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Width="22188" windowHeight="9000" firstSheet="1" activeTab="1"/>
  </bookViews>
  <sheets>
    <sheet name="Kangatang" sheetId="3" state="veryHidden" r:id="rId1"/>
    <sheet name="Data" sheetId="4" r:id="rId2"/>
  </sheets>
  <definedNames>
    <definedName name="_xlnm._FilterDatabase" localSheetId="1" hidden="1">Data!$D$1:$U$3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<sst xmlns="http://schemas.openxmlformats.org/spreadsheetml/2006/main" count="135496" uniqueCount="26">
  <si>
    <t>BIB</t>
  </si>
  <si>
    <t>CHIPCODE</t>
  </si>
  <si>
    <t>EPC</t>
  </si>
  <si>
    <t>Tên trên BIB</t>
  </si>
  <si>
    <t>Size áo</t>
  </si>
  <si>
    <t xml:space="preserve">CỰ LY </t>
  </si>
  <si>
    <t>Họ tên</t>
  </si>
  <si>
    <t>Giới tính</t>
  </si>
  <si>
    <t>Ngày sinh</t>
  </si>
  <si>
    <t>Số điện thoại</t>
  </si>
  <si>
    <t>Email</t>
  </si>
  <si>
    <t>CMND/CCCD/Passport</t>
  </si>
  <si>
    <t>Quốc tịch</t>
  </si>
  <si>
    <t>Quốc gia</t>
  </si>
  <si>
    <t>Tỉnh/TP</t>
  </si>
  <si>
    <t>Địa chỉ</t>
  </si>
  <si>
    <t>Tên người liên hệ</t>
  </si>
  <si>
    <t>Sđt người liên hệ</t>
  </si>
  <si>
    <t>Thông tin y tế</t>
  </si>
  <si>
    <t>Nhóm máu</t>
  </si>
  <si>
    <t>Nhóm</t>
  </si>
  <si>
    <t>Kênh bán vé</t>
  </si>
  <si>
    <t>Mã vé</t>
  </si>
  <si>
    <t>Nguyễn Văn A</t>
  </si>
  <si>
    <t>Nguyễn Văn B</t>
  </si>
  <si>
    <t>Nguyễn Văn 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</si>
</sst>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7">
    <font>
      <sz val="12"/>
      <color theme="1"/>
      <name val="Calibri"/>
      <charset val="134"/>
      <scheme val="minor"/>
    </font>
    <font>
      <b/>
      <sz val="12"/>
      <color theme="1"/>
      <name val="Cambria"/>
      <charset val="134"/>
      <scheme val="major"/>
    </font>
    <font>
      <sz val="12"/>
      <color theme="1"/>
      <name val="Times New Roman"/>
      <charset val="134"/>
    </font>
    <font>
      <sz val="13"/>
      <color theme="1"/>
      <name val="Cambria"/>
      <charset val="134"/>
    </font>
    <font>
      <sz val="12"/>
      <color theme="1"/>
      <name val="Calibri"/>
      <charset val="134"/>
    </font>
    <font>
      <sz val="13"/>
      <color theme="1"/>
      <name val="Cambria"/>
      <charset val="1"/>
    </font>
    <font>
      <sz val="12"/>
      <color theme="1"/>
      <name val="Cambria"/>
      <charset val="134"/>
      <scheme val="maj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7" fillId="0" borderId="0" applyFont="0" applyFill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7" fontId="7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4" borderId="1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5" borderId="4" applyNumberFormat="0" applyAlignment="0" applyProtection="0">
      <alignment vertical="center"/>
    </xf>
    <xf numFmtId="0" fontId="17" fillId="6" borderId="5" applyNumberFormat="0" applyAlignment="0" applyProtection="0">
      <alignment vertical="center"/>
    </xf>
    <xf numFmtId="0" fontId="18" fillId="6" borderId="4" applyNumberFormat="0" applyAlignment="0" applyProtection="0">
      <alignment vertical="center"/>
    </xf>
    <xf numFmtId="0" fontId="19" fillId="7" borderId="6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</cellStyleXfs>
  <cellXfs count="12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0" borderId="0" xfId="0" applyAlignment="1">
      <alignment horizontal="right"/>
    </xf>
    <xf numFmtId="0" fontId="2" fillId="0" borderId="0" xfId="0" applyFont="1" applyAlignment="1">
      <alignment vertical="center"/>
    </xf>
    <xf numFmtId="0" fontId="2" fillId="0" borderId="0" xfId="0" applyFont="1" applyAlignment="1">
      <alignment wrapText="1"/>
    </xf>
    <xf numFmtId="0" fontId="2" fillId="0" borderId="0" xfId="0" applyFont="1"/>
    <xf numFmtId="0" fontId="3" fillId="0" borderId="0" xfId="0" applyFont="1" applyAlignment="1">
      <alignment wrapText="1"/>
    </xf>
    <xf numFmtId="0" fontId="4" fillId="0" borderId="0" xfId="0" applyFont="1" applyAlignment="1">
      <alignment horizontal="right"/>
    </xf>
    <xf numFmtId="49" fontId="4" fillId="0" borderId="0" xfId="0" applyNumberFormat="1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" defaultRowHeight="15.6"/>
  <sheetData/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35474"/>
  <sheetViews>
    <sheetView tabSelected="1" zoomScale="99" zoomScaleNormal="99" workbookViewId="0">
      <pane ySplit="1" topLeftCell="A135451" activePane="bottomLeft" state="frozen"/>
      <selection/>
      <selection pane="bottomLeft" activeCell="I135457" sqref="G135469 I135457"/>
    </sheetView>
  </sheetViews>
  <sheetFormatPr defaultColWidth="8.8" defaultRowHeight="15.6"/>
  <cols>
    <col min="1" max="1" width="6.8" customWidth="1"/>
    <col min="2" max="2" width="10.7" customWidth="1"/>
    <col min="3" max="3" width="10" customWidth="1"/>
    <col min="4" max="4" width="24.5" customWidth="1"/>
    <col min="5" max="5" width="8.3" customWidth="1"/>
    <col min="6" max="6" width="7.2" customWidth="1"/>
    <col min="7" max="7" width="36" customWidth="1"/>
    <col min="8" max="8" width="9.3" customWidth="1"/>
    <col min="9" max="9" width="14.5" customWidth="1"/>
    <col min="10" max="10" width="18" customWidth="1"/>
    <col min="11" max="11" width="36" customWidth="1"/>
    <col min="12" max="12" width="22" customWidth="1"/>
    <col min="13" max="13" width="10" customWidth="1"/>
    <col min="14" max="14" width="9.2" customWidth="1"/>
    <col min="15" max="15" width="10.7" customWidth="1"/>
    <col min="16" max="16" width="43" customWidth="1"/>
    <col min="17" max="17" width="26.7" customWidth="1"/>
    <col min="18" max="18" width="17.2" customWidth="1"/>
    <col min="19" max="19" width="19.7" customWidth="1"/>
    <col min="20" max="20" width="11.2" customWidth="1"/>
    <col min="21" max="21" width="24.7" customWidth="1"/>
    <col min="22" max="22" width="14.3" customWidth="1"/>
    <col min="23" max="23" width="15.8" customWidth="1"/>
  </cols>
  <sheetData>
    <row r="1" ht="30.75" customHeight="1" spans="1:2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ht="16.8" spans="1:23">
      <c r="A2" s="3">
        <f>ROW()</f>
        <v>2</v>
      </c>
      <c r="B2">
        <v>100</v>
      </c>
      <c r="D2" t="s">
        <v>23</v>
      </c>
      <c r="E2" s="4"/>
      <c r="H2" s="5"/>
      <c r="I2" s="10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0"/>
      <c r="V2" s="11"/>
      <c r="W2" s="11"/>
    </row>
    <row r="3" ht="16.8" spans="1:23">
      <c r="A3" s="3">
        <f>ROW()</f>
        <v>3</v>
      </c>
      <c r="D3" t="s">
        <v>24</v>
      </c>
      <c r="E3" s="4"/>
      <c r="H3" s="5"/>
      <c r="I3" s="10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0"/>
      <c r="V3" s="11"/>
      <c r="W3" s="11"/>
    </row>
    <row r="4" ht="16.8" spans="1:21">
      <c r="A4" s="3">
        <f t="shared" ref="A4:A13" si="0">ROW()</f>
        <v>4</v>
      </c>
      <c r="D4" t="s">
        <v>25</v>
      </c>
      <c r="E4" s="6"/>
      <c r="H4" s="5"/>
      <c r="I4" s="10"/>
      <c r="U4" s="10"/>
    </row>
    <row r="5" ht="16.8" spans="1:21">
      <c r="A5" s="3">
        <f t="shared" si="0"/>
        <v>5</v>
      </c>
      <c r="D5" t="s">
        <v>25</v>
      </c>
      <c r="E5" s="6"/>
      <c r="H5" s="5"/>
      <c r="I5" s="10"/>
      <c r="U5" s="10"/>
    </row>
    <row r="6" ht="16.8" spans="1:21">
      <c r="A6" s="3">
        <f t="shared" si="0"/>
        <v>6</v>
      </c>
      <c r="D6" t="s">
        <v>25</v>
      </c>
      <c r="E6" s="6"/>
      <c r="H6" s="5"/>
      <c r="I6" s="10"/>
      <c r="U6" s="10"/>
    </row>
    <row r="7" ht="16.8" spans="1:21">
      <c r="A7" s="3">
        <f t="shared" si="0"/>
        <v>7</v>
      </c>
      <c r="D7" t="s">
        <v>25</v>
      </c>
      <c r="E7" s="6"/>
      <c r="H7" s="5"/>
      <c r="I7" s="10"/>
      <c r="U7" s="10"/>
    </row>
    <row r="8" ht="16.8" spans="1:21">
      <c r="A8" s="3">
        <f t="shared" si="0"/>
        <v>8</v>
      </c>
      <c r="D8" t="s">
        <v>25</v>
      </c>
      <c r="E8" s="6"/>
      <c r="H8" s="5"/>
      <c r="I8" s="10"/>
      <c r="U8" s="10"/>
    </row>
    <row r="9" ht="16.8" spans="1:21">
      <c r="A9" s="3">
        <f t="shared" si="0"/>
        <v>9</v>
      </c>
      <c r="D9" t="s">
        <v>25</v>
      </c>
      <c r="E9" s="6"/>
      <c r="H9" s="5"/>
      <c r="I9" s="10"/>
      <c r="U9" s="10"/>
    </row>
    <row r="10" ht="16.8" spans="1:21">
      <c r="A10" s="3">
        <f t="shared" si="0"/>
        <v>10</v>
      </c>
      <c r="D10" t="s">
        <v>25</v>
      </c>
      <c r="E10" s="6"/>
      <c r="H10" s="5"/>
      <c r="I10" s="10"/>
      <c r="U10" s="10"/>
    </row>
    <row r="11" ht="16.8" spans="1:21">
      <c r="A11" s="3">
        <f t="shared" si="0"/>
        <v>11</v>
      </c>
      <c r="D11" t="s">
        <v>25</v>
      </c>
      <c r="E11" s="6"/>
      <c r="H11" s="5"/>
      <c r="I11" s="10"/>
      <c r="U11" s="10"/>
    </row>
    <row r="12" ht="16.8" spans="1:21">
      <c r="A12" s="3">
        <f t="shared" si="0"/>
        <v>12</v>
      </c>
      <c r="D12" t="s">
        <v>25</v>
      </c>
      <c r="E12" s="6"/>
      <c r="H12" s="5"/>
      <c r="I12" s="10"/>
      <c r="U12" s="10"/>
    </row>
    <row r="13" ht="16.8" spans="1:21">
      <c r="A13" s="3">
        <f t="shared" si="0"/>
        <v>13</v>
      </c>
      <c r="D13" t="s">
        <v>25</v>
      </c>
      <c r="E13" s="6"/>
      <c r="H13" s="5"/>
      <c r="I13" s="10"/>
      <c r="U13" s="10"/>
    </row>
    <row r="14" ht="16.8" spans="1:21">
      <c r="A14" s="3">
        <f t="shared" ref="A14:A23" si="1">ROW()</f>
        <v>14</v>
      </c>
      <c r="D14" t="s">
        <v>25</v>
      </c>
      <c r="E14" s="6"/>
      <c r="H14" s="5"/>
      <c r="I14" s="10"/>
      <c r="U14" s="10"/>
    </row>
    <row r="15" ht="16.8" spans="1:21">
      <c r="A15" s="3">
        <f t="shared" si="1"/>
        <v>15</v>
      </c>
      <c r="D15" t="s">
        <v>25</v>
      </c>
      <c r="E15" s="6"/>
      <c r="H15" s="5"/>
      <c r="I15" s="10"/>
      <c r="U15" s="10"/>
    </row>
    <row r="16" ht="16.8" spans="1:21">
      <c r="A16" s="3">
        <f t="shared" si="1"/>
        <v>16</v>
      </c>
      <c r="D16" t="s">
        <v>25</v>
      </c>
      <c r="E16" s="6"/>
      <c r="H16" s="5"/>
      <c r="I16" s="10"/>
      <c r="U16" s="10"/>
    </row>
    <row r="17" ht="16.8" spans="1:21">
      <c r="A17" s="3">
        <f t="shared" si="1"/>
        <v>17</v>
      </c>
      <c r="D17" t="s">
        <v>25</v>
      </c>
      <c r="H17" s="7"/>
      <c r="I17" s="10"/>
      <c r="U17" s="10"/>
    </row>
    <row r="18" ht="16.8" spans="1:21">
      <c r="A18" s="3">
        <f t="shared" si="1"/>
        <v>18</v>
      </c>
      <c r="D18" t="s">
        <v>25</v>
      </c>
      <c r="H18" s="7"/>
      <c r="I18" s="10"/>
      <c r="U18" s="10"/>
    </row>
    <row r="19" ht="16.8" spans="1:21">
      <c r="A19" s="3">
        <f t="shared" si="1"/>
        <v>19</v>
      </c>
      <c r="D19" t="s">
        <v>25</v>
      </c>
      <c r="H19" s="7"/>
      <c r="I19" s="10"/>
      <c r="U19" s="10"/>
    </row>
    <row r="20" ht="16.8" spans="1:21">
      <c r="A20" s="3">
        <f t="shared" si="1"/>
        <v>20</v>
      </c>
      <c r="D20" t="s">
        <v>25</v>
      </c>
      <c r="H20" s="7"/>
      <c r="I20" s="10"/>
      <c r="U20" s="10"/>
    </row>
    <row r="21" ht="16.8" spans="1:21">
      <c r="A21" s="3">
        <f t="shared" si="1"/>
        <v>21</v>
      </c>
      <c r="D21" t="s">
        <v>25</v>
      </c>
      <c r="H21" s="7"/>
      <c r="I21" s="10"/>
      <c r="U21" s="10"/>
    </row>
    <row r="22" ht="16.8" spans="1:21">
      <c r="A22" s="3">
        <f t="shared" si="1"/>
        <v>22</v>
      </c>
      <c r="D22" t="s">
        <v>25</v>
      </c>
      <c r="H22" s="7"/>
      <c r="I22" s="10"/>
      <c r="U22" s="10"/>
    </row>
    <row r="23" ht="16.8" spans="1:21">
      <c r="A23" s="3">
        <f t="shared" si="1"/>
        <v>23</v>
      </c>
      <c r="D23" t="s">
        <v>25</v>
      </c>
      <c r="H23" s="7"/>
      <c r="I23" s="10"/>
      <c r="U23" s="10"/>
    </row>
    <row r="24" ht="16.8" spans="1:21">
      <c r="A24" s="3">
        <f t="shared" ref="A24:A33" si="2">ROW()</f>
        <v>24</v>
      </c>
      <c r="D24" t="s">
        <v>25</v>
      </c>
      <c r="H24" s="7"/>
      <c r="I24" s="10"/>
      <c r="U24" s="10"/>
    </row>
    <row r="25" ht="16.8" spans="1:21">
      <c r="A25" s="3">
        <f t="shared" si="2"/>
        <v>25</v>
      </c>
      <c r="D25" t="s">
        <v>25</v>
      </c>
      <c r="H25" s="7"/>
      <c r="I25" s="10"/>
      <c r="U25" s="10"/>
    </row>
    <row r="26" ht="16.8" spans="1:21">
      <c r="A26" s="3">
        <f t="shared" si="2"/>
        <v>26</v>
      </c>
      <c r="D26" t="s">
        <v>25</v>
      </c>
      <c r="H26" s="7"/>
      <c r="I26" s="10"/>
      <c r="U26" s="10"/>
    </row>
    <row r="27" ht="16.8" spans="1:21">
      <c r="A27" s="3">
        <f t="shared" si="2"/>
        <v>27</v>
      </c>
      <c r="D27" t="s">
        <v>25</v>
      </c>
      <c r="H27" s="7"/>
      <c r="I27" s="10"/>
      <c r="U27" s="10"/>
    </row>
    <row r="28" ht="16.8" spans="1:21">
      <c r="A28" s="3">
        <f t="shared" si="2"/>
        <v>28</v>
      </c>
      <c r="D28" t="s">
        <v>25</v>
      </c>
      <c r="H28" s="7"/>
      <c r="I28" s="10"/>
      <c r="U28" s="10"/>
    </row>
    <row r="29" ht="16.8" spans="1:21">
      <c r="A29" s="3">
        <f t="shared" si="2"/>
        <v>29</v>
      </c>
      <c r="D29" t="s">
        <v>25</v>
      </c>
      <c r="H29" s="7"/>
      <c r="I29" s="10"/>
      <c r="U29" s="10"/>
    </row>
    <row r="30" ht="16.8" spans="1:21">
      <c r="A30" s="3">
        <f t="shared" si="2"/>
        <v>30</v>
      </c>
      <c r="D30" t="s">
        <v>25</v>
      </c>
      <c r="H30" s="7"/>
      <c r="I30" s="10"/>
      <c r="U30" s="10"/>
    </row>
    <row r="31" ht="16.8" spans="1:21">
      <c r="A31" s="3">
        <f t="shared" si="2"/>
        <v>31</v>
      </c>
      <c r="D31" t="s">
        <v>25</v>
      </c>
      <c r="H31" s="7"/>
      <c r="I31" s="10"/>
      <c r="U31" s="10"/>
    </row>
    <row r="32" ht="16.8" spans="1:21">
      <c r="A32" s="3">
        <f t="shared" si="2"/>
        <v>32</v>
      </c>
      <c r="D32" t="s">
        <v>25</v>
      </c>
      <c r="H32" s="7"/>
      <c r="I32" s="10"/>
      <c r="U32" s="10"/>
    </row>
    <row r="33" ht="16.8" spans="1:21">
      <c r="A33" s="3">
        <f t="shared" si="2"/>
        <v>33</v>
      </c>
      <c r="D33" t="s">
        <v>25</v>
      </c>
      <c r="H33" s="7"/>
      <c r="I33" s="10"/>
      <c r="U33" s="10"/>
    </row>
    <row r="34" ht="16.8" spans="1:21">
      <c r="A34" s="3">
        <f t="shared" ref="A34:A43" si="3">ROW()</f>
        <v>34</v>
      </c>
      <c r="D34" t="s">
        <v>25</v>
      </c>
      <c r="H34" s="7"/>
      <c r="I34" s="10"/>
      <c r="U34" s="10"/>
    </row>
    <row r="35" ht="16.8" spans="1:21">
      <c r="A35" s="3">
        <f t="shared" si="3"/>
        <v>35</v>
      </c>
      <c r="D35" t="s">
        <v>25</v>
      </c>
      <c r="H35" s="7"/>
      <c r="I35" s="10"/>
      <c r="U35" s="10"/>
    </row>
    <row r="36" ht="16.8" spans="1:21">
      <c r="A36" s="3">
        <f t="shared" si="3"/>
        <v>36</v>
      </c>
      <c r="D36" t="s">
        <v>25</v>
      </c>
      <c r="H36" s="7"/>
      <c r="I36" s="10"/>
      <c r="U36" s="10"/>
    </row>
    <row r="37" ht="16.8" spans="1:21">
      <c r="A37" s="3">
        <f t="shared" si="3"/>
        <v>37</v>
      </c>
      <c r="D37" t="s">
        <v>25</v>
      </c>
      <c r="H37" s="7"/>
      <c r="I37" s="10"/>
      <c r="U37" s="10"/>
    </row>
    <row r="38" ht="16.8" spans="1:21">
      <c r="A38" s="3">
        <f t="shared" si="3"/>
        <v>38</v>
      </c>
      <c r="D38" t="s">
        <v>25</v>
      </c>
      <c r="H38" s="7"/>
      <c r="I38" s="10"/>
      <c r="U38" s="10"/>
    </row>
    <row r="39" ht="16.8" spans="1:21">
      <c r="A39" s="3">
        <f t="shared" si="3"/>
        <v>39</v>
      </c>
      <c r="D39" t="s">
        <v>25</v>
      </c>
      <c r="H39" s="7"/>
      <c r="I39" s="10"/>
      <c r="U39" s="10"/>
    </row>
    <row r="40" ht="16.8" spans="1:21">
      <c r="A40" s="3">
        <f t="shared" si="3"/>
        <v>40</v>
      </c>
      <c r="D40" t="s">
        <v>25</v>
      </c>
      <c r="H40" s="7"/>
      <c r="I40" s="10"/>
      <c r="U40" s="10"/>
    </row>
    <row r="41" ht="16.8" spans="1:21">
      <c r="A41" s="3">
        <f t="shared" si="3"/>
        <v>41</v>
      </c>
      <c r="D41" t="s">
        <v>25</v>
      </c>
      <c r="H41" s="7"/>
      <c r="I41" s="10"/>
      <c r="U41" s="10"/>
    </row>
    <row r="42" ht="16.8" spans="1:21">
      <c r="A42" s="3">
        <f t="shared" si="3"/>
        <v>42</v>
      </c>
      <c r="D42" t="s">
        <v>25</v>
      </c>
      <c r="H42" s="7"/>
      <c r="I42" s="10"/>
      <c r="U42" s="10"/>
    </row>
    <row r="43" ht="16.8" spans="1:21">
      <c r="A43" s="3">
        <f t="shared" si="3"/>
        <v>43</v>
      </c>
      <c r="D43" t="s">
        <v>25</v>
      </c>
      <c r="H43" s="7"/>
      <c r="I43" s="10"/>
      <c r="U43" s="10"/>
    </row>
    <row r="44" ht="16.8" spans="1:21">
      <c r="A44" s="3">
        <f t="shared" ref="A44:A53" si="4">ROW()</f>
        <v>44</v>
      </c>
      <c r="D44" t="s">
        <v>25</v>
      </c>
      <c r="H44" s="7"/>
      <c r="I44" s="10"/>
      <c r="U44" s="10"/>
    </row>
    <row r="45" ht="16.8" spans="1:21">
      <c r="A45" s="3">
        <f t="shared" si="4"/>
        <v>45</v>
      </c>
      <c r="D45" t="s">
        <v>25</v>
      </c>
      <c r="H45" s="7"/>
      <c r="I45" s="10"/>
      <c r="U45" s="10"/>
    </row>
    <row r="46" ht="16.8" spans="1:21">
      <c r="A46" s="3">
        <f t="shared" si="4"/>
        <v>46</v>
      </c>
      <c r="D46" t="s">
        <v>25</v>
      </c>
      <c r="H46" s="7"/>
      <c r="I46" s="10"/>
      <c r="U46" s="10"/>
    </row>
    <row r="47" ht="16.8" spans="1:21">
      <c r="A47" s="3">
        <f t="shared" si="4"/>
        <v>47</v>
      </c>
      <c r="D47" t="s">
        <v>25</v>
      </c>
      <c r="H47" s="7"/>
      <c r="I47" s="10"/>
      <c r="U47" s="10"/>
    </row>
    <row r="48" ht="16.8" spans="1:21">
      <c r="A48" s="3">
        <f t="shared" si="4"/>
        <v>48</v>
      </c>
      <c r="D48" t="s">
        <v>25</v>
      </c>
      <c r="H48" s="7"/>
      <c r="I48" s="10"/>
      <c r="U48" s="10"/>
    </row>
    <row r="49" ht="16.8" spans="1:21">
      <c r="A49" s="3">
        <f t="shared" si="4"/>
        <v>49</v>
      </c>
      <c r="D49" t="s">
        <v>25</v>
      </c>
      <c r="H49" s="7"/>
      <c r="I49" s="10"/>
      <c r="U49" s="10"/>
    </row>
    <row r="50" ht="16.8" spans="1:21">
      <c r="A50" s="3">
        <f t="shared" si="4"/>
        <v>50</v>
      </c>
      <c r="B50" s="8"/>
      <c r="C50" s="9"/>
      <c r="D50" t="s">
        <v>25</v>
      </c>
      <c r="G50" s="10"/>
      <c r="H50" s="7"/>
      <c r="I50" s="10"/>
      <c r="U50" s="10"/>
    </row>
    <row r="51" ht="16.8" spans="1:21">
      <c r="A51" s="3">
        <f t="shared" si="4"/>
        <v>51</v>
      </c>
      <c r="B51" s="8"/>
      <c r="C51" s="9"/>
      <c r="D51" t="s">
        <v>25</v>
      </c>
      <c r="G51" s="10"/>
      <c r="H51" s="7"/>
      <c r="I51" s="10"/>
      <c r="U51" s="10"/>
    </row>
    <row r="52" ht="16.8" spans="1:21">
      <c r="A52" s="3">
        <f t="shared" si="4"/>
        <v>52</v>
      </c>
      <c r="B52" s="8"/>
      <c r="C52" s="9"/>
      <c r="D52" t="s">
        <v>25</v>
      </c>
      <c r="G52" s="10"/>
      <c r="H52" s="7"/>
      <c r="I52" s="10"/>
      <c r="U52" s="10"/>
    </row>
    <row r="53" ht="16.8" spans="1:21">
      <c r="A53" s="3">
        <f t="shared" si="4"/>
        <v>53</v>
      </c>
      <c r="B53" s="8"/>
      <c r="C53" s="9"/>
      <c r="D53" t="s">
        <v>25</v>
      </c>
      <c r="G53" s="10"/>
      <c r="H53" s="7"/>
      <c r="I53" s="10"/>
      <c r="U53" s="10"/>
    </row>
    <row r="54" ht="16.8" spans="1:21">
      <c r="A54" s="3">
        <f t="shared" ref="A54:A63" si="5">ROW()</f>
        <v>54</v>
      </c>
      <c r="B54" s="8"/>
      <c r="C54" s="9"/>
      <c r="D54" t="s">
        <v>25</v>
      </c>
      <c r="G54" s="10"/>
      <c r="H54" s="7"/>
      <c r="I54" s="10"/>
      <c r="U54" s="10"/>
    </row>
    <row r="55" ht="16.8" spans="1:21">
      <c r="A55" s="3">
        <f t="shared" si="5"/>
        <v>55</v>
      </c>
      <c r="B55" s="8"/>
      <c r="C55" s="9"/>
      <c r="D55" t="s">
        <v>25</v>
      </c>
      <c r="G55" s="10"/>
      <c r="H55" s="7"/>
      <c r="I55" s="10"/>
      <c r="U55" s="10"/>
    </row>
    <row r="56" ht="16.8" spans="1:21">
      <c r="A56" s="3">
        <f t="shared" si="5"/>
        <v>56</v>
      </c>
      <c r="B56" s="8"/>
      <c r="C56" s="9"/>
      <c r="D56" t="s">
        <v>25</v>
      </c>
      <c r="G56" s="10"/>
      <c r="H56" s="7"/>
      <c r="I56" s="10"/>
      <c r="U56" s="10"/>
    </row>
    <row r="57" ht="16.8" spans="1:21">
      <c r="A57" s="3">
        <f t="shared" si="5"/>
        <v>57</v>
      </c>
      <c r="B57" s="8"/>
      <c r="C57" s="9"/>
      <c r="D57" t="s">
        <v>25</v>
      </c>
      <c r="G57" s="10"/>
      <c r="H57" s="7"/>
      <c r="I57" s="10"/>
      <c r="U57" s="10"/>
    </row>
    <row r="58" ht="16.8" spans="1:21">
      <c r="A58" s="3">
        <f t="shared" si="5"/>
        <v>58</v>
      </c>
      <c r="B58" s="8"/>
      <c r="C58" s="9"/>
      <c r="D58" t="s">
        <v>25</v>
      </c>
      <c r="G58" s="10"/>
      <c r="H58" s="7"/>
      <c r="I58" s="10"/>
      <c r="U58" s="10"/>
    </row>
    <row r="59" ht="16.8" spans="1:21">
      <c r="A59" s="3">
        <f t="shared" si="5"/>
        <v>59</v>
      </c>
      <c r="B59" s="8"/>
      <c r="C59" s="9"/>
      <c r="D59" t="s">
        <v>25</v>
      </c>
      <c r="G59" s="10"/>
      <c r="H59" s="7"/>
      <c r="I59" s="10"/>
      <c r="U59" s="10"/>
    </row>
    <row r="60" ht="16.8" spans="1:21">
      <c r="A60" s="3">
        <f t="shared" si="5"/>
        <v>60</v>
      </c>
      <c r="B60" s="8"/>
      <c r="C60" s="9"/>
      <c r="D60" t="s">
        <v>25</v>
      </c>
      <c r="G60" s="10"/>
      <c r="H60" s="7"/>
      <c r="I60" s="10"/>
      <c r="U60" s="10"/>
    </row>
    <row r="61" ht="16.8" spans="1:21">
      <c r="A61" s="3">
        <f t="shared" si="5"/>
        <v>61</v>
      </c>
      <c r="B61" s="8"/>
      <c r="C61" s="9"/>
      <c r="D61" t="s">
        <v>25</v>
      </c>
      <c r="G61" s="10"/>
      <c r="H61" s="7"/>
      <c r="I61" s="10"/>
      <c r="U61" s="10"/>
    </row>
    <row r="62" ht="16.8" spans="1:21">
      <c r="A62" s="3">
        <f t="shared" si="5"/>
        <v>62</v>
      </c>
      <c r="B62" s="8"/>
      <c r="C62" s="9"/>
      <c r="D62" t="s">
        <v>25</v>
      </c>
      <c r="G62" s="10"/>
      <c r="H62" s="7"/>
      <c r="I62" s="10"/>
      <c r="U62" s="10"/>
    </row>
    <row r="63" ht="16.8" spans="1:21">
      <c r="A63" s="3">
        <f t="shared" si="5"/>
        <v>63</v>
      </c>
      <c r="B63" s="8"/>
      <c r="C63" s="9"/>
      <c r="D63" t="s">
        <v>25</v>
      </c>
      <c r="G63" s="10"/>
      <c r="H63" s="7"/>
      <c r="I63" s="10"/>
      <c r="U63" s="10"/>
    </row>
    <row r="64" ht="16.8" spans="1:21">
      <c r="A64" s="3">
        <f t="shared" ref="A64:A73" si="6">ROW()</f>
        <v>64</v>
      </c>
      <c r="B64" s="8"/>
      <c r="C64" s="9"/>
      <c r="D64" t="s">
        <v>25</v>
      </c>
      <c r="G64" s="10"/>
      <c r="H64" s="7"/>
      <c r="I64" s="10"/>
      <c r="U64" s="10"/>
    </row>
    <row r="65" ht="16.8" spans="1:21">
      <c r="A65" s="3">
        <f t="shared" si="6"/>
        <v>65</v>
      </c>
      <c r="B65" s="8"/>
      <c r="C65" s="9"/>
      <c r="D65" t="s">
        <v>25</v>
      </c>
      <c r="G65" s="10"/>
      <c r="H65" s="7"/>
      <c r="I65" s="10"/>
      <c r="U65" s="10"/>
    </row>
    <row r="66" ht="16.8" spans="1:21">
      <c r="A66" s="3">
        <f t="shared" si="6"/>
        <v>66</v>
      </c>
      <c r="B66" s="8"/>
      <c r="C66" s="9"/>
      <c r="D66" t="s">
        <v>25</v>
      </c>
      <c r="G66" s="10"/>
      <c r="H66" s="7"/>
      <c r="I66" s="10"/>
      <c r="U66" s="10"/>
    </row>
    <row r="67" ht="16.8" spans="1:21">
      <c r="A67" s="3">
        <f t="shared" si="6"/>
        <v>67</v>
      </c>
      <c r="B67" s="8"/>
      <c r="C67" s="9"/>
      <c r="D67" t="s">
        <v>25</v>
      </c>
      <c r="G67" s="10"/>
      <c r="H67" s="7"/>
      <c r="I67" s="10"/>
      <c r="U67" s="10"/>
    </row>
    <row r="68" ht="16.8" spans="1:21">
      <c r="A68" s="3">
        <f t="shared" si="6"/>
        <v>68</v>
      </c>
      <c r="B68" s="8"/>
      <c r="C68" s="9"/>
      <c r="D68" t="s">
        <v>25</v>
      </c>
      <c r="G68" s="10"/>
      <c r="H68" s="7"/>
      <c r="I68" s="10"/>
      <c r="U68" s="10"/>
    </row>
    <row r="69" ht="16.8" spans="1:21">
      <c r="A69" s="3">
        <f t="shared" si="6"/>
        <v>69</v>
      </c>
      <c r="B69" s="8"/>
      <c r="C69" s="9"/>
      <c r="D69" t="s">
        <v>25</v>
      </c>
      <c r="G69" s="10"/>
      <c r="H69" s="7"/>
      <c r="I69" s="10"/>
      <c r="U69" s="10"/>
    </row>
    <row r="70" ht="16.8" spans="1:21">
      <c r="A70" s="3">
        <f t="shared" si="6"/>
        <v>70</v>
      </c>
      <c r="B70" s="8"/>
      <c r="C70" s="9"/>
      <c r="D70" t="s">
        <v>25</v>
      </c>
      <c r="G70" s="10"/>
      <c r="H70" s="7"/>
      <c r="I70" s="10"/>
      <c r="U70" s="10"/>
    </row>
    <row r="71" ht="16.8" spans="1:21">
      <c r="A71" s="3">
        <f t="shared" si="6"/>
        <v>71</v>
      </c>
      <c r="B71" s="8"/>
      <c r="C71" s="9"/>
      <c r="D71" t="s">
        <v>25</v>
      </c>
      <c r="G71" s="10"/>
      <c r="H71" s="7"/>
      <c r="I71" s="10"/>
      <c r="U71" s="10"/>
    </row>
    <row r="72" ht="16.8" spans="1:21">
      <c r="A72" s="3">
        <f t="shared" si="6"/>
        <v>72</v>
      </c>
      <c r="B72" s="8"/>
      <c r="C72" s="9"/>
      <c r="D72" t="s">
        <v>25</v>
      </c>
      <c r="G72" s="10"/>
      <c r="H72" s="7"/>
      <c r="I72" s="10"/>
      <c r="U72" s="10"/>
    </row>
    <row r="73" ht="16.8" spans="1:21">
      <c r="A73" s="3">
        <f t="shared" si="6"/>
        <v>73</v>
      </c>
      <c r="B73" s="8"/>
      <c r="C73" s="9"/>
      <c r="D73" t="s">
        <v>25</v>
      </c>
      <c r="G73" s="10"/>
      <c r="H73" s="7"/>
      <c r="I73" s="10"/>
      <c r="U73" s="10"/>
    </row>
    <row r="74" ht="16.8" spans="1:21">
      <c r="A74" s="3">
        <f t="shared" ref="A74:A83" si="7">ROW()</f>
        <v>74</v>
      </c>
      <c r="B74" s="8"/>
      <c r="C74" s="9"/>
      <c r="D74" t="s">
        <v>25</v>
      </c>
      <c r="G74" s="10"/>
      <c r="H74" s="7"/>
      <c r="I74" s="10"/>
      <c r="U74" s="10"/>
    </row>
    <row r="75" ht="16.8" spans="1:21">
      <c r="A75" s="3">
        <f t="shared" si="7"/>
        <v>75</v>
      </c>
      <c r="B75" s="8"/>
      <c r="C75" s="9"/>
      <c r="D75" t="s">
        <v>25</v>
      </c>
      <c r="G75" s="10"/>
      <c r="H75" s="7"/>
      <c r="I75" s="10"/>
      <c r="U75" s="10"/>
    </row>
    <row r="76" ht="16.8" spans="1:21">
      <c r="A76" s="3">
        <f t="shared" si="7"/>
        <v>76</v>
      </c>
      <c r="B76" s="8"/>
      <c r="C76" s="9"/>
      <c r="D76" t="s">
        <v>25</v>
      </c>
      <c r="G76" s="10"/>
      <c r="H76" s="7"/>
      <c r="I76" s="10"/>
      <c r="U76" s="10"/>
    </row>
    <row r="77" ht="16.8" spans="1:21">
      <c r="A77" s="3">
        <f t="shared" si="7"/>
        <v>77</v>
      </c>
      <c r="B77" s="8"/>
      <c r="C77" s="9"/>
      <c r="D77" t="s">
        <v>25</v>
      </c>
      <c r="G77" s="10"/>
      <c r="H77" s="7"/>
      <c r="I77" s="10"/>
      <c r="U77" s="10"/>
    </row>
    <row r="78" ht="16.8" spans="1:21">
      <c r="A78" s="3">
        <f t="shared" si="7"/>
        <v>78</v>
      </c>
      <c r="B78" s="8"/>
      <c r="C78" s="9"/>
      <c r="D78" t="s">
        <v>25</v>
      </c>
      <c r="G78" s="10"/>
      <c r="H78" s="7"/>
      <c r="I78" s="10"/>
      <c r="U78" s="10"/>
    </row>
    <row r="79" ht="16.8" spans="1:21">
      <c r="A79" s="3">
        <f t="shared" si="7"/>
        <v>79</v>
      </c>
      <c r="B79" s="8"/>
      <c r="C79" s="9"/>
      <c r="D79" t="s">
        <v>25</v>
      </c>
      <c r="G79" s="10"/>
      <c r="H79" s="7"/>
      <c r="I79" s="10"/>
      <c r="U79" s="10"/>
    </row>
    <row r="80" ht="16.8" spans="1:21">
      <c r="A80" s="3">
        <f t="shared" si="7"/>
        <v>80</v>
      </c>
      <c r="B80" s="8"/>
      <c r="C80" s="9"/>
      <c r="D80" t="s">
        <v>25</v>
      </c>
      <c r="G80" s="10"/>
      <c r="H80" s="7"/>
      <c r="I80" s="10"/>
      <c r="U80" s="10"/>
    </row>
    <row r="81" ht="16.8" spans="1:21">
      <c r="A81" s="3">
        <f t="shared" si="7"/>
        <v>81</v>
      </c>
      <c r="B81" s="8"/>
      <c r="C81" s="9"/>
      <c r="D81" t="s">
        <v>25</v>
      </c>
      <c r="G81" s="10"/>
      <c r="H81" s="7"/>
      <c r="I81" s="10"/>
      <c r="U81" s="10"/>
    </row>
    <row r="82" ht="16.8" spans="1:21">
      <c r="A82" s="3">
        <f t="shared" si="7"/>
        <v>82</v>
      </c>
      <c r="B82" s="8"/>
      <c r="C82" s="9"/>
      <c r="D82" t="s">
        <v>25</v>
      </c>
      <c r="G82" s="10"/>
      <c r="H82" s="7"/>
      <c r="I82" s="10"/>
      <c r="U82" s="10"/>
    </row>
    <row r="83" ht="16.8" spans="1:21">
      <c r="A83" s="3">
        <f t="shared" si="7"/>
        <v>83</v>
      </c>
      <c r="B83" s="8"/>
      <c r="C83" s="9"/>
      <c r="D83" t="s">
        <v>25</v>
      </c>
      <c r="G83" s="10"/>
      <c r="H83" s="7"/>
      <c r="I83" s="10"/>
      <c r="U83" s="10"/>
    </row>
    <row r="84" ht="16.8" spans="1:21">
      <c r="A84" s="3">
        <f t="shared" ref="A84:A93" si="8">ROW()</f>
        <v>84</v>
      </c>
      <c r="B84" s="8"/>
      <c r="C84" s="9"/>
      <c r="D84" t="s">
        <v>25</v>
      </c>
      <c r="G84" s="10"/>
      <c r="H84" s="7"/>
      <c r="I84" s="10"/>
      <c r="U84" s="10"/>
    </row>
    <row r="85" ht="16.8" spans="1:21">
      <c r="A85" s="3">
        <f t="shared" si="8"/>
        <v>85</v>
      </c>
      <c r="B85" s="8"/>
      <c r="C85" s="9"/>
      <c r="D85" t="s">
        <v>25</v>
      </c>
      <c r="G85" s="10"/>
      <c r="H85" s="7"/>
      <c r="I85" s="10"/>
      <c r="U85" s="10"/>
    </row>
    <row r="86" ht="16.8" spans="1:21">
      <c r="A86" s="3">
        <f t="shared" si="8"/>
        <v>86</v>
      </c>
      <c r="B86" s="8"/>
      <c r="C86" s="9"/>
      <c r="D86" t="s">
        <v>25</v>
      </c>
      <c r="G86" s="10"/>
      <c r="H86" s="7"/>
      <c r="I86" s="10"/>
      <c r="U86" s="10"/>
    </row>
    <row r="87" ht="16.8" spans="1:21">
      <c r="A87" s="3">
        <f t="shared" si="8"/>
        <v>87</v>
      </c>
      <c r="B87" s="8"/>
      <c r="C87" s="9"/>
      <c r="D87" t="s">
        <v>25</v>
      </c>
      <c r="G87" s="10"/>
      <c r="H87" s="7"/>
      <c r="I87" s="10"/>
      <c r="U87" s="10"/>
    </row>
    <row r="88" ht="16.8" spans="1:21">
      <c r="A88" s="3">
        <f t="shared" si="8"/>
        <v>88</v>
      </c>
      <c r="B88" s="8"/>
      <c r="C88" s="9"/>
      <c r="D88" t="s">
        <v>25</v>
      </c>
      <c r="G88" s="10"/>
      <c r="H88" s="7"/>
      <c r="I88" s="10"/>
      <c r="U88" s="10"/>
    </row>
    <row r="89" ht="16.8" spans="1:21">
      <c r="A89" s="3">
        <f t="shared" si="8"/>
        <v>89</v>
      </c>
      <c r="B89" s="8"/>
      <c r="C89" s="9"/>
      <c r="D89" t="s">
        <v>25</v>
      </c>
      <c r="G89" s="10"/>
      <c r="H89" s="7"/>
      <c r="I89" s="10"/>
      <c r="U89" s="10"/>
    </row>
    <row r="90" ht="16.8" spans="1:21">
      <c r="A90" s="3">
        <f t="shared" si="8"/>
        <v>90</v>
      </c>
      <c r="B90" s="8"/>
      <c r="C90" s="9"/>
      <c r="D90" t="s">
        <v>25</v>
      </c>
      <c r="G90" s="10"/>
      <c r="H90" s="7"/>
      <c r="I90" s="10"/>
      <c r="U90" s="10"/>
    </row>
    <row r="91" ht="16.8" spans="1:21">
      <c r="A91" s="3">
        <f t="shared" si="8"/>
        <v>91</v>
      </c>
      <c r="B91" s="8"/>
      <c r="C91" s="9"/>
      <c r="D91" t="s">
        <v>25</v>
      </c>
      <c r="G91" s="10"/>
      <c r="H91" s="7"/>
      <c r="I91" s="10"/>
      <c r="U91" s="10"/>
    </row>
    <row r="92" ht="16.8" spans="1:21">
      <c r="A92" s="3">
        <f t="shared" si="8"/>
        <v>92</v>
      </c>
      <c r="B92" s="8"/>
      <c r="C92" s="9"/>
      <c r="D92" t="s">
        <v>25</v>
      </c>
      <c r="G92" s="10"/>
      <c r="H92" s="7"/>
      <c r="I92" s="10"/>
      <c r="U92" s="10"/>
    </row>
    <row r="93" ht="16.8" spans="1:21">
      <c r="A93" s="3">
        <f t="shared" si="8"/>
        <v>93</v>
      </c>
      <c r="B93" s="8"/>
      <c r="C93" s="9"/>
      <c r="D93" t="s">
        <v>25</v>
      </c>
      <c r="G93" s="10"/>
      <c r="H93" s="7"/>
      <c r="I93" s="10"/>
      <c r="U93" s="10"/>
    </row>
    <row r="94" ht="16.8" spans="1:21">
      <c r="A94" s="3">
        <f t="shared" ref="A94:A103" si="9">ROW()</f>
        <v>94</v>
      </c>
      <c r="B94" s="8"/>
      <c r="C94" s="9"/>
      <c r="D94" t="s">
        <v>25</v>
      </c>
      <c r="G94" s="10"/>
      <c r="H94" s="7"/>
      <c r="I94" s="10"/>
      <c r="U94" s="10"/>
    </row>
    <row r="95" ht="16.8" spans="1:21">
      <c r="A95" s="3">
        <f t="shared" si="9"/>
        <v>95</v>
      </c>
      <c r="B95" s="8"/>
      <c r="C95" s="9"/>
      <c r="D95" t="s">
        <v>25</v>
      </c>
      <c r="G95" s="10"/>
      <c r="H95" s="7"/>
      <c r="I95" s="10"/>
      <c r="U95" s="10"/>
    </row>
    <row r="96" ht="16.8" spans="1:21">
      <c r="A96" s="3">
        <f t="shared" si="9"/>
        <v>96</v>
      </c>
      <c r="B96" s="8"/>
      <c r="C96" s="9"/>
      <c r="D96" t="s">
        <v>25</v>
      </c>
      <c r="G96" s="10"/>
      <c r="H96" s="7"/>
      <c r="I96" s="10"/>
      <c r="U96" s="10"/>
    </row>
    <row r="97" ht="16.8" spans="1:21">
      <c r="A97" s="3">
        <f t="shared" si="9"/>
        <v>97</v>
      </c>
      <c r="B97" s="8"/>
      <c r="C97" s="9"/>
      <c r="D97" t="s">
        <v>25</v>
      </c>
      <c r="G97" s="10"/>
      <c r="H97" s="7"/>
      <c r="I97" s="10"/>
      <c r="U97" s="10"/>
    </row>
    <row r="98" ht="16.8" spans="1:21">
      <c r="A98" s="3">
        <f t="shared" si="9"/>
        <v>98</v>
      </c>
      <c r="B98" s="8"/>
      <c r="C98" s="9"/>
      <c r="D98" t="s">
        <v>25</v>
      </c>
      <c r="G98" s="10"/>
      <c r="H98" s="7"/>
      <c r="I98" s="10"/>
      <c r="U98" s="10"/>
    </row>
    <row r="99" ht="16.8" spans="1:21">
      <c r="A99" s="3">
        <f t="shared" si="9"/>
        <v>99</v>
      </c>
      <c r="B99" s="8"/>
      <c r="C99" s="9"/>
      <c r="D99" t="s">
        <v>25</v>
      </c>
      <c r="G99" s="10"/>
      <c r="H99" s="7"/>
      <c r="I99" s="10"/>
      <c r="U99" s="10"/>
    </row>
    <row r="100" ht="16.8" spans="1:21">
      <c r="A100" s="3">
        <f t="shared" si="9"/>
        <v>100</v>
      </c>
      <c r="B100" s="8"/>
      <c r="C100" s="9"/>
      <c r="D100" t="s">
        <v>25</v>
      </c>
      <c r="G100" s="10"/>
      <c r="H100" s="7"/>
      <c r="I100" s="10"/>
      <c r="U100" s="10"/>
    </row>
    <row r="101" ht="16.8" spans="1:21">
      <c r="A101" s="3">
        <f t="shared" si="9"/>
        <v>101</v>
      </c>
      <c r="B101" s="8"/>
      <c r="C101" s="9"/>
      <c r="D101" t="s">
        <v>25</v>
      </c>
      <c r="G101" s="10"/>
      <c r="H101" s="7"/>
      <c r="I101" s="10"/>
      <c r="U101" s="10"/>
    </row>
    <row r="102" ht="16.8" spans="1:21">
      <c r="A102" s="3">
        <f t="shared" si="9"/>
        <v>102</v>
      </c>
      <c r="B102" s="8"/>
      <c r="C102" s="9"/>
      <c r="D102" t="s">
        <v>25</v>
      </c>
      <c r="G102" s="10"/>
      <c r="H102" s="7"/>
      <c r="I102" s="10"/>
      <c r="U102" s="10"/>
    </row>
    <row r="103" ht="16.8" spans="1:21">
      <c r="A103" s="3">
        <f t="shared" si="9"/>
        <v>103</v>
      </c>
      <c r="B103" s="8"/>
      <c r="C103" s="9"/>
      <c r="D103" t="s">
        <v>25</v>
      </c>
      <c r="G103" s="10"/>
      <c r="H103" s="7"/>
      <c r="I103" s="10"/>
      <c r="U103" s="10"/>
    </row>
    <row r="104" ht="16.8" spans="1:21">
      <c r="A104" s="3">
        <f t="shared" ref="A104:A113" si="10">ROW()</f>
        <v>104</v>
      </c>
      <c r="B104" s="8"/>
      <c r="C104" s="9"/>
      <c r="D104" t="s">
        <v>25</v>
      </c>
      <c r="G104" s="10"/>
      <c r="H104" s="7"/>
      <c r="I104" s="10"/>
      <c r="U104" s="10"/>
    </row>
    <row r="105" ht="16.8" spans="1:21">
      <c r="A105" s="3">
        <f t="shared" si="10"/>
        <v>105</v>
      </c>
      <c r="B105" s="8"/>
      <c r="C105" s="9"/>
      <c r="D105" t="s">
        <v>25</v>
      </c>
      <c r="G105" s="10"/>
      <c r="H105" s="7"/>
      <c r="I105" s="10"/>
      <c r="U105" s="10"/>
    </row>
    <row r="106" ht="16.8" spans="1:21">
      <c r="A106" s="3">
        <f t="shared" si="10"/>
        <v>106</v>
      </c>
      <c r="B106" s="8"/>
      <c r="C106" s="9"/>
      <c r="D106" t="s">
        <v>25</v>
      </c>
      <c r="G106" s="10"/>
      <c r="H106" s="7"/>
      <c r="I106" s="10"/>
      <c r="U106" s="10"/>
    </row>
    <row r="107" ht="16.8" spans="1:21">
      <c r="A107" s="3">
        <f t="shared" si="10"/>
        <v>107</v>
      </c>
      <c r="B107" s="8"/>
      <c r="C107" s="9"/>
      <c r="D107" t="s">
        <v>25</v>
      </c>
      <c r="G107" s="10"/>
      <c r="H107" s="7"/>
      <c r="I107" s="10"/>
      <c r="U107" s="10"/>
    </row>
    <row r="108" ht="16.8" spans="1:21">
      <c r="A108" s="3">
        <f t="shared" si="10"/>
        <v>108</v>
      </c>
      <c r="B108" s="8"/>
      <c r="C108" s="9"/>
      <c r="D108" t="s">
        <v>25</v>
      </c>
      <c r="G108" s="10"/>
      <c r="H108" s="7"/>
      <c r="I108" s="10"/>
      <c r="U108" s="10"/>
    </row>
    <row r="109" ht="16.8" spans="1:21">
      <c r="A109" s="3">
        <f t="shared" si="10"/>
        <v>109</v>
      </c>
      <c r="B109" s="8"/>
      <c r="C109" s="9"/>
      <c r="D109" t="s">
        <v>25</v>
      </c>
      <c r="G109" s="10"/>
      <c r="H109" s="7"/>
      <c r="I109" s="10"/>
      <c r="U109" s="10"/>
    </row>
    <row r="110" ht="16.8" spans="1:21">
      <c r="A110" s="3">
        <f t="shared" si="10"/>
        <v>110</v>
      </c>
      <c r="B110" s="8"/>
      <c r="C110" s="9"/>
      <c r="D110" t="s">
        <v>25</v>
      </c>
      <c r="G110" s="10"/>
      <c r="H110" s="7"/>
      <c r="I110" s="10"/>
      <c r="U110" s="10"/>
    </row>
    <row r="111" ht="16.8" spans="1:21">
      <c r="A111" s="3">
        <f t="shared" si="10"/>
        <v>111</v>
      </c>
      <c r="B111" s="8"/>
      <c r="C111" s="9"/>
      <c r="D111" t="s">
        <v>25</v>
      </c>
      <c r="G111" s="10"/>
      <c r="H111" s="7"/>
      <c r="I111" s="10"/>
      <c r="U111" s="10"/>
    </row>
    <row r="112" ht="16.8" spans="1:21">
      <c r="A112" s="3">
        <f t="shared" si="10"/>
        <v>112</v>
      </c>
      <c r="B112" s="8"/>
      <c r="C112" s="9"/>
      <c r="D112" t="s">
        <v>25</v>
      </c>
      <c r="G112" s="10"/>
      <c r="H112" s="7"/>
      <c r="I112" s="10"/>
      <c r="U112" s="10"/>
    </row>
    <row r="113" ht="16.8" spans="1:21">
      <c r="A113" s="3">
        <f t="shared" si="10"/>
        <v>113</v>
      </c>
      <c r="B113" s="8"/>
      <c r="C113" s="9"/>
      <c r="D113" t="s">
        <v>25</v>
      </c>
      <c r="G113" s="10"/>
      <c r="H113" s="7"/>
      <c r="I113" s="10"/>
      <c r="U113" s="10"/>
    </row>
    <row r="114" ht="16.8" spans="1:21">
      <c r="A114" s="3">
        <f t="shared" ref="A114:A123" si="11">ROW()</f>
        <v>114</v>
      </c>
      <c r="B114" s="8"/>
      <c r="C114" s="9"/>
      <c r="D114" t="s">
        <v>25</v>
      </c>
      <c r="G114" s="10"/>
      <c r="H114" s="7"/>
      <c r="I114" s="10"/>
      <c r="U114" s="10"/>
    </row>
    <row r="115" ht="16.8" spans="1:21">
      <c r="A115" s="3">
        <f t="shared" si="11"/>
        <v>115</v>
      </c>
      <c r="B115" s="8"/>
      <c r="C115" s="9"/>
      <c r="D115" t="s">
        <v>25</v>
      </c>
      <c r="G115" s="10"/>
      <c r="H115" s="7"/>
      <c r="I115" s="10"/>
      <c r="U115" s="10"/>
    </row>
    <row r="116" ht="16.8" spans="1:21">
      <c r="A116" s="3">
        <f t="shared" si="11"/>
        <v>116</v>
      </c>
      <c r="B116" s="8"/>
      <c r="C116" s="9"/>
      <c r="D116" t="s">
        <v>25</v>
      </c>
      <c r="G116" s="10"/>
      <c r="H116" s="7"/>
      <c r="I116" s="10"/>
      <c r="U116" s="10"/>
    </row>
    <row r="117" ht="16.8" spans="1:21">
      <c r="A117" s="3">
        <f t="shared" si="11"/>
        <v>117</v>
      </c>
      <c r="B117" s="8"/>
      <c r="C117" s="9"/>
      <c r="D117" t="s">
        <v>25</v>
      </c>
      <c r="G117" s="10"/>
      <c r="H117" s="7"/>
      <c r="I117" s="10"/>
      <c r="U117" s="10"/>
    </row>
    <row r="118" ht="16.8" spans="1:21">
      <c r="A118" s="3">
        <f t="shared" si="11"/>
        <v>118</v>
      </c>
      <c r="B118" s="8"/>
      <c r="C118" s="9"/>
      <c r="D118" t="s">
        <v>25</v>
      </c>
      <c r="G118" s="10"/>
      <c r="H118" s="7"/>
      <c r="I118" s="10"/>
      <c r="U118" s="10"/>
    </row>
    <row r="119" ht="16.8" spans="1:21">
      <c r="A119" s="3">
        <f t="shared" si="11"/>
        <v>119</v>
      </c>
      <c r="B119" s="8"/>
      <c r="C119" s="9"/>
      <c r="D119" t="s">
        <v>25</v>
      </c>
      <c r="G119" s="10"/>
      <c r="H119" s="7"/>
      <c r="I119" s="10"/>
      <c r="U119" s="10"/>
    </row>
    <row r="120" ht="16.8" spans="1:21">
      <c r="A120" s="3">
        <f t="shared" si="11"/>
        <v>120</v>
      </c>
      <c r="B120" s="8"/>
      <c r="C120" s="9"/>
      <c r="D120" t="s">
        <v>25</v>
      </c>
      <c r="G120" s="10"/>
      <c r="H120" s="7"/>
      <c r="I120" s="10"/>
      <c r="U120" s="10"/>
    </row>
    <row r="121" ht="16.8" spans="1:21">
      <c r="A121" s="3">
        <f t="shared" si="11"/>
        <v>121</v>
      </c>
      <c r="B121" s="8"/>
      <c r="C121" s="9"/>
      <c r="D121" t="s">
        <v>25</v>
      </c>
      <c r="G121" s="10"/>
      <c r="H121" s="7"/>
      <c r="I121" s="10"/>
      <c r="U121" s="10"/>
    </row>
    <row r="122" ht="16.8" spans="1:21">
      <c r="A122" s="3">
        <f t="shared" si="11"/>
        <v>122</v>
      </c>
      <c r="B122" s="8"/>
      <c r="C122" s="9"/>
      <c r="D122" t="s">
        <v>25</v>
      </c>
      <c r="G122" s="10"/>
      <c r="H122" s="7"/>
      <c r="I122" s="10"/>
      <c r="U122" s="10"/>
    </row>
    <row r="123" ht="16.8" spans="1:21">
      <c r="A123" s="3">
        <f t="shared" si="11"/>
        <v>123</v>
      </c>
      <c r="B123" s="8"/>
      <c r="C123" s="9"/>
      <c r="D123" t="s">
        <v>25</v>
      </c>
      <c r="G123" s="10"/>
      <c r="H123" s="7"/>
      <c r="I123" s="10"/>
      <c r="U123" s="10"/>
    </row>
    <row r="124" ht="16.8" spans="1:21">
      <c r="A124" s="3">
        <f t="shared" ref="A124:A133" si="12">ROW()</f>
        <v>124</v>
      </c>
      <c r="B124" s="8"/>
      <c r="C124" s="9"/>
      <c r="D124" t="s">
        <v>25</v>
      </c>
      <c r="G124" s="10"/>
      <c r="H124" s="7"/>
      <c r="I124" s="10"/>
      <c r="U124" s="10"/>
    </row>
    <row r="125" ht="16.8" spans="1:21">
      <c r="A125" s="3">
        <f t="shared" si="12"/>
        <v>125</v>
      </c>
      <c r="B125" s="8"/>
      <c r="C125" s="9"/>
      <c r="D125" t="s">
        <v>25</v>
      </c>
      <c r="G125" s="10"/>
      <c r="H125" s="7"/>
      <c r="I125" s="10"/>
      <c r="U125" s="10"/>
    </row>
    <row r="126" ht="16.8" spans="1:21">
      <c r="A126" s="3">
        <f t="shared" si="12"/>
        <v>126</v>
      </c>
      <c r="B126" s="8"/>
      <c r="C126" s="9"/>
      <c r="D126" t="s">
        <v>25</v>
      </c>
      <c r="G126" s="10"/>
      <c r="H126" s="7"/>
      <c r="I126" s="10"/>
      <c r="U126" s="10"/>
    </row>
    <row r="127" ht="16.8" spans="1:21">
      <c r="A127" s="3">
        <f t="shared" si="12"/>
        <v>127</v>
      </c>
      <c r="B127" s="8"/>
      <c r="C127" s="9"/>
      <c r="D127" t="s">
        <v>25</v>
      </c>
      <c r="G127" s="10"/>
      <c r="H127" s="7"/>
      <c r="I127" s="10"/>
      <c r="U127" s="10"/>
    </row>
    <row r="128" ht="16.8" spans="1:21">
      <c r="A128" s="3">
        <f t="shared" si="12"/>
        <v>128</v>
      </c>
      <c r="B128" s="8"/>
      <c r="C128" s="9"/>
      <c r="D128" t="s">
        <v>25</v>
      </c>
      <c r="G128" s="10"/>
      <c r="H128" s="7"/>
      <c r="I128" s="10"/>
      <c r="U128" s="10"/>
    </row>
    <row r="129" ht="16.8" spans="1:21">
      <c r="A129" s="3">
        <f t="shared" si="12"/>
        <v>129</v>
      </c>
      <c r="B129" s="8"/>
      <c r="C129" s="9"/>
      <c r="D129" t="s">
        <v>25</v>
      </c>
      <c r="G129" s="10"/>
      <c r="H129" s="7"/>
      <c r="I129" s="10"/>
      <c r="U129" s="10"/>
    </row>
    <row r="130" ht="16.8" spans="1:21">
      <c r="A130" s="3">
        <f t="shared" si="12"/>
        <v>130</v>
      </c>
      <c r="B130" s="8"/>
      <c r="C130" s="9"/>
      <c r="D130" t="s">
        <v>25</v>
      </c>
      <c r="G130" s="10"/>
      <c r="H130" s="7"/>
      <c r="I130" s="10"/>
      <c r="U130" s="10"/>
    </row>
    <row r="131" ht="16.8" spans="1:21">
      <c r="A131" s="3">
        <f t="shared" si="12"/>
        <v>131</v>
      </c>
      <c r="B131" s="8"/>
      <c r="C131" s="9"/>
      <c r="D131" t="s">
        <v>25</v>
      </c>
      <c r="G131" s="10"/>
      <c r="H131" s="7"/>
      <c r="I131" s="10"/>
      <c r="U131" s="10"/>
    </row>
    <row r="132" ht="16.8" spans="1:21">
      <c r="A132" s="3">
        <f t="shared" si="12"/>
        <v>132</v>
      </c>
      <c r="B132" s="8"/>
      <c r="C132" s="9"/>
      <c r="D132" t="s">
        <v>25</v>
      </c>
      <c r="G132" s="10"/>
      <c r="H132" s="7"/>
      <c r="I132" s="10"/>
      <c r="U132" s="10"/>
    </row>
    <row r="133" ht="16.8" spans="1:21">
      <c r="A133" s="3">
        <f t="shared" si="12"/>
        <v>133</v>
      </c>
      <c r="B133" s="8"/>
      <c r="C133" s="9"/>
      <c r="D133" t="s">
        <v>25</v>
      </c>
      <c r="G133" s="10"/>
      <c r="H133" s="7"/>
      <c r="I133" s="10"/>
      <c r="U133" s="10"/>
    </row>
    <row r="134" ht="16.8" spans="1:21">
      <c r="A134" s="3">
        <f t="shared" ref="A134:A143" si="13">ROW()</f>
        <v>134</v>
      </c>
      <c r="B134" s="8"/>
      <c r="C134" s="9"/>
      <c r="D134" t="s">
        <v>25</v>
      </c>
      <c r="G134" s="10"/>
      <c r="H134" s="7"/>
      <c r="I134" s="10"/>
      <c r="U134" s="10"/>
    </row>
    <row r="135" ht="16.8" spans="1:21">
      <c r="A135" s="3">
        <f t="shared" si="13"/>
        <v>135</v>
      </c>
      <c r="B135" s="8"/>
      <c r="C135" s="9"/>
      <c r="D135" t="s">
        <v>25</v>
      </c>
      <c r="G135" s="10"/>
      <c r="H135" s="7"/>
      <c r="I135" s="10"/>
      <c r="U135" s="10"/>
    </row>
    <row r="136" ht="16.8" spans="1:21">
      <c r="A136" s="3">
        <f t="shared" si="13"/>
        <v>136</v>
      </c>
      <c r="B136" s="8"/>
      <c r="C136" s="9"/>
      <c r="D136" t="s">
        <v>25</v>
      </c>
      <c r="G136" s="10"/>
      <c r="H136" s="7"/>
      <c r="I136" s="10"/>
      <c r="U136" s="10"/>
    </row>
    <row r="137" ht="16.8" spans="1:21">
      <c r="A137" s="3">
        <f t="shared" si="13"/>
        <v>137</v>
      </c>
      <c r="B137" s="8"/>
      <c r="C137" s="9"/>
      <c r="D137" t="s">
        <v>25</v>
      </c>
      <c r="G137" s="10"/>
      <c r="H137" s="7"/>
      <c r="I137" s="10"/>
      <c r="U137" s="10"/>
    </row>
    <row r="138" ht="16.8" spans="1:21">
      <c r="A138" s="3">
        <f t="shared" si="13"/>
        <v>138</v>
      </c>
      <c r="B138" s="8"/>
      <c r="C138" s="9"/>
      <c r="D138" t="s">
        <v>25</v>
      </c>
      <c r="G138" s="10"/>
      <c r="H138" s="7"/>
      <c r="I138" s="10"/>
      <c r="U138" s="10"/>
    </row>
    <row r="139" ht="16.8" spans="1:21">
      <c r="A139" s="3">
        <f t="shared" si="13"/>
        <v>139</v>
      </c>
      <c r="B139" s="8"/>
      <c r="C139" s="9"/>
      <c r="D139" t="s">
        <v>25</v>
      </c>
      <c r="G139" s="10"/>
      <c r="H139" s="7"/>
      <c r="I139" s="10"/>
      <c r="U139" s="10"/>
    </row>
    <row r="140" ht="16.8" spans="1:21">
      <c r="A140" s="3">
        <f t="shared" si="13"/>
        <v>140</v>
      </c>
      <c r="B140" s="8"/>
      <c r="C140" s="9"/>
      <c r="D140" t="s">
        <v>25</v>
      </c>
      <c r="G140" s="10"/>
      <c r="H140" s="7"/>
      <c r="I140" s="10"/>
      <c r="U140" s="10"/>
    </row>
    <row r="141" ht="16.8" spans="1:21">
      <c r="A141" s="3">
        <f t="shared" si="13"/>
        <v>141</v>
      </c>
      <c r="B141" s="8"/>
      <c r="C141" s="9"/>
      <c r="D141" t="s">
        <v>25</v>
      </c>
      <c r="G141" s="10"/>
      <c r="H141" s="7"/>
      <c r="I141" s="10"/>
      <c r="U141" s="10"/>
    </row>
    <row r="142" ht="16.8" spans="1:21">
      <c r="A142" s="3">
        <f t="shared" si="13"/>
        <v>142</v>
      </c>
      <c r="B142" s="8"/>
      <c r="C142" s="9"/>
      <c r="D142" t="s">
        <v>25</v>
      </c>
      <c r="G142" s="10"/>
      <c r="H142" s="7"/>
      <c r="I142" s="10"/>
      <c r="U142" s="10"/>
    </row>
    <row r="143" ht="16.8" spans="1:21">
      <c r="A143" s="3">
        <f t="shared" si="13"/>
        <v>143</v>
      </c>
      <c r="B143" s="8"/>
      <c r="C143" s="9"/>
      <c r="D143" t="s">
        <v>25</v>
      </c>
      <c r="G143" s="10"/>
      <c r="H143" s="7"/>
      <c r="I143" s="10"/>
      <c r="U143" s="10"/>
    </row>
    <row r="144" ht="16.8" spans="1:21">
      <c r="A144" s="3">
        <f t="shared" ref="A144:A153" si="14">ROW()</f>
        <v>144</v>
      </c>
      <c r="B144" s="8"/>
      <c r="C144" s="9"/>
      <c r="D144" t="s">
        <v>25</v>
      </c>
      <c r="G144" s="10"/>
      <c r="H144" s="7"/>
      <c r="I144" s="10"/>
      <c r="U144" s="10"/>
    </row>
    <row r="145" ht="16.8" spans="1:21">
      <c r="A145" s="3">
        <f t="shared" si="14"/>
        <v>145</v>
      </c>
      <c r="B145" s="8"/>
      <c r="C145" s="9"/>
      <c r="D145" t="s">
        <v>25</v>
      </c>
      <c r="G145" s="10"/>
      <c r="H145" s="7"/>
      <c r="I145" s="10"/>
      <c r="U145" s="10"/>
    </row>
    <row r="146" ht="16.8" spans="1:21">
      <c r="A146" s="3">
        <f t="shared" si="14"/>
        <v>146</v>
      </c>
      <c r="B146" s="8"/>
      <c r="C146" s="9"/>
      <c r="D146" t="s">
        <v>25</v>
      </c>
      <c r="G146" s="10"/>
      <c r="H146" s="7"/>
      <c r="I146" s="10"/>
      <c r="U146" s="10"/>
    </row>
    <row r="147" ht="16.8" spans="1:21">
      <c r="A147" s="3">
        <f t="shared" si="14"/>
        <v>147</v>
      </c>
      <c r="B147" s="8"/>
      <c r="C147" s="9"/>
      <c r="D147" t="s">
        <v>25</v>
      </c>
      <c r="G147" s="10"/>
      <c r="H147" s="7"/>
      <c r="I147" s="10"/>
      <c r="U147" s="10"/>
    </row>
    <row r="148" ht="16.8" spans="1:21">
      <c r="A148" s="3">
        <f t="shared" si="14"/>
        <v>148</v>
      </c>
      <c r="B148" s="8"/>
      <c r="C148" s="9"/>
      <c r="D148" t="s">
        <v>25</v>
      </c>
      <c r="G148" s="10"/>
      <c r="H148" s="7"/>
      <c r="I148" s="10"/>
      <c r="U148" s="10"/>
    </row>
    <row r="149" ht="16.8" spans="1:21">
      <c r="A149" s="3">
        <f t="shared" si="14"/>
        <v>149</v>
      </c>
      <c r="B149" s="8"/>
      <c r="C149" s="9"/>
      <c r="D149" t="s">
        <v>25</v>
      </c>
      <c r="G149" s="10"/>
      <c r="H149" s="7"/>
      <c r="I149" s="10"/>
      <c r="U149" s="10"/>
    </row>
    <row r="150" ht="16.8" spans="1:21">
      <c r="A150" s="3">
        <f t="shared" si="14"/>
        <v>150</v>
      </c>
      <c r="B150" s="8"/>
      <c r="C150" s="9"/>
      <c r="D150" t="s">
        <v>25</v>
      </c>
      <c r="G150" s="10"/>
      <c r="H150" s="7"/>
      <c r="I150" s="10"/>
      <c r="U150" s="10"/>
    </row>
    <row r="151" ht="16.8" spans="1:21">
      <c r="A151" s="3">
        <f t="shared" si="14"/>
        <v>151</v>
      </c>
      <c r="B151" s="8"/>
      <c r="C151" s="9"/>
      <c r="D151" t="s">
        <v>25</v>
      </c>
      <c r="G151" s="10"/>
      <c r="H151" s="7"/>
      <c r="I151" s="10"/>
      <c r="U151" s="10"/>
    </row>
    <row r="152" ht="16.8" spans="1:21">
      <c r="A152" s="3">
        <f t="shared" si="14"/>
        <v>152</v>
      </c>
      <c r="B152" s="8"/>
      <c r="C152" s="9"/>
      <c r="D152" t="s">
        <v>25</v>
      </c>
      <c r="G152" s="10"/>
      <c r="H152" s="7"/>
      <c r="I152" s="10"/>
      <c r="U152" s="10"/>
    </row>
    <row r="153" ht="16.8" spans="1:21">
      <c r="A153" s="3">
        <f t="shared" si="14"/>
        <v>153</v>
      </c>
      <c r="B153" s="8"/>
      <c r="C153" s="9"/>
      <c r="D153" t="s">
        <v>25</v>
      </c>
      <c r="G153" s="10"/>
      <c r="H153" s="7"/>
      <c r="I153" s="10"/>
      <c r="U153" s="10"/>
    </row>
    <row r="154" ht="16.8" spans="1:21">
      <c r="A154" s="3">
        <f t="shared" ref="A154:A163" si="15">ROW()</f>
        <v>154</v>
      </c>
      <c r="B154" s="8"/>
      <c r="C154" s="9"/>
      <c r="D154" t="s">
        <v>25</v>
      </c>
      <c r="G154" s="10"/>
      <c r="H154" s="7"/>
      <c r="I154" s="10"/>
      <c r="U154" s="10"/>
    </row>
    <row r="155" ht="16.8" spans="1:21">
      <c r="A155" s="3">
        <f t="shared" si="15"/>
        <v>155</v>
      </c>
      <c r="B155" s="8"/>
      <c r="C155" s="9"/>
      <c r="D155" t="s">
        <v>25</v>
      </c>
      <c r="G155" s="10"/>
      <c r="H155" s="7"/>
      <c r="I155" s="10"/>
      <c r="U155" s="10"/>
    </row>
    <row r="156" ht="16.8" spans="1:21">
      <c r="A156" s="3">
        <f t="shared" si="15"/>
        <v>156</v>
      </c>
      <c r="B156" s="8"/>
      <c r="C156" s="9"/>
      <c r="D156" t="s">
        <v>25</v>
      </c>
      <c r="G156" s="10"/>
      <c r="H156" s="7"/>
      <c r="I156" s="10"/>
      <c r="U156" s="10"/>
    </row>
    <row r="157" ht="16.8" spans="1:21">
      <c r="A157" s="3">
        <f t="shared" si="15"/>
        <v>157</v>
      </c>
      <c r="B157" s="8"/>
      <c r="C157" s="9"/>
      <c r="D157" t="s">
        <v>25</v>
      </c>
      <c r="G157" s="10"/>
      <c r="H157" s="7"/>
      <c r="I157" s="10"/>
      <c r="U157" s="10"/>
    </row>
    <row r="158" ht="16.8" spans="1:21">
      <c r="A158" s="3">
        <f t="shared" si="15"/>
        <v>158</v>
      </c>
      <c r="B158" s="8"/>
      <c r="C158" s="9"/>
      <c r="D158" t="s">
        <v>25</v>
      </c>
      <c r="G158" s="10"/>
      <c r="H158" s="7"/>
      <c r="I158" s="10"/>
      <c r="U158" s="10"/>
    </row>
    <row r="159" ht="16.8" spans="1:21">
      <c r="A159" s="3">
        <f t="shared" si="15"/>
        <v>159</v>
      </c>
      <c r="B159" s="8"/>
      <c r="C159" s="9"/>
      <c r="D159" t="s">
        <v>25</v>
      </c>
      <c r="G159" s="10"/>
      <c r="H159" s="7"/>
      <c r="I159" s="10"/>
      <c r="U159" s="10"/>
    </row>
    <row r="160" ht="16.8" spans="1:21">
      <c r="A160" s="3">
        <f t="shared" si="15"/>
        <v>160</v>
      </c>
      <c r="B160" s="8"/>
      <c r="C160" s="9"/>
      <c r="D160" t="s">
        <v>25</v>
      </c>
      <c r="G160" s="10"/>
      <c r="H160" s="7"/>
      <c r="I160" s="10"/>
      <c r="U160" s="10"/>
    </row>
    <row r="161" ht="16.8" spans="1:21">
      <c r="A161" s="3">
        <f t="shared" si="15"/>
        <v>161</v>
      </c>
      <c r="B161" s="8"/>
      <c r="C161" s="9"/>
      <c r="D161" t="s">
        <v>25</v>
      </c>
      <c r="G161" s="10"/>
      <c r="H161" s="7"/>
      <c r="I161" s="10"/>
      <c r="U161" s="10"/>
    </row>
    <row r="162" ht="16.8" spans="1:21">
      <c r="A162" s="3">
        <f t="shared" si="15"/>
        <v>162</v>
      </c>
      <c r="B162" s="8"/>
      <c r="C162" s="9"/>
      <c r="D162" t="s">
        <v>25</v>
      </c>
      <c r="G162" s="10"/>
      <c r="H162" s="7"/>
      <c r="I162" s="10"/>
      <c r="U162" s="10"/>
    </row>
    <row r="163" ht="16.8" spans="1:21">
      <c r="A163" s="3">
        <f t="shared" si="15"/>
        <v>163</v>
      </c>
      <c r="B163" s="8"/>
      <c r="C163" s="9"/>
      <c r="D163" t="s">
        <v>25</v>
      </c>
      <c r="G163" s="10"/>
      <c r="H163" s="7"/>
      <c r="I163" s="10"/>
      <c r="U163" s="10"/>
    </row>
    <row r="164" ht="16.8" spans="1:21">
      <c r="A164" s="3">
        <f t="shared" ref="A164:A173" si="16">ROW()</f>
        <v>164</v>
      </c>
      <c r="B164" s="8"/>
      <c r="C164" s="9"/>
      <c r="D164" t="s">
        <v>25</v>
      </c>
      <c r="G164" s="10"/>
      <c r="H164" s="7"/>
      <c r="I164" s="10"/>
      <c r="U164" s="10"/>
    </row>
    <row r="165" ht="16.8" spans="1:21">
      <c r="A165" s="3">
        <f t="shared" si="16"/>
        <v>165</v>
      </c>
      <c r="B165" s="8"/>
      <c r="C165" s="9"/>
      <c r="D165" t="s">
        <v>25</v>
      </c>
      <c r="G165" s="10"/>
      <c r="H165" s="7"/>
      <c r="I165" s="10"/>
      <c r="U165" s="10"/>
    </row>
    <row r="166" ht="16.8" spans="1:21">
      <c r="A166" s="3">
        <f t="shared" si="16"/>
        <v>166</v>
      </c>
      <c r="B166" s="8"/>
      <c r="C166" s="9"/>
      <c r="D166" t="s">
        <v>25</v>
      </c>
      <c r="G166" s="10"/>
      <c r="H166" s="7"/>
      <c r="I166" s="10"/>
      <c r="U166" s="10"/>
    </row>
    <row r="167" ht="16.8" spans="1:21">
      <c r="A167" s="3">
        <f t="shared" si="16"/>
        <v>167</v>
      </c>
      <c r="B167" s="8"/>
      <c r="C167" s="9"/>
      <c r="D167" t="s">
        <v>25</v>
      </c>
      <c r="G167" s="10"/>
      <c r="H167" s="7"/>
      <c r="I167" s="10"/>
      <c r="U167" s="10"/>
    </row>
    <row r="168" ht="16.8" spans="1:21">
      <c r="A168" s="3">
        <f t="shared" si="16"/>
        <v>168</v>
      </c>
      <c r="B168" s="8"/>
      <c r="C168" s="9"/>
      <c r="D168" t="s">
        <v>25</v>
      </c>
      <c r="G168" s="10"/>
      <c r="H168" s="7"/>
      <c r="I168" s="10"/>
      <c r="U168" s="10"/>
    </row>
    <row r="169" ht="16.8" spans="1:21">
      <c r="A169" s="3">
        <f t="shared" si="16"/>
        <v>169</v>
      </c>
      <c r="B169" s="8"/>
      <c r="C169" s="9"/>
      <c r="D169" t="s">
        <v>25</v>
      </c>
      <c r="G169" s="10"/>
      <c r="H169" s="7"/>
      <c r="I169" s="10"/>
      <c r="U169" s="10"/>
    </row>
    <row r="170" ht="16.8" spans="1:21">
      <c r="A170" s="3">
        <f t="shared" si="16"/>
        <v>170</v>
      </c>
      <c r="B170" s="8"/>
      <c r="C170" s="9"/>
      <c r="D170" t="s">
        <v>25</v>
      </c>
      <c r="G170" s="10"/>
      <c r="H170" s="7"/>
      <c r="I170" s="10"/>
      <c r="U170" s="10"/>
    </row>
    <row r="171" ht="16.8" spans="1:21">
      <c r="A171" s="3">
        <f t="shared" si="16"/>
        <v>171</v>
      </c>
      <c r="B171" s="8"/>
      <c r="C171" s="9"/>
      <c r="D171" t="s">
        <v>25</v>
      </c>
      <c r="G171" s="10"/>
      <c r="H171" s="7"/>
      <c r="I171" s="10"/>
      <c r="U171" s="10"/>
    </row>
    <row r="172" ht="16.8" spans="1:21">
      <c r="A172" s="3">
        <f t="shared" si="16"/>
        <v>172</v>
      </c>
      <c r="B172" s="8"/>
      <c r="C172" s="9"/>
      <c r="D172" t="s">
        <v>25</v>
      </c>
      <c r="G172" s="10"/>
      <c r="H172" s="7"/>
      <c r="I172" s="10"/>
      <c r="U172" s="10"/>
    </row>
    <row r="173" spans="1:4">
      <c r="A173" s="3">
        <f t="shared" si="16"/>
        <v>173</v>
      </c>
      <c r="D173" t="s">
        <v>25</v>
      </c>
    </row>
    <row r="174" spans="1:4">
      <c r="A174" s="3">
        <f t="shared" ref="A174:A183" si="17">ROW()</f>
        <v>174</v>
      </c>
      <c r="D174" t="s">
        <v>25</v>
      </c>
    </row>
    <row r="175" spans="1:4">
      <c r="A175" s="3">
        <f t="shared" si="17"/>
        <v>175</v>
      </c>
      <c r="D175" t="s">
        <v>25</v>
      </c>
    </row>
    <row r="176" spans="1:4">
      <c r="A176" s="3">
        <f t="shared" si="17"/>
        <v>176</v>
      </c>
      <c r="D176" t="s">
        <v>25</v>
      </c>
    </row>
    <row r="177" spans="1:4">
      <c r="A177" s="3">
        <f t="shared" si="17"/>
        <v>177</v>
      </c>
      <c r="D177" t="s">
        <v>25</v>
      </c>
    </row>
    <row r="178" spans="1:4">
      <c r="A178" s="3">
        <f t="shared" si="17"/>
        <v>178</v>
      </c>
      <c r="D178" t="s">
        <v>25</v>
      </c>
    </row>
    <row r="179" spans="1:4">
      <c r="A179" s="3">
        <f t="shared" si="17"/>
        <v>179</v>
      </c>
      <c r="D179" t="s">
        <v>25</v>
      </c>
    </row>
    <row r="180" spans="1:4">
      <c r="A180" s="3">
        <f t="shared" si="17"/>
        <v>180</v>
      </c>
      <c r="D180" t="s">
        <v>25</v>
      </c>
    </row>
    <row r="181" spans="1:4">
      <c r="A181" s="3">
        <f t="shared" si="17"/>
        <v>181</v>
      </c>
      <c r="D181" t="s">
        <v>25</v>
      </c>
    </row>
    <row r="182" spans="1:4">
      <c r="A182" s="3">
        <f t="shared" si="17"/>
        <v>182</v>
      </c>
      <c r="D182" t="s">
        <v>25</v>
      </c>
    </row>
    <row r="183" spans="1:4">
      <c r="A183" s="3">
        <f t="shared" si="17"/>
        <v>183</v>
      </c>
      <c r="D183" t="s">
        <v>25</v>
      </c>
    </row>
    <row r="184" spans="1:4">
      <c r="A184" s="3">
        <f t="shared" ref="A184:A193" si="18">ROW()</f>
        <v>184</v>
      </c>
      <c r="D184" t="s">
        <v>25</v>
      </c>
    </row>
    <row r="185" spans="1:4">
      <c r="A185" s="3">
        <f t="shared" si="18"/>
        <v>185</v>
      </c>
      <c r="D185" t="s">
        <v>25</v>
      </c>
    </row>
    <row r="186" spans="1:4">
      <c r="A186" s="3">
        <f t="shared" si="18"/>
        <v>186</v>
      </c>
      <c r="D186" t="s">
        <v>25</v>
      </c>
    </row>
    <row r="187" spans="1:4">
      <c r="A187" s="3">
        <f t="shared" si="18"/>
        <v>187</v>
      </c>
      <c r="D187" t="s">
        <v>25</v>
      </c>
    </row>
    <row r="188" spans="1:4">
      <c r="A188" s="3">
        <f t="shared" si="18"/>
        <v>188</v>
      </c>
      <c r="D188" t="s">
        <v>25</v>
      </c>
    </row>
    <row r="189" spans="1:4">
      <c r="A189" s="3">
        <f t="shared" si="18"/>
        <v>189</v>
      </c>
      <c r="D189" t="s">
        <v>25</v>
      </c>
    </row>
    <row r="190" spans="1:4">
      <c r="A190" s="3">
        <f t="shared" si="18"/>
        <v>190</v>
      </c>
      <c r="D190" t="s">
        <v>25</v>
      </c>
    </row>
    <row r="191" spans="1:4">
      <c r="A191" s="3">
        <f t="shared" si="18"/>
        <v>191</v>
      </c>
      <c r="D191" t="s">
        <v>25</v>
      </c>
    </row>
    <row r="192" spans="1:4">
      <c r="A192" s="3">
        <f t="shared" si="18"/>
        <v>192</v>
      </c>
      <c r="D192" t="s">
        <v>25</v>
      </c>
    </row>
    <row r="193" spans="1:4">
      <c r="A193" s="3">
        <f t="shared" si="18"/>
        <v>193</v>
      </c>
      <c r="D193" t="s">
        <v>25</v>
      </c>
    </row>
    <row r="194" spans="1:4">
      <c r="A194" s="3">
        <f t="shared" ref="A194:A203" si="19">ROW()</f>
        <v>194</v>
      </c>
      <c r="D194" t="s">
        <v>25</v>
      </c>
    </row>
    <row r="195" spans="1:4">
      <c r="A195" s="3">
        <f t="shared" si="19"/>
        <v>195</v>
      </c>
      <c r="D195" t="s">
        <v>25</v>
      </c>
    </row>
    <row r="196" spans="1:4">
      <c r="A196" s="3">
        <f t="shared" si="19"/>
        <v>196</v>
      </c>
      <c r="D196" t="s">
        <v>25</v>
      </c>
    </row>
    <row r="197" spans="1:4">
      <c r="A197" s="3">
        <f t="shared" si="19"/>
        <v>197</v>
      </c>
      <c r="D197" t="s">
        <v>25</v>
      </c>
    </row>
    <row r="198" spans="1:4">
      <c r="A198" s="3">
        <f t="shared" si="19"/>
        <v>198</v>
      </c>
      <c r="D198" t="s">
        <v>25</v>
      </c>
    </row>
    <row r="199" spans="1:4">
      <c r="A199" s="3">
        <f t="shared" si="19"/>
        <v>199</v>
      </c>
      <c r="D199" t="s">
        <v>25</v>
      </c>
    </row>
    <row r="200" spans="1:4">
      <c r="A200" s="3">
        <f t="shared" si="19"/>
        <v>200</v>
      </c>
      <c r="D200" t="s">
        <v>25</v>
      </c>
    </row>
    <row r="201" spans="1:4">
      <c r="A201" s="3">
        <f t="shared" si="19"/>
        <v>201</v>
      </c>
      <c r="D201" t="s">
        <v>25</v>
      </c>
    </row>
    <row r="202" spans="1:4">
      <c r="A202" s="3">
        <f t="shared" si="19"/>
        <v>202</v>
      </c>
      <c r="D202" t="s">
        <v>25</v>
      </c>
    </row>
    <row r="203" spans="1:4">
      <c r="A203" s="3">
        <f t="shared" si="19"/>
        <v>203</v>
      </c>
      <c r="D203" t="s">
        <v>25</v>
      </c>
    </row>
    <row r="204" spans="1:4">
      <c r="A204" s="3">
        <f t="shared" ref="A204:A213" si="20">ROW()</f>
        <v>204</v>
      </c>
      <c r="D204" t="s">
        <v>25</v>
      </c>
    </row>
    <row r="205" spans="1:4">
      <c r="A205" s="3">
        <f t="shared" si="20"/>
        <v>205</v>
      </c>
      <c r="D205" t="s">
        <v>25</v>
      </c>
    </row>
    <row r="206" spans="1:4">
      <c r="A206" s="3">
        <f t="shared" si="20"/>
        <v>206</v>
      </c>
      <c r="D206" t="s">
        <v>25</v>
      </c>
    </row>
    <row r="207" spans="1:4">
      <c r="A207" s="3">
        <f t="shared" si="20"/>
        <v>207</v>
      </c>
      <c r="D207" t="s">
        <v>25</v>
      </c>
    </row>
    <row r="208" spans="1:4">
      <c r="A208" s="3">
        <f t="shared" si="20"/>
        <v>208</v>
      </c>
      <c r="D208" t="s">
        <v>25</v>
      </c>
    </row>
    <row r="209" spans="1:4">
      <c r="A209" s="3">
        <f t="shared" si="20"/>
        <v>209</v>
      </c>
      <c r="D209" t="s">
        <v>25</v>
      </c>
    </row>
    <row r="210" spans="1:4">
      <c r="A210" s="3">
        <f t="shared" si="20"/>
        <v>210</v>
      </c>
      <c r="D210" t="s">
        <v>25</v>
      </c>
    </row>
    <row r="211" spans="1:4">
      <c r="A211" s="3">
        <f t="shared" si="20"/>
        <v>211</v>
      </c>
      <c r="D211" t="s">
        <v>25</v>
      </c>
    </row>
    <row r="212" spans="1:4">
      <c r="A212" s="3">
        <f t="shared" si="20"/>
        <v>212</v>
      </c>
      <c r="D212" t="s">
        <v>25</v>
      </c>
    </row>
    <row r="213" spans="1:4">
      <c r="A213" s="3">
        <f t="shared" si="20"/>
        <v>213</v>
      </c>
      <c r="D213" t="s">
        <v>25</v>
      </c>
    </row>
    <row r="214" spans="1:4">
      <c r="A214" s="3">
        <f t="shared" ref="A214:A223" si="21">ROW()</f>
        <v>214</v>
      </c>
      <c r="D214" t="s">
        <v>25</v>
      </c>
    </row>
    <row r="215" spans="1:4">
      <c r="A215" s="3">
        <f t="shared" si="21"/>
        <v>215</v>
      </c>
      <c r="D215" t="s">
        <v>25</v>
      </c>
    </row>
    <row r="216" spans="1:4">
      <c r="A216" s="3">
        <f t="shared" si="21"/>
        <v>216</v>
      </c>
      <c r="D216" t="s">
        <v>25</v>
      </c>
    </row>
    <row r="217" spans="1:4">
      <c r="A217" s="3">
        <f t="shared" si="21"/>
        <v>217</v>
      </c>
      <c r="D217" t="s">
        <v>25</v>
      </c>
    </row>
    <row r="218" spans="1:4">
      <c r="A218" s="3">
        <f t="shared" si="21"/>
        <v>218</v>
      </c>
      <c r="D218" t="s">
        <v>25</v>
      </c>
    </row>
    <row r="219" spans="1:4">
      <c r="A219" s="3">
        <f t="shared" si="21"/>
        <v>219</v>
      </c>
      <c r="D219" t="s">
        <v>25</v>
      </c>
    </row>
    <row r="220" spans="1:4">
      <c r="A220" s="3">
        <f t="shared" si="21"/>
        <v>220</v>
      </c>
      <c r="D220" t="s">
        <v>25</v>
      </c>
    </row>
    <row r="221" spans="1:4">
      <c r="A221" s="3">
        <f t="shared" si="21"/>
        <v>221</v>
      </c>
      <c r="D221" t="s">
        <v>25</v>
      </c>
    </row>
    <row r="222" spans="1:4">
      <c r="A222" s="3">
        <f t="shared" si="21"/>
        <v>222</v>
      </c>
      <c r="D222" t="s">
        <v>25</v>
      </c>
    </row>
    <row r="223" spans="1:4">
      <c r="A223" s="3">
        <f t="shared" si="21"/>
        <v>223</v>
      </c>
      <c r="D223" t="s">
        <v>25</v>
      </c>
    </row>
    <row r="224" spans="1:4">
      <c r="A224" s="3">
        <f t="shared" ref="A224:A233" si="22">ROW()</f>
        <v>224</v>
      </c>
      <c r="D224" t="s">
        <v>25</v>
      </c>
    </row>
    <row r="225" spans="1:4">
      <c r="A225" s="3">
        <f t="shared" si="22"/>
        <v>225</v>
      </c>
      <c r="D225" t="s">
        <v>25</v>
      </c>
    </row>
    <row r="226" spans="1:4">
      <c r="A226" s="3">
        <f t="shared" si="22"/>
        <v>226</v>
      </c>
      <c r="D226" t="s">
        <v>25</v>
      </c>
    </row>
    <row r="227" spans="1:4">
      <c r="A227" s="3">
        <f t="shared" si="22"/>
        <v>227</v>
      </c>
      <c r="D227" t="s">
        <v>25</v>
      </c>
    </row>
    <row r="228" spans="1:4">
      <c r="A228" s="3">
        <f t="shared" si="22"/>
        <v>228</v>
      </c>
      <c r="D228" t="s">
        <v>25</v>
      </c>
    </row>
    <row r="229" spans="1:4">
      <c r="A229" s="3">
        <f t="shared" si="22"/>
        <v>229</v>
      </c>
      <c r="D229" t="s">
        <v>25</v>
      </c>
    </row>
    <row r="230" spans="1:4">
      <c r="A230" s="3">
        <f t="shared" si="22"/>
        <v>230</v>
      </c>
      <c r="D230" t="s">
        <v>25</v>
      </c>
    </row>
    <row r="231" spans="1:4">
      <c r="A231" s="3">
        <f t="shared" si="22"/>
        <v>231</v>
      </c>
      <c r="D231" t="s">
        <v>25</v>
      </c>
    </row>
    <row r="232" spans="1:4">
      <c r="A232" s="3">
        <f t="shared" si="22"/>
        <v>232</v>
      </c>
      <c r="D232" t="s">
        <v>25</v>
      </c>
    </row>
    <row r="233" spans="1:4">
      <c r="A233" s="3">
        <f t="shared" si="22"/>
        <v>233</v>
      </c>
      <c r="D233" t="s">
        <v>25</v>
      </c>
    </row>
    <row r="234" spans="1:4">
      <c r="A234" s="3">
        <f t="shared" ref="A234:A243" si="23">ROW()</f>
        <v>234</v>
      </c>
      <c r="D234" t="s">
        <v>25</v>
      </c>
    </row>
    <row r="235" spans="1:4">
      <c r="A235" s="3">
        <f t="shared" si="23"/>
        <v>235</v>
      </c>
      <c r="D235" t="s">
        <v>25</v>
      </c>
    </row>
    <row r="236" spans="1:4">
      <c r="A236" s="3">
        <f t="shared" si="23"/>
        <v>236</v>
      </c>
      <c r="D236" t="s">
        <v>25</v>
      </c>
    </row>
    <row r="237" spans="1:4">
      <c r="A237" s="3">
        <f t="shared" si="23"/>
        <v>237</v>
      </c>
      <c r="D237" t="s">
        <v>25</v>
      </c>
    </row>
    <row r="238" spans="1:4">
      <c r="A238" s="3">
        <f t="shared" si="23"/>
        <v>238</v>
      </c>
      <c r="D238" t="s">
        <v>25</v>
      </c>
    </row>
    <row r="239" spans="1:4">
      <c r="A239" s="3">
        <f t="shared" si="23"/>
        <v>239</v>
      </c>
      <c r="D239" t="s">
        <v>25</v>
      </c>
    </row>
    <row r="240" spans="1:4">
      <c r="A240" s="3">
        <f t="shared" si="23"/>
        <v>240</v>
      </c>
      <c r="D240" t="s">
        <v>25</v>
      </c>
    </row>
    <row r="241" spans="1:4">
      <c r="A241" s="3">
        <f t="shared" si="23"/>
        <v>241</v>
      </c>
      <c r="D241" t="s">
        <v>25</v>
      </c>
    </row>
    <row r="242" spans="1:4">
      <c r="A242" s="3">
        <f t="shared" si="23"/>
        <v>242</v>
      </c>
      <c r="D242" t="s">
        <v>25</v>
      </c>
    </row>
    <row r="243" spans="1:4">
      <c r="A243" s="3">
        <f t="shared" si="23"/>
        <v>243</v>
      </c>
      <c r="D243" t="s">
        <v>25</v>
      </c>
    </row>
    <row r="244" spans="1:4">
      <c r="A244" s="3">
        <f t="shared" ref="A244:A253" si="24">ROW()</f>
        <v>244</v>
      </c>
      <c r="D244" t="s">
        <v>25</v>
      </c>
    </row>
    <row r="245" spans="1:4">
      <c r="A245" s="3">
        <f t="shared" si="24"/>
        <v>245</v>
      </c>
      <c r="D245" t="s">
        <v>25</v>
      </c>
    </row>
    <row r="246" spans="1:4">
      <c r="A246" s="3">
        <f t="shared" si="24"/>
        <v>246</v>
      </c>
      <c r="D246" t="s">
        <v>25</v>
      </c>
    </row>
    <row r="247" spans="1:4">
      <c r="A247" s="3">
        <f t="shared" si="24"/>
        <v>247</v>
      </c>
      <c r="D247" t="s">
        <v>25</v>
      </c>
    </row>
    <row r="248" spans="1:4">
      <c r="A248" s="3">
        <f t="shared" si="24"/>
        <v>248</v>
      </c>
      <c r="D248" t="s">
        <v>25</v>
      </c>
    </row>
    <row r="249" spans="1:4">
      <c r="A249" s="3">
        <f t="shared" si="24"/>
        <v>249</v>
      </c>
      <c r="D249" t="s">
        <v>25</v>
      </c>
    </row>
    <row r="250" spans="1:4">
      <c r="A250" s="3">
        <f t="shared" si="24"/>
        <v>250</v>
      </c>
      <c r="D250" t="s">
        <v>25</v>
      </c>
    </row>
    <row r="251" spans="1:4">
      <c r="A251" s="3">
        <f t="shared" si="24"/>
        <v>251</v>
      </c>
      <c r="D251" t="s">
        <v>25</v>
      </c>
    </row>
    <row r="252" spans="1:4">
      <c r="A252" s="3">
        <f t="shared" si="24"/>
        <v>252</v>
      </c>
      <c r="D252" t="s">
        <v>25</v>
      </c>
    </row>
    <row r="253" spans="1:4">
      <c r="A253" s="3">
        <f t="shared" si="24"/>
        <v>253</v>
      </c>
      <c r="D253" t="s">
        <v>25</v>
      </c>
    </row>
    <row r="254" spans="1:4">
      <c r="A254" s="3">
        <f t="shared" ref="A254:A263" si="25">ROW()</f>
        <v>254</v>
      </c>
      <c r="D254" t="s">
        <v>25</v>
      </c>
    </row>
    <row r="255" spans="1:4">
      <c r="A255" s="3">
        <f t="shared" si="25"/>
        <v>255</v>
      </c>
      <c r="D255" t="s">
        <v>25</v>
      </c>
    </row>
    <row r="256" spans="1:4">
      <c r="A256" s="3">
        <f t="shared" si="25"/>
        <v>256</v>
      </c>
      <c r="D256" t="s">
        <v>25</v>
      </c>
    </row>
    <row r="257" spans="1:4">
      <c r="A257" s="3">
        <f t="shared" si="25"/>
        <v>257</v>
      </c>
      <c r="D257" t="s">
        <v>25</v>
      </c>
    </row>
    <row r="258" spans="1:4">
      <c r="A258" s="3">
        <f t="shared" si="25"/>
        <v>258</v>
      </c>
      <c r="D258" t="s">
        <v>25</v>
      </c>
    </row>
    <row r="259" spans="1:4">
      <c r="A259" s="3">
        <f t="shared" si="25"/>
        <v>259</v>
      </c>
      <c r="D259" t="s">
        <v>25</v>
      </c>
    </row>
    <row r="260" spans="1:4">
      <c r="A260" s="3">
        <f t="shared" si="25"/>
        <v>260</v>
      </c>
      <c r="D260" t="s">
        <v>25</v>
      </c>
    </row>
    <row r="261" spans="1:4">
      <c r="A261" s="3">
        <f t="shared" si="25"/>
        <v>261</v>
      </c>
      <c r="D261" t="s">
        <v>25</v>
      </c>
    </row>
    <row r="262" spans="1:4">
      <c r="A262" s="3">
        <f t="shared" si="25"/>
        <v>262</v>
      </c>
      <c r="D262" t="s">
        <v>25</v>
      </c>
    </row>
    <row r="263" spans="1:4">
      <c r="A263" s="3">
        <f t="shared" si="25"/>
        <v>263</v>
      </c>
      <c r="D263" t="s">
        <v>25</v>
      </c>
    </row>
    <row r="264" spans="1:4">
      <c r="A264" s="3">
        <f t="shared" ref="A264:A273" si="26">ROW()</f>
        <v>264</v>
      </c>
      <c r="D264" t="s">
        <v>25</v>
      </c>
    </row>
    <row r="265" spans="1:4">
      <c r="A265" s="3">
        <f t="shared" si="26"/>
        <v>265</v>
      </c>
      <c r="D265" t="s">
        <v>25</v>
      </c>
    </row>
    <row r="266" spans="1:4">
      <c r="A266" s="3">
        <f t="shared" si="26"/>
        <v>266</v>
      </c>
      <c r="D266" t="s">
        <v>25</v>
      </c>
    </row>
    <row r="267" spans="1:4">
      <c r="A267" s="3">
        <f t="shared" si="26"/>
        <v>267</v>
      </c>
      <c r="D267" t="s">
        <v>25</v>
      </c>
    </row>
    <row r="268" spans="1:4">
      <c r="A268" s="3">
        <f t="shared" si="26"/>
        <v>268</v>
      </c>
      <c r="D268" t="s">
        <v>25</v>
      </c>
    </row>
    <row r="269" spans="1:4">
      <c r="A269" s="3">
        <f t="shared" si="26"/>
        <v>269</v>
      </c>
      <c r="D269" t="s">
        <v>25</v>
      </c>
    </row>
    <row r="270" spans="1:4">
      <c r="A270" s="3">
        <f t="shared" si="26"/>
        <v>270</v>
      </c>
      <c r="D270" t="s">
        <v>25</v>
      </c>
    </row>
    <row r="271" spans="1:4">
      <c r="A271" s="3">
        <f t="shared" si="26"/>
        <v>271</v>
      </c>
      <c r="D271" t="s">
        <v>25</v>
      </c>
    </row>
    <row r="272" spans="1:4">
      <c r="A272" s="3">
        <f t="shared" si="26"/>
        <v>272</v>
      </c>
      <c r="D272" t="s">
        <v>25</v>
      </c>
    </row>
    <row r="273" spans="1:4">
      <c r="A273" s="3">
        <f t="shared" si="26"/>
        <v>273</v>
      </c>
      <c r="D273" t="s">
        <v>25</v>
      </c>
    </row>
    <row r="274" spans="1:4">
      <c r="A274" s="3">
        <f t="shared" ref="A274:A283" si="27">ROW()</f>
        <v>274</v>
      </c>
      <c r="D274" t="s">
        <v>25</v>
      </c>
    </row>
    <row r="275" spans="1:4">
      <c r="A275" s="3">
        <f t="shared" si="27"/>
        <v>275</v>
      </c>
      <c r="D275" t="s">
        <v>25</v>
      </c>
    </row>
    <row r="276" spans="1:4">
      <c r="A276" s="3">
        <f t="shared" si="27"/>
        <v>276</v>
      </c>
      <c r="D276" t="s">
        <v>25</v>
      </c>
    </row>
    <row r="277" spans="1:4">
      <c r="A277" s="3">
        <f t="shared" si="27"/>
        <v>277</v>
      </c>
      <c r="D277" t="s">
        <v>25</v>
      </c>
    </row>
    <row r="278" spans="1:4">
      <c r="A278" s="3">
        <f t="shared" si="27"/>
        <v>278</v>
      </c>
      <c r="D278" t="s">
        <v>25</v>
      </c>
    </row>
    <row r="279" spans="1:4">
      <c r="A279" s="3">
        <f t="shared" si="27"/>
        <v>279</v>
      </c>
      <c r="D279" t="s">
        <v>25</v>
      </c>
    </row>
    <row r="280" spans="1:4">
      <c r="A280" s="3">
        <f t="shared" si="27"/>
        <v>280</v>
      </c>
      <c r="D280" t="s">
        <v>25</v>
      </c>
    </row>
    <row r="281" spans="1:4">
      <c r="A281" s="3">
        <f t="shared" si="27"/>
        <v>281</v>
      </c>
      <c r="D281" t="s">
        <v>25</v>
      </c>
    </row>
    <row r="282" spans="1:4">
      <c r="A282" s="3">
        <f t="shared" si="27"/>
        <v>282</v>
      </c>
      <c r="D282" t="s">
        <v>25</v>
      </c>
    </row>
    <row r="283" spans="1:4">
      <c r="A283" s="3">
        <f t="shared" si="27"/>
        <v>283</v>
      </c>
      <c r="D283" t="s">
        <v>25</v>
      </c>
    </row>
    <row r="284" spans="1:4">
      <c r="A284" s="3">
        <f t="shared" ref="A284:A293" si="28">ROW()</f>
        <v>284</v>
      </c>
      <c r="D284" t="s">
        <v>25</v>
      </c>
    </row>
    <row r="285" spans="1:4">
      <c r="A285" s="3">
        <f t="shared" si="28"/>
        <v>285</v>
      </c>
      <c r="D285" t="s">
        <v>25</v>
      </c>
    </row>
    <row r="286" spans="1:4">
      <c r="A286" s="3">
        <f t="shared" si="28"/>
        <v>286</v>
      </c>
      <c r="D286" t="s">
        <v>25</v>
      </c>
    </row>
    <row r="287" spans="1:4">
      <c r="A287" s="3">
        <f t="shared" si="28"/>
        <v>287</v>
      </c>
      <c r="D287" t="s">
        <v>25</v>
      </c>
    </row>
    <row r="288" spans="1:4">
      <c r="A288" s="3">
        <f t="shared" si="28"/>
        <v>288</v>
      </c>
      <c r="D288" t="s">
        <v>25</v>
      </c>
    </row>
    <row r="289" spans="1:4">
      <c r="A289" s="3">
        <f t="shared" si="28"/>
        <v>289</v>
      </c>
      <c r="D289" t="s">
        <v>25</v>
      </c>
    </row>
    <row r="290" spans="1:4">
      <c r="A290" s="3">
        <f t="shared" si="28"/>
        <v>290</v>
      </c>
      <c r="D290" t="s">
        <v>25</v>
      </c>
    </row>
    <row r="291" spans="1:4">
      <c r="A291" s="3">
        <f t="shared" si="28"/>
        <v>291</v>
      </c>
      <c r="D291" t="s">
        <v>25</v>
      </c>
    </row>
    <row r="292" spans="1:4">
      <c r="A292" s="3">
        <f t="shared" si="28"/>
        <v>292</v>
      </c>
      <c r="D292" t="s">
        <v>25</v>
      </c>
    </row>
    <row r="293" spans="1:4">
      <c r="A293" s="3">
        <f t="shared" si="28"/>
        <v>293</v>
      </c>
      <c r="D293" t="s">
        <v>25</v>
      </c>
    </row>
    <row r="294" spans="1:4">
      <c r="A294" s="3">
        <f t="shared" ref="A294:A303" si="29">ROW()</f>
        <v>294</v>
      </c>
      <c r="D294" t="s">
        <v>25</v>
      </c>
    </row>
    <row r="295" spans="1:4">
      <c r="A295" s="3">
        <f t="shared" si="29"/>
        <v>295</v>
      </c>
      <c r="D295" t="s">
        <v>25</v>
      </c>
    </row>
    <row r="296" spans="1:4">
      <c r="A296" s="3">
        <f t="shared" si="29"/>
        <v>296</v>
      </c>
      <c r="D296" t="s">
        <v>25</v>
      </c>
    </row>
    <row r="297" spans="1:4">
      <c r="A297" s="3">
        <f t="shared" si="29"/>
        <v>297</v>
      </c>
      <c r="D297" t="s">
        <v>25</v>
      </c>
    </row>
    <row r="298" spans="1:4">
      <c r="A298" s="3">
        <f t="shared" si="29"/>
        <v>298</v>
      </c>
      <c r="D298" t="s">
        <v>25</v>
      </c>
    </row>
    <row r="299" spans="1:4">
      <c r="A299" s="3">
        <f t="shared" si="29"/>
        <v>299</v>
      </c>
      <c r="D299" t="s">
        <v>25</v>
      </c>
    </row>
    <row r="300" spans="1:4">
      <c r="A300" s="3">
        <f t="shared" si="29"/>
        <v>300</v>
      </c>
      <c r="D300" t="s">
        <v>25</v>
      </c>
    </row>
    <row r="301" spans="1:4">
      <c r="A301" s="3">
        <f t="shared" si="29"/>
        <v>301</v>
      </c>
      <c r="D301" t="s">
        <v>25</v>
      </c>
    </row>
    <row r="302" spans="1:4">
      <c r="A302" s="3">
        <f t="shared" si="29"/>
        <v>302</v>
      </c>
      <c r="D302" t="s">
        <v>25</v>
      </c>
    </row>
    <row r="303" spans="1:4">
      <c r="A303" s="3">
        <f t="shared" si="29"/>
        <v>303</v>
      </c>
      <c r="D303" t="s">
        <v>25</v>
      </c>
    </row>
    <row r="304" spans="1:4">
      <c r="A304" s="3">
        <f t="shared" ref="A304:A313" si="30">ROW()</f>
        <v>304</v>
      </c>
      <c r="D304" t="s">
        <v>25</v>
      </c>
    </row>
    <row r="305" spans="1:4">
      <c r="A305" s="3">
        <f t="shared" si="30"/>
        <v>305</v>
      </c>
      <c r="D305" t="s">
        <v>25</v>
      </c>
    </row>
    <row r="306" spans="1:4">
      <c r="A306" s="3">
        <f t="shared" si="30"/>
        <v>306</v>
      </c>
      <c r="D306" t="s">
        <v>25</v>
      </c>
    </row>
    <row r="307" spans="1:4">
      <c r="A307" s="3">
        <f t="shared" si="30"/>
        <v>307</v>
      </c>
      <c r="D307" t="s">
        <v>25</v>
      </c>
    </row>
    <row r="308" spans="1:4">
      <c r="A308" s="3">
        <f t="shared" si="30"/>
        <v>308</v>
      </c>
      <c r="D308" t="s">
        <v>25</v>
      </c>
    </row>
    <row r="309" spans="1:4">
      <c r="A309" s="3">
        <f t="shared" si="30"/>
        <v>309</v>
      </c>
      <c r="D309" t="s">
        <v>25</v>
      </c>
    </row>
    <row r="310" spans="1:4">
      <c r="A310" s="3">
        <f t="shared" si="30"/>
        <v>310</v>
      </c>
      <c r="D310" t="s">
        <v>25</v>
      </c>
    </row>
    <row r="311" spans="1:4">
      <c r="A311" s="3">
        <f t="shared" si="30"/>
        <v>311</v>
      </c>
      <c r="D311" t="s">
        <v>25</v>
      </c>
    </row>
    <row r="312" spans="1:4">
      <c r="A312" s="3">
        <f t="shared" si="30"/>
        <v>312</v>
      </c>
      <c r="D312" t="s">
        <v>25</v>
      </c>
    </row>
    <row r="313" spans="1:4">
      <c r="A313" s="3">
        <f t="shared" si="30"/>
        <v>313</v>
      </c>
      <c r="D313" t="s">
        <v>25</v>
      </c>
    </row>
    <row r="314" spans="1:4">
      <c r="A314" s="3">
        <f t="shared" ref="A314:A323" si="31">ROW()</f>
        <v>314</v>
      </c>
      <c r="D314" t="s">
        <v>25</v>
      </c>
    </row>
    <row r="315" spans="1:4">
      <c r="A315" s="3">
        <f t="shared" si="31"/>
        <v>315</v>
      </c>
      <c r="D315" t="s">
        <v>25</v>
      </c>
    </row>
    <row r="316" spans="1:4">
      <c r="A316" s="3">
        <f t="shared" si="31"/>
        <v>316</v>
      </c>
      <c r="D316" t="s">
        <v>25</v>
      </c>
    </row>
    <row r="317" spans="1:4">
      <c r="A317" s="3">
        <f t="shared" si="31"/>
        <v>317</v>
      </c>
      <c r="D317" t="s">
        <v>25</v>
      </c>
    </row>
    <row r="318" spans="1:4">
      <c r="A318" s="3">
        <f t="shared" si="31"/>
        <v>318</v>
      </c>
      <c r="D318" t="s">
        <v>25</v>
      </c>
    </row>
    <row r="319" spans="1:4">
      <c r="A319" s="3">
        <f t="shared" si="31"/>
        <v>319</v>
      </c>
      <c r="D319" t="s">
        <v>25</v>
      </c>
    </row>
    <row r="320" spans="1:4">
      <c r="A320" s="3">
        <f t="shared" si="31"/>
        <v>320</v>
      </c>
      <c r="D320" t="s">
        <v>25</v>
      </c>
    </row>
    <row r="321" spans="1:4">
      <c r="A321" s="3">
        <f t="shared" si="31"/>
        <v>321</v>
      </c>
      <c r="D321" t="s">
        <v>25</v>
      </c>
    </row>
    <row r="322" spans="1:4">
      <c r="A322" s="3">
        <f t="shared" si="31"/>
        <v>322</v>
      </c>
      <c r="D322" t="s">
        <v>25</v>
      </c>
    </row>
    <row r="323" spans="1:4">
      <c r="A323" s="3">
        <f t="shared" si="31"/>
        <v>323</v>
      </c>
      <c r="D323" t="s">
        <v>25</v>
      </c>
    </row>
    <row r="324" spans="1:4">
      <c r="A324" s="3">
        <f t="shared" ref="A324:A333" si="32">ROW()</f>
        <v>324</v>
      </c>
      <c r="D324" t="s">
        <v>25</v>
      </c>
    </row>
    <row r="325" spans="1:4">
      <c r="A325" s="3">
        <f t="shared" si="32"/>
        <v>325</v>
      </c>
      <c r="D325" t="s">
        <v>25</v>
      </c>
    </row>
    <row r="326" spans="1:4">
      <c r="A326" s="3">
        <f t="shared" si="32"/>
        <v>326</v>
      </c>
      <c r="D326" t="s">
        <v>25</v>
      </c>
    </row>
    <row r="327" spans="1:4">
      <c r="A327" s="3">
        <f t="shared" si="32"/>
        <v>327</v>
      </c>
      <c r="D327" t="s">
        <v>25</v>
      </c>
    </row>
    <row r="328" spans="1:4">
      <c r="A328" s="3">
        <f t="shared" si="32"/>
        <v>328</v>
      </c>
      <c r="D328" t="s">
        <v>25</v>
      </c>
    </row>
    <row r="329" spans="1:4">
      <c r="A329" s="3">
        <f t="shared" si="32"/>
        <v>329</v>
      </c>
      <c r="D329" t="s">
        <v>25</v>
      </c>
    </row>
    <row r="330" spans="1:4">
      <c r="A330" s="3">
        <f t="shared" si="32"/>
        <v>330</v>
      </c>
      <c r="D330" t="s">
        <v>25</v>
      </c>
    </row>
    <row r="331" spans="1:4">
      <c r="A331" s="3">
        <f t="shared" si="32"/>
        <v>331</v>
      </c>
      <c r="D331" t="s">
        <v>25</v>
      </c>
    </row>
    <row r="332" spans="1:4">
      <c r="A332" s="3">
        <f t="shared" si="32"/>
        <v>332</v>
      </c>
      <c r="D332" t="s">
        <v>25</v>
      </c>
    </row>
    <row r="333" spans="1:4">
      <c r="A333" s="3">
        <f t="shared" si="32"/>
        <v>333</v>
      </c>
      <c r="D333" t="s">
        <v>25</v>
      </c>
    </row>
    <row r="334" spans="1:4">
      <c r="A334" s="3">
        <f t="shared" ref="A334:A343" si="33">ROW()</f>
        <v>334</v>
      </c>
      <c r="D334" t="s">
        <v>25</v>
      </c>
    </row>
    <row r="335" spans="1:4">
      <c r="A335" s="3">
        <f t="shared" si="33"/>
        <v>335</v>
      </c>
      <c r="D335" t="s">
        <v>25</v>
      </c>
    </row>
    <row r="336" spans="1:4">
      <c r="A336" s="3">
        <f t="shared" si="33"/>
        <v>336</v>
      </c>
      <c r="D336" t="s">
        <v>25</v>
      </c>
    </row>
    <row r="337" spans="1:4">
      <c r="A337" s="3">
        <f t="shared" si="33"/>
        <v>337</v>
      </c>
      <c r="D337" t="s">
        <v>25</v>
      </c>
    </row>
    <row r="338" spans="1:4">
      <c r="A338" s="3">
        <f t="shared" si="33"/>
        <v>338</v>
      </c>
      <c r="D338" t="s">
        <v>25</v>
      </c>
    </row>
    <row r="339" spans="1:4">
      <c r="A339" s="3">
        <f t="shared" si="33"/>
        <v>339</v>
      </c>
      <c r="D339" t="s">
        <v>25</v>
      </c>
    </row>
    <row r="340" spans="1:4">
      <c r="A340" s="3">
        <f t="shared" si="33"/>
        <v>340</v>
      </c>
      <c r="D340" t="s">
        <v>25</v>
      </c>
    </row>
    <row r="341" spans="1:4">
      <c r="A341" s="3">
        <f t="shared" si="33"/>
        <v>341</v>
      </c>
      <c r="D341" t="s">
        <v>25</v>
      </c>
    </row>
    <row r="342" spans="1:4">
      <c r="A342" s="3">
        <f t="shared" si="33"/>
        <v>342</v>
      </c>
      <c r="D342" t="s">
        <v>25</v>
      </c>
    </row>
    <row r="343" spans="1:4">
      <c r="A343" s="3">
        <f t="shared" si="33"/>
        <v>343</v>
      </c>
      <c r="D343" t="s">
        <v>25</v>
      </c>
    </row>
    <row r="344" spans="1:4">
      <c r="A344" s="3">
        <f t="shared" ref="A344:A353" si="34">ROW()</f>
        <v>344</v>
      </c>
      <c r="D344" t="s">
        <v>25</v>
      </c>
    </row>
    <row r="345" spans="1:4">
      <c r="A345" s="3">
        <f t="shared" si="34"/>
        <v>345</v>
      </c>
      <c r="D345" t="s">
        <v>25</v>
      </c>
    </row>
    <row r="346" spans="1:4">
      <c r="A346" s="3">
        <f t="shared" si="34"/>
        <v>346</v>
      </c>
      <c r="D346" t="s">
        <v>25</v>
      </c>
    </row>
    <row r="347" spans="1:4">
      <c r="A347" s="3">
        <f t="shared" si="34"/>
        <v>347</v>
      </c>
      <c r="D347" t="s">
        <v>25</v>
      </c>
    </row>
    <row r="348" spans="1:4">
      <c r="A348" s="3">
        <f t="shared" si="34"/>
        <v>348</v>
      </c>
      <c r="D348" t="s">
        <v>25</v>
      </c>
    </row>
    <row r="349" spans="1:4">
      <c r="A349" s="3">
        <f t="shared" si="34"/>
        <v>349</v>
      </c>
      <c r="D349" t="s">
        <v>25</v>
      </c>
    </row>
    <row r="350" spans="1:4">
      <c r="A350" s="3">
        <f t="shared" si="34"/>
        <v>350</v>
      </c>
      <c r="D350" t="s">
        <v>25</v>
      </c>
    </row>
    <row r="351" spans="1:4">
      <c r="A351" s="3">
        <f t="shared" si="34"/>
        <v>351</v>
      </c>
      <c r="D351" t="s">
        <v>25</v>
      </c>
    </row>
    <row r="352" spans="1:4">
      <c r="A352" s="3">
        <f t="shared" si="34"/>
        <v>352</v>
      </c>
      <c r="D352" t="s">
        <v>25</v>
      </c>
    </row>
    <row r="353" spans="1:4">
      <c r="A353" s="3">
        <f t="shared" si="34"/>
        <v>353</v>
      </c>
      <c r="D353" t="s">
        <v>25</v>
      </c>
    </row>
    <row r="354" spans="1:4">
      <c r="A354" s="3">
        <f t="shared" ref="A354:A363" si="35">ROW()</f>
        <v>354</v>
      </c>
      <c r="D354" t="s">
        <v>25</v>
      </c>
    </row>
    <row r="355" spans="1:4">
      <c r="A355" s="3">
        <f t="shared" si="35"/>
        <v>355</v>
      </c>
      <c r="D355" t="s">
        <v>25</v>
      </c>
    </row>
    <row r="356" spans="1:4">
      <c r="A356" s="3">
        <f t="shared" si="35"/>
        <v>356</v>
      </c>
      <c r="D356" t="s">
        <v>25</v>
      </c>
    </row>
    <row r="357" spans="1:4">
      <c r="A357" s="3">
        <f t="shared" si="35"/>
        <v>357</v>
      </c>
      <c r="D357" t="s">
        <v>25</v>
      </c>
    </row>
    <row r="358" spans="1:4">
      <c r="A358" s="3">
        <f t="shared" si="35"/>
        <v>358</v>
      </c>
      <c r="D358" t="s">
        <v>25</v>
      </c>
    </row>
    <row r="359" spans="1:4">
      <c r="A359" s="3">
        <f t="shared" si="35"/>
        <v>359</v>
      </c>
      <c r="D359" t="s">
        <v>25</v>
      </c>
    </row>
    <row r="360" spans="1:4">
      <c r="A360" s="3">
        <f t="shared" si="35"/>
        <v>360</v>
      </c>
      <c r="D360" t="s">
        <v>25</v>
      </c>
    </row>
    <row r="361" spans="1:4">
      <c r="A361" s="3">
        <f t="shared" si="35"/>
        <v>361</v>
      </c>
      <c r="D361" t="s">
        <v>25</v>
      </c>
    </row>
    <row r="362" spans="1:4">
      <c r="A362" s="3">
        <f t="shared" si="35"/>
        <v>362</v>
      </c>
      <c r="D362" t="s">
        <v>25</v>
      </c>
    </row>
    <row r="363" spans="1:4">
      <c r="A363" s="3">
        <f t="shared" si="35"/>
        <v>363</v>
      </c>
      <c r="D363" t="s">
        <v>25</v>
      </c>
    </row>
    <row r="364" spans="1:4">
      <c r="A364" s="3">
        <f t="shared" ref="A364:A373" si="36">ROW()</f>
        <v>364</v>
      </c>
      <c r="D364" t="s">
        <v>25</v>
      </c>
    </row>
    <row r="365" spans="1:4">
      <c r="A365" s="3">
        <f t="shared" si="36"/>
        <v>365</v>
      </c>
      <c r="D365" t="s">
        <v>25</v>
      </c>
    </row>
    <row r="366" spans="1:4">
      <c r="A366" s="3">
        <f t="shared" si="36"/>
        <v>366</v>
      </c>
      <c r="D366" t="s">
        <v>25</v>
      </c>
    </row>
    <row r="367" spans="1:4">
      <c r="A367" s="3">
        <f t="shared" si="36"/>
        <v>367</v>
      </c>
      <c r="D367" t="s">
        <v>25</v>
      </c>
    </row>
    <row r="368" spans="1:4">
      <c r="A368" s="3">
        <f t="shared" si="36"/>
        <v>368</v>
      </c>
      <c r="D368" t="s">
        <v>25</v>
      </c>
    </row>
    <row r="369" spans="1:4">
      <c r="A369" s="3">
        <f t="shared" si="36"/>
        <v>369</v>
      </c>
      <c r="D369" t="s">
        <v>25</v>
      </c>
    </row>
    <row r="370" spans="1:4">
      <c r="A370" s="3">
        <f t="shared" si="36"/>
        <v>370</v>
      </c>
      <c r="D370" t="s">
        <v>25</v>
      </c>
    </row>
    <row r="371" spans="1:4">
      <c r="A371" s="3">
        <f t="shared" si="36"/>
        <v>371</v>
      </c>
      <c r="D371" t="s">
        <v>25</v>
      </c>
    </row>
    <row r="372" spans="1:4">
      <c r="A372" s="3">
        <f t="shared" si="36"/>
        <v>372</v>
      </c>
      <c r="D372" t="s">
        <v>25</v>
      </c>
    </row>
    <row r="373" spans="1:4">
      <c r="A373" s="3">
        <f t="shared" si="36"/>
        <v>373</v>
      </c>
      <c r="D373" t="s">
        <v>25</v>
      </c>
    </row>
    <row r="374" spans="1:4">
      <c r="A374" s="3">
        <f t="shared" ref="A374:A383" si="37">ROW()</f>
        <v>374</v>
      </c>
      <c r="D374" t="s">
        <v>25</v>
      </c>
    </row>
    <row r="375" spans="1:4">
      <c r="A375" s="3">
        <f t="shared" si="37"/>
        <v>375</v>
      </c>
      <c r="D375" t="s">
        <v>25</v>
      </c>
    </row>
    <row r="376" spans="1:4">
      <c r="A376" s="3">
        <f t="shared" si="37"/>
        <v>376</v>
      </c>
      <c r="D376" t="s">
        <v>25</v>
      </c>
    </row>
    <row r="377" spans="1:4">
      <c r="A377" s="3">
        <f t="shared" si="37"/>
        <v>377</v>
      </c>
      <c r="D377" t="s">
        <v>25</v>
      </c>
    </row>
    <row r="378" spans="1:4">
      <c r="A378" s="3">
        <f t="shared" si="37"/>
        <v>378</v>
      </c>
      <c r="D378" t="s">
        <v>25</v>
      </c>
    </row>
    <row r="379" spans="1:4">
      <c r="A379" s="3">
        <f t="shared" si="37"/>
        <v>379</v>
      </c>
      <c r="D379" t="s">
        <v>25</v>
      </c>
    </row>
    <row r="380" spans="1:4">
      <c r="A380" s="3">
        <f t="shared" si="37"/>
        <v>380</v>
      </c>
      <c r="D380" t="s">
        <v>25</v>
      </c>
    </row>
    <row r="381" spans="1:4">
      <c r="A381" s="3">
        <f t="shared" si="37"/>
        <v>381</v>
      </c>
      <c r="D381" t="s">
        <v>25</v>
      </c>
    </row>
    <row r="382" spans="1:4">
      <c r="A382" s="3">
        <f t="shared" si="37"/>
        <v>382</v>
      </c>
      <c r="D382" t="s">
        <v>25</v>
      </c>
    </row>
    <row r="383" spans="1:4">
      <c r="A383" s="3">
        <f t="shared" si="37"/>
        <v>383</v>
      </c>
      <c r="D383" t="s">
        <v>25</v>
      </c>
    </row>
    <row r="384" spans="1:4">
      <c r="A384" s="3">
        <f t="shared" ref="A384:A393" si="38">ROW()</f>
        <v>384</v>
      </c>
      <c r="D384" t="s">
        <v>25</v>
      </c>
    </row>
    <row r="385" spans="1:4">
      <c r="A385" s="3">
        <f t="shared" si="38"/>
        <v>385</v>
      </c>
      <c r="D385" t="s">
        <v>25</v>
      </c>
    </row>
    <row r="386" spans="1:4">
      <c r="A386" s="3">
        <f t="shared" si="38"/>
        <v>386</v>
      </c>
      <c r="D386" t="s">
        <v>25</v>
      </c>
    </row>
    <row r="387" spans="1:4">
      <c r="A387" s="3">
        <f t="shared" si="38"/>
        <v>387</v>
      </c>
      <c r="D387" t="s">
        <v>25</v>
      </c>
    </row>
    <row r="388" spans="1:4">
      <c r="A388" s="3">
        <f t="shared" si="38"/>
        <v>388</v>
      </c>
      <c r="D388" t="s">
        <v>25</v>
      </c>
    </row>
    <row r="389" spans="1:4">
      <c r="A389" s="3">
        <f t="shared" si="38"/>
        <v>389</v>
      </c>
      <c r="D389" t="s">
        <v>25</v>
      </c>
    </row>
    <row r="390" spans="1:4">
      <c r="A390" s="3">
        <f t="shared" si="38"/>
        <v>390</v>
      </c>
      <c r="D390" t="s">
        <v>25</v>
      </c>
    </row>
    <row r="391" spans="1:4">
      <c r="A391" s="3">
        <f t="shared" si="38"/>
        <v>391</v>
      </c>
      <c r="D391" t="s">
        <v>25</v>
      </c>
    </row>
    <row r="392" spans="1:4">
      <c r="A392" s="3">
        <f t="shared" si="38"/>
        <v>392</v>
      </c>
      <c r="D392" t="s">
        <v>25</v>
      </c>
    </row>
    <row r="393" spans="1:4">
      <c r="A393" s="3">
        <f t="shared" si="38"/>
        <v>393</v>
      </c>
      <c r="D393" t="s">
        <v>25</v>
      </c>
    </row>
    <row r="394" spans="1:4">
      <c r="A394" s="3">
        <f t="shared" ref="A394:A403" si="39">ROW()</f>
        <v>394</v>
      </c>
      <c r="D394" t="s">
        <v>25</v>
      </c>
    </row>
    <row r="395" spans="1:4">
      <c r="A395" s="3">
        <f t="shared" si="39"/>
        <v>395</v>
      </c>
      <c r="D395" t="s">
        <v>25</v>
      </c>
    </row>
    <row r="396" spans="1:4">
      <c r="A396" s="3">
        <f t="shared" si="39"/>
        <v>396</v>
      </c>
      <c r="D396" t="s">
        <v>25</v>
      </c>
    </row>
    <row r="397" spans="1:4">
      <c r="A397" s="3">
        <f t="shared" si="39"/>
        <v>397</v>
      </c>
      <c r="D397" t="s">
        <v>25</v>
      </c>
    </row>
    <row r="398" spans="1:4">
      <c r="A398" s="3">
        <f t="shared" si="39"/>
        <v>398</v>
      </c>
      <c r="D398" t="s">
        <v>25</v>
      </c>
    </row>
    <row r="399" spans="1:4">
      <c r="A399" s="3">
        <f t="shared" si="39"/>
        <v>399</v>
      </c>
      <c r="D399" t="s">
        <v>25</v>
      </c>
    </row>
    <row r="400" spans="1:4">
      <c r="A400" s="3">
        <f t="shared" si="39"/>
        <v>400</v>
      </c>
      <c r="D400" t="s">
        <v>25</v>
      </c>
    </row>
    <row r="401" spans="1:4">
      <c r="A401" s="3">
        <f t="shared" si="39"/>
        <v>401</v>
      </c>
      <c r="D401" t="s">
        <v>25</v>
      </c>
    </row>
    <row r="402" spans="1:4">
      <c r="A402" s="3">
        <f t="shared" si="39"/>
        <v>402</v>
      </c>
      <c r="D402" t="s">
        <v>25</v>
      </c>
    </row>
    <row r="403" spans="1:4">
      <c r="A403" s="3">
        <f t="shared" si="39"/>
        <v>403</v>
      </c>
      <c r="D403" t="s">
        <v>25</v>
      </c>
    </row>
    <row r="404" spans="1:4">
      <c r="A404" s="3">
        <f t="shared" ref="A404:A413" si="40">ROW()</f>
        <v>404</v>
      </c>
      <c r="D404" t="s">
        <v>25</v>
      </c>
    </row>
    <row r="405" spans="1:4">
      <c r="A405" s="3">
        <f t="shared" si="40"/>
        <v>405</v>
      </c>
      <c r="D405" t="s">
        <v>25</v>
      </c>
    </row>
    <row r="406" spans="1:4">
      <c r="A406" s="3">
        <f t="shared" si="40"/>
        <v>406</v>
      </c>
      <c r="D406" t="s">
        <v>25</v>
      </c>
    </row>
    <row r="407" spans="1:4">
      <c r="A407" s="3">
        <f t="shared" si="40"/>
        <v>407</v>
      </c>
      <c r="D407" t="s">
        <v>25</v>
      </c>
    </row>
    <row r="408" spans="1:4">
      <c r="A408" s="3">
        <f t="shared" si="40"/>
        <v>408</v>
      </c>
      <c r="D408" t="s">
        <v>25</v>
      </c>
    </row>
    <row r="409" spans="1:4">
      <c r="A409" s="3">
        <f t="shared" si="40"/>
        <v>409</v>
      </c>
      <c r="D409" t="s">
        <v>25</v>
      </c>
    </row>
    <row r="410" spans="1:4">
      <c r="A410" s="3">
        <f t="shared" si="40"/>
        <v>410</v>
      </c>
      <c r="D410" t="s">
        <v>25</v>
      </c>
    </row>
    <row r="411" spans="1:4">
      <c r="A411" s="3">
        <f t="shared" si="40"/>
        <v>411</v>
      </c>
      <c r="D411" t="s">
        <v>25</v>
      </c>
    </row>
    <row r="412" spans="1:4">
      <c r="A412" s="3">
        <f t="shared" si="40"/>
        <v>412</v>
      </c>
      <c r="D412" t="s">
        <v>25</v>
      </c>
    </row>
    <row r="413" spans="1:4">
      <c r="A413" s="3">
        <f t="shared" si="40"/>
        <v>413</v>
      </c>
      <c r="D413" t="s">
        <v>25</v>
      </c>
    </row>
    <row r="414" spans="1:4">
      <c r="A414" s="3">
        <f t="shared" ref="A414:A423" si="41">ROW()</f>
        <v>414</v>
      </c>
      <c r="D414" t="s">
        <v>25</v>
      </c>
    </row>
    <row r="415" spans="1:4">
      <c r="A415" s="3">
        <f t="shared" si="41"/>
        <v>415</v>
      </c>
      <c r="D415" t="s">
        <v>25</v>
      </c>
    </row>
    <row r="416" spans="1:4">
      <c r="A416" s="3">
        <f t="shared" si="41"/>
        <v>416</v>
      </c>
      <c r="D416" t="s">
        <v>25</v>
      </c>
    </row>
    <row r="417" spans="1:4">
      <c r="A417" s="3">
        <f t="shared" si="41"/>
        <v>417</v>
      </c>
      <c r="D417" t="s">
        <v>25</v>
      </c>
    </row>
    <row r="418" spans="1:4">
      <c r="A418" s="3">
        <f t="shared" si="41"/>
        <v>418</v>
      </c>
      <c r="D418" t="s">
        <v>25</v>
      </c>
    </row>
    <row r="419" spans="1:4">
      <c r="A419" s="3">
        <f t="shared" si="41"/>
        <v>419</v>
      </c>
      <c r="D419" t="s">
        <v>25</v>
      </c>
    </row>
    <row r="420" spans="1:4">
      <c r="A420" s="3">
        <f t="shared" si="41"/>
        <v>420</v>
      </c>
      <c r="D420" t="s">
        <v>25</v>
      </c>
    </row>
    <row r="421" spans="1:4">
      <c r="A421" s="3">
        <f t="shared" si="41"/>
        <v>421</v>
      </c>
      <c r="D421" t="s">
        <v>25</v>
      </c>
    </row>
    <row r="422" spans="1:4">
      <c r="A422" s="3">
        <f t="shared" si="41"/>
        <v>422</v>
      </c>
      <c r="D422" t="s">
        <v>25</v>
      </c>
    </row>
    <row r="423" spans="1:4">
      <c r="A423" s="3">
        <f t="shared" si="41"/>
        <v>423</v>
      </c>
      <c r="D423" t="s">
        <v>25</v>
      </c>
    </row>
    <row r="424" spans="1:4">
      <c r="A424" s="3">
        <f t="shared" ref="A424:A433" si="42">ROW()</f>
        <v>424</v>
      </c>
      <c r="D424" t="s">
        <v>25</v>
      </c>
    </row>
    <row r="425" spans="1:4">
      <c r="A425" s="3">
        <f t="shared" si="42"/>
        <v>425</v>
      </c>
      <c r="D425" t="s">
        <v>25</v>
      </c>
    </row>
    <row r="426" spans="1:4">
      <c r="A426" s="3">
        <f t="shared" si="42"/>
        <v>426</v>
      </c>
      <c r="D426" t="s">
        <v>25</v>
      </c>
    </row>
    <row r="427" spans="1:4">
      <c r="A427" s="3">
        <f t="shared" si="42"/>
        <v>427</v>
      </c>
      <c r="D427" t="s">
        <v>25</v>
      </c>
    </row>
    <row r="428" spans="1:4">
      <c r="A428" s="3">
        <f t="shared" si="42"/>
        <v>428</v>
      </c>
      <c r="D428" t="s">
        <v>25</v>
      </c>
    </row>
    <row r="429" spans="1:4">
      <c r="A429" s="3">
        <f t="shared" si="42"/>
        <v>429</v>
      </c>
      <c r="D429" t="s">
        <v>25</v>
      </c>
    </row>
    <row r="430" spans="1:4">
      <c r="A430" s="3">
        <f t="shared" si="42"/>
        <v>430</v>
      </c>
      <c r="D430" t="s">
        <v>25</v>
      </c>
    </row>
    <row r="431" spans="1:4">
      <c r="A431" s="3">
        <f t="shared" si="42"/>
        <v>431</v>
      </c>
      <c r="D431" t="s">
        <v>25</v>
      </c>
    </row>
    <row r="432" spans="1:4">
      <c r="A432" s="3">
        <f t="shared" si="42"/>
        <v>432</v>
      </c>
      <c r="D432" t="s">
        <v>25</v>
      </c>
    </row>
    <row r="433" spans="1:4">
      <c r="A433" s="3">
        <f t="shared" si="42"/>
        <v>433</v>
      </c>
      <c r="D433" t="s">
        <v>25</v>
      </c>
    </row>
    <row r="434" spans="1:4">
      <c r="A434" s="3">
        <f t="shared" ref="A434:A443" si="43">ROW()</f>
        <v>434</v>
      </c>
      <c r="D434" t="s">
        <v>25</v>
      </c>
    </row>
    <row r="435" spans="1:4">
      <c r="A435" s="3">
        <f t="shared" si="43"/>
        <v>435</v>
      </c>
      <c r="D435" t="s">
        <v>25</v>
      </c>
    </row>
    <row r="436" spans="1:4">
      <c r="A436" s="3">
        <f t="shared" si="43"/>
        <v>436</v>
      </c>
      <c r="D436" t="s">
        <v>25</v>
      </c>
    </row>
    <row r="437" spans="1:4">
      <c r="A437" s="3">
        <f t="shared" si="43"/>
        <v>437</v>
      </c>
      <c r="D437" t="s">
        <v>25</v>
      </c>
    </row>
    <row r="438" spans="1:4">
      <c r="A438" s="3">
        <f t="shared" si="43"/>
        <v>438</v>
      </c>
      <c r="D438" t="s">
        <v>25</v>
      </c>
    </row>
    <row r="439" spans="1:4">
      <c r="A439" s="3">
        <f t="shared" si="43"/>
        <v>439</v>
      </c>
      <c r="D439" t="s">
        <v>25</v>
      </c>
    </row>
    <row r="440" spans="1:4">
      <c r="A440" s="3">
        <f t="shared" si="43"/>
        <v>440</v>
      </c>
      <c r="D440" t="s">
        <v>25</v>
      </c>
    </row>
    <row r="441" spans="1:4">
      <c r="A441" s="3">
        <f t="shared" si="43"/>
        <v>441</v>
      </c>
      <c r="D441" t="s">
        <v>25</v>
      </c>
    </row>
    <row r="442" spans="1:4">
      <c r="A442" s="3">
        <f t="shared" si="43"/>
        <v>442</v>
      </c>
      <c r="D442" t="s">
        <v>25</v>
      </c>
    </row>
    <row r="443" spans="1:4">
      <c r="A443" s="3">
        <f t="shared" si="43"/>
        <v>443</v>
      </c>
      <c r="D443" t="s">
        <v>25</v>
      </c>
    </row>
    <row r="444" spans="1:4">
      <c r="A444" s="3">
        <f t="shared" ref="A444:A453" si="44">ROW()</f>
        <v>444</v>
      </c>
      <c r="D444" t="s">
        <v>25</v>
      </c>
    </row>
    <row r="445" spans="1:4">
      <c r="A445" s="3">
        <f t="shared" si="44"/>
        <v>445</v>
      </c>
      <c r="D445" t="s">
        <v>25</v>
      </c>
    </row>
    <row r="446" spans="1:4">
      <c r="A446" s="3">
        <f t="shared" si="44"/>
        <v>446</v>
      </c>
      <c r="D446" t="s">
        <v>25</v>
      </c>
    </row>
    <row r="447" spans="1:4">
      <c r="A447" s="3">
        <f t="shared" si="44"/>
        <v>447</v>
      </c>
      <c r="D447" t="s">
        <v>25</v>
      </c>
    </row>
    <row r="448" spans="1:4">
      <c r="A448" s="3">
        <f t="shared" si="44"/>
        <v>448</v>
      </c>
      <c r="D448" t="s">
        <v>25</v>
      </c>
    </row>
    <row r="449" spans="1:4">
      <c r="A449" s="3">
        <f t="shared" si="44"/>
        <v>449</v>
      </c>
      <c r="D449" t="s">
        <v>25</v>
      </c>
    </row>
    <row r="450" spans="1:4">
      <c r="A450" s="3">
        <f t="shared" si="44"/>
        <v>450</v>
      </c>
      <c r="D450" t="s">
        <v>25</v>
      </c>
    </row>
    <row r="451" spans="1:4">
      <c r="A451" s="3">
        <f t="shared" si="44"/>
        <v>451</v>
      </c>
      <c r="D451" t="s">
        <v>25</v>
      </c>
    </row>
    <row r="452" spans="1:4">
      <c r="A452" s="3">
        <f t="shared" si="44"/>
        <v>452</v>
      </c>
      <c r="D452" t="s">
        <v>25</v>
      </c>
    </row>
    <row r="453" spans="1:4">
      <c r="A453" s="3">
        <f t="shared" si="44"/>
        <v>453</v>
      </c>
      <c r="D453" t="s">
        <v>25</v>
      </c>
    </row>
    <row r="454" spans="1:4">
      <c r="A454" s="3">
        <f t="shared" ref="A454:A463" si="45">ROW()</f>
        <v>454</v>
      </c>
      <c r="D454" t="s">
        <v>25</v>
      </c>
    </row>
    <row r="455" spans="1:4">
      <c r="A455" s="3">
        <f t="shared" si="45"/>
        <v>455</v>
      </c>
      <c r="D455" t="s">
        <v>25</v>
      </c>
    </row>
    <row r="456" spans="1:4">
      <c r="A456" s="3">
        <f t="shared" si="45"/>
        <v>456</v>
      </c>
      <c r="D456" t="s">
        <v>25</v>
      </c>
    </row>
    <row r="457" spans="1:4">
      <c r="A457" s="3">
        <f t="shared" si="45"/>
        <v>457</v>
      </c>
      <c r="D457" t="s">
        <v>25</v>
      </c>
    </row>
    <row r="458" spans="1:4">
      <c r="A458" s="3">
        <f t="shared" si="45"/>
        <v>458</v>
      </c>
      <c r="D458" t="s">
        <v>25</v>
      </c>
    </row>
    <row r="459" spans="1:4">
      <c r="A459" s="3">
        <f t="shared" si="45"/>
        <v>459</v>
      </c>
      <c r="D459" t="s">
        <v>25</v>
      </c>
    </row>
    <row r="460" spans="1:4">
      <c r="A460" s="3">
        <f t="shared" si="45"/>
        <v>460</v>
      </c>
      <c r="D460" t="s">
        <v>25</v>
      </c>
    </row>
    <row r="461" spans="1:4">
      <c r="A461" s="3">
        <f t="shared" si="45"/>
        <v>461</v>
      </c>
      <c r="D461" t="s">
        <v>25</v>
      </c>
    </row>
    <row r="462" spans="1:4">
      <c r="A462" s="3">
        <f t="shared" si="45"/>
        <v>462</v>
      </c>
      <c r="D462" t="s">
        <v>25</v>
      </c>
    </row>
    <row r="463" spans="1:4">
      <c r="A463" s="3">
        <f t="shared" si="45"/>
        <v>463</v>
      </c>
      <c r="D463" t="s">
        <v>25</v>
      </c>
    </row>
    <row r="464" spans="1:4">
      <c r="A464" s="3">
        <f t="shared" ref="A464:A473" si="46">ROW()</f>
        <v>464</v>
      </c>
      <c r="D464" t="s">
        <v>25</v>
      </c>
    </row>
    <row r="465" spans="1:4">
      <c r="A465" s="3">
        <f t="shared" si="46"/>
        <v>465</v>
      </c>
      <c r="D465" t="s">
        <v>25</v>
      </c>
    </row>
    <row r="466" spans="1:4">
      <c r="A466" s="3">
        <f t="shared" si="46"/>
        <v>466</v>
      </c>
      <c r="D466" t="s">
        <v>25</v>
      </c>
    </row>
    <row r="467" spans="1:4">
      <c r="A467" s="3">
        <f t="shared" si="46"/>
        <v>467</v>
      </c>
      <c r="D467" t="s">
        <v>25</v>
      </c>
    </row>
    <row r="468" spans="1:4">
      <c r="A468" s="3">
        <f t="shared" si="46"/>
        <v>468</v>
      </c>
      <c r="D468" t="s">
        <v>25</v>
      </c>
    </row>
    <row r="469" spans="1:4">
      <c r="A469" s="3">
        <f t="shared" si="46"/>
        <v>469</v>
      </c>
      <c r="D469" t="s">
        <v>25</v>
      </c>
    </row>
    <row r="470" spans="1:4">
      <c r="A470" s="3">
        <f t="shared" si="46"/>
        <v>470</v>
      </c>
      <c r="D470" t="s">
        <v>25</v>
      </c>
    </row>
    <row r="471" spans="1:4">
      <c r="A471" s="3">
        <f t="shared" si="46"/>
        <v>471</v>
      </c>
      <c r="D471" t="s">
        <v>25</v>
      </c>
    </row>
    <row r="472" spans="1:4">
      <c r="A472" s="3">
        <f t="shared" si="46"/>
        <v>472</v>
      </c>
      <c r="D472" t="s">
        <v>25</v>
      </c>
    </row>
    <row r="473" spans="1:4">
      <c r="A473" s="3">
        <f t="shared" si="46"/>
        <v>473</v>
      </c>
      <c r="D473" t="s">
        <v>25</v>
      </c>
    </row>
    <row r="474" spans="1:4">
      <c r="A474" s="3">
        <f t="shared" ref="A474:A483" si="47">ROW()</f>
        <v>474</v>
      </c>
      <c r="D474" t="s">
        <v>25</v>
      </c>
    </row>
    <row r="475" spans="1:4">
      <c r="A475" s="3">
        <f t="shared" si="47"/>
        <v>475</v>
      </c>
      <c r="D475" t="s">
        <v>25</v>
      </c>
    </row>
    <row r="476" spans="1:4">
      <c r="A476" s="3">
        <f t="shared" si="47"/>
        <v>476</v>
      </c>
      <c r="D476" t="s">
        <v>25</v>
      </c>
    </row>
    <row r="477" spans="1:4">
      <c r="A477" s="3">
        <f t="shared" si="47"/>
        <v>477</v>
      </c>
      <c r="D477" t="s">
        <v>25</v>
      </c>
    </row>
    <row r="478" spans="1:4">
      <c r="A478" s="3">
        <f t="shared" si="47"/>
        <v>478</v>
      </c>
      <c r="D478" t="s">
        <v>25</v>
      </c>
    </row>
    <row r="479" spans="1:4">
      <c r="A479" s="3">
        <f t="shared" si="47"/>
        <v>479</v>
      </c>
      <c r="D479" t="s">
        <v>25</v>
      </c>
    </row>
    <row r="480" spans="1:4">
      <c r="A480" s="3">
        <f t="shared" si="47"/>
        <v>480</v>
      </c>
      <c r="D480" t="s">
        <v>25</v>
      </c>
    </row>
    <row r="481" spans="1:4">
      <c r="A481" s="3">
        <f t="shared" si="47"/>
        <v>481</v>
      </c>
      <c r="D481" t="s">
        <v>25</v>
      </c>
    </row>
    <row r="482" spans="1:4">
      <c r="A482" s="3">
        <f t="shared" si="47"/>
        <v>482</v>
      </c>
      <c r="D482" t="s">
        <v>25</v>
      </c>
    </row>
    <row r="483" spans="1:4">
      <c r="A483" s="3">
        <f t="shared" si="47"/>
        <v>483</v>
      </c>
      <c r="D483" t="s">
        <v>25</v>
      </c>
    </row>
    <row r="484" spans="1:4">
      <c r="A484" s="3">
        <f t="shared" ref="A484:A493" si="48">ROW()</f>
        <v>484</v>
      </c>
      <c r="D484" t="s">
        <v>25</v>
      </c>
    </row>
    <row r="485" spans="1:4">
      <c r="A485" s="3">
        <f t="shared" si="48"/>
        <v>485</v>
      </c>
      <c r="D485" t="s">
        <v>25</v>
      </c>
    </row>
    <row r="486" spans="1:4">
      <c r="A486" s="3">
        <f t="shared" si="48"/>
        <v>486</v>
      </c>
      <c r="D486" t="s">
        <v>25</v>
      </c>
    </row>
    <row r="487" spans="1:4">
      <c r="A487" s="3">
        <f t="shared" si="48"/>
        <v>487</v>
      </c>
      <c r="D487" t="s">
        <v>25</v>
      </c>
    </row>
    <row r="488" spans="1:4">
      <c r="A488" s="3">
        <f t="shared" si="48"/>
        <v>488</v>
      </c>
      <c r="D488" t="s">
        <v>25</v>
      </c>
    </row>
    <row r="489" spans="1:4">
      <c r="A489" s="3">
        <f t="shared" si="48"/>
        <v>489</v>
      </c>
      <c r="D489" t="s">
        <v>25</v>
      </c>
    </row>
    <row r="490" spans="1:4">
      <c r="A490" s="3">
        <f t="shared" si="48"/>
        <v>490</v>
      </c>
      <c r="D490" t="s">
        <v>25</v>
      </c>
    </row>
    <row r="491" spans="1:4">
      <c r="A491" s="3">
        <f t="shared" si="48"/>
        <v>491</v>
      </c>
      <c r="D491" t="s">
        <v>25</v>
      </c>
    </row>
    <row r="492" spans="1:4">
      <c r="A492" s="3">
        <f t="shared" si="48"/>
        <v>492</v>
      </c>
      <c r="D492" t="s">
        <v>25</v>
      </c>
    </row>
    <row r="493" spans="1:4">
      <c r="A493" s="3">
        <f t="shared" si="48"/>
        <v>493</v>
      </c>
      <c r="D493" t="s">
        <v>25</v>
      </c>
    </row>
    <row r="494" spans="1:4">
      <c r="A494" s="3">
        <f t="shared" ref="A494:A503" si="49">ROW()</f>
        <v>494</v>
      </c>
      <c r="D494" t="s">
        <v>25</v>
      </c>
    </row>
    <row r="495" spans="1:4">
      <c r="A495" s="3">
        <f t="shared" si="49"/>
        <v>495</v>
      </c>
      <c r="D495" t="s">
        <v>25</v>
      </c>
    </row>
    <row r="496" spans="1:4">
      <c r="A496" s="3">
        <f t="shared" si="49"/>
        <v>496</v>
      </c>
      <c r="D496" t="s">
        <v>25</v>
      </c>
    </row>
    <row r="497" spans="1:4">
      <c r="A497" s="3">
        <f t="shared" si="49"/>
        <v>497</v>
      </c>
      <c r="D497" t="s">
        <v>25</v>
      </c>
    </row>
    <row r="498" spans="1:4">
      <c r="A498" s="3">
        <f t="shared" si="49"/>
        <v>498</v>
      </c>
      <c r="D498" t="s">
        <v>25</v>
      </c>
    </row>
    <row r="499" spans="1:4">
      <c r="A499" s="3">
        <f t="shared" si="49"/>
        <v>499</v>
      </c>
      <c r="D499" t="s">
        <v>25</v>
      </c>
    </row>
    <row r="500" spans="1:4">
      <c r="A500" s="3">
        <f t="shared" si="49"/>
        <v>500</v>
      </c>
      <c r="D500" t="s">
        <v>25</v>
      </c>
    </row>
    <row r="501" spans="1:4">
      <c r="A501" s="3">
        <f t="shared" si="49"/>
        <v>501</v>
      </c>
      <c r="D501" t="s">
        <v>25</v>
      </c>
    </row>
    <row r="502" spans="1:4">
      <c r="A502" s="3">
        <f t="shared" si="49"/>
        <v>502</v>
      </c>
      <c r="D502" t="s">
        <v>25</v>
      </c>
    </row>
    <row r="503" spans="1:4">
      <c r="A503" s="3">
        <f t="shared" si="49"/>
        <v>503</v>
      </c>
      <c r="D503" t="s">
        <v>25</v>
      </c>
    </row>
    <row r="504" spans="1:4">
      <c r="A504" s="3">
        <f t="shared" ref="A504:A513" si="50">ROW()</f>
        <v>504</v>
      </c>
      <c r="D504" t="s">
        <v>25</v>
      </c>
    </row>
    <row r="505" spans="1:4">
      <c r="A505" s="3">
        <f t="shared" si="50"/>
        <v>505</v>
      </c>
      <c r="D505" t="s">
        <v>25</v>
      </c>
    </row>
    <row r="506" spans="1:4">
      <c r="A506" s="3">
        <f t="shared" si="50"/>
        <v>506</v>
      </c>
      <c r="D506" t="s">
        <v>25</v>
      </c>
    </row>
    <row r="507" spans="1:4">
      <c r="A507" s="3">
        <f t="shared" si="50"/>
        <v>507</v>
      </c>
      <c r="D507" t="s">
        <v>25</v>
      </c>
    </row>
    <row r="508" spans="1:4">
      <c r="A508" s="3">
        <f t="shared" si="50"/>
        <v>508</v>
      </c>
      <c r="D508" t="s">
        <v>25</v>
      </c>
    </row>
    <row r="509" spans="1:4">
      <c r="A509" s="3">
        <f t="shared" si="50"/>
        <v>509</v>
      </c>
      <c r="D509" t="s">
        <v>25</v>
      </c>
    </row>
    <row r="510" spans="1:4">
      <c r="A510" s="3">
        <f t="shared" si="50"/>
        <v>510</v>
      </c>
      <c r="D510" t="s">
        <v>25</v>
      </c>
    </row>
    <row r="511" spans="1:4">
      <c r="A511" s="3">
        <f t="shared" si="50"/>
        <v>511</v>
      </c>
      <c r="D511" t="s">
        <v>25</v>
      </c>
    </row>
    <row r="512" spans="1:4">
      <c r="A512" s="3">
        <f t="shared" si="50"/>
        <v>512</v>
      </c>
      <c r="D512" t="s">
        <v>25</v>
      </c>
    </row>
    <row r="513" spans="1:4">
      <c r="A513" s="3">
        <f t="shared" si="50"/>
        <v>513</v>
      </c>
      <c r="D513" t="s">
        <v>25</v>
      </c>
    </row>
    <row r="514" spans="1:4">
      <c r="A514" s="3">
        <f t="shared" ref="A514:A523" si="51">ROW()</f>
        <v>514</v>
      </c>
      <c r="D514" t="s">
        <v>25</v>
      </c>
    </row>
    <row r="515" spans="1:4">
      <c r="A515" s="3">
        <f t="shared" si="51"/>
        <v>515</v>
      </c>
      <c r="D515" t="s">
        <v>25</v>
      </c>
    </row>
    <row r="516" spans="1:4">
      <c r="A516" s="3">
        <f t="shared" si="51"/>
        <v>516</v>
      </c>
      <c r="D516" t="s">
        <v>25</v>
      </c>
    </row>
    <row r="517" spans="1:4">
      <c r="A517" s="3">
        <f t="shared" si="51"/>
        <v>517</v>
      </c>
      <c r="D517" t="s">
        <v>25</v>
      </c>
    </row>
    <row r="518" spans="1:4">
      <c r="A518" s="3">
        <f t="shared" si="51"/>
        <v>518</v>
      </c>
      <c r="D518" t="s">
        <v>25</v>
      </c>
    </row>
    <row r="519" spans="1:4">
      <c r="A519" s="3">
        <f t="shared" si="51"/>
        <v>519</v>
      </c>
      <c r="D519" t="s">
        <v>25</v>
      </c>
    </row>
    <row r="520" spans="1:4">
      <c r="A520" s="3">
        <f t="shared" si="51"/>
        <v>520</v>
      </c>
      <c r="D520" t="s">
        <v>25</v>
      </c>
    </row>
    <row r="521" spans="1:4">
      <c r="A521" s="3">
        <f t="shared" si="51"/>
        <v>521</v>
      </c>
      <c r="D521" t="s">
        <v>25</v>
      </c>
    </row>
    <row r="522" spans="1:4">
      <c r="A522" s="3">
        <f t="shared" si="51"/>
        <v>522</v>
      </c>
      <c r="D522" t="s">
        <v>25</v>
      </c>
    </row>
    <row r="523" spans="1:4">
      <c r="A523" s="3">
        <f t="shared" si="51"/>
        <v>523</v>
      </c>
      <c r="D523" t="s">
        <v>25</v>
      </c>
    </row>
    <row r="524" spans="1:4">
      <c r="A524" s="3">
        <f t="shared" ref="A524:A533" si="52">ROW()</f>
        <v>524</v>
      </c>
      <c r="D524" t="s">
        <v>25</v>
      </c>
    </row>
    <row r="525" spans="1:4">
      <c r="A525" s="3">
        <f t="shared" si="52"/>
        <v>525</v>
      </c>
      <c r="D525" t="s">
        <v>25</v>
      </c>
    </row>
    <row r="526" spans="1:4">
      <c r="A526" s="3">
        <f t="shared" si="52"/>
        <v>526</v>
      </c>
      <c r="D526" t="s">
        <v>25</v>
      </c>
    </row>
    <row r="527" spans="1:4">
      <c r="A527" s="3">
        <f t="shared" si="52"/>
        <v>527</v>
      </c>
      <c r="D527" t="s">
        <v>25</v>
      </c>
    </row>
    <row r="528" spans="1:4">
      <c r="A528" s="3">
        <f t="shared" si="52"/>
        <v>528</v>
      </c>
      <c r="D528" t="s">
        <v>25</v>
      </c>
    </row>
    <row r="529" spans="1:4">
      <c r="A529" s="3">
        <f t="shared" si="52"/>
        <v>529</v>
      </c>
      <c r="D529" t="s">
        <v>25</v>
      </c>
    </row>
    <row r="530" spans="1:4">
      <c r="A530" s="3">
        <f t="shared" si="52"/>
        <v>530</v>
      </c>
      <c r="D530" t="s">
        <v>25</v>
      </c>
    </row>
    <row r="531" spans="1:4">
      <c r="A531" s="3">
        <f t="shared" si="52"/>
        <v>531</v>
      </c>
      <c r="D531" t="s">
        <v>25</v>
      </c>
    </row>
    <row r="532" spans="1:4">
      <c r="A532" s="3">
        <f t="shared" si="52"/>
        <v>532</v>
      </c>
      <c r="D532" t="s">
        <v>25</v>
      </c>
    </row>
    <row r="533" spans="1:4">
      <c r="A533" s="3">
        <f t="shared" si="52"/>
        <v>533</v>
      </c>
      <c r="D533" t="s">
        <v>25</v>
      </c>
    </row>
    <row r="534" spans="1:4">
      <c r="A534" s="3">
        <f t="shared" ref="A534:A543" si="53">ROW()</f>
        <v>534</v>
      </c>
      <c r="D534" t="s">
        <v>25</v>
      </c>
    </row>
    <row r="535" spans="1:4">
      <c r="A535" s="3">
        <f t="shared" si="53"/>
        <v>535</v>
      </c>
      <c r="D535" t="s">
        <v>25</v>
      </c>
    </row>
    <row r="536" spans="1:4">
      <c r="A536" s="3">
        <f t="shared" si="53"/>
        <v>536</v>
      </c>
      <c r="D536" t="s">
        <v>25</v>
      </c>
    </row>
    <row r="537" spans="1:4">
      <c r="A537" s="3">
        <f t="shared" si="53"/>
        <v>537</v>
      </c>
      <c r="D537" t="s">
        <v>25</v>
      </c>
    </row>
    <row r="538" spans="1:4">
      <c r="A538" s="3">
        <f t="shared" si="53"/>
        <v>538</v>
      </c>
      <c r="D538" t="s">
        <v>25</v>
      </c>
    </row>
    <row r="539" spans="1:4">
      <c r="A539" s="3">
        <f t="shared" si="53"/>
        <v>539</v>
      </c>
      <c r="D539" t="s">
        <v>25</v>
      </c>
    </row>
    <row r="540" spans="1:4">
      <c r="A540" s="3">
        <f t="shared" si="53"/>
        <v>540</v>
      </c>
      <c r="D540" t="s">
        <v>25</v>
      </c>
    </row>
    <row r="541" spans="1:4">
      <c r="A541" s="3">
        <f t="shared" si="53"/>
        <v>541</v>
      </c>
      <c r="D541" t="s">
        <v>25</v>
      </c>
    </row>
    <row r="542" spans="1:4">
      <c r="A542" s="3">
        <f t="shared" si="53"/>
        <v>542</v>
      </c>
      <c r="D542" t="s">
        <v>25</v>
      </c>
    </row>
    <row r="543" spans="1:4">
      <c r="A543" s="3">
        <f t="shared" si="53"/>
        <v>543</v>
      </c>
      <c r="D543" t="s">
        <v>25</v>
      </c>
    </row>
    <row r="544" spans="1:4">
      <c r="A544" s="3">
        <f t="shared" ref="A544:A553" si="54">ROW()</f>
        <v>544</v>
      </c>
      <c r="D544" t="s">
        <v>25</v>
      </c>
    </row>
    <row r="545" spans="1:4">
      <c r="A545" s="3">
        <f t="shared" si="54"/>
        <v>545</v>
      </c>
      <c r="D545" t="s">
        <v>25</v>
      </c>
    </row>
    <row r="546" spans="1:4">
      <c r="A546" s="3">
        <f t="shared" si="54"/>
        <v>546</v>
      </c>
      <c r="D546" t="s">
        <v>25</v>
      </c>
    </row>
    <row r="547" spans="1:4">
      <c r="A547" s="3">
        <f t="shared" si="54"/>
        <v>547</v>
      </c>
      <c r="D547" t="s">
        <v>25</v>
      </c>
    </row>
    <row r="548" spans="1:4">
      <c r="A548" s="3">
        <f t="shared" si="54"/>
        <v>548</v>
      </c>
      <c r="D548" t="s">
        <v>25</v>
      </c>
    </row>
    <row r="549" spans="1:4">
      <c r="A549" s="3">
        <f t="shared" si="54"/>
        <v>549</v>
      </c>
      <c r="D549" t="s">
        <v>25</v>
      </c>
    </row>
    <row r="550" spans="1:4">
      <c r="A550" s="3">
        <f t="shared" si="54"/>
        <v>550</v>
      </c>
      <c r="D550" t="s">
        <v>25</v>
      </c>
    </row>
    <row r="551" spans="1:4">
      <c r="A551" s="3">
        <f t="shared" si="54"/>
        <v>551</v>
      </c>
      <c r="D551" t="s">
        <v>25</v>
      </c>
    </row>
    <row r="552" spans="1:4">
      <c r="A552" s="3">
        <f t="shared" si="54"/>
        <v>552</v>
      </c>
      <c r="D552" t="s">
        <v>25</v>
      </c>
    </row>
    <row r="553" spans="1:4">
      <c r="A553" s="3">
        <f t="shared" si="54"/>
        <v>553</v>
      </c>
      <c r="D553" t="s">
        <v>25</v>
      </c>
    </row>
    <row r="554" spans="1:4">
      <c r="A554" s="3">
        <f t="shared" ref="A554:A563" si="55">ROW()</f>
        <v>554</v>
      </c>
      <c r="D554" t="s">
        <v>25</v>
      </c>
    </row>
    <row r="555" spans="1:4">
      <c r="A555" s="3">
        <f t="shared" si="55"/>
        <v>555</v>
      </c>
      <c r="D555" t="s">
        <v>25</v>
      </c>
    </row>
    <row r="556" spans="1:4">
      <c r="A556" s="3">
        <f t="shared" si="55"/>
        <v>556</v>
      </c>
      <c r="D556" t="s">
        <v>25</v>
      </c>
    </row>
    <row r="557" spans="1:4">
      <c r="A557" s="3">
        <f t="shared" si="55"/>
        <v>557</v>
      </c>
      <c r="D557" t="s">
        <v>25</v>
      </c>
    </row>
    <row r="558" spans="1:4">
      <c r="A558" s="3">
        <f t="shared" si="55"/>
        <v>558</v>
      </c>
      <c r="D558" t="s">
        <v>25</v>
      </c>
    </row>
    <row r="559" spans="1:4">
      <c r="A559" s="3">
        <f t="shared" si="55"/>
        <v>559</v>
      </c>
      <c r="D559" t="s">
        <v>25</v>
      </c>
    </row>
    <row r="560" spans="1:4">
      <c r="A560" s="3">
        <f t="shared" si="55"/>
        <v>560</v>
      </c>
      <c r="D560" t="s">
        <v>25</v>
      </c>
    </row>
    <row r="561" spans="1:4">
      <c r="A561" s="3">
        <f t="shared" si="55"/>
        <v>561</v>
      </c>
      <c r="D561" t="s">
        <v>25</v>
      </c>
    </row>
    <row r="562" spans="1:4">
      <c r="A562" s="3">
        <f t="shared" si="55"/>
        <v>562</v>
      </c>
      <c r="D562" t="s">
        <v>25</v>
      </c>
    </row>
    <row r="563" spans="1:4">
      <c r="A563" s="3">
        <f t="shared" si="55"/>
        <v>563</v>
      </c>
      <c r="D563" t="s">
        <v>25</v>
      </c>
    </row>
    <row r="564" spans="1:4">
      <c r="A564" s="3">
        <f t="shared" ref="A564:A573" si="56">ROW()</f>
        <v>564</v>
      </c>
      <c r="D564" t="s">
        <v>25</v>
      </c>
    </row>
    <row r="565" spans="1:4">
      <c r="A565" s="3">
        <f t="shared" si="56"/>
        <v>565</v>
      </c>
      <c r="D565" t="s">
        <v>25</v>
      </c>
    </row>
    <row r="566" spans="1:4">
      <c r="A566" s="3">
        <f t="shared" si="56"/>
        <v>566</v>
      </c>
      <c r="D566" t="s">
        <v>25</v>
      </c>
    </row>
    <row r="567" spans="1:4">
      <c r="A567" s="3">
        <f t="shared" si="56"/>
        <v>567</v>
      </c>
      <c r="D567" t="s">
        <v>25</v>
      </c>
    </row>
    <row r="568" spans="1:4">
      <c r="A568" s="3">
        <f t="shared" si="56"/>
        <v>568</v>
      </c>
      <c r="D568" t="s">
        <v>25</v>
      </c>
    </row>
    <row r="569" spans="1:4">
      <c r="A569" s="3">
        <f t="shared" si="56"/>
        <v>569</v>
      </c>
      <c r="D569" t="s">
        <v>25</v>
      </c>
    </row>
    <row r="570" spans="1:4">
      <c r="A570" s="3">
        <f t="shared" si="56"/>
        <v>570</v>
      </c>
      <c r="D570" t="s">
        <v>25</v>
      </c>
    </row>
    <row r="571" spans="1:4">
      <c r="A571" s="3">
        <f t="shared" si="56"/>
        <v>571</v>
      </c>
      <c r="D571" t="s">
        <v>25</v>
      </c>
    </row>
    <row r="572" spans="1:4">
      <c r="A572" s="3">
        <f t="shared" si="56"/>
        <v>572</v>
      </c>
      <c r="D572" t="s">
        <v>25</v>
      </c>
    </row>
    <row r="573" spans="1:4">
      <c r="A573" s="3">
        <f t="shared" si="56"/>
        <v>573</v>
      </c>
      <c r="D573" t="s">
        <v>25</v>
      </c>
    </row>
    <row r="574" spans="1:4">
      <c r="A574" s="3">
        <f t="shared" ref="A574:A583" si="57">ROW()</f>
        <v>574</v>
      </c>
      <c r="D574" t="s">
        <v>25</v>
      </c>
    </row>
    <row r="575" spans="1:4">
      <c r="A575" s="3">
        <f t="shared" si="57"/>
        <v>575</v>
      </c>
      <c r="D575" t="s">
        <v>25</v>
      </c>
    </row>
    <row r="576" spans="1:4">
      <c r="A576" s="3">
        <f t="shared" si="57"/>
        <v>576</v>
      </c>
      <c r="D576" t="s">
        <v>25</v>
      </c>
    </row>
    <row r="577" spans="1:4">
      <c r="A577" s="3">
        <f t="shared" si="57"/>
        <v>577</v>
      </c>
      <c r="D577" t="s">
        <v>25</v>
      </c>
    </row>
    <row r="578" spans="1:4">
      <c r="A578" s="3">
        <f t="shared" si="57"/>
        <v>578</v>
      </c>
      <c r="D578" t="s">
        <v>25</v>
      </c>
    </row>
    <row r="579" spans="1:4">
      <c r="A579" s="3">
        <f t="shared" si="57"/>
        <v>579</v>
      </c>
      <c r="D579" t="s">
        <v>25</v>
      </c>
    </row>
    <row r="580" spans="1:4">
      <c r="A580" s="3">
        <f t="shared" si="57"/>
        <v>580</v>
      </c>
      <c r="D580" t="s">
        <v>25</v>
      </c>
    </row>
    <row r="581" spans="1:4">
      <c r="A581" s="3">
        <f t="shared" si="57"/>
        <v>581</v>
      </c>
      <c r="D581" t="s">
        <v>25</v>
      </c>
    </row>
    <row r="582" spans="1:4">
      <c r="A582" s="3">
        <f t="shared" si="57"/>
        <v>582</v>
      </c>
      <c r="D582" t="s">
        <v>25</v>
      </c>
    </row>
    <row r="583" spans="1:4">
      <c r="A583" s="3">
        <f t="shared" si="57"/>
        <v>583</v>
      </c>
      <c r="D583" t="s">
        <v>25</v>
      </c>
    </row>
    <row r="584" spans="1:4">
      <c r="A584" s="3">
        <f t="shared" ref="A584:A593" si="58">ROW()</f>
        <v>584</v>
      </c>
      <c r="D584" t="s">
        <v>25</v>
      </c>
    </row>
    <row r="585" spans="1:4">
      <c r="A585" s="3">
        <f t="shared" si="58"/>
        <v>585</v>
      </c>
      <c r="D585" t="s">
        <v>25</v>
      </c>
    </row>
    <row r="586" spans="1:4">
      <c r="A586" s="3">
        <f t="shared" si="58"/>
        <v>586</v>
      </c>
      <c r="D586" t="s">
        <v>25</v>
      </c>
    </row>
    <row r="587" spans="1:4">
      <c r="A587" s="3">
        <f t="shared" si="58"/>
        <v>587</v>
      </c>
      <c r="D587" t="s">
        <v>25</v>
      </c>
    </row>
    <row r="588" spans="1:4">
      <c r="A588" s="3">
        <f t="shared" si="58"/>
        <v>588</v>
      </c>
      <c r="D588" t="s">
        <v>25</v>
      </c>
    </row>
    <row r="589" spans="1:4">
      <c r="A589" s="3">
        <f t="shared" si="58"/>
        <v>589</v>
      </c>
      <c r="D589" t="s">
        <v>25</v>
      </c>
    </row>
    <row r="590" spans="1:4">
      <c r="A590" s="3">
        <f t="shared" si="58"/>
        <v>590</v>
      </c>
      <c r="D590" t="s">
        <v>25</v>
      </c>
    </row>
    <row r="591" spans="1:4">
      <c r="A591" s="3">
        <f t="shared" si="58"/>
        <v>591</v>
      </c>
      <c r="D591" t="s">
        <v>25</v>
      </c>
    </row>
    <row r="592" spans="1:4">
      <c r="A592" s="3">
        <f t="shared" si="58"/>
        <v>592</v>
      </c>
      <c r="D592" t="s">
        <v>25</v>
      </c>
    </row>
    <row r="593" spans="1:4">
      <c r="A593" s="3">
        <f t="shared" si="58"/>
        <v>593</v>
      </c>
      <c r="D593" t="s">
        <v>25</v>
      </c>
    </row>
    <row r="594" spans="1:4">
      <c r="A594" s="3">
        <f t="shared" ref="A594:A603" si="59">ROW()</f>
        <v>594</v>
      </c>
      <c r="D594" t="s">
        <v>25</v>
      </c>
    </row>
    <row r="595" spans="1:4">
      <c r="A595" s="3">
        <f t="shared" si="59"/>
        <v>595</v>
      </c>
      <c r="D595" t="s">
        <v>25</v>
      </c>
    </row>
    <row r="596" spans="1:4">
      <c r="A596" s="3">
        <f t="shared" si="59"/>
        <v>596</v>
      </c>
      <c r="D596" t="s">
        <v>25</v>
      </c>
    </row>
    <row r="597" spans="1:4">
      <c r="A597" s="3">
        <f t="shared" si="59"/>
        <v>597</v>
      </c>
      <c r="D597" t="s">
        <v>25</v>
      </c>
    </row>
    <row r="598" spans="1:4">
      <c r="A598" s="3">
        <f t="shared" si="59"/>
        <v>598</v>
      </c>
      <c r="D598" t="s">
        <v>25</v>
      </c>
    </row>
    <row r="599" spans="1:4">
      <c r="A599" s="3">
        <f t="shared" si="59"/>
        <v>599</v>
      </c>
      <c r="D599" t="s">
        <v>25</v>
      </c>
    </row>
    <row r="600" spans="1:4">
      <c r="A600" s="3">
        <f t="shared" si="59"/>
        <v>600</v>
      </c>
      <c r="D600" t="s">
        <v>25</v>
      </c>
    </row>
    <row r="601" spans="1:4">
      <c r="A601" s="3">
        <f t="shared" si="59"/>
        <v>601</v>
      </c>
      <c r="D601" t="s">
        <v>25</v>
      </c>
    </row>
    <row r="602" spans="1:4">
      <c r="A602" s="3">
        <f t="shared" si="59"/>
        <v>602</v>
      </c>
      <c r="D602" t="s">
        <v>25</v>
      </c>
    </row>
    <row r="603" spans="1:4">
      <c r="A603" s="3">
        <f t="shared" si="59"/>
        <v>603</v>
      </c>
      <c r="D603" t="s">
        <v>25</v>
      </c>
    </row>
    <row r="604" spans="1:4">
      <c r="A604" s="3">
        <f t="shared" ref="A604:A613" si="60">ROW()</f>
        <v>604</v>
      </c>
      <c r="D604" t="s">
        <v>25</v>
      </c>
    </row>
    <row r="605" spans="1:4">
      <c r="A605" s="3">
        <f t="shared" si="60"/>
        <v>605</v>
      </c>
      <c r="D605" t="s">
        <v>25</v>
      </c>
    </row>
    <row r="606" spans="1:4">
      <c r="A606" s="3">
        <f t="shared" si="60"/>
        <v>606</v>
      </c>
      <c r="D606" t="s">
        <v>25</v>
      </c>
    </row>
    <row r="607" spans="1:4">
      <c r="A607" s="3">
        <f t="shared" si="60"/>
        <v>607</v>
      </c>
      <c r="D607" t="s">
        <v>25</v>
      </c>
    </row>
    <row r="608" spans="1:4">
      <c r="A608" s="3">
        <f t="shared" si="60"/>
        <v>608</v>
      </c>
      <c r="D608" t="s">
        <v>25</v>
      </c>
    </row>
    <row r="609" spans="1:4">
      <c r="A609" s="3">
        <f t="shared" si="60"/>
        <v>609</v>
      </c>
      <c r="D609" t="s">
        <v>25</v>
      </c>
    </row>
    <row r="610" spans="1:4">
      <c r="A610" s="3">
        <f t="shared" si="60"/>
        <v>610</v>
      </c>
      <c r="D610" t="s">
        <v>25</v>
      </c>
    </row>
    <row r="611" spans="1:4">
      <c r="A611" s="3">
        <f t="shared" si="60"/>
        <v>611</v>
      </c>
      <c r="D611" t="s">
        <v>25</v>
      </c>
    </row>
    <row r="612" spans="1:4">
      <c r="A612" s="3">
        <f t="shared" si="60"/>
        <v>612</v>
      </c>
      <c r="D612" t="s">
        <v>25</v>
      </c>
    </row>
    <row r="613" spans="1:4">
      <c r="A613" s="3">
        <f t="shared" si="60"/>
        <v>613</v>
      </c>
      <c r="D613" t="s">
        <v>25</v>
      </c>
    </row>
    <row r="614" spans="1:4">
      <c r="A614" s="3">
        <f t="shared" ref="A614:A623" si="61">ROW()</f>
        <v>614</v>
      </c>
      <c r="D614" t="s">
        <v>25</v>
      </c>
    </row>
    <row r="615" spans="1:4">
      <c r="A615" s="3">
        <f t="shared" si="61"/>
        <v>615</v>
      </c>
      <c r="D615" t="s">
        <v>25</v>
      </c>
    </row>
    <row r="616" spans="1:4">
      <c r="A616" s="3">
        <f t="shared" si="61"/>
        <v>616</v>
      </c>
      <c r="D616" t="s">
        <v>25</v>
      </c>
    </row>
    <row r="617" spans="1:4">
      <c r="A617" s="3">
        <f t="shared" si="61"/>
        <v>617</v>
      </c>
      <c r="D617" t="s">
        <v>25</v>
      </c>
    </row>
    <row r="618" spans="1:4">
      <c r="A618" s="3">
        <f t="shared" si="61"/>
        <v>618</v>
      </c>
      <c r="D618" t="s">
        <v>25</v>
      </c>
    </row>
    <row r="619" spans="1:4">
      <c r="A619" s="3">
        <f t="shared" si="61"/>
        <v>619</v>
      </c>
      <c r="D619" t="s">
        <v>25</v>
      </c>
    </row>
    <row r="620" spans="1:4">
      <c r="A620" s="3">
        <f t="shared" si="61"/>
        <v>620</v>
      </c>
      <c r="D620" t="s">
        <v>25</v>
      </c>
    </row>
    <row r="621" spans="1:4">
      <c r="A621" s="3">
        <f t="shared" si="61"/>
        <v>621</v>
      </c>
      <c r="D621" t="s">
        <v>25</v>
      </c>
    </row>
    <row r="622" spans="1:4">
      <c r="A622" s="3">
        <f t="shared" si="61"/>
        <v>622</v>
      </c>
      <c r="D622" t="s">
        <v>25</v>
      </c>
    </row>
    <row r="623" spans="1:4">
      <c r="A623" s="3">
        <f t="shared" si="61"/>
        <v>623</v>
      </c>
      <c r="D623" t="s">
        <v>25</v>
      </c>
    </row>
    <row r="624" spans="1:4">
      <c r="A624" s="3">
        <f t="shared" ref="A624:A633" si="62">ROW()</f>
        <v>624</v>
      </c>
      <c r="D624" t="s">
        <v>25</v>
      </c>
    </row>
    <row r="625" spans="1:4">
      <c r="A625" s="3">
        <f t="shared" si="62"/>
        <v>625</v>
      </c>
      <c r="D625" t="s">
        <v>25</v>
      </c>
    </row>
    <row r="626" spans="1:4">
      <c r="A626" s="3">
        <f t="shared" si="62"/>
        <v>626</v>
      </c>
      <c r="D626" t="s">
        <v>25</v>
      </c>
    </row>
    <row r="627" spans="1:4">
      <c r="A627" s="3">
        <f t="shared" si="62"/>
        <v>627</v>
      </c>
      <c r="D627" t="s">
        <v>25</v>
      </c>
    </row>
    <row r="628" spans="1:4">
      <c r="A628" s="3">
        <f t="shared" si="62"/>
        <v>628</v>
      </c>
      <c r="D628" t="s">
        <v>25</v>
      </c>
    </row>
    <row r="629" spans="1:4">
      <c r="A629" s="3">
        <f t="shared" si="62"/>
        <v>629</v>
      </c>
      <c r="D629" t="s">
        <v>25</v>
      </c>
    </row>
    <row r="630" spans="1:4">
      <c r="A630" s="3">
        <f t="shared" si="62"/>
        <v>630</v>
      </c>
      <c r="D630" t="s">
        <v>25</v>
      </c>
    </row>
    <row r="631" spans="1:4">
      <c r="A631" s="3">
        <f t="shared" si="62"/>
        <v>631</v>
      </c>
      <c r="D631" t="s">
        <v>25</v>
      </c>
    </row>
    <row r="632" spans="1:4">
      <c r="A632" s="3">
        <f t="shared" si="62"/>
        <v>632</v>
      </c>
      <c r="D632" t="s">
        <v>25</v>
      </c>
    </row>
    <row r="633" spans="1:4">
      <c r="A633" s="3">
        <f t="shared" si="62"/>
        <v>633</v>
      </c>
      <c r="D633" t="s">
        <v>25</v>
      </c>
    </row>
    <row r="634" spans="1:4">
      <c r="A634" s="3">
        <f t="shared" ref="A634:A643" si="63">ROW()</f>
        <v>634</v>
      </c>
      <c r="D634" t="s">
        <v>25</v>
      </c>
    </row>
    <row r="635" spans="1:4">
      <c r="A635" s="3">
        <f t="shared" si="63"/>
        <v>635</v>
      </c>
      <c r="D635" t="s">
        <v>25</v>
      </c>
    </row>
    <row r="636" spans="1:4">
      <c r="A636" s="3">
        <f t="shared" si="63"/>
        <v>636</v>
      </c>
      <c r="D636" t="s">
        <v>25</v>
      </c>
    </row>
    <row r="637" spans="1:4">
      <c r="A637" s="3">
        <f t="shared" si="63"/>
        <v>637</v>
      </c>
      <c r="D637" t="s">
        <v>25</v>
      </c>
    </row>
    <row r="638" spans="1:4">
      <c r="A638" s="3">
        <f t="shared" si="63"/>
        <v>638</v>
      </c>
      <c r="D638" t="s">
        <v>25</v>
      </c>
    </row>
    <row r="639" spans="1:4">
      <c r="A639" s="3">
        <f t="shared" si="63"/>
        <v>639</v>
      </c>
      <c r="D639" t="s">
        <v>25</v>
      </c>
    </row>
    <row r="640" spans="1:4">
      <c r="A640" s="3">
        <f t="shared" si="63"/>
        <v>640</v>
      </c>
      <c r="D640" t="s">
        <v>25</v>
      </c>
    </row>
    <row r="641" spans="1:4">
      <c r="A641" s="3">
        <f t="shared" si="63"/>
        <v>641</v>
      </c>
      <c r="D641" t="s">
        <v>25</v>
      </c>
    </row>
    <row r="642" spans="1:4">
      <c r="A642" s="3">
        <f t="shared" si="63"/>
        <v>642</v>
      </c>
      <c r="D642" t="s">
        <v>25</v>
      </c>
    </row>
    <row r="643" spans="1:4">
      <c r="A643" s="3">
        <f t="shared" si="63"/>
        <v>643</v>
      </c>
      <c r="D643" t="s">
        <v>25</v>
      </c>
    </row>
    <row r="644" spans="1:4">
      <c r="A644" s="3">
        <f t="shared" ref="A644:A653" si="64">ROW()</f>
        <v>644</v>
      </c>
      <c r="D644" t="s">
        <v>25</v>
      </c>
    </row>
    <row r="645" spans="1:4">
      <c r="A645" s="3">
        <f t="shared" si="64"/>
        <v>645</v>
      </c>
      <c r="D645" t="s">
        <v>25</v>
      </c>
    </row>
    <row r="646" spans="1:4">
      <c r="A646" s="3">
        <f t="shared" si="64"/>
        <v>646</v>
      </c>
      <c r="D646" t="s">
        <v>25</v>
      </c>
    </row>
    <row r="647" spans="1:4">
      <c r="A647" s="3">
        <f t="shared" si="64"/>
        <v>647</v>
      </c>
      <c r="D647" t="s">
        <v>25</v>
      </c>
    </row>
    <row r="648" spans="1:4">
      <c r="A648" s="3">
        <f t="shared" si="64"/>
        <v>648</v>
      </c>
      <c r="D648" t="s">
        <v>25</v>
      </c>
    </row>
    <row r="649" spans="1:4">
      <c r="A649" s="3">
        <f t="shared" si="64"/>
        <v>649</v>
      </c>
      <c r="D649" t="s">
        <v>25</v>
      </c>
    </row>
    <row r="650" spans="1:4">
      <c r="A650" s="3">
        <f t="shared" si="64"/>
        <v>650</v>
      </c>
      <c r="D650" t="s">
        <v>25</v>
      </c>
    </row>
    <row r="651" spans="1:4">
      <c r="A651" s="3">
        <f t="shared" si="64"/>
        <v>651</v>
      </c>
      <c r="D651" t="s">
        <v>25</v>
      </c>
    </row>
    <row r="652" spans="1:4">
      <c r="A652" s="3">
        <f t="shared" si="64"/>
        <v>652</v>
      </c>
      <c r="D652" t="s">
        <v>25</v>
      </c>
    </row>
    <row r="653" spans="1:4">
      <c r="A653" s="3">
        <f t="shared" si="64"/>
        <v>653</v>
      </c>
      <c r="D653" t="s">
        <v>25</v>
      </c>
    </row>
    <row r="654" spans="1:4">
      <c r="A654" s="3">
        <f t="shared" ref="A654:A663" si="65">ROW()</f>
        <v>654</v>
      </c>
      <c r="D654" t="s">
        <v>25</v>
      </c>
    </row>
    <row r="655" spans="1:4">
      <c r="A655" s="3">
        <f t="shared" si="65"/>
        <v>655</v>
      </c>
      <c r="D655" t="s">
        <v>25</v>
      </c>
    </row>
    <row r="656" spans="1:4">
      <c r="A656" s="3">
        <f t="shared" si="65"/>
        <v>656</v>
      </c>
      <c r="D656" t="s">
        <v>25</v>
      </c>
    </row>
    <row r="657" spans="1:4">
      <c r="A657" s="3">
        <f t="shared" si="65"/>
        <v>657</v>
      </c>
      <c r="D657" t="s">
        <v>25</v>
      </c>
    </row>
    <row r="658" spans="1:4">
      <c r="A658" s="3">
        <f t="shared" si="65"/>
        <v>658</v>
      </c>
      <c r="D658" t="s">
        <v>25</v>
      </c>
    </row>
    <row r="659" spans="1:4">
      <c r="A659" s="3">
        <f t="shared" si="65"/>
        <v>659</v>
      </c>
      <c r="D659" t="s">
        <v>25</v>
      </c>
    </row>
    <row r="660" spans="1:4">
      <c r="A660" s="3">
        <f t="shared" si="65"/>
        <v>660</v>
      </c>
      <c r="D660" t="s">
        <v>25</v>
      </c>
    </row>
    <row r="661" spans="1:4">
      <c r="A661" s="3">
        <f t="shared" si="65"/>
        <v>661</v>
      </c>
      <c r="D661" t="s">
        <v>25</v>
      </c>
    </row>
    <row r="662" spans="1:4">
      <c r="A662" s="3">
        <f t="shared" si="65"/>
        <v>662</v>
      </c>
      <c r="D662" t="s">
        <v>25</v>
      </c>
    </row>
    <row r="663" spans="1:4">
      <c r="A663" s="3">
        <f t="shared" si="65"/>
        <v>663</v>
      </c>
      <c r="D663" t="s">
        <v>25</v>
      </c>
    </row>
    <row r="664" spans="1:4">
      <c r="A664" s="3">
        <f t="shared" ref="A664:A673" si="66">ROW()</f>
        <v>664</v>
      </c>
      <c r="D664" t="s">
        <v>25</v>
      </c>
    </row>
    <row r="665" spans="1:4">
      <c r="A665" s="3">
        <f t="shared" si="66"/>
        <v>665</v>
      </c>
      <c r="D665" t="s">
        <v>25</v>
      </c>
    </row>
    <row r="666" spans="1:4">
      <c r="A666" s="3">
        <f t="shared" si="66"/>
        <v>666</v>
      </c>
      <c r="D666" t="s">
        <v>25</v>
      </c>
    </row>
    <row r="667" spans="1:4">
      <c r="A667" s="3">
        <f t="shared" si="66"/>
        <v>667</v>
      </c>
      <c r="D667" t="s">
        <v>25</v>
      </c>
    </row>
    <row r="668" spans="1:4">
      <c r="A668" s="3">
        <f t="shared" si="66"/>
        <v>668</v>
      </c>
      <c r="D668" t="s">
        <v>25</v>
      </c>
    </row>
    <row r="669" spans="1:4">
      <c r="A669" s="3">
        <f t="shared" si="66"/>
        <v>669</v>
      </c>
      <c r="D669" t="s">
        <v>25</v>
      </c>
    </row>
    <row r="670" spans="1:4">
      <c r="A670" s="3">
        <f t="shared" si="66"/>
        <v>670</v>
      </c>
      <c r="D670" t="s">
        <v>25</v>
      </c>
    </row>
    <row r="671" spans="1:4">
      <c r="A671" s="3">
        <f t="shared" si="66"/>
        <v>671</v>
      </c>
      <c r="D671" t="s">
        <v>25</v>
      </c>
    </row>
    <row r="672" spans="1:4">
      <c r="A672" s="3">
        <f t="shared" si="66"/>
        <v>672</v>
      </c>
      <c r="D672" t="s">
        <v>25</v>
      </c>
    </row>
    <row r="673" spans="1:4">
      <c r="A673" s="3">
        <f t="shared" si="66"/>
        <v>673</v>
      </c>
      <c r="D673" t="s">
        <v>25</v>
      </c>
    </row>
    <row r="674" spans="1:4">
      <c r="A674" s="3">
        <f t="shared" ref="A674:A683" si="67">ROW()</f>
        <v>674</v>
      </c>
      <c r="D674" t="s">
        <v>25</v>
      </c>
    </row>
    <row r="675" spans="1:4">
      <c r="A675" s="3">
        <f t="shared" si="67"/>
        <v>675</v>
      </c>
      <c r="D675" t="s">
        <v>25</v>
      </c>
    </row>
    <row r="676" spans="1:4">
      <c r="A676" s="3">
        <f t="shared" si="67"/>
        <v>676</v>
      </c>
      <c r="D676" t="s">
        <v>25</v>
      </c>
    </row>
    <row r="677" spans="1:4">
      <c r="A677" s="3">
        <f t="shared" si="67"/>
        <v>677</v>
      </c>
      <c r="D677" t="s">
        <v>25</v>
      </c>
    </row>
    <row r="678" spans="1:4">
      <c r="A678" s="3">
        <f t="shared" si="67"/>
        <v>678</v>
      </c>
      <c r="D678" t="s">
        <v>25</v>
      </c>
    </row>
    <row r="679" spans="1:4">
      <c r="A679" s="3">
        <f t="shared" si="67"/>
        <v>679</v>
      </c>
      <c r="D679" t="s">
        <v>25</v>
      </c>
    </row>
    <row r="680" spans="1:4">
      <c r="A680" s="3">
        <f t="shared" si="67"/>
        <v>680</v>
      </c>
      <c r="D680" t="s">
        <v>25</v>
      </c>
    </row>
    <row r="681" spans="1:4">
      <c r="A681" s="3">
        <f t="shared" si="67"/>
        <v>681</v>
      </c>
      <c r="D681" t="s">
        <v>25</v>
      </c>
    </row>
    <row r="682" spans="1:4">
      <c r="A682" s="3">
        <f t="shared" si="67"/>
        <v>682</v>
      </c>
      <c r="D682" t="s">
        <v>25</v>
      </c>
    </row>
    <row r="683" spans="1:4">
      <c r="A683" s="3">
        <f t="shared" si="67"/>
        <v>683</v>
      </c>
      <c r="D683" t="s">
        <v>25</v>
      </c>
    </row>
    <row r="684" spans="1:4">
      <c r="A684" s="3">
        <f t="shared" ref="A684:A693" si="68">ROW()</f>
        <v>684</v>
      </c>
      <c r="D684" t="s">
        <v>25</v>
      </c>
    </row>
    <row r="685" spans="1:4">
      <c r="A685" s="3">
        <f t="shared" si="68"/>
        <v>685</v>
      </c>
      <c r="D685" t="s">
        <v>25</v>
      </c>
    </row>
    <row r="686" spans="1:4">
      <c r="A686" s="3">
        <f t="shared" si="68"/>
        <v>686</v>
      </c>
      <c r="D686" t="s">
        <v>25</v>
      </c>
    </row>
    <row r="687" spans="1:4">
      <c r="A687" s="3">
        <f t="shared" si="68"/>
        <v>687</v>
      </c>
      <c r="D687" t="s">
        <v>25</v>
      </c>
    </row>
    <row r="688" spans="1:4">
      <c r="A688" s="3">
        <f t="shared" si="68"/>
        <v>688</v>
      </c>
      <c r="D688" t="s">
        <v>25</v>
      </c>
    </row>
    <row r="689" spans="1:4">
      <c r="A689" s="3">
        <f t="shared" si="68"/>
        <v>689</v>
      </c>
      <c r="D689" t="s">
        <v>25</v>
      </c>
    </row>
    <row r="690" spans="1:4">
      <c r="A690" s="3">
        <f t="shared" si="68"/>
        <v>690</v>
      </c>
      <c r="D690" t="s">
        <v>25</v>
      </c>
    </row>
    <row r="691" spans="1:4">
      <c r="A691" s="3">
        <f t="shared" si="68"/>
        <v>691</v>
      </c>
      <c r="D691" t="s">
        <v>25</v>
      </c>
    </row>
    <row r="692" spans="1:4">
      <c r="A692" s="3">
        <f t="shared" si="68"/>
        <v>692</v>
      </c>
      <c r="D692" t="s">
        <v>25</v>
      </c>
    </row>
    <row r="693" spans="1:4">
      <c r="A693" s="3">
        <f t="shared" si="68"/>
        <v>693</v>
      </c>
      <c r="D693" t="s">
        <v>25</v>
      </c>
    </row>
    <row r="694" spans="1:4">
      <c r="A694" s="3">
        <f t="shared" ref="A694:A703" si="69">ROW()</f>
        <v>694</v>
      </c>
      <c r="D694" t="s">
        <v>25</v>
      </c>
    </row>
    <row r="695" spans="1:4">
      <c r="A695" s="3">
        <f t="shared" si="69"/>
        <v>695</v>
      </c>
      <c r="D695" t="s">
        <v>25</v>
      </c>
    </row>
    <row r="696" spans="1:4">
      <c r="A696" s="3">
        <f t="shared" si="69"/>
        <v>696</v>
      </c>
      <c r="D696" t="s">
        <v>25</v>
      </c>
    </row>
    <row r="697" spans="1:4">
      <c r="A697" s="3">
        <f t="shared" si="69"/>
        <v>697</v>
      </c>
      <c r="D697" t="s">
        <v>25</v>
      </c>
    </row>
    <row r="698" spans="1:4">
      <c r="A698" s="3">
        <f t="shared" si="69"/>
        <v>698</v>
      </c>
      <c r="D698" t="s">
        <v>25</v>
      </c>
    </row>
    <row r="699" spans="1:4">
      <c r="A699" s="3">
        <f t="shared" si="69"/>
        <v>699</v>
      </c>
      <c r="D699" t="s">
        <v>25</v>
      </c>
    </row>
    <row r="700" spans="1:4">
      <c r="A700" s="3">
        <f t="shared" si="69"/>
        <v>700</v>
      </c>
      <c r="D700" t="s">
        <v>25</v>
      </c>
    </row>
    <row r="701" spans="1:4">
      <c r="A701" s="3">
        <f t="shared" si="69"/>
        <v>701</v>
      </c>
      <c r="D701" t="s">
        <v>25</v>
      </c>
    </row>
    <row r="702" spans="1:4">
      <c r="A702" s="3">
        <f t="shared" si="69"/>
        <v>702</v>
      </c>
      <c r="D702" t="s">
        <v>25</v>
      </c>
    </row>
    <row r="703" spans="1:4">
      <c r="A703" s="3">
        <f t="shared" si="69"/>
        <v>703</v>
      </c>
      <c r="D703" t="s">
        <v>25</v>
      </c>
    </row>
    <row r="704" spans="1:4">
      <c r="A704" s="3">
        <f t="shared" ref="A704:A713" si="70">ROW()</f>
        <v>704</v>
      </c>
      <c r="D704" t="s">
        <v>25</v>
      </c>
    </row>
    <row r="705" spans="1:4">
      <c r="A705" s="3">
        <f t="shared" si="70"/>
        <v>705</v>
      </c>
      <c r="D705" t="s">
        <v>25</v>
      </c>
    </row>
    <row r="706" spans="1:4">
      <c r="A706" s="3">
        <f t="shared" si="70"/>
        <v>706</v>
      </c>
      <c r="D706" t="s">
        <v>25</v>
      </c>
    </row>
    <row r="707" spans="1:4">
      <c r="A707" s="3">
        <f t="shared" si="70"/>
        <v>707</v>
      </c>
      <c r="D707" t="s">
        <v>25</v>
      </c>
    </row>
    <row r="708" spans="1:4">
      <c r="A708" s="3">
        <f t="shared" si="70"/>
        <v>708</v>
      </c>
      <c r="D708" t="s">
        <v>25</v>
      </c>
    </row>
    <row r="709" spans="1:4">
      <c r="A709" s="3">
        <f t="shared" si="70"/>
        <v>709</v>
      </c>
      <c r="D709" t="s">
        <v>25</v>
      </c>
    </row>
    <row r="710" spans="1:4">
      <c r="A710" s="3">
        <f t="shared" si="70"/>
        <v>710</v>
      </c>
      <c r="D710" t="s">
        <v>25</v>
      </c>
    </row>
    <row r="711" spans="1:4">
      <c r="A711" s="3">
        <f t="shared" si="70"/>
        <v>711</v>
      </c>
      <c r="D711" t="s">
        <v>25</v>
      </c>
    </row>
    <row r="712" spans="1:4">
      <c r="A712" s="3">
        <f t="shared" si="70"/>
        <v>712</v>
      </c>
      <c r="D712" t="s">
        <v>25</v>
      </c>
    </row>
    <row r="713" spans="1:4">
      <c r="A713" s="3">
        <f t="shared" si="70"/>
        <v>713</v>
      </c>
      <c r="D713" t="s">
        <v>25</v>
      </c>
    </row>
    <row r="714" spans="1:4">
      <c r="A714" s="3">
        <f t="shared" ref="A714:A723" si="71">ROW()</f>
        <v>714</v>
      </c>
      <c r="D714" t="s">
        <v>25</v>
      </c>
    </row>
    <row r="715" spans="1:4">
      <c r="A715" s="3">
        <f t="shared" si="71"/>
        <v>715</v>
      </c>
      <c r="D715" t="s">
        <v>25</v>
      </c>
    </row>
    <row r="716" spans="1:4">
      <c r="A716" s="3">
        <f t="shared" si="71"/>
        <v>716</v>
      </c>
      <c r="D716" t="s">
        <v>25</v>
      </c>
    </row>
    <row r="717" spans="1:4">
      <c r="A717" s="3">
        <f t="shared" si="71"/>
        <v>717</v>
      </c>
      <c r="D717" t="s">
        <v>25</v>
      </c>
    </row>
    <row r="718" spans="1:4">
      <c r="A718" s="3">
        <f t="shared" si="71"/>
        <v>718</v>
      </c>
      <c r="D718" t="s">
        <v>25</v>
      </c>
    </row>
    <row r="719" spans="1:4">
      <c r="A719" s="3">
        <f t="shared" si="71"/>
        <v>719</v>
      </c>
      <c r="D719" t="s">
        <v>25</v>
      </c>
    </row>
    <row r="720" spans="1:4">
      <c r="A720" s="3">
        <f t="shared" si="71"/>
        <v>720</v>
      </c>
      <c r="D720" t="s">
        <v>25</v>
      </c>
    </row>
    <row r="721" spans="1:4">
      <c r="A721" s="3">
        <f t="shared" si="71"/>
        <v>721</v>
      </c>
      <c r="D721" t="s">
        <v>25</v>
      </c>
    </row>
    <row r="722" spans="1:4">
      <c r="A722" s="3">
        <f t="shared" si="71"/>
        <v>722</v>
      </c>
      <c r="D722" t="s">
        <v>25</v>
      </c>
    </row>
    <row r="723" spans="1:4">
      <c r="A723" s="3">
        <f t="shared" si="71"/>
        <v>723</v>
      </c>
      <c r="D723" t="s">
        <v>25</v>
      </c>
    </row>
    <row r="724" spans="1:4">
      <c r="A724" s="3">
        <f t="shared" ref="A724:A733" si="72">ROW()</f>
        <v>724</v>
      </c>
      <c r="D724" t="s">
        <v>25</v>
      </c>
    </row>
    <row r="725" spans="1:4">
      <c r="A725" s="3">
        <f t="shared" si="72"/>
        <v>725</v>
      </c>
      <c r="D725" t="s">
        <v>25</v>
      </c>
    </row>
    <row r="726" spans="1:4">
      <c r="A726" s="3">
        <f t="shared" si="72"/>
        <v>726</v>
      </c>
      <c r="D726" t="s">
        <v>25</v>
      </c>
    </row>
    <row r="727" spans="1:4">
      <c r="A727" s="3">
        <f t="shared" si="72"/>
        <v>727</v>
      </c>
      <c r="D727" t="s">
        <v>25</v>
      </c>
    </row>
    <row r="728" spans="1:4">
      <c r="A728" s="3">
        <f t="shared" si="72"/>
        <v>728</v>
      </c>
      <c r="D728" t="s">
        <v>25</v>
      </c>
    </row>
    <row r="729" spans="1:4">
      <c r="A729" s="3">
        <f t="shared" si="72"/>
        <v>729</v>
      </c>
      <c r="D729" t="s">
        <v>25</v>
      </c>
    </row>
    <row r="730" spans="1:4">
      <c r="A730" s="3">
        <f t="shared" si="72"/>
        <v>730</v>
      </c>
      <c r="D730" t="s">
        <v>25</v>
      </c>
    </row>
    <row r="731" spans="1:4">
      <c r="A731" s="3">
        <f t="shared" si="72"/>
        <v>731</v>
      </c>
      <c r="D731" t="s">
        <v>25</v>
      </c>
    </row>
    <row r="732" spans="1:4">
      <c r="A732" s="3">
        <f t="shared" si="72"/>
        <v>732</v>
      </c>
      <c r="D732" t="s">
        <v>25</v>
      </c>
    </row>
    <row r="733" spans="1:4">
      <c r="A733" s="3">
        <f t="shared" si="72"/>
        <v>733</v>
      </c>
      <c r="D733" t="s">
        <v>25</v>
      </c>
    </row>
    <row r="734" spans="1:4">
      <c r="A734" s="3">
        <f t="shared" ref="A734:A743" si="73">ROW()</f>
        <v>734</v>
      </c>
      <c r="D734" t="s">
        <v>25</v>
      </c>
    </row>
    <row r="735" spans="1:4">
      <c r="A735" s="3">
        <f t="shared" si="73"/>
        <v>735</v>
      </c>
      <c r="D735" t="s">
        <v>25</v>
      </c>
    </row>
    <row r="736" spans="1:4">
      <c r="A736" s="3">
        <f t="shared" si="73"/>
        <v>736</v>
      </c>
      <c r="D736" t="s">
        <v>25</v>
      </c>
    </row>
    <row r="737" spans="1:4">
      <c r="A737" s="3">
        <f t="shared" si="73"/>
        <v>737</v>
      </c>
      <c r="D737" t="s">
        <v>25</v>
      </c>
    </row>
    <row r="738" spans="1:4">
      <c r="A738" s="3">
        <f t="shared" si="73"/>
        <v>738</v>
      </c>
      <c r="D738" t="s">
        <v>25</v>
      </c>
    </row>
    <row r="739" spans="1:4">
      <c r="A739" s="3">
        <f t="shared" si="73"/>
        <v>739</v>
      </c>
      <c r="D739" t="s">
        <v>25</v>
      </c>
    </row>
    <row r="740" spans="1:4">
      <c r="A740" s="3">
        <f t="shared" si="73"/>
        <v>740</v>
      </c>
      <c r="D740" t="s">
        <v>25</v>
      </c>
    </row>
    <row r="741" spans="1:4">
      <c r="A741" s="3">
        <f t="shared" si="73"/>
        <v>741</v>
      </c>
      <c r="D741" t="s">
        <v>25</v>
      </c>
    </row>
    <row r="742" spans="1:4">
      <c r="A742" s="3">
        <f t="shared" si="73"/>
        <v>742</v>
      </c>
      <c r="D742" t="s">
        <v>25</v>
      </c>
    </row>
    <row r="743" spans="1:4">
      <c r="A743" s="3">
        <f t="shared" si="73"/>
        <v>743</v>
      </c>
      <c r="D743" t="s">
        <v>25</v>
      </c>
    </row>
    <row r="744" spans="1:4">
      <c r="A744" s="3">
        <f t="shared" ref="A744:A753" si="74">ROW()</f>
        <v>744</v>
      </c>
      <c r="D744" t="s">
        <v>25</v>
      </c>
    </row>
    <row r="745" spans="1:4">
      <c r="A745" s="3">
        <f t="shared" si="74"/>
        <v>745</v>
      </c>
      <c r="D745" t="s">
        <v>25</v>
      </c>
    </row>
    <row r="746" spans="1:4">
      <c r="A746" s="3">
        <f t="shared" si="74"/>
        <v>746</v>
      </c>
      <c r="D746" t="s">
        <v>25</v>
      </c>
    </row>
    <row r="747" spans="1:4">
      <c r="A747" s="3">
        <f t="shared" si="74"/>
        <v>747</v>
      </c>
      <c r="D747" t="s">
        <v>25</v>
      </c>
    </row>
    <row r="748" spans="1:4">
      <c r="A748" s="3">
        <f t="shared" si="74"/>
        <v>748</v>
      </c>
      <c r="D748" t="s">
        <v>25</v>
      </c>
    </row>
    <row r="749" spans="1:4">
      <c r="A749" s="3">
        <f t="shared" si="74"/>
        <v>749</v>
      </c>
      <c r="D749" t="s">
        <v>25</v>
      </c>
    </row>
    <row r="750" spans="1:4">
      <c r="A750" s="3">
        <f t="shared" si="74"/>
        <v>750</v>
      </c>
      <c r="D750" t="s">
        <v>25</v>
      </c>
    </row>
    <row r="751" spans="1:4">
      <c r="A751" s="3">
        <f t="shared" si="74"/>
        <v>751</v>
      </c>
      <c r="D751" t="s">
        <v>25</v>
      </c>
    </row>
    <row r="752" spans="1:4">
      <c r="A752" s="3">
        <f t="shared" si="74"/>
        <v>752</v>
      </c>
      <c r="D752" t="s">
        <v>25</v>
      </c>
    </row>
    <row r="753" spans="1:4">
      <c r="A753" s="3">
        <f t="shared" si="74"/>
        <v>753</v>
      </c>
      <c r="D753" t="s">
        <v>25</v>
      </c>
    </row>
    <row r="754" spans="1:4">
      <c r="A754" s="3">
        <f t="shared" ref="A754:A763" si="75">ROW()</f>
        <v>754</v>
      </c>
      <c r="D754" t="s">
        <v>25</v>
      </c>
    </row>
    <row r="755" spans="1:4">
      <c r="A755" s="3">
        <f t="shared" si="75"/>
        <v>755</v>
      </c>
      <c r="D755" t="s">
        <v>25</v>
      </c>
    </row>
    <row r="756" spans="1:4">
      <c r="A756" s="3">
        <f t="shared" si="75"/>
        <v>756</v>
      </c>
      <c r="D756" t="s">
        <v>25</v>
      </c>
    </row>
    <row r="757" spans="1:4">
      <c r="A757" s="3">
        <f t="shared" si="75"/>
        <v>757</v>
      </c>
      <c r="D757" t="s">
        <v>25</v>
      </c>
    </row>
    <row r="758" spans="1:4">
      <c r="A758" s="3">
        <f t="shared" si="75"/>
        <v>758</v>
      </c>
      <c r="D758" t="s">
        <v>25</v>
      </c>
    </row>
    <row r="759" spans="1:4">
      <c r="A759" s="3">
        <f t="shared" si="75"/>
        <v>759</v>
      </c>
      <c r="D759" t="s">
        <v>25</v>
      </c>
    </row>
    <row r="760" spans="1:4">
      <c r="A760" s="3">
        <f t="shared" si="75"/>
        <v>760</v>
      </c>
      <c r="D760" t="s">
        <v>25</v>
      </c>
    </row>
    <row r="761" spans="1:4">
      <c r="A761" s="3">
        <f t="shared" si="75"/>
        <v>761</v>
      </c>
      <c r="D761" t="s">
        <v>25</v>
      </c>
    </row>
    <row r="762" spans="1:4">
      <c r="A762" s="3">
        <f t="shared" si="75"/>
        <v>762</v>
      </c>
      <c r="D762" t="s">
        <v>25</v>
      </c>
    </row>
    <row r="763" spans="1:4">
      <c r="A763" s="3">
        <f t="shared" si="75"/>
        <v>763</v>
      </c>
      <c r="D763" t="s">
        <v>25</v>
      </c>
    </row>
    <row r="764" spans="1:4">
      <c r="A764" s="3">
        <f t="shared" ref="A764:A773" si="76">ROW()</f>
        <v>764</v>
      </c>
      <c r="D764" t="s">
        <v>25</v>
      </c>
    </row>
    <row r="765" spans="1:4">
      <c r="A765" s="3">
        <f t="shared" si="76"/>
        <v>765</v>
      </c>
      <c r="D765" t="s">
        <v>25</v>
      </c>
    </row>
    <row r="766" spans="1:4">
      <c r="A766" s="3">
        <f t="shared" si="76"/>
        <v>766</v>
      </c>
      <c r="D766" t="s">
        <v>25</v>
      </c>
    </row>
    <row r="767" spans="1:4">
      <c r="A767" s="3">
        <f t="shared" si="76"/>
        <v>767</v>
      </c>
      <c r="D767" t="s">
        <v>25</v>
      </c>
    </row>
    <row r="768" spans="1:4">
      <c r="A768" s="3">
        <f t="shared" si="76"/>
        <v>768</v>
      </c>
      <c r="D768" t="s">
        <v>25</v>
      </c>
    </row>
    <row r="769" spans="1:4">
      <c r="A769" s="3">
        <f t="shared" si="76"/>
        <v>769</v>
      </c>
      <c r="D769" t="s">
        <v>25</v>
      </c>
    </row>
    <row r="770" spans="1:4">
      <c r="A770" s="3">
        <f t="shared" si="76"/>
        <v>770</v>
      </c>
      <c r="D770" t="s">
        <v>25</v>
      </c>
    </row>
    <row r="771" spans="1:4">
      <c r="A771" s="3">
        <f t="shared" si="76"/>
        <v>771</v>
      </c>
      <c r="D771" t="s">
        <v>25</v>
      </c>
    </row>
    <row r="772" spans="1:4">
      <c r="A772" s="3">
        <f t="shared" si="76"/>
        <v>772</v>
      </c>
      <c r="D772" t="s">
        <v>25</v>
      </c>
    </row>
    <row r="773" spans="1:4">
      <c r="A773" s="3">
        <f t="shared" si="76"/>
        <v>773</v>
      </c>
      <c r="D773" t="s">
        <v>25</v>
      </c>
    </row>
    <row r="774" spans="1:4">
      <c r="A774" s="3">
        <f t="shared" ref="A774:A783" si="77">ROW()</f>
        <v>774</v>
      </c>
      <c r="D774" t="s">
        <v>25</v>
      </c>
    </row>
    <row r="775" spans="1:4">
      <c r="A775" s="3">
        <f t="shared" si="77"/>
        <v>775</v>
      </c>
      <c r="D775" t="s">
        <v>25</v>
      </c>
    </row>
    <row r="776" spans="1:4">
      <c r="A776" s="3">
        <f t="shared" si="77"/>
        <v>776</v>
      </c>
      <c r="D776" t="s">
        <v>25</v>
      </c>
    </row>
    <row r="777" spans="1:4">
      <c r="A777" s="3">
        <f t="shared" si="77"/>
        <v>777</v>
      </c>
      <c r="D777" t="s">
        <v>25</v>
      </c>
    </row>
    <row r="778" spans="1:4">
      <c r="A778" s="3">
        <f t="shared" si="77"/>
        <v>778</v>
      </c>
      <c r="D778" t="s">
        <v>25</v>
      </c>
    </row>
    <row r="779" spans="1:4">
      <c r="A779" s="3">
        <f t="shared" si="77"/>
        <v>779</v>
      </c>
      <c r="D779" t="s">
        <v>25</v>
      </c>
    </row>
    <row r="780" spans="1:4">
      <c r="A780" s="3">
        <f t="shared" si="77"/>
        <v>780</v>
      </c>
      <c r="D780" t="s">
        <v>25</v>
      </c>
    </row>
    <row r="781" spans="1:4">
      <c r="A781" s="3">
        <f t="shared" si="77"/>
        <v>781</v>
      </c>
      <c r="D781" t="s">
        <v>25</v>
      </c>
    </row>
    <row r="782" spans="1:4">
      <c r="A782" s="3">
        <f t="shared" si="77"/>
        <v>782</v>
      </c>
      <c r="D782" t="s">
        <v>25</v>
      </c>
    </row>
    <row r="783" spans="1:4">
      <c r="A783" s="3">
        <f t="shared" si="77"/>
        <v>783</v>
      </c>
      <c r="D783" t="s">
        <v>25</v>
      </c>
    </row>
    <row r="784" spans="1:4">
      <c r="A784" s="3">
        <f t="shared" ref="A784:A793" si="78">ROW()</f>
        <v>784</v>
      </c>
      <c r="D784" t="s">
        <v>25</v>
      </c>
    </row>
    <row r="785" spans="1:4">
      <c r="A785" s="3">
        <f t="shared" si="78"/>
        <v>785</v>
      </c>
      <c r="D785" t="s">
        <v>25</v>
      </c>
    </row>
    <row r="786" spans="1:4">
      <c r="A786" s="3">
        <f t="shared" si="78"/>
        <v>786</v>
      </c>
      <c r="D786" t="s">
        <v>25</v>
      </c>
    </row>
    <row r="787" spans="1:4">
      <c r="A787" s="3">
        <f t="shared" si="78"/>
        <v>787</v>
      </c>
      <c r="D787" t="s">
        <v>25</v>
      </c>
    </row>
    <row r="788" spans="1:4">
      <c r="A788" s="3">
        <f t="shared" si="78"/>
        <v>788</v>
      </c>
      <c r="D788" t="s">
        <v>25</v>
      </c>
    </row>
    <row r="789" spans="1:4">
      <c r="A789" s="3">
        <f t="shared" si="78"/>
        <v>789</v>
      </c>
      <c r="D789" t="s">
        <v>25</v>
      </c>
    </row>
    <row r="790" spans="1:4">
      <c r="A790" s="3">
        <f t="shared" si="78"/>
        <v>790</v>
      </c>
      <c r="D790" t="s">
        <v>25</v>
      </c>
    </row>
    <row r="791" spans="1:4">
      <c r="A791" s="3">
        <f t="shared" si="78"/>
        <v>791</v>
      </c>
      <c r="D791" t="s">
        <v>25</v>
      </c>
    </row>
    <row r="792" spans="1:4">
      <c r="A792" s="3">
        <f t="shared" si="78"/>
        <v>792</v>
      </c>
      <c r="D792" t="s">
        <v>25</v>
      </c>
    </row>
    <row r="793" spans="1:4">
      <c r="A793" s="3">
        <f t="shared" si="78"/>
        <v>793</v>
      </c>
      <c r="D793" t="s">
        <v>25</v>
      </c>
    </row>
    <row r="794" spans="1:4">
      <c r="A794" s="3">
        <f t="shared" ref="A794:A803" si="79">ROW()</f>
        <v>794</v>
      </c>
      <c r="D794" t="s">
        <v>25</v>
      </c>
    </row>
    <row r="795" spans="1:4">
      <c r="A795" s="3">
        <f t="shared" si="79"/>
        <v>795</v>
      </c>
      <c r="D795" t="s">
        <v>25</v>
      </c>
    </row>
    <row r="796" spans="1:4">
      <c r="A796" s="3">
        <f t="shared" si="79"/>
        <v>796</v>
      </c>
      <c r="D796" t="s">
        <v>25</v>
      </c>
    </row>
    <row r="797" spans="1:4">
      <c r="A797" s="3">
        <f t="shared" si="79"/>
        <v>797</v>
      </c>
      <c r="D797" t="s">
        <v>25</v>
      </c>
    </row>
    <row r="798" spans="1:4">
      <c r="A798" s="3">
        <f t="shared" si="79"/>
        <v>798</v>
      </c>
      <c r="D798" t="s">
        <v>25</v>
      </c>
    </row>
    <row r="799" spans="1:4">
      <c r="A799" s="3">
        <f t="shared" si="79"/>
        <v>799</v>
      </c>
      <c r="D799" t="s">
        <v>25</v>
      </c>
    </row>
    <row r="800" spans="1:4">
      <c r="A800" s="3">
        <f t="shared" si="79"/>
        <v>800</v>
      </c>
      <c r="D800" t="s">
        <v>25</v>
      </c>
    </row>
    <row r="801" spans="1:4">
      <c r="A801" s="3">
        <f t="shared" si="79"/>
        <v>801</v>
      </c>
      <c r="D801" t="s">
        <v>25</v>
      </c>
    </row>
    <row r="802" spans="1:4">
      <c r="A802" s="3">
        <f t="shared" si="79"/>
        <v>802</v>
      </c>
      <c r="D802" t="s">
        <v>25</v>
      </c>
    </row>
    <row r="803" spans="1:4">
      <c r="A803" s="3">
        <f t="shared" si="79"/>
        <v>803</v>
      </c>
      <c r="D803" t="s">
        <v>25</v>
      </c>
    </row>
    <row r="804" spans="1:4">
      <c r="A804" s="3">
        <f t="shared" ref="A804:A813" si="80">ROW()</f>
        <v>804</v>
      </c>
      <c r="D804" t="s">
        <v>25</v>
      </c>
    </row>
    <row r="805" spans="1:4">
      <c r="A805" s="3">
        <f t="shared" si="80"/>
        <v>805</v>
      </c>
      <c r="D805" t="s">
        <v>25</v>
      </c>
    </row>
    <row r="806" spans="1:4">
      <c r="A806" s="3">
        <f t="shared" si="80"/>
        <v>806</v>
      </c>
      <c r="D806" t="s">
        <v>25</v>
      </c>
    </row>
    <row r="807" spans="1:4">
      <c r="A807" s="3">
        <f t="shared" si="80"/>
        <v>807</v>
      </c>
      <c r="D807" t="s">
        <v>25</v>
      </c>
    </row>
    <row r="808" spans="1:4">
      <c r="A808" s="3">
        <f t="shared" si="80"/>
        <v>808</v>
      </c>
      <c r="D808" t="s">
        <v>25</v>
      </c>
    </row>
    <row r="809" spans="1:4">
      <c r="A809" s="3">
        <f t="shared" si="80"/>
        <v>809</v>
      </c>
      <c r="D809" t="s">
        <v>25</v>
      </c>
    </row>
    <row r="810" spans="1:4">
      <c r="A810" s="3">
        <f t="shared" si="80"/>
        <v>810</v>
      </c>
      <c r="D810" t="s">
        <v>25</v>
      </c>
    </row>
    <row r="811" spans="1:4">
      <c r="A811" s="3">
        <f t="shared" si="80"/>
        <v>811</v>
      </c>
      <c r="D811" t="s">
        <v>25</v>
      </c>
    </row>
    <row r="812" spans="1:4">
      <c r="A812" s="3">
        <f t="shared" si="80"/>
        <v>812</v>
      </c>
      <c r="D812" t="s">
        <v>25</v>
      </c>
    </row>
    <row r="813" spans="1:4">
      <c r="A813" s="3">
        <f t="shared" si="80"/>
        <v>813</v>
      </c>
      <c r="D813" t="s">
        <v>25</v>
      </c>
    </row>
    <row r="814" spans="1:4">
      <c r="A814" s="3">
        <f t="shared" ref="A814:A823" si="81">ROW()</f>
        <v>814</v>
      </c>
      <c r="D814" t="s">
        <v>25</v>
      </c>
    </row>
    <row r="815" spans="1:4">
      <c r="A815" s="3">
        <f t="shared" si="81"/>
        <v>815</v>
      </c>
      <c r="D815" t="s">
        <v>25</v>
      </c>
    </row>
    <row r="816" spans="1:4">
      <c r="A816" s="3">
        <f t="shared" si="81"/>
        <v>816</v>
      </c>
      <c r="D816" t="s">
        <v>25</v>
      </c>
    </row>
    <row r="817" spans="1:4">
      <c r="A817" s="3">
        <f t="shared" si="81"/>
        <v>817</v>
      </c>
      <c r="D817" t="s">
        <v>25</v>
      </c>
    </row>
    <row r="818" spans="1:4">
      <c r="A818" s="3">
        <f t="shared" si="81"/>
        <v>818</v>
      </c>
      <c r="D818" t="s">
        <v>25</v>
      </c>
    </row>
    <row r="819" spans="1:4">
      <c r="A819" s="3">
        <f t="shared" si="81"/>
        <v>819</v>
      </c>
      <c r="D819" t="s">
        <v>25</v>
      </c>
    </row>
    <row r="820" spans="1:4">
      <c r="A820" s="3">
        <f t="shared" si="81"/>
        <v>820</v>
      </c>
      <c r="D820" t="s">
        <v>25</v>
      </c>
    </row>
    <row r="821" spans="1:4">
      <c r="A821" s="3">
        <f t="shared" si="81"/>
        <v>821</v>
      </c>
      <c r="D821" t="s">
        <v>25</v>
      </c>
    </row>
    <row r="822" spans="1:4">
      <c r="A822" s="3">
        <f t="shared" si="81"/>
        <v>822</v>
      </c>
      <c r="D822" t="s">
        <v>25</v>
      </c>
    </row>
    <row r="823" spans="1:4">
      <c r="A823" s="3">
        <f t="shared" si="81"/>
        <v>823</v>
      </c>
      <c r="D823" t="s">
        <v>25</v>
      </c>
    </row>
    <row r="824" spans="1:4">
      <c r="A824" s="3">
        <f t="shared" ref="A824:A833" si="82">ROW()</f>
        <v>824</v>
      </c>
      <c r="D824" t="s">
        <v>25</v>
      </c>
    </row>
    <row r="825" spans="1:4">
      <c r="A825" s="3">
        <f t="shared" si="82"/>
        <v>825</v>
      </c>
      <c r="D825" t="s">
        <v>25</v>
      </c>
    </row>
    <row r="826" spans="1:4">
      <c r="A826" s="3">
        <f t="shared" si="82"/>
        <v>826</v>
      </c>
      <c r="D826" t="s">
        <v>25</v>
      </c>
    </row>
    <row r="827" spans="1:4">
      <c r="A827" s="3">
        <f t="shared" si="82"/>
        <v>827</v>
      </c>
      <c r="D827" t="s">
        <v>25</v>
      </c>
    </row>
    <row r="828" spans="1:4">
      <c r="A828" s="3">
        <f t="shared" si="82"/>
        <v>828</v>
      </c>
      <c r="D828" t="s">
        <v>25</v>
      </c>
    </row>
    <row r="829" spans="1:4">
      <c r="A829" s="3">
        <f t="shared" si="82"/>
        <v>829</v>
      </c>
      <c r="D829" t="s">
        <v>25</v>
      </c>
    </row>
    <row r="830" spans="1:4">
      <c r="A830" s="3">
        <f t="shared" si="82"/>
        <v>830</v>
      </c>
      <c r="D830" t="s">
        <v>25</v>
      </c>
    </row>
    <row r="831" spans="1:4">
      <c r="A831" s="3">
        <f t="shared" si="82"/>
        <v>831</v>
      </c>
      <c r="D831" t="s">
        <v>25</v>
      </c>
    </row>
    <row r="832" spans="1:4">
      <c r="A832" s="3">
        <f t="shared" si="82"/>
        <v>832</v>
      </c>
      <c r="D832" t="s">
        <v>25</v>
      </c>
    </row>
    <row r="833" spans="1:4">
      <c r="A833" s="3">
        <f t="shared" si="82"/>
        <v>833</v>
      </c>
      <c r="D833" t="s">
        <v>25</v>
      </c>
    </row>
    <row r="834" spans="1:4">
      <c r="A834" s="3">
        <f t="shared" ref="A834:A843" si="83">ROW()</f>
        <v>834</v>
      </c>
      <c r="D834" t="s">
        <v>25</v>
      </c>
    </row>
    <row r="835" spans="1:4">
      <c r="A835" s="3">
        <f t="shared" si="83"/>
        <v>835</v>
      </c>
      <c r="D835" t="s">
        <v>25</v>
      </c>
    </row>
    <row r="836" spans="1:4">
      <c r="A836" s="3">
        <f t="shared" si="83"/>
        <v>836</v>
      </c>
      <c r="D836" t="s">
        <v>25</v>
      </c>
    </row>
    <row r="837" spans="1:4">
      <c r="A837" s="3">
        <f t="shared" si="83"/>
        <v>837</v>
      </c>
      <c r="D837" t="s">
        <v>25</v>
      </c>
    </row>
    <row r="838" spans="1:4">
      <c r="A838" s="3">
        <f t="shared" si="83"/>
        <v>838</v>
      </c>
      <c r="D838" t="s">
        <v>25</v>
      </c>
    </row>
    <row r="839" spans="1:4">
      <c r="A839" s="3">
        <f t="shared" si="83"/>
        <v>839</v>
      </c>
      <c r="D839" t="s">
        <v>25</v>
      </c>
    </row>
    <row r="840" spans="1:4">
      <c r="A840" s="3">
        <f t="shared" si="83"/>
        <v>840</v>
      </c>
      <c r="D840" t="s">
        <v>25</v>
      </c>
    </row>
    <row r="841" spans="1:4">
      <c r="A841" s="3">
        <f t="shared" si="83"/>
        <v>841</v>
      </c>
      <c r="D841" t="s">
        <v>25</v>
      </c>
    </row>
    <row r="842" spans="1:4">
      <c r="A842" s="3">
        <f t="shared" si="83"/>
        <v>842</v>
      </c>
      <c r="D842" t="s">
        <v>25</v>
      </c>
    </row>
    <row r="843" spans="1:4">
      <c r="A843" s="3">
        <f t="shared" si="83"/>
        <v>843</v>
      </c>
      <c r="D843" t="s">
        <v>25</v>
      </c>
    </row>
    <row r="844" spans="1:4">
      <c r="A844" s="3">
        <f t="shared" ref="A844:A853" si="84">ROW()</f>
        <v>844</v>
      </c>
      <c r="D844" t="s">
        <v>25</v>
      </c>
    </row>
    <row r="845" spans="1:4">
      <c r="A845" s="3">
        <f t="shared" si="84"/>
        <v>845</v>
      </c>
      <c r="D845" t="s">
        <v>25</v>
      </c>
    </row>
    <row r="846" spans="1:4">
      <c r="A846" s="3">
        <f t="shared" si="84"/>
        <v>846</v>
      </c>
      <c r="D846" t="s">
        <v>25</v>
      </c>
    </row>
    <row r="847" spans="1:4">
      <c r="A847" s="3">
        <f t="shared" si="84"/>
        <v>847</v>
      </c>
      <c r="D847" t="s">
        <v>25</v>
      </c>
    </row>
    <row r="848" spans="1:4">
      <c r="A848" s="3">
        <f t="shared" si="84"/>
        <v>848</v>
      </c>
      <c r="D848" t="s">
        <v>25</v>
      </c>
    </row>
    <row r="849" spans="1:4">
      <c r="A849" s="3">
        <f t="shared" si="84"/>
        <v>849</v>
      </c>
      <c r="D849" t="s">
        <v>25</v>
      </c>
    </row>
    <row r="850" spans="1:4">
      <c r="A850" s="3">
        <f t="shared" si="84"/>
        <v>850</v>
      </c>
      <c r="D850" t="s">
        <v>25</v>
      </c>
    </row>
    <row r="851" spans="1:4">
      <c r="A851" s="3">
        <f t="shared" si="84"/>
        <v>851</v>
      </c>
      <c r="D851" t="s">
        <v>25</v>
      </c>
    </row>
    <row r="852" spans="1:4">
      <c r="A852" s="3">
        <f t="shared" si="84"/>
        <v>852</v>
      </c>
      <c r="D852" t="s">
        <v>25</v>
      </c>
    </row>
    <row r="853" spans="1:4">
      <c r="A853" s="3">
        <f t="shared" si="84"/>
        <v>853</v>
      </c>
      <c r="D853" t="s">
        <v>25</v>
      </c>
    </row>
    <row r="854" spans="1:4">
      <c r="A854" s="3">
        <f t="shared" ref="A854:A863" si="85">ROW()</f>
        <v>854</v>
      </c>
      <c r="D854" t="s">
        <v>25</v>
      </c>
    </row>
    <row r="855" spans="1:4">
      <c r="A855" s="3">
        <f t="shared" si="85"/>
        <v>855</v>
      </c>
      <c r="D855" t="s">
        <v>25</v>
      </c>
    </row>
    <row r="856" spans="1:4">
      <c r="A856" s="3">
        <f t="shared" si="85"/>
        <v>856</v>
      </c>
      <c r="D856" t="s">
        <v>25</v>
      </c>
    </row>
    <row r="857" spans="1:4">
      <c r="A857" s="3">
        <f t="shared" si="85"/>
        <v>857</v>
      </c>
      <c r="D857" t="s">
        <v>25</v>
      </c>
    </row>
    <row r="858" spans="1:4">
      <c r="A858" s="3">
        <f t="shared" si="85"/>
        <v>858</v>
      </c>
      <c r="D858" t="s">
        <v>25</v>
      </c>
    </row>
    <row r="859" spans="1:4">
      <c r="A859" s="3">
        <f t="shared" si="85"/>
        <v>859</v>
      </c>
      <c r="D859" t="s">
        <v>25</v>
      </c>
    </row>
    <row r="860" spans="1:4">
      <c r="A860" s="3">
        <f t="shared" si="85"/>
        <v>860</v>
      </c>
      <c r="D860" t="s">
        <v>25</v>
      </c>
    </row>
    <row r="861" spans="1:4">
      <c r="A861" s="3">
        <f t="shared" si="85"/>
        <v>861</v>
      </c>
      <c r="D861" t="s">
        <v>25</v>
      </c>
    </row>
    <row r="862" spans="1:4">
      <c r="A862" s="3">
        <f t="shared" si="85"/>
        <v>862</v>
      </c>
      <c r="D862" t="s">
        <v>25</v>
      </c>
    </row>
    <row r="863" spans="1:4">
      <c r="A863" s="3">
        <f t="shared" si="85"/>
        <v>863</v>
      </c>
      <c r="D863" t="s">
        <v>25</v>
      </c>
    </row>
    <row r="864" spans="1:4">
      <c r="A864" s="3">
        <f t="shared" ref="A864:A873" si="86">ROW()</f>
        <v>864</v>
      </c>
      <c r="D864" t="s">
        <v>25</v>
      </c>
    </row>
    <row r="865" spans="1:4">
      <c r="A865" s="3">
        <f t="shared" si="86"/>
        <v>865</v>
      </c>
      <c r="D865" t="s">
        <v>25</v>
      </c>
    </row>
    <row r="866" spans="1:4">
      <c r="A866" s="3">
        <f t="shared" si="86"/>
        <v>866</v>
      </c>
      <c r="D866" t="s">
        <v>25</v>
      </c>
    </row>
    <row r="867" spans="1:4">
      <c r="A867" s="3">
        <f t="shared" si="86"/>
        <v>867</v>
      </c>
      <c r="D867" t="s">
        <v>25</v>
      </c>
    </row>
    <row r="868" spans="1:4">
      <c r="A868" s="3">
        <f t="shared" si="86"/>
        <v>868</v>
      </c>
      <c r="D868" t="s">
        <v>25</v>
      </c>
    </row>
    <row r="869" spans="1:4">
      <c r="A869" s="3">
        <f t="shared" si="86"/>
        <v>869</v>
      </c>
      <c r="D869" t="s">
        <v>25</v>
      </c>
    </row>
    <row r="870" spans="1:4">
      <c r="A870" s="3">
        <f t="shared" si="86"/>
        <v>870</v>
      </c>
      <c r="D870" t="s">
        <v>25</v>
      </c>
    </row>
    <row r="871" spans="1:4">
      <c r="A871" s="3">
        <f t="shared" si="86"/>
        <v>871</v>
      </c>
      <c r="D871" t="s">
        <v>25</v>
      </c>
    </row>
    <row r="872" spans="1:4">
      <c r="A872" s="3">
        <f t="shared" si="86"/>
        <v>872</v>
      </c>
      <c r="D872" t="s">
        <v>25</v>
      </c>
    </row>
    <row r="873" spans="1:4">
      <c r="A873" s="3">
        <f t="shared" si="86"/>
        <v>873</v>
      </c>
      <c r="D873" t="s">
        <v>25</v>
      </c>
    </row>
    <row r="874" spans="1:4">
      <c r="A874" s="3">
        <f t="shared" ref="A874:A883" si="87">ROW()</f>
        <v>874</v>
      </c>
      <c r="D874" t="s">
        <v>25</v>
      </c>
    </row>
    <row r="875" spans="1:4">
      <c r="A875" s="3">
        <f t="shared" si="87"/>
        <v>875</v>
      </c>
      <c r="D875" t="s">
        <v>25</v>
      </c>
    </row>
    <row r="876" spans="1:4">
      <c r="A876" s="3">
        <f t="shared" si="87"/>
        <v>876</v>
      </c>
      <c r="D876" t="s">
        <v>25</v>
      </c>
    </row>
    <row r="877" spans="1:4">
      <c r="A877" s="3">
        <f t="shared" si="87"/>
        <v>877</v>
      </c>
      <c r="D877" t="s">
        <v>25</v>
      </c>
    </row>
    <row r="878" spans="1:4">
      <c r="A878" s="3">
        <f t="shared" si="87"/>
        <v>878</v>
      </c>
      <c r="D878" t="s">
        <v>25</v>
      </c>
    </row>
    <row r="879" spans="1:4">
      <c r="A879" s="3">
        <f t="shared" si="87"/>
        <v>879</v>
      </c>
      <c r="D879" t="s">
        <v>25</v>
      </c>
    </row>
    <row r="880" spans="1:4">
      <c r="A880" s="3">
        <f t="shared" si="87"/>
        <v>880</v>
      </c>
      <c r="D880" t="s">
        <v>25</v>
      </c>
    </row>
    <row r="881" spans="1:4">
      <c r="A881" s="3">
        <f t="shared" si="87"/>
        <v>881</v>
      </c>
      <c r="D881" t="s">
        <v>25</v>
      </c>
    </row>
    <row r="882" spans="1:4">
      <c r="A882" s="3">
        <f t="shared" si="87"/>
        <v>882</v>
      </c>
      <c r="D882" t="s">
        <v>25</v>
      </c>
    </row>
    <row r="883" spans="1:4">
      <c r="A883" s="3">
        <f t="shared" si="87"/>
        <v>883</v>
      </c>
      <c r="D883" t="s">
        <v>25</v>
      </c>
    </row>
    <row r="884" spans="1:4">
      <c r="A884" s="3">
        <f t="shared" ref="A884:A893" si="88">ROW()</f>
        <v>884</v>
      </c>
      <c r="D884" t="s">
        <v>25</v>
      </c>
    </row>
    <row r="885" spans="1:4">
      <c r="A885" s="3">
        <f t="shared" si="88"/>
        <v>885</v>
      </c>
      <c r="D885" t="s">
        <v>25</v>
      </c>
    </row>
    <row r="886" spans="1:4">
      <c r="A886" s="3">
        <f t="shared" si="88"/>
        <v>886</v>
      </c>
      <c r="D886" t="s">
        <v>25</v>
      </c>
    </row>
    <row r="887" spans="1:4">
      <c r="A887" s="3">
        <f t="shared" si="88"/>
        <v>887</v>
      </c>
      <c r="D887" t="s">
        <v>25</v>
      </c>
    </row>
    <row r="888" spans="1:4">
      <c r="A888" s="3">
        <f t="shared" si="88"/>
        <v>888</v>
      </c>
      <c r="D888" t="s">
        <v>25</v>
      </c>
    </row>
    <row r="889" spans="1:4">
      <c r="A889" s="3">
        <f t="shared" si="88"/>
        <v>889</v>
      </c>
      <c r="D889" t="s">
        <v>25</v>
      </c>
    </row>
    <row r="890" spans="1:4">
      <c r="A890" s="3">
        <f t="shared" si="88"/>
        <v>890</v>
      </c>
      <c r="D890" t="s">
        <v>25</v>
      </c>
    </row>
    <row r="891" spans="1:4">
      <c r="A891" s="3">
        <f t="shared" si="88"/>
        <v>891</v>
      </c>
      <c r="D891" t="s">
        <v>25</v>
      </c>
    </row>
    <row r="892" spans="1:4">
      <c r="A892" s="3">
        <f t="shared" si="88"/>
        <v>892</v>
      </c>
      <c r="D892" t="s">
        <v>25</v>
      </c>
    </row>
    <row r="893" spans="1:4">
      <c r="A893" s="3">
        <f t="shared" si="88"/>
        <v>893</v>
      </c>
      <c r="D893" t="s">
        <v>25</v>
      </c>
    </row>
    <row r="894" spans="1:4">
      <c r="A894" s="3">
        <f t="shared" ref="A894:A903" si="89">ROW()</f>
        <v>894</v>
      </c>
      <c r="D894" t="s">
        <v>25</v>
      </c>
    </row>
    <row r="895" spans="1:4">
      <c r="A895" s="3">
        <f t="shared" si="89"/>
        <v>895</v>
      </c>
      <c r="D895" t="s">
        <v>25</v>
      </c>
    </row>
    <row r="896" spans="1:4">
      <c r="A896" s="3">
        <f t="shared" si="89"/>
        <v>896</v>
      </c>
      <c r="D896" t="s">
        <v>25</v>
      </c>
    </row>
    <row r="897" spans="1:4">
      <c r="A897" s="3">
        <f t="shared" si="89"/>
        <v>897</v>
      </c>
      <c r="D897" t="s">
        <v>25</v>
      </c>
    </row>
    <row r="898" spans="1:4">
      <c r="A898" s="3">
        <f t="shared" si="89"/>
        <v>898</v>
      </c>
      <c r="D898" t="s">
        <v>25</v>
      </c>
    </row>
    <row r="899" spans="1:4">
      <c r="A899" s="3">
        <f t="shared" si="89"/>
        <v>899</v>
      </c>
      <c r="D899" t="s">
        <v>25</v>
      </c>
    </row>
    <row r="900" spans="1:4">
      <c r="A900" s="3">
        <f t="shared" si="89"/>
        <v>900</v>
      </c>
      <c r="D900" t="s">
        <v>25</v>
      </c>
    </row>
    <row r="901" spans="1:4">
      <c r="A901" s="3">
        <f t="shared" si="89"/>
        <v>901</v>
      </c>
      <c r="D901" t="s">
        <v>25</v>
      </c>
    </row>
    <row r="902" spans="1:4">
      <c r="A902" s="3">
        <f t="shared" si="89"/>
        <v>902</v>
      </c>
      <c r="D902" t="s">
        <v>25</v>
      </c>
    </row>
    <row r="903" spans="1:4">
      <c r="A903" s="3">
        <f t="shared" si="89"/>
        <v>903</v>
      </c>
      <c r="D903" t="s">
        <v>25</v>
      </c>
    </row>
    <row r="904" spans="1:4">
      <c r="A904" s="3">
        <f t="shared" ref="A904:A913" si="90">ROW()</f>
        <v>904</v>
      </c>
      <c r="D904" t="s">
        <v>25</v>
      </c>
    </row>
    <row r="905" spans="1:4">
      <c r="A905" s="3">
        <f t="shared" si="90"/>
        <v>905</v>
      </c>
      <c r="D905" t="s">
        <v>25</v>
      </c>
    </row>
    <row r="906" spans="1:4">
      <c r="A906" s="3">
        <f t="shared" si="90"/>
        <v>906</v>
      </c>
      <c r="D906" t="s">
        <v>25</v>
      </c>
    </row>
    <row r="907" spans="1:4">
      <c r="A907" s="3">
        <f t="shared" si="90"/>
        <v>907</v>
      </c>
      <c r="D907" t="s">
        <v>25</v>
      </c>
    </row>
    <row r="908" spans="1:4">
      <c r="A908" s="3">
        <f t="shared" si="90"/>
        <v>908</v>
      </c>
      <c r="D908" t="s">
        <v>25</v>
      </c>
    </row>
    <row r="909" spans="1:4">
      <c r="A909" s="3">
        <f t="shared" si="90"/>
        <v>909</v>
      </c>
      <c r="D909" t="s">
        <v>25</v>
      </c>
    </row>
    <row r="910" spans="1:4">
      <c r="A910" s="3">
        <f t="shared" si="90"/>
        <v>910</v>
      </c>
      <c r="D910" t="s">
        <v>25</v>
      </c>
    </row>
    <row r="911" spans="1:4">
      <c r="A911" s="3">
        <f t="shared" si="90"/>
        <v>911</v>
      </c>
      <c r="D911" t="s">
        <v>25</v>
      </c>
    </row>
    <row r="912" spans="1:4">
      <c r="A912" s="3">
        <f t="shared" si="90"/>
        <v>912</v>
      </c>
      <c r="D912" t="s">
        <v>25</v>
      </c>
    </row>
    <row r="913" spans="1:4">
      <c r="A913" s="3">
        <f t="shared" si="90"/>
        <v>913</v>
      </c>
      <c r="D913" t="s">
        <v>25</v>
      </c>
    </row>
    <row r="914" spans="1:4">
      <c r="A914" s="3">
        <f t="shared" ref="A914:A923" si="91">ROW()</f>
        <v>914</v>
      </c>
      <c r="D914" t="s">
        <v>25</v>
      </c>
    </row>
    <row r="915" spans="1:4">
      <c r="A915" s="3">
        <f t="shared" si="91"/>
        <v>915</v>
      </c>
      <c r="D915" t="s">
        <v>25</v>
      </c>
    </row>
    <row r="916" spans="1:4">
      <c r="A916" s="3">
        <f t="shared" si="91"/>
        <v>916</v>
      </c>
      <c r="D916" t="s">
        <v>25</v>
      </c>
    </row>
    <row r="917" spans="1:4">
      <c r="A917" s="3">
        <f t="shared" si="91"/>
        <v>917</v>
      </c>
      <c r="D917" t="s">
        <v>25</v>
      </c>
    </row>
    <row r="918" spans="1:4">
      <c r="A918" s="3">
        <f t="shared" si="91"/>
        <v>918</v>
      </c>
      <c r="D918" t="s">
        <v>25</v>
      </c>
    </row>
    <row r="919" spans="1:4">
      <c r="A919" s="3">
        <f t="shared" si="91"/>
        <v>919</v>
      </c>
      <c r="D919" t="s">
        <v>25</v>
      </c>
    </row>
    <row r="920" spans="1:4">
      <c r="A920" s="3">
        <f t="shared" si="91"/>
        <v>920</v>
      </c>
      <c r="D920" t="s">
        <v>25</v>
      </c>
    </row>
    <row r="921" spans="1:4">
      <c r="A921" s="3">
        <f t="shared" si="91"/>
        <v>921</v>
      </c>
      <c r="D921" t="s">
        <v>25</v>
      </c>
    </row>
    <row r="922" spans="1:4">
      <c r="A922" s="3">
        <f t="shared" si="91"/>
        <v>922</v>
      </c>
      <c r="D922" t="s">
        <v>25</v>
      </c>
    </row>
    <row r="923" spans="1:4">
      <c r="A923" s="3">
        <f t="shared" si="91"/>
        <v>923</v>
      </c>
      <c r="D923" t="s">
        <v>25</v>
      </c>
    </row>
    <row r="924" spans="1:4">
      <c r="A924" s="3">
        <f t="shared" ref="A924:A933" si="92">ROW()</f>
        <v>924</v>
      </c>
      <c r="D924" t="s">
        <v>25</v>
      </c>
    </row>
    <row r="925" spans="1:4">
      <c r="A925" s="3">
        <f t="shared" si="92"/>
        <v>925</v>
      </c>
      <c r="D925" t="s">
        <v>25</v>
      </c>
    </row>
    <row r="926" spans="1:4">
      <c r="A926" s="3">
        <f t="shared" si="92"/>
        <v>926</v>
      </c>
      <c r="D926" t="s">
        <v>25</v>
      </c>
    </row>
    <row r="927" spans="1:4">
      <c r="A927" s="3">
        <f t="shared" si="92"/>
        <v>927</v>
      </c>
      <c r="D927" t="s">
        <v>25</v>
      </c>
    </row>
    <row r="928" spans="1:4">
      <c r="A928" s="3">
        <f t="shared" si="92"/>
        <v>928</v>
      </c>
      <c r="D928" t="s">
        <v>25</v>
      </c>
    </row>
    <row r="929" spans="1:4">
      <c r="A929" s="3">
        <f t="shared" si="92"/>
        <v>929</v>
      </c>
      <c r="D929" t="s">
        <v>25</v>
      </c>
    </row>
    <row r="930" spans="1:4">
      <c r="A930" s="3">
        <f t="shared" si="92"/>
        <v>930</v>
      </c>
      <c r="D930" t="s">
        <v>25</v>
      </c>
    </row>
    <row r="931" spans="1:4">
      <c r="A931" s="3">
        <f t="shared" si="92"/>
        <v>931</v>
      </c>
      <c r="D931" t="s">
        <v>25</v>
      </c>
    </row>
    <row r="932" spans="1:4">
      <c r="A932" s="3">
        <f t="shared" si="92"/>
        <v>932</v>
      </c>
      <c r="D932" t="s">
        <v>25</v>
      </c>
    </row>
    <row r="933" spans="1:4">
      <c r="A933" s="3">
        <f t="shared" si="92"/>
        <v>933</v>
      </c>
      <c r="D933" t="s">
        <v>25</v>
      </c>
    </row>
    <row r="934" spans="1:4">
      <c r="A934" s="3">
        <f t="shared" ref="A934:A943" si="93">ROW()</f>
        <v>934</v>
      </c>
      <c r="D934" t="s">
        <v>25</v>
      </c>
    </row>
    <row r="935" spans="1:4">
      <c r="A935" s="3">
        <f t="shared" si="93"/>
        <v>935</v>
      </c>
      <c r="D935" t="s">
        <v>25</v>
      </c>
    </row>
    <row r="936" spans="1:4">
      <c r="A936" s="3">
        <f t="shared" si="93"/>
        <v>936</v>
      </c>
      <c r="D936" t="s">
        <v>25</v>
      </c>
    </row>
    <row r="937" spans="1:4">
      <c r="A937" s="3">
        <f t="shared" si="93"/>
        <v>937</v>
      </c>
      <c r="D937" t="s">
        <v>25</v>
      </c>
    </row>
    <row r="938" spans="1:4">
      <c r="A938" s="3">
        <f t="shared" si="93"/>
        <v>938</v>
      </c>
      <c r="D938" t="s">
        <v>25</v>
      </c>
    </row>
    <row r="939" spans="1:4">
      <c r="A939" s="3">
        <f t="shared" si="93"/>
        <v>939</v>
      </c>
      <c r="D939" t="s">
        <v>25</v>
      </c>
    </row>
    <row r="940" spans="1:4">
      <c r="A940" s="3">
        <f t="shared" si="93"/>
        <v>940</v>
      </c>
      <c r="D940" t="s">
        <v>25</v>
      </c>
    </row>
    <row r="941" spans="1:4">
      <c r="A941" s="3">
        <f t="shared" si="93"/>
        <v>941</v>
      </c>
      <c r="D941" t="s">
        <v>25</v>
      </c>
    </row>
    <row r="942" spans="1:4">
      <c r="A942" s="3">
        <f t="shared" si="93"/>
        <v>942</v>
      </c>
      <c r="D942" t="s">
        <v>25</v>
      </c>
    </row>
    <row r="943" spans="1:4">
      <c r="A943" s="3">
        <f t="shared" si="93"/>
        <v>943</v>
      </c>
      <c r="D943" t="s">
        <v>25</v>
      </c>
    </row>
    <row r="944" spans="1:4">
      <c r="A944" s="3">
        <f t="shared" ref="A944:A953" si="94">ROW()</f>
        <v>944</v>
      </c>
      <c r="D944" t="s">
        <v>25</v>
      </c>
    </row>
    <row r="945" spans="1:4">
      <c r="A945" s="3">
        <f t="shared" si="94"/>
        <v>945</v>
      </c>
      <c r="D945" t="s">
        <v>25</v>
      </c>
    </row>
    <row r="946" spans="1:4">
      <c r="A946" s="3">
        <f t="shared" si="94"/>
        <v>946</v>
      </c>
      <c r="D946" t="s">
        <v>25</v>
      </c>
    </row>
    <row r="947" spans="1:4">
      <c r="A947" s="3">
        <f t="shared" si="94"/>
        <v>947</v>
      </c>
      <c r="D947" t="s">
        <v>25</v>
      </c>
    </row>
    <row r="948" spans="1:4">
      <c r="A948" s="3">
        <f t="shared" si="94"/>
        <v>948</v>
      </c>
      <c r="D948" t="s">
        <v>25</v>
      </c>
    </row>
    <row r="949" spans="1:4">
      <c r="A949" s="3">
        <f t="shared" si="94"/>
        <v>949</v>
      </c>
      <c r="D949" t="s">
        <v>25</v>
      </c>
    </row>
    <row r="950" spans="1:4">
      <c r="A950" s="3">
        <f t="shared" si="94"/>
        <v>950</v>
      </c>
      <c r="D950" t="s">
        <v>25</v>
      </c>
    </row>
    <row r="951" spans="1:4">
      <c r="A951" s="3">
        <f t="shared" si="94"/>
        <v>951</v>
      </c>
      <c r="D951" t="s">
        <v>25</v>
      </c>
    </row>
    <row r="952" spans="1:4">
      <c r="A952" s="3">
        <f t="shared" si="94"/>
        <v>952</v>
      </c>
      <c r="D952" t="s">
        <v>25</v>
      </c>
    </row>
    <row r="953" spans="1:4">
      <c r="A953" s="3">
        <f t="shared" si="94"/>
        <v>953</v>
      </c>
      <c r="D953" t="s">
        <v>25</v>
      </c>
    </row>
    <row r="954" spans="1:4">
      <c r="A954" s="3">
        <f t="shared" ref="A954:A963" si="95">ROW()</f>
        <v>954</v>
      </c>
      <c r="D954" t="s">
        <v>25</v>
      </c>
    </row>
    <row r="955" spans="1:4">
      <c r="A955" s="3">
        <f t="shared" si="95"/>
        <v>955</v>
      </c>
      <c r="D955" t="s">
        <v>25</v>
      </c>
    </row>
    <row r="956" spans="1:4">
      <c r="A956" s="3">
        <f t="shared" si="95"/>
        <v>956</v>
      </c>
      <c r="D956" t="s">
        <v>25</v>
      </c>
    </row>
    <row r="957" spans="1:4">
      <c r="A957" s="3">
        <f t="shared" si="95"/>
        <v>957</v>
      </c>
      <c r="D957" t="s">
        <v>25</v>
      </c>
    </row>
    <row r="958" spans="1:4">
      <c r="A958" s="3">
        <f t="shared" si="95"/>
        <v>958</v>
      </c>
      <c r="D958" t="s">
        <v>25</v>
      </c>
    </row>
    <row r="959" spans="1:4">
      <c r="A959" s="3">
        <f t="shared" si="95"/>
        <v>959</v>
      </c>
      <c r="D959" t="s">
        <v>25</v>
      </c>
    </row>
    <row r="960" spans="1:4">
      <c r="A960" s="3">
        <f t="shared" si="95"/>
        <v>960</v>
      </c>
      <c r="D960" t="s">
        <v>25</v>
      </c>
    </row>
    <row r="961" spans="1:4">
      <c r="A961" s="3">
        <f t="shared" si="95"/>
        <v>961</v>
      </c>
      <c r="D961" t="s">
        <v>25</v>
      </c>
    </row>
    <row r="962" spans="1:4">
      <c r="A962" s="3">
        <f t="shared" si="95"/>
        <v>962</v>
      </c>
      <c r="D962" t="s">
        <v>25</v>
      </c>
    </row>
    <row r="963" spans="1:4">
      <c r="A963" s="3">
        <f t="shared" si="95"/>
        <v>963</v>
      </c>
      <c r="D963" t="s">
        <v>25</v>
      </c>
    </row>
    <row r="964" spans="1:4">
      <c r="A964" s="3">
        <f t="shared" ref="A964:A973" si="96">ROW()</f>
        <v>964</v>
      </c>
      <c r="D964" t="s">
        <v>25</v>
      </c>
    </row>
    <row r="965" spans="1:4">
      <c r="A965" s="3">
        <f t="shared" si="96"/>
        <v>965</v>
      </c>
      <c r="D965" t="s">
        <v>25</v>
      </c>
    </row>
    <row r="966" spans="1:4">
      <c r="A966" s="3">
        <f t="shared" si="96"/>
        <v>966</v>
      </c>
      <c r="D966" t="s">
        <v>25</v>
      </c>
    </row>
    <row r="967" spans="1:4">
      <c r="A967" s="3">
        <f t="shared" si="96"/>
        <v>967</v>
      </c>
      <c r="D967" t="s">
        <v>25</v>
      </c>
    </row>
    <row r="968" spans="1:4">
      <c r="A968" s="3">
        <f t="shared" si="96"/>
        <v>968</v>
      </c>
      <c r="D968" t="s">
        <v>25</v>
      </c>
    </row>
    <row r="969" spans="1:4">
      <c r="A969" s="3">
        <f t="shared" si="96"/>
        <v>969</v>
      </c>
      <c r="D969" t="s">
        <v>25</v>
      </c>
    </row>
    <row r="970" spans="1:4">
      <c r="A970" s="3">
        <f t="shared" si="96"/>
        <v>970</v>
      </c>
      <c r="D970" t="s">
        <v>25</v>
      </c>
    </row>
    <row r="971" spans="1:4">
      <c r="A971" s="3">
        <f t="shared" si="96"/>
        <v>971</v>
      </c>
      <c r="D971" t="s">
        <v>25</v>
      </c>
    </row>
    <row r="972" spans="1:4">
      <c r="A972" s="3">
        <f t="shared" si="96"/>
        <v>972</v>
      </c>
      <c r="D972" t="s">
        <v>25</v>
      </c>
    </row>
    <row r="973" spans="1:4">
      <c r="A973" s="3">
        <f t="shared" si="96"/>
        <v>973</v>
      </c>
      <c r="D973" t="s">
        <v>25</v>
      </c>
    </row>
    <row r="974" spans="1:4">
      <c r="A974" s="3">
        <f t="shared" ref="A974:A983" si="97">ROW()</f>
        <v>974</v>
      </c>
      <c r="D974" t="s">
        <v>25</v>
      </c>
    </row>
    <row r="975" spans="1:4">
      <c r="A975" s="3">
        <f t="shared" si="97"/>
        <v>975</v>
      </c>
      <c r="D975" t="s">
        <v>25</v>
      </c>
    </row>
    <row r="976" spans="1:4">
      <c r="A976" s="3">
        <f t="shared" si="97"/>
        <v>976</v>
      </c>
      <c r="D976" t="s">
        <v>25</v>
      </c>
    </row>
    <row r="977" spans="1:4">
      <c r="A977" s="3">
        <f t="shared" si="97"/>
        <v>977</v>
      </c>
      <c r="D977" t="s">
        <v>25</v>
      </c>
    </row>
    <row r="978" spans="1:4">
      <c r="A978" s="3">
        <f t="shared" si="97"/>
        <v>978</v>
      </c>
      <c r="D978" t="s">
        <v>25</v>
      </c>
    </row>
    <row r="979" spans="1:4">
      <c r="A979" s="3">
        <f t="shared" si="97"/>
        <v>979</v>
      </c>
      <c r="D979" t="s">
        <v>25</v>
      </c>
    </row>
    <row r="980" spans="1:4">
      <c r="A980" s="3">
        <f t="shared" si="97"/>
        <v>980</v>
      </c>
      <c r="D980" t="s">
        <v>25</v>
      </c>
    </row>
    <row r="981" spans="1:4">
      <c r="A981" s="3">
        <f t="shared" si="97"/>
        <v>981</v>
      </c>
      <c r="D981" t="s">
        <v>25</v>
      </c>
    </row>
    <row r="982" spans="1:4">
      <c r="A982" s="3">
        <f t="shared" si="97"/>
        <v>982</v>
      </c>
      <c r="D982" t="s">
        <v>25</v>
      </c>
    </row>
    <row r="983" spans="1:4">
      <c r="A983" s="3">
        <f t="shared" si="97"/>
        <v>983</v>
      </c>
      <c r="D983" t="s">
        <v>25</v>
      </c>
    </row>
    <row r="984" spans="1:4">
      <c r="A984" s="3">
        <f t="shared" ref="A984:A993" si="98">ROW()</f>
        <v>984</v>
      </c>
      <c r="D984" t="s">
        <v>25</v>
      </c>
    </row>
    <row r="985" spans="1:4">
      <c r="A985" s="3">
        <f t="shared" si="98"/>
        <v>985</v>
      </c>
      <c r="D985" t="s">
        <v>25</v>
      </c>
    </row>
    <row r="986" spans="1:4">
      <c r="A986" s="3">
        <f t="shared" si="98"/>
        <v>986</v>
      </c>
      <c r="D986" t="s">
        <v>25</v>
      </c>
    </row>
    <row r="987" spans="1:4">
      <c r="A987" s="3">
        <f t="shared" si="98"/>
        <v>987</v>
      </c>
      <c r="D987" t="s">
        <v>25</v>
      </c>
    </row>
    <row r="988" spans="1:4">
      <c r="A988" s="3">
        <f t="shared" si="98"/>
        <v>988</v>
      </c>
      <c r="D988" t="s">
        <v>25</v>
      </c>
    </row>
    <row r="989" spans="1:4">
      <c r="A989" s="3">
        <f t="shared" si="98"/>
        <v>989</v>
      </c>
      <c r="D989" t="s">
        <v>25</v>
      </c>
    </row>
    <row r="990" spans="1:4">
      <c r="A990" s="3">
        <f t="shared" si="98"/>
        <v>990</v>
      </c>
      <c r="D990" t="s">
        <v>25</v>
      </c>
    </row>
    <row r="991" spans="1:4">
      <c r="A991" s="3">
        <f t="shared" si="98"/>
        <v>991</v>
      </c>
      <c r="D991" t="s">
        <v>25</v>
      </c>
    </row>
    <row r="992" spans="1:4">
      <c r="A992" s="3">
        <f t="shared" si="98"/>
        <v>992</v>
      </c>
      <c r="D992" t="s">
        <v>25</v>
      </c>
    </row>
    <row r="993" spans="1:4">
      <c r="A993" s="3">
        <f t="shared" si="98"/>
        <v>993</v>
      </c>
      <c r="D993" t="s">
        <v>25</v>
      </c>
    </row>
    <row r="994" spans="1:4">
      <c r="A994" s="3">
        <f t="shared" ref="A994:A1003" si="99">ROW()</f>
        <v>994</v>
      </c>
      <c r="D994" t="s">
        <v>25</v>
      </c>
    </row>
    <row r="995" spans="1:4">
      <c r="A995" s="3">
        <f t="shared" si="99"/>
        <v>995</v>
      </c>
      <c r="D995" t="s">
        <v>25</v>
      </c>
    </row>
    <row r="996" spans="1:4">
      <c r="A996" s="3">
        <f t="shared" si="99"/>
        <v>996</v>
      </c>
      <c r="D996" t="s">
        <v>25</v>
      </c>
    </row>
    <row r="997" spans="1:4">
      <c r="A997" s="3">
        <f t="shared" si="99"/>
        <v>997</v>
      </c>
      <c r="D997" t="s">
        <v>25</v>
      </c>
    </row>
    <row r="998" spans="1:4">
      <c r="A998" s="3">
        <f t="shared" si="99"/>
        <v>998</v>
      </c>
      <c r="D998" t="s">
        <v>25</v>
      </c>
    </row>
    <row r="999" spans="1:4">
      <c r="A999" s="3">
        <f t="shared" si="99"/>
        <v>999</v>
      </c>
      <c r="D999" t="s">
        <v>25</v>
      </c>
    </row>
    <row r="1000" spans="1:4">
      <c r="A1000" s="3">
        <f t="shared" si="99"/>
        <v>1000</v>
      </c>
      <c r="D1000" t="s">
        <v>25</v>
      </c>
    </row>
    <row r="1001" spans="1:4">
      <c r="A1001" s="3">
        <f t="shared" si="99"/>
        <v>1001</v>
      </c>
      <c r="D1001" t="s">
        <v>25</v>
      </c>
    </row>
    <row r="1002" spans="1:4">
      <c r="A1002" s="3">
        <f t="shared" si="99"/>
        <v>1002</v>
      </c>
      <c r="D1002" t="s">
        <v>25</v>
      </c>
    </row>
    <row r="1003" spans="1:4">
      <c r="A1003" s="3">
        <f t="shared" si="99"/>
        <v>1003</v>
      </c>
      <c r="D1003" t="s">
        <v>25</v>
      </c>
    </row>
    <row r="1004" spans="1:4">
      <c r="A1004" s="3">
        <f t="shared" ref="A1004:A1013" si="100">ROW()</f>
        <v>1004</v>
      </c>
      <c r="D1004" t="s">
        <v>25</v>
      </c>
    </row>
    <row r="1005" spans="1:4">
      <c r="A1005" s="3">
        <f t="shared" si="100"/>
        <v>1005</v>
      </c>
      <c r="D1005" t="s">
        <v>25</v>
      </c>
    </row>
    <row r="1006" spans="1:4">
      <c r="A1006" s="3">
        <f t="shared" si="100"/>
        <v>1006</v>
      </c>
      <c r="D1006" t="s">
        <v>25</v>
      </c>
    </row>
    <row r="1007" spans="1:4">
      <c r="A1007" s="3">
        <f t="shared" si="100"/>
        <v>1007</v>
      </c>
      <c r="D1007" t="s">
        <v>25</v>
      </c>
    </row>
    <row r="1008" spans="1:4">
      <c r="A1008" s="3">
        <f t="shared" si="100"/>
        <v>1008</v>
      </c>
      <c r="D1008" t="s">
        <v>25</v>
      </c>
    </row>
    <row r="1009" spans="1:4">
      <c r="A1009" s="3">
        <f t="shared" si="100"/>
        <v>1009</v>
      </c>
      <c r="D1009" t="s">
        <v>25</v>
      </c>
    </row>
    <row r="1010" spans="1:4">
      <c r="A1010" s="3">
        <f t="shared" si="100"/>
        <v>1010</v>
      </c>
      <c r="D1010" t="s">
        <v>25</v>
      </c>
    </row>
    <row r="1011" spans="1:4">
      <c r="A1011" s="3">
        <f t="shared" si="100"/>
        <v>1011</v>
      </c>
      <c r="D1011" t="s">
        <v>25</v>
      </c>
    </row>
    <row r="1012" spans="1:4">
      <c r="A1012" s="3">
        <f t="shared" si="100"/>
        <v>1012</v>
      </c>
      <c r="D1012" t="s">
        <v>25</v>
      </c>
    </row>
    <row r="1013" spans="1:4">
      <c r="A1013" s="3">
        <f t="shared" si="100"/>
        <v>1013</v>
      </c>
      <c r="D1013" t="s">
        <v>25</v>
      </c>
    </row>
    <row r="1014" spans="1:4">
      <c r="A1014" s="3">
        <f t="shared" ref="A1014:A1023" si="101">ROW()</f>
        <v>1014</v>
      </c>
      <c r="D1014" t="s">
        <v>25</v>
      </c>
    </row>
    <row r="1015" spans="1:4">
      <c r="A1015" s="3">
        <f t="shared" si="101"/>
        <v>1015</v>
      </c>
      <c r="D1015" t="s">
        <v>25</v>
      </c>
    </row>
    <row r="1016" spans="1:4">
      <c r="A1016" s="3">
        <f t="shared" si="101"/>
        <v>1016</v>
      </c>
      <c r="D1016" t="s">
        <v>25</v>
      </c>
    </row>
    <row r="1017" spans="1:4">
      <c r="A1017" s="3">
        <f t="shared" si="101"/>
        <v>1017</v>
      </c>
      <c r="D1017" t="s">
        <v>25</v>
      </c>
    </row>
    <row r="1018" spans="1:4">
      <c r="A1018" s="3">
        <f t="shared" si="101"/>
        <v>1018</v>
      </c>
      <c r="D1018" t="s">
        <v>25</v>
      </c>
    </row>
    <row r="1019" spans="1:4">
      <c r="A1019" s="3">
        <f t="shared" si="101"/>
        <v>1019</v>
      </c>
      <c r="D1019" t="s">
        <v>25</v>
      </c>
    </row>
    <row r="1020" spans="1:4">
      <c r="A1020" s="3">
        <f t="shared" si="101"/>
        <v>1020</v>
      </c>
      <c r="D1020" t="s">
        <v>25</v>
      </c>
    </row>
    <row r="1021" spans="1:4">
      <c r="A1021" s="3">
        <f t="shared" si="101"/>
        <v>1021</v>
      </c>
      <c r="D1021" t="s">
        <v>25</v>
      </c>
    </row>
    <row r="1022" spans="1:4">
      <c r="A1022" s="3">
        <f t="shared" si="101"/>
        <v>1022</v>
      </c>
      <c r="D1022" t="s">
        <v>25</v>
      </c>
    </row>
    <row r="1023" spans="1:4">
      <c r="A1023" s="3">
        <f t="shared" si="101"/>
        <v>1023</v>
      </c>
      <c r="D1023" t="s">
        <v>25</v>
      </c>
    </row>
    <row r="1024" spans="1:4">
      <c r="A1024" s="3">
        <f t="shared" ref="A1024:A1033" si="102">ROW()</f>
        <v>1024</v>
      </c>
      <c r="D1024" t="s">
        <v>25</v>
      </c>
    </row>
    <row r="1025" spans="1:4">
      <c r="A1025" s="3">
        <f t="shared" si="102"/>
        <v>1025</v>
      </c>
      <c r="D1025" t="s">
        <v>25</v>
      </c>
    </row>
    <row r="1026" spans="1:4">
      <c r="A1026" s="3">
        <f t="shared" si="102"/>
        <v>1026</v>
      </c>
      <c r="D1026" t="s">
        <v>25</v>
      </c>
    </row>
    <row r="1027" spans="1:4">
      <c r="A1027" s="3">
        <f t="shared" si="102"/>
        <v>1027</v>
      </c>
      <c r="D1027" t="s">
        <v>25</v>
      </c>
    </row>
    <row r="1028" spans="1:4">
      <c r="A1028" s="3">
        <f t="shared" si="102"/>
        <v>1028</v>
      </c>
      <c r="D1028" t="s">
        <v>25</v>
      </c>
    </row>
    <row r="1029" spans="1:4">
      <c r="A1029" s="3">
        <f t="shared" si="102"/>
        <v>1029</v>
      </c>
      <c r="D1029" t="s">
        <v>25</v>
      </c>
    </row>
    <row r="1030" spans="1:4">
      <c r="A1030" s="3">
        <f t="shared" si="102"/>
        <v>1030</v>
      </c>
      <c r="D1030" t="s">
        <v>25</v>
      </c>
    </row>
    <row r="1031" spans="1:4">
      <c r="A1031" s="3">
        <f t="shared" si="102"/>
        <v>1031</v>
      </c>
      <c r="D1031" t="s">
        <v>25</v>
      </c>
    </row>
    <row r="1032" spans="1:4">
      <c r="A1032" s="3">
        <f t="shared" si="102"/>
        <v>1032</v>
      </c>
      <c r="D1032" t="s">
        <v>25</v>
      </c>
    </row>
    <row r="1033" spans="1:4">
      <c r="A1033" s="3">
        <f t="shared" si="102"/>
        <v>1033</v>
      </c>
      <c r="D1033" t="s">
        <v>25</v>
      </c>
    </row>
    <row r="1034" spans="1:4">
      <c r="A1034" s="3">
        <f t="shared" ref="A1034:A1043" si="103">ROW()</f>
        <v>1034</v>
      </c>
      <c r="D1034" t="s">
        <v>25</v>
      </c>
    </row>
    <row r="1035" spans="1:4">
      <c r="A1035" s="3">
        <f t="shared" si="103"/>
        <v>1035</v>
      </c>
      <c r="D1035" t="s">
        <v>25</v>
      </c>
    </row>
    <row r="1036" spans="1:4">
      <c r="A1036" s="3">
        <f t="shared" si="103"/>
        <v>1036</v>
      </c>
      <c r="D1036" t="s">
        <v>25</v>
      </c>
    </row>
    <row r="1037" spans="1:4">
      <c r="A1037" s="3">
        <f t="shared" si="103"/>
        <v>1037</v>
      </c>
      <c r="D1037" t="s">
        <v>25</v>
      </c>
    </row>
    <row r="1038" spans="1:4">
      <c r="A1038" s="3">
        <f t="shared" si="103"/>
        <v>1038</v>
      </c>
      <c r="D1038" t="s">
        <v>25</v>
      </c>
    </row>
    <row r="1039" spans="1:4">
      <c r="A1039" s="3">
        <f t="shared" si="103"/>
        <v>1039</v>
      </c>
      <c r="D1039" t="s">
        <v>25</v>
      </c>
    </row>
    <row r="1040" spans="1:4">
      <c r="A1040" s="3">
        <f t="shared" si="103"/>
        <v>1040</v>
      </c>
      <c r="D1040" t="s">
        <v>25</v>
      </c>
    </row>
    <row r="1041" spans="1:4">
      <c r="A1041" s="3">
        <f t="shared" si="103"/>
        <v>1041</v>
      </c>
      <c r="D1041" t="s">
        <v>25</v>
      </c>
    </row>
    <row r="1042" spans="1:4">
      <c r="A1042" s="3">
        <f t="shared" si="103"/>
        <v>1042</v>
      </c>
      <c r="D1042" t="s">
        <v>25</v>
      </c>
    </row>
    <row r="1043" spans="1:4">
      <c r="A1043" s="3">
        <f t="shared" si="103"/>
        <v>1043</v>
      </c>
      <c r="D1043" t="s">
        <v>25</v>
      </c>
    </row>
    <row r="1044" spans="1:4">
      <c r="A1044" s="3">
        <f t="shared" ref="A1044:A1053" si="104">ROW()</f>
        <v>1044</v>
      </c>
      <c r="D1044" t="s">
        <v>25</v>
      </c>
    </row>
    <row r="1045" spans="1:4">
      <c r="A1045" s="3">
        <f t="shared" si="104"/>
        <v>1045</v>
      </c>
      <c r="D1045" t="s">
        <v>25</v>
      </c>
    </row>
    <row r="1046" spans="1:4">
      <c r="A1046" s="3">
        <f t="shared" si="104"/>
        <v>1046</v>
      </c>
      <c r="D1046" t="s">
        <v>25</v>
      </c>
    </row>
    <row r="1047" spans="1:4">
      <c r="A1047" s="3">
        <f t="shared" si="104"/>
        <v>1047</v>
      </c>
      <c r="D1047" t="s">
        <v>25</v>
      </c>
    </row>
    <row r="1048" spans="1:4">
      <c r="A1048" s="3">
        <f t="shared" si="104"/>
        <v>1048</v>
      </c>
      <c r="D1048" t="s">
        <v>25</v>
      </c>
    </row>
    <row r="1049" spans="1:4">
      <c r="A1049" s="3">
        <f t="shared" si="104"/>
        <v>1049</v>
      </c>
      <c r="D1049" t="s">
        <v>25</v>
      </c>
    </row>
    <row r="1050" spans="1:4">
      <c r="A1050" s="3">
        <f t="shared" si="104"/>
        <v>1050</v>
      </c>
      <c r="D1050" t="s">
        <v>25</v>
      </c>
    </row>
    <row r="1051" spans="1:4">
      <c r="A1051" s="3">
        <f t="shared" si="104"/>
        <v>1051</v>
      </c>
      <c r="D1051" t="s">
        <v>25</v>
      </c>
    </row>
    <row r="1052" spans="1:4">
      <c r="A1052" s="3">
        <f t="shared" si="104"/>
        <v>1052</v>
      </c>
      <c r="D1052" t="s">
        <v>25</v>
      </c>
    </row>
    <row r="1053" spans="1:4">
      <c r="A1053" s="3">
        <f t="shared" si="104"/>
        <v>1053</v>
      </c>
      <c r="D1053" t="s">
        <v>25</v>
      </c>
    </row>
    <row r="1054" spans="1:4">
      <c r="A1054" s="3">
        <f t="shared" ref="A1054:A1063" si="105">ROW()</f>
        <v>1054</v>
      </c>
      <c r="D1054" t="s">
        <v>25</v>
      </c>
    </row>
    <row r="1055" spans="1:4">
      <c r="A1055" s="3">
        <f t="shared" si="105"/>
        <v>1055</v>
      </c>
      <c r="D1055" t="s">
        <v>25</v>
      </c>
    </row>
    <row r="1056" spans="1:4">
      <c r="A1056" s="3">
        <f t="shared" si="105"/>
        <v>1056</v>
      </c>
      <c r="D1056" t="s">
        <v>25</v>
      </c>
    </row>
    <row r="1057" spans="1:4">
      <c r="A1057" s="3">
        <f t="shared" si="105"/>
        <v>1057</v>
      </c>
      <c r="D1057" t="s">
        <v>25</v>
      </c>
    </row>
    <row r="1058" spans="1:4">
      <c r="A1058" s="3">
        <f t="shared" si="105"/>
        <v>1058</v>
      </c>
      <c r="D1058" t="s">
        <v>25</v>
      </c>
    </row>
    <row r="1059" spans="1:4">
      <c r="A1059" s="3">
        <f t="shared" si="105"/>
        <v>1059</v>
      </c>
      <c r="D1059" t="s">
        <v>25</v>
      </c>
    </row>
    <row r="1060" spans="1:4">
      <c r="A1060" s="3">
        <f t="shared" si="105"/>
        <v>1060</v>
      </c>
      <c r="D1060" t="s">
        <v>25</v>
      </c>
    </row>
    <row r="1061" spans="1:4">
      <c r="A1061" s="3">
        <f t="shared" si="105"/>
        <v>1061</v>
      </c>
      <c r="D1061" t="s">
        <v>25</v>
      </c>
    </row>
    <row r="1062" spans="1:4">
      <c r="A1062" s="3">
        <f t="shared" si="105"/>
        <v>1062</v>
      </c>
      <c r="D1062" t="s">
        <v>25</v>
      </c>
    </row>
    <row r="1063" spans="1:4">
      <c r="A1063" s="3">
        <f t="shared" si="105"/>
        <v>1063</v>
      </c>
      <c r="D1063" t="s">
        <v>25</v>
      </c>
    </row>
    <row r="1064" spans="1:4">
      <c r="A1064" s="3">
        <f t="shared" ref="A1064:A1073" si="106">ROW()</f>
        <v>1064</v>
      </c>
      <c r="D1064" t="s">
        <v>25</v>
      </c>
    </row>
    <row r="1065" spans="1:4">
      <c r="A1065" s="3">
        <f t="shared" si="106"/>
        <v>1065</v>
      </c>
      <c r="D1065" t="s">
        <v>25</v>
      </c>
    </row>
    <row r="1066" spans="1:4">
      <c r="A1066" s="3">
        <f t="shared" si="106"/>
        <v>1066</v>
      </c>
      <c r="D1066" t="s">
        <v>25</v>
      </c>
    </row>
    <row r="1067" spans="1:4">
      <c r="A1067" s="3">
        <f t="shared" si="106"/>
        <v>1067</v>
      </c>
      <c r="D1067" t="s">
        <v>25</v>
      </c>
    </row>
    <row r="1068" spans="1:4">
      <c r="A1068" s="3">
        <f t="shared" si="106"/>
        <v>1068</v>
      </c>
      <c r="D1068" t="s">
        <v>25</v>
      </c>
    </row>
    <row r="1069" spans="1:4">
      <c r="A1069" s="3">
        <f t="shared" si="106"/>
        <v>1069</v>
      </c>
      <c r="D1069" t="s">
        <v>25</v>
      </c>
    </row>
    <row r="1070" spans="1:4">
      <c r="A1070" s="3">
        <f t="shared" si="106"/>
        <v>1070</v>
      </c>
      <c r="D1070" t="s">
        <v>25</v>
      </c>
    </row>
    <row r="1071" spans="1:4">
      <c r="A1071" s="3">
        <f t="shared" si="106"/>
        <v>1071</v>
      </c>
      <c r="D1071" t="s">
        <v>25</v>
      </c>
    </row>
    <row r="1072" spans="1:4">
      <c r="A1072" s="3">
        <f t="shared" si="106"/>
        <v>1072</v>
      </c>
      <c r="D1072" t="s">
        <v>25</v>
      </c>
    </row>
    <row r="1073" spans="1:4">
      <c r="A1073" s="3">
        <f t="shared" si="106"/>
        <v>1073</v>
      </c>
      <c r="D1073" t="s">
        <v>25</v>
      </c>
    </row>
    <row r="1074" spans="1:4">
      <c r="A1074" s="3">
        <f t="shared" ref="A1074:A1083" si="107">ROW()</f>
        <v>1074</v>
      </c>
      <c r="D1074" t="s">
        <v>25</v>
      </c>
    </row>
    <row r="1075" spans="1:4">
      <c r="A1075" s="3">
        <f t="shared" si="107"/>
        <v>1075</v>
      </c>
      <c r="D1075" t="s">
        <v>25</v>
      </c>
    </row>
    <row r="1076" spans="1:4">
      <c r="A1076" s="3">
        <f t="shared" si="107"/>
        <v>1076</v>
      </c>
      <c r="D1076" t="s">
        <v>25</v>
      </c>
    </row>
    <row r="1077" spans="1:4">
      <c r="A1077" s="3">
        <f t="shared" si="107"/>
        <v>1077</v>
      </c>
      <c r="D1077" t="s">
        <v>25</v>
      </c>
    </row>
    <row r="1078" spans="1:4">
      <c r="A1078" s="3">
        <f t="shared" si="107"/>
        <v>1078</v>
      </c>
      <c r="D1078" t="s">
        <v>25</v>
      </c>
    </row>
    <row r="1079" spans="1:4">
      <c r="A1079" s="3">
        <f t="shared" si="107"/>
        <v>1079</v>
      </c>
      <c r="D1079" t="s">
        <v>25</v>
      </c>
    </row>
    <row r="1080" spans="1:4">
      <c r="A1080" s="3">
        <f t="shared" si="107"/>
        <v>1080</v>
      </c>
      <c r="D1080" t="s">
        <v>25</v>
      </c>
    </row>
    <row r="1081" spans="1:4">
      <c r="A1081" s="3">
        <f t="shared" si="107"/>
        <v>1081</v>
      </c>
      <c r="D1081" t="s">
        <v>25</v>
      </c>
    </row>
    <row r="1082" spans="1:4">
      <c r="A1082" s="3">
        <f t="shared" si="107"/>
        <v>1082</v>
      </c>
      <c r="D1082" t="s">
        <v>25</v>
      </c>
    </row>
    <row r="1083" spans="1:4">
      <c r="A1083" s="3">
        <f t="shared" si="107"/>
        <v>1083</v>
      </c>
      <c r="D1083" t="s">
        <v>25</v>
      </c>
    </row>
    <row r="1084" spans="1:4">
      <c r="A1084" s="3">
        <f t="shared" ref="A1084:A1093" si="108">ROW()</f>
        <v>1084</v>
      </c>
      <c r="D1084" t="s">
        <v>25</v>
      </c>
    </row>
    <row r="1085" spans="1:4">
      <c r="A1085" s="3">
        <f t="shared" si="108"/>
        <v>1085</v>
      </c>
      <c r="D1085" t="s">
        <v>25</v>
      </c>
    </row>
    <row r="1086" spans="1:4">
      <c r="A1086" s="3">
        <f t="shared" si="108"/>
        <v>1086</v>
      </c>
      <c r="D1086" t="s">
        <v>25</v>
      </c>
    </row>
    <row r="1087" spans="1:4">
      <c r="A1087" s="3">
        <f t="shared" si="108"/>
        <v>1087</v>
      </c>
      <c r="D1087" t="s">
        <v>25</v>
      </c>
    </row>
    <row r="1088" spans="1:4">
      <c r="A1088" s="3">
        <f t="shared" si="108"/>
        <v>1088</v>
      </c>
      <c r="D1088" t="s">
        <v>25</v>
      </c>
    </row>
    <row r="1089" spans="1:4">
      <c r="A1089" s="3">
        <f t="shared" si="108"/>
        <v>1089</v>
      </c>
      <c r="D1089" t="s">
        <v>25</v>
      </c>
    </row>
    <row r="1090" spans="1:4">
      <c r="A1090" s="3">
        <f t="shared" si="108"/>
        <v>1090</v>
      </c>
      <c r="D1090" t="s">
        <v>25</v>
      </c>
    </row>
    <row r="1091" spans="1:4">
      <c r="A1091" s="3">
        <f t="shared" si="108"/>
        <v>1091</v>
      </c>
      <c r="D1091" t="s">
        <v>25</v>
      </c>
    </row>
    <row r="1092" spans="1:4">
      <c r="A1092" s="3">
        <f t="shared" si="108"/>
        <v>1092</v>
      </c>
      <c r="D1092" t="s">
        <v>25</v>
      </c>
    </row>
    <row r="1093" spans="1:4">
      <c r="A1093" s="3">
        <f t="shared" si="108"/>
        <v>1093</v>
      </c>
      <c r="D1093" t="s">
        <v>25</v>
      </c>
    </row>
    <row r="1094" spans="1:4">
      <c r="A1094" s="3">
        <f t="shared" ref="A1094:A1103" si="109">ROW()</f>
        <v>1094</v>
      </c>
      <c r="D1094" t="s">
        <v>25</v>
      </c>
    </row>
    <row r="1095" spans="1:4">
      <c r="A1095" s="3">
        <f t="shared" si="109"/>
        <v>1095</v>
      </c>
      <c r="D1095" t="s">
        <v>25</v>
      </c>
    </row>
    <row r="1096" spans="1:4">
      <c r="A1096" s="3">
        <f t="shared" si="109"/>
        <v>1096</v>
      </c>
      <c r="D1096" t="s">
        <v>25</v>
      </c>
    </row>
    <row r="1097" spans="1:4">
      <c r="A1097" s="3">
        <f t="shared" si="109"/>
        <v>1097</v>
      </c>
      <c r="D1097" t="s">
        <v>25</v>
      </c>
    </row>
    <row r="1098" spans="1:4">
      <c r="A1098" s="3">
        <f t="shared" si="109"/>
        <v>1098</v>
      </c>
      <c r="D1098" t="s">
        <v>25</v>
      </c>
    </row>
    <row r="1099" spans="1:4">
      <c r="A1099" s="3">
        <f t="shared" si="109"/>
        <v>1099</v>
      </c>
      <c r="D1099" t="s">
        <v>25</v>
      </c>
    </row>
    <row r="1100" spans="1:4">
      <c r="A1100" s="3">
        <f t="shared" si="109"/>
        <v>1100</v>
      </c>
      <c r="D1100" t="s">
        <v>25</v>
      </c>
    </row>
    <row r="1101" spans="1:4">
      <c r="A1101" s="3">
        <f t="shared" si="109"/>
        <v>1101</v>
      </c>
      <c r="D1101" t="s">
        <v>25</v>
      </c>
    </row>
    <row r="1102" spans="1:4">
      <c r="A1102" s="3">
        <f t="shared" si="109"/>
        <v>1102</v>
      </c>
      <c r="D1102" t="s">
        <v>25</v>
      </c>
    </row>
    <row r="1103" spans="1:4">
      <c r="A1103" s="3">
        <f t="shared" si="109"/>
        <v>1103</v>
      </c>
      <c r="D1103" t="s">
        <v>25</v>
      </c>
    </row>
    <row r="1104" spans="1:4">
      <c r="A1104" s="3">
        <f t="shared" ref="A1104:A1113" si="110">ROW()</f>
        <v>1104</v>
      </c>
      <c r="D1104" t="s">
        <v>25</v>
      </c>
    </row>
    <row r="1105" spans="1:4">
      <c r="A1105" s="3">
        <f t="shared" si="110"/>
        <v>1105</v>
      </c>
      <c r="D1105" t="s">
        <v>25</v>
      </c>
    </row>
    <row r="1106" spans="1:4">
      <c r="A1106" s="3">
        <f t="shared" si="110"/>
        <v>1106</v>
      </c>
      <c r="D1106" t="s">
        <v>25</v>
      </c>
    </row>
    <row r="1107" spans="1:4">
      <c r="A1107" s="3">
        <f t="shared" si="110"/>
        <v>1107</v>
      </c>
      <c r="D1107" t="s">
        <v>25</v>
      </c>
    </row>
    <row r="1108" spans="1:4">
      <c r="A1108" s="3">
        <f t="shared" si="110"/>
        <v>1108</v>
      </c>
      <c r="D1108" t="s">
        <v>25</v>
      </c>
    </row>
    <row r="1109" spans="1:4">
      <c r="A1109" s="3">
        <f t="shared" si="110"/>
        <v>1109</v>
      </c>
      <c r="D1109" t="s">
        <v>25</v>
      </c>
    </row>
    <row r="1110" spans="1:4">
      <c r="A1110" s="3">
        <f t="shared" si="110"/>
        <v>1110</v>
      </c>
      <c r="D1110" t="s">
        <v>25</v>
      </c>
    </row>
    <row r="1111" spans="1:4">
      <c r="A1111" s="3">
        <f t="shared" si="110"/>
        <v>1111</v>
      </c>
      <c r="D1111" t="s">
        <v>25</v>
      </c>
    </row>
    <row r="1112" spans="1:4">
      <c r="A1112" s="3">
        <f t="shared" si="110"/>
        <v>1112</v>
      </c>
      <c r="D1112" t="s">
        <v>25</v>
      </c>
    </row>
    <row r="1113" spans="1:4">
      <c r="A1113" s="3">
        <f t="shared" si="110"/>
        <v>1113</v>
      </c>
      <c r="D1113" t="s">
        <v>25</v>
      </c>
    </row>
    <row r="1114" spans="1:4">
      <c r="A1114" s="3">
        <f t="shared" ref="A1114:A1123" si="111">ROW()</f>
        <v>1114</v>
      </c>
      <c r="D1114" t="s">
        <v>25</v>
      </c>
    </row>
    <row r="1115" spans="1:4">
      <c r="A1115" s="3">
        <f t="shared" si="111"/>
        <v>1115</v>
      </c>
      <c r="D1115" t="s">
        <v>25</v>
      </c>
    </row>
    <row r="1116" spans="1:4">
      <c r="A1116" s="3">
        <f t="shared" si="111"/>
        <v>1116</v>
      </c>
      <c r="D1116" t="s">
        <v>25</v>
      </c>
    </row>
    <row r="1117" spans="1:4">
      <c r="A1117" s="3">
        <f t="shared" si="111"/>
        <v>1117</v>
      </c>
      <c r="D1117" t="s">
        <v>25</v>
      </c>
    </row>
    <row r="1118" spans="1:4">
      <c r="A1118" s="3">
        <f t="shared" si="111"/>
        <v>1118</v>
      </c>
      <c r="D1118" t="s">
        <v>25</v>
      </c>
    </row>
    <row r="1119" spans="1:4">
      <c r="A1119" s="3">
        <f t="shared" si="111"/>
        <v>1119</v>
      </c>
      <c r="D1119" t="s">
        <v>25</v>
      </c>
    </row>
    <row r="1120" spans="1:4">
      <c r="A1120" s="3">
        <f t="shared" si="111"/>
        <v>1120</v>
      </c>
      <c r="D1120" t="s">
        <v>25</v>
      </c>
    </row>
    <row r="1121" spans="1:4">
      <c r="A1121" s="3">
        <f t="shared" si="111"/>
        <v>1121</v>
      </c>
      <c r="D1121" t="s">
        <v>25</v>
      </c>
    </row>
    <row r="1122" spans="1:4">
      <c r="A1122" s="3">
        <f t="shared" si="111"/>
        <v>1122</v>
      </c>
      <c r="D1122" t="s">
        <v>25</v>
      </c>
    </row>
    <row r="1123" spans="1:4">
      <c r="A1123" s="3">
        <f t="shared" si="111"/>
        <v>1123</v>
      </c>
      <c r="D1123" t="s">
        <v>25</v>
      </c>
    </row>
    <row r="1124" spans="1:4">
      <c r="A1124" s="3">
        <f t="shared" ref="A1124:A1133" si="112">ROW()</f>
        <v>1124</v>
      </c>
      <c r="D1124" t="s">
        <v>25</v>
      </c>
    </row>
    <row r="1125" spans="1:4">
      <c r="A1125" s="3">
        <f t="shared" si="112"/>
        <v>1125</v>
      </c>
      <c r="D1125" t="s">
        <v>25</v>
      </c>
    </row>
    <row r="1126" spans="1:4">
      <c r="A1126" s="3">
        <f t="shared" si="112"/>
        <v>1126</v>
      </c>
      <c r="D1126" t="s">
        <v>25</v>
      </c>
    </row>
    <row r="1127" spans="1:4">
      <c r="A1127" s="3">
        <f t="shared" si="112"/>
        <v>1127</v>
      </c>
      <c r="D1127" t="s">
        <v>25</v>
      </c>
    </row>
    <row r="1128" spans="1:4">
      <c r="A1128" s="3">
        <f t="shared" si="112"/>
        <v>1128</v>
      </c>
      <c r="D1128" t="s">
        <v>25</v>
      </c>
    </row>
    <row r="1129" spans="1:4">
      <c r="A1129" s="3">
        <f t="shared" si="112"/>
        <v>1129</v>
      </c>
      <c r="D1129" t="s">
        <v>25</v>
      </c>
    </row>
    <row r="1130" spans="1:4">
      <c r="A1130" s="3">
        <f t="shared" si="112"/>
        <v>1130</v>
      </c>
      <c r="D1130" t="s">
        <v>25</v>
      </c>
    </row>
    <row r="1131" spans="1:4">
      <c r="A1131" s="3">
        <f t="shared" si="112"/>
        <v>1131</v>
      </c>
      <c r="D1131" t="s">
        <v>25</v>
      </c>
    </row>
    <row r="1132" spans="1:4">
      <c r="A1132" s="3">
        <f t="shared" si="112"/>
        <v>1132</v>
      </c>
      <c r="D1132" t="s">
        <v>25</v>
      </c>
    </row>
    <row r="1133" spans="1:4">
      <c r="A1133" s="3">
        <f t="shared" si="112"/>
        <v>1133</v>
      </c>
      <c r="D1133" t="s">
        <v>25</v>
      </c>
    </row>
    <row r="1134" spans="1:4">
      <c r="A1134" s="3">
        <f t="shared" ref="A1134:A1143" si="113">ROW()</f>
        <v>1134</v>
      </c>
      <c r="D1134" t="s">
        <v>25</v>
      </c>
    </row>
    <row r="1135" spans="1:4">
      <c r="A1135" s="3">
        <f t="shared" si="113"/>
        <v>1135</v>
      </c>
      <c r="D1135" t="s">
        <v>25</v>
      </c>
    </row>
    <row r="1136" spans="1:4">
      <c r="A1136" s="3">
        <f t="shared" si="113"/>
        <v>1136</v>
      </c>
      <c r="D1136" t="s">
        <v>25</v>
      </c>
    </row>
    <row r="1137" spans="1:4">
      <c r="A1137" s="3">
        <f t="shared" si="113"/>
        <v>1137</v>
      </c>
      <c r="D1137" t="s">
        <v>25</v>
      </c>
    </row>
    <row r="1138" spans="1:4">
      <c r="A1138" s="3">
        <f t="shared" si="113"/>
        <v>1138</v>
      </c>
      <c r="D1138" t="s">
        <v>25</v>
      </c>
    </row>
    <row r="1139" spans="1:4">
      <c r="A1139" s="3">
        <f t="shared" si="113"/>
        <v>1139</v>
      </c>
      <c r="D1139" t="s">
        <v>25</v>
      </c>
    </row>
    <row r="1140" spans="1:4">
      <c r="A1140" s="3">
        <f t="shared" si="113"/>
        <v>1140</v>
      </c>
      <c r="D1140" t="s">
        <v>25</v>
      </c>
    </row>
    <row r="1141" spans="1:4">
      <c r="A1141" s="3">
        <f t="shared" si="113"/>
        <v>1141</v>
      </c>
      <c r="D1141" t="s">
        <v>25</v>
      </c>
    </row>
    <row r="1142" spans="1:4">
      <c r="A1142" s="3">
        <f t="shared" si="113"/>
        <v>1142</v>
      </c>
      <c r="D1142" t="s">
        <v>25</v>
      </c>
    </row>
    <row r="1143" spans="1:4">
      <c r="A1143" s="3">
        <f t="shared" si="113"/>
        <v>1143</v>
      </c>
      <c r="D1143" t="s">
        <v>25</v>
      </c>
    </row>
    <row r="1144" spans="1:4">
      <c r="A1144" s="3">
        <f t="shared" ref="A1144:A1153" si="114">ROW()</f>
        <v>1144</v>
      </c>
      <c r="D1144" t="s">
        <v>25</v>
      </c>
    </row>
    <row r="1145" spans="1:4">
      <c r="A1145" s="3">
        <f t="shared" si="114"/>
        <v>1145</v>
      </c>
      <c r="D1145" t="s">
        <v>25</v>
      </c>
    </row>
    <row r="1146" spans="1:4">
      <c r="A1146" s="3">
        <f t="shared" si="114"/>
        <v>1146</v>
      </c>
      <c r="D1146" t="s">
        <v>25</v>
      </c>
    </row>
    <row r="1147" spans="1:4">
      <c r="A1147" s="3">
        <f t="shared" si="114"/>
        <v>1147</v>
      </c>
      <c r="D1147" t="s">
        <v>25</v>
      </c>
    </row>
    <row r="1148" spans="1:4">
      <c r="A1148" s="3">
        <f t="shared" si="114"/>
        <v>1148</v>
      </c>
      <c r="D1148" t="s">
        <v>25</v>
      </c>
    </row>
    <row r="1149" spans="1:4">
      <c r="A1149" s="3">
        <f t="shared" si="114"/>
        <v>1149</v>
      </c>
      <c r="D1149" t="s">
        <v>25</v>
      </c>
    </row>
    <row r="1150" spans="1:4">
      <c r="A1150" s="3">
        <f t="shared" si="114"/>
        <v>1150</v>
      </c>
      <c r="D1150" t="s">
        <v>25</v>
      </c>
    </row>
    <row r="1151" spans="1:4">
      <c r="A1151" s="3">
        <f t="shared" si="114"/>
        <v>1151</v>
      </c>
      <c r="D1151" t="s">
        <v>25</v>
      </c>
    </row>
    <row r="1152" spans="1:4">
      <c r="A1152" s="3">
        <f t="shared" si="114"/>
        <v>1152</v>
      </c>
      <c r="D1152" t="s">
        <v>25</v>
      </c>
    </row>
    <row r="1153" spans="1:4">
      <c r="A1153" s="3">
        <f t="shared" si="114"/>
        <v>1153</v>
      </c>
      <c r="D1153" t="s">
        <v>25</v>
      </c>
    </row>
    <row r="1154" spans="1:4">
      <c r="A1154" s="3">
        <f t="shared" ref="A1154:A1163" si="115">ROW()</f>
        <v>1154</v>
      </c>
      <c r="D1154" t="s">
        <v>25</v>
      </c>
    </row>
    <row r="1155" spans="1:4">
      <c r="A1155" s="3">
        <f t="shared" si="115"/>
        <v>1155</v>
      </c>
      <c r="D1155" t="s">
        <v>25</v>
      </c>
    </row>
    <row r="1156" spans="1:4">
      <c r="A1156" s="3">
        <f t="shared" si="115"/>
        <v>1156</v>
      </c>
      <c r="D1156" t="s">
        <v>25</v>
      </c>
    </row>
    <row r="1157" spans="1:4">
      <c r="A1157" s="3">
        <f t="shared" si="115"/>
        <v>1157</v>
      </c>
      <c r="D1157" t="s">
        <v>25</v>
      </c>
    </row>
    <row r="1158" spans="1:4">
      <c r="A1158" s="3">
        <f t="shared" si="115"/>
        <v>1158</v>
      </c>
      <c r="D1158" t="s">
        <v>25</v>
      </c>
    </row>
    <row r="1159" spans="1:4">
      <c r="A1159" s="3">
        <f t="shared" si="115"/>
        <v>1159</v>
      </c>
      <c r="D1159" t="s">
        <v>25</v>
      </c>
    </row>
    <row r="1160" spans="1:4">
      <c r="A1160" s="3">
        <f t="shared" si="115"/>
        <v>1160</v>
      </c>
      <c r="D1160" t="s">
        <v>25</v>
      </c>
    </row>
    <row r="1161" spans="1:4">
      <c r="A1161" s="3">
        <f t="shared" si="115"/>
        <v>1161</v>
      </c>
      <c r="D1161" t="s">
        <v>25</v>
      </c>
    </row>
    <row r="1162" spans="1:4">
      <c r="A1162" s="3">
        <f t="shared" si="115"/>
        <v>1162</v>
      </c>
      <c r="D1162" t="s">
        <v>25</v>
      </c>
    </row>
    <row r="1163" spans="1:4">
      <c r="A1163" s="3">
        <f t="shared" si="115"/>
        <v>1163</v>
      </c>
      <c r="D1163" t="s">
        <v>25</v>
      </c>
    </row>
    <row r="1164" spans="1:4">
      <c r="A1164" s="3">
        <f t="shared" ref="A1164:A1173" si="116">ROW()</f>
        <v>1164</v>
      </c>
      <c r="D1164" t="s">
        <v>25</v>
      </c>
    </row>
    <row r="1165" spans="1:4">
      <c r="A1165" s="3">
        <f t="shared" si="116"/>
        <v>1165</v>
      </c>
      <c r="D1165" t="s">
        <v>25</v>
      </c>
    </row>
    <row r="1166" spans="1:4">
      <c r="A1166" s="3">
        <f t="shared" si="116"/>
        <v>1166</v>
      </c>
      <c r="D1166" t="s">
        <v>25</v>
      </c>
    </row>
    <row r="1167" spans="1:4">
      <c r="A1167" s="3">
        <f t="shared" si="116"/>
        <v>1167</v>
      </c>
      <c r="D1167" t="s">
        <v>25</v>
      </c>
    </row>
    <row r="1168" spans="1:4">
      <c r="A1168" s="3">
        <f t="shared" si="116"/>
        <v>1168</v>
      </c>
      <c r="D1168" t="s">
        <v>25</v>
      </c>
    </row>
    <row r="1169" spans="1:4">
      <c r="A1169" s="3">
        <f t="shared" si="116"/>
        <v>1169</v>
      </c>
      <c r="D1169" t="s">
        <v>25</v>
      </c>
    </row>
    <row r="1170" spans="1:4">
      <c r="A1170" s="3">
        <f t="shared" si="116"/>
        <v>1170</v>
      </c>
      <c r="D1170" t="s">
        <v>25</v>
      </c>
    </row>
    <row r="1171" spans="1:4">
      <c r="A1171" s="3">
        <f t="shared" si="116"/>
        <v>1171</v>
      </c>
      <c r="D1171" t="s">
        <v>25</v>
      </c>
    </row>
    <row r="1172" spans="1:4">
      <c r="A1172" s="3">
        <f t="shared" si="116"/>
        <v>1172</v>
      </c>
      <c r="D1172" t="s">
        <v>25</v>
      </c>
    </row>
    <row r="1173" spans="1:4">
      <c r="A1173" s="3">
        <f t="shared" si="116"/>
        <v>1173</v>
      </c>
      <c r="D1173" t="s">
        <v>25</v>
      </c>
    </row>
    <row r="1174" spans="1:4">
      <c r="A1174" s="3">
        <f t="shared" ref="A1174:A1183" si="117">ROW()</f>
        <v>1174</v>
      </c>
      <c r="D1174" t="s">
        <v>25</v>
      </c>
    </row>
    <row r="1175" spans="1:4">
      <c r="A1175" s="3">
        <f t="shared" si="117"/>
        <v>1175</v>
      </c>
      <c r="D1175" t="s">
        <v>25</v>
      </c>
    </row>
    <row r="1176" spans="1:4">
      <c r="A1176" s="3">
        <f t="shared" si="117"/>
        <v>1176</v>
      </c>
      <c r="D1176" t="s">
        <v>25</v>
      </c>
    </row>
    <row r="1177" spans="1:4">
      <c r="A1177" s="3">
        <f t="shared" si="117"/>
        <v>1177</v>
      </c>
      <c r="D1177" t="s">
        <v>25</v>
      </c>
    </row>
    <row r="1178" spans="1:4">
      <c r="A1178" s="3">
        <f t="shared" si="117"/>
        <v>1178</v>
      </c>
      <c r="D1178" t="s">
        <v>25</v>
      </c>
    </row>
    <row r="1179" spans="1:4">
      <c r="A1179" s="3">
        <f t="shared" si="117"/>
        <v>1179</v>
      </c>
      <c r="D1179" t="s">
        <v>25</v>
      </c>
    </row>
    <row r="1180" spans="1:4">
      <c r="A1180" s="3">
        <f t="shared" si="117"/>
        <v>1180</v>
      </c>
      <c r="D1180" t="s">
        <v>25</v>
      </c>
    </row>
    <row r="1181" spans="1:4">
      <c r="A1181" s="3">
        <f t="shared" si="117"/>
        <v>1181</v>
      </c>
      <c r="D1181" t="s">
        <v>25</v>
      </c>
    </row>
    <row r="1182" spans="1:4">
      <c r="A1182" s="3">
        <f t="shared" si="117"/>
        <v>1182</v>
      </c>
      <c r="D1182" t="s">
        <v>25</v>
      </c>
    </row>
    <row r="1183" spans="1:4">
      <c r="A1183" s="3">
        <f t="shared" si="117"/>
        <v>1183</v>
      </c>
      <c r="D1183" t="s">
        <v>25</v>
      </c>
    </row>
    <row r="1184" spans="1:4">
      <c r="A1184" s="3">
        <f t="shared" ref="A1184:A1193" si="118">ROW()</f>
        <v>1184</v>
      </c>
      <c r="D1184" t="s">
        <v>25</v>
      </c>
    </row>
    <row r="1185" spans="1:4">
      <c r="A1185" s="3">
        <f t="shared" si="118"/>
        <v>1185</v>
      </c>
      <c r="D1185" t="s">
        <v>25</v>
      </c>
    </row>
    <row r="1186" spans="1:4">
      <c r="A1186" s="3">
        <f t="shared" si="118"/>
        <v>1186</v>
      </c>
      <c r="D1186" t="s">
        <v>25</v>
      </c>
    </row>
    <row r="1187" spans="1:4">
      <c r="A1187" s="3">
        <f t="shared" si="118"/>
        <v>1187</v>
      </c>
      <c r="D1187" t="s">
        <v>25</v>
      </c>
    </row>
    <row r="1188" spans="1:4">
      <c r="A1188" s="3">
        <f t="shared" si="118"/>
        <v>1188</v>
      </c>
      <c r="D1188" t="s">
        <v>25</v>
      </c>
    </row>
    <row r="1189" spans="1:4">
      <c r="A1189" s="3">
        <f t="shared" si="118"/>
        <v>1189</v>
      </c>
      <c r="D1189" t="s">
        <v>25</v>
      </c>
    </row>
    <row r="1190" spans="1:4">
      <c r="A1190" s="3">
        <f t="shared" si="118"/>
        <v>1190</v>
      </c>
      <c r="D1190" t="s">
        <v>25</v>
      </c>
    </row>
    <row r="1191" spans="1:4">
      <c r="A1191" s="3">
        <f t="shared" si="118"/>
        <v>1191</v>
      </c>
      <c r="D1191" t="s">
        <v>25</v>
      </c>
    </row>
    <row r="1192" spans="1:4">
      <c r="A1192" s="3">
        <f t="shared" si="118"/>
        <v>1192</v>
      </c>
      <c r="D1192" t="s">
        <v>25</v>
      </c>
    </row>
    <row r="1193" spans="1:4">
      <c r="A1193" s="3">
        <f t="shared" si="118"/>
        <v>1193</v>
      </c>
      <c r="D1193" t="s">
        <v>25</v>
      </c>
    </row>
    <row r="1194" spans="1:4">
      <c r="A1194" s="3">
        <f t="shared" ref="A1194:A1203" si="119">ROW()</f>
        <v>1194</v>
      </c>
      <c r="D1194" t="s">
        <v>25</v>
      </c>
    </row>
    <row r="1195" spans="1:4">
      <c r="A1195" s="3">
        <f t="shared" si="119"/>
        <v>1195</v>
      </c>
      <c r="D1195" t="s">
        <v>25</v>
      </c>
    </row>
    <row r="1196" spans="1:4">
      <c r="A1196" s="3">
        <f t="shared" si="119"/>
        <v>1196</v>
      </c>
      <c r="D1196" t="s">
        <v>25</v>
      </c>
    </row>
    <row r="1197" spans="1:4">
      <c r="A1197" s="3">
        <f t="shared" si="119"/>
        <v>1197</v>
      </c>
      <c r="D1197" t="s">
        <v>25</v>
      </c>
    </row>
    <row r="1198" spans="1:4">
      <c r="A1198" s="3">
        <f t="shared" si="119"/>
        <v>1198</v>
      </c>
      <c r="D1198" t="s">
        <v>25</v>
      </c>
    </row>
    <row r="1199" spans="1:4">
      <c r="A1199" s="3">
        <f t="shared" si="119"/>
        <v>1199</v>
      </c>
      <c r="D1199" t="s">
        <v>25</v>
      </c>
    </row>
    <row r="1200" spans="1:4">
      <c r="A1200" s="3">
        <f t="shared" si="119"/>
        <v>1200</v>
      </c>
      <c r="D1200" t="s">
        <v>25</v>
      </c>
    </row>
    <row r="1201" spans="1:4">
      <c r="A1201" s="3">
        <f t="shared" si="119"/>
        <v>1201</v>
      </c>
      <c r="D1201" t="s">
        <v>25</v>
      </c>
    </row>
    <row r="1202" spans="1:4">
      <c r="A1202" s="3">
        <f t="shared" si="119"/>
        <v>1202</v>
      </c>
      <c r="D1202" t="s">
        <v>25</v>
      </c>
    </row>
    <row r="1203" spans="1:4">
      <c r="A1203" s="3">
        <f t="shared" si="119"/>
        <v>1203</v>
      </c>
      <c r="D1203" t="s">
        <v>25</v>
      </c>
    </row>
    <row r="1204" spans="1:4">
      <c r="A1204" s="3">
        <f t="shared" ref="A1204:A1213" si="120">ROW()</f>
        <v>1204</v>
      </c>
      <c r="D1204" t="s">
        <v>25</v>
      </c>
    </row>
    <row r="1205" spans="1:4">
      <c r="A1205" s="3">
        <f t="shared" si="120"/>
        <v>1205</v>
      </c>
      <c r="D1205" t="s">
        <v>25</v>
      </c>
    </row>
    <row r="1206" spans="1:4">
      <c r="A1206" s="3">
        <f t="shared" si="120"/>
        <v>1206</v>
      </c>
      <c r="D1206" t="s">
        <v>25</v>
      </c>
    </row>
    <row r="1207" spans="1:4">
      <c r="A1207" s="3">
        <f t="shared" si="120"/>
        <v>1207</v>
      </c>
      <c r="D1207" t="s">
        <v>25</v>
      </c>
    </row>
    <row r="1208" spans="1:4">
      <c r="A1208" s="3">
        <f t="shared" si="120"/>
        <v>1208</v>
      </c>
      <c r="D1208" t="s">
        <v>25</v>
      </c>
    </row>
    <row r="1209" spans="1:4">
      <c r="A1209" s="3">
        <f t="shared" si="120"/>
        <v>1209</v>
      </c>
      <c r="D1209" t="s">
        <v>25</v>
      </c>
    </row>
    <row r="1210" spans="1:4">
      <c r="A1210" s="3">
        <f t="shared" si="120"/>
        <v>1210</v>
      </c>
      <c r="D1210" t="s">
        <v>25</v>
      </c>
    </row>
    <row r="1211" spans="1:4">
      <c r="A1211" s="3">
        <f t="shared" si="120"/>
        <v>1211</v>
      </c>
      <c r="D1211" t="s">
        <v>25</v>
      </c>
    </row>
    <row r="1212" spans="1:4">
      <c r="A1212" s="3">
        <f t="shared" si="120"/>
        <v>1212</v>
      </c>
      <c r="D1212" t="s">
        <v>25</v>
      </c>
    </row>
    <row r="1213" spans="1:4">
      <c r="A1213" s="3">
        <f t="shared" si="120"/>
        <v>1213</v>
      </c>
      <c r="D1213" t="s">
        <v>25</v>
      </c>
    </row>
    <row r="1214" spans="1:4">
      <c r="A1214" s="3">
        <f t="shared" ref="A1214:A1223" si="121">ROW()</f>
        <v>1214</v>
      </c>
      <c r="D1214" t="s">
        <v>25</v>
      </c>
    </row>
    <row r="1215" spans="1:4">
      <c r="A1215" s="3">
        <f t="shared" si="121"/>
        <v>1215</v>
      </c>
      <c r="D1215" t="s">
        <v>25</v>
      </c>
    </row>
    <row r="1216" spans="1:4">
      <c r="A1216" s="3">
        <f t="shared" si="121"/>
        <v>1216</v>
      </c>
      <c r="D1216" t="s">
        <v>25</v>
      </c>
    </row>
    <row r="1217" spans="1:4">
      <c r="A1217" s="3">
        <f t="shared" si="121"/>
        <v>1217</v>
      </c>
      <c r="D1217" t="s">
        <v>25</v>
      </c>
    </row>
    <row r="1218" spans="1:4">
      <c r="A1218" s="3">
        <f t="shared" si="121"/>
        <v>1218</v>
      </c>
      <c r="D1218" t="s">
        <v>25</v>
      </c>
    </row>
    <row r="1219" spans="1:4">
      <c r="A1219" s="3">
        <f t="shared" si="121"/>
        <v>1219</v>
      </c>
      <c r="D1219" t="s">
        <v>25</v>
      </c>
    </row>
    <row r="1220" spans="1:4">
      <c r="A1220" s="3">
        <f t="shared" si="121"/>
        <v>1220</v>
      </c>
      <c r="D1220" t="s">
        <v>25</v>
      </c>
    </row>
    <row r="1221" spans="1:4">
      <c r="A1221" s="3">
        <f t="shared" si="121"/>
        <v>1221</v>
      </c>
      <c r="D1221" t="s">
        <v>25</v>
      </c>
    </row>
    <row r="1222" spans="1:4">
      <c r="A1222" s="3">
        <f t="shared" si="121"/>
        <v>1222</v>
      </c>
      <c r="D1222" t="s">
        <v>25</v>
      </c>
    </row>
    <row r="1223" spans="1:4">
      <c r="A1223" s="3">
        <f t="shared" si="121"/>
        <v>1223</v>
      </c>
      <c r="D1223" t="s">
        <v>25</v>
      </c>
    </row>
    <row r="1224" spans="1:4">
      <c r="A1224" s="3">
        <f t="shared" ref="A1224:A1233" si="122">ROW()</f>
        <v>1224</v>
      </c>
      <c r="D1224" t="s">
        <v>25</v>
      </c>
    </row>
    <row r="1225" spans="1:4">
      <c r="A1225" s="3">
        <f t="shared" si="122"/>
        <v>1225</v>
      </c>
      <c r="D1225" t="s">
        <v>25</v>
      </c>
    </row>
    <row r="1226" spans="1:4">
      <c r="A1226" s="3">
        <f t="shared" si="122"/>
        <v>1226</v>
      </c>
      <c r="D1226" t="s">
        <v>25</v>
      </c>
    </row>
    <row r="1227" spans="1:4">
      <c r="A1227" s="3">
        <f t="shared" si="122"/>
        <v>1227</v>
      </c>
      <c r="D1227" t="s">
        <v>25</v>
      </c>
    </row>
    <row r="1228" spans="1:4">
      <c r="A1228" s="3">
        <f t="shared" si="122"/>
        <v>1228</v>
      </c>
      <c r="D1228" t="s">
        <v>25</v>
      </c>
    </row>
    <row r="1229" spans="1:4">
      <c r="A1229" s="3">
        <f t="shared" si="122"/>
        <v>1229</v>
      </c>
      <c r="D1229" t="s">
        <v>25</v>
      </c>
    </row>
    <row r="1230" spans="1:4">
      <c r="A1230" s="3">
        <f t="shared" si="122"/>
        <v>1230</v>
      </c>
      <c r="D1230" t="s">
        <v>25</v>
      </c>
    </row>
    <row r="1231" spans="1:4">
      <c r="A1231" s="3">
        <f t="shared" si="122"/>
        <v>1231</v>
      </c>
      <c r="D1231" t="s">
        <v>25</v>
      </c>
    </row>
    <row r="1232" spans="1:4">
      <c r="A1232" s="3">
        <f t="shared" si="122"/>
        <v>1232</v>
      </c>
      <c r="D1232" t="s">
        <v>25</v>
      </c>
    </row>
    <row r="1233" spans="1:4">
      <c r="A1233" s="3">
        <f t="shared" si="122"/>
        <v>1233</v>
      </c>
      <c r="D1233" t="s">
        <v>25</v>
      </c>
    </row>
    <row r="1234" spans="1:4">
      <c r="A1234" s="3">
        <f t="shared" ref="A1234:A1243" si="123">ROW()</f>
        <v>1234</v>
      </c>
      <c r="D1234" t="s">
        <v>25</v>
      </c>
    </row>
    <row r="1235" spans="1:4">
      <c r="A1235" s="3">
        <f t="shared" si="123"/>
        <v>1235</v>
      </c>
      <c r="D1235" t="s">
        <v>25</v>
      </c>
    </row>
    <row r="1236" spans="1:4">
      <c r="A1236" s="3">
        <f t="shared" si="123"/>
        <v>1236</v>
      </c>
      <c r="D1236" t="s">
        <v>25</v>
      </c>
    </row>
    <row r="1237" spans="1:4">
      <c r="A1237" s="3">
        <f t="shared" si="123"/>
        <v>1237</v>
      </c>
      <c r="D1237" t="s">
        <v>25</v>
      </c>
    </row>
    <row r="1238" spans="1:4">
      <c r="A1238" s="3">
        <f t="shared" si="123"/>
        <v>1238</v>
      </c>
      <c r="D1238" t="s">
        <v>25</v>
      </c>
    </row>
    <row r="1239" spans="1:4">
      <c r="A1239" s="3">
        <f t="shared" si="123"/>
        <v>1239</v>
      </c>
      <c r="D1239" t="s">
        <v>25</v>
      </c>
    </row>
    <row r="1240" spans="1:4">
      <c r="A1240" s="3">
        <f t="shared" si="123"/>
        <v>1240</v>
      </c>
      <c r="D1240" t="s">
        <v>25</v>
      </c>
    </row>
    <row r="1241" spans="1:4">
      <c r="A1241" s="3">
        <f t="shared" si="123"/>
        <v>1241</v>
      </c>
      <c r="D1241" t="s">
        <v>25</v>
      </c>
    </row>
    <row r="1242" spans="1:4">
      <c r="A1242" s="3">
        <f t="shared" si="123"/>
        <v>1242</v>
      </c>
      <c r="D1242" t="s">
        <v>25</v>
      </c>
    </row>
    <row r="1243" spans="1:4">
      <c r="A1243" s="3">
        <f t="shared" si="123"/>
        <v>1243</v>
      </c>
      <c r="D1243" t="s">
        <v>25</v>
      </c>
    </row>
    <row r="1244" spans="1:4">
      <c r="A1244" s="3">
        <f t="shared" ref="A1244:A1253" si="124">ROW()</f>
        <v>1244</v>
      </c>
      <c r="D1244" t="s">
        <v>25</v>
      </c>
    </row>
    <row r="1245" spans="1:4">
      <c r="A1245" s="3">
        <f t="shared" si="124"/>
        <v>1245</v>
      </c>
      <c r="D1245" t="s">
        <v>25</v>
      </c>
    </row>
    <row r="1246" spans="1:4">
      <c r="A1246" s="3">
        <f t="shared" si="124"/>
        <v>1246</v>
      </c>
      <c r="D1246" t="s">
        <v>25</v>
      </c>
    </row>
    <row r="1247" spans="1:4">
      <c r="A1247" s="3">
        <f t="shared" si="124"/>
        <v>1247</v>
      </c>
      <c r="D1247" t="s">
        <v>25</v>
      </c>
    </row>
    <row r="1248" spans="1:4">
      <c r="A1248" s="3">
        <f t="shared" si="124"/>
        <v>1248</v>
      </c>
      <c r="D1248" t="s">
        <v>25</v>
      </c>
    </row>
    <row r="1249" spans="1:4">
      <c r="A1249" s="3">
        <f t="shared" si="124"/>
        <v>1249</v>
      </c>
      <c r="D1249" t="s">
        <v>25</v>
      </c>
    </row>
    <row r="1250" spans="1:4">
      <c r="A1250" s="3">
        <f t="shared" si="124"/>
        <v>1250</v>
      </c>
      <c r="D1250" t="s">
        <v>25</v>
      </c>
    </row>
    <row r="1251" spans="1:4">
      <c r="A1251" s="3">
        <f t="shared" si="124"/>
        <v>1251</v>
      </c>
      <c r="D1251" t="s">
        <v>25</v>
      </c>
    </row>
    <row r="1252" spans="1:4">
      <c r="A1252" s="3">
        <f t="shared" si="124"/>
        <v>1252</v>
      </c>
      <c r="D1252" t="s">
        <v>25</v>
      </c>
    </row>
    <row r="1253" spans="1:4">
      <c r="A1253" s="3">
        <f t="shared" si="124"/>
        <v>1253</v>
      </c>
      <c r="D1253" t="s">
        <v>25</v>
      </c>
    </row>
    <row r="1254" spans="1:4">
      <c r="A1254" s="3">
        <f t="shared" ref="A1254:A1263" si="125">ROW()</f>
        <v>1254</v>
      </c>
      <c r="D1254" t="s">
        <v>25</v>
      </c>
    </row>
    <row r="1255" spans="1:4">
      <c r="A1255" s="3">
        <f t="shared" si="125"/>
        <v>1255</v>
      </c>
      <c r="D1255" t="s">
        <v>25</v>
      </c>
    </row>
    <row r="1256" spans="1:4">
      <c r="A1256" s="3">
        <f t="shared" si="125"/>
        <v>1256</v>
      </c>
      <c r="D1256" t="s">
        <v>25</v>
      </c>
    </row>
    <row r="1257" spans="1:4">
      <c r="A1257" s="3">
        <f t="shared" si="125"/>
        <v>1257</v>
      </c>
      <c r="D1257" t="s">
        <v>25</v>
      </c>
    </row>
    <row r="1258" spans="1:4">
      <c r="A1258" s="3">
        <f t="shared" si="125"/>
        <v>1258</v>
      </c>
      <c r="D1258" t="s">
        <v>25</v>
      </c>
    </row>
    <row r="1259" spans="1:4">
      <c r="A1259" s="3">
        <f t="shared" si="125"/>
        <v>1259</v>
      </c>
      <c r="D1259" t="s">
        <v>25</v>
      </c>
    </row>
    <row r="1260" spans="1:4">
      <c r="A1260" s="3">
        <f t="shared" si="125"/>
        <v>1260</v>
      </c>
      <c r="D1260" t="s">
        <v>25</v>
      </c>
    </row>
    <row r="1261" spans="1:4">
      <c r="A1261" s="3">
        <f t="shared" si="125"/>
        <v>1261</v>
      </c>
      <c r="D1261" t="s">
        <v>25</v>
      </c>
    </row>
    <row r="1262" spans="1:4">
      <c r="A1262" s="3">
        <f t="shared" si="125"/>
        <v>1262</v>
      </c>
      <c r="D1262" t="s">
        <v>25</v>
      </c>
    </row>
    <row r="1263" spans="1:4">
      <c r="A1263" s="3">
        <f t="shared" si="125"/>
        <v>1263</v>
      </c>
      <c r="D1263" t="s">
        <v>25</v>
      </c>
    </row>
    <row r="1264" spans="1:4">
      <c r="A1264" s="3">
        <f t="shared" ref="A1264:A1273" si="126">ROW()</f>
        <v>1264</v>
      </c>
      <c r="D1264" t="s">
        <v>25</v>
      </c>
    </row>
    <row r="1265" spans="1:4">
      <c r="A1265" s="3">
        <f t="shared" si="126"/>
        <v>1265</v>
      </c>
      <c r="D1265" t="s">
        <v>25</v>
      </c>
    </row>
    <row r="1266" spans="1:4">
      <c r="A1266" s="3">
        <f t="shared" si="126"/>
        <v>1266</v>
      </c>
      <c r="D1266" t="s">
        <v>25</v>
      </c>
    </row>
    <row r="1267" spans="1:4">
      <c r="A1267" s="3">
        <f t="shared" si="126"/>
        <v>1267</v>
      </c>
      <c r="D1267" t="s">
        <v>25</v>
      </c>
    </row>
    <row r="1268" spans="1:4">
      <c r="A1268" s="3">
        <f t="shared" si="126"/>
        <v>1268</v>
      </c>
      <c r="D1268" t="s">
        <v>25</v>
      </c>
    </row>
    <row r="1269" spans="1:4">
      <c r="A1269" s="3">
        <f t="shared" si="126"/>
        <v>1269</v>
      </c>
      <c r="D1269" t="s">
        <v>25</v>
      </c>
    </row>
    <row r="1270" spans="1:4">
      <c r="A1270" s="3">
        <f t="shared" si="126"/>
        <v>1270</v>
      </c>
      <c r="D1270" t="s">
        <v>25</v>
      </c>
    </row>
    <row r="1271" spans="1:4">
      <c r="A1271" s="3">
        <f t="shared" si="126"/>
        <v>1271</v>
      </c>
      <c r="D1271" t="s">
        <v>25</v>
      </c>
    </row>
    <row r="1272" spans="1:4">
      <c r="A1272" s="3">
        <f t="shared" si="126"/>
        <v>1272</v>
      </c>
      <c r="D1272" t="s">
        <v>25</v>
      </c>
    </row>
    <row r="1273" spans="1:4">
      <c r="A1273" s="3">
        <f t="shared" si="126"/>
        <v>1273</v>
      </c>
      <c r="D1273" t="s">
        <v>25</v>
      </c>
    </row>
    <row r="1274" spans="1:4">
      <c r="A1274" s="3">
        <f t="shared" ref="A1274:A1283" si="127">ROW()</f>
        <v>1274</v>
      </c>
      <c r="D1274" t="s">
        <v>25</v>
      </c>
    </row>
    <row r="1275" spans="1:4">
      <c r="A1275" s="3">
        <f t="shared" si="127"/>
        <v>1275</v>
      </c>
      <c r="D1275" t="s">
        <v>25</v>
      </c>
    </row>
    <row r="1276" spans="1:4">
      <c r="A1276" s="3">
        <f t="shared" si="127"/>
        <v>1276</v>
      </c>
      <c r="D1276" t="s">
        <v>25</v>
      </c>
    </row>
    <row r="1277" spans="1:4">
      <c r="A1277" s="3">
        <f t="shared" si="127"/>
        <v>1277</v>
      </c>
      <c r="D1277" t="s">
        <v>25</v>
      </c>
    </row>
    <row r="1278" spans="1:4">
      <c r="A1278" s="3">
        <f t="shared" si="127"/>
        <v>1278</v>
      </c>
      <c r="D1278" t="s">
        <v>25</v>
      </c>
    </row>
    <row r="1279" spans="1:4">
      <c r="A1279" s="3">
        <f t="shared" si="127"/>
        <v>1279</v>
      </c>
      <c r="D1279" t="s">
        <v>25</v>
      </c>
    </row>
    <row r="1280" spans="1:4">
      <c r="A1280" s="3">
        <f t="shared" si="127"/>
        <v>1280</v>
      </c>
      <c r="D1280" t="s">
        <v>25</v>
      </c>
    </row>
    <row r="1281" spans="1:4">
      <c r="A1281" s="3">
        <f t="shared" si="127"/>
        <v>1281</v>
      </c>
      <c r="D1281" t="s">
        <v>25</v>
      </c>
    </row>
    <row r="1282" spans="1:4">
      <c r="A1282" s="3">
        <f t="shared" si="127"/>
        <v>1282</v>
      </c>
      <c r="D1282" t="s">
        <v>25</v>
      </c>
    </row>
    <row r="1283" spans="1:4">
      <c r="A1283" s="3">
        <f t="shared" si="127"/>
        <v>1283</v>
      </c>
      <c r="D1283" t="s">
        <v>25</v>
      </c>
    </row>
    <row r="1284" spans="1:4">
      <c r="A1284" s="3">
        <f t="shared" ref="A1284:A1293" si="128">ROW()</f>
        <v>1284</v>
      </c>
      <c r="D1284" t="s">
        <v>25</v>
      </c>
    </row>
    <row r="1285" spans="1:4">
      <c r="A1285" s="3">
        <f t="shared" si="128"/>
        <v>1285</v>
      </c>
      <c r="D1285" t="s">
        <v>25</v>
      </c>
    </row>
    <row r="1286" spans="1:4">
      <c r="A1286" s="3">
        <f t="shared" si="128"/>
        <v>1286</v>
      </c>
      <c r="D1286" t="s">
        <v>25</v>
      </c>
    </row>
    <row r="1287" spans="1:4">
      <c r="A1287" s="3">
        <f t="shared" si="128"/>
        <v>1287</v>
      </c>
      <c r="D1287" t="s">
        <v>25</v>
      </c>
    </row>
    <row r="1288" spans="1:4">
      <c r="A1288" s="3">
        <f t="shared" si="128"/>
        <v>1288</v>
      </c>
      <c r="D1288" t="s">
        <v>25</v>
      </c>
    </row>
    <row r="1289" spans="1:4">
      <c r="A1289" s="3">
        <f t="shared" si="128"/>
        <v>1289</v>
      </c>
      <c r="D1289" t="s">
        <v>25</v>
      </c>
    </row>
    <row r="1290" spans="1:4">
      <c r="A1290" s="3">
        <f t="shared" si="128"/>
        <v>1290</v>
      </c>
      <c r="D1290" t="s">
        <v>25</v>
      </c>
    </row>
    <row r="1291" spans="1:4">
      <c r="A1291" s="3">
        <f t="shared" si="128"/>
        <v>1291</v>
      </c>
      <c r="D1291" t="s">
        <v>25</v>
      </c>
    </row>
    <row r="1292" spans="1:4">
      <c r="A1292" s="3">
        <f t="shared" si="128"/>
        <v>1292</v>
      </c>
      <c r="D1292" t="s">
        <v>25</v>
      </c>
    </row>
    <row r="1293" spans="1:4">
      <c r="A1293" s="3">
        <f t="shared" si="128"/>
        <v>1293</v>
      </c>
      <c r="D1293" t="s">
        <v>25</v>
      </c>
    </row>
    <row r="1294" spans="1:4">
      <c r="A1294" s="3">
        <f t="shared" ref="A1294:A1303" si="129">ROW()</f>
        <v>1294</v>
      </c>
      <c r="D1294" t="s">
        <v>25</v>
      </c>
    </row>
    <row r="1295" spans="1:4">
      <c r="A1295" s="3">
        <f t="shared" si="129"/>
        <v>1295</v>
      </c>
      <c r="D1295" t="s">
        <v>25</v>
      </c>
    </row>
    <row r="1296" spans="1:4">
      <c r="A1296" s="3">
        <f t="shared" si="129"/>
        <v>1296</v>
      </c>
      <c r="D1296" t="s">
        <v>25</v>
      </c>
    </row>
    <row r="1297" spans="1:4">
      <c r="A1297" s="3">
        <f t="shared" si="129"/>
        <v>1297</v>
      </c>
      <c r="D1297" t="s">
        <v>25</v>
      </c>
    </row>
    <row r="1298" spans="1:4">
      <c r="A1298" s="3">
        <f t="shared" si="129"/>
        <v>1298</v>
      </c>
      <c r="D1298" t="s">
        <v>25</v>
      </c>
    </row>
    <row r="1299" spans="1:4">
      <c r="A1299" s="3">
        <f t="shared" si="129"/>
        <v>1299</v>
      </c>
      <c r="D1299" t="s">
        <v>25</v>
      </c>
    </row>
    <row r="1300" spans="1:4">
      <c r="A1300" s="3">
        <f t="shared" si="129"/>
        <v>1300</v>
      </c>
      <c r="D1300" t="s">
        <v>25</v>
      </c>
    </row>
    <row r="1301" spans="1:4">
      <c r="A1301" s="3">
        <f t="shared" si="129"/>
        <v>1301</v>
      </c>
      <c r="D1301" t="s">
        <v>25</v>
      </c>
    </row>
    <row r="1302" spans="1:4">
      <c r="A1302" s="3">
        <f t="shared" si="129"/>
        <v>1302</v>
      </c>
      <c r="D1302" t="s">
        <v>25</v>
      </c>
    </row>
    <row r="1303" spans="1:4">
      <c r="A1303" s="3">
        <f t="shared" si="129"/>
        <v>1303</v>
      </c>
      <c r="D1303" t="s">
        <v>25</v>
      </c>
    </row>
    <row r="1304" spans="1:4">
      <c r="A1304" s="3">
        <f t="shared" ref="A1304:A1313" si="130">ROW()</f>
        <v>1304</v>
      </c>
      <c r="D1304" t="s">
        <v>25</v>
      </c>
    </row>
    <row r="1305" spans="1:4">
      <c r="A1305" s="3">
        <f t="shared" si="130"/>
        <v>1305</v>
      </c>
      <c r="D1305" t="s">
        <v>25</v>
      </c>
    </row>
    <row r="1306" spans="1:4">
      <c r="A1306" s="3">
        <f t="shared" si="130"/>
        <v>1306</v>
      </c>
      <c r="D1306" t="s">
        <v>25</v>
      </c>
    </row>
    <row r="1307" spans="1:4">
      <c r="A1307" s="3">
        <f t="shared" si="130"/>
        <v>1307</v>
      </c>
      <c r="D1307" t="s">
        <v>25</v>
      </c>
    </row>
    <row r="1308" spans="1:4">
      <c r="A1308" s="3">
        <f t="shared" si="130"/>
        <v>1308</v>
      </c>
      <c r="D1308" t="s">
        <v>25</v>
      </c>
    </row>
    <row r="1309" spans="1:4">
      <c r="A1309" s="3">
        <f t="shared" si="130"/>
        <v>1309</v>
      </c>
      <c r="D1309" t="s">
        <v>25</v>
      </c>
    </row>
    <row r="1310" spans="1:4">
      <c r="A1310" s="3">
        <f t="shared" si="130"/>
        <v>1310</v>
      </c>
      <c r="D1310" t="s">
        <v>25</v>
      </c>
    </row>
    <row r="1311" spans="1:4">
      <c r="A1311" s="3">
        <f t="shared" si="130"/>
        <v>1311</v>
      </c>
      <c r="D1311" t="s">
        <v>25</v>
      </c>
    </row>
    <row r="1312" spans="1:4">
      <c r="A1312" s="3">
        <f t="shared" si="130"/>
        <v>1312</v>
      </c>
      <c r="D1312" t="s">
        <v>25</v>
      </c>
    </row>
    <row r="1313" spans="1:4">
      <c r="A1313" s="3">
        <f t="shared" si="130"/>
        <v>1313</v>
      </c>
      <c r="D1313" t="s">
        <v>25</v>
      </c>
    </row>
    <row r="1314" spans="1:4">
      <c r="A1314" s="3">
        <f t="shared" ref="A1314:A1323" si="131">ROW()</f>
        <v>1314</v>
      </c>
      <c r="D1314" t="s">
        <v>25</v>
      </c>
    </row>
    <row r="1315" spans="1:4">
      <c r="A1315" s="3">
        <f t="shared" si="131"/>
        <v>1315</v>
      </c>
      <c r="D1315" t="s">
        <v>25</v>
      </c>
    </row>
    <row r="1316" spans="1:4">
      <c r="A1316" s="3">
        <f t="shared" si="131"/>
        <v>1316</v>
      </c>
      <c r="D1316" t="s">
        <v>25</v>
      </c>
    </row>
    <row r="1317" spans="1:4">
      <c r="A1317" s="3">
        <f t="shared" si="131"/>
        <v>1317</v>
      </c>
      <c r="D1317" t="s">
        <v>25</v>
      </c>
    </row>
    <row r="1318" spans="1:4">
      <c r="A1318" s="3">
        <f t="shared" si="131"/>
        <v>1318</v>
      </c>
      <c r="D1318" t="s">
        <v>25</v>
      </c>
    </row>
    <row r="1319" spans="1:4">
      <c r="A1319" s="3">
        <f t="shared" si="131"/>
        <v>1319</v>
      </c>
      <c r="D1319" t="s">
        <v>25</v>
      </c>
    </row>
    <row r="1320" spans="1:4">
      <c r="A1320" s="3">
        <f t="shared" si="131"/>
        <v>1320</v>
      </c>
      <c r="D1320" t="s">
        <v>25</v>
      </c>
    </row>
    <row r="1321" spans="1:4">
      <c r="A1321" s="3">
        <f t="shared" si="131"/>
        <v>1321</v>
      </c>
      <c r="D1321" t="s">
        <v>25</v>
      </c>
    </row>
    <row r="1322" spans="1:4">
      <c r="A1322" s="3">
        <f t="shared" si="131"/>
        <v>1322</v>
      </c>
      <c r="D1322" t="s">
        <v>25</v>
      </c>
    </row>
    <row r="1323" spans="1:4">
      <c r="A1323" s="3">
        <f t="shared" si="131"/>
        <v>1323</v>
      </c>
      <c r="D1323" t="s">
        <v>25</v>
      </c>
    </row>
    <row r="1324" spans="1:4">
      <c r="A1324" s="3">
        <f t="shared" ref="A1324:A1333" si="132">ROW()</f>
        <v>1324</v>
      </c>
      <c r="D1324" t="s">
        <v>25</v>
      </c>
    </row>
    <row r="1325" spans="1:4">
      <c r="A1325" s="3">
        <f t="shared" si="132"/>
        <v>1325</v>
      </c>
      <c r="D1325" t="s">
        <v>25</v>
      </c>
    </row>
    <row r="1326" spans="1:4">
      <c r="A1326" s="3">
        <f t="shared" si="132"/>
        <v>1326</v>
      </c>
      <c r="D1326" t="s">
        <v>25</v>
      </c>
    </row>
    <row r="1327" spans="1:4">
      <c r="A1327" s="3">
        <f t="shared" si="132"/>
        <v>1327</v>
      </c>
      <c r="D1327" t="s">
        <v>25</v>
      </c>
    </row>
    <row r="1328" spans="1:4">
      <c r="A1328" s="3">
        <f t="shared" si="132"/>
        <v>1328</v>
      </c>
      <c r="D1328" t="s">
        <v>25</v>
      </c>
    </row>
    <row r="1329" spans="1:4">
      <c r="A1329" s="3">
        <f t="shared" si="132"/>
        <v>1329</v>
      </c>
      <c r="D1329" t="s">
        <v>25</v>
      </c>
    </row>
    <row r="1330" spans="1:4">
      <c r="A1330" s="3">
        <f t="shared" si="132"/>
        <v>1330</v>
      </c>
      <c r="D1330" t="s">
        <v>25</v>
      </c>
    </row>
    <row r="1331" spans="1:4">
      <c r="A1331" s="3">
        <f t="shared" si="132"/>
        <v>1331</v>
      </c>
      <c r="D1331" t="s">
        <v>25</v>
      </c>
    </row>
    <row r="1332" spans="1:4">
      <c r="A1332" s="3">
        <f t="shared" si="132"/>
        <v>1332</v>
      </c>
      <c r="D1332" t="s">
        <v>25</v>
      </c>
    </row>
    <row r="1333" spans="1:4">
      <c r="A1333" s="3">
        <f t="shared" si="132"/>
        <v>1333</v>
      </c>
      <c r="D1333" t="s">
        <v>25</v>
      </c>
    </row>
    <row r="1334" spans="1:4">
      <c r="A1334" s="3">
        <f t="shared" ref="A1334:A1343" si="133">ROW()</f>
        <v>1334</v>
      </c>
      <c r="D1334" t="s">
        <v>25</v>
      </c>
    </row>
    <row r="1335" spans="1:4">
      <c r="A1335" s="3">
        <f t="shared" si="133"/>
        <v>1335</v>
      </c>
      <c r="D1335" t="s">
        <v>25</v>
      </c>
    </row>
    <row r="1336" spans="1:4">
      <c r="A1336" s="3">
        <f t="shared" si="133"/>
        <v>1336</v>
      </c>
      <c r="D1336" t="s">
        <v>25</v>
      </c>
    </row>
    <row r="1337" spans="1:4">
      <c r="A1337" s="3">
        <f t="shared" si="133"/>
        <v>1337</v>
      </c>
      <c r="D1337" t="s">
        <v>25</v>
      </c>
    </row>
    <row r="1338" spans="1:4">
      <c r="A1338" s="3">
        <f t="shared" si="133"/>
        <v>1338</v>
      </c>
      <c r="D1338" t="s">
        <v>25</v>
      </c>
    </row>
    <row r="1339" spans="1:4">
      <c r="A1339" s="3">
        <f t="shared" si="133"/>
        <v>1339</v>
      </c>
      <c r="D1339" t="s">
        <v>25</v>
      </c>
    </row>
    <row r="1340" spans="1:4">
      <c r="A1340" s="3">
        <f t="shared" si="133"/>
        <v>1340</v>
      </c>
      <c r="D1340" t="s">
        <v>25</v>
      </c>
    </row>
    <row r="1341" spans="1:4">
      <c r="A1341" s="3">
        <f t="shared" si="133"/>
        <v>1341</v>
      </c>
      <c r="D1341" t="s">
        <v>25</v>
      </c>
    </row>
    <row r="1342" spans="1:4">
      <c r="A1342" s="3">
        <f t="shared" si="133"/>
        <v>1342</v>
      </c>
      <c r="D1342" t="s">
        <v>25</v>
      </c>
    </row>
    <row r="1343" spans="1:4">
      <c r="A1343" s="3">
        <f t="shared" si="133"/>
        <v>1343</v>
      </c>
      <c r="D1343" t="s">
        <v>25</v>
      </c>
    </row>
    <row r="1344" spans="1:4">
      <c r="A1344" s="3">
        <f t="shared" ref="A1344:A1353" si="134">ROW()</f>
        <v>1344</v>
      </c>
      <c r="D1344" t="s">
        <v>25</v>
      </c>
    </row>
    <row r="1345" spans="1:4">
      <c r="A1345" s="3">
        <f t="shared" si="134"/>
        <v>1345</v>
      </c>
      <c r="D1345" t="s">
        <v>25</v>
      </c>
    </row>
    <row r="1346" spans="1:4">
      <c r="A1346" s="3">
        <f t="shared" si="134"/>
        <v>1346</v>
      </c>
      <c r="D1346" t="s">
        <v>25</v>
      </c>
    </row>
    <row r="1347" spans="1:4">
      <c r="A1347" s="3">
        <f t="shared" si="134"/>
        <v>1347</v>
      </c>
      <c r="D1347" t="s">
        <v>25</v>
      </c>
    </row>
    <row r="1348" spans="1:4">
      <c r="A1348" s="3">
        <f t="shared" si="134"/>
        <v>1348</v>
      </c>
      <c r="D1348" t="s">
        <v>25</v>
      </c>
    </row>
    <row r="1349" spans="1:4">
      <c r="A1349" s="3">
        <f t="shared" si="134"/>
        <v>1349</v>
      </c>
      <c r="D1349" t="s">
        <v>25</v>
      </c>
    </row>
    <row r="1350" spans="1:4">
      <c r="A1350" s="3">
        <f t="shared" si="134"/>
        <v>1350</v>
      </c>
      <c r="D1350" t="s">
        <v>25</v>
      </c>
    </row>
    <row r="1351" spans="1:4">
      <c r="A1351" s="3">
        <f t="shared" si="134"/>
        <v>1351</v>
      </c>
      <c r="D1351" t="s">
        <v>25</v>
      </c>
    </row>
    <row r="1352" spans="1:4">
      <c r="A1352" s="3">
        <f t="shared" si="134"/>
        <v>1352</v>
      </c>
      <c r="D1352" t="s">
        <v>25</v>
      </c>
    </row>
    <row r="1353" spans="1:4">
      <c r="A1353" s="3">
        <f t="shared" si="134"/>
        <v>1353</v>
      </c>
      <c r="D1353" t="s">
        <v>25</v>
      </c>
    </row>
    <row r="1354" spans="1:4">
      <c r="A1354" s="3">
        <f t="shared" ref="A1354:A1363" si="135">ROW()</f>
        <v>1354</v>
      </c>
      <c r="D1354" t="s">
        <v>25</v>
      </c>
    </row>
    <row r="1355" spans="1:4">
      <c r="A1355" s="3">
        <f t="shared" si="135"/>
        <v>1355</v>
      </c>
      <c r="D1355" t="s">
        <v>25</v>
      </c>
    </row>
    <row r="1356" spans="1:4">
      <c r="A1356" s="3">
        <f t="shared" si="135"/>
        <v>1356</v>
      </c>
      <c r="D1356" t="s">
        <v>25</v>
      </c>
    </row>
    <row r="1357" spans="1:4">
      <c r="A1357" s="3">
        <f t="shared" si="135"/>
        <v>1357</v>
      </c>
      <c r="D1357" t="s">
        <v>25</v>
      </c>
    </row>
    <row r="1358" spans="1:4">
      <c r="A1358" s="3">
        <f t="shared" si="135"/>
        <v>1358</v>
      </c>
      <c r="D1358" t="s">
        <v>25</v>
      </c>
    </row>
    <row r="1359" spans="1:4">
      <c r="A1359" s="3">
        <f t="shared" si="135"/>
        <v>1359</v>
      </c>
      <c r="D1359" t="s">
        <v>25</v>
      </c>
    </row>
    <row r="1360" spans="1:4">
      <c r="A1360" s="3">
        <f t="shared" si="135"/>
        <v>1360</v>
      </c>
      <c r="D1360" t="s">
        <v>25</v>
      </c>
    </row>
    <row r="1361" spans="1:4">
      <c r="A1361" s="3">
        <f t="shared" si="135"/>
        <v>1361</v>
      </c>
      <c r="D1361" t="s">
        <v>25</v>
      </c>
    </row>
    <row r="1362" spans="1:4">
      <c r="A1362" s="3">
        <f t="shared" si="135"/>
        <v>1362</v>
      </c>
      <c r="D1362" t="s">
        <v>25</v>
      </c>
    </row>
    <row r="1363" spans="1:4">
      <c r="A1363" s="3">
        <f t="shared" si="135"/>
        <v>1363</v>
      </c>
      <c r="D1363" t="s">
        <v>25</v>
      </c>
    </row>
    <row r="1364" spans="1:4">
      <c r="A1364" s="3">
        <f t="shared" ref="A1364:A1373" si="136">ROW()</f>
        <v>1364</v>
      </c>
      <c r="D1364" t="s">
        <v>25</v>
      </c>
    </row>
    <row r="1365" spans="1:4">
      <c r="A1365" s="3">
        <f t="shared" si="136"/>
        <v>1365</v>
      </c>
      <c r="D1365" t="s">
        <v>25</v>
      </c>
    </row>
    <row r="1366" spans="1:4">
      <c r="A1366" s="3">
        <f t="shared" si="136"/>
        <v>1366</v>
      </c>
      <c r="D1366" t="s">
        <v>25</v>
      </c>
    </row>
    <row r="1367" spans="1:4">
      <c r="A1367" s="3">
        <f t="shared" si="136"/>
        <v>1367</v>
      </c>
      <c r="D1367" t="s">
        <v>25</v>
      </c>
    </row>
    <row r="1368" spans="1:4">
      <c r="A1368" s="3">
        <f t="shared" si="136"/>
        <v>1368</v>
      </c>
      <c r="D1368" t="s">
        <v>25</v>
      </c>
    </row>
    <row r="1369" spans="1:4">
      <c r="A1369" s="3">
        <f t="shared" si="136"/>
        <v>1369</v>
      </c>
      <c r="D1369" t="s">
        <v>25</v>
      </c>
    </row>
    <row r="1370" spans="1:4">
      <c r="A1370" s="3">
        <f t="shared" si="136"/>
        <v>1370</v>
      </c>
      <c r="D1370" t="s">
        <v>25</v>
      </c>
    </row>
    <row r="1371" spans="1:4">
      <c r="A1371" s="3">
        <f t="shared" si="136"/>
        <v>1371</v>
      </c>
      <c r="D1371" t="s">
        <v>25</v>
      </c>
    </row>
    <row r="1372" spans="1:4">
      <c r="A1372" s="3">
        <f t="shared" si="136"/>
        <v>1372</v>
      </c>
      <c r="D1372" t="s">
        <v>25</v>
      </c>
    </row>
    <row r="1373" spans="1:4">
      <c r="A1373" s="3">
        <f t="shared" si="136"/>
        <v>1373</v>
      </c>
      <c r="D1373" t="s">
        <v>25</v>
      </c>
    </row>
    <row r="1374" spans="1:4">
      <c r="A1374" s="3">
        <f t="shared" ref="A1374:A1383" si="137">ROW()</f>
        <v>1374</v>
      </c>
      <c r="D1374" t="s">
        <v>25</v>
      </c>
    </row>
    <row r="1375" spans="1:4">
      <c r="A1375" s="3">
        <f t="shared" si="137"/>
        <v>1375</v>
      </c>
      <c r="D1375" t="s">
        <v>25</v>
      </c>
    </row>
    <row r="1376" spans="1:4">
      <c r="A1376" s="3">
        <f t="shared" si="137"/>
        <v>1376</v>
      </c>
      <c r="D1376" t="s">
        <v>25</v>
      </c>
    </row>
    <row r="1377" spans="1:4">
      <c r="A1377" s="3">
        <f t="shared" si="137"/>
        <v>1377</v>
      </c>
      <c r="D1377" t="s">
        <v>25</v>
      </c>
    </row>
    <row r="1378" spans="1:4">
      <c r="A1378" s="3">
        <f t="shared" si="137"/>
        <v>1378</v>
      </c>
      <c r="D1378" t="s">
        <v>25</v>
      </c>
    </row>
    <row r="1379" spans="1:4">
      <c r="A1379" s="3">
        <f t="shared" si="137"/>
        <v>1379</v>
      </c>
      <c r="D1379" t="s">
        <v>25</v>
      </c>
    </row>
    <row r="1380" spans="1:4">
      <c r="A1380" s="3">
        <f t="shared" si="137"/>
        <v>1380</v>
      </c>
      <c r="D1380" t="s">
        <v>25</v>
      </c>
    </row>
    <row r="1381" spans="1:4">
      <c r="A1381" s="3">
        <f t="shared" si="137"/>
        <v>1381</v>
      </c>
      <c r="D1381" t="s">
        <v>25</v>
      </c>
    </row>
    <row r="1382" spans="1:4">
      <c r="A1382" s="3">
        <f t="shared" si="137"/>
        <v>1382</v>
      </c>
      <c r="D1382" t="s">
        <v>25</v>
      </c>
    </row>
    <row r="1383" spans="1:4">
      <c r="A1383" s="3">
        <f t="shared" si="137"/>
        <v>1383</v>
      </c>
      <c r="D1383" t="s">
        <v>25</v>
      </c>
    </row>
    <row r="1384" spans="1:4">
      <c r="A1384" s="3">
        <f t="shared" ref="A1384:A1393" si="138">ROW()</f>
        <v>1384</v>
      </c>
      <c r="D1384" t="s">
        <v>25</v>
      </c>
    </row>
    <row r="1385" spans="1:4">
      <c r="A1385" s="3">
        <f t="shared" si="138"/>
        <v>1385</v>
      </c>
      <c r="D1385" t="s">
        <v>25</v>
      </c>
    </row>
    <row r="1386" spans="1:4">
      <c r="A1386" s="3">
        <f t="shared" si="138"/>
        <v>1386</v>
      </c>
      <c r="D1386" t="s">
        <v>25</v>
      </c>
    </row>
    <row r="1387" spans="1:4">
      <c r="A1387" s="3">
        <f t="shared" si="138"/>
        <v>1387</v>
      </c>
      <c r="D1387" t="s">
        <v>25</v>
      </c>
    </row>
    <row r="1388" spans="1:4">
      <c r="A1388" s="3">
        <f t="shared" si="138"/>
        <v>1388</v>
      </c>
      <c r="D1388" t="s">
        <v>25</v>
      </c>
    </row>
    <row r="1389" spans="1:4">
      <c r="A1389" s="3">
        <f t="shared" si="138"/>
        <v>1389</v>
      </c>
      <c r="D1389" t="s">
        <v>25</v>
      </c>
    </row>
    <row r="1390" spans="1:4">
      <c r="A1390" s="3">
        <f t="shared" si="138"/>
        <v>1390</v>
      </c>
      <c r="D1390" t="s">
        <v>25</v>
      </c>
    </row>
    <row r="1391" spans="1:4">
      <c r="A1391" s="3">
        <f t="shared" si="138"/>
        <v>1391</v>
      </c>
      <c r="D1391" t="s">
        <v>25</v>
      </c>
    </row>
    <row r="1392" spans="1:4">
      <c r="A1392" s="3">
        <f t="shared" si="138"/>
        <v>1392</v>
      </c>
      <c r="D1392" t="s">
        <v>25</v>
      </c>
    </row>
    <row r="1393" spans="1:4">
      <c r="A1393" s="3">
        <f t="shared" si="138"/>
        <v>1393</v>
      </c>
      <c r="D1393" t="s">
        <v>25</v>
      </c>
    </row>
    <row r="1394" spans="1:4">
      <c r="A1394" s="3">
        <f t="shared" ref="A1394:A1403" si="139">ROW()</f>
        <v>1394</v>
      </c>
      <c r="D1394" t="s">
        <v>25</v>
      </c>
    </row>
    <row r="1395" spans="1:4">
      <c r="A1395" s="3">
        <f t="shared" si="139"/>
        <v>1395</v>
      </c>
      <c r="D1395" t="s">
        <v>25</v>
      </c>
    </row>
    <row r="1396" spans="1:4">
      <c r="A1396" s="3">
        <f t="shared" si="139"/>
        <v>1396</v>
      </c>
      <c r="D1396" t="s">
        <v>25</v>
      </c>
    </row>
    <row r="1397" spans="1:4">
      <c r="A1397" s="3">
        <f t="shared" si="139"/>
        <v>1397</v>
      </c>
      <c r="D1397" t="s">
        <v>25</v>
      </c>
    </row>
    <row r="1398" spans="1:4">
      <c r="A1398" s="3">
        <f t="shared" si="139"/>
        <v>1398</v>
      </c>
      <c r="D1398" t="s">
        <v>25</v>
      </c>
    </row>
    <row r="1399" spans="1:4">
      <c r="A1399" s="3">
        <f t="shared" si="139"/>
        <v>1399</v>
      </c>
      <c r="D1399" t="s">
        <v>25</v>
      </c>
    </row>
    <row r="1400" spans="1:4">
      <c r="A1400" s="3">
        <f t="shared" si="139"/>
        <v>1400</v>
      </c>
      <c r="D1400" t="s">
        <v>25</v>
      </c>
    </row>
    <row r="1401" spans="1:4">
      <c r="A1401" s="3">
        <f t="shared" si="139"/>
        <v>1401</v>
      </c>
      <c r="D1401" t="s">
        <v>25</v>
      </c>
    </row>
    <row r="1402" spans="1:4">
      <c r="A1402" s="3">
        <f t="shared" si="139"/>
        <v>1402</v>
      </c>
      <c r="D1402" t="s">
        <v>25</v>
      </c>
    </row>
    <row r="1403" spans="1:4">
      <c r="A1403" s="3">
        <f t="shared" si="139"/>
        <v>1403</v>
      </c>
      <c r="D1403" t="s">
        <v>25</v>
      </c>
    </row>
    <row r="1404" spans="1:4">
      <c r="A1404" s="3">
        <f t="shared" ref="A1404:A1413" si="140">ROW()</f>
        <v>1404</v>
      </c>
      <c r="D1404" t="s">
        <v>25</v>
      </c>
    </row>
    <row r="1405" spans="1:4">
      <c r="A1405" s="3">
        <f t="shared" si="140"/>
        <v>1405</v>
      </c>
      <c r="D1405" t="s">
        <v>25</v>
      </c>
    </row>
    <row r="1406" spans="1:4">
      <c r="A1406" s="3">
        <f t="shared" si="140"/>
        <v>1406</v>
      </c>
      <c r="D1406" t="s">
        <v>25</v>
      </c>
    </row>
    <row r="1407" spans="1:4">
      <c r="A1407" s="3">
        <f t="shared" si="140"/>
        <v>1407</v>
      </c>
      <c r="D1407" t="s">
        <v>25</v>
      </c>
    </row>
    <row r="1408" spans="1:4">
      <c r="A1408" s="3">
        <f t="shared" si="140"/>
        <v>1408</v>
      </c>
      <c r="D1408" t="s">
        <v>25</v>
      </c>
    </row>
    <row r="1409" spans="1:4">
      <c r="A1409" s="3">
        <f t="shared" si="140"/>
        <v>1409</v>
      </c>
      <c r="D1409" t="s">
        <v>25</v>
      </c>
    </row>
    <row r="1410" spans="1:4">
      <c r="A1410" s="3">
        <f t="shared" si="140"/>
        <v>1410</v>
      </c>
      <c r="D1410" t="s">
        <v>25</v>
      </c>
    </row>
    <row r="1411" spans="1:4">
      <c r="A1411" s="3">
        <f t="shared" si="140"/>
        <v>1411</v>
      </c>
      <c r="D1411" t="s">
        <v>25</v>
      </c>
    </row>
    <row r="1412" spans="1:4">
      <c r="A1412" s="3">
        <f t="shared" si="140"/>
        <v>1412</v>
      </c>
      <c r="D1412" t="s">
        <v>25</v>
      </c>
    </row>
    <row r="1413" spans="1:4">
      <c r="A1413" s="3">
        <f t="shared" si="140"/>
        <v>1413</v>
      </c>
      <c r="D1413" t="s">
        <v>25</v>
      </c>
    </row>
    <row r="1414" spans="1:4">
      <c r="A1414" s="3">
        <f t="shared" ref="A1414:A1423" si="141">ROW()</f>
        <v>1414</v>
      </c>
      <c r="D1414" t="s">
        <v>25</v>
      </c>
    </row>
    <row r="1415" spans="1:4">
      <c r="A1415" s="3">
        <f t="shared" si="141"/>
        <v>1415</v>
      </c>
      <c r="D1415" t="s">
        <v>25</v>
      </c>
    </row>
    <row r="1416" spans="1:4">
      <c r="A1416" s="3">
        <f t="shared" si="141"/>
        <v>1416</v>
      </c>
      <c r="D1416" t="s">
        <v>25</v>
      </c>
    </row>
    <row r="1417" spans="1:4">
      <c r="A1417" s="3">
        <f t="shared" si="141"/>
        <v>1417</v>
      </c>
      <c r="D1417" t="s">
        <v>25</v>
      </c>
    </row>
    <row r="1418" spans="1:4">
      <c r="A1418" s="3">
        <f t="shared" si="141"/>
        <v>1418</v>
      </c>
      <c r="D1418" t="s">
        <v>25</v>
      </c>
    </row>
    <row r="1419" spans="1:4">
      <c r="A1419" s="3">
        <f t="shared" si="141"/>
        <v>1419</v>
      </c>
      <c r="D1419" t="s">
        <v>25</v>
      </c>
    </row>
    <row r="1420" spans="1:4">
      <c r="A1420" s="3">
        <f t="shared" si="141"/>
        <v>1420</v>
      </c>
      <c r="D1420" t="s">
        <v>25</v>
      </c>
    </row>
    <row r="1421" spans="1:4">
      <c r="A1421" s="3">
        <f t="shared" si="141"/>
        <v>1421</v>
      </c>
      <c r="D1421" t="s">
        <v>25</v>
      </c>
    </row>
    <row r="1422" spans="1:4">
      <c r="A1422" s="3">
        <f t="shared" si="141"/>
        <v>1422</v>
      </c>
      <c r="D1422" t="s">
        <v>25</v>
      </c>
    </row>
    <row r="1423" spans="1:4">
      <c r="A1423" s="3">
        <f t="shared" si="141"/>
        <v>1423</v>
      </c>
      <c r="D1423" t="s">
        <v>25</v>
      </c>
    </row>
    <row r="1424" spans="1:4">
      <c r="A1424" s="3">
        <f t="shared" ref="A1424:A1433" si="142">ROW()</f>
        <v>1424</v>
      </c>
      <c r="D1424" t="s">
        <v>25</v>
      </c>
    </row>
    <row r="1425" spans="1:4">
      <c r="A1425" s="3">
        <f t="shared" si="142"/>
        <v>1425</v>
      </c>
      <c r="D1425" t="s">
        <v>25</v>
      </c>
    </row>
    <row r="1426" spans="1:4">
      <c r="A1426" s="3">
        <f t="shared" si="142"/>
        <v>1426</v>
      </c>
      <c r="D1426" t="s">
        <v>25</v>
      </c>
    </row>
    <row r="1427" spans="1:4">
      <c r="A1427" s="3">
        <f t="shared" si="142"/>
        <v>1427</v>
      </c>
      <c r="D1427" t="s">
        <v>25</v>
      </c>
    </row>
    <row r="1428" spans="1:4">
      <c r="A1428" s="3">
        <f t="shared" si="142"/>
        <v>1428</v>
      </c>
      <c r="D1428" t="s">
        <v>25</v>
      </c>
    </row>
    <row r="1429" spans="1:4">
      <c r="A1429" s="3">
        <f t="shared" si="142"/>
        <v>1429</v>
      </c>
      <c r="D1429" t="s">
        <v>25</v>
      </c>
    </row>
    <row r="1430" spans="1:4">
      <c r="A1430" s="3">
        <f t="shared" si="142"/>
        <v>1430</v>
      </c>
      <c r="D1430" t="s">
        <v>25</v>
      </c>
    </row>
    <row r="1431" spans="1:4">
      <c r="A1431" s="3">
        <f t="shared" si="142"/>
        <v>1431</v>
      </c>
      <c r="D1431" t="s">
        <v>25</v>
      </c>
    </row>
    <row r="1432" spans="1:4">
      <c r="A1432" s="3">
        <f t="shared" si="142"/>
        <v>1432</v>
      </c>
      <c r="D1432" t="s">
        <v>25</v>
      </c>
    </row>
    <row r="1433" spans="1:4">
      <c r="A1433" s="3">
        <f t="shared" si="142"/>
        <v>1433</v>
      </c>
      <c r="D1433" t="s">
        <v>25</v>
      </c>
    </row>
    <row r="1434" spans="1:4">
      <c r="A1434" s="3">
        <f t="shared" ref="A1434:A1443" si="143">ROW()</f>
        <v>1434</v>
      </c>
      <c r="D1434" t="s">
        <v>25</v>
      </c>
    </row>
    <row r="1435" spans="1:4">
      <c r="A1435" s="3">
        <f t="shared" si="143"/>
        <v>1435</v>
      </c>
      <c r="D1435" t="s">
        <v>25</v>
      </c>
    </row>
    <row r="1436" spans="1:4">
      <c r="A1436" s="3">
        <f t="shared" si="143"/>
        <v>1436</v>
      </c>
      <c r="D1436" t="s">
        <v>25</v>
      </c>
    </row>
    <row r="1437" spans="1:4">
      <c r="A1437" s="3">
        <f t="shared" si="143"/>
        <v>1437</v>
      </c>
      <c r="D1437" t="s">
        <v>25</v>
      </c>
    </row>
    <row r="1438" spans="1:4">
      <c r="A1438" s="3">
        <f t="shared" si="143"/>
        <v>1438</v>
      </c>
      <c r="D1438" t="s">
        <v>25</v>
      </c>
    </row>
    <row r="1439" spans="1:4">
      <c r="A1439" s="3">
        <f t="shared" si="143"/>
        <v>1439</v>
      </c>
      <c r="D1439" t="s">
        <v>25</v>
      </c>
    </row>
    <row r="1440" spans="1:4">
      <c r="A1440" s="3">
        <f t="shared" si="143"/>
        <v>1440</v>
      </c>
      <c r="D1440" t="s">
        <v>25</v>
      </c>
    </row>
    <row r="1441" spans="1:4">
      <c r="A1441" s="3">
        <f t="shared" si="143"/>
        <v>1441</v>
      </c>
      <c r="D1441" t="s">
        <v>25</v>
      </c>
    </row>
    <row r="1442" spans="1:4">
      <c r="A1442" s="3">
        <f t="shared" si="143"/>
        <v>1442</v>
      </c>
      <c r="D1442" t="s">
        <v>25</v>
      </c>
    </row>
    <row r="1443" spans="1:4">
      <c r="A1443" s="3">
        <f t="shared" si="143"/>
        <v>1443</v>
      </c>
      <c r="D1443" t="s">
        <v>25</v>
      </c>
    </row>
    <row r="1444" spans="1:4">
      <c r="A1444" s="3">
        <f t="shared" ref="A1444:A1453" si="144">ROW()</f>
        <v>1444</v>
      </c>
      <c r="D1444" t="s">
        <v>25</v>
      </c>
    </row>
    <row r="1445" spans="1:4">
      <c r="A1445" s="3">
        <f t="shared" si="144"/>
        <v>1445</v>
      </c>
      <c r="D1445" t="s">
        <v>25</v>
      </c>
    </row>
    <row r="1446" spans="1:4">
      <c r="A1446" s="3">
        <f t="shared" si="144"/>
        <v>1446</v>
      </c>
      <c r="D1446" t="s">
        <v>25</v>
      </c>
    </row>
    <row r="1447" spans="1:4">
      <c r="A1447" s="3">
        <f t="shared" si="144"/>
        <v>1447</v>
      </c>
      <c r="D1447" t="s">
        <v>25</v>
      </c>
    </row>
    <row r="1448" spans="1:4">
      <c r="A1448" s="3">
        <f t="shared" si="144"/>
        <v>1448</v>
      </c>
      <c r="D1448" t="s">
        <v>25</v>
      </c>
    </row>
    <row r="1449" spans="1:4">
      <c r="A1449" s="3">
        <f t="shared" si="144"/>
        <v>1449</v>
      </c>
      <c r="D1449" t="s">
        <v>25</v>
      </c>
    </row>
    <row r="1450" spans="1:4">
      <c r="A1450" s="3">
        <f t="shared" si="144"/>
        <v>1450</v>
      </c>
      <c r="D1450" t="s">
        <v>25</v>
      </c>
    </row>
    <row r="1451" spans="1:4">
      <c r="A1451" s="3">
        <f t="shared" si="144"/>
        <v>1451</v>
      </c>
      <c r="D1451" t="s">
        <v>25</v>
      </c>
    </row>
    <row r="1452" spans="1:4">
      <c r="A1452" s="3">
        <f t="shared" si="144"/>
        <v>1452</v>
      </c>
      <c r="D1452" t="s">
        <v>25</v>
      </c>
    </row>
    <row r="1453" spans="1:4">
      <c r="A1453" s="3">
        <f t="shared" si="144"/>
        <v>1453</v>
      </c>
      <c r="D1453" t="s">
        <v>25</v>
      </c>
    </row>
    <row r="1454" spans="1:4">
      <c r="A1454" s="3">
        <f t="shared" ref="A1454:A1463" si="145">ROW()</f>
        <v>1454</v>
      </c>
      <c r="D1454" t="s">
        <v>25</v>
      </c>
    </row>
    <row r="1455" spans="1:4">
      <c r="A1455" s="3">
        <f t="shared" si="145"/>
        <v>1455</v>
      </c>
      <c r="D1455" t="s">
        <v>25</v>
      </c>
    </row>
    <row r="1456" spans="1:4">
      <c r="A1456" s="3">
        <f t="shared" si="145"/>
        <v>1456</v>
      </c>
      <c r="D1456" t="s">
        <v>25</v>
      </c>
    </row>
    <row r="1457" spans="1:4">
      <c r="A1457" s="3">
        <f t="shared" si="145"/>
        <v>1457</v>
      </c>
      <c r="D1457" t="s">
        <v>25</v>
      </c>
    </row>
    <row r="1458" spans="1:4">
      <c r="A1458" s="3">
        <f t="shared" si="145"/>
        <v>1458</v>
      </c>
      <c r="D1458" t="s">
        <v>25</v>
      </c>
    </row>
    <row r="1459" spans="1:4">
      <c r="A1459" s="3">
        <f t="shared" si="145"/>
        <v>1459</v>
      </c>
      <c r="D1459" t="s">
        <v>25</v>
      </c>
    </row>
    <row r="1460" spans="1:4">
      <c r="A1460" s="3">
        <f t="shared" si="145"/>
        <v>1460</v>
      </c>
      <c r="D1460" t="s">
        <v>25</v>
      </c>
    </row>
    <row r="1461" spans="1:4">
      <c r="A1461" s="3">
        <f t="shared" si="145"/>
        <v>1461</v>
      </c>
      <c r="D1461" t="s">
        <v>25</v>
      </c>
    </row>
    <row r="1462" spans="1:4">
      <c r="A1462" s="3">
        <f t="shared" si="145"/>
        <v>1462</v>
      </c>
      <c r="D1462" t="s">
        <v>25</v>
      </c>
    </row>
    <row r="1463" spans="1:4">
      <c r="A1463" s="3">
        <f t="shared" si="145"/>
        <v>1463</v>
      </c>
      <c r="D1463" t="s">
        <v>25</v>
      </c>
    </row>
    <row r="1464" spans="1:4">
      <c r="A1464" s="3">
        <f t="shared" ref="A1464:A1473" si="146">ROW()</f>
        <v>1464</v>
      </c>
      <c r="D1464" t="s">
        <v>25</v>
      </c>
    </row>
    <row r="1465" spans="1:4">
      <c r="A1465" s="3">
        <f t="shared" si="146"/>
        <v>1465</v>
      </c>
      <c r="D1465" t="s">
        <v>25</v>
      </c>
    </row>
    <row r="1466" spans="1:4">
      <c r="A1466" s="3">
        <f t="shared" si="146"/>
        <v>1466</v>
      </c>
      <c r="D1466" t="s">
        <v>25</v>
      </c>
    </row>
    <row r="1467" spans="1:4">
      <c r="A1467" s="3">
        <f t="shared" si="146"/>
        <v>1467</v>
      </c>
      <c r="D1467" t="s">
        <v>25</v>
      </c>
    </row>
    <row r="1468" spans="1:4">
      <c r="A1468" s="3">
        <f t="shared" si="146"/>
        <v>1468</v>
      </c>
      <c r="D1468" t="s">
        <v>25</v>
      </c>
    </row>
    <row r="1469" spans="1:4">
      <c r="A1469" s="3">
        <f t="shared" si="146"/>
        <v>1469</v>
      </c>
      <c r="D1469" t="s">
        <v>25</v>
      </c>
    </row>
    <row r="1470" spans="1:4">
      <c r="A1470" s="3">
        <f t="shared" si="146"/>
        <v>1470</v>
      </c>
      <c r="D1470" t="s">
        <v>25</v>
      </c>
    </row>
    <row r="1471" spans="1:4">
      <c r="A1471" s="3">
        <f t="shared" si="146"/>
        <v>1471</v>
      </c>
      <c r="D1471" t="s">
        <v>25</v>
      </c>
    </row>
    <row r="1472" spans="1:4">
      <c r="A1472" s="3">
        <f t="shared" si="146"/>
        <v>1472</v>
      </c>
      <c r="D1472" t="s">
        <v>25</v>
      </c>
    </row>
    <row r="1473" spans="1:4">
      <c r="A1473" s="3">
        <f t="shared" si="146"/>
        <v>1473</v>
      </c>
      <c r="D1473" t="s">
        <v>25</v>
      </c>
    </row>
    <row r="1474" spans="1:4">
      <c r="A1474" s="3">
        <f t="shared" ref="A1474:A1483" si="147">ROW()</f>
        <v>1474</v>
      </c>
      <c r="D1474" t="s">
        <v>25</v>
      </c>
    </row>
    <row r="1475" spans="1:4">
      <c r="A1475" s="3">
        <f t="shared" si="147"/>
        <v>1475</v>
      </c>
      <c r="D1475" t="s">
        <v>25</v>
      </c>
    </row>
    <row r="1476" spans="1:4">
      <c r="A1476" s="3">
        <f t="shared" si="147"/>
        <v>1476</v>
      </c>
      <c r="D1476" t="s">
        <v>25</v>
      </c>
    </row>
    <row r="1477" spans="1:4">
      <c r="A1477" s="3">
        <f t="shared" si="147"/>
        <v>1477</v>
      </c>
      <c r="D1477" t="s">
        <v>25</v>
      </c>
    </row>
    <row r="1478" spans="1:4">
      <c r="A1478" s="3">
        <f t="shared" si="147"/>
        <v>1478</v>
      </c>
      <c r="D1478" t="s">
        <v>25</v>
      </c>
    </row>
    <row r="1479" spans="1:4">
      <c r="A1479" s="3">
        <f t="shared" si="147"/>
        <v>1479</v>
      </c>
      <c r="D1479" t="s">
        <v>25</v>
      </c>
    </row>
    <row r="1480" spans="1:4">
      <c r="A1480" s="3">
        <f t="shared" si="147"/>
        <v>1480</v>
      </c>
      <c r="D1480" t="s">
        <v>25</v>
      </c>
    </row>
    <row r="1481" spans="1:4">
      <c r="A1481" s="3">
        <f t="shared" si="147"/>
        <v>1481</v>
      </c>
      <c r="D1481" t="s">
        <v>25</v>
      </c>
    </row>
    <row r="1482" spans="1:4">
      <c r="A1482" s="3">
        <f t="shared" si="147"/>
        <v>1482</v>
      </c>
      <c r="D1482" t="s">
        <v>25</v>
      </c>
    </row>
    <row r="1483" spans="1:4">
      <c r="A1483" s="3">
        <f t="shared" si="147"/>
        <v>1483</v>
      </c>
      <c r="D1483" t="s">
        <v>25</v>
      </c>
    </row>
    <row r="1484" spans="1:4">
      <c r="A1484" s="3">
        <f t="shared" ref="A1484:A1493" si="148">ROW()</f>
        <v>1484</v>
      </c>
      <c r="D1484" t="s">
        <v>25</v>
      </c>
    </row>
    <row r="1485" spans="1:4">
      <c r="A1485" s="3">
        <f t="shared" si="148"/>
        <v>1485</v>
      </c>
      <c r="D1485" t="s">
        <v>25</v>
      </c>
    </row>
    <row r="1486" spans="1:4">
      <c r="A1486" s="3">
        <f t="shared" si="148"/>
        <v>1486</v>
      </c>
      <c r="D1486" t="s">
        <v>25</v>
      </c>
    </row>
    <row r="1487" spans="1:4">
      <c r="A1487" s="3">
        <f t="shared" si="148"/>
        <v>1487</v>
      </c>
      <c r="D1487" t="s">
        <v>25</v>
      </c>
    </row>
    <row r="1488" spans="1:4">
      <c r="A1488" s="3">
        <f t="shared" si="148"/>
        <v>1488</v>
      </c>
      <c r="D1488" t="s">
        <v>25</v>
      </c>
    </row>
    <row r="1489" spans="1:4">
      <c r="A1489" s="3">
        <f t="shared" si="148"/>
        <v>1489</v>
      </c>
      <c r="D1489" t="s">
        <v>25</v>
      </c>
    </row>
    <row r="1490" spans="1:4">
      <c r="A1490" s="3">
        <f t="shared" si="148"/>
        <v>1490</v>
      </c>
      <c r="D1490" t="s">
        <v>25</v>
      </c>
    </row>
    <row r="1491" spans="1:4">
      <c r="A1491" s="3">
        <f t="shared" si="148"/>
        <v>1491</v>
      </c>
      <c r="D1491" t="s">
        <v>25</v>
      </c>
    </row>
    <row r="1492" spans="1:4">
      <c r="A1492" s="3">
        <f t="shared" si="148"/>
        <v>1492</v>
      </c>
      <c r="D1492" t="s">
        <v>25</v>
      </c>
    </row>
    <row r="1493" spans="1:4">
      <c r="A1493" s="3">
        <f t="shared" si="148"/>
        <v>1493</v>
      </c>
      <c r="D1493" t="s">
        <v>25</v>
      </c>
    </row>
    <row r="1494" spans="1:4">
      <c r="A1494" s="3">
        <f t="shared" ref="A1494:A1503" si="149">ROW()</f>
        <v>1494</v>
      </c>
      <c r="D1494" t="s">
        <v>25</v>
      </c>
    </row>
    <row r="1495" spans="1:4">
      <c r="A1495" s="3">
        <f t="shared" si="149"/>
        <v>1495</v>
      </c>
      <c r="D1495" t="s">
        <v>25</v>
      </c>
    </row>
    <row r="1496" spans="1:4">
      <c r="A1496" s="3">
        <f t="shared" si="149"/>
        <v>1496</v>
      </c>
      <c r="D1496" t="s">
        <v>25</v>
      </c>
    </row>
    <row r="1497" spans="1:4">
      <c r="A1497" s="3">
        <f t="shared" si="149"/>
        <v>1497</v>
      </c>
      <c r="D1497" t="s">
        <v>25</v>
      </c>
    </row>
    <row r="1498" spans="1:4">
      <c r="A1498" s="3">
        <f t="shared" si="149"/>
        <v>1498</v>
      </c>
      <c r="D1498" t="s">
        <v>25</v>
      </c>
    </row>
    <row r="1499" spans="1:4">
      <c r="A1499" s="3">
        <f t="shared" si="149"/>
        <v>1499</v>
      </c>
      <c r="D1499" t="s">
        <v>25</v>
      </c>
    </row>
    <row r="1500" spans="1:4">
      <c r="A1500" s="3">
        <f t="shared" si="149"/>
        <v>1500</v>
      </c>
      <c r="D1500" t="s">
        <v>25</v>
      </c>
    </row>
    <row r="1501" spans="1:4">
      <c r="A1501" s="3">
        <f t="shared" si="149"/>
        <v>1501</v>
      </c>
      <c r="D1501" t="s">
        <v>25</v>
      </c>
    </row>
    <row r="1502" spans="1:4">
      <c r="A1502" s="3">
        <f t="shared" si="149"/>
        <v>1502</v>
      </c>
      <c r="D1502" t="s">
        <v>25</v>
      </c>
    </row>
    <row r="1503" spans="1:4">
      <c r="A1503" s="3">
        <f t="shared" si="149"/>
        <v>1503</v>
      </c>
      <c r="D1503" t="s">
        <v>25</v>
      </c>
    </row>
    <row r="1504" spans="1:4">
      <c r="A1504" s="3">
        <f t="shared" ref="A1504:A1513" si="150">ROW()</f>
        <v>1504</v>
      </c>
      <c r="D1504" t="s">
        <v>25</v>
      </c>
    </row>
    <row r="1505" spans="1:4">
      <c r="A1505" s="3">
        <f t="shared" si="150"/>
        <v>1505</v>
      </c>
      <c r="D1505" t="s">
        <v>25</v>
      </c>
    </row>
    <row r="1506" spans="1:4">
      <c r="A1506" s="3">
        <f t="shared" si="150"/>
        <v>1506</v>
      </c>
      <c r="D1506" t="s">
        <v>25</v>
      </c>
    </row>
    <row r="1507" spans="1:4">
      <c r="A1507" s="3">
        <f t="shared" si="150"/>
        <v>1507</v>
      </c>
      <c r="D1507" t="s">
        <v>25</v>
      </c>
    </row>
    <row r="1508" spans="1:4">
      <c r="A1508" s="3">
        <f t="shared" si="150"/>
        <v>1508</v>
      </c>
      <c r="D1508" t="s">
        <v>25</v>
      </c>
    </row>
    <row r="1509" spans="1:4">
      <c r="A1509" s="3">
        <f t="shared" si="150"/>
        <v>1509</v>
      </c>
      <c r="D1509" t="s">
        <v>25</v>
      </c>
    </row>
    <row r="1510" spans="1:4">
      <c r="A1510" s="3">
        <f t="shared" si="150"/>
        <v>1510</v>
      </c>
      <c r="D1510" t="s">
        <v>25</v>
      </c>
    </row>
    <row r="1511" spans="1:4">
      <c r="A1511" s="3">
        <f t="shared" si="150"/>
        <v>1511</v>
      </c>
      <c r="D1511" t="s">
        <v>25</v>
      </c>
    </row>
    <row r="1512" spans="1:4">
      <c r="A1512" s="3">
        <f t="shared" si="150"/>
        <v>1512</v>
      </c>
      <c r="D1512" t="s">
        <v>25</v>
      </c>
    </row>
    <row r="1513" spans="1:4">
      <c r="A1513" s="3">
        <f t="shared" si="150"/>
        <v>1513</v>
      </c>
      <c r="D1513" t="s">
        <v>25</v>
      </c>
    </row>
    <row r="1514" spans="1:4">
      <c r="A1514" s="3">
        <f t="shared" ref="A1514:A1523" si="151">ROW()</f>
        <v>1514</v>
      </c>
      <c r="D1514" t="s">
        <v>25</v>
      </c>
    </row>
    <row r="1515" spans="1:4">
      <c r="A1515" s="3">
        <f t="shared" si="151"/>
        <v>1515</v>
      </c>
      <c r="D1515" t="s">
        <v>25</v>
      </c>
    </row>
    <row r="1516" spans="1:4">
      <c r="A1516" s="3">
        <f t="shared" si="151"/>
        <v>1516</v>
      </c>
      <c r="D1516" t="s">
        <v>25</v>
      </c>
    </row>
    <row r="1517" spans="1:4">
      <c r="A1517" s="3">
        <f t="shared" si="151"/>
        <v>1517</v>
      </c>
      <c r="D1517" t="s">
        <v>25</v>
      </c>
    </row>
    <row r="1518" spans="1:4">
      <c r="A1518" s="3">
        <f t="shared" si="151"/>
        <v>1518</v>
      </c>
      <c r="D1518" t="s">
        <v>25</v>
      </c>
    </row>
    <row r="1519" spans="1:4">
      <c r="A1519" s="3">
        <f t="shared" si="151"/>
        <v>1519</v>
      </c>
      <c r="D1519" t="s">
        <v>25</v>
      </c>
    </row>
    <row r="1520" spans="1:4">
      <c r="A1520" s="3">
        <f t="shared" si="151"/>
        <v>1520</v>
      </c>
      <c r="D1520" t="s">
        <v>25</v>
      </c>
    </row>
    <row r="1521" spans="1:4">
      <c r="A1521" s="3">
        <f t="shared" si="151"/>
        <v>1521</v>
      </c>
      <c r="D1521" t="s">
        <v>25</v>
      </c>
    </row>
    <row r="1522" spans="1:4">
      <c r="A1522" s="3">
        <f t="shared" si="151"/>
        <v>1522</v>
      </c>
      <c r="D1522" t="s">
        <v>25</v>
      </c>
    </row>
    <row r="1523" spans="1:4">
      <c r="A1523" s="3">
        <f t="shared" si="151"/>
        <v>1523</v>
      </c>
      <c r="D1523" t="s">
        <v>25</v>
      </c>
    </row>
    <row r="1524" spans="1:4">
      <c r="A1524" s="3">
        <f t="shared" ref="A1524:A1533" si="152">ROW()</f>
        <v>1524</v>
      </c>
      <c r="D1524" t="s">
        <v>25</v>
      </c>
    </row>
    <row r="1525" spans="1:4">
      <c r="A1525" s="3">
        <f t="shared" si="152"/>
        <v>1525</v>
      </c>
      <c r="D1525" t="s">
        <v>25</v>
      </c>
    </row>
    <row r="1526" spans="1:4">
      <c r="A1526" s="3">
        <f t="shared" si="152"/>
        <v>1526</v>
      </c>
      <c r="D1526" t="s">
        <v>25</v>
      </c>
    </row>
    <row r="1527" spans="1:4">
      <c r="A1527" s="3">
        <f t="shared" si="152"/>
        <v>1527</v>
      </c>
      <c r="D1527" t="s">
        <v>25</v>
      </c>
    </row>
    <row r="1528" spans="1:4">
      <c r="A1528" s="3">
        <f t="shared" si="152"/>
        <v>1528</v>
      </c>
      <c r="D1528" t="s">
        <v>25</v>
      </c>
    </row>
    <row r="1529" spans="1:4">
      <c r="A1529" s="3">
        <f t="shared" si="152"/>
        <v>1529</v>
      </c>
      <c r="D1529" t="s">
        <v>25</v>
      </c>
    </row>
    <row r="1530" spans="1:4">
      <c r="A1530" s="3">
        <f t="shared" si="152"/>
        <v>1530</v>
      </c>
      <c r="D1530" t="s">
        <v>25</v>
      </c>
    </row>
    <row r="1531" spans="1:4">
      <c r="A1531" s="3">
        <f t="shared" si="152"/>
        <v>1531</v>
      </c>
      <c r="D1531" t="s">
        <v>25</v>
      </c>
    </row>
    <row r="1532" spans="1:4">
      <c r="A1532" s="3">
        <f t="shared" si="152"/>
        <v>1532</v>
      </c>
      <c r="D1532" t="s">
        <v>25</v>
      </c>
    </row>
    <row r="1533" spans="1:4">
      <c r="A1533" s="3">
        <f t="shared" si="152"/>
        <v>1533</v>
      </c>
      <c r="D1533" t="s">
        <v>25</v>
      </c>
    </row>
    <row r="1534" spans="1:4">
      <c r="A1534" s="3">
        <f t="shared" ref="A1534:A1543" si="153">ROW()</f>
        <v>1534</v>
      </c>
      <c r="D1534" t="s">
        <v>25</v>
      </c>
    </row>
    <row r="1535" spans="1:4">
      <c r="A1535" s="3">
        <f t="shared" si="153"/>
        <v>1535</v>
      </c>
      <c r="D1535" t="s">
        <v>25</v>
      </c>
    </row>
    <row r="1536" spans="1:4">
      <c r="A1536" s="3">
        <f t="shared" si="153"/>
        <v>1536</v>
      </c>
      <c r="D1536" t="s">
        <v>25</v>
      </c>
    </row>
    <row r="1537" spans="1:4">
      <c r="A1537" s="3">
        <f t="shared" si="153"/>
        <v>1537</v>
      </c>
      <c r="D1537" t="s">
        <v>25</v>
      </c>
    </row>
    <row r="1538" spans="1:4">
      <c r="A1538" s="3">
        <f t="shared" si="153"/>
        <v>1538</v>
      </c>
      <c r="D1538" t="s">
        <v>25</v>
      </c>
    </row>
    <row r="1539" spans="1:4">
      <c r="A1539" s="3">
        <f t="shared" si="153"/>
        <v>1539</v>
      </c>
      <c r="D1539" t="s">
        <v>25</v>
      </c>
    </row>
    <row r="1540" spans="1:4">
      <c r="A1540" s="3">
        <f t="shared" si="153"/>
        <v>1540</v>
      </c>
      <c r="D1540" t="s">
        <v>25</v>
      </c>
    </row>
    <row r="1541" spans="1:4">
      <c r="A1541" s="3">
        <f t="shared" si="153"/>
        <v>1541</v>
      </c>
      <c r="D1541" t="s">
        <v>25</v>
      </c>
    </row>
    <row r="1542" spans="1:4">
      <c r="A1542" s="3">
        <f t="shared" si="153"/>
        <v>1542</v>
      </c>
      <c r="D1542" t="s">
        <v>25</v>
      </c>
    </row>
    <row r="1543" spans="1:4">
      <c r="A1543" s="3">
        <f t="shared" si="153"/>
        <v>1543</v>
      </c>
      <c r="D1543" t="s">
        <v>25</v>
      </c>
    </row>
    <row r="1544" spans="1:4">
      <c r="A1544" s="3">
        <f t="shared" ref="A1544:A1553" si="154">ROW()</f>
        <v>1544</v>
      </c>
      <c r="D1544" t="s">
        <v>25</v>
      </c>
    </row>
    <row r="1545" spans="1:4">
      <c r="A1545" s="3">
        <f t="shared" si="154"/>
        <v>1545</v>
      </c>
      <c r="D1545" t="s">
        <v>25</v>
      </c>
    </row>
    <row r="1546" spans="1:4">
      <c r="A1546" s="3">
        <f t="shared" si="154"/>
        <v>1546</v>
      </c>
      <c r="D1546" t="s">
        <v>25</v>
      </c>
    </row>
    <row r="1547" spans="1:4">
      <c r="A1547" s="3">
        <f t="shared" si="154"/>
        <v>1547</v>
      </c>
      <c r="D1547" t="s">
        <v>25</v>
      </c>
    </row>
    <row r="1548" spans="1:4">
      <c r="A1548" s="3">
        <f t="shared" si="154"/>
        <v>1548</v>
      </c>
      <c r="D1548" t="s">
        <v>25</v>
      </c>
    </row>
    <row r="1549" spans="1:4">
      <c r="A1549" s="3">
        <f t="shared" si="154"/>
        <v>1549</v>
      </c>
      <c r="D1549" t="s">
        <v>25</v>
      </c>
    </row>
    <row r="1550" spans="1:4">
      <c r="A1550" s="3">
        <f t="shared" si="154"/>
        <v>1550</v>
      </c>
      <c r="D1550" t="s">
        <v>25</v>
      </c>
    </row>
    <row r="1551" spans="1:4">
      <c r="A1551" s="3">
        <f t="shared" si="154"/>
        <v>1551</v>
      </c>
      <c r="D1551" t="s">
        <v>25</v>
      </c>
    </row>
    <row r="1552" spans="1:4">
      <c r="A1552" s="3">
        <f t="shared" si="154"/>
        <v>1552</v>
      </c>
      <c r="D1552" t="s">
        <v>25</v>
      </c>
    </row>
    <row r="1553" spans="1:4">
      <c r="A1553" s="3">
        <f t="shared" si="154"/>
        <v>1553</v>
      </c>
      <c r="D1553" t="s">
        <v>25</v>
      </c>
    </row>
    <row r="1554" spans="1:4">
      <c r="A1554" s="3">
        <f t="shared" ref="A1554:A1563" si="155">ROW()</f>
        <v>1554</v>
      </c>
      <c r="D1554" t="s">
        <v>25</v>
      </c>
    </row>
    <row r="1555" spans="1:4">
      <c r="A1555" s="3">
        <f t="shared" si="155"/>
        <v>1555</v>
      </c>
      <c r="D1555" t="s">
        <v>25</v>
      </c>
    </row>
    <row r="1556" spans="1:4">
      <c r="A1556" s="3">
        <f t="shared" si="155"/>
        <v>1556</v>
      </c>
      <c r="D1556" t="s">
        <v>25</v>
      </c>
    </row>
    <row r="1557" spans="1:4">
      <c r="A1557" s="3">
        <f t="shared" si="155"/>
        <v>1557</v>
      </c>
      <c r="D1557" t="s">
        <v>25</v>
      </c>
    </row>
    <row r="1558" spans="1:4">
      <c r="A1558" s="3">
        <f t="shared" si="155"/>
        <v>1558</v>
      </c>
      <c r="D1558" t="s">
        <v>25</v>
      </c>
    </row>
    <row r="1559" spans="1:4">
      <c r="A1559" s="3">
        <f t="shared" si="155"/>
        <v>1559</v>
      </c>
      <c r="D1559" t="s">
        <v>25</v>
      </c>
    </row>
    <row r="1560" spans="1:4">
      <c r="A1560" s="3">
        <f t="shared" si="155"/>
        <v>1560</v>
      </c>
      <c r="D1560" t="s">
        <v>25</v>
      </c>
    </row>
    <row r="1561" spans="1:4">
      <c r="A1561" s="3">
        <f t="shared" si="155"/>
        <v>1561</v>
      </c>
      <c r="D1561" t="s">
        <v>25</v>
      </c>
    </row>
    <row r="1562" spans="1:4">
      <c r="A1562" s="3">
        <f t="shared" si="155"/>
        <v>1562</v>
      </c>
      <c r="D1562" t="s">
        <v>25</v>
      </c>
    </row>
    <row r="1563" spans="1:4">
      <c r="A1563" s="3">
        <f t="shared" si="155"/>
        <v>1563</v>
      </c>
      <c r="D1563" t="s">
        <v>25</v>
      </c>
    </row>
    <row r="1564" spans="1:4">
      <c r="A1564" s="3">
        <f t="shared" ref="A1564:A1573" si="156">ROW()</f>
        <v>1564</v>
      </c>
      <c r="D1564" t="s">
        <v>25</v>
      </c>
    </row>
    <row r="1565" spans="1:4">
      <c r="A1565" s="3">
        <f t="shared" si="156"/>
        <v>1565</v>
      </c>
      <c r="D1565" t="s">
        <v>25</v>
      </c>
    </row>
    <row r="1566" spans="1:4">
      <c r="A1566" s="3">
        <f t="shared" si="156"/>
        <v>1566</v>
      </c>
      <c r="D1566" t="s">
        <v>25</v>
      </c>
    </row>
    <row r="1567" spans="1:4">
      <c r="A1567" s="3">
        <f t="shared" si="156"/>
        <v>1567</v>
      </c>
      <c r="D1567" t="s">
        <v>25</v>
      </c>
    </row>
    <row r="1568" spans="1:4">
      <c r="A1568" s="3">
        <f t="shared" si="156"/>
        <v>1568</v>
      </c>
      <c r="D1568" t="s">
        <v>25</v>
      </c>
    </row>
    <row r="1569" spans="1:4">
      <c r="A1569" s="3">
        <f t="shared" si="156"/>
        <v>1569</v>
      </c>
      <c r="D1569" t="s">
        <v>25</v>
      </c>
    </row>
    <row r="1570" spans="1:4">
      <c r="A1570" s="3">
        <f t="shared" si="156"/>
        <v>1570</v>
      </c>
      <c r="D1570" t="s">
        <v>25</v>
      </c>
    </row>
    <row r="1571" spans="1:4">
      <c r="A1571" s="3">
        <f t="shared" si="156"/>
        <v>1571</v>
      </c>
      <c r="D1571" t="s">
        <v>25</v>
      </c>
    </row>
    <row r="1572" spans="1:4">
      <c r="A1572" s="3">
        <f t="shared" si="156"/>
        <v>1572</v>
      </c>
      <c r="D1572" t="s">
        <v>25</v>
      </c>
    </row>
    <row r="1573" spans="1:4">
      <c r="A1573" s="3">
        <f t="shared" si="156"/>
        <v>1573</v>
      </c>
      <c r="D1573" t="s">
        <v>25</v>
      </c>
    </row>
    <row r="1574" spans="1:4">
      <c r="A1574" s="3">
        <f t="shared" ref="A1574:A1583" si="157">ROW()</f>
        <v>1574</v>
      </c>
      <c r="D1574" t="s">
        <v>25</v>
      </c>
    </row>
    <row r="1575" spans="1:4">
      <c r="A1575" s="3">
        <f t="shared" si="157"/>
        <v>1575</v>
      </c>
      <c r="D1575" t="s">
        <v>25</v>
      </c>
    </row>
    <row r="1576" spans="1:4">
      <c r="A1576" s="3">
        <f t="shared" si="157"/>
        <v>1576</v>
      </c>
      <c r="D1576" t="s">
        <v>25</v>
      </c>
    </row>
    <row r="1577" spans="1:4">
      <c r="A1577" s="3">
        <f t="shared" si="157"/>
        <v>1577</v>
      </c>
      <c r="D1577" t="s">
        <v>25</v>
      </c>
    </row>
    <row r="1578" spans="1:4">
      <c r="A1578" s="3">
        <f t="shared" si="157"/>
        <v>1578</v>
      </c>
      <c r="D1578" t="s">
        <v>25</v>
      </c>
    </row>
    <row r="1579" spans="1:4">
      <c r="A1579" s="3">
        <f t="shared" si="157"/>
        <v>1579</v>
      </c>
      <c r="D1579" t="s">
        <v>25</v>
      </c>
    </row>
    <row r="1580" spans="1:4">
      <c r="A1580" s="3">
        <f t="shared" si="157"/>
        <v>1580</v>
      </c>
      <c r="D1580" t="s">
        <v>25</v>
      </c>
    </row>
    <row r="1581" spans="1:4">
      <c r="A1581" s="3">
        <f t="shared" si="157"/>
        <v>1581</v>
      </c>
      <c r="D1581" t="s">
        <v>25</v>
      </c>
    </row>
    <row r="1582" spans="1:4">
      <c r="A1582" s="3">
        <f t="shared" si="157"/>
        <v>1582</v>
      </c>
      <c r="D1582" t="s">
        <v>25</v>
      </c>
    </row>
    <row r="1583" spans="1:4">
      <c r="A1583" s="3">
        <f t="shared" si="157"/>
        <v>1583</v>
      </c>
      <c r="D1583" t="s">
        <v>25</v>
      </c>
    </row>
    <row r="1584" spans="1:4">
      <c r="A1584" s="3">
        <f t="shared" ref="A1584:A1593" si="158">ROW()</f>
        <v>1584</v>
      </c>
      <c r="D1584" t="s">
        <v>25</v>
      </c>
    </row>
    <row r="1585" spans="1:4">
      <c r="A1585" s="3">
        <f t="shared" si="158"/>
        <v>1585</v>
      </c>
      <c r="D1585" t="s">
        <v>25</v>
      </c>
    </row>
    <row r="1586" spans="1:4">
      <c r="A1586" s="3">
        <f t="shared" si="158"/>
        <v>1586</v>
      </c>
      <c r="D1586" t="s">
        <v>25</v>
      </c>
    </row>
    <row r="1587" spans="1:4">
      <c r="A1587" s="3">
        <f t="shared" si="158"/>
        <v>1587</v>
      </c>
      <c r="D1587" t="s">
        <v>25</v>
      </c>
    </row>
    <row r="1588" spans="1:4">
      <c r="A1588" s="3">
        <f t="shared" si="158"/>
        <v>1588</v>
      </c>
      <c r="D1588" t="s">
        <v>25</v>
      </c>
    </row>
    <row r="1589" spans="1:4">
      <c r="A1589" s="3">
        <f t="shared" si="158"/>
        <v>1589</v>
      </c>
      <c r="D1589" t="s">
        <v>25</v>
      </c>
    </row>
    <row r="1590" spans="1:4">
      <c r="A1590" s="3">
        <f t="shared" si="158"/>
        <v>1590</v>
      </c>
      <c r="D1590" t="s">
        <v>25</v>
      </c>
    </row>
    <row r="1591" spans="1:4">
      <c r="A1591" s="3">
        <f t="shared" si="158"/>
        <v>1591</v>
      </c>
      <c r="D1591" t="s">
        <v>25</v>
      </c>
    </row>
    <row r="1592" spans="1:4">
      <c r="A1592" s="3">
        <f t="shared" si="158"/>
        <v>1592</v>
      </c>
      <c r="D1592" t="s">
        <v>25</v>
      </c>
    </row>
    <row r="1593" spans="1:4">
      <c r="A1593" s="3">
        <f t="shared" si="158"/>
        <v>1593</v>
      </c>
      <c r="D1593" t="s">
        <v>25</v>
      </c>
    </row>
    <row r="1594" spans="1:4">
      <c r="A1594" s="3">
        <f t="shared" ref="A1594:A1603" si="159">ROW()</f>
        <v>1594</v>
      </c>
      <c r="D1594" t="s">
        <v>25</v>
      </c>
    </row>
    <row r="1595" spans="1:4">
      <c r="A1595" s="3">
        <f t="shared" si="159"/>
        <v>1595</v>
      </c>
      <c r="D1595" t="s">
        <v>25</v>
      </c>
    </row>
    <row r="1596" spans="1:4">
      <c r="A1596" s="3">
        <f t="shared" si="159"/>
        <v>1596</v>
      </c>
      <c r="D1596" t="s">
        <v>25</v>
      </c>
    </row>
    <row r="1597" spans="1:4">
      <c r="A1597" s="3">
        <f t="shared" si="159"/>
        <v>1597</v>
      </c>
      <c r="D1597" t="s">
        <v>25</v>
      </c>
    </row>
    <row r="1598" spans="1:4">
      <c r="A1598" s="3">
        <f t="shared" si="159"/>
        <v>1598</v>
      </c>
      <c r="D1598" t="s">
        <v>25</v>
      </c>
    </row>
    <row r="1599" spans="1:4">
      <c r="A1599" s="3">
        <f t="shared" si="159"/>
        <v>1599</v>
      </c>
      <c r="D1599" t="s">
        <v>25</v>
      </c>
    </row>
    <row r="1600" spans="1:4">
      <c r="A1600" s="3">
        <f t="shared" si="159"/>
        <v>1600</v>
      </c>
      <c r="D1600" t="s">
        <v>25</v>
      </c>
    </row>
    <row r="1601" spans="1:4">
      <c r="A1601" s="3">
        <f t="shared" si="159"/>
        <v>1601</v>
      </c>
      <c r="D1601" t="s">
        <v>25</v>
      </c>
    </row>
    <row r="1602" spans="1:4">
      <c r="A1602" s="3">
        <f t="shared" si="159"/>
        <v>1602</v>
      </c>
      <c r="D1602" t="s">
        <v>25</v>
      </c>
    </row>
    <row r="1603" spans="1:4">
      <c r="A1603" s="3">
        <f t="shared" si="159"/>
        <v>1603</v>
      </c>
      <c r="D1603" t="s">
        <v>25</v>
      </c>
    </row>
    <row r="1604" spans="1:4">
      <c r="A1604" s="3">
        <f t="shared" ref="A1604:A1613" si="160">ROW()</f>
        <v>1604</v>
      </c>
      <c r="D1604" t="s">
        <v>25</v>
      </c>
    </row>
    <row r="1605" spans="1:4">
      <c r="A1605" s="3">
        <f t="shared" si="160"/>
        <v>1605</v>
      </c>
      <c r="D1605" t="s">
        <v>25</v>
      </c>
    </row>
    <row r="1606" spans="1:4">
      <c r="A1606" s="3">
        <f t="shared" si="160"/>
        <v>1606</v>
      </c>
      <c r="D1606" t="s">
        <v>25</v>
      </c>
    </row>
    <row r="1607" spans="1:4">
      <c r="A1607" s="3">
        <f t="shared" si="160"/>
        <v>1607</v>
      </c>
      <c r="D1607" t="s">
        <v>25</v>
      </c>
    </row>
    <row r="1608" spans="1:4">
      <c r="A1608" s="3">
        <f t="shared" si="160"/>
        <v>1608</v>
      </c>
      <c r="D1608" t="s">
        <v>25</v>
      </c>
    </row>
    <row r="1609" spans="1:4">
      <c r="A1609" s="3">
        <f t="shared" si="160"/>
        <v>1609</v>
      </c>
      <c r="D1609" t="s">
        <v>25</v>
      </c>
    </row>
    <row r="1610" spans="1:4">
      <c r="A1610" s="3">
        <f t="shared" si="160"/>
        <v>1610</v>
      </c>
      <c r="D1610" t="s">
        <v>25</v>
      </c>
    </row>
    <row r="1611" spans="1:4">
      <c r="A1611" s="3">
        <f t="shared" si="160"/>
        <v>1611</v>
      </c>
      <c r="D1611" t="s">
        <v>25</v>
      </c>
    </row>
    <row r="1612" spans="1:4">
      <c r="A1612" s="3">
        <f t="shared" si="160"/>
        <v>1612</v>
      </c>
      <c r="D1612" t="s">
        <v>25</v>
      </c>
    </row>
    <row r="1613" spans="1:4">
      <c r="A1613" s="3">
        <f t="shared" si="160"/>
        <v>1613</v>
      </c>
      <c r="D1613" t="s">
        <v>25</v>
      </c>
    </row>
    <row r="1614" spans="1:4">
      <c r="A1614" s="3">
        <f t="shared" ref="A1614:A1623" si="161">ROW()</f>
        <v>1614</v>
      </c>
      <c r="D1614" t="s">
        <v>25</v>
      </c>
    </row>
    <row r="1615" spans="1:4">
      <c r="A1615" s="3">
        <f t="shared" si="161"/>
        <v>1615</v>
      </c>
      <c r="D1615" t="s">
        <v>25</v>
      </c>
    </row>
    <row r="1616" spans="1:4">
      <c r="A1616" s="3">
        <f t="shared" si="161"/>
        <v>1616</v>
      </c>
      <c r="D1616" t="s">
        <v>25</v>
      </c>
    </row>
    <row r="1617" spans="1:4">
      <c r="A1617" s="3">
        <f t="shared" si="161"/>
        <v>1617</v>
      </c>
      <c r="D1617" t="s">
        <v>25</v>
      </c>
    </row>
    <row r="1618" spans="1:4">
      <c r="A1618" s="3">
        <f t="shared" si="161"/>
        <v>1618</v>
      </c>
      <c r="D1618" t="s">
        <v>25</v>
      </c>
    </row>
    <row r="1619" spans="1:4">
      <c r="A1619" s="3">
        <f t="shared" si="161"/>
        <v>1619</v>
      </c>
      <c r="D1619" t="s">
        <v>25</v>
      </c>
    </row>
    <row r="1620" spans="1:4">
      <c r="A1620" s="3">
        <f t="shared" si="161"/>
        <v>1620</v>
      </c>
      <c r="D1620" t="s">
        <v>25</v>
      </c>
    </row>
    <row r="1621" spans="1:4">
      <c r="A1621" s="3">
        <f t="shared" si="161"/>
        <v>1621</v>
      </c>
      <c r="D1621" t="s">
        <v>25</v>
      </c>
    </row>
    <row r="1622" spans="1:4">
      <c r="A1622" s="3">
        <f t="shared" si="161"/>
        <v>1622</v>
      </c>
      <c r="D1622" t="s">
        <v>25</v>
      </c>
    </row>
    <row r="1623" spans="1:4">
      <c r="A1623" s="3">
        <f t="shared" si="161"/>
        <v>1623</v>
      </c>
      <c r="D1623" t="s">
        <v>25</v>
      </c>
    </row>
    <row r="1624" spans="1:4">
      <c r="A1624" s="3">
        <f t="shared" ref="A1624:A1633" si="162">ROW()</f>
        <v>1624</v>
      </c>
      <c r="D1624" t="s">
        <v>25</v>
      </c>
    </row>
    <row r="1625" spans="1:4">
      <c r="A1625" s="3">
        <f t="shared" si="162"/>
        <v>1625</v>
      </c>
      <c r="D1625" t="s">
        <v>25</v>
      </c>
    </row>
    <row r="1626" spans="1:4">
      <c r="A1626" s="3">
        <f t="shared" si="162"/>
        <v>1626</v>
      </c>
      <c r="D1626" t="s">
        <v>25</v>
      </c>
    </row>
    <row r="1627" spans="1:4">
      <c r="A1627" s="3">
        <f t="shared" si="162"/>
        <v>1627</v>
      </c>
      <c r="D1627" t="s">
        <v>25</v>
      </c>
    </row>
    <row r="1628" spans="1:4">
      <c r="A1628" s="3">
        <f t="shared" si="162"/>
        <v>1628</v>
      </c>
      <c r="D1628" t="s">
        <v>25</v>
      </c>
    </row>
    <row r="1629" spans="1:4">
      <c r="A1629" s="3">
        <f t="shared" si="162"/>
        <v>1629</v>
      </c>
      <c r="D1629" t="s">
        <v>25</v>
      </c>
    </row>
    <row r="1630" spans="1:4">
      <c r="A1630" s="3">
        <f t="shared" si="162"/>
        <v>1630</v>
      </c>
      <c r="D1630" t="s">
        <v>25</v>
      </c>
    </row>
    <row r="1631" spans="1:4">
      <c r="A1631" s="3">
        <f t="shared" si="162"/>
        <v>1631</v>
      </c>
      <c r="D1631" t="s">
        <v>25</v>
      </c>
    </row>
    <row r="1632" spans="1:4">
      <c r="A1632" s="3">
        <f t="shared" si="162"/>
        <v>1632</v>
      </c>
      <c r="D1632" t="s">
        <v>25</v>
      </c>
    </row>
    <row r="1633" spans="1:4">
      <c r="A1633" s="3">
        <f t="shared" si="162"/>
        <v>1633</v>
      </c>
      <c r="D1633" t="s">
        <v>25</v>
      </c>
    </row>
    <row r="1634" spans="1:4">
      <c r="A1634" s="3">
        <f t="shared" ref="A1634:A1643" si="163">ROW()</f>
        <v>1634</v>
      </c>
      <c r="D1634" t="s">
        <v>25</v>
      </c>
    </row>
    <row r="1635" spans="1:4">
      <c r="A1635" s="3">
        <f t="shared" si="163"/>
        <v>1635</v>
      </c>
      <c r="D1635" t="s">
        <v>25</v>
      </c>
    </row>
    <row r="1636" spans="1:4">
      <c r="A1636" s="3">
        <f t="shared" si="163"/>
        <v>1636</v>
      </c>
      <c r="D1636" t="s">
        <v>25</v>
      </c>
    </row>
    <row r="1637" spans="1:4">
      <c r="A1637" s="3">
        <f t="shared" si="163"/>
        <v>1637</v>
      </c>
      <c r="D1637" t="s">
        <v>25</v>
      </c>
    </row>
    <row r="1638" spans="1:4">
      <c r="A1638" s="3">
        <f t="shared" si="163"/>
        <v>1638</v>
      </c>
      <c r="D1638" t="s">
        <v>25</v>
      </c>
    </row>
    <row r="1639" spans="1:4">
      <c r="A1639" s="3">
        <f t="shared" si="163"/>
        <v>1639</v>
      </c>
      <c r="D1639" t="s">
        <v>25</v>
      </c>
    </row>
    <row r="1640" spans="1:4">
      <c r="A1640" s="3">
        <f t="shared" si="163"/>
        <v>1640</v>
      </c>
      <c r="D1640" t="s">
        <v>25</v>
      </c>
    </row>
    <row r="1641" spans="1:4">
      <c r="A1641" s="3">
        <f t="shared" si="163"/>
        <v>1641</v>
      </c>
      <c r="D1641" t="s">
        <v>25</v>
      </c>
    </row>
    <row r="1642" spans="1:4">
      <c r="A1642" s="3">
        <f t="shared" si="163"/>
        <v>1642</v>
      </c>
      <c r="D1642" t="s">
        <v>25</v>
      </c>
    </row>
    <row r="1643" spans="1:4">
      <c r="A1643" s="3">
        <f t="shared" si="163"/>
        <v>1643</v>
      </c>
      <c r="D1643" t="s">
        <v>25</v>
      </c>
    </row>
    <row r="1644" spans="1:4">
      <c r="A1644" s="3">
        <f t="shared" ref="A1644:A1653" si="164">ROW()</f>
        <v>1644</v>
      </c>
      <c r="D1644" t="s">
        <v>25</v>
      </c>
    </row>
    <row r="1645" spans="1:4">
      <c r="A1645" s="3">
        <f t="shared" si="164"/>
        <v>1645</v>
      </c>
      <c r="D1645" t="s">
        <v>25</v>
      </c>
    </row>
    <row r="1646" spans="1:4">
      <c r="A1646" s="3">
        <f t="shared" si="164"/>
        <v>1646</v>
      </c>
      <c r="D1646" t="s">
        <v>25</v>
      </c>
    </row>
    <row r="1647" spans="1:4">
      <c r="A1647" s="3">
        <f t="shared" si="164"/>
        <v>1647</v>
      </c>
      <c r="D1647" t="s">
        <v>25</v>
      </c>
    </row>
    <row r="1648" spans="1:4">
      <c r="A1648" s="3">
        <f t="shared" si="164"/>
        <v>1648</v>
      </c>
      <c r="D1648" t="s">
        <v>25</v>
      </c>
    </row>
    <row r="1649" spans="1:4">
      <c r="A1649" s="3">
        <f t="shared" si="164"/>
        <v>1649</v>
      </c>
      <c r="D1649" t="s">
        <v>25</v>
      </c>
    </row>
    <row r="1650" spans="1:4">
      <c r="A1650" s="3">
        <f t="shared" si="164"/>
        <v>1650</v>
      </c>
      <c r="D1650" t="s">
        <v>25</v>
      </c>
    </row>
    <row r="1651" spans="1:4">
      <c r="A1651" s="3">
        <f t="shared" si="164"/>
        <v>1651</v>
      </c>
      <c r="D1651" t="s">
        <v>25</v>
      </c>
    </row>
    <row r="1652" spans="1:4">
      <c r="A1652" s="3">
        <f t="shared" si="164"/>
        <v>1652</v>
      </c>
      <c r="D1652" t="s">
        <v>25</v>
      </c>
    </row>
    <row r="1653" spans="1:4">
      <c r="A1653" s="3">
        <f t="shared" si="164"/>
        <v>1653</v>
      </c>
      <c r="D1653" t="s">
        <v>25</v>
      </c>
    </row>
    <row r="1654" spans="1:4">
      <c r="A1654" s="3">
        <f t="shared" ref="A1654:A1663" si="165">ROW()</f>
        <v>1654</v>
      </c>
      <c r="D1654" t="s">
        <v>25</v>
      </c>
    </row>
    <row r="1655" spans="1:4">
      <c r="A1655" s="3">
        <f t="shared" si="165"/>
        <v>1655</v>
      </c>
      <c r="D1655" t="s">
        <v>25</v>
      </c>
    </row>
    <row r="1656" spans="1:4">
      <c r="A1656" s="3">
        <f t="shared" si="165"/>
        <v>1656</v>
      </c>
      <c r="D1656" t="s">
        <v>25</v>
      </c>
    </row>
    <row r="1657" spans="1:4">
      <c r="A1657" s="3">
        <f t="shared" si="165"/>
        <v>1657</v>
      </c>
      <c r="D1657" t="s">
        <v>25</v>
      </c>
    </row>
    <row r="1658" spans="1:4">
      <c r="A1658" s="3">
        <f t="shared" si="165"/>
        <v>1658</v>
      </c>
      <c r="D1658" t="s">
        <v>25</v>
      </c>
    </row>
    <row r="1659" spans="1:4">
      <c r="A1659" s="3">
        <f t="shared" si="165"/>
        <v>1659</v>
      </c>
      <c r="D1659" t="s">
        <v>25</v>
      </c>
    </row>
    <row r="1660" spans="1:4">
      <c r="A1660" s="3">
        <f t="shared" si="165"/>
        <v>1660</v>
      </c>
      <c r="D1660" t="s">
        <v>25</v>
      </c>
    </row>
    <row r="1661" spans="1:4">
      <c r="A1661" s="3">
        <f t="shared" si="165"/>
        <v>1661</v>
      </c>
      <c r="D1661" t="s">
        <v>25</v>
      </c>
    </row>
    <row r="1662" spans="1:4">
      <c r="A1662" s="3">
        <f t="shared" si="165"/>
        <v>1662</v>
      </c>
      <c r="D1662" t="s">
        <v>25</v>
      </c>
    </row>
    <row r="1663" spans="1:4">
      <c r="A1663" s="3">
        <f t="shared" si="165"/>
        <v>1663</v>
      </c>
      <c r="D1663" t="s">
        <v>25</v>
      </c>
    </row>
    <row r="1664" spans="1:4">
      <c r="A1664" s="3">
        <f t="shared" ref="A1664:A1673" si="166">ROW()</f>
        <v>1664</v>
      </c>
      <c r="D1664" t="s">
        <v>25</v>
      </c>
    </row>
    <row r="1665" spans="1:4">
      <c r="A1665" s="3">
        <f t="shared" si="166"/>
        <v>1665</v>
      </c>
      <c r="D1665" t="s">
        <v>25</v>
      </c>
    </row>
    <row r="1666" spans="1:4">
      <c r="A1666" s="3">
        <f t="shared" si="166"/>
        <v>1666</v>
      </c>
      <c r="D1666" t="s">
        <v>25</v>
      </c>
    </row>
    <row r="1667" spans="1:4">
      <c r="A1667" s="3">
        <f t="shared" si="166"/>
        <v>1667</v>
      </c>
      <c r="D1667" t="s">
        <v>25</v>
      </c>
    </row>
    <row r="1668" spans="1:4">
      <c r="A1668" s="3">
        <f t="shared" si="166"/>
        <v>1668</v>
      </c>
      <c r="D1668" t="s">
        <v>25</v>
      </c>
    </row>
    <row r="1669" spans="1:4">
      <c r="A1669" s="3">
        <f t="shared" si="166"/>
        <v>1669</v>
      </c>
      <c r="D1669" t="s">
        <v>25</v>
      </c>
    </row>
    <row r="1670" spans="1:4">
      <c r="A1670" s="3">
        <f t="shared" si="166"/>
        <v>1670</v>
      </c>
      <c r="D1670" t="s">
        <v>25</v>
      </c>
    </row>
    <row r="1671" spans="1:4">
      <c r="A1671" s="3">
        <f t="shared" si="166"/>
        <v>1671</v>
      </c>
      <c r="D1671" t="s">
        <v>25</v>
      </c>
    </row>
    <row r="1672" spans="1:4">
      <c r="A1672" s="3">
        <f t="shared" si="166"/>
        <v>1672</v>
      </c>
      <c r="D1672" t="s">
        <v>25</v>
      </c>
    </row>
    <row r="1673" spans="1:4">
      <c r="A1673" s="3">
        <f t="shared" si="166"/>
        <v>1673</v>
      </c>
      <c r="D1673" t="s">
        <v>25</v>
      </c>
    </row>
    <row r="1674" spans="1:4">
      <c r="A1674" s="3">
        <f t="shared" ref="A1674:A1683" si="167">ROW()</f>
        <v>1674</v>
      </c>
      <c r="D1674" t="s">
        <v>25</v>
      </c>
    </row>
    <row r="1675" spans="1:4">
      <c r="A1675" s="3">
        <f t="shared" si="167"/>
        <v>1675</v>
      </c>
      <c r="D1675" t="s">
        <v>25</v>
      </c>
    </row>
    <row r="1676" spans="1:4">
      <c r="A1676" s="3">
        <f t="shared" si="167"/>
        <v>1676</v>
      </c>
      <c r="D1676" t="s">
        <v>25</v>
      </c>
    </row>
    <row r="1677" spans="1:4">
      <c r="A1677" s="3">
        <f t="shared" si="167"/>
        <v>1677</v>
      </c>
      <c r="D1677" t="s">
        <v>25</v>
      </c>
    </row>
    <row r="1678" spans="1:4">
      <c r="A1678" s="3">
        <f t="shared" si="167"/>
        <v>1678</v>
      </c>
      <c r="D1678" t="s">
        <v>25</v>
      </c>
    </row>
    <row r="1679" spans="1:4">
      <c r="A1679" s="3">
        <f t="shared" si="167"/>
        <v>1679</v>
      </c>
      <c r="D1679" t="s">
        <v>25</v>
      </c>
    </row>
    <row r="1680" spans="1:4">
      <c r="A1680" s="3">
        <f t="shared" si="167"/>
        <v>1680</v>
      </c>
      <c r="D1680" t="s">
        <v>25</v>
      </c>
    </row>
    <row r="1681" spans="1:4">
      <c r="A1681" s="3">
        <f t="shared" si="167"/>
        <v>1681</v>
      </c>
      <c r="D1681" t="s">
        <v>25</v>
      </c>
    </row>
    <row r="1682" spans="1:4">
      <c r="A1682" s="3">
        <f t="shared" si="167"/>
        <v>1682</v>
      </c>
      <c r="D1682" t="s">
        <v>25</v>
      </c>
    </row>
    <row r="1683" spans="1:4">
      <c r="A1683" s="3">
        <f t="shared" si="167"/>
        <v>1683</v>
      </c>
      <c r="D1683" t="s">
        <v>25</v>
      </c>
    </row>
    <row r="1684" spans="1:4">
      <c r="A1684" s="3">
        <f t="shared" ref="A1684:A1693" si="168">ROW()</f>
        <v>1684</v>
      </c>
      <c r="D1684" t="s">
        <v>25</v>
      </c>
    </row>
    <row r="1685" spans="1:4">
      <c r="A1685" s="3">
        <f t="shared" si="168"/>
        <v>1685</v>
      </c>
      <c r="D1685" t="s">
        <v>25</v>
      </c>
    </row>
    <row r="1686" spans="1:4">
      <c r="A1686" s="3">
        <f t="shared" si="168"/>
        <v>1686</v>
      </c>
      <c r="D1686" t="s">
        <v>25</v>
      </c>
    </row>
    <row r="1687" spans="1:4">
      <c r="A1687" s="3">
        <f t="shared" si="168"/>
        <v>1687</v>
      </c>
      <c r="D1687" t="s">
        <v>25</v>
      </c>
    </row>
    <row r="1688" spans="1:4">
      <c r="A1688" s="3">
        <f t="shared" si="168"/>
        <v>1688</v>
      </c>
      <c r="D1688" t="s">
        <v>25</v>
      </c>
    </row>
    <row r="1689" spans="1:4">
      <c r="A1689" s="3">
        <f t="shared" si="168"/>
        <v>1689</v>
      </c>
      <c r="D1689" t="s">
        <v>25</v>
      </c>
    </row>
    <row r="1690" spans="1:4">
      <c r="A1690" s="3">
        <f t="shared" si="168"/>
        <v>1690</v>
      </c>
      <c r="D1690" t="s">
        <v>25</v>
      </c>
    </row>
    <row r="1691" spans="1:4">
      <c r="A1691" s="3">
        <f t="shared" si="168"/>
        <v>1691</v>
      </c>
      <c r="D1691" t="s">
        <v>25</v>
      </c>
    </row>
    <row r="1692" spans="1:4">
      <c r="A1692" s="3">
        <f t="shared" si="168"/>
        <v>1692</v>
      </c>
      <c r="D1692" t="s">
        <v>25</v>
      </c>
    </row>
    <row r="1693" spans="1:4">
      <c r="A1693" s="3">
        <f t="shared" si="168"/>
        <v>1693</v>
      </c>
      <c r="D1693" t="s">
        <v>25</v>
      </c>
    </row>
    <row r="1694" spans="1:4">
      <c r="A1694" s="3">
        <f t="shared" ref="A1694:A1703" si="169">ROW()</f>
        <v>1694</v>
      </c>
      <c r="D1694" t="s">
        <v>25</v>
      </c>
    </row>
    <row r="1695" spans="1:4">
      <c r="A1695" s="3">
        <f t="shared" si="169"/>
        <v>1695</v>
      </c>
      <c r="D1695" t="s">
        <v>25</v>
      </c>
    </row>
    <row r="1696" spans="1:4">
      <c r="A1696" s="3">
        <f t="shared" si="169"/>
        <v>1696</v>
      </c>
      <c r="D1696" t="s">
        <v>25</v>
      </c>
    </row>
    <row r="1697" spans="1:4">
      <c r="A1697" s="3">
        <f t="shared" si="169"/>
        <v>1697</v>
      </c>
      <c r="D1697" t="s">
        <v>25</v>
      </c>
    </row>
    <row r="1698" spans="1:4">
      <c r="A1698" s="3">
        <f t="shared" si="169"/>
        <v>1698</v>
      </c>
      <c r="D1698" t="s">
        <v>25</v>
      </c>
    </row>
    <row r="1699" spans="1:4">
      <c r="A1699" s="3">
        <f t="shared" si="169"/>
        <v>1699</v>
      </c>
      <c r="D1699" t="s">
        <v>25</v>
      </c>
    </row>
    <row r="1700" spans="1:4">
      <c r="A1700" s="3">
        <f t="shared" si="169"/>
        <v>1700</v>
      </c>
      <c r="D1700" t="s">
        <v>25</v>
      </c>
    </row>
    <row r="1701" spans="1:4">
      <c r="A1701" s="3">
        <f t="shared" si="169"/>
        <v>1701</v>
      </c>
      <c r="D1701" t="s">
        <v>25</v>
      </c>
    </row>
    <row r="1702" spans="1:4">
      <c r="A1702" s="3">
        <f t="shared" si="169"/>
        <v>1702</v>
      </c>
      <c r="D1702" t="s">
        <v>25</v>
      </c>
    </row>
    <row r="1703" spans="1:4">
      <c r="A1703" s="3">
        <f t="shared" si="169"/>
        <v>1703</v>
      </c>
      <c r="D1703" t="s">
        <v>25</v>
      </c>
    </row>
    <row r="1704" spans="1:4">
      <c r="A1704" s="3">
        <f t="shared" ref="A1704:A1713" si="170">ROW()</f>
        <v>1704</v>
      </c>
      <c r="D1704" t="s">
        <v>25</v>
      </c>
    </row>
    <row r="1705" spans="1:4">
      <c r="A1705" s="3">
        <f t="shared" si="170"/>
        <v>1705</v>
      </c>
      <c r="D1705" t="s">
        <v>25</v>
      </c>
    </row>
    <row r="1706" spans="1:4">
      <c r="A1706" s="3">
        <f t="shared" si="170"/>
        <v>1706</v>
      </c>
      <c r="D1706" t="s">
        <v>25</v>
      </c>
    </row>
    <row r="1707" spans="1:4">
      <c r="A1707" s="3">
        <f t="shared" si="170"/>
        <v>1707</v>
      </c>
      <c r="D1707" t="s">
        <v>25</v>
      </c>
    </row>
    <row r="1708" spans="1:4">
      <c r="A1708" s="3">
        <f t="shared" si="170"/>
        <v>1708</v>
      </c>
      <c r="D1708" t="s">
        <v>25</v>
      </c>
    </row>
    <row r="1709" spans="1:4">
      <c r="A1709" s="3">
        <f t="shared" si="170"/>
        <v>1709</v>
      </c>
      <c r="D1709" t="s">
        <v>25</v>
      </c>
    </row>
    <row r="1710" spans="1:4">
      <c r="A1710" s="3">
        <f t="shared" si="170"/>
        <v>1710</v>
      </c>
      <c r="D1710" t="s">
        <v>25</v>
      </c>
    </row>
    <row r="1711" spans="1:4">
      <c r="A1711" s="3">
        <f t="shared" si="170"/>
        <v>1711</v>
      </c>
      <c r="D1711" t="s">
        <v>25</v>
      </c>
    </row>
    <row r="1712" spans="1:4">
      <c r="A1712" s="3">
        <f t="shared" si="170"/>
        <v>1712</v>
      </c>
      <c r="D1712" t="s">
        <v>25</v>
      </c>
    </row>
    <row r="1713" spans="1:4">
      <c r="A1713" s="3">
        <f t="shared" si="170"/>
        <v>1713</v>
      </c>
      <c r="D1713" t="s">
        <v>25</v>
      </c>
    </row>
    <row r="1714" spans="1:4">
      <c r="A1714" s="3">
        <f t="shared" ref="A1714:A1723" si="171">ROW()</f>
        <v>1714</v>
      </c>
      <c r="D1714" t="s">
        <v>25</v>
      </c>
    </row>
    <row r="1715" spans="1:4">
      <c r="A1715" s="3">
        <f t="shared" si="171"/>
        <v>1715</v>
      </c>
      <c r="D1715" t="s">
        <v>25</v>
      </c>
    </row>
    <row r="1716" spans="1:4">
      <c r="A1716" s="3">
        <f t="shared" si="171"/>
        <v>1716</v>
      </c>
      <c r="D1716" t="s">
        <v>25</v>
      </c>
    </row>
    <row r="1717" spans="1:4">
      <c r="A1717" s="3">
        <f t="shared" si="171"/>
        <v>1717</v>
      </c>
      <c r="D1717" t="s">
        <v>25</v>
      </c>
    </row>
    <row r="1718" spans="1:4">
      <c r="A1718" s="3">
        <f t="shared" si="171"/>
        <v>1718</v>
      </c>
      <c r="D1718" t="s">
        <v>25</v>
      </c>
    </row>
    <row r="1719" spans="1:4">
      <c r="A1719" s="3">
        <f t="shared" si="171"/>
        <v>1719</v>
      </c>
      <c r="D1719" t="s">
        <v>25</v>
      </c>
    </row>
    <row r="1720" spans="1:4">
      <c r="A1720" s="3">
        <f t="shared" si="171"/>
        <v>1720</v>
      </c>
      <c r="D1720" t="s">
        <v>25</v>
      </c>
    </row>
    <row r="1721" spans="1:4">
      <c r="A1721" s="3">
        <f t="shared" si="171"/>
        <v>1721</v>
      </c>
      <c r="D1721" t="s">
        <v>25</v>
      </c>
    </row>
    <row r="1722" spans="1:4">
      <c r="A1722" s="3">
        <f t="shared" si="171"/>
        <v>1722</v>
      </c>
      <c r="D1722" t="s">
        <v>25</v>
      </c>
    </row>
    <row r="1723" spans="1:4">
      <c r="A1723" s="3">
        <f t="shared" si="171"/>
        <v>1723</v>
      </c>
      <c r="D1723" t="s">
        <v>25</v>
      </c>
    </row>
    <row r="1724" spans="1:4">
      <c r="A1724" s="3">
        <f t="shared" ref="A1724:A1733" si="172">ROW()</f>
        <v>1724</v>
      </c>
      <c r="D1724" t="s">
        <v>25</v>
      </c>
    </row>
    <row r="1725" spans="1:4">
      <c r="A1725" s="3">
        <f t="shared" si="172"/>
        <v>1725</v>
      </c>
      <c r="D1725" t="s">
        <v>25</v>
      </c>
    </row>
    <row r="1726" spans="1:4">
      <c r="A1726" s="3">
        <f t="shared" si="172"/>
        <v>1726</v>
      </c>
      <c r="D1726" t="s">
        <v>25</v>
      </c>
    </row>
    <row r="1727" spans="1:4">
      <c r="A1727" s="3">
        <f t="shared" si="172"/>
        <v>1727</v>
      </c>
      <c r="D1727" t="s">
        <v>25</v>
      </c>
    </row>
    <row r="1728" spans="1:4">
      <c r="A1728" s="3">
        <f t="shared" si="172"/>
        <v>1728</v>
      </c>
      <c r="D1728" t="s">
        <v>25</v>
      </c>
    </row>
    <row r="1729" spans="1:4">
      <c r="A1729" s="3">
        <f t="shared" si="172"/>
        <v>1729</v>
      </c>
      <c r="D1729" t="s">
        <v>25</v>
      </c>
    </row>
    <row r="1730" spans="1:4">
      <c r="A1730" s="3">
        <f t="shared" si="172"/>
        <v>1730</v>
      </c>
      <c r="D1730" t="s">
        <v>25</v>
      </c>
    </row>
    <row r="1731" spans="1:4">
      <c r="A1731" s="3">
        <f t="shared" si="172"/>
        <v>1731</v>
      </c>
      <c r="D1731" t="s">
        <v>25</v>
      </c>
    </row>
    <row r="1732" spans="1:4">
      <c r="A1732" s="3">
        <f t="shared" si="172"/>
        <v>1732</v>
      </c>
      <c r="D1732" t="s">
        <v>25</v>
      </c>
    </row>
    <row r="1733" spans="1:4">
      <c r="A1733" s="3">
        <f t="shared" si="172"/>
        <v>1733</v>
      </c>
      <c r="D1733" t="s">
        <v>25</v>
      </c>
    </row>
    <row r="1734" spans="1:4">
      <c r="A1734" s="3">
        <f t="shared" ref="A1734:A1743" si="173">ROW()</f>
        <v>1734</v>
      </c>
      <c r="D1734" t="s">
        <v>25</v>
      </c>
    </row>
    <row r="1735" spans="1:4">
      <c r="A1735" s="3">
        <f t="shared" si="173"/>
        <v>1735</v>
      </c>
      <c r="D1735" t="s">
        <v>25</v>
      </c>
    </row>
    <row r="1736" spans="1:4">
      <c r="A1736" s="3">
        <f t="shared" si="173"/>
        <v>1736</v>
      </c>
      <c r="D1736" t="s">
        <v>25</v>
      </c>
    </row>
    <row r="1737" spans="1:4">
      <c r="A1737" s="3">
        <f t="shared" si="173"/>
        <v>1737</v>
      </c>
      <c r="D1737" t="s">
        <v>25</v>
      </c>
    </row>
    <row r="1738" spans="1:4">
      <c r="A1738" s="3">
        <f t="shared" si="173"/>
        <v>1738</v>
      </c>
      <c r="D1738" t="s">
        <v>25</v>
      </c>
    </row>
    <row r="1739" spans="1:4">
      <c r="A1739" s="3">
        <f t="shared" si="173"/>
        <v>1739</v>
      </c>
      <c r="D1739" t="s">
        <v>25</v>
      </c>
    </row>
    <row r="1740" spans="1:4">
      <c r="A1740" s="3">
        <f t="shared" si="173"/>
        <v>1740</v>
      </c>
      <c r="D1740" t="s">
        <v>25</v>
      </c>
    </row>
    <row r="1741" spans="1:4">
      <c r="A1741" s="3">
        <f t="shared" si="173"/>
        <v>1741</v>
      </c>
      <c r="D1741" t="s">
        <v>25</v>
      </c>
    </row>
    <row r="1742" spans="1:4">
      <c r="A1742" s="3">
        <f t="shared" si="173"/>
        <v>1742</v>
      </c>
      <c r="D1742" t="s">
        <v>25</v>
      </c>
    </row>
    <row r="1743" spans="1:4">
      <c r="A1743" s="3">
        <f t="shared" si="173"/>
        <v>1743</v>
      </c>
      <c r="D1743" t="s">
        <v>25</v>
      </c>
    </row>
    <row r="1744" spans="1:4">
      <c r="A1744" s="3">
        <f t="shared" ref="A1744:A1753" si="174">ROW()</f>
        <v>1744</v>
      </c>
      <c r="D1744" t="s">
        <v>25</v>
      </c>
    </row>
    <row r="1745" spans="1:4">
      <c r="A1745" s="3">
        <f t="shared" si="174"/>
        <v>1745</v>
      </c>
      <c r="D1745" t="s">
        <v>25</v>
      </c>
    </row>
    <row r="1746" spans="1:4">
      <c r="A1746" s="3">
        <f t="shared" si="174"/>
        <v>1746</v>
      </c>
      <c r="D1746" t="s">
        <v>25</v>
      </c>
    </row>
    <row r="1747" spans="1:4">
      <c r="A1747" s="3">
        <f t="shared" si="174"/>
        <v>1747</v>
      </c>
      <c r="D1747" t="s">
        <v>25</v>
      </c>
    </row>
    <row r="1748" spans="1:4">
      <c r="A1748" s="3">
        <f t="shared" si="174"/>
        <v>1748</v>
      </c>
      <c r="D1748" t="s">
        <v>25</v>
      </c>
    </row>
    <row r="1749" spans="1:4">
      <c r="A1749" s="3">
        <f t="shared" si="174"/>
        <v>1749</v>
      </c>
      <c r="D1749" t="s">
        <v>25</v>
      </c>
    </row>
    <row r="1750" spans="1:4">
      <c r="A1750" s="3">
        <f t="shared" si="174"/>
        <v>1750</v>
      </c>
      <c r="D1750" t="s">
        <v>25</v>
      </c>
    </row>
    <row r="1751" spans="1:4">
      <c r="A1751" s="3">
        <f t="shared" si="174"/>
        <v>1751</v>
      </c>
      <c r="D1751" t="s">
        <v>25</v>
      </c>
    </row>
    <row r="1752" spans="1:4">
      <c r="A1752" s="3">
        <f t="shared" si="174"/>
        <v>1752</v>
      </c>
      <c r="D1752" t="s">
        <v>25</v>
      </c>
    </row>
    <row r="1753" spans="1:4">
      <c r="A1753" s="3">
        <f t="shared" si="174"/>
        <v>1753</v>
      </c>
      <c r="D1753" t="s">
        <v>25</v>
      </c>
    </row>
    <row r="1754" spans="1:4">
      <c r="A1754" s="3">
        <f t="shared" ref="A1754:A1763" si="175">ROW()</f>
        <v>1754</v>
      </c>
      <c r="D1754" t="s">
        <v>25</v>
      </c>
    </row>
    <row r="1755" spans="1:4">
      <c r="A1755" s="3">
        <f t="shared" si="175"/>
        <v>1755</v>
      </c>
      <c r="D1755" t="s">
        <v>25</v>
      </c>
    </row>
    <row r="1756" spans="1:4">
      <c r="A1756" s="3">
        <f t="shared" si="175"/>
        <v>1756</v>
      </c>
      <c r="D1756" t="s">
        <v>25</v>
      </c>
    </row>
    <row r="1757" spans="1:4">
      <c r="A1757" s="3">
        <f t="shared" si="175"/>
        <v>1757</v>
      </c>
      <c r="D1757" t="s">
        <v>25</v>
      </c>
    </row>
    <row r="1758" spans="1:4">
      <c r="A1758" s="3">
        <f t="shared" si="175"/>
        <v>1758</v>
      </c>
      <c r="D1758" t="s">
        <v>25</v>
      </c>
    </row>
    <row r="1759" spans="1:4">
      <c r="A1759" s="3">
        <f t="shared" si="175"/>
        <v>1759</v>
      </c>
      <c r="D1759" t="s">
        <v>25</v>
      </c>
    </row>
    <row r="1760" spans="1:4">
      <c r="A1760" s="3">
        <f t="shared" si="175"/>
        <v>1760</v>
      </c>
      <c r="D1760" t="s">
        <v>25</v>
      </c>
    </row>
    <row r="1761" spans="1:4">
      <c r="A1761" s="3">
        <f t="shared" si="175"/>
        <v>1761</v>
      </c>
      <c r="D1761" t="s">
        <v>25</v>
      </c>
    </row>
    <row r="1762" spans="1:4">
      <c r="A1762" s="3">
        <f t="shared" si="175"/>
        <v>1762</v>
      </c>
      <c r="D1762" t="s">
        <v>25</v>
      </c>
    </row>
    <row r="1763" spans="1:4">
      <c r="A1763" s="3">
        <f t="shared" si="175"/>
        <v>1763</v>
      </c>
      <c r="D1763" t="s">
        <v>25</v>
      </c>
    </row>
    <row r="1764" spans="1:4">
      <c r="A1764" s="3">
        <f t="shared" ref="A1764:A1773" si="176">ROW()</f>
        <v>1764</v>
      </c>
      <c r="D1764" t="s">
        <v>25</v>
      </c>
    </row>
    <row r="1765" spans="1:4">
      <c r="A1765" s="3">
        <f t="shared" si="176"/>
        <v>1765</v>
      </c>
      <c r="D1765" t="s">
        <v>25</v>
      </c>
    </row>
    <row r="1766" spans="1:4">
      <c r="A1766" s="3">
        <f t="shared" si="176"/>
        <v>1766</v>
      </c>
      <c r="D1766" t="s">
        <v>25</v>
      </c>
    </row>
    <row r="1767" spans="1:4">
      <c r="A1767" s="3">
        <f t="shared" si="176"/>
        <v>1767</v>
      </c>
      <c r="D1767" t="s">
        <v>25</v>
      </c>
    </row>
    <row r="1768" spans="1:4">
      <c r="A1768" s="3">
        <f t="shared" si="176"/>
        <v>1768</v>
      </c>
      <c r="D1768" t="s">
        <v>25</v>
      </c>
    </row>
    <row r="1769" spans="1:4">
      <c r="A1769" s="3">
        <f t="shared" si="176"/>
        <v>1769</v>
      </c>
      <c r="D1769" t="s">
        <v>25</v>
      </c>
    </row>
    <row r="1770" spans="1:4">
      <c r="A1770" s="3">
        <f t="shared" si="176"/>
        <v>1770</v>
      </c>
      <c r="D1770" t="s">
        <v>25</v>
      </c>
    </row>
    <row r="1771" spans="1:4">
      <c r="A1771" s="3">
        <f t="shared" si="176"/>
        <v>1771</v>
      </c>
      <c r="D1771" t="s">
        <v>25</v>
      </c>
    </row>
    <row r="1772" spans="1:4">
      <c r="A1772" s="3">
        <f t="shared" si="176"/>
        <v>1772</v>
      </c>
      <c r="D1772" t="s">
        <v>25</v>
      </c>
    </row>
    <row r="1773" spans="1:4">
      <c r="A1773" s="3">
        <f t="shared" si="176"/>
        <v>1773</v>
      </c>
      <c r="D1773" t="s">
        <v>25</v>
      </c>
    </row>
    <row r="1774" spans="1:4">
      <c r="A1774" s="3">
        <f t="shared" ref="A1774:A1783" si="177">ROW()</f>
        <v>1774</v>
      </c>
      <c r="D1774" t="s">
        <v>25</v>
      </c>
    </row>
    <row r="1775" spans="1:4">
      <c r="A1775" s="3">
        <f t="shared" si="177"/>
        <v>1775</v>
      </c>
      <c r="D1775" t="s">
        <v>25</v>
      </c>
    </row>
    <row r="1776" spans="1:4">
      <c r="A1776" s="3">
        <f t="shared" si="177"/>
        <v>1776</v>
      </c>
      <c r="D1776" t="s">
        <v>25</v>
      </c>
    </row>
    <row r="1777" spans="1:4">
      <c r="A1777" s="3">
        <f t="shared" si="177"/>
        <v>1777</v>
      </c>
      <c r="D1777" t="s">
        <v>25</v>
      </c>
    </row>
    <row r="1778" spans="1:4">
      <c r="A1778" s="3">
        <f t="shared" si="177"/>
        <v>1778</v>
      </c>
      <c r="D1778" t="s">
        <v>25</v>
      </c>
    </row>
    <row r="1779" spans="1:4">
      <c r="A1779" s="3">
        <f t="shared" si="177"/>
        <v>1779</v>
      </c>
      <c r="D1779" t="s">
        <v>25</v>
      </c>
    </row>
    <row r="1780" spans="1:4">
      <c r="A1780" s="3">
        <f t="shared" si="177"/>
        <v>1780</v>
      </c>
      <c r="D1780" t="s">
        <v>25</v>
      </c>
    </row>
    <row r="1781" spans="1:4">
      <c r="A1781" s="3">
        <f t="shared" si="177"/>
        <v>1781</v>
      </c>
      <c r="D1781" t="s">
        <v>25</v>
      </c>
    </row>
    <row r="1782" spans="1:4">
      <c r="A1782" s="3">
        <f t="shared" si="177"/>
        <v>1782</v>
      </c>
      <c r="D1782" t="s">
        <v>25</v>
      </c>
    </row>
    <row r="1783" spans="1:4">
      <c r="A1783" s="3">
        <f t="shared" si="177"/>
        <v>1783</v>
      </c>
      <c r="D1783" t="s">
        <v>25</v>
      </c>
    </row>
    <row r="1784" spans="1:4">
      <c r="A1784" s="3">
        <f t="shared" ref="A1784:A1793" si="178">ROW()</f>
        <v>1784</v>
      </c>
      <c r="D1784" t="s">
        <v>25</v>
      </c>
    </row>
    <row r="1785" spans="1:4">
      <c r="A1785" s="3">
        <f t="shared" si="178"/>
        <v>1785</v>
      </c>
      <c r="D1785" t="s">
        <v>25</v>
      </c>
    </row>
    <row r="1786" spans="1:4">
      <c r="A1786" s="3">
        <f t="shared" si="178"/>
        <v>1786</v>
      </c>
      <c r="D1786" t="s">
        <v>25</v>
      </c>
    </row>
    <row r="1787" spans="1:4">
      <c r="A1787" s="3">
        <f t="shared" si="178"/>
        <v>1787</v>
      </c>
      <c r="D1787" t="s">
        <v>25</v>
      </c>
    </row>
    <row r="1788" spans="1:4">
      <c r="A1788" s="3">
        <f t="shared" si="178"/>
        <v>1788</v>
      </c>
      <c r="D1788" t="s">
        <v>25</v>
      </c>
    </row>
    <row r="1789" spans="1:4">
      <c r="A1789" s="3">
        <f t="shared" si="178"/>
        <v>1789</v>
      </c>
      <c r="D1789" t="s">
        <v>25</v>
      </c>
    </row>
    <row r="1790" spans="1:4">
      <c r="A1790" s="3">
        <f t="shared" si="178"/>
        <v>1790</v>
      </c>
      <c r="D1790" t="s">
        <v>25</v>
      </c>
    </row>
    <row r="1791" spans="1:4">
      <c r="A1791" s="3">
        <f t="shared" si="178"/>
        <v>1791</v>
      </c>
      <c r="D1791" t="s">
        <v>25</v>
      </c>
    </row>
    <row r="1792" spans="1:4">
      <c r="A1792" s="3">
        <f t="shared" si="178"/>
        <v>1792</v>
      </c>
      <c r="D1792" t="s">
        <v>25</v>
      </c>
    </row>
    <row r="1793" spans="1:4">
      <c r="A1793" s="3">
        <f t="shared" si="178"/>
        <v>1793</v>
      </c>
      <c r="D1793" t="s">
        <v>25</v>
      </c>
    </row>
    <row r="1794" spans="1:4">
      <c r="A1794" s="3">
        <f t="shared" ref="A1794:A1803" si="179">ROW()</f>
        <v>1794</v>
      </c>
      <c r="D1794" t="s">
        <v>25</v>
      </c>
    </row>
    <row r="1795" spans="1:4">
      <c r="A1795" s="3">
        <f t="shared" si="179"/>
        <v>1795</v>
      </c>
      <c r="D1795" t="s">
        <v>25</v>
      </c>
    </row>
    <row r="1796" spans="1:4">
      <c r="A1796" s="3">
        <f t="shared" si="179"/>
        <v>1796</v>
      </c>
      <c r="D1796" t="s">
        <v>25</v>
      </c>
    </row>
    <row r="1797" spans="1:4">
      <c r="A1797" s="3">
        <f t="shared" si="179"/>
        <v>1797</v>
      </c>
      <c r="D1797" t="s">
        <v>25</v>
      </c>
    </row>
    <row r="1798" spans="1:4">
      <c r="A1798" s="3">
        <f t="shared" si="179"/>
        <v>1798</v>
      </c>
      <c r="D1798" t="s">
        <v>25</v>
      </c>
    </row>
    <row r="1799" spans="1:4">
      <c r="A1799" s="3">
        <f t="shared" si="179"/>
        <v>1799</v>
      </c>
      <c r="D1799" t="s">
        <v>25</v>
      </c>
    </row>
    <row r="1800" spans="1:4">
      <c r="A1800" s="3">
        <f t="shared" si="179"/>
        <v>1800</v>
      </c>
      <c r="D1800" t="s">
        <v>25</v>
      </c>
    </row>
    <row r="1801" spans="1:4">
      <c r="A1801" s="3">
        <f t="shared" si="179"/>
        <v>1801</v>
      </c>
      <c r="D1801" t="s">
        <v>25</v>
      </c>
    </row>
    <row r="1802" spans="1:4">
      <c r="A1802" s="3">
        <f t="shared" si="179"/>
        <v>1802</v>
      </c>
      <c r="D1802" t="s">
        <v>25</v>
      </c>
    </row>
    <row r="1803" spans="1:4">
      <c r="A1803" s="3">
        <f t="shared" si="179"/>
        <v>1803</v>
      </c>
      <c r="D1803" t="s">
        <v>25</v>
      </c>
    </row>
    <row r="1804" spans="1:4">
      <c r="A1804" s="3">
        <f t="shared" ref="A1804:A1813" si="180">ROW()</f>
        <v>1804</v>
      </c>
      <c r="D1804" t="s">
        <v>25</v>
      </c>
    </row>
    <row r="1805" spans="1:4">
      <c r="A1805" s="3">
        <f t="shared" si="180"/>
        <v>1805</v>
      </c>
      <c r="D1805" t="s">
        <v>25</v>
      </c>
    </row>
    <row r="1806" spans="1:4">
      <c r="A1806" s="3">
        <f t="shared" si="180"/>
        <v>1806</v>
      </c>
      <c r="D1806" t="s">
        <v>25</v>
      </c>
    </row>
    <row r="1807" spans="1:4">
      <c r="A1807" s="3">
        <f t="shared" si="180"/>
        <v>1807</v>
      </c>
      <c r="D1807" t="s">
        <v>25</v>
      </c>
    </row>
    <row r="1808" spans="1:4">
      <c r="A1808" s="3">
        <f t="shared" si="180"/>
        <v>1808</v>
      </c>
      <c r="D1808" t="s">
        <v>25</v>
      </c>
    </row>
    <row r="1809" spans="1:4">
      <c r="A1809" s="3">
        <f t="shared" si="180"/>
        <v>1809</v>
      </c>
      <c r="D1809" t="s">
        <v>25</v>
      </c>
    </row>
    <row r="1810" spans="1:4">
      <c r="A1810" s="3">
        <f t="shared" si="180"/>
        <v>1810</v>
      </c>
      <c r="D1810" t="s">
        <v>25</v>
      </c>
    </row>
    <row r="1811" spans="1:4">
      <c r="A1811" s="3">
        <f t="shared" si="180"/>
        <v>1811</v>
      </c>
      <c r="D1811" t="s">
        <v>25</v>
      </c>
    </row>
    <row r="1812" spans="1:4">
      <c r="A1812" s="3">
        <f t="shared" si="180"/>
        <v>1812</v>
      </c>
      <c r="D1812" t="s">
        <v>25</v>
      </c>
    </row>
    <row r="1813" spans="1:4">
      <c r="A1813" s="3">
        <f t="shared" si="180"/>
        <v>1813</v>
      </c>
      <c r="D1813" t="s">
        <v>25</v>
      </c>
    </row>
    <row r="1814" spans="1:4">
      <c r="A1814" s="3">
        <f t="shared" ref="A1814:A1823" si="181">ROW()</f>
        <v>1814</v>
      </c>
      <c r="D1814" t="s">
        <v>25</v>
      </c>
    </row>
    <row r="1815" spans="1:4">
      <c r="A1815" s="3">
        <f t="shared" si="181"/>
        <v>1815</v>
      </c>
      <c r="D1815" t="s">
        <v>25</v>
      </c>
    </row>
    <row r="1816" spans="1:4">
      <c r="A1816" s="3">
        <f t="shared" si="181"/>
        <v>1816</v>
      </c>
      <c r="D1816" t="s">
        <v>25</v>
      </c>
    </row>
    <row r="1817" spans="1:4">
      <c r="A1817" s="3">
        <f t="shared" si="181"/>
        <v>1817</v>
      </c>
      <c r="D1817" t="s">
        <v>25</v>
      </c>
    </row>
    <row r="1818" spans="1:4">
      <c r="A1818" s="3">
        <f t="shared" si="181"/>
        <v>1818</v>
      </c>
      <c r="D1818" t="s">
        <v>25</v>
      </c>
    </row>
    <row r="1819" spans="1:4">
      <c r="A1819" s="3">
        <f t="shared" si="181"/>
        <v>1819</v>
      </c>
      <c r="D1819" t="s">
        <v>25</v>
      </c>
    </row>
    <row r="1820" spans="1:4">
      <c r="A1820" s="3">
        <f t="shared" si="181"/>
        <v>1820</v>
      </c>
      <c r="D1820" t="s">
        <v>25</v>
      </c>
    </row>
    <row r="1821" spans="1:4">
      <c r="A1821" s="3">
        <f t="shared" si="181"/>
        <v>1821</v>
      </c>
      <c r="D1821" t="s">
        <v>25</v>
      </c>
    </row>
    <row r="1822" spans="1:4">
      <c r="A1822" s="3">
        <f t="shared" si="181"/>
        <v>1822</v>
      </c>
      <c r="D1822" t="s">
        <v>25</v>
      </c>
    </row>
    <row r="1823" spans="1:4">
      <c r="A1823" s="3">
        <f t="shared" si="181"/>
        <v>1823</v>
      </c>
      <c r="D1823" t="s">
        <v>25</v>
      </c>
    </row>
    <row r="1824" spans="1:4">
      <c r="A1824" s="3">
        <f t="shared" ref="A1824:A1833" si="182">ROW()</f>
        <v>1824</v>
      </c>
      <c r="D1824" t="s">
        <v>25</v>
      </c>
    </row>
    <row r="1825" spans="1:4">
      <c r="A1825" s="3">
        <f t="shared" si="182"/>
        <v>1825</v>
      </c>
      <c r="D1825" t="s">
        <v>25</v>
      </c>
    </row>
    <row r="1826" spans="1:4">
      <c r="A1826" s="3">
        <f t="shared" si="182"/>
        <v>1826</v>
      </c>
      <c r="D1826" t="s">
        <v>25</v>
      </c>
    </row>
    <row r="1827" spans="1:4">
      <c r="A1827" s="3">
        <f t="shared" si="182"/>
        <v>1827</v>
      </c>
      <c r="D1827" t="s">
        <v>25</v>
      </c>
    </row>
    <row r="1828" spans="1:4">
      <c r="A1828" s="3">
        <f t="shared" si="182"/>
        <v>1828</v>
      </c>
      <c r="D1828" t="s">
        <v>25</v>
      </c>
    </row>
    <row r="1829" spans="1:4">
      <c r="A1829" s="3">
        <f t="shared" si="182"/>
        <v>1829</v>
      </c>
      <c r="D1829" t="s">
        <v>25</v>
      </c>
    </row>
    <row r="1830" spans="1:4">
      <c r="A1830" s="3">
        <f t="shared" si="182"/>
        <v>1830</v>
      </c>
      <c r="D1830" t="s">
        <v>25</v>
      </c>
    </row>
    <row r="1831" spans="1:4">
      <c r="A1831" s="3">
        <f t="shared" si="182"/>
        <v>1831</v>
      </c>
      <c r="D1831" t="s">
        <v>25</v>
      </c>
    </row>
    <row r="1832" spans="1:4">
      <c r="A1832" s="3">
        <f t="shared" si="182"/>
        <v>1832</v>
      </c>
      <c r="D1832" t="s">
        <v>25</v>
      </c>
    </row>
    <row r="1833" spans="1:4">
      <c r="A1833" s="3">
        <f t="shared" si="182"/>
        <v>1833</v>
      </c>
      <c r="D1833" t="s">
        <v>25</v>
      </c>
    </row>
    <row r="1834" spans="1:4">
      <c r="A1834" s="3">
        <f t="shared" ref="A1834:A1843" si="183">ROW()</f>
        <v>1834</v>
      </c>
      <c r="D1834" t="s">
        <v>25</v>
      </c>
    </row>
    <row r="1835" spans="1:4">
      <c r="A1835" s="3">
        <f t="shared" si="183"/>
        <v>1835</v>
      </c>
      <c r="D1835" t="s">
        <v>25</v>
      </c>
    </row>
    <row r="1836" spans="1:4">
      <c r="A1836" s="3">
        <f t="shared" si="183"/>
        <v>1836</v>
      </c>
      <c r="D1836" t="s">
        <v>25</v>
      </c>
    </row>
    <row r="1837" spans="1:4">
      <c r="A1837" s="3">
        <f t="shared" si="183"/>
        <v>1837</v>
      </c>
      <c r="D1837" t="s">
        <v>25</v>
      </c>
    </row>
    <row r="1838" spans="1:4">
      <c r="A1838" s="3">
        <f t="shared" si="183"/>
        <v>1838</v>
      </c>
      <c r="D1838" t="s">
        <v>25</v>
      </c>
    </row>
    <row r="1839" spans="1:4">
      <c r="A1839" s="3">
        <f t="shared" si="183"/>
        <v>1839</v>
      </c>
      <c r="D1839" t="s">
        <v>25</v>
      </c>
    </row>
    <row r="1840" spans="1:4">
      <c r="A1840" s="3">
        <f t="shared" si="183"/>
        <v>1840</v>
      </c>
      <c r="D1840" t="s">
        <v>25</v>
      </c>
    </row>
    <row r="1841" spans="1:4">
      <c r="A1841" s="3">
        <f t="shared" si="183"/>
        <v>1841</v>
      </c>
      <c r="D1841" t="s">
        <v>25</v>
      </c>
    </row>
    <row r="1842" spans="1:4">
      <c r="A1842" s="3">
        <f t="shared" si="183"/>
        <v>1842</v>
      </c>
      <c r="D1842" t="s">
        <v>25</v>
      </c>
    </row>
    <row r="1843" spans="1:4">
      <c r="A1843" s="3">
        <f t="shared" si="183"/>
        <v>1843</v>
      </c>
      <c r="D1843" t="s">
        <v>25</v>
      </c>
    </row>
    <row r="1844" spans="1:4">
      <c r="A1844" s="3">
        <f t="shared" ref="A1844:A1853" si="184">ROW()</f>
        <v>1844</v>
      </c>
      <c r="D1844" t="s">
        <v>25</v>
      </c>
    </row>
    <row r="1845" spans="1:4">
      <c r="A1845" s="3">
        <f t="shared" si="184"/>
        <v>1845</v>
      </c>
      <c r="D1845" t="s">
        <v>25</v>
      </c>
    </row>
    <row r="1846" spans="1:4">
      <c r="A1846" s="3">
        <f t="shared" si="184"/>
        <v>1846</v>
      </c>
      <c r="D1846" t="s">
        <v>25</v>
      </c>
    </row>
    <row r="1847" spans="1:4">
      <c r="A1847" s="3">
        <f t="shared" si="184"/>
        <v>1847</v>
      </c>
      <c r="D1847" t="s">
        <v>25</v>
      </c>
    </row>
    <row r="1848" spans="1:4">
      <c r="A1848" s="3">
        <f t="shared" si="184"/>
        <v>1848</v>
      </c>
      <c r="D1848" t="s">
        <v>25</v>
      </c>
    </row>
    <row r="1849" spans="1:4">
      <c r="A1849" s="3">
        <f t="shared" si="184"/>
        <v>1849</v>
      </c>
      <c r="D1849" t="s">
        <v>25</v>
      </c>
    </row>
    <row r="1850" spans="1:4">
      <c r="A1850" s="3">
        <f t="shared" si="184"/>
        <v>1850</v>
      </c>
      <c r="D1850" t="s">
        <v>25</v>
      </c>
    </row>
    <row r="1851" spans="1:4">
      <c r="A1851" s="3">
        <f t="shared" si="184"/>
        <v>1851</v>
      </c>
      <c r="D1851" t="s">
        <v>25</v>
      </c>
    </row>
    <row r="1852" spans="1:4">
      <c r="A1852" s="3">
        <f t="shared" si="184"/>
        <v>1852</v>
      </c>
      <c r="D1852" t="s">
        <v>25</v>
      </c>
    </row>
    <row r="1853" spans="1:4">
      <c r="A1853" s="3">
        <f t="shared" si="184"/>
        <v>1853</v>
      </c>
      <c r="D1853" t="s">
        <v>25</v>
      </c>
    </row>
    <row r="1854" spans="1:4">
      <c r="A1854" s="3">
        <f t="shared" ref="A1854:A1863" si="185">ROW()</f>
        <v>1854</v>
      </c>
      <c r="D1854" t="s">
        <v>25</v>
      </c>
    </row>
    <row r="1855" spans="1:4">
      <c r="A1855" s="3">
        <f t="shared" si="185"/>
        <v>1855</v>
      </c>
      <c r="D1855" t="s">
        <v>25</v>
      </c>
    </row>
    <row r="1856" spans="1:4">
      <c r="A1856" s="3">
        <f t="shared" si="185"/>
        <v>1856</v>
      </c>
      <c r="D1856" t="s">
        <v>25</v>
      </c>
    </row>
    <row r="1857" spans="1:4">
      <c r="A1857" s="3">
        <f t="shared" si="185"/>
        <v>1857</v>
      </c>
      <c r="D1857" t="s">
        <v>25</v>
      </c>
    </row>
    <row r="1858" spans="1:4">
      <c r="A1858" s="3">
        <f t="shared" si="185"/>
        <v>1858</v>
      </c>
      <c r="D1858" t="s">
        <v>25</v>
      </c>
    </row>
    <row r="1859" spans="1:4">
      <c r="A1859" s="3">
        <f t="shared" si="185"/>
        <v>1859</v>
      </c>
      <c r="D1859" t="s">
        <v>25</v>
      </c>
    </row>
    <row r="1860" spans="1:4">
      <c r="A1860" s="3">
        <f t="shared" si="185"/>
        <v>1860</v>
      </c>
      <c r="D1860" t="s">
        <v>25</v>
      </c>
    </row>
    <row r="1861" spans="1:4">
      <c r="A1861" s="3">
        <f t="shared" si="185"/>
        <v>1861</v>
      </c>
      <c r="D1861" t="s">
        <v>25</v>
      </c>
    </row>
    <row r="1862" spans="1:4">
      <c r="A1862" s="3">
        <f t="shared" si="185"/>
        <v>1862</v>
      </c>
      <c r="D1862" t="s">
        <v>25</v>
      </c>
    </row>
    <row r="1863" spans="1:4">
      <c r="A1863" s="3">
        <f t="shared" si="185"/>
        <v>1863</v>
      </c>
      <c r="D1863" t="s">
        <v>25</v>
      </c>
    </row>
    <row r="1864" spans="1:4">
      <c r="A1864" s="3">
        <f t="shared" ref="A1864:A1873" si="186">ROW()</f>
        <v>1864</v>
      </c>
      <c r="D1864" t="s">
        <v>25</v>
      </c>
    </row>
    <row r="1865" spans="1:4">
      <c r="A1865" s="3">
        <f t="shared" si="186"/>
        <v>1865</v>
      </c>
      <c r="D1865" t="s">
        <v>25</v>
      </c>
    </row>
    <row r="1866" spans="1:4">
      <c r="A1866" s="3">
        <f t="shared" si="186"/>
        <v>1866</v>
      </c>
      <c r="D1866" t="s">
        <v>25</v>
      </c>
    </row>
    <row r="1867" spans="1:4">
      <c r="A1867" s="3">
        <f t="shared" si="186"/>
        <v>1867</v>
      </c>
      <c r="D1867" t="s">
        <v>25</v>
      </c>
    </row>
    <row r="1868" spans="1:4">
      <c r="A1868" s="3">
        <f t="shared" si="186"/>
        <v>1868</v>
      </c>
      <c r="D1868" t="s">
        <v>25</v>
      </c>
    </row>
    <row r="1869" spans="1:4">
      <c r="A1869" s="3">
        <f t="shared" si="186"/>
        <v>1869</v>
      </c>
      <c r="D1869" t="s">
        <v>25</v>
      </c>
    </row>
    <row r="1870" spans="1:4">
      <c r="A1870" s="3">
        <f t="shared" si="186"/>
        <v>1870</v>
      </c>
      <c r="D1870" t="s">
        <v>25</v>
      </c>
    </row>
    <row r="1871" spans="1:4">
      <c r="A1871" s="3">
        <f t="shared" si="186"/>
        <v>1871</v>
      </c>
      <c r="D1871" t="s">
        <v>25</v>
      </c>
    </row>
    <row r="1872" spans="1:4">
      <c r="A1872" s="3">
        <f t="shared" si="186"/>
        <v>1872</v>
      </c>
      <c r="D1872" t="s">
        <v>25</v>
      </c>
    </row>
    <row r="1873" spans="1:4">
      <c r="A1873" s="3">
        <f t="shared" si="186"/>
        <v>1873</v>
      </c>
      <c r="D1873" t="s">
        <v>25</v>
      </c>
    </row>
    <row r="1874" spans="1:4">
      <c r="A1874" s="3">
        <f t="shared" ref="A1874:A1883" si="187">ROW()</f>
        <v>1874</v>
      </c>
      <c r="D1874" t="s">
        <v>25</v>
      </c>
    </row>
    <row r="1875" spans="1:4">
      <c r="A1875" s="3">
        <f t="shared" si="187"/>
        <v>1875</v>
      </c>
      <c r="D1875" t="s">
        <v>25</v>
      </c>
    </row>
    <row r="1876" spans="1:4">
      <c r="A1876" s="3">
        <f t="shared" si="187"/>
        <v>1876</v>
      </c>
      <c r="D1876" t="s">
        <v>25</v>
      </c>
    </row>
    <row r="1877" spans="1:4">
      <c r="A1877" s="3">
        <f t="shared" si="187"/>
        <v>1877</v>
      </c>
      <c r="D1877" t="s">
        <v>25</v>
      </c>
    </row>
    <row r="1878" spans="1:4">
      <c r="A1878" s="3">
        <f t="shared" si="187"/>
        <v>1878</v>
      </c>
      <c r="D1878" t="s">
        <v>25</v>
      </c>
    </row>
    <row r="1879" spans="1:4">
      <c r="A1879" s="3">
        <f t="shared" si="187"/>
        <v>1879</v>
      </c>
      <c r="D1879" t="s">
        <v>25</v>
      </c>
    </row>
    <row r="1880" spans="1:4">
      <c r="A1880" s="3">
        <f t="shared" si="187"/>
        <v>1880</v>
      </c>
      <c r="D1880" t="s">
        <v>25</v>
      </c>
    </row>
    <row r="1881" spans="1:4">
      <c r="A1881" s="3">
        <f t="shared" si="187"/>
        <v>1881</v>
      </c>
      <c r="D1881" t="s">
        <v>25</v>
      </c>
    </row>
    <row r="1882" spans="1:4">
      <c r="A1882" s="3">
        <f t="shared" si="187"/>
        <v>1882</v>
      </c>
      <c r="D1882" t="s">
        <v>25</v>
      </c>
    </row>
    <row r="1883" spans="1:4">
      <c r="A1883" s="3">
        <f t="shared" si="187"/>
        <v>1883</v>
      </c>
      <c r="D1883" t="s">
        <v>25</v>
      </c>
    </row>
    <row r="1884" spans="1:4">
      <c r="A1884" s="3">
        <f t="shared" ref="A1884:A1893" si="188">ROW()</f>
        <v>1884</v>
      </c>
      <c r="D1884" t="s">
        <v>25</v>
      </c>
    </row>
    <row r="1885" spans="1:4">
      <c r="A1885" s="3">
        <f t="shared" si="188"/>
        <v>1885</v>
      </c>
      <c r="D1885" t="s">
        <v>25</v>
      </c>
    </row>
    <row r="1886" spans="1:4">
      <c r="A1886" s="3">
        <f t="shared" si="188"/>
        <v>1886</v>
      </c>
      <c r="D1886" t="s">
        <v>25</v>
      </c>
    </row>
    <row r="1887" spans="1:4">
      <c r="A1887" s="3">
        <f t="shared" si="188"/>
        <v>1887</v>
      </c>
      <c r="D1887" t="s">
        <v>25</v>
      </c>
    </row>
    <row r="1888" spans="1:4">
      <c r="A1888" s="3">
        <f t="shared" si="188"/>
        <v>1888</v>
      </c>
      <c r="D1888" t="s">
        <v>25</v>
      </c>
    </row>
    <row r="1889" spans="1:4">
      <c r="A1889" s="3">
        <f t="shared" si="188"/>
        <v>1889</v>
      </c>
      <c r="D1889" t="s">
        <v>25</v>
      </c>
    </row>
    <row r="1890" spans="1:4">
      <c r="A1890" s="3">
        <f t="shared" si="188"/>
        <v>1890</v>
      </c>
      <c r="D1890" t="s">
        <v>25</v>
      </c>
    </row>
    <row r="1891" spans="1:4">
      <c r="A1891" s="3">
        <f t="shared" si="188"/>
        <v>1891</v>
      </c>
      <c r="D1891" t="s">
        <v>25</v>
      </c>
    </row>
    <row r="1892" spans="1:4">
      <c r="A1892" s="3">
        <f t="shared" si="188"/>
        <v>1892</v>
      </c>
      <c r="D1892" t="s">
        <v>25</v>
      </c>
    </row>
    <row r="1893" spans="1:4">
      <c r="A1893" s="3">
        <f t="shared" si="188"/>
        <v>1893</v>
      </c>
      <c r="D1893" t="s">
        <v>25</v>
      </c>
    </row>
    <row r="1894" spans="1:4">
      <c r="A1894" s="3">
        <f t="shared" ref="A1894:A1903" si="189">ROW()</f>
        <v>1894</v>
      </c>
      <c r="D1894" t="s">
        <v>25</v>
      </c>
    </row>
    <row r="1895" spans="1:4">
      <c r="A1895" s="3">
        <f t="shared" si="189"/>
        <v>1895</v>
      </c>
      <c r="D1895" t="s">
        <v>25</v>
      </c>
    </row>
    <row r="1896" spans="1:4">
      <c r="A1896" s="3">
        <f t="shared" si="189"/>
        <v>1896</v>
      </c>
      <c r="D1896" t="s">
        <v>25</v>
      </c>
    </row>
    <row r="1897" spans="1:4">
      <c r="A1897" s="3">
        <f t="shared" si="189"/>
        <v>1897</v>
      </c>
      <c r="D1897" t="s">
        <v>25</v>
      </c>
    </row>
    <row r="1898" spans="1:4">
      <c r="A1898" s="3">
        <f t="shared" si="189"/>
        <v>1898</v>
      </c>
      <c r="D1898" t="s">
        <v>25</v>
      </c>
    </row>
    <row r="1899" spans="1:4">
      <c r="A1899" s="3">
        <f t="shared" si="189"/>
        <v>1899</v>
      </c>
      <c r="D1899" t="s">
        <v>25</v>
      </c>
    </row>
    <row r="1900" spans="1:4">
      <c r="A1900" s="3">
        <f t="shared" si="189"/>
        <v>1900</v>
      </c>
      <c r="D1900" t="s">
        <v>25</v>
      </c>
    </row>
    <row r="1901" spans="1:4">
      <c r="A1901" s="3">
        <f t="shared" si="189"/>
        <v>1901</v>
      </c>
      <c r="D1901" t="s">
        <v>25</v>
      </c>
    </row>
    <row r="1902" spans="1:4">
      <c r="A1902" s="3">
        <f t="shared" si="189"/>
        <v>1902</v>
      </c>
      <c r="D1902" t="s">
        <v>25</v>
      </c>
    </row>
    <row r="1903" spans="1:4">
      <c r="A1903" s="3">
        <f t="shared" si="189"/>
        <v>1903</v>
      </c>
      <c r="D1903" t="s">
        <v>25</v>
      </c>
    </row>
    <row r="1904" spans="1:4">
      <c r="A1904" s="3">
        <f t="shared" ref="A1904:A1913" si="190">ROW()</f>
        <v>1904</v>
      </c>
      <c r="D1904" t="s">
        <v>25</v>
      </c>
    </row>
    <row r="1905" spans="1:4">
      <c r="A1905" s="3">
        <f t="shared" si="190"/>
        <v>1905</v>
      </c>
      <c r="D1905" t="s">
        <v>25</v>
      </c>
    </row>
    <row r="1906" spans="1:4">
      <c r="A1906" s="3">
        <f t="shared" si="190"/>
        <v>1906</v>
      </c>
      <c r="D1906" t="s">
        <v>25</v>
      </c>
    </row>
    <row r="1907" spans="1:4">
      <c r="A1907" s="3">
        <f t="shared" si="190"/>
        <v>1907</v>
      </c>
      <c r="D1907" t="s">
        <v>25</v>
      </c>
    </row>
    <row r="1908" spans="1:4">
      <c r="A1908" s="3">
        <f t="shared" si="190"/>
        <v>1908</v>
      </c>
      <c r="D1908" t="s">
        <v>25</v>
      </c>
    </row>
    <row r="1909" spans="1:4">
      <c r="A1909" s="3">
        <f t="shared" si="190"/>
        <v>1909</v>
      </c>
      <c r="D1909" t="s">
        <v>25</v>
      </c>
    </row>
    <row r="1910" spans="1:4">
      <c r="A1910" s="3">
        <f t="shared" si="190"/>
        <v>1910</v>
      </c>
      <c r="D1910" t="s">
        <v>25</v>
      </c>
    </row>
    <row r="1911" spans="1:4">
      <c r="A1911" s="3">
        <f t="shared" si="190"/>
        <v>1911</v>
      </c>
      <c r="D1911" t="s">
        <v>25</v>
      </c>
    </row>
    <row r="1912" spans="1:4">
      <c r="A1912" s="3">
        <f t="shared" si="190"/>
        <v>1912</v>
      </c>
      <c r="D1912" t="s">
        <v>25</v>
      </c>
    </row>
    <row r="1913" spans="1:4">
      <c r="A1913" s="3">
        <f t="shared" si="190"/>
        <v>1913</v>
      </c>
      <c r="D1913" t="s">
        <v>25</v>
      </c>
    </row>
    <row r="1914" spans="1:4">
      <c r="A1914" s="3">
        <f t="shared" ref="A1914:A1923" si="191">ROW()</f>
        <v>1914</v>
      </c>
      <c r="D1914" t="s">
        <v>25</v>
      </c>
    </row>
    <row r="1915" spans="1:4">
      <c r="A1915" s="3">
        <f t="shared" si="191"/>
        <v>1915</v>
      </c>
      <c r="D1915" t="s">
        <v>25</v>
      </c>
    </row>
    <row r="1916" spans="1:4">
      <c r="A1916" s="3">
        <f t="shared" si="191"/>
        <v>1916</v>
      </c>
      <c r="D1916" t="s">
        <v>25</v>
      </c>
    </row>
    <row r="1917" spans="1:4">
      <c r="A1917" s="3">
        <f t="shared" si="191"/>
        <v>1917</v>
      </c>
      <c r="D1917" t="s">
        <v>25</v>
      </c>
    </row>
    <row r="1918" spans="1:4">
      <c r="A1918" s="3">
        <f t="shared" si="191"/>
        <v>1918</v>
      </c>
      <c r="D1918" t="s">
        <v>25</v>
      </c>
    </row>
    <row r="1919" spans="1:4">
      <c r="A1919" s="3">
        <f t="shared" si="191"/>
        <v>1919</v>
      </c>
      <c r="D1919" t="s">
        <v>25</v>
      </c>
    </row>
    <row r="1920" spans="1:4">
      <c r="A1920" s="3">
        <f t="shared" si="191"/>
        <v>1920</v>
      </c>
      <c r="D1920" t="s">
        <v>25</v>
      </c>
    </row>
    <row r="1921" spans="1:4">
      <c r="A1921" s="3">
        <f t="shared" si="191"/>
        <v>1921</v>
      </c>
      <c r="D1921" t="s">
        <v>25</v>
      </c>
    </row>
    <row r="1922" spans="1:4">
      <c r="A1922" s="3">
        <f t="shared" si="191"/>
        <v>1922</v>
      </c>
      <c r="D1922" t="s">
        <v>25</v>
      </c>
    </row>
    <row r="1923" spans="1:4">
      <c r="A1923" s="3">
        <f t="shared" si="191"/>
        <v>1923</v>
      </c>
      <c r="D1923" t="s">
        <v>25</v>
      </c>
    </row>
    <row r="1924" spans="1:4">
      <c r="A1924" s="3">
        <f t="shared" ref="A1924:A1933" si="192">ROW()</f>
        <v>1924</v>
      </c>
      <c r="D1924" t="s">
        <v>25</v>
      </c>
    </row>
    <row r="1925" spans="1:4">
      <c r="A1925" s="3">
        <f t="shared" si="192"/>
        <v>1925</v>
      </c>
      <c r="D1925" t="s">
        <v>25</v>
      </c>
    </row>
    <row r="1926" spans="1:4">
      <c r="A1926" s="3">
        <f t="shared" si="192"/>
        <v>1926</v>
      </c>
      <c r="D1926" t="s">
        <v>25</v>
      </c>
    </row>
    <row r="1927" spans="1:4">
      <c r="A1927" s="3">
        <f t="shared" si="192"/>
        <v>1927</v>
      </c>
      <c r="D1927" t="s">
        <v>25</v>
      </c>
    </row>
    <row r="1928" spans="1:4">
      <c r="A1928" s="3">
        <f t="shared" si="192"/>
        <v>1928</v>
      </c>
      <c r="D1928" t="s">
        <v>25</v>
      </c>
    </row>
    <row r="1929" spans="1:4">
      <c r="A1929" s="3">
        <f t="shared" si="192"/>
        <v>1929</v>
      </c>
      <c r="D1929" t="s">
        <v>25</v>
      </c>
    </row>
    <row r="1930" spans="1:4">
      <c r="A1930" s="3">
        <f t="shared" si="192"/>
        <v>1930</v>
      </c>
      <c r="D1930" t="s">
        <v>25</v>
      </c>
    </row>
    <row r="1931" spans="1:4">
      <c r="A1931" s="3">
        <f t="shared" si="192"/>
        <v>1931</v>
      </c>
      <c r="D1931" t="s">
        <v>25</v>
      </c>
    </row>
    <row r="1932" spans="1:4">
      <c r="A1932" s="3">
        <f t="shared" si="192"/>
        <v>1932</v>
      </c>
      <c r="D1932" t="s">
        <v>25</v>
      </c>
    </row>
    <row r="1933" spans="1:4">
      <c r="A1933" s="3">
        <f t="shared" si="192"/>
        <v>1933</v>
      </c>
      <c r="D1933" t="s">
        <v>25</v>
      </c>
    </row>
    <row r="1934" spans="1:4">
      <c r="A1934" s="3">
        <f t="shared" ref="A1934:A1943" si="193">ROW()</f>
        <v>1934</v>
      </c>
      <c r="D1934" t="s">
        <v>25</v>
      </c>
    </row>
    <row r="1935" spans="1:4">
      <c r="A1935" s="3">
        <f t="shared" si="193"/>
        <v>1935</v>
      </c>
      <c r="D1935" t="s">
        <v>25</v>
      </c>
    </row>
    <row r="1936" spans="1:4">
      <c r="A1936" s="3">
        <f t="shared" si="193"/>
        <v>1936</v>
      </c>
      <c r="D1936" t="s">
        <v>25</v>
      </c>
    </row>
    <row r="1937" spans="1:4">
      <c r="A1937" s="3">
        <f t="shared" si="193"/>
        <v>1937</v>
      </c>
      <c r="D1937" t="s">
        <v>25</v>
      </c>
    </row>
    <row r="1938" spans="1:4">
      <c r="A1938" s="3">
        <f t="shared" si="193"/>
        <v>1938</v>
      </c>
      <c r="D1938" t="s">
        <v>25</v>
      </c>
    </row>
    <row r="1939" spans="1:4">
      <c r="A1939" s="3">
        <f t="shared" si="193"/>
        <v>1939</v>
      </c>
      <c r="D1939" t="s">
        <v>25</v>
      </c>
    </row>
    <row r="1940" spans="1:4">
      <c r="A1940" s="3">
        <f t="shared" si="193"/>
        <v>1940</v>
      </c>
      <c r="D1940" t="s">
        <v>25</v>
      </c>
    </row>
    <row r="1941" spans="1:4">
      <c r="A1941" s="3">
        <f t="shared" si="193"/>
        <v>1941</v>
      </c>
      <c r="D1941" t="s">
        <v>25</v>
      </c>
    </row>
    <row r="1942" spans="1:4">
      <c r="A1942" s="3">
        <f t="shared" si="193"/>
        <v>1942</v>
      </c>
      <c r="D1942" t="s">
        <v>25</v>
      </c>
    </row>
    <row r="1943" spans="1:4">
      <c r="A1943" s="3">
        <f t="shared" si="193"/>
        <v>1943</v>
      </c>
      <c r="D1943" t="s">
        <v>25</v>
      </c>
    </row>
    <row r="1944" spans="1:4">
      <c r="A1944" s="3">
        <f t="shared" ref="A1944:A1953" si="194">ROW()</f>
        <v>1944</v>
      </c>
      <c r="D1944" t="s">
        <v>25</v>
      </c>
    </row>
    <row r="1945" spans="1:4">
      <c r="A1945" s="3">
        <f t="shared" si="194"/>
        <v>1945</v>
      </c>
      <c r="D1945" t="s">
        <v>25</v>
      </c>
    </row>
    <row r="1946" spans="1:4">
      <c r="A1946" s="3">
        <f t="shared" si="194"/>
        <v>1946</v>
      </c>
      <c r="D1946" t="s">
        <v>25</v>
      </c>
    </row>
    <row r="1947" spans="1:4">
      <c r="A1947" s="3">
        <f t="shared" si="194"/>
        <v>1947</v>
      </c>
      <c r="D1947" t="s">
        <v>25</v>
      </c>
    </row>
    <row r="1948" spans="1:4">
      <c r="A1948" s="3">
        <f t="shared" si="194"/>
        <v>1948</v>
      </c>
      <c r="D1948" t="s">
        <v>25</v>
      </c>
    </row>
    <row r="1949" spans="1:4">
      <c r="A1949" s="3">
        <f t="shared" si="194"/>
        <v>1949</v>
      </c>
      <c r="D1949" t="s">
        <v>25</v>
      </c>
    </row>
    <row r="1950" spans="1:4">
      <c r="A1950" s="3">
        <f t="shared" si="194"/>
        <v>1950</v>
      </c>
      <c r="D1950" t="s">
        <v>25</v>
      </c>
    </row>
    <row r="1951" spans="1:4">
      <c r="A1951" s="3">
        <f t="shared" si="194"/>
        <v>1951</v>
      </c>
      <c r="D1951" t="s">
        <v>25</v>
      </c>
    </row>
    <row r="1952" spans="1:4">
      <c r="A1952" s="3">
        <f t="shared" si="194"/>
        <v>1952</v>
      </c>
      <c r="D1952" t="s">
        <v>25</v>
      </c>
    </row>
    <row r="1953" spans="1:4">
      <c r="A1953" s="3">
        <f t="shared" si="194"/>
        <v>1953</v>
      </c>
      <c r="D1953" t="s">
        <v>25</v>
      </c>
    </row>
    <row r="1954" spans="1:4">
      <c r="A1954" s="3">
        <f t="shared" ref="A1954:A1963" si="195">ROW()</f>
        <v>1954</v>
      </c>
      <c r="D1954" t="s">
        <v>25</v>
      </c>
    </row>
    <row r="1955" spans="1:4">
      <c r="A1955" s="3">
        <f t="shared" si="195"/>
        <v>1955</v>
      </c>
      <c r="D1955" t="s">
        <v>25</v>
      </c>
    </row>
    <row r="1956" spans="1:4">
      <c r="A1956" s="3">
        <f t="shared" si="195"/>
        <v>1956</v>
      </c>
      <c r="D1956" t="s">
        <v>25</v>
      </c>
    </row>
    <row r="1957" spans="1:4">
      <c r="A1957" s="3">
        <f t="shared" si="195"/>
        <v>1957</v>
      </c>
      <c r="D1957" t="s">
        <v>25</v>
      </c>
    </row>
    <row r="1958" spans="1:4">
      <c r="A1958" s="3">
        <f t="shared" si="195"/>
        <v>1958</v>
      </c>
      <c r="D1958" t="s">
        <v>25</v>
      </c>
    </row>
    <row r="1959" spans="1:4">
      <c r="A1959" s="3">
        <f t="shared" si="195"/>
        <v>1959</v>
      </c>
      <c r="D1959" t="s">
        <v>25</v>
      </c>
    </row>
    <row r="1960" spans="1:4">
      <c r="A1960" s="3">
        <f t="shared" si="195"/>
        <v>1960</v>
      </c>
      <c r="D1960" t="s">
        <v>25</v>
      </c>
    </row>
    <row r="1961" spans="1:4">
      <c r="A1961" s="3">
        <f t="shared" si="195"/>
        <v>1961</v>
      </c>
      <c r="D1961" t="s">
        <v>25</v>
      </c>
    </row>
    <row r="1962" spans="1:4">
      <c r="A1962" s="3">
        <f t="shared" si="195"/>
        <v>1962</v>
      </c>
      <c r="D1962" t="s">
        <v>25</v>
      </c>
    </row>
    <row r="1963" spans="1:4">
      <c r="A1963" s="3">
        <f t="shared" si="195"/>
        <v>1963</v>
      </c>
      <c r="D1963" t="s">
        <v>25</v>
      </c>
    </row>
    <row r="1964" spans="1:4">
      <c r="A1964" s="3">
        <f t="shared" ref="A1964:A1973" si="196">ROW()</f>
        <v>1964</v>
      </c>
      <c r="D1964" t="s">
        <v>25</v>
      </c>
    </row>
    <row r="1965" spans="1:4">
      <c r="A1965" s="3">
        <f t="shared" si="196"/>
        <v>1965</v>
      </c>
      <c r="D1965" t="s">
        <v>25</v>
      </c>
    </row>
    <row r="1966" spans="1:4">
      <c r="A1966" s="3">
        <f t="shared" si="196"/>
        <v>1966</v>
      </c>
      <c r="D1966" t="s">
        <v>25</v>
      </c>
    </row>
    <row r="1967" spans="1:4">
      <c r="A1967" s="3">
        <f t="shared" si="196"/>
        <v>1967</v>
      </c>
      <c r="D1967" t="s">
        <v>25</v>
      </c>
    </row>
    <row r="1968" spans="1:4">
      <c r="A1968" s="3">
        <f t="shared" si="196"/>
        <v>1968</v>
      </c>
      <c r="D1968" t="s">
        <v>25</v>
      </c>
    </row>
    <row r="1969" spans="1:4">
      <c r="A1969" s="3">
        <f t="shared" si="196"/>
        <v>1969</v>
      </c>
      <c r="D1969" t="s">
        <v>25</v>
      </c>
    </row>
    <row r="1970" spans="1:4">
      <c r="A1970" s="3">
        <f t="shared" si="196"/>
        <v>1970</v>
      </c>
      <c r="D1970" t="s">
        <v>25</v>
      </c>
    </row>
    <row r="1971" spans="1:4">
      <c r="A1971" s="3">
        <f t="shared" si="196"/>
        <v>1971</v>
      </c>
      <c r="D1971" t="s">
        <v>25</v>
      </c>
    </row>
    <row r="1972" spans="1:4">
      <c r="A1972" s="3">
        <f t="shared" si="196"/>
        <v>1972</v>
      </c>
      <c r="D1972" t="s">
        <v>25</v>
      </c>
    </row>
    <row r="1973" spans="1:4">
      <c r="A1973" s="3">
        <f t="shared" si="196"/>
        <v>1973</v>
      </c>
      <c r="D1973" t="s">
        <v>25</v>
      </c>
    </row>
    <row r="1974" spans="1:4">
      <c r="A1974" s="3">
        <f t="shared" ref="A1974:A1983" si="197">ROW()</f>
        <v>1974</v>
      </c>
      <c r="D1974" t="s">
        <v>25</v>
      </c>
    </row>
    <row r="1975" spans="1:4">
      <c r="A1975" s="3">
        <f t="shared" si="197"/>
        <v>1975</v>
      </c>
      <c r="D1975" t="s">
        <v>25</v>
      </c>
    </row>
    <row r="1976" spans="1:4">
      <c r="A1976" s="3">
        <f t="shared" si="197"/>
        <v>1976</v>
      </c>
      <c r="D1976" t="s">
        <v>25</v>
      </c>
    </row>
    <row r="1977" spans="1:4">
      <c r="A1977" s="3">
        <f t="shared" si="197"/>
        <v>1977</v>
      </c>
      <c r="D1977" t="s">
        <v>25</v>
      </c>
    </row>
    <row r="1978" spans="1:4">
      <c r="A1978" s="3">
        <f t="shared" si="197"/>
        <v>1978</v>
      </c>
      <c r="D1978" t="s">
        <v>25</v>
      </c>
    </row>
    <row r="1979" spans="1:4">
      <c r="A1979" s="3">
        <f t="shared" si="197"/>
        <v>1979</v>
      </c>
      <c r="D1979" t="s">
        <v>25</v>
      </c>
    </row>
    <row r="1980" spans="1:4">
      <c r="A1980" s="3">
        <f t="shared" si="197"/>
        <v>1980</v>
      </c>
      <c r="D1980" t="s">
        <v>25</v>
      </c>
    </row>
    <row r="1981" spans="1:4">
      <c r="A1981" s="3">
        <f t="shared" si="197"/>
        <v>1981</v>
      </c>
      <c r="D1981" t="s">
        <v>25</v>
      </c>
    </row>
    <row r="1982" spans="1:4">
      <c r="A1982" s="3">
        <f t="shared" si="197"/>
        <v>1982</v>
      </c>
      <c r="D1982" t="s">
        <v>25</v>
      </c>
    </row>
    <row r="1983" spans="1:4">
      <c r="A1983" s="3">
        <f t="shared" si="197"/>
        <v>1983</v>
      </c>
      <c r="D1983" t="s">
        <v>25</v>
      </c>
    </row>
    <row r="1984" spans="1:4">
      <c r="A1984" s="3">
        <f t="shared" ref="A1984:A1993" si="198">ROW()</f>
        <v>1984</v>
      </c>
      <c r="D1984" t="s">
        <v>25</v>
      </c>
    </row>
    <row r="1985" spans="1:4">
      <c r="A1985" s="3">
        <f t="shared" si="198"/>
        <v>1985</v>
      </c>
      <c r="D1985" t="s">
        <v>25</v>
      </c>
    </row>
    <row r="1986" spans="1:4">
      <c r="A1986" s="3">
        <f t="shared" si="198"/>
        <v>1986</v>
      </c>
      <c r="D1986" t="s">
        <v>25</v>
      </c>
    </row>
    <row r="1987" spans="1:4">
      <c r="A1987" s="3">
        <f t="shared" si="198"/>
        <v>1987</v>
      </c>
      <c r="D1987" t="s">
        <v>25</v>
      </c>
    </row>
    <row r="1988" spans="1:4">
      <c r="A1988" s="3">
        <f t="shared" si="198"/>
        <v>1988</v>
      </c>
      <c r="D1988" t="s">
        <v>25</v>
      </c>
    </row>
    <row r="1989" spans="1:4">
      <c r="A1989" s="3">
        <f t="shared" si="198"/>
        <v>1989</v>
      </c>
      <c r="D1989" t="s">
        <v>25</v>
      </c>
    </row>
    <row r="1990" spans="1:4">
      <c r="A1990" s="3">
        <f t="shared" si="198"/>
        <v>1990</v>
      </c>
      <c r="D1990" t="s">
        <v>25</v>
      </c>
    </row>
    <row r="1991" spans="1:4">
      <c r="A1991" s="3">
        <f t="shared" si="198"/>
        <v>1991</v>
      </c>
      <c r="D1991" t="s">
        <v>25</v>
      </c>
    </row>
    <row r="1992" spans="1:4">
      <c r="A1992" s="3">
        <f t="shared" si="198"/>
        <v>1992</v>
      </c>
      <c r="D1992" t="s">
        <v>25</v>
      </c>
    </row>
    <row r="1993" spans="1:4">
      <c r="A1993" s="3">
        <f t="shared" si="198"/>
        <v>1993</v>
      </c>
      <c r="D1993" t="s">
        <v>25</v>
      </c>
    </row>
    <row r="1994" spans="1:4">
      <c r="A1994" s="3">
        <f t="shared" ref="A1994:A2003" si="199">ROW()</f>
        <v>1994</v>
      </c>
      <c r="D1994" t="s">
        <v>25</v>
      </c>
    </row>
    <row r="1995" spans="1:4">
      <c r="A1995" s="3">
        <f t="shared" si="199"/>
        <v>1995</v>
      </c>
      <c r="D1995" t="s">
        <v>25</v>
      </c>
    </row>
    <row r="1996" spans="1:4">
      <c r="A1996" s="3">
        <f t="shared" si="199"/>
        <v>1996</v>
      </c>
      <c r="D1996" t="s">
        <v>25</v>
      </c>
    </row>
    <row r="1997" spans="1:4">
      <c r="A1997" s="3">
        <f t="shared" si="199"/>
        <v>1997</v>
      </c>
      <c r="D1997" t="s">
        <v>25</v>
      </c>
    </row>
    <row r="1998" spans="1:4">
      <c r="A1998" s="3">
        <f t="shared" si="199"/>
        <v>1998</v>
      </c>
      <c r="D1998" t="s">
        <v>25</v>
      </c>
    </row>
    <row r="1999" spans="1:4">
      <c r="A1999" s="3">
        <f t="shared" si="199"/>
        <v>1999</v>
      </c>
      <c r="D1999" t="s">
        <v>25</v>
      </c>
    </row>
    <row r="2000" spans="1:4">
      <c r="A2000" s="3">
        <f t="shared" si="199"/>
        <v>2000</v>
      </c>
      <c r="D2000" t="s">
        <v>25</v>
      </c>
    </row>
    <row r="2001" spans="1:4">
      <c r="A2001" s="3">
        <f t="shared" si="199"/>
        <v>2001</v>
      </c>
      <c r="D2001" t="s">
        <v>25</v>
      </c>
    </row>
    <row r="2002" spans="1:4">
      <c r="A2002" s="3">
        <f t="shared" si="199"/>
        <v>2002</v>
      </c>
      <c r="D2002" t="s">
        <v>25</v>
      </c>
    </row>
    <row r="2003" spans="1:4">
      <c r="A2003" s="3">
        <f t="shared" si="199"/>
        <v>2003</v>
      </c>
      <c r="D2003" t="s">
        <v>25</v>
      </c>
    </row>
    <row r="2004" spans="1:4">
      <c r="A2004" s="3">
        <f t="shared" ref="A2004:A2013" si="200">ROW()</f>
        <v>2004</v>
      </c>
      <c r="D2004" t="s">
        <v>25</v>
      </c>
    </row>
    <row r="2005" spans="1:4">
      <c r="A2005" s="3">
        <f t="shared" si="200"/>
        <v>2005</v>
      </c>
      <c r="D2005" t="s">
        <v>25</v>
      </c>
    </row>
    <row r="2006" spans="1:4">
      <c r="A2006" s="3">
        <f t="shared" si="200"/>
        <v>2006</v>
      </c>
      <c r="D2006" t="s">
        <v>25</v>
      </c>
    </row>
    <row r="2007" spans="1:4">
      <c r="A2007" s="3">
        <f t="shared" si="200"/>
        <v>2007</v>
      </c>
      <c r="D2007" t="s">
        <v>25</v>
      </c>
    </row>
    <row r="2008" spans="1:4">
      <c r="A2008" s="3">
        <f t="shared" si="200"/>
        <v>2008</v>
      </c>
      <c r="D2008" t="s">
        <v>25</v>
      </c>
    </row>
    <row r="2009" spans="1:4">
      <c r="A2009" s="3">
        <f t="shared" si="200"/>
        <v>2009</v>
      </c>
      <c r="D2009" t="s">
        <v>25</v>
      </c>
    </row>
    <row r="2010" spans="1:4">
      <c r="A2010" s="3">
        <f t="shared" si="200"/>
        <v>2010</v>
      </c>
      <c r="D2010" t="s">
        <v>25</v>
      </c>
    </row>
    <row r="2011" spans="1:4">
      <c r="A2011" s="3">
        <f t="shared" si="200"/>
        <v>2011</v>
      </c>
      <c r="D2011" t="s">
        <v>25</v>
      </c>
    </row>
    <row r="2012" spans="1:4">
      <c r="A2012" s="3">
        <f t="shared" si="200"/>
        <v>2012</v>
      </c>
      <c r="D2012" t="s">
        <v>25</v>
      </c>
    </row>
    <row r="2013" spans="1:4">
      <c r="A2013" s="3">
        <f t="shared" si="200"/>
        <v>2013</v>
      </c>
      <c r="D2013" t="s">
        <v>25</v>
      </c>
    </row>
    <row r="2014" spans="1:4">
      <c r="A2014" s="3">
        <f t="shared" ref="A2014:A2023" si="201">ROW()</f>
        <v>2014</v>
      </c>
      <c r="D2014" t="s">
        <v>25</v>
      </c>
    </row>
    <row r="2015" spans="1:4">
      <c r="A2015" s="3">
        <f t="shared" si="201"/>
        <v>2015</v>
      </c>
      <c r="D2015" t="s">
        <v>25</v>
      </c>
    </row>
    <row r="2016" spans="1:4">
      <c r="A2016" s="3">
        <f t="shared" si="201"/>
        <v>2016</v>
      </c>
      <c r="D2016" t="s">
        <v>25</v>
      </c>
    </row>
    <row r="2017" spans="1:4">
      <c r="A2017" s="3">
        <f t="shared" si="201"/>
        <v>2017</v>
      </c>
      <c r="D2017" t="s">
        <v>25</v>
      </c>
    </row>
    <row r="2018" spans="1:4">
      <c r="A2018" s="3">
        <f t="shared" si="201"/>
        <v>2018</v>
      </c>
      <c r="D2018" t="s">
        <v>25</v>
      </c>
    </row>
    <row r="2019" spans="1:4">
      <c r="A2019" s="3">
        <f t="shared" si="201"/>
        <v>2019</v>
      </c>
      <c r="D2019" t="s">
        <v>25</v>
      </c>
    </row>
    <row r="2020" spans="1:4">
      <c r="A2020" s="3">
        <f t="shared" si="201"/>
        <v>2020</v>
      </c>
      <c r="D2020" t="s">
        <v>25</v>
      </c>
    </row>
    <row r="2021" spans="1:4">
      <c r="A2021" s="3">
        <f t="shared" si="201"/>
        <v>2021</v>
      </c>
      <c r="D2021" t="s">
        <v>25</v>
      </c>
    </row>
    <row r="2022" spans="1:4">
      <c r="A2022" s="3">
        <f t="shared" si="201"/>
        <v>2022</v>
      </c>
      <c r="D2022" t="s">
        <v>25</v>
      </c>
    </row>
    <row r="2023" spans="1:4">
      <c r="A2023" s="3">
        <f t="shared" si="201"/>
        <v>2023</v>
      </c>
      <c r="D2023" t="s">
        <v>25</v>
      </c>
    </row>
    <row r="2024" spans="1:4">
      <c r="A2024" s="3">
        <f t="shared" ref="A2024:A2033" si="202">ROW()</f>
        <v>2024</v>
      </c>
      <c r="D2024" t="s">
        <v>25</v>
      </c>
    </row>
    <row r="2025" spans="1:4">
      <c r="A2025" s="3">
        <f t="shared" si="202"/>
        <v>2025</v>
      </c>
      <c r="D2025" t="s">
        <v>25</v>
      </c>
    </row>
    <row r="2026" spans="1:4">
      <c r="A2026" s="3">
        <f t="shared" si="202"/>
        <v>2026</v>
      </c>
      <c r="D2026" t="s">
        <v>25</v>
      </c>
    </row>
    <row r="2027" spans="1:4">
      <c r="A2027" s="3">
        <f t="shared" si="202"/>
        <v>2027</v>
      </c>
      <c r="D2027" t="s">
        <v>25</v>
      </c>
    </row>
    <row r="2028" spans="1:4">
      <c r="A2028" s="3">
        <f t="shared" si="202"/>
        <v>2028</v>
      </c>
      <c r="D2028" t="s">
        <v>25</v>
      </c>
    </row>
    <row r="2029" spans="1:4">
      <c r="A2029" s="3">
        <f t="shared" si="202"/>
        <v>2029</v>
      </c>
      <c r="D2029" t="s">
        <v>25</v>
      </c>
    </row>
    <row r="2030" spans="1:4">
      <c r="A2030" s="3">
        <f t="shared" si="202"/>
        <v>2030</v>
      </c>
      <c r="D2030" t="s">
        <v>25</v>
      </c>
    </row>
    <row r="2031" spans="1:4">
      <c r="A2031" s="3">
        <f t="shared" si="202"/>
        <v>2031</v>
      </c>
      <c r="D2031" t="s">
        <v>25</v>
      </c>
    </row>
    <row r="2032" spans="1:4">
      <c r="A2032" s="3">
        <f t="shared" si="202"/>
        <v>2032</v>
      </c>
      <c r="D2032" t="s">
        <v>25</v>
      </c>
    </row>
    <row r="2033" spans="1:4">
      <c r="A2033" s="3">
        <f t="shared" si="202"/>
        <v>2033</v>
      </c>
      <c r="D2033" t="s">
        <v>25</v>
      </c>
    </row>
    <row r="2034" spans="1:4">
      <c r="A2034" s="3">
        <f t="shared" ref="A2034:A2043" si="203">ROW()</f>
        <v>2034</v>
      </c>
      <c r="D2034" t="s">
        <v>25</v>
      </c>
    </row>
    <row r="2035" spans="1:4">
      <c r="A2035" s="3">
        <f t="shared" si="203"/>
        <v>2035</v>
      </c>
      <c r="D2035" t="s">
        <v>25</v>
      </c>
    </row>
    <row r="2036" spans="1:4">
      <c r="A2036" s="3">
        <f t="shared" si="203"/>
        <v>2036</v>
      </c>
      <c r="D2036" t="s">
        <v>25</v>
      </c>
    </row>
    <row r="2037" spans="1:4">
      <c r="A2037" s="3">
        <f t="shared" si="203"/>
        <v>2037</v>
      </c>
      <c r="D2037" t="s">
        <v>25</v>
      </c>
    </row>
    <row r="2038" spans="1:4">
      <c r="A2038" s="3">
        <f t="shared" si="203"/>
        <v>2038</v>
      </c>
      <c r="D2038" t="s">
        <v>25</v>
      </c>
    </row>
    <row r="2039" spans="1:4">
      <c r="A2039" s="3">
        <f t="shared" si="203"/>
        <v>2039</v>
      </c>
      <c r="D2039" t="s">
        <v>25</v>
      </c>
    </row>
    <row r="2040" spans="1:4">
      <c r="A2040" s="3">
        <f t="shared" si="203"/>
        <v>2040</v>
      </c>
      <c r="D2040" t="s">
        <v>25</v>
      </c>
    </row>
    <row r="2041" spans="1:4">
      <c r="A2041" s="3">
        <f t="shared" si="203"/>
        <v>2041</v>
      </c>
      <c r="D2041" t="s">
        <v>25</v>
      </c>
    </row>
    <row r="2042" spans="1:4">
      <c r="A2042" s="3">
        <f t="shared" si="203"/>
        <v>2042</v>
      </c>
      <c r="D2042" t="s">
        <v>25</v>
      </c>
    </row>
    <row r="2043" spans="1:4">
      <c r="A2043" s="3">
        <f t="shared" si="203"/>
        <v>2043</v>
      </c>
      <c r="D2043" t="s">
        <v>25</v>
      </c>
    </row>
    <row r="2044" spans="1:4">
      <c r="A2044" s="3">
        <f t="shared" ref="A2044:A2053" si="204">ROW()</f>
        <v>2044</v>
      </c>
      <c r="D2044" t="s">
        <v>25</v>
      </c>
    </row>
    <row r="2045" spans="1:4">
      <c r="A2045" s="3">
        <f t="shared" si="204"/>
        <v>2045</v>
      </c>
      <c r="D2045" t="s">
        <v>25</v>
      </c>
    </row>
    <row r="2046" spans="1:4">
      <c r="A2046" s="3">
        <f t="shared" si="204"/>
        <v>2046</v>
      </c>
      <c r="D2046" t="s">
        <v>25</v>
      </c>
    </row>
    <row r="2047" spans="1:4">
      <c r="A2047" s="3">
        <f t="shared" si="204"/>
        <v>2047</v>
      </c>
      <c r="D2047" t="s">
        <v>25</v>
      </c>
    </row>
    <row r="2048" spans="1:4">
      <c r="A2048" s="3">
        <f t="shared" si="204"/>
        <v>2048</v>
      </c>
      <c r="D2048" t="s">
        <v>25</v>
      </c>
    </row>
    <row r="2049" spans="1:4">
      <c r="A2049" s="3">
        <f t="shared" si="204"/>
        <v>2049</v>
      </c>
      <c r="D2049" t="s">
        <v>25</v>
      </c>
    </row>
    <row r="2050" spans="1:4">
      <c r="A2050" s="3">
        <f t="shared" si="204"/>
        <v>2050</v>
      </c>
      <c r="D2050" t="s">
        <v>25</v>
      </c>
    </row>
    <row r="2051" spans="1:4">
      <c r="A2051" s="3">
        <f t="shared" si="204"/>
        <v>2051</v>
      </c>
      <c r="D2051" t="s">
        <v>25</v>
      </c>
    </row>
    <row r="2052" spans="1:4">
      <c r="A2052" s="3">
        <f t="shared" si="204"/>
        <v>2052</v>
      </c>
      <c r="D2052" t="s">
        <v>25</v>
      </c>
    </row>
    <row r="2053" spans="1:4">
      <c r="A2053" s="3">
        <f t="shared" si="204"/>
        <v>2053</v>
      </c>
      <c r="D2053" t="s">
        <v>25</v>
      </c>
    </row>
    <row r="2054" spans="1:4">
      <c r="A2054" s="3">
        <f t="shared" ref="A2054:A2063" si="205">ROW()</f>
        <v>2054</v>
      </c>
      <c r="D2054" t="s">
        <v>25</v>
      </c>
    </row>
    <row r="2055" spans="1:4">
      <c r="A2055" s="3">
        <f t="shared" si="205"/>
        <v>2055</v>
      </c>
      <c r="D2055" t="s">
        <v>25</v>
      </c>
    </row>
    <row r="2056" spans="1:4">
      <c r="A2056" s="3">
        <f t="shared" si="205"/>
        <v>2056</v>
      </c>
      <c r="D2056" t="s">
        <v>25</v>
      </c>
    </row>
    <row r="2057" spans="1:4">
      <c r="A2057" s="3">
        <f t="shared" si="205"/>
        <v>2057</v>
      </c>
      <c r="D2057" t="s">
        <v>25</v>
      </c>
    </row>
    <row r="2058" spans="1:4">
      <c r="A2058" s="3">
        <f t="shared" si="205"/>
        <v>2058</v>
      </c>
      <c r="D2058" t="s">
        <v>25</v>
      </c>
    </row>
    <row r="2059" spans="1:4">
      <c r="A2059" s="3">
        <f t="shared" si="205"/>
        <v>2059</v>
      </c>
      <c r="D2059" t="s">
        <v>25</v>
      </c>
    </row>
    <row r="2060" spans="1:4">
      <c r="A2060" s="3">
        <f t="shared" si="205"/>
        <v>2060</v>
      </c>
      <c r="D2060" t="s">
        <v>25</v>
      </c>
    </row>
    <row r="2061" spans="1:4">
      <c r="A2061" s="3">
        <f t="shared" si="205"/>
        <v>2061</v>
      </c>
      <c r="D2061" t="s">
        <v>25</v>
      </c>
    </row>
    <row r="2062" spans="1:4">
      <c r="A2062" s="3">
        <f t="shared" si="205"/>
        <v>2062</v>
      </c>
      <c r="D2062" t="s">
        <v>25</v>
      </c>
    </row>
    <row r="2063" spans="1:4">
      <c r="A2063" s="3">
        <f t="shared" si="205"/>
        <v>2063</v>
      </c>
      <c r="D2063" t="s">
        <v>25</v>
      </c>
    </row>
    <row r="2064" spans="1:4">
      <c r="A2064" s="3">
        <f t="shared" ref="A2064:A2073" si="206">ROW()</f>
        <v>2064</v>
      </c>
      <c r="D2064" t="s">
        <v>25</v>
      </c>
    </row>
    <row r="2065" spans="1:4">
      <c r="A2065" s="3">
        <f t="shared" si="206"/>
        <v>2065</v>
      </c>
      <c r="D2065" t="s">
        <v>25</v>
      </c>
    </row>
    <row r="2066" spans="1:4">
      <c r="A2066" s="3">
        <f t="shared" si="206"/>
        <v>2066</v>
      </c>
      <c r="D2066" t="s">
        <v>25</v>
      </c>
    </row>
    <row r="2067" spans="1:4">
      <c r="A2067" s="3">
        <f t="shared" si="206"/>
        <v>2067</v>
      </c>
      <c r="D2067" t="s">
        <v>25</v>
      </c>
    </row>
    <row r="2068" spans="1:4">
      <c r="A2068" s="3">
        <f t="shared" si="206"/>
        <v>2068</v>
      </c>
      <c r="D2068" t="s">
        <v>25</v>
      </c>
    </row>
    <row r="2069" spans="1:4">
      <c r="A2069" s="3">
        <f t="shared" si="206"/>
        <v>2069</v>
      </c>
      <c r="D2069" t="s">
        <v>25</v>
      </c>
    </row>
    <row r="2070" spans="1:4">
      <c r="A2070" s="3">
        <f t="shared" si="206"/>
        <v>2070</v>
      </c>
      <c r="D2070" t="s">
        <v>25</v>
      </c>
    </row>
    <row r="2071" spans="1:4">
      <c r="A2071" s="3">
        <f t="shared" si="206"/>
        <v>2071</v>
      </c>
      <c r="D2071" t="s">
        <v>25</v>
      </c>
    </row>
    <row r="2072" spans="1:4">
      <c r="A2072" s="3">
        <f t="shared" si="206"/>
        <v>2072</v>
      </c>
      <c r="D2072" t="s">
        <v>25</v>
      </c>
    </row>
    <row r="2073" spans="1:4">
      <c r="A2073" s="3">
        <f t="shared" si="206"/>
        <v>2073</v>
      </c>
      <c r="D2073" t="s">
        <v>25</v>
      </c>
    </row>
    <row r="2074" spans="1:4">
      <c r="A2074" s="3">
        <f t="shared" ref="A2074:A2083" si="207">ROW()</f>
        <v>2074</v>
      </c>
      <c r="D2074" t="s">
        <v>25</v>
      </c>
    </row>
    <row r="2075" spans="1:4">
      <c r="A2075" s="3">
        <f t="shared" si="207"/>
        <v>2075</v>
      </c>
      <c r="D2075" t="s">
        <v>25</v>
      </c>
    </row>
    <row r="2076" spans="1:4">
      <c r="A2076" s="3">
        <f t="shared" si="207"/>
        <v>2076</v>
      </c>
      <c r="D2076" t="s">
        <v>25</v>
      </c>
    </row>
    <row r="2077" spans="1:4">
      <c r="A2077" s="3">
        <f t="shared" si="207"/>
        <v>2077</v>
      </c>
      <c r="D2077" t="s">
        <v>25</v>
      </c>
    </row>
    <row r="2078" spans="1:4">
      <c r="A2078" s="3">
        <f t="shared" si="207"/>
        <v>2078</v>
      </c>
      <c r="D2078" t="s">
        <v>25</v>
      </c>
    </row>
    <row r="2079" spans="1:4">
      <c r="A2079" s="3">
        <f t="shared" si="207"/>
        <v>2079</v>
      </c>
      <c r="D2079" t="s">
        <v>25</v>
      </c>
    </row>
    <row r="2080" spans="1:4">
      <c r="A2080" s="3">
        <f t="shared" si="207"/>
        <v>2080</v>
      </c>
      <c r="D2080" t="s">
        <v>25</v>
      </c>
    </row>
    <row r="2081" spans="1:4">
      <c r="A2081" s="3">
        <f t="shared" si="207"/>
        <v>2081</v>
      </c>
      <c r="D2081" t="s">
        <v>25</v>
      </c>
    </row>
    <row r="2082" spans="1:4">
      <c r="A2082" s="3">
        <f t="shared" si="207"/>
        <v>2082</v>
      </c>
      <c r="D2082" t="s">
        <v>25</v>
      </c>
    </row>
    <row r="2083" spans="1:4">
      <c r="A2083" s="3">
        <f t="shared" si="207"/>
        <v>2083</v>
      </c>
      <c r="D2083" t="s">
        <v>25</v>
      </c>
    </row>
    <row r="2084" spans="1:4">
      <c r="A2084" s="3">
        <f t="shared" ref="A2084:A2093" si="208">ROW()</f>
        <v>2084</v>
      </c>
      <c r="D2084" t="s">
        <v>25</v>
      </c>
    </row>
    <row r="2085" spans="1:4">
      <c r="A2085" s="3">
        <f t="shared" si="208"/>
        <v>2085</v>
      </c>
      <c r="D2085" t="s">
        <v>25</v>
      </c>
    </row>
    <row r="2086" spans="1:4">
      <c r="A2086" s="3">
        <f t="shared" si="208"/>
        <v>2086</v>
      </c>
      <c r="D2086" t="s">
        <v>25</v>
      </c>
    </row>
    <row r="2087" spans="1:4">
      <c r="A2087" s="3">
        <f t="shared" si="208"/>
        <v>2087</v>
      </c>
      <c r="D2087" t="s">
        <v>25</v>
      </c>
    </row>
    <row r="2088" spans="1:4">
      <c r="A2088" s="3">
        <f t="shared" si="208"/>
        <v>2088</v>
      </c>
      <c r="D2088" t="s">
        <v>25</v>
      </c>
    </row>
    <row r="2089" spans="1:4">
      <c r="A2089" s="3">
        <f t="shared" si="208"/>
        <v>2089</v>
      </c>
      <c r="D2089" t="s">
        <v>25</v>
      </c>
    </row>
    <row r="2090" spans="1:4">
      <c r="A2090" s="3">
        <f t="shared" si="208"/>
        <v>2090</v>
      </c>
      <c r="D2090" t="s">
        <v>25</v>
      </c>
    </row>
    <row r="2091" spans="1:4">
      <c r="A2091" s="3">
        <f t="shared" si="208"/>
        <v>2091</v>
      </c>
      <c r="D2091" t="s">
        <v>25</v>
      </c>
    </row>
    <row r="2092" spans="1:4">
      <c r="A2092" s="3">
        <f t="shared" si="208"/>
        <v>2092</v>
      </c>
      <c r="D2092" t="s">
        <v>25</v>
      </c>
    </row>
    <row r="2093" spans="1:4">
      <c r="A2093" s="3">
        <f t="shared" si="208"/>
        <v>2093</v>
      </c>
      <c r="D2093" t="s">
        <v>25</v>
      </c>
    </row>
    <row r="2094" spans="1:4">
      <c r="A2094" s="3">
        <f t="shared" ref="A2094:A2103" si="209">ROW()</f>
        <v>2094</v>
      </c>
      <c r="D2094" t="s">
        <v>25</v>
      </c>
    </row>
    <row r="2095" spans="1:4">
      <c r="A2095" s="3">
        <f t="shared" si="209"/>
        <v>2095</v>
      </c>
      <c r="D2095" t="s">
        <v>25</v>
      </c>
    </row>
    <row r="2096" spans="1:4">
      <c r="A2096" s="3">
        <f t="shared" si="209"/>
        <v>2096</v>
      </c>
      <c r="D2096" t="s">
        <v>25</v>
      </c>
    </row>
    <row r="2097" spans="1:4">
      <c r="A2097" s="3">
        <f t="shared" si="209"/>
        <v>2097</v>
      </c>
      <c r="D2097" t="s">
        <v>25</v>
      </c>
    </row>
    <row r="2098" spans="1:4">
      <c r="A2098" s="3">
        <f t="shared" si="209"/>
        <v>2098</v>
      </c>
      <c r="D2098" t="s">
        <v>25</v>
      </c>
    </row>
    <row r="2099" spans="1:4">
      <c r="A2099" s="3">
        <f t="shared" si="209"/>
        <v>2099</v>
      </c>
      <c r="D2099" t="s">
        <v>25</v>
      </c>
    </row>
    <row r="2100" spans="1:4">
      <c r="A2100" s="3">
        <f t="shared" si="209"/>
        <v>2100</v>
      </c>
      <c r="D2100" t="s">
        <v>25</v>
      </c>
    </row>
    <row r="2101" spans="1:4">
      <c r="A2101" s="3">
        <f t="shared" si="209"/>
        <v>2101</v>
      </c>
      <c r="D2101" t="s">
        <v>25</v>
      </c>
    </row>
    <row r="2102" spans="1:4">
      <c r="A2102" s="3">
        <f t="shared" si="209"/>
        <v>2102</v>
      </c>
      <c r="D2102" t="s">
        <v>25</v>
      </c>
    </row>
    <row r="2103" spans="1:4">
      <c r="A2103" s="3">
        <f t="shared" si="209"/>
        <v>2103</v>
      </c>
      <c r="D2103" t="s">
        <v>25</v>
      </c>
    </row>
    <row r="2104" spans="1:4">
      <c r="A2104" s="3">
        <f t="shared" ref="A2104:A2113" si="210">ROW()</f>
        <v>2104</v>
      </c>
      <c r="D2104" t="s">
        <v>25</v>
      </c>
    </row>
    <row r="2105" spans="1:4">
      <c r="A2105" s="3">
        <f t="shared" si="210"/>
        <v>2105</v>
      </c>
      <c r="D2105" t="s">
        <v>25</v>
      </c>
    </row>
    <row r="2106" spans="1:4">
      <c r="A2106" s="3">
        <f t="shared" si="210"/>
        <v>2106</v>
      </c>
      <c r="D2106" t="s">
        <v>25</v>
      </c>
    </row>
    <row r="2107" spans="1:4">
      <c r="A2107" s="3">
        <f t="shared" si="210"/>
        <v>2107</v>
      </c>
      <c r="D2107" t="s">
        <v>25</v>
      </c>
    </row>
    <row r="2108" spans="1:4">
      <c r="A2108" s="3">
        <f t="shared" si="210"/>
        <v>2108</v>
      </c>
      <c r="D2108" t="s">
        <v>25</v>
      </c>
    </row>
    <row r="2109" spans="1:4">
      <c r="A2109" s="3">
        <f t="shared" si="210"/>
        <v>2109</v>
      </c>
      <c r="D2109" t="s">
        <v>25</v>
      </c>
    </row>
    <row r="2110" spans="1:4">
      <c r="A2110" s="3">
        <f t="shared" si="210"/>
        <v>2110</v>
      </c>
      <c r="D2110" t="s">
        <v>25</v>
      </c>
    </row>
    <row r="2111" spans="1:4">
      <c r="A2111" s="3">
        <f t="shared" si="210"/>
        <v>2111</v>
      </c>
      <c r="D2111" t="s">
        <v>25</v>
      </c>
    </row>
    <row r="2112" spans="1:4">
      <c r="A2112" s="3">
        <f t="shared" si="210"/>
        <v>2112</v>
      </c>
      <c r="D2112" t="s">
        <v>25</v>
      </c>
    </row>
    <row r="2113" spans="1:4">
      <c r="A2113" s="3">
        <f t="shared" si="210"/>
        <v>2113</v>
      </c>
      <c r="D2113" t="s">
        <v>25</v>
      </c>
    </row>
    <row r="2114" spans="1:4">
      <c r="A2114" s="3">
        <f t="shared" ref="A2114:A2123" si="211">ROW()</f>
        <v>2114</v>
      </c>
      <c r="D2114" t="s">
        <v>25</v>
      </c>
    </row>
    <row r="2115" spans="1:4">
      <c r="A2115" s="3">
        <f t="shared" si="211"/>
        <v>2115</v>
      </c>
      <c r="D2115" t="s">
        <v>25</v>
      </c>
    </row>
    <row r="2116" spans="1:4">
      <c r="A2116" s="3">
        <f t="shared" si="211"/>
        <v>2116</v>
      </c>
      <c r="D2116" t="s">
        <v>25</v>
      </c>
    </row>
    <row r="2117" spans="1:4">
      <c r="A2117" s="3">
        <f t="shared" si="211"/>
        <v>2117</v>
      </c>
      <c r="D2117" t="s">
        <v>25</v>
      </c>
    </row>
    <row r="2118" spans="1:4">
      <c r="A2118" s="3">
        <f t="shared" si="211"/>
        <v>2118</v>
      </c>
      <c r="D2118" t="s">
        <v>25</v>
      </c>
    </row>
    <row r="2119" spans="1:4">
      <c r="A2119" s="3">
        <f t="shared" si="211"/>
        <v>2119</v>
      </c>
      <c r="D2119" t="s">
        <v>25</v>
      </c>
    </row>
    <row r="2120" spans="1:4">
      <c r="A2120" s="3">
        <f t="shared" si="211"/>
        <v>2120</v>
      </c>
      <c r="D2120" t="s">
        <v>25</v>
      </c>
    </row>
    <row r="2121" spans="1:4">
      <c r="A2121" s="3">
        <f t="shared" si="211"/>
        <v>2121</v>
      </c>
      <c r="D2121" t="s">
        <v>25</v>
      </c>
    </row>
    <row r="2122" spans="1:4">
      <c r="A2122" s="3">
        <f t="shared" si="211"/>
        <v>2122</v>
      </c>
      <c r="D2122" t="s">
        <v>25</v>
      </c>
    </row>
    <row r="2123" spans="1:4">
      <c r="A2123" s="3">
        <f t="shared" si="211"/>
        <v>2123</v>
      </c>
      <c r="D2123" t="s">
        <v>25</v>
      </c>
    </row>
    <row r="2124" spans="1:4">
      <c r="A2124" s="3">
        <f t="shared" ref="A2124:A2133" si="212">ROW()</f>
        <v>2124</v>
      </c>
      <c r="D2124" t="s">
        <v>25</v>
      </c>
    </row>
    <row r="2125" spans="1:4">
      <c r="A2125" s="3">
        <f t="shared" si="212"/>
        <v>2125</v>
      </c>
      <c r="D2125" t="s">
        <v>25</v>
      </c>
    </row>
    <row r="2126" spans="1:4">
      <c r="A2126" s="3">
        <f t="shared" si="212"/>
        <v>2126</v>
      </c>
      <c r="D2126" t="s">
        <v>25</v>
      </c>
    </row>
    <row r="2127" spans="1:4">
      <c r="A2127" s="3">
        <f t="shared" si="212"/>
        <v>2127</v>
      </c>
      <c r="D2127" t="s">
        <v>25</v>
      </c>
    </row>
    <row r="2128" spans="1:4">
      <c r="A2128" s="3">
        <f t="shared" si="212"/>
        <v>2128</v>
      </c>
      <c r="D2128" t="s">
        <v>25</v>
      </c>
    </row>
    <row r="2129" spans="1:4">
      <c r="A2129" s="3">
        <f t="shared" si="212"/>
        <v>2129</v>
      </c>
      <c r="D2129" t="s">
        <v>25</v>
      </c>
    </row>
    <row r="2130" spans="1:4">
      <c r="A2130" s="3">
        <f t="shared" si="212"/>
        <v>2130</v>
      </c>
      <c r="D2130" t="s">
        <v>25</v>
      </c>
    </row>
    <row r="2131" spans="1:4">
      <c r="A2131" s="3">
        <f t="shared" si="212"/>
        <v>2131</v>
      </c>
      <c r="D2131" t="s">
        <v>25</v>
      </c>
    </row>
    <row r="2132" spans="1:4">
      <c r="A2132" s="3">
        <f t="shared" si="212"/>
        <v>2132</v>
      </c>
      <c r="D2132" t="s">
        <v>25</v>
      </c>
    </row>
    <row r="2133" spans="1:4">
      <c r="A2133" s="3">
        <f t="shared" si="212"/>
        <v>2133</v>
      </c>
      <c r="D2133" t="s">
        <v>25</v>
      </c>
    </row>
    <row r="2134" spans="1:4">
      <c r="A2134" s="3">
        <f t="shared" ref="A2134:A2143" si="213">ROW()</f>
        <v>2134</v>
      </c>
      <c r="D2134" t="s">
        <v>25</v>
      </c>
    </row>
    <row r="2135" spans="1:4">
      <c r="A2135" s="3">
        <f t="shared" si="213"/>
        <v>2135</v>
      </c>
      <c r="D2135" t="s">
        <v>25</v>
      </c>
    </row>
    <row r="2136" spans="1:4">
      <c r="A2136" s="3">
        <f t="shared" si="213"/>
        <v>2136</v>
      </c>
      <c r="D2136" t="s">
        <v>25</v>
      </c>
    </row>
    <row r="2137" spans="1:4">
      <c r="A2137" s="3">
        <f t="shared" si="213"/>
        <v>2137</v>
      </c>
      <c r="D2137" t="s">
        <v>25</v>
      </c>
    </row>
    <row r="2138" spans="1:4">
      <c r="A2138" s="3">
        <f t="shared" si="213"/>
        <v>2138</v>
      </c>
      <c r="D2138" t="s">
        <v>25</v>
      </c>
    </row>
    <row r="2139" spans="1:4">
      <c r="A2139" s="3">
        <f t="shared" si="213"/>
        <v>2139</v>
      </c>
      <c r="D2139" t="s">
        <v>25</v>
      </c>
    </row>
    <row r="2140" spans="1:4">
      <c r="A2140" s="3">
        <f t="shared" si="213"/>
        <v>2140</v>
      </c>
      <c r="D2140" t="s">
        <v>25</v>
      </c>
    </row>
    <row r="2141" spans="1:4">
      <c r="A2141" s="3">
        <f t="shared" si="213"/>
        <v>2141</v>
      </c>
      <c r="D2141" t="s">
        <v>25</v>
      </c>
    </row>
    <row r="2142" spans="1:4">
      <c r="A2142" s="3">
        <f t="shared" si="213"/>
        <v>2142</v>
      </c>
      <c r="D2142" t="s">
        <v>25</v>
      </c>
    </row>
    <row r="2143" spans="1:4">
      <c r="A2143" s="3">
        <f t="shared" si="213"/>
        <v>2143</v>
      </c>
      <c r="D2143" t="s">
        <v>25</v>
      </c>
    </row>
    <row r="2144" spans="1:4">
      <c r="A2144" s="3">
        <f t="shared" ref="A2144:A2153" si="214">ROW()</f>
        <v>2144</v>
      </c>
      <c r="D2144" t="s">
        <v>25</v>
      </c>
    </row>
    <row r="2145" spans="1:4">
      <c r="A2145" s="3">
        <f t="shared" si="214"/>
        <v>2145</v>
      </c>
      <c r="D2145" t="s">
        <v>25</v>
      </c>
    </row>
    <row r="2146" spans="1:4">
      <c r="A2146" s="3">
        <f t="shared" si="214"/>
        <v>2146</v>
      </c>
      <c r="D2146" t="s">
        <v>25</v>
      </c>
    </row>
    <row r="2147" spans="1:4">
      <c r="A2147" s="3">
        <f t="shared" si="214"/>
        <v>2147</v>
      </c>
      <c r="D2147" t="s">
        <v>25</v>
      </c>
    </row>
    <row r="2148" spans="1:4">
      <c r="A2148" s="3">
        <f t="shared" si="214"/>
        <v>2148</v>
      </c>
      <c r="D2148" t="s">
        <v>25</v>
      </c>
    </row>
    <row r="2149" spans="1:4">
      <c r="A2149" s="3">
        <f t="shared" si="214"/>
        <v>2149</v>
      </c>
      <c r="D2149" t="s">
        <v>25</v>
      </c>
    </row>
    <row r="2150" spans="1:4">
      <c r="A2150" s="3">
        <f t="shared" si="214"/>
        <v>2150</v>
      </c>
      <c r="D2150" t="s">
        <v>25</v>
      </c>
    </row>
    <row r="2151" spans="1:4">
      <c r="A2151" s="3">
        <f t="shared" si="214"/>
        <v>2151</v>
      </c>
      <c r="D2151" t="s">
        <v>25</v>
      </c>
    </row>
    <row r="2152" spans="1:4">
      <c r="A2152" s="3">
        <f t="shared" si="214"/>
        <v>2152</v>
      </c>
      <c r="D2152" t="s">
        <v>25</v>
      </c>
    </row>
    <row r="2153" spans="1:4">
      <c r="A2153" s="3">
        <f t="shared" si="214"/>
        <v>2153</v>
      </c>
      <c r="D2153" t="s">
        <v>25</v>
      </c>
    </row>
    <row r="2154" spans="1:4">
      <c r="A2154" s="3">
        <f t="shared" ref="A2154:A2163" si="215">ROW()</f>
        <v>2154</v>
      </c>
      <c r="D2154" t="s">
        <v>25</v>
      </c>
    </row>
    <row r="2155" spans="1:4">
      <c r="A2155" s="3">
        <f t="shared" si="215"/>
        <v>2155</v>
      </c>
      <c r="D2155" t="s">
        <v>25</v>
      </c>
    </row>
    <row r="2156" spans="1:4">
      <c r="A2156" s="3">
        <f t="shared" si="215"/>
        <v>2156</v>
      </c>
      <c r="D2156" t="s">
        <v>25</v>
      </c>
    </row>
    <row r="2157" spans="1:4">
      <c r="A2157" s="3">
        <f t="shared" si="215"/>
        <v>2157</v>
      </c>
      <c r="D2157" t="s">
        <v>25</v>
      </c>
    </row>
    <row r="2158" spans="1:4">
      <c r="A2158" s="3">
        <f t="shared" si="215"/>
        <v>2158</v>
      </c>
      <c r="D2158" t="s">
        <v>25</v>
      </c>
    </row>
    <row r="2159" spans="1:4">
      <c r="A2159" s="3">
        <f t="shared" si="215"/>
        <v>2159</v>
      </c>
      <c r="D2159" t="s">
        <v>25</v>
      </c>
    </row>
    <row r="2160" spans="1:4">
      <c r="A2160" s="3">
        <f t="shared" si="215"/>
        <v>2160</v>
      </c>
      <c r="D2160" t="s">
        <v>25</v>
      </c>
    </row>
    <row r="2161" spans="1:4">
      <c r="A2161" s="3">
        <f t="shared" si="215"/>
        <v>2161</v>
      </c>
      <c r="D2161" t="s">
        <v>25</v>
      </c>
    </row>
    <row r="2162" spans="1:4">
      <c r="A2162" s="3">
        <f t="shared" si="215"/>
        <v>2162</v>
      </c>
      <c r="D2162" t="s">
        <v>25</v>
      </c>
    </row>
    <row r="2163" spans="1:4">
      <c r="A2163" s="3">
        <f t="shared" si="215"/>
        <v>2163</v>
      </c>
      <c r="D2163" t="s">
        <v>25</v>
      </c>
    </row>
    <row r="2164" spans="1:4">
      <c r="A2164" s="3">
        <f t="shared" ref="A2164:A2173" si="216">ROW()</f>
        <v>2164</v>
      </c>
      <c r="D2164" t="s">
        <v>25</v>
      </c>
    </row>
    <row r="2165" spans="1:4">
      <c r="A2165" s="3">
        <f t="shared" si="216"/>
        <v>2165</v>
      </c>
      <c r="D2165" t="s">
        <v>25</v>
      </c>
    </row>
    <row r="2166" spans="1:4">
      <c r="A2166" s="3">
        <f t="shared" si="216"/>
        <v>2166</v>
      </c>
      <c r="D2166" t="s">
        <v>25</v>
      </c>
    </row>
    <row r="2167" spans="1:4">
      <c r="A2167" s="3">
        <f t="shared" si="216"/>
        <v>2167</v>
      </c>
      <c r="D2167" t="s">
        <v>25</v>
      </c>
    </row>
    <row r="2168" spans="1:4">
      <c r="A2168" s="3">
        <f t="shared" si="216"/>
        <v>2168</v>
      </c>
      <c r="D2168" t="s">
        <v>25</v>
      </c>
    </row>
    <row r="2169" spans="1:4">
      <c r="A2169" s="3">
        <f t="shared" si="216"/>
        <v>2169</v>
      </c>
      <c r="D2169" t="s">
        <v>25</v>
      </c>
    </row>
    <row r="2170" spans="1:4">
      <c r="A2170" s="3">
        <f t="shared" si="216"/>
        <v>2170</v>
      </c>
      <c r="D2170" t="s">
        <v>25</v>
      </c>
    </row>
    <row r="2171" spans="1:4">
      <c r="A2171" s="3">
        <f t="shared" si="216"/>
        <v>2171</v>
      </c>
      <c r="D2171" t="s">
        <v>25</v>
      </c>
    </row>
    <row r="2172" spans="1:4">
      <c r="A2172" s="3">
        <f t="shared" si="216"/>
        <v>2172</v>
      </c>
      <c r="D2172" t="s">
        <v>25</v>
      </c>
    </row>
    <row r="2173" spans="1:4">
      <c r="A2173" s="3">
        <f t="shared" si="216"/>
        <v>2173</v>
      </c>
      <c r="D2173" t="s">
        <v>25</v>
      </c>
    </row>
    <row r="2174" spans="1:4">
      <c r="A2174" s="3">
        <f t="shared" ref="A2174:A2183" si="217">ROW()</f>
        <v>2174</v>
      </c>
      <c r="D2174" t="s">
        <v>25</v>
      </c>
    </row>
    <row r="2175" spans="1:4">
      <c r="A2175" s="3">
        <f t="shared" si="217"/>
        <v>2175</v>
      </c>
      <c r="D2175" t="s">
        <v>25</v>
      </c>
    </row>
    <row r="2176" spans="1:4">
      <c r="A2176" s="3">
        <f t="shared" si="217"/>
        <v>2176</v>
      </c>
      <c r="D2176" t="s">
        <v>25</v>
      </c>
    </row>
    <row r="2177" spans="1:4">
      <c r="A2177" s="3">
        <f t="shared" si="217"/>
        <v>2177</v>
      </c>
      <c r="D2177" t="s">
        <v>25</v>
      </c>
    </row>
    <row r="2178" spans="1:4">
      <c r="A2178" s="3">
        <f t="shared" si="217"/>
        <v>2178</v>
      </c>
      <c r="D2178" t="s">
        <v>25</v>
      </c>
    </row>
    <row r="2179" spans="1:4">
      <c r="A2179" s="3">
        <f t="shared" si="217"/>
        <v>2179</v>
      </c>
      <c r="D2179" t="s">
        <v>25</v>
      </c>
    </row>
    <row r="2180" spans="1:4">
      <c r="A2180" s="3">
        <f t="shared" si="217"/>
        <v>2180</v>
      </c>
      <c r="D2180" t="s">
        <v>25</v>
      </c>
    </row>
    <row r="2181" spans="1:4">
      <c r="A2181" s="3">
        <f t="shared" si="217"/>
        <v>2181</v>
      </c>
      <c r="D2181" t="s">
        <v>25</v>
      </c>
    </row>
    <row r="2182" spans="1:4">
      <c r="A2182" s="3">
        <f t="shared" si="217"/>
        <v>2182</v>
      </c>
      <c r="D2182" t="s">
        <v>25</v>
      </c>
    </row>
    <row r="2183" spans="1:4">
      <c r="A2183" s="3">
        <f t="shared" si="217"/>
        <v>2183</v>
      </c>
      <c r="D2183" t="s">
        <v>25</v>
      </c>
    </row>
    <row r="2184" spans="1:4">
      <c r="A2184" s="3">
        <f t="shared" ref="A2184:A2193" si="218">ROW()</f>
        <v>2184</v>
      </c>
      <c r="D2184" t="s">
        <v>25</v>
      </c>
    </row>
    <row r="2185" spans="1:4">
      <c r="A2185" s="3">
        <f t="shared" si="218"/>
        <v>2185</v>
      </c>
      <c r="D2185" t="s">
        <v>25</v>
      </c>
    </row>
    <row r="2186" spans="1:4">
      <c r="A2186" s="3">
        <f t="shared" si="218"/>
        <v>2186</v>
      </c>
      <c r="D2186" t="s">
        <v>25</v>
      </c>
    </row>
    <row r="2187" spans="1:4">
      <c r="A2187" s="3">
        <f t="shared" si="218"/>
        <v>2187</v>
      </c>
      <c r="D2187" t="s">
        <v>25</v>
      </c>
    </row>
    <row r="2188" spans="1:4">
      <c r="A2188" s="3">
        <f t="shared" si="218"/>
        <v>2188</v>
      </c>
      <c r="D2188" t="s">
        <v>25</v>
      </c>
    </row>
    <row r="2189" spans="1:4">
      <c r="A2189" s="3">
        <f t="shared" si="218"/>
        <v>2189</v>
      </c>
      <c r="D2189" t="s">
        <v>25</v>
      </c>
    </row>
    <row r="2190" spans="1:4">
      <c r="A2190" s="3">
        <f t="shared" si="218"/>
        <v>2190</v>
      </c>
      <c r="D2190" t="s">
        <v>25</v>
      </c>
    </row>
    <row r="2191" spans="1:4">
      <c r="A2191" s="3">
        <f t="shared" si="218"/>
        <v>2191</v>
      </c>
      <c r="D2191" t="s">
        <v>25</v>
      </c>
    </row>
    <row r="2192" spans="1:4">
      <c r="A2192" s="3">
        <f t="shared" si="218"/>
        <v>2192</v>
      </c>
      <c r="D2192" t="s">
        <v>25</v>
      </c>
    </row>
    <row r="2193" spans="1:4">
      <c r="A2193" s="3">
        <f t="shared" si="218"/>
        <v>2193</v>
      </c>
      <c r="D2193" t="s">
        <v>25</v>
      </c>
    </row>
    <row r="2194" spans="1:4">
      <c r="A2194" s="3">
        <f t="shared" ref="A2194:A2203" si="219">ROW()</f>
        <v>2194</v>
      </c>
      <c r="D2194" t="s">
        <v>25</v>
      </c>
    </row>
    <row r="2195" spans="1:4">
      <c r="A2195" s="3">
        <f t="shared" si="219"/>
        <v>2195</v>
      </c>
      <c r="D2195" t="s">
        <v>25</v>
      </c>
    </row>
    <row r="2196" spans="1:4">
      <c r="A2196" s="3">
        <f t="shared" si="219"/>
        <v>2196</v>
      </c>
      <c r="D2196" t="s">
        <v>25</v>
      </c>
    </row>
    <row r="2197" spans="1:4">
      <c r="A2197" s="3">
        <f t="shared" si="219"/>
        <v>2197</v>
      </c>
      <c r="D2197" t="s">
        <v>25</v>
      </c>
    </row>
    <row r="2198" spans="1:4">
      <c r="A2198" s="3">
        <f t="shared" si="219"/>
        <v>2198</v>
      </c>
      <c r="D2198" t="s">
        <v>25</v>
      </c>
    </row>
    <row r="2199" spans="1:4">
      <c r="A2199" s="3">
        <f t="shared" si="219"/>
        <v>2199</v>
      </c>
      <c r="D2199" t="s">
        <v>25</v>
      </c>
    </row>
    <row r="2200" spans="1:4">
      <c r="A2200" s="3">
        <f t="shared" si="219"/>
        <v>2200</v>
      </c>
      <c r="D2200" t="s">
        <v>25</v>
      </c>
    </row>
    <row r="2201" spans="1:4">
      <c r="A2201" s="3">
        <f t="shared" si="219"/>
        <v>2201</v>
      </c>
      <c r="D2201" t="s">
        <v>25</v>
      </c>
    </row>
    <row r="2202" spans="1:4">
      <c r="A2202" s="3">
        <f t="shared" si="219"/>
        <v>2202</v>
      </c>
      <c r="D2202" t="s">
        <v>25</v>
      </c>
    </row>
    <row r="2203" spans="1:4">
      <c r="A2203" s="3">
        <f t="shared" si="219"/>
        <v>2203</v>
      </c>
      <c r="D2203" t="s">
        <v>25</v>
      </c>
    </row>
    <row r="2204" spans="1:4">
      <c r="A2204" s="3">
        <f t="shared" ref="A2204:A2213" si="220">ROW()</f>
        <v>2204</v>
      </c>
      <c r="D2204" t="s">
        <v>25</v>
      </c>
    </row>
    <row r="2205" spans="1:4">
      <c r="A2205" s="3">
        <f t="shared" si="220"/>
        <v>2205</v>
      </c>
      <c r="D2205" t="s">
        <v>25</v>
      </c>
    </row>
    <row r="2206" spans="1:4">
      <c r="A2206" s="3">
        <f t="shared" si="220"/>
        <v>2206</v>
      </c>
      <c r="D2206" t="s">
        <v>25</v>
      </c>
    </row>
    <row r="2207" spans="1:4">
      <c r="A2207" s="3">
        <f t="shared" si="220"/>
        <v>2207</v>
      </c>
      <c r="D2207" t="s">
        <v>25</v>
      </c>
    </row>
    <row r="2208" spans="1:4">
      <c r="A2208" s="3">
        <f t="shared" si="220"/>
        <v>2208</v>
      </c>
      <c r="D2208" t="s">
        <v>25</v>
      </c>
    </row>
    <row r="2209" spans="1:4">
      <c r="A2209" s="3">
        <f t="shared" si="220"/>
        <v>2209</v>
      </c>
      <c r="D2209" t="s">
        <v>25</v>
      </c>
    </row>
    <row r="2210" spans="1:4">
      <c r="A2210" s="3">
        <f t="shared" si="220"/>
        <v>2210</v>
      </c>
      <c r="D2210" t="s">
        <v>25</v>
      </c>
    </row>
    <row r="2211" spans="1:4">
      <c r="A2211" s="3">
        <f t="shared" si="220"/>
        <v>2211</v>
      </c>
      <c r="D2211" t="s">
        <v>25</v>
      </c>
    </row>
    <row r="2212" spans="1:4">
      <c r="A2212" s="3">
        <f t="shared" si="220"/>
        <v>2212</v>
      </c>
      <c r="D2212" t="s">
        <v>25</v>
      </c>
    </row>
    <row r="2213" spans="1:4">
      <c r="A2213" s="3">
        <f t="shared" si="220"/>
        <v>2213</v>
      </c>
      <c r="D2213" t="s">
        <v>25</v>
      </c>
    </row>
    <row r="2214" spans="1:4">
      <c r="A2214" s="3">
        <f t="shared" ref="A2214:A2223" si="221">ROW()</f>
        <v>2214</v>
      </c>
      <c r="D2214" t="s">
        <v>25</v>
      </c>
    </row>
    <row r="2215" spans="1:4">
      <c r="A2215" s="3">
        <f t="shared" si="221"/>
        <v>2215</v>
      </c>
      <c r="D2215" t="s">
        <v>25</v>
      </c>
    </row>
    <row r="2216" spans="1:4">
      <c r="A2216" s="3">
        <f t="shared" si="221"/>
        <v>2216</v>
      </c>
      <c r="D2216" t="s">
        <v>25</v>
      </c>
    </row>
    <row r="2217" spans="1:4">
      <c r="A2217" s="3">
        <f t="shared" si="221"/>
        <v>2217</v>
      </c>
      <c r="D2217" t="s">
        <v>25</v>
      </c>
    </row>
    <row r="2218" spans="1:4">
      <c r="A2218" s="3">
        <f t="shared" si="221"/>
        <v>2218</v>
      </c>
      <c r="D2218" t="s">
        <v>25</v>
      </c>
    </row>
    <row r="2219" spans="1:4">
      <c r="A2219" s="3">
        <f t="shared" si="221"/>
        <v>2219</v>
      </c>
      <c r="D2219" t="s">
        <v>25</v>
      </c>
    </row>
    <row r="2220" spans="1:4">
      <c r="A2220" s="3">
        <f t="shared" si="221"/>
        <v>2220</v>
      </c>
      <c r="D2220" t="s">
        <v>25</v>
      </c>
    </row>
    <row r="2221" spans="1:4">
      <c r="A2221" s="3">
        <f t="shared" si="221"/>
        <v>2221</v>
      </c>
      <c r="D2221" t="s">
        <v>25</v>
      </c>
    </row>
    <row r="2222" spans="1:4">
      <c r="A2222" s="3">
        <f t="shared" si="221"/>
        <v>2222</v>
      </c>
      <c r="D2222" t="s">
        <v>25</v>
      </c>
    </row>
    <row r="2223" spans="1:4">
      <c r="A2223" s="3">
        <f t="shared" si="221"/>
        <v>2223</v>
      </c>
      <c r="D2223" t="s">
        <v>25</v>
      </c>
    </row>
    <row r="2224" spans="1:4">
      <c r="A2224" s="3">
        <f t="shared" ref="A2224:A2233" si="222">ROW()</f>
        <v>2224</v>
      </c>
      <c r="D2224" t="s">
        <v>25</v>
      </c>
    </row>
    <row r="2225" spans="1:4">
      <c r="A2225" s="3">
        <f t="shared" si="222"/>
        <v>2225</v>
      </c>
      <c r="D2225" t="s">
        <v>25</v>
      </c>
    </row>
    <row r="2226" spans="1:4">
      <c r="A2226" s="3">
        <f t="shared" si="222"/>
        <v>2226</v>
      </c>
      <c r="D2226" t="s">
        <v>25</v>
      </c>
    </row>
    <row r="2227" spans="1:4">
      <c r="A2227" s="3">
        <f t="shared" si="222"/>
        <v>2227</v>
      </c>
      <c r="D2227" t="s">
        <v>25</v>
      </c>
    </row>
    <row r="2228" spans="1:4">
      <c r="A2228" s="3">
        <f t="shared" si="222"/>
        <v>2228</v>
      </c>
      <c r="D2228" t="s">
        <v>25</v>
      </c>
    </row>
    <row r="2229" spans="1:4">
      <c r="A2229" s="3">
        <f t="shared" si="222"/>
        <v>2229</v>
      </c>
      <c r="D2229" t="s">
        <v>25</v>
      </c>
    </row>
    <row r="2230" spans="1:4">
      <c r="A2230" s="3">
        <f t="shared" si="222"/>
        <v>2230</v>
      </c>
      <c r="D2230" t="s">
        <v>25</v>
      </c>
    </row>
    <row r="2231" spans="1:4">
      <c r="A2231" s="3">
        <f t="shared" si="222"/>
        <v>2231</v>
      </c>
      <c r="D2231" t="s">
        <v>25</v>
      </c>
    </row>
    <row r="2232" spans="1:4">
      <c r="A2232" s="3">
        <f t="shared" si="222"/>
        <v>2232</v>
      </c>
      <c r="D2232" t="s">
        <v>25</v>
      </c>
    </row>
    <row r="2233" spans="1:4">
      <c r="A2233" s="3">
        <f t="shared" si="222"/>
        <v>2233</v>
      </c>
      <c r="D2233" t="s">
        <v>25</v>
      </c>
    </row>
    <row r="2234" spans="1:4">
      <c r="A2234" s="3">
        <f t="shared" ref="A2234:A2243" si="223">ROW()</f>
        <v>2234</v>
      </c>
      <c r="D2234" t="s">
        <v>25</v>
      </c>
    </row>
    <row r="2235" spans="1:4">
      <c r="A2235" s="3">
        <f t="shared" si="223"/>
        <v>2235</v>
      </c>
      <c r="D2235" t="s">
        <v>25</v>
      </c>
    </row>
    <row r="2236" spans="1:4">
      <c r="A2236" s="3">
        <f t="shared" si="223"/>
        <v>2236</v>
      </c>
      <c r="D2236" t="s">
        <v>25</v>
      </c>
    </row>
    <row r="2237" spans="1:4">
      <c r="A2237" s="3">
        <f t="shared" si="223"/>
        <v>2237</v>
      </c>
      <c r="D2237" t="s">
        <v>25</v>
      </c>
    </row>
    <row r="2238" spans="1:4">
      <c r="A2238" s="3">
        <f t="shared" si="223"/>
        <v>2238</v>
      </c>
      <c r="D2238" t="s">
        <v>25</v>
      </c>
    </row>
    <row r="2239" spans="1:4">
      <c r="A2239" s="3">
        <f t="shared" si="223"/>
        <v>2239</v>
      </c>
      <c r="D2239" t="s">
        <v>25</v>
      </c>
    </row>
    <row r="2240" spans="1:4">
      <c r="A2240" s="3">
        <f t="shared" si="223"/>
        <v>2240</v>
      </c>
      <c r="D2240" t="s">
        <v>25</v>
      </c>
    </row>
    <row r="2241" spans="1:4">
      <c r="A2241" s="3">
        <f t="shared" si="223"/>
        <v>2241</v>
      </c>
      <c r="D2241" t="s">
        <v>25</v>
      </c>
    </row>
    <row r="2242" spans="1:4">
      <c r="A2242" s="3">
        <f t="shared" si="223"/>
        <v>2242</v>
      </c>
      <c r="D2242" t="s">
        <v>25</v>
      </c>
    </row>
    <row r="2243" spans="1:4">
      <c r="A2243" s="3">
        <f t="shared" si="223"/>
        <v>2243</v>
      </c>
      <c r="D2243" t="s">
        <v>25</v>
      </c>
    </row>
    <row r="2244" spans="1:4">
      <c r="A2244" s="3">
        <f t="shared" ref="A2244:A2253" si="224">ROW()</f>
        <v>2244</v>
      </c>
      <c r="D2244" t="s">
        <v>25</v>
      </c>
    </row>
    <row r="2245" spans="1:4">
      <c r="A2245" s="3">
        <f t="shared" si="224"/>
        <v>2245</v>
      </c>
      <c r="D2245" t="s">
        <v>25</v>
      </c>
    </row>
    <row r="2246" spans="1:4">
      <c r="A2246" s="3">
        <f t="shared" si="224"/>
        <v>2246</v>
      </c>
      <c r="D2246" t="s">
        <v>25</v>
      </c>
    </row>
    <row r="2247" spans="1:4">
      <c r="A2247" s="3">
        <f t="shared" si="224"/>
        <v>2247</v>
      </c>
      <c r="D2247" t="s">
        <v>25</v>
      </c>
    </row>
    <row r="2248" spans="1:4">
      <c r="A2248" s="3">
        <f t="shared" si="224"/>
        <v>2248</v>
      </c>
      <c r="D2248" t="s">
        <v>25</v>
      </c>
    </row>
    <row r="2249" spans="1:4">
      <c r="A2249" s="3">
        <f t="shared" si="224"/>
        <v>2249</v>
      </c>
      <c r="D2249" t="s">
        <v>25</v>
      </c>
    </row>
    <row r="2250" spans="1:4">
      <c r="A2250" s="3">
        <f t="shared" si="224"/>
        <v>2250</v>
      </c>
      <c r="D2250" t="s">
        <v>25</v>
      </c>
    </row>
    <row r="2251" spans="1:4">
      <c r="A2251" s="3">
        <f t="shared" si="224"/>
        <v>2251</v>
      </c>
      <c r="D2251" t="s">
        <v>25</v>
      </c>
    </row>
    <row r="2252" spans="1:4">
      <c r="A2252" s="3">
        <f t="shared" si="224"/>
        <v>2252</v>
      </c>
      <c r="D2252" t="s">
        <v>25</v>
      </c>
    </row>
    <row r="2253" spans="1:4">
      <c r="A2253" s="3">
        <f t="shared" si="224"/>
        <v>2253</v>
      </c>
      <c r="D2253" t="s">
        <v>25</v>
      </c>
    </row>
    <row r="2254" spans="1:4">
      <c r="A2254" s="3">
        <f t="shared" ref="A2254:A2263" si="225">ROW()</f>
        <v>2254</v>
      </c>
      <c r="D2254" t="s">
        <v>25</v>
      </c>
    </row>
    <row r="2255" spans="1:4">
      <c r="A2255" s="3">
        <f t="shared" si="225"/>
        <v>2255</v>
      </c>
      <c r="D2255" t="s">
        <v>25</v>
      </c>
    </row>
    <row r="2256" spans="1:4">
      <c r="A2256" s="3">
        <f t="shared" si="225"/>
        <v>2256</v>
      </c>
      <c r="D2256" t="s">
        <v>25</v>
      </c>
    </row>
    <row r="2257" spans="1:4">
      <c r="A2257" s="3">
        <f t="shared" si="225"/>
        <v>2257</v>
      </c>
      <c r="D2257" t="s">
        <v>25</v>
      </c>
    </row>
    <row r="2258" spans="1:4">
      <c r="A2258" s="3">
        <f t="shared" si="225"/>
        <v>2258</v>
      </c>
      <c r="D2258" t="s">
        <v>25</v>
      </c>
    </row>
    <row r="2259" spans="1:4">
      <c r="A2259" s="3">
        <f t="shared" si="225"/>
        <v>2259</v>
      </c>
      <c r="D2259" t="s">
        <v>25</v>
      </c>
    </row>
    <row r="2260" spans="1:4">
      <c r="A2260" s="3">
        <f t="shared" si="225"/>
        <v>2260</v>
      </c>
      <c r="D2260" t="s">
        <v>25</v>
      </c>
    </row>
    <row r="2261" spans="1:4">
      <c r="A2261" s="3">
        <f t="shared" si="225"/>
        <v>2261</v>
      </c>
      <c r="D2261" t="s">
        <v>25</v>
      </c>
    </row>
    <row r="2262" spans="1:4">
      <c r="A2262" s="3">
        <f t="shared" si="225"/>
        <v>2262</v>
      </c>
      <c r="D2262" t="s">
        <v>25</v>
      </c>
    </row>
    <row r="2263" spans="1:4">
      <c r="A2263" s="3">
        <f t="shared" si="225"/>
        <v>2263</v>
      </c>
      <c r="D2263" t="s">
        <v>25</v>
      </c>
    </row>
    <row r="2264" spans="1:4">
      <c r="A2264" s="3">
        <f t="shared" ref="A2264:A2273" si="226">ROW()</f>
        <v>2264</v>
      </c>
      <c r="D2264" t="s">
        <v>25</v>
      </c>
    </row>
    <row r="2265" spans="1:4">
      <c r="A2265" s="3">
        <f t="shared" si="226"/>
        <v>2265</v>
      </c>
      <c r="D2265" t="s">
        <v>25</v>
      </c>
    </row>
    <row r="2266" spans="1:4">
      <c r="A2266" s="3">
        <f t="shared" si="226"/>
        <v>2266</v>
      </c>
      <c r="D2266" t="s">
        <v>25</v>
      </c>
    </row>
    <row r="2267" spans="1:4">
      <c r="A2267" s="3">
        <f t="shared" si="226"/>
        <v>2267</v>
      </c>
      <c r="D2267" t="s">
        <v>25</v>
      </c>
    </row>
    <row r="2268" spans="1:4">
      <c r="A2268" s="3">
        <f t="shared" si="226"/>
        <v>2268</v>
      </c>
      <c r="D2268" t="s">
        <v>25</v>
      </c>
    </row>
    <row r="2269" spans="1:4">
      <c r="A2269" s="3">
        <f t="shared" si="226"/>
        <v>2269</v>
      </c>
      <c r="D2269" t="s">
        <v>25</v>
      </c>
    </row>
    <row r="2270" spans="1:4">
      <c r="A2270" s="3">
        <f t="shared" si="226"/>
        <v>2270</v>
      </c>
      <c r="D2270" t="s">
        <v>25</v>
      </c>
    </row>
    <row r="2271" spans="1:4">
      <c r="A2271" s="3">
        <f t="shared" si="226"/>
        <v>2271</v>
      </c>
      <c r="D2271" t="s">
        <v>25</v>
      </c>
    </row>
    <row r="2272" spans="1:4">
      <c r="A2272" s="3">
        <f t="shared" si="226"/>
        <v>2272</v>
      </c>
      <c r="D2272" t="s">
        <v>25</v>
      </c>
    </row>
    <row r="2273" spans="1:4">
      <c r="A2273" s="3">
        <f t="shared" si="226"/>
        <v>2273</v>
      </c>
      <c r="D2273" t="s">
        <v>25</v>
      </c>
    </row>
    <row r="2274" spans="1:4">
      <c r="A2274" s="3">
        <f t="shared" ref="A2274:A2283" si="227">ROW()</f>
        <v>2274</v>
      </c>
      <c r="D2274" t="s">
        <v>25</v>
      </c>
    </row>
    <row r="2275" spans="1:4">
      <c r="A2275" s="3">
        <f t="shared" si="227"/>
        <v>2275</v>
      </c>
      <c r="D2275" t="s">
        <v>25</v>
      </c>
    </row>
    <row r="2276" spans="1:4">
      <c r="A2276" s="3">
        <f t="shared" si="227"/>
        <v>2276</v>
      </c>
      <c r="D2276" t="s">
        <v>25</v>
      </c>
    </row>
    <row r="2277" spans="1:4">
      <c r="A2277" s="3">
        <f t="shared" si="227"/>
        <v>2277</v>
      </c>
      <c r="D2277" t="s">
        <v>25</v>
      </c>
    </row>
    <row r="2278" spans="1:4">
      <c r="A2278" s="3">
        <f t="shared" si="227"/>
        <v>2278</v>
      </c>
      <c r="D2278" t="s">
        <v>25</v>
      </c>
    </row>
    <row r="2279" spans="1:4">
      <c r="A2279" s="3">
        <f t="shared" si="227"/>
        <v>2279</v>
      </c>
      <c r="D2279" t="s">
        <v>25</v>
      </c>
    </row>
    <row r="2280" spans="1:4">
      <c r="A2280" s="3">
        <f t="shared" si="227"/>
        <v>2280</v>
      </c>
      <c r="D2280" t="s">
        <v>25</v>
      </c>
    </row>
    <row r="2281" spans="1:4">
      <c r="A2281" s="3">
        <f t="shared" si="227"/>
        <v>2281</v>
      </c>
      <c r="D2281" t="s">
        <v>25</v>
      </c>
    </row>
    <row r="2282" spans="1:4">
      <c r="A2282" s="3">
        <f t="shared" si="227"/>
        <v>2282</v>
      </c>
      <c r="D2282" t="s">
        <v>25</v>
      </c>
    </row>
    <row r="2283" spans="1:4">
      <c r="A2283" s="3">
        <f t="shared" si="227"/>
        <v>2283</v>
      </c>
      <c r="D2283" t="s">
        <v>25</v>
      </c>
    </row>
    <row r="2284" spans="1:4">
      <c r="A2284" s="3">
        <f t="shared" ref="A2284:A2293" si="228">ROW()</f>
        <v>2284</v>
      </c>
      <c r="D2284" t="s">
        <v>25</v>
      </c>
    </row>
    <row r="2285" spans="1:4">
      <c r="A2285" s="3">
        <f t="shared" si="228"/>
        <v>2285</v>
      </c>
      <c r="D2285" t="s">
        <v>25</v>
      </c>
    </row>
    <row r="2286" spans="1:4">
      <c r="A2286" s="3">
        <f t="shared" si="228"/>
        <v>2286</v>
      </c>
      <c r="D2286" t="s">
        <v>25</v>
      </c>
    </row>
    <row r="2287" spans="1:4">
      <c r="A2287" s="3">
        <f t="shared" si="228"/>
        <v>2287</v>
      </c>
      <c r="D2287" t="s">
        <v>25</v>
      </c>
    </row>
    <row r="2288" spans="1:4">
      <c r="A2288" s="3">
        <f t="shared" si="228"/>
        <v>2288</v>
      </c>
      <c r="D2288" t="s">
        <v>25</v>
      </c>
    </row>
    <row r="2289" spans="1:4">
      <c r="A2289" s="3">
        <f t="shared" si="228"/>
        <v>2289</v>
      </c>
      <c r="D2289" t="s">
        <v>25</v>
      </c>
    </row>
    <row r="2290" spans="1:4">
      <c r="A2290" s="3">
        <f t="shared" si="228"/>
        <v>2290</v>
      </c>
      <c r="D2290" t="s">
        <v>25</v>
      </c>
    </row>
    <row r="2291" spans="1:4">
      <c r="A2291" s="3">
        <f t="shared" si="228"/>
        <v>2291</v>
      </c>
      <c r="D2291" t="s">
        <v>25</v>
      </c>
    </row>
    <row r="2292" spans="1:4">
      <c r="A2292" s="3">
        <f t="shared" si="228"/>
        <v>2292</v>
      </c>
      <c r="D2292" t="s">
        <v>25</v>
      </c>
    </row>
    <row r="2293" spans="1:4">
      <c r="A2293" s="3">
        <f t="shared" si="228"/>
        <v>2293</v>
      </c>
      <c r="D2293" t="s">
        <v>25</v>
      </c>
    </row>
    <row r="2294" spans="1:4">
      <c r="A2294" s="3">
        <f t="shared" ref="A2294:A2303" si="229">ROW()</f>
        <v>2294</v>
      </c>
      <c r="D2294" t="s">
        <v>25</v>
      </c>
    </row>
    <row r="2295" spans="1:4">
      <c r="A2295" s="3">
        <f t="shared" si="229"/>
        <v>2295</v>
      </c>
      <c r="D2295" t="s">
        <v>25</v>
      </c>
    </row>
    <row r="2296" spans="1:4">
      <c r="A2296" s="3">
        <f t="shared" si="229"/>
        <v>2296</v>
      </c>
      <c r="D2296" t="s">
        <v>25</v>
      </c>
    </row>
    <row r="2297" spans="1:4">
      <c r="A2297" s="3">
        <f t="shared" si="229"/>
        <v>2297</v>
      </c>
      <c r="D2297" t="s">
        <v>25</v>
      </c>
    </row>
    <row r="2298" spans="1:4">
      <c r="A2298" s="3">
        <f t="shared" si="229"/>
        <v>2298</v>
      </c>
      <c r="D2298" t="s">
        <v>25</v>
      </c>
    </row>
    <row r="2299" spans="1:4">
      <c r="A2299" s="3">
        <f t="shared" si="229"/>
        <v>2299</v>
      </c>
      <c r="D2299" t="s">
        <v>25</v>
      </c>
    </row>
    <row r="2300" spans="1:4">
      <c r="A2300" s="3">
        <f t="shared" si="229"/>
        <v>2300</v>
      </c>
      <c r="D2300" t="s">
        <v>25</v>
      </c>
    </row>
    <row r="2301" spans="1:4">
      <c r="A2301" s="3">
        <f t="shared" si="229"/>
        <v>2301</v>
      </c>
      <c r="D2301" t="s">
        <v>25</v>
      </c>
    </row>
    <row r="2302" spans="1:4">
      <c r="A2302" s="3">
        <f t="shared" si="229"/>
        <v>2302</v>
      </c>
      <c r="D2302" t="s">
        <v>25</v>
      </c>
    </row>
    <row r="2303" spans="1:4">
      <c r="A2303" s="3">
        <f t="shared" si="229"/>
        <v>2303</v>
      </c>
      <c r="D2303" t="s">
        <v>25</v>
      </c>
    </row>
    <row r="2304" spans="1:4">
      <c r="A2304" s="3">
        <f t="shared" ref="A2304:A2313" si="230">ROW()</f>
        <v>2304</v>
      </c>
      <c r="D2304" t="s">
        <v>25</v>
      </c>
    </row>
    <row r="2305" spans="1:4">
      <c r="A2305" s="3">
        <f t="shared" si="230"/>
        <v>2305</v>
      </c>
      <c r="D2305" t="s">
        <v>25</v>
      </c>
    </row>
    <row r="2306" spans="1:4">
      <c r="A2306" s="3">
        <f t="shared" si="230"/>
        <v>2306</v>
      </c>
      <c r="D2306" t="s">
        <v>25</v>
      </c>
    </row>
    <row r="2307" spans="1:4">
      <c r="A2307" s="3">
        <f t="shared" si="230"/>
        <v>2307</v>
      </c>
      <c r="D2307" t="s">
        <v>25</v>
      </c>
    </row>
    <row r="2308" spans="1:4">
      <c r="A2308" s="3">
        <f t="shared" si="230"/>
        <v>2308</v>
      </c>
      <c r="D2308" t="s">
        <v>25</v>
      </c>
    </row>
    <row r="2309" spans="1:4">
      <c r="A2309" s="3">
        <f t="shared" si="230"/>
        <v>2309</v>
      </c>
      <c r="D2309" t="s">
        <v>25</v>
      </c>
    </row>
    <row r="2310" spans="1:4">
      <c r="A2310" s="3">
        <f t="shared" si="230"/>
        <v>2310</v>
      </c>
      <c r="D2310" t="s">
        <v>25</v>
      </c>
    </row>
    <row r="2311" spans="1:4">
      <c r="A2311" s="3">
        <f t="shared" si="230"/>
        <v>2311</v>
      </c>
      <c r="D2311" t="s">
        <v>25</v>
      </c>
    </row>
    <row r="2312" spans="1:4">
      <c r="A2312" s="3">
        <f t="shared" si="230"/>
        <v>2312</v>
      </c>
      <c r="D2312" t="s">
        <v>25</v>
      </c>
    </row>
    <row r="2313" spans="1:4">
      <c r="A2313" s="3">
        <f t="shared" si="230"/>
        <v>2313</v>
      </c>
      <c r="D2313" t="s">
        <v>25</v>
      </c>
    </row>
    <row r="2314" spans="1:4">
      <c r="A2314" s="3">
        <f t="shared" ref="A2314:A2323" si="231">ROW()</f>
        <v>2314</v>
      </c>
      <c r="D2314" t="s">
        <v>25</v>
      </c>
    </row>
    <row r="2315" spans="1:4">
      <c r="A2315" s="3">
        <f t="shared" si="231"/>
        <v>2315</v>
      </c>
      <c r="D2315" t="s">
        <v>25</v>
      </c>
    </row>
    <row r="2316" spans="1:4">
      <c r="A2316" s="3">
        <f t="shared" si="231"/>
        <v>2316</v>
      </c>
      <c r="D2316" t="s">
        <v>25</v>
      </c>
    </row>
    <row r="2317" spans="1:4">
      <c r="A2317" s="3">
        <f t="shared" si="231"/>
        <v>2317</v>
      </c>
      <c r="D2317" t="s">
        <v>25</v>
      </c>
    </row>
    <row r="2318" spans="1:4">
      <c r="A2318" s="3">
        <f t="shared" si="231"/>
        <v>2318</v>
      </c>
      <c r="D2318" t="s">
        <v>25</v>
      </c>
    </row>
    <row r="2319" spans="1:4">
      <c r="A2319" s="3">
        <f t="shared" si="231"/>
        <v>2319</v>
      </c>
      <c r="D2319" t="s">
        <v>25</v>
      </c>
    </row>
    <row r="2320" spans="1:4">
      <c r="A2320" s="3">
        <f t="shared" si="231"/>
        <v>2320</v>
      </c>
      <c r="D2320" t="s">
        <v>25</v>
      </c>
    </row>
    <row r="2321" spans="1:4">
      <c r="A2321" s="3">
        <f t="shared" si="231"/>
        <v>2321</v>
      </c>
      <c r="D2321" t="s">
        <v>25</v>
      </c>
    </row>
    <row r="2322" spans="1:4">
      <c r="A2322" s="3">
        <f t="shared" si="231"/>
        <v>2322</v>
      </c>
      <c r="D2322" t="s">
        <v>25</v>
      </c>
    </row>
    <row r="2323" spans="1:4">
      <c r="A2323" s="3">
        <f t="shared" si="231"/>
        <v>2323</v>
      </c>
      <c r="D2323" t="s">
        <v>25</v>
      </c>
    </row>
    <row r="2324" spans="1:4">
      <c r="A2324" s="3">
        <f t="shared" ref="A2324:A2333" si="232">ROW()</f>
        <v>2324</v>
      </c>
      <c r="D2324" t="s">
        <v>25</v>
      </c>
    </row>
    <row r="2325" spans="1:4">
      <c r="A2325" s="3">
        <f t="shared" si="232"/>
        <v>2325</v>
      </c>
      <c r="D2325" t="s">
        <v>25</v>
      </c>
    </row>
    <row r="2326" spans="1:4">
      <c r="A2326" s="3">
        <f t="shared" si="232"/>
        <v>2326</v>
      </c>
      <c r="D2326" t="s">
        <v>25</v>
      </c>
    </row>
    <row r="2327" spans="1:4">
      <c r="A2327" s="3">
        <f t="shared" si="232"/>
        <v>2327</v>
      </c>
      <c r="D2327" t="s">
        <v>25</v>
      </c>
    </row>
    <row r="2328" spans="1:4">
      <c r="A2328" s="3">
        <f t="shared" si="232"/>
        <v>2328</v>
      </c>
      <c r="D2328" t="s">
        <v>25</v>
      </c>
    </row>
    <row r="2329" spans="1:4">
      <c r="A2329" s="3">
        <f t="shared" si="232"/>
        <v>2329</v>
      </c>
      <c r="D2329" t="s">
        <v>25</v>
      </c>
    </row>
    <row r="2330" spans="1:4">
      <c r="A2330" s="3">
        <f t="shared" si="232"/>
        <v>2330</v>
      </c>
      <c r="D2330" t="s">
        <v>25</v>
      </c>
    </row>
    <row r="2331" spans="1:4">
      <c r="A2331" s="3">
        <f t="shared" si="232"/>
        <v>2331</v>
      </c>
      <c r="D2331" t="s">
        <v>25</v>
      </c>
    </row>
    <row r="2332" spans="1:4">
      <c r="A2332" s="3">
        <f t="shared" si="232"/>
        <v>2332</v>
      </c>
      <c r="D2332" t="s">
        <v>25</v>
      </c>
    </row>
    <row r="2333" spans="1:4">
      <c r="A2333" s="3">
        <f t="shared" si="232"/>
        <v>2333</v>
      </c>
      <c r="D2333" t="s">
        <v>25</v>
      </c>
    </row>
    <row r="2334" spans="1:4">
      <c r="A2334" s="3">
        <f t="shared" ref="A2334:A2343" si="233">ROW()</f>
        <v>2334</v>
      </c>
      <c r="D2334" t="s">
        <v>25</v>
      </c>
    </row>
    <row r="2335" spans="1:4">
      <c r="A2335" s="3">
        <f t="shared" si="233"/>
        <v>2335</v>
      </c>
      <c r="D2335" t="s">
        <v>25</v>
      </c>
    </row>
    <row r="2336" spans="1:4">
      <c r="A2336" s="3">
        <f t="shared" si="233"/>
        <v>2336</v>
      </c>
      <c r="D2336" t="s">
        <v>25</v>
      </c>
    </row>
    <row r="2337" spans="1:4">
      <c r="A2337" s="3">
        <f t="shared" si="233"/>
        <v>2337</v>
      </c>
      <c r="D2337" t="s">
        <v>25</v>
      </c>
    </row>
    <row r="2338" spans="1:4">
      <c r="A2338" s="3">
        <f t="shared" si="233"/>
        <v>2338</v>
      </c>
      <c r="D2338" t="s">
        <v>25</v>
      </c>
    </row>
    <row r="2339" spans="1:4">
      <c r="A2339" s="3">
        <f t="shared" si="233"/>
        <v>2339</v>
      </c>
      <c r="D2339" t="s">
        <v>25</v>
      </c>
    </row>
    <row r="2340" spans="1:4">
      <c r="A2340" s="3">
        <f t="shared" si="233"/>
        <v>2340</v>
      </c>
      <c r="D2340" t="s">
        <v>25</v>
      </c>
    </row>
    <row r="2341" spans="1:4">
      <c r="A2341" s="3">
        <f t="shared" si="233"/>
        <v>2341</v>
      </c>
      <c r="D2341" t="s">
        <v>25</v>
      </c>
    </row>
    <row r="2342" spans="1:4">
      <c r="A2342" s="3">
        <f t="shared" si="233"/>
        <v>2342</v>
      </c>
      <c r="D2342" t="s">
        <v>25</v>
      </c>
    </row>
    <row r="2343" spans="1:4">
      <c r="A2343" s="3">
        <f t="shared" si="233"/>
        <v>2343</v>
      </c>
      <c r="D2343" t="s">
        <v>25</v>
      </c>
    </row>
    <row r="2344" spans="1:4">
      <c r="A2344" s="3">
        <f t="shared" ref="A2344:A2353" si="234">ROW()</f>
        <v>2344</v>
      </c>
      <c r="D2344" t="s">
        <v>25</v>
      </c>
    </row>
    <row r="2345" spans="1:4">
      <c r="A2345" s="3">
        <f t="shared" si="234"/>
        <v>2345</v>
      </c>
      <c r="D2345" t="s">
        <v>25</v>
      </c>
    </row>
    <row r="2346" spans="1:4">
      <c r="A2346" s="3">
        <f t="shared" si="234"/>
        <v>2346</v>
      </c>
      <c r="D2346" t="s">
        <v>25</v>
      </c>
    </row>
    <row r="2347" spans="1:4">
      <c r="A2347" s="3">
        <f t="shared" si="234"/>
        <v>2347</v>
      </c>
      <c r="D2347" t="s">
        <v>25</v>
      </c>
    </row>
    <row r="2348" spans="1:4">
      <c r="A2348" s="3">
        <f t="shared" si="234"/>
        <v>2348</v>
      </c>
      <c r="D2348" t="s">
        <v>25</v>
      </c>
    </row>
    <row r="2349" spans="1:4">
      <c r="A2349" s="3">
        <f t="shared" si="234"/>
        <v>2349</v>
      </c>
      <c r="D2349" t="s">
        <v>25</v>
      </c>
    </row>
    <row r="2350" spans="1:4">
      <c r="A2350" s="3">
        <f t="shared" si="234"/>
        <v>2350</v>
      </c>
      <c r="D2350" t="s">
        <v>25</v>
      </c>
    </row>
    <row r="2351" spans="1:4">
      <c r="A2351" s="3">
        <f t="shared" si="234"/>
        <v>2351</v>
      </c>
      <c r="D2351" t="s">
        <v>25</v>
      </c>
    </row>
    <row r="2352" spans="1:4">
      <c r="A2352" s="3">
        <f t="shared" si="234"/>
        <v>2352</v>
      </c>
      <c r="D2352" t="s">
        <v>25</v>
      </c>
    </row>
    <row r="2353" spans="1:4">
      <c r="A2353" s="3">
        <f t="shared" si="234"/>
        <v>2353</v>
      </c>
      <c r="D2353" t="s">
        <v>25</v>
      </c>
    </row>
    <row r="2354" spans="1:4">
      <c r="A2354" s="3">
        <f t="shared" ref="A2354:A2363" si="235">ROW()</f>
        <v>2354</v>
      </c>
      <c r="D2354" t="s">
        <v>25</v>
      </c>
    </row>
    <row r="2355" spans="1:4">
      <c r="A2355" s="3">
        <f t="shared" si="235"/>
        <v>2355</v>
      </c>
      <c r="D2355" t="s">
        <v>25</v>
      </c>
    </row>
    <row r="2356" spans="1:4">
      <c r="A2356" s="3">
        <f t="shared" si="235"/>
        <v>2356</v>
      </c>
      <c r="D2356" t="s">
        <v>25</v>
      </c>
    </row>
    <row r="2357" spans="1:4">
      <c r="A2357" s="3">
        <f t="shared" si="235"/>
        <v>2357</v>
      </c>
      <c r="D2357" t="s">
        <v>25</v>
      </c>
    </row>
    <row r="2358" spans="1:4">
      <c r="A2358" s="3">
        <f t="shared" si="235"/>
        <v>2358</v>
      </c>
      <c r="D2358" t="s">
        <v>25</v>
      </c>
    </row>
    <row r="2359" spans="1:4">
      <c r="A2359" s="3">
        <f t="shared" si="235"/>
        <v>2359</v>
      </c>
      <c r="D2359" t="s">
        <v>25</v>
      </c>
    </row>
    <row r="2360" spans="1:4">
      <c r="A2360" s="3">
        <f t="shared" si="235"/>
        <v>2360</v>
      </c>
      <c r="D2360" t="s">
        <v>25</v>
      </c>
    </row>
    <row r="2361" spans="1:4">
      <c r="A2361" s="3">
        <f t="shared" si="235"/>
        <v>2361</v>
      </c>
      <c r="D2361" t="s">
        <v>25</v>
      </c>
    </row>
    <row r="2362" spans="1:4">
      <c r="A2362" s="3">
        <f t="shared" si="235"/>
        <v>2362</v>
      </c>
      <c r="D2362" t="s">
        <v>25</v>
      </c>
    </row>
    <row r="2363" spans="1:4">
      <c r="A2363" s="3">
        <f t="shared" si="235"/>
        <v>2363</v>
      </c>
      <c r="D2363" t="s">
        <v>25</v>
      </c>
    </row>
    <row r="2364" spans="1:4">
      <c r="A2364" s="3">
        <f t="shared" ref="A2364:A2373" si="236">ROW()</f>
        <v>2364</v>
      </c>
      <c r="D2364" t="s">
        <v>25</v>
      </c>
    </row>
    <row r="2365" spans="1:4">
      <c r="A2365" s="3">
        <f t="shared" si="236"/>
        <v>2365</v>
      </c>
      <c r="D2365" t="s">
        <v>25</v>
      </c>
    </row>
    <row r="2366" spans="1:4">
      <c r="A2366" s="3">
        <f t="shared" si="236"/>
        <v>2366</v>
      </c>
      <c r="D2366" t="s">
        <v>25</v>
      </c>
    </row>
    <row r="2367" spans="1:4">
      <c r="A2367" s="3">
        <f t="shared" si="236"/>
        <v>2367</v>
      </c>
      <c r="D2367" t="s">
        <v>25</v>
      </c>
    </row>
    <row r="2368" spans="1:4">
      <c r="A2368" s="3">
        <f t="shared" si="236"/>
        <v>2368</v>
      </c>
      <c r="D2368" t="s">
        <v>25</v>
      </c>
    </row>
    <row r="2369" spans="1:4">
      <c r="A2369" s="3">
        <f t="shared" si="236"/>
        <v>2369</v>
      </c>
      <c r="D2369" t="s">
        <v>25</v>
      </c>
    </row>
    <row r="2370" spans="1:4">
      <c r="A2370" s="3">
        <f t="shared" si="236"/>
        <v>2370</v>
      </c>
      <c r="D2370" t="s">
        <v>25</v>
      </c>
    </row>
    <row r="2371" spans="1:4">
      <c r="A2371" s="3">
        <f t="shared" si="236"/>
        <v>2371</v>
      </c>
      <c r="D2371" t="s">
        <v>25</v>
      </c>
    </row>
    <row r="2372" spans="1:4">
      <c r="A2372" s="3">
        <f t="shared" si="236"/>
        <v>2372</v>
      </c>
      <c r="D2372" t="s">
        <v>25</v>
      </c>
    </row>
    <row r="2373" spans="1:4">
      <c r="A2373" s="3">
        <f t="shared" si="236"/>
        <v>2373</v>
      </c>
      <c r="D2373" t="s">
        <v>25</v>
      </c>
    </row>
    <row r="2374" spans="1:4">
      <c r="A2374" s="3">
        <f t="shared" ref="A2374:A2383" si="237">ROW()</f>
        <v>2374</v>
      </c>
      <c r="D2374" t="s">
        <v>25</v>
      </c>
    </row>
    <row r="2375" spans="1:4">
      <c r="A2375" s="3">
        <f t="shared" si="237"/>
        <v>2375</v>
      </c>
      <c r="D2375" t="s">
        <v>25</v>
      </c>
    </row>
    <row r="2376" spans="1:4">
      <c r="A2376" s="3">
        <f t="shared" si="237"/>
        <v>2376</v>
      </c>
      <c r="D2376" t="s">
        <v>25</v>
      </c>
    </row>
    <row r="2377" spans="1:4">
      <c r="A2377" s="3">
        <f t="shared" si="237"/>
        <v>2377</v>
      </c>
      <c r="D2377" t="s">
        <v>25</v>
      </c>
    </row>
    <row r="2378" spans="1:4">
      <c r="A2378" s="3">
        <f t="shared" si="237"/>
        <v>2378</v>
      </c>
      <c r="D2378" t="s">
        <v>25</v>
      </c>
    </row>
    <row r="2379" spans="1:4">
      <c r="A2379" s="3">
        <f t="shared" si="237"/>
        <v>2379</v>
      </c>
      <c r="D2379" t="s">
        <v>25</v>
      </c>
    </row>
    <row r="2380" spans="1:4">
      <c r="A2380" s="3">
        <f t="shared" si="237"/>
        <v>2380</v>
      </c>
      <c r="D2380" t="s">
        <v>25</v>
      </c>
    </row>
    <row r="2381" spans="1:4">
      <c r="A2381" s="3">
        <f t="shared" si="237"/>
        <v>2381</v>
      </c>
      <c r="D2381" t="s">
        <v>25</v>
      </c>
    </row>
    <row r="2382" spans="1:4">
      <c r="A2382" s="3">
        <f t="shared" si="237"/>
        <v>2382</v>
      </c>
      <c r="D2382" t="s">
        <v>25</v>
      </c>
    </row>
    <row r="2383" spans="1:4">
      <c r="A2383" s="3">
        <f t="shared" si="237"/>
        <v>2383</v>
      </c>
      <c r="D2383" t="s">
        <v>25</v>
      </c>
    </row>
    <row r="2384" spans="1:4">
      <c r="A2384" s="3">
        <f t="shared" ref="A2384:A2393" si="238">ROW()</f>
        <v>2384</v>
      </c>
      <c r="D2384" t="s">
        <v>25</v>
      </c>
    </row>
    <row r="2385" spans="1:4">
      <c r="A2385" s="3">
        <f t="shared" si="238"/>
        <v>2385</v>
      </c>
      <c r="D2385" t="s">
        <v>25</v>
      </c>
    </row>
    <row r="2386" spans="1:4">
      <c r="A2386" s="3">
        <f t="shared" si="238"/>
        <v>2386</v>
      </c>
      <c r="D2386" t="s">
        <v>25</v>
      </c>
    </row>
    <row r="2387" spans="1:4">
      <c r="A2387" s="3">
        <f t="shared" si="238"/>
        <v>2387</v>
      </c>
      <c r="D2387" t="s">
        <v>25</v>
      </c>
    </row>
    <row r="2388" spans="1:4">
      <c r="A2388" s="3">
        <f t="shared" si="238"/>
        <v>2388</v>
      </c>
      <c r="D2388" t="s">
        <v>25</v>
      </c>
    </row>
    <row r="2389" spans="1:4">
      <c r="A2389" s="3">
        <f t="shared" si="238"/>
        <v>2389</v>
      </c>
      <c r="D2389" t="s">
        <v>25</v>
      </c>
    </row>
    <row r="2390" spans="1:4">
      <c r="A2390" s="3">
        <f t="shared" si="238"/>
        <v>2390</v>
      </c>
      <c r="D2390" t="s">
        <v>25</v>
      </c>
    </row>
    <row r="2391" spans="1:4">
      <c r="A2391" s="3">
        <f t="shared" si="238"/>
        <v>2391</v>
      </c>
      <c r="D2391" t="s">
        <v>25</v>
      </c>
    </row>
    <row r="2392" spans="1:4">
      <c r="A2392" s="3">
        <f t="shared" si="238"/>
        <v>2392</v>
      </c>
      <c r="D2392" t="s">
        <v>25</v>
      </c>
    </row>
    <row r="2393" spans="1:4">
      <c r="A2393" s="3">
        <f t="shared" si="238"/>
        <v>2393</v>
      </c>
      <c r="D2393" t="s">
        <v>25</v>
      </c>
    </row>
    <row r="2394" spans="1:4">
      <c r="A2394" s="3">
        <f t="shared" ref="A2394:A2403" si="239">ROW()</f>
        <v>2394</v>
      </c>
      <c r="D2394" t="s">
        <v>25</v>
      </c>
    </row>
    <row r="2395" spans="1:4">
      <c r="A2395" s="3">
        <f t="shared" si="239"/>
        <v>2395</v>
      </c>
      <c r="D2395" t="s">
        <v>25</v>
      </c>
    </row>
    <row r="2396" spans="1:4">
      <c r="A2396" s="3">
        <f t="shared" si="239"/>
        <v>2396</v>
      </c>
      <c r="D2396" t="s">
        <v>25</v>
      </c>
    </row>
    <row r="2397" spans="1:4">
      <c r="A2397" s="3">
        <f t="shared" si="239"/>
        <v>2397</v>
      </c>
      <c r="D2397" t="s">
        <v>25</v>
      </c>
    </row>
    <row r="2398" spans="1:4">
      <c r="A2398" s="3">
        <f t="shared" si="239"/>
        <v>2398</v>
      </c>
      <c r="D2398" t="s">
        <v>25</v>
      </c>
    </row>
    <row r="2399" spans="1:4">
      <c r="A2399" s="3">
        <f t="shared" si="239"/>
        <v>2399</v>
      </c>
      <c r="D2399" t="s">
        <v>25</v>
      </c>
    </row>
    <row r="2400" spans="1:4">
      <c r="A2400" s="3">
        <f t="shared" si="239"/>
        <v>2400</v>
      </c>
      <c r="D2400" t="s">
        <v>25</v>
      </c>
    </row>
    <row r="2401" spans="1:4">
      <c r="A2401" s="3">
        <f t="shared" si="239"/>
        <v>2401</v>
      </c>
      <c r="D2401" t="s">
        <v>25</v>
      </c>
    </row>
    <row r="2402" spans="1:4">
      <c r="A2402" s="3">
        <f t="shared" si="239"/>
        <v>2402</v>
      </c>
      <c r="D2402" t="s">
        <v>25</v>
      </c>
    </row>
    <row r="2403" spans="1:4">
      <c r="A2403" s="3">
        <f t="shared" si="239"/>
        <v>2403</v>
      </c>
      <c r="D2403" t="s">
        <v>25</v>
      </c>
    </row>
    <row r="2404" spans="1:4">
      <c r="A2404" s="3">
        <f t="shared" ref="A2404:A2413" si="240">ROW()</f>
        <v>2404</v>
      </c>
      <c r="D2404" t="s">
        <v>25</v>
      </c>
    </row>
    <row r="2405" spans="1:4">
      <c r="A2405" s="3">
        <f t="shared" si="240"/>
        <v>2405</v>
      </c>
      <c r="D2405" t="s">
        <v>25</v>
      </c>
    </row>
    <row r="2406" spans="1:4">
      <c r="A2406" s="3">
        <f t="shared" si="240"/>
        <v>2406</v>
      </c>
      <c r="D2406" t="s">
        <v>25</v>
      </c>
    </row>
    <row r="2407" spans="1:4">
      <c r="A2407" s="3">
        <f t="shared" si="240"/>
        <v>2407</v>
      </c>
      <c r="D2407" t="s">
        <v>25</v>
      </c>
    </row>
    <row r="2408" spans="1:4">
      <c r="A2408" s="3">
        <f t="shared" si="240"/>
        <v>2408</v>
      </c>
      <c r="D2408" t="s">
        <v>25</v>
      </c>
    </row>
    <row r="2409" spans="1:4">
      <c r="A2409" s="3">
        <f t="shared" si="240"/>
        <v>2409</v>
      </c>
      <c r="D2409" t="s">
        <v>25</v>
      </c>
    </row>
    <row r="2410" spans="1:4">
      <c r="A2410" s="3">
        <f t="shared" si="240"/>
        <v>2410</v>
      </c>
      <c r="D2410" t="s">
        <v>25</v>
      </c>
    </row>
    <row r="2411" spans="1:4">
      <c r="A2411" s="3">
        <f t="shared" si="240"/>
        <v>2411</v>
      </c>
      <c r="D2411" t="s">
        <v>25</v>
      </c>
    </row>
    <row r="2412" spans="1:4">
      <c r="A2412" s="3">
        <f t="shared" si="240"/>
        <v>2412</v>
      </c>
      <c r="D2412" t="s">
        <v>25</v>
      </c>
    </row>
    <row r="2413" spans="1:4">
      <c r="A2413" s="3">
        <f t="shared" si="240"/>
        <v>2413</v>
      </c>
      <c r="D2413" t="s">
        <v>25</v>
      </c>
    </row>
    <row r="2414" spans="1:4">
      <c r="A2414" s="3">
        <f t="shared" ref="A2414:A2423" si="241">ROW()</f>
        <v>2414</v>
      </c>
      <c r="D2414" t="s">
        <v>25</v>
      </c>
    </row>
    <row r="2415" spans="1:4">
      <c r="A2415" s="3">
        <f t="shared" si="241"/>
        <v>2415</v>
      </c>
      <c r="D2415" t="s">
        <v>25</v>
      </c>
    </row>
    <row r="2416" spans="1:4">
      <c r="A2416" s="3">
        <f t="shared" si="241"/>
        <v>2416</v>
      </c>
      <c r="D2416" t="s">
        <v>25</v>
      </c>
    </row>
    <row r="2417" spans="1:4">
      <c r="A2417" s="3">
        <f t="shared" si="241"/>
        <v>2417</v>
      </c>
      <c r="D2417" t="s">
        <v>25</v>
      </c>
    </row>
    <row r="2418" spans="1:4">
      <c r="A2418" s="3">
        <f t="shared" si="241"/>
        <v>2418</v>
      </c>
      <c r="D2418" t="s">
        <v>25</v>
      </c>
    </row>
    <row r="2419" spans="1:4">
      <c r="A2419" s="3">
        <f t="shared" si="241"/>
        <v>2419</v>
      </c>
      <c r="D2419" t="s">
        <v>25</v>
      </c>
    </row>
    <row r="2420" spans="1:4">
      <c r="A2420" s="3">
        <f t="shared" si="241"/>
        <v>2420</v>
      </c>
      <c r="D2420" t="s">
        <v>25</v>
      </c>
    </row>
    <row r="2421" spans="1:4">
      <c r="A2421" s="3">
        <f t="shared" si="241"/>
        <v>2421</v>
      </c>
      <c r="D2421" t="s">
        <v>25</v>
      </c>
    </row>
    <row r="2422" spans="1:4">
      <c r="A2422" s="3">
        <f t="shared" si="241"/>
        <v>2422</v>
      </c>
      <c r="D2422" t="s">
        <v>25</v>
      </c>
    </row>
    <row r="2423" spans="1:4">
      <c r="A2423" s="3">
        <f t="shared" si="241"/>
        <v>2423</v>
      </c>
      <c r="D2423" t="s">
        <v>25</v>
      </c>
    </row>
    <row r="2424" spans="1:4">
      <c r="A2424" s="3">
        <f t="shared" ref="A2424:A2433" si="242">ROW()</f>
        <v>2424</v>
      </c>
      <c r="D2424" t="s">
        <v>25</v>
      </c>
    </row>
    <row r="2425" spans="1:4">
      <c r="A2425" s="3">
        <f t="shared" si="242"/>
        <v>2425</v>
      </c>
      <c r="D2425" t="s">
        <v>25</v>
      </c>
    </row>
    <row r="2426" spans="1:4">
      <c r="A2426" s="3">
        <f t="shared" si="242"/>
        <v>2426</v>
      </c>
      <c r="D2426" t="s">
        <v>25</v>
      </c>
    </row>
    <row r="2427" spans="1:4">
      <c r="A2427" s="3">
        <f t="shared" si="242"/>
        <v>2427</v>
      </c>
      <c r="D2427" t="s">
        <v>25</v>
      </c>
    </row>
    <row r="2428" spans="1:4">
      <c r="A2428" s="3">
        <f t="shared" si="242"/>
        <v>2428</v>
      </c>
      <c r="D2428" t="s">
        <v>25</v>
      </c>
    </row>
    <row r="2429" spans="1:4">
      <c r="A2429" s="3">
        <f t="shared" si="242"/>
        <v>2429</v>
      </c>
      <c r="D2429" t="s">
        <v>25</v>
      </c>
    </row>
    <row r="2430" spans="1:4">
      <c r="A2430" s="3">
        <f t="shared" si="242"/>
        <v>2430</v>
      </c>
      <c r="D2430" t="s">
        <v>25</v>
      </c>
    </row>
    <row r="2431" spans="1:4">
      <c r="A2431" s="3">
        <f t="shared" si="242"/>
        <v>2431</v>
      </c>
      <c r="D2431" t="s">
        <v>25</v>
      </c>
    </row>
    <row r="2432" spans="1:4">
      <c r="A2432" s="3">
        <f t="shared" si="242"/>
        <v>2432</v>
      </c>
      <c r="D2432" t="s">
        <v>25</v>
      </c>
    </row>
    <row r="2433" spans="1:4">
      <c r="A2433" s="3">
        <f t="shared" si="242"/>
        <v>2433</v>
      </c>
      <c r="D2433" t="s">
        <v>25</v>
      </c>
    </row>
    <row r="2434" spans="1:4">
      <c r="A2434" s="3">
        <f t="shared" ref="A2434:A2443" si="243">ROW()</f>
        <v>2434</v>
      </c>
      <c r="D2434" t="s">
        <v>25</v>
      </c>
    </row>
    <row r="2435" spans="1:4">
      <c r="A2435" s="3">
        <f t="shared" si="243"/>
        <v>2435</v>
      </c>
      <c r="D2435" t="s">
        <v>25</v>
      </c>
    </row>
    <row r="2436" spans="1:4">
      <c r="A2436" s="3">
        <f t="shared" si="243"/>
        <v>2436</v>
      </c>
      <c r="D2436" t="s">
        <v>25</v>
      </c>
    </row>
    <row r="2437" spans="1:4">
      <c r="A2437" s="3">
        <f t="shared" si="243"/>
        <v>2437</v>
      </c>
      <c r="D2437" t="s">
        <v>25</v>
      </c>
    </row>
    <row r="2438" spans="1:4">
      <c r="A2438" s="3">
        <f t="shared" si="243"/>
        <v>2438</v>
      </c>
      <c r="D2438" t="s">
        <v>25</v>
      </c>
    </row>
    <row r="2439" spans="1:4">
      <c r="A2439" s="3">
        <f t="shared" si="243"/>
        <v>2439</v>
      </c>
      <c r="D2439" t="s">
        <v>25</v>
      </c>
    </row>
    <row r="2440" spans="1:4">
      <c r="A2440" s="3">
        <f t="shared" si="243"/>
        <v>2440</v>
      </c>
      <c r="D2440" t="s">
        <v>25</v>
      </c>
    </row>
    <row r="2441" spans="1:4">
      <c r="A2441" s="3">
        <f t="shared" si="243"/>
        <v>2441</v>
      </c>
      <c r="D2441" t="s">
        <v>25</v>
      </c>
    </row>
    <row r="2442" spans="1:4">
      <c r="A2442" s="3">
        <f t="shared" si="243"/>
        <v>2442</v>
      </c>
      <c r="D2442" t="s">
        <v>25</v>
      </c>
    </row>
    <row r="2443" spans="1:4">
      <c r="A2443" s="3">
        <f t="shared" si="243"/>
        <v>2443</v>
      </c>
      <c r="D2443" t="s">
        <v>25</v>
      </c>
    </row>
    <row r="2444" spans="1:4">
      <c r="A2444" s="3">
        <f t="shared" ref="A2444:A2453" si="244">ROW()</f>
        <v>2444</v>
      </c>
      <c r="D2444" t="s">
        <v>25</v>
      </c>
    </row>
    <row r="2445" spans="1:4">
      <c r="A2445" s="3">
        <f t="shared" si="244"/>
        <v>2445</v>
      </c>
      <c r="D2445" t="s">
        <v>25</v>
      </c>
    </row>
    <row r="2446" spans="1:4">
      <c r="A2446" s="3">
        <f t="shared" si="244"/>
        <v>2446</v>
      </c>
      <c r="D2446" t="s">
        <v>25</v>
      </c>
    </row>
    <row r="2447" spans="1:4">
      <c r="A2447" s="3">
        <f t="shared" si="244"/>
        <v>2447</v>
      </c>
      <c r="D2447" t="s">
        <v>25</v>
      </c>
    </row>
    <row r="2448" spans="1:4">
      <c r="A2448" s="3">
        <f t="shared" si="244"/>
        <v>2448</v>
      </c>
      <c r="D2448" t="s">
        <v>25</v>
      </c>
    </row>
    <row r="2449" spans="1:4">
      <c r="A2449" s="3">
        <f t="shared" si="244"/>
        <v>2449</v>
      </c>
      <c r="D2449" t="s">
        <v>25</v>
      </c>
    </row>
    <row r="2450" spans="1:4">
      <c r="A2450" s="3">
        <f t="shared" si="244"/>
        <v>2450</v>
      </c>
      <c r="D2450" t="s">
        <v>25</v>
      </c>
    </row>
    <row r="2451" spans="1:4">
      <c r="A2451" s="3">
        <f t="shared" si="244"/>
        <v>2451</v>
      </c>
      <c r="D2451" t="s">
        <v>25</v>
      </c>
    </row>
    <row r="2452" spans="1:4">
      <c r="A2452" s="3">
        <f t="shared" si="244"/>
        <v>2452</v>
      </c>
      <c r="D2452" t="s">
        <v>25</v>
      </c>
    </row>
    <row r="2453" spans="1:4">
      <c r="A2453" s="3">
        <f t="shared" si="244"/>
        <v>2453</v>
      </c>
      <c r="D2453" t="s">
        <v>25</v>
      </c>
    </row>
    <row r="2454" spans="1:4">
      <c r="A2454" s="3">
        <f t="shared" ref="A2454:A2463" si="245">ROW()</f>
        <v>2454</v>
      </c>
      <c r="D2454" t="s">
        <v>25</v>
      </c>
    </row>
    <row r="2455" spans="1:4">
      <c r="A2455" s="3">
        <f t="shared" si="245"/>
        <v>2455</v>
      </c>
      <c r="D2455" t="s">
        <v>25</v>
      </c>
    </row>
    <row r="2456" spans="1:4">
      <c r="A2456" s="3">
        <f t="shared" si="245"/>
        <v>2456</v>
      </c>
      <c r="D2456" t="s">
        <v>25</v>
      </c>
    </row>
    <row r="2457" spans="1:4">
      <c r="A2457" s="3">
        <f t="shared" si="245"/>
        <v>2457</v>
      </c>
      <c r="D2457" t="s">
        <v>25</v>
      </c>
    </row>
    <row r="2458" spans="1:4">
      <c r="A2458" s="3">
        <f t="shared" si="245"/>
        <v>2458</v>
      </c>
      <c r="D2458" t="s">
        <v>25</v>
      </c>
    </row>
    <row r="2459" spans="1:4">
      <c r="A2459" s="3">
        <f t="shared" si="245"/>
        <v>2459</v>
      </c>
      <c r="D2459" t="s">
        <v>25</v>
      </c>
    </row>
    <row r="2460" spans="1:4">
      <c r="A2460" s="3">
        <f t="shared" si="245"/>
        <v>2460</v>
      </c>
      <c r="D2460" t="s">
        <v>25</v>
      </c>
    </row>
    <row r="2461" spans="1:4">
      <c r="A2461" s="3">
        <f t="shared" si="245"/>
        <v>2461</v>
      </c>
      <c r="D2461" t="s">
        <v>25</v>
      </c>
    </row>
    <row r="2462" spans="1:4">
      <c r="A2462" s="3">
        <f t="shared" si="245"/>
        <v>2462</v>
      </c>
      <c r="D2462" t="s">
        <v>25</v>
      </c>
    </row>
    <row r="2463" spans="1:4">
      <c r="A2463" s="3">
        <f t="shared" si="245"/>
        <v>2463</v>
      </c>
      <c r="D2463" t="s">
        <v>25</v>
      </c>
    </row>
    <row r="2464" spans="1:4">
      <c r="A2464" s="3">
        <f t="shared" ref="A2464:A2473" si="246">ROW()</f>
        <v>2464</v>
      </c>
      <c r="D2464" t="s">
        <v>25</v>
      </c>
    </row>
    <row r="2465" spans="1:4">
      <c r="A2465" s="3">
        <f t="shared" si="246"/>
        <v>2465</v>
      </c>
      <c r="D2465" t="s">
        <v>25</v>
      </c>
    </row>
    <row r="2466" spans="1:4">
      <c r="A2466" s="3">
        <f t="shared" si="246"/>
        <v>2466</v>
      </c>
      <c r="D2466" t="s">
        <v>25</v>
      </c>
    </row>
    <row r="2467" spans="1:4">
      <c r="A2467" s="3">
        <f t="shared" si="246"/>
        <v>2467</v>
      </c>
      <c r="D2467" t="s">
        <v>25</v>
      </c>
    </row>
    <row r="2468" spans="1:4">
      <c r="A2468" s="3">
        <f t="shared" si="246"/>
        <v>2468</v>
      </c>
      <c r="D2468" t="s">
        <v>25</v>
      </c>
    </row>
    <row r="2469" spans="1:4">
      <c r="A2469" s="3">
        <f t="shared" si="246"/>
        <v>2469</v>
      </c>
      <c r="D2469" t="s">
        <v>25</v>
      </c>
    </row>
    <row r="2470" spans="1:4">
      <c r="A2470" s="3">
        <f t="shared" si="246"/>
        <v>2470</v>
      </c>
      <c r="D2470" t="s">
        <v>25</v>
      </c>
    </row>
    <row r="2471" spans="1:4">
      <c r="A2471" s="3">
        <f t="shared" si="246"/>
        <v>2471</v>
      </c>
      <c r="D2471" t="s">
        <v>25</v>
      </c>
    </row>
    <row r="2472" spans="1:4">
      <c r="A2472" s="3">
        <f t="shared" si="246"/>
        <v>2472</v>
      </c>
      <c r="D2472" t="s">
        <v>25</v>
      </c>
    </row>
    <row r="2473" spans="1:4">
      <c r="A2473" s="3">
        <f t="shared" si="246"/>
        <v>2473</v>
      </c>
      <c r="D2473" t="s">
        <v>25</v>
      </c>
    </row>
    <row r="2474" spans="1:4">
      <c r="A2474" s="3">
        <f t="shared" ref="A2474:A2483" si="247">ROW()</f>
        <v>2474</v>
      </c>
      <c r="D2474" t="s">
        <v>25</v>
      </c>
    </row>
    <row r="2475" spans="1:4">
      <c r="A2475" s="3">
        <f t="shared" si="247"/>
        <v>2475</v>
      </c>
      <c r="D2475" t="s">
        <v>25</v>
      </c>
    </row>
    <row r="2476" spans="1:4">
      <c r="A2476" s="3">
        <f t="shared" si="247"/>
        <v>2476</v>
      </c>
      <c r="D2476" t="s">
        <v>25</v>
      </c>
    </row>
    <row r="2477" spans="1:4">
      <c r="A2477" s="3">
        <f t="shared" si="247"/>
        <v>2477</v>
      </c>
      <c r="D2477" t="s">
        <v>25</v>
      </c>
    </row>
    <row r="2478" spans="1:4">
      <c r="A2478" s="3">
        <f t="shared" si="247"/>
        <v>2478</v>
      </c>
      <c r="D2478" t="s">
        <v>25</v>
      </c>
    </row>
    <row r="2479" spans="1:4">
      <c r="A2479" s="3">
        <f t="shared" si="247"/>
        <v>2479</v>
      </c>
      <c r="D2479" t="s">
        <v>25</v>
      </c>
    </row>
    <row r="2480" spans="1:4">
      <c r="A2480" s="3">
        <f t="shared" si="247"/>
        <v>2480</v>
      </c>
      <c r="D2480" t="s">
        <v>25</v>
      </c>
    </row>
    <row r="2481" spans="1:4">
      <c r="A2481" s="3">
        <f t="shared" si="247"/>
        <v>2481</v>
      </c>
      <c r="D2481" t="s">
        <v>25</v>
      </c>
    </row>
    <row r="2482" spans="1:4">
      <c r="A2482" s="3">
        <f t="shared" si="247"/>
        <v>2482</v>
      </c>
      <c r="D2482" t="s">
        <v>25</v>
      </c>
    </row>
    <row r="2483" spans="1:4">
      <c r="A2483" s="3">
        <f t="shared" si="247"/>
        <v>2483</v>
      </c>
      <c r="D2483" t="s">
        <v>25</v>
      </c>
    </row>
    <row r="2484" spans="1:4">
      <c r="A2484" s="3">
        <f t="shared" ref="A2484:A2493" si="248">ROW()</f>
        <v>2484</v>
      </c>
      <c r="D2484" t="s">
        <v>25</v>
      </c>
    </row>
    <row r="2485" spans="1:4">
      <c r="A2485" s="3">
        <f t="shared" si="248"/>
        <v>2485</v>
      </c>
      <c r="D2485" t="s">
        <v>25</v>
      </c>
    </row>
    <row r="2486" spans="1:4">
      <c r="A2486" s="3">
        <f t="shared" si="248"/>
        <v>2486</v>
      </c>
      <c r="D2486" t="s">
        <v>25</v>
      </c>
    </row>
    <row r="2487" spans="1:4">
      <c r="A2487" s="3">
        <f t="shared" si="248"/>
        <v>2487</v>
      </c>
      <c r="D2487" t="s">
        <v>25</v>
      </c>
    </row>
    <row r="2488" spans="1:4">
      <c r="A2488" s="3">
        <f t="shared" si="248"/>
        <v>2488</v>
      </c>
      <c r="D2488" t="s">
        <v>25</v>
      </c>
    </row>
    <row r="2489" spans="1:4">
      <c r="A2489" s="3">
        <f t="shared" si="248"/>
        <v>2489</v>
      </c>
      <c r="D2489" t="s">
        <v>25</v>
      </c>
    </row>
    <row r="2490" spans="1:4">
      <c r="A2490" s="3">
        <f t="shared" si="248"/>
        <v>2490</v>
      </c>
      <c r="D2490" t="s">
        <v>25</v>
      </c>
    </row>
    <row r="2491" spans="1:4">
      <c r="A2491" s="3">
        <f t="shared" si="248"/>
        <v>2491</v>
      </c>
      <c r="D2491" t="s">
        <v>25</v>
      </c>
    </row>
    <row r="2492" spans="1:4">
      <c r="A2492" s="3">
        <f t="shared" si="248"/>
        <v>2492</v>
      </c>
      <c r="D2492" t="s">
        <v>25</v>
      </c>
    </row>
    <row r="2493" spans="1:4">
      <c r="A2493" s="3">
        <f t="shared" si="248"/>
        <v>2493</v>
      </c>
      <c r="D2493" t="s">
        <v>25</v>
      </c>
    </row>
    <row r="2494" spans="1:4">
      <c r="A2494" s="3">
        <f t="shared" ref="A2494:A2503" si="249">ROW()</f>
        <v>2494</v>
      </c>
      <c r="D2494" t="s">
        <v>25</v>
      </c>
    </row>
    <row r="2495" spans="1:4">
      <c r="A2495" s="3">
        <f t="shared" si="249"/>
        <v>2495</v>
      </c>
      <c r="D2495" t="s">
        <v>25</v>
      </c>
    </row>
    <row r="2496" spans="1:4">
      <c r="A2496" s="3">
        <f t="shared" si="249"/>
        <v>2496</v>
      </c>
      <c r="D2496" t="s">
        <v>25</v>
      </c>
    </row>
    <row r="2497" spans="1:4">
      <c r="A2497" s="3">
        <f t="shared" si="249"/>
        <v>2497</v>
      </c>
      <c r="D2497" t="s">
        <v>25</v>
      </c>
    </row>
    <row r="2498" spans="1:4">
      <c r="A2498" s="3">
        <f t="shared" si="249"/>
        <v>2498</v>
      </c>
      <c r="D2498" t="s">
        <v>25</v>
      </c>
    </row>
    <row r="2499" spans="1:4">
      <c r="A2499" s="3">
        <f t="shared" si="249"/>
        <v>2499</v>
      </c>
      <c r="D2499" t="s">
        <v>25</v>
      </c>
    </row>
    <row r="2500" spans="1:4">
      <c r="A2500" s="3">
        <f t="shared" si="249"/>
        <v>2500</v>
      </c>
      <c r="D2500" t="s">
        <v>25</v>
      </c>
    </row>
    <row r="2501" spans="1:4">
      <c r="A2501" s="3">
        <f t="shared" si="249"/>
        <v>2501</v>
      </c>
      <c r="D2501" t="s">
        <v>25</v>
      </c>
    </row>
    <row r="2502" spans="1:4">
      <c r="A2502" s="3">
        <f t="shared" si="249"/>
        <v>2502</v>
      </c>
      <c r="D2502" t="s">
        <v>25</v>
      </c>
    </row>
    <row r="2503" spans="1:4">
      <c r="A2503" s="3">
        <f t="shared" si="249"/>
        <v>2503</v>
      </c>
      <c r="D2503" t="s">
        <v>25</v>
      </c>
    </row>
    <row r="2504" spans="1:4">
      <c r="A2504" s="3">
        <f t="shared" ref="A2504:A2513" si="250">ROW()</f>
        <v>2504</v>
      </c>
      <c r="D2504" t="s">
        <v>25</v>
      </c>
    </row>
    <row r="2505" spans="1:4">
      <c r="A2505" s="3">
        <f t="shared" si="250"/>
        <v>2505</v>
      </c>
      <c r="D2505" t="s">
        <v>25</v>
      </c>
    </row>
    <row r="2506" spans="1:4">
      <c r="A2506" s="3">
        <f t="shared" si="250"/>
        <v>2506</v>
      </c>
      <c r="D2506" t="s">
        <v>25</v>
      </c>
    </row>
    <row r="2507" spans="1:4">
      <c r="A2507" s="3">
        <f t="shared" si="250"/>
        <v>2507</v>
      </c>
      <c r="D2507" t="s">
        <v>25</v>
      </c>
    </row>
    <row r="2508" spans="1:4">
      <c r="A2508" s="3">
        <f t="shared" si="250"/>
        <v>2508</v>
      </c>
      <c r="D2508" t="s">
        <v>25</v>
      </c>
    </row>
    <row r="2509" spans="1:4">
      <c r="A2509" s="3">
        <f t="shared" si="250"/>
        <v>2509</v>
      </c>
      <c r="D2509" t="s">
        <v>25</v>
      </c>
    </row>
    <row r="2510" spans="1:4">
      <c r="A2510" s="3">
        <f t="shared" si="250"/>
        <v>2510</v>
      </c>
      <c r="D2510" t="s">
        <v>25</v>
      </c>
    </row>
    <row r="2511" spans="1:4">
      <c r="A2511" s="3">
        <f t="shared" si="250"/>
        <v>2511</v>
      </c>
      <c r="D2511" t="s">
        <v>25</v>
      </c>
    </row>
    <row r="2512" spans="1:4">
      <c r="A2512" s="3">
        <f t="shared" si="250"/>
        <v>2512</v>
      </c>
      <c r="D2512" t="s">
        <v>25</v>
      </c>
    </row>
    <row r="2513" spans="1:4">
      <c r="A2513" s="3">
        <f t="shared" si="250"/>
        <v>2513</v>
      </c>
      <c r="D2513" t="s">
        <v>25</v>
      </c>
    </row>
    <row r="2514" spans="1:4">
      <c r="A2514" s="3">
        <f t="shared" ref="A2514:A2523" si="251">ROW()</f>
        <v>2514</v>
      </c>
      <c r="D2514" t="s">
        <v>25</v>
      </c>
    </row>
    <row r="2515" spans="1:4">
      <c r="A2515" s="3">
        <f t="shared" si="251"/>
        <v>2515</v>
      </c>
      <c r="D2515" t="s">
        <v>25</v>
      </c>
    </row>
    <row r="2516" spans="1:4">
      <c r="A2516" s="3">
        <f t="shared" si="251"/>
        <v>2516</v>
      </c>
      <c r="D2516" t="s">
        <v>25</v>
      </c>
    </row>
    <row r="2517" spans="1:4">
      <c r="A2517" s="3">
        <f t="shared" si="251"/>
        <v>2517</v>
      </c>
      <c r="D2517" t="s">
        <v>25</v>
      </c>
    </row>
    <row r="2518" spans="1:4">
      <c r="A2518" s="3">
        <f t="shared" si="251"/>
        <v>2518</v>
      </c>
      <c r="D2518" t="s">
        <v>25</v>
      </c>
    </row>
    <row r="2519" spans="1:4">
      <c r="A2519" s="3">
        <f t="shared" si="251"/>
        <v>2519</v>
      </c>
      <c r="D2519" t="s">
        <v>25</v>
      </c>
    </row>
    <row r="2520" spans="1:4">
      <c r="A2520" s="3">
        <f t="shared" si="251"/>
        <v>2520</v>
      </c>
      <c r="D2520" t="s">
        <v>25</v>
      </c>
    </row>
    <row r="2521" spans="1:4">
      <c r="A2521" s="3">
        <f t="shared" si="251"/>
        <v>2521</v>
      </c>
      <c r="D2521" t="s">
        <v>25</v>
      </c>
    </row>
    <row r="2522" spans="1:4">
      <c r="A2522" s="3">
        <f t="shared" si="251"/>
        <v>2522</v>
      </c>
      <c r="D2522" t="s">
        <v>25</v>
      </c>
    </row>
    <row r="2523" spans="1:4">
      <c r="A2523" s="3">
        <f t="shared" si="251"/>
        <v>2523</v>
      </c>
      <c r="D2523" t="s">
        <v>25</v>
      </c>
    </row>
    <row r="2524" spans="1:4">
      <c r="A2524" s="3">
        <f t="shared" ref="A2524:A2533" si="252">ROW()</f>
        <v>2524</v>
      </c>
      <c r="D2524" t="s">
        <v>25</v>
      </c>
    </row>
    <row r="2525" spans="1:4">
      <c r="A2525" s="3">
        <f t="shared" si="252"/>
        <v>2525</v>
      </c>
      <c r="D2525" t="s">
        <v>25</v>
      </c>
    </row>
    <row r="2526" spans="1:4">
      <c r="A2526" s="3">
        <f t="shared" si="252"/>
        <v>2526</v>
      </c>
      <c r="D2526" t="s">
        <v>25</v>
      </c>
    </row>
    <row r="2527" spans="1:4">
      <c r="A2527" s="3">
        <f t="shared" si="252"/>
        <v>2527</v>
      </c>
      <c r="D2527" t="s">
        <v>25</v>
      </c>
    </row>
    <row r="2528" spans="1:4">
      <c r="A2528" s="3">
        <f t="shared" si="252"/>
        <v>2528</v>
      </c>
      <c r="D2528" t="s">
        <v>25</v>
      </c>
    </row>
    <row r="2529" spans="1:4">
      <c r="A2529" s="3">
        <f t="shared" si="252"/>
        <v>2529</v>
      </c>
      <c r="D2529" t="s">
        <v>25</v>
      </c>
    </row>
    <row r="2530" spans="1:4">
      <c r="A2530" s="3">
        <f t="shared" si="252"/>
        <v>2530</v>
      </c>
      <c r="D2530" t="s">
        <v>25</v>
      </c>
    </row>
    <row r="2531" spans="1:4">
      <c r="A2531" s="3">
        <f t="shared" si="252"/>
        <v>2531</v>
      </c>
      <c r="D2531" t="s">
        <v>25</v>
      </c>
    </row>
    <row r="2532" spans="1:4">
      <c r="A2532" s="3">
        <f t="shared" si="252"/>
        <v>2532</v>
      </c>
      <c r="D2532" t="s">
        <v>25</v>
      </c>
    </row>
    <row r="2533" spans="1:4">
      <c r="A2533" s="3">
        <f t="shared" si="252"/>
        <v>2533</v>
      </c>
      <c r="D2533" t="s">
        <v>25</v>
      </c>
    </row>
    <row r="2534" spans="1:4">
      <c r="A2534" s="3">
        <f t="shared" ref="A2534:A2543" si="253">ROW()</f>
        <v>2534</v>
      </c>
      <c r="D2534" t="s">
        <v>25</v>
      </c>
    </row>
    <row r="2535" spans="1:4">
      <c r="A2535" s="3">
        <f t="shared" si="253"/>
        <v>2535</v>
      </c>
      <c r="D2535" t="s">
        <v>25</v>
      </c>
    </row>
    <row r="2536" spans="1:4">
      <c r="A2536" s="3">
        <f t="shared" si="253"/>
        <v>2536</v>
      </c>
      <c r="D2536" t="s">
        <v>25</v>
      </c>
    </row>
    <row r="2537" spans="1:4">
      <c r="A2537" s="3">
        <f t="shared" si="253"/>
        <v>2537</v>
      </c>
      <c r="D2537" t="s">
        <v>25</v>
      </c>
    </row>
    <row r="2538" spans="1:4">
      <c r="A2538" s="3">
        <f t="shared" si="253"/>
        <v>2538</v>
      </c>
      <c r="D2538" t="s">
        <v>25</v>
      </c>
    </row>
    <row r="2539" spans="1:4">
      <c r="A2539" s="3">
        <f t="shared" si="253"/>
        <v>2539</v>
      </c>
      <c r="D2539" t="s">
        <v>25</v>
      </c>
    </row>
    <row r="2540" spans="1:4">
      <c r="A2540" s="3">
        <f t="shared" si="253"/>
        <v>2540</v>
      </c>
      <c r="D2540" t="s">
        <v>25</v>
      </c>
    </row>
    <row r="2541" spans="1:4">
      <c r="A2541" s="3">
        <f t="shared" si="253"/>
        <v>2541</v>
      </c>
      <c r="D2541" t="s">
        <v>25</v>
      </c>
    </row>
    <row r="2542" spans="1:4">
      <c r="A2542" s="3">
        <f t="shared" si="253"/>
        <v>2542</v>
      </c>
      <c r="D2542" t="s">
        <v>25</v>
      </c>
    </row>
    <row r="2543" spans="1:4">
      <c r="A2543" s="3">
        <f t="shared" si="253"/>
        <v>2543</v>
      </c>
      <c r="D2543" t="s">
        <v>25</v>
      </c>
    </row>
    <row r="2544" spans="1:4">
      <c r="A2544" s="3">
        <f t="shared" ref="A2544:A2553" si="254">ROW()</f>
        <v>2544</v>
      </c>
      <c r="D2544" t="s">
        <v>25</v>
      </c>
    </row>
    <row r="2545" spans="1:4">
      <c r="A2545" s="3">
        <f t="shared" si="254"/>
        <v>2545</v>
      </c>
      <c r="D2545" t="s">
        <v>25</v>
      </c>
    </row>
    <row r="2546" spans="1:4">
      <c r="A2546" s="3">
        <f t="shared" si="254"/>
        <v>2546</v>
      </c>
      <c r="D2546" t="s">
        <v>25</v>
      </c>
    </row>
    <row r="2547" spans="1:4">
      <c r="A2547" s="3">
        <f t="shared" si="254"/>
        <v>2547</v>
      </c>
      <c r="D2547" t="s">
        <v>25</v>
      </c>
    </row>
    <row r="2548" spans="1:4">
      <c r="A2548" s="3">
        <f t="shared" si="254"/>
        <v>2548</v>
      </c>
      <c r="D2548" t="s">
        <v>25</v>
      </c>
    </row>
    <row r="2549" spans="1:4">
      <c r="A2549" s="3">
        <f t="shared" si="254"/>
        <v>2549</v>
      </c>
      <c r="D2549" t="s">
        <v>25</v>
      </c>
    </row>
    <row r="2550" spans="1:4">
      <c r="A2550" s="3">
        <f t="shared" si="254"/>
        <v>2550</v>
      </c>
      <c r="D2550" t="s">
        <v>25</v>
      </c>
    </row>
    <row r="2551" spans="1:4">
      <c r="A2551" s="3">
        <f t="shared" si="254"/>
        <v>2551</v>
      </c>
      <c r="D2551" t="s">
        <v>25</v>
      </c>
    </row>
    <row r="2552" spans="1:4">
      <c r="A2552" s="3">
        <f t="shared" si="254"/>
        <v>2552</v>
      </c>
      <c r="D2552" t="s">
        <v>25</v>
      </c>
    </row>
    <row r="2553" spans="1:4">
      <c r="A2553" s="3">
        <f t="shared" si="254"/>
        <v>2553</v>
      </c>
      <c r="D2553" t="s">
        <v>25</v>
      </c>
    </row>
    <row r="2554" spans="1:4">
      <c r="A2554" s="3">
        <f t="shared" ref="A2554:A2563" si="255">ROW()</f>
        <v>2554</v>
      </c>
      <c r="D2554" t="s">
        <v>25</v>
      </c>
    </row>
    <row r="2555" spans="1:4">
      <c r="A2555" s="3">
        <f t="shared" si="255"/>
        <v>2555</v>
      </c>
      <c r="D2555" t="s">
        <v>25</v>
      </c>
    </row>
    <row r="2556" spans="1:4">
      <c r="A2556" s="3">
        <f t="shared" si="255"/>
        <v>2556</v>
      </c>
      <c r="D2556" t="s">
        <v>25</v>
      </c>
    </row>
    <row r="2557" spans="1:4">
      <c r="A2557" s="3">
        <f t="shared" si="255"/>
        <v>2557</v>
      </c>
      <c r="D2557" t="s">
        <v>25</v>
      </c>
    </row>
    <row r="2558" spans="1:4">
      <c r="A2558" s="3">
        <f t="shared" si="255"/>
        <v>2558</v>
      </c>
      <c r="D2558" t="s">
        <v>25</v>
      </c>
    </row>
    <row r="2559" spans="1:4">
      <c r="A2559" s="3">
        <f t="shared" si="255"/>
        <v>2559</v>
      </c>
      <c r="D2559" t="s">
        <v>25</v>
      </c>
    </row>
    <row r="2560" spans="1:4">
      <c r="A2560" s="3">
        <f t="shared" si="255"/>
        <v>2560</v>
      </c>
      <c r="D2560" t="s">
        <v>25</v>
      </c>
    </row>
    <row r="2561" spans="1:4">
      <c r="A2561" s="3">
        <f t="shared" si="255"/>
        <v>2561</v>
      </c>
      <c r="D2561" t="s">
        <v>25</v>
      </c>
    </row>
    <row r="2562" spans="1:4">
      <c r="A2562" s="3">
        <f t="shared" si="255"/>
        <v>2562</v>
      </c>
      <c r="D2562" t="s">
        <v>25</v>
      </c>
    </row>
    <row r="2563" spans="1:4">
      <c r="A2563" s="3">
        <f t="shared" si="255"/>
        <v>2563</v>
      </c>
      <c r="D2563" t="s">
        <v>25</v>
      </c>
    </row>
    <row r="2564" spans="1:4">
      <c r="A2564" s="3">
        <f t="shared" ref="A2564:A2573" si="256">ROW()</f>
        <v>2564</v>
      </c>
      <c r="D2564" t="s">
        <v>25</v>
      </c>
    </row>
    <row r="2565" spans="1:4">
      <c r="A2565" s="3">
        <f t="shared" si="256"/>
        <v>2565</v>
      </c>
      <c r="D2565" t="s">
        <v>25</v>
      </c>
    </row>
    <row r="2566" spans="1:4">
      <c r="A2566" s="3">
        <f t="shared" si="256"/>
        <v>2566</v>
      </c>
      <c r="D2566" t="s">
        <v>25</v>
      </c>
    </row>
    <row r="2567" spans="1:4">
      <c r="A2567" s="3">
        <f t="shared" si="256"/>
        <v>2567</v>
      </c>
      <c r="D2567" t="s">
        <v>25</v>
      </c>
    </row>
    <row r="2568" spans="1:4">
      <c r="A2568" s="3">
        <f t="shared" si="256"/>
        <v>2568</v>
      </c>
      <c r="D2568" t="s">
        <v>25</v>
      </c>
    </row>
    <row r="2569" spans="1:4">
      <c r="A2569" s="3">
        <f t="shared" si="256"/>
        <v>2569</v>
      </c>
      <c r="D2569" t="s">
        <v>25</v>
      </c>
    </row>
    <row r="2570" spans="1:4">
      <c r="A2570" s="3">
        <f t="shared" si="256"/>
        <v>2570</v>
      </c>
      <c r="D2570" t="s">
        <v>25</v>
      </c>
    </row>
    <row r="2571" spans="1:4">
      <c r="A2571" s="3">
        <f t="shared" si="256"/>
        <v>2571</v>
      </c>
      <c r="D2571" t="s">
        <v>25</v>
      </c>
    </row>
    <row r="2572" spans="1:4">
      <c r="A2572" s="3">
        <f t="shared" si="256"/>
        <v>2572</v>
      </c>
      <c r="D2572" t="s">
        <v>25</v>
      </c>
    </row>
    <row r="2573" spans="1:4">
      <c r="A2573" s="3">
        <f t="shared" si="256"/>
        <v>2573</v>
      </c>
      <c r="D2573" t="s">
        <v>25</v>
      </c>
    </row>
    <row r="2574" spans="1:4">
      <c r="A2574" s="3">
        <f t="shared" ref="A2574:A2583" si="257">ROW()</f>
        <v>2574</v>
      </c>
      <c r="D2574" t="s">
        <v>25</v>
      </c>
    </row>
    <row r="2575" spans="1:4">
      <c r="A2575" s="3">
        <f t="shared" si="257"/>
        <v>2575</v>
      </c>
      <c r="D2575" t="s">
        <v>25</v>
      </c>
    </row>
    <row r="2576" spans="1:4">
      <c r="A2576" s="3">
        <f t="shared" si="257"/>
        <v>2576</v>
      </c>
      <c r="D2576" t="s">
        <v>25</v>
      </c>
    </row>
    <row r="2577" spans="1:4">
      <c r="A2577" s="3">
        <f t="shared" si="257"/>
        <v>2577</v>
      </c>
      <c r="D2577" t="s">
        <v>25</v>
      </c>
    </row>
    <row r="2578" spans="1:4">
      <c r="A2578" s="3">
        <f t="shared" si="257"/>
        <v>2578</v>
      </c>
      <c r="D2578" t="s">
        <v>25</v>
      </c>
    </row>
    <row r="2579" spans="1:4">
      <c r="A2579" s="3">
        <f t="shared" si="257"/>
        <v>2579</v>
      </c>
      <c r="D2579" t="s">
        <v>25</v>
      </c>
    </row>
    <row r="2580" spans="1:4">
      <c r="A2580" s="3">
        <f t="shared" si="257"/>
        <v>2580</v>
      </c>
      <c r="D2580" t="s">
        <v>25</v>
      </c>
    </row>
    <row r="2581" spans="1:4">
      <c r="A2581" s="3">
        <f t="shared" si="257"/>
        <v>2581</v>
      </c>
      <c r="D2581" t="s">
        <v>25</v>
      </c>
    </row>
    <row r="2582" spans="1:4">
      <c r="A2582" s="3">
        <f t="shared" si="257"/>
        <v>2582</v>
      </c>
      <c r="D2582" t="s">
        <v>25</v>
      </c>
    </row>
    <row r="2583" spans="1:4">
      <c r="A2583" s="3">
        <f t="shared" si="257"/>
        <v>2583</v>
      </c>
      <c r="D2583" t="s">
        <v>25</v>
      </c>
    </row>
    <row r="2584" spans="1:4">
      <c r="A2584" s="3">
        <f t="shared" ref="A2584:A2593" si="258">ROW()</f>
        <v>2584</v>
      </c>
      <c r="D2584" t="s">
        <v>25</v>
      </c>
    </row>
    <row r="2585" spans="1:4">
      <c r="A2585" s="3">
        <f t="shared" si="258"/>
        <v>2585</v>
      </c>
      <c r="D2585" t="s">
        <v>25</v>
      </c>
    </row>
    <row r="2586" spans="1:4">
      <c r="A2586" s="3">
        <f t="shared" si="258"/>
        <v>2586</v>
      </c>
      <c r="D2586" t="s">
        <v>25</v>
      </c>
    </row>
    <row r="2587" spans="1:4">
      <c r="A2587" s="3">
        <f t="shared" si="258"/>
        <v>2587</v>
      </c>
      <c r="D2587" t="s">
        <v>25</v>
      </c>
    </row>
    <row r="2588" spans="1:4">
      <c r="A2588" s="3">
        <f t="shared" si="258"/>
        <v>2588</v>
      </c>
      <c r="D2588" t="s">
        <v>25</v>
      </c>
    </row>
    <row r="2589" spans="1:4">
      <c r="A2589" s="3">
        <f t="shared" si="258"/>
        <v>2589</v>
      </c>
      <c r="D2589" t="s">
        <v>25</v>
      </c>
    </row>
    <row r="2590" spans="1:4">
      <c r="A2590" s="3">
        <f t="shared" si="258"/>
        <v>2590</v>
      </c>
      <c r="D2590" t="s">
        <v>25</v>
      </c>
    </row>
    <row r="2591" spans="1:4">
      <c r="A2591" s="3">
        <f t="shared" si="258"/>
        <v>2591</v>
      </c>
      <c r="D2591" t="s">
        <v>25</v>
      </c>
    </row>
    <row r="2592" spans="1:4">
      <c r="A2592" s="3">
        <f t="shared" si="258"/>
        <v>2592</v>
      </c>
      <c r="D2592" t="s">
        <v>25</v>
      </c>
    </row>
    <row r="2593" spans="1:4">
      <c r="A2593" s="3">
        <f t="shared" si="258"/>
        <v>2593</v>
      </c>
      <c r="D2593" t="s">
        <v>25</v>
      </c>
    </row>
    <row r="2594" spans="1:4">
      <c r="A2594" s="3">
        <f t="shared" ref="A2594:A2603" si="259">ROW()</f>
        <v>2594</v>
      </c>
      <c r="D2594" t="s">
        <v>25</v>
      </c>
    </row>
    <row r="2595" spans="1:4">
      <c r="A2595" s="3">
        <f t="shared" si="259"/>
        <v>2595</v>
      </c>
      <c r="D2595" t="s">
        <v>25</v>
      </c>
    </row>
    <row r="2596" spans="1:4">
      <c r="A2596" s="3">
        <f t="shared" si="259"/>
        <v>2596</v>
      </c>
      <c r="D2596" t="s">
        <v>25</v>
      </c>
    </row>
    <row r="2597" spans="1:4">
      <c r="A2597" s="3">
        <f t="shared" si="259"/>
        <v>2597</v>
      </c>
      <c r="D2597" t="s">
        <v>25</v>
      </c>
    </row>
    <row r="2598" spans="1:4">
      <c r="A2598" s="3">
        <f t="shared" si="259"/>
        <v>2598</v>
      </c>
      <c r="D2598" t="s">
        <v>25</v>
      </c>
    </row>
    <row r="2599" spans="1:4">
      <c r="A2599" s="3">
        <f t="shared" si="259"/>
        <v>2599</v>
      </c>
      <c r="D2599" t="s">
        <v>25</v>
      </c>
    </row>
    <row r="2600" spans="1:4">
      <c r="A2600" s="3">
        <f t="shared" si="259"/>
        <v>2600</v>
      </c>
      <c r="D2600" t="s">
        <v>25</v>
      </c>
    </row>
    <row r="2601" spans="1:4">
      <c r="A2601" s="3">
        <f t="shared" si="259"/>
        <v>2601</v>
      </c>
      <c r="D2601" t="s">
        <v>25</v>
      </c>
    </row>
    <row r="2602" spans="1:4">
      <c r="A2602" s="3">
        <f t="shared" si="259"/>
        <v>2602</v>
      </c>
      <c r="D2602" t="s">
        <v>25</v>
      </c>
    </row>
    <row r="2603" spans="1:4">
      <c r="A2603" s="3">
        <f t="shared" si="259"/>
        <v>2603</v>
      </c>
      <c r="D2603" t="s">
        <v>25</v>
      </c>
    </row>
    <row r="2604" spans="1:4">
      <c r="A2604" s="3">
        <f t="shared" ref="A2604:A2613" si="260">ROW()</f>
        <v>2604</v>
      </c>
      <c r="D2604" t="s">
        <v>25</v>
      </c>
    </row>
    <row r="2605" spans="1:4">
      <c r="A2605" s="3">
        <f t="shared" si="260"/>
        <v>2605</v>
      </c>
      <c r="D2605" t="s">
        <v>25</v>
      </c>
    </row>
    <row r="2606" spans="1:4">
      <c r="A2606" s="3">
        <f t="shared" si="260"/>
        <v>2606</v>
      </c>
      <c r="D2606" t="s">
        <v>25</v>
      </c>
    </row>
    <row r="2607" spans="1:4">
      <c r="A2607" s="3">
        <f t="shared" si="260"/>
        <v>2607</v>
      </c>
      <c r="D2607" t="s">
        <v>25</v>
      </c>
    </row>
    <row r="2608" spans="1:4">
      <c r="A2608" s="3">
        <f t="shared" si="260"/>
        <v>2608</v>
      </c>
      <c r="D2608" t="s">
        <v>25</v>
      </c>
    </row>
    <row r="2609" spans="1:4">
      <c r="A2609" s="3">
        <f t="shared" si="260"/>
        <v>2609</v>
      </c>
      <c r="D2609" t="s">
        <v>25</v>
      </c>
    </row>
    <row r="2610" spans="1:4">
      <c r="A2610" s="3">
        <f t="shared" si="260"/>
        <v>2610</v>
      </c>
      <c r="D2610" t="s">
        <v>25</v>
      </c>
    </row>
    <row r="2611" spans="1:4">
      <c r="A2611" s="3">
        <f t="shared" si="260"/>
        <v>2611</v>
      </c>
      <c r="D2611" t="s">
        <v>25</v>
      </c>
    </row>
    <row r="2612" spans="1:4">
      <c r="A2612" s="3">
        <f t="shared" si="260"/>
        <v>2612</v>
      </c>
      <c r="D2612" t="s">
        <v>25</v>
      </c>
    </row>
    <row r="2613" spans="1:4">
      <c r="A2613" s="3">
        <f t="shared" si="260"/>
        <v>2613</v>
      </c>
      <c r="D2613" t="s">
        <v>25</v>
      </c>
    </row>
    <row r="2614" spans="1:4">
      <c r="A2614" s="3">
        <f t="shared" ref="A2614:A2623" si="261">ROW()</f>
        <v>2614</v>
      </c>
      <c r="D2614" t="s">
        <v>25</v>
      </c>
    </row>
    <row r="2615" spans="1:4">
      <c r="A2615" s="3">
        <f t="shared" si="261"/>
        <v>2615</v>
      </c>
      <c r="D2615" t="s">
        <v>25</v>
      </c>
    </row>
    <row r="2616" spans="1:4">
      <c r="A2616" s="3">
        <f t="shared" si="261"/>
        <v>2616</v>
      </c>
      <c r="D2616" t="s">
        <v>25</v>
      </c>
    </row>
    <row r="2617" spans="1:4">
      <c r="A2617" s="3">
        <f t="shared" si="261"/>
        <v>2617</v>
      </c>
      <c r="D2617" t="s">
        <v>25</v>
      </c>
    </row>
    <row r="2618" spans="1:4">
      <c r="A2618" s="3">
        <f t="shared" si="261"/>
        <v>2618</v>
      </c>
      <c r="D2618" t="s">
        <v>25</v>
      </c>
    </row>
    <row r="2619" spans="1:4">
      <c r="A2619" s="3">
        <f t="shared" si="261"/>
        <v>2619</v>
      </c>
      <c r="D2619" t="s">
        <v>25</v>
      </c>
    </row>
    <row r="2620" spans="1:4">
      <c r="A2620" s="3">
        <f t="shared" si="261"/>
        <v>2620</v>
      </c>
      <c r="D2620" t="s">
        <v>25</v>
      </c>
    </row>
    <row r="2621" spans="1:4">
      <c r="A2621" s="3">
        <f t="shared" si="261"/>
        <v>2621</v>
      </c>
      <c r="D2621" t="s">
        <v>25</v>
      </c>
    </row>
    <row r="2622" spans="1:4">
      <c r="A2622" s="3">
        <f t="shared" si="261"/>
        <v>2622</v>
      </c>
      <c r="D2622" t="s">
        <v>25</v>
      </c>
    </row>
    <row r="2623" spans="1:4">
      <c r="A2623" s="3">
        <f t="shared" si="261"/>
        <v>2623</v>
      </c>
      <c r="D2623" t="s">
        <v>25</v>
      </c>
    </row>
    <row r="2624" spans="1:4">
      <c r="A2624" s="3">
        <f t="shared" ref="A2624:A2633" si="262">ROW()</f>
        <v>2624</v>
      </c>
      <c r="D2624" t="s">
        <v>25</v>
      </c>
    </row>
    <row r="2625" spans="1:4">
      <c r="A2625" s="3">
        <f t="shared" si="262"/>
        <v>2625</v>
      </c>
      <c r="D2625" t="s">
        <v>25</v>
      </c>
    </row>
    <row r="2626" spans="1:4">
      <c r="A2626" s="3">
        <f t="shared" si="262"/>
        <v>2626</v>
      </c>
      <c r="D2626" t="s">
        <v>25</v>
      </c>
    </row>
    <row r="2627" spans="1:4">
      <c r="A2627" s="3">
        <f t="shared" si="262"/>
        <v>2627</v>
      </c>
      <c r="D2627" t="s">
        <v>25</v>
      </c>
    </row>
    <row r="2628" spans="1:4">
      <c r="A2628" s="3">
        <f t="shared" si="262"/>
        <v>2628</v>
      </c>
      <c r="D2628" t="s">
        <v>25</v>
      </c>
    </row>
    <row r="2629" spans="1:4">
      <c r="A2629" s="3">
        <f t="shared" si="262"/>
        <v>2629</v>
      </c>
      <c r="D2629" t="s">
        <v>25</v>
      </c>
    </row>
    <row r="2630" spans="1:4">
      <c r="A2630" s="3">
        <f t="shared" si="262"/>
        <v>2630</v>
      </c>
      <c r="D2630" t="s">
        <v>25</v>
      </c>
    </row>
    <row r="2631" spans="1:4">
      <c r="A2631" s="3">
        <f t="shared" si="262"/>
        <v>2631</v>
      </c>
      <c r="D2631" t="s">
        <v>25</v>
      </c>
    </row>
    <row r="2632" spans="1:4">
      <c r="A2632" s="3">
        <f t="shared" si="262"/>
        <v>2632</v>
      </c>
      <c r="D2632" t="s">
        <v>25</v>
      </c>
    </row>
    <row r="2633" spans="1:4">
      <c r="A2633" s="3">
        <f t="shared" si="262"/>
        <v>2633</v>
      </c>
      <c r="D2633" t="s">
        <v>25</v>
      </c>
    </row>
    <row r="2634" spans="1:4">
      <c r="A2634" s="3">
        <f t="shared" ref="A2634:A2643" si="263">ROW()</f>
        <v>2634</v>
      </c>
      <c r="D2634" t="s">
        <v>25</v>
      </c>
    </row>
    <row r="2635" spans="1:4">
      <c r="A2635" s="3">
        <f t="shared" si="263"/>
        <v>2635</v>
      </c>
      <c r="D2635" t="s">
        <v>25</v>
      </c>
    </row>
    <row r="2636" spans="1:4">
      <c r="A2636" s="3">
        <f t="shared" si="263"/>
        <v>2636</v>
      </c>
      <c r="D2636" t="s">
        <v>25</v>
      </c>
    </row>
    <row r="2637" spans="1:4">
      <c r="A2637" s="3">
        <f t="shared" si="263"/>
        <v>2637</v>
      </c>
      <c r="D2637" t="s">
        <v>25</v>
      </c>
    </row>
    <row r="2638" spans="1:4">
      <c r="A2638" s="3">
        <f t="shared" si="263"/>
        <v>2638</v>
      </c>
      <c r="D2638" t="s">
        <v>25</v>
      </c>
    </row>
    <row r="2639" spans="1:4">
      <c r="A2639" s="3">
        <f t="shared" si="263"/>
        <v>2639</v>
      </c>
      <c r="D2639" t="s">
        <v>25</v>
      </c>
    </row>
    <row r="2640" spans="1:4">
      <c r="A2640" s="3">
        <f t="shared" si="263"/>
        <v>2640</v>
      </c>
      <c r="D2640" t="s">
        <v>25</v>
      </c>
    </row>
    <row r="2641" spans="1:4">
      <c r="A2641" s="3">
        <f t="shared" si="263"/>
        <v>2641</v>
      </c>
      <c r="D2641" t="s">
        <v>25</v>
      </c>
    </row>
    <row r="2642" spans="1:4">
      <c r="A2642" s="3">
        <f t="shared" si="263"/>
        <v>2642</v>
      </c>
      <c r="D2642" t="s">
        <v>25</v>
      </c>
    </row>
    <row r="2643" spans="1:4">
      <c r="A2643" s="3">
        <f t="shared" si="263"/>
        <v>2643</v>
      </c>
      <c r="D2643" t="s">
        <v>25</v>
      </c>
    </row>
    <row r="2644" spans="1:4">
      <c r="A2644" s="3">
        <f t="shared" ref="A2644:A2653" si="264">ROW()</f>
        <v>2644</v>
      </c>
      <c r="D2644" t="s">
        <v>25</v>
      </c>
    </row>
    <row r="2645" spans="1:4">
      <c r="A2645" s="3">
        <f t="shared" si="264"/>
        <v>2645</v>
      </c>
      <c r="D2645" t="s">
        <v>25</v>
      </c>
    </row>
    <row r="2646" spans="1:4">
      <c r="A2646" s="3">
        <f t="shared" si="264"/>
        <v>2646</v>
      </c>
      <c r="D2646" t="s">
        <v>25</v>
      </c>
    </row>
    <row r="2647" spans="1:4">
      <c r="A2647" s="3">
        <f t="shared" si="264"/>
        <v>2647</v>
      </c>
      <c r="D2647" t="s">
        <v>25</v>
      </c>
    </row>
    <row r="2648" spans="1:4">
      <c r="A2648" s="3">
        <f t="shared" si="264"/>
        <v>2648</v>
      </c>
      <c r="D2648" t="s">
        <v>25</v>
      </c>
    </row>
    <row r="2649" spans="1:4">
      <c r="A2649" s="3">
        <f t="shared" si="264"/>
        <v>2649</v>
      </c>
      <c r="D2649" t="s">
        <v>25</v>
      </c>
    </row>
    <row r="2650" spans="1:4">
      <c r="A2650" s="3">
        <f t="shared" si="264"/>
        <v>2650</v>
      </c>
      <c r="D2650" t="s">
        <v>25</v>
      </c>
    </row>
    <row r="2651" spans="1:4">
      <c r="A2651" s="3">
        <f t="shared" si="264"/>
        <v>2651</v>
      </c>
      <c r="D2651" t="s">
        <v>25</v>
      </c>
    </row>
    <row r="2652" spans="1:4">
      <c r="A2652" s="3">
        <f t="shared" si="264"/>
        <v>2652</v>
      </c>
      <c r="D2652" t="s">
        <v>25</v>
      </c>
    </row>
    <row r="2653" spans="1:4">
      <c r="A2653" s="3">
        <f t="shared" si="264"/>
        <v>2653</v>
      </c>
      <c r="D2653" t="s">
        <v>25</v>
      </c>
    </row>
    <row r="2654" spans="1:4">
      <c r="A2654" s="3">
        <f t="shared" ref="A2654:A2663" si="265">ROW()</f>
        <v>2654</v>
      </c>
      <c r="D2654" t="s">
        <v>25</v>
      </c>
    </row>
    <row r="2655" spans="1:4">
      <c r="A2655" s="3">
        <f t="shared" si="265"/>
        <v>2655</v>
      </c>
      <c r="D2655" t="s">
        <v>25</v>
      </c>
    </row>
    <row r="2656" spans="1:4">
      <c r="A2656" s="3">
        <f t="shared" si="265"/>
        <v>2656</v>
      </c>
      <c r="D2656" t="s">
        <v>25</v>
      </c>
    </row>
    <row r="2657" spans="1:4">
      <c r="A2657" s="3">
        <f t="shared" si="265"/>
        <v>2657</v>
      </c>
      <c r="D2657" t="s">
        <v>25</v>
      </c>
    </row>
    <row r="2658" spans="1:4">
      <c r="A2658" s="3">
        <f t="shared" si="265"/>
        <v>2658</v>
      </c>
      <c r="D2658" t="s">
        <v>25</v>
      </c>
    </row>
    <row r="2659" spans="1:4">
      <c r="A2659" s="3">
        <f t="shared" si="265"/>
        <v>2659</v>
      </c>
      <c r="D2659" t="s">
        <v>25</v>
      </c>
    </row>
    <row r="2660" spans="1:4">
      <c r="A2660" s="3">
        <f t="shared" si="265"/>
        <v>2660</v>
      </c>
      <c r="D2660" t="s">
        <v>25</v>
      </c>
    </row>
    <row r="2661" spans="1:4">
      <c r="A2661" s="3">
        <f t="shared" si="265"/>
        <v>2661</v>
      </c>
      <c r="D2661" t="s">
        <v>25</v>
      </c>
    </row>
    <row r="2662" spans="1:4">
      <c r="A2662" s="3">
        <f t="shared" si="265"/>
        <v>2662</v>
      </c>
      <c r="D2662" t="s">
        <v>25</v>
      </c>
    </row>
    <row r="2663" spans="1:4">
      <c r="A2663" s="3">
        <f t="shared" si="265"/>
        <v>2663</v>
      </c>
      <c r="D2663" t="s">
        <v>25</v>
      </c>
    </row>
    <row r="2664" spans="1:4">
      <c r="A2664" s="3">
        <f t="shared" ref="A2664:A2673" si="266">ROW()</f>
        <v>2664</v>
      </c>
      <c r="D2664" t="s">
        <v>25</v>
      </c>
    </row>
    <row r="2665" spans="1:4">
      <c r="A2665" s="3">
        <f t="shared" si="266"/>
        <v>2665</v>
      </c>
      <c r="D2665" t="s">
        <v>25</v>
      </c>
    </row>
    <row r="2666" spans="1:4">
      <c r="A2666" s="3">
        <f t="shared" si="266"/>
        <v>2666</v>
      </c>
      <c r="D2666" t="s">
        <v>25</v>
      </c>
    </row>
    <row r="2667" spans="1:4">
      <c r="A2667" s="3">
        <f t="shared" si="266"/>
        <v>2667</v>
      </c>
      <c r="D2667" t="s">
        <v>25</v>
      </c>
    </row>
    <row r="2668" spans="1:4">
      <c r="A2668" s="3">
        <f t="shared" si="266"/>
        <v>2668</v>
      </c>
      <c r="D2668" t="s">
        <v>25</v>
      </c>
    </row>
    <row r="2669" spans="1:4">
      <c r="A2669" s="3">
        <f t="shared" si="266"/>
        <v>2669</v>
      </c>
      <c r="D2669" t="s">
        <v>25</v>
      </c>
    </row>
    <row r="2670" spans="1:4">
      <c r="A2670" s="3">
        <f t="shared" si="266"/>
        <v>2670</v>
      </c>
      <c r="D2670" t="s">
        <v>25</v>
      </c>
    </row>
    <row r="2671" spans="1:4">
      <c r="A2671" s="3">
        <f t="shared" si="266"/>
        <v>2671</v>
      </c>
      <c r="D2671" t="s">
        <v>25</v>
      </c>
    </row>
    <row r="2672" spans="1:4">
      <c r="A2672" s="3">
        <f t="shared" si="266"/>
        <v>2672</v>
      </c>
      <c r="D2672" t="s">
        <v>25</v>
      </c>
    </row>
    <row r="2673" spans="1:4">
      <c r="A2673" s="3">
        <f t="shared" si="266"/>
        <v>2673</v>
      </c>
      <c r="D2673" t="s">
        <v>25</v>
      </c>
    </row>
    <row r="2674" spans="1:4">
      <c r="A2674" s="3">
        <f t="shared" ref="A2674:A2683" si="267">ROW()</f>
        <v>2674</v>
      </c>
      <c r="D2674" t="s">
        <v>25</v>
      </c>
    </row>
    <row r="2675" spans="1:4">
      <c r="A2675" s="3">
        <f t="shared" si="267"/>
        <v>2675</v>
      </c>
      <c r="D2675" t="s">
        <v>25</v>
      </c>
    </row>
    <row r="2676" spans="1:4">
      <c r="A2676" s="3">
        <f t="shared" si="267"/>
        <v>2676</v>
      </c>
      <c r="D2676" t="s">
        <v>25</v>
      </c>
    </row>
    <row r="2677" spans="1:4">
      <c r="A2677" s="3">
        <f t="shared" si="267"/>
        <v>2677</v>
      </c>
      <c r="D2677" t="s">
        <v>25</v>
      </c>
    </row>
    <row r="2678" spans="1:4">
      <c r="A2678" s="3">
        <f t="shared" si="267"/>
        <v>2678</v>
      </c>
      <c r="D2678" t="s">
        <v>25</v>
      </c>
    </row>
    <row r="2679" spans="1:4">
      <c r="A2679" s="3">
        <f t="shared" si="267"/>
        <v>2679</v>
      </c>
      <c r="D2679" t="s">
        <v>25</v>
      </c>
    </row>
    <row r="2680" spans="1:4">
      <c r="A2680" s="3">
        <f t="shared" si="267"/>
        <v>2680</v>
      </c>
      <c r="D2680" t="s">
        <v>25</v>
      </c>
    </row>
    <row r="2681" spans="1:4">
      <c r="A2681" s="3">
        <f t="shared" si="267"/>
        <v>2681</v>
      </c>
      <c r="D2681" t="s">
        <v>25</v>
      </c>
    </row>
    <row r="2682" spans="1:4">
      <c r="A2682" s="3">
        <f t="shared" si="267"/>
        <v>2682</v>
      </c>
      <c r="D2682" t="s">
        <v>25</v>
      </c>
    </row>
    <row r="2683" spans="1:4">
      <c r="A2683" s="3">
        <f t="shared" si="267"/>
        <v>2683</v>
      </c>
      <c r="D2683" t="s">
        <v>25</v>
      </c>
    </row>
    <row r="2684" spans="1:4">
      <c r="A2684" s="3">
        <f t="shared" ref="A2684:A2693" si="268">ROW()</f>
        <v>2684</v>
      </c>
      <c r="D2684" t="s">
        <v>25</v>
      </c>
    </row>
    <row r="2685" spans="1:4">
      <c r="A2685" s="3">
        <f t="shared" si="268"/>
        <v>2685</v>
      </c>
      <c r="D2685" t="s">
        <v>25</v>
      </c>
    </row>
    <row r="2686" spans="1:4">
      <c r="A2686" s="3">
        <f t="shared" si="268"/>
        <v>2686</v>
      </c>
      <c r="D2686" t="s">
        <v>25</v>
      </c>
    </row>
    <row r="2687" spans="1:4">
      <c r="A2687" s="3">
        <f t="shared" si="268"/>
        <v>2687</v>
      </c>
      <c r="D2687" t="s">
        <v>25</v>
      </c>
    </row>
    <row r="2688" spans="1:4">
      <c r="A2688" s="3">
        <f t="shared" si="268"/>
        <v>2688</v>
      </c>
      <c r="D2688" t="s">
        <v>25</v>
      </c>
    </row>
    <row r="2689" spans="1:4">
      <c r="A2689" s="3">
        <f t="shared" si="268"/>
        <v>2689</v>
      </c>
      <c r="D2689" t="s">
        <v>25</v>
      </c>
    </row>
    <row r="2690" spans="1:4">
      <c r="A2690" s="3">
        <f t="shared" si="268"/>
        <v>2690</v>
      </c>
      <c r="D2690" t="s">
        <v>25</v>
      </c>
    </row>
    <row r="2691" spans="1:4">
      <c r="A2691" s="3">
        <f t="shared" si="268"/>
        <v>2691</v>
      </c>
      <c r="D2691" t="s">
        <v>25</v>
      </c>
    </row>
    <row r="2692" spans="1:4">
      <c r="A2692" s="3">
        <f t="shared" si="268"/>
        <v>2692</v>
      </c>
      <c r="D2692" t="s">
        <v>25</v>
      </c>
    </row>
    <row r="2693" spans="1:4">
      <c r="A2693" s="3">
        <f t="shared" si="268"/>
        <v>2693</v>
      </c>
      <c r="D2693" t="s">
        <v>25</v>
      </c>
    </row>
    <row r="2694" spans="1:4">
      <c r="A2694" s="3">
        <f t="shared" ref="A2694:A2703" si="269">ROW()</f>
        <v>2694</v>
      </c>
      <c r="D2694" t="s">
        <v>25</v>
      </c>
    </row>
    <row r="2695" spans="1:4">
      <c r="A2695" s="3">
        <f t="shared" si="269"/>
        <v>2695</v>
      </c>
      <c r="D2695" t="s">
        <v>25</v>
      </c>
    </row>
    <row r="2696" spans="1:4">
      <c r="A2696" s="3">
        <f t="shared" si="269"/>
        <v>2696</v>
      </c>
      <c r="D2696" t="s">
        <v>25</v>
      </c>
    </row>
    <row r="2697" spans="1:4">
      <c r="A2697" s="3">
        <f t="shared" si="269"/>
        <v>2697</v>
      </c>
      <c r="D2697" t="s">
        <v>25</v>
      </c>
    </row>
    <row r="2698" spans="1:4">
      <c r="A2698" s="3">
        <f t="shared" si="269"/>
        <v>2698</v>
      </c>
      <c r="D2698" t="s">
        <v>25</v>
      </c>
    </row>
    <row r="2699" spans="1:4">
      <c r="A2699" s="3">
        <f t="shared" si="269"/>
        <v>2699</v>
      </c>
      <c r="D2699" t="s">
        <v>25</v>
      </c>
    </row>
    <row r="2700" spans="1:4">
      <c r="A2700" s="3">
        <f t="shared" si="269"/>
        <v>2700</v>
      </c>
      <c r="D2700" t="s">
        <v>25</v>
      </c>
    </row>
    <row r="2701" spans="1:4">
      <c r="A2701" s="3">
        <f t="shared" si="269"/>
        <v>2701</v>
      </c>
      <c r="D2701" t="s">
        <v>25</v>
      </c>
    </row>
    <row r="2702" spans="1:4">
      <c r="A2702" s="3">
        <f t="shared" si="269"/>
        <v>2702</v>
      </c>
      <c r="D2702" t="s">
        <v>25</v>
      </c>
    </row>
    <row r="2703" spans="1:4">
      <c r="A2703" s="3">
        <f t="shared" si="269"/>
        <v>2703</v>
      </c>
      <c r="D2703" t="s">
        <v>25</v>
      </c>
    </row>
    <row r="2704" spans="1:4">
      <c r="A2704" s="3">
        <f t="shared" ref="A2704:A2713" si="270">ROW()</f>
        <v>2704</v>
      </c>
      <c r="D2704" t="s">
        <v>25</v>
      </c>
    </row>
    <row r="2705" spans="1:4">
      <c r="A2705" s="3">
        <f t="shared" si="270"/>
        <v>2705</v>
      </c>
      <c r="D2705" t="s">
        <v>25</v>
      </c>
    </row>
    <row r="2706" spans="1:4">
      <c r="A2706" s="3">
        <f t="shared" si="270"/>
        <v>2706</v>
      </c>
      <c r="D2706" t="s">
        <v>25</v>
      </c>
    </row>
    <row r="2707" spans="1:4">
      <c r="A2707" s="3">
        <f t="shared" si="270"/>
        <v>2707</v>
      </c>
      <c r="D2707" t="s">
        <v>25</v>
      </c>
    </row>
    <row r="2708" spans="1:4">
      <c r="A2708" s="3">
        <f t="shared" si="270"/>
        <v>2708</v>
      </c>
      <c r="D2708" t="s">
        <v>25</v>
      </c>
    </row>
    <row r="2709" spans="1:4">
      <c r="A2709" s="3">
        <f t="shared" si="270"/>
        <v>2709</v>
      </c>
      <c r="D2709" t="s">
        <v>25</v>
      </c>
    </row>
    <row r="2710" spans="1:4">
      <c r="A2710" s="3">
        <f t="shared" si="270"/>
        <v>2710</v>
      </c>
      <c r="D2710" t="s">
        <v>25</v>
      </c>
    </row>
    <row r="2711" spans="1:4">
      <c r="A2711" s="3">
        <f t="shared" si="270"/>
        <v>2711</v>
      </c>
      <c r="D2711" t="s">
        <v>25</v>
      </c>
    </row>
    <row r="2712" spans="1:4">
      <c r="A2712" s="3">
        <f t="shared" si="270"/>
        <v>2712</v>
      </c>
      <c r="D2712" t="s">
        <v>25</v>
      </c>
    </row>
    <row r="2713" spans="1:4">
      <c r="A2713" s="3">
        <f t="shared" si="270"/>
        <v>2713</v>
      </c>
      <c r="D2713" t="s">
        <v>25</v>
      </c>
    </row>
    <row r="2714" spans="1:4">
      <c r="A2714" s="3">
        <f t="shared" ref="A2714:A2723" si="271">ROW()</f>
        <v>2714</v>
      </c>
      <c r="D2714" t="s">
        <v>25</v>
      </c>
    </row>
    <row r="2715" spans="1:4">
      <c r="A2715" s="3">
        <f t="shared" si="271"/>
        <v>2715</v>
      </c>
      <c r="D2715" t="s">
        <v>25</v>
      </c>
    </row>
    <row r="2716" spans="1:4">
      <c r="A2716" s="3">
        <f t="shared" si="271"/>
        <v>2716</v>
      </c>
      <c r="D2716" t="s">
        <v>25</v>
      </c>
    </row>
    <row r="2717" spans="1:4">
      <c r="A2717" s="3">
        <f t="shared" si="271"/>
        <v>2717</v>
      </c>
      <c r="D2717" t="s">
        <v>25</v>
      </c>
    </row>
    <row r="2718" spans="1:4">
      <c r="A2718" s="3">
        <f t="shared" si="271"/>
        <v>2718</v>
      </c>
      <c r="D2718" t="s">
        <v>25</v>
      </c>
    </row>
    <row r="2719" spans="1:4">
      <c r="A2719" s="3">
        <f t="shared" si="271"/>
        <v>2719</v>
      </c>
      <c r="D2719" t="s">
        <v>25</v>
      </c>
    </row>
    <row r="2720" spans="1:4">
      <c r="A2720" s="3">
        <f t="shared" si="271"/>
        <v>2720</v>
      </c>
      <c r="D2720" t="s">
        <v>25</v>
      </c>
    </row>
    <row r="2721" spans="1:4">
      <c r="A2721" s="3">
        <f t="shared" si="271"/>
        <v>2721</v>
      </c>
      <c r="D2721" t="s">
        <v>25</v>
      </c>
    </row>
    <row r="2722" spans="1:4">
      <c r="A2722" s="3">
        <f t="shared" si="271"/>
        <v>2722</v>
      </c>
      <c r="D2722" t="s">
        <v>25</v>
      </c>
    </row>
    <row r="2723" spans="1:4">
      <c r="A2723" s="3">
        <f t="shared" si="271"/>
        <v>2723</v>
      </c>
      <c r="D2723" t="s">
        <v>25</v>
      </c>
    </row>
    <row r="2724" spans="1:4">
      <c r="A2724" s="3">
        <f t="shared" ref="A2724:A2733" si="272">ROW()</f>
        <v>2724</v>
      </c>
      <c r="D2724" t="s">
        <v>25</v>
      </c>
    </row>
    <row r="2725" spans="1:4">
      <c r="A2725" s="3">
        <f t="shared" si="272"/>
        <v>2725</v>
      </c>
      <c r="D2725" t="s">
        <v>25</v>
      </c>
    </row>
    <row r="2726" spans="1:4">
      <c r="A2726" s="3">
        <f t="shared" si="272"/>
        <v>2726</v>
      </c>
      <c r="D2726" t="s">
        <v>25</v>
      </c>
    </row>
    <row r="2727" spans="1:4">
      <c r="A2727" s="3">
        <f t="shared" si="272"/>
        <v>2727</v>
      </c>
      <c r="D2727" t="s">
        <v>25</v>
      </c>
    </row>
    <row r="2728" spans="1:4">
      <c r="A2728" s="3">
        <f t="shared" si="272"/>
        <v>2728</v>
      </c>
      <c r="D2728" t="s">
        <v>25</v>
      </c>
    </row>
    <row r="2729" spans="1:4">
      <c r="A2729" s="3">
        <f t="shared" si="272"/>
        <v>2729</v>
      </c>
      <c r="D2729" t="s">
        <v>25</v>
      </c>
    </row>
    <row r="2730" spans="1:4">
      <c r="A2730" s="3">
        <f t="shared" si="272"/>
        <v>2730</v>
      </c>
      <c r="D2730" t="s">
        <v>25</v>
      </c>
    </row>
    <row r="2731" spans="1:4">
      <c r="A2731" s="3">
        <f t="shared" si="272"/>
        <v>2731</v>
      </c>
      <c r="D2731" t="s">
        <v>25</v>
      </c>
    </row>
    <row r="2732" spans="1:4">
      <c r="A2732" s="3">
        <f t="shared" si="272"/>
        <v>2732</v>
      </c>
      <c r="D2732" t="s">
        <v>25</v>
      </c>
    </row>
    <row r="2733" spans="1:4">
      <c r="A2733" s="3">
        <f t="shared" si="272"/>
        <v>2733</v>
      </c>
      <c r="D2733" t="s">
        <v>25</v>
      </c>
    </row>
    <row r="2734" spans="1:4">
      <c r="A2734" s="3">
        <f t="shared" ref="A2734:A2743" si="273">ROW()</f>
        <v>2734</v>
      </c>
      <c r="D2734" t="s">
        <v>25</v>
      </c>
    </row>
    <row r="2735" spans="1:4">
      <c r="A2735" s="3">
        <f t="shared" si="273"/>
        <v>2735</v>
      </c>
      <c r="D2735" t="s">
        <v>25</v>
      </c>
    </row>
    <row r="2736" spans="1:4">
      <c r="A2736" s="3">
        <f t="shared" si="273"/>
        <v>2736</v>
      </c>
      <c r="D2736" t="s">
        <v>25</v>
      </c>
    </row>
    <row r="2737" spans="1:4">
      <c r="A2737" s="3">
        <f t="shared" si="273"/>
        <v>2737</v>
      </c>
      <c r="D2737" t="s">
        <v>25</v>
      </c>
    </row>
    <row r="2738" spans="1:4">
      <c r="A2738" s="3">
        <f t="shared" si="273"/>
        <v>2738</v>
      </c>
      <c r="D2738" t="s">
        <v>25</v>
      </c>
    </row>
    <row r="2739" spans="1:4">
      <c r="A2739" s="3">
        <f t="shared" si="273"/>
        <v>2739</v>
      </c>
      <c r="D2739" t="s">
        <v>25</v>
      </c>
    </row>
    <row r="2740" spans="1:4">
      <c r="A2740" s="3">
        <f t="shared" si="273"/>
        <v>2740</v>
      </c>
      <c r="D2740" t="s">
        <v>25</v>
      </c>
    </row>
    <row r="2741" spans="1:4">
      <c r="A2741" s="3">
        <f t="shared" si="273"/>
        <v>2741</v>
      </c>
      <c r="D2741" t="s">
        <v>25</v>
      </c>
    </row>
    <row r="2742" spans="1:4">
      <c r="A2742" s="3">
        <f t="shared" si="273"/>
        <v>2742</v>
      </c>
      <c r="D2742" t="s">
        <v>25</v>
      </c>
    </row>
    <row r="2743" spans="1:4">
      <c r="A2743" s="3">
        <f t="shared" si="273"/>
        <v>2743</v>
      </c>
      <c r="D2743" t="s">
        <v>25</v>
      </c>
    </row>
    <row r="2744" spans="1:4">
      <c r="A2744" s="3">
        <f t="shared" ref="A2744:A2753" si="274">ROW()</f>
        <v>2744</v>
      </c>
      <c r="D2744" t="s">
        <v>25</v>
      </c>
    </row>
    <row r="2745" spans="1:4">
      <c r="A2745" s="3">
        <f t="shared" si="274"/>
        <v>2745</v>
      </c>
      <c r="D2745" t="s">
        <v>25</v>
      </c>
    </row>
    <row r="2746" spans="1:4">
      <c r="A2746" s="3">
        <f t="shared" si="274"/>
        <v>2746</v>
      </c>
      <c r="D2746" t="s">
        <v>25</v>
      </c>
    </row>
    <row r="2747" spans="1:4">
      <c r="A2747" s="3">
        <f t="shared" si="274"/>
        <v>2747</v>
      </c>
      <c r="D2747" t="s">
        <v>25</v>
      </c>
    </row>
    <row r="2748" spans="1:4">
      <c r="A2748" s="3">
        <f t="shared" si="274"/>
        <v>2748</v>
      </c>
      <c r="D2748" t="s">
        <v>25</v>
      </c>
    </row>
    <row r="2749" spans="1:4">
      <c r="A2749" s="3">
        <f t="shared" si="274"/>
        <v>2749</v>
      </c>
      <c r="D2749" t="s">
        <v>25</v>
      </c>
    </row>
    <row r="2750" spans="1:4">
      <c r="A2750" s="3">
        <f t="shared" si="274"/>
        <v>2750</v>
      </c>
      <c r="D2750" t="s">
        <v>25</v>
      </c>
    </row>
    <row r="2751" spans="1:4">
      <c r="A2751" s="3">
        <f t="shared" si="274"/>
        <v>2751</v>
      </c>
      <c r="D2751" t="s">
        <v>25</v>
      </c>
    </row>
    <row r="2752" spans="1:4">
      <c r="A2752" s="3">
        <f t="shared" si="274"/>
        <v>2752</v>
      </c>
      <c r="D2752" t="s">
        <v>25</v>
      </c>
    </row>
    <row r="2753" spans="1:4">
      <c r="A2753" s="3">
        <f t="shared" si="274"/>
        <v>2753</v>
      </c>
      <c r="D2753" t="s">
        <v>25</v>
      </c>
    </row>
    <row r="2754" spans="1:4">
      <c r="A2754" s="3">
        <f t="shared" ref="A2754:A2763" si="275">ROW()</f>
        <v>2754</v>
      </c>
      <c r="D2754" t="s">
        <v>25</v>
      </c>
    </row>
    <row r="2755" spans="1:4">
      <c r="A2755" s="3">
        <f t="shared" si="275"/>
        <v>2755</v>
      </c>
      <c r="D2755" t="s">
        <v>25</v>
      </c>
    </row>
    <row r="2756" spans="1:4">
      <c r="A2756" s="3">
        <f t="shared" si="275"/>
        <v>2756</v>
      </c>
      <c r="D2756" t="s">
        <v>25</v>
      </c>
    </row>
    <row r="2757" spans="1:4">
      <c r="A2757" s="3">
        <f t="shared" si="275"/>
        <v>2757</v>
      </c>
      <c r="D2757" t="s">
        <v>25</v>
      </c>
    </row>
    <row r="2758" spans="1:4">
      <c r="A2758" s="3">
        <f t="shared" si="275"/>
        <v>2758</v>
      </c>
      <c r="D2758" t="s">
        <v>25</v>
      </c>
    </row>
    <row r="2759" spans="1:4">
      <c r="A2759" s="3">
        <f t="shared" si="275"/>
        <v>2759</v>
      </c>
      <c r="D2759" t="s">
        <v>25</v>
      </c>
    </row>
    <row r="2760" spans="1:4">
      <c r="A2760" s="3">
        <f t="shared" si="275"/>
        <v>2760</v>
      </c>
      <c r="D2760" t="s">
        <v>25</v>
      </c>
    </row>
    <row r="2761" spans="1:4">
      <c r="A2761" s="3">
        <f t="shared" si="275"/>
        <v>2761</v>
      </c>
      <c r="D2761" t="s">
        <v>25</v>
      </c>
    </row>
    <row r="2762" spans="1:4">
      <c r="A2762" s="3">
        <f t="shared" si="275"/>
        <v>2762</v>
      </c>
      <c r="D2762" t="s">
        <v>25</v>
      </c>
    </row>
    <row r="2763" spans="1:4">
      <c r="A2763" s="3">
        <f t="shared" si="275"/>
        <v>2763</v>
      </c>
      <c r="D2763" t="s">
        <v>25</v>
      </c>
    </row>
    <row r="2764" spans="1:4">
      <c r="A2764" s="3">
        <f t="shared" ref="A2764:A2773" si="276">ROW()</f>
        <v>2764</v>
      </c>
      <c r="D2764" t="s">
        <v>25</v>
      </c>
    </row>
    <row r="2765" spans="1:4">
      <c r="A2765" s="3">
        <f t="shared" si="276"/>
        <v>2765</v>
      </c>
      <c r="D2765" t="s">
        <v>25</v>
      </c>
    </row>
    <row r="2766" spans="1:4">
      <c r="A2766" s="3">
        <f t="shared" si="276"/>
        <v>2766</v>
      </c>
      <c r="D2766" t="s">
        <v>25</v>
      </c>
    </row>
    <row r="2767" spans="1:4">
      <c r="A2767" s="3">
        <f t="shared" si="276"/>
        <v>2767</v>
      </c>
      <c r="D2767" t="s">
        <v>25</v>
      </c>
    </row>
    <row r="2768" spans="1:4">
      <c r="A2768" s="3">
        <f t="shared" si="276"/>
        <v>2768</v>
      </c>
      <c r="D2768" t="s">
        <v>25</v>
      </c>
    </row>
    <row r="2769" spans="1:4">
      <c r="A2769" s="3">
        <f t="shared" si="276"/>
        <v>2769</v>
      </c>
      <c r="D2769" t="s">
        <v>25</v>
      </c>
    </row>
    <row r="2770" spans="1:4">
      <c r="A2770" s="3">
        <f t="shared" si="276"/>
        <v>2770</v>
      </c>
      <c r="D2770" t="s">
        <v>25</v>
      </c>
    </row>
    <row r="2771" spans="1:4">
      <c r="A2771" s="3">
        <f t="shared" si="276"/>
        <v>2771</v>
      </c>
      <c r="D2771" t="s">
        <v>25</v>
      </c>
    </row>
    <row r="2772" spans="1:4">
      <c r="A2772" s="3">
        <f t="shared" si="276"/>
        <v>2772</v>
      </c>
      <c r="D2772" t="s">
        <v>25</v>
      </c>
    </row>
    <row r="2773" spans="1:4">
      <c r="A2773" s="3">
        <f t="shared" si="276"/>
        <v>2773</v>
      </c>
      <c r="D2773" t="s">
        <v>25</v>
      </c>
    </row>
    <row r="2774" spans="1:4">
      <c r="A2774" s="3">
        <f t="shared" ref="A2774:A2783" si="277">ROW()</f>
        <v>2774</v>
      </c>
      <c r="D2774" t="s">
        <v>25</v>
      </c>
    </row>
    <row r="2775" spans="1:4">
      <c r="A2775" s="3">
        <f t="shared" si="277"/>
        <v>2775</v>
      </c>
      <c r="D2775" t="s">
        <v>25</v>
      </c>
    </row>
    <row r="2776" spans="1:4">
      <c r="A2776" s="3">
        <f t="shared" si="277"/>
        <v>2776</v>
      </c>
      <c r="D2776" t="s">
        <v>25</v>
      </c>
    </row>
    <row r="2777" spans="1:4">
      <c r="A2777" s="3">
        <f t="shared" si="277"/>
        <v>2777</v>
      </c>
      <c r="D2777" t="s">
        <v>25</v>
      </c>
    </row>
    <row r="2778" spans="1:4">
      <c r="A2778" s="3">
        <f t="shared" si="277"/>
        <v>2778</v>
      </c>
      <c r="D2778" t="s">
        <v>25</v>
      </c>
    </row>
    <row r="2779" spans="1:4">
      <c r="A2779" s="3">
        <f t="shared" si="277"/>
        <v>2779</v>
      </c>
      <c r="D2779" t="s">
        <v>25</v>
      </c>
    </row>
    <row r="2780" spans="1:4">
      <c r="A2780" s="3">
        <f t="shared" si="277"/>
        <v>2780</v>
      </c>
      <c r="D2780" t="s">
        <v>25</v>
      </c>
    </row>
    <row r="2781" spans="1:4">
      <c r="A2781" s="3">
        <f t="shared" si="277"/>
        <v>2781</v>
      </c>
      <c r="D2781" t="s">
        <v>25</v>
      </c>
    </row>
    <row r="2782" spans="1:4">
      <c r="A2782" s="3">
        <f t="shared" si="277"/>
        <v>2782</v>
      </c>
      <c r="D2782" t="s">
        <v>25</v>
      </c>
    </row>
    <row r="2783" spans="1:4">
      <c r="A2783" s="3">
        <f t="shared" si="277"/>
        <v>2783</v>
      </c>
      <c r="D2783" t="s">
        <v>25</v>
      </c>
    </row>
    <row r="2784" spans="1:4">
      <c r="A2784" s="3">
        <f t="shared" ref="A2784:A2793" si="278">ROW()</f>
        <v>2784</v>
      </c>
      <c r="D2784" t="s">
        <v>25</v>
      </c>
    </row>
    <row r="2785" spans="1:4">
      <c r="A2785" s="3">
        <f t="shared" si="278"/>
        <v>2785</v>
      </c>
      <c r="D2785" t="s">
        <v>25</v>
      </c>
    </row>
    <row r="2786" spans="1:4">
      <c r="A2786" s="3">
        <f t="shared" si="278"/>
        <v>2786</v>
      </c>
      <c r="D2786" t="s">
        <v>25</v>
      </c>
    </row>
    <row r="2787" spans="1:4">
      <c r="A2787" s="3">
        <f t="shared" si="278"/>
        <v>2787</v>
      </c>
      <c r="D2787" t="s">
        <v>25</v>
      </c>
    </row>
    <row r="2788" spans="1:4">
      <c r="A2788" s="3">
        <f t="shared" si="278"/>
        <v>2788</v>
      </c>
      <c r="D2788" t="s">
        <v>25</v>
      </c>
    </row>
    <row r="2789" spans="1:4">
      <c r="A2789" s="3">
        <f t="shared" si="278"/>
        <v>2789</v>
      </c>
      <c r="D2789" t="s">
        <v>25</v>
      </c>
    </row>
    <row r="2790" spans="1:4">
      <c r="A2790" s="3">
        <f t="shared" si="278"/>
        <v>2790</v>
      </c>
      <c r="D2790" t="s">
        <v>25</v>
      </c>
    </row>
    <row r="2791" spans="1:4">
      <c r="A2791" s="3">
        <f t="shared" si="278"/>
        <v>2791</v>
      </c>
      <c r="D2791" t="s">
        <v>25</v>
      </c>
    </row>
    <row r="2792" spans="1:4">
      <c r="A2792" s="3">
        <f t="shared" si="278"/>
        <v>2792</v>
      </c>
      <c r="D2792" t="s">
        <v>25</v>
      </c>
    </row>
    <row r="2793" spans="1:4">
      <c r="A2793" s="3">
        <f t="shared" si="278"/>
        <v>2793</v>
      </c>
      <c r="D2793" t="s">
        <v>25</v>
      </c>
    </row>
    <row r="2794" spans="1:4">
      <c r="A2794" s="3">
        <f t="shared" ref="A2794:A2803" si="279">ROW()</f>
        <v>2794</v>
      </c>
      <c r="D2794" t="s">
        <v>25</v>
      </c>
    </row>
    <row r="2795" spans="1:4">
      <c r="A2795" s="3">
        <f t="shared" si="279"/>
        <v>2795</v>
      </c>
      <c r="D2795" t="s">
        <v>25</v>
      </c>
    </row>
    <row r="2796" spans="1:4">
      <c r="A2796" s="3">
        <f t="shared" si="279"/>
        <v>2796</v>
      </c>
      <c r="D2796" t="s">
        <v>25</v>
      </c>
    </row>
    <row r="2797" spans="1:4">
      <c r="A2797" s="3">
        <f t="shared" si="279"/>
        <v>2797</v>
      </c>
      <c r="D2797" t="s">
        <v>25</v>
      </c>
    </row>
    <row r="2798" spans="1:4">
      <c r="A2798" s="3">
        <f t="shared" si="279"/>
        <v>2798</v>
      </c>
      <c r="D2798" t="s">
        <v>25</v>
      </c>
    </row>
    <row r="2799" spans="1:4">
      <c r="A2799" s="3">
        <f t="shared" si="279"/>
        <v>2799</v>
      </c>
      <c r="D2799" t="s">
        <v>25</v>
      </c>
    </row>
    <row r="2800" spans="1:4">
      <c r="A2800" s="3">
        <f t="shared" si="279"/>
        <v>2800</v>
      </c>
      <c r="D2800" t="s">
        <v>25</v>
      </c>
    </row>
    <row r="2801" spans="1:4">
      <c r="A2801" s="3">
        <f t="shared" si="279"/>
        <v>2801</v>
      </c>
      <c r="D2801" t="s">
        <v>25</v>
      </c>
    </row>
    <row r="2802" spans="1:4">
      <c r="A2802" s="3">
        <f t="shared" si="279"/>
        <v>2802</v>
      </c>
      <c r="D2802" t="s">
        <v>25</v>
      </c>
    </row>
    <row r="2803" spans="1:4">
      <c r="A2803" s="3">
        <f t="shared" si="279"/>
        <v>2803</v>
      </c>
      <c r="D2803" t="s">
        <v>25</v>
      </c>
    </row>
    <row r="2804" spans="1:4">
      <c r="A2804" s="3">
        <f t="shared" ref="A2804:A2813" si="280">ROW()</f>
        <v>2804</v>
      </c>
      <c r="D2804" t="s">
        <v>25</v>
      </c>
    </row>
    <row r="2805" spans="1:4">
      <c r="A2805" s="3">
        <f t="shared" si="280"/>
        <v>2805</v>
      </c>
      <c r="D2805" t="s">
        <v>25</v>
      </c>
    </row>
    <row r="2806" spans="1:4">
      <c r="A2806" s="3">
        <f t="shared" si="280"/>
        <v>2806</v>
      </c>
      <c r="D2806" t="s">
        <v>25</v>
      </c>
    </row>
    <row r="2807" spans="1:4">
      <c r="A2807" s="3">
        <f t="shared" si="280"/>
        <v>2807</v>
      </c>
      <c r="D2807" t="s">
        <v>25</v>
      </c>
    </row>
    <row r="2808" spans="1:4">
      <c r="A2808" s="3">
        <f t="shared" si="280"/>
        <v>2808</v>
      </c>
      <c r="D2808" t="s">
        <v>25</v>
      </c>
    </row>
    <row r="2809" spans="1:4">
      <c r="A2809" s="3">
        <f t="shared" si="280"/>
        <v>2809</v>
      </c>
      <c r="D2809" t="s">
        <v>25</v>
      </c>
    </row>
    <row r="2810" spans="1:4">
      <c r="A2810" s="3">
        <f t="shared" si="280"/>
        <v>2810</v>
      </c>
      <c r="D2810" t="s">
        <v>25</v>
      </c>
    </row>
    <row r="2811" spans="1:4">
      <c r="A2811" s="3">
        <f t="shared" si="280"/>
        <v>2811</v>
      </c>
      <c r="D2811" t="s">
        <v>25</v>
      </c>
    </row>
    <row r="2812" spans="1:4">
      <c r="A2812" s="3">
        <f t="shared" si="280"/>
        <v>2812</v>
      </c>
      <c r="D2812" t="s">
        <v>25</v>
      </c>
    </row>
    <row r="2813" spans="1:4">
      <c r="A2813" s="3">
        <f t="shared" si="280"/>
        <v>2813</v>
      </c>
      <c r="D2813" t="s">
        <v>25</v>
      </c>
    </row>
    <row r="2814" spans="1:4">
      <c r="A2814" s="3">
        <f t="shared" ref="A2814:A2823" si="281">ROW()</f>
        <v>2814</v>
      </c>
      <c r="D2814" t="s">
        <v>25</v>
      </c>
    </row>
    <row r="2815" spans="1:4">
      <c r="A2815" s="3">
        <f t="shared" si="281"/>
        <v>2815</v>
      </c>
      <c r="D2815" t="s">
        <v>25</v>
      </c>
    </row>
    <row r="2816" spans="1:4">
      <c r="A2816" s="3">
        <f t="shared" si="281"/>
        <v>2816</v>
      </c>
      <c r="D2816" t="s">
        <v>25</v>
      </c>
    </row>
    <row r="2817" spans="1:4">
      <c r="A2817" s="3">
        <f t="shared" si="281"/>
        <v>2817</v>
      </c>
      <c r="D2817" t="s">
        <v>25</v>
      </c>
    </row>
    <row r="2818" spans="1:4">
      <c r="A2818" s="3">
        <f t="shared" si="281"/>
        <v>2818</v>
      </c>
      <c r="D2818" t="s">
        <v>25</v>
      </c>
    </row>
    <row r="2819" spans="1:4">
      <c r="A2819" s="3">
        <f t="shared" si="281"/>
        <v>2819</v>
      </c>
      <c r="D2819" t="s">
        <v>25</v>
      </c>
    </row>
    <row r="2820" spans="1:4">
      <c r="A2820" s="3">
        <f t="shared" si="281"/>
        <v>2820</v>
      </c>
      <c r="D2820" t="s">
        <v>25</v>
      </c>
    </row>
    <row r="2821" spans="1:4">
      <c r="A2821" s="3">
        <f t="shared" si="281"/>
        <v>2821</v>
      </c>
      <c r="D2821" t="s">
        <v>25</v>
      </c>
    </row>
    <row r="2822" spans="1:4">
      <c r="A2822" s="3">
        <f t="shared" si="281"/>
        <v>2822</v>
      </c>
      <c r="D2822" t="s">
        <v>25</v>
      </c>
    </row>
    <row r="2823" spans="1:4">
      <c r="A2823" s="3">
        <f t="shared" si="281"/>
        <v>2823</v>
      </c>
      <c r="D2823" t="s">
        <v>25</v>
      </c>
    </row>
    <row r="2824" spans="1:4">
      <c r="A2824" s="3">
        <f t="shared" ref="A2824:A2833" si="282">ROW()</f>
        <v>2824</v>
      </c>
      <c r="D2824" t="s">
        <v>25</v>
      </c>
    </row>
    <row r="2825" spans="1:4">
      <c r="A2825" s="3">
        <f t="shared" si="282"/>
        <v>2825</v>
      </c>
      <c r="D2825" t="s">
        <v>25</v>
      </c>
    </row>
    <row r="2826" spans="1:4">
      <c r="A2826" s="3">
        <f t="shared" si="282"/>
        <v>2826</v>
      </c>
      <c r="D2826" t="s">
        <v>25</v>
      </c>
    </row>
    <row r="2827" spans="1:4">
      <c r="A2827" s="3">
        <f t="shared" si="282"/>
        <v>2827</v>
      </c>
      <c r="D2827" t="s">
        <v>25</v>
      </c>
    </row>
    <row r="2828" spans="1:4">
      <c r="A2828" s="3">
        <f t="shared" si="282"/>
        <v>2828</v>
      </c>
      <c r="D2828" t="s">
        <v>25</v>
      </c>
    </row>
    <row r="2829" spans="1:4">
      <c r="A2829" s="3">
        <f t="shared" si="282"/>
        <v>2829</v>
      </c>
      <c r="D2829" t="s">
        <v>25</v>
      </c>
    </row>
    <row r="2830" spans="1:4">
      <c r="A2830" s="3">
        <f t="shared" si="282"/>
        <v>2830</v>
      </c>
      <c r="D2830" t="s">
        <v>25</v>
      </c>
    </row>
    <row r="2831" spans="1:4">
      <c r="A2831" s="3">
        <f t="shared" si="282"/>
        <v>2831</v>
      </c>
      <c r="D2831" t="s">
        <v>25</v>
      </c>
    </row>
    <row r="2832" spans="1:4">
      <c r="A2832" s="3">
        <f t="shared" si="282"/>
        <v>2832</v>
      </c>
      <c r="D2832" t="s">
        <v>25</v>
      </c>
    </row>
    <row r="2833" spans="1:4">
      <c r="A2833" s="3">
        <f t="shared" si="282"/>
        <v>2833</v>
      </c>
      <c r="D2833" t="s">
        <v>25</v>
      </c>
    </row>
    <row r="2834" spans="1:4">
      <c r="A2834" s="3">
        <f t="shared" ref="A2834:A2843" si="283">ROW()</f>
        <v>2834</v>
      </c>
      <c r="D2834" t="s">
        <v>25</v>
      </c>
    </row>
    <row r="2835" spans="1:4">
      <c r="A2835" s="3">
        <f t="shared" si="283"/>
        <v>2835</v>
      </c>
      <c r="D2835" t="s">
        <v>25</v>
      </c>
    </row>
    <row r="2836" spans="1:4">
      <c r="A2836" s="3">
        <f t="shared" si="283"/>
        <v>2836</v>
      </c>
      <c r="D2836" t="s">
        <v>25</v>
      </c>
    </row>
    <row r="2837" spans="1:4">
      <c r="A2837" s="3">
        <f t="shared" si="283"/>
        <v>2837</v>
      </c>
      <c r="D2837" t="s">
        <v>25</v>
      </c>
    </row>
    <row r="2838" spans="1:4">
      <c r="A2838" s="3">
        <f t="shared" si="283"/>
        <v>2838</v>
      </c>
      <c r="D2838" t="s">
        <v>25</v>
      </c>
    </row>
    <row r="2839" spans="1:4">
      <c r="A2839" s="3">
        <f t="shared" si="283"/>
        <v>2839</v>
      </c>
      <c r="D2839" t="s">
        <v>25</v>
      </c>
    </row>
    <row r="2840" spans="1:4">
      <c r="A2840" s="3">
        <f t="shared" si="283"/>
        <v>2840</v>
      </c>
      <c r="D2840" t="s">
        <v>25</v>
      </c>
    </row>
    <row r="2841" spans="1:4">
      <c r="A2841" s="3">
        <f t="shared" si="283"/>
        <v>2841</v>
      </c>
      <c r="D2841" t="s">
        <v>25</v>
      </c>
    </row>
    <row r="2842" spans="1:4">
      <c r="A2842" s="3">
        <f t="shared" si="283"/>
        <v>2842</v>
      </c>
      <c r="D2842" t="s">
        <v>25</v>
      </c>
    </row>
    <row r="2843" spans="1:4">
      <c r="A2843" s="3">
        <f t="shared" si="283"/>
        <v>2843</v>
      </c>
      <c r="D2843" t="s">
        <v>25</v>
      </c>
    </row>
    <row r="2844" spans="1:4">
      <c r="A2844" s="3">
        <f t="shared" ref="A2844:A2853" si="284">ROW()</f>
        <v>2844</v>
      </c>
      <c r="D2844" t="s">
        <v>25</v>
      </c>
    </row>
    <row r="2845" spans="1:4">
      <c r="A2845" s="3">
        <f t="shared" si="284"/>
        <v>2845</v>
      </c>
      <c r="D2845" t="s">
        <v>25</v>
      </c>
    </row>
    <row r="2846" spans="1:4">
      <c r="A2846" s="3">
        <f t="shared" si="284"/>
        <v>2846</v>
      </c>
      <c r="D2846" t="s">
        <v>25</v>
      </c>
    </row>
    <row r="2847" spans="1:4">
      <c r="A2847" s="3">
        <f t="shared" si="284"/>
        <v>2847</v>
      </c>
      <c r="D2847" t="s">
        <v>25</v>
      </c>
    </row>
    <row r="2848" spans="1:4">
      <c r="A2848" s="3">
        <f t="shared" si="284"/>
        <v>2848</v>
      </c>
      <c r="D2848" t="s">
        <v>25</v>
      </c>
    </row>
    <row r="2849" spans="1:4">
      <c r="A2849" s="3">
        <f t="shared" si="284"/>
        <v>2849</v>
      </c>
      <c r="D2849" t="s">
        <v>25</v>
      </c>
    </row>
    <row r="2850" spans="1:4">
      <c r="A2850" s="3">
        <f t="shared" si="284"/>
        <v>2850</v>
      </c>
      <c r="D2850" t="s">
        <v>25</v>
      </c>
    </row>
    <row r="2851" spans="1:4">
      <c r="A2851" s="3">
        <f t="shared" si="284"/>
        <v>2851</v>
      </c>
      <c r="D2851" t="s">
        <v>25</v>
      </c>
    </row>
    <row r="2852" spans="1:4">
      <c r="A2852" s="3">
        <f t="shared" si="284"/>
        <v>2852</v>
      </c>
      <c r="D2852" t="s">
        <v>25</v>
      </c>
    </row>
    <row r="2853" spans="1:4">
      <c r="A2853" s="3">
        <f t="shared" si="284"/>
        <v>2853</v>
      </c>
      <c r="D2853" t="s">
        <v>25</v>
      </c>
    </row>
    <row r="2854" spans="1:4">
      <c r="A2854" s="3">
        <f t="shared" ref="A2854:A2863" si="285">ROW()</f>
        <v>2854</v>
      </c>
      <c r="D2854" t="s">
        <v>25</v>
      </c>
    </row>
    <row r="2855" spans="1:4">
      <c r="A2855" s="3">
        <f t="shared" si="285"/>
        <v>2855</v>
      </c>
      <c r="D2855" t="s">
        <v>25</v>
      </c>
    </row>
    <row r="2856" spans="1:4">
      <c r="A2856" s="3">
        <f t="shared" si="285"/>
        <v>2856</v>
      </c>
      <c r="D2856" t="s">
        <v>25</v>
      </c>
    </row>
    <row r="2857" spans="1:4">
      <c r="A2857" s="3">
        <f t="shared" si="285"/>
        <v>2857</v>
      </c>
      <c r="D2857" t="s">
        <v>25</v>
      </c>
    </row>
    <row r="2858" spans="1:4">
      <c r="A2858" s="3">
        <f t="shared" si="285"/>
        <v>2858</v>
      </c>
      <c r="D2858" t="s">
        <v>25</v>
      </c>
    </row>
    <row r="2859" spans="1:4">
      <c r="A2859" s="3">
        <f t="shared" si="285"/>
        <v>2859</v>
      </c>
      <c r="D2859" t="s">
        <v>25</v>
      </c>
    </row>
    <row r="2860" spans="1:4">
      <c r="A2860" s="3">
        <f t="shared" si="285"/>
        <v>2860</v>
      </c>
      <c r="D2860" t="s">
        <v>25</v>
      </c>
    </row>
    <row r="2861" spans="1:4">
      <c r="A2861" s="3">
        <f t="shared" si="285"/>
        <v>2861</v>
      </c>
      <c r="D2861" t="s">
        <v>25</v>
      </c>
    </row>
    <row r="2862" spans="1:4">
      <c r="A2862" s="3">
        <f t="shared" si="285"/>
        <v>2862</v>
      </c>
      <c r="D2862" t="s">
        <v>25</v>
      </c>
    </row>
    <row r="2863" spans="1:4">
      <c r="A2863" s="3">
        <f t="shared" si="285"/>
        <v>2863</v>
      </c>
      <c r="D2863" t="s">
        <v>25</v>
      </c>
    </row>
    <row r="2864" spans="1:4">
      <c r="A2864" s="3">
        <f t="shared" ref="A2864:A2873" si="286">ROW()</f>
        <v>2864</v>
      </c>
      <c r="D2864" t="s">
        <v>25</v>
      </c>
    </row>
    <row r="2865" spans="1:4">
      <c r="A2865" s="3">
        <f t="shared" si="286"/>
        <v>2865</v>
      </c>
      <c r="D2865" t="s">
        <v>25</v>
      </c>
    </row>
    <row r="2866" spans="1:4">
      <c r="A2866" s="3">
        <f t="shared" si="286"/>
        <v>2866</v>
      </c>
      <c r="D2866" t="s">
        <v>25</v>
      </c>
    </row>
    <row r="2867" spans="1:4">
      <c r="A2867" s="3">
        <f t="shared" si="286"/>
        <v>2867</v>
      </c>
      <c r="D2867" t="s">
        <v>25</v>
      </c>
    </row>
    <row r="2868" spans="1:4">
      <c r="A2868" s="3">
        <f t="shared" si="286"/>
        <v>2868</v>
      </c>
      <c r="D2868" t="s">
        <v>25</v>
      </c>
    </row>
    <row r="2869" spans="1:4">
      <c r="A2869" s="3">
        <f t="shared" si="286"/>
        <v>2869</v>
      </c>
      <c r="D2869" t="s">
        <v>25</v>
      </c>
    </row>
    <row r="2870" spans="1:4">
      <c r="A2870" s="3">
        <f t="shared" si="286"/>
        <v>2870</v>
      </c>
      <c r="D2870" t="s">
        <v>25</v>
      </c>
    </row>
    <row r="2871" spans="1:4">
      <c r="A2871" s="3">
        <f t="shared" si="286"/>
        <v>2871</v>
      </c>
      <c r="D2871" t="s">
        <v>25</v>
      </c>
    </row>
    <row r="2872" spans="1:4">
      <c r="A2872" s="3">
        <f t="shared" si="286"/>
        <v>2872</v>
      </c>
      <c r="D2872" t="s">
        <v>25</v>
      </c>
    </row>
    <row r="2873" spans="1:4">
      <c r="A2873" s="3">
        <f t="shared" si="286"/>
        <v>2873</v>
      </c>
      <c r="D2873" t="s">
        <v>25</v>
      </c>
    </row>
    <row r="2874" spans="1:4">
      <c r="A2874" s="3">
        <f t="shared" ref="A2874:A2883" si="287">ROW()</f>
        <v>2874</v>
      </c>
      <c r="D2874" t="s">
        <v>25</v>
      </c>
    </row>
    <row r="2875" spans="1:4">
      <c r="A2875" s="3">
        <f t="shared" si="287"/>
        <v>2875</v>
      </c>
      <c r="D2875" t="s">
        <v>25</v>
      </c>
    </row>
    <row r="2876" spans="1:4">
      <c r="A2876" s="3">
        <f t="shared" si="287"/>
        <v>2876</v>
      </c>
      <c r="D2876" t="s">
        <v>25</v>
      </c>
    </row>
    <row r="2877" spans="1:4">
      <c r="A2877" s="3">
        <f t="shared" si="287"/>
        <v>2877</v>
      </c>
      <c r="D2877" t="s">
        <v>25</v>
      </c>
    </row>
    <row r="2878" spans="1:4">
      <c r="A2878" s="3">
        <f t="shared" si="287"/>
        <v>2878</v>
      </c>
      <c r="D2878" t="s">
        <v>25</v>
      </c>
    </row>
    <row r="2879" spans="1:4">
      <c r="A2879" s="3">
        <f t="shared" si="287"/>
        <v>2879</v>
      </c>
      <c r="D2879" t="s">
        <v>25</v>
      </c>
    </row>
    <row r="2880" spans="1:4">
      <c r="A2880" s="3">
        <f t="shared" si="287"/>
        <v>2880</v>
      </c>
      <c r="D2880" t="s">
        <v>25</v>
      </c>
    </row>
    <row r="2881" spans="1:4">
      <c r="A2881" s="3">
        <f t="shared" si="287"/>
        <v>2881</v>
      </c>
      <c r="D2881" t="s">
        <v>25</v>
      </c>
    </row>
    <row r="2882" spans="1:4">
      <c r="A2882" s="3">
        <f t="shared" si="287"/>
        <v>2882</v>
      </c>
      <c r="D2882" t="s">
        <v>25</v>
      </c>
    </row>
    <row r="2883" spans="1:4">
      <c r="A2883" s="3">
        <f t="shared" si="287"/>
        <v>2883</v>
      </c>
      <c r="D2883" t="s">
        <v>25</v>
      </c>
    </row>
    <row r="2884" spans="1:4">
      <c r="A2884" s="3">
        <f t="shared" ref="A2884:A2893" si="288">ROW()</f>
        <v>2884</v>
      </c>
      <c r="D2884" t="s">
        <v>25</v>
      </c>
    </row>
    <row r="2885" spans="1:4">
      <c r="A2885" s="3">
        <f t="shared" si="288"/>
        <v>2885</v>
      </c>
      <c r="D2885" t="s">
        <v>25</v>
      </c>
    </row>
    <row r="2886" spans="1:4">
      <c r="A2886" s="3">
        <f t="shared" si="288"/>
        <v>2886</v>
      </c>
      <c r="D2886" t="s">
        <v>25</v>
      </c>
    </row>
    <row r="2887" spans="1:4">
      <c r="A2887" s="3">
        <f t="shared" si="288"/>
        <v>2887</v>
      </c>
      <c r="D2887" t="s">
        <v>25</v>
      </c>
    </row>
    <row r="2888" spans="1:4">
      <c r="A2888" s="3">
        <f t="shared" si="288"/>
        <v>2888</v>
      </c>
      <c r="D2888" t="s">
        <v>25</v>
      </c>
    </row>
    <row r="2889" spans="1:4">
      <c r="A2889" s="3">
        <f t="shared" si="288"/>
        <v>2889</v>
      </c>
      <c r="D2889" t="s">
        <v>25</v>
      </c>
    </row>
    <row r="2890" spans="1:4">
      <c r="A2890" s="3">
        <f t="shared" si="288"/>
        <v>2890</v>
      </c>
      <c r="D2890" t="s">
        <v>25</v>
      </c>
    </row>
    <row r="2891" spans="1:4">
      <c r="A2891" s="3">
        <f t="shared" si="288"/>
        <v>2891</v>
      </c>
      <c r="D2891" t="s">
        <v>25</v>
      </c>
    </row>
    <row r="2892" spans="1:4">
      <c r="A2892" s="3">
        <f t="shared" si="288"/>
        <v>2892</v>
      </c>
      <c r="D2892" t="s">
        <v>25</v>
      </c>
    </row>
    <row r="2893" spans="1:4">
      <c r="A2893" s="3">
        <f t="shared" si="288"/>
        <v>2893</v>
      </c>
      <c r="D2893" t="s">
        <v>25</v>
      </c>
    </row>
    <row r="2894" spans="1:4">
      <c r="A2894" s="3">
        <f t="shared" ref="A2894:A2903" si="289">ROW()</f>
        <v>2894</v>
      </c>
      <c r="D2894" t="s">
        <v>25</v>
      </c>
    </row>
    <row r="2895" spans="1:4">
      <c r="A2895" s="3">
        <f t="shared" si="289"/>
        <v>2895</v>
      </c>
      <c r="D2895" t="s">
        <v>25</v>
      </c>
    </row>
    <row r="2896" spans="1:4">
      <c r="A2896" s="3">
        <f t="shared" si="289"/>
        <v>2896</v>
      </c>
      <c r="D2896" t="s">
        <v>25</v>
      </c>
    </row>
    <row r="2897" spans="1:4">
      <c r="A2897" s="3">
        <f t="shared" si="289"/>
        <v>2897</v>
      </c>
      <c r="D2897" t="s">
        <v>25</v>
      </c>
    </row>
    <row r="2898" spans="1:4">
      <c r="A2898" s="3">
        <f t="shared" si="289"/>
        <v>2898</v>
      </c>
      <c r="D2898" t="s">
        <v>25</v>
      </c>
    </row>
    <row r="2899" spans="1:4">
      <c r="A2899" s="3">
        <f t="shared" si="289"/>
        <v>2899</v>
      </c>
      <c r="D2899" t="s">
        <v>25</v>
      </c>
    </row>
    <row r="2900" spans="1:4">
      <c r="A2900" s="3">
        <f t="shared" si="289"/>
        <v>2900</v>
      </c>
      <c r="D2900" t="s">
        <v>25</v>
      </c>
    </row>
    <row r="2901" spans="1:4">
      <c r="A2901" s="3">
        <f t="shared" si="289"/>
        <v>2901</v>
      </c>
      <c r="D2901" t="s">
        <v>25</v>
      </c>
    </row>
    <row r="2902" spans="1:4">
      <c r="A2902" s="3">
        <f t="shared" si="289"/>
        <v>2902</v>
      </c>
      <c r="D2902" t="s">
        <v>25</v>
      </c>
    </row>
    <row r="2903" spans="1:4">
      <c r="A2903" s="3">
        <f t="shared" si="289"/>
        <v>2903</v>
      </c>
      <c r="D2903" t="s">
        <v>25</v>
      </c>
    </row>
    <row r="2904" spans="1:4">
      <c r="A2904" s="3">
        <f t="shared" ref="A2904:A2913" si="290">ROW()</f>
        <v>2904</v>
      </c>
      <c r="D2904" t="s">
        <v>25</v>
      </c>
    </row>
    <row r="2905" spans="1:4">
      <c r="A2905" s="3">
        <f t="shared" si="290"/>
        <v>2905</v>
      </c>
      <c r="D2905" t="s">
        <v>25</v>
      </c>
    </row>
    <row r="2906" spans="1:4">
      <c r="A2906" s="3">
        <f t="shared" si="290"/>
        <v>2906</v>
      </c>
      <c r="D2906" t="s">
        <v>25</v>
      </c>
    </row>
    <row r="2907" spans="1:4">
      <c r="A2907" s="3">
        <f t="shared" si="290"/>
        <v>2907</v>
      </c>
      <c r="D2907" t="s">
        <v>25</v>
      </c>
    </row>
    <row r="2908" spans="1:4">
      <c r="A2908" s="3">
        <f t="shared" si="290"/>
        <v>2908</v>
      </c>
      <c r="D2908" t="s">
        <v>25</v>
      </c>
    </row>
    <row r="2909" spans="1:4">
      <c r="A2909" s="3">
        <f t="shared" si="290"/>
        <v>2909</v>
      </c>
      <c r="D2909" t="s">
        <v>25</v>
      </c>
    </row>
    <row r="2910" spans="1:4">
      <c r="A2910" s="3">
        <f t="shared" si="290"/>
        <v>2910</v>
      </c>
      <c r="D2910" t="s">
        <v>25</v>
      </c>
    </row>
    <row r="2911" spans="1:4">
      <c r="A2911" s="3">
        <f t="shared" si="290"/>
        <v>2911</v>
      </c>
      <c r="D2911" t="s">
        <v>25</v>
      </c>
    </row>
    <row r="2912" spans="1:4">
      <c r="A2912" s="3">
        <f t="shared" si="290"/>
        <v>2912</v>
      </c>
      <c r="D2912" t="s">
        <v>25</v>
      </c>
    </row>
    <row r="2913" spans="1:4">
      <c r="A2913" s="3">
        <f t="shared" si="290"/>
        <v>2913</v>
      </c>
      <c r="D2913" t="s">
        <v>25</v>
      </c>
    </row>
    <row r="2914" spans="1:4">
      <c r="A2914" s="3">
        <f t="shared" ref="A2914:A2923" si="291">ROW()</f>
        <v>2914</v>
      </c>
      <c r="D2914" t="s">
        <v>25</v>
      </c>
    </row>
    <row r="2915" spans="1:4">
      <c r="A2915" s="3">
        <f t="shared" si="291"/>
        <v>2915</v>
      </c>
      <c r="D2915" t="s">
        <v>25</v>
      </c>
    </row>
    <row r="2916" spans="1:4">
      <c r="A2916" s="3">
        <f t="shared" si="291"/>
        <v>2916</v>
      </c>
      <c r="D2916" t="s">
        <v>25</v>
      </c>
    </row>
    <row r="2917" spans="1:4">
      <c r="A2917" s="3">
        <f t="shared" si="291"/>
        <v>2917</v>
      </c>
      <c r="D2917" t="s">
        <v>25</v>
      </c>
    </row>
    <row r="2918" spans="1:4">
      <c r="A2918" s="3">
        <f t="shared" si="291"/>
        <v>2918</v>
      </c>
      <c r="D2918" t="s">
        <v>25</v>
      </c>
    </row>
    <row r="2919" spans="1:4">
      <c r="A2919" s="3">
        <f t="shared" si="291"/>
        <v>2919</v>
      </c>
      <c r="D2919" t="s">
        <v>25</v>
      </c>
    </row>
    <row r="2920" spans="1:4">
      <c r="A2920" s="3">
        <f t="shared" si="291"/>
        <v>2920</v>
      </c>
      <c r="D2920" t="s">
        <v>25</v>
      </c>
    </row>
    <row r="2921" spans="1:4">
      <c r="A2921" s="3">
        <f t="shared" si="291"/>
        <v>2921</v>
      </c>
      <c r="D2921" t="s">
        <v>25</v>
      </c>
    </row>
    <row r="2922" spans="1:4">
      <c r="A2922" s="3">
        <f t="shared" si="291"/>
        <v>2922</v>
      </c>
      <c r="D2922" t="s">
        <v>25</v>
      </c>
    </row>
    <row r="2923" spans="1:4">
      <c r="A2923" s="3">
        <f t="shared" si="291"/>
        <v>2923</v>
      </c>
      <c r="D2923" t="s">
        <v>25</v>
      </c>
    </row>
    <row r="2924" spans="1:4">
      <c r="A2924" s="3">
        <f t="shared" ref="A2924:A2933" si="292">ROW()</f>
        <v>2924</v>
      </c>
      <c r="D2924" t="s">
        <v>25</v>
      </c>
    </row>
    <row r="2925" spans="1:4">
      <c r="A2925" s="3">
        <f t="shared" si="292"/>
        <v>2925</v>
      </c>
      <c r="D2925" t="s">
        <v>25</v>
      </c>
    </row>
    <row r="2926" spans="1:4">
      <c r="A2926" s="3">
        <f t="shared" si="292"/>
        <v>2926</v>
      </c>
      <c r="D2926" t="s">
        <v>25</v>
      </c>
    </row>
    <row r="2927" spans="1:4">
      <c r="A2927" s="3">
        <f t="shared" si="292"/>
        <v>2927</v>
      </c>
      <c r="D2927" t="s">
        <v>25</v>
      </c>
    </row>
    <row r="2928" spans="1:4">
      <c r="A2928" s="3">
        <f t="shared" si="292"/>
        <v>2928</v>
      </c>
      <c r="D2928" t="s">
        <v>25</v>
      </c>
    </row>
    <row r="2929" spans="1:4">
      <c r="A2929" s="3">
        <f t="shared" si="292"/>
        <v>2929</v>
      </c>
      <c r="D2929" t="s">
        <v>25</v>
      </c>
    </row>
    <row r="2930" spans="1:4">
      <c r="A2930" s="3">
        <f t="shared" si="292"/>
        <v>2930</v>
      </c>
      <c r="D2930" t="s">
        <v>25</v>
      </c>
    </row>
    <row r="2931" spans="1:4">
      <c r="A2931" s="3">
        <f t="shared" si="292"/>
        <v>2931</v>
      </c>
      <c r="D2931" t="s">
        <v>25</v>
      </c>
    </row>
    <row r="2932" spans="1:4">
      <c r="A2932" s="3">
        <f t="shared" si="292"/>
        <v>2932</v>
      </c>
      <c r="D2932" t="s">
        <v>25</v>
      </c>
    </row>
    <row r="2933" spans="1:4">
      <c r="A2933" s="3">
        <f t="shared" si="292"/>
        <v>2933</v>
      </c>
      <c r="D2933" t="s">
        <v>25</v>
      </c>
    </row>
    <row r="2934" spans="1:4">
      <c r="A2934" s="3">
        <f t="shared" ref="A2934:A2943" si="293">ROW()</f>
        <v>2934</v>
      </c>
      <c r="D2934" t="s">
        <v>25</v>
      </c>
    </row>
    <row r="2935" spans="1:4">
      <c r="A2935" s="3">
        <f t="shared" si="293"/>
        <v>2935</v>
      </c>
      <c r="D2935" t="s">
        <v>25</v>
      </c>
    </row>
    <row r="2936" spans="1:4">
      <c r="A2936" s="3">
        <f t="shared" si="293"/>
        <v>2936</v>
      </c>
      <c r="D2936" t="s">
        <v>25</v>
      </c>
    </row>
    <row r="2937" spans="1:4">
      <c r="A2937" s="3">
        <f t="shared" si="293"/>
        <v>2937</v>
      </c>
      <c r="D2937" t="s">
        <v>25</v>
      </c>
    </row>
    <row r="2938" spans="1:4">
      <c r="A2938" s="3">
        <f t="shared" si="293"/>
        <v>2938</v>
      </c>
      <c r="D2938" t="s">
        <v>25</v>
      </c>
    </row>
    <row r="2939" spans="1:4">
      <c r="A2939" s="3">
        <f t="shared" si="293"/>
        <v>2939</v>
      </c>
      <c r="D2939" t="s">
        <v>25</v>
      </c>
    </row>
    <row r="2940" spans="1:4">
      <c r="A2940" s="3">
        <f t="shared" si="293"/>
        <v>2940</v>
      </c>
      <c r="D2940" t="s">
        <v>25</v>
      </c>
    </row>
    <row r="2941" spans="1:4">
      <c r="A2941" s="3">
        <f t="shared" si="293"/>
        <v>2941</v>
      </c>
      <c r="D2941" t="s">
        <v>25</v>
      </c>
    </row>
    <row r="2942" spans="1:4">
      <c r="A2942" s="3">
        <f t="shared" si="293"/>
        <v>2942</v>
      </c>
      <c r="D2942" t="s">
        <v>25</v>
      </c>
    </row>
    <row r="2943" spans="1:4">
      <c r="A2943" s="3">
        <f t="shared" si="293"/>
        <v>2943</v>
      </c>
      <c r="D2943" t="s">
        <v>25</v>
      </c>
    </row>
    <row r="2944" spans="1:4">
      <c r="A2944" s="3">
        <f t="shared" ref="A2944:A2953" si="294">ROW()</f>
        <v>2944</v>
      </c>
      <c r="D2944" t="s">
        <v>25</v>
      </c>
    </row>
    <row r="2945" spans="1:4">
      <c r="A2945" s="3">
        <f t="shared" si="294"/>
        <v>2945</v>
      </c>
      <c r="D2945" t="s">
        <v>25</v>
      </c>
    </row>
    <row r="2946" spans="1:4">
      <c r="A2946" s="3">
        <f t="shared" si="294"/>
        <v>2946</v>
      </c>
      <c r="D2946" t="s">
        <v>25</v>
      </c>
    </row>
    <row r="2947" spans="1:4">
      <c r="A2947" s="3">
        <f t="shared" si="294"/>
        <v>2947</v>
      </c>
      <c r="D2947" t="s">
        <v>25</v>
      </c>
    </row>
    <row r="2948" spans="1:4">
      <c r="A2948" s="3">
        <f t="shared" si="294"/>
        <v>2948</v>
      </c>
      <c r="D2948" t="s">
        <v>25</v>
      </c>
    </row>
    <row r="2949" spans="1:4">
      <c r="A2949" s="3">
        <f t="shared" si="294"/>
        <v>2949</v>
      </c>
      <c r="D2949" t="s">
        <v>25</v>
      </c>
    </row>
    <row r="2950" spans="1:4">
      <c r="A2950" s="3">
        <f t="shared" si="294"/>
        <v>2950</v>
      </c>
      <c r="D2950" t="s">
        <v>25</v>
      </c>
    </row>
    <row r="2951" spans="1:4">
      <c r="A2951" s="3">
        <f t="shared" si="294"/>
        <v>2951</v>
      </c>
      <c r="D2951" t="s">
        <v>25</v>
      </c>
    </row>
    <row r="2952" spans="1:4">
      <c r="A2952" s="3">
        <f t="shared" si="294"/>
        <v>2952</v>
      </c>
      <c r="D2952" t="s">
        <v>25</v>
      </c>
    </row>
    <row r="2953" spans="1:4">
      <c r="A2953" s="3">
        <f t="shared" si="294"/>
        <v>2953</v>
      </c>
      <c r="D2953" t="s">
        <v>25</v>
      </c>
    </row>
    <row r="2954" spans="1:4">
      <c r="A2954" s="3">
        <f t="shared" ref="A2954:A2963" si="295">ROW()</f>
        <v>2954</v>
      </c>
      <c r="D2954" t="s">
        <v>25</v>
      </c>
    </row>
    <row r="2955" spans="1:4">
      <c r="A2955" s="3">
        <f t="shared" si="295"/>
        <v>2955</v>
      </c>
      <c r="D2955" t="s">
        <v>25</v>
      </c>
    </row>
    <row r="2956" spans="1:4">
      <c r="A2956" s="3">
        <f t="shared" si="295"/>
        <v>2956</v>
      </c>
      <c r="D2956" t="s">
        <v>25</v>
      </c>
    </row>
    <row r="2957" spans="1:4">
      <c r="A2957" s="3">
        <f t="shared" si="295"/>
        <v>2957</v>
      </c>
      <c r="D2957" t="s">
        <v>25</v>
      </c>
    </row>
    <row r="2958" spans="1:4">
      <c r="A2958" s="3">
        <f t="shared" si="295"/>
        <v>2958</v>
      </c>
      <c r="D2958" t="s">
        <v>25</v>
      </c>
    </row>
    <row r="2959" spans="1:4">
      <c r="A2959" s="3">
        <f t="shared" si="295"/>
        <v>2959</v>
      </c>
      <c r="D2959" t="s">
        <v>25</v>
      </c>
    </row>
    <row r="2960" spans="1:4">
      <c r="A2960" s="3">
        <f t="shared" si="295"/>
        <v>2960</v>
      </c>
      <c r="D2960" t="s">
        <v>25</v>
      </c>
    </row>
    <row r="2961" spans="1:4">
      <c r="A2961" s="3">
        <f t="shared" si="295"/>
        <v>2961</v>
      </c>
      <c r="D2961" t="s">
        <v>25</v>
      </c>
    </row>
    <row r="2962" spans="1:4">
      <c r="A2962" s="3">
        <f t="shared" si="295"/>
        <v>2962</v>
      </c>
      <c r="D2962" t="s">
        <v>25</v>
      </c>
    </row>
    <row r="2963" spans="1:4">
      <c r="A2963" s="3">
        <f t="shared" si="295"/>
        <v>2963</v>
      </c>
      <c r="D2963" t="s">
        <v>25</v>
      </c>
    </row>
    <row r="2964" spans="1:4">
      <c r="A2964" s="3">
        <f t="shared" ref="A2964:A2973" si="296">ROW()</f>
        <v>2964</v>
      </c>
      <c r="D2964" t="s">
        <v>25</v>
      </c>
    </row>
    <row r="2965" spans="1:4">
      <c r="A2965" s="3">
        <f t="shared" si="296"/>
        <v>2965</v>
      </c>
      <c r="D2965" t="s">
        <v>25</v>
      </c>
    </row>
    <row r="2966" spans="1:4">
      <c r="A2966" s="3">
        <f t="shared" si="296"/>
        <v>2966</v>
      </c>
      <c r="D2966" t="s">
        <v>25</v>
      </c>
    </row>
    <row r="2967" spans="1:4">
      <c r="A2967" s="3">
        <f t="shared" si="296"/>
        <v>2967</v>
      </c>
      <c r="D2967" t="s">
        <v>25</v>
      </c>
    </row>
    <row r="2968" spans="1:4">
      <c r="A2968" s="3">
        <f t="shared" si="296"/>
        <v>2968</v>
      </c>
      <c r="D2968" t="s">
        <v>25</v>
      </c>
    </row>
    <row r="2969" spans="1:4">
      <c r="A2969" s="3">
        <f t="shared" si="296"/>
        <v>2969</v>
      </c>
      <c r="D2969" t="s">
        <v>25</v>
      </c>
    </row>
    <row r="2970" spans="1:4">
      <c r="A2970" s="3">
        <f t="shared" si="296"/>
        <v>2970</v>
      </c>
      <c r="D2970" t="s">
        <v>25</v>
      </c>
    </row>
    <row r="2971" spans="1:4">
      <c r="A2971" s="3">
        <f t="shared" si="296"/>
        <v>2971</v>
      </c>
      <c r="D2971" t="s">
        <v>25</v>
      </c>
    </row>
    <row r="2972" spans="1:4">
      <c r="A2972" s="3">
        <f t="shared" si="296"/>
        <v>2972</v>
      </c>
      <c r="D2972" t="s">
        <v>25</v>
      </c>
    </row>
    <row r="2973" spans="1:4">
      <c r="A2973" s="3">
        <f t="shared" si="296"/>
        <v>2973</v>
      </c>
      <c r="D2973" t="s">
        <v>25</v>
      </c>
    </row>
    <row r="2974" spans="1:4">
      <c r="A2974" s="3">
        <f t="shared" ref="A2974:A2983" si="297">ROW()</f>
        <v>2974</v>
      </c>
      <c r="D2974" t="s">
        <v>25</v>
      </c>
    </row>
    <row r="2975" spans="1:4">
      <c r="A2975" s="3">
        <f t="shared" si="297"/>
        <v>2975</v>
      </c>
      <c r="D2975" t="s">
        <v>25</v>
      </c>
    </row>
    <row r="2976" spans="1:4">
      <c r="A2976" s="3">
        <f t="shared" si="297"/>
        <v>2976</v>
      </c>
      <c r="D2976" t="s">
        <v>25</v>
      </c>
    </row>
    <row r="2977" spans="1:4">
      <c r="A2977" s="3">
        <f t="shared" si="297"/>
        <v>2977</v>
      </c>
      <c r="D2977" t="s">
        <v>25</v>
      </c>
    </row>
    <row r="2978" spans="1:4">
      <c r="A2978" s="3">
        <f t="shared" si="297"/>
        <v>2978</v>
      </c>
      <c r="D2978" t="s">
        <v>25</v>
      </c>
    </row>
    <row r="2979" spans="1:4">
      <c r="A2979" s="3">
        <f t="shared" si="297"/>
        <v>2979</v>
      </c>
      <c r="D2979" t="s">
        <v>25</v>
      </c>
    </row>
    <row r="2980" spans="1:4">
      <c r="A2980" s="3">
        <f t="shared" si="297"/>
        <v>2980</v>
      </c>
      <c r="D2980" t="s">
        <v>25</v>
      </c>
    </row>
    <row r="2981" spans="1:4">
      <c r="A2981" s="3">
        <f t="shared" si="297"/>
        <v>2981</v>
      </c>
      <c r="D2981" t="s">
        <v>25</v>
      </c>
    </row>
    <row r="2982" spans="1:4">
      <c r="A2982" s="3">
        <f t="shared" si="297"/>
        <v>2982</v>
      </c>
      <c r="D2982" t="s">
        <v>25</v>
      </c>
    </row>
    <row r="2983" spans="1:4">
      <c r="A2983" s="3">
        <f t="shared" si="297"/>
        <v>2983</v>
      </c>
      <c r="D2983" t="s">
        <v>25</v>
      </c>
    </row>
    <row r="2984" spans="1:4">
      <c r="A2984" s="3">
        <f t="shared" ref="A2984:A2993" si="298">ROW()</f>
        <v>2984</v>
      </c>
      <c r="D2984" t="s">
        <v>25</v>
      </c>
    </row>
    <row r="2985" spans="1:4">
      <c r="A2985" s="3">
        <f t="shared" si="298"/>
        <v>2985</v>
      </c>
      <c r="D2985" t="s">
        <v>25</v>
      </c>
    </row>
    <row r="2986" spans="1:4">
      <c r="A2986" s="3">
        <f t="shared" si="298"/>
        <v>2986</v>
      </c>
      <c r="D2986" t="s">
        <v>25</v>
      </c>
    </row>
    <row r="2987" spans="1:4">
      <c r="A2987" s="3">
        <f t="shared" si="298"/>
        <v>2987</v>
      </c>
      <c r="D2987" t="s">
        <v>25</v>
      </c>
    </row>
    <row r="2988" spans="1:4">
      <c r="A2988" s="3">
        <f t="shared" si="298"/>
        <v>2988</v>
      </c>
      <c r="D2988" t="s">
        <v>25</v>
      </c>
    </row>
    <row r="2989" spans="1:4">
      <c r="A2989" s="3">
        <f t="shared" si="298"/>
        <v>2989</v>
      </c>
      <c r="D2989" t="s">
        <v>25</v>
      </c>
    </row>
    <row r="2990" spans="1:4">
      <c r="A2990" s="3">
        <f t="shared" si="298"/>
        <v>2990</v>
      </c>
      <c r="D2990" t="s">
        <v>25</v>
      </c>
    </row>
    <row r="2991" spans="1:4">
      <c r="A2991" s="3">
        <f t="shared" si="298"/>
        <v>2991</v>
      </c>
      <c r="D2991" t="s">
        <v>25</v>
      </c>
    </row>
    <row r="2992" spans="1:4">
      <c r="A2992" s="3">
        <f t="shared" si="298"/>
        <v>2992</v>
      </c>
      <c r="D2992" t="s">
        <v>25</v>
      </c>
    </row>
    <row r="2993" spans="1:4">
      <c r="A2993" s="3">
        <f t="shared" si="298"/>
        <v>2993</v>
      </c>
      <c r="D2993" t="s">
        <v>25</v>
      </c>
    </row>
    <row r="2994" spans="1:4">
      <c r="A2994" s="3">
        <f t="shared" ref="A2994:A3003" si="299">ROW()</f>
        <v>2994</v>
      </c>
      <c r="D2994" t="s">
        <v>25</v>
      </c>
    </row>
    <row r="2995" spans="1:4">
      <c r="A2995" s="3">
        <f t="shared" si="299"/>
        <v>2995</v>
      </c>
      <c r="D2995" t="s">
        <v>25</v>
      </c>
    </row>
    <row r="2996" spans="1:4">
      <c r="A2996" s="3">
        <f t="shared" si="299"/>
        <v>2996</v>
      </c>
      <c r="D2996" t="s">
        <v>25</v>
      </c>
    </row>
    <row r="2997" spans="1:4">
      <c r="A2997" s="3">
        <f t="shared" si="299"/>
        <v>2997</v>
      </c>
      <c r="D2997" t="s">
        <v>25</v>
      </c>
    </row>
    <row r="2998" spans="1:4">
      <c r="A2998" s="3">
        <f t="shared" si="299"/>
        <v>2998</v>
      </c>
      <c r="D2998" t="s">
        <v>25</v>
      </c>
    </row>
    <row r="2999" spans="1:4">
      <c r="A2999" s="3">
        <f t="shared" si="299"/>
        <v>2999</v>
      </c>
      <c r="D2999" t="s">
        <v>25</v>
      </c>
    </row>
    <row r="3000" spans="1:4">
      <c r="A3000" s="3">
        <f t="shared" si="299"/>
        <v>3000</v>
      </c>
      <c r="D3000" t="s">
        <v>25</v>
      </c>
    </row>
    <row r="3001" spans="1:4">
      <c r="A3001" s="3">
        <f t="shared" si="299"/>
        <v>3001</v>
      </c>
      <c r="D3001" t="s">
        <v>25</v>
      </c>
    </row>
    <row r="3002" spans="1:4">
      <c r="A3002" s="3">
        <f t="shared" si="299"/>
        <v>3002</v>
      </c>
      <c r="D3002" t="s">
        <v>25</v>
      </c>
    </row>
    <row r="3003" spans="1:4">
      <c r="A3003" s="3">
        <f t="shared" si="299"/>
        <v>3003</v>
      </c>
      <c r="D3003" t="s">
        <v>25</v>
      </c>
    </row>
    <row r="3004" spans="1:4">
      <c r="A3004" s="3">
        <f t="shared" ref="A3004:A3013" si="300">ROW()</f>
        <v>3004</v>
      </c>
      <c r="D3004" t="s">
        <v>25</v>
      </c>
    </row>
    <row r="3005" spans="1:4">
      <c r="A3005" s="3">
        <f t="shared" si="300"/>
        <v>3005</v>
      </c>
      <c r="D3005" t="s">
        <v>25</v>
      </c>
    </row>
    <row r="3006" spans="1:4">
      <c r="A3006" s="3">
        <f t="shared" si="300"/>
        <v>3006</v>
      </c>
      <c r="D3006" t="s">
        <v>25</v>
      </c>
    </row>
    <row r="3007" spans="1:4">
      <c r="A3007" s="3">
        <f t="shared" si="300"/>
        <v>3007</v>
      </c>
      <c r="D3007" t="s">
        <v>25</v>
      </c>
    </row>
    <row r="3008" spans="1:4">
      <c r="A3008" s="3">
        <f t="shared" si="300"/>
        <v>3008</v>
      </c>
      <c r="D3008" t="s">
        <v>25</v>
      </c>
    </row>
    <row r="3009" spans="1:4">
      <c r="A3009" s="3">
        <f t="shared" si="300"/>
        <v>3009</v>
      </c>
      <c r="D3009" t="s">
        <v>25</v>
      </c>
    </row>
    <row r="3010" spans="1:4">
      <c r="A3010" s="3">
        <f t="shared" si="300"/>
        <v>3010</v>
      </c>
      <c r="D3010" t="s">
        <v>25</v>
      </c>
    </row>
    <row r="3011" spans="1:4">
      <c r="A3011" s="3">
        <f t="shared" si="300"/>
        <v>3011</v>
      </c>
      <c r="D3011" t="s">
        <v>25</v>
      </c>
    </row>
    <row r="3012" spans="1:4">
      <c r="A3012" s="3">
        <f t="shared" si="300"/>
        <v>3012</v>
      </c>
      <c r="D3012" t="s">
        <v>25</v>
      </c>
    </row>
    <row r="3013" spans="1:4">
      <c r="A3013" s="3">
        <f t="shared" si="300"/>
        <v>3013</v>
      </c>
      <c r="D3013" t="s">
        <v>25</v>
      </c>
    </row>
    <row r="3014" spans="1:4">
      <c r="A3014" s="3">
        <f t="shared" ref="A3014:A3023" si="301">ROW()</f>
        <v>3014</v>
      </c>
      <c r="D3014" t="s">
        <v>25</v>
      </c>
    </row>
    <row r="3015" spans="1:4">
      <c r="A3015" s="3">
        <f t="shared" si="301"/>
        <v>3015</v>
      </c>
      <c r="D3015" t="s">
        <v>25</v>
      </c>
    </row>
    <row r="3016" spans="1:4">
      <c r="A3016" s="3">
        <f t="shared" si="301"/>
        <v>3016</v>
      </c>
      <c r="D3016" t="s">
        <v>25</v>
      </c>
    </row>
    <row r="3017" spans="1:4">
      <c r="A3017" s="3">
        <f t="shared" si="301"/>
        <v>3017</v>
      </c>
      <c r="D3017" t="s">
        <v>25</v>
      </c>
    </row>
    <row r="3018" spans="1:4">
      <c r="A3018" s="3">
        <f t="shared" si="301"/>
        <v>3018</v>
      </c>
      <c r="D3018" t="s">
        <v>25</v>
      </c>
    </row>
    <row r="3019" spans="1:4">
      <c r="A3019" s="3">
        <f t="shared" si="301"/>
        <v>3019</v>
      </c>
      <c r="D3019" t="s">
        <v>25</v>
      </c>
    </row>
    <row r="3020" spans="1:4">
      <c r="A3020" s="3">
        <f t="shared" si="301"/>
        <v>3020</v>
      </c>
      <c r="D3020" t="s">
        <v>25</v>
      </c>
    </row>
    <row r="3021" spans="1:4">
      <c r="A3021" s="3">
        <f t="shared" si="301"/>
        <v>3021</v>
      </c>
      <c r="D3021" t="s">
        <v>25</v>
      </c>
    </row>
    <row r="3022" spans="1:4">
      <c r="A3022" s="3">
        <f t="shared" si="301"/>
        <v>3022</v>
      </c>
      <c r="D3022" t="s">
        <v>25</v>
      </c>
    </row>
    <row r="3023" spans="1:4">
      <c r="A3023" s="3">
        <f t="shared" si="301"/>
        <v>3023</v>
      </c>
      <c r="D3023" t="s">
        <v>25</v>
      </c>
    </row>
    <row r="3024" spans="1:4">
      <c r="A3024" s="3">
        <f t="shared" ref="A3024:A3033" si="302">ROW()</f>
        <v>3024</v>
      </c>
      <c r="D3024" t="s">
        <v>25</v>
      </c>
    </row>
    <row r="3025" spans="1:4">
      <c r="A3025" s="3">
        <f t="shared" si="302"/>
        <v>3025</v>
      </c>
      <c r="D3025" t="s">
        <v>25</v>
      </c>
    </row>
    <row r="3026" spans="1:4">
      <c r="A3026" s="3">
        <f t="shared" si="302"/>
        <v>3026</v>
      </c>
      <c r="D3026" t="s">
        <v>25</v>
      </c>
    </row>
    <row r="3027" spans="1:4">
      <c r="A3027" s="3">
        <f t="shared" si="302"/>
        <v>3027</v>
      </c>
      <c r="D3027" t="s">
        <v>25</v>
      </c>
    </row>
    <row r="3028" spans="1:4">
      <c r="A3028" s="3">
        <f t="shared" si="302"/>
        <v>3028</v>
      </c>
      <c r="D3028" t="s">
        <v>25</v>
      </c>
    </row>
    <row r="3029" spans="1:4">
      <c r="A3029" s="3">
        <f t="shared" si="302"/>
        <v>3029</v>
      </c>
      <c r="D3029" t="s">
        <v>25</v>
      </c>
    </row>
    <row r="3030" spans="1:4">
      <c r="A3030" s="3">
        <f t="shared" si="302"/>
        <v>3030</v>
      </c>
      <c r="D3030" t="s">
        <v>25</v>
      </c>
    </row>
    <row r="3031" spans="1:4">
      <c r="A3031" s="3">
        <f t="shared" si="302"/>
        <v>3031</v>
      </c>
      <c r="D3031" t="s">
        <v>25</v>
      </c>
    </row>
    <row r="3032" spans="1:4">
      <c r="A3032" s="3">
        <f t="shared" si="302"/>
        <v>3032</v>
      </c>
      <c r="D3032" t="s">
        <v>25</v>
      </c>
    </row>
    <row r="3033" spans="1:4">
      <c r="A3033" s="3">
        <f t="shared" si="302"/>
        <v>3033</v>
      </c>
      <c r="D3033" t="s">
        <v>25</v>
      </c>
    </row>
    <row r="3034" spans="1:4">
      <c r="A3034" s="3">
        <f t="shared" ref="A3034:A3043" si="303">ROW()</f>
        <v>3034</v>
      </c>
      <c r="D3034" t="s">
        <v>25</v>
      </c>
    </row>
    <row r="3035" spans="1:4">
      <c r="A3035" s="3">
        <f t="shared" si="303"/>
        <v>3035</v>
      </c>
      <c r="D3035" t="s">
        <v>25</v>
      </c>
    </row>
    <row r="3036" spans="1:4">
      <c r="A3036" s="3">
        <f t="shared" si="303"/>
        <v>3036</v>
      </c>
      <c r="D3036" t="s">
        <v>25</v>
      </c>
    </row>
    <row r="3037" spans="1:4">
      <c r="A3037" s="3">
        <f t="shared" si="303"/>
        <v>3037</v>
      </c>
      <c r="D3037" t="s">
        <v>25</v>
      </c>
    </row>
    <row r="3038" spans="1:4">
      <c r="A3038" s="3">
        <f t="shared" si="303"/>
        <v>3038</v>
      </c>
      <c r="D3038" t="s">
        <v>25</v>
      </c>
    </row>
    <row r="3039" spans="1:4">
      <c r="A3039" s="3">
        <f t="shared" si="303"/>
        <v>3039</v>
      </c>
      <c r="D3039" t="s">
        <v>25</v>
      </c>
    </row>
    <row r="3040" spans="1:4">
      <c r="A3040" s="3">
        <f t="shared" si="303"/>
        <v>3040</v>
      </c>
      <c r="D3040" t="s">
        <v>25</v>
      </c>
    </row>
    <row r="3041" spans="1:4">
      <c r="A3041" s="3">
        <f t="shared" si="303"/>
        <v>3041</v>
      </c>
      <c r="D3041" t="s">
        <v>25</v>
      </c>
    </row>
    <row r="3042" spans="1:4">
      <c r="A3042" s="3">
        <f t="shared" si="303"/>
        <v>3042</v>
      </c>
      <c r="D3042" t="s">
        <v>25</v>
      </c>
    </row>
    <row r="3043" spans="1:4">
      <c r="A3043" s="3">
        <f t="shared" si="303"/>
        <v>3043</v>
      </c>
      <c r="D3043" t="s">
        <v>25</v>
      </c>
    </row>
    <row r="3044" spans="1:4">
      <c r="A3044" s="3">
        <f t="shared" ref="A3044:A3053" si="304">ROW()</f>
        <v>3044</v>
      </c>
      <c r="D3044" t="s">
        <v>25</v>
      </c>
    </row>
    <row r="3045" spans="1:4">
      <c r="A3045" s="3">
        <f t="shared" si="304"/>
        <v>3045</v>
      </c>
      <c r="D3045" t="s">
        <v>25</v>
      </c>
    </row>
    <row r="3046" spans="1:4">
      <c r="A3046" s="3">
        <f t="shared" si="304"/>
        <v>3046</v>
      </c>
      <c r="D3046" t="s">
        <v>25</v>
      </c>
    </row>
    <row r="3047" spans="1:4">
      <c r="A3047" s="3">
        <f t="shared" si="304"/>
        <v>3047</v>
      </c>
      <c r="D3047" t="s">
        <v>25</v>
      </c>
    </row>
    <row r="3048" spans="1:4">
      <c r="A3048" s="3">
        <f t="shared" si="304"/>
        <v>3048</v>
      </c>
      <c r="D3048" t="s">
        <v>25</v>
      </c>
    </row>
    <row r="3049" spans="1:4">
      <c r="A3049" s="3">
        <f t="shared" si="304"/>
        <v>3049</v>
      </c>
      <c r="D3049" t="s">
        <v>25</v>
      </c>
    </row>
    <row r="3050" spans="1:4">
      <c r="A3050" s="3">
        <f t="shared" si="304"/>
        <v>3050</v>
      </c>
      <c r="D3050" t="s">
        <v>25</v>
      </c>
    </row>
    <row r="3051" spans="1:4">
      <c r="A3051" s="3">
        <f t="shared" si="304"/>
        <v>3051</v>
      </c>
      <c r="D3051" t="s">
        <v>25</v>
      </c>
    </row>
    <row r="3052" spans="1:4">
      <c r="A3052" s="3">
        <f t="shared" si="304"/>
        <v>3052</v>
      </c>
      <c r="D3052" t="s">
        <v>25</v>
      </c>
    </row>
    <row r="3053" spans="1:4">
      <c r="A3053" s="3">
        <f t="shared" si="304"/>
        <v>3053</v>
      </c>
      <c r="D3053" t="s">
        <v>25</v>
      </c>
    </row>
    <row r="3054" spans="1:4">
      <c r="A3054" s="3">
        <f t="shared" ref="A3054:A3063" si="305">ROW()</f>
        <v>3054</v>
      </c>
      <c r="D3054" t="s">
        <v>25</v>
      </c>
    </row>
    <row r="3055" spans="1:4">
      <c r="A3055" s="3">
        <f t="shared" si="305"/>
        <v>3055</v>
      </c>
      <c r="D3055" t="s">
        <v>25</v>
      </c>
    </row>
    <row r="3056" spans="1:4">
      <c r="A3056" s="3">
        <f t="shared" si="305"/>
        <v>3056</v>
      </c>
      <c r="D3056" t="s">
        <v>25</v>
      </c>
    </row>
    <row r="3057" spans="1:4">
      <c r="A3057" s="3">
        <f t="shared" si="305"/>
        <v>3057</v>
      </c>
      <c r="D3057" t="s">
        <v>25</v>
      </c>
    </row>
    <row r="3058" spans="1:4">
      <c r="A3058" s="3">
        <f t="shared" si="305"/>
        <v>3058</v>
      </c>
      <c r="D3058" t="s">
        <v>25</v>
      </c>
    </row>
    <row r="3059" spans="1:4">
      <c r="A3059" s="3">
        <f t="shared" si="305"/>
        <v>3059</v>
      </c>
      <c r="D3059" t="s">
        <v>25</v>
      </c>
    </row>
    <row r="3060" spans="1:4">
      <c r="A3060" s="3">
        <f t="shared" si="305"/>
        <v>3060</v>
      </c>
      <c r="D3060" t="s">
        <v>25</v>
      </c>
    </row>
    <row r="3061" spans="1:4">
      <c r="A3061" s="3">
        <f t="shared" si="305"/>
        <v>3061</v>
      </c>
      <c r="D3061" t="s">
        <v>25</v>
      </c>
    </row>
    <row r="3062" spans="1:4">
      <c r="A3062" s="3">
        <f t="shared" si="305"/>
        <v>3062</v>
      </c>
      <c r="D3062" t="s">
        <v>25</v>
      </c>
    </row>
    <row r="3063" spans="1:4">
      <c r="A3063" s="3">
        <f t="shared" si="305"/>
        <v>3063</v>
      </c>
      <c r="D3063" t="s">
        <v>25</v>
      </c>
    </row>
    <row r="3064" spans="1:4">
      <c r="A3064" s="3">
        <f t="shared" ref="A3064:A3073" si="306">ROW()</f>
        <v>3064</v>
      </c>
      <c r="D3064" t="s">
        <v>25</v>
      </c>
    </row>
    <row r="3065" spans="1:4">
      <c r="A3065" s="3">
        <f t="shared" si="306"/>
        <v>3065</v>
      </c>
      <c r="D3065" t="s">
        <v>25</v>
      </c>
    </row>
    <row r="3066" spans="1:4">
      <c r="A3066" s="3">
        <f t="shared" si="306"/>
        <v>3066</v>
      </c>
      <c r="D3066" t="s">
        <v>25</v>
      </c>
    </row>
    <row r="3067" spans="1:4">
      <c r="A3067" s="3">
        <f t="shared" si="306"/>
        <v>3067</v>
      </c>
      <c r="D3067" t="s">
        <v>25</v>
      </c>
    </row>
    <row r="3068" spans="1:4">
      <c r="A3068" s="3">
        <f t="shared" si="306"/>
        <v>3068</v>
      </c>
      <c r="D3068" t="s">
        <v>25</v>
      </c>
    </row>
    <row r="3069" spans="1:4">
      <c r="A3069" s="3">
        <f t="shared" si="306"/>
        <v>3069</v>
      </c>
      <c r="D3069" t="s">
        <v>25</v>
      </c>
    </row>
    <row r="3070" spans="1:4">
      <c r="A3070" s="3">
        <f t="shared" si="306"/>
        <v>3070</v>
      </c>
      <c r="D3070" t="s">
        <v>25</v>
      </c>
    </row>
    <row r="3071" spans="1:4">
      <c r="A3071" s="3">
        <f t="shared" si="306"/>
        <v>3071</v>
      </c>
      <c r="D3071" t="s">
        <v>25</v>
      </c>
    </row>
    <row r="3072" spans="1:4">
      <c r="A3072" s="3">
        <f t="shared" si="306"/>
        <v>3072</v>
      </c>
      <c r="D3072" t="s">
        <v>25</v>
      </c>
    </row>
    <row r="3073" spans="1:4">
      <c r="A3073" s="3">
        <f t="shared" si="306"/>
        <v>3073</v>
      </c>
      <c r="D3073" t="s">
        <v>25</v>
      </c>
    </row>
    <row r="3074" spans="1:4">
      <c r="A3074" s="3">
        <f t="shared" ref="A3074:A3083" si="307">ROW()</f>
        <v>3074</v>
      </c>
      <c r="D3074" t="s">
        <v>25</v>
      </c>
    </row>
    <row r="3075" spans="1:4">
      <c r="A3075" s="3">
        <f t="shared" si="307"/>
        <v>3075</v>
      </c>
      <c r="D3075" t="s">
        <v>25</v>
      </c>
    </row>
    <row r="3076" spans="1:4">
      <c r="A3076" s="3">
        <f t="shared" si="307"/>
        <v>3076</v>
      </c>
      <c r="D3076" t="s">
        <v>25</v>
      </c>
    </row>
    <row r="3077" spans="1:4">
      <c r="A3077" s="3">
        <f t="shared" si="307"/>
        <v>3077</v>
      </c>
      <c r="D3077" t="s">
        <v>25</v>
      </c>
    </row>
    <row r="3078" spans="1:4">
      <c r="A3078" s="3">
        <f t="shared" si="307"/>
        <v>3078</v>
      </c>
      <c r="D3078" t="s">
        <v>25</v>
      </c>
    </row>
    <row r="3079" spans="1:4">
      <c r="A3079" s="3">
        <f t="shared" si="307"/>
        <v>3079</v>
      </c>
      <c r="D3079" t="s">
        <v>25</v>
      </c>
    </row>
    <row r="3080" spans="1:4">
      <c r="A3080" s="3">
        <f t="shared" si="307"/>
        <v>3080</v>
      </c>
      <c r="D3080" t="s">
        <v>25</v>
      </c>
    </row>
    <row r="3081" spans="1:4">
      <c r="A3081" s="3">
        <f t="shared" si="307"/>
        <v>3081</v>
      </c>
      <c r="D3081" t="s">
        <v>25</v>
      </c>
    </row>
    <row r="3082" spans="1:4">
      <c r="A3082" s="3">
        <f t="shared" si="307"/>
        <v>3082</v>
      </c>
      <c r="D3082" t="s">
        <v>25</v>
      </c>
    </row>
    <row r="3083" spans="1:4">
      <c r="A3083" s="3">
        <f t="shared" si="307"/>
        <v>3083</v>
      </c>
      <c r="D3083" t="s">
        <v>25</v>
      </c>
    </row>
    <row r="3084" spans="1:4">
      <c r="A3084" s="3">
        <f t="shared" ref="A3084:A3093" si="308">ROW()</f>
        <v>3084</v>
      </c>
      <c r="D3084" t="s">
        <v>25</v>
      </c>
    </row>
    <row r="3085" spans="1:4">
      <c r="A3085" s="3">
        <f t="shared" si="308"/>
        <v>3085</v>
      </c>
      <c r="D3085" t="s">
        <v>25</v>
      </c>
    </row>
    <row r="3086" spans="1:4">
      <c r="A3086" s="3">
        <f t="shared" si="308"/>
        <v>3086</v>
      </c>
      <c r="D3086" t="s">
        <v>25</v>
      </c>
    </row>
    <row r="3087" spans="1:4">
      <c r="A3087" s="3">
        <f t="shared" si="308"/>
        <v>3087</v>
      </c>
      <c r="D3087" t="s">
        <v>25</v>
      </c>
    </row>
    <row r="3088" spans="1:4">
      <c r="A3088" s="3">
        <f t="shared" si="308"/>
        <v>3088</v>
      </c>
      <c r="D3088" t="s">
        <v>25</v>
      </c>
    </row>
    <row r="3089" spans="1:4">
      <c r="A3089" s="3">
        <f t="shared" si="308"/>
        <v>3089</v>
      </c>
      <c r="D3089" t="s">
        <v>25</v>
      </c>
    </row>
    <row r="3090" spans="1:4">
      <c r="A3090" s="3">
        <f t="shared" si="308"/>
        <v>3090</v>
      </c>
      <c r="D3090" t="s">
        <v>25</v>
      </c>
    </row>
    <row r="3091" spans="1:4">
      <c r="A3091" s="3">
        <f t="shared" si="308"/>
        <v>3091</v>
      </c>
      <c r="D3091" t="s">
        <v>25</v>
      </c>
    </row>
    <row r="3092" spans="1:4">
      <c r="A3092" s="3">
        <f t="shared" si="308"/>
        <v>3092</v>
      </c>
      <c r="D3092" t="s">
        <v>25</v>
      </c>
    </row>
    <row r="3093" spans="1:4">
      <c r="A3093" s="3">
        <f t="shared" si="308"/>
        <v>3093</v>
      </c>
      <c r="D3093" t="s">
        <v>25</v>
      </c>
    </row>
    <row r="3094" spans="1:4">
      <c r="A3094" s="3">
        <f t="shared" ref="A3094:A3103" si="309">ROW()</f>
        <v>3094</v>
      </c>
      <c r="D3094" t="s">
        <v>25</v>
      </c>
    </row>
    <row r="3095" spans="1:4">
      <c r="A3095" s="3">
        <f t="shared" si="309"/>
        <v>3095</v>
      </c>
      <c r="D3095" t="s">
        <v>25</v>
      </c>
    </row>
    <row r="3096" spans="1:4">
      <c r="A3096" s="3">
        <f t="shared" si="309"/>
        <v>3096</v>
      </c>
      <c r="D3096" t="s">
        <v>25</v>
      </c>
    </row>
    <row r="3097" spans="1:4">
      <c r="A3097" s="3">
        <f t="shared" si="309"/>
        <v>3097</v>
      </c>
      <c r="D3097" t="s">
        <v>25</v>
      </c>
    </row>
    <row r="3098" spans="1:4">
      <c r="A3098" s="3">
        <f t="shared" si="309"/>
        <v>3098</v>
      </c>
      <c r="D3098" t="s">
        <v>25</v>
      </c>
    </row>
    <row r="3099" spans="1:4">
      <c r="A3099" s="3">
        <f t="shared" si="309"/>
        <v>3099</v>
      </c>
      <c r="D3099" t="s">
        <v>25</v>
      </c>
    </row>
    <row r="3100" spans="1:4">
      <c r="A3100" s="3">
        <f t="shared" si="309"/>
        <v>3100</v>
      </c>
      <c r="D3100" t="s">
        <v>25</v>
      </c>
    </row>
    <row r="3101" spans="1:4">
      <c r="A3101" s="3">
        <f t="shared" si="309"/>
        <v>3101</v>
      </c>
      <c r="D3101" t="s">
        <v>25</v>
      </c>
    </row>
    <row r="3102" spans="1:4">
      <c r="A3102" s="3">
        <f t="shared" si="309"/>
        <v>3102</v>
      </c>
      <c r="D3102" t="s">
        <v>25</v>
      </c>
    </row>
    <row r="3103" spans="1:4">
      <c r="A3103" s="3">
        <f t="shared" si="309"/>
        <v>3103</v>
      </c>
      <c r="D3103" t="s">
        <v>25</v>
      </c>
    </row>
    <row r="3104" spans="1:4">
      <c r="A3104" s="3">
        <f t="shared" ref="A3104:A3113" si="310">ROW()</f>
        <v>3104</v>
      </c>
      <c r="D3104" t="s">
        <v>25</v>
      </c>
    </row>
    <row r="3105" spans="1:4">
      <c r="A3105" s="3">
        <f t="shared" si="310"/>
        <v>3105</v>
      </c>
      <c r="D3105" t="s">
        <v>25</v>
      </c>
    </row>
    <row r="3106" spans="1:4">
      <c r="A3106" s="3">
        <f t="shared" si="310"/>
        <v>3106</v>
      </c>
      <c r="D3106" t="s">
        <v>25</v>
      </c>
    </row>
    <row r="3107" spans="1:4">
      <c r="A3107" s="3">
        <f t="shared" si="310"/>
        <v>3107</v>
      </c>
      <c r="D3107" t="s">
        <v>25</v>
      </c>
    </row>
    <row r="3108" spans="1:4">
      <c r="A3108" s="3">
        <f t="shared" si="310"/>
        <v>3108</v>
      </c>
      <c r="D3108" t="s">
        <v>25</v>
      </c>
    </row>
    <row r="3109" spans="1:4">
      <c r="A3109" s="3">
        <f t="shared" si="310"/>
        <v>3109</v>
      </c>
      <c r="D3109" t="s">
        <v>25</v>
      </c>
    </row>
    <row r="3110" spans="1:4">
      <c r="A3110" s="3">
        <f t="shared" si="310"/>
        <v>3110</v>
      </c>
      <c r="D3110" t="s">
        <v>25</v>
      </c>
    </row>
    <row r="3111" spans="1:4">
      <c r="A3111" s="3">
        <f t="shared" si="310"/>
        <v>3111</v>
      </c>
      <c r="D3111" t="s">
        <v>25</v>
      </c>
    </row>
    <row r="3112" spans="1:4">
      <c r="A3112" s="3">
        <f t="shared" si="310"/>
        <v>3112</v>
      </c>
      <c r="D3112" t="s">
        <v>25</v>
      </c>
    </row>
    <row r="3113" spans="1:4">
      <c r="A3113" s="3">
        <f t="shared" si="310"/>
        <v>3113</v>
      </c>
      <c r="D3113" t="s">
        <v>25</v>
      </c>
    </row>
    <row r="3114" spans="1:4">
      <c r="A3114" s="3">
        <f t="shared" ref="A3114:A3123" si="311">ROW()</f>
        <v>3114</v>
      </c>
      <c r="D3114" t="s">
        <v>25</v>
      </c>
    </row>
    <row r="3115" spans="1:4">
      <c r="A3115" s="3">
        <f t="shared" si="311"/>
        <v>3115</v>
      </c>
      <c r="D3115" t="s">
        <v>25</v>
      </c>
    </row>
    <row r="3116" spans="1:4">
      <c r="A3116" s="3">
        <f t="shared" si="311"/>
        <v>3116</v>
      </c>
      <c r="D3116" t="s">
        <v>25</v>
      </c>
    </row>
    <row r="3117" spans="1:4">
      <c r="A3117" s="3">
        <f t="shared" si="311"/>
        <v>3117</v>
      </c>
      <c r="D3117" t="s">
        <v>25</v>
      </c>
    </row>
    <row r="3118" spans="1:4">
      <c r="A3118" s="3">
        <f t="shared" si="311"/>
        <v>3118</v>
      </c>
      <c r="D3118" t="s">
        <v>25</v>
      </c>
    </row>
    <row r="3119" spans="1:4">
      <c r="A3119" s="3">
        <f t="shared" si="311"/>
        <v>3119</v>
      </c>
      <c r="D3119" t="s">
        <v>25</v>
      </c>
    </row>
    <row r="3120" spans="1:4">
      <c r="A3120" s="3">
        <f t="shared" si="311"/>
        <v>3120</v>
      </c>
      <c r="D3120" t="s">
        <v>25</v>
      </c>
    </row>
    <row r="3121" spans="1:4">
      <c r="A3121" s="3">
        <f t="shared" si="311"/>
        <v>3121</v>
      </c>
      <c r="D3121" t="s">
        <v>25</v>
      </c>
    </row>
    <row r="3122" spans="1:4">
      <c r="A3122" s="3">
        <f t="shared" si="311"/>
        <v>3122</v>
      </c>
      <c r="D3122" t="s">
        <v>25</v>
      </c>
    </row>
    <row r="3123" spans="1:4">
      <c r="A3123" s="3">
        <f t="shared" si="311"/>
        <v>3123</v>
      </c>
      <c r="D3123" t="s">
        <v>25</v>
      </c>
    </row>
    <row r="3124" spans="1:4">
      <c r="A3124" s="3">
        <f t="shared" ref="A3124:A3133" si="312">ROW()</f>
        <v>3124</v>
      </c>
      <c r="D3124" t="s">
        <v>25</v>
      </c>
    </row>
    <row r="3125" spans="1:4">
      <c r="A3125" s="3">
        <f t="shared" si="312"/>
        <v>3125</v>
      </c>
      <c r="D3125" t="s">
        <v>25</v>
      </c>
    </row>
    <row r="3126" spans="1:4">
      <c r="A3126" s="3">
        <f t="shared" si="312"/>
        <v>3126</v>
      </c>
      <c r="D3126" t="s">
        <v>25</v>
      </c>
    </row>
    <row r="3127" spans="1:4">
      <c r="A3127" s="3">
        <f t="shared" si="312"/>
        <v>3127</v>
      </c>
      <c r="D3127" t="s">
        <v>25</v>
      </c>
    </row>
    <row r="3128" spans="1:4">
      <c r="A3128" s="3">
        <f t="shared" si="312"/>
        <v>3128</v>
      </c>
      <c r="D3128" t="s">
        <v>25</v>
      </c>
    </row>
    <row r="3129" spans="1:4">
      <c r="A3129" s="3">
        <f t="shared" si="312"/>
        <v>3129</v>
      </c>
      <c r="D3129" t="s">
        <v>25</v>
      </c>
    </row>
    <row r="3130" spans="1:4">
      <c r="A3130" s="3">
        <f t="shared" si="312"/>
        <v>3130</v>
      </c>
      <c r="D3130" t="s">
        <v>25</v>
      </c>
    </row>
    <row r="3131" spans="1:4">
      <c r="A3131" s="3">
        <f t="shared" si="312"/>
        <v>3131</v>
      </c>
      <c r="D3131" t="s">
        <v>25</v>
      </c>
    </row>
    <row r="3132" spans="1:4">
      <c r="A3132" s="3">
        <f t="shared" si="312"/>
        <v>3132</v>
      </c>
      <c r="D3132" t="s">
        <v>25</v>
      </c>
    </row>
    <row r="3133" spans="1:4">
      <c r="A3133" s="3">
        <f t="shared" si="312"/>
        <v>3133</v>
      </c>
      <c r="D3133" t="s">
        <v>25</v>
      </c>
    </row>
    <row r="3134" spans="1:4">
      <c r="A3134" s="3">
        <f t="shared" ref="A3134:A3143" si="313">ROW()</f>
        <v>3134</v>
      </c>
      <c r="D3134" t="s">
        <v>25</v>
      </c>
    </row>
    <row r="3135" spans="1:4">
      <c r="A3135" s="3">
        <f t="shared" si="313"/>
        <v>3135</v>
      </c>
      <c r="D3135" t="s">
        <v>25</v>
      </c>
    </row>
    <row r="3136" spans="1:4">
      <c r="A3136" s="3">
        <f t="shared" si="313"/>
        <v>3136</v>
      </c>
      <c r="D3136" t="s">
        <v>25</v>
      </c>
    </row>
    <row r="3137" spans="1:4">
      <c r="A3137" s="3">
        <f t="shared" si="313"/>
        <v>3137</v>
      </c>
      <c r="D3137" t="s">
        <v>25</v>
      </c>
    </row>
    <row r="3138" spans="1:4">
      <c r="A3138" s="3">
        <f t="shared" si="313"/>
        <v>3138</v>
      </c>
      <c r="D3138" t="s">
        <v>25</v>
      </c>
    </row>
    <row r="3139" spans="1:4">
      <c r="A3139" s="3">
        <f t="shared" si="313"/>
        <v>3139</v>
      </c>
      <c r="D3139" t="s">
        <v>25</v>
      </c>
    </row>
    <row r="3140" spans="1:4">
      <c r="A3140" s="3">
        <f t="shared" si="313"/>
        <v>3140</v>
      </c>
      <c r="D3140" t="s">
        <v>25</v>
      </c>
    </row>
    <row r="3141" spans="1:4">
      <c r="A3141" s="3">
        <f t="shared" si="313"/>
        <v>3141</v>
      </c>
      <c r="D3141" t="s">
        <v>25</v>
      </c>
    </row>
    <row r="3142" spans="1:4">
      <c r="A3142" s="3">
        <f t="shared" si="313"/>
        <v>3142</v>
      </c>
      <c r="D3142" t="s">
        <v>25</v>
      </c>
    </row>
    <row r="3143" spans="1:4">
      <c r="A3143" s="3">
        <f t="shared" si="313"/>
        <v>3143</v>
      </c>
      <c r="D3143" t="s">
        <v>25</v>
      </c>
    </row>
    <row r="3144" spans="1:4">
      <c r="A3144" s="3">
        <f t="shared" ref="A3144:A3153" si="314">ROW()</f>
        <v>3144</v>
      </c>
      <c r="D3144" t="s">
        <v>25</v>
      </c>
    </row>
    <row r="3145" spans="1:4">
      <c r="A3145" s="3">
        <f t="shared" si="314"/>
        <v>3145</v>
      </c>
      <c r="D3145" t="s">
        <v>25</v>
      </c>
    </row>
    <row r="3146" spans="1:4">
      <c r="A3146" s="3">
        <f t="shared" si="314"/>
        <v>3146</v>
      </c>
      <c r="D3146" t="s">
        <v>25</v>
      </c>
    </row>
    <row r="3147" spans="1:4">
      <c r="A3147" s="3">
        <f t="shared" si="314"/>
        <v>3147</v>
      </c>
      <c r="D3147" t="s">
        <v>25</v>
      </c>
    </row>
    <row r="3148" spans="1:4">
      <c r="A3148" s="3">
        <f t="shared" si="314"/>
        <v>3148</v>
      </c>
      <c r="D3148" t="s">
        <v>25</v>
      </c>
    </row>
    <row r="3149" spans="1:4">
      <c r="A3149" s="3">
        <f t="shared" si="314"/>
        <v>3149</v>
      </c>
      <c r="D3149" t="s">
        <v>25</v>
      </c>
    </row>
    <row r="3150" spans="1:4">
      <c r="A3150" s="3">
        <f t="shared" si="314"/>
        <v>3150</v>
      </c>
      <c r="D3150" t="s">
        <v>25</v>
      </c>
    </row>
    <row r="3151" spans="1:4">
      <c r="A3151" s="3">
        <f t="shared" si="314"/>
        <v>3151</v>
      </c>
      <c r="D3151" t="s">
        <v>25</v>
      </c>
    </row>
    <row r="3152" spans="1:4">
      <c r="A3152" s="3">
        <f t="shared" si="314"/>
        <v>3152</v>
      </c>
      <c r="D3152" t="s">
        <v>25</v>
      </c>
    </row>
    <row r="3153" spans="1:4">
      <c r="A3153" s="3">
        <f t="shared" si="314"/>
        <v>3153</v>
      </c>
      <c r="D3153" t="s">
        <v>25</v>
      </c>
    </row>
    <row r="3154" spans="1:4">
      <c r="A3154" s="3">
        <f t="shared" ref="A3154:A3163" si="315">ROW()</f>
        <v>3154</v>
      </c>
      <c r="D3154" t="s">
        <v>25</v>
      </c>
    </row>
    <row r="3155" spans="1:4">
      <c r="A3155" s="3">
        <f t="shared" si="315"/>
        <v>3155</v>
      </c>
      <c r="D3155" t="s">
        <v>25</v>
      </c>
    </row>
    <row r="3156" spans="1:4">
      <c r="A3156" s="3">
        <f t="shared" si="315"/>
        <v>3156</v>
      </c>
      <c r="D3156" t="s">
        <v>25</v>
      </c>
    </row>
    <row r="3157" spans="1:4">
      <c r="A3157" s="3">
        <f t="shared" si="315"/>
        <v>3157</v>
      </c>
      <c r="D3157" t="s">
        <v>25</v>
      </c>
    </row>
    <row r="3158" spans="1:4">
      <c r="A3158" s="3">
        <f t="shared" si="315"/>
        <v>3158</v>
      </c>
      <c r="D3158" t="s">
        <v>25</v>
      </c>
    </row>
    <row r="3159" spans="1:4">
      <c r="A3159" s="3">
        <f t="shared" si="315"/>
        <v>3159</v>
      </c>
      <c r="D3159" t="s">
        <v>25</v>
      </c>
    </row>
    <row r="3160" spans="1:4">
      <c r="A3160" s="3">
        <f t="shared" si="315"/>
        <v>3160</v>
      </c>
      <c r="D3160" t="s">
        <v>25</v>
      </c>
    </row>
    <row r="3161" spans="1:4">
      <c r="A3161" s="3">
        <f t="shared" si="315"/>
        <v>3161</v>
      </c>
      <c r="D3161" t="s">
        <v>25</v>
      </c>
    </row>
    <row r="3162" spans="1:4">
      <c r="A3162" s="3">
        <f t="shared" si="315"/>
        <v>3162</v>
      </c>
      <c r="D3162" t="s">
        <v>25</v>
      </c>
    </row>
    <row r="3163" spans="1:4">
      <c r="A3163" s="3">
        <f t="shared" si="315"/>
        <v>3163</v>
      </c>
      <c r="D3163" t="s">
        <v>25</v>
      </c>
    </row>
    <row r="3164" spans="1:4">
      <c r="A3164" s="3">
        <f t="shared" ref="A3164:A3173" si="316">ROW()</f>
        <v>3164</v>
      </c>
      <c r="D3164" t="s">
        <v>25</v>
      </c>
    </row>
    <row r="3165" spans="1:4">
      <c r="A3165" s="3">
        <f t="shared" si="316"/>
        <v>3165</v>
      </c>
      <c r="D3165" t="s">
        <v>25</v>
      </c>
    </row>
    <row r="3166" spans="1:4">
      <c r="A3166" s="3">
        <f t="shared" si="316"/>
        <v>3166</v>
      </c>
      <c r="D3166" t="s">
        <v>25</v>
      </c>
    </row>
    <row r="3167" spans="1:4">
      <c r="A3167" s="3">
        <f t="shared" si="316"/>
        <v>3167</v>
      </c>
      <c r="D3167" t="s">
        <v>25</v>
      </c>
    </row>
    <row r="3168" spans="1:4">
      <c r="A3168" s="3">
        <f t="shared" si="316"/>
        <v>3168</v>
      </c>
      <c r="D3168" t="s">
        <v>25</v>
      </c>
    </row>
    <row r="3169" spans="1:4">
      <c r="A3169" s="3">
        <f t="shared" si="316"/>
        <v>3169</v>
      </c>
      <c r="D3169" t="s">
        <v>25</v>
      </c>
    </row>
    <row r="3170" spans="1:4">
      <c r="A3170" s="3">
        <f t="shared" si="316"/>
        <v>3170</v>
      </c>
      <c r="D3170" t="s">
        <v>25</v>
      </c>
    </row>
    <row r="3171" spans="1:4">
      <c r="A3171" s="3">
        <f t="shared" si="316"/>
        <v>3171</v>
      </c>
      <c r="D3171" t="s">
        <v>25</v>
      </c>
    </row>
    <row r="3172" spans="1:4">
      <c r="A3172" s="3">
        <f t="shared" si="316"/>
        <v>3172</v>
      </c>
      <c r="D3172" t="s">
        <v>25</v>
      </c>
    </row>
    <row r="3173" spans="1:4">
      <c r="A3173" s="3">
        <f t="shared" si="316"/>
        <v>3173</v>
      </c>
      <c r="D3173" t="s">
        <v>25</v>
      </c>
    </row>
    <row r="3174" spans="1:4">
      <c r="A3174" s="3">
        <f t="shared" ref="A3174:A3183" si="317">ROW()</f>
        <v>3174</v>
      </c>
      <c r="D3174" t="s">
        <v>25</v>
      </c>
    </row>
    <row r="3175" spans="1:4">
      <c r="A3175" s="3">
        <f t="shared" si="317"/>
        <v>3175</v>
      </c>
      <c r="D3175" t="s">
        <v>25</v>
      </c>
    </row>
    <row r="3176" spans="1:4">
      <c r="A3176" s="3">
        <f t="shared" si="317"/>
        <v>3176</v>
      </c>
      <c r="D3176" t="s">
        <v>25</v>
      </c>
    </row>
    <row r="3177" spans="1:4">
      <c r="A3177" s="3">
        <f t="shared" si="317"/>
        <v>3177</v>
      </c>
      <c r="D3177" t="s">
        <v>25</v>
      </c>
    </row>
    <row r="3178" spans="1:4">
      <c r="A3178" s="3">
        <f t="shared" si="317"/>
        <v>3178</v>
      </c>
      <c r="D3178" t="s">
        <v>25</v>
      </c>
    </row>
    <row r="3179" spans="1:4">
      <c r="A3179" s="3">
        <f t="shared" si="317"/>
        <v>3179</v>
      </c>
      <c r="D3179" t="s">
        <v>25</v>
      </c>
    </row>
    <row r="3180" spans="1:4">
      <c r="A3180" s="3">
        <f t="shared" si="317"/>
        <v>3180</v>
      </c>
      <c r="D3180" t="s">
        <v>25</v>
      </c>
    </row>
    <row r="3181" spans="1:4">
      <c r="A3181" s="3">
        <f t="shared" si="317"/>
        <v>3181</v>
      </c>
      <c r="D3181" t="s">
        <v>25</v>
      </c>
    </row>
    <row r="3182" spans="1:4">
      <c r="A3182" s="3">
        <f t="shared" si="317"/>
        <v>3182</v>
      </c>
      <c r="D3182" t="s">
        <v>25</v>
      </c>
    </row>
    <row r="3183" spans="1:4">
      <c r="A3183" s="3">
        <f t="shared" si="317"/>
        <v>3183</v>
      </c>
      <c r="D3183" t="s">
        <v>25</v>
      </c>
    </row>
    <row r="3184" spans="1:4">
      <c r="A3184" s="3">
        <f t="shared" ref="A3184:A3193" si="318">ROW()</f>
        <v>3184</v>
      </c>
      <c r="D3184" t="s">
        <v>25</v>
      </c>
    </row>
    <row r="3185" spans="1:4">
      <c r="A3185" s="3">
        <f t="shared" si="318"/>
        <v>3185</v>
      </c>
      <c r="D3185" t="s">
        <v>25</v>
      </c>
    </row>
    <row r="3186" spans="1:4">
      <c r="A3186" s="3">
        <f t="shared" si="318"/>
        <v>3186</v>
      </c>
      <c r="D3186" t="s">
        <v>25</v>
      </c>
    </row>
    <row r="3187" spans="1:4">
      <c r="A3187" s="3">
        <f t="shared" si="318"/>
        <v>3187</v>
      </c>
      <c r="D3187" t="s">
        <v>25</v>
      </c>
    </row>
    <row r="3188" spans="1:4">
      <c r="A3188" s="3">
        <f t="shared" si="318"/>
        <v>3188</v>
      </c>
      <c r="D3188" t="s">
        <v>25</v>
      </c>
    </row>
    <row r="3189" spans="1:4">
      <c r="A3189" s="3">
        <f t="shared" si="318"/>
        <v>3189</v>
      </c>
      <c r="D3189" t="s">
        <v>25</v>
      </c>
    </row>
    <row r="3190" spans="1:4">
      <c r="A3190" s="3">
        <f t="shared" si="318"/>
        <v>3190</v>
      </c>
      <c r="D3190" t="s">
        <v>25</v>
      </c>
    </row>
    <row r="3191" spans="1:4">
      <c r="A3191" s="3">
        <f t="shared" si="318"/>
        <v>3191</v>
      </c>
      <c r="D3191" t="s">
        <v>25</v>
      </c>
    </row>
    <row r="3192" spans="1:4">
      <c r="A3192" s="3">
        <f t="shared" si="318"/>
        <v>3192</v>
      </c>
      <c r="D3192" t="s">
        <v>25</v>
      </c>
    </row>
    <row r="3193" spans="1:4">
      <c r="A3193" s="3">
        <f t="shared" si="318"/>
        <v>3193</v>
      </c>
      <c r="D3193" t="s">
        <v>25</v>
      </c>
    </row>
    <row r="3194" spans="1:4">
      <c r="A3194" s="3">
        <f t="shared" ref="A3194:A3203" si="319">ROW()</f>
        <v>3194</v>
      </c>
      <c r="D3194" t="s">
        <v>25</v>
      </c>
    </row>
    <row r="3195" spans="1:4">
      <c r="A3195" s="3">
        <f t="shared" si="319"/>
        <v>3195</v>
      </c>
      <c r="D3195" t="s">
        <v>25</v>
      </c>
    </row>
    <row r="3196" spans="1:4">
      <c r="A3196" s="3">
        <f t="shared" si="319"/>
        <v>3196</v>
      </c>
      <c r="D3196" t="s">
        <v>25</v>
      </c>
    </row>
    <row r="3197" spans="1:4">
      <c r="A3197" s="3">
        <f t="shared" si="319"/>
        <v>3197</v>
      </c>
      <c r="D3197" t="s">
        <v>25</v>
      </c>
    </row>
    <row r="3198" spans="1:4">
      <c r="A3198" s="3">
        <f t="shared" si="319"/>
        <v>3198</v>
      </c>
      <c r="D3198" t="s">
        <v>25</v>
      </c>
    </row>
    <row r="3199" spans="1:4">
      <c r="A3199" s="3">
        <f t="shared" si="319"/>
        <v>3199</v>
      </c>
      <c r="D3199" t="s">
        <v>25</v>
      </c>
    </row>
    <row r="3200" spans="1:4">
      <c r="A3200" s="3">
        <f t="shared" si="319"/>
        <v>3200</v>
      </c>
      <c r="D3200" t="s">
        <v>25</v>
      </c>
    </row>
    <row r="3201" spans="1:4">
      <c r="A3201" s="3">
        <f t="shared" si="319"/>
        <v>3201</v>
      </c>
      <c r="D3201" t="s">
        <v>25</v>
      </c>
    </row>
    <row r="3202" spans="1:4">
      <c r="A3202" s="3">
        <f t="shared" si="319"/>
        <v>3202</v>
      </c>
      <c r="D3202" t="s">
        <v>25</v>
      </c>
    </row>
    <row r="3203" spans="1:4">
      <c r="A3203" s="3">
        <f t="shared" si="319"/>
        <v>3203</v>
      </c>
      <c r="D3203" t="s">
        <v>25</v>
      </c>
    </row>
    <row r="3204" spans="1:4">
      <c r="A3204" s="3">
        <f t="shared" ref="A3204:A3213" si="320">ROW()</f>
        <v>3204</v>
      </c>
      <c r="D3204" t="s">
        <v>25</v>
      </c>
    </row>
    <row r="3205" spans="1:4">
      <c r="A3205" s="3">
        <f t="shared" si="320"/>
        <v>3205</v>
      </c>
      <c r="D3205" t="s">
        <v>25</v>
      </c>
    </row>
    <row r="3206" spans="1:4">
      <c r="A3206" s="3">
        <f t="shared" si="320"/>
        <v>3206</v>
      </c>
      <c r="D3206" t="s">
        <v>25</v>
      </c>
    </row>
    <row r="3207" spans="1:4">
      <c r="A3207" s="3">
        <f t="shared" si="320"/>
        <v>3207</v>
      </c>
      <c r="D3207" t="s">
        <v>25</v>
      </c>
    </row>
    <row r="3208" spans="1:4">
      <c r="A3208" s="3">
        <f t="shared" si="320"/>
        <v>3208</v>
      </c>
      <c r="D3208" t="s">
        <v>25</v>
      </c>
    </row>
    <row r="3209" spans="1:4">
      <c r="A3209" s="3">
        <f t="shared" si="320"/>
        <v>3209</v>
      </c>
      <c r="D3209" t="s">
        <v>25</v>
      </c>
    </row>
    <row r="3210" spans="1:4">
      <c r="A3210" s="3">
        <f t="shared" si="320"/>
        <v>3210</v>
      </c>
      <c r="D3210" t="s">
        <v>25</v>
      </c>
    </row>
    <row r="3211" spans="1:4">
      <c r="A3211" s="3">
        <f t="shared" si="320"/>
        <v>3211</v>
      </c>
      <c r="D3211" t="s">
        <v>25</v>
      </c>
    </row>
    <row r="3212" spans="1:4">
      <c r="A3212" s="3">
        <f t="shared" si="320"/>
        <v>3212</v>
      </c>
      <c r="D3212" t="s">
        <v>25</v>
      </c>
    </row>
    <row r="3213" spans="1:4">
      <c r="A3213" s="3">
        <f t="shared" si="320"/>
        <v>3213</v>
      </c>
      <c r="D3213" t="s">
        <v>25</v>
      </c>
    </row>
    <row r="3214" spans="1:4">
      <c r="A3214" s="3">
        <f t="shared" ref="A3214:A3223" si="321">ROW()</f>
        <v>3214</v>
      </c>
      <c r="D3214" t="s">
        <v>25</v>
      </c>
    </row>
    <row r="3215" spans="1:4">
      <c r="A3215" s="3">
        <f t="shared" si="321"/>
        <v>3215</v>
      </c>
      <c r="D3215" t="s">
        <v>25</v>
      </c>
    </row>
    <row r="3216" spans="1:4">
      <c r="A3216" s="3">
        <f t="shared" si="321"/>
        <v>3216</v>
      </c>
      <c r="D3216" t="s">
        <v>25</v>
      </c>
    </row>
    <row r="3217" spans="1:4">
      <c r="A3217" s="3">
        <f t="shared" si="321"/>
        <v>3217</v>
      </c>
      <c r="D3217" t="s">
        <v>25</v>
      </c>
    </row>
    <row r="3218" spans="1:4">
      <c r="A3218" s="3">
        <f t="shared" si="321"/>
        <v>3218</v>
      </c>
      <c r="D3218" t="s">
        <v>25</v>
      </c>
    </row>
    <row r="3219" spans="1:4">
      <c r="A3219" s="3">
        <f t="shared" si="321"/>
        <v>3219</v>
      </c>
      <c r="D3219" t="s">
        <v>25</v>
      </c>
    </row>
    <row r="3220" spans="1:4">
      <c r="A3220" s="3">
        <f t="shared" si="321"/>
        <v>3220</v>
      </c>
      <c r="D3220" t="s">
        <v>25</v>
      </c>
    </row>
    <row r="3221" spans="1:4">
      <c r="A3221" s="3">
        <f t="shared" si="321"/>
        <v>3221</v>
      </c>
      <c r="D3221" t="s">
        <v>25</v>
      </c>
    </row>
    <row r="3222" spans="1:4">
      <c r="A3222" s="3">
        <f t="shared" si="321"/>
        <v>3222</v>
      </c>
      <c r="D3222" t="s">
        <v>25</v>
      </c>
    </row>
    <row r="3223" spans="1:4">
      <c r="A3223" s="3">
        <f t="shared" si="321"/>
        <v>3223</v>
      </c>
      <c r="D3223" t="s">
        <v>25</v>
      </c>
    </row>
    <row r="3224" spans="1:4">
      <c r="A3224" s="3">
        <f t="shared" ref="A3224:A3233" si="322">ROW()</f>
        <v>3224</v>
      </c>
      <c r="D3224" t="s">
        <v>25</v>
      </c>
    </row>
    <row r="3225" spans="1:4">
      <c r="A3225" s="3">
        <f t="shared" si="322"/>
        <v>3225</v>
      </c>
      <c r="D3225" t="s">
        <v>25</v>
      </c>
    </row>
    <row r="3226" spans="1:4">
      <c r="A3226" s="3">
        <f t="shared" si="322"/>
        <v>3226</v>
      </c>
      <c r="D3226" t="s">
        <v>25</v>
      </c>
    </row>
    <row r="3227" spans="1:4">
      <c r="A3227" s="3">
        <f t="shared" si="322"/>
        <v>3227</v>
      </c>
      <c r="D3227" t="s">
        <v>25</v>
      </c>
    </row>
    <row r="3228" spans="1:4">
      <c r="A3228" s="3">
        <f t="shared" si="322"/>
        <v>3228</v>
      </c>
      <c r="D3228" t="s">
        <v>25</v>
      </c>
    </row>
    <row r="3229" spans="1:4">
      <c r="A3229" s="3">
        <f t="shared" si="322"/>
        <v>3229</v>
      </c>
      <c r="D3229" t="s">
        <v>25</v>
      </c>
    </row>
    <row r="3230" spans="1:4">
      <c r="A3230" s="3">
        <f t="shared" si="322"/>
        <v>3230</v>
      </c>
      <c r="D3230" t="s">
        <v>25</v>
      </c>
    </row>
    <row r="3231" spans="1:4">
      <c r="A3231" s="3">
        <f t="shared" si="322"/>
        <v>3231</v>
      </c>
      <c r="D3231" t="s">
        <v>25</v>
      </c>
    </row>
    <row r="3232" spans="1:4">
      <c r="A3232" s="3">
        <f t="shared" si="322"/>
        <v>3232</v>
      </c>
      <c r="D3232" t="s">
        <v>25</v>
      </c>
    </row>
    <row r="3233" spans="1:4">
      <c r="A3233" s="3">
        <f t="shared" si="322"/>
        <v>3233</v>
      </c>
      <c r="D3233" t="s">
        <v>25</v>
      </c>
    </row>
    <row r="3234" spans="1:4">
      <c r="A3234" s="3">
        <f t="shared" ref="A3234:A3243" si="323">ROW()</f>
        <v>3234</v>
      </c>
      <c r="D3234" t="s">
        <v>25</v>
      </c>
    </row>
    <row r="3235" spans="1:4">
      <c r="A3235" s="3">
        <f t="shared" si="323"/>
        <v>3235</v>
      </c>
      <c r="D3235" t="s">
        <v>25</v>
      </c>
    </row>
    <row r="3236" spans="1:4">
      <c r="A3236" s="3">
        <f t="shared" si="323"/>
        <v>3236</v>
      </c>
      <c r="D3236" t="s">
        <v>25</v>
      </c>
    </row>
    <row r="3237" spans="1:4">
      <c r="A3237" s="3">
        <f t="shared" si="323"/>
        <v>3237</v>
      </c>
      <c r="D3237" t="s">
        <v>25</v>
      </c>
    </row>
    <row r="3238" spans="1:4">
      <c r="A3238" s="3">
        <f t="shared" si="323"/>
        <v>3238</v>
      </c>
      <c r="D3238" t="s">
        <v>25</v>
      </c>
    </row>
    <row r="3239" spans="1:4">
      <c r="A3239" s="3">
        <f t="shared" si="323"/>
        <v>3239</v>
      </c>
      <c r="D3239" t="s">
        <v>25</v>
      </c>
    </row>
    <row r="3240" spans="1:4">
      <c r="A3240" s="3">
        <f t="shared" si="323"/>
        <v>3240</v>
      </c>
      <c r="D3240" t="s">
        <v>25</v>
      </c>
    </row>
    <row r="3241" spans="1:4">
      <c r="A3241" s="3">
        <f t="shared" si="323"/>
        <v>3241</v>
      </c>
      <c r="D3241" t="s">
        <v>25</v>
      </c>
    </row>
    <row r="3242" spans="1:4">
      <c r="A3242" s="3">
        <f t="shared" si="323"/>
        <v>3242</v>
      </c>
      <c r="D3242" t="s">
        <v>25</v>
      </c>
    </row>
    <row r="3243" spans="1:4">
      <c r="A3243" s="3">
        <f t="shared" si="323"/>
        <v>3243</v>
      </c>
      <c r="D3243" t="s">
        <v>25</v>
      </c>
    </row>
    <row r="3244" spans="1:4">
      <c r="A3244" s="3">
        <f t="shared" ref="A3244:A3253" si="324">ROW()</f>
        <v>3244</v>
      </c>
      <c r="D3244" t="s">
        <v>25</v>
      </c>
    </row>
    <row r="3245" spans="1:4">
      <c r="A3245" s="3">
        <f t="shared" si="324"/>
        <v>3245</v>
      </c>
      <c r="D3245" t="s">
        <v>25</v>
      </c>
    </row>
    <row r="3246" spans="1:4">
      <c r="A3246" s="3">
        <f t="shared" si="324"/>
        <v>3246</v>
      </c>
      <c r="D3246" t="s">
        <v>25</v>
      </c>
    </row>
    <row r="3247" spans="1:4">
      <c r="A3247" s="3">
        <f t="shared" si="324"/>
        <v>3247</v>
      </c>
      <c r="D3247" t="s">
        <v>25</v>
      </c>
    </row>
    <row r="3248" spans="1:4">
      <c r="A3248" s="3">
        <f t="shared" si="324"/>
        <v>3248</v>
      </c>
      <c r="D3248" t="s">
        <v>25</v>
      </c>
    </row>
    <row r="3249" spans="1:4">
      <c r="A3249" s="3">
        <f t="shared" si="324"/>
        <v>3249</v>
      </c>
      <c r="D3249" t="s">
        <v>25</v>
      </c>
    </row>
    <row r="3250" spans="1:4">
      <c r="A3250" s="3">
        <f t="shared" si="324"/>
        <v>3250</v>
      </c>
      <c r="D3250" t="s">
        <v>25</v>
      </c>
    </row>
    <row r="3251" spans="1:4">
      <c r="A3251" s="3">
        <f t="shared" si="324"/>
        <v>3251</v>
      </c>
      <c r="D3251" t="s">
        <v>25</v>
      </c>
    </row>
    <row r="3252" spans="1:4">
      <c r="A3252" s="3">
        <f t="shared" si="324"/>
        <v>3252</v>
      </c>
      <c r="D3252" t="s">
        <v>25</v>
      </c>
    </row>
    <row r="3253" spans="1:4">
      <c r="A3253" s="3">
        <f t="shared" si="324"/>
        <v>3253</v>
      </c>
      <c r="D3253" t="s">
        <v>25</v>
      </c>
    </row>
    <row r="3254" spans="1:4">
      <c r="A3254" s="3">
        <f t="shared" ref="A3254:A3263" si="325">ROW()</f>
        <v>3254</v>
      </c>
      <c r="D3254" t="s">
        <v>25</v>
      </c>
    </row>
    <row r="3255" spans="1:4">
      <c r="A3255" s="3">
        <f t="shared" si="325"/>
        <v>3255</v>
      </c>
      <c r="D3255" t="s">
        <v>25</v>
      </c>
    </row>
    <row r="3256" spans="1:4">
      <c r="A3256" s="3">
        <f t="shared" si="325"/>
        <v>3256</v>
      </c>
      <c r="D3256" t="s">
        <v>25</v>
      </c>
    </row>
    <row r="3257" spans="1:4">
      <c r="A3257" s="3">
        <f t="shared" si="325"/>
        <v>3257</v>
      </c>
      <c r="D3257" t="s">
        <v>25</v>
      </c>
    </row>
    <row r="3258" spans="1:4">
      <c r="A3258" s="3">
        <f t="shared" si="325"/>
        <v>3258</v>
      </c>
      <c r="D3258" t="s">
        <v>25</v>
      </c>
    </row>
    <row r="3259" spans="1:4">
      <c r="A3259" s="3">
        <f t="shared" si="325"/>
        <v>3259</v>
      </c>
      <c r="D3259" t="s">
        <v>25</v>
      </c>
    </row>
    <row r="3260" spans="1:4">
      <c r="A3260" s="3">
        <f t="shared" si="325"/>
        <v>3260</v>
      </c>
      <c r="D3260" t="s">
        <v>25</v>
      </c>
    </row>
    <row r="3261" spans="1:4">
      <c r="A3261" s="3">
        <f t="shared" si="325"/>
        <v>3261</v>
      </c>
      <c r="D3261" t="s">
        <v>25</v>
      </c>
    </row>
    <row r="3262" spans="1:4">
      <c r="A3262" s="3">
        <f t="shared" si="325"/>
        <v>3262</v>
      </c>
      <c r="D3262" t="s">
        <v>25</v>
      </c>
    </row>
    <row r="3263" spans="1:4">
      <c r="A3263" s="3">
        <f t="shared" si="325"/>
        <v>3263</v>
      </c>
      <c r="D3263" t="s">
        <v>25</v>
      </c>
    </row>
    <row r="3264" spans="1:4">
      <c r="A3264" s="3">
        <f t="shared" ref="A3264:A3273" si="326">ROW()</f>
        <v>3264</v>
      </c>
      <c r="D3264" t="s">
        <v>25</v>
      </c>
    </row>
    <row r="3265" spans="1:4">
      <c r="A3265" s="3">
        <f t="shared" si="326"/>
        <v>3265</v>
      </c>
      <c r="D3265" t="s">
        <v>25</v>
      </c>
    </row>
    <row r="3266" spans="1:4">
      <c r="A3266" s="3">
        <f t="shared" si="326"/>
        <v>3266</v>
      </c>
      <c r="D3266" t="s">
        <v>25</v>
      </c>
    </row>
    <row r="3267" spans="1:4">
      <c r="A3267" s="3">
        <f t="shared" si="326"/>
        <v>3267</v>
      </c>
      <c r="D3267" t="s">
        <v>25</v>
      </c>
    </row>
    <row r="3268" spans="1:4">
      <c r="A3268" s="3">
        <f t="shared" si="326"/>
        <v>3268</v>
      </c>
      <c r="D3268" t="s">
        <v>25</v>
      </c>
    </row>
    <row r="3269" spans="1:4">
      <c r="A3269" s="3">
        <f t="shared" si="326"/>
        <v>3269</v>
      </c>
      <c r="D3269" t="s">
        <v>25</v>
      </c>
    </row>
    <row r="3270" spans="1:4">
      <c r="A3270" s="3">
        <f t="shared" si="326"/>
        <v>3270</v>
      </c>
      <c r="D3270" t="s">
        <v>25</v>
      </c>
    </row>
    <row r="3271" spans="1:4">
      <c r="A3271" s="3">
        <f t="shared" si="326"/>
        <v>3271</v>
      </c>
      <c r="D3271" t="s">
        <v>25</v>
      </c>
    </row>
    <row r="3272" spans="1:4">
      <c r="A3272" s="3">
        <f t="shared" si="326"/>
        <v>3272</v>
      </c>
      <c r="D3272" t="s">
        <v>25</v>
      </c>
    </row>
    <row r="3273" spans="1:4">
      <c r="A3273" s="3">
        <f t="shared" si="326"/>
        <v>3273</v>
      </c>
      <c r="D3273" t="s">
        <v>25</v>
      </c>
    </row>
    <row r="3274" spans="1:4">
      <c r="A3274" s="3">
        <f t="shared" ref="A3274:A3283" si="327">ROW()</f>
        <v>3274</v>
      </c>
      <c r="D3274" t="s">
        <v>25</v>
      </c>
    </row>
    <row r="3275" spans="1:4">
      <c r="A3275" s="3">
        <f t="shared" si="327"/>
        <v>3275</v>
      </c>
      <c r="D3275" t="s">
        <v>25</v>
      </c>
    </row>
    <row r="3276" spans="1:4">
      <c r="A3276" s="3">
        <f t="shared" si="327"/>
        <v>3276</v>
      </c>
      <c r="D3276" t="s">
        <v>25</v>
      </c>
    </row>
    <row r="3277" spans="1:4">
      <c r="A3277" s="3">
        <f t="shared" si="327"/>
        <v>3277</v>
      </c>
      <c r="D3277" t="s">
        <v>25</v>
      </c>
    </row>
    <row r="3278" spans="1:4">
      <c r="A3278" s="3">
        <f t="shared" si="327"/>
        <v>3278</v>
      </c>
      <c r="D3278" t="s">
        <v>25</v>
      </c>
    </row>
    <row r="3279" spans="1:4">
      <c r="A3279" s="3">
        <f t="shared" si="327"/>
        <v>3279</v>
      </c>
      <c r="D3279" t="s">
        <v>25</v>
      </c>
    </row>
    <row r="3280" spans="1:4">
      <c r="A3280" s="3">
        <f t="shared" si="327"/>
        <v>3280</v>
      </c>
      <c r="D3280" t="s">
        <v>25</v>
      </c>
    </row>
    <row r="3281" spans="1:4">
      <c r="A3281" s="3">
        <f t="shared" si="327"/>
        <v>3281</v>
      </c>
      <c r="D3281" t="s">
        <v>25</v>
      </c>
    </row>
    <row r="3282" spans="1:4">
      <c r="A3282" s="3">
        <f t="shared" si="327"/>
        <v>3282</v>
      </c>
      <c r="D3282" t="s">
        <v>25</v>
      </c>
    </row>
    <row r="3283" spans="1:4">
      <c r="A3283" s="3">
        <f t="shared" si="327"/>
        <v>3283</v>
      </c>
      <c r="D3283" t="s">
        <v>25</v>
      </c>
    </row>
    <row r="3284" spans="1:4">
      <c r="A3284" s="3">
        <f t="shared" ref="A3284:A3293" si="328">ROW()</f>
        <v>3284</v>
      </c>
      <c r="D3284" t="s">
        <v>25</v>
      </c>
    </row>
    <row r="3285" spans="1:4">
      <c r="A3285" s="3">
        <f t="shared" si="328"/>
        <v>3285</v>
      </c>
      <c r="D3285" t="s">
        <v>25</v>
      </c>
    </row>
    <row r="3286" spans="1:4">
      <c r="A3286" s="3">
        <f t="shared" si="328"/>
        <v>3286</v>
      </c>
      <c r="D3286" t="s">
        <v>25</v>
      </c>
    </row>
    <row r="3287" spans="1:4">
      <c r="A3287" s="3">
        <f t="shared" si="328"/>
        <v>3287</v>
      </c>
      <c r="D3287" t="s">
        <v>25</v>
      </c>
    </row>
    <row r="3288" spans="1:4">
      <c r="A3288" s="3">
        <f t="shared" si="328"/>
        <v>3288</v>
      </c>
      <c r="D3288" t="s">
        <v>25</v>
      </c>
    </row>
    <row r="3289" spans="1:4">
      <c r="A3289" s="3">
        <f t="shared" si="328"/>
        <v>3289</v>
      </c>
      <c r="D3289" t="s">
        <v>25</v>
      </c>
    </row>
    <row r="3290" spans="1:4">
      <c r="A3290" s="3">
        <f t="shared" si="328"/>
        <v>3290</v>
      </c>
      <c r="D3290" t="s">
        <v>25</v>
      </c>
    </row>
    <row r="3291" spans="1:4">
      <c r="A3291" s="3">
        <f t="shared" si="328"/>
        <v>3291</v>
      </c>
      <c r="D3291" t="s">
        <v>25</v>
      </c>
    </row>
    <row r="3292" spans="1:4">
      <c r="A3292" s="3">
        <f t="shared" si="328"/>
        <v>3292</v>
      </c>
      <c r="D3292" t="s">
        <v>25</v>
      </c>
    </row>
    <row r="3293" spans="1:4">
      <c r="A3293" s="3">
        <f t="shared" si="328"/>
        <v>3293</v>
      </c>
      <c r="D3293" t="s">
        <v>25</v>
      </c>
    </row>
    <row r="3294" spans="1:4">
      <c r="A3294" s="3">
        <f t="shared" ref="A3294:A3303" si="329">ROW()</f>
        <v>3294</v>
      </c>
      <c r="D3294" t="s">
        <v>25</v>
      </c>
    </row>
    <row r="3295" spans="1:4">
      <c r="A3295" s="3">
        <f t="shared" si="329"/>
        <v>3295</v>
      </c>
      <c r="D3295" t="s">
        <v>25</v>
      </c>
    </row>
    <row r="3296" spans="1:4">
      <c r="A3296" s="3">
        <f t="shared" si="329"/>
        <v>3296</v>
      </c>
      <c r="D3296" t="s">
        <v>25</v>
      </c>
    </row>
    <row r="3297" spans="1:4">
      <c r="A3297" s="3">
        <f t="shared" si="329"/>
        <v>3297</v>
      </c>
      <c r="D3297" t="s">
        <v>25</v>
      </c>
    </row>
    <row r="3298" spans="1:4">
      <c r="A3298" s="3">
        <f t="shared" si="329"/>
        <v>3298</v>
      </c>
      <c r="D3298" t="s">
        <v>25</v>
      </c>
    </row>
    <row r="3299" spans="1:4">
      <c r="A3299" s="3">
        <f t="shared" si="329"/>
        <v>3299</v>
      </c>
      <c r="D3299" t="s">
        <v>25</v>
      </c>
    </row>
    <row r="3300" spans="1:4">
      <c r="A3300" s="3">
        <f t="shared" si="329"/>
        <v>3300</v>
      </c>
      <c r="D3300" t="s">
        <v>25</v>
      </c>
    </row>
    <row r="3301" spans="1:4">
      <c r="A3301" s="3">
        <f t="shared" si="329"/>
        <v>3301</v>
      </c>
      <c r="D3301" t="s">
        <v>25</v>
      </c>
    </row>
    <row r="3302" spans="1:4">
      <c r="A3302" s="3">
        <f t="shared" si="329"/>
        <v>3302</v>
      </c>
      <c r="D3302" t="s">
        <v>25</v>
      </c>
    </row>
    <row r="3303" spans="1:4">
      <c r="A3303" s="3">
        <f t="shared" si="329"/>
        <v>3303</v>
      </c>
      <c r="D3303" t="s">
        <v>25</v>
      </c>
    </row>
    <row r="3304" spans="1:4">
      <c r="A3304" s="3">
        <f t="shared" ref="A3304:A3313" si="330">ROW()</f>
        <v>3304</v>
      </c>
      <c r="D3304" t="s">
        <v>25</v>
      </c>
    </row>
    <row r="3305" spans="1:4">
      <c r="A3305" s="3">
        <f t="shared" si="330"/>
        <v>3305</v>
      </c>
      <c r="D3305" t="s">
        <v>25</v>
      </c>
    </row>
    <row r="3306" spans="1:4">
      <c r="A3306" s="3">
        <f t="shared" si="330"/>
        <v>3306</v>
      </c>
      <c r="D3306" t="s">
        <v>25</v>
      </c>
    </row>
    <row r="3307" spans="1:4">
      <c r="A3307" s="3">
        <f t="shared" si="330"/>
        <v>3307</v>
      </c>
      <c r="D3307" t="s">
        <v>25</v>
      </c>
    </row>
    <row r="3308" spans="1:4">
      <c r="A3308" s="3">
        <f t="shared" si="330"/>
        <v>3308</v>
      </c>
      <c r="D3308" t="s">
        <v>25</v>
      </c>
    </row>
    <row r="3309" spans="1:4">
      <c r="A3309" s="3">
        <f t="shared" si="330"/>
        <v>3309</v>
      </c>
      <c r="D3309" t="s">
        <v>25</v>
      </c>
    </row>
    <row r="3310" spans="1:4">
      <c r="A3310" s="3">
        <f t="shared" si="330"/>
        <v>3310</v>
      </c>
      <c r="D3310" t="s">
        <v>25</v>
      </c>
    </row>
    <row r="3311" spans="1:4">
      <c r="A3311" s="3">
        <f t="shared" si="330"/>
        <v>3311</v>
      </c>
      <c r="D3311" t="s">
        <v>25</v>
      </c>
    </row>
    <row r="3312" spans="1:4">
      <c r="A3312" s="3">
        <f t="shared" si="330"/>
        <v>3312</v>
      </c>
      <c r="D3312" t="s">
        <v>25</v>
      </c>
    </row>
    <row r="3313" spans="1:4">
      <c r="A3313" s="3">
        <f t="shared" si="330"/>
        <v>3313</v>
      </c>
      <c r="D3313" t="s">
        <v>25</v>
      </c>
    </row>
    <row r="3314" spans="1:4">
      <c r="A3314" s="3">
        <f t="shared" ref="A3314:A3323" si="331">ROW()</f>
        <v>3314</v>
      </c>
      <c r="D3314" t="s">
        <v>25</v>
      </c>
    </row>
    <row r="3315" spans="1:4">
      <c r="A3315" s="3">
        <f t="shared" si="331"/>
        <v>3315</v>
      </c>
      <c r="D3315" t="s">
        <v>25</v>
      </c>
    </row>
    <row r="3316" spans="1:4">
      <c r="A3316" s="3">
        <f t="shared" si="331"/>
        <v>3316</v>
      </c>
      <c r="D3316" t="s">
        <v>25</v>
      </c>
    </row>
    <row r="3317" spans="1:4">
      <c r="A3317" s="3">
        <f t="shared" si="331"/>
        <v>3317</v>
      </c>
      <c r="D3317" t="s">
        <v>25</v>
      </c>
    </row>
    <row r="3318" spans="1:4">
      <c r="A3318" s="3">
        <f t="shared" si="331"/>
        <v>3318</v>
      </c>
      <c r="D3318" t="s">
        <v>25</v>
      </c>
    </row>
    <row r="3319" spans="1:4">
      <c r="A3319" s="3">
        <f t="shared" si="331"/>
        <v>3319</v>
      </c>
      <c r="D3319" t="s">
        <v>25</v>
      </c>
    </row>
    <row r="3320" spans="1:4">
      <c r="A3320" s="3">
        <f t="shared" si="331"/>
        <v>3320</v>
      </c>
      <c r="D3320" t="s">
        <v>25</v>
      </c>
    </row>
    <row r="3321" spans="1:4">
      <c r="A3321" s="3">
        <f t="shared" si="331"/>
        <v>3321</v>
      </c>
      <c r="D3321" t="s">
        <v>25</v>
      </c>
    </row>
    <row r="3322" spans="1:4">
      <c r="A3322" s="3">
        <f t="shared" si="331"/>
        <v>3322</v>
      </c>
      <c r="D3322" t="s">
        <v>25</v>
      </c>
    </row>
    <row r="3323" spans="1:4">
      <c r="A3323" s="3">
        <f t="shared" si="331"/>
        <v>3323</v>
      </c>
      <c r="D3323" t="s">
        <v>25</v>
      </c>
    </row>
    <row r="3324" spans="1:4">
      <c r="A3324" s="3">
        <f t="shared" ref="A3324:A3333" si="332">ROW()</f>
        <v>3324</v>
      </c>
      <c r="D3324" t="s">
        <v>25</v>
      </c>
    </row>
    <row r="3325" spans="1:4">
      <c r="A3325" s="3">
        <f t="shared" si="332"/>
        <v>3325</v>
      </c>
      <c r="D3325" t="s">
        <v>25</v>
      </c>
    </row>
    <row r="3326" spans="1:4">
      <c r="A3326" s="3">
        <f t="shared" si="332"/>
        <v>3326</v>
      </c>
      <c r="D3326" t="s">
        <v>25</v>
      </c>
    </row>
    <row r="3327" spans="1:4">
      <c r="A3327" s="3">
        <f t="shared" si="332"/>
        <v>3327</v>
      </c>
      <c r="D3327" t="s">
        <v>25</v>
      </c>
    </row>
    <row r="3328" spans="1:4">
      <c r="A3328" s="3">
        <f t="shared" si="332"/>
        <v>3328</v>
      </c>
      <c r="D3328" t="s">
        <v>25</v>
      </c>
    </row>
    <row r="3329" spans="1:4">
      <c r="A3329" s="3">
        <f t="shared" si="332"/>
        <v>3329</v>
      </c>
      <c r="D3329" t="s">
        <v>25</v>
      </c>
    </row>
    <row r="3330" spans="1:4">
      <c r="A3330" s="3">
        <f t="shared" si="332"/>
        <v>3330</v>
      </c>
      <c r="D3330" t="s">
        <v>25</v>
      </c>
    </row>
    <row r="3331" spans="1:4">
      <c r="A3331" s="3">
        <f t="shared" si="332"/>
        <v>3331</v>
      </c>
      <c r="D3331" t="s">
        <v>25</v>
      </c>
    </row>
    <row r="3332" spans="1:4">
      <c r="A3332" s="3">
        <f t="shared" si="332"/>
        <v>3332</v>
      </c>
      <c r="D3332" t="s">
        <v>25</v>
      </c>
    </row>
    <row r="3333" spans="1:4">
      <c r="A3333" s="3">
        <f t="shared" si="332"/>
        <v>3333</v>
      </c>
      <c r="D3333" t="s">
        <v>25</v>
      </c>
    </row>
    <row r="3334" spans="1:4">
      <c r="A3334" s="3">
        <f t="shared" ref="A3334:A3343" si="333">ROW()</f>
        <v>3334</v>
      </c>
      <c r="D3334" t="s">
        <v>25</v>
      </c>
    </row>
    <row r="3335" spans="1:4">
      <c r="A3335" s="3">
        <f t="shared" si="333"/>
        <v>3335</v>
      </c>
      <c r="D3335" t="s">
        <v>25</v>
      </c>
    </row>
    <row r="3336" spans="1:4">
      <c r="A3336" s="3">
        <f t="shared" si="333"/>
        <v>3336</v>
      </c>
      <c r="D3336" t="s">
        <v>25</v>
      </c>
    </row>
    <row r="3337" spans="1:4">
      <c r="A3337" s="3">
        <f t="shared" si="333"/>
        <v>3337</v>
      </c>
      <c r="D3337" t="s">
        <v>25</v>
      </c>
    </row>
    <row r="3338" spans="1:4">
      <c r="A3338" s="3">
        <f t="shared" si="333"/>
        <v>3338</v>
      </c>
      <c r="D3338" t="s">
        <v>25</v>
      </c>
    </row>
    <row r="3339" spans="1:4">
      <c r="A3339" s="3">
        <f t="shared" si="333"/>
        <v>3339</v>
      </c>
      <c r="D3339" t="s">
        <v>25</v>
      </c>
    </row>
    <row r="3340" spans="1:4">
      <c r="A3340" s="3">
        <f t="shared" si="333"/>
        <v>3340</v>
      </c>
      <c r="D3340" t="s">
        <v>25</v>
      </c>
    </row>
    <row r="3341" spans="1:4">
      <c r="A3341" s="3">
        <f t="shared" si="333"/>
        <v>3341</v>
      </c>
      <c r="D3341" t="s">
        <v>25</v>
      </c>
    </row>
    <row r="3342" spans="1:4">
      <c r="A3342" s="3">
        <f t="shared" si="333"/>
        <v>3342</v>
      </c>
      <c r="D3342" t="s">
        <v>25</v>
      </c>
    </row>
    <row r="3343" spans="1:4">
      <c r="A3343" s="3">
        <f t="shared" si="333"/>
        <v>3343</v>
      </c>
      <c r="D3343" t="s">
        <v>25</v>
      </c>
    </row>
    <row r="3344" spans="1:4">
      <c r="A3344" s="3">
        <f t="shared" ref="A3344:A3353" si="334">ROW()</f>
        <v>3344</v>
      </c>
      <c r="D3344" t="s">
        <v>25</v>
      </c>
    </row>
    <row r="3345" spans="1:4">
      <c r="A3345" s="3">
        <f t="shared" si="334"/>
        <v>3345</v>
      </c>
      <c r="D3345" t="s">
        <v>25</v>
      </c>
    </row>
    <row r="3346" spans="1:4">
      <c r="A3346" s="3">
        <f t="shared" si="334"/>
        <v>3346</v>
      </c>
      <c r="D3346" t="s">
        <v>25</v>
      </c>
    </row>
    <row r="3347" spans="1:4">
      <c r="A3347" s="3">
        <f t="shared" si="334"/>
        <v>3347</v>
      </c>
      <c r="D3347" t="s">
        <v>25</v>
      </c>
    </row>
    <row r="3348" spans="1:4">
      <c r="A3348" s="3">
        <f t="shared" si="334"/>
        <v>3348</v>
      </c>
      <c r="D3348" t="s">
        <v>25</v>
      </c>
    </row>
    <row r="3349" spans="1:4">
      <c r="A3349" s="3">
        <f t="shared" si="334"/>
        <v>3349</v>
      </c>
      <c r="D3349" t="s">
        <v>25</v>
      </c>
    </row>
    <row r="3350" spans="1:4">
      <c r="A3350" s="3">
        <f t="shared" si="334"/>
        <v>3350</v>
      </c>
      <c r="D3350" t="s">
        <v>25</v>
      </c>
    </row>
    <row r="3351" spans="1:4">
      <c r="A3351" s="3">
        <f t="shared" si="334"/>
        <v>3351</v>
      </c>
      <c r="D3351" t="s">
        <v>25</v>
      </c>
    </row>
    <row r="3352" spans="1:4">
      <c r="A3352" s="3">
        <f t="shared" si="334"/>
        <v>3352</v>
      </c>
      <c r="D3352" t="s">
        <v>25</v>
      </c>
    </row>
    <row r="3353" spans="1:4">
      <c r="A3353" s="3">
        <f t="shared" si="334"/>
        <v>3353</v>
      </c>
      <c r="D3353" t="s">
        <v>25</v>
      </c>
    </row>
    <row r="3354" spans="1:4">
      <c r="A3354" s="3">
        <f t="shared" ref="A3354:A3363" si="335">ROW()</f>
        <v>3354</v>
      </c>
      <c r="D3354" t="s">
        <v>25</v>
      </c>
    </row>
    <row r="3355" spans="1:4">
      <c r="A3355" s="3">
        <f t="shared" si="335"/>
        <v>3355</v>
      </c>
      <c r="D3355" t="s">
        <v>25</v>
      </c>
    </row>
    <row r="3356" spans="1:4">
      <c r="A3356" s="3">
        <f t="shared" si="335"/>
        <v>3356</v>
      </c>
      <c r="D3356" t="s">
        <v>25</v>
      </c>
    </row>
    <row r="3357" spans="1:4">
      <c r="A3357" s="3">
        <f t="shared" si="335"/>
        <v>3357</v>
      </c>
      <c r="D3357" t="s">
        <v>25</v>
      </c>
    </row>
    <row r="3358" spans="1:4">
      <c r="A3358" s="3">
        <f t="shared" si="335"/>
        <v>3358</v>
      </c>
      <c r="D3358" t="s">
        <v>25</v>
      </c>
    </row>
    <row r="3359" spans="1:4">
      <c r="A3359" s="3">
        <f t="shared" si="335"/>
        <v>3359</v>
      </c>
      <c r="D3359" t="s">
        <v>25</v>
      </c>
    </row>
    <row r="3360" spans="1:4">
      <c r="A3360" s="3">
        <f t="shared" si="335"/>
        <v>3360</v>
      </c>
      <c r="D3360" t="s">
        <v>25</v>
      </c>
    </row>
    <row r="3361" spans="1:4">
      <c r="A3361" s="3">
        <f t="shared" si="335"/>
        <v>3361</v>
      </c>
      <c r="D3361" t="s">
        <v>25</v>
      </c>
    </row>
    <row r="3362" spans="1:4">
      <c r="A3362" s="3">
        <f t="shared" si="335"/>
        <v>3362</v>
      </c>
      <c r="D3362" t="s">
        <v>25</v>
      </c>
    </row>
    <row r="3363" spans="1:4">
      <c r="A3363" s="3">
        <f t="shared" si="335"/>
        <v>3363</v>
      </c>
      <c r="D3363" t="s">
        <v>25</v>
      </c>
    </row>
    <row r="3364" spans="1:4">
      <c r="A3364" s="3">
        <f t="shared" ref="A3364:A3373" si="336">ROW()</f>
        <v>3364</v>
      </c>
      <c r="D3364" t="s">
        <v>25</v>
      </c>
    </row>
    <row r="3365" spans="1:4">
      <c r="A3365" s="3">
        <f t="shared" si="336"/>
        <v>3365</v>
      </c>
      <c r="D3365" t="s">
        <v>25</v>
      </c>
    </row>
    <row r="3366" spans="1:4">
      <c r="A3366" s="3">
        <f t="shared" si="336"/>
        <v>3366</v>
      </c>
      <c r="D3366" t="s">
        <v>25</v>
      </c>
    </row>
    <row r="3367" spans="1:4">
      <c r="A3367" s="3">
        <f t="shared" si="336"/>
        <v>3367</v>
      </c>
      <c r="D3367" t="s">
        <v>25</v>
      </c>
    </row>
    <row r="3368" spans="1:4">
      <c r="A3368" s="3">
        <f t="shared" si="336"/>
        <v>3368</v>
      </c>
      <c r="D3368" t="s">
        <v>25</v>
      </c>
    </row>
    <row r="3369" spans="1:4">
      <c r="A3369" s="3">
        <f t="shared" si="336"/>
        <v>3369</v>
      </c>
      <c r="D3369" t="s">
        <v>25</v>
      </c>
    </row>
    <row r="3370" spans="1:4">
      <c r="A3370" s="3">
        <f t="shared" si="336"/>
        <v>3370</v>
      </c>
      <c r="D3370" t="s">
        <v>25</v>
      </c>
    </row>
    <row r="3371" spans="1:4">
      <c r="A3371" s="3">
        <f t="shared" si="336"/>
        <v>3371</v>
      </c>
      <c r="D3371" t="s">
        <v>25</v>
      </c>
    </row>
    <row r="3372" spans="1:4">
      <c r="A3372" s="3">
        <f t="shared" si="336"/>
        <v>3372</v>
      </c>
      <c r="D3372" t="s">
        <v>25</v>
      </c>
    </row>
    <row r="3373" spans="1:4">
      <c r="A3373" s="3">
        <f t="shared" si="336"/>
        <v>3373</v>
      </c>
      <c r="D3373" t="s">
        <v>25</v>
      </c>
    </row>
    <row r="3374" spans="1:4">
      <c r="A3374" s="3">
        <f t="shared" ref="A3374:A3383" si="337">ROW()</f>
        <v>3374</v>
      </c>
      <c r="D3374" t="s">
        <v>25</v>
      </c>
    </row>
    <row r="3375" spans="1:4">
      <c r="A3375" s="3">
        <f t="shared" si="337"/>
        <v>3375</v>
      </c>
      <c r="D3375" t="s">
        <v>25</v>
      </c>
    </row>
    <row r="3376" spans="1:4">
      <c r="A3376" s="3">
        <f t="shared" si="337"/>
        <v>3376</v>
      </c>
      <c r="D3376" t="s">
        <v>25</v>
      </c>
    </row>
    <row r="3377" spans="1:4">
      <c r="A3377" s="3">
        <f t="shared" si="337"/>
        <v>3377</v>
      </c>
      <c r="D3377" t="s">
        <v>25</v>
      </c>
    </row>
    <row r="3378" spans="1:4">
      <c r="A3378" s="3">
        <f t="shared" si="337"/>
        <v>3378</v>
      </c>
      <c r="D3378" t="s">
        <v>25</v>
      </c>
    </row>
    <row r="3379" spans="1:4">
      <c r="A3379" s="3">
        <f t="shared" si="337"/>
        <v>3379</v>
      </c>
      <c r="D3379" t="s">
        <v>25</v>
      </c>
    </row>
    <row r="3380" spans="1:4">
      <c r="A3380" s="3">
        <f t="shared" si="337"/>
        <v>3380</v>
      </c>
      <c r="D3380" t="s">
        <v>25</v>
      </c>
    </row>
    <row r="3381" spans="1:4">
      <c r="A3381" s="3">
        <f t="shared" si="337"/>
        <v>3381</v>
      </c>
      <c r="D3381" t="s">
        <v>25</v>
      </c>
    </row>
    <row r="3382" spans="1:4">
      <c r="A3382" s="3">
        <f t="shared" si="337"/>
        <v>3382</v>
      </c>
      <c r="D3382" t="s">
        <v>25</v>
      </c>
    </row>
    <row r="3383" spans="1:4">
      <c r="A3383" s="3">
        <f t="shared" si="337"/>
        <v>3383</v>
      </c>
      <c r="D3383" t="s">
        <v>25</v>
      </c>
    </row>
    <row r="3384" spans="1:4">
      <c r="A3384" s="3">
        <f t="shared" ref="A3384:A3393" si="338">ROW()</f>
        <v>3384</v>
      </c>
      <c r="D3384" t="s">
        <v>25</v>
      </c>
    </row>
    <row r="3385" spans="1:4">
      <c r="A3385" s="3">
        <f t="shared" si="338"/>
        <v>3385</v>
      </c>
      <c r="D3385" t="s">
        <v>25</v>
      </c>
    </row>
    <row r="3386" spans="1:4">
      <c r="A3386" s="3">
        <f t="shared" si="338"/>
        <v>3386</v>
      </c>
      <c r="D3386" t="s">
        <v>25</v>
      </c>
    </row>
    <row r="3387" spans="1:4">
      <c r="A3387" s="3">
        <f t="shared" si="338"/>
        <v>3387</v>
      </c>
      <c r="D3387" t="s">
        <v>25</v>
      </c>
    </row>
    <row r="3388" spans="1:4">
      <c r="A3388" s="3">
        <f t="shared" si="338"/>
        <v>3388</v>
      </c>
      <c r="D3388" t="s">
        <v>25</v>
      </c>
    </row>
    <row r="3389" spans="1:4">
      <c r="A3389" s="3">
        <f t="shared" si="338"/>
        <v>3389</v>
      </c>
      <c r="D3389" t="s">
        <v>25</v>
      </c>
    </row>
    <row r="3390" spans="1:4">
      <c r="A3390" s="3">
        <f t="shared" si="338"/>
        <v>3390</v>
      </c>
      <c r="D3390" t="s">
        <v>25</v>
      </c>
    </row>
    <row r="3391" spans="1:4">
      <c r="A3391" s="3">
        <f t="shared" si="338"/>
        <v>3391</v>
      </c>
      <c r="D3391" t="s">
        <v>25</v>
      </c>
    </row>
    <row r="3392" spans="1:4">
      <c r="A3392" s="3">
        <f t="shared" si="338"/>
        <v>3392</v>
      </c>
      <c r="D3392" t="s">
        <v>25</v>
      </c>
    </row>
    <row r="3393" spans="1:4">
      <c r="A3393" s="3">
        <f t="shared" si="338"/>
        <v>3393</v>
      </c>
      <c r="D3393" t="s">
        <v>25</v>
      </c>
    </row>
    <row r="3394" spans="1:4">
      <c r="A3394" s="3">
        <f t="shared" ref="A3394:A3403" si="339">ROW()</f>
        <v>3394</v>
      </c>
      <c r="D3394" t="s">
        <v>25</v>
      </c>
    </row>
    <row r="3395" spans="1:4">
      <c r="A3395" s="3">
        <f t="shared" si="339"/>
        <v>3395</v>
      </c>
      <c r="D3395" t="s">
        <v>25</v>
      </c>
    </row>
    <row r="3396" spans="1:4">
      <c r="A3396" s="3">
        <f t="shared" si="339"/>
        <v>3396</v>
      </c>
      <c r="D3396" t="s">
        <v>25</v>
      </c>
    </row>
    <row r="3397" spans="1:4">
      <c r="A3397" s="3">
        <f t="shared" si="339"/>
        <v>3397</v>
      </c>
      <c r="D3397" t="s">
        <v>25</v>
      </c>
    </row>
    <row r="3398" spans="1:4">
      <c r="A3398" s="3">
        <f t="shared" si="339"/>
        <v>3398</v>
      </c>
      <c r="D3398" t="s">
        <v>25</v>
      </c>
    </row>
    <row r="3399" spans="1:4">
      <c r="A3399" s="3">
        <f t="shared" si="339"/>
        <v>3399</v>
      </c>
      <c r="D3399" t="s">
        <v>25</v>
      </c>
    </row>
    <row r="3400" spans="1:4">
      <c r="A3400" s="3">
        <f t="shared" si="339"/>
        <v>3400</v>
      </c>
      <c r="D3400" t="s">
        <v>25</v>
      </c>
    </row>
    <row r="3401" spans="1:4">
      <c r="A3401" s="3">
        <f t="shared" si="339"/>
        <v>3401</v>
      </c>
      <c r="D3401" t="s">
        <v>25</v>
      </c>
    </row>
    <row r="3402" spans="1:4">
      <c r="A3402" s="3">
        <f t="shared" si="339"/>
        <v>3402</v>
      </c>
      <c r="D3402" t="s">
        <v>25</v>
      </c>
    </row>
    <row r="3403" spans="1:4">
      <c r="A3403" s="3">
        <f t="shared" si="339"/>
        <v>3403</v>
      </c>
      <c r="D3403" t="s">
        <v>25</v>
      </c>
    </row>
    <row r="3404" spans="1:4">
      <c r="A3404" s="3">
        <f t="shared" ref="A3404:A3413" si="340">ROW()</f>
        <v>3404</v>
      </c>
      <c r="D3404" t="s">
        <v>25</v>
      </c>
    </row>
    <row r="3405" spans="1:4">
      <c r="A3405" s="3">
        <f t="shared" si="340"/>
        <v>3405</v>
      </c>
      <c r="D3405" t="s">
        <v>25</v>
      </c>
    </row>
    <row r="3406" spans="1:4">
      <c r="A3406" s="3">
        <f t="shared" si="340"/>
        <v>3406</v>
      </c>
      <c r="D3406" t="s">
        <v>25</v>
      </c>
    </row>
    <row r="3407" spans="1:4">
      <c r="A3407" s="3">
        <f t="shared" si="340"/>
        <v>3407</v>
      </c>
      <c r="D3407" t="s">
        <v>25</v>
      </c>
    </row>
    <row r="3408" spans="1:4">
      <c r="A3408" s="3">
        <f t="shared" si="340"/>
        <v>3408</v>
      </c>
      <c r="D3408" t="s">
        <v>25</v>
      </c>
    </row>
    <row r="3409" spans="1:4">
      <c r="A3409" s="3">
        <f t="shared" si="340"/>
        <v>3409</v>
      </c>
      <c r="D3409" t="s">
        <v>25</v>
      </c>
    </row>
    <row r="3410" spans="1:4">
      <c r="A3410" s="3">
        <f t="shared" si="340"/>
        <v>3410</v>
      </c>
      <c r="D3410" t="s">
        <v>25</v>
      </c>
    </row>
    <row r="3411" spans="1:4">
      <c r="A3411" s="3">
        <f t="shared" si="340"/>
        <v>3411</v>
      </c>
      <c r="D3411" t="s">
        <v>25</v>
      </c>
    </row>
    <row r="3412" spans="1:4">
      <c r="A3412" s="3">
        <f t="shared" si="340"/>
        <v>3412</v>
      </c>
      <c r="D3412" t="s">
        <v>25</v>
      </c>
    </row>
    <row r="3413" spans="1:4">
      <c r="A3413" s="3">
        <f t="shared" si="340"/>
        <v>3413</v>
      </c>
      <c r="D3413" t="s">
        <v>25</v>
      </c>
    </row>
    <row r="3414" spans="1:4">
      <c r="A3414" s="3">
        <f t="shared" ref="A3414:A3423" si="341">ROW()</f>
        <v>3414</v>
      </c>
      <c r="D3414" t="s">
        <v>25</v>
      </c>
    </row>
    <row r="3415" spans="1:4">
      <c r="A3415" s="3">
        <f t="shared" si="341"/>
        <v>3415</v>
      </c>
      <c r="D3415" t="s">
        <v>25</v>
      </c>
    </row>
    <row r="3416" spans="1:4">
      <c r="A3416" s="3">
        <f t="shared" si="341"/>
        <v>3416</v>
      </c>
      <c r="D3416" t="s">
        <v>25</v>
      </c>
    </row>
    <row r="3417" spans="1:4">
      <c r="A3417" s="3">
        <f t="shared" si="341"/>
        <v>3417</v>
      </c>
      <c r="D3417" t="s">
        <v>25</v>
      </c>
    </row>
    <row r="3418" spans="1:4">
      <c r="A3418" s="3">
        <f t="shared" si="341"/>
        <v>3418</v>
      </c>
      <c r="D3418" t="s">
        <v>25</v>
      </c>
    </row>
    <row r="3419" spans="1:4">
      <c r="A3419" s="3">
        <f t="shared" si="341"/>
        <v>3419</v>
      </c>
      <c r="D3419" t="s">
        <v>25</v>
      </c>
    </row>
    <row r="3420" spans="1:4">
      <c r="A3420" s="3">
        <f t="shared" si="341"/>
        <v>3420</v>
      </c>
      <c r="D3420" t="s">
        <v>25</v>
      </c>
    </row>
    <row r="3421" spans="1:4">
      <c r="A3421" s="3">
        <f t="shared" si="341"/>
        <v>3421</v>
      </c>
      <c r="D3421" t="s">
        <v>25</v>
      </c>
    </row>
    <row r="3422" spans="1:4">
      <c r="A3422" s="3">
        <f t="shared" si="341"/>
        <v>3422</v>
      </c>
      <c r="D3422" t="s">
        <v>25</v>
      </c>
    </row>
    <row r="3423" spans="1:4">
      <c r="A3423" s="3">
        <f t="shared" si="341"/>
        <v>3423</v>
      </c>
      <c r="D3423" t="s">
        <v>25</v>
      </c>
    </row>
    <row r="3424" spans="1:4">
      <c r="A3424" s="3">
        <f t="shared" ref="A3424:A3433" si="342">ROW()</f>
        <v>3424</v>
      </c>
      <c r="D3424" t="s">
        <v>25</v>
      </c>
    </row>
    <row r="3425" spans="1:4">
      <c r="A3425" s="3">
        <f t="shared" si="342"/>
        <v>3425</v>
      </c>
      <c r="D3425" t="s">
        <v>25</v>
      </c>
    </row>
    <row r="3426" spans="1:4">
      <c r="A3426" s="3">
        <f t="shared" si="342"/>
        <v>3426</v>
      </c>
      <c r="D3426" t="s">
        <v>25</v>
      </c>
    </row>
    <row r="3427" spans="1:4">
      <c r="A3427" s="3">
        <f t="shared" si="342"/>
        <v>3427</v>
      </c>
      <c r="D3427" t="s">
        <v>25</v>
      </c>
    </row>
    <row r="3428" spans="1:4">
      <c r="A3428" s="3">
        <f t="shared" si="342"/>
        <v>3428</v>
      </c>
      <c r="D3428" t="s">
        <v>25</v>
      </c>
    </row>
    <row r="3429" spans="1:4">
      <c r="A3429" s="3">
        <f t="shared" si="342"/>
        <v>3429</v>
      </c>
      <c r="D3429" t="s">
        <v>25</v>
      </c>
    </row>
    <row r="3430" spans="1:4">
      <c r="A3430" s="3">
        <f t="shared" si="342"/>
        <v>3430</v>
      </c>
      <c r="D3430" t="s">
        <v>25</v>
      </c>
    </row>
    <row r="3431" spans="1:4">
      <c r="A3431" s="3">
        <f t="shared" si="342"/>
        <v>3431</v>
      </c>
      <c r="D3431" t="s">
        <v>25</v>
      </c>
    </row>
    <row r="3432" spans="1:4">
      <c r="A3432" s="3">
        <f t="shared" si="342"/>
        <v>3432</v>
      </c>
      <c r="D3432" t="s">
        <v>25</v>
      </c>
    </row>
    <row r="3433" spans="1:4">
      <c r="A3433" s="3">
        <f t="shared" si="342"/>
        <v>3433</v>
      </c>
      <c r="D3433" t="s">
        <v>25</v>
      </c>
    </row>
    <row r="3434" spans="1:4">
      <c r="A3434" s="3">
        <f t="shared" ref="A3434:A3443" si="343">ROW()</f>
        <v>3434</v>
      </c>
      <c r="D3434" t="s">
        <v>25</v>
      </c>
    </row>
    <row r="3435" spans="1:4">
      <c r="A3435" s="3">
        <f t="shared" si="343"/>
        <v>3435</v>
      </c>
      <c r="D3435" t="s">
        <v>25</v>
      </c>
    </row>
    <row r="3436" spans="1:4">
      <c r="A3436" s="3">
        <f t="shared" si="343"/>
        <v>3436</v>
      </c>
      <c r="D3436" t="s">
        <v>25</v>
      </c>
    </row>
    <row r="3437" spans="1:4">
      <c r="A3437" s="3">
        <f t="shared" si="343"/>
        <v>3437</v>
      </c>
      <c r="D3437" t="s">
        <v>25</v>
      </c>
    </row>
    <row r="3438" spans="1:4">
      <c r="A3438" s="3">
        <f t="shared" si="343"/>
        <v>3438</v>
      </c>
      <c r="D3438" t="s">
        <v>25</v>
      </c>
    </row>
    <row r="3439" spans="1:4">
      <c r="A3439" s="3">
        <f t="shared" si="343"/>
        <v>3439</v>
      </c>
      <c r="D3439" t="s">
        <v>25</v>
      </c>
    </row>
    <row r="3440" spans="1:4">
      <c r="A3440" s="3">
        <f t="shared" si="343"/>
        <v>3440</v>
      </c>
      <c r="D3440" t="s">
        <v>25</v>
      </c>
    </row>
    <row r="3441" spans="1:4">
      <c r="A3441" s="3">
        <f t="shared" si="343"/>
        <v>3441</v>
      </c>
      <c r="D3441" t="s">
        <v>25</v>
      </c>
    </row>
    <row r="3442" spans="1:4">
      <c r="A3442" s="3">
        <f t="shared" si="343"/>
        <v>3442</v>
      </c>
      <c r="D3442" t="s">
        <v>25</v>
      </c>
    </row>
    <row r="3443" spans="1:4">
      <c r="A3443" s="3">
        <f t="shared" si="343"/>
        <v>3443</v>
      </c>
      <c r="D3443" t="s">
        <v>25</v>
      </c>
    </row>
    <row r="3444" spans="1:4">
      <c r="A3444" s="3">
        <f t="shared" ref="A3444:A3453" si="344">ROW()</f>
        <v>3444</v>
      </c>
      <c r="D3444" t="s">
        <v>25</v>
      </c>
    </row>
    <row r="3445" spans="1:4">
      <c r="A3445" s="3">
        <f t="shared" si="344"/>
        <v>3445</v>
      </c>
      <c r="D3445" t="s">
        <v>25</v>
      </c>
    </row>
    <row r="3446" spans="1:4">
      <c r="A3446" s="3">
        <f t="shared" si="344"/>
        <v>3446</v>
      </c>
      <c r="D3446" t="s">
        <v>25</v>
      </c>
    </row>
    <row r="3447" spans="1:4">
      <c r="A3447" s="3">
        <f t="shared" si="344"/>
        <v>3447</v>
      </c>
      <c r="D3447" t="s">
        <v>25</v>
      </c>
    </row>
    <row r="3448" spans="1:4">
      <c r="A3448" s="3">
        <f t="shared" si="344"/>
        <v>3448</v>
      </c>
      <c r="D3448" t="s">
        <v>25</v>
      </c>
    </row>
    <row r="3449" spans="1:4">
      <c r="A3449" s="3">
        <f t="shared" si="344"/>
        <v>3449</v>
      </c>
      <c r="D3449" t="s">
        <v>25</v>
      </c>
    </row>
    <row r="3450" spans="1:4">
      <c r="A3450" s="3">
        <f t="shared" si="344"/>
        <v>3450</v>
      </c>
      <c r="D3450" t="s">
        <v>25</v>
      </c>
    </row>
    <row r="3451" spans="1:4">
      <c r="A3451" s="3">
        <f t="shared" si="344"/>
        <v>3451</v>
      </c>
      <c r="D3451" t="s">
        <v>25</v>
      </c>
    </row>
    <row r="3452" spans="1:4">
      <c r="A3452" s="3">
        <f t="shared" si="344"/>
        <v>3452</v>
      </c>
      <c r="D3452" t="s">
        <v>25</v>
      </c>
    </row>
    <row r="3453" spans="1:4">
      <c r="A3453" s="3">
        <f t="shared" si="344"/>
        <v>3453</v>
      </c>
      <c r="D3453" t="s">
        <v>25</v>
      </c>
    </row>
    <row r="3454" spans="1:4">
      <c r="A3454" s="3">
        <f t="shared" ref="A3454:A3463" si="345">ROW()</f>
        <v>3454</v>
      </c>
      <c r="D3454" t="s">
        <v>25</v>
      </c>
    </row>
    <row r="3455" spans="1:4">
      <c r="A3455" s="3">
        <f t="shared" si="345"/>
        <v>3455</v>
      </c>
      <c r="D3455" t="s">
        <v>25</v>
      </c>
    </row>
    <row r="3456" spans="1:4">
      <c r="A3456" s="3">
        <f t="shared" si="345"/>
        <v>3456</v>
      </c>
      <c r="D3456" t="s">
        <v>25</v>
      </c>
    </row>
    <row r="3457" spans="1:4">
      <c r="A3457" s="3">
        <f t="shared" si="345"/>
        <v>3457</v>
      </c>
      <c r="D3457" t="s">
        <v>25</v>
      </c>
    </row>
    <row r="3458" spans="1:4">
      <c r="A3458" s="3">
        <f t="shared" si="345"/>
        <v>3458</v>
      </c>
      <c r="D3458" t="s">
        <v>25</v>
      </c>
    </row>
    <row r="3459" spans="1:4">
      <c r="A3459" s="3">
        <f t="shared" si="345"/>
        <v>3459</v>
      </c>
      <c r="D3459" t="s">
        <v>25</v>
      </c>
    </row>
    <row r="3460" spans="1:4">
      <c r="A3460" s="3">
        <f t="shared" si="345"/>
        <v>3460</v>
      </c>
      <c r="D3460" t="s">
        <v>25</v>
      </c>
    </row>
    <row r="3461" spans="1:4">
      <c r="A3461" s="3">
        <f t="shared" si="345"/>
        <v>3461</v>
      </c>
      <c r="D3461" t="s">
        <v>25</v>
      </c>
    </row>
    <row r="3462" spans="1:4">
      <c r="A3462" s="3">
        <f t="shared" si="345"/>
        <v>3462</v>
      </c>
      <c r="D3462" t="s">
        <v>25</v>
      </c>
    </row>
    <row r="3463" spans="1:4">
      <c r="A3463" s="3">
        <f t="shared" si="345"/>
        <v>3463</v>
      </c>
      <c r="D3463" t="s">
        <v>25</v>
      </c>
    </row>
    <row r="3464" spans="1:4">
      <c r="A3464" s="3">
        <f t="shared" ref="A3464:A3473" si="346">ROW()</f>
        <v>3464</v>
      </c>
      <c r="D3464" t="s">
        <v>25</v>
      </c>
    </row>
    <row r="3465" spans="1:4">
      <c r="A3465" s="3">
        <f t="shared" si="346"/>
        <v>3465</v>
      </c>
      <c r="D3465" t="s">
        <v>25</v>
      </c>
    </row>
    <row r="3466" spans="1:4">
      <c r="A3466" s="3">
        <f t="shared" si="346"/>
        <v>3466</v>
      </c>
      <c r="D3466" t="s">
        <v>25</v>
      </c>
    </row>
    <row r="3467" spans="1:4">
      <c r="A3467" s="3">
        <f t="shared" si="346"/>
        <v>3467</v>
      </c>
      <c r="D3467" t="s">
        <v>25</v>
      </c>
    </row>
    <row r="3468" spans="1:4">
      <c r="A3468" s="3">
        <f t="shared" si="346"/>
        <v>3468</v>
      </c>
      <c r="D3468" t="s">
        <v>25</v>
      </c>
    </row>
    <row r="3469" spans="1:4">
      <c r="A3469" s="3">
        <f t="shared" si="346"/>
        <v>3469</v>
      </c>
      <c r="D3469" t="s">
        <v>25</v>
      </c>
    </row>
    <row r="3470" spans="1:4">
      <c r="A3470" s="3">
        <f t="shared" si="346"/>
        <v>3470</v>
      </c>
      <c r="D3470" t="s">
        <v>25</v>
      </c>
    </row>
    <row r="3471" spans="1:4">
      <c r="A3471" s="3">
        <f t="shared" si="346"/>
        <v>3471</v>
      </c>
      <c r="D3471" t="s">
        <v>25</v>
      </c>
    </row>
    <row r="3472" spans="1:4">
      <c r="A3472" s="3">
        <f t="shared" si="346"/>
        <v>3472</v>
      </c>
      <c r="D3472" t="s">
        <v>25</v>
      </c>
    </row>
    <row r="3473" spans="1:4">
      <c r="A3473" s="3">
        <f t="shared" si="346"/>
        <v>3473</v>
      </c>
      <c r="D3473" t="s">
        <v>25</v>
      </c>
    </row>
    <row r="3474" spans="1:4">
      <c r="A3474" s="3">
        <f t="shared" ref="A3474:A3483" si="347">ROW()</f>
        <v>3474</v>
      </c>
      <c r="D3474" t="s">
        <v>25</v>
      </c>
    </row>
    <row r="3475" spans="1:4">
      <c r="A3475" s="3">
        <f t="shared" si="347"/>
        <v>3475</v>
      </c>
      <c r="D3475" t="s">
        <v>25</v>
      </c>
    </row>
    <row r="3476" spans="1:4">
      <c r="A3476" s="3">
        <f t="shared" si="347"/>
        <v>3476</v>
      </c>
      <c r="D3476" t="s">
        <v>25</v>
      </c>
    </row>
    <row r="3477" spans="1:4">
      <c r="A3477" s="3">
        <f t="shared" si="347"/>
        <v>3477</v>
      </c>
      <c r="D3477" t="s">
        <v>25</v>
      </c>
    </row>
    <row r="3478" spans="1:4">
      <c r="A3478" s="3">
        <f t="shared" si="347"/>
        <v>3478</v>
      </c>
      <c r="D3478" t="s">
        <v>25</v>
      </c>
    </row>
    <row r="3479" spans="1:4">
      <c r="A3479" s="3">
        <f t="shared" si="347"/>
        <v>3479</v>
      </c>
      <c r="D3479" t="s">
        <v>25</v>
      </c>
    </row>
    <row r="3480" spans="1:4">
      <c r="A3480" s="3">
        <f t="shared" si="347"/>
        <v>3480</v>
      </c>
      <c r="D3480" t="s">
        <v>25</v>
      </c>
    </row>
    <row r="3481" spans="1:4">
      <c r="A3481" s="3">
        <f t="shared" si="347"/>
        <v>3481</v>
      </c>
      <c r="D3481" t="s">
        <v>25</v>
      </c>
    </row>
    <row r="3482" spans="1:4">
      <c r="A3482" s="3">
        <f t="shared" si="347"/>
        <v>3482</v>
      </c>
      <c r="D3482" t="s">
        <v>25</v>
      </c>
    </row>
    <row r="3483" spans="1:4">
      <c r="A3483" s="3">
        <f t="shared" si="347"/>
        <v>3483</v>
      </c>
      <c r="D3483" t="s">
        <v>25</v>
      </c>
    </row>
    <row r="3484" spans="1:4">
      <c r="A3484" s="3">
        <f t="shared" ref="A3484:A3493" si="348">ROW()</f>
        <v>3484</v>
      </c>
      <c r="D3484" t="s">
        <v>25</v>
      </c>
    </row>
    <row r="3485" spans="1:4">
      <c r="A3485" s="3">
        <f t="shared" si="348"/>
        <v>3485</v>
      </c>
      <c r="D3485" t="s">
        <v>25</v>
      </c>
    </row>
    <row r="3486" spans="1:4">
      <c r="A3486" s="3">
        <f t="shared" si="348"/>
        <v>3486</v>
      </c>
      <c r="D3486" t="s">
        <v>25</v>
      </c>
    </row>
    <row r="3487" spans="1:4">
      <c r="A3487" s="3">
        <f t="shared" si="348"/>
        <v>3487</v>
      </c>
      <c r="D3487" t="s">
        <v>25</v>
      </c>
    </row>
    <row r="3488" spans="1:4">
      <c r="A3488" s="3">
        <f t="shared" si="348"/>
        <v>3488</v>
      </c>
      <c r="D3488" t="s">
        <v>25</v>
      </c>
    </row>
    <row r="3489" spans="1:4">
      <c r="A3489" s="3">
        <f t="shared" si="348"/>
        <v>3489</v>
      </c>
      <c r="D3489" t="s">
        <v>25</v>
      </c>
    </row>
    <row r="3490" spans="1:4">
      <c r="A3490" s="3">
        <f t="shared" si="348"/>
        <v>3490</v>
      </c>
      <c r="D3490" t="s">
        <v>25</v>
      </c>
    </row>
    <row r="3491" spans="1:4">
      <c r="A3491" s="3">
        <f t="shared" si="348"/>
        <v>3491</v>
      </c>
      <c r="D3491" t="s">
        <v>25</v>
      </c>
    </row>
    <row r="3492" spans="1:4">
      <c r="A3492" s="3">
        <f t="shared" si="348"/>
        <v>3492</v>
      </c>
      <c r="D3492" t="s">
        <v>25</v>
      </c>
    </row>
    <row r="3493" spans="1:4">
      <c r="A3493" s="3">
        <f t="shared" si="348"/>
        <v>3493</v>
      </c>
      <c r="D3493" t="s">
        <v>25</v>
      </c>
    </row>
    <row r="3494" spans="1:4">
      <c r="A3494" s="3">
        <f t="shared" ref="A3494:A3503" si="349">ROW()</f>
        <v>3494</v>
      </c>
      <c r="D3494" t="s">
        <v>25</v>
      </c>
    </row>
    <row r="3495" spans="1:4">
      <c r="A3495" s="3">
        <f t="shared" si="349"/>
        <v>3495</v>
      </c>
      <c r="D3495" t="s">
        <v>25</v>
      </c>
    </row>
    <row r="3496" spans="1:4">
      <c r="A3496" s="3">
        <f t="shared" si="349"/>
        <v>3496</v>
      </c>
      <c r="D3496" t="s">
        <v>25</v>
      </c>
    </row>
    <row r="3497" spans="1:4">
      <c r="A3497" s="3">
        <f t="shared" si="349"/>
        <v>3497</v>
      </c>
      <c r="D3497" t="s">
        <v>25</v>
      </c>
    </row>
    <row r="3498" spans="1:4">
      <c r="A3498" s="3">
        <f t="shared" si="349"/>
        <v>3498</v>
      </c>
      <c r="D3498" t="s">
        <v>25</v>
      </c>
    </row>
    <row r="3499" spans="1:4">
      <c r="A3499" s="3">
        <f t="shared" si="349"/>
        <v>3499</v>
      </c>
      <c r="D3499" t="s">
        <v>25</v>
      </c>
    </row>
    <row r="3500" spans="1:4">
      <c r="A3500" s="3">
        <f t="shared" si="349"/>
        <v>3500</v>
      </c>
      <c r="D3500" t="s">
        <v>25</v>
      </c>
    </row>
    <row r="3501" spans="1:4">
      <c r="A3501" s="3">
        <f t="shared" si="349"/>
        <v>3501</v>
      </c>
      <c r="D3501" t="s">
        <v>25</v>
      </c>
    </row>
    <row r="3502" spans="1:4">
      <c r="A3502" s="3">
        <f t="shared" si="349"/>
        <v>3502</v>
      </c>
      <c r="D3502" t="s">
        <v>25</v>
      </c>
    </row>
    <row r="3503" spans="1:4">
      <c r="A3503" s="3">
        <f t="shared" si="349"/>
        <v>3503</v>
      </c>
      <c r="D3503" t="s">
        <v>25</v>
      </c>
    </row>
    <row r="3504" spans="1:4">
      <c r="A3504" s="3">
        <f t="shared" ref="A3504:A3513" si="350">ROW()</f>
        <v>3504</v>
      </c>
      <c r="D3504" t="s">
        <v>25</v>
      </c>
    </row>
    <row r="3505" spans="1:4">
      <c r="A3505" s="3">
        <f t="shared" si="350"/>
        <v>3505</v>
      </c>
      <c r="D3505" t="s">
        <v>25</v>
      </c>
    </row>
    <row r="3506" spans="1:4">
      <c r="A3506" s="3">
        <f t="shared" si="350"/>
        <v>3506</v>
      </c>
      <c r="D3506" t="s">
        <v>25</v>
      </c>
    </row>
    <row r="3507" spans="1:4">
      <c r="A3507" s="3">
        <f t="shared" si="350"/>
        <v>3507</v>
      </c>
      <c r="D3507" t="s">
        <v>25</v>
      </c>
    </row>
    <row r="3508" spans="1:4">
      <c r="A3508" s="3">
        <f t="shared" si="350"/>
        <v>3508</v>
      </c>
      <c r="D3508" t="s">
        <v>25</v>
      </c>
    </row>
    <row r="3509" spans="1:4">
      <c r="A3509" s="3">
        <f t="shared" si="350"/>
        <v>3509</v>
      </c>
      <c r="D3509" t="s">
        <v>25</v>
      </c>
    </row>
    <row r="3510" spans="1:4">
      <c r="A3510" s="3">
        <f t="shared" si="350"/>
        <v>3510</v>
      </c>
      <c r="D3510" t="s">
        <v>25</v>
      </c>
    </row>
    <row r="3511" spans="1:4">
      <c r="A3511" s="3">
        <f t="shared" si="350"/>
        <v>3511</v>
      </c>
      <c r="D3511" t="s">
        <v>25</v>
      </c>
    </row>
    <row r="3512" spans="1:4">
      <c r="A3512" s="3">
        <f t="shared" si="350"/>
        <v>3512</v>
      </c>
      <c r="D3512" t="s">
        <v>25</v>
      </c>
    </row>
    <row r="3513" spans="1:4">
      <c r="A3513" s="3">
        <f t="shared" si="350"/>
        <v>3513</v>
      </c>
      <c r="D3513" t="s">
        <v>25</v>
      </c>
    </row>
    <row r="3514" spans="1:4">
      <c r="A3514" s="3">
        <f t="shared" ref="A3514:A3523" si="351">ROW()</f>
        <v>3514</v>
      </c>
      <c r="D3514" t="s">
        <v>25</v>
      </c>
    </row>
    <row r="3515" spans="1:4">
      <c r="A3515" s="3">
        <f t="shared" si="351"/>
        <v>3515</v>
      </c>
      <c r="D3515" t="s">
        <v>25</v>
      </c>
    </row>
    <row r="3516" spans="1:4">
      <c r="A3516" s="3">
        <f t="shared" si="351"/>
        <v>3516</v>
      </c>
      <c r="D3516" t="s">
        <v>25</v>
      </c>
    </row>
    <row r="3517" spans="1:4">
      <c r="A3517" s="3">
        <f t="shared" si="351"/>
        <v>3517</v>
      </c>
      <c r="D3517" t="s">
        <v>25</v>
      </c>
    </row>
    <row r="3518" spans="1:4">
      <c r="A3518" s="3">
        <f t="shared" si="351"/>
        <v>3518</v>
      </c>
      <c r="D3518" t="s">
        <v>25</v>
      </c>
    </row>
    <row r="3519" spans="1:4">
      <c r="A3519" s="3">
        <f t="shared" si="351"/>
        <v>3519</v>
      </c>
      <c r="D3519" t="s">
        <v>25</v>
      </c>
    </row>
    <row r="3520" spans="1:4">
      <c r="A3520" s="3">
        <f t="shared" si="351"/>
        <v>3520</v>
      </c>
      <c r="D3520" t="s">
        <v>25</v>
      </c>
    </row>
    <row r="3521" spans="1:4">
      <c r="A3521" s="3">
        <f t="shared" si="351"/>
        <v>3521</v>
      </c>
      <c r="D3521" t="s">
        <v>25</v>
      </c>
    </row>
    <row r="3522" spans="1:4">
      <c r="A3522" s="3">
        <f t="shared" si="351"/>
        <v>3522</v>
      </c>
      <c r="D3522" t="s">
        <v>25</v>
      </c>
    </row>
    <row r="3523" spans="1:4">
      <c r="A3523" s="3">
        <f t="shared" si="351"/>
        <v>3523</v>
      </c>
      <c r="D3523" t="s">
        <v>25</v>
      </c>
    </row>
    <row r="3524" spans="1:4">
      <c r="A3524" s="3">
        <f t="shared" ref="A3524:A3533" si="352">ROW()</f>
        <v>3524</v>
      </c>
      <c r="D3524" t="s">
        <v>25</v>
      </c>
    </row>
    <row r="3525" spans="1:4">
      <c r="A3525" s="3">
        <f t="shared" si="352"/>
        <v>3525</v>
      </c>
      <c r="D3525" t="s">
        <v>25</v>
      </c>
    </row>
    <row r="3526" spans="1:4">
      <c r="A3526" s="3">
        <f t="shared" si="352"/>
        <v>3526</v>
      </c>
      <c r="D3526" t="s">
        <v>25</v>
      </c>
    </row>
    <row r="3527" spans="1:4">
      <c r="A3527" s="3">
        <f t="shared" si="352"/>
        <v>3527</v>
      </c>
      <c r="D3527" t="s">
        <v>25</v>
      </c>
    </row>
    <row r="3528" spans="1:4">
      <c r="A3528" s="3">
        <f t="shared" si="352"/>
        <v>3528</v>
      </c>
      <c r="D3528" t="s">
        <v>25</v>
      </c>
    </row>
    <row r="3529" spans="1:4">
      <c r="A3529" s="3">
        <f t="shared" si="352"/>
        <v>3529</v>
      </c>
      <c r="D3529" t="s">
        <v>25</v>
      </c>
    </row>
    <row r="3530" spans="1:4">
      <c r="A3530" s="3">
        <f t="shared" si="352"/>
        <v>3530</v>
      </c>
      <c r="D3530" t="s">
        <v>25</v>
      </c>
    </row>
    <row r="3531" spans="1:4">
      <c r="A3531" s="3">
        <f t="shared" si="352"/>
        <v>3531</v>
      </c>
      <c r="D3531" t="s">
        <v>25</v>
      </c>
    </row>
    <row r="3532" spans="1:4">
      <c r="A3532" s="3">
        <f t="shared" si="352"/>
        <v>3532</v>
      </c>
      <c r="D3532" t="s">
        <v>25</v>
      </c>
    </row>
    <row r="3533" spans="1:4">
      <c r="A3533" s="3">
        <f t="shared" si="352"/>
        <v>3533</v>
      </c>
      <c r="D3533" t="s">
        <v>25</v>
      </c>
    </row>
    <row r="3534" spans="1:4">
      <c r="A3534" s="3">
        <f t="shared" ref="A3534:A3543" si="353">ROW()</f>
        <v>3534</v>
      </c>
      <c r="D3534" t="s">
        <v>25</v>
      </c>
    </row>
    <row r="3535" spans="1:4">
      <c r="A3535" s="3">
        <f t="shared" si="353"/>
        <v>3535</v>
      </c>
      <c r="D3535" t="s">
        <v>25</v>
      </c>
    </row>
    <row r="3536" spans="1:4">
      <c r="A3536" s="3">
        <f t="shared" si="353"/>
        <v>3536</v>
      </c>
      <c r="D3536" t="s">
        <v>25</v>
      </c>
    </row>
    <row r="3537" spans="1:4">
      <c r="A3537" s="3">
        <f t="shared" si="353"/>
        <v>3537</v>
      </c>
      <c r="D3537" t="s">
        <v>25</v>
      </c>
    </row>
    <row r="3538" spans="1:4">
      <c r="A3538" s="3">
        <f t="shared" si="353"/>
        <v>3538</v>
      </c>
      <c r="D3538" t="s">
        <v>25</v>
      </c>
    </row>
    <row r="3539" spans="1:4">
      <c r="A3539" s="3">
        <f t="shared" si="353"/>
        <v>3539</v>
      </c>
      <c r="D3539" t="s">
        <v>25</v>
      </c>
    </row>
    <row r="3540" spans="1:4">
      <c r="A3540" s="3">
        <f t="shared" si="353"/>
        <v>3540</v>
      </c>
      <c r="D3540" t="s">
        <v>25</v>
      </c>
    </row>
    <row r="3541" spans="1:4">
      <c r="A3541" s="3">
        <f t="shared" si="353"/>
        <v>3541</v>
      </c>
      <c r="D3541" t="s">
        <v>25</v>
      </c>
    </row>
    <row r="3542" spans="1:4">
      <c r="A3542" s="3">
        <f t="shared" si="353"/>
        <v>3542</v>
      </c>
      <c r="D3542" t="s">
        <v>25</v>
      </c>
    </row>
    <row r="3543" spans="1:4">
      <c r="A3543" s="3">
        <f t="shared" si="353"/>
        <v>3543</v>
      </c>
      <c r="D3543" t="s">
        <v>25</v>
      </c>
    </row>
    <row r="3544" spans="1:4">
      <c r="A3544" s="3">
        <f t="shared" ref="A3544:A3553" si="354">ROW()</f>
        <v>3544</v>
      </c>
      <c r="D3544" t="s">
        <v>25</v>
      </c>
    </row>
    <row r="3545" spans="1:4">
      <c r="A3545" s="3">
        <f t="shared" si="354"/>
        <v>3545</v>
      </c>
      <c r="D3545" t="s">
        <v>25</v>
      </c>
    </row>
    <row r="3546" spans="1:4">
      <c r="A3546" s="3">
        <f t="shared" si="354"/>
        <v>3546</v>
      </c>
      <c r="D3546" t="s">
        <v>25</v>
      </c>
    </row>
    <row r="3547" spans="1:4">
      <c r="A3547" s="3">
        <f t="shared" si="354"/>
        <v>3547</v>
      </c>
      <c r="D3547" t="s">
        <v>25</v>
      </c>
    </row>
    <row r="3548" spans="1:4">
      <c r="A3548" s="3">
        <f t="shared" si="354"/>
        <v>3548</v>
      </c>
      <c r="D3548" t="s">
        <v>25</v>
      </c>
    </row>
    <row r="3549" spans="1:4">
      <c r="A3549" s="3">
        <f t="shared" si="354"/>
        <v>3549</v>
      </c>
      <c r="D3549" t="s">
        <v>25</v>
      </c>
    </row>
    <row r="3550" spans="1:4">
      <c r="A3550" s="3">
        <f t="shared" si="354"/>
        <v>3550</v>
      </c>
      <c r="D3550" t="s">
        <v>25</v>
      </c>
    </row>
    <row r="3551" spans="1:4">
      <c r="A3551" s="3">
        <f t="shared" si="354"/>
        <v>3551</v>
      </c>
      <c r="D3551" t="s">
        <v>25</v>
      </c>
    </row>
    <row r="3552" spans="1:4">
      <c r="A3552" s="3">
        <f t="shared" si="354"/>
        <v>3552</v>
      </c>
      <c r="D3552" t="s">
        <v>25</v>
      </c>
    </row>
    <row r="3553" spans="1:4">
      <c r="A3553" s="3">
        <f t="shared" si="354"/>
        <v>3553</v>
      </c>
      <c r="D3553" t="s">
        <v>25</v>
      </c>
    </row>
    <row r="3554" spans="1:4">
      <c r="A3554" s="3">
        <f t="shared" ref="A3554:A3563" si="355">ROW()</f>
        <v>3554</v>
      </c>
      <c r="D3554" t="s">
        <v>25</v>
      </c>
    </row>
    <row r="3555" spans="1:4">
      <c r="A3555" s="3">
        <f t="shared" si="355"/>
        <v>3555</v>
      </c>
      <c r="D3555" t="s">
        <v>25</v>
      </c>
    </row>
    <row r="3556" spans="1:4">
      <c r="A3556" s="3">
        <f t="shared" si="355"/>
        <v>3556</v>
      </c>
      <c r="D3556" t="s">
        <v>25</v>
      </c>
    </row>
    <row r="3557" spans="1:4">
      <c r="A3557" s="3">
        <f t="shared" si="355"/>
        <v>3557</v>
      </c>
      <c r="D3557" t="s">
        <v>25</v>
      </c>
    </row>
    <row r="3558" spans="1:4">
      <c r="A3558" s="3">
        <f t="shared" si="355"/>
        <v>3558</v>
      </c>
      <c r="D3558" t="s">
        <v>25</v>
      </c>
    </row>
    <row r="3559" spans="1:4">
      <c r="A3559" s="3">
        <f t="shared" si="355"/>
        <v>3559</v>
      </c>
      <c r="D3559" t="s">
        <v>25</v>
      </c>
    </row>
    <row r="3560" spans="1:4">
      <c r="A3560" s="3">
        <f t="shared" si="355"/>
        <v>3560</v>
      </c>
      <c r="D3560" t="s">
        <v>25</v>
      </c>
    </row>
    <row r="3561" spans="1:4">
      <c r="A3561" s="3">
        <f t="shared" si="355"/>
        <v>3561</v>
      </c>
      <c r="D3561" t="s">
        <v>25</v>
      </c>
    </row>
    <row r="3562" spans="1:4">
      <c r="A3562" s="3">
        <f t="shared" si="355"/>
        <v>3562</v>
      </c>
      <c r="D3562" t="s">
        <v>25</v>
      </c>
    </row>
    <row r="3563" spans="1:4">
      <c r="A3563" s="3">
        <f t="shared" si="355"/>
        <v>3563</v>
      </c>
      <c r="D3563" t="s">
        <v>25</v>
      </c>
    </row>
    <row r="3564" spans="1:4">
      <c r="A3564" s="3">
        <f t="shared" ref="A3564:A3573" si="356">ROW()</f>
        <v>3564</v>
      </c>
      <c r="D3564" t="s">
        <v>25</v>
      </c>
    </row>
    <row r="3565" spans="1:4">
      <c r="A3565" s="3">
        <f t="shared" si="356"/>
        <v>3565</v>
      </c>
      <c r="D3565" t="s">
        <v>25</v>
      </c>
    </row>
    <row r="3566" spans="1:4">
      <c r="A3566" s="3">
        <f t="shared" si="356"/>
        <v>3566</v>
      </c>
      <c r="D3566" t="s">
        <v>25</v>
      </c>
    </row>
    <row r="3567" spans="1:4">
      <c r="A3567" s="3">
        <f t="shared" si="356"/>
        <v>3567</v>
      </c>
      <c r="D3567" t="s">
        <v>25</v>
      </c>
    </row>
    <row r="3568" spans="1:4">
      <c r="A3568" s="3">
        <f t="shared" si="356"/>
        <v>3568</v>
      </c>
      <c r="D3568" t="s">
        <v>25</v>
      </c>
    </row>
    <row r="3569" spans="1:4">
      <c r="A3569" s="3">
        <f t="shared" si="356"/>
        <v>3569</v>
      </c>
      <c r="D3569" t="s">
        <v>25</v>
      </c>
    </row>
    <row r="3570" spans="1:4">
      <c r="A3570" s="3">
        <f t="shared" si="356"/>
        <v>3570</v>
      </c>
      <c r="D3570" t="s">
        <v>25</v>
      </c>
    </row>
    <row r="3571" spans="1:4">
      <c r="A3571" s="3">
        <f t="shared" si="356"/>
        <v>3571</v>
      </c>
      <c r="D3571" t="s">
        <v>25</v>
      </c>
    </row>
    <row r="3572" spans="1:4">
      <c r="A3572" s="3">
        <f t="shared" si="356"/>
        <v>3572</v>
      </c>
      <c r="D3572" t="s">
        <v>25</v>
      </c>
    </row>
    <row r="3573" spans="1:4">
      <c r="A3573" s="3">
        <f t="shared" si="356"/>
        <v>3573</v>
      </c>
      <c r="D3573" t="s">
        <v>25</v>
      </c>
    </row>
    <row r="3574" spans="1:4">
      <c r="A3574" s="3">
        <f t="shared" ref="A3574:A3583" si="357">ROW()</f>
        <v>3574</v>
      </c>
      <c r="D3574" t="s">
        <v>25</v>
      </c>
    </row>
    <row r="3575" spans="1:4">
      <c r="A3575" s="3">
        <f t="shared" si="357"/>
        <v>3575</v>
      </c>
      <c r="D3575" t="s">
        <v>25</v>
      </c>
    </row>
    <row r="3576" spans="1:4">
      <c r="A3576" s="3">
        <f t="shared" si="357"/>
        <v>3576</v>
      </c>
      <c r="D3576" t="s">
        <v>25</v>
      </c>
    </row>
    <row r="3577" spans="1:4">
      <c r="A3577" s="3">
        <f t="shared" si="357"/>
        <v>3577</v>
      </c>
      <c r="D3577" t="s">
        <v>25</v>
      </c>
    </row>
    <row r="3578" spans="1:4">
      <c r="A3578" s="3">
        <f t="shared" si="357"/>
        <v>3578</v>
      </c>
      <c r="D3578" t="s">
        <v>25</v>
      </c>
    </row>
    <row r="3579" spans="1:4">
      <c r="A3579" s="3">
        <f t="shared" si="357"/>
        <v>3579</v>
      </c>
      <c r="D3579" t="s">
        <v>25</v>
      </c>
    </row>
    <row r="3580" spans="1:4">
      <c r="A3580" s="3">
        <f t="shared" si="357"/>
        <v>3580</v>
      </c>
      <c r="D3580" t="s">
        <v>25</v>
      </c>
    </row>
    <row r="3581" spans="1:4">
      <c r="A3581" s="3">
        <f t="shared" si="357"/>
        <v>3581</v>
      </c>
      <c r="D3581" t="s">
        <v>25</v>
      </c>
    </row>
    <row r="3582" spans="1:4">
      <c r="A3582" s="3">
        <f t="shared" si="357"/>
        <v>3582</v>
      </c>
      <c r="D3582" t="s">
        <v>25</v>
      </c>
    </row>
    <row r="3583" spans="1:4">
      <c r="A3583" s="3">
        <f t="shared" si="357"/>
        <v>3583</v>
      </c>
      <c r="D3583" t="s">
        <v>25</v>
      </c>
    </row>
    <row r="3584" spans="1:4">
      <c r="A3584" s="3">
        <f t="shared" ref="A3584:A3593" si="358">ROW()</f>
        <v>3584</v>
      </c>
      <c r="D3584" t="s">
        <v>25</v>
      </c>
    </row>
    <row r="3585" spans="1:4">
      <c r="A3585" s="3">
        <f t="shared" si="358"/>
        <v>3585</v>
      </c>
      <c r="D3585" t="s">
        <v>25</v>
      </c>
    </row>
    <row r="3586" spans="1:4">
      <c r="A3586" s="3">
        <f t="shared" si="358"/>
        <v>3586</v>
      </c>
      <c r="D3586" t="s">
        <v>25</v>
      </c>
    </row>
    <row r="3587" spans="1:4">
      <c r="A3587" s="3">
        <f t="shared" si="358"/>
        <v>3587</v>
      </c>
      <c r="D3587" t="s">
        <v>25</v>
      </c>
    </row>
    <row r="3588" spans="1:4">
      <c r="A3588" s="3">
        <f t="shared" si="358"/>
        <v>3588</v>
      </c>
      <c r="D3588" t="s">
        <v>25</v>
      </c>
    </row>
    <row r="3589" spans="1:4">
      <c r="A3589" s="3">
        <f t="shared" si="358"/>
        <v>3589</v>
      </c>
      <c r="D3589" t="s">
        <v>25</v>
      </c>
    </row>
    <row r="3590" spans="1:4">
      <c r="A3590" s="3">
        <f t="shared" si="358"/>
        <v>3590</v>
      </c>
      <c r="D3590" t="s">
        <v>25</v>
      </c>
    </row>
    <row r="3591" spans="1:4">
      <c r="A3591" s="3">
        <f t="shared" si="358"/>
        <v>3591</v>
      </c>
      <c r="D3591" t="s">
        <v>25</v>
      </c>
    </row>
    <row r="3592" spans="1:4">
      <c r="A3592" s="3">
        <f t="shared" si="358"/>
        <v>3592</v>
      </c>
      <c r="D3592" t="s">
        <v>25</v>
      </c>
    </row>
    <row r="3593" spans="1:4">
      <c r="A3593" s="3">
        <f t="shared" si="358"/>
        <v>3593</v>
      </c>
      <c r="D3593" t="s">
        <v>25</v>
      </c>
    </row>
    <row r="3594" spans="1:4">
      <c r="A3594" s="3">
        <f t="shared" ref="A3594:A3603" si="359">ROW()</f>
        <v>3594</v>
      </c>
      <c r="D3594" t="s">
        <v>25</v>
      </c>
    </row>
    <row r="3595" spans="1:4">
      <c r="A3595" s="3">
        <f t="shared" si="359"/>
        <v>3595</v>
      </c>
      <c r="D3595" t="s">
        <v>25</v>
      </c>
    </row>
    <row r="3596" spans="1:4">
      <c r="A3596" s="3">
        <f t="shared" si="359"/>
        <v>3596</v>
      </c>
      <c r="D3596" t="s">
        <v>25</v>
      </c>
    </row>
    <row r="3597" spans="1:4">
      <c r="A3597" s="3">
        <f t="shared" si="359"/>
        <v>3597</v>
      </c>
      <c r="D3597" t="s">
        <v>25</v>
      </c>
    </row>
    <row r="3598" spans="1:4">
      <c r="A3598" s="3">
        <f t="shared" si="359"/>
        <v>3598</v>
      </c>
      <c r="D3598" t="s">
        <v>25</v>
      </c>
    </row>
    <row r="3599" spans="1:4">
      <c r="A3599" s="3">
        <f t="shared" si="359"/>
        <v>3599</v>
      </c>
      <c r="D3599" t="s">
        <v>25</v>
      </c>
    </row>
    <row r="3600" spans="1:4">
      <c r="A3600" s="3">
        <f t="shared" si="359"/>
        <v>3600</v>
      </c>
      <c r="D3600" t="s">
        <v>25</v>
      </c>
    </row>
    <row r="3601" spans="1:4">
      <c r="A3601" s="3">
        <f t="shared" si="359"/>
        <v>3601</v>
      </c>
      <c r="D3601" t="s">
        <v>25</v>
      </c>
    </row>
    <row r="3602" spans="1:4">
      <c r="A3602" s="3">
        <f t="shared" si="359"/>
        <v>3602</v>
      </c>
      <c r="D3602" t="s">
        <v>25</v>
      </c>
    </row>
    <row r="3603" spans="1:4">
      <c r="A3603" s="3">
        <f t="shared" si="359"/>
        <v>3603</v>
      </c>
      <c r="D3603" t="s">
        <v>25</v>
      </c>
    </row>
    <row r="3604" spans="1:4">
      <c r="A3604" s="3">
        <f t="shared" ref="A3604:A3613" si="360">ROW()</f>
        <v>3604</v>
      </c>
      <c r="D3604" t="s">
        <v>25</v>
      </c>
    </row>
    <row r="3605" spans="1:4">
      <c r="A3605" s="3">
        <f t="shared" si="360"/>
        <v>3605</v>
      </c>
      <c r="D3605" t="s">
        <v>25</v>
      </c>
    </row>
    <row r="3606" spans="1:4">
      <c r="A3606" s="3">
        <f t="shared" si="360"/>
        <v>3606</v>
      </c>
      <c r="D3606" t="s">
        <v>25</v>
      </c>
    </row>
    <row r="3607" spans="1:4">
      <c r="A3607" s="3">
        <f t="shared" si="360"/>
        <v>3607</v>
      </c>
      <c r="D3607" t="s">
        <v>25</v>
      </c>
    </row>
    <row r="3608" spans="1:4">
      <c r="A3608" s="3">
        <f t="shared" si="360"/>
        <v>3608</v>
      </c>
      <c r="D3608" t="s">
        <v>25</v>
      </c>
    </row>
    <row r="3609" spans="1:4">
      <c r="A3609" s="3">
        <f t="shared" si="360"/>
        <v>3609</v>
      </c>
      <c r="D3609" t="s">
        <v>25</v>
      </c>
    </row>
    <row r="3610" spans="1:4">
      <c r="A3610" s="3">
        <f t="shared" si="360"/>
        <v>3610</v>
      </c>
      <c r="D3610" t="s">
        <v>25</v>
      </c>
    </row>
    <row r="3611" spans="1:4">
      <c r="A3611" s="3">
        <f t="shared" si="360"/>
        <v>3611</v>
      </c>
      <c r="D3611" t="s">
        <v>25</v>
      </c>
    </row>
    <row r="3612" spans="1:4">
      <c r="A3612" s="3">
        <f t="shared" si="360"/>
        <v>3612</v>
      </c>
      <c r="D3612" t="s">
        <v>25</v>
      </c>
    </row>
    <row r="3613" spans="1:4">
      <c r="A3613" s="3">
        <f t="shared" si="360"/>
        <v>3613</v>
      </c>
      <c r="D3613" t="s">
        <v>25</v>
      </c>
    </row>
    <row r="3614" spans="1:4">
      <c r="A3614" s="3">
        <f t="shared" ref="A3614:A3623" si="361">ROW()</f>
        <v>3614</v>
      </c>
      <c r="D3614" t="s">
        <v>25</v>
      </c>
    </row>
    <row r="3615" spans="1:4">
      <c r="A3615" s="3">
        <f t="shared" si="361"/>
        <v>3615</v>
      </c>
      <c r="D3615" t="s">
        <v>25</v>
      </c>
    </row>
    <row r="3616" spans="1:4">
      <c r="A3616" s="3">
        <f t="shared" si="361"/>
        <v>3616</v>
      </c>
      <c r="D3616" t="s">
        <v>25</v>
      </c>
    </row>
    <row r="3617" spans="1:4">
      <c r="A3617" s="3">
        <f t="shared" si="361"/>
        <v>3617</v>
      </c>
      <c r="D3617" t="s">
        <v>25</v>
      </c>
    </row>
    <row r="3618" spans="1:4">
      <c r="A3618" s="3">
        <f t="shared" si="361"/>
        <v>3618</v>
      </c>
      <c r="D3618" t="s">
        <v>25</v>
      </c>
    </row>
    <row r="3619" spans="1:4">
      <c r="A3619" s="3">
        <f t="shared" si="361"/>
        <v>3619</v>
      </c>
      <c r="D3619" t="s">
        <v>25</v>
      </c>
    </row>
    <row r="3620" spans="1:4">
      <c r="A3620" s="3">
        <f t="shared" si="361"/>
        <v>3620</v>
      </c>
      <c r="D3620" t="s">
        <v>25</v>
      </c>
    </row>
    <row r="3621" spans="1:4">
      <c r="A3621" s="3">
        <f t="shared" si="361"/>
        <v>3621</v>
      </c>
      <c r="D3621" t="s">
        <v>25</v>
      </c>
    </row>
    <row r="3622" spans="1:4">
      <c r="A3622" s="3">
        <f t="shared" si="361"/>
        <v>3622</v>
      </c>
      <c r="D3622" t="s">
        <v>25</v>
      </c>
    </row>
    <row r="3623" spans="1:4">
      <c r="A3623" s="3">
        <f t="shared" si="361"/>
        <v>3623</v>
      </c>
      <c r="D3623" t="s">
        <v>25</v>
      </c>
    </row>
    <row r="3624" spans="1:4">
      <c r="A3624" s="3">
        <f t="shared" ref="A3624:A3633" si="362">ROW()</f>
        <v>3624</v>
      </c>
      <c r="D3624" t="s">
        <v>25</v>
      </c>
    </row>
    <row r="3625" spans="1:4">
      <c r="A3625" s="3">
        <f t="shared" si="362"/>
        <v>3625</v>
      </c>
      <c r="D3625" t="s">
        <v>25</v>
      </c>
    </row>
    <row r="3626" spans="1:4">
      <c r="A3626" s="3">
        <f t="shared" si="362"/>
        <v>3626</v>
      </c>
      <c r="D3626" t="s">
        <v>25</v>
      </c>
    </row>
    <row r="3627" spans="1:4">
      <c r="A3627" s="3">
        <f t="shared" si="362"/>
        <v>3627</v>
      </c>
      <c r="D3627" t="s">
        <v>25</v>
      </c>
    </row>
    <row r="3628" spans="1:4">
      <c r="A3628" s="3">
        <f t="shared" si="362"/>
        <v>3628</v>
      </c>
      <c r="D3628" t="s">
        <v>25</v>
      </c>
    </row>
    <row r="3629" spans="1:4">
      <c r="A3629" s="3">
        <f t="shared" si="362"/>
        <v>3629</v>
      </c>
      <c r="D3629" t="s">
        <v>25</v>
      </c>
    </row>
    <row r="3630" spans="1:4">
      <c r="A3630" s="3">
        <f t="shared" si="362"/>
        <v>3630</v>
      </c>
      <c r="D3630" t="s">
        <v>25</v>
      </c>
    </row>
    <row r="3631" spans="1:4">
      <c r="A3631" s="3">
        <f t="shared" si="362"/>
        <v>3631</v>
      </c>
      <c r="D3631" t="s">
        <v>25</v>
      </c>
    </row>
    <row r="3632" spans="1:4">
      <c r="A3632" s="3">
        <f t="shared" si="362"/>
        <v>3632</v>
      </c>
      <c r="D3632" t="s">
        <v>25</v>
      </c>
    </row>
    <row r="3633" spans="1:4">
      <c r="A3633" s="3">
        <f t="shared" si="362"/>
        <v>3633</v>
      </c>
      <c r="D3633" t="s">
        <v>25</v>
      </c>
    </row>
    <row r="3634" spans="1:4">
      <c r="A3634" s="3">
        <f t="shared" ref="A3634:A3643" si="363">ROW()</f>
        <v>3634</v>
      </c>
      <c r="D3634" t="s">
        <v>25</v>
      </c>
    </row>
    <row r="3635" spans="1:4">
      <c r="A3635" s="3">
        <f t="shared" si="363"/>
        <v>3635</v>
      </c>
      <c r="D3635" t="s">
        <v>25</v>
      </c>
    </row>
    <row r="3636" spans="1:4">
      <c r="A3636" s="3">
        <f t="shared" si="363"/>
        <v>3636</v>
      </c>
      <c r="D3636" t="s">
        <v>25</v>
      </c>
    </row>
    <row r="3637" spans="1:4">
      <c r="A3637" s="3">
        <f t="shared" si="363"/>
        <v>3637</v>
      </c>
      <c r="D3637" t="s">
        <v>25</v>
      </c>
    </row>
    <row r="3638" spans="1:4">
      <c r="A3638" s="3">
        <f t="shared" si="363"/>
        <v>3638</v>
      </c>
      <c r="D3638" t="s">
        <v>25</v>
      </c>
    </row>
    <row r="3639" spans="1:4">
      <c r="A3639" s="3">
        <f t="shared" si="363"/>
        <v>3639</v>
      </c>
      <c r="D3639" t="s">
        <v>25</v>
      </c>
    </row>
    <row r="3640" spans="1:4">
      <c r="A3640" s="3">
        <f t="shared" si="363"/>
        <v>3640</v>
      </c>
      <c r="D3640" t="s">
        <v>25</v>
      </c>
    </row>
    <row r="3641" spans="1:4">
      <c r="A3641" s="3">
        <f t="shared" si="363"/>
        <v>3641</v>
      </c>
      <c r="D3641" t="s">
        <v>25</v>
      </c>
    </row>
    <row r="3642" spans="1:4">
      <c r="A3642" s="3">
        <f t="shared" si="363"/>
        <v>3642</v>
      </c>
      <c r="D3642" t="s">
        <v>25</v>
      </c>
    </row>
    <row r="3643" spans="1:4">
      <c r="A3643" s="3">
        <f t="shared" si="363"/>
        <v>3643</v>
      </c>
      <c r="D3643" t="s">
        <v>25</v>
      </c>
    </row>
    <row r="3644" spans="1:4">
      <c r="A3644" s="3">
        <f t="shared" ref="A3644:A3653" si="364">ROW()</f>
        <v>3644</v>
      </c>
      <c r="D3644" t="s">
        <v>25</v>
      </c>
    </row>
    <row r="3645" spans="1:4">
      <c r="A3645" s="3">
        <f t="shared" si="364"/>
        <v>3645</v>
      </c>
      <c r="D3645" t="s">
        <v>25</v>
      </c>
    </row>
    <row r="3646" spans="1:4">
      <c r="A3646" s="3">
        <f t="shared" si="364"/>
        <v>3646</v>
      </c>
      <c r="D3646" t="s">
        <v>25</v>
      </c>
    </row>
    <row r="3647" spans="1:4">
      <c r="A3647" s="3">
        <f t="shared" si="364"/>
        <v>3647</v>
      </c>
      <c r="D3647" t="s">
        <v>25</v>
      </c>
    </row>
    <row r="3648" spans="1:4">
      <c r="A3648" s="3">
        <f t="shared" si="364"/>
        <v>3648</v>
      </c>
      <c r="D3648" t="s">
        <v>25</v>
      </c>
    </row>
    <row r="3649" spans="1:4">
      <c r="A3649" s="3">
        <f t="shared" si="364"/>
        <v>3649</v>
      </c>
      <c r="D3649" t="s">
        <v>25</v>
      </c>
    </row>
    <row r="3650" spans="1:4">
      <c r="A3650" s="3">
        <f t="shared" si="364"/>
        <v>3650</v>
      </c>
      <c r="D3650" t="s">
        <v>25</v>
      </c>
    </row>
    <row r="3651" spans="1:4">
      <c r="A3651" s="3">
        <f t="shared" si="364"/>
        <v>3651</v>
      </c>
      <c r="D3651" t="s">
        <v>25</v>
      </c>
    </row>
    <row r="3652" spans="1:4">
      <c r="A3652" s="3">
        <f t="shared" si="364"/>
        <v>3652</v>
      </c>
      <c r="D3652" t="s">
        <v>25</v>
      </c>
    </row>
    <row r="3653" spans="1:4">
      <c r="A3653" s="3">
        <f t="shared" si="364"/>
        <v>3653</v>
      </c>
      <c r="D3653" t="s">
        <v>25</v>
      </c>
    </row>
    <row r="3654" spans="1:4">
      <c r="A3654" s="3">
        <f t="shared" ref="A3654:A3663" si="365">ROW()</f>
        <v>3654</v>
      </c>
      <c r="D3654" t="s">
        <v>25</v>
      </c>
    </row>
    <row r="3655" spans="1:4">
      <c r="A3655" s="3">
        <f t="shared" si="365"/>
        <v>3655</v>
      </c>
      <c r="D3655" t="s">
        <v>25</v>
      </c>
    </row>
    <row r="3656" spans="1:4">
      <c r="A3656" s="3">
        <f t="shared" si="365"/>
        <v>3656</v>
      </c>
      <c r="D3656" t="s">
        <v>25</v>
      </c>
    </row>
    <row r="3657" spans="1:4">
      <c r="A3657" s="3">
        <f t="shared" si="365"/>
        <v>3657</v>
      </c>
      <c r="D3657" t="s">
        <v>25</v>
      </c>
    </row>
    <row r="3658" spans="1:4">
      <c r="A3658" s="3">
        <f t="shared" si="365"/>
        <v>3658</v>
      </c>
      <c r="D3658" t="s">
        <v>25</v>
      </c>
    </row>
    <row r="3659" spans="1:4">
      <c r="A3659" s="3">
        <f t="shared" si="365"/>
        <v>3659</v>
      </c>
      <c r="D3659" t="s">
        <v>25</v>
      </c>
    </row>
    <row r="3660" spans="1:4">
      <c r="A3660" s="3">
        <f t="shared" si="365"/>
        <v>3660</v>
      </c>
      <c r="D3660" t="s">
        <v>25</v>
      </c>
    </row>
    <row r="3661" spans="1:4">
      <c r="A3661" s="3">
        <f t="shared" si="365"/>
        <v>3661</v>
      </c>
      <c r="D3661" t="s">
        <v>25</v>
      </c>
    </row>
    <row r="3662" spans="1:4">
      <c r="A3662" s="3">
        <f t="shared" si="365"/>
        <v>3662</v>
      </c>
      <c r="D3662" t="s">
        <v>25</v>
      </c>
    </row>
    <row r="3663" spans="1:4">
      <c r="A3663" s="3">
        <f t="shared" si="365"/>
        <v>3663</v>
      </c>
      <c r="D3663" t="s">
        <v>25</v>
      </c>
    </row>
    <row r="3664" spans="1:4">
      <c r="A3664" s="3">
        <f t="shared" ref="A3664:A3673" si="366">ROW()</f>
        <v>3664</v>
      </c>
      <c r="D3664" t="s">
        <v>25</v>
      </c>
    </row>
    <row r="3665" spans="1:4">
      <c r="A3665" s="3">
        <f t="shared" si="366"/>
        <v>3665</v>
      </c>
      <c r="D3665" t="s">
        <v>25</v>
      </c>
    </row>
    <row r="3666" spans="1:4">
      <c r="A3666" s="3">
        <f t="shared" si="366"/>
        <v>3666</v>
      </c>
      <c r="D3666" t="s">
        <v>25</v>
      </c>
    </row>
    <row r="3667" spans="1:4">
      <c r="A3667" s="3">
        <f t="shared" si="366"/>
        <v>3667</v>
      </c>
      <c r="D3667" t="s">
        <v>25</v>
      </c>
    </row>
    <row r="3668" spans="1:4">
      <c r="A3668" s="3">
        <f t="shared" si="366"/>
        <v>3668</v>
      </c>
      <c r="D3668" t="s">
        <v>25</v>
      </c>
    </row>
    <row r="3669" spans="1:4">
      <c r="A3669" s="3">
        <f t="shared" si="366"/>
        <v>3669</v>
      </c>
      <c r="D3669" t="s">
        <v>25</v>
      </c>
    </row>
    <row r="3670" spans="1:4">
      <c r="A3670" s="3">
        <f t="shared" si="366"/>
        <v>3670</v>
      </c>
      <c r="D3670" t="s">
        <v>25</v>
      </c>
    </row>
    <row r="3671" spans="1:4">
      <c r="A3671" s="3">
        <f t="shared" si="366"/>
        <v>3671</v>
      </c>
      <c r="D3671" t="s">
        <v>25</v>
      </c>
    </row>
    <row r="3672" spans="1:4">
      <c r="A3672" s="3">
        <f t="shared" si="366"/>
        <v>3672</v>
      </c>
      <c r="D3672" t="s">
        <v>25</v>
      </c>
    </row>
    <row r="3673" spans="1:4">
      <c r="A3673" s="3">
        <f t="shared" si="366"/>
        <v>3673</v>
      </c>
      <c r="D3673" t="s">
        <v>25</v>
      </c>
    </row>
    <row r="3674" spans="1:4">
      <c r="A3674" s="3">
        <f t="shared" ref="A3674:A3683" si="367">ROW()</f>
        <v>3674</v>
      </c>
      <c r="D3674" t="s">
        <v>25</v>
      </c>
    </row>
    <row r="3675" spans="1:4">
      <c r="A3675" s="3">
        <f t="shared" si="367"/>
        <v>3675</v>
      </c>
      <c r="D3675" t="s">
        <v>25</v>
      </c>
    </row>
    <row r="3676" spans="1:4">
      <c r="A3676" s="3">
        <f t="shared" si="367"/>
        <v>3676</v>
      </c>
      <c r="D3676" t="s">
        <v>25</v>
      </c>
    </row>
    <row r="3677" spans="1:4">
      <c r="A3677" s="3">
        <f t="shared" si="367"/>
        <v>3677</v>
      </c>
      <c r="D3677" t="s">
        <v>25</v>
      </c>
    </row>
    <row r="3678" spans="1:4">
      <c r="A3678" s="3">
        <f t="shared" si="367"/>
        <v>3678</v>
      </c>
      <c r="D3678" t="s">
        <v>25</v>
      </c>
    </row>
    <row r="3679" spans="1:4">
      <c r="A3679" s="3">
        <f t="shared" si="367"/>
        <v>3679</v>
      </c>
      <c r="D3679" t="s">
        <v>25</v>
      </c>
    </row>
    <row r="3680" spans="1:4">
      <c r="A3680" s="3">
        <f t="shared" si="367"/>
        <v>3680</v>
      </c>
      <c r="D3680" t="s">
        <v>25</v>
      </c>
    </row>
    <row r="3681" spans="1:4">
      <c r="A3681" s="3">
        <f t="shared" si="367"/>
        <v>3681</v>
      </c>
      <c r="D3681" t="s">
        <v>25</v>
      </c>
    </row>
    <row r="3682" spans="1:4">
      <c r="A3682" s="3">
        <f t="shared" si="367"/>
        <v>3682</v>
      </c>
      <c r="D3682" t="s">
        <v>25</v>
      </c>
    </row>
    <row r="3683" spans="1:4">
      <c r="A3683" s="3">
        <f t="shared" si="367"/>
        <v>3683</v>
      </c>
      <c r="D3683" t="s">
        <v>25</v>
      </c>
    </row>
    <row r="3684" spans="1:4">
      <c r="A3684" s="3">
        <f t="shared" ref="A3684:A3693" si="368">ROW()</f>
        <v>3684</v>
      </c>
      <c r="D3684" t="s">
        <v>25</v>
      </c>
    </row>
    <row r="3685" spans="1:4">
      <c r="A3685" s="3">
        <f t="shared" si="368"/>
        <v>3685</v>
      </c>
      <c r="D3685" t="s">
        <v>25</v>
      </c>
    </row>
    <row r="3686" spans="1:4">
      <c r="A3686" s="3">
        <f t="shared" si="368"/>
        <v>3686</v>
      </c>
      <c r="D3686" t="s">
        <v>25</v>
      </c>
    </row>
    <row r="3687" spans="1:4">
      <c r="A3687" s="3">
        <f t="shared" si="368"/>
        <v>3687</v>
      </c>
      <c r="D3687" t="s">
        <v>25</v>
      </c>
    </row>
    <row r="3688" spans="1:4">
      <c r="A3688" s="3">
        <f t="shared" si="368"/>
        <v>3688</v>
      </c>
      <c r="D3688" t="s">
        <v>25</v>
      </c>
    </row>
    <row r="3689" spans="1:4">
      <c r="A3689" s="3">
        <f t="shared" si="368"/>
        <v>3689</v>
      </c>
      <c r="D3689" t="s">
        <v>25</v>
      </c>
    </row>
    <row r="3690" spans="1:4">
      <c r="A3690" s="3">
        <f t="shared" si="368"/>
        <v>3690</v>
      </c>
      <c r="D3690" t="s">
        <v>25</v>
      </c>
    </row>
    <row r="3691" spans="1:4">
      <c r="A3691" s="3">
        <f t="shared" si="368"/>
        <v>3691</v>
      </c>
      <c r="D3691" t="s">
        <v>25</v>
      </c>
    </row>
    <row r="3692" spans="1:4">
      <c r="A3692" s="3">
        <f t="shared" si="368"/>
        <v>3692</v>
      </c>
      <c r="D3692" t="s">
        <v>25</v>
      </c>
    </row>
    <row r="3693" spans="1:4">
      <c r="A3693" s="3">
        <f t="shared" si="368"/>
        <v>3693</v>
      </c>
      <c r="D3693" t="s">
        <v>25</v>
      </c>
    </row>
    <row r="3694" spans="1:4">
      <c r="A3694" s="3">
        <f t="shared" ref="A3694:A3703" si="369">ROW()</f>
        <v>3694</v>
      </c>
      <c r="D3694" t="s">
        <v>25</v>
      </c>
    </row>
    <row r="3695" spans="1:4">
      <c r="A3695" s="3">
        <f t="shared" si="369"/>
        <v>3695</v>
      </c>
      <c r="D3695" t="s">
        <v>25</v>
      </c>
    </row>
    <row r="3696" spans="1:4">
      <c r="A3696" s="3">
        <f t="shared" si="369"/>
        <v>3696</v>
      </c>
      <c r="D3696" t="s">
        <v>25</v>
      </c>
    </row>
    <row r="3697" spans="1:4">
      <c r="A3697" s="3">
        <f t="shared" si="369"/>
        <v>3697</v>
      </c>
      <c r="D3697" t="s">
        <v>25</v>
      </c>
    </row>
    <row r="3698" spans="1:4">
      <c r="A3698" s="3">
        <f t="shared" si="369"/>
        <v>3698</v>
      </c>
      <c r="D3698" t="s">
        <v>25</v>
      </c>
    </row>
    <row r="3699" spans="1:4">
      <c r="A3699" s="3">
        <f t="shared" si="369"/>
        <v>3699</v>
      </c>
      <c r="D3699" t="s">
        <v>25</v>
      </c>
    </row>
    <row r="3700" spans="1:4">
      <c r="A3700" s="3">
        <f t="shared" si="369"/>
        <v>3700</v>
      </c>
      <c r="D3700" t="s">
        <v>25</v>
      </c>
    </row>
    <row r="3701" spans="1:4">
      <c r="A3701" s="3">
        <f t="shared" si="369"/>
        <v>3701</v>
      </c>
      <c r="D3701" t="s">
        <v>25</v>
      </c>
    </row>
    <row r="3702" spans="1:4">
      <c r="A3702" s="3">
        <f t="shared" si="369"/>
        <v>3702</v>
      </c>
      <c r="D3702" t="s">
        <v>25</v>
      </c>
    </row>
    <row r="3703" spans="1:4">
      <c r="A3703" s="3">
        <f t="shared" si="369"/>
        <v>3703</v>
      </c>
      <c r="D3703" t="s">
        <v>25</v>
      </c>
    </row>
    <row r="3704" spans="1:4">
      <c r="A3704" s="3">
        <f t="shared" ref="A3704:A3713" si="370">ROW()</f>
        <v>3704</v>
      </c>
      <c r="D3704" t="s">
        <v>25</v>
      </c>
    </row>
    <row r="3705" spans="1:4">
      <c r="A3705" s="3">
        <f t="shared" si="370"/>
        <v>3705</v>
      </c>
      <c r="D3705" t="s">
        <v>25</v>
      </c>
    </row>
    <row r="3706" spans="1:4">
      <c r="A3706" s="3">
        <f t="shared" si="370"/>
        <v>3706</v>
      </c>
      <c r="D3706" t="s">
        <v>25</v>
      </c>
    </row>
    <row r="3707" spans="1:4">
      <c r="A3707" s="3">
        <f t="shared" si="370"/>
        <v>3707</v>
      </c>
      <c r="D3707" t="s">
        <v>25</v>
      </c>
    </row>
    <row r="3708" spans="1:4">
      <c r="A3708" s="3">
        <f t="shared" si="370"/>
        <v>3708</v>
      </c>
      <c r="D3708" t="s">
        <v>25</v>
      </c>
    </row>
    <row r="3709" spans="1:4">
      <c r="A3709" s="3">
        <f t="shared" si="370"/>
        <v>3709</v>
      </c>
      <c r="D3709" t="s">
        <v>25</v>
      </c>
    </row>
    <row r="3710" spans="1:4">
      <c r="A3710" s="3">
        <f t="shared" si="370"/>
        <v>3710</v>
      </c>
      <c r="D3710" t="s">
        <v>25</v>
      </c>
    </row>
    <row r="3711" spans="1:4">
      <c r="A3711" s="3">
        <f t="shared" si="370"/>
        <v>3711</v>
      </c>
      <c r="D3711" t="s">
        <v>25</v>
      </c>
    </row>
    <row r="3712" spans="1:4">
      <c r="A3712" s="3">
        <f t="shared" si="370"/>
        <v>3712</v>
      </c>
      <c r="D3712" t="s">
        <v>25</v>
      </c>
    </row>
    <row r="3713" spans="1:4">
      <c r="A3713" s="3">
        <f t="shared" si="370"/>
        <v>3713</v>
      </c>
      <c r="D3713" t="s">
        <v>25</v>
      </c>
    </row>
    <row r="3714" spans="1:4">
      <c r="A3714" s="3">
        <f t="shared" ref="A3714:A3723" si="371">ROW()</f>
        <v>3714</v>
      </c>
      <c r="D3714" t="s">
        <v>25</v>
      </c>
    </row>
    <row r="3715" spans="1:4">
      <c r="A3715" s="3">
        <f t="shared" si="371"/>
        <v>3715</v>
      </c>
      <c r="D3715" t="s">
        <v>25</v>
      </c>
    </row>
    <row r="3716" spans="1:4">
      <c r="A3716" s="3">
        <f t="shared" si="371"/>
        <v>3716</v>
      </c>
      <c r="D3716" t="s">
        <v>25</v>
      </c>
    </row>
    <row r="3717" spans="1:4">
      <c r="A3717" s="3">
        <f t="shared" si="371"/>
        <v>3717</v>
      </c>
      <c r="D3717" t="s">
        <v>25</v>
      </c>
    </row>
    <row r="3718" spans="1:4">
      <c r="A3718" s="3">
        <f t="shared" si="371"/>
        <v>3718</v>
      </c>
      <c r="D3718" t="s">
        <v>25</v>
      </c>
    </row>
    <row r="3719" spans="1:4">
      <c r="A3719" s="3">
        <f t="shared" si="371"/>
        <v>3719</v>
      </c>
      <c r="D3719" t="s">
        <v>25</v>
      </c>
    </row>
    <row r="3720" spans="1:4">
      <c r="A3720" s="3">
        <f t="shared" si="371"/>
        <v>3720</v>
      </c>
      <c r="D3720" t="s">
        <v>25</v>
      </c>
    </row>
    <row r="3721" spans="1:4">
      <c r="A3721" s="3">
        <f t="shared" si="371"/>
        <v>3721</v>
      </c>
      <c r="D3721" t="s">
        <v>25</v>
      </c>
    </row>
    <row r="3722" spans="1:4">
      <c r="A3722" s="3">
        <f t="shared" si="371"/>
        <v>3722</v>
      </c>
      <c r="D3722" t="s">
        <v>25</v>
      </c>
    </row>
    <row r="3723" spans="1:4">
      <c r="A3723" s="3">
        <f t="shared" si="371"/>
        <v>3723</v>
      </c>
      <c r="D3723" t="s">
        <v>25</v>
      </c>
    </row>
    <row r="3724" spans="1:4">
      <c r="A3724" s="3">
        <f t="shared" ref="A3724:A3733" si="372">ROW()</f>
        <v>3724</v>
      </c>
      <c r="D3724" t="s">
        <v>25</v>
      </c>
    </row>
    <row r="3725" spans="1:4">
      <c r="A3725" s="3">
        <f t="shared" si="372"/>
        <v>3725</v>
      </c>
      <c r="D3725" t="s">
        <v>25</v>
      </c>
    </row>
    <row r="3726" spans="1:4">
      <c r="A3726" s="3">
        <f t="shared" si="372"/>
        <v>3726</v>
      </c>
      <c r="D3726" t="s">
        <v>25</v>
      </c>
    </row>
    <row r="3727" spans="1:4">
      <c r="A3727" s="3">
        <f t="shared" si="372"/>
        <v>3727</v>
      </c>
      <c r="D3727" t="s">
        <v>25</v>
      </c>
    </row>
    <row r="3728" spans="1:4">
      <c r="A3728" s="3">
        <f t="shared" si="372"/>
        <v>3728</v>
      </c>
      <c r="D3728" t="s">
        <v>25</v>
      </c>
    </row>
    <row r="3729" spans="1:4">
      <c r="A3729" s="3">
        <f t="shared" si="372"/>
        <v>3729</v>
      </c>
      <c r="D3729" t="s">
        <v>25</v>
      </c>
    </row>
    <row r="3730" spans="1:4">
      <c r="A3730" s="3">
        <f t="shared" si="372"/>
        <v>3730</v>
      </c>
      <c r="D3730" t="s">
        <v>25</v>
      </c>
    </row>
    <row r="3731" spans="1:4">
      <c r="A3731" s="3">
        <f t="shared" si="372"/>
        <v>3731</v>
      </c>
      <c r="D3731" t="s">
        <v>25</v>
      </c>
    </row>
    <row r="3732" spans="1:4">
      <c r="A3732" s="3">
        <f t="shared" si="372"/>
        <v>3732</v>
      </c>
      <c r="D3732" t="s">
        <v>25</v>
      </c>
    </row>
    <row r="3733" spans="1:4">
      <c r="A3733" s="3">
        <f t="shared" si="372"/>
        <v>3733</v>
      </c>
      <c r="D3733" t="s">
        <v>25</v>
      </c>
    </row>
    <row r="3734" spans="1:4">
      <c r="A3734" s="3">
        <f t="shared" ref="A3734:A3743" si="373">ROW()</f>
        <v>3734</v>
      </c>
      <c r="D3734" t="s">
        <v>25</v>
      </c>
    </row>
    <row r="3735" spans="1:4">
      <c r="A3735" s="3">
        <f t="shared" si="373"/>
        <v>3735</v>
      </c>
      <c r="D3735" t="s">
        <v>25</v>
      </c>
    </row>
    <row r="3736" spans="1:4">
      <c r="A3736" s="3">
        <f t="shared" si="373"/>
        <v>3736</v>
      </c>
      <c r="D3736" t="s">
        <v>25</v>
      </c>
    </row>
    <row r="3737" spans="1:4">
      <c r="A3737" s="3">
        <f t="shared" si="373"/>
        <v>3737</v>
      </c>
      <c r="D3737" t="s">
        <v>25</v>
      </c>
    </row>
    <row r="3738" spans="1:4">
      <c r="A3738" s="3">
        <f t="shared" si="373"/>
        <v>3738</v>
      </c>
      <c r="D3738" t="s">
        <v>25</v>
      </c>
    </row>
    <row r="3739" spans="1:4">
      <c r="A3739" s="3">
        <f t="shared" si="373"/>
        <v>3739</v>
      </c>
      <c r="D3739" t="s">
        <v>25</v>
      </c>
    </row>
    <row r="3740" spans="1:4">
      <c r="A3740" s="3">
        <f t="shared" si="373"/>
        <v>3740</v>
      </c>
      <c r="D3740" t="s">
        <v>25</v>
      </c>
    </row>
    <row r="3741" spans="1:4">
      <c r="A3741" s="3">
        <f t="shared" si="373"/>
        <v>3741</v>
      </c>
      <c r="D3741" t="s">
        <v>25</v>
      </c>
    </row>
    <row r="3742" spans="1:4">
      <c r="A3742" s="3">
        <f t="shared" si="373"/>
        <v>3742</v>
      </c>
      <c r="D3742" t="s">
        <v>25</v>
      </c>
    </row>
    <row r="3743" spans="1:4">
      <c r="A3743" s="3">
        <f t="shared" si="373"/>
        <v>3743</v>
      </c>
      <c r="D3743" t="s">
        <v>25</v>
      </c>
    </row>
    <row r="3744" spans="1:4">
      <c r="A3744" s="3">
        <f t="shared" ref="A3744:A3753" si="374">ROW()</f>
        <v>3744</v>
      </c>
      <c r="D3744" t="s">
        <v>25</v>
      </c>
    </row>
    <row r="3745" spans="1:4">
      <c r="A3745" s="3">
        <f t="shared" si="374"/>
        <v>3745</v>
      </c>
      <c r="D3745" t="s">
        <v>25</v>
      </c>
    </row>
    <row r="3746" spans="1:4">
      <c r="A3746" s="3">
        <f t="shared" si="374"/>
        <v>3746</v>
      </c>
      <c r="D3746" t="s">
        <v>25</v>
      </c>
    </row>
    <row r="3747" spans="1:4">
      <c r="A3747" s="3">
        <f t="shared" si="374"/>
        <v>3747</v>
      </c>
      <c r="D3747" t="s">
        <v>25</v>
      </c>
    </row>
    <row r="3748" spans="1:4">
      <c r="A3748" s="3">
        <f t="shared" si="374"/>
        <v>3748</v>
      </c>
      <c r="D3748" t="s">
        <v>25</v>
      </c>
    </row>
    <row r="3749" spans="1:4">
      <c r="A3749" s="3">
        <f t="shared" si="374"/>
        <v>3749</v>
      </c>
      <c r="D3749" t="s">
        <v>25</v>
      </c>
    </row>
    <row r="3750" spans="1:4">
      <c r="A3750" s="3">
        <f t="shared" si="374"/>
        <v>3750</v>
      </c>
      <c r="D3750" t="s">
        <v>25</v>
      </c>
    </row>
    <row r="3751" spans="1:4">
      <c r="A3751" s="3">
        <f t="shared" si="374"/>
        <v>3751</v>
      </c>
      <c r="D3751" t="s">
        <v>25</v>
      </c>
    </row>
    <row r="3752" spans="1:4">
      <c r="A3752" s="3">
        <f t="shared" si="374"/>
        <v>3752</v>
      </c>
      <c r="D3752" t="s">
        <v>25</v>
      </c>
    </row>
    <row r="3753" spans="1:4">
      <c r="A3753" s="3">
        <f t="shared" si="374"/>
        <v>3753</v>
      </c>
      <c r="D3753" t="s">
        <v>25</v>
      </c>
    </row>
    <row r="3754" spans="1:4">
      <c r="A3754" s="3">
        <f t="shared" ref="A3754:A3763" si="375">ROW()</f>
        <v>3754</v>
      </c>
      <c r="D3754" t="s">
        <v>25</v>
      </c>
    </row>
    <row r="3755" spans="1:4">
      <c r="A3755" s="3">
        <f t="shared" si="375"/>
        <v>3755</v>
      </c>
      <c r="D3755" t="s">
        <v>25</v>
      </c>
    </row>
    <row r="3756" spans="1:4">
      <c r="A3756" s="3">
        <f t="shared" si="375"/>
        <v>3756</v>
      </c>
      <c r="D3756" t="s">
        <v>25</v>
      </c>
    </row>
    <row r="3757" spans="1:4">
      <c r="A3757" s="3">
        <f t="shared" si="375"/>
        <v>3757</v>
      </c>
      <c r="D3757" t="s">
        <v>25</v>
      </c>
    </row>
    <row r="3758" spans="1:4">
      <c r="A3758" s="3">
        <f t="shared" si="375"/>
        <v>3758</v>
      </c>
      <c r="D3758" t="s">
        <v>25</v>
      </c>
    </row>
    <row r="3759" spans="1:4">
      <c r="A3759" s="3">
        <f t="shared" si="375"/>
        <v>3759</v>
      </c>
      <c r="D3759" t="s">
        <v>25</v>
      </c>
    </row>
    <row r="3760" spans="1:4">
      <c r="A3760" s="3">
        <f t="shared" si="375"/>
        <v>3760</v>
      </c>
      <c r="D3760" t="s">
        <v>25</v>
      </c>
    </row>
    <row r="3761" spans="1:4">
      <c r="A3761" s="3">
        <f t="shared" si="375"/>
        <v>3761</v>
      </c>
      <c r="D3761" t="s">
        <v>25</v>
      </c>
    </row>
    <row r="3762" spans="1:4">
      <c r="A3762" s="3">
        <f t="shared" si="375"/>
        <v>3762</v>
      </c>
      <c r="D3762" t="s">
        <v>25</v>
      </c>
    </row>
    <row r="3763" spans="1:4">
      <c r="A3763" s="3">
        <f t="shared" si="375"/>
        <v>3763</v>
      </c>
      <c r="D3763" t="s">
        <v>25</v>
      </c>
    </row>
    <row r="3764" spans="1:4">
      <c r="A3764" s="3">
        <f t="shared" ref="A3764:A3773" si="376">ROW()</f>
        <v>3764</v>
      </c>
      <c r="D3764" t="s">
        <v>25</v>
      </c>
    </row>
    <row r="3765" spans="1:4">
      <c r="A3765" s="3">
        <f t="shared" si="376"/>
        <v>3765</v>
      </c>
      <c r="D3765" t="s">
        <v>25</v>
      </c>
    </row>
    <row r="3766" spans="1:4">
      <c r="A3766" s="3">
        <f t="shared" si="376"/>
        <v>3766</v>
      </c>
      <c r="D3766" t="s">
        <v>25</v>
      </c>
    </row>
    <row r="3767" spans="1:4">
      <c r="A3767" s="3">
        <f t="shared" si="376"/>
        <v>3767</v>
      </c>
      <c r="D3767" t="s">
        <v>25</v>
      </c>
    </row>
    <row r="3768" spans="1:4">
      <c r="A3768" s="3">
        <f t="shared" si="376"/>
        <v>3768</v>
      </c>
      <c r="D3768" t="s">
        <v>25</v>
      </c>
    </row>
    <row r="3769" spans="1:4">
      <c r="A3769" s="3">
        <f t="shared" si="376"/>
        <v>3769</v>
      </c>
      <c r="D3769" t="s">
        <v>25</v>
      </c>
    </row>
    <row r="3770" spans="1:4">
      <c r="A3770" s="3">
        <f t="shared" si="376"/>
        <v>3770</v>
      </c>
      <c r="D3770" t="s">
        <v>25</v>
      </c>
    </row>
    <row r="3771" spans="1:4">
      <c r="A3771" s="3">
        <f t="shared" si="376"/>
        <v>3771</v>
      </c>
      <c r="D3771" t="s">
        <v>25</v>
      </c>
    </row>
    <row r="3772" spans="1:4">
      <c r="A3772" s="3">
        <f t="shared" si="376"/>
        <v>3772</v>
      </c>
      <c r="D3772" t="s">
        <v>25</v>
      </c>
    </row>
    <row r="3773" spans="1:4">
      <c r="A3773" s="3">
        <f t="shared" si="376"/>
        <v>3773</v>
      </c>
      <c r="D3773" t="s">
        <v>25</v>
      </c>
    </row>
    <row r="3774" spans="1:4">
      <c r="A3774" s="3">
        <f t="shared" ref="A3774:A3783" si="377">ROW()</f>
        <v>3774</v>
      </c>
      <c r="D3774" t="s">
        <v>25</v>
      </c>
    </row>
    <row r="3775" spans="1:4">
      <c r="A3775" s="3">
        <f t="shared" si="377"/>
        <v>3775</v>
      </c>
      <c r="D3775" t="s">
        <v>25</v>
      </c>
    </row>
    <row r="3776" spans="1:4">
      <c r="A3776" s="3">
        <f t="shared" si="377"/>
        <v>3776</v>
      </c>
      <c r="D3776" t="s">
        <v>25</v>
      </c>
    </row>
    <row r="3777" spans="1:4">
      <c r="A3777" s="3">
        <f t="shared" si="377"/>
        <v>3777</v>
      </c>
      <c r="D3777" t="s">
        <v>25</v>
      </c>
    </row>
    <row r="3778" spans="1:4">
      <c r="A3778" s="3">
        <f t="shared" si="377"/>
        <v>3778</v>
      </c>
      <c r="D3778" t="s">
        <v>25</v>
      </c>
    </row>
    <row r="3779" spans="1:4">
      <c r="A3779" s="3">
        <f t="shared" si="377"/>
        <v>3779</v>
      </c>
      <c r="D3779" t="s">
        <v>25</v>
      </c>
    </row>
    <row r="3780" spans="1:4">
      <c r="A3780" s="3">
        <f t="shared" si="377"/>
        <v>3780</v>
      </c>
      <c r="D3780" t="s">
        <v>25</v>
      </c>
    </row>
    <row r="3781" spans="1:4">
      <c r="A3781" s="3">
        <f t="shared" si="377"/>
        <v>3781</v>
      </c>
      <c r="D3781" t="s">
        <v>25</v>
      </c>
    </row>
    <row r="3782" spans="1:4">
      <c r="A3782" s="3">
        <f t="shared" si="377"/>
        <v>3782</v>
      </c>
      <c r="D3782" t="s">
        <v>25</v>
      </c>
    </row>
    <row r="3783" spans="1:4">
      <c r="A3783" s="3">
        <f t="shared" si="377"/>
        <v>3783</v>
      </c>
      <c r="D3783" t="s">
        <v>25</v>
      </c>
    </row>
    <row r="3784" spans="1:4">
      <c r="A3784" s="3">
        <f t="shared" ref="A3784:A3793" si="378">ROW()</f>
        <v>3784</v>
      </c>
      <c r="D3784" t="s">
        <v>25</v>
      </c>
    </row>
    <row r="3785" spans="1:4">
      <c r="A3785" s="3">
        <f t="shared" si="378"/>
        <v>3785</v>
      </c>
      <c r="D3785" t="s">
        <v>25</v>
      </c>
    </row>
    <row r="3786" spans="1:4">
      <c r="A3786" s="3">
        <f t="shared" si="378"/>
        <v>3786</v>
      </c>
      <c r="D3786" t="s">
        <v>25</v>
      </c>
    </row>
    <row r="3787" spans="1:4">
      <c r="A3787" s="3">
        <f t="shared" si="378"/>
        <v>3787</v>
      </c>
      <c r="D3787" t="s">
        <v>25</v>
      </c>
    </row>
    <row r="3788" spans="1:4">
      <c r="A3788" s="3">
        <f t="shared" si="378"/>
        <v>3788</v>
      </c>
      <c r="D3788" t="s">
        <v>25</v>
      </c>
    </row>
    <row r="3789" spans="1:4">
      <c r="A3789" s="3">
        <f t="shared" si="378"/>
        <v>3789</v>
      </c>
      <c r="D3789" t="s">
        <v>25</v>
      </c>
    </row>
    <row r="3790" spans="1:4">
      <c r="A3790" s="3">
        <f t="shared" si="378"/>
        <v>3790</v>
      </c>
      <c r="D3790" t="s">
        <v>25</v>
      </c>
    </row>
    <row r="3791" spans="1:4">
      <c r="A3791" s="3">
        <f t="shared" si="378"/>
        <v>3791</v>
      </c>
      <c r="D3791" t="s">
        <v>25</v>
      </c>
    </row>
    <row r="3792" spans="1:4">
      <c r="A3792" s="3">
        <f t="shared" si="378"/>
        <v>3792</v>
      </c>
      <c r="D3792" t="s">
        <v>25</v>
      </c>
    </row>
    <row r="3793" spans="1:4">
      <c r="A3793" s="3">
        <f t="shared" si="378"/>
        <v>3793</v>
      </c>
      <c r="D3793" t="s">
        <v>25</v>
      </c>
    </row>
    <row r="3794" spans="1:4">
      <c r="A3794" s="3">
        <f t="shared" ref="A3794:A3803" si="379">ROW()</f>
        <v>3794</v>
      </c>
      <c r="D3794" t="s">
        <v>25</v>
      </c>
    </row>
    <row r="3795" spans="1:4">
      <c r="A3795" s="3">
        <f t="shared" si="379"/>
        <v>3795</v>
      </c>
      <c r="D3795" t="s">
        <v>25</v>
      </c>
    </row>
    <row r="3796" spans="1:4">
      <c r="A3796" s="3">
        <f t="shared" si="379"/>
        <v>3796</v>
      </c>
      <c r="D3796" t="s">
        <v>25</v>
      </c>
    </row>
    <row r="3797" spans="1:4">
      <c r="A3797" s="3">
        <f t="shared" si="379"/>
        <v>3797</v>
      </c>
      <c r="D3797" t="s">
        <v>25</v>
      </c>
    </row>
    <row r="3798" spans="1:4">
      <c r="A3798" s="3">
        <f t="shared" si="379"/>
        <v>3798</v>
      </c>
      <c r="D3798" t="s">
        <v>25</v>
      </c>
    </row>
    <row r="3799" spans="1:4">
      <c r="A3799" s="3">
        <f t="shared" si="379"/>
        <v>3799</v>
      </c>
      <c r="D3799" t="s">
        <v>25</v>
      </c>
    </row>
    <row r="3800" spans="1:4">
      <c r="A3800" s="3">
        <f t="shared" si="379"/>
        <v>3800</v>
      </c>
      <c r="D3800" t="s">
        <v>25</v>
      </c>
    </row>
    <row r="3801" spans="1:4">
      <c r="A3801" s="3">
        <f t="shared" si="379"/>
        <v>3801</v>
      </c>
      <c r="D3801" t="s">
        <v>25</v>
      </c>
    </row>
    <row r="3802" spans="1:4">
      <c r="A3802" s="3">
        <f t="shared" si="379"/>
        <v>3802</v>
      </c>
      <c r="D3802" t="s">
        <v>25</v>
      </c>
    </row>
    <row r="3803" spans="1:4">
      <c r="A3803" s="3">
        <f t="shared" si="379"/>
        <v>3803</v>
      </c>
      <c r="D3803" t="s">
        <v>25</v>
      </c>
    </row>
    <row r="3804" spans="1:4">
      <c r="A3804" s="3">
        <f t="shared" ref="A3804:A3813" si="380">ROW()</f>
        <v>3804</v>
      </c>
      <c r="D3804" t="s">
        <v>25</v>
      </c>
    </row>
    <row r="3805" spans="1:4">
      <c r="A3805" s="3">
        <f t="shared" si="380"/>
        <v>3805</v>
      </c>
      <c r="D3805" t="s">
        <v>25</v>
      </c>
    </row>
    <row r="3806" spans="1:4">
      <c r="A3806" s="3">
        <f t="shared" si="380"/>
        <v>3806</v>
      </c>
      <c r="D3806" t="s">
        <v>25</v>
      </c>
    </row>
    <row r="3807" spans="1:4">
      <c r="A3807" s="3">
        <f t="shared" si="380"/>
        <v>3807</v>
      </c>
      <c r="D3807" t="s">
        <v>25</v>
      </c>
    </row>
    <row r="3808" spans="1:4">
      <c r="A3808" s="3">
        <f t="shared" si="380"/>
        <v>3808</v>
      </c>
      <c r="D3808" t="s">
        <v>25</v>
      </c>
    </row>
    <row r="3809" spans="1:4">
      <c r="A3809" s="3">
        <f t="shared" si="380"/>
        <v>3809</v>
      </c>
      <c r="D3809" t="s">
        <v>25</v>
      </c>
    </row>
    <row r="3810" spans="1:4">
      <c r="A3810" s="3">
        <f t="shared" si="380"/>
        <v>3810</v>
      </c>
      <c r="D3810" t="s">
        <v>25</v>
      </c>
    </row>
    <row r="3811" spans="1:4">
      <c r="A3811" s="3">
        <f t="shared" si="380"/>
        <v>3811</v>
      </c>
      <c r="D3811" t="s">
        <v>25</v>
      </c>
    </row>
    <row r="3812" spans="1:4">
      <c r="A3812" s="3">
        <f t="shared" si="380"/>
        <v>3812</v>
      </c>
      <c r="D3812" t="s">
        <v>25</v>
      </c>
    </row>
    <row r="3813" spans="1:4">
      <c r="A3813" s="3">
        <f t="shared" si="380"/>
        <v>3813</v>
      </c>
      <c r="D3813" t="s">
        <v>25</v>
      </c>
    </row>
    <row r="3814" spans="1:4">
      <c r="A3814" s="3">
        <f t="shared" ref="A3814:A3823" si="381">ROW()</f>
        <v>3814</v>
      </c>
      <c r="D3814" t="s">
        <v>25</v>
      </c>
    </row>
    <row r="3815" spans="1:4">
      <c r="A3815" s="3">
        <f t="shared" si="381"/>
        <v>3815</v>
      </c>
      <c r="D3815" t="s">
        <v>25</v>
      </c>
    </row>
    <row r="3816" spans="1:4">
      <c r="A3816" s="3">
        <f t="shared" si="381"/>
        <v>3816</v>
      </c>
      <c r="D3816" t="s">
        <v>25</v>
      </c>
    </row>
    <row r="3817" spans="1:4">
      <c r="A3817" s="3">
        <f t="shared" si="381"/>
        <v>3817</v>
      </c>
      <c r="D3817" t="s">
        <v>25</v>
      </c>
    </row>
    <row r="3818" spans="1:4">
      <c r="A3818" s="3">
        <f t="shared" si="381"/>
        <v>3818</v>
      </c>
      <c r="D3818" t="s">
        <v>25</v>
      </c>
    </row>
    <row r="3819" spans="1:4">
      <c r="A3819" s="3">
        <f t="shared" si="381"/>
        <v>3819</v>
      </c>
      <c r="D3819" t="s">
        <v>25</v>
      </c>
    </row>
    <row r="3820" spans="1:4">
      <c r="A3820" s="3">
        <f t="shared" si="381"/>
        <v>3820</v>
      </c>
      <c r="D3820" t="s">
        <v>25</v>
      </c>
    </row>
    <row r="3821" spans="1:4">
      <c r="A3821" s="3">
        <f t="shared" si="381"/>
        <v>3821</v>
      </c>
      <c r="D3821" t="s">
        <v>25</v>
      </c>
    </row>
    <row r="3822" spans="1:4">
      <c r="A3822" s="3">
        <f t="shared" si="381"/>
        <v>3822</v>
      </c>
      <c r="D3822" t="s">
        <v>25</v>
      </c>
    </row>
    <row r="3823" spans="1:4">
      <c r="A3823" s="3">
        <f t="shared" si="381"/>
        <v>3823</v>
      </c>
      <c r="D3823" t="s">
        <v>25</v>
      </c>
    </row>
    <row r="3824" spans="1:4">
      <c r="A3824" s="3">
        <f t="shared" ref="A3824:A3833" si="382">ROW()</f>
        <v>3824</v>
      </c>
      <c r="D3824" t="s">
        <v>25</v>
      </c>
    </row>
    <row r="3825" spans="1:4">
      <c r="A3825" s="3">
        <f t="shared" si="382"/>
        <v>3825</v>
      </c>
      <c r="D3825" t="s">
        <v>25</v>
      </c>
    </row>
    <row r="3826" spans="1:4">
      <c r="A3826" s="3">
        <f t="shared" si="382"/>
        <v>3826</v>
      </c>
      <c r="D3826" t="s">
        <v>25</v>
      </c>
    </row>
    <row r="3827" spans="1:4">
      <c r="A3827" s="3">
        <f t="shared" si="382"/>
        <v>3827</v>
      </c>
      <c r="D3827" t="s">
        <v>25</v>
      </c>
    </row>
    <row r="3828" spans="1:4">
      <c r="A3828" s="3">
        <f t="shared" si="382"/>
        <v>3828</v>
      </c>
      <c r="D3828" t="s">
        <v>25</v>
      </c>
    </row>
    <row r="3829" spans="1:4">
      <c r="A3829" s="3">
        <f t="shared" si="382"/>
        <v>3829</v>
      </c>
      <c r="D3829" t="s">
        <v>25</v>
      </c>
    </row>
    <row r="3830" spans="1:4">
      <c r="A3830" s="3">
        <f t="shared" si="382"/>
        <v>3830</v>
      </c>
      <c r="D3830" t="s">
        <v>25</v>
      </c>
    </row>
    <row r="3831" spans="1:4">
      <c r="A3831" s="3">
        <f t="shared" si="382"/>
        <v>3831</v>
      </c>
      <c r="D3831" t="s">
        <v>25</v>
      </c>
    </row>
    <row r="3832" spans="1:4">
      <c r="A3832" s="3">
        <f t="shared" si="382"/>
        <v>3832</v>
      </c>
      <c r="D3832" t="s">
        <v>25</v>
      </c>
    </row>
    <row r="3833" spans="1:4">
      <c r="A3833" s="3">
        <f t="shared" si="382"/>
        <v>3833</v>
      </c>
      <c r="D3833" t="s">
        <v>25</v>
      </c>
    </row>
    <row r="3834" spans="1:4">
      <c r="A3834" s="3">
        <f t="shared" ref="A3834:A3843" si="383">ROW()</f>
        <v>3834</v>
      </c>
      <c r="D3834" t="s">
        <v>25</v>
      </c>
    </row>
    <row r="3835" spans="1:4">
      <c r="A3835" s="3">
        <f t="shared" si="383"/>
        <v>3835</v>
      </c>
      <c r="D3835" t="s">
        <v>25</v>
      </c>
    </row>
    <row r="3836" spans="1:4">
      <c r="A3836" s="3">
        <f t="shared" si="383"/>
        <v>3836</v>
      </c>
      <c r="D3836" t="s">
        <v>25</v>
      </c>
    </row>
    <row r="3837" spans="1:4">
      <c r="A3837" s="3">
        <f t="shared" si="383"/>
        <v>3837</v>
      </c>
      <c r="D3837" t="s">
        <v>25</v>
      </c>
    </row>
    <row r="3838" spans="1:4">
      <c r="A3838" s="3">
        <f t="shared" si="383"/>
        <v>3838</v>
      </c>
      <c r="D3838" t="s">
        <v>25</v>
      </c>
    </row>
    <row r="3839" spans="1:4">
      <c r="A3839" s="3">
        <f t="shared" si="383"/>
        <v>3839</v>
      </c>
      <c r="D3839" t="s">
        <v>25</v>
      </c>
    </row>
    <row r="3840" spans="1:4">
      <c r="A3840" s="3">
        <f t="shared" si="383"/>
        <v>3840</v>
      </c>
      <c r="D3840" t="s">
        <v>25</v>
      </c>
    </row>
    <row r="3841" spans="1:4">
      <c r="A3841" s="3">
        <f t="shared" si="383"/>
        <v>3841</v>
      </c>
      <c r="D3841" t="s">
        <v>25</v>
      </c>
    </row>
    <row r="3842" spans="1:4">
      <c r="A3842" s="3">
        <f t="shared" si="383"/>
        <v>3842</v>
      </c>
      <c r="D3842" t="s">
        <v>25</v>
      </c>
    </row>
    <row r="3843" spans="1:4">
      <c r="A3843" s="3">
        <f t="shared" si="383"/>
        <v>3843</v>
      </c>
      <c r="D3843" t="s">
        <v>25</v>
      </c>
    </row>
    <row r="3844" spans="1:4">
      <c r="A3844" s="3">
        <f t="shared" ref="A3844:A3853" si="384">ROW()</f>
        <v>3844</v>
      </c>
      <c r="D3844" t="s">
        <v>25</v>
      </c>
    </row>
    <row r="3845" spans="1:4">
      <c r="A3845" s="3">
        <f t="shared" si="384"/>
        <v>3845</v>
      </c>
      <c r="D3845" t="s">
        <v>25</v>
      </c>
    </row>
    <row r="3846" spans="1:4">
      <c r="A3846" s="3">
        <f t="shared" si="384"/>
        <v>3846</v>
      </c>
      <c r="D3846" t="s">
        <v>25</v>
      </c>
    </row>
    <row r="3847" spans="1:4">
      <c r="A3847" s="3">
        <f t="shared" si="384"/>
        <v>3847</v>
      </c>
      <c r="D3847" t="s">
        <v>25</v>
      </c>
    </row>
    <row r="3848" spans="1:4">
      <c r="A3848" s="3">
        <f t="shared" si="384"/>
        <v>3848</v>
      </c>
      <c r="D3848" t="s">
        <v>25</v>
      </c>
    </row>
    <row r="3849" spans="1:4">
      <c r="A3849" s="3">
        <f t="shared" si="384"/>
        <v>3849</v>
      </c>
      <c r="D3849" t="s">
        <v>25</v>
      </c>
    </row>
    <row r="3850" spans="1:4">
      <c r="A3850" s="3">
        <f t="shared" si="384"/>
        <v>3850</v>
      </c>
      <c r="D3850" t="s">
        <v>25</v>
      </c>
    </row>
    <row r="3851" spans="1:4">
      <c r="A3851" s="3">
        <f t="shared" si="384"/>
        <v>3851</v>
      </c>
      <c r="D3851" t="s">
        <v>25</v>
      </c>
    </row>
    <row r="3852" spans="1:4">
      <c r="A3852" s="3">
        <f t="shared" si="384"/>
        <v>3852</v>
      </c>
      <c r="D3852" t="s">
        <v>25</v>
      </c>
    </row>
    <row r="3853" spans="1:4">
      <c r="A3853" s="3">
        <f t="shared" si="384"/>
        <v>3853</v>
      </c>
      <c r="D3853" t="s">
        <v>25</v>
      </c>
    </row>
    <row r="3854" spans="1:4">
      <c r="A3854" s="3">
        <f t="shared" ref="A3854:A3863" si="385">ROW()</f>
        <v>3854</v>
      </c>
      <c r="D3854" t="s">
        <v>25</v>
      </c>
    </row>
    <row r="3855" spans="1:4">
      <c r="A3855" s="3">
        <f t="shared" si="385"/>
        <v>3855</v>
      </c>
      <c r="D3855" t="s">
        <v>25</v>
      </c>
    </row>
    <row r="3856" spans="1:4">
      <c r="A3856" s="3">
        <f t="shared" si="385"/>
        <v>3856</v>
      </c>
      <c r="D3856" t="s">
        <v>25</v>
      </c>
    </row>
    <row r="3857" spans="1:4">
      <c r="A3857" s="3">
        <f t="shared" si="385"/>
        <v>3857</v>
      </c>
      <c r="D3857" t="s">
        <v>25</v>
      </c>
    </row>
    <row r="3858" spans="1:4">
      <c r="A3858" s="3">
        <f t="shared" si="385"/>
        <v>3858</v>
      </c>
      <c r="D3858" t="s">
        <v>25</v>
      </c>
    </row>
    <row r="3859" spans="1:4">
      <c r="A3859" s="3">
        <f t="shared" si="385"/>
        <v>3859</v>
      </c>
      <c r="D3859" t="s">
        <v>25</v>
      </c>
    </row>
    <row r="3860" spans="1:4">
      <c r="A3860" s="3">
        <f t="shared" si="385"/>
        <v>3860</v>
      </c>
      <c r="D3860" t="s">
        <v>25</v>
      </c>
    </row>
    <row r="3861" spans="1:4">
      <c r="A3861" s="3">
        <f t="shared" si="385"/>
        <v>3861</v>
      </c>
      <c r="D3861" t="s">
        <v>25</v>
      </c>
    </row>
    <row r="3862" spans="1:4">
      <c r="A3862" s="3">
        <f t="shared" si="385"/>
        <v>3862</v>
      </c>
      <c r="D3862" t="s">
        <v>25</v>
      </c>
    </row>
    <row r="3863" spans="1:4">
      <c r="A3863" s="3">
        <f t="shared" si="385"/>
        <v>3863</v>
      </c>
      <c r="D3863" t="s">
        <v>25</v>
      </c>
    </row>
    <row r="3864" spans="1:4">
      <c r="A3864" s="3">
        <f t="shared" ref="A3864:A3873" si="386">ROW()</f>
        <v>3864</v>
      </c>
      <c r="D3864" t="s">
        <v>25</v>
      </c>
    </row>
    <row r="3865" spans="1:4">
      <c r="A3865" s="3">
        <f t="shared" si="386"/>
        <v>3865</v>
      </c>
      <c r="D3865" t="s">
        <v>25</v>
      </c>
    </row>
    <row r="3866" spans="1:4">
      <c r="A3866" s="3">
        <f t="shared" si="386"/>
        <v>3866</v>
      </c>
      <c r="D3866" t="s">
        <v>25</v>
      </c>
    </row>
    <row r="3867" spans="1:4">
      <c r="A3867" s="3">
        <f t="shared" si="386"/>
        <v>3867</v>
      </c>
      <c r="D3867" t="s">
        <v>25</v>
      </c>
    </row>
    <row r="3868" spans="1:4">
      <c r="A3868" s="3">
        <f t="shared" si="386"/>
        <v>3868</v>
      </c>
      <c r="D3868" t="s">
        <v>25</v>
      </c>
    </row>
    <row r="3869" spans="1:4">
      <c r="A3869" s="3">
        <f t="shared" si="386"/>
        <v>3869</v>
      </c>
      <c r="D3869" t="s">
        <v>25</v>
      </c>
    </row>
    <row r="3870" spans="1:4">
      <c r="A3870" s="3">
        <f t="shared" si="386"/>
        <v>3870</v>
      </c>
      <c r="D3870" t="s">
        <v>25</v>
      </c>
    </row>
    <row r="3871" spans="1:4">
      <c r="A3871" s="3">
        <f t="shared" si="386"/>
        <v>3871</v>
      </c>
      <c r="D3871" t="s">
        <v>25</v>
      </c>
    </row>
    <row r="3872" spans="1:4">
      <c r="A3872" s="3">
        <f t="shared" si="386"/>
        <v>3872</v>
      </c>
      <c r="D3872" t="s">
        <v>25</v>
      </c>
    </row>
    <row r="3873" spans="1:4">
      <c r="A3873" s="3">
        <f t="shared" si="386"/>
        <v>3873</v>
      </c>
      <c r="D3873" t="s">
        <v>25</v>
      </c>
    </row>
    <row r="3874" spans="1:4">
      <c r="A3874" s="3">
        <f t="shared" ref="A3874:A3883" si="387">ROW()</f>
        <v>3874</v>
      </c>
      <c r="D3874" t="s">
        <v>25</v>
      </c>
    </row>
    <row r="3875" spans="1:4">
      <c r="A3875" s="3">
        <f t="shared" si="387"/>
        <v>3875</v>
      </c>
      <c r="D3875" t="s">
        <v>25</v>
      </c>
    </row>
    <row r="3876" spans="1:4">
      <c r="A3876" s="3">
        <f t="shared" si="387"/>
        <v>3876</v>
      </c>
      <c r="D3876" t="s">
        <v>25</v>
      </c>
    </row>
    <row r="3877" spans="1:4">
      <c r="A3877" s="3">
        <f t="shared" si="387"/>
        <v>3877</v>
      </c>
      <c r="D3877" t="s">
        <v>25</v>
      </c>
    </row>
    <row r="3878" spans="1:4">
      <c r="A3878" s="3">
        <f t="shared" si="387"/>
        <v>3878</v>
      </c>
      <c r="D3878" t="s">
        <v>25</v>
      </c>
    </row>
    <row r="3879" spans="1:4">
      <c r="A3879" s="3">
        <f t="shared" si="387"/>
        <v>3879</v>
      </c>
      <c r="D3879" t="s">
        <v>25</v>
      </c>
    </row>
    <row r="3880" spans="1:4">
      <c r="A3880" s="3">
        <f t="shared" si="387"/>
        <v>3880</v>
      </c>
      <c r="D3880" t="s">
        <v>25</v>
      </c>
    </row>
    <row r="3881" spans="1:4">
      <c r="A3881" s="3">
        <f t="shared" si="387"/>
        <v>3881</v>
      </c>
      <c r="D3881" t="s">
        <v>25</v>
      </c>
    </row>
    <row r="3882" spans="1:4">
      <c r="A3882" s="3">
        <f t="shared" si="387"/>
        <v>3882</v>
      </c>
      <c r="D3882" t="s">
        <v>25</v>
      </c>
    </row>
    <row r="3883" spans="1:4">
      <c r="A3883" s="3">
        <f t="shared" si="387"/>
        <v>3883</v>
      </c>
      <c r="D3883" t="s">
        <v>25</v>
      </c>
    </row>
    <row r="3884" spans="1:4">
      <c r="A3884" s="3">
        <f t="shared" ref="A3884:A3893" si="388">ROW()</f>
        <v>3884</v>
      </c>
      <c r="D3884" t="s">
        <v>25</v>
      </c>
    </row>
    <row r="3885" spans="1:4">
      <c r="A3885" s="3">
        <f t="shared" si="388"/>
        <v>3885</v>
      </c>
      <c r="D3885" t="s">
        <v>25</v>
      </c>
    </row>
    <row r="3886" spans="1:4">
      <c r="A3886" s="3">
        <f t="shared" si="388"/>
        <v>3886</v>
      </c>
      <c r="D3886" t="s">
        <v>25</v>
      </c>
    </row>
    <row r="3887" spans="1:4">
      <c r="A3887" s="3">
        <f t="shared" si="388"/>
        <v>3887</v>
      </c>
      <c r="D3887" t="s">
        <v>25</v>
      </c>
    </row>
    <row r="3888" spans="1:4">
      <c r="A3888" s="3">
        <f t="shared" si="388"/>
        <v>3888</v>
      </c>
      <c r="D3888" t="s">
        <v>25</v>
      </c>
    </row>
    <row r="3889" spans="1:4">
      <c r="A3889" s="3">
        <f t="shared" si="388"/>
        <v>3889</v>
      </c>
      <c r="D3889" t="s">
        <v>25</v>
      </c>
    </row>
    <row r="3890" spans="1:4">
      <c r="A3890" s="3">
        <f t="shared" si="388"/>
        <v>3890</v>
      </c>
      <c r="D3890" t="s">
        <v>25</v>
      </c>
    </row>
    <row r="3891" spans="1:4">
      <c r="A3891" s="3">
        <f t="shared" si="388"/>
        <v>3891</v>
      </c>
      <c r="D3891" t="s">
        <v>25</v>
      </c>
    </row>
    <row r="3892" spans="1:4">
      <c r="A3892" s="3">
        <f t="shared" si="388"/>
        <v>3892</v>
      </c>
      <c r="D3892" t="s">
        <v>25</v>
      </c>
    </row>
    <row r="3893" spans="1:4">
      <c r="A3893" s="3">
        <f t="shared" si="388"/>
        <v>3893</v>
      </c>
      <c r="D3893" t="s">
        <v>25</v>
      </c>
    </row>
    <row r="3894" spans="1:4">
      <c r="A3894" s="3">
        <f t="shared" ref="A3894:A3903" si="389">ROW()</f>
        <v>3894</v>
      </c>
      <c r="D3894" t="s">
        <v>25</v>
      </c>
    </row>
    <row r="3895" spans="1:4">
      <c r="A3895" s="3">
        <f t="shared" si="389"/>
        <v>3895</v>
      </c>
      <c r="D3895" t="s">
        <v>25</v>
      </c>
    </row>
    <row r="3896" spans="1:4">
      <c r="A3896" s="3">
        <f t="shared" si="389"/>
        <v>3896</v>
      </c>
      <c r="D3896" t="s">
        <v>25</v>
      </c>
    </row>
    <row r="3897" spans="1:4">
      <c r="A3897" s="3">
        <f t="shared" si="389"/>
        <v>3897</v>
      </c>
      <c r="D3897" t="s">
        <v>25</v>
      </c>
    </row>
    <row r="3898" spans="1:4">
      <c r="A3898" s="3">
        <f t="shared" si="389"/>
        <v>3898</v>
      </c>
      <c r="D3898" t="s">
        <v>25</v>
      </c>
    </row>
    <row r="3899" spans="1:4">
      <c r="A3899" s="3">
        <f t="shared" si="389"/>
        <v>3899</v>
      </c>
      <c r="D3899" t="s">
        <v>25</v>
      </c>
    </row>
    <row r="3900" spans="1:4">
      <c r="A3900" s="3">
        <f t="shared" si="389"/>
        <v>3900</v>
      </c>
      <c r="D3900" t="s">
        <v>25</v>
      </c>
    </row>
    <row r="3901" spans="1:4">
      <c r="A3901" s="3">
        <f t="shared" si="389"/>
        <v>3901</v>
      </c>
      <c r="D3901" t="s">
        <v>25</v>
      </c>
    </row>
    <row r="3902" spans="1:4">
      <c r="A3902" s="3">
        <f t="shared" si="389"/>
        <v>3902</v>
      </c>
      <c r="D3902" t="s">
        <v>25</v>
      </c>
    </row>
    <row r="3903" spans="1:4">
      <c r="A3903" s="3">
        <f t="shared" si="389"/>
        <v>3903</v>
      </c>
      <c r="D3903" t="s">
        <v>25</v>
      </c>
    </row>
    <row r="3904" spans="1:4">
      <c r="A3904" s="3">
        <f t="shared" ref="A3904:A3913" si="390">ROW()</f>
        <v>3904</v>
      </c>
      <c r="D3904" t="s">
        <v>25</v>
      </c>
    </row>
    <row r="3905" spans="1:4">
      <c r="A3905" s="3">
        <f t="shared" si="390"/>
        <v>3905</v>
      </c>
      <c r="D3905" t="s">
        <v>25</v>
      </c>
    </row>
    <row r="3906" spans="1:4">
      <c r="A3906" s="3">
        <f t="shared" si="390"/>
        <v>3906</v>
      </c>
      <c r="D3906" t="s">
        <v>25</v>
      </c>
    </row>
    <row r="3907" spans="1:4">
      <c r="A3907" s="3">
        <f t="shared" si="390"/>
        <v>3907</v>
      </c>
      <c r="D3907" t="s">
        <v>25</v>
      </c>
    </row>
    <row r="3908" spans="1:4">
      <c r="A3908" s="3">
        <f t="shared" si="390"/>
        <v>3908</v>
      </c>
      <c r="D3908" t="s">
        <v>25</v>
      </c>
    </row>
    <row r="3909" spans="1:4">
      <c r="A3909" s="3">
        <f t="shared" si="390"/>
        <v>3909</v>
      </c>
      <c r="D3909" t="s">
        <v>25</v>
      </c>
    </row>
    <row r="3910" spans="1:4">
      <c r="A3910" s="3">
        <f t="shared" si="390"/>
        <v>3910</v>
      </c>
      <c r="D3910" t="s">
        <v>25</v>
      </c>
    </row>
    <row r="3911" spans="1:4">
      <c r="A3911" s="3">
        <f t="shared" si="390"/>
        <v>3911</v>
      </c>
      <c r="D3911" t="s">
        <v>25</v>
      </c>
    </row>
    <row r="3912" spans="1:4">
      <c r="A3912" s="3">
        <f t="shared" si="390"/>
        <v>3912</v>
      </c>
      <c r="D3912" t="s">
        <v>25</v>
      </c>
    </row>
    <row r="3913" spans="1:4">
      <c r="A3913" s="3">
        <f t="shared" si="390"/>
        <v>3913</v>
      </c>
      <c r="D3913" t="s">
        <v>25</v>
      </c>
    </row>
    <row r="3914" spans="1:4">
      <c r="A3914" s="3">
        <f t="shared" ref="A3914:A3923" si="391">ROW()</f>
        <v>3914</v>
      </c>
      <c r="D3914" t="s">
        <v>25</v>
      </c>
    </row>
    <row r="3915" spans="1:4">
      <c r="A3915" s="3">
        <f t="shared" si="391"/>
        <v>3915</v>
      </c>
      <c r="D3915" t="s">
        <v>25</v>
      </c>
    </row>
    <row r="3916" spans="1:4">
      <c r="A3916" s="3">
        <f t="shared" si="391"/>
        <v>3916</v>
      </c>
      <c r="D3916" t="s">
        <v>25</v>
      </c>
    </row>
    <row r="3917" spans="1:4">
      <c r="A3917" s="3">
        <f t="shared" si="391"/>
        <v>3917</v>
      </c>
      <c r="D3917" t="s">
        <v>25</v>
      </c>
    </row>
    <row r="3918" spans="1:4">
      <c r="A3918" s="3">
        <f t="shared" si="391"/>
        <v>3918</v>
      </c>
      <c r="D3918" t="s">
        <v>25</v>
      </c>
    </row>
    <row r="3919" spans="1:4">
      <c r="A3919" s="3">
        <f t="shared" si="391"/>
        <v>3919</v>
      </c>
      <c r="D3919" t="s">
        <v>25</v>
      </c>
    </row>
    <row r="3920" spans="1:4">
      <c r="A3920" s="3">
        <f t="shared" si="391"/>
        <v>3920</v>
      </c>
      <c r="D3920" t="s">
        <v>25</v>
      </c>
    </row>
    <row r="3921" spans="1:4">
      <c r="A3921" s="3">
        <f t="shared" si="391"/>
        <v>3921</v>
      </c>
      <c r="D3921" t="s">
        <v>25</v>
      </c>
    </row>
    <row r="3922" spans="1:4">
      <c r="A3922" s="3">
        <f t="shared" si="391"/>
        <v>3922</v>
      </c>
      <c r="D3922" t="s">
        <v>25</v>
      </c>
    </row>
    <row r="3923" spans="1:4">
      <c r="A3923" s="3">
        <f t="shared" si="391"/>
        <v>3923</v>
      </c>
      <c r="D3923" t="s">
        <v>25</v>
      </c>
    </row>
    <row r="3924" spans="1:4">
      <c r="A3924" s="3">
        <f t="shared" ref="A3924:A3933" si="392">ROW()</f>
        <v>3924</v>
      </c>
      <c r="D3924" t="s">
        <v>25</v>
      </c>
    </row>
    <row r="3925" spans="1:4">
      <c r="A3925" s="3">
        <f t="shared" si="392"/>
        <v>3925</v>
      </c>
      <c r="D3925" t="s">
        <v>25</v>
      </c>
    </row>
    <row r="3926" spans="1:4">
      <c r="A3926" s="3">
        <f t="shared" si="392"/>
        <v>3926</v>
      </c>
      <c r="D3926" t="s">
        <v>25</v>
      </c>
    </row>
    <row r="3927" spans="1:4">
      <c r="A3927" s="3">
        <f t="shared" si="392"/>
        <v>3927</v>
      </c>
      <c r="D3927" t="s">
        <v>25</v>
      </c>
    </row>
    <row r="3928" spans="1:4">
      <c r="A3928" s="3">
        <f t="shared" si="392"/>
        <v>3928</v>
      </c>
      <c r="D3928" t="s">
        <v>25</v>
      </c>
    </row>
    <row r="3929" spans="1:4">
      <c r="A3929" s="3">
        <f t="shared" si="392"/>
        <v>3929</v>
      </c>
      <c r="D3929" t="s">
        <v>25</v>
      </c>
    </row>
    <row r="3930" spans="1:4">
      <c r="A3930" s="3">
        <f t="shared" si="392"/>
        <v>3930</v>
      </c>
      <c r="D3930" t="s">
        <v>25</v>
      </c>
    </row>
    <row r="3931" spans="1:4">
      <c r="A3931" s="3">
        <f t="shared" si="392"/>
        <v>3931</v>
      </c>
      <c r="D3931" t="s">
        <v>25</v>
      </c>
    </row>
    <row r="3932" spans="1:4">
      <c r="A3932" s="3">
        <f t="shared" si="392"/>
        <v>3932</v>
      </c>
      <c r="D3932" t="s">
        <v>25</v>
      </c>
    </row>
    <row r="3933" spans="1:4">
      <c r="A3933" s="3">
        <f t="shared" si="392"/>
        <v>3933</v>
      </c>
      <c r="D3933" t="s">
        <v>25</v>
      </c>
    </row>
    <row r="3934" spans="1:4">
      <c r="A3934" s="3">
        <f t="shared" ref="A3934:A3943" si="393">ROW()</f>
        <v>3934</v>
      </c>
      <c r="D3934" t="s">
        <v>25</v>
      </c>
    </row>
    <row r="3935" spans="1:4">
      <c r="A3935" s="3">
        <f t="shared" si="393"/>
        <v>3935</v>
      </c>
      <c r="D3935" t="s">
        <v>25</v>
      </c>
    </row>
    <row r="3936" spans="1:4">
      <c r="A3936" s="3">
        <f t="shared" si="393"/>
        <v>3936</v>
      </c>
      <c r="D3936" t="s">
        <v>25</v>
      </c>
    </row>
    <row r="3937" spans="1:4">
      <c r="A3937" s="3">
        <f t="shared" si="393"/>
        <v>3937</v>
      </c>
      <c r="D3937" t="s">
        <v>25</v>
      </c>
    </row>
    <row r="3938" spans="1:4">
      <c r="A3938" s="3">
        <f t="shared" si="393"/>
        <v>3938</v>
      </c>
      <c r="D3938" t="s">
        <v>25</v>
      </c>
    </row>
    <row r="3939" spans="1:4">
      <c r="A3939" s="3">
        <f t="shared" si="393"/>
        <v>3939</v>
      </c>
      <c r="D3939" t="s">
        <v>25</v>
      </c>
    </row>
    <row r="3940" spans="1:4">
      <c r="A3940" s="3">
        <f t="shared" si="393"/>
        <v>3940</v>
      </c>
      <c r="D3940" t="s">
        <v>25</v>
      </c>
    </row>
    <row r="3941" spans="1:4">
      <c r="A3941" s="3">
        <f t="shared" si="393"/>
        <v>3941</v>
      </c>
      <c r="D3941" t="s">
        <v>25</v>
      </c>
    </row>
    <row r="3942" spans="1:4">
      <c r="A3942" s="3">
        <f t="shared" si="393"/>
        <v>3942</v>
      </c>
      <c r="D3942" t="s">
        <v>25</v>
      </c>
    </row>
    <row r="3943" spans="1:4">
      <c r="A3943" s="3">
        <f t="shared" si="393"/>
        <v>3943</v>
      </c>
      <c r="D3943" t="s">
        <v>25</v>
      </c>
    </row>
    <row r="3944" spans="1:4">
      <c r="A3944" s="3">
        <f t="shared" ref="A3944:A3953" si="394">ROW()</f>
        <v>3944</v>
      </c>
      <c r="D3944" t="s">
        <v>25</v>
      </c>
    </row>
    <row r="3945" spans="1:4">
      <c r="A3945" s="3">
        <f t="shared" si="394"/>
        <v>3945</v>
      </c>
      <c r="D3945" t="s">
        <v>25</v>
      </c>
    </row>
    <row r="3946" spans="1:4">
      <c r="A3946" s="3">
        <f t="shared" si="394"/>
        <v>3946</v>
      </c>
      <c r="D3946" t="s">
        <v>25</v>
      </c>
    </row>
    <row r="3947" spans="1:4">
      <c r="A3947" s="3">
        <f t="shared" si="394"/>
        <v>3947</v>
      </c>
      <c r="D3947" t="s">
        <v>25</v>
      </c>
    </row>
    <row r="3948" spans="1:4">
      <c r="A3948" s="3">
        <f t="shared" si="394"/>
        <v>3948</v>
      </c>
      <c r="D3948" t="s">
        <v>25</v>
      </c>
    </row>
    <row r="3949" spans="1:4">
      <c r="A3949" s="3">
        <f t="shared" si="394"/>
        <v>3949</v>
      </c>
      <c r="D3949" t="s">
        <v>25</v>
      </c>
    </row>
    <row r="3950" spans="1:4">
      <c r="A3950" s="3">
        <f t="shared" si="394"/>
        <v>3950</v>
      </c>
      <c r="D3950" t="s">
        <v>25</v>
      </c>
    </row>
    <row r="3951" spans="1:4">
      <c r="A3951" s="3">
        <f t="shared" si="394"/>
        <v>3951</v>
      </c>
      <c r="D3951" t="s">
        <v>25</v>
      </c>
    </row>
    <row r="3952" spans="1:4">
      <c r="A3952" s="3">
        <f t="shared" si="394"/>
        <v>3952</v>
      </c>
      <c r="D3952" t="s">
        <v>25</v>
      </c>
    </row>
    <row r="3953" spans="1:4">
      <c r="A3953" s="3">
        <f t="shared" si="394"/>
        <v>3953</v>
      </c>
      <c r="D3953" t="s">
        <v>25</v>
      </c>
    </row>
    <row r="3954" spans="1:4">
      <c r="A3954" s="3">
        <f t="shared" ref="A3954:A3963" si="395">ROW()</f>
        <v>3954</v>
      </c>
      <c r="D3954" t="s">
        <v>25</v>
      </c>
    </row>
    <row r="3955" spans="1:4">
      <c r="A3955" s="3">
        <f t="shared" si="395"/>
        <v>3955</v>
      </c>
      <c r="D3955" t="s">
        <v>25</v>
      </c>
    </row>
    <row r="3956" spans="1:4">
      <c r="A3956" s="3">
        <f t="shared" si="395"/>
        <v>3956</v>
      </c>
      <c r="D3956" t="s">
        <v>25</v>
      </c>
    </row>
    <row r="3957" spans="1:4">
      <c r="A3957" s="3">
        <f t="shared" si="395"/>
        <v>3957</v>
      </c>
      <c r="D3957" t="s">
        <v>25</v>
      </c>
    </row>
    <row r="3958" spans="1:4">
      <c r="A3958" s="3">
        <f t="shared" si="395"/>
        <v>3958</v>
      </c>
      <c r="D3958" t="s">
        <v>25</v>
      </c>
    </row>
    <row r="3959" spans="1:4">
      <c r="A3959" s="3">
        <f t="shared" si="395"/>
        <v>3959</v>
      </c>
      <c r="D3959" t="s">
        <v>25</v>
      </c>
    </row>
    <row r="3960" spans="1:4">
      <c r="A3960" s="3">
        <f t="shared" si="395"/>
        <v>3960</v>
      </c>
      <c r="D3960" t="s">
        <v>25</v>
      </c>
    </row>
    <row r="3961" spans="1:4">
      <c r="A3961" s="3">
        <f t="shared" si="395"/>
        <v>3961</v>
      </c>
      <c r="D3961" t="s">
        <v>25</v>
      </c>
    </row>
    <row r="3962" spans="1:4">
      <c r="A3962" s="3">
        <f t="shared" si="395"/>
        <v>3962</v>
      </c>
      <c r="D3962" t="s">
        <v>25</v>
      </c>
    </row>
    <row r="3963" spans="1:4">
      <c r="A3963" s="3">
        <f t="shared" si="395"/>
        <v>3963</v>
      </c>
      <c r="D3963" t="s">
        <v>25</v>
      </c>
    </row>
    <row r="3964" spans="1:4">
      <c r="A3964" s="3">
        <f t="shared" ref="A3964:A3973" si="396">ROW()</f>
        <v>3964</v>
      </c>
      <c r="D3964" t="s">
        <v>25</v>
      </c>
    </row>
    <row r="3965" spans="1:4">
      <c r="A3965" s="3">
        <f t="shared" si="396"/>
        <v>3965</v>
      </c>
      <c r="D3965" t="s">
        <v>25</v>
      </c>
    </row>
    <row r="3966" spans="1:4">
      <c r="A3966" s="3">
        <f t="shared" si="396"/>
        <v>3966</v>
      </c>
      <c r="D3966" t="s">
        <v>25</v>
      </c>
    </row>
    <row r="3967" spans="1:4">
      <c r="A3967" s="3">
        <f t="shared" si="396"/>
        <v>3967</v>
      </c>
      <c r="D3967" t="s">
        <v>25</v>
      </c>
    </row>
    <row r="3968" spans="1:4">
      <c r="A3968" s="3">
        <f t="shared" si="396"/>
        <v>3968</v>
      </c>
      <c r="D3968" t="s">
        <v>25</v>
      </c>
    </row>
    <row r="3969" spans="1:4">
      <c r="A3969" s="3">
        <f t="shared" si="396"/>
        <v>3969</v>
      </c>
      <c r="D3969" t="s">
        <v>25</v>
      </c>
    </row>
    <row r="3970" spans="1:4">
      <c r="A3970" s="3">
        <f t="shared" si="396"/>
        <v>3970</v>
      </c>
      <c r="D3970" t="s">
        <v>25</v>
      </c>
    </row>
    <row r="3971" spans="1:4">
      <c r="A3971" s="3">
        <f t="shared" si="396"/>
        <v>3971</v>
      </c>
      <c r="D3971" t="s">
        <v>25</v>
      </c>
    </row>
    <row r="3972" spans="1:4">
      <c r="A3972" s="3">
        <f t="shared" si="396"/>
        <v>3972</v>
      </c>
      <c r="D3972" t="s">
        <v>25</v>
      </c>
    </row>
    <row r="3973" spans="1:4">
      <c r="A3973" s="3">
        <f t="shared" si="396"/>
        <v>3973</v>
      </c>
      <c r="D3973" t="s">
        <v>25</v>
      </c>
    </row>
    <row r="3974" spans="1:4">
      <c r="A3974" s="3">
        <f t="shared" ref="A3974:A3983" si="397">ROW()</f>
        <v>3974</v>
      </c>
      <c r="D3974" t="s">
        <v>25</v>
      </c>
    </row>
    <row r="3975" spans="1:4">
      <c r="A3975" s="3">
        <f t="shared" si="397"/>
        <v>3975</v>
      </c>
      <c r="D3975" t="s">
        <v>25</v>
      </c>
    </row>
    <row r="3976" spans="1:4">
      <c r="A3976" s="3">
        <f t="shared" si="397"/>
        <v>3976</v>
      </c>
      <c r="D3976" t="s">
        <v>25</v>
      </c>
    </row>
    <row r="3977" spans="1:4">
      <c r="A3977" s="3">
        <f t="shared" si="397"/>
        <v>3977</v>
      </c>
      <c r="D3977" t="s">
        <v>25</v>
      </c>
    </row>
    <row r="3978" spans="1:4">
      <c r="A3978" s="3">
        <f t="shared" si="397"/>
        <v>3978</v>
      </c>
      <c r="D3978" t="s">
        <v>25</v>
      </c>
    </row>
    <row r="3979" spans="1:4">
      <c r="A3979" s="3">
        <f t="shared" si="397"/>
        <v>3979</v>
      </c>
      <c r="D3979" t="s">
        <v>25</v>
      </c>
    </row>
    <row r="3980" spans="1:4">
      <c r="A3980" s="3">
        <f t="shared" si="397"/>
        <v>3980</v>
      </c>
      <c r="D3980" t="s">
        <v>25</v>
      </c>
    </row>
    <row r="3981" spans="1:4">
      <c r="A3981" s="3">
        <f t="shared" si="397"/>
        <v>3981</v>
      </c>
      <c r="D3981" t="s">
        <v>25</v>
      </c>
    </row>
    <row r="3982" spans="1:4">
      <c r="A3982" s="3">
        <f t="shared" si="397"/>
        <v>3982</v>
      </c>
      <c r="D3982" t="s">
        <v>25</v>
      </c>
    </row>
    <row r="3983" spans="1:4">
      <c r="A3983" s="3">
        <f t="shared" si="397"/>
        <v>3983</v>
      </c>
      <c r="D3983" t="s">
        <v>25</v>
      </c>
    </row>
    <row r="3984" spans="1:4">
      <c r="A3984" s="3">
        <f t="shared" ref="A3984:A3993" si="398">ROW()</f>
        <v>3984</v>
      </c>
      <c r="D3984" t="s">
        <v>25</v>
      </c>
    </row>
    <row r="3985" spans="1:4">
      <c r="A3985" s="3">
        <f t="shared" si="398"/>
        <v>3985</v>
      </c>
      <c r="D3985" t="s">
        <v>25</v>
      </c>
    </row>
    <row r="3986" spans="1:4">
      <c r="A3986" s="3">
        <f t="shared" si="398"/>
        <v>3986</v>
      </c>
      <c r="D3986" t="s">
        <v>25</v>
      </c>
    </row>
    <row r="3987" spans="1:4">
      <c r="A3987" s="3">
        <f t="shared" si="398"/>
        <v>3987</v>
      </c>
      <c r="D3987" t="s">
        <v>25</v>
      </c>
    </row>
    <row r="3988" spans="1:4">
      <c r="A3988" s="3">
        <f t="shared" si="398"/>
        <v>3988</v>
      </c>
      <c r="D3988" t="s">
        <v>25</v>
      </c>
    </row>
    <row r="3989" spans="1:4">
      <c r="A3989" s="3">
        <f t="shared" si="398"/>
        <v>3989</v>
      </c>
      <c r="D3989" t="s">
        <v>25</v>
      </c>
    </row>
    <row r="3990" spans="1:4">
      <c r="A3990" s="3">
        <f t="shared" si="398"/>
        <v>3990</v>
      </c>
      <c r="D3990" t="s">
        <v>25</v>
      </c>
    </row>
    <row r="3991" spans="1:4">
      <c r="A3991" s="3">
        <f t="shared" si="398"/>
        <v>3991</v>
      </c>
      <c r="D3991" t="s">
        <v>25</v>
      </c>
    </row>
    <row r="3992" spans="1:4">
      <c r="A3992" s="3">
        <f t="shared" si="398"/>
        <v>3992</v>
      </c>
      <c r="D3992" t="s">
        <v>25</v>
      </c>
    </row>
    <row r="3993" spans="1:4">
      <c r="A3993" s="3">
        <f t="shared" si="398"/>
        <v>3993</v>
      </c>
      <c r="D3993" t="s">
        <v>25</v>
      </c>
    </row>
    <row r="3994" spans="1:4">
      <c r="A3994" s="3">
        <f t="shared" ref="A3994:A4003" si="399">ROW()</f>
        <v>3994</v>
      </c>
      <c r="D3994" t="s">
        <v>25</v>
      </c>
    </row>
    <row r="3995" spans="1:4">
      <c r="A3995" s="3">
        <f t="shared" si="399"/>
        <v>3995</v>
      </c>
      <c r="D3995" t="s">
        <v>25</v>
      </c>
    </row>
    <row r="3996" spans="1:4">
      <c r="A3996" s="3">
        <f t="shared" si="399"/>
        <v>3996</v>
      </c>
      <c r="D3996" t="s">
        <v>25</v>
      </c>
    </row>
    <row r="3997" spans="1:4">
      <c r="A3997" s="3">
        <f t="shared" si="399"/>
        <v>3997</v>
      </c>
      <c r="D3997" t="s">
        <v>25</v>
      </c>
    </row>
    <row r="3998" spans="1:4">
      <c r="A3998" s="3">
        <f t="shared" si="399"/>
        <v>3998</v>
      </c>
      <c r="D3998" t="s">
        <v>25</v>
      </c>
    </row>
    <row r="3999" spans="1:4">
      <c r="A3999" s="3">
        <f t="shared" si="399"/>
        <v>3999</v>
      </c>
      <c r="D3999" t="s">
        <v>25</v>
      </c>
    </row>
    <row r="4000" spans="1:4">
      <c r="A4000" s="3">
        <f t="shared" si="399"/>
        <v>4000</v>
      </c>
      <c r="D4000" t="s">
        <v>25</v>
      </c>
    </row>
    <row r="4001" spans="1:4">
      <c r="A4001" s="3">
        <f t="shared" si="399"/>
        <v>4001</v>
      </c>
      <c r="D4001" t="s">
        <v>25</v>
      </c>
    </row>
    <row r="4002" spans="1:4">
      <c r="A4002" s="3">
        <f t="shared" si="399"/>
        <v>4002</v>
      </c>
      <c r="D4002" t="s">
        <v>25</v>
      </c>
    </row>
    <row r="4003" spans="1:4">
      <c r="A4003" s="3">
        <f t="shared" si="399"/>
        <v>4003</v>
      </c>
      <c r="D4003" t="s">
        <v>25</v>
      </c>
    </row>
    <row r="4004" spans="1:4">
      <c r="A4004" s="3">
        <f t="shared" ref="A4004:A4013" si="400">ROW()</f>
        <v>4004</v>
      </c>
      <c r="D4004" t="s">
        <v>25</v>
      </c>
    </row>
    <row r="4005" spans="1:4">
      <c r="A4005" s="3">
        <f t="shared" si="400"/>
        <v>4005</v>
      </c>
      <c r="D4005" t="s">
        <v>25</v>
      </c>
    </row>
    <row r="4006" spans="1:4">
      <c r="A4006" s="3">
        <f t="shared" si="400"/>
        <v>4006</v>
      </c>
      <c r="D4006" t="s">
        <v>25</v>
      </c>
    </row>
    <row r="4007" spans="1:4">
      <c r="A4007" s="3">
        <f t="shared" si="400"/>
        <v>4007</v>
      </c>
      <c r="D4007" t="s">
        <v>25</v>
      </c>
    </row>
    <row r="4008" spans="1:4">
      <c r="A4008" s="3">
        <f t="shared" si="400"/>
        <v>4008</v>
      </c>
      <c r="D4008" t="s">
        <v>25</v>
      </c>
    </row>
    <row r="4009" spans="1:4">
      <c r="A4009" s="3">
        <f t="shared" si="400"/>
        <v>4009</v>
      </c>
      <c r="D4009" t="s">
        <v>25</v>
      </c>
    </row>
    <row r="4010" spans="1:4">
      <c r="A4010" s="3">
        <f t="shared" si="400"/>
        <v>4010</v>
      </c>
      <c r="D4010" t="s">
        <v>25</v>
      </c>
    </row>
    <row r="4011" spans="1:4">
      <c r="A4011" s="3">
        <f t="shared" si="400"/>
        <v>4011</v>
      </c>
      <c r="D4011" t="s">
        <v>25</v>
      </c>
    </row>
    <row r="4012" spans="1:4">
      <c r="A4012" s="3">
        <f t="shared" si="400"/>
        <v>4012</v>
      </c>
      <c r="D4012" t="s">
        <v>25</v>
      </c>
    </row>
    <row r="4013" spans="1:4">
      <c r="A4013" s="3">
        <f t="shared" si="400"/>
        <v>4013</v>
      </c>
      <c r="D4013" t="s">
        <v>25</v>
      </c>
    </row>
    <row r="4014" spans="1:4">
      <c r="A4014" s="3">
        <f t="shared" ref="A4014:A4023" si="401">ROW()</f>
        <v>4014</v>
      </c>
      <c r="D4014" t="s">
        <v>25</v>
      </c>
    </row>
    <row r="4015" spans="1:4">
      <c r="A4015" s="3">
        <f t="shared" si="401"/>
        <v>4015</v>
      </c>
      <c r="D4015" t="s">
        <v>25</v>
      </c>
    </row>
    <row r="4016" spans="1:4">
      <c r="A4016" s="3">
        <f t="shared" si="401"/>
        <v>4016</v>
      </c>
      <c r="D4016" t="s">
        <v>25</v>
      </c>
    </row>
    <row r="4017" spans="1:4">
      <c r="A4017" s="3">
        <f t="shared" si="401"/>
        <v>4017</v>
      </c>
      <c r="D4017" t="s">
        <v>25</v>
      </c>
    </row>
    <row r="4018" spans="1:4">
      <c r="A4018" s="3">
        <f t="shared" si="401"/>
        <v>4018</v>
      </c>
      <c r="D4018" t="s">
        <v>25</v>
      </c>
    </row>
    <row r="4019" spans="1:4">
      <c r="A4019" s="3">
        <f t="shared" si="401"/>
        <v>4019</v>
      </c>
      <c r="D4019" t="s">
        <v>25</v>
      </c>
    </row>
    <row r="4020" spans="1:4">
      <c r="A4020" s="3">
        <f t="shared" si="401"/>
        <v>4020</v>
      </c>
      <c r="D4020" t="s">
        <v>25</v>
      </c>
    </row>
    <row r="4021" spans="1:4">
      <c r="A4021" s="3">
        <f t="shared" si="401"/>
        <v>4021</v>
      </c>
      <c r="D4021" t="s">
        <v>25</v>
      </c>
    </row>
    <row r="4022" spans="1:4">
      <c r="A4022" s="3">
        <f t="shared" si="401"/>
        <v>4022</v>
      </c>
      <c r="D4022" t="s">
        <v>25</v>
      </c>
    </row>
    <row r="4023" spans="1:4">
      <c r="A4023" s="3">
        <f t="shared" si="401"/>
        <v>4023</v>
      </c>
      <c r="D4023" t="s">
        <v>25</v>
      </c>
    </row>
    <row r="4024" spans="1:4">
      <c r="A4024" s="3">
        <f t="shared" ref="A4024:A4033" si="402">ROW()</f>
        <v>4024</v>
      </c>
      <c r="D4024" t="s">
        <v>25</v>
      </c>
    </row>
    <row r="4025" spans="1:4">
      <c r="A4025" s="3">
        <f t="shared" si="402"/>
        <v>4025</v>
      </c>
      <c r="D4025" t="s">
        <v>25</v>
      </c>
    </row>
    <row r="4026" spans="1:4">
      <c r="A4026" s="3">
        <f t="shared" si="402"/>
        <v>4026</v>
      </c>
      <c r="D4026" t="s">
        <v>25</v>
      </c>
    </row>
    <row r="4027" spans="1:4">
      <c r="A4027" s="3">
        <f t="shared" si="402"/>
        <v>4027</v>
      </c>
      <c r="D4027" t="s">
        <v>25</v>
      </c>
    </row>
    <row r="4028" spans="1:4">
      <c r="A4028" s="3">
        <f t="shared" si="402"/>
        <v>4028</v>
      </c>
      <c r="D4028" t="s">
        <v>25</v>
      </c>
    </row>
    <row r="4029" spans="1:4">
      <c r="A4029" s="3">
        <f t="shared" si="402"/>
        <v>4029</v>
      </c>
      <c r="D4029" t="s">
        <v>25</v>
      </c>
    </row>
    <row r="4030" spans="1:4">
      <c r="A4030" s="3">
        <f t="shared" si="402"/>
        <v>4030</v>
      </c>
      <c r="D4030" t="s">
        <v>25</v>
      </c>
    </row>
    <row r="4031" spans="1:4">
      <c r="A4031" s="3">
        <f t="shared" si="402"/>
        <v>4031</v>
      </c>
      <c r="D4031" t="s">
        <v>25</v>
      </c>
    </row>
    <row r="4032" spans="1:4">
      <c r="A4032" s="3">
        <f t="shared" si="402"/>
        <v>4032</v>
      </c>
      <c r="D4032" t="s">
        <v>25</v>
      </c>
    </row>
    <row r="4033" spans="1:4">
      <c r="A4033" s="3">
        <f t="shared" si="402"/>
        <v>4033</v>
      </c>
      <c r="D4033" t="s">
        <v>25</v>
      </c>
    </row>
    <row r="4034" spans="1:4">
      <c r="A4034" s="3">
        <f t="shared" ref="A4034:A4043" si="403">ROW()</f>
        <v>4034</v>
      </c>
      <c r="D4034" t="s">
        <v>25</v>
      </c>
    </row>
    <row r="4035" spans="1:4">
      <c r="A4035" s="3">
        <f t="shared" si="403"/>
        <v>4035</v>
      </c>
      <c r="D4035" t="s">
        <v>25</v>
      </c>
    </row>
    <row r="4036" spans="1:4">
      <c r="A4036" s="3">
        <f t="shared" si="403"/>
        <v>4036</v>
      </c>
      <c r="D4036" t="s">
        <v>25</v>
      </c>
    </row>
    <row r="4037" spans="1:4">
      <c r="A4037" s="3">
        <f t="shared" si="403"/>
        <v>4037</v>
      </c>
      <c r="D4037" t="s">
        <v>25</v>
      </c>
    </row>
    <row r="4038" spans="1:4">
      <c r="A4038" s="3">
        <f t="shared" si="403"/>
        <v>4038</v>
      </c>
      <c r="D4038" t="s">
        <v>25</v>
      </c>
    </row>
    <row r="4039" spans="1:4">
      <c r="A4039" s="3">
        <f t="shared" si="403"/>
        <v>4039</v>
      </c>
      <c r="D4039" t="s">
        <v>25</v>
      </c>
    </row>
    <row r="4040" spans="1:4">
      <c r="A4040" s="3">
        <f t="shared" si="403"/>
        <v>4040</v>
      </c>
      <c r="D4040" t="s">
        <v>25</v>
      </c>
    </row>
    <row r="4041" spans="1:4">
      <c r="A4041" s="3">
        <f t="shared" si="403"/>
        <v>4041</v>
      </c>
      <c r="D4041" t="s">
        <v>25</v>
      </c>
    </row>
    <row r="4042" spans="1:4">
      <c r="A4042" s="3">
        <f t="shared" si="403"/>
        <v>4042</v>
      </c>
      <c r="D4042" t="s">
        <v>25</v>
      </c>
    </row>
    <row r="4043" spans="1:4">
      <c r="A4043" s="3">
        <f t="shared" si="403"/>
        <v>4043</v>
      </c>
      <c r="D4043" t="s">
        <v>25</v>
      </c>
    </row>
    <row r="4044" spans="1:4">
      <c r="A4044" s="3">
        <f t="shared" ref="A4044:A4053" si="404">ROW()</f>
        <v>4044</v>
      </c>
      <c r="D4044" t="s">
        <v>25</v>
      </c>
    </row>
    <row r="4045" spans="1:4">
      <c r="A4045" s="3">
        <f t="shared" si="404"/>
        <v>4045</v>
      </c>
      <c r="D4045" t="s">
        <v>25</v>
      </c>
    </row>
    <row r="4046" spans="1:4">
      <c r="A4046" s="3">
        <f t="shared" si="404"/>
        <v>4046</v>
      </c>
      <c r="D4046" t="s">
        <v>25</v>
      </c>
    </row>
    <row r="4047" spans="1:4">
      <c r="A4047" s="3">
        <f t="shared" si="404"/>
        <v>4047</v>
      </c>
      <c r="D4047" t="s">
        <v>25</v>
      </c>
    </row>
    <row r="4048" spans="1:4">
      <c r="A4048" s="3">
        <f t="shared" si="404"/>
        <v>4048</v>
      </c>
      <c r="D4048" t="s">
        <v>25</v>
      </c>
    </row>
    <row r="4049" spans="1:4">
      <c r="A4049" s="3">
        <f t="shared" si="404"/>
        <v>4049</v>
      </c>
      <c r="D4049" t="s">
        <v>25</v>
      </c>
    </row>
    <row r="4050" spans="1:4">
      <c r="A4050" s="3">
        <f t="shared" si="404"/>
        <v>4050</v>
      </c>
      <c r="D4050" t="s">
        <v>25</v>
      </c>
    </row>
    <row r="4051" spans="1:4">
      <c r="A4051" s="3">
        <f t="shared" si="404"/>
        <v>4051</v>
      </c>
      <c r="D4051" t="s">
        <v>25</v>
      </c>
    </row>
    <row r="4052" spans="1:4">
      <c r="A4052" s="3">
        <f t="shared" si="404"/>
        <v>4052</v>
      </c>
      <c r="D4052" t="s">
        <v>25</v>
      </c>
    </row>
    <row r="4053" spans="1:4">
      <c r="A4053" s="3">
        <f t="shared" si="404"/>
        <v>4053</v>
      </c>
      <c r="D4053" t="s">
        <v>25</v>
      </c>
    </row>
    <row r="4054" spans="1:4">
      <c r="A4054" s="3">
        <f t="shared" ref="A4054:A4063" si="405">ROW()</f>
        <v>4054</v>
      </c>
      <c r="D4054" t="s">
        <v>25</v>
      </c>
    </row>
    <row r="4055" spans="1:4">
      <c r="A4055" s="3">
        <f t="shared" si="405"/>
        <v>4055</v>
      </c>
      <c r="D4055" t="s">
        <v>25</v>
      </c>
    </row>
    <row r="4056" spans="1:4">
      <c r="A4056" s="3">
        <f t="shared" si="405"/>
        <v>4056</v>
      </c>
      <c r="D4056" t="s">
        <v>25</v>
      </c>
    </row>
    <row r="4057" spans="1:4">
      <c r="A4057" s="3">
        <f t="shared" si="405"/>
        <v>4057</v>
      </c>
      <c r="D4057" t="s">
        <v>25</v>
      </c>
    </row>
    <row r="4058" spans="1:4">
      <c r="A4058" s="3">
        <f t="shared" si="405"/>
        <v>4058</v>
      </c>
      <c r="D4058" t="s">
        <v>25</v>
      </c>
    </row>
    <row r="4059" spans="1:4">
      <c r="A4059" s="3">
        <f t="shared" si="405"/>
        <v>4059</v>
      </c>
      <c r="D4059" t="s">
        <v>25</v>
      </c>
    </row>
    <row r="4060" spans="1:4">
      <c r="A4060" s="3">
        <f t="shared" si="405"/>
        <v>4060</v>
      </c>
      <c r="D4060" t="s">
        <v>25</v>
      </c>
    </row>
    <row r="4061" spans="1:4">
      <c r="A4061" s="3">
        <f t="shared" si="405"/>
        <v>4061</v>
      </c>
      <c r="D4061" t="s">
        <v>25</v>
      </c>
    </row>
    <row r="4062" spans="1:4">
      <c r="A4062" s="3">
        <f t="shared" si="405"/>
        <v>4062</v>
      </c>
      <c r="D4062" t="s">
        <v>25</v>
      </c>
    </row>
    <row r="4063" spans="1:4">
      <c r="A4063" s="3">
        <f t="shared" si="405"/>
        <v>4063</v>
      </c>
      <c r="D4063" t="s">
        <v>25</v>
      </c>
    </row>
    <row r="4064" spans="1:4">
      <c r="A4064" s="3">
        <f t="shared" ref="A4064:A4073" si="406">ROW()</f>
        <v>4064</v>
      </c>
      <c r="D4064" t="s">
        <v>25</v>
      </c>
    </row>
    <row r="4065" spans="1:4">
      <c r="A4065" s="3">
        <f t="shared" si="406"/>
        <v>4065</v>
      </c>
      <c r="D4065" t="s">
        <v>25</v>
      </c>
    </row>
    <row r="4066" spans="1:4">
      <c r="A4066" s="3">
        <f t="shared" si="406"/>
        <v>4066</v>
      </c>
      <c r="D4066" t="s">
        <v>25</v>
      </c>
    </row>
    <row r="4067" spans="1:4">
      <c r="A4067" s="3">
        <f t="shared" si="406"/>
        <v>4067</v>
      </c>
      <c r="D4067" t="s">
        <v>25</v>
      </c>
    </row>
    <row r="4068" spans="1:4">
      <c r="A4068" s="3">
        <f t="shared" si="406"/>
        <v>4068</v>
      </c>
      <c r="D4068" t="s">
        <v>25</v>
      </c>
    </row>
    <row r="4069" spans="1:4">
      <c r="A4069" s="3">
        <f t="shared" si="406"/>
        <v>4069</v>
      </c>
      <c r="D4069" t="s">
        <v>25</v>
      </c>
    </row>
    <row r="4070" spans="1:4">
      <c r="A4070" s="3">
        <f t="shared" si="406"/>
        <v>4070</v>
      </c>
      <c r="D4070" t="s">
        <v>25</v>
      </c>
    </row>
    <row r="4071" spans="1:4">
      <c r="A4071" s="3">
        <f t="shared" si="406"/>
        <v>4071</v>
      </c>
      <c r="D4071" t="s">
        <v>25</v>
      </c>
    </row>
    <row r="4072" spans="1:4">
      <c r="A4072" s="3">
        <f t="shared" si="406"/>
        <v>4072</v>
      </c>
      <c r="D4072" t="s">
        <v>25</v>
      </c>
    </row>
    <row r="4073" spans="1:4">
      <c r="A4073" s="3">
        <f t="shared" si="406"/>
        <v>4073</v>
      </c>
      <c r="D4073" t="s">
        <v>25</v>
      </c>
    </row>
    <row r="4074" spans="1:4">
      <c r="A4074" s="3">
        <f t="shared" ref="A4074:A4083" si="407">ROW()</f>
        <v>4074</v>
      </c>
      <c r="D4074" t="s">
        <v>25</v>
      </c>
    </row>
    <row r="4075" spans="1:4">
      <c r="A4075" s="3">
        <f t="shared" si="407"/>
        <v>4075</v>
      </c>
      <c r="D4075" t="s">
        <v>25</v>
      </c>
    </row>
    <row r="4076" spans="1:4">
      <c r="A4076" s="3">
        <f t="shared" si="407"/>
        <v>4076</v>
      </c>
      <c r="D4076" t="s">
        <v>25</v>
      </c>
    </row>
    <row r="4077" spans="1:4">
      <c r="A4077" s="3">
        <f t="shared" si="407"/>
        <v>4077</v>
      </c>
      <c r="D4077" t="s">
        <v>25</v>
      </c>
    </row>
    <row r="4078" spans="1:4">
      <c r="A4078" s="3">
        <f t="shared" si="407"/>
        <v>4078</v>
      </c>
      <c r="D4078" t="s">
        <v>25</v>
      </c>
    </row>
    <row r="4079" spans="1:4">
      <c r="A4079" s="3">
        <f t="shared" si="407"/>
        <v>4079</v>
      </c>
      <c r="D4079" t="s">
        <v>25</v>
      </c>
    </row>
    <row r="4080" spans="1:4">
      <c r="A4080" s="3">
        <f t="shared" si="407"/>
        <v>4080</v>
      </c>
      <c r="D4080" t="s">
        <v>25</v>
      </c>
    </row>
    <row r="4081" spans="1:4">
      <c r="A4081" s="3">
        <f t="shared" si="407"/>
        <v>4081</v>
      </c>
      <c r="D4081" t="s">
        <v>25</v>
      </c>
    </row>
    <row r="4082" spans="1:4">
      <c r="A4082" s="3">
        <f t="shared" si="407"/>
        <v>4082</v>
      </c>
      <c r="D4082" t="s">
        <v>25</v>
      </c>
    </row>
    <row r="4083" spans="1:4">
      <c r="A4083" s="3">
        <f t="shared" si="407"/>
        <v>4083</v>
      </c>
      <c r="D4083" t="s">
        <v>25</v>
      </c>
    </row>
    <row r="4084" spans="1:4">
      <c r="A4084" s="3">
        <f t="shared" ref="A4084:A4093" si="408">ROW()</f>
        <v>4084</v>
      </c>
      <c r="D4084" t="s">
        <v>25</v>
      </c>
    </row>
    <row r="4085" spans="1:4">
      <c r="A4085" s="3">
        <f t="shared" si="408"/>
        <v>4085</v>
      </c>
      <c r="D4085" t="s">
        <v>25</v>
      </c>
    </row>
    <row r="4086" spans="1:4">
      <c r="A4086" s="3">
        <f t="shared" si="408"/>
        <v>4086</v>
      </c>
      <c r="D4086" t="s">
        <v>25</v>
      </c>
    </row>
    <row r="4087" spans="1:4">
      <c r="A4087" s="3">
        <f t="shared" si="408"/>
        <v>4087</v>
      </c>
      <c r="D4087" t="s">
        <v>25</v>
      </c>
    </row>
    <row r="4088" spans="1:4">
      <c r="A4088" s="3">
        <f t="shared" si="408"/>
        <v>4088</v>
      </c>
      <c r="D4088" t="s">
        <v>25</v>
      </c>
    </row>
    <row r="4089" spans="1:4">
      <c r="A4089" s="3">
        <f t="shared" si="408"/>
        <v>4089</v>
      </c>
      <c r="D4089" t="s">
        <v>25</v>
      </c>
    </row>
    <row r="4090" spans="1:4">
      <c r="A4090" s="3">
        <f t="shared" si="408"/>
        <v>4090</v>
      </c>
      <c r="D4090" t="s">
        <v>25</v>
      </c>
    </row>
    <row r="4091" spans="1:4">
      <c r="A4091" s="3">
        <f t="shared" si="408"/>
        <v>4091</v>
      </c>
      <c r="D4091" t="s">
        <v>25</v>
      </c>
    </row>
    <row r="4092" spans="1:4">
      <c r="A4092" s="3">
        <f t="shared" si="408"/>
        <v>4092</v>
      </c>
      <c r="D4092" t="s">
        <v>25</v>
      </c>
    </row>
    <row r="4093" spans="1:4">
      <c r="A4093" s="3">
        <f t="shared" si="408"/>
        <v>4093</v>
      </c>
      <c r="D4093" t="s">
        <v>25</v>
      </c>
    </row>
    <row r="4094" spans="1:4">
      <c r="A4094" s="3">
        <f t="shared" ref="A4094:A4103" si="409">ROW()</f>
        <v>4094</v>
      </c>
      <c r="D4094" t="s">
        <v>25</v>
      </c>
    </row>
    <row r="4095" spans="1:4">
      <c r="A4095" s="3">
        <f t="shared" si="409"/>
        <v>4095</v>
      </c>
      <c r="D4095" t="s">
        <v>25</v>
      </c>
    </row>
    <row r="4096" spans="1:4">
      <c r="A4096" s="3">
        <f t="shared" si="409"/>
        <v>4096</v>
      </c>
      <c r="D4096" t="s">
        <v>25</v>
      </c>
    </row>
    <row r="4097" spans="1:4">
      <c r="A4097" s="3">
        <f t="shared" si="409"/>
        <v>4097</v>
      </c>
      <c r="D4097" t="s">
        <v>25</v>
      </c>
    </row>
    <row r="4098" spans="1:4">
      <c r="A4098" s="3">
        <f t="shared" si="409"/>
        <v>4098</v>
      </c>
      <c r="D4098" t="s">
        <v>25</v>
      </c>
    </row>
    <row r="4099" spans="1:4">
      <c r="A4099" s="3">
        <f t="shared" si="409"/>
        <v>4099</v>
      </c>
      <c r="D4099" t="s">
        <v>25</v>
      </c>
    </row>
    <row r="4100" spans="1:4">
      <c r="A4100" s="3">
        <f t="shared" si="409"/>
        <v>4100</v>
      </c>
      <c r="D4100" t="s">
        <v>25</v>
      </c>
    </row>
    <row r="4101" spans="1:4">
      <c r="A4101" s="3">
        <f t="shared" si="409"/>
        <v>4101</v>
      </c>
      <c r="D4101" t="s">
        <v>25</v>
      </c>
    </row>
    <row r="4102" spans="1:4">
      <c r="A4102" s="3">
        <f t="shared" si="409"/>
        <v>4102</v>
      </c>
      <c r="D4102" t="s">
        <v>25</v>
      </c>
    </row>
    <row r="4103" spans="1:4">
      <c r="A4103" s="3">
        <f t="shared" si="409"/>
        <v>4103</v>
      </c>
      <c r="D4103" t="s">
        <v>25</v>
      </c>
    </row>
    <row r="4104" spans="1:4">
      <c r="A4104" s="3">
        <f t="shared" ref="A4104:A4113" si="410">ROW()</f>
        <v>4104</v>
      </c>
      <c r="D4104" t="s">
        <v>25</v>
      </c>
    </row>
    <row r="4105" spans="1:4">
      <c r="A4105" s="3">
        <f t="shared" si="410"/>
        <v>4105</v>
      </c>
      <c r="D4105" t="s">
        <v>25</v>
      </c>
    </row>
    <row r="4106" spans="1:4">
      <c r="A4106" s="3">
        <f t="shared" si="410"/>
        <v>4106</v>
      </c>
      <c r="D4106" t="s">
        <v>25</v>
      </c>
    </row>
    <row r="4107" spans="1:4">
      <c r="A4107" s="3">
        <f t="shared" si="410"/>
        <v>4107</v>
      </c>
      <c r="D4107" t="s">
        <v>25</v>
      </c>
    </row>
    <row r="4108" spans="1:4">
      <c r="A4108" s="3">
        <f t="shared" si="410"/>
        <v>4108</v>
      </c>
      <c r="D4108" t="s">
        <v>25</v>
      </c>
    </row>
    <row r="4109" spans="1:4">
      <c r="A4109" s="3">
        <f t="shared" si="410"/>
        <v>4109</v>
      </c>
      <c r="D4109" t="s">
        <v>25</v>
      </c>
    </row>
    <row r="4110" spans="1:4">
      <c r="A4110" s="3">
        <f t="shared" si="410"/>
        <v>4110</v>
      </c>
      <c r="D4110" t="s">
        <v>25</v>
      </c>
    </row>
    <row r="4111" spans="1:4">
      <c r="A4111" s="3">
        <f t="shared" si="410"/>
        <v>4111</v>
      </c>
      <c r="D4111" t="s">
        <v>25</v>
      </c>
    </row>
    <row r="4112" spans="1:4">
      <c r="A4112" s="3">
        <f t="shared" si="410"/>
        <v>4112</v>
      </c>
      <c r="D4112" t="s">
        <v>25</v>
      </c>
    </row>
    <row r="4113" spans="1:4">
      <c r="A4113" s="3">
        <f t="shared" si="410"/>
        <v>4113</v>
      </c>
      <c r="D4113" t="s">
        <v>25</v>
      </c>
    </row>
    <row r="4114" spans="1:4">
      <c r="A4114" s="3">
        <f t="shared" ref="A4114:A4123" si="411">ROW()</f>
        <v>4114</v>
      </c>
      <c r="D4114" t="s">
        <v>25</v>
      </c>
    </row>
    <row r="4115" spans="1:4">
      <c r="A4115" s="3">
        <f t="shared" si="411"/>
        <v>4115</v>
      </c>
      <c r="D4115" t="s">
        <v>25</v>
      </c>
    </row>
    <row r="4116" spans="1:4">
      <c r="A4116" s="3">
        <f t="shared" si="411"/>
        <v>4116</v>
      </c>
      <c r="D4116" t="s">
        <v>25</v>
      </c>
    </row>
    <row r="4117" spans="1:4">
      <c r="A4117" s="3">
        <f t="shared" si="411"/>
        <v>4117</v>
      </c>
      <c r="D4117" t="s">
        <v>25</v>
      </c>
    </row>
    <row r="4118" spans="1:4">
      <c r="A4118" s="3">
        <f t="shared" si="411"/>
        <v>4118</v>
      </c>
      <c r="D4118" t="s">
        <v>25</v>
      </c>
    </row>
    <row r="4119" spans="1:4">
      <c r="A4119" s="3">
        <f t="shared" si="411"/>
        <v>4119</v>
      </c>
      <c r="D4119" t="s">
        <v>25</v>
      </c>
    </row>
    <row r="4120" spans="1:4">
      <c r="A4120" s="3">
        <f t="shared" si="411"/>
        <v>4120</v>
      </c>
      <c r="D4120" t="s">
        <v>25</v>
      </c>
    </row>
    <row r="4121" spans="1:4">
      <c r="A4121" s="3">
        <f t="shared" si="411"/>
        <v>4121</v>
      </c>
      <c r="D4121" t="s">
        <v>25</v>
      </c>
    </row>
    <row r="4122" spans="1:4">
      <c r="A4122" s="3">
        <f t="shared" si="411"/>
        <v>4122</v>
      </c>
      <c r="D4122" t="s">
        <v>25</v>
      </c>
    </row>
    <row r="4123" spans="1:4">
      <c r="A4123" s="3">
        <f t="shared" si="411"/>
        <v>4123</v>
      </c>
      <c r="D4123" t="s">
        <v>25</v>
      </c>
    </row>
    <row r="4124" spans="1:4">
      <c r="A4124" s="3">
        <f t="shared" ref="A4124:A4133" si="412">ROW()</f>
        <v>4124</v>
      </c>
      <c r="D4124" t="s">
        <v>25</v>
      </c>
    </row>
    <row r="4125" spans="1:4">
      <c r="A4125" s="3">
        <f t="shared" si="412"/>
        <v>4125</v>
      </c>
      <c r="D4125" t="s">
        <v>25</v>
      </c>
    </row>
    <row r="4126" spans="1:4">
      <c r="A4126" s="3">
        <f t="shared" si="412"/>
        <v>4126</v>
      </c>
      <c r="D4126" t="s">
        <v>25</v>
      </c>
    </row>
    <row r="4127" spans="1:4">
      <c r="A4127" s="3">
        <f t="shared" si="412"/>
        <v>4127</v>
      </c>
      <c r="D4127" t="s">
        <v>25</v>
      </c>
    </row>
    <row r="4128" spans="1:4">
      <c r="A4128" s="3">
        <f t="shared" si="412"/>
        <v>4128</v>
      </c>
      <c r="D4128" t="s">
        <v>25</v>
      </c>
    </row>
    <row r="4129" spans="1:4">
      <c r="A4129" s="3">
        <f t="shared" si="412"/>
        <v>4129</v>
      </c>
      <c r="D4129" t="s">
        <v>25</v>
      </c>
    </row>
    <row r="4130" spans="1:4">
      <c r="A4130" s="3">
        <f t="shared" si="412"/>
        <v>4130</v>
      </c>
      <c r="D4130" t="s">
        <v>25</v>
      </c>
    </row>
    <row r="4131" spans="1:4">
      <c r="A4131" s="3">
        <f t="shared" si="412"/>
        <v>4131</v>
      </c>
      <c r="D4131" t="s">
        <v>25</v>
      </c>
    </row>
    <row r="4132" spans="1:4">
      <c r="A4132" s="3">
        <f t="shared" si="412"/>
        <v>4132</v>
      </c>
      <c r="D4132" t="s">
        <v>25</v>
      </c>
    </row>
    <row r="4133" spans="1:4">
      <c r="A4133" s="3">
        <f t="shared" si="412"/>
        <v>4133</v>
      </c>
      <c r="D4133" t="s">
        <v>25</v>
      </c>
    </row>
    <row r="4134" spans="1:4">
      <c r="A4134" s="3">
        <f t="shared" ref="A4134:A4143" si="413">ROW()</f>
        <v>4134</v>
      </c>
      <c r="D4134" t="s">
        <v>25</v>
      </c>
    </row>
    <row r="4135" spans="1:4">
      <c r="A4135" s="3">
        <f t="shared" si="413"/>
        <v>4135</v>
      </c>
      <c r="D4135" t="s">
        <v>25</v>
      </c>
    </row>
    <row r="4136" spans="1:4">
      <c r="A4136" s="3">
        <f t="shared" si="413"/>
        <v>4136</v>
      </c>
      <c r="D4136" t="s">
        <v>25</v>
      </c>
    </row>
    <row r="4137" spans="1:4">
      <c r="A4137" s="3">
        <f t="shared" si="413"/>
        <v>4137</v>
      </c>
      <c r="D4137" t="s">
        <v>25</v>
      </c>
    </row>
    <row r="4138" spans="1:4">
      <c r="A4138" s="3">
        <f t="shared" si="413"/>
        <v>4138</v>
      </c>
      <c r="D4138" t="s">
        <v>25</v>
      </c>
    </row>
    <row r="4139" spans="1:4">
      <c r="A4139" s="3">
        <f t="shared" si="413"/>
        <v>4139</v>
      </c>
      <c r="D4139" t="s">
        <v>25</v>
      </c>
    </row>
    <row r="4140" spans="1:4">
      <c r="A4140" s="3">
        <f t="shared" si="413"/>
        <v>4140</v>
      </c>
      <c r="D4140" t="s">
        <v>25</v>
      </c>
    </row>
    <row r="4141" spans="1:4">
      <c r="A4141" s="3">
        <f t="shared" si="413"/>
        <v>4141</v>
      </c>
      <c r="D4141" t="s">
        <v>25</v>
      </c>
    </row>
    <row r="4142" spans="1:4">
      <c r="A4142" s="3">
        <f t="shared" si="413"/>
        <v>4142</v>
      </c>
      <c r="D4142" t="s">
        <v>25</v>
      </c>
    </row>
    <row r="4143" spans="1:4">
      <c r="A4143" s="3">
        <f t="shared" si="413"/>
        <v>4143</v>
      </c>
      <c r="D4143" t="s">
        <v>25</v>
      </c>
    </row>
    <row r="4144" spans="1:4">
      <c r="A4144" s="3">
        <f t="shared" ref="A4144:A4153" si="414">ROW()</f>
        <v>4144</v>
      </c>
      <c r="D4144" t="s">
        <v>25</v>
      </c>
    </row>
    <row r="4145" spans="1:4">
      <c r="A4145" s="3">
        <f t="shared" si="414"/>
        <v>4145</v>
      </c>
      <c r="D4145" t="s">
        <v>25</v>
      </c>
    </row>
    <row r="4146" spans="1:4">
      <c r="A4146" s="3">
        <f t="shared" si="414"/>
        <v>4146</v>
      </c>
      <c r="D4146" t="s">
        <v>25</v>
      </c>
    </row>
    <row r="4147" spans="1:4">
      <c r="A4147" s="3">
        <f t="shared" si="414"/>
        <v>4147</v>
      </c>
      <c r="D4147" t="s">
        <v>25</v>
      </c>
    </row>
    <row r="4148" spans="1:4">
      <c r="A4148" s="3">
        <f t="shared" si="414"/>
        <v>4148</v>
      </c>
      <c r="D4148" t="s">
        <v>25</v>
      </c>
    </row>
    <row r="4149" spans="1:4">
      <c r="A4149" s="3">
        <f t="shared" si="414"/>
        <v>4149</v>
      </c>
      <c r="D4149" t="s">
        <v>25</v>
      </c>
    </row>
    <row r="4150" spans="1:4">
      <c r="A4150" s="3">
        <f t="shared" si="414"/>
        <v>4150</v>
      </c>
      <c r="D4150" t="s">
        <v>25</v>
      </c>
    </row>
    <row r="4151" spans="1:4">
      <c r="A4151" s="3">
        <f t="shared" si="414"/>
        <v>4151</v>
      </c>
      <c r="D4151" t="s">
        <v>25</v>
      </c>
    </row>
    <row r="4152" spans="1:4">
      <c r="A4152" s="3">
        <f t="shared" si="414"/>
        <v>4152</v>
      </c>
      <c r="D4152" t="s">
        <v>25</v>
      </c>
    </row>
    <row r="4153" spans="1:4">
      <c r="A4153" s="3">
        <f t="shared" si="414"/>
        <v>4153</v>
      </c>
      <c r="D4153" t="s">
        <v>25</v>
      </c>
    </row>
    <row r="4154" spans="1:4">
      <c r="A4154" s="3">
        <f t="shared" ref="A4154:A4163" si="415">ROW()</f>
        <v>4154</v>
      </c>
      <c r="D4154" t="s">
        <v>25</v>
      </c>
    </row>
    <row r="4155" spans="1:4">
      <c r="A4155" s="3">
        <f t="shared" si="415"/>
        <v>4155</v>
      </c>
      <c r="D4155" t="s">
        <v>25</v>
      </c>
    </row>
    <row r="4156" spans="1:4">
      <c r="A4156" s="3">
        <f t="shared" si="415"/>
        <v>4156</v>
      </c>
      <c r="D4156" t="s">
        <v>25</v>
      </c>
    </row>
    <row r="4157" spans="1:4">
      <c r="A4157" s="3">
        <f t="shared" si="415"/>
        <v>4157</v>
      </c>
      <c r="D4157" t="s">
        <v>25</v>
      </c>
    </row>
    <row r="4158" spans="1:4">
      <c r="A4158" s="3">
        <f t="shared" si="415"/>
        <v>4158</v>
      </c>
      <c r="D4158" t="s">
        <v>25</v>
      </c>
    </row>
    <row r="4159" spans="1:4">
      <c r="A4159" s="3">
        <f t="shared" si="415"/>
        <v>4159</v>
      </c>
      <c r="D4159" t="s">
        <v>25</v>
      </c>
    </row>
    <row r="4160" spans="1:4">
      <c r="A4160" s="3">
        <f t="shared" si="415"/>
        <v>4160</v>
      </c>
      <c r="D4160" t="s">
        <v>25</v>
      </c>
    </row>
    <row r="4161" spans="1:4">
      <c r="A4161" s="3">
        <f t="shared" si="415"/>
        <v>4161</v>
      </c>
      <c r="D4161" t="s">
        <v>25</v>
      </c>
    </row>
    <row r="4162" spans="1:4">
      <c r="A4162" s="3">
        <f t="shared" si="415"/>
        <v>4162</v>
      </c>
      <c r="D4162" t="s">
        <v>25</v>
      </c>
    </row>
    <row r="4163" spans="1:4">
      <c r="A4163" s="3">
        <f t="shared" si="415"/>
        <v>4163</v>
      </c>
      <c r="D4163" t="s">
        <v>25</v>
      </c>
    </row>
    <row r="4164" spans="1:4">
      <c r="A4164" s="3">
        <f t="shared" ref="A4164:A4173" si="416">ROW()</f>
        <v>4164</v>
      </c>
      <c r="D4164" t="s">
        <v>25</v>
      </c>
    </row>
    <row r="4165" spans="1:4">
      <c r="A4165" s="3">
        <f t="shared" si="416"/>
        <v>4165</v>
      </c>
      <c r="D4165" t="s">
        <v>25</v>
      </c>
    </row>
    <row r="4166" spans="1:4">
      <c r="A4166" s="3">
        <f t="shared" si="416"/>
        <v>4166</v>
      </c>
      <c r="D4166" t="s">
        <v>25</v>
      </c>
    </row>
    <row r="4167" spans="1:4">
      <c r="A4167" s="3">
        <f t="shared" si="416"/>
        <v>4167</v>
      </c>
      <c r="D4167" t="s">
        <v>25</v>
      </c>
    </row>
    <row r="4168" spans="1:4">
      <c r="A4168" s="3">
        <f t="shared" si="416"/>
        <v>4168</v>
      </c>
      <c r="D4168" t="s">
        <v>25</v>
      </c>
    </row>
    <row r="4169" spans="1:4">
      <c r="A4169" s="3">
        <f t="shared" si="416"/>
        <v>4169</v>
      </c>
      <c r="D4169" t="s">
        <v>25</v>
      </c>
    </row>
    <row r="4170" spans="1:4">
      <c r="A4170" s="3">
        <f t="shared" si="416"/>
        <v>4170</v>
      </c>
      <c r="D4170" t="s">
        <v>25</v>
      </c>
    </row>
    <row r="4171" spans="1:4">
      <c r="A4171" s="3">
        <f t="shared" si="416"/>
        <v>4171</v>
      </c>
      <c r="D4171" t="s">
        <v>25</v>
      </c>
    </row>
    <row r="4172" spans="1:4">
      <c r="A4172" s="3">
        <f t="shared" si="416"/>
        <v>4172</v>
      </c>
      <c r="D4172" t="s">
        <v>25</v>
      </c>
    </row>
    <row r="4173" spans="1:4">
      <c r="A4173" s="3">
        <f t="shared" si="416"/>
        <v>4173</v>
      </c>
      <c r="D4173" t="s">
        <v>25</v>
      </c>
    </row>
    <row r="4174" spans="1:4">
      <c r="A4174" s="3">
        <f t="shared" ref="A4174:A4183" si="417">ROW()</f>
        <v>4174</v>
      </c>
      <c r="D4174" t="s">
        <v>25</v>
      </c>
    </row>
    <row r="4175" spans="1:4">
      <c r="A4175" s="3">
        <f t="shared" si="417"/>
        <v>4175</v>
      </c>
      <c r="D4175" t="s">
        <v>25</v>
      </c>
    </row>
    <row r="4176" spans="1:4">
      <c r="A4176" s="3">
        <f t="shared" si="417"/>
        <v>4176</v>
      </c>
      <c r="D4176" t="s">
        <v>25</v>
      </c>
    </row>
    <row r="4177" spans="1:4">
      <c r="A4177" s="3">
        <f t="shared" si="417"/>
        <v>4177</v>
      </c>
      <c r="D4177" t="s">
        <v>25</v>
      </c>
    </row>
    <row r="4178" spans="1:4">
      <c r="A4178" s="3">
        <f t="shared" si="417"/>
        <v>4178</v>
      </c>
      <c r="D4178" t="s">
        <v>25</v>
      </c>
    </row>
    <row r="4179" spans="1:4">
      <c r="A4179" s="3">
        <f t="shared" si="417"/>
        <v>4179</v>
      </c>
      <c r="D4179" t="s">
        <v>25</v>
      </c>
    </row>
    <row r="4180" spans="1:4">
      <c r="A4180" s="3">
        <f t="shared" si="417"/>
        <v>4180</v>
      </c>
      <c r="D4180" t="s">
        <v>25</v>
      </c>
    </row>
    <row r="4181" spans="1:4">
      <c r="A4181" s="3">
        <f t="shared" si="417"/>
        <v>4181</v>
      </c>
      <c r="D4181" t="s">
        <v>25</v>
      </c>
    </row>
    <row r="4182" spans="1:4">
      <c r="A4182" s="3">
        <f t="shared" si="417"/>
        <v>4182</v>
      </c>
      <c r="D4182" t="s">
        <v>25</v>
      </c>
    </row>
    <row r="4183" spans="1:4">
      <c r="A4183" s="3">
        <f t="shared" si="417"/>
        <v>4183</v>
      </c>
      <c r="D4183" t="s">
        <v>25</v>
      </c>
    </row>
    <row r="4184" spans="1:4">
      <c r="A4184" s="3">
        <f t="shared" ref="A4184:A4193" si="418">ROW()</f>
        <v>4184</v>
      </c>
      <c r="D4184" t="s">
        <v>25</v>
      </c>
    </row>
    <row r="4185" spans="1:4">
      <c r="A4185" s="3">
        <f t="shared" si="418"/>
        <v>4185</v>
      </c>
      <c r="D4185" t="s">
        <v>25</v>
      </c>
    </row>
    <row r="4186" spans="1:4">
      <c r="A4186" s="3">
        <f t="shared" si="418"/>
        <v>4186</v>
      </c>
      <c r="D4186" t="s">
        <v>25</v>
      </c>
    </row>
    <row r="4187" spans="1:4">
      <c r="A4187" s="3">
        <f t="shared" si="418"/>
        <v>4187</v>
      </c>
      <c r="D4187" t="s">
        <v>25</v>
      </c>
    </row>
    <row r="4188" spans="1:4">
      <c r="A4188" s="3">
        <f t="shared" si="418"/>
        <v>4188</v>
      </c>
      <c r="D4188" t="s">
        <v>25</v>
      </c>
    </row>
    <row r="4189" spans="1:4">
      <c r="A4189" s="3">
        <f t="shared" si="418"/>
        <v>4189</v>
      </c>
      <c r="D4189" t="s">
        <v>25</v>
      </c>
    </row>
    <row r="4190" spans="1:4">
      <c r="A4190" s="3">
        <f t="shared" si="418"/>
        <v>4190</v>
      </c>
      <c r="D4190" t="s">
        <v>25</v>
      </c>
    </row>
    <row r="4191" spans="1:4">
      <c r="A4191" s="3">
        <f t="shared" si="418"/>
        <v>4191</v>
      </c>
      <c r="D4191" t="s">
        <v>25</v>
      </c>
    </row>
    <row r="4192" spans="1:4">
      <c r="A4192" s="3">
        <f t="shared" si="418"/>
        <v>4192</v>
      </c>
      <c r="D4192" t="s">
        <v>25</v>
      </c>
    </row>
    <row r="4193" spans="1:4">
      <c r="A4193" s="3">
        <f t="shared" si="418"/>
        <v>4193</v>
      </c>
      <c r="D4193" t="s">
        <v>25</v>
      </c>
    </row>
    <row r="4194" spans="1:4">
      <c r="A4194" s="3">
        <f t="shared" ref="A4194:A4203" si="419">ROW()</f>
        <v>4194</v>
      </c>
      <c r="D4194" t="s">
        <v>25</v>
      </c>
    </row>
    <row r="4195" spans="1:4">
      <c r="A4195" s="3">
        <f t="shared" si="419"/>
        <v>4195</v>
      </c>
      <c r="D4195" t="s">
        <v>25</v>
      </c>
    </row>
    <row r="4196" spans="1:4">
      <c r="A4196" s="3">
        <f t="shared" si="419"/>
        <v>4196</v>
      </c>
      <c r="D4196" t="s">
        <v>25</v>
      </c>
    </row>
    <row r="4197" spans="1:4">
      <c r="A4197" s="3">
        <f t="shared" si="419"/>
        <v>4197</v>
      </c>
      <c r="D4197" t="s">
        <v>25</v>
      </c>
    </row>
    <row r="4198" spans="1:4">
      <c r="A4198" s="3">
        <f t="shared" si="419"/>
        <v>4198</v>
      </c>
      <c r="D4198" t="s">
        <v>25</v>
      </c>
    </row>
    <row r="4199" spans="1:4">
      <c r="A4199" s="3">
        <f t="shared" si="419"/>
        <v>4199</v>
      </c>
      <c r="D4199" t="s">
        <v>25</v>
      </c>
    </row>
    <row r="4200" spans="1:4">
      <c r="A4200" s="3">
        <f t="shared" si="419"/>
        <v>4200</v>
      </c>
      <c r="D4200" t="s">
        <v>25</v>
      </c>
    </row>
    <row r="4201" spans="1:4">
      <c r="A4201" s="3">
        <f t="shared" si="419"/>
        <v>4201</v>
      </c>
      <c r="D4201" t="s">
        <v>25</v>
      </c>
    </row>
    <row r="4202" spans="1:4">
      <c r="A4202" s="3">
        <f t="shared" si="419"/>
        <v>4202</v>
      </c>
      <c r="D4202" t="s">
        <v>25</v>
      </c>
    </row>
    <row r="4203" spans="1:4">
      <c r="A4203" s="3">
        <f t="shared" si="419"/>
        <v>4203</v>
      </c>
      <c r="D4203" t="s">
        <v>25</v>
      </c>
    </row>
    <row r="4204" spans="1:4">
      <c r="A4204" s="3">
        <f t="shared" ref="A4204:A4213" si="420">ROW()</f>
        <v>4204</v>
      </c>
      <c r="D4204" t="s">
        <v>25</v>
      </c>
    </row>
    <row r="4205" spans="1:4">
      <c r="A4205" s="3">
        <f t="shared" si="420"/>
        <v>4205</v>
      </c>
      <c r="D4205" t="s">
        <v>25</v>
      </c>
    </row>
    <row r="4206" spans="1:4">
      <c r="A4206" s="3">
        <f t="shared" si="420"/>
        <v>4206</v>
      </c>
      <c r="D4206" t="s">
        <v>25</v>
      </c>
    </row>
    <row r="4207" spans="1:4">
      <c r="A4207" s="3">
        <f t="shared" si="420"/>
        <v>4207</v>
      </c>
      <c r="D4207" t="s">
        <v>25</v>
      </c>
    </row>
    <row r="4208" spans="1:4">
      <c r="A4208" s="3">
        <f t="shared" si="420"/>
        <v>4208</v>
      </c>
      <c r="D4208" t="s">
        <v>25</v>
      </c>
    </row>
    <row r="4209" spans="1:4">
      <c r="A4209" s="3">
        <f t="shared" si="420"/>
        <v>4209</v>
      </c>
      <c r="D4209" t="s">
        <v>25</v>
      </c>
    </row>
    <row r="4210" spans="1:4">
      <c r="A4210" s="3">
        <f t="shared" si="420"/>
        <v>4210</v>
      </c>
      <c r="D4210" t="s">
        <v>25</v>
      </c>
    </row>
    <row r="4211" spans="1:4">
      <c r="A4211" s="3">
        <f t="shared" si="420"/>
        <v>4211</v>
      </c>
      <c r="D4211" t="s">
        <v>25</v>
      </c>
    </row>
    <row r="4212" spans="1:4">
      <c r="A4212" s="3">
        <f t="shared" si="420"/>
        <v>4212</v>
      </c>
      <c r="D4212" t="s">
        <v>25</v>
      </c>
    </row>
    <row r="4213" spans="1:4">
      <c r="A4213" s="3">
        <f t="shared" si="420"/>
        <v>4213</v>
      </c>
      <c r="D4213" t="s">
        <v>25</v>
      </c>
    </row>
    <row r="4214" spans="1:4">
      <c r="A4214" s="3">
        <f t="shared" ref="A4214:A4223" si="421">ROW()</f>
        <v>4214</v>
      </c>
      <c r="D4214" t="s">
        <v>25</v>
      </c>
    </row>
    <row r="4215" spans="1:4">
      <c r="A4215" s="3">
        <f t="shared" si="421"/>
        <v>4215</v>
      </c>
      <c r="D4215" t="s">
        <v>25</v>
      </c>
    </row>
    <row r="4216" spans="1:4">
      <c r="A4216" s="3">
        <f t="shared" si="421"/>
        <v>4216</v>
      </c>
      <c r="D4216" t="s">
        <v>25</v>
      </c>
    </row>
    <row r="4217" spans="1:4">
      <c r="A4217" s="3">
        <f t="shared" si="421"/>
        <v>4217</v>
      </c>
      <c r="D4217" t="s">
        <v>25</v>
      </c>
    </row>
    <row r="4218" spans="1:4">
      <c r="A4218" s="3">
        <f t="shared" si="421"/>
        <v>4218</v>
      </c>
      <c r="D4218" t="s">
        <v>25</v>
      </c>
    </row>
    <row r="4219" spans="1:4">
      <c r="A4219" s="3">
        <f t="shared" si="421"/>
        <v>4219</v>
      </c>
      <c r="D4219" t="s">
        <v>25</v>
      </c>
    </row>
    <row r="4220" spans="1:4">
      <c r="A4220" s="3">
        <f t="shared" si="421"/>
        <v>4220</v>
      </c>
      <c r="D4220" t="s">
        <v>25</v>
      </c>
    </row>
    <row r="4221" spans="1:4">
      <c r="A4221" s="3">
        <f t="shared" si="421"/>
        <v>4221</v>
      </c>
      <c r="D4221" t="s">
        <v>25</v>
      </c>
    </row>
    <row r="4222" spans="1:4">
      <c r="A4222" s="3">
        <f t="shared" si="421"/>
        <v>4222</v>
      </c>
      <c r="D4222" t="s">
        <v>25</v>
      </c>
    </row>
    <row r="4223" spans="1:4">
      <c r="A4223" s="3">
        <f t="shared" si="421"/>
        <v>4223</v>
      </c>
      <c r="D4223" t="s">
        <v>25</v>
      </c>
    </row>
    <row r="4224" spans="1:4">
      <c r="A4224" s="3">
        <f t="shared" ref="A4224:A4233" si="422">ROW()</f>
        <v>4224</v>
      </c>
      <c r="D4224" t="s">
        <v>25</v>
      </c>
    </row>
    <row r="4225" spans="1:4">
      <c r="A4225" s="3">
        <f t="shared" si="422"/>
        <v>4225</v>
      </c>
      <c r="D4225" t="s">
        <v>25</v>
      </c>
    </row>
    <row r="4226" spans="1:4">
      <c r="A4226" s="3">
        <f t="shared" si="422"/>
        <v>4226</v>
      </c>
      <c r="D4226" t="s">
        <v>25</v>
      </c>
    </row>
    <row r="4227" spans="1:4">
      <c r="A4227" s="3">
        <f t="shared" si="422"/>
        <v>4227</v>
      </c>
      <c r="D4227" t="s">
        <v>25</v>
      </c>
    </row>
    <row r="4228" spans="1:4">
      <c r="A4228" s="3">
        <f t="shared" si="422"/>
        <v>4228</v>
      </c>
      <c r="D4228" t="s">
        <v>25</v>
      </c>
    </row>
    <row r="4229" spans="1:4">
      <c r="A4229" s="3">
        <f t="shared" si="422"/>
        <v>4229</v>
      </c>
      <c r="D4229" t="s">
        <v>25</v>
      </c>
    </row>
    <row r="4230" spans="1:4">
      <c r="A4230" s="3">
        <f t="shared" si="422"/>
        <v>4230</v>
      </c>
      <c r="D4230" t="s">
        <v>25</v>
      </c>
    </row>
    <row r="4231" spans="1:4">
      <c r="A4231" s="3">
        <f t="shared" si="422"/>
        <v>4231</v>
      </c>
      <c r="D4231" t="s">
        <v>25</v>
      </c>
    </row>
    <row r="4232" spans="1:4">
      <c r="A4232" s="3">
        <f t="shared" si="422"/>
        <v>4232</v>
      </c>
      <c r="D4232" t="s">
        <v>25</v>
      </c>
    </row>
    <row r="4233" spans="1:4">
      <c r="A4233" s="3">
        <f t="shared" si="422"/>
        <v>4233</v>
      </c>
      <c r="D4233" t="s">
        <v>25</v>
      </c>
    </row>
    <row r="4234" spans="1:4">
      <c r="A4234" s="3">
        <f t="shared" ref="A4234:A4243" si="423">ROW()</f>
        <v>4234</v>
      </c>
      <c r="D4234" t="s">
        <v>25</v>
      </c>
    </row>
    <row r="4235" spans="1:4">
      <c r="A4235" s="3">
        <f t="shared" si="423"/>
        <v>4235</v>
      </c>
      <c r="D4235" t="s">
        <v>25</v>
      </c>
    </row>
    <row r="4236" spans="1:4">
      <c r="A4236" s="3">
        <f t="shared" si="423"/>
        <v>4236</v>
      </c>
      <c r="D4236" t="s">
        <v>25</v>
      </c>
    </row>
    <row r="4237" spans="1:4">
      <c r="A4237" s="3">
        <f t="shared" si="423"/>
        <v>4237</v>
      </c>
      <c r="D4237" t="s">
        <v>25</v>
      </c>
    </row>
    <row r="4238" spans="1:4">
      <c r="A4238" s="3">
        <f t="shared" si="423"/>
        <v>4238</v>
      </c>
      <c r="D4238" t="s">
        <v>25</v>
      </c>
    </row>
    <row r="4239" spans="1:4">
      <c r="A4239" s="3">
        <f t="shared" si="423"/>
        <v>4239</v>
      </c>
      <c r="D4239" t="s">
        <v>25</v>
      </c>
    </row>
    <row r="4240" spans="1:4">
      <c r="A4240" s="3">
        <f t="shared" si="423"/>
        <v>4240</v>
      </c>
      <c r="D4240" t="s">
        <v>25</v>
      </c>
    </row>
    <row r="4241" spans="1:4">
      <c r="A4241" s="3">
        <f t="shared" si="423"/>
        <v>4241</v>
      </c>
      <c r="D4241" t="s">
        <v>25</v>
      </c>
    </row>
    <row r="4242" spans="1:4">
      <c r="A4242" s="3">
        <f t="shared" si="423"/>
        <v>4242</v>
      </c>
      <c r="D4242" t="s">
        <v>25</v>
      </c>
    </row>
    <row r="4243" spans="1:4">
      <c r="A4243" s="3">
        <f t="shared" si="423"/>
        <v>4243</v>
      </c>
      <c r="D4243" t="s">
        <v>25</v>
      </c>
    </row>
    <row r="4244" spans="1:4">
      <c r="A4244" s="3">
        <f t="shared" ref="A4244:A4253" si="424">ROW()</f>
        <v>4244</v>
      </c>
      <c r="D4244" t="s">
        <v>25</v>
      </c>
    </row>
    <row r="4245" spans="1:4">
      <c r="A4245" s="3">
        <f t="shared" si="424"/>
        <v>4245</v>
      </c>
      <c r="D4245" t="s">
        <v>25</v>
      </c>
    </row>
    <row r="4246" spans="1:4">
      <c r="A4246" s="3">
        <f t="shared" si="424"/>
        <v>4246</v>
      </c>
      <c r="D4246" t="s">
        <v>25</v>
      </c>
    </row>
    <row r="4247" spans="1:4">
      <c r="A4247" s="3">
        <f t="shared" si="424"/>
        <v>4247</v>
      </c>
      <c r="D4247" t="s">
        <v>25</v>
      </c>
    </row>
    <row r="4248" spans="1:4">
      <c r="A4248" s="3">
        <f t="shared" si="424"/>
        <v>4248</v>
      </c>
      <c r="D4248" t="s">
        <v>25</v>
      </c>
    </row>
    <row r="4249" spans="1:4">
      <c r="A4249" s="3">
        <f t="shared" si="424"/>
        <v>4249</v>
      </c>
      <c r="D4249" t="s">
        <v>25</v>
      </c>
    </row>
    <row r="4250" spans="1:4">
      <c r="A4250" s="3">
        <f t="shared" si="424"/>
        <v>4250</v>
      </c>
      <c r="D4250" t="s">
        <v>25</v>
      </c>
    </row>
    <row r="4251" spans="1:4">
      <c r="A4251" s="3">
        <f t="shared" si="424"/>
        <v>4251</v>
      </c>
      <c r="D4251" t="s">
        <v>25</v>
      </c>
    </row>
    <row r="4252" spans="1:4">
      <c r="A4252" s="3">
        <f t="shared" si="424"/>
        <v>4252</v>
      </c>
      <c r="D4252" t="s">
        <v>25</v>
      </c>
    </row>
    <row r="4253" spans="1:4">
      <c r="A4253" s="3">
        <f t="shared" si="424"/>
        <v>4253</v>
      </c>
      <c r="D4253" t="s">
        <v>25</v>
      </c>
    </row>
    <row r="4254" spans="1:4">
      <c r="A4254" s="3">
        <f t="shared" ref="A4254:A4263" si="425">ROW()</f>
        <v>4254</v>
      </c>
      <c r="D4254" t="s">
        <v>25</v>
      </c>
    </row>
    <row r="4255" spans="1:4">
      <c r="A4255" s="3">
        <f t="shared" si="425"/>
        <v>4255</v>
      </c>
      <c r="D4255" t="s">
        <v>25</v>
      </c>
    </row>
    <row r="4256" spans="1:4">
      <c r="A4256" s="3">
        <f t="shared" si="425"/>
        <v>4256</v>
      </c>
      <c r="D4256" t="s">
        <v>25</v>
      </c>
    </row>
    <row r="4257" spans="1:4">
      <c r="A4257" s="3">
        <f t="shared" si="425"/>
        <v>4257</v>
      </c>
      <c r="D4257" t="s">
        <v>25</v>
      </c>
    </row>
    <row r="4258" spans="1:4">
      <c r="A4258" s="3">
        <f t="shared" si="425"/>
        <v>4258</v>
      </c>
      <c r="D4258" t="s">
        <v>25</v>
      </c>
    </row>
    <row r="4259" spans="1:4">
      <c r="A4259" s="3">
        <f t="shared" si="425"/>
        <v>4259</v>
      </c>
      <c r="D4259" t="s">
        <v>25</v>
      </c>
    </row>
    <row r="4260" spans="1:4">
      <c r="A4260" s="3">
        <f t="shared" si="425"/>
        <v>4260</v>
      </c>
      <c r="D4260" t="s">
        <v>25</v>
      </c>
    </row>
    <row r="4261" spans="1:4">
      <c r="A4261" s="3">
        <f t="shared" si="425"/>
        <v>4261</v>
      </c>
      <c r="D4261" t="s">
        <v>25</v>
      </c>
    </row>
    <row r="4262" spans="1:4">
      <c r="A4262" s="3">
        <f t="shared" si="425"/>
        <v>4262</v>
      </c>
      <c r="D4262" t="s">
        <v>25</v>
      </c>
    </row>
    <row r="4263" spans="1:4">
      <c r="A4263" s="3">
        <f t="shared" si="425"/>
        <v>4263</v>
      </c>
      <c r="D4263" t="s">
        <v>25</v>
      </c>
    </row>
    <row r="4264" spans="1:4">
      <c r="A4264" s="3">
        <f t="shared" ref="A4264:A4273" si="426">ROW()</f>
        <v>4264</v>
      </c>
      <c r="D4264" t="s">
        <v>25</v>
      </c>
    </row>
    <row r="4265" spans="1:4">
      <c r="A4265" s="3">
        <f t="shared" si="426"/>
        <v>4265</v>
      </c>
      <c r="D4265" t="s">
        <v>25</v>
      </c>
    </row>
    <row r="4266" spans="1:4">
      <c r="A4266" s="3">
        <f t="shared" si="426"/>
        <v>4266</v>
      </c>
      <c r="D4266" t="s">
        <v>25</v>
      </c>
    </row>
    <row r="4267" spans="1:4">
      <c r="A4267" s="3">
        <f t="shared" si="426"/>
        <v>4267</v>
      </c>
      <c r="D4267" t="s">
        <v>25</v>
      </c>
    </row>
    <row r="4268" spans="1:4">
      <c r="A4268" s="3">
        <f t="shared" si="426"/>
        <v>4268</v>
      </c>
      <c r="D4268" t="s">
        <v>25</v>
      </c>
    </row>
    <row r="4269" spans="1:4">
      <c r="A4269" s="3">
        <f t="shared" si="426"/>
        <v>4269</v>
      </c>
      <c r="D4269" t="s">
        <v>25</v>
      </c>
    </row>
    <row r="4270" spans="1:4">
      <c r="A4270" s="3">
        <f t="shared" si="426"/>
        <v>4270</v>
      </c>
      <c r="D4270" t="s">
        <v>25</v>
      </c>
    </row>
    <row r="4271" spans="1:4">
      <c r="A4271" s="3">
        <f t="shared" si="426"/>
        <v>4271</v>
      </c>
      <c r="D4271" t="s">
        <v>25</v>
      </c>
    </row>
    <row r="4272" spans="1:4">
      <c r="A4272" s="3">
        <f t="shared" si="426"/>
        <v>4272</v>
      </c>
      <c r="D4272" t="s">
        <v>25</v>
      </c>
    </row>
    <row r="4273" spans="1:4">
      <c r="A4273" s="3">
        <f t="shared" si="426"/>
        <v>4273</v>
      </c>
      <c r="D4273" t="s">
        <v>25</v>
      </c>
    </row>
    <row r="4274" spans="1:4">
      <c r="A4274" s="3">
        <f t="shared" ref="A4274:A4283" si="427">ROW()</f>
        <v>4274</v>
      </c>
      <c r="D4274" t="s">
        <v>25</v>
      </c>
    </row>
    <row r="4275" spans="1:4">
      <c r="A4275" s="3">
        <f t="shared" si="427"/>
        <v>4275</v>
      </c>
      <c r="D4275" t="s">
        <v>25</v>
      </c>
    </row>
    <row r="4276" spans="1:4">
      <c r="A4276" s="3">
        <f t="shared" si="427"/>
        <v>4276</v>
      </c>
      <c r="D4276" t="s">
        <v>25</v>
      </c>
    </row>
    <row r="4277" spans="1:4">
      <c r="A4277" s="3">
        <f t="shared" si="427"/>
        <v>4277</v>
      </c>
      <c r="D4277" t="s">
        <v>25</v>
      </c>
    </row>
    <row r="4278" spans="1:4">
      <c r="A4278" s="3">
        <f t="shared" si="427"/>
        <v>4278</v>
      </c>
      <c r="D4278" t="s">
        <v>25</v>
      </c>
    </row>
    <row r="4279" spans="1:4">
      <c r="A4279" s="3">
        <f t="shared" si="427"/>
        <v>4279</v>
      </c>
      <c r="D4279" t="s">
        <v>25</v>
      </c>
    </row>
    <row r="4280" spans="1:4">
      <c r="A4280" s="3">
        <f t="shared" si="427"/>
        <v>4280</v>
      </c>
      <c r="D4280" t="s">
        <v>25</v>
      </c>
    </row>
    <row r="4281" spans="1:4">
      <c r="A4281" s="3">
        <f t="shared" si="427"/>
        <v>4281</v>
      </c>
      <c r="D4281" t="s">
        <v>25</v>
      </c>
    </row>
    <row r="4282" spans="1:4">
      <c r="A4282" s="3">
        <f t="shared" si="427"/>
        <v>4282</v>
      </c>
      <c r="D4282" t="s">
        <v>25</v>
      </c>
    </row>
    <row r="4283" spans="1:4">
      <c r="A4283" s="3">
        <f t="shared" si="427"/>
        <v>4283</v>
      </c>
      <c r="D4283" t="s">
        <v>25</v>
      </c>
    </row>
    <row r="4284" spans="1:4">
      <c r="A4284" s="3">
        <f t="shared" ref="A4284:A4293" si="428">ROW()</f>
        <v>4284</v>
      </c>
      <c r="D4284" t="s">
        <v>25</v>
      </c>
    </row>
    <row r="4285" spans="1:4">
      <c r="A4285" s="3">
        <f t="shared" si="428"/>
        <v>4285</v>
      </c>
      <c r="D4285" t="s">
        <v>25</v>
      </c>
    </row>
    <row r="4286" spans="1:4">
      <c r="A4286" s="3">
        <f t="shared" si="428"/>
        <v>4286</v>
      </c>
      <c r="D4286" t="s">
        <v>25</v>
      </c>
    </row>
    <row r="4287" spans="1:4">
      <c r="A4287" s="3">
        <f t="shared" si="428"/>
        <v>4287</v>
      </c>
      <c r="D4287" t="s">
        <v>25</v>
      </c>
    </row>
    <row r="4288" spans="1:4">
      <c r="A4288" s="3">
        <f t="shared" si="428"/>
        <v>4288</v>
      </c>
      <c r="D4288" t="s">
        <v>25</v>
      </c>
    </row>
    <row r="4289" spans="1:4">
      <c r="A4289" s="3">
        <f t="shared" si="428"/>
        <v>4289</v>
      </c>
      <c r="D4289" t="s">
        <v>25</v>
      </c>
    </row>
    <row r="4290" spans="1:4">
      <c r="A4290" s="3">
        <f t="shared" si="428"/>
        <v>4290</v>
      </c>
      <c r="D4290" t="s">
        <v>25</v>
      </c>
    </row>
    <row r="4291" spans="1:4">
      <c r="A4291" s="3">
        <f t="shared" si="428"/>
        <v>4291</v>
      </c>
      <c r="D4291" t="s">
        <v>25</v>
      </c>
    </row>
    <row r="4292" spans="1:4">
      <c r="A4292" s="3">
        <f t="shared" si="428"/>
        <v>4292</v>
      </c>
      <c r="D4292" t="s">
        <v>25</v>
      </c>
    </row>
    <row r="4293" spans="1:4">
      <c r="A4293" s="3">
        <f t="shared" si="428"/>
        <v>4293</v>
      </c>
      <c r="D4293" t="s">
        <v>25</v>
      </c>
    </row>
    <row r="4294" spans="1:4">
      <c r="A4294" s="3">
        <f t="shared" ref="A4294:A4303" si="429">ROW()</f>
        <v>4294</v>
      </c>
      <c r="D4294" t="s">
        <v>25</v>
      </c>
    </row>
    <row r="4295" spans="1:4">
      <c r="A4295" s="3">
        <f t="shared" si="429"/>
        <v>4295</v>
      </c>
      <c r="D4295" t="s">
        <v>25</v>
      </c>
    </row>
    <row r="4296" spans="1:4">
      <c r="A4296" s="3">
        <f t="shared" si="429"/>
        <v>4296</v>
      </c>
      <c r="D4296" t="s">
        <v>25</v>
      </c>
    </row>
    <row r="4297" spans="1:4">
      <c r="A4297" s="3">
        <f t="shared" si="429"/>
        <v>4297</v>
      </c>
      <c r="D4297" t="s">
        <v>25</v>
      </c>
    </row>
    <row r="4298" spans="1:4">
      <c r="A4298" s="3">
        <f t="shared" si="429"/>
        <v>4298</v>
      </c>
      <c r="D4298" t="s">
        <v>25</v>
      </c>
    </row>
    <row r="4299" spans="1:4">
      <c r="A4299" s="3">
        <f t="shared" si="429"/>
        <v>4299</v>
      </c>
      <c r="D4299" t="s">
        <v>25</v>
      </c>
    </row>
    <row r="4300" spans="1:4">
      <c r="A4300" s="3">
        <f t="shared" si="429"/>
        <v>4300</v>
      </c>
      <c r="D4300" t="s">
        <v>25</v>
      </c>
    </row>
    <row r="4301" spans="1:4">
      <c r="A4301" s="3">
        <f t="shared" si="429"/>
        <v>4301</v>
      </c>
      <c r="D4301" t="s">
        <v>25</v>
      </c>
    </row>
    <row r="4302" spans="1:4">
      <c r="A4302" s="3">
        <f t="shared" si="429"/>
        <v>4302</v>
      </c>
      <c r="D4302" t="s">
        <v>25</v>
      </c>
    </row>
    <row r="4303" spans="1:4">
      <c r="A4303" s="3">
        <f t="shared" si="429"/>
        <v>4303</v>
      </c>
      <c r="D4303" t="s">
        <v>25</v>
      </c>
    </row>
    <row r="4304" spans="1:4">
      <c r="A4304" s="3">
        <f t="shared" ref="A4304:A4313" si="430">ROW()</f>
        <v>4304</v>
      </c>
      <c r="D4304" t="s">
        <v>25</v>
      </c>
    </row>
    <row r="4305" spans="1:4">
      <c r="A4305" s="3">
        <f t="shared" si="430"/>
        <v>4305</v>
      </c>
      <c r="D4305" t="s">
        <v>25</v>
      </c>
    </row>
    <row r="4306" spans="1:4">
      <c r="A4306" s="3">
        <f t="shared" si="430"/>
        <v>4306</v>
      </c>
      <c r="D4306" t="s">
        <v>25</v>
      </c>
    </row>
    <row r="4307" spans="1:4">
      <c r="A4307" s="3">
        <f t="shared" si="430"/>
        <v>4307</v>
      </c>
      <c r="D4307" t="s">
        <v>25</v>
      </c>
    </row>
    <row r="4308" spans="1:4">
      <c r="A4308" s="3">
        <f t="shared" si="430"/>
        <v>4308</v>
      </c>
      <c r="D4308" t="s">
        <v>25</v>
      </c>
    </row>
    <row r="4309" spans="1:4">
      <c r="A4309" s="3">
        <f t="shared" si="430"/>
        <v>4309</v>
      </c>
      <c r="D4309" t="s">
        <v>25</v>
      </c>
    </row>
    <row r="4310" spans="1:4">
      <c r="A4310" s="3">
        <f t="shared" si="430"/>
        <v>4310</v>
      </c>
      <c r="D4310" t="s">
        <v>25</v>
      </c>
    </row>
    <row r="4311" spans="1:4">
      <c r="A4311" s="3">
        <f t="shared" si="430"/>
        <v>4311</v>
      </c>
      <c r="D4311" t="s">
        <v>25</v>
      </c>
    </row>
    <row r="4312" spans="1:4">
      <c r="A4312" s="3">
        <f t="shared" si="430"/>
        <v>4312</v>
      </c>
      <c r="D4312" t="s">
        <v>25</v>
      </c>
    </row>
    <row r="4313" spans="1:4">
      <c r="A4313" s="3">
        <f t="shared" si="430"/>
        <v>4313</v>
      </c>
      <c r="D4313" t="s">
        <v>25</v>
      </c>
    </row>
    <row r="4314" spans="1:4">
      <c r="A4314" s="3">
        <f t="shared" ref="A4314:A4323" si="431">ROW()</f>
        <v>4314</v>
      </c>
      <c r="D4314" t="s">
        <v>25</v>
      </c>
    </row>
    <row r="4315" spans="1:4">
      <c r="A4315" s="3">
        <f t="shared" si="431"/>
        <v>4315</v>
      </c>
      <c r="D4315" t="s">
        <v>25</v>
      </c>
    </row>
    <row r="4316" spans="1:4">
      <c r="A4316" s="3">
        <f t="shared" si="431"/>
        <v>4316</v>
      </c>
      <c r="D4316" t="s">
        <v>25</v>
      </c>
    </row>
    <row r="4317" spans="1:4">
      <c r="A4317" s="3">
        <f t="shared" si="431"/>
        <v>4317</v>
      </c>
      <c r="D4317" t="s">
        <v>25</v>
      </c>
    </row>
    <row r="4318" spans="1:4">
      <c r="A4318" s="3">
        <f t="shared" si="431"/>
        <v>4318</v>
      </c>
      <c r="D4318" t="s">
        <v>25</v>
      </c>
    </row>
    <row r="4319" spans="1:4">
      <c r="A4319" s="3">
        <f t="shared" si="431"/>
        <v>4319</v>
      </c>
      <c r="D4319" t="s">
        <v>25</v>
      </c>
    </row>
    <row r="4320" spans="1:4">
      <c r="A4320" s="3">
        <f t="shared" si="431"/>
        <v>4320</v>
      </c>
      <c r="D4320" t="s">
        <v>25</v>
      </c>
    </row>
    <row r="4321" spans="1:4">
      <c r="A4321" s="3">
        <f t="shared" si="431"/>
        <v>4321</v>
      </c>
      <c r="D4321" t="s">
        <v>25</v>
      </c>
    </row>
    <row r="4322" spans="1:4">
      <c r="A4322" s="3">
        <f t="shared" si="431"/>
        <v>4322</v>
      </c>
      <c r="D4322" t="s">
        <v>25</v>
      </c>
    </row>
    <row r="4323" spans="1:4">
      <c r="A4323" s="3">
        <f t="shared" si="431"/>
        <v>4323</v>
      </c>
      <c r="D4323" t="s">
        <v>25</v>
      </c>
    </row>
    <row r="4324" spans="1:4">
      <c r="A4324" s="3">
        <f t="shared" ref="A4324:A4333" si="432">ROW()</f>
        <v>4324</v>
      </c>
      <c r="D4324" t="s">
        <v>25</v>
      </c>
    </row>
    <row r="4325" spans="1:4">
      <c r="A4325" s="3">
        <f t="shared" si="432"/>
        <v>4325</v>
      </c>
      <c r="D4325" t="s">
        <v>25</v>
      </c>
    </row>
    <row r="4326" spans="1:4">
      <c r="A4326" s="3">
        <f t="shared" si="432"/>
        <v>4326</v>
      </c>
      <c r="D4326" t="s">
        <v>25</v>
      </c>
    </row>
    <row r="4327" spans="1:4">
      <c r="A4327" s="3">
        <f t="shared" si="432"/>
        <v>4327</v>
      </c>
      <c r="D4327" t="s">
        <v>25</v>
      </c>
    </row>
    <row r="4328" spans="1:4">
      <c r="A4328" s="3">
        <f t="shared" si="432"/>
        <v>4328</v>
      </c>
      <c r="D4328" t="s">
        <v>25</v>
      </c>
    </row>
    <row r="4329" spans="1:4">
      <c r="A4329" s="3">
        <f t="shared" si="432"/>
        <v>4329</v>
      </c>
      <c r="D4329" t="s">
        <v>25</v>
      </c>
    </row>
    <row r="4330" spans="1:4">
      <c r="A4330" s="3">
        <f t="shared" si="432"/>
        <v>4330</v>
      </c>
      <c r="D4330" t="s">
        <v>25</v>
      </c>
    </row>
    <row r="4331" spans="1:4">
      <c r="A4331" s="3">
        <f t="shared" si="432"/>
        <v>4331</v>
      </c>
      <c r="D4331" t="s">
        <v>25</v>
      </c>
    </row>
    <row r="4332" spans="1:4">
      <c r="A4332" s="3">
        <f t="shared" si="432"/>
        <v>4332</v>
      </c>
      <c r="D4332" t="s">
        <v>25</v>
      </c>
    </row>
    <row r="4333" spans="1:4">
      <c r="A4333" s="3">
        <f t="shared" si="432"/>
        <v>4333</v>
      </c>
      <c r="D4333" t="s">
        <v>25</v>
      </c>
    </row>
    <row r="4334" spans="1:4">
      <c r="A4334" s="3">
        <f t="shared" ref="A4334:A4343" si="433">ROW()</f>
        <v>4334</v>
      </c>
      <c r="D4334" t="s">
        <v>25</v>
      </c>
    </row>
    <row r="4335" spans="1:4">
      <c r="A4335" s="3">
        <f t="shared" si="433"/>
        <v>4335</v>
      </c>
      <c r="D4335" t="s">
        <v>25</v>
      </c>
    </row>
    <row r="4336" spans="1:4">
      <c r="A4336" s="3">
        <f t="shared" si="433"/>
        <v>4336</v>
      </c>
      <c r="D4336" t="s">
        <v>25</v>
      </c>
    </row>
    <row r="4337" spans="1:4">
      <c r="A4337" s="3">
        <f t="shared" si="433"/>
        <v>4337</v>
      </c>
      <c r="D4337" t="s">
        <v>25</v>
      </c>
    </row>
    <row r="4338" spans="1:4">
      <c r="A4338" s="3">
        <f t="shared" si="433"/>
        <v>4338</v>
      </c>
      <c r="D4338" t="s">
        <v>25</v>
      </c>
    </row>
    <row r="4339" spans="1:4">
      <c r="A4339" s="3">
        <f t="shared" si="433"/>
        <v>4339</v>
      </c>
      <c r="D4339" t="s">
        <v>25</v>
      </c>
    </row>
    <row r="4340" spans="1:4">
      <c r="A4340" s="3">
        <f t="shared" si="433"/>
        <v>4340</v>
      </c>
      <c r="D4340" t="s">
        <v>25</v>
      </c>
    </row>
    <row r="4341" spans="1:4">
      <c r="A4341" s="3">
        <f t="shared" si="433"/>
        <v>4341</v>
      </c>
      <c r="D4341" t="s">
        <v>25</v>
      </c>
    </row>
    <row r="4342" spans="1:4">
      <c r="A4342" s="3">
        <f t="shared" si="433"/>
        <v>4342</v>
      </c>
      <c r="D4342" t="s">
        <v>25</v>
      </c>
    </row>
    <row r="4343" spans="1:4">
      <c r="A4343" s="3">
        <f t="shared" si="433"/>
        <v>4343</v>
      </c>
      <c r="D4343" t="s">
        <v>25</v>
      </c>
    </row>
    <row r="4344" spans="1:4">
      <c r="A4344" s="3">
        <f t="shared" ref="A4344:A4353" si="434">ROW()</f>
        <v>4344</v>
      </c>
      <c r="D4344" t="s">
        <v>25</v>
      </c>
    </row>
    <row r="4345" spans="1:4">
      <c r="A4345" s="3">
        <f t="shared" si="434"/>
        <v>4345</v>
      </c>
      <c r="D4345" t="s">
        <v>25</v>
      </c>
    </row>
    <row r="4346" spans="1:4">
      <c r="A4346" s="3">
        <f t="shared" si="434"/>
        <v>4346</v>
      </c>
      <c r="D4346" t="s">
        <v>25</v>
      </c>
    </row>
    <row r="4347" spans="1:4">
      <c r="A4347" s="3">
        <f t="shared" si="434"/>
        <v>4347</v>
      </c>
      <c r="D4347" t="s">
        <v>25</v>
      </c>
    </row>
    <row r="4348" spans="1:4">
      <c r="A4348" s="3">
        <f t="shared" si="434"/>
        <v>4348</v>
      </c>
      <c r="D4348" t="s">
        <v>25</v>
      </c>
    </row>
    <row r="4349" spans="1:4">
      <c r="A4349" s="3">
        <f t="shared" si="434"/>
        <v>4349</v>
      </c>
      <c r="D4349" t="s">
        <v>25</v>
      </c>
    </row>
    <row r="4350" spans="1:4">
      <c r="A4350" s="3">
        <f t="shared" si="434"/>
        <v>4350</v>
      </c>
      <c r="D4350" t="s">
        <v>25</v>
      </c>
    </row>
    <row r="4351" spans="1:4">
      <c r="A4351" s="3">
        <f t="shared" si="434"/>
        <v>4351</v>
      </c>
      <c r="D4351" t="s">
        <v>25</v>
      </c>
    </row>
    <row r="4352" spans="1:4">
      <c r="A4352" s="3">
        <f t="shared" si="434"/>
        <v>4352</v>
      </c>
      <c r="D4352" t="s">
        <v>25</v>
      </c>
    </row>
    <row r="4353" spans="1:4">
      <c r="A4353" s="3">
        <f t="shared" si="434"/>
        <v>4353</v>
      </c>
      <c r="D4353" t="s">
        <v>25</v>
      </c>
    </row>
    <row r="4354" spans="1:4">
      <c r="A4354" s="3">
        <f t="shared" ref="A4354:A4363" si="435">ROW()</f>
        <v>4354</v>
      </c>
      <c r="D4354" t="s">
        <v>25</v>
      </c>
    </row>
    <row r="4355" spans="1:4">
      <c r="A4355" s="3">
        <f t="shared" si="435"/>
        <v>4355</v>
      </c>
      <c r="D4355" t="s">
        <v>25</v>
      </c>
    </row>
    <row r="4356" spans="1:4">
      <c r="A4356" s="3">
        <f t="shared" si="435"/>
        <v>4356</v>
      </c>
      <c r="D4356" t="s">
        <v>25</v>
      </c>
    </row>
    <row r="4357" spans="1:4">
      <c r="A4357" s="3">
        <f t="shared" si="435"/>
        <v>4357</v>
      </c>
      <c r="D4357" t="s">
        <v>25</v>
      </c>
    </row>
    <row r="4358" spans="1:4">
      <c r="A4358" s="3">
        <f t="shared" si="435"/>
        <v>4358</v>
      </c>
      <c r="D4358" t="s">
        <v>25</v>
      </c>
    </row>
    <row r="4359" spans="1:4">
      <c r="A4359" s="3">
        <f t="shared" si="435"/>
        <v>4359</v>
      </c>
      <c r="D4359" t="s">
        <v>25</v>
      </c>
    </row>
    <row r="4360" spans="1:4">
      <c r="A4360" s="3">
        <f t="shared" si="435"/>
        <v>4360</v>
      </c>
      <c r="D4360" t="s">
        <v>25</v>
      </c>
    </row>
    <row r="4361" spans="1:4">
      <c r="A4361" s="3">
        <f t="shared" si="435"/>
        <v>4361</v>
      </c>
      <c r="D4361" t="s">
        <v>25</v>
      </c>
    </row>
    <row r="4362" spans="1:4">
      <c r="A4362" s="3">
        <f t="shared" si="435"/>
        <v>4362</v>
      </c>
      <c r="D4362" t="s">
        <v>25</v>
      </c>
    </row>
    <row r="4363" spans="1:4">
      <c r="A4363" s="3">
        <f t="shared" si="435"/>
        <v>4363</v>
      </c>
      <c r="D4363" t="s">
        <v>25</v>
      </c>
    </row>
    <row r="4364" spans="1:4">
      <c r="A4364" s="3">
        <f t="shared" ref="A4364:A4373" si="436">ROW()</f>
        <v>4364</v>
      </c>
      <c r="D4364" t="s">
        <v>25</v>
      </c>
    </row>
    <row r="4365" spans="1:4">
      <c r="A4365" s="3">
        <f t="shared" si="436"/>
        <v>4365</v>
      </c>
      <c r="D4365" t="s">
        <v>25</v>
      </c>
    </row>
    <row r="4366" spans="1:4">
      <c r="A4366" s="3">
        <f t="shared" si="436"/>
        <v>4366</v>
      </c>
      <c r="D4366" t="s">
        <v>25</v>
      </c>
    </row>
    <row r="4367" spans="1:4">
      <c r="A4367" s="3">
        <f t="shared" si="436"/>
        <v>4367</v>
      </c>
      <c r="D4367" t="s">
        <v>25</v>
      </c>
    </row>
    <row r="4368" spans="1:4">
      <c r="A4368" s="3">
        <f t="shared" si="436"/>
        <v>4368</v>
      </c>
      <c r="D4368" t="s">
        <v>25</v>
      </c>
    </row>
    <row r="4369" spans="1:4">
      <c r="A4369" s="3">
        <f t="shared" si="436"/>
        <v>4369</v>
      </c>
      <c r="D4369" t="s">
        <v>25</v>
      </c>
    </row>
    <row r="4370" spans="1:4">
      <c r="A4370" s="3">
        <f t="shared" si="436"/>
        <v>4370</v>
      </c>
      <c r="D4370" t="s">
        <v>25</v>
      </c>
    </row>
    <row r="4371" spans="1:4">
      <c r="A4371" s="3">
        <f t="shared" si="436"/>
        <v>4371</v>
      </c>
      <c r="D4371" t="s">
        <v>25</v>
      </c>
    </row>
    <row r="4372" spans="1:4">
      <c r="A4372" s="3">
        <f t="shared" si="436"/>
        <v>4372</v>
      </c>
      <c r="D4372" t="s">
        <v>25</v>
      </c>
    </row>
    <row r="4373" spans="1:4">
      <c r="A4373" s="3">
        <f t="shared" si="436"/>
        <v>4373</v>
      </c>
      <c r="D4373" t="s">
        <v>25</v>
      </c>
    </row>
    <row r="4374" spans="1:4">
      <c r="A4374" s="3">
        <f t="shared" ref="A4374:A4383" si="437">ROW()</f>
        <v>4374</v>
      </c>
      <c r="D4374" t="s">
        <v>25</v>
      </c>
    </row>
    <row r="4375" spans="1:4">
      <c r="A4375" s="3">
        <f t="shared" si="437"/>
        <v>4375</v>
      </c>
      <c r="D4375" t="s">
        <v>25</v>
      </c>
    </row>
    <row r="4376" spans="1:4">
      <c r="A4376" s="3">
        <f t="shared" si="437"/>
        <v>4376</v>
      </c>
      <c r="D4376" t="s">
        <v>25</v>
      </c>
    </row>
    <row r="4377" spans="1:4">
      <c r="A4377" s="3">
        <f t="shared" si="437"/>
        <v>4377</v>
      </c>
      <c r="D4377" t="s">
        <v>25</v>
      </c>
    </row>
    <row r="4378" spans="1:4">
      <c r="A4378" s="3">
        <f t="shared" si="437"/>
        <v>4378</v>
      </c>
      <c r="D4378" t="s">
        <v>25</v>
      </c>
    </row>
    <row r="4379" spans="1:4">
      <c r="A4379" s="3">
        <f t="shared" si="437"/>
        <v>4379</v>
      </c>
      <c r="D4379" t="s">
        <v>25</v>
      </c>
    </row>
    <row r="4380" spans="1:4">
      <c r="A4380" s="3">
        <f t="shared" si="437"/>
        <v>4380</v>
      </c>
      <c r="D4380" t="s">
        <v>25</v>
      </c>
    </row>
    <row r="4381" spans="1:4">
      <c r="A4381" s="3">
        <f t="shared" si="437"/>
        <v>4381</v>
      </c>
      <c r="D4381" t="s">
        <v>25</v>
      </c>
    </row>
    <row r="4382" spans="1:4">
      <c r="A4382" s="3">
        <f t="shared" si="437"/>
        <v>4382</v>
      </c>
      <c r="D4382" t="s">
        <v>25</v>
      </c>
    </row>
    <row r="4383" spans="1:4">
      <c r="A4383" s="3">
        <f t="shared" si="437"/>
        <v>4383</v>
      </c>
      <c r="D4383" t="s">
        <v>25</v>
      </c>
    </row>
    <row r="4384" spans="1:4">
      <c r="A4384" s="3">
        <f t="shared" ref="A4384:A4393" si="438">ROW()</f>
        <v>4384</v>
      </c>
      <c r="D4384" t="s">
        <v>25</v>
      </c>
    </row>
    <row r="4385" spans="1:4">
      <c r="A4385" s="3">
        <f t="shared" si="438"/>
        <v>4385</v>
      </c>
      <c r="D4385" t="s">
        <v>25</v>
      </c>
    </row>
    <row r="4386" spans="1:4">
      <c r="A4386" s="3">
        <f t="shared" si="438"/>
        <v>4386</v>
      </c>
      <c r="D4386" t="s">
        <v>25</v>
      </c>
    </row>
    <row r="4387" spans="1:4">
      <c r="A4387" s="3">
        <f t="shared" si="438"/>
        <v>4387</v>
      </c>
      <c r="D4387" t="s">
        <v>25</v>
      </c>
    </row>
    <row r="4388" spans="1:4">
      <c r="A4388" s="3">
        <f t="shared" si="438"/>
        <v>4388</v>
      </c>
      <c r="D4388" t="s">
        <v>25</v>
      </c>
    </row>
    <row r="4389" spans="1:4">
      <c r="A4389" s="3">
        <f t="shared" si="438"/>
        <v>4389</v>
      </c>
      <c r="D4389" t="s">
        <v>25</v>
      </c>
    </row>
    <row r="4390" spans="1:4">
      <c r="A4390" s="3">
        <f t="shared" si="438"/>
        <v>4390</v>
      </c>
      <c r="D4390" t="s">
        <v>25</v>
      </c>
    </row>
    <row r="4391" spans="1:4">
      <c r="A4391" s="3">
        <f t="shared" si="438"/>
        <v>4391</v>
      </c>
      <c r="D4391" t="s">
        <v>25</v>
      </c>
    </row>
    <row r="4392" spans="1:4">
      <c r="A4392" s="3">
        <f t="shared" si="438"/>
        <v>4392</v>
      </c>
      <c r="D4392" t="s">
        <v>25</v>
      </c>
    </row>
    <row r="4393" spans="1:4">
      <c r="A4393" s="3">
        <f t="shared" si="438"/>
        <v>4393</v>
      </c>
      <c r="D4393" t="s">
        <v>25</v>
      </c>
    </row>
    <row r="4394" spans="1:4">
      <c r="A4394" s="3">
        <f t="shared" ref="A4394:A4403" si="439">ROW()</f>
        <v>4394</v>
      </c>
      <c r="D4394" t="s">
        <v>25</v>
      </c>
    </row>
    <row r="4395" spans="1:4">
      <c r="A4395" s="3">
        <f t="shared" si="439"/>
        <v>4395</v>
      </c>
      <c r="D4395" t="s">
        <v>25</v>
      </c>
    </row>
    <row r="4396" spans="1:4">
      <c r="A4396" s="3">
        <f t="shared" si="439"/>
        <v>4396</v>
      </c>
      <c r="D4396" t="s">
        <v>25</v>
      </c>
    </row>
    <row r="4397" spans="1:4">
      <c r="A4397" s="3">
        <f t="shared" si="439"/>
        <v>4397</v>
      </c>
      <c r="D4397" t="s">
        <v>25</v>
      </c>
    </row>
    <row r="4398" spans="1:4">
      <c r="A4398" s="3">
        <f t="shared" si="439"/>
        <v>4398</v>
      </c>
      <c r="D4398" t="s">
        <v>25</v>
      </c>
    </row>
    <row r="4399" spans="1:4">
      <c r="A4399" s="3">
        <f t="shared" si="439"/>
        <v>4399</v>
      </c>
      <c r="D4399" t="s">
        <v>25</v>
      </c>
    </row>
    <row r="4400" spans="1:4">
      <c r="A4400" s="3">
        <f t="shared" si="439"/>
        <v>4400</v>
      </c>
      <c r="D4400" t="s">
        <v>25</v>
      </c>
    </row>
    <row r="4401" spans="1:4">
      <c r="A4401" s="3">
        <f t="shared" si="439"/>
        <v>4401</v>
      </c>
      <c r="D4401" t="s">
        <v>25</v>
      </c>
    </row>
    <row r="4402" spans="1:4">
      <c r="A4402" s="3">
        <f t="shared" si="439"/>
        <v>4402</v>
      </c>
      <c r="D4402" t="s">
        <v>25</v>
      </c>
    </row>
    <row r="4403" spans="1:4">
      <c r="A4403" s="3">
        <f t="shared" si="439"/>
        <v>4403</v>
      </c>
      <c r="D4403" t="s">
        <v>25</v>
      </c>
    </row>
    <row r="4404" spans="1:4">
      <c r="A4404" s="3">
        <f t="shared" ref="A4404:A4413" si="440">ROW()</f>
        <v>4404</v>
      </c>
      <c r="D4404" t="s">
        <v>25</v>
      </c>
    </row>
    <row r="4405" spans="1:4">
      <c r="A4405" s="3">
        <f t="shared" si="440"/>
        <v>4405</v>
      </c>
      <c r="D4405" t="s">
        <v>25</v>
      </c>
    </row>
    <row r="4406" spans="1:4">
      <c r="A4406" s="3">
        <f t="shared" si="440"/>
        <v>4406</v>
      </c>
      <c r="D4406" t="s">
        <v>25</v>
      </c>
    </row>
    <row r="4407" spans="1:4">
      <c r="A4407" s="3">
        <f t="shared" si="440"/>
        <v>4407</v>
      </c>
      <c r="D4407" t="s">
        <v>25</v>
      </c>
    </row>
    <row r="4408" spans="1:4">
      <c r="A4408" s="3">
        <f t="shared" si="440"/>
        <v>4408</v>
      </c>
      <c r="D4408" t="s">
        <v>25</v>
      </c>
    </row>
    <row r="4409" spans="1:4">
      <c r="A4409" s="3">
        <f t="shared" si="440"/>
        <v>4409</v>
      </c>
      <c r="D4409" t="s">
        <v>25</v>
      </c>
    </row>
    <row r="4410" spans="1:4">
      <c r="A4410" s="3">
        <f t="shared" si="440"/>
        <v>4410</v>
      </c>
      <c r="D4410" t="s">
        <v>25</v>
      </c>
    </row>
    <row r="4411" spans="1:4">
      <c r="A4411" s="3">
        <f t="shared" si="440"/>
        <v>4411</v>
      </c>
      <c r="D4411" t="s">
        <v>25</v>
      </c>
    </row>
    <row r="4412" spans="1:4">
      <c r="A4412" s="3">
        <f t="shared" si="440"/>
        <v>4412</v>
      </c>
      <c r="D4412" t="s">
        <v>25</v>
      </c>
    </row>
    <row r="4413" spans="1:4">
      <c r="A4413" s="3">
        <f t="shared" si="440"/>
        <v>4413</v>
      </c>
      <c r="D4413" t="s">
        <v>25</v>
      </c>
    </row>
    <row r="4414" spans="1:4">
      <c r="A4414" s="3">
        <f t="shared" ref="A4414:A4423" si="441">ROW()</f>
        <v>4414</v>
      </c>
      <c r="D4414" t="s">
        <v>25</v>
      </c>
    </row>
    <row r="4415" spans="1:4">
      <c r="A4415" s="3">
        <f t="shared" si="441"/>
        <v>4415</v>
      </c>
      <c r="D4415" t="s">
        <v>25</v>
      </c>
    </row>
    <row r="4416" spans="1:4">
      <c r="A4416" s="3">
        <f t="shared" si="441"/>
        <v>4416</v>
      </c>
      <c r="D4416" t="s">
        <v>25</v>
      </c>
    </row>
    <row r="4417" spans="1:4">
      <c r="A4417" s="3">
        <f t="shared" si="441"/>
        <v>4417</v>
      </c>
      <c r="D4417" t="s">
        <v>25</v>
      </c>
    </row>
    <row r="4418" spans="1:4">
      <c r="A4418" s="3">
        <f t="shared" si="441"/>
        <v>4418</v>
      </c>
      <c r="D4418" t="s">
        <v>25</v>
      </c>
    </row>
    <row r="4419" spans="1:4">
      <c r="A4419" s="3">
        <f t="shared" si="441"/>
        <v>4419</v>
      </c>
      <c r="D4419" t="s">
        <v>25</v>
      </c>
    </row>
    <row r="4420" spans="1:4">
      <c r="A4420" s="3">
        <f t="shared" si="441"/>
        <v>4420</v>
      </c>
      <c r="D4420" t="s">
        <v>25</v>
      </c>
    </row>
    <row r="4421" spans="1:4">
      <c r="A4421" s="3">
        <f t="shared" si="441"/>
        <v>4421</v>
      </c>
      <c r="D4421" t="s">
        <v>25</v>
      </c>
    </row>
    <row r="4422" spans="1:4">
      <c r="A4422" s="3">
        <f t="shared" si="441"/>
        <v>4422</v>
      </c>
      <c r="D4422" t="s">
        <v>25</v>
      </c>
    </row>
    <row r="4423" spans="1:4">
      <c r="A4423" s="3">
        <f t="shared" si="441"/>
        <v>4423</v>
      </c>
      <c r="D4423" t="s">
        <v>25</v>
      </c>
    </row>
    <row r="4424" spans="1:4">
      <c r="A4424" s="3">
        <f t="shared" ref="A4424:A4433" si="442">ROW()</f>
        <v>4424</v>
      </c>
      <c r="D4424" t="s">
        <v>25</v>
      </c>
    </row>
    <row r="4425" spans="1:4">
      <c r="A4425" s="3">
        <f t="shared" si="442"/>
        <v>4425</v>
      </c>
      <c r="D4425" t="s">
        <v>25</v>
      </c>
    </row>
    <row r="4426" spans="1:4">
      <c r="A4426" s="3">
        <f t="shared" si="442"/>
        <v>4426</v>
      </c>
      <c r="D4426" t="s">
        <v>25</v>
      </c>
    </row>
    <row r="4427" spans="1:4">
      <c r="A4427" s="3">
        <f t="shared" si="442"/>
        <v>4427</v>
      </c>
      <c r="D4427" t="s">
        <v>25</v>
      </c>
    </row>
    <row r="4428" spans="1:4">
      <c r="A4428" s="3">
        <f t="shared" si="442"/>
        <v>4428</v>
      </c>
      <c r="D4428" t="s">
        <v>25</v>
      </c>
    </row>
    <row r="4429" spans="1:4">
      <c r="A4429" s="3">
        <f t="shared" si="442"/>
        <v>4429</v>
      </c>
      <c r="D4429" t="s">
        <v>25</v>
      </c>
    </row>
    <row r="4430" spans="1:4">
      <c r="A4430" s="3">
        <f t="shared" si="442"/>
        <v>4430</v>
      </c>
      <c r="D4430" t="s">
        <v>25</v>
      </c>
    </row>
    <row r="4431" spans="1:4">
      <c r="A4431" s="3">
        <f t="shared" si="442"/>
        <v>4431</v>
      </c>
      <c r="D4431" t="s">
        <v>25</v>
      </c>
    </row>
    <row r="4432" spans="1:4">
      <c r="A4432" s="3">
        <f t="shared" si="442"/>
        <v>4432</v>
      </c>
      <c r="D4432" t="s">
        <v>25</v>
      </c>
    </row>
    <row r="4433" spans="1:4">
      <c r="A4433" s="3">
        <f t="shared" si="442"/>
        <v>4433</v>
      </c>
      <c r="D4433" t="s">
        <v>25</v>
      </c>
    </row>
    <row r="4434" spans="1:4">
      <c r="A4434" s="3">
        <f t="shared" ref="A4434:A4443" si="443">ROW()</f>
        <v>4434</v>
      </c>
      <c r="D4434" t="s">
        <v>25</v>
      </c>
    </row>
    <row r="4435" spans="1:4">
      <c r="A4435" s="3">
        <f t="shared" si="443"/>
        <v>4435</v>
      </c>
      <c r="D4435" t="s">
        <v>25</v>
      </c>
    </row>
    <row r="4436" spans="1:4">
      <c r="A4436" s="3">
        <f t="shared" si="443"/>
        <v>4436</v>
      </c>
      <c r="D4436" t="s">
        <v>25</v>
      </c>
    </row>
    <row r="4437" spans="1:4">
      <c r="A4437" s="3">
        <f t="shared" si="443"/>
        <v>4437</v>
      </c>
      <c r="D4437" t="s">
        <v>25</v>
      </c>
    </row>
    <row r="4438" spans="1:4">
      <c r="A4438" s="3">
        <f t="shared" si="443"/>
        <v>4438</v>
      </c>
      <c r="D4438" t="s">
        <v>25</v>
      </c>
    </row>
    <row r="4439" spans="1:4">
      <c r="A4439" s="3">
        <f t="shared" si="443"/>
        <v>4439</v>
      </c>
      <c r="D4439" t="s">
        <v>25</v>
      </c>
    </row>
    <row r="4440" spans="1:4">
      <c r="A4440" s="3">
        <f t="shared" si="443"/>
        <v>4440</v>
      </c>
      <c r="D4440" t="s">
        <v>25</v>
      </c>
    </row>
    <row r="4441" spans="1:4">
      <c r="A4441" s="3">
        <f t="shared" si="443"/>
        <v>4441</v>
      </c>
      <c r="D4441" t="s">
        <v>25</v>
      </c>
    </row>
    <row r="4442" spans="1:4">
      <c r="A4442" s="3">
        <f t="shared" si="443"/>
        <v>4442</v>
      </c>
      <c r="D4442" t="s">
        <v>25</v>
      </c>
    </row>
    <row r="4443" spans="1:4">
      <c r="A4443" s="3">
        <f t="shared" si="443"/>
        <v>4443</v>
      </c>
      <c r="D4443" t="s">
        <v>25</v>
      </c>
    </row>
    <row r="4444" spans="1:4">
      <c r="A4444" s="3">
        <f t="shared" ref="A4444:A4453" si="444">ROW()</f>
        <v>4444</v>
      </c>
      <c r="D4444" t="s">
        <v>25</v>
      </c>
    </row>
    <row r="4445" spans="1:4">
      <c r="A4445" s="3">
        <f t="shared" si="444"/>
        <v>4445</v>
      </c>
      <c r="D4445" t="s">
        <v>25</v>
      </c>
    </row>
    <row r="4446" spans="1:4">
      <c r="A4446" s="3">
        <f t="shared" si="444"/>
        <v>4446</v>
      </c>
      <c r="D4446" t="s">
        <v>25</v>
      </c>
    </row>
    <row r="4447" spans="1:4">
      <c r="A4447" s="3">
        <f t="shared" si="444"/>
        <v>4447</v>
      </c>
      <c r="D4447" t="s">
        <v>25</v>
      </c>
    </row>
    <row r="4448" spans="1:4">
      <c r="A4448" s="3">
        <f t="shared" si="444"/>
        <v>4448</v>
      </c>
      <c r="D4448" t="s">
        <v>25</v>
      </c>
    </row>
    <row r="4449" spans="1:4">
      <c r="A4449" s="3">
        <f t="shared" si="444"/>
        <v>4449</v>
      </c>
      <c r="D4449" t="s">
        <v>25</v>
      </c>
    </row>
    <row r="4450" spans="1:4">
      <c r="A4450" s="3">
        <f t="shared" si="444"/>
        <v>4450</v>
      </c>
      <c r="D4450" t="s">
        <v>25</v>
      </c>
    </row>
    <row r="4451" spans="1:4">
      <c r="A4451" s="3">
        <f t="shared" si="444"/>
        <v>4451</v>
      </c>
      <c r="D4451" t="s">
        <v>25</v>
      </c>
    </row>
    <row r="4452" spans="1:4">
      <c r="A4452" s="3">
        <f t="shared" si="444"/>
        <v>4452</v>
      </c>
      <c r="D4452" t="s">
        <v>25</v>
      </c>
    </row>
    <row r="4453" spans="1:4">
      <c r="A4453" s="3">
        <f t="shared" si="444"/>
        <v>4453</v>
      </c>
      <c r="D4453" t="s">
        <v>25</v>
      </c>
    </row>
    <row r="4454" spans="1:4">
      <c r="A4454" s="3">
        <f t="shared" ref="A4454:A4463" si="445">ROW()</f>
        <v>4454</v>
      </c>
      <c r="D4454" t="s">
        <v>25</v>
      </c>
    </row>
    <row r="4455" spans="1:4">
      <c r="A4455" s="3">
        <f t="shared" si="445"/>
        <v>4455</v>
      </c>
      <c r="D4455" t="s">
        <v>25</v>
      </c>
    </row>
    <row r="4456" spans="1:4">
      <c r="A4456" s="3">
        <f t="shared" si="445"/>
        <v>4456</v>
      </c>
      <c r="D4456" t="s">
        <v>25</v>
      </c>
    </row>
    <row r="4457" spans="1:4">
      <c r="A4457" s="3">
        <f t="shared" si="445"/>
        <v>4457</v>
      </c>
      <c r="D4457" t="s">
        <v>25</v>
      </c>
    </row>
    <row r="4458" spans="1:4">
      <c r="A4458" s="3">
        <f t="shared" si="445"/>
        <v>4458</v>
      </c>
      <c r="D4458" t="s">
        <v>25</v>
      </c>
    </row>
    <row r="4459" spans="1:4">
      <c r="A4459" s="3">
        <f t="shared" si="445"/>
        <v>4459</v>
      </c>
      <c r="D4459" t="s">
        <v>25</v>
      </c>
    </row>
    <row r="4460" spans="1:4">
      <c r="A4460" s="3">
        <f t="shared" si="445"/>
        <v>4460</v>
      </c>
      <c r="D4460" t="s">
        <v>25</v>
      </c>
    </row>
    <row r="4461" spans="1:4">
      <c r="A4461" s="3">
        <f t="shared" si="445"/>
        <v>4461</v>
      </c>
      <c r="D4461" t="s">
        <v>25</v>
      </c>
    </row>
    <row r="4462" spans="1:4">
      <c r="A4462" s="3">
        <f t="shared" si="445"/>
        <v>4462</v>
      </c>
      <c r="D4462" t="s">
        <v>25</v>
      </c>
    </row>
    <row r="4463" spans="1:4">
      <c r="A4463" s="3">
        <f t="shared" si="445"/>
        <v>4463</v>
      </c>
      <c r="D4463" t="s">
        <v>25</v>
      </c>
    </row>
    <row r="4464" spans="1:4">
      <c r="A4464" s="3">
        <f t="shared" ref="A4464:A4473" si="446">ROW()</f>
        <v>4464</v>
      </c>
      <c r="D4464" t="s">
        <v>25</v>
      </c>
    </row>
    <row r="4465" spans="1:4">
      <c r="A4465" s="3">
        <f t="shared" si="446"/>
        <v>4465</v>
      </c>
      <c r="D4465" t="s">
        <v>25</v>
      </c>
    </row>
    <row r="4466" spans="1:4">
      <c r="A4466" s="3">
        <f t="shared" si="446"/>
        <v>4466</v>
      </c>
      <c r="D4466" t="s">
        <v>25</v>
      </c>
    </row>
    <row r="4467" spans="1:4">
      <c r="A4467" s="3">
        <f t="shared" si="446"/>
        <v>4467</v>
      </c>
      <c r="D4467" t="s">
        <v>25</v>
      </c>
    </row>
    <row r="4468" spans="1:4">
      <c r="A4468" s="3">
        <f t="shared" si="446"/>
        <v>4468</v>
      </c>
      <c r="D4468" t="s">
        <v>25</v>
      </c>
    </row>
    <row r="4469" spans="1:4">
      <c r="A4469" s="3">
        <f t="shared" si="446"/>
        <v>4469</v>
      </c>
      <c r="D4469" t="s">
        <v>25</v>
      </c>
    </row>
    <row r="4470" spans="1:4">
      <c r="A4470" s="3">
        <f t="shared" si="446"/>
        <v>4470</v>
      </c>
      <c r="D4470" t="s">
        <v>25</v>
      </c>
    </row>
    <row r="4471" spans="1:4">
      <c r="A4471" s="3">
        <f t="shared" si="446"/>
        <v>4471</v>
      </c>
      <c r="D4471" t="s">
        <v>25</v>
      </c>
    </row>
    <row r="4472" spans="1:4">
      <c r="A4472" s="3">
        <f t="shared" si="446"/>
        <v>4472</v>
      </c>
      <c r="D4472" t="s">
        <v>25</v>
      </c>
    </row>
    <row r="4473" spans="1:4">
      <c r="A4473" s="3">
        <f t="shared" si="446"/>
        <v>4473</v>
      </c>
      <c r="D4473" t="s">
        <v>25</v>
      </c>
    </row>
    <row r="4474" spans="1:4">
      <c r="A4474" s="3">
        <f t="shared" ref="A4474:A4483" si="447">ROW()</f>
        <v>4474</v>
      </c>
      <c r="D4474" t="s">
        <v>25</v>
      </c>
    </row>
    <row r="4475" spans="1:4">
      <c r="A4475" s="3">
        <f t="shared" si="447"/>
        <v>4475</v>
      </c>
      <c r="D4475" t="s">
        <v>25</v>
      </c>
    </row>
    <row r="4476" spans="1:4">
      <c r="A4476" s="3">
        <f t="shared" si="447"/>
        <v>4476</v>
      </c>
      <c r="D4476" t="s">
        <v>25</v>
      </c>
    </row>
    <row r="4477" spans="1:4">
      <c r="A4477" s="3">
        <f t="shared" si="447"/>
        <v>4477</v>
      </c>
      <c r="D4477" t="s">
        <v>25</v>
      </c>
    </row>
    <row r="4478" spans="1:4">
      <c r="A4478" s="3">
        <f t="shared" si="447"/>
        <v>4478</v>
      </c>
      <c r="D4478" t="s">
        <v>25</v>
      </c>
    </row>
    <row r="4479" spans="1:4">
      <c r="A4479" s="3">
        <f t="shared" si="447"/>
        <v>4479</v>
      </c>
      <c r="D4479" t="s">
        <v>25</v>
      </c>
    </row>
    <row r="4480" spans="1:4">
      <c r="A4480" s="3">
        <f t="shared" si="447"/>
        <v>4480</v>
      </c>
      <c r="D4480" t="s">
        <v>25</v>
      </c>
    </row>
    <row r="4481" spans="1:4">
      <c r="A4481" s="3">
        <f t="shared" si="447"/>
        <v>4481</v>
      </c>
      <c r="D4481" t="s">
        <v>25</v>
      </c>
    </row>
    <row r="4482" spans="1:4">
      <c r="A4482" s="3">
        <f t="shared" si="447"/>
        <v>4482</v>
      </c>
      <c r="D4482" t="s">
        <v>25</v>
      </c>
    </row>
    <row r="4483" spans="1:4">
      <c r="A4483" s="3">
        <f t="shared" si="447"/>
        <v>4483</v>
      </c>
      <c r="D4483" t="s">
        <v>25</v>
      </c>
    </row>
    <row r="4484" spans="1:4">
      <c r="A4484" s="3">
        <f t="shared" ref="A4484:A4493" si="448">ROW()</f>
        <v>4484</v>
      </c>
      <c r="D4484" t="s">
        <v>25</v>
      </c>
    </row>
    <row r="4485" spans="1:4">
      <c r="A4485" s="3">
        <f t="shared" si="448"/>
        <v>4485</v>
      </c>
      <c r="D4485" t="s">
        <v>25</v>
      </c>
    </row>
    <row r="4486" spans="1:4">
      <c r="A4486" s="3">
        <f t="shared" si="448"/>
        <v>4486</v>
      </c>
      <c r="D4486" t="s">
        <v>25</v>
      </c>
    </row>
    <row r="4487" spans="1:4">
      <c r="A4487" s="3">
        <f t="shared" si="448"/>
        <v>4487</v>
      </c>
      <c r="D4487" t="s">
        <v>25</v>
      </c>
    </row>
    <row r="4488" spans="1:4">
      <c r="A4488" s="3">
        <f t="shared" si="448"/>
        <v>4488</v>
      </c>
      <c r="D4488" t="s">
        <v>25</v>
      </c>
    </row>
    <row r="4489" spans="1:4">
      <c r="A4489" s="3">
        <f t="shared" si="448"/>
        <v>4489</v>
      </c>
      <c r="D4489" t="s">
        <v>25</v>
      </c>
    </row>
    <row r="4490" spans="1:4">
      <c r="A4490" s="3">
        <f t="shared" si="448"/>
        <v>4490</v>
      </c>
      <c r="D4490" t="s">
        <v>25</v>
      </c>
    </row>
    <row r="4491" spans="1:4">
      <c r="A4491" s="3">
        <f t="shared" si="448"/>
        <v>4491</v>
      </c>
      <c r="D4491" t="s">
        <v>25</v>
      </c>
    </row>
    <row r="4492" spans="1:4">
      <c r="A4492" s="3">
        <f t="shared" si="448"/>
        <v>4492</v>
      </c>
      <c r="D4492" t="s">
        <v>25</v>
      </c>
    </row>
    <row r="4493" spans="1:4">
      <c r="A4493" s="3">
        <f t="shared" si="448"/>
        <v>4493</v>
      </c>
      <c r="D4493" t="s">
        <v>25</v>
      </c>
    </row>
    <row r="4494" spans="1:4">
      <c r="A4494" s="3">
        <f t="shared" ref="A4494:A4503" si="449">ROW()</f>
        <v>4494</v>
      </c>
      <c r="D4494" t="s">
        <v>25</v>
      </c>
    </row>
    <row r="4495" spans="1:4">
      <c r="A4495" s="3">
        <f t="shared" si="449"/>
        <v>4495</v>
      </c>
      <c r="D4495" t="s">
        <v>25</v>
      </c>
    </row>
    <row r="4496" spans="1:4">
      <c r="A4496" s="3">
        <f t="shared" si="449"/>
        <v>4496</v>
      </c>
      <c r="D4496" t="s">
        <v>25</v>
      </c>
    </row>
    <row r="4497" spans="1:4">
      <c r="A4497" s="3">
        <f t="shared" si="449"/>
        <v>4497</v>
      </c>
      <c r="D4497" t="s">
        <v>25</v>
      </c>
    </row>
    <row r="4498" spans="1:4">
      <c r="A4498" s="3">
        <f t="shared" si="449"/>
        <v>4498</v>
      </c>
      <c r="D4498" t="s">
        <v>25</v>
      </c>
    </row>
    <row r="4499" spans="1:4">
      <c r="A4499" s="3">
        <f t="shared" si="449"/>
        <v>4499</v>
      </c>
      <c r="D4499" t="s">
        <v>25</v>
      </c>
    </row>
    <row r="4500" spans="1:4">
      <c r="A4500" s="3">
        <f t="shared" si="449"/>
        <v>4500</v>
      </c>
      <c r="D4500" t="s">
        <v>25</v>
      </c>
    </row>
    <row r="4501" spans="1:4">
      <c r="A4501" s="3">
        <f t="shared" si="449"/>
        <v>4501</v>
      </c>
      <c r="D4501" t="s">
        <v>25</v>
      </c>
    </row>
    <row r="4502" spans="1:4">
      <c r="A4502" s="3">
        <f t="shared" si="449"/>
        <v>4502</v>
      </c>
      <c r="D4502" t="s">
        <v>25</v>
      </c>
    </row>
    <row r="4503" spans="1:4">
      <c r="A4503" s="3">
        <f t="shared" si="449"/>
        <v>4503</v>
      </c>
      <c r="D4503" t="s">
        <v>25</v>
      </c>
    </row>
    <row r="4504" spans="1:4">
      <c r="A4504" s="3">
        <f t="shared" ref="A4504:A4513" si="450">ROW()</f>
        <v>4504</v>
      </c>
      <c r="D4504" t="s">
        <v>25</v>
      </c>
    </row>
    <row r="4505" spans="1:4">
      <c r="A4505" s="3">
        <f t="shared" si="450"/>
        <v>4505</v>
      </c>
      <c r="D4505" t="s">
        <v>25</v>
      </c>
    </row>
    <row r="4506" spans="1:4">
      <c r="A4506" s="3">
        <f t="shared" si="450"/>
        <v>4506</v>
      </c>
      <c r="D4506" t="s">
        <v>25</v>
      </c>
    </row>
    <row r="4507" spans="1:4">
      <c r="A4507" s="3">
        <f t="shared" si="450"/>
        <v>4507</v>
      </c>
      <c r="D4507" t="s">
        <v>25</v>
      </c>
    </row>
    <row r="4508" spans="1:4">
      <c r="A4508" s="3">
        <f t="shared" si="450"/>
        <v>4508</v>
      </c>
      <c r="D4508" t="s">
        <v>25</v>
      </c>
    </row>
    <row r="4509" spans="1:4">
      <c r="A4509" s="3">
        <f t="shared" si="450"/>
        <v>4509</v>
      </c>
      <c r="D4509" t="s">
        <v>25</v>
      </c>
    </row>
    <row r="4510" spans="1:4">
      <c r="A4510" s="3">
        <f t="shared" si="450"/>
        <v>4510</v>
      </c>
      <c r="D4510" t="s">
        <v>25</v>
      </c>
    </row>
    <row r="4511" spans="1:4">
      <c r="A4511" s="3">
        <f t="shared" si="450"/>
        <v>4511</v>
      </c>
      <c r="D4511" t="s">
        <v>25</v>
      </c>
    </row>
    <row r="4512" spans="1:4">
      <c r="A4512" s="3">
        <f t="shared" si="450"/>
        <v>4512</v>
      </c>
      <c r="D4512" t="s">
        <v>25</v>
      </c>
    </row>
    <row r="4513" spans="1:4">
      <c r="A4513" s="3">
        <f t="shared" si="450"/>
        <v>4513</v>
      </c>
      <c r="D4513" t="s">
        <v>25</v>
      </c>
    </row>
    <row r="4514" spans="1:4">
      <c r="A4514" s="3">
        <f t="shared" ref="A4514:A4523" si="451">ROW()</f>
        <v>4514</v>
      </c>
      <c r="D4514" t="s">
        <v>25</v>
      </c>
    </row>
    <row r="4515" spans="1:4">
      <c r="A4515" s="3">
        <f t="shared" si="451"/>
        <v>4515</v>
      </c>
      <c r="D4515" t="s">
        <v>25</v>
      </c>
    </row>
    <row r="4516" spans="1:4">
      <c r="A4516" s="3">
        <f t="shared" si="451"/>
        <v>4516</v>
      </c>
      <c r="D4516" t="s">
        <v>25</v>
      </c>
    </row>
    <row r="4517" spans="1:4">
      <c r="A4517" s="3">
        <f t="shared" si="451"/>
        <v>4517</v>
      </c>
      <c r="D4517" t="s">
        <v>25</v>
      </c>
    </row>
    <row r="4518" spans="1:4">
      <c r="A4518" s="3">
        <f t="shared" si="451"/>
        <v>4518</v>
      </c>
      <c r="D4518" t="s">
        <v>25</v>
      </c>
    </row>
    <row r="4519" spans="1:4">
      <c r="A4519" s="3">
        <f t="shared" si="451"/>
        <v>4519</v>
      </c>
      <c r="D4519" t="s">
        <v>25</v>
      </c>
    </row>
    <row r="4520" spans="1:4">
      <c r="A4520" s="3">
        <f t="shared" si="451"/>
        <v>4520</v>
      </c>
      <c r="D4520" t="s">
        <v>25</v>
      </c>
    </row>
    <row r="4521" spans="1:4">
      <c r="A4521" s="3">
        <f t="shared" si="451"/>
        <v>4521</v>
      </c>
      <c r="D4521" t="s">
        <v>25</v>
      </c>
    </row>
    <row r="4522" spans="1:4">
      <c r="A4522" s="3">
        <f t="shared" si="451"/>
        <v>4522</v>
      </c>
      <c r="D4522" t="s">
        <v>25</v>
      </c>
    </row>
    <row r="4523" spans="1:4">
      <c r="A4523" s="3">
        <f t="shared" si="451"/>
        <v>4523</v>
      </c>
      <c r="D4523" t="s">
        <v>25</v>
      </c>
    </row>
    <row r="4524" spans="1:4">
      <c r="A4524" s="3">
        <f t="shared" ref="A4524:A4533" si="452">ROW()</f>
        <v>4524</v>
      </c>
      <c r="D4524" t="s">
        <v>25</v>
      </c>
    </row>
    <row r="4525" spans="1:4">
      <c r="A4525" s="3">
        <f t="shared" si="452"/>
        <v>4525</v>
      </c>
      <c r="D4525" t="s">
        <v>25</v>
      </c>
    </row>
    <row r="4526" spans="1:4">
      <c r="A4526" s="3">
        <f t="shared" si="452"/>
        <v>4526</v>
      </c>
      <c r="D4526" t="s">
        <v>25</v>
      </c>
    </row>
    <row r="4527" spans="1:4">
      <c r="A4527" s="3">
        <f t="shared" si="452"/>
        <v>4527</v>
      </c>
      <c r="D4527" t="s">
        <v>25</v>
      </c>
    </row>
    <row r="4528" spans="1:4">
      <c r="A4528" s="3">
        <f t="shared" si="452"/>
        <v>4528</v>
      </c>
      <c r="D4528" t="s">
        <v>25</v>
      </c>
    </row>
    <row r="4529" spans="1:4">
      <c r="A4529" s="3">
        <f t="shared" si="452"/>
        <v>4529</v>
      </c>
      <c r="D4529" t="s">
        <v>25</v>
      </c>
    </row>
    <row r="4530" spans="1:4">
      <c r="A4530" s="3">
        <f t="shared" si="452"/>
        <v>4530</v>
      </c>
      <c r="D4530" t="s">
        <v>25</v>
      </c>
    </row>
    <row r="4531" spans="1:4">
      <c r="A4531" s="3">
        <f t="shared" si="452"/>
        <v>4531</v>
      </c>
      <c r="D4531" t="s">
        <v>25</v>
      </c>
    </row>
    <row r="4532" spans="1:4">
      <c r="A4532" s="3">
        <f t="shared" si="452"/>
        <v>4532</v>
      </c>
      <c r="D4532" t="s">
        <v>25</v>
      </c>
    </row>
    <row r="4533" spans="1:4">
      <c r="A4533" s="3">
        <f t="shared" si="452"/>
        <v>4533</v>
      </c>
      <c r="D4533" t="s">
        <v>25</v>
      </c>
    </row>
    <row r="4534" spans="1:4">
      <c r="A4534" s="3">
        <f t="shared" ref="A4534:A4543" si="453">ROW()</f>
        <v>4534</v>
      </c>
      <c r="D4534" t="s">
        <v>25</v>
      </c>
    </row>
    <row r="4535" spans="1:4">
      <c r="A4535" s="3">
        <f t="shared" si="453"/>
        <v>4535</v>
      </c>
      <c r="D4535" t="s">
        <v>25</v>
      </c>
    </row>
    <row r="4536" spans="1:4">
      <c r="A4536" s="3">
        <f t="shared" si="453"/>
        <v>4536</v>
      </c>
      <c r="D4536" t="s">
        <v>25</v>
      </c>
    </row>
    <row r="4537" spans="1:4">
      <c r="A4537" s="3">
        <f t="shared" si="453"/>
        <v>4537</v>
      </c>
      <c r="D4537" t="s">
        <v>25</v>
      </c>
    </row>
    <row r="4538" spans="1:4">
      <c r="A4538" s="3">
        <f t="shared" si="453"/>
        <v>4538</v>
      </c>
      <c r="D4538" t="s">
        <v>25</v>
      </c>
    </row>
    <row r="4539" spans="1:4">
      <c r="A4539" s="3">
        <f t="shared" si="453"/>
        <v>4539</v>
      </c>
      <c r="D4539" t="s">
        <v>25</v>
      </c>
    </row>
    <row r="4540" spans="1:4">
      <c r="A4540" s="3">
        <f t="shared" si="453"/>
        <v>4540</v>
      </c>
      <c r="D4540" t="s">
        <v>25</v>
      </c>
    </row>
    <row r="4541" spans="1:4">
      <c r="A4541" s="3">
        <f t="shared" si="453"/>
        <v>4541</v>
      </c>
      <c r="D4541" t="s">
        <v>25</v>
      </c>
    </row>
    <row r="4542" spans="1:4">
      <c r="A4542" s="3">
        <f t="shared" si="453"/>
        <v>4542</v>
      </c>
      <c r="D4542" t="s">
        <v>25</v>
      </c>
    </row>
    <row r="4543" spans="1:4">
      <c r="A4543" s="3">
        <f t="shared" si="453"/>
        <v>4543</v>
      </c>
      <c r="D4543" t="s">
        <v>25</v>
      </c>
    </row>
    <row r="4544" spans="1:4">
      <c r="A4544" s="3">
        <f t="shared" ref="A4544:A4553" si="454">ROW()</f>
        <v>4544</v>
      </c>
      <c r="D4544" t="s">
        <v>25</v>
      </c>
    </row>
    <row r="4545" spans="1:4">
      <c r="A4545" s="3">
        <f t="shared" si="454"/>
        <v>4545</v>
      </c>
      <c r="D4545" t="s">
        <v>25</v>
      </c>
    </row>
    <row r="4546" spans="1:4">
      <c r="A4546" s="3">
        <f t="shared" si="454"/>
        <v>4546</v>
      </c>
      <c r="D4546" t="s">
        <v>25</v>
      </c>
    </row>
    <row r="4547" spans="1:4">
      <c r="A4547" s="3">
        <f t="shared" si="454"/>
        <v>4547</v>
      </c>
      <c r="D4547" t="s">
        <v>25</v>
      </c>
    </row>
    <row r="4548" spans="1:4">
      <c r="A4548" s="3">
        <f t="shared" si="454"/>
        <v>4548</v>
      </c>
      <c r="D4548" t="s">
        <v>25</v>
      </c>
    </row>
    <row r="4549" spans="1:4">
      <c r="A4549" s="3">
        <f t="shared" si="454"/>
        <v>4549</v>
      </c>
      <c r="D4549" t="s">
        <v>25</v>
      </c>
    </row>
    <row r="4550" spans="1:4">
      <c r="A4550" s="3">
        <f t="shared" si="454"/>
        <v>4550</v>
      </c>
      <c r="D4550" t="s">
        <v>25</v>
      </c>
    </row>
    <row r="4551" spans="1:4">
      <c r="A4551" s="3">
        <f t="shared" si="454"/>
        <v>4551</v>
      </c>
      <c r="D4551" t="s">
        <v>25</v>
      </c>
    </row>
    <row r="4552" spans="1:4">
      <c r="A4552" s="3">
        <f t="shared" si="454"/>
        <v>4552</v>
      </c>
      <c r="D4552" t="s">
        <v>25</v>
      </c>
    </row>
    <row r="4553" spans="1:4">
      <c r="A4553" s="3">
        <f t="shared" si="454"/>
        <v>4553</v>
      </c>
      <c r="D4553" t="s">
        <v>25</v>
      </c>
    </row>
    <row r="4554" spans="1:4">
      <c r="A4554" s="3">
        <f t="shared" ref="A4554:A4563" si="455">ROW()</f>
        <v>4554</v>
      </c>
      <c r="D4554" t="s">
        <v>25</v>
      </c>
    </row>
    <row r="4555" spans="1:4">
      <c r="A4555" s="3">
        <f t="shared" si="455"/>
        <v>4555</v>
      </c>
      <c r="D4555" t="s">
        <v>25</v>
      </c>
    </row>
    <row r="4556" spans="1:4">
      <c r="A4556" s="3">
        <f t="shared" si="455"/>
        <v>4556</v>
      </c>
      <c r="D4556" t="s">
        <v>25</v>
      </c>
    </row>
    <row r="4557" spans="1:4">
      <c r="A4557" s="3">
        <f t="shared" si="455"/>
        <v>4557</v>
      </c>
      <c r="D4557" t="s">
        <v>25</v>
      </c>
    </row>
    <row r="4558" spans="1:4">
      <c r="A4558" s="3">
        <f t="shared" si="455"/>
        <v>4558</v>
      </c>
      <c r="D4558" t="s">
        <v>25</v>
      </c>
    </row>
    <row r="4559" spans="1:4">
      <c r="A4559" s="3">
        <f t="shared" si="455"/>
        <v>4559</v>
      </c>
      <c r="D4559" t="s">
        <v>25</v>
      </c>
    </row>
    <row r="4560" spans="1:4">
      <c r="A4560" s="3">
        <f t="shared" si="455"/>
        <v>4560</v>
      </c>
      <c r="D4560" t="s">
        <v>25</v>
      </c>
    </row>
    <row r="4561" spans="1:4">
      <c r="A4561" s="3">
        <f t="shared" si="455"/>
        <v>4561</v>
      </c>
      <c r="D4561" t="s">
        <v>25</v>
      </c>
    </row>
    <row r="4562" spans="1:4">
      <c r="A4562" s="3">
        <f t="shared" si="455"/>
        <v>4562</v>
      </c>
      <c r="D4562" t="s">
        <v>25</v>
      </c>
    </row>
    <row r="4563" spans="1:4">
      <c r="A4563" s="3">
        <f t="shared" si="455"/>
        <v>4563</v>
      </c>
      <c r="D4563" t="s">
        <v>25</v>
      </c>
    </row>
    <row r="4564" spans="1:4">
      <c r="A4564" s="3">
        <f t="shared" ref="A4564:A4573" si="456">ROW()</f>
        <v>4564</v>
      </c>
      <c r="D4564" t="s">
        <v>25</v>
      </c>
    </row>
    <row r="4565" spans="1:4">
      <c r="A4565" s="3">
        <f t="shared" si="456"/>
        <v>4565</v>
      </c>
      <c r="D4565" t="s">
        <v>25</v>
      </c>
    </row>
    <row r="4566" spans="1:4">
      <c r="A4566" s="3">
        <f t="shared" si="456"/>
        <v>4566</v>
      </c>
      <c r="D4566" t="s">
        <v>25</v>
      </c>
    </row>
    <row r="4567" spans="1:4">
      <c r="A4567" s="3">
        <f t="shared" si="456"/>
        <v>4567</v>
      </c>
      <c r="D4567" t="s">
        <v>25</v>
      </c>
    </row>
    <row r="4568" spans="1:4">
      <c r="A4568" s="3">
        <f t="shared" si="456"/>
        <v>4568</v>
      </c>
      <c r="D4568" t="s">
        <v>25</v>
      </c>
    </row>
    <row r="4569" spans="1:4">
      <c r="A4569" s="3">
        <f t="shared" si="456"/>
        <v>4569</v>
      </c>
      <c r="D4569" t="s">
        <v>25</v>
      </c>
    </row>
    <row r="4570" spans="1:4">
      <c r="A4570" s="3">
        <f t="shared" si="456"/>
        <v>4570</v>
      </c>
      <c r="D4570" t="s">
        <v>25</v>
      </c>
    </row>
    <row r="4571" spans="1:4">
      <c r="A4571" s="3">
        <f t="shared" si="456"/>
        <v>4571</v>
      </c>
      <c r="D4571" t="s">
        <v>25</v>
      </c>
    </row>
    <row r="4572" spans="1:4">
      <c r="A4572" s="3">
        <f t="shared" si="456"/>
        <v>4572</v>
      </c>
      <c r="D4572" t="s">
        <v>25</v>
      </c>
    </row>
    <row r="4573" spans="1:4">
      <c r="A4573" s="3">
        <f t="shared" si="456"/>
        <v>4573</v>
      </c>
      <c r="D4573" t="s">
        <v>25</v>
      </c>
    </row>
    <row r="4574" spans="1:4">
      <c r="A4574" s="3">
        <f t="shared" ref="A4574:A4583" si="457">ROW()</f>
        <v>4574</v>
      </c>
      <c r="D4574" t="s">
        <v>25</v>
      </c>
    </row>
    <row r="4575" spans="1:4">
      <c r="A4575" s="3">
        <f t="shared" si="457"/>
        <v>4575</v>
      </c>
      <c r="D4575" t="s">
        <v>25</v>
      </c>
    </row>
    <row r="4576" spans="1:4">
      <c r="A4576" s="3">
        <f t="shared" si="457"/>
        <v>4576</v>
      </c>
      <c r="D4576" t="s">
        <v>25</v>
      </c>
    </row>
    <row r="4577" spans="1:4">
      <c r="A4577" s="3">
        <f t="shared" si="457"/>
        <v>4577</v>
      </c>
      <c r="D4577" t="s">
        <v>25</v>
      </c>
    </row>
    <row r="4578" spans="1:4">
      <c r="A4578" s="3">
        <f t="shared" si="457"/>
        <v>4578</v>
      </c>
      <c r="D4578" t="s">
        <v>25</v>
      </c>
    </row>
    <row r="4579" spans="1:4">
      <c r="A4579" s="3">
        <f t="shared" si="457"/>
        <v>4579</v>
      </c>
      <c r="D4579" t="s">
        <v>25</v>
      </c>
    </row>
    <row r="4580" spans="1:4">
      <c r="A4580" s="3">
        <f t="shared" si="457"/>
        <v>4580</v>
      </c>
      <c r="D4580" t="s">
        <v>25</v>
      </c>
    </row>
    <row r="4581" spans="1:4">
      <c r="A4581" s="3">
        <f t="shared" si="457"/>
        <v>4581</v>
      </c>
      <c r="D4581" t="s">
        <v>25</v>
      </c>
    </row>
    <row r="4582" spans="1:4">
      <c r="A4582" s="3">
        <f t="shared" si="457"/>
        <v>4582</v>
      </c>
      <c r="D4582" t="s">
        <v>25</v>
      </c>
    </row>
    <row r="4583" spans="1:4">
      <c r="A4583" s="3">
        <f t="shared" si="457"/>
        <v>4583</v>
      </c>
      <c r="D4583" t="s">
        <v>25</v>
      </c>
    </row>
    <row r="4584" spans="1:4">
      <c r="A4584" s="3">
        <f t="shared" ref="A4584:A4593" si="458">ROW()</f>
        <v>4584</v>
      </c>
      <c r="D4584" t="s">
        <v>25</v>
      </c>
    </row>
    <row r="4585" spans="1:4">
      <c r="A4585" s="3">
        <f t="shared" si="458"/>
        <v>4585</v>
      </c>
      <c r="D4585" t="s">
        <v>25</v>
      </c>
    </row>
    <row r="4586" spans="1:4">
      <c r="A4586" s="3">
        <f t="shared" si="458"/>
        <v>4586</v>
      </c>
      <c r="D4586" t="s">
        <v>25</v>
      </c>
    </row>
    <row r="4587" spans="1:4">
      <c r="A4587" s="3">
        <f t="shared" si="458"/>
        <v>4587</v>
      </c>
      <c r="D4587" t="s">
        <v>25</v>
      </c>
    </row>
    <row r="4588" spans="1:4">
      <c r="A4588" s="3">
        <f t="shared" si="458"/>
        <v>4588</v>
      </c>
      <c r="D4588" t="s">
        <v>25</v>
      </c>
    </row>
    <row r="4589" spans="1:4">
      <c r="A4589" s="3">
        <f t="shared" si="458"/>
        <v>4589</v>
      </c>
      <c r="D4589" t="s">
        <v>25</v>
      </c>
    </row>
    <row r="4590" spans="1:4">
      <c r="A4590" s="3">
        <f t="shared" si="458"/>
        <v>4590</v>
      </c>
      <c r="D4590" t="s">
        <v>25</v>
      </c>
    </row>
    <row r="4591" spans="1:4">
      <c r="A4591" s="3">
        <f t="shared" si="458"/>
        <v>4591</v>
      </c>
      <c r="D4591" t="s">
        <v>25</v>
      </c>
    </row>
    <row r="4592" spans="1:4">
      <c r="A4592" s="3">
        <f t="shared" si="458"/>
        <v>4592</v>
      </c>
      <c r="D4592" t="s">
        <v>25</v>
      </c>
    </row>
    <row r="4593" spans="1:4">
      <c r="A4593" s="3">
        <f t="shared" si="458"/>
        <v>4593</v>
      </c>
      <c r="D4593" t="s">
        <v>25</v>
      </c>
    </row>
    <row r="4594" spans="1:4">
      <c r="A4594" s="3">
        <f t="shared" ref="A4594:A4603" si="459">ROW()</f>
        <v>4594</v>
      </c>
      <c r="D4594" t="s">
        <v>25</v>
      </c>
    </row>
    <row r="4595" spans="1:4">
      <c r="A4595" s="3">
        <f t="shared" si="459"/>
        <v>4595</v>
      </c>
      <c r="D4595" t="s">
        <v>25</v>
      </c>
    </row>
    <row r="4596" spans="1:4">
      <c r="A4596" s="3">
        <f t="shared" si="459"/>
        <v>4596</v>
      </c>
      <c r="D4596" t="s">
        <v>25</v>
      </c>
    </row>
    <row r="4597" spans="1:4">
      <c r="A4597" s="3">
        <f t="shared" si="459"/>
        <v>4597</v>
      </c>
      <c r="D4597" t="s">
        <v>25</v>
      </c>
    </row>
    <row r="4598" spans="1:4">
      <c r="A4598" s="3">
        <f t="shared" si="459"/>
        <v>4598</v>
      </c>
      <c r="D4598" t="s">
        <v>25</v>
      </c>
    </row>
    <row r="4599" spans="1:4">
      <c r="A4599" s="3">
        <f t="shared" si="459"/>
        <v>4599</v>
      </c>
      <c r="D4599" t="s">
        <v>25</v>
      </c>
    </row>
    <row r="4600" spans="1:4">
      <c r="A4600" s="3">
        <f t="shared" si="459"/>
        <v>4600</v>
      </c>
      <c r="D4600" t="s">
        <v>25</v>
      </c>
    </row>
    <row r="4601" spans="1:4">
      <c r="A4601" s="3">
        <f t="shared" si="459"/>
        <v>4601</v>
      </c>
      <c r="D4601" t="s">
        <v>25</v>
      </c>
    </row>
    <row r="4602" spans="1:4">
      <c r="A4602" s="3">
        <f t="shared" si="459"/>
        <v>4602</v>
      </c>
      <c r="D4602" t="s">
        <v>25</v>
      </c>
    </row>
    <row r="4603" spans="1:4">
      <c r="A4603" s="3">
        <f t="shared" si="459"/>
        <v>4603</v>
      </c>
      <c r="D4603" t="s">
        <v>25</v>
      </c>
    </row>
    <row r="4604" spans="1:4">
      <c r="A4604" s="3">
        <f t="shared" ref="A4604:A4613" si="460">ROW()</f>
        <v>4604</v>
      </c>
      <c r="D4604" t="s">
        <v>25</v>
      </c>
    </row>
    <row r="4605" spans="1:4">
      <c r="A4605" s="3">
        <f t="shared" si="460"/>
        <v>4605</v>
      </c>
      <c r="D4605" t="s">
        <v>25</v>
      </c>
    </row>
    <row r="4606" spans="1:4">
      <c r="A4606" s="3">
        <f t="shared" si="460"/>
        <v>4606</v>
      </c>
      <c r="D4606" t="s">
        <v>25</v>
      </c>
    </row>
    <row r="4607" spans="1:4">
      <c r="A4607" s="3">
        <f t="shared" si="460"/>
        <v>4607</v>
      </c>
      <c r="D4607" t="s">
        <v>25</v>
      </c>
    </row>
    <row r="4608" spans="1:4">
      <c r="A4608" s="3">
        <f t="shared" si="460"/>
        <v>4608</v>
      </c>
      <c r="D4608" t="s">
        <v>25</v>
      </c>
    </row>
    <row r="4609" spans="1:4">
      <c r="A4609" s="3">
        <f t="shared" si="460"/>
        <v>4609</v>
      </c>
      <c r="D4609" t="s">
        <v>25</v>
      </c>
    </row>
    <row r="4610" spans="1:4">
      <c r="A4610" s="3">
        <f t="shared" si="460"/>
        <v>4610</v>
      </c>
      <c r="D4610" t="s">
        <v>25</v>
      </c>
    </row>
    <row r="4611" spans="1:4">
      <c r="A4611" s="3">
        <f t="shared" si="460"/>
        <v>4611</v>
      </c>
      <c r="D4611" t="s">
        <v>25</v>
      </c>
    </row>
    <row r="4612" spans="1:4">
      <c r="A4612" s="3">
        <f t="shared" si="460"/>
        <v>4612</v>
      </c>
      <c r="D4612" t="s">
        <v>25</v>
      </c>
    </row>
    <row r="4613" spans="1:4">
      <c r="A4613" s="3">
        <f t="shared" si="460"/>
        <v>4613</v>
      </c>
      <c r="D4613" t="s">
        <v>25</v>
      </c>
    </row>
    <row r="4614" spans="1:4">
      <c r="A4614" s="3">
        <f t="shared" ref="A4614:A4623" si="461">ROW()</f>
        <v>4614</v>
      </c>
      <c r="D4614" t="s">
        <v>25</v>
      </c>
    </row>
    <row r="4615" spans="1:4">
      <c r="A4615" s="3">
        <f t="shared" si="461"/>
        <v>4615</v>
      </c>
      <c r="D4615" t="s">
        <v>25</v>
      </c>
    </row>
    <row r="4616" spans="1:4">
      <c r="A4616" s="3">
        <f t="shared" si="461"/>
        <v>4616</v>
      </c>
      <c r="D4616" t="s">
        <v>25</v>
      </c>
    </row>
    <row r="4617" spans="1:4">
      <c r="A4617" s="3">
        <f t="shared" si="461"/>
        <v>4617</v>
      </c>
      <c r="D4617" t="s">
        <v>25</v>
      </c>
    </row>
    <row r="4618" spans="1:4">
      <c r="A4618" s="3">
        <f t="shared" si="461"/>
        <v>4618</v>
      </c>
      <c r="D4618" t="s">
        <v>25</v>
      </c>
    </row>
    <row r="4619" spans="1:4">
      <c r="A4619" s="3">
        <f t="shared" si="461"/>
        <v>4619</v>
      </c>
      <c r="D4619" t="s">
        <v>25</v>
      </c>
    </row>
    <row r="4620" spans="1:4">
      <c r="A4620" s="3">
        <f t="shared" si="461"/>
        <v>4620</v>
      </c>
      <c r="D4620" t="s">
        <v>25</v>
      </c>
    </row>
    <row r="4621" spans="1:4">
      <c r="A4621" s="3">
        <f t="shared" si="461"/>
        <v>4621</v>
      </c>
      <c r="D4621" t="s">
        <v>25</v>
      </c>
    </row>
    <row r="4622" spans="1:4">
      <c r="A4622" s="3">
        <f t="shared" si="461"/>
        <v>4622</v>
      </c>
      <c r="D4622" t="s">
        <v>25</v>
      </c>
    </row>
    <row r="4623" spans="1:4">
      <c r="A4623" s="3">
        <f t="shared" si="461"/>
        <v>4623</v>
      </c>
      <c r="D4623" t="s">
        <v>25</v>
      </c>
    </row>
    <row r="4624" spans="1:4">
      <c r="A4624" s="3">
        <f t="shared" ref="A4624:A4633" si="462">ROW()</f>
        <v>4624</v>
      </c>
      <c r="D4624" t="s">
        <v>25</v>
      </c>
    </row>
    <row r="4625" spans="1:4">
      <c r="A4625" s="3">
        <f t="shared" si="462"/>
        <v>4625</v>
      </c>
      <c r="D4625" t="s">
        <v>25</v>
      </c>
    </row>
    <row r="4626" spans="1:4">
      <c r="A4626" s="3">
        <f t="shared" si="462"/>
        <v>4626</v>
      </c>
      <c r="D4626" t="s">
        <v>25</v>
      </c>
    </row>
    <row r="4627" spans="1:4">
      <c r="A4627" s="3">
        <f t="shared" si="462"/>
        <v>4627</v>
      </c>
      <c r="D4627" t="s">
        <v>25</v>
      </c>
    </row>
    <row r="4628" spans="1:4">
      <c r="A4628" s="3">
        <f t="shared" si="462"/>
        <v>4628</v>
      </c>
      <c r="D4628" t="s">
        <v>25</v>
      </c>
    </row>
    <row r="4629" spans="1:4">
      <c r="A4629" s="3">
        <f t="shared" si="462"/>
        <v>4629</v>
      </c>
      <c r="D4629" t="s">
        <v>25</v>
      </c>
    </row>
    <row r="4630" spans="1:4">
      <c r="A4630" s="3">
        <f t="shared" si="462"/>
        <v>4630</v>
      </c>
      <c r="D4630" t="s">
        <v>25</v>
      </c>
    </row>
    <row r="4631" spans="1:4">
      <c r="A4631" s="3">
        <f t="shared" si="462"/>
        <v>4631</v>
      </c>
      <c r="D4631" t="s">
        <v>25</v>
      </c>
    </row>
    <row r="4632" spans="1:4">
      <c r="A4632" s="3">
        <f t="shared" si="462"/>
        <v>4632</v>
      </c>
      <c r="D4632" t="s">
        <v>25</v>
      </c>
    </row>
    <row r="4633" spans="1:4">
      <c r="A4633" s="3">
        <f t="shared" si="462"/>
        <v>4633</v>
      </c>
      <c r="D4633" t="s">
        <v>25</v>
      </c>
    </row>
    <row r="4634" spans="1:4">
      <c r="A4634" s="3">
        <f t="shared" ref="A4634:A4643" si="463">ROW()</f>
        <v>4634</v>
      </c>
      <c r="D4634" t="s">
        <v>25</v>
      </c>
    </row>
    <row r="4635" spans="1:4">
      <c r="A4635" s="3">
        <f t="shared" si="463"/>
        <v>4635</v>
      </c>
      <c r="D4635" t="s">
        <v>25</v>
      </c>
    </row>
    <row r="4636" spans="1:4">
      <c r="A4636" s="3">
        <f t="shared" si="463"/>
        <v>4636</v>
      </c>
      <c r="D4636" t="s">
        <v>25</v>
      </c>
    </row>
    <row r="4637" spans="1:4">
      <c r="A4637" s="3">
        <f t="shared" si="463"/>
        <v>4637</v>
      </c>
      <c r="D4637" t="s">
        <v>25</v>
      </c>
    </row>
    <row r="4638" spans="1:4">
      <c r="A4638" s="3">
        <f t="shared" si="463"/>
        <v>4638</v>
      </c>
      <c r="D4638" t="s">
        <v>25</v>
      </c>
    </row>
    <row r="4639" spans="1:4">
      <c r="A4639" s="3">
        <f t="shared" si="463"/>
        <v>4639</v>
      </c>
      <c r="D4639" t="s">
        <v>25</v>
      </c>
    </row>
    <row r="4640" spans="1:4">
      <c r="A4640" s="3">
        <f t="shared" si="463"/>
        <v>4640</v>
      </c>
      <c r="D4640" t="s">
        <v>25</v>
      </c>
    </row>
    <row r="4641" spans="1:4">
      <c r="A4641" s="3">
        <f t="shared" si="463"/>
        <v>4641</v>
      </c>
      <c r="D4641" t="s">
        <v>25</v>
      </c>
    </row>
    <row r="4642" spans="1:4">
      <c r="A4642" s="3">
        <f t="shared" si="463"/>
        <v>4642</v>
      </c>
      <c r="D4642" t="s">
        <v>25</v>
      </c>
    </row>
    <row r="4643" spans="1:4">
      <c r="A4643" s="3">
        <f t="shared" si="463"/>
        <v>4643</v>
      </c>
      <c r="D4643" t="s">
        <v>25</v>
      </c>
    </row>
    <row r="4644" spans="1:4">
      <c r="A4644" s="3">
        <f t="shared" ref="A4644:A4653" si="464">ROW()</f>
        <v>4644</v>
      </c>
      <c r="D4644" t="s">
        <v>25</v>
      </c>
    </row>
    <row r="4645" spans="1:4">
      <c r="A4645" s="3">
        <f t="shared" si="464"/>
        <v>4645</v>
      </c>
      <c r="D4645" t="s">
        <v>25</v>
      </c>
    </row>
    <row r="4646" spans="1:4">
      <c r="A4646" s="3">
        <f t="shared" si="464"/>
        <v>4646</v>
      </c>
      <c r="D4646" t="s">
        <v>25</v>
      </c>
    </row>
    <row r="4647" spans="1:4">
      <c r="A4647" s="3">
        <f t="shared" si="464"/>
        <v>4647</v>
      </c>
      <c r="D4647" t="s">
        <v>25</v>
      </c>
    </row>
    <row r="4648" spans="1:4">
      <c r="A4648" s="3">
        <f t="shared" si="464"/>
        <v>4648</v>
      </c>
      <c r="D4648" t="s">
        <v>25</v>
      </c>
    </row>
    <row r="4649" spans="1:4">
      <c r="A4649" s="3">
        <f t="shared" si="464"/>
        <v>4649</v>
      </c>
      <c r="D4649" t="s">
        <v>25</v>
      </c>
    </row>
    <row r="4650" spans="1:4">
      <c r="A4650" s="3">
        <f t="shared" si="464"/>
        <v>4650</v>
      </c>
      <c r="D4650" t="s">
        <v>25</v>
      </c>
    </row>
    <row r="4651" spans="1:4">
      <c r="A4651" s="3">
        <f t="shared" si="464"/>
        <v>4651</v>
      </c>
      <c r="D4651" t="s">
        <v>25</v>
      </c>
    </row>
    <row r="4652" spans="1:4">
      <c r="A4652" s="3">
        <f t="shared" si="464"/>
        <v>4652</v>
      </c>
      <c r="D4652" t="s">
        <v>25</v>
      </c>
    </row>
    <row r="4653" spans="1:4">
      <c r="A4653" s="3">
        <f t="shared" si="464"/>
        <v>4653</v>
      </c>
      <c r="D4653" t="s">
        <v>25</v>
      </c>
    </row>
    <row r="4654" spans="1:4">
      <c r="A4654" s="3">
        <f t="shared" ref="A4654:A4663" si="465">ROW()</f>
        <v>4654</v>
      </c>
      <c r="D4654" t="s">
        <v>25</v>
      </c>
    </row>
    <row r="4655" spans="1:4">
      <c r="A4655" s="3">
        <f t="shared" si="465"/>
        <v>4655</v>
      </c>
      <c r="D4655" t="s">
        <v>25</v>
      </c>
    </row>
    <row r="4656" spans="1:4">
      <c r="A4656" s="3">
        <f t="shared" si="465"/>
        <v>4656</v>
      </c>
      <c r="D4656" t="s">
        <v>25</v>
      </c>
    </row>
    <row r="4657" spans="1:4">
      <c r="A4657" s="3">
        <f t="shared" si="465"/>
        <v>4657</v>
      </c>
      <c r="D4657" t="s">
        <v>25</v>
      </c>
    </row>
    <row r="4658" spans="1:4">
      <c r="A4658" s="3">
        <f t="shared" si="465"/>
        <v>4658</v>
      </c>
      <c r="D4658" t="s">
        <v>25</v>
      </c>
    </row>
    <row r="4659" spans="1:4">
      <c r="A4659" s="3">
        <f t="shared" si="465"/>
        <v>4659</v>
      </c>
      <c r="D4659" t="s">
        <v>25</v>
      </c>
    </row>
    <row r="4660" spans="1:4">
      <c r="A4660" s="3">
        <f t="shared" si="465"/>
        <v>4660</v>
      </c>
      <c r="D4660" t="s">
        <v>25</v>
      </c>
    </row>
    <row r="4661" spans="1:4">
      <c r="A4661" s="3">
        <f t="shared" si="465"/>
        <v>4661</v>
      </c>
      <c r="D4661" t="s">
        <v>25</v>
      </c>
    </row>
    <row r="4662" spans="1:4">
      <c r="A4662" s="3">
        <f t="shared" si="465"/>
        <v>4662</v>
      </c>
      <c r="D4662" t="s">
        <v>25</v>
      </c>
    </row>
    <row r="4663" spans="1:4">
      <c r="A4663" s="3">
        <f t="shared" si="465"/>
        <v>4663</v>
      </c>
      <c r="D4663" t="s">
        <v>25</v>
      </c>
    </row>
    <row r="4664" spans="1:4">
      <c r="A4664" s="3">
        <f t="shared" ref="A4664:A4673" si="466">ROW()</f>
        <v>4664</v>
      </c>
      <c r="D4664" t="s">
        <v>25</v>
      </c>
    </row>
    <row r="4665" spans="1:4">
      <c r="A4665" s="3">
        <f t="shared" si="466"/>
        <v>4665</v>
      </c>
      <c r="D4665" t="s">
        <v>25</v>
      </c>
    </row>
    <row r="4666" spans="1:4">
      <c r="A4666" s="3">
        <f t="shared" si="466"/>
        <v>4666</v>
      </c>
      <c r="D4666" t="s">
        <v>25</v>
      </c>
    </row>
    <row r="4667" spans="1:4">
      <c r="A4667" s="3">
        <f t="shared" si="466"/>
        <v>4667</v>
      </c>
      <c r="D4667" t="s">
        <v>25</v>
      </c>
    </row>
    <row r="4668" spans="1:4">
      <c r="A4668" s="3">
        <f t="shared" si="466"/>
        <v>4668</v>
      </c>
      <c r="D4668" t="s">
        <v>25</v>
      </c>
    </row>
    <row r="4669" spans="1:4">
      <c r="A4669" s="3">
        <f t="shared" si="466"/>
        <v>4669</v>
      </c>
      <c r="D4669" t="s">
        <v>25</v>
      </c>
    </row>
    <row r="4670" spans="1:4">
      <c r="A4670" s="3">
        <f t="shared" si="466"/>
        <v>4670</v>
      </c>
      <c r="D4670" t="s">
        <v>25</v>
      </c>
    </row>
    <row r="4671" spans="1:4">
      <c r="A4671" s="3">
        <f t="shared" si="466"/>
        <v>4671</v>
      </c>
      <c r="D4671" t="s">
        <v>25</v>
      </c>
    </row>
    <row r="4672" spans="1:4">
      <c r="A4672" s="3">
        <f t="shared" si="466"/>
        <v>4672</v>
      </c>
      <c r="D4672" t="s">
        <v>25</v>
      </c>
    </row>
    <row r="4673" spans="1:4">
      <c r="A4673" s="3">
        <f t="shared" si="466"/>
        <v>4673</v>
      </c>
      <c r="D4673" t="s">
        <v>25</v>
      </c>
    </row>
    <row r="4674" spans="1:4">
      <c r="A4674" s="3">
        <f t="shared" ref="A4674:A4683" si="467">ROW()</f>
        <v>4674</v>
      </c>
      <c r="D4674" t="s">
        <v>25</v>
      </c>
    </row>
    <row r="4675" spans="1:4">
      <c r="A4675" s="3">
        <f t="shared" si="467"/>
        <v>4675</v>
      </c>
      <c r="D4675" t="s">
        <v>25</v>
      </c>
    </row>
    <row r="4676" spans="1:4">
      <c r="A4676" s="3">
        <f t="shared" si="467"/>
        <v>4676</v>
      </c>
      <c r="D4676" t="s">
        <v>25</v>
      </c>
    </row>
    <row r="4677" spans="1:4">
      <c r="A4677" s="3">
        <f t="shared" si="467"/>
        <v>4677</v>
      </c>
      <c r="D4677" t="s">
        <v>25</v>
      </c>
    </row>
    <row r="4678" spans="1:4">
      <c r="A4678" s="3">
        <f t="shared" si="467"/>
        <v>4678</v>
      </c>
      <c r="D4678" t="s">
        <v>25</v>
      </c>
    </row>
    <row r="4679" spans="1:4">
      <c r="A4679" s="3">
        <f t="shared" si="467"/>
        <v>4679</v>
      </c>
      <c r="D4679" t="s">
        <v>25</v>
      </c>
    </row>
    <row r="4680" spans="1:4">
      <c r="A4680" s="3">
        <f t="shared" si="467"/>
        <v>4680</v>
      </c>
      <c r="D4680" t="s">
        <v>25</v>
      </c>
    </row>
    <row r="4681" spans="1:4">
      <c r="A4681" s="3">
        <f t="shared" si="467"/>
        <v>4681</v>
      </c>
      <c r="D4681" t="s">
        <v>25</v>
      </c>
    </row>
    <row r="4682" spans="1:4">
      <c r="A4682" s="3">
        <f t="shared" si="467"/>
        <v>4682</v>
      </c>
      <c r="D4682" t="s">
        <v>25</v>
      </c>
    </row>
    <row r="4683" spans="1:4">
      <c r="A4683" s="3">
        <f t="shared" si="467"/>
        <v>4683</v>
      </c>
      <c r="D4683" t="s">
        <v>25</v>
      </c>
    </row>
    <row r="4684" spans="1:4">
      <c r="A4684" s="3">
        <f t="shared" ref="A4684:A4693" si="468">ROW()</f>
        <v>4684</v>
      </c>
      <c r="D4684" t="s">
        <v>25</v>
      </c>
    </row>
    <row r="4685" spans="1:4">
      <c r="A4685" s="3">
        <f t="shared" si="468"/>
        <v>4685</v>
      </c>
      <c r="D4685" t="s">
        <v>25</v>
      </c>
    </row>
    <row r="4686" spans="1:4">
      <c r="A4686" s="3">
        <f t="shared" si="468"/>
        <v>4686</v>
      </c>
      <c r="D4686" t="s">
        <v>25</v>
      </c>
    </row>
    <row r="4687" spans="1:4">
      <c r="A4687" s="3">
        <f t="shared" si="468"/>
        <v>4687</v>
      </c>
      <c r="D4687" t="s">
        <v>25</v>
      </c>
    </row>
    <row r="4688" spans="1:4">
      <c r="A4688" s="3">
        <f t="shared" si="468"/>
        <v>4688</v>
      </c>
      <c r="D4688" t="s">
        <v>25</v>
      </c>
    </row>
    <row r="4689" spans="1:4">
      <c r="A4689" s="3">
        <f t="shared" si="468"/>
        <v>4689</v>
      </c>
      <c r="D4689" t="s">
        <v>25</v>
      </c>
    </row>
    <row r="4690" spans="1:4">
      <c r="A4690" s="3">
        <f t="shared" si="468"/>
        <v>4690</v>
      </c>
      <c r="D4690" t="s">
        <v>25</v>
      </c>
    </row>
    <row r="4691" spans="1:4">
      <c r="A4691" s="3">
        <f t="shared" si="468"/>
        <v>4691</v>
      </c>
      <c r="D4691" t="s">
        <v>25</v>
      </c>
    </row>
    <row r="4692" spans="1:4">
      <c r="A4692" s="3">
        <f t="shared" si="468"/>
        <v>4692</v>
      </c>
      <c r="D4692" t="s">
        <v>25</v>
      </c>
    </row>
    <row r="4693" spans="1:4">
      <c r="A4693" s="3">
        <f t="shared" si="468"/>
        <v>4693</v>
      </c>
      <c r="D4693" t="s">
        <v>25</v>
      </c>
    </row>
    <row r="4694" spans="1:4">
      <c r="A4694" s="3">
        <f t="shared" ref="A4694:A4703" si="469">ROW()</f>
        <v>4694</v>
      </c>
      <c r="D4694" t="s">
        <v>25</v>
      </c>
    </row>
    <row r="4695" spans="1:4">
      <c r="A4695" s="3">
        <f t="shared" si="469"/>
        <v>4695</v>
      </c>
      <c r="D4695" t="s">
        <v>25</v>
      </c>
    </row>
    <row r="4696" spans="1:4">
      <c r="A4696" s="3">
        <f t="shared" si="469"/>
        <v>4696</v>
      </c>
      <c r="D4696" t="s">
        <v>25</v>
      </c>
    </row>
    <row r="4697" spans="1:4">
      <c r="A4697" s="3">
        <f t="shared" si="469"/>
        <v>4697</v>
      </c>
      <c r="D4697" t="s">
        <v>25</v>
      </c>
    </row>
    <row r="4698" spans="1:4">
      <c r="A4698" s="3">
        <f t="shared" si="469"/>
        <v>4698</v>
      </c>
      <c r="D4698" t="s">
        <v>25</v>
      </c>
    </row>
    <row r="4699" spans="1:4">
      <c r="A4699" s="3">
        <f t="shared" si="469"/>
        <v>4699</v>
      </c>
      <c r="D4699" t="s">
        <v>25</v>
      </c>
    </row>
    <row r="4700" spans="1:4">
      <c r="A4700" s="3">
        <f t="shared" si="469"/>
        <v>4700</v>
      </c>
      <c r="D4700" t="s">
        <v>25</v>
      </c>
    </row>
    <row r="4701" spans="1:4">
      <c r="A4701" s="3">
        <f t="shared" si="469"/>
        <v>4701</v>
      </c>
      <c r="D4701" t="s">
        <v>25</v>
      </c>
    </row>
    <row r="4702" spans="1:4">
      <c r="A4702" s="3">
        <f t="shared" si="469"/>
        <v>4702</v>
      </c>
      <c r="D4702" t="s">
        <v>25</v>
      </c>
    </row>
    <row r="4703" spans="1:4">
      <c r="A4703" s="3">
        <f t="shared" si="469"/>
        <v>4703</v>
      </c>
      <c r="D4703" t="s">
        <v>25</v>
      </c>
    </row>
    <row r="4704" spans="1:4">
      <c r="A4704" s="3">
        <f t="shared" ref="A4704:A4713" si="470">ROW()</f>
        <v>4704</v>
      </c>
      <c r="D4704" t="s">
        <v>25</v>
      </c>
    </row>
    <row r="4705" spans="1:4">
      <c r="A4705" s="3">
        <f t="shared" si="470"/>
        <v>4705</v>
      </c>
      <c r="D4705" t="s">
        <v>25</v>
      </c>
    </row>
    <row r="4706" spans="1:4">
      <c r="A4706" s="3">
        <f t="shared" si="470"/>
        <v>4706</v>
      </c>
      <c r="D4706" t="s">
        <v>25</v>
      </c>
    </row>
    <row r="4707" spans="1:4">
      <c r="A4707" s="3">
        <f t="shared" si="470"/>
        <v>4707</v>
      </c>
      <c r="D4707" t="s">
        <v>25</v>
      </c>
    </row>
    <row r="4708" spans="1:4">
      <c r="A4708" s="3">
        <f t="shared" si="470"/>
        <v>4708</v>
      </c>
      <c r="D4708" t="s">
        <v>25</v>
      </c>
    </row>
    <row r="4709" spans="1:4">
      <c r="A4709" s="3">
        <f t="shared" si="470"/>
        <v>4709</v>
      </c>
      <c r="D4709" t="s">
        <v>25</v>
      </c>
    </row>
    <row r="4710" spans="1:4">
      <c r="A4710" s="3">
        <f t="shared" si="470"/>
        <v>4710</v>
      </c>
      <c r="D4710" t="s">
        <v>25</v>
      </c>
    </row>
    <row r="4711" spans="1:4">
      <c r="A4711" s="3">
        <f t="shared" si="470"/>
        <v>4711</v>
      </c>
      <c r="D4711" t="s">
        <v>25</v>
      </c>
    </row>
    <row r="4712" spans="1:4">
      <c r="A4712" s="3">
        <f t="shared" si="470"/>
        <v>4712</v>
      </c>
      <c r="D4712" t="s">
        <v>25</v>
      </c>
    </row>
    <row r="4713" spans="1:4">
      <c r="A4713" s="3">
        <f t="shared" si="470"/>
        <v>4713</v>
      </c>
      <c r="D4713" t="s">
        <v>25</v>
      </c>
    </row>
    <row r="4714" spans="1:4">
      <c r="A4714" s="3">
        <f t="shared" ref="A4714:A4723" si="471">ROW()</f>
        <v>4714</v>
      </c>
      <c r="D4714" t="s">
        <v>25</v>
      </c>
    </row>
    <row r="4715" spans="1:4">
      <c r="A4715" s="3">
        <f t="shared" si="471"/>
        <v>4715</v>
      </c>
      <c r="D4715" t="s">
        <v>25</v>
      </c>
    </row>
    <row r="4716" spans="1:4">
      <c r="A4716" s="3">
        <f t="shared" si="471"/>
        <v>4716</v>
      </c>
      <c r="D4716" t="s">
        <v>25</v>
      </c>
    </row>
    <row r="4717" spans="1:4">
      <c r="A4717" s="3">
        <f t="shared" si="471"/>
        <v>4717</v>
      </c>
      <c r="D4717" t="s">
        <v>25</v>
      </c>
    </row>
    <row r="4718" spans="1:4">
      <c r="A4718" s="3">
        <f t="shared" si="471"/>
        <v>4718</v>
      </c>
      <c r="D4718" t="s">
        <v>25</v>
      </c>
    </row>
    <row r="4719" spans="1:4">
      <c r="A4719" s="3">
        <f t="shared" si="471"/>
        <v>4719</v>
      </c>
      <c r="D4719" t="s">
        <v>25</v>
      </c>
    </row>
    <row r="4720" spans="1:4">
      <c r="A4720" s="3">
        <f t="shared" si="471"/>
        <v>4720</v>
      </c>
      <c r="D4720" t="s">
        <v>25</v>
      </c>
    </row>
    <row r="4721" spans="1:4">
      <c r="A4721" s="3">
        <f t="shared" si="471"/>
        <v>4721</v>
      </c>
      <c r="D4721" t="s">
        <v>25</v>
      </c>
    </row>
    <row r="4722" spans="1:4">
      <c r="A4722" s="3">
        <f t="shared" si="471"/>
        <v>4722</v>
      </c>
      <c r="D4722" t="s">
        <v>25</v>
      </c>
    </row>
    <row r="4723" spans="1:4">
      <c r="A4723" s="3">
        <f t="shared" si="471"/>
        <v>4723</v>
      </c>
      <c r="D4723" t="s">
        <v>25</v>
      </c>
    </row>
    <row r="4724" spans="1:4">
      <c r="A4724" s="3">
        <f t="shared" ref="A4724:A4733" si="472">ROW()</f>
        <v>4724</v>
      </c>
      <c r="D4724" t="s">
        <v>25</v>
      </c>
    </row>
    <row r="4725" spans="1:4">
      <c r="A4725" s="3">
        <f t="shared" si="472"/>
        <v>4725</v>
      </c>
      <c r="D4725" t="s">
        <v>25</v>
      </c>
    </row>
    <row r="4726" spans="1:4">
      <c r="A4726" s="3">
        <f t="shared" si="472"/>
        <v>4726</v>
      </c>
      <c r="D4726" t="s">
        <v>25</v>
      </c>
    </row>
    <row r="4727" spans="1:4">
      <c r="A4727" s="3">
        <f t="shared" si="472"/>
        <v>4727</v>
      </c>
      <c r="D4727" t="s">
        <v>25</v>
      </c>
    </row>
    <row r="4728" spans="1:4">
      <c r="A4728" s="3">
        <f t="shared" si="472"/>
        <v>4728</v>
      </c>
      <c r="D4728" t="s">
        <v>25</v>
      </c>
    </row>
    <row r="4729" spans="1:4">
      <c r="A4729" s="3">
        <f t="shared" si="472"/>
        <v>4729</v>
      </c>
      <c r="D4729" t="s">
        <v>25</v>
      </c>
    </row>
    <row r="4730" spans="1:4">
      <c r="A4730" s="3">
        <f t="shared" si="472"/>
        <v>4730</v>
      </c>
      <c r="D4730" t="s">
        <v>25</v>
      </c>
    </row>
    <row r="4731" spans="1:4">
      <c r="A4731" s="3">
        <f t="shared" si="472"/>
        <v>4731</v>
      </c>
      <c r="D4731" t="s">
        <v>25</v>
      </c>
    </row>
    <row r="4732" spans="1:4">
      <c r="A4732" s="3">
        <f t="shared" si="472"/>
        <v>4732</v>
      </c>
      <c r="D4732" t="s">
        <v>25</v>
      </c>
    </row>
    <row r="4733" spans="1:4">
      <c r="A4733" s="3">
        <f t="shared" si="472"/>
        <v>4733</v>
      </c>
      <c r="D4733" t="s">
        <v>25</v>
      </c>
    </row>
    <row r="4734" spans="1:4">
      <c r="A4734" s="3">
        <f t="shared" ref="A4734:A4743" si="473">ROW()</f>
        <v>4734</v>
      </c>
      <c r="D4734" t="s">
        <v>25</v>
      </c>
    </row>
    <row r="4735" spans="1:4">
      <c r="A4735" s="3">
        <f t="shared" si="473"/>
        <v>4735</v>
      </c>
      <c r="D4735" t="s">
        <v>25</v>
      </c>
    </row>
    <row r="4736" spans="1:4">
      <c r="A4736" s="3">
        <f t="shared" si="473"/>
        <v>4736</v>
      </c>
      <c r="D4736" t="s">
        <v>25</v>
      </c>
    </row>
    <row r="4737" spans="1:4">
      <c r="A4737" s="3">
        <f t="shared" si="473"/>
        <v>4737</v>
      </c>
      <c r="D4737" t="s">
        <v>25</v>
      </c>
    </row>
    <row r="4738" spans="1:4">
      <c r="A4738" s="3">
        <f t="shared" si="473"/>
        <v>4738</v>
      </c>
      <c r="D4738" t="s">
        <v>25</v>
      </c>
    </row>
    <row r="4739" spans="1:4">
      <c r="A4739" s="3">
        <f t="shared" si="473"/>
        <v>4739</v>
      </c>
      <c r="D4739" t="s">
        <v>25</v>
      </c>
    </row>
    <row r="4740" spans="1:4">
      <c r="A4740" s="3">
        <f t="shared" si="473"/>
        <v>4740</v>
      </c>
      <c r="D4740" t="s">
        <v>25</v>
      </c>
    </row>
    <row r="4741" spans="1:4">
      <c r="A4741" s="3">
        <f t="shared" si="473"/>
        <v>4741</v>
      </c>
      <c r="D4741" t="s">
        <v>25</v>
      </c>
    </row>
    <row r="4742" spans="1:4">
      <c r="A4742" s="3">
        <f t="shared" si="473"/>
        <v>4742</v>
      </c>
      <c r="D4742" t="s">
        <v>25</v>
      </c>
    </row>
    <row r="4743" spans="1:4">
      <c r="A4743" s="3">
        <f t="shared" si="473"/>
        <v>4743</v>
      </c>
      <c r="D4743" t="s">
        <v>25</v>
      </c>
    </row>
    <row r="4744" spans="1:4">
      <c r="A4744" s="3">
        <f t="shared" ref="A4744:A4753" si="474">ROW()</f>
        <v>4744</v>
      </c>
      <c r="D4744" t="s">
        <v>25</v>
      </c>
    </row>
    <row r="4745" spans="1:4">
      <c r="A4745" s="3">
        <f t="shared" si="474"/>
        <v>4745</v>
      </c>
      <c r="D4745" t="s">
        <v>25</v>
      </c>
    </row>
    <row r="4746" spans="1:4">
      <c r="A4746" s="3">
        <f t="shared" si="474"/>
        <v>4746</v>
      </c>
      <c r="D4746" t="s">
        <v>25</v>
      </c>
    </row>
    <row r="4747" spans="1:4">
      <c r="A4747" s="3">
        <f t="shared" si="474"/>
        <v>4747</v>
      </c>
      <c r="D4747" t="s">
        <v>25</v>
      </c>
    </row>
    <row r="4748" spans="1:4">
      <c r="A4748" s="3">
        <f t="shared" si="474"/>
        <v>4748</v>
      </c>
      <c r="D4748" t="s">
        <v>25</v>
      </c>
    </row>
    <row r="4749" spans="1:4">
      <c r="A4749" s="3">
        <f t="shared" si="474"/>
        <v>4749</v>
      </c>
      <c r="D4749" t="s">
        <v>25</v>
      </c>
    </row>
    <row r="4750" spans="1:4">
      <c r="A4750" s="3">
        <f t="shared" si="474"/>
        <v>4750</v>
      </c>
      <c r="D4750" t="s">
        <v>25</v>
      </c>
    </row>
    <row r="4751" spans="1:4">
      <c r="A4751" s="3">
        <f t="shared" si="474"/>
        <v>4751</v>
      </c>
      <c r="D4751" t="s">
        <v>25</v>
      </c>
    </row>
    <row r="4752" spans="1:4">
      <c r="A4752" s="3">
        <f t="shared" si="474"/>
        <v>4752</v>
      </c>
      <c r="D4752" t="s">
        <v>25</v>
      </c>
    </row>
    <row r="4753" spans="1:4">
      <c r="A4753" s="3">
        <f t="shared" si="474"/>
        <v>4753</v>
      </c>
      <c r="D4753" t="s">
        <v>25</v>
      </c>
    </row>
    <row r="4754" spans="1:4">
      <c r="A4754" s="3">
        <f t="shared" ref="A4754:A4763" si="475">ROW()</f>
        <v>4754</v>
      </c>
      <c r="D4754" t="s">
        <v>25</v>
      </c>
    </row>
    <row r="4755" spans="1:4">
      <c r="A4755" s="3">
        <f t="shared" si="475"/>
        <v>4755</v>
      </c>
      <c r="D4755" t="s">
        <v>25</v>
      </c>
    </row>
    <row r="4756" spans="1:4">
      <c r="A4756" s="3">
        <f t="shared" si="475"/>
        <v>4756</v>
      </c>
      <c r="D4756" t="s">
        <v>25</v>
      </c>
    </row>
    <row r="4757" spans="1:4">
      <c r="A4757" s="3">
        <f t="shared" si="475"/>
        <v>4757</v>
      </c>
      <c r="D4757" t="s">
        <v>25</v>
      </c>
    </row>
    <row r="4758" spans="1:4">
      <c r="A4758" s="3">
        <f t="shared" si="475"/>
        <v>4758</v>
      </c>
      <c r="D4758" t="s">
        <v>25</v>
      </c>
    </row>
    <row r="4759" spans="1:4">
      <c r="A4759" s="3">
        <f t="shared" si="475"/>
        <v>4759</v>
      </c>
      <c r="D4759" t="s">
        <v>25</v>
      </c>
    </row>
    <row r="4760" spans="1:4">
      <c r="A4760" s="3">
        <f t="shared" si="475"/>
        <v>4760</v>
      </c>
      <c r="D4760" t="s">
        <v>25</v>
      </c>
    </row>
    <row r="4761" spans="1:4">
      <c r="A4761" s="3">
        <f t="shared" si="475"/>
        <v>4761</v>
      </c>
      <c r="D4761" t="s">
        <v>25</v>
      </c>
    </row>
    <row r="4762" spans="1:4">
      <c r="A4762" s="3">
        <f t="shared" si="475"/>
        <v>4762</v>
      </c>
      <c r="D4762" t="s">
        <v>25</v>
      </c>
    </row>
    <row r="4763" spans="1:4">
      <c r="A4763" s="3">
        <f t="shared" si="475"/>
        <v>4763</v>
      </c>
      <c r="D4763" t="s">
        <v>25</v>
      </c>
    </row>
    <row r="4764" spans="1:4">
      <c r="A4764" s="3">
        <f t="shared" ref="A4764:A4773" si="476">ROW()</f>
        <v>4764</v>
      </c>
      <c r="D4764" t="s">
        <v>25</v>
      </c>
    </row>
    <row r="4765" spans="1:4">
      <c r="A4765" s="3">
        <f t="shared" si="476"/>
        <v>4765</v>
      </c>
      <c r="D4765" t="s">
        <v>25</v>
      </c>
    </row>
    <row r="4766" spans="1:4">
      <c r="A4766" s="3">
        <f t="shared" si="476"/>
        <v>4766</v>
      </c>
      <c r="D4766" t="s">
        <v>25</v>
      </c>
    </row>
    <row r="4767" spans="1:4">
      <c r="A4767" s="3">
        <f t="shared" si="476"/>
        <v>4767</v>
      </c>
      <c r="D4767" t="s">
        <v>25</v>
      </c>
    </row>
    <row r="4768" spans="1:4">
      <c r="A4768" s="3">
        <f t="shared" si="476"/>
        <v>4768</v>
      </c>
      <c r="D4768" t="s">
        <v>25</v>
      </c>
    </row>
    <row r="4769" spans="1:4">
      <c r="A4769" s="3">
        <f t="shared" si="476"/>
        <v>4769</v>
      </c>
      <c r="D4769" t="s">
        <v>25</v>
      </c>
    </row>
    <row r="4770" spans="1:4">
      <c r="A4770" s="3">
        <f t="shared" si="476"/>
        <v>4770</v>
      </c>
      <c r="D4770" t="s">
        <v>25</v>
      </c>
    </row>
    <row r="4771" spans="1:4">
      <c r="A4771" s="3">
        <f t="shared" si="476"/>
        <v>4771</v>
      </c>
      <c r="D4771" t="s">
        <v>25</v>
      </c>
    </row>
    <row r="4772" spans="1:4">
      <c r="A4772" s="3">
        <f t="shared" si="476"/>
        <v>4772</v>
      </c>
      <c r="D4772" t="s">
        <v>25</v>
      </c>
    </row>
    <row r="4773" spans="1:4">
      <c r="A4773" s="3">
        <f t="shared" si="476"/>
        <v>4773</v>
      </c>
      <c r="D4773" t="s">
        <v>25</v>
      </c>
    </row>
    <row r="4774" spans="1:4">
      <c r="A4774" s="3">
        <f t="shared" ref="A4774:A4783" si="477">ROW()</f>
        <v>4774</v>
      </c>
      <c r="D4774" t="s">
        <v>25</v>
      </c>
    </row>
    <row r="4775" spans="1:4">
      <c r="A4775" s="3">
        <f t="shared" si="477"/>
        <v>4775</v>
      </c>
      <c r="D4775" t="s">
        <v>25</v>
      </c>
    </row>
    <row r="4776" spans="1:4">
      <c r="A4776" s="3">
        <f t="shared" si="477"/>
        <v>4776</v>
      </c>
      <c r="D4776" t="s">
        <v>25</v>
      </c>
    </row>
    <row r="4777" spans="1:4">
      <c r="A4777" s="3">
        <f t="shared" si="477"/>
        <v>4777</v>
      </c>
      <c r="D4777" t="s">
        <v>25</v>
      </c>
    </row>
    <row r="4778" spans="1:4">
      <c r="A4778" s="3">
        <f t="shared" si="477"/>
        <v>4778</v>
      </c>
      <c r="D4778" t="s">
        <v>25</v>
      </c>
    </row>
    <row r="4779" spans="1:4">
      <c r="A4779" s="3">
        <f t="shared" si="477"/>
        <v>4779</v>
      </c>
      <c r="D4779" t="s">
        <v>25</v>
      </c>
    </row>
    <row r="4780" spans="1:4">
      <c r="A4780" s="3">
        <f t="shared" si="477"/>
        <v>4780</v>
      </c>
      <c r="D4780" t="s">
        <v>25</v>
      </c>
    </row>
    <row r="4781" spans="1:4">
      <c r="A4781" s="3">
        <f t="shared" si="477"/>
        <v>4781</v>
      </c>
      <c r="D4781" t="s">
        <v>25</v>
      </c>
    </row>
    <row r="4782" spans="1:4">
      <c r="A4782" s="3">
        <f t="shared" si="477"/>
        <v>4782</v>
      </c>
      <c r="D4782" t="s">
        <v>25</v>
      </c>
    </row>
    <row r="4783" spans="1:4">
      <c r="A4783" s="3">
        <f t="shared" si="477"/>
        <v>4783</v>
      </c>
      <c r="D4783" t="s">
        <v>25</v>
      </c>
    </row>
    <row r="4784" spans="1:4">
      <c r="A4784" s="3">
        <f t="shared" ref="A4784:A4793" si="478">ROW()</f>
        <v>4784</v>
      </c>
      <c r="D4784" t="s">
        <v>25</v>
      </c>
    </row>
    <row r="4785" spans="1:4">
      <c r="A4785" s="3">
        <f t="shared" si="478"/>
        <v>4785</v>
      </c>
      <c r="D4785" t="s">
        <v>25</v>
      </c>
    </row>
    <row r="4786" spans="1:4">
      <c r="A4786" s="3">
        <f t="shared" si="478"/>
        <v>4786</v>
      </c>
      <c r="D4786" t="s">
        <v>25</v>
      </c>
    </row>
    <row r="4787" spans="1:4">
      <c r="A4787" s="3">
        <f t="shared" si="478"/>
        <v>4787</v>
      </c>
      <c r="D4787" t="s">
        <v>25</v>
      </c>
    </row>
    <row r="4788" spans="1:4">
      <c r="A4788" s="3">
        <f t="shared" si="478"/>
        <v>4788</v>
      </c>
      <c r="D4788" t="s">
        <v>25</v>
      </c>
    </row>
    <row r="4789" spans="1:4">
      <c r="A4789" s="3">
        <f t="shared" si="478"/>
        <v>4789</v>
      </c>
      <c r="D4789" t="s">
        <v>25</v>
      </c>
    </row>
    <row r="4790" spans="1:4">
      <c r="A4790" s="3">
        <f t="shared" si="478"/>
        <v>4790</v>
      </c>
      <c r="D4790" t="s">
        <v>25</v>
      </c>
    </row>
    <row r="4791" spans="1:4">
      <c r="A4791" s="3">
        <f t="shared" si="478"/>
        <v>4791</v>
      </c>
      <c r="D4791" t="s">
        <v>25</v>
      </c>
    </row>
    <row r="4792" spans="1:4">
      <c r="A4792" s="3">
        <f t="shared" si="478"/>
        <v>4792</v>
      </c>
      <c r="D4792" t="s">
        <v>25</v>
      </c>
    </row>
    <row r="4793" spans="1:4">
      <c r="A4793" s="3">
        <f t="shared" si="478"/>
        <v>4793</v>
      </c>
      <c r="D4793" t="s">
        <v>25</v>
      </c>
    </row>
    <row r="4794" spans="1:4">
      <c r="A4794" s="3">
        <f t="shared" ref="A4794:A4803" si="479">ROW()</f>
        <v>4794</v>
      </c>
      <c r="D4794" t="s">
        <v>25</v>
      </c>
    </row>
    <row r="4795" spans="1:4">
      <c r="A4795" s="3">
        <f t="shared" si="479"/>
        <v>4795</v>
      </c>
      <c r="D4795" t="s">
        <v>25</v>
      </c>
    </row>
    <row r="4796" spans="1:4">
      <c r="A4796" s="3">
        <f t="shared" si="479"/>
        <v>4796</v>
      </c>
      <c r="D4796" t="s">
        <v>25</v>
      </c>
    </row>
    <row r="4797" spans="1:4">
      <c r="A4797" s="3">
        <f t="shared" si="479"/>
        <v>4797</v>
      </c>
      <c r="D4797" t="s">
        <v>25</v>
      </c>
    </row>
    <row r="4798" spans="1:4">
      <c r="A4798" s="3">
        <f t="shared" si="479"/>
        <v>4798</v>
      </c>
      <c r="D4798" t="s">
        <v>25</v>
      </c>
    </row>
    <row r="4799" spans="1:4">
      <c r="A4799" s="3">
        <f t="shared" si="479"/>
        <v>4799</v>
      </c>
      <c r="D4799" t="s">
        <v>25</v>
      </c>
    </row>
    <row r="4800" spans="1:4">
      <c r="A4800" s="3">
        <f t="shared" si="479"/>
        <v>4800</v>
      </c>
      <c r="D4800" t="s">
        <v>25</v>
      </c>
    </row>
    <row r="4801" spans="1:4">
      <c r="A4801" s="3">
        <f t="shared" si="479"/>
        <v>4801</v>
      </c>
      <c r="D4801" t="s">
        <v>25</v>
      </c>
    </row>
    <row r="4802" spans="1:4">
      <c r="A4802" s="3">
        <f t="shared" si="479"/>
        <v>4802</v>
      </c>
      <c r="D4802" t="s">
        <v>25</v>
      </c>
    </row>
    <row r="4803" spans="1:4">
      <c r="A4803" s="3">
        <f t="shared" si="479"/>
        <v>4803</v>
      </c>
      <c r="D4803" t="s">
        <v>25</v>
      </c>
    </row>
    <row r="4804" spans="1:4">
      <c r="A4804" s="3">
        <f t="shared" ref="A4804:A4813" si="480">ROW()</f>
        <v>4804</v>
      </c>
      <c r="D4804" t="s">
        <v>25</v>
      </c>
    </row>
    <row r="4805" spans="1:4">
      <c r="A4805" s="3">
        <f t="shared" si="480"/>
        <v>4805</v>
      </c>
      <c r="D4805" t="s">
        <v>25</v>
      </c>
    </row>
    <row r="4806" spans="1:4">
      <c r="A4806" s="3">
        <f t="shared" si="480"/>
        <v>4806</v>
      </c>
      <c r="D4806" t="s">
        <v>25</v>
      </c>
    </row>
    <row r="4807" spans="1:4">
      <c r="A4807" s="3">
        <f t="shared" si="480"/>
        <v>4807</v>
      </c>
      <c r="D4807" t="s">
        <v>25</v>
      </c>
    </row>
    <row r="4808" spans="1:4">
      <c r="A4808" s="3">
        <f t="shared" si="480"/>
        <v>4808</v>
      </c>
      <c r="D4808" t="s">
        <v>25</v>
      </c>
    </row>
    <row r="4809" spans="1:4">
      <c r="A4809" s="3">
        <f t="shared" si="480"/>
        <v>4809</v>
      </c>
      <c r="D4809" t="s">
        <v>25</v>
      </c>
    </row>
    <row r="4810" spans="1:4">
      <c r="A4810" s="3">
        <f t="shared" si="480"/>
        <v>4810</v>
      </c>
      <c r="D4810" t="s">
        <v>25</v>
      </c>
    </row>
    <row r="4811" spans="1:4">
      <c r="A4811" s="3">
        <f t="shared" si="480"/>
        <v>4811</v>
      </c>
      <c r="D4811" t="s">
        <v>25</v>
      </c>
    </row>
    <row r="4812" spans="1:4">
      <c r="A4812" s="3">
        <f t="shared" si="480"/>
        <v>4812</v>
      </c>
      <c r="D4812" t="s">
        <v>25</v>
      </c>
    </row>
    <row r="4813" spans="1:4">
      <c r="A4813" s="3">
        <f t="shared" si="480"/>
        <v>4813</v>
      </c>
      <c r="D4813" t="s">
        <v>25</v>
      </c>
    </row>
    <row r="4814" spans="1:4">
      <c r="A4814" s="3">
        <f t="shared" ref="A4814:A4823" si="481">ROW()</f>
        <v>4814</v>
      </c>
      <c r="D4814" t="s">
        <v>25</v>
      </c>
    </row>
    <row r="4815" spans="1:4">
      <c r="A4815" s="3">
        <f t="shared" si="481"/>
        <v>4815</v>
      </c>
      <c r="D4815" t="s">
        <v>25</v>
      </c>
    </row>
    <row r="4816" spans="1:4">
      <c r="A4816" s="3">
        <f t="shared" si="481"/>
        <v>4816</v>
      </c>
      <c r="D4816" t="s">
        <v>25</v>
      </c>
    </row>
    <row r="4817" spans="1:4">
      <c r="A4817" s="3">
        <f t="shared" si="481"/>
        <v>4817</v>
      </c>
      <c r="D4817" t="s">
        <v>25</v>
      </c>
    </row>
    <row r="4818" spans="1:4">
      <c r="A4818" s="3">
        <f t="shared" si="481"/>
        <v>4818</v>
      </c>
      <c r="D4818" t="s">
        <v>25</v>
      </c>
    </row>
    <row r="4819" spans="1:4">
      <c r="A4819" s="3">
        <f t="shared" si="481"/>
        <v>4819</v>
      </c>
      <c r="D4819" t="s">
        <v>25</v>
      </c>
    </row>
    <row r="4820" spans="1:4">
      <c r="A4820" s="3">
        <f t="shared" si="481"/>
        <v>4820</v>
      </c>
      <c r="D4820" t="s">
        <v>25</v>
      </c>
    </row>
    <row r="4821" spans="1:4">
      <c r="A4821" s="3">
        <f t="shared" si="481"/>
        <v>4821</v>
      </c>
      <c r="D4821" t="s">
        <v>25</v>
      </c>
    </row>
    <row r="4822" spans="1:4">
      <c r="A4822" s="3">
        <f t="shared" si="481"/>
        <v>4822</v>
      </c>
      <c r="D4822" t="s">
        <v>25</v>
      </c>
    </row>
    <row r="4823" spans="1:4">
      <c r="A4823" s="3">
        <f t="shared" si="481"/>
        <v>4823</v>
      </c>
      <c r="D4823" t="s">
        <v>25</v>
      </c>
    </row>
    <row r="4824" spans="1:4">
      <c r="A4824" s="3">
        <f t="shared" ref="A4824:A4833" si="482">ROW()</f>
        <v>4824</v>
      </c>
      <c r="D4824" t="s">
        <v>25</v>
      </c>
    </row>
    <row r="4825" spans="1:4">
      <c r="A4825" s="3">
        <f t="shared" si="482"/>
        <v>4825</v>
      </c>
      <c r="D4825" t="s">
        <v>25</v>
      </c>
    </row>
    <row r="4826" spans="1:4">
      <c r="A4826" s="3">
        <f t="shared" si="482"/>
        <v>4826</v>
      </c>
      <c r="D4826" t="s">
        <v>25</v>
      </c>
    </row>
    <row r="4827" spans="1:4">
      <c r="A4827" s="3">
        <f t="shared" si="482"/>
        <v>4827</v>
      </c>
      <c r="D4827" t="s">
        <v>25</v>
      </c>
    </row>
    <row r="4828" spans="1:4">
      <c r="A4828" s="3">
        <f t="shared" si="482"/>
        <v>4828</v>
      </c>
      <c r="D4828" t="s">
        <v>25</v>
      </c>
    </row>
    <row r="4829" spans="1:4">
      <c r="A4829" s="3">
        <f t="shared" si="482"/>
        <v>4829</v>
      </c>
      <c r="D4829" t="s">
        <v>25</v>
      </c>
    </row>
    <row r="4830" spans="1:4">
      <c r="A4830" s="3">
        <f t="shared" si="482"/>
        <v>4830</v>
      </c>
      <c r="D4830" t="s">
        <v>25</v>
      </c>
    </row>
    <row r="4831" spans="1:4">
      <c r="A4831" s="3">
        <f t="shared" si="482"/>
        <v>4831</v>
      </c>
      <c r="D4831" t="s">
        <v>25</v>
      </c>
    </row>
    <row r="4832" spans="1:4">
      <c r="A4832" s="3">
        <f t="shared" si="482"/>
        <v>4832</v>
      </c>
      <c r="D4832" t="s">
        <v>25</v>
      </c>
    </row>
    <row r="4833" spans="1:4">
      <c r="A4833" s="3">
        <f t="shared" si="482"/>
        <v>4833</v>
      </c>
      <c r="D4833" t="s">
        <v>25</v>
      </c>
    </row>
    <row r="4834" spans="1:4">
      <c r="A4834" s="3">
        <f t="shared" ref="A4834:A4843" si="483">ROW()</f>
        <v>4834</v>
      </c>
      <c r="D4834" t="s">
        <v>25</v>
      </c>
    </row>
    <row r="4835" spans="1:4">
      <c r="A4835" s="3">
        <f t="shared" si="483"/>
        <v>4835</v>
      </c>
      <c r="D4835" t="s">
        <v>25</v>
      </c>
    </row>
    <row r="4836" spans="1:4">
      <c r="A4836" s="3">
        <f t="shared" si="483"/>
        <v>4836</v>
      </c>
      <c r="D4836" t="s">
        <v>25</v>
      </c>
    </row>
    <row r="4837" spans="1:4">
      <c r="A4837" s="3">
        <f t="shared" si="483"/>
        <v>4837</v>
      </c>
      <c r="D4837" t="s">
        <v>25</v>
      </c>
    </row>
    <row r="4838" spans="1:4">
      <c r="A4838" s="3">
        <f t="shared" si="483"/>
        <v>4838</v>
      </c>
      <c r="D4838" t="s">
        <v>25</v>
      </c>
    </row>
    <row r="4839" spans="1:4">
      <c r="A4839" s="3">
        <f t="shared" si="483"/>
        <v>4839</v>
      </c>
      <c r="D4839" t="s">
        <v>25</v>
      </c>
    </row>
    <row r="4840" spans="1:4">
      <c r="A4840" s="3">
        <f t="shared" si="483"/>
        <v>4840</v>
      </c>
      <c r="D4840" t="s">
        <v>25</v>
      </c>
    </row>
    <row r="4841" spans="1:4">
      <c r="A4841" s="3">
        <f t="shared" si="483"/>
        <v>4841</v>
      </c>
      <c r="D4841" t="s">
        <v>25</v>
      </c>
    </row>
    <row r="4842" spans="1:4">
      <c r="A4842" s="3">
        <f t="shared" si="483"/>
        <v>4842</v>
      </c>
      <c r="D4842" t="s">
        <v>25</v>
      </c>
    </row>
    <row r="4843" spans="1:4">
      <c r="A4843" s="3">
        <f t="shared" si="483"/>
        <v>4843</v>
      </c>
      <c r="D4843" t="s">
        <v>25</v>
      </c>
    </row>
    <row r="4844" spans="1:4">
      <c r="A4844" s="3">
        <f t="shared" ref="A4844:A4853" si="484">ROW()</f>
        <v>4844</v>
      </c>
      <c r="D4844" t="s">
        <v>25</v>
      </c>
    </row>
    <row r="4845" spans="1:4">
      <c r="A4845" s="3">
        <f t="shared" si="484"/>
        <v>4845</v>
      </c>
      <c r="D4845" t="s">
        <v>25</v>
      </c>
    </row>
    <row r="4846" spans="1:4">
      <c r="A4846" s="3">
        <f t="shared" si="484"/>
        <v>4846</v>
      </c>
      <c r="D4846" t="s">
        <v>25</v>
      </c>
    </row>
    <row r="4847" spans="1:4">
      <c r="A4847" s="3">
        <f t="shared" si="484"/>
        <v>4847</v>
      </c>
      <c r="D4847" t="s">
        <v>25</v>
      </c>
    </row>
    <row r="4848" spans="1:4">
      <c r="A4848" s="3">
        <f t="shared" si="484"/>
        <v>4848</v>
      </c>
      <c r="D4848" t="s">
        <v>25</v>
      </c>
    </row>
    <row r="4849" spans="1:4">
      <c r="A4849" s="3">
        <f t="shared" si="484"/>
        <v>4849</v>
      </c>
      <c r="D4849" t="s">
        <v>25</v>
      </c>
    </row>
    <row r="4850" spans="1:4">
      <c r="A4850" s="3">
        <f t="shared" si="484"/>
        <v>4850</v>
      </c>
      <c r="D4850" t="s">
        <v>25</v>
      </c>
    </row>
    <row r="4851" spans="1:4">
      <c r="A4851" s="3">
        <f t="shared" si="484"/>
        <v>4851</v>
      </c>
      <c r="D4851" t="s">
        <v>25</v>
      </c>
    </row>
    <row r="4852" spans="1:4">
      <c r="A4852" s="3">
        <f t="shared" si="484"/>
        <v>4852</v>
      </c>
      <c r="D4852" t="s">
        <v>25</v>
      </c>
    </row>
    <row r="4853" spans="1:4">
      <c r="A4853" s="3">
        <f t="shared" si="484"/>
        <v>4853</v>
      </c>
      <c r="D4853" t="s">
        <v>25</v>
      </c>
    </row>
    <row r="4854" spans="1:4">
      <c r="A4854" s="3">
        <f t="shared" ref="A4854:A4863" si="485">ROW()</f>
        <v>4854</v>
      </c>
      <c r="D4854" t="s">
        <v>25</v>
      </c>
    </row>
    <row r="4855" spans="1:4">
      <c r="A4855" s="3">
        <f t="shared" si="485"/>
        <v>4855</v>
      </c>
      <c r="D4855" t="s">
        <v>25</v>
      </c>
    </row>
    <row r="4856" spans="1:4">
      <c r="A4856" s="3">
        <f t="shared" si="485"/>
        <v>4856</v>
      </c>
      <c r="D4856" t="s">
        <v>25</v>
      </c>
    </row>
    <row r="4857" spans="1:4">
      <c r="A4857" s="3">
        <f t="shared" si="485"/>
        <v>4857</v>
      </c>
      <c r="D4857" t="s">
        <v>25</v>
      </c>
    </row>
    <row r="4858" spans="1:4">
      <c r="A4858" s="3">
        <f t="shared" si="485"/>
        <v>4858</v>
      </c>
      <c r="D4858" t="s">
        <v>25</v>
      </c>
    </row>
    <row r="4859" spans="1:4">
      <c r="A4859" s="3">
        <f t="shared" si="485"/>
        <v>4859</v>
      </c>
      <c r="D4859" t="s">
        <v>25</v>
      </c>
    </row>
    <row r="4860" spans="1:4">
      <c r="A4860" s="3">
        <f t="shared" si="485"/>
        <v>4860</v>
      </c>
      <c r="D4860" t="s">
        <v>25</v>
      </c>
    </row>
    <row r="4861" spans="1:4">
      <c r="A4861" s="3">
        <f t="shared" si="485"/>
        <v>4861</v>
      </c>
      <c r="D4861" t="s">
        <v>25</v>
      </c>
    </row>
    <row r="4862" spans="1:4">
      <c r="A4862" s="3">
        <f t="shared" si="485"/>
        <v>4862</v>
      </c>
      <c r="D4862" t="s">
        <v>25</v>
      </c>
    </row>
    <row r="4863" spans="1:4">
      <c r="A4863" s="3">
        <f t="shared" si="485"/>
        <v>4863</v>
      </c>
      <c r="D4863" t="s">
        <v>25</v>
      </c>
    </row>
    <row r="4864" spans="1:4">
      <c r="A4864" s="3">
        <f t="shared" ref="A4864:A4873" si="486">ROW()</f>
        <v>4864</v>
      </c>
      <c r="D4864" t="s">
        <v>25</v>
      </c>
    </row>
    <row r="4865" spans="1:4">
      <c r="A4865" s="3">
        <f t="shared" si="486"/>
        <v>4865</v>
      </c>
      <c r="D4865" t="s">
        <v>25</v>
      </c>
    </row>
    <row r="4866" spans="1:4">
      <c r="A4866" s="3">
        <f t="shared" si="486"/>
        <v>4866</v>
      </c>
      <c r="D4866" t="s">
        <v>25</v>
      </c>
    </row>
    <row r="4867" spans="1:4">
      <c r="A4867" s="3">
        <f t="shared" si="486"/>
        <v>4867</v>
      </c>
      <c r="D4867" t="s">
        <v>25</v>
      </c>
    </row>
    <row r="4868" spans="1:4">
      <c r="A4868" s="3">
        <f t="shared" si="486"/>
        <v>4868</v>
      </c>
      <c r="D4868" t="s">
        <v>25</v>
      </c>
    </row>
    <row r="4869" spans="1:4">
      <c r="A4869" s="3">
        <f t="shared" si="486"/>
        <v>4869</v>
      </c>
      <c r="D4869" t="s">
        <v>25</v>
      </c>
    </row>
    <row r="4870" spans="1:4">
      <c r="A4870" s="3">
        <f t="shared" si="486"/>
        <v>4870</v>
      </c>
      <c r="D4870" t="s">
        <v>25</v>
      </c>
    </row>
    <row r="4871" spans="1:4">
      <c r="A4871" s="3">
        <f t="shared" si="486"/>
        <v>4871</v>
      </c>
      <c r="D4871" t="s">
        <v>25</v>
      </c>
    </row>
    <row r="4872" spans="1:4">
      <c r="A4872" s="3">
        <f t="shared" si="486"/>
        <v>4872</v>
      </c>
      <c r="D4872" t="s">
        <v>25</v>
      </c>
    </row>
    <row r="4873" spans="1:4">
      <c r="A4873" s="3">
        <f t="shared" si="486"/>
        <v>4873</v>
      </c>
      <c r="D4873" t="s">
        <v>25</v>
      </c>
    </row>
    <row r="4874" spans="1:4">
      <c r="A4874" s="3">
        <f t="shared" ref="A4874:A4883" si="487">ROW()</f>
        <v>4874</v>
      </c>
      <c r="D4874" t="s">
        <v>25</v>
      </c>
    </row>
    <row r="4875" spans="1:4">
      <c r="A4875" s="3">
        <f t="shared" si="487"/>
        <v>4875</v>
      </c>
      <c r="D4875" t="s">
        <v>25</v>
      </c>
    </row>
    <row r="4876" spans="1:4">
      <c r="A4876" s="3">
        <f t="shared" si="487"/>
        <v>4876</v>
      </c>
      <c r="D4876" t="s">
        <v>25</v>
      </c>
    </row>
    <row r="4877" spans="1:4">
      <c r="A4877" s="3">
        <f t="shared" si="487"/>
        <v>4877</v>
      </c>
      <c r="D4877" t="s">
        <v>25</v>
      </c>
    </row>
    <row r="4878" spans="1:4">
      <c r="A4878" s="3">
        <f t="shared" si="487"/>
        <v>4878</v>
      </c>
      <c r="D4878" t="s">
        <v>25</v>
      </c>
    </row>
    <row r="4879" spans="1:4">
      <c r="A4879" s="3">
        <f t="shared" si="487"/>
        <v>4879</v>
      </c>
      <c r="D4879" t="s">
        <v>25</v>
      </c>
    </row>
    <row r="4880" spans="1:4">
      <c r="A4880" s="3">
        <f t="shared" si="487"/>
        <v>4880</v>
      </c>
      <c r="D4880" t="s">
        <v>25</v>
      </c>
    </row>
    <row r="4881" spans="1:4">
      <c r="A4881" s="3">
        <f t="shared" si="487"/>
        <v>4881</v>
      </c>
      <c r="D4881" t="s">
        <v>25</v>
      </c>
    </row>
    <row r="4882" spans="1:4">
      <c r="A4882" s="3">
        <f t="shared" si="487"/>
        <v>4882</v>
      </c>
      <c r="D4882" t="s">
        <v>25</v>
      </c>
    </row>
    <row r="4883" spans="1:4">
      <c r="A4883" s="3">
        <f t="shared" si="487"/>
        <v>4883</v>
      </c>
      <c r="D4883" t="s">
        <v>25</v>
      </c>
    </row>
    <row r="4884" spans="1:4">
      <c r="A4884" s="3">
        <f t="shared" ref="A4884:A4893" si="488">ROW()</f>
        <v>4884</v>
      </c>
      <c r="D4884" t="s">
        <v>25</v>
      </c>
    </row>
    <row r="4885" spans="1:4">
      <c r="A4885" s="3">
        <f t="shared" si="488"/>
        <v>4885</v>
      </c>
      <c r="D4885" t="s">
        <v>25</v>
      </c>
    </row>
    <row r="4886" spans="1:4">
      <c r="A4886" s="3">
        <f t="shared" si="488"/>
        <v>4886</v>
      </c>
      <c r="D4886" t="s">
        <v>25</v>
      </c>
    </row>
    <row r="4887" spans="1:4">
      <c r="A4887" s="3">
        <f t="shared" si="488"/>
        <v>4887</v>
      </c>
      <c r="D4887" t="s">
        <v>25</v>
      </c>
    </row>
    <row r="4888" spans="1:4">
      <c r="A4888" s="3">
        <f t="shared" si="488"/>
        <v>4888</v>
      </c>
      <c r="D4888" t="s">
        <v>25</v>
      </c>
    </row>
    <row r="4889" spans="1:4">
      <c r="A4889" s="3">
        <f t="shared" si="488"/>
        <v>4889</v>
      </c>
      <c r="D4889" t="s">
        <v>25</v>
      </c>
    </row>
    <row r="4890" spans="1:4">
      <c r="A4890" s="3">
        <f t="shared" si="488"/>
        <v>4890</v>
      </c>
      <c r="D4890" t="s">
        <v>25</v>
      </c>
    </row>
    <row r="4891" spans="1:4">
      <c r="A4891" s="3">
        <f t="shared" si="488"/>
        <v>4891</v>
      </c>
      <c r="D4891" t="s">
        <v>25</v>
      </c>
    </row>
    <row r="4892" spans="1:4">
      <c r="A4892" s="3">
        <f t="shared" si="488"/>
        <v>4892</v>
      </c>
      <c r="D4892" t="s">
        <v>25</v>
      </c>
    </row>
    <row r="4893" spans="1:4">
      <c r="A4893" s="3">
        <f t="shared" si="488"/>
        <v>4893</v>
      </c>
      <c r="D4893" t="s">
        <v>25</v>
      </c>
    </row>
    <row r="4894" spans="1:4">
      <c r="A4894" s="3">
        <f t="shared" ref="A4894:A4903" si="489">ROW()</f>
        <v>4894</v>
      </c>
      <c r="D4894" t="s">
        <v>25</v>
      </c>
    </row>
    <row r="4895" spans="1:4">
      <c r="A4895" s="3">
        <f t="shared" si="489"/>
        <v>4895</v>
      </c>
      <c r="D4895" t="s">
        <v>25</v>
      </c>
    </row>
    <row r="4896" spans="1:4">
      <c r="A4896" s="3">
        <f t="shared" si="489"/>
        <v>4896</v>
      </c>
      <c r="D4896" t="s">
        <v>25</v>
      </c>
    </row>
    <row r="4897" spans="1:4">
      <c r="A4897" s="3">
        <f t="shared" si="489"/>
        <v>4897</v>
      </c>
      <c r="D4897" t="s">
        <v>25</v>
      </c>
    </row>
    <row r="4898" spans="1:4">
      <c r="A4898" s="3">
        <f t="shared" si="489"/>
        <v>4898</v>
      </c>
      <c r="D4898" t="s">
        <v>25</v>
      </c>
    </row>
    <row r="4899" spans="1:4">
      <c r="A4899" s="3">
        <f t="shared" si="489"/>
        <v>4899</v>
      </c>
      <c r="D4899" t="s">
        <v>25</v>
      </c>
    </row>
    <row r="4900" spans="1:4">
      <c r="A4900" s="3">
        <f t="shared" si="489"/>
        <v>4900</v>
      </c>
      <c r="D4900" t="s">
        <v>25</v>
      </c>
    </row>
    <row r="4901" spans="1:4">
      <c r="A4901" s="3">
        <f t="shared" si="489"/>
        <v>4901</v>
      </c>
      <c r="D4901" t="s">
        <v>25</v>
      </c>
    </row>
    <row r="4902" spans="1:4">
      <c r="A4902" s="3">
        <f t="shared" si="489"/>
        <v>4902</v>
      </c>
      <c r="D4902" t="s">
        <v>25</v>
      </c>
    </row>
    <row r="4903" spans="1:4">
      <c r="A4903" s="3">
        <f t="shared" si="489"/>
        <v>4903</v>
      </c>
      <c r="D4903" t="s">
        <v>25</v>
      </c>
    </row>
    <row r="4904" spans="1:4">
      <c r="A4904" s="3">
        <f t="shared" ref="A4904:A4913" si="490">ROW()</f>
        <v>4904</v>
      </c>
      <c r="D4904" t="s">
        <v>25</v>
      </c>
    </row>
    <row r="4905" spans="1:4">
      <c r="A4905" s="3">
        <f t="shared" si="490"/>
        <v>4905</v>
      </c>
      <c r="D4905" t="s">
        <v>25</v>
      </c>
    </row>
    <row r="4906" spans="1:4">
      <c r="A4906" s="3">
        <f t="shared" si="490"/>
        <v>4906</v>
      </c>
      <c r="D4906" t="s">
        <v>25</v>
      </c>
    </row>
    <row r="4907" spans="1:4">
      <c r="A4907" s="3">
        <f t="shared" si="490"/>
        <v>4907</v>
      </c>
      <c r="D4907" t="s">
        <v>25</v>
      </c>
    </row>
    <row r="4908" spans="1:4">
      <c r="A4908" s="3">
        <f t="shared" si="490"/>
        <v>4908</v>
      </c>
      <c r="D4908" t="s">
        <v>25</v>
      </c>
    </row>
    <row r="4909" spans="1:4">
      <c r="A4909" s="3">
        <f t="shared" si="490"/>
        <v>4909</v>
      </c>
      <c r="D4909" t="s">
        <v>25</v>
      </c>
    </row>
    <row r="4910" spans="1:4">
      <c r="A4910" s="3">
        <f t="shared" si="490"/>
        <v>4910</v>
      </c>
      <c r="D4910" t="s">
        <v>25</v>
      </c>
    </row>
    <row r="4911" spans="1:4">
      <c r="A4911" s="3">
        <f t="shared" si="490"/>
        <v>4911</v>
      </c>
      <c r="D4911" t="s">
        <v>25</v>
      </c>
    </row>
    <row r="4912" spans="1:4">
      <c r="A4912" s="3">
        <f t="shared" si="490"/>
        <v>4912</v>
      </c>
      <c r="D4912" t="s">
        <v>25</v>
      </c>
    </row>
    <row r="4913" spans="1:4">
      <c r="A4913" s="3">
        <f t="shared" si="490"/>
        <v>4913</v>
      </c>
      <c r="D4913" t="s">
        <v>25</v>
      </c>
    </row>
    <row r="4914" spans="1:4">
      <c r="A4914" s="3">
        <f t="shared" ref="A4914:A4923" si="491">ROW()</f>
        <v>4914</v>
      </c>
      <c r="D4914" t="s">
        <v>25</v>
      </c>
    </row>
    <row r="4915" spans="1:4">
      <c r="A4915" s="3">
        <f t="shared" si="491"/>
        <v>4915</v>
      </c>
      <c r="D4915" t="s">
        <v>25</v>
      </c>
    </row>
    <row r="4916" spans="1:4">
      <c r="A4916" s="3">
        <f t="shared" si="491"/>
        <v>4916</v>
      </c>
      <c r="D4916" t="s">
        <v>25</v>
      </c>
    </row>
    <row r="4917" spans="1:4">
      <c r="A4917" s="3">
        <f t="shared" si="491"/>
        <v>4917</v>
      </c>
      <c r="D4917" t="s">
        <v>25</v>
      </c>
    </row>
    <row r="4918" spans="1:4">
      <c r="A4918" s="3">
        <f t="shared" si="491"/>
        <v>4918</v>
      </c>
      <c r="D4918" t="s">
        <v>25</v>
      </c>
    </row>
    <row r="4919" spans="1:4">
      <c r="A4919" s="3">
        <f t="shared" si="491"/>
        <v>4919</v>
      </c>
      <c r="D4919" t="s">
        <v>25</v>
      </c>
    </row>
    <row r="4920" spans="1:4">
      <c r="A4920" s="3">
        <f t="shared" si="491"/>
        <v>4920</v>
      </c>
      <c r="D4920" t="s">
        <v>25</v>
      </c>
    </row>
    <row r="4921" spans="1:4">
      <c r="A4921" s="3">
        <f t="shared" si="491"/>
        <v>4921</v>
      </c>
      <c r="D4921" t="s">
        <v>25</v>
      </c>
    </row>
    <row r="4922" spans="1:4">
      <c r="A4922" s="3">
        <f t="shared" si="491"/>
        <v>4922</v>
      </c>
      <c r="D4922" t="s">
        <v>25</v>
      </c>
    </row>
    <row r="4923" spans="1:4">
      <c r="A4923" s="3">
        <f t="shared" si="491"/>
        <v>4923</v>
      </c>
      <c r="D4923" t="s">
        <v>25</v>
      </c>
    </row>
    <row r="4924" spans="1:4">
      <c r="A4924" s="3">
        <f t="shared" ref="A4924:A4933" si="492">ROW()</f>
        <v>4924</v>
      </c>
      <c r="D4924" t="s">
        <v>25</v>
      </c>
    </row>
    <row r="4925" spans="1:4">
      <c r="A4925" s="3">
        <f t="shared" si="492"/>
        <v>4925</v>
      </c>
      <c r="D4925" t="s">
        <v>25</v>
      </c>
    </row>
    <row r="4926" spans="1:4">
      <c r="A4926" s="3">
        <f t="shared" si="492"/>
        <v>4926</v>
      </c>
      <c r="D4926" t="s">
        <v>25</v>
      </c>
    </row>
    <row r="4927" spans="1:4">
      <c r="A4927" s="3">
        <f t="shared" si="492"/>
        <v>4927</v>
      </c>
      <c r="D4927" t="s">
        <v>25</v>
      </c>
    </row>
    <row r="4928" spans="1:4">
      <c r="A4928" s="3">
        <f t="shared" si="492"/>
        <v>4928</v>
      </c>
      <c r="D4928" t="s">
        <v>25</v>
      </c>
    </row>
    <row r="4929" spans="1:4">
      <c r="A4929" s="3">
        <f t="shared" si="492"/>
        <v>4929</v>
      </c>
      <c r="D4929" t="s">
        <v>25</v>
      </c>
    </row>
    <row r="4930" spans="1:4">
      <c r="A4930" s="3">
        <f t="shared" si="492"/>
        <v>4930</v>
      </c>
      <c r="D4930" t="s">
        <v>25</v>
      </c>
    </row>
    <row r="4931" spans="1:4">
      <c r="A4931" s="3">
        <f t="shared" si="492"/>
        <v>4931</v>
      </c>
      <c r="D4931" t="s">
        <v>25</v>
      </c>
    </row>
    <row r="4932" spans="1:4">
      <c r="A4932" s="3">
        <f t="shared" si="492"/>
        <v>4932</v>
      </c>
      <c r="D4932" t="s">
        <v>25</v>
      </c>
    </row>
    <row r="4933" spans="1:4">
      <c r="A4933" s="3">
        <f t="shared" si="492"/>
        <v>4933</v>
      </c>
      <c r="D4933" t="s">
        <v>25</v>
      </c>
    </row>
    <row r="4934" spans="1:4">
      <c r="A4934" s="3">
        <f t="shared" ref="A4934:A4943" si="493">ROW()</f>
        <v>4934</v>
      </c>
      <c r="D4934" t="s">
        <v>25</v>
      </c>
    </row>
    <row r="4935" spans="1:4">
      <c r="A4935" s="3">
        <f t="shared" si="493"/>
        <v>4935</v>
      </c>
      <c r="D4935" t="s">
        <v>25</v>
      </c>
    </row>
    <row r="4936" spans="1:4">
      <c r="A4936" s="3">
        <f t="shared" si="493"/>
        <v>4936</v>
      </c>
      <c r="D4936" t="s">
        <v>25</v>
      </c>
    </row>
    <row r="4937" spans="1:4">
      <c r="A4937" s="3">
        <f t="shared" si="493"/>
        <v>4937</v>
      </c>
      <c r="D4937" t="s">
        <v>25</v>
      </c>
    </row>
    <row r="4938" spans="1:4">
      <c r="A4938" s="3">
        <f t="shared" si="493"/>
        <v>4938</v>
      </c>
      <c r="D4938" t="s">
        <v>25</v>
      </c>
    </row>
    <row r="4939" spans="1:4">
      <c r="A4939" s="3">
        <f t="shared" si="493"/>
        <v>4939</v>
      </c>
      <c r="D4939" t="s">
        <v>25</v>
      </c>
    </row>
    <row r="4940" spans="1:4">
      <c r="A4940" s="3">
        <f t="shared" si="493"/>
        <v>4940</v>
      </c>
      <c r="D4940" t="s">
        <v>25</v>
      </c>
    </row>
    <row r="4941" spans="1:4">
      <c r="A4941" s="3">
        <f t="shared" si="493"/>
        <v>4941</v>
      </c>
      <c r="D4941" t="s">
        <v>25</v>
      </c>
    </row>
    <row r="4942" spans="1:4">
      <c r="A4942" s="3">
        <f t="shared" si="493"/>
        <v>4942</v>
      </c>
      <c r="D4942" t="s">
        <v>25</v>
      </c>
    </row>
    <row r="4943" spans="1:4">
      <c r="A4943" s="3">
        <f t="shared" si="493"/>
        <v>4943</v>
      </c>
      <c r="D4943" t="s">
        <v>25</v>
      </c>
    </row>
    <row r="4944" spans="1:4">
      <c r="A4944" s="3">
        <f t="shared" ref="A4944:A4953" si="494">ROW()</f>
        <v>4944</v>
      </c>
      <c r="D4944" t="s">
        <v>25</v>
      </c>
    </row>
    <row r="4945" spans="1:4">
      <c r="A4945" s="3">
        <f t="shared" si="494"/>
        <v>4945</v>
      </c>
      <c r="D4945" t="s">
        <v>25</v>
      </c>
    </row>
    <row r="4946" spans="1:4">
      <c r="A4946" s="3">
        <f t="shared" si="494"/>
        <v>4946</v>
      </c>
      <c r="D4946" t="s">
        <v>25</v>
      </c>
    </row>
    <row r="4947" spans="1:4">
      <c r="A4947" s="3">
        <f t="shared" si="494"/>
        <v>4947</v>
      </c>
      <c r="D4947" t="s">
        <v>25</v>
      </c>
    </row>
    <row r="4948" spans="1:4">
      <c r="A4948" s="3">
        <f t="shared" si="494"/>
        <v>4948</v>
      </c>
      <c r="D4948" t="s">
        <v>25</v>
      </c>
    </row>
    <row r="4949" spans="1:4">
      <c r="A4949" s="3">
        <f t="shared" si="494"/>
        <v>4949</v>
      </c>
      <c r="D4949" t="s">
        <v>25</v>
      </c>
    </row>
    <row r="4950" spans="1:4">
      <c r="A4950" s="3">
        <f t="shared" si="494"/>
        <v>4950</v>
      </c>
      <c r="D4950" t="s">
        <v>25</v>
      </c>
    </row>
    <row r="4951" spans="1:4">
      <c r="A4951" s="3">
        <f t="shared" si="494"/>
        <v>4951</v>
      </c>
      <c r="D4951" t="s">
        <v>25</v>
      </c>
    </row>
    <row r="4952" spans="1:4">
      <c r="A4952" s="3">
        <f t="shared" si="494"/>
        <v>4952</v>
      </c>
      <c r="D4952" t="s">
        <v>25</v>
      </c>
    </row>
    <row r="4953" spans="1:4">
      <c r="A4953" s="3">
        <f t="shared" si="494"/>
        <v>4953</v>
      </c>
      <c r="D4953" t="s">
        <v>25</v>
      </c>
    </row>
    <row r="4954" spans="1:4">
      <c r="A4954" s="3">
        <f t="shared" ref="A4954:A4963" si="495">ROW()</f>
        <v>4954</v>
      </c>
      <c r="D4954" t="s">
        <v>25</v>
      </c>
    </row>
    <row r="4955" spans="1:4">
      <c r="A4955" s="3">
        <f t="shared" si="495"/>
        <v>4955</v>
      </c>
      <c r="D4955" t="s">
        <v>25</v>
      </c>
    </row>
    <row r="4956" spans="1:4">
      <c r="A4956" s="3">
        <f t="shared" si="495"/>
        <v>4956</v>
      </c>
      <c r="D4956" t="s">
        <v>25</v>
      </c>
    </row>
    <row r="4957" spans="1:4">
      <c r="A4957" s="3">
        <f t="shared" si="495"/>
        <v>4957</v>
      </c>
      <c r="D4957" t="s">
        <v>25</v>
      </c>
    </row>
    <row r="4958" spans="1:4">
      <c r="A4958" s="3">
        <f t="shared" si="495"/>
        <v>4958</v>
      </c>
      <c r="D4958" t="s">
        <v>25</v>
      </c>
    </row>
    <row r="4959" spans="1:4">
      <c r="A4959" s="3">
        <f t="shared" si="495"/>
        <v>4959</v>
      </c>
      <c r="D4959" t="s">
        <v>25</v>
      </c>
    </row>
    <row r="4960" spans="1:4">
      <c r="A4960" s="3">
        <f t="shared" si="495"/>
        <v>4960</v>
      </c>
      <c r="D4960" t="s">
        <v>25</v>
      </c>
    </row>
    <row r="4961" spans="1:4">
      <c r="A4961" s="3">
        <f t="shared" si="495"/>
        <v>4961</v>
      </c>
      <c r="D4961" t="s">
        <v>25</v>
      </c>
    </row>
    <row r="4962" spans="1:4">
      <c r="A4962" s="3">
        <f t="shared" si="495"/>
        <v>4962</v>
      </c>
      <c r="D4962" t="s">
        <v>25</v>
      </c>
    </row>
    <row r="4963" spans="1:4">
      <c r="A4963" s="3">
        <f t="shared" si="495"/>
        <v>4963</v>
      </c>
      <c r="D4963" t="s">
        <v>25</v>
      </c>
    </row>
    <row r="4964" spans="1:4">
      <c r="A4964" s="3">
        <f t="shared" ref="A4964:A4973" si="496">ROW()</f>
        <v>4964</v>
      </c>
      <c r="D4964" t="s">
        <v>25</v>
      </c>
    </row>
    <row r="4965" spans="1:4">
      <c r="A4965" s="3">
        <f t="shared" si="496"/>
        <v>4965</v>
      </c>
      <c r="D4965" t="s">
        <v>25</v>
      </c>
    </row>
    <row r="4966" spans="1:4">
      <c r="A4966" s="3">
        <f t="shared" si="496"/>
        <v>4966</v>
      </c>
      <c r="D4966" t="s">
        <v>25</v>
      </c>
    </row>
    <row r="4967" spans="1:4">
      <c r="A4967" s="3">
        <f t="shared" si="496"/>
        <v>4967</v>
      </c>
      <c r="D4967" t="s">
        <v>25</v>
      </c>
    </row>
    <row r="4968" spans="1:4">
      <c r="A4968" s="3">
        <f t="shared" si="496"/>
        <v>4968</v>
      </c>
      <c r="D4968" t="s">
        <v>25</v>
      </c>
    </row>
    <row r="4969" spans="1:4">
      <c r="A4969" s="3">
        <f t="shared" si="496"/>
        <v>4969</v>
      </c>
      <c r="D4969" t="s">
        <v>25</v>
      </c>
    </row>
    <row r="4970" spans="1:4">
      <c r="A4970" s="3">
        <f t="shared" si="496"/>
        <v>4970</v>
      </c>
      <c r="D4970" t="s">
        <v>25</v>
      </c>
    </row>
    <row r="4971" spans="1:4">
      <c r="A4971" s="3">
        <f t="shared" si="496"/>
        <v>4971</v>
      </c>
      <c r="D4971" t="s">
        <v>25</v>
      </c>
    </row>
    <row r="4972" spans="1:4">
      <c r="A4972" s="3">
        <f t="shared" si="496"/>
        <v>4972</v>
      </c>
      <c r="D4972" t="s">
        <v>25</v>
      </c>
    </row>
    <row r="4973" spans="1:4">
      <c r="A4973" s="3">
        <f t="shared" si="496"/>
        <v>4973</v>
      </c>
      <c r="D4973" t="s">
        <v>25</v>
      </c>
    </row>
    <row r="4974" spans="1:4">
      <c r="A4974" s="3">
        <f t="shared" ref="A4974:A4983" si="497">ROW()</f>
        <v>4974</v>
      </c>
      <c r="D4974" t="s">
        <v>25</v>
      </c>
    </row>
    <row r="4975" spans="1:4">
      <c r="A4975" s="3">
        <f t="shared" si="497"/>
        <v>4975</v>
      </c>
      <c r="D4975" t="s">
        <v>25</v>
      </c>
    </row>
    <row r="4976" spans="1:4">
      <c r="A4976" s="3">
        <f t="shared" si="497"/>
        <v>4976</v>
      </c>
      <c r="D4976" t="s">
        <v>25</v>
      </c>
    </row>
    <row r="4977" spans="1:4">
      <c r="A4977" s="3">
        <f t="shared" si="497"/>
        <v>4977</v>
      </c>
      <c r="D4977" t="s">
        <v>25</v>
      </c>
    </row>
    <row r="4978" spans="1:4">
      <c r="A4978" s="3">
        <f t="shared" si="497"/>
        <v>4978</v>
      </c>
      <c r="D4978" t="s">
        <v>25</v>
      </c>
    </row>
    <row r="4979" spans="1:4">
      <c r="A4979" s="3">
        <f t="shared" si="497"/>
        <v>4979</v>
      </c>
      <c r="D4979" t="s">
        <v>25</v>
      </c>
    </row>
    <row r="4980" spans="1:4">
      <c r="A4980" s="3">
        <f t="shared" si="497"/>
        <v>4980</v>
      </c>
      <c r="D4980" t="s">
        <v>25</v>
      </c>
    </row>
    <row r="4981" spans="1:4">
      <c r="A4981" s="3">
        <f t="shared" si="497"/>
        <v>4981</v>
      </c>
      <c r="D4981" t="s">
        <v>25</v>
      </c>
    </row>
    <row r="4982" spans="1:4">
      <c r="A4982" s="3">
        <f t="shared" si="497"/>
        <v>4982</v>
      </c>
      <c r="D4982" t="s">
        <v>25</v>
      </c>
    </row>
    <row r="4983" spans="1:4">
      <c r="A4983" s="3">
        <f t="shared" si="497"/>
        <v>4983</v>
      </c>
      <c r="D4983" t="s">
        <v>25</v>
      </c>
    </row>
    <row r="4984" spans="1:4">
      <c r="A4984" s="3">
        <f t="shared" ref="A4984:A4993" si="498">ROW()</f>
        <v>4984</v>
      </c>
      <c r="D4984" t="s">
        <v>25</v>
      </c>
    </row>
    <row r="4985" spans="1:4">
      <c r="A4985" s="3">
        <f t="shared" si="498"/>
        <v>4985</v>
      </c>
      <c r="D4985" t="s">
        <v>25</v>
      </c>
    </row>
    <row r="4986" spans="1:4">
      <c r="A4986" s="3">
        <f t="shared" si="498"/>
        <v>4986</v>
      </c>
      <c r="D4986" t="s">
        <v>25</v>
      </c>
    </row>
    <row r="4987" spans="1:4">
      <c r="A4987" s="3">
        <f t="shared" si="498"/>
        <v>4987</v>
      </c>
      <c r="D4987" t="s">
        <v>25</v>
      </c>
    </row>
    <row r="4988" spans="1:4">
      <c r="A4988" s="3">
        <f t="shared" si="498"/>
        <v>4988</v>
      </c>
      <c r="D4988" t="s">
        <v>25</v>
      </c>
    </row>
    <row r="4989" spans="1:4">
      <c r="A4989" s="3">
        <f t="shared" si="498"/>
        <v>4989</v>
      </c>
      <c r="D4989" t="s">
        <v>25</v>
      </c>
    </row>
    <row r="4990" spans="1:4">
      <c r="A4990" s="3">
        <f t="shared" si="498"/>
        <v>4990</v>
      </c>
      <c r="D4990" t="s">
        <v>25</v>
      </c>
    </row>
    <row r="4991" spans="1:4">
      <c r="A4991" s="3">
        <f t="shared" si="498"/>
        <v>4991</v>
      </c>
      <c r="D4991" t="s">
        <v>25</v>
      </c>
    </row>
    <row r="4992" spans="1:4">
      <c r="A4992" s="3">
        <f t="shared" si="498"/>
        <v>4992</v>
      </c>
      <c r="D4992" t="s">
        <v>25</v>
      </c>
    </row>
    <row r="4993" spans="1:4">
      <c r="A4993" s="3">
        <f t="shared" si="498"/>
        <v>4993</v>
      </c>
      <c r="D4993" t="s">
        <v>25</v>
      </c>
    </row>
    <row r="4994" spans="1:4">
      <c r="A4994" s="3">
        <f t="shared" ref="A4994:A5003" si="499">ROW()</f>
        <v>4994</v>
      </c>
      <c r="D4994" t="s">
        <v>25</v>
      </c>
    </row>
    <row r="4995" spans="1:4">
      <c r="A4995" s="3">
        <f t="shared" si="499"/>
        <v>4995</v>
      </c>
      <c r="D4995" t="s">
        <v>25</v>
      </c>
    </row>
    <row r="4996" spans="1:4">
      <c r="A4996" s="3">
        <f t="shared" si="499"/>
        <v>4996</v>
      </c>
      <c r="D4996" t="s">
        <v>25</v>
      </c>
    </row>
    <row r="4997" spans="1:4">
      <c r="A4997" s="3">
        <f t="shared" si="499"/>
        <v>4997</v>
      </c>
      <c r="D4997" t="s">
        <v>25</v>
      </c>
    </row>
    <row r="4998" spans="1:4">
      <c r="A4998" s="3">
        <f t="shared" si="499"/>
        <v>4998</v>
      </c>
      <c r="D4998" t="s">
        <v>25</v>
      </c>
    </row>
    <row r="4999" spans="1:4">
      <c r="A4999" s="3">
        <f t="shared" si="499"/>
        <v>4999</v>
      </c>
      <c r="D4999" t="s">
        <v>25</v>
      </c>
    </row>
    <row r="5000" spans="1:4">
      <c r="A5000" s="3">
        <f t="shared" si="499"/>
        <v>5000</v>
      </c>
      <c r="D5000" t="s">
        <v>25</v>
      </c>
    </row>
    <row r="5001" spans="1:4">
      <c r="A5001" s="3">
        <f t="shared" si="499"/>
        <v>5001</v>
      </c>
      <c r="D5001" t="s">
        <v>25</v>
      </c>
    </row>
    <row r="5002" spans="1:4">
      <c r="A5002" s="3">
        <f t="shared" si="499"/>
        <v>5002</v>
      </c>
      <c r="D5002" t="s">
        <v>25</v>
      </c>
    </row>
    <row r="5003" spans="1:4">
      <c r="A5003" s="3">
        <f t="shared" si="499"/>
        <v>5003</v>
      </c>
      <c r="D5003" t="s">
        <v>25</v>
      </c>
    </row>
    <row r="5004" spans="1:4">
      <c r="A5004" s="3">
        <f t="shared" ref="A5004:A5013" si="500">ROW()</f>
        <v>5004</v>
      </c>
      <c r="D5004" t="s">
        <v>25</v>
      </c>
    </row>
    <row r="5005" spans="1:4">
      <c r="A5005" s="3">
        <f t="shared" si="500"/>
        <v>5005</v>
      </c>
      <c r="D5005" t="s">
        <v>25</v>
      </c>
    </row>
    <row r="5006" spans="1:4">
      <c r="A5006" s="3">
        <f t="shared" si="500"/>
        <v>5006</v>
      </c>
      <c r="D5006" t="s">
        <v>25</v>
      </c>
    </row>
    <row r="5007" spans="1:4">
      <c r="A5007" s="3">
        <f t="shared" si="500"/>
        <v>5007</v>
      </c>
      <c r="D5007" t="s">
        <v>25</v>
      </c>
    </row>
    <row r="5008" spans="1:4">
      <c r="A5008" s="3">
        <f t="shared" si="500"/>
        <v>5008</v>
      </c>
      <c r="D5008" t="s">
        <v>25</v>
      </c>
    </row>
    <row r="5009" spans="1:4">
      <c r="A5009" s="3">
        <f t="shared" si="500"/>
        <v>5009</v>
      </c>
      <c r="D5009" t="s">
        <v>25</v>
      </c>
    </row>
    <row r="5010" spans="1:4">
      <c r="A5010" s="3">
        <f t="shared" si="500"/>
        <v>5010</v>
      </c>
      <c r="D5010" t="s">
        <v>25</v>
      </c>
    </row>
    <row r="5011" spans="1:4">
      <c r="A5011" s="3">
        <f t="shared" si="500"/>
        <v>5011</v>
      </c>
      <c r="D5011" t="s">
        <v>25</v>
      </c>
    </row>
    <row r="5012" spans="1:4">
      <c r="A5012" s="3">
        <f t="shared" si="500"/>
        <v>5012</v>
      </c>
      <c r="D5012" t="s">
        <v>25</v>
      </c>
    </row>
    <row r="5013" spans="1:4">
      <c r="A5013" s="3">
        <f t="shared" si="500"/>
        <v>5013</v>
      </c>
      <c r="D5013" t="s">
        <v>25</v>
      </c>
    </row>
    <row r="5014" spans="1:4">
      <c r="A5014" s="3">
        <f t="shared" ref="A5014:A5023" si="501">ROW()</f>
        <v>5014</v>
      </c>
      <c r="D5014" t="s">
        <v>25</v>
      </c>
    </row>
    <row r="5015" spans="1:4">
      <c r="A5015" s="3">
        <f t="shared" si="501"/>
        <v>5015</v>
      </c>
      <c r="D5015" t="s">
        <v>25</v>
      </c>
    </row>
    <row r="5016" spans="1:4">
      <c r="A5016" s="3">
        <f t="shared" si="501"/>
        <v>5016</v>
      </c>
      <c r="D5016" t="s">
        <v>25</v>
      </c>
    </row>
    <row r="5017" spans="1:4">
      <c r="A5017" s="3">
        <f t="shared" si="501"/>
        <v>5017</v>
      </c>
      <c r="D5017" t="s">
        <v>25</v>
      </c>
    </row>
    <row r="5018" spans="1:4">
      <c r="A5018" s="3">
        <f t="shared" si="501"/>
        <v>5018</v>
      </c>
      <c r="D5018" t="s">
        <v>25</v>
      </c>
    </row>
    <row r="5019" spans="1:4">
      <c r="A5019" s="3">
        <f t="shared" si="501"/>
        <v>5019</v>
      </c>
      <c r="D5019" t="s">
        <v>25</v>
      </c>
    </row>
    <row r="5020" spans="1:4">
      <c r="A5020" s="3">
        <f t="shared" si="501"/>
        <v>5020</v>
      </c>
      <c r="D5020" t="s">
        <v>25</v>
      </c>
    </row>
    <row r="5021" spans="1:4">
      <c r="A5021" s="3">
        <f t="shared" si="501"/>
        <v>5021</v>
      </c>
      <c r="D5021" t="s">
        <v>25</v>
      </c>
    </row>
    <row r="5022" spans="1:4">
      <c r="A5022" s="3">
        <f t="shared" si="501"/>
        <v>5022</v>
      </c>
      <c r="D5022" t="s">
        <v>25</v>
      </c>
    </row>
    <row r="5023" spans="1:4">
      <c r="A5023" s="3">
        <f t="shared" si="501"/>
        <v>5023</v>
      </c>
      <c r="D5023" t="s">
        <v>25</v>
      </c>
    </row>
    <row r="5024" spans="1:4">
      <c r="A5024" s="3">
        <f t="shared" ref="A5024:A5033" si="502">ROW()</f>
        <v>5024</v>
      </c>
      <c r="D5024" t="s">
        <v>25</v>
      </c>
    </row>
    <row r="5025" spans="1:4">
      <c r="A5025" s="3">
        <f t="shared" si="502"/>
        <v>5025</v>
      </c>
      <c r="D5025" t="s">
        <v>25</v>
      </c>
    </row>
    <row r="5026" spans="1:4">
      <c r="A5026" s="3">
        <f t="shared" si="502"/>
        <v>5026</v>
      </c>
      <c r="D5026" t="s">
        <v>25</v>
      </c>
    </row>
    <row r="5027" spans="1:4">
      <c r="A5027" s="3">
        <f t="shared" si="502"/>
        <v>5027</v>
      </c>
      <c r="D5027" t="s">
        <v>25</v>
      </c>
    </row>
    <row r="5028" spans="1:4">
      <c r="A5028" s="3">
        <f t="shared" si="502"/>
        <v>5028</v>
      </c>
      <c r="D5028" t="s">
        <v>25</v>
      </c>
    </row>
    <row r="5029" spans="1:4">
      <c r="A5029" s="3">
        <f t="shared" si="502"/>
        <v>5029</v>
      </c>
      <c r="D5029" t="s">
        <v>25</v>
      </c>
    </row>
    <row r="5030" spans="1:4">
      <c r="A5030" s="3">
        <f t="shared" si="502"/>
        <v>5030</v>
      </c>
      <c r="D5030" t="s">
        <v>25</v>
      </c>
    </row>
    <row r="5031" spans="1:4">
      <c r="A5031" s="3">
        <f t="shared" si="502"/>
        <v>5031</v>
      </c>
      <c r="D5031" t="s">
        <v>25</v>
      </c>
    </row>
    <row r="5032" spans="1:4">
      <c r="A5032" s="3">
        <f t="shared" si="502"/>
        <v>5032</v>
      </c>
      <c r="D5032" t="s">
        <v>25</v>
      </c>
    </row>
    <row r="5033" spans="1:4">
      <c r="A5033" s="3">
        <f t="shared" si="502"/>
        <v>5033</v>
      </c>
      <c r="D5033" t="s">
        <v>25</v>
      </c>
    </row>
    <row r="5034" spans="1:4">
      <c r="A5034" s="3">
        <f t="shared" ref="A5034:A5043" si="503">ROW()</f>
        <v>5034</v>
      </c>
      <c r="D5034" t="s">
        <v>25</v>
      </c>
    </row>
    <row r="5035" spans="1:4">
      <c r="A5035" s="3">
        <f t="shared" si="503"/>
        <v>5035</v>
      </c>
      <c r="D5035" t="s">
        <v>25</v>
      </c>
    </row>
    <row r="5036" spans="1:4">
      <c r="A5036" s="3">
        <f t="shared" si="503"/>
        <v>5036</v>
      </c>
      <c r="D5036" t="s">
        <v>25</v>
      </c>
    </row>
    <row r="5037" spans="1:4">
      <c r="A5037" s="3">
        <f t="shared" si="503"/>
        <v>5037</v>
      </c>
      <c r="D5037" t="s">
        <v>25</v>
      </c>
    </row>
    <row r="5038" spans="1:4">
      <c r="A5038" s="3">
        <f t="shared" si="503"/>
        <v>5038</v>
      </c>
      <c r="D5038" t="s">
        <v>25</v>
      </c>
    </row>
    <row r="5039" spans="1:4">
      <c r="A5039" s="3">
        <f t="shared" si="503"/>
        <v>5039</v>
      </c>
      <c r="D5039" t="s">
        <v>25</v>
      </c>
    </row>
    <row r="5040" spans="1:4">
      <c r="A5040" s="3">
        <f t="shared" si="503"/>
        <v>5040</v>
      </c>
      <c r="D5040" t="s">
        <v>25</v>
      </c>
    </row>
    <row r="5041" spans="1:4">
      <c r="A5041" s="3">
        <f t="shared" si="503"/>
        <v>5041</v>
      </c>
      <c r="D5041" t="s">
        <v>25</v>
      </c>
    </row>
    <row r="5042" spans="1:4">
      <c r="A5042" s="3">
        <f t="shared" si="503"/>
        <v>5042</v>
      </c>
      <c r="D5042" t="s">
        <v>25</v>
      </c>
    </row>
    <row r="5043" spans="1:4">
      <c r="A5043" s="3">
        <f t="shared" si="503"/>
        <v>5043</v>
      </c>
      <c r="D5043" t="s">
        <v>25</v>
      </c>
    </row>
    <row r="5044" spans="1:4">
      <c r="A5044" s="3">
        <f t="shared" ref="A5044:A5053" si="504">ROW()</f>
        <v>5044</v>
      </c>
      <c r="D5044" t="s">
        <v>25</v>
      </c>
    </row>
    <row r="5045" spans="1:4">
      <c r="A5045" s="3">
        <f t="shared" si="504"/>
        <v>5045</v>
      </c>
      <c r="D5045" t="s">
        <v>25</v>
      </c>
    </row>
    <row r="5046" spans="1:4">
      <c r="A5046" s="3">
        <f t="shared" si="504"/>
        <v>5046</v>
      </c>
      <c r="D5046" t="s">
        <v>25</v>
      </c>
    </row>
    <row r="5047" spans="1:4">
      <c r="A5047" s="3">
        <f t="shared" si="504"/>
        <v>5047</v>
      </c>
      <c r="D5047" t="s">
        <v>25</v>
      </c>
    </row>
    <row r="5048" spans="1:4">
      <c r="A5048" s="3">
        <f t="shared" si="504"/>
        <v>5048</v>
      </c>
      <c r="D5048" t="s">
        <v>25</v>
      </c>
    </row>
    <row r="5049" spans="1:4">
      <c r="A5049" s="3">
        <f t="shared" si="504"/>
        <v>5049</v>
      </c>
      <c r="D5049" t="s">
        <v>25</v>
      </c>
    </row>
    <row r="5050" spans="1:4">
      <c r="A5050" s="3">
        <f t="shared" si="504"/>
        <v>5050</v>
      </c>
      <c r="D5050" t="s">
        <v>25</v>
      </c>
    </row>
    <row r="5051" spans="1:4">
      <c r="A5051" s="3">
        <f t="shared" si="504"/>
        <v>5051</v>
      </c>
      <c r="D5051" t="s">
        <v>25</v>
      </c>
    </row>
    <row r="5052" spans="1:4">
      <c r="A5052" s="3">
        <f t="shared" si="504"/>
        <v>5052</v>
      </c>
      <c r="D5052" t="s">
        <v>25</v>
      </c>
    </row>
    <row r="5053" spans="1:4">
      <c r="A5053" s="3">
        <f t="shared" si="504"/>
        <v>5053</v>
      </c>
      <c r="D5053" t="s">
        <v>25</v>
      </c>
    </row>
    <row r="5054" spans="1:4">
      <c r="A5054" s="3">
        <f t="shared" ref="A5054:A5063" si="505">ROW()</f>
        <v>5054</v>
      </c>
      <c r="D5054" t="s">
        <v>25</v>
      </c>
    </row>
    <row r="5055" spans="1:4">
      <c r="A5055" s="3">
        <f t="shared" si="505"/>
        <v>5055</v>
      </c>
      <c r="D5055" t="s">
        <v>25</v>
      </c>
    </row>
    <row r="5056" spans="1:4">
      <c r="A5056" s="3">
        <f t="shared" si="505"/>
        <v>5056</v>
      </c>
      <c r="D5056" t="s">
        <v>25</v>
      </c>
    </row>
    <row r="5057" spans="1:4">
      <c r="A5057" s="3">
        <f t="shared" si="505"/>
        <v>5057</v>
      </c>
      <c r="D5057" t="s">
        <v>25</v>
      </c>
    </row>
    <row r="5058" spans="1:4">
      <c r="A5058" s="3">
        <f t="shared" si="505"/>
        <v>5058</v>
      </c>
      <c r="D5058" t="s">
        <v>25</v>
      </c>
    </row>
    <row r="5059" spans="1:4">
      <c r="A5059" s="3">
        <f t="shared" si="505"/>
        <v>5059</v>
      </c>
      <c r="D5059" t="s">
        <v>25</v>
      </c>
    </row>
    <row r="5060" spans="1:4">
      <c r="A5060" s="3">
        <f t="shared" si="505"/>
        <v>5060</v>
      </c>
      <c r="D5060" t="s">
        <v>25</v>
      </c>
    </row>
    <row r="5061" spans="1:4">
      <c r="A5061" s="3">
        <f t="shared" si="505"/>
        <v>5061</v>
      </c>
      <c r="D5061" t="s">
        <v>25</v>
      </c>
    </row>
    <row r="5062" spans="1:4">
      <c r="A5062" s="3">
        <f t="shared" si="505"/>
        <v>5062</v>
      </c>
      <c r="D5062" t="s">
        <v>25</v>
      </c>
    </row>
    <row r="5063" spans="1:4">
      <c r="A5063" s="3">
        <f t="shared" si="505"/>
        <v>5063</v>
      </c>
      <c r="D5063" t="s">
        <v>25</v>
      </c>
    </row>
    <row r="5064" spans="1:4">
      <c r="A5064" s="3">
        <f t="shared" ref="A5064:A5073" si="506">ROW()</f>
        <v>5064</v>
      </c>
      <c r="D5064" t="s">
        <v>25</v>
      </c>
    </row>
    <row r="5065" spans="1:4">
      <c r="A5065" s="3">
        <f t="shared" si="506"/>
        <v>5065</v>
      </c>
      <c r="D5065" t="s">
        <v>25</v>
      </c>
    </row>
    <row r="5066" spans="1:4">
      <c r="A5066" s="3">
        <f t="shared" si="506"/>
        <v>5066</v>
      </c>
      <c r="D5066" t="s">
        <v>25</v>
      </c>
    </row>
    <row r="5067" spans="1:4">
      <c r="A5067" s="3">
        <f t="shared" si="506"/>
        <v>5067</v>
      </c>
      <c r="D5067" t="s">
        <v>25</v>
      </c>
    </row>
    <row r="5068" spans="1:4">
      <c r="A5068" s="3">
        <f t="shared" si="506"/>
        <v>5068</v>
      </c>
      <c r="D5068" t="s">
        <v>25</v>
      </c>
    </row>
    <row r="5069" spans="1:4">
      <c r="A5069" s="3">
        <f t="shared" si="506"/>
        <v>5069</v>
      </c>
      <c r="D5069" t="s">
        <v>25</v>
      </c>
    </row>
    <row r="5070" spans="1:4">
      <c r="A5070" s="3">
        <f t="shared" si="506"/>
        <v>5070</v>
      </c>
      <c r="D5070" t="s">
        <v>25</v>
      </c>
    </row>
    <row r="5071" spans="1:4">
      <c r="A5071" s="3">
        <f t="shared" si="506"/>
        <v>5071</v>
      </c>
      <c r="D5071" t="s">
        <v>25</v>
      </c>
    </row>
    <row r="5072" spans="1:4">
      <c r="A5072" s="3">
        <f t="shared" si="506"/>
        <v>5072</v>
      </c>
      <c r="D5072" t="s">
        <v>25</v>
      </c>
    </row>
    <row r="5073" spans="1:4">
      <c r="A5073" s="3">
        <f t="shared" si="506"/>
        <v>5073</v>
      </c>
      <c r="D5073" t="s">
        <v>25</v>
      </c>
    </row>
    <row r="5074" spans="1:4">
      <c r="A5074" s="3">
        <f t="shared" ref="A5074:A5083" si="507">ROW()</f>
        <v>5074</v>
      </c>
      <c r="D5074" t="s">
        <v>25</v>
      </c>
    </row>
    <row r="5075" spans="1:4">
      <c r="A5075" s="3">
        <f t="shared" si="507"/>
        <v>5075</v>
      </c>
      <c r="D5075" t="s">
        <v>25</v>
      </c>
    </row>
    <row r="5076" spans="1:4">
      <c r="A5076" s="3">
        <f t="shared" si="507"/>
        <v>5076</v>
      </c>
      <c r="D5076" t="s">
        <v>25</v>
      </c>
    </row>
    <row r="5077" spans="1:4">
      <c r="A5077" s="3">
        <f t="shared" si="507"/>
        <v>5077</v>
      </c>
      <c r="D5077" t="s">
        <v>25</v>
      </c>
    </row>
    <row r="5078" spans="1:4">
      <c r="A5078" s="3">
        <f t="shared" si="507"/>
        <v>5078</v>
      </c>
      <c r="D5078" t="s">
        <v>25</v>
      </c>
    </row>
    <row r="5079" spans="1:4">
      <c r="A5079" s="3">
        <f t="shared" si="507"/>
        <v>5079</v>
      </c>
      <c r="D5079" t="s">
        <v>25</v>
      </c>
    </row>
    <row r="5080" spans="1:4">
      <c r="A5080" s="3">
        <f t="shared" si="507"/>
        <v>5080</v>
      </c>
      <c r="D5080" t="s">
        <v>25</v>
      </c>
    </row>
    <row r="5081" spans="1:4">
      <c r="A5081" s="3">
        <f t="shared" si="507"/>
        <v>5081</v>
      </c>
      <c r="D5081" t="s">
        <v>25</v>
      </c>
    </row>
    <row r="5082" spans="1:4">
      <c r="A5082" s="3">
        <f t="shared" si="507"/>
        <v>5082</v>
      </c>
      <c r="D5082" t="s">
        <v>25</v>
      </c>
    </row>
    <row r="5083" spans="1:4">
      <c r="A5083" s="3">
        <f t="shared" si="507"/>
        <v>5083</v>
      </c>
      <c r="D5083" t="s">
        <v>25</v>
      </c>
    </row>
    <row r="5084" spans="1:4">
      <c r="A5084" s="3">
        <f t="shared" ref="A5084:A5093" si="508">ROW()</f>
        <v>5084</v>
      </c>
      <c r="D5084" t="s">
        <v>25</v>
      </c>
    </row>
    <row r="5085" spans="1:4">
      <c r="A5085" s="3">
        <f t="shared" si="508"/>
        <v>5085</v>
      </c>
      <c r="D5085" t="s">
        <v>25</v>
      </c>
    </row>
    <row r="5086" spans="1:4">
      <c r="A5086" s="3">
        <f t="shared" si="508"/>
        <v>5086</v>
      </c>
      <c r="D5086" t="s">
        <v>25</v>
      </c>
    </row>
    <row r="5087" spans="1:4">
      <c r="A5087" s="3">
        <f t="shared" si="508"/>
        <v>5087</v>
      </c>
      <c r="D5087" t="s">
        <v>25</v>
      </c>
    </row>
    <row r="5088" spans="1:4">
      <c r="A5088" s="3">
        <f t="shared" si="508"/>
        <v>5088</v>
      </c>
      <c r="D5088" t="s">
        <v>25</v>
      </c>
    </row>
    <row r="5089" spans="1:4">
      <c r="A5089" s="3">
        <f t="shared" si="508"/>
        <v>5089</v>
      </c>
      <c r="D5089" t="s">
        <v>25</v>
      </c>
    </row>
    <row r="5090" spans="1:4">
      <c r="A5090" s="3">
        <f t="shared" si="508"/>
        <v>5090</v>
      </c>
      <c r="D5090" t="s">
        <v>25</v>
      </c>
    </row>
    <row r="5091" spans="1:4">
      <c r="A5091" s="3">
        <f t="shared" si="508"/>
        <v>5091</v>
      </c>
      <c r="D5091" t="s">
        <v>25</v>
      </c>
    </row>
    <row r="5092" spans="1:4">
      <c r="A5092" s="3">
        <f t="shared" si="508"/>
        <v>5092</v>
      </c>
      <c r="D5092" t="s">
        <v>25</v>
      </c>
    </row>
    <row r="5093" spans="1:4">
      <c r="A5093" s="3">
        <f t="shared" si="508"/>
        <v>5093</v>
      </c>
      <c r="D5093" t="s">
        <v>25</v>
      </c>
    </row>
    <row r="5094" spans="1:4">
      <c r="A5094" s="3">
        <f t="shared" ref="A5094:A5103" si="509">ROW()</f>
        <v>5094</v>
      </c>
      <c r="D5094" t="s">
        <v>25</v>
      </c>
    </row>
    <row r="5095" spans="1:4">
      <c r="A5095" s="3">
        <f t="shared" si="509"/>
        <v>5095</v>
      </c>
      <c r="D5095" t="s">
        <v>25</v>
      </c>
    </row>
    <row r="5096" spans="1:4">
      <c r="A5096" s="3">
        <f t="shared" si="509"/>
        <v>5096</v>
      </c>
      <c r="D5096" t="s">
        <v>25</v>
      </c>
    </row>
    <row r="5097" spans="1:4">
      <c r="A5097" s="3">
        <f t="shared" si="509"/>
        <v>5097</v>
      </c>
      <c r="D5097" t="s">
        <v>25</v>
      </c>
    </row>
    <row r="5098" spans="1:4">
      <c r="A5098" s="3">
        <f t="shared" si="509"/>
        <v>5098</v>
      </c>
      <c r="D5098" t="s">
        <v>25</v>
      </c>
    </row>
    <row r="5099" spans="1:4">
      <c r="A5099" s="3">
        <f t="shared" si="509"/>
        <v>5099</v>
      </c>
      <c r="D5099" t="s">
        <v>25</v>
      </c>
    </row>
    <row r="5100" spans="1:4">
      <c r="A5100" s="3">
        <f t="shared" si="509"/>
        <v>5100</v>
      </c>
      <c r="D5100" t="s">
        <v>25</v>
      </c>
    </row>
    <row r="5101" spans="1:4">
      <c r="A5101" s="3">
        <f t="shared" si="509"/>
        <v>5101</v>
      </c>
      <c r="D5101" t="s">
        <v>25</v>
      </c>
    </row>
    <row r="5102" spans="1:4">
      <c r="A5102" s="3">
        <f t="shared" si="509"/>
        <v>5102</v>
      </c>
      <c r="D5102" t="s">
        <v>25</v>
      </c>
    </row>
    <row r="5103" spans="1:4">
      <c r="A5103" s="3">
        <f t="shared" si="509"/>
        <v>5103</v>
      </c>
      <c r="D5103" t="s">
        <v>25</v>
      </c>
    </row>
    <row r="5104" spans="1:4">
      <c r="A5104" s="3">
        <f t="shared" ref="A5104:A5113" si="510">ROW()</f>
        <v>5104</v>
      </c>
      <c r="D5104" t="s">
        <v>25</v>
      </c>
    </row>
    <row r="5105" spans="1:4">
      <c r="A5105" s="3">
        <f t="shared" si="510"/>
        <v>5105</v>
      </c>
      <c r="D5105" t="s">
        <v>25</v>
      </c>
    </row>
    <row r="5106" spans="1:4">
      <c r="A5106" s="3">
        <f t="shared" si="510"/>
        <v>5106</v>
      </c>
      <c r="D5106" t="s">
        <v>25</v>
      </c>
    </row>
    <row r="5107" spans="1:4">
      <c r="A5107" s="3">
        <f t="shared" si="510"/>
        <v>5107</v>
      </c>
      <c r="D5107" t="s">
        <v>25</v>
      </c>
    </row>
    <row r="5108" spans="1:4">
      <c r="A5108" s="3">
        <f t="shared" si="510"/>
        <v>5108</v>
      </c>
      <c r="D5108" t="s">
        <v>25</v>
      </c>
    </row>
    <row r="5109" spans="1:4">
      <c r="A5109" s="3">
        <f t="shared" si="510"/>
        <v>5109</v>
      </c>
      <c r="D5109" t="s">
        <v>25</v>
      </c>
    </row>
    <row r="5110" spans="1:4">
      <c r="A5110" s="3">
        <f t="shared" si="510"/>
        <v>5110</v>
      </c>
      <c r="D5110" t="s">
        <v>25</v>
      </c>
    </row>
    <row r="5111" spans="1:4">
      <c r="A5111" s="3">
        <f t="shared" si="510"/>
        <v>5111</v>
      </c>
      <c r="D5111" t="s">
        <v>25</v>
      </c>
    </row>
    <row r="5112" spans="1:4">
      <c r="A5112" s="3">
        <f t="shared" si="510"/>
        <v>5112</v>
      </c>
      <c r="D5112" t="s">
        <v>25</v>
      </c>
    </row>
    <row r="5113" spans="1:4">
      <c r="A5113" s="3">
        <f t="shared" si="510"/>
        <v>5113</v>
      </c>
      <c r="D5113" t="s">
        <v>25</v>
      </c>
    </row>
    <row r="5114" spans="1:4">
      <c r="A5114" s="3">
        <f t="shared" ref="A5114:A5123" si="511">ROW()</f>
        <v>5114</v>
      </c>
      <c r="D5114" t="s">
        <v>25</v>
      </c>
    </row>
    <row r="5115" spans="1:4">
      <c r="A5115" s="3">
        <f t="shared" si="511"/>
        <v>5115</v>
      </c>
      <c r="D5115" t="s">
        <v>25</v>
      </c>
    </row>
    <row r="5116" spans="1:4">
      <c r="A5116" s="3">
        <f t="shared" si="511"/>
        <v>5116</v>
      </c>
      <c r="D5116" t="s">
        <v>25</v>
      </c>
    </row>
    <row r="5117" spans="1:4">
      <c r="A5117" s="3">
        <f t="shared" si="511"/>
        <v>5117</v>
      </c>
      <c r="D5117" t="s">
        <v>25</v>
      </c>
    </row>
    <row r="5118" spans="1:4">
      <c r="A5118" s="3">
        <f t="shared" si="511"/>
        <v>5118</v>
      </c>
      <c r="D5118" t="s">
        <v>25</v>
      </c>
    </row>
    <row r="5119" spans="1:4">
      <c r="A5119" s="3">
        <f t="shared" si="511"/>
        <v>5119</v>
      </c>
      <c r="D5119" t="s">
        <v>25</v>
      </c>
    </row>
    <row r="5120" spans="1:4">
      <c r="A5120" s="3">
        <f t="shared" si="511"/>
        <v>5120</v>
      </c>
      <c r="D5120" t="s">
        <v>25</v>
      </c>
    </row>
    <row r="5121" spans="1:4">
      <c r="A5121" s="3">
        <f t="shared" si="511"/>
        <v>5121</v>
      </c>
      <c r="D5121" t="s">
        <v>25</v>
      </c>
    </row>
    <row r="5122" spans="1:4">
      <c r="A5122" s="3">
        <f t="shared" si="511"/>
        <v>5122</v>
      </c>
      <c r="D5122" t="s">
        <v>25</v>
      </c>
    </row>
    <row r="5123" spans="1:4">
      <c r="A5123" s="3">
        <f t="shared" si="511"/>
        <v>5123</v>
      </c>
      <c r="D5123" t="s">
        <v>25</v>
      </c>
    </row>
    <row r="5124" spans="1:4">
      <c r="A5124" s="3">
        <f t="shared" ref="A5124:A5133" si="512">ROW()</f>
        <v>5124</v>
      </c>
      <c r="D5124" t="s">
        <v>25</v>
      </c>
    </row>
    <row r="5125" spans="1:4">
      <c r="A5125" s="3">
        <f t="shared" si="512"/>
        <v>5125</v>
      </c>
      <c r="D5125" t="s">
        <v>25</v>
      </c>
    </row>
    <row r="5126" spans="1:4">
      <c r="A5126" s="3">
        <f t="shared" si="512"/>
        <v>5126</v>
      </c>
      <c r="D5126" t="s">
        <v>25</v>
      </c>
    </row>
    <row r="5127" spans="1:4">
      <c r="A5127" s="3">
        <f t="shared" si="512"/>
        <v>5127</v>
      </c>
      <c r="D5127" t="s">
        <v>25</v>
      </c>
    </row>
    <row r="5128" spans="1:4">
      <c r="A5128" s="3">
        <f t="shared" si="512"/>
        <v>5128</v>
      </c>
      <c r="D5128" t="s">
        <v>25</v>
      </c>
    </row>
    <row r="5129" spans="1:4">
      <c r="A5129" s="3">
        <f t="shared" si="512"/>
        <v>5129</v>
      </c>
      <c r="D5129" t="s">
        <v>25</v>
      </c>
    </row>
    <row r="5130" spans="1:4">
      <c r="A5130" s="3">
        <f t="shared" si="512"/>
        <v>5130</v>
      </c>
      <c r="D5130" t="s">
        <v>25</v>
      </c>
    </row>
    <row r="5131" spans="1:4">
      <c r="A5131" s="3">
        <f t="shared" si="512"/>
        <v>5131</v>
      </c>
      <c r="D5131" t="s">
        <v>25</v>
      </c>
    </row>
    <row r="5132" spans="1:4">
      <c r="A5132" s="3">
        <f t="shared" si="512"/>
        <v>5132</v>
      </c>
      <c r="D5132" t="s">
        <v>25</v>
      </c>
    </row>
    <row r="5133" spans="1:4">
      <c r="A5133" s="3">
        <f t="shared" si="512"/>
        <v>5133</v>
      </c>
      <c r="D5133" t="s">
        <v>25</v>
      </c>
    </row>
    <row r="5134" spans="1:4">
      <c r="A5134" s="3">
        <f t="shared" ref="A5134:A5143" si="513">ROW()</f>
        <v>5134</v>
      </c>
      <c r="D5134" t="s">
        <v>25</v>
      </c>
    </row>
    <row r="5135" spans="1:4">
      <c r="A5135" s="3">
        <f t="shared" si="513"/>
        <v>5135</v>
      </c>
      <c r="D5135" t="s">
        <v>25</v>
      </c>
    </row>
    <row r="5136" spans="1:4">
      <c r="A5136" s="3">
        <f t="shared" si="513"/>
        <v>5136</v>
      </c>
      <c r="D5136" t="s">
        <v>25</v>
      </c>
    </row>
    <row r="5137" spans="1:4">
      <c r="A5137" s="3">
        <f t="shared" si="513"/>
        <v>5137</v>
      </c>
      <c r="D5137" t="s">
        <v>25</v>
      </c>
    </row>
    <row r="5138" spans="1:4">
      <c r="A5138" s="3">
        <f t="shared" si="513"/>
        <v>5138</v>
      </c>
      <c r="D5138" t="s">
        <v>25</v>
      </c>
    </row>
    <row r="5139" spans="1:4">
      <c r="A5139" s="3">
        <f t="shared" si="513"/>
        <v>5139</v>
      </c>
      <c r="D5139" t="s">
        <v>25</v>
      </c>
    </row>
    <row r="5140" spans="1:4">
      <c r="A5140" s="3">
        <f t="shared" si="513"/>
        <v>5140</v>
      </c>
      <c r="D5140" t="s">
        <v>25</v>
      </c>
    </row>
    <row r="5141" spans="1:4">
      <c r="A5141" s="3">
        <f t="shared" si="513"/>
        <v>5141</v>
      </c>
      <c r="D5141" t="s">
        <v>25</v>
      </c>
    </row>
    <row r="5142" spans="1:4">
      <c r="A5142" s="3">
        <f t="shared" si="513"/>
        <v>5142</v>
      </c>
      <c r="D5142" t="s">
        <v>25</v>
      </c>
    </row>
    <row r="5143" spans="1:4">
      <c r="A5143" s="3">
        <f t="shared" si="513"/>
        <v>5143</v>
      </c>
      <c r="D5143" t="s">
        <v>25</v>
      </c>
    </row>
    <row r="5144" spans="1:4">
      <c r="A5144" s="3">
        <f t="shared" ref="A5144:A5153" si="514">ROW()</f>
        <v>5144</v>
      </c>
      <c r="D5144" t="s">
        <v>25</v>
      </c>
    </row>
    <row r="5145" spans="1:4">
      <c r="A5145" s="3">
        <f t="shared" si="514"/>
        <v>5145</v>
      </c>
      <c r="D5145" t="s">
        <v>25</v>
      </c>
    </row>
    <row r="5146" spans="1:4">
      <c r="A5146" s="3">
        <f t="shared" si="514"/>
        <v>5146</v>
      </c>
      <c r="D5146" t="s">
        <v>25</v>
      </c>
    </row>
    <row r="5147" spans="1:4">
      <c r="A5147" s="3">
        <f t="shared" si="514"/>
        <v>5147</v>
      </c>
      <c r="D5147" t="s">
        <v>25</v>
      </c>
    </row>
    <row r="5148" spans="1:4">
      <c r="A5148" s="3">
        <f t="shared" si="514"/>
        <v>5148</v>
      </c>
      <c r="D5148" t="s">
        <v>25</v>
      </c>
    </row>
    <row r="5149" spans="1:4">
      <c r="A5149" s="3">
        <f t="shared" si="514"/>
        <v>5149</v>
      </c>
      <c r="D5149" t="s">
        <v>25</v>
      </c>
    </row>
    <row r="5150" spans="1:4">
      <c r="A5150" s="3">
        <f t="shared" si="514"/>
        <v>5150</v>
      </c>
      <c r="D5150" t="s">
        <v>25</v>
      </c>
    </row>
    <row r="5151" spans="1:4">
      <c r="A5151" s="3">
        <f t="shared" si="514"/>
        <v>5151</v>
      </c>
      <c r="D5151" t="s">
        <v>25</v>
      </c>
    </row>
    <row r="5152" spans="1:4">
      <c r="A5152" s="3">
        <f t="shared" si="514"/>
        <v>5152</v>
      </c>
      <c r="D5152" t="s">
        <v>25</v>
      </c>
    </row>
    <row r="5153" spans="1:4">
      <c r="A5153" s="3">
        <f t="shared" si="514"/>
        <v>5153</v>
      </c>
      <c r="D5153" t="s">
        <v>25</v>
      </c>
    </row>
    <row r="5154" spans="1:4">
      <c r="A5154" s="3">
        <f t="shared" ref="A5154:A5163" si="515">ROW()</f>
        <v>5154</v>
      </c>
      <c r="D5154" t="s">
        <v>25</v>
      </c>
    </row>
    <row r="5155" spans="1:4">
      <c r="A5155" s="3">
        <f t="shared" si="515"/>
        <v>5155</v>
      </c>
      <c r="D5155" t="s">
        <v>25</v>
      </c>
    </row>
    <row r="5156" spans="1:4">
      <c r="A5156" s="3">
        <f t="shared" si="515"/>
        <v>5156</v>
      </c>
      <c r="D5156" t="s">
        <v>25</v>
      </c>
    </row>
    <row r="5157" spans="1:4">
      <c r="A5157" s="3">
        <f t="shared" si="515"/>
        <v>5157</v>
      </c>
      <c r="D5157" t="s">
        <v>25</v>
      </c>
    </row>
    <row r="5158" spans="1:4">
      <c r="A5158" s="3">
        <f t="shared" si="515"/>
        <v>5158</v>
      </c>
      <c r="D5158" t="s">
        <v>25</v>
      </c>
    </row>
    <row r="5159" spans="1:4">
      <c r="A5159" s="3">
        <f t="shared" si="515"/>
        <v>5159</v>
      </c>
      <c r="D5159" t="s">
        <v>25</v>
      </c>
    </row>
    <row r="5160" spans="1:4">
      <c r="A5160" s="3">
        <f t="shared" si="515"/>
        <v>5160</v>
      </c>
      <c r="D5160" t="s">
        <v>25</v>
      </c>
    </row>
    <row r="5161" spans="1:4">
      <c r="A5161" s="3">
        <f t="shared" si="515"/>
        <v>5161</v>
      </c>
      <c r="D5161" t="s">
        <v>25</v>
      </c>
    </row>
    <row r="5162" spans="1:4">
      <c r="A5162" s="3">
        <f t="shared" si="515"/>
        <v>5162</v>
      </c>
      <c r="D5162" t="s">
        <v>25</v>
      </c>
    </row>
    <row r="5163" spans="1:4">
      <c r="A5163" s="3">
        <f t="shared" si="515"/>
        <v>5163</v>
      </c>
      <c r="D5163" t="s">
        <v>25</v>
      </c>
    </row>
    <row r="5164" spans="1:4">
      <c r="A5164" s="3">
        <f t="shared" ref="A5164:A5173" si="516">ROW()</f>
        <v>5164</v>
      </c>
      <c r="D5164" t="s">
        <v>25</v>
      </c>
    </row>
    <row r="5165" spans="1:4">
      <c r="A5165" s="3">
        <f t="shared" si="516"/>
        <v>5165</v>
      </c>
      <c r="D5165" t="s">
        <v>25</v>
      </c>
    </row>
    <row r="5166" spans="1:4">
      <c r="A5166" s="3">
        <f t="shared" si="516"/>
        <v>5166</v>
      </c>
      <c r="D5166" t="s">
        <v>25</v>
      </c>
    </row>
    <row r="5167" spans="1:4">
      <c r="A5167" s="3">
        <f t="shared" si="516"/>
        <v>5167</v>
      </c>
      <c r="D5167" t="s">
        <v>25</v>
      </c>
    </row>
    <row r="5168" spans="1:4">
      <c r="A5168" s="3">
        <f t="shared" si="516"/>
        <v>5168</v>
      </c>
      <c r="D5168" t="s">
        <v>25</v>
      </c>
    </row>
    <row r="5169" spans="1:4">
      <c r="A5169" s="3">
        <f t="shared" si="516"/>
        <v>5169</v>
      </c>
      <c r="D5169" t="s">
        <v>25</v>
      </c>
    </row>
    <row r="5170" spans="1:4">
      <c r="A5170" s="3">
        <f t="shared" si="516"/>
        <v>5170</v>
      </c>
      <c r="D5170" t="s">
        <v>25</v>
      </c>
    </row>
    <row r="5171" spans="1:4">
      <c r="A5171" s="3">
        <f t="shared" si="516"/>
        <v>5171</v>
      </c>
      <c r="D5171" t="s">
        <v>25</v>
      </c>
    </row>
    <row r="5172" spans="1:4">
      <c r="A5172" s="3">
        <f t="shared" si="516"/>
        <v>5172</v>
      </c>
      <c r="D5172" t="s">
        <v>25</v>
      </c>
    </row>
    <row r="5173" spans="1:4">
      <c r="A5173" s="3">
        <f t="shared" si="516"/>
        <v>5173</v>
      </c>
      <c r="D5173" t="s">
        <v>25</v>
      </c>
    </row>
    <row r="5174" spans="1:4">
      <c r="A5174" s="3">
        <f t="shared" ref="A5174:A5183" si="517">ROW()</f>
        <v>5174</v>
      </c>
      <c r="D5174" t="s">
        <v>25</v>
      </c>
    </row>
    <row r="5175" spans="1:4">
      <c r="A5175" s="3">
        <f t="shared" si="517"/>
        <v>5175</v>
      </c>
      <c r="D5175" t="s">
        <v>25</v>
      </c>
    </row>
    <row r="5176" spans="1:4">
      <c r="A5176" s="3">
        <f t="shared" si="517"/>
        <v>5176</v>
      </c>
      <c r="D5176" t="s">
        <v>25</v>
      </c>
    </row>
    <row r="5177" spans="1:4">
      <c r="A5177" s="3">
        <f t="shared" si="517"/>
        <v>5177</v>
      </c>
      <c r="D5177" t="s">
        <v>25</v>
      </c>
    </row>
    <row r="5178" spans="1:4">
      <c r="A5178" s="3">
        <f t="shared" si="517"/>
        <v>5178</v>
      </c>
      <c r="D5178" t="s">
        <v>25</v>
      </c>
    </row>
    <row r="5179" spans="1:4">
      <c r="A5179" s="3">
        <f t="shared" si="517"/>
        <v>5179</v>
      </c>
      <c r="D5179" t="s">
        <v>25</v>
      </c>
    </row>
    <row r="5180" spans="1:4">
      <c r="A5180" s="3">
        <f t="shared" si="517"/>
        <v>5180</v>
      </c>
      <c r="D5180" t="s">
        <v>25</v>
      </c>
    </row>
    <row r="5181" spans="1:4">
      <c r="A5181" s="3">
        <f t="shared" si="517"/>
        <v>5181</v>
      </c>
      <c r="D5181" t="s">
        <v>25</v>
      </c>
    </row>
    <row r="5182" spans="1:4">
      <c r="A5182" s="3">
        <f t="shared" si="517"/>
        <v>5182</v>
      </c>
      <c r="D5182" t="s">
        <v>25</v>
      </c>
    </row>
    <row r="5183" spans="1:4">
      <c r="A5183" s="3">
        <f t="shared" si="517"/>
        <v>5183</v>
      </c>
      <c r="D5183" t="s">
        <v>25</v>
      </c>
    </row>
    <row r="5184" spans="1:4">
      <c r="A5184" s="3">
        <f t="shared" ref="A5184:A5193" si="518">ROW()</f>
        <v>5184</v>
      </c>
      <c r="D5184" t="s">
        <v>25</v>
      </c>
    </row>
    <row r="5185" spans="1:4">
      <c r="A5185" s="3">
        <f t="shared" si="518"/>
        <v>5185</v>
      </c>
      <c r="D5185" t="s">
        <v>25</v>
      </c>
    </row>
    <row r="5186" spans="1:4">
      <c r="A5186" s="3">
        <f t="shared" si="518"/>
        <v>5186</v>
      </c>
      <c r="D5186" t="s">
        <v>25</v>
      </c>
    </row>
    <row r="5187" spans="1:4">
      <c r="A5187" s="3">
        <f t="shared" si="518"/>
        <v>5187</v>
      </c>
      <c r="D5187" t="s">
        <v>25</v>
      </c>
    </row>
    <row r="5188" spans="1:4">
      <c r="A5188" s="3">
        <f t="shared" si="518"/>
        <v>5188</v>
      </c>
      <c r="D5188" t="s">
        <v>25</v>
      </c>
    </row>
    <row r="5189" spans="1:4">
      <c r="A5189" s="3">
        <f t="shared" si="518"/>
        <v>5189</v>
      </c>
      <c r="D5189" t="s">
        <v>25</v>
      </c>
    </row>
    <row r="5190" spans="1:4">
      <c r="A5190" s="3">
        <f t="shared" si="518"/>
        <v>5190</v>
      </c>
      <c r="D5190" t="s">
        <v>25</v>
      </c>
    </row>
    <row r="5191" spans="1:4">
      <c r="A5191" s="3">
        <f t="shared" si="518"/>
        <v>5191</v>
      </c>
      <c r="D5191" t="s">
        <v>25</v>
      </c>
    </row>
    <row r="5192" spans="1:4">
      <c r="A5192" s="3">
        <f t="shared" si="518"/>
        <v>5192</v>
      </c>
      <c r="D5192" t="s">
        <v>25</v>
      </c>
    </row>
    <row r="5193" spans="1:4">
      <c r="A5193" s="3">
        <f t="shared" si="518"/>
        <v>5193</v>
      </c>
      <c r="D5193" t="s">
        <v>25</v>
      </c>
    </row>
    <row r="5194" spans="1:4">
      <c r="A5194" s="3">
        <f t="shared" ref="A5194:A5203" si="519">ROW()</f>
        <v>5194</v>
      </c>
      <c r="D5194" t="s">
        <v>25</v>
      </c>
    </row>
    <row r="5195" spans="1:4">
      <c r="A5195" s="3">
        <f t="shared" si="519"/>
        <v>5195</v>
      </c>
      <c r="D5195" t="s">
        <v>25</v>
      </c>
    </row>
    <row r="5196" spans="1:4">
      <c r="A5196" s="3">
        <f t="shared" si="519"/>
        <v>5196</v>
      </c>
      <c r="D5196" t="s">
        <v>25</v>
      </c>
    </row>
    <row r="5197" spans="1:4">
      <c r="A5197" s="3">
        <f t="shared" si="519"/>
        <v>5197</v>
      </c>
      <c r="D5197" t="s">
        <v>25</v>
      </c>
    </row>
    <row r="5198" spans="1:4">
      <c r="A5198" s="3">
        <f t="shared" si="519"/>
        <v>5198</v>
      </c>
      <c r="D5198" t="s">
        <v>25</v>
      </c>
    </row>
    <row r="5199" spans="1:4">
      <c r="A5199" s="3">
        <f t="shared" si="519"/>
        <v>5199</v>
      </c>
      <c r="D5199" t="s">
        <v>25</v>
      </c>
    </row>
    <row r="5200" spans="1:4">
      <c r="A5200" s="3">
        <f t="shared" si="519"/>
        <v>5200</v>
      </c>
      <c r="D5200" t="s">
        <v>25</v>
      </c>
    </row>
    <row r="5201" spans="1:4">
      <c r="A5201" s="3">
        <f t="shared" si="519"/>
        <v>5201</v>
      </c>
      <c r="D5201" t="s">
        <v>25</v>
      </c>
    </row>
    <row r="5202" spans="1:4">
      <c r="A5202" s="3">
        <f t="shared" si="519"/>
        <v>5202</v>
      </c>
      <c r="D5202" t="s">
        <v>25</v>
      </c>
    </row>
    <row r="5203" spans="1:4">
      <c r="A5203" s="3">
        <f t="shared" si="519"/>
        <v>5203</v>
      </c>
      <c r="D5203" t="s">
        <v>25</v>
      </c>
    </row>
    <row r="5204" spans="1:4">
      <c r="A5204" s="3">
        <f t="shared" ref="A5204:A5213" si="520">ROW()</f>
        <v>5204</v>
      </c>
      <c r="D5204" t="s">
        <v>25</v>
      </c>
    </row>
    <row r="5205" spans="1:4">
      <c r="A5205" s="3">
        <f t="shared" si="520"/>
        <v>5205</v>
      </c>
      <c r="D5205" t="s">
        <v>25</v>
      </c>
    </row>
    <row r="5206" spans="1:4">
      <c r="A5206" s="3">
        <f t="shared" si="520"/>
        <v>5206</v>
      </c>
      <c r="D5206" t="s">
        <v>25</v>
      </c>
    </row>
    <row r="5207" spans="1:4">
      <c r="A5207" s="3">
        <f t="shared" si="520"/>
        <v>5207</v>
      </c>
      <c r="D5207" t="s">
        <v>25</v>
      </c>
    </row>
    <row r="5208" spans="1:4">
      <c r="A5208" s="3">
        <f t="shared" si="520"/>
        <v>5208</v>
      </c>
      <c r="D5208" t="s">
        <v>25</v>
      </c>
    </row>
    <row r="5209" spans="1:4">
      <c r="A5209" s="3">
        <f t="shared" si="520"/>
        <v>5209</v>
      </c>
      <c r="D5209" t="s">
        <v>25</v>
      </c>
    </row>
    <row r="5210" spans="1:4">
      <c r="A5210" s="3">
        <f t="shared" si="520"/>
        <v>5210</v>
      </c>
      <c r="D5210" t="s">
        <v>25</v>
      </c>
    </row>
    <row r="5211" spans="1:4">
      <c r="A5211" s="3">
        <f t="shared" si="520"/>
        <v>5211</v>
      </c>
      <c r="D5211" t="s">
        <v>25</v>
      </c>
    </row>
    <row r="5212" spans="1:4">
      <c r="A5212" s="3">
        <f t="shared" si="520"/>
        <v>5212</v>
      </c>
      <c r="D5212" t="s">
        <v>25</v>
      </c>
    </row>
    <row r="5213" spans="1:4">
      <c r="A5213" s="3">
        <f t="shared" si="520"/>
        <v>5213</v>
      </c>
      <c r="D5213" t="s">
        <v>25</v>
      </c>
    </row>
    <row r="5214" spans="1:4">
      <c r="A5214" s="3">
        <f t="shared" ref="A5214:A5223" si="521">ROW()</f>
        <v>5214</v>
      </c>
      <c r="D5214" t="s">
        <v>25</v>
      </c>
    </row>
    <row r="5215" spans="1:4">
      <c r="A5215" s="3">
        <f t="shared" si="521"/>
        <v>5215</v>
      </c>
      <c r="D5215" t="s">
        <v>25</v>
      </c>
    </row>
    <row r="5216" spans="1:4">
      <c r="A5216" s="3">
        <f t="shared" si="521"/>
        <v>5216</v>
      </c>
      <c r="D5216" t="s">
        <v>25</v>
      </c>
    </row>
    <row r="5217" spans="1:4">
      <c r="A5217" s="3">
        <f t="shared" si="521"/>
        <v>5217</v>
      </c>
      <c r="D5217" t="s">
        <v>25</v>
      </c>
    </row>
    <row r="5218" spans="1:4">
      <c r="A5218" s="3">
        <f t="shared" si="521"/>
        <v>5218</v>
      </c>
      <c r="D5218" t="s">
        <v>25</v>
      </c>
    </row>
    <row r="5219" spans="1:4">
      <c r="A5219" s="3">
        <f t="shared" si="521"/>
        <v>5219</v>
      </c>
      <c r="D5219" t="s">
        <v>25</v>
      </c>
    </row>
    <row r="5220" spans="1:4">
      <c r="A5220" s="3">
        <f t="shared" si="521"/>
        <v>5220</v>
      </c>
      <c r="D5220" t="s">
        <v>25</v>
      </c>
    </row>
    <row r="5221" spans="1:4">
      <c r="A5221" s="3">
        <f t="shared" si="521"/>
        <v>5221</v>
      </c>
      <c r="D5221" t="s">
        <v>25</v>
      </c>
    </row>
    <row r="5222" spans="1:4">
      <c r="A5222" s="3">
        <f t="shared" si="521"/>
        <v>5222</v>
      </c>
      <c r="D5222" t="s">
        <v>25</v>
      </c>
    </row>
    <row r="5223" spans="1:4">
      <c r="A5223" s="3">
        <f t="shared" si="521"/>
        <v>5223</v>
      </c>
      <c r="D5223" t="s">
        <v>25</v>
      </c>
    </row>
    <row r="5224" spans="1:4">
      <c r="A5224" s="3">
        <f t="shared" ref="A5224:A5233" si="522">ROW()</f>
        <v>5224</v>
      </c>
      <c r="D5224" t="s">
        <v>25</v>
      </c>
    </row>
    <row r="5225" spans="1:4">
      <c r="A5225" s="3">
        <f t="shared" si="522"/>
        <v>5225</v>
      </c>
      <c r="D5225" t="s">
        <v>25</v>
      </c>
    </row>
    <row r="5226" spans="1:4">
      <c r="A5226" s="3">
        <f t="shared" si="522"/>
        <v>5226</v>
      </c>
      <c r="D5226" t="s">
        <v>25</v>
      </c>
    </row>
    <row r="5227" spans="1:4">
      <c r="A5227" s="3">
        <f t="shared" si="522"/>
        <v>5227</v>
      </c>
      <c r="D5227" t="s">
        <v>25</v>
      </c>
    </row>
    <row r="5228" spans="1:4">
      <c r="A5228" s="3">
        <f t="shared" si="522"/>
        <v>5228</v>
      </c>
      <c r="D5228" t="s">
        <v>25</v>
      </c>
    </row>
    <row r="5229" spans="1:4">
      <c r="A5229" s="3">
        <f t="shared" si="522"/>
        <v>5229</v>
      </c>
      <c r="D5229" t="s">
        <v>25</v>
      </c>
    </row>
    <row r="5230" spans="1:4">
      <c r="A5230" s="3">
        <f t="shared" si="522"/>
        <v>5230</v>
      </c>
      <c r="D5230" t="s">
        <v>25</v>
      </c>
    </row>
    <row r="5231" spans="1:4">
      <c r="A5231" s="3">
        <f t="shared" si="522"/>
        <v>5231</v>
      </c>
      <c r="D5231" t="s">
        <v>25</v>
      </c>
    </row>
    <row r="5232" spans="1:4">
      <c r="A5232" s="3">
        <f t="shared" si="522"/>
        <v>5232</v>
      </c>
      <c r="D5232" t="s">
        <v>25</v>
      </c>
    </row>
    <row r="5233" spans="1:4">
      <c r="A5233" s="3">
        <f t="shared" si="522"/>
        <v>5233</v>
      </c>
      <c r="D5233" t="s">
        <v>25</v>
      </c>
    </row>
    <row r="5234" spans="1:4">
      <c r="A5234" s="3">
        <f t="shared" ref="A5234:A5243" si="523">ROW()</f>
        <v>5234</v>
      </c>
      <c r="D5234" t="s">
        <v>25</v>
      </c>
    </row>
    <row r="5235" spans="1:4">
      <c r="A5235" s="3">
        <f t="shared" si="523"/>
        <v>5235</v>
      </c>
      <c r="D5235" t="s">
        <v>25</v>
      </c>
    </row>
    <row r="5236" spans="1:4">
      <c r="A5236" s="3">
        <f t="shared" si="523"/>
        <v>5236</v>
      </c>
      <c r="D5236" t="s">
        <v>25</v>
      </c>
    </row>
    <row r="5237" spans="1:4">
      <c r="A5237" s="3">
        <f t="shared" si="523"/>
        <v>5237</v>
      </c>
      <c r="D5237" t="s">
        <v>25</v>
      </c>
    </row>
    <row r="5238" spans="1:4">
      <c r="A5238" s="3">
        <f t="shared" si="523"/>
        <v>5238</v>
      </c>
      <c r="D5238" t="s">
        <v>25</v>
      </c>
    </row>
    <row r="5239" spans="1:4">
      <c r="A5239" s="3">
        <f t="shared" si="523"/>
        <v>5239</v>
      </c>
      <c r="D5239" t="s">
        <v>25</v>
      </c>
    </row>
    <row r="5240" spans="1:4">
      <c r="A5240" s="3">
        <f t="shared" si="523"/>
        <v>5240</v>
      </c>
      <c r="D5240" t="s">
        <v>25</v>
      </c>
    </row>
    <row r="5241" spans="1:4">
      <c r="A5241" s="3">
        <f t="shared" si="523"/>
        <v>5241</v>
      </c>
      <c r="D5241" t="s">
        <v>25</v>
      </c>
    </row>
    <row r="5242" spans="1:4">
      <c r="A5242" s="3">
        <f t="shared" si="523"/>
        <v>5242</v>
      </c>
      <c r="D5242" t="s">
        <v>25</v>
      </c>
    </row>
    <row r="5243" spans="1:4">
      <c r="A5243" s="3">
        <f t="shared" si="523"/>
        <v>5243</v>
      </c>
      <c r="D5243" t="s">
        <v>25</v>
      </c>
    </row>
    <row r="5244" spans="1:4">
      <c r="A5244" s="3">
        <f t="shared" ref="A5244:A5253" si="524">ROW()</f>
        <v>5244</v>
      </c>
      <c r="D5244" t="s">
        <v>25</v>
      </c>
    </row>
    <row r="5245" spans="1:4">
      <c r="A5245" s="3">
        <f t="shared" si="524"/>
        <v>5245</v>
      </c>
      <c r="D5245" t="s">
        <v>25</v>
      </c>
    </row>
    <row r="5246" spans="1:4">
      <c r="A5246" s="3">
        <f t="shared" si="524"/>
        <v>5246</v>
      </c>
      <c r="D5246" t="s">
        <v>25</v>
      </c>
    </row>
    <row r="5247" spans="1:4">
      <c r="A5247" s="3">
        <f t="shared" si="524"/>
        <v>5247</v>
      </c>
      <c r="D5247" t="s">
        <v>25</v>
      </c>
    </row>
    <row r="5248" spans="1:4">
      <c r="A5248" s="3">
        <f t="shared" si="524"/>
        <v>5248</v>
      </c>
      <c r="D5248" t="s">
        <v>25</v>
      </c>
    </row>
    <row r="5249" spans="1:4">
      <c r="A5249" s="3">
        <f t="shared" si="524"/>
        <v>5249</v>
      </c>
      <c r="D5249" t="s">
        <v>25</v>
      </c>
    </row>
    <row r="5250" spans="1:4">
      <c r="A5250" s="3">
        <f t="shared" si="524"/>
        <v>5250</v>
      </c>
      <c r="D5250" t="s">
        <v>25</v>
      </c>
    </row>
    <row r="5251" spans="1:4">
      <c r="A5251" s="3">
        <f t="shared" si="524"/>
        <v>5251</v>
      </c>
      <c r="D5251" t="s">
        <v>25</v>
      </c>
    </row>
    <row r="5252" spans="1:4">
      <c r="A5252" s="3">
        <f t="shared" si="524"/>
        <v>5252</v>
      </c>
      <c r="D5252" t="s">
        <v>25</v>
      </c>
    </row>
    <row r="5253" spans="1:4">
      <c r="A5253" s="3">
        <f t="shared" si="524"/>
        <v>5253</v>
      </c>
      <c r="D5253" t="s">
        <v>25</v>
      </c>
    </row>
    <row r="5254" spans="1:4">
      <c r="A5254" s="3">
        <f t="shared" ref="A5254:A5263" si="525">ROW()</f>
        <v>5254</v>
      </c>
      <c r="D5254" t="s">
        <v>25</v>
      </c>
    </row>
    <row r="5255" spans="1:4">
      <c r="A5255" s="3">
        <f t="shared" si="525"/>
        <v>5255</v>
      </c>
      <c r="D5255" t="s">
        <v>25</v>
      </c>
    </row>
    <row r="5256" spans="1:4">
      <c r="A5256" s="3">
        <f t="shared" si="525"/>
        <v>5256</v>
      </c>
      <c r="D5256" t="s">
        <v>25</v>
      </c>
    </row>
    <row r="5257" spans="1:4">
      <c r="A5257" s="3">
        <f t="shared" si="525"/>
        <v>5257</v>
      </c>
      <c r="D5257" t="s">
        <v>25</v>
      </c>
    </row>
    <row r="5258" spans="1:4">
      <c r="A5258" s="3">
        <f t="shared" si="525"/>
        <v>5258</v>
      </c>
      <c r="D5258" t="s">
        <v>25</v>
      </c>
    </row>
    <row r="5259" spans="1:4">
      <c r="A5259" s="3">
        <f t="shared" si="525"/>
        <v>5259</v>
      </c>
      <c r="D5259" t="s">
        <v>25</v>
      </c>
    </row>
    <row r="5260" spans="1:4">
      <c r="A5260" s="3">
        <f t="shared" si="525"/>
        <v>5260</v>
      </c>
      <c r="D5260" t="s">
        <v>25</v>
      </c>
    </row>
    <row r="5261" spans="1:4">
      <c r="A5261" s="3">
        <f t="shared" si="525"/>
        <v>5261</v>
      </c>
      <c r="D5261" t="s">
        <v>25</v>
      </c>
    </row>
    <row r="5262" spans="1:4">
      <c r="A5262" s="3">
        <f t="shared" si="525"/>
        <v>5262</v>
      </c>
      <c r="D5262" t="s">
        <v>25</v>
      </c>
    </row>
    <row r="5263" spans="1:4">
      <c r="A5263" s="3">
        <f t="shared" si="525"/>
        <v>5263</v>
      </c>
      <c r="D5263" t="s">
        <v>25</v>
      </c>
    </row>
    <row r="5264" spans="1:4">
      <c r="A5264" s="3">
        <f t="shared" ref="A5264:A5273" si="526">ROW()</f>
        <v>5264</v>
      </c>
      <c r="D5264" t="s">
        <v>25</v>
      </c>
    </row>
    <row r="5265" spans="1:4">
      <c r="A5265" s="3">
        <f t="shared" si="526"/>
        <v>5265</v>
      </c>
      <c r="D5265" t="s">
        <v>25</v>
      </c>
    </row>
    <row r="5266" spans="1:4">
      <c r="A5266" s="3">
        <f t="shared" si="526"/>
        <v>5266</v>
      </c>
      <c r="D5266" t="s">
        <v>25</v>
      </c>
    </row>
    <row r="5267" spans="1:4">
      <c r="A5267" s="3">
        <f t="shared" si="526"/>
        <v>5267</v>
      </c>
      <c r="D5267" t="s">
        <v>25</v>
      </c>
    </row>
    <row r="5268" spans="1:4">
      <c r="A5268" s="3">
        <f t="shared" si="526"/>
        <v>5268</v>
      </c>
      <c r="D5268" t="s">
        <v>25</v>
      </c>
    </row>
    <row r="5269" spans="1:4">
      <c r="A5269" s="3">
        <f t="shared" si="526"/>
        <v>5269</v>
      </c>
      <c r="D5269" t="s">
        <v>25</v>
      </c>
    </row>
    <row r="5270" spans="1:4">
      <c r="A5270" s="3">
        <f t="shared" si="526"/>
        <v>5270</v>
      </c>
      <c r="D5270" t="s">
        <v>25</v>
      </c>
    </row>
    <row r="5271" spans="1:4">
      <c r="A5271" s="3">
        <f t="shared" si="526"/>
        <v>5271</v>
      </c>
      <c r="D5271" t="s">
        <v>25</v>
      </c>
    </row>
    <row r="5272" spans="1:4">
      <c r="A5272" s="3">
        <f t="shared" si="526"/>
        <v>5272</v>
      </c>
      <c r="D5272" t="s">
        <v>25</v>
      </c>
    </row>
    <row r="5273" spans="1:4">
      <c r="A5273" s="3">
        <f t="shared" si="526"/>
        <v>5273</v>
      </c>
      <c r="D5273" t="s">
        <v>25</v>
      </c>
    </row>
    <row r="5274" spans="1:4">
      <c r="A5274" s="3">
        <f t="shared" ref="A5274:A5283" si="527">ROW()</f>
        <v>5274</v>
      </c>
      <c r="D5274" t="s">
        <v>25</v>
      </c>
    </row>
    <row r="5275" spans="1:4">
      <c r="A5275" s="3">
        <f t="shared" si="527"/>
        <v>5275</v>
      </c>
      <c r="D5275" t="s">
        <v>25</v>
      </c>
    </row>
    <row r="5276" spans="1:4">
      <c r="A5276" s="3">
        <f t="shared" si="527"/>
        <v>5276</v>
      </c>
      <c r="D5276" t="s">
        <v>25</v>
      </c>
    </row>
    <row r="5277" spans="1:4">
      <c r="A5277" s="3">
        <f t="shared" si="527"/>
        <v>5277</v>
      </c>
      <c r="D5277" t="s">
        <v>25</v>
      </c>
    </row>
    <row r="5278" spans="1:4">
      <c r="A5278" s="3">
        <f t="shared" si="527"/>
        <v>5278</v>
      </c>
      <c r="D5278" t="s">
        <v>25</v>
      </c>
    </row>
    <row r="5279" spans="1:4">
      <c r="A5279" s="3">
        <f t="shared" si="527"/>
        <v>5279</v>
      </c>
      <c r="D5279" t="s">
        <v>25</v>
      </c>
    </row>
    <row r="5280" spans="1:4">
      <c r="A5280" s="3">
        <f t="shared" si="527"/>
        <v>5280</v>
      </c>
      <c r="D5280" t="s">
        <v>25</v>
      </c>
    </row>
    <row r="5281" spans="1:4">
      <c r="A5281" s="3">
        <f t="shared" si="527"/>
        <v>5281</v>
      </c>
      <c r="D5281" t="s">
        <v>25</v>
      </c>
    </row>
    <row r="5282" spans="1:4">
      <c r="A5282" s="3">
        <f t="shared" si="527"/>
        <v>5282</v>
      </c>
      <c r="D5282" t="s">
        <v>25</v>
      </c>
    </row>
    <row r="5283" spans="1:4">
      <c r="A5283" s="3">
        <f t="shared" si="527"/>
        <v>5283</v>
      </c>
      <c r="D5283" t="s">
        <v>25</v>
      </c>
    </row>
    <row r="5284" spans="1:4">
      <c r="A5284" s="3">
        <f t="shared" ref="A5284:A5293" si="528">ROW()</f>
        <v>5284</v>
      </c>
      <c r="D5284" t="s">
        <v>25</v>
      </c>
    </row>
    <row r="5285" spans="1:4">
      <c r="A5285" s="3">
        <f t="shared" si="528"/>
        <v>5285</v>
      </c>
      <c r="D5285" t="s">
        <v>25</v>
      </c>
    </row>
    <row r="5286" spans="1:4">
      <c r="A5286" s="3">
        <f t="shared" si="528"/>
        <v>5286</v>
      </c>
      <c r="D5286" t="s">
        <v>25</v>
      </c>
    </row>
    <row r="5287" spans="1:4">
      <c r="A5287" s="3">
        <f t="shared" si="528"/>
        <v>5287</v>
      </c>
      <c r="D5287" t="s">
        <v>25</v>
      </c>
    </row>
    <row r="5288" spans="1:4">
      <c r="A5288" s="3">
        <f t="shared" si="528"/>
        <v>5288</v>
      </c>
      <c r="D5288" t="s">
        <v>25</v>
      </c>
    </row>
    <row r="5289" spans="1:4">
      <c r="A5289" s="3">
        <f t="shared" si="528"/>
        <v>5289</v>
      </c>
      <c r="D5289" t="s">
        <v>25</v>
      </c>
    </row>
    <row r="5290" spans="1:4">
      <c r="A5290" s="3">
        <f t="shared" si="528"/>
        <v>5290</v>
      </c>
      <c r="D5290" t="s">
        <v>25</v>
      </c>
    </row>
    <row r="5291" spans="1:4">
      <c r="A5291" s="3">
        <f t="shared" si="528"/>
        <v>5291</v>
      </c>
      <c r="D5291" t="s">
        <v>25</v>
      </c>
    </row>
    <row r="5292" spans="1:4">
      <c r="A5292" s="3">
        <f t="shared" si="528"/>
        <v>5292</v>
      </c>
      <c r="D5292" t="s">
        <v>25</v>
      </c>
    </row>
    <row r="5293" spans="1:4">
      <c r="A5293" s="3">
        <f t="shared" si="528"/>
        <v>5293</v>
      </c>
      <c r="D5293" t="s">
        <v>25</v>
      </c>
    </row>
    <row r="5294" spans="1:4">
      <c r="A5294" s="3">
        <f t="shared" ref="A5294:A5303" si="529">ROW()</f>
        <v>5294</v>
      </c>
      <c r="D5294" t="s">
        <v>25</v>
      </c>
    </row>
    <row r="5295" spans="1:4">
      <c r="A5295" s="3">
        <f t="shared" si="529"/>
        <v>5295</v>
      </c>
      <c r="D5295" t="s">
        <v>25</v>
      </c>
    </row>
    <row r="5296" spans="1:4">
      <c r="A5296" s="3">
        <f t="shared" si="529"/>
        <v>5296</v>
      </c>
      <c r="D5296" t="s">
        <v>25</v>
      </c>
    </row>
    <row r="5297" spans="1:4">
      <c r="A5297" s="3">
        <f t="shared" si="529"/>
        <v>5297</v>
      </c>
      <c r="D5297" t="s">
        <v>25</v>
      </c>
    </row>
    <row r="5298" spans="1:4">
      <c r="A5298" s="3">
        <f t="shared" si="529"/>
        <v>5298</v>
      </c>
      <c r="D5298" t="s">
        <v>25</v>
      </c>
    </row>
    <row r="5299" spans="1:4">
      <c r="A5299" s="3">
        <f t="shared" si="529"/>
        <v>5299</v>
      </c>
      <c r="D5299" t="s">
        <v>25</v>
      </c>
    </row>
    <row r="5300" spans="1:4">
      <c r="A5300" s="3">
        <f t="shared" si="529"/>
        <v>5300</v>
      </c>
      <c r="D5300" t="s">
        <v>25</v>
      </c>
    </row>
    <row r="5301" spans="1:4">
      <c r="A5301" s="3">
        <f t="shared" si="529"/>
        <v>5301</v>
      </c>
      <c r="D5301" t="s">
        <v>25</v>
      </c>
    </row>
    <row r="5302" spans="1:4">
      <c r="A5302" s="3">
        <f t="shared" si="529"/>
        <v>5302</v>
      </c>
      <c r="D5302" t="s">
        <v>25</v>
      </c>
    </row>
    <row r="5303" spans="1:4">
      <c r="A5303" s="3">
        <f t="shared" si="529"/>
        <v>5303</v>
      </c>
      <c r="D5303" t="s">
        <v>25</v>
      </c>
    </row>
    <row r="5304" spans="1:4">
      <c r="A5304" s="3">
        <f t="shared" ref="A5304:A5313" si="530">ROW()</f>
        <v>5304</v>
      </c>
      <c r="D5304" t="s">
        <v>25</v>
      </c>
    </row>
    <row r="5305" spans="1:4">
      <c r="A5305" s="3">
        <f t="shared" si="530"/>
        <v>5305</v>
      </c>
      <c r="D5305" t="s">
        <v>25</v>
      </c>
    </row>
    <row r="5306" spans="1:4">
      <c r="A5306" s="3">
        <f t="shared" si="530"/>
        <v>5306</v>
      </c>
      <c r="D5306" t="s">
        <v>25</v>
      </c>
    </row>
    <row r="5307" spans="1:4">
      <c r="A5307" s="3">
        <f t="shared" si="530"/>
        <v>5307</v>
      </c>
      <c r="D5307" t="s">
        <v>25</v>
      </c>
    </row>
    <row r="5308" spans="1:4">
      <c r="A5308" s="3">
        <f t="shared" si="530"/>
        <v>5308</v>
      </c>
      <c r="D5308" t="s">
        <v>25</v>
      </c>
    </row>
    <row r="5309" spans="1:4">
      <c r="A5309" s="3">
        <f t="shared" si="530"/>
        <v>5309</v>
      </c>
      <c r="D5309" t="s">
        <v>25</v>
      </c>
    </row>
    <row r="5310" spans="1:4">
      <c r="A5310" s="3">
        <f t="shared" si="530"/>
        <v>5310</v>
      </c>
      <c r="D5310" t="s">
        <v>25</v>
      </c>
    </row>
    <row r="5311" spans="1:4">
      <c r="A5311" s="3">
        <f t="shared" si="530"/>
        <v>5311</v>
      </c>
      <c r="D5311" t="s">
        <v>25</v>
      </c>
    </row>
    <row r="5312" spans="1:4">
      <c r="A5312" s="3">
        <f t="shared" si="530"/>
        <v>5312</v>
      </c>
      <c r="D5312" t="s">
        <v>25</v>
      </c>
    </row>
    <row r="5313" spans="1:4">
      <c r="A5313" s="3">
        <f t="shared" si="530"/>
        <v>5313</v>
      </c>
      <c r="D5313" t="s">
        <v>25</v>
      </c>
    </row>
    <row r="5314" spans="1:4">
      <c r="A5314" s="3">
        <f t="shared" ref="A5314:A5323" si="531">ROW()</f>
        <v>5314</v>
      </c>
      <c r="D5314" t="s">
        <v>25</v>
      </c>
    </row>
    <row r="5315" spans="1:4">
      <c r="A5315" s="3">
        <f t="shared" si="531"/>
        <v>5315</v>
      </c>
      <c r="D5315" t="s">
        <v>25</v>
      </c>
    </row>
    <row r="5316" spans="1:4">
      <c r="A5316" s="3">
        <f t="shared" si="531"/>
        <v>5316</v>
      </c>
      <c r="D5316" t="s">
        <v>25</v>
      </c>
    </row>
    <row r="5317" spans="1:4">
      <c r="A5317" s="3">
        <f t="shared" si="531"/>
        <v>5317</v>
      </c>
      <c r="D5317" t="s">
        <v>25</v>
      </c>
    </row>
    <row r="5318" spans="1:4">
      <c r="A5318" s="3">
        <f t="shared" si="531"/>
        <v>5318</v>
      </c>
      <c r="D5318" t="s">
        <v>25</v>
      </c>
    </row>
    <row r="5319" spans="1:4">
      <c r="A5319" s="3">
        <f t="shared" si="531"/>
        <v>5319</v>
      </c>
      <c r="D5319" t="s">
        <v>25</v>
      </c>
    </row>
    <row r="5320" spans="1:4">
      <c r="A5320" s="3">
        <f t="shared" si="531"/>
        <v>5320</v>
      </c>
      <c r="D5320" t="s">
        <v>25</v>
      </c>
    </row>
    <row r="5321" spans="1:4">
      <c r="A5321" s="3">
        <f t="shared" si="531"/>
        <v>5321</v>
      </c>
      <c r="D5321" t="s">
        <v>25</v>
      </c>
    </row>
    <row r="5322" spans="1:4">
      <c r="A5322" s="3">
        <f t="shared" si="531"/>
        <v>5322</v>
      </c>
      <c r="D5322" t="s">
        <v>25</v>
      </c>
    </row>
    <row r="5323" spans="1:4">
      <c r="A5323" s="3">
        <f t="shared" si="531"/>
        <v>5323</v>
      </c>
      <c r="D5323" t="s">
        <v>25</v>
      </c>
    </row>
    <row r="5324" spans="1:4">
      <c r="A5324" s="3">
        <f t="shared" ref="A5324:A5333" si="532">ROW()</f>
        <v>5324</v>
      </c>
      <c r="D5324" t="s">
        <v>25</v>
      </c>
    </row>
    <row r="5325" spans="1:4">
      <c r="A5325" s="3">
        <f t="shared" si="532"/>
        <v>5325</v>
      </c>
      <c r="D5325" t="s">
        <v>25</v>
      </c>
    </row>
    <row r="5326" spans="1:4">
      <c r="A5326" s="3">
        <f t="shared" si="532"/>
        <v>5326</v>
      </c>
      <c r="D5326" t="s">
        <v>25</v>
      </c>
    </row>
    <row r="5327" spans="1:4">
      <c r="A5327" s="3">
        <f t="shared" si="532"/>
        <v>5327</v>
      </c>
      <c r="D5327" t="s">
        <v>25</v>
      </c>
    </row>
    <row r="5328" spans="1:4">
      <c r="A5328" s="3">
        <f t="shared" si="532"/>
        <v>5328</v>
      </c>
      <c r="D5328" t="s">
        <v>25</v>
      </c>
    </row>
    <row r="5329" spans="1:4">
      <c r="A5329" s="3">
        <f t="shared" si="532"/>
        <v>5329</v>
      </c>
      <c r="D5329" t="s">
        <v>25</v>
      </c>
    </row>
    <row r="5330" spans="1:4">
      <c r="A5330" s="3">
        <f t="shared" si="532"/>
        <v>5330</v>
      </c>
      <c r="D5330" t="s">
        <v>25</v>
      </c>
    </row>
    <row r="5331" spans="1:4">
      <c r="A5331" s="3">
        <f t="shared" si="532"/>
        <v>5331</v>
      </c>
      <c r="D5331" t="s">
        <v>25</v>
      </c>
    </row>
    <row r="5332" spans="1:4">
      <c r="A5332" s="3">
        <f t="shared" si="532"/>
        <v>5332</v>
      </c>
      <c r="D5332" t="s">
        <v>25</v>
      </c>
    </row>
    <row r="5333" spans="1:4">
      <c r="A5333" s="3">
        <f t="shared" si="532"/>
        <v>5333</v>
      </c>
      <c r="D5333" t="s">
        <v>25</v>
      </c>
    </row>
    <row r="5334" spans="1:4">
      <c r="A5334" s="3">
        <f t="shared" ref="A5334:A5343" si="533">ROW()</f>
        <v>5334</v>
      </c>
      <c r="D5334" t="s">
        <v>25</v>
      </c>
    </row>
    <row r="5335" spans="1:4">
      <c r="A5335" s="3">
        <f t="shared" si="533"/>
        <v>5335</v>
      </c>
      <c r="D5335" t="s">
        <v>25</v>
      </c>
    </row>
    <row r="5336" spans="1:4">
      <c r="A5336" s="3">
        <f t="shared" si="533"/>
        <v>5336</v>
      </c>
      <c r="D5336" t="s">
        <v>25</v>
      </c>
    </row>
    <row r="5337" spans="1:4">
      <c r="A5337" s="3">
        <f t="shared" si="533"/>
        <v>5337</v>
      </c>
      <c r="D5337" t="s">
        <v>25</v>
      </c>
    </row>
    <row r="5338" spans="1:4">
      <c r="A5338" s="3">
        <f t="shared" si="533"/>
        <v>5338</v>
      </c>
      <c r="D5338" t="s">
        <v>25</v>
      </c>
    </row>
    <row r="5339" spans="1:4">
      <c r="A5339" s="3">
        <f t="shared" si="533"/>
        <v>5339</v>
      </c>
      <c r="D5339" t="s">
        <v>25</v>
      </c>
    </row>
    <row r="5340" spans="1:4">
      <c r="A5340" s="3">
        <f t="shared" si="533"/>
        <v>5340</v>
      </c>
      <c r="D5340" t="s">
        <v>25</v>
      </c>
    </row>
    <row r="5341" spans="1:4">
      <c r="A5341" s="3">
        <f t="shared" si="533"/>
        <v>5341</v>
      </c>
      <c r="D5341" t="s">
        <v>25</v>
      </c>
    </row>
    <row r="5342" spans="1:4">
      <c r="A5342" s="3">
        <f t="shared" si="533"/>
        <v>5342</v>
      </c>
      <c r="D5342" t="s">
        <v>25</v>
      </c>
    </row>
    <row r="5343" spans="1:4">
      <c r="A5343" s="3">
        <f t="shared" si="533"/>
        <v>5343</v>
      </c>
      <c r="D5343" t="s">
        <v>25</v>
      </c>
    </row>
    <row r="5344" spans="1:4">
      <c r="A5344" s="3">
        <f t="shared" ref="A5344:A5353" si="534">ROW()</f>
        <v>5344</v>
      </c>
      <c r="D5344" t="s">
        <v>25</v>
      </c>
    </row>
    <row r="5345" spans="1:4">
      <c r="A5345" s="3">
        <f t="shared" si="534"/>
        <v>5345</v>
      </c>
      <c r="D5345" t="s">
        <v>25</v>
      </c>
    </row>
    <row r="5346" spans="1:4">
      <c r="A5346" s="3">
        <f t="shared" si="534"/>
        <v>5346</v>
      </c>
      <c r="D5346" t="s">
        <v>25</v>
      </c>
    </row>
    <row r="5347" spans="1:4">
      <c r="A5347" s="3">
        <f t="shared" si="534"/>
        <v>5347</v>
      </c>
      <c r="D5347" t="s">
        <v>25</v>
      </c>
    </row>
    <row r="5348" spans="1:4">
      <c r="A5348" s="3">
        <f t="shared" si="534"/>
        <v>5348</v>
      </c>
      <c r="D5348" t="s">
        <v>25</v>
      </c>
    </row>
    <row r="5349" spans="1:4">
      <c r="A5349" s="3">
        <f t="shared" si="534"/>
        <v>5349</v>
      </c>
      <c r="D5349" t="s">
        <v>25</v>
      </c>
    </row>
    <row r="5350" spans="1:4">
      <c r="A5350" s="3">
        <f t="shared" si="534"/>
        <v>5350</v>
      </c>
      <c r="D5350" t="s">
        <v>25</v>
      </c>
    </row>
    <row r="5351" spans="1:4">
      <c r="A5351" s="3">
        <f t="shared" si="534"/>
        <v>5351</v>
      </c>
      <c r="D5351" t="s">
        <v>25</v>
      </c>
    </row>
    <row r="5352" spans="1:4">
      <c r="A5352" s="3">
        <f t="shared" si="534"/>
        <v>5352</v>
      </c>
      <c r="D5352" t="s">
        <v>25</v>
      </c>
    </row>
    <row r="5353" spans="1:4">
      <c r="A5353" s="3">
        <f t="shared" si="534"/>
        <v>5353</v>
      </c>
      <c r="D5353" t="s">
        <v>25</v>
      </c>
    </row>
    <row r="5354" spans="1:4">
      <c r="A5354" s="3">
        <f t="shared" ref="A5354:A5363" si="535">ROW()</f>
        <v>5354</v>
      </c>
      <c r="D5354" t="s">
        <v>25</v>
      </c>
    </row>
    <row r="5355" spans="1:4">
      <c r="A5355" s="3">
        <f t="shared" si="535"/>
        <v>5355</v>
      </c>
      <c r="D5355" t="s">
        <v>25</v>
      </c>
    </row>
    <row r="5356" spans="1:4">
      <c r="A5356" s="3">
        <f t="shared" si="535"/>
        <v>5356</v>
      </c>
      <c r="D5356" t="s">
        <v>25</v>
      </c>
    </row>
    <row r="5357" spans="1:4">
      <c r="A5357" s="3">
        <f t="shared" si="535"/>
        <v>5357</v>
      </c>
      <c r="D5357" t="s">
        <v>25</v>
      </c>
    </row>
    <row r="5358" spans="1:4">
      <c r="A5358" s="3">
        <f t="shared" si="535"/>
        <v>5358</v>
      </c>
      <c r="D5358" t="s">
        <v>25</v>
      </c>
    </row>
    <row r="5359" spans="1:4">
      <c r="A5359" s="3">
        <f t="shared" si="535"/>
        <v>5359</v>
      </c>
      <c r="D5359" t="s">
        <v>25</v>
      </c>
    </row>
    <row r="5360" spans="1:4">
      <c r="A5360" s="3">
        <f t="shared" si="535"/>
        <v>5360</v>
      </c>
      <c r="D5360" t="s">
        <v>25</v>
      </c>
    </row>
    <row r="5361" spans="1:4">
      <c r="A5361" s="3">
        <f t="shared" si="535"/>
        <v>5361</v>
      </c>
      <c r="D5361" t="s">
        <v>25</v>
      </c>
    </row>
    <row r="5362" spans="1:4">
      <c r="A5362" s="3">
        <f t="shared" si="535"/>
        <v>5362</v>
      </c>
      <c r="D5362" t="s">
        <v>25</v>
      </c>
    </row>
    <row r="5363" spans="1:4">
      <c r="A5363" s="3">
        <f t="shared" si="535"/>
        <v>5363</v>
      </c>
      <c r="D5363" t="s">
        <v>25</v>
      </c>
    </row>
    <row r="5364" spans="1:4">
      <c r="A5364" s="3">
        <f t="shared" ref="A5364:A5373" si="536">ROW()</f>
        <v>5364</v>
      </c>
      <c r="D5364" t="s">
        <v>25</v>
      </c>
    </row>
    <row r="5365" spans="1:4">
      <c r="A5365" s="3">
        <f t="shared" si="536"/>
        <v>5365</v>
      </c>
      <c r="D5365" t="s">
        <v>25</v>
      </c>
    </row>
    <row r="5366" spans="1:4">
      <c r="A5366" s="3">
        <f t="shared" si="536"/>
        <v>5366</v>
      </c>
      <c r="D5366" t="s">
        <v>25</v>
      </c>
    </row>
    <row r="5367" spans="1:4">
      <c r="A5367" s="3">
        <f t="shared" si="536"/>
        <v>5367</v>
      </c>
      <c r="D5367" t="s">
        <v>25</v>
      </c>
    </row>
    <row r="5368" spans="1:4">
      <c r="A5368" s="3">
        <f t="shared" si="536"/>
        <v>5368</v>
      </c>
      <c r="D5368" t="s">
        <v>25</v>
      </c>
    </row>
    <row r="5369" spans="1:4">
      <c r="A5369" s="3">
        <f t="shared" si="536"/>
        <v>5369</v>
      </c>
      <c r="D5369" t="s">
        <v>25</v>
      </c>
    </row>
    <row r="5370" spans="1:4">
      <c r="A5370" s="3">
        <f t="shared" si="536"/>
        <v>5370</v>
      </c>
      <c r="D5370" t="s">
        <v>25</v>
      </c>
    </row>
    <row r="5371" spans="1:4">
      <c r="A5371" s="3">
        <f t="shared" si="536"/>
        <v>5371</v>
      </c>
      <c r="D5371" t="s">
        <v>25</v>
      </c>
    </row>
    <row r="5372" spans="1:4">
      <c r="A5372" s="3">
        <f t="shared" si="536"/>
        <v>5372</v>
      </c>
      <c r="D5372" t="s">
        <v>25</v>
      </c>
    </row>
    <row r="5373" spans="1:4">
      <c r="A5373" s="3">
        <f t="shared" si="536"/>
        <v>5373</v>
      </c>
      <c r="D5373" t="s">
        <v>25</v>
      </c>
    </row>
    <row r="5374" spans="1:4">
      <c r="A5374" s="3">
        <f t="shared" ref="A5374:A5383" si="537">ROW()</f>
        <v>5374</v>
      </c>
      <c r="D5374" t="s">
        <v>25</v>
      </c>
    </row>
    <row r="5375" spans="1:4">
      <c r="A5375" s="3">
        <f t="shared" si="537"/>
        <v>5375</v>
      </c>
      <c r="D5375" t="s">
        <v>25</v>
      </c>
    </row>
    <row r="5376" spans="1:4">
      <c r="A5376" s="3">
        <f t="shared" si="537"/>
        <v>5376</v>
      </c>
      <c r="D5376" t="s">
        <v>25</v>
      </c>
    </row>
    <row r="5377" spans="1:4">
      <c r="A5377" s="3">
        <f t="shared" si="537"/>
        <v>5377</v>
      </c>
      <c r="D5377" t="s">
        <v>25</v>
      </c>
    </row>
    <row r="5378" spans="1:4">
      <c r="A5378" s="3">
        <f t="shared" si="537"/>
        <v>5378</v>
      </c>
      <c r="D5378" t="s">
        <v>25</v>
      </c>
    </row>
    <row r="5379" spans="1:4">
      <c r="A5379" s="3">
        <f t="shared" si="537"/>
        <v>5379</v>
      </c>
      <c r="D5379" t="s">
        <v>25</v>
      </c>
    </row>
    <row r="5380" spans="1:4">
      <c r="A5380" s="3">
        <f t="shared" si="537"/>
        <v>5380</v>
      </c>
      <c r="D5380" t="s">
        <v>25</v>
      </c>
    </row>
    <row r="5381" spans="1:4">
      <c r="A5381" s="3">
        <f t="shared" si="537"/>
        <v>5381</v>
      </c>
      <c r="D5381" t="s">
        <v>25</v>
      </c>
    </row>
    <row r="5382" spans="1:4">
      <c r="A5382" s="3">
        <f t="shared" si="537"/>
        <v>5382</v>
      </c>
      <c r="D5382" t="s">
        <v>25</v>
      </c>
    </row>
    <row r="5383" spans="1:4">
      <c r="A5383" s="3">
        <f t="shared" si="537"/>
        <v>5383</v>
      </c>
      <c r="D5383" t="s">
        <v>25</v>
      </c>
    </row>
    <row r="5384" spans="1:4">
      <c r="A5384" s="3">
        <f t="shared" ref="A5384:A5393" si="538">ROW()</f>
        <v>5384</v>
      </c>
      <c r="D5384" t="s">
        <v>25</v>
      </c>
    </row>
    <row r="5385" spans="1:4">
      <c r="A5385" s="3">
        <f t="shared" si="538"/>
        <v>5385</v>
      </c>
      <c r="D5385" t="s">
        <v>25</v>
      </c>
    </row>
    <row r="5386" spans="1:4">
      <c r="A5386" s="3">
        <f t="shared" si="538"/>
        <v>5386</v>
      </c>
      <c r="D5386" t="s">
        <v>25</v>
      </c>
    </row>
    <row r="5387" spans="1:4">
      <c r="A5387" s="3">
        <f t="shared" si="538"/>
        <v>5387</v>
      </c>
      <c r="D5387" t="s">
        <v>25</v>
      </c>
    </row>
    <row r="5388" spans="1:4">
      <c r="A5388" s="3">
        <f t="shared" si="538"/>
        <v>5388</v>
      </c>
      <c r="D5388" t="s">
        <v>25</v>
      </c>
    </row>
    <row r="5389" spans="1:4">
      <c r="A5389" s="3">
        <f t="shared" si="538"/>
        <v>5389</v>
      </c>
      <c r="D5389" t="s">
        <v>25</v>
      </c>
    </row>
    <row r="5390" spans="1:4">
      <c r="A5390" s="3">
        <f t="shared" si="538"/>
        <v>5390</v>
      </c>
      <c r="D5390" t="s">
        <v>25</v>
      </c>
    </row>
    <row r="5391" spans="1:4">
      <c r="A5391" s="3">
        <f t="shared" si="538"/>
        <v>5391</v>
      </c>
      <c r="D5391" t="s">
        <v>25</v>
      </c>
    </row>
    <row r="5392" spans="1:4">
      <c r="A5392" s="3">
        <f t="shared" si="538"/>
        <v>5392</v>
      </c>
      <c r="D5392" t="s">
        <v>25</v>
      </c>
    </row>
    <row r="5393" spans="1:4">
      <c r="A5393" s="3">
        <f t="shared" si="538"/>
        <v>5393</v>
      </c>
      <c r="D5393" t="s">
        <v>25</v>
      </c>
    </row>
    <row r="5394" spans="1:4">
      <c r="A5394" s="3">
        <f t="shared" ref="A5394:A5403" si="539">ROW()</f>
        <v>5394</v>
      </c>
      <c r="D5394" t="s">
        <v>25</v>
      </c>
    </row>
    <row r="5395" spans="1:4">
      <c r="A5395" s="3">
        <f t="shared" si="539"/>
        <v>5395</v>
      </c>
      <c r="D5395" t="s">
        <v>25</v>
      </c>
    </row>
    <row r="5396" spans="1:4">
      <c r="A5396" s="3">
        <f t="shared" si="539"/>
        <v>5396</v>
      </c>
      <c r="D5396" t="s">
        <v>25</v>
      </c>
    </row>
    <row r="5397" spans="1:4">
      <c r="A5397" s="3">
        <f t="shared" si="539"/>
        <v>5397</v>
      </c>
      <c r="D5397" t="s">
        <v>25</v>
      </c>
    </row>
    <row r="5398" spans="1:4">
      <c r="A5398" s="3">
        <f t="shared" si="539"/>
        <v>5398</v>
      </c>
      <c r="D5398" t="s">
        <v>25</v>
      </c>
    </row>
    <row r="5399" spans="1:4">
      <c r="A5399" s="3">
        <f t="shared" si="539"/>
        <v>5399</v>
      </c>
      <c r="D5399" t="s">
        <v>25</v>
      </c>
    </row>
    <row r="5400" spans="1:4">
      <c r="A5400" s="3">
        <f t="shared" si="539"/>
        <v>5400</v>
      </c>
      <c r="D5400" t="s">
        <v>25</v>
      </c>
    </row>
    <row r="5401" spans="1:4">
      <c r="A5401" s="3">
        <f t="shared" si="539"/>
        <v>5401</v>
      </c>
      <c r="D5401" t="s">
        <v>25</v>
      </c>
    </row>
    <row r="5402" spans="1:4">
      <c r="A5402" s="3">
        <f t="shared" si="539"/>
        <v>5402</v>
      </c>
      <c r="D5402" t="s">
        <v>25</v>
      </c>
    </row>
    <row r="5403" spans="1:4">
      <c r="A5403" s="3">
        <f t="shared" si="539"/>
        <v>5403</v>
      </c>
      <c r="D5403" t="s">
        <v>25</v>
      </c>
    </row>
    <row r="5404" spans="1:4">
      <c r="A5404" s="3">
        <f t="shared" ref="A5404:A5413" si="540">ROW()</f>
        <v>5404</v>
      </c>
      <c r="D5404" t="s">
        <v>25</v>
      </c>
    </row>
    <row r="5405" spans="1:4">
      <c r="A5405" s="3">
        <f t="shared" si="540"/>
        <v>5405</v>
      </c>
      <c r="D5405" t="s">
        <v>25</v>
      </c>
    </row>
    <row r="5406" spans="1:4">
      <c r="A5406" s="3">
        <f t="shared" si="540"/>
        <v>5406</v>
      </c>
      <c r="D5406" t="s">
        <v>25</v>
      </c>
    </row>
    <row r="5407" spans="1:4">
      <c r="A5407" s="3">
        <f t="shared" si="540"/>
        <v>5407</v>
      </c>
      <c r="D5407" t="s">
        <v>25</v>
      </c>
    </row>
    <row r="5408" spans="1:4">
      <c r="A5408" s="3">
        <f t="shared" si="540"/>
        <v>5408</v>
      </c>
      <c r="D5408" t="s">
        <v>25</v>
      </c>
    </row>
    <row r="5409" spans="1:4">
      <c r="A5409" s="3">
        <f t="shared" si="540"/>
        <v>5409</v>
      </c>
      <c r="D5409" t="s">
        <v>25</v>
      </c>
    </row>
    <row r="5410" spans="1:4">
      <c r="A5410" s="3">
        <f t="shared" si="540"/>
        <v>5410</v>
      </c>
      <c r="D5410" t="s">
        <v>25</v>
      </c>
    </row>
    <row r="5411" spans="1:4">
      <c r="A5411" s="3">
        <f t="shared" si="540"/>
        <v>5411</v>
      </c>
      <c r="D5411" t="s">
        <v>25</v>
      </c>
    </row>
    <row r="5412" spans="1:4">
      <c r="A5412" s="3">
        <f t="shared" si="540"/>
        <v>5412</v>
      </c>
      <c r="D5412" t="s">
        <v>25</v>
      </c>
    </row>
    <row r="5413" spans="1:4">
      <c r="A5413" s="3">
        <f t="shared" si="540"/>
        <v>5413</v>
      </c>
      <c r="D5413" t="s">
        <v>25</v>
      </c>
    </row>
    <row r="5414" spans="1:4">
      <c r="A5414" s="3">
        <f t="shared" ref="A5414:A5423" si="541">ROW()</f>
        <v>5414</v>
      </c>
      <c r="D5414" t="s">
        <v>25</v>
      </c>
    </row>
    <row r="5415" spans="1:4">
      <c r="A5415" s="3">
        <f t="shared" si="541"/>
        <v>5415</v>
      </c>
      <c r="D5415" t="s">
        <v>25</v>
      </c>
    </row>
    <row r="5416" spans="1:4">
      <c r="A5416" s="3">
        <f t="shared" si="541"/>
        <v>5416</v>
      </c>
      <c r="D5416" t="s">
        <v>25</v>
      </c>
    </row>
    <row r="5417" spans="1:4">
      <c r="A5417" s="3">
        <f t="shared" si="541"/>
        <v>5417</v>
      </c>
      <c r="D5417" t="s">
        <v>25</v>
      </c>
    </row>
    <row r="5418" spans="1:4">
      <c r="A5418" s="3">
        <f t="shared" si="541"/>
        <v>5418</v>
      </c>
      <c r="D5418" t="s">
        <v>25</v>
      </c>
    </row>
    <row r="5419" spans="1:4">
      <c r="A5419" s="3">
        <f t="shared" si="541"/>
        <v>5419</v>
      </c>
      <c r="D5419" t="s">
        <v>25</v>
      </c>
    </row>
    <row r="5420" spans="1:4">
      <c r="A5420" s="3">
        <f t="shared" si="541"/>
        <v>5420</v>
      </c>
      <c r="D5420" t="s">
        <v>25</v>
      </c>
    </row>
    <row r="5421" spans="1:4">
      <c r="A5421" s="3">
        <f t="shared" si="541"/>
        <v>5421</v>
      </c>
      <c r="D5421" t="s">
        <v>25</v>
      </c>
    </row>
    <row r="5422" spans="1:4">
      <c r="A5422" s="3">
        <f t="shared" si="541"/>
        <v>5422</v>
      </c>
      <c r="D5422" t="s">
        <v>25</v>
      </c>
    </row>
    <row r="5423" spans="1:4">
      <c r="A5423" s="3">
        <f t="shared" si="541"/>
        <v>5423</v>
      </c>
      <c r="D5423" t="s">
        <v>25</v>
      </c>
    </row>
    <row r="5424" spans="1:4">
      <c r="A5424" s="3">
        <f t="shared" ref="A5424:A5433" si="542">ROW()</f>
        <v>5424</v>
      </c>
      <c r="D5424" t="s">
        <v>25</v>
      </c>
    </row>
    <row r="5425" spans="1:4">
      <c r="A5425" s="3">
        <f t="shared" si="542"/>
        <v>5425</v>
      </c>
      <c r="D5425" t="s">
        <v>25</v>
      </c>
    </row>
    <row r="5426" spans="1:4">
      <c r="A5426" s="3">
        <f t="shared" si="542"/>
        <v>5426</v>
      </c>
      <c r="D5426" t="s">
        <v>25</v>
      </c>
    </row>
    <row r="5427" spans="1:4">
      <c r="A5427" s="3">
        <f t="shared" si="542"/>
        <v>5427</v>
      </c>
      <c r="D5427" t="s">
        <v>25</v>
      </c>
    </row>
    <row r="5428" spans="1:4">
      <c r="A5428" s="3">
        <f t="shared" si="542"/>
        <v>5428</v>
      </c>
      <c r="D5428" t="s">
        <v>25</v>
      </c>
    </row>
    <row r="5429" spans="1:4">
      <c r="A5429" s="3">
        <f t="shared" si="542"/>
        <v>5429</v>
      </c>
      <c r="D5429" t="s">
        <v>25</v>
      </c>
    </row>
    <row r="5430" spans="1:4">
      <c r="A5430" s="3">
        <f t="shared" si="542"/>
        <v>5430</v>
      </c>
      <c r="D5430" t="s">
        <v>25</v>
      </c>
    </row>
    <row r="5431" spans="1:4">
      <c r="A5431" s="3">
        <f t="shared" si="542"/>
        <v>5431</v>
      </c>
      <c r="D5431" t="s">
        <v>25</v>
      </c>
    </row>
    <row r="5432" spans="1:4">
      <c r="A5432" s="3">
        <f t="shared" si="542"/>
        <v>5432</v>
      </c>
      <c r="D5432" t="s">
        <v>25</v>
      </c>
    </row>
    <row r="5433" spans="1:4">
      <c r="A5433" s="3">
        <f t="shared" si="542"/>
        <v>5433</v>
      </c>
      <c r="D5433" t="s">
        <v>25</v>
      </c>
    </row>
    <row r="5434" spans="1:4">
      <c r="A5434" s="3">
        <f t="shared" ref="A5434:A5443" si="543">ROW()</f>
        <v>5434</v>
      </c>
      <c r="D5434" t="s">
        <v>25</v>
      </c>
    </row>
    <row r="5435" spans="1:4">
      <c r="A5435" s="3">
        <f t="shared" si="543"/>
        <v>5435</v>
      </c>
      <c r="D5435" t="s">
        <v>25</v>
      </c>
    </row>
    <row r="5436" spans="1:4">
      <c r="A5436" s="3">
        <f t="shared" si="543"/>
        <v>5436</v>
      </c>
      <c r="D5436" t="s">
        <v>25</v>
      </c>
    </row>
    <row r="5437" spans="1:4">
      <c r="A5437" s="3">
        <f t="shared" si="543"/>
        <v>5437</v>
      </c>
      <c r="D5437" t="s">
        <v>25</v>
      </c>
    </row>
    <row r="5438" spans="1:4">
      <c r="A5438" s="3">
        <f t="shared" si="543"/>
        <v>5438</v>
      </c>
      <c r="D5438" t="s">
        <v>25</v>
      </c>
    </row>
    <row r="5439" spans="1:4">
      <c r="A5439" s="3">
        <f t="shared" si="543"/>
        <v>5439</v>
      </c>
      <c r="D5439" t="s">
        <v>25</v>
      </c>
    </row>
    <row r="5440" spans="1:4">
      <c r="A5440" s="3">
        <f t="shared" si="543"/>
        <v>5440</v>
      </c>
      <c r="D5440" t="s">
        <v>25</v>
      </c>
    </row>
    <row r="5441" spans="1:4">
      <c r="A5441" s="3">
        <f t="shared" si="543"/>
        <v>5441</v>
      </c>
      <c r="D5441" t="s">
        <v>25</v>
      </c>
    </row>
    <row r="5442" spans="1:4">
      <c r="A5442" s="3">
        <f t="shared" si="543"/>
        <v>5442</v>
      </c>
      <c r="D5442" t="s">
        <v>25</v>
      </c>
    </row>
    <row r="5443" spans="1:4">
      <c r="A5443" s="3">
        <f t="shared" si="543"/>
        <v>5443</v>
      </c>
      <c r="D5443" t="s">
        <v>25</v>
      </c>
    </row>
    <row r="5444" spans="1:4">
      <c r="A5444" s="3">
        <f t="shared" ref="A5444:A5453" si="544">ROW()</f>
        <v>5444</v>
      </c>
      <c r="D5444" t="s">
        <v>25</v>
      </c>
    </row>
    <row r="5445" spans="1:4">
      <c r="A5445" s="3">
        <f t="shared" si="544"/>
        <v>5445</v>
      </c>
      <c r="D5445" t="s">
        <v>25</v>
      </c>
    </row>
    <row r="5446" spans="1:4">
      <c r="A5446" s="3">
        <f t="shared" si="544"/>
        <v>5446</v>
      </c>
      <c r="D5446" t="s">
        <v>25</v>
      </c>
    </row>
    <row r="5447" spans="1:4">
      <c r="A5447" s="3">
        <f t="shared" si="544"/>
        <v>5447</v>
      </c>
      <c r="D5447" t="s">
        <v>25</v>
      </c>
    </row>
    <row r="5448" spans="1:4">
      <c r="A5448" s="3">
        <f t="shared" si="544"/>
        <v>5448</v>
      </c>
      <c r="D5448" t="s">
        <v>25</v>
      </c>
    </row>
    <row r="5449" spans="1:4">
      <c r="A5449" s="3">
        <f t="shared" si="544"/>
        <v>5449</v>
      </c>
      <c r="D5449" t="s">
        <v>25</v>
      </c>
    </row>
    <row r="5450" spans="1:4">
      <c r="A5450" s="3">
        <f t="shared" si="544"/>
        <v>5450</v>
      </c>
      <c r="D5450" t="s">
        <v>25</v>
      </c>
    </row>
    <row r="5451" spans="1:4">
      <c r="A5451" s="3">
        <f t="shared" si="544"/>
        <v>5451</v>
      </c>
      <c r="D5451" t="s">
        <v>25</v>
      </c>
    </row>
    <row r="5452" spans="1:4">
      <c r="A5452" s="3">
        <f t="shared" si="544"/>
        <v>5452</v>
      </c>
      <c r="D5452" t="s">
        <v>25</v>
      </c>
    </row>
    <row r="5453" spans="1:4">
      <c r="A5453" s="3">
        <f t="shared" si="544"/>
        <v>5453</v>
      </c>
      <c r="D5453" t="s">
        <v>25</v>
      </c>
    </row>
    <row r="5454" spans="1:4">
      <c r="A5454" s="3">
        <f t="shared" ref="A5454:A5463" si="545">ROW()</f>
        <v>5454</v>
      </c>
      <c r="D5454" t="s">
        <v>25</v>
      </c>
    </row>
    <row r="5455" spans="1:4">
      <c r="A5455" s="3">
        <f t="shared" si="545"/>
        <v>5455</v>
      </c>
      <c r="D5455" t="s">
        <v>25</v>
      </c>
    </row>
    <row r="5456" spans="1:4">
      <c r="A5456" s="3">
        <f t="shared" si="545"/>
        <v>5456</v>
      </c>
      <c r="D5456" t="s">
        <v>25</v>
      </c>
    </row>
    <row r="5457" spans="1:4">
      <c r="A5457" s="3">
        <f t="shared" si="545"/>
        <v>5457</v>
      </c>
      <c r="D5457" t="s">
        <v>25</v>
      </c>
    </row>
    <row r="5458" spans="1:4">
      <c r="A5458" s="3">
        <f t="shared" si="545"/>
        <v>5458</v>
      </c>
      <c r="D5458" t="s">
        <v>25</v>
      </c>
    </row>
    <row r="5459" spans="1:4">
      <c r="A5459" s="3">
        <f t="shared" si="545"/>
        <v>5459</v>
      </c>
      <c r="D5459" t="s">
        <v>25</v>
      </c>
    </row>
    <row r="5460" spans="1:4">
      <c r="A5460" s="3">
        <f t="shared" si="545"/>
        <v>5460</v>
      </c>
      <c r="D5460" t="s">
        <v>25</v>
      </c>
    </row>
    <row r="5461" spans="1:4">
      <c r="A5461" s="3">
        <f t="shared" si="545"/>
        <v>5461</v>
      </c>
      <c r="D5461" t="s">
        <v>25</v>
      </c>
    </row>
    <row r="5462" spans="1:4">
      <c r="A5462" s="3">
        <f t="shared" si="545"/>
        <v>5462</v>
      </c>
      <c r="D5462" t="s">
        <v>25</v>
      </c>
    </row>
    <row r="5463" spans="1:4">
      <c r="A5463" s="3">
        <f t="shared" si="545"/>
        <v>5463</v>
      </c>
      <c r="D5463" t="s">
        <v>25</v>
      </c>
    </row>
    <row r="5464" spans="1:4">
      <c r="A5464" s="3">
        <f t="shared" ref="A5464:A5473" si="546">ROW()</f>
        <v>5464</v>
      </c>
      <c r="D5464" t="s">
        <v>25</v>
      </c>
    </row>
    <row r="5465" spans="1:4">
      <c r="A5465" s="3">
        <f t="shared" si="546"/>
        <v>5465</v>
      </c>
      <c r="D5465" t="s">
        <v>25</v>
      </c>
    </row>
    <row r="5466" spans="1:4">
      <c r="A5466" s="3">
        <f t="shared" si="546"/>
        <v>5466</v>
      </c>
      <c r="D5466" t="s">
        <v>25</v>
      </c>
    </row>
    <row r="5467" spans="1:4">
      <c r="A5467" s="3">
        <f t="shared" si="546"/>
        <v>5467</v>
      </c>
      <c r="D5467" t="s">
        <v>25</v>
      </c>
    </row>
    <row r="5468" spans="1:4">
      <c r="A5468" s="3">
        <f t="shared" si="546"/>
        <v>5468</v>
      </c>
      <c r="D5468" t="s">
        <v>25</v>
      </c>
    </row>
    <row r="5469" spans="1:4">
      <c r="A5469" s="3">
        <f t="shared" si="546"/>
        <v>5469</v>
      </c>
      <c r="D5469" t="s">
        <v>25</v>
      </c>
    </row>
    <row r="5470" spans="1:4">
      <c r="A5470" s="3">
        <f t="shared" si="546"/>
        <v>5470</v>
      </c>
      <c r="D5470" t="s">
        <v>25</v>
      </c>
    </row>
    <row r="5471" spans="1:4">
      <c r="A5471" s="3">
        <f t="shared" si="546"/>
        <v>5471</v>
      </c>
      <c r="D5471" t="s">
        <v>25</v>
      </c>
    </row>
    <row r="5472" spans="1:4">
      <c r="A5472" s="3">
        <f t="shared" si="546"/>
        <v>5472</v>
      </c>
      <c r="D5472" t="s">
        <v>25</v>
      </c>
    </row>
    <row r="5473" spans="1:4">
      <c r="A5473" s="3">
        <f t="shared" si="546"/>
        <v>5473</v>
      </c>
      <c r="D5473" t="s">
        <v>25</v>
      </c>
    </row>
    <row r="5474" spans="1:4">
      <c r="A5474" s="3">
        <f t="shared" ref="A5474:A5483" si="547">ROW()</f>
        <v>5474</v>
      </c>
      <c r="D5474" t="s">
        <v>25</v>
      </c>
    </row>
    <row r="5475" spans="1:4">
      <c r="A5475" s="3">
        <f t="shared" si="547"/>
        <v>5475</v>
      </c>
      <c r="D5475" t="s">
        <v>25</v>
      </c>
    </row>
    <row r="5476" spans="1:4">
      <c r="A5476" s="3">
        <f t="shared" si="547"/>
        <v>5476</v>
      </c>
      <c r="D5476" t="s">
        <v>25</v>
      </c>
    </row>
    <row r="5477" spans="1:4">
      <c r="A5477" s="3">
        <f t="shared" si="547"/>
        <v>5477</v>
      </c>
      <c r="D5477" t="s">
        <v>25</v>
      </c>
    </row>
    <row r="5478" spans="1:4">
      <c r="A5478" s="3">
        <f t="shared" si="547"/>
        <v>5478</v>
      </c>
      <c r="D5478" t="s">
        <v>25</v>
      </c>
    </row>
    <row r="5479" spans="1:4">
      <c r="A5479" s="3">
        <f t="shared" si="547"/>
        <v>5479</v>
      </c>
      <c r="D5479" t="s">
        <v>25</v>
      </c>
    </row>
    <row r="5480" spans="1:4">
      <c r="A5480" s="3">
        <f t="shared" si="547"/>
        <v>5480</v>
      </c>
      <c r="D5480" t="s">
        <v>25</v>
      </c>
    </row>
    <row r="5481" spans="1:4">
      <c r="A5481" s="3">
        <f t="shared" si="547"/>
        <v>5481</v>
      </c>
      <c r="D5481" t="s">
        <v>25</v>
      </c>
    </row>
    <row r="5482" spans="1:4">
      <c r="A5482" s="3">
        <f t="shared" si="547"/>
        <v>5482</v>
      </c>
      <c r="D5482" t="s">
        <v>25</v>
      </c>
    </row>
    <row r="5483" spans="1:4">
      <c r="A5483" s="3">
        <f t="shared" si="547"/>
        <v>5483</v>
      </c>
      <c r="D5483" t="s">
        <v>25</v>
      </c>
    </row>
    <row r="5484" spans="1:4">
      <c r="A5484" s="3">
        <f t="shared" ref="A5484:A5493" si="548">ROW()</f>
        <v>5484</v>
      </c>
      <c r="D5484" t="s">
        <v>25</v>
      </c>
    </row>
    <row r="5485" spans="1:4">
      <c r="A5485" s="3">
        <f t="shared" si="548"/>
        <v>5485</v>
      </c>
      <c r="D5485" t="s">
        <v>25</v>
      </c>
    </row>
    <row r="5486" spans="1:4">
      <c r="A5486" s="3">
        <f t="shared" si="548"/>
        <v>5486</v>
      </c>
      <c r="D5486" t="s">
        <v>25</v>
      </c>
    </row>
    <row r="5487" spans="1:4">
      <c r="A5487" s="3">
        <f t="shared" si="548"/>
        <v>5487</v>
      </c>
      <c r="D5487" t="s">
        <v>25</v>
      </c>
    </row>
    <row r="5488" spans="1:4">
      <c r="A5488" s="3">
        <f t="shared" si="548"/>
        <v>5488</v>
      </c>
      <c r="D5488" t="s">
        <v>25</v>
      </c>
    </row>
    <row r="5489" spans="1:4">
      <c r="A5489" s="3">
        <f t="shared" si="548"/>
        <v>5489</v>
      </c>
      <c r="D5489" t="s">
        <v>25</v>
      </c>
    </row>
    <row r="5490" spans="1:4">
      <c r="A5490" s="3">
        <f t="shared" si="548"/>
        <v>5490</v>
      </c>
      <c r="D5490" t="s">
        <v>25</v>
      </c>
    </row>
    <row r="5491" spans="1:4">
      <c r="A5491" s="3">
        <f t="shared" si="548"/>
        <v>5491</v>
      </c>
      <c r="D5491" t="s">
        <v>25</v>
      </c>
    </row>
    <row r="5492" spans="1:4">
      <c r="A5492" s="3">
        <f t="shared" si="548"/>
        <v>5492</v>
      </c>
      <c r="D5492" t="s">
        <v>25</v>
      </c>
    </row>
    <row r="5493" spans="1:4">
      <c r="A5493" s="3">
        <f t="shared" si="548"/>
        <v>5493</v>
      </c>
      <c r="D5493" t="s">
        <v>25</v>
      </c>
    </row>
    <row r="5494" spans="1:4">
      <c r="A5494" s="3">
        <f t="shared" ref="A5494:A5503" si="549">ROW()</f>
        <v>5494</v>
      </c>
      <c r="D5494" t="s">
        <v>25</v>
      </c>
    </row>
    <row r="5495" spans="1:4">
      <c r="A5495" s="3">
        <f t="shared" si="549"/>
        <v>5495</v>
      </c>
      <c r="D5495" t="s">
        <v>25</v>
      </c>
    </row>
    <row r="5496" spans="1:4">
      <c r="A5496" s="3">
        <f t="shared" si="549"/>
        <v>5496</v>
      </c>
      <c r="D5496" t="s">
        <v>25</v>
      </c>
    </row>
    <row r="5497" spans="1:4">
      <c r="A5497" s="3">
        <f t="shared" si="549"/>
        <v>5497</v>
      </c>
      <c r="D5497" t="s">
        <v>25</v>
      </c>
    </row>
    <row r="5498" spans="1:4">
      <c r="A5498" s="3">
        <f t="shared" si="549"/>
        <v>5498</v>
      </c>
      <c r="D5498" t="s">
        <v>25</v>
      </c>
    </row>
    <row r="5499" spans="1:4">
      <c r="A5499" s="3">
        <f t="shared" si="549"/>
        <v>5499</v>
      </c>
      <c r="D5499" t="s">
        <v>25</v>
      </c>
    </row>
    <row r="5500" spans="1:4">
      <c r="A5500" s="3">
        <f t="shared" si="549"/>
        <v>5500</v>
      </c>
      <c r="D5500" t="s">
        <v>25</v>
      </c>
    </row>
    <row r="5501" spans="1:4">
      <c r="A5501" s="3">
        <f t="shared" si="549"/>
        <v>5501</v>
      </c>
      <c r="D5501" t="s">
        <v>25</v>
      </c>
    </row>
    <row r="5502" spans="1:4">
      <c r="A5502" s="3">
        <f t="shared" si="549"/>
        <v>5502</v>
      </c>
      <c r="D5502" t="s">
        <v>25</v>
      </c>
    </row>
    <row r="5503" spans="1:4">
      <c r="A5503" s="3">
        <f t="shared" si="549"/>
        <v>5503</v>
      </c>
      <c r="D5503" t="s">
        <v>25</v>
      </c>
    </row>
    <row r="5504" spans="1:4">
      <c r="A5504" s="3">
        <f t="shared" ref="A5504:A5513" si="550">ROW()</f>
        <v>5504</v>
      </c>
      <c r="D5504" t="s">
        <v>25</v>
      </c>
    </row>
    <row r="5505" spans="1:4">
      <c r="A5505" s="3">
        <f t="shared" si="550"/>
        <v>5505</v>
      </c>
      <c r="D5505" t="s">
        <v>25</v>
      </c>
    </row>
    <row r="5506" spans="1:4">
      <c r="A5506" s="3">
        <f t="shared" si="550"/>
        <v>5506</v>
      </c>
      <c r="D5506" t="s">
        <v>25</v>
      </c>
    </row>
    <row r="5507" spans="1:4">
      <c r="A5507" s="3">
        <f t="shared" si="550"/>
        <v>5507</v>
      </c>
      <c r="D5507" t="s">
        <v>25</v>
      </c>
    </row>
    <row r="5508" spans="1:4">
      <c r="A5508" s="3">
        <f t="shared" si="550"/>
        <v>5508</v>
      </c>
      <c r="D5508" t="s">
        <v>25</v>
      </c>
    </row>
    <row r="5509" spans="1:4">
      <c r="A5509" s="3">
        <f t="shared" si="550"/>
        <v>5509</v>
      </c>
      <c r="D5509" t="s">
        <v>25</v>
      </c>
    </row>
    <row r="5510" spans="1:4">
      <c r="A5510" s="3">
        <f t="shared" si="550"/>
        <v>5510</v>
      </c>
      <c r="D5510" t="s">
        <v>25</v>
      </c>
    </row>
    <row r="5511" spans="1:4">
      <c r="A5511" s="3">
        <f t="shared" si="550"/>
        <v>5511</v>
      </c>
      <c r="D5511" t="s">
        <v>25</v>
      </c>
    </row>
    <row r="5512" spans="1:4">
      <c r="A5512" s="3">
        <f t="shared" si="550"/>
        <v>5512</v>
      </c>
      <c r="D5512" t="s">
        <v>25</v>
      </c>
    </row>
    <row r="5513" spans="1:4">
      <c r="A5513" s="3">
        <f t="shared" si="550"/>
        <v>5513</v>
      </c>
      <c r="D5513" t="s">
        <v>25</v>
      </c>
    </row>
    <row r="5514" spans="1:4">
      <c r="A5514" s="3">
        <f t="shared" ref="A5514:A5523" si="551">ROW()</f>
        <v>5514</v>
      </c>
      <c r="D5514" t="s">
        <v>25</v>
      </c>
    </row>
    <row r="5515" spans="1:4">
      <c r="A5515" s="3">
        <f t="shared" si="551"/>
        <v>5515</v>
      </c>
      <c r="D5515" t="s">
        <v>25</v>
      </c>
    </row>
    <row r="5516" spans="1:4">
      <c r="A5516" s="3">
        <f t="shared" si="551"/>
        <v>5516</v>
      </c>
      <c r="D5516" t="s">
        <v>25</v>
      </c>
    </row>
    <row r="5517" spans="1:4">
      <c r="A5517" s="3">
        <f t="shared" si="551"/>
        <v>5517</v>
      </c>
      <c r="D5517" t="s">
        <v>25</v>
      </c>
    </row>
    <row r="5518" spans="1:4">
      <c r="A5518" s="3">
        <f t="shared" si="551"/>
        <v>5518</v>
      </c>
      <c r="D5518" t="s">
        <v>25</v>
      </c>
    </row>
    <row r="5519" spans="1:4">
      <c r="A5519" s="3">
        <f t="shared" si="551"/>
        <v>5519</v>
      </c>
      <c r="D5519" t="s">
        <v>25</v>
      </c>
    </row>
    <row r="5520" spans="1:4">
      <c r="A5520" s="3">
        <f t="shared" si="551"/>
        <v>5520</v>
      </c>
      <c r="D5520" t="s">
        <v>25</v>
      </c>
    </row>
    <row r="5521" spans="1:4">
      <c r="A5521" s="3">
        <f t="shared" si="551"/>
        <v>5521</v>
      </c>
      <c r="D5521" t="s">
        <v>25</v>
      </c>
    </row>
    <row r="5522" spans="1:4">
      <c r="A5522" s="3">
        <f t="shared" si="551"/>
        <v>5522</v>
      </c>
      <c r="D5522" t="s">
        <v>25</v>
      </c>
    </row>
    <row r="5523" spans="1:4">
      <c r="A5523" s="3">
        <f t="shared" si="551"/>
        <v>5523</v>
      </c>
      <c r="D5523" t="s">
        <v>25</v>
      </c>
    </row>
    <row r="5524" spans="1:4">
      <c r="A5524" s="3">
        <f t="shared" ref="A5524:A5533" si="552">ROW()</f>
        <v>5524</v>
      </c>
      <c r="D5524" t="s">
        <v>25</v>
      </c>
    </row>
    <row r="5525" spans="1:4">
      <c r="A5525" s="3">
        <f t="shared" si="552"/>
        <v>5525</v>
      </c>
      <c r="D5525" t="s">
        <v>25</v>
      </c>
    </row>
    <row r="5526" spans="1:4">
      <c r="A5526" s="3">
        <f t="shared" si="552"/>
        <v>5526</v>
      </c>
      <c r="D5526" t="s">
        <v>25</v>
      </c>
    </row>
    <row r="5527" spans="1:4">
      <c r="A5527" s="3">
        <f t="shared" si="552"/>
        <v>5527</v>
      </c>
      <c r="D5527" t="s">
        <v>25</v>
      </c>
    </row>
    <row r="5528" spans="1:4">
      <c r="A5528" s="3">
        <f t="shared" si="552"/>
        <v>5528</v>
      </c>
      <c r="D5528" t="s">
        <v>25</v>
      </c>
    </row>
    <row r="5529" spans="1:4">
      <c r="A5529" s="3">
        <f t="shared" si="552"/>
        <v>5529</v>
      </c>
      <c r="D5529" t="s">
        <v>25</v>
      </c>
    </row>
    <row r="5530" spans="1:4">
      <c r="A5530" s="3">
        <f t="shared" si="552"/>
        <v>5530</v>
      </c>
      <c r="D5530" t="s">
        <v>25</v>
      </c>
    </row>
    <row r="5531" spans="1:4">
      <c r="A5531" s="3">
        <f t="shared" si="552"/>
        <v>5531</v>
      </c>
      <c r="D5531" t="s">
        <v>25</v>
      </c>
    </row>
    <row r="5532" spans="1:4">
      <c r="A5532" s="3">
        <f t="shared" si="552"/>
        <v>5532</v>
      </c>
      <c r="D5532" t="s">
        <v>25</v>
      </c>
    </row>
    <row r="5533" spans="1:4">
      <c r="A5533" s="3">
        <f t="shared" si="552"/>
        <v>5533</v>
      </c>
      <c r="D5533" t="s">
        <v>25</v>
      </c>
    </row>
    <row r="5534" spans="1:4">
      <c r="A5534" s="3">
        <f t="shared" ref="A5534:A5543" si="553">ROW()</f>
        <v>5534</v>
      </c>
      <c r="D5534" t="s">
        <v>25</v>
      </c>
    </row>
    <row r="5535" spans="1:4">
      <c r="A5535" s="3">
        <f t="shared" si="553"/>
        <v>5535</v>
      </c>
      <c r="D5535" t="s">
        <v>25</v>
      </c>
    </row>
    <row r="5536" spans="1:4">
      <c r="A5536" s="3">
        <f t="shared" si="553"/>
        <v>5536</v>
      </c>
      <c r="D5536" t="s">
        <v>25</v>
      </c>
    </row>
    <row r="5537" spans="1:4">
      <c r="A5537" s="3">
        <f t="shared" si="553"/>
        <v>5537</v>
      </c>
      <c r="D5537" t="s">
        <v>25</v>
      </c>
    </row>
    <row r="5538" spans="1:4">
      <c r="A5538" s="3">
        <f t="shared" si="553"/>
        <v>5538</v>
      </c>
      <c r="D5538" t="s">
        <v>25</v>
      </c>
    </row>
    <row r="5539" spans="1:4">
      <c r="A5539" s="3">
        <f t="shared" si="553"/>
        <v>5539</v>
      </c>
      <c r="D5539" t="s">
        <v>25</v>
      </c>
    </row>
    <row r="5540" spans="1:4">
      <c r="A5540" s="3">
        <f t="shared" si="553"/>
        <v>5540</v>
      </c>
      <c r="D5540" t="s">
        <v>25</v>
      </c>
    </row>
    <row r="5541" spans="1:4">
      <c r="A5541" s="3">
        <f t="shared" si="553"/>
        <v>5541</v>
      </c>
      <c r="D5541" t="s">
        <v>25</v>
      </c>
    </row>
    <row r="5542" spans="1:4">
      <c r="A5542" s="3">
        <f t="shared" si="553"/>
        <v>5542</v>
      </c>
      <c r="D5542" t="s">
        <v>25</v>
      </c>
    </row>
    <row r="5543" spans="1:4">
      <c r="A5543" s="3">
        <f t="shared" si="553"/>
        <v>5543</v>
      </c>
      <c r="D5543" t="s">
        <v>25</v>
      </c>
    </row>
    <row r="5544" spans="1:4">
      <c r="A5544" s="3">
        <f t="shared" ref="A5544:A5553" si="554">ROW()</f>
        <v>5544</v>
      </c>
      <c r="D5544" t="s">
        <v>25</v>
      </c>
    </row>
    <row r="5545" spans="1:4">
      <c r="A5545" s="3">
        <f t="shared" si="554"/>
        <v>5545</v>
      </c>
      <c r="D5545" t="s">
        <v>25</v>
      </c>
    </row>
    <row r="5546" spans="1:4">
      <c r="A5546" s="3">
        <f t="shared" si="554"/>
        <v>5546</v>
      </c>
      <c r="D5546" t="s">
        <v>25</v>
      </c>
    </row>
    <row r="5547" spans="1:4">
      <c r="A5547" s="3">
        <f t="shared" si="554"/>
        <v>5547</v>
      </c>
      <c r="D5547" t="s">
        <v>25</v>
      </c>
    </row>
    <row r="5548" spans="1:4">
      <c r="A5548" s="3">
        <f t="shared" si="554"/>
        <v>5548</v>
      </c>
      <c r="D5548" t="s">
        <v>25</v>
      </c>
    </row>
    <row r="5549" spans="1:4">
      <c r="A5549" s="3">
        <f t="shared" si="554"/>
        <v>5549</v>
      </c>
      <c r="D5549" t="s">
        <v>25</v>
      </c>
    </row>
    <row r="5550" spans="1:4">
      <c r="A5550" s="3">
        <f t="shared" si="554"/>
        <v>5550</v>
      </c>
      <c r="D5550" t="s">
        <v>25</v>
      </c>
    </row>
    <row r="5551" spans="1:4">
      <c r="A5551" s="3">
        <f t="shared" si="554"/>
        <v>5551</v>
      </c>
      <c r="D5551" t="s">
        <v>25</v>
      </c>
    </row>
    <row r="5552" spans="1:4">
      <c r="A5552" s="3">
        <f t="shared" si="554"/>
        <v>5552</v>
      </c>
      <c r="D5552" t="s">
        <v>25</v>
      </c>
    </row>
    <row r="5553" spans="1:4">
      <c r="A5553" s="3">
        <f t="shared" si="554"/>
        <v>5553</v>
      </c>
      <c r="D5553" t="s">
        <v>25</v>
      </c>
    </row>
    <row r="5554" spans="1:4">
      <c r="A5554" s="3">
        <f t="shared" ref="A5554:A5563" si="555">ROW()</f>
        <v>5554</v>
      </c>
      <c r="D5554" t="s">
        <v>25</v>
      </c>
    </row>
    <row r="5555" spans="1:4">
      <c r="A5555" s="3">
        <f t="shared" si="555"/>
        <v>5555</v>
      </c>
      <c r="D5555" t="s">
        <v>25</v>
      </c>
    </row>
    <row r="5556" spans="1:4">
      <c r="A5556" s="3">
        <f t="shared" si="555"/>
        <v>5556</v>
      </c>
      <c r="D5556" t="s">
        <v>25</v>
      </c>
    </row>
    <row r="5557" spans="1:4">
      <c r="A5557" s="3">
        <f t="shared" si="555"/>
        <v>5557</v>
      </c>
      <c r="D5557" t="s">
        <v>25</v>
      </c>
    </row>
    <row r="5558" spans="1:4">
      <c r="A5558" s="3">
        <f t="shared" si="555"/>
        <v>5558</v>
      </c>
      <c r="D5558" t="s">
        <v>25</v>
      </c>
    </row>
    <row r="5559" spans="1:4">
      <c r="A5559" s="3">
        <f t="shared" si="555"/>
        <v>5559</v>
      </c>
      <c r="D5559" t="s">
        <v>25</v>
      </c>
    </row>
    <row r="5560" spans="1:4">
      <c r="A5560" s="3">
        <f t="shared" si="555"/>
        <v>5560</v>
      </c>
      <c r="D5560" t="s">
        <v>25</v>
      </c>
    </row>
    <row r="5561" spans="1:4">
      <c r="A5561" s="3">
        <f t="shared" si="555"/>
        <v>5561</v>
      </c>
      <c r="D5561" t="s">
        <v>25</v>
      </c>
    </row>
    <row r="5562" spans="1:4">
      <c r="A5562" s="3">
        <f t="shared" si="555"/>
        <v>5562</v>
      </c>
      <c r="D5562" t="s">
        <v>25</v>
      </c>
    </row>
    <row r="5563" spans="1:4">
      <c r="A5563" s="3">
        <f t="shared" si="555"/>
        <v>5563</v>
      </c>
      <c r="D5563" t="s">
        <v>25</v>
      </c>
    </row>
    <row r="5564" spans="1:4">
      <c r="A5564" s="3">
        <f t="shared" ref="A5564:A5573" si="556">ROW()</f>
        <v>5564</v>
      </c>
      <c r="D5564" t="s">
        <v>25</v>
      </c>
    </row>
    <row r="5565" spans="1:4">
      <c r="A5565" s="3">
        <f t="shared" si="556"/>
        <v>5565</v>
      </c>
      <c r="D5565" t="s">
        <v>25</v>
      </c>
    </row>
    <row r="5566" spans="1:4">
      <c r="A5566" s="3">
        <f t="shared" si="556"/>
        <v>5566</v>
      </c>
      <c r="D5566" t="s">
        <v>25</v>
      </c>
    </row>
    <row r="5567" spans="1:4">
      <c r="A5567" s="3">
        <f t="shared" si="556"/>
        <v>5567</v>
      </c>
      <c r="D5567" t="s">
        <v>25</v>
      </c>
    </row>
    <row r="5568" spans="1:4">
      <c r="A5568" s="3">
        <f t="shared" si="556"/>
        <v>5568</v>
      </c>
      <c r="D5568" t="s">
        <v>25</v>
      </c>
    </row>
    <row r="5569" spans="1:4">
      <c r="A5569" s="3">
        <f t="shared" si="556"/>
        <v>5569</v>
      </c>
      <c r="D5569" t="s">
        <v>25</v>
      </c>
    </row>
    <row r="5570" spans="1:4">
      <c r="A5570" s="3">
        <f t="shared" si="556"/>
        <v>5570</v>
      </c>
      <c r="D5570" t="s">
        <v>25</v>
      </c>
    </row>
    <row r="5571" spans="1:4">
      <c r="A5571" s="3">
        <f t="shared" si="556"/>
        <v>5571</v>
      </c>
      <c r="D5571" t="s">
        <v>25</v>
      </c>
    </row>
    <row r="5572" spans="1:4">
      <c r="A5572" s="3">
        <f t="shared" si="556"/>
        <v>5572</v>
      </c>
      <c r="D5572" t="s">
        <v>25</v>
      </c>
    </row>
    <row r="5573" spans="1:4">
      <c r="A5573" s="3">
        <f t="shared" si="556"/>
        <v>5573</v>
      </c>
      <c r="D5573" t="s">
        <v>25</v>
      </c>
    </row>
    <row r="5574" spans="1:4">
      <c r="A5574" s="3">
        <f t="shared" ref="A5574:A5583" si="557">ROW()</f>
        <v>5574</v>
      </c>
      <c r="D5574" t="s">
        <v>25</v>
      </c>
    </row>
    <row r="5575" spans="1:4">
      <c r="A5575" s="3">
        <f t="shared" si="557"/>
        <v>5575</v>
      </c>
      <c r="D5575" t="s">
        <v>25</v>
      </c>
    </row>
    <row r="5576" spans="1:4">
      <c r="A5576" s="3">
        <f t="shared" si="557"/>
        <v>5576</v>
      </c>
      <c r="D5576" t="s">
        <v>25</v>
      </c>
    </row>
    <row r="5577" spans="1:4">
      <c r="A5577" s="3">
        <f t="shared" si="557"/>
        <v>5577</v>
      </c>
      <c r="D5577" t="s">
        <v>25</v>
      </c>
    </row>
    <row r="5578" spans="1:4">
      <c r="A5578" s="3">
        <f t="shared" si="557"/>
        <v>5578</v>
      </c>
      <c r="D5578" t="s">
        <v>25</v>
      </c>
    </row>
    <row r="5579" spans="1:4">
      <c r="A5579" s="3">
        <f t="shared" si="557"/>
        <v>5579</v>
      </c>
      <c r="D5579" t="s">
        <v>25</v>
      </c>
    </row>
    <row r="5580" spans="1:4">
      <c r="A5580" s="3">
        <f t="shared" si="557"/>
        <v>5580</v>
      </c>
      <c r="D5580" t="s">
        <v>25</v>
      </c>
    </row>
    <row r="5581" spans="1:4">
      <c r="A5581" s="3">
        <f t="shared" si="557"/>
        <v>5581</v>
      </c>
      <c r="D5581" t="s">
        <v>25</v>
      </c>
    </row>
    <row r="5582" spans="1:4">
      <c r="A5582" s="3">
        <f t="shared" si="557"/>
        <v>5582</v>
      </c>
      <c r="D5582" t="s">
        <v>25</v>
      </c>
    </row>
    <row r="5583" spans="1:4">
      <c r="A5583" s="3">
        <f t="shared" si="557"/>
        <v>5583</v>
      </c>
      <c r="D5583" t="s">
        <v>25</v>
      </c>
    </row>
    <row r="5584" spans="1:4">
      <c r="A5584" s="3">
        <f t="shared" ref="A5584:A5593" si="558">ROW()</f>
        <v>5584</v>
      </c>
      <c r="D5584" t="s">
        <v>25</v>
      </c>
    </row>
    <row r="5585" spans="1:4">
      <c r="A5585" s="3">
        <f t="shared" si="558"/>
        <v>5585</v>
      </c>
      <c r="D5585" t="s">
        <v>25</v>
      </c>
    </row>
    <row r="5586" spans="1:4">
      <c r="A5586" s="3">
        <f t="shared" si="558"/>
        <v>5586</v>
      </c>
      <c r="D5586" t="s">
        <v>25</v>
      </c>
    </row>
    <row r="5587" spans="1:4">
      <c r="A5587" s="3">
        <f t="shared" si="558"/>
        <v>5587</v>
      </c>
      <c r="D5587" t="s">
        <v>25</v>
      </c>
    </row>
    <row r="5588" spans="1:4">
      <c r="A5588" s="3">
        <f t="shared" si="558"/>
        <v>5588</v>
      </c>
      <c r="D5588" t="s">
        <v>25</v>
      </c>
    </row>
    <row r="5589" spans="1:4">
      <c r="A5589" s="3">
        <f t="shared" si="558"/>
        <v>5589</v>
      </c>
      <c r="D5589" t="s">
        <v>25</v>
      </c>
    </row>
    <row r="5590" spans="1:4">
      <c r="A5590" s="3">
        <f t="shared" si="558"/>
        <v>5590</v>
      </c>
      <c r="D5590" t="s">
        <v>25</v>
      </c>
    </row>
    <row r="5591" spans="1:4">
      <c r="A5591" s="3">
        <f t="shared" si="558"/>
        <v>5591</v>
      </c>
      <c r="D5591" t="s">
        <v>25</v>
      </c>
    </row>
    <row r="5592" spans="1:4">
      <c r="A5592" s="3">
        <f t="shared" si="558"/>
        <v>5592</v>
      </c>
      <c r="D5592" t="s">
        <v>25</v>
      </c>
    </row>
    <row r="5593" spans="1:4">
      <c r="A5593" s="3">
        <f t="shared" si="558"/>
        <v>5593</v>
      </c>
      <c r="D5593" t="s">
        <v>25</v>
      </c>
    </row>
    <row r="5594" spans="1:4">
      <c r="A5594" s="3">
        <f t="shared" ref="A5594:A5603" si="559">ROW()</f>
        <v>5594</v>
      </c>
      <c r="D5594" t="s">
        <v>25</v>
      </c>
    </row>
    <row r="5595" spans="1:4">
      <c r="A5595" s="3">
        <f t="shared" si="559"/>
        <v>5595</v>
      </c>
      <c r="D5595" t="s">
        <v>25</v>
      </c>
    </row>
    <row r="5596" spans="1:4">
      <c r="A5596" s="3">
        <f t="shared" si="559"/>
        <v>5596</v>
      </c>
      <c r="D5596" t="s">
        <v>25</v>
      </c>
    </row>
    <row r="5597" spans="1:4">
      <c r="A5597" s="3">
        <f t="shared" si="559"/>
        <v>5597</v>
      </c>
      <c r="D5597" t="s">
        <v>25</v>
      </c>
    </row>
    <row r="5598" spans="1:4">
      <c r="A5598" s="3">
        <f t="shared" si="559"/>
        <v>5598</v>
      </c>
      <c r="D5598" t="s">
        <v>25</v>
      </c>
    </row>
    <row r="5599" spans="1:4">
      <c r="A5599" s="3">
        <f t="shared" si="559"/>
        <v>5599</v>
      </c>
      <c r="D5599" t="s">
        <v>25</v>
      </c>
    </row>
    <row r="5600" spans="1:4">
      <c r="A5600" s="3">
        <f t="shared" si="559"/>
        <v>5600</v>
      </c>
      <c r="D5600" t="s">
        <v>25</v>
      </c>
    </row>
    <row r="5601" spans="1:4">
      <c r="A5601" s="3">
        <f t="shared" si="559"/>
        <v>5601</v>
      </c>
      <c r="D5601" t="s">
        <v>25</v>
      </c>
    </row>
    <row r="5602" spans="1:4">
      <c r="A5602" s="3">
        <f t="shared" si="559"/>
        <v>5602</v>
      </c>
      <c r="D5602" t="s">
        <v>25</v>
      </c>
    </row>
    <row r="5603" spans="1:4">
      <c r="A5603" s="3">
        <f t="shared" si="559"/>
        <v>5603</v>
      </c>
      <c r="D5603" t="s">
        <v>25</v>
      </c>
    </row>
    <row r="5604" spans="1:4">
      <c r="A5604" s="3">
        <f t="shared" ref="A5604:A5613" si="560">ROW()</f>
        <v>5604</v>
      </c>
      <c r="D5604" t="s">
        <v>25</v>
      </c>
    </row>
    <row r="5605" spans="1:4">
      <c r="A5605" s="3">
        <f t="shared" si="560"/>
        <v>5605</v>
      </c>
      <c r="D5605" t="s">
        <v>25</v>
      </c>
    </row>
    <row r="5606" spans="1:4">
      <c r="A5606" s="3">
        <f t="shared" si="560"/>
        <v>5606</v>
      </c>
      <c r="D5606" t="s">
        <v>25</v>
      </c>
    </row>
    <row r="5607" spans="1:4">
      <c r="A5607" s="3">
        <f t="shared" si="560"/>
        <v>5607</v>
      </c>
      <c r="D5607" t="s">
        <v>25</v>
      </c>
    </row>
    <row r="5608" spans="1:4">
      <c r="A5608" s="3">
        <f t="shared" si="560"/>
        <v>5608</v>
      </c>
      <c r="D5608" t="s">
        <v>25</v>
      </c>
    </row>
    <row r="5609" spans="1:4">
      <c r="A5609" s="3">
        <f t="shared" si="560"/>
        <v>5609</v>
      </c>
      <c r="D5609" t="s">
        <v>25</v>
      </c>
    </row>
    <row r="5610" spans="1:4">
      <c r="A5610" s="3">
        <f t="shared" si="560"/>
        <v>5610</v>
      </c>
      <c r="D5610" t="s">
        <v>25</v>
      </c>
    </row>
    <row r="5611" spans="1:4">
      <c r="A5611" s="3">
        <f t="shared" si="560"/>
        <v>5611</v>
      </c>
      <c r="D5611" t="s">
        <v>25</v>
      </c>
    </row>
    <row r="5612" spans="1:4">
      <c r="A5612" s="3">
        <f t="shared" si="560"/>
        <v>5612</v>
      </c>
      <c r="D5612" t="s">
        <v>25</v>
      </c>
    </row>
    <row r="5613" spans="1:4">
      <c r="A5613" s="3">
        <f t="shared" si="560"/>
        <v>5613</v>
      </c>
      <c r="D5613" t="s">
        <v>25</v>
      </c>
    </row>
    <row r="5614" spans="1:4">
      <c r="A5614" s="3">
        <f t="shared" ref="A5614:A5623" si="561">ROW()</f>
        <v>5614</v>
      </c>
      <c r="D5614" t="s">
        <v>25</v>
      </c>
    </row>
    <row r="5615" spans="1:4">
      <c r="A5615" s="3">
        <f t="shared" si="561"/>
        <v>5615</v>
      </c>
      <c r="D5615" t="s">
        <v>25</v>
      </c>
    </row>
    <row r="5616" spans="1:4">
      <c r="A5616" s="3">
        <f t="shared" si="561"/>
        <v>5616</v>
      </c>
      <c r="D5616" t="s">
        <v>25</v>
      </c>
    </row>
    <row r="5617" spans="1:4">
      <c r="A5617" s="3">
        <f t="shared" si="561"/>
        <v>5617</v>
      </c>
      <c r="D5617" t="s">
        <v>25</v>
      </c>
    </row>
    <row r="5618" spans="1:4">
      <c r="A5618" s="3">
        <f t="shared" si="561"/>
        <v>5618</v>
      </c>
      <c r="D5618" t="s">
        <v>25</v>
      </c>
    </row>
    <row r="5619" spans="1:4">
      <c r="A5619" s="3">
        <f t="shared" si="561"/>
        <v>5619</v>
      </c>
      <c r="D5619" t="s">
        <v>25</v>
      </c>
    </row>
    <row r="5620" spans="1:4">
      <c r="A5620" s="3">
        <f t="shared" si="561"/>
        <v>5620</v>
      </c>
      <c r="D5620" t="s">
        <v>25</v>
      </c>
    </row>
    <row r="5621" spans="1:4">
      <c r="A5621" s="3">
        <f t="shared" si="561"/>
        <v>5621</v>
      </c>
      <c r="D5621" t="s">
        <v>25</v>
      </c>
    </row>
    <row r="5622" spans="1:4">
      <c r="A5622" s="3">
        <f t="shared" si="561"/>
        <v>5622</v>
      </c>
      <c r="D5622" t="s">
        <v>25</v>
      </c>
    </row>
    <row r="5623" spans="1:4">
      <c r="A5623" s="3">
        <f t="shared" si="561"/>
        <v>5623</v>
      </c>
      <c r="D5623" t="s">
        <v>25</v>
      </c>
    </row>
    <row r="5624" spans="1:4">
      <c r="A5624" s="3">
        <f t="shared" ref="A5624:A5633" si="562">ROW()</f>
        <v>5624</v>
      </c>
      <c r="D5624" t="s">
        <v>25</v>
      </c>
    </row>
    <row r="5625" spans="1:4">
      <c r="A5625" s="3">
        <f t="shared" si="562"/>
        <v>5625</v>
      </c>
      <c r="D5625" t="s">
        <v>25</v>
      </c>
    </row>
    <row r="5626" spans="1:4">
      <c r="A5626" s="3">
        <f t="shared" si="562"/>
        <v>5626</v>
      </c>
      <c r="D5626" t="s">
        <v>25</v>
      </c>
    </row>
    <row r="5627" spans="1:4">
      <c r="A5627" s="3">
        <f t="shared" si="562"/>
        <v>5627</v>
      </c>
      <c r="D5627" t="s">
        <v>25</v>
      </c>
    </row>
    <row r="5628" spans="1:4">
      <c r="A5628" s="3">
        <f t="shared" si="562"/>
        <v>5628</v>
      </c>
      <c r="D5628" t="s">
        <v>25</v>
      </c>
    </row>
    <row r="5629" spans="1:4">
      <c r="A5629" s="3">
        <f t="shared" si="562"/>
        <v>5629</v>
      </c>
      <c r="D5629" t="s">
        <v>25</v>
      </c>
    </row>
    <row r="5630" spans="1:4">
      <c r="A5630" s="3">
        <f t="shared" si="562"/>
        <v>5630</v>
      </c>
      <c r="D5630" t="s">
        <v>25</v>
      </c>
    </row>
    <row r="5631" spans="1:4">
      <c r="A5631" s="3">
        <f t="shared" si="562"/>
        <v>5631</v>
      </c>
      <c r="D5631" t="s">
        <v>25</v>
      </c>
    </row>
    <row r="5632" spans="1:4">
      <c r="A5632" s="3">
        <f t="shared" si="562"/>
        <v>5632</v>
      </c>
      <c r="D5632" t="s">
        <v>25</v>
      </c>
    </row>
    <row r="5633" spans="1:4">
      <c r="A5633" s="3">
        <f t="shared" si="562"/>
        <v>5633</v>
      </c>
      <c r="D5633" t="s">
        <v>25</v>
      </c>
    </row>
    <row r="5634" spans="1:4">
      <c r="A5634" s="3">
        <f t="shared" ref="A5634:A5643" si="563">ROW()</f>
        <v>5634</v>
      </c>
      <c r="D5634" t="s">
        <v>25</v>
      </c>
    </row>
    <row r="5635" spans="1:4">
      <c r="A5635" s="3">
        <f t="shared" si="563"/>
        <v>5635</v>
      </c>
      <c r="D5635" t="s">
        <v>25</v>
      </c>
    </row>
    <row r="5636" spans="1:4">
      <c r="A5636" s="3">
        <f t="shared" si="563"/>
        <v>5636</v>
      </c>
      <c r="D5636" t="s">
        <v>25</v>
      </c>
    </row>
    <row r="5637" spans="1:4">
      <c r="A5637" s="3">
        <f t="shared" si="563"/>
        <v>5637</v>
      </c>
      <c r="D5637" t="s">
        <v>25</v>
      </c>
    </row>
    <row r="5638" spans="1:4">
      <c r="A5638" s="3">
        <f t="shared" si="563"/>
        <v>5638</v>
      </c>
      <c r="D5638" t="s">
        <v>25</v>
      </c>
    </row>
    <row r="5639" spans="1:4">
      <c r="A5639" s="3">
        <f t="shared" si="563"/>
        <v>5639</v>
      </c>
      <c r="D5639" t="s">
        <v>25</v>
      </c>
    </row>
    <row r="5640" spans="1:4">
      <c r="A5640" s="3">
        <f t="shared" si="563"/>
        <v>5640</v>
      </c>
      <c r="D5640" t="s">
        <v>25</v>
      </c>
    </row>
    <row r="5641" spans="1:4">
      <c r="A5641" s="3">
        <f t="shared" si="563"/>
        <v>5641</v>
      </c>
      <c r="D5641" t="s">
        <v>25</v>
      </c>
    </row>
    <row r="5642" spans="1:4">
      <c r="A5642" s="3">
        <f t="shared" si="563"/>
        <v>5642</v>
      </c>
      <c r="D5642" t="s">
        <v>25</v>
      </c>
    </row>
    <row r="5643" spans="1:4">
      <c r="A5643" s="3">
        <f t="shared" si="563"/>
        <v>5643</v>
      </c>
      <c r="D5643" t="s">
        <v>25</v>
      </c>
    </row>
    <row r="5644" spans="1:4">
      <c r="A5644" s="3">
        <f t="shared" ref="A5644:A5653" si="564">ROW()</f>
        <v>5644</v>
      </c>
      <c r="D5644" t="s">
        <v>25</v>
      </c>
    </row>
    <row r="5645" spans="1:4">
      <c r="A5645" s="3">
        <f t="shared" si="564"/>
        <v>5645</v>
      </c>
      <c r="D5645" t="s">
        <v>25</v>
      </c>
    </row>
    <row r="5646" spans="1:4">
      <c r="A5646" s="3">
        <f t="shared" si="564"/>
        <v>5646</v>
      </c>
      <c r="D5646" t="s">
        <v>25</v>
      </c>
    </row>
    <row r="5647" spans="1:4">
      <c r="A5647" s="3">
        <f t="shared" si="564"/>
        <v>5647</v>
      </c>
      <c r="D5647" t="s">
        <v>25</v>
      </c>
    </row>
    <row r="5648" spans="1:4">
      <c r="A5648" s="3">
        <f t="shared" si="564"/>
        <v>5648</v>
      </c>
      <c r="D5648" t="s">
        <v>25</v>
      </c>
    </row>
    <row r="5649" spans="1:4">
      <c r="A5649" s="3">
        <f t="shared" si="564"/>
        <v>5649</v>
      </c>
      <c r="D5649" t="s">
        <v>25</v>
      </c>
    </row>
    <row r="5650" spans="1:4">
      <c r="A5650" s="3">
        <f t="shared" si="564"/>
        <v>5650</v>
      </c>
      <c r="D5650" t="s">
        <v>25</v>
      </c>
    </row>
    <row r="5651" spans="1:4">
      <c r="A5651" s="3">
        <f t="shared" si="564"/>
        <v>5651</v>
      </c>
      <c r="D5651" t="s">
        <v>25</v>
      </c>
    </row>
    <row r="5652" spans="1:4">
      <c r="A5652" s="3">
        <f t="shared" si="564"/>
        <v>5652</v>
      </c>
      <c r="D5652" t="s">
        <v>25</v>
      </c>
    </row>
    <row r="5653" spans="1:4">
      <c r="A5653" s="3">
        <f t="shared" si="564"/>
        <v>5653</v>
      </c>
      <c r="D5653" t="s">
        <v>25</v>
      </c>
    </row>
    <row r="5654" spans="1:4">
      <c r="A5654" s="3">
        <f t="shared" ref="A5654:A5663" si="565">ROW()</f>
        <v>5654</v>
      </c>
      <c r="D5654" t="s">
        <v>25</v>
      </c>
    </row>
    <row r="5655" spans="1:4">
      <c r="A5655" s="3">
        <f t="shared" si="565"/>
        <v>5655</v>
      </c>
      <c r="D5655" t="s">
        <v>25</v>
      </c>
    </row>
    <row r="5656" spans="1:4">
      <c r="A5656" s="3">
        <f t="shared" si="565"/>
        <v>5656</v>
      </c>
      <c r="D5656" t="s">
        <v>25</v>
      </c>
    </row>
    <row r="5657" spans="1:4">
      <c r="A5657" s="3">
        <f t="shared" si="565"/>
        <v>5657</v>
      </c>
      <c r="D5657" t="s">
        <v>25</v>
      </c>
    </row>
    <row r="5658" spans="1:4">
      <c r="A5658" s="3">
        <f t="shared" si="565"/>
        <v>5658</v>
      </c>
      <c r="D5658" t="s">
        <v>25</v>
      </c>
    </row>
    <row r="5659" spans="1:4">
      <c r="A5659" s="3">
        <f t="shared" si="565"/>
        <v>5659</v>
      </c>
      <c r="D5659" t="s">
        <v>25</v>
      </c>
    </row>
    <row r="5660" spans="1:4">
      <c r="A5660" s="3">
        <f t="shared" si="565"/>
        <v>5660</v>
      </c>
      <c r="D5660" t="s">
        <v>25</v>
      </c>
    </row>
    <row r="5661" spans="1:4">
      <c r="A5661" s="3">
        <f t="shared" si="565"/>
        <v>5661</v>
      </c>
      <c r="D5661" t="s">
        <v>25</v>
      </c>
    </row>
    <row r="5662" spans="1:4">
      <c r="A5662" s="3">
        <f t="shared" si="565"/>
        <v>5662</v>
      </c>
      <c r="D5662" t="s">
        <v>25</v>
      </c>
    </row>
    <row r="5663" spans="1:4">
      <c r="A5663" s="3">
        <f t="shared" si="565"/>
        <v>5663</v>
      </c>
      <c r="D5663" t="s">
        <v>25</v>
      </c>
    </row>
    <row r="5664" spans="1:4">
      <c r="A5664" s="3">
        <f t="shared" ref="A5664:A5673" si="566">ROW()</f>
        <v>5664</v>
      </c>
      <c r="D5664" t="s">
        <v>25</v>
      </c>
    </row>
    <row r="5665" spans="1:4">
      <c r="A5665" s="3">
        <f t="shared" si="566"/>
        <v>5665</v>
      </c>
      <c r="D5665" t="s">
        <v>25</v>
      </c>
    </row>
    <row r="5666" spans="1:4">
      <c r="A5666" s="3">
        <f t="shared" si="566"/>
        <v>5666</v>
      </c>
      <c r="D5666" t="s">
        <v>25</v>
      </c>
    </row>
    <row r="5667" spans="1:4">
      <c r="A5667" s="3">
        <f t="shared" si="566"/>
        <v>5667</v>
      </c>
      <c r="D5667" t="s">
        <v>25</v>
      </c>
    </row>
    <row r="5668" spans="1:4">
      <c r="A5668" s="3">
        <f t="shared" si="566"/>
        <v>5668</v>
      </c>
      <c r="D5668" t="s">
        <v>25</v>
      </c>
    </row>
    <row r="5669" spans="1:4">
      <c r="A5669" s="3">
        <f t="shared" si="566"/>
        <v>5669</v>
      </c>
      <c r="D5669" t="s">
        <v>25</v>
      </c>
    </row>
    <row r="5670" spans="1:4">
      <c r="A5670" s="3">
        <f t="shared" si="566"/>
        <v>5670</v>
      </c>
      <c r="D5670" t="s">
        <v>25</v>
      </c>
    </row>
    <row r="5671" spans="1:4">
      <c r="A5671" s="3">
        <f t="shared" si="566"/>
        <v>5671</v>
      </c>
      <c r="D5671" t="s">
        <v>25</v>
      </c>
    </row>
    <row r="5672" spans="1:4">
      <c r="A5672" s="3">
        <f t="shared" si="566"/>
        <v>5672</v>
      </c>
      <c r="D5672" t="s">
        <v>25</v>
      </c>
    </row>
    <row r="5673" spans="1:4">
      <c r="A5673" s="3">
        <f t="shared" si="566"/>
        <v>5673</v>
      </c>
      <c r="D5673" t="s">
        <v>25</v>
      </c>
    </row>
    <row r="5674" spans="1:4">
      <c r="A5674" s="3">
        <f t="shared" ref="A5674:A5683" si="567">ROW()</f>
        <v>5674</v>
      </c>
      <c r="D5674" t="s">
        <v>25</v>
      </c>
    </row>
    <row r="5675" spans="1:4">
      <c r="A5675" s="3">
        <f t="shared" si="567"/>
        <v>5675</v>
      </c>
      <c r="D5675" t="s">
        <v>25</v>
      </c>
    </row>
    <row r="5676" spans="1:4">
      <c r="A5676" s="3">
        <f t="shared" si="567"/>
        <v>5676</v>
      </c>
      <c r="D5676" t="s">
        <v>25</v>
      </c>
    </row>
    <row r="5677" spans="1:4">
      <c r="A5677" s="3">
        <f t="shared" si="567"/>
        <v>5677</v>
      </c>
      <c r="D5677" t="s">
        <v>25</v>
      </c>
    </row>
    <row r="5678" spans="1:4">
      <c r="A5678" s="3">
        <f t="shared" si="567"/>
        <v>5678</v>
      </c>
      <c r="D5678" t="s">
        <v>25</v>
      </c>
    </row>
    <row r="5679" spans="1:4">
      <c r="A5679" s="3">
        <f t="shared" si="567"/>
        <v>5679</v>
      </c>
      <c r="D5679" t="s">
        <v>25</v>
      </c>
    </row>
    <row r="5680" spans="1:4">
      <c r="A5680" s="3">
        <f t="shared" si="567"/>
        <v>5680</v>
      </c>
      <c r="D5680" t="s">
        <v>25</v>
      </c>
    </row>
    <row r="5681" spans="1:4">
      <c r="A5681" s="3">
        <f t="shared" si="567"/>
        <v>5681</v>
      </c>
      <c r="D5681" t="s">
        <v>25</v>
      </c>
    </row>
    <row r="5682" spans="1:4">
      <c r="A5682" s="3">
        <f t="shared" si="567"/>
        <v>5682</v>
      </c>
      <c r="D5682" t="s">
        <v>25</v>
      </c>
    </row>
    <row r="5683" spans="1:4">
      <c r="A5683" s="3">
        <f t="shared" si="567"/>
        <v>5683</v>
      </c>
      <c r="D5683" t="s">
        <v>25</v>
      </c>
    </row>
    <row r="5684" spans="1:4">
      <c r="A5684" s="3">
        <f t="shared" ref="A5684:A5693" si="568">ROW()</f>
        <v>5684</v>
      </c>
      <c r="D5684" t="s">
        <v>25</v>
      </c>
    </row>
    <row r="5685" spans="1:4">
      <c r="A5685" s="3">
        <f t="shared" si="568"/>
        <v>5685</v>
      </c>
      <c r="D5685" t="s">
        <v>25</v>
      </c>
    </row>
    <row r="5686" spans="1:4">
      <c r="A5686" s="3">
        <f t="shared" si="568"/>
        <v>5686</v>
      </c>
      <c r="D5686" t="s">
        <v>25</v>
      </c>
    </row>
    <row r="5687" spans="1:4">
      <c r="A5687" s="3">
        <f t="shared" si="568"/>
        <v>5687</v>
      </c>
      <c r="D5687" t="s">
        <v>25</v>
      </c>
    </row>
    <row r="5688" spans="1:4">
      <c r="A5688" s="3">
        <f t="shared" si="568"/>
        <v>5688</v>
      </c>
      <c r="D5688" t="s">
        <v>25</v>
      </c>
    </row>
    <row r="5689" spans="1:4">
      <c r="A5689" s="3">
        <f t="shared" si="568"/>
        <v>5689</v>
      </c>
      <c r="D5689" t="s">
        <v>25</v>
      </c>
    </row>
    <row r="5690" spans="1:4">
      <c r="A5690" s="3">
        <f t="shared" si="568"/>
        <v>5690</v>
      </c>
      <c r="D5690" t="s">
        <v>25</v>
      </c>
    </row>
    <row r="5691" spans="1:4">
      <c r="A5691" s="3">
        <f t="shared" si="568"/>
        <v>5691</v>
      </c>
      <c r="D5691" t="s">
        <v>25</v>
      </c>
    </row>
    <row r="5692" spans="1:4">
      <c r="A5692" s="3">
        <f t="shared" si="568"/>
        <v>5692</v>
      </c>
      <c r="D5692" t="s">
        <v>25</v>
      </c>
    </row>
    <row r="5693" spans="1:4">
      <c r="A5693" s="3">
        <f t="shared" si="568"/>
        <v>5693</v>
      </c>
      <c r="D5693" t="s">
        <v>25</v>
      </c>
    </row>
    <row r="5694" spans="1:4">
      <c r="A5694" s="3">
        <f t="shared" ref="A5694:A5703" si="569">ROW()</f>
        <v>5694</v>
      </c>
      <c r="D5694" t="s">
        <v>25</v>
      </c>
    </row>
    <row r="5695" spans="1:4">
      <c r="A5695" s="3">
        <f t="shared" si="569"/>
        <v>5695</v>
      </c>
      <c r="D5695" t="s">
        <v>25</v>
      </c>
    </row>
    <row r="5696" spans="1:4">
      <c r="A5696" s="3">
        <f t="shared" si="569"/>
        <v>5696</v>
      </c>
      <c r="D5696" t="s">
        <v>25</v>
      </c>
    </row>
    <row r="5697" spans="1:4">
      <c r="A5697" s="3">
        <f t="shared" si="569"/>
        <v>5697</v>
      </c>
      <c r="D5697" t="s">
        <v>25</v>
      </c>
    </row>
    <row r="5698" spans="1:4">
      <c r="A5698" s="3">
        <f t="shared" si="569"/>
        <v>5698</v>
      </c>
      <c r="D5698" t="s">
        <v>25</v>
      </c>
    </row>
    <row r="5699" spans="1:4">
      <c r="A5699" s="3">
        <f t="shared" si="569"/>
        <v>5699</v>
      </c>
      <c r="D5699" t="s">
        <v>25</v>
      </c>
    </row>
    <row r="5700" spans="1:4">
      <c r="A5700" s="3">
        <f t="shared" si="569"/>
        <v>5700</v>
      </c>
      <c r="D5700" t="s">
        <v>25</v>
      </c>
    </row>
    <row r="5701" spans="1:4">
      <c r="A5701" s="3">
        <f t="shared" si="569"/>
        <v>5701</v>
      </c>
      <c r="D5701" t="s">
        <v>25</v>
      </c>
    </row>
    <row r="5702" spans="1:4">
      <c r="A5702" s="3">
        <f t="shared" si="569"/>
        <v>5702</v>
      </c>
      <c r="D5702" t="s">
        <v>25</v>
      </c>
    </row>
    <row r="5703" spans="1:4">
      <c r="A5703" s="3">
        <f t="shared" si="569"/>
        <v>5703</v>
      </c>
      <c r="D5703" t="s">
        <v>25</v>
      </c>
    </row>
    <row r="5704" spans="1:4">
      <c r="A5704" s="3">
        <f t="shared" ref="A5704:A5713" si="570">ROW()</f>
        <v>5704</v>
      </c>
      <c r="D5704" t="s">
        <v>25</v>
      </c>
    </row>
    <row r="5705" spans="1:4">
      <c r="A5705" s="3">
        <f t="shared" si="570"/>
        <v>5705</v>
      </c>
      <c r="D5705" t="s">
        <v>25</v>
      </c>
    </row>
    <row r="5706" spans="1:4">
      <c r="A5706" s="3">
        <f t="shared" si="570"/>
        <v>5706</v>
      </c>
      <c r="D5706" t="s">
        <v>25</v>
      </c>
    </row>
    <row r="5707" spans="1:4">
      <c r="A5707" s="3">
        <f t="shared" si="570"/>
        <v>5707</v>
      </c>
      <c r="D5707" t="s">
        <v>25</v>
      </c>
    </row>
    <row r="5708" spans="1:4">
      <c r="A5708" s="3">
        <f t="shared" si="570"/>
        <v>5708</v>
      </c>
      <c r="D5708" t="s">
        <v>25</v>
      </c>
    </row>
    <row r="5709" spans="1:4">
      <c r="A5709" s="3">
        <f t="shared" si="570"/>
        <v>5709</v>
      </c>
      <c r="D5709" t="s">
        <v>25</v>
      </c>
    </row>
    <row r="5710" spans="1:4">
      <c r="A5710" s="3">
        <f t="shared" si="570"/>
        <v>5710</v>
      </c>
      <c r="D5710" t="s">
        <v>25</v>
      </c>
    </row>
    <row r="5711" spans="1:4">
      <c r="A5711" s="3">
        <f t="shared" si="570"/>
        <v>5711</v>
      </c>
      <c r="D5711" t="s">
        <v>25</v>
      </c>
    </row>
    <row r="5712" spans="1:4">
      <c r="A5712" s="3">
        <f t="shared" si="570"/>
        <v>5712</v>
      </c>
      <c r="D5712" t="s">
        <v>25</v>
      </c>
    </row>
    <row r="5713" spans="1:4">
      <c r="A5713" s="3">
        <f t="shared" si="570"/>
        <v>5713</v>
      </c>
      <c r="D5713" t="s">
        <v>25</v>
      </c>
    </row>
    <row r="5714" spans="1:4">
      <c r="A5714" s="3">
        <f t="shared" ref="A5714:A5723" si="571">ROW()</f>
        <v>5714</v>
      </c>
      <c r="D5714" t="s">
        <v>25</v>
      </c>
    </row>
    <row r="5715" spans="1:4">
      <c r="A5715" s="3">
        <f t="shared" si="571"/>
        <v>5715</v>
      </c>
      <c r="D5715" t="s">
        <v>25</v>
      </c>
    </row>
    <row r="5716" spans="1:4">
      <c r="A5716" s="3">
        <f t="shared" si="571"/>
        <v>5716</v>
      </c>
      <c r="D5716" t="s">
        <v>25</v>
      </c>
    </row>
    <row r="5717" spans="1:4">
      <c r="A5717" s="3">
        <f t="shared" si="571"/>
        <v>5717</v>
      </c>
      <c r="D5717" t="s">
        <v>25</v>
      </c>
    </row>
    <row r="5718" spans="1:4">
      <c r="A5718" s="3">
        <f t="shared" si="571"/>
        <v>5718</v>
      </c>
      <c r="D5718" t="s">
        <v>25</v>
      </c>
    </row>
    <row r="5719" spans="1:4">
      <c r="A5719" s="3">
        <f t="shared" si="571"/>
        <v>5719</v>
      </c>
      <c r="D5719" t="s">
        <v>25</v>
      </c>
    </row>
    <row r="5720" spans="1:4">
      <c r="A5720" s="3">
        <f t="shared" si="571"/>
        <v>5720</v>
      </c>
      <c r="D5720" t="s">
        <v>25</v>
      </c>
    </row>
    <row r="5721" spans="1:4">
      <c r="A5721" s="3">
        <f t="shared" si="571"/>
        <v>5721</v>
      </c>
      <c r="D5721" t="s">
        <v>25</v>
      </c>
    </row>
    <row r="5722" spans="1:4">
      <c r="A5722" s="3">
        <f t="shared" si="571"/>
        <v>5722</v>
      </c>
      <c r="D5722" t="s">
        <v>25</v>
      </c>
    </row>
    <row r="5723" spans="1:4">
      <c r="A5723" s="3">
        <f t="shared" si="571"/>
        <v>5723</v>
      </c>
      <c r="D5723" t="s">
        <v>25</v>
      </c>
    </row>
    <row r="5724" spans="1:4">
      <c r="A5724" s="3">
        <f t="shared" ref="A5724:A5733" si="572">ROW()</f>
        <v>5724</v>
      </c>
      <c r="D5724" t="s">
        <v>25</v>
      </c>
    </row>
    <row r="5725" spans="1:4">
      <c r="A5725" s="3">
        <f t="shared" si="572"/>
        <v>5725</v>
      </c>
      <c r="D5725" t="s">
        <v>25</v>
      </c>
    </row>
    <row r="5726" spans="1:4">
      <c r="A5726" s="3">
        <f t="shared" si="572"/>
        <v>5726</v>
      </c>
      <c r="D5726" t="s">
        <v>25</v>
      </c>
    </row>
    <row r="5727" spans="1:4">
      <c r="A5727" s="3">
        <f t="shared" si="572"/>
        <v>5727</v>
      </c>
      <c r="D5727" t="s">
        <v>25</v>
      </c>
    </row>
    <row r="5728" spans="1:4">
      <c r="A5728" s="3">
        <f t="shared" si="572"/>
        <v>5728</v>
      </c>
      <c r="D5728" t="s">
        <v>25</v>
      </c>
    </row>
    <row r="5729" spans="1:4">
      <c r="A5729" s="3">
        <f t="shared" si="572"/>
        <v>5729</v>
      </c>
      <c r="D5729" t="s">
        <v>25</v>
      </c>
    </row>
    <row r="5730" spans="1:4">
      <c r="A5730" s="3">
        <f t="shared" si="572"/>
        <v>5730</v>
      </c>
      <c r="D5730" t="s">
        <v>25</v>
      </c>
    </row>
    <row r="5731" spans="1:4">
      <c r="A5731" s="3">
        <f t="shared" si="572"/>
        <v>5731</v>
      </c>
      <c r="D5731" t="s">
        <v>25</v>
      </c>
    </row>
    <row r="5732" spans="1:4">
      <c r="A5732" s="3">
        <f t="shared" si="572"/>
        <v>5732</v>
      </c>
      <c r="D5732" t="s">
        <v>25</v>
      </c>
    </row>
    <row r="5733" spans="1:4">
      <c r="A5733" s="3">
        <f t="shared" si="572"/>
        <v>5733</v>
      </c>
      <c r="D5733" t="s">
        <v>25</v>
      </c>
    </row>
    <row r="5734" spans="1:4">
      <c r="A5734" s="3">
        <f t="shared" ref="A5734:A5743" si="573">ROW()</f>
        <v>5734</v>
      </c>
      <c r="D5734" t="s">
        <v>25</v>
      </c>
    </row>
    <row r="5735" spans="1:4">
      <c r="A5735" s="3">
        <f t="shared" si="573"/>
        <v>5735</v>
      </c>
      <c r="D5735" t="s">
        <v>25</v>
      </c>
    </row>
    <row r="5736" spans="1:4">
      <c r="A5736" s="3">
        <f t="shared" si="573"/>
        <v>5736</v>
      </c>
      <c r="D5736" t="s">
        <v>25</v>
      </c>
    </row>
    <row r="5737" spans="1:4">
      <c r="A5737" s="3">
        <f t="shared" si="573"/>
        <v>5737</v>
      </c>
      <c r="D5737" t="s">
        <v>25</v>
      </c>
    </row>
    <row r="5738" spans="1:4">
      <c r="A5738" s="3">
        <f t="shared" si="573"/>
        <v>5738</v>
      </c>
      <c r="D5738" t="s">
        <v>25</v>
      </c>
    </row>
    <row r="5739" spans="1:4">
      <c r="A5739" s="3">
        <f t="shared" si="573"/>
        <v>5739</v>
      </c>
      <c r="D5739" t="s">
        <v>25</v>
      </c>
    </row>
    <row r="5740" spans="1:4">
      <c r="A5740" s="3">
        <f t="shared" si="573"/>
        <v>5740</v>
      </c>
      <c r="D5740" t="s">
        <v>25</v>
      </c>
    </row>
    <row r="5741" spans="1:4">
      <c r="A5741" s="3">
        <f t="shared" si="573"/>
        <v>5741</v>
      </c>
      <c r="D5741" t="s">
        <v>25</v>
      </c>
    </row>
    <row r="5742" spans="1:4">
      <c r="A5742" s="3">
        <f t="shared" si="573"/>
        <v>5742</v>
      </c>
      <c r="D5742" t="s">
        <v>25</v>
      </c>
    </row>
    <row r="5743" spans="1:4">
      <c r="A5743" s="3">
        <f t="shared" si="573"/>
        <v>5743</v>
      </c>
      <c r="D5743" t="s">
        <v>25</v>
      </c>
    </row>
    <row r="5744" spans="1:4">
      <c r="A5744" s="3">
        <f t="shared" ref="A5744:A5753" si="574">ROW()</f>
        <v>5744</v>
      </c>
      <c r="D5744" t="s">
        <v>25</v>
      </c>
    </row>
    <row r="5745" spans="1:4">
      <c r="A5745" s="3">
        <f t="shared" si="574"/>
        <v>5745</v>
      </c>
      <c r="D5745" t="s">
        <v>25</v>
      </c>
    </row>
    <row r="5746" spans="1:4">
      <c r="A5746" s="3">
        <f t="shared" si="574"/>
        <v>5746</v>
      </c>
      <c r="D5746" t="s">
        <v>25</v>
      </c>
    </row>
    <row r="5747" spans="1:4">
      <c r="A5747" s="3">
        <f t="shared" si="574"/>
        <v>5747</v>
      </c>
      <c r="D5747" t="s">
        <v>25</v>
      </c>
    </row>
    <row r="5748" spans="1:4">
      <c r="A5748" s="3">
        <f t="shared" si="574"/>
        <v>5748</v>
      </c>
      <c r="D5748" t="s">
        <v>25</v>
      </c>
    </row>
    <row r="5749" spans="1:4">
      <c r="A5749" s="3">
        <f t="shared" si="574"/>
        <v>5749</v>
      </c>
      <c r="D5749" t="s">
        <v>25</v>
      </c>
    </row>
    <row r="5750" spans="1:4">
      <c r="A5750" s="3">
        <f t="shared" si="574"/>
        <v>5750</v>
      </c>
      <c r="D5750" t="s">
        <v>25</v>
      </c>
    </row>
    <row r="5751" spans="1:4">
      <c r="A5751" s="3">
        <f t="shared" si="574"/>
        <v>5751</v>
      </c>
      <c r="D5751" t="s">
        <v>25</v>
      </c>
    </row>
    <row r="5752" spans="1:4">
      <c r="A5752" s="3">
        <f t="shared" si="574"/>
        <v>5752</v>
      </c>
      <c r="D5752" t="s">
        <v>25</v>
      </c>
    </row>
    <row r="5753" spans="1:4">
      <c r="A5753" s="3">
        <f t="shared" si="574"/>
        <v>5753</v>
      </c>
      <c r="D5753" t="s">
        <v>25</v>
      </c>
    </row>
    <row r="5754" spans="1:4">
      <c r="A5754" s="3">
        <f t="shared" ref="A5754:A5763" si="575">ROW()</f>
        <v>5754</v>
      </c>
      <c r="D5754" t="s">
        <v>25</v>
      </c>
    </row>
    <row r="5755" spans="1:4">
      <c r="A5755" s="3">
        <f t="shared" si="575"/>
        <v>5755</v>
      </c>
      <c r="D5755" t="s">
        <v>25</v>
      </c>
    </row>
    <row r="5756" spans="1:4">
      <c r="A5756" s="3">
        <f t="shared" si="575"/>
        <v>5756</v>
      </c>
      <c r="D5756" t="s">
        <v>25</v>
      </c>
    </row>
    <row r="5757" spans="1:4">
      <c r="A5757" s="3">
        <f t="shared" si="575"/>
        <v>5757</v>
      </c>
      <c r="D5757" t="s">
        <v>25</v>
      </c>
    </row>
    <row r="5758" spans="1:4">
      <c r="A5758" s="3">
        <f t="shared" si="575"/>
        <v>5758</v>
      </c>
      <c r="D5758" t="s">
        <v>25</v>
      </c>
    </row>
    <row r="5759" spans="1:4">
      <c r="A5759" s="3">
        <f t="shared" si="575"/>
        <v>5759</v>
      </c>
      <c r="D5759" t="s">
        <v>25</v>
      </c>
    </row>
    <row r="5760" spans="1:4">
      <c r="A5760" s="3">
        <f t="shared" si="575"/>
        <v>5760</v>
      </c>
      <c r="D5760" t="s">
        <v>25</v>
      </c>
    </row>
    <row r="5761" spans="1:4">
      <c r="A5761" s="3">
        <f t="shared" si="575"/>
        <v>5761</v>
      </c>
      <c r="D5761" t="s">
        <v>25</v>
      </c>
    </row>
    <row r="5762" spans="1:4">
      <c r="A5762" s="3">
        <f t="shared" si="575"/>
        <v>5762</v>
      </c>
      <c r="D5762" t="s">
        <v>25</v>
      </c>
    </row>
    <row r="5763" spans="1:4">
      <c r="A5763" s="3">
        <f t="shared" si="575"/>
        <v>5763</v>
      </c>
      <c r="D5763" t="s">
        <v>25</v>
      </c>
    </row>
    <row r="5764" spans="1:4">
      <c r="A5764" s="3">
        <f t="shared" ref="A5764:A5773" si="576">ROW()</f>
        <v>5764</v>
      </c>
      <c r="D5764" t="s">
        <v>25</v>
      </c>
    </row>
    <row r="5765" spans="1:4">
      <c r="A5765" s="3">
        <f t="shared" si="576"/>
        <v>5765</v>
      </c>
      <c r="D5765" t="s">
        <v>25</v>
      </c>
    </row>
    <row r="5766" spans="1:4">
      <c r="A5766" s="3">
        <f t="shared" si="576"/>
        <v>5766</v>
      </c>
      <c r="D5766" t="s">
        <v>25</v>
      </c>
    </row>
    <row r="5767" spans="1:4">
      <c r="A5767" s="3">
        <f t="shared" si="576"/>
        <v>5767</v>
      </c>
      <c r="D5767" t="s">
        <v>25</v>
      </c>
    </row>
    <row r="5768" spans="1:4">
      <c r="A5768" s="3">
        <f t="shared" si="576"/>
        <v>5768</v>
      </c>
      <c r="D5768" t="s">
        <v>25</v>
      </c>
    </row>
    <row r="5769" spans="1:4">
      <c r="A5769" s="3">
        <f t="shared" si="576"/>
        <v>5769</v>
      </c>
      <c r="D5769" t="s">
        <v>25</v>
      </c>
    </row>
    <row r="5770" spans="1:4">
      <c r="A5770" s="3">
        <f t="shared" si="576"/>
        <v>5770</v>
      </c>
      <c r="D5770" t="s">
        <v>25</v>
      </c>
    </row>
    <row r="5771" spans="1:4">
      <c r="A5771" s="3">
        <f t="shared" si="576"/>
        <v>5771</v>
      </c>
      <c r="D5771" t="s">
        <v>25</v>
      </c>
    </row>
    <row r="5772" spans="1:4">
      <c r="A5772" s="3">
        <f t="shared" si="576"/>
        <v>5772</v>
      </c>
      <c r="D5772" t="s">
        <v>25</v>
      </c>
    </row>
    <row r="5773" spans="1:4">
      <c r="A5773" s="3">
        <f t="shared" si="576"/>
        <v>5773</v>
      </c>
      <c r="D5773" t="s">
        <v>25</v>
      </c>
    </row>
    <row r="5774" spans="1:4">
      <c r="A5774" s="3">
        <f t="shared" ref="A5774:A5783" si="577">ROW()</f>
        <v>5774</v>
      </c>
      <c r="D5774" t="s">
        <v>25</v>
      </c>
    </row>
    <row r="5775" spans="1:4">
      <c r="A5775" s="3">
        <f t="shared" si="577"/>
        <v>5775</v>
      </c>
      <c r="D5775" t="s">
        <v>25</v>
      </c>
    </row>
    <row r="5776" spans="1:4">
      <c r="A5776" s="3">
        <f t="shared" si="577"/>
        <v>5776</v>
      </c>
      <c r="D5776" t="s">
        <v>25</v>
      </c>
    </row>
    <row r="5777" spans="1:4">
      <c r="A5777" s="3">
        <f t="shared" si="577"/>
        <v>5777</v>
      </c>
      <c r="D5777" t="s">
        <v>25</v>
      </c>
    </row>
    <row r="5778" spans="1:4">
      <c r="A5778" s="3">
        <f t="shared" si="577"/>
        <v>5778</v>
      </c>
      <c r="D5778" t="s">
        <v>25</v>
      </c>
    </row>
    <row r="5779" spans="1:4">
      <c r="A5779" s="3">
        <f t="shared" si="577"/>
        <v>5779</v>
      </c>
      <c r="D5779" t="s">
        <v>25</v>
      </c>
    </row>
    <row r="5780" spans="1:4">
      <c r="A5780" s="3">
        <f t="shared" si="577"/>
        <v>5780</v>
      </c>
      <c r="D5780" t="s">
        <v>25</v>
      </c>
    </row>
    <row r="5781" spans="1:4">
      <c r="A5781" s="3">
        <f t="shared" si="577"/>
        <v>5781</v>
      </c>
      <c r="D5781" t="s">
        <v>25</v>
      </c>
    </row>
    <row r="5782" spans="1:4">
      <c r="A5782" s="3">
        <f t="shared" si="577"/>
        <v>5782</v>
      </c>
      <c r="D5782" t="s">
        <v>25</v>
      </c>
    </row>
    <row r="5783" spans="1:4">
      <c r="A5783" s="3">
        <f t="shared" si="577"/>
        <v>5783</v>
      </c>
      <c r="D5783" t="s">
        <v>25</v>
      </c>
    </row>
    <row r="5784" spans="1:4">
      <c r="A5784" s="3">
        <f t="shared" ref="A5784:A5793" si="578">ROW()</f>
        <v>5784</v>
      </c>
      <c r="D5784" t="s">
        <v>25</v>
      </c>
    </row>
    <row r="5785" spans="1:4">
      <c r="A5785" s="3">
        <f t="shared" si="578"/>
        <v>5785</v>
      </c>
      <c r="D5785" t="s">
        <v>25</v>
      </c>
    </row>
    <row r="5786" spans="1:4">
      <c r="A5786" s="3">
        <f t="shared" si="578"/>
        <v>5786</v>
      </c>
      <c r="D5786" t="s">
        <v>25</v>
      </c>
    </row>
    <row r="5787" spans="1:4">
      <c r="A5787" s="3">
        <f t="shared" si="578"/>
        <v>5787</v>
      </c>
      <c r="D5787" t="s">
        <v>25</v>
      </c>
    </row>
    <row r="5788" spans="1:4">
      <c r="A5788" s="3">
        <f t="shared" si="578"/>
        <v>5788</v>
      </c>
      <c r="D5788" t="s">
        <v>25</v>
      </c>
    </row>
    <row r="5789" spans="1:4">
      <c r="A5789" s="3">
        <f t="shared" si="578"/>
        <v>5789</v>
      </c>
      <c r="D5789" t="s">
        <v>25</v>
      </c>
    </row>
    <row r="5790" spans="1:4">
      <c r="A5790" s="3">
        <f t="shared" si="578"/>
        <v>5790</v>
      </c>
      <c r="D5790" t="s">
        <v>25</v>
      </c>
    </row>
    <row r="5791" spans="1:4">
      <c r="A5791" s="3">
        <f t="shared" si="578"/>
        <v>5791</v>
      </c>
      <c r="D5791" t="s">
        <v>25</v>
      </c>
    </row>
    <row r="5792" spans="1:4">
      <c r="A5792" s="3">
        <f t="shared" si="578"/>
        <v>5792</v>
      </c>
      <c r="D5792" t="s">
        <v>25</v>
      </c>
    </row>
    <row r="5793" spans="1:4">
      <c r="A5793" s="3">
        <f t="shared" si="578"/>
        <v>5793</v>
      </c>
      <c r="D5793" t="s">
        <v>25</v>
      </c>
    </row>
    <row r="5794" spans="1:4">
      <c r="A5794" s="3">
        <f t="shared" ref="A5794:A5803" si="579">ROW()</f>
        <v>5794</v>
      </c>
      <c r="D5794" t="s">
        <v>25</v>
      </c>
    </row>
    <row r="5795" spans="1:4">
      <c r="A5795" s="3">
        <f t="shared" si="579"/>
        <v>5795</v>
      </c>
      <c r="D5795" t="s">
        <v>25</v>
      </c>
    </row>
    <row r="5796" spans="1:4">
      <c r="A5796" s="3">
        <f t="shared" si="579"/>
        <v>5796</v>
      </c>
      <c r="D5796" t="s">
        <v>25</v>
      </c>
    </row>
    <row r="5797" spans="1:4">
      <c r="A5797" s="3">
        <f t="shared" si="579"/>
        <v>5797</v>
      </c>
      <c r="D5797" t="s">
        <v>25</v>
      </c>
    </row>
    <row r="5798" spans="1:4">
      <c r="A5798" s="3">
        <f t="shared" si="579"/>
        <v>5798</v>
      </c>
      <c r="D5798" t="s">
        <v>25</v>
      </c>
    </row>
    <row r="5799" spans="1:4">
      <c r="A5799" s="3">
        <f t="shared" si="579"/>
        <v>5799</v>
      </c>
      <c r="D5799" t="s">
        <v>25</v>
      </c>
    </row>
    <row r="5800" spans="1:4">
      <c r="A5800" s="3">
        <f t="shared" si="579"/>
        <v>5800</v>
      </c>
      <c r="D5800" t="s">
        <v>25</v>
      </c>
    </row>
    <row r="5801" spans="1:4">
      <c r="A5801" s="3">
        <f t="shared" si="579"/>
        <v>5801</v>
      </c>
      <c r="D5801" t="s">
        <v>25</v>
      </c>
    </row>
    <row r="5802" spans="1:4">
      <c r="A5802" s="3">
        <f t="shared" si="579"/>
        <v>5802</v>
      </c>
      <c r="D5802" t="s">
        <v>25</v>
      </c>
    </row>
    <row r="5803" spans="1:4">
      <c r="A5803" s="3">
        <f t="shared" si="579"/>
        <v>5803</v>
      </c>
      <c r="D5803" t="s">
        <v>25</v>
      </c>
    </row>
    <row r="5804" spans="1:4">
      <c r="A5804" s="3">
        <f t="shared" ref="A5804:A5813" si="580">ROW()</f>
        <v>5804</v>
      </c>
      <c r="D5804" t="s">
        <v>25</v>
      </c>
    </row>
    <row r="5805" spans="1:4">
      <c r="A5805" s="3">
        <f t="shared" si="580"/>
        <v>5805</v>
      </c>
      <c r="D5805" t="s">
        <v>25</v>
      </c>
    </row>
    <row r="5806" spans="1:4">
      <c r="A5806" s="3">
        <f t="shared" si="580"/>
        <v>5806</v>
      </c>
      <c r="D5806" t="s">
        <v>25</v>
      </c>
    </row>
    <row r="5807" spans="1:4">
      <c r="A5807" s="3">
        <f t="shared" si="580"/>
        <v>5807</v>
      </c>
      <c r="D5807" t="s">
        <v>25</v>
      </c>
    </row>
    <row r="5808" spans="1:4">
      <c r="A5808" s="3">
        <f t="shared" si="580"/>
        <v>5808</v>
      </c>
      <c r="D5808" t="s">
        <v>25</v>
      </c>
    </row>
    <row r="5809" spans="1:4">
      <c r="A5809" s="3">
        <f t="shared" si="580"/>
        <v>5809</v>
      </c>
      <c r="D5809" t="s">
        <v>25</v>
      </c>
    </row>
    <row r="5810" spans="1:4">
      <c r="A5810" s="3">
        <f t="shared" si="580"/>
        <v>5810</v>
      </c>
      <c r="D5810" t="s">
        <v>25</v>
      </c>
    </row>
    <row r="5811" spans="1:4">
      <c r="A5811" s="3">
        <f t="shared" si="580"/>
        <v>5811</v>
      </c>
      <c r="D5811" t="s">
        <v>25</v>
      </c>
    </row>
    <row r="5812" spans="1:4">
      <c r="A5812" s="3">
        <f t="shared" si="580"/>
        <v>5812</v>
      </c>
      <c r="D5812" t="s">
        <v>25</v>
      </c>
    </row>
    <row r="5813" spans="1:4">
      <c r="A5813" s="3">
        <f t="shared" si="580"/>
        <v>5813</v>
      </c>
      <c r="D5813" t="s">
        <v>25</v>
      </c>
    </row>
    <row r="5814" spans="1:4">
      <c r="A5814" s="3">
        <f t="shared" ref="A5814:A5823" si="581">ROW()</f>
        <v>5814</v>
      </c>
      <c r="D5814" t="s">
        <v>25</v>
      </c>
    </row>
    <row r="5815" spans="1:4">
      <c r="A5815" s="3">
        <f t="shared" si="581"/>
        <v>5815</v>
      </c>
      <c r="D5815" t="s">
        <v>25</v>
      </c>
    </row>
    <row r="5816" spans="1:4">
      <c r="A5816" s="3">
        <f t="shared" si="581"/>
        <v>5816</v>
      </c>
      <c r="D5816" t="s">
        <v>25</v>
      </c>
    </row>
    <row r="5817" spans="1:4">
      <c r="A5817" s="3">
        <f t="shared" si="581"/>
        <v>5817</v>
      </c>
      <c r="D5817" t="s">
        <v>25</v>
      </c>
    </row>
    <row r="5818" spans="1:4">
      <c r="A5818" s="3">
        <f t="shared" si="581"/>
        <v>5818</v>
      </c>
      <c r="D5818" t="s">
        <v>25</v>
      </c>
    </row>
    <row r="5819" spans="1:4">
      <c r="A5819" s="3">
        <f t="shared" si="581"/>
        <v>5819</v>
      </c>
      <c r="D5819" t="s">
        <v>25</v>
      </c>
    </row>
    <row r="5820" spans="1:4">
      <c r="A5820" s="3">
        <f t="shared" si="581"/>
        <v>5820</v>
      </c>
      <c r="D5820" t="s">
        <v>25</v>
      </c>
    </row>
    <row r="5821" spans="1:4">
      <c r="A5821" s="3">
        <f t="shared" si="581"/>
        <v>5821</v>
      </c>
      <c r="D5821" t="s">
        <v>25</v>
      </c>
    </row>
    <row r="5822" spans="1:4">
      <c r="A5822" s="3">
        <f t="shared" si="581"/>
        <v>5822</v>
      </c>
      <c r="D5822" t="s">
        <v>25</v>
      </c>
    </row>
    <row r="5823" spans="1:4">
      <c r="A5823" s="3">
        <f t="shared" si="581"/>
        <v>5823</v>
      </c>
      <c r="D5823" t="s">
        <v>25</v>
      </c>
    </row>
    <row r="5824" spans="1:4">
      <c r="A5824" s="3">
        <f t="shared" ref="A5824:A5833" si="582">ROW()</f>
        <v>5824</v>
      </c>
      <c r="D5824" t="s">
        <v>25</v>
      </c>
    </row>
    <row r="5825" spans="1:4">
      <c r="A5825" s="3">
        <f t="shared" si="582"/>
        <v>5825</v>
      </c>
      <c r="D5825" t="s">
        <v>25</v>
      </c>
    </row>
    <row r="5826" spans="1:4">
      <c r="A5826" s="3">
        <f t="shared" si="582"/>
        <v>5826</v>
      </c>
      <c r="D5826" t="s">
        <v>25</v>
      </c>
    </row>
    <row r="5827" spans="1:4">
      <c r="A5827" s="3">
        <f t="shared" si="582"/>
        <v>5827</v>
      </c>
      <c r="D5827" t="s">
        <v>25</v>
      </c>
    </row>
    <row r="5828" spans="1:4">
      <c r="A5828" s="3">
        <f t="shared" si="582"/>
        <v>5828</v>
      </c>
      <c r="D5828" t="s">
        <v>25</v>
      </c>
    </row>
    <row r="5829" spans="1:4">
      <c r="A5829" s="3">
        <f t="shared" si="582"/>
        <v>5829</v>
      </c>
      <c r="D5829" t="s">
        <v>25</v>
      </c>
    </row>
    <row r="5830" spans="1:4">
      <c r="A5830" s="3">
        <f t="shared" si="582"/>
        <v>5830</v>
      </c>
      <c r="D5830" t="s">
        <v>25</v>
      </c>
    </row>
    <row r="5831" spans="1:4">
      <c r="A5831" s="3">
        <f t="shared" si="582"/>
        <v>5831</v>
      </c>
      <c r="D5831" t="s">
        <v>25</v>
      </c>
    </row>
    <row r="5832" spans="1:4">
      <c r="A5832" s="3">
        <f t="shared" si="582"/>
        <v>5832</v>
      </c>
      <c r="D5832" t="s">
        <v>25</v>
      </c>
    </row>
    <row r="5833" spans="1:4">
      <c r="A5833" s="3">
        <f t="shared" si="582"/>
        <v>5833</v>
      </c>
      <c r="D5833" t="s">
        <v>25</v>
      </c>
    </row>
    <row r="5834" spans="1:4">
      <c r="A5834" s="3">
        <f t="shared" ref="A5834:A5843" si="583">ROW()</f>
        <v>5834</v>
      </c>
      <c r="D5834" t="s">
        <v>25</v>
      </c>
    </row>
    <row r="5835" spans="1:4">
      <c r="A5835" s="3">
        <f t="shared" si="583"/>
        <v>5835</v>
      </c>
      <c r="D5835" t="s">
        <v>25</v>
      </c>
    </row>
    <row r="5836" spans="1:4">
      <c r="A5836" s="3">
        <f t="shared" si="583"/>
        <v>5836</v>
      </c>
      <c r="D5836" t="s">
        <v>25</v>
      </c>
    </row>
    <row r="5837" spans="1:4">
      <c r="A5837" s="3">
        <f t="shared" si="583"/>
        <v>5837</v>
      </c>
      <c r="D5837" t="s">
        <v>25</v>
      </c>
    </row>
    <row r="5838" spans="1:4">
      <c r="A5838" s="3">
        <f t="shared" si="583"/>
        <v>5838</v>
      </c>
      <c r="D5838" t="s">
        <v>25</v>
      </c>
    </row>
    <row r="5839" spans="1:4">
      <c r="A5839" s="3">
        <f t="shared" si="583"/>
        <v>5839</v>
      </c>
      <c r="D5839" t="s">
        <v>25</v>
      </c>
    </row>
    <row r="5840" spans="1:4">
      <c r="A5840" s="3">
        <f t="shared" si="583"/>
        <v>5840</v>
      </c>
      <c r="D5840" t="s">
        <v>25</v>
      </c>
    </row>
    <row r="5841" spans="1:4">
      <c r="A5841" s="3">
        <f t="shared" si="583"/>
        <v>5841</v>
      </c>
      <c r="D5841" t="s">
        <v>25</v>
      </c>
    </row>
    <row r="5842" spans="1:4">
      <c r="A5842" s="3">
        <f t="shared" si="583"/>
        <v>5842</v>
      </c>
      <c r="D5842" t="s">
        <v>25</v>
      </c>
    </row>
    <row r="5843" spans="1:4">
      <c r="A5843" s="3">
        <f t="shared" si="583"/>
        <v>5843</v>
      </c>
      <c r="D5843" t="s">
        <v>25</v>
      </c>
    </row>
    <row r="5844" spans="1:4">
      <c r="A5844" s="3">
        <f t="shared" ref="A5844:A5853" si="584">ROW()</f>
        <v>5844</v>
      </c>
      <c r="D5844" t="s">
        <v>25</v>
      </c>
    </row>
    <row r="5845" spans="1:4">
      <c r="A5845" s="3">
        <f t="shared" si="584"/>
        <v>5845</v>
      </c>
      <c r="D5845" t="s">
        <v>25</v>
      </c>
    </row>
    <row r="5846" spans="1:4">
      <c r="A5846" s="3">
        <f t="shared" si="584"/>
        <v>5846</v>
      </c>
      <c r="D5846" t="s">
        <v>25</v>
      </c>
    </row>
    <row r="5847" spans="1:4">
      <c r="A5847" s="3">
        <f t="shared" si="584"/>
        <v>5847</v>
      </c>
      <c r="D5847" t="s">
        <v>25</v>
      </c>
    </row>
    <row r="5848" spans="1:4">
      <c r="A5848" s="3">
        <f t="shared" si="584"/>
        <v>5848</v>
      </c>
      <c r="D5848" t="s">
        <v>25</v>
      </c>
    </row>
    <row r="5849" spans="1:4">
      <c r="A5849" s="3">
        <f t="shared" si="584"/>
        <v>5849</v>
      </c>
      <c r="D5849" t="s">
        <v>25</v>
      </c>
    </row>
    <row r="5850" spans="1:4">
      <c r="A5850" s="3">
        <f t="shared" si="584"/>
        <v>5850</v>
      </c>
      <c r="D5850" t="s">
        <v>25</v>
      </c>
    </row>
    <row r="5851" spans="1:4">
      <c r="A5851" s="3">
        <f t="shared" si="584"/>
        <v>5851</v>
      </c>
      <c r="D5851" t="s">
        <v>25</v>
      </c>
    </row>
    <row r="5852" spans="1:4">
      <c r="A5852" s="3">
        <f t="shared" si="584"/>
        <v>5852</v>
      </c>
      <c r="D5852" t="s">
        <v>25</v>
      </c>
    </row>
    <row r="5853" spans="1:4">
      <c r="A5853" s="3">
        <f t="shared" si="584"/>
        <v>5853</v>
      </c>
      <c r="D5853" t="s">
        <v>25</v>
      </c>
    </row>
    <row r="5854" spans="1:4">
      <c r="A5854" s="3">
        <f t="shared" ref="A5854:A5863" si="585">ROW()</f>
        <v>5854</v>
      </c>
      <c r="D5854" t="s">
        <v>25</v>
      </c>
    </row>
    <row r="5855" spans="1:4">
      <c r="A5855" s="3">
        <f t="shared" si="585"/>
        <v>5855</v>
      </c>
      <c r="D5855" t="s">
        <v>25</v>
      </c>
    </row>
    <row r="5856" spans="1:4">
      <c r="A5856" s="3">
        <f t="shared" si="585"/>
        <v>5856</v>
      </c>
      <c r="D5856" t="s">
        <v>25</v>
      </c>
    </row>
    <row r="5857" spans="1:4">
      <c r="A5857" s="3">
        <f t="shared" si="585"/>
        <v>5857</v>
      </c>
      <c r="D5857" t="s">
        <v>25</v>
      </c>
    </row>
    <row r="5858" spans="1:4">
      <c r="A5858" s="3">
        <f t="shared" si="585"/>
        <v>5858</v>
      </c>
      <c r="D5858" t="s">
        <v>25</v>
      </c>
    </row>
    <row r="5859" spans="1:4">
      <c r="A5859" s="3">
        <f t="shared" si="585"/>
        <v>5859</v>
      </c>
      <c r="D5859" t="s">
        <v>25</v>
      </c>
    </row>
    <row r="5860" spans="1:4">
      <c r="A5860" s="3">
        <f t="shared" si="585"/>
        <v>5860</v>
      </c>
      <c r="D5860" t="s">
        <v>25</v>
      </c>
    </row>
    <row r="5861" spans="1:4">
      <c r="A5861" s="3">
        <f t="shared" si="585"/>
        <v>5861</v>
      </c>
      <c r="D5861" t="s">
        <v>25</v>
      </c>
    </row>
    <row r="5862" spans="1:4">
      <c r="A5862" s="3">
        <f t="shared" si="585"/>
        <v>5862</v>
      </c>
      <c r="D5862" t="s">
        <v>25</v>
      </c>
    </row>
    <row r="5863" spans="1:4">
      <c r="A5863" s="3">
        <f t="shared" si="585"/>
        <v>5863</v>
      </c>
      <c r="D5863" t="s">
        <v>25</v>
      </c>
    </row>
    <row r="5864" spans="1:4">
      <c r="A5864" s="3">
        <f t="shared" ref="A5864:A5873" si="586">ROW()</f>
        <v>5864</v>
      </c>
      <c r="D5864" t="s">
        <v>25</v>
      </c>
    </row>
    <row r="5865" spans="1:4">
      <c r="A5865" s="3">
        <f t="shared" si="586"/>
        <v>5865</v>
      </c>
      <c r="D5865" t="s">
        <v>25</v>
      </c>
    </row>
    <row r="5866" spans="1:4">
      <c r="A5866" s="3">
        <f t="shared" si="586"/>
        <v>5866</v>
      </c>
      <c r="D5866" t="s">
        <v>25</v>
      </c>
    </row>
    <row r="5867" spans="1:4">
      <c r="A5867" s="3">
        <f t="shared" si="586"/>
        <v>5867</v>
      </c>
      <c r="D5867" t="s">
        <v>25</v>
      </c>
    </row>
    <row r="5868" spans="1:4">
      <c r="A5868" s="3">
        <f t="shared" si="586"/>
        <v>5868</v>
      </c>
      <c r="D5868" t="s">
        <v>25</v>
      </c>
    </row>
    <row r="5869" spans="1:4">
      <c r="A5869" s="3">
        <f t="shared" si="586"/>
        <v>5869</v>
      </c>
      <c r="D5869" t="s">
        <v>25</v>
      </c>
    </row>
    <row r="5870" spans="1:4">
      <c r="A5870" s="3">
        <f t="shared" si="586"/>
        <v>5870</v>
      </c>
      <c r="D5870" t="s">
        <v>25</v>
      </c>
    </row>
    <row r="5871" spans="1:4">
      <c r="A5871" s="3">
        <f t="shared" si="586"/>
        <v>5871</v>
      </c>
      <c r="D5871" t="s">
        <v>25</v>
      </c>
    </row>
    <row r="5872" spans="1:4">
      <c r="A5872" s="3">
        <f t="shared" si="586"/>
        <v>5872</v>
      </c>
      <c r="D5872" t="s">
        <v>25</v>
      </c>
    </row>
    <row r="5873" spans="1:4">
      <c r="A5873" s="3">
        <f t="shared" si="586"/>
        <v>5873</v>
      </c>
      <c r="D5873" t="s">
        <v>25</v>
      </c>
    </row>
    <row r="5874" spans="1:4">
      <c r="A5874" s="3">
        <f t="shared" ref="A5874:A5883" si="587">ROW()</f>
        <v>5874</v>
      </c>
      <c r="D5874" t="s">
        <v>25</v>
      </c>
    </row>
    <row r="5875" spans="1:4">
      <c r="A5875" s="3">
        <f t="shared" si="587"/>
        <v>5875</v>
      </c>
      <c r="D5875" t="s">
        <v>25</v>
      </c>
    </row>
    <row r="5876" spans="1:4">
      <c r="A5876" s="3">
        <f t="shared" si="587"/>
        <v>5876</v>
      </c>
      <c r="D5876" t="s">
        <v>25</v>
      </c>
    </row>
    <row r="5877" spans="1:4">
      <c r="A5877" s="3">
        <f t="shared" si="587"/>
        <v>5877</v>
      </c>
      <c r="D5877" t="s">
        <v>25</v>
      </c>
    </row>
    <row r="5878" spans="1:4">
      <c r="A5878" s="3">
        <f t="shared" si="587"/>
        <v>5878</v>
      </c>
      <c r="D5878" t="s">
        <v>25</v>
      </c>
    </row>
    <row r="5879" spans="1:4">
      <c r="A5879" s="3">
        <f t="shared" si="587"/>
        <v>5879</v>
      </c>
      <c r="D5879" t="s">
        <v>25</v>
      </c>
    </row>
    <row r="5880" spans="1:4">
      <c r="A5880" s="3">
        <f t="shared" si="587"/>
        <v>5880</v>
      </c>
      <c r="D5880" t="s">
        <v>25</v>
      </c>
    </row>
    <row r="5881" spans="1:4">
      <c r="A5881" s="3">
        <f t="shared" si="587"/>
        <v>5881</v>
      </c>
      <c r="D5881" t="s">
        <v>25</v>
      </c>
    </row>
    <row r="5882" spans="1:4">
      <c r="A5882" s="3">
        <f t="shared" si="587"/>
        <v>5882</v>
      </c>
      <c r="D5882" t="s">
        <v>25</v>
      </c>
    </row>
    <row r="5883" spans="1:4">
      <c r="A5883" s="3">
        <f t="shared" si="587"/>
        <v>5883</v>
      </c>
      <c r="D5883" t="s">
        <v>25</v>
      </c>
    </row>
    <row r="5884" spans="1:4">
      <c r="A5884" s="3">
        <f t="shared" ref="A5884:A5893" si="588">ROW()</f>
        <v>5884</v>
      </c>
      <c r="D5884" t="s">
        <v>25</v>
      </c>
    </row>
    <row r="5885" spans="1:4">
      <c r="A5885" s="3">
        <f t="shared" si="588"/>
        <v>5885</v>
      </c>
      <c r="D5885" t="s">
        <v>25</v>
      </c>
    </row>
    <row r="5886" spans="1:4">
      <c r="A5886" s="3">
        <f t="shared" si="588"/>
        <v>5886</v>
      </c>
      <c r="D5886" t="s">
        <v>25</v>
      </c>
    </row>
    <row r="5887" spans="1:4">
      <c r="A5887" s="3">
        <f t="shared" si="588"/>
        <v>5887</v>
      </c>
      <c r="D5887" t="s">
        <v>25</v>
      </c>
    </row>
    <row r="5888" spans="1:4">
      <c r="A5888" s="3">
        <f t="shared" si="588"/>
        <v>5888</v>
      </c>
      <c r="D5888" t="s">
        <v>25</v>
      </c>
    </row>
    <row r="5889" spans="1:4">
      <c r="A5889" s="3">
        <f t="shared" si="588"/>
        <v>5889</v>
      </c>
      <c r="D5889" t="s">
        <v>25</v>
      </c>
    </row>
    <row r="5890" spans="1:4">
      <c r="A5890" s="3">
        <f t="shared" si="588"/>
        <v>5890</v>
      </c>
      <c r="D5890" t="s">
        <v>25</v>
      </c>
    </row>
    <row r="5891" spans="1:4">
      <c r="A5891" s="3">
        <f t="shared" si="588"/>
        <v>5891</v>
      </c>
      <c r="D5891" t="s">
        <v>25</v>
      </c>
    </row>
    <row r="5892" spans="1:4">
      <c r="A5892" s="3">
        <f t="shared" si="588"/>
        <v>5892</v>
      </c>
      <c r="D5892" t="s">
        <v>25</v>
      </c>
    </row>
    <row r="5893" spans="1:4">
      <c r="A5893" s="3">
        <f t="shared" si="588"/>
        <v>5893</v>
      </c>
      <c r="D5893" t="s">
        <v>25</v>
      </c>
    </row>
    <row r="5894" spans="1:4">
      <c r="A5894" s="3">
        <f t="shared" ref="A5894:A5903" si="589">ROW()</f>
        <v>5894</v>
      </c>
      <c r="D5894" t="s">
        <v>25</v>
      </c>
    </row>
    <row r="5895" spans="1:4">
      <c r="A5895" s="3">
        <f t="shared" si="589"/>
        <v>5895</v>
      </c>
      <c r="D5895" t="s">
        <v>25</v>
      </c>
    </row>
    <row r="5896" spans="1:4">
      <c r="A5896" s="3">
        <f t="shared" si="589"/>
        <v>5896</v>
      </c>
      <c r="D5896" t="s">
        <v>25</v>
      </c>
    </row>
    <row r="5897" spans="1:4">
      <c r="A5897" s="3">
        <f t="shared" si="589"/>
        <v>5897</v>
      </c>
      <c r="D5897" t="s">
        <v>25</v>
      </c>
    </row>
    <row r="5898" spans="1:4">
      <c r="A5898" s="3">
        <f t="shared" si="589"/>
        <v>5898</v>
      </c>
      <c r="D5898" t="s">
        <v>25</v>
      </c>
    </row>
    <row r="5899" spans="1:4">
      <c r="A5899" s="3">
        <f t="shared" si="589"/>
        <v>5899</v>
      </c>
      <c r="D5899" t="s">
        <v>25</v>
      </c>
    </row>
    <row r="5900" spans="1:4">
      <c r="A5900" s="3">
        <f t="shared" si="589"/>
        <v>5900</v>
      </c>
      <c r="D5900" t="s">
        <v>25</v>
      </c>
    </row>
    <row r="5901" spans="1:4">
      <c r="A5901" s="3">
        <f t="shared" si="589"/>
        <v>5901</v>
      </c>
      <c r="D5901" t="s">
        <v>25</v>
      </c>
    </row>
    <row r="5902" spans="1:4">
      <c r="A5902" s="3">
        <f t="shared" si="589"/>
        <v>5902</v>
      </c>
      <c r="D5902" t="s">
        <v>25</v>
      </c>
    </row>
    <row r="5903" spans="1:4">
      <c r="A5903" s="3">
        <f t="shared" si="589"/>
        <v>5903</v>
      </c>
      <c r="D5903" t="s">
        <v>25</v>
      </c>
    </row>
    <row r="5904" spans="1:4">
      <c r="A5904" s="3">
        <f t="shared" ref="A5904:A5913" si="590">ROW()</f>
        <v>5904</v>
      </c>
      <c r="D5904" t="s">
        <v>25</v>
      </c>
    </row>
    <row r="5905" spans="1:4">
      <c r="A5905" s="3">
        <f t="shared" si="590"/>
        <v>5905</v>
      </c>
      <c r="D5905" t="s">
        <v>25</v>
      </c>
    </row>
    <row r="5906" spans="1:4">
      <c r="A5906" s="3">
        <f t="shared" si="590"/>
        <v>5906</v>
      </c>
      <c r="D5906" t="s">
        <v>25</v>
      </c>
    </row>
    <row r="5907" spans="1:4">
      <c r="A5907" s="3">
        <f t="shared" si="590"/>
        <v>5907</v>
      </c>
      <c r="D5907" t="s">
        <v>25</v>
      </c>
    </row>
    <row r="5908" spans="1:4">
      <c r="A5908" s="3">
        <f t="shared" si="590"/>
        <v>5908</v>
      </c>
      <c r="D5908" t="s">
        <v>25</v>
      </c>
    </row>
    <row r="5909" spans="1:4">
      <c r="A5909" s="3">
        <f t="shared" si="590"/>
        <v>5909</v>
      </c>
      <c r="D5909" t="s">
        <v>25</v>
      </c>
    </row>
    <row r="5910" spans="1:4">
      <c r="A5910" s="3">
        <f t="shared" si="590"/>
        <v>5910</v>
      </c>
      <c r="D5910" t="s">
        <v>25</v>
      </c>
    </row>
    <row r="5911" spans="1:4">
      <c r="A5911" s="3">
        <f t="shared" si="590"/>
        <v>5911</v>
      </c>
      <c r="D5911" t="s">
        <v>25</v>
      </c>
    </row>
    <row r="5912" spans="1:4">
      <c r="A5912" s="3">
        <f t="shared" si="590"/>
        <v>5912</v>
      </c>
      <c r="D5912" t="s">
        <v>25</v>
      </c>
    </row>
    <row r="5913" spans="1:4">
      <c r="A5913" s="3">
        <f t="shared" si="590"/>
        <v>5913</v>
      </c>
      <c r="D5913" t="s">
        <v>25</v>
      </c>
    </row>
    <row r="5914" spans="1:4">
      <c r="A5914" s="3">
        <f t="shared" ref="A5914:A5923" si="591">ROW()</f>
        <v>5914</v>
      </c>
      <c r="D5914" t="s">
        <v>25</v>
      </c>
    </row>
    <row r="5915" spans="1:4">
      <c r="A5915" s="3">
        <f t="shared" si="591"/>
        <v>5915</v>
      </c>
      <c r="D5915" t="s">
        <v>25</v>
      </c>
    </row>
    <row r="5916" spans="1:4">
      <c r="A5916" s="3">
        <f t="shared" si="591"/>
        <v>5916</v>
      </c>
      <c r="D5916" t="s">
        <v>25</v>
      </c>
    </row>
    <row r="5917" spans="1:4">
      <c r="A5917" s="3">
        <f t="shared" si="591"/>
        <v>5917</v>
      </c>
      <c r="D5917" t="s">
        <v>25</v>
      </c>
    </row>
    <row r="5918" spans="1:4">
      <c r="A5918" s="3">
        <f t="shared" si="591"/>
        <v>5918</v>
      </c>
      <c r="D5918" t="s">
        <v>25</v>
      </c>
    </row>
    <row r="5919" spans="1:4">
      <c r="A5919" s="3">
        <f t="shared" si="591"/>
        <v>5919</v>
      </c>
      <c r="D5919" t="s">
        <v>25</v>
      </c>
    </row>
    <row r="5920" spans="1:4">
      <c r="A5920" s="3">
        <f t="shared" si="591"/>
        <v>5920</v>
      </c>
      <c r="D5920" t="s">
        <v>25</v>
      </c>
    </row>
    <row r="5921" spans="1:4">
      <c r="A5921" s="3">
        <f t="shared" si="591"/>
        <v>5921</v>
      </c>
      <c r="D5921" t="s">
        <v>25</v>
      </c>
    </row>
    <row r="5922" spans="1:4">
      <c r="A5922" s="3">
        <f t="shared" si="591"/>
        <v>5922</v>
      </c>
      <c r="D5922" t="s">
        <v>25</v>
      </c>
    </row>
    <row r="5923" spans="1:4">
      <c r="A5923" s="3">
        <f t="shared" si="591"/>
        <v>5923</v>
      </c>
      <c r="D5923" t="s">
        <v>25</v>
      </c>
    </row>
    <row r="5924" spans="1:4">
      <c r="A5924" s="3">
        <f t="shared" ref="A5924:A5933" si="592">ROW()</f>
        <v>5924</v>
      </c>
      <c r="D5924" t="s">
        <v>25</v>
      </c>
    </row>
    <row r="5925" spans="1:4">
      <c r="A5925" s="3">
        <f t="shared" si="592"/>
        <v>5925</v>
      </c>
      <c r="D5925" t="s">
        <v>25</v>
      </c>
    </row>
    <row r="5926" spans="1:4">
      <c r="A5926" s="3">
        <f t="shared" si="592"/>
        <v>5926</v>
      </c>
      <c r="D5926" t="s">
        <v>25</v>
      </c>
    </row>
    <row r="5927" spans="1:4">
      <c r="A5927" s="3">
        <f t="shared" si="592"/>
        <v>5927</v>
      </c>
      <c r="D5927" t="s">
        <v>25</v>
      </c>
    </row>
    <row r="5928" spans="1:4">
      <c r="A5928" s="3">
        <f t="shared" si="592"/>
        <v>5928</v>
      </c>
      <c r="D5928" t="s">
        <v>25</v>
      </c>
    </row>
    <row r="5929" spans="1:4">
      <c r="A5929" s="3">
        <f t="shared" si="592"/>
        <v>5929</v>
      </c>
      <c r="D5929" t="s">
        <v>25</v>
      </c>
    </row>
    <row r="5930" spans="1:4">
      <c r="A5930" s="3">
        <f t="shared" si="592"/>
        <v>5930</v>
      </c>
      <c r="D5930" t="s">
        <v>25</v>
      </c>
    </row>
    <row r="5931" spans="1:4">
      <c r="A5931" s="3">
        <f t="shared" si="592"/>
        <v>5931</v>
      </c>
      <c r="D5931" t="s">
        <v>25</v>
      </c>
    </row>
    <row r="5932" spans="1:4">
      <c r="A5932" s="3">
        <f t="shared" si="592"/>
        <v>5932</v>
      </c>
      <c r="D5932" t="s">
        <v>25</v>
      </c>
    </row>
    <row r="5933" spans="1:4">
      <c r="A5933" s="3">
        <f t="shared" si="592"/>
        <v>5933</v>
      </c>
      <c r="D5933" t="s">
        <v>25</v>
      </c>
    </row>
    <row r="5934" spans="1:4">
      <c r="A5934" s="3">
        <f t="shared" ref="A5934:A5943" si="593">ROW()</f>
        <v>5934</v>
      </c>
      <c r="D5934" t="s">
        <v>25</v>
      </c>
    </row>
    <row r="5935" spans="1:4">
      <c r="A5935" s="3">
        <f t="shared" si="593"/>
        <v>5935</v>
      </c>
      <c r="D5935" t="s">
        <v>25</v>
      </c>
    </row>
    <row r="5936" spans="1:4">
      <c r="A5936" s="3">
        <f t="shared" si="593"/>
        <v>5936</v>
      </c>
      <c r="D5936" t="s">
        <v>25</v>
      </c>
    </row>
    <row r="5937" spans="1:4">
      <c r="A5937" s="3">
        <f t="shared" si="593"/>
        <v>5937</v>
      </c>
      <c r="D5937" t="s">
        <v>25</v>
      </c>
    </row>
    <row r="5938" spans="1:4">
      <c r="A5938" s="3">
        <f t="shared" si="593"/>
        <v>5938</v>
      </c>
      <c r="D5938" t="s">
        <v>25</v>
      </c>
    </row>
    <row r="5939" spans="1:4">
      <c r="A5939" s="3">
        <f t="shared" si="593"/>
        <v>5939</v>
      </c>
      <c r="D5939" t="s">
        <v>25</v>
      </c>
    </row>
    <row r="5940" spans="1:4">
      <c r="A5940" s="3">
        <f t="shared" si="593"/>
        <v>5940</v>
      </c>
      <c r="D5940" t="s">
        <v>25</v>
      </c>
    </row>
    <row r="5941" spans="1:4">
      <c r="A5941" s="3">
        <f t="shared" si="593"/>
        <v>5941</v>
      </c>
      <c r="D5941" t="s">
        <v>25</v>
      </c>
    </row>
    <row r="5942" spans="1:4">
      <c r="A5942" s="3">
        <f t="shared" si="593"/>
        <v>5942</v>
      </c>
      <c r="D5942" t="s">
        <v>25</v>
      </c>
    </row>
    <row r="5943" spans="1:4">
      <c r="A5943" s="3">
        <f t="shared" si="593"/>
        <v>5943</v>
      </c>
      <c r="D5943" t="s">
        <v>25</v>
      </c>
    </row>
    <row r="5944" spans="1:4">
      <c r="A5944" s="3">
        <f t="shared" ref="A5944:A5953" si="594">ROW()</f>
        <v>5944</v>
      </c>
      <c r="D5944" t="s">
        <v>25</v>
      </c>
    </row>
    <row r="5945" spans="1:4">
      <c r="A5945" s="3">
        <f t="shared" si="594"/>
        <v>5945</v>
      </c>
      <c r="D5945" t="s">
        <v>25</v>
      </c>
    </row>
    <row r="5946" spans="1:4">
      <c r="A5946" s="3">
        <f t="shared" si="594"/>
        <v>5946</v>
      </c>
      <c r="D5946" t="s">
        <v>25</v>
      </c>
    </row>
    <row r="5947" spans="1:4">
      <c r="A5947" s="3">
        <f t="shared" si="594"/>
        <v>5947</v>
      </c>
      <c r="D5947" t="s">
        <v>25</v>
      </c>
    </row>
    <row r="5948" spans="1:4">
      <c r="A5948" s="3">
        <f t="shared" si="594"/>
        <v>5948</v>
      </c>
      <c r="D5948" t="s">
        <v>25</v>
      </c>
    </row>
    <row r="5949" spans="1:4">
      <c r="A5949" s="3">
        <f t="shared" si="594"/>
        <v>5949</v>
      </c>
      <c r="D5949" t="s">
        <v>25</v>
      </c>
    </row>
    <row r="5950" spans="1:4">
      <c r="A5950" s="3">
        <f t="shared" si="594"/>
        <v>5950</v>
      </c>
      <c r="D5950" t="s">
        <v>25</v>
      </c>
    </row>
    <row r="5951" spans="1:4">
      <c r="A5951" s="3">
        <f t="shared" si="594"/>
        <v>5951</v>
      </c>
      <c r="D5951" t="s">
        <v>25</v>
      </c>
    </row>
    <row r="5952" spans="1:4">
      <c r="A5952" s="3">
        <f t="shared" si="594"/>
        <v>5952</v>
      </c>
      <c r="D5952" t="s">
        <v>25</v>
      </c>
    </row>
    <row r="5953" spans="1:4">
      <c r="A5953" s="3">
        <f t="shared" si="594"/>
        <v>5953</v>
      </c>
      <c r="D5953" t="s">
        <v>25</v>
      </c>
    </row>
    <row r="5954" spans="1:4">
      <c r="A5954" s="3">
        <f t="shared" ref="A5954:A5963" si="595">ROW()</f>
        <v>5954</v>
      </c>
      <c r="D5954" t="s">
        <v>25</v>
      </c>
    </row>
    <row r="5955" spans="1:4">
      <c r="A5955" s="3">
        <f t="shared" si="595"/>
        <v>5955</v>
      </c>
      <c r="D5955" t="s">
        <v>25</v>
      </c>
    </row>
    <row r="5956" spans="1:4">
      <c r="A5956" s="3">
        <f t="shared" si="595"/>
        <v>5956</v>
      </c>
      <c r="D5956" t="s">
        <v>25</v>
      </c>
    </row>
    <row r="5957" spans="1:4">
      <c r="A5957" s="3">
        <f t="shared" si="595"/>
        <v>5957</v>
      </c>
      <c r="D5957" t="s">
        <v>25</v>
      </c>
    </row>
    <row r="5958" spans="1:4">
      <c r="A5958" s="3">
        <f t="shared" si="595"/>
        <v>5958</v>
      </c>
      <c r="D5958" t="s">
        <v>25</v>
      </c>
    </row>
    <row r="5959" spans="1:4">
      <c r="A5959" s="3">
        <f t="shared" si="595"/>
        <v>5959</v>
      </c>
      <c r="D5959" t="s">
        <v>25</v>
      </c>
    </row>
    <row r="5960" spans="1:4">
      <c r="A5960" s="3">
        <f t="shared" si="595"/>
        <v>5960</v>
      </c>
      <c r="D5960" t="s">
        <v>25</v>
      </c>
    </row>
    <row r="5961" spans="1:4">
      <c r="A5961" s="3">
        <f t="shared" si="595"/>
        <v>5961</v>
      </c>
      <c r="D5961" t="s">
        <v>25</v>
      </c>
    </row>
    <row r="5962" spans="1:4">
      <c r="A5962" s="3">
        <f t="shared" si="595"/>
        <v>5962</v>
      </c>
      <c r="D5962" t="s">
        <v>25</v>
      </c>
    </row>
    <row r="5963" spans="1:4">
      <c r="A5963" s="3">
        <f t="shared" si="595"/>
        <v>5963</v>
      </c>
      <c r="D5963" t="s">
        <v>25</v>
      </c>
    </row>
    <row r="5964" spans="1:4">
      <c r="A5964" s="3">
        <f t="shared" ref="A5964:A5973" si="596">ROW()</f>
        <v>5964</v>
      </c>
      <c r="D5964" t="s">
        <v>25</v>
      </c>
    </row>
    <row r="5965" spans="1:4">
      <c r="A5965" s="3">
        <f t="shared" si="596"/>
        <v>5965</v>
      </c>
      <c r="D5965" t="s">
        <v>25</v>
      </c>
    </row>
    <row r="5966" spans="1:4">
      <c r="A5966" s="3">
        <f t="shared" si="596"/>
        <v>5966</v>
      </c>
      <c r="D5966" t="s">
        <v>25</v>
      </c>
    </row>
    <row r="5967" spans="1:4">
      <c r="A5967" s="3">
        <f t="shared" si="596"/>
        <v>5967</v>
      </c>
      <c r="D5967" t="s">
        <v>25</v>
      </c>
    </row>
    <row r="5968" spans="1:4">
      <c r="A5968" s="3">
        <f t="shared" si="596"/>
        <v>5968</v>
      </c>
      <c r="D5968" t="s">
        <v>25</v>
      </c>
    </row>
    <row r="5969" spans="1:4">
      <c r="A5969" s="3">
        <f t="shared" si="596"/>
        <v>5969</v>
      </c>
      <c r="D5969" t="s">
        <v>25</v>
      </c>
    </row>
    <row r="5970" spans="1:4">
      <c r="A5970" s="3">
        <f t="shared" si="596"/>
        <v>5970</v>
      </c>
      <c r="D5970" t="s">
        <v>25</v>
      </c>
    </row>
    <row r="5971" spans="1:4">
      <c r="A5971" s="3">
        <f t="shared" si="596"/>
        <v>5971</v>
      </c>
      <c r="D5971" t="s">
        <v>25</v>
      </c>
    </row>
    <row r="5972" spans="1:4">
      <c r="A5972" s="3">
        <f t="shared" si="596"/>
        <v>5972</v>
      </c>
      <c r="D5972" t="s">
        <v>25</v>
      </c>
    </row>
    <row r="5973" spans="1:4">
      <c r="A5973" s="3">
        <f t="shared" si="596"/>
        <v>5973</v>
      </c>
      <c r="D5973" t="s">
        <v>25</v>
      </c>
    </row>
    <row r="5974" spans="1:4">
      <c r="A5974" s="3">
        <f t="shared" ref="A5974:A5983" si="597">ROW()</f>
        <v>5974</v>
      </c>
      <c r="D5974" t="s">
        <v>25</v>
      </c>
    </row>
    <row r="5975" spans="1:4">
      <c r="A5975" s="3">
        <f t="shared" si="597"/>
        <v>5975</v>
      </c>
      <c r="D5975" t="s">
        <v>25</v>
      </c>
    </row>
    <row r="5976" spans="1:4">
      <c r="A5976" s="3">
        <f t="shared" si="597"/>
        <v>5976</v>
      </c>
      <c r="D5976" t="s">
        <v>25</v>
      </c>
    </row>
    <row r="5977" spans="1:4">
      <c r="A5977" s="3">
        <f t="shared" si="597"/>
        <v>5977</v>
      </c>
      <c r="D5977" t="s">
        <v>25</v>
      </c>
    </row>
    <row r="5978" spans="1:4">
      <c r="A5978" s="3">
        <f t="shared" si="597"/>
        <v>5978</v>
      </c>
      <c r="D5978" t="s">
        <v>25</v>
      </c>
    </row>
    <row r="5979" spans="1:4">
      <c r="A5979" s="3">
        <f t="shared" si="597"/>
        <v>5979</v>
      </c>
      <c r="D5979" t="s">
        <v>25</v>
      </c>
    </row>
    <row r="5980" spans="1:4">
      <c r="A5980" s="3">
        <f t="shared" si="597"/>
        <v>5980</v>
      </c>
      <c r="D5980" t="s">
        <v>25</v>
      </c>
    </row>
    <row r="5981" spans="1:4">
      <c r="A5981" s="3">
        <f t="shared" si="597"/>
        <v>5981</v>
      </c>
      <c r="D5981" t="s">
        <v>25</v>
      </c>
    </row>
    <row r="5982" spans="1:4">
      <c r="A5982" s="3">
        <f t="shared" si="597"/>
        <v>5982</v>
      </c>
      <c r="D5982" t="s">
        <v>25</v>
      </c>
    </row>
    <row r="5983" spans="1:4">
      <c r="A5983" s="3">
        <f t="shared" si="597"/>
        <v>5983</v>
      </c>
      <c r="D5983" t="s">
        <v>25</v>
      </c>
    </row>
    <row r="5984" spans="1:4">
      <c r="A5984" s="3">
        <f t="shared" ref="A5984:A5993" si="598">ROW()</f>
        <v>5984</v>
      </c>
      <c r="D5984" t="s">
        <v>25</v>
      </c>
    </row>
    <row r="5985" spans="1:4">
      <c r="A5985" s="3">
        <f t="shared" si="598"/>
        <v>5985</v>
      </c>
      <c r="D5985" t="s">
        <v>25</v>
      </c>
    </row>
    <row r="5986" spans="1:4">
      <c r="A5986" s="3">
        <f t="shared" si="598"/>
        <v>5986</v>
      </c>
      <c r="D5986" t="s">
        <v>25</v>
      </c>
    </row>
    <row r="5987" spans="1:4">
      <c r="A5987" s="3">
        <f t="shared" si="598"/>
        <v>5987</v>
      </c>
      <c r="D5987" t="s">
        <v>25</v>
      </c>
    </row>
    <row r="5988" spans="1:4">
      <c r="A5988" s="3">
        <f t="shared" si="598"/>
        <v>5988</v>
      </c>
      <c r="D5988" t="s">
        <v>25</v>
      </c>
    </row>
    <row r="5989" spans="1:4">
      <c r="A5989" s="3">
        <f t="shared" si="598"/>
        <v>5989</v>
      </c>
      <c r="D5989" t="s">
        <v>25</v>
      </c>
    </row>
    <row r="5990" spans="1:4">
      <c r="A5990" s="3">
        <f t="shared" si="598"/>
        <v>5990</v>
      </c>
      <c r="D5990" t="s">
        <v>25</v>
      </c>
    </row>
    <row r="5991" spans="1:4">
      <c r="A5991" s="3">
        <f t="shared" si="598"/>
        <v>5991</v>
      </c>
      <c r="D5991" t="s">
        <v>25</v>
      </c>
    </row>
    <row r="5992" spans="1:4">
      <c r="A5992" s="3">
        <f t="shared" si="598"/>
        <v>5992</v>
      </c>
      <c r="D5992" t="s">
        <v>25</v>
      </c>
    </row>
    <row r="5993" spans="1:4">
      <c r="A5993" s="3">
        <f t="shared" si="598"/>
        <v>5993</v>
      </c>
      <c r="D5993" t="s">
        <v>25</v>
      </c>
    </row>
    <row r="5994" spans="1:4">
      <c r="A5994" s="3">
        <f t="shared" ref="A5994:A6003" si="599">ROW()</f>
        <v>5994</v>
      </c>
      <c r="D5994" t="s">
        <v>25</v>
      </c>
    </row>
    <row r="5995" spans="1:4">
      <c r="A5995" s="3">
        <f t="shared" si="599"/>
        <v>5995</v>
      </c>
      <c r="D5995" t="s">
        <v>25</v>
      </c>
    </row>
    <row r="5996" spans="1:4">
      <c r="A5996" s="3">
        <f t="shared" si="599"/>
        <v>5996</v>
      </c>
      <c r="D5996" t="s">
        <v>25</v>
      </c>
    </row>
    <row r="5997" spans="1:4">
      <c r="A5997" s="3">
        <f t="shared" si="599"/>
        <v>5997</v>
      </c>
      <c r="D5997" t="s">
        <v>25</v>
      </c>
    </row>
    <row r="5998" spans="1:4">
      <c r="A5998" s="3">
        <f t="shared" si="599"/>
        <v>5998</v>
      </c>
      <c r="D5998" t="s">
        <v>25</v>
      </c>
    </row>
    <row r="5999" spans="1:4">
      <c r="A5999" s="3">
        <f t="shared" si="599"/>
        <v>5999</v>
      </c>
      <c r="D5999" t="s">
        <v>25</v>
      </c>
    </row>
    <row r="6000" spans="1:4">
      <c r="A6000" s="3">
        <f t="shared" si="599"/>
        <v>6000</v>
      </c>
      <c r="D6000" t="s">
        <v>25</v>
      </c>
    </row>
    <row r="6001" spans="1:4">
      <c r="A6001" s="3">
        <f t="shared" si="599"/>
        <v>6001</v>
      </c>
      <c r="D6001" t="s">
        <v>25</v>
      </c>
    </row>
    <row r="6002" spans="1:4">
      <c r="A6002" s="3">
        <f t="shared" si="599"/>
        <v>6002</v>
      </c>
      <c r="D6002" t="s">
        <v>25</v>
      </c>
    </row>
    <row r="6003" spans="1:4">
      <c r="A6003" s="3">
        <f t="shared" si="599"/>
        <v>6003</v>
      </c>
      <c r="D6003" t="s">
        <v>25</v>
      </c>
    </row>
    <row r="6004" spans="1:4">
      <c r="A6004" s="3">
        <f t="shared" ref="A6004:A6013" si="600">ROW()</f>
        <v>6004</v>
      </c>
      <c r="D6004" t="s">
        <v>25</v>
      </c>
    </row>
    <row r="6005" spans="1:4">
      <c r="A6005" s="3">
        <f t="shared" si="600"/>
        <v>6005</v>
      </c>
      <c r="D6005" t="s">
        <v>25</v>
      </c>
    </row>
    <row r="6006" spans="1:4">
      <c r="A6006" s="3">
        <f t="shared" si="600"/>
        <v>6006</v>
      </c>
      <c r="D6006" t="s">
        <v>25</v>
      </c>
    </row>
    <row r="6007" spans="1:4">
      <c r="A6007" s="3">
        <f t="shared" si="600"/>
        <v>6007</v>
      </c>
      <c r="D6007" t="s">
        <v>25</v>
      </c>
    </row>
    <row r="6008" spans="1:4">
      <c r="A6008" s="3">
        <f t="shared" si="600"/>
        <v>6008</v>
      </c>
      <c r="D6008" t="s">
        <v>25</v>
      </c>
    </row>
    <row r="6009" spans="1:4">
      <c r="A6009" s="3">
        <f t="shared" si="600"/>
        <v>6009</v>
      </c>
      <c r="D6009" t="s">
        <v>25</v>
      </c>
    </row>
    <row r="6010" spans="1:4">
      <c r="A6010" s="3">
        <f t="shared" si="600"/>
        <v>6010</v>
      </c>
      <c r="D6010" t="s">
        <v>25</v>
      </c>
    </row>
    <row r="6011" spans="1:4">
      <c r="A6011" s="3">
        <f t="shared" si="600"/>
        <v>6011</v>
      </c>
      <c r="D6011" t="s">
        <v>25</v>
      </c>
    </row>
    <row r="6012" spans="1:4">
      <c r="A6012" s="3">
        <f t="shared" si="600"/>
        <v>6012</v>
      </c>
      <c r="D6012" t="s">
        <v>25</v>
      </c>
    </row>
    <row r="6013" spans="1:4">
      <c r="A6013" s="3">
        <f t="shared" si="600"/>
        <v>6013</v>
      </c>
      <c r="D6013" t="s">
        <v>25</v>
      </c>
    </row>
    <row r="6014" spans="1:4">
      <c r="A6014" s="3">
        <f t="shared" ref="A6014:A6023" si="601">ROW()</f>
        <v>6014</v>
      </c>
      <c r="D6014" t="s">
        <v>25</v>
      </c>
    </row>
    <row r="6015" spans="1:4">
      <c r="A6015" s="3">
        <f t="shared" si="601"/>
        <v>6015</v>
      </c>
      <c r="D6015" t="s">
        <v>25</v>
      </c>
    </row>
    <row r="6016" spans="1:4">
      <c r="A6016" s="3">
        <f t="shared" si="601"/>
        <v>6016</v>
      </c>
      <c r="D6016" t="s">
        <v>25</v>
      </c>
    </row>
    <row r="6017" spans="1:4">
      <c r="A6017" s="3">
        <f t="shared" si="601"/>
        <v>6017</v>
      </c>
      <c r="D6017" t="s">
        <v>25</v>
      </c>
    </row>
    <row r="6018" spans="1:4">
      <c r="A6018" s="3">
        <f t="shared" si="601"/>
        <v>6018</v>
      </c>
      <c r="D6018" t="s">
        <v>25</v>
      </c>
    </row>
    <row r="6019" spans="1:4">
      <c r="A6019" s="3">
        <f t="shared" si="601"/>
        <v>6019</v>
      </c>
      <c r="D6019" t="s">
        <v>25</v>
      </c>
    </row>
    <row r="6020" spans="1:4">
      <c r="A6020" s="3">
        <f t="shared" si="601"/>
        <v>6020</v>
      </c>
      <c r="D6020" t="s">
        <v>25</v>
      </c>
    </row>
    <row r="6021" spans="1:4">
      <c r="A6021" s="3">
        <f t="shared" si="601"/>
        <v>6021</v>
      </c>
      <c r="D6021" t="s">
        <v>25</v>
      </c>
    </row>
    <row r="6022" spans="1:4">
      <c r="A6022" s="3">
        <f t="shared" si="601"/>
        <v>6022</v>
      </c>
      <c r="D6022" t="s">
        <v>25</v>
      </c>
    </row>
    <row r="6023" spans="1:4">
      <c r="A6023" s="3">
        <f t="shared" si="601"/>
        <v>6023</v>
      </c>
      <c r="D6023" t="s">
        <v>25</v>
      </c>
    </row>
    <row r="6024" spans="1:4">
      <c r="A6024" s="3">
        <f t="shared" ref="A6024:A6033" si="602">ROW()</f>
        <v>6024</v>
      </c>
      <c r="D6024" t="s">
        <v>25</v>
      </c>
    </row>
    <row r="6025" spans="1:4">
      <c r="A6025" s="3">
        <f t="shared" si="602"/>
        <v>6025</v>
      </c>
      <c r="D6025" t="s">
        <v>25</v>
      </c>
    </row>
    <row r="6026" spans="1:4">
      <c r="A6026" s="3">
        <f t="shared" si="602"/>
        <v>6026</v>
      </c>
      <c r="D6026" t="s">
        <v>25</v>
      </c>
    </row>
    <row r="6027" spans="1:4">
      <c r="A6027" s="3">
        <f t="shared" si="602"/>
        <v>6027</v>
      </c>
      <c r="D6027" t="s">
        <v>25</v>
      </c>
    </row>
    <row r="6028" spans="1:4">
      <c r="A6028" s="3">
        <f t="shared" si="602"/>
        <v>6028</v>
      </c>
      <c r="D6028" t="s">
        <v>25</v>
      </c>
    </row>
    <row r="6029" spans="1:4">
      <c r="A6029" s="3">
        <f t="shared" si="602"/>
        <v>6029</v>
      </c>
      <c r="D6029" t="s">
        <v>25</v>
      </c>
    </row>
    <row r="6030" spans="1:4">
      <c r="A6030" s="3">
        <f t="shared" si="602"/>
        <v>6030</v>
      </c>
      <c r="D6030" t="s">
        <v>25</v>
      </c>
    </row>
    <row r="6031" spans="1:4">
      <c r="A6031" s="3">
        <f t="shared" si="602"/>
        <v>6031</v>
      </c>
      <c r="D6031" t="s">
        <v>25</v>
      </c>
    </row>
    <row r="6032" spans="1:4">
      <c r="A6032" s="3">
        <f t="shared" si="602"/>
        <v>6032</v>
      </c>
      <c r="D6032" t="s">
        <v>25</v>
      </c>
    </row>
    <row r="6033" spans="1:4">
      <c r="A6033" s="3">
        <f t="shared" si="602"/>
        <v>6033</v>
      </c>
      <c r="D6033" t="s">
        <v>25</v>
      </c>
    </row>
    <row r="6034" spans="1:4">
      <c r="A6034" s="3">
        <f t="shared" ref="A6034:A6043" si="603">ROW()</f>
        <v>6034</v>
      </c>
      <c r="D6034" t="s">
        <v>25</v>
      </c>
    </row>
    <row r="6035" spans="1:4">
      <c r="A6035" s="3">
        <f t="shared" si="603"/>
        <v>6035</v>
      </c>
      <c r="D6035" t="s">
        <v>25</v>
      </c>
    </row>
    <row r="6036" spans="1:4">
      <c r="A6036" s="3">
        <f t="shared" si="603"/>
        <v>6036</v>
      </c>
      <c r="D6036" t="s">
        <v>25</v>
      </c>
    </row>
    <row r="6037" spans="1:4">
      <c r="A6037" s="3">
        <f t="shared" si="603"/>
        <v>6037</v>
      </c>
      <c r="D6037" t="s">
        <v>25</v>
      </c>
    </row>
    <row r="6038" spans="1:4">
      <c r="A6038" s="3">
        <f t="shared" si="603"/>
        <v>6038</v>
      </c>
      <c r="D6038" t="s">
        <v>25</v>
      </c>
    </row>
    <row r="6039" spans="1:4">
      <c r="A6039" s="3">
        <f t="shared" si="603"/>
        <v>6039</v>
      </c>
      <c r="D6039" t="s">
        <v>25</v>
      </c>
    </row>
    <row r="6040" spans="1:4">
      <c r="A6040" s="3">
        <f t="shared" si="603"/>
        <v>6040</v>
      </c>
      <c r="D6040" t="s">
        <v>25</v>
      </c>
    </row>
    <row r="6041" spans="1:4">
      <c r="A6041" s="3">
        <f t="shared" si="603"/>
        <v>6041</v>
      </c>
      <c r="D6041" t="s">
        <v>25</v>
      </c>
    </row>
    <row r="6042" spans="1:4">
      <c r="A6042" s="3">
        <f t="shared" si="603"/>
        <v>6042</v>
      </c>
      <c r="D6042" t="s">
        <v>25</v>
      </c>
    </row>
    <row r="6043" spans="1:4">
      <c r="A6043" s="3">
        <f t="shared" si="603"/>
        <v>6043</v>
      </c>
      <c r="D6043" t="s">
        <v>25</v>
      </c>
    </row>
    <row r="6044" spans="1:4">
      <c r="A6044" s="3">
        <f t="shared" ref="A6044:A6053" si="604">ROW()</f>
        <v>6044</v>
      </c>
      <c r="D6044" t="s">
        <v>25</v>
      </c>
    </row>
    <row r="6045" spans="1:4">
      <c r="A6045" s="3">
        <f t="shared" si="604"/>
        <v>6045</v>
      </c>
      <c r="D6045" t="s">
        <v>25</v>
      </c>
    </row>
    <row r="6046" spans="1:4">
      <c r="A6046" s="3">
        <f t="shared" si="604"/>
        <v>6046</v>
      </c>
      <c r="D6046" t="s">
        <v>25</v>
      </c>
    </row>
    <row r="6047" spans="1:4">
      <c r="A6047" s="3">
        <f t="shared" si="604"/>
        <v>6047</v>
      </c>
      <c r="D6047" t="s">
        <v>25</v>
      </c>
    </row>
    <row r="6048" spans="1:4">
      <c r="A6048" s="3">
        <f t="shared" si="604"/>
        <v>6048</v>
      </c>
      <c r="D6048" t="s">
        <v>25</v>
      </c>
    </row>
    <row r="6049" spans="1:4">
      <c r="A6049" s="3">
        <f t="shared" si="604"/>
        <v>6049</v>
      </c>
      <c r="D6049" t="s">
        <v>25</v>
      </c>
    </row>
    <row r="6050" spans="1:4">
      <c r="A6050" s="3">
        <f t="shared" si="604"/>
        <v>6050</v>
      </c>
      <c r="D6050" t="s">
        <v>25</v>
      </c>
    </row>
    <row r="6051" spans="1:4">
      <c r="A6051" s="3">
        <f t="shared" si="604"/>
        <v>6051</v>
      </c>
      <c r="D6051" t="s">
        <v>25</v>
      </c>
    </row>
    <row r="6052" spans="1:4">
      <c r="A6052" s="3">
        <f t="shared" si="604"/>
        <v>6052</v>
      </c>
      <c r="D6052" t="s">
        <v>25</v>
      </c>
    </row>
    <row r="6053" spans="1:4">
      <c r="A6053" s="3">
        <f t="shared" si="604"/>
        <v>6053</v>
      </c>
      <c r="D6053" t="s">
        <v>25</v>
      </c>
    </row>
    <row r="6054" spans="1:4">
      <c r="A6054" s="3">
        <f t="shared" ref="A6054:A6063" si="605">ROW()</f>
        <v>6054</v>
      </c>
      <c r="D6054" t="s">
        <v>25</v>
      </c>
    </row>
    <row r="6055" spans="1:4">
      <c r="A6055" s="3">
        <f t="shared" si="605"/>
        <v>6055</v>
      </c>
      <c r="D6055" t="s">
        <v>25</v>
      </c>
    </row>
    <row r="6056" spans="1:4">
      <c r="A6056" s="3">
        <f t="shared" si="605"/>
        <v>6056</v>
      </c>
      <c r="D6056" t="s">
        <v>25</v>
      </c>
    </row>
    <row r="6057" spans="1:4">
      <c r="A6057" s="3">
        <f t="shared" si="605"/>
        <v>6057</v>
      </c>
      <c r="D6057" t="s">
        <v>25</v>
      </c>
    </row>
    <row r="6058" spans="1:4">
      <c r="A6058" s="3">
        <f t="shared" si="605"/>
        <v>6058</v>
      </c>
      <c r="D6058" t="s">
        <v>25</v>
      </c>
    </row>
    <row r="6059" spans="1:4">
      <c r="A6059" s="3">
        <f t="shared" si="605"/>
        <v>6059</v>
      </c>
      <c r="D6059" t="s">
        <v>25</v>
      </c>
    </row>
    <row r="6060" spans="1:4">
      <c r="A6060" s="3">
        <f t="shared" si="605"/>
        <v>6060</v>
      </c>
      <c r="D6060" t="s">
        <v>25</v>
      </c>
    </row>
    <row r="6061" spans="1:4">
      <c r="A6061" s="3">
        <f t="shared" si="605"/>
        <v>6061</v>
      </c>
      <c r="D6061" t="s">
        <v>25</v>
      </c>
    </row>
    <row r="6062" spans="1:4">
      <c r="A6062" s="3">
        <f t="shared" si="605"/>
        <v>6062</v>
      </c>
      <c r="D6062" t="s">
        <v>25</v>
      </c>
    </row>
    <row r="6063" spans="1:4">
      <c r="A6063" s="3">
        <f t="shared" si="605"/>
        <v>6063</v>
      </c>
      <c r="D6063" t="s">
        <v>25</v>
      </c>
    </row>
    <row r="6064" spans="1:4">
      <c r="A6064" s="3">
        <f t="shared" ref="A6064:A6073" si="606">ROW()</f>
        <v>6064</v>
      </c>
      <c r="D6064" t="s">
        <v>25</v>
      </c>
    </row>
    <row r="6065" spans="1:4">
      <c r="A6065" s="3">
        <f t="shared" si="606"/>
        <v>6065</v>
      </c>
      <c r="D6065" t="s">
        <v>25</v>
      </c>
    </row>
    <row r="6066" spans="1:4">
      <c r="A6066" s="3">
        <f t="shared" si="606"/>
        <v>6066</v>
      </c>
      <c r="D6066" t="s">
        <v>25</v>
      </c>
    </row>
    <row r="6067" spans="1:4">
      <c r="A6067" s="3">
        <f t="shared" si="606"/>
        <v>6067</v>
      </c>
      <c r="D6067" t="s">
        <v>25</v>
      </c>
    </row>
    <row r="6068" spans="1:4">
      <c r="A6068" s="3">
        <f t="shared" si="606"/>
        <v>6068</v>
      </c>
      <c r="D6068" t="s">
        <v>25</v>
      </c>
    </row>
    <row r="6069" spans="1:4">
      <c r="A6069" s="3">
        <f t="shared" si="606"/>
        <v>6069</v>
      </c>
      <c r="D6069" t="s">
        <v>25</v>
      </c>
    </row>
    <row r="6070" spans="1:4">
      <c r="A6070" s="3">
        <f t="shared" si="606"/>
        <v>6070</v>
      </c>
      <c r="D6070" t="s">
        <v>25</v>
      </c>
    </row>
    <row r="6071" spans="1:4">
      <c r="A6071" s="3">
        <f t="shared" si="606"/>
        <v>6071</v>
      </c>
      <c r="D6071" t="s">
        <v>25</v>
      </c>
    </row>
    <row r="6072" spans="1:4">
      <c r="A6072" s="3">
        <f t="shared" si="606"/>
        <v>6072</v>
      </c>
      <c r="D6072" t="s">
        <v>25</v>
      </c>
    </row>
    <row r="6073" spans="1:4">
      <c r="A6073" s="3">
        <f t="shared" si="606"/>
        <v>6073</v>
      </c>
      <c r="D6073" t="s">
        <v>25</v>
      </c>
    </row>
    <row r="6074" spans="1:4">
      <c r="A6074" s="3">
        <f t="shared" ref="A6074:A6083" si="607">ROW()</f>
        <v>6074</v>
      </c>
      <c r="D6074" t="s">
        <v>25</v>
      </c>
    </row>
    <row r="6075" spans="1:4">
      <c r="A6075" s="3">
        <f t="shared" si="607"/>
        <v>6075</v>
      </c>
      <c r="D6075" t="s">
        <v>25</v>
      </c>
    </row>
    <row r="6076" spans="1:4">
      <c r="A6076" s="3">
        <f t="shared" si="607"/>
        <v>6076</v>
      </c>
      <c r="D6076" t="s">
        <v>25</v>
      </c>
    </row>
    <row r="6077" spans="1:4">
      <c r="A6077" s="3">
        <f t="shared" si="607"/>
        <v>6077</v>
      </c>
      <c r="D6077" t="s">
        <v>25</v>
      </c>
    </row>
    <row r="6078" spans="1:4">
      <c r="A6078" s="3">
        <f t="shared" si="607"/>
        <v>6078</v>
      </c>
      <c r="D6078" t="s">
        <v>25</v>
      </c>
    </row>
    <row r="6079" spans="1:4">
      <c r="A6079" s="3">
        <f t="shared" si="607"/>
        <v>6079</v>
      </c>
      <c r="D6079" t="s">
        <v>25</v>
      </c>
    </row>
    <row r="6080" spans="1:4">
      <c r="A6080" s="3">
        <f t="shared" si="607"/>
        <v>6080</v>
      </c>
      <c r="D6080" t="s">
        <v>25</v>
      </c>
    </row>
    <row r="6081" spans="1:4">
      <c r="A6081" s="3">
        <f t="shared" si="607"/>
        <v>6081</v>
      </c>
      <c r="D6081" t="s">
        <v>25</v>
      </c>
    </row>
    <row r="6082" spans="1:4">
      <c r="A6082" s="3">
        <f t="shared" si="607"/>
        <v>6082</v>
      </c>
      <c r="D6082" t="s">
        <v>25</v>
      </c>
    </row>
    <row r="6083" spans="1:4">
      <c r="A6083" s="3">
        <f t="shared" si="607"/>
        <v>6083</v>
      </c>
      <c r="D6083" t="s">
        <v>25</v>
      </c>
    </row>
    <row r="6084" spans="1:4">
      <c r="A6084" s="3">
        <f t="shared" ref="A6084:A6093" si="608">ROW()</f>
        <v>6084</v>
      </c>
      <c r="D6084" t="s">
        <v>25</v>
      </c>
    </row>
    <row r="6085" spans="1:4">
      <c r="A6085" s="3">
        <f t="shared" si="608"/>
        <v>6085</v>
      </c>
      <c r="D6085" t="s">
        <v>25</v>
      </c>
    </row>
    <row r="6086" spans="1:4">
      <c r="A6086" s="3">
        <f t="shared" si="608"/>
        <v>6086</v>
      </c>
      <c r="D6086" t="s">
        <v>25</v>
      </c>
    </row>
    <row r="6087" spans="1:4">
      <c r="A6087" s="3">
        <f t="shared" si="608"/>
        <v>6087</v>
      </c>
      <c r="D6087" t="s">
        <v>25</v>
      </c>
    </row>
    <row r="6088" spans="1:4">
      <c r="A6088" s="3">
        <f t="shared" si="608"/>
        <v>6088</v>
      </c>
      <c r="D6088" t="s">
        <v>25</v>
      </c>
    </row>
    <row r="6089" spans="1:4">
      <c r="A6089" s="3">
        <f t="shared" si="608"/>
        <v>6089</v>
      </c>
      <c r="D6089" t="s">
        <v>25</v>
      </c>
    </row>
    <row r="6090" spans="1:4">
      <c r="A6090" s="3">
        <f t="shared" si="608"/>
        <v>6090</v>
      </c>
      <c r="D6090" t="s">
        <v>25</v>
      </c>
    </row>
    <row r="6091" spans="1:4">
      <c r="A6091" s="3">
        <f t="shared" si="608"/>
        <v>6091</v>
      </c>
      <c r="D6091" t="s">
        <v>25</v>
      </c>
    </row>
    <row r="6092" spans="1:4">
      <c r="A6092" s="3">
        <f t="shared" si="608"/>
        <v>6092</v>
      </c>
      <c r="D6092" t="s">
        <v>25</v>
      </c>
    </row>
    <row r="6093" spans="1:4">
      <c r="A6093" s="3">
        <f t="shared" si="608"/>
        <v>6093</v>
      </c>
      <c r="D6093" t="s">
        <v>25</v>
      </c>
    </row>
    <row r="6094" spans="1:4">
      <c r="A6094" s="3">
        <f t="shared" ref="A6094:A6103" si="609">ROW()</f>
        <v>6094</v>
      </c>
      <c r="D6094" t="s">
        <v>25</v>
      </c>
    </row>
    <row r="6095" spans="1:4">
      <c r="A6095" s="3">
        <f t="shared" si="609"/>
        <v>6095</v>
      </c>
      <c r="D6095" t="s">
        <v>25</v>
      </c>
    </row>
    <row r="6096" spans="1:4">
      <c r="A6096" s="3">
        <f t="shared" si="609"/>
        <v>6096</v>
      </c>
      <c r="D6096" t="s">
        <v>25</v>
      </c>
    </row>
    <row r="6097" spans="1:4">
      <c r="A6097" s="3">
        <f t="shared" si="609"/>
        <v>6097</v>
      </c>
      <c r="D6097" t="s">
        <v>25</v>
      </c>
    </row>
    <row r="6098" spans="1:4">
      <c r="A6098" s="3">
        <f t="shared" si="609"/>
        <v>6098</v>
      </c>
      <c r="D6098" t="s">
        <v>25</v>
      </c>
    </row>
    <row r="6099" spans="1:4">
      <c r="A6099" s="3">
        <f t="shared" si="609"/>
        <v>6099</v>
      </c>
      <c r="D6099" t="s">
        <v>25</v>
      </c>
    </row>
    <row r="6100" spans="1:4">
      <c r="A6100" s="3">
        <f t="shared" si="609"/>
        <v>6100</v>
      </c>
      <c r="D6100" t="s">
        <v>25</v>
      </c>
    </row>
    <row r="6101" spans="1:4">
      <c r="A6101" s="3">
        <f t="shared" si="609"/>
        <v>6101</v>
      </c>
      <c r="D6101" t="s">
        <v>25</v>
      </c>
    </row>
    <row r="6102" spans="1:4">
      <c r="A6102" s="3">
        <f t="shared" si="609"/>
        <v>6102</v>
      </c>
      <c r="D6102" t="s">
        <v>25</v>
      </c>
    </row>
    <row r="6103" spans="1:4">
      <c r="A6103" s="3">
        <f t="shared" si="609"/>
        <v>6103</v>
      </c>
      <c r="D6103" t="s">
        <v>25</v>
      </c>
    </row>
    <row r="6104" spans="1:4">
      <c r="A6104" s="3">
        <f t="shared" ref="A6104:A6113" si="610">ROW()</f>
        <v>6104</v>
      </c>
      <c r="D6104" t="s">
        <v>25</v>
      </c>
    </row>
    <row r="6105" spans="1:4">
      <c r="A6105" s="3">
        <f t="shared" si="610"/>
        <v>6105</v>
      </c>
      <c r="D6105" t="s">
        <v>25</v>
      </c>
    </row>
    <row r="6106" spans="1:4">
      <c r="A6106" s="3">
        <f t="shared" si="610"/>
        <v>6106</v>
      </c>
      <c r="D6106" t="s">
        <v>25</v>
      </c>
    </row>
    <row r="6107" spans="1:4">
      <c r="A6107" s="3">
        <f t="shared" si="610"/>
        <v>6107</v>
      </c>
      <c r="D6107" t="s">
        <v>25</v>
      </c>
    </row>
    <row r="6108" spans="1:4">
      <c r="A6108" s="3">
        <f t="shared" si="610"/>
        <v>6108</v>
      </c>
      <c r="D6108" t="s">
        <v>25</v>
      </c>
    </row>
    <row r="6109" spans="1:4">
      <c r="A6109" s="3">
        <f t="shared" si="610"/>
        <v>6109</v>
      </c>
      <c r="D6109" t="s">
        <v>25</v>
      </c>
    </row>
    <row r="6110" spans="1:4">
      <c r="A6110" s="3">
        <f t="shared" si="610"/>
        <v>6110</v>
      </c>
      <c r="D6110" t="s">
        <v>25</v>
      </c>
    </row>
    <row r="6111" spans="1:4">
      <c r="A6111" s="3">
        <f t="shared" si="610"/>
        <v>6111</v>
      </c>
      <c r="D6111" t="s">
        <v>25</v>
      </c>
    </row>
    <row r="6112" spans="1:4">
      <c r="A6112" s="3">
        <f t="shared" si="610"/>
        <v>6112</v>
      </c>
      <c r="D6112" t="s">
        <v>25</v>
      </c>
    </row>
    <row r="6113" spans="1:4">
      <c r="A6113" s="3">
        <f t="shared" si="610"/>
        <v>6113</v>
      </c>
      <c r="D6113" t="s">
        <v>25</v>
      </c>
    </row>
    <row r="6114" spans="1:4">
      <c r="A6114" s="3">
        <f t="shared" ref="A6114:A6123" si="611">ROW()</f>
        <v>6114</v>
      </c>
      <c r="D6114" t="s">
        <v>25</v>
      </c>
    </row>
    <row r="6115" spans="1:4">
      <c r="A6115" s="3">
        <f t="shared" si="611"/>
        <v>6115</v>
      </c>
      <c r="D6115" t="s">
        <v>25</v>
      </c>
    </row>
    <row r="6116" spans="1:4">
      <c r="A6116" s="3">
        <f t="shared" si="611"/>
        <v>6116</v>
      </c>
      <c r="D6116" t="s">
        <v>25</v>
      </c>
    </row>
    <row r="6117" spans="1:4">
      <c r="A6117" s="3">
        <f t="shared" si="611"/>
        <v>6117</v>
      </c>
      <c r="D6117" t="s">
        <v>25</v>
      </c>
    </row>
    <row r="6118" spans="1:4">
      <c r="A6118" s="3">
        <f t="shared" si="611"/>
        <v>6118</v>
      </c>
      <c r="D6118" t="s">
        <v>25</v>
      </c>
    </row>
    <row r="6119" spans="1:4">
      <c r="A6119" s="3">
        <f t="shared" si="611"/>
        <v>6119</v>
      </c>
      <c r="D6119" t="s">
        <v>25</v>
      </c>
    </row>
    <row r="6120" spans="1:4">
      <c r="A6120" s="3">
        <f t="shared" si="611"/>
        <v>6120</v>
      </c>
      <c r="D6120" t="s">
        <v>25</v>
      </c>
    </row>
    <row r="6121" spans="1:4">
      <c r="A6121" s="3">
        <f t="shared" si="611"/>
        <v>6121</v>
      </c>
      <c r="D6121" t="s">
        <v>25</v>
      </c>
    </row>
    <row r="6122" spans="1:4">
      <c r="A6122" s="3">
        <f t="shared" si="611"/>
        <v>6122</v>
      </c>
      <c r="D6122" t="s">
        <v>25</v>
      </c>
    </row>
    <row r="6123" spans="1:4">
      <c r="A6123" s="3">
        <f t="shared" si="611"/>
        <v>6123</v>
      </c>
      <c r="D6123" t="s">
        <v>25</v>
      </c>
    </row>
    <row r="6124" spans="1:4">
      <c r="A6124" s="3">
        <f t="shared" ref="A6124:A6133" si="612">ROW()</f>
        <v>6124</v>
      </c>
      <c r="D6124" t="s">
        <v>25</v>
      </c>
    </row>
    <row r="6125" spans="1:4">
      <c r="A6125" s="3">
        <f t="shared" si="612"/>
        <v>6125</v>
      </c>
      <c r="D6125" t="s">
        <v>25</v>
      </c>
    </row>
    <row r="6126" spans="1:4">
      <c r="A6126" s="3">
        <f t="shared" si="612"/>
        <v>6126</v>
      </c>
      <c r="D6126" t="s">
        <v>25</v>
      </c>
    </row>
    <row r="6127" spans="1:4">
      <c r="A6127" s="3">
        <f t="shared" si="612"/>
        <v>6127</v>
      </c>
      <c r="D6127" t="s">
        <v>25</v>
      </c>
    </row>
    <row r="6128" spans="1:4">
      <c r="A6128" s="3">
        <f t="shared" si="612"/>
        <v>6128</v>
      </c>
      <c r="D6128" t="s">
        <v>25</v>
      </c>
    </row>
    <row r="6129" spans="1:4">
      <c r="A6129" s="3">
        <f t="shared" si="612"/>
        <v>6129</v>
      </c>
      <c r="D6129" t="s">
        <v>25</v>
      </c>
    </row>
    <row r="6130" spans="1:4">
      <c r="A6130" s="3">
        <f t="shared" si="612"/>
        <v>6130</v>
      </c>
      <c r="D6130" t="s">
        <v>25</v>
      </c>
    </row>
    <row r="6131" spans="1:4">
      <c r="A6131" s="3">
        <f t="shared" si="612"/>
        <v>6131</v>
      </c>
      <c r="D6131" t="s">
        <v>25</v>
      </c>
    </row>
    <row r="6132" spans="1:4">
      <c r="A6132" s="3">
        <f t="shared" si="612"/>
        <v>6132</v>
      </c>
      <c r="D6132" t="s">
        <v>25</v>
      </c>
    </row>
    <row r="6133" spans="1:4">
      <c r="A6133" s="3">
        <f t="shared" si="612"/>
        <v>6133</v>
      </c>
      <c r="D6133" t="s">
        <v>25</v>
      </c>
    </row>
    <row r="6134" spans="1:4">
      <c r="A6134" s="3">
        <f t="shared" ref="A6134:A6143" si="613">ROW()</f>
        <v>6134</v>
      </c>
      <c r="D6134" t="s">
        <v>25</v>
      </c>
    </row>
    <row r="6135" spans="1:4">
      <c r="A6135" s="3">
        <f t="shared" si="613"/>
        <v>6135</v>
      </c>
      <c r="D6135" t="s">
        <v>25</v>
      </c>
    </row>
    <row r="6136" spans="1:4">
      <c r="A6136" s="3">
        <f t="shared" si="613"/>
        <v>6136</v>
      </c>
      <c r="D6136" t="s">
        <v>25</v>
      </c>
    </row>
    <row r="6137" spans="1:4">
      <c r="A6137" s="3">
        <f t="shared" si="613"/>
        <v>6137</v>
      </c>
      <c r="D6137" t="s">
        <v>25</v>
      </c>
    </row>
    <row r="6138" spans="1:4">
      <c r="A6138" s="3">
        <f t="shared" si="613"/>
        <v>6138</v>
      </c>
      <c r="D6138" t="s">
        <v>25</v>
      </c>
    </row>
    <row r="6139" spans="1:4">
      <c r="A6139" s="3">
        <f t="shared" si="613"/>
        <v>6139</v>
      </c>
      <c r="D6139" t="s">
        <v>25</v>
      </c>
    </row>
    <row r="6140" spans="1:4">
      <c r="A6140" s="3">
        <f t="shared" si="613"/>
        <v>6140</v>
      </c>
      <c r="D6140" t="s">
        <v>25</v>
      </c>
    </row>
    <row r="6141" spans="1:4">
      <c r="A6141" s="3">
        <f t="shared" si="613"/>
        <v>6141</v>
      </c>
      <c r="D6141" t="s">
        <v>25</v>
      </c>
    </row>
    <row r="6142" spans="1:4">
      <c r="A6142" s="3">
        <f t="shared" si="613"/>
        <v>6142</v>
      </c>
      <c r="D6142" t="s">
        <v>25</v>
      </c>
    </row>
    <row r="6143" spans="1:4">
      <c r="A6143" s="3">
        <f t="shared" si="613"/>
        <v>6143</v>
      </c>
      <c r="D6143" t="s">
        <v>25</v>
      </c>
    </row>
    <row r="6144" spans="1:4">
      <c r="A6144" s="3">
        <f t="shared" ref="A6144:A6153" si="614">ROW()</f>
        <v>6144</v>
      </c>
      <c r="D6144" t="s">
        <v>25</v>
      </c>
    </row>
    <row r="6145" spans="1:4">
      <c r="A6145" s="3">
        <f t="shared" si="614"/>
        <v>6145</v>
      </c>
      <c r="D6145" t="s">
        <v>25</v>
      </c>
    </row>
    <row r="6146" spans="1:4">
      <c r="A6146" s="3">
        <f t="shared" si="614"/>
        <v>6146</v>
      </c>
      <c r="D6146" t="s">
        <v>25</v>
      </c>
    </row>
    <row r="6147" spans="1:4">
      <c r="A6147" s="3">
        <f t="shared" si="614"/>
        <v>6147</v>
      </c>
      <c r="D6147" t="s">
        <v>25</v>
      </c>
    </row>
    <row r="6148" spans="1:4">
      <c r="A6148" s="3">
        <f t="shared" si="614"/>
        <v>6148</v>
      </c>
      <c r="D6148" t="s">
        <v>25</v>
      </c>
    </row>
    <row r="6149" spans="1:4">
      <c r="A6149" s="3">
        <f t="shared" si="614"/>
        <v>6149</v>
      </c>
      <c r="D6149" t="s">
        <v>25</v>
      </c>
    </row>
    <row r="6150" spans="1:4">
      <c r="A6150" s="3">
        <f t="shared" si="614"/>
        <v>6150</v>
      </c>
      <c r="D6150" t="s">
        <v>25</v>
      </c>
    </row>
    <row r="6151" spans="1:4">
      <c r="A6151" s="3">
        <f t="shared" si="614"/>
        <v>6151</v>
      </c>
      <c r="D6151" t="s">
        <v>25</v>
      </c>
    </row>
    <row r="6152" spans="1:4">
      <c r="A6152" s="3">
        <f t="shared" si="614"/>
        <v>6152</v>
      </c>
      <c r="D6152" t="s">
        <v>25</v>
      </c>
    </row>
    <row r="6153" spans="1:4">
      <c r="A6153" s="3">
        <f t="shared" si="614"/>
        <v>6153</v>
      </c>
      <c r="D6153" t="s">
        <v>25</v>
      </c>
    </row>
    <row r="6154" spans="1:4">
      <c r="A6154" s="3">
        <f t="shared" ref="A6154:A6163" si="615">ROW()</f>
        <v>6154</v>
      </c>
      <c r="D6154" t="s">
        <v>25</v>
      </c>
    </row>
    <row r="6155" spans="1:4">
      <c r="A6155" s="3">
        <f t="shared" si="615"/>
        <v>6155</v>
      </c>
      <c r="D6155" t="s">
        <v>25</v>
      </c>
    </row>
    <row r="6156" spans="1:4">
      <c r="A6156" s="3">
        <f t="shared" si="615"/>
        <v>6156</v>
      </c>
      <c r="D6156" t="s">
        <v>25</v>
      </c>
    </row>
    <row r="6157" spans="1:4">
      <c r="A6157" s="3">
        <f t="shared" si="615"/>
        <v>6157</v>
      </c>
      <c r="D6157" t="s">
        <v>25</v>
      </c>
    </row>
    <row r="6158" spans="1:4">
      <c r="A6158" s="3">
        <f t="shared" si="615"/>
        <v>6158</v>
      </c>
      <c r="D6158" t="s">
        <v>25</v>
      </c>
    </row>
    <row r="6159" spans="1:4">
      <c r="A6159" s="3">
        <f t="shared" si="615"/>
        <v>6159</v>
      </c>
      <c r="D6159" t="s">
        <v>25</v>
      </c>
    </row>
    <row r="6160" spans="1:4">
      <c r="A6160" s="3">
        <f t="shared" si="615"/>
        <v>6160</v>
      </c>
      <c r="D6160" t="s">
        <v>25</v>
      </c>
    </row>
    <row r="6161" spans="1:4">
      <c r="A6161" s="3">
        <f t="shared" si="615"/>
        <v>6161</v>
      </c>
      <c r="D6161" t="s">
        <v>25</v>
      </c>
    </row>
    <row r="6162" spans="1:4">
      <c r="A6162" s="3">
        <f t="shared" si="615"/>
        <v>6162</v>
      </c>
      <c r="D6162" t="s">
        <v>25</v>
      </c>
    </row>
    <row r="6163" spans="1:4">
      <c r="A6163" s="3">
        <f t="shared" si="615"/>
        <v>6163</v>
      </c>
      <c r="D6163" t="s">
        <v>25</v>
      </c>
    </row>
    <row r="6164" spans="1:4">
      <c r="A6164" s="3">
        <f t="shared" ref="A6164:A6173" si="616">ROW()</f>
        <v>6164</v>
      </c>
      <c r="D6164" t="s">
        <v>25</v>
      </c>
    </row>
    <row r="6165" spans="1:4">
      <c r="A6165" s="3">
        <f t="shared" si="616"/>
        <v>6165</v>
      </c>
      <c r="D6165" t="s">
        <v>25</v>
      </c>
    </row>
    <row r="6166" spans="1:4">
      <c r="A6166" s="3">
        <f t="shared" si="616"/>
        <v>6166</v>
      </c>
      <c r="D6166" t="s">
        <v>25</v>
      </c>
    </row>
    <row r="6167" spans="1:4">
      <c r="A6167" s="3">
        <f t="shared" si="616"/>
        <v>6167</v>
      </c>
      <c r="D6167" t="s">
        <v>25</v>
      </c>
    </row>
    <row r="6168" spans="1:4">
      <c r="A6168" s="3">
        <f t="shared" si="616"/>
        <v>6168</v>
      </c>
      <c r="D6168" t="s">
        <v>25</v>
      </c>
    </row>
    <row r="6169" spans="1:4">
      <c r="A6169" s="3">
        <f t="shared" si="616"/>
        <v>6169</v>
      </c>
      <c r="D6169" t="s">
        <v>25</v>
      </c>
    </row>
    <row r="6170" spans="1:4">
      <c r="A6170" s="3">
        <f t="shared" si="616"/>
        <v>6170</v>
      </c>
      <c r="D6170" t="s">
        <v>25</v>
      </c>
    </row>
    <row r="6171" spans="1:4">
      <c r="A6171" s="3">
        <f t="shared" si="616"/>
        <v>6171</v>
      </c>
      <c r="D6171" t="s">
        <v>25</v>
      </c>
    </row>
    <row r="6172" spans="1:4">
      <c r="A6172" s="3">
        <f t="shared" si="616"/>
        <v>6172</v>
      </c>
      <c r="D6172" t="s">
        <v>25</v>
      </c>
    </row>
    <row r="6173" spans="1:4">
      <c r="A6173" s="3">
        <f t="shared" si="616"/>
        <v>6173</v>
      </c>
      <c r="D6173" t="s">
        <v>25</v>
      </c>
    </row>
    <row r="6174" spans="1:4">
      <c r="A6174" s="3">
        <f t="shared" ref="A6174:A6183" si="617">ROW()</f>
        <v>6174</v>
      </c>
      <c r="D6174" t="s">
        <v>25</v>
      </c>
    </row>
    <row r="6175" spans="1:4">
      <c r="A6175" s="3">
        <f t="shared" si="617"/>
        <v>6175</v>
      </c>
      <c r="D6175" t="s">
        <v>25</v>
      </c>
    </row>
    <row r="6176" spans="1:4">
      <c r="A6176" s="3">
        <f t="shared" si="617"/>
        <v>6176</v>
      </c>
      <c r="D6176" t="s">
        <v>25</v>
      </c>
    </row>
    <row r="6177" spans="1:4">
      <c r="A6177" s="3">
        <f t="shared" si="617"/>
        <v>6177</v>
      </c>
      <c r="D6177" t="s">
        <v>25</v>
      </c>
    </row>
    <row r="6178" spans="1:4">
      <c r="A6178" s="3">
        <f t="shared" si="617"/>
        <v>6178</v>
      </c>
      <c r="D6178" t="s">
        <v>25</v>
      </c>
    </row>
    <row r="6179" spans="1:4">
      <c r="A6179" s="3">
        <f t="shared" si="617"/>
        <v>6179</v>
      </c>
      <c r="D6179" t="s">
        <v>25</v>
      </c>
    </row>
    <row r="6180" spans="1:4">
      <c r="A6180" s="3">
        <f t="shared" si="617"/>
        <v>6180</v>
      </c>
      <c r="D6180" t="s">
        <v>25</v>
      </c>
    </row>
    <row r="6181" spans="1:4">
      <c r="A6181" s="3">
        <f t="shared" si="617"/>
        <v>6181</v>
      </c>
      <c r="D6181" t="s">
        <v>25</v>
      </c>
    </row>
    <row r="6182" spans="1:4">
      <c r="A6182" s="3">
        <f t="shared" si="617"/>
        <v>6182</v>
      </c>
      <c r="D6182" t="s">
        <v>25</v>
      </c>
    </row>
    <row r="6183" spans="1:4">
      <c r="A6183" s="3">
        <f t="shared" si="617"/>
        <v>6183</v>
      </c>
      <c r="D6183" t="s">
        <v>25</v>
      </c>
    </row>
    <row r="6184" spans="1:4">
      <c r="A6184" s="3">
        <f t="shared" ref="A6184:A6193" si="618">ROW()</f>
        <v>6184</v>
      </c>
      <c r="D6184" t="s">
        <v>25</v>
      </c>
    </row>
    <row r="6185" spans="1:4">
      <c r="A6185" s="3">
        <f t="shared" si="618"/>
        <v>6185</v>
      </c>
      <c r="D6185" t="s">
        <v>25</v>
      </c>
    </row>
    <row r="6186" spans="1:4">
      <c r="A6186" s="3">
        <f t="shared" si="618"/>
        <v>6186</v>
      </c>
      <c r="D6186" t="s">
        <v>25</v>
      </c>
    </row>
    <row r="6187" spans="1:4">
      <c r="A6187" s="3">
        <f t="shared" si="618"/>
        <v>6187</v>
      </c>
      <c r="D6187" t="s">
        <v>25</v>
      </c>
    </row>
    <row r="6188" spans="1:4">
      <c r="A6188" s="3">
        <f t="shared" si="618"/>
        <v>6188</v>
      </c>
      <c r="D6188" t="s">
        <v>25</v>
      </c>
    </row>
    <row r="6189" spans="1:4">
      <c r="A6189" s="3">
        <f t="shared" si="618"/>
        <v>6189</v>
      </c>
      <c r="D6189" t="s">
        <v>25</v>
      </c>
    </row>
    <row r="6190" spans="1:4">
      <c r="A6190" s="3">
        <f t="shared" si="618"/>
        <v>6190</v>
      </c>
      <c r="D6190" t="s">
        <v>25</v>
      </c>
    </row>
    <row r="6191" spans="1:4">
      <c r="A6191" s="3">
        <f t="shared" si="618"/>
        <v>6191</v>
      </c>
      <c r="D6191" t="s">
        <v>25</v>
      </c>
    </row>
    <row r="6192" spans="1:4">
      <c r="A6192" s="3">
        <f t="shared" si="618"/>
        <v>6192</v>
      </c>
      <c r="D6192" t="s">
        <v>25</v>
      </c>
    </row>
    <row r="6193" spans="1:4">
      <c r="A6193" s="3">
        <f t="shared" si="618"/>
        <v>6193</v>
      </c>
      <c r="D6193" t="s">
        <v>25</v>
      </c>
    </row>
    <row r="6194" spans="1:4">
      <c r="A6194" s="3">
        <f t="shared" ref="A6194:A6203" si="619">ROW()</f>
        <v>6194</v>
      </c>
      <c r="D6194" t="s">
        <v>25</v>
      </c>
    </row>
    <row r="6195" spans="1:4">
      <c r="A6195" s="3">
        <f t="shared" si="619"/>
        <v>6195</v>
      </c>
      <c r="D6195" t="s">
        <v>25</v>
      </c>
    </row>
    <row r="6196" spans="1:4">
      <c r="A6196" s="3">
        <f t="shared" si="619"/>
        <v>6196</v>
      </c>
      <c r="D6196" t="s">
        <v>25</v>
      </c>
    </row>
    <row r="6197" spans="1:4">
      <c r="A6197" s="3">
        <f t="shared" si="619"/>
        <v>6197</v>
      </c>
      <c r="D6197" t="s">
        <v>25</v>
      </c>
    </row>
    <row r="6198" spans="1:4">
      <c r="A6198" s="3">
        <f t="shared" si="619"/>
        <v>6198</v>
      </c>
      <c r="D6198" t="s">
        <v>25</v>
      </c>
    </row>
    <row r="6199" spans="1:4">
      <c r="A6199" s="3">
        <f t="shared" si="619"/>
        <v>6199</v>
      </c>
      <c r="D6199" t="s">
        <v>25</v>
      </c>
    </row>
    <row r="6200" spans="1:4">
      <c r="A6200" s="3">
        <f t="shared" si="619"/>
        <v>6200</v>
      </c>
      <c r="D6200" t="s">
        <v>25</v>
      </c>
    </row>
    <row r="6201" spans="1:4">
      <c r="A6201" s="3">
        <f t="shared" si="619"/>
        <v>6201</v>
      </c>
      <c r="D6201" t="s">
        <v>25</v>
      </c>
    </row>
    <row r="6202" spans="1:4">
      <c r="A6202" s="3">
        <f t="shared" si="619"/>
        <v>6202</v>
      </c>
      <c r="D6202" t="s">
        <v>25</v>
      </c>
    </row>
    <row r="6203" spans="1:4">
      <c r="A6203" s="3">
        <f t="shared" si="619"/>
        <v>6203</v>
      </c>
      <c r="D6203" t="s">
        <v>25</v>
      </c>
    </row>
    <row r="6204" spans="1:4">
      <c r="A6204" s="3">
        <f t="shared" ref="A6204:A6213" si="620">ROW()</f>
        <v>6204</v>
      </c>
      <c r="D6204" t="s">
        <v>25</v>
      </c>
    </row>
    <row r="6205" spans="1:4">
      <c r="A6205" s="3">
        <f t="shared" si="620"/>
        <v>6205</v>
      </c>
      <c r="D6205" t="s">
        <v>25</v>
      </c>
    </row>
    <row r="6206" spans="1:4">
      <c r="A6206" s="3">
        <f t="shared" si="620"/>
        <v>6206</v>
      </c>
      <c r="D6206" t="s">
        <v>25</v>
      </c>
    </row>
    <row r="6207" spans="1:4">
      <c r="A6207" s="3">
        <f t="shared" si="620"/>
        <v>6207</v>
      </c>
      <c r="D6207" t="s">
        <v>25</v>
      </c>
    </row>
    <row r="6208" spans="1:4">
      <c r="A6208" s="3">
        <f t="shared" si="620"/>
        <v>6208</v>
      </c>
      <c r="D6208" t="s">
        <v>25</v>
      </c>
    </row>
    <row r="6209" spans="1:4">
      <c r="A6209" s="3">
        <f t="shared" si="620"/>
        <v>6209</v>
      </c>
      <c r="D6209" t="s">
        <v>25</v>
      </c>
    </row>
    <row r="6210" spans="1:4">
      <c r="A6210" s="3">
        <f t="shared" si="620"/>
        <v>6210</v>
      </c>
      <c r="D6210" t="s">
        <v>25</v>
      </c>
    </row>
    <row r="6211" spans="1:4">
      <c r="A6211" s="3">
        <f t="shared" si="620"/>
        <v>6211</v>
      </c>
      <c r="D6211" t="s">
        <v>25</v>
      </c>
    </row>
    <row r="6212" spans="1:4">
      <c r="A6212" s="3">
        <f t="shared" si="620"/>
        <v>6212</v>
      </c>
      <c r="D6212" t="s">
        <v>25</v>
      </c>
    </row>
    <row r="6213" spans="1:4">
      <c r="A6213" s="3">
        <f t="shared" si="620"/>
        <v>6213</v>
      </c>
      <c r="D6213" t="s">
        <v>25</v>
      </c>
    </row>
    <row r="6214" spans="1:4">
      <c r="A6214" s="3">
        <f t="shared" ref="A6214:A6223" si="621">ROW()</f>
        <v>6214</v>
      </c>
      <c r="D6214" t="s">
        <v>25</v>
      </c>
    </row>
    <row r="6215" spans="1:4">
      <c r="A6215" s="3">
        <f t="shared" si="621"/>
        <v>6215</v>
      </c>
      <c r="D6215" t="s">
        <v>25</v>
      </c>
    </row>
    <row r="6216" spans="1:4">
      <c r="A6216" s="3">
        <f t="shared" si="621"/>
        <v>6216</v>
      </c>
      <c r="D6216" t="s">
        <v>25</v>
      </c>
    </row>
    <row r="6217" spans="1:4">
      <c r="A6217" s="3">
        <f t="shared" si="621"/>
        <v>6217</v>
      </c>
      <c r="D6217" t="s">
        <v>25</v>
      </c>
    </row>
    <row r="6218" spans="1:4">
      <c r="A6218" s="3">
        <f t="shared" si="621"/>
        <v>6218</v>
      </c>
      <c r="D6218" t="s">
        <v>25</v>
      </c>
    </row>
    <row r="6219" spans="1:4">
      <c r="A6219" s="3">
        <f t="shared" si="621"/>
        <v>6219</v>
      </c>
      <c r="D6219" t="s">
        <v>25</v>
      </c>
    </row>
    <row r="6220" spans="1:4">
      <c r="A6220" s="3">
        <f t="shared" si="621"/>
        <v>6220</v>
      </c>
      <c r="D6220" t="s">
        <v>25</v>
      </c>
    </row>
    <row r="6221" spans="1:4">
      <c r="A6221" s="3">
        <f t="shared" si="621"/>
        <v>6221</v>
      </c>
      <c r="D6221" t="s">
        <v>25</v>
      </c>
    </row>
    <row r="6222" spans="1:4">
      <c r="A6222" s="3">
        <f t="shared" si="621"/>
        <v>6222</v>
      </c>
      <c r="D6222" t="s">
        <v>25</v>
      </c>
    </row>
    <row r="6223" spans="1:4">
      <c r="A6223" s="3">
        <f t="shared" si="621"/>
        <v>6223</v>
      </c>
      <c r="D6223" t="s">
        <v>25</v>
      </c>
    </row>
    <row r="6224" spans="1:4">
      <c r="A6224" s="3">
        <f t="shared" ref="A6224:A6233" si="622">ROW()</f>
        <v>6224</v>
      </c>
      <c r="D6224" t="s">
        <v>25</v>
      </c>
    </row>
    <row r="6225" spans="1:4">
      <c r="A6225" s="3">
        <f t="shared" si="622"/>
        <v>6225</v>
      </c>
      <c r="D6225" t="s">
        <v>25</v>
      </c>
    </row>
    <row r="6226" spans="1:4">
      <c r="A6226" s="3">
        <f t="shared" si="622"/>
        <v>6226</v>
      </c>
      <c r="D6226" t="s">
        <v>25</v>
      </c>
    </row>
    <row r="6227" spans="1:4">
      <c r="A6227" s="3">
        <f t="shared" si="622"/>
        <v>6227</v>
      </c>
      <c r="D6227" t="s">
        <v>25</v>
      </c>
    </row>
    <row r="6228" spans="1:4">
      <c r="A6228" s="3">
        <f t="shared" si="622"/>
        <v>6228</v>
      </c>
      <c r="D6228" t="s">
        <v>25</v>
      </c>
    </row>
    <row r="6229" spans="1:4">
      <c r="A6229" s="3">
        <f t="shared" si="622"/>
        <v>6229</v>
      </c>
      <c r="D6229" t="s">
        <v>25</v>
      </c>
    </row>
    <row r="6230" spans="1:4">
      <c r="A6230" s="3">
        <f t="shared" si="622"/>
        <v>6230</v>
      </c>
      <c r="D6230" t="s">
        <v>25</v>
      </c>
    </row>
    <row r="6231" spans="1:4">
      <c r="A6231" s="3">
        <f t="shared" si="622"/>
        <v>6231</v>
      </c>
      <c r="D6231" t="s">
        <v>25</v>
      </c>
    </row>
    <row r="6232" spans="1:4">
      <c r="A6232" s="3">
        <f t="shared" si="622"/>
        <v>6232</v>
      </c>
      <c r="D6232" t="s">
        <v>25</v>
      </c>
    </row>
    <row r="6233" spans="1:4">
      <c r="A6233" s="3">
        <f t="shared" si="622"/>
        <v>6233</v>
      </c>
      <c r="D6233" t="s">
        <v>25</v>
      </c>
    </row>
    <row r="6234" spans="1:4">
      <c r="A6234" s="3">
        <f t="shared" ref="A6234:A6243" si="623">ROW()</f>
        <v>6234</v>
      </c>
      <c r="D6234" t="s">
        <v>25</v>
      </c>
    </row>
    <row r="6235" spans="1:4">
      <c r="A6235" s="3">
        <f t="shared" si="623"/>
        <v>6235</v>
      </c>
      <c r="D6235" t="s">
        <v>25</v>
      </c>
    </row>
    <row r="6236" spans="1:4">
      <c r="A6236" s="3">
        <f t="shared" si="623"/>
        <v>6236</v>
      </c>
      <c r="D6236" t="s">
        <v>25</v>
      </c>
    </row>
    <row r="6237" spans="1:4">
      <c r="A6237" s="3">
        <f t="shared" si="623"/>
        <v>6237</v>
      </c>
      <c r="D6237" t="s">
        <v>25</v>
      </c>
    </row>
    <row r="6238" spans="1:4">
      <c r="A6238" s="3">
        <f t="shared" si="623"/>
        <v>6238</v>
      </c>
      <c r="D6238" t="s">
        <v>25</v>
      </c>
    </row>
    <row r="6239" spans="1:4">
      <c r="A6239" s="3">
        <f t="shared" si="623"/>
        <v>6239</v>
      </c>
      <c r="D6239" t="s">
        <v>25</v>
      </c>
    </row>
    <row r="6240" spans="1:4">
      <c r="A6240" s="3">
        <f t="shared" si="623"/>
        <v>6240</v>
      </c>
      <c r="D6240" t="s">
        <v>25</v>
      </c>
    </row>
    <row r="6241" spans="1:4">
      <c r="A6241" s="3">
        <f t="shared" si="623"/>
        <v>6241</v>
      </c>
      <c r="D6241" t="s">
        <v>25</v>
      </c>
    </row>
    <row r="6242" spans="1:4">
      <c r="A6242" s="3">
        <f t="shared" si="623"/>
        <v>6242</v>
      </c>
      <c r="D6242" t="s">
        <v>25</v>
      </c>
    </row>
    <row r="6243" spans="1:4">
      <c r="A6243" s="3">
        <f t="shared" si="623"/>
        <v>6243</v>
      </c>
      <c r="D6243" t="s">
        <v>25</v>
      </c>
    </row>
    <row r="6244" spans="1:4">
      <c r="A6244" s="3">
        <f t="shared" ref="A6244:A6253" si="624">ROW()</f>
        <v>6244</v>
      </c>
      <c r="D6244" t="s">
        <v>25</v>
      </c>
    </row>
    <row r="6245" spans="1:4">
      <c r="A6245" s="3">
        <f t="shared" si="624"/>
        <v>6245</v>
      </c>
      <c r="D6245" t="s">
        <v>25</v>
      </c>
    </row>
    <row r="6246" spans="1:4">
      <c r="A6246" s="3">
        <f t="shared" si="624"/>
        <v>6246</v>
      </c>
      <c r="D6246" t="s">
        <v>25</v>
      </c>
    </row>
    <row r="6247" spans="1:4">
      <c r="A6247" s="3">
        <f t="shared" si="624"/>
        <v>6247</v>
      </c>
      <c r="D6247" t="s">
        <v>25</v>
      </c>
    </row>
    <row r="6248" spans="1:4">
      <c r="A6248" s="3">
        <f t="shared" si="624"/>
        <v>6248</v>
      </c>
      <c r="D6248" t="s">
        <v>25</v>
      </c>
    </row>
    <row r="6249" spans="1:4">
      <c r="A6249" s="3">
        <f t="shared" si="624"/>
        <v>6249</v>
      </c>
      <c r="D6249" t="s">
        <v>25</v>
      </c>
    </row>
    <row r="6250" spans="1:4">
      <c r="A6250" s="3">
        <f t="shared" si="624"/>
        <v>6250</v>
      </c>
      <c r="D6250" t="s">
        <v>25</v>
      </c>
    </row>
    <row r="6251" spans="1:4">
      <c r="A6251" s="3">
        <f t="shared" si="624"/>
        <v>6251</v>
      </c>
      <c r="D6251" t="s">
        <v>25</v>
      </c>
    </row>
    <row r="6252" spans="1:4">
      <c r="A6252" s="3">
        <f t="shared" si="624"/>
        <v>6252</v>
      </c>
      <c r="D6252" t="s">
        <v>25</v>
      </c>
    </row>
    <row r="6253" spans="1:4">
      <c r="A6253" s="3">
        <f t="shared" si="624"/>
        <v>6253</v>
      </c>
      <c r="D6253" t="s">
        <v>25</v>
      </c>
    </row>
    <row r="6254" spans="1:4">
      <c r="A6254" s="3">
        <f t="shared" ref="A6254:A6263" si="625">ROW()</f>
        <v>6254</v>
      </c>
      <c r="D6254" t="s">
        <v>25</v>
      </c>
    </row>
    <row r="6255" spans="1:4">
      <c r="A6255" s="3">
        <f t="shared" si="625"/>
        <v>6255</v>
      </c>
      <c r="D6255" t="s">
        <v>25</v>
      </c>
    </row>
    <row r="6256" spans="1:4">
      <c r="A6256" s="3">
        <f t="shared" si="625"/>
        <v>6256</v>
      </c>
      <c r="D6256" t="s">
        <v>25</v>
      </c>
    </row>
    <row r="6257" spans="1:4">
      <c r="A6257" s="3">
        <f t="shared" si="625"/>
        <v>6257</v>
      </c>
      <c r="D6257" t="s">
        <v>25</v>
      </c>
    </row>
    <row r="6258" spans="1:4">
      <c r="A6258" s="3">
        <f t="shared" si="625"/>
        <v>6258</v>
      </c>
      <c r="D6258" t="s">
        <v>25</v>
      </c>
    </row>
    <row r="6259" spans="1:4">
      <c r="A6259" s="3">
        <f t="shared" si="625"/>
        <v>6259</v>
      </c>
      <c r="D6259" t="s">
        <v>25</v>
      </c>
    </row>
    <row r="6260" spans="1:4">
      <c r="A6260" s="3">
        <f t="shared" si="625"/>
        <v>6260</v>
      </c>
      <c r="D6260" t="s">
        <v>25</v>
      </c>
    </row>
    <row r="6261" spans="1:4">
      <c r="A6261" s="3">
        <f t="shared" si="625"/>
        <v>6261</v>
      </c>
      <c r="D6261" t="s">
        <v>25</v>
      </c>
    </row>
    <row r="6262" spans="1:4">
      <c r="A6262" s="3">
        <f t="shared" si="625"/>
        <v>6262</v>
      </c>
      <c r="D6262" t="s">
        <v>25</v>
      </c>
    </row>
    <row r="6263" spans="1:4">
      <c r="A6263" s="3">
        <f t="shared" si="625"/>
        <v>6263</v>
      </c>
      <c r="D6263" t="s">
        <v>25</v>
      </c>
    </row>
    <row r="6264" spans="1:4">
      <c r="A6264" s="3">
        <f t="shared" ref="A6264:A6273" si="626">ROW()</f>
        <v>6264</v>
      </c>
      <c r="D6264" t="s">
        <v>25</v>
      </c>
    </row>
    <row r="6265" spans="1:4">
      <c r="A6265" s="3">
        <f t="shared" si="626"/>
        <v>6265</v>
      </c>
      <c r="D6265" t="s">
        <v>25</v>
      </c>
    </row>
    <row r="6266" spans="1:4">
      <c r="A6266" s="3">
        <f t="shared" si="626"/>
        <v>6266</v>
      </c>
      <c r="D6266" t="s">
        <v>25</v>
      </c>
    </row>
    <row r="6267" spans="1:4">
      <c r="A6267" s="3">
        <f t="shared" si="626"/>
        <v>6267</v>
      </c>
      <c r="D6267" t="s">
        <v>25</v>
      </c>
    </row>
    <row r="6268" spans="1:4">
      <c r="A6268" s="3">
        <f t="shared" si="626"/>
        <v>6268</v>
      </c>
      <c r="D6268" t="s">
        <v>25</v>
      </c>
    </row>
    <row r="6269" spans="1:4">
      <c r="A6269" s="3">
        <f t="shared" si="626"/>
        <v>6269</v>
      </c>
      <c r="D6269" t="s">
        <v>25</v>
      </c>
    </row>
    <row r="6270" spans="1:4">
      <c r="A6270" s="3">
        <f t="shared" si="626"/>
        <v>6270</v>
      </c>
      <c r="D6270" t="s">
        <v>25</v>
      </c>
    </row>
    <row r="6271" spans="1:4">
      <c r="A6271" s="3">
        <f t="shared" si="626"/>
        <v>6271</v>
      </c>
      <c r="D6271" t="s">
        <v>25</v>
      </c>
    </row>
    <row r="6272" spans="1:4">
      <c r="A6272" s="3">
        <f t="shared" si="626"/>
        <v>6272</v>
      </c>
      <c r="D6272" t="s">
        <v>25</v>
      </c>
    </row>
    <row r="6273" spans="1:4">
      <c r="A6273" s="3">
        <f t="shared" si="626"/>
        <v>6273</v>
      </c>
      <c r="D6273" t="s">
        <v>25</v>
      </c>
    </row>
    <row r="6274" spans="1:4">
      <c r="A6274" s="3">
        <f t="shared" ref="A6274:A6283" si="627">ROW()</f>
        <v>6274</v>
      </c>
      <c r="D6274" t="s">
        <v>25</v>
      </c>
    </row>
    <row r="6275" spans="1:4">
      <c r="A6275" s="3">
        <f t="shared" si="627"/>
        <v>6275</v>
      </c>
      <c r="D6275" t="s">
        <v>25</v>
      </c>
    </row>
    <row r="6276" spans="1:4">
      <c r="A6276" s="3">
        <f t="shared" si="627"/>
        <v>6276</v>
      </c>
      <c r="D6276" t="s">
        <v>25</v>
      </c>
    </row>
    <row r="6277" spans="1:4">
      <c r="A6277" s="3">
        <f t="shared" si="627"/>
        <v>6277</v>
      </c>
      <c r="D6277" t="s">
        <v>25</v>
      </c>
    </row>
    <row r="6278" spans="1:4">
      <c r="A6278" s="3">
        <f t="shared" si="627"/>
        <v>6278</v>
      </c>
      <c r="D6278" t="s">
        <v>25</v>
      </c>
    </row>
    <row r="6279" spans="1:4">
      <c r="A6279" s="3">
        <f t="shared" si="627"/>
        <v>6279</v>
      </c>
      <c r="D6279" t="s">
        <v>25</v>
      </c>
    </row>
    <row r="6280" spans="1:4">
      <c r="A6280" s="3">
        <f t="shared" si="627"/>
        <v>6280</v>
      </c>
      <c r="D6280" t="s">
        <v>25</v>
      </c>
    </row>
    <row r="6281" spans="1:4">
      <c r="A6281" s="3">
        <f t="shared" si="627"/>
        <v>6281</v>
      </c>
      <c r="D6281" t="s">
        <v>25</v>
      </c>
    </row>
    <row r="6282" spans="1:4">
      <c r="A6282" s="3">
        <f t="shared" si="627"/>
        <v>6282</v>
      </c>
      <c r="D6282" t="s">
        <v>25</v>
      </c>
    </row>
    <row r="6283" spans="1:4">
      <c r="A6283" s="3">
        <f t="shared" si="627"/>
        <v>6283</v>
      </c>
      <c r="D6283" t="s">
        <v>25</v>
      </c>
    </row>
    <row r="6284" spans="1:4">
      <c r="A6284" s="3">
        <f t="shared" ref="A6284:A6293" si="628">ROW()</f>
        <v>6284</v>
      </c>
      <c r="D6284" t="s">
        <v>25</v>
      </c>
    </row>
    <row r="6285" spans="1:4">
      <c r="A6285" s="3">
        <f t="shared" si="628"/>
        <v>6285</v>
      </c>
      <c r="D6285" t="s">
        <v>25</v>
      </c>
    </row>
    <row r="6286" spans="1:4">
      <c r="A6286" s="3">
        <f t="shared" si="628"/>
        <v>6286</v>
      </c>
      <c r="D6286" t="s">
        <v>25</v>
      </c>
    </row>
    <row r="6287" spans="1:4">
      <c r="A6287" s="3">
        <f t="shared" si="628"/>
        <v>6287</v>
      </c>
      <c r="D6287" t="s">
        <v>25</v>
      </c>
    </row>
    <row r="6288" spans="1:4">
      <c r="A6288" s="3">
        <f t="shared" si="628"/>
        <v>6288</v>
      </c>
      <c r="D6288" t="s">
        <v>25</v>
      </c>
    </row>
    <row r="6289" spans="1:4">
      <c r="A6289" s="3">
        <f t="shared" si="628"/>
        <v>6289</v>
      </c>
      <c r="D6289" t="s">
        <v>25</v>
      </c>
    </row>
    <row r="6290" spans="1:4">
      <c r="A6290" s="3">
        <f t="shared" si="628"/>
        <v>6290</v>
      </c>
      <c r="D6290" t="s">
        <v>25</v>
      </c>
    </row>
    <row r="6291" spans="1:4">
      <c r="A6291" s="3">
        <f t="shared" si="628"/>
        <v>6291</v>
      </c>
      <c r="D6291" t="s">
        <v>25</v>
      </c>
    </row>
    <row r="6292" spans="1:4">
      <c r="A6292" s="3">
        <f t="shared" si="628"/>
        <v>6292</v>
      </c>
      <c r="D6292" t="s">
        <v>25</v>
      </c>
    </row>
    <row r="6293" spans="1:4">
      <c r="A6293" s="3">
        <f t="shared" si="628"/>
        <v>6293</v>
      </c>
      <c r="D6293" t="s">
        <v>25</v>
      </c>
    </row>
    <row r="6294" spans="1:4">
      <c r="A6294" s="3">
        <f t="shared" ref="A6294:A6303" si="629">ROW()</f>
        <v>6294</v>
      </c>
      <c r="D6294" t="s">
        <v>25</v>
      </c>
    </row>
    <row r="6295" spans="1:4">
      <c r="A6295" s="3">
        <f t="shared" si="629"/>
        <v>6295</v>
      </c>
      <c r="D6295" t="s">
        <v>25</v>
      </c>
    </row>
    <row r="6296" spans="1:4">
      <c r="A6296" s="3">
        <f t="shared" si="629"/>
        <v>6296</v>
      </c>
      <c r="D6296" t="s">
        <v>25</v>
      </c>
    </row>
    <row r="6297" spans="1:4">
      <c r="A6297" s="3">
        <f t="shared" si="629"/>
        <v>6297</v>
      </c>
      <c r="D6297" t="s">
        <v>25</v>
      </c>
    </row>
    <row r="6298" spans="1:4">
      <c r="A6298" s="3">
        <f t="shared" si="629"/>
        <v>6298</v>
      </c>
      <c r="D6298" t="s">
        <v>25</v>
      </c>
    </row>
    <row r="6299" spans="1:4">
      <c r="A6299" s="3">
        <f t="shared" si="629"/>
        <v>6299</v>
      </c>
      <c r="D6299" t="s">
        <v>25</v>
      </c>
    </row>
    <row r="6300" spans="1:4">
      <c r="A6300" s="3">
        <f t="shared" si="629"/>
        <v>6300</v>
      </c>
      <c r="D6300" t="s">
        <v>25</v>
      </c>
    </row>
    <row r="6301" spans="1:4">
      <c r="A6301" s="3">
        <f t="shared" si="629"/>
        <v>6301</v>
      </c>
      <c r="D6301" t="s">
        <v>25</v>
      </c>
    </row>
    <row r="6302" spans="1:4">
      <c r="A6302" s="3">
        <f t="shared" si="629"/>
        <v>6302</v>
      </c>
      <c r="D6302" t="s">
        <v>25</v>
      </c>
    </row>
    <row r="6303" spans="1:4">
      <c r="A6303" s="3">
        <f t="shared" si="629"/>
        <v>6303</v>
      </c>
      <c r="D6303" t="s">
        <v>25</v>
      </c>
    </row>
    <row r="6304" spans="1:4">
      <c r="A6304" s="3">
        <f t="shared" ref="A6304:A6313" si="630">ROW()</f>
        <v>6304</v>
      </c>
      <c r="D6304" t="s">
        <v>25</v>
      </c>
    </row>
    <row r="6305" spans="1:4">
      <c r="A6305" s="3">
        <f t="shared" si="630"/>
        <v>6305</v>
      </c>
      <c r="D6305" t="s">
        <v>25</v>
      </c>
    </row>
    <row r="6306" spans="1:4">
      <c r="A6306" s="3">
        <f t="shared" si="630"/>
        <v>6306</v>
      </c>
      <c r="D6306" t="s">
        <v>25</v>
      </c>
    </row>
    <row r="6307" spans="1:4">
      <c r="A6307" s="3">
        <f t="shared" si="630"/>
        <v>6307</v>
      </c>
      <c r="D6307" t="s">
        <v>25</v>
      </c>
    </row>
    <row r="6308" spans="1:4">
      <c r="A6308" s="3">
        <f t="shared" si="630"/>
        <v>6308</v>
      </c>
      <c r="D6308" t="s">
        <v>25</v>
      </c>
    </row>
    <row r="6309" spans="1:4">
      <c r="A6309" s="3">
        <f t="shared" si="630"/>
        <v>6309</v>
      </c>
      <c r="D6309" t="s">
        <v>25</v>
      </c>
    </row>
    <row r="6310" spans="1:4">
      <c r="A6310" s="3">
        <f t="shared" si="630"/>
        <v>6310</v>
      </c>
      <c r="D6310" t="s">
        <v>25</v>
      </c>
    </row>
    <row r="6311" spans="1:4">
      <c r="A6311" s="3">
        <f t="shared" si="630"/>
        <v>6311</v>
      </c>
      <c r="D6311" t="s">
        <v>25</v>
      </c>
    </row>
    <row r="6312" spans="1:4">
      <c r="A6312" s="3">
        <f t="shared" si="630"/>
        <v>6312</v>
      </c>
      <c r="D6312" t="s">
        <v>25</v>
      </c>
    </row>
    <row r="6313" spans="1:4">
      <c r="A6313" s="3">
        <f t="shared" si="630"/>
        <v>6313</v>
      </c>
      <c r="D6313" t="s">
        <v>25</v>
      </c>
    </row>
    <row r="6314" spans="1:4">
      <c r="A6314" s="3">
        <f t="shared" ref="A6314:A6323" si="631">ROW()</f>
        <v>6314</v>
      </c>
      <c r="D6314" t="s">
        <v>25</v>
      </c>
    </row>
    <row r="6315" spans="1:4">
      <c r="A6315" s="3">
        <f t="shared" si="631"/>
        <v>6315</v>
      </c>
      <c r="D6315" t="s">
        <v>25</v>
      </c>
    </row>
    <row r="6316" spans="1:4">
      <c r="A6316" s="3">
        <f t="shared" si="631"/>
        <v>6316</v>
      </c>
      <c r="D6316" t="s">
        <v>25</v>
      </c>
    </row>
    <row r="6317" spans="1:4">
      <c r="A6317" s="3">
        <f t="shared" si="631"/>
        <v>6317</v>
      </c>
      <c r="D6317" t="s">
        <v>25</v>
      </c>
    </row>
    <row r="6318" spans="1:4">
      <c r="A6318" s="3">
        <f t="shared" si="631"/>
        <v>6318</v>
      </c>
      <c r="D6318" t="s">
        <v>25</v>
      </c>
    </row>
    <row r="6319" spans="1:4">
      <c r="A6319" s="3">
        <f t="shared" si="631"/>
        <v>6319</v>
      </c>
      <c r="D6319" t="s">
        <v>25</v>
      </c>
    </row>
    <row r="6320" spans="1:4">
      <c r="A6320" s="3">
        <f t="shared" si="631"/>
        <v>6320</v>
      </c>
      <c r="D6320" t="s">
        <v>25</v>
      </c>
    </row>
    <row r="6321" spans="1:4">
      <c r="A6321" s="3">
        <f t="shared" si="631"/>
        <v>6321</v>
      </c>
      <c r="D6321" t="s">
        <v>25</v>
      </c>
    </row>
    <row r="6322" spans="1:4">
      <c r="A6322" s="3">
        <f t="shared" si="631"/>
        <v>6322</v>
      </c>
      <c r="D6322" t="s">
        <v>25</v>
      </c>
    </row>
    <row r="6323" spans="1:4">
      <c r="A6323" s="3">
        <f t="shared" si="631"/>
        <v>6323</v>
      </c>
      <c r="D6323" t="s">
        <v>25</v>
      </c>
    </row>
    <row r="6324" spans="1:4">
      <c r="A6324" s="3">
        <f t="shared" ref="A6324:A6333" si="632">ROW()</f>
        <v>6324</v>
      </c>
      <c r="D6324" t="s">
        <v>25</v>
      </c>
    </row>
    <row r="6325" spans="1:4">
      <c r="A6325" s="3">
        <f t="shared" si="632"/>
        <v>6325</v>
      </c>
      <c r="D6325" t="s">
        <v>25</v>
      </c>
    </row>
    <row r="6326" spans="1:4">
      <c r="A6326" s="3">
        <f t="shared" si="632"/>
        <v>6326</v>
      </c>
      <c r="D6326" t="s">
        <v>25</v>
      </c>
    </row>
    <row r="6327" spans="1:4">
      <c r="A6327" s="3">
        <f t="shared" si="632"/>
        <v>6327</v>
      </c>
      <c r="D6327" t="s">
        <v>25</v>
      </c>
    </row>
    <row r="6328" spans="1:4">
      <c r="A6328" s="3">
        <f t="shared" si="632"/>
        <v>6328</v>
      </c>
      <c r="D6328" t="s">
        <v>25</v>
      </c>
    </row>
    <row r="6329" spans="1:4">
      <c r="A6329" s="3">
        <f t="shared" si="632"/>
        <v>6329</v>
      </c>
      <c r="D6329" t="s">
        <v>25</v>
      </c>
    </row>
    <row r="6330" spans="1:4">
      <c r="A6330" s="3">
        <f t="shared" si="632"/>
        <v>6330</v>
      </c>
      <c r="D6330" t="s">
        <v>25</v>
      </c>
    </row>
    <row r="6331" spans="1:4">
      <c r="A6331" s="3">
        <f t="shared" si="632"/>
        <v>6331</v>
      </c>
      <c r="D6331" t="s">
        <v>25</v>
      </c>
    </row>
    <row r="6332" spans="1:4">
      <c r="A6332" s="3">
        <f t="shared" si="632"/>
        <v>6332</v>
      </c>
      <c r="D6332" t="s">
        <v>25</v>
      </c>
    </row>
    <row r="6333" spans="1:4">
      <c r="A6333" s="3">
        <f t="shared" si="632"/>
        <v>6333</v>
      </c>
      <c r="D6333" t="s">
        <v>25</v>
      </c>
    </row>
    <row r="6334" spans="1:4">
      <c r="A6334" s="3">
        <f t="shared" ref="A6334:A6343" si="633">ROW()</f>
        <v>6334</v>
      </c>
      <c r="D6334" t="s">
        <v>25</v>
      </c>
    </row>
    <row r="6335" spans="1:4">
      <c r="A6335" s="3">
        <f t="shared" si="633"/>
        <v>6335</v>
      </c>
      <c r="D6335" t="s">
        <v>25</v>
      </c>
    </row>
    <row r="6336" spans="1:4">
      <c r="A6336" s="3">
        <f t="shared" si="633"/>
        <v>6336</v>
      </c>
      <c r="D6336" t="s">
        <v>25</v>
      </c>
    </row>
    <row r="6337" spans="1:4">
      <c r="A6337" s="3">
        <f t="shared" si="633"/>
        <v>6337</v>
      </c>
      <c r="D6337" t="s">
        <v>25</v>
      </c>
    </row>
    <row r="6338" spans="1:4">
      <c r="A6338" s="3">
        <f t="shared" si="633"/>
        <v>6338</v>
      </c>
      <c r="D6338" t="s">
        <v>25</v>
      </c>
    </row>
    <row r="6339" spans="1:4">
      <c r="A6339" s="3">
        <f t="shared" si="633"/>
        <v>6339</v>
      </c>
      <c r="D6339" t="s">
        <v>25</v>
      </c>
    </row>
    <row r="6340" spans="1:4">
      <c r="A6340" s="3">
        <f t="shared" si="633"/>
        <v>6340</v>
      </c>
      <c r="D6340" t="s">
        <v>25</v>
      </c>
    </row>
    <row r="6341" spans="1:4">
      <c r="A6341" s="3">
        <f t="shared" si="633"/>
        <v>6341</v>
      </c>
      <c r="D6341" t="s">
        <v>25</v>
      </c>
    </row>
    <row r="6342" spans="1:4">
      <c r="A6342" s="3">
        <f t="shared" si="633"/>
        <v>6342</v>
      </c>
      <c r="D6342" t="s">
        <v>25</v>
      </c>
    </row>
    <row r="6343" spans="1:4">
      <c r="A6343" s="3">
        <f t="shared" si="633"/>
        <v>6343</v>
      </c>
      <c r="D6343" t="s">
        <v>25</v>
      </c>
    </row>
    <row r="6344" spans="1:4">
      <c r="A6344" s="3">
        <f t="shared" ref="A6344:A6353" si="634">ROW()</f>
        <v>6344</v>
      </c>
      <c r="D6344" t="s">
        <v>25</v>
      </c>
    </row>
    <row r="6345" spans="1:4">
      <c r="A6345" s="3">
        <f t="shared" si="634"/>
        <v>6345</v>
      </c>
      <c r="D6345" t="s">
        <v>25</v>
      </c>
    </row>
    <row r="6346" spans="1:4">
      <c r="A6346" s="3">
        <f t="shared" si="634"/>
        <v>6346</v>
      </c>
      <c r="D6346" t="s">
        <v>25</v>
      </c>
    </row>
    <row r="6347" spans="1:4">
      <c r="A6347" s="3">
        <f t="shared" si="634"/>
        <v>6347</v>
      </c>
      <c r="D6347" t="s">
        <v>25</v>
      </c>
    </row>
    <row r="6348" spans="1:4">
      <c r="A6348" s="3">
        <f t="shared" si="634"/>
        <v>6348</v>
      </c>
      <c r="D6348" t="s">
        <v>25</v>
      </c>
    </row>
    <row r="6349" spans="1:4">
      <c r="A6349" s="3">
        <f t="shared" si="634"/>
        <v>6349</v>
      </c>
      <c r="D6349" t="s">
        <v>25</v>
      </c>
    </row>
    <row r="6350" spans="1:4">
      <c r="A6350" s="3">
        <f t="shared" si="634"/>
        <v>6350</v>
      </c>
      <c r="D6350" t="s">
        <v>25</v>
      </c>
    </row>
    <row r="6351" spans="1:4">
      <c r="A6351" s="3">
        <f t="shared" si="634"/>
        <v>6351</v>
      </c>
      <c r="D6351" t="s">
        <v>25</v>
      </c>
    </row>
    <row r="6352" spans="1:4">
      <c r="A6352" s="3">
        <f t="shared" si="634"/>
        <v>6352</v>
      </c>
      <c r="D6352" t="s">
        <v>25</v>
      </c>
    </row>
    <row r="6353" spans="1:4">
      <c r="A6353" s="3">
        <f t="shared" si="634"/>
        <v>6353</v>
      </c>
      <c r="D6353" t="s">
        <v>25</v>
      </c>
    </row>
    <row r="6354" spans="1:4">
      <c r="A6354" s="3">
        <f t="shared" ref="A6354:A6363" si="635">ROW()</f>
        <v>6354</v>
      </c>
      <c r="D6354" t="s">
        <v>25</v>
      </c>
    </row>
    <row r="6355" spans="1:4">
      <c r="A6355" s="3">
        <f t="shared" si="635"/>
        <v>6355</v>
      </c>
      <c r="D6355" t="s">
        <v>25</v>
      </c>
    </row>
    <row r="6356" spans="1:4">
      <c r="A6356" s="3">
        <f t="shared" si="635"/>
        <v>6356</v>
      </c>
      <c r="D6356" t="s">
        <v>25</v>
      </c>
    </row>
    <row r="6357" spans="1:4">
      <c r="A6357" s="3">
        <f t="shared" si="635"/>
        <v>6357</v>
      </c>
      <c r="D6357" t="s">
        <v>25</v>
      </c>
    </row>
    <row r="6358" spans="1:4">
      <c r="A6358" s="3">
        <f t="shared" si="635"/>
        <v>6358</v>
      </c>
      <c r="D6358" t="s">
        <v>25</v>
      </c>
    </row>
    <row r="6359" spans="1:4">
      <c r="A6359" s="3">
        <f t="shared" si="635"/>
        <v>6359</v>
      </c>
      <c r="D6359" t="s">
        <v>25</v>
      </c>
    </row>
    <row r="6360" spans="1:4">
      <c r="A6360" s="3">
        <f t="shared" si="635"/>
        <v>6360</v>
      </c>
      <c r="D6360" t="s">
        <v>25</v>
      </c>
    </row>
    <row r="6361" spans="1:4">
      <c r="A6361" s="3">
        <f t="shared" si="635"/>
        <v>6361</v>
      </c>
      <c r="D6361" t="s">
        <v>25</v>
      </c>
    </row>
    <row r="6362" spans="1:4">
      <c r="A6362" s="3">
        <f t="shared" si="635"/>
        <v>6362</v>
      </c>
      <c r="D6362" t="s">
        <v>25</v>
      </c>
    </row>
    <row r="6363" spans="1:4">
      <c r="A6363" s="3">
        <f t="shared" si="635"/>
        <v>6363</v>
      </c>
      <c r="D6363" t="s">
        <v>25</v>
      </c>
    </row>
    <row r="6364" spans="1:4">
      <c r="A6364" s="3">
        <f t="shared" ref="A6364:A6373" si="636">ROW()</f>
        <v>6364</v>
      </c>
      <c r="D6364" t="s">
        <v>25</v>
      </c>
    </row>
    <row r="6365" spans="1:4">
      <c r="A6365" s="3">
        <f t="shared" si="636"/>
        <v>6365</v>
      </c>
      <c r="D6365" t="s">
        <v>25</v>
      </c>
    </row>
    <row r="6366" spans="1:4">
      <c r="A6366" s="3">
        <f t="shared" si="636"/>
        <v>6366</v>
      </c>
      <c r="D6366" t="s">
        <v>25</v>
      </c>
    </row>
    <row r="6367" spans="1:4">
      <c r="A6367" s="3">
        <f t="shared" si="636"/>
        <v>6367</v>
      </c>
      <c r="D6367" t="s">
        <v>25</v>
      </c>
    </row>
    <row r="6368" spans="1:4">
      <c r="A6368" s="3">
        <f t="shared" si="636"/>
        <v>6368</v>
      </c>
      <c r="D6368" t="s">
        <v>25</v>
      </c>
    </row>
    <row r="6369" spans="1:4">
      <c r="A6369" s="3">
        <f t="shared" si="636"/>
        <v>6369</v>
      </c>
      <c r="D6369" t="s">
        <v>25</v>
      </c>
    </row>
    <row r="6370" spans="1:4">
      <c r="A6370" s="3">
        <f t="shared" si="636"/>
        <v>6370</v>
      </c>
      <c r="D6370" t="s">
        <v>25</v>
      </c>
    </row>
    <row r="6371" spans="1:4">
      <c r="A6371" s="3">
        <f t="shared" si="636"/>
        <v>6371</v>
      </c>
      <c r="D6371" t="s">
        <v>25</v>
      </c>
    </row>
    <row r="6372" spans="1:4">
      <c r="A6372" s="3">
        <f t="shared" si="636"/>
        <v>6372</v>
      </c>
      <c r="D6372" t="s">
        <v>25</v>
      </c>
    </row>
    <row r="6373" spans="1:4">
      <c r="A6373" s="3">
        <f t="shared" si="636"/>
        <v>6373</v>
      </c>
      <c r="D6373" t="s">
        <v>25</v>
      </c>
    </row>
    <row r="6374" spans="1:4">
      <c r="A6374" s="3">
        <f t="shared" ref="A6374:A6383" si="637">ROW()</f>
        <v>6374</v>
      </c>
      <c r="D6374" t="s">
        <v>25</v>
      </c>
    </row>
    <row r="6375" spans="1:4">
      <c r="A6375" s="3">
        <f t="shared" si="637"/>
        <v>6375</v>
      </c>
      <c r="D6375" t="s">
        <v>25</v>
      </c>
    </row>
    <row r="6376" spans="1:4">
      <c r="A6376" s="3">
        <f t="shared" si="637"/>
        <v>6376</v>
      </c>
      <c r="D6376" t="s">
        <v>25</v>
      </c>
    </row>
    <row r="6377" spans="1:4">
      <c r="A6377" s="3">
        <f t="shared" si="637"/>
        <v>6377</v>
      </c>
      <c r="D6377" t="s">
        <v>25</v>
      </c>
    </row>
    <row r="6378" spans="1:4">
      <c r="A6378" s="3">
        <f t="shared" si="637"/>
        <v>6378</v>
      </c>
      <c r="D6378" t="s">
        <v>25</v>
      </c>
    </row>
    <row r="6379" spans="1:4">
      <c r="A6379" s="3">
        <f t="shared" si="637"/>
        <v>6379</v>
      </c>
      <c r="D6379" t="s">
        <v>25</v>
      </c>
    </row>
    <row r="6380" spans="1:4">
      <c r="A6380" s="3">
        <f t="shared" si="637"/>
        <v>6380</v>
      </c>
      <c r="D6380" t="s">
        <v>25</v>
      </c>
    </row>
    <row r="6381" spans="1:4">
      <c r="A6381" s="3">
        <f t="shared" si="637"/>
        <v>6381</v>
      </c>
      <c r="D6381" t="s">
        <v>25</v>
      </c>
    </row>
    <row r="6382" spans="1:4">
      <c r="A6382" s="3">
        <f t="shared" si="637"/>
        <v>6382</v>
      </c>
      <c r="D6382" t="s">
        <v>25</v>
      </c>
    </row>
    <row r="6383" spans="1:4">
      <c r="A6383" s="3">
        <f t="shared" si="637"/>
        <v>6383</v>
      </c>
      <c r="D6383" t="s">
        <v>25</v>
      </c>
    </row>
    <row r="6384" spans="1:4">
      <c r="A6384" s="3">
        <f t="shared" ref="A6384:A6393" si="638">ROW()</f>
        <v>6384</v>
      </c>
      <c r="D6384" t="s">
        <v>25</v>
      </c>
    </row>
    <row r="6385" spans="1:4">
      <c r="A6385" s="3">
        <f t="shared" si="638"/>
        <v>6385</v>
      </c>
      <c r="D6385" t="s">
        <v>25</v>
      </c>
    </row>
    <row r="6386" spans="1:4">
      <c r="A6386" s="3">
        <f t="shared" si="638"/>
        <v>6386</v>
      </c>
      <c r="D6386" t="s">
        <v>25</v>
      </c>
    </row>
    <row r="6387" spans="1:4">
      <c r="A6387" s="3">
        <f t="shared" si="638"/>
        <v>6387</v>
      </c>
      <c r="D6387" t="s">
        <v>25</v>
      </c>
    </row>
    <row r="6388" spans="1:4">
      <c r="A6388" s="3">
        <f t="shared" si="638"/>
        <v>6388</v>
      </c>
      <c r="D6388" t="s">
        <v>25</v>
      </c>
    </row>
    <row r="6389" spans="1:4">
      <c r="A6389" s="3">
        <f t="shared" si="638"/>
        <v>6389</v>
      </c>
      <c r="D6389" t="s">
        <v>25</v>
      </c>
    </row>
    <row r="6390" spans="1:4">
      <c r="A6390" s="3">
        <f t="shared" si="638"/>
        <v>6390</v>
      </c>
      <c r="D6390" t="s">
        <v>25</v>
      </c>
    </row>
    <row r="6391" spans="1:4">
      <c r="A6391" s="3">
        <f t="shared" si="638"/>
        <v>6391</v>
      </c>
      <c r="D6391" t="s">
        <v>25</v>
      </c>
    </row>
    <row r="6392" spans="1:4">
      <c r="A6392" s="3">
        <f t="shared" si="638"/>
        <v>6392</v>
      </c>
      <c r="D6392" t="s">
        <v>25</v>
      </c>
    </row>
    <row r="6393" spans="1:4">
      <c r="A6393" s="3">
        <f t="shared" si="638"/>
        <v>6393</v>
      </c>
      <c r="D6393" t="s">
        <v>25</v>
      </c>
    </row>
    <row r="6394" spans="1:4">
      <c r="A6394" s="3">
        <f t="shared" ref="A6394:A6403" si="639">ROW()</f>
        <v>6394</v>
      </c>
      <c r="D6394" t="s">
        <v>25</v>
      </c>
    </row>
    <row r="6395" spans="1:4">
      <c r="A6395" s="3">
        <f t="shared" si="639"/>
        <v>6395</v>
      </c>
      <c r="D6395" t="s">
        <v>25</v>
      </c>
    </row>
    <row r="6396" spans="1:4">
      <c r="A6396" s="3">
        <f t="shared" si="639"/>
        <v>6396</v>
      </c>
      <c r="D6396" t="s">
        <v>25</v>
      </c>
    </row>
    <row r="6397" spans="1:4">
      <c r="A6397" s="3">
        <f t="shared" si="639"/>
        <v>6397</v>
      </c>
      <c r="D6397" t="s">
        <v>25</v>
      </c>
    </row>
    <row r="6398" spans="1:4">
      <c r="A6398" s="3">
        <f t="shared" si="639"/>
        <v>6398</v>
      </c>
      <c r="D6398" t="s">
        <v>25</v>
      </c>
    </row>
    <row r="6399" spans="1:4">
      <c r="A6399" s="3">
        <f t="shared" si="639"/>
        <v>6399</v>
      </c>
      <c r="D6399" t="s">
        <v>25</v>
      </c>
    </row>
    <row r="6400" spans="1:4">
      <c r="A6400" s="3">
        <f t="shared" si="639"/>
        <v>6400</v>
      </c>
      <c r="D6400" t="s">
        <v>25</v>
      </c>
    </row>
    <row r="6401" spans="1:4">
      <c r="A6401" s="3">
        <f t="shared" si="639"/>
        <v>6401</v>
      </c>
      <c r="D6401" t="s">
        <v>25</v>
      </c>
    </row>
    <row r="6402" spans="1:4">
      <c r="A6402" s="3">
        <f t="shared" si="639"/>
        <v>6402</v>
      </c>
      <c r="D6402" t="s">
        <v>25</v>
      </c>
    </row>
    <row r="6403" spans="1:4">
      <c r="A6403" s="3">
        <f t="shared" si="639"/>
        <v>6403</v>
      </c>
      <c r="D6403" t="s">
        <v>25</v>
      </c>
    </row>
    <row r="6404" spans="1:4">
      <c r="A6404" s="3">
        <f t="shared" ref="A6404:A6413" si="640">ROW()</f>
        <v>6404</v>
      </c>
      <c r="D6404" t="s">
        <v>25</v>
      </c>
    </row>
    <row r="6405" spans="1:4">
      <c r="A6405" s="3">
        <f t="shared" si="640"/>
        <v>6405</v>
      </c>
      <c r="D6405" t="s">
        <v>25</v>
      </c>
    </row>
    <row r="6406" spans="1:4">
      <c r="A6406" s="3">
        <f t="shared" si="640"/>
        <v>6406</v>
      </c>
      <c r="D6406" t="s">
        <v>25</v>
      </c>
    </row>
    <row r="6407" spans="1:4">
      <c r="A6407" s="3">
        <f t="shared" si="640"/>
        <v>6407</v>
      </c>
      <c r="D6407" t="s">
        <v>25</v>
      </c>
    </row>
    <row r="6408" spans="1:4">
      <c r="A6408" s="3">
        <f t="shared" si="640"/>
        <v>6408</v>
      </c>
      <c r="D6408" t="s">
        <v>25</v>
      </c>
    </row>
    <row r="6409" spans="1:4">
      <c r="A6409" s="3">
        <f t="shared" si="640"/>
        <v>6409</v>
      </c>
      <c r="D6409" t="s">
        <v>25</v>
      </c>
    </row>
    <row r="6410" spans="1:4">
      <c r="A6410" s="3">
        <f t="shared" si="640"/>
        <v>6410</v>
      </c>
      <c r="D6410" t="s">
        <v>25</v>
      </c>
    </row>
    <row r="6411" spans="1:4">
      <c r="A6411" s="3">
        <f t="shared" si="640"/>
        <v>6411</v>
      </c>
      <c r="D6411" t="s">
        <v>25</v>
      </c>
    </row>
    <row r="6412" spans="1:4">
      <c r="A6412" s="3">
        <f t="shared" si="640"/>
        <v>6412</v>
      </c>
      <c r="D6412" t="s">
        <v>25</v>
      </c>
    </row>
    <row r="6413" spans="1:4">
      <c r="A6413" s="3">
        <f t="shared" si="640"/>
        <v>6413</v>
      </c>
      <c r="D6413" t="s">
        <v>25</v>
      </c>
    </row>
    <row r="6414" spans="1:4">
      <c r="A6414" s="3">
        <f t="shared" ref="A6414:A6423" si="641">ROW()</f>
        <v>6414</v>
      </c>
      <c r="D6414" t="s">
        <v>25</v>
      </c>
    </row>
    <row r="6415" spans="1:4">
      <c r="A6415" s="3">
        <f t="shared" si="641"/>
        <v>6415</v>
      </c>
      <c r="D6415" t="s">
        <v>25</v>
      </c>
    </row>
    <row r="6416" spans="1:4">
      <c r="A6416" s="3">
        <f t="shared" si="641"/>
        <v>6416</v>
      </c>
      <c r="D6416" t="s">
        <v>25</v>
      </c>
    </row>
    <row r="6417" spans="1:4">
      <c r="A6417" s="3">
        <f t="shared" si="641"/>
        <v>6417</v>
      </c>
      <c r="D6417" t="s">
        <v>25</v>
      </c>
    </row>
    <row r="6418" spans="1:4">
      <c r="A6418" s="3">
        <f t="shared" si="641"/>
        <v>6418</v>
      </c>
      <c r="D6418" t="s">
        <v>25</v>
      </c>
    </row>
    <row r="6419" spans="1:4">
      <c r="A6419" s="3">
        <f t="shared" si="641"/>
        <v>6419</v>
      </c>
      <c r="D6419" t="s">
        <v>25</v>
      </c>
    </row>
    <row r="6420" spans="1:4">
      <c r="A6420" s="3">
        <f t="shared" si="641"/>
        <v>6420</v>
      </c>
      <c r="D6420" t="s">
        <v>25</v>
      </c>
    </row>
    <row r="6421" spans="1:4">
      <c r="A6421" s="3">
        <f t="shared" si="641"/>
        <v>6421</v>
      </c>
      <c r="D6421" t="s">
        <v>25</v>
      </c>
    </row>
    <row r="6422" spans="1:4">
      <c r="A6422" s="3">
        <f t="shared" si="641"/>
        <v>6422</v>
      </c>
      <c r="D6422" t="s">
        <v>25</v>
      </c>
    </row>
    <row r="6423" spans="1:4">
      <c r="A6423" s="3">
        <f t="shared" si="641"/>
        <v>6423</v>
      </c>
      <c r="D6423" t="s">
        <v>25</v>
      </c>
    </row>
    <row r="6424" spans="1:4">
      <c r="A6424" s="3">
        <f t="shared" ref="A6424:A6433" si="642">ROW()</f>
        <v>6424</v>
      </c>
      <c r="D6424" t="s">
        <v>25</v>
      </c>
    </row>
    <row r="6425" spans="1:4">
      <c r="A6425" s="3">
        <f t="shared" si="642"/>
        <v>6425</v>
      </c>
      <c r="D6425" t="s">
        <v>25</v>
      </c>
    </row>
    <row r="6426" spans="1:4">
      <c r="A6426" s="3">
        <f t="shared" si="642"/>
        <v>6426</v>
      </c>
      <c r="D6426" t="s">
        <v>25</v>
      </c>
    </row>
    <row r="6427" spans="1:4">
      <c r="A6427" s="3">
        <f t="shared" si="642"/>
        <v>6427</v>
      </c>
      <c r="D6427" t="s">
        <v>25</v>
      </c>
    </row>
    <row r="6428" spans="1:4">
      <c r="A6428" s="3">
        <f t="shared" si="642"/>
        <v>6428</v>
      </c>
      <c r="D6428" t="s">
        <v>25</v>
      </c>
    </row>
    <row r="6429" spans="1:4">
      <c r="A6429" s="3">
        <f t="shared" si="642"/>
        <v>6429</v>
      </c>
      <c r="D6429" t="s">
        <v>25</v>
      </c>
    </row>
    <row r="6430" spans="1:4">
      <c r="A6430" s="3">
        <f t="shared" si="642"/>
        <v>6430</v>
      </c>
      <c r="D6430" t="s">
        <v>25</v>
      </c>
    </row>
    <row r="6431" spans="1:4">
      <c r="A6431" s="3">
        <f t="shared" si="642"/>
        <v>6431</v>
      </c>
      <c r="D6431" t="s">
        <v>25</v>
      </c>
    </row>
    <row r="6432" spans="1:4">
      <c r="A6432" s="3">
        <f t="shared" si="642"/>
        <v>6432</v>
      </c>
      <c r="D6432" t="s">
        <v>25</v>
      </c>
    </row>
    <row r="6433" spans="1:4">
      <c r="A6433" s="3">
        <f t="shared" si="642"/>
        <v>6433</v>
      </c>
      <c r="D6433" t="s">
        <v>25</v>
      </c>
    </row>
    <row r="6434" spans="1:4">
      <c r="A6434" s="3">
        <f t="shared" ref="A6434:A6443" si="643">ROW()</f>
        <v>6434</v>
      </c>
      <c r="D6434" t="s">
        <v>25</v>
      </c>
    </row>
    <row r="6435" spans="1:4">
      <c r="A6435" s="3">
        <f t="shared" si="643"/>
        <v>6435</v>
      </c>
      <c r="D6435" t="s">
        <v>25</v>
      </c>
    </row>
    <row r="6436" spans="1:4">
      <c r="A6436" s="3">
        <f t="shared" si="643"/>
        <v>6436</v>
      </c>
      <c r="D6436" t="s">
        <v>25</v>
      </c>
    </row>
    <row r="6437" spans="1:4">
      <c r="A6437" s="3">
        <f t="shared" si="643"/>
        <v>6437</v>
      </c>
      <c r="D6437" t="s">
        <v>25</v>
      </c>
    </row>
    <row r="6438" spans="1:4">
      <c r="A6438" s="3">
        <f t="shared" si="643"/>
        <v>6438</v>
      </c>
      <c r="D6438" t="s">
        <v>25</v>
      </c>
    </row>
    <row r="6439" spans="1:4">
      <c r="A6439" s="3">
        <f t="shared" si="643"/>
        <v>6439</v>
      </c>
      <c r="D6439" t="s">
        <v>25</v>
      </c>
    </row>
    <row r="6440" spans="1:4">
      <c r="A6440" s="3">
        <f t="shared" si="643"/>
        <v>6440</v>
      </c>
      <c r="D6440" t="s">
        <v>25</v>
      </c>
    </row>
    <row r="6441" spans="1:4">
      <c r="A6441" s="3">
        <f t="shared" si="643"/>
        <v>6441</v>
      </c>
      <c r="D6441" t="s">
        <v>25</v>
      </c>
    </row>
    <row r="6442" spans="1:4">
      <c r="A6442" s="3">
        <f t="shared" si="643"/>
        <v>6442</v>
      </c>
      <c r="D6442" t="s">
        <v>25</v>
      </c>
    </row>
    <row r="6443" spans="1:4">
      <c r="A6443" s="3">
        <f t="shared" si="643"/>
        <v>6443</v>
      </c>
      <c r="D6443" t="s">
        <v>25</v>
      </c>
    </row>
    <row r="6444" spans="1:4">
      <c r="A6444" s="3">
        <f t="shared" ref="A6444:A6453" si="644">ROW()</f>
        <v>6444</v>
      </c>
      <c r="D6444" t="s">
        <v>25</v>
      </c>
    </row>
    <row r="6445" spans="1:4">
      <c r="A6445" s="3">
        <f t="shared" si="644"/>
        <v>6445</v>
      </c>
      <c r="D6445" t="s">
        <v>25</v>
      </c>
    </row>
    <row r="6446" spans="1:4">
      <c r="A6446" s="3">
        <f t="shared" si="644"/>
        <v>6446</v>
      </c>
      <c r="D6446" t="s">
        <v>25</v>
      </c>
    </row>
    <row r="6447" spans="1:4">
      <c r="A6447" s="3">
        <f t="shared" si="644"/>
        <v>6447</v>
      </c>
      <c r="D6447" t="s">
        <v>25</v>
      </c>
    </row>
    <row r="6448" spans="1:4">
      <c r="A6448" s="3">
        <f t="shared" si="644"/>
        <v>6448</v>
      </c>
      <c r="D6448" t="s">
        <v>25</v>
      </c>
    </row>
    <row r="6449" spans="1:4">
      <c r="A6449" s="3">
        <f t="shared" si="644"/>
        <v>6449</v>
      </c>
      <c r="D6449" t="s">
        <v>25</v>
      </c>
    </row>
    <row r="6450" spans="1:4">
      <c r="A6450" s="3">
        <f t="shared" si="644"/>
        <v>6450</v>
      </c>
      <c r="D6450" t="s">
        <v>25</v>
      </c>
    </row>
    <row r="6451" spans="1:4">
      <c r="A6451" s="3">
        <f t="shared" si="644"/>
        <v>6451</v>
      </c>
      <c r="D6451" t="s">
        <v>25</v>
      </c>
    </row>
    <row r="6452" spans="1:4">
      <c r="A6452" s="3">
        <f t="shared" si="644"/>
        <v>6452</v>
      </c>
      <c r="D6452" t="s">
        <v>25</v>
      </c>
    </row>
    <row r="6453" spans="1:4">
      <c r="A6453" s="3">
        <f t="shared" si="644"/>
        <v>6453</v>
      </c>
      <c r="D6453" t="s">
        <v>25</v>
      </c>
    </row>
    <row r="6454" spans="1:4">
      <c r="A6454" s="3">
        <f t="shared" ref="A6454:A6463" si="645">ROW()</f>
        <v>6454</v>
      </c>
      <c r="D6454" t="s">
        <v>25</v>
      </c>
    </row>
    <row r="6455" spans="1:4">
      <c r="A6455" s="3">
        <f t="shared" si="645"/>
        <v>6455</v>
      </c>
      <c r="D6455" t="s">
        <v>25</v>
      </c>
    </row>
    <row r="6456" spans="1:4">
      <c r="A6456" s="3">
        <f t="shared" si="645"/>
        <v>6456</v>
      </c>
      <c r="D6456" t="s">
        <v>25</v>
      </c>
    </row>
    <row r="6457" spans="1:4">
      <c r="A6457" s="3">
        <f t="shared" si="645"/>
        <v>6457</v>
      </c>
      <c r="D6457" t="s">
        <v>25</v>
      </c>
    </row>
    <row r="6458" spans="1:4">
      <c r="A6458" s="3">
        <f t="shared" si="645"/>
        <v>6458</v>
      </c>
      <c r="D6458" t="s">
        <v>25</v>
      </c>
    </row>
    <row r="6459" spans="1:4">
      <c r="A6459" s="3">
        <f t="shared" si="645"/>
        <v>6459</v>
      </c>
      <c r="D6459" t="s">
        <v>25</v>
      </c>
    </row>
    <row r="6460" spans="1:4">
      <c r="A6460" s="3">
        <f t="shared" si="645"/>
        <v>6460</v>
      </c>
      <c r="D6460" t="s">
        <v>25</v>
      </c>
    </row>
    <row r="6461" spans="1:4">
      <c r="A6461" s="3">
        <f t="shared" si="645"/>
        <v>6461</v>
      </c>
      <c r="D6461" t="s">
        <v>25</v>
      </c>
    </row>
    <row r="6462" spans="1:4">
      <c r="A6462" s="3">
        <f t="shared" si="645"/>
        <v>6462</v>
      </c>
      <c r="D6462" t="s">
        <v>25</v>
      </c>
    </row>
    <row r="6463" spans="1:4">
      <c r="A6463" s="3">
        <f t="shared" si="645"/>
        <v>6463</v>
      </c>
      <c r="D6463" t="s">
        <v>25</v>
      </c>
    </row>
    <row r="6464" spans="1:4">
      <c r="A6464" s="3">
        <f t="shared" ref="A6464:A6473" si="646">ROW()</f>
        <v>6464</v>
      </c>
      <c r="D6464" t="s">
        <v>25</v>
      </c>
    </row>
    <row r="6465" spans="1:4">
      <c r="A6465" s="3">
        <f t="shared" si="646"/>
        <v>6465</v>
      </c>
      <c r="D6465" t="s">
        <v>25</v>
      </c>
    </row>
    <row r="6466" spans="1:4">
      <c r="A6466" s="3">
        <f t="shared" si="646"/>
        <v>6466</v>
      </c>
      <c r="D6466" t="s">
        <v>25</v>
      </c>
    </row>
    <row r="6467" spans="1:4">
      <c r="A6467" s="3">
        <f t="shared" si="646"/>
        <v>6467</v>
      </c>
      <c r="D6467" t="s">
        <v>25</v>
      </c>
    </row>
    <row r="6468" spans="1:4">
      <c r="A6468" s="3">
        <f t="shared" si="646"/>
        <v>6468</v>
      </c>
      <c r="D6468" t="s">
        <v>25</v>
      </c>
    </row>
    <row r="6469" spans="1:4">
      <c r="A6469" s="3">
        <f t="shared" si="646"/>
        <v>6469</v>
      </c>
      <c r="D6469" t="s">
        <v>25</v>
      </c>
    </row>
    <row r="6470" spans="1:4">
      <c r="A6470" s="3">
        <f t="shared" si="646"/>
        <v>6470</v>
      </c>
      <c r="D6470" t="s">
        <v>25</v>
      </c>
    </row>
    <row r="6471" spans="1:4">
      <c r="A6471" s="3">
        <f t="shared" si="646"/>
        <v>6471</v>
      </c>
      <c r="D6471" t="s">
        <v>25</v>
      </c>
    </row>
    <row r="6472" spans="1:4">
      <c r="A6472" s="3">
        <f t="shared" si="646"/>
        <v>6472</v>
      </c>
      <c r="D6472" t="s">
        <v>25</v>
      </c>
    </row>
    <row r="6473" spans="1:4">
      <c r="A6473" s="3">
        <f t="shared" si="646"/>
        <v>6473</v>
      </c>
      <c r="D6473" t="s">
        <v>25</v>
      </c>
    </row>
    <row r="6474" spans="1:4">
      <c r="A6474" s="3">
        <f t="shared" ref="A6474:A6483" si="647">ROW()</f>
        <v>6474</v>
      </c>
      <c r="D6474" t="s">
        <v>25</v>
      </c>
    </row>
    <row r="6475" spans="1:4">
      <c r="A6475" s="3">
        <f t="shared" si="647"/>
        <v>6475</v>
      </c>
      <c r="D6475" t="s">
        <v>25</v>
      </c>
    </row>
    <row r="6476" spans="1:4">
      <c r="A6476" s="3">
        <f t="shared" si="647"/>
        <v>6476</v>
      </c>
      <c r="D6476" t="s">
        <v>25</v>
      </c>
    </row>
    <row r="6477" spans="1:4">
      <c r="A6477" s="3">
        <f t="shared" si="647"/>
        <v>6477</v>
      </c>
      <c r="D6477" t="s">
        <v>25</v>
      </c>
    </row>
    <row r="6478" spans="1:4">
      <c r="A6478" s="3">
        <f t="shared" si="647"/>
        <v>6478</v>
      </c>
      <c r="D6478" t="s">
        <v>25</v>
      </c>
    </row>
    <row r="6479" spans="1:4">
      <c r="A6479" s="3">
        <f t="shared" si="647"/>
        <v>6479</v>
      </c>
      <c r="D6479" t="s">
        <v>25</v>
      </c>
    </row>
    <row r="6480" spans="1:4">
      <c r="A6480" s="3">
        <f t="shared" si="647"/>
        <v>6480</v>
      </c>
      <c r="D6480" t="s">
        <v>25</v>
      </c>
    </row>
    <row r="6481" spans="1:4">
      <c r="A6481" s="3">
        <f t="shared" si="647"/>
        <v>6481</v>
      </c>
      <c r="D6481" t="s">
        <v>25</v>
      </c>
    </row>
    <row r="6482" spans="1:4">
      <c r="A6482" s="3">
        <f t="shared" si="647"/>
        <v>6482</v>
      </c>
      <c r="D6482" t="s">
        <v>25</v>
      </c>
    </row>
    <row r="6483" spans="1:4">
      <c r="A6483" s="3">
        <f t="shared" si="647"/>
        <v>6483</v>
      </c>
      <c r="D6483" t="s">
        <v>25</v>
      </c>
    </row>
    <row r="6484" spans="1:4">
      <c r="A6484" s="3">
        <f t="shared" ref="A6484:A6493" si="648">ROW()</f>
        <v>6484</v>
      </c>
      <c r="D6484" t="s">
        <v>25</v>
      </c>
    </row>
    <row r="6485" spans="1:4">
      <c r="A6485" s="3">
        <f t="shared" si="648"/>
        <v>6485</v>
      </c>
      <c r="D6485" t="s">
        <v>25</v>
      </c>
    </row>
    <row r="6486" spans="1:4">
      <c r="A6486" s="3">
        <f t="shared" si="648"/>
        <v>6486</v>
      </c>
      <c r="D6486" t="s">
        <v>25</v>
      </c>
    </row>
    <row r="6487" spans="1:4">
      <c r="A6487" s="3">
        <f t="shared" si="648"/>
        <v>6487</v>
      </c>
      <c r="D6487" t="s">
        <v>25</v>
      </c>
    </row>
    <row r="6488" spans="1:4">
      <c r="A6488" s="3">
        <f t="shared" si="648"/>
        <v>6488</v>
      </c>
      <c r="D6488" t="s">
        <v>25</v>
      </c>
    </row>
    <row r="6489" spans="1:4">
      <c r="A6489" s="3">
        <f t="shared" si="648"/>
        <v>6489</v>
      </c>
      <c r="D6489" t="s">
        <v>25</v>
      </c>
    </row>
    <row r="6490" spans="1:4">
      <c r="A6490" s="3">
        <f t="shared" si="648"/>
        <v>6490</v>
      </c>
      <c r="D6490" t="s">
        <v>25</v>
      </c>
    </row>
    <row r="6491" spans="1:4">
      <c r="A6491" s="3">
        <f t="shared" si="648"/>
        <v>6491</v>
      </c>
      <c r="D6491" t="s">
        <v>25</v>
      </c>
    </row>
    <row r="6492" spans="1:4">
      <c r="A6492" s="3">
        <f t="shared" si="648"/>
        <v>6492</v>
      </c>
      <c r="D6492" t="s">
        <v>25</v>
      </c>
    </row>
    <row r="6493" spans="1:4">
      <c r="A6493" s="3">
        <f t="shared" si="648"/>
        <v>6493</v>
      </c>
      <c r="D6493" t="s">
        <v>25</v>
      </c>
    </row>
    <row r="6494" spans="1:4">
      <c r="A6494" s="3">
        <f t="shared" ref="A6494:A6503" si="649">ROW()</f>
        <v>6494</v>
      </c>
      <c r="D6494" t="s">
        <v>25</v>
      </c>
    </row>
    <row r="6495" spans="1:4">
      <c r="A6495" s="3">
        <f t="shared" si="649"/>
        <v>6495</v>
      </c>
      <c r="D6495" t="s">
        <v>25</v>
      </c>
    </row>
    <row r="6496" spans="1:4">
      <c r="A6496" s="3">
        <f t="shared" si="649"/>
        <v>6496</v>
      </c>
      <c r="D6496" t="s">
        <v>25</v>
      </c>
    </row>
    <row r="6497" spans="1:4">
      <c r="A6497" s="3">
        <f t="shared" si="649"/>
        <v>6497</v>
      </c>
      <c r="D6497" t="s">
        <v>25</v>
      </c>
    </row>
    <row r="6498" spans="1:4">
      <c r="A6498" s="3">
        <f t="shared" si="649"/>
        <v>6498</v>
      </c>
      <c r="D6498" t="s">
        <v>25</v>
      </c>
    </row>
    <row r="6499" spans="1:4">
      <c r="A6499" s="3">
        <f t="shared" si="649"/>
        <v>6499</v>
      </c>
      <c r="D6499" t="s">
        <v>25</v>
      </c>
    </row>
    <row r="6500" spans="1:4">
      <c r="A6500" s="3">
        <f t="shared" si="649"/>
        <v>6500</v>
      </c>
      <c r="D6500" t="s">
        <v>25</v>
      </c>
    </row>
    <row r="6501" spans="1:4">
      <c r="A6501" s="3">
        <f t="shared" si="649"/>
        <v>6501</v>
      </c>
      <c r="D6501" t="s">
        <v>25</v>
      </c>
    </row>
    <row r="6502" spans="1:4">
      <c r="A6502" s="3">
        <f t="shared" si="649"/>
        <v>6502</v>
      </c>
      <c r="D6502" t="s">
        <v>25</v>
      </c>
    </row>
    <row r="6503" spans="1:4">
      <c r="A6503" s="3">
        <f t="shared" si="649"/>
        <v>6503</v>
      </c>
      <c r="D6503" t="s">
        <v>25</v>
      </c>
    </row>
    <row r="6504" spans="1:4">
      <c r="A6504" s="3">
        <f t="shared" ref="A6504:A6513" si="650">ROW()</f>
        <v>6504</v>
      </c>
      <c r="D6504" t="s">
        <v>25</v>
      </c>
    </row>
    <row r="6505" spans="1:4">
      <c r="A6505" s="3">
        <f t="shared" si="650"/>
        <v>6505</v>
      </c>
      <c r="D6505" t="s">
        <v>25</v>
      </c>
    </row>
    <row r="6506" spans="1:4">
      <c r="A6506" s="3">
        <f t="shared" si="650"/>
        <v>6506</v>
      </c>
      <c r="D6506" t="s">
        <v>25</v>
      </c>
    </row>
    <row r="6507" spans="1:4">
      <c r="A6507" s="3">
        <f t="shared" si="650"/>
        <v>6507</v>
      </c>
      <c r="D6507" t="s">
        <v>25</v>
      </c>
    </row>
    <row r="6508" spans="1:4">
      <c r="A6508" s="3">
        <f t="shared" si="650"/>
        <v>6508</v>
      </c>
      <c r="D6508" t="s">
        <v>25</v>
      </c>
    </row>
    <row r="6509" spans="1:4">
      <c r="A6509" s="3">
        <f t="shared" si="650"/>
        <v>6509</v>
      </c>
      <c r="D6509" t="s">
        <v>25</v>
      </c>
    </row>
    <row r="6510" spans="1:4">
      <c r="A6510" s="3">
        <f t="shared" si="650"/>
        <v>6510</v>
      </c>
      <c r="D6510" t="s">
        <v>25</v>
      </c>
    </row>
    <row r="6511" spans="1:4">
      <c r="A6511" s="3">
        <f t="shared" si="650"/>
        <v>6511</v>
      </c>
      <c r="D6511" t="s">
        <v>25</v>
      </c>
    </row>
    <row r="6512" spans="1:4">
      <c r="A6512" s="3">
        <f t="shared" si="650"/>
        <v>6512</v>
      </c>
      <c r="D6512" t="s">
        <v>25</v>
      </c>
    </row>
    <row r="6513" spans="1:4">
      <c r="A6513" s="3">
        <f t="shared" si="650"/>
        <v>6513</v>
      </c>
      <c r="D6513" t="s">
        <v>25</v>
      </c>
    </row>
    <row r="6514" spans="1:4">
      <c r="A6514" s="3">
        <f t="shared" ref="A6514:A6523" si="651">ROW()</f>
        <v>6514</v>
      </c>
      <c r="D6514" t="s">
        <v>25</v>
      </c>
    </row>
    <row r="6515" spans="1:4">
      <c r="A6515" s="3">
        <f t="shared" si="651"/>
        <v>6515</v>
      </c>
      <c r="D6515" t="s">
        <v>25</v>
      </c>
    </row>
    <row r="6516" spans="1:4">
      <c r="A6516" s="3">
        <f t="shared" si="651"/>
        <v>6516</v>
      </c>
      <c r="D6516" t="s">
        <v>25</v>
      </c>
    </row>
    <row r="6517" spans="1:4">
      <c r="A6517" s="3">
        <f t="shared" si="651"/>
        <v>6517</v>
      </c>
      <c r="D6517" t="s">
        <v>25</v>
      </c>
    </row>
    <row r="6518" spans="1:4">
      <c r="A6518" s="3">
        <f t="shared" si="651"/>
        <v>6518</v>
      </c>
      <c r="D6518" t="s">
        <v>25</v>
      </c>
    </row>
    <row r="6519" spans="1:4">
      <c r="A6519" s="3">
        <f t="shared" si="651"/>
        <v>6519</v>
      </c>
      <c r="D6519" t="s">
        <v>25</v>
      </c>
    </row>
    <row r="6520" spans="1:4">
      <c r="A6520" s="3">
        <f t="shared" si="651"/>
        <v>6520</v>
      </c>
      <c r="D6520" t="s">
        <v>25</v>
      </c>
    </row>
    <row r="6521" spans="1:4">
      <c r="A6521" s="3">
        <f t="shared" si="651"/>
        <v>6521</v>
      </c>
      <c r="D6521" t="s">
        <v>25</v>
      </c>
    </row>
    <row r="6522" spans="1:4">
      <c r="A6522" s="3">
        <f t="shared" si="651"/>
        <v>6522</v>
      </c>
      <c r="D6522" t="s">
        <v>25</v>
      </c>
    </row>
    <row r="6523" spans="1:4">
      <c r="A6523" s="3">
        <f t="shared" si="651"/>
        <v>6523</v>
      </c>
      <c r="D6523" t="s">
        <v>25</v>
      </c>
    </row>
    <row r="6524" spans="1:4">
      <c r="A6524" s="3">
        <f t="shared" ref="A6524:A6533" si="652">ROW()</f>
        <v>6524</v>
      </c>
      <c r="D6524" t="s">
        <v>25</v>
      </c>
    </row>
    <row r="6525" spans="1:4">
      <c r="A6525" s="3">
        <f t="shared" si="652"/>
        <v>6525</v>
      </c>
      <c r="D6525" t="s">
        <v>25</v>
      </c>
    </row>
    <row r="6526" spans="1:4">
      <c r="A6526" s="3">
        <f t="shared" si="652"/>
        <v>6526</v>
      </c>
      <c r="D6526" t="s">
        <v>25</v>
      </c>
    </row>
    <row r="6527" spans="1:4">
      <c r="A6527" s="3">
        <f t="shared" si="652"/>
        <v>6527</v>
      </c>
      <c r="D6527" t="s">
        <v>25</v>
      </c>
    </row>
    <row r="6528" spans="1:4">
      <c r="A6528" s="3">
        <f t="shared" si="652"/>
        <v>6528</v>
      </c>
      <c r="D6528" t="s">
        <v>25</v>
      </c>
    </row>
    <row r="6529" spans="1:4">
      <c r="A6529" s="3">
        <f t="shared" si="652"/>
        <v>6529</v>
      </c>
      <c r="D6529" t="s">
        <v>25</v>
      </c>
    </row>
    <row r="6530" spans="1:4">
      <c r="A6530" s="3">
        <f t="shared" si="652"/>
        <v>6530</v>
      </c>
      <c r="D6530" t="s">
        <v>25</v>
      </c>
    </row>
    <row r="6531" spans="1:4">
      <c r="A6531" s="3">
        <f t="shared" si="652"/>
        <v>6531</v>
      </c>
      <c r="D6531" t="s">
        <v>25</v>
      </c>
    </row>
    <row r="6532" spans="1:4">
      <c r="A6532" s="3">
        <f t="shared" si="652"/>
        <v>6532</v>
      </c>
      <c r="D6532" t="s">
        <v>25</v>
      </c>
    </row>
    <row r="6533" spans="1:4">
      <c r="A6533" s="3">
        <f t="shared" si="652"/>
        <v>6533</v>
      </c>
      <c r="D6533" t="s">
        <v>25</v>
      </c>
    </row>
    <row r="6534" spans="1:4">
      <c r="A6534" s="3">
        <f t="shared" ref="A6534:A6543" si="653">ROW()</f>
        <v>6534</v>
      </c>
      <c r="D6534" t="s">
        <v>25</v>
      </c>
    </row>
    <row r="6535" spans="1:4">
      <c r="A6535" s="3">
        <f t="shared" si="653"/>
        <v>6535</v>
      </c>
      <c r="D6535" t="s">
        <v>25</v>
      </c>
    </row>
    <row r="6536" spans="1:4">
      <c r="A6536" s="3">
        <f t="shared" si="653"/>
        <v>6536</v>
      </c>
      <c r="D6536" t="s">
        <v>25</v>
      </c>
    </row>
    <row r="6537" spans="1:4">
      <c r="A6537" s="3">
        <f t="shared" si="653"/>
        <v>6537</v>
      </c>
      <c r="D6537" t="s">
        <v>25</v>
      </c>
    </row>
    <row r="6538" spans="1:4">
      <c r="A6538" s="3">
        <f t="shared" si="653"/>
        <v>6538</v>
      </c>
      <c r="D6538" t="s">
        <v>25</v>
      </c>
    </row>
    <row r="6539" spans="1:4">
      <c r="A6539" s="3">
        <f t="shared" si="653"/>
        <v>6539</v>
      </c>
      <c r="D6539" t="s">
        <v>25</v>
      </c>
    </row>
    <row r="6540" spans="1:4">
      <c r="A6540" s="3">
        <f t="shared" si="653"/>
        <v>6540</v>
      </c>
      <c r="D6540" t="s">
        <v>25</v>
      </c>
    </row>
    <row r="6541" spans="1:4">
      <c r="A6541" s="3">
        <f t="shared" si="653"/>
        <v>6541</v>
      </c>
      <c r="D6541" t="s">
        <v>25</v>
      </c>
    </row>
    <row r="6542" spans="1:4">
      <c r="A6542" s="3">
        <f t="shared" si="653"/>
        <v>6542</v>
      </c>
      <c r="D6542" t="s">
        <v>25</v>
      </c>
    </row>
    <row r="6543" spans="1:4">
      <c r="A6543" s="3">
        <f t="shared" si="653"/>
        <v>6543</v>
      </c>
      <c r="D6543" t="s">
        <v>25</v>
      </c>
    </row>
    <row r="6544" spans="1:4">
      <c r="A6544" s="3">
        <f t="shared" ref="A6544:A6553" si="654">ROW()</f>
        <v>6544</v>
      </c>
      <c r="D6544" t="s">
        <v>25</v>
      </c>
    </row>
    <row r="6545" spans="1:4">
      <c r="A6545" s="3">
        <f t="shared" si="654"/>
        <v>6545</v>
      </c>
      <c r="D6545" t="s">
        <v>25</v>
      </c>
    </row>
    <row r="6546" spans="1:4">
      <c r="A6546" s="3">
        <f t="shared" si="654"/>
        <v>6546</v>
      </c>
      <c r="D6546" t="s">
        <v>25</v>
      </c>
    </row>
    <row r="6547" spans="1:4">
      <c r="A6547" s="3">
        <f t="shared" si="654"/>
        <v>6547</v>
      </c>
      <c r="D6547" t="s">
        <v>25</v>
      </c>
    </row>
    <row r="6548" spans="1:4">
      <c r="A6548" s="3">
        <f t="shared" si="654"/>
        <v>6548</v>
      </c>
      <c r="D6548" t="s">
        <v>25</v>
      </c>
    </row>
    <row r="6549" spans="1:4">
      <c r="A6549" s="3">
        <f t="shared" si="654"/>
        <v>6549</v>
      </c>
      <c r="D6549" t="s">
        <v>25</v>
      </c>
    </row>
    <row r="6550" spans="1:4">
      <c r="A6550" s="3">
        <f t="shared" si="654"/>
        <v>6550</v>
      </c>
      <c r="D6550" t="s">
        <v>25</v>
      </c>
    </row>
    <row r="6551" spans="1:4">
      <c r="A6551" s="3">
        <f t="shared" si="654"/>
        <v>6551</v>
      </c>
      <c r="D6551" t="s">
        <v>25</v>
      </c>
    </row>
    <row r="6552" spans="1:4">
      <c r="A6552" s="3">
        <f t="shared" si="654"/>
        <v>6552</v>
      </c>
      <c r="D6552" t="s">
        <v>25</v>
      </c>
    </row>
    <row r="6553" spans="1:4">
      <c r="A6553" s="3">
        <f t="shared" si="654"/>
        <v>6553</v>
      </c>
      <c r="D6553" t="s">
        <v>25</v>
      </c>
    </row>
    <row r="6554" spans="1:4">
      <c r="A6554" s="3">
        <f t="shared" ref="A6554:A6563" si="655">ROW()</f>
        <v>6554</v>
      </c>
      <c r="D6554" t="s">
        <v>25</v>
      </c>
    </row>
    <row r="6555" spans="1:4">
      <c r="A6555" s="3">
        <f t="shared" si="655"/>
        <v>6555</v>
      </c>
      <c r="D6555" t="s">
        <v>25</v>
      </c>
    </row>
    <row r="6556" spans="1:4">
      <c r="A6556" s="3">
        <f t="shared" si="655"/>
        <v>6556</v>
      </c>
      <c r="D6556" t="s">
        <v>25</v>
      </c>
    </row>
    <row r="6557" spans="1:4">
      <c r="A6557" s="3">
        <f t="shared" si="655"/>
        <v>6557</v>
      </c>
      <c r="D6557" t="s">
        <v>25</v>
      </c>
    </row>
    <row r="6558" spans="1:4">
      <c r="A6558" s="3">
        <f t="shared" si="655"/>
        <v>6558</v>
      </c>
      <c r="D6558" t="s">
        <v>25</v>
      </c>
    </row>
    <row r="6559" spans="1:4">
      <c r="A6559" s="3">
        <f t="shared" si="655"/>
        <v>6559</v>
      </c>
      <c r="D6559" t="s">
        <v>25</v>
      </c>
    </row>
    <row r="6560" spans="1:4">
      <c r="A6560" s="3">
        <f t="shared" si="655"/>
        <v>6560</v>
      </c>
      <c r="D6560" t="s">
        <v>25</v>
      </c>
    </row>
    <row r="6561" spans="1:4">
      <c r="A6561" s="3">
        <f t="shared" si="655"/>
        <v>6561</v>
      </c>
      <c r="D6561" t="s">
        <v>25</v>
      </c>
    </row>
    <row r="6562" spans="1:4">
      <c r="A6562" s="3">
        <f t="shared" si="655"/>
        <v>6562</v>
      </c>
      <c r="D6562" t="s">
        <v>25</v>
      </c>
    </row>
    <row r="6563" spans="1:4">
      <c r="A6563" s="3">
        <f t="shared" si="655"/>
        <v>6563</v>
      </c>
      <c r="D6563" t="s">
        <v>25</v>
      </c>
    </row>
    <row r="6564" spans="1:4">
      <c r="A6564" s="3">
        <f t="shared" ref="A6564:A6573" si="656">ROW()</f>
        <v>6564</v>
      </c>
      <c r="D6564" t="s">
        <v>25</v>
      </c>
    </row>
    <row r="6565" spans="1:4">
      <c r="A6565" s="3">
        <f t="shared" si="656"/>
        <v>6565</v>
      </c>
      <c r="D6565" t="s">
        <v>25</v>
      </c>
    </row>
    <row r="6566" spans="1:4">
      <c r="A6566" s="3">
        <f t="shared" si="656"/>
        <v>6566</v>
      </c>
      <c r="D6566" t="s">
        <v>25</v>
      </c>
    </row>
    <row r="6567" spans="1:4">
      <c r="A6567" s="3">
        <f t="shared" si="656"/>
        <v>6567</v>
      </c>
      <c r="D6567" t="s">
        <v>25</v>
      </c>
    </row>
    <row r="6568" spans="1:4">
      <c r="A6568" s="3">
        <f t="shared" si="656"/>
        <v>6568</v>
      </c>
      <c r="D6568" t="s">
        <v>25</v>
      </c>
    </row>
    <row r="6569" spans="1:4">
      <c r="A6569" s="3">
        <f t="shared" si="656"/>
        <v>6569</v>
      </c>
      <c r="D6569" t="s">
        <v>25</v>
      </c>
    </row>
    <row r="6570" spans="1:4">
      <c r="A6570" s="3">
        <f t="shared" si="656"/>
        <v>6570</v>
      </c>
      <c r="D6570" t="s">
        <v>25</v>
      </c>
    </row>
    <row r="6571" spans="1:4">
      <c r="A6571" s="3">
        <f t="shared" si="656"/>
        <v>6571</v>
      </c>
      <c r="D6571" t="s">
        <v>25</v>
      </c>
    </row>
    <row r="6572" spans="1:4">
      <c r="A6572" s="3">
        <f t="shared" si="656"/>
        <v>6572</v>
      </c>
      <c r="D6572" t="s">
        <v>25</v>
      </c>
    </row>
    <row r="6573" spans="1:4">
      <c r="A6573" s="3">
        <f t="shared" si="656"/>
        <v>6573</v>
      </c>
      <c r="D6573" t="s">
        <v>25</v>
      </c>
    </row>
    <row r="6574" spans="1:4">
      <c r="A6574" s="3">
        <f t="shared" ref="A6574:A6583" si="657">ROW()</f>
        <v>6574</v>
      </c>
      <c r="D6574" t="s">
        <v>25</v>
      </c>
    </row>
    <row r="6575" spans="1:4">
      <c r="A6575" s="3">
        <f t="shared" si="657"/>
        <v>6575</v>
      </c>
      <c r="D6575" t="s">
        <v>25</v>
      </c>
    </row>
    <row r="6576" spans="1:4">
      <c r="A6576" s="3">
        <f t="shared" si="657"/>
        <v>6576</v>
      </c>
      <c r="D6576" t="s">
        <v>25</v>
      </c>
    </row>
    <row r="6577" spans="1:4">
      <c r="A6577" s="3">
        <f t="shared" si="657"/>
        <v>6577</v>
      </c>
      <c r="D6577" t="s">
        <v>25</v>
      </c>
    </row>
    <row r="6578" spans="1:4">
      <c r="A6578" s="3">
        <f t="shared" si="657"/>
        <v>6578</v>
      </c>
      <c r="D6578" t="s">
        <v>25</v>
      </c>
    </row>
    <row r="6579" spans="1:4">
      <c r="A6579" s="3">
        <f t="shared" si="657"/>
        <v>6579</v>
      </c>
      <c r="D6579" t="s">
        <v>25</v>
      </c>
    </row>
    <row r="6580" spans="1:4">
      <c r="A6580" s="3">
        <f t="shared" si="657"/>
        <v>6580</v>
      </c>
      <c r="D6580" t="s">
        <v>25</v>
      </c>
    </row>
    <row r="6581" spans="1:4">
      <c r="A6581" s="3">
        <f t="shared" si="657"/>
        <v>6581</v>
      </c>
      <c r="D6581" t="s">
        <v>25</v>
      </c>
    </row>
    <row r="6582" spans="1:4">
      <c r="A6582" s="3">
        <f t="shared" si="657"/>
        <v>6582</v>
      </c>
      <c r="D6582" t="s">
        <v>25</v>
      </c>
    </row>
    <row r="6583" spans="1:4">
      <c r="A6583" s="3">
        <f t="shared" si="657"/>
        <v>6583</v>
      </c>
      <c r="D6583" t="s">
        <v>25</v>
      </c>
    </row>
    <row r="6584" spans="1:4">
      <c r="A6584" s="3">
        <f t="shared" ref="A6584:A6593" si="658">ROW()</f>
        <v>6584</v>
      </c>
      <c r="D6584" t="s">
        <v>25</v>
      </c>
    </row>
    <row r="6585" spans="1:4">
      <c r="A6585" s="3">
        <f t="shared" si="658"/>
        <v>6585</v>
      </c>
      <c r="D6585" t="s">
        <v>25</v>
      </c>
    </row>
    <row r="6586" spans="1:4">
      <c r="A6586" s="3">
        <f t="shared" si="658"/>
        <v>6586</v>
      </c>
      <c r="D6586" t="s">
        <v>25</v>
      </c>
    </row>
    <row r="6587" spans="1:4">
      <c r="A6587" s="3">
        <f t="shared" si="658"/>
        <v>6587</v>
      </c>
      <c r="D6587" t="s">
        <v>25</v>
      </c>
    </row>
    <row r="6588" spans="1:4">
      <c r="A6588" s="3">
        <f t="shared" si="658"/>
        <v>6588</v>
      </c>
      <c r="D6588" t="s">
        <v>25</v>
      </c>
    </row>
    <row r="6589" spans="1:4">
      <c r="A6589" s="3">
        <f t="shared" si="658"/>
        <v>6589</v>
      </c>
      <c r="D6589" t="s">
        <v>25</v>
      </c>
    </row>
    <row r="6590" spans="1:4">
      <c r="A6590" s="3">
        <f t="shared" si="658"/>
        <v>6590</v>
      </c>
      <c r="D6590" t="s">
        <v>25</v>
      </c>
    </row>
    <row r="6591" spans="1:4">
      <c r="A6591" s="3">
        <f t="shared" si="658"/>
        <v>6591</v>
      </c>
      <c r="D6591" t="s">
        <v>25</v>
      </c>
    </row>
    <row r="6592" spans="1:4">
      <c r="A6592" s="3">
        <f t="shared" si="658"/>
        <v>6592</v>
      </c>
      <c r="D6592" t="s">
        <v>25</v>
      </c>
    </row>
    <row r="6593" spans="1:4">
      <c r="A6593" s="3">
        <f t="shared" si="658"/>
        <v>6593</v>
      </c>
      <c r="D6593" t="s">
        <v>25</v>
      </c>
    </row>
    <row r="6594" spans="1:4">
      <c r="A6594" s="3">
        <f t="shared" ref="A6594:A6603" si="659">ROW()</f>
        <v>6594</v>
      </c>
      <c r="D6594" t="s">
        <v>25</v>
      </c>
    </row>
    <row r="6595" spans="1:4">
      <c r="A6595" s="3">
        <f t="shared" si="659"/>
        <v>6595</v>
      </c>
      <c r="D6595" t="s">
        <v>25</v>
      </c>
    </row>
    <row r="6596" spans="1:4">
      <c r="A6596" s="3">
        <f t="shared" si="659"/>
        <v>6596</v>
      </c>
      <c r="D6596" t="s">
        <v>25</v>
      </c>
    </row>
    <row r="6597" spans="1:4">
      <c r="A6597" s="3">
        <f t="shared" si="659"/>
        <v>6597</v>
      </c>
      <c r="D6597" t="s">
        <v>25</v>
      </c>
    </row>
    <row r="6598" spans="1:4">
      <c r="A6598" s="3">
        <f t="shared" si="659"/>
        <v>6598</v>
      </c>
      <c r="D6598" t="s">
        <v>25</v>
      </c>
    </row>
    <row r="6599" spans="1:4">
      <c r="A6599" s="3">
        <f t="shared" si="659"/>
        <v>6599</v>
      </c>
      <c r="D6599" t="s">
        <v>25</v>
      </c>
    </row>
    <row r="6600" spans="1:4">
      <c r="A6600" s="3">
        <f t="shared" si="659"/>
        <v>6600</v>
      </c>
      <c r="D6600" t="s">
        <v>25</v>
      </c>
    </row>
    <row r="6601" spans="1:4">
      <c r="A6601" s="3">
        <f t="shared" si="659"/>
        <v>6601</v>
      </c>
      <c r="D6601" t="s">
        <v>25</v>
      </c>
    </row>
    <row r="6602" spans="1:4">
      <c r="A6602" s="3">
        <f t="shared" si="659"/>
        <v>6602</v>
      </c>
      <c r="D6602" t="s">
        <v>25</v>
      </c>
    </row>
    <row r="6603" spans="1:4">
      <c r="A6603" s="3">
        <f t="shared" si="659"/>
        <v>6603</v>
      </c>
      <c r="D6603" t="s">
        <v>25</v>
      </c>
    </row>
    <row r="6604" spans="1:4">
      <c r="A6604" s="3">
        <f t="shared" ref="A6604:A6613" si="660">ROW()</f>
        <v>6604</v>
      </c>
      <c r="D6604" t="s">
        <v>25</v>
      </c>
    </row>
    <row r="6605" spans="1:4">
      <c r="A6605" s="3">
        <f t="shared" si="660"/>
        <v>6605</v>
      </c>
      <c r="D6605" t="s">
        <v>25</v>
      </c>
    </row>
    <row r="6606" spans="1:4">
      <c r="A6606" s="3">
        <f t="shared" si="660"/>
        <v>6606</v>
      </c>
      <c r="D6606" t="s">
        <v>25</v>
      </c>
    </row>
    <row r="6607" spans="1:4">
      <c r="A6607" s="3">
        <f t="shared" si="660"/>
        <v>6607</v>
      </c>
      <c r="D6607" t="s">
        <v>25</v>
      </c>
    </row>
    <row r="6608" spans="1:4">
      <c r="A6608" s="3">
        <f t="shared" si="660"/>
        <v>6608</v>
      </c>
      <c r="D6608" t="s">
        <v>25</v>
      </c>
    </row>
    <row r="6609" spans="1:4">
      <c r="A6609" s="3">
        <f t="shared" si="660"/>
        <v>6609</v>
      </c>
      <c r="D6609" t="s">
        <v>25</v>
      </c>
    </row>
    <row r="6610" spans="1:4">
      <c r="A6610" s="3">
        <f t="shared" si="660"/>
        <v>6610</v>
      </c>
      <c r="D6610" t="s">
        <v>25</v>
      </c>
    </row>
    <row r="6611" spans="1:4">
      <c r="A6611" s="3">
        <f t="shared" si="660"/>
        <v>6611</v>
      </c>
      <c r="D6611" t="s">
        <v>25</v>
      </c>
    </row>
    <row r="6612" spans="1:4">
      <c r="A6612" s="3">
        <f t="shared" si="660"/>
        <v>6612</v>
      </c>
      <c r="D6612" t="s">
        <v>25</v>
      </c>
    </row>
    <row r="6613" spans="1:4">
      <c r="A6613" s="3">
        <f t="shared" si="660"/>
        <v>6613</v>
      </c>
      <c r="D6613" t="s">
        <v>25</v>
      </c>
    </row>
    <row r="6614" spans="1:4">
      <c r="A6614" s="3">
        <f t="shared" ref="A6614:A6623" si="661">ROW()</f>
        <v>6614</v>
      </c>
      <c r="D6614" t="s">
        <v>25</v>
      </c>
    </row>
    <row r="6615" spans="1:4">
      <c r="A6615" s="3">
        <f t="shared" si="661"/>
        <v>6615</v>
      </c>
      <c r="D6615" t="s">
        <v>25</v>
      </c>
    </row>
    <row r="6616" spans="1:4">
      <c r="A6616" s="3">
        <f t="shared" si="661"/>
        <v>6616</v>
      </c>
      <c r="D6616" t="s">
        <v>25</v>
      </c>
    </row>
    <row r="6617" spans="1:4">
      <c r="A6617" s="3">
        <f t="shared" si="661"/>
        <v>6617</v>
      </c>
      <c r="D6617" t="s">
        <v>25</v>
      </c>
    </row>
    <row r="6618" spans="1:4">
      <c r="A6618" s="3">
        <f t="shared" si="661"/>
        <v>6618</v>
      </c>
      <c r="D6618" t="s">
        <v>25</v>
      </c>
    </row>
    <row r="6619" spans="1:4">
      <c r="A6619" s="3">
        <f t="shared" si="661"/>
        <v>6619</v>
      </c>
      <c r="D6619" t="s">
        <v>25</v>
      </c>
    </row>
    <row r="6620" spans="1:4">
      <c r="A6620" s="3">
        <f t="shared" si="661"/>
        <v>6620</v>
      </c>
      <c r="D6620" t="s">
        <v>25</v>
      </c>
    </row>
    <row r="6621" spans="1:4">
      <c r="A6621" s="3">
        <f t="shared" si="661"/>
        <v>6621</v>
      </c>
      <c r="D6621" t="s">
        <v>25</v>
      </c>
    </row>
    <row r="6622" spans="1:4">
      <c r="A6622" s="3">
        <f t="shared" si="661"/>
        <v>6622</v>
      </c>
      <c r="D6622" t="s">
        <v>25</v>
      </c>
    </row>
    <row r="6623" spans="1:4">
      <c r="A6623" s="3">
        <f t="shared" si="661"/>
        <v>6623</v>
      </c>
      <c r="D6623" t="s">
        <v>25</v>
      </c>
    </row>
    <row r="6624" spans="1:4">
      <c r="A6624" s="3">
        <f t="shared" ref="A6624:A6633" si="662">ROW()</f>
        <v>6624</v>
      </c>
      <c r="D6624" t="s">
        <v>25</v>
      </c>
    </row>
    <row r="6625" spans="1:4">
      <c r="A6625" s="3">
        <f t="shared" si="662"/>
        <v>6625</v>
      </c>
      <c r="D6625" t="s">
        <v>25</v>
      </c>
    </row>
    <row r="6626" spans="1:4">
      <c r="A6626" s="3">
        <f t="shared" si="662"/>
        <v>6626</v>
      </c>
      <c r="D6626" t="s">
        <v>25</v>
      </c>
    </row>
    <row r="6627" spans="1:4">
      <c r="A6627" s="3">
        <f t="shared" si="662"/>
        <v>6627</v>
      </c>
      <c r="D6627" t="s">
        <v>25</v>
      </c>
    </row>
    <row r="6628" spans="1:4">
      <c r="A6628" s="3">
        <f t="shared" si="662"/>
        <v>6628</v>
      </c>
      <c r="D6628" t="s">
        <v>25</v>
      </c>
    </row>
    <row r="6629" spans="1:4">
      <c r="A6629" s="3">
        <f t="shared" si="662"/>
        <v>6629</v>
      </c>
      <c r="D6629" t="s">
        <v>25</v>
      </c>
    </row>
    <row r="6630" spans="1:4">
      <c r="A6630" s="3">
        <f t="shared" si="662"/>
        <v>6630</v>
      </c>
      <c r="D6630" t="s">
        <v>25</v>
      </c>
    </row>
    <row r="6631" spans="1:4">
      <c r="A6631" s="3">
        <f t="shared" si="662"/>
        <v>6631</v>
      </c>
      <c r="D6631" t="s">
        <v>25</v>
      </c>
    </row>
    <row r="6632" spans="1:4">
      <c r="A6632" s="3">
        <f t="shared" si="662"/>
        <v>6632</v>
      </c>
      <c r="D6632" t="s">
        <v>25</v>
      </c>
    </row>
    <row r="6633" spans="1:4">
      <c r="A6633" s="3">
        <f t="shared" si="662"/>
        <v>6633</v>
      </c>
      <c r="D6633" t="s">
        <v>25</v>
      </c>
    </row>
    <row r="6634" spans="1:4">
      <c r="A6634" s="3">
        <f t="shared" ref="A6634:A6643" si="663">ROW()</f>
        <v>6634</v>
      </c>
      <c r="D6634" t="s">
        <v>25</v>
      </c>
    </row>
    <row r="6635" spans="1:4">
      <c r="A6635" s="3">
        <f t="shared" si="663"/>
        <v>6635</v>
      </c>
      <c r="D6635" t="s">
        <v>25</v>
      </c>
    </row>
    <row r="6636" spans="1:4">
      <c r="A6636" s="3">
        <f t="shared" si="663"/>
        <v>6636</v>
      </c>
      <c r="D6636" t="s">
        <v>25</v>
      </c>
    </row>
    <row r="6637" spans="1:4">
      <c r="A6637" s="3">
        <f t="shared" si="663"/>
        <v>6637</v>
      </c>
      <c r="D6637" t="s">
        <v>25</v>
      </c>
    </row>
    <row r="6638" spans="1:4">
      <c r="A6638" s="3">
        <f t="shared" si="663"/>
        <v>6638</v>
      </c>
      <c r="D6638" t="s">
        <v>25</v>
      </c>
    </row>
    <row r="6639" spans="1:4">
      <c r="A6639" s="3">
        <f t="shared" si="663"/>
        <v>6639</v>
      </c>
      <c r="D6639" t="s">
        <v>25</v>
      </c>
    </row>
    <row r="6640" spans="1:4">
      <c r="A6640" s="3">
        <f t="shared" si="663"/>
        <v>6640</v>
      </c>
      <c r="D6640" t="s">
        <v>25</v>
      </c>
    </row>
    <row r="6641" spans="1:4">
      <c r="A6641" s="3">
        <f t="shared" si="663"/>
        <v>6641</v>
      </c>
      <c r="D6641" t="s">
        <v>25</v>
      </c>
    </row>
    <row r="6642" spans="1:4">
      <c r="A6642" s="3">
        <f t="shared" si="663"/>
        <v>6642</v>
      </c>
      <c r="D6642" t="s">
        <v>25</v>
      </c>
    </row>
    <row r="6643" spans="1:4">
      <c r="A6643" s="3">
        <f t="shared" si="663"/>
        <v>6643</v>
      </c>
      <c r="D6643" t="s">
        <v>25</v>
      </c>
    </row>
    <row r="6644" spans="1:4">
      <c r="A6644" s="3">
        <f t="shared" ref="A6644:A6653" si="664">ROW()</f>
        <v>6644</v>
      </c>
      <c r="D6644" t="s">
        <v>25</v>
      </c>
    </row>
    <row r="6645" spans="1:4">
      <c r="A6645" s="3">
        <f t="shared" si="664"/>
        <v>6645</v>
      </c>
      <c r="D6645" t="s">
        <v>25</v>
      </c>
    </row>
    <row r="6646" spans="1:4">
      <c r="A6646" s="3">
        <f t="shared" si="664"/>
        <v>6646</v>
      </c>
      <c r="D6646" t="s">
        <v>25</v>
      </c>
    </row>
    <row r="6647" spans="1:4">
      <c r="A6647" s="3">
        <f t="shared" si="664"/>
        <v>6647</v>
      </c>
      <c r="D6647" t="s">
        <v>25</v>
      </c>
    </row>
    <row r="6648" spans="1:4">
      <c r="A6648" s="3">
        <f t="shared" si="664"/>
        <v>6648</v>
      </c>
      <c r="D6648" t="s">
        <v>25</v>
      </c>
    </row>
    <row r="6649" spans="1:4">
      <c r="A6649" s="3">
        <f t="shared" si="664"/>
        <v>6649</v>
      </c>
      <c r="D6649" t="s">
        <v>25</v>
      </c>
    </row>
    <row r="6650" spans="1:4">
      <c r="A6650" s="3">
        <f t="shared" si="664"/>
        <v>6650</v>
      </c>
      <c r="D6650" t="s">
        <v>25</v>
      </c>
    </row>
    <row r="6651" spans="1:4">
      <c r="A6651" s="3">
        <f t="shared" si="664"/>
        <v>6651</v>
      </c>
      <c r="D6651" t="s">
        <v>25</v>
      </c>
    </row>
    <row r="6652" spans="1:4">
      <c r="A6652" s="3">
        <f t="shared" si="664"/>
        <v>6652</v>
      </c>
      <c r="D6652" t="s">
        <v>25</v>
      </c>
    </row>
    <row r="6653" spans="1:4">
      <c r="A6653" s="3">
        <f t="shared" si="664"/>
        <v>6653</v>
      </c>
      <c r="D6653" t="s">
        <v>25</v>
      </c>
    </row>
    <row r="6654" spans="1:4">
      <c r="A6654" s="3">
        <f t="shared" ref="A6654:A6663" si="665">ROW()</f>
        <v>6654</v>
      </c>
      <c r="D6654" t="s">
        <v>25</v>
      </c>
    </row>
    <row r="6655" spans="1:4">
      <c r="A6655" s="3">
        <f t="shared" si="665"/>
        <v>6655</v>
      </c>
      <c r="D6655" t="s">
        <v>25</v>
      </c>
    </row>
    <row r="6656" spans="1:4">
      <c r="A6656" s="3">
        <f t="shared" si="665"/>
        <v>6656</v>
      </c>
      <c r="D6656" t="s">
        <v>25</v>
      </c>
    </row>
    <row r="6657" spans="1:4">
      <c r="A6657" s="3">
        <f t="shared" si="665"/>
        <v>6657</v>
      </c>
      <c r="D6657" t="s">
        <v>25</v>
      </c>
    </row>
    <row r="6658" spans="1:4">
      <c r="A6658" s="3">
        <f t="shared" si="665"/>
        <v>6658</v>
      </c>
      <c r="D6658" t="s">
        <v>25</v>
      </c>
    </row>
    <row r="6659" spans="1:4">
      <c r="A6659" s="3">
        <f t="shared" si="665"/>
        <v>6659</v>
      </c>
      <c r="D6659" t="s">
        <v>25</v>
      </c>
    </row>
    <row r="6660" spans="1:4">
      <c r="A6660" s="3">
        <f t="shared" si="665"/>
        <v>6660</v>
      </c>
      <c r="D6660" t="s">
        <v>25</v>
      </c>
    </row>
    <row r="6661" spans="1:4">
      <c r="A6661" s="3">
        <f t="shared" si="665"/>
        <v>6661</v>
      </c>
      <c r="D6661" t="s">
        <v>25</v>
      </c>
    </row>
    <row r="6662" spans="1:4">
      <c r="A6662" s="3">
        <f t="shared" si="665"/>
        <v>6662</v>
      </c>
      <c r="D6662" t="s">
        <v>25</v>
      </c>
    </row>
    <row r="6663" spans="1:4">
      <c r="A6663" s="3">
        <f t="shared" si="665"/>
        <v>6663</v>
      </c>
      <c r="D6663" t="s">
        <v>25</v>
      </c>
    </row>
    <row r="6664" spans="1:4">
      <c r="A6664" s="3">
        <f t="shared" ref="A6664:A6673" si="666">ROW()</f>
        <v>6664</v>
      </c>
      <c r="D6664" t="s">
        <v>25</v>
      </c>
    </row>
    <row r="6665" spans="1:4">
      <c r="A6665" s="3">
        <f t="shared" si="666"/>
        <v>6665</v>
      </c>
      <c r="D6665" t="s">
        <v>25</v>
      </c>
    </row>
    <row r="6666" spans="1:4">
      <c r="A6666" s="3">
        <f t="shared" si="666"/>
        <v>6666</v>
      </c>
      <c r="D6666" t="s">
        <v>25</v>
      </c>
    </row>
    <row r="6667" spans="1:4">
      <c r="A6667" s="3">
        <f t="shared" si="666"/>
        <v>6667</v>
      </c>
      <c r="D6667" t="s">
        <v>25</v>
      </c>
    </row>
    <row r="6668" spans="1:4">
      <c r="A6668" s="3">
        <f t="shared" si="666"/>
        <v>6668</v>
      </c>
      <c r="D6668" t="s">
        <v>25</v>
      </c>
    </row>
    <row r="6669" spans="1:4">
      <c r="A6669" s="3">
        <f t="shared" si="666"/>
        <v>6669</v>
      </c>
      <c r="D6669" t="s">
        <v>25</v>
      </c>
    </row>
    <row r="6670" spans="1:4">
      <c r="A6670" s="3">
        <f t="shared" si="666"/>
        <v>6670</v>
      </c>
      <c r="D6670" t="s">
        <v>25</v>
      </c>
    </row>
    <row r="6671" spans="1:4">
      <c r="A6671" s="3">
        <f t="shared" si="666"/>
        <v>6671</v>
      </c>
      <c r="D6671" t="s">
        <v>25</v>
      </c>
    </row>
    <row r="6672" spans="1:4">
      <c r="A6672" s="3">
        <f t="shared" si="666"/>
        <v>6672</v>
      </c>
      <c r="D6672" t="s">
        <v>25</v>
      </c>
    </row>
    <row r="6673" spans="1:4">
      <c r="A6673" s="3">
        <f t="shared" si="666"/>
        <v>6673</v>
      </c>
      <c r="D6673" t="s">
        <v>25</v>
      </c>
    </row>
    <row r="6674" spans="1:4">
      <c r="A6674" s="3">
        <f t="shared" ref="A6674:A6683" si="667">ROW()</f>
        <v>6674</v>
      </c>
      <c r="D6674" t="s">
        <v>25</v>
      </c>
    </row>
    <row r="6675" spans="1:4">
      <c r="A6675" s="3">
        <f t="shared" si="667"/>
        <v>6675</v>
      </c>
      <c r="D6675" t="s">
        <v>25</v>
      </c>
    </row>
    <row r="6676" spans="1:4">
      <c r="A6676" s="3">
        <f t="shared" si="667"/>
        <v>6676</v>
      </c>
      <c r="D6676" t="s">
        <v>25</v>
      </c>
    </row>
    <row r="6677" spans="1:4">
      <c r="A6677" s="3">
        <f t="shared" si="667"/>
        <v>6677</v>
      </c>
      <c r="D6677" t="s">
        <v>25</v>
      </c>
    </row>
    <row r="6678" spans="1:4">
      <c r="A6678" s="3">
        <f t="shared" si="667"/>
        <v>6678</v>
      </c>
      <c r="D6678" t="s">
        <v>25</v>
      </c>
    </row>
    <row r="6679" spans="1:4">
      <c r="A6679" s="3">
        <f t="shared" si="667"/>
        <v>6679</v>
      </c>
      <c r="D6679" t="s">
        <v>25</v>
      </c>
    </row>
    <row r="6680" spans="1:4">
      <c r="A6680" s="3">
        <f t="shared" si="667"/>
        <v>6680</v>
      </c>
      <c r="D6680" t="s">
        <v>25</v>
      </c>
    </row>
    <row r="6681" spans="1:4">
      <c r="A6681" s="3">
        <f t="shared" si="667"/>
        <v>6681</v>
      </c>
      <c r="D6681" t="s">
        <v>25</v>
      </c>
    </row>
    <row r="6682" spans="1:4">
      <c r="A6682" s="3">
        <f t="shared" si="667"/>
        <v>6682</v>
      </c>
      <c r="D6682" t="s">
        <v>25</v>
      </c>
    </row>
    <row r="6683" spans="1:4">
      <c r="A6683" s="3">
        <f t="shared" si="667"/>
        <v>6683</v>
      </c>
      <c r="D6683" t="s">
        <v>25</v>
      </c>
    </row>
    <row r="6684" spans="1:4">
      <c r="A6684" s="3">
        <f t="shared" ref="A6684:A6693" si="668">ROW()</f>
        <v>6684</v>
      </c>
      <c r="D6684" t="s">
        <v>25</v>
      </c>
    </row>
    <row r="6685" spans="1:4">
      <c r="A6685" s="3">
        <f t="shared" si="668"/>
        <v>6685</v>
      </c>
      <c r="D6685" t="s">
        <v>25</v>
      </c>
    </row>
    <row r="6686" spans="1:4">
      <c r="A6686" s="3">
        <f t="shared" si="668"/>
        <v>6686</v>
      </c>
      <c r="D6686" t="s">
        <v>25</v>
      </c>
    </row>
    <row r="6687" spans="1:4">
      <c r="A6687" s="3">
        <f t="shared" si="668"/>
        <v>6687</v>
      </c>
      <c r="D6687" t="s">
        <v>25</v>
      </c>
    </row>
    <row r="6688" spans="1:4">
      <c r="A6688" s="3">
        <f t="shared" si="668"/>
        <v>6688</v>
      </c>
      <c r="D6688" t="s">
        <v>25</v>
      </c>
    </row>
    <row r="6689" spans="1:4">
      <c r="A6689" s="3">
        <f t="shared" si="668"/>
        <v>6689</v>
      </c>
      <c r="D6689" t="s">
        <v>25</v>
      </c>
    </row>
    <row r="6690" spans="1:4">
      <c r="A6690" s="3">
        <f t="shared" si="668"/>
        <v>6690</v>
      </c>
      <c r="D6690" t="s">
        <v>25</v>
      </c>
    </row>
    <row r="6691" spans="1:4">
      <c r="A6691" s="3">
        <f t="shared" si="668"/>
        <v>6691</v>
      </c>
      <c r="D6691" t="s">
        <v>25</v>
      </c>
    </row>
    <row r="6692" spans="1:4">
      <c r="A6692" s="3">
        <f t="shared" si="668"/>
        <v>6692</v>
      </c>
      <c r="D6692" t="s">
        <v>25</v>
      </c>
    </row>
    <row r="6693" spans="1:4">
      <c r="A6693" s="3">
        <f t="shared" si="668"/>
        <v>6693</v>
      </c>
      <c r="D6693" t="s">
        <v>25</v>
      </c>
    </row>
    <row r="6694" spans="1:4">
      <c r="A6694" s="3">
        <f t="shared" ref="A6694:A6703" si="669">ROW()</f>
        <v>6694</v>
      </c>
      <c r="D6694" t="s">
        <v>25</v>
      </c>
    </row>
    <row r="6695" spans="1:4">
      <c r="A6695" s="3">
        <f t="shared" si="669"/>
        <v>6695</v>
      </c>
      <c r="D6695" t="s">
        <v>25</v>
      </c>
    </row>
    <row r="6696" spans="1:4">
      <c r="A6696" s="3">
        <f t="shared" si="669"/>
        <v>6696</v>
      </c>
      <c r="D6696" t="s">
        <v>25</v>
      </c>
    </row>
    <row r="6697" spans="1:4">
      <c r="A6697" s="3">
        <f t="shared" si="669"/>
        <v>6697</v>
      </c>
      <c r="D6697" t="s">
        <v>25</v>
      </c>
    </row>
    <row r="6698" spans="1:4">
      <c r="A6698" s="3">
        <f t="shared" si="669"/>
        <v>6698</v>
      </c>
      <c r="D6698" t="s">
        <v>25</v>
      </c>
    </row>
    <row r="6699" spans="1:4">
      <c r="A6699" s="3">
        <f t="shared" si="669"/>
        <v>6699</v>
      </c>
      <c r="D6699" t="s">
        <v>25</v>
      </c>
    </row>
    <row r="6700" spans="1:4">
      <c r="A6700" s="3">
        <f t="shared" si="669"/>
        <v>6700</v>
      </c>
      <c r="D6700" t="s">
        <v>25</v>
      </c>
    </row>
    <row r="6701" spans="1:4">
      <c r="A6701" s="3">
        <f t="shared" si="669"/>
        <v>6701</v>
      </c>
      <c r="D6701" t="s">
        <v>25</v>
      </c>
    </row>
    <row r="6702" spans="1:4">
      <c r="A6702" s="3">
        <f t="shared" si="669"/>
        <v>6702</v>
      </c>
      <c r="D6702" t="s">
        <v>25</v>
      </c>
    </row>
    <row r="6703" spans="1:4">
      <c r="A6703" s="3">
        <f t="shared" si="669"/>
        <v>6703</v>
      </c>
      <c r="D6703" t="s">
        <v>25</v>
      </c>
    </row>
    <row r="6704" spans="1:4">
      <c r="A6704" s="3">
        <f t="shared" ref="A6704:A6713" si="670">ROW()</f>
        <v>6704</v>
      </c>
      <c r="D6704" t="s">
        <v>25</v>
      </c>
    </row>
    <row r="6705" spans="1:4">
      <c r="A6705" s="3">
        <f t="shared" si="670"/>
        <v>6705</v>
      </c>
      <c r="D6705" t="s">
        <v>25</v>
      </c>
    </row>
    <row r="6706" spans="1:4">
      <c r="A6706" s="3">
        <f t="shared" si="670"/>
        <v>6706</v>
      </c>
      <c r="D6706" t="s">
        <v>25</v>
      </c>
    </row>
    <row r="6707" spans="1:4">
      <c r="A6707" s="3">
        <f t="shared" si="670"/>
        <v>6707</v>
      </c>
      <c r="D6707" t="s">
        <v>25</v>
      </c>
    </row>
    <row r="6708" spans="1:4">
      <c r="A6708" s="3">
        <f t="shared" si="670"/>
        <v>6708</v>
      </c>
      <c r="D6708" t="s">
        <v>25</v>
      </c>
    </row>
    <row r="6709" spans="1:4">
      <c r="A6709" s="3">
        <f t="shared" si="670"/>
        <v>6709</v>
      </c>
      <c r="D6709" t="s">
        <v>25</v>
      </c>
    </row>
    <row r="6710" spans="1:4">
      <c r="A6710" s="3">
        <f t="shared" si="670"/>
        <v>6710</v>
      </c>
      <c r="D6710" t="s">
        <v>25</v>
      </c>
    </row>
    <row r="6711" spans="1:4">
      <c r="A6711" s="3">
        <f t="shared" si="670"/>
        <v>6711</v>
      </c>
      <c r="D6711" t="s">
        <v>25</v>
      </c>
    </row>
    <row r="6712" spans="1:4">
      <c r="A6712" s="3">
        <f t="shared" si="670"/>
        <v>6712</v>
      </c>
      <c r="D6712" t="s">
        <v>25</v>
      </c>
    </row>
    <row r="6713" spans="1:4">
      <c r="A6713" s="3">
        <f t="shared" si="670"/>
        <v>6713</v>
      </c>
      <c r="D6713" t="s">
        <v>25</v>
      </c>
    </row>
    <row r="6714" spans="1:4">
      <c r="A6714" s="3">
        <f t="shared" ref="A6714:A6723" si="671">ROW()</f>
        <v>6714</v>
      </c>
      <c r="D6714" t="s">
        <v>25</v>
      </c>
    </row>
    <row r="6715" spans="1:4">
      <c r="A6715" s="3">
        <f t="shared" si="671"/>
        <v>6715</v>
      </c>
      <c r="D6715" t="s">
        <v>25</v>
      </c>
    </row>
    <row r="6716" spans="1:4">
      <c r="A6716" s="3">
        <f t="shared" si="671"/>
        <v>6716</v>
      </c>
      <c r="D6716" t="s">
        <v>25</v>
      </c>
    </row>
    <row r="6717" spans="1:4">
      <c r="A6717" s="3">
        <f t="shared" si="671"/>
        <v>6717</v>
      </c>
      <c r="D6717" t="s">
        <v>25</v>
      </c>
    </row>
    <row r="6718" spans="1:4">
      <c r="A6718" s="3">
        <f t="shared" si="671"/>
        <v>6718</v>
      </c>
      <c r="D6718" t="s">
        <v>25</v>
      </c>
    </row>
    <row r="6719" spans="1:4">
      <c r="A6719" s="3">
        <f t="shared" si="671"/>
        <v>6719</v>
      </c>
      <c r="D6719" t="s">
        <v>25</v>
      </c>
    </row>
    <row r="6720" spans="1:4">
      <c r="A6720" s="3">
        <f t="shared" si="671"/>
        <v>6720</v>
      </c>
      <c r="D6720" t="s">
        <v>25</v>
      </c>
    </row>
    <row r="6721" spans="1:4">
      <c r="A6721" s="3">
        <f t="shared" si="671"/>
        <v>6721</v>
      </c>
      <c r="D6721" t="s">
        <v>25</v>
      </c>
    </row>
    <row r="6722" spans="1:4">
      <c r="A6722" s="3">
        <f t="shared" si="671"/>
        <v>6722</v>
      </c>
      <c r="D6722" t="s">
        <v>25</v>
      </c>
    </row>
    <row r="6723" spans="1:4">
      <c r="A6723" s="3">
        <f t="shared" si="671"/>
        <v>6723</v>
      </c>
      <c r="D6723" t="s">
        <v>25</v>
      </c>
    </row>
    <row r="6724" spans="1:4">
      <c r="A6724" s="3">
        <f t="shared" ref="A6724:A6733" si="672">ROW()</f>
        <v>6724</v>
      </c>
      <c r="D6724" t="s">
        <v>25</v>
      </c>
    </row>
    <row r="6725" spans="1:4">
      <c r="A6725" s="3">
        <f t="shared" si="672"/>
        <v>6725</v>
      </c>
      <c r="D6725" t="s">
        <v>25</v>
      </c>
    </row>
    <row r="6726" spans="1:4">
      <c r="A6726" s="3">
        <f t="shared" si="672"/>
        <v>6726</v>
      </c>
      <c r="D6726" t="s">
        <v>25</v>
      </c>
    </row>
    <row r="6727" spans="1:4">
      <c r="A6727" s="3">
        <f t="shared" si="672"/>
        <v>6727</v>
      </c>
      <c r="D6727" t="s">
        <v>25</v>
      </c>
    </row>
    <row r="6728" spans="1:4">
      <c r="A6728" s="3">
        <f t="shared" si="672"/>
        <v>6728</v>
      </c>
      <c r="D6728" t="s">
        <v>25</v>
      </c>
    </row>
    <row r="6729" spans="1:4">
      <c r="A6729" s="3">
        <f t="shared" si="672"/>
        <v>6729</v>
      </c>
      <c r="D6729" t="s">
        <v>25</v>
      </c>
    </row>
    <row r="6730" spans="1:4">
      <c r="A6730" s="3">
        <f t="shared" si="672"/>
        <v>6730</v>
      </c>
      <c r="D6730" t="s">
        <v>25</v>
      </c>
    </row>
    <row r="6731" spans="1:4">
      <c r="A6731" s="3">
        <f t="shared" si="672"/>
        <v>6731</v>
      </c>
      <c r="D6731" t="s">
        <v>25</v>
      </c>
    </row>
    <row r="6732" spans="1:4">
      <c r="A6732" s="3">
        <f t="shared" si="672"/>
        <v>6732</v>
      </c>
      <c r="D6732" t="s">
        <v>25</v>
      </c>
    </row>
    <row r="6733" spans="1:4">
      <c r="A6733" s="3">
        <f t="shared" si="672"/>
        <v>6733</v>
      </c>
      <c r="D6733" t="s">
        <v>25</v>
      </c>
    </row>
    <row r="6734" spans="1:4">
      <c r="A6734" s="3">
        <f t="shared" ref="A6734:A6743" si="673">ROW()</f>
        <v>6734</v>
      </c>
      <c r="D6734" t="s">
        <v>25</v>
      </c>
    </row>
    <row r="6735" spans="1:4">
      <c r="A6735" s="3">
        <f t="shared" si="673"/>
        <v>6735</v>
      </c>
      <c r="D6735" t="s">
        <v>25</v>
      </c>
    </row>
    <row r="6736" spans="1:4">
      <c r="A6736" s="3">
        <f t="shared" si="673"/>
        <v>6736</v>
      </c>
      <c r="D6736" t="s">
        <v>25</v>
      </c>
    </row>
    <row r="6737" spans="1:4">
      <c r="A6737" s="3">
        <f t="shared" si="673"/>
        <v>6737</v>
      </c>
      <c r="D6737" t="s">
        <v>25</v>
      </c>
    </row>
    <row r="6738" spans="1:4">
      <c r="A6738" s="3">
        <f t="shared" si="673"/>
        <v>6738</v>
      </c>
      <c r="D6738" t="s">
        <v>25</v>
      </c>
    </row>
    <row r="6739" spans="1:4">
      <c r="A6739" s="3">
        <f t="shared" si="673"/>
        <v>6739</v>
      </c>
      <c r="D6739" t="s">
        <v>25</v>
      </c>
    </row>
    <row r="6740" spans="1:4">
      <c r="A6740" s="3">
        <f t="shared" si="673"/>
        <v>6740</v>
      </c>
      <c r="D6740" t="s">
        <v>25</v>
      </c>
    </row>
    <row r="6741" spans="1:4">
      <c r="A6741" s="3">
        <f t="shared" si="673"/>
        <v>6741</v>
      </c>
      <c r="D6741" t="s">
        <v>25</v>
      </c>
    </row>
    <row r="6742" spans="1:4">
      <c r="A6742" s="3">
        <f t="shared" si="673"/>
        <v>6742</v>
      </c>
      <c r="D6742" t="s">
        <v>25</v>
      </c>
    </row>
    <row r="6743" spans="1:4">
      <c r="A6743" s="3">
        <f t="shared" si="673"/>
        <v>6743</v>
      </c>
      <c r="D6743" t="s">
        <v>25</v>
      </c>
    </row>
    <row r="6744" spans="1:4">
      <c r="A6744" s="3">
        <f t="shared" ref="A6744:A6753" si="674">ROW()</f>
        <v>6744</v>
      </c>
      <c r="D6744" t="s">
        <v>25</v>
      </c>
    </row>
    <row r="6745" spans="1:4">
      <c r="A6745" s="3">
        <f t="shared" si="674"/>
        <v>6745</v>
      </c>
      <c r="D6745" t="s">
        <v>25</v>
      </c>
    </row>
    <row r="6746" spans="1:4">
      <c r="A6746" s="3">
        <f t="shared" si="674"/>
        <v>6746</v>
      </c>
      <c r="D6746" t="s">
        <v>25</v>
      </c>
    </row>
    <row r="6747" spans="1:4">
      <c r="A6747" s="3">
        <f t="shared" si="674"/>
        <v>6747</v>
      </c>
      <c r="D6747" t="s">
        <v>25</v>
      </c>
    </row>
    <row r="6748" spans="1:4">
      <c r="A6748" s="3">
        <f t="shared" si="674"/>
        <v>6748</v>
      </c>
      <c r="D6748" t="s">
        <v>25</v>
      </c>
    </row>
    <row r="6749" spans="1:4">
      <c r="A6749" s="3">
        <f t="shared" si="674"/>
        <v>6749</v>
      </c>
      <c r="D6749" t="s">
        <v>25</v>
      </c>
    </row>
    <row r="6750" spans="1:4">
      <c r="A6750" s="3">
        <f t="shared" si="674"/>
        <v>6750</v>
      </c>
      <c r="D6750" t="s">
        <v>25</v>
      </c>
    </row>
    <row r="6751" spans="1:4">
      <c r="A6751" s="3">
        <f t="shared" si="674"/>
        <v>6751</v>
      </c>
      <c r="D6751" t="s">
        <v>25</v>
      </c>
    </row>
    <row r="6752" spans="1:4">
      <c r="A6752" s="3">
        <f t="shared" si="674"/>
        <v>6752</v>
      </c>
      <c r="D6752" t="s">
        <v>25</v>
      </c>
    </row>
    <row r="6753" spans="1:4">
      <c r="A6753" s="3">
        <f t="shared" si="674"/>
        <v>6753</v>
      </c>
      <c r="D6753" t="s">
        <v>25</v>
      </c>
    </row>
    <row r="6754" spans="1:4">
      <c r="A6754" s="3">
        <f t="shared" ref="A6754:A6763" si="675">ROW()</f>
        <v>6754</v>
      </c>
      <c r="D6754" t="s">
        <v>25</v>
      </c>
    </row>
    <row r="6755" spans="1:4">
      <c r="A6755" s="3">
        <f t="shared" si="675"/>
        <v>6755</v>
      </c>
      <c r="D6755" t="s">
        <v>25</v>
      </c>
    </row>
    <row r="6756" spans="1:4">
      <c r="A6756" s="3">
        <f t="shared" si="675"/>
        <v>6756</v>
      </c>
      <c r="D6756" t="s">
        <v>25</v>
      </c>
    </row>
    <row r="6757" spans="1:4">
      <c r="A6757" s="3">
        <f t="shared" si="675"/>
        <v>6757</v>
      </c>
      <c r="D6757" t="s">
        <v>25</v>
      </c>
    </row>
    <row r="6758" spans="1:4">
      <c r="A6758" s="3">
        <f t="shared" si="675"/>
        <v>6758</v>
      </c>
      <c r="D6758" t="s">
        <v>25</v>
      </c>
    </row>
    <row r="6759" spans="1:4">
      <c r="A6759" s="3">
        <f t="shared" si="675"/>
        <v>6759</v>
      </c>
      <c r="D6759" t="s">
        <v>25</v>
      </c>
    </row>
    <row r="6760" spans="1:4">
      <c r="A6760" s="3">
        <f t="shared" si="675"/>
        <v>6760</v>
      </c>
      <c r="D6760" t="s">
        <v>25</v>
      </c>
    </row>
    <row r="6761" spans="1:4">
      <c r="A6761" s="3">
        <f t="shared" si="675"/>
        <v>6761</v>
      </c>
      <c r="D6761" t="s">
        <v>25</v>
      </c>
    </row>
    <row r="6762" spans="1:4">
      <c r="A6762" s="3">
        <f t="shared" si="675"/>
        <v>6762</v>
      </c>
      <c r="D6762" t="s">
        <v>25</v>
      </c>
    </row>
    <row r="6763" spans="1:4">
      <c r="A6763" s="3">
        <f t="shared" si="675"/>
        <v>6763</v>
      </c>
      <c r="D6763" t="s">
        <v>25</v>
      </c>
    </row>
    <row r="6764" spans="1:4">
      <c r="A6764" s="3">
        <f t="shared" ref="A6764:A6773" si="676">ROW()</f>
        <v>6764</v>
      </c>
      <c r="D6764" t="s">
        <v>25</v>
      </c>
    </row>
    <row r="6765" spans="1:4">
      <c r="A6765" s="3">
        <f t="shared" si="676"/>
        <v>6765</v>
      </c>
      <c r="D6765" t="s">
        <v>25</v>
      </c>
    </row>
    <row r="6766" spans="1:4">
      <c r="A6766" s="3">
        <f t="shared" si="676"/>
        <v>6766</v>
      </c>
      <c r="D6766" t="s">
        <v>25</v>
      </c>
    </row>
    <row r="6767" spans="1:4">
      <c r="A6767" s="3">
        <f t="shared" si="676"/>
        <v>6767</v>
      </c>
      <c r="D6767" t="s">
        <v>25</v>
      </c>
    </row>
    <row r="6768" spans="1:4">
      <c r="A6768" s="3">
        <f t="shared" si="676"/>
        <v>6768</v>
      </c>
      <c r="D6768" t="s">
        <v>25</v>
      </c>
    </row>
    <row r="6769" spans="1:4">
      <c r="A6769" s="3">
        <f t="shared" si="676"/>
        <v>6769</v>
      </c>
      <c r="D6769" t="s">
        <v>25</v>
      </c>
    </row>
    <row r="6770" spans="1:4">
      <c r="A6770" s="3">
        <f t="shared" si="676"/>
        <v>6770</v>
      </c>
      <c r="D6770" t="s">
        <v>25</v>
      </c>
    </row>
    <row r="6771" spans="1:4">
      <c r="A6771" s="3">
        <f t="shared" si="676"/>
        <v>6771</v>
      </c>
      <c r="D6771" t="s">
        <v>25</v>
      </c>
    </row>
    <row r="6772" spans="1:4">
      <c r="A6772" s="3">
        <f t="shared" si="676"/>
        <v>6772</v>
      </c>
      <c r="D6772" t="s">
        <v>25</v>
      </c>
    </row>
    <row r="6773" spans="1:4">
      <c r="A6773" s="3">
        <f t="shared" si="676"/>
        <v>6773</v>
      </c>
      <c r="D6773" t="s">
        <v>25</v>
      </c>
    </row>
    <row r="6774" spans="1:4">
      <c r="A6774" s="3">
        <f t="shared" ref="A6774:A6783" si="677">ROW()</f>
        <v>6774</v>
      </c>
      <c r="D6774" t="s">
        <v>25</v>
      </c>
    </row>
    <row r="6775" spans="1:4">
      <c r="A6775" s="3">
        <f t="shared" si="677"/>
        <v>6775</v>
      </c>
      <c r="D6775" t="s">
        <v>25</v>
      </c>
    </row>
    <row r="6776" spans="1:4">
      <c r="A6776" s="3">
        <f t="shared" si="677"/>
        <v>6776</v>
      </c>
      <c r="D6776" t="s">
        <v>25</v>
      </c>
    </row>
    <row r="6777" spans="1:4">
      <c r="A6777" s="3">
        <f t="shared" si="677"/>
        <v>6777</v>
      </c>
      <c r="D6777" t="s">
        <v>25</v>
      </c>
    </row>
    <row r="6778" spans="1:4">
      <c r="A6778" s="3">
        <f t="shared" si="677"/>
        <v>6778</v>
      </c>
      <c r="D6778" t="s">
        <v>25</v>
      </c>
    </row>
    <row r="6779" spans="1:4">
      <c r="A6779" s="3">
        <f t="shared" si="677"/>
        <v>6779</v>
      </c>
      <c r="D6779" t="s">
        <v>25</v>
      </c>
    </row>
    <row r="6780" spans="1:4">
      <c r="A6780" s="3">
        <f t="shared" si="677"/>
        <v>6780</v>
      </c>
      <c r="D6780" t="s">
        <v>25</v>
      </c>
    </row>
    <row r="6781" spans="1:4">
      <c r="A6781" s="3">
        <f t="shared" si="677"/>
        <v>6781</v>
      </c>
      <c r="D6781" t="s">
        <v>25</v>
      </c>
    </row>
    <row r="6782" spans="1:4">
      <c r="A6782" s="3">
        <f t="shared" si="677"/>
        <v>6782</v>
      </c>
      <c r="D6782" t="s">
        <v>25</v>
      </c>
    </row>
    <row r="6783" spans="1:4">
      <c r="A6783" s="3">
        <f t="shared" si="677"/>
        <v>6783</v>
      </c>
      <c r="D6783" t="s">
        <v>25</v>
      </c>
    </row>
    <row r="6784" spans="1:4">
      <c r="A6784" s="3">
        <f t="shared" ref="A6784:A6793" si="678">ROW()</f>
        <v>6784</v>
      </c>
      <c r="D6784" t="s">
        <v>25</v>
      </c>
    </row>
    <row r="6785" spans="1:4">
      <c r="A6785" s="3">
        <f t="shared" si="678"/>
        <v>6785</v>
      </c>
      <c r="D6785" t="s">
        <v>25</v>
      </c>
    </row>
    <row r="6786" spans="1:4">
      <c r="A6786" s="3">
        <f t="shared" si="678"/>
        <v>6786</v>
      </c>
      <c r="D6786" t="s">
        <v>25</v>
      </c>
    </row>
    <row r="6787" spans="1:4">
      <c r="A6787" s="3">
        <f t="shared" si="678"/>
        <v>6787</v>
      </c>
      <c r="D6787" t="s">
        <v>25</v>
      </c>
    </row>
    <row r="6788" spans="1:4">
      <c r="A6788" s="3">
        <f t="shared" si="678"/>
        <v>6788</v>
      </c>
      <c r="D6788" t="s">
        <v>25</v>
      </c>
    </row>
    <row r="6789" spans="1:4">
      <c r="A6789" s="3">
        <f t="shared" si="678"/>
        <v>6789</v>
      </c>
      <c r="D6789" t="s">
        <v>25</v>
      </c>
    </row>
    <row r="6790" spans="1:4">
      <c r="A6790" s="3">
        <f t="shared" si="678"/>
        <v>6790</v>
      </c>
      <c r="D6790" t="s">
        <v>25</v>
      </c>
    </row>
    <row r="6791" spans="1:4">
      <c r="A6791" s="3">
        <f t="shared" si="678"/>
        <v>6791</v>
      </c>
      <c r="D6791" t="s">
        <v>25</v>
      </c>
    </row>
    <row r="6792" spans="1:4">
      <c r="A6792" s="3">
        <f t="shared" si="678"/>
        <v>6792</v>
      </c>
      <c r="D6792" t="s">
        <v>25</v>
      </c>
    </row>
    <row r="6793" spans="1:4">
      <c r="A6793" s="3">
        <f t="shared" si="678"/>
        <v>6793</v>
      </c>
      <c r="D6793" t="s">
        <v>25</v>
      </c>
    </row>
    <row r="6794" spans="1:4">
      <c r="A6794" s="3">
        <f t="shared" ref="A6794:A6803" si="679">ROW()</f>
        <v>6794</v>
      </c>
      <c r="D6794" t="s">
        <v>25</v>
      </c>
    </row>
    <row r="6795" spans="1:4">
      <c r="A6795" s="3">
        <f t="shared" si="679"/>
        <v>6795</v>
      </c>
      <c r="D6795" t="s">
        <v>25</v>
      </c>
    </row>
    <row r="6796" spans="1:4">
      <c r="A6796" s="3">
        <f t="shared" si="679"/>
        <v>6796</v>
      </c>
      <c r="D6796" t="s">
        <v>25</v>
      </c>
    </row>
    <row r="6797" spans="1:4">
      <c r="A6797" s="3">
        <f t="shared" si="679"/>
        <v>6797</v>
      </c>
      <c r="D6797" t="s">
        <v>25</v>
      </c>
    </row>
    <row r="6798" spans="1:4">
      <c r="A6798" s="3">
        <f t="shared" si="679"/>
        <v>6798</v>
      </c>
      <c r="D6798" t="s">
        <v>25</v>
      </c>
    </row>
    <row r="6799" spans="1:4">
      <c r="A6799" s="3">
        <f t="shared" si="679"/>
        <v>6799</v>
      </c>
      <c r="D6799" t="s">
        <v>25</v>
      </c>
    </row>
    <row r="6800" spans="1:4">
      <c r="A6800" s="3">
        <f t="shared" si="679"/>
        <v>6800</v>
      </c>
      <c r="D6800" t="s">
        <v>25</v>
      </c>
    </row>
    <row r="6801" spans="1:4">
      <c r="A6801" s="3">
        <f t="shared" si="679"/>
        <v>6801</v>
      </c>
      <c r="D6801" t="s">
        <v>25</v>
      </c>
    </row>
    <row r="6802" spans="1:4">
      <c r="A6802" s="3">
        <f t="shared" si="679"/>
        <v>6802</v>
      </c>
      <c r="D6802" t="s">
        <v>25</v>
      </c>
    </row>
    <row r="6803" spans="1:4">
      <c r="A6803" s="3">
        <f t="shared" si="679"/>
        <v>6803</v>
      </c>
      <c r="D6803" t="s">
        <v>25</v>
      </c>
    </row>
    <row r="6804" spans="1:4">
      <c r="A6804" s="3">
        <f t="shared" ref="A6804:A6813" si="680">ROW()</f>
        <v>6804</v>
      </c>
      <c r="D6804" t="s">
        <v>25</v>
      </c>
    </row>
    <row r="6805" spans="1:4">
      <c r="A6805" s="3">
        <f t="shared" si="680"/>
        <v>6805</v>
      </c>
      <c r="D6805" t="s">
        <v>25</v>
      </c>
    </row>
    <row r="6806" spans="1:4">
      <c r="A6806" s="3">
        <f t="shared" si="680"/>
        <v>6806</v>
      </c>
      <c r="D6806" t="s">
        <v>25</v>
      </c>
    </row>
    <row r="6807" spans="1:4">
      <c r="A6807" s="3">
        <f t="shared" si="680"/>
        <v>6807</v>
      </c>
      <c r="D6807" t="s">
        <v>25</v>
      </c>
    </row>
    <row r="6808" spans="1:4">
      <c r="A6808" s="3">
        <f t="shared" si="680"/>
        <v>6808</v>
      </c>
      <c r="D6808" t="s">
        <v>25</v>
      </c>
    </row>
    <row r="6809" spans="1:4">
      <c r="A6809" s="3">
        <f t="shared" si="680"/>
        <v>6809</v>
      </c>
      <c r="D6809" t="s">
        <v>25</v>
      </c>
    </row>
    <row r="6810" spans="1:4">
      <c r="A6810" s="3">
        <f t="shared" si="680"/>
        <v>6810</v>
      </c>
      <c r="D6810" t="s">
        <v>25</v>
      </c>
    </row>
    <row r="6811" spans="1:4">
      <c r="A6811" s="3">
        <f t="shared" si="680"/>
        <v>6811</v>
      </c>
      <c r="D6811" t="s">
        <v>25</v>
      </c>
    </row>
    <row r="6812" spans="1:4">
      <c r="A6812" s="3">
        <f t="shared" si="680"/>
        <v>6812</v>
      </c>
      <c r="D6812" t="s">
        <v>25</v>
      </c>
    </row>
    <row r="6813" spans="1:4">
      <c r="A6813" s="3">
        <f t="shared" si="680"/>
        <v>6813</v>
      </c>
      <c r="D6813" t="s">
        <v>25</v>
      </c>
    </row>
    <row r="6814" spans="1:4">
      <c r="A6814" s="3">
        <f t="shared" ref="A6814:A6823" si="681">ROW()</f>
        <v>6814</v>
      </c>
      <c r="D6814" t="s">
        <v>25</v>
      </c>
    </row>
    <row r="6815" spans="1:4">
      <c r="A6815" s="3">
        <f t="shared" si="681"/>
        <v>6815</v>
      </c>
      <c r="D6815" t="s">
        <v>25</v>
      </c>
    </row>
    <row r="6816" spans="1:4">
      <c r="A6816" s="3">
        <f t="shared" si="681"/>
        <v>6816</v>
      </c>
      <c r="D6816" t="s">
        <v>25</v>
      </c>
    </row>
    <row r="6817" spans="1:4">
      <c r="A6817" s="3">
        <f t="shared" si="681"/>
        <v>6817</v>
      </c>
      <c r="D6817" t="s">
        <v>25</v>
      </c>
    </row>
    <row r="6818" spans="1:4">
      <c r="A6818" s="3">
        <f t="shared" si="681"/>
        <v>6818</v>
      </c>
      <c r="D6818" t="s">
        <v>25</v>
      </c>
    </row>
    <row r="6819" spans="1:4">
      <c r="A6819" s="3">
        <f t="shared" si="681"/>
        <v>6819</v>
      </c>
      <c r="D6819" t="s">
        <v>25</v>
      </c>
    </row>
    <row r="6820" spans="1:4">
      <c r="A6820" s="3">
        <f t="shared" si="681"/>
        <v>6820</v>
      </c>
      <c r="D6820" t="s">
        <v>25</v>
      </c>
    </row>
    <row r="6821" spans="1:4">
      <c r="A6821" s="3">
        <f t="shared" si="681"/>
        <v>6821</v>
      </c>
      <c r="D6821" t="s">
        <v>25</v>
      </c>
    </row>
    <row r="6822" spans="1:4">
      <c r="A6822" s="3">
        <f t="shared" si="681"/>
        <v>6822</v>
      </c>
      <c r="D6822" t="s">
        <v>25</v>
      </c>
    </row>
    <row r="6823" spans="1:4">
      <c r="A6823" s="3">
        <f t="shared" si="681"/>
        <v>6823</v>
      </c>
      <c r="D6823" t="s">
        <v>25</v>
      </c>
    </row>
    <row r="6824" spans="1:4">
      <c r="A6824" s="3">
        <f t="shared" ref="A6824:A6833" si="682">ROW()</f>
        <v>6824</v>
      </c>
      <c r="D6824" t="s">
        <v>25</v>
      </c>
    </row>
    <row r="6825" spans="1:4">
      <c r="A6825" s="3">
        <f t="shared" si="682"/>
        <v>6825</v>
      </c>
      <c r="D6825" t="s">
        <v>25</v>
      </c>
    </row>
    <row r="6826" spans="1:4">
      <c r="A6826" s="3">
        <f t="shared" si="682"/>
        <v>6826</v>
      </c>
      <c r="D6826" t="s">
        <v>25</v>
      </c>
    </row>
    <row r="6827" spans="1:4">
      <c r="A6827" s="3">
        <f t="shared" si="682"/>
        <v>6827</v>
      </c>
      <c r="D6827" t="s">
        <v>25</v>
      </c>
    </row>
    <row r="6828" spans="1:4">
      <c r="A6828" s="3">
        <f t="shared" si="682"/>
        <v>6828</v>
      </c>
      <c r="D6828" t="s">
        <v>25</v>
      </c>
    </row>
    <row r="6829" spans="1:4">
      <c r="A6829" s="3">
        <f t="shared" si="682"/>
        <v>6829</v>
      </c>
      <c r="D6829" t="s">
        <v>25</v>
      </c>
    </row>
    <row r="6830" spans="1:4">
      <c r="A6830" s="3">
        <f t="shared" si="682"/>
        <v>6830</v>
      </c>
      <c r="D6830" t="s">
        <v>25</v>
      </c>
    </row>
    <row r="6831" spans="1:4">
      <c r="A6831" s="3">
        <f t="shared" si="682"/>
        <v>6831</v>
      </c>
      <c r="D6831" t="s">
        <v>25</v>
      </c>
    </row>
    <row r="6832" spans="1:4">
      <c r="A6832" s="3">
        <f t="shared" si="682"/>
        <v>6832</v>
      </c>
      <c r="D6832" t="s">
        <v>25</v>
      </c>
    </row>
    <row r="6833" spans="1:4">
      <c r="A6833" s="3">
        <f t="shared" si="682"/>
        <v>6833</v>
      </c>
      <c r="D6833" t="s">
        <v>25</v>
      </c>
    </row>
    <row r="6834" spans="1:4">
      <c r="A6834" s="3">
        <f t="shared" ref="A6834:A6843" si="683">ROW()</f>
        <v>6834</v>
      </c>
      <c r="D6834" t="s">
        <v>25</v>
      </c>
    </row>
    <row r="6835" spans="1:4">
      <c r="A6835" s="3">
        <f t="shared" si="683"/>
        <v>6835</v>
      </c>
      <c r="D6835" t="s">
        <v>25</v>
      </c>
    </row>
    <row r="6836" spans="1:4">
      <c r="A6836" s="3">
        <f t="shared" si="683"/>
        <v>6836</v>
      </c>
      <c r="D6836" t="s">
        <v>25</v>
      </c>
    </row>
    <row r="6837" spans="1:4">
      <c r="A6837" s="3">
        <f t="shared" si="683"/>
        <v>6837</v>
      </c>
      <c r="D6837" t="s">
        <v>25</v>
      </c>
    </row>
    <row r="6838" spans="1:4">
      <c r="A6838" s="3">
        <f t="shared" si="683"/>
        <v>6838</v>
      </c>
      <c r="D6838" t="s">
        <v>25</v>
      </c>
    </row>
    <row r="6839" spans="1:4">
      <c r="A6839" s="3">
        <f t="shared" si="683"/>
        <v>6839</v>
      </c>
      <c r="D6839" t="s">
        <v>25</v>
      </c>
    </row>
    <row r="6840" spans="1:4">
      <c r="A6840" s="3">
        <f t="shared" si="683"/>
        <v>6840</v>
      </c>
      <c r="D6840" t="s">
        <v>25</v>
      </c>
    </row>
    <row r="6841" spans="1:4">
      <c r="A6841" s="3">
        <f t="shared" si="683"/>
        <v>6841</v>
      </c>
      <c r="D6841" t="s">
        <v>25</v>
      </c>
    </row>
    <row r="6842" spans="1:4">
      <c r="A6842" s="3">
        <f t="shared" si="683"/>
        <v>6842</v>
      </c>
      <c r="D6842" t="s">
        <v>25</v>
      </c>
    </row>
    <row r="6843" spans="1:4">
      <c r="A6843" s="3">
        <f t="shared" si="683"/>
        <v>6843</v>
      </c>
      <c r="D6843" t="s">
        <v>25</v>
      </c>
    </row>
    <row r="6844" spans="1:4">
      <c r="A6844" s="3">
        <f t="shared" ref="A6844:A6853" si="684">ROW()</f>
        <v>6844</v>
      </c>
      <c r="D6844" t="s">
        <v>25</v>
      </c>
    </row>
    <row r="6845" spans="1:4">
      <c r="A6845" s="3">
        <f t="shared" si="684"/>
        <v>6845</v>
      </c>
      <c r="D6845" t="s">
        <v>25</v>
      </c>
    </row>
    <row r="6846" spans="1:4">
      <c r="A6846" s="3">
        <f t="shared" si="684"/>
        <v>6846</v>
      </c>
      <c r="D6846" t="s">
        <v>25</v>
      </c>
    </row>
    <row r="6847" spans="1:4">
      <c r="A6847" s="3">
        <f t="shared" si="684"/>
        <v>6847</v>
      </c>
      <c r="D6847" t="s">
        <v>25</v>
      </c>
    </row>
    <row r="6848" spans="1:4">
      <c r="A6848" s="3">
        <f t="shared" si="684"/>
        <v>6848</v>
      </c>
      <c r="D6848" t="s">
        <v>25</v>
      </c>
    </row>
    <row r="6849" spans="1:4">
      <c r="A6849" s="3">
        <f t="shared" si="684"/>
        <v>6849</v>
      </c>
      <c r="D6849" t="s">
        <v>25</v>
      </c>
    </row>
    <row r="6850" spans="1:4">
      <c r="A6850" s="3">
        <f t="shared" si="684"/>
        <v>6850</v>
      </c>
      <c r="D6850" t="s">
        <v>25</v>
      </c>
    </row>
    <row r="6851" spans="1:4">
      <c r="A6851" s="3">
        <f t="shared" si="684"/>
        <v>6851</v>
      </c>
      <c r="D6851" t="s">
        <v>25</v>
      </c>
    </row>
    <row r="6852" spans="1:4">
      <c r="A6852" s="3">
        <f t="shared" si="684"/>
        <v>6852</v>
      </c>
      <c r="D6852" t="s">
        <v>25</v>
      </c>
    </row>
    <row r="6853" spans="1:4">
      <c r="A6853" s="3">
        <f t="shared" si="684"/>
        <v>6853</v>
      </c>
      <c r="D6853" t="s">
        <v>25</v>
      </c>
    </row>
    <row r="6854" spans="1:4">
      <c r="A6854" s="3">
        <f t="shared" ref="A6854:A6863" si="685">ROW()</f>
        <v>6854</v>
      </c>
      <c r="D6854" t="s">
        <v>25</v>
      </c>
    </row>
    <row r="6855" spans="1:4">
      <c r="A6855" s="3">
        <f t="shared" si="685"/>
        <v>6855</v>
      </c>
      <c r="D6855" t="s">
        <v>25</v>
      </c>
    </row>
    <row r="6856" spans="1:4">
      <c r="A6856" s="3">
        <f t="shared" si="685"/>
        <v>6856</v>
      </c>
      <c r="D6856" t="s">
        <v>25</v>
      </c>
    </row>
    <row r="6857" spans="1:4">
      <c r="A6857" s="3">
        <f t="shared" si="685"/>
        <v>6857</v>
      </c>
      <c r="D6857" t="s">
        <v>25</v>
      </c>
    </row>
    <row r="6858" spans="1:4">
      <c r="A6858" s="3">
        <f t="shared" si="685"/>
        <v>6858</v>
      </c>
      <c r="D6858" t="s">
        <v>25</v>
      </c>
    </row>
    <row r="6859" spans="1:4">
      <c r="A6859" s="3">
        <f t="shared" si="685"/>
        <v>6859</v>
      </c>
      <c r="D6859" t="s">
        <v>25</v>
      </c>
    </row>
    <row r="6860" spans="1:4">
      <c r="A6860" s="3">
        <f t="shared" si="685"/>
        <v>6860</v>
      </c>
      <c r="D6860" t="s">
        <v>25</v>
      </c>
    </row>
    <row r="6861" spans="1:4">
      <c r="A6861" s="3">
        <f t="shared" si="685"/>
        <v>6861</v>
      </c>
      <c r="D6861" t="s">
        <v>25</v>
      </c>
    </row>
    <row r="6862" spans="1:4">
      <c r="A6862" s="3">
        <f t="shared" si="685"/>
        <v>6862</v>
      </c>
      <c r="D6862" t="s">
        <v>25</v>
      </c>
    </row>
    <row r="6863" spans="1:4">
      <c r="A6863" s="3">
        <f t="shared" si="685"/>
        <v>6863</v>
      </c>
      <c r="D6863" t="s">
        <v>25</v>
      </c>
    </row>
    <row r="6864" spans="1:4">
      <c r="A6864" s="3">
        <f t="shared" ref="A6864:A6873" si="686">ROW()</f>
        <v>6864</v>
      </c>
      <c r="D6864" t="s">
        <v>25</v>
      </c>
    </row>
    <row r="6865" spans="1:4">
      <c r="A6865" s="3">
        <f t="shared" si="686"/>
        <v>6865</v>
      </c>
      <c r="D6865" t="s">
        <v>25</v>
      </c>
    </row>
    <row r="6866" spans="1:4">
      <c r="A6866" s="3">
        <f t="shared" si="686"/>
        <v>6866</v>
      </c>
      <c r="D6866" t="s">
        <v>25</v>
      </c>
    </row>
    <row r="6867" spans="1:4">
      <c r="A6867" s="3">
        <f t="shared" si="686"/>
        <v>6867</v>
      </c>
      <c r="D6867" t="s">
        <v>25</v>
      </c>
    </row>
    <row r="6868" spans="1:4">
      <c r="A6868" s="3">
        <f t="shared" si="686"/>
        <v>6868</v>
      </c>
      <c r="D6868" t="s">
        <v>25</v>
      </c>
    </row>
    <row r="6869" spans="1:4">
      <c r="A6869" s="3">
        <f t="shared" si="686"/>
        <v>6869</v>
      </c>
      <c r="D6869" t="s">
        <v>25</v>
      </c>
    </row>
    <row r="6870" spans="1:4">
      <c r="A6870" s="3">
        <f t="shared" si="686"/>
        <v>6870</v>
      </c>
      <c r="D6870" t="s">
        <v>25</v>
      </c>
    </row>
    <row r="6871" spans="1:4">
      <c r="A6871" s="3">
        <f t="shared" si="686"/>
        <v>6871</v>
      </c>
      <c r="D6871" t="s">
        <v>25</v>
      </c>
    </row>
    <row r="6872" spans="1:4">
      <c r="A6872" s="3">
        <f t="shared" si="686"/>
        <v>6872</v>
      </c>
      <c r="D6872" t="s">
        <v>25</v>
      </c>
    </row>
    <row r="6873" spans="1:4">
      <c r="A6873" s="3">
        <f t="shared" si="686"/>
        <v>6873</v>
      </c>
      <c r="D6873" t="s">
        <v>25</v>
      </c>
    </row>
    <row r="6874" spans="1:4">
      <c r="A6874" s="3">
        <f t="shared" ref="A6874:A6883" si="687">ROW()</f>
        <v>6874</v>
      </c>
      <c r="D6874" t="s">
        <v>25</v>
      </c>
    </row>
    <row r="6875" spans="1:4">
      <c r="A6875" s="3">
        <f t="shared" si="687"/>
        <v>6875</v>
      </c>
      <c r="D6875" t="s">
        <v>25</v>
      </c>
    </row>
    <row r="6876" spans="1:4">
      <c r="A6876" s="3">
        <f t="shared" si="687"/>
        <v>6876</v>
      </c>
      <c r="D6876" t="s">
        <v>25</v>
      </c>
    </row>
    <row r="6877" spans="1:4">
      <c r="A6877" s="3">
        <f t="shared" si="687"/>
        <v>6877</v>
      </c>
      <c r="D6877" t="s">
        <v>25</v>
      </c>
    </row>
    <row r="6878" spans="1:4">
      <c r="A6878" s="3">
        <f t="shared" si="687"/>
        <v>6878</v>
      </c>
      <c r="D6878" t="s">
        <v>25</v>
      </c>
    </row>
    <row r="6879" spans="1:4">
      <c r="A6879" s="3">
        <f t="shared" si="687"/>
        <v>6879</v>
      </c>
      <c r="D6879" t="s">
        <v>25</v>
      </c>
    </row>
    <row r="6880" spans="1:4">
      <c r="A6880" s="3">
        <f t="shared" si="687"/>
        <v>6880</v>
      </c>
      <c r="D6880" t="s">
        <v>25</v>
      </c>
    </row>
    <row r="6881" spans="1:4">
      <c r="A6881" s="3">
        <f t="shared" si="687"/>
        <v>6881</v>
      </c>
      <c r="D6881" t="s">
        <v>25</v>
      </c>
    </row>
    <row r="6882" spans="1:4">
      <c r="A6882" s="3">
        <f t="shared" si="687"/>
        <v>6882</v>
      </c>
      <c r="D6882" t="s">
        <v>25</v>
      </c>
    </row>
    <row r="6883" spans="1:4">
      <c r="A6883" s="3">
        <f t="shared" si="687"/>
        <v>6883</v>
      </c>
      <c r="D6883" t="s">
        <v>25</v>
      </c>
    </row>
    <row r="6884" spans="1:4">
      <c r="A6884" s="3">
        <f t="shared" ref="A6884:A6893" si="688">ROW()</f>
        <v>6884</v>
      </c>
      <c r="D6884" t="s">
        <v>25</v>
      </c>
    </row>
    <row r="6885" spans="1:4">
      <c r="A6885" s="3">
        <f t="shared" si="688"/>
        <v>6885</v>
      </c>
      <c r="D6885" t="s">
        <v>25</v>
      </c>
    </row>
    <row r="6886" spans="1:4">
      <c r="A6886" s="3">
        <f t="shared" si="688"/>
        <v>6886</v>
      </c>
      <c r="D6886" t="s">
        <v>25</v>
      </c>
    </row>
    <row r="6887" spans="1:4">
      <c r="A6887" s="3">
        <f t="shared" si="688"/>
        <v>6887</v>
      </c>
      <c r="D6887" t="s">
        <v>25</v>
      </c>
    </row>
    <row r="6888" spans="1:4">
      <c r="A6888" s="3">
        <f t="shared" si="688"/>
        <v>6888</v>
      </c>
      <c r="D6888" t="s">
        <v>25</v>
      </c>
    </row>
    <row r="6889" spans="1:4">
      <c r="A6889" s="3">
        <f t="shared" si="688"/>
        <v>6889</v>
      </c>
      <c r="D6889" t="s">
        <v>25</v>
      </c>
    </row>
    <row r="6890" spans="1:4">
      <c r="A6890" s="3">
        <f t="shared" si="688"/>
        <v>6890</v>
      </c>
      <c r="D6890" t="s">
        <v>25</v>
      </c>
    </row>
    <row r="6891" spans="1:4">
      <c r="A6891" s="3">
        <f t="shared" si="688"/>
        <v>6891</v>
      </c>
      <c r="D6891" t="s">
        <v>25</v>
      </c>
    </row>
    <row r="6892" spans="1:4">
      <c r="A6892" s="3">
        <f t="shared" si="688"/>
        <v>6892</v>
      </c>
      <c r="D6892" t="s">
        <v>25</v>
      </c>
    </row>
    <row r="6893" spans="1:4">
      <c r="A6893" s="3">
        <f t="shared" si="688"/>
        <v>6893</v>
      </c>
      <c r="D6893" t="s">
        <v>25</v>
      </c>
    </row>
    <row r="6894" spans="1:4">
      <c r="A6894" s="3">
        <f t="shared" ref="A6894:A6903" si="689">ROW()</f>
        <v>6894</v>
      </c>
      <c r="D6894" t="s">
        <v>25</v>
      </c>
    </row>
    <row r="6895" spans="1:4">
      <c r="A6895" s="3">
        <f t="shared" si="689"/>
        <v>6895</v>
      </c>
      <c r="D6895" t="s">
        <v>25</v>
      </c>
    </row>
    <row r="6896" spans="1:4">
      <c r="A6896" s="3">
        <f t="shared" si="689"/>
        <v>6896</v>
      </c>
      <c r="D6896" t="s">
        <v>25</v>
      </c>
    </row>
    <row r="6897" spans="1:4">
      <c r="A6897" s="3">
        <f t="shared" si="689"/>
        <v>6897</v>
      </c>
      <c r="D6897" t="s">
        <v>25</v>
      </c>
    </row>
    <row r="6898" spans="1:4">
      <c r="A6898" s="3">
        <f t="shared" si="689"/>
        <v>6898</v>
      </c>
      <c r="D6898" t="s">
        <v>25</v>
      </c>
    </row>
    <row r="6899" spans="1:4">
      <c r="A6899" s="3">
        <f t="shared" si="689"/>
        <v>6899</v>
      </c>
      <c r="D6899" t="s">
        <v>25</v>
      </c>
    </row>
    <row r="6900" spans="1:4">
      <c r="A6900" s="3">
        <f t="shared" si="689"/>
        <v>6900</v>
      </c>
      <c r="D6900" t="s">
        <v>25</v>
      </c>
    </row>
    <row r="6901" spans="1:4">
      <c r="A6901" s="3">
        <f t="shared" si="689"/>
        <v>6901</v>
      </c>
      <c r="D6901" t="s">
        <v>25</v>
      </c>
    </row>
    <row r="6902" spans="1:4">
      <c r="A6902" s="3">
        <f t="shared" si="689"/>
        <v>6902</v>
      </c>
      <c r="D6902" t="s">
        <v>25</v>
      </c>
    </row>
    <row r="6903" spans="1:4">
      <c r="A6903" s="3">
        <f t="shared" si="689"/>
        <v>6903</v>
      </c>
      <c r="D6903" t="s">
        <v>25</v>
      </c>
    </row>
    <row r="6904" spans="1:4">
      <c r="A6904" s="3">
        <f t="shared" ref="A6904:A6913" si="690">ROW()</f>
        <v>6904</v>
      </c>
      <c r="D6904" t="s">
        <v>25</v>
      </c>
    </row>
    <row r="6905" spans="1:4">
      <c r="A6905" s="3">
        <f t="shared" si="690"/>
        <v>6905</v>
      </c>
      <c r="D6905" t="s">
        <v>25</v>
      </c>
    </row>
    <row r="6906" spans="1:4">
      <c r="A6906" s="3">
        <f t="shared" si="690"/>
        <v>6906</v>
      </c>
      <c r="D6906" t="s">
        <v>25</v>
      </c>
    </row>
    <row r="6907" spans="1:4">
      <c r="A6907" s="3">
        <f t="shared" si="690"/>
        <v>6907</v>
      </c>
      <c r="D6907" t="s">
        <v>25</v>
      </c>
    </row>
    <row r="6908" spans="1:4">
      <c r="A6908" s="3">
        <f t="shared" si="690"/>
        <v>6908</v>
      </c>
      <c r="D6908" t="s">
        <v>25</v>
      </c>
    </row>
    <row r="6909" spans="1:4">
      <c r="A6909" s="3">
        <f t="shared" si="690"/>
        <v>6909</v>
      </c>
      <c r="D6909" t="s">
        <v>25</v>
      </c>
    </row>
    <row r="6910" spans="1:4">
      <c r="A6910" s="3">
        <f t="shared" si="690"/>
        <v>6910</v>
      </c>
      <c r="D6910" t="s">
        <v>25</v>
      </c>
    </row>
    <row r="6911" spans="1:4">
      <c r="A6911" s="3">
        <f t="shared" si="690"/>
        <v>6911</v>
      </c>
      <c r="D6911" t="s">
        <v>25</v>
      </c>
    </row>
    <row r="6912" spans="1:4">
      <c r="A6912" s="3">
        <f t="shared" si="690"/>
        <v>6912</v>
      </c>
      <c r="D6912" t="s">
        <v>25</v>
      </c>
    </row>
    <row r="6913" spans="1:4">
      <c r="A6913" s="3">
        <f t="shared" si="690"/>
        <v>6913</v>
      </c>
      <c r="D6913" t="s">
        <v>25</v>
      </c>
    </row>
    <row r="6914" spans="1:4">
      <c r="A6914" s="3">
        <f t="shared" ref="A6914:A6923" si="691">ROW()</f>
        <v>6914</v>
      </c>
      <c r="D6914" t="s">
        <v>25</v>
      </c>
    </row>
    <row r="6915" spans="1:4">
      <c r="A6915" s="3">
        <f t="shared" si="691"/>
        <v>6915</v>
      </c>
      <c r="D6915" t="s">
        <v>25</v>
      </c>
    </row>
    <row r="6916" spans="1:4">
      <c r="A6916" s="3">
        <f t="shared" si="691"/>
        <v>6916</v>
      </c>
      <c r="D6916" t="s">
        <v>25</v>
      </c>
    </row>
    <row r="6917" spans="1:4">
      <c r="A6917" s="3">
        <f t="shared" si="691"/>
        <v>6917</v>
      </c>
      <c r="D6917" t="s">
        <v>25</v>
      </c>
    </row>
    <row r="6918" spans="1:4">
      <c r="A6918" s="3">
        <f t="shared" si="691"/>
        <v>6918</v>
      </c>
      <c r="D6918" t="s">
        <v>25</v>
      </c>
    </row>
    <row r="6919" spans="1:4">
      <c r="A6919" s="3">
        <f t="shared" si="691"/>
        <v>6919</v>
      </c>
      <c r="D6919" t="s">
        <v>25</v>
      </c>
    </row>
    <row r="6920" spans="1:4">
      <c r="A6920" s="3">
        <f t="shared" si="691"/>
        <v>6920</v>
      </c>
      <c r="D6920" t="s">
        <v>25</v>
      </c>
    </row>
    <row r="6921" spans="1:4">
      <c r="A6921" s="3">
        <f t="shared" si="691"/>
        <v>6921</v>
      </c>
      <c r="D6921" t="s">
        <v>25</v>
      </c>
    </row>
    <row r="6922" spans="1:4">
      <c r="A6922" s="3">
        <f t="shared" si="691"/>
        <v>6922</v>
      </c>
      <c r="D6922" t="s">
        <v>25</v>
      </c>
    </row>
    <row r="6923" spans="1:4">
      <c r="A6923" s="3">
        <f t="shared" si="691"/>
        <v>6923</v>
      </c>
      <c r="D6923" t="s">
        <v>25</v>
      </c>
    </row>
    <row r="6924" spans="1:4">
      <c r="A6924" s="3">
        <f t="shared" ref="A6924:A6933" si="692">ROW()</f>
        <v>6924</v>
      </c>
      <c r="D6924" t="s">
        <v>25</v>
      </c>
    </row>
    <row r="6925" spans="1:4">
      <c r="A6925" s="3">
        <f t="shared" si="692"/>
        <v>6925</v>
      </c>
      <c r="D6925" t="s">
        <v>25</v>
      </c>
    </row>
    <row r="6926" spans="1:4">
      <c r="A6926" s="3">
        <f t="shared" si="692"/>
        <v>6926</v>
      </c>
      <c r="D6926" t="s">
        <v>25</v>
      </c>
    </row>
    <row r="6927" spans="1:4">
      <c r="A6927" s="3">
        <f t="shared" si="692"/>
        <v>6927</v>
      </c>
      <c r="D6927" t="s">
        <v>25</v>
      </c>
    </row>
    <row r="6928" spans="1:4">
      <c r="A6928" s="3">
        <f t="shared" si="692"/>
        <v>6928</v>
      </c>
      <c r="D6928" t="s">
        <v>25</v>
      </c>
    </row>
    <row r="6929" spans="1:4">
      <c r="A6929" s="3">
        <f t="shared" si="692"/>
        <v>6929</v>
      </c>
      <c r="D6929" t="s">
        <v>25</v>
      </c>
    </row>
    <row r="6930" spans="1:4">
      <c r="A6930" s="3">
        <f t="shared" si="692"/>
        <v>6930</v>
      </c>
      <c r="D6930" t="s">
        <v>25</v>
      </c>
    </row>
    <row r="6931" spans="1:4">
      <c r="A6931" s="3">
        <f t="shared" si="692"/>
        <v>6931</v>
      </c>
      <c r="D6931" t="s">
        <v>25</v>
      </c>
    </row>
    <row r="6932" spans="1:4">
      <c r="A6932" s="3">
        <f t="shared" si="692"/>
        <v>6932</v>
      </c>
      <c r="D6932" t="s">
        <v>25</v>
      </c>
    </row>
    <row r="6933" spans="1:4">
      <c r="A6933" s="3">
        <f t="shared" si="692"/>
        <v>6933</v>
      </c>
      <c r="D6933" t="s">
        <v>25</v>
      </c>
    </row>
    <row r="6934" spans="1:4">
      <c r="A6934" s="3">
        <f t="shared" ref="A6934:A6943" si="693">ROW()</f>
        <v>6934</v>
      </c>
      <c r="D6934" t="s">
        <v>25</v>
      </c>
    </row>
    <row r="6935" spans="1:4">
      <c r="A6935" s="3">
        <f t="shared" si="693"/>
        <v>6935</v>
      </c>
      <c r="D6935" t="s">
        <v>25</v>
      </c>
    </row>
    <row r="6936" spans="1:4">
      <c r="A6936" s="3">
        <f t="shared" si="693"/>
        <v>6936</v>
      </c>
      <c r="D6936" t="s">
        <v>25</v>
      </c>
    </row>
    <row r="6937" spans="1:4">
      <c r="A6937" s="3">
        <f t="shared" si="693"/>
        <v>6937</v>
      </c>
      <c r="D6937" t="s">
        <v>25</v>
      </c>
    </row>
    <row r="6938" spans="1:4">
      <c r="A6938" s="3">
        <f t="shared" si="693"/>
        <v>6938</v>
      </c>
      <c r="D6938" t="s">
        <v>25</v>
      </c>
    </row>
    <row r="6939" spans="1:4">
      <c r="A6939" s="3">
        <f t="shared" si="693"/>
        <v>6939</v>
      </c>
      <c r="D6939" t="s">
        <v>25</v>
      </c>
    </row>
    <row r="6940" spans="1:4">
      <c r="A6940" s="3">
        <f t="shared" si="693"/>
        <v>6940</v>
      </c>
      <c r="D6940" t="s">
        <v>25</v>
      </c>
    </row>
    <row r="6941" spans="1:4">
      <c r="A6941" s="3">
        <f t="shared" si="693"/>
        <v>6941</v>
      </c>
      <c r="D6941" t="s">
        <v>25</v>
      </c>
    </row>
    <row r="6942" spans="1:4">
      <c r="A6942" s="3">
        <f t="shared" si="693"/>
        <v>6942</v>
      </c>
      <c r="D6942" t="s">
        <v>25</v>
      </c>
    </row>
    <row r="6943" spans="1:4">
      <c r="A6943" s="3">
        <f t="shared" si="693"/>
        <v>6943</v>
      </c>
      <c r="D6943" t="s">
        <v>25</v>
      </c>
    </row>
    <row r="6944" spans="1:4">
      <c r="A6944" s="3">
        <f t="shared" ref="A6944:A6953" si="694">ROW()</f>
        <v>6944</v>
      </c>
      <c r="D6944" t="s">
        <v>25</v>
      </c>
    </row>
    <row r="6945" spans="1:4">
      <c r="A6945" s="3">
        <f t="shared" si="694"/>
        <v>6945</v>
      </c>
      <c r="D6945" t="s">
        <v>25</v>
      </c>
    </row>
    <row r="6946" spans="1:4">
      <c r="A6946" s="3">
        <f t="shared" si="694"/>
        <v>6946</v>
      </c>
      <c r="D6946" t="s">
        <v>25</v>
      </c>
    </row>
    <row r="6947" spans="1:4">
      <c r="A6947" s="3">
        <f t="shared" si="694"/>
        <v>6947</v>
      </c>
      <c r="D6947" t="s">
        <v>25</v>
      </c>
    </row>
    <row r="6948" spans="1:4">
      <c r="A6948" s="3">
        <f t="shared" si="694"/>
        <v>6948</v>
      </c>
      <c r="D6948" t="s">
        <v>25</v>
      </c>
    </row>
    <row r="6949" spans="1:4">
      <c r="A6949" s="3">
        <f t="shared" si="694"/>
        <v>6949</v>
      </c>
      <c r="D6949" t="s">
        <v>25</v>
      </c>
    </row>
    <row r="6950" spans="1:4">
      <c r="A6950" s="3">
        <f t="shared" si="694"/>
        <v>6950</v>
      </c>
      <c r="D6950" t="s">
        <v>25</v>
      </c>
    </row>
    <row r="6951" spans="1:4">
      <c r="A6951" s="3">
        <f t="shared" si="694"/>
        <v>6951</v>
      </c>
      <c r="D6951" t="s">
        <v>25</v>
      </c>
    </row>
    <row r="6952" spans="1:4">
      <c r="A6952" s="3">
        <f t="shared" si="694"/>
        <v>6952</v>
      </c>
      <c r="D6952" t="s">
        <v>25</v>
      </c>
    </row>
    <row r="6953" spans="1:4">
      <c r="A6953" s="3">
        <f t="shared" si="694"/>
        <v>6953</v>
      </c>
      <c r="D6953" t="s">
        <v>25</v>
      </c>
    </row>
    <row r="6954" spans="1:4">
      <c r="A6954" s="3">
        <f t="shared" ref="A6954:A6963" si="695">ROW()</f>
        <v>6954</v>
      </c>
      <c r="D6954" t="s">
        <v>25</v>
      </c>
    </row>
    <row r="6955" spans="1:4">
      <c r="A6955" s="3">
        <f t="shared" si="695"/>
        <v>6955</v>
      </c>
      <c r="D6955" t="s">
        <v>25</v>
      </c>
    </row>
    <row r="6956" spans="1:4">
      <c r="A6956" s="3">
        <f t="shared" si="695"/>
        <v>6956</v>
      </c>
      <c r="D6956" t="s">
        <v>25</v>
      </c>
    </row>
    <row r="6957" spans="1:4">
      <c r="A6957" s="3">
        <f t="shared" si="695"/>
        <v>6957</v>
      </c>
      <c r="D6957" t="s">
        <v>25</v>
      </c>
    </row>
    <row r="6958" spans="1:4">
      <c r="A6958" s="3">
        <f t="shared" si="695"/>
        <v>6958</v>
      </c>
      <c r="D6958" t="s">
        <v>25</v>
      </c>
    </row>
    <row r="6959" spans="1:4">
      <c r="A6959" s="3">
        <f t="shared" si="695"/>
        <v>6959</v>
      </c>
      <c r="D6959" t="s">
        <v>25</v>
      </c>
    </row>
    <row r="6960" spans="1:4">
      <c r="A6960" s="3">
        <f t="shared" si="695"/>
        <v>6960</v>
      </c>
      <c r="D6960" t="s">
        <v>25</v>
      </c>
    </row>
    <row r="6961" spans="1:4">
      <c r="A6961" s="3">
        <f t="shared" si="695"/>
        <v>6961</v>
      </c>
      <c r="D6961" t="s">
        <v>25</v>
      </c>
    </row>
    <row r="6962" spans="1:4">
      <c r="A6962" s="3">
        <f t="shared" si="695"/>
        <v>6962</v>
      </c>
      <c r="D6962" t="s">
        <v>25</v>
      </c>
    </row>
    <row r="6963" spans="1:4">
      <c r="A6963" s="3">
        <f t="shared" si="695"/>
        <v>6963</v>
      </c>
      <c r="D6963" t="s">
        <v>25</v>
      </c>
    </row>
    <row r="6964" spans="1:4">
      <c r="A6964" s="3">
        <f t="shared" ref="A6964:A6973" si="696">ROW()</f>
        <v>6964</v>
      </c>
      <c r="D6964" t="s">
        <v>25</v>
      </c>
    </row>
    <row r="6965" spans="1:4">
      <c r="A6965" s="3">
        <f t="shared" si="696"/>
        <v>6965</v>
      </c>
      <c r="D6965" t="s">
        <v>25</v>
      </c>
    </row>
    <row r="6966" spans="1:4">
      <c r="A6966" s="3">
        <f t="shared" si="696"/>
        <v>6966</v>
      </c>
      <c r="D6966" t="s">
        <v>25</v>
      </c>
    </row>
    <row r="6967" spans="1:4">
      <c r="A6967" s="3">
        <f t="shared" si="696"/>
        <v>6967</v>
      </c>
      <c r="D6967" t="s">
        <v>25</v>
      </c>
    </row>
    <row r="6968" spans="1:4">
      <c r="A6968" s="3">
        <f t="shared" si="696"/>
        <v>6968</v>
      </c>
      <c r="D6968" t="s">
        <v>25</v>
      </c>
    </row>
    <row r="6969" spans="1:4">
      <c r="A6969" s="3">
        <f t="shared" si="696"/>
        <v>6969</v>
      </c>
      <c r="D6969" t="s">
        <v>25</v>
      </c>
    </row>
    <row r="6970" spans="1:4">
      <c r="A6970" s="3">
        <f t="shared" si="696"/>
        <v>6970</v>
      </c>
      <c r="D6970" t="s">
        <v>25</v>
      </c>
    </row>
    <row r="6971" spans="1:4">
      <c r="A6971" s="3">
        <f t="shared" si="696"/>
        <v>6971</v>
      </c>
      <c r="D6971" t="s">
        <v>25</v>
      </c>
    </row>
    <row r="6972" spans="1:4">
      <c r="A6972" s="3">
        <f t="shared" si="696"/>
        <v>6972</v>
      </c>
      <c r="D6972" t="s">
        <v>25</v>
      </c>
    </row>
    <row r="6973" spans="1:4">
      <c r="A6973" s="3">
        <f t="shared" si="696"/>
        <v>6973</v>
      </c>
      <c r="D6973" t="s">
        <v>25</v>
      </c>
    </row>
    <row r="6974" spans="1:4">
      <c r="A6974" s="3">
        <f t="shared" ref="A6974:A6983" si="697">ROW()</f>
        <v>6974</v>
      </c>
      <c r="D6974" t="s">
        <v>25</v>
      </c>
    </row>
    <row r="6975" spans="1:4">
      <c r="A6975" s="3">
        <f t="shared" si="697"/>
        <v>6975</v>
      </c>
      <c r="D6975" t="s">
        <v>25</v>
      </c>
    </row>
    <row r="6976" spans="1:4">
      <c r="A6976" s="3">
        <f t="shared" si="697"/>
        <v>6976</v>
      </c>
      <c r="D6976" t="s">
        <v>25</v>
      </c>
    </row>
    <row r="6977" spans="1:4">
      <c r="A6977" s="3">
        <f t="shared" si="697"/>
        <v>6977</v>
      </c>
      <c r="D6977" t="s">
        <v>25</v>
      </c>
    </row>
    <row r="6978" spans="1:4">
      <c r="A6978" s="3">
        <f t="shared" si="697"/>
        <v>6978</v>
      </c>
      <c r="D6978" t="s">
        <v>25</v>
      </c>
    </row>
    <row r="6979" spans="1:4">
      <c r="A6979" s="3">
        <f t="shared" si="697"/>
        <v>6979</v>
      </c>
      <c r="D6979" t="s">
        <v>25</v>
      </c>
    </row>
    <row r="6980" spans="1:4">
      <c r="A6980" s="3">
        <f t="shared" si="697"/>
        <v>6980</v>
      </c>
      <c r="D6980" t="s">
        <v>25</v>
      </c>
    </row>
    <row r="6981" spans="1:4">
      <c r="A6981" s="3">
        <f t="shared" si="697"/>
        <v>6981</v>
      </c>
      <c r="D6981" t="s">
        <v>25</v>
      </c>
    </row>
    <row r="6982" spans="1:4">
      <c r="A6982" s="3">
        <f t="shared" si="697"/>
        <v>6982</v>
      </c>
      <c r="D6982" t="s">
        <v>25</v>
      </c>
    </row>
    <row r="6983" spans="1:4">
      <c r="A6983" s="3">
        <f t="shared" si="697"/>
        <v>6983</v>
      </c>
      <c r="D6983" t="s">
        <v>25</v>
      </c>
    </row>
    <row r="6984" spans="1:4">
      <c r="A6984" s="3">
        <f t="shared" ref="A6984:A6993" si="698">ROW()</f>
        <v>6984</v>
      </c>
      <c r="D6984" t="s">
        <v>25</v>
      </c>
    </row>
    <row r="6985" spans="1:4">
      <c r="A6985" s="3">
        <f t="shared" si="698"/>
        <v>6985</v>
      </c>
      <c r="D6985" t="s">
        <v>25</v>
      </c>
    </row>
    <row r="6986" spans="1:4">
      <c r="A6986" s="3">
        <f t="shared" si="698"/>
        <v>6986</v>
      </c>
      <c r="D6986" t="s">
        <v>25</v>
      </c>
    </row>
    <row r="6987" spans="1:4">
      <c r="A6987" s="3">
        <f t="shared" si="698"/>
        <v>6987</v>
      </c>
      <c r="D6987" t="s">
        <v>25</v>
      </c>
    </row>
    <row r="6988" spans="1:4">
      <c r="A6988" s="3">
        <f t="shared" si="698"/>
        <v>6988</v>
      </c>
      <c r="D6988" t="s">
        <v>25</v>
      </c>
    </row>
    <row r="6989" spans="1:4">
      <c r="A6989" s="3">
        <f t="shared" si="698"/>
        <v>6989</v>
      </c>
      <c r="D6989" t="s">
        <v>25</v>
      </c>
    </row>
    <row r="6990" spans="1:4">
      <c r="A6990" s="3">
        <f t="shared" si="698"/>
        <v>6990</v>
      </c>
      <c r="D6990" t="s">
        <v>25</v>
      </c>
    </row>
    <row r="6991" spans="1:4">
      <c r="A6991" s="3">
        <f t="shared" si="698"/>
        <v>6991</v>
      </c>
      <c r="D6991" t="s">
        <v>25</v>
      </c>
    </row>
    <row r="6992" spans="1:4">
      <c r="A6992" s="3">
        <f t="shared" si="698"/>
        <v>6992</v>
      </c>
      <c r="D6992" t="s">
        <v>25</v>
      </c>
    </row>
    <row r="6993" spans="1:4">
      <c r="A6993" s="3">
        <f t="shared" si="698"/>
        <v>6993</v>
      </c>
      <c r="D6993" t="s">
        <v>25</v>
      </c>
    </row>
    <row r="6994" spans="1:4">
      <c r="A6994" s="3">
        <f t="shared" ref="A6994:A7003" si="699">ROW()</f>
        <v>6994</v>
      </c>
      <c r="D6994" t="s">
        <v>25</v>
      </c>
    </row>
    <row r="6995" spans="1:4">
      <c r="A6995" s="3">
        <f t="shared" si="699"/>
        <v>6995</v>
      </c>
      <c r="D6995" t="s">
        <v>25</v>
      </c>
    </row>
    <row r="6996" spans="1:4">
      <c r="A6996" s="3">
        <f t="shared" si="699"/>
        <v>6996</v>
      </c>
      <c r="D6996" t="s">
        <v>25</v>
      </c>
    </row>
    <row r="6997" spans="1:4">
      <c r="A6997" s="3">
        <f t="shared" si="699"/>
        <v>6997</v>
      </c>
      <c r="D6997" t="s">
        <v>25</v>
      </c>
    </row>
    <row r="6998" spans="1:4">
      <c r="A6998" s="3">
        <f t="shared" si="699"/>
        <v>6998</v>
      </c>
      <c r="D6998" t="s">
        <v>25</v>
      </c>
    </row>
    <row r="6999" spans="1:4">
      <c r="A6999" s="3">
        <f t="shared" si="699"/>
        <v>6999</v>
      </c>
      <c r="D6999" t="s">
        <v>25</v>
      </c>
    </row>
    <row r="7000" spans="1:4">
      <c r="A7000" s="3">
        <f t="shared" si="699"/>
        <v>7000</v>
      </c>
      <c r="D7000" t="s">
        <v>25</v>
      </c>
    </row>
    <row r="7001" spans="1:4">
      <c r="A7001" s="3">
        <f t="shared" si="699"/>
        <v>7001</v>
      </c>
      <c r="D7001" t="s">
        <v>25</v>
      </c>
    </row>
    <row r="7002" spans="1:4">
      <c r="A7002" s="3">
        <f t="shared" si="699"/>
        <v>7002</v>
      </c>
      <c r="D7002" t="s">
        <v>25</v>
      </c>
    </row>
    <row r="7003" spans="1:4">
      <c r="A7003" s="3">
        <f t="shared" si="699"/>
        <v>7003</v>
      </c>
      <c r="D7003" t="s">
        <v>25</v>
      </c>
    </row>
    <row r="7004" spans="1:4">
      <c r="A7004" s="3">
        <f t="shared" ref="A7004:A7013" si="700">ROW()</f>
        <v>7004</v>
      </c>
      <c r="D7004" t="s">
        <v>25</v>
      </c>
    </row>
    <row r="7005" spans="1:4">
      <c r="A7005" s="3">
        <f t="shared" si="700"/>
        <v>7005</v>
      </c>
      <c r="D7005" t="s">
        <v>25</v>
      </c>
    </row>
    <row r="7006" spans="1:4">
      <c r="A7006" s="3">
        <f t="shared" si="700"/>
        <v>7006</v>
      </c>
      <c r="D7006" t="s">
        <v>25</v>
      </c>
    </row>
    <row r="7007" spans="1:4">
      <c r="A7007" s="3">
        <f t="shared" si="700"/>
        <v>7007</v>
      </c>
      <c r="D7007" t="s">
        <v>25</v>
      </c>
    </row>
    <row r="7008" spans="1:4">
      <c r="A7008" s="3">
        <f t="shared" si="700"/>
        <v>7008</v>
      </c>
      <c r="D7008" t="s">
        <v>25</v>
      </c>
    </row>
    <row r="7009" spans="1:4">
      <c r="A7009" s="3">
        <f t="shared" si="700"/>
        <v>7009</v>
      </c>
      <c r="D7009" t="s">
        <v>25</v>
      </c>
    </row>
    <row r="7010" spans="1:4">
      <c r="A7010" s="3">
        <f t="shared" si="700"/>
        <v>7010</v>
      </c>
      <c r="D7010" t="s">
        <v>25</v>
      </c>
    </row>
    <row r="7011" spans="1:4">
      <c r="A7011" s="3">
        <f t="shared" si="700"/>
        <v>7011</v>
      </c>
      <c r="D7011" t="s">
        <v>25</v>
      </c>
    </row>
    <row r="7012" spans="1:4">
      <c r="A7012" s="3">
        <f t="shared" si="700"/>
        <v>7012</v>
      </c>
      <c r="D7012" t="s">
        <v>25</v>
      </c>
    </row>
    <row r="7013" spans="1:4">
      <c r="A7013" s="3">
        <f t="shared" si="700"/>
        <v>7013</v>
      </c>
      <c r="D7013" t="s">
        <v>25</v>
      </c>
    </row>
    <row r="7014" spans="1:4">
      <c r="A7014" s="3">
        <f t="shared" ref="A7014:A7023" si="701">ROW()</f>
        <v>7014</v>
      </c>
      <c r="D7014" t="s">
        <v>25</v>
      </c>
    </row>
    <row r="7015" spans="1:4">
      <c r="A7015" s="3">
        <f t="shared" si="701"/>
        <v>7015</v>
      </c>
      <c r="D7015" t="s">
        <v>25</v>
      </c>
    </row>
    <row r="7016" spans="1:4">
      <c r="A7016" s="3">
        <f t="shared" si="701"/>
        <v>7016</v>
      </c>
      <c r="D7016" t="s">
        <v>25</v>
      </c>
    </row>
    <row r="7017" spans="1:4">
      <c r="A7017" s="3">
        <f t="shared" si="701"/>
        <v>7017</v>
      </c>
      <c r="D7017" t="s">
        <v>25</v>
      </c>
    </row>
    <row r="7018" spans="1:4">
      <c r="A7018" s="3">
        <f t="shared" si="701"/>
        <v>7018</v>
      </c>
      <c r="D7018" t="s">
        <v>25</v>
      </c>
    </row>
    <row r="7019" spans="1:4">
      <c r="A7019" s="3">
        <f t="shared" si="701"/>
        <v>7019</v>
      </c>
      <c r="D7019" t="s">
        <v>25</v>
      </c>
    </row>
    <row r="7020" spans="1:4">
      <c r="A7020" s="3">
        <f t="shared" si="701"/>
        <v>7020</v>
      </c>
      <c r="D7020" t="s">
        <v>25</v>
      </c>
    </row>
    <row r="7021" spans="1:4">
      <c r="A7021" s="3">
        <f t="shared" si="701"/>
        <v>7021</v>
      </c>
      <c r="D7021" t="s">
        <v>25</v>
      </c>
    </row>
    <row r="7022" spans="1:4">
      <c r="A7022" s="3">
        <f t="shared" si="701"/>
        <v>7022</v>
      </c>
      <c r="D7022" t="s">
        <v>25</v>
      </c>
    </row>
    <row r="7023" spans="1:4">
      <c r="A7023" s="3">
        <f t="shared" si="701"/>
        <v>7023</v>
      </c>
      <c r="D7023" t="s">
        <v>25</v>
      </c>
    </row>
    <row r="7024" spans="1:4">
      <c r="A7024" s="3">
        <f t="shared" ref="A7024:A7033" si="702">ROW()</f>
        <v>7024</v>
      </c>
      <c r="D7024" t="s">
        <v>25</v>
      </c>
    </row>
    <row r="7025" spans="1:4">
      <c r="A7025" s="3">
        <f t="shared" si="702"/>
        <v>7025</v>
      </c>
      <c r="D7025" t="s">
        <v>25</v>
      </c>
    </row>
    <row r="7026" spans="1:4">
      <c r="A7026" s="3">
        <f t="shared" si="702"/>
        <v>7026</v>
      </c>
      <c r="D7026" t="s">
        <v>25</v>
      </c>
    </row>
    <row r="7027" spans="1:4">
      <c r="A7027" s="3">
        <f t="shared" si="702"/>
        <v>7027</v>
      </c>
      <c r="D7027" t="s">
        <v>25</v>
      </c>
    </row>
    <row r="7028" spans="1:4">
      <c r="A7028" s="3">
        <f t="shared" si="702"/>
        <v>7028</v>
      </c>
      <c r="D7028" t="s">
        <v>25</v>
      </c>
    </row>
    <row r="7029" spans="1:4">
      <c r="A7029" s="3">
        <f t="shared" si="702"/>
        <v>7029</v>
      </c>
      <c r="D7029" t="s">
        <v>25</v>
      </c>
    </row>
    <row r="7030" spans="1:4">
      <c r="A7030" s="3">
        <f t="shared" si="702"/>
        <v>7030</v>
      </c>
      <c r="D7030" t="s">
        <v>25</v>
      </c>
    </row>
    <row r="7031" spans="1:4">
      <c r="A7031" s="3">
        <f t="shared" si="702"/>
        <v>7031</v>
      </c>
      <c r="D7031" t="s">
        <v>25</v>
      </c>
    </row>
    <row r="7032" spans="1:4">
      <c r="A7032" s="3">
        <f t="shared" si="702"/>
        <v>7032</v>
      </c>
      <c r="D7032" t="s">
        <v>25</v>
      </c>
    </row>
    <row r="7033" spans="1:4">
      <c r="A7033" s="3">
        <f t="shared" si="702"/>
        <v>7033</v>
      </c>
      <c r="D7033" t="s">
        <v>25</v>
      </c>
    </row>
    <row r="7034" spans="1:4">
      <c r="A7034" s="3">
        <f t="shared" ref="A7034:A7043" si="703">ROW()</f>
        <v>7034</v>
      </c>
      <c r="D7034" t="s">
        <v>25</v>
      </c>
    </row>
    <row r="7035" spans="1:4">
      <c r="A7035" s="3">
        <f t="shared" si="703"/>
        <v>7035</v>
      </c>
      <c r="D7035" t="s">
        <v>25</v>
      </c>
    </row>
    <row r="7036" spans="1:4">
      <c r="A7036" s="3">
        <f t="shared" si="703"/>
        <v>7036</v>
      </c>
      <c r="D7036" t="s">
        <v>25</v>
      </c>
    </row>
    <row r="7037" spans="1:4">
      <c r="A7037" s="3">
        <f t="shared" si="703"/>
        <v>7037</v>
      </c>
      <c r="D7037" t="s">
        <v>25</v>
      </c>
    </row>
    <row r="7038" spans="1:4">
      <c r="A7038" s="3">
        <f t="shared" si="703"/>
        <v>7038</v>
      </c>
      <c r="D7038" t="s">
        <v>25</v>
      </c>
    </row>
    <row r="7039" spans="1:4">
      <c r="A7039" s="3">
        <f t="shared" si="703"/>
        <v>7039</v>
      </c>
      <c r="D7039" t="s">
        <v>25</v>
      </c>
    </row>
    <row r="7040" spans="1:4">
      <c r="A7040" s="3">
        <f t="shared" si="703"/>
        <v>7040</v>
      </c>
      <c r="D7040" t="s">
        <v>25</v>
      </c>
    </row>
    <row r="7041" spans="1:4">
      <c r="A7041" s="3">
        <f t="shared" si="703"/>
        <v>7041</v>
      </c>
      <c r="D7041" t="s">
        <v>25</v>
      </c>
    </row>
    <row r="7042" spans="1:4">
      <c r="A7042" s="3">
        <f t="shared" si="703"/>
        <v>7042</v>
      </c>
      <c r="D7042" t="s">
        <v>25</v>
      </c>
    </row>
    <row r="7043" spans="1:4">
      <c r="A7043" s="3">
        <f t="shared" si="703"/>
        <v>7043</v>
      </c>
      <c r="D7043" t="s">
        <v>25</v>
      </c>
    </row>
    <row r="7044" spans="1:4">
      <c r="A7044" s="3">
        <f t="shared" ref="A7044:A7053" si="704">ROW()</f>
        <v>7044</v>
      </c>
      <c r="D7044" t="s">
        <v>25</v>
      </c>
    </row>
    <row r="7045" spans="1:4">
      <c r="A7045" s="3">
        <f t="shared" si="704"/>
        <v>7045</v>
      </c>
      <c r="D7045" t="s">
        <v>25</v>
      </c>
    </row>
    <row r="7046" spans="1:4">
      <c r="A7046" s="3">
        <f t="shared" si="704"/>
        <v>7046</v>
      </c>
      <c r="D7046" t="s">
        <v>25</v>
      </c>
    </row>
    <row r="7047" spans="1:4">
      <c r="A7047" s="3">
        <f t="shared" si="704"/>
        <v>7047</v>
      </c>
      <c r="D7047" t="s">
        <v>25</v>
      </c>
    </row>
    <row r="7048" spans="1:4">
      <c r="A7048" s="3">
        <f t="shared" si="704"/>
        <v>7048</v>
      </c>
      <c r="D7048" t="s">
        <v>25</v>
      </c>
    </row>
    <row r="7049" spans="1:4">
      <c r="A7049" s="3">
        <f t="shared" si="704"/>
        <v>7049</v>
      </c>
      <c r="D7049" t="s">
        <v>25</v>
      </c>
    </row>
    <row r="7050" spans="1:4">
      <c r="A7050" s="3">
        <f t="shared" si="704"/>
        <v>7050</v>
      </c>
      <c r="D7050" t="s">
        <v>25</v>
      </c>
    </row>
    <row r="7051" spans="1:4">
      <c r="A7051" s="3">
        <f t="shared" si="704"/>
        <v>7051</v>
      </c>
      <c r="D7051" t="s">
        <v>25</v>
      </c>
    </row>
    <row r="7052" spans="1:4">
      <c r="A7052" s="3">
        <f t="shared" si="704"/>
        <v>7052</v>
      </c>
      <c r="D7052" t="s">
        <v>25</v>
      </c>
    </row>
    <row r="7053" spans="1:4">
      <c r="A7053" s="3">
        <f t="shared" si="704"/>
        <v>7053</v>
      </c>
      <c r="D7053" t="s">
        <v>25</v>
      </c>
    </row>
    <row r="7054" spans="1:4">
      <c r="A7054" s="3">
        <f t="shared" ref="A7054:A7063" si="705">ROW()</f>
        <v>7054</v>
      </c>
      <c r="D7054" t="s">
        <v>25</v>
      </c>
    </row>
    <row r="7055" spans="1:4">
      <c r="A7055" s="3">
        <f t="shared" si="705"/>
        <v>7055</v>
      </c>
      <c r="D7055" t="s">
        <v>25</v>
      </c>
    </row>
    <row r="7056" spans="1:4">
      <c r="A7056" s="3">
        <f t="shared" si="705"/>
        <v>7056</v>
      </c>
      <c r="D7056" t="s">
        <v>25</v>
      </c>
    </row>
    <row r="7057" spans="1:4">
      <c r="A7057" s="3">
        <f t="shared" si="705"/>
        <v>7057</v>
      </c>
      <c r="D7057" t="s">
        <v>25</v>
      </c>
    </row>
    <row r="7058" spans="1:4">
      <c r="A7058" s="3">
        <f t="shared" si="705"/>
        <v>7058</v>
      </c>
      <c r="D7058" t="s">
        <v>25</v>
      </c>
    </row>
    <row r="7059" spans="1:4">
      <c r="A7059" s="3">
        <f t="shared" si="705"/>
        <v>7059</v>
      </c>
      <c r="D7059" t="s">
        <v>25</v>
      </c>
    </row>
    <row r="7060" spans="1:4">
      <c r="A7060" s="3">
        <f t="shared" si="705"/>
        <v>7060</v>
      </c>
      <c r="D7060" t="s">
        <v>25</v>
      </c>
    </row>
    <row r="7061" spans="1:4">
      <c r="A7061" s="3">
        <f t="shared" si="705"/>
        <v>7061</v>
      </c>
      <c r="D7061" t="s">
        <v>25</v>
      </c>
    </row>
    <row r="7062" spans="1:4">
      <c r="A7062" s="3">
        <f t="shared" si="705"/>
        <v>7062</v>
      </c>
      <c r="D7062" t="s">
        <v>25</v>
      </c>
    </row>
    <row r="7063" spans="1:4">
      <c r="A7063" s="3">
        <f t="shared" si="705"/>
        <v>7063</v>
      </c>
      <c r="D7063" t="s">
        <v>25</v>
      </c>
    </row>
    <row r="7064" spans="1:4">
      <c r="A7064" s="3">
        <f t="shared" ref="A7064:A7073" si="706">ROW()</f>
        <v>7064</v>
      </c>
      <c r="D7064" t="s">
        <v>25</v>
      </c>
    </row>
    <row r="7065" spans="1:4">
      <c r="A7065" s="3">
        <f t="shared" si="706"/>
        <v>7065</v>
      </c>
      <c r="D7065" t="s">
        <v>25</v>
      </c>
    </row>
    <row r="7066" spans="1:4">
      <c r="A7066" s="3">
        <f t="shared" si="706"/>
        <v>7066</v>
      </c>
      <c r="D7066" t="s">
        <v>25</v>
      </c>
    </row>
    <row r="7067" spans="1:4">
      <c r="A7067" s="3">
        <f t="shared" si="706"/>
        <v>7067</v>
      </c>
      <c r="D7067" t="s">
        <v>25</v>
      </c>
    </row>
    <row r="7068" spans="1:4">
      <c r="A7068" s="3">
        <f t="shared" si="706"/>
        <v>7068</v>
      </c>
      <c r="D7068" t="s">
        <v>25</v>
      </c>
    </row>
    <row r="7069" spans="1:4">
      <c r="A7069" s="3">
        <f t="shared" si="706"/>
        <v>7069</v>
      </c>
      <c r="D7069" t="s">
        <v>25</v>
      </c>
    </row>
    <row r="7070" spans="1:4">
      <c r="A7070" s="3">
        <f t="shared" si="706"/>
        <v>7070</v>
      </c>
      <c r="D7070" t="s">
        <v>25</v>
      </c>
    </row>
    <row r="7071" spans="1:4">
      <c r="A7071" s="3">
        <f t="shared" si="706"/>
        <v>7071</v>
      </c>
      <c r="D7071" t="s">
        <v>25</v>
      </c>
    </row>
    <row r="7072" spans="1:4">
      <c r="A7072" s="3">
        <f t="shared" si="706"/>
        <v>7072</v>
      </c>
      <c r="D7072" t="s">
        <v>25</v>
      </c>
    </row>
    <row r="7073" spans="1:4">
      <c r="A7073" s="3">
        <f t="shared" si="706"/>
        <v>7073</v>
      </c>
      <c r="D7073" t="s">
        <v>25</v>
      </c>
    </row>
    <row r="7074" spans="1:4">
      <c r="A7074" s="3">
        <f t="shared" ref="A7074:A7083" si="707">ROW()</f>
        <v>7074</v>
      </c>
      <c r="D7074" t="s">
        <v>25</v>
      </c>
    </row>
    <row r="7075" spans="1:4">
      <c r="A7075" s="3">
        <f t="shared" si="707"/>
        <v>7075</v>
      </c>
      <c r="D7075" t="s">
        <v>25</v>
      </c>
    </row>
    <row r="7076" spans="1:4">
      <c r="A7076" s="3">
        <f t="shared" si="707"/>
        <v>7076</v>
      </c>
      <c r="D7076" t="s">
        <v>25</v>
      </c>
    </row>
    <row r="7077" spans="1:4">
      <c r="A7077" s="3">
        <f t="shared" si="707"/>
        <v>7077</v>
      </c>
      <c r="D7077" t="s">
        <v>25</v>
      </c>
    </row>
    <row r="7078" spans="1:4">
      <c r="A7078" s="3">
        <f t="shared" si="707"/>
        <v>7078</v>
      </c>
      <c r="D7078" t="s">
        <v>25</v>
      </c>
    </row>
    <row r="7079" spans="1:4">
      <c r="A7079" s="3">
        <f t="shared" si="707"/>
        <v>7079</v>
      </c>
      <c r="D7079" t="s">
        <v>25</v>
      </c>
    </row>
    <row r="7080" spans="1:4">
      <c r="A7080" s="3">
        <f t="shared" si="707"/>
        <v>7080</v>
      </c>
      <c r="D7080" t="s">
        <v>25</v>
      </c>
    </row>
    <row r="7081" spans="1:4">
      <c r="A7081" s="3">
        <f t="shared" si="707"/>
        <v>7081</v>
      </c>
      <c r="D7081" t="s">
        <v>25</v>
      </c>
    </row>
    <row r="7082" spans="1:4">
      <c r="A7082" s="3">
        <f t="shared" si="707"/>
        <v>7082</v>
      </c>
      <c r="D7082" t="s">
        <v>25</v>
      </c>
    </row>
    <row r="7083" spans="1:4">
      <c r="A7083" s="3">
        <f t="shared" si="707"/>
        <v>7083</v>
      </c>
      <c r="D7083" t="s">
        <v>25</v>
      </c>
    </row>
    <row r="7084" spans="1:4">
      <c r="A7084" s="3">
        <f t="shared" ref="A7084:A7093" si="708">ROW()</f>
        <v>7084</v>
      </c>
      <c r="D7084" t="s">
        <v>25</v>
      </c>
    </row>
    <row r="7085" spans="1:4">
      <c r="A7085" s="3">
        <f t="shared" si="708"/>
        <v>7085</v>
      </c>
      <c r="D7085" t="s">
        <v>25</v>
      </c>
    </row>
    <row r="7086" spans="1:4">
      <c r="A7086" s="3">
        <f t="shared" si="708"/>
        <v>7086</v>
      </c>
      <c r="D7086" t="s">
        <v>25</v>
      </c>
    </row>
    <row r="7087" spans="1:4">
      <c r="A7087" s="3">
        <f t="shared" si="708"/>
        <v>7087</v>
      </c>
      <c r="D7087" t="s">
        <v>25</v>
      </c>
    </row>
    <row r="7088" spans="1:4">
      <c r="A7088" s="3">
        <f t="shared" si="708"/>
        <v>7088</v>
      </c>
      <c r="D7088" t="s">
        <v>25</v>
      </c>
    </row>
    <row r="7089" spans="1:4">
      <c r="A7089" s="3">
        <f t="shared" si="708"/>
        <v>7089</v>
      </c>
      <c r="D7089" t="s">
        <v>25</v>
      </c>
    </row>
    <row r="7090" spans="1:4">
      <c r="A7090" s="3">
        <f t="shared" si="708"/>
        <v>7090</v>
      </c>
      <c r="D7090" t="s">
        <v>25</v>
      </c>
    </row>
    <row r="7091" spans="1:4">
      <c r="A7091" s="3">
        <f t="shared" si="708"/>
        <v>7091</v>
      </c>
      <c r="D7091" t="s">
        <v>25</v>
      </c>
    </row>
    <row r="7092" spans="1:4">
      <c r="A7092" s="3">
        <f t="shared" si="708"/>
        <v>7092</v>
      </c>
      <c r="D7092" t="s">
        <v>25</v>
      </c>
    </row>
    <row r="7093" spans="1:4">
      <c r="A7093" s="3">
        <f t="shared" si="708"/>
        <v>7093</v>
      </c>
      <c r="D7093" t="s">
        <v>25</v>
      </c>
    </row>
    <row r="7094" spans="1:4">
      <c r="A7094" s="3">
        <f t="shared" ref="A7094:A7103" si="709">ROW()</f>
        <v>7094</v>
      </c>
      <c r="D7094" t="s">
        <v>25</v>
      </c>
    </row>
    <row r="7095" spans="1:4">
      <c r="A7095" s="3">
        <f t="shared" si="709"/>
        <v>7095</v>
      </c>
      <c r="D7095" t="s">
        <v>25</v>
      </c>
    </row>
    <row r="7096" spans="1:4">
      <c r="A7096" s="3">
        <f t="shared" si="709"/>
        <v>7096</v>
      </c>
      <c r="D7096" t="s">
        <v>25</v>
      </c>
    </row>
    <row r="7097" spans="1:4">
      <c r="A7097" s="3">
        <f t="shared" si="709"/>
        <v>7097</v>
      </c>
      <c r="D7097" t="s">
        <v>25</v>
      </c>
    </row>
    <row r="7098" spans="1:4">
      <c r="A7098" s="3">
        <f t="shared" si="709"/>
        <v>7098</v>
      </c>
      <c r="D7098" t="s">
        <v>25</v>
      </c>
    </row>
    <row r="7099" spans="1:4">
      <c r="A7099" s="3">
        <f t="shared" si="709"/>
        <v>7099</v>
      </c>
      <c r="D7099" t="s">
        <v>25</v>
      </c>
    </row>
    <row r="7100" spans="1:4">
      <c r="A7100" s="3">
        <f t="shared" si="709"/>
        <v>7100</v>
      </c>
      <c r="D7100" t="s">
        <v>25</v>
      </c>
    </row>
    <row r="7101" spans="1:4">
      <c r="A7101" s="3">
        <f t="shared" si="709"/>
        <v>7101</v>
      </c>
      <c r="D7101" t="s">
        <v>25</v>
      </c>
    </row>
    <row r="7102" spans="1:4">
      <c r="A7102" s="3">
        <f t="shared" si="709"/>
        <v>7102</v>
      </c>
      <c r="D7102" t="s">
        <v>25</v>
      </c>
    </row>
    <row r="7103" spans="1:4">
      <c r="A7103" s="3">
        <f t="shared" si="709"/>
        <v>7103</v>
      </c>
      <c r="D7103" t="s">
        <v>25</v>
      </c>
    </row>
    <row r="7104" spans="1:4">
      <c r="A7104" s="3">
        <f t="shared" ref="A7104:A7113" si="710">ROW()</f>
        <v>7104</v>
      </c>
      <c r="D7104" t="s">
        <v>25</v>
      </c>
    </row>
    <row r="7105" spans="1:4">
      <c r="A7105" s="3">
        <f t="shared" si="710"/>
        <v>7105</v>
      </c>
      <c r="D7105" t="s">
        <v>25</v>
      </c>
    </row>
    <row r="7106" spans="1:4">
      <c r="A7106" s="3">
        <f t="shared" si="710"/>
        <v>7106</v>
      </c>
      <c r="D7106" t="s">
        <v>25</v>
      </c>
    </row>
    <row r="7107" spans="1:4">
      <c r="A7107" s="3">
        <f t="shared" si="710"/>
        <v>7107</v>
      </c>
      <c r="D7107" t="s">
        <v>25</v>
      </c>
    </row>
    <row r="7108" spans="1:4">
      <c r="A7108" s="3">
        <f t="shared" si="710"/>
        <v>7108</v>
      </c>
      <c r="D7108" t="s">
        <v>25</v>
      </c>
    </row>
    <row r="7109" spans="1:4">
      <c r="A7109" s="3">
        <f t="shared" si="710"/>
        <v>7109</v>
      </c>
      <c r="D7109" t="s">
        <v>25</v>
      </c>
    </row>
    <row r="7110" spans="1:4">
      <c r="A7110" s="3">
        <f t="shared" si="710"/>
        <v>7110</v>
      </c>
      <c r="D7110" t="s">
        <v>25</v>
      </c>
    </row>
    <row r="7111" spans="1:4">
      <c r="A7111" s="3">
        <f t="shared" si="710"/>
        <v>7111</v>
      </c>
      <c r="D7111" t="s">
        <v>25</v>
      </c>
    </row>
    <row r="7112" spans="1:4">
      <c r="A7112" s="3">
        <f t="shared" si="710"/>
        <v>7112</v>
      </c>
      <c r="D7112" t="s">
        <v>25</v>
      </c>
    </row>
    <row r="7113" spans="1:4">
      <c r="A7113" s="3">
        <f t="shared" si="710"/>
        <v>7113</v>
      </c>
      <c r="D7113" t="s">
        <v>25</v>
      </c>
    </row>
    <row r="7114" spans="1:4">
      <c r="A7114" s="3">
        <f t="shared" ref="A7114:A7123" si="711">ROW()</f>
        <v>7114</v>
      </c>
      <c r="D7114" t="s">
        <v>25</v>
      </c>
    </row>
    <row r="7115" spans="1:4">
      <c r="A7115" s="3">
        <f t="shared" si="711"/>
        <v>7115</v>
      </c>
      <c r="D7115" t="s">
        <v>25</v>
      </c>
    </row>
    <row r="7116" spans="1:4">
      <c r="A7116" s="3">
        <f t="shared" si="711"/>
        <v>7116</v>
      </c>
      <c r="D7116" t="s">
        <v>25</v>
      </c>
    </row>
    <row r="7117" spans="1:4">
      <c r="A7117" s="3">
        <f t="shared" si="711"/>
        <v>7117</v>
      </c>
      <c r="D7117" t="s">
        <v>25</v>
      </c>
    </row>
    <row r="7118" spans="1:4">
      <c r="A7118" s="3">
        <f t="shared" si="711"/>
        <v>7118</v>
      </c>
      <c r="D7118" t="s">
        <v>25</v>
      </c>
    </row>
    <row r="7119" spans="1:4">
      <c r="A7119" s="3">
        <f t="shared" si="711"/>
        <v>7119</v>
      </c>
      <c r="D7119" t="s">
        <v>25</v>
      </c>
    </row>
    <row r="7120" spans="1:4">
      <c r="A7120" s="3">
        <f t="shared" si="711"/>
        <v>7120</v>
      </c>
      <c r="D7120" t="s">
        <v>25</v>
      </c>
    </row>
    <row r="7121" spans="1:4">
      <c r="A7121" s="3">
        <f t="shared" si="711"/>
        <v>7121</v>
      </c>
      <c r="D7121" t="s">
        <v>25</v>
      </c>
    </row>
    <row r="7122" spans="1:4">
      <c r="A7122" s="3">
        <f t="shared" si="711"/>
        <v>7122</v>
      </c>
      <c r="D7122" t="s">
        <v>25</v>
      </c>
    </row>
    <row r="7123" spans="1:4">
      <c r="A7123" s="3">
        <f t="shared" si="711"/>
        <v>7123</v>
      </c>
      <c r="D7123" t="s">
        <v>25</v>
      </c>
    </row>
    <row r="7124" spans="1:4">
      <c r="A7124" s="3">
        <f t="shared" ref="A7124:A7133" si="712">ROW()</f>
        <v>7124</v>
      </c>
      <c r="D7124" t="s">
        <v>25</v>
      </c>
    </row>
    <row r="7125" spans="1:4">
      <c r="A7125" s="3">
        <f t="shared" si="712"/>
        <v>7125</v>
      </c>
      <c r="D7125" t="s">
        <v>25</v>
      </c>
    </row>
    <row r="7126" spans="1:4">
      <c r="A7126" s="3">
        <f t="shared" si="712"/>
        <v>7126</v>
      </c>
      <c r="D7126" t="s">
        <v>25</v>
      </c>
    </row>
    <row r="7127" spans="1:4">
      <c r="A7127" s="3">
        <f t="shared" si="712"/>
        <v>7127</v>
      </c>
      <c r="D7127" t="s">
        <v>25</v>
      </c>
    </row>
    <row r="7128" spans="1:4">
      <c r="A7128" s="3">
        <f t="shared" si="712"/>
        <v>7128</v>
      </c>
      <c r="D7128" t="s">
        <v>25</v>
      </c>
    </row>
    <row r="7129" spans="1:4">
      <c r="A7129" s="3">
        <f t="shared" si="712"/>
        <v>7129</v>
      </c>
      <c r="D7129" t="s">
        <v>25</v>
      </c>
    </row>
    <row r="7130" spans="1:4">
      <c r="A7130" s="3">
        <f t="shared" si="712"/>
        <v>7130</v>
      </c>
      <c r="D7130" t="s">
        <v>25</v>
      </c>
    </row>
    <row r="7131" spans="1:4">
      <c r="A7131" s="3">
        <f t="shared" si="712"/>
        <v>7131</v>
      </c>
      <c r="D7131" t="s">
        <v>25</v>
      </c>
    </row>
    <row r="7132" spans="1:4">
      <c r="A7132" s="3">
        <f t="shared" si="712"/>
        <v>7132</v>
      </c>
      <c r="D7132" t="s">
        <v>25</v>
      </c>
    </row>
    <row r="7133" spans="1:4">
      <c r="A7133" s="3">
        <f t="shared" si="712"/>
        <v>7133</v>
      </c>
      <c r="D7133" t="s">
        <v>25</v>
      </c>
    </row>
    <row r="7134" spans="1:4">
      <c r="A7134" s="3">
        <f t="shared" ref="A7134:A7143" si="713">ROW()</f>
        <v>7134</v>
      </c>
      <c r="D7134" t="s">
        <v>25</v>
      </c>
    </row>
    <row r="7135" spans="1:4">
      <c r="A7135" s="3">
        <f t="shared" si="713"/>
        <v>7135</v>
      </c>
      <c r="D7135" t="s">
        <v>25</v>
      </c>
    </row>
    <row r="7136" spans="1:4">
      <c r="A7136" s="3">
        <f t="shared" si="713"/>
        <v>7136</v>
      </c>
      <c r="D7136" t="s">
        <v>25</v>
      </c>
    </row>
    <row r="7137" spans="1:4">
      <c r="A7137" s="3">
        <f t="shared" si="713"/>
        <v>7137</v>
      </c>
      <c r="D7137" t="s">
        <v>25</v>
      </c>
    </row>
    <row r="7138" spans="1:4">
      <c r="A7138" s="3">
        <f t="shared" si="713"/>
        <v>7138</v>
      </c>
      <c r="D7138" t="s">
        <v>25</v>
      </c>
    </row>
    <row r="7139" spans="1:4">
      <c r="A7139" s="3">
        <f t="shared" si="713"/>
        <v>7139</v>
      </c>
      <c r="D7139" t="s">
        <v>25</v>
      </c>
    </row>
    <row r="7140" spans="1:4">
      <c r="A7140" s="3">
        <f t="shared" si="713"/>
        <v>7140</v>
      </c>
      <c r="D7140" t="s">
        <v>25</v>
      </c>
    </row>
    <row r="7141" spans="1:4">
      <c r="A7141" s="3">
        <f t="shared" si="713"/>
        <v>7141</v>
      </c>
      <c r="D7141" t="s">
        <v>25</v>
      </c>
    </row>
    <row r="7142" spans="1:4">
      <c r="A7142" s="3">
        <f t="shared" si="713"/>
        <v>7142</v>
      </c>
      <c r="D7142" t="s">
        <v>25</v>
      </c>
    </row>
    <row r="7143" spans="1:4">
      <c r="A7143" s="3">
        <f t="shared" si="713"/>
        <v>7143</v>
      </c>
      <c r="D7143" t="s">
        <v>25</v>
      </c>
    </row>
    <row r="7144" spans="1:4">
      <c r="A7144" s="3">
        <f t="shared" ref="A7144:A7153" si="714">ROW()</f>
        <v>7144</v>
      </c>
      <c r="D7144" t="s">
        <v>25</v>
      </c>
    </row>
    <row r="7145" spans="1:4">
      <c r="A7145" s="3">
        <f t="shared" si="714"/>
        <v>7145</v>
      </c>
      <c r="D7145" t="s">
        <v>25</v>
      </c>
    </row>
    <row r="7146" spans="1:4">
      <c r="A7146" s="3">
        <f t="shared" si="714"/>
        <v>7146</v>
      </c>
      <c r="D7146" t="s">
        <v>25</v>
      </c>
    </row>
    <row r="7147" spans="1:4">
      <c r="A7147" s="3">
        <f t="shared" si="714"/>
        <v>7147</v>
      </c>
      <c r="D7147" t="s">
        <v>25</v>
      </c>
    </row>
    <row r="7148" spans="1:4">
      <c r="A7148" s="3">
        <f t="shared" si="714"/>
        <v>7148</v>
      </c>
      <c r="D7148" t="s">
        <v>25</v>
      </c>
    </row>
    <row r="7149" spans="1:4">
      <c r="A7149" s="3">
        <f t="shared" si="714"/>
        <v>7149</v>
      </c>
      <c r="D7149" t="s">
        <v>25</v>
      </c>
    </row>
    <row r="7150" spans="1:4">
      <c r="A7150" s="3">
        <f t="shared" si="714"/>
        <v>7150</v>
      </c>
      <c r="D7150" t="s">
        <v>25</v>
      </c>
    </row>
    <row r="7151" spans="1:4">
      <c r="A7151" s="3">
        <f t="shared" si="714"/>
        <v>7151</v>
      </c>
      <c r="D7151" t="s">
        <v>25</v>
      </c>
    </row>
    <row r="7152" spans="1:4">
      <c r="A7152" s="3">
        <f t="shared" si="714"/>
        <v>7152</v>
      </c>
      <c r="D7152" t="s">
        <v>25</v>
      </c>
    </row>
    <row r="7153" spans="1:4">
      <c r="A7153" s="3">
        <f t="shared" si="714"/>
        <v>7153</v>
      </c>
      <c r="D7153" t="s">
        <v>25</v>
      </c>
    </row>
    <row r="7154" spans="1:4">
      <c r="A7154" s="3">
        <f t="shared" ref="A7154:A7163" si="715">ROW()</f>
        <v>7154</v>
      </c>
      <c r="D7154" t="s">
        <v>25</v>
      </c>
    </row>
    <row r="7155" spans="1:4">
      <c r="A7155" s="3">
        <f t="shared" si="715"/>
        <v>7155</v>
      </c>
      <c r="D7155" t="s">
        <v>25</v>
      </c>
    </row>
    <row r="7156" spans="1:4">
      <c r="A7156" s="3">
        <f t="shared" si="715"/>
        <v>7156</v>
      </c>
      <c r="D7156" t="s">
        <v>25</v>
      </c>
    </row>
    <row r="7157" spans="1:4">
      <c r="A7157" s="3">
        <f t="shared" si="715"/>
        <v>7157</v>
      </c>
      <c r="D7157" t="s">
        <v>25</v>
      </c>
    </row>
    <row r="7158" spans="1:4">
      <c r="A7158" s="3">
        <f t="shared" si="715"/>
        <v>7158</v>
      </c>
      <c r="D7158" t="s">
        <v>25</v>
      </c>
    </row>
    <row r="7159" spans="1:4">
      <c r="A7159" s="3">
        <f t="shared" si="715"/>
        <v>7159</v>
      </c>
      <c r="D7159" t="s">
        <v>25</v>
      </c>
    </row>
    <row r="7160" spans="1:4">
      <c r="A7160" s="3">
        <f t="shared" si="715"/>
        <v>7160</v>
      </c>
      <c r="D7160" t="s">
        <v>25</v>
      </c>
    </row>
    <row r="7161" spans="1:4">
      <c r="A7161" s="3">
        <f t="shared" si="715"/>
        <v>7161</v>
      </c>
      <c r="D7161" t="s">
        <v>25</v>
      </c>
    </row>
    <row r="7162" spans="1:4">
      <c r="A7162" s="3">
        <f t="shared" si="715"/>
        <v>7162</v>
      </c>
      <c r="D7162" t="s">
        <v>25</v>
      </c>
    </row>
    <row r="7163" spans="1:4">
      <c r="A7163" s="3">
        <f t="shared" si="715"/>
        <v>7163</v>
      </c>
      <c r="D7163" t="s">
        <v>25</v>
      </c>
    </row>
    <row r="7164" spans="1:4">
      <c r="A7164" s="3">
        <f t="shared" ref="A7164:A7173" si="716">ROW()</f>
        <v>7164</v>
      </c>
      <c r="D7164" t="s">
        <v>25</v>
      </c>
    </row>
    <row r="7165" spans="1:4">
      <c r="A7165" s="3">
        <f t="shared" si="716"/>
        <v>7165</v>
      </c>
      <c r="D7165" t="s">
        <v>25</v>
      </c>
    </row>
    <row r="7166" spans="1:4">
      <c r="A7166" s="3">
        <f t="shared" si="716"/>
        <v>7166</v>
      </c>
      <c r="D7166" t="s">
        <v>25</v>
      </c>
    </row>
    <row r="7167" spans="1:4">
      <c r="A7167" s="3">
        <f t="shared" si="716"/>
        <v>7167</v>
      </c>
      <c r="D7167" t="s">
        <v>25</v>
      </c>
    </row>
    <row r="7168" spans="1:4">
      <c r="A7168" s="3">
        <f t="shared" si="716"/>
        <v>7168</v>
      </c>
      <c r="D7168" t="s">
        <v>25</v>
      </c>
    </row>
    <row r="7169" spans="1:4">
      <c r="A7169" s="3">
        <f t="shared" si="716"/>
        <v>7169</v>
      </c>
      <c r="D7169" t="s">
        <v>25</v>
      </c>
    </row>
    <row r="7170" spans="1:4">
      <c r="A7170" s="3">
        <f t="shared" si="716"/>
        <v>7170</v>
      </c>
      <c r="D7170" t="s">
        <v>25</v>
      </c>
    </row>
    <row r="7171" spans="1:4">
      <c r="A7171" s="3">
        <f t="shared" si="716"/>
        <v>7171</v>
      </c>
      <c r="D7171" t="s">
        <v>25</v>
      </c>
    </row>
    <row r="7172" spans="1:4">
      <c r="A7172" s="3">
        <f t="shared" si="716"/>
        <v>7172</v>
      </c>
      <c r="D7172" t="s">
        <v>25</v>
      </c>
    </row>
    <row r="7173" spans="1:4">
      <c r="A7173" s="3">
        <f t="shared" si="716"/>
        <v>7173</v>
      </c>
      <c r="D7173" t="s">
        <v>25</v>
      </c>
    </row>
    <row r="7174" spans="1:4">
      <c r="A7174" s="3">
        <f t="shared" ref="A7174:A7183" si="717">ROW()</f>
        <v>7174</v>
      </c>
      <c r="D7174" t="s">
        <v>25</v>
      </c>
    </row>
    <row r="7175" spans="1:4">
      <c r="A7175" s="3">
        <f t="shared" si="717"/>
        <v>7175</v>
      </c>
      <c r="D7175" t="s">
        <v>25</v>
      </c>
    </row>
    <row r="7176" spans="1:4">
      <c r="A7176" s="3">
        <f t="shared" si="717"/>
        <v>7176</v>
      </c>
      <c r="D7176" t="s">
        <v>25</v>
      </c>
    </row>
    <row r="7177" spans="1:4">
      <c r="A7177" s="3">
        <f t="shared" si="717"/>
        <v>7177</v>
      </c>
      <c r="D7177" t="s">
        <v>25</v>
      </c>
    </row>
    <row r="7178" spans="1:4">
      <c r="A7178" s="3">
        <f t="shared" si="717"/>
        <v>7178</v>
      </c>
      <c r="D7178" t="s">
        <v>25</v>
      </c>
    </row>
    <row r="7179" spans="1:4">
      <c r="A7179" s="3">
        <f t="shared" si="717"/>
        <v>7179</v>
      </c>
      <c r="D7179" t="s">
        <v>25</v>
      </c>
    </row>
    <row r="7180" spans="1:4">
      <c r="A7180" s="3">
        <f t="shared" si="717"/>
        <v>7180</v>
      </c>
      <c r="D7180" t="s">
        <v>25</v>
      </c>
    </row>
    <row r="7181" spans="1:4">
      <c r="A7181" s="3">
        <f t="shared" si="717"/>
        <v>7181</v>
      </c>
      <c r="D7181" t="s">
        <v>25</v>
      </c>
    </row>
    <row r="7182" spans="1:4">
      <c r="A7182" s="3">
        <f t="shared" si="717"/>
        <v>7182</v>
      </c>
      <c r="D7182" t="s">
        <v>25</v>
      </c>
    </row>
    <row r="7183" spans="1:4">
      <c r="A7183" s="3">
        <f t="shared" si="717"/>
        <v>7183</v>
      </c>
      <c r="D7183" t="s">
        <v>25</v>
      </c>
    </row>
    <row r="7184" spans="1:4">
      <c r="A7184" s="3">
        <f t="shared" ref="A7184:A7193" si="718">ROW()</f>
        <v>7184</v>
      </c>
      <c r="D7184" t="s">
        <v>25</v>
      </c>
    </row>
    <row r="7185" spans="1:4">
      <c r="A7185" s="3">
        <f t="shared" si="718"/>
        <v>7185</v>
      </c>
      <c r="D7185" t="s">
        <v>25</v>
      </c>
    </row>
    <row r="7186" spans="1:4">
      <c r="A7186" s="3">
        <f t="shared" si="718"/>
        <v>7186</v>
      </c>
      <c r="D7186" t="s">
        <v>25</v>
      </c>
    </row>
    <row r="7187" spans="1:4">
      <c r="A7187" s="3">
        <f t="shared" si="718"/>
        <v>7187</v>
      </c>
      <c r="D7187" t="s">
        <v>25</v>
      </c>
    </row>
    <row r="7188" spans="1:4">
      <c r="A7188" s="3">
        <f t="shared" si="718"/>
        <v>7188</v>
      </c>
      <c r="D7188" t="s">
        <v>25</v>
      </c>
    </row>
    <row r="7189" spans="1:4">
      <c r="A7189" s="3">
        <f t="shared" si="718"/>
        <v>7189</v>
      </c>
      <c r="D7189" t="s">
        <v>25</v>
      </c>
    </row>
    <row r="7190" spans="1:4">
      <c r="A7190" s="3">
        <f t="shared" si="718"/>
        <v>7190</v>
      </c>
      <c r="D7190" t="s">
        <v>25</v>
      </c>
    </row>
    <row r="7191" spans="1:4">
      <c r="A7191" s="3">
        <f t="shared" si="718"/>
        <v>7191</v>
      </c>
      <c r="D7191" t="s">
        <v>25</v>
      </c>
    </row>
    <row r="7192" spans="1:4">
      <c r="A7192" s="3">
        <f t="shared" si="718"/>
        <v>7192</v>
      </c>
      <c r="D7192" t="s">
        <v>25</v>
      </c>
    </row>
    <row r="7193" spans="1:4">
      <c r="A7193" s="3">
        <f t="shared" si="718"/>
        <v>7193</v>
      </c>
      <c r="D7193" t="s">
        <v>25</v>
      </c>
    </row>
    <row r="7194" spans="1:4">
      <c r="A7194" s="3">
        <f t="shared" ref="A7194:A7203" si="719">ROW()</f>
        <v>7194</v>
      </c>
      <c r="D7194" t="s">
        <v>25</v>
      </c>
    </row>
    <row r="7195" spans="1:4">
      <c r="A7195" s="3">
        <f t="shared" si="719"/>
        <v>7195</v>
      </c>
      <c r="D7195" t="s">
        <v>25</v>
      </c>
    </row>
    <row r="7196" spans="1:4">
      <c r="A7196" s="3">
        <f t="shared" si="719"/>
        <v>7196</v>
      </c>
      <c r="D7196" t="s">
        <v>25</v>
      </c>
    </row>
    <row r="7197" spans="1:4">
      <c r="A7197" s="3">
        <f t="shared" si="719"/>
        <v>7197</v>
      </c>
      <c r="D7197" t="s">
        <v>25</v>
      </c>
    </row>
    <row r="7198" spans="1:4">
      <c r="A7198" s="3">
        <f t="shared" si="719"/>
        <v>7198</v>
      </c>
      <c r="D7198" t="s">
        <v>25</v>
      </c>
    </row>
    <row r="7199" spans="1:4">
      <c r="A7199" s="3">
        <f t="shared" si="719"/>
        <v>7199</v>
      </c>
      <c r="D7199" t="s">
        <v>25</v>
      </c>
    </row>
    <row r="7200" spans="1:4">
      <c r="A7200" s="3">
        <f t="shared" si="719"/>
        <v>7200</v>
      </c>
      <c r="D7200" t="s">
        <v>25</v>
      </c>
    </row>
    <row r="7201" spans="1:4">
      <c r="A7201" s="3">
        <f t="shared" si="719"/>
        <v>7201</v>
      </c>
      <c r="D7201" t="s">
        <v>25</v>
      </c>
    </row>
    <row r="7202" spans="1:4">
      <c r="A7202" s="3">
        <f t="shared" si="719"/>
        <v>7202</v>
      </c>
      <c r="D7202" t="s">
        <v>25</v>
      </c>
    </row>
    <row r="7203" spans="1:4">
      <c r="A7203" s="3">
        <f t="shared" si="719"/>
        <v>7203</v>
      </c>
      <c r="D7203" t="s">
        <v>25</v>
      </c>
    </row>
    <row r="7204" spans="1:4">
      <c r="A7204" s="3">
        <f t="shared" ref="A7204:A7213" si="720">ROW()</f>
        <v>7204</v>
      </c>
      <c r="D7204" t="s">
        <v>25</v>
      </c>
    </row>
    <row r="7205" spans="1:4">
      <c r="A7205" s="3">
        <f t="shared" si="720"/>
        <v>7205</v>
      </c>
      <c r="D7205" t="s">
        <v>25</v>
      </c>
    </row>
    <row r="7206" spans="1:4">
      <c r="A7206" s="3">
        <f t="shared" si="720"/>
        <v>7206</v>
      </c>
      <c r="D7206" t="s">
        <v>25</v>
      </c>
    </row>
    <row r="7207" spans="1:4">
      <c r="A7207" s="3">
        <f t="shared" si="720"/>
        <v>7207</v>
      </c>
      <c r="D7207" t="s">
        <v>25</v>
      </c>
    </row>
    <row r="7208" spans="1:4">
      <c r="A7208" s="3">
        <f t="shared" si="720"/>
        <v>7208</v>
      </c>
      <c r="D7208" t="s">
        <v>25</v>
      </c>
    </row>
    <row r="7209" spans="1:4">
      <c r="A7209" s="3">
        <f t="shared" si="720"/>
        <v>7209</v>
      </c>
      <c r="D7209" t="s">
        <v>25</v>
      </c>
    </row>
    <row r="7210" spans="1:4">
      <c r="A7210" s="3">
        <f t="shared" si="720"/>
        <v>7210</v>
      </c>
      <c r="D7210" t="s">
        <v>25</v>
      </c>
    </row>
    <row r="7211" spans="1:4">
      <c r="A7211" s="3">
        <f t="shared" si="720"/>
        <v>7211</v>
      </c>
      <c r="D7211" t="s">
        <v>25</v>
      </c>
    </row>
    <row r="7212" spans="1:4">
      <c r="A7212" s="3">
        <f t="shared" si="720"/>
        <v>7212</v>
      </c>
      <c r="D7212" t="s">
        <v>25</v>
      </c>
    </row>
    <row r="7213" spans="1:4">
      <c r="A7213" s="3">
        <f t="shared" si="720"/>
        <v>7213</v>
      </c>
      <c r="D7213" t="s">
        <v>25</v>
      </c>
    </row>
    <row r="7214" spans="1:4">
      <c r="A7214" s="3">
        <f t="shared" ref="A7214:A7223" si="721">ROW()</f>
        <v>7214</v>
      </c>
      <c r="D7214" t="s">
        <v>25</v>
      </c>
    </row>
    <row r="7215" spans="1:4">
      <c r="A7215" s="3">
        <f t="shared" si="721"/>
        <v>7215</v>
      </c>
      <c r="D7215" t="s">
        <v>25</v>
      </c>
    </row>
    <row r="7216" spans="1:4">
      <c r="A7216" s="3">
        <f t="shared" si="721"/>
        <v>7216</v>
      </c>
      <c r="D7216" t="s">
        <v>25</v>
      </c>
    </row>
    <row r="7217" spans="1:4">
      <c r="A7217" s="3">
        <f t="shared" si="721"/>
        <v>7217</v>
      </c>
      <c r="D7217" t="s">
        <v>25</v>
      </c>
    </row>
    <row r="7218" spans="1:4">
      <c r="A7218" s="3">
        <f t="shared" si="721"/>
        <v>7218</v>
      </c>
      <c r="D7218" t="s">
        <v>25</v>
      </c>
    </row>
    <row r="7219" spans="1:4">
      <c r="A7219" s="3">
        <f t="shared" si="721"/>
        <v>7219</v>
      </c>
      <c r="D7219" t="s">
        <v>25</v>
      </c>
    </row>
    <row r="7220" spans="1:4">
      <c r="A7220" s="3">
        <f t="shared" si="721"/>
        <v>7220</v>
      </c>
      <c r="D7220" t="s">
        <v>25</v>
      </c>
    </row>
    <row r="7221" spans="1:4">
      <c r="A7221" s="3">
        <f t="shared" si="721"/>
        <v>7221</v>
      </c>
      <c r="D7221" t="s">
        <v>25</v>
      </c>
    </row>
    <row r="7222" spans="1:4">
      <c r="A7222" s="3">
        <f t="shared" si="721"/>
        <v>7222</v>
      </c>
      <c r="D7222" t="s">
        <v>25</v>
      </c>
    </row>
    <row r="7223" spans="1:4">
      <c r="A7223" s="3">
        <f t="shared" si="721"/>
        <v>7223</v>
      </c>
      <c r="D7223" t="s">
        <v>25</v>
      </c>
    </row>
    <row r="7224" spans="1:4">
      <c r="A7224" s="3">
        <f t="shared" ref="A7224:A7233" si="722">ROW()</f>
        <v>7224</v>
      </c>
      <c r="D7224" t="s">
        <v>25</v>
      </c>
    </row>
    <row r="7225" spans="1:4">
      <c r="A7225" s="3">
        <f t="shared" si="722"/>
        <v>7225</v>
      </c>
      <c r="D7225" t="s">
        <v>25</v>
      </c>
    </row>
    <row r="7226" spans="1:4">
      <c r="A7226" s="3">
        <f t="shared" si="722"/>
        <v>7226</v>
      </c>
      <c r="D7226" t="s">
        <v>25</v>
      </c>
    </row>
    <row r="7227" spans="1:4">
      <c r="A7227" s="3">
        <f t="shared" si="722"/>
        <v>7227</v>
      </c>
      <c r="D7227" t="s">
        <v>25</v>
      </c>
    </row>
    <row r="7228" spans="1:4">
      <c r="A7228" s="3">
        <f t="shared" si="722"/>
        <v>7228</v>
      </c>
      <c r="D7228" t="s">
        <v>25</v>
      </c>
    </row>
    <row r="7229" spans="1:4">
      <c r="A7229" s="3">
        <f t="shared" si="722"/>
        <v>7229</v>
      </c>
      <c r="D7229" t="s">
        <v>25</v>
      </c>
    </row>
    <row r="7230" spans="1:4">
      <c r="A7230" s="3">
        <f t="shared" si="722"/>
        <v>7230</v>
      </c>
      <c r="D7230" t="s">
        <v>25</v>
      </c>
    </row>
    <row r="7231" spans="1:4">
      <c r="A7231" s="3">
        <f t="shared" si="722"/>
        <v>7231</v>
      </c>
      <c r="D7231" t="s">
        <v>25</v>
      </c>
    </row>
    <row r="7232" spans="1:4">
      <c r="A7232" s="3">
        <f t="shared" si="722"/>
        <v>7232</v>
      </c>
      <c r="D7232" t="s">
        <v>25</v>
      </c>
    </row>
    <row r="7233" spans="1:4">
      <c r="A7233" s="3">
        <f t="shared" si="722"/>
        <v>7233</v>
      </c>
      <c r="D7233" t="s">
        <v>25</v>
      </c>
    </row>
    <row r="7234" spans="1:4">
      <c r="A7234" s="3">
        <f t="shared" ref="A7234:A7243" si="723">ROW()</f>
        <v>7234</v>
      </c>
      <c r="D7234" t="s">
        <v>25</v>
      </c>
    </row>
    <row r="7235" spans="1:4">
      <c r="A7235" s="3">
        <f t="shared" si="723"/>
        <v>7235</v>
      </c>
      <c r="D7235" t="s">
        <v>25</v>
      </c>
    </row>
    <row r="7236" spans="1:4">
      <c r="A7236" s="3">
        <f t="shared" si="723"/>
        <v>7236</v>
      </c>
      <c r="D7236" t="s">
        <v>25</v>
      </c>
    </row>
    <row r="7237" spans="1:4">
      <c r="A7237" s="3">
        <f t="shared" si="723"/>
        <v>7237</v>
      </c>
      <c r="D7237" t="s">
        <v>25</v>
      </c>
    </row>
    <row r="7238" spans="1:4">
      <c r="A7238" s="3">
        <f t="shared" si="723"/>
        <v>7238</v>
      </c>
      <c r="D7238" t="s">
        <v>25</v>
      </c>
    </row>
    <row r="7239" spans="1:4">
      <c r="A7239" s="3">
        <f t="shared" si="723"/>
        <v>7239</v>
      </c>
      <c r="D7239" t="s">
        <v>25</v>
      </c>
    </row>
    <row r="7240" spans="1:4">
      <c r="A7240" s="3">
        <f t="shared" si="723"/>
        <v>7240</v>
      </c>
      <c r="D7240" t="s">
        <v>25</v>
      </c>
    </row>
    <row r="7241" spans="1:4">
      <c r="A7241" s="3">
        <f t="shared" si="723"/>
        <v>7241</v>
      </c>
      <c r="D7241" t="s">
        <v>25</v>
      </c>
    </row>
    <row r="7242" spans="1:4">
      <c r="A7242" s="3">
        <f t="shared" si="723"/>
        <v>7242</v>
      </c>
      <c r="D7242" t="s">
        <v>25</v>
      </c>
    </row>
    <row r="7243" spans="1:4">
      <c r="A7243" s="3">
        <f t="shared" si="723"/>
        <v>7243</v>
      </c>
      <c r="D7243" t="s">
        <v>25</v>
      </c>
    </row>
    <row r="7244" spans="1:4">
      <c r="A7244" s="3">
        <f t="shared" ref="A7244:A7253" si="724">ROW()</f>
        <v>7244</v>
      </c>
      <c r="D7244" t="s">
        <v>25</v>
      </c>
    </row>
    <row r="7245" spans="1:4">
      <c r="A7245" s="3">
        <f t="shared" si="724"/>
        <v>7245</v>
      </c>
      <c r="D7245" t="s">
        <v>25</v>
      </c>
    </row>
    <row r="7246" spans="1:4">
      <c r="A7246" s="3">
        <f t="shared" si="724"/>
        <v>7246</v>
      </c>
      <c r="D7246" t="s">
        <v>25</v>
      </c>
    </row>
    <row r="7247" spans="1:4">
      <c r="A7247" s="3">
        <f t="shared" si="724"/>
        <v>7247</v>
      </c>
      <c r="D7247" t="s">
        <v>25</v>
      </c>
    </row>
    <row r="7248" spans="1:4">
      <c r="A7248" s="3">
        <f t="shared" si="724"/>
        <v>7248</v>
      </c>
      <c r="D7248" t="s">
        <v>25</v>
      </c>
    </row>
    <row r="7249" spans="1:4">
      <c r="A7249" s="3">
        <f t="shared" si="724"/>
        <v>7249</v>
      </c>
      <c r="D7249" t="s">
        <v>25</v>
      </c>
    </row>
    <row r="7250" spans="1:4">
      <c r="A7250" s="3">
        <f t="shared" si="724"/>
        <v>7250</v>
      </c>
      <c r="D7250" t="s">
        <v>25</v>
      </c>
    </row>
    <row r="7251" spans="1:4">
      <c r="A7251" s="3">
        <f t="shared" si="724"/>
        <v>7251</v>
      </c>
      <c r="D7251" t="s">
        <v>25</v>
      </c>
    </row>
    <row r="7252" spans="1:4">
      <c r="A7252" s="3">
        <f t="shared" si="724"/>
        <v>7252</v>
      </c>
      <c r="D7252" t="s">
        <v>25</v>
      </c>
    </row>
    <row r="7253" spans="1:4">
      <c r="A7253" s="3">
        <f t="shared" si="724"/>
        <v>7253</v>
      </c>
      <c r="D7253" t="s">
        <v>25</v>
      </c>
    </row>
    <row r="7254" spans="1:4">
      <c r="A7254" s="3">
        <f t="shared" ref="A7254:A7263" si="725">ROW()</f>
        <v>7254</v>
      </c>
      <c r="D7254" t="s">
        <v>25</v>
      </c>
    </row>
    <row r="7255" spans="1:4">
      <c r="A7255" s="3">
        <f t="shared" si="725"/>
        <v>7255</v>
      </c>
      <c r="D7255" t="s">
        <v>25</v>
      </c>
    </row>
    <row r="7256" spans="1:4">
      <c r="A7256" s="3">
        <f t="shared" si="725"/>
        <v>7256</v>
      </c>
      <c r="D7256" t="s">
        <v>25</v>
      </c>
    </row>
    <row r="7257" spans="1:4">
      <c r="A7257" s="3">
        <f t="shared" si="725"/>
        <v>7257</v>
      </c>
      <c r="D7257" t="s">
        <v>25</v>
      </c>
    </row>
    <row r="7258" spans="1:4">
      <c r="A7258" s="3">
        <f t="shared" si="725"/>
        <v>7258</v>
      </c>
      <c r="D7258" t="s">
        <v>25</v>
      </c>
    </row>
    <row r="7259" spans="1:4">
      <c r="A7259" s="3">
        <f t="shared" si="725"/>
        <v>7259</v>
      </c>
      <c r="D7259" t="s">
        <v>25</v>
      </c>
    </row>
    <row r="7260" spans="1:4">
      <c r="A7260" s="3">
        <f t="shared" si="725"/>
        <v>7260</v>
      </c>
      <c r="D7260" t="s">
        <v>25</v>
      </c>
    </row>
    <row r="7261" spans="1:4">
      <c r="A7261" s="3">
        <f t="shared" si="725"/>
        <v>7261</v>
      </c>
      <c r="D7261" t="s">
        <v>25</v>
      </c>
    </row>
    <row r="7262" spans="1:4">
      <c r="A7262" s="3">
        <f t="shared" si="725"/>
        <v>7262</v>
      </c>
      <c r="D7262" t="s">
        <v>25</v>
      </c>
    </row>
    <row r="7263" spans="1:4">
      <c r="A7263" s="3">
        <f t="shared" si="725"/>
        <v>7263</v>
      </c>
      <c r="D7263" t="s">
        <v>25</v>
      </c>
    </row>
    <row r="7264" spans="1:4">
      <c r="A7264" s="3">
        <f t="shared" ref="A7264:A7273" si="726">ROW()</f>
        <v>7264</v>
      </c>
      <c r="D7264" t="s">
        <v>25</v>
      </c>
    </row>
    <row r="7265" spans="1:4">
      <c r="A7265" s="3">
        <f t="shared" si="726"/>
        <v>7265</v>
      </c>
      <c r="D7265" t="s">
        <v>25</v>
      </c>
    </row>
    <row r="7266" spans="1:4">
      <c r="A7266" s="3">
        <f t="shared" si="726"/>
        <v>7266</v>
      </c>
      <c r="D7266" t="s">
        <v>25</v>
      </c>
    </row>
    <row r="7267" spans="1:4">
      <c r="A7267" s="3">
        <f t="shared" si="726"/>
        <v>7267</v>
      </c>
      <c r="D7267" t="s">
        <v>25</v>
      </c>
    </row>
    <row r="7268" spans="1:4">
      <c r="A7268" s="3">
        <f t="shared" si="726"/>
        <v>7268</v>
      </c>
      <c r="D7268" t="s">
        <v>25</v>
      </c>
    </row>
    <row r="7269" spans="1:4">
      <c r="A7269" s="3">
        <f t="shared" si="726"/>
        <v>7269</v>
      </c>
      <c r="D7269" t="s">
        <v>25</v>
      </c>
    </row>
    <row r="7270" spans="1:4">
      <c r="A7270" s="3">
        <f t="shared" si="726"/>
        <v>7270</v>
      </c>
      <c r="D7270" t="s">
        <v>25</v>
      </c>
    </row>
    <row r="7271" spans="1:4">
      <c r="A7271" s="3">
        <f t="shared" si="726"/>
        <v>7271</v>
      </c>
      <c r="D7271" t="s">
        <v>25</v>
      </c>
    </row>
    <row r="7272" spans="1:4">
      <c r="A7272" s="3">
        <f t="shared" si="726"/>
        <v>7272</v>
      </c>
      <c r="D7272" t="s">
        <v>25</v>
      </c>
    </row>
    <row r="7273" spans="1:4">
      <c r="A7273" s="3">
        <f t="shared" si="726"/>
        <v>7273</v>
      </c>
      <c r="D7273" t="s">
        <v>25</v>
      </c>
    </row>
    <row r="7274" spans="1:4">
      <c r="A7274" s="3">
        <f t="shared" ref="A7274:A7283" si="727">ROW()</f>
        <v>7274</v>
      </c>
      <c r="D7274" t="s">
        <v>25</v>
      </c>
    </row>
    <row r="7275" spans="1:4">
      <c r="A7275" s="3">
        <f t="shared" si="727"/>
        <v>7275</v>
      </c>
      <c r="D7275" t="s">
        <v>25</v>
      </c>
    </row>
    <row r="7276" spans="1:4">
      <c r="A7276" s="3">
        <f t="shared" si="727"/>
        <v>7276</v>
      </c>
      <c r="D7276" t="s">
        <v>25</v>
      </c>
    </row>
    <row r="7277" spans="1:4">
      <c r="A7277" s="3">
        <f t="shared" si="727"/>
        <v>7277</v>
      </c>
      <c r="D7277" t="s">
        <v>25</v>
      </c>
    </row>
    <row r="7278" spans="1:4">
      <c r="A7278" s="3">
        <f t="shared" si="727"/>
        <v>7278</v>
      </c>
      <c r="D7278" t="s">
        <v>25</v>
      </c>
    </row>
    <row r="7279" spans="1:4">
      <c r="A7279" s="3">
        <f t="shared" si="727"/>
        <v>7279</v>
      </c>
      <c r="D7279" t="s">
        <v>25</v>
      </c>
    </row>
    <row r="7280" spans="1:4">
      <c r="A7280" s="3">
        <f t="shared" si="727"/>
        <v>7280</v>
      </c>
      <c r="D7280" t="s">
        <v>25</v>
      </c>
    </row>
    <row r="7281" spans="1:4">
      <c r="A7281" s="3">
        <f t="shared" si="727"/>
        <v>7281</v>
      </c>
      <c r="D7281" t="s">
        <v>25</v>
      </c>
    </row>
    <row r="7282" spans="1:4">
      <c r="A7282" s="3">
        <f t="shared" si="727"/>
        <v>7282</v>
      </c>
      <c r="D7282" t="s">
        <v>25</v>
      </c>
    </row>
    <row r="7283" spans="1:4">
      <c r="A7283" s="3">
        <f t="shared" si="727"/>
        <v>7283</v>
      </c>
      <c r="D7283" t="s">
        <v>25</v>
      </c>
    </row>
    <row r="7284" spans="1:4">
      <c r="A7284" s="3">
        <f t="shared" ref="A7284:A7293" si="728">ROW()</f>
        <v>7284</v>
      </c>
      <c r="D7284" t="s">
        <v>25</v>
      </c>
    </row>
    <row r="7285" spans="1:4">
      <c r="A7285" s="3">
        <f t="shared" si="728"/>
        <v>7285</v>
      </c>
      <c r="D7285" t="s">
        <v>25</v>
      </c>
    </row>
    <row r="7286" spans="1:4">
      <c r="A7286" s="3">
        <f t="shared" si="728"/>
        <v>7286</v>
      </c>
      <c r="D7286" t="s">
        <v>25</v>
      </c>
    </row>
    <row r="7287" spans="1:4">
      <c r="A7287" s="3">
        <f t="shared" si="728"/>
        <v>7287</v>
      </c>
      <c r="D7287" t="s">
        <v>25</v>
      </c>
    </row>
    <row r="7288" spans="1:4">
      <c r="A7288" s="3">
        <f t="shared" si="728"/>
        <v>7288</v>
      </c>
      <c r="D7288" t="s">
        <v>25</v>
      </c>
    </row>
    <row r="7289" spans="1:4">
      <c r="A7289" s="3">
        <f t="shared" si="728"/>
        <v>7289</v>
      </c>
      <c r="D7289" t="s">
        <v>25</v>
      </c>
    </row>
    <row r="7290" spans="1:4">
      <c r="A7290" s="3">
        <f t="shared" si="728"/>
        <v>7290</v>
      </c>
      <c r="D7290" t="s">
        <v>25</v>
      </c>
    </row>
    <row r="7291" spans="1:4">
      <c r="A7291" s="3">
        <f t="shared" si="728"/>
        <v>7291</v>
      </c>
      <c r="D7291" t="s">
        <v>25</v>
      </c>
    </row>
    <row r="7292" spans="1:4">
      <c r="A7292" s="3">
        <f t="shared" si="728"/>
        <v>7292</v>
      </c>
      <c r="D7292" t="s">
        <v>25</v>
      </c>
    </row>
    <row r="7293" spans="1:4">
      <c r="A7293" s="3">
        <f t="shared" si="728"/>
        <v>7293</v>
      </c>
      <c r="D7293" t="s">
        <v>25</v>
      </c>
    </row>
    <row r="7294" spans="1:4">
      <c r="A7294" s="3">
        <f t="shared" ref="A7294:A7303" si="729">ROW()</f>
        <v>7294</v>
      </c>
      <c r="D7294" t="s">
        <v>25</v>
      </c>
    </row>
    <row r="7295" spans="1:4">
      <c r="A7295" s="3">
        <f t="shared" si="729"/>
        <v>7295</v>
      </c>
      <c r="D7295" t="s">
        <v>25</v>
      </c>
    </row>
    <row r="7296" spans="1:4">
      <c r="A7296" s="3">
        <f t="shared" si="729"/>
        <v>7296</v>
      </c>
      <c r="D7296" t="s">
        <v>25</v>
      </c>
    </row>
    <row r="7297" spans="1:4">
      <c r="A7297" s="3">
        <f t="shared" si="729"/>
        <v>7297</v>
      </c>
      <c r="D7297" t="s">
        <v>25</v>
      </c>
    </row>
    <row r="7298" spans="1:4">
      <c r="A7298" s="3">
        <f t="shared" si="729"/>
        <v>7298</v>
      </c>
      <c r="D7298" t="s">
        <v>25</v>
      </c>
    </row>
    <row r="7299" spans="1:4">
      <c r="A7299" s="3">
        <f t="shared" si="729"/>
        <v>7299</v>
      </c>
      <c r="D7299" t="s">
        <v>25</v>
      </c>
    </row>
    <row r="7300" spans="1:4">
      <c r="A7300" s="3">
        <f t="shared" si="729"/>
        <v>7300</v>
      </c>
      <c r="D7300" t="s">
        <v>25</v>
      </c>
    </row>
    <row r="7301" spans="1:4">
      <c r="A7301" s="3">
        <f t="shared" si="729"/>
        <v>7301</v>
      </c>
      <c r="D7301" t="s">
        <v>25</v>
      </c>
    </row>
    <row r="7302" spans="1:4">
      <c r="A7302" s="3">
        <f t="shared" si="729"/>
        <v>7302</v>
      </c>
      <c r="D7302" t="s">
        <v>25</v>
      </c>
    </row>
    <row r="7303" spans="1:4">
      <c r="A7303" s="3">
        <f t="shared" si="729"/>
        <v>7303</v>
      </c>
      <c r="D7303" t="s">
        <v>25</v>
      </c>
    </row>
    <row r="7304" spans="1:4">
      <c r="A7304" s="3">
        <f t="shared" ref="A7304:A7313" si="730">ROW()</f>
        <v>7304</v>
      </c>
      <c r="D7304" t="s">
        <v>25</v>
      </c>
    </row>
    <row r="7305" spans="1:4">
      <c r="A7305" s="3">
        <f t="shared" si="730"/>
        <v>7305</v>
      </c>
      <c r="D7305" t="s">
        <v>25</v>
      </c>
    </row>
    <row r="7306" spans="1:4">
      <c r="A7306" s="3">
        <f t="shared" si="730"/>
        <v>7306</v>
      </c>
      <c r="D7306" t="s">
        <v>25</v>
      </c>
    </row>
    <row r="7307" spans="1:4">
      <c r="A7307" s="3">
        <f t="shared" si="730"/>
        <v>7307</v>
      </c>
      <c r="D7307" t="s">
        <v>25</v>
      </c>
    </row>
    <row r="7308" spans="1:4">
      <c r="A7308" s="3">
        <f t="shared" si="730"/>
        <v>7308</v>
      </c>
      <c r="D7308" t="s">
        <v>25</v>
      </c>
    </row>
    <row r="7309" spans="1:4">
      <c r="A7309" s="3">
        <f t="shared" si="730"/>
        <v>7309</v>
      </c>
      <c r="D7309" t="s">
        <v>25</v>
      </c>
    </row>
    <row r="7310" spans="1:4">
      <c r="A7310" s="3">
        <f t="shared" si="730"/>
        <v>7310</v>
      </c>
      <c r="D7310" t="s">
        <v>25</v>
      </c>
    </row>
    <row r="7311" spans="1:4">
      <c r="A7311" s="3">
        <f t="shared" si="730"/>
        <v>7311</v>
      </c>
      <c r="D7311" t="s">
        <v>25</v>
      </c>
    </row>
    <row r="7312" spans="1:4">
      <c r="A7312" s="3">
        <f t="shared" si="730"/>
        <v>7312</v>
      </c>
      <c r="D7312" t="s">
        <v>25</v>
      </c>
    </row>
    <row r="7313" spans="1:4">
      <c r="A7313" s="3">
        <f t="shared" si="730"/>
        <v>7313</v>
      </c>
      <c r="D7313" t="s">
        <v>25</v>
      </c>
    </row>
    <row r="7314" spans="1:4">
      <c r="A7314" s="3">
        <f t="shared" ref="A7314:A7323" si="731">ROW()</f>
        <v>7314</v>
      </c>
      <c r="D7314" t="s">
        <v>25</v>
      </c>
    </row>
    <row r="7315" spans="1:4">
      <c r="A7315" s="3">
        <f t="shared" si="731"/>
        <v>7315</v>
      </c>
      <c r="D7315" t="s">
        <v>25</v>
      </c>
    </row>
    <row r="7316" spans="1:4">
      <c r="A7316" s="3">
        <f t="shared" si="731"/>
        <v>7316</v>
      </c>
      <c r="D7316" t="s">
        <v>25</v>
      </c>
    </row>
    <row r="7317" spans="1:4">
      <c r="A7317" s="3">
        <f t="shared" si="731"/>
        <v>7317</v>
      </c>
      <c r="D7317" t="s">
        <v>25</v>
      </c>
    </row>
    <row r="7318" spans="1:4">
      <c r="A7318" s="3">
        <f t="shared" si="731"/>
        <v>7318</v>
      </c>
      <c r="D7318" t="s">
        <v>25</v>
      </c>
    </row>
    <row r="7319" spans="1:4">
      <c r="A7319" s="3">
        <f t="shared" si="731"/>
        <v>7319</v>
      </c>
      <c r="D7319" t="s">
        <v>25</v>
      </c>
    </row>
    <row r="7320" spans="1:4">
      <c r="A7320" s="3">
        <f t="shared" si="731"/>
        <v>7320</v>
      </c>
      <c r="D7320" t="s">
        <v>25</v>
      </c>
    </row>
    <row r="7321" spans="1:4">
      <c r="A7321" s="3">
        <f t="shared" si="731"/>
        <v>7321</v>
      </c>
      <c r="D7321" t="s">
        <v>25</v>
      </c>
    </row>
    <row r="7322" spans="1:4">
      <c r="A7322" s="3">
        <f t="shared" si="731"/>
        <v>7322</v>
      </c>
      <c r="D7322" t="s">
        <v>25</v>
      </c>
    </row>
    <row r="7323" spans="1:4">
      <c r="A7323" s="3">
        <f t="shared" si="731"/>
        <v>7323</v>
      </c>
      <c r="D7323" t="s">
        <v>25</v>
      </c>
    </row>
    <row r="7324" spans="1:4">
      <c r="A7324" s="3">
        <f t="shared" ref="A7324:A7333" si="732">ROW()</f>
        <v>7324</v>
      </c>
      <c r="D7324" t="s">
        <v>25</v>
      </c>
    </row>
    <row r="7325" spans="1:4">
      <c r="A7325" s="3">
        <f t="shared" si="732"/>
        <v>7325</v>
      </c>
      <c r="D7325" t="s">
        <v>25</v>
      </c>
    </row>
    <row r="7326" spans="1:4">
      <c r="A7326" s="3">
        <f t="shared" si="732"/>
        <v>7326</v>
      </c>
      <c r="D7326" t="s">
        <v>25</v>
      </c>
    </row>
    <row r="7327" spans="1:4">
      <c r="A7327" s="3">
        <f t="shared" si="732"/>
        <v>7327</v>
      </c>
      <c r="D7327" t="s">
        <v>25</v>
      </c>
    </row>
    <row r="7328" spans="1:4">
      <c r="A7328" s="3">
        <f t="shared" si="732"/>
        <v>7328</v>
      </c>
      <c r="D7328" t="s">
        <v>25</v>
      </c>
    </row>
    <row r="7329" spans="1:4">
      <c r="A7329" s="3">
        <f t="shared" si="732"/>
        <v>7329</v>
      </c>
      <c r="D7329" t="s">
        <v>25</v>
      </c>
    </row>
    <row r="7330" spans="1:4">
      <c r="A7330" s="3">
        <f t="shared" si="732"/>
        <v>7330</v>
      </c>
      <c r="D7330" t="s">
        <v>25</v>
      </c>
    </row>
    <row r="7331" spans="1:4">
      <c r="A7331" s="3">
        <f t="shared" si="732"/>
        <v>7331</v>
      </c>
      <c r="D7331" t="s">
        <v>25</v>
      </c>
    </row>
    <row r="7332" spans="1:4">
      <c r="A7332" s="3">
        <f t="shared" si="732"/>
        <v>7332</v>
      </c>
      <c r="D7332" t="s">
        <v>25</v>
      </c>
    </row>
    <row r="7333" spans="1:4">
      <c r="A7333" s="3">
        <f t="shared" si="732"/>
        <v>7333</v>
      </c>
      <c r="D7333" t="s">
        <v>25</v>
      </c>
    </row>
    <row r="7334" spans="1:4">
      <c r="A7334" s="3">
        <f t="shared" ref="A7334:A7343" si="733">ROW()</f>
        <v>7334</v>
      </c>
      <c r="D7334" t="s">
        <v>25</v>
      </c>
    </row>
    <row r="7335" spans="1:4">
      <c r="A7335" s="3">
        <f t="shared" si="733"/>
        <v>7335</v>
      </c>
      <c r="D7335" t="s">
        <v>25</v>
      </c>
    </row>
    <row r="7336" spans="1:4">
      <c r="A7336" s="3">
        <f t="shared" si="733"/>
        <v>7336</v>
      </c>
      <c r="D7336" t="s">
        <v>25</v>
      </c>
    </row>
    <row r="7337" spans="1:4">
      <c r="A7337" s="3">
        <f t="shared" si="733"/>
        <v>7337</v>
      </c>
      <c r="D7337" t="s">
        <v>25</v>
      </c>
    </row>
    <row r="7338" spans="1:4">
      <c r="A7338" s="3">
        <f t="shared" si="733"/>
        <v>7338</v>
      </c>
      <c r="D7338" t="s">
        <v>25</v>
      </c>
    </row>
    <row r="7339" spans="1:4">
      <c r="A7339" s="3">
        <f t="shared" si="733"/>
        <v>7339</v>
      </c>
      <c r="D7339" t="s">
        <v>25</v>
      </c>
    </row>
    <row r="7340" spans="1:4">
      <c r="A7340" s="3">
        <f t="shared" si="733"/>
        <v>7340</v>
      </c>
      <c r="D7340" t="s">
        <v>25</v>
      </c>
    </row>
    <row r="7341" spans="1:4">
      <c r="A7341" s="3">
        <f t="shared" si="733"/>
        <v>7341</v>
      </c>
      <c r="D7341" t="s">
        <v>25</v>
      </c>
    </row>
    <row r="7342" spans="1:4">
      <c r="A7342" s="3">
        <f t="shared" si="733"/>
        <v>7342</v>
      </c>
      <c r="D7342" t="s">
        <v>25</v>
      </c>
    </row>
    <row r="7343" spans="1:4">
      <c r="A7343" s="3">
        <f t="shared" si="733"/>
        <v>7343</v>
      </c>
      <c r="D7343" t="s">
        <v>25</v>
      </c>
    </row>
    <row r="7344" spans="1:4">
      <c r="A7344" s="3">
        <f t="shared" ref="A7344:A7353" si="734">ROW()</f>
        <v>7344</v>
      </c>
      <c r="D7344" t="s">
        <v>25</v>
      </c>
    </row>
    <row r="7345" spans="1:4">
      <c r="A7345" s="3">
        <f t="shared" si="734"/>
        <v>7345</v>
      </c>
      <c r="D7345" t="s">
        <v>25</v>
      </c>
    </row>
    <row r="7346" spans="1:4">
      <c r="A7346" s="3">
        <f t="shared" si="734"/>
        <v>7346</v>
      </c>
      <c r="D7346" t="s">
        <v>25</v>
      </c>
    </row>
    <row r="7347" spans="1:4">
      <c r="A7347" s="3">
        <f t="shared" si="734"/>
        <v>7347</v>
      </c>
      <c r="D7347" t="s">
        <v>25</v>
      </c>
    </row>
    <row r="7348" spans="1:4">
      <c r="A7348" s="3">
        <f t="shared" si="734"/>
        <v>7348</v>
      </c>
      <c r="D7348" t="s">
        <v>25</v>
      </c>
    </row>
    <row r="7349" spans="1:4">
      <c r="A7349" s="3">
        <f t="shared" si="734"/>
        <v>7349</v>
      </c>
      <c r="D7349" t="s">
        <v>25</v>
      </c>
    </row>
    <row r="7350" spans="1:4">
      <c r="A7350" s="3">
        <f t="shared" si="734"/>
        <v>7350</v>
      </c>
      <c r="D7350" t="s">
        <v>25</v>
      </c>
    </row>
    <row r="7351" spans="1:4">
      <c r="A7351" s="3">
        <f t="shared" si="734"/>
        <v>7351</v>
      </c>
      <c r="D7351" t="s">
        <v>25</v>
      </c>
    </row>
    <row r="7352" spans="1:4">
      <c r="A7352" s="3">
        <f t="shared" si="734"/>
        <v>7352</v>
      </c>
      <c r="D7352" t="s">
        <v>25</v>
      </c>
    </row>
    <row r="7353" spans="1:4">
      <c r="A7353" s="3">
        <f t="shared" si="734"/>
        <v>7353</v>
      </c>
      <c r="D7353" t="s">
        <v>25</v>
      </c>
    </row>
    <row r="7354" spans="1:4">
      <c r="A7354" s="3">
        <f t="shared" ref="A7354:A7363" si="735">ROW()</f>
        <v>7354</v>
      </c>
      <c r="D7354" t="s">
        <v>25</v>
      </c>
    </row>
    <row r="7355" spans="1:4">
      <c r="A7355" s="3">
        <f t="shared" si="735"/>
        <v>7355</v>
      </c>
      <c r="D7355" t="s">
        <v>25</v>
      </c>
    </row>
    <row r="7356" spans="1:4">
      <c r="A7356" s="3">
        <f t="shared" si="735"/>
        <v>7356</v>
      </c>
      <c r="D7356" t="s">
        <v>25</v>
      </c>
    </row>
    <row r="7357" spans="1:4">
      <c r="A7357" s="3">
        <f t="shared" si="735"/>
        <v>7357</v>
      </c>
      <c r="D7357" t="s">
        <v>25</v>
      </c>
    </row>
    <row r="7358" spans="1:4">
      <c r="A7358" s="3">
        <f t="shared" si="735"/>
        <v>7358</v>
      </c>
      <c r="D7358" t="s">
        <v>25</v>
      </c>
    </row>
    <row r="7359" spans="1:4">
      <c r="A7359" s="3">
        <f t="shared" si="735"/>
        <v>7359</v>
      </c>
      <c r="D7359" t="s">
        <v>25</v>
      </c>
    </row>
    <row r="7360" spans="1:4">
      <c r="A7360" s="3">
        <f t="shared" si="735"/>
        <v>7360</v>
      </c>
      <c r="D7360" t="s">
        <v>25</v>
      </c>
    </row>
    <row r="7361" spans="1:4">
      <c r="A7361" s="3">
        <f t="shared" si="735"/>
        <v>7361</v>
      </c>
      <c r="D7361" t="s">
        <v>25</v>
      </c>
    </row>
    <row r="7362" spans="1:4">
      <c r="A7362" s="3">
        <f t="shared" si="735"/>
        <v>7362</v>
      </c>
      <c r="D7362" t="s">
        <v>25</v>
      </c>
    </row>
    <row r="7363" spans="1:4">
      <c r="A7363" s="3">
        <f t="shared" si="735"/>
        <v>7363</v>
      </c>
      <c r="D7363" t="s">
        <v>25</v>
      </c>
    </row>
    <row r="7364" spans="1:4">
      <c r="A7364" s="3">
        <f t="shared" ref="A7364:A7373" si="736">ROW()</f>
        <v>7364</v>
      </c>
      <c r="D7364" t="s">
        <v>25</v>
      </c>
    </row>
    <row r="7365" spans="1:4">
      <c r="A7365" s="3">
        <f t="shared" si="736"/>
        <v>7365</v>
      </c>
      <c r="D7365" t="s">
        <v>25</v>
      </c>
    </row>
    <row r="7366" spans="1:4">
      <c r="A7366" s="3">
        <f t="shared" si="736"/>
        <v>7366</v>
      </c>
      <c r="D7366" t="s">
        <v>25</v>
      </c>
    </row>
    <row r="7367" spans="1:4">
      <c r="A7367" s="3">
        <f t="shared" si="736"/>
        <v>7367</v>
      </c>
      <c r="D7367" t="s">
        <v>25</v>
      </c>
    </row>
    <row r="7368" spans="1:4">
      <c r="A7368" s="3">
        <f t="shared" si="736"/>
        <v>7368</v>
      </c>
      <c r="D7368" t="s">
        <v>25</v>
      </c>
    </row>
    <row r="7369" spans="1:4">
      <c r="A7369" s="3">
        <f t="shared" si="736"/>
        <v>7369</v>
      </c>
      <c r="D7369" t="s">
        <v>25</v>
      </c>
    </row>
    <row r="7370" spans="1:4">
      <c r="A7370" s="3">
        <f t="shared" si="736"/>
        <v>7370</v>
      </c>
      <c r="D7370" t="s">
        <v>25</v>
      </c>
    </row>
    <row r="7371" spans="1:4">
      <c r="A7371" s="3">
        <f t="shared" si="736"/>
        <v>7371</v>
      </c>
      <c r="D7371" t="s">
        <v>25</v>
      </c>
    </row>
    <row r="7372" spans="1:4">
      <c r="A7372" s="3">
        <f t="shared" si="736"/>
        <v>7372</v>
      </c>
      <c r="D7372" t="s">
        <v>25</v>
      </c>
    </row>
    <row r="7373" spans="1:4">
      <c r="A7373" s="3">
        <f t="shared" si="736"/>
        <v>7373</v>
      </c>
      <c r="D7373" t="s">
        <v>25</v>
      </c>
    </row>
    <row r="7374" spans="1:4">
      <c r="A7374" s="3">
        <f t="shared" ref="A7374:A7383" si="737">ROW()</f>
        <v>7374</v>
      </c>
      <c r="D7374" t="s">
        <v>25</v>
      </c>
    </row>
    <row r="7375" spans="1:4">
      <c r="A7375" s="3">
        <f t="shared" si="737"/>
        <v>7375</v>
      </c>
      <c r="D7375" t="s">
        <v>25</v>
      </c>
    </row>
    <row r="7376" spans="1:4">
      <c r="A7376" s="3">
        <f t="shared" si="737"/>
        <v>7376</v>
      </c>
      <c r="D7376" t="s">
        <v>25</v>
      </c>
    </row>
    <row r="7377" spans="1:4">
      <c r="A7377" s="3">
        <f t="shared" si="737"/>
        <v>7377</v>
      </c>
      <c r="D7377" t="s">
        <v>25</v>
      </c>
    </row>
    <row r="7378" spans="1:4">
      <c r="A7378" s="3">
        <f t="shared" si="737"/>
        <v>7378</v>
      </c>
      <c r="D7378" t="s">
        <v>25</v>
      </c>
    </row>
    <row r="7379" spans="1:4">
      <c r="A7379" s="3">
        <f t="shared" si="737"/>
        <v>7379</v>
      </c>
      <c r="D7379" t="s">
        <v>25</v>
      </c>
    </row>
    <row r="7380" spans="1:4">
      <c r="A7380" s="3">
        <f t="shared" si="737"/>
        <v>7380</v>
      </c>
      <c r="D7380" t="s">
        <v>25</v>
      </c>
    </row>
    <row r="7381" spans="1:4">
      <c r="A7381" s="3">
        <f t="shared" si="737"/>
        <v>7381</v>
      </c>
      <c r="D7381" t="s">
        <v>25</v>
      </c>
    </row>
    <row r="7382" spans="1:4">
      <c r="A7382" s="3">
        <f t="shared" si="737"/>
        <v>7382</v>
      </c>
      <c r="D7382" t="s">
        <v>25</v>
      </c>
    </row>
    <row r="7383" spans="1:4">
      <c r="A7383" s="3">
        <f t="shared" si="737"/>
        <v>7383</v>
      </c>
      <c r="D7383" t="s">
        <v>25</v>
      </c>
    </row>
    <row r="7384" spans="1:4">
      <c r="A7384" s="3">
        <f t="shared" ref="A7384:A7393" si="738">ROW()</f>
        <v>7384</v>
      </c>
      <c r="D7384" t="s">
        <v>25</v>
      </c>
    </row>
    <row r="7385" spans="1:4">
      <c r="A7385" s="3">
        <f t="shared" si="738"/>
        <v>7385</v>
      </c>
      <c r="D7385" t="s">
        <v>25</v>
      </c>
    </row>
    <row r="7386" spans="1:4">
      <c r="A7386" s="3">
        <f t="shared" si="738"/>
        <v>7386</v>
      </c>
      <c r="D7386" t="s">
        <v>25</v>
      </c>
    </row>
    <row r="7387" spans="1:4">
      <c r="A7387" s="3">
        <f t="shared" si="738"/>
        <v>7387</v>
      </c>
      <c r="D7387" t="s">
        <v>25</v>
      </c>
    </row>
    <row r="7388" spans="1:4">
      <c r="A7388" s="3">
        <f t="shared" si="738"/>
        <v>7388</v>
      </c>
      <c r="D7388" t="s">
        <v>25</v>
      </c>
    </row>
    <row r="7389" spans="1:4">
      <c r="A7389" s="3">
        <f t="shared" si="738"/>
        <v>7389</v>
      </c>
      <c r="D7389" t="s">
        <v>25</v>
      </c>
    </row>
    <row r="7390" spans="1:4">
      <c r="A7390" s="3">
        <f t="shared" si="738"/>
        <v>7390</v>
      </c>
      <c r="D7390" t="s">
        <v>25</v>
      </c>
    </row>
    <row r="7391" spans="1:4">
      <c r="A7391" s="3">
        <f t="shared" si="738"/>
        <v>7391</v>
      </c>
      <c r="D7391" t="s">
        <v>25</v>
      </c>
    </row>
    <row r="7392" spans="1:4">
      <c r="A7392" s="3">
        <f t="shared" si="738"/>
        <v>7392</v>
      </c>
      <c r="D7392" t="s">
        <v>25</v>
      </c>
    </row>
    <row r="7393" spans="1:4">
      <c r="A7393" s="3">
        <f t="shared" si="738"/>
        <v>7393</v>
      </c>
      <c r="D7393" t="s">
        <v>25</v>
      </c>
    </row>
    <row r="7394" spans="1:4">
      <c r="A7394" s="3">
        <f t="shared" ref="A7394:A7403" si="739">ROW()</f>
        <v>7394</v>
      </c>
      <c r="D7394" t="s">
        <v>25</v>
      </c>
    </row>
    <row r="7395" spans="1:4">
      <c r="A7395" s="3">
        <f t="shared" si="739"/>
        <v>7395</v>
      </c>
      <c r="D7395" t="s">
        <v>25</v>
      </c>
    </row>
    <row r="7396" spans="1:4">
      <c r="A7396" s="3">
        <f t="shared" si="739"/>
        <v>7396</v>
      </c>
      <c r="D7396" t="s">
        <v>25</v>
      </c>
    </row>
    <row r="7397" spans="1:4">
      <c r="A7397" s="3">
        <f t="shared" si="739"/>
        <v>7397</v>
      </c>
      <c r="D7397" t="s">
        <v>25</v>
      </c>
    </row>
    <row r="7398" spans="1:4">
      <c r="A7398" s="3">
        <f t="shared" si="739"/>
        <v>7398</v>
      </c>
      <c r="D7398" t="s">
        <v>25</v>
      </c>
    </row>
    <row r="7399" spans="1:4">
      <c r="A7399" s="3">
        <f t="shared" si="739"/>
        <v>7399</v>
      </c>
      <c r="D7399" t="s">
        <v>25</v>
      </c>
    </row>
    <row r="7400" spans="1:4">
      <c r="A7400" s="3">
        <f t="shared" si="739"/>
        <v>7400</v>
      </c>
      <c r="D7400" t="s">
        <v>25</v>
      </c>
    </row>
    <row r="7401" spans="1:4">
      <c r="A7401" s="3">
        <f t="shared" si="739"/>
        <v>7401</v>
      </c>
      <c r="D7401" t="s">
        <v>25</v>
      </c>
    </row>
    <row r="7402" spans="1:4">
      <c r="A7402" s="3">
        <f t="shared" si="739"/>
        <v>7402</v>
      </c>
      <c r="D7402" t="s">
        <v>25</v>
      </c>
    </row>
    <row r="7403" spans="1:4">
      <c r="A7403" s="3">
        <f t="shared" si="739"/>
        <v>7403</v>
      </c>
      <c r="D7403" t="s">
        <v>25</v>
      </c>
    </row>
    <row r="7404" spans="1:4">
      <c r="A7404" s="3">
        <f t="shared" ref="A7404:A7413" si="740">ROW()</f>
        <v>7404</v>
      </c>
      <c r="D7404" t="s">
        <v>25</v>
      </c>
    </row>
    <row r="7405" spans="1:4">
      <c r="A7405" s="3">
        <f t="shared" si="740"/>
        <v>7405</v>
      </c>
      <c r="D7405" t="s">
        <v>25</v>
      </c>
    </row>
    <row r="7406" spans="1:4">
      <c r="A7406" s="3">
        <f t="shared" si="740"/>
        <v>7406</v>
      </c>
      <c r="D7406" t="s">
        <v>25</v>
      </c>
    </row>
    <row r="7407" spans="1:4">
      <c r="A7407" s="3">
        <f t="shared" si="740"/>
        <v>7407</v>
      </c>
      <c r="D7407" t="s">
        <v>25</v>
      </c>
    </row>
    <row r="7408" spans="1:4">
      <c r="A7408" s="3">
        <f t="shared" si="740"/>
        <v>7408</v>
      </c>
      <c r="D7408" t="s">
        <v>25</v>
      </c>
    </row>
    <row r="7409" spans="1:4">
      <c r="A7409" s="3">
        <f t="shared" si="740"/>
        <v>7409</v>
      </c>
      <c r="D7409" t="s">
        <v>25</v>
      </c>
    </row>
    <row r="7410" spans="1:4">
      <c r="A7410" s="3">
        <f t="shared" si="740"/>
        <v>7410</v>
      </c>
      <c r="D7410" t="s">
        <v>25</v>
      </c>
    </row>
    <row r="7411" spans="1:4">
      <c r="A7411" s="3">
        <f t="shared" si="740"/>
        <v>7411</v>
      </c>
      <c r="D7411" t="s">
        <v>25</v>
      </c>
    </row>
    <row r="7412" spans="1:4">
      <c r="A7412" s="3">
        <f t="shared" si="740"/>
        <v>7412</v>
      </c>
      <c r="D7412" t="s">
        <v>25</v>
      </c>
    </row>
    <row r="7413" spans="1:4">
      <c r="A7413" s="3">
        <f t="shared" si="740"/>
        <v>7413</v>
      </c>
      <c r="D7413" t="s">
        <v>25</v>
      </c>
    </row>
    <row r="7414" spans="1:4">
      <c r="A7414" s="3">
        <f t="shared" ref="A7414:A7423" si="741">ROW()</f>
        <v>7414</v>
      </c>
      <c r="D7414" t="s">
        <v>25</v>
      </c>
    </row>
    <row r="7415" spans="1:4">
      <c r="A7415" s="3">
        <f t="shared" si="741"/>
        <v>7415</v>
      </c>
      <c r="D7415" t="s">
        <v>25</v>
      </c>
    </row>
    <row r="7416" spans="1:4">
      <c r="A7416" s="3">
        <f t="shared" si="741"/>
        <v>7416</v>
      </c>
      <c r="D7416" t="s">
        <v>25</v>
      </c>
    </row>
    <row r="7417" spans="1:4">
      <c r="A7417" s="3">
        <f t="shared" si="741"/>
        <v>7417</v>
      </c>
      <c r="D7417" t="s">
        <v>25</v>
      </c>
    </row>
    <row r="7418" spans="1:4">
      <c r="A7418" s="3">
        <f t="shared" si="741"/>
        <v>7418</v>
      </c>
      <c r="D7418" t="s">
        <v>25</v>
      </c>
    </row>
    <row r="7419" spans="1:4">
      <c r="A7419" s="3">
        <f t="shared" si="741"/>
        <v>7419</v>
      </c>
      <c r="D7419" t="s">
        <v>25</v>
      </c>
    </row>
    <row r="7420" spans="1:4">
      <c r="A7420" s="3">
        <f t="shared" si="741"/>
        <v>7420</v>
      </c>
      <c r="D7420" t="s">
        <v>25</v>
      </c>
    </row>
    <row r="7421" spans="1:4">
      <c r="A7421" s="3">
        <f t="shared" si="741"/>
        <v>7421</v>
      </c>
      <c r="D7421" t="s">
        <v>25</v>
      </c>
    </row>
    <row r="7422" spans="1:4">
      <c r="A7422" s="3">
        <f t="shared" si="741"/>
        <v>7422</v>
      </c>
      <c r="D7422" t="s">
        <v>25</v>
      </c>
    </row>
    <row r="7423" spans="1:4">
      <c r="A7423" s="3">
        <f t="shared" si="741"/>
        <v>7423</v>
      </c>
      <c r="D7423" t="s">
        <v>25</v>
      </c>
    </row>
    <row r="7424" spans="1:4">
      <c r="A7424" s="3">
        <f t="shared" ref="A7424:A7433" si="742">ROW()</f>
        <v>7424</v>
      </c>
      <c r="D7424" t="s">
        <v>25</v>
      </c>
    </row>
    <row r="7425" spans="1:4">
      <c r="A7425" s="3">
        <f t="shared" si="742"/>
        <v>7425</v>
      </c>
      <c r="D7425" t="s">
        <v>25</v>
      </c>
    </row>
    <row r="7426" spans="1:4">
      <c r="A7426" s="3">
        <f t="shared" si="742"/>
        <v>7426</v>
      </c>
      <c r="D7426" t="s">
        <v>25</v>
      </c>
    </row>
    <row r="7427" spans="1:4">
      <c r="A7427" s="3">
        <f t="shared" si="742"/>
        <v>7427</v>
      </c>
      <c r="D7427" t="s">
        <v>25</v>
      </c>
    </row>
    <row r="7428" spans="1:4">
      <c r="A7428" s="3">
        <f t="shared" si="742"/>
        <v>7428</v>
      </c>
      <c r="D7428" t="s">
        <v>25</v>
      </c>
    </row>
    <row r="7429" spans="1:4">
      <c r="A7429" s="3">
        <f t="shared" si="742"/>
        <v>7429</v>
      </c>
      <c r="D7429" t="s">
        <v>25</v>
      </c>
    </row>
    <row r="7430" spans="1:4">
      <c r="A7430" s="3">
        <f t="shared" si="742"/>
        <v>7430</v>
      </c>
      <c r="D7430" t="s">
        <v>25</v>
      </c>
    </row>
    <row r="7431" spans="1:4">
      <c r="A7431" s="3">
        <f t="shared" si="742"/>
        <v>7431</v>
      </c>
      <c r="D7431" t="s">
        <v>25</v>
      </c>
    </row>
    <row r="7432" spans="1:4">
      <c r="A7432" s="3">
        <f t="shared" si="742"/>
        <v>7432</v>
      </c>
      <c r="D7432" t="s">
        <v>25</v>
      </c>
    </row>
    <row r="7433" spans="1:4">
      <c r="A7433" s="3">
        <f t="shared" si="742"/>
        <v>7433</v>
      </c>
      <c r="D7433" t="s">
        <v>25</v>
      </c>
    </row>
    <row r="7434" spans="1:4">
      <c r="A7434" s="3">
        <f t="shared" ref="A7434:A7443" si="743">ROW()</f>
        <v>7434</v>
      </c>
      <c r="D7434" t="s">
        <v>25</v>
      </c>
    </row>
    <row r="7435" spans="1:4">
      <c r="A7435" s="3">
        <f t="shared" si="743"/>
        <v>7435</v>
      </c>
      <c r="D7435" t="s">
        <v>25</v>
      </c>
    </row>
    <row r="7436" spans="1:4">
      <c r="A7436" s="3">
        <f t="shared" si="743"/>
        <v>7436</v>
      </c>
      <c r="D7436" t="s">
        <v>25</v>
      </c>
    </row>
    <row r="7437" spans="1:4">
      <c r="A7437" s="3">
        <f t="shared" si="743"/>
        <v>7437</v>
      </c>
      <c r="D7437" t="s">
        <v>25</v>
      </c>
    </row>
    <row r="7438" spans="1:4">
      <c r="A7438" s="3">
        <f t="shared" si="743"/>
        <v>7438</v>
      </c>
      <c r="D7438" t="s">
        <v>25</v>
      </c>
    </row>
    <row r="7439" spans="1:4">
      <c r="A7439" s="3">
        <f t="shared" si="743"/>
        <v>7439</v>
      </c>
      <c r="D7439" t="s">
        <v>25</v>
      </c>
    </row>
    <row r="7440" spans="1:4">
      <c r="A7440" s="3">
        <f t="shared" si="743"/>
        <v>7440</v>
      </c>
      <c r="D7440" t="s">
        <v>25</v>
      </c>
    </row>
    <row r="7441" spans="1:4">
      <c r="A7441" s="3">
        <f t="shared" si="743"/>
        <v>7441</v>
      </c>
      <c r="D7441" t="s">
        <v>25</v>
      </c>
    </row>
    <row r="7442" spans="1:4">
      <c r="A7442" s="3">
        <f t="shared" si="743"/>
        <v>7442</v>
      </c>
      <c r="D7442" t="s">
        <v>25</v>
      </c>
    </row>
    <row r="7443" spans="1:4">
      <c r="A7443" s="3">
        <f t="shared" si="743"/>
        <v>7443</v>
      </c>
      <c r="D7443" t="s">
        <v>25</v>
      </c>
    </row>
    <row r="7444" spans="1:4">
      <c r="A7444" s="3">
        <f t="shared" ref="A7444:A7453" si="744">ROW()</f>
        <v>7444</v>
      </c>
      <c r="D7444" t="s">
        <v>25</v>
      </c>
    </row>
    <row r="7445" spans="1:4">
      <c r="A7445" s="3">
        <f t="shared" si="744"/>
        <v>7445</v>
      </c>
      <c r="D7445" t="s">
        <v>25</v>
      </c>
    </row>
    <row r="7446" spans="1:4">
      <c r="A7446" s="3">
        <f t="shared" si="744"/>
        <v>7446</v>
      </c>
      <c r="D7446" t="s">
        <v>25</v>
      </c>
    </row>
    <row r="7447" spans="1:4">
      <c r="A7447" s="3">
        <f t="shared" si="744"/>
        <v>7447</v>
      </c>
      <c r="D7447" t="s">
        <v>25</v>
      </c>
    </row>
    <row r="7448" spans="1:4">
      <c r="A7448" s="3">
        <f t="shared" si="744"/>
        <v>7448</v>
      </c>
      <c r="D7448" t="s">
        <v>25</v>
      </c>
    </row>
    <row r="7449" spans="1:4">
      <c r="A7449" s="3">
        <f t="shared" si="744"/>
        <v>7449</v>
      </c>
      <c r="D7449" t="s">
        <v>25</v>
      </c>
    </row>
    <row r="7450" spans="1:4">
      <c r="A7450" s="3">
        <f t="shared" si="744"/>
        <v>7450</v>
      </c>
      <c r="D7450" t="s">
        <v>25</v>
      </c>
    </row>
    <row r="7451" spans="1:4">
      <c r="A7451" s="3">
        <f t="shared" si="744"/>
        <v>7451</v>
      </c>
      <c r="D7451" t="s">
        <v>25</v>
      </c>
    </row>
    <row r="7452" spans="1:4">
      <c r="A7452" s="3">
        <f t="shared" si="744"/>
        <v>7452</v>
      </c>
      <c r="D7452" t="s">
        <v>25</v>
      </c>
    </row>
    <row r="7453" spans="1:4">
      <c r="A7453" s="3">
        <f t="shared" si="744"/>
        <v>7453</v>
      </c>
      <c r="D7453" t="s">
        <v>25</v>
      </c>
    </row>
    <row r="7454" spans="1:4">
      <c r="A7454" s="3">
        <f t="shared" ref="A7454:A7463" si="745">ROW()</f>
        <v>7454</v>
      </c>
      <c r="D7454" t="s">
        <v>25</v>
      </c>
    </row>
    <row r="7455" spans="1:4">
      <c r="A7455" s="3">
        <f t="shared" si="745"/>
        <v>7455</v>
      </c>
      <c r="D7455" t="s">
        <v>25</v>
      </c>
    </row>
    <row r="7456" spans="1:4">
      <c r="A7456" s="3">
        <f t="shared" si="745"/>
        <v>7456</v>
      </c>
      <c r="D7456" t="s">
        <v>25</v>
      </c>
    </row>
    <row r="7457" spans="1:4">
      <c r="A7457" s="3">
        <f t="shared" si="745"/>
        <v>7457</v>
      </c>
      <c r="D7457" t="s">
        <v>25</v>
      </c>
    </row>
    <row r="7458" spans="1:4">
      <c r="A7458" s="3">
        <f t="shared" si="745"/>
        <v>7458</v>
      </c>
      <c r="D7458" t="s">
        <v>25</v>
      </c>
    </row>
    <row r="7459" spans="1:4">
      <c r="A7459" s="3">
        <f t="shared" si="745"/>
        <v>7459</v>
      </c>
      <c r="D7459" t="s">
        <v>25</v>
      </c>
    </row>
    <row r="7460" spans="1:4">
      <c r="A7460" s="3">
        <f t="shared" si="745"/>
        <v>7460</v>
      </c>
      <c r="D7460" t="s">
        <v>25</v>
      </c>
    </row>
    <row r="7461" spans="1:4">
      <c r="A7461" s="3">
        <f t="shared" si="745"/>
        <v>7461</v>
      </c>
      <c r="D7461" t="s">
        <v>25</v>
      </c>
    </row>
    <row r="7462" spans="1:4">
      <c r="A7462" s="3">
        <f t="shared" si="745"/>
        <v>7462</v>
      </c>
      <c r="D7462" t="s">
        <v>25</v>
      </c>
    </row>
    <row r="7463" spans="1:4">
      <c r="A7463" s="3">
        <f t="shared" si="745"/>
        <v>7463</v>
      </c>
      <c r="D7463" t="s">
        <v>25</v>
      </c>
    </row>
    <row r="7464" spans="1:4">
      <c r="A7464" s="3">
        <f t="shared" ref="A7464:A7473" si="746">ROW()</f>
        <v>7464</v>
      </c>
      <c r="D7464" t="s">
        <v>25</v>
      </c>
    </row>
    <row r="7465" spans="1:4">
      <c r="A7465" s="3">
        <f t="shared" si="746"/>
        <v>7465</v>
      </c>
      <c r="D7465" t="s">
        <v>25</v>
      </c>
    </row>
    <row r="7466" spans="1:4">
      <c r="A7466" s="3">
        <f t="shared" si="746"/>
        <v>7466</v>
      </c>
      <c r="D7466" t="s">
        <v>25</v>
      </c>
    </row>
    <row r="7467" spans="1:4">
      <c r="A7467" s="3">
        <f t="shared" si="746"/>
        <v>7467</v>
      </c>
      <c r="D7467" t="s">
        <v>25</v>
      </c>
    </row>
    <row r="7468" spans="1:4">
      <c r="A7468" s="3">
        <f t="shared" si="746"/>
        <v>7468</v>
      </c>
      <c r="D7468" t="s">
        <v>25</v>
      </c>
    </row>
    <row r="7469" spans="1:4">
      <c r="A7469" s="3">
        <f t="shared" si="746"/>
        <v>7469</v>
      </c>
      <c r="D7469" t="s">
        <v>25</v>
      </c>
    </row>
    <row r="7470" spans="1:4">
      <c r="A7470" s="3">
        <f t="shared" si="746"/>
        <v>7470</v>
      </c>
      <c r="D7470" t="s">
        <v>25</v>
      </c>
    </row>
    <row r="7471" spans="1:4">
      <c r="A7471" s="3">
        <f t="shared" si="746"/>
        <v>7471</v>
      </c>
      <c r="D7471" t="s">
        <v>25</v>
      </c>
    </row>
    <row r="7472" spans="1:4">
      <c r="A7472" s="3">
        <f t="shared" si="746"/>
        <v>7472</v>
      </c>
      <c r="D7472" t="s">
        <v>25</v>
      </c>
    </row>
    <row r="7473" spans="1:4">
      <c r="A7473" s="3">
        <f t="shared" si="746"/>
        <v>7473</v>
      </c>
      <c r="D7473" t="s">
        <v>25</v>
      </c>
    </row>
    <row r="7474" spans="1:4">
      <c r="A7474" s="3">
        <f t="shared" ref="A7474:A7483" si="747">ROW()</f>
        <v>7474</v>
      </c>
      <c r="D7474" t="s">
        <v>25</v>
      </c>
    </row>
    <row r="7475" spans="1:4">
      <c r="A7475" s="3">
        <f t="shared" si="747"/>
        <v>7475</v>
      </c>
      <c r="D7475" t="s">
        <v>25</v>
      </c>
    </row>
    <row r="7476" spans="1:4">
      <c r="A7476" s="3">
        <f t="shared" si="747"/>
        <v>7476</v>
      </c>
      <c r="D7476" t="s">
        <v>25</v>
      </c>
    </row>
    <row r="7477" spans="1:4">
      <c r="A7477" s="3">
        <f t="shared" si="747"/>
        <v>7477</v>
      </c>
      <c r="D7477" t="s">
        <v>25</v>
      </c>
    </row>
    <row r="7478" spans="1:4">
      <c r="A7478" s="3">
        <f t="shared" si="747"/>
        <v>7478</v>
      </c>
      <c r="D7478" t="s">
        <v>25</v>
      </c>
    </row>
    <row r="7479" spans="1:4">
      <c r="A7479" s="3">
        <f t="shared" si="747"/>
        <v>7479</v>
      </c>
      <c r="D7479" t="s">
        <v>25</v>
      </c>
    </row>
    <row r="7480" spans="1:4">
      <c r="A7480" s="3">
        <f t="shared" si="747"/>
        <v>7480</v>
      </c>
      <c r="D7480" t="s">
        <v>25</v>
      </c>
    </row>
    <row r="7481" spans="1:4">
      <c r="A7481" s="3">
        <f t="shared" si="747"/>
        <v>7481</v>
      </c>
      <c r="D7481" t="s">
        <v>25</v>
      </c>
    </row>
    <row r="7482" spans="1:4">
      <c r="A7482" s="3">
        <f t="shared" si="747"/>
        <v>7482</v>
      </c>
      <c r="D7482" t="s">
        <v>25</v>
      </c>
    </row>
    <row r="7483" spans="1:4">
      <c r="A7483" s="3">
        <f t="shared" si="747"/>
        <v>7483</v>
      </c>
      <c r="D7483" t="s">
        <v>25</v>
      </c>
    </row>
    <row r="7484" spans="1:4">
      <c r="A7484" s="3">
        <f t="shared" ref="A7484:A7493" si="748">ROW()</f>
        <v>7484</v>
      </c>
      <c r="D7484" t="s">
        <v>25</v>
      </c>
    </row>
    <row r="7485" spans="1:4">
      <c r="A7485" s="3">
        <f t="shared" si="748"/>
        <v>7485</v>
      </c>
      <c r="D7485" t="s">
        <v>25</v>
      </c>
    </row>
    <row r="7486" spans="1:4">
      <c r="A7486" s="3">
        <f t="shared" si="748"/>
        <v>7486</v>
      </c>
      <c r="D7486" t="s">
        <v>25</v>
      </c>
    </row>
    <row r="7487" spans="1:4">
      <c r="A7487" s="3">
        <f t="shared" si="748"/>
        <v>7487</v>
      </c>
      <c r="D7487" t="s">
        <v>25</v>
      </c>
    </row>
    <row r="7488" spans="1:4">
      <c r="A7488" s="3">
        <f t="shared" si="748"/>
        <v>7488</v>
      </c>
      <c r="D7488" t="s">
        <v>25</v>
      </c>
    </row>
    <row r="7489" spans="1:4">
      <c r="A7489" s="3">
        <f t="shared" si="748"/>
        <v>7489</v>
      </c>
      <c r="D7489" t="s">
        <v>25</v>
      </c>
    </row>
    <row r="7490" spans="1:4">
      <c r="A7490" s="3">
        <f t="shared" si="748"/>
        <v>7490</v>
      </c>
      <c r="D7490" t="s">
        <v>25</v>
      </c>
    </row>
    <row r="7491" spans="1:4">
      <c r="A7491" s="3">
        <f t="shared" si="748"/>
        <v>7491</v>
      </c>
      <c r="D7491" t="s">
        <v>25</v>
      </c>
    </row>
    <row r="7492" spans="1:4">
      <c r="A7492" s="3">
        <f t="shared" si="748"/>
        <v>7492</v>
      </c>
      <c r="D7492" t="s">
        <v>25</v>
      </c>
    </row>
    <row r="7493" spans="1:4">
      <c r="A7493" s="3">
        <f t="shared" si="748"/>
        <v>7493</v>
      </c>
      <c r="D7493" t="s">
        <v>25</v>
      </c>
    </row>
    <row r="7494" spans="1:4">
      <c r="A7494" s="3">
        <f t="shared" ref="A7494:A7503" si="749">ROW()</f>
        <v>7494</v>
      </c>
      <c r="D7494" t="s">
        <v>25</v>
      </c>
    </row>
    <row r="7495" spans="1:4">
      <c r="A7495" s="3">
        <f t="shared" si="749"/>
        <v>7495</v>
      </c>
      <c r="D7495" t="s">
        <v>25</v>
      </c>
    </row>
    <row r="7496" spans="1:4">
      <c r="A7496" s="3">
        <f t="shared" si="749"/>
        <v>7496</v>
      </c>
      <c r="D7496" t="s">
        <v>25</v>
      </c>
    </row>
    <row r="7497" spans="1:4">
      <c r="A7497" s="3">
        <f t="shared" si="749"/>
        <v>7497</v>
      </c>
      <c r="D7497" t="s">
        <v>25</v>
      </c>
    </row>
    <row r="7498" spans="1:4">
      <c r="A7498" s="3">
        <f t="shared" si="749"/>
        <v>7498</v>
      </c>
      <c r="D7498" t="s">
        <v>25</v>
      </c>
    </row>
    <row r="7499" spans="1:4">
      <c r="A7499" s="3">
        <f t="shared" si="749"/>
        <v>7499</v>
      </c>
      <c r="D7499" t="s">
        <v>25</v>
      </c>
    </row>
    <row r="7500" spans="1:4">
      <c r="A7500" s="3">
        <f t="shared" si="749"/>
        <v>7500</v>
      </c>
      <c r="D7500" t="s">
        <v>25</v>
      </c>
    </row>
    <row r="7501" spans="1:4">
      <c r="A7501" s="3">
        <f t="shared" si="749"/>
        <v>7501</v>
      </c>
      <c r="D7501" t="s">
        <v>25</v>
      </c>
    </row>
    <row r="7502" spans="1:4">
      <c r="A7502" s="3">
        <f t="shared" si="749"/>
        <v>7502</v>
      </c>
      <c r="D7502" t="s">
        <v>25</v>
      </c>
    </row>
    <row r="7503" spans="1:4">
      <c r="A7503" s="3">
        <f t="shared" si="749"/>
        <v>7503</v>
      </c>
      <c r="D7503" t="s">
        <v>25</v>
      </c>
    </row>
    <row r="7504" spans="1:4">
      <c r="A7504" s="3">
        <f t="shared" ref="A7504:A7513" si="750">ROW()</f>
        <v>7504</v>
      </c>
      <c r="D7504" t="s">
        <v>25</v>
      </c>
    </row>
    <row r="7505" spans="1:4">
      <c r="A7505" s="3">
        <f t="shared" si="750"/>
        <v>7505</v>
      </c>
      <c r="D7505" t="s">
        <v>25</v>
      </c>
    </row>
    <row r="7506" spans="1:4">
      <c r="A7506" s="3">
        <f t="shared" si="750"/>
        <v>7506</v>
      </c>
      <c r="D7506" t="s">
        <v>25</v>
      </c>
    </row>
    <row r="7507" spans="1:4">
      <c r="A7507" s="3">
        <f t="shared" si="750"/>
        <v>7507</v>
      </c>
      <c r="D7507" t="s">
        <v>25</v>
      </c>
    </row>
    <row r="7508" spans="1:4">
      <c r="A7508" s="3">
        <f t="shared" si="750"/>
        <v>7508</v>
      </c>
      <c r="D7508" t="s">
        <v>25</v>
      </c>
    </row>
    <row r="7509" spans="1:4">
      <c r="A7509" s="3">
        <f t="shared" si="750"/>
        <v>7509</v>
      </c>
      <c r="D7509" t="s">
        <v>25</v>
      </c>
    </row>
    <row r="7510" spans="1:4">
      <c r="A7510" s="3">
        <f t="shared" si="750"/>
        <v>7510</v>
      </c>
      <c r="D7510" t="s">
        <v>25</v>
      </c>
    </row>
    <row r="7511" spans="1:4">
      <c r="A7511" s="3">
        <f t="shared" si="750"/>
        <v>7511</v>
      </c>
      <c r="D7511" t="s">
        <v>25</v>
      </c>
    </row>
    <row r="7512" spans="1:4">
      <c r="A7512" s="3">
        <f t="shared" si="750"/>
        <v>7512</v>
      </c>
      <c r="D7512" t="s">
        <v>25</v>
      </c>
    </row>
    <row r="7513" spans="1:4">
      <c r="A7513" s="3">
        <f t="shared" si="750"/>
        <v>7513</v>
      </c>
      <c r="D7513" t="s">
        <v>25</v>
      </c>
    </row>
    <row r="7514" spans="1:4">
      <c r="A7514" s="3">
        <f t="shared" ref="A7514:A7523" si="751">ROW()</f>
        <v>7514</v>
      </c>
      <c r="D7514" t="s">
        <v>25</v>
      </c>
    </row>
    <row r="7515" spans="1:4">
      <c r="A7515" s="3">
        <f t="shared" si="751"/>
        <v>7515</v>
      </c>
      <c r="D7515" t="s">
        <v>25</v>
      </c>
    </row>
    <row r="7516" spans="1:4">
      <c r="A7516" s="3">
        <f t="shared" si="751"/>
        <v>7516</v>
      </c>
      <c r="D7516" t="s">
        <v>25</v>
      </c>
    </row>
    <row r="7517" spans="1:4">
      <c r="A7517" s="3">
        <f t="shared" si="751"/>
        <v>7517</v>
      </c>
      <c r="D7517" t="s">
        <v>25</v>
      </c>
    </row>
    <row r="7518" spans="1:4">
      <c r="A7518" s="3">
        <f t="shared" si="751"/>
        <v>7518</v>
      </c>
      <c r="D7518" t="s">
        <v>25</v>
      </c>
    </row>
    <row r="7519" spans="1:4">
      <c r="A7519" s="3">
        <f t="shared" si="751"/>
        <v>7519</v>
      </c>
      <c r="D7519" t="s">
        <v>25</v>
      </c>
    </row>
    <row r="7520" spans="1:4">
      <c r="A7520" s="3">
        <f t="shared" si="751"/>
        <v>7520</v>
      </c>
      <c r="D7520" t="s">
        <v>25</v>
      </c>
    </row>
    <row r="7521" spans="1:4">
      <c r="A7521" s="3">
        <f t="shared" si="751"/>
        <v>7521</v>
      </c>
      <c r="D7521" t="s">
        <v>25</v>
      </c>
    </row>
    <row r="7522" spans="1:4">
      <c r="A7522" s="3">
        <f t="shared" si="751"/>
        <v>7522</v>
      </c>
      <c r="D7522" t="s">
        <v>25</v>
      </c>
    </row>
    <row r="7523" spans="1:4">
      <c r="A7523" s="3">
        <f t="shared" si="751"/>
        <v>7523</v>
      </c>
      <c r="D7523" t="s">
        <v>25</v>
      </c>
    </row>
    <row r="7524" spans="1:4">
      <c r="A7524" s="3">
        <f t="shared" ref="A7524:A7533" si="752">ROW()</f>
        <v>7524</v>
      </c>
      <c r="D7524" t="s">
        <v>25</v>
      </c>
    </row>
    <row r="7525" spans="1:4">
      <c r="A7525" s="3">
        <f t="shared" si="752"/>
        <v>7525</v>
      </c>
      <c r="D7525" t="s">
        <v>25</v>
      </c>
    </row>
    <row r="7526" spans="1:4">
      <c r="A7526" s="3">
        <f t="shared" si="752"/>
        <v>7526</v>
      </c>
      <c r="D7526" t="s">
        <v>25</v>
      </c>
    </row>
    <row r="7527" spans="1:4">
      <c r="A7527" s="3">
        <f t="shared" si="752"/>
        <v>7527</v>
      </c>
      <c r="D7527" t="s">
        <v>25</v>
      </c>
    </row>
    <row r="7528" spans="1:4">
      <c r="A7528" s="3">
        <f t="shared" si="752"/>
        <v>7528</v>
      </c>
      <c r="D7528" t="s">
        <v>25</v>
      </c>
    </row>
    <row r="7529" spans="1:4">
      <c r="A7529" s="3">
        <f t="shared" si="752"/>
        <v>7529</v>
      </c>
      <c r="D7529" t="s">
        <v>25</v>
      </c>
    </row>
    <row r="7530" spans="1:4">
      <c r="A7530" s="3">
        <f t="shared" si="752"/>
        <v>7530</v>
      </c>
      <c r="D7530" t="s">
        <v>25</v>
      </c>
    </row>
    <row r="7531" spans="1:4">
      <c r="A7531" s="3">
        <f t="shared" si="752"/>
        <v>7531</v>
      </c>
      <c r="D7531" t="s">
        <v>25</v>
      </c>
    </row>
    <row r="7532" spans="1:4">
      <c r="A7532" s="3">
        <f t="shared" si="752"/>
        <v>7532</v>
      </c>
      <c r="D7532" t="s">
        <v>25</v>
      </c>
    </row>
    <row r="7533" spans="1:4">
      <c r="A7533" s="3">
        <f t="shared" si="752"/>
        <v>7533</v>
      </c>
      <c r="D7533" t="s">
        <v>25</v>
      </c>
    </row>
    <row r="7534" spans="1:4">
      <c r="A7534" s="3">
        <f t="shared" ref="A7534:A7543" si="753">ROW()</f>
        <v>7534</v>
      </c>
      <c r="D7534" t="s">
        <v>25</v>
      </c>
    </row>
    <row r="7535" spans="1:4">
      <c r="A7535" s="3">
        <f t="shared" si="753"/>
        <v>7535</v>
      </c>
      <c r="D7535" t="s">
        <v>25</v>
      </c>
    </row>
    <row r="7536" spans="1:4">
      <c r="A7536" s="3">
        <f t="shared" si="753"/>
        <v>7536</v>
      </c>
      <c r="D7536" t="s">
        <v>25</v>
      </c>
    </row>
    <row r="7537" spans="1:4">
      <c r="A7537" s="3">
        <f t="shared" si="753"/>
        <v>7537</v>
      </c>
      <c r="D7537" t="s">
        <v>25</v>
      </c>
    </row>
    <row r="7538" spans="1:4">
      <c r="A7538" s="3">
        <f t="shared" si="753"/>
        <v>7538</v>
      </c>
      <c r="D7538" t="s">
        <v>25</v>
      </c>
    </row>
    <row r="7539" spans="1:4">
      <c r="A7539" s="3">
        <f t="shared" si="753"/>
        <v>7539</v>
      </c>
      <c r="D7539" t="s">
        <v>25</v>
      </c>
    </row>
    <row r="7540" spans="1:4">
      <c r="A7540" s="3">
        <f t="shared" si="753"/>
        <v>7540</v>
      </c>
      <c r="D7540" t="s">
        <v>25</v>
      </c>
    </row>
    <row r="7541" spans="1:4">
      <c r="A7541" s="3">
        <f t="shared" si="753"/>
        <v>7541</v>
      </c>
      <c r="D7541" t="s">
        <v>25</v>
      </c>
    </row>
    <row r="7542" spans="1:4">
      <c r="A7542" s="3">
        <f t="shared" si="753"/>
        <v>7542</v>
      </c>
      <c r="D7542" t="s">
        <v>25</v>
      </c>
    </row>
    <row r="7543" spans="1:4">
      <c r="A7543" s="3">
        <f t="shared" si="753"/>
        <v>7543</v>
      </c>
      <c r="D7543" t="s">
        <v>25</v>
      </c>
    </row>
    <row r="7544" spans="1:4">
      <c r="A7544" s="3">
        <f t="shared" ref="A7544:A7553" si="754">ROW()</f>
        <v>7544</v>
      </c>
      <c r="D7544" t="s">
        <v>25</v>
      </c>
    </row>
    <row r="7545" spans="1:4">
      <c r="A7545" s="3">
        <f t="shared" si="754"/>
        <v>7545</v>
      </c>
      <c r="D7545" t="s">
        <v>25</v>
      </c>
    </row>
    <row r="7546" spans="1:4">
      <c r="A7546" s="3">
        <f t="shared" si="754"/>
        <v>7546</v>
      </c>
      <c r="D7546" t="s">
        <v>25</v>
      </c>
    </row>
    <row r="7547" spans="1:4">
      <c r="A7547" s="3">
        <f t="shared" si="754"/>
        <v>7547</v>
      </c>
      <c r="D7547" t="s">
        <v>25</v>
      </c>
    </row>
    <row r="7548" spans="1:4">
      <c r="A7548" s="3">
        <f t="shared" si="754"/>
        <v>7548</v>
      </c>
      <c r="D7548" t="s">
        <v>25</v>
      </c>
    </row>
    <row r="7549" spans="1:4">
      <c r="A7549" s="3">
        <f t="shared" si="754"/>
        <v>7549</v>
      </c>
      <c r="D7549" t="s">
        <v>25</v>
      </c>
    </row>
    <row r="7550" spans="1:4">
      <c r="A7550" s="3">
        <f t="shared" si="754"/>
        <v>7550</v>
      </c>
      <c r="D7550" t="s">
        <v>25</v>
      </c>
    </row>
    <row r="7551" spans="1:4">
      <c r="A7551" s="3">
        <f t="shared" si="754"/>
        <v>7551</v>
      </c>
      <c r="D7551" t="s">
        <v>25</v>
      </c>
    </row>
    <row r="7552" spans="1:4">
      <c r="A7552" s="3">
        <f t="shared" si="754"/>
        <v>7552</v>
      </c>
      <c r="D7552" t="s">
        <v>25</v>
      </c>
    </row>
    <row r="7553" spans="1:4">
      <c r="A7553" s="3">
        <f t="shared" si="754"/>
        <v>7553</v>
      </c>
      <c r="D7553" t="s">
        <v>25</v>
      </c>
    </row>
    <row r="7554" spans="1:4">
      <c r="A7554" s="3">
        <f t="shared" ref="A7554:A7563" si="755">ROW()</f>
        <v>7554</v>
      </c>
      <c r="D7554" t="s">
        <v>25</v>
      </c>
    </row>
    <row r="7555" spans="1:4">
      <c r="A7555" s="3">
        <f t="shared" si="755"/>
        <v>7555</v>
      </c>
      <c r="D7555" t="s">
        <v>25</v>
      </c>
    </row>
    <row r="7556" spans="1:4">
      <c r="A7556" s="3">
        <f t="shared" si="755"/>
        <v>7556</v>
      </c>
      <c r="D7556" t="s">
        <v>25</v>
      </c>
    </row>
    <row r="7557" spans="1:4">
      <c r="A7557" s="3">
        <f t="shared" si="755"/>
        <v>7557</v>
      </c>
      <c r="D7557" t="s">
        <v>25</v>
      </c>
    </row>
    <row r="7558" spans="1:4">
      <c r="A7558" s="3">
        <f t="shared" si="755"/>
        <v>7558</v>
      </c>
      <c r="D7558" t="s">
        <v>25</v>
      </c>
    </row>
    <row r="7559" spans="1:4">
      <c r="A7559" s="3">
        <f t="shared" si="755"/>
        <v>7559</v>
      </c>
      <c r="D7559" t="s">
        <v>25</v>
      </c>
    </row>
    <row r="7560" spans="1:4">
      <c r="A7560" s="3">
        <f t="shared" si="755"/>
        <v>7560</v>
      </c>
      <c r="D7560" t="s">
        <v>25</v>
      </c>
    </row>
    <row r="7561" spans="1:4">
      <c r="A7561" s="3">
        <f t="shared" si="755"/>
        <v>7561</v>
      </c>
      <c r="D7561" t="s">
        <v>25</v>
      </c>
    </row>
    <row r="7562" spans="1:4">
      <c r="A7562" s="3">
        <f t="shared" si="755"/>
        <v>7562</v>
      </c>
      <c r="D7562" t="s">
        <v>25</v>
      </c>
    </row>
    <row r="7563" spans="1:4">
      <c r="A7563" s="3">
        <f t="shared" si="755"/>
        <v>7563</v>
      </c>
      <c r="D7563" t="s">
        <v>25</v>
      </c>
    </row>
    <row r="7564" spans="1:4">
      <c r="A7564" s="3">
        <f t="shared" ref="A7564:A7573" si="756">ROW()</f>
        <v>7564</v>
      </c>
      <c r="D7564" t="s">
        <v>25</v>
      </c>
    </row>
    <row r="7565" spans="1:4">
      <c r="A7565" s="3">
        <f t="shared" si="756"/>
        <v>7565</v>
      </c>
      <c r="D7565" t="s">
        <v>25</v>
      </c>
    </row>
    <row r="7566" spans="1:4">
      <c r="A7566" s="3">
        <f t="shared" si="756"/>
        <v>7566</v>
      </c>
      <c r="D7566" t="s">
        <v>25</v>
      </c>
    </row>
    <row r="7567" spans="1:4">
      <c r="A7567" s="3">
        <f t="shared" si="756"/>
        <v>7567</v>
      </c>
      <c r="D7567" t="s">
        <v>25</v>
      </c>
    </row>
    <row r="7568" spans="1:4">
      <c r="A7568" s="3">
        <f t="shared" si="756"/>
        <v>7568</v>
      </c>
      <c r="D7568" t="s">
        <v>25</v>
      </c>
    </row>
    <row r="7569" spans="1:4">
      <c r="A7569" s="3">
        <f t="shared" si="756"/>
        <v>7569</v>
      </c>
      <c r="D7569" t="s">
        <v>25</v>
      </c>
    </row>
    <row r="7570" spans="1:4">
      <c r="A7570" s="3">
        <f t="shared" si="756"/>
        <v>7570</v>
      </c>
      <c r="D7570" t="s">
        <v>25</v>
      </c>
    </row>
    <row r="7571" spans="1:4">
      <c r="A7571" s="3">
        <f t="shared" si="756"/>
        <v>7571</v>
      </c>
      <c r="D7571" t="s">
        <v>25</v>
      </c>
    </row>
    <row r="7572" spans="1:4">
      <c r="A7572" s="3">
        <f t="shared" si="756"/>
        <v>7572</v>
      </c>
      <c r="D7572" t="s">
        <v>25</v>
      </c>
    </row>
    <row r="7573" spans="1:4">
      <c r="A7573" s="3">
        <f t="shared" si="756"/>
        <v>7573</v>
      </c>
      <c r="D7573" t="s">
        <v>25</v>
      </c>
    </row>
    <row r="7574" spans="1:4">
      <c r="A7574" s="3">
        <f t="shared" ref="A7574:A7583" si="757">ROW()</f>
        <v>7574</v>
      </c>
      <c r="D7574" t="s">
        <v>25</v>
      </c>
    </row>
    <row r="7575" spans="1:4">
      <c r="A7575" s="3">
        <f t="shared" si="757"/>
        <v>7575</v>
      </c>
      <c r="D7575" t="s">
        <v>25</v>
      </c>
    </row>
    <row r="7576" spans="1:4">
      <c r="A7576" s="3">
        <f t="shared" si="757"/>
        <v>7576</v>
      </c>
      <c r="D7576" t="s">
        <v>25</v>
      </c>
    </row>
    <row r="7577" spans="1:4">
      <c r="A7577" s="3">
        <f t="shared" si="757"/>
        <v>7577</v>
      </c>
      <c r="D7577" t="s">
        <v>25</v>
      </c>
    </row>
    <row r="7578" spans="1:4">
      <c r="A7578" s="3">
        <f t="shared" si="757"/>
        <v>7578</v>
      </c>
      <c r="D7578" t="s">
        <v>25</v>
      </c>
    </row>
    <row r="7579" spans="1:4">
      <c r="A7579" s="3">
        <f t="shared" si="757"/>
        <v>7579</v>
      </c>
      <c r="D7579" t="s">
        <v>25</v>
      </c>
    </row>
    <row r="7580" spans="1:4">
      <c r="A7580" s="3">
        <f t="shared" si="757"/>
        <v>7580</v>
      </c>
      <c r="D7580" t="s">
        <v>25</v>
      </c>
    </row>
    <row r="7581" spans="1:4">
      <c r="A7581" s="3">
        <f t="shared" si="757"/>
        <v>7581</v>
      </c>
      <c r="D7581" t="s">
        <v>25</v>
      </c>
    </row>
    <row r="7582" spans="1:4">
      <c r="A7582" s="3">
        <f t="shared" si="757"/>
        <v>7582</v>
      </c>
      <c r="D7582" t="s">
        <v>25</v>
      </c>
    </row>
    <row r="7583" spans="1:4">
      <c r="A7583" s="3">
        <f t="shared" si="757"/>
        <v>7583</v>
      </c>
      <c r="D7583" t="s">
        <v>25</v>
      </c>
    </row>
    <row r="7584" spans="1:4">
      <c r="A7584" s="3">
        <f t="shared" ref="A7584:A7593" si="758">ROW()</f>
        <v>7584</v>
      </c>
      <c r="D7584" t="s">
        <v>25</v>
      </c>
    </row>
    <row r="7585" spans="1:4">
      <c r="A7585" s="3">
        <f t="shared" si="758"/>
        <v>7585</v>
      </c>
      <c r="D7585" t="s">
        <v>25</v>
      </c>
    </row>
    <row r="7586" spans="1:4">
      <c r="A7586" s="3">
        <f t="shared" si="758"/>
        <v>7586</v>
      </c>
      <c r="D7586" t="s">
        <v>25</v>
      </c>
    </row>
    <row r="7587" spans="1:4">
      <c r="A7587" s="3">
        <f t="shared" si="758"/>
        <v>7587</v>
      </c>
      <c r="D7587" t="s">
        <v>25</v>
      </c>
    </row>
    <row r="7588" spans="1:4">
      <c r="A7588" s="3">
        <f t="shared" si="758"/>
        <v>7588</v>
      </c>
      <c r="D7588" t="s">
        <v>25</v>
      </c>
    </row>
    <row r="7589" spans="1:4">
      <c r="A7589" s="3">
        <f t="shared" si="758"/>
        <v>7589</v>
      </c>
      <c r="D7589" t="s">
        <v>25</v>
      </c>
    </row>
    <row r="7590" spans="1:4">
      <c r="A7590" s="3">
        <f t="shared" si="758"/>
        <v>7590</v>
      </c>
      <c r="D7590" t="s">
        <v>25</v>
      </c>
    </row>
    <row r="7591" spans="1:4">
      <c r="A7591" s="3">
        <f t="shared" si="758"/>
        <v>7591</v>
      </c>
      <c r="D7591" t="s">
        <v>25</v>
      </c>
    </row>
    <row r="7592" spans="1:4">
      <c r="A7592" s="3">
        <f t="shared" si="758"/>
        <v>7592</v>
      </c>
      <c r="D7592" t="s">
        <v>25</v>
      </c>
    </row>
    <row r="7593" spans="1:4">
      <c r="A7593" s="3">
        <f t="shared" si="758"/>
        <v>7593</v>
      </c>
      <c r="D7593" t="s">
        <v>25</v>
      </c>
    </row>
    <row r="7594" spans="1:4">
      <c r="A7594" s="3">
        <f t="shared" ref="A7594:A7603" si="759">ROW()</f>
        <v>7594</v>
      </c>
      <c r="D7594" t="s">
        <v>25</v>
      </c>
    </row>
    <row r="7595" spans="1:4">
      <c r="A7595" s="3">
        <f t="shared" si="759"/>
        <v>7595</v>
      </c>
      <c r="D7595" t="s">
        <v>25</v>
      </c>
    </row>
    <row r="7596" spans="1:4">
      <c r="A7596" s="3">
        <f t="shared" si="759"/>
        <v>7596</v>
      </c>
      <c r="D7596" t="s">
        <v>25</v>
      </c>
    </row>
    <row r="7597" spans="1:4">
      <c r="A7597" s="3">
        <f t="shared" si="759"/>
        <v>7597</v>
      </c>
      <c r="D7597" t="s">
        <v>25</v>
      </c>
    </row>
    <row r="7598" spans="1:4">
      <c r="A7598" s="3">
        <f t="shared" si="759"/>
        <v>7598</v>
      </c>
      <c r="D7598" t="s">
        <v>25</v>
      </c>
    </row>
    <row r="7599" spans="1:4">
      <c r="A7599" s="3">
        <f t="shared" si="759"/>
        <v>7599</v>
      </c>
      <c r="D7599" t="s">
        <v>25</v>
      </c>
    </row>
    <row r="7600" spans="1:4">
      <c r="A7600" s="3">
        <f t="shared" si="759"/>
        <v>7600</v>
      </c>
      <c r="D7600" t="s">
        <v>25</v>
      </c>
    </row>
    <row r="7601" spans="1:4">
      <c r="A7601" s="3">
        <f t="shared" si="759"/>
        <v>7601</v>
      </c>
      <c r="D7601" t="s">
        <v>25</v>
      </c>
    </row>
    <row r="7602" spans="1:4">
      <c r="A7602" s="3">
        <f t="shared" si="759"/>
        <v>7602</v>
      </c>
      <c r="D7602" t="s">
        <v>25</v>
      </c>
    </row>
    <row r="7603" spans="1:4">
      <c r="A7603" s="3">
        <f t="shared" si="759"/>
        <v>7603</v>
      </c>
      <c r="D7603" t="s">
        <v>25</v>
      </c>
    </row>
    <row r="7604" spans="1:4">
      <c r="A7604" s="3">
        <f t="shared" ref="A7604:A7613" si="760">ROW()</f>
        <v>7604</v>
      </c>
      <c r="D7604" t="s">
        <v>25</v>
      </c>
    </row>
    <row r="7605" spans="1:4">
      <c r="A7605" s="3">
        <f t="shared" si="760"/>
        <v>7605</v>
      </c>
      <c r="D7605" t="s">
        <v>25</v>
      </c>
    </row>
    <row r="7606" spans="1:4">
      <c r="A7606" s="3">
        <f t="shared" si="760"/>
        <v>7606</v>
      </c>
      <c r="D7606" t="s">
        <v>25</v>
      </c>
    </row>
    <row r="7607" spans="1:4">
      <c r="A7607" s="3">
        <f t="shared" si="760"/>
        <v>7607</v>
      </c>
      <c r="D7607" t="s">
        <v>25</v>
      </c>
    </row>
    <row r="7608" spans="1:4">
      <c r="A7608" s="3">
        <f t="shared" si="760"/>
        <v>7608</v>
      </c>
      <c r="D7608" t="s">
        <v>25</v>
      </c>
    </row>
    <row r="7609" spans="1:4">
      <c r="A7609" s="3">
        <f t="shared" si="760"/>
        <v>7609</v>
      </c>
      <c r="D7609" t="s">
        <v>25</v>
      </c>
    </row>
    <row r="7610" spans="1:4">
      <c r="A7610" s="3">
        <f t="shared" si="760"/>
        <v>7610</v>
      </c>
      <c r="D7610" t="s">
        <v>25</v>
      </c>
    </row>
    <row r="7611" spans="1:4">
      <c r="A7611" s="3">
        <f t="shared" si="760"/>
        <v>7611</v>
      </c>
      <c r="D7611" t="s">
        <v>25</v>
      </c>
    </row>
    <row r="7612" spans="1:4">
      <c r="A7612" s="3">
        <f t="shared" si="760"/>
        <v>7612</v>
      </c>
      <c r="D7612" t="s">
        <v>25</v>
      </c>
    </row>
    <row r="7613" spans="1:4">
      <c r="A7613" s="3">
        <f t="shared" si="760"/>
        <v>7613</v>
      </c>
      <c r="D7613" t="s">
        <v>25</v>
      </c>
    </row>
    <row r="7614" spans="1:4">
      <c r="A7614" s="3">
        <f t="shared" ref="A7614:A7623" si="761">ROW()</f>
        <v>7614</v>
      </c>
      <c r="D7614" t="s">
        <v>25</v>
      </c>
    </row>
    <row r="7615" spans="1:4">
      <c r="A7615" s="3">
        <f t="shared" si="761"/>
        <v>7615</v>
      </c>
      <c r="D7615" t="s">
        <v>25</v>
      </c>
    </row>
    <row r="7616" spans="1:4">
      <c r="A7616" s="3">
        <f t="shared" si="761"/>
        <v>7616</v>
      </c>
      <c r="D7616" t="s">
        <v>25</v>
      </c>
    </row>
    <row r="7617" spans="1:4">
      <c r="A7617" s="3">
        <f t="shared" si="761"/>
        <v>7617</v>
      </c>
      <c r="D7617" t="s">
        <v>25</v>
      </c>
    </row>
    <row r="7618" spans="1:4">
      <c r="A7618" s="3">
        <f t="shared" si="761"/>
        <v>7618</v>
      </c>
      <c r="D7618" t="s">
        <v>25</v>
      </c>
    </row>
    <row r="7619" spans="1:4">
      <c r="A7619" s="3">
        <f t="shared" si="761"/>
        <v>7619</v>
      </c>
      <c r="D7619" t="s">
        <v>25</v>
      </c>
    </row>
    <row r="7620" spans="1:4">
      <c r="A7620" s="3">
        <f t="shared" si="761"/>
        <v>7620</v>
      </c>
      <c r="D7620" t="s">
        <v>25</v>
      </c>
    </row>
    <row r="7621" spans="1:4">
      <c r="A7621" s="3">
        <f t="shared" si="761"/>
        <v>7621</v>
      </c>
      <c r="D7621" t="s">
        <v>25</v>
      </c>
    </row>
    <row r="7622" spans="1:4">
      <c r="A7622" s="3">
        <f t="shared" si="761"/>
        <v>7622</v>
      </c>
      <c r="D7622" t="s">
        <v>25</v>
      </c>
    </row>
    <row r="7623" spans="1:4">
      <c r="A7623" s="3">
        <f t="shared" si="761"/>
        <v>7623</v>
      </c>
      <c r="D7623" t="s">
        <v>25</v>
      </c>
    </row>
    <row r="7624" spans="1:4">
      <c r="A7624" s="3">
        <f t="shared" ref="A7624:A7633" si="762">ROW()</f>
        <v>7624</v>
      </c>
      <c r="D7624" t="s">
        <v>25</v>
      </c>
    </row>
    <row r="7625" spans="1:4">
      <c r="A7625" s="3">
        <f t="shared" si="762"/>
        <v>7625</v>
      </c>
      <c r="D7625" t="s">
        <v>25</v>
      </c>
    </row>
    <row r="7626" spans="1:4">
      <c r="A7626" s="3">
        <f t="shared" si="762"/>
        <v>7626</v>
      </c>
      <c r="D7626" t="s">
        <v>25</v>
      </c>
    </row>
    <row r="7627" spans="1:4">
      <c r="A7627" s="3">
        <f t="shared" si="762"/>
        <v>7627</v>
      </c>
      <c r="D7627" t="s">
        <v>25</v>
      </c>
    </row>
    <row r="7628" spans="1:4">
      <c r="A7628" s="3">
        <f t="shared" si="762"/>
        <v>7628</v>
      </c>
      <c r="D7628" t="s">
        <v>25</v>
      </c>
    </row>
    <row r="7629" spans="1:4">
      <c r="A7629" s="3">
        <f t="shared" si="762"/>
        <v>7629</v>
      </c>
      <c r="D7629" t="s">
        <v>25</v>
      </c>
    </row>
    <row r="7630" spans="1:4">
      <c r="A7630" s="3">
        <f t="shared" si="762"/>
        <v>7630</v>
      </c>
      <c r="D7630" t="s">
        <v>25</v>
      </c>
    </row>
    <row r="7631" spans="1:4">
      <c r="A7631" s="3">
        <f t="shared" si="762"/>
        <v>7631</v>
      </c>
      <c r="D7631" t="s">
        <v>25</v>
      </c>
    </row>
    <row r="7632" spans="1:4">
      <c r="A7632" s="3">
        <f t="shared" si="762"/>
        <v>7632</v>
      </c>
      <c r="D7632" t="s">
        <v>25</v>
      </c>
    </row>
    <row r="7633" spans="1:4">
      <c r="A7633" s="3">
        <f t="shared" si="762"/>
        <v>7633</v>
      </c>
      <c r="D7633" t="s">
        <v>25</v>
      </c>
    </row>
    <row r="7634" spans="1:4">
      <c r="A7634" s="3">
        <f t="shared" ref="A7634:A7643" si="763">ROW()</f>
        <v>7634</v>
      </c>
      <c r="D7634" t="s">
        <v>25</v>
      </c>
    </row>
    <row r="7635" spans="1:4">
      <c r="A7635" s="3">
        <f t="shared" si="763"/>
        <v>7635</v>
      </c>
      <c r="D7635" t="s">
        <v>25</v>
      </c>
    </row>
    <row r="7636" spans="1:4">
      <c r="A7636" s="3">
        <f t="shared" si="763"/>
        <v>7636</v>
      </c>
      <c r="D7636" t="s">
        <v>25</v>
      </c>
    </row>
    <row r="7637" spans="1:4">
      <c r="A7637" s="3">
        <f t="shared" si="763"/>
        <v>7637</v>
      </c>
      <c r="D7637" t="s">
        <v>25</v>
      </c>
    </row>
    <row r="7638" spans="1:4">
      <c r="A7638" s="3">
        <f t="shared" si="763"/>
        <v>7638</v>
      </c>
      <c r="D7638" t="s">
        <v>25</v>
      </c>
    </row>
    <row r="7639" spans="1:4">
      <c r="A7639" s="3">
        <f t="shared" si="763"/>
        <v>7639</v>
      </c>
      <c r="D7639" t="s">
        <v>25</v>
      </c>
    </row>
    <row r="7640" spans="1:4">
      <c r="A7640" s="3">
        <f t="shared" si="763"/>
        <v>7640</v>
      </c>
      <c r="D7640" t="s">
        <v>25</v>
      </c>
    </row>
    <row r="7641" spans="1:4">
      <c r="A7641" s="3">
        <f t="shared" si="763"/>
        <v>7641</v>
      </c>
      <c r="D7641" t="s">
        <v>25</v>
      </c>
    </row>
    <row r="7642" spans="1:4">
      <c r="A7642" s="3">
        <f t="shared" si="763"/>
        <v>7642</v>
      </c>
      <c r="D7642" t="s">
        <v>25</v>
      </c>
    </row>
    <row r="7643" spans="1:4">
      <c r="A7643" s="3">
        <f t="shared" si="763"/>
        <v>7643</v>
      </c>
      <c r="D7643" t="s">
        <v>25</v>
      </c>
    </row>
    <row r="7644" spans="1:4">
      <c r="A7644" s="3">
        <f t="shared" ref="A7644:A7653" si="764">ROW()</f>
        <v>7644</v>
      </c>
      <c r="D7644" t="s">
        <v>25</v>
      </c>
    </row>
    <row r="7645" spans="1:4">
      <c r="A7645" s="3">
        <f t="shared" si="764"/>
        <v>7645</v>
      </c>
      <c r="D7645" t="s">
        <v>25</v>
      </c>
    </row>
    <row r="7646" spans="1:4">
      <c r="A7646" s="3">
        <f t="shared" si="764"/>
        <v>7646</v>
      </c>
      <c r="D7646" t="s">
        <v>25</v>
      </c>
    </row>
    <row r="7647" spans="1:4">
      <c r="A7647" s="3">
        <f t="shared" si="764"/>
        <v>7647</v>
      </c>
      <c r="D7647" t="s">
        <v>25</v>
      </c>
    </row>
    <row r="7648" spans="1:4">
      <c r="A7648" s="3">
        <f t="shared" si="764"/>
        <v>7648</v>
      </c>
      <c r="D7648" t="s">
        <v>25</v>
      </c>
    </row>
    <row r="7649" spans="1:4">
      <c r="A7649" s="3">
        <f t="shared" si="764"/>
        <v>7649</v>
      </c>
      <c r="D7649" t="s">
        <v>25</v>
      </c>
    </row>
    <row r="7650" spans="1:4">
      <c r="A7650" s="3">
        <f t="shared" si="764"/>
        <v>7650</v>
      </c>
      <c r="D7650" t="s">
        <v>25</v>
      </c>
    </row>
    <row r="7651" spans="1:4">
      <c r="A7651" s="3">
        <f t="shared" si="764"/>
        <v>7651</v>
      </c>
      <c r="D7651" t="s">
        <v>25</v>
      </c>
    </row>
    <row r="7652" spans="1:4">
      <c r="A7652" s="3">
        <f t="shared" si="764"/>
        <v>7652</v>
      </c>
      <c r="D7652" t="s">
        <v>25</v>
      </c>
    </row>
    <row r="7653" spans="1:4">
      <c r="A7653" s="3">
        <f t="shared" si="764"/>
        <v>7653</v>
      </c>
      <c r="D7653" t="s">
        <v>25</v>
      </c>
    </row>
    <row r="7654" spans="1:4">
      <c r="A7654" s="3">
        <f t="shared" ref="A7654:A7663" si="765">ROW()</f>
        <v>7654</v>
      </c>
      <c r="D7654" t="s">
        <v>25</v>
      </c>
    </row>
    <row r="7655" spans="1:4">
      <c r="A7655" s="3">
        <f t="shared" si="765"/>
        <v>7655</v>
      </c>
      <c r="D7655" t="s">
        <v>25</v>
      </c>
    </row>
    <row r="7656" spans="1:4">
      <c r="A7656" s="3">
        <f t="shared" si="765"/>
        <v>7656</v>
      </c>
      <c r="D7656" t="s">
        <v>25</v>
      </c>
    </row>
    <row r="7657" spans="1:4">
      <c r="A7657" s="3">
        <f t="shared" si="765"/>
        <v>7657</v>
      </c>
      <c r="D7657" t="s">
        <v>25</v>
      </c>
    </row>
    <row r="7658" spans="1:4">
      <c r="A7658" s="3">
        <f t="shared" si="765"/>
        <v>7658</v>
      </c>
      <c r="D7658" t="s">
        <v>25</v>
      </c>
    </row>
    <row r="7659" spans="1:4">
      <c r="A7659" s="3">
        <f t="shared" si="765"/>
        <v>7659</v>
      </c>
      <c r="D7659" t="s">
        <v>25</v>
      </c>
    </row>
    <row r="7660" spans="1:4">
      <c r="A7660" s="3">
        <f t="shared" si="765"/>
        <v>7660</v>
      </c>
      <c r="D7660" t="s">
        <v>25</v>
      </c>
    </row>
    <row r="7661" spans="1:4">
      <c r="A7661" s="3">
        <f t="shared" si="765"/>
        <v>7661</v>
      </c>
      <c r="D7661" t="s">
        <v>25</v>
      </c>
    </row>
    <row r="7662" spans="1:4">
      <c r="A7662" s="3">
        <f t="shared" si="765"/>
        <v>7662</v>
      </c>
      <c r="D7662" t="s">
        <v>25</v>
      </c>
    </row>
    <row r="7663" spans="1:4">
      <c r="A7663" s="3">
        <f t="shared" si="765"/>
        <v>7663</v>
      </c>
      <c r="D7663" t="s">
        <v>25</v>
      </c>
    </row>
    <row r="7664" spans="1:4">
      <c r="A7664" s="3">
        <f t="shared" ref="A7664:A7673" si="766">ROW()</f>
        <v>7664</v>
      </c>
      <c r="D7664" t="s">
        <v>25</v>
      </c>
    </row>
    <row r="7665" spans="1:4">
      <c r="A7665" s="3">
        <f t="shared" si="766"/>
        <v>7665</v>
      </c>
      <c r="D7665" t="s">
        <v>25</v>
      </c>
    </row>
    <row r="7666" spans="1:4">
      <c r="A7666" s="3">
        <f t="shared" si="766"/>
        <v>7666</v>
      </c>
      <c r="D7666" t="s">
        <v>25</v>
      </c>
    </row>
    <row r="7667" spans="1:4">
      <c r="A7667" s="3">
        <f t="shared" si="766"/>
        <v>7667</v>
      </c>
      <c r="D7667" t="s">
        <v>25</v>
      </c>
    </row>
    <row r="7668" spans="1:4">
      <c r="A7668" s="3">
        <f t="shared" si="766"/>
        <v>7668</v>
      </c>
      <c r="D7668" t="s">
        <v>25</v>
      </c>
    </row>
    <row r="7669" spans="1:4">
      <c r="A7669" s="3">
        <f t="shared" si="766"/>
        <v>7669</v>
      </c>
      <c r="D7669" t="s">
        <v>25</v>
      </c>
    </row>
    <row r="7670" spans="1:4">
      <c r="A7670" s="3">
        <f t="shared" si="766"/>
        <v>7670</v>
      </c>
      <c r="D7670" t="s">
        <v>25</v>
      </c>
    </row>
    <row r="7671" spans="1:4">
      <c r="A7671" s="3">
        <f t="shared" si="766"/>
        <v>7671</v>
      </c>
      <c r="D7671" t="s">
        <v>25</v>
      </c>
    </row>
    <row r="7672" spans="1:4">
      <c r="A7672" s="3">
        <f t="shared" si="766"/>
        <v>7672</v>
      </c>
      <c r="D7672" t="s">
        <v>25</v>
      </c>
    </row>
    <row r="7673" spans="1:4">
      <c r="A7673" s="3">
        <f t="shared" si="766"/>
        <v>7673</v>
      </c>
      <c r="D7673" t="s">
        <v>25</v>
      </c>
    </row>
    <row r="7674" spans="1:4">
      <c r="A7674" s="3">
        <f t="shared" ref="A7674:A7683" si="767">ROW()</f>
        <v>7674</v>
      </c>
      <c r="D7674" t="s">
        <v>25</v>
      </c>
    </row>
    <row r="7675" spans="1:4">
      <c r="A7675" s="3">
        <f t="shared" si="767"/>
        <v>7675</v>
      </c>
      <c r="D7675" t="s">
        <v>25</v>
      </c>
    </row>
    <row r="7676" spans="1:4">
      <c r="A7676" s="3">
        <f t="shared" si="767"/>
        <v>7676</v>
      </c>
      <c r="D7676" t="s">
        <v>25</v>
      </c>
    </row>
    <row r="7677" spans="1:4">
      <c r="A7677" s="3">
        <f t="shared" si="767"/>
        <v>7677</v>
      </c>
      <c r="D7677" t="s">
        <v>25</v>
      </c>
    </row>
    <row r="7678" spans="1:4">
      <c r="A7678" s="3">
        <f t="shared" si="767"/>
        <v>7678</v>
      </c>
      <c r="D7678" t="s">
        <v>25</v>
      </c>
    </row>
    <row r="7679" spans="1:4">
      <c r="A7679" s="3">
        <f t="shared" si="767"/>
        <v>7679</v>
      </c>
      <c r="D7679" t="s">
        <v>25</v>
      </c>
    </row>
    <row r="7680" spans="1:4">
      <c r="A7680" s="3">
        <f t="shared" si="767"/>
        <v>7680</v>
      </c>
      <c r="D7680" t="s">
        <v>25</v>
      </c>
    </row>
    <row r="7681" spans="1:4">
      <c r="A7681" s="3">
        <f t="shared" si="767"/>
        <v>7681</v>
      </c>
      <c r="D7681" t="s">
        <v>25</v>
      </c>
    </row>
    <row r="7682" spans="1:4">
      <c r="A7682" s="3">
        <f t="shared" si="767"/>
        <v>7682</v>
      </c>
      <c r="D7682" t="s">
        <v>25</v>
      </c>
    </row>
    <row r="7683" spans="1:4">
      <c r="A7683" s="3">
        <f t="shared" si="767"/>
        <v>7683</v>
      </c>
      <c r="D7683" t="s">
        <v>25</v>
      </c>
    </row>
    <row r="7684" spans="1:4">
      <c r="A7684" s="3">
        <f t="shared" ref="A7684:A7693" si="768">ROW()</f>
        <v>7684</v>
      </c>
      <c r="D7684" t="s">
        <v>25</v>
      </c>
    </row>
    <row r="7685" spans="1:4">
      <c r="A7685" s="3">
        <f t="shared" si="768"/>
        <v>7685</v>
      </c>
      <c r="D7685" t="s">
        <v>25</v>
      </c>
    </row>
    <row r="7686" spans="1:4">
      <c r="A7686" s="3">
        <f t="shared" si="768"/>
        <v>7686</v>
      </c>
      <c r="D7686" t="s">
        <v>25</v>
      </c>
    </row>
    <row r="7687" spans="1:4">
      <c r="A7687" s="3">
        <f t="shared" si="768"/>
        <v>7687</v>
      </c>
      <c r="D7687" t="s">
        <v>25</v>
      </c>
    </row>
    <row r="7688" spans="1:4">
      <c r="A7688" s="3">
        <f t="shared" si="768"/>
        <v>7688</v>
      </c>
      <c r="D7688" t="s">
        <v>25</v>
      </c>
    </row>
    <row r="7689" spans="1:4">
      <c r="A7689" s="3">
        <f t="shared" si="768"/>
        <v>7689</v>
      </c>
      <c r="D7689" t="s">
        <v>25</v>
      </c>
    </row>
    <row r="7690" spans="1:4">
      <c r="A7690" s="3">
        <f t="shared" si="768"/>
        <v>7690</v>
      </c>
      <c r="D7690" t="s">
        <v>25</v>
      </c>
    </row>
    <row r="7691" spans="1:4">
      <c r="A7691" s="3">
        <f t="shared" si="768"/>
        <v>7691</v>
      </c>
      <c r="D7691" t="s">
        <v>25</v>
      </c>
    </row>
    <row r="7692" spans="1:4">
      <c r="A7692" s="3">
        <f t="shared" si="768"/>
        <v>7692</v>
      </c>
      <c r="D7692" t="s">
        <v>25</v>
      </c>
    </row>
    <row r="7693" spans="1:4">
      <c r="A7693" s="3">
        <f t="shared" si="768"/>
        <v>7693</v>
      </c>
      <c r="D7693" t="s">
        <v>25</v>
      </c>
    </row>
    <row r="7694" spans="1:4">
      <c r="A7694" s="3">
        <f t="shared" ref="A7694:A7703" si="769">ROW()</f>
        <v>7694</v>
      </c>
      <c r="D7694" t="s">
        <v>25</v>
      </c>
    </row>
    <row r="7695" spans="1:4">
      <c r="A7695" s="3">
        <f t="shared" si="769"/>
        <v>7695</v>
      </c>
      <c r="D7695" t="s">
        <v>25</v>
      </c>
    </row>
    <row r="7696" spans="1:4">
      <c r="A7696" s="3">
        <f t="shared" si="769"/>
        <v>7696</v>
      </c>
      <c r="D7696" t="s">
        <v>25</v>
      </c>
    </row>
    <row r="7697" spans="1:4">
      <c r="A7697" s="3">
        <f t="shared" si="769"/>
        <v>7697</v>
      </c>
      <c r="D7697" t="s">
        <v>25</v>
      </c>
    </row>
    <row r="7698" spans="1:4">
      <c r="A7698" s="3">
        <f t="shared" si="769"/>
        <v>7698</v>
      </c>
      <c r="D7698" t="s">
        <v>25</v>
      </c>
    </row>
    <row r="7699" spans="1:4">
      <c r="A7699" s="3">
        <f t="shared" si="769"/>
        <v>7699</v>
      </c>
      <c r="D7699" t="s">
        <v>25</v>
      </c>
    </row>
    <row r="7700" spans="1:4">
      <c r="A7700" s="3">
        <f t="shared" si="769"/>
        <v>7700</v>
      </c>
      <c r="D7700" t="s">
        <v>25</v>
      </c>
    </row>
    <row r="7701" spans="1:4">
      <c r="A7701" s="3">
        <f t="shared" si="769"/>
        <v>7701</v>
      </c>
      <c r="D7701" t="s">
        <v>25</v>
      </c>
    </row>
    <row r="7702" spans="1:4">
      <c r="A7702" s="3">
        <f t="shared" si="769"/>
        <v>7702</v>
      </c>
      <c r="D7702" t="s">
        <v>25</v>
      </c>
    </row>
    <row r="7703" spans="1:4">
      <c r="A7703" s="3">
        <f t="shared" si="769"/>
        <v>7703</v>
      </c>
      <c r="D7703" t="s">
        <v>25</v>
      </c>
    </row>
    <row r="7704" spans="1:4">
      <c r="A7704" s="3">
        <f t="shared" ref="A7704:A7713" si="770">ROW()</f>
        <v>7704</v>
      </c>
      <c r="D7704" t="s">
        <v>25</v>
      </c>
    </row>
    <row r="7705" spans="1:4">
      <c r="A7705" s="3">
        <f t="shared" si="770"/>
        <v>7705</v>
      </c>
      <c r="D7705" t="s">
        <v>25</v>
      </c>
    </row>
    <row r="7706" spans="1:4">
      <c r="A7706" s="3">
        <f t="shared" si="770"/>
        <v>7706</v>
      </c>
      <c r="D7706" t="s">
        <v>25</v>
      </c>
    </row>
    <row r="7707" spans="1:4">
      <c r="A7707" s="3">
        <f t="shared" si="770"/>
        <v>7707</v>
      </c>
      <c r="D7707" t="s">
        <v>25</v>
      </c>
    </row>
    <row r="7708" spans="1:4">
      <c r="A7708" s="3">
        <f t="shared" si="770"/>
        <v>7708</v>
      </c>
      <c r="D7708" t="s">
        <v>25</v>
      </c>
    </row>
    <row r="7709" spans="1:4">
      <c r="A7709" s="3">
        <f t="shared" si="770"/>
        <v>7709</v>
      </c>
      <c r="D7709" t="s">
        <v>25</v>
      </c>
    </row>
    <row r="7710" spans="1:4">
      <c r="A7710" s="3">
        <f t="shared" si="770"/>
        <v>7710</v>
      </c>
      <c r="D7710" t="s">
        <v>25</v>
      </c>
    </row>
    <row r="7711" spans="1:4">
      <c r="A7711" s="3">
        <f t="shared" si="770"/>
        <v>7711</v>
      </c>
      <c r="D7711" t="s">
        <v>25</v>
      </c>
    </row>
    <row r="7712" spans="1:4">
      <c r="A7712" s="3">
        <f t="shared" si="770"/>
        <v>7712</v>
      </c>
      <c r="D7712" t="s">
        <v>25</v>
      </c>
    </row>
    <row r="7713" spans="1:4">
      <c r="A7713" s="3">
        <f t="shared" si="770"/>
        <v>7713</v>
      </c>
      <c r="D7713" t="s">
        <v>25</v>
      </c>
    </row>
    <row r="7714" spans="1:4">
      <c r="A7714" s="3">
        <f t="shared" ref="A7714:A7723" si="771">ROW()</f>
        <v>7714</v>
      </c>
      <c r="D7714" t="s">
        <v>25</v>
      </c>
    </row>
    <row r="7715" spans="1:4">
      <c r="A7715" s="3">
        <f t="shared" si="771"/>
        <v>7715</v>
      </c>
      <c r="D7715" t="s">
        <v>25</v>
      </c>
    </row>
    <row r="7716" spans="1:4">
      <c r="A7716" s="3">
        <f t="shared" si="771"/>
        <v>7716</v>
      </c>
      <c r="D7716" t="s">
        <v>25</v>
      </c>
    </row>
    <row r="7717" spans="1:4">
      <c r="A7717" s="3">
        <f t="shared" si="771"/>
        <v>7717</v>
      </c>
      <c r="D7717" t="s">
        <v>25</v>
      </c>
    </row>
    <row r="7718" spans="1:4">
      <c r="A7718" s="3">
        <f t="shared" si="771"/>
        <v>7718</v>
      </c>
      <c r="D7718" t="s">
        <v>25</v>
      </c>
    </row>
    <row r="7719" spans="1:4">
      <c r="A7719" s="3">
        <f t="shared" si="771"/>
        <v>7719</v>
      </c>
      <c r="D7719" t="s">
        <v>25</v>
      </c>
    </row>
    <row r="7720" spans="1:4">
      <c r="A7720" s="3">
        <f t="shared" si="771"/>
        <v>7720</v>
      </c>
      <c r="D7720" t="s">
        <v>25</v>
      </c>
    </row>
    <row r="7721" spans="1:4">
      <c r="A7721" s="3">
        <f t="shared" si="771"/>
        <v>7721</v>
      </c>
      <c r="D7721" t="s">
        <v>25</v>
      </c>
    </row>
    <row r="7722" spans="1:4">
      <c r="A7722" s="3">
        <f t="shared" si="771"/>
        <v>7722</v>
      </c>
      <c r="D7722" t="s">
        <v>25</v>
      </c>
    </row>
    <row r="7723" spans="1:4">
      <c r="A7723" s="3">
        <f t="shared" si="771"/>
        <v>7723</v>
      </c>
      <c r="D7723" t="s">
        <v>25</v>
      </c>
    </row>
    <row r="7724" spans="1:4">
      <c r="A7724" s="3">
        <f t="shared" ref="A7724:A7733" si="772">ROW()</f>
        <v>7724</v>
      </c>
      <c r="D7724" t="s">
        <v>25</v>
      </c>
    </row>
    <row r="7725" spans="1:4">
      <c r="A7725" s="3">
        <f t="shared" si="772"/>
        <v>7725</v>
      </c>
      <c r="D7725" t="s">
        <v>25</v>
      </c>
    </row>
    <row r="7726" spans="1:4">
      <c r="A7726" s="3">
        <f t="shared" si="772"/>
        <v>7726</v>
      </c>
      <c r="D7726" t="s">
        <v>25</v>
      </c>
    </row>
    <row r="7727" spans="1:4">
      <c r="A7727" s="3">
        <f t="shared" si="772"/>
        <v>7727</v>
      </c>
      <c r="D7727" t="s">
        <v>25</v>
      </c>
    </row>
    <row r="7728" spans="1:4">
      <c r="A7728" s="3">
        <f t="shared" si="772"/>
        <v>7728</v>
      </c>
      <c r="D7728" t="s">
        <v>25</v>
      </c>
    </row>
    <row r="7729" spans="1:4">
      <c r="A7729" s="3">
        <f t="shared" si="772"/>
        <v>7729</v>
      </c>
      <c r="D7729" t="s">
        <v>25</v>
      </c>
    </row>
    <row r="7730" spans="1:4">
      <c r="A7730" s="3">
        <f t="shared" si="772"/>
        <v>7730</v>
      </c>
      <c r="D7730" t="s">
        <v>25</v>
      </c>
    </row>
    <row r="7731" spans="1:4">
      <c r="A7731" s="3">
        <f t="shared" si="772"/>
        <v>7731</v>
      </c>
      <c r="D7731" t="s">
        <v>25</v>
      </c>
    </row>
    <row r="7732" spans="1:4">
      <c r="A7732" s="3">
        <f t="shared" si="772"/>
        <v>7732</v>
      </c>
      <c r="D7732" t="s">
        <v>25</v>
      </c>
    </row>
    <row r="7733" spans="1:4">
      <c r="A7733" s="3">
        <f t="shared" si="772"/>
        <v>7733</v>
      </c>
      <c r="D7733" t="s">
        <v>25</v>
      </c>
    </row>
    <row r="7734" spans="1:4">
      <c r="A7734" s="3">
        <f t="shared" ref="A7734:A7743" si="773">ROW()</f>
        <v>7734</v>
      </c>
      <c r="D7734" t="s">
        <v>25</v>
      </c>
    </row>
    <row r="7735" spans="1:4">
      <c r="A7735" s="3">
        <f t="shared" si="773"/>
        <v>7735</v>
      </c>
      <c r="D7735" t="s">
        <v>25</v>
      </c>
    </row>
    <row r="7736" spans="1:4">
      <c r="A7736" s="3">
        <f t="shared" si="773"/>
        <v>7736</v>
      </c>
      <c r="D7736" t="s">
        <v>25</v>
      </c>
    </row>
    <row r="7737" spans="1:4">
      <c r="A7737" s="3">
        <f t="shared" si="773"/>
        <v>7737</v>
      </c>
      <c r="D7737" t="s">
        <v>25</v>
      </c>
    </row>
    <row r="7738" spans="1:4">
      <c r="A7738" s="3">
        <f t="shared" si="773"/>
        <v>7738</v>
      </c>
      <c r="D7738" t="s">
        <v>25</v>
      </c>
    </row>
    <row r="7739" spans="1:4">
      <c r="A7739" s="3">
        <f t="shared" si="773"/>
        <v>7739</v>
      </c>
      <c r="D7739" t="s">
        <v>25</v>
      </c>
    </row>
    <row r="7740" spans="1:4">
      <c r="A7740" s="3">
        <f t="shared" si="773"/>
        <v>7740</v>
      </c>
      <c r="D7740" t="s">
        <v>25</v>
      </c>
    </row>
    <row r="7741" spans="1:4">
      <c r="A7741" s="3">
        <f t="shared" si="773"/>
        <v>7741</v>
      </c>
      <c r="D7741" t="s">
        <v>25</v>
      </c>
    </row>
    <row r="7742" spans="1:4">
      <c r="A7742" s="3">
        <f t="shared" si="773"/>
        <v>7742</v>
      </c>
      <c r="D7742" t="s">
        <v>25</v>
      </c>
    </row>
    <row r="7743" spans="1:4">
      <c r="A7743" s="3">
        <f t="shared" si="773"/>
        <v>7743</v>
      </c>
      <c r="D7743" t="s">
        <v>25</v>
      </c>
    </row>
    <row r="7744" spans="1:4">
      <c r="A7744" s="3">
        <f t="shared" ref="A7744:A7753" si="774">ROW()</f>
        <v>7744</v>
      </c>
      <c r="D7744" t="s">
        <v>25</v>
      </c>
    </row>
    <row r="7745" spans="1:4">
      <c r="A7745" s="3">
        <f t="shared" si="774"/>
        <v>7745</v>
      </c>
      <c r="D7745" t="s">
        <v>25</v>
      </c>
    </row>
    <row r="7746" spans="1:4">
      <c r="A7746" s="3">
        <f t="shared" si="774"/>
        <v>7746</v>
      </c>
      <c r="D7746" t="s">
        <v>25</v>
      </c>
    </row>
    <row r="7747" spans="1:4">
      <c r="A7747" s="3">
        <f t="shared" si="774"/>
        <v>7747</v>
      </c>
      <c r="D7747" t="s">
        <v>25</v>
      </c>
    </row>
    <row r="7748" spans="1:4">
      <c r="A7748" s="3">
        <f t="shared" si="774"/>
        <v>7748</v>
      </c>
      <c r="D7748" t="s">
        <v>25</v>
      </c>
    </row>
    <row r="7749" spans="1:4">
      <c r="A7749" s="3">
        <f t="shared" si="774"/>
        <v>7749</v>
      </c>
      <c r="D7749" t="s">
        <v>25</v>
      </c>
    </row>
    <row r="7750" spans="1:4">
      <c r="A7750" s="3">
        <f t="shared" si="774"/>
        <v>7750</v>
      </c>
      <c r="D7750" t="s">
        <v>25</v>
      </c>
    </row>
    <row r="7751" spans="1:4">
      <c r="A7751" s="3">
        <f t="shared" si="774"/>
        <v>7751</v>
      </c>
      <c r="D7751" t="s">
        <v>25</v>
      </c>
    </row>
    <row r="7752" spans="1:4">
      <c r="A7752" s="3">
        <f t="shared" si="774"/>
        <v>7752</v>
      </c>
      <c r="D7752" t="s">
        <v>25</v>
      </c>
    </row>
    <row r="7753" spans="1:4">
      <c r="A7753" s="3">
        <f t="shared" si="774"/>
        <v>7753</v>
      </c>
      <c r="D7753" t="s">
        <v>25</v>
      </c>
    </row>
    <row r="7754" spans="1:4">
      <c r="A7754" s="3">
        <f t="shared" ref="A7754:A7763" si="775">ROW()</f>
        <v>7754</v>
      </c>
      <c r="D7754" t="s">
        <v>25</v>
      </c>
    </row>
    <row r="7755" spans="1:4">
      <c r="A7755" s="3">
        <f t="shared" si="775"/>
        <v>7755</v>
      </c>
      <c r="D7755" t="s">
        <v>25</v>
      </c>
    </row>
    <row r="7756" spans="1:4">
      <c r="A7756" s="3">
        <f t="shared" si="775"/>
        <v>7756</v>
      </c>
      <c r="D7756" t="s">
        <v>25</v>
      </c>
    </row>
    <row r="7757" spans="1:4">
      <c r="A7757" s="3">
        <f t="shared" si="775"/>
        <v>7757</v>
      </c>
      <c r="D7757" t="s">
        <v>25</v>
      </c>
    </row>
    <row r="7758" spans="1:4">
      <c r="A7758" s="3">
        <f t="shared" si="775"/>
        <v>7758</v>
      </c>
      <c r="D7758" t="s">
        <v>25</v>
      </c>
    </row>
    <row r="7759" spans="1:4">
      <c r="A7759" s="3">
        <f t="shared" si="775"/>
        <v>7759</v>
      </c>
      <c r="D7759" t="s">
        <v>25</v>
      </c>
    </row>
    <row r="7760" spans="1:4">
      <c r="A7760" s="3">
        <f t="shared" si="775"/>
        <v>7760</v>
      </c>
      <c r="D7760" t="s">
        <v>25</v>
      </c>
    </row>
    <row r="7761" spans="1:4">
      <c r="A7761" s="3">
        <f t="shared" si="775"/>
        <v>7761</v>
      </c>
      <c r="D7761" t="s">
        <v>25</v>
      </c>
    </row>
    <row r="7762" spans="1:4">
      <c r="A7762" s="3">
        <f t="shared" si="775"/>
        <v>7762</v>
      </c>
      <c r="D7762" t="s">
        <v>25</v>
      </c>
    </row>
    <row r="7763" spans="1:4">
      <c r="A7763" s="3">
        <f t="shared" si="775"/>
        <v>7763</v>
      </c>
      <c r="D7763" t="s">
        <v>25</v>
      </c>
    </row>
    <row r="7764" spans="1:4">
      <c r="A7764" s="3">
        <f t="shared" ref="A7764:A7773" si="776">ROW()</f>
        <v>7764</v>
      </c>
      <c r="D7764" t="s">
        <v>25</v>
      </c>
    </row>
    <row r="7765" spans="1:4">
      <c r="A7765" s="3">
        <f t="shared" si="776"/>
        <v>7765</v>
      </c>
      <c r="D7765" t="s">
        <v>25</v>
      </c>
    </row>
    <row r="7766" spans="1:4">
      <c r="A7766" s="3">
        <f t="shared" si="776"/>
        <v>7766</v>
      </c>
      <c r="D7766" t="s">
        <v>25</v>
      </c>
    </row>
    <row r="7767" spans="1:4">
      <c r="A7767" s="3">
        <f t="shared" si="776"/>
        <v>7767</v>
      </c>
      <c r="D7767" t="s">
        <v>25</v>
      </c>
    </row>
    <row r="7768" spans="1:4">
      <c r="A7768" s="3">
        <f t="shared" si="776"/>
        <v>7768</v>
      </c>
      <c r="D7768" t="s">
        <v>25</v>
      </c>
    </row>
    <row r="7769" spans="1:4">
      <c r="A7769" s="3">
        <f t="shared" si="776"/>
        <v>7769</v>
      </c>
      <c r="D7769" t="s">
        <v>25</v>
      </c>
    </row>
    <row r="7770" spans="1:4">
      <c r="A7770" s="3">
        <f t="shared" si="776"/>
        <v>7770</v>
      </c>
      <c r="D7770" t="s">
        <v>25</v>
      </c>
    </row>
    <row r="7771" spans="1:4">
      <c r="A7771" s="3">
        <f t="shared" si="776"/>
        <v>7771</v>
      </c>
      <c r="D7771" t="s">
        <v>25</v>
      </c>
    </row>
    <row r="7772" spans="1:4">
      <c r="A7772" s="3">
        <f t="shared" si="776"/>
        <v>7772</v>
      </c>
      <c r="D7772" t="s">
        <v>25</v>
      </c>
    </row>
    <row r="7773" spans="1:4">
      <c r="A7773" s="3">
        <f t="shared" si="776"/>
        <v>7773</v>
      </c>
      <c r="D7773" t="s">
        <v>25</v>
      </c>
    </row>
    <row r="7774" spans="1:4">
      <c r="A7774" s="3">
        <f t="shared" ref="A7774:A7783" si="777">ROW()</f>
        <v>7774</v>
      </c>
      <c r="D7774" t="s">
        <v>25</v>
      </c>
    </row>
    <row r="7775" spans="1:4">
      <c r="A7775" s="3">
        <f t="shared" si="777"/>
        <v>7775</v>
      </c>
      <c r="D7775" t="s">
        <v>25</v>
      </c>
    </row>
    <row r="7776" spans="1:4">
      <c r="A7776" s="3">
        <f t="shared" si="777"/>
        <v>7776</v>
      </c>
      <c r="D7776" t="s">
        <v>25</v>
      </c>
    </row>
    <row r="7777" spans="1:4">
      <c r="A7777" s="3">
        <f t="shared" si="777"/>
        <v>7777</v>
      </c>
      <c r="D7777" t="s">
        <v>25</v>
      </c>
    </row>
    <row r="7778" spans="1:4">
      <c r="A7778" s="3">
        <f t="shared" si="777"/>
        <v>7778</v>
      </c>
      <c r="D7778" t="s">
        <v>25</v>
      </c>
    </row>
    <row r="7779" spans="1:4">
      <c r="A7779" s="3">
        <f t="shared" si="777"/>
        <v>7779</v>
      </c>
      <c r="D7779" t="s">
        <v>25</v>
      </c>
    </row>
    <row r="7780" spans="1:4">
      <c r="A7780" s="3">
        <f t="shared" si="777"/>
        <v>7780</v>
      </c>
      <c r="D7780" t="s">
        <v>25</v>
      </c>
    </row>
    <row r="7781" spans="1:4">
      <c r="A7781" s="3">
        <f t="shared" si="777"/>
        <v>7781</v>
      </c>
      <c r="D7781" t="s">
        <v>25</v>
      </c>
    </row>
    <row r="7782" spans="1:4">
      <c r="A7782" s="3">
        <f t="shared" si="777"/>
        <v>7782</v>
      </c>
      <c r="D7782" t="s">
        <v>25</v>
      </c>
    </row>
    <row r="7783" spans="1:4">
      <c r="A7783" s="3">
        <f t="shared" si="777"/>
        <v>7783</v>
      </c>
      <c r="D7783" t="s">
        <v>25</v>
      </c>
    </row>
    <row r="7784" spans="1:4">
      <c r="A7784" s="3">
        <f t="shared" ref="A7784:A7793" si="778">ROW()</f>
        <v>7784</v>
      </c>
      <c r="D7784" t="s">
        <v>25</v>
      </c>
    </row>
    <row r="7785" spans="1:4">
      <c r="A7785" s="3">
        <f t="shared" si="778"/>
        <v>7785</v>
      </c>
      <c r="D7785" t="s">
        <v>25</v>
      </c>
    </row>
    <row r="7786" spans="1:4">
      <c r="A7786" s="3">
        <f t="shared" si="778"/>
        <v>7786</v>
      </c>
      <c r="D7786" t="s">
        <v>25</v>
      </c>
    </row>
    <row r="7787" spans="1:4">
      <c r="A7787" s="3">
        <f t="shared" si="778"/>
        <v>7787</v>
      </c>
      <c r="D7787" t="s">
        <v>25</v>
      </c>
    </row>
    <row r="7788" spans="1:4">
      <c r="A7788" s="3">
        <f t="shared" si="778"/>
        <v>7788</v>
      </c>
      <c r="D7788" t="s">
        <v>25</v>
      </c>
    </row>
    <row r="7789" spans="1:4">
      <c r="A7789" s="3">
        <f t="shared" si="778"/>
        <v>7789</v>
      </c>
      <c r="D7789" t="s">
        <v>25</v>
      </c>
    </row>
    <row r="7790" spans="1:4">
      <c r="A7790" s="3">
        <f t="shared" si="778"/>
        <v>7790</v>
      </c>
      <c r="D7790" t="s">
        <v>25</v>
      </c>
    </row>
    <row r="7791" spans="1:4">
      <c r="A7791" s="3">
        <f t="shared" si="778"/>
        <v>7791</v>
      </c>
      <c r="D7791" t="s">
        <v>25</v>
      </c>
    </row>
    <row r="7792" spans="1:4">
      <c r="A7792" s="3">
        <f t="shared" si="778"/>
        <v>7792</v>
      </c>
      <c r="D7792" t="s">
        <v>25</v>
      </c>
    </row>
    <row r="7793" spans="1:4">
      <c r="A7793" s="3">
        <f t="shared" si="778"/>
        <v>7793</v>
      </c>
      <c r="D7793" t="s">
        <v>25</v>
      </c>
    </row>
    <row r="7794" spans="1:4">
      <c r="A7794" s="3">
        <f t="shared" ref="A7794:A7803" si="779">ROW()</f>
        <v>7794</v>
      </c>
      <c r="D7794" t="s">
        <v>25</v>
      </c>
    </row>
    <row r="7795" spans="1:4">
      <c r="A7795" s="3">
        <f t="shared" si="779"/>
        <v>7795</v>
      </c>
      <c r="D7795" t="s">
        <v>25</v>
      </c>
    </row>
    <row r="7796" spans="1:4">
      <c r="A7796" s="3">
        <f t="shared" si="779"/>
        <v>7796</v>
      </c>
      <c r="D7796" t="s">
        <v>25</v>
      </c>
    </row>
    <row r="7797" spans="1:4">
      <c r="A7797" s="3">
        <f t="shared" si="779"/>
        <v>7797</v>
      </c>
      <c r="D7797" t="s">
        <v>25</v>
      </c>
    </row>
    <row r="7798" spans="1:4">
      <c r="A7798" s="3">
        <f t="shared" si="779"/>
        <v>7798</v>
      </c>
      <c r="D7798" t="s">
        <v>25</v>
      </c>
    </row>
    <row r="7799" spans="1:4">
      <c r="A7799" s="3">
        <f t="shared" si="779"/>
        <v>7799</v>
      </c>
      <c r="D7799" t="s">
        <v>25</v>
      </c>
    </row>
    <row r="7800" spans="1:4">
      <c r="A7800" s="3">
        <f t="shared" si="779"/>
        <v>7800</v>
      </c>
      <c r="D7800" t="s">
        <v>25</v>
      </c>
    </row>
    <row r="7801" spans="1:4">
      <c r="A7801" s="3">
        <f t="shared" si="779"/>
        <v>7801</v>
      </c>
      <c r="D7801" t="s">
        <v>25</v>
      </c>
    </row>
    <row r="7802" spans="1:4">
      <c r="A7802" s="3">
        <f t="shared" si="779"/>
        <v>7802</v>
      </c>
      <c r="D7802" t="s">
        <v>25</v>
      </c>
    </row>
    <row r="7803" spans="1:4">
      <c r="A7803" s="3">
        <f t="shared" si="779"/>
        <v>7803</v>
      </c>
      <c r="D7803" t="s">
        <v>25</v>
      </c>
    </row>
    <row r="7804" spans="1:4">
      <c r="A7804" s="3">
        <f t="shared" ref="A7804:A7813" si="780">ROW()</f>
        <v>7804</v>
      </c>
      <c r="D7804" t="s">
        <v>25</v>
      </c>
    </row>
    <row r="7805" spans="1:4">
      <c r="A7805" s="3">
        <f t="shared" si="780"/>
        <v>7805</v>
      </c>
      <c r="D7805" t="s">
        <v>25</v>
      </c>
    </row>
    <row r="7806" spans="1:4">
      <c r="A7806" s="3">
        <f t="shared" si="780"/>
        <v>7806</v>
      </c>
      <c r="D7806" t="s">
        <v>25</v>
      </c>
    </row>
    <row r="7807" spans="1:4">
      <c r="A7807" s="3">
        <f t="shared" si="780"/>
        <v>7807</v>
      </c>
      <c r="D7807" t="s">
        <v>25</v>
      </c>
    </row>
    <row r="7808" spans="1:4">
      <c r="A7808" s="3">
        <f t="shared" si="780"/>
        <v>7808</v>
      </c>
      <c r="D7808" t="s">
        <v>25</v>
      </c>
    </row>
    <row r="7809" spans="1:4">
      <c r="A7809" s="3">
        <f t="shared" si="780"/>
        <v>7809</v>
      </c>
      <c r="D7809" t="s">
        <v>25</v>
      </c>
    </row>
    <row r="7810" spans="1:4">
      <c r="A7810" s="3">
        <f t="shared" si="780"/>
        <v>7810</v>
      </c>
      <c r="D7810" t="s">
        <v>25</v>
      </c>
    </row>
    <row r="7811" spans="1:4">
      <c r="A7811" s="3">
        <f t="shared" si="780"/>
        <v>7811</v>
      </c>
      <c r="D7811" t="s">
        <v>25</v>
      </c>
    </row>
    <row r="7812" spans="1:4">
      <c r="A7812" s="3">
        <f t="shared" si="780"/>
        <v>7812</v>
      </c>
      <c r="D7812" t="s">
        <v>25</v>
      </c>
    </row>
    <row r="7813" spans="1:4">
      <c r="A7813" s="3">
        <f t="shared" si="780"/>
        <v>7813</v>
      </c>
      <c r="D7813" t="s">
        <v>25</v>
      </c>
    </row>
    <row r="7814" spans="1:4">
      <c r="A7814" s="3">
        <f t="shared" ref="A7814:A7823" si="781">ROW()</f>
        <v>7814</v>
      </c>
      <c r="D7814" t="s">
        <v>25</v>
      </c>
    </row>
    <row r="7815" spans="1:4">
      <c r="A7815" s="3">
        <f t="shared" si="781"/>
        <v>7815</v>
      </c>
      <c r="D7815" t="s">
        <v>25</v>
      </c>
    </row>
    <row r="7816" spans="1:4">
      <c r="A7816" s="3">
        <f t="shared" si="781"/>
        <v>7816</v>
      </c>
      <c r="D7816" t="s">
        <v>25</v>
      </c>
    </row>
    <row r="7817" spans="1:4">
      <c r="A7817" s="3">
        <f t="shared" si="781"/>
        <v>7817</v>
      </c>
      <c r="D7817" t="s">
        <v>25</v>
      </c>
    </row>
    <row r="7818" spans="1:4">
      <c r="A7818" s="3">
        <f t="shared" si="781"/>
        <v>7818</v>
      </c>
      <c r="D7818" t="s">
        <v>25</v>
      </c>
    </row>
    <row r="7819" spans="1:4">
      <c r="A7819" s="3">
        <f t="shared" si="781"/>
        <v>7819</v>
      </c>
      <c r="D7819" t="s">
        <v>25</v>
      </c>
    </row>
    <row r="7820" spans="1:4">
      <c r="A7820" s="3">
        <f t="shared" si="781"/>
        <v>7820</v>
      </c>
      <c r="D7820" t="s">
        <v>25</v>
      </c>
    </row>
    <row r="7821" spans="1:4">
      <c r="A7821" s="3">
        <f t="shared" si="781"/>
        <v>7821</v>
      </c>
      <c r="D7821" t="s">
        <v>25</v>
      </c>
    </row>
    <row r="7822" spans="1:4">
      <c r="A7822" s="3">
        <f t="shared" si="781"/>
        <v>7822</v>
      </c>
      <c r="D7822" t="s">
        <v>25</v>
      </c>
    </row>
    <row r="7823" spans="1:4">
      <c r="A7823" s="3">
        <f t="shared" si="781"/>
        <v>7823</v>
      </c>
      <c r="D7823" t="s">
        <v>25</v>
      </c>
    </row>
    <row r="7824" spans="1:4">
      <c r="A7824" s="3">
        <f t="shared" ref="A7824:A7833" si="782">ROW()</f>
        <v>7824</v>
      </c>
      <c r="D7824" t="s">
        <v>25</v>
      </c>
    </row>
    <row r="7825" spans="1:4">
      <c r="A7825" s="3">
        <f t="shared" si="782"/>
        <v>7825</v>
      </c>
      <c r="D7825" t="s">
        <v>25</v>
      </c>
    </row>
    <row r="7826" spans="1:4">
      <c r="A7826" s="3">
        <f t="shared" si="782"/>
        <v>7826</v>
      </c>
      <c r="D7826" t="s">
        <v>25</v>
      </c>
    </row>
    <row r="7827" spans="1:4">
      <c r="A7827" s="3">
        <f t="shared" si="782"/>
        <v>7827</v>
      </c>
      <c r="D7827" t="s">
        <v>25</v>
      </c>
    </row>
    <row r="7828" spans="1:4">
      <c r="A7828" s="3">
        <f t="shared" si="782"/>
        <v>7828</v>
      </c>
      <c r="D7828" t="s">
        <v>25</v>
      </c>
    </row>
    <row r="7829" spans="1:4">
      <c r="A7829" s="3">
        <f t="shared" si="782"/>
        <v>7829</v>
      </c>
      <c r="D7829" t="s">
        <v>25</v>
      </c>
    </row>
    <row r="7830" spans="1:4">
      <c r="A7830" s="3">
        <f t="shared" si="782"/>
        <v>7830</v>
      </c>
      <c r="D7830" t="s">
        <v>25</v>
      </c>
    </row>
    <row r="7831" spans="1:4">
      <c r="A7831" s="3">
        <f t="shared" si="782"/>
        <v>7831</v>
      </c>
      <c r="D7831" t="s">
        <v>25</v>
      </c>
    </row>
    <row r="7832" spans="1:4">
      <c r="A7832" s="3">
        <f t="shared" si="782"/>
        <v>7832</v>
      </c>
      <c r="D7832" t="s">
        <v>25</v>
      </c>
    </row>
    <row r="7833" spans="1:4">
      <c r="A7833" s="3">
        <f t="shared" si="782"/>
        <v>7833</v>
      </c>
      <c r="D7833" t="s">
        <v>25</v>
      </c>
    </row>
    <row r="7834" spans="1:4">
      <c r="A7834" s="3">
        <f t="shared" ref="A7834:A7843" si="783">ROW()</f>
        <v>7834</v>
      </c>
      <c r="D7834" t="s">
        <v>25</v>
      </c>
    </row>
    <row r="7835" spans="1:4">
      <c r="A7835" s="3">
        <f t="shared" si="783"/>
        <v>7835</v>
      </c>
      <c r="D7835" t="s">
        <v>25</v>
      </c>
    </row>
    <row r="7836" spans="1:4">
      <c r="A7836" s="3">
        <f t="shared" si="783"/>
        <v>7836</v>
      </c>
      <c r="D7836" t="s">
        <v>25</v>
      </c>
    </row>
    <row r="7837" spans="1:4">
      <c r="A7837" s="3">
        <f t="shared" si="783"/>
        <v>7837</v>
      </c>
      <c r="D7837" t="s">
        <v>25</v>
      </c>
    </row>
    <row r="7838" spans="1:4">
      <c r="A7838" s="3">
        <f t="shared" si="783"/>
        <v>7838</v>
      </c>
      <c r="D7838" t="s">
        <v>25</v>
      </c>
    </row>
    <row r="7839" spans="1:4">
      <c r="A7839" s="3">
        <f t="shared" si="783"/>
        <v>7839</v>
      </c>
      <c r="D7839" t="s">
        <v>25</v>
      </c>
    </row>
    <row r="7840" spans="1:4">
      <c r="A7840" s="3">
        <f t="shared" si="783"/>
        <v>7840</v>
      </c>
      <c r="D7840" t="s">
        <v>25</v>
      </c>
    </row>
    <row r="7841" spans="1:4">
      <c r="A7841" s="3">
        <f t="shared" si="783"/>
        <v>7841</v>
      </c>
      <c r="D7841" t="s">
        <v>25</v>
      </c>
    </row>
    <row r="7842" spans="1:4">
      <c r="A7842" s="3">
        <f t="shared" si="783"/>
        <v>7842</v>
      </c>
      <c r="D7842" t="s">
        <v>25</v>
      </c>
    </row>
    <row r="7843" spans="1:4">
      <c r="A7843" s="3">
        <f t="shared" si="783"/>
        <v>7843</v>
      </c>
      <c r="D7843" t="s">
        <v>25</v>
      </c>
    </row>
    <row r="7844" spans="1:4">
      <c r="A7844" s="3">
        <f t="shared" ref="A7844:A7853" si="784">ROW()</f>
        <v>7844</v>
      </c>
      <c r="D7844" t="s">
        <v>25</v>
      </c>
    </row>
    <row r="7845" spans="1:4">
      <c r="A7845" s="3">
        <f t="shared" si="784"/>
        <v>7845</v>
      </c>
      <c r="D7845" t="s">
        <v>25</v>
      </c>
    </row>
    <row r="7846" spans="1:4">
      <c r="A7846" s="3">
        <f t="shared" si="784"/>
        <v>7846</v>
      </c>
      <c r="D7846" t="s">
        <v>25</v>
      </c>
    </row>
    <row r="7847" spans="1:4">
      <c r="A7847" s="3">
        <f t="shared" si="784"/>
        <v>7847</v>
      </c>
      <c r="D7847" t="s">
        <v>25</v>
      </c>
    </row>
    <row r="7848" spans="1:4">
      <c r="A7848" s="3">
        <f t="shared" si="784"/>
        <v>7848</v>
      </c>
      <c r="D7848" t="s">
        <v>25</v>
      </c>
    </row>
    <row r="7849" spans="1:4">
      <c r="A7849" s="3">
        <f t="shared" si="784"/>
        <v>7849</v>
      </c>
      <c r="D7849" t="s">
        <v>25</v>
      </c>
    </row>
    <row r="7850" spans="1:4">
      <c r="A7850" s="3">
        <f t="shared" si="784"/>
        <v>7850</v>
      </c>
      <c r="D7850" t="s">
        <v>25</v>
      </c>
    </row>
    <row r="7851" spans="1:4">
      <c r="A7851" s="3">
        <f t="shared" si="784"/>
        <v>7851</v>
      </c>
      <c r="D7851" t="s">
        <v>25</v>
      </c>
    </row>
    <row r="7852" spans="1:4">
      <c r="A7852" s="3">
        <f t="shared" si="784"/>
        <v>7852</v>
      </c>
      <c r="D7852" t="s">
        <v>25</v>
      </c>
    </row>
    <row r="7853" spans="1:4">
      <c r="A7853" s="3">
        <f t="shared" si="784"/>
        <v>7853</v>
      </c>
      <c r="D7853" t="s">
        <v>25</v>
      </c>
    </row>
    <row r="7854" spans="1:4">
      <c r="A7854" s="3">
        <f t="shared" ref="A7854:A7863" si="785">ROW()</f>
        <v>7854</v>
      </c>
      <c r="D7854" t="s">
        <v>25</v>
      </c>
    </row>
    <row r="7855" spans="1:4">
      <c r="A7855" s="3">
        <f t="shared" si="785"/>
        <v>7855</v>
      </c>
      <c r="D7855" t="s">
        <v>25</v>
      </c>
    </row>
    <row r="7856" spans="1:4">
      <c r="A7856" s="3">
        <f t="shared" si="785"/>
        <v>7856</v>
      </c>
      <c r="D7856" t="s">
        <v>25</v>
      </c>
    </row>
    <row r="7857" spans="1:4">
      <c r="A7857" s="3">
        <f t="shared" si="785"/>
        <v>7857</v>
      </c>
      <c r="D7857" t="s">
        <v>25</v>
      </c>
    </row>
    <row r="7858" spans="1:4">
      <c r="A7858" s="3">
        <f t="shared" si="785"/>
        <v>7858</v>
      </c>
      <c r="D7858" t="s">
        <v>25</v>
      </c>
    </row>
    <row r="7859" spans="1:4">
      <c r="A7859" s="3">
        <f t="shared" si="785"/>
        <v>7859</v>
      </c>
      <c r="D7859" t="s">
        <v>25</v>
      </c>
    </row>
    <row r="7860" spans="1:4">
      <c r="A7860" s="3">
        <f t="shared" si="785"/>
        <v>7860</v>
      </c>
      <c r="D7860" t="s">
        <v>25</v>
      </c>
    </row>
    <row r="7861" spans="1:4">
      <c r="A7861" s="3">
        <f t="shared" si="785"/>
        <v>7861</v>
      </c>
      <c r="D7861" t="s">
        <v>25</v>
      </c>
    </row>
    <row r="7862" spans="1:4">
      <c r="A7862" s="3">
        <f t="shared" si="785"/>
        <v>7862</v>
      </c>
      <c r="D7862" t="s">
        <v>25</v>
      </c>
    </row>
    <row r="7863" spans="1:4">
      <c r="A7863" s="3">
        <f t="shared" si="785"/>
        <v>7863</v>
      </c>
      <c r="D7863" t="s">
        <v>25</v>
      </c>
    </row>
    <row r="7864" spans="1:4">
      <c r="A7864" s="3">
        <f t="shared" ref="A7864:A7873" si="786">ROW()</f>
        <v>7864</v>
      </c>
      <c r="D7864" t="s">
        <v>25</v>
      </c>
    </row>
    <row r="7865" spans="1:4">
      <c r="A7865" s="3">
        <f t="shared" si="786"/>
        <v>7865</v>
      </c>
      <c r="D7865" t="s">
        <v>25</v>
      </c>
    </row>
    <row r="7866" spans="1:4">
      <c r="A7866" s="3">
        <f t="shared" si="786"/>
        <v>7866</v>
      </c>
      <c r="D7866" t="s">
        <v>25</v>
      </c>
    </row>
    <row r="7867" spans="1:4">
      <c r="A7867" s="3">
        <f t="shared" si="786"/>
        <v>7867</v>
      </c>
      <c r="D7867" t="s">
        <v>25</v>
      </c>
    </row>
    <row r="7868" spans="1:4">
      <c r="A7868" s="3">
        <f t="shared" si="786"/>
        <v>7868</v>
      </c>
      <c r="D7868" t="s">
        <v>25</v>
      </c>
    </row>
    <row r="7869" spans="1:4">
      <c r="A7869" s="3">
        <f t="shared" si="786"/>
        <v>7869</v>
      </c>
      <c r="D7869" t="s">
        <v>25</v>
      </c>
    </row>
    <row r="7870" spans="1:4">
      <c r="A7870" s="3">
        <f t="shared" si="786"/>
        <v>7870</v>
      </c>
      <c r="D7870" t="s">
        <v>25</v>
      </c>
    </row>
    <row r="7871" spans="1:4">
      <c r="A7871" s="3">
        <f t="shared" si="786"/>
        <v>7871</v>
      </c>
      <c r="D7871" t="s">
        <v>25</v>
      </c>
    </row>
    <row r="7872" spans="1:4">
      <c r="A7872" s="3">
        <f t="shared" si="786"/>
        <v>7872</v>
      </c>
      <c r="D7872" t="s">
        <v>25</v>
      </c>
    </row>
    <row r="7873" spans="1:4">
      <c r="A7873" s="3">
        <f t="shared" si="786"/>
        <v>7873</v>
      </c>
      <c r="D7873" t="s">
        <v>25</v>
      </c>
    </row>
    <row r="7874" spans="1:4">
      <c r="A7874" s="3">
        <f t="shared" ref="A7874:A7883" si="787">ROW()</f>
        <v>7874</v>
      </c>
      <c r="D7874" t="s">
        <v>25</v>
      </c>
    </row>
    <row r="7875" spans="1:4">
      <c r="A7875" s="3">
        <f t="shared" si="787"/>
        <v>7875</v>
      </c>
      <c r="D7875" t="s">
        <v>25</v>
      </c>
    </row>
    <row r="7876" spans="1:4">
      <c r="A7876" s="3">
        <f t="shared" si="787"/>
        <v>7876</v>
      </c>
      <c r="D7876" t="s">
        <v>25</v>
      </c>
    </row>
    <row r="7877" spans="1:4">
      <c r="A7877" s="3">
        <f t="shared" si="787"/>
        <v>7877</v>
      </c>
      <c r="D7877" t="s">
        <v>25</v>
      </c>
    </row>
    <row r="7878" spans="1:4">
      <c r="A7878" s="3">
        <f t="shared" si="787"/>
        <v>7878</v>
      </c>
      <c r="D7878" t="s">
        <v>25</v>
      </c>
    </row>
    <row r="7879" spans="1:4">
      <c r="A7879" s="3">
        <f t="shared" si="787"/>
        <v>7879</v>
      </c>
      <c r="D7879" t="s">
        <v>25</v>
      </c>
    </row>
    <row r="7880" spans="1:4">
      <c r="A7880" s="3">
        <f t="shared" si="787"/>
        <v>7880</v>
      </c>
      <c r="D7880" t="s">
        <v>25</v>
      </c>
    </row>
    <row r="7881" spans="1:4">
      <c r="A7881" s="3">
        <f t="shared" si="787"/>
        <v>7881</v>
      </c>
      <c r="D7881" t="s">
        <v>25</v>
      </c>
    </row>
    <row r="7882" spans="1:4">
      <c r="A7882" s="3">
        <f t="shared" si="787"/>
        <v>7882</v>
      </c>
      <c r="D7882" t="s">
        <v>25</v>
      </c>
    </row>
    <row r="7883" spans="1:4">
      <c r="A7883" s="3">
        <f t="shared" si="787"/>
        <v>7883</v>
      </c>
      <c r="D7883" t="s">
        <v>25</v>
      </c>
    </row>
    <row r="7884" spans="1:4">
      <c r="A7884" s="3">
        <f t="shared" ref="A7884:A7893" si="788">ROW()</f>
        <v>7884</v>
      </c>
      <c r="D7884" t="s">
        <v>25</v>
      </c>
    </row>
    <row r="7885" spans="1:4">
      <c r="A7885" s="3">
        <f t="shared" si="788"/>
        <v>7885</v>
      </c>
      <c r="D7885" t="s">
        <v>25</v>
      </c>
    </row>
    <row r="7886" spans="1:4">
      <c r="A7886" s="3">
        <f t="shared" si="788"/>
        <v>7886</v>
      </c>
      <c r="D7886" t="s">
        <v>25</v>
      </c>
    </row>
    <row r="7887" spans="1:4">
      <c r="A7887" s="3">
        <f t="shared" si="788"/>
        <v>7887</v>
      </c>
      <c r="D7887" t="s">
        <v>25</v>
      </c>
    </row>
    <row r="7888" spans="1:4">
      <c r="A7888" s="3">
        <f t="shared" si="788"/>
        <v>7888</v>
      </c>
      <c r="D7888" t="s">
        <v>25</v>
      </c>
    </row>
    <row r="7889" spans="1:4">
      <c r="A7889" s="3">
        <f t="shared" si="788"/>
        <v>7889</v>
      </c>
      <c r="D7889" t="s">
        <v>25</v>
      </c>
    </row>
    <row r="7890" spans="1:4">
      <c r="A7890" s="3">
        <f t="shared" si="788"/>
        <v>7890</v>
      </c>
      <c r="D7890" t="s">
        <v>25</v>
      </c>
    </row>
    <row r="7891" spans="1:4">
      <c r="A7891" s="3">
        <f t="shared" si="788"/>
        <v>7891</v>
      </c>
      <c r="D7891" t="s">
        <v>25</v>
      </c>
    </row>
    <row r="7892" spans="1:4">
      <c r="A7892" s="3">
        <f t="shared" si="788"/>
        <v>7892</v>
      </c>
      <c r="D7892" t="s">
        <v>25</v>
      </c>
    </row>
    <row r="7893" spans="1:4">
      <c r="A7893" s="3">
        <f t="shared" si="788"/>
        <v>7893</v>
      </c>
      <c r="D7893" t="s">
        <v>25</v>
      </c>
    </row>
    <row r="7894" spans="1:4">
      <c r="A7894" s="3">
        <f t="shared" ref="A7894:A7903" si="789">ROW()</f>
        <v>7894</v>
      </c>
      <c r="D7894" t="s">
        <v>25</v>
      </c>
    </row>
    <row r="7895" spans="1:4">
      <c r="A7895" s="3">
        <f t="shared" si="789"/>
        <v>7895</v>
      </c>
      <c r="D7895" t="s">
        <v>25</v>
      </c>
    </row>
    <row r="7896" spans="1:4">
      <c r="A7896" s="3">
        <f t="shared" si="789"/>
        <v>7896</v>
      </c>
      <c r="D7896" t="s">
        <v>25</v>
      </c>
    </row>
    <row r="7897" spans="1:4">
      <c r="A7897" s="3">
        <f t="shared" si="789"/>
        <v>7897</v>
      </c>
      <c r="D7897" t="s">
        <v>25</v>
      </c>
    </row>
    <row r="7898" spans="1:4">
      <c r="A7898" s="3">
        <f t="shared" si="789"/>
        <v>7898</v>
      </c>
      <c r="D7898" t="s">
        <v>25</v>
      </c>
    </row>
    <row r="7899" spans="1:4">
      <c r="A7899" s="3">
        <f t="shared" si="789"/>
        <v>7899</v>
      </c>
      <c r="D7899" t="s">
        <v>25</v>
      </c>
    </row>
    <row r="7900" spans="1:4">
      <c r="A7900" s="3">
        <f t="shared" si="789"/>
        <v>7900</v>
      </c>
      <c r="D7900" t="s">
        <v>25</v>
      </c>
    </row>
    <row r="7901" spans="1:4">
      <c r="A7901" s="3">
        <f t="shared" si="789"/>
        <v>7901</v>
      </c>
      <c r="D7901" t="s">
        <v>25</v>
      </c>
    </row>
    <row r="7902" spans="1:4">
      <c r="A7902" s="3">
        <f t="shared" si="789"/>
        <v>7902</v>
      </c>
      <c r="D7902" t="s">
        <v>25</v>
      </c>
    </row>
    <row r="7903" spans="1:4">
      <c r="A7903" s="3">
        <f t="shared" si="789"/>
        <v>7903</v>
      </c>
      <c r="D7903" t="s">
        <v>25</v>
      </c>
    </row>
    <row r="7904" spans="1:4">
      <c r="A7904" s="3">
        <f t="shared" ref="A7904:A7913" si="790">ROW()</f>
        <v>7904</v>
      </c>
      <c r="D7904" t="s">
        <v>25</v>
      </c>
    </row>
    <row r="7905" spans="1:4">
      <c r="A7905" s="3">
        <f t="shared" si="790"/>
        <v>7905</v>
      </c>
      <c r="D7905" t="s">
        <v>25</v>
      </c>
    </row>
    <row r="7906" spans="1:4">
      <c r="A7906" s="3">
        <f t="shared" si="790"/>
        <v>7906</v>
      </c>
      <c r="D7906" t="s">
        <v>25</v>
      </c>
    </row>
    <row r="7907" spans="1:4">
      <c r="A7907" s="3">
        <f t="shared" si="790"/>
        <v>7907</v>
      </c>
      <c r="D7907" t="s">
        <v>25</v>
      </c>
    </row>
    <row r="7908" spans="1:4">
      <c r="A7908" s="3">
        <f t="shared" si="790"/>
        <v>7908</v>
      </c>
      <c r="D7908" t="s">
        <v>25</v>
      </c>
    </row>
    <row r="7909" spans="1:4">
      <c r="A7909" s="3">
        <f t="shared" si="790"/>
        <v>7909</v>
      </c>
      <c r="D7909" t="s">
        <v>25</v>
      </c>
    </row>
    <row r="7910" spans="1:4">
      <c r="A7910" s="3">
        <f t="shared" si="790"/>
        <v>7910</v>
      </c>
      <c r="D7910" t="s">
        <v>25</v>
      </c>
    </row>
    <row r="7911" spans="1:4">
      <c r="A7911" s="3">
        <f t="shared" si="790"/>
        <v>7911</v>
      </c>
      <c r="D7911" t="s">
        <v>25</v>
      </c>
    </row>
    <row r="7912" spans="1:4">
      <c r="A7912" s="3">
        <f t="shared" si="790"/>
        <v>7912</v>
      </c>
      <c r="D7912" t="s">
        <v>25</v>
      </c>
    </row>
    <row r="7913" spans="1:4">
      <c r="A7913" s="3">
        <f t="shared" si="790"/>
        <v>7913</v>
      </c>
      <c r="D7913" t="s">
        <v>25</v>
      </c>
    </row>
    <row r="7914" spans="1:4">
      <c r="A7914" s="3">
        <f t="shared" ref="A7914:A7923" si="791">ROW()</f>
        <v>7914</v>
      </c>
      <c r="D7914" t="s">
        <v>25</v>
      </c>
    </row>
    <row r="7915" spans="1:4">
      <c r="A7915" s="3">
        <f t="shared" si="791"/>
        <v>7915</v>
      </c>
      <c r="D7915" t="s">
        <v>25</v>
      </c>
    </row>
    <row r="7916" spans="1:4">
      <c r="A7916" s="3">
        <f t="shared" si="791"/>
        <v>7916</v>
      </c>
      <c r="D7916" t="s">
        <v>25</v>
      </c>
    </row>
    <row r="7917" spans="1:4">
      <c r="A7917" s="3">
        <f t="shared" si="791"/>
        <v>7917</v>
      </c>
      <c r="D7917" t="s">
        <v>25</v>
      </c>
    </row>
    <row r="7918" spans="1:4">
      <c r="A7918" s="3">
        <f t="shared" si="791"/>
        <v>7918</v>
      </c>
      <c r="D7918" t="s">
        <v>25</v>
      </c>
    </row>
    <row r="7919" spans="1:4">
      <c r="A7919" s="3">
        <f t="shared" si="791"/>
        <v>7919</v>
      </c>
      <c r="D7919" t="s">
        <v>25</v>
      </c>
    </row>
    <row r="7920" spans="1:4">
      <c r="A7920" s="3">
        <f t="shared" si="791"/>
        <v>7920</v>
      </c>
      <c r="D7920" t="s">
        <v>25</v>
      </c>
    </row>
    <row r="7921" spans="1:4">
      <c r="A7921" s="3">
        <f t="shared" si="791"/>
        <v>7921</v>
      </c>
      <c r="D7921" t="s">
        <v>25</v>
      </c>
    </row>
    <row r="7922" spans="1:4">
      <c r="A7922" s="3">
        <f t="shared" si="791"/>
        <v>7922</v>
      </c>
      <c r="D7922" t="s">
        <v>25</v>
      </c>
    </row>
    <row r="7923" spans="1:4">
      <c r="A7923" s="3">
        <f t="shared" si="791"/>
        <v>7923</v>
      </c>
      <c r="D7923" t="s">
        <v>25</v>
      </c>
    </row>
    <row r="7924" spans="1:4">
      <c r="A7924" s="3">
        <f t="shared" ref="A7924:A7933" si="792">ROW()</f>
        <v>7924</v>
      </c>
      <c r="D7924" t="s">
        <v>25</v>
      </c>
    </row>
    <row r="7925" spans="1:4">
      <c r="A7925" s="3">
        <f t="shared" si="792"/>
        <v>7925</v>
      </c>
      <c r="D7925" t="s">
        <v>25</v>
      </c>
    </row>
    <row r="7926" spans="1:4">
      <c r="A7926" s="3">
        <f t="shared" si="792"/>
        <v>7926</v>
      </c>
      <c r="D7926" t="s">
        <v>25</v>
      </c>
    </row>
    <row r="7927" spans="1:4">
      <c r="A7927" s="3">
        <f t="shared" si="792"/>
        <v>7927</v>
      </c>
      <c r="D7927" t="s">
        <v>25</v>
      </c>
    </row>
    <row r="7928" spans="1:4">
      <c r="A7928" s="3">
        <f t="shared" si="792"/>
        <v>7928</v>
      </c>
      <c r="D7928" t="s">
        <v>25</v>
      </c>
    </row>
    <row r="7929" spans="1:4">
      <c r="A7929" s="3">
        <f t="shared" si="792"/>
        <v>7929</v>
      </c>
      <c r="D7929" t="s">
        <v>25</v>
      </c>
    </row>
    <row r="7930" spans="1:4">
      <c r="A7930" s="3">
        <f t="shared" si="792"/>
        <v>7930</v>
      </c>
      <c r="D7930" t="s">
        <v>25</v>
      </c>
    </row>
    <row r="7931" spans="1:4">
      <c r="A7931" s="3">
        <f t="shared" si="792"/>
        <v>7931</v>
      </c>
      <c r="D7931" t="s">
        <v>25</v>
      </c>
    </row>
    <row r="7932" spans="1:4">
      <c r="A7932" s="3">
        <f t="shared" si="792"/>
        <v>7932</v>
      </c>
      <c r="D7932" t="s">
        <v>25</v>
      </c>
    </row>
    <row r="7933" spans="1:4">
      <c r="A7933" s="3">
        <f t="shared" si="792"/>
        <v>7933</v>
      </c>
      <c r="D7933" t="s">
        <v>25</v>
      </c>
    </row>
    <row r="7934" spans="1:4">
      <c r="A7934" s="3">
        <f t="shared" ref="A7934:A7943" si="793">ROW()</f>
        <v>7934</v>
      </c>
      <c r="D7934" t="s">
        <v>25</v>
      </c>
    </row>
    <row r="7935" spans="1:4">
      <c r="A7935" s="3">
        <f t="shared" si="793"/>
        <v>7935</v>
      </c>
      <c r="D7935" t="s">
        <v>25</v>
      </c>
    </row>
    <row r="7936" spans="1:4">
      <c r="A7936" s="3">
        <f t="shared" si="793"/>
        <v>7936</v>
      </c>
      <c r="D7936" t="s">
        <v>25</v>
      </c>
    </row>
    <row r="7937" spans="1:4">
      <c r="A7937" s="3">
        <f t="shared" si="793"/>
        <v>7937</v>
      </c>
      <c r="D7937" t="s">
        <v>25</v>
      </c>
    </row>
    <row r="7938" spans="1:4">
      <c r="A7938" s="3">
        <f t="shared" si="793"/>
        <v>7938</v>
      </c>
      <c r="D7938" t="s">
        <v>25</v>
      </c>
    </row>
    <row r="7939" spans="1:4">
      <c r="A7939" s="3">
        <f t="shared" si="793"/>
        <v>7939</v>
      </c>
      <c r="D7939" t="s">
        <v>25</v>
      </c>
    </row>
    <row r="7940" spans="1:4">
      <c r="A7940" s="3">
        <f t="shared" si="793"/>
        <v>7940</v>
      </c>
      <c r="D7940" t="s">
        <v>25</v>
      </c>
    </row>
    <row r="7941" spans="1:4">
      <c r="A7941" s="3">
        <f t="shared" si="793"/>
        <v>7941</v>
      </c>
      <c r="D7941" t="s">
        <v>25</v>
      </c>
    </row>
    <row r="7942" spans="1:4">
      <c r="A7942" s="3">
        <f t="shared" si="793"/>
        <v>7942</v>
      </c>
      <c r="D7942" t="s">
        <v>25</v>
      </c>
    </row>
    <row r="7943" spans="1:4">
      <c r="A7943" s="3">
        <f t="shared" si="793"/>
        <v>7943</v>
      </c>
      <c r="D7943" t="s">
        <v>25</v>
      </c>
    </row>
    <row r="7944" spans="1:4">
      <c r="A7944" s="3">
        <f t="shared" ref="A7944:A7953" si="794">ROW()</f>
        <v>7944</v>
      </c>
      <c r="D7944" t="s">
        <v>25</v>
      </c>
    </row>
    <row r="7945" spans="1:4">
      <c r="A7945" s="3">
        <f t="shared" si="794"/>
        <v>7945</v>
      </c>
      <c r="D7945" t="s">
        <v>25</v>
      </c>
    </row>
    <row r="7946" spans="1:4">
      <c r="A7946" s="3">
        <f t="shared" si="794"/>
        <v>7946</v>
      </c>
      <c r="D7946" t="s">
        <v>25</v>
      </c>
    </row>
    <row r="7947" spans="1:4">
      <c r="A7947" s="3">
        <f t="shared" si="794"/>
        <v>7947</v>
      </c>
      <c r="D7947" t="s">
        <v>25</v>
      </c>
    </row>
    <row r="7948" spans="1:4">
      <c r="A7948" s="3">
        <f t="shared" si="794"/>
        <v>7948</v>
      </c>
      <c r="D7948" t="s">
        <v>25</v>
      </c>
    </row>
    <row r="7949" spans="1:4">
      <c r="A7949" s="3">
        <f t="shared" si="794"/>
        <v>7949</v>
      </c>
      <c r="D7949" t="s">
        <v>25</v>
      </c>
    </row>
    <row r="7950" spans="1:4">
      <c r="A7950" s="3">
        <f t="shared" si="794"/>
        <v>7950</v>
      </c>
      <c r="D7950" t="s">
        <v>25</v>
      </c>
    </row>
    <row r="7951" spans="1:4">
      <c r="A7951" s="3">
        <f t="shared" si="794"/>
        <v>7951</v>
      </c>
      <c r="D7951" t="s">
        <v>25</v>
      </c>
    </row>
    <row r="7952" spans="1:4">
      <c r="A7952" s="3">
        <f t="shared" si="794"/>
        <v>7952</v>
      </c>
      <c r="D7952" t="s">
        <v>25</v>
      </c>
    </row>
    <row r="7953" spans="1:4">
      <c r="A7953" s="3">
        <f t="shared" si="794"/>
        <v>7953</v>
      </c>
      <c r="D7953" t="s">
        <v>25</v>
      </c>
    </row>
    <row r="7954" spans="1:4">
      <c r="A7954" s="3">
        <f t="shared" ref="A7954:A7963" si="795">ROW()</f>
        <v>7954</v>
      </c>
      <c r="D7954" t="s">
        <v>25</v>
      </c>
    </row>
    <row r="7955" spans="1:4">
      <c r="A7955" s="3">
        <f t="shared" si="795"/>
        <v>7955</v>
      </c>
      <c r="D7955" t="s">
        <v>25</v>
      </c>
    </row>
    <row r="7956" spans="1:4">
      <c r="A7956" s="3">
        <f t="shared" si="795"/>
        <v>7956</v>
      </c>
      <c r="D7956" t="s">
        <v>25</v>
      </c>
    </row>
    <row r="7957" spans="1:4">
      <c r="A7957" s="3">
        <f t="shared" si="795"/>
        <v>7957</v>
      </c>
      <c r="D7957" t="s">
        <v>25</v>
      </c>
    </row>
    <row r="7958" spans="1:4">
      <c r="A7958" s="3">
        <f t="shared" si="795"/>
        <v>7958</v>
      </c>
      <c r="D7958" t="s">
        <v>25</v>
      </c>
    </row>
    <row r="7959" spans="1:4">
      <c r="A7959" s="3">
        <f t="shared" si="795"/>
        <v>7959</v>
      </c>
      <c r="D7959" t="s">
        <v>25</v>
      </c>
    </row>
    <row r="7960" spans="1:4">
      <c r="A7960" s="3">
        <f t="shared" si="795"/>
        <v>7960</v>
      </c>
      <c r="D7960" t="s">
        <v>25</v>
      </c>
    </row>
    <row r="7961" spans="1:4">
      <c r="A7961" s="3">
        <f t="shared" si="795"/>
        <v>7961</v>
      </c>
      <c r="D7961" t="s">
        <v>25</v>
      </c>
    </row>
    <row r="7962" spans="1:4">
      <c r="A7962" s="3">
        <f t="shared" si="795"/>
        <v>7962</v>
      </c>
      <c r="D7962" t="s">
        <v>25</v>
      </c>
    </row>
    <row r="7963" spans="1:4">
      <c r="A7963" s="3">
        <f t="shared" si="795"/>
        <v>7963</v>
      </c>
      <c r="D7963" t="s">
        <v>25</v>
      </c>
    </row>
    <row r="7964" spans="1:4">
      <c r="A7964" s="3">
        <f t="shared" ref="A7964:A7973" si="796">ROW()</f>
        <v>7964</v>
      </c>
      <c r="D7964" t="s">
        <v>25</v>
      </c>
    </row>
    <row r="7965" spans="1:4">
      <c r="A7965" s="3">
        <f t="shared" si="796"/>
        <v>7965</v>
      </c>
      <c r="D7965" t="s">
        <v>25</v>
      </c>
    </row>
    <row r="7966" spans="1:4">
      <c r="A7966" s="3">
        <f t="shared" si="796"/>
        <v>7966</v>
      </c>
      <c r="D7966" t="s">
        <v>25</v>
      </c>
    </row>
    <row r="7967" spans="1:4">
      <c r="A7967" s="3">
        <f t="shared" si="796"/>
        <v>7967</v>
      </c>
      <c r="D7967" t="s">
        <v>25</v>
      </c>
    </row>
    <row r="7968" spans="1:4">
      <c r="A7968" s="3">
        <f t="shared" si="796"/>
        <v>7968</v>
      </c>
      <c r="D7968" t="s">
        <v>25</v>
      </c>
    </row>
    <row r="7969" spans="1:4">
      <c r="A7969" s="3">
        <f t="shared" si="796"/>
        <v>7969</v>
      </c>
      <c r="D7969" t="s">
        <v>25</v>
      </c>
    </row>
    <row r="7970" spans="1:4">
      <c r="A7970" s="3">
        <f t="shared" si="796"/>
        <v>7970</v>
      </c>
      <c r="D7970" t="s">
        <v>25</v>
      </c>
    </row>
    <row r="7971" spans="1:4">
      <c r="A7971" s="3">
        <f t="shared" si="796"/>
        <v>7971</v>
      </c>
      <c r="D7971" t="s">
        <v>25</v>
      </c>
    </row>
    <row r="7972" spans="1:4">
      <c r="A7972" s="3">
        <f t="shared" si="796"/>
        <v>7972</v>
      </c>
      <c r="D7972" t="s">
        <v>25</v>
      </c>
    </row>
    <row r="7973" spans="1:4">
      <c r="A7973" s="3">
        <f t="shared" si="796"/>
        <v>7973</v>
      </c>
      <c r="D7973" t="s">
        <v>25</v>
      </c>
    </row>
    <row r="7974" spans="1:4">
      <c r="A7974" s="3">
        <f t="shared" ref="A7974:A7983" si="797">ROW()</f>
        <v>7974</v>
      </c>
      <c r="D7974" t="s">
        <v>25</v>
      </c>
    </row>
    <row r="7975" spans="1:4">
      <c r="A7975" s="3">
        <f t="shared" si="797"/>
        <v>7975</v>
      </c>
      <c r="D7975" t="s">
        <v>25</v>
      </c>
    </row>
    <row r="7976" spans="1:4">
      <c r="A7976" s="3">
        <f t="shared" si="797"/>
        <v>7976</v>
      </c>
      <c r="D7976" t="s">
        <v>25</v>
      </c>
    </row>
    <row r="7977" spans="1:4">
      <c r="A7977" s="3">
        <f t="shared" si="797"/>
        <v>7977</v>
      </c>
      <c r="D7977" t="s">
        <v>25</v>
      </c>
    </row>
    <row r="7978" spans="1:4">
      <c r="A7978" s="3">
        <f t="shared" si="797"/>
        <v>7978</v>
      </c>
      <c r="D7978" t="s">
        <v>25</v>
      </c>
    </row>
    <row r="7979" spans="1:4">
      <c r="A7979" s="3">
        <f t="shared" si="797"/>
        <v>7979</v>
      </c>
      <c r="D7979" t="s">
        <v>25</v>
      </c>
    </row>
    <row r="7980" spans="1:4">
      <c r="A7980" s="3">
        <f t="shared" si="797"/>
        <v>7980</v>
      </c>
      <c r="D7980" t="s">
        <v>25</v>
      </c>
    </row>
    <row r="7981" spans="1:4">
      <c r="A7981" s="3">
        <f t="shared" si="797"/>
        <v>7981</v>
      </c>
      <c r="D7981" t="s">
        <v>25</v>
      </c>
    </row>
    <row r="7982" spans="1:4">
      <c r="A7982" s="3">
        <f t="shared" si="797"/>
        <v>7982</v>
      </c>
      <c r="D7982" t="s">
        <v>25</v>
      </c>
    </row>
    <row r="7983" spans="1:4">
      <c r="A7983" s="3">
        <f t="shared" si="797"/>
        <v>7983</v>
      </c>
      <c r="D7983" t="s">
        <v>25</v>
      </c>
    </row>
    <row r="7984" spans="1:4">
      <c r="A7984" s="3">
        <f t="shared" ref="A7984:A7993" si="798">ROW()</f>
        <v>7984</v>
      </c>
      <c r="D7984" t="s">
        <v>25</v>
      </c>
    </row>
    <row r="7985" spans="1:4">
      <c r="A7985" s="3">
        <f t="shared" si="798"/>
        <v>7985</v>
      </c>
      <c r="D7985" t="s">
        <v>25</v>
      </c>
    </row>
    <row r="7986" spans="1:4">
      <c r="A7986" s="3">
        <f t="shared" si="798"/>
        <v>7986</v>
      </c>
      <c r="D7986" t="s">
        <v>25</v>
      </c>
    </row>
    <row r="7987" spans="1:4">
      <c r="A7987" s="3">
        <f t="shared" si="798"/>
        <v>7987</v>
      </c>
      <c r="D7987" t="s">
        <v>25</v>
      </c>
    </row>
    <row r="7988" spans="1:4">
      <c r="A7988" s="3">
        <f t="shared" si="798"/>
        <v>7988</v>
      </c>
      <c r="D7988" t="s">
        <v>25</v>
      </c>
    </row>
    <row r="7989" spans="1:4">
      <c r="A7989" s="3">
        <f t="shared" si="798"/>
        <v>7989</v>
      </c>
      <c r="D7989" t="s">
        <v>25</v>
      </c>
    </row>
    <row r="7990" spans="1:4">
      <c r="A7990" s="3">
        <f t="shared" si="798"/>
        <v>7990</v>
      </c>
      <c r="D7990" t="s">
        <v>25</v>
      </c>
    </row>
    <row r="7991" spans="1:4">
      <c r="A7991" s="3">
        <f t="shared" si="798"/>
        <v>7991</v>
      </c>
      <c r="D7991" t="s">
        <v>25</v>
      </c>
    </row>
    <row r="7992" spans="1:4">
      <c r="A7992" s="3">
        <f t="shared" si="798"/>
        <v>7992</v>
      </c>
      <c r="D7992" t="s">
        <v>25</v>
      </c>
    </row>
    <row r="7993" spans="1:4">
      <c r="A7993" s="3">
        <f t="shared" si="798"/>
        <v>7993</v>
      </c>
      <c r="D7993" t="s">
        <v>25</v>
      </c>
    </row>
    <row r="7994" spans="1:4">
      <c r="A7994" s="3">
        <f t="shared" ref="A7994:A8003" si="799">ROW()</f>
        <v>7994</v>
      </c>
      <c r="D7994" t="s">
        <v>25</v>
      </c>
    </row>
    <row r="7995" spans="1:4">
      <c r="A7995" s="3">
        <f t="shared" si="799"/>
        <v>7995</v>
      </c>
      <c r="D7995" t="s">
        <v>25</v>
      </c>
    </row>
    <row r="7996" spans="1:4">
      <c r="A7996" s="3">
        <f t="shared" si="799"/>
        <v>7996</v>
      </c>
      <c r="D7996" t="s">
        <v>25</v>
      </c>
    </row>
    <row r="7997" spans="1:4">
      <c r="A7997" s="3">
        <f t="shared" si="799"/>
        <v>7997</v>
      </c>
      <c r="D7997" t="s">
        <v>25</v>
      </c>
    </row>
    <row r="7998" spans="1:4">
      <c r="A7998" s="3">
        <f t="shared" si="799"/>
        <v>7998</v>
      </c>
      <c r="D7998" t="s">
        <v>25</v>
      </c>
    </row>
    <row r="7999" spans="1:4">
      <c r="A7999" s="3">
        <f t="shared" si="799"/>
        <v>7999</v>
      </c>
      <c r="D7999" t="s">
        <v>25</v>
      </c>
    </row>
    <row r="8000" spans="1:4">
      <c r="A8000" s="3">
        <f t="shared" si="799"/>
        <v>8000</v>
      </c>
      <c r="D8000" t="s">
        <v>25</v>
      </c>
    </row>
    <row r="8001" spans="1:4">
      <c r="A8001" s="3">
        <f t="shared" si="799"/>
        <v>8001</v>
      </c>
      <c r="D8001" t="s">
        <v>25</v>
      </c>
    </row>
    <row r="8002" spans="1:4">
      <c r="A8002" s="3">
        <f t="shared" si="799"/>
        <v>8002</v>
      </c>
      <c r="D8002" t="s">
        <v>25</v>
      </c>
    </row>
    <row r="8003" spans="1:4">
      <c r="A8003" s="3">
        <f t="shared" si="799"/>
        <v>8003</v>
      </c>
      <c r="D8003" t="s">
        <v>25</v>
      </c>
    </row>
    <row r="8004" spans="1:4">
      <c r="A8004" s="3">
        <f t="shared" ref="A8004:A8013" si="800">ROW()</f>
        <v>8004</v>
      </c>
      <c r="D8004" t="s">
        <v>25</v>
      </c>
    </row>
    <row r="8005" spans="1:4">
      <c r="A8005" s="3">
        <f t="shared" si="800"/>
        <v>8005</v>
      </c>
      <c r="D8005" t="s">
        <v>25</v>
      </c>
    </row>
    <row r="8006" spans="1:4">
      <c r="A8006" s="3">
        <f t="shared" si="800"/>
        <v>8006</v>
      </c>
      <c r="D8006" t="s">
        <v>25</v>
      </c>
    </row>
    <row r="8007" spans="1:4">
      <c r="A8007" s="3">
        <f t="shared" si="800"/>
        <v>8007</v>
      </c>
      <c r="D8007" t="s">
        <v>25</v>
      </c>
    </row>
    <row r="8008" spans="1:4">
      <c r="A8008" s="3">
        <f t="shared" si="800"/>
        <v>8008</v>
      </c>
      <c r="D8008" t="s">
        <v>25</v>
      </c>
    </row>
    <row r="8009" spans="1:4">
      <c r="A8009" s="3">
        <f t="shared" si="800"/>
        <v>8009</v>
      </c>
      <c r="D8009" t="s">
        <v>25</v>
      </c>
    </row>
    <row r="8010" spans="1:4">
      <c r="A8010" s="3">
        <f t="shared" si="800"/>
        <v>8010</v>
      </c>
      <c r="D8010" t="s">
        <v>25</v>
      </c>
    </row>
    <row r="8011" spans="1:4">
      <c r="A8011" s="3">
        <f t="shared" si="800"/>
        <v>8011</v>
      </c>
      <c r="D8011" t="s">
        <v>25</v>
      </c>
    </row>
    <row r="8012" spans="1:4">
      <c r="A8012" s="3">
        <f t="shared" si="800"/>
        <v>8012</v>
      </c>
      <c r="D8012" t="s">
        <v>25</v>
      </c>
    </row>
    <row r="8013" spans="1:4">
      <c r="A8013" s="3">
        <f t="shared" si="800"/>
        <v>8013</v>
      </c>
      <c r="D8013" t="s">
        <v>25</v>
      </c>
    </row>
    <row r="8014" spans="1:4">
      <c r="A8014" s="3">
        <f t="shared" ref="A8014:A8023" si="801">ROW()</f>
        <v>8014</v>
      </c>
      <c r="D8014" t="s">
        <v>25</v>
      </c>
    </row>
    <row r="8015" spans="1:4">
      <c r="A8015" s="3">
        <f t="shared" si="801"/>
        <v>8015</v>
      </c>
      <c r="D8015" t="s">
        <v>25</v>
      </c>
    </row>
    <row r="8016" spans="1:4">
      <c r="A8016" s="3">
        <f t="shared" si="801"/>
        <v>8016</v>
      </c>
      <c r="D8016" t="s">
        <v>25</v>
      </c>
    </row>
    <row r="8017" spans="1:4">
      <c r="A8017" s="3">
        <f t="shared" si="801"/>
        <v>8017</v>
      </c>
      <c r="D8017" t="s">
        <v>25</v>
      </c>
    </row>
    <row r="8018" spans="1:4">
      <c r="A8018" s="3">
        <f t="shared" si="801"/>
        <v>8018</v>
      </c>
      <c r="D8018" t="s">
        <v>25</v>
      </c>
    </row>
    <row r="8019" spans="1:4">
      <c r="A8019" s="3">
        <f t="shared" si="801"/>
        <v>8019</v>
      </c>
      <c r="D8019" t="s">
        <v>25</v>
      </c>
    </row>
    <row r="8020" spans="1:4">
      <c r="A8020" s="3">
        <f t="shared" si="801"/>
        <v>8020</v>
      </c>
      <c r="D8020" t="s">
        <v>25</v>
      </c>
    </row>
    <row r="8021" spans="1:4">
      <c r="A8021" s="3">
        <f t="shared" si="801"/>
        <v>8021</v>
      </c>
      <c r="D8021" t="s">
        <v>25</v>
      </c>
    </row>
    <row r="8022" spans="1:4">
      <c r="A8022" s="3">
        <f t="shared" si="801"/>
        <v>8022</v>
      </c>
      <c r="D8022" t="s">
        <v>25</v>
      </c>
    </row>
    <row r="8023" spans="1:4">
      <c r="A8023" s="3">
        <f t="shared" si="801"/>
        <v>8023</v>
      </c>
      <c r="D8023" t="s">
        <v>25</v>
      </c>
    </row>
    <row r="8024" spans="1:4">
      <c r="A8024" s="3">
        <f t="shared" ref="A8024:A8033" si="802">ROW()</f>
        <v>8024</v>
      </c>
      <c r="D8024" t="s">
        <v>25</v>
      </c>
    </row>
    <row r="8025" spans="1:4">
      <c r="A8025" s="3">
        <f t="shared" si="802"/>
        <v>8025</v>
      </c>
      <c r="D8025" t="s">
        <v>25</v>
      </c>
    </row>
    <row r="8026" spans="1:4">
      <c r="A8026" s="3">
        <f t="shared" si="802"/>
        <v>8026</v>
      </c>
      <c r="D8026" t="s">
        <v>25</v>
      </c>
    </row>
    <row r="8027" spans="1:4">
      <c r="A8027" s="3">
        <f t="shared" si="802"/>
        <v>8027</v>
      </c>
      <c r="D8027" t="s">
        <v>25</v>
      </c>
    </row>
    <row r="8028" spans="1:4">
      <c r="A8028" s="3">
        <f t="shared" si="802"/>
        <v>8028</v>
      </c>
      <c r="D8028" t="s">
        <v>25</v>
      </c>
    </row>
    <row r="8029" spans="1:4">
      <c r="A8029" s="3">
        <f t="shared" si="802"/>
        <v>8029</v>
      </c>
      <c r="D8029" t="s">
        <v>25</v>
      </c>
    </row>
    <row r="8030" spans="1:4">
      <c r="A8030" s="3">
        <f t="shared" si="802"/>
        <v>8030</v>
      </c>
      <c r="D8030" t="s">
        <v>25</v>
      </c>
    </row>
    <row r="8031" spans="1:4">
      <c r="A8031" s="3">
        <f t="shared" si="802"/>
        <v>8031</v>
      </c>
      <c r="D8031" t="s">
        <v>25</v>
      </c>
    </row>
    <row r="8032" spans="1:4">
      <c r="A8032" s="3">
        <f t="shared" si="802"/>
        <v>8032</v>
      </c>
      <c r="D8032" t="s">
        <v>25</v>
      </c>
    </row>
    <row r="8033" spans="1:4">
      <c r="A8033" s="3">
        <f t="shared" si="802"/>
        <v>8033</v>
      </c>
      <c r="D8033" t="s">
        <v>25</v>
      </c>
    </row>
    <row r="8034" spans="1:4">
      <c r="A8034" s="3">
        <f t="shared" ref="A8034:A8043" si="803">ROW()</f>
        <v>8034</v>
      </c>
      <c r="D8034" t="s">
        <v>25</v>
      </c>
    </row>
    <row r="8035" spans="1:4">
      <c r="A8035" s="3">
        <f t="shared" si="803"/>
        <v>8035</v>
      </c>
      <c r="D8035" t="s">
        <v>25</v>
      </c>
    </row>
    <row r="8036" spans="1:4">
      <c r="A8036" s="3">
        <f t="shared" si="803"/>
        <v>8036</v>
      </c>
      <c r="D8036" t="s">
        <v>25</v>
      </c>
    </row>
    <row r="8037" spans="1:4">
      <c r="A8037" s="3">
        <f t="shared" si="803"/>
        <v>8037</v>
      </c>
      <c r="D8037" t="s">
        <v>25</v>
      </c>
    </row>
    <row r="8038" spans="1:4">
      <c r="A8038" s="3">
        <f t="shared" si="803"/>
        <v>8038</v>
      </c>
      <c r="D8038" t="s">
        <v>25</v>
      </c>
    </row>
    <row r="8039" spans="1:4">
      <c r="A8039" s="3">
        <f t="shared" si="803"/>
        <v>8039</v>
      </c>
      <c r="D8039" t="s">
        <v>25</v>
      </c>
    </row>
    <row r="8040" spans="1:4">
      <c r="A8040" s="3">
        <f t="shared" si="803"/>
        <v>8040</v>
      </c>
      <c r="D8040" t="s">
        <v>25</v>
      </c>
    </row>
    <row r="8041" spans="1:4">
      <c r="A8041" s="3">
        <f t="shared" si="803"/>
        <v>8041</v>
      </c>
      <c r="D8041" t="s">
        <v>25</v>
      </c>
    </row>
    <row r="8042" spans="1:4">
      <c r="A8042" s="3">
        <f t="shared" si="803"/>
        <v>8042</v>
      </c>
      <c r="D8042" t="s">
        <v>25</v>
      </c>
    </row>
    <row r="8043" spans="1:4">
      <c r="A8043" s="3">
        <f t="shared" si="803"/>
        <v>8043</v>
      </c>
      <c r="D8043" t="s">
        <v>25</v>
      </c>
    </row>
    <row r="8044" spans="1:4">
      <c r="A8044" s="3">
        <f t="shared" ref="A8044:A8053" si="804">ROW()</f>
        <v>8044</v>
      </c>
      <c r="D8044" t="s">
        <v>25</v>
      </c>
    </row>
    <row r="8045" spans="1:4">
      <c r="A8045" s="3">
        <f t="shared" si="804"/>
        <v>8045</v>
      </c>
      <c r="D8045" t="s">
        <v>25</v>
      </c>
    </row>
    <row r="8046" spans="1:4">
      <c r="A8046" s="3">
        <f t="shared" si="804"/>
        <v>8046</v>
      </c>
      <c r="D8046" t="s">
        <v>25</v>
      </c>
    </row>
    <row r="8047" spans="1:4">
      <c r="A8047" s="3">
        <f t="shared" si="804"/>
        <v>8047</v>
      </c>
      <c r="D8047" t="s">
        <v>25</v>
      </c>
    </row>
    <row r="8048" spans="1:4">
      <c r="A8048" s="3">
        <f t="shared" si="804"/>
        <v>8048</v>
      </c>
      <c r="D8048" t="s">
        <v>25</v>
      </c>
    </row>
    <row r="8049" spans="1:4">
      <c r="A8049" s="3">
        <f t="shared" si="804"/>
        <v>8049</v>
      </c>
      <c r="D8049" t="s">
        <v>25</v>
      </c>
    </row>
    <row r="8050" spans="1:4">
      <c r="A8050" s="3">
        <f t="shared" si="804"/>
        <v>8050</v>
      </c>
      <c r="D8050" t="s">
        <v>25</v>
      </c>
    </row>
    <row r="8051" spans="1:4">
      <c r="A8051" s="3">
        <f t="shared" si="804"/>
        <v>8051</v>
      </c>
      <c r="D8051" t="s">
        <v>25</v>
      </c>
    </row>
    <row r="8052" spans="1:4">
      <c r="A8052" s="3">
        <f t="shared" si="804"/>
        <v>8052</v>
      </c>
      <c r="D8052" t="s">
        <v>25</v>
      </c>
    </row>
    <row r="8053" spans="1:4">
      <c r="A8053" s="3">
        <f t="shared" si="804"/>
        <v>8053</v>
      </c>
      <c r="D8053" t="s">
        <v>25</v>
      </c>
    </row>
    <row r="8054" spans="1:4">
      <c r="A8054" s="3">
        <f t="shared" ref="A8054:A8063" si="805">ROW()</f>
        <v>8054</v>
      </c>
      <c r="D8054" t="s">
        <v>25</v>
      </c>
    </row>
    <row r="8055" spans="1:4">
      <c r="A8055" s="3">
        <f t="shared" si="805"/>
        <v>8055</v>
      </c>
      <c r="D8055" t="s">
        <v>25</v>
      </c>
    </row>
    <row r="8056" spans="1:4">
      <c r="A8056" s="3">
        <f t="shared" si="805"/>
        <v>8056</v>
      </c>
      <c r="D8056" t="s">
        <v>25</v>
      </c>
    </row>
    <row r="8057" spans="1:4">
      <c r="A8057" s="3">
        <f t="shared" si="805"/>
        <v>8057</v>
      </c>
      <c r="D8057" t="s">
        <v>25</v>
      </c>
    </row>
    <row r="8058" spans="1:4">
      <c r="A8058" s="3">
        <f t="shared" si="805"/>
        <v>8058</v>
      </c>
      <c r="D8058" t="s">
        <v>25</v>
      </c>
    </row>
    <row r="8059" spans="1:4">
      <c r="A8059" s="3">
        <f t="shared" si="805"/>
        <v>8059</v>
      </c>
      <c r="D8059" t="s">
        <v>25</v>
      </c>
    </row>
    <row r="8060" spans="1:4">
      <c r="A8060" s="3">
        <f t="shared" si="805"/>
        <v>8060</v>
      </c>
      <c r="D8060" t="s">
        <v>25</v>
      </c>
    </row>
    <row r="8061" spans="1:4">
      <c r="A8061" s="3">
        <f t="shared" si="805"/>
        <v>8061</v>
      </c>
      <c r="D8061" t="s">
        <v>25</v>
      </c>
    </row>
    <row r="8062" spans="1:4">
      <c r="A8062" s="3">
        <f t="shared" si="805"/>
        <v>8062</v>
      </c>
      <c r="D8062" t="s">
        <v>25</v>
      </c>
    </row>
    <row r="8063" spans="1:4">
      <c r="A8063" s="3">
        <f t="shared" si="805"/>
        <v>8063</v>
      </c>
      <c r="D8063" t="s">
        <v>25</v>
      </c>
    </row>
    <row r="8064" spans="1:4">
      <c r="A8064" s="3">
        <f t="shared" ref="A8064:A8073" si="806">ROW()</f>
        <v>8064</v>
      </c>
      <c r="D8064" t="s">
        <v>25</v>
      </c>
    </row>
    <row r="8065" spans="1:4">
      <c r="A8065" s="3">
        <f t="shared" si="806"/>
        <v>8065</v>
      </c>
      <c r="D8065" t="s">
        <v>25</v>
      </c>
    </row>
    <row r="8066" spans="1:4">
      <c r="A8066" s="3">
        <f t="shared" si="806"/>
        <v>8066</v>
      </c>
      <c r="D8066" t="s">
        <v>25</v>
      </c>
    </row>
    <row r="8067" spans="1:4">
      <c r="A8067" s="3">
        <f t="shared" si="806"/>
        <v>8067</v>
      </c>
      <c r="D8067" t="s">
        <v>25</v>
      </c>
    </row>
    <row r="8068" spans="1:4">
      <c r="A8068" s="3">
        <f t="shared" si="806"/>
        <v>8068</v>
      </c>
      <c r="D8068" t="s">
        <v>25</v>
      </c>
    </row>
    <row r="8069" spans="1:4">
      <c r="A8069" s="3">
        <f t="shared" si="806"/>
        <v>8069</v>
      </c>
      <c r="D8069" t="s">
        <v>25</v>
      </c>
    </row>
    <row r="8070" spans="1:4">
      <c r="A8070" s="3">
        <f t="shared" si="806"/>
        <v>8070</v>
      </c>
      <c r="D8070" t="s">
        <v>25</v>
      </c>
    </row>
    <row r="8071" spans="1:4">
      <c r="A8071" s="3">
        <f t="shared" si="806"/>
        <v>8071</v>
      </c>
      <c r="D8071" t="s">
        <v>25</v>
      </c>
    </row>
    <row r="8072" spans="1:4">
      <c r="A8072" s="3">
        <f t="shared" si="806"/>
        <v>8072</v>
      </c>
      <c r="D8072" t="s">
        <v>25</v>
      </c>
    </row>
    <row r="8073" spans="1:4">
      <c r="A8073" s="3">
        <f t="shared" si="806"/>
        <v>8073</v>
      </c>
      <c r="D8073" t="s">
        <v>25</v>
      </c>
    </row>
    <row r="8074" spans="1:4">
      <c r="A8074" s="3">
        <f t="shared" ref="A8074:A8083" si="807">ROW()</f>
        <v>8074</v>
      </c>
      <c r="D8074" t="s">
        <v>25</v>
      </c>
    </row>
    <row r="8075" spans="1:4">
      <c r="A8075" s="3">
        <f t="shared" si="807"/>
        <v>8075</v>
      </c>
      <c r="D8075" t="s">
        <v>25</v>
      </c>
    </row>
    <row r="8076" spans="1:4">
      <c r="A8076" s="3">
        <f t="shared" si="807"/>
        <v>8076</v>
      </c>
      <c r="D8076" t="s">
        <v>25</v>
      </c>
    </row>
    <row r="8077" spans="1:4">
      <c r="A8077" s="3">
        <f t="shared" si="807"/>
        <v>8077</v>
      </c>
      <c r="D8077" t="s">
        <v>25</v>
      </c>
    </row>
    <row r="8078" spans="1:4">
      <c r="A8078" s="3">
        <f t="shared" si="807"/>
        <v>8078</v>
      </c>
      <c r="D8078" t="s">
        <v>25</v>
      </c>
    </row>
    <row r="8079" spans="1:4">
      <c r="A8079" s="3">
        <f t="shared" si="807"/>
        <v>8079</v>
      </c>
      <c r="D8079" t="s">
        <v>25</v>
      </c>
    </row>
    <row r="8080" spans="1:4">
      <c r="A8080" s="3">
        <f t="shared" si="807"/>
        <v>8080</v>
      </c>
      <c r="D8080" t="s">
        <v>25</v>
      </c>
    </row>
    <row r="8081" spans="1:4">
      <c r="A8081" s="3">
        <f t="shared" si="807"/>
        <v>8081</v>
      </c>
      <c r="D8081" t="s">
        <v>25</v>
      </c>
    </row>
    <row r="8082" spans="1:4">
      <c r="A8082" s="3">
        <f t="shared" si="807"/>
        <v>8082</v>
      </c>
      <c r="D8082" t="s">
        <v>25</v>
      </c>
    </row>
    <row r="8083" spans="1:4">
      <c r="A8083" s="3">
        <f t="shared" si="807"/>
        <v>8083</v>
      </c>
      <c r="D8083" t="s">
        <v>25</v>
      </c>
    </row>
    <row r="8084" spans="1:4">
      <c r="A8084" s="3">
        <f t="shared" ref="A8084:A8093" si="808">ROW()</f>
        <v>8084</v>
      </c>
      <c r="D8084" t="s">
        <v>25</v>
      </c>
    </row>
    <row r="8085" spans="1:4">
      <c r="A8085" s="3">
        <f t="shared" si="808"/>
        <v>8085</v>
      </c>
      <c r="D8085" t="s">
        <v>25</v>
      </c>
    </row>
    <row r="8086" spans="1:4">
      <c r="A8086" s="3">
        <f t="shared" si="808"/>
        <v>8086</v>
      </c>
      <c r="D8086" t="s">
        <v>25</v>
      </c>
    </row>
    <row r="8087" spans="1:4">
      <c r="A8087" s="3">
        <f t="shared" si="808"/>
        <v>8087</v>
      </c>
      <c r="D8087" t="s">
        <v>25</v>
      </c>
    </row>
    <row r="8088" spans="1:4">
      <c r="A8088" s="3">
        <f t="shared" si="808"/>
        <v>8088</v>
      </c>
      <c r="D8088" t="s">
        <v>25</v>
      </c>
    </row>
    <row r="8089" spans="1:4">
      <c r="A8089" s="3">
        <f t="shared" si="808"/>
        <v>8089</v>
      </c>
      <c r="D8089" t="s">
        <v>25</v>
      </c>
    </row>
    <row r="8090" spans="1:4">
      <c r="A8090" s="3">
        <f t="shared" si="808"/>
        <v>8090</v>
      </c>
      <c r="D8090" t="s">
        <v>25</v>
      </c>
    </row>
    <row r="8091" spans="1:4">
      <c r="A8091" s="3">
        <f t="shared" si="808"/>
        <v>8091</v>
      </c>
      <c r="D8091" t="s">
        <v>25</v>
      </c>
    </row>
    <row r="8092" spans="1:4">
      <c r="A8092" s="3">
        <f t="shared" si="808"/>
        <v>8092</v>
      </c>
      <c r="D8092" t="s">
        <v>25</v>
      </c>
    </row>
    <row r="8093" spans="1:4">
      <c r="A8093" s="3">
        <f t="shared" si="808"/>
        <v>8093</v>
      </c>
      <c r="D8093" t="s">
        <v>25</v>
      </c>
    </row>
    <row r="8094" spans="1:4">
      <c r="A8094" s="3">
        <f t="shared" ref="A8094:A8103" si="809">ROW()</f>
        <v>8094</v>
      </c>
      <c r="D8094" t="s">
        <v>25</v>
      </c>
    </row>
    <row r="8095" spans="1:4">
      <c r="A8095" s="3">
        <f t="shared" si="809"/>
        <v>8095</v>
      </c>
      <c r="D8095" t="s">
        <v>25</v>
      </c>
    </row>
    <row r="8096" spans="1:4">
      <c r="A8096" s="3">
        <f t="shared" si="809"/>
        <v>8096</v>
      </c>
      <c r="D8096" t="s">
        <v>25</v>
      </c>
    </row>
    <row r="8097" spans="1:4">
      <c r="A8097" s="3">
        <f t="shared" si="809"/>
        <v>8097</v>
      </c>
      <c r="D8097" t="s">
        <v>25</v>
      </c>
    </row>
    <row r="8098" spans="1:4">
      <c r="A8098" s="3">
        <f t="shared" si="809"/>
        <v>8098</v>
      </c>
      <c r="D8098" t="s">
        <v>25</v>
      </c>
    </row>
    <row r="8099" spans="1:4">
      <c r="A8099" s="3">
        <f t="shared" si="809"/>
        <v>8099</v>
      </c>
      <c r="D8099" t="s">
        <v>25</v>
      </c>
    </row>
    <row r="8100" spans="1:4">
      <c r="A8100" s="3">
        <f t="shared" si="809"/>
        <v>8100</v>
      </c>
      <c r="D8100" t="s">
        <v>25</v>
      </c>
    </row>
    <row r="8101" spans="1:4">
      <c r="A8101" s="3">
        <f t="shared" si="809"/>
        <v>8101</v>
      </c>
      <c r="D8101" t="s">
        <v>25</v>
      </c>
    </row>
    <row r="8102" spans="1:4">
      <c r="A8102" s="3">
        <f t="shared" si="809"/>
        <v>8102</v>
      </c>
      <c r="D8102" t="s">
        <v>25</v>
      </c>
    </row>
    <row r="8103" spans="1:4">
      <c r="A8103" s="3">
        <f t="shared" si="809"/>
        <v>8103</v>
      </c>
      <c r="D8103" t="s">
        <v>25</v>
      </c>
    </row>
    <row r="8104" spans="1:4">
      <c r="A8104" s="3">
        <f t="shared" ref="A8104:A8113" si="810">ROW()</f>
        <v>8104</v>
      </c>
      <c r="D8104" t="s">
        <v>25</v>
      </c>
    </row>
    <row r="8105" spans="1:4">
      <c r="A8105" s="3">
        <f t="shared" si="810"/>
        <v>8105</v>
      </c>
      <c r="D8105" t="s">
        <v>25</v>
      </c>
    </row>
    <row r="8106" spans="1:4">
      <c r="A8106" s="3">
        <f t="shared" si="810"/>
        <v>8106</v>
      </c>
      <c r="D8106" t="s">
        <v>25</v>
      </c>
    </row>
    <row r="8107" spans="1:4">
      <c r="A8107" s="3">
        <f t="shared" si="810"/>
        <v>8107</v>
      </c>
      <c r="D8107" t="s">
        <v>25</v>
      </c>
    </row>
    <row r="8108" spans="1:4">
      <c r="A8108" s="3">
        <f t="shared" si="810"/>
        <v>8108</v>
      </c>
      <c r="D8108" t="s">
        <v>25</v>
      </c>
    </row>
    <row r="8109" spans="1:4">
      <c r="A8109" s="3">
        <f t="shared" si="810"/>
        <v>8109</v>
      </c>
      <c r="D8109" t="s">
        <v>25</v>
      </c>
    </row>
    <row r="8110" spans="1:4">
      <c r="A8110" s="3">
        <f t="shared" si="810"/>
        <v>8110</v>
      </c>
      <c r="D8110" t="s">
        <v>25</v>
      </c>
    </row>
    <row r="8111" spans="1:4">
      <c r="A8111" s="3">
        <f t="shared" si="810"/>
        <v>8111</v>
      </c>
      <c r="D8111" t="s">
        <v>25</v>
      </c>
    </row>
    <row r="8112" spans="1:4">
      <c r="A8112" s="3">
        <f t="shared" si="810"/>
        <v>8112</v>
      </c>
      <c r="D8112" t="s">
        <v>25</v>
      </c>
    </row>
    <row r="8113" spans="1:4">
      <c r="A8113" s="3">
        <f t="shared" si="810"/>
        <v>8113</v>
      </c>
      <c r="D8113" t="s">
        <v>25</v>
      </c>
    </row>
    <row r="8114" spans="1:4">
      <c r="A8114" s="3">
        <f t="shared" ref="A8114:A8123" si="811">ROW()</f>
        <v>8114</v>
      </c>
      <c r="D8114" t="s">
        <v>25</v>
      </c>
    </row>
    <row r="8115" spans="1:4">
      <c r="A8115" s="3">
        <f t="shared" si="811"/>
        <v>8115</v>
      </c>
      <c r="D8115" t="s">
        <v>25</v>
      </c>
    </row>
    <row r="8116" spans="1:4">
      <c r="A8116" s="3">
        <f t="shared" si="811"/>
        <v>8116</v>
      </c>
      <c r="D8116" t="s">
        <v>25</v>
      </c>
    </row>
    <row r="8117" spans="1:4">
      <c r="A8117" s="3">
        <f t="shared" si="811"/>
        <v>8117</v>
      </c>
      <c r="D8117" t="s">
        <v>25</v>
      </c>
    </row>
    <row r="8118" spans="1:4">
      <c r="A8118" s="3">
        <f t="shared" si="811"/>
        <v>8118</v>
      </c>
      <c r="D8118" t="s">
        <v>25</v>
      </c>
    </row>
    <row r="8119" spans="1:4">
      <c r="A8119" s="3">
        <f t="shared" si="811"/>
        <v>8119</v>
      </c>
      <c r="D8119" t="s">
        <v>25</v>
      </c>
    </row>
    <row r="8120" spans="1:4">
      <c r="A8120" s="3">
        <f t="shared" si="811"/>
        <v>8120</v>
      </c>
      <c r="D8120" t="s">
        <v>25</v>
      </c>
    </row>
    <row r="8121" spans="1:4">
      <c r="A8121" s="3">
        <f t="shared" si="811"/>
        <v>8121</v>
      </c>
      <c r="D8121" t="s">
        <v>25</v>
      </c>
    </row>
    <row r="8122" spans="1:4">
      <c r="A8122" s="3">
        <f t="shared" si="811"/>
        <v>8122</v>
      </c>
      <c r="D8122" t="s">
        <v>25</v>
      </c>
    </row>
    <row r="8123" spans="1:4">
      <c r="A8123" s="3">
        <f t="shared" si="811"/>
        <v>8123</v>
      </c>
      <c r="D8123" t="s">
        <v>25</v>
      </c>
    </row>
    <row r="8124" spans="1:4">
      <c r="A8124" s="3">
        <f t="shared" ref="A8124:A8133" si="812">ROW()</f>
        <v>8124</v>
      </c>
      <c r="D8124" t="s">
        <v>25</v>
      </c>
    </row>
    <row r="8125" spans="1:4">
      <c r="A8125" s="3">
        <f t="shared" si="812"/>
        <v>8125</v>
      </c>
      <c r="D8125" t="s">
        <v>25</v>
      </c>
    </row>
    <row r="8126" spans="1:4">
      <c r="A8126" s="3">
        <f t="shared" si="812"/>
        <v>8126</v>
      </c>
      <c r="D8126" t="s">
        <v>25</v>
      </c>
    </row>
    <row r="8127" spans="1:4">
      <c r="A8127" s="3">
        <f t="shared" si="812"/>
        <v>8127</v>
      </c>
      <c r="D8127" t="s">
        <v>25</v>
      </c>
    </row>
    <row r="8128" spans="1:4">
      <c r="A8128" s="3">
        <f t="shared" si="812"/>
        <v>8128</v>
      </c>
      <c r="D8128" t="s">
        <v>25</v>
      </c>
    </row>
    <row r="8129" spans="1:4">
      <c r="A8129" s="3">
        <f t="shared" si="812"/>
        <v>8129</v>
      </c>
      <c r="D8129" t="s">
        <v>25</v>
      </c>
    </row>
    <row r="8130" spans="1:4">
      <c r="A8130" s="3">
        <f t="shared" si="812"/>
        <v>8130</v>
      </c>
      <c r="D8130" t="s">
        <v>25</v>
      </c>
    </row>
    <row r="8131" spans="1:4">
      <c r="A8131" s="3">
        <f t="shared" si="812"/>
        <v>8131</v>
      </c>
      <c r="D8131" t="s">
        <v>25</v>
      </c>
    </row>
    <row r="8132" spans="1:4">
      <c r="A8132" s="3">
        <f t="shared" si="812"/>
        <v>8132</v>
      </c>
      <c r="D8132" t="s">
        <v>25</v>
      </c>
    </row>
    <row r="8133" spans="1:4">
      <c r="A8133" s="3">
        <f t="shared" si="812"/>
        <v>8133</v>
      </c>
      <c r="D8133" t="s">
        <v>25</v>
      </c>
    </row>
    <row r="8134" spans="1:4">
      <c r="A8134" s="3">
        <f t="shared" ref="A8134:A8143" si="813">ROW()</f>
        <v>8134</v>
      </c>
      <c r="D8134" t="s">
        <v>25</v>
      </c>
    </row>
    <row r="8135" spans="1:4">
      <c r="A8135" s="3">
        <f t="shared" si="813"/>
        <v>8135</v>
      </c>
      <c r="D8135" t="s">
        <v>25</v>
      </c>
    </row>
    <row r="8136" spans="1:4">
      <c r="A8136" s="3">
        <f t="shared" si="813"/>
        <v>8136</v>
      </c>
      <c r="D8136" t="s">
        <v>25</v>
      </c>
    </row>
    <row r="8137" spans="1:4">
      <c r="A8137" s="3">
        <f t="shared" si="813"/>
        <v>8137</v>
      </c>
      <c r="D8137" t="s">
        <v>25</v>
      </c>
    </row>
    <row r="8138" spans="1:4">
      <c r="A8138" s="3">
        <f t="shared" si="813"/>
        <v>8138</v>
      </c>
      <c r="D8138" t="s">
        <v>25</v>
      </c>
    </row>
    <row r="8139" spans="1:4">
      <c r="A8139" s="3">
        <f t="shared" si="813"/>
        <v>8139</v>
      </c>
      <c r="D8139" t="s">
        <v>25</v>
      </c>
    </row>
    <row r="8140" spans="1:4">
      <c r="A8140" s="3">
        <f t="shared" si="813"/>
        <v>8140</v>
      </c>
      <c r="D8140" t="s">
        <v>25</v>
      </c>
    </row>
    <row r="8141" spans="1:4">
      <c r="A8141" s="3">
        <f t="shared" si="813"/>
        <v>8141</v>
      </c>
      <c r="D8141" t="s">
        <v>25</v>
      </c>
    </row>
    <row r="8142" spans="1:4">
      <c r="A8142" s="3">
        <f t="shared" si="813"/>
        <v>8142</v>
      </c>
      <c r="D8142" t="s">
        <v>25</v>
      </c>
    </row>
    <row r="8143" spans="1:4">
      <c r="A8143" s="3">
        <f t="shared" si="813"/>
        <v>8143</v>
      </c>
      <c r="D8143" t="s">
        <v>25</v>
      </c>
    </row>
    <row r="8144" spans="1:4">
      <c r="A8144" s="3">
        <f t="shared" ref="A8144:A8153" si="814">ROW()</f>
        <v>8144</v>
      </c>
      <c r="D8144" t="s">
        <v>25</v>
      </c>
    </row>
    <row r="8145" spans="1:4">
      <c r="A8145" s="3">
        <f t="shared" si="814"/>
        <v>8145</v>
      </c>
      <c r="D8145" t="s">
        <v>25</v>
      </c>
    </row>
    <row r="8146" spans="1:4">
      <c r="A8146" s="3">
        <f t="shared" si="814"/>
        <v>8146</v>
      </c>
      <c r="D8146" t="s">
        <v>25</v>
      </c>
    </row>
    <row r="8147" spans="1:4">
      <c r="A8147" s="3">
        <f t="shared" si="814"/>
        <v>8147</v>
      </c>
      <c r="D8147" t="s">
        <v>25</v>
      </c>
    </row>
    <row r="8148" spans="1:4">
      <c r="A8148" s="3">
        <f t="shared" si="814"/>
        <v>8148</v>
      </c>
      <c r="D8148" t="s">
        <v>25</v>
      </c>
    </row>
    <row r="8149" spans="1:4">
      <c r="A8149" s="3">
        <f t="shared" si="814"/>
        <v>8149</v>
      </c>
      <c r="D8149" t="s">
        <v>25</v>
      </c>
    </row>
    <row r="8150" spans="1:4">
      <c r="A8150" s="3">
        <f t="shared" si="814"/>
        <v>8150</v>
      </c>
      <c r="D8150" t="s">
        <v>25</v>
      </c>
    </row>
    <row r="8151" spans="1:4">
      <c r="A8151" s="3">
        <f t="shared" si="814"/>
        <v>8151</v>
      </c>
      <c r="D8151" t="s">
        <v>25</v>
      </c>
    </row>
    <row r="8152" spans="1:4">
      <c r="A8152" s="3">
        <f t="shared" si="814"/>
        <v>8152</v>
      </c>
      <c r="D8152" t="s">
        <v>25</v>
      </c>
    </row>
    <row r="8153" spans="1:4">
      <c r="A8153" s="3">
        <f t="shared" si="814"/>
        <v>8153</v>
      </c>
      <c r="D8153" t="s">
        <v>25</v>
      </c>
    </row>
    <row r="8154" spans="1:4">
      <c r="A8154" s="3">
        <f t="shared" ref="A8154:A8163" si="815">ROW()</f>
        <v>8154</v>
      </c>
      <c r="D8154" t="s">
        <v>25</v>
      </c>
    </row>
    <row r="8155" spans="1:4">
      <c r="A8155" s="3">
        <f t="shared" si="815"/>
        <v>8155</v>
      </c>
      <c r="D8155" t="s">
        <v>25</v>
      </c>
    </row>
    <row r="8156" spans="1:4">
      <c r="A8156" s="3">
        <f t="shared" si="815"/>
        <v>8156</v>
      </c>
      <c r="D8156" t="s">
        <v>25</v>
      </c>
    </row>
    <row r="8157" spans="1:4">
      <c r="A8157" s="3">
        <f t="shared" si="815"/>
        <v>8157</v>
      </c>
      <c r="D8157" t="s">
        <v>25</v>
      </c>
    </row>
    <row r="8158" spans="1:4">
      <c r="A8158" s="3">
        <f t="shared" si="815"/>
        <v>8158</v>
      </c>
      <c r="D8158" t="s">
        <v>25</v>
      </c>
    </row>
    <row r="8159" spans="1:4">
      <c r="A8159" s="3">
        <f t="shared" si="815"/>
        <v>8159</v>
      </c>
      <c r="D8159" t="s">
        <v>25</v>
      </c>
    </row>
    <row r="8160" spans="1:4">
      <c r="A8160" s="3">
        <f t="shared" si="815"/>
        <v>8160</v>
      </c>
      <c r="D8160" t="s">
        <v>25</v>
      </c>
    </row>
    <row r="8161" spans="1:4">
      <c r="A8161" s="3">
        <f t="shared" si="815"/>
        <v>8161</v>
      </c>
      <c r="D8161" t="s">
        <v>25</v>
      </c>
    </row>
    <row r="8162" spans="1:4">
      <c r="A8162" s="3">
        <f t="shared" si="815"/>
        <v>8162</v>
      </c>
      <c r="D8162" t="s">
        <v>25</v>
      </c>
    </row>
    <row r="8163" spans="1:4">
      <c r="A8163" s="3">
        <f t="shared" si="815"/>
        <v>8163</v>
      </c>
      <c r="D8163" t="s">
        <v>25</v>
      </c>
    </row>
    <row r="8164" spans="1:4">
      <c r="A8164" s="3">
        <f t="shared" ref="A8164:A8173" si="816">ROW()</f>
        <v>8164</v>
      </c>
      <c r="D8164" t="s">
        <v>25</v>
      </c>
    </row>
    <row r="8165" spans="1:4">
      <c r="A8165" s="3">
        <f t="shared" si="816"/>
        <v>8165</v>
      </c>
      <c r="D8165" t="s">
        <v>25</v>
      </c>
    </row>
    <row r="8166" spans="1:4">
      <c r="A8166" s="3">
        <f t="shared" si="816"/>
        <v>8166</v>
      </c>
      <c r="D8166" t="s">
        <v>25</v>
      </c>
    </row>
    <row r="8167" spans="1:4">
      <c r="A8167" s="3">
        <f t="shared" si="816"/>
        <v>8167</v>
      </c>
      <c r="D8167" t="s">
        <v>25</v>
      </c>
    </row>
    <row r="8168" spans="1:4">
      <c r="A8168" s="3">
        <f t="shared" si="816"/>
        <v>8168</v>
      </c>
      <c r="D8168" t="s">
        <v>25</v>
      </c>
    </row>
    <row r="8169" spans="1:4">
      <c r="A8169" s="3">
        <f t="shared" si="816"/>
        <v>8169</v>
      </c>
      <c r="D8169" t="s">
        <v>25</v>
      </c>
    </row>
    <row r="8170" spans="1:4">
      <c r="A8170" s="3">
        <f t="shared" si="816"/>
        <v>8170</v>
      </c>
      <c r="D8170" t="s">
        <v>25</v>
      </c>
    </row>
    <row r="8171" spans="1:4">
      <c r="A8171" s="3">
        <f t="shared" si="816"/>
        <v>8171</v>
      </c>
      <c r="D8171" t="s">
        <v>25</v>
      </c>
    </row>
    <row r="8172" spans="1:4">
      <c r="A8172" s="3">
        <f t="shared" si="816"/>
        <v>8172</v>
      </c>
      <c r="D8172" t="s">
        <v>25</v>
      </c>
    </row>
    <row r="8173" spans="1:4">
      <c r="A8173" s="3">
        <f t="shared" si="816"/>
        <v>8173</v>
      </c>
      <c r="D8173" t="s">
        <v>25</v>
      </c>
    </row>
    <row r="8174" spans="1:4">
      <c r="A8174" s="3">
        <f t="shared" ref="A8174:A8183" si="817">ROW()</f>
        <v>8174</v>
      </c>
      <c r="D8174" t="s">
        <v>25</v>
      </c>
    </row>
    <row r="8175" spans="1:4">
      <c r="A8175" s="3">
        <f t="shared" si="817"/>
        <v>8175</v>
      </c>
      <c r="D8175" t="s">
        <v>25</v>
      </c>
    </row>
    <row r="8176" spans="1:4">
      <c r="A8176" s="3">
        <f t="shared" si="817"/>
        <v>8176</v>
      </c>
      <c r="D8176" t="s">
        <v>25</v>
      </c>
    </row>
    <row r="8177" spans="1:4">
      <c r="A8177" s="3">
        <f t="shared" si="817"/>
        <v>8177</v>
      </c>
      <c r="D8177" t="s">
        <v>25</v>
      </c>
    </row>
    <row r="8178" spans="1:4">
      <c r="A8178" s="3">
        <f t="shared" si="817"/>
        <v>8178</v>
      </c>
      <c r="D8178" t="s">
        <v>25</v>
      </c>
    </row>
    <row r="8179" spans="1:4">
      <c r="A8179" s="3">
        <f t="shared" si="817"/>
        <v>8179</v>
      </c>
      <c r="D8179" t="s">
        <v>25</v>
      </c>
    </row>
    <row r="8180" spans="1:4">
      <c r="A8180" s="3">
        <f t="shared" si="817"/>
        <v>8180</v>
      </c>
      <c r="D8180" t="s">
        <v>25</v>
      </c>
    </row>
    <row r="8181" spans="1:4">
      <c r="A8181" s="3">
        <f t="shared" si="817"/>
        <v>8181</v>
      </c>
      <c r="D8181" t="s">
        <v>25</v>
      </c>
    </row>
    <row r="8182" spans="1:4">
      <c r="A8182" s="3">
        <f t="shared" si="817"/>
        <v>8182</v>
      </c>
      <c r="D8182" t="s">
        <v>25</v>
      </c>
    </row>
    <row r="8183" spans="1:4">
      <c r="A8183" s="3">
        <f t="shared" si="817"/>
        <v>8183</v>
      </c>
      <c r="D8183" t="s">
        <v>25</v>
      </c>
    </row>
    <row r="8184" spans="1:4">
      <c r="A8184" s="3">
        <f t="shared" ref="A8184:A8193" si="818">ROW()</f>
        <v>8184</v>
      </c>
      <c r="D8184" t="s">
        <v>25</v>
      </c>
    </row>
    <row r="8185" spans="1:4">
      <c r="A8185" s="3">
        <f t="shared" si="818"/>
        <v>8185</v>
      </c>
      <c r="D8185" t="s">
        <v>25</v>
      </c>
    </row>
    <row r="8186" spans="1:4">
      <c r="A8186" s="3">
        <f t="shared" si="818"/>
        <v>8186</v>
      </c>
      <c r="D8186" t="s">
        <v>25</v>
      </c>
    </row>
    <row r="8187" spans="1:4">
      <c r="A8187" s="3">
        <f t="shared" si="818"/>
        <v>8187</v>
      </c>
      <c r="D8187" t="s">
        <v>25</v>
      </c>
    </row>
    <row r="8188" spans="1:4">
      <c r="A8188" s="3">
        <f t="shared" si="818"/>
        <v>8188</v>
      </c>
      <c r="D8188" t="s">
        <v>25</v>
      </c>
    </row>
    <row r="8189" spans="1:4">
      <c r="A8189" s="3">
        <f t="shared" si="818"/>
        <v>8189</v>
      </c>
      <c r="D8189" t="s">
        <v>25</v>
      </c>
    </row>
    <row r="8190" spans="1:4">
      <c r="A8190" s="3">
        <f t="shared" si="818"/>
        <v>8190</v>
      </c>
      <c r="D8190" t="s">
        <v>25</v>
      </c>
    </row>
    <row r="8191" spans="1:4">
      <c r="A8191" s="3">
        <f t="shared" si="818"/>
        <v>8191</v>
      </c>
      <c r="D8191" t="s">
        <v>25</v>
      </c>
    </row>
    <row r="8192" spans="1:4">
      <c r="A8192" s="3">
        <f t="shared" si="818"/>
        <v>8192</v>
      </c>
      <c r="D8192" t="s">
        <v>25</v>
      </c>
    </row>
    <row r="8193" spans="1:4">
      <c r="A8193" s="3">
        <f t="shared" si="818"/>
        <v>8193</v>
      </c>
      <c r="D8193" t="s">
        <v>25</v>
      </c>
    </row>
    <row r="8194" spans="1:4">
      <c r="A8194" s="3">
        <f t="shared" ref="A8194:A8203" si="819">ROW()</f>
        <v>8194</v>
      </c>
      <c r="D8194" t="s">
        <v>25</v>
      </c>
    </row>
    <row r="8195" spans="1:4">
      <c r="A8195" s="3">
        <f t="shared" si="819"/>
        <v>8195</v>
      </c>
      <c r="D8195" t="s">
        <v>25</v>
      </c>
    </row>
    <row r="8196" spans="1:4">
      <c r="A8196" s="3">
        <f t="shared" si="819"/>
        <v>8196</v>
      </c>
      <c r="D8196" t="s">
        <v>25</v>
      </c>
    </row>
    <row r="8197" spans="1:4">
      <c r="A8197" s="3">
        <f t="shared" si="819"/>
        <v>8197</v>
      </c>
      <c r="D8197" t="s">
        <v>25</v>
      </c>
    </row>
    <row r="8198" spans="1:4">
      <c r="A8198" s="3">
        <f t="shared" si="819"/>
        <v>8198</v>
      </c>
      <c r="D8198" t="s">
        <v>25</v>
      </c>
    </row>
    <row r="8199" spans="1:4">
      <c r="A8199" s="3">
        <f t="shared" si="819"/>
        <v>8199</v>
      </c>
      <c r="D8199" t="s">
        <v>25</v>
      </c>
    </row>
    <row r="8200" spans="1:4">
      <c r="A8200" s="3">
        <f t="shared" si="819"/>
        <v>8200</v>
      </c>
      <c r="D8200" t="s">
        <v>25</v>
      </c>
    </row>
    <row r="8201" spans="1:4">
      <c r="A8201" s="3">
        <f t="shared" si="819"/>
        <v>8201</v>
      </c>
      <c r="D8201" t="s">
        <v>25</v>
      </c>
    </row>
    <row r="8202" spans="1:4">
      <c r="A8202" s="3">
        <f t="shared" si="819"/>
        <v>8202</v>
      </c>
      <c r="D8202" t="s">
        <v>25</v>
      </c>
    </row>
    <row r="8203" spans="1:4">
      <c r="A8203" s="3">
        <f t="shared" si="819"/>
        <v>8203</v>
      </c>
      <c r="D8203" t="s">
        <v>25</v>
      </c>
    </row>
    <row r="8204" spans="1:4">
      <c r="A8204" s="3">
        <f t="shared" ref="A8204:A8213" si="820">ROW()</f>
        <v>8204</v>
      </c>
      <c r="D8204" t="s">
        <v>25</v>
      </c>
    </row>
    <row r="8205" spans="1:4">
      <c r="A8205" s="3">
        <f t="shared" si="820"/>
        <v>8205</v>
      </c>
      <c r="D8205" t="s">
        <v>25</v>
      </c>
    </row>
    <row r="8206" spans="1:4">
      <c r="A8206" s="3">
        <f t="shared" si="820"/>
        <v>8206</v>
      </c>
      <c r="D8206" t="s">
        <v>25</v>
      </c>
    </row>
    <row r="8207" spans="1:4">
      <c r="A8207" s="3">
        <f t="shared" si="820"/>
        <v>8207</v>
      </c>
      <c r="D8207" t="s">
        <v>25</v>
      </c>
    </row>
    <row r="8208" spans="1:4">
      <c r="A8208" s="3">
        <f t="shared" si="820"/>
        <v>8208</v>
      </c>
      <c r="D8208" t="s">
        <v>25</v>
      </c>
    </row>
    <row r="8209" spans="1:4">
      <c r="A8209" s="3">
        <f t="shared" si="820"/>
        <v>8209</v>
      </c>
      <c r="D8209" t="s">
        <v>25</v>
      </c>
    </row>
    <row r="8210" spans="1:4">
      <c r="A8210" s="3">
        <f t="shared" si="820"/>
        <v>8210</v>
      </c>
      <c r="D8210" t="s">
        <v>25</v>
      </c>
    </row>
    <row r="8211" spans="1:4">
      <c r="A8211" s="3">
        <f t="shared" si="820"/>
        <v>8211</v>
      </c>
      <c r="D8211" t="s">
        <v>25</v>
      </c>
    </row>
    <row r="8212" spans="1:4">
      <c r="A8212" s="3">
        <f t="shared" si="820"/>
        <v>8212</v>
      </c>
      <c r="D8212" t="s">
        <v>25</v>
      </c>
    </row>
    <row r="8213" spans="1:4">
      <c r="A8213" s="3">
        <f t="shared" si="820"/>
        <v>8213</v>
      </c>
      <c r="D8213" t="s">
        <v>25</v>
      </c>
    </row>
    <row r="8214" spans="1:4">
      <c r="A8214" s="3">
        <f t="shared" ref="A8214:A8223" si="821">ROW()</f>
        <v>8214</v>
      </c>
      <c r="D8214" t="s">
        <v>25</v>
      </c>
    </row>
    <row r="8215" spans="1:4">
      <c r="A8215" s="3">
        <f t="shared" si="821"/>
        <v>8215</v>
      </c>
      <c r="D8215" t="s">
        <v>25</v>
      </c>
    </row>
    <row r="8216" spans="1:4">
      <c r="A8216" s="3">
        <f t="shared" si="821"/>
        <v>8216</v>
      </c>
      <c r="D8216" t="s">
        <v>25</v>
      </c>
    </row>
    <row r="8217" spans="1:4">
      <c r="A8217" s="3">
        <f t="shared" si="821"/>
        <v>8217</v>
      </c>
      <c r="D8217" t="s">
        <v>25</v>
      </c>
    </row>
    <row r="8218" spans="1:4">
      <c r="A8218" s="3">
        <f t="shared" si="821"/>
        <v>8218</v>
      </c>
      <c r="D8218" t="s">
        <v>25</v>
      </c>
    </row>
    <row r="8219" spans="1:4">
      <c r="A8219" s="3">
        <f t="shared" si="821"/>
        <v>8219</v>
      </c>
      <c r="D8219" t="s">
        <v>25</v>
      </c>
    </row>
    <row r="8220" spans="1:4">
      <c r="A8220" s="3">
        <f t="shared" si="821"/>
        <v>8220</v>
      </c>
      <c r="D8220" t="s">
        <v>25</v>
      </c>
    </row>
    <row r="8221" spans="1:4">
      <c r="A8221" s="3">
        <f t="shared" si="821"/>
        <v>8221</v>
      </c>
      <c r="D8221" t="s">
        <v>25</v>
      </c>
    </row>
    <row r="8222" spans="1:4">
      <c r="A8222" s="3">
        <f t="shared" si="821"/>
        <v>8222</v>
      </c>
      <c r="D8222" t="s">
        <v>25</v>
      </c>
    </row>
    <row r="8223" spans="1:4">
      <c r="A8223" s="3">
        <f t="shared" si="821"/>
        <v>8223</v>
      </c>
      <c r="D8223" t="s">
        <v>25</v>
      </c>
    </row>
    <row r="8224" spans="1:4">
      <c r="A8224" s="3">
        <f t="shared" ref="A8224:A8233" si="822">ROW()</f>
        <v>8224</v>
      </c>
      <c r="D8224" t="s">
        <v>25</v>
      </c>
    </row>
    <row r="8225" spans="1:4">
      <c r="A8225" s="3">
        <f t="shared" si="822"/>
        <v>8225</v>
      </c>
      <c r="D8225" t="s">
        <v>25</v>
      </c>
    </row>
    <row r="8226" spans="1:4">
      <c r="A8226" s="3">
        <f t="shared" si="822"/>
        <v>8226</v>
      </c>
      <c r="D8226" t="s">
        <v>25</v>
      </c>
    </row>
    <row r="8227" spans="1:4">
      <c r="A8227" s="3">
        <f t="shared" si="822"/>
        <v>8227</v>
      </c>
      <c r="D8227" t="s">
        <v>25</v>
      </c>
    </row>
    <row r="8228" spans="1:4">
      <c r="A8228" s="3">
        <f t="shared" si="822"/>
        <v>8228</v>
      </c>
      <c r="D8228" t="s">
        <v>25</v>
      </c>
    </row>
    <row r="8229" spans="1:4">
      <c r="A8229" s="3">
        <f t="shared" si="822"/>
        <v>8229</v>
      </c>
      <c r="D8229" t="s">
        <v>25</v>
      </c>
    </row>
    <row r="8230" spans="1:4">
      <c r="A8230" s="3">
        <f t="shared" si="822"/>
        <v>8230</v>
      </c>
      <c r="D8230" t="s">
        <v>25</v>
      </c>
    </row>
    <row r="8231" spans="1:4">
      <c r="A8231" s="3">
        <f t="shared" si="822"/>
        <v>8231</v>
      </c>
      <c r="D8231" t="s">
        <v>25</v>
      </c>
    </row>
    <row r="8232" spans="1:4">
      <c r="A8232" s="3">
        <f t="shared" si="822"/>
        <v>8232</v>
      </c>
      <c r="D8232" t="s">
        <v>25</v>
      </c>
    </row>
    <row r="8233" spans="1:4">
      <c r="A8233" s="3">
        <f t="shared" si="822"/>
        <v>8233</v>
      </c>
      <c r="D8233" t="s">
        <v>25</v>
      </c>
    </row>
    <row r="8234" spans="1:4">
      <c r="A8234" s="3">
        <f t="shared" ref="A8234:A8243" si="823">ROW()</f>
        <v>8234</v>
      </c>
      <c r="D8234" t="s">
        <v>25</v>
      </c>
    </row>
    <row r="8235" spans="1:4">
      <c r="A8235" s="3">
        <f t="shared" si="823"/>
        <v>8235</v>
      </c>
      <c r="D8235" t="s">
        <v>25</v>
      </c>
    </row>
    <row r="8236" spans="1:4">
      <c r="A8236" s="3">
        <f t="shared" si="823"/>
        <v>8236</v>
      </c>
      <c r="D8236" t="s">
        <v>25</v>
      </c>
    </row>
    <row r="8237" spans="1:4">
      <c r="A8237" s="3">
        <f t="shared" si="823"/>
        <v>8237</v>
      </c>
      <c r="D8237" t="s">
        <v>25</v>
      </c>
    </row>
    <row r="8238" spans="1:4">
      <c r="A8238" s="3">
        <f t="shared" si="823"/>
        <v>8238</v>
      </c>
      <c r="D8238" t="s">
        <v>25</v>
      </c>
    </row>
    <row r="8239" spans="1:4">
      <c r="A8239" s="3">
        <f t="shared" si="823"/>
        <v>8239</v>
      </c>
      <c r="D8239" t="s">
        <v>25</v>
      </c>
    </row>
    <row r="8240" spans="1:4">
      <c r="A8240" s="3">
        <f t="shared" si="823"/>
        <v>8240</v>
      </c>
      <c r="D8240" t="s">
        <v>25</v>
      </c>
    </row>
    <row r="8241" spans="1:4">
      <c r="A8241" s="3">
        <f t="shared" si="823"/>
        <v>8241</v>
      </c>
      <c r="D8241" t="s">
        <v>25</v>
      </c>
    </row>
    <row r="8242" spans="1:4">
      <c r="A8242" s="3">
        <f t="shared" si="823"/>
        <v>8242</v>
      </c>
      <c r="D8242" t="s">
        <v>25</v>
      </c>
    </row>
    <row r="8243" spans="1:4">
      <c r="A8243" s="3">
        <f t="shared" si="823"/>
        <v>8243</v>
      </c>
      <c r="D8243" t="s">
        <v>25</v>
      </c>
    </row>
    <row r="8244" spans="1:4">
      <c r="A8244" s="3">
        <f t="shared" ref="A8244:A8253" si="824">ROW()</f>
        <v>8244</v>
      </c>
      <c r="D8244" t="s">
        <v>25</v>
      </c>
    </row>
    <row r="8245" spans="1:4">
      <c r="A8245" s="3">
        <f t="shared" si="824"/>
        <v>8245</v>
      </c>
      <c r="D8245" t="s">
        <v>25</v>
      </c>
    </row>
    <row r="8246" spans="1:4">
      <c r="A8246" s="3">
        <f t="shared" si="824"/>
        <v>8246</v>
      </c>
      <c r="D8246" t="s">
        <v>25</v>
      </c>
    </row>
    <row r="8247" spans="1:4">
      <c r="A8247" s="3">
        <f t="shared" si="824"/>
        <v>8247</v>
      </c>
      <c r="D8247" t="s">
        <v>25</v>
      </c>
    </row>
    <row r="8248" spans="1:4">
      <c r="A8248" s="3">
        <f t="shared" si="824"/>
        <v>8248</v>
      </c>
      <c r="D8248" t="s">
        <v>25</v>
      </c>
    </row>
    <row r="8249" spans="1:4">
      <c r="A8249" s="3">
        <f t="shared" si="824"/>
        <v>8249</v>
      </c>
      <c r="D8249" t="s">
        <v>25</v>
      </c>
    </row>
    <row r="8250" spans="1:4">
      <c r="A8250" s="3">
        <f t="shared" si="824"/>
        <v>8250</v>
      </c>
      <c r="D8250" t="s">
        <v>25</v>
      </c>
    </row>
    <row r="8251" spans="1:4">
      <c r="A8251" s="3">
        <f t="shared" si="824"/>
        <v>8251</v>
      </c>
      <c r="D8251" t="s">
        <v>25</v>
      </c>
    </row>
    <row r="8252" spans="1:4">
      <c r="A8252" s="3">
        <f t="shared" si="824"/>
        <v>8252</v>
      </c>
      <c r="D8252" t="s">
        <v>25</v>
      </c>
    </row>
    <row r="8253" spans="1:4">
      <c r="A8253" s="3">
        <f t="shared" si="824"/>
        <v>8253</v>
      </c>
      <c r="D8253" t="s">
        <v>25</v>
      </c>
    </row>
    <row r="8254" spans="1:4">
      <c r="A8254" s="3">
        <f t="shared" ref="A8254:A8263" si="825">ROW()</f>
        <v>8254</v>
      </c>
      <c r="D8254" t="s">
        <v>25</v>
      </c>
    </row>
    <row r="8255" spans="1:4">
      <c r="A8255" s="3">
        <f t="shared" si="825"/>
        <v>8255</v>
      </c>
      <c r="D8255" t="s">
        <v>25</v>
      </c>
    </row>
    <row r="8256" spans="1:4">
      <c r="A8256" s="3">
        <f t="shared" si="825"/>
        <v>8256</v>
      </c>
      <c r="D8256" t="s">
        <v>25</v>
      </c>
    </row>
    <row r="8257" spans="1:4">
      <c r="A8257" s="3">
        <f t="shared" si="825"/>
        <v>8257</v>
      </c>
      <c r="D8257" t="s">
        <v>25</v>
      </c>
    </row>
    <row r="8258" spans="1:4">
      <c r="A8258" s="3">
        <f t="shared" si="825"/>
        <v>8258</v>
      </c>
      <c r="D8258" t="s">
        <v>25</v>
      </c>
    </row>
    <row r="8259" spans="1:4">
      <c r="A8259" s="3">
        <f t="shared" si="825"/>
        <v>8259</v>
      </c>
      <c r="D8259" t="s">
        <v>25</v>
      </c>
    </row>
    <row r="8260" spans="1:4">
      <c r="A8260" s="3">
        <f t="shared" si="825"/>
        <v>8260</v>
      </c>
      <c r="D8260" t="s">
        <v>25</v>
      </c>
    </row>
    <row r="8261" spans="1:4">
      <c r="A8261" s="3">
        <f t="shared" si="825"/>
        <v>8261</v>
      </c>
      <c r="D8261" t="s">
        <v>25</v>
      </c>
    </row>
    <row r="8262" spans="1:4">
      <c r="A8262" s="3">
        <f t="shared" si="825"/>
        <v>8262</v>
      </c>
      <c r="D8262" t="s">
        <v>25</v>
      </c>
    </row>
    <row r="8263" spans="1:4">
      <c r="A8263" s="3">
        <f t="shared" si="825"/>
        <v>8263</v>
      </c>
      <c r="D8263" t="s">
        <v>25</v>
      </c>
    </row>
    <row r="8264" spans="1:4">
      <c r="A8264" s="3">
        <f t="shared" ref="A8264:A8273" si="826">ROW()</f>
        <v>8264</v>
      </c>
      <c r="D8264" t="s">
        <v>25</v>
      </c>
    </row>
    <row r="8265" spans="1:4">
      <c r="A8265" s="3">
        <f t="shared" si="826"/>
        <v>8265</v>
      </c>
      <c r="D8265" t="s">
        <v>25</v>
      </c>
    </row>
    <row r="8266" spans="1:4">
      <c r="A8266" s="3">
        <f t="shared" si="826"/>
        <v>8266</v>
      </c>
      <c r="D8266" t="s">
        <v>25</v>
      </c>
    </row>
    <row r="8267" spans="1:4">
      <c r="A8267" s="3">
        <f t="shared" si="826"/>
        <v>8267</v>
      </c>
      <c r="D8267" t="s">
        <v>25</v>
      </c>
    </row>
    <row r="8268" spans="1:4">
      <c r="A8268" s="3">
        <f t="shared" si="826"/>
        <v>8268</v>
      </c>
      <c r="D8268" t="s">
        <v>25</v>
      </c>
    </row>
    <row r="8269" spans="1:4">
      <c r="A8269" s="3">
        <f t="shared" si="826"/>
        <v>8269</v>
      </c>
      <c r="D8269" t="s">
        <v>25</v>
      </c>
    </row>
    <row r="8270" spans="1:4">
      <c r="A8270" s="3">
        <f t="shared" si="826"/>
        <v>8270</v>
      </c>
      <c r="D8270" t="s">
        <v>25</v>
      </c>
    </row>
    <row r="8271" spans="1:4">
      <c r="A8271" s="3">
        <f t="shared" si="826"/>
        <v>8271</v>
      </c>
      <c r="D8271" t="s">
        <v>25</v>
      </c>
    </row>
    <row r="8272" spans="1:4">
      <c r="A8272" s="3">
        <f t="shared" si="826"/>
        <v>8272</v>
      </c>
      <c r="D8272" t="s">
        <v>25</v>
      </c>
    </row>
    <row r="8273" spans="1:4">
      <c r="A8273" s="3">
        <f t="shared" si="826"/>
        <v>8273</v>
      </c>
      <c r="D8273" t="s">
        <v>25</v>
      </c>
    </row>
    <row r="8274" spans="1:4">
      <c r="A8274" s="3">
        <f t="shared" ref="A8274:A8283" si="827">ROW()</f>
        <v>8274</v>
      </c>
      <c r="D8274" t="s">
        <v>25</v>
      </c>
    </row>
    <row r="8275" spans="1:4">
      <c r="A8275" s="3">
        <f t="shared" si="827"/>
        <v>8275</v>
      </c>
      <c r="D8275" t="s">
        <v>25</v>
      </c>
    </row>
    <row r="8276" spans="1:4">
      <c r="A8276" s="3">
        <f t="shared" si="827"/>
        <v>8276</v>
      </c>
      <c r="D8276" t="s">
        <v>25</v>
      </c>
    </row>
    <row r="8277" spans="1:4">
      <c r="A8277" s="3">
        <f t="shared" si="827"/>
        <v>8277</v>
      </c>
      <c r="D8277" t="s">
        <v>25</v>
      </c>
    </row>
    <row r="8278" spans="1:4">
      <c r="A8278" s="3">
        <f t="shared" si="827"/>
        <v>8278</v>
      </c>
      <c r="D8278" t="s">
        <v>25</v>
      </c>
    </row>
    <row r="8279" spans="1:4">
      <c r="A8279" s="3">
        <f t="shared" si="827"/>
        <v>8279</v>
      </c>
      <c r="D8279" t="s">
        <v>25</v>
      </c>
    </row>
    <row r="8280" spans="1:4">
      <c r="A8280" s="3">
        <f t="shared" si="827"/>
        <v>8280</v>
      </c>
      <c r="D8280" t="s">
        <v>25</v>
      </c>
    </row>
    <row r="8281" spans="1:4">
      <c r="A8281" s="3">
        <f t="shared" si="827"/>
        <v>8281</v>
      </c>
      <c r="D8281" t="s">
        <v>25</v>
      </c>
    </row>
    <row r="8282" spans="1:4">
      <c r="A8282" s="3">
        <f t="shared" si="827"/>
        <v>8282</v>
      </c>
      <c r="D8282" t="s">
        <v>25</v>
      </c>
    </row>
    <row r="8283" spans="1:4">
      <c r="A8283" s="3">
        <f t="shared" si="827"/>
        <v>8283</v>
      </c>
      <c r="D8283" t="s">
        <v>25</v>
      </c>
    </row>
    <row r="8284" spans="1:4">
      <c r="A8284" s="3">
        <f t="shared" ref="A8284:A8293" si="828">ROW()</f>
        <v>8284</v>
      </c>
      <c r="D8284" t="s">
        <v>25</v>
      </c>
    </row>
    <row r="8285" spans="1:4">
      <c r="A8285" s="3">
        <f t="shared" si="828"/>
        <v>8285</v>
      </c>
      <c r="D8285" t="s">
        <v>25</v>
      </c>
    </row>
    <row r="8286" spans="1:4">
      <c r="A8286" s="3">
        <f t="shared" si="828"/>
        <v>8286</v>
      </c>
      <c r="D8286" t="s">
        <v>25</v>
      </c>
    </row>
    <row r="8287" spans="1:4">
      <c r="A8287" s="3">
        <f t="shared" si="828"/>
        <v>8287</v>
      </c>
      <c r="D8287" t="s">
        <v>25</v>
      </c>
    </row>
    <row r="8288" spans="1:4">
      <c r="A8288" s="3">
        <f t="shared" si="828"/>
        <v>8288</v>
      </c>
      <c r="D8288" t="s">
        <v>25</v>
      </c>
    </row>
    <row r="8289" spans="1:4">
      <c r="A8289" s="3">
        <f t="shared" si="828"/>
        <v>8289</v>
      </c>
      <c r="D8289" t="s">
        <v>25</v>
      </c>
    </row>
    <row r="8290" spans="1:4">
      <c r="A8290" s="3">
        <f t="shared" si="828"/>
        <v>8290</v>
      </c>
      <c r="D8290" t="s">
        <v>25</v>
      </c>
    </row>
    <row r="8291" spans="1:4">
      <c r="A8291" s="3">
        <f t="shared" si="828"/>
        <v>8291</v>
      </c>
      <c r="D8291" t="s">
        <v>25</v>
      </c>
    </row>
    <row r="8292" spans="1:4">
      <c r="A8292" s="3">
        <f t="shared" si="828"/>
        <v>8292</v>
      </c>
      <c r="D8292" t="s">
        <v>25</v>
      </c>
    </row>
    <row r="8293" spans="1:4">
      <c r="A8293" s="3">
        <f t="shared" si="828"/>
        <v>8293</v>
      </c>
      <c r="D8293" t="s">
        <v>25</v>
      </c>
    </row>
    <row r="8294" spans="1:4">
      <c r="A8294" s="3">
        <f t="shared" ref="A8294:A8303" si="829">ROW()</f>
        <v>8294</v>
      </c>
      <c r="D8294" t="s">
        <v>25</v>
      </c>
    </row>
    <row r="8295" spans="1:4">
      <c r="A8295" s="3">
        <f t="shared" si="829"/>
        <v>8295</v>
      </c>
      <c r="D8295" t="s">
        <v>25</v>
      </c>
    </row>
    <row r="8296" spans="1:4">
      <c r="A8296" s="3">
        <f t="shared" si="829"/>
        <v>8296</v>
      </c>
      <c r="D8296" t="s">
        <v>25</v>
      </c>
    </row>
    <row r="8297" spans="1:4">
      <c r="A8297" s="3">
        <f t="shared" si="829"/>
        <v>8297</v>
      </c>
      <c r="D8297" t="s">
        <v>25</v>
      </c>
    </row>
    <row r="8298" spans="1:4">
      <c r="A8298" s="3">
        <f t="shared" si="829"/>
        <v>8298</v>
      </c>
      <c r="D8298" t="s">
        <v>25</v>
      </c>
    </row>
    <row r="8299" spans="1:4">
      <c r="A8299" s="3">
        <f t="shared" si="829"/>
        <v>8299</v>
      </c>
      <c r="D8299" t="s">
        <v>25</v>
      </c>
    </row>
    <row r="8300" spans="1:4">
      <c r="A8300" s="3">
        <f t="shared" si="829"/>
        <v>8300</v>
      </c>
      <c r="D8300" t="s">
        <v>25</v>
      </c>
    </row>
    <row r="8301" spans="1:4">
      <c r="A8301" s="3">
        <f t="shared" si="829"/>
        <v>8301</v>
      </c>
      <c r="D8301" t="s">
        <v>25</v>
      </c>
    </row>
    <row r="8302" spans="1:4">
      <c r="A8302" s="3">
        <f t="shared" si="829"/>
        <v>8302</v>
      </c>
      <c r="D8302" t="s">
        <v>25</v>
      </c>
    </row>
    <row r="8303" spans="1:4">
      <c r="A8303" s="3">
        <f t="shared" si="829"/>
        <v>8303</v>
      </c>
      <c r="D8303" t="s">
        <v>25</v>
      </c>
    </row>
    <row r="8304" spans="1:4">
      <c r="A8304" s="3">
        <f t="shared" ref="A8304:A8313" si="830">ROW()</f>
        <v>8304</v>
      </c>
      <c r="D8304" t="s">
        <v>25</v>
      </c>
    </row>
    <row r="8305" spans="1:4">
      <c r="A8305" s="3">
        <f t="shared" si="830"/>
        <v>8305</v>
      </c>
      <c r="D8305" t="s">
        <v>25</v>
      </c>
    </row>
    <row r="8306" spans="1:4">
      <c r="A8306" s="3">
        <f t="shared" si="830"/>
        <v>8306</v>
      </c>
      <c r="D8306" t="s">
        <v>25</v>
      </c>
    </row>
    <row r="8307" spans="1:4">
      <c r="A8307" s="3">
        <f t="shared" si="830"/>
        <v>8307</v>
      </c>
      <c r="D8307" t="s">
        <v>25</v>
      </c>
    </row>
    <row r="8308" spans="1:4">
      <c r="A8308" s="3">
        <f t="shared" si="830"/>
        <v>8308</v>
      </c>
      <c r="D8308" t="s">
        <v>25</v>
      </c>
    </row>
    <row r="8309" spans="1:4">
      <c r="A8309" s="3">
        <f t="shared" si="830"/>
        <v>8309</v>
      </c>
      <c r="D8309" t="s">
        <v>25</v>
      </c>
    </row>
    <row r="8310" spans="1:4">
      <c r="A8310" s="3">
        <f t="shared" si="830"/>
        <v>8310</v>
      </c>
      <c r="D8310" t="s">
        <v>25</v>
      </c>
    </row>
    <row r="8311" spans="1:4">
      <c r="A8311" s="3">
        <f t="shared" si="830"/>
        <v>8311</v>
      </c>
      <c r="D8311" t="s">
        <v>25</v>
      </c>
    </row>
    <row r="8312" spans="1:4">
      <c r="A8312" s="3">
        <f t="shared" si="830"/>
        <v>8312</v>
      </c>
      <c r="D8312" t="s">
        <v>25</v>
      </c>
    </row>
    <row r="8313" spans="1:4">
      <c r="A8313" s="3">
        <f t="shared" si="830"/>
        <v>8313</v>
      </c>
      <c r="D8313" t="s">
        <v>25</v>
      </c>
    </row>
    <row r="8314" spans="1:4">
      <c r="A8314" s="3">
        <f t="shared" ref="A8314:A8323" si="831">ROW()</f>
        <v>8314</v>
      </c>
      <c r="D8314" t="s">
        <v>25</v>
      </c>
    </row>
    <row r="8315" spans="1:4">
      <c r="A8315" s="3">
        <f t="shared" si="831"/>
        <v>8315</v>
      </c>
      <c r="D8315" t="s">
        <v>25</v>
      </c>
    </row>
    <row r="8316" spans="1:4">
      <c r="A8316" s="3">
        <f t="shared" si="831"/>
        <v>8316</v>
      </c>
      <c r="D8316" t="s">
        <v>25</v>
      </c>
    </row>
    <row r="8317" spans="1:4">
      <c r="A8317" s="3">
        <f t="shared" si="831"/>
        <v>8317</v>
      </c>
      <c r="D8317" t="s">
        <v>25</v>
      </c>
    </row>
    <row r="8318" spans="1:4">
      <c r="A8318" s="3">
        <f t="shared" si="831"/>
        <v>8318</v>
      </c>
      <c r="D8318" t="s">
        <v>25</v>
      </c>
    </row>
    <row r="8319" spans="1:4">
      <c r="A8319" s="3">
        <f t="shared" si="831"/>
        <v>8319</v>
      </c>
      <c r="D8319" t="s">
        <v>25</v>
      </c>
    </row>
    <row r="8320" spans="1:4">
      <c r="A8320" s="3">
        <f t="shared" si="831"/>
        <v>8320</v>
      </c>
      <c r="D8320" t="s">
        <v>25</v>
      </c>
    </row>
    <row r="8321" spans="1:4">
      <c r="A8321" s="3">
        <f t="shared" si="831"/>
        <v>8321</v>
      </c>
      <c r="D8321" t="s">
        <v>25</v>
      </c>
    </row>
    <row r="8322" spans="1:4">
      <c r="A8322" s="3">
        <f t="shared" si="831"/>
        <v>8322</v>
      </c>
      <c r="D8322" t="s">
        <v>25</v>
      </c>
    </row>
    <row r="8323" spans="1:4">
      <c r="A8323" s="3">
        <f t="shared" si="831"/>
        <v>8323</v>
      </c>
      <c r="D8323" t="s">
        <v>25</v>
      </c>
    </row>
    <row r="8324" spans="1:4">
      <c r="A8324" s="3">
        <f t="shared" ref="A8324:A8333" si="832">ROW()</f>
        <v>8324</v>
      </c>
      <c r="D8324" t="s">
        <v>25</v>
      </c>
    </row>
    <row r="8325" spans="1:4">
      <c r="A8325" s="3">
        <f t="shared" si="832"/>
        <v>8325</v>
      </c>
      <c r="D8325" t="s">
        <v>25</v>
      </c>
    </row>
    <row r="8326" spans="1:4">
      <c r="A8326" s="3">
        <f t="shared" si="832"/>
        <v>8326</v>
      </c>
      <c r="D8326" t="s">
        <v>25</v>
      </c>
    </row>
    <row r="8327" spans="1:4">
      <c r="A8327" s="3">
        <f t="shared" si="832"/>
        <v>8327</v>
      </c>
      <c r="D8327" t="s">
        <v>25</v>
      </c>
    </row>
    <row r="8328" spans="1:4">
      <c r="A8328" s="3">
        <f t="shared" si="832"/>
        <v>8328</v>
      </c>
      <c r="D8328" t="s">
        <v>25</v>
      </c>
    </row>
    <row r="8329" spans="1:4">
      <c r="A8329" s="3">
        <f t="shared" si="832"/>
        <v>8329</v>
      </c>
      <c r="D8329" t="s">
        <v>25</v>
      </c>
    </row>
    <row r="8330" spans="1:4">
      <c r="A8330" s="3">
        <f t="shared" si="832"/>
        <v>8330</v>
      </c>
      <c r="D8330" t="s">
        <v>25</v>
      </c>
    </row>
    <row r="8331" spans="1:4">
      <c r="A8331" s="3">
        <f t="shared" si="832"/>
        <v>8331</v>
      </c>
      <c r="D8331" t="s">
        <v>25</v>
      </c>
    </row>
    <row r="8332" spans="1:4">
      <c r="A8332" s="3">
        <f t="shared" si="832"/>
        <v>8332</v>
      </c>
      <c r="D8332" t="s">
        <v>25</v>
      </c>
    </row>
    <row r="8333" spans="1:4">
      <c r="A8333" s="3">
        <f t="shared" si="832"/>
        <v>8333</v>
      </c>
      <c r="D8333" t="s">
        <v>25</v>
      </c>
    </row>
    <row r="8334" spans="1:4">
      <c r="A8334" s="3">
        <f t="shared" ref="A8334:A8343" si="833">ROW()</f>
        <v>8334</v>
      </c>
      <c r="D8334" t="s">
        <v>25</v>
      </c>
    </row>
    <row r="8335" spans="1:4">
      <c r="A8335" s="3">
        <f t="shared" si="833"/>
        <v>8335</v>
      </c>
      <c r="D8335" t="s">
        <v>25</v>
      </c>
    </row>
    <row r="8336" spans="1:4">
      <c r="A8336" s="3">
        <f t="shared" si="833"/>
        <v>8336</v>
      </c>
      <c r="D8336" t="s">
        <v>25</v>
      </c>
    </row>
    <row r="8337" spans="1:4">
      <c r="A8337" s="3">
        <f t="shared" si="833"/>
        <v>8337</v>
      </c>
      <c r="D8337" t="s">
        <v>25</v>
      </c>
    </row>
    <row r="8338" spans="1:4">
      <c r="A8338" s="3">
        <f t="shared" si="833"/>
        <v>8338</v>
      </c>
      <c r="D8338" t="s">
        <v>25</v>
      </c>
    </row>
    <row r="8339" spans="1:4">
      <c r="A8339" s="3">
        <f t="shared" si="833"/>
        <v>8339</v>
      </c>
      <c r="D8339" t="s">
        <v>25</v>
      </c>
    </row>
    <row r="8340" spans="1:4">
      <c r="A8340" s="3">
        <f t="shared" si="833"/>
        <v>8340</v>
      </c>
      <c r="D8340" t="s">
        <v>25</v>
      </c>
    </row>
    <row r="8341" spans="1:4">
      <c r="A8341" s="3">
        <f t="shared" si="833"/>
        <v>8341</v>
      </c>
      <c r="D8341" t="s">
        <v>25</v>
      </c>
    </row>
    <row r="8342" spans="1:4">
      <c r="A8342" s="3">
        <f t="shared" si="833"/>
        <v>8342</v>
      </c>
      <c r="D8342" t="s">
        <v>25</v>
      </c>
    </row>
    <row r="8343" spans="1:4">
      <c r="A8343" s="3">
        <f t="shared" si="833"/>
        <v>8343</v>
      </c>
      <c r="D8343" t="s">
        <v>25</v>
      </c>
    </row>
    <row r="8344" spans="1:4">
      <c r="A8344" s="3">
        <f t="shared" ref="A8344:A8353" si="834">ROW()</f>
        <v>8344</v>
      </c>
      <c r="D8344" t="s">
        <v>25</v>
      </c>
    </row>
    <row r="8345" spans="1:4">
      <c r="A8345" s="3">
        <f t="shared" si="834"/>
        <v>8345</v>
      </c>
      <c r="D8345" t="s">
        <v>25</v>
      </c>
    </row>
    <row r="8346" spans="1:4">
      <c r="A8346" s="3">
        <f t="shared" si="834"/>
        <v>8346</v>
      </c>
      <c r="D8346" t="s">
        <v>25</v>
      </c>
    </row>
    <row r="8347" spans="1:4">
      <c r="A8347" s="3">
        <f t="shared" si="834"/>
        <v>8347</v>
      </c>
      <c r="D8347" t="s">
        <v>25</v>
      </c>
    </row>
    <row r="8348" spans="1:4">
      <c r="A8348" s="3">
        <f t="shared" si="834"/>
        <v>8348</v>
      </c>
      <c r="D8348" t="s">
        <v>25</v>
      </c>
    </row>
    <row r="8349" spans="1:4">
      <c r="A8349" s="3">
        <f t="shared" si="834"/>
        <v>8349</v>
      </c>
      <c r="D8349" t="s">
        <v>25</v>
      </c>
    </row>
    <row r="8350" spans="1:4">
      <c r="A8350" s="3">
        <f t="shared" si="834"/>
        <v>8350</v>
      </c>
      <c r="D8350" t="s">
        <v>25</v>
      </c>
    </row>
    <row r="8351" spans="1:4">
      <c r="A8351" s="3">
        <f t="shared" si="834"/>
        <v>8351</v>
      </c>
      <c r="D8351" t="s">
        <v>25</v>
      </c>
    </row>
    <row r="8352" spans="1:4">
      <c r="A8352" s="3">
        <f t="shared" si="834"/>
        <v>8352</v>
      </c>
      <c r="D8352" t="s">
        <v>25</v>
      </c>
    </row>
    <row r="8353" spans="1:4">
      <c r="A8353" s="3">
        <f t="shared" si="834"/>
        <v>8353</v>
      </c>
      <c r="D8353" t="s">
        <v>25</v>
      </c>
    </row>
    <row r="8354" spans="1:4">
      <c r="A8354" s="3">
        <f t="shared" ref="A8354:A8363" si="835">ROW()</f>
        <v>8354</v>
      </c>
      <c r="D8354" t="s">
        <v>25</v>
      </c>
    </row>
    <row r="8355" spans="1:4">
      <c r="A8355" s="3">
        <f t="shared" si="835"/>
        <v>8355</v>
      </c>
      <c r="D8355" t="s">
        <v>25</v>
      </c>
    </row>
    <row r="8356" spans="1:4">
      <c r="A8356" s="3">
        <f t="shared" si="835"/>
        <v>8356</v>
      </c>
      <c r="D8356" t="s">
        <v>25</v>
      </c>
    </row>
    <row r="8357" spans="1:4">
      <c r="A8357" s="3">
        <f t="shared" si="835"/>
        <v>8357</v>
      </c>
      <c r="D8357" t="s">
        <v>25</v>
      </c>
    </row>
    <row r="8358" spans="1:4">
      <c r="A8358" s="3">
        <f t="shared" si="835"/>
        <v>8358</v>
      </c>
      <c r="D8358" t="s">
        <v>25</v>
      </c>
    </row>
    <row r="8359" spans="1:4">
      <c r="A8359" s="3">
        <f t="shared" si="835"/>
        <v>8359</v>
      </c>
      <c r="D8359" t="s">
        <v>25</v>
      </c>
    </row>
    <row r="8360" spans="1:4">
      <c r="A8360" s="3">
        <f t="shared" si="835"/>
        <v>8360</v>
      </c>
      <c r="D8360" t="s">
        <v>25</v>
      </c>
    </row>
    <row r="8361" spans="1:4">
      <c r="A8361" s="3">
        <f t="shared" si="835"/>
        <v>8361</v>
      </c>
      <c r="D8361" t="s">
        <v>25</v>
      </c>
    </row>
    <row r="8362" spans="1:4">
      <c r="A8362" s="3">
        <f t="shared" si="835"/>
        <v>8362</v>
      </c>
      <c r="D8362" t="s">
        <v>25</v>
      </c>
    </row>
    <row r="8363" spans="1:4">
      <c r="A8363" s="3">
        <f t="shared" si="835"/>
        <v>8363</v>
      </c>
      <c r="D8363" t="s">
        <v>25</v>
      </c>
    </row>
    <row r="8364" spans="1:4">
      <c r="A8364" s="3">
        <f t="shared" ref="A8364:A8373" si="836">ROW()</f>
        <v>8364</v>
      </c>
      <c r="D8364" t="s">
        <v>25</v>
      </c>
    </row>
    <row r="8365" spans="1:4">
      <c r="A8365" s="3">
        <f t="shared" si="836"/>
        <v>8365</v>
      </c>
      <c r="D8365" t="s">
        <v>25</v>
      </c>
    </row>
    <row r="8366" spans="1:4">
      <c r="A8366" s="3">
        <f t="shared" si="836"/>
        <v>8366</v>
      </c>
      <c r="D8366" t="s">
        <v>25</v>
      </c>
    </row>
    <row r="8367" spans="1:4">
      <c r="A8367" s="3">
        <f t="shared" si="836"/>
        <v>8367</v>
      </c>
      <c r="D8367" t="s">
        <v>25</v>
      </c>
    </row>
    <row r="8368" spans="1:4">
      <c r="A8368" s="3">
        <f t="shared" si="836"/>
        <v>8368</v>
      </c>
      <c r="D8368" t="s">
        <v>25</v>
      </c>
    </row>
    <row r="8369" spans="1:4">
      <c r="A8369" s="3">
        <f t="shared" si="836"/>
        <v>8369</v>
      </c>
      <c r="D8369" t="s">
        <v>25</v>
      </c>
    </row>
    <row r="8370" spans="1:4">
      <c r="A8370" s="3">
        <f t="shared" si="836"/>
        <v>8370</v>
      </c>
      <c r="D8370" t="s">
        <v>25</v>
      </c>
    </row>
    <row r="8371" spans="1:4">
      <c r="A8371" s="3">
        <f t="shared" si="836"/>
        <v>8371</v>
      </c>
      <c r="D8371" t="s">
        <v>25</v>
      </c>
    </row>
    <row r="8372" spans="1:4">
      <c r="A8372" s="3">
        <f t="shared" si="836"/>
        <v>8372</v>
      </c>
      <c r="D8372" t="s">
        <v>25</v>
      </c>
    </row>
    <row r="8373" spans="1:4">
      <c r="A8373" s="3">
        <f t="shared" si="836"/>
        <v>8373</v>
      </c>
      <c r="D8373" t="s">
        <v>25</v>
      </c>
    </row>
    <row r="8374" spans="1:4">
      <c r="A8374" s="3">
        <f t="shared" ref="A8374:A8383" si="837">ROW()</f>
        <v>8374</v>
      </c>
      <c r="D8374" t="s">
        <v>25</v>
      </c>
    </row>
    <row r="8375" spans="1:4">
      <c r="A8375" s="3">
        <f t="shared" si="837"/>
        <v>8375</v>
      </c>
      <c r="D8375" t="s">
        <v>25</v>
      </c>
    </row>
    <row r="8376" spans="1:4">
      <c r="A8376" s="3">
        <f t="shared" si="837"/>
        <v>8376</v>
      </c>
      <c r="D8376" t="s">
        <v>25</v>
      </c>
    </row>
    <row r="8377" spans="1:4">
      <c r="A8377" s="3">
        <f t="shared" si="837"/>
        <v>8377</v>
      </c>
      <c r="D8377" t="s">
        <v>25</v>
      </c>
    </row>
    <row r="8378" spans="1:4">
      <c r="A8378" s="3">
        <f t="shared" si="837"/>
        <v>8378</v>
      </c>
      <c r="D8378" t="s">
        <v>25</v>
      </c>
    </row>
    <row r="8379" spans="1:4">
      <c r="A8379" s="3">
        <f t="shared" si="837"/>
        <v>8379</v>
      </c>
      <c r="D8379" t="s">
        <v>25</v>
      </c>
    </row>
    <row r="8380" spans="1:4">
      <c r="A8380" s="3">
        <f t="shared" si="837"/>
        <v>8380</v>
      </c>
      <c r="D8380" t="s">
        <v>25</v>
      </c>
    </row>
    <row r="8381" spans="1:4">
      <c r="A8381" s="3">
        <f t="shared" si="837"/>
        <v>8381</v>
      </c>
      <c r="D8381" t="s">
        <v>25</v>
      </c>
    </row>
    <row r="8382" spans="1:4">
      <c r="A8382" s="3">
        <f t="shared" si="837"/>
        <v>8382</v>
      </c>
      <c r="D8382" t="s">
        <v>25</v>
      </c>
    </row>
    <row r="8383" spans="1:4">
      <c r="A8383" s="3">
        <f t="shared" si="837"/>
        <v>8383</v>
      </c>
      <c r="D8383" t="s">
        <v>25</v>
      </c>
    </row>
    <row r="8384" spans="1:4">
      <c r="A8384" s="3">
        <f t="shared" ref="A8384:A8393" si="838">ROW()</f>
        <v>8384</v>
      </c>
      <c r="D8384" t="s">
        <v>25</v>
      </c>
    </row>
    <row r="8385" spans="1:4">
      <c r="A8385" s="3">
        <f t="shared" si="838"/>
        <v>8385</v>
      </c>
      <c r="D8385" t="s">
        <v>25</v>
      </c>
    </row>
    <row r="8386" spans="1:4">
      <c r="A8386" s="3">
        <f t="shared" si="838"/>
        <v>8386</v>
      </c>
      <c r="D8386" t="s">
        <v>25</v>
      </c>
    </row>
    <row r="8387" spans="1:4">
      <c r="A8387" s="3">
        <f t="shared" si="838"/>
        <v>8387</v>
      </c>
      <c r="D8387" t="s">
        <v>25</v>
      </c>
    </row>
    <row r="8388" spans="1:4">
      <c r="A8388" s="3">
        <f t="shared" si="838"/>
        <v>8388</v>
      </c>
      <c r="D8388" t="s">
        <v>25</v>
      </c>
    </row>
    <row r="8389" spans="1:4">
      <c r="A8389" s="3">
        <f t="shared" si="838"/>
        <v>8389</v>
      </c>
      <c r="D8389" t="s">
        <v>25</v>
      </c>
    </row>
    <row r="8390" spans="1:4">
      <c r="A8390" s="3">
        <f t="shared" si="838"/>
        <v>8390</v>
      </c>
      <c r="D8390" t="s">
        <v>25</v>
      </c>
    </row>
    <row r="8391" spans="1:4">
      <c r="A8391" s="3">
        <f t="shared" si="838"/>
        <v>8391</v>
      </c>
      <c r="D8391" t="s">
        <v>25</v>
      </c>
    </row>
    <row r="8392" spans="1:4">
      <c r="A8392" s="3">
        <f t="shared" si="838"/>
        <v>8392</v>
      </c>
      <c r="D8392" t="s">
        <v>25</v>
      </c>
    </row>
    <row r="8393" spans="1:4">
      <c r="A8393" s="3">
        <f t="shared" si="838"/>
        <v>8393</v>
      </c>
      <c r="D8393" t="s">
        <v>25</v>
      </c>
    </row>
    <row r="8394" spans="1:4">
      <c r="A8394" s="3">
        <f t="shared" ref="A8394:A8403" si="839">ROW()</f>
        <v>8394</v>
      </c>
      <c r="D8394" t="s">
        <v>25</v>
      </c>
    </row>
    <row r="8395" spans="1:4">
      <c r="A8395" s="3">
        <f t="shared" si="839"/>
        <v>8395</v>
      </c>
      <c r="D8395" t="s">
        <v>25</v>
      </c>
    </row>
    <row r="8396" spans="1:4">
      <c r="A8396" s="3">
        <f t="shared" si="839"/>
        <v>8396</v>
      </c>
      <c r="D8396" t="s">
        <v>25</v>
      </c>
    </row>
    <row r="8397" spans="1:4">
      <c r="A8397" s="3">
        <f t="shared" si="839"/>
        <v>8397</v>
      </c>
      <c r="D8397" t="s">
        <v>25</v>
      </c>
    </row>
    <row r="8398" spans="1:4">
      <c r="A8398" s="3">
        <f t="shared" si="839"/>
        <v>8398</v>
      </c>
      <c r="D8398" t="s">
        <v>25</v>
      </c>
    </row>
    <row r="8399" spans="1:4">
      <c r="A8399" s="3">
        <f t="shared" si="839"/>
        <v>8399</v>
      </c>
      <c r="D8399" t="s">
        <v>25</v>
      </c>
    </row>
    <row r="8400" spans="1:4">
      <c r="A8400" s="3">
        <f t="shared" si="839"/>
        <v>8400</v>
      </c>
      <c r="D8400" t="s">
        <v>25</v>
      </c>
    </row>
    <row r="8401" spans="1:4">
      <c r="A8401" s="3">
        <f t="shared" si="839"/>
        <v>8401</v>
      </c>
      <c r="D8401" t="s">
        <v>25</v>
      </c>
    </row>
    <row r="8402" spans="1:4">
      <c r="A8402" s="3">
        <f t="shared" si="839"/>
        <v>8402</v>
      </c>
      <c r="D8402" t="s">
        <v>25</v>
      </c>
    </row>
    <row r="8403" spans="1:4">
      <c r="A8403" s="3">
        <f t="shared" si="839"/>
        <v>8403</v>
      </c>
      <c r="D8403" t="s">
        <v>25</v>
      </c>
    </row>
    <row r="8404" spans="1:4">
      <c r="A8404" s="3">
        <f t="shared" ref="A8404:A8413" si="840">ROW()</f>
        <v>8404</v>
      </c>
      <c r="D8404" t="s">
        <v>25</v>
      </c>
    </row>
    <row r="8405" spans="1:4">
      <c r="A8405" s="3">
        <f t="shared" si="840"/>
        <v>8405</v>
      </c>
      <c r="D8405" t="s">
        <v>25</v>
      </c>
    </row>
    <row r="8406" spans="1:4">
      <c r="A8406" s="3">
        <f t="shared" si="840"/>
        <v>8406</v>
      </c>
      <c r="D8406" t="s">
        <v>25</v>
      </c>
    </row>
    <row r="8407" spans="1:4">
      <c r="A8407" s="3">
        <f t="shared" si="840"/>
        <v>8407</v>
      </c>
      <c r="D8407" t="s">
        <v>25</v>
      </c>
    </row>
    <row r="8408" spans="1:4">
      <c r="A8408" s="3">
        <f t="shared" si="840"/>
        <v>8408</v>
      </c>
      <c r="D8408" t="s">
        <v>25</v>
      </c>
    </row>
    <row r="8409" spans="1:4">
      <c r="A8409" s="3">
        <f t="shared" si="840"/>
        <v>8409</v>
      </c>
      <c r="D8409" t="s">
        <v>25</v>
      </c>
    </row>
    <row r="8410" spans="1:4">
      <c r="A8410" s="3">
        <f t="shared" si="840"/>
        <v>8410</v>
      </c>
      <c r="D8410" t="s">
        <v>25</v>
      </c>
    </row>
    <row r="8411" spans="1:4">
      <c r="A8411" s="3">
        <f t="shared" si="840"/>
        <v>8411</v>
      </c>
      <c r="D8411" t="s">
        <v>25</v>
      </c>
    </row>
    <row r="8412" spans="1:4">
      <c r="A8412" s="3">
        <f t="shared" si="840"/>
        <v>8412</v>
      </c>
      <c r="D8412" t="s">
        <v>25</v>
      </c>
    </row>
    <row r="8413" spans="1:4">
      <c r="A8413" s="3">
        <f t="shared" si="840"/>
        <v>8413</v>
      </c>
      <c r="D8413" t="s">
        <v>25</v>
      </c>
    </row>
    <row r="8414" spans="1:4">
      <c r="A8414" s="3">
        <f t="shared" ref="A8414:A8423" si="841">ROW()</f>
        <v>8414</v>
      </c>
      <c r="D8414" t="s">
        <v>25</v>
      </c>
    </row>
    <row r="8415" spans="1:4">
      <c r="A8415" s="3">
        <f t="shared" si="841"/>
        <v>8415</v>
      </c>
      <c r="D8415" t="s">
        <v>25</v>
      </c>
    </row>
    <row r="8416" spans="1:4">
      <c r="A8416" s="3">
        <f t="shared" si="841"/>
        <v>8416</v>
      </c>
      <c r="D8416" t="s">
        <v>25</v>
      </c>
    </row>
    <row r="8417" spans="1:4">
      <c r="A8417" s="3">
        <f t="shared" si="841"/>
        <v>8417</v>
      </c>
      <c r="D8417" t="s">
        <v>25</v>
      </c>
    </row>
    <row r="8418" spans="1:4">
      <c r="A8418" s="3">
        <f t="shared" si="841"/>
        <v>8418</v>
      </c>
      <c r="D8418" t="s">
        <v>25</v>
      </c>
    </row>
    <row r="8419" spans="1:4">
      <c r="A8419" s="3">
        <f t="shared" si="841"/>
        <v>8419</v>
      </c>
      <c r="D8419" t="s">
        <v>25</v>
      </c>
    </row>
    <row r="8420" spans="1:4">
      <c r="A8420" s="3">
        <f t="shared" si="841"/>
        <v>8420</v>
      </c>
      <c r="D8420" t="s">
        <v>25</v>
      </c>
    </row>
    <row r="8421" spans="1:4">
      <c r="A8421" s="3">
        <f t="shared" si="841"/>
        <v>8421</v>
      </c>
      <c r="D8421" t="s">
        <v>25</v>
      </c>
    </row>
    <row r="8422" spans="1:4">
      <c r="A8422" s="3">
        <f t="shared" si="841"/>
        <v>8422</v>
      </c>
      <c r="D8422" t="s">
        <v>25</v>
      </c>
    </row>
    <row r="8423" spans="1:4">
      <c r="A8423" s="3">
        <f t="shared" si="841"/>
        <v>8423</v>
      </c>
      <c r="D8423" t="s">
        <v>25</v>
      </c>
    </row>
    <row r="8424" spans="1:4">
      <c r="A8424" s="3">
        <f t="shared" ref="A8424:A8433" si="842">ROW()</f>
        <v>8424</v>
      </c>
      <c r="D8424" t="s">
        <v>25</v>
      </c>
    </row>
    <row r="8425" spans="1:4">
      <c r="A8425" s="3">
        <f t="shared" si="842"/>
        <v>8425</v>
      </c>
      <c r="D8425" t="s">
        <v>25</v>
      </c>
    </row>
    <row r="8426" spans="1:4">
      <c r="A8426" s="3">
        <f t="shared" si="842"/>
        <v>8426</v>
      </c>
      <c r="D8426" t="s">
        <v>25</v>
      </c>
    </row>
    <row r="8427" spans="1:4">
      <c r="A8427" s="3">
        <f t="shared" si="842"/>
        <v>8427</v>
      </c>
      <c r="D8427" t="s">
        <v>25</v>
      </c>
    </row>
    <row r="8428" spans="1:4">
      <c r="A8428" s="3">
        <f t="shared" si="842"/>
        <v>8428</v>
      </c>
      <c r="D8428" t="s">
        <v>25</v>
      </c>
    </row>
    <row r="8429" spans="1:4">
      <c r="A8429" s="3">
        <f t="shared" si="842"/>
        <v>8429</v>
      </c>
      <c r="D8429" t="s">
        <v>25</v>
      </c>
    </row>
    <row r="8430" spans="1:4">
      <c r="A8430" s="3">
        <f t="shared" si="842"/>
        <v>8430</v>
      </c>
      <c r="D8430" t="s">
        <v>25</v>
      </c>
    </row>
    <row r="8431" spans="1:4">
      <c r="A8431" s="3">
        <f t="shared" si="842"/>
        <v>8431</v>
      </c>
      <c r="D8431" t="s">
        <v>25</v>
      </c>
    </row>
    <row r="8432" spans="1:4">
      <c r="A8432" s="3">
        <f t="shared" si="842"/>
        <v>8432</v>
      </c>
      <c r="D8432" t="s">
        <v>25</v>
      </c>
    </row>
    <row r="8433" spans="1:4">
      <c r="A8433" s="3">
        <f t="shared" si="842"/>
        <v>8433</v>
      </c>
      <c r="D8433" t="s">
        <v>25</v>
      </c>
    </row>
    <row r="8434" spans="1:4">
      <c r="A8434" s="3">
        <f t="shared" ref="A8434:A8443" si="843">ROW()</f>
        <v>8434</v>
      </c>
      <c r="D8434" t="s">
        <v>25</v>
      </c>
    </row>
    <row r="8435" spans="1:4">
      <c r="A8435" s="3">
        <f t="shared" si="843"/>
        <v>8435</v>
      </c>
      <c r="D8435" t="s">
        <v>25</v>
      </c>
    </row>
    <row r="8436" spans="1:4">
      <c r="A8436" s="3">
        <f t="shared" si="843"/>
        <v>8436</v>
      </c>
      <c r="D8436" t="s">
        <v>25</v>
      </c>
    </row>
    <row r="8437" spans="1:4">
      <c r="A8437" s="3">
        <f t="shared" si="843"/>
        <v>8437</v>
      </c>
      <c r="D8437" t="s">
        <v>25</v>
      </c>
    </row>
    <row r="8438" spans="1:4">
      <c r="A8438" s="3">
        <f t="shared" si="843"/>
        <v>8438</v>
      </c>
      <c r="D8438" t="s">
        <v>25</v>
      </c>
    </row>
    <row r="8439" spans="1:4">
      <c r="A8439" s="3">
        <f t="shared" si="843"/>
        <v>8439</v>
      </c>
      <c r="D8439" t="s">
        <v>25</v>
      </c>
    </row>
    <row r="8440" spans="1:4">
      <c r="A8440" s="3">
        <f t="shared" si="843"/>
        <v>8440</v>
      </c>
      <c r="D8440" t="s">
        <v>25</v>
      </c>
    </row>
    <row r="8441" spans="1:4">
      <c r="A8441" s="3">
        <f t="shared" si="843"/>
        <v>8441</v>
      </c>
      <c r="D8441" t="s">
        <v>25</v>
      </c>
    </row>
    <row r="8442" spans="1:4">
      <c r="A8442" s="3">
        <f t="shared" si="843"/>
        <v>8442</v>
      </c>
      <c r="D8442" t="s">
        <v>25</v>
      </c>
    </row>
    <row r="8443" spans="1:4">
      <c r="A8443" s="3">
        <f t="shared" si="843"/>
        <v>8443</v>
      </c>
      <c r="D8443" t="s">
        <v>25</v>
      </c>
    </row>
    <row r="8444" spans="1:4">
      <c r="A8444" s="3">
        <f t="shared" ref="A8444:A8453" si="844">ROW()</f>
        <v>8444</v>
      </c>
      <c r="D8444" t="s">
        <v>25</v>
      </c>
    </row>
    <row r="8445" spans="1:4">
      <c r="A8445" s="3">
        <f t="shared" si="844"/>
        <v>8445</v>
      </c>
      <c r="D8445" t="s">
        <v>25</v>
      </c>
    </row>
    <row r="8446" spans="1:4">
      <c r="A8446" s="3">
        <f t="shared" si="844"/>
        <v>8446</v>
      </c>
      <c r="D8446" t="s">
        <v>25</v>
      </c>
    </row>
    <row r="8447" spans="1:4">
      <c r="A8447" s="3">
        <f t="shared" si="844"/>
        <v>8447</v>
      </c>
      <c r="D8447" t="s">
        <v>25</v>
      </c>
    </row>
    <row r="8448" spans="1:4">
      <c r="A8448" s="3">
        <f t="shared" si="844"/>
        <v>8448</v>
      </c>
      <c r="D8448" t="s">
        <v>25</v>
      </c>
    </row>
    <row r="8449" spans="1:4">
      <c r="A8449" s="3">
        <f t="shared" si="844"/>
        <v>8449</v>
      </c>
      <c r="D8449" t="s">
        <v>25</v>
      </c>
    </row>
    <row r="8450" spans="1:4">
      <c r="A8450" s="3">
        <f t="shared" si="844"/>
        <v>8450</v>
      </c>
      <c r="D8450" t="s">
        <v>25</v>
      </c>
    </row>
    <row r="8451" spans="1:4">
      <c r="A8451" s="3">
        <f t="shared" si="844"/>
        <v>8451</v>
      </c>
      <c r="D8451" t="s">
        <v>25</v>
      </c>
    </row>
    <row r="8452" spans="1:4">
      <c r="A8452" s="3">
        <f t="shared" si="844"/>
        <v>8452</v>
      </c>
      <c r="D8452" t="s">
        <v>25</v>
      </c>
    </row>
    <row r="8453" spans="1:4">
      <c r="A8453" s="3">
        <f t="shared" si="844"/>
        <v>8453</v>
      </c>
      <c r="D8453" t="s">
        <v>25</v>
      </c>
    </row>
    <row r="8454" spans="1:4">
      <c r="A8454" s="3">
        <f t="shared" ref="A8454:A8463" si="845">ROW()</f>
        <v>8454</v>
      </c>
      <c r="D8454" t="s">
        <v>25</v>
      </c>
    </row>
    <row r="8455" spans="1:4">
      <c r="A8455" s="3">
        <f t="shared" si="845"/>
        <v>8455</v>
      </c>
      <c r="D8455" t="s">
        <v>25</v>
      </c>
    </row>
    <row r="8456" spans="1:4">
      <c r="A8456" s="3">
        <f t="shared" si="845"/>
        <v>8456</v>
      </c>
      <c r="D8456" t="s">
        <v>25</v>
      </c>
    </row>
    <row r="8457" spans="1:4">
      <c r="A8457" s="3">
        <f t="shared" si="845"/>
        <v>8457</v>
      </c>
      <c r="D8457" t="s">
        <v>25</v>
      </c>
    </row>
    <row r="8458" spans="1:4">
      <c r="A8458" s="3">
        <f t="shared" si="845"/>
        <v>8458</v>
      </c>
      <c r="D8458" t="s">
        <v>25</v>
      </c>
    </row>
    <row r="8459" spans="1:4">
      <c r="A8459" s="3">
        <f t="shared" si="845"/>
        <v>8459</v>
      </c>
      <c r="D8459" t="s">
        <v>25</v>
      </c>
    </row>
    <row r="8460" spans="1:4">
      <c r="A8460" s="3">
        <f t="shared" si="845"/>
        <v>8460</v>
      </c>
      <c r="D8460" t="s">
        <v>25</v>
      </c>
    </row>
    <row r="8461" spans="1:4">
      <c r="A8461" s="3">
        <f t="shared" si="845"/>
        <v>8461</v>
      </c>
      <c r="D8461" t="s">
        <v>25</v>
      </c>
    </row>
    <row r="8462" spans="1:4">
      <c r="A8462" s="3">
        <f t="shared" si="845"/>
        <v>8462</v>
      </c>
      <c r="D8462" t="s">
        <v>25</v>
      </c>
    </row>
    <row r="8463" spans="1:4">
      <c r="A8463" s="3">
        <f t="shared" si="845"/>
        <v>8463</v>
      </c>
      <c r="D8463" t="s">
        <v>25</v>
      </c>
    </row>
    <row r="8464" spans="1:4">
      <c r="A8464" s="3">
        <f t="shared" ref="A8464:A8473" si="846">ROW()</f>
        <v>8464</v>
      </c>
      <c r="D8464" t="s">
        <v>25</v>
      </c>
    </row>
    <row r="8465" spans="1:4">
      <c r="A8465" s="3">
        <f t="shared" si="846"/>
        <v>8465</v>
      </c>
      <c r="D8465" t="s">
        <v>25</v>
      </c>
    </row>
    <row r="8466" spans="1:4">
      <c r="A8466" s="3">
        <f t="shared" si="846"/>
        <v>8466</v>
      </c>
      <c r="D8466" t="s">
        <v>25</v>
      </c>
    </row>
    <row r="8467" spans="1:4">
      <c r="A8467" s="3">
        <f t="shared" si="846"/>
        <v>8467</v>
      </c>
      <c r="D8467" t="s">
        <v>25</v>
      </c>
    </row>
    <row r="8468" spans="1:4">
      <c r="A8468" s="3">
        <f t="shared" si="846"/>
        <v>8468</v>
      </c>
      <c r="D8468" t="s">
        <v>25</v>
      </c>
    </row>
    <row r="8469" spans="1:4">
      <c r="A8469" s="3">
        <f t="shared" si="846"/>
        <v>8469</v>
      </c>
      <c r="D8469" t="s">
        <v>25</v>
      </c>
    </row>
    <row r="8470" spans="1:4">
      <c r="A8470" s="3">
        <f t="shared" si="846"/>
        <v>8470</v>
      </c>
      <c r="D8470" t="s">
        <v>25</v>
      </c>
    </row>
    <row r="8471" spans="1:4">
      <c r="A8471" s="3">
        <f t="shared" si="846"/>
        <v>8471</v>
      </c>
      <c r="D8471" t="s">
        <v>25</v>
      </c>
    </row>
    <row r="8472" spans="1:4">
      <c r="A8472" s="3">
        <f t="shared" si="846"/>
        <v>8472</v>
      </c>
      <c r="D8472" t="s">
        <v>25</v>
      </c>
    </row>
    <row r="8473" spans="1:4">
      <c r="A8473" s="3">
        <f t="shared" si="846"/>
        <v>8473</v>
      </c>
      <c r="D8473" t="s">
        <v>25</v>
      </c>
    </row>
    <row r="8474" spans="1:4">
      <c r="A8474" s="3">
        <f t="shared" ref="A8474:A8483" si="847">ROW()</f>
        <v>8474</v>
      </c>
      <c r="D8474" t="s">
        <v>25</v>
      </c>
    </row>
    <row r="8475" spans="1:4">
      <c r="A8475" s="3">
        <f t="shared" si="847"/>
        <v>8475</v>
      </c>
      <c r="D8475" t="s">
        <v>25</v>
      </c>
    </row>
    <row r="8476" spans="1:4">
      <c r="A8476" s="3">
        <f t="shared" si="847"/>
        <v>8476</v>
      </c>
      <c r="D8476" t="s">
        <v>25</v>
      </c>
    </row>
    <row r="8477" spans="1:4">
      <c r="A8477" s="3">
        <f t="shared" si="847"/>
        <v>8477</v>
      </c>
      <c r="D8477" t="s">
        <v>25</v>
      </c>
    </row>
    <row r="8478" spans="1:4">
      <c r="A8478" s="3">
        <f t="shared" si="847"/>
        <v>8478</v>
      </c>
      <c r="D8478" t="s">
        <v>25</v>
      </c>
    </row>
    <row r="8479" spans="1:4">
      <c r="A8479" s="3">
        <f t="shared" si="847"/>
        <v>8479</v>
      </c>
      <c r="D8479" t="s">
        <v>25</v>
      </c>
    </row>
    <row r="8480" spans="1:4">
      <c r="A8480" s="3">
        <f t="shared" si="847"/>
        <v>8480</v>
      </c>
      <c r="D8480" t="s">
        <v>25</v>
      </c>
    </row>
    <row r="8481" spans="1:4">
      <c r="A8481" s="3">
        <f t="shared" si="847"/>
        <v>8481</v>
      </c>
      <c r="D8481" t="s">
        <v>25</v>
      </c>
    </row>
    <row r="8482" spans="1:4">
      <c r="A8482" s="3">
        <f t="shared" si="847"/>
        <v>8482</v>
      </c>
      <c r="D8482" t="s">
        <v>25</v>
      </c>
    </row>
    <row r="8483" spans="1:4">
      <c r="A8483" s="3">
        <f t="shared" si="847"/>
        <v>8483</v>
      </c>
      <c r="D8483" t="s">
        <v>25</v>
      </c>
    </row>
    <row r="8484" spans="1:4">
      <c r="A8484" s="3">
        <f t="shared" ref="A8484:A8493" si="848">ROW()</f>
        <v>8484</v>
      </c>
      <c r="D8484" t="s">
        <v>25</v>
      </c>
    </row>
    <row r="8485" spans="1:4">
      <c r="A8485" s="3">
        <f t="shared" si="848"/>
        <v>8485</v>
      </c>
      <c r="D8485" t="s">
        <v>25</v>
      </c>
    </row>
    <row r="8486" spans="1:4">
      <c r="A8486" s="3">
        <f t="shared" si="848"/>
        <v>8486</v>
      </c>
      <c r="D8486" t="s">
        <v>25</v>
      </c>
    </row>
    <row r="8487" spans="1:4">
      <c r="A8487" s="3">
        <f t="shared" si="848"/>
        <v>8487</v>
      </c>
      <c r="D8487" t="s">
        <v>25</v>
      </c>
    </row>
    <row r="8488" spans="1:4">
      <c r="A8488" s="3">
        <f t="shared" si="848"/>
        <v>8488</v>
      </c>
      <c r="D8488" t="s">
        <v>25</v>
      </c>
    </row>
    <row r="8489" spans="1:4">
      <c r="A8489" s="3">
        <f t="shared" si="848"/>
        <v>8489</v>
      </c>
      <c r="D8489" t="s">
        <v>25</v>
      </c>
    </row>
    <row r="8490" spans="1:4">
      <c r="A8490" s="3">
        <f t="shared" si="848"/>
        <v>8490</v>
      </c>
      <c r="D8490" t="s">
        <v>25</v>
      </c>
    </row>
    <row r="8491" spans="1:4">
      <c r="A8491" s="3">
        <f t="shared" si="848"/>
        <v>8491</v>
      </c>
      <c r="D8491" t="s">
        <v>25</v>
      </c>
    </row>
    <row r="8492" spans="1:4">
      <c r="A8492" s="3">
        <f t="shared" si="848"/>
        <v>8492</v>
      </c>
      <c r="D8492" t="s">
        <v>25</v>
      </c>
    </row>
    <row r="8493" spans="1:4">
      <c r="A8493" s="3">
        <f t="shared" si="848"/>
        <v>8493</v>
      </c>
      <c r="D8493" t="s">
        <v>25</v>
      </c>
    </row>
    <row r="8494" spans="1:4">
      <c r="A8494" s="3">
        <f t="shared" ref="A8494:A8503" si="849">ROW()</f>
        <v>8494</v>
      </c>
      <c r="D8494" t="s">
        <v>25</v>
      </c>
    </row>
    <row r="8495" spans="1:4">
      <c r="A8495" s="3">
        <f t="shared" si="849"/>
        <v>8495</v>
      </c>
      <c r="D8495" t="s">
        <v>25</v>
      </c>
    </row>
    <row r="8496" spans="1:4">
      <c r="A8496" s="3">
        <f t="shared" si="849"/>
        <v>8496</v>
      </c>
      <c r="D8496" t="s">
        <v>25</v>
      </c>
    </row>
    <row r="8497" spans="1:4">
      <c r="A8497" s="3">
        <f t="shared" si="849"/>
        <v>8497</v>
      </c>
      <c r="D8497" t="s">
        <v>25</v>
      </c>
    </row>
    <row r="8498" spans="1:4">
      <c r="A8498" s="3">
        <f t="shared" si="849"/>
        <v>8498</v>
      </c>
      <c r="D8498" t="s">
        <v>25</v>
      </c>
    </row>
    <row r="8499" spans="1:4">
      <c r="A8499" s="3">
        <f t="shared" si="849"/>
        <v>8499</v>
      </c>
      <c r="D8499" t="s">
        <v>25</v>
      </c>
    </row>
    <row r="8500" spans="1:4">
      <c r="A8500" s="3">
        <f t="shared" si="849"/>
        <v>8500</v>
      </c>
      <c r="D8500" t="s">
        <v>25</v>
      </c>
    </row>
    <row r="8501" spans="1:4">
      <c r="A8501" s="3">
        <f t="shared" si="849"/>
        <v>8501</v>
      </c>
      <c r="D8501" t="s">
        <v>25</v>
      </c>
    </row>
    <row r="8502" spans="1:4">
      <c r="A8502" s="3">
        <f t="shared" si="849"/>
        <v>8502</v>
      </c>
      <c r="D8502" t="s">
        <v>25</v>
      </c>
    </row>
    <row r="8503" spans="1:4">
      <c r="A8503" s="3">
        <f t="shared" si="849"/>
        <v>8503</v>
      </c>
      <c r="D8503" t="s">
        <v>25</v>
      </c>
    </row>
    <row r="8504" spans="1:4">
      <c r="A8504" s="3">
        <f t="shared" ref="A8504:A8513" si="850">ROW()</f>
        <v>8504</v>
      </c>
      <c r="D8504" t="s">
        <v>25</v>
      </c>
    </row>
    <row r="8505" spans="1:4">
      <c r="A8505" s="3">
        <f t="shared" si="850"/>
        <v>8505</v>
      </c>
      <c r="D8505" t="s">
        <v>25</v>
      </c>
    </row>
    <row r="8506" spans="1:4">
      <c r="A8506" s="3">
        <f t="shared" si="850"/>
        <v>8506</v>
      </c>
      <c r="D8506" t="s">
        <v>25</v>
      </c>
    </row>
    <row r="8507" spans="1:4">
      <c r="A8507" s="3">
        <f t="shared" si="850"/>
        <v>8507</v>
      </c>
      <c r="D8507" t="s">
        <v>25</v>
      </c>
    </row>
    <row r="8508" spans="1:4">
      <c r="A8508" s="3">
        <f t="shared" si="850"/>
        <v>8508</v>
      </c>
      <c r="D8508" t="s">
        <v>25</v>
      </c>
    </row>
    <row r="8509" spans="1:4">
      <c r="A8509" s="3">
        <f t="shared" si="850"/>
        <v>8509</v>
      </c>
      <c r="D8509" t="s">
        <v>25</v>
      </c>
    </row>
    <row r="8510" spans="1:4">
      <c r="A8510" s="3">
        <f t="shared" si="850"/>
        <v>8510</v>
      </c>
      <c r="D8510" t="s">
        <v>25</v>
      </c>
    </row>
    <row r="8511" spans="1:4">
      <c r="A8511" s="3">
        <f t="shared" si="850"/>
        <v>8511</v>
      </c>
      <c r="D8511" t="s">
        <v>25</v>
      </c>
    </row>
    <row r="8512" spans="1:4">
      <c r="A8512" s="3">
        <f t="shared" si="850"/>
        <v>8512</v>
      </c>
      <c r="D8512" t="s">
        <v>25</v>
      </c>
    </row>
    <row r="8513" spans="1:4">
      <c r="A8513" s="3">
        <f t="shared" si="850"/>
        <v>8513</v>
      </c>
      <c r="D8513" t="s">
        <v>25</v>
      </c>
    </row>
    <row r="8514" spans="1:4">
      <c r="A8514" s="3">
        <f t="shared" ref="A8514:A8523" si="851">ROW()</f>
        <v>8514</v>
      </c>
      <c r="D8514" t="s">
        <v>25</v>
      </c>
    </row>
    <row r="8515" spans="1:4">
      <c r="A8515" s="3">
        <f t="shared" si="851"/>
        <v>8515</v>
      </c>
      <c r="D8515" t="s">
        <v>25</v>
      </c>
    </row>
    <row r="8516" spans="1:4">
      <c r="A8516" s="3">
        <f t="shared" si="851"/>
        <v>8516</v>
      </c>
      <c r="D8516" t="s">
        <v>25</v>
      </c>
    </row>
    <row r="8517" spans="1:4">
      <c r="A8517" s="3">
        <f t="shared" si="851"/>
        <v>8517</v>
      </c>
      <c r="D8517" t="s">
        <v>25</v>
      </c>
    </row>
    <row r="8518" spans="1:4">
      <c r="A8518" s="3">
        <f t="shared" si="851"/>
        <v>8518</v>
      </c>
      <c r="D8518" t="s">
        <v>25</v>
      </c>
    </row>
    <row r="8519" spans="1:4">
      <c r="A8519" s="3">
        <f t="shared" si="851"/>
        <v>8519</v>
      </c>
      <c r="D8519" t="s">
        <v>25</v>
      </c>
    </row>
    <row r="8520" spans="1:4">
      <c r="A8520" s="3">
        <f t="shared" si="851"/>
        <v>8520</v>
      </c>
      <c r="D8520" t="s">
        <v>25</v>
      </c>
    </row>
    <row r="8521" spans="1:4">
      <c r="A8521" s="3">
        <f t="shared" si="851"/>
        <v>8521</v>
      </c>
      <c r="D8521" t="s">
        <v>25</v>
      </c>
    </row>
    <row r="8522" spans="1:4">
      <c r="A8522" s="3">
        <f t="shared" si="851"/>
        <v>8522</v>
      </c>
      <c r="D8522" t="s">
        <v>25</v>
      </c>
    </row>
    <row r="8523" spans="1:4">
      <c r="A8523" s="3">
        <f t="shared" si="851"/>
        <v>8523</v>
      </c>
      <c r="D8523" t="s">
        <v>25</v>
      </c>
    </row>
    <row r="8524" spans="1:4">
      <c r="A8524" s="3">
        <f t="shared" ref="A8524:A8533" si="852">ROW()</f>
        <v>8524</v>
      </c>
      <c r="D8524" t="s">
        <v>25</v>
      </c>
    </row>
    <row r="8525" spans="1:4">
      <c r="A8525" s="3">
        <f t="shared" si="852"/>
        <v>8525</v>
      </c>
      <c r="D8525" t="s">
        <v>25</v>
      </c>
    </row>
    <row r="8526" spans="1:4">
      <c r="A8526" s="3">
        <f t="shared" si="852"/>
        <v>8526</v>
      </c>
      <c r="D8526" t="s">
        <v>25</v>
      </c>
    </row>
    <row r="8527" spans="1:4">
      <c r="A8527" s="3">
        <f t="shared" si="852"/>
        <v>8527</v>
      </c>
      <c r="D8527" t="s">
        <v>25</v>
      </c>
    </row>
    <row r="8528" spans="1:4">
      <c r="A8528" s="3">
        <f t="shared" si="852"/>
        <v>8528</v>
      </c>
      <c r="D8528" t="s">
        <v>25</v>
      </c>
    </row>
    <row r="8529" spans="1:4">
      <c r="A8529" s="3">
        <f t="shared" si="852"/>
        <v>8529</v>
      </c>
      <c r="D8529" t="s">
        <v>25</v>
      </c>
    </row>
    <row r="8530" spans="1:4">
      <c r="A8530" s="3">
        <f t="shared" si="852"/>
        <v>8530</v>
      </c>
      <c r="D8530" t="s">
        <v>25</v>
      </c>
    </row>
    <row r="8531" spans="1:4">
      <c r="A8531" s="3">
        <f t="shared" si="852"/>
        <v>8531</v>
      </c>
      <c r="D8531" t="s">
        <v>25</v>
      </c>
    </row>
    <row r="8532" spans="1:4">
      <c r="A8532" s="3">
        <f t="shared" si="852"/>
        <v>8532</v>
      </c>
      <c r="D8532" t="s">
        <v>25</v>
      </c>
    </row>
    <row r="8533" spans="1:4">
      <c r="A8533" s="3">
        <f t="shared" si="852"/>
        <v>8533</v>
      </c>
      <c r="D8533" t="s">
        <v>25</v>
      </c>
    </row>
    <row r="8534" spans="1:4">
      <c r="A8534" s="3">
        <f t="shared" ref="A8534:A8543" si="853">ROW()</f>
        <v>8534</v>
      </c>
      <c r="D8534" t="s">
        <v>25</v>
      </c>
    </row>
    <row r="8535" spans="1:4">
      <c r="A8535" s="3">
        <f t="shared" si="853"/>
        <v>8535</v>
      </c>
      <c r="D8535" t="s">
        <v>25</v>
      </c>
    </row>
    <row r="8536" spans="1:4">
      <c r="A8536" s="3">
        <f t="shared" si="853"/>
        <v>8536</v>
      </c>
      <c r="D8536" t="s">
        <v>25</v>
      </c>
    </row>
    <row r="8537" spans="1:4">
      <c r="A8537" s="3">
        <f t="shared" si="853"/>
        <v>8537</v>
      </c>
      <c r="D8537" t="s">
        <v>25</v>
      </c>
    </row>
    <row r="8538" spans="1:4">
      <c r="A8538" s="3">
        <f t="shared" si="853"/>
        <v>8538</v>
      </c>
      <c r="D8538" t="s">
        <v>25</v>
      </c>
    </row>
    <row r="8539" spans="1:4">
      <c r="A8539" s="3">
        <f t="shared" si="853"/>
        <v>8539</v>
      </c>
      <c r="D8539" t="s">
        <v>25</v>
      </c>
    </row>
    <row r="8540" spans="1:4">
      <c r="A8540" s="3">
        <f t="shared" si="853"/>
        <v>8540</v>
      </c>
      <c r="D8540" t="s">
        <v>25</v>
      </c>
    </row>
    <row r="8541" spans="1:4">
      <c r="A8541" s="3">
        <f t="shared" si="853"/>
        <v>8541</v>
      </c>
      <c r="D8541" t="s">
        <v>25</v>
      </c>
    </row>
    <row r="8542" spans="1:4">
      <c r="A8542" s="3">
        <f t="shared" si="853"/>
        <v>8542</v>
      </c>
      <c r="D8542" t="s">
        <v>25</v>
      </c>
    </row>
    <row r="8543" spans="1:4">
      <c r="A8543" s="3">
        <f t="shared" si="853"/>
        <v>8543</v>
      </c>
      <c r="D8543" t="s">
        <v>25</v>
      </c>
    </row>
    <row r="8544" spans="1:4">
      <c r="A8544" s="3">
        <f t="shared" ref="A8544:A8553" si="854">ROW()</f>
        <v>8544</v>
      </c>
      <c r="D8544" t="s">
        <v>25</v>
      </c>
    </row>
    <row r="8545" spans="1:4">
      <c r="A8545" s="3">
        <f t="shared" si="854"/>
        <v>8545</v>
      </c>
      <c r="D8545" t="s">
        <v>25</v>
      </c>
    </row>
    <row r="8546" spans="1:4">
      <c r="A8546" s="3">
        <f t="shared" si="854"/>
        <v>8546</v>
      </c>
      <c r="D8546" t="s">
        <v>25</v>
      </c>
    </row>
    <row r="8547" spans="1:4">
      <c r="A8547" s="3">
        <f t="shared" si="854"/>
        <v>8547</v>
      </c>
      <c r="D8547" t="s">
        <v>25</v>
      </c>
    </row>
    <row r="8548" spans="1:4">
      <c r="A8548" s="3">
        <f t="shared" si="854"/>
        <v>8548</v>
      </c>
      <c r="D8548" t="s">
        <v>25</v>
      </c>
    </row>
    <row r="8549" spans="1:4">
      <c r="A8549" s="3">
        <f t="shared" si="854"/>
        <v>8549</v>
      </c>
      <c r="D8549" t="s">
        <v>25</v>
      </c>
    </row>
    <row r="8550" spans="1:4">
      <c r="A8550" s="3">
        <f t="shared" si="854"/>
        <v>8550</v>
      </c>
      <c r="D8550" t="s">
        <v>25</v>
      </c>
    </row>
    <row r="8551" spans="1:4">
      <c r="A8551" s="3">
        <f t="shared" si="854"/>
        <v>8551</v>
      </c>
      <c r="D8551" t="s">
        <v>25</v>
      </c>
    </row>
    <row r="8552" spans="1:4">
      <c r="A8552" s="3">
        <f t="shared" si="854"/>
        <v>8552</v>
      </c>
      <c r="D8552" t="s">
        <v>25</v>
      </c>
    </row>
    <row r="8553" spans="1:4">
      <c r="A8553" s="3">
        <f t="shared" si="854"/>
        <v>8553</v>
      </c>
      <c r="D8553" t="s">
        <v>25</v>
      </c>
    </row>
    <row r="8554" spans="1:4">
      <c r="A8554" s="3">
        <f t="shared" ref="A8554:A8563" si="855">ROW()</f>
        <v>8554</v>
      </c>
      <c r="D8554" t="s">
        <v>25</v>
      </c>
    </row>
    <row r="8555" spans="1:4">
      <c r="A8555" s="3">
        <f t="shared" si="855"/>
        <v>8555</v>
      </c>
      <c r="D8555" t="s">
        <v>25</v>
      </c>
    </row>
    <row r="8556" spans="1:4">
      <c r="A8556" s="3">
        <f t="shared" si="855"/>
        <v>8556</v>
      </c>
      <c r="D8556" t="s">
        <v>25</v>
      </c>
    </row>
    <row r="8557" spans="1:4">
      <c r="A8557" s="3">
        <f t="shared" si="855"/>
        <v>8557</v>
      </c>
      <c r="D8557" t="s">
        <v>25</v>
      </c>
    </row>
    <row r="8558" spans="1:4">
      <c r="A8558" s="3">
        <f t="shared" si="855"/>
        <v>8558</v>
      </c>
      <c r="D8558" t="s">
        <v>25</v>
      </c>
    </row>
    <row r="8559" spans="1:4">
      <c r="A8559" s="3">
        <f t="shared" si="855"/>
        <v>8559</v>
      </c>
      <c r="D8559" t="s">
        <v>25</v>
      </c>
    </row>
    <row r="8560" spans="1:4">
      <c r="A8560" s="3">
        <f t="shared" si="855"/>
        <v>8560</v>
      </c>
      <c r="D8560" t="s">
        <v>25</v>
      </c>
    </row>
    <row r="8561" spans="1:4">
      <c r="A8561" s="3">
        <f t="shared" si="855"/>
        <v>8561</v>
      </c>
      <c r="D8561" t="s">
        <v>25</v>
      </c>
    </row>
    <row r="8562" spans="1:4">
      <c r="A8562" s="3">
        <f t="shared" si="855"/>
        <v>8562</v>
      </c>
      <c r="D8562" t="s">
        <v>25</v>
      </c>
    </row>
    <row r="8563" spans="1:4">
      <c r="A8563" s="3">
        <f t="shared" si="855"/>
        <v>8563</v>
      </c>
      <c r="D8563" t="s">
        <v>25</v>
      </c>
    </row>
    <row r="8564" spans="1:4">
      <c r="A8564" s="3">
        <f t="shared" ref="A8564:A8573" si="856">ROW()</f>
        <v>8564</v>
      </c>
      <c r="D8564" t="s">
        <v>25</v>
      </c>
    </row>
    <row r="8565" spans="1:4">
      <c r="A8565" s="3">
        <f t="shared" si="856"/>
        <v>8565</v>
      </c>
      <c r="D8565" t="s">
        <v>25</v>
      </c>
    </row>
    <row r="8566" spans="1:4">
      <c r="A8566" s="3">
        <f t="shared" si="856"/>
        <v>8566</v>
      </c>
      <c r="D8566" t="s">
        <v>25</v>
      </c>
    </row>
    <row r="8567" spans="1:4">
      <c r="A8567" s="3">
        <f t="shared" si="856"/>
        <v>8567</v>
      </c>
      <c r="D8567" t="s">
        <v>25</v>
      </c>
    </row>
    <row r="8568" spans="1:4">
      <c r="A8568" s="3">
        <f t="shared" si="856"/>
        <v>8568</v>
      </c>
      <c r="D8568" t="s">
        <v>25</v>
      </c>
    </row>
    <row r="8569" spans="1:4">
      <c r="A8569" s="3">
        <f t="shared" si="856"/>
        <v>8569</v>
      </c>
      <c r="D8569" t="s">
        <v>25</v>
      </c>
    </row>
    <row r="8570" spans="1:4">
      <c r="A8570" s="3">
        <f t="shared" si="856"/>
        <v>8570</v>
      </c>
      <c r="D8570" t="s">
        <v>25</v>
      </c>
    </row>
    <row r="8571" spans="1:4">
      <c r="A8571" s="3">
        <f t="shared" si="856"/>
        <v>8571</v>
      </c>
      <c r="D8571" t="s">
        <v>25</v>
      </c>
    </row>
    <row r="8572" spans="1:4">
      <c r="A8572" s="3">
        <f t="shared" si="856"/>
        <v>8572</v>
      </c>
      <c r="D8572" t="s">
        <v>25</v>
      </c>
    </row>
    <row r="8573" spans="1:4">
      <c r="A8573" s="3">
        <f t="shared" si="856"/>
        <v>8573</v>
      </c>
      <c r="D8573" t="s">
        <v>25</v>
      </c>
    </row>
    <row r="8574" spans="1:4">
      <c r="A8574" s="3">
        <f t="shared" ref="A8574:A8583" si="857">ROW()</f>
        <v>8574</v>
      </c>
      <c r="D8574" t="s">
        <v>25</v>
      </c>
    </row>
    <row r="8575" spans="1:4">
      <c r="A8575" s="3">
        <f t="shared" si="857"/>
        <v>8575</v>
      </c>
      <c r="D8575" t="s">
        <v>25</v>
      </c>
    </row>
    <row r="8576" spans="1:4">
      <c r="A8576" s="3">
        <f t="shared" si="857"/>
        <v>8576</v>
      </c>
      <c r="D8576" t="s">
        <v>25</v>
      </c>
    </row>
    <row r="8577" spans="1:4">
      <c r="A8577" s="3">
        <f t="shared" si="857"/>
        <v>8577</v>
      </c>
      <c r="D8577" t="s">
        <v>25</v>
      </c>
    </row>
    <row r="8578" spans="1:4">
      <c r="A8578" s="3">
        <f t="shared" si="857"/>
        <v>8578</v>
      </c>
      <c r="D8578" t="s">
        <v>25</v>
      </c>
    </row>
    <row r="8579" spans="1:4">
      <c r="A8579" s="3">
        <f t="shared" si="857"/>
        <v>8579</v>
      </c>
      <c r="D8579" t="s">
        <v>25</v>
      </c>
    </row>
    <row r="8580" spans="1:4">
      <c r="A8580" s="3">
        <f t="shared" si="857"/>
        <v>8580</v>
      </c>
      <c r="D8580" t="s">
        <v>25</v>
      </c>
    </row>
    <row r="8581" spans="1:4">
      <c r="A8581" s="3">
        <f t="shared" si="857"/>
        <v>8581</v>
      </c>
      <c r="D8581" t="s">
        <v>25</v>
      </c>
    </row>
    <row r="8582" spans="1:4">
      <c r="A8582" s="3">
        <f t="shared" si="857"/>
        <v>8582</v>
      </c>
      <c r="D8582" t="s">
        <v>25</v>
      </c>
    </row>
    <row r="8583" spans="1:4">
      <c r="A8583" s="3">
        <f t="shared" si="857"/>
        <v>8583</v>
      </c>
      <c r="D8583" t="s">
        <v>25</v>
      </c>
    </row>
    <row r="8584" spans="1:4">
      <c r="A8584" s="3">
        <f t="shared" ref="A8584:A8593" si="858">ROW()</f>
        <v>8584</v>
      </c>
      <c r="D8584" t="s">
        <v>25</v>
      </c>
    </row>
    <row r="8585" spans="1:4">
      <c r="A8585" s="3">
        <f t="shared" si="858"/>
        <v>8585</v>
      </c>
      <c r="D8585" t="s">
        <v>25</v>
      </c>
    </row>
    <row r="8586" spans="1:4">
      <c r="A8586" s="3">
        <f t="shared" si="858"/>
        <v>8586</v>
      </c>
      <c r="D8586" t="s">
        <v>25</v>
      </c>
    </row>
    <row r="8587" spans="1:4">
      <c r="A8587" s="3">
        <f t="shared" si="858"/>
        <v>8587</v>
      </c>
      <c r="D8587" t="s">
        <v>25</v>
      </c>
    </row>
    <row r="8588" spans="1:4">
      <c r="A8588" s="3">
        <f t="shared" si="858"/>
        <v>8588</v>
      </c>
      <c r="D8588" t="s">
        <v>25</v>
      </c>
    </row>
    <row r="8589" spans="1:4">
      <c r="A8589" s="3">
        <f t="shared" si="858"/>
        <v>8589</v>
      </c>
      <c r="D8589" t="s">
        <v>25</v>
      </c>
    </row>
    <row r="8590" spans="1:4">
      <c r="A8590" s="3">
        <f t="shared" si="858"/>
        <v>8590</v>
      </c>
      <c r="D8590" t="s">
        <v>25</v>
      </c>
    </row>
    <row r="8591" spans="1:4">
      <c r="A8591" s="3">
        <f t="shared" si="858"/>
        <v>8591</v>
      </c>
      <c r="D8591" t="s">
        <v>25</v>
      </c>
    </row>
    <row r="8592" spans="1:4">
      <c r="A8592" s="3">
        <f t="shared" si="858"/>
        <v>8592</v>
      </c>
      <c r="D8592" t="s">
        <v>25</v>
      </c>
    </row>
    <row r="8593" spans="1:4">
      <c r="A8593" s="3">
        <f t="shared" si="858"/>
        <v>8593</v>
      </c>
      <c r="D8593" t="s">
        <v>25</v>
      </c>
    </row>
    <row r="8594" spans="1:4">
      <c r="A8594" s="3">
        <f t="shared" ref="A8594:A8603" si="859">ROW()</f>
        <v>8594</v>
      </c>
      <c r="D8594" t="s">
        <v>25</v>
      </c>
    </row>
    <row r="8595" spans="1:4">
      <c r="A8595" s="3">
        <f t="shared" si="859"/>
        <v>8595</v>
      </c>
      <c r="D8595" t="s">
        <v>25</v>
      </c>
    </row>
    <row r="8596" spans="1:4">
      <c r="A8596" s="3">
        <f t="shared" si="859"/>
        <v>8596</v>
      </c>
      <c r="D8596" t="s">
        <v>25</v>
      </c>
    </row>
    <row r="8597" spans="1:4">
      <c r="A8597" s="3">
        <f t="shared" si="859"/>
        <v>8597</v>
      </c>
      <c r="D8597" t="s">
        <v>25</v>
      </c>
    </row>
    <row r="8598" spans="1:4">
      <c r="A8598" s="3">
        <f t="shared" si="859"/>
        <v>8598</v>
      </c>
      <c r="D8598" t="s">
        <v>25</v>
      </c>
    </row>
    <row r="8599" spans="1:4">
      <c r="A8599" s="3">
        <f t="shared" si="859"/>
        <v>8599</v>
      </c>
      <c r="D8599" t="s">
        <v>25</v>
      </c>
    </row>
    <row r="8600" spans="1:4">
      <c r="A8600" s="3">
        <f t="shared" si="859"/>
        <v>8600</v>
      </c>
      <c r="D8600" t="s">
        <v>25</v>
      </c>
    </row>
    <row r="8601" spans="1:4">
      <c r="A8601" s="3">
        <f t="shared" si="859"/>
        <v>8601</v>
      </c>
      <c r="D8601" t="s">
        <v>25</v>
      </c>
    </row>
    <row r="8602" spans="1:4">
      <c r="A8602" s="3">
        <f t="shared" si="859"/>
        <v>8602</v>
      </c>
      <c r="D8602" t="s">
        <v>25</v>
      </c>
    </row>
    <row r="8603" spans="1:4">
      <c r="A8603" s="3">
        <f t="shared" si="859"/>
        <v>8603</v>
      </c>
      <c r="D8603" t="s">
        <v>25</v>
      </c>
    </row>
    <row r="8604" spans="1:4">
      <c r="A8604" s="3">
        <f t="shared" ref="A8604:A8613" si="860">ROW()</f>
        <v>8604</v>
      </c>
      <c r="D8604" t="s">
        <v>25</v>
      </c>
    </row>
    <row r="8605" spans="1:4">
      <c r="A8605" s="3">
        <f t="shared" si="860"/>
        <v>8605</v>
      </c>
      <c r="D8605" t="s">
        <v>25</v>
      </c>
    </row>
    <row r="8606" spans="1:4">
      <c r="A8606" s="3">
        <f t="shared" si="860"/>
        <v>8606</v>
      </c>
      <c r="D8606" t="s">
        <v>25</v>
      </c>
    </row>
    <row r="8607" spans="1:4">
      <c r="A8607" s="3">
        <f t="shared" si="860"/>
        <v>8607</v>
      </c>
      <c r="D8607" t="s">
        <v>25</v>
      </c>
    </row>
    <row r="8608" spans="1:4">
      <c r="A8608" s="3">
        <f t="shared" si="860"/>
        <v>8608</v>
      </c>
      <c r="D8608" t="s">
        <v>25</v>
      </c>
    </row>
    <row r="8609" spans="1:4">
      <c r="A8609" s="3">
        <f t="shared" si="860"/>
        <v>8609</v>
      </c>
      <c r="D8609" t="s">
        <v>25</v>
      </c>
    </row>
    <row r="8610" spans="1:4">
      <c r="A8610" s="3">
        <f t="shared" si="860"/>
        <v>8610</v>
      </c>
      <c r="D8610" t="s">
        <v>25</v>
      </c>
    </row>
    <row r="8611" spans="1:4">
      <c r="A8611" s="3">
        <f t="shared" si="860"/>
        <v>8611</v>
      </c>
      <c r="D8611" t="s">
        <v>25</v>
      </c>
    </row>
    <row r="8612" spans="1:4">
      <c r="A8612" s="3">
        <f t="shared" si="860"/>
        <v>8612</v>
      </c>
      <c r="D8612" t="s">
        <v>25</v>
      </c>
    </row>
    <row r="8613" spans="1:4">
      <c r="A8613" s="3">
        <f t="shared" si="860"/>
        <v>8613</v>
      </c>
      <c r="D8613" t="s">
        <v>25</v>
      </c>
    </row>
    <row r="8614" spans="1:4">
      <c r="A8614" s="3">
        <f t="shared" ref="A8614:A8623" si="861">ROW()</f>
        <v>8614</v>
      </c>
      <c r="D8614" t="s">
        <v>25</v>
      </c>
    </row>
    <row r="8615" spans="1:4">
      <c r="A8615" s="3">
        <f t="shared" si="861"/>
        <v>8615</v>
      </c>
      <c r="D8615" t="s">
        <v>25</v>
      </c>
    </row>
    <row r="8616" spans="1:4">
      <c r="A8616" s="3">
        <f t="shared" si="861"/>
        <v>8616</v>
      </c>
      <c r="D8616" t="s">
        <v>25</v>
      </c>
    </row>
    <row r="8617" spans="1:4">
      <c r="A8617" s="3">
        <f t="shared" si="861"/>
        <v>8617</v>
      </c>
      <c r="D8617" t="s">
        <v>25</v>
      </c>
    </row>
    <row r="8618" spans="1:4">
      <c r="A8618" s="3">
        <f t="shared" si="861"/>
        <v>8618</v>
      </c>
      <c r="D8618" t="s">
        <v>25</v>
      </c>
    </row>
    <row r="8619" spans="1:4">
      <c r="A8619" s="3">
        <f t="shared" si="861"/>
        <v>8619</v>
      </c>
      <c r="D8619" t="s">
        <v>25</v>
      </c>
    </row>
    <row r="8620" spans="1:4">
      <c r="A8620" s="3">
        <f t="shared" si="861"/>
        <v>8620</v>
      </c>
      <c r="D8620" t="s">
        <v>25</v>
      </c>
    </row>
    <row r="8621" spans="1:4">
      <c r="A8621" s="3">
        <f t="shared" si="861"/>
        <v>8621</v>
      </c>
      <c r="D8621" t="s">
        <v>25</v>
      </c>
    </row>
    <row r="8622" spans="1:4">
      <c r="A8622" s="3">
        <f t="shared" si="861"/>
        <v>8622</v>
      </c>
      <c r="D8622" t="s">
        <v>25</v>
      </c>
    </row>
    <row r="8623" spans="1:4">
      <c r="A8623" s="3">
        <f t="shared" si="861"/>
        <v>8623</v>
      </c>
      <c r="D8623" t="s">
        <v>25</v>
      </c>
    </row>
    <row r="8624" spans="1:4">
      <c r="A8624" s="3">
        <f t="shared" ref="A8624:A8633" si="862">ROW()</f>
        <v>8624</v>
      </c>
      <c r="D8624" t="s">
        <v>25</v>
      </c>
    </row>
    <row r="8625" spans="1:4">
      <c r="A8625" s="3">
        <f t="shared" si="862"/>
        <v>8625</v>
      </c>
      <c r="D8625" t="s">
        <v>25</v>
      </c>
    </row>
    <row r="8626" spans="1:4">
      <c r="A8626" s="3">
        <f t="shared" si="862"/>
        <v>8626</v>
      </c>
      <c r="D8626" t="s">
        <v>25</v>
      </c>
    </row>
    <row r="8627" spans="1:4">
      <c r="A8627" s="3">
        <f t="shared" si="862"/>
        <v>8627</v>
      </c>
      <c r="D8627" t="s">
        <v>25</v>
      </c>
    </row>
    <row r="8628" spans="1:4">
      <c r="A8628" s="3">
        <f t="shared" si="862"/>
        <v>8628</v>
      </c>
      <c r="D8628" t="s">
        <v>25</v>
      </c>
    </row>
    <row r="8629" spans="1:4">
      <c r="A8629" s="3">
        <f t="shared" si="862"/>
        <v>8629</v>
      </c>
      <c r="D8629" t="s">
        <v>25</v>
      </c>
    </row>
    <row r="8630" spans="1:4">
      <c r="A8630" s="3">
        <f t="shared" si="862"/>
        <v>8630</v>
      </c>
      <c r="D8630" t="s">
        <v>25</v>
      </c>
    </row>
    <row r="8631" spans="1:4">
      <c r="A8631" s="3">
        <f t="shared" si="862"/>
        <v>8631</v>
      </c>
      <c r="D8631" t="s">
        <v>25</v>
      </c>
    </row>
    <row r="8632" spans="1:4">
      <c r="A8632" s="3">
        <f t="shared" si="862"/>
        <v>8632</v>
      </c>
      <c r="D8632" t="s">
        <v>25</v>
      </c>
    </row>
    <row r="8633" spans="1:4">
      <c r="A8633" s="3">
        <f t="shared" si="862"/>
        <v>8633</v>
      </c>
      <c r="D8633" t="s">
        <v>25</v>
      </c>
    </row>
    <row r="8634" spans="1:4">
      <c r="A8634" s="3">
        <f t="shared" ref="A8634:A8643" si="863">ROW()</f>
        <v>8634</v>
      </c>
      <c r="D8634" t="s">
        <v>25</v>
      </c>
    </row>
    <row r="8635" spans="1:4">
      <c r="A8635" s="3">
        <f t="shared" si="863"/>
        <v>8635</v>
      </c>
      <c r="D8635" t="s">
        <v>25</v>
      </c>
    </row>
    <row r="8636" spans="1:4">
      <c r="A8636" s="3">
        <f t="shared" si="863"/>
        <v>8636</v>
      </c>
      <c r="D8636" t="s">
        <v>25</v>
      </c>
    </row>
    <row r="8637" spans="1:4">
      <c r="A8637" s="3">
        <f t="shared" si="863"/>
        <v>8637</v>
      </c>
      <c r="D8637" t="s">
        <v>25</v>
      </c>
    </row>
    <row r="8638" spans="1:4">
      <c r="A8638" s="3">
        <f t="shared" si="863"/>
        <v>8638</v>
      </c>
      <c r="D8638" t="s">
        <v>25</v>
      </c>
    </row>
    <row r="8639" spans="1:4">
      <c r="A8639" s="3">
        <f t="shared" si="863"/>
        <v>8639</v>
      </c>
      <c r="D8639" t="s">
        <v>25</v>
      </c>
    </row>
    <row r="8640" spans="1:4">
      <c r="A8640" s="3">
        <f t="shared" si="863"/>
        <v>8640</v>
      </c>
      <c r="D8640" t="s">
        <v>25</v>
      </c>
    </row>
    <row r="8641" spans="1:4">
      <c r="A8641" s="3">
        <f t="shared" si="863"/>
        <v>8641</v>
      </c>
      <c r="D8641" t="s">
        <v>25</v>
      </c>
    </row>
    <row r="8642" spans="1:4">
      <c r="A8642" s="3">
        <f t="shared" si="863"/>
        <v>8642</v>
      </c>
      <c r="D8642" t="s">
        <v>25</v>
      </c>
    </row>
    <row r="8643" spans="1:4">
      <c r="A8643" s="3">
        <f t="shared" si="863"/>
        <v>8643</v>
      </c>
      <c r="D8643" t="s">
        <v>25</v>
      </c>
    </row>
    <row r="8644" spans="1:4">
      <c r="A8644" s="3">
        <f t="shared" ref="A8644:A8653" si="864">ROW()</f>
        <v>8644</v>
      </c>
      <c r="D8644" t="s">
        <v>25</v>
      </c>
    </row>
    <row r="8645" spans="1:4">
      <c r="A8645" s="3">
        <f t="shared" si="864"/>
        <v>8645</v>
      </c>
      <c r="D8645" t="s">
        <v>25</v>
      </c>
    </row>
    <row r="8646" spans="1:4">
      <c r="A8646" s="3">
        <f t="shared" si="864"/>
        <v>8646</v>
      </c>
      <c r="D8646" t="s">
        <v>25</v>
      </c>
    </row>
    <row r="8647" spans="1:4">
      <c r="A8647" s="3">
        <f t="shared" si="864"/>
        <v>8647</v>
      </c>
      <c r="D8647" t="s">
        <v>25</v>
      </c>
    </row>
    <row r="8648" spans="1:4">
      <c r="A8648" s="3">
        <f t="shared" si="864"/>
        <v>8648</v>
      </c>
      <c r="D8648" t="s">
        <v>25</v>
      </c>
    </row>
    <row r="8649" spans="1:4">
      <c r="A8649" s="3">
        <f t="shared" si="864"/>
        <v>8649</v>
      </c>
      <c r="D8649" t="s">
        <v>25</v>
      </c>
    </row>
    <row r="8650" spans="1:4">
      <c r="A8650" s="3">
        <f t="shared" si="864"/>
        <v>8650</v>
      </c>
      <c r="D8650" t="s">
        <v>25</v>
      </c>
    </row>
    <row r="8651" spans="1:4">
      <c r="A8651" s="3">
        <f t="shared" si="864"/>
        <v>8651</v>
      </c>
      <c r="D8651" t="s">
        <v>25</v>
      </c>
    </row>
    <row r="8652" spans="1:4">
      <c r="A8652" s="3">
        <f t="shared" si="864"/>
        <v>8652</v>
      </c>
      <c r="D8652" t="s">
        <v>25</v>
      </c>
    </row>
    <row r="8653" spans="1:4">
      <c r="A8653" s="3">
        <f t="shared" si="864"/>
        <v>8653</v>
      </c>
      <c r="D8653" t="s">
        <v>25</v>
      </c>
    </row>
    <row r="8654" spans="1:4">
      <c r="A8654" s="3">
        <f t="shared" ref="A8654:A8663" si="865">ROW()</f>
        <v>8654</v>
      </c>
      <c r="D8654" t="s">
        <v>25</v>
      </c>
    </row>
    <row r="8655" spans="1:4">
      <c r="A8655" s="3">
        <f t="shared" si="865"/>
        <v>8655</v>
      </c>
      <c r="D8655" t="s">
        <v>25</v>
      </c>
    </row>
    <row r="8656" spans="1:4">
      <c r="A8656" s="3">
        <f t="shared" si="865"/>
        <v>8656</v>
      </c>
      <c r="D8656" t="s">
        <v>25</v>
      </c>
    </row>
    <row r="8657" spans="1:4">
      <c r="A8657" s="3">
        <f t="shared" si="865"/>
        <v>8657</v>
      </c>
      <c r="D8657" t="s">
        <v>25</v>
      </c>
    </row>
    <row r="8658" spans="1:4">
      <c r="A8658" s="3">
        <f t="shared" si="865"/>
        <v>8658</v>
      </c>
      <c r="D8658" t="s">
        <v>25</v>
      </c>
    </row>
    <row r="8659" spans="1:4">
      <c r="A8659" s="3">
        <f t="shared" si="865"/>
        <v>8659</v>
      </c>
      <c r="D8659" t="s">
        <v>25</v>
      </c>
    </row>
    <row r="8660" spans="1:4">
      <c r="A8660" s="3">
        <f t="shared" si="865"/>
        <v>8660</v>
      </c>
      <c r="D8660" t="s">
        <v>25</v>
      </c>
    </row>
    <row r="8661" spans="1:4">
      <c r="A8661" s="3">
        <f t="shared" si="865"/>
        <v>8661</v>
      </c>
      <c r="D8661" t="s">
        <v>25</v>
      </c>
    </row>
    <row r="8662" spans="1:4">
      <c r="A8662" s="3">
        <f t="shared" si="865"/>
        <v>8662</v>
      </c>
      <c r="D8662" t="s">
        <v>25</v>
      </c>
    </row>
    <row r="8663" spans="1:4">
      <c r="A8663" s="3">
        <f t="shared" si="865"/>
        <v>8663</v>
      </c>
      <c r="D8663" t="s">
        <v>25</v>
      </c>
    </row>
    <row r="8664" spans="1:4">
      <c r="A8664" s="3">
        <f t="shared" ref="A8664:A8673" si="866">ROW()</f>
        <v>8664</v>
      </c>
      <c r="D8664" t="s">
        <v>25</v>
      </c>
    </row>
    <row r="8665" spans="1:4">
      <c r="A8665" s="3">
        <f t="shared" si="866"/>
        <v>8665</v>
      </c>
      <c r="D8665" t="s">
        <v>25</v>
      </c>
    </row>
    <row r="8666" spans="1:4">
      <c r="A8666" s="3">
        <f t="shared" si="866"/>
        <v>8666</v>
      </c>
      <c r="D8666" t="s">
        <v>25</v>
      </c>
    </row>
    <row r="8667" spans="1:4">
      <c r="A8667" s="3">
        <f t="shared" si="866"/>
        <v>8667</v>
      </c>
      <c r="D8667" t="s">
        <v>25</v>
      </c>
    </row>
    <row r="8668" spans="1:4">
      <c r="A8668" s="3">
        <f t="shared" si="866"/>
        <v>8668</v>
      </c>
      <c r="D8668" t="s">
        <v>25</v>
      </c>
    </row>
    <row r="8669" spans="1:4">
      <c r="A8669" s="3">
        <f t="shared" si="866"/>
        <v>8669</v>
      </c>
      <c r="D8669" t="s">
        <v>25</v>
      </c>
    </row>
    <row r="8670" spans="1:4">
      <c r="A8670" s="3">
        <f t="shared" si="866"/>
        <v>8670</v>
      </c>
      <c r="D8670" t="s">
        <v>25</v>
      </c>
    </row>
    <row r="8671" spans="1:4">
      <c r="A8671" s="3">
        <f t="shared" si="866"/>
        <v>8671</v>
      </c>
      <c r="D8671" t="s">
        <v>25</v>
      </c>
    </row>
    <row r="8672" spans="1:4">
      <c r="A8672" s="3">
        <f t="shared" si="866"/>
        <v>8672</v>
      </c>
      <c r="D8672" t="s">
        <v>25</v>
      </c>
    </row>
    <row r="8673" spans="1:4">
      <c r="A8673" s="3">
        <f t="shared" si="866"/>
        <v>8673</v>
      </c>
      <c r="D8673" t="s">
        <v>25</v>
      </c>
    </row>
    <row r="8674" spans="1:4">
      <c r="A8674" s="3">
        <f t="shared" ref="A8674:A8683" si="867">ROW()</f>
        <v>8674</v>
      </c>
      <c r="D8674" t="s">
        <v>25</v>
      </c>
    </row>
    <row r="8675" spans="1:4">
      <c r="A8675" s="3">
        <f t="shared" si="867"/>
        <v>8675</v>
      </c>
      <c r="D8675" t="s">
        <v>25</v>
      </c>
    </row>
    <row r="8676" spans="1:4">
      <c r="A8676" s="3">
        <f t="shared" si="867"/>
        <v>8676</v>
      </c>
      <c r="D8676" t="s">
        <v>25</v>
      </c>
    </row>
    <row r="8677" spans="1:4">
      <c r="A8677" s="3">
        <f t="shared" si="867"/>
        <v>8677</v>
      </c>
      <c r="D8677" t="s">
        <v>25</v>
      </c>
    </row>
    <row r="8678" spans="1:4">
      <c r="A8678" s="3">
        <f t="shared" si="867"/>
        <v>8678</v>
      </c>
      <c r="D8678" t="s">
        <v>25</v>
      </c>
    </row>
    <row r="8679" spans="1:4">
      <c r="A8679" s="3">
        <f t="shared" si="867"/>
        <v>8679</v>
      </c>
      <c r="D8679" t="s">
        <v>25</v>
      </c>
    </row>
    <row r="8680" spans="1:4">
      <c r="A8680" s="3">
        <f t="shared" si="867"/>
        <v>8680</v>
      </c>
      <c r="D8680" t="s">
        <v>25</v>
      </c>
    </row>
    <row r="8681" spans="1:4">
      <c r="A8681" s="3">
        <f t="shared" si="867"/>
        <v>8681</v>
      </c>
      <c r="D8681" t="s">
        <v>25</v>
      </c>
    </row>
    <row r="8682" spans="1:4">
      <c r="A8682" s="3">
        <f t="shared" si="867"/>
        <v>8682</v>
      </c>
      <c r="D8682" t="s">
        <v>25</v>
      </c>
    </row>
    <row r="8683" spans="1:4">
      <c r="A8683" s="3">
        <f t="shared" si="867"/>
        <v>8683</v>
      </c>
      <c r="D8683" t="s">
        <v>25</v>
      </c>
    </row>
    <row r="8684" spans="1:4">
      <c r="A8684" s="3">
        <f t="shared" ref="A8684:A8693" si="868">ROW()</f>
        <v>8684</v>
      </c>
      <c r="D8684" t="s">
        <v>25</v>
      </c>
    </row>
    <row r="8685" spans="1:4">
      <c r="A8685" s="3">
        <f t="shared" si="868"/>
        <v>8685</v>
      </c>
      <c r="D8685" t="s">
        <v>25</v>
      </c>
    </row>
    <row r="8686" spans="1:4">
      <c r="A8686" s="3">
        <f t="shared" si="868"/>
        <v>8686</v>
      </c>
      <c r="D8686" t="s">
        <v>25</v>
      </c>
    </row>
    <row r="8687" spans="1:4">
      <c r="A8687" s="3">
        <f t="shared" si="868"/>
        <v>8687</v>
      </c>
      <c r="D8687" t="s">
        <v>25</v>
      </c>
    </row>
    <row r="8688" spans="1:4">
      <c r="A8688" s="3">
        <f t="shared" si="868"/>
        <v>8688</v>
      </c>
      <c r="D8688" t="s">
        <v>25</v>
      </c>
    </row>
    <row r="8689" spans="1:4">
      <c r="A8689" s="3">
        <f t="shared" si="868"/>
        <v>8689</v>
      </c>
      <c r="D8689" t="s">
        <v>25</v>
      </c>
    </row>
    <row r="8690" spans="1:4">
      <c r="A8690" s="3">
        <f t="shared" si="868"/>
        <v>8690</v>
      </c>
      <c r="D8690" t="s">
        <v>25</v>
      </c>
    </row>
    <row r="8691" spans="1:4">
      <c r="A8691" s="3">
        <f t="shared" si="868"/>
        <v>8691</v>
      </c>
      <c r="D8691" t="s">
        <v>25</v>
      </c>
    </row>
    <row r="8692" spans="1:4">
      <c r="A8692" s="3">
        <f t="shared" si="868"/>
        <v>8692</v>
      </c>
      <c r="D8692" t="s">
        <v>25</v>
      </c>
    </row>
    <row r="8693" spans="1:4">
      <c r="A8693" s="3">
        <f t="shared" si="868"/>
        <v>8693</v>
      </c>
      <c r="D8693" t="s">
        <v>25</v>
      </c>
    </row>
    <row r="8694" spans="1:4">
      <c r="A8694" s="3">
        <f t="shared" ref="A8694:A8703" si="869">ROW()</f>
        <v>8694</v>
      </c>
      <c r="D8694" t="s">
        <v>25</v>
      </c>
    </row>
    <row r="8695" spans="1:4">
      <c r="A8695" s="3">
        <f t="shared" si="869"/>
        <v>8695</v>
      </c>
      <c r="D8695" t="s">
        <v>25</v>
      </c>
    </row>
    <row r="8696" spans="1:4">
      <c r="A8696" s="3">
        <f t="shared" si="869"/>
        <v>8696</v>
      </c>
      <c r="D8696" t="s">
        <v>25</v>
      </c>
    </row>
    <row r="8697" spans="1:4">
      <c r="A8697" s="3">
        <f t="shared" si="869"/>
        <v>8697</v>
      </c>
      <c r="D8697" t="s">
        <v>25</v>
      </c>
    </row>
    <row r="8698" spans="1:4">
      <c r="A8698" s="3">
        <f t="shared" si="869"/>
        <v>8698</v>
      </c>
      <c r="D8698" t="s">
        <v>25</v>
      </c>
    </row>
    <row r="8699" spans="1:4">
      <c r="A8699" s="3">
        <f t="shared" si="869"/>
        <v>8699</v>
      </c>
      <c r="D8699" t="s">
        <v>25</v>
      </c>
    </row>
    <row r="8700" spans="1:4">
      <c r="A8700" s="3">
        <f t="shared" si="869"/>
        <v>8700</v>
      </c>
      <c r="D8700" t="s">
        <v>25</v>
      </c>
    </row>
    <row r="8701" spans="1:4">
      <c r="A8701" s="3">
        <f t="shared" si="869"/>
        <v>8701</v>
      </c>
      <c r="D8701" t="s">
        <v>25</v>
      </c>
    </row>
    <row r="8702" spans="1:4">
      <c r="A8702" s="3">
        <f t="shared" si="869"/>
        <v>8702</v>
      </c>
      <c r="D8702" t="s">
        <v>25</v>
      </c>
    </row>
    <row r="8703" spans="1:4">
      <c r="A8703" s="3">
        <f t="shared" si="869"/>
        <v>8703</v>
      </c>
      <c r="D8703" t="s">
        <v>25</v>
      </c>
    </row>
    <row r="8704" spans="1:4">
      <c r="A8704" s="3">
        <f t="shared" ref="A8704:A8713" si="870">ROW()</f>
        <v>8704</v>
      </c>
      <c r="D8704" t="s">
        <v>25</v>
      </c>
    </row>
    <row r="8705" spans="1:4">
      <c r="A8705" s="3">
        <f t="shared" si="870"/>
        <v>8705</v>
      </c>
      <c r="D8705" t="s">
        <v>25</v>
      </c>
    </row>
    <row r="8706" spans="1:4">
      <c r="A8706" s="3">
        <f t="shared" si="870"/>
        <v>8706</v>
      </c>
      <c r="D8706" t="s">
        <v>25</v>
      </c>
    </row>
    <row r="8707" spans="1:4">
      <c r="A8707" s="3">
        <f t="shared" si="870"/>
        <v>8707</v>
      </c>
      <c r="D8707" t="s">
        <v>25</v>
      </c>
    </row>
    <row r="8708" spans="1:4">
      <c r="A8708" s="3">
        <f t="shared" si="870"/>
        <v>8708</v>
      </c>
      <c r="D8708" t="s">
        <v>25</v>
      </c>
    </row>
    <row r="8709" spans="1:4">
      <c r="A8709" s="3">
        <f t="shared" si="870"/>
        <v>8709</v>
      </c>
      <c r="D8709" t="s">
        <v>25</v>
      </c>
    </row>
    <row r="8710" spans="1:4">
      <c r="A8710" s="3">
        <f t="shared" si="870"/>
        <v>8710</v>
      </c>
      <c r="D8710" t="s">
        <v>25</v>
      </c>
    </row>
    <row r="8711" spans="1:4">
      <c r="A8711" s="3">
        <f t="shared" si="870"/>
        <v>8711</v>
      </c>
      <c r="D8711" t="s">
        <v>25</v>
      </c>
    </row>
    <row r="8712" spans="1:4">
      <c r="A8712" s="3">
        <f t="shared" si="870"/>
        <v>8712</v>
      </c>
      <c r="D8712" t="s">
        <v>25</v>
      </c>
    </row>
    <row r="8713" spans="1:4">
      <c r="A8713" s="3">
        <f t="shared" si="870"/>
        <v>8713</v>
      </c>
      <c r="D8713" t="s">
        <v>25</v>
      </c>
    </row>
    <row r="8714" spans="1:4">
      <c r="A8714" s="3">
        <f t="shared" ref="A8714:A8723" si="871">ROW()</f>
        <v>8714</v>
      </c>
      <c r="D8714" t="s">
        <v>25</v>
      </c>
    </row>
    <row r="8715" spans="1:4">
      <c r="A8715" s="3">
        <f t="shared" si="871"/>
        <v>8715</v>
      </c>
      <c r="D8715" t="s">
        <v>25</v>
      </c>
    </row>
    <row r="8716" spans="1:4">
      <c r="A8716" s="3">
        <f t="shared" si="871"/>
        <v>8716</v>
      </c>
      <c r="D8716" t="s">
        <v>25</v>
      </c>
    </row>
    <row r="8717" spans="1:4">
      <c r="A8717" s="3">
        <f t="shared" si="871"/>
        <v>8717</v>
      </c>
      <c r="D8717" t="s">
        <v>25</v>
      </c>
    </row>
    <row r="8718" spans="1:4">
      <c r="A8718" s="3">
        <f t="shared" si="871"/>
        <v>8718</v>
      </c>
      <c r="D8718" t="s">
        <v>25</v>
      </c>
    </row>
    <row r="8719" spans="1:4">
      <c r="A8719" s="3">
        <f t="shared" si="871"/>
        <v>8719</v>
      </c>
      <c r="D8719" t="s">
        <v>25</v>
      </c>
    </row>
    <row r="8720" spans="1:4">
      <c r="A8720" s="3">
        <f t="shared" si="871"/>
        <v>8720</v>
      </c>
      <c r="D8720" t="s">
        <v>25</v>
      </c>
    </row>
    <row r="8721" spans="1:4">
      <c r="A8721" s="3">
        <f t="shared" si="871"/>
        <v>8721</v>
      </c>
      <c r="D8721" t="s">
        <v>25</v>
      </c>
    </row>
    <row r="8722" spans="1:4">
      <c r="A8722" s="3">
        <f t="shared" si="871"/>
        <v>8722</v>
      </c>
      <c r="D8722" t="s">
        <v>25</v>
      </c>
    </row>
    <row r="8723" spans="1:4">
      <c r="A8723" s="3">
        <f t="shared" si="871"/>
        <v>8723</v>
      </c>
      <c r="D8723" t="s">
        <v>25</v>
      </c>
    </row>
    <row r="8724" spans="1:4">
      <c r="A8724" s="3">
        <f t="shared" ref="A8724:A8733" si="872">ROW()</f>
        <v>8724</v>
      </c>
      <c r="D8724" t="s">
        <v>25</v>
      </c>
    </row>
    <row r="8725" spans="1:4">
      <c r="A8725" s="3">
        <f t="shared" si="872"/>
        <v>8725</v>
      </c>
      <c r="D8725" t="s">
        <v>25</v>
      </c>
    </row>
    <row r="8726" spans="1:4">
      <c r="A8726" s="3">
        <f t="shared" si="872"/>
        <v>8726</v>
      </c>
      <c r="D8726" t="s">
        <v>25</v>
      </c>
    </row>
    <row r="8727" spans="1:4">
      <c r="A8727" s="3">
        <f t="shared" si="872"/>
        <v>8727</v>
      </c>
      <c r="D8727" t="s">
        <v>25</v>
      </c>
    </row>
    <row r="8728" spans="1:4">
      <c r="A8728" s="3">
        <f t="shared" si="872"/>
        <v>8728</v>
      </c>
      <c r="D8728" t="s">
        <v>25</v>
      </c>
    </row>
    <row r="8729" spans="1:4">
      <c r="A8729" s="3">
        <f t="shared" si="872"/>
        <v>8729</v>
      </c>
      <c r="D8729" t="s">
        <v>25</v>
      </c>
    </row>
    <row r="8730" spans="1:4">
      <c r="A8730" s="3">
        <f t="shared" si="872"/>
        <v>8730</v>
      </c>
      <c r="D8730" t="s">
        <v>25</v>
      </c>
    </row>
    <row r="8731" spans="1:4">
      <c r="A8731" s="3">
        <f t="shared" si="872"/>
        <v>8731</v>
      </c>
      <c r="D8731" t="s">
        <v>25</v>
      </c>
    </row>
    <row r="8732" spans="1:4">
      <c r="A8732" s="3">
        <f t="shared" si="872"/>
        <v>8732</v>
      </c>
      <c r="D8732" t="s">
        <v>25</v>
      </c>
    </row>
    <row r="8733" spans="1:4">
      <c r="A8733" s="3">
        <f t="shared" si="872"/>
        <v>8733</v>
      </c>
      <c r="D8733" t="s">
        <v>25</v>
      </c>
    </row>
    <row r="8734" spans="1:4">
      <c r="A8734" s="3">
        <f t="shared" ref="A8734:A8743" si="873">ROW()</f>
        <v>8734</v>
      </c>
      <c r="D8734" t="s">
        <v>25</v>
      </c>
    </row>
    <row r="8735" spans="1:4">
      <c r="A8735" s="3">
        <f t="shared" si="873"/>
        <v>8735</v>
      </c>
      <c r="D8735" t="s">
        <v>25</v>
      </c>
    </row>
    <row r="8736" spans="1:4">
      <c r="A8736" s="3">
        <f t="shared" si="873"/>
        <v>8736</v>
      </c>
      <c r="D8736" t="s">
        <v>25</v>
      </c>
    </row>
    <row r="8737" spans="1:4">
      <c r="A8737" s="3">
        <f t="shared" si="873"/>
        <v>8737</v>
      </c>
      <c r="D8737" t="s">
        <v>25</v>
      </c>
    </row>
    <row r="8738" spans="1:4">
      <c r="A8738" s="3">
        <f t="shared" si="873"/>
        <v>8738</v>
      </c>
      <c r="D8738" t="s">
        <v>25</v>
      </c>
    </row>
    <row r="8739" spans="1:4">
      <c r="A8739" s="3">
        <f t="shared" si="873"/>
        <v>8739</v>
      </c>
      <c r="D8739" t="s">
        <v>25</v>
      </c>
    </row>
    <row r="8740" spans="1:4">
      <c r="A8740" s="3">
        <f t="shared" si="873"/>
        <v>8740</v>
      </c>
      <c r="D8740" t="s">
        <v>25</v>
      </c>
    </row>
    <row r="8741" spans="1:4">
      <c r="A8741" s="3">
        <f t="shared" si="873"/>
        <v>8741</v>
      </c>
      <c r="D8741" t="s">
        <v>25</v>
      </c>
    </row>
    <row r="8742" spans="1:4">
      <c r="A8742" s="3">
        <f t="shared" si="873"/>
        <v>8742</v>
      </c>
      <c r="D8742" t="s">
        <v>25</v>
      </c>
    </row>
    <row r="8743" spans="1:4">
      <c r="A8743" s="3">
        <f t="shared" si="873"/>
        <v>8743</v>
      </c>
      <c r="D8743" t="s">
        <v>25</v>
      </c>
    </row>
    <row r="8744" spans="1:4">
      <c r="A8744" s="3">
        <f t="shared" ref="A8744:A8753" si="874">ROW()</f>
        <v>8744</v>
      </c>
      <c r="D8744" t="s">
        <v>25</v>
      </c>
    </row>
    <row r="8745" spans="1:4">
      <c r="A8745" s="3">
        <f t="shared" si="874"/>
        <v>8745</v>
      </c>
      <c r="D8745" t="s">
        <v>25</v>
      </c>
    </row>
    <row r="8746" spans="1:4">
      <c r="A8746" s="3">
        <f t="shared" si="874"/>
        <v>8746</v>
      </c>
      <c r="D8746" t="s">
        <v>25</v>
      </c>
    </row>
    <row r="8747" spans="1:4">
      <c r="A8747" s="3">
        <f t="shared" si="874"/>
        <v>8747</v>
      </c>
      <c r="D8747" t="s">
        <v>25</v>
      </c>
    </row>
    <row r="8748" spans="1:4">
      <c r="A8748" s="3">
        <f t="shared" si="874"/>
        <v>8748</v>
      </c>
      <c r="D8748" t="s">
        <v>25</v>
      </c>
    </row>
    <row r="8749" spans="1:4">
      <c r="A8749" s="3">
        <f t="shared" si="874"/>
        <v>8749</v>
      </c>
      <c r="D8749" t="s">
        <v>25</v>
      </c>
    </row>
    <row r="8750" spans="1:4">
      <c r="A8750" s="3">
        <f t="shared" si="874"/>
        <v>8750</v>
      </c>
      <c r="D8750" t="s">
        <v>25</v>
      </c>
    </row>
    <row r="8751" spans="1:4">
      <c r="A8751" s="3">
        <f t="shared" si="874"/>
        <v>8751</v>
      </c>
      <c r="D8751" t="s">
        <v>25</v>
      </c>
    </row>
    <row r="8752" spans="1:4">
      <c r="A8752" s="3">
        <f t="shared" si="874"/>
        <v>8752</v>
      </c>
      <c r="D8752" t="s">
        <v>25</v>
      </c>
    </row>
    <row r="8753" spans="1:4">
      <c r="A8753" s="3">
        <f t="shared" si="874"/>
        <v>8753</v>
      </c>
      <c r="D8753" t="s">
        <v>25</v>
      </c>
    </row>
    <row r="8754" spans="1:4">
      <c r="A8754" s="3">
        <f t="shared" ref="A8754:A8763" si="875">ROW()</f>
        <v>8754</v>
      </c>
      <c r="D8754" t="s">
        <v>25</v>
      </c>
    </row>
    <row r="8755" spans="1:4">
      <c r="A8755" s="3">
        <f t="shared" si="875"/>
        <v>8755</v>
      </c>
      <c r="D8755" t="s">
        <v>25</v>
      </c>
    </row>
    <row r="8756" spans="1:4">
      <c r="A8756" s="3">
        <f t="shared" si="875"/>
        <v>8756</v>
      </c>
      <c r="D8756" t="s">
        <v>25</v>
      </c>
    </row>
    <row r="8757" spans="1:4">
      <c r="A8757" s="3">
        <f t="shared" si="875"/>
        <v>8757</v>
      </c>
      <c r="D8757" t="s">
        <v>25</v>
      </c>
    </row>
    <row r="8758" spans="1:4">
      <c r="A8758" s="3">
        <f t="shared" si="875"/>
        <v>8758</v>
      </c>
      <c r="D8758" t="s">
        <v>25</v>
      </c>
    </row>
    <row r="8759" spans="1:4">
      <c r="A8759" s="3">
        <f t="shared" si="875"/>
        <v>8759</v>
      </c>
      <c r="D8759" t="s">
        <v>25</v>
      </c>
    </row>
    <row r="8760" spans="1:4">
      <c r="A8760" s="3">
        <f t="shared" si="875"/>
        <v>8760</v>
      </c>
      <c r="D8760" t="s">
        <v>25</v>
      </c>
    </row>
    <row r="8761" spans="1:4">
      <c r="A8761" s="3">
        <f t="shared" si="875"/>
        <v>8761</v>
      </c>
      <c r="D8761" t="s">
        <v>25</v>
      </c>
    </row>
    <row r="8762" spans="1:4">
      <c r="A8762" s="3">
        <f t="shared" si="875"/>
        <v>8762</v>
      </c>
      <c r="D8762" t="s">
        <v>25</v>
      </c>
    </row>
    <row r="8763" spans="1:4">
      <c r="A8763" s="3">
        <f t="shared" si="875"/>
        <v>8763</v>
      </c>
      <c r="D8763" t="s">
        <v>25</v>
      </c>
    </row>
    <row r="8764" spans="1:4">
      <c r="A8764" s="3">
        <f t="shared" ref="A8764:A8773" si="876">ROW()</f>
        <v>8764</v>
      </c>
      <c r="D8764" t="s">
        <v>25</v>
      </c>
    </row>
    <row r="8765" spans="1:4">
      <c r="A8765" s="3">
        <f t="shared" si="876"/>
        <v>8765</v>
      </c>
      <c r="D8765" t="s">
        <v>25</v>
      </c>
    </row>
    <row r="8766" spans="1:4">
      <c r="A8766" s="3">
        <f t="shared" si="876"/>
        <v>8766</v>
      </c>
      <c r="D8766" t="s">
        <v>25</v>
      </c>
    </row>
    <row r="8767" spans="1:4">
      <c r="A8767" s="3">
        <f t="shared" si="876"/>
        <v>8767</v>
      </c>
      <c r="D8767" t="s">
        <v>25</v>
      </c>
    </row>
    <row r="8768" spans="1:4">
      <c r="A8768" s="3">
        <f t="shared" si="876"/>
        <v>8768</v>
      </c>
      <c r="D8768" t="s">
        <v>25</v>
      </c>
    </row>
    <row r="8769" spans="1:4">
      <c r="A8769" s="3">
        <f t="shared" si="876"/>
        <v>8769</v>
      </c>
      <c r="D8769" t="s">
        <v>25</v>
      </c>
    </row>
    <row r="8770" spans="1:4">
      <c r="A8770" s="3">
        <f t="shared" si="876"/>
        <v>8770</v>
      </c>
      <c r="D8770" t="s">
        <v>25</v>
      </c>
    </row>
    <row r="8771" spans="1:4">
      <c r="A8771" s="3">
        <f t="shared" si="876"/>
        <v>8771</v>
      </c>
      <c r="D8771" t="s">
        <v>25</v>
      </c>
    </row>
    <row r="8772" spans="1:4">
      <c r="A8772" s="3">
        <f t="shared" si="876"/>
        <v>8772</v>
      </c>
      <c r="D8772" t="s">
        <v>25</v>
      </c>
    </row>
    <row r="8773" spans="1:4">
      <c r="A8773" s="3">
        <f t="shared" si="876"/>
        <v>8773</v>
      </c>
      <c r="D8773" t="s">
        <v>25</v>
      </c>
    </row>
    <row r="8774" spans="1:4">
      <c r="A8774" s="3">
        <f t="shared" ref="A8774:A8783" si="877">ROW()</f>
        <v>8774</v>
      </c>
      <c r="D8774" t="s">
        <v>25</v>
      </c>
    </row>
    <row r="8775" spans="1:4">
      <c r="A8775" s="3">
        <f t="shared" si="877"/>
        <v>8775</v>
      </c>
      <c r="D8775" t="s">
        <v>25</v>
      </c>
    </row>
    <row r="8776" spans="1:4">
      <c r="A8776" s="3">
        <f t="shared" si="877"/>
        <v>8776</v>
      </c>
      <c r="D8776" t="s">
        <v>25</v>
      </c>
    </row>
    <row r="8777" spans="1:4">
      <c r="A8777" s="3">
        <f t="shared" si="877"/>
        <v>8777</v>
      </c>
      <c r="D8777" t="s">
        <v>25</v>
      </c>
    </row>
    <row r="8778" spans="1:4">
      <c r="A8778" s="3">
        <f t="shared" si="877"/>
        <v>8778</v>
      </c>
      <c r="D8778" t="s">
        <v>25</v>
      </c>
    </row>
    <row r="8779" spans="1:4">
      <c r="A8779" s="3">
        <f t="shared" si="877"/>
        <v>8779</v>
      </c>
      <c r="D8779" t="s">
        <v>25</v>
      </c>
    </row>
    <row r="8780" spans="1:4">
      <c r="A8780" s="3">
        <f t="shared" si="877"/>
        <v>8780</v>
      </c>
      <c r="D8780" t="s">
        <v>25</v>
      </c>
    </row>
    <row r="8781" spans="1:4">
      <c r="A8781" s="3">
        <f t="shared" si="877"/>
        <v>8781</v>
      </c>
      <c r="D8781" t="s">
        <v>25</v>
      </c>
    </row>
    <row r="8782" spans="1:4">
      <c r="A8782" s="3">
        <f t="shared" si="877"/>
        <v>8782</v>
      </c>
      <c r="D8782" t="s">
        <v>25</v>
      </c>
    </row>
    <row r="8783" spans="1:4">
      <c r="A8783" s="3">
        <f t="shared" si="877"/>
        <v>8783</v>
      </c>
      <c r="D8783" t="s">
        <v>25</v>
      </c>
    </row>
    <row r="8784" spans="1:4">
      <c r="A8784" s="3">
        <f t="shared" ref="A8784:A8793" si="878">ROW()</f>
        <v>8784</v>
      </c>
      <c r="D8784" t="s">
        <v>25</v>
      </c>
    </row>
    <row r="8785" spans="1:4">
      <c r="A8785" s="3">
        <f t="shared" si="878"/>
        <v>8785</v>
      </c>
      <c r="D8785" t="s">
        <v>25</v>
      </c>
    </row>
    <row r="8786" spans="1:4">
      <c r="A8786" s="3">
        <f t="shared" si="878"/>
        <v>8786</v>
      </c>
      <c r="D8786" t="s">
        <v>25</v>
      </c>
    </row>
    <row r="8787" spans="1:4">
      <c r="A8787" s="3">
        <f t="shared" si="878"/>
        <v>8787</v>
      </c>
      <c r="D8787" t="s">
        <v>25</v>
      </c>
    </row>
    <row r="8788" spans="1:4">
      <c r="A8788" s="3">
        <f t="shared" si="878"/>
        <v>8788</v>
      </c>
      <c r="D8788" t="s">
        <v>25</v>
      </c>
    </row>
    <row r="8789" spans="1:4">
      <c r="A8789" s="3">
        <f t="shared" si="878"/>
        <v>8789</v>
      </c>
      <c r="D8789" t="s">
        <v>25</v>
      </c>
    </row>
    <row r="8790" spans="1:4">
      <c r="A8790" s="3">
        <f t="shared" si="878"/>
        <v>8790</v>
      </c>
      <c r="D8790" t="s">
        <v>25</v>
      </c>
    </row>
    <row r="8791" spans="1:4">
      <c r="A8791" s="3">
        <f t="shared" si="878"/>
        <v>8791</v>
      </c>
      <c r="D8791" t="s">
        <v>25</v>
      </c>
    </row>
    <row r="8792" spans="1:4">
      <c r="A8792" s="3">
        <f t="shared" si="878"/>
        <v>8792</v>
      </c>
      <c r="D8792" t="s">
        <v>25</v>
      </c>
    </row>
    <row r="8793" spans="1:4">
      <c r="A8793" s="3">
        <f t="shared" si="878"/>
        <v>8793</v>
      </c>
      <c r="D8793" t="s">
        <v>25</v>
      </c>
    </row>
    <row r="8794" spans="1:4">
      <c r="A8794" s="3">
        <f t="shared" ref="A8794:A8803" si="879">ROW()</f>
        <v>8794</v>
      </c>
      <c r="D8794" t="s">
        <v>25</v>
      </c>
    </row>
    <row r="8795" spans="1:4">
      <c r="A8795" s="3">
        <f t="shared" si="879"/>
        <v>8795</v>
      </c>
      <c r="D8795" t="s">
        <v>25</v>
      </c>
    </row>
    <row r="8796" spans="1:4">
      <c r="A8796" s="3">
        <f t="shared" si="879"/>
        <v>8796</v>
      </c>
      <c r="D8796" t="s">
        <v>25</v>
      </c>
    </row>
    <row r="8797" spans="1:4">
      <c r="A8797" s="3">
        <f t="shared" si="879"/>
        <v>8797</v>
      </c>
      <c r="D8797" t="s">
        <v>25</v>
      </c>
    </row>
    <row r="8798" spans="1:4">
      <c r="A8798" s="3">
        <f t="shared" si="879"/>
        <v>8798</v>
      </c>
      <c r="D8798" t="s">
        <v>25</v>
      </c>
    </row>
    <row r="8799" spans="1:4">
      <c r="A8799" s="3">
        <f t="shared" si="879"/>
        <v>8799</v>
      </c>
      <c r="D8799" t="s">
        <v>25</v>
      </c>
    </row>
    <row r="8800" spans="1:4">
      <c r="A8800" s="3">
        <f t="shared" si="879"/>
        <v>8800</v>
      </c>
      <c r="D8800" t="s">
        <v>25</v>
      </c>
    </row>
    <row r="8801" spans="1:4">
      <c r="A8801" s="3">
        <f t="shared" si="879"/>
        <v>8801</v>
      </c>
      <c r="D8801" t="s">
        <v>25</v>
      </c>
    </row>
    <row r="8802" spans="1:4">
      <c r="A8802" s="3">
        <f t="shared" si="879"/>
        <v>8802</v>
      </c>
      <c r="D8802" t="s">
        <v>25</v>
      </c>
    </row>
    <row r="8803" spans="1:4">
      <c r="A8803" s="3">
        <f t="shared" si="879"/>
        <v>8803</v>
      </c>
      <c r="D8803" t="s">
        <v>25</v>
      </c>
    </row>
    <row r="8804" spans="1:4">
      <c r="A8804" s="3">
        <f t="shared" ref="A8804:A8813" si="880">ROW()</f>
        <v>8804</v>
      </c>
      <c r="D8804" t="s">
        <v>25</v>
      </c>
    </row>
    <row r="8805" spans="1:4">
      <c r="A8805" s="3">
        <f t="shared" si="880"/>
        <v>8805</v>
      </c>
      <c r="D8805" t="s">
        <v>25</v>
      </c>
    </row>
    <row r="8806" spans="1:4">
      <c r="A8806" s="3">
        <f t="shared" si="880"/>
        <v>8806</v>
      </c>
      <c r="D8806" t="s">
        <v>25</v>
      </c>
    </row>
    <row r="8807" spans="1:4">
      <c r="A8807" s="3">
        <f t="shared" si="880"/>
        <v>8807</v>
      </c>
      <c r="D8807" t="s">
        <v>25</v>
      </c>
    </row>
    <row r="8808" spans="1:4">
      <c r="A8808" s="3">
        <f t="shared" si="880"/>
        <v>8808</v>
      </c>
      <c r="D8808" t="s">
        <v>25</v>
      </c>
    </row>
    <row r="8809" spans="1:4">
      <c r="A8809" s="3">
        <f t="shared" si="880"/>
        <v>8809</v>
      </c>
      <c r="D8809" t="s">
        <v>25</v>
      </c>
    </row>
    <row r="8810" spans="1:4">
      <c r="A8810" s="3">
        <f t="shared" si="880"/>
        <v>8810</v>
      </c>
      <c r="D8810" t="s">
        <v>25</v>
      </c>
    </row>
    <row r="8811" spans="1:4">
      <c r="A8811" s="3">
        <f t="shared" si="880"/>
        <v>8811</v>
      </c>
      <c r="D8811" t="s">
        <v>25</v>
      </c>
    </row>
    <row r="8812" spans="1:4">
      <c r="A8812" s="3">
        <f t="shared" si="880"/>
        <v>8812</v>
      </c>
      <c r="D8812" t="s">
        <v>25</v>
      </c>
    </row>
    <row r="8813" spans="1:4">
      <c r="A8813" s="3">
        <f t="shared" si="880"/>
        <v>8813</v>
      </c>
      <c r="D8813" t="s">
        <v>25</v>
      </c>
    </row>
    <row r="8814" spans="1:4">
      <c r="A8814" s="3">
        <f t="shared" ref="A8814:A8823" si="881">ROW()</f>
        <v>8814</v>
      </c>
      <c r="D8814" t="s">
        <v>25</v>
      </c>
    </row>
    <row r="8815" spans="1:4">
      <c r="A8815" s="3">
        <f t="shared" si="881"/>
        <v>8815</v>
      </c>
      <c r="D8815" t="s">
        <v>25</v>
      </c>
    </row>
    <row r="8816" spans="1:4">
      <c r="A8816" s="3">
        <f t="shared" si="881"/>
        <v>8816</v>
      </c>
      <c r="D8816" t="s">
        <v>25</v>
      </c>
    </row>
    <row r="8817" spans="1:4">
      <c r="A8817" s="3">
        <f t="shared" si="881"/>
        <v>8817</v>
      </c>
      <c r="D8817" t="s">
        <v>25</v>
      </c>
    </row>
    <row r="8818" spans="1:4">
      <c r="A8818" s="3">
        <f t="shared" si="881"/>
        <v>8818</v>
      </c>
      <c r="D8818" t="s">
        <v>25</v>
      </c>
    </row>
    <row r="8819" spans="1:4">
      <c r="A8819" s="3">
        <f t="shared" si="881"/>
        <v>8819</v>
      </c>
      <c r="D8819" t="s">
        <v>25</v>
      </c>
    </row>
    <row r="8820" spans="1:4">
      <c r="A8820" s="3">
        <f t="shared" si="881"/>
        <v>8820</v>
      </c>
      <c r="D8820" t="s">
        <v>25</v>
      </c>
    </row>
    <row r="8821" spans="1:4">
      <c r="A8821" s="3">
        <f t="shared" si="881"/>
        <v>8821</v>
      </c>
      <c r="D8821" t="s">
        <v>25</v>
      </c>
    </row>
    <row r="8822" spans="1:4">
      <c r="A8822" s="3">
        <f t="shared" si="881"/>
        <v>8822</v>
      </c>
      <c r="D8822" t="s">
        <v>25</v>
      </c>
    </row>
    <row r="8823" spans="1:4">
      <c r="A8823" s="3">
        <f t="shared" si="881"/>
        <v>8823</v>
      </c>
      <c r="D8823" t="s">
        <v>25</v>
      </c>
    </row>
    <row r="8824" spans="1:4">
      <c r="A8824" s="3">
        <f t="shared" ref="A8824:A8833" si="882">ROW()</f>
        <v>8824</v>
      </c>
      <c r="D8824" t="s">
        <v>25</v>
      </c>
    </row>
    <row r="8825" spans="1:4">
      <c r="A8825" s="3">
        <f t="shared" si="882"/>
        <v>8825</v>
      </c>
      <c r="D8825" t="s">
        <v>25</v>
      </c>
    </row>
    <row r="8826" spans="1:4">
      <c r="A8826" s="3">
        <f t="shared" si="882"/>
        <v>8826</v>
      </c>
      <c r="D8826" t="s">
        <v>25</v>
      </c>
    </row>
    <row r="8827" spans="1:4">
      <c r="A8827" s="3">
        <f t="shared" si="882"/>
        <v>8827</v>
      </c>
      <c r="D8827" t="s">
        <v>25</v>
      </c>
    </row>
    <row r="8828" spans="1:4">
      <c r="A8828" s="3">
        <f t="shared" si="882"/>
        <v>8828</v>
      </c>
      <c r="D8828" t="s">
        <v>25</v>
      </c>
    </row>
    <row r="8829" spans="1:4">
      <c r="A8829" s="3">
        <f t="shared" si="882"/>
        <v>8829</v>
      </c>
      <c r="D8829" t="s">
        <v>25</v>
      </c>
    </row>
    <row r="8830" spans="1:4">
      <c r="A8830" s="3">
        <f t="shared" si="882"/>
        <v>8830</v>
      </c>
      <c r="D8830" t="s">
        <v>25</v>
      </c>
    </row>
    <row r="8831" spans="1:4">
      <c r="A8831" s="3">
        <f t="shared" si="882"/>
        <v>8831</v>
      </c>
      <c r="D8831" t="s">
        <v>25</v>
      </c>
    </row>
    <row r="8832" spans="1:4">
      <c r="A8832" s="3">
        <f t="shared" si="882"/>
        <v>8832</v>
      </c>
      <c r="D8832" t="s">
        <v>25</v>
      </c>
    </row>
    <row r="8833" spans="1:4">
      <c r="A8833" s="3">
        <f t="shared" si="882"/>
        <v>8833</v>
      </c>
      <c r="D8833" t="s">
        <v>25</v>
      </c>
    </row>
    <row r="8834" spans="1:4">
      <c r="A8834" s="3">
        <f t="shared" ref="A8834:A8843" si="883">ROW()</f>
        <v>8834</v>
      </c>
      <c r="D8834" t="s">
        <v>25</v>
      </c>
    </row>
    <row r="8835" spans="1:4">
      <c r="A8835" s="3">
        <f t="shared" si="883"/>
        <v>8835</v>
      </c>
      <c r="D8835" t="s">
        <v>25</v>
      </c>
    </row>
    <row r="8836" spans="1:4">
      <c r="A8836" s="3">
        <f t="shared" si="883"/>
        <v>8836</v>
      </c>
      <c r="D8836" t="s">
        <v>25</v>
      </c>
    </row>
    <row r="8837" spans="1:4">
      <c r="A8837" s="3">
        <f t="shared" si="883"/>
        <v>8837</v>
      </c>
      <c r="D8837" t="s">
        <v>25</v>
      </c>
    </row>
    <row r="8838" spans="1:4">
      <c r="A8838" s="3">
        <f t="shared" si="883"/>
        <v>8838</v>
      </c>
      <c r="D8838" t="s">
        <v>25</v>
      </c>
    </row>
    <row r="8839" spans="1:4">
      <c r="A8839" s="3">
        <f t="shared" si="883"/>
        <v>8839</v>
      </c>
      <c r="D8839" t="s">
        <v>25</v>
      </c>
    </row>
    <row r="8840" spans="1:4">
      <c r="A8840" s="3">
        <f t="shared" si="883"/>
        <v>8840</v>
      </c>
      <c r="D8840" t="s">
        <v>25</v>
      </c>
    </row>
    <row r="8841" spans="1:4">
      <c r="A8841" s="3">
        <f t="shared" si="883"/>
        <v>8841</v>
      </c>
      <c r="D8841" t="s">
        <v>25</v>
      </c>
    </row>
    <row r="8842" spans="1:4">
      <c r="A8842" s="3">
        <f t="shared" si="883"/>
        <v>8842</v>
      </c>
      <c r="D8842" t="s">
        <v>25</v>
      </c>
    </row>
    <row r="8843" spans="1:4">
      <c r="A8843" s="3">
        <f t="shared" si="883"/>
        <v>8843</v>
      </c>
      <c r="D8843" t="s">
        <v>25</v>
      </c>
    </row>
    <row r="8844" spans="1:4">
      <c r="A8844" s="3">
        <f t="shared" ref="A8844:A8853" si="884">ROW()</f>
        <v>8844</v>
      </c>
      <c r="D8844" t="s">
        <v>25</v>
      </c>
    </row>
    <row r="8845" spans="1:4">
      <c r="A8845" s="3">
        <f t="shared" si="884"/>
        <v>8845</v>
      </c>
      <c r="D8845" t="s">
        <v>25</v>
      </c>
    </row>
    <row r="8846" spans="1:4">
      <c r="A8846" s="3">
        <f t="shared" si="884"/>
        <v>8846</v>
      </c>
      <c r="D8846" t="s">
        <v>25</v>
      </c>
    </row>
    <row r="8847" spans="1:4">
      <c r="A8847" s="3">
        <f t="shared" si="884"/>
        <v>8847</v>
      </c>
      <c r="D8847" t="s">
        <v>25</v>
      </c>
    </row>
    <row r="8848" spans="1:4">
      <c r="A8848" s="3">
        <f t="shared" si="884"/>
        <v>8848</v>
      </c>
      <c r="D8848" t="s">
        <v>25</v>
      </c>
    </row>
    <row r="8849" spans="1:4">
      <c r="A8849" s="3">
        <f t="shared" si="884"/>
        <v>8849</v>
      </c>
      <c r="D8849" t="s">
        <v>25</v>
      </c>
    </row>
    <row r="8850" spans="1:4">
      <c r="A8850" s="3">
        <f t="shared" si="884"/>
        <v>8850</v>
      </c>
      <c r="D8850" t="s">
        <v>25</v>
      </c>
    </row>
    <row r="8851" spans="1:4">
      <c r="A8851" s="3">
        <f t="shared" si="884"/>
        <v>8851</v>
      </c>
      <c r="D8851" t="s">
        <v>25</v>
      </c>
    </row>
    <row r="8852" spans="1:4">
      <c r="A8852" s="3">
        <f t="shared" si="884"/>
        <v>8852</v>
      </c>
      <c r="D8852" t="s">
        <v>25</v>
      </c>
    </row>
    <row r="8853" spans="1:4">
      <c r="A8853" s="3">
        <f t="shared" si="884"/>
        <v>8853</v>
      </c>
      <c r="D8853" t="s">
        <v>25</v>
      </c>
    </row>
    <row r="8854" spans="1:4">
      <c r="A8854" s="3">
        <f t="shared" ref="A8854:A8863" si="885">ROW()</f>
        <v>8854</v>
      </c>
      <c r="D8854" t="s">
        <v>25</v>
      </c>
    </row>
    <row r="8855" spans="1:4">
      <c r="A8855" s="3">
        <f t="shared" si="885"/>
        <v>8855</v>
      </c>
      <c r="D8855" t="s">
        <v>25</v>
      </c>
    </row>
    <row r="8856" spans="1:4">
      <c r="A8856" s="3">
        <f t="shared" si="885"/>
        <v>8856</v>
      </c>
      <c r="D8856" t="s">
        <v>25</v>
      </c>
    </row>
    <row r="8857" spans="1:4">
      <c r="A8857" s="3">
        <f t="shared" si="885"/>
        <v>8857</v>
      </c>
      <c r="D8857" t="s">
        <v>25</v>
      </c>
    </row>
    <row r="8858" spans="1:4">
      <c r="A8858" s="3">
        <f t="shared" si="885"/>
        <v>8858</v>
      </c>
      <c r="D8858" t="s">
        <v>25</v>
      </c>
    </row>
    <row r="8859" spans="1:4">
      <c r="A8859" s="3">
        <f t="shared" si="885"/>
        <v>8859</v>
      </c>
      <c r="D8859" t="s">
        <v>25</v>
      </c>
    </row>
    <row r="8860" spans="1:4">
      <c r="A8860" s="3">
        <f t="shared" si="885"/>
        <v>8860</v>
      </c>
      <c r="D8860" t="s">
        <v>25</v>
      </c>
    </row>
    <row r="8861" spans="1:4">
      <c r="A8861" s="3">
        <f t="shared" si="885"/>
        <v>8861</v>
      </c>
      <c r="D8861" t="s">
        <v>25</v>
      </c>
    </row>
    <row r="8862" spans="1:4">
      <c r="A8862" s="3">
        <f t="shared" si="885"/>
        <v>8862</v>
      </c>
      <c r="D8862" t="s">
        <v>25</v>
      </c>
    </row>
    <row r="8863" spans="1:4">
      <c r="A8863" s="3">
        <f t="shared" si="885"/>
        <v>8863</v>
      </c>
      <c r="D8863" t="s">
        <v>25</v>
      </c>
    </row>
    <row r="8864" spans="1:4">
      <c r="A8864" s="3">
        <f t="shared" ref="A8864:A8873" si="886">ROW()</f>
        <v>8864</v>
      </c>
      <c r="D8864" t="s">
        <v>25</v>
      </c>
    </row>
    <row r="8865" spans="1:4">
      <c r="A8865" s="3">
        <f t="shared" si="886"/>
        <v>8865</v>
      </c>
      <c r="D8865" t="s">
        <v>25</v>
      </c>
    </row>
    <row r="8866" spans="1:4">
      <c r="A8866" s="3">
        <f t="shared" si="886"/>
        <v>8866</v>
      </c>
      <c r="D8866" t="s">
        <v>25</v>
      </c>
    </row>
    <row r="8867" spans="1:4">
      <c r="A8867" s="3">
        <f t="shared" si="886"/>
        <v>8867</v>
      </c>
      <c r="D8867" t="s">
        <v>25</v>
      </c>
    </row>
    <row r="8868" spans="1:4">
      <c r="A8868" s="3">
        <f t="shared" si="886"/>
        <v>8868</v>
      </c>
      <c r="D8868" t="s">
        <v>25</v>
      </c>
    </row>
    <row r="8869" spans="1:4">
      <c r="A8869" s="3">
        <f t="shared" si="886"/>
        <v>8869</v>
      </c>
      <c r="D8869" t="s">
        <v>25</v>
      </c>
    </row>
    <row r="8870" spans="1:4">
      <c r="A8870" s="3">
        <f t="shared" si="886"/>
        <v>8870</v>
      </c>
      <c r="D8870" t="s">
        <v>25</v>
      </c>
    </row>
    <row r="8871" spans="1:4">
      <c r="A8871" s="3">
        <f t="shared" si="886"/>
        <v>8871</v>
      </c>
      <c r="D8871" t="s">
        <v>25</v>
      </c>
    </row>
    <row r="8872" spans="1:4">
      <c r="A8872" s="3">
        <f t="shared" si="886"/>
        <v>8872</v>
      </c>
      <c r="D8872" t="s">
        <v>25</v>
      </c>
    </row>
    <row r="8873" spans="1:4">
      <c r="A8873" s="3">
        <f t="shared" si="886"/>
        <v>8873</v>
      </c>
      <c r="D8873" t="s">
        <v>25</v>
      </c>
    </row>
    <row r="8874" spans="1:4">
      <c r="A8874" s="3">
        <f t="shared" ref="A8874:A8883" si="887">ROW()</f>
        <v>8874</v>
      </c>
      <c r="D8874" t="s">
        <v>25</v>
      </c>
    </row>
    <row r="8875" spans="1:4">
      <c r="A8875" s="3">
        <f t="shared" si="887"/>
        <v>8875</v>
      </c>
      <c r="D8875" t="s">
        <v>25</v>
      </c>
    </row>
    <row r="8876" spans="1:4">
      <c r="A8876" s="3">
        <f t="shared" si="887"/>
        <v>8876</v>
      </c>
      <c r="D8876" t="s">
        <v>25</v>
      </c>
    </row>
    <row r="8877" spans="1:4">
      <c r="A8877" s="3">
        <f t="shared" si="887"/>
        <v>8877</v>
      </c>
      <c r="D8877" t="s">
        <v>25</v>
      </c>
    </row>
    <row r="8878" spans="1:4">
      <c r="A8878" s="3">
        <f t="shared" si="887"/>
        <v>8878</v>
      </c>
      <c r="D8878" t="s">
        <v>25</v>
      </c>
    </row>
    <row r="8879" spans="1:4">
      <c r="A8879" s="3">
        <f t="shared" si="887"/>
        <v>8879</v>
      </c>
      <c r="D8879" t="s">
        <v>25</v>
      </c>
    </row>
    <row r="8880" spans="1:4">
      <c r="A8880" s="3">
        <f t="shared" si="887"/>
        <v>8880</v>
      </c>
      <c r="D8880" t="s">
        <v>25</v>
      </c>
    </row>
    <row r="8881" spans="1:4">
      <c r="A8881" s="3">
        <f t="shared" si="887"/>
        <v>8881</v>
      </c>
      <c r="D8881" t="s">
        <v>25</v>
      </c>
    </row>
    <row r="8882" spans="1:4">
      <c r="A8882" s="3">
        <f t="shared" si="887"/>
        <v>8882</v>
      </c>
      <c r="D8882" t="s">
        <v>25</v>
      </c>
    </row>
    <row r="8883" spans="1:4">
      <c r="A8883" s="3">
        <f t="shared" si="887"/>
        <v>8883</v>
      </c>
      <c r="D8883" t="s">
        <v>25</v>
      </c>
    </row>
    <row r="8884" spans="1:4">
      <c r="A8884" s="3">
        <f t="shared" ref="A8884:A8893" si="888">ROW()</f>
        <v>8884</v>
      </c>
      <c r="D8884" t="s">
        <v>25</v>
      </c>
    </row>
    <row r="8885" spans="1:4">
      <c r="A8885" s="3">
        <f t="shared" si="888"/>
        <v>8885</v>
      </c>
      <c r="D8885" t="s">
        <v>25</v>
      </c>
    </row>
    <row r="8886" spans="1:4">
      <c r="A8886" s="3">
        <f t="shared" si="888"/>
        <v>8886</v>
      </c>
      <c r="D8886" t="s">
        <v>25</v>
      </c>
    </row>
    <row r="8887" spans="1:4">
      <c r="A8887" s="3">
        <f t="shared" si="888"/>
        <v>8887</v>
      </c>
      <c r="D8887" t="s">
        <v>25</v>
      </c>
    </row>
    <row r="8888" spans="1:4">
      <c r="A8888" s="3">
        <f t="shared" si="888"/>
        <v>8888</v>
      </c>
      <c r="D8888" t="s">
        <v>25</v>
      </c>
    </row>
    <row r="8889" spans="1:4">
      <c r="A8889" s="3">
        <f t="shared" si="888"/>
        <v>8889</v>
      </c>
      <c r="D8889" t="s">
        <v>25</v>
      </c>
    </row>
    <row r="8890" spans="1:4">
      <c r="A8890" s="3">
        <f t="shared" si="888"/>
        <v>8890</v>
      </c>
      <c r="D8890" t="s">
        <v>25</v>
      </c>
    </row>
    <row r="8891" spans="1:4">
      <c r="A8891" s="3">
        <f t="shared" si="888"/>
        <v>8891</v>
      </c>
      <c r="D8891" t="s">
        <v>25</v>
      </c>
    </row>
    <row r="8892" spans="1:4">
      <c r="A8892" s="3">
        <f t="shared" si="888"/>
        <v>8892</v>
      </c>
      <c r="D8892" t="s">
        <v>25</v>
      </c>
    </row>
    <row r="8893" spans="1:4">
      <c r="A8893" s="3">
        <f t="shared" si="888"/>
        <v>8893</v>
      </c>
      <c r="D8893" t="s">
        <v>25</v>
      </c>
    </row>
    <row r="8894" spans="1:4">
      <c r="A8894" s="3">
        <f t="shared" ref="A8894:A8903" si="889">ROW()</f>
        <v>8894</v>
      </c>
      <c r="D8894" t="s">
        <v>25</v>
      </c>
    </row>
    <row r="8895" spans="1:4">
      <c r="A8895" s="3">
        <f t="shared" si="889"/>
        <v>8895</v>
      </c>
      <c r="D8895" t="s">
        <v>25</v>
      </c>
    </row>
    <row r="8896" spans="1:4">
      <c r="A8896" s="3">
        <f t="shared" si="889"/>
        <v>8896</v>
      </c>
      <c r="D8896" t="s">
        <v>25</v>
      </c>
    </row>
    <row r="8897" spans="1:4">
      <c r="A8897" s="3">
        <f t="shared" si="889"/>
        <v>8897</v>
      </c>
      <c r="D8897" t="s">
        <v>25</v>
      </c>
    </row>
    <row r="8898" spans="1:4">
      <c r="A8898" s="3">
        <f t="shared" si="889"/>
        <v>8898</v>
      </c>
      <c r="D8898" t="s">
        <v>25</v>
      </c>
    </row>
    <row r="8899" spans="1:4">
      <c r="A8899" s="3">
        <f t="shared" si="889"/>
        <v>8899</v>
      </c>
      <c r="D8899" t="s">
        <v>25</v>
      </c>
    </row>
    <row r="8900" spans="1:4">
      <c r="A8900" s="3">
        <f t="shared" si="889"/>
        <v>8900</v>
      </c>
      <c r="D8900" t="s">
        <v>25</v>
      </c>
    </row>
    <row r="8901" spans="1:4">
      <c r="A8901" s="3">
        <f t="shared" si="889"/>
        <v>8901</v>
      </c>
      <c r="D8901" t="s">
        <v>25</v>
      </c>
    </row>
    <row r="8902" spans="1:4">
      <c r="A8902" s="3">
        <f t="shared" si="889"/>
        <v>8902</v>
      </c>
      <c r="D8902" t="s">
        <v>25</v>
      </c>
    </row>
    <row r="8903" spans="1:4">
      <c r="A8903" s="3">
        <f t="shared" si="889"/>
        <v>8903</v>
      </c>
      <c r="D8903" t="s">
        <v>25</v>
      </c>
    </row>
    <row r="8904" spans="1:4">
      <c r="A8904" s="3">
        <f t="shared" ref="A8904:A8913" si="890">ROW()</f>
        <v>8904</v>
      </c>
      <c r="D8904" t="s">
        <v>25</v>
      </c>
    </row>
    <row r="8905" spans="1:4">
      <c r="A8905" s="3">
        <f t="shared" si="890"/>
        <v>8905</v>
      </c>
      <c r="D8905" t="s">
        <v>25</v>
      </c>
    </row>
    <row r="8906" spans="1:4">
      <c r="A8906" s="3">
        <f t="shared" si="890"/>
        <v>8906</v>
      </c>
      <c r="D8906" t="s">
        <v>25</v>
      </c>
    </row>
    <row r="8907" spans="1:4">
      <c r="A8907" s="3">
        <f t="shared" si="890"/>
        <v>8907</v>
      </c>
      <c r="D8907" t="s">
        <v>25</v>
      </c>
    </row>
    <row r="8908" spans="1:4">
      <c r="A8908" s="3">
        <f t="shared" si="890"/>
        <v>8908</v>
      </c>
      <c r="D8908" t="s">
        <v>25</v>
      </c>
    </row>
    <row r="8909" spans="1:4">
      <c r="A8909" s="3">
        <f t="shared" si="890"/>
        <v>8909</v>
      </c>
      <c r="D8909" t="s">
        <v>25</v>
      </c>
    </row>
    <row r="8910" spans="1:4">
      <c r="A8910" s="3">
        <f t="shared" si="890"/>
        <v>8910</v>
      </c>
      <c r="D8910" t="s">
        <v>25</v>
      </c>
    </row>
    <row r="8911" spans="1:4">
      <c r="A8911" s="3">
        <f t="shared" si="890"/>
        <v>8911</v>
      </c>
      <c r="D8911" t="s">
        <v>25</v>
      </c>
    </row>
    <row r="8912" spans="1:4">
      <c r="A8912" s="3">
        <f t="shared" si="890"/>
        <v>8912</v>
      </c>
      <c r="D8912" t="s">
        <v>25</v>
      </c>
    </row>
    <row r="8913" spans="1:4">
      <c r="A8913" s="3">
        <f t="shared" si="890"/>
        <v>8913</v>
      </c>
      <c r="D8913" t="s">
        <v>25</v>
      </c>
    </row>
    <row r="8914" spans="1:4">
      <c r="A8914" s="3">
        <f t="shared" ref="A8914:A8923" si="891">ROW()</f>
        <v>8914</v>
      </c>
      <c r="D8914" t="s">
        <v>25</v>
      </c>
    </row>
    <row r="8915" spans="1:4">
      <c r="A8915" s="3">
        <f t="shared" si="891"/>
        <v>8915</v>
      </c>
      <c r="D8915" t="s">
        <v>25</v>
      </c>
    </row>
    <row r="8916" spans="1:4">
      <c r="A8916" s="3">
        <f t="shared" si="891"/>
        <v>8916</v>
      </c>
      <c r="D8916" t="s">
        <v>25</v>
      </c>
    </row>
    <row r="8917" spans="1:4">
      <c r="A8917" s="3">
        <f t="shared" si="891"/>
        <v>8917</v>
      </c>
      <c r="D8917" t="s">
        <v>25</v>
      </c>
    </row>
    <row r="8918" spans="1:4">
      <c r="A8918" s="3">
        <f t="shared" si="891"/>
        <v>8918</v>
      </c>
      <c r="D8918" t="s">
        <v>25</v>
      </c>
    </row>
    <row r="8919" spans="1:4">
      <c r="A8919" s="3">
        <f t="shared" si="891"/>
        <v>8919</v>
      </c>
      <c r="D8919" t="s">
        <v>25</v>
      </c>
    </row>
    <row r="8920" spans="1:4">
      <c r="A8920" s="3">
        <f t="shared" si="891"/>
        <v>8920</v>
      </c>
      <c r="D8920" t="s">
        <v>25</v>
      </c>
    </row>
    <row r="8921" spans="1:4">
      <c r="A8921" s="3">
        <f t="shared" si="891"/>
        <v>8921</v>
      </c>
      <c r="D8921" t="s">
        <v>25</v>
      </c>
    </row>
    <row r="8922" spans="1:4">
      <c r="A8922" s="3">
        <f t="shared" si="891"/>
        <v>8922</v>
      </c>
      <c r="D8922" t="s">
        <v>25</v>
      </c>
    </row>
    <row r="8923" spans="1:4">
      <c r="A8923" s="3">
        <f t="shared" si="891"/>
        <v>8923</v>
      </c>
      <c r="D8923" t="s">
        <v>25</v>
      </c>
    </row>
    <row r="8924" spans="1:4">
      <c r="A8924" s="3">
        <f t="shared" ref="A8924:A8933" si="892">ROW()</f>
        <v>8924</v>
      </c>
      <c r="D8924" t="s">
        <v>25</v>
      </c>
    </row>
    <row r="8925" spans="1:4">
      <c r="A8925" s="3">
        <f t="shared" si="892"/>
        <v>8925</v>
      </c>
      <c r="D8925" t="s">
        <v>25</v>
      </c>
    </row>
    <row r="8926" spans="1:4">
      <c r="A8926" s="3">
        <f t="shared" si="892"/>
        <v>8926</v>
      </c>
      <c r="D8926" t="s">
        <v>25</v>
      </c>
    </row>
    <row r="8927" spans="1:4">
      <c r="A8927" s="3">
        <f t="shared" si="892"/>
        <v>8927</v>
      </c>
      <c r="D8927" t="s">
        <v>25</v>
      </c>
    </row>
    <row r="8928" spans="1:4">
      <c r="A8928" s="3">
        <f t="shared" si="892"/>
        <v>8928</v>
      </c>
      <c r="D8928" t="s">
        <v>25</v>
      </c>
    </row>
    <row r="8929" spans="1:4">
      <c r="A8929" s="3">
        <f t="shared" si="892"/>
        <v>8929</v>
      </c>
      <c r="D8929" t="s">
        <v>25</v>
      </c>
    </row>
    <row r="8930" spans="1:4">
      <c r="A8930" s="3">
        <f t="shared" si="892"/>
        <v>8930</v>
      </c>
      <c r="D8930" t="s">
        <v>25</v>
      </c>
    </row>
    <row r="8931" spans="1:4">
      <c r="A8931" s="3">
        <f t="shared" si="892"/>
        <v>8931</v>
      </c>
      <c r="D8931" t="s">
        <v>25</v>
      </c>
    </row>
    <row r="8932" spans="1:4">
      <c r="A8932" s="3">
        <f t="shared" si="892"/>
        <v>8932</v>
      </c>
      <c r="D8932" t="s">
        <v>25</v>
      </c>
    </row>
    <row r="8933" spans="1:4">
      <c r="A8933" s="3">
        <f t="shared" si="892"/>
        <v>8933</v>
      </c>
      <c r="D8933" t="s">
        <v>25</v>
      </c>
    </row>
    <row r="8934" spans="1:4">
      <c r="A8934" s="3">
        <f t="shared" ref="A8934:A8943" si="893">ROW()</f>
        <v>8934</v>
      </c>
      <c r="D8934" t="s">
        <v>25</v>
      </c>
    </row>
    <row r="8935" spans="1:4">
      <c r="A8935" s="3">
        <f t="shared" si="893"/>
        <v>8935</v>
      </c>
      <c r="D8935" t="s">
        <v>25</v>
      </c>
    </row>
    <row r="8936" spans="1:4">
      <c r="A8936" s="3">
        <f t="shared" si="893"/>
        <v>8936</v>
      </c>
      <c r="D8936" t="s">
        <v>25</v>
      </c>
    </row>
    <row r="8937" spans="1:4">
      <c r="A8937" s="3">
        <f t="shared" si="893"/>
        <v>8937</v>
      </c>
      <c r="D8937" t="s">
        <v>25</v>
      </c>
    </row>
    <row r="8938" spans="1:4">
      <c r="A8938" s="3">
        <f t="shared" si="893"/>
        <v>8938</v>
      </c>
      <c r="D8938" t="s">
        <v>25</v>
      </c>
    </row>
    <row r="8939" spans="1:4">
      <c r="A8939" s="3">
        <f t="shared" si="893"/>
        <v>8939</v>
      </c>
      <c r="D8939" t="s">
        <v>25</v>
      </c>
    </row>
    <row r="8940" spans="1:4">
      <c r="A8940" s="3">
        <f t="shared" si="893"/>
        <v>8940</v>
      </c>
      <c r="D8940" t="s">
        <v>25</v>
      </c>
    </row>
    <row r="8941" spans="1:4">
      <c r="A8941" s="3">
        <f t="shared" si="893"/>
        <v>8941</v>
      </c>
      <c r="D8941" t="s">
        <v>25</v>
      </c>
    </row>
    <row r="8942" spans="1:4">
      <c r="A8942" s="3">
        <f t="shared" si="893"/>
        <v>8942</v>
      </c>
      <c r="D8942" t="s">
        <v>25</v>
      </c>
    </row>
    <row r="8943" spans="1:4">
      <c r="A8943" s="3">
        <f t="shared" si="893"/>
        <v>8943</v>
      </c>
      <c r="D8943" t="s">
        <v>25</v>
      </c>
    </row>
    <row r="8944" spans="1:4">
      <c r="A8944" s="3">
        <f t="shared" ref="A8944:A8953" si="894">ROW()</f>
        <v>8944</v>
      </c>
      <c r="D8944" t="s">
        <v>25</v>
      </c>
    </row>
    <row r="8945" spans="1:4">
      <c r="A8945" s="3">
        <f t="shared" si="894"/>
        <v>8945</v>
      </c>
      <c r="D8945" t="s">
        <v>25</v>
      </c>
    </row>
    <row r="8946" spans="1:4">
      <c r="A8946" s="3">
        <f t="shared" si="894"/>
        <v>8946</v>
      </c>
      <c r="D8946" t="s">
        <v>25</v>
      </c>
    </row>
    <row r="8947" spans="1:4">
      <c r="A8947" s="3">
        <f t="shared" si="894"/>
        <v>8947</v>
      </c>
      <c r="D8947" t="s">
        <v>25</v>
      </c>
    </row>
    <row r="8948" spans="1:4">
      <c r="A8948" s="3">
        <f t="shared" si="894"/>
        <v>8948</v>
      </c>
      <c r="D8948" t="s">
        <v>25</v>
      </c>
    </row>
    <row r="8949" spans="1:4">
      <c r="A8949" s="3">
        <f t="shared" si="894"/>
        <v>8949</v>
      </c>
      <c r="D8949" t="s">
        <v>25</v>
      </c>
    </row>
    <row r="8950" spans="1:4">
      <c r="A8950" s="3">
        <f t="shared" si="894"/>
        <v>8950</v>
      </c>
      <c r="D8950" t="s">
        <v>25</v>
      </c>
    </row>
    <row r="8951" spans="1:4">
      <c r="A8951" s="3">
        <f t="shared" si="894"/>
        <v>8951</v>
      </c>
      <c r="D8951" t="s">
        <v>25</v>
      </c>
    </row>
    <row r="8952" spans="1:4">
      <c r="A8952" s="3">
        <f t="shared" si="894"/>
        <v>8952</v>
      </c>
      <c r="D8952" t="s">
        <v>25</v>
      </c>
    </row>
    <row r="8953" spans="1:4">
      <c r="A8953" s="3">
        <f t="shared" si="894"/>
        <v>8953</v>
      </c>
      <c r="D8953" t="s">
        <v>25</v>
      </c>
    </row>
    <row r="8954" spans="1:4">
      <c r="A8954" s="3">
        <f t="shared" ref="A8954:A8963" si="895">ROW()</f>
        <v>8954</v>
      </c>
      <c r="D8954" t="s">
        <v>25</v>
      </c>
    </row>
    <row r="8955" spans="1:4">
      <c r="A8955" s="3">
        <f t="shared" si="895"/>
        <v>8955</v>
      </c>
      <c r="D8955" t="s">
        <v>25</v>
      </c>
    </row>
    <row r="8956" spans="1:4">
      <c r="A8956" s="3">
        <f t="shared" si="895"/>
        <v>8956</v>
      </c>
      <c r="D8956" t="s">
        <v>25</v>
      </c>
    </row>
    <row r="8957" spans="1:4">
      <c r="A8957" s="3">
        <f t="shared" si="895"/>
        <v>8957</v>
      </c>
      <c r="D8957" t="s">
        <v>25</v>
      </c>
    </row>
    <row r="8958" spans="1:4">
      <c r="A8958" s="3">
        <f t="shared" si="895"/>
        <v>8958</v>
      </c>
      <c r="D8958" t="s">
        <v>25</v>
      </c>
    </row>
    <row r="8959" spans="1:4">
      <c r="A8959" s="3">
        <f t="shared" si="895"/>
        <v>8959</v>
      </c>
      <c r="D8959" t="s">
        <v>25</v>
      </c>
    </row>
    <row r="8960" spans="1:4">
      <c r="A8960" s="3">
        <f t="shared" si="895"/>
        <v>8960</v>
      </c>
      <c r="D8960" t="s">
        <v>25</v>
      </c>
    </row>
    <row r="8961" spans="1:4">
      <c r="A8961" s="3">
        <f t="shared" si="895"/>
        <v>8961</v>
      </c>
      <c r="D8961" t="s">
        <v>25</v>
      </c>
    </row>
    <row r="8962" spans="1:4">
      <c r="A8962" s="3">
        <f t="shared" si="895"/>
        <v>8962</v>
      </c>
      <c r="D8962" t="s">
        <v>25</v>
      </c>
    </row>
    <row r="8963" spans="1:4">
      <c r="A8963" s="3">
        <f t="shared" si="895"/>
        <v>8963</v>
      </c>
      <c r="D8963" t="s">
        <v>25</v>
      </c>
    </row>
    <row r="8964" spans="1:4">
      <c r="A8964" s="3">
        <f t="shared" ref="A8964:A8973" si="896">ROW()</f>
        <v>8964</v>
      </c>
      <c r="D8964" t="s">
        <v>25</v>
      </c>
    </row>
    <row r="8965" spans="1:4">
      <c r="A8965" s="3">
        <f t="shared" si="896"/>
        <v>8965</v>
      </c>
      <c r="D8965" t="s">
        <v>25</v>
      </c>
    </row>
    <row r="8966" spans="1:4">
      <c r="A8966" s="3">
        <f t="shared" si="896"/>
        <v>8966</v>
      </c>
      <c r="D8966" t="s">
        <v>25</v>
      </c>
    </row>
    <row r="8967" spans="1:4">
      <c r="A8967" s="3">
        <f t="shared" si="896"/>
        <v>8967</v>
      </c>
      <c r="D8967" t="s">
        <v>25</v>
      </c>
    </row>
    <row r="8968" spans="1:4">
      <c r="A8968" s="3">
        <f t="shared" si="896"/>
        <v>8968</v>
      </c>
      <c r="D8968" t="s">
        <v>25</v>
      </c>
    </row>
    <row r="8969" spans="1:4">
      <c r="A8969" s="3">
        <f t="shared" si="896"/>
        <v>8969</v>
      </c>
      <c r="D8969" t="s">
        <v>25</v>
      </c>
    </row>
    <row r="8970" spans="1:4">
      <c r="A8970" s="3">
        <f t="shared" si="896"/>
        <v>8970</v>
      </c>
      <c r="D8970" t="s">
        <v>25</v>
      </c>
    </row>
    <row r="8971" spans="1:4">
      <c r="A8971" s="3">
        <f t="shared" si="896"/>
        <v>8971</v>
      </c>
      <c r="D8971" t="s">
        <v>25</v>
      </c>
    </row>
    <row r="8972" spans="1:4">
      <c r="A8972" s="3">
        <f t="shared" si="896"/>
        <v>8972</v>
      </c>
      <c r="D8972" t="s">
        <v>25</v>
      </c>
    </row>
    <row r="8973" spans="1:4">
      <c r="A8973" s="3">
        <f t="shared" si="896"/>
        <v>8973</v>
      </c>
      <c r="D8973" t="s">
        <v>25</v>
      </c>
    </row>
    <row r="8974" spans="1:4">
      <c r="A8974" s="3">
        <f t="shared" ref="A8974:A8983" si="897">ROW()</f>
        <v>8974</v>
      </c>
      <c r="D8974" t="s">
        <v>25</v>
      </c>
    </row>
    <row r="8975" spans="1:4">
      <c r="A8975" s="3">
        <f t="shared" si="897"/>
        <v>8975</v>
      </c>
      <c r="D8975" t="s">
        <v>25</v>
      </c>
    </row>
    <row r="8976" spans="1:4">
      <c r="A8976" s="3">
        <f t="shared" si="897"/>
        <v>8976</v>
      </c>
      <c r="D8976" t="s">
        <v>25</v>
      </c>
    </row>
    <row r="8977" spans="1:4">
      <c r="A8977" s="3">
        <f t="shared" si="897"/>
        <v>8977</v>
      </c>
      <c r="D8977" t="s">
        <v>25</v>
      </c>
    </row>
    <row r="8978" spans="1:4">
      <c r="A8978" s="3">
        <f t="shared" si="897"/>
        <v>8978</v>
      </c>
      <c r="D8978" t="s">
        <v>25</v>
      </c>
    </row>
    <row r="8979" spans="1:4">
      <c r="A8979" s="3">
        <f t="shared" si="897"/>
        <v>8979</v>
      </c>
      <c r="D8979" t="s">
        <v>25</v>
      </c>
    </row>
    <row r="8980" spans="1:4">
      <c r="A8980" s="3">
        <f t="shared" si="897"/>
        <v>8980</v>
      </c>
      <c r="D8980" t="s">
        <v>25</v>
      </c>
    </row>
    <row r="8981" spans="1:4">
      <c r="A8981" s="3">
        <f t="shared" si="897"/>
        <v>8981</v>
      </c>
      <c r="D8981" t="s">
        <v>25</v>
      </c>
    </row>
    <row r="8982" spans="1:4">
      <c r="A8982" s="3">
        <f t="shared" si="897"/>
        <v>8982</v>
      </c>
      <c r="D8982" t="s">
        <v>25</v>
      </c>
    </row>
    <row r="8983" spans="1:4">
      <c r="A8983" s="3">
        <f t="shared" si="897"/>
        <v>8983</v>
      </c>
      <c r="D8983" t="s">
        <v>25</v>
      </c>
    </row>
    <row r="8984" spans="1:4">
      <c r="A8984" s="3">
        <f t="shared" ref="A8984:A8993" si="898">ROW()</f>
        <v>8984</v>
      </c>
      <c r="D8984" t="s">
        <v>25</v>
      </c>
    </row>
    <row r="8985" spans="1:4">
      <c r="A8985" s="3">
        <f t="shared" si="898"/>
        <v>8985</v>
      </c>
      <c r="D8985" t="s">
        <v>25</v>
      </c>
    </row>
    <row r="8986" spans="1:4">
      <c r="A8986" s="3">
        <f t="shared" si="898"/>
        <v>8986</v>
      </c>
      <c r="D8986" t="s">
        <v>25</v>
      </c>
    </row>
    <row r="8987" spans="1:4">
      <c r="A8987" s="3">
        <f t="shared" si="898"/>
        <v>8987</v>
      </c>
      <c r="D8987" t="s">
        <v>25</v>
      </c>
    </row>
    <row r="8988" spans="1:4">
      <c r="A8988" s="3">
        <f t="shared" si="898"/>
        <v>8988</v>
      </c>
      <c r="D8988" t="s">
        <v>25</v>
      </c>
    </row>
    <row r="8989" spans="1:4">
      <c r="A8989" s="3">
        <f t="shared" si="898"/>
        <v>8989</v>
      </c>
      <c r="D8989" t="s">
        <v>25</v>
      </c>
    </row>
    <row r="8990" spans="1:4">
      <c r="A8990" s="3">
        <f t="shared" si="898"/>
        <v>8990</v>
      </c>
      <c r="D8990" t="s">
        <v>25</v>
      </c>
    </row>
    <row r="8991" spans="1:4">
      <c r="A8991" s="3">
        <f t="shared" si="898"/>
        <v>8991</v>
      </c>
      <c r="D8991" t="s">
        <v>25</v>
      </c>
    </row>
    <row r="8992" spans="1:4">
      <c r="A8992" s="3">
        <f t="shared" si="898"/>
        <v>8992</v>
      </c>
      <c r="D8992" t="s">
        <v>25</v>
      </c>
    </row>
    <row r="8993" spans="1:4">
      <c r="A8993" s="3">
        <f t="shared" si="898"/>
        <v>8993</v>
      </c>
      <c r="D8993" t="s">
        <v>25</v>
      </c>
    </row>
    <row r="8994" spans="1:4">
      <c r="A8994" s="3">
        <f t="shared" ref="A8994:A9003" si="899">ROW()</f>
        <v>8994</v>
      </c>
      <c r="D8994" t="s">
        <v>25</v>
      </c>
    </row>
    <row r="8995" spans="1:4">
      <c r="A8995" s="3">
        <f t="shared" si="899"/>
        <v>8995</v>
      </c>
      <c r="D8995" t="s">
        <v>25</v>
      </c>
    </row>
    <row r="8996" spans="1:4">
      <c r="A8996" s="3">
        <f t="shared" si="899"/>
        <v>8996</v>
      </c>
      <c r="D8996" t="s">
        <v>25</v>
      </c>
    </row>
    <row r="8997" spans="1:4">
      <c r="A8997" s="3">
        <f t="shared" si="899"/>
        <v>8997</v>
      </c>
      <c r="D8997" t="s">
        <v>25</v>
      </c>
    </row>
    <row r="8998" spans="1:4">
      <c r="A8998" s="3">
        <f t="shared" si="899"/>
        <v>8998</v>
      </c>
      <c r="D8998" t="s">
        <v>25</v>
      </c>
    </row>
    <row r="8999" spans="1:4">
      <c r="A8999" s="3">
        <f t="shared" si="899"/>
        <v>8999</v>
      </c>
      <c r="D8999" t="s">
        <v>25</v>
      </c>
    </row>
    <row r="9000" spans="1:4">
      <c r="A9000" s="3">
        <f t="shared" si="899"/>
        <v>9000</v>
      </c>
      <c r="D9000" t="s">
        <v>25</v>
      </c>
    </row>
    <row r="9001" spans="1:4">
      <c r="A9001" s="3">
        <f t="shared" si="899"/>
        <v>9001</v>
      </c>
      <c r="D9001" t="s">
        <v>25</v>
      </c>
    </row>
    <row r="9002" spans="1:4">
      <c r="A9002" s="3">
        <f t="shared" si="899"/>
        <v>9002</v>
      </c>
      <c r="D9002" t="s">
        <v>25</v>
      </c>
    </row>
    <row r="9003" spans="1:4">
      <c r="A9003" s="3">
        <f t="shared" si="899"/>
        <v>9003</v>
      </c>
      <c r="D9003" t="s">
        <v>25</v>
      </c>
    </row>
    <row r="9004" spans="1:4">
      <c r="A9004" s="3">
        <f t="shared" ref="A9004:A9013" si="900">ROW()</f>
        <v>9004</v>
      </c>
      <c r="D9004" t="s">
        <v>25</v>
      </c>
    </row>
    <row r="9005" spans="1:4">
      <c r="A9005" s="3">
        <f t="shared" si="900"/>
        <v>9005</v>
      </c>
      <c r="D9005" t="s">
        <v>25</v>
      </c>
    </row>
    <row r="9006" spans="1:4">
      <c r="A9006" s="3">
        <f t="shared" si="900"/>
        <v>9006</v>
      </c>
      <c r="D9006" t="s">
        <v>25</v>
      </c>
    </row>
    <row r="9007" spans="1:4">
      <c r="A9007" s="3">
        <f t="shared" si="900"/>
        <v>9007</v>
      </c>
      <c r="D9007" t="s">
        <v>25</v>
      </c>
    </row>
    <row r="9008" spans="1:4">
      <c r="A9008" s="3">
        <f t="shared" si="900"/>
        <v>9008</v>
      </c>
      <c r="D9008" t="s">
        <v>25</v>
      </c>
    </row>
    <row r="9009" spans="1:4">
      <c r="A9009" s="3">
        <f t="shared" si="900"/>
        <v>9009</v>
      </c>
      <c r="D9009" t="s">
        <v>25</v>
      </c>
    </row>
    <row r="9010" spans="1:4">
      <c r="A9010" s="3">
        <f t="shared" si="900"/>
        <v>9010</v>
      </c>
      <c r="D9010" t="s">
        <v>25</v>
      </c>
    </row>
    <row r="9011" spans="1:4">
      <c r="A9011" s="3">
        <f t="shared" si="900"/>
        <v>9011</v>
      </c>
      <c r="D9011" t="s">
        <v>25</v>
      </c>
    </row>
    <row r="9012" spans="1:4">
      <c r="A9012" s="3">
        <f t="shared" si="900"/>
        <v>9012</v>
      </c>
      <c r="D9012" t="s">
        <v>25</v>
      </c>
    </row>
    <row r="9013" spans="1:4">
      <c r="A9013" s="3">
        <f t="shared" si="900"/>
        <v>9013</v>
      </c>
      <c r="D9013" t="s">
        <v>25</v>
      </c>
    </row>
    <row r="9014" spans="1:4">
      <c r="A9014" s="3">
        <f t="shared" ref="A9014:A9023" si="901">ROW()</f>
        <v>9014</v>
      </c>
      <c r="D9014" t="s">
        <v>25</v>
      </c>
    </row>
    <row r="9015" spans="1:4">
      <c r="A9015" s="3">
        <f t="shared" si="901"/>
        <v>9015</v>
      </c>
      <c r="D9015" t="s">
        <v>25</v>
      </c>
    </row>
    <row r="9016" spans="1:4">
      <c r="A9016" s="3">
        <f t="shared" si="901"/>
        <v>9016</v>
      </c>
      <c r="D9016" t="s">
        <v>25</v>
      </c>
    </row>
    <row r="9017" spans="1:4">
      <c r="A9017" s="3">
        <f t="shared" si="901"/>
        <v>9017</v>
      </c>
      <c r="D9017" t="s">
        <v>25</v>
      </c>
    </row>
    <row r="9018" spans="1:4">
      <c r="A9018" s="3">
        <f t="shared" si="901"/>
        <v>9018</v>
      </c>
      <c r="D9018" t="s">
        <v>25</v>
      </c>
    </row>
    <row r="9019" spans="1:4">
      <c r="A9019" s="3">
        <f t="shared" si="901"/>
        <v>9019</v>
      </c>
      <c r="D9019" t="s">
        <v>25</v>
      </c>
    </row>
    <row r="9020" spans="1:4">
      <c r="A9020" s="3">
        <f t="shared" si="901"/>
        <v>9020</v>
      </c>
      <c r="D9020" t="s">
        <v>25</v>
      </c>
    </row>
    <row r="9021" spans="1:4">
      <c r="A9021" s="3">
        <f t="shared" si="901"/>
        <v>9021</v>
      </c>
      <c r="D9021" t="s">
        <v>25</v>
      </c>
    </row>
    <row r="9022" spans="1:4">
      <c r="A9022" s="3">
        <f t="shared" si="901"/>
        <v>9022</v>
      </c>
      <c r="D9022" t="s">
        <v>25</v>
      </c>
    </row>
    <row r="9023" spans="1:4">
      <c r="A9023" s="3">
        <f t="shared" si="901"/>
        <v>9023</v>
      </c>
      <c r="D9023" t="s">
        <v>25</v>
      </c>
    </row>
    <row r="9024" spans="1:4">
      <c r="A9024" s="3">
        <f t="shared" ref="A9024:A9033" si="902">ROW()</f>
        <v>9024</v>
      </c>
      <c r="D9024" t="s">
        <v>25</v>
      </c>
    </row>
    <row r="9025" spans="1:4">
      <c r="A9025" s="3">
        <f t="shared" si="902"/>
        <v>9025</v>
      </c>
      <c r="D9025" t="s">
        <v>25</v>
      </c>
    </row>
    <row r="9026" spans="1:4">
      <c r="A9026" s="3">
        <f t="shared" si="902"/>
        <v>9026</v>
      </c>
      <c r="D9026" t="s">
        <v>25</v>
      </c>
    </row>
    <row r="9027" spans="1:4">
      <c r="A9027" s="3">
        <f t="shared" si="902"/>
        <v>9027</v>
      </c>
      <c r="D9027" t="s">
        <v>25</v>
      </c>
    </row>
    <row r="9028" spans="1:4">
      <c r="A9028" s="3">
        <f t="shared" si="902"/>
        <v>9028</v>
      </c>
      <c r="D9028" t="s">
        <v>25</v>
      </c>
    </row>
    <row r="9029" spans="1:4">
      <c r="A9029" s="3">
        <f t="shared" si="902"/>
        <v>9029</v>
      </c>
      <c r="D9029" t="s">
        <v>25</v>
      </c>
    </row>
    <row r="9030" spans="1:4">
      <c r="A9030" s="3">
        <f t="shared" si="902"/>
        <v>9030</v>
      </c>
      <c r="D9030" t="s">
        <v>25</v>
      </c>
    </row>
    <row r="9031" spans="1:4">
      <c r="A9031" s="3">
        <f t="shared" si="902"/>
        <v>9031</v>
      </c>
      <c r="D9031" t="s">
        <v>25</v>
      </c>
    </row>
    <row r="9032" spans="1:4">
      <c r="A9032" s="3">
        <f t="shared" si="902"/>
        <v>9032</v>
      </c>
      <c r="D9032" t="s">
        <v>25</v>
      </c>
    </row>
    <row r="9033" spans="1:4">
      <c r="A9033" s="3">
        <f t="shared" si="902"/>
        <v>9033</v>
      </c>
      <c r="D9033" t="s">
        <v>25</v>
      </c>
    </row>
    <row r="9034" spans="1:4">
      <c r="A9034" s="3">
        <f t="shared" ref="A9034:A9043" si="903">ROW()</f>
        <v>9034</v>
      </c>
      <c r="D9034" t="s">
        <v>25</v>
      </c>
    </row>
    <row r="9035" spans="1:4">
      <c r="A9035" s="3">
        <f t="shared" si="903"/>
        <v>9035</v>
      </c>
      <c r="D9035" t="s">
        <v>25</v>
      </c>
    </row>
    <row r="9036" spans="1:4">
      <c r="A9036" s="3">
        <f t="shared" si="903"/>
        <v>9036</v>
      </c>
      <c r="D9036" t="s">
        <v>25</v>
      </c>
    </row>
    <row r="9037" spans="1:4">
      <c r="A9037" s="3">
        <f t="shared" si="903"/>
        <v>9037</v>
      </c>
      <c r="D9037" t="s">
        <v>25</v>
      </c>
    </row>
    <row r="9038" spans="1:4">
      <c r="A9038" s="3">
        <f t="shared" si="903"/>
        <v>9038</v>
      </c>
      <c r="D9038" t="s">
        <v>25</v>
      </c>
    </row>
    <row r="9039" spans="1:4">
      <c r="A9039" s="3">
        <f t="shared" si="903"/>
        <v>9039</v>
      </c>
      <c r="D9039" t="s">
        <v>25</v>
      </c>
    </row>
    <row r="9040" spans="1:4">
      <c r="A9040" s="3">
        <f t="shared" si="903"/>
        <v>9040</v>
      </c>
      <c r="D9040" t="s">
        <v>25</v>
      </c>
    </row>
    <row r="9041" spans="1:4">
      <c r="A9041" s="3">
        <f t="shared" si="903"/>
        <v>9041</v>
      </c>
      <c r="D9041" t="s">
        <v>25</v>
      </c>
    </row>
    <row r="9042" spans="1:4">
      <c r="A9042" s="3">
        <f t="shared" si="903"/>
        <v>9042</v>
      </c>
      <c r="D9042" t="s">
        <v>25</v>
      </c>
    </row>
    <row r="9043" spans="1:4">
      <c r="A9043" s="3">
        <f t="shared" si="903"/>
        <v>9043</v>
      </c>
      <c r="D9043" t="s">
        <v>25</v>
      </c>
    </row>
    <row r="9044" spans="1:4">
      <c r="A9044" s="3">
        <f t="shared" ref="A9044:A9053" si="904">ROW()</f>
        <v>9044</v>
      </c>
      <c r="D9044" t="s">
        <v>25</v>
      </c>
    </row>
    <row r="9045" spans="1:4">
      <c r="A9045" s="3">
        <f t="shared" si="904"/>
        <v>9045</v>
      </c>
      <c r="D9045" t="s">
        <v>25</v>
      </c>
    </row>
    <row r="9046" spans="1:4">
      <c r="A9046" s="3">
        <f t="shared" si="904"/>
        <v>9046</v>
      </c>
      <c r="D9046" t="s">
        <v>25</v>
      </c>
    </row>
    <row r="9047" spans="1:4">
      <c r="A9047" s="3">
        <f t="shared" si="904"/>
        <v>9047</v>
      </c>
      <c r="D9047" t="s">
        <v>25</v>
      </c>
    </row>
    <row r="9048" spans="1:4">
      <c r="A9048" s="3">
        <f t="shared" si="904"/>
        <v>9048</v>
      </c>
      <c r="D9048" t="s">
        <v>25</v>
      </c>
    </row>
    <row r="9049" spans="1:4">
      <c r="A9049" s="3">
        <f t="shared" si="904"/>
        <v>9049</v>
      </c>
      <c r="D9049" t="s">
        <v>25</v>
      </c>
    </row>
    <row r="9050" spans="1:4">
      <c r="A9050" s="3">
        <f t="shared" si="904"/>
        <v>9050</v>
      </c>
      <c r="D9050" t="s">
        <v>25</v>
      </c>
    </row>
    <row r="9051" spans="1:4">
      <c r="A9051" s="3">
        <f t="shared" si="904"/>
        <v>9051</v>
      </c>
      <c r="D9051" t="s">
        <v>25</v>
      </c>
    </row>
    <row r="9052" spans="1:4">
      <c r="A9052" s="3">
        <f t="shared" si="904"/>
        <v>9052</v>
      </c>
      <c r="D9052" t="s">
        <v>25</v>
      </c>
    </row>
    <row r="9053" spans="1:4">
      <c r="A9053" s="3">
        <f t="shared" si="904"/>
        <v>9053</v>
      </c>
      <c r="D9053" t="s">
        <v>25</v>
      </c>
    </row>
    <row r="9054" spans="1:4">
      <c r="A9054" s="3">
        <f t="shared" ref="A9054:A9063" si="905">ROW()</f>
        <v>9054</v>
      </c>
      <c r="D9054" t="s">
        <v>25</v>
      </c>
    </row>
    <row r="9055" spans="1:4">
      <c r="A9055" s="3">
        <f t="shared" si="905"/>
        <v>9055</v>
      </c>
      <c r="D9055" t="s">
        <v>25</v>
      </c>
    </row>
    <row r="9056" spans="1:4">
      <c r="A9056" s="3">
        <f t="shared" si="905"/>
        <v>9056</v>
      </c>
      <c r="D9056" t="s">
        <v>25</v>
      </c>
    </row>
    <row r="9057" spans="1:4">
      <c r="A9057" s="3">
        <f t="shared" si="905"/>
        <v>9057</v>
      </c>
      <c r="D9057" t="s">
        <v>25</v>
      </c>
    </row>
    <row r="9058" spans="1:4">
      <c r="A9058" s="3">
        <f t="shared" si="905"/>
        <v>9058</v>
      </c>
      <c r="D9058" t="s">
        <v>25</v>
      </c>
    </row>
    <row r="9059" spans="1:4">
      <c r="A9059" s="3">
        <f t="shared" si="905"/>
        <v>9059</v>
      </c>
      <c r="D9059" t="s">
        <v>25</v>
      </c>
    </row>
    <row r="9060" spans="1:4">
      <c r="A9060" s="3">
        <f t="shared" si="905"/>
        <v>9060</v>
      </c>
      <c r="D9060" t="s">
        <v>25</v>
      </c>
    </row>
    <row r="9061" spans="1:4">
      <c r="A9061" s="3">
        <f t="shared" si="905"/>
        <v>9061</v>
      </c>
      <c r="D9061" t="s">
        <v>25</v>
      </c>
    </row>
    <row r="9062" spans="1:4">
      <c r="A9062" s="3">
        <f t="shared" si="905"/>
        <v>9062</v>
      </c>
      <c r="D9062" t="s">
        <v>25</v>
      </c>
    </row>
    <row r="9063" spans="1:4">
      <c r="A9063" s="3">
        <f t="shared" si="905"/>
        <v>9063</v>
      </c>
      <c r="D9063" t="s">
        <v>25</v>
      </c>
    </row>
    <row r="9064" spans="1:4">
      <c r="A9064" s="3">
        <f t="shared" ref="A9064:A9073" si="906">ROW()</f>
        <v>9064</v>
      </c>
      <c r="D9064" t="s">
        <v>25</v>
      </c>
    </row>
    <row r="9065" spans="1:4">
      <c r="A9065" s="3">
        <f t="shared" si="906"/>
        <v>9065</v>
      </c>
      <c r="D9065" t="s">
        <v>25</v>
      </c>
    </row>
    <row r="9066" spans="1:4">
      <c r="A9066" s="3">
        <f t="shared" si="906"/>
        <v>9066</v>
      </c>
      <c r="D9066" t="s">
        <v>25</v>
      </c>
    </row>
    <row r="9067" spans="1:4">
      <c r="A9067" s="3">
        <f t="shared" si="906"/>
        <v>9067</v>
      </c>
      <c r="D9067" t="s">
        <v>25</v>
      </c>
    </row>
    <row r="9068" spans="1:4">
      <c r="A9068" s="3">
        <f t="shared" si="906"/>
        <v>9068</v>
      </c>
      <c r="D9068" t="s">
        <v>25</v>
      </c>
    </row>
    <row r="9069" spans="1:4">
      <c r="A9069" s="3">
        <f t="shared" si="906"/>
        <v>9069</v>
      </c>
      <c r="D9069" t="s">
        <v>25</v>
      </c>
    </row>
    <row r="9070" spans="1:4">
      <c r="A9070" s="3">
        <f t="shared" si="906"/>
        <v>9070</v>
      </c>
      <c r="D9070" t="s">
        <v>25</v>
      </c>
    </row>
    <row r="9071" spans="1:4">
      <c r="A9071" s="3">
        <f t="shared" si="906"/>
        <v>9071</v>
      </c>
      <c r="D9071" t="s">
        <v>25</v>
      </c>
    </row>
    <row r="9072" spans="1:4">
      <c r="A9072" s="3">
        <f t="shared" si="906"/>
        <v>9072</v>
      </c>
      <c r="D9072" t="s">
        <v>25</v>
      </c>
    </row>
    <row r="9073" spans="1:4">
      <c r="A9073" s="3">
        <f t="shared" si="906"/>
        <v>9073</v>
      </c>
      <c r="D9073" t="s">
        <v>25</v>
      </c>
    </row>
    <row r="9074" spans="1:4">
      <c r="A9074" s="3">
        <f t="shared" ref="A9074:A9083" si="907">ROW()</f>
        <v>9074</v>
      </c>
      <c r="D9074" t="s">
        <v>25</v>
      </c>
    </row>
    <row r="9075" spans="1:4">
      <c r="A9075" s="3">
        <f t="shared" si="907"/>
        <v>9075</v>
      </c>
      <c r="D9075" t="s">
        <v>25</v>
      </c>
    </row>
    <row r="9076" spans="1:4">
      <c r="A9076" s="3">
        <f t="shared" si="907"/>
        <v>9076</v>
      </c>
      <c r="D9076" t="s">
        <v>25</v>
      </c>
    </row>
    <row r="9077" spans="1:4">
      <c r="A9077" s="3">
        <f t="shared" si="907"/>
        <v>9077</v>
      </c>
      <c r="D9077" t="s">
        <v>25</v>
      </c>
    </row>
    <row r="9078" spans="1:4">
      <c r="A9078" s="3">
        <f t="shared" si="907"/>
        <v>9078</v>
      </c>
      <c r="D9078" t="s">
        <v>25</v>
      </c>
    </row>
    <row r="9079" spans="1:4">
      <c r="A9079" s="3">
        <f t="shared" si="907"/>
        <v>9079</v>
      </c>
      <c r="D9079" t="s">
        <v>25</v>
      </c>
    </row>
    <row r="9080" spans="1:4">
      <c r="A9080" s="3">
        <f t="shared" si="907"/>
        <v>9080</v>
      </c>
      <c r="D9080" t="s">
        <v>25</v>
      </c>
    </row>
    <row r="9081" spans="1:4">
      <c r="A9081" s="3">
        <f t="shared" si="907"/>
        <v>9081</v>
      </c>
      <c r="D9081" t="s">
        <v>25</v>
      </c>
    </row>
    <row r="9082" spans="1:4">
      <c r="A9082" s="3">
        <f t="shared" si="907"/>
        <v>9082</v>
      </c>
      <c r="D9082" t="s">
        <v>25</v>
      </c>
    </row>
    <row r="9083" spans="1:4">
      <c r="A9083" s="3">
        <f t="shared" si="907"/>
        <v>9083</v>
      </c>
      <c r="D9083" t="s">
        <v>25</v>
      </c>
    </row>
    <row r="9084" spans="1:4">
      <c r="A9084" s="3">
        <f t="shared" ref="A9084:A9093" si="908">ROW()</f>
        <v>9084</v>
      </c>
      <c r="D9084" t="s">
        <v>25</v>
      </c>
    </row>
    <row r="9085" spans="1:4">
      <c r="A9085" s="3">
        <f t="shared" si="908"/>
        <v>9085</v>
      </c>
      <c r="D9085" t="s">
        <v>25</v>
      </c>
    </row>
    <row r="9086" spans="1:4">
      <c r="A9086" s="3">
        <f t="shared" si="908"/>
        <v>9086</v>
      </c>
      <c r="D9086" t="s">
        <v>25</v>
      </c>
    </row>
    <row r="9087" spans="1:4">
      <c r="A9087" s="3">
        <f t="shared" si="908"/>
        <v>9087</v>
      </c>
      <c r="D9087" t="s">
        <v>25</v>
      </c>
    </row>
    <row r="9088" spans="1:4">
      <c r="A9088" s="3">
        <f t="shared" si="908"/>
        <v>9088</v>
      </c>
      <c r="D9088" t="s">
        <v>25</v>
      </c>
    </row>
    <row r="9089" spans="1:4">
      <c r="A9089" s="3">
        <f t="shared" si="908"/>
        <v>9089</v>
      </c>
      <c r="D9089" t="s">
        <v>25</v>
      </c>
    </row>
    <row r="9090" spans="1:4">
      <c r="A9090" s="3">
        <f t="shared" si="908"/>
        <v>9090</v>
      </c>
      <c r="D9090" t="s">
        <v>25</v>
      </c>
    </row>
    <row r="9091" spans="1:4">
      <c r="A9091" s="3">
        <f t="shared" si="908"/>
        <v>9091</v>
      </c>
      <c r="D9091" t="s">
        <v>25</v>
      </c>
    </row>
    <row r="9092" spans="1:4">
      <c r="A9092" s="3">
        <f t="shared" si="908"/>
        <v>9092</v>
      </c>
      <c r="D9092" t="s">
        <v>25</v>
      </c>
    </row>
    <row r="9093" spans="1:4">
      <c r="A9093" s="3">
        <f t="shared" si="908"/>
        <v>9093</v>
      </c>
      <c r="D9093" t="s">
        <v>25</v>
      </c>
    </row>
    <row r="9094" spans="1:4">
      <c r="A9094" s="3">
        <f t="shared" ref="A9094:A9103" si="909">ROW()</f>
        <v>9094</v>
      </c>
      <c r="D9094" t="s">
        <v>25</v>
      </c>
    </row>
    <row r="9095" spans="1:4">
      <c r="A9095" s="3">
        <f t="shared" si="909"/>
        <v>9095</v>
      </c>
      <c r="D9095" t="s">
        <v>25</v>
      </c>
    </row>
    <row r="9096" spans="1:4">
      <c r="A9096" s="3">
        <f t="shared" si="909"/>
        <v>9096</v>
      </c>
      <c r="D9096" t="s">
        <v>25</v>
      </c>
    </row>
    <row r="9097" spans="1:4">
      <c r="A9097" s="3">
        <f t="shared" si="909"/>
        <v>9097</v>
      </c>
      <c r="D9097" t="s">
        <v>25</v>
      </c>
    </row>
    <row r="9098" spans="1:4">
      <c r="A9098" s="3">
        <f t="shared" si="909"/>
        <v>9098</v>
      </c>
      <c r="D9098" t="s">
        <v>25</v>
      </c>
    </row>
    <row r="9099" spans="1:4">
      <c r="A9099" s="3">
        <f t="shared" si="909"/>
        <v>9099</v>
      </c>
      <c r="D9099" t="s">
        <v>25</v>
      </c>
    </row>
    <row r="9100" spans="1:4">
      <c r="A9100" s="3">
        <f t="shared" si="909"/>
        <v>9100</v>
      </c>
      <c r="D9100" t="s">
        <v>25</v>
      </c>
    </row>
    <row r="9101" spans="1:4">
      <c r="A9101" s="3">
        <f t="shared" si="909"/>
        <v>9101</v>
      </c>
      <c r="D9101" t="s">
        <v>25</v>
      </c>
    </row>
    <row r="9102" spans="1:4">
      <c r="A9102" s="3">
        <f t="shared" si="909"/>
        <v>9102</v>
      </c>
      <c r="D9102" t="s">
        <v>25</v>
      </c>
    </row>
    <row r="9103" spans="1:4">
      <c r="A9103" s="3">
        <f t="shared" si="909"/>
        <v>9103</v>
      </c>
      <c r="D9103" t="s">
        <v>25</v>
      </c>
    </row>
    <row r="9104" spans="1:4">
      <c r="A9104" s="3">
        <f t="shared" ref="A9104:A9113" si="910">ROW()</f>
        <v>9104</v>
      </c>
      <c r="D9104" t="s">
        <v>25</v>
      </c>
    </row>
    <row r="9105" spans="1:4">
      <c r="A9105" s="3">
        <f t="shared" si="910"/>
        <v>9105</v>
      </c>
      <c r="D9105" t="s">
        <v>25</v>
      </c>
    </row>
    <row r="9106" spans="1:4">
      <c r="A9106" s="3">
        <f t="shared" si="910"/>
        <v>9106</v>
      </c>
      <c r="D9106" t="s">
        <v>25</v>
      </c>
    </row>
    <row r="9107" spans="1:4">
      <c r="A9107" s="3">
        <f t="shared" si="910"/>
        <v>9107</v>
      </c>
      <c r="D9107" t="s">
        <v>25</v>
      </c>
    </row>
    <row r="9108" spans="1:4">
      <c r="A9108" s="3">
        <f t="shared" si="910"/>
        <v>9108</v>
      </c>
      <c r="D9108" t="s">
        <v>25</v>
      </c>
    </row>
    <row r="9109" spans="1:4">
      <c r="A9109" s="3">
        <f t="shared" si="910"/>
        <v>9109</v>
      </c>
      <c r="D9109" t="s">
        <v>25</v>
      </c>
    </row>
    <row r="9110" spans="1:4">
      <c r="A9110" s="3">
        <f t="shared" si="910"/>
        <v>9110</v>
      </c>
      <c r="D9110" t="s">
        <v>25</v>
      </c>
    </row>
    <row r="9111" spans="1:4">
      <c r="A9111" s="3">
        <f t="shared" si="910"/>
        <v>9111</v>
      </c>
      <c r="D9111" t="s">
        <v>25</v>
      </c>
    </row>
    <row r="9112" spans="1:4">
      <c r="A9112" s="3">
        <f t="shared" si="910"/>
        <v>9112</v>
      </c>
      <c r="D9112" t="s">
        <v>25</v>
      </c>
    </row>
    <row r="9113" spans="1:4">
      <c r="A9113" s="3">
        <f t="shared" si="910"/>
        <v>9113</v>
      </c>
      <c r="D9113" t="s">
        <v>25</v>
      </c>
    </row>
    <row r="9114" spans="1:4">
      <c r="A9114" s="3">
        <f t="shared" ref="A9114:A9123" si="911">ROW()</f>
        <v>9114</v>
      </c>
      <c r="D9114" t="s">
        <v>25</v>
      </c>
    </row>
    <row r="9115" spans="1:4">
      <c r="A9115" s="3">
        <f t="shared" si="911"/>
        <v>9115</v>
      </c>
      <c r="D9115" t="s">
        <v>25</v>
      </c>
    </row>
    <row r="9116" spans="1:4">
      <c r="A9116" s="3">
        <f t="shared" si="911"/>
        <v>9116</v>
      </c>
      <c r="D9116" t="s">
        <v>25</v>
      </c>
    </row>
    <row r="9117" spans="1:4">
      <c r="A9117" s="3">
        <f t="shared" si="911"/>
        <v>9117</v>
      </c>
      <c r="D9117" t="s">
        <v>25</v>
      </c>
    </row>
    <row r="9118" spans="1:4">
      <c r="A9118" s="3">
        <f t="shared" si="911"/>
        <v>9118</v>
      </c>
      <c r="D9118" t="s">
        <v>25</v>
      </c>
    </row>
    <row r="9119" spans="1:4">
      <c r="A9119" s="3">
        <f t="shared" si="911"/>
        <v>9119</v>
      </c>
      <c r="D9119" t="s">
        <v>25</v>
      </c>
    </row>
    <row r="9120" spans="1:4">
      <c r="A9120" s="3">
        <f t="shared" si="911"/>
        <v>9120</v>
      </c>
      <c r="D9120" t="s">
        <v>25</v>
      </c>
    </row>
    <row r="9121" spans="1:4">
      <c r="A9121" s="3">
        <f t="shared" si="911"/>
        <v>9121</v>
      </c>
      <c r="D9121" t="s">
        <v>25</v>
      </c>
    </row>
    <row r="9122" spans="1:4">
      <c r="A9122" s="3">
        <f t="shared" si="911"/>
        <v>9122</v>
      </c>
      <c r="D9122" t="s">
        <v>25</v>
      </c>
    </row>
    <row r="9123" spans="1:4">
      <c r="A9123" s="3">
        <f t="shared" si="911"/>
        <v>9123</v>
      </c>
      <c r="D9123" t="s">
        <v>25</v>
      </c>
    </row>
    <row r="9124" spans="1:4">
      <c r="A9124" s="3">
        <f t="shared" ref="A9124:A9133" si="912">ROW()</f>
        <v>9124</v>
      </c>
      <c r="D9124" t="s">
        <v>25</v>
      </c>
    </row>
    <row r="9125" spans="1:4">
      <c r="A9125" s="3">
        <f t="shared" si="912"/>
        <v>9125</v>
      </c>
      <c r="D9125" t="s">
        <v>25</v>
      </c>
    </row>
    <row r="9126" spans="1:4">
      <c r="A9126" s="3">
        <f t="shared" si="912"/>
        <v>9126</v>
      </c>
      <c r="D9126" t="s">
        <v>25</v>
      </c>
    </row>
    <row r="9127" spans="1:4">
      <c r="A9127" s="3">
        <f t="shared" si="912"/>
        <v>9127</v>
      </c>
      <c r="D9127" t="s">
        <v>25</v>
      </c>
    </row>
    <row r="9128" spans="1:4">
      <c r="A9128" s="3">
        <f t="shared" si="912"/>
        <v>9128</v>
      </c>
      <c r="D9128" t="s">
        <v>25</v>
      </c>
    </row>
    <row r="9129" spans="1:4">
      <c r="A9129" s="3">
        <f t="shared" si="912"/>
        <v>9129</v>
      </c>
      <c r="D9129" t="s">
        <v>25</v>
      </c>
    </row>
    <row r="9130" spans="1:4">
      <c r="A9130" s="3">
        <f t="shared" si="912"/>
        <v>9130</v>
      </c>
      <c r="D9130" t="s">
        <v>25</v>
      </c>
    </row>
    <row r="9131" spans="1:4">
      <c r="A9131" s="3">
        <f t="shared" si="912"/>
        <v>9131</v>
      </c>
      <c r="D9131" t="s">
        <v>25</v>
      </c>
    </row>
    <row r="9132" spans="1:4">
      <c r="A9132" s="3">
        <f t="shared" si="912"/>
        <v>9132</v>
      </c>
      <c r="D9132" t="s">
        <v>25</v>
      </c>
    </row>
    <row r="9133" spans="1:4">
      <c r="A9133" s="3">
        <f t="shared" si="912"/>
        <v>9133</v>
      </c>
      <c r="D9133" t="s">
        <v>25</v>
      </c>
    </row>
    <row r="9134" spans="1:4">
      <c r="A9134" s="3">
        <f t="shared" ref="A9134:A9143" si="913">ROW()</f>
        <v>9134</v>
      </c>
      <c r="D9134" t="s">
        <v>25</v>
      </c>
    </row>
    <row r="9135" spans="1:4">
      <c r="A9135" s="3">
        <f t="shared" si="913"/>
        <v>9135</v>
      </c>
      <c r="D9135" t="s">
        <v>25</v>
      </c>
    </row>
    <row r="9136" spans="1:4">
      <c r="A9136" s="3">
        <f t="shared" si="913"/>
        <v>9136</v>
      </c>
      <c r="D9136" t="s">
        <v>25</v>
      </c>
    </row>
    <row r="9137" spans="1:4">
      <c r="A9137" s="3">
        <f t="shared" si="913"/>
        <v>9137</v>
      </c>
      <c r="D9137" t="s">
        <v>25</v>
      </c>
    </row>
    <row r="9138" spans="1:4">
      <c r="A9138" s="3">
        <f t="shared" si="913"/>
        <v>9138</v>
      </c>
      <c r="D9138" t="s">
        <v>25</v>
      </c>
    </row>
    <row r="9139" spans="1:4">
      <c r="A9139" s="3">
        <f t="shared" si="913"/>
        <v>9139</v>
      </c>
      <c r="D9139" t="s">
        <v>25</v>
      </c>
    </row>
    <row r="9140" spans="1:4">
      <c r="A9140" s="3">
        <f t="shared" si="913"/>
        <v>9140</v>
      </c>
      <c r="D9140" t="s">
        <v>25</v>
      </c>
    </row>
    <row r="9141" spans="1:4">
      <c r="A9141" s="3">
        <f t="shared" si="913"/>
        <v>9141</v>
      </c>
      <c r="D9141" t="s">
        <v>25</v>
      </c>
    </row>
    <row r="9142" spans="1:4">
      <c r="A9142" s="3">
        <f t="shared" si="913"/>
        <v>9142</v>
      </c>
      <c r="D9142" t="s">
        <v>25</v>
      </c>
    </row>
    <row r="9143" spans="1:4">
      <c r="A9143" s="3">
        <f t="shared" si="913"/>
        <v>9143</v>
      </c>
      <c r="D9143" t="s">
        <v>25</v>
      </c>
    </row>
    <row r="9144" spans="1:4">
      <c r="A9144" s="3">
        <f t="shared" ref="A9144:A9153" si="914">ROW()</f>
        <v>9144</v>
      </c>
      <c r="D9144" t="s">
        <v>25</v>
      </c>
    </row>
    <row r="9145" spans="1:4">
      <c r="A9145" s="3">
        <f t="shared" si="914"/>
        <v>9145</v>
      </c>
      <c r="D9145" t="s">
        <v>25</v>
      </c>
    </row>
    <row r="9146" spans="1:4">
      <c r="A9146" s="3">
        <f t="shared" si="914"/>
        <v>9146</v>
      </c>
      <c r="D9146" t="s">
        <v>25</v>
      </c>
    </row>
    <row r="9147" spans="1:4">
      <c r="A9147" s="3">
        <f t="shared" si="914"/>
        <v>9147</v>
      </c>
      <c r="D9147" t="s">
        <v>25</v>
      </c>
    </row>
    <row r="9148" spans="1:4">
      <c r="A9148" s="3">
        <f t="shared" si="914"/>
        <v>9148</v>
      </c>
      <c r="D9148" t="s">
        <v>25</v>
      </c>
    </row>
    <row r="9149" spans="1:4">
      <c r="A9149" s="3">
        <f t="shared" si="914"/>
        <v>9149</v>
      </c>
      <c r="D9149" t="s">
        <v>25</v>
      </c>
    </row>
    <row r="9150" spans="1:4">
      <c r="A9150" s="3">
        <f t="shared" si="914"/>
        <v>9150</v>
      </c>
      <c r="D9150" t="s">
        <v>25</v>
      </c>
    </row>
    <row r="9151" spans="1:4">
      <c r="A9151" s="3">
        <f t="shared" si="914"/>
        <v>9151</v>
      </c>
      <c r="D9151" t="s">
        <v>25</v>
      </c>
    </row>
    <row r="9152" spans="1:4">
      <c r="A9152" s="3">
        <f t="shared" si="914"/>
        <v>9152</v>
      </c>
      <c r="D9152" t="s">
        <v>25</v>
      </c>
    </row>
    <row r="9153" spans="1:4">
      <c r="A9153" s="3">
        <f t="shared" si="914"/>
        <v>9153</v>
      </c>
      <c r="D9153" t="s">
        <v>25</v>
      </c>
    </row>
    <row r="9154" spans="1:4">
      <c r="A9154" s="3">
        <f t="shared" ref="A9154:A9163" si="915">ROW()</f>
        <v>9154</v>
      </c>
      <c r="D9154" t="s">
        <v>25</v>
      </c>
    </row>
    <row r="9155" spans="1:4">
      <c r="A9155" s="3">
        <f t="shared" si="915"/>
        <v>9155</v>
      </c>
      <c r="D9155" t="s">
        <v>25</v>
      </c>
    </row>
    <row r="9156" spans="1:4">
      <c r="A9156" s="3">
        <f t="shared" si="915"/>
        <v>9156</v>
      </c>
      <c r="D9156" t="s">
        <v>25</v>
      </c>
    </row>
    <row r="9157" spans="1:4">
      <c r="A9157" s="3">
        <f t="shared" si="915"/>
        <v>9157</v>
      </c>
      <c r="D9157" t="s">
        <v>25</v>
      </c>
    </row>
    <row r="9158" spans="1:4">
      <c r="A9158" s="3">
        <f t="shared" si="915"/>
        <v>9158</v>
      </c>
      <c r="D9158" t="s">
        <v>25</v>
      </c>
    </row>
    <row r="9159" spans="1:4">
      <c r="A9159" s="3">
        <f t="shared" si="915"/>
        <v>9159</v>
      </c>
      <c r="D9159" t="s">
        <v>25</v>
      </c>
    </row>
    <row r="9160" spans="1:4">
      <c r="A9160" s="3">
        <f t="shared" si="915"/>
        <v>9160</v>
      </c>
      <c r="D9160" t="s">
        <v>25</v>
      </c>
    </row>
    <row r="9161" spans="1:4">
      <c r="A9161" s="3">
        <f t="shared" si="915"/>
        <v>9161</v>
      </c>
      <c r="D9161" t="s">
        <v>25</v>
      </c>
    </row>
    <row r="9162" spans="1:4">
      <c r="A9162" s="3">
        <f t="shared" si="915"/>
        <v>9162</v>
      </c>
      <c r="D9162" t="s">
        <v>25</v>
      </c>
    </row>
    <row r="9163" spans="1:4">
      <c r="A9163" s="3">
        <f t="shared" si="915"/>
        <v>9163</v>
      </c>
      <c r="D9163" t="s">
        <v>25</v>
      </c>
    </row>
    <row r="9164" spans="1:4">
      <c r="A9164" s="3">
        <f t="shared" ref="A9164:A9173" si="916">ROW()</f>
        <v>9164</v>
      </c>
      <c r="D9164" t="s">
        <v>25</v>
      </c>
    </row>
    <row r="9165" spans="1:4">
      <c r="A9165" s="3">
        <f t="shared" si="916"/>
        <v>9165</v>
      </c>
      <c r="D9165" t="s">
        <v>25</v>
      </c>
    </row>
    <row r="9166" spans="1:4">
      <c r="A9166" s="3">
        <f t="shared" si="916"/>
        <v>9166</v>
      </c>
      <c r="D9166" t="s">
        <v>25</v>
      </c>
    </row>
    <row r="9167" spans="1:4">
      <c r="A9167" s="3">
        <f t="shared" si="916"/>
        <v>9167</v>
      </c>
      <c r="D9167" t="s">
        <v>25</v>
      </c>
    </row>
    <row r="9168" spans="1:4">
      <c r="A9168" s="3">
        <f t="shared" si="916"/>
        <v>9168</v>
      </c>
      <c r="D9168" t="s">
        <v>25</v>
      </c>
    </row>
    <row r="9169" spans="1:4">
      <c r="A9169" s="3">
        <f t="shared" si="916"/>
        <v>9169</v>
      </c>
      <c r="D9169" t="s">
        <v>25</v>
      </c>
    </row>
    <row r="9170" spans="1:4">
      <c r="A9170" s="3">
        <f t="shared" si="916"/>
        <v>9170</v>
      </c>
      <c r="D9170" t="s">
        <v>25</v>
      </c>
    </row>
    <row r="9171" spans="1:4">
      <c r="A9171" s="3">
        <f t="shared" si="916"/>
        <v>9171</v>
      </c>
      <c r="D9171" t="s">
        <v>25</v>
      </c>
    </row>
    <row r="9172" spans="1:4">
      <c r="A9172" s="3">
        <f t="shared" si="916"/>
        <v>9172</v>
      </c>
      <c r="D9172" t="s">
        <v>25</v>
      </c>
    </row>
    <row r="9173" spans="1:4">
      <c r="A9173" s="3">
        <f t="shared" si="916"/>
        <v>9173</v>
      </c>
      <c r="D9173" t="s">
        <v>25</v>
      </c>
    </row>
    <row r="9174" spans="1:4">
      <c r="A9174" s="3">
        <f t="shared" ref="A9174:A9183" si="917">ROW()</f>
        <v>9174</v>
      </c>
      <c r="D9174" t="s">
        <v>25</v>
      </c>
    </row>
    <row r="9175" spans="1:4">
      <c r="A9175" s="3">
        <f t="shared" si="917"/>
        <v>9175</v>
      </c>
      <c r="D9175" t="s">
        <v>25</v>
      </c>
    </row>
    <row r="9176" spans="1:4">
      <c r="A9176" s="3">
        <f t="shared" si="917"/>
        <v>9176</v>
      </c>
      <c r="D9176" t="s">
        <v>25</v>
      </c>
    </row>
    <row r="9177" spans="1:4">
      <c r="A9177" s="3">
        <f t="shared" si="917"/>
        <v>9177</v>
      </c>
      <c r="D9177" t="s">
        <v>25</v>
      </c>
    </row>
    <row r="9178" spans="1:4">
      <c r="A9178" s="3">
        <f t="shared" si="917"/>
        <v>9178</v>
      </c>
      <c r="D9178" t="s">
        <v>25</v>
      </c>
    </row>
    <row r="9179" spans="1:4">
      <c r="A9179" s="3">
        <f t="shared" si="917"/>
        <v>9179</v>
      </c>
      <c r="D9179" t="s">
        <v>25</v>
      </c>
    </row>
    <row r="9180" spans="1:4">
      <c r="A9180" s="3">
        <f t="shared" si="917"/>
        <v>9180</v>
      </c>
      <c r="D9180" t="s">
        <v>25</v>
      </c>
    </row>
    <row r="9181" spans="1:4">
      <c r="A9181" s="3">
        <f t="shared" si="917"/>
        <v>9181</v>
      </c>
      <c r="D9181" t="s">
        <v>25</v>
      </c>
    </row>
    <row r="9182" spans="1:4">
      <c r="A9182" s="3">
        <f t="shared" si="917"/>
        <v>9182</v>
      </c>
      <c r="D9182" t="s">
        <v>25</v>
      </c>
    </row>
    <row r="9183" spans="1:4">
      <c r="A9183" s="3">
        <f t="shared" si="917"/>
        <v>9183</v>
      </c>
      <c r="D9183" t="s">
        <v>25</v>
      </c>
    </row>
    <row r="9184" spans="1:4">
      <c r="A9184" s="3">
        <f t="shared" ref="A9184:A9193" si="918">ROW()</f>
        <v>9184</v>
      </c>
      <c r="D9184" t="s">
        <v>25</v>
      </c>
    </row>
    <row r="9185" spans="1:4">
      <c r="A9185" s="3">
        <f t="shared" si="918"/>
        <v>9185</v>
      </c>
      <c r="D9185" t="s">
        <v>25</v>
      </c>
    </row>
    <row r="9186" spans="1:4">
      <c r="A9186" s="3">
        <f t="shared" si="918"/>
        <v>9186</v>
      </c>
      <c r="D9186" t="s">
        <v>25</v>
      </c>
    </row>
    <row r="9187" spans="1:4">
      <c r="A9187" s="3">
        <f t="shared" si="918"/>
        <v>9187</v>
      </c>
      <c r="D9187" t="s">
        <v>25</v>
      </c>
    </row>
    <row r="9188" spans="1:4">
      <c r="A9188" s="3">
        <f t="shared" si="918"/>
        <v>9188</v>
      </c>
      <c r="D9188" t="s">
        <v>25</v>
      </c>
    </row>
    <row r="9189" spans="1:4">
      <c r="A9189" s="3">
        <f t="shared" si="918"/>
        <v>9189</v>
      </c>
      <c r="D9189" t="s">
        <v>25</v>
      </c>
    </row>
    <row r="9190" spans="1:4">
      <c r="A9190" s="3">
        <f t="shared" si="918"/>
        <v>9190</v>
      </c>
      <c r="D9190" t="s">
        <v>25</v>
      </c>
    </row>
    <row r="9191" spans="1:4">
      <c r="A9191" s="3">
        <f t="shared" si="918"/>
        <v>9191</v>
      </c>
      <c r="D9191" t="s">
        <v>25</v>
      </c>
    </row>
    <row r="9192" spans="1:4">
      <c r="A9192" s="3">
        <f t="shared" si="918"/>
        <v>9192</v>
      </c>
      <c r="D9192" t="s">
        <v>25</v>
      </c>
    </row>
    <row r="9193" spans="1:4">
      <c r="A9193" s="3">
        <f t="shared" si="918"/>
        <v>9193</v>
      </c>
      <c r="D9193" t="s">
        <v>25</v>
      </c>
    </row>
    <row r="9194" spans="1:4">
      <c r="A9194" s="3">
        <f t="shared" ref="A9194:A9203" si="919">ROW()</f>
        <v>9194</v>
      </c>
      <c r="D9194" t="s">
        <v>25</v>
      </c>
    </row>
    <row r="9195" spans="1:4">
      <c r="A9195" s="3">
        <f t="shared" si="919"/>
        <v>9195</v>
      </c>
      <c r="D9195" t="s">
        <v>25</v>
      </c>
    </row>
    <row r="9196" spans="1:4">
      <c r="A9196" s="3">
        <f t="shared" si="919"/>
        <v>9196</v>
      </c>
      <c r="D9196" t="s">
        <v>25</v>
      </c>
    </row>
    <row r="9197" spans="1:4">
      <c r="A9197" s="3">
        <f t="shared" si="919"/>
        <v>9197</v>
      </c>
      <c r="D9197" t="s">
        <v>25</v>
      </c>
    </row>
    <row r="9198" spans="1:4">
      <c r="A9198" s="3">
        <f t="shared" si="919"/>
        <v>9198</v>
      </c>
      <c r="D9198" t="s">
        <v>25</v>
      </c>
    </row>
    <row r="9199" spans="1:4">
      <c r="A9199" s="3">
        <f t="shared" si="919"/>
        <v>9199</v>
      </c>
      <c r="D9199" t="s">
        <v>25</v>
      </c>
    </row>
    <row r="9200" spans="1:4">
      <c r="A9200" s="3">
        <f t="shared" si="919"/>
        <v>9200</v>
      </c>
      <c r="D9200" t="s">
        <v>25</v>
      </c>
    </row>
    <row r="9201" spans="1:4">
      <c r="A9201" s="3">
        <f t="shared" si="919"/>
        <v>9201</v>
      </c>
      <c r="D9201" t="s">
        <v>25</v>
      </c>
    </row>
    <row r="9202" spans="1:4">
      <c r="A9202" s="3">
        <f t="shared" si="919"/>
        <v>9202</v>
      </c>
      <c r="D9202" t="s">
        <v>25</v>
      </c>
    </row>
    <row r="9203" spans="1:4">
      <c r="A9203" s="3">
        <f t="shared" si="919"/>
        <v>9203</v>
      </c>
      <c r="D9203" t="s">
        <v>25</v>
      </c>
    </row>
    <row r="9204" spans="1:4">
      <c r="A9204" s="3">
        <f t="shared" ref="A9204:A9213" si="920">ROW()</f>
        <v>9204</v>
      </c>
      <c r="D9204" t="s">
        <v>25</v>
      </c>
    </row>
    <row r="9205" spans="1:4">
      <c r="A9205" s="3">
        <f t="shared" si="920"/>
        <v>9205</v>
      </c>
      <c r="D9205" t="s">
        <v>25</v>
      </c>
    </row>
    <row r="9206" spans="1:4">
      <c r="A9206" s="3">
        <f t="shared" si="920"/>
        <v>9206</v>
      </c>
      <c r="D9206" t="s">
        <v>25</v>
      </c>
    </row>
    <row r="9207" spans="1:4">
      <c r="A9207" s="3">
        <f t="shared" si="920"/>
        <v>9207</v>
      </c>
      <c r="D9207" t="s">
        <v>25</v>
      </c>
    </row>
    <row r="9208" spans="1:4">
      <c r="A9208" s="3">
        <f t="shared" si="920"/>
        <v>9208</v>
      </c>
      <c r="D9208" t="s">
        <v>25</v>
      </c>
    </row>
    <row r="9209" spans="1:4">
      <c r="A9209" s="3">
        <f t="shared" si="920"/>
        <v>9209</v>
      </c>
      <c r="D9209" t="s">
        <v>25</v>
      </c>
    </row>
    <row r="9210" spans="1:4">
      <c r="A9210" s="3">
        <f t="shared" si="920"/>
        <v>9210</v>
      </c>
      <c r="D9210" t="s">
        <v>25</v>
      </c>
    </row>
    <row r="9211" spans="1:4">
      <c r="A9211" s="3">
        <f t="shared" si="920"/>
        <v>9211</v>
      </c>
      <c r="D9211" t="s">
        <v>25</v>
      </c>
    </row>
    <row r="9212" spans="1:4">
      <c r="A9212" s="3">
        <f t="shared" si="920"/>
        <v>9212</v>
      </c>
      <c r="D9212" t="s">
        <v>25</v>
      </c>
    </row>
    <row r="9213" spans="1:4">
      <c r="A9213" s="3">
        <f t="shared" si="920"/>
        <v>9213</v>
      </c>
      <c r="D9213" t="s">
        <v>25</v>
      </c>
    </row>
    <row r="9214" spans="1:4">
      <c r="A9214" s="3">
        <f t="shared" ref="A9214:A9223" si="921">ROW()</f>
        <v>9214</v>
      </c>
      <c r="D9214" t="s">
        <v>25</v>
      </c>
    </row>
    <row r="9215" spans="1:4">
      <c r="A9215" s="3">
        <f t="shared" si="921"/>
        <v>9215</v>
      </c>
      <c r="D9215" t="s">
        <v>25</v>
      </c>
    </row>
    <row r="9216" spans="1:4">
      <c r="A9216" s="3">
        <f t="shared" si="921"/>
        <v>9216</v>
      </c>
      <c r="D9216" t="s">
        <v>25</v>
      </c>
    </row>
    <row r="9217" spans="1:4">
      <c r="A9217" s="3">
        <f t="shared" si="921"/>
        <v>9217</v>
      </c>
      <c r="D9217" t="s">
        <v>25</v>
      </c>
    </row>
    <row r="9218" spans="1:4">
      <c r="A9218" s="3">
        <f t="shared" si="921"/>
        <v>9218</v>
      </c>
      <c r="D9218" t="s">
        <v>25</v>
      </c>
    </row>
    <row r="9219" spans="1:4">
      <c r="A9219" s="3">
        <f t="shared" si="921"/>
        <v>9219</v>
      </c>
      <c r="D9219" t="s">
        <v>25</v>
      </c>
    </row>
    <row r="9220" spans="1:4">
      <c r="A9220" s="3">
        <f t="shared" si="921"/>
        <v>9220</v>
      </c>
      <c r="D9220" t="s">
        <v>25</v>
      </c>
    </row>
    <row r="9221" spans="1:4">
      <c r="A9221" s="3">
        <f t="shared" si="921"/>
        <v>9221</v>
      </c>
      <c r="D9221" t="s">
        <v>25</v>
      </c>
    </row>
    <row r="9222" spans="1:4">
      <c r="A9222" s="3">
        <f t="shared" si="921"/>
        <v>9222</v>
      </c>
      <c r="D9222" t="s">
        <v>25</v>
      </c>
    </row>
    <row r="9223" spans="1:4">
      <c r="A9223" s="3">
        <f t="shared" si="921"/>
        <v>9223</v>
      </c>
      <c r="D9223" t="s">
        <v>25</v>
      </c>
    </row>
    <row r="9224" spans="1:4">
      <c r="A9224" s="3">
        <f t="shared" ref="A9224:A9233" si="922">ROW()</f>
        <v>9224</v>
      </c>
      <c r="D9224" t="s">
        <v>25</v>
      </c>
    </row>
    <row r="9225" spans="1:4">
      <c r="A9225" s="3">
        <f t="shared" si="922"/>
        <v>9225</v>
      </c>
      <c r="D9225" t="s">
        <v>25</v>
      </c>
    </row>
    <row r="9226" spans="1:4">
      <c r="A9226" s="3">
        <f t="shared" si="922"/>
        <v>9226</v>
      </c>
      <c r="D9226" t="s">
        <v>25</v>
      </c>
    </row>
    <row r="9227" spans="1:4">
      <c r="A9227" s="3">
        <f t="shared" si="922"/>
        <v>9227</v>
      </c>
      <c r="D9227" t="s">
        <v>25</v>
      </c>
    </row>
    <row r="9228" spans="1:4">
      <c r="A9228" s="3">
        <f t="shared" si="922"/>
        <v>9228</v>
      </c>
      <c r="D9228" t="s">
        <v>25</v>
      </c>
    </row>
    <row r="9229" spans="1:4">
      <c r="A9229" s="3">
        <f t="shared" si="922"/>
        <v>9229</v>
      </c>
      <c r="D9229" t="s">
        <v>25</v>
      </c>
    </row>
    <row r="9230" spans="1:4">
      <c r="A9230" s="3">
        <f t="shared" si="922"/>
        <v>9230</v>
      </c>
      <c r="D9230" t="s">
        <v>25</v>
      </c>
    </row>
    <row r="9231" spans="1:4">
      <c r="A9231" s="3">
        <f t="shared" si="922"/>
        <v>9231</v>
      </c>
      <c r="D9231" t="s">
        <v>25</v>
      </c>
    </row>
    <row r="9232" spans="1:4">
      <c r="A9232" s="3">
        <f t="shared" si="922"/>
        <v>9232</v>
      </c>
      <c r="D9232" t="s">
        <v>25</v>
      </c>
    </row>
    <row r="9233" spans="1:4">
      <c r="A9233" s="3">
        <f t="shared" si="922"/>
        <v>9233</v>
      </c>
      <c r="D9233" t="s">
        <v>25</v>
      </c>
    </row>
    <row r="9234" spans="1:4">
      <c r="A9234" s="3">
        <f t="shared" ref="A9234:A9243" si="923">ROW()</f>
        <v>9234</v>
      </c>
      <c r="D9234" t="s">
        <v>25</v>
      </c>
    </row>
    <row r="9235" spans="1:4">
      <c r="A9235" s="3">
        <f t="shared" si="923"/>
        <v>9235</v>
      </c>
      <c r="D9235" t="s">
        <v>25</v>
      </c>
    </row>
    <row r="9236" spans="1:4">
      <c r="A9236" s="3">
        <f t="shared" si="923"/>
        <v>9236</v>
      </c>
      <c r="D9236" t="s">
        <v>25</v>
      </c>
    </row>
    <row r="9237" spans="1:4">
      <c r="A9237" s="3">
        <f t="shared" si="923"/>
        <v>9237</v>
      </c>
      <c r="D9237" t="s">
        <v>25</v>
      </c>
    </row>
    <row r="9238" spans="1:4">
      <c r="A9238" s="3">
        <f t="shared" si="923"/>
        <v>9238</v>
      </c>
      <c r="D9238" t="s">
        <v>25</v>
      </c>
    </row>
    <row r="9239" spans="1:4">
      <c r="A9239" s="3">
        <f t="shared" si="923"/>
        <v>9239</v>
      </c>
      <c r="D9239" t="s">
        <v>25</v>
      </c>
    </row>
    <row r="9240" spans="1:4">
      <c r="A9240" s="3">
        <f t="shared" si="923"/>
        <v>9240</v>
      </c>
      <c r="D9240" t="s">
        <v>25</v>
      </c>
    </row>
    <row r="9241" spans="1:4">
      <c r="A9241" s="3">
        <f t="shared" si="923"/>
        <v>9241</v>
      </c>
      <c r="D9241" t="s">
        <v>25</v>
      </c>
    </row>
    <row r="9242" spans="1:4">
      <c r="A9242" s="3">
        <f t="shared" si="923"/>
        <v>9242</v>
      </c>
      <c r="D9242" t="s">
        <v>25</v>
      </c>
    </row>
    <row r="9243" spans="1:4">
      <c r="A9243" s="3">
        <f t="shared" si="923"/>
        <v>9243</v>
      </c>
      <c r="D9243" t="s">
        <v>25</v>
      </c>
    </row>
    <row r="9244" spans="1:4">
      <c r="A9244" s="3">
        <f t="shared" ref="A9244:A9253" si="924">ROW()</f>
        <v>9244</v>
      </c>
      <c r="D9244" t="s">
        <v>25</v>
      </c>
    </row>
    <row r="9245" spans="1:4">
      <c r="A9245" s="3">
        <f t="shared" si="924"/>
        <v>9245</v>
      </c>
      <c r="D9245" t="s">
        <v>25</v>
      </c>
    </row>
    <row r="9246" spans="1:4">
      <c r="A9246" s="3">
        <f t="shared" si="924"/>
        <v>9246</v>
      </c>
      <c r="D9246" t="s">
        <v>25</v>
      </c>
    </row>
    <row r="9247" spans="1:4">
      <c r="A9247" s="3">
        <f t="shared" si="924"/>
        <v>9247</v>
      </c>
      <c r="D9247" t="s">
        <v>25</v>
      </c>
    </row>
    <row r="9248" spans="1:4">
      <c r="A9248" s="3">
        <f t="shared" si="924"/>
        <v>9248</v>
      </c>
      <c r="D9248" t="s">
        <v>25</v>
      </c>
    </row>
    <row r="9249" spans="1:4">
      <c r="A9249" s="3">
        <f t="shared" si="924"/>
        <v>9249</v>
      </c>
      <c r="D9249" t="s">
        <v>25</v>
      </c>
    </row>
    <row r="9250" spans="1:4">
      <c r="A9250" s="3">
        <f t="shared" si="924"/>
        <v>9250</v>
      </c>
      <c r="D9250" t="s">
        <v>25</v>
      </c>
    </row>
    <row r="9251" spans="1:4">
      <c r="A9251" s="3">
        <f t="shared" si="924"/>
        <v>9251</v>
      </c>
      <c r="D9251" t="s">
        <v>25</v>
      </c>
    </row>
    <row r="9252" spans="1:4">
      <c r="A9252" s="3">
        <f t="shared" si="924"/>
        <v>9252</v>
      </c>
      <c r="D9252" t="s">
        <v>25</v>
      </c>
    </row>
    <row r="9253" spans="1:4">
      <c r="A9253" s="3">
        <f t="shared" si="924"/>
        <v>9253</v>
      </c>
      <c r="D9253" t="s">
        <v>25</v>
      </c>
    </row>
    <row r="9254" spans="1:4">
      <c r="A9254" s="3">
        <f t="shared" ref="A9254:A9263" si="925">ROW()</f>
        <v>9254</v>
      </c>
      <c r="D9254" t="s">
        <v>25</v>
      </c>
    </row>
    <row r="9255" spans="1:4">
      <c r="A9255" s="3">
        <f t="shared" si="925"/>
        <v>9255</v>
      </c>
      <c r="D9255" t="s">
        <v>25</v>
      </c>
    </row>
    <row r="9256" spans="1:4">
      <c r="A9256" s="3">
        <f t="shared" si="925"/>
        <v>9256</v>
      </c>
      <c r="D9256" t="s">
        <v>25</v>
      </c>
    </row>
    <row r="9257" spans="1:4">
      <c r="A9257" s="3">
        <f t="shared" si="925"/>
        <v>9257</v>
      </c>
      <c r="D9257" t="s">
        <v>25</v>
      </c>
    </row>
    <row r="9258" spans="1:4">
      <c r="A9258" s="3">
        <f t="shared" si="925"/>
        <v>9258</v>
      </c>
      <c r="D9258" t="s">
        <v>25</v>
      </c>
    </row>
    <row r="9259" spans="1:4">
      <c r="A9259" s="3">
        <f t="shared" si="925"/>
        <v>9259</v>
      </c>
      <c r="D9259" t="s">
        <v>25</v>
      </c>
    </row>
    <row r="9260" spans="1:4">
      <c r="A9260" s="3">
        <f t="shared" si="925"/>
        <v>9260</v>
      </c>
      <c r="D9260" t="s">
        <v>25</v>
      </c>
    </row>
    <row r="9261" spans="1:4">
      <c r="A9261" s="3">
        <f t="shared" si="925"/>
        <v>9261</v>
      </c>
      <c r="D9261" t="s">
        <v>25</v>
      </c>
    </row>
    <row r="9262" spans="1:4">
      <c r="A9262" s="3">
        <f t="shared" si="925"/>
        <v>9262</v>
      </c>
      <c r="D9262" t="s">
        <v>25</v>
      </c>
    </row>
    <row r="9263" spans="1:4">
      <c r="A9263" s="3">
        <f t="shared" si="925"/>
        <v>9263</v>
      </c>
      <c r="D9263" t="s">
        <v>25</v>
      </c>
    </row>
    <row r="9264" spans="1:4">
      <c r="A9264" s="3">
        <f t="shared" ref="A9264:A9273" si="926">ROW()</f>
        <v>9264</v>
      </c>
      <c r="D9264" t="s">
        <v>25</v>
      </c>
    </row>
    <row r="9265" spans="1:4">
      <c r="A9265" s="3">
        <f t="shared" si="926"/>
        <v>9265</v>
      </c>
      <c r="D9265" t="s">
        <v>25</v>
      </c>
    </row>
    <row r="9266" spans="1:4">
      <c r="A9266" s="3">
        <f t="shared" si="926"/>
        <v>9266</v>
      </c>
      <c r="D9266" t="s">
        <v>25</v>
      </c>
    </row>
    <row r="9267" spans="1:4">
      <c r="A9267" s="3">
        <f t="shared" si="926"/>
        <v>9267</v>
      </c>
      <c r="D9267" t="s">
        <v>25</v>
      </c>
    </row>
    <row r="9268" spans="1:4">
      <c r="A9268" s="3">
        <f t="shared" si="926"/>
        <v>9268</v>
      </c>
      <c r="D9268" t="s">
        <v>25</v>
      </c>
    </row>
    <row r="9269" spans="1:4">
      <c r="A9269" s="3">
        <f t="shared" si="926"/>
        <v>9269</v>
      </c>
      <c r="D9269" t="s">
        <v>25</v>
      </c>
    </row>
    <row r="9270" spans="1:4">
      <c r="A9270" s="3">
        <f t="shared" si="926"/>
        <v>9270</v>
      </c>
      <c r="D9270" t="s">
        <v>25</v>
      </c>
    </row>
    <row r="9271" spans="1:4">
      <c r="A9271" s="3">
        <f t="shared" si="926"/>
        <v>9271</v>
      </c>
      <c r="D9271" t="s">
        <v>25</v>
      </c>
    </row>
    <row r="9272" spans="1:4">
      <c r="A9272" s="3">
        <f t="shared" si="926"/>
        <v>9272</v>
      </c>
      <c r="D9272" t="s">
        <v>25</v>
      </c>
    </row>
    <row r="9273" spans="1:4">
      <c r="A9273" s="3">
        <f t="shared" si="926"/>
        <v>9273</v>
      </c>
      <c r="D9273" t="s">
        <v>25</v>
      </c>
    </row>
    <row r="9274" spans="1:4">
      <c r="A9274" s="3">
        <f t="shared" ref="A9274:A9283" si="927">ROW()</f>
        <v>9274</v>
      </c>
      <c r="D9274" t="s">
        <v>25</v>
      </c>
    </row>
    <row r="9275" spans="1:4">
      <c r="A9275" s="3">
        <f t="shared" si="927"/>
        <v>9275</v>
      </c>
      <c r="D9275" t="s">
        <v>25</v>
      </c>
    </row>
    <row r="9276" spans="1:4">
      <c r="A9276" s="3">
        <f t="shared" si="927"/>
        <v>9276</v>
      </c>
      <c r="D9276" t="s">
        <v>25</v>
      </c>
    </row>
    <row r="9277" spans="1:4">
      <c r="A9277" s="3">
        <f t="shared" si="927"/>
        <v>9277</v>
      </c>
      <c r="D9277" t="s">
        <v>25</v>
      </c>
    </row>
    <row r="9278" spans="1:4">
      <c r="A9278" s="3">
        <f t="shared" si="927"/>
        <v>9278</v>
      </c>
      <c r="D9278" t="s">
        <v>25</v>
      </c>
    </row>
    <row r="9279" spans="1:4">
      <c r="A9279" s="3">
        <f t="shared" si="927"/>
        <v>9279</v>
      </c>
      <c r="D9279" t="s">
        <v>25</v>
      </c>
    </row>
    <row r="9280" spans="1:4">
      <c r="A9280" s="3">
        <f t="shared" si="927"/>
        <v>9280</v>
      </c>
      <c r="D9280" t="s">
        <v>25</v>
      </c>
    </row>
    <row r="9281" spans="1:4">
      <c r="A9281" s="3">
        <f t="shared" si="927"/>
        <v>9281</v>
      </c>
      <c r="D9281" t="s">
        <v>25</v>
      </c>
    </row>
    <row r="9282" spans="1:4">
      <c r="A9282" s="3">
        <f t="shared" si="927"/>
        <v>9282</v>
      </c>
      <c r="D9282" t="s">
        <v>25</v>
      </c>
    </row>
    <row r="9283" spans="1:4">
      <c r="A9283" s="3">
        <f t="shared" si="927"/>
        <v>9283</v>
      </c>
      <c r="D9283" t="s">
        <v>25</v>
      </c>
    </row>
    <row r="9284" spans="1:4">
      <c r="A9284" s="3">
        <f t="shared" ref="A9284:A9293" si="928">ROW()</f>
        <v>9284</v>
      </c>
      <c r="D9284" t="s">
        <v>25</v>
      </c>
    </row>
    <row r="9285" spans="1:4">
      <c r="A9285" s="3">
        <f t="shared" si="928"/>
        <v>9285</v>
      </c>
      <c r="D9285" t="s">
        <v>25</v>
      </c>
    </row>
    <row r="9286" spans="1:4">
      <c r="A9286" s="3">
        <f t="shared" si="928"/>
        <v>9286</v>
      </c>
      <c r="D9286" t="s">
        <v>25</v>
      </c>
    </row>
    <row r="9287" spans="1:4">
      <c r="A9287" s="3">
        <f t="shared" si="928"/>
        <v>9287</v>
      </c>
      <c r="D9287" t="s">
        <v>25</v>
      </c>
    </row>
    <row r="9288" spans="1:4">
      <c r="A9288" s="3">
        <f t="shared" si="928"/>
        <v>9288</v>
      </c>
      <c r="D9288" t="s">
        <v>25</v>
      </c>
    </row>
    <row r="9289" spans="1:4">
      <c r="A9289" s="3">
        <f t="shared" si="928"/>
        <v>9289</v>
      </c>
      <c r="D9289" t="s">
        <v>25</v>
      </c>
    </row>
    <row r="9290" spans="1:4">
      <c r="A9290" s="3">
        <f t="shared" si="928"/>
        <v>9290</v>
      </c>
      <c r="D9290" t="s">
        <v>25</v>
      </c>
    </row>
    <row r="9291" spans="1:4">
      <c r="A9291" s="3">
        <f t="shared" si="928"/>
        <v>9291</v>
      </c>
      <c r="D9291" t="s">
        <v>25</v>
      </c>
    </row>
    <row r="9292" spans="1:4">
      <c r="A9292" s="3">
        <f t="shared" si="928"/>
        <v>9292</v>
      </c>
      <c r="D9292" t="s">
        <v>25</v>
      </c>
    </row>
    <row r="9293" spans="1:4">
      <c r="A9293" s="3">
        <f t="shared" si="928"/>
        <v>9293</v>
      </c>
      <c r="D9293" t="s">
        <v>25</v>
      </c>
    </row>
    <row r="9294" spans="1:4">
      <c r="A9294" s="3">
        <f t="shared" ref="A9294:A9303" si="929">ROW()</f>
        <v>9294</v>
      </c>
      <c r="D9294" t="s">
        <v>25</v>
      </c>
    </row>
    <row r="9295" spans="1:4">
      <c r="A9295" s="3">
        <f t="shared" si="929"/>
        <v>9295</v>
      </c>
      <c r="D9295" t="s">
        <v>25</v>
      </c>
    </row>
    <row r="9296" spans="1:4">
      <c r="A9296" s="3">
        <f t="shared" si="929"/>
        <v>9296</v>
      </c>
      <c r="D9296" t="s">
        <v>25</v>
      </c>
    </row>
    <row r="9297" spans="1:4">
      <c r="A9297" s="3">
        <f t="shared" si="929"/>
        <v>9297</v>
      </c>
      <c r="D9297" t="s">
        <v>25</v>
      </c>
    </row>
    <row r="9298" spans="1:4">
      <c r="A9298" s="3">
        <f t="shared" si="929"/>
        <v>9298</v>
      </c>
      <c r="D9298" t="s">
        <v>25</v>
      </c>
    </row>
    <row r="9299" spans="1:4">
      <c r="A9299" s="3">
        <f t="shared" si="929"/>
        <v>9299</v>
      </c>
      <c r="D9299" t="s">
        <v>25</v>
      </c>
    </row>
    <row r="9300" spans="1:4">
      <c r="A9300" s="3">
        <f t="shared" si="929"/>
        <v>9300</v>
      </c>
      <c r="D9300" t="s">
        <v>25</v>
      </c>
    </row>
    <row r="9301" spans="1:4">
      <c r="A9301" s="3">
        <f t="shared" si="929"/>
        <v>9301</v>
      </c>
      <c r="D9301" t="s">
        <v>25</v>
      </c>
    </row>
    <row r="9302" spans="1:4">
      <c r="A9302" s="3">
        <f t="shared" si="929"/>
        <v>9302</v>
      </c>
      <c r="D9302" t="s">
        <v>25</v>
      </c>
    </row>
    <row r="9303" spans="1:4">
      <c r="A9303" s="3">
        <f t="shared" si="929"/>
        <v>9303</v>
      </c>
      <c r="D9303" t="s">
        <v>25</v>
      </c>
    </row>
    <row r="9304" spans="1:4">
      <c r="A9304" s="3">
        <f t="shared" ref="A9304:A9313" si="930">ROW()</f>
        <v>9304</v>
      </c>
      <c r="D9304" t="s">
        <v>25</v>
      </c>
    </row>
    <row r="9305" spans="1:4">
      <c r="A9305" s="3">
        <f t="shared" si="930"/>
        <v>9305</v>
      </c>
      <c r="D9305" t="s">
        <v>25</v>
      </c>
    </row>
    <row r="9306" spans="1:4">
      <c r="A9306" s="3">
        <f t="shared" si="930"/>
        <v>9306</v>
      </c>
      <c r="D9306" t="s">
        <v>25</v>
      </c>
    </row>
    <row r="9307" spans="1:4">
      <c r="A9307" s="3">
        <f t="shared" si="930"/>
        <v>9307</v>
      </c>
      <c r="D9307" t="s">
        <v>25</v>
      </c>
    </row>
    <row r="9308" spans="1:4">
      <c r="A9308" s="3">
        <f t="shared" si="930"/>
        <v>9308</v>
      </c>
      <c r="D9308" t="s">
        <v>25</v>
      </c>
    </row>
    <row r="9309" spans="1:4">
      <c r="A9309" s="3">
        <f t="shared" si="930"/>
        <v>9309</v>
      </c>
      <c r="D9309" t="s">
        <v>25</v>
      </c>
    </row>
    <row r="9310" spans="1:4">
      <c r="A9310" s="3">
        <f t="shared" si="930"/>
        <v>9310</v>
      </c>
      <c r="D9310" t="s">
        <v>25</v>
      </c>
    </row>
    <row r="9311" spans="1:4">
      <c r="A9311" s="3">
        <f t="shared" si="930"/>
        <v>9311</v>
      </c>
      <c r="D9311" t="s">
        <v>25</v>
      </c>
    </row>
    <row r="9312" spans="1:4">
      <c r="A9312" s="3">
        <f t="shared" si="930"/>
        <v>9312</v>
      </c>
      <c r="D9312" t="s">
        <v>25</v>
      </c>
    </row>
    <row r="9313" spans="1:4">
      <c r="A9313" s="3">
        <f t="shared" si="930"/>
        <v>9313</v>
      </c>
      <c r="D9313" t="s">
        <v>25</v>
      </c>
    </row>
    <row r="9314" spans="1:4">
      <c r="A9314" s="3">
        <f t="shared" ref="A9314:A9323" si="931">ROW()</f>
        <v>9314</v>
      </c>
      <c r="D9314" t="s">
        <v>25</v>
      </c>
    </row>
    <row r="9315" spans="1:4">
      <c r="A9315" s="3">
        <f t="shared" si="931"/>
        <v>9315</v>
      </c>
      <c r="D9315" t="s">
        <v>25</v>
      </c>
    </row>
    <row r="9316" spans="1:4">
      <c r="A9316" s="3">
        <f t="shared" si="931"/>
        <v>9316</v>
      </c>
      <c r="D9316" t="s">
        <v>25</v>
      </c>
    </row>
    <row r="9317" spans="1:4">
      <c r="A9317" s="3">
        <f t="shared" si="931"/>
        <v>9317</v>
      </c>
      <c r="D9317" t="s">
        <v>25</v>
      </c>
    </row>
    <row r="9318" spans="1:4">
      <c r="A9318" s="3">
        <f t="shared" si="931"/>
        <v>9318</v>
      </c>
      <c r="D9318" t="s">
        <v>25</v>
      </c>
    </row>
    <row r="9319" spans="1:4">
      <c r="A9319" s="3">
        <f t="shared" si="931"/>
        <v>9319</v>
      </c>
      <c r="D9319" t="s">
        <v>25</v>
      </c>
    </row>
    <row r="9320" spans="1:4">
      <c r="A9320" s="3">
        <f t="shared" si="931"/>
        <v>9320</v>
      </c>
      <c r="D9320" t="s">
        <v>25</v>
      </c>
    </row>
    <row r="9321" spans="1:4">
      <c r="A9321" s="3">
        <f t="shared" si="931"/>
        <v>9321</v>
      </c>
      <c r="D9321" t="s">
        <v>25</v>
      </c>
    </row>
    <row r="9322" spans="1:4">
      <c r="A9322" s="3">
        <f t="shared" si="931"/>
        <v>9322</v>
      </c>
      <c r="D9322" t="s">
        <v>25</v>
      </c>
    </row>
    <row r="9323" spans="1:4">
      <c r="A9323" s="3">
        <f t="shared" si="931"/>
        <v>9323</v>
      </c>
      <c r="D9323" t="s">
        <v>25</v>
      </c>
    </row>
    <row r="9324" spans="1:4">
      <c r="A9324" s="3">
        <f t="shared" ref="A9324:A9333" si="932">ROW()</f>
        <v>9324</v>
      </c>
      <c r="D9324" t="s">
        <v>25</v>
      </c>
    </row>
    <row r="9325" spans="1:4">
      <c r="A9325" s="3">
        <f t="shared" si="932"/>
        <v>9325</v>
      </c>
      <c r="D9325" t="s">
        <v>25</v>
      </c>
    </row>
    <row r="9326" spans="1:4">
      <c r="A9326" s="3">
        <f t="shared" si="932"/>
        <v>9326</v>
      </c>
      <c r="D9326" t="s">
        <v>25</v>
      </c>
    </row>
    <row r="9327" spans="1:4">
      <c r="A9327" s="3">
        <f t="shared" si="932"/>
        <v>9327</v>
      </c>
      <c r="D9327" t="s">
        <v>25</v>
      </c>
    </row>
    <row r="9328" spans="1:4">
      <c r="A9328" s="3">
        <f t="shared" si="932"/>
        <v>9328</v>
      </c>
      <c r="D9328" t="s">
        <v>25</v>
      </c>
    </row>
    <row r="9329" spans="1:4">
      <c r="A9329" s="3">
        <f t="shared" si="932"/>
        <v>9329</v>
      </c>
      <c r="D9329" t="s">
        <v>25</v>
      </c>
    </row>
    <row r="9330" spans="1:4">
      <c r="A9330" s="3">
        <f t="shared" si="932"/>
        <v>9330</v>
      </c>
      <c r="D9330" t="s">
        <v>25</v>
      </c>
    </row>
    <row r="9331" spans="1:4">
      <c r="A9331" s="3">
        <f t="shared" si="932"/>
        <v>9331</v>
      </c>
      <c r="D9331" t="s">
        <v>25</v>
      </c>
    </row>
    <row r="9332" spans="1:4">
      <c r="A9332" s="3">
        <f t="shared" si="932"/>
        <v>9332</v>
      </c>
      <c r="D9332" t="s">
        <v>25</v>
      </c>
    </row>
    <row r="9333" spans="1:4">
      <c r="A9333" s="3">
        <f t="shared" si="932"/>
        <v>9333</v>
      </c>
      <c r="D9333" t="s">
        <v>25</v>
      </c>
    </row>
    <row r="9334" spans="1:4">
      <c r="A9334" s="3">
        <f t="shared" ref="A9334:A9343" si="933">ROW()</f>
        <v>9334</v>
      </c>
      <c r="D9334" t="s">
        <v>25</v>
      </c>
    </row>
    <row r="9335" spans="1:4">
      <c r="A9335" s="3">
        <f t="shared" si="933"/>
        <v>9335</v>
      </c>
      <c r="D9335" t="s">
        <v>25</v>
      </c>
    </row>
    <row r="9336" spans="1:4">
      <c r="A9336" s="3">
        <f t="shared" si="933"/>
        <v>9336</v>
      </c>
      <c r="D9336" t="s">
        <v>25</v>
      </c>
    </row>
    <row r="9337" spans="1:4">
      <c r="A9337" s="3">
        <f t="shared" si="933"/>
        <v>9337</v>
      </c>
      <c r="D9337" t="s">
        <v>25</v>
      </c>
    </row>
    <row r="9338" spans="1:4">
      <c r="A9338" s="3">
        <f t="shared" si="933"/>
        <v>9338</v>
      </c>
      <c r="D9338" t="s">
        <v>25</v>
      </c>
    </row>
    <row r="9339" spans="1:4">
      <c r="A9339" s="3">
        <f t="shared" si="933"/>
        <v>9339</v>
      </c>
      <c r="D9339" t="s">
        <v>25</v>
      </c>
    </row>
    <row r="9340" spans="1:4">
      <c r="A9340" s="3">
        <f t="shared" si="933"/>
        <v>9340</v>
      </c>
      <c r="D9340" t="s">
        <v>25</v>
      </c>
    </row>
    <row r="9341" spans="1:4">
      <c r="A9341" s="3">
        <f t="shared" si="933"/>
        <v>9341</v>
      </c>
      <c r="D9341" t="s">
        <v>25</v>
      </c>
    </row>
    <row r="9342" spans="1:4">
      <c r="A9342" s="3">
        <f t="shared" si="933"/>
        <v>9342</v>
      </c>
      <c r="D9342" t="s">
        <v>25</v>
      </c>
    </row>
    <row r="9343" spans="1:4">
      <c r="A9343" s="3">
        <f t="shared" si="933"/>
        <v>9343</v>
      </c>
      <c r="D9343" t="s">
        <v>25</v>
      </c>
    </row>
    <row r="9344" spans="1:4">
      <c r="A9344" s="3">
        <f t="shared" ref="A9344:A9353" si="934">ROW()</f>
        <v>9344</v>
      </c>
      <c r="D9344" t="s">
        <v>25</v>
      </c>
    </row>
    <row r="9345" spans="1:4">
      <c r="A9345" s="3">
        <f t="shared" si="934"/>
        <v>9345</v>
      </c>
      <c r="D9345" t="s">
        <v>25</v>
      </c>
    </row>
    <row r="9346" spans="1:4">
      <c r="A9346" s="3">
        <f t="shared" si="934"/>
        <v>9346</v>
      </c>
      <c r="D9346" t="s">
        <v>25</v>
      </c>
    </row>
    <row r="9347" spans="1:4">
      <c r="A9347" s="3">
        <f t="shared" si="934"/>
        <v>9347</v>
      </c>
      <c r="D9347" t="s">
        <v>25</v>
      </c>
    </row>
    <row r="9348" spans="1:4">
      <c r="A9348" s="3">
        <f t="shared" si="934"/>
        <v>9348</v>
      </c>
      <c r="D9348" t="s">
        <v>25</v>
      </c>
    </row>
    <row r="9349" spans="1:4">
      <c r="A9349" s="3">
        <f t="shared" si="934"/>
        <v>9349</v>
      </c>
      <c r="D9349" t="s">
        <v>25</v>
      </c>
    </row>
    <row r="9350" spans="1:4">
      <c r="A9350" s="3">
        <f t="shared" si="934"/>
        <v>9350</v>
      </c>
      <c r="D9350" t="s">
        <v>25</v>
      </c>
    </row>
    <row r="9351" spans="1:4">
      <c r="A9351" s="3">
        <f t="shared" si="934"/>
        <v>9351</v>
      </c>
      <c r="D9351" t="s">
        <v>25</v>
      </c>
    </row>
    <row r="9352" spans="1:4">
      <c r="A9352" s="3">
        <f t="shared" si="934"/>
        <v>9352</v>
      </c>
      <c r="D9352" t="s">
        <v>25</v>
      </c>
    </row>
    <row r="9353" spans="1:4">
      <c r="A9353" s="3">
        <f t="shared" si="934"/>
        <v>9353</v>
      </c>
      <c r="D9353" t="s">
        <v>25</v>
      </c>
    </row>
    <row r="9354" spans="1:4">
      <c r="A9354" s="3">
        <f t="shared" ref="A9354:A9363" si="935">ROW()</f>
        <v>9354</v>
      </c>
      <c r="D9354" t="s">
        <v>25</v>
      </c>
    </row>
    <row r="9355" spans="1:4">
      <c r="A9355" s="3">
        <f t="shared" si="935"/>
        <v>9355</v>
      </c>
      <c r="D9355" t="s">
        <v>25</v>
      </c>
    </row>
    <row r="9356" spans="1:4">
      <c r="A9356" s="3">
        <f t="shared" si="935"/>
        <v>9356</v>
      </c>
      <c r="D9356" t="s">
        <v>25</v>
      </c>
    </row>
    <row r="9357" spans="1:4">
      <c r="A9357" s="3">
        <f t="shared" si="935"/>
        <v>9357</v>
      </c>
      <c r="D9357" t="s">
        <v>25</v>
      </c>
    </row>
    <row r="9358" spans="1:4">
      <c r="A9358" s="3">
        <f t="shared" si="935"/>
        <v>9358</v>
      </c>
      <c r="D9358" t="s">
        <v>25</v>
      </c>
    </row>
    <row r="9359" spans="1:4">
      <c r="A9359" s="3">
        <f t="shared" si="935"/>
        <v>9359</v>
      </c>
      <c r="D9359" t="s">
        <v>25</v>
      </c>
    </row>
    <row r="9360" spans="1:4">
      <c r="A9360" s="3">
        <f t="shared" si="935"/>
        <v>9360</v>
      </c>
      <c r="D9360" t="s">
        <v>25</v>
      </c>
    </row>
    <row r="9361" spans="1:4">
      <c r="A9361" s="3">
        <f t="shared" si="935"/>
        <v>9361</v>
      </c>
      <c r="D9361" t="s">
        <v>25</v>
      </c>
    </row>
    <row r="9362" spans="1:4">
      <c r="A9362" s="3">
        <f t="shared" si="935"/>
        <v>9362</v>
      </c>
      <c r="D9362" t="s">
        <v>25</v>
      </c>
    </row>
    <row r="9363" spans="1:4">
      <c r="A9363" s="3">
        <f t="shared" si="935"/>
        <v>9363</v>
      </c>
      <c r="D9363" t="s">
        <v>25</v>
      </c>
    </row>
    <row r="9364" spans="1:4">
      <c r="A9364" s="3">
        <f t="shared" ref="A9364:A9373" si="936">ROW()</f>
        <v>9364</v>
      </c>
      <c r="D9364" t="s">
        <v>25</v>
      </c>
    </row>
    <row r="9365" spans="1:4">
      <c r="A9365" s="3">
        <f t="shared" si="936"/>
        <v>9365</v>
      </c>
      <c r="D9365" t="s">
        <v>25</v>
      </c>
    </row>
    <row r="9366" spans="1:4">
      <c r="A9366" s="3">
        <f t="shared" si="936"/>
        <v>9366</v>
      </c>
      <c r="D9366" t="s">
        <v>25</v>
      </c>
    </row>
    <row r="9367" spans="1:4">
      <c r="A9367" s="3">
        <f t="shared" si="936"/>
        <v>9367</v>
      </c>
      <c r="D9367" t="s">
        <v>25</v>
      </c>
    </row>
    <row r="9368" spans="1:4">
      <c r="A9368" s="3">
        <f t="shared" si="936"/>
        <v>9368</v>
      </c>
      <c r="D9368" t="s">
        <v>25</v>
      </c>
    </row>
    <row r="9369" spans="1:4">
      <c r="A9369" s="3">
        <f t="shared" si="936"/>
        <v>9369</v>
      </c>
      <c r="D9369" t="s">
        <v>25</v>
      </c>
    </row>
    <row r="9370" spans="1:4">
      <c r="A9370" s="3">
        <f t="shared" si="936"/>
        <v>9370</v>
      </c>
      <c r="D9370" t="s">
        <v>25</v>
      </c>
    </row>
    <row r="9371" spans="1:4">
      <c r="A9371" s="3">
        <f t="shared" si="936"/>
        <v>9371</v>
      </c>
      <c r="D9371" t="s">
        <v>25</v>
      </c>
    </row>
    <row r="9372" spans="1:4">
      <c r="A9372" s="3">
        <f t="shared" si="936"/>
        <v>9372</v>
      </c>
      <c r="D9372" t="s">
        <v>25</v>
      </c>
    </row>
    <row r="9373" spans="1:4">
      <c r="A9373" s="3">
        <f t="shared" si="936"/>
        <v>9373</v>
      </c>
      <c r="D9373" t="s">
        <v>25</v>
      </c>
    </row>
    <row r="9374" spans="1:4">
      <c r="A9374" s="3">
        <f t="shared" ref="A9374:A9383" si="937">ROW()</f>
        <v>9374</v>
      </c>
      <c r="D9374" t="s">
        <v>25</v>
      </c>
    </row>
    <row r="9375" spans="1:4">
      <c r="A9375" s="3">
        <f t="shared" si="937"/>
        <v>9375</v>
      </c>
      <c r="D9375" t="s">
        <v>25</v>
      </c>
    </row>
    <row r="9376" spans="1:4">
      <c r="A9376" s="3">
        <f t="shared" si="937"/>
        <v>9376</v>
      </c>
      <c r="D9376" t="s">
        <v>25</v>
      </c>
    </row>
    <row r="9377" spans="1:4">
      <c r="A9377" s="3">
        <f t="shared" si="937"/>
        <v>9377</v>
      </c>
      <c r="D9377" t="s">
        <v>25</v>
      </c>
    </row>
    <row r="9378" spans="1:4">
      <c r="A9378" s="3">
        <f t="shared" si="937"/>
        <v>9378</v>
      </c>
      <c r="D9378" t="s">
        <v>25</v>
      </c>
    </row>
    <row r="9379" spans="1:4">
      <c r="A9379" s="3">
        <f t="shared" si="937"/>
        <v>9379</v>
      </c>
      <c r="D9379" t="s">
        <v>25</v>
      </c>
    </row>
    <row r="9380" spans="1:4">
      <c r="A9380" s="3">
        <f t="shared" si="937"/>
        <v>9380</v>
      </c>
      <c r="D9380" t="s">
        <v>25</v>
      </c>
    </row>
    <row r="9381" spans="1:4">
      <c r="A9381" s="3">
        <f t="shared" si="937"/>
        <v>9381</v>
      </c>
      <c r="D9381" t="s">
        <v>25</v>
      </c>
    </row>
    <row r="9382" spans="1:4">
      <c r="A9382" s="3">
        <f t="shared" si="937"/>
        <v>9382</v>
      </c>
      <c r="D9382" t="s">
        <v>25</v>
      </c>
    </row>
    <row r="9383" spans="1:4">
      <c r="A9383" s="3">
        <f t="shared" si="937"/>
        <v>9383</v>
      </c>
      <c r="D9383" t="s">
        <v>25</v>
      </c>
    </row>
    <row r="9384" spans="1:4">
      <c r="A9384" s="3">
        <f t="shared" ref="A9384:A9393" si="938">ROW()</f>
        <v>9384</v>
      </c>
      <c r="D9384" t="s">
        <v>25</v>
      </c>
    </row>
    <row r="9385" spans="1:4">
      <c r="A9385" s="3">
        <f t="shared" si="938"/>
        <v>9385</v>
      </c>
      <c r="D9385" t="s">
        <v>25</v>
      </c>
    </row>
    <row r="9386" spans="1:4">
      <c r="A9386" s="3">
        <f t="shared" si="938"/>
        <v>9386</v>
      </c>
      <c r="D9386" t="s">
        <v>25</v>
      </c>
    </row>
    <row r="9387" spans="1:4">
      <c r="A9387" s="3">
        <f t="shared" si="938"/>
        <v>9387</v>
      </c>
      <c r="D9387" t="s">
        <v>25</v>
      </c>
    </row>
    <row r="9388" spans="1:4">
      <c r="A9388" s="3">
        <f t="shared" si="938"/>
        <v>9388</v>
      </c>
      <c r="D9388" t="s">
        <v>25</v>
      </c>
    </row>
    <row r="9389" spans="1:4">
      <c r="A9389" s="3">
        <f t="shared" si="938"/>
        <v>9389</v>
      </c>
      <c r="D9389" t="s">
        <v>25</v>
      </c>
    </row>
    <row r="9390" spans="1:4">
      <c r="A9390" s="3">
        <f t="shared" si="938"/>
        <v>9390</v>
      </c>
      <c r="D9390" t="s">
        <v>25</v>
      </c>
    </row>
    <row r="9391" spans="1:4">
      <c r="A9391" s="3">
        <f t="shared" si="938"/>
        <v>9391</v>
      </c>
      <c r="D9391" t="s">
        <v>25</v>
      </c>
    </row>
    <row r="9392" spans="1:4">
      <c r="A9392" s="3">
        <f t="shared" si="938"/>
        <v>9392</v>
      </c>
      <c r="D9392" t="s">
        <v>25</v>
      </c>
    </row>
    <row r="9393" spans="1:4">
      <c r="A9393" s="3">
        <f t="shared" si="938"/>
        <v>9393</v>
      </c>
      <c r="D9393" t="s">
        <v>25</v>
      </c>
    </row>
    <row r="9394" spans="1:4">
      <c r="A9394" s="3">
        <f t="shared" ref="A9394:A9403" si="939">ROW()</f>
        <v>9394</v>
      </c>
      <c r="D9394" t="s">
        <v>25</v>
      </c>
    </row>
    <row r="9395" spans="1:4">
      <c r="A9395" s="3">
        <f t="shared" si="939"/>
        <v>9395</v>
      </c>
      <c r="D9395" t="s">
        <v>25</v>
      </c>
    </row>
    <row r="9396" spans="1:4">
      <c r="A9396" s="3">
        <f t="shared" si="939"/>
        <v>9396</v>
      </c>
      <c r="D9396" t="s">
        <v>25</v>
      </c>
    </row>
    <row r="9397" spans="1:4">
      <c r="A9397" s="3">
        <f t="shared" si="939"/>
        <v>9397</v>
      </c>
      <c r="D9397" t="s">
        <v>25</v>
      </c>
    </row>
    <row r="9398" spans="1:4">
      <c r="A9398" s="3">
        <f t="shared" si="939"/>
        <v>9398</v>
      </c>
      <c r="D9398" t="s">
        <v>25</v>
      </c>
    </row>
    <row r="9399" spans="1:4">
      <c r="A9399" s="3">
        <f t="shared" si="939"/>
        <v>9399</v>
      </c>
      <c r="D9399" t="s">
        <v>25</v>
      </c>
    </row>
    <row r="9400" spans="1:4">
      <c r="A9400" s="3">
        <f t="shared" si="939"/>
        <v>9400</v>
      </c>
      <c r="D9400" t="s">
        <v>25</v>
      </c>
    </row>
    <row r="9401" spans="1:4">
      <c r="A9401" s="3">
        <f t="shared" si="939"/>
        <v>9401</v>
      </c>
      <c r="D9401" t="s">
        <v>25</v>
      </c>
    </row>
    <row r="9402" spans="1:4">
      <c r="A9402" s="3">
        <f t="shared" si="939"/>
        <v>9402</v>
      </c>
      <c r="D9402" t="s">
        <v>25</v>
      </c>
    </row>
    <row r="9403" spans="1:4">
      <c r="A9403" s="3">
        <f t="shared" si="939"/>
        <v>9403</v>
      </c>
      <c r="D9403" t="s">
        <v>25</v>
      </c>
    </row>
    <row r="9404" spans="1:4">
      <c r="A9404" s="3">
        <f t="shared" ref="A9404:A9413" si="940">ROW()</f>
        <v>9404</v>
      </c>
      <c r="D9404" t="s">
        <v>25</v>
      </c>
    </row>
    <row r="9405" spans="1:4">
      <c r="A9405" s="3">
        <f t="shared" si="940"/>
        <v>9405</v>
      </c>
      <c r="D9405" t="s">
        <v>25</v>
      </c>
    </row>
    <row r="9406" spans="1:4">
      <c r="A9406" s="3">
        <f t="shared" si="940"/>
        <v>9406</v>
      </c>
      <c r="D9406" t="s">
        <v>25</v>
      </c>
    </row>
    <row r="9407" spans="1:4">
      <c r="A9407" s="3">
        <f t="shared" si="940"/>
        <v>9407</v>
      </c>
      <c r="D9407" t="s">
        <v>25</v>
      </c>
    </row>
    <row r="9408" spans="1:4">
      <c r="A9408" s="3">
        <f t="shared" si="940"/>
        <v>9408</v>
      </c>
      <c r="D9408" t="s">
        <v>25</v>
      </c>
    </row>
    <row r="9409" spans="1:4">
      <c r="A9409" s="3">
        <f t="shared" si="940"/>
        <v>9409</v>
      </c>
      <c r="D9409" t="s">
        <v>25</v>
      </c>
    </row>
    <row r="9410" spans="1:4">
      <c r="A9410" s="3">
        <f t="shared" si="940"/>
        <v>9410</v>
      </c>
      <c r="D9410" t="s">
        <v>25</v>
      </c>
    </row>
    <row r="9411" spans="1:4">
      <c r="A9411" s="3">
        <f t="shared" si="940"/>
        <v>9411</v>
      </c>
      <c r="D9411" t="s">
        <v>25</v>
      </c>
    </row>
    <row r="9412" spans="1:4">
      <c r="A9412" s="3">
        <f t="shared" si="940"/>
        <v>9412</v>
      </c>
      <c r="D9412" t="s">
        <v>25</v>
      </c>
    </row>
    <row r="9413" spans="1:4">
      <c r="A9413" s="3">
        <f t="shared" si="940"/>
        <v>9413</v>
      </c>
      <c r="D9413" t="s">
        <v>25</v>
      </c>
    </row>
    <row r="9414" spans="1:4">
      <c r="A9414" s="3">
        <f t="shared" ref="A9414:A9423" si="941">ROW()</f>
        <v>9414</v>
      </c>
      <c r="D9414" t="s">
        <v>25</v>
      </c>
    </row>
    <row r="9415" spans="1:4">
      <c r="A9415" s="3">
        <f t="shared" si="941"/>
        <v>9415</v>
      </c>
      <c r="D9415" t="s">
        <v>25</v>
      </c>
    </row>
    <row r="9416" spans="1:4">
      <c r="A9416" s="3">
        <f t="shared" si="941"/>
        <v>9416</v>
      </c>
      <c r="D9416" t="s">
        <v>25</v>
      </c>
    </row>
    <row r="9417" spans="1:4">
      <c r="A9417" s="3">
        <f t="shared" si="941"/>
        <v>9417</v>
      </c>
      <c r="D9417" t="s">
        <v>25</v>
      </c>
    </row>
    <row r="9418" spans="1:4">
      <c r="A9418" s="3">
        <f t="shared" si="941"/>
        <v>9418</v>
      </c>
      <c r="D9418" t="s">
        <v>25</v>
      </c>
    </row>
    <row r="9419" spans="1:4">
      <c r="A9419" s="3">
        <f t="shared" si="941"/>
        <v>9419</v>
      </c>
      <c r="D9419" t="s">
        <v>25</v>
      </c>
    </row>
    <row r="9420" spans="1:4">
      <c r="A9420" s="3">
        <f t="shared" si="941"/>
        <v>9420</v>
      </c>
      <c r="D9420" t="s">
        <v>25</v>
      </c>
    </row>
    <row r="9421" spans="1:4">
      <c r="A9421" s="3">
        <f t="shared" si="941"/>
        <v>9421</v>
      </c>
      <c r="D9421" t="s">
        <v>25</v>
      </c>
    </row>
    <row r="9422" spans="1:4">
      <c r="A9422" s="3">
        <f t="shared" si="941"/>
        <v>9422</v>
      </c>
      <c r="D9422" t="s">
        <v>25</v>
      </c>
    </row>
    <row r="9423" spans="1:4">
      <c r="A9423" s="3">
        <f t="shared" si="941"/>
        <v>9423</v>
      </c>
      <c r="D9423" t="s">
        <v>25</v>
      </c>
    </row>
    <row r="9424" spans="1:4">
      <c r="A9424" s="3">
        <f t="shared" ref="A9424:A9433" si="942">ROW()</f>
        <v>9424</v>
      </c>
      <c r="D9424" t="s">
        <v>25</v>
      </c>
    </row>
    <row r="9425" spans="1:4">
      <c r="A9425" s="3">
        <f t="shared" si="942"/>
        <v>9425</v>
      </c>
      <c r="D9425" t="s">
        <v>25</v>
      </c>
    </row>
    <row r="9426" spans="1:4">
      <c r="A9426" s="3">
        <f t="shared" si="942"/>
        <v>9426</v>
      </c>
      <c r="D9426" t="s">
        <v>25</v>
      </c>
    </row>
    <row r="9427" spans="1:4">
      <c r="A9427" s="3">
        <f t="shared" si="942"/>
        <v>9427</v>
      </c>
      <c r="D9427" t="s">
        <v>25</v>
      </c>
    </row>
    <row r="9428" spans="1:4">
      <c r="A9428" s="3">
        <f t="shared" si="942"/>
        <v>9428</v>
      </c>
      <c r="D9428" t="s">
        <v>25</v>
      </c>
    </row>
    <row r="9429" spans="1:4">
      <c r="A9429" s="3">
        <f t="shared" si="942"/>
        <v>9429</v>
      </c>
      <c r="D9429" t="s">
        <v>25</v>
      </c>
    </row>
    <row r="9430" spans="1:4">
      <c r="A9430" s="3">
        <f t="shared" si="942"/>
        <v>9430</v>
      </c>
      <c r="D9430" t="s">
        <v>25</v>
      </c>
    </row>
    <row r="9431" spans="1:4">
      <c r="A9431" s="3">
        <f t="shared" si="942"/>
        <v>9431</v>
      </c>
      <c r="D9431" t="s">
        <v>25</v>
      </c>
    </row>
    <row r="9432" spans="1:4">
      <c r="A9432" s="3">
        <f t="shared" si="942"/>
        <v>9432</v>
      </c>
      <c r="D9432" t="s">
        <v>25</v>
      </c>
    </row>
    <row r="9433" spans="1:4">
      <c r="A9433" s="3">
        <f t="shared" si="942"/>
        <v>9433</v>
      </c>
      <c r="D9433" t="s">
        <v>25</v>
      </c>
    </row>
    <row r="9434" spans="1:4">
      <c r="A9434" s="3">
        <f t="shared" ref="A9434:A9443" si="943">ROW()</f>
        <v>9434</v>
      </c>
      <c r="D9434" t="s">
        <v>25</v>
      </c>
    </row>
    <row r="9435" spans="1:4">
      <c r="A9435" s="3">
        <f t="shared" si="943"/>
        <v>9435</v>
      </c>
      <c r="D9435" t="s">
        <v>25</v>
      </c>
    </row>
    <row r="9436" spans="1:4">
      <c r="A9436" s="3">
        <f t="shared" si="943"/>
        <v>9436</v>
      </c>
      <c r="D9436" t="s">
        <v>25</v>
      </c>
    </row>
    <row r="9437" spans="1:4">
      <c r="A9437" s="3">
        <f t="shared" si="943"/>
        <v>9437</v>
      </c>
      <c r="D9437" t="s">
        <v>25</v>
      </c>
    </row>
    <row r="9438" spans="1:4">
      <c r="A9438" s="3">
        <f t="shared" si="943"/>
        <v>9438</v>
      </c>
      <c r="D9438" t="s">
        <v>25</v>
      </c>
    </row>
    <row r="9439" spans="1:4">
      <c r="A9439" s="3">
        <f t="shared" si="943"/>
        <v>9439</v>
      </c>
      <c r="D9439" t="s">
        <v>25</v>
      </c>
    </row>
    <row r="9440" spans="1:4">
      <c r="A9440" s="3">
        <f t="shared" si="943"/>
        <v>9440</v>
      </c>
      <c r="D9440" t="s">
        <v>25</v>
      </c>
    </row>
    <row r="9441" spans="1:4">
      <c r="A9441" s="3">
        <f t="shared" si="943"/>
        <v>9441</v>
      </c>
      <c r="D9441" t="s">
        <v>25</v>
      </c>
    </row>
    <row r="9442" spans="1:4">
      <c r="A9442" s="3">
        <f t="shared" si="943"/>
        <v>9442</v>
      </c>
      <c r="D9442" t="s">
        <v>25</v>
      </c>
    </row>
    <row r="9443" spans="1:4">
      <c r="A9443" s="3">
        <f t="shared" si="943"/>
        <v>9443</v>
      </c>
      <c r="D9443" t="s">
        <v>25</v>
      </c>
    </row>
    <row r="9444" spans="1:4">
      <c r="A9444" s="3">
        <f t="shared" ref="A9444:A9453" si="944">ROW()</f>
        <v>9444</v>
      </c>
      <c r="D9444" t="s">
        <v>25</v>
      </c>
    </row>
    <row r="9445" spans="1:4">
      <c r="A9445" s="3">
        <f t="shared" si="944"/>
        <v>9445</v>
      </c>
      <c r="D9445" t="s">
        <v>25</v>
      </c>
    </row>
    <row r="9446" spans="1:4">
      <c r="A9446" s="3">
        <f t="shared" si="944"/>
        <v>9446</v>
      </c>
      <c r="D9446" t="s">
        <v>25</v>
      </c>
    </row>
    <row r="9447" spans="1:4">
      <c r="A9447" s="3">
        <f t="shared" si="944"/>
        <v>9447</v>
      </c>
      <c r="D9447" t="s">
        <v>25</v>
      </c>
    </row>
    <row r="9448" spans="1:4">
      <c r="A9448" s="3">
        <f t="shared" si="944"/>
        <v>9448</v>
      </c>
      <c r="D9448" t="s">
        <v>25</v>
      </c>
    </row>
    <row r="9449" spans="1:4">
      <c r="A9449" s="3">
        <f t="shared" si="944"/>
        <v>9449</v>
      </c>
      <c r="D9449" t="s">
        <v>25</v>
      </c>
    </row>
    <row r="9450" spans="1:4">
      <c r="A9450" s="3">
        <f t="shared" si="944"/>
        <v>9450</v>
      </c>
      <c r="D9450" t="s">
        <v>25</v>
      </c>
    </row>
    <row r="9451" spans="1:4">
      <c r="A9451" s="3">
        <f t="shared" si="944"/>
        <v>9451</v>
      </c>
      <c r="D9451" t="s">
        <v>25</v>
      </c>
    </row>
    <row r="9452" spans="1:4">
      <c r="A9452" s="3">
        <f t="shared" si="944"/>
        <v>9452</v>
      </c>
      <c r="D9452" t="s">
        <v>25</v>
      </c>
    </row>
    <row r="9453" spans="1:4">
      <c r="A9453" s="3">
        <f t="shared" si="944"/>
        <v>9453</v>
      </c>
      <c r="D9453" t="s">
        <v>25</v>
      </c>
    </row>
    <row r="9454" spans="1:4">
      <c r="A9454" s="3">
        <f t="shared" ref="A9454:A9463" si="945">ROW()</f>
        <v>9454</v>
      </c>
      <c r="D9454" t="s">
        <v>25</v>
      </c>
    </row>
    <row r="9455" spans="1:4">
      <c r="A9455" s="3">
        <f t="shared" si="945"/>
        <v>9455</v>
      </c>
      <c r="D9455" t="s">
        <v>25</v>
      </c>
    </row>
    <row r="9456" spans="1:4">
      <c r="A9456" s="3">
        <f t="shared" si="945"/>
        <v>9456</v>
      </c>
      <c r="D9456" t="s">
        <v>25</v>
      </c>
    </row>
    <row r="9457" spans="1:4">
      <c r="A9457" s="3">
        <f t="shared" si="945"/>
        <v>9457</v>
      </c>
      <c r="D9457" t="s">
        <v>25</v>
      </c>
    </row>
    <row r="9458" spans="1:4">
      <c r="A9458" s="3">
        <f t="shared" si="945"/>
        <v>9458</v>
      </c>
      <c r="D9458" t="s">
        <v>25</v>
      </c>
    </row>
    <row r="9459" spans="1:4">
      <c r="A9459" s="3">
        <f t="shared" si="945"/>
        <v>9459</v>
      </c>
      <c r="D9459" t="s">
        <v>25</v>
      </c>
    </row>
    <row r="9460" spans="1:4">
      <c r="A9460" s="3">
        <f t="shared" si="945"/>
        <v>9460</v>
      </c>
      <c r="D9460" t="s">
        <v>25</v>
      </c>
    </row>
    <row r="9461" spans="1:4">
      <c r="A9461" s="3">
        <f t="shared" si="945"/>
        <v>9461</v>
      </c>
      <c r="D9461" t="s">
        <v>25</v>
      </c>
    </row>
    <row r="9462" spans="1:4">
      <c r="A9462" s="3">
        <f t="shared" si="945"/>
        <v>9462</v>
      </c>
      <c r="D9462" t="s">
        <v>25</v>
      </c>
    </row>
    <row r="9463" spans="1:4">
      <c r="A9463" s="3">
        <f t="shared" si="945"/>
        <v>9463</v>
      </c>
      <c r="D9463" t="s">
        <v>25</v>
      </c>
    </row>
    <row r="9464" spans="1:4">
      <c r="A9464" s="3">
        <f t="shared" ref="A9464:A9473" si="946">ROW()</f>
        <v>9464</v>
      </c>
      <c r="D9464" t="s">
        <v>25</v>
      </c>
    </row>
    <row r="9465" spans="1:4">
      <c r="A9465" s="3">
        <f t="shared" si="946"/>
        <v>9465</v>
      </c>
      <c r="D9465" t="s">
        <v>25</v>
      </c>
    </row>
    <row r="9466" spans="1:4">
      <c r="A9466" s="3">
        <f t="shared" si="946"/>
        <v>9466</v>
      </c>
      <c r="D9466" t="s">
        <v>25</v>
      </c>
    </row>
    <row r="9467" spans="1:4">
      <c r="A9467" s="3">
        <f t="shared" si="946"/>
        <v>9467</v>
      </c>
      <c r="D9467" t="s">
        <v>25</v>
      </c>
    </row>
    <row r="9468" spans="1:4">
      <c r="A9468" s="3">
        <f t="shared" si="946"/>
        <v>9468</v>
      </c>
      <c r="D9468" t="s">
        <v>25</v>
      </c>
    </row>
    <row r="9469" spans="1:4">
      <c r="A9469" s="3">
        <f t="shared" si="946"/>
        <v>9469</v>
      </c>
      <c r="D9469" t="s">
        <v>25</v>
      </c>
    </row>
    <row r="9470" spans="1:4">
      <c r="A9470" s="3">
        <f t="shared" si="946"/>
        <v>9470</v>
      </c>
      <c r="D9470" t="s">
        <v>25</v>
      </c>
    </row>
    <row r="9471" spans="1:4">
      <c r="A9471" s="3">
        <f t="shared" si="946"/>
        <v>9471</v>
      </c>
      <c r="D9471" t="s">
        <v>25</v>
      </c>
    </row>
    <row r="9472" spans="1:4">
      <c r="A9472" s="3">
        <f t="shared" si="946"/>
        <v>9472</v>
      </c>
      <c r="D9472" t="s">
        <v>25</v>
      </c>
    </row>
    <row r="9473" spans="1:4">
      <c r="A9473" s="3">
        <f t="shared" si="946"/>
        <v>9473</v>
      </c>
      <c r="D9473" t="s">
        <v>25</v>
      </c>
    </row>
    <row r="9474" spans="1:4">
      <c r="A9474" s="3">
        <f t="shared" ref="A9474:A9483" si="947">ROW()</f>
        <v>9474</v>
      </c>
      <c r="D9474" t="s">
        <v>25</v>
      </c>
    </row>
    <row r="9475" spans="1:4">
      <c r="A9475" s="3">
        <f t="shared" si="947"/>
        <v>9475</v>
      </c>
      <c r="D9475" t="s">
        <v>25</v>
      </c>
    </row>
    <row r="9476" spans="1:4">
      <c r="A9476" s="3">
        <f t="shared" si="947"/>
        <v>9476</v>
      </c>
      <c r="D9476" t="s">
        <v>25</v>
      </c>
    </row>
    <row r="9477" spans="1:4">
      <c r="A9477" s="3">
        <f t="shared" si="947"/>
        <v>9477</v>
      </c>
      <c r="D9477" t="s">
        <v>25</v>
      </c>
    </row>
    <row r="9478" spans="1:4">
      <c r="A9478" s="3">
        <f t="shared" si="947"/>
        <v>9478</v>
      </c>
      <c r="D9478" t="s">
        <v>25</v>
      </c>
    </row>
    <row r="9479" spans="1:4">
      <c r="A9479" s="3">
        <f t="shared" si="947"/>
        <v>9479</v>
      </c>
      <c r="D9479" t="s">
        <v>25</v>
      </c>
    </row>
    <row r="9480" spans="1:4">
      <c r="A9480" s="3">
        <f t="shared" si="947"/>
        <v>9480</v>
      </c>
      <c r="D9480" t="s">
        <v>25</v>
      </c>
    </row>
    <row r="9481" spans="1:4">
      <c r="A9481" s="3">
        <f t="shared" si="947"/>
        <v>9481</v>
      </c>
      <c r="D9481" t="s">
        <v>25</v>
      </c>
    </row>
    <row r="9482" spans="1:4">
      <c r="A9482" s="3">
        <f t="shared" si="947"/>
        <v>9482</v>
      </c>
      <c r="D9482" t="s">
        <v>25</v>
      </c>
    </row>
    <row r="9483" spans="1:4">
      <c r="A9483" s="3">
        <f t="shared" si="947"/>
        <v>9483</v>
      </c>
      <c r="D9483" t="s">
        <v>25</v>
      </c>
    </row>
    <row r="9484" spans="1:4">
      <c r="A9484" s="3">
        <f t="shared" ref="A9484:A9493" si="948">ROW()</f>
        <v>9484</v>
      </c>
      <c r="D9484" t="s">
        <v>25</v>
      </c>
    </row>
    <row r="9485" spans="1:4">
      <c r="A9485" s="3">
        <f t="shared" si="948"/>
        <v>9485</v>
      </c>
      <c r="D9485" t="s">
        <v>25</v>
      </c>
    </row>
    <row r="9486" spans="1:4">
      <c r="A9486" s="3">
        <f t="shared" si="948"/>
        <v>9486</v>
      </c>
      <c r="D9486" t="s">
        <v>25</v>
      </c>
    </row>
    <row r="9487" spans="1:4">
      <c r="A9487" s="3">
        <f t="shared" si="948"/>
        <v>9487</v>
      </c>
      <c r="D9487" t="s">
        <v>25</v>
      </c>
    </row>
    <row r="9488" spans="1:4">
      <c r="A9488" s="3">
        <f t="shared" si="948"/>
        <v>9488</v>
      </c>
      <c r="D9488" t="s">
        <v>25</v>
      </c>
    </row>
    <row r="9489" spans="1:4">
      <c r="A9489" s="3">
        <f t="shared" si="948"/>
        <v>9489</v>
      </c>
      <c r="D9489" t="s">
        <v>25</v>
      </c>
    </row>
    <row r="9490" spans="1:4">
      <c r="A9490" s="3">
        <f t="shared" si="948"/>
        <v>9490</v>
      </c>
      <c r="D9490" t="s">
        <v>25</v>
      </c>
    </row>
    <row r="9491" spans="1:4">
      <c r="A9491" s="3">
        <f t="shared" si="948"/>
        <v>9491</v>
      </c>
      <c r="D9491" t="s">
        <v>25</v>
      </c>
    </row>
    <row r="9492" spans="1:4">
      <c r="A9492" s="3">
        <f t="shared" si="948"/>
        <v>9492</v>
      </c>
      <c r="D9492" t="s">
        <v>25</v>
      </c>
    </row>
    <row r="9493" spans="1:4">
      <c r="A9493" s="3">
        <f t="shared" si="948"/>
        <v>9493</v>
      </c>
      <c r="D9493" t="s">
        <v>25</v>
      </c>
    </row>
    <row r="9494" spans="1:4">
      <c r="A9494" s="3">
        <f t="shared" ref="A9494:A9503" si="949">ROW()</f>
        <v>9494</v>
      </c>
      <c r="D9494" t="s">
        <v>25</v>
      </c>
    </row>
    <row r="9495" spans="1:4">
      <c r="A9495" s="3">
        <f t="shared" si="949"/>
        <v>9495</v>
      </c>
      <c r="D9495" t="s">
        <v>25</v>
      </c>
    </row>
    <row r="9496" spans="1:4">
      <c r="A9496" s="3">
        <f t="shared" si="949"/>
        <v>9496</v>
      </c>
      <c r="D9496" t="s">
        <v>25</v>
      </c>
    </row>
    <row r="9497" spans="1:4">
      <c r="A9497" s="3">
        <f t="shared" si="949"/>
        <v>9497</v>
      </c>
      <c r="D9497" t="s">
        <v>25</v>
      </c>
    </row>
    <row r="9498" spans="1:4">
      <c r="A9498" s="3">
        <f t="shared" si="949"/>
        <v>9498</v>
      </c>
      <c r="D9498" t="s">
        <v>25</v>
      </c>
    </row>
    <row r="9499" spans="1:4">
      <c r="A9499" s="3">
        <f t="shared" si="949"/>
        <v>9499</v>
      </c>
      <c r="D9499" t="s">
        <v>25</v>
      </c>
    </row>
    <row r="9500" spans="1:4">
      <c r="A9500" s="3">
        <f t="shared" si="949"/>
        <v>9500</v>
      </c>
      <c r="D9500" t="s">
        <v>25</v>
      </c>
    </row>
    <row r="9501" spans="1:4">
      <c r="A9501" s="3">
        <f t="shared" si="949"/>
        <v>9501</v>
      </c>
      <c r="D9501" t="s">
        <v>25</v>
      </c>
    </row>
    <row r="9502" spans="1:4">
      <c r="A9502" s="3">
        <f t="shared" si="949"/>
        <v>9502</v>
      </c>
      <c r="D9502" t="s">
        <v>25</v>
      </c>
    </row>
    <row r="9503" spans="1:4">
      <c r="A9503" s="3">
        <f t="shared" si="949"/>
        <v>9503</v>
      </c>
      <c r="D9503" t="s">
        <v>25</v>
      </c>
    </row>
    <row r="9504" spans="1:4">
      <c r="A9504" s="3">
        <f t="shared" ref="A9504:A9513" si="950">ROW()</f>
        <v>9504</v>
      </c>
      <c r="D9504" t="s">
        <v>25</v>
      </c>
    </row>
    <row r="9505" spans="1:4">
      <c r="A9505" s="3">
        <f t="shared" si="950"/>
        <v>9505</v>
      </c>
      <c r="D9505" t="s">
        <v>25</v>
      </c>
    </row>
    <row r="9506" spans="1:4">
      <c r="A9506" s="3">
        <f t="shared" si="950"/>
        <v>9506</v>
      </c>
      <c r="D9506" t="s">
        <v>25</v>
      </c>
    </row>
    <row r="9507" spans="1:4">
      <c r="A9507" s="3">
        <f t="shared" si="950"/>
        <v>9507</v>
      </c>
      <c r="D9507" t="s">
        <v>25</v>
      </c>
    </row>
    <row r="9508" spans="1:4">
      <c r="A9508" s="3">
        <f t="shared" si="950"/>
        <v>9508</v>
      </c>
      <c r="D9508" t="s">
        <v>25</v>
      </c>
    </row>
    <row r="9509" spans="1:4">
      <c r="A9509" s="3">
        <f t="shared" si="950"/>
        <v>9509</v>
      </c>
      <c r="D9509" t="s">
        <v>25</v>
      </c>
    </row>
    <row r="9510" spans="1:4">
      <c r="A9510" s="3">
        <f t="shared" si="950"/>
        <v>9510</v>
      </c>
      <c r="D9510" t="s">
        <v>25</v>
      </c>
    </row>
    <row r="9511" spans="1:4">
      <c r="A9511" s="3">
        <f t="shared" si="950"/>
        <v>9511</v>
      </c>
      <c r="D9511" t="s">
        <v>25</v>
      </c>
    </row>
    <row r="9512" spans="1:4">
      <c r="A9512" s="3">
        <f t="shared" si="950"/>
        <v>9512</v>
      </c>
      <c r="D9512" t="s">
        <v>25</v>
      </c>
    </row>
    <row r="9513" spans="1:4">
      <c r="A9513" s="3">
        <f t="shared" si="950"/>
        <v>9513</v>
      </c>
      <c r="D9513" t="s">
        <v>25</v>
      </c>
    </row>
    <row r="9514" spans="1:4">
      <c r="A9514" s="3">
        <f t="shared" ref="A9514:A9523" si="951">ROW()</f>
        <v>9514</v>
      </c>
      <c r="D9514" t="s">
        <v>25</v>
      </c>
    </row>
    <row r="9515" spans="1:4">
      <c r="A9515" s="3">
        <f t="shared" si="951"/>
        <v>9515</v>
      </c>
      <c r="D9515" t="s">
        <v>25</v>
      </c>
    </row>
    <row r="9516" spans="1:4">
      <c r="A9516" s="3">
        <f t="shared" si="951"/>
        <v>9516</v>
      </c>
      <c r="D9516" t="s">
        <v>25</v>
      </c>
    </row>
    <row r="9517" spans="1:4">
      <c r="A9517" s="3">
        <f t="shared" si="951"/>
        <v>9517</v>
      </c>
      <c r="D9517" t="s">
        <v>25</v>
      </c>
    </row>
    <row r="9518" spans="1:4">
      <c r="A9518" s="3">
        <f t="shared" si="951"/>
        <v>9518</v>
      </c>
      <c r="D9518" t="s">
        <v>25</v>
      </c>
    </row>
    <row r="9519" spans="1:4">
      <c r="A9519" s="3">
        <f t="shared" si="951"/>
        <v>9519</v>
      </c>
      <c r="D9519" t="s">
        <v>25</v>
      </c>
    </row>
    <row r="9520" spans="1:4">
      <c r="A9520" s="3">
        <f t="shared" si="951"/>
        <v>9520</v>
      </c>
      <c r="D9520" t="s">
        <v>25</v>
      </c>
    </row>
    <row r="9521" spans="1:4">
      <c r="A9521" s="3">
        <f t="shared" si="951"/>
        <v>9521</v>
      </c>
      <c r="D9521" t="s">
        <v>25</v>
      </c>
    </row>
    <row r="9522" spans="1:4">
      <c r="A9522" s="3">
        <f t="shared" si="951"/>
        <v>9522</v>
      </c>
      <c r="D9522" t="s">
        <v>25</v>
      </c>
    </row>
    <row r="9523" spans="1:4">
      <c r="A9523" s="3">
        <f t="shared" si="951"/>
        <v>9523</v>
      </c>
      <c r="D9523" t="s">
        <v>25</v>
      </c>
    </row>
    <row r="9524" spans="1:4">
      <c r="A9524" s="3">
        <f t="shared" ref="A9524:A9533" si="952">ROW()</f>
        <v>9524</v>
      </c>
      <c r="D9524" t="s">
        <v>25</v>
      </c>
    </row>
    <row r="9525" spans="1:4">
      <c r="A9525" s="3">
        <f t="shared" si="952"/>
        <v>9525</v>
      </c>
      <c r="D9525" t="s">
        <v>25</v>
      </c>
    </row>
    <row r="9526" spans="1:4">
      <c r="A9526" s="3">
        <f t="shared" si="952"/>
        <v>9526</v>
      </c>
      <c r="D9526" t="s">
        <v>25</v>
      </c>
    </row>
    <row r="9527" spans="1:4">
      <c r="A9527" s="3">
        <f t="shared" si="952"/>
        <v>9527</v>
      </c>
      <c r="D9527" t="s">
        <v>25</v>
      </c>
    </row>
    <row r="9528" spans="1:4">
      <c r="A9528" s="3">
        <f t="shared" si="952"/>
        <v>9528</v>
      </c>
      <c r="D9528" t="s">
        <v>25</v>
      </c>
    </row>
    <row r="9529" spans="1:4">
      <c r="A9529" s="3">
        <f t="shared" si="952"/>
        <v>9529</v>
      </c>
      <c r="D9529" t="s">
        <v>25</v>
      </c>
    </row>
    <row r="9530" spans="1:4">
      <c r="A9530" s="3">
        <f t="shared" si="952"/>
        <v>9530</v>
      </c>
      <c r="D9530" t="s">
        <v>25</v>
      </c>
    </row>
    <row r="9531" spans="1:4">
      <c r="A9531" s="3">
        <f t="shared" si="952"/>
        <v>9531</v>
      </c>
      <c r="D9531" t="s">
        <v>25</v>
      </c>
    </row>
    <row r="9532" spans="1:4">
      <c r="A9532" s="3">
        <f t="shared" si="952"/>
        <v>9532</v>
      </c>
      <c r="D9532" t="s">
        <v>25</v>
      </c>
    </row>
    <row r="9533" spans="1:4">
      <c r="A9533" s="3">
        <f t="shared" si="952"/>
        <v>9533</v>
      </c>
      <c r="D9533" t="s">
        <v>25</v>
      </c>
    </row>
    <row r="9534" spans="1:4">
      <c r="A9534" s="3">
        <f t="shared" ref="A9534:A9543" si="953">ROW()</f>
        <v>9534</v>
      </c>
      <c r="D9534" t="s">
        <v>25</v>
      </c>
    </row>
    <row r="9535" spans="1:4">
      <c r="A9535" s="3">
        <f t="shared" si="953"/>
        <v>9535</v>
      </c>
      <c r="D9535" t="s">
        <v>25</v>
      </c>
    </row>
    <row r="9536" spans="1:4">
      <c r="A9536" s="3">
        <f t="shared" si="953"/>
        <v>9536</v>
      </c>
      <c r="D9536" t="s">
        <v>25</v>
      </c>
    </row>
    <row r="9537" spans="1:4">
      <c r="A9537" s="3">
        <f t="shared" si="953"/>
        <v>9537</v>
      </c>
      <c r="D9537" t="s">
        <v>25</v>
      </c>
    </row>
    <row r="9538" spans="1:4">
      <c r="A9538" s="3">
        <f t="shared" si="953"/>
        <v>9538</v>
      </c>
      <c r="D9538" t="s">
        <v>25</v>
      </c>
    </row>
    <row r="9539" spans="1:4">
      <c r="A9539" s="3">
        <f t="shared" si="953"/>
        <v>9539</v>
      </c>
      <c r="D9539" t="s">
        <v>25</v>
      </c>
    </row>
    <row r="9540" spans="1:4">
      <c r="A9540" s="3">
        <f t="shared" si="953"/>
        <v>9540</v>
      </c>
      <c r="D9540" t="s">
        <v>25</v>
      </c>
    </row>
    <row r="9541" spans="1:4">
      <c r="A9541" s="3">
        <f t="shared" si="953"/>
        <v>9541</v>
      </c>
      <c r="D9541" t="s">
        <v>25</v>
      </c>
    </row>
    <row r="9542" spans="1:4">
      <c r="A9542" s="3">
        <f t="shared" si="953"/>
        <v>9542</v>
      </c>
      <c r="D9542" t="s">
        <v>25</v>
      </c>
    </row>
    <row r="9543" spans="1:4">
      <c r="A9543" s="3">
        <f t="shared" si="953"/>
        <v>9543</v>
      </c>
      <c r="D9543" t="s">
        <v>25</v>
      </c>
    </row>
    <row r="9544" spans="1:4">
      <c r="A9544" s="3">
        <f t="shared" ref="A9544:A9553" si="954">ROW()</f>
        <v>9544</v>
      </c>
      <c r="D9544" t="s">
        <v>25</v>
      </c>
    </row>
    <row r="9545" spans="1:4">
      <c r="A9545" s="3">
        <f t="shared" si="954"/>
        <v>9545</v>
      </c>
      <c r="D9545" t="s">
        <v>25</v>
      </c>
    </row>
    <row r="9546" spans="1:4">
      <c r="A9546" s="3">
        <f t="shared" si="954"/>
        <v>9546</v>
      </c>
      <c r="D9546" t="s">
        <v>25</v>
      </c>
    </row>
    <row r="9547" spans="1:4">
      <c r="A9547" s="3">
        <f t="shared" si="954"/>
        <v>9547</v>
      </c>
      <c r="D9547" t="s">
        <v>25</v>
      </c>
    </row>
    <row r="9548" spans="1:4">
      <c r="A9548" s="3">
        <f t="shared" si="954"/>
        <v>9548</v>
      </c>
      <c r="D9548" t="s">
        <v>25</v>
      </c>
    </row>
    <row r="9549" spans="1:4">
      <c r="A9549" s="3">
        <f t="shared" si="954"/>
        <v>9549</v>
      </c>
      <c r="D9549" t="s">
        <v>25</v>
      </c>
    </row>
    <row r="9550" spans="1:4">
      <c r="A9550" s="3">
        <f t="shared" si="954"/>
        <v>9550</v>
      </c>
      <c r="D9550" t="s">
        <v>25</v>
      </c>
    </row>
    <row r="9551" spans="1:4">
      <c r="A9551" s="3">
        <f t="shared" si="954"/>
        <v>9551</v>
      </c>
      <c r="D9551" t="s">
        <v>25</v>
      </c>
    </row>
    <row r="9552" spans="1:4">
      <c r="A9552" s="3">
        <f t="shared" si="954"/>
        <v>9552</v>
      </c>
      <c r="D9552" t="s">
        <v>25</v>
      </c>
    </row>
    <row r="9553" spans="1:4">
      <c r="A9553" s="3">
        <f t="shared" si="954"/>
        <v>9553</v>
      </c>
      <c r="D9553" t="s">
        <v>25</v>
      </c>
    </row>
    <row r="9554" spans="1:4">
      <c r="A9554" s="3">
        <f t="shared" ref="A9554:A9563" si="955">ROW()</f>
        <v>9554</v>
      </c>
      <c r="D9554" t="s">
        <v>25</v>
      </c>
    </row>
    <row r="9555" spans="1:4">
      <c r="A9555" s="3">
        <f t="shared" si="955"/>
        <v>9555</v>
      </c>
      <c r="D9555" t="s">
        <v>25</v>
      </c>
    </row>
    <row r="9556" spans="1:4">
      <c r="A9556" s="3">
        <f t="shared" si="955"/>
        <v>9556</v>
      </c>
      <c r="D9556" t="s">
        <v>25</v>
      </c>
    </row>
    <row r="9557" spans="1:4">
      <c r="A9557" s="3">
        <f t="shared" si="955"/>
        <v>9557</v>
      </c>
      <c r="D9557" t="s">
        <v>25</v>
      </c>
    </row>
    <row r="9558" spans="1:4">
      <c r="A9558" s="3">
        <f t="shared" si="955"/>
        <v>9558</v>
      </c>
      <c r="D9558" t="s">
        <v>25</v>
      </c>
    </row>
    <row r="9559" spans="1:4">
      <c r="A9559" s="3">
        <f t="shared" si="955"/>
        <v>9559</v>
      </c>
      <c r="D9559" t="s">
        <v>25</v>
      </c>
    </row>
    <row r="9560" spans="1:4">
      <c r="A9560" s="3">
        <f t="shared" si="955"/>
        <v>9560</v>
      </c>
      <c r="D9560" t="s">
        <v>25</v>
      </c>
    </row>
    <row r="9561" spans="1:4">
      <c r="A9561" s="3">
        <f t="shared" si="955"/>
        <v>9561</v>
      </c>
      <c r="D9561" t="s">
        <v>25</v>
      </c>
    </row>
    <row r="9562" spans="1:4">
      <c r="A9562" s="3">
        <f t="shared" si="955"/>
        <v>9562</v>
      </c>
      <c r="D9562" t="s">
        <v>25</v>
      </c>
    </row>
    <row r="9563" spans="1:4">
      <c r="A9563" s="3">
        <f t="shared" si="955"/>
        <v>9563</v>
      </c>
      <c r="D9563" t="s">
        <v>25</v>
      </c>
    </row>
    <row r="9564" spans="1:4">
      <c r="A9564" s="3">
        <f t="shared" ref="A9564:A9573" si="956">ROW()</f>
        <v>9564</v>
      </c>
      <c r="D9564" t="s">
        <v>25</v>
      </c>
    </row>
    <row r="9565" spans="1:4">
      <c r="A9565" s="3">
        <f t="shared" si="956"/>
        <v>9565</v>
      </c>
      <c r="D9565" t="s">
        <v>25</v>
      </c>
    </row>
    <row r="9566" spans="1:4">
      <c r="A9566" s="3">
        <f t="shared" si="956"/>
        <v>9566</v>
      </c>
      <c r="D9566" t="s">
        <v>25</v>
      </c>
    </row>
    <row r="9567" spans="1:4">
      <c r="A9567" s="3">
        <f t="shared" si="956"/>
        <v>9567</v>
      </c>
      <c r="D9567" t="s">
        <v>25</v>
      </c>
    </row>
    <row r="9568" spans="1:4">
      <c r="A9568" s="3">
        <f t="shared" si="956"/>
        <v>9568</v>
      </c>
      <c r="D9568" t="s">
        <v>25</v>
      </c>
    </row>
    <row r="9569" spans="1:4">
      <c r="A9569" s="3">
        <f t="shared" si="956"/>
        <v>9569</v>
      </c>
      <c r="D9569" t="s">
        <v>25</v>
      </c>
    </row>
    <row r="9570" spans="1:4">
      <c r="A9570" s="3">
        <f t="shared" si="956"/>
        <v>9570</v>
      </c>
      <c r="D9570" t="s">
        <v>25</v>
      </c>
    </row>
    <row r="9571" spans="1:4">
      <c r="A9571" s="3">
        <f t="shared" si="956"/>
        <v>9571</v>
      </c>
      <c r="D9571" t="s">
        <v>25</v>
      </c>
    </row>
    <row r="9572" spans="1:4">
      <c r="A9572" s="3">
        <f t="shared" si="956"/>
        <v>9572</v>
      </c>
      <c r="D9572" t="s">
        <v>25</v>
      </c>
    </row>
    <row r="9573" spans="1:4">
      <c r="A9573" s="3">
        <f t="shared" si="956"/>
        <v>9573</v>
      </c>
      <c r="D9573" t="s">
        <v>25</v>
      </c>
    </row>
    <row r="9574" spans="1:4">
      <c r="A9574" s="3">
        <f t="shared" ref="A9574:A9583" si="957">ROW()</f>
        <v>9574</v>
      </c>
      <c r="D9574" t="s">
        <v>25</v>
      </c>
    </row>
    <row r="9575" spans="1:4">
      <c r="A9575" s="3">
        <f t="shared" si="957"/>
        <v>9575</v>
      </c>
      <c r="D9575" t="s">
        <v>25</v>
      </c>
    </row>
    <row r="9576" spans="1:4">
      <c r="A9576" s="3">
        <f t="shared" si="957"/>
        <v>9576</v>
      </c>
      <c r="D9576" t="s">
        <v>25</v>
      </c>
    </row>
    <row r="9577" spans="1:4">
      <c r="A9577" s="3">
        <f t="shared" si="957"/>
        <v>9577</v>
      </c>
      <c r="D9577" t="s">
        <v>25</v>
      </c>
    </row>
    <row r="9578" spans="1:4">
      <c r="A9578" s="3">
        <f t="shared" si="957"/>
        <v>9578</v>
      </c>
      <c r="D9578" t="s">
        <v>25</v>
      </c>
    </row>
    <row r="9579" spans="1:4">
      <c r="A9579" s="3">
        <f t="shared" si="957"/>
        <v>9579</v>
      </c>
      <c r="D9579" t="s">
        <v>25</v>
      </c>
    </row>
    <row r="9580" spans="1:4">
      <c r="A9580" s="3">
        <f t="shared" si="957"/>
        <v>9580</v>
      </c>
      <c r="D9580" t="s">
        <v>25</v>
      </c>
    </row>
    <row r="9581" spans="1:4">
      <c r="A9581" s="3">
        <f t="shared" si="957"/>
        <v>9581</v>
      </c>
      <c r="D9581" t="s">
        <v>25</v>
      </c>
    </row>
    <row r="9582" spans="1:4">
      <c r="A9582" s="3">
        <f t="shared" si="957"/>
        <v>9582</v>
      </c>
      <c r="D9582" t="s">
        <v>25</v>
      </c>
    </row>
    <row r="9583" spans="1:4">
      <c r="A9583" s="3">
        <f t="shared" si="957"/>
        <v>9583</v>
      </c>
      <c r="D9583" t="s">
        <v>25</v>
      </c>
    </row>
    <row r="9584" spans="1:4">
      <c r="A9584" s="3">
        <f t="shared" ref="A9584:A9593" si="958">ROW()</f>
        <v>9584</v>
      </c>
      <c r="D9584" t="s">
        <v>25</v>
      </c>
    </row>
    <row r="9585" spans="1:4">
      <c r="A9585" s="3">
        <f t="shared" si="958"/>
        <v>9585</v>
      </c>
      <c r="D9585" t="s">
        <v>25</v>
      </c>
    </row>
    <row r="9586" spans="1:4">
      <c r="A9586" s="3">
        <f t="shared" si="958"/>
        <v>9586</v>
      </c>
      <c r="D9586" t="s">
        <v>25</v>
      </c>
    </row>
    <row r="9587" spans="1:4">
      <c r="A9587" s="3">
        <f t="shared" si="958"/>
        <v>9587</v>
      </c>
      <c r="D9587" t="s">
        <v>25</v>
      </c>
    </row>
    <row r="9588" spans="1:4">
      <c r="A9588" s="3">
        <f t="shared" si="958"/>
        <v>9588</v>
      </c>
      <c r="D9588" t="s">
        <v>25</v>
      </c>
    </row>
    <row r="9589" spans="1:4">
      <c r="A9589" s="3">
        <f t="shared" si="958"/>
        <v>9589</v>
      </c>
      <c r="D9589" t="s">
        <v>25</v>
      </c>
    </row>
    <row r="9590" spans="1:4">
      <c r="A9590" s="3">
        <f t="shared" si="958"/>
        <v>9590</v>
      </c>
      <c r="D9590" t="s">
        <v>25</v>
      </c>
    </row>
    <row r="9591" spans="1:4">
      <c r="A9591" s="3">
        <f t="shared" si="958"/>
        <v>9591</v>
      </c>
      <c r="D9591" t="s">
        <v>25</v>
      </c>
    </row>
    <row r="9592" spans="1:4">
      <c r="A9592" s="3">
        <f t="shared" si="958"/>
        <v>9592</v>
      </c>
      <c r="D9592" t="s">
        <v>25</v>
      </c>
    </row>
    <row r="9593" spans="1:4">
      <c r="A9593" s="3">
        <f t="shared" si="958"/>
        <v>9593</v>
      </c>
      <c r="D9593" t="s">
        <v>25</v>
      </c>
    </row>
    <row r="9594" spans="1:4">
      <c r="A9594" s="3">
        <f t="shared" ref="A9594:A9603" si="959">ROW()</f>
        <v>9594</v>
      </c>
      <c r="D9594" t="s">
        <v>25</v>
      </c>
    </row>
    <row r="9595" spans="1:4">
      <c r="A9595" s="3">
        <f t="shared" si="959"/>
        <v>9595</v>
      </c>
      <c r="D9595" t="s">
        <v>25</v>
      </c>
    </row>
    <row r="9596" spans="1:4">
      <c r="A9596" s="3">
        <f t="shared" si="959"/>
        <v>9596</v>
      </c>
      <c r="D9596" t="s">
        <v>25</v>
      </c>
    </row>
    <row r="9597" spans="1:4">
      <c r="A9597" s="3">
        <f t="shared" si="959"/>
        <v>9597</v>
      </c>
      <c r="D9597" t="s">
        <v>25</v>
      </c>
    </row>
    <row r="9598" spans="1:4">
      <c r="A9598" s="3">
        <f t="shared" si="959"/>
        <v>9598</v>
      </c>
      <c r="D9598" t="s">
        <v>25</v>
      </c>
    </row>
    <row r="9599" spans="1:4">
      <c r="A9599" s="3">
        <f t="shared" si="959"/>
        <v>9599</v>
      </c>
      <c r="D9599" t="s">
        <v>25</v>
      </c>
    </row>
    <row r="9600" spans="1:4">
      <c r="A9600" s="3">
        <f t="shared" si="959"/>
        <v>9600</v>
      </c>
      <c r="D9600" t="s">
        <v>25</v>
      </c>
    </row>
    <row r="9601" spans="1:4">
      <c r="A9601" s="3">
        <f t="shared" si="959"/>
        <v>9601</v>
      </c>
      <c r="D9601" t="s">
        <v>25</v>
      </c>
    </row>
    <row r="9602" spans="1:4">
      <c r="A9602" s="3">
        <f t="shared" si="959"/>
        <v>9602</v>
      </c>
      <c r="D9602" t="s">
        <v>25</v>
      </c>
    </row>
    <row r="9603" spans="1:4">
      <c r="A9603" s="3">
        <f t="shared" si="959"/>
        <v>9603</v>
      </c>
      <c r="D9603" t="s">
        <v>25</v>
      </c>
    </row>
    <row r="9604" spans="1:4">
      <c r="A9604" s="3">
        <f t="shared" ref="A9604:A9613" si="960">ROW()</f>
        <v>9604</v>
      </c>
      <c r="D9604" t="s">
        <v>25</v>
      </c>
    </row>
    <row r="9605" spans="1:4">
      <c r="A9605" s="3">
        <f t="shared" si="960"/>
        <v>9605</v>
      </c>
      <c r="D9605" t="s">
        <v>25</v>
      </c>
    </row>
    <row r="9606" spans="1:4">
      <c r="A9606" s="3">
        <f t="shared" si="960"/>
        <v>9606</v>
      </c>
      <c r="D9606" t="s">
        <v>25</v>
      </c>
    </row>
    <row r="9607" spans="1:4">
      <c r="A9607" s="3">
        <f t="shared" si="960"/>
        <v>9607</v>
      </c>
      <c r="D9607" t="s">
        <v>25</v>
      </c>
    </row>
    <row r="9608" spans="1:4">
      <c r="A9608" s="3">
        <f t="shared" si="960"/>
        <v>9608</v>
      </c>
      <c r="D9608" t="s">
        <v>25</v>
      </c>
    </row>
    <row r="9609" spans="1:4">
      <c r="A9609" s="3">
        <f t="shared" si="960"/>
        <v>9609</v>
      </c>
      <c r="D9609" t="s">
        <v>25</v>
      </c>
    </row>
    <row r="9610" spans="1:4">
      <c r="A9610" s="3">
        <f t="shared" si="960"/>
        <v>9610</v>
      </c>
      <c r="D9610" t="s">
        <v>25</v>
      </c>
    </row>
    <row r="9611" spans="1:4">
      <c r="A9611" s="3">
        <f t="shared" si="960"/>
        <v>9611</v>
      </c>
      <c r="D9611" t="s">
        <v>25</v>
      </c>
    </row>
    <row r="9612" spans="1:4">
      <c r="A9612" s="3">
        <f t="shared" si="960"/>
        <v>9612</v>
      </c>
      <c r="D9612" t="s">
        <v>25</v>
      </c>
    </row>
    <row r="9613" spans="1:4">
      <c r="A9613" s="3">
        <f t="shared" si="960"/>
        <v>9613</v>
      </c>
      <c r="D9613" t="s">
        <v>25</v>
      </c>
    </row>
    <row r="9614" spans="1:4">
      <c r="A9614" s="3">
        <f t="shared" ref="A9614:A9623" si="961">ROW()</f>
        <v>9614</v>
      </c>
      <c r="D9614" t="s">
        <v>25</v>
      </c>
    </row>
    <row r="9615" spans="1:4">
      <c r="A9615" s="3">
        <f t="shared" si="961"/>
        <v>9615</v>
      </c>
      <c r="D9615" t="s">
        <v>25</v>
      </c>
    </row>
    <row r="9616" spans="1:4">
      <c r="A9616" s="3">
        <f t="shared" si="961"/>
        <v>9616</v>
      </c>
      <c r="D9616" t="s">
        <v>25</v>
      </c>
    </row>
    <row r="9617" spans="1:4">
      <c r="A9617" s="3">
        <f t="shared" si="961"/>
        <v>9617</v>
      </c>
      <c r="D9617" t="s">
        <v>25</v>
      </c>
    </row>
    <row r="9618" spans="1:4">
      <c r="A9618" s="3">
        <f t="shared" si="961"/>
        <v>9618</v>
      </c>
      <c r="D9618" t="s">
        <v>25</v>
      </c>
    </row>
    <row r="9619" spans="1:4">
      <c r="A9619" s="3">
        <f t="shared" si="961"/>
        <v>9619</v>
      </c>
      <c r="D9619" t="s">
        <v>25</v>
      </c>
    </row>
    <row r="9620" spans="1:4">
      <c r="A9620" s="3">
        <f t="shared" si="961"/>
        <v>9620</v>
      </c>
      <c r="D9620" t="s">
        <v>25</v>
      </c>
    </row>
    <row r="9621" spans="1:4">
      <c r="A9621" s="3">
        <f t="shared" si="961"/>
        <v>9621</v>
      </c>
      <c r="D9621" t="s">
        <v>25</v>
      </c>
    </row>
    <row r="9622" spans="1:4">
      <c r="A9622" s="3">
        <f t="shared" si="961"/>
        <v>9622</v>
      </c>
      <c r="D9622" t="s">
        <v>25</v>
      </c>
    </row>
    <row r="9623" spans="1:4">
      <c r="A9623" s="3">
        <f t="shared" si="961"/>
        <v>9623</v>
      </c>
      <c r="D9623" t="s">
        <v>25</v>
      </c>
    </row>
    <row r="9624" spans="1:4">
      <c r="A9624" s="3">
        <f t="shared" ref="A9624:A9633" si="962">ROW()</f>
        <v>9624</v>
      </c>
      <c r="D9624" t="s">
        <v>25</v>
      </c>
    </row>
    <row r="9625" spans="1:4">
      <c r="A9625" s="3">
        <f t="shared" si="962"/>
        <v>9625</v>
      </c>
      <c r="D9625" t="s">
        <v>25</v>
      </c>
    </row>
    <row r="9626" spans="1:4">
      <c r="A9626" s="3">
        <f t="shared" si="962"/>
        <v>9626</v>
      </c>
      <c r="D9626" t="s">
        <v>25</v>
      </c>
    </row>
    <row r="9627" spans="1:4">
      <c r="A9627" s="3">
        <f t="shared" si="962"/>
        <v>9627</v>
      </c>
      <c r="D9627" t="s">
        <v>25</v>
      </c>
    </row>
    <row r="9628" spans="1:4">
      <c r="A9628" s="3">
        <f t="shared" si="962"/>
        <v>9628</v>
      </c>
      <c r="D9628" t="s">
        <v>25</v>
      </c>
    </row>
    <row r="9629" spans="1:4">
      <c r="A9629" s="3">
        <f t="shared" si="962"/>
        <v>9629</v>
      </c>
      <c r="D9629" t="s">
        <v>25</v>
      </c>
    </row>
    <row r="9630" spans="1:4">
      <c r="A9630" s="3">
        <f t="shared" si="962"/>
        <v>9630</v>
      </c>
      <c r="D9630" t="s">
        <v>25</v>
      </c>
    </row>
    <row r="9631" spans="1:4">
      <c r="A9631" s="3">
        <f t="shared" si="962"/>
        <v>9631</v>
      </c>
      <c r="D9631" t="s">
        <v>25</v>
      </c>
    </row>
    <row r="9632" spans="1:4">
      <c r="A9632" s="3">
        <f t="shared" si="962"/>
        <v>9632</v>
      </c>
      <c r="D9632" t="s">
        <v>25</v>
      </c>
    </row>
    <row r="9633" spans="1:4">
      <c r="A9633" s="3">
        <f t="shared" si="962"/>
        <v>9633</v>
      </c>
      <c r="D9633" t="s">
        <v>25</v>
      </c>
    </row>
    <row r="9634" spans="1:4">
      <c r="A9634" s="3">
        <f t="shared" ref="A9634:A9643" si="963">ROW()</f>
        <v>9634</v>
      </c>
      <c r="D9634" t="s">
        <v>25</v>
      </c>
    </row>
    <row r="9635" spans="1:4">
      <c r="A9635" s="3">
        <f t="shared" si="963"/>
        <v>9635</v>
      </c>
      <c r="D9635" t="s">
        <v>25</v>
      </c>
    </row>
    <row r="9636" spans="1:4">
      <c r="A9636" s="3">
        <f t="shared" si="963"/>
        <v>9636</v>
      </c>
      <c r="D9636" t="s">
        <v>25</v>
      </c>
    </row>
    <row r="9637" spans="1:4">
      <c r="A9637" s="3">
        <f t="shared" si="963"/>
        <v>9637</v>
      </c>
      <c r="D9637" t="s">
        <v>25</v>
      </c>
    </row>
    <row r="9638" spans="1:4">
      <c r="A9638" s="3">
        <f t="shared" si="963"/>
        <v>9638</v>
      </c>
      <c r="D9638" t="s">
        <v>25</v>
      </c>
    </row>
    <row r="9639" spans="1:4">
      <c r="A9639" s="3">
        <f t="shared" si="963"/>
        <v>9639</v>
      </c>
      <c r="D9639" t="s">
        <v>25</v>
      </c>
    </row>
    <row r="9640" spans="1:4">
      <c r="A9640" s="3">
        <f t="shared" si="963"/>
        <v>9640</v>
      </c>
      <c r="D9640" t="s">
        <v>25</v>
      </c>
    </row>
    <row r="9641" spans="1:4">
      <c r="A9641" s="3">
        <f t="shared" si="963"/>
        <v>9641</v>
      </c>
      <c r="D9641" t="s">
        <v>25</v>
      </c>
    </row>
    <row r="9642" spans="1:4">
      <c r="A9642" s="3">
        <f t="shared" si="963"/>
        <v>9642</v>
      </c>
      <c r="D9642" t="s">
        <v>25</v>
      </c>
    </row>
    <row r="9643" spans="1:4">
      <c r="A9643" s="3">
        <f t="shared" si="963"/>
        <v>9643</v>
      </c>
      <c r="D9643" t="s">
        <v>25</v>
      </c>
    </row>
    <row r="9644" spans="1:4">
      <c r="A9644" s="3">
        <f t="shared" ref="A9644:A9653" si="964">ROW()</f>
        <v>9644</v>
      </c>
      <c r="D9644" t="s">
        <v>25</v>
      </c>
    </row>
    <row r="9645" spans="1:4">
      <c r="A9645" s="3">
        <f t="shared" si="964"/>
        <v>9645</v>
      </c>
      <c r="D9645" t="s">
        <v>25</v>
      </c>
    </row>
    <row r="9646" spans="1:4">
      <c r="A9646" s="3">
        <f t="shared" si="964"/>
        <v>9646</v>
      </c>
      <c r="D9646" t="s">
        <v>25</v>
      </c>
    </row>
    <row r="9647" spans="1:4">
      <c r="A9647" s="3">
        <f t="shared" si="964"/>
        <v>9647</v>
      </c>
      <c r="D9647" t="s">
        <v>25</v>
      </c>
    </row>
    <row r="9648" spans="1:4">
      <c r="A9648" s="3">
        <f t="shared" si="964"/>
        <v>9648</v>
      </c>
      <c r="D9648" t="s">
        <v>25</v>
      </c>
    </row>
    <row r="9649" spans="1:4">
      <c r="A9649" s="3">
        <f t="shared" si="964"/>
        <v>9649</v>
      </c>
      <c r="D9649" t="s">
        <v>25</v>
      </c>
    </row>
    <row r="9650" spans="1:4">
      <c r="A9650" s="3">
        <f t="shared" si="964"/>
        <v>9650</v>
      </c>
      <c r="D9650" t="s">
        <v>25</v>
      </c>
    </row>
    <row r="9651" spans="1:4">
      <c r="A9651" s="3">
        <f t="shared" si="964"/>
        <v>9651</v>
      </c>
      <c r="D9651" t="s">
        <v>25</v>
      </c>
    </row>
    <row r="9652" spans="1:4">
      <c r="A9652" s="3">
        <f t="shared" si="964"/>
        <v>9652</v>
      </c>
      <c r="D9652" t="s">
        <v>25</v>
      </c>
    </row>
    <row r="9653" spans="1:4">
      <c r="A9653" s="3">
        <f t="shared" si="964"/>
        <v>9653</v>
      </c>
      <c r="D9653" t="s">
        <v>25</v>
      </c>
    </row>
    <row r="9654" spans="1:4">
      <c r="A9654" s="3">
        <f t="shared" ref="A9654:A9663" si="965">ROW()</f>
        <v>9654</v>
      </c>
      <c r="D9654" t="s">
        <v>25</v>
      </c>
    </row>
    <row r="9655" spans="1:4">
      <c r="A9655" s="3">
        <f t="shared" si="965"/>
        <v>9655</v>
      </c>
      <c r="D9655" t="s">
        <v>25</v>
      </c>
    </row>
    <row r="9656" spans="1:4">
      <c r="A9656" s="3">
        <f t="shared" si="965"/>
        <v>9656</v>
      </c>
      <c r="D9656" t="s">
        <v>25</v>
      </c>
    </row>
    <row r="9657" spans="1:4">
      <c r="A9657" s="3">
        <f t="shared" si="965"/>
        <v>9657</v>
      </c>
      <c r="D9657" t="s">
        <v>25</v>
      </c>
    </row>
    <row r="9658" spans="1:4">
      <c r="A9658" s="3">
        <f t="shared" si="965"/>
        <v>9658</v>
      </c>
      <c r="D9658" t="s">
        <v>25</v>
      </c>
    </row>
    <row r="9659" spans="1:4">
      <c r="A9659" s="3">
        <f t="shared" si="965"/>
        <v>9659</v>
      </c>
      <c r="D9659" t="s">
        <v>25</v>
      </c>
    </row>
    <row r="9660" spans="1:4">
      <c r="A9660" s="3">
        <f t="shared" si="965"/>
        <v>9660</v>
      </c>
      <c r="D9660" t="s">
        <v>25</v>
      </c>
    </row>
    <row r="9661" spans="1:4">
      <c r="A9661" s="3">
        <f t="shared" si="965"/>
        <v>9661</v>
      </c>
      <c r="D9661" t="s">
        <v>25</v>
      </c>
    </row>
    <row r="9662" spans="1:4">
      <c r="A9662" s="3">
        <f t="shared" si="965"/>
        <v>9662</v>
      </c>
      <c r="D9662" t="s">
        <v>25</v>
      </c>
    </row>
    <row r="9663" spans="1:4">
      <c r="A9663" s="3">
        <f t="shared" si="965"/>
        <v>9663</v>
      </c>
      <c r="D9663" t="s">
        <v>25</v>
      </c>
    </row>
    <row r="9664" spans="1:4">
      <c r="A9664" s="3">
        <f t="shared" ref="A9664:A9673" si="966">ROW()</f>
        <v>9664</v>
      </c>
      <c r="D9664" t="s">
        <v>25</v>
      </c>
    </row>
    <row r="9665" spans="1:4">
      <c r="A9665" s="3">
        <f t="shared" si="966"/>
        <v>9665</v>
      </c>
      <c r="D9665" t="s">
        <v>25</v>
      </c>
    </row>
    <row r="9666" spans="1:4">
      <c r="A9666" s="3">
        <f t="shared" si="966"/>
        <v>9666</v>
      </c>
      <c r="D9666" t="s">
        <v>25</v>
      </c>
    </row>
    <row r="9667" spans="1:4">
      <c r="A9667" s="3">
        <f t="shared" si="966"/>
        <v>9667</v>
      </c>
      <c r="D9667" t="s">
        <v>25</v>
      </c>
    </row>
    <row r="9668" spans="1:4">
      <c r="A9668" s="3">
        <f t="shared" si="966"/>
        <v>9668</v>
      </c>
      <c r="D9668" t="s">
        <v>25</v>
      </c>
    </row>
    <row r="9669" spans="1:4">
      <c r="A9669" s="3">
        <f t="shared" si="966"/>
        <v>9669</v>
      </c>
      <c r="D9669" t="s">
        <v>25</v>
      </c>
    </row>
    <row r="9670" spans="1:4">
      <c r="A9670" s="3">
        <f t="shared" si="966"/>
        <v>9670</v>
      </c>
      <c r="D9670" t="s">
        <v>25</v>
      </c>
    </row>
    <row r="9671" spans="1:4">
      <c r="A9671" s="3">
        <f t="shared" si="966"/>
        <v>9671</v>
      </c>
      <c r="D9671" t="s">
        <v>25</v>
      </c>
    </row>
    <row r="9672" spans="1:4">
      <c r="A9672" s="3">
        <f t="shared" si="966"/>
        <v>9672</v>
      </c>
      <c r="D9672" t="s">
        <v>25</v>
      </c>
    </row>
    <row r="9673" spans="1:4">
      <c r="A9673" s="3">
        <f t="shared" si="966"/>
        <v>9673</v>
      </c>
      <c r="D9673" t="s">
        <v>25</v>
      </c>
    </row>
    <row r="9674" spans="1:4">
      <c r="A9674" s="3">
        <f t="shared" ref="A9674:A9683" si="967">ROW()</f>
        <v>9674</v>
      </c>
      <c r="D9674" t="s">
        <v>25</v>
      </c>
    </row>
    <row r="9675" spans="1:4">
      <c r="A9675" s="3">
        <f t="shared" si="967"/>
        <v>9675</v>
      </c>
      <c r="D9675" t="s">
        <v>25</v>
      </c>
    </row>
    <row r="9676" spans="1:4">
      <c r="A9676" s="3">
        <f t="shared" si="967"/>
        <v>9676</v>
      </c>
      <c r="D9676" t="s">
        <v>25</v>
      </c>
    </row>
    <row r="9677" spans="1:4">
      <c r="A9677" s="3">
        <f t="shared" si="967"/>
        <v>9677</v>
      </c>
      <c r="D9677" t="s">
        <v>25</v>
      </c>
    </row>
    <row r="9678" spans="1:4">
      <c r="A9678" s="3">
        <f t="shared" si="967"/>
        <v>9678</v>
      </c>
      <c r="D9678" t="s">
        <v>25</v>
      </c>
    </row>
    <row r="9679" spans="1:4">
      <c r="A9679" s="3">
        <f t="shared" si="967"/>
        <v>9679</v>
      </c>
      <c r="D9679" t="s">
        <v>25</v>
      </c>
    </row>
    <row r="9680" spans="1:4">
      <c r="A9680" s="3">
        <f t="shared" si="967"/>
        <v>9680</v>
      </c>
      <c r="D9680" t="s">
        <v>25</v>
      </c>
    </row>
    <row r="9681" spans="1:4">
      <c r="A9681" s="3">
        <f t="shared" si="967"/>
        <v>9681</v>
      </c>
      <c r="D9681" t="s">
        <v>25</v>
      </c>
    </row>
    <row r="9682" spans="1:4">
      <c r="A9682" s="3">
        <f t="shared" si="967"/>
        <v>9682</v>
      </c>
      <c r="D9682" t="s">
        <v>25</v>
      </c>
    </row>
    <row r="9683" spans="1:4">
      <c r="A9683" s="3">
        <f t="shared" si="967"/>
        <v>9683</v>
      </c>
      <c r="D9683" t="s">
        <v>25</v>
      </c>
    </row>
    <row r="9684" spans="1:4">
      <c r="A9684" s="3">
        <f t="shared" ref="A9684:A9693" si="968">ROW()</f>
        <v>9684</v>
      </c>
      <c r="D9684" t="s">
        <v>25</v>
      </c>
    </row>
    <row r="9685" spans="1:4">
      <c r="A9685" s="3">
        <f t="shared" si="968"/>
        <v>9685</v>
      </c>
      <c r="D9685" t="s">
        <v>25</v>
      </c>
    </row>
    <row r="9686" spans="1:4">
      <c r="A9686" s="3">
        <f t="shared" si="968"/>
        <v>9686</v>
      </c>
      <c r="D9686" t="s">
        <v>25</v>
      </c>
    </row>
    <row r="9687" spans="1:4">
      <c r="A9687" s="3">
        <f t="shared" si="968"/>
        <v>9687</v>
      </c>
      <c r="D9687" t="s">
        <v>25</v>
      </c>
    </row>
    <row r="9688" spans="1:4">
      <c r="A9688" s="3">
        <f t="shared" si="968"/>
        <v>9688</v>
      </c>
      <c r="D9688" t="s">
        <v>25</v>
      </c>
    </row>
    <row r="9689" spans="1:4">
      <c r="A9689" s="3">
        <f t="shared" si="968"/>
        <v>9689</v>
      </c>
      <c r="D9689" t="s">
        <v>25</v>
      </c>
    </row>
    <row r="9690" spans="1:4">
      <c r="A9690" s="3">
        <f t="shared" si="968"/>
        <v>9690</v>
      </c>
      <c r="D9690" t="s">
        <v>25</v>
      </c>
    </row>
    <row r="9691" spans="1:4">
      <c r="A9691" s="3">
        <f t="shared" si="968"/>
        <v>9691</v>
      </c>
      <c r="D9691" t="s">
        <v>25</v>
      </c>
    </row>
    <row r="9692" spans="1:4">
      <c r="A9692" s="3">
        <f t="shared" si="968"/>
        <v>9692</v>
      </c>
      <c r="D9692" t="s">
        <v>25</v>
      </c>
    </row>
    <row r="9693" spans="1:4">
      <c r="A9693" s="3">
        <f t="shared" si="968"/>
        <v>9693</v>
      </c>
      <c r="D9693" t="s">
        <v>25</v>
      </c>
    </row>
    <row r="9694" spans="1:4">
      <c r="A9694" s="3">
        <f t="shared" ref="A9694:A9703" si="969">ROW()</f>
        <v>9694</v>
      </c>
      <c r="D9694" t="s">
        <v>25</v>
      </c>
    </row>
    <row r="9695" spans="1:4">
      <c r="A9695" s="3">
        <f t="shared" si="969"/>
        <v>9695</v>
      </c>
      <c r="D9695" t="s">
        <v>25</v>
      </c>
    </row>
    <row r="9696" spans="1:4">
      <c r="A9696" s="3">
        <f t="shared" si="969"/>
        <v>9696</v>
      </c>
      <c r="D9696" t="s">
        <v>25</v>
      </c>
    </row>
    <row r="9697" spans="1:4">
      <c r="A9697" s="3">
        <f t="shared" si="969"/>
        <v>9697</v>
      </c>
      <c r="D9697" t="s">
        <v>25</v>
      </c>
    </row>
    <row r="9698" spans="1:4">
      <c r="A9698" s="3">
        <f t="shared" si="969"/>
        <v>9698</v>
      </c>
      <c r="D9698" t="s">
        <v>25</v>
      </c>
    </row>
    <row r="9699" spans="1:4">
      <c r="A9699" s="3">
        <f t="shared" si="969"/>
        <v>9699</v>
      </c>
      <c r="D9699" t="s">
        <v>25</v>
      </c>
    </row>
    <row r="9700" spans="1:4">
      <c r="A9700" s="3">
        <f t="shared" si="969"/>
        <v>9700</v>
      </c>
      <c r="D9700" t="s">
        <v>25</v>
      </c>
    </row>
    <row r="9701" spans="1:4">
      <c r="A9701" s="3">
        <f t="shared" si="969"/>
        <v>9701</v>
      </c>
      <c r="D9701" t="s">
        <v>25</v>
      </c>
    </row>
    <row r="9702" spans="1:4">
      <c r="A9702" s="3">
        <f t="shared" si="969"/>
        <v>9702</v>
      </c>
      <c r="D9702" t="s">
        <v>25</v>
      </c>
    </row>
    <row r="9703" spans="1:4">
      <c r="A9703" s="3">
        <f t="shared" si="969"/>
        <v>9703</v>
      </c>
      <c r="D9703" t="s">
        <v>25</v>
      </c>
    </row>
    <row r="9704" spans="1:4">
      <c r="A9704" s="3">
        <f t="shared" ref="A9704:A9713" si="970">ROW()</f>
        <v>9704</v>
      </c>
      <c r="D9704" t="s">
        <v>25</v>
      </c>
    </row>
    <row r="9705" spans="1:4">
      <c r="A9705" s="3">
        <f t="shared" si="970"/>
        <v>9705</v>
      </c>
      <c r="D9705" t="s">
        <v>25</v>
      </c>
    </row>
    <row r="9706" spans="1:4">
      <c r="A9706" s="3">
        <f t="shared" si="970"/>
        <v>9706</v>
      </c>
      <c r="D9706" t="s">
        <v>25</v>
      </c>
    </row>
    <row r="9707" spans="1:4">
      <c r="A9707" s="3">
        <f t="shared" si="970"/>
        <v>9707</v>
      </c>
      <c r="D9707" t="s">
        <v>25</v>
      </c>
    </row>
    <row r="9708" spans="1:4">
      <c r="A9708" s="3">
        <f t="shared" si="970"/>
        <v>9708</v>
      </c>
      <c r="D9708" t="s">
        <v>25</v>
      </c>
    </row>
    <row r="9709" spans="1:4">
      <c r="A9709" s="3">
        <f t="shared" si="970"/>
        <v>9709</v>
      </c>
      <c r="D9709" t="s">
        <v>25</v>
      </c>
    </row>
    <row r="9710" spans="1:4">
      <c r="A9710" s="3">
        <f t="shared" si="970"/>
        <v>9710</v>
      </c>
      <c r="D9710" t="s">
        <v>25</v>
      </c>
    </row>
    <row r="9711" spans="1:4">
      <c r="A9711" s="3">
        <f t="shared" si="970"/>
        <v>9711</v>
      </c>
      <c r="D9711" t="s">
        <v>25</v>
      </c>
    </row>
    <row r="9712" spans="1:4">
      <c r="A9712" s="3">
        <f t="shared" si="970"/>
        <v>9712</v>
      </c>
      <c r="D9712" t="s">
        <v>25</v>
      </c>
    </row>
    <row r="9713" spans="1:4">
      <c r="A9713" s="3">
        <f t="shared" si="970"/>
        <v>9713</v>
      </c>
      <c r="D9713" t="s">
        <v>25</v>
      </c>
    </row>
    <row r="9714" spans="1:4">
      <c r="A9714" s="3">
        <f t="shared" ref="A9714:A9723" si="971">ROW()</f>
        <v>9714</v>
      </c>
      <c r="D9714" t="s">
        <v>25</v>
      </c>
    </row>
    <row r="9715" spans="1:4">
      <c r="A9715" s="3">
        <f t="shared" si="971"/>
        <v>9715</v>
      </c>
      <c r="D9715" t="s">
        <v>25</v>
      </c>
    </row>
    <row r="9716" spans="1:4">
      <c r="A9716" s="3">
        <f t="shared" si="971"/>
        <v>9716</v>
      </c>
      <c r="D9716" t="s">
        <v>25</v>
      </c>
    </row>
    <row r="9717" spans="1:4">
      <c r="A9717" s="3">
        <f t="shared" si="971"/>
        <v>9717</v>
      </c>
      <c r="D9717" t="s">
        <v>25</v>
      </c>
    </row>
    <row r="9718" spans="1:4">
      <c r="A9718" s="3">
        <f t="shared" si="971"/>
        <v>9718</v>
      </c>
      <c r="D9718" t="s">
        <v>25</v>
      </c>
    </row>
    <row r="9719" spans="1:4">
      <c r="A9719" s="3">
        <f t="shared" si="971"/>
        <v>9719</v>
      </c>
      <c r="D9719" t="s">
        <v>25</v>
      </c>
    </row>
    <row r="9720" spans="1:4">
      <c r="A9720" s="3">
        <f t="shared" si="971"/>
        <v>9720</v>
      </c>
      <c r="D9720" t="s">
        <v>25</v>
      </c>
    </row>
    <row r="9721" spans="1:4">
      <c r="A9721" s="3">
        <f t="shared" si="971"/>
        <v>9721</v>
      </c>
      <c r="D9721" t="s">
        <v>25</v>
      </c>
    </row>
    <row r="9722" spans="1:4">
      <c r="A9722" s="3">
        <f t="shared" si="971"/>
        <v>9722</v>
      </c>
      <c r="D9722" t="s">
        <v>25</v>
      </c>
    </row>
    <row r="9723" spans="1:4">
      <c r="A9723" s="3">
        <f t="shared" si="971"/>
        <v>9723</v>
      </c>
      <c r="D9723" t="s">
        <v>25</v>
      </c>
    </row>
    <row r="9724" spans="1:4">
      <c r="A9724" s="3">
        <f t="shared" ref="A9724:A9733" si="972">ROW()</f>
        <v>9724</v>
      </c>
      <c r="D9724" t="s">
        <v>25</v>
      </c>
    </row>
    <row r="9725" spans="1:4">
      <c r="A9725" s="3">
        <f t="shared" si="972"/>
        <v>9725</v>
      </c>
      <c r="D9725" t="s">
        <v>25</v>
      </c>
    </row>
    <row r="9726" spans="1:4">
      <c r="A9726" s="3">
        <f t="shared" si="972"/>
        <v>9726</v>
      </c>
      <c r="D9726" t="s">
        <v>25</v>
      </c>
    </row>
    <row r="9727" spans="1:4">
      <c r="A9727" s="3">
        <f t="shared" si="972"/>
        <v>9727</v>
      </c>
      <c r="D9727" t="s">
        <v>25</v>
      </c>
    </row>
    <row r="9728" spans="1:4">
      <c r="A9728" s="3">
        <f t="shared" si="972"/>
        <v>9728</v>
      </c>
      <c r="D9728" t="s">
        <v>25</v>
      </c>
    </row>
    <row r="9729" spans="1:4">
      <c r="A9729" s="3">
        <f t="shared" si="972"/>
        <v>9729</v>
      </c>
      <c r="D9729" t="s">
        <v>25</v>
      </c>
    </row>
    <row r="9730" spans="1:4">
      <c r="A9730" s="3">
        <f t="shared" si="972"/>
        <v>9730</v>
      </c>
      <c r="D9730" t="s">
        <v>25</v>
      </c>
    </row>
    <row r="9731" spans="1:4">
      <c r="A9731" s="3">
        <f t="shared" si="972"/>
        <v>9731</v>
      </c>
      <c r="D9731" t="s">
        <v>25</v>
      </c>
    </row>
    <row r="9732" spans="1:4">
      <c r="A9732" s="3">
        <f t="shared" si="972"/>
        <v>9732</v>
      </c>
      <c r="D9732" t="s">
        <v>25</v>
      </c>
    </row>
    <row r="9733" spans="1:4">
      <c r="A9733" s="3">
        <f t="shared" si="972"/>
        <v>9733</v>
      </c>
      <c r="D9733" t="s">
        <v>25</v>
      </c>
    </row>
    <row r="9734" spans="1:4">
      <c r="A9734" s="3">
        <f t="shared" ref="A9734:A9743" si="973">ROW()</f>
        <v>9734</v>
      </c>
      <c r="D9734" t="s">
        <v>25</v>
      </c>
    </row>
    <row r="9735" spans="1:4">
      <c r="A9735" s="3">
        <f t="shared" si="973"/>
        <v>9735</v>
      </c>
      <c r="D9735" t="s">
        <v>25</v>
      </c>
    </row>
    <row r="9736" spans="1:4">
      <c r="A9736" s="3">
        <f t="shared" si="973"/>
        <v>9736</v>
      </c>
      <c r="D9736" t="s">
        <v>25</v>
      </c>
    </row>
    <row r="9737" spans="1:4">
      <c r="A9737" s="3">
        <f t="shared" si="973"/>
        <v>9737</v>
      </c>
      <c r="D9737" t="s">
        <v>25</v>
      </c>
    </row>
    <row r="9738" spans="1:4">
      <c r="A9738" s="3">
        <f t="shared" si="973"/>
        <v>9738</v>
      </c>
      <c r="D9738" t="s">
        <v>25</v>
      </c>
    </row>
    <row r="9739" spans="1:4">
      <c r="A9739" s="3">
        <f t="shared" si="973"/>
        <v>9739</v>
      </c>
      <c r="D9739" t="s">
        <v>25</v>
      </c>
    </row>
    <row r="9740" spans="1:4">
      <c r="A9740" s="3">
        <f t="shared" si="973"/>
        <v>9740</v>
      </c>
      <c r="D9740" t="s">
        <v>25</v>
      </c>
    </row>
    <row r="9741" spans="1:4">
      <c r="A9741" s="3">
        <f t="shared" si="973"/>
        <v>9741</v>
      </c>
      <c r="D9741" t="s">
        <v>25</v>
      </c>
    </row>
    <row r="9742" spans="1:4">
      <c r="A9742" s="3">
        <f t="shared" si="973"/>
        <v>9742</v>
      </c>
      <c r="D9742" t="s">
        <v>25</v>
      </c>
    </row>
    <row r="9743" spans="1:4">
      <c r="A9743" s="3">
        <f t="shared" si="973"/>
        <v>9743</v>
      </c>
      <c r="D9743" t="s">
        <v>25</v>
      </c>
    </row>
    <row r="9744" spans="1:4">
      <c r="A9744" s="3">
        <f t="shared" ref="A9744:A9753" si="974">ROW()</f>
        <v>9744</v>
      </c>
      <c r="D9744" t="s">
        <v>25</v>
      </c>
    </row>
    <row r="9745" spans="1:4">
      <c r="A9745" s="3">
        <f t="shared" si="974"/>
        <v>9745</v>
      </c>
      <c r="D9745" t="s">
        <v>25</v>
      </c>
    </row>
    <row r="9746" spans="1:4">
      <c r="A9746" s="3">
        <f t="shared" si="974"/>
        <v>9746</v>
      </c>
      <c r="D9746" t="s">
        <v>25</v>
      </c>
    </row>
    <row r="9747" spans="1:4">
      <c r="A9747" s="3">
        <f t="shared" si="974"/>
        <v>9747</v>
      </c>
      <c r="D9747" t="s">
        <v>25</v>
      </c>
    </row>
    <row r="9748" spans="1:4">
      <c r="A9748" s="3">
        <f t="shared" si="974"/>
        <v>9748</v>
      </c>
      <c r="D9748" t="s">
        <v>25</v>
      </c>
    </row>
    <row r="9749" spans="1:4">
      <c r="A9749" s="3">
        <f t="shared" si="974"/>
        <v>9749</v>
      </c>
      <c r="D9749" t="s">
        <v>25</v>
      </c>
    </row>
    <row r="9750" spans="1:4">
      <c r="A9750" s="3">
        <f t="shared" si="974"/>
        <v>9750</v>
      </c>
      <c r="D9750" t="s">
        <v>25</v>
      </c>
    </row>
    <row r="9751" spans="1:4">
      <c r="A9751" s="3">
        <f t="shared" si="974"/>
        <v>9751</v>
      </c>
      <c r="D9751" t="s">
        <v>25</v>
      </c>
    </row>
    <row r="9752" spans="1:4">
      <c r="A9752" s="3">
        <f t="shared" si="974"/>
        <v>9752</v>
      </c>
      <c r="D9752" t="s">
        <v>25</v>
      </c>
    </row>
    <row r="9753" spans="1:4">
      <c r="A9753" s="3">
        <f t="shared" si="974"/>
        <v>9753</v>
      </c>
      <c r="D9753" t="s">
        <v>25</v>
      </c>
    </row>
    <row r="9754" spans="1:4">
      <c r="A9754" s="3">
        <f t="shared" ref="A9754:A9763" si="975">ROW()</f>
        <v>9754</v>
      </c>
      <c r="D9754" t="s">
        <v>25</v>
      </c>
    </row>
    <row r="9755" spans="1:4">
      <c r="A9755" s="3">
        <f t="shared" si="975"/>
        <v>9755</v>
      </c>
      <c r="D9755" t="s">
        <v>25</v>
      </c>
    </row>
    <row r="9756" spans="1:4">
      <c r="A9756" s="3">
        <f t="shared" si="975"/>
        <v>9756</v>
      </c>
      <c r="D9756" t="s">
        <v>25</v>
      </c>
    </row>
    <row r="9757" spans="1:4">
      <c r="A9757" s="3">
        <f t="shared" si="975"/>
        <v>9757</v>
      </c>
      <c r="D9757" t="s">
        <v>25</v>
      </c>
    </row>
    <row r="9758" spans="1:4">
      <c r="A9758" s="3">
        <f t="shared" si="975"/>
        <v>9758</v>
      </c>
      <c r="D9758" t="s">
        <v>25</v>
      </c>
    </row>
    <row r="9759" spans="1:4">
      <c r="A9759" s="3">
        <f t="shared" si="975"/>
        <v>9759</v>
      </c>
      <c r="D9759" t="s">
        <v>25</v>
      </c>
    </row>
    <row r="9760" spans="1:4">
      <c r="A9760" s="3">
        <f t="shared" si="975"/>
        <v>9760</v>
      </c>
      <c r="D9760" t="s">
        <v>25</v>
      </c>
    </row>
    <row r="9761" spans="1:4">
      <c r="A9761" s="3">
        <f t="shared" si="975"/>
        <v>9761</v>
      </c>
      <c r="D9761" t="s">
        <v>25</v>
      </c>
    </row>
    <row r="9762" spans="1:4">
      <c r="A9762" s="3">
        <f t="shared" si="975"/>
        <v>9762</v>
      </c>
      <c r="D9762" t="s">
        <v>25</v>
      </c>
    </row>
    <row r="9763" spans="1:4">
      <c r="A9763" s="3">
        <f t="shared" si="975"/>
        <v>9763</v>
      </c>
      <c r="D9763" t="s">
        <v>25</v>
      </c>
    </row>
    <row r="9764" spans="1:4">
      <c r="A9764" s="3">
        <f t="shared" ref="A9764:A9773" si="976">ROW()</f>
        <v>9764</v>
      </c>
      <c r="D9764" t="s">
        <v>25</v>
      </c>
    </row>
    <row r="9765" spans="1:4">
      <c r="A9765" s="3">
        <f t="shared" si="976"/>
        <v>9765</v>
      </c>
      <c r="D9765" t="s">
        <v>25</v>
      </c>
    </row>
    <row r="9766" spans="1:4">
      <c r="A9766" s="3">
        <f t="shared" si="976"/>
        <v>9766</v>
      </c>
      <c r="D9766" t="s">
        <v>25</v>
      </c>
    </row>
    <row r="9767" spans="1:4">
      <c r="A9767" s="3">
        <f t="shared" si="976"/>
        <v>9767</v>
      </c>
      <c r="D9767" t="s">
        <v>25</v>
      </c>
    </row>
    <row r="9768" spans="1:4">
      <c r="A9768" s="3">
        <f t="shared" si="976"/>
        <v>9768</v>
      </c>
      <c r="D9768" t="s">
        <v>25</v>
      </c>
    </row>
    <row r="9769" spans="1:4">
      <c r="A9769" s="3">
        <f t="shared" si="976"/>
        <v>9769</v>
      </c>
      <c r="D9769" t="s">
        <v>25</v>
      </c>
    </row>
    <row r="9770" spans="1:4">
      <c r="A9770" s="3">
        <f t="shared" si="976"/>
        <v>9770</v>
      </c>
      <c r="D9770" t="s">
        <v>25</v>
      </c>
    </row>
    <row r="9771" spans="1:4">
      <c r="A9771" s="3">
        <f t="shared" si="976"/>
        <v>9771</v>
      </c>
      <c r="D9771" t="s">
        <v>25</v>
      </c>
    </row>
    <row r="9772" spans="1:4">
      <c r="A9772" s="3">
        <f t="shared" si="976"/>
        <v>9772</v>
      </c>
      <c r="D9772" t="s">
        <v>25</v>
      </c>
    </row>
    <row r="9773" spans="1:4">
      <c r="A9773" s="3">
        <f t="shared" si="976"/>
        <v>9773</v>
      </c>
      <c r="D9773" t="s">
        <v>25</v>
      </c>
    </row>
    <row r="9774" spans="1:4">
      <c r="A9774" s="3">
        <f t="shared" ref="A9774:A9783" si="977">ROW()</f>
        <v>9774</v>
      </c>
      <c r="D9774" t="s">
        <v>25</v>
      </c>
    </row>
    <row r="9775" spans="1:4">
      <c r="A9775" s="3">
        <f t="shared" si="977"/>
        <v>9775</v>
      </c>
      <c r="D9775" t="s">
        <v>25</v>
      </c>
    </row>
    <row r="9776" spans="1:4">
      <c r="A9776" s="3">
        <f t="shared" si="977"/>
        <v>9776</v>
      </c>
      <c r="D9776" t="s">
        <v>25</v>
      </c>
    </row>
    <row r="9777" spans="1:4">
      <c r="A9777" s="3">
        <f t="shared" si="977"/>
        <v>9777</v>
      </c>
      <c r="D9777" t="s">
        <v>25</v>
      </c>
    </row>
    <row r="9778" spans="1:4">
      <c r="A9778" s="3">
        <f t="shared" si="977"/>
        <v>9778</v>
      </c>
      <c r="D9778" t="s">
        <v>25</v>
      </c>
    </row>
    <row r="9779" spans="1:4">
      <c r="A9779" s="3">
        <f t="shared" si="977"/>
        <v>9779</v>
      </c>
      <c r="D9779" t="s">
        <v>25</v>
      </c>
    </row>
    <row r="9780" spans="1:4">
      <c r="A9780" s="3">
        <f t="shared" si="977"/>
        <v>9780</v>
      </c>
      <c r="D9780" t="s">
        <v>25</v>
      </c>
    </row>
    <row r="9781" spans="1:4">
      <c r="A9781" s="3">
        <f t="shared" si="977"/>
        <v>9781</v>
      </c>
      <c r="D9781" t="s">
        <v>25</v>
      </c>
    </row>
    <row r="9782" spans="1:4">
      <c r="A9782" s="3">
        <f t="shared" si="977"/>
        <v>9782</v>
      </c>
      <c r="D9782" t="s">
        <v>25</v>
      </c>
    </row>
    <row r="9783" spans="1:4">
      <c r="A9783" s="3">
        <f t="shared" si="977"/>
        <v>9783</v>
      </c>
      <c r="D9783" t="s">
        <v>25</v>
      </c>
    </row>
    <row r="9784" spans="1:4">
      <c r="A9784" s="3">
        <f t="shared" ref="A9784:A9793" si="978">ROW()</f>
        <v>9784</v>
      </c>
      <c r="D9784" t="s">
        <v>25</v>
      </c>
    </row>
    <row r="9785" spans="1:4">
      <c r="A9785" s="3">
        <f t="shared" si="978"/>
        <v>9785</v>
      </c>
      <c r="D9785" t="s">
        <v>25</v>
      </c>
    </row>
    <row r="9786" spans="1:4">
      <c r="A9786" s="3">
        <f t="shared" si="978"/>
        <v>9786</v>
      </c>
      <c r="D9786" t="s">
        <v>25</v>
      </c>
    </row>
    <row r="9787" spans="1:4">
      <c r="A9787" s="3">
        <f t="shared" si="978"/>
        <v>9787</v>
      </c>
      <c r="D9787" t="s">
        <v>25</v>
      </c>
    </row>
    <row r="9788" spans="1:4">
      <c r="A9788" s="3">
        <f t="shared" si="978"/>
        <v>9788</v>
      </c>
      <c r="D9788" t="s">
        <v>25</v>
      </c>
    </row>
    <row r="9789" spans="1:4">
      <c r="A9789" s="3">
        <f t="shared" si="978"/>
        <v>9789</v>
      </c>
      <c r="D9789" t="s">
        <v>25</v>
      </c>
    </row>
    <row r="9790" spans="1:4">
      <c r="A9790" s="3">
        <f t="shared" si="978"/>
        <v>9790</v>
      </c>
      <c r="D9790" t="s">
        <v>25</v>
      </c>
    </row>
    <row r="9791" spans="1:4">
      <c r="A9791" s="3">
        <f t="shared" si="978"/>
        <v>9791</v>
      </c>
      <c r="D9791" t="s">
        <v>25</v>
      </c>
    </row>
    <row r="9792" spans="1:4">
      <c r="A9792" s="3">
        <f t="shared" si="978"/>
        <v>9792</v>
      </c>
      <c r="D9792" t="s">
        <v>25</v>
      </c>
    </row>
    <row r="9793" spans="1:4">
      <c r="A9793" s="3">
        <f t="shared" si="978"/>
        <v>9793</v>
      </c>
      <c r="D9793" t="s">
        <v>25</v>
      </c>
    </row>
    <row r="9794" spans="1:4">
      <c r="A9794" s="3">
        <f t="shared" ref="A9794:A9803" si="979">ROW()</f>
        <v>9794</v>
      </c>
      <c r="D9794" t="s">
        <v>25</v>
      </c>
    </row>
    <row r="9795" spans="1:4">
      <c r="A9795" s="3">
        <f t="shared" si="979"/>
        <v>9795</v>
      </c>
      <c r="D9795" t="s">
        <v>25</v>
      </c>
    </row>
    <row r="9796" spans="1:4">
      <c r="A9796" s="3">
        <f t="shared" si="979"/>
        <v>9796</v>
      </c>
      <c r="D9796" t="s">
        <v>25</v>
      </c>
    </row>
    <row r="9797" spans="1:4">
      <c r="A9797" s="3">
        <f t="shared" si="979"/>
        <v>9797</v>
      </c>
      <c r="D9797" t="s">
        <v>25</v>
      </c>
    </row>
    <row r="9798" spans="1:4">
      <c r="A9798" s="3">
        <f t="shared" si="979"/>
        <v>9798</v>
      </c>
      <c r="D9798" t="s">
        <v>25</v>
      </c>
    </row>
    <row r="9799" spans="1:4">
      <c r="A9799" s="3">
        <f t="shared" si="979"/>
        <v>9799</v>
      </c>
      <c r="D9799" t="s">
        <v>25</v>
      </c>
    </row>
    <row r="9800" spans="1:4">
      <c r="A9800" s="3">
        <f t="shared" si="979"/>
        <v>9800</v>
      </c>
      <c r="D9800" t="s">
        <v>25</v>
      </c>
    </row>
    <row r="9801" spans="1:4">
      <c r="A9801" s="3">
        <f t="shared" si="979"/>
        <v>9801</v>
      </c>
      <c r="D9801" t="s">
        <v>25</v>
      </c>
    </row>
    <row r="9802" spans="1:4">
      <c r="A9802" s="3">
        <f t="shared" si="979"/>
        <v>9802</v>
      </c>
      <c r="D9802" t="s">
        <v>25</v>
      </c>
    </row>
    <row r="9803" spans="1:4">
      <c r="A9803" s="3">
        <f t="shared" si="979"/>
        <v>9803</v>
      </c>
      <c r="D9803" t="s">
        <v>25</v>
      </c>
    </row>
    <row r="9804" spans="1:4">
      <c r="A9804" s="3">
        <f t="shared" ref="A9804:A9813" si="980">ROW()</f>
        <v>9804</v>
      </c>
      <c r="D9804" t="s">
        <v>25</v>
      </c>
    </row>
    <row r="9805" spans="1:4">
      <c r="A9805" s="3">
        <f t="shared" si="980"/>
        <v>9805</v>
      </c>
      <c r="D9805" t="s">
        <v>25</v>
      </c>
    </row>
    <row r="9806" spans="1:4">
      <c r="A9806" s="3">
        <f t="shared" si="980"/>
        <v>9806</v>
      </c>
      <c r="D9806" t="s">
        <v>25</v>
      </c>
    </row>
    <row r="9807" spans="1:4">
      <c r="A9807" s="3">
        <f t="shared" si="980"/>
        <v>9807</v>
      </c>
      <c r="D9807" t="s">
        <v>25</v>
      </c>
    </row>
    <row r="9808" spans="1:4">
      <c r="A9808" s="3">
        <f t="shared" si="980"/>
        <v>9808</v>
      </c>
      <c r="D9808" t="s">
        <v>25</v>
      </c>
    </row>
    <row r="9809" spans="1:4">
      <c r="A9809" s="3">
        <f t="shared" si="980"/>
        <v>9809</v>
      </c>
      <c r="D9809" t="s">
        <v>25</v>
      </c>
    </row>
    <row r="9810" spans="1:4">
      <c r="A9810" s="3">
        <f t="shared" si="980"/>
        <v>9810</v>
      </c>
      <c r="D9810" t="s">
        <v>25</v>
      </c>
    </row>
    <row r="9811" spans="1:4">
      <c r="A9811" s="3">
        <f t="shared" si="980"/>
        <v>9811</v>
      </c>
      <c r="D9811" t="s">
        <v>25</v>
      </c>
    </row>
    <row r="9812" spans="1:4">
      <c r="A9812" s="3">
        <f t="shared" si="980"/>
        <v>9812</v>
      </c>
      <c r="D9812" t="s">
        <v>25</v>
      </c>
    </row>
    <row r="9813" spans="1:4">
      <c r="A9813" s="3">
        <f t="shared" si="980"/>
        <v>9813</v>
      </c>
      <c r="D9813" t="s">
        <v>25</v>
      </c>
    </row>
    <row r="9814" spans="1:4">
      <c r="A9814" s="3">
        <f t="shared" ref="A9814:A9823" si="981">ROW()</f>
        <v>9814</v>
      </c>
      <c r="D9814" t="s">
        <v>25</v>
      </c>
    </row>
    <row r="9815" spans="1:4">
      <c r="A9815" s="3">
        <f t="shared" si="981"/>
        <v>9815</v>
      </c>
      <c r="D9815" t="s">
        <v>25</v>
      </c>
    </row>
    <row r="9816" spans="1:4">
      <c r="A9816" s="3">
        <f t="shared" si="981"/>
        <v>9816</v>
      </c>
      <c r="D9816" t="s">
        <v>25</v>
      </c>
    </row>
    <row r="9817" spans="1:4">
      <c r="A9817" s="3">
        <f t="shared" si="981"/>
        <v>9817</v>
      </c>
      <c r="D9817" t="s">
        <v>25</v>
      </c>
    </row>
    <row r="9818" spans="1:4">
      <c r="A9818" s="3">
        <f t="shared" si="981"/>
        <v>9818</v>
      </c>
      <c r="D9818" t="s">
        <v>25</v>
      </c>
    </row>
    <row r="9819" spans="1:4">
      <c r="A9819" s="3">
        <f t="shared" si="981"/>
        <v>9819</v>
      </c>
      <c r="D9819" t="s">
        <v>25</v>
      </c>
    </row>
    <row r="9820" spans="1:4">
      <c r="A9820" s="3">
        <f t="shared" si="981"/>
        <v>9820</v>
      </c>
      <c r="D9820" t="s">
        <v>25</v>
      </c>
    </row>
    <row r="9821" spans="1:4">
      <c r="A9821" s="3">
        <f t="shared" si="981"/>
        <v>9821</v>
      </c>
      <c r="D9821" t="s">
        <v>25</v>
      </c>
    </row>
    <row r="9822" spans="1:4">
      <c r="A9822" s="3">
        <f t="shared" si="981"/>
        <v>9822</v>
      </c>
      <c r="D9822" t="s">
        <v>25</v>
      </c>
    </row>
    <row r="9823" spans="1:4">
      <c r="A9823" s="3">
        <f t="shared" si="981"/>
        <v>9823</v>
      </c>
      <c r="D9823" t="s">
        <v>25</v>
      </c>
    </row>
    <row r="9824" spans="1:4">
      <c r="A9824" s="3">
        <f t="shared" ref="A9824:A9833" si="982">ROW()</f>
        <v>9824</v>
      </c>
      <c r="D9824" t="s">
        <v>25</v>
      </c>
    </row>
    <row r="9825" spans="1:4">
      <c r="A9825" s="3">
        <f t="shared" si="982"/>
        <v>9825</v>
      </c>
      <c r="D9825" t="s">
        <v>25</v>
      </c>
    </row>
    <row r="9826" spans="1:4">
      <c r="A9826" s="3">
        <f t="shared" si="982"/>
        <v>9826</v>
      </c>
      <c r="D9826" t="s">
        <v>25</v>
      </c>
    </row>
    <row r="9827" spans="1:4">
      <c r="A9827" s="3">
        <f t="shared" si="982"/>
        <v>9827</v>
      </c>
      <c r="D9827" t="s">
        <v>25</v>
      </c>
    </row>
    <row r="9828" spans="1:4">
      <c r="A9828" s="3">
        <f t="shared" si="982"/>
        <v>9828</v>
      </c>
      <c r="D9828" t="s">
        <v>25</v>
      </c>
    </row>
    <row r="9829" spans="1:4">
      <c r="A9829" s="3">
        <f t="shared" si="982"/>
        <v>9829</v>
      </c>
      <c r="D9829" t="s">
        <v>25</v>
      </c>
    </row>
    <row r="9830" spans="1:4">
      <c r="A9830" s="3">
        <f t="shared" si="982"/>
        <v>9830</v>
      </c>
      <c r="D9830" t="s">
        <v>25</v>
      </c>
    </row>
    <row r="9831" spans="1:4">
      <c r="A9831" s="3">
        <f t="shared" si="982"/>
        <v>9831</v>
      </c>
      <c r="D9831" t="s">
        <v>25</v>
      </c>
    </row>
    <row r="9832" spans="1:4">
      <c r="A9832" s="3">
        <f t="shared" si="982"/>
        <v>9832</v>
      </c>
      <c r="D9832" t="s">
        <v>25</v>
      </c>
    </row>
    <row r="9833" spans="1:4">
      <c r="A9833" s="3">
        <f t="shared" si="982"/>
        <v>9833</v>
      </c>
      <c r="D9833" t="s">
        <v>25</v>
      </c>
    </row>
    <row r="9834" spans="1:4">
      <c r="A9834" s="3">
        <f t="shared" ref="A9834:A9843" si="983">ROW()</f>
        <v>9834</v>
      </c>
      <c r="D9834" t="s">
        <v>25</v>
      </c>
    </row>
    <row r="9835" spans="1:4">
      <c r="A9835" s="3">
        <f t="shared" si="983"/>
        <v>9835</v>
      </c>
      <c r="D9835" t="s">
        <v>25</v>
      </c>
    </row>
    <row r="9836" spans="1:4">
      <c r="A9836" s="3">
        <f t="shared" si="983"/>
        <v>9836</v>
      </c>
      <c r="D9836" t="s">
        <v>25</v>
      </c>
    </row>
    <row r="9837" spans="1:4">
      <c r="A9837" s="3">
        <f t="shared" si="983"/>
        <v>9837</v>
      </c>
      <c r="D9837" t="s">
        <v>25</v>
      </c>
    </row>
    <row r="9838" spans="1:4">
      <c r="A9838" s="3">
        <f t="shared" si="983"/>
        <v>9838</v>
      </c>
      <c r="D9838" t="s">
        <v>25</v>
      </c>
    </row>
    <row r="9839" spans="1:4">
      <c r="A9839" s="3">
        <f t="shared" si="983"/>
        <v>9839</v>
      </c>
      <c r="D9839" t="s">
        <v>25</v>
      </c>
    </row>
    <row r="9840" spans="1:4">
      <c r="A9840" s="3">
        <f t="shared" si="983"/>
        <v>9840</v>
      </c>
      <c r="D9840" t="s">
        <v>25</v>
      </c>
    </row>
    <row r="9841" spans="1:4">
      <c r="A9841" s="3">
        <f t="shared" si="983"/>
        <v>9841</v>
      </c>
      <c r="D9841" t="s">
        <v>25</v>
      </c>
    </row>
    <row r="9842" spans="1:4">
      <c r="A9842" s="3">
        <f t="shared" si="983"/>
        <v>9842</v>
      </c>
      <c r="D9842" t="s">
        <v>25</v>
      </c>
    </row>
    <row r="9843" spans="1:4">
      <c r="A9843" s="3">
        <f t="shared" si="983"/>
        <v>9843</v>
      </c>
      <c r="D9843" t="s">
        <v>25</v>
      </c>
    </row>
    <row r="9844" spans="1:4">
      <c r="A9844" s="3">
        <f t="shared" ref="A9844:A9853" si="984">ROW()</f>
        <v>9844</v>
      </c>
      <c r="D9844" t="s">
        <v>25</v>
      </c>
    </row>
    <row r="9845" spans="1:4">
      <c r="A9845" s="3">
        <f t="shared" si="984"/>
        <v>9845</v>
      </c>
      <c r="D9845" t="s">
        <v>25</v>
      </c>
    </row>
    <row r="9846" spans="1:4">
      <c r="A9846" s="3">
        <f t="shared" si="984"/>
        <v>9846</v>
      </c>
      <c r="D9846" t="s">
        <v>25</v>
      </c>
    </row>
    <row r="9847" spans="1:4">
      <c r="A9847" s="3">
        <f t="shared" si="984"/>
        <v>9847</v>
      </c>
      <c r="D9847" t="s">
        <v>25</v>
      </c>
    </row>
    <row r="9848" spans="1:4">
      <c r="A9848" s="3">
        <f t="shared" si="984"/>
        <v>9848</v>
      </c>
      <c r="D9848" t="s">
        <v>25</v>
      </c>
    </row>
    <row r="9849" spans="1:4">
      <c r="A9849" s="3">
        <f t="shared" si="984"/>
        <v>9849</v>
      </c>
      <c r="D9849" t="s">
        <v>25</v>
      </c>
    </row>
    <row r="9850" spans="1:4">
      <c r="A9850" s="3">
        <f t="shared" si="984"/>
        <v>9850</v>
      </c>
      <c r="D9850" t="s">
        <v>25</v>
      </c>
    </row>
    <row r="9851" spans="1:4">
      <c r="A9851" s="3">
        <f t="shared" si="984"/>
        <v>9851</v>
      </c>
      <c r="D9851" t="s">
        <v>25</v>
      </c>
    </row>
    <row r="9852" spans="1:4">
      <c r="A9852" s="3">
        <f t="shared" si="984"/>
        <v>9852</v>
      </c>
      <c r="D9852" t="s">
        <v>25</v>
      </c>
    </row>
    <row r="9853" spans="1:4">
      <c r="A9853" s="3">
        <f t="shared" si="984"/>
        <v>9853</v>
      </c>
      <c r="D9853" t="s">
        <v>25</v>
      </c>
    </row>
    <row r="9854" spans="1:4">
      <c r="A9854" s="3">
        <f t="shared" ref="A9854:A9863" si="985">ROW()</f>
        <v>9854</v>
      </c>
      <c r="D9854" t="s">
        <v>25</v>
      </c>
    </row>
    <row r="9855" spans="1:4">
      <c r="A9855" s="3">
        <f t="shared" si="985"/>
        <v>9855</v>
      </c>
      <c r="D9855" t="s">
        <v>25</v>
      </c>
    </row>
    <row r="9856" spans="1:4">
      <c r="A9856" s="3">
        <f t="shared" si="985"/>
        <v>9856</v>
      </c>
      <c r="D9856" t="s">
        <v>25</v>
      </c>
    </row>
    <row r="9857" spans="1:4">
      <c r="A9857" s="3">
        <f t="shared" si="985"/>
        <v>9857</v>
      </c>
      <c r="D9857" t="s">
        <v>25</v>
      </c>
    </row>
    <row r="9858" spans="1:4">
      <c r="A9858" s="3">
        <f t="shared" si="985"/>
        <v>9858</v>
      </c>
      <c r="D9858" t="s">
        <v>25</v>
      </c>
    </row>
    <row r="9859" spans="1:4">
      <c r="A9859" s="3">
        <f t="shared" si="985"/>
        <v>9859</v>
      </c>
      <c r="D9859" t="s">
        <v>25</v>
      </c>
    </row>
    <row r="9860" spans="1:4">
      <c r="A9860" s="3">
        <f t="shared" si="985"/>
        <v>9860</v>
      </c>
      <c r="D9860" t="s">
        <v>25</v>
      </c>
    </row>
    <row r="9861" spans="1:4">
      <c r="A9861" s="3">
        <f t="shared" si="985"/>
        <v>9861</v>
      </c>
      <c r="D9861" t="s">
        <v>25</v>
      </c>
    </row>
    <row r="9862" spans="1:4">
      <c r="A9862" s="3">
        <f t="shared" si="985"/>
        <v>9862</v>
      </c>
      <c r="D9862" t="s">
        <v>25</v>
      </c>
    </row>
    <row r="9863" spans="1:4">
      <c r="A9863" s="3">
        <f t="shared" si="985"/>
        <v>9863</v>
      </c>
      <c r="D9863" t="s">
        <v>25</v>
      </c>
    </row>
    <row r="9864" spans="1:4">
      <c r="A9864" s="3">
        <f t="shared" ref="A9864:A9873" si="986">ROW()</f>
        <v>9864</v>
      </c>
      <c r="D9864" t="s">
        <v>25</v>
      </c>
    </row>
    <row r="9865" spans="1:4">
      <c r="A9865" s="3">
        <f t="shared" si="986"/>
        <v>9865</v>
      </c>
      <c r="D9865" t="s">
        <v>25</v>
      </c>
    </row>
    <row r="9866" spans="1:4">
      <c r="A9866" s="3">
        <f t="shared" si="986"/>
        <v>9866</v>
      </c>
      <c r="D9866" t="s">
        <v>25</v>
      </c>
    </row>
    <row r="9867" spans="1:4">
      <c r="A9867" s="3">
        <f t="shared" si="986"/>
        <v>9867</v>
      </c>
      <c r="D9867" t="s">
        <v>25</v>
      </c>
    </row>
    <row r="9868" spans="1:4">
      <c r="A9868" s="3">
        <f t="shared" si="986"/>
        <v>9868</v>
      </c>
      <c r="D9868" t="s">
        <v>25</v>
      </c>
    </row>
    <row r="9869" spans="1:4">
      <c r="A9869" s="3">
        <f t="shared" si="986"/>
        <v>9869</v>
      </c>
      <c r="D9869" t="s">
        <v>25</v>
      </c>
    </row>
    <row r="9870" spans="1:4">
      <c r="A9870" s="3">
        <f t="shared" si="986"/>
        <v>9870</v>
      </c>
      <c r="D9870" t="s">
        <v>25</v>
      </c>
    </row>
    <row r="9871" spans="1:4">
      <c r="A9871" s="3">
        <f t="shared" si="986"/>
        <v>9871</v>
      </c>
      <c r="D9871" t="s">
        <v>25</v>
      </c>
    </row>
    <row r="9872" spans="1:4">
      <c r="A9872" s="3">
        <f t="shared" si="986"/>
        <v>9872</v>
      </c>
      <c r="D9872" t="s">
        <v>25</v>
      </c>
    </row>
    <row r="9873" spans="1:4">
      <c r="A9873" s="3">
        <f t="shared" si="986"/>
        <v>9873</v>
      </c>
      <c r="D9873" t="s">
        <v>25</v>
      </c>
    </row>
    <row r="9874" spans="1:4">
      <c r="A9874" s="3">
        <f t="shared" ref="A9874:A9883" si="987">ROW()</f>
        <v>9874</v>
      </c>
      <c r="D9874" t="s">
        <v>25</v>
      </c>
    </row>
    <row r="9875" spans="1:4">
      <c r="A9875" s="3">
        <f t="shared" si="987"/>
        <v>9875</v>
      </c>
      <c r="D9875" t="s">
        <v>25</v>
      </c>
    </row>
    <row r="9876" spans="1:4">
      <c r="A9876" s="3">
        <f t="shared" si="987"/>
        <v>9876</v>
      </c>
      <c r="D9876" t="s">
        <v>25</v>
      </c>
    </row>
    <row r="9877" spans="1:4">
      <c r="A9877" s="3">
        <f t="shared" si="987"/>
        <v>9877</v>
      </c>
      <c r="D9877" t="s">
        <v>25</v>
      </c>
    </row>
    <row r="9878" spans="1:4">
      <c r="A9878" s="3">
        <f t="shared" si="987"/>
        <v>9878</v>
      </c>
      <c r="D9878" t="s">
        <v>25</v>
      </c>
    </row>
    <row r="9879" spans="1:4">
      <c r="A9879" s="3">
        <f t="shared" si="987"/>
        <v>9879</v>
      </c>
      <c r="D9879" t="s">
        <v>25</v>
      </c>
    </row>
    <row r="9880" spans="1:4">
      <c r="A9880" s="3">
        <f t="shared" si="987"/>
        <v>9880</v>
      </c>
      <c r="D9880" t="s">
        <v>25</v>
      </c>
    </row>
    <row r="9881" spans="1:4">
      <c r="A9881" s="3">
        <f t="shared" si="987"/>
        <v>9881</v>
      </c>
      <c r="D9881" t="s">
        <v>25</v>
      </c>
    </row>
    <row r="9882" spans="1:4">
      <c r="A9882" s="3">
        <f t="shared" si="987"/>
        <v>9882</v>
      </c>
      <c r="D9882" t="s">
        <v>25</v>
      </c>
    </row>
    <row r="9883" spans="1:4">
      <c r="A9883" s="3">
        <f t="shared" si="987"/>
        <v>9883</v>
      </c>
      <c r="D9883" t="s">
        <v>25</v>
      </c>
    </row>
    <row r="9884" spans="1:4">
      <c r="A9884" s="3">
        <f t="shared" ref="A9884:A9893" si="988">ROW()</f>
        <v>9884</v>
      </c>
      <c r="D9884" t="s">
        <v>25</v>
      </c>
    </row>
    <row r="9885" spans="1:4">
      <c r="A9885" s="3">
        <f t="shared" si="988"/>
        <v>9885</v>
      </c>
      <c r="D9885" t="s">
        <v>25</v>
      </c>
    </row>
    <row r="9886" spans="1:4">
      <c r="A9886" s="3">
        <f t="shared" si="988"/>
        <v>9886</v>
      </c>
      <c r="D9886" t="s">
        <v>25</v>
      </c>
    </row>
    <row r="9887" spans="1:4">
      <c r="A9887" s="3">
        <f t="shared" si="988"/>
        <v>9887</v>
      </c>
      <c r="D9887" t="s">
        <v>25</v>
      </c>
    </row>
    <row r="9888" spans="1:4">
      <c r="A9888" s="3">
        <f t="shared" si="988"/>
        <v>9888</v>
      </c>
      <c r="D9888" t="s">
        <v>25</v>
      </c>
    </row>
    <row r="9889" spans="1:4">
      <c r="A9889" s="3">
        <f t="shared" si="988"/>
        <v>9889</v>
      </c>
      <c r="D9889" t="s">
        <v>25</v>
      </c>
    </row>
    <row r="9890" spans="1:4">
      <c r="A9890" s="3">
        <f t="shared" si="988"/>
        <v>9890</v>
      </c>
      <c r="D9890" t="s">
        <v>25</v>
      </c>
    </row>
    <row r="9891" spans="1:4">
      <c r="A9891" s="3">
        <f t="shared" si="988"/>
        <v>9891</v>
      </c>
      <c r="D9891" t="s">
        <v>25</v>
      </c>
    </row>
    <row r="9892" spans="1:4">
      <c r="A9892" s="3">
        <f t="shared" si="988"/>
        <v>9892</v>
      </c>
      <c r="D9892" t="s">
        <v>25</v>
      </c>
    </row>
    <row r="9893" spans="1:4">
      <c r="A9893" s="3">
        <f t="shared" si="988"/>
        <v>9893</v>
      </c>
      <c r="D9893" t="s">
        <v>25</v>
      </c>
    </row>
    <row r="9894" spans="1:4">
      <c r="A9894" s="3">
        <f t="shared" ref="A9894:A9903" si="989">ROW()</f>
        <v>9894</v>
      </c>
      <c r="D9894" t="s">
        <v>25</v>
      </c>
    </row>
    <row r="9895" spans="1:4">
      <c r="A9895" s="3">
        <f t="shared" si="989"/>
        <v>9895</v>
      </c>
      <c r="D9895" t="s">
        <v>25</v>
      </c>
    </row>
    <row r="9896" spans="1:4">
      <c r="A9896" s="3">
        <f t="shared" si="989"/>
        <v>9896</v>
      </c>
      <c r="D9896" t="s">
        <v>25</v>
      </c>
    </row>
    <row r="9897" spans="1:4">
      <c r="A9897" s="3">
        <f t="shared" si="989"/>
        <v>9897</v>
      </c>
      <c r="D9897" t="s">
        <v>25</v>
      </c>
    </row>
    <row r="9898" spans="1:4">
      <c r="A9898" s="3">
        <f t="shared" si="989"/>
        <v>9898</v>
      </c>
      <c r="D9898" t="s">
        <v>25</v>
      </c>
    </row>
    <row r="9899" spans="1:4">
      <c r="A9899" s="3">
        <f t="shared" si="989"/>
        <v>9899</v>
      </c>
      <c r="D9899" t="s">
        <v>25</v>
      </c>
    </row>
    <row r="9900" spans="1:4">
      <c r="A9900" s="3">
        <f t="shared" si="989"/>
        <v>9900</v>
      </c>
      <c r="D9900" t="s">
        <v>25</v>
      </c>
    </row>
    <row r="9901" spans="1:4">
      <c r="A9901" s="3">
        <f t="shared" si="989"/>
        <v>9901</v>
      </c>
      <c r="D9901" t="s">
        <v>25</v>
      </c>
    </row>
    <row r="9902" spans="1:4">
      <c r="A9902" s="3">
        <f t="shared" si="989"/>
        <v>9902</v>
      </c>
      <c r="D9902" t="s">
        <v>25</v>
      </c>
    </row>
    <row r="9903" spans="1:4">
      <c r="A9903" s="3">
        <f t="shared" si="989"/>
        <v>9903</v>
      </c>
      <c r="D9903" t="s">
        <v>25</v>
      </c>
    </row>
    <row r="9904" spans="1:4">
      <c r="A9904" s="3">
        <f t="shared" ref="A9904:A9913" si="990">ROW()</f>
        <v>9904</v>
      </c>
      <c r="D9904" t="s">
        <v>25</v>
      </c>
    </row>
    <row r="9905" spans="1:4">
      <c r="A9905" s="3">
        <f t="shared" si="990"/>
        <v>9905</v>
      </c>
      <c r="D9905" t="s">
        <v>25</v>
      </c>
    </row>
    <row r="9906" spans="1:4">
      <c r="A9906" s="3">
        <f t="shared" si="990"/>
        <v>9906</v>
      </c>
      <c r="D9906" t="s">
        <v>25</v>
      </c>
    </row>
    <row r="9907" spans="1:4">
      <c r="A9907" s="3">
        <f t="shared" si="990"/>
        <v>9907</v>
      </c>
      <c r="D9907" t="s">
        <v>25</v>
      </c>
    </row>
    <row r="9908" spans="1:4">
      <c r="A9908" s="3">
        <f t="shared" si="990"/>
        <v>9908</v>
      </c>
      <c r="D9908" t="s">
        <v>25</v>
      </c>
    </row>
    <row r="9909" spans="1:4">
      <c r="A9909" s="3">
        <f t="shared" si="990"/>
        <v>9909</v>
      </c>
      <c r="D9909" t="s">
        <v>25</v>
      </c>
    </row>
    <row r="9910" spans="1:4">
      <c r="A9910" s="3">
        <f t="shared" si="990"/>
        <v>9910</v>
      </c>
      <c r="D9910" t="s">
        <v>25</v>
      </c>
    </row>
    <row r="9911" spans="1:4">
      <c r="A9911" s="3">
        <f t="shared" si="990"/>
        <v>9911</v>
      </c>
      <c r="D9911" t="s">
        <v>25</v>
      </c>
    </row>
    <row r="9912" spans="1:4">
      <c r="A9912" s="3">
        <f t="shared" si="990"/>
        <v>9912</v>
      </c>
      <c r="D9912" t="s">
        <v>25</v>
      </c>
    </row>
    <row r="9913" spans="1:4">
      <c r="A9913" s="3">
        <f t="shared" si="990"/>
        <v>9913</v>
      </c>
      <c r="D9913" t="s">
        <v>25</v>
      </c>
    </row>
    <row r="9914" spans="1:4">
      <c r="A9914" s="3">
        <f t="shared" ref="A9914:A9923" si="991">ROW()</f>
        <v>9914</v>
      </c>
      <c r="D9914" t="s">
        <v>25</v>
      </c>
    </row>
    <row r="9915" spans="1:4">
      <c r="A9915" s="3">
        <f t="shared" si="991"/>
        <v>9915</v>
      </c>
      <c r="D9915" t="s">
        <v>25</v>
      </c>
    </row>
    <row r="9916" spans="1:4">
      <c r="A9916" s="3">
        <f t="shared" si="991"/>
        <v>9916</v>
      </c>
      <c r="D9916" t="s">
        <v>25</v>
      </c>
    </row>
    <row r="9917" spans="1:4">
      <c r="A9917" s="3">
        <f t="shared" si="991"/>
        <v>9917</v>
      </c>
      <c r="D9917" t="s">
        <v>25</v>
      </c>
    </row>
    <row r="9918" spans="1:4">
      <c r="A9918" s="3">
        <f t="shared" si="991"/>
        <v>9918</v>
      </c>
      <c r="D9918" t="s">
        <v>25</v>
      </c>
    </row>
    <row r="9919" spans="1:4">
      <c r="A9919" s="3">
        <f t="shared" si="991"/>
        <v>9919</v>
      </c>
      <c r="D9919" t="s">
        <v>25</v>
      </c>
    </row>
    <row r="9920" spans="1:4">
      <c r="A9920" s="3">
        <f t="shared" si="991"/>
        <v>9920</v>
      </c>
      <c r="D9920" t="s">
        <v>25</v>
      </c>
    </row>
    <row r="9921" spans="1:4">
      <c r="A9921" s="3">
        <f t="shared" si="991"/>
        <v>9921</v>
      </c>
      <c r="D9921" t="s">
        <v>25</v>
      </c>
    </row>
    <row r="9922" spans="1:4">
      <c r="A9922" s="3">
        <f t="shared" si="991"/>
        <v>9922</v>
      </c>
      <c r="D9922" t="s">
        <v>25</v>
      </c>
    </row>
    <row r="9923" spans="1:4">
      <c r="A9923" s="3">
        <f t="shared" si="991"/>
        <v>9923</v>
      </c>
      <c r="D9923" t="s">
        <v>25</v>
      </c>
    </row>
    <row r="9924" spans="1:4">
      <c r="A9924" s="3">
        <f t="shared" ref="A9924:A9933" si="992">ROW()</f>
        <v>9924</v>
      </c>
      <c r="D9924" t="s">
        <v>25</v>
      </c>
    </row>
    <row r="9925" spans="1:4">
      <c r="A9925" s="3">
        <f t="shared" si="992"/>
        <v>9925</v>
      </c>
      <c r="D9925" t="s">
        <v>25</v>
      </c>
    </row>
    <row r="9926" spans="1:4">
      <c r="A9926" s="3">
        <f t="shared" si="992"/>
        <v>9926</v>
      </c>
      <c r="D9926" t="s">
        <v>25</v>
      </c>
    </row>
    <row r="9927" spans="1:4">
      <c r="A9927" s="3">
        <f t="shared" si="992"/>
        <v>9927</v>
      </c>
      <c r="D9927" t="s">
        <v>25</v>
      </c>
    </row>
    <row r="9928" spans="1:4">
      <c r="A9928" s="3">
        <f t="shared" si="992"/>
        <v>9928</v>
      </c>
      <c r="D9928" t="s">
        <v>25</v>
      </c>
    </row>
    <row r="9929" spans="1:4">
      <c r="A9929" s="3">
        <f t="shared" si="992"/>
        <v>9929</v>
      </c>
      <c r="D9929" t="s">
        <v>25</v>
      </c>
    </row>
    <row r="9930" spans="1:4">
      <c r="A9930" s="3">
        <f t="shared" si="992"/>
        <v>9930</v>
      </c>
      <c r="D9930" t="s">
        <v>25</v>
      </c>
    </row>
    <row r="9931" spans="1:4">
      <c r="A9931" s="3">
        <f t="shared" si="992"/>
        <v>9931</v>
      </c>
      <c r="D9931" t="s">
        <v>25</v>
      </c>
    </row>
    <row r="9932" spans="1:4">
      <c r="A9932" s="3">
        <f t="shared" si="992"/>
        <v>9932</v>
      </c>
      <c r="D9932" t="s">
        <v>25</v>
      </c>
    </row>
    <row r="9933" spans="1:4">
      <c r="A9933" s="3">
        <f t="shared" si="992"/>
        <v>9933</v>
      </c>
      <c r="D9933" t="s">
        <v>25</v>
      </c>
    </row>
    <row r="9934" spans="1:4">
      <c r="A9934" s="3">
        <f t="shared" ref="A9934:A9943" si="993">ROW()</f>
        <v>9934</v>
      </c>
      <c r="D9934" t="s">
        <v>25</v>
      </c>
    </row>
    <row r="9935" spans="1:4">
      <c r="A9935" s="3">
        <f t="shared" si="993"/>
        <v>9935</v>
      </c>
      <c r="D9935" t="s">
        <v>25</v>
      </c>
    </row>
    <row r="9936" spans="1:4">
      <c r="A9936" s="3">
        <f t="shared" si="993"/>
        <v>9936</v>
      </c>
      <c r="D9936" t="s">
        <v>25</v>
      </c>
    </row>
    <row r="9937" spans="1:4">
      <c r="A9937" s="3">
        <f t="shared" si="993"/>
        <v>9937</v>
      </c>
      <c r="D9937" t="s">
        <v>25</v>
      </c>
    </row>
    <row r="9938" spans="1:4">
      <c r="A9938" s="3">
        <f t="shared" si="993"/>
        <v>9938</v>
      </c>
      <c r="D9938" t="s">
        <v>25</v>
      </c>
    </row>
    <row r="9939" spans="1:4">
      <c r="A9939" s="3">
        <f t="shared" si="993"/>
        <v>9939</v>
      </c>
      <c r="D9939" t="s">
        <v>25</v>
      </c>
    </row>
    <row r="9940" spans="1:4">
      <c r="A9940" s="3">
        <f t="shared" si="993"/>
        <v>9940</v>
      </c>
      <c r="D9940" t="s">
        <v>25</v>
      </c>
    </row>
    <row r="9941" spans="1:4">
      <c r="A9941" s="3">
        <f t="shared" si="993"/>
        <v>9941</v>
      </c>
      <c r="D9941" t="s">
        <v>25</v>
      </c>
    </row>
    <row r="9942" spans="1:4">
      <c r="A9942" s="3">
        <f t="shared" si="993"/>
        <v>9942</v>
      </c>
      <c r="D9942" t="s">
        <v>25</v>
      </c>
    </row>
    <row r="9943" spans="1:4">
      <c r="A9943" s="3">
        <f t="shared" si="993"/>
        <v>9943</v>
      </c>
      <c r="D9943" t="s">
        <v>25</v>
      </c>
    </row>
    <row r="9944" spans="1:4">
      <c r="A9944" s="3">
        <f t="shared" ref="A9944:A9953" si="994">ROW()</f>
        <v>9944</v>
      </c>
      <c r="D9944" t="s">
        <v>25</v>
      </c>
    </row>
    <row r="9945" spans="1:4">
      <c r="A9945" s="3">
        <f t="shared" si="994"/>
        <v>9945</v>
      </c>
      <c r="D9945" t="s">
        <v>25</v>
      </c>
    </row>
    <row r="9946" spans="1:4">
      <c r="A9946" s="3">
        <f t="shared" si="994"/>
        <v>9946</v>
      </c>
      <c r="D9946" t="s">
        <v>25</v>
      </c>
    </row>
    <row r="9947" spans="1:4">
      <c r="A9947" s="3">
        <f t="shared" si="994"/>
        <v>9947</v>
      </c>
      <c r="D9947" t="s">
        <v>25</v>
      </c>
    </row>
    <row r="9948" spans="1:4">
      <c r="A9948" s="3">
        <f t="shared" si="994"/>
        <v>9948</v>
      </c>
      <c r="D9948" t="s">
        <v>25</v>
      </c>
    </row>
    <row r="9949" spans="1:4">
      <c r="A9949" s="3">
        <f t="shared" si="994"/>
        <v>9949</v>
      </c>
      <c r="D9949" t="s">
        <v>25</v>
      </c>
    </row>
    <row r="9950" spans="1:4">
      <c r="A9950" s="3">
        <f t="shared" si="994"/>
        <v>9950</v>
      </c>
      <c r="D9950" t="s">
        <v>25</v>
      </c>
    </row>
    <row r="9951" spans="1:4">
      <c r="A9951" s="3">
        <f t="shared" si="994"/>
        <v>9951</v>
      </c>
      <c r="D9951" t="s">
        <v>25</v>
      </c>
    </row>
    <row r="9952" spans="1:4">
      <c r="A9952" s="3">
        <f t="shared" si="994"/>
        <v>9952</v>
      </c>
      <c r="D9952" t="s">
        <v>25</v>
      </c>
    </row>
    <row r="9953" spans="1:4">
      <c r="A9953" s="3">
        <f t="shared" si="994"/>
        <v>9953</v>
      </c>
      <c r="D9953" t="s">
        <v>25</v>
      </c>
    </row>
    <row r="9954" spans="1:4">
      <c r="A9954" s="3">
        <f t="shared" ref="A9954:A9963" si="995">ROW()</f>
        <v>9954</v>
      </c>
      <c r="D9954" t="s">
        <v>25</v>
      </c>
    </row>
    <row r="9955" spans="1:4">
      <c r="A9955" s="3">
        <f t="shared" si="995"/>
        <v>9955</v>
      </c>
      <c r="D9955" t="s">
        <v>25</v>
      </c>
    </row>
    <row r="9956" spans="1:4">
      <c r="A9956" s="3">
        <f t="shared" si="995"/>
        <v>9956</v>
      </c>
      <c r="D9956" t="s">
        <v>25</v>
      </c>
    </row>
    <row r="9957" spans="1:4">
      <c r="A9957" s="3">
        <f t="shared" si="995"/>
        <v>9957</v>
      </c>
      <c r="D9957" t="s">
        <v>25</v>
      </c>
    </row>
    <row r="9958" spans="1:4">
      <c r="A9958" s="3">
        <f t="shared" si="995"/>
        <v>9958</v>
      </c>
      <c r="D9958" t="s">
        <v>25</v>
      </c>
    </row>
    <row r="9959" spans="1:4">
      <c r="A9959" s="3">
        <f t="shared" si="995"/>
        <v>9959</v>
      </c>
      <c r="D9959" t="s">
        <v>25</v>
      </c>
    </row>
    <row r="9960" spans="1:4">
      <c r="A9960" s="3">
        <f t="shared" si="995"/>
        <v>9960</v>
      </c>
      <c r="D9960" t="s">
        <v>25</v>
      </c>
    </row>
    <row r="9961" spans="1:4">
      <c r="A9961" s="3">
        <f t="shared" si="995"/>
        <v>9961</v>
      </c>
      <c r="D9961" t="s">
        <v>25</v>
      </c>
    </row>
    <row r="9962" spans="1:4">
      <c r="A9962" s="3">
        <f t="shared" si="995"/>
        <v>9962</v>
      </c>
      <c r="D9962" t="s">
        <v>25</v>
      </c>
    </row>
    <row r="9963" spans="1:4">
      <c r="A9963" s="3">
        <f t="shared" si="995"/>
        <v>9963</v>
      </c>
      <c r="D9963" t="s">
        <v>25</v>
      </c>
    </row>
    <row r="9964" spans="1:4">
      <c r="A9964" s="3">
        <f t="shared" ref="A9964:A9973" si="996">ROW()</f>
        <v>9964</v>
      </c>
      <c r="D9964" t="s">
        <v>25</v>
      </c>
    </row>
    <row r="9965" spans="1:4">
      <c r="A9965" s="3">
        <f t="shared" si="996"/>
        <v>9965</v>
      </c>
      <c r="D9965" t="s">
        <v>25</v>
      </c>
    </row>
    <row r="9966" spans="1:4">
      <c r="A9966" s="3">
        <f t="shared" si="996"/>
        <v>9966</v>
      </c>
      <c r="D9966" t="s">
        <v>25</v>
      </c>
    </row>
    <row r="9967" spans="1:4">
      <c r="A9967" s="3">
        <f t="shared" si="996"/>
        <v>9967</v>
      </c>
      <c r="D9967" t="s">
        <v>25</v>
      </c>
    </row>
    <row r="9968" spans="1:4">
      <c r="A9968" s="3">
        <f t="shared" si="996"/>
        <v>9968</v>
      </c>
      <c r="D9968" t="s">
        <v>25</v>
      </c>
    </row>
    <row r="9969" spans="1:4">
      <c r="A9969" s="3">
        <f t="shared" si="996"/>
        <v>9969</v>
      </c>
      <c r="D9969" t="s">
        <v>25</v>
      </c>
    </row>
    <row r="9970" spans="1:4">
      <c r="A9970" s="3">
        <f t="shared" si="996"/>
        <v>9970</v>
      </c>
      <c r="D9970" t="s">
        <v>25</v>
      </c>
    </row>
    <row r="9971" spans="1:4">
      <c r="A9971" s="3">
        <f t="shared" si="996"/>
        <v>9971</v>
      </c>
      <c r="D9971" t="s">
        <v>25</v>
      </c>
    </row>
    <row r="9972" spans="1:4">
      <c r="A9972" s="3">
        <f t="shared" si="996"/>
        <v>9972</v>
      </c>
      <c r="D9972" t="s">
        <v>25</v>
      </c>
    </row>
    <row r="9973" spans="1:4">
      <c r="A9973" s="3">
        <f t="shared" si="996"/>
        <v>9973</v>
      </c>
      <c r="D9973" t="s">
        <v>25</v>
      </c>
    </row>
    <row r="9974" spans="1:4">
      <c r="A9974" s="3">
        <f t="shared" ref="A9974:A9983" si="997">ROW()</f>
        <v>9974</v>
      </c>
      <c r="D9974" t="s">
        <v>25</v>
      </c>
    </row>
    <row r="9975" spans="1:4">
      <c r="A9975" s="3">
        <f t="shared" si="997"/>
        <v>9975</v>
      </c>
      <c r="D9975" t="s">
        <v>25</v>
      </c>
    </row>
    <row r="9976" spans="1:4">
      <c r="A9976" s="3">
        <f t="shared" si="997"/>
        <v>9976</v>
      </c>
      <c r="D9976" t="s">
        <v>25</v>
      </c>
    </row>
    <row r="9977" spans="1:4">
      <c r="A9977" s="3">
        <f t="shared" si="997"/>
        <v>9977</v>
      </c>
      <c r="D9977" t="s">
        <v>25</v>
      </c>
    </row>
    <row r="9978" spans="1:4">
      <c r="A9978" s="3">
        <f t="shared" si="997"/>
        <v>9978</v>
      </c>
      <c r="D9978" t="s">
        <v>25</v>
      </c>
    </row>
    <row r="9979" spans="1:4">
      <c r="A9979" s="3">
        <f t="shared" si="997"/>
        <v>9979</v>
      </c>
      <c r="D9979" t="s">
        <v>25</v>
      </c>
    </row>
    <row r="9980" spans="1:4">
      <c r="A9980" s="3">
        <f t="shared" si="997"/>
        <v>9980</v>
      </c>
      <c r="D9980" t="s">
        <v>25</v>
      </c>
    </row>
    <row r="9981" spans="1:4">
      <c r="A9981" s="3">
        <f t="shared" si="997"/>
        <v>9981</v>
      </c>
      <c r="D9981" t="s">
        <v>25</v>
      </c>
    </row>
    <row r="9982" spans="1:4">
      <c r="A9982" s="3">
        <f t="shared" si="997"/>
        <v>9982</v>
      </c>
      <c r="D9982" t="s">
        <v>25</v>
      </c>
    </row>
    <row r="9983" spans="1:4">
      <c r="A9983" s="3">
        <f t="shared" si="997"/>
        <v>9983</v>
      </c>
      <c r="D9983" t="s">
        <v>25</v>
      </c>
    </row>
    <row r="9984" spans="1:4">
      <c r="A9984" s="3">
        <f t="shared" ref="A9984:A9993" si="998">ROW()</f>
        <v>9984</v>
      </c>
      <c r="D9984" t="s">
        <v>25</v>
      </c>
    </row>
    <row r="9985" spans="1:4">
      <c r="A9985" s="3">
        <f t="shared" si="998"/>
        <v>9985</v>
      </c>
      <c r="D9985" t="s">
        <v>25</v>
      </c>
    </row>
    <row r="9986" spans="1:4">
      <c r="A9986" s="3">
        <f t="shared" si="998"/>
        <v>9986</v>
      </c>
      <c r="D9986" t="s">
        <v>25</v>
      </c>
    </row>
    <row r="9987" spans="1:4">
      <c r="A9987" s="3">
        <f t="shared" si="998"/>
        <v>9987</v>
      </c>
      <c r="D9987" t="s">
        <v>25</v>
      </c>
    </row>
    <row r="9988" spans="1:4">
      <c r="A9988" s="3">
        <f t="shared" si="998"/>
        <v>9988</v>
      </c>
      <c r="D9988" t="s">
        <v>25</v>
      </c>
    </row>
    <row r="9989" spans="1:4">
      <c r="A9989" s="3">
        <f t="shared" si="998"/>
        <v>9989</v>
      </c>
      <c r="D9989" t="s">
        <v>25</v>
      </c>
    </row>
    <row r="9990" spans="1:4">
      <c r="A9990" s="3">
        <f t="shared" si="998"/>
        <v>9990</v>
      </c>
      <c r="D9990" t="s">
        <v>25</v>
      </c>
    </row>
    <row r="9991" spans="1:4">
      <c r="A9991" s="3">
        <f t="shared" si="998"/>
        <v>9991</v>
      </c>
      <c r="D9991" t="s">
        <v>25</v>
      </c>
    </row>
    <row r="9992" spans="1:4">
      <c r="A9992" s="3">
        <f t="shared" si="998"/>
        <v>9992</v>
      </c>
      <c r="D9992" t="s">
        <v>25</v>
      </c>
    </row>
    <row r="9993" spans="1:4">
      <c r="A9993" s="3">
        <f t="shared" si="998"/>
        <v>9993</v>
      </c>
      <c r="D9993" t="s">
        <v>25</v>
      </c>
    </row>
    <row r="9994" spans="1:4">
      <c r="A9994" s="3">
        <f t="shared" ref="A9994:A10003" si="999">ROW()</f>
        <v>9994</v>
      </c>
      <c r="D9994" t="s">
        <v>25</v>
      </c>
    </row>
    <row r="9995" spans="1:4">
      <c r="A9995" s="3">
        <f t="shared" si="999"/>
        <v>9995</v>
      </c>
      <c r="D9995" t="s">
        <v>25</v>
      </c>
    </row>
    <row r="9996" spans="1:4">
      <c r="A9996" s="3">
        <f t="shared" si="999"/>
        <v>9996</v>
      </c>
      <c r="D9996" t="s">
        <v>25</v>
      </c>
    </row>
    <row r="9997" spans="1:4">
      <c r="A9997" s="3">
        <f t="shared" si="999"/>
        <v>9997</v>
      </c>
      <c r="D9997" t="s">
        <v>25</v>
      </c>
    </row>
    <row r="9998" spans="1:4">
      <c r="A9998" s="3">
        <f t="shared" si="999"/>
        <v>9998</v>
      </c>
      <c r="D9998" t="s">
        <v>25</v>
      </c>
    </row>
    <row r="9999" spans="1:4">
      <c r="A9999" s="3">
        <f t="shared" si="999"/>
        <v>9999</v>
      </c>
      <c r="D9999" t="s">
        <v>25</v>
      </c>
    </row>
    <row r="10000" spans="1:4">
      <c r="A10000" s="3">
        <f t="shared" si="999"/>
        <v>10000</v>
      </c>
      <c r="D10000" t="s">
        <v>25</v>
      </c>
    </row>
    <row r="10001" spans="1:4">
      <c r="A10001" s="3">
        <f t="shared" si="999"/>
        <v>10001</v>
      </c>
      <c r="D10001" t="s">
        <v>25</v>
      </c>
    </row>
    <row r="10002" spans="1:4">
      <c r="A10002" s="3">
        <f t="shared" si="999"/>
        <v>10002</v>
      </c>
      <c r="D10002" t="s">
        <v>25</v>
      </c>
    </row>
    <row r="10003" spans="1:4">
      <c r="A10003" s="3">
        <f t="shared" si="999"/>
        <v>10003</v>
      </c>
      <c r="D10003" t="s">
        <v>25</v>
      </c>
    </row>
    <row r="10004" spans="1:4">
      <c r="A10004" s="3">
        <f t="shared" ref="A10004:A10013" si="1000">ROW()</f>
        <v>10004</v>
      </c>
      <c r="D10004" t="s">
        <v>25</v>
      </c>
    </row>
    <row r="10005" spans="1:4">
      <c r="A10005" s="3">
        <f t="shared" si="1000"/>
        <v>10005</v>
      </c>
      <c r="D10005" t="s">
        <v>25</v>
      </c>
    </row>
    <row r="10006" spans="1:4">
      <c r="A10006" s="3">
        <f t="shared" si="1000"/>
        <v>10006</v>
      </c>
      <c r="D10006" t="s">
        <v>25</v>
      </c>
    </row>
    <row r="10007" spans="1:4">
      <c r="A10007" s="3">
        <f t="shared" si="1000"/>
        <v>10007</v>
      </c>
      <c r="D10007" t="s">
        <v>25</v>
      </c>
    </row>
    <row r="10008" spans="1:4">
      <c r="A10008" s="3">
        <f t="shared" si="1000"/>
        <v>10008</v>
      </c>
      <c r="D10008" t="s">
        <v>25</v>
      </c>
    </row>
    <row r="10009" spans="1:4">
      <c r="A10009" s="3">
        <f t="shared" si="1000"/>
        <v>10009</v>
      </c>
      <c r="D10009" t="s">
        <v>25</v>
      </c>
    </row>
    <row r="10010" spans="1:4">
      <c r="A10010" s="3">
        <f t="shared" si="1000"/>
        <v>10010</v>
      </c>
      <c r="D10010" t="s">
        <v>25</v>
      </c>
    </row>
    <row r="10011" spans="1:4">
      <c r="A10011" s="3">
        <f t="shared" si="1000"/>
        <v>10011</v>
      </c>
      <c r="D10011" t="s">
        <v>25</v>
      </c>
    </row>
    <row r="10012" spans="1:4">
      <c r="A10012" s="3">
        <f t="shared" si="1000"/>
        <v>10012</v>
      </c>
      <c r="D10012" t="s">
        <v>25</v>
      </c>
    </row>
    <row r="10013" spans="1:4">
      <c r="A10013" s="3">
        <f t="shared" si="1000"/>
        <v>10013</v>
      </c>
      <c r="D10013" t="s">
        <v>25</v>
      </c>
    </row>
    <row r="10014" spans="1:4">
      <c r="A10014" s="3">
        <f t="shared" ref="A10014:A10023" si="1001">ROW()</f>
        <v>10014</v>
      </c>
      <c r="D10014" t="s">
        <v>25</v>
      </c>
    </row>
    <row r="10015" spans="1:4">
      <c r="A10015" s="3">
        <f t="shared" si="1001"/>
        <v>10015</v>
      </c>
      <c r="D10015" t="s">
        <v>25</v>
      </c>
    </row>
    <row r="10016" spans="1:4">
      <c r="A10016" s="3">
        <f t="shared" si="1001"/>
        <v>10016</v>
      </c>
      <c r="D10016" t="s">
        <v>25</v>
      </c>
    </row>
    <row r="10017" spans="1:4">
      <c r="A10017" s="3">
        <f t="shared" si="1001"/>
        <v>10017</v>
      </c>
      <c r="D10017" t="s">
        <v>25</v>
      </c>
    </row>
    <row r="10018" spans="1:4">
      <c r="A10018" s="3">
        <f t="shared" si="1001"/>
        <v>10018</v>
      </c>
      <c r="D10018" t="s">
        <v>25</v>
      </c>
    </row>
    <row r="10019" spans="1:4">
      <c r="A10019" s="3">
        <f t="shared" si="1001"/>
        <v>10019</v>
      </c>
      <c r="D10019" t="s">
        <v>25</v>
      </c>
    </row>
    <row r="10020" spans="1:4">
      <c r="A10020" s="3">
        <f t="shared" si="1001"/>
        <v>10020</v>
      </c>
      <c r="D10020" t="s">
        <v>25</v>
      </c>
    </row>
    <row r="10021" spans="1:4">
      <c r="A10021" s="3">
        <f t="shared" si="1001"/>
        <v>10021</v>
      </c>
      <c r="D10021" t="s">
        <v>25</v>
      </c>
    </row>
    <row r="10022" spans="1:4">
      <c r="A10022" s="3">
        <f t="shared" si="1001"/>
        <v>10022</v>
      </c>
      <c r="D10022" t="s">
        <v>25</v>
      </c>
    </row>
    <row r="10023" spans="1:4">
      <c r="A10023" s="3">
        <f t="shared" si="1001"/>
        <v>10023</v>
      </c>
      <c r="D10023" t="s">
        <v>25</v>
      </c>
    </row>
    <row r="10024" spans="1:4">
      <c r="A10024" s="3">
        <f t="shared" ref="A10024:A10033" si="1002">ROW()</f>
        <v>10024</v>
      </c>
      <c r="D10024" t="s">
        <v>25</v>
      </c>
    </row>
    <row r="10025" spans="1:4">
      <c r="A10025" s="3">
        <f t="shared" si="1002"/>
        <v>10025</v>
      </c>
      <c r="D10025" t="s">
        <v>25</v>
      </c>
    </row>
    <row r="10026" spans="1:4">
      <c r="A10026" s="3">
        <f t="shared" si="1002"/>
        <v>10026</v>
      </c>
      <c r="D10026" t="s">
        <v>25</v>
      </c>
    </row>
    <row r="10027" spans="1:4">
      <c r="A10027" s="3">
        <f t="shared" si="1002"/>
        <v>10027</v>
      </c>
      <c r="D10027" t="s">
        <v>25</v>
      </c>
    </row>
    <row r="10028" spans="1:4">
      <c r="A10028" s="3">
        <f t="shared" si="1002"/>
        <v>10028</v>
      </c>
      <c r="D10028" t="s">
        <v>25</v>
      </c>
    </row>
    <row r="10029" spans="1:4">
      <c r="A10029" s="3">
        <f t="shared" si="1002"/>
        <v>10029</v>
      </c>
      <c r="D10029" t="s">
        <v>25</v>
      </c>
    </row>
    <row r="10030" spans="1:4">
      <c r="A10030" s="3">
        <f t="shared" si="1002"/>
        <v>10030</v>
      </c>
      <c r="D10030" t="s">
        <v>25</v>
      </c>
    </row>
    <row r="10031" spans="1:4">
      <c r="A10031" s="3">
        <f t="shared" si="1002"/>
        <v>10031</v>
      </c>
      <c r="D10031" t="s">
        <v>25</v>
      </c>
    </row>
    <row r="10032" spans="1:4">
      <c r="A10032" s="3">
        <f t="shared" si="1002"/>
        <v>10032</v>
      </c>
      <c r="D10032" t="s">
        <v>25</v>
      </c>
    </row>
    <row r="10033" spans="1:4">
      <c r="A10033" s="3">
        <f t="shared" si="1002"/>
        <v>10033</v>
      </c>
      <c r="D10033" t="s">
        <v>25</v>
      </c>
    </row>
    <row r="10034" spans="1:4">
      <c r="A10034" s="3">
        <f t="shared" ref="A10034:A10043" si="1003">ROW()</f>
        <v>10034</v>
      </c>
      <c r="D10034" t="s">
        <v>25</v>
      </c>
    </row>
    <row r="10035" spans="1:4">
      <c r="A10035" s="3">
        <f t="shared" si="1003"/>
        <v>10035</v>
      </c>
      <c r="D10035" t="s">
        <v>25</v>
      </c>
    </row>
    <row r="10036" spans="1:4">
      <c r="A10036" s="3">
        <f t="shared" si="1003"/>
        <v>10036</v>
      </c>
      <c r="D10036" t="s">
        <v>25</v>
      </c>
    </row>
    <row r="10037" spans="1:4">
      <c r="A10037" s="3">
        <f t="shared" si="1003"/>
        <v>10037</v>
      </c>
      <c r="D10037" t="s">
        <v>25</v>
      </c>
    </row>
    <row r="10038" spans="1:4">
      <c r="A10038" s="3">
        <f t="shared" si="1003"/>
        <v>10038</v>
      </c>
      <c r="D10038" t="s">
        <v>25</v>
      </c>
    </row>
    <row r="10039" spans="1:4">
      <c r="A10039" s="3">
        <f t="shared" si="1003"/>
        <v>10039</v>
      </c>
      <c r="D10039" t="s">
        <v>25</v>
      </c>
    </row>
    <row r="10040" spans="1:4">
      <c r="A10040" s="3">
        <f t="shared" si="1003"/>
        <v>10040</v>
      </c>
      <c r="D10040" t="s">
        <v>25</v>
      </c>
    </row>
    <row r="10041" spans="1:4">
      <c r="A10041" s="3">
        <f t="shared" si="1003"/>
        <v>10041</v>
      </c>
      <c r="D10041" t="s">
        <v>25</v>
      </c>
    </row>
    <row r="10042" spans="1:4">
      <c r="A10042" s="3">
        <f t="shared" si="1003"/>
        <v>10042</v>
      </c>
      <c r="D10042" t="s">
        <v>25</v>
      </c>
    </row>
    <row r="10043" spans="1:4">
      <c r="A10043" s="3">
        <f t="shared" si="1003"/>
        <v>10043</v>
      </c>
      <c r="D10043" t="s">
        <v>25</v>
      </c>
    </row>
    <row r="10044" spans="1:4">
      <c r="A10044" s="3">
        <f t="shared" ref="A10044:A10053" si="1004">ROW()</f>
        <v>10044</v>
      </c>
      <c r="D10044" t="s">
        <v>25</v>
      </c>
    </row>
    <row r="10045" spans="1:4">
      <c r="A10045" s="3">
        <f t="shared" si="1004"/>
        <v>10045</v>
      </c>
      <c r="D10045" t="s">
        <v>25</v>
      </c>
    </row>
    <row r="10046" spans="1:4">
      <c r="A10046" s="3">
        <f t="shared" si="1004"/>
        <v>10046</v>
      </c>
      <c r="D10046" t="s">
        <v>25</v>
      </c>
    </row>
    <row r="10047" spans="1:4">
      <c r="A10047" s="3">
        <f t="shared" si="1004"/>
        <v>10047</v>
      </c>
      <c r="D10047" t="s">
        <v>25</v>
      </c>
    </row>
    <row r="10048" spans="1:4">
      <c r="A10048" s="3">
        <f t="shared" si="1004"/>
        <v>10048</v>
      </c>
      <c r="D10048" t="s">
        <v>25</v>
      </c>
    </row>
    <row r="10049" spans="1:4">
      <c r="A10049" s="3">
        <f t="shared" si="1004"/>
        <v>10049</v>
      </c>
      <c r="D10049" t="s">
        <v>25</v>
      </c>
    </row>
    <row r="10050" spans="1:4">
      <c r="A10050" s="3">
        <f t="shared" si="1004"/>
        <v>10050</v>
      </c>
      <c r="D10050" t="s">
        <v>25</v>
      </c>
    </row>
    <row r="10051" spans="1:4">
      <c r="A10051" s="3">
        <f t="shared" si="1004"/>
        <v>10051</v>
      </c>
      <c r="D10051" t="s">
        <v>25</v>
      </c>
    </row>
    <row r="10052" spans="1:4">
      <c r="A10052" s="3">
        <f t="shared" si="1004"/>
        <v>10052</v>
      </c>
      <c r="D10052" t="s">
        <v>25</v>
      </c>
    </row>
    <row r="10053" spans="1:4">
      <c r="A10053" s="3">
        <f t="shared" si="1004"/>
        <v>10053</v>
      </c>
      <c r="D10053" t="s">
        <v>25</v>
      </c>
    </row>
    <row r="10054" spans="1:4">
      <c r="A10054" s="3">
        <f t="shared" ref="A10054:A10063" si="1005">ROW()</f>
        <v>10054</v>
      </c>
      <c r="D10054" t="s">
        <v>25</v>
      </c>
    </row>
    <row r="10055" spans="1:4">
      <c r="A10055" s="3">
        <f t="shared" si="1005"/>
        <v>10055</v>
      </c>
      <c r="D10055" t="s">
        <v>25</v>
      </c>
    </row>
    <row r="10056" spans="1:4">
      <c r="A10056" s="3">
        <f t="shared" si="1005"/>
        <v>10056</v>
      </c>
      <c r="D10056" t="s">
        <v>25</v>
      </c>
    </row>
    <row r="10057" spans="1:4">
      <c r="A10057" s="3">
        <f t="shared" si="1005"/>
        <v>10057</v>
      </c>
      <c r="D10057" t="s">
        <v>25</v>
      </c>
    </row>
    <row r="10058" spans="1:4">
      <c r="A10058" s="3">
        <f t="shared" si="1005"/>
        <v>10058</v>
      </c>
      <c r="D10058" t="s">
        <v>25</v>
      </c>
    </row>
    <row r="10059" spans="1:4">
      <c r="A10059" s="3">
        <f t="shared" si="1005"/>
        <v>10059</v>
      </c>
      <c r="D10059" t="s">
        <v>25</v>
      </c>
    </row>
    <row r="10060" spans="1:4">
      <c r="A10060" s="3">
        <f t="shared" si="1005"/>
        <v>10060</v>
      </c>
      <c r="D10060" t="s">
        <v>25</v>
      </c>
    </row>
    <row r="10061" spans="1:4">
      <c r="A10061" s="3">
        <f t="shared" si="1005"/>
        <v>10061</v>
      </c>
      <c r="D10061" t="s">
        <v>25</v>
      </c>
    </row>
    <row r="10062" spans="1:4">
      <c r="A10062" s="3">
        <f t="shared" si="1005"/>
        <v>10062</v>
      </c>
      <c r="D10062" t="s">
        <v>25</v>
      </c>
    </row>
    <row r="10063" spans="1:4">
      <c r="A10063" s="3">
        <f t="shared" si="1005"/>
        <v>10063</v>
      </c>
      <c r="D10063" t="s">
        <v>25</v>
      </c>
    </row>
    <row r="10064" spans="1:4">
      <c r="A10064" s="3">
        <f t="shared" ref="A10064:A10073" si="1006">ROW()</f>
        <v>10064</v>
      </c>
      <c r="D10064" t="s">
        <v>25</v>
      </c>
    </row>
    <row r="10065" spans="1:4">
      <c r="A10065" s="3">
        <f t="shared" si="1006"/>
        <v>10065</v>
      </c>
      <c r="D10065" t="s">
        <v>25</v>
      </c>
    </row>
    <row r="10066" spans="1:4">
      <c r="A10066" s="3">
        <f t="shared" si="1006"/>
        <v>10066</v>
      </c>
      <c r="D10066" t="s">
        <v>25</v>
      </c>
    </row>
    <row r="10067" spans="1:4">
      <c r="A10067" s="3">
        <f t="shared" si="1006"/>
        <v>10067</v>
      </c>
      <c r="D10067" t="s">
        <v>25</v>
      </c>
    </row>
    <row r="10068" spans="1:4">
      <c r="A10068" s="3">
        <f t="shared" si="1006"/>
        <v>10068</v>
      </c>
      <c r="D10068" t="s">
        <v>25</v>
      </c>
    </row>
    <row r="10069" spans="1:4">
      <c r="A10069" s="3">
        <f t="shared" si="1006"/>
        <v>10069</v>
      </c>
      <c r="D10069" t="s">
        <v>25</v>
      </c>
    </row>
    <row r="10070" spans="1:4">
      <c r="A10070" s="3">
        <f t="shared" si="1006"/>
        <v>10070</v>
      </c>
      <c r="D10070" t="s">
        <v>25</v>
      </c>
    </row>
    <row r="10071" spans="1:4">
      <c r="A10071" s="3">
        <f t="shared" si="1006"/>
        <v>10071</v>
      </c>
      <c r="D10071" t="s">
        <v>25</v>
      </c>
    </row>
    <row r="10072" spans="1:4">
      <c r="A10072" s="3">
        <f t="shared" si="1006"/>
        <v>10072</v>
      </c>
      <c r="D10072" t="s">
        <v>25</v>
      </c>
    </row>
    <row r="10073" spans="1:4">
      <c r="A10073" s="3">
        <f t="shared" si="1006"/>
        <v>10073</v>
      </c>
      <c r="D10073" t="s">
        <v>25</v>
      </c>
    </row>
    <row r="10074" spans="1:4">
      <c r="A10074" s="3">
        <f t="shared" ref="A10074:A10083" si="1007">ROW()</f>
        <v>10074</v>
      </c>
      <c r="D10074" t="s">
        <v>25</v>
      </c>
    </row>
    <row r="10075" spans="1:4">
      <c r="A10075" s="3">
        <f t="shared" si="1007"/>
        <v>10075</v>
      </c>
      <c r="D10075" t="s">
        <v>25</v>
      </c>
    </row>
    <row r="10076" spans="1:4">
      <c r="A10076" s="3">
        <f t="shared" si="1007"/>
        <v>10076</v>
      </c>
      <c r="D10076" t="s">
        <v>25</v>
      </c>
    </row>
    <row r="10077" spans="1:4">
      <c r="A10077" s="3">
        <f t="shared" si="1007"/>
        <v>10077</v>
      </c>
      <c r="D10077" t="s">
        <v>25</v>
      </c>
    </row>
    <row r="10078" spans="1:4">
      <c r="A10078" s="3">
        <f t="shared" si="1007"/>
        <v>10078</v>
      </c>
      <c r="D10078" t="s">
        <v>25</v>
      </c>
    </row>
    <row r="10079" spans="1:4">
      <c r="A10079" s="3">
        <f t="shared" si="1007"/>
        <v>10079</v>
      </c>
      <c r="D10079" t="s">
        <v>25</v>
      </c>
    </row>
    <row r="10080" spans="1:4">
      <c r="A10080" s="3">
        <f t="shared" si="1007"/>
        <v>10080</v>
      </c>
      <c r="D10080" t="s">
        <v>25</v>
      </c>
    </row>
    <row r="10081" spans="1:4">
      <c r="A10081" s="3">
        <f t="shared" si="1007"/>
        <v>10081</v>
      </c>
      <c r="D10081" t="s">
        <v>25</v>
      </c>
    </row>
    <row r="10082" spans="1:4">
      <c r="A10082" s="3">
        <f t="shared" si="1007"/>
        <v>10082</v>
      </c>
      <c r="D10082" t="s">
        <v>25</v>
      </c>
    </row>
    <row r="10083" spans="1:4">
      <c r="A10083" s="3">
        <f t="shared" si="1007"/>
        <v>10083</v>
      </c>
      <c r="D10083" t="s">
        <v>25</v>
      </c>
    </row>
    <row r="10084" spans="1:4">
      <c r="A10084" s="3">
        <f t="shared" ref="A10084:A10093" si="1008">ROW()</f>
        <v>10084</v>
      </c>
      <c r="D10084" t="s">
        <v>25</v>
      </c>
    </row>
    <row r="10085" spans="1:4">
      <c r="A10085" s="3">
        <f t="shared" si="1008"/>
        <v>10085</v>
      </c>
      <c r="D10085" t="s">
        <v>25</v>
      </c>
    </row>
    <row r="10086" spans="1:4">
      <c r="A10086" s="3">
        <f t="shared" si="1008"/>
        <v>10086</v>
      </c>
      <c r="D10086" t="s">
        <v>25</v>
      </c>
    </row>
    <row r="10087" spans="1:4">
      <c r="A10087" s="3">
        <f t="shared" si="1008"/>
        <v>10087</v>
      </c>
      <c r="D10087" t="s">
        <v>25</v>
      </c>
    </row>
    <row r="10088" spans="1:4">
      <c r="A10088" s="3">
        <f t="shared" si="1008"/>
        <v>10088</v>
      </c>
      <c r="D10088" t="s">
        <v>25</v>
      </c>
    </row>
    <row r="10089" spans="1:4">
      <c r="A10089" s="3">
        <f t="shared" si="1008"/>
        <v>10089</v>
      </c>
      <c r="D10089" t="s">
        <v>25</v>
      </c>
    </row>
    <row r="10090" spans="1:4">
      <c r="A10090" s="3">
        <f t="shared" si="1008"/>
        <v>10090</v>
      </c>
      <c r="D10090" t="s">
        <v>25</v>
      </c>
    </row>
    <row r="10091" spans="1:4">
      <c r="A10091" s="3">
        <f t="shared" si="1008"/>
        <v>10091</v>
      </c>
      <c r="D10091" t="s">
        <v>25</v>
      </c>
    </row>
    <row r="10092" spans="1:4">
      <c r="A10092" s="3">
        <f t="shared" si="1008"/>
        <v>10092</v>
      </c>
      <c r="D10092" t="s">
        <v>25</v>
      </c>
    </row>
    <row r="10093" spans="1:4">
      <c r="A10093" s="3">
        <f t="shared" si="1008"/>
        <v>10093</v>
      </c>
      <c r="D10093" t="s">
        <v>25</v>
      </c>
    </row>
    <row r="10094" spans="1:4">
      <c r="A10094" s="3">
        <f t="shared" ref="A10094:A10103" si="1009">ROW()</f>
        <v>10094</v>
      </c>
      <c r="D10094" t="s">
        <v>25</v>
      </c>
    </row>
    <row r="10095" spans="1:4">
      <c r="A10095" s="3">
        <f t="shared" si="1009"/>
        <v>10095</v>
      </c>
      <c r="D10095" t="s">
        <v>25</v>
      </c>
    </row>
    <row r="10096" spans="1:4">
      <c r="A10096" s="3">
        <f t="shared" si="1009"/>
        <v>10096</v>
      </c>
      <c r="D10096" t="s">
        <v>25</v>
      </c>
    </row>
    <row r="10097" spans="1:4">
      <c r="A10097" s="3">
        <f t="shared" si="1009"/>
        <v>10097</v>
      </c>
      <c r="D10097" t="s">
        <v>25</v>
      </c>
    </row>
    <row r="10098" spans="1:4">
      <c r="A10098" s="3">
        <f t="shared" si="1009"/>
        <v>10098</v>
      </c>
      <c r="D10098" t="s">
        <v>25</v>
      </c>
    </row>
    <row r="10099" spans="1:4">
      <c r="A10099" s="3">
        <f t="shared" si="1009"/>
        <v>10099</v>
      </c>
      <c r="D10099" t="s">
        <v>25</v>
      </c>
    </row>
    <row r="10100" spans="1:4">
      <c r="A10100" s="3">
        <f t="shared" si="1009"/>
        <v>10100</v>
      </c>
      <c r="D10100" t="s">
        <v>25</v>
      </c>
    </row>
    <row r="10101" spans="1:4">
      <c r="A10101" s="3">
        <f t="shared" si="1009"/>
        <v>10101</v>
      </c>
      <c r="D10101" t="s">
        <v>25</v>
      </c>
    </row>
    <row r="10102" spans="1:4">
      <c r="A10102" s="3">
        <f t="shared" si="1009"/>
        <v>10102</v>
      </c>
      <c r="D10102" t="s">
        <v>25</v>
      </c>
    </row>
    <row r="10103" spans="1:4">
      <c r="A10103" s="3">
        <f t="shared" si="1009"/>
        <v>10103</v>
      </c>
      <c r="D10103" t="s">
        <v>25</v>
      </c>
    </row>
    <row r="10104" spans="1:4">
      <c r="A10104" s="3">
        <f t="shared" ref="A10104:A10113" si="1010">ROW()</f>
        <v>10104</v>
      </c>
      <c r="D10104" t="s">
        <v>25</v>
      </c>
    </row>
    <row r="10105" spans="1:4">
      <c r="A10105" s="3">
        <f t="shared" si="1010"/>
        <v>10105</v>
      </c>
      <c r="D10105" t="s">
        <v>25</v>
      </c>
    </row>
    <row r="10106" spans="1:4">
      <c r="A10106" s="3">
        <f t="shared" si="1010"/>
        <v>10106</v>
      </c>
      <c r="D10106" t="s">
        <v>25</v>
      </c>
    </row>
    <row r="10107" spans="1:4">
      <c r="A10107" s="3">
        <f t="shared" si="1010"/>
        <v>10107</v>
      </c>
      <c r="D10107" t="s">
        <v>25</v>
      </c>
    </row>
    <row r="10108" spans="1:4">
      <c r="A10108" s="3">
        <f t="shared" si="1010"/>
        <v>10108</v>
      </c>
      <c r="D10108" t="s">
        <v>25</v>
      </c>
    </row>
    <row r="10109" spans="1:4">
      <c r="A10109" s="3">
        <f t="shared" si="1010"/>
        <v>10109</v>
      </c>
      <c r="D10109" t="s">
        <v>25</v>
      </c>
    </row>
    <row r="10110" spans="1:4">
      <c r="A10110" s="3">
        <f t="shared" si="1010"/>
        <v>10110</v>
      </c>
      <c r="D10110" t="s">
        <v>25</v>
      </c>
    </row>
    <row r="10111" spans="1:4">
      <c r="A10111" s="3">
        <f t="shared" si="1010"/>
        <v>10111</v>
      </c>
      <c r="D10111" t="s">
        <v>25</v>
      </c>
    </row>
    <row r="10112" spans="1:4">
      <c r="A10112" s="3">
        <f t="shared" si="1010"/>
        <v>10112</v>
      </c>
      <c r="D10112" t="s">
        <v>25</v>
      </c>
    </row>
    <row r="10113" spans="1:4">
      <c r="A10113" s="3">
        <f t="shared" si="1010"/>
        <v>10113</v>
      </c>
      <c r="D10113" t="s">
        <v>25</v>
      </c>
    </row>
    <row r="10114" spans="1:4">
      <c r="A10114" s="3">
        <f t="shared" ref="A10114:A10123" si="1011">ROW()</f>
        <v>10114</v>
      </c>
      <c r="D10114" t="s">
        <v>25</v>
      </c>
    </row>
    <row r="10115" spans="1:4">
      <c r="A10115" s="3">
        <f t="shared" si="1011"/>
        <v>10115</v>
      </c>
      <c r="D10115" t="s">
        <v>25</v>
      </c>
    </row>
    <row r="10116" spans="1:4">
      <c r="A10116" s="3">
        <f t="shared" si="1011"/>
        <v>10116</v>
      </c>
      <c r="D10116" t="s">
        <v>25</v>
      </c>
    </row>
    <row r="10117" spans="1:4">
      <c r="A10117" s="3">
        <f t="shared" si="1011"/>
        <v>10117</v>
      </c>
      <c r="D10117" t="s">
        <v>25</v>
      </c>
    </row>
    <row r="10118" spans="1:4">
      <c r="A10118" s="3">
        <f t="shared" si="1011"/>
        <v>10118</v>
      </c>
      <c r="D10118" t="s">
        <v>25</v>
      </c>
    </row>
    <row r="10119" spans="1:4">
      <c r="A10119" s="3">
        <f t="shared" si="1011"/>
        <v>10119</v>
      </c>
      <c r="D10119" t="s">
        <v>25</v>
      </c>
    </row>
    <row r="10120" spans="1:4">
      <c r="A10120" s="3">
        <f t="shared" si="1011"/>
        <v>10120</v>
      </c>
      <c r="D10120" t="s">
        <v>25</v>
      </c>
    </row>
    <row r="10121" spans="1:4">
      <c r="A10121" s="3">
        <f t="shared" si="1011"/>
        <v>10121</v>
      </c>
      <c r="D10121" t="s">
        <v>25</v>
      </c>
    </row>
    <row r="10122" spans="1:4">
      <c r="A10122" s="3">
        <f t="shared" si="1011"/>
        <v>10122</v>
      </c>
      <c r="D10122" t="s">
        <v>25</v>
      </c>
    </row>
    <row r="10123" spans="1:4">
      <c r="A10123" s="3">
        <f t="shared" si="1011"/>
        <v>10123</v>
      </c>
      <c r="D10123" t="s">
        <v>25</v>
      </c>
    </row>
    <row r="10124" spans="1:4">
      <c r="A10124" s="3">
        <f t="shared" ref="A10124:A10133" si="1012">ROW()</f>
        <v>10124</v>
      </c>
      <c r="D10124" t="s">
        <v>25</v>
      </c>
    </row>
    <row r="10125" spans="1:4">
      <c r="A10125" s="3">
        <f t="shared" si="1012"/>
        <v>10125</v>
      </c>
      <c r="D10125" t="s">
        <v>25</v>
      </c>
    </row>
    <row r="10126" spans="1:4">
      <c r="A10126" s="3">
        <f t="shared" si="1012"/>
        <v>10126</v>
      </c>
      <c r="D10126" t="s">
        <v>25</v>
      </c>
    </row>
    <row r="10127" spans="1:4">
      <c r="A10127" s="3">
        <f t="shared" si="1012"/>
        <v>10127</v>
      </c>
      <c r="D10127" t="s">
        <v>25</v>
      </c>
    </row>
    <row r="10128" spans="1:4">
      <c r="A10128" s="3">
        <f t="shared" si="1012"/>
        <v>10128</v>
      </c>
      <c r="D10128" t="s">
        <v>25</v>
      </c>
    </row>
    <row r="10129" spans="1:4">
      <c r="A10129" s="3">
        <f t="shared" si="1012"/>
        <v>10129</v>
      </c>
      <c r="D10129" t="s">
        <v>25</v>
      </c>
    </row>
    <row r="10130" spans="1:4">
      <c r="A10130" s="3">
        <f t="shared" si="1012"/>
        <v>10130</v>
      </c>
      <c r="D10130" t="s">
        <v>25</v>
      </c>
    </row>
    <row r="10131" spans="1:4">
      <c r="A10131" s="3">
        <f t="shared" si="1012"/>
        <v>10131</v>
      </c>
      <c r="D10131" t="s">
        <v>25</v>
      </c>
    </row>
    <row r="10132" spans="1:4">
      <c r="A10132" s="3">
        <f t="shared" si="1012"/>
        <v>10132</v>
      </c>
      <c r="D10132" t="s">
        <v>25</v>
      </c>
    </row>
    <row r="10133" spans="1:4">
      <c r="A10133" s="3">
        <f t="shared" si="1012"/>
        <v>10133</v>
      </c>
      <c r="D10133" t="s">
        <v>25</v>
      </c>
    </row>
    <row r="10134" spans="1:4">
      <c r="A10134" s="3">
        <f t="shared" ref="A10134:A10143" si="1013">ROW()</f>
        <v>10134</v>
      </c>
      <c r="D10134" t="s">
        <v>25</v>
      </c>
    </row>
    <row r="10135" spans="1:4">
      <c r="A10135" s="3">
        <f t="shared" si="1013"/>
        <v>10135</v>
      </c>
      <c r="D10135" t="s">
        <v>25</v>
      </c>
    </row>
    <row r="10136" spans="1:4">
      <c r="A10136" s="3">
        <f t="shared" si="1013"/>
        <v>10136</v>
      </c>
      <c r="D10136" t="s">
        <v>25</v>
      </c>
    </row>
    <row r="10137" spans="1:4">
      <c r="A10137" s="3">
        <f t="shared" si="1013"/>
        <v>10137</v>
      </c>
      <c r="D10137" t="s">
        <v>25</v>
      </c>
    </row>
    <row r="10138" spans="1:4">
      <c r="A10138" s="3">
        <f t="shared" si="1013"/>
        <v>10138</v>
      </c>
      <c r="D10138" t="s">
        <v>25</v>
      </c>
    </row>
    <row r="10139" spans="1:4">
      <c r="A10139" s="3">
        <f t="shared" si="1013"/>
        <v>10139</v>
      </c>
      <c r="D10139" t="s">
        <v>25</v>
      </c>
    </row>
    <row r="10140" spans="1:4">
      <c r="A10140" s="3">
        <f t="shared" si="1013"/>
        <v>10140</v>
      </c>
      <c r="D10140" t="s">
        <v>25</v>
      </c>
    </row>
    <row r="10141" spans="1:4">
      <c r="A10141" s="3">
        <f t="shared" si="1013"/>
        <v>10141</v>
      </c>
      <c r="D10141" t="s">
        <v>25</v>
      </c>
    </row>
    <row r="10142" spans="1:4">
      <c r="A10142" s="3">
        <f t="shared" si="1013"/>
        <v>10142</v>
      </c>
      <c r="D10142" t="s">
        <v>25</v>
      </c>
    </row>
    <row r="10143" spans="1:4">
      <c r="A10143" s="3">
        <f t="shared" si="1013"/>
        <v>10143</v>
      </c>
      <c r="D10143" t="s">
        <v>25</v>
      </c>
    </row>
    <row r="10144" spans="1:4">
      <c r="A10144" s="3">
        <f t="shared" ref="A10144:A10153" si="1014">ROW()</f>
        <v>10144</v>
      </c>
      <c r="D10144" t="s">
        <v>25</v>
      </c>
    </row>
    <row r="10145" spans="1:4">
      <c r="A10145" s="3">
        <f t="shared" si="1014"/>
        <v>10145</v>
      </c>
      <c r="D10145" t="s">
        <v>25</v>
      </c>
    </row>
    <row r="10146" spans="1:4">
      <c r="A10146" s="3">
        <f t="shared" si="1014"/>
        <v>10146</v>
      </c>
      <c r="D10146" t="s">
        <v>25</v>
      </c>
    </row>
    <row r="10147" spans="1:4">
      <c r="A10147" s="3">
        <f t="shared" si="1014"/>
        <v>10147</v>
      </c>
      <c r="D10147" t="s">
        <v>25</v>
      </c>
    </row>
    <row r="10148" spans="1:4">
      <c r="A10148" s="3">
        <f t="shared" si="1014"/>
        <v>10148</v>
      </c>
      <c r="D10148" t="s">
        <v>25</v>
      </c>
    </row>
    <row r="10149" spans="1:4">
      <c r="A10149" s="3">
        <f t="shared" si="1014"/>
        <v>10149</v>
      </c>
      <c r="D10149" t="s">
        <v>25</v>
      </c>
    </row>
    <row r="10150" spans="1:4">
      <c r="A10150" s="3">
        <f t="shared" si="1014"/>
        <v>10150</v>
      </c>
      <c r="D10150" t="s">
        <v>25</v>
      </c>
    </row>
    <row r="10151" spans="1:4">
      <c r="A10151" s="3">
        <f t="shared" si="1014"/>
        <v>10151</v>
      </c>
      <c r="D10151" t="s">
        <v>25</v>
      </c>
    </row>
    <row r="10152" spans="1:4">
      <c r="A10152" s="3">
        <f t="shared" si="1014"/>
        <v>10152</v>
      </c>
      <c r="D10152" t="s">
        <v>25</v>
      </c>
    </row>
    <row r="10153" spans="1:4">
      <c r="A10153" s="3">
        <f t="shared" si="1014"/>
        <v>10153</v>
      </c>
      <c r="D10153" t="s">
        <v>25</v>
      </c>
    </row>
    <row r="10154" spans="1:4">
      <c r="A10154" s="3">
        <f t="shared" ref="A10154:A10163" si="1015">ROW()</f>
        <v>10154</v>
      </c>
      <c r="D10154" t="s">
        <v>25</v>
      </c>
    </row>
    <row r="10155" spans="1:4">
      <c r="A10155" s="3">
        <f t="shared" si="1015"/>
        <v>10155</v>
      </c>
      <c r="D10155" t="s">
        <v>25</v>
      </c>
    </row>
    <row r="10156" spans="1:4">
      <c r="A10156" s="3">
        <f t="shared" si="1015"/>
        <v>10156</v>
      </c>
      <c r="D10156" t="s">
        <v>25</v>
      </c>
    </row>
    <row r="10157" spans="1:4">
      <c r="A10157" s="3">
        <f t="shared" si="1015"/>
        <v>10157</v>
      </c>
      <c r="D10157" t="s">
        <v>25</v>
      </c>
    </row>
    <row r="10158" spans="1:4">
      <c r="A10158" s="3">
        <f t="shared" si="1015"/>
        <v>10158</v>
      </c>
      <c r="D10158" t="s">
        <v>25</v>
      </c>
    </row>
    <row r="10159" spans="1:4">
      <c r="A10159" s="3">
        <f t="shared" si="1015"/>
        <v>10159</v>
      </c>
      <c r="D10159" t="s">
        <v>25</v>
      </c>
    </row>
    <row r="10160" spans="1:4">
      <c r="A10160" s="3">
        <f t="shared" si="1015"/>
        <v>10160</v>
      </c>
      <c r="D10160" t="s">
        <v>25</v>
      </c>
    </row>
    <row r="10161" spans="1:4">
      <c r="A10161" s="3">
        <f t="shared" si="1015"/>
        <v>10161</v>
      </c>
      <c r="D10161" t="s">
        <v>25</v>
      </c>
    </row>
    <row r="10162" spans="1:4">
      <c r="A10162" s="3">
        <f t="shared" si="1015"/>
        <v>10162</v>
      </c>
      <c r="D10162" t="s">
        <v>25</v>
      </c>
    </row>
    <row r="10163" spans="1:4">
      <c r="A10163" s="3">
        <f t="shared" si="1015"/>
        <v>10163</v>
      </c>
      <c r="D10163" t="s">
        <v>25</v>
      </c>
    </row>
    <row r="10164" spans="1:4">
      <c r="A10164" s="3">
        <f t="shared" ref="A10164:A10173" si="1016">ROW()</f>
        <v>10164</v>
      </c>
      <c r="D10164" t="s">
        <v>25</v>
      </c>
    </row>
    <row r="10165" spans="1:4">
      <c r="A10165" s="3">
        <f t="shared" si="1016"/>
        <v>10165</v>
      </c>
      <c r="D10165" t="s">
        <v>25</v>
      </c>
    </row>
    <row r="10166" spans="1:4">
      <c r="A10166" s="3">
        <f t="shared" si="1016"/>
        <v>10166</v>
      </c>
      <c r="D10166" t="s">
        <v>25</v>
      </c>
    </row>
    <row r="10167" spans="1:4">
      <c r="A10167" s="3">
        <f t="shared" si="1016"/>
        <v>10167</v>
      </c>
      <c r="D10167" t="s">
        <v>25</v>
      </c>
    </row>
    <row r="10168" spans="1:4">
      <c r="A10168" s="3">
        <f t="shared" si="1016"/>
        <v>10168</v>
      </c>
      <c r="D10168" t="s">
        <v>25</v>
      </c>
    </row>
    <row r="10169" spans="1:4">
      <c r="A10169" s="3">
        <f t="shared" si="1016"/>
        <v>10169</v>
      </c>
      <c r="D10169" t="s">
        <v>25</v>
      </c>
    </row>
    <row r="10170" spans="1:4">
      <c r="A10170" s="3">
        <f t="shared" si="1016"/>
        <v>10170</v>
      </c>
      <c r="D10170" t="s">
        <v>25</v>
      </c>
    </row>
    <row r="10171" spans="1:4">
      <c r="A10171" s="3">
        <f t="shared" si="1016"/>
        <v>10171</v>
      </c>
      <c r="D10171" t="s">
        <v>25</v>
      </c>
    </row>
    <row r="10172" spans="1:4">
      <c r="A10172" s="3">
        <f t="shared" si="1016"/>
        <v>10172</v>
      </c>
      <c r="D10172" t="s">
        <v>25</v>
      </c>
    </row>
    <row r="10173" spans="1:4">
      <c r="A10173" s="3">
        <f t="shared" si="1016"/>
        <v>10173</v>
      </c>
      <c r="D10173" t="s">
        <v>25</v>
      </c>
    </row>
    <row r="10174" spans="1:4">
      <c r="A10174" s="3">
        <f t="shared" ref="A10174:A10183" si="1017">ROW()</f>
        <v>10174</v>
      </c>
      <c r="D10174" t="s">
        <v>25</v>
      </c>
    </row>
    <row r="10175" spans="1:4">
      <c r="A10175" s="3">
        <f t="shared" si="1017"/>
        <v>10175</v>
      </c>
      <c r="D10175" t="s">
        <v>25</v>
      </c>
    </row>
    <row r="10176" spans="1:4">
      <c r="A10176" s="3">
        <f t="shared" si="1017"/>
        <v>10176</v>
      </c>
      <c r="D10176" t="s">
        <v>25</v>
      </c>
    </row>
    <row r="10177" spans="1:4">
      <c r="A10177" s="3">
        <f t="shared" si="1017"/>
        <v>10177</v>
      </c>
      <c r="D10177" t="s">
        <v>25</v>
      </c>
    </row>
    <row r="10178" spans="1:4">
      <c r="A10178" s="3">
        <f t="shared" si="1017"/>
        <v>10178</v>
      </c>
      <c r="D10178" t="s">
        <v>25</v>
      </c>
    </row>
    <row r="10179" spans="1:4">
      <c r="A10179" s="3">
        <f t="shared" si="1017"/>
        <v>10179</v>
      </c>
      <c r="D10179" t="s">
        <v>25</v>
      </c>
    </row>
    <row r="10180" spans="1:4">
      <c r="A10180" s="3">
        <f t="shared" si="1017"/>
        <v>10180</v>
      </c>
      <c r="D10180" t="s">
        <v>25</v>
      </c>
    </row>
    <row r="10181" spans="1:4">
      <c r="A10181" s="3">
        <f t="shared" si="1017"/>
        <v>10181</v>
      </c>
      <c r="D10181" t="s">
        <v>25</v>
      </c>
    </row>
    <row r="10182" spans="1:4">
      <c r="A10182" s="3">
        <f t="shared" si="1017"/>
        <v>10182</v>
      </c>
      <c r="D10182" t="s">
        <v>25</v>
      </c>
    </row>
    <row r="10183" spans="1:4">
      <c r="A10183" s="3">
        <f t="shared" si="1017"/>
        <v>10183</v>
      </c>
      <c r="D10183" t="s">
        <v>25</v>
      </c>
    </row>
    <row r="10184" spans="1:4">
      <c r="A10184" s="3">
        <f t="shared" ref="A10184:A10193" si="1018">ROW()</f>
        <v>10184</v>
      </c>
      <c r="D10184" t="s">
        <v>25</v>
      </c>
    </row>
    <row r="10185" spans="1:4">
      <c r="A10185" s="3">
        <f t="shared" si="1018"/>
        <v>10185</v>
      </c>
      <c r="D10185" t="s">
        <v>25</v>
      </c>
    </row>
    <row r="10186" spans="1:4">
      <c r="A10186" s="3">
        <f t="shared" si="1018"/>
        <v>10186</v>
      </c>
      <c r="D10186" t="s">
        <v>25</v>
      </c>
    </row>
    <row r="10187" spans="1:4">
      <c r="A10187" s="3">
        <f t="shared" si="1018"/>
        <v>10187</v>
      </c>
      <c r="D10187" t="s">
        <v>25</v>
      </c>
    </row>
    <row r="10188" spans="1:4">
      <c r="A10188" s="3">
        <f t="shared" si="1018"/>
        <v>10188</v>
      </c>
      <c r="D10188" t="s">
        <v>25</v>
      </c>
    </row>
    <row r="10189" spans="1:4">
      <c r="A10189" s="3">
        <f t="shared" si="1018"/>
        <v>10189</v>
      </c>
      <c r="D10189" t="s">
        <v>25</v>
      </c>
    </row>
    <row r="10190" spans="1:4">
      <c r="A10190" s="3">
        <f t="shared" si="1018"/>
        <v>10190</v>
      </c>
      <c r="D10190" t="s">
        <v>25</v>
      </c>
    </row>
    <row r="10191" spans="1:4">
      <c r="A10191" s="3">
        <f t="shared" si="1018"/>
        <v>10191</v>
      </c>
      <c r="D10191" t="s">
        <v>25</v>
      </c>
    </row>
    <row r="10192" spans="1:4">
      <c r="A10192" s="3">
        <f t="shared" si="1018"/>
        <v>10192</v>
      </c>
      <c r="D10192" t="s">
        <v>25</v>
      </c>
    </row>
    <row r="10193" spans="1:4">
      <c r="A10193" s="3">
        <f t="shared" si="1018"/>
        <v>10193</v>
      </c>
      <c r="D10193" t="s">
        <v>25</v>
      </c>
    </row>
    <row r="10194" spans="1:4">
      <c r="A10194" s="3">
        <f t="shared" ref="A10194:A10203" si="1019">ROW()</f>
        <v>10194</v>
      </c>
      <c r="D10194" t="s">
        <v>25</v>
      </c>
    </row>
    <row r="10195" spans="1:4">
      <c r="A10195" s="3">
        <f t="shared" si="1019"/>
        <v>10195</v>
      </c>
      <c r="D10195" t="s">
        <v>25</v>
      </c>
    </row>
    <row r="10196" spans="1:4">
      <c r="A10196" s="3">
        <f t="shared" si="1019"/>
        <v>10196</v>
      </c>
      <c r="D10196" t="s">
        <v>25</v>
      </c>
    </row>
    <row r="10197" spans="1:4">
      <c r="A10197" s="3">
        <f t="shared" si="1019"/>
        <v>10197</v>
      </c>
      <c r="D10197" t="s">
        <v>25</v>
      </c>
    </row>
    <row r="10198" spans="1:4">
      <c r="A10198" s="3">
        <f t="shared" si="1019"/>
        <v>10198</v>
      </c>
      <c r="D10198" t="s">
        <v>25</v>
      </c>
    </row>
    <row r="10199" spans="1:4">
      <c r="A10199" s="3">
        <f t="shared" si="1019"/>
        <v>10199</v>
      </c>
      <c r="D10199" t="s">
        <v>25</v>
      </c>
    </row>
    <row r="10200" spans="1:4">
      <c r="A10200" s="3">
        <f t="shared" si="1019"/>
        <v>10200</v>
      </c>
      <c r="D10200" t="s">
        <v>25</v>
      </c>
    </row>
    <row r="10201" spans="1:4">
      <c r="A10201" s="3">
        <f t="shared" si="1019"/>
        <v>10201</v>
      </c>
      <c r="D10201" t="s">
        <v>25</v>
      </c>
    </row>
    <row r="10202" spans="1:4">
      <c r="A10202" s="3">
        <f t="shared" si="1019"/>
        <v>10202</v>
      </c>
      <c r="D10202" t="s">
        <v>25</v>
      </c>
    </row>
    <row r="10203" spans="1:4">
      <c r="A10203" s="3">
        <f t="shared" si="1019"/>
        <v>10203</v>
      </c>
      <c r="D10203" t="s">
        <v>25</v>
      </c>
    </row>
    <row r="10204" spans="1:4">
      <c r="A10204" s="3">
        <f t="shared" ref="A10204:A10213" si="1020">ROW()</f>
        <v>10204</v>
      </c>
      <c r="D10204" t="s">
        <v>25</v>
      </c>
    </row>
    <row r="10205" spans="1:4">
      <c r="A10205" s="3">
        <f t="shared" si="1020"/>
        <v>10205</v>
      </c>
      <c r="D10205" t="s">
        <v>25</v>
      </c>
    </row>
    <row r="10206" spans="1:4">
      <c r="A10206" s="3">
        <f t="shared" si="1020"/>
        <v>10206</v>
      </c>
      <c r="D10206" t="s">
        <v>25</v>
      </c>
    </row>
    <row r="10207" spans="1:4">
      <c r="A10207" s="3">
        <f t="shared" si="1020"/>
        <v>10207</v>
      </c>
      <c r="D10207" t="s">
        <v>25</v>
      </c>
    </row>
    <row r="10208" spans="1:4">
      <c r="A10208" s="3">
        <f t="shared" si="1020"/>
        <v>10208</v>
      </c>
      <c r="D10208" t="s">
        <v>25</v>
      </c>
    </row>
    <row r="10209" spans="1:4">
      <c r="A10209" s="3">
        <f t="shared" si="1020"/>
        <v>10209</v>
      </c>
      <c r="D10209" t="s">
        <v>25</v>
      </c>
    </row>
    <row r="10210" spans="1:4">
      <c r="A10210" s="3">
        <f t="shared" si="1020"/>
        <v>10210</v>
      </c>
      <c r="D10210" t="s">
        <v>25</v>
      </c>
    </row>
    <row r="10211" spans="1:4">
      <c r="A10211" s="3">
        <f t="shared" si="1020"/>
        <v>10211</v>
      </c>
      <c r="D10211" t="s">
        <v>25</v>
      </c>
    </row>
    <row r="10212" spans="1:4">
      <c r="A10212" s="3">
        <f t="shared" si="1020"/>
        <v>10212</v>
      </c>
      <c r="D10212" t="s">
        <v>25</v>
      </c>
    </row>
    <row r="10213" spans="1:4">
      <c r="A10213" s="3">
        <f t="shared" si="1020"/>
        <v>10213</v>
      </c>
      <c r="D10213" t="s">
        <v>25</v>
      </c>
    </row>
    <row r="10214" spans="1:4">
      <c r="A10214" s="3">
        <f t="shared" ref="A10214:A10223" si="1021">ROW()</f>
        <v>10214</v>
      </c>
      <c r="D10214" t="s">
        <v>25</v>
      </c>
    </row>
    <row r="10215" spans="1:4">
      <c r="A10215" s="3">
        <f t="shared" si="1021"/>
        <v>10215</v>
      </c>
      <c r="D10215" t="s">
        <v>25</v>
      </c>
    </row>
    <row r="10216" spans="1:4">
      <c r="A10216" s="3">
        <f t="shared" si="1021"/>
        <v>10216</v>
      </c>
      <c r="D10216" t="s">
        <v>25</v>
      </c>
    </row>
    <row r="10217" spans="1:4">
      <c r="A10217" s="3">
        <f t="shared" si="1021"/>
        <v>10217</v>
      </c>
      <c r="D10217" t="s">
        <v>25</v>
      </c>
    </row>
    <row r="10218" spans="1:4">
      <c r="A10218" s="3">
        <f t="shared" si="1021"/>
        <v>10218</v>
      </c>
      <c r="D10218" t="s">
        <v>25</v>
      </c>
    </row>
    <row r="10219" spans="1:4">
      <c r="A10219" s="3">
        <f t="shared" si="1021"/>
        <v>10219</v>
      </c>
      <c r="D10219" t="s">
        <v>25</v>
      </c>
    </row>
    <row r="10220" spans="1:4">
      <c r="A10220" s="3">
        <f t="shared" si="1021"/>
        <v>10220</v>
      </c>
      <c r="D10220" t="s">
        <v>25</v>
      </c>
    </row>
    <row r="10221" spans="1:4">
      <c r="A10221" s="3">
        <f t="shared" si="1021"/>
        <v>10221</v>
      </c>
      <c r="D10221" t="s">
        <v>25</v>
      </c>
    </row>
    <row r="10222" spans="1:4">
      <c r="A10222" s="3">
        <f t="shared" si="1021"/>
        <v>10222</v>
      </c>
      <c r="D10222" t="s">
        <v>25</v>
      </c>
    </row>
    <row r="10223" spans="1:4">
      <c r="A10223" s="3">
        <f t="shared" si="1021"/>
        <v>10223</v>
      </c>
      <c r="D10223" t="s">
        <v>25</v>
      </c>
    </row>
    <row r="10224" spans="1:4">
      <c r="A10224" s="3">
        <f t="shared" ref="A10224:A10233" si="1022">ROW()</f>
        <v>10224</v>
      </c>
      <c r="D10224" t="s">
        <v>25</v>
      </c>
    </row>
    <row r="10225" spans="1:4">
      <c r="A10225" s="3">
        <f t="shared" si="1022"/>
        <v>10225</v>
      </c>
      <c r="D10225" t="s">
        <v>25</v>
      </c>
    </row>
    <row r="10226" spans="1:4">
      <c r="A10226" s="3">
        <f t="shared" si="1022"/>
        <v>10226</v>
      </c>
      <c r="D10226" t="s">
        <v>25</v>
      </c>
    </row>
    <row r="10227" spans="1:4">
      <c r="A10227" s="3">
        <f t="shared" si="1022"/>
        <v>10227</v>
      </c>
      <c r="D10227" t="s">
        <v>25</v>
      </c>
    </row>
    <row r="10228" spans="1:4">
      <c r="A10228" s="3">
        <f t="shared" si="1022"/>
        <v>10228</v>
      </c>
      <c r="D10228" t="s">
        <v>25</v>
      </c>
    </row>
    <row r="10229" spans="1:4">
      <c r="A10229" s="3">
        <f t="shared" si="1022"/>
        <v>10229</v>
      </c>
      <c r="D10229" t="s">
        <v>25</v>
      </c>
    </row>
    <row r="10230" spans="1:4">
      <c r="A10230" s="3">
        <f t="shared" si="1022"/>
        <v>10230</v>
      </c>
      <c r="D10230" t="s">
        <v>25</v>
      </c>
    </row>
    <row r="10231" spans="1:4">
      <c r="A10231" s="3">
        <f t="shared" si="1022"/>
        <v>10231</v>
      </c>
      <c r="D10231" t="s">
        <v>25</v>
      </c>
    </row>
    <row r="10232" spans="1:4">
      <c r="A10232" s="3">
        <f t="shared" si="1022"/>
        <v>10232</v>
      </c>
      <c r="D10232" t="s">
        <v>25</v>
      </c>
    </row>
    <row r="10233" spans="1:4">
      <c r="A10233" s="3">
        <f t="shared" si="1022"/>
        <v>10233</v>
      </c>
      <c r="D10233" t="s">
        <v>25</v>
      </c>
    </row>
    <row r="10234" spans="1:4">
      <c r="A10234" s="3">
        <f t="shared" ref="A10234:A10243" si="1023">ROW()</f>
        <v>10234</v>
      </c>
      <c r="D10234" t="s">
        <v>25</v>
      </c>
    </row>
    <row r="10235" spans="1:4">
      <c r="A10235" s="3">
        <f t="shared" si="1023"/>
        <v>10235</v>
      </c>
      <c r="D10235" t="s">
        <v>25</v>
      </c>
    </row>
    <row r="10236" spans="1:4">
      <c r="A10236" s="3">
        <f t="shared" si="1023"/>
        <v>10236</v>
      </c>
      <c r="D10236" t="s">
        <v>25</v>
      </c>
    </row>
    <row r="10237" spans="1:4">
      <c r="A10237" s="3">
        <f t="shared" si="1023"/>
        <v>10237</v>
      </c>
      <c r="D10237" t="s">
        <v>25</v>
      </c>
    </row>
    <row r="10238" spans="1:4">
      <c r="A10238" s="3">
        <f t="shared" si="1023"/>
        <v>10238</v>
      </c>
      <c r="D10238" t="s">
        <v>25</v>
      </c>
    </row>
    <row r="10239" spans="1:4">
      <c r="A10239" s="3">
        <f t="shared" si="1023"/>
        <v>10239</v>
      </c>
      <c r="D10239" t="s">
        <v>25</v>
      </c>
    </row>
    <row r="10240" spans="1:4">
      <c r="A10240" s="3">
        <f t="shared" si="1023"/>
        <v>10240</v>
      </c>
      <c r="D10240" t="s">
        <v>25</v>
      </c>
    </row>
    <row r="10241" spans="1:4">
      <c r="A10241" s="3">
        <f t="shared" si="1023"/>
        <v>10241</v>
      </c>
      <c r="D10241" t="s">
        <v>25</v>
      </c>
    </row>
    <row r="10242" spans="1:4">
      <c r="A10242" s="3">
        <f t="shared" si="1023"/>
        <v>10242</v>
      </c>
      <c r="D10242" t="s">
        <v>25</v>
      </c>
    </row>
    <row r="10243" spans="1:4">
      <c r="A10243" s="3">
        <f t="shared" si="1023"/>
        <v>10243</v>
      </c>
      <c r="D10243" t="s">
        <v>25</v>
      </c>
    </row>
    <row r="10244" spans="1:4">
      <c r="A10244" s="3">
        <f t="shared" ref="A10244:A10253" si="1024">ROW()</f>
        <v>10244</v>
      </c>
      <c r="D10244" t="s">
        <v>25</v>
      </c>
    </row>
    <row r="10245" spans="1:4">
      <c r="A10245" s="3">
        <f t="shared" si="1024"/>
        <v>10245</v>
      </c>
      <c r="D10245" t="s">
        <v>25</v>
      </c>
    </row>
    <row r="10246" spans="1:4">
      <c r="A10246" s="3">
        <f t="shared" si="1024"/>
        <v>10246</v>
      </c>
      <c r="D10246" t="s">
        <v>25</v>
      </c>
    </row>
    <row r="10247" spans="1:4">
      <c r="A10247" s="3">
        <f t="shared" si="1024"/>
        <v>10247</v>
      </c>
      <c r="D10247" t="s">
        <v>25</v>
      </c>
    </row>
    <row r="10248" spans="1:4">
      <c r="A10248" s="3">
        <f t="shared" si="1024"/>
        <v>10248</v>
      </c>
      <c r="D10248" t="s">
        <v>25</v>
      </c>
    </row>
    <row r="10249" spans="1:4">
      <c r="A10249" s="3">
        <f t="shared" si="1024"/>
        <v>10249</v>
      </c>
      <c r="D10249" t="s">
        <v>25</v>
      </c>
    </row>
    <row r="10250" spans="1:4">
      <c r="A10250" s="3">
        <f t="shared" si="1024"/>
        <v>10250</v>
      </c>
      <c r="D10250" t="s">
        <v>25</v>
      </c>
    </row>
    <row r="10251" spans="1:4">
      <c r="A10251" s="3">
        <f t="shared" si="1024"/>
        <v>10251</v>
      </c>
      <c r="D10251" t="s">
        <v>25</v>
      </c>
    </row>
    <row r="10252" spans="1:4">
      <c r="A10252" s="3">
        <f t="shared" si="1024"/>
        <v>10252</v>
      </c>
      <c r="D10252" t="s">
        <v>25</v>
      </c>
    </row>
    <row r="10253" spans="1:4">
      <c r="A10253" s="3">
        <f t="shared" si="1024"/>
        <v>10253</v>
      </c>
      <c r="D10253" t="s">
        <v>25</v>
      </c>
    </row>
    <row r="10254" spans="1:4">
      <c r="A10254" s="3">
        <f t="shared" ref="A10254:A10263" si="1025">ROW()</f>
        <v>10254</v>
      </c>
      <c r="D10254" t="s">
        <v>25</v>
      </c>
    </row>
    <row r="10255" spans="1:4">
      <c r="A10255" s="3">
        <f t="shared" si="1025"/>
        <v>10255</v>
      </c>
      <c r="D10255" t="s">
        <v>25</v>
      </c>
    </row>
    <row r="10256" spans="1:4">
      <c r="A10256" s="3">
        <f t="shared" si="1025"/>
        <v>10256</v>
      </c>
      <c r="D10256" t="s">
        <v>25</v>
      </c>
    </row>
    <row r="10257" spans="1:4">
      <c r="A10257" s="3">
        <f t="shared" si="1025"/>
        <v>10257</v>
      </c>
      <c r="D10257" t="s">
        <v>25</v>
      </c>
    </row>
    <row r="10258" spans="1:4">
      <c r="A10258" s="3">
        <f t="shared" si="1025"/>
        <v>10258</v>
      </c>
      <c r="D10258" t="s">
        <v>25</v>
      </c>
    </row>
    <row r="10259" spans="1:4">
      <c r="A10259" s="3">
        <f t="shared" si="1025"/>
        <v>10259</v>
      </c>
      <c r="D10259" t="s">
        <v>25</v>
      </c>
    </row>
    <row r="10260" spans="1:4">
      <c r="A10260" s="3">
        <f t="shared" si="1025"/>
        <v>10260</v>
      </c>
      <c r="D10260" t="s">
        <v>25</v>
      </c>
    </row>
    <row r="10261" spans="1:4">
      <c r="A10261" s="3">
        <f t="shared" si="1025"/>
        <v>10261</v>
      </c>
      <c r="D10261" t="s">
        <v>25</v>
      </c>
    </row>
    <row r="10262" spans="1:4">
      <c r="A10262" s="3">
        <f t="shared" si="1025"/>
        <v>10262</v>
      </c>
      <c r="D10262" t="s">
        <v>25</v>
      </c>
    </row>
    <row r="10263" spans="1:4">
      <c r="A10263" s="3">
        <f t="shared" si="1025"/>
        <v>10263</v>
      </c>
      <c r="D10263" t="s">
        <v>25</v>
      </c>
    </row>
    <row r="10264" spans="1:4">
      <c r="A10264" s="3">
        <f t="shared" ref="A10264:A10273" si="1026">ROW()</f>
        <v>10264</v>
      </c>
      <c r="D10264" t="s">
        <v>25</v>
      </c>
    </row>
    <row r="10265" spans="1:4">
      <c r="A10265" s="3">
        <f t="shared" si="1026"/>
        <v>10265</v>
      </c>
      <c r="D10265" t="s">
        <v>25</v>
      </c>
    </row>
    <row r="10266" spans="1:4">
      <c r="A10266" s="3">
        <f t="shared" si="1026"/>
        <v>10266</v>
      </c>
      <c r="D10266" t="s">
        <v>25</v>
      </c>
    </row>
    <row r="10267" spans="1:4">
      <c r="A10267" s="3">
        <f t="shared" si="1026"/>
        <v>10267</v>
      </c>
      <c r="D10267" t="s">
        <v>25</v>
      </c>
    </row>
    <row r="10268" spans="1:4">
      <c r="A10268" s="3">
        <f t="shared" si="1026"/>
        <v>10268</v>
      </c>
      <c r="D10268" t="s">
        <v>25</v>
      </c>
    </row>
    <row r="10269" spans="1:4">
      <c r="A10269" s="3">
        <f t="shared" si="1026"/>
        <v>10269</v>
      </c>
      <c r="D10269" t="s">
        <v>25</v>
      </c>
    </row>
    <row r="10270" spans="1:4">
      <c r="A10270" s="3">
        <f t="shared" si="1026"/>
        <v>10270</v>
      </c>
      <c r="D10270" t="s">
        <v>25</v>
      </c>
    </row>
    <row r="10271" spans="1:4">
      <c r="A10271" s="3">
        <f t="shared" si="1026"/>
        <v>10271</v>
      </c>
      <c r="D10271" t="s">
        <v>25</v>
      </c>
    </row>
    <row r="10272" spans="1:4">
      <c r="A10272" s="3">
        <f t="shared" si="1026"/>
        <v>10272</v>
      </c>
      <c r="D10272" t="s">
        <v>25</v>
      </c>
    </row>
    <row r="10273" spans="1:4">
      <c r="A10273" s="3">
        <f t="shared" si="1026"/>
        <v>10273</v>
      </c>
      <c r="D10273" t="s">
        <v>25</v>
      </c>
    </row>
    <row r="10274" spans="1:4">
      <c r="A10274" s="3">
        <f t="shared" ref="A10274:A10283" si="1027">ROW()</f>
        <v>10274</v>
      </c>
      <c r="D10274" t="s">
        <v>25</v>
      </c>
    </row>
    <row r="10275" spans="1:4">
      <c r="A10275" s="3">
        <f t="shared" si="1027"/>
        <v>10275</v>
      </c>
      <c r="D10275" t="s">
        <v>25</v>
      </c>
    </row>
    <row r="10276" spans="1:4">
      <c r="A10276" s="3">
        <f t="shared" si="1027"/>
        <v>10276</v>
      </c>
      <c r="D10276" t="s">
        <v>25</v>
      </c>
    </row>
    <row r="10277" spans="1:4">
      <c r="A10277" s="3">
        <f t="shared" si="1027"/>
        <v>10277</v>
      </c>
      <c r="D10277" t="s">
        <v>25</v>
      </c>
    </row>
    <row r="10278" spans="1:4">
      <c r="A10278" s="3">
        <f t="shared" si="1027"/>
        <v>10278</v>
      </c>
      <c r="D10278" t="s">
        <v>25</v>
      </c>
    </row>
    <row r="10279" spans="1:4">
      <c r="A10279" s="3">
        <f t="shared" si="1027"/>
        <v>10279</v>
      </c>
      <c r="D10279" t="s">
        <v>25</v>
      </c>
    </row>
    <row r="10280" spans="1:4">
      <c r="A10280" s="3">
        <f t="shared" si="1027"/>
        <v>10280</v>
      </c>
      <c r="D10280" t="s">
        <v>25</v>
      </c>
    </row>
    <row r="10281" spans="1:4">
      <c r="A10281" s="3">
        <f t="shared" si="1027"/>
        <v>10281</v>
      </c>
      <c r="D10281" t="s">
        <v>25</v>
      </c>
    </row>
    <row r="10282" spans="1:4">
      <c r="A10282" s="3">
        <f t="shared" si="1027"/>
        <v>10282</v>
      </c>
      <c r="D10282" t="s">
        <v>25</v>
      </c>
    </row>
    <row r="10283" spans="1:4">
      <c r="A10283" s="3">
        <f t="shared" si="1027"/>
        <v>10283</v>
      </c>
      <c r="D10283" t="s">
        <v>25</v>
      </c>
    </row>
    <row r="10284" spans="1:4">
      <c r="A10284" s="3">
        <f t="shared" ref="A10284:A10293" si="1028">ROW()</f>
        <v>10284</v>
      </c>
      <c r="D10284" t="s">
        <v>25</v>
      </c>
    </row>
    <row r="10285" spans="1:4">
      <c r="A10285" s="3">
        <f t="shared" si="1028"/>
        <v>10285</v>
      </c>
      <c r="D10285" t="s">
        <v>25</v>
      </c>
    </row>
    <row r="10286" spans="1:4">
      <c r="A10286" s="3">
        <f t="shared" si="1028"/>
        <v>10286</v>
      </c>
      <c r="D10286" t="s">
        <v>25</v>
      </c>
    </row>
    <row r="10287" spans="1:4">
      <c r="A10287" s="3">
        <f t="shared" si="1028"/>
        <v>10287</v>
      </c>
      <c r="D10287" t="s">
        <v>25</v>
      </c>
    </row>
    <row r="10288" spans="1:4">
      <c r="A10288" s="3">
        <f t="shared" si="1028"/>
        <v>10288</v>
      </c>
      <c r="D10288" t="s">
        <v>25</v>
      </c>
    </row>
    <row r="10289" spans="1:4">
      <c r="A10289" s="3">
        <f t="shared" si="1028"/>
        <v>10289</v>
      </c>
      <c r="D10289" t="s">
        <v>25</v>
      </c>
    </row>
    <row r="10290" spans="1:4">
      <c r="A10290" s="3">
        <f t="shared" si="1028"/>
        <v>10290</v>
      </c>
      <c r="D10290" t="s">
        <v>25</v>
      </c>
    </row>
    <row r="10291" spans="1:4">
      <c r="A10291" s="3">
        <f t="shared" si="1028"/>
        <v>10291</v>
      </c>
      <c r="D10291" t="s">
        <v>25</v>
      </c>
    </row>
    <row r="10292" spans="1:4">
      <c r="A10292" s="3">
        <f t="shared" si="1028"/>
        <v>10292</v>
      </c>
      <c r="D10292" t="s">
        <v>25</v>
      </c>
    </row>
    <row r="10293" spans="1:4">
      <c r="A10293" s="3">
        <f t="shared" si="1028"/>
        <v>10293</v>
      </c>
      <c r="D10293" t="s">
        <v>25</v>
      </c>
    </row>
    <row r="10294" spans="1:4">
      <c r="A10294" s="3">
        <f t="shared" ref="A10294:A10303" si="1029">ROW()</f>
        <v>10294</v>
      </c>
      <c r="D10294" t="s">
        <v>25</v>
      </c>
    </row>
    <row r="10295" spans="1:4">
      <c r="A10295" s="3">
        <f t="shared" si="1029"/>
        <v>10295</v>
      </c>
      <c r="D10295" t="s">
        <v>25</v>
      </c>
    </row>
    <row r="10296" spans="1:4">
      <c r="A10296" s="3">
        <f t="shared" si="1029"/>
        <v>10296</v>
      </c>
      <c r="D10296" t="s">
        <v>25</v>
      </c>
    </row>
    <row r="10297" spans="1:4">
      <c r="A10297" s="3">
        <f t="shared" si="1029"/>
        <v>10297</v>
      </c>
      <c r="D10297" t="s">
        <v>25</v>
      </c>
    </row>
    <row r="10298" spans="1:4">
      <c r="A10298" s="3">
        <f t="shared" si="1029"/>
        <v>10298</v>
      </c>
      <c r="D10298" t="s">
        <v>25</v>
      </c>
    </row>
    <row r="10299" spans="1:4">
      <c r="A10299" s="3">
        <f t="shared" si="1029"/>
        <v>10299</v>
      </c>
      <c r="D10299" t="s">
        <v>25</v>
      </c>
    </row>
    <row r="10300" spans="1:4">
      <c r="A10300" s="3">
        <f t="shared" si="1029"/>
        <v>10300</v>
      </c>
      <c r="D10300" t="s">
        <v>25</v>
      </c>
    </row>
    <row r="10301" spans="1:4">
      <c r="A10301" s="3">
        <f t="shared" si="1029"/>
        <v>10301</v>
      </c>
      <c r="D10301" t="s">
        <v>25</v>
      </c>
    </row>
    <row r="10302" spans="1:4">
      <c r="A10302" s="3">
        <f t="shared" si="1029"/>
        <v>10302</v>
      </c>
      <c r="D10302" t="s">
        <v>25</v>
      </c>
    </row>
    <row r="10303" spans="1:4">
      <c r="A10303" s="3">
        <f t="shared" si="1029"/>
        <v>10303</v>
      </c>
      <c r="D10303" t="s">
        <v>25</v>
      </c>
    </row>
    <row r="10304" spans="1:4">
      <c r="A10304" s="3">
        <f t="shared" ref="A10304:A10313" si="1030">ROW()</f>
        <v>10304</v>
      </c>
      <c r="D10304" t="s">
        <v>25</v>
      </c>
    </row>
    <row r="10305" spans="1:4">
      <c r="A10305" s="3">
        <f t="shared" si="1030"/>
        <v>10305</v>
      </c>
      <c r="D10305" t="s">
        <v>25</v>
      </c>
    </row>
    <row r="10306" spans="1:4">
      <c r="A10306" s="3">
        <f t="shared" si="1030"/>
        <v>10306</v>
      </c>
      <c r="D10306" t="s">
        <v>25</v>
      </c>
    </row>
    <row r="10307" spans="1:4">
      <c r="A10307" s="3">
        <f t="shared" si="1030"/>
        <v>10307</v>
      </c>
      <c r="D10307" t="s">
        <v>25</v>
      </c>
    </row>
    <row r="10308" spans="1:4">
      <c r="A10308" s="3">
        <f t="shared" si="1030"/>
        <v>10308</v>
      </c>
      <c r="D10308" t="s">
        <v>25</v>
      </c>
    </row>
    <row r="10309" spans="1:4">
      <c r="A10309" s="3">
        <f t="shared" si="1030"/>
        <v>10309</v>
      </c>
      <c r="D10309" t="s">
        <v>25</v>
      </c>
    </row>
    <row r="10310" spans="1:4">
      <c r="A10310" s="3">
        <f t="shared" si="1030"/>
        <v>10310</v>
      </c>
      <c r="D10310" t="s">
        <v>25</v>
      </c>
    </row>
    <row r="10311" spans="1:4">
      <c r="A10311" s="3">
        <f t="shared" si="1030"/>
        <v>10311</v>
      </c>
      <c r="D10311" t="s">
        <v>25</v>
      </c>
    </row>
    <row r="10312" spans="1:4">
      <c r="A10312" s="3">
        <f t="shared" si="1030"/>
        <v>10312</v>
      </c>
      <c r="D10312" t="s">
        <v>25</v>
      </c>
    </row>
    <row r="10313" spans="1:4">
      <c r="A10313" s="3">
        <f t="shared" si="1030"/>
        <v>10313</v>
      </c>
      <c r="D10313" t="s">
        <v>25</v>
      </c>
    </row>
    <row r="10314" spans="1:4">
      <c r="A10314" s="3">
        <f t="shared" ref="A10314:A10323" si="1031">ROW()</f>
        <v>10314</v>
      </c>
      <c r="D10314" t="s">
        <v>25</v>
      </c>
    </row>
    <row r="10315" spans="1:4">
      <c r="A10315" s="3">
        <f t="shared" si="1031"/>
        <v>10315</v>
      </c>
      <c r="D10315" t="s">
        <v>25</v>
      </c>
    </row>
    <row r="10316" spans="1:4">
      <c r="A10316" s="3">
        <f t="shared" si="1031"/>
        <v>10316</v>
      </c>
      <c r="D10316" t="s">
        <v>25</v>
      </c>
    </row>
    <row r="10317" spans="1:4">
      <c r="A10317" s="3">
        <f t="shared" si="1031"/>
        <v>10317</v>
      </c>
      <c r="D10317" t="s">
        <v>25</v>
      </c>
    </row>
    <row r="10318" spans="1:4">
      <c r="A10318" s="3">
        <f t="shared" si="1031"/>
        <v>10318</v>
      </c>
      <c r="D10318" t="s">
        <v>25</v>
      </c>
    </row>
    <row r="10319" spans="1:4">
      <c r="A10319" s="3">
        <f t="shared" si="1031"/>
        <v>10319</v>
      </c>
      <c r="D10319" t="s">
        <v>25</v>
      </c>
    </row>
    <row r="10320" spans="1:4">
      <c r="A10320" s="3">
        <f t="shared" si="1031"/>
        <v>10320</v>
      </c>
      <c r="D10320" t="s">
        <v>25</v>
      </c>
    </row>
    <row r="10321" spans="1:4">
      <c r="A10321" s="3">
        <f t="shared" si="1031"/>
        <v>10321</v>
      </c>
      <c r="D10321" t="s">
        <v>25</v>
      </c>
    </row>
    <row r="10322" spans="1:4">
      <c r="A10322" s="3">
        <f t="shared" si="1031"/>
        <v>10322</v>
      </c>
      <c r="D10322" t="s">
        <v>25</v>
      </c>
    </row>
    <row r="10323" spans="1:4">
      <c r="A10323" s="3">
        <f t="shared" si="1031"/>
        <v>10323</v>
      </c>
      <c r="D10323" t="s">
        <v>25</v>
      </c>
    </row>
    <row r="10324" spans="1:4">
      <c r="A10324" s="3">
        <f t="shared" ref="A10324:A10333" si="1032">ROW()</f>
        <v>10324</v>
      </c>
      <c r="D10324" t="s">
        <v>25</v>
      </c>
    </row>
    <row r="10325" spans="1:4">
      <c r="A10325" s="3">
        <f t="shared" si="1032"/>
        <v>10325</v>
      </c>
      <c r="D10325" t="s">
        <v>25</v>
      </c>
    </row>
    <row r="10326" spans="1:4">
      <c r="A10326" s="3">
        <f t="shared" si="1032"/>
        <v>10326</v>
      </c>
      <c r="D10326" t="s">
        <v>25</v>
      </c>
    </row>
    <row r="10327" spans="1:4">
      <c r="A10327" s="3">
        <f t="shared" si="1032"/>
        <v>10327</v>
      </c>
      <c r="D10327" t="s">
        <v>25</v>
      </c>
    </row>
    <row r="10328" spans="1:4">
      <c r="A10328" s="3">
        <f t="shared" si="1032"/>
        <v>10328</v>
      </c>
      <c r="D10328" t="s">
        <v>25</v>
      </c>
    </row>
    <row r="10329" spans="1:4">
      <c r="A10329" s="3">
        <f t="shared" si="1032"/>
        <v>10329</v>
      </c>
      <c r="D10329" t="s">
        <v>25</v>
      </c>
    </row>
    <row r="10330" spans="1:4">
      <c r="A10330" s="3">
        <f t="shared" si="1032"/>
        <v>10330</v>
      </c>
      <c r="D10330" t="s">
        <v>25</v>
      </c>
    </row>
    <row r="10331" spans="1:4">
      <c r="A10331" s="3">
        <f t="shared" si="1032"/>
        <v>10331</v>
      </c>
      <c r="D10331" t="s">
        <v>25</v>
      </c>
    </row>
    <row r="10332" spans="1:4">
      <c r="A10332" s="3">
        <f t="shared" si="1032"/>
        <v>10332</v>
      </c>
      <c r="D10332" t="s">
        <v>25</v>
      </c>
    </row>
    <row r="10333" spans="1:4">
      <c r="A10333" s="3">
        <f t="shared" si="1032"/>
        <v>10333</v>
      </c>
      <c r="D10333" t="s">
        <v>25</v>
      </c>
    </row>
    <row r="10334" spans="1:4">
      <c r="A10334" s="3">
        <f t="shared" ref="A10334:A10343" si="1033">ROW()</f>
        <v>10334</v>
      </c>
      <c r="D10334" t="s">
        <v>25</v>
      </c>
    </row>
    <row r="10335" spans="1:4">
      <c r="A10335" s="3">
        <f t="shared" si="1033"/>
        <v>10335</v>
      </c>
      <c r="D10335" t="s">
        <v>25</v>
      </c>
    </row>
    <row r="10336" spans="1:4">
      <c r="A10336" s="3">
        <f t="shared" si="1033"/>
        <v>10336</v>
      </c>
      <c r="D10336" t="s">
        <v>25</v>
      </c>
    </row>
    <row r="10337" spans="1:4">
      <c r="A10337" s="3">
        <f t="shared" si="1033"/>
        <v>10337</v>
      </c>
      <c r="D10337" t="s">
        <v>25</v>
      </c>
    </row>
    <row r="10338" spans="1:4">
      <c r="A10338" s="3">
        <f t="shared" si="1033"/>
        <v>10338</v>
      </c>
      <c r="D10338" t="s">
        <v>25</v>
      </c>
    </row>
    <row r="10339" spans="1:4">
      <c r="A10339" s="3">
        <f t="shared" si="1033"/>
        <v>10339</v>
      </c>
      <c r="D10339" t="s">
        <v>25</v>
      </c>
    </row>
    <row r="10340" spans="1:4">
      <c r="A10340" s="3">
        <f t="shared" si="1033"/>
        <v>10340</v>
      </c>
      <c r="D10340" t="s">
        <v>25</v>
      </c>
    </row>
    <row r="10341" spans="1:4">
      <c r="A10341" s="3">
        <f t="shared" si="1033"/>
        <v>10341</v>
      </c>
      <c r="D10341" t="s">
        <v>25</v>
      </c>
    </row>
    <row r="10342" spans="1:4">
      <c r="A10342" s="3">
        <f t="shared" si="1033"/>
        <v>10342</v>
      </c>
      <c r="D10342" t="s">
        <v>25</v>
      </c>
    </row>
    <row r="10343" spans="1:4">
      <c r="A10343" s="3">
        <f t="shared" si="1033"/>
        <v>10343</v>
      </c>
      <c r="D10343" t="s">
        <v>25</v>
      </c>
    </row>
    <row r="10344" spans="1:4">
      <c r="A10344" s="3">
        <f t="shared" ref="A10344:A10353" si="1034">ROW()</f>
        <v>10344</v>
      </c>
      <c r="D10344" t="s">
        <v>25</v>
      </c>
    </row>
    <row r="10345" spans="1:4">
      <c r="A10345" s="3">
        <f t="shared" si="1034"/>
        <v>10345</v>
      </c>
      <c r="D10345" t="s">
        <v>25</v>
      </c>
    </row>
    <row r="10346" spans="1:4">
      <c r="A10346" s="3">
        <f t="shared" si="1034"/>
        <v>10346</v>
      </c>
      <c r="D10346" t="s">
        <v>25</v>
      </c>
    </row>
    <row r="10347" spans="1:4">
      <c r="A10347" s="3">
        <f t="shared" si="1034"/>
        <v>10347</v>
      </c>
      <c r="D10347" t="s">
        <v>25</v>
      </c>
    </row>
    <row r="10348" spans="1:4">
      <c r="A10348" s="3">
        <f t="shared" si="1034"/>
        <v>10348</v>
      </c>
      <c r="D10348" t="s">
        <v>25</v>
      </c>
    </row>
    <row r="10349" spans="1:4">
      <c r="A10349" s="3">
        <f t="shared" si="1034"/>
        <v>10349</v>
      </c>
      <c r="D10349" t="s">
        <v>25</v>
      </c>
    </row>
    <row r="10350" spans="1:4">
      <c r="A10350" s="3">
        <f t="shared" si="1034"/>
        <v>10350</v>
      </c>
      <c r="D10350" t="s">
        <v>25</v>
      </c>
    </row>
    <row r="10351" spans="1:4">
      <c r="A10351" s="3">
        <f t="shared" si="1034"/>
        <v>10351</v>
      </c>
      <c r="D10351" t="s">
        <v>25</v>
      </c>
    </row>
    <row r="10352" spans="1:4">
      <c r="A10352" s="3">
        <f t="shared" si="1034"/>
        <v>10352</v>
      </c>
      <c r="D10352" t="s">
        <v>25</v>
      </c>
    </row>
    <row r="10353" spans="1:4">
      <c r="A10353" s="3">
        <f t="shared" si="1034"/>
        <v>10353</v>
      </c>
      <c r="D10353" t="s">
        <v>25</v>
      </c>
    </row>
    <row r="10354" spans="1:4">
      <c r="A10354" s="3">
        <f t="shared" ref="A10354:A10363" si="1035">ROW()</f>
        <v>10354</v>
      </c>
      <c r="D10354" t="s">
        <v>25</v>
      </c>
    </row>
    <row r="10355" spans="1:4">
      <c r="A10355" s="3">
        <f t="shared" si="1035"/>
        <v>10355</v>
      </c>
      <c r="D10355" t="s">
        <v>25</v>
      </c>
    </row>
    <row r="10356" spans="1:4">
      <c r="A10356" s="3">
        <f t="shared" si="1035"/>
        <v>10356</v>
      </c>
      <c r="D10356" t="s">
        <v>25</v>
      </c>
    </row>
    <row r="10357" spans="1:4">
      <c r="A10357" s="3">
        <f t="shared" si="1035"/>
        <v>10357</v>
      </c>
      <c r="D10357" t="s">
        <v>25</v>
      </c>
    </row>
    <row r="10358" spans="1:4">
      <c r="A10358" s="3">
        <f t="shared" si="1035"/>
        <v>10358</v>
      </c>
      <c r="D10358" t="s">
        <v>25</v>
      </c>
    </row>
    <row r="10359" spans="1:4">
      <c r="A10359" s="3">
        <f t="shared" si="1035"/>
        <v>10359</v>
      </c>
      <c r="D10359" t="s">
        <v>25</v>
      </c>
    </row>
    <row r="10360" spans="1:4">
      <c r="A10360" s="3">
        <f t="shared" si="1035"/>
        <v>10360</v>
      </c>
      <c r="D10360" t="s">
        <v>25</v>
      </c>
    </row>
    <row r="10361" spans="1:4">
      <c r="A10361" s="3">
        <f t="shared" si="1035"/>
        <v>10361</v>
      </c>
      <c r="D10361" t="s">
        <v>25</v>
      </c>
    </row>
    <row r="10362" spans="1:4">
      <c r="A10362" s="3">
        <f t="shared" si="1035"/>
        <v>10362</v>
      </c>
      <c r="D10362" t="s">
        <v>25</v>
      </c>
    </row>
    <row r="10363" spans="1:4">
      <c r="A10363" s="3">
        <f t="shared" si="1035"/>
        <v>10363</v>
      </c>
      <c r="D10363" t="s">
        <v>25</v>
      </c>
    </row>
    <row r="10364" spans="1:4">
      <c r="A10364" s="3">
        <f t="shared" ref="A10364:A10373" si="1036">ROW()</f>
        <v>10364</v>
      </c>
      <c r="D10364" t="s">
        <v>25</v>
      </c>
    </row>
    <row r="10365" spans="1:4">
      <c r="A10365" s="3">
        <f t="shared" si="1036"/>
        <v>10365</v>
      </c>
      <c r="D10365" t="s">
        <v>25</v>
      </c>
    </row>
    <row r="10366" spans="1:4">
      <c r="A10366" s="3">
        <f t="shared" si="1036"/>
        <v>10366</v>
      </c>
      <c r="D10366" t="s">
        <v>25</v>
      </c>
    </row>
    <row r="10367" spans="1:4">
      <c r="A10367" s="3">
        <f t="shared" si="1036"/>
        <v>10367</v>
      </c>
      <c r="D10367" t="s">
        <v>25</v>
      </c>
    </row>
    <row r="10368" spans="1:4">
      <c r="A10368" s="3">
        <f t="shared" si="1036"/>
        <v>10368</v>
      </c>
      <c r="D10368" t="s">
        <v>25</v>
      </c>
    </row>
    <row r="10369" spans="1:4">
      <c r="A10369" s="3">
        <f t="shared" si="1036"/>
        <v>10369</v>
      </c>
      <c r="D10369" t="s">
        <v>25</v>
      </c>
    </row>
    <row r="10370" spans="1:4">
      <c r="A10370" s="3">
        <f t="shared" si="1036"/>
        <v>10370</v>
      </c>
      <c r="D10370" t="s">
        <v>25</v>
      </c>
    </row>
    <row r="10371" spans="1:4">
      <c r="A10371" s="3">
        <f t="shared" si="1036"/>
        <v>10371</v>
      </c>
      <c r="D10371" t="s">
        <v>25</v>
      </c>
    </row>
    <row r="10372" spans="1:4">
      <c r="A10372" s="3">
        <f t="shared" si="1036"/>
        <v>10372</v>
      </c>
      <c r="D10372" t="s">
        <v>25</v>
      </c>
    </row>
    <row r="10373" spans="1:4">
      <c r="A10373" s="3">
        <f t="shared" si="1036"/>
        <v>10373</v>
      </c>
      <c r="D10373" t="s">
        <v>25</v>
      </c>
    </row>
    <row r="10374" spans="1:4">
      <c r="A10374" s="3">
        <f t="shared" ref="A10374:A10383" si="1037">ROW()</f>
        <v>10374</v>
      </c>
      <c r="D10374" t="s">
        <v>25</v>
      </c>
    </row>
    <row r="10375" spans="1:4">
      <c r="A10375" s="3">
        <f t="shared" si="1037"/>
        <v>10375</v>
      </c>
      <c r="D10375" t="s">
        <v>25</v>
      </c>
    </row>
    <row r="10376" spans="1:4">
      <c r="A10376" s="3">
        <f t="shared" si="1037"/>
        <v>10376</v>
      </c>
      <c r="D10376" t="s">
        <v>25</v>
      </c>
    </row>
    <row r="10377" spans="1:4">
      <c r="A10377" s="3">
        <f t="shared" si="1037"/>
        <v>10377</v>
      </c>
      <c r="D10377" t="s">
        <v>25</v>
      </c>
    </row>
    <row r="10378" spans="1:4">
      <c r="A10378" s="3">
        <f t="shared" si="1037"/>
        <v>10378</v>
      </c>
      <c r="D10378" t="s">
        <v>25</v>
      </c>
    </row>
    <row r="10379" spans="1:4">
      <c r="A10379" s="3">
        <f t="shared" si="1037"/>
        <v>10379</v>
      </c>
      <c r="D10379" t="s">
        <v>25</v>
      </c>
    </row>
    <row r="10380" spans="1:4">
      <c r="A10380" s="3">
        <f t="shared" si="1037"/>
        <v>10380</v>
      </c>
      <c r="D10380" t="s">
        <v>25</v>
      </c>
    </row>
    <row r="10381" spans="1:4">
      <c r="A10381" s="3">
        <f t="shared" si="1037"/>
        <v>10381</v>
      </c>
      <c r="D10381" t="s">
        <v>25</v>
      </c>
    </row>
    <row r="10382" spans="1:4">
      <c r="A10382" s="3">
        <f t="shared" si="1037"/>
        <v>10382</v>
      </c>
      <c r="D10382" t="s">
        <v>25</v>
      </c>
    </row>
    <row r="10383" spans="1:4">
      <c r="A10383" s="3">
        <f t="shared" si="1037"/>
        <v>10383</v>
      </c>
      <c r="D10383" t="s">
        <v>25</v>
      </c>
    </row>
    <row r="10384" spans="1:4">
      <c r="A10384" s="3">
        <f t="shared" ref="A10384:A10393" si="1038">ROW()</f>
        <v>10384</v>
      </c>
      <c r="D10384" t="s">
        <v>25</v>
      </c>
    </row>
    <row r="10385" spans="1:4">
      <c r="A10385" s="3">
        <f t="shared" si="1038"/>
        <v>10385</v>
      </c>
      <c r="D10385" t="s">
        <v>25</v>
      </c>
    </row>
    <row r="10386" spans="1:4">
      <c r="A10386" s="3">
        <f t="shared" si="1038"/>
        <v>10386</v>
      </c>
      <c r="D10386" t="s">
        <v>25</v>
      </c>
    </row>
    <row r="10387" spans="1:4">
      <c r="A10387" s="3">
        <f t="shared" si="1038"/>
        <v>10387</v>
      </c>
      <c r="D10387" t="s">
        <v>25</v>
      </c>
    </row>
    <row r="10388" spans="1:4">
      <c r="A10388" s="3">
        <f t="shared" si="1038"/>
        <v>10388</v>
      </c>
      <c r="D10388" t="s">
        <v>25</v>
      </c>
    </row>
    <row r="10389" spans="1:4">
      <c r="A10389" s="3">
        <f t="shared" si="1038"/>
        <v>10389</v>
      </c>
      <c r="D10389" t="s">
        <v>25</v>
      </c>
    </row>
    <row r="10390" spans="1:4">
      <c r="A10390" s="3">
        <f t="shared" si="1038"/>
        <v>10390</v>
      </c>
      <c r="D10390" t="s">
        <v>25</v>
      </c>
    </row>
    <row r="10391" spans="1:4">
      <c r="A10391" s="3">
        <f t="shared" si="1038"/>
        <v>10391</v>
      </c>
      <c r="D10391" t="s">
        <v>25</v>
      </c>
    </row>
    <row r="10392" spans="1:4">
      <c r="A10392" s="3">
        <f t="shared" si="1038"/>
        <v>10392</v>
      </c>
      <c r="D10392" t="s">
        <v>25</v>
      </c>
    </row>
    <row r="10393" spans="1:4">
      <c r="A10393" s="3">
        <f t="shared" si="1038"/>
        <v>10393</v>
      </c>
      <c r="D10393" t="s">
        <v>25</v>
      </c>
    </row>
    <row r="10394" spans="1:4">
      <c r="A10394" s="3">
        <f t="shared" ref="A10394:A10403" si="1039">ROW()</f>
        <v>10394</v>
      </c>
      <c r="D10394" t="s">
        <v>25</v>
      </c>
    </row>
    <row r="10395" spans="1:4">
      <c r="A10395" s="3">
        <f t="shared" si="1039"/>
        <v>10395</v>
      </c>
      <c r="D10395" t="s">
        <v>25</v>
      </c>
    </row>
    <row r="10396" spans="1:4">
      <c r="A10396" s="3">
        <f t="shared" si="1039"/>
        <v>10396</v>
      </c>
      <c r="D10396" t="s">
        <v>25</v>
      </c>
    </row>
    <row r="10397" spans="1:4">
      <c r="A10397" s="3">
        <f t="shared" si="1039"/>
        <v>10397</v>
      </c>
      <c r="D10397" t="s">
        <v>25</v>
      </c>
    </row>
    <row r="10398" spans="1:4">
      <c r="A10398" s="3">
        <f t="shared" si="1039"/>
        <v>10398</v>
      </c>
      <c r="D10398" t="s">
        <v>25</v>
      </c>
    </row>
    <row r="10399" spans="1:4">
      <c r="A10399" s="3">
        <f t="shared" si="1039"/>
        <v>10399</v>
      </c>
      <c r="D10399" t="s">
        <v>25</v>
      </c>
    </row>
    <row r="10400" spans="1:4">
      <c r="A10400" s="3">
        <f t="shared" si="1039"/>
        <v>10400</v>
      </c>
      <c r="D10400" t="s">
        <v>25</v>
      </c>
    </row>
    <row r="10401" spans="1:4">
      <c r="A10401" s="3">
        <f t="shared" si="1039"/>
        <v>10401</v>
      </c>
      <c r="D10401" t="s">
        <v>25</v>
      </c>
    </row>
    <row r="10402" spans="1:4">
      <c r="A10402" s="3">
        <f t="shared" si="1039"/>
        <v>10402</v>
      </c>
      <c r="D10402" t="s">
        <v>25</v>
      </c>
    </row>
    <row r="10403" spans="1:4">
      <c r="A10403" s="3">
        <f t="shared" si="1039"/>
        <v>10403</v>
      </c>
      <c r="D10403" t="s">
        <v>25</v>
      </c>
    </row>
    <row r="10404" spans="1:4">
      <c r="A10404" s="3">
        <f t="shared" ref="A10404:A10413" si="1040">ROW()</f>
        <v>10404</v>
      </c>
      <c r="D10404" t="s">
        <v>25</v>
      </c>
    </row>
    <row r="10405" spans="1:4">
      <c r="A10405" s="3">
        <f t="shared" si="1040"/>
        <v>10405</v>
      </c>
      <c r="D10405" t="s">
        <v>25</v>
      </c>
    </row>
    <row r="10406" spans="1:4">
      <c r="A10406" s="3">
        <f t="shared" si="1040"/>
        <v>10406</v>
      </c>
      <c r="D10406" t="s">
        <v>25</v>
      </c>
    </row>
    <row r="10407" spans="1:4">
      <c r="A10407" s="3">
        <f t="shared" si="1040"/>
        <v>10407</v>
      </c>
      <c r="D10407" t="s">
        <v>25</v>
      </c>
    </row>
    <row r="10408" spans="1:4">
      <c r="A10408" s="3">
        <f t="shared" si="1040"/>
        <v>10408</v>
      </c>
      <c r="D10408" t="s">
        <v>25</v>
      </c>
    </row>
    <row r="10409" spans="1:4">
      <c r="A10409" s="3">
        <f t="shared" si="1040"/>
        <v>10409</v>
      </c>
      <c r="D10409" t="s">
        <v>25</v>
      </c>
    </row>
    <row r="10410" spans="1:4">
      <c r="A10410" s="3">
        <f t="shared" si="1040"/>
        <v>10410</v>
      </c>
      <c r="D10410" t="s">
        <v>25</v>
      </c>
    </row>
    <row r="10411" spans="1:4">
      <c r="A10411" s="3">
        <f t="shared" si="1040"/>
        <v>10411</v>
      </c>
      <c r="D10411" t="s">
        <v>25</v>
      </c>
    </row>
    <row r="10412" spans="1:4">
      <c r="A10412" s="3">
        <f t="shared" si="1040"/>
        <v>10412</v>
      </c>
      <c r="D10412" t="s">
        <v>25</v>
      </c>
    </row>
    <row r="10413" spans="1:4">
      <c r="A10413" s="3">
        <f t="shared" si="1040"/>
        <v>10413</v>
      </c>
      <c r="D10413" t="s">
        <v>25</v>
      </c>
    </row>
    <row r="10414" spans="1:4">
      <c r="A10414" s="3">
        <f t="shared" ref="A10414:A10423" si="1041">ROW()</f>
        <v>10414</v>
      </c>
      <c r="D10414" t="s">
        <v>25</v>
      </c>
    </row>
    <row r="10415" spans="1:4">
      <c r="A10415" s="3">
        <f t="shared" si="1041"/>
        <v>10415</v>
      </c>
      <c r="D10415" t="s">
        <v>25</v>
      </c>
    </row>
    <row r="10416" spans="1:4">
      <c r="A10416" s="3">
        <f t="shared" si="1041"/>
        <v>10416</v>
      </c>
      <c r="D10416" t="s">
        <v>25</v>
      </c>
    </row>
    <row r="10417" spans="1:4">
      <c r="A10417" s="3">
        <f t="shared" si="1041"/>
        <v>10417</v>
      </c>
      <c r="D10417" t="s">
        <v>25</v>
      </c>
    </row>
    <row r="10418" spans="1:4">
      <c r="A10418" s="3">
        <f t="shared" si="1041"/>
        <v>10418</v>
      </c>
      <c r="D10418" t="s">
        <v>25</v>
      </c>
    </row>
    <row r="10419" spans="1:4">
      <c r="A10419" s="3">
        <f t="shared" si="1041"/>
        <v>10419</v>
      </c>
      <c r="D10419" t="s">
        <v>25</v>
      </c>
    </row>
    <row r="10420" spans="1:4">
      <c r="A10420" s="3">
        <f t="shared" si="1041"/>
        <v>10420</v>
      </c>
      <c r="D10420" t="s">
        <v>25</v>
      </c>
    </row>
    <row r="10421" spans="1:4">
      <c r="A10421" s="3">
        <f t="shared" si="1041"/>
        <v>10421</v>
      </c>
      <c r="D10421" t="s">
        <v>25</v>
      </c>
    </row>
    <row r="10422" spans="1:4">
      <c r="A10422" s="3">
        <f t="shared" si="1041"/>
        <v>10422</v>
      </c>
      <c r="D10422" t="s">
        <v>25</v>
      </c>
    </row>
    <row r="10423" spans="1:4">
      <c r="A10423" s="3">
        <f t="shared" si="1041"/>
        <v>10423</v>
      </c>
      <c r="D10423" t="s">
        <v>25</v>
      </c>
    </row>
    <row r="10424" spans="1:4">
      <c r="A10424" s="3">
        <f t="shared" ref="A10424:A10433" si="1042">ROW()</f>
        <v>10424</v>
      </c>
      <c r="D10424" t="s">
        <v>25</v>
      </c>
    </row>
    <row r="10425" spans="1:4">
      <c r="A10425" s="3">
        <f t="shared" si="1042"/>
        <v>10425</v>
      </c>
      <c r="D10425" t="s">
        <v>25</v>
      </c>
    </row>
    <row r="10426" spans="1:4">
      <c r="A10426" s="3">
        <f t="shared" si="1042"/>
        <v>10426</v>
      </c>
      <c r="D10426" t="s">
        <v>25</v>
      </c>
    </row>
    <row r="10427" spans="1:4">
      <c r="A10427" s="3">
        <f t="shared" si="1042"/>
        <v>10427</v>
      </c>
      <c r="D10427" t="s">
        <v>25</v>
      </c>
    </row>
    <row r="10428" spans="1:4">
      <c r="A10428" s="3">
        <f t="shared" si="1042"/>
        <v>10428</v>
      </c>
      <c r="D10428" t="s">
        <v>25</v>
      </c>
    </row>
    <row r="10429" spans="1:4">
      <c r="A10429" s="3">
        <f t="shared" si="1042"/>
        <v>10429</v>
      </c>
      <c r="D10429" t="s">
        <v>25</v>
      </c>
    </row>
    <row r="10430" spans="1:4">
      <c r="A10430" s="3">
        <f t="shared" si="1042"/>
        <v>10430</v>
      </c>
      <c r="D10430" t="s">
        <v>25</v>
      </c>
    </row>
    <row r="10431" spans="1:4">
      <c r="A10431" s="3">
        <f t="shared" si="1042"/>
        <v>10431</v>
      </c>
      <c r="D10431" t="s">
        <v>25</v>
      </c>
    </row>
    <row r="10432" spans="1:4">
      <c r="A10432" s="3">
        <f t="shared" si="1042"/>
        <v>10432</v>
      </c>
      <c r="D10432" t="s">
        <v>25</v>
      </c>
    </row>
    <row r="10433" spans="1:4">
      <c r="A10433" s="3">
        <f t="shared" si="1042"/>
        <v>10433</v>
      </c>
      <c r="D10433" t="s">
        <v>25</v>
      </c>
    </row>
    <row r="10434" spans="1:4">
      <c r="A10434" s="3">
        <f t="shared" ref="A10434:A10443" si="1043">ROW()</f>
        <v>10434</v>
      </c>
      <c r="D10434" t="s">
        <v>25</v>
      </c>
    </row>
    <row r="10435" spans="1:4">
      <c r="A10435" s="3">
        <f t="shared" si="1043"/>
        <v>10435</v>
      </c>
      <c r="D10435" t="s">
        <v>25</v>
      </c>
    </row>
    <row r="10436" spans="1:4">
      <c r="A10436" s="3">
        <f t="shared" si="1043"/>
        <v>10436</v>
      </c>
      <c r="D10436" t="s">
        <v>25</v>
      </c>
    </row>
    <row r="10437" spans="1:4">
      <c r="A10437" s="3">
        <f t="shared" si="1043"/>
        <v>10437</v>
      </c>
      <c r="D10437" t="s">
        <v>25</v>
      </c>
    </row>
    <row r="10438" spans="1:4">
      <c r="A10438" s="3">
        <f t="shared" si="1043"/>
        <v>10438</v>
      </c>
      <c r="D10438" t="s">
        <v>25</v>
      </c>
    </row>
    <row r="10439" spans="1:4">
      <c r="A10439" s="3">
        <f t="shared" si="1043"/>
        <v>10439</v>
      </c>
      <c r="D10439" t="s">
        <v>25</v>
      </c>
    </row>
    <row r="10440" spans="1:4">
      <c r="A10440" s="3">
        <f t="shared" si="1043"/>
        <v>10440</v>
      </c>
      <c r="D10440" t="s">
        <v>25</v>
      </c>
    </row>
    <row r="10441" spans="1:4">
      <c r="A10441" s="3">
        <f t="shared" si="1043"/>
        <v>10441</v>
      </c>
      <c r="D10441" t="s">
        <v>25</v>
      </c>
    </row>
    <row r="10442" spans="1:4">
      <c r="A10442" s="3">
        <f t="shared" si="1043"/>
        <v>10442</v>
      </c>
      <c r="D10442" t="s">
        <v>25</v>
      </c>
    </row>
    <row r="10443" spans="1:4">
      <c r="A10443" s="3">
        <f t="shared" si="1043"/>
        <v>10443</v>
      </c>
      <c r="D10443" t="s">
        <v>25</v>
      </c>
    </row>
    <row r="10444" spans="1:4">
      <c r="A10444" s="3">
        <f t="shared" ref="A10444:A10453" si="1044">ROW()</f>
        <v>10444</v>
      </c>
      <c r="D10444" t="s">
        <v>25</v>
      </c>
    </row>
    <row r="10445" spans="1:4">
      <c r="A10445" s="3">
        <f t="shared" si="1044"/>
        <v>10445</v>
      </c>
      <c r="D10445" t="s">
        <v>25</v>
      </c>
    </row>
    <row r="10446" spans="1:4">
      <c r="A10446" s="3">
        <f t="shared" si="1044"/>
        <v>10446</v>
      </c>
      <c r="D10446" t="s">
        <v>25</v>
      </c>
    </row>
    <row r="10447" spans="1:4">
      <c r="A10447" s="3">
        <f t="shared" si="1044"/>
        <v>10447</v>
      </c>
      <c r="D10447" t="s">
        <v>25</v>
      </c>
    </row>
    <row r="10448" spans="1:4">
      <c r="A10448" s="3">
        <f t="shared" si="1044"/>
        <v>10448</v>
      </c>
      <c r="D10448" t="s">
        <v>25</v>
      </c>
    </row>
    <row r="10449" spans="1:4">
      <c r="A10449" s="3">
        <f t="shared" si="1044"/>
        <v>10449</v>
      </c>
      <c r="D10449" t="s">
        <v>25</v>
      </c>
    </row>
    <row r="10450" spans="1:4">
      <c r="A10450" s="3">
        <f t="shared" si="1044"/>
        <v>10450</v>
      </c>
      <c r="D10450" t="s">
        <v>25</v>
      </c>
    </row>
    <row r="10451" spans="1:4">
      <c r="A10451" s="3">
        <f t="shared" si="1044"/>
        <v>10451</v>
      </c>
      <c r="D10451" t="s">
        <v>25</v>
      </c>
    </row>
    <row r="10452" spans="1:4">
      <c r="A10452" s="3">
        <f t="shared" si="1044"/>
        <v>10452</v>
      </c>
      <c r="D10452" t="s">
        <v>25</v>
      </c>
    </row>
    <row r="10453" spans="1:4">
      <c r="A10453" s="3">
        <f t="shared" si="1044"/>
        <v>10453</v>
      </c>
      <c r="D10453" t="s">
        <v>25</v>
      </c>
    </row>
    <row r="10454" spans="1:4">
      <c r="A10454" s="3">
        <f t="shared" ref="A10454:A10463" si="1045">ROW()</f>
        <v>10454</v>
      </c>
      <c r="D10454" t="s">
        <v>25</v>
      </c>
    </row>
    <row r="10455" spans="1:4">
      <c r="A10455" s="3">
        <f t="shared" si="1045"/>
        <v>10455</v>
      </c>
      <c r="D10455" t="s">
        <v>25</v>
      </c>
    </row>
    <row r="10456" spans="1:4">
      <c r="A10456" s="3">
        <f t="shared" si="1045"/>
        <v>10456</v>
      </c>
      <c r="D10456" t="s">
        <v>25</v>
      </c>
    </row>
    <row r="10457" spans="1:4">
      <c r="A10457" s="3">
        <f t="shared" si="1045"/>
        <v>10457</v>
      </c>
      <c r="D10457" t="s">
        <v>25</v>
      </c>
    </row>
    <row r="10458" spans="1:4">
      <c r="A10458" s="3">
        <f t="shared" si="1045"/>
        <v>10458</v>
      </c>
      <c r="D10458" t="s">
        <v>25</v>
      </c>
    </row>
    <row r="10459" spans="1:4">
      <c r="A10459" s="3">
        <f t="shared" si="1045"/>
        <v>10459</v>
      </c>
      <c r="D10459" t="s">
        <v>25</v>
      </c>
    </row>
    <row r="10460" spans="1:4">
      <c r="A10460" s="3">
        <f t="shared" si="1045"/>
        <v>10460</v>
      </c>
      <c r="D10460" t="s">
        <v>25</v>
      </c>
    </row>
    <row r="10461" spans="1:4">
      <c r="A10461" s="3">
        <f t="shared" si="1045"/>
        <v>10461</v>
      </c>
      <c r="D10461" t="s">
        <v>25</v>
      </c>
    </row>
    <row r="10462" spans="1:4">
      <c r="A10462" s="3">
        <f t="shared" si="1045"/>
        <v>10462</v>
      </c>
      <c r="D10462" t="s">
        <v>25</v>
      </c>
    </row>
    <row r="10463" spans="1:4">
      <c r="A10463" s="3">
        <f t="shared" si="1045"/>
        <v>10463</v>
      </c>
      <c r="D10463" t="s">
        <v>25</v>
      </c>
    </row>
    <row r="10464" spans="1:4">
      <c r="A10464" s="3">
        <f t="shared" ref="A10464:A10473" si="1046">ROW()</f>
        <v>10464</v>
      </c>
      <c r="D10464" t="s">
        <v>25</v>
      </c>
    </row>
    <row r="10465" spans="1:4">
      <c r="A10465" s="3">
        <f t="shared" si="1046"/>
        <v>10465</v>
      </c>
      <c r="D10465" t="s">
        <v>25</v>
      </c>
    </row>
    <row r="10466" spans="1:4">
      <c r="A10466" s="3">
        <f t="shared" si="1046"/>
        <v>10466</v>
      </c>
      <c r="D10466" t="s">
        <v>25</v>
      </c>
    </row>
    <row r="10467" spans="1:4">
      <c r="A10467" s="3">
        <f t="shared" si="1046"/>
        <v>10467</v>
      </c>
      <c r="D10467" t="s">
        <v>25</v>
      </c>
    </row>
    <row r="10468" spans="1:4">
      <c r="A10468" s="3">
        <f t="shared" si="1046"/>
        <v>10468</v>
      </c>
      <c r="D10468" t="s">
        <v>25</v>
      </c>
    </row>
    <row r="10469" spans="1:4">
      <c r="A10469" s="3">
        <f t="shared" si="1046"/>
        <v>10469</v>
      </c>
      <c r="D10469" t="s">
        <v>25</v>
      </c>
    </row>
    <row r="10470" spans="1:4">
      <c r="A10470" s="3">
        <f t="shared" si="1046"/>
        <v>10470</v>
      </c>
      <c r="D10470" t="s">
        <v>25</v>
      </c>
    </row>
    <row r="10471" spans="1:4">
      <c r="A10471" s="3">
        <f t="shared" si="1046"/>
        <v>10471</v>
      </c>
      <c r="D10471" t="s">
        <v>25</v>
      </c>
    </row>
    <row r="10472" spans="1:4">
      <c r="A10472" s="3">
        <f t="shared" si="1046"/>
        <v>10472</v>
      </c>
      <c r="D10472" t="s">
        <v>25</v>
      </c>
    </row>
    <row r="10473" spans="1:4">
      <c r="A10473" s="3">
        <f t="shared" si="1046"/>
        <v>10473</v>
      </c>
      <c r="D10473" t="s">
        <v>25</v>
      </c>
    </row>
    <row r="10474" spans="1:4">
      <c r="A10474" s="3">
        <f t="shared" ref="A10474:A10483" si="1047">ROW()</f>
        <v>10474</v>
      </c>
      <c r="D10474" t="s">
        <v>25</v>
      </c>
    </row>
    <row r="10475" spans="1:4">
      <c r="A10475" s="3">
        <f t="shared" si="1047"/>
        <v>10475</v>
      </c>
      <c r="D10475" t="s">
        <v>25</v>
      </c>
    </row>
    <row r="10476" spans="1:4">
      <c r="A10476" s="3">
        <f t="shared" si="1047"/>
        <v>10476</v>
      </c>
      <c r="D10476" t="s">
        <v>25</v>
      </c>
    </row>
    <row r="10477" spans="1:4">
      <c r="A10477" s="3">
        <f t="shared" si="1047"/>
        <v>10477</v>
      </c>
      <c r="D10477" t="s">
        <v>25</v>
      </c>
    </row>
    <row r="10478" spans="1:4">
      <c r="A10478" s="3">
        <f t="shared" si="1047"/>
        <v>10478</v>
      </c>
      <c r="D10478" t="s">
        <v>25</v>
      </c>
    </row>
    <row r="10479" spans="1:4">
      <c r="A10479" s="3">
        <f t="shared" si="1047"/>
        <v>10479</v>
      </c>
      <c r="D10479" t="s">
        <v>25</v>
      </c>
    </row>
    <row r="10480" spans="1:4">
      <c r="A10480" s="3">
        <f t="shared" si="1047"/>
        <v>10480</v>
      </c>
      <c r="D10480" t="s">
        <v>25</v>
      </c>
    </row>
    <row r="10481" spans="1:4">
      <c r="A10481" s="3">
        <f t="shared" si="1047"/>
        <v>10481</v>
      </c>
      <c r="D10481" t="s">
        <v>25</v>
      </c>
    </row>
    <row r="10482" spans="1:4">
      <c r="A10482" s="3">
        <f t="shared" si="1047"/>
        <v>10482</v>
      </c>
      <c r="D10482" t="s">
        <v>25</v>
      </c>
    </row>
    <row r="10483" spans="1:4">
      <c r="A10483" s="3">
        <f t="shared" si="1047"/>
        <v>10483</v>
      </c>
      <c r="D10483" t="s">
        <v>25</v>
      </c>
    </row>
    <row r="10484" spans="1:4">
      <c r="A10484" s="3">
        <f t="shared" ref="A10484:A10493" si="1048">ROW()</f>
        <v>10484</v>
      </c>
      <c r="D10484" t="s">
        <v>25</v>
      </c>
    </row>
    <row r="10485" spans="1:4">
      <c r="A10485" s="3">
        <f t="shared" si="1048"/>
        <v>10485</v>
      </c>
      <c r="D10485" t="s">
        <v>25</v>
      </c>
    </row>
    <row r="10486" spans="1:4">
      <c r="A10486" s="3">
        <f t="shared" si="1048"/>
        <v>10486</v>
      </c>
      <c r="D10486" t="s">
        <v>25</v>
      </c>
    </row>
    <row r="10487" spans="1:4">
      <c r="A10487" s="3">
        <f t="shared" si="1048"/>
        <v>10487</v>
      </c>
      <c r="D10487" t="s">
        <v>25</v>
      </c>
    </row>
    <row r="10488" spans="1:4">
      <c r="A10488" s="3">
        <f t="shared" si="1048"/>
        <v>10488</v>
      </c>
      <c r="D10488" t="s">
        <v>25</v>
      </c>
    </row>
    <row r="10489" spans="1:4">
      <c r="A10489" s="3">
        <f t="shared" si="1048"/>
        <v>10489</v>
      </c>
      <c r="D10489" t="s">
        <v>25</v>
      </c>
    </row>
    <row r="10490" spans="1:4">
      <c r="A10490" s="3">
        <f t="shared" si="1048"/>
        <v>10490</v>
      </c>
      <c r="D10490" t="s">
        <v>25</v>
      </c>
    </row>
    <row r="10491" spans="1:4">
      <c r="A10491" s="3">
        <f t="shared" si="1048"/>
        <v>10491</v>
      </c>
      <c r="D10491" t="s">
        <v>25</v>
      </c>
    </row>
    <row r="10492" spans="1:4">
      <c r="A10492" s="3">
        <f t="shared" si="1048"/>
        <v>10492</v>
      </c>
      <c r="D10492" t="s">
        <v>25</v>
      </c>
    </row>
    <row r="10493" spans="1:4">
      <c r="A10493" s="3">
        <f t="shared" si="1048"/>
        <v>10493</v>
      </c>
      <c r="D10493" t="s">
        <v>25</v>
      </c>
    </row>
    <row r="10494" spans="1:4">
      <c r="A10494" s="3">
        <f t="shared" ref="A10494:A10503" si="1049">ROW()</f>
        <v>10494</v>
      </c>
      <c r="D10494" t="s">
        <v>25</v>
      </c>
    </row>
    <row r="10495" spans="1:4">
      <c r="A10495" s="3">
        <f t="shared" si="1049"/>
        <v>10495</v>
      </c>
      <c r="D10495" t="s">
        <v>25</v>
      </c>
    </row>
    <row r="10496" spans="1:4">
      <c r="A10496" s="3">
        <f t="shared" si="1049"/>
        <v>10496</v>
      </c>
      <c r="D10496" t="s">
        <v>25</v>
      </c>
    </row>
    <row r="10497" spans="1:4">
      <c r="A10497" s="3">
        <f t="shared" si="1049"/>
        <v>10497</v>
      </c>
      <c r="D10497" t="s">
        <v>25</v>
      </c>
    </row>
    <row r="10498" spans="1:4">
      <c r="A10498" s="3">
        <f t="shared" si="1049"/>
        <v>10498</v>
      </c>
      <c r="D10498" t="s">
        <v>25</v>
      </c>
    </row>
    <row r="10499" spans="1:4">
      <c r="A10499" s="3">
        <f t="shared" si="1049"/>
        <v>10499</v>
      </c>
      <c r="D10499" t="s">
        <v>25</v>
      </c>
    </row>
    <row r="10500" spans="1:4">
      <c r="A10500" s="3">
        <f t="shared" si="1049"/>
        <v>10500</v>
      </c>
      <c r="D10500" t="s">
        <v>25</v>
      </c>
    </row>
    <row r="10501" spans="1:4">
      <c r="A10501" s="3">
        <f t="shared" si="1049"/>
        <v>10501</v>
      </c>
      <c r="D10501" t="s">
        <v>25</v>
      </c>
    </row>
    <row r="10502" spans="1:4">
      <c r="A10502" s="3">
        <f t="shared" si="1049"/>
        <v>10502</v>
      </c>
      <c r="D10502" t="s">
        <v>25</v>
      </c>
    </row>
    <row r="10503" spans="1:4">
      <c r="A10503" s="3">
        <f t="shared" si="1049"/>
        <v>10503</v>
      </c>
      <c r="D10503" t="s">
        <v>25</v>
      </c>
    </row>
    <row r="10504" spans="1:4">
      <c r="A10504" s="3">
        <f t="shared" ref="A10504:A10513" si="1050">ROW()</f>
        <v>10504</v>
      </c>
      <c r="D10504" t="s">
        <v>25</v>
      </c>
    </row>
    <row r="10505" spans="1:4">
      <c r="A10505" s="3">
        <f t="shared" si="1050"/>
        <v>10505</v>
      </c>
      <c r="D10505" t="s">
        <v>25</v>
      </c>
    </row>
    <row r="10506" spans="1:4">
      <c r="A10506" s="3">
        <f t="shared" si="1050"/>
        <v>10506</v>
      </c>
      <c r="D10506" t="s">
        <v>25</v>
      </c>
    </row>
    <row r="10507" spans="1:4">
      <c r="A10507" s="3">
        <f t="shared" si="1050"/>
        <v>10507</v>
      </c>
      <c r="D10507" t="s">
        <v>25</v>
      </c>
    </row>
    <row r="10508" spans="1:4">
      <c r="A10508" s="3">
        <f t="shared" si="1050"/>
        <v>10508</v>
      </c>
      <c r="D10508" t="s">
        <v>25</v>
      </c>
    </row>
    <row r="10509" spans="1:4">
      <c r="A10509" s="3">
        <f t="shared" si="1050"/>
        <v>10509</v>
      </c>
      <c r="D10509" t="s">
        <v>25</v>
      </c>
    </row>
    <row r="10510" spans="1:4">
      <c r="A10510" s="3">
        <f t="shared" si="1050"/>
        <v>10510</v>
      </c>
      <c r="D10510" t="s">
        <v>25</v>
      </c>
    </row>
    <row r="10511" spans="1:4">
      <c r="A10511" s="3">
        <f t="shared" si="1050"/>
        <v>10511</v>
      </c>
      <c r="D10511" t="s">
        <v>25</v>
      </c>
    </row>
    <row r="10512" spans="1:4">
      <c r="A10512" s="3">
        <f t="shared" si="1050"/>
        <v>10512</v>
      </c>
      <c r="D10512" t="s">
        <v>25</v>
      </c>
    </row>
    <row r="10513" spans="1:4">
      <c r="A10513" s="3">
        <f t="shared" si="1050"/>
        <v>10513</v>
      </c>
      <c r="D10513" t="s">
        <v>25</v>
      </c>
    </row>
    <row r="10514" spans="1:4">
      <c r="A10514" s="3">
        <f t="shared" ref="A10514:A10523" si="1051">ROW()</f>
        <v>10514</v>
      </c>
      <c r="D10514" t="s">
        <v>25</v>
      </c>
    </row>
    <row r="10515" spans="1:4">
      <c r="A10515" s="3">
        <f t="shared" si="1051"/>
        <v>10515</v>
      </c>
      <c r="D10515" t="s">
        <v>25</v>
      </c>
    </row>
    <row r="10516" spans="1:4">
      <c r="A10516" s="3">
        <f t="shared" si="1051"/>
        <v>10516</v>
      </c>
      <c r="D10516" t="s">
        <v>25</v>
      </c>
    </row>
    <row r="10517" spans="1:4">
      <c r="A10517" s="3">
        <f t="shared" si="1051"/>
        <v>10517</v>
      </c>
      <c r="D10517" t="s">
        <v>25</v>
      </c>
    </row>
    <row r="10518" spans="1:4">
      <c r="A10518" s="3">
        <f t="shared" si="1051"/>
        <v>10518</v>
      </c>
      <c r="D10518" t="s">
        <v>25</v>
      </c>
    </row>
    <row r="10519" spans="1:4">
      <c r="A10519" s="3">
        <f t="shared" si="1051"/>
        <v>10519</v>
      </c>
      <c r="D10519" t="s">
        <v>25</v>
      </c>
    </row>
    <row r="10520" spans="1:4">
      <c r="A10520" s="3">
        <f t="shared" si="1051"/>
        <v>10520</v>
      </c>
      <c r="D10520" t="s">
        <v>25</v>
      </c>
    </row>
    <row r="10521" spans="1:4">
      <c r="A10521" s="3">
        <f t="shared" si="1051"/>
        <v>10521</v>
      </c>
      <c r="D10521" t="s">
        <v>25</v>
      </c>
    </row>
    <row r="10522" spans="1:4">
      <c r="A10522" s="3">
        <f t="shared" si="1051"/>
        <v>10522</v>
      </c>
      <c r="D10522" t="s">
        <v>25</v>
      </c>
    </row>
    <row r="10523" spans="1:4">
      <c r="A10523" s="3">
        <f t="shared" si="1051"/>
        <v>10523</v>
      </c>
      <c r="D10523" t="s">
        <v>25</v>
      </c>
    </row>
    <row r="10524" spans="1:4">
      <c r="A10524" s="3">
        <f t="shared" ref="A10524:A10533" si="1052">ROW()</f>
        <v>10524</v>
      </c>
      <c r="D10524" t="s">
        <v>25</v>
      </c>
    </row>
    <row r="10525" spans="1:4">
      <c r="A10525" s="3">
        <f t="shared" si="1052"/>
        <v>10525</v>
      </c>
      <c r="D10525" t="s">
        <v>25</v>
      </c>
    </row>
    <row r="10526" spans="1:4">
      <c r="A10526" s="3">
        <f t="shared" si="1052"/>
        <v>10526</v>
      </c>
      <c r="D10526" t="s">
        <v>25</v>
      </c>
    </row>
    <row r="10527" spans="1:4">
      <c r="A10527" s="3">
        <f t="shared" si="1052"/>
        <v>10527</v>
      </c>
      <c r="D10527" t="s">
        <v>25</v>
      </c>
    </row>
    <row r="10528" spans="1:4">
      <c r="A10528" s="3">
        <f t="shared" si="1052"/>
        <v>10528</v>
      </c>
      <c r="D10528" t="s">
        <v>25</v>
      </c>
    </row>
    <row r="10529" spans="1:4">
      <c r="A10529" s="3">
        <f t="shared" si="1052"/>
        <v>10529</v>
      </c>
      <c r="D10529" t="s">
        <v>25</v>
      </c>
    </row>
    <row r="10530" spans="1:4">
      <c r="A10530" s="3">
        <f t="shared" si="1052"/>
        <v>10530</v>
      </c>
      <c r="D10530" t="s">
        <v>25</v>
      </c>
    </row>
    <row r="10531" spans="1:4">
      <c r="A10531" s="3">
        <f t="shared" si="1052"/>
        <v>10531</v>
      </c>
      <c r="D10531" t="s">
        <v>25</v>
      </c>
    </row>
    <row r="10532" spans="1:4">
      <c r="A10532" s="3">
        <f t="shared" si="1052"/>
        <v>10532</v>
      </c>
      <c r="D10532" t="s">
        <v>25</v>
      </c>
    </row>
    <row r="10533" spans="1:4">
      <c r="A10533" s="3">
        <f t="shared" si="1052"/>
        <v>10533</v>
      </c>
      <c r="D10533" t="s">
        <v>25</v>
      </c>
    </row>
    <row r="10534" spans="1:4">
      <c r="A10534" s="3">
        <f t="shared" ref="A10534:A10543" si="1053">ROW()</f>
        <v>10534</v>
      </c>
      <c r="D10534" t="s">
        <v>25</v>
      </c>
    </row>
    <row r="10535" spans="1:4">
      <c r="A10535" s="3">
        <f t="shared" si="1053"/>
        <v>10535</v>
      </c>
      <c r="D10535" t="s">
        <v>25</v>
      </c>
    </row>
    <row r="10536" spans="1:4">
      <c r="A10536" s="3">
        <f t="shared" si="1053"/>
        <v>10536</v>
      </c>
      <c r="D10536" t="s">
        <v>25</v>
      </c>
    </row>
    <row r="10537" spans="1:4">
      <c r="A10537" s="3">
        <f t="shared" si="1053"/>
        <v>10537</v>
      </c>
      <c r="D10537" t="s">
        <v>25</v>
      </c>
    </row>
    <row r="10538" spans="1:4">
      <c r="A10538" s="3">
        <f t="shared" si="1053"/>
        <v>10538</v>
      </c>
      <c r="D10538" t="s">
        <v>25</v>
      </c>
    </row>
    <row r="10539" spans="1:4">
      <c r="A10539" s="3">
        <f t="shared" si="1053"/>
        <v>10539</v>
      </c>
      <c r="D10539" t="s">
        <v>25</v>
      </c>
    </row>
    <row r="10540" spans="1:4">
      <c r="A10540" s="3">
        <f t="shared" si="1053"/>
        <v>10540</v>
      </c>
      <c r="D10540" t="s">
        <v>25</v>
      </c>
    </row>
    <row r="10541" spans="1:4">
      <c r="A10541" s="3">
        <f t="shared" si="1053"/>
        <v>10541</v>
      </c>
      <c r="D10541" t="s">
        <v>25</v>
      </c>
    </row>
    <row r="10542" spans="1:4">
      <c r="A10542" s="3">
        <f t="shared" si="1053"/>
        <v>10542</v>
      </c>
      <c r="D10542" t="s">
        <v>25</v>
      </c>
    </row>
    <row r="10543" spans="1:4">
      <c r="A10543" s="3">
        <f t="shared" si="1053"/>
        <v>10543</v>
      </c>
      <c r="D10543" t="s">
        <v>25</v>
      </c>
    </row>
    <row r="10544" spans="1:4">
      <c r="A10544" s="3">
        <f t="shared" ref="A10544:A10553" si="1054">ROW()</f>
        <v>10544</v>
      </c>
      <c r="D10544" t="s">
        <v>25</v>
      </c>
    </row>
    <row r="10545" spans="1:4">
      <c r="A10545" s="3">
        <f t="shared" si="1054"/>
        <v>10545</v>
      </c>
      <c r="D10545" t="s">
        <v>25</v>
      </c>
    </row>
    <row r="10546" spans="1:4">
      <c r="A10546" s="3">
        <f t="shared" si="1054"/>
        <v>10546</v>
      </c>
      <c r="D10546" t="s">
        <v>25</v>
      </c>
    </row>
    <row r="10547" spans="1:4">
      <c r="A10547" s="3">
        <f t="shared" si="1054"/>
        <v>10547</v>
      </c>
      <c r="D10547" t="s">
        <v>25</v>
      </c>
    </row>
    <row r="10548" spans="1:4">
      <c r="A10548" s="3">
        <f t="shared" si="1054"/>
        <v>10548</v>
      </c>
      <c r="D10548" t="s">
        <v>25</v>
      </c>
    </row>
    <row r="10549" spans="1:4">
      <c r="A10549" s="3">
        <f t="shared" si="1054"/>
        <v>10549</v>
      </c>
      <c r="D10549" t="s">
        <v>25</v>
      </c>
    </row>
    <row r="10550" spans="1:4">
      <c r="A10550" s="3">
        <f t="shared" si="1054"/>
        <v>10550</v>
      </c>
      <c r="D10550" t="s">
        <v>25</v>
      </c>
    </row>
    <row r="10551" spans="1:4">
      <c r="A10551" s="3">
        <f t="shared" si="1054"/>
        <v>10551</v>
      </c>
      <c r="D10551" t="s">
        <v>25</v>
      </c>
    </row>
    <row r="10552" spans="1:4">
      <c r="A10552" s="3">
        <f t="shared" si="1054"/>
        <v>10552</v>
      </c>
      <c r="D10552" t="s">
        <v>25</v>
      </c>
    </row>
    <row r="10553" spans="1:4">
      <c r="A10553" s="3">
        <f t="shared" si="1054"/>
        <v>10553</v>
      </c>
      <c r="D10553" t="s">
        <v>25</v>
      </c>
    </row>
    <row r="10554" spans="1:4">
      <c r="A10554" s="3">
        <f t="shared" ref="A10554:A10563" si="1055">ROW()</f>
        <v>10554</v>
      </c>
      <c r="D10554" t="s">
        <v>25</v>
      </c>
    </row>
    <row r="10555" spans="1:4">
      <c r="A10555" s="3">
        <f t="shared" si="1055"/>
        <v>10555</v>
      </c>
      <c r="D10555" t="s">
        <v>25</v>
      </c>
    </row>
    <row r="10556" spans="1:4">
      <c r="A10556" s="3">
        <f t="shared" si="1055"/>
        <v>10556</v>
      </c>
      <c r="D10556" t="s">
        <v>25</v>
      </c>
    </row>
    <row r="10557" spans="1:4">
      <c r="A10557" s="3">
        <f t="shared" si="1055"/>
        <v>10557</v>
      </c>
      <c r="D10557" t="s">
        <v>25</v>
      </c>
    </row>
    <row r="10558" spans="1:4">
      <c r="A10558" s="3">
        <f t="shared" si="1055"/>
        <v>10558</v>
      </c>
      <c r="D10558" t="s">
        <v>25</v>
      </c>
    </row>
    <row r="10559" spans="1:4">
      <c r="A10559" s="3">
        <f t="shared" si="1055"/>
        <v>10559</v>
      </c>
      <c r="D10559" t="s">
        <v>25</v>
      </c>
    </row>
    <row r="10560" spans="1:4">
      <c r="A10560" s="3">
        <f t="shared" si="1055"/>
        <v>10560</v>
      </c>
      <c r="D10560" t="s">
        <v>25</v>
      </c>
    </row>
    <row r="10561" spans="1:4">
      <c r="A10561" s="3">
        <f t="shared" si="1055"/>
        <v>10561</v>
      </c>
      <c r="D10561" t="s">
        <v>25</v>
      </c>
    </row>
    <row r="10562" spans="1:4">
      <c r="A10562" s="3">
        <f t="shared" si="1055"/>
        <v>10562</v>
      </c>
      <c r="D10562" t="s">
        <v>25</v>
      </c>
    </row>
    <row r="10563" spans="1:4">
      <c r="A10563" s="3">
        <f t="shared" si="1055"/>
        <v>10563</v>
      </c>
      <c r="D10563" t="s">
        <v>25</v>
      </c>
    </row>
    <row r="10564" spans="1:4">
      <c r="A10564" s="3">
        <f t="shared" ref="A10564:A10573" si="1056">ROW()</f>
        <v>10564</v>
      </c>
      <c r="D10564" t="s">
        <v>25</v>
      </c>
    </row>
    <row r="10565" spans="1:4">
      <c r="A10565" s="3">
        <f t="shared" si="1056"/>
        <v>10565</v>
      </c>
      <c r="D10565" t="s">
        <v>25</v>
      </c>
    </row>
    <row r="10566" spans="1:4">
      <c r="A10566" s="3">
        <f t="shared" si="1056"/>
        <v>10566</v>
      </c>
      <c r="D10566" t="s">
        <v>25</v>
      </c>
    </row>
    <row r="10567" spans="1:4">
      <c r="A10567" s="3">
        <f t="shared" si="1056"/>
        <v>10567</v>
      </c>
      <c r="D10567" t="s">
        <v>25</v>
      </c>
    </row>
    <row r="10568" spans="1:4">
      <c r="A10568" s="3">
        <f t="shared" si="1056"/>
        <v>10568</v>
      </c>
      <c r="D10568" t="s">
        <v>25</v>
      </c>
    </row>
    <row r="10569" spans="1:4">
      <c r="A10569" s="3">
        <f t="shared" si="1056"/>
        <v>10569</v>
      </c>
      <c r="D10569" t="s">
        <v>25</v>
      </c>
    </row>
    <row r="10570" spans="1:4">
      <c r="A10570" s="3">
        <f t="shared" si="1056"/>
        <v>10570</v>
      </c>
      <c r="D10570" t="s">
        <v>25</v>
      </c>
    </row>
    <row r="10571" spans="1:4">
      <c r="A10571" s="3">
        <f t="shared" si="1056"/>
        <v>10571</v>
      </c>
      <c r="D10571" t="s">
        <v>25</v>
      </c>
    </row>
    <row r="10572" spans="1:4">
      <c r="A10572" s="3">
        <f t="shared" si="1056"/>
        <v>10572</v>
      </c>
      <c r="D10572" t="s">
        <v>25</v>
      </c>
    </row>
    <row r="10573" spans="1:4">
      <c r="A10573" s="3">
        <f t="shared" si="1056"/>
        <v>10573</v>
      </c>
      <c r="D10573" t="s">
        <v>25</v>
      </c>
    </row>
    <row r="10574" spans="1:4">
      <c r="A10574" s="3">
        <f t="shared" ref="A10574:A10583" si="1057">ROW()</f>
        <v>10574</v>
      </c>
      <c r="D10574" t="s">
        <v>25</v>
      </c>
    </row>
    <row r="10575" spans="1:4">
      <c r="A10575" s="3">
        <f t="shared" si="1057"/>
        <v>10575</v>
      </c>
      <c r="D10575" t="s">
        <v>25</v>
      </c>
    </row>
    <row r="10576" spans="1:4">
      <c r="A10576" s="3">
        <f t="shared" si="1057"/>
        <v>10576</v>
      </c>
      <c r="D10576" t="s">
        <v>25</v>
      </c>
    </row>
    <row r="10577" spans="1:4">
      <c r="A10577" s="3">
        <f t="shared" si="1057"/>
        <v>10577</v>
      </c>
      <c r="D10577" t="s">
        <v>25</v>
      </c>
    </row>
    <row r="10578" spans="1:4">
      <c r="A10578" s="3">
        <f t="shared" si="1057"/>
        <v>10578</v>
      </c>
      <c r="D10578" t="s">
        <v>25</v>
      </c>
    </row>
    <row r="10579" spans="1:4">
      <c r="A10579" s="3">
        <f t="shared" si="1057"/>
        <v>10579</v>
      </c>
      <c r="D10579" t="s">
        <v>25</v>
      </c>
    </row>
    <row r="10580" spans="1:4">
      <c r="A10580" s="3">
        <f t="shared" si="1057"/>
        <v>10580</v>
      </c>
      <c r="D10580" t="s">
        <v>25</v>
      </c>
    </row>
    <row r="10581" spans="1:4">
      <c r="A10581" s="3">
        <f t="shared" si="1057"/>
        <v>10581</v>
      </c>
      <c r="D10581" t="s">
        <v>25</v>
      </c>
    </row>
    <row r="10582" spans="1:4">
      <c r="A10582" s="3">
        <f t="shared" si="1057"/>
        <v>10582</v>
      </c>
      <c r="D10582" t="s">
        <v>25</v>
      </c>
    </row>
    <row r="10583" spans="1:4">
      <c r="A10583" s="3">
        <f t="shared" si="1057"/>
        <v>10583</v>
      </c>
      <c r="D10583" t="s">
        <v>25</v>
      </c>
    </row>
    <row r="10584" spans="1:4">
      <c r="A10584" s="3">
        <f t="shared" ref="A10584:A10593" si="1058">ROW()</f>
        <v>10584</v>
      </c>
      <c r="D10584" t="s">
        <v>25</v>
      </c>
    </row>
    <row r="10585" spans="1:4">
      <c r="A10585" s="3">
        <f t="shared" si="1058"/>
        <v>10585</v>
      </c>
      <c r="D10585" t="s">
        <v>25</v>
      </c>
    </row>
    <row r="10586" spans="1:4">
      <c r="A10586" s="3">
        <f t="shared" si="1058"/>
        <v>10586</v>
      </c>
      <c r="D10586" t="s">
        <v>25</v>
      </c>
    </row>
    <row r="10587" spans="1:4">
      <c r="A10587" s="3">
        <f t="shared" si="1058"/>
        <v>10587</v>
      </c>
      <c r="D10587" t="s">
        <v>25</v>
      </c>
    </row>
    <row r="10588" spans="1:4">
      <c r="A10588" s="3">
        <f t="shared" si="1058"/>
        <v>10588</v>
      </c>
      <c r="D10588" t="s">
        <v>25</v>
      </c>
    </row>
    <row r="10589" spans="1:4">
      <c r="A10589" s="3">
        <f t="shared" si="1058"/>
        <v>10589</v>
      </c>
      <c r="D10589" t="s">
        <v>25</v>
      </c>
    </row>
    <row r="10590" spans="1:4">
      <c r="A10590" s="3">
        <f t="shared" si="1058"/>
        <v>10590</v>
      </c>
      <c r="D10590" t="s">
        <v>25</v>
      </c>
    </row>
    <row r="10591" spans="1:4">
      <c r="A10591" s="3">
        <f t="shared" si="1058"/>
        <v>10591</v>
      </c>
      <c r="D10591" t="s">
        <v>25</v>
      </c>
    </row>
    <row r="10592" spans="1:4">
      <c r="A10592" s="3">
        <f t="shared" si="1058"/>
        <v>10592</v>
      </c>
      <c r="D10592" t="s">
        <v>25</v>
      </c>
    </row>
    <row r="10593" spans="1:4">
      <c r="A10593" s="3">
        <f t="shared" si="1058"/>
        <v>10593</v>
      </c>
      <c r="D10593" t="s">
        <v>25</v>
      </c>
    </row>
    <row r="10594" spans="1:4">
      <c r="A10594" s="3">
        <f t="shared" ref="A10594:A10603" si="1059">ROW()</f>
        <v>10594</v>
      </c>
      <c r="D10594" t="s">
        <v>25</v>
      </c>
    </row>
    <row r="10595" spans="1:4">
      <c r="A10595" s="3">
        <f t="shared" si="1059"/>
        <v>10595</v>
      </c>
      <c r="D10595" t="s">
        <v>25</v>
      </c>
    </row>
    <row r="10596" spans="1:4">
      <c r="A10596" s="3">
        <f t="shared" si="1059"/>
        <v>10596</v>
      </c>
      <c r="D10596" t="s">
        <v>25</v>
      </c>
    </row>
    <row r="10597" spans="1:4">
      <c r="A10597" s="3">
        <f t="shared" si="1059"/>
        <v>10597</v>
      </c>
      <c r="D10597" t="s">
        <v>25</v>
      </c>
    </row>
    <row r="10598" spans="1:4">
      <c r="A10598" s="3">
        <f t="shared" si="1059"/>
        <v>10598</v>
      </c>
      <c r="D10598" t="s">
        <v>25</v>
      </c>
    </row>
    <row r="10599" spans="1:4">
      <c r="A10599" s="3">
        <f t="shared" si="1059"/>
        <v>10599</v>
      </c>
      <c r="D10599" t="s">
        <v>25</v>
      </c>
    </row>
    <row r="10600" spans="1:4">
      <c r="A10600" s="3">
        <f t="shared" si="1059"/>
        <v>10600</v>
      </c>
      <c r="D10600" t="s">
        <v>25</v>
      </c>
    </row>
    <row r="10601" spans="1:4">
      <c r="A10601" s="3">
        <f t="shared" si="1059"/>
        <v>10601</v>
      </c>
      <c r="D10601" t="s">
        <v>25</v>
      </c>
    </row>
    <row r="10602" spans="1:4">
      <c r="A10602" s="3">
        <f t="shared" si="1059"/>
        <v>10602</v>
      </c>
      <c r="D10602" t="s">
        <v>25</v>
      </c>
    </row>
    <row r="10603" spans="1:4">
      <c r="A10603" s="3">
        <f t="shared" si="1059"/>
        <v>10603</v>
      </c>
      <c r="D10603" t="s">
        <v>25</v>
      </c>
    </row>
    <row r="10604" spans="1:4">
      <c r="A10604" s="3">
        <f t="shared" ref="A10604:A10613" si="1060">ROW()</f>
        <v>10604</v>
      </c>
      <c r="D10604" t="s">
        <v>25</v>
      </c>
    </row>
    <row r="10605" spans="1:4">
      <c r="A10605" s="3">
        <f t="shared" si="1060"/>
        <v>10605</v>
      </c>
      <c r="D10605" t="s">
        <v>25</v>
      </c>
    </row>
    <row r="10606" spans="1:4">
      <c r="A10606" s="3">
        <f t="shared" si="1060"/>
        <v>10606</v>
      </c>
      <c r="D10606" t="s">
        <v>25</v>
      </c>
    </row>
    <row r="10607" spans="1:4">
      <c r="A10607" s="3">
        <f t="shared" si="1060"/>
        <v>10607</v>
      </c>
      <c r="D10607" t="s">
        <v>25</v>
      </c>
    </row>
    <row r="10608" spans="1:4">
      <c r="A10608" s="3">
        <f t="shared" si="1060"/>
        <v>10608</v>
      </c>
      <c r="D10608" t="s">
        <v>25</v>
      </c>
    </row>
    <row r="10609" spans="1:4">
      <c r="A10609" s="3">
        <f t="shared" si="1060"/>
        <v>10609</v>
      </c>
      <c r="D10609" t="s">
        <v>25</v>
      </c>
    </row>
    <row r="10610" spans="1:4">
      <c r="A10610" s="3">
        <f t="shared" si="1060"/>
        <v>10610</v>
      </c>
      <c r="D10610" t="s">
        <v>25</v>
      </c>
    </row>
    <row r="10611" spans="1:4">
      <c r="A10611" s="3">
        <f t="shared" si="1060"/>
        <v>10611</v>
      </c>
      <c r="D10611" t="s">
        <v>25</v>
      </c>
    </row>
    <row r="10612" spans="1:4">
      <c r="A10612" s="3">
        <f t="shared" si="1060"/>
        <v>10612</v>
      </c>
      <c r="D10612" t="s">
        <v>25</v>
      </c>
    </row>
    <row r="10613" spans="1:4">
      <c r="A10613" s="3">
        <f t="shared" si="1060"/>
        <v>10613</v>
      </c>
      <c r="D10613" t="s">
        <v>25</v>
      </c>
    </row>
    <row r="10614" spans="1:4">
      <c r="A10614" s="3">
        <f t="shared" ref="A10614:A10623" si="1061">ROW()</f>
        <v>10614</v>
      </c>
      <c r="D10614" t="s">
        <v>25</v>
      </c>
    </row>
    <row r="10615" spans="1:4">
      <c r="A10615" s="3">
        <f t="shared" si="1061"/>
        <v>10615</v>
      </c>
      <c r="D10615" t="s">
        <v>25</v>
      </c>
    </row>
    <row r="10616" spans="1:4">
      <c r="A10616" s="3">
        <f t="shared" si="1061"/>
        <v>10616</v>
      </c>
      <c r="D10616" t="s">
        <v>25</v>
      </c>
    </row>
    <row r="10617" spans="1:4">
      <c r="A10617" s="3">
        <f t="shared" si="1061"/>
        <v>10617</v>
      </c>
      <c r="D10617" t="s">
        <v>25</v>
      </c>
    </row>
    <row r="10618" spans="1:4">
      <c r="A10618" s="3">
        <f t="shared" si="1061"/>
        <v>10618</v>
      </c>
      <c r="D10618" t="s">
        <v>25</v>
      </c>
    </row>
    <row r="10619" spans="1:4">
      <c r="A10619" s="3">
        <f t="shared" si="1061"/>
        <v>10619</v>
      </c>
      <c r="D10619" t="s">
        <v>25</v>
      </c>
    </row>
    <row r="10620" spans="1:4">
      <c r="A10620" s="3">
        <f t="shared" si="1061"/>
        <v>10620</v>
      </c>
      <c r="D10620" t="s">
        <v>25</v>
      </c>
    </row>
    <row r="10621" spans="1:4">
      <c r="A10621" s="3">
        <f t="shared" si="1061"/>
        <v>10621</v>
      </c>
      <c r="D10621" t="s">
        <v>25</v>
      </c>
    </row>
    <row r="10622" spans="1:4">
      <c r="A10622" s="3">
        <f t="shared" si="1061"/>
        <v>10622</v>
      </c>
      <c r="D10622" t="s">
        <v>25</v>
      </c>
    </row>
    <row r="10623" spans="1:4">
      <c r="A10623" s="3">
        <f t="shared" si="1061"/>
        <v>10623</v>
      </c>
      <c r="D10623" t="s">
        <v>25</v>
      </c>
    </row>
    <row r="10624" spans="1:4">
      <c r="A10624" s="3">
        <f t="shared" ref="A10624:A10633" si="1062">ROW()</f>
        <v>10624</v>
      </c>
      <c r="D10624" t="s">
        <v>25</v>
      </c>
    </row>
    <row r="10625" spans="1:4">
      <c r="A10625" s="3">
        <f t="shared" si="1062"/>
        <v>10625</v>
      </c>
      <c r="D10625" t="s">
        <v>25</v>
      </c>
    </row>
    <row r="10626" spans="1:4">
      <c r="A10626" s="3">
        <f t="shared" si="1062"/>
        <v>10626</v>
      </c>
      <c r="D10626" t="s">
        <v>25</v>
      </c>
    </row>
    <row r="10627" spans="1:4">
      <c r="A10627" s="3">
        <f t="shared" si="1062"/>
        <v>10627</v>
      </c>
      <c r="D10627" t="s">
        <v>25</v>
      </c>
    </row>
    <row r="10628" spans="1:4">
      <c r="A10628" s="3">
        <f t="shared" si="1062"/>
        <v>10628</v>
      </c>
      <c r="D10628" t="s">
        <v>25</v>
      </c>
    </row>
    <row r="10629" spans="1:4">
      <c r="A10629" s="3">
        <f t="shared" si="1062"/>
        <v>10629</v>
      </c>
      <c r="D10629" t="s">
        <v>25</v>
      </c>
    </row>
    <row r="10630" spans="1:4">
      <c r="A10630" s="3">
        <f t="shared" si="1062"/>
        <v>10630</v>
      </c>
      <c r="D10630" t="s">
        <v>25</v>
      </c>
    </row>
    <row r="10631" spans="1:4">
      <c r="A10631" s="3">
        <f t="shared" si="1062"/>
        <v>10631</v>
      </c>
      <c r="D10631" t="s">
        <v>25</v>
      </c>
    </row>
    <row r="10632" spans="1:4">
      <c r="A10632" s="3">
        <f t="shared" si="1062"/>
        <v>10632</v>
      </c>
      <c r="D10632" t="s">
        <v>25</v>
      </c>
    </row>
    <row r="10633" spans="1:4">
      <c r="A10633" s="3">
        <f t="shared" si="1062"/>
        <v>10633</v>
      </c>
      <c r="D10633" t="s">
        <v>25</v>
      </c>
    </row>
    <row r="10634" spans="1:4">
      <c r="A10634" s="3">
        <f t="shared" ref="A10634:A10643" si="1063">ROW()</f>
        <v>10634</v>
      </c>
      <c r="D10634" t="s">
        <v>25</v>
      </c>
    </row>
    <row r="10635" spans="1:4">
      <c r="A10635" s="3">
        <f t="shared" si="1063"/>
        <v>10635</v>
      </c>
      <c r="D10635" t="s">
        <v>25</v>
      </c>
    </row>
    <row r="10636" spans="1:4">
      <c r="A10636" s="3">
        <f t="shared" si="1063"/>
        <v>10636</v>
      </c>
      <c r="D10636" t="s">
        <v>25</v>
      </c>
    </row>
    <row r="10637" spans="1:4">
      <c r="A10637" s="3">
        <f t="shared" si="1063"/>
        <v>10637</v>
      </c>
      <c r="D10637" t="s">
        <v>25</v>
      </c>
    </row>
    <row r="10638" spans="1:4">
      <c r="A10638" s="3">
        <f t="shared" si="1063"/>
        <v>10638</v>
      </c>
      <c r="D10638" t="s">
        <v>25</v>
      </c>
    </row>
    <row r="10639" spans="1:4">
      <c r="A10639" s="3">
        <f t="shared" si="1063"/>
        <v>10639</v>
      </c>
      <c r="D10639" t="s">
        <v>25</v>
      </c>
    </row>
    <row r="10640" spans="1:4">
      <c r="A10640" s="3">
        <f t="shared" si="1063"/>
        <v>10640</v>
      </c>
      <c r="D10640" t="s">
        <v>25</v>
      </c>
    </row>
    <row r="10641" spans="1:4">
      <c r="A10641" s="3">
        <f t="shared" si="1063"/>
        <v>10641</v>
      </c>
      <c r="D10641" t="s">
        <v>25</v>
      </c>
    </row>
    <row r="10642" spans="1:4">
      <c r="A10642" s="3">
        <f t="shared" si="1063"/>
        <v>10642</v>
      </c>
      <c r="D10642" t="s">
        <v>25</v>
      </c>
    </row>
    <row r="10643" spans="1:4">
      <c r="A10643" s="3">
        <f t="shared" si="1063"/>
        <v>10643</v>
      </c>
      <c r="D10643" t="s">
        <v>25</v>
      </c>
    </row>
    <row r="10644" spans="1:4">
      <c r="A10644" s="3">
        <f t="shared" ref="A10644:A10653" si="1064">ROW()</f>
        <v>10644</v>
      </c>
      <c r="D10644" t="s">
        <v>25</v>
      </c>
    </row>
    <row r="10645" spans="1:4">
      <c r="A10645" s="3">
        <f t="shared" si="1064"/>
        <v>10645</v>
      </c>
      <c r="D10645" t="s">
        <v>25</v>
      </c>
    </row>
    <row r="10646" spans="1:4">
      <c r="A10646" s="3">
        <f t="shared" si="1064"/>
        <v>10646</v>
      </c>
      <c r="D10646" t="s">
        <v>25</v>
      </c>
    </row>
    <row r="10647" spans="1:4">
      <c r="A10647" s="3">
        <f t="shared" si="1064"/>
        <v>10647</v>
      </c>
      <c r="D10647" t="s">
        <v>25</v>
      </c>
    </row>
    <row r="10648" spans="1:4">
      <c r="A10648" s="3">
        <f t="shared" si="1064"/>
        <v>10648</v>
      </c>
      <c r="D10648" t="s">
        <v>25</v>
      </c>
    </row>
    <row r="10649" spans="1:4">
      <c r="A10649" s="3">
        <f t="shared" si="1064"/>
        <v>10649</v>
      </c>
      <c r="D10649" t="s">
        <v>25</v>
      </c>
    </row>
    <row r="10650" spans="1:4">
      <c r="A10650" s="3">
        <f t="shared" si="1064"/>
        <v>10650</v>
      </c>
      <c r="D10650" t="s">
        <v>25</v>
      </c>
    </row>
    <row r="10651" spans="1:4">
      <c r="A10651" s="3">
        <f t="shared" si="1064"/>
        <v>10651</v>
      </c>
      <c r="D10651" t="s">
        <v>25</v>
      </c>
    </row>
    <row r="10652" spans="1:4">
      <c r="A10652" s="3">
        <f t="shared" si="1064"/>
        <v>10652</v>
      </c>
      <c r="D10652" t="s">
        <v>25</v>
      </c>
    </row>
    <row r="10653" spans="1:4">
      <c r="A10653" s="3">
        <f t="shared" si="1064"/>
        <v>10653</v>
      </c>
      <c r="D10653" t="s">
        <v>25</v>
      </c>
    </row>
    <row r="10654" spans="1:4">
      <c r="A10654" s="3">
        <f t="shared" ref="A10654:A10663" si="1065">ROW()</f>
        <v>10654</v>
      </c>
      <c r="D10654" t="s">
        <v>25</v>
      </c>
    </row>
    <row r="10655" spans="1:4">
      <c r="A10655" s="3">
        <f t="shared" si="1065"/>
        <v>10655</v>
      </c>
      <c r="D10655" t="s">
        <v>25</v>
      </c>
    </row>
    <row r="10656" spans="1:4">
      <c r="A10656" s="3">
        <f t="shared" si="1065"/>
        <v>10656</v>
      </c>
      <c r="D10656" t="s">
        <v>25</v>
      </c>
    </row>
    <row r="10657" spans="1:4">
      <c r="A10657" s="3">
        <f t="shared" si="1065"/>
        <v>10657</v>
      </c>
      <c r="D10657" t="s">
        <v>25</v>
      </c>
    </row>
    <row r="10658" spans="1:4">
      <c r="A10658" s="3">
        <f t="shared" si="1065"/>
        <v>10658</v>
      </c>
      <c r="D10658" t="s">
        <v>25</v>
      </c>
    </row>
    <row r="10659" spans="1:4">
      <c r="A10659" s="3">
        <f t="shared" si="1065"/>
        <v>10659</v>
      </c>
      <c r="D10659" t="s">
        <v>25</v>
      </c>
    </row>
    <row r="10660" spans="1:4">
      <c r="A10660" s="3">
        <f t="shared" si="1065"/>
        <v>10660</v>
      </c>
      <c r="D10660" t="s">
        <v>25</v>
      </c>
    </row>
    <row r="10661" spans="1:4">
      <c r="A10661" s="3">
        <f t="shared" si="1065"/>
        <v>10661</v>
      </c>
      <c r="D10661" t="s">
        <v>25</v>
      </c>
    </row>
    <row r="10662" spans="1:4">
      <c r="A10662" s="3">
        <f t="shared" si="1065"/>
        <v>10662</v>
      </c>
      <c r="D10662" t="s">
        <v>25</v>
      </c>
    </row>
    <row r="10663" spans="1:4">
      <c r="A10663" s="3">
        <f t="shared" si="1065"/>
        <v>10663</v>
      </c>
      <c r="D10663" t="s">
        <v>25</v>
      </c>
    </row>
    <row r="10664" spans="1:4">
      <c r="A10664" s="3">
        <f t="shared" ref="A10664:A10673" si="1066">ROW()</f>
        <v>10664</v>
      </c>
      <c r="D10664" t="s">
        <v>25</v>
      </c>
    </row>
    <row r="10665" spans="1:4">
      <c r="A10665" s="3">
        <f t="shared" si="1066"/>
        <v>10665</v>
      </c>
      <c r="D10665" t="s">
        <v>25</v>
      </c>
    </row>
    <row r="10666" spans="1:4">
      <c r="A10666" s="3">
        <f t="shared" si="1066"/>
        <v>10666</v>
      </c>
      <c r="D10666" t="s">
        <v>25</v>
      </c>
    </row>
    <row r="10667" spans="1:4">
      <c r="A10667" s="3">
        <f t="shared" si="1066"/>
        <v>10667</v>
      </c>
      <c r="D10667" t="s">
        <v>25</v>
      </c>
    </row>
    <row r="10668" spans="1:4">
      <c r="A10668" s="3">
        <f t="shared" si="1066"/>
        <v>10668</v>
      </c>
      <c r="D10668" t="s">
        <v>25</v>
      </c>
    </row>
    <row r="10669" spans="1:4">
      <c r="A10669" s="3">
        <f t="shared" si="1066"/>
        <v>10669</v>
      </c>
      <c r="D10669" t="s">
        <v>25</v>
      </c>
    </row>
    <row r="10670" spans="1:4">
      <c r="A10670" s="3">
        <f t="shared" si="1066"/>
        <v>10670</v>
      </c>
      <c r="D10670" t="s">
        <v>25</v>
      </c>
    </row>
    <row r="10671" spans="1:4">
      <c r="A10671" s="3">
        <f t="shared" si="1066"/>
        <v>10671</v>
      </c>
      <c r="D10671" t="s">
        <v>25</v>
      </c>
    </row>
    <row r="10672" spans="1:4">
      <c r="A10672" s="3">
        <f t="shared" si="1066"/>
        <v>10672</v>
      </c>
      <c r="D10672" t="s">
        <v>25</v>
      </c>
    </row>
    <row r="10673" spans="1:4">
      <c r="A10673" s="3">
        <f t="shared" si="1066"/>
        <v>10673</v>
      </c>
      <c r="D10673" t="s">
        <v>25</v>
      </c>
    </row>
    <row r="10674" spans="1:4">
      <c r="A10674" s="3">
        <f t="shared" ref="A10674:A10683" si="1067">ROW()</f>
        <v>10674</v>
      </c>
      <c r="D10674" t="s">
        <v>25</v>
      </c>
    </row>
    <row r="10675" spans="1:4">
      <c r="A10675" s="3">
        <f t="shared" si="1067"/>
        <v>10675</v>
      </c>
      <c r="D10675" t="s">
        <v>25</v>
      </c>
    </row>
    <row r="10676" spans="1:4">
      <c r="A10676" s="3">
        <f t="shared" si="1067"/>
        <v>10676</v>
      </c>
      <c r="D10676" t="s">
        <v>25</v>
      </c>
    </row>
    <row r="10677" spans="1:4">
      <c r="A10677" s="3">
        <f t="shared" si="1067"/>
        <v>10677</v>
      </c>
      <c r="D10677" t="s">
        <v>25</v>
      </c>
    </row>
    <row r="10678" spans="1:4">
      <c r="A10678" s="3">
        <f t="shared" si="1067"/>
        <v>10678</v>
      </c>
      <c r="D10678" t="s">
        <v>25</v>
      </c>
    </row>
    <row r="10679" spans="1:4">
      <c r="A10679" s="3">
        <f t="shared" si="1067"/>
        <v>10679</v>
      </c>
      <c r="D10679" t="s">
        <v>25</v>
      </c>
    </row>
    <row r="10680" spans="1:4">
      <c r="A10680" s="3">
        <f t="shared" si="1067"/>
        <v>10680</v>
      </c>
      <c r="D10680" t="s">
        <v>25</v>
      </c>
    </row>
    <row r="10681" spans="1:4">
      <c r="A10681" s="3">
        <f t="shared" si="1067"/>
        <v>10681</v>
      </c>
      <c r="D10681" t="s">
        <v>25</v>
      </c>
    </row>
    <row r="10682" spans="1:4">
      <c r="A10682" s="3">
        <f t="shared" si="1067"/>
        <v>10682</v>
      </c>
      <c r="D10682" t="s">
        <v>25</v>
      </c>
    </row>
    <row r="10683" spans="1:4">
      <c r="A10683" s="3">
        <f t="shared" si="1067"/>
        <v>10683</v>
      </c>
      <c r="D10683" t="s">
        <v>25</v>
      </c>
    </row>
    <row r="10684" spans="1:4">
      <c r="A10684" s="3">
        <f t="shared" ref="A10684:A10693" si="1068">ROW()</f>
        <v>10684</v>
      </c>
      <c r="D10684" t="s">
        <v>25</v>
      </c>
    </row>
    <row r="10685" spans="1:4">
      <c r="A10685" s="3">
        <f t="shared" si="1068"/>
        <v>10685</v>
      </c>
      <c r="D10685" t="s">
        <v>25</v>
      </c>
    </row>
    <row r="10686" spans="1:4">
      <c r="A10686" s="3">
        <f t="shared" si="1068"/>
        <v>10686</v>
      </c>
      <c r="D10686" t="s">
        <v>25</v>
      </c>
    </row>
    <row r="10687" spans="1:4">
      <c r="A10687" s="3">
        <f t="shared" si="1068"/>
        <v>10687</v>
      </c>
      <c r="D10687" t="s">
        <v>25</v>
      </c>
    </row>
    <row r="10688" spans="1:4">
      <c r="A10688" s="3">
        <f t="shared" si="1068"/>
        <v>10688</v>
      </c>
      <c r="D10688" t="s">
        <v>25</v>
      </c>
    </row>
    <row r="10689" spans="1:4">
      <c r="A10689" s="3">
        <f t="shared" si="1068"/>
        <v>10689</v>
      </c>
      <c r="D10689" t="s">
        <v>25</v>
      </c>
    </row>
    <row r="10690" spans="1:4">
      <c r="A10690" s="3">
        <f t="shared" si="1068"/>
        <v>10690</v>
      </c>
      <c r="D10690" t="s">
        <v>25</v>
      </c>
    </row>
    <row r="10691" spans="1:4">
      <c r="A10691" s="3">
        <f t="shared" si="1068"/>
        <v>10691</v>
      </c>
      <c r="D10691" t="s">
        <v>25</v>
      </c>
    </row>
    <row r="10692" spans="1:4">
      <c r="A10692" s="3">
        <f t="shared" si="1068"/>
        <v>10692</v>
      </c>
      <c r="D10692" t="s">
        <v>25</v>
      </c>
    </row>
    <row r="10693" spans="1:4">
      <c r="A10693" s="3">
        <f t="shared" si="1068"/>
        <v>10693</v>
      </c>
      <c r="D10693" t="s">
        <v>25</v>
      </c>
    </row>
    <row r="10694" spans="1:4">
      <c r="A10694" s="3">
        <f t="shared" ref="A10694:A10703" si="1069">ROW()</f>
        <v>10694</v>
      </c>
      <c r="D10694" t="s">
        <v>25</v>
      </c>
    </row>
    <row r="10695" spans="1:4">
      <c r="A10695" s="3">
        <f t="shared" si="1069"/>
        <v>10695</v>
      </c>
      <c r="D10695" t="s">
        <v>25</v>
      </c>
    </row>
    <row r="10696" spans="1:4">
      <c r="A10696" s="3">
        <f t="shared" si="1069"/>
        <v>10696</v>
      </c>
      <c r="D10696" t="s">
        <v>25</v>
      </c>
    </row>
    <row r="10697" spans="1:4">
      <c r="A10697" s="3">
        <f t="shared" si="1069"/>
        <v>10697</v>
      </c>
      <c r="D10697" t="s">
        <v>25</v>
      </c>
    </row>
    <row r="10698" spans="1:4">
      <c r="A10698" s="3">
        <f t="shared" si="1069"/>
        <v>10698</v>
      </c>
      <c r="D10698" t="s">
        <v>25</v>
      </c>
    </row>
    <row r="10699" spans="1:4">
      <c r="A10699" s="3">
        <f t="shared" si="1069"/>
        <v>10699</v>
      </c>
      <c r="D10699" t="s">
        <v>25</v>
      </c>
    </row>
    <row r="10700" spans="1:4">
      <c r="A10700" s="3">
        <f t="shared" si="1069"/>
        <v>10700</v>
      </c>
      <c r="D10700" t="s">
        <v>25</v>
      </c>
    </row>
    <row r="10701" spans="1:4">
      <c r="A10701" s="3">
        <f t="shared" si="1069"/>
        <v>10701</v>
      </c>
      <c r="D10701" t="s">
        <v>25</v>
      </c>
    </row>
    <row r="10702" spans="1:4">
      <c r="A10702" s="3">
        <f t="shared" si="1069"/>
        <v>10702</v>
      </c>
      <c r="D10702" t="s">
        <v>25</v>
      </c>
    </row>
    <row r="10703" spans="1:4">
      <c r="A10703" s="3">
        <f t="shared" si="1069"/>
        <v>10703</v>
      </c>
      <c r="D10703" t="s">
        <v>25</v>
      </c>
    </row>
    <row r="10704" spans="1:4">
      <c r="A10704" s="3">
        <f t="shared" ref="A10704:A10713" si="1070">ROW()</f>
        <v>10704</v>
      </c>
      <c r="D10704" t="s">
        <v>25</v>
      </c>
    </row>
    <row r="10705" spans="1:4">
      <c r="A10705" s="3">
        <f t="shared" si="1070"/>
        <v>10705</v>
      </c>
      <c r="D10705" t="s">
        <v>25</v>
      </c>
    </row>
    <row r="10706" spans="1:4">
      <c r="A10706" s="3">
        <f t="shared" si="1070"/>
        <v>10706</v>
      </c>
      <c r="D10706" t="s">
        <v>25</v>
      </c>
    </row>
    <row r="10707" spans="1:4">
      <c r="A10707" s="3">
        <f t="shared" si="1070"/>
        <v>10707</v>
      </c>
      <c r="D10707" t="s">
        <v>25</v>
      </c>
    </row>
    <row r="10708" spans="1:4">
      <c r="A10708" s="3">
        <f t="shared" si="1070"/>
        <v>10708</v>
      </c>
      <c r="D10708" t="s">
        <v>25</v>
      </c>
    </row>
    <row r="10709" spans="1:4">
      <c r="A10709" s="3">
        <f t="shared" si="1070"/>
        <v>10709</v>
      </c>
      <c r="D10709" t="s">
        <v>25</v>
      </c>
    </row>
    <row r="10710" spans="1:4">
      <c r="A10710" s="3">
        <f t="shared" si="1070"/>
        <v>10710</v>
      </c>
      <c r="D10710" t="s">
        <v>25</v>
      </c>
    </row>
    <row r="10711" spans="1:4">
      <c r="A10711" s="3">
        <f t="shared" si="1070"/>
        <v>10711</v>
      </c>
      <c r="D10711" t="s">
        <v>25</v>
      </c>
    </row>
    <row r="10712" spans="1:4">
      <c r="A10712" s="3">
        <f t="shared" si="1070"/>
        <v>10712</v>
      </c>
      <c r="D10712" t="s">
        <v>25</v>
      </c>
    </row>
    <row r="10713" spans="1:4">
      <c r="A10713" s="3">
        <f t="shared" si="1070"/>
        <v>10713</v>
      </c>
      <c r="D10713" t="s">
        <v>25</v>
      </c>
    </row>
    <row r="10714" spans="1:4">
      <c r="A10714" s="3">
        <f t="shared" ref="A10714:A10723" si="1071">ROW()</f>
        <v>10714</v>
      </c>
      <c r="D10714" t="s">
        <v>25</v>
      </c>
    </row>
    <row r="10715" spans="1:4">
      <c r="A10715" s="3">
        <f t="shared" si="1071"/>
        <v>10715</v>
      </c>
      <c r="D10715" t="s">
        <v>25</v>
      </c>
    </row>
    <row r="10716" spans="1:4">
      <c r="A10716" s="3">
        <f t="shared" si="1071"/>
        <v>10716</v>
      </c>
      <c r="D10716" t="s">
        <v>25</v>
      </c>
    </row>
    <row r="10717" spans="1:4">
      <c r="A10717" s="3">
        <f t="shared" si="1071"/>
        <v>10717</v>
      </c>
      <c r="D10717" t="s">
        <v>25</v>
      </c>
    </row>
    <row r="10718" spans="1:4">
      <c r="A10718" s="3">
        <f t="shared" si="1071"/>
        <v>10718</v>
      </c>
      <c r="D10718" t="s">
        <v>25</v>
      </c>
    </row>
    <row r="10719" spans="1:4">
      <c r="A10719" s="3">
        <f t="shared" si="1071"/>
        <v>10719</v>
      </c>
      <c r="D10719" t="s">
        <v>25</v>
      </c>
    </row>
    <row r="10720" spans="1:4">
      <c r="A10720" s="3">
        <f t="shared" si="1071"/>
        <v>10720</v>
      </c>
      <c r="D10720" t="s">
        <v>25</v>
      </c>
    </row>
    <row r="10721" spans="1:4">
      <c r="A10721" s="3">
        <f t="shared" si="1071"/>
        <v>10721</v>
      </c>
      <c r="D10721" t="s">
        <v>25</v>
      </c>
    </row>
    <row r="10722" spans="1:4">
      <c r="A10722" s="3">
        <f t="shared" si="1071"/>
        <v>10722</v>
      </c>
      <c r="D10722" t="s">
        <v>25</v>
      </c>
    </row>
    <row r="10723" spans="1:4">
      <c r="A10723" s="3">
        <f t="shared" si="1071"/>
        <v>10723</v>
      </c>
      <c r="D10723" t="s">
        <v>25</v>
      </c>
    </row>
    <row r="10724" spans="1:4">
      <c r="A10724" s="3">
        <f t="shared" ref="A10724:A10733" si="1072">ROW()</f>
        <v>10724</v>
      </c>
      <c r="D10724" t="s">
        <v>25</v>
      </c>
    </row>
    <row r="10725" spans="1:4">
      <c r="A10725" s="3">
        <f t="shared" si="1072"/>
        <v>10725</v>
      </c>
      <c r="D10725" t="s">
        <v>25</v>
      </c>
    </row>
    <row r="10726" spans="1:4">
      <c r="A10726" s="3">
        <f t="shared" si="1072"/>
        <v>10726</v>
      </c>
      <c r="D10726" t="s">
        <v>25</v>
      </c>
    </row>
    <row r="10727" spans="1:4">
      <c r="A10727" s="3">
        <f t="shared" si="1072"/>
        <v>10727</v>
      </c>
      <c r="D10727" t="s">
        <v>25</v>
      </c>
    </row>
    <row r="10728" spans="1:4">
      <c r="A10728" s="3">
        <f t="shared" si="1072"/>
        <v>10728</v>
      </c>
      <c r="D10728" t="s">
        <v>25</v>
      </c>
    </row>
    <row r="10729" spans="1:4">
      <c r="A10729" s="3">
        <f t="shared" si="1072"/>
        <v>10729</v>
      </c>
      <c r="D10729" t="s">
        <v>25</v>
      </c>
    </row>
    <row r="10730" spans="1:4">
      <c r="A10730" s="3">
        <f t="shared" si="1072"/>
        <v>10730</v>
      </c>
      <c r="D10730" t="s">
        <v>25</v>
      </c>
    </row>
    <row r="10731" spans="1:4">
      <c r="A10731" s="3">
        <f t="shared" si="1072"/>
        <v>10731</v>
      </c>
      <c r="D10731" t="s">
        <v>25</v>
      </c>
    </row>
    <row r="10732" spans="1:4">
      <c r="A10732" s="3">
        <f t="shared" si="1072"/>
        <v>10732</v>
      </c>
      <c r="D10732" t="s">
        <v>25</v>
      </c>
    </row>
    <row r="10733" spans="1:4">
      <c r="A10733" s="3">
        <f t="shared" si="1072"/>
        <v>10733</v>
      </c>
      <c r="D10733" t="s">
        <v>25</v>
      </c>
    </row>
    <row r="10734" spans="1:4">
      <c r="A10734" s="3">
        <f t="shared" ref="A10734:A10743" si="1073">ROW()</f>
        <v>10734</v>
      </c>
      <c r="D10734" t="s">
        <v>25</v>
      </c>
    </row>
    <row r="10735" spans="1:4">
      <c r="A10735" s="3">
        <f t="shared" si="1073"/>
        <v>10735</v>
      </c>
      <c r="D10735" t="s">
        <v>25</v>
      </c>
    </row>
    <row r="10736" spans="1:4">
      <c r="A10736" s="3">
        <f t="shared" si="1073"/>
        <v>10736</v>
      </c>
      <c r="D10736" t="s">
        <v>25</v>
      </c>
    </row>
    <row r="10737" spans="1:4">
      <c r="A10737" s="3">
        <f t="shared" si="1073"/>
        <v>10737</v>
      </c>
      <c r="D10737" t="s">
        <v>25</v>
      </c>
    </row>
    <row r="10738" spans="1:4">
      <c r="A10738" s="3">
        <f t="shared" si="1073"/>
        <v>10738</v>
      </c>
      <c r="D10738" t="s">
        <v>25</v>
      </c>
    </row>
    <row r="10739" spans="1:4">
      <c r="A10739" s="3">
        <f t="shared" si="1073"/>
        <v>10739</v>
      </c>
      <c r="D10739" t="s">
        <v>25</v>
      </c>
    </row>
    <row r="10740" spans="1:4">
      <c r="A10740" s="3">
        <f t="shared" si="1073"/>
        <v>10740</v>
      </c>
      <c r="D10740" t="s">
        <v>25</v>
      </c>
    </row>
    <row r="10741" spans="1:4">
      <c r="A10741" s="3">
        <f t="shared" si="1073"/>
        <v>10741</v>
      </c>
      <c r="D10741" t="s">
        <v>25</v>
      </c>
    </row>
    <row r="10742" spans="1:4">
      <c r="A10742" s="3">
        <f t="shared" si="1073"/>
        <v>10742</v>
      </c>
      <c r="D10742" t="s">
        <v>25</v>
      </c>
    </row>
    <row r="10743" spans="1:4">
      <c r="A10743" s="3">
        <f t="shared" si="1073"/>
        <v>10743</v>
      </c>
      <c r="D10743" t="s">
        <v>25</v>
      </c>
    </row>
    <row r="10744" spans="1:4">
      <c r="A10744" s="3">
        <f t="shared" ref="A10744:A10753" si="1074">ROW()</f>
        <v>10744</v>
      </c>
      <c r="D10744" t="s">
        <v>25</v>
      </c>
    </row>
    <row r="10745" spans="1:4">
      <c r="A10745" s="3">
        <f t="shared" si="1074"/>
        <v>10745</v>
      </c>
      <c r="D10745" t="s">
        <v>25</v>
      </c>
    </row>
    <row r="10746" spans="1:4">
      <c r="A10746" s="3">
        <f t="shared" si="1074"/>
        <v>10746</v>
      </c>
      <c r="D10746" t="s">
        <v>25</v>
      </c>
    </row>
    <row r="10747" spans="1:4">
      <c r="A10747" s="3">
        <f t="shared" si="1074"/>
        <v>10747</v>
      </c>
      <c r="D10747" t="s">
        <v>25</v>
      </c>
    </row>
    <row r="10748" spans="1:4">
      <c r="A10748" s="3">
        <f t="shared" si="1074"/>
        <v>10748</v>
      </c>
      <c r="D10748" t="s">
        <v>25</v>
      </c>
    </row>
    <row r="10749" spans="1:4">
      <c r="A10749" s="3">
        <f t="shared" si="1074"/>
        <v>10749</v>
      </c>
      <c r="D10749" t="s">
        <v>25</v>
      </c>
    </row>
    <row r="10750" spans="1:4">
      <c r="A10750" s="3">
        <f t="shared" si="1074"/>
        <v>10750</v>
      </c>
      <c r="D10750" t="s">
        <v>25</v>
      </c>
    </row>
    <row r="10751" spans="1:4">
      <c r="A10751" s="3">
        <f t="shared" si="1074"/>
        <v>10751</v>
      </c>
      <c r="D10751" t="s">
        <v>25</v>
      </c>
    </row>
    <row r="10752" spans="1:4">
      <c r="A10752" s="3">
        <f t="shared" si="1074"/>
        <v>10752</v>
      </c>
      <c r="D10752" t="s">
        <v>25</v>
      </c>
    </row>
    <row r="10753" spans="1:4">
      <c r="A10753" s="3">
        <f t="shared" si="1074"/>
        <v>10753</v>
      </c>
      <c r="D10753" t="s">
        <v>25</v>
      </c>
    </row>
    <row r="10754" spans="1:4">
      <c r="A10754" s="3">
        <f t="shared" ref="A10754:A10763" si="1075">ROW()</f>
        <v>10754</v>
      </c>
      <c r="D10754" t="s">
        <v>25</v>
      </c>
    </row>
    <row r="10755" spans="1:4">
      <c r="A10755" s="3">
        <f t="shared" si="1075"/>
        <v>10755</v>
      </c>
      <c r="D10755" t="s">
        <v>25</v>
      </c>
    </row>
    <row r="10756" spans="1:4">
      <c r="A10756" s="3">
        <f t="shared" si="1075"/>
        <v>10756</v>
      </c>
      <c r="D10756" t="s">
        <v>25</v>
      </c>
    </row>
    <row r="10757" spans="1:4">
      <c r="A10757" s="3">
        <f t="shared" si="1075"/>
        <v>10757</v>
      </c>
      <c r="D10757" t="s">
        <v>25</v>
      </c>
    </row>
    <row r="10758" spans="1:4">
      <c r="A10758" s="3">
        <f t="shared" si="1075"/>
        <v>10758</v>
      </c>
      <c r="D10758" t="s">
        <v>25</v>
      </c>
    </row>
    <row r="10759" spans="1:4">
      <c r="A10759" s="3">
        <f t="shared" si="1075"/>
        <v>10759</v>
      </c>
      <c r="D10759" t="s">
        <v>25</v>
      </c>
    </row>
    <row r="10760" spans="1:4">
      <c r="A10760" s="3">
        <f t="shared" si="1075"/>
        <v>10760</v>
      </c>
      <c r="D10760" t="s">
        <v>25</v>
      </c>
    </row>
    <row r="10761" spans="1:4">
      <c r="A10761" s="3">
        <f t="shared" si="1075"/>
        <v>10761</v>
      </c>
      <c r="D10761" t="s">
        <v>25</v>
      </c>
    </row>
    <row r="10762" spans="1:4">
      <c r="A10762" s="3">
        <f t="shared" si="1075"/>
        <v>10762</v>
      </c>
      <c r="D10762" t="s">
        <v>25</v>
      </c>
    </row>
    <row r="10763" spans="1:4">
      <c r="A10763" s="3">
        <f t="shared" si="1075"/>
        <v>10763</v>
      </c>
      <c r="D10763" t="s">
        <v>25</v>
      </c>
    </row>
    <row r="10764" spans="1:4">
      <c r="A10764" s="3">
        <f t="shared" ref="A10764:A10773" si="1076">ROW()</f>
        <v>10764</v>
      </c>
      <c r="D10764" t="s">
        <v>25</v>
      </c>
    </row>
    <row r="10765" spans="1:4">
      <c r="A10765" s="3">
        <f t="shared" si="1076"/>
        <v>10765</v>
      </c>
      <c r="D10765" t="s">
        <v>25</v>
      </c>
    </row>
    <row r="10766" spans="1:4">
      <c r="A10766" s="3">
        <f t="shared" si="1076"/>
        <v>10766</v>
      </c>
      <c r="D10766" t="s">
        <v>25</v>
      </c>
    </row>
    <row r="10767" spans="1:4">
      <c r="A10767" s="3">
        <f t="shared" si="1076"/>
        <v>10767</v>
      </c>
      <c r="D10767" t="s">
        <v>25</v>
      </c>
    </row>
    <row r="10768" spans="1:4">
      <c r="A10768" s="3">
        <f t="shared" si="1076"/>
        <v>10768</v>
      </c>
      <c r="D10768" t="s">
        <v>25</v>
      </c>
    </row>
    <row r="10769" spans="1:4">
      <c r="A10769" s="3">
        <f t="shared" si="1076"/>
        <v>10769</v>
      </c>
      <c r="D10769" t="s">
        <v>25</v>
      </c>
    </row>
    <row r="10770" spans="1:4">
      <c r="A10770" s="3">
        <f t="shared" si="1076"/>
        <v>10770</v>
      </c>
      <c r="D10770" t="s">
        <v>25</v>
      </c>
    </row>
    <row r="10771" spans="1:4">
      <c r="A10771" s="3">
        <f t="shared" si="1076"/>
        <v>10771</v>
      </c>
      <c r="D10771" t="s">
        <v>25</v>
      </c>
    </row>
    <row r="10772" spans="1:4">
      <c r="A10772" s="3">
        <f t="shared" si="1076"/>
        <v>10772</v>
      </c>
      <c r="D10772" t="s">
        <v>25</v>
      </c>
    </row>
    <row r="10773" spans="1:4">
      <c r="A10773" s="3">
        <f t="shared" si="1076"/>
        <v>10773</v>
      </c>
      <c r="D10773" t="s">
        <v>25</v>
      </c>
    </row>
    <row r="10774" spans="1:4">
      <c r="A10774" s="3">
        <f t="shared" ref="A10774:A10783" si="1077">ROW()</f>
        <v>10774</v>
      </c>
      <c r="D10774" t="s">
        <v>25</v>
      </c>
    </row>
    <row r="10775" spans="1:4">
      <c r="A10775" s="3">
        <f t="shared" si="1077"/>
        <v>10775</v>
      </c>
      <c r="D10775" t="s">
        <v>25</v>
      </c>
    </row>
    <row r="10776" spans="1:4">
      <c r="A10776" s="3">
        <f t="shared" si="1077"/>
        <v>10776</v>
      </c>
      <c r="D10776" t="s">
        <v>25</v>
      </c>
    </row>
    <row r="10777" spans="1:4">
      <c r="A10777" s="3">
        <f t="shared" si="1077"/>
        <v>10777</v>
      </c>
      <c r="D10777" t="s">
        <v>25</v>
      </c>
    </row>
    <row r="10778" spans="1:4">
      <c r="A10778" s="3">
        <f t="shared" si="1077"/>
        <v>10778</v>
      </c>
      <c r="D10778" t="s">
        <v>25</v>
      </c>
    </row>
    <row r="10779" spans="1:4">
      <c r="A10779" s="3">
        <f t="shared" si="1077"/>
        <v>10779</v>
      </c>
      <c r="D10779" t="s">
        <v>25</v>
      </c>
    </row>
    <row r="10780" spans="1:4">
      <c r="A10780" s="3">
        <f t="shared" si="1077"/>
        <v>10780</v>
      </c>
      <c r="D10780" t="s">
        <v>25</v>
      </c>
    </row>
    <row r="10781" spans="1:4">
      <c r="A10781" s="3">
        <f t="shared" si="1077"/>
        <v>10781</v>
      </c>
      <c r="D10781" t="s">
        <v>25</v>
      </c>
    </row>
    <row r="10782" spans="1:4">
      <c r="A10782" s="3">
        <f t="shared" si="1077"/>
        <v>10782</v>
      </c>
      <c r="D10782" t="s">
        <v>25</v>
      </c>
    </row>
    <row r="10783" spans="1:4">
      <c r="A10783" s="3">
        <f t="shared" si="1077"/>
        <v>10783</v>
      </c>
      <c r="D10783" t="s">
        <v>25</v>
      </c>
    </row>
    <row r="10784" spans="1:4">
      <c r="A10784" s="3">
        <f t="shared" ref="A10784:A10793" si="1078">ROW()</f>
        <v>10784</v>
      </c>
      <c r="D10784" t="s">
        <v>25</v>
      </c>
    </row>
    <row r="10785" spans="1:4">
      <c r="A10785" s="3">
        <f t="shared" si="1078"/>
        <v>10785</v>
      </c>
      <c r="D10785" t="s">
        <v>25</v>
      </c>
    </row>
    <row r="10786" spans="1:4">
      <c r="A10786" s="3">
        <f t="shared" si="1078"/>
        <v>10786</v>
      </c>
      <c r="D10786" t="s">
        <v>25</v>
      </c>
    </row>
    <row r="10787" spans="1:4">
      <c r="A10787" s="3">
        <f t="shared" si="1078"/>
        <v>10787</v>
      </c>
      <c r="D10787" t="s">
        <v>25</v>
      </c>
    </row>
    <row r="10788" spans="1:4">
      <c r="A10788" s="3">
        <f t="shared" si="1078"/>
        <v>10788</v>
      </c>
      <c r="D10788" t="s">
        <v>25</v>
      </c>
    </row>
    <row r="10789" spans="1:4">
      <c r="A10789" s="3">
        <f t="shared" si="1078"/>
        <v>10789</v>
      </c>
      <c r="D10789" t="s">
        <v>25</v>
      </c>
    </row>
    <row r="10790" spans="1:4">
      <c r="A10790" s="3">
        <f t="shared" si="1078"/>
        <v>10790</v>
      </c>
      <c r="D10790" t="s">
        <v>25</v>
      </c>
    </row>
    <row r="10791" spans="1:4">
      <c r="A10791" s="3">
        <f t="shared" si="1078"/>
        <v>10791</v>
      </c>
      <c r="D10791" t="s">
        <v>25</v>
      </c>
    </row>
    <row r="10792" spans="1:4">
      <c r="A10792" s="3">
        <f t="shared" si="1078"/>
        <v>10792</v>
      </c>
      <c r="D10792" t="s">
        <v>25</v>
      </c>
    </row>
    <row r="10793" spans="1:4">
      <c r="A10793" s="3">
        <f t="shared" si="1078"/>
        <v>10793</v>
      </c>
      <c r="D10793" t="s">
        <v>25</v>
      </c>
    </row>
    <row r="10794" spans="1:4">
      <c r="A10794" s="3">
        <f t="shared" ref="A10794:A10803" si="1079">ROW()</f>
        <v>10794</v>
      </c>
      <c r="D10794" t="s">
        <v>25</v>
      </c>
    </row>
    <row r="10795" spans="1:4">
      <c r="A10795" s="3">
        <f t="shared" si="1079"/>
        <v>10795</v>
      </c>
      <c r="D10795" t="s">
        <v>25</v>
      </c>
    </row>
    <row r="10796" spans="1:4">
      <c r="A10796" s="3">
        <f t="shared" si="1079"/>
        <v>10796</v>
      </c>
      <c r="D10796" t="s">
        <v>25</v>
      </c>
    </row>
    <row r="10797" spans="1:4">
      <c r="A10797" s="3">
        <f t="shared" si="1079"/>
        <v>10797</v>
      </c>
      <c r="D10797" t="s">
        <v>25</v>
      </c>
    </row>
    <row r="10798" spans="1:4">
      <c r="A10798" s="3">
        <f t="shared" si="1079"/>
        <v>10798</v>
      </c>
      <c r="D10798" t="s">
        <v>25</v>
      </c>
    </row>
    <row r="10799" spans="1:4">
      <c r="A10799" s="3">
        <f t="shared" si="1079"/>
        <v>10799</v>
      </c>
      <c r="D10799" t="s">
        <v>25</v>
      </c>
    </row>
    <row r="10800" spans="1:4">
      <c r="A10800" s="3">
        <f t="shared" si="1079"/>
        <v>10800</v>
      </c>
      <c r="D10800" t="s">
        <v>25</v>
      </c>
    </row>
    <row r="10801" spans="1:4">
      <c r="A10801" s="3">
        <f t="shared" si="1079"/>
        <v>10801</v>
      </c>
      <c r="D10801" t="s">
        <v>25</v>
      </c>
    </row>
    <row r="10802" spans="1:4">
      <c r="A10802" s="3">
        <f t="shared" si="1079"/>
        <v>10802</v>
      </c>
      <c r="D10802" t="s">
        <v>25</v>
      </c>
    </row>
    <row r="10803" spans="1:4">
      <c r="A10803" s="3">
        <f t="shared" si="1079"/>
        <v>10803</v>
      </c>
      <c r="D10803" t="s">
        <v>25</v>
      </c>
    </row>
    <row r="10804" spans="1:4">
      <c r="A10804" s="3">
        <f t="shared" ref="A10804:A10813" si="1080">ROW()</f>
        <v>10804</v>
      </c>
      <c r="D10804" t="s">
        <v>25</v>
      </c>
    </row>
    <row r="10805" spans="1:4">
      <c r="A10805" s="3">
        <f t="shared" si="1080"/>
        <v>10805</v>
      </c>
      <c r="D10805" t="s">
        <v>25</v>
      </c>
    </row>
    <row r="10806" spans="1:4">
      <c r="A10806" s="3">
        <f t="shared" si="1080"/>
        <v>10806</v>
      </c>
      <c r="D10806" t="s">
        <v>25</v>
      </c>
    </row>
    <row r="10807" spans="1:4">
      <c r="A10807" s="3">
        <f t="shared" si="1080"/>
        <v>10807</v>
      </c>
      <c r="D10807" t="s">
        <v>25</v>
      </c>
    </row>
    <row r="10808" spans="1:4">
      <c r="A10808" s="3">
        <f t="shared" si="1080"/>
        <v>10808</v>
      </c>
      <c r="D10808" t="s">
        <v>25</v>
      </c>
    </row>
    <row r="10809" spans="1:4">
      <c r="A10809" s="3">
        <f t="shared" si="1080"/>
        <v>10809</v>
      </c>
      <c r="D10809" t="s">
        <v>25</v>
      </c>
    </row>
    <row r="10810" spans="1:4">
      <c r="A10810" s="3">
        <f t="shared" si="1080"/>
        <v>10810</v>
      </c>
      <c r="D10810" t="s">
        <v>25</v>
      </c>
    </row>
    <row r="10811" spans="1:4">
      <c r="A10811" s="3">
        <f t="shared" si="1080"/>
        <v>10811</v>
      </c>
      <c r="D10811" t="s">
        <v>25</v>
      </c>
    </row>
    <row r="10812" spans="1:4">
      <c r="A10812" s="3">
        <f t="shared" si="1080"/>
        <v>10812</v>
      </c>
      <c r="D10812" t="s">
        <v>25</v>
      </c>
    </row>
    <row r="10813" spans="1:4">
      <c r="A10813" s="3">
        <f t="shared" si="1080"/>
        <v>10813</v>
      </c>
      <c r="D10813" t="s">
        <v>25</v>
      </c>
    </row>
    <row r="10814" spans="1:4">
      <c r="A10814" s="3">
        <f t="shared" ref="A10814:A10823" si="1081">ROW()</f>
        <v>10814</v>
      </c>
      <c r="D10814" t="s">
        <v>25</v>
      </c>
    </row>
    <row r="10815" spans="1:4">
      <c r="A10815" s="3">
        <f t="shared" si="1081"/>
        <v>10815</v>
      </c>
      <c r="D10815" t="s">
        <v>25</v>
      </c>
    </row>
    <row r="10816" spans="1:4">
      <c r="A10816" s="3">
        <f t="shared" si="1081"/>
        <v>10816</v>
      </c>
      <c r="D10816" t="s">
        <v>25</v>
      </c>
    </row>
    <row r="10817" spans="1:4">
      <c r="A10817" s="3">
        <f t="shared" si="1081"/>
        <v>10817</v>
      </c>
      <c r="D10817" t="s">
        <v>25</v>
      </c>
    </row>
    <row r="10818" spans="1:4">
      <c r="A10818" s="3">
        <f t="shared" si="1081"/>
        <v>10818</v>
      </c>
      <c r="D10818" t="s">
        <v>25</v>
      </c>
    </row>
    <row r="10819" spans="1:4">
      <c r="A10819" s="3">
        <f t="shared" si="1081"/>
        <v>10819</v>
      </c>
      <c r="D10819" t="s">
        <v>25</v>
      </c>
    </row>
    <row r="10820" spans="1:4">
      <c r="A10820" s="3">
        <f t="shared" si="1081"/>
        <v>10820</v>
      </c>
      <c r="D10820" t="s">
        <v>25</v>
      </c>
    </row>
    <row r="10821" spans="1:4">
      <c r="A10821" s="3">
        <f t="shared" si="1081"/>
        <v>10821</v>
      </c>
      <c r="D10821" t="s">
        <v>25</v>
      </c>
    </row>
    <row r="10822" spans="1:4">
      <c r="A10822" s="3">
        <f t="shared" si="1081"/>
        <v>10822</v>
      </c>
      <c r="D10822" t="s">
        <v>25</v>
      </c>
    </row>
    <row r="10823" spans="1:4">
      <c r="A10823" s="3">
        <f t="shared" si="1081"/>
        <v>10823</v>
      </c>
      <c r="D10823" t="s">
        <v>25</v>
      </c>
    </row>
    <row r="10824" spans="1:4">
      <c r="A10824" s="3">
        <f t="shared" ref="A10824:A10833" si="1082">ROW()</f>
        <v>10824</v>
      </c>
      <c r="D10824" t="s">
        <v>25</v>
      </c>
    </row>
    <row r="10825" spans="1:4">
      <c r="A10825" s="3">
        <f t="shared" si="1082"/>
        <v>10825</v>
      </c>
      <c r="D10825" t="s">
        <v>25</v>
      </c>
    </row>
    <row r="10826" spans="1:4">
      <c r="A10826" s="3">
        <f t="shared" si="1082"/>
        <v>10826</v>
      </c>
      <c r="D10826" t="s">
        <v>25</v>
      </c>
    </row>
    <row r="10827" spans="1:4">
      <c r="A10827" s="3">
        <f t="shared" si="1082"/>
        <v>10827</v>
      </c>
      <c r="D10827" t="s">
        <v>25</v>
      </c>
    </row>
    <row r="10828" spans="1:4">
      <c r="A10828" s="3">
        <f t="shared" si="1082"/>
        <v>10828</v>
      </c>
      <c r="D10828" t="s">
        <v>25</v>
      </c>
    </row>
    <row r="10829" spans="1:4">
      <c r="A10829" s="3">
        <f t="shared" si="1082"/>
        <v>10829</v>
      </c>
      <c r="D10829" t="s">
        <v>25</v>
      </c>
    </row>
    <row r="10830" spans="1:4">
      <c r="A10830" s="3">
        <f t="shared" si="1082"/>
        <v>10830</v>
      </c>
      <c r="D10830" t="s">
        <v>25</v>
      </c>
    </row>
    <row r="10831" spans="1:4">
      <c r="A10831" s="3">
        <f t="shared" si="1082"/>
        <v>10831</v>
      </c>
      <c r="D10831" t="s">
        <v>25</v>
      </c>
    </row>
    <row r="10832" spans="1:4">
      <c r="A10832" s="3">
        <f t="shared" si="1082"/>
        <v>10832</v>
      </c>
      <c r="D10832" t="s">
        <v>25</v>
      </c>
    </row>
    <row r="10833" spans="1:4">
      <c r="A10833" s="3">
        <f t="shared" si="1082"/>
        <v>10833</v>
      </c>
      <c r="D10833" t="s">
        <v>25</v>
      </c>
    </row>
    <row r="10834" spans="1:4">
      <c r="A10834" s="3">
        <f t="shared" ref="A10834:A10843" si="1083">ROW()</f>
        <v>10834</v>
      </c>
      <c r="D10834" t="s">
        <v>25</v>
      </c>
    </row>
    <row r="10835" spans="1:4">
      <c r="A10835" s="3">
        <f t="shared" si="1083"/>
        <v>10835</v>
      </c>
      <c r="D10835" t="s">
        <v>25</v>
      </c>
    </row>
    <row r="10836" spans="1:4">
      <c r="A10836" s="3">
        <f t="shared" si="1083"/>
        <v>10836</v>
      </c>
      <c r="D10836" t="s">
        <v>25</v>
      </c>
    </row>
    <row r="10837" spans="1:4">
      <c r="A10837" s="3">
        <f t="shared" si="1083"/>
        <v>10837</v>
      </c>
      <c r="D10837" t="s">
        <v>25</v>
      </c>
    </row>
    <row r="10838" spans="1:4">
      <c r="A10838" s="3">
        <f t="shared" si="1083"/>
        <v>10838</v>
      </c>
      <c r="D10838" t="s">
        <v>25</v>
      </c>
    </row>
    <row r="10839" spans="1:4">
      <c r="A10839" s="3">
        <f t="shared" si="1083"/>
        <v>10839</v>
      </c>
      <c r="D10839" t="s">
        <v>25</v>
      </c>
    </row>
    <row r="10840" spans="1:4">
      <c r="A10840" s="3">
        <f t="shared" si="1083"/>
        <v>10840</v>
      </c>
      <c r="D10840" t="s">
        <v>25</v>
      </c>
    </row>
    <row r="10841" spans="1:4">
      <c r="A10841" s="3">
        <f t="shared" si="1083"/>
        <v>10841</v>
      </c>
      <c r="D10841" t="s">
        <v>25</v>
      </c>
    </row>
    <row r="10842" spans="1:4">
      <c r="A10842" s="3">
        <f t="shared" si="1083"/>
        <v>10842</v>
      </c>
      <c r="D10842" t="s">
        <v>25</v>
      </c>
    </row>
    <row r="10843" spans="1:4">
      <c r="A10843" s="3">
        <f t="shared" si="1083"/>
        <v>10843</v>
      </c>
      <c r="D10843" t="s">
        <v>25</v>
      </c>
    </row>
    <row r="10844" spans="1:4">
      <c r="A10844" s="3">
        <f t="shared" ref="A10844:A10853" si="1084">ROW()</f>
        <v>10844</v>
      </c>
      <c r="D10844" t="s">
        <v>25</v>
      </c>
    </row>
    <row r="10845" spans="1:4">
      <c r="A10845" s="3">
        <f t="shared" si="1084"/>
        <v>10845</v>
      </c>
      <c r="D10845" t="s">
        <v>25</v>
      </c>
    </row>
    <row r="10846" spans="1:4">
      <c r="A10846" s="3">
        <f t="shared" si="1084"/>
        <v>10846</v>
      </c>
      <c r="D10846" t="s">
        <v>25</v>
      </c>
    </row>
    <row r="10847" spans="1:4">
      <c r="A10847" s="3">
        <f t="shared" si="1084"/>
        <v>10847</v>
      </c>
      <c r="D10847" t="s">
        <v>25</v>
      </c>
    </row>
    <row r="10848" spans="1:4">
      <c r="A10848" s="3">
        <f t="shared" si="1084"/>
        <v>10848</v>
      </c>
      <c r="D10848" t="s">
        <v>25</v>
      </c>
    </row>
    <row r="10849" spans="1:4">
      <c r="A10849" s="3">
        <f t="shared" si="1084"/>
        <v>10849</v>
      </c>
      <c r="D10849" t="s">
        <v>25</v>
      </c>
    </row>
    <row r="10850" spans="1:4">
      <c r="A10850" s="3">
        <f t="shared" si="1084"/>
        <v>10850</v>
      </c>
      <c r="D10850" t="s">
        <v>25</v>
      </c>
    </row>
    <row r="10851" spans="1:4">
      <c r="A10851" s="3">
        <f t="shared" si="1084"/>
        <v>10851</v>
      </c>
      <c r="D10851" t="s">
        <v>25</v>
      </c>
    </row>
    <row r="10852" spans="1:4">
      <c r="A10852" s="3">
        <f t="shared" si="1084"/>
        <v>10852</v>
      </c>
      <c r="D10852" t="s">
        <v>25</v>
      </c>
    </row>
    <row r="10853" spans="1:4">
      <c r="A10853" s="3">
        <f t="shared" si="1084"/>
        <v>10853</v>
      </c>
      <c r="D10853" t="s">
        <v>25</v>
      </c>
    </row>
    <row r="10854" spans="1:4">
      <c r="A10854" s="3">
        <f t="shared" ref="A10854:A10863" si="1085">ROW()</f>
        <v>10854</v>
      </c>
      <c r="D10854" t="s">
        <v>25</v>
      </c>
    </row>
    <row r="10855" spans="1:4">
      <c r="A10855" s="3">
        <f t="shared" si="1085"/>
        <v>10855</v>
      </c>
      <c r="D10855" t="s">
        <v>25</v>
      </c>
    </row>
    <row r="10856" spans="1:4">
      <c r="A10856" s="3">
        <f t="shared" si="1085"/>
        <v>10856</v>
      </c>
      <c r="D10856" t="s">
        <v>25</v>
      </c>
    </row>
    <row r="10857" spans="1:4">
      <c r="A10857" s="3">
        <f t="shared" si="1085"/>
        <v>10857</v>
      </c>
      <c r="D10857" t="s">
        <v>25</v>
      </c>
    </row>
    <row r="10858" spans="1:4">
      <c r="A10858" s="3">
        <f t="shared" si="1085"/>
        <v>10858</v>
      </c>
      <c r="D10858" t="s">
        <v>25</v>
      </c>
    </row>
    <row r="10859" spans="1:4">
      <c r="A10859" s="3">
        <f t="shared" si="1085"/>
        <v>10859</v>
      </c>
      <c r="D10859" t="s">
        <v>25</v>
      </c>
    </row>
    <row r="10860" spans="1:4">
      <c r="A10860" s="3">
        <f t="shared" si="1085"/>
        <v>10860</v>
      </c>
      <c r="D10860" t="s">
        <v>25</v>
      </c>
    </row>
    <row r="10861" spans="1:4">
      <c r="A10861" s="3">
        <f t="shared" si="1085"/>
        <v>10861</v>
      </c>
      <c r="D10861" t="s">
        <v>25</v>
      </c>
    </row>
    <row r="10862" spans="1:4">
      <c r="A10862" s="3">
        <f t="shared" si="1085"/>
        <v>10862</v>
      </c>
      <c r="D10862" t="s">
        <v>25</v>
      </c>
    </row>
    <row r="10863" spans="1:4">
      <c r="A10863" s="3">
        <f t="shared" si="1085"/>
        <v>10863</v>
      </c>
      <c r="D10863" t="s">
        <v>25</v>
      </c>
    </row>
    <row r="10864" spans="1:4">
      <c r="A10864" s="3">
        <f t="shared" ref="A10864:A10873" si="1086">ROW()</f>
        <v>10864</v>
      </c>
      <c r="D10864" t="s">
        <v>25</v>
      </c>
    </row>
    <row r="10865" spans="1:4">
      <c r="A10865" s="3">
        <f t="shared" si="1086"/>
        <v>10865</v>
      </c>
      <c r="D10865" t="s">
        <v>25</v>
      </c>
    </row>
    <row r="10866" spans="1:4">
      <c r="A10866" s="3">
        <f t="shared" si="1086"/>
        <v>10866</v>
      </c>
      <c r="D10866" t="s">
        <v>25</v>
      </c>
    </row>
    <row r="10867" spans="1:4">
      <c r="A10867" s="3">
        <f t="shared" si="1086"/>
        <v>10867</v>
      </c>
      <c r="D10867" t="s">
        <v>25</v>
      </c>
    </row>
    <row r="10868" spans="1:4">
      <c r="A10868" s="3">
        <f t="shared" si="1086"/>
        <v>10868</v>
      </c>
      <c r="D10868" t="s">
        <v>25</v>
      </c>
    </row>
    <row r="10869" spans="1:4">
      <c r="A10869" s="3">
        <f t="shared" si="1086"/>
        <v>10869</v>
      </c>
      <c r="D10869" t="s">
        <v>25</v>
      </c>
    </row>
    <row r="10870" spans="1:4">
      <c r="A10870" s="3">
        <f t="shared" si="1086"/>
        <v>10870</v>
      </c>
      <c r="D10870" t="s">
        <v>25</v>
      </c>
    </row>
    <row r="10871" spans="1:4">
      <c r="A10871" s="3">
        <f t="shared" si="1086"/>
        <v>10871</v>
      </c>
      <c r="D10871" t="s">
        <v>25</v>
      </c>
    </row>
    <row r="10872" spans="1:4">
      <c r="A10872" s="3">
        <f t="shared" si="1086"/>
        <v>10872</v>
      </c>
      <c r="D10872" t="s">
        <v>25</v>
      </c>
    </row>
    <row r="10873" spans="1:4">
      <c r="A10873" s="3">
        <f t="shared" si="1086"/>
        <v>10873</v>
      </c>
      <c r="D10873" t="s">
        <v>25</v>
      </c>
    </row>
    <row r="10874" spans="1:4">
      <c r="A10874" s="3">
        <f t="shared" ref="A10874:A10883" si="1087">ROW()</f>
        <v>10874</v>
      </c>
      <c r="D10874" t="s">
        <v>25</v>
      </c>
    </row>
    <row r="10875" spans="1:4">
      <c r="A10875" s="3">
        <f t="shared" si="1087"/>
        <v>10875</v>
      </c>
      <c r="D10875" t="s">
        <v>25</v>
      </c>
    </row>
    <row r="10876" spans="1:4">
      <c r="A10876" s="3">
        <f t="shared" si="1087"/>
        <v>10876</v>
      </c>
      <c r="D10876" t="s">
        <v>25</v>
      </c>
    </row>
    <row r="10877" spans="1:4">
      <c r="A10877" s="3">
        <f t="shared" si="1087"/>
        <v>10877</v>
      </c>
      <c r="D10877" t="s">
        <v>25</v>
      </c>
    </row>
    <row r="10878" spans="1:4">
      <c r="A10878" s="3">
        <f t="shared" si="1087"/>
        <v>10878</v>
      </c>
      <c r="D10878" t="s">
        <v>25</v>
      </c>
    </row>
    <row r="10879" spans="1:4">
      <c r="A10879" s="3">
        <f t="shared" si="1087"/>
        <v>10879</v>
      </c>
      <c r="D10879" t="s">
        <v>25</v>
      </c>
    </row>
    <row r="10880" spans="1:4">
      <c r="A10880" s="3">
        <f t="shared" si="1087"/>
        <v>10880</v>
      </c>
      <c r="D10880" t="s">
        <v>25</v>
      </c>
    </row>
    <row r="10881" spans="1:4">
      <c r="A10881" s="3">
        <f t="shared" si="1087"/>
        <v>10881</v>
      </c>
      <c r="D10881" t="s">
        <v>25</v>
      </c>
    </row>
    <row r="10882" spans="1:4">
      <c r="A10882" s="3">
        <f t="shared" si="1087"/>
        <v>10882</v>
      </c>
      <c r="D10882" t="s">
        <v>25</v>
      </c>
    </row>
    <row r="10883" spans="1:4">
      <c r="A10883" s="3">
        <f t="shared" si="1087"/>
        <v>10883</v>
      </c>
      <c r="D10883" t="s">
        <v>25</v>
      </c>
    </row>
    <row r="10884" spans="1:4">
      <c r="A10884" s="3">
        <f t="shared" ref="A10884:A10893" si="1088">ROW()</f>
        <v>10884</v>
      </c>
      <c r="D10884" t="s">
        <v>25</v>
      </c>
    </row>
    <row r="10885" spans="1:4">
      <c r="A10885" s="3">
        <f t="shared" si="1088"/>
        <v>10885</v>
      </c>
      <c r="D10885" t="s">
        <v>25</v>
      </c>
    </row>
    <row r="10886" spans="1:4">
      <c r="A10886" s="3">
        <f t="shared" si="1088"/>
        <v>10886</v>
      </c>
      <c r="D10886" t="s">
        <v>25</v>
      </c>
    </row>
    <row r="10887" spans="1:4">
      <c r="A10887" s="3">
        <f t="shared" si="1088"/>
        <v>10887</v>
      </c>
      <c r="D10887" t="s">
        <v>25</v>
      </c>
    </row>
    <row r="10888" spans="1:4">
      <c r="A10888" s="3">
        <f t="shared" si="1088"/>
        <v>10888</v>
      </c>
      <c r="D10888" t="s">
        <v>25</v>
      </c>
    </row>
    <row r="10889" spans="1:4">
      <c r="A10889" s="3">
        <f t="shared" si="1088"/>
        <v>10889</v>
      </c>
      <c r="D10889" t="s">
        <v>25</v>
      </c>
    </row>
    <row r="10890" spans="1:4">
      <c r="A10890" s="3">
        <f t="shared" si="1088"/>
        <v>10890</v>
      </c>
      <c r="D10890" t="s">
        <v>25</v>
      </c>
    </row>
    <row r="10891" spans="1:4">
      <c r="A10891" s="3">
        <f t="shared" si="1088"/>
        <v>10891</v>
      </c>
      <c r="D10891" t="s">
        <v>25</v>
      </c>
    </row>
    <row r="10892" spans="1:4">
      <c r="A10892" s="3">
        <f t="shared" si="1088"/>
        <v>10892</v>
      </c>
      <c r="D10892" t="s">
        <v>25</v>
      </c>
    </row>
    <row r="10893" spans="1:4">
      <c r="A10893" s="3">
        <f t="shared" si="1088"/>
        <v>10893</v>
      </c>
      <c r="D10893" t="s">
        <v>25</v>
      </c>
    </row>
    <row r="10894" spans="1:4">
      <c r="A10894" s="3">
        <f t="shared" ref="A10894:A10903" si="1089">ROW()</f>
        <v>10894</v>
      </c>
      <c r="D10894" t="s">
        <v>25</v>
      </c>
    </row>
    <row r="10895" spans="1:4">
      <c r="A10895" s="3">
        <f t="shared" si="1089"/>
        <v>10895</v>
      </c>
      <c r="D10895" t="s">
        <v>25</v>
      </c>
    </row>
    <row r="10896" spans="1:4">
      <c r="A10896" s="3">
        <f t="shared" si="1089"/>
        <v>10896</v>
      </c>
      <c r="D10896" t="s">
        <v>25</v>
      </c>
    </row>
    <row r="10897" spans="1:4">
      <c r="A10897" s="3">
        <f t="shared" si="1089"/>
        <v>10897</v>
      </c>
      <c r="D10897" t="s">
        <v>25</v>
      </c>
    </row>
    <row r="10898" spans="1:4">
      <c r="A10898" s="3">
        <f t="shared" si="1089"/>
        <v>10898</v>
      </c>
      <c r="D10898" t="s">
        <v>25</v>
      </c>
    </row>
    <row r="10899" spans="1:4">
      <c r="A10899" s="3">
        <f t="shared" si="1089"/>
        <v>10899</v>
      </c>
      <c r="D10899" t="s">
        <v>25</v>
      </c>
    </row>
    <row r="10900" spans="1:4">
      <c r="A10900" s="3">
        <f t="shared" si="1089"/>
        <v>10900</v>
      </c>
      <c r="D10900" t="s">
        <v>25</v>
      </c>
    </row>
    <row r="10901" spans="1:4">
      <c r="A10901" s="3">
        <f t="shared" si="1089"/>
        <v>10901</v>
      </c>
      <c r="D10901" t="s">
        <v>25</v>
      </c>
    </row>
    <row r="10902" spans="1:4">
      <c r="A10902" s="3">
        <f t="shared" si="1089"/>
        <v>10902</v>
      </c>
      <c r="D10902" t="s">
        <v>25</v>
      </c>
    </row>
    <row r="10903" spans="1:4">
      <c r="A10903" s="3">
        <f t="shared" si="1089"/>
        <v>10903</v>
      </c>
      <c r="D10903" t="s">
        <v>25</v>
      </c>
    </row>
    <row r="10904" spans="1:4">
      <c r="A10904" s="3">
        <f t="shared" ref="A10904:A10913" si="1090">ROW()</f>
        <v>10904</v>
      </c>
      <c r="D10904" t="s">
        <v>25</v>
      </c>
    </row>
    <row r="10905" spans="1:4">
      <c r="A10905" s="3">
        <f t="shared" si="1090"/>
        <v>10905</v>
      </c>
      <c r="D10905" t="s">
        <v>25</v>
      </c>
    </row>
    <row r="10906" spans="1:4">
      <c r="A10906" s="3">
        <f t="shared" si="1090"/>
        <v>10906</v>
      </c>
      <c r="D10906" t="s">
        <v>25</v>
      </c>
    </row>
    <row r="10907" spans="1:4">
      <c r="A10907" s="3">
        <f t="shared" si="1090"/>
        <v>10907</v>
      </c>
      <c r="D10907" t="s">
        <v>25</v>
      </c>
    </row>
    <row r="10908" spans="1:4">
      <c r="A10908" s="3">
        <f t="shared" si="1090"/>
        <v>10908</v>
      </c>
      <c r="D10908" t="s">
        <v>25</v>
      </c>
    </row>
    <row r="10909" spans="1:4">
      <c r="A10909" s="3">
        <f t="shared" si="1090"/>
        <v>10909</v>
      </c>
      <c r="D10909" t="s">
        <v>25</v>
      </c>
    </row>
    <row r="10910" spans="1:4">
      <c r="A10910" s="3">
        <f t="shared" si="1090"/>
        <v>10910</v>
      </c>
      <c r="D10910" t="s">
        <v>25</v>
      </c>
    </row>
    <row r="10911" spans="1:4">
      <c r="A10911" s="3">
        <f t="shared" si="1090"/>
        <v>10911</v>
      </c>
      <c r="D10911" t="s">
        <v>25</v>
      </c>
    </row>
    <row r="10912" spans="1:4">
      <c r="A10912" s="3">
        <f t="shared" si="1090"/>
        <v>10912</v>
      </c>
      <c r="D10912" t="s">
        <v>25</v>
      </c>
    </row>
    <row r="10913" spans="1:4">
      <c r="A10913" s="3">
        <f t="shared" si="1090"/>
        <v>10913</v>
      </c>
      <c r="D10913" t="s">
        <v>25</v>
      </c>
    </row>
    <row r="10914" spans="1:4">
      <c r="A10914" s="3">
        <f t="shared" ref="A10914:A10923" si="1091">ROW()</f>
        <v>10914</v>
      </c>
      <c r="D10914" t="s">
        <v>25</v>
      </c>
    </row>
    <row r="10915" spans="1:4">
      <c r="A10915" s="3">
        <f t="shared" si="1091"/>
        <v>10915</v>
      </c>
      <c r="D10915" t="s">
        <v>25</v>
      </c>
    </row>
    <row r="10916" spans="1:4">
      <c r="A10916" s="3">
        <f t="shared" si="1091"/>
        <v>10916</v>
      </c>
      <c r="D10916" t="s">
        <v>25</v>
      </c>
    </row>
    <row r="10917" spans="1:4">
      <c r="A10917" s="3">
        <f t="shared" si="1091"/>
        <v>10917</v>
      </c>
      <c r="D10917" t="s">
        <v>25</v>
      </c>
    </row>
    <row r="10918" spans="1:4">
      <c r="A10918" s="3">
        <f t="shared" si="1091"/>
        <v>10918</v>
      </c>
      <c r="D10918" t="s">
        <v>25</v>
      </c>
    </row>
    <row r="10919" spans="1:4">
      <c r="A10919" s="3">
        <f t="shared" si="1091"/>
        <v>10919</v>
      </c>
      <c r="D10919" t="s">
        <v>25</v>
      </c>
    </row>
    <row r="10920" spans="1:4">
      <c r="A10920" s="3">
        <f t="shared" si="1091"/>
        <v>10920</v>
      </c>
      <c r="D10920" t="s">
        <v>25</v>
      </c>
    </row>
    <row r="10921" spans="1:4">
      <c r="A10921" s="3">
        <f t="shared" si="1091"/>
        <v>10921</v>
      </c>
      <c r="D10921" t="s">
        <v>25</v>
      </c>
    </row>
    <row r="10922" spans="1:4">
      <c r="A10922" s="3">
        <f t="shared" si="1091"/>
        <v>10922</v>
      </c>
      <c r="D10922" t="s">
        <v>25</v>
      </c>
    </row>
    <row r="10923" spans="1:4">
      <c r="A10923" s="3">
        <f t="shared" si="1091"/>
        <v>10923</v>
      </c>
      <c r="D10923" t="s">
        <v>25</v>
      </c>
    </row>
    <row r="10924" spans="1:4">
      <c r="A10924" s="3">
        <f t="shared" ref="A10924:A10933" si="1092">ROW()</f>
        <v>10924</v>
      </c>
      <c r="D10924" t="s">
        <v>25</v>
      </c>
    </row>
    <row r="10925" spans="1:4">
      <c r="A10925" s="3">
        <f t="shared" si="1092"/>
        <v>10925</v>
      </c>
      <c r="D10925" t="s">
        <v>25</v>
      </c>
    </row>
    <row r="10926" spans="1:4">
      <c r="A10926" s="3">
        <f t="shared" si="1092"/>
        <v>10926</v>
      </c>
      <c r="D10926" t="s">
        <v>25</v>
      </c>
    </row>
    <row r="10927" spans="1:4">
      <c r="A10927" s="3">
        <f t="shared" si="1092"/>
        <v>10927</v>
      </c>
      <c r="D10927" t="s">
        <v>25</v>
      </c>
    </row>
    <row r="10928" spans="1:4">
      <c r="A10928" s="3">
        <f t="shared" si="1092"/>
        <v>10928</v>
      </c>
      <c r="D10928" t="s">
        <v>25</v>
      </c>
    </row>
    <row r="10929" spans="1:4">
      <c r="A10929" s="3">
        <f t="shared" si="1092"/>
        <v>10929</v>
      </c>
      <c r="D10929" t="s">
        <v>25</v>
      </c>
    </row>
    <row r="10930" spans="1:4">
      <c r="A10930" s="3">
        <f t="shared" si="1092"/>
        <v>10930</v>
      </c>
      <c r="D10930" t="s">
        <v>25</v>
      </c>
    </row>
    <row r="10931" spans="1:4">
      <c r="A10931" s="3">
        <f t="shared" si="1092"/>
        <v>10931</v>
      </c>
      <c r="D10931" t="s">
        <v>25</v>
      </c>
    </row>
    <row r="10932" spans="1:4">
      <c r="A10932" s="3">
        <f t="shared" si="1092"/>
        <v>10932</v>
      </c>
      <c r="D10932" t="s">
        <v>25</v>
      </c>
    </row>
    <row r="10933" spans="1:4">
      <c r="A10933" s="3">
        <f t="shared" si="1092"/>
        <v>10933</v>
      </c>
      <c r="D10933" t="s">
        <v>25</v>
      </c>
    </row>
    <row r="10934" spans="1:4">
      <c r="A10934" s="3">
        <f t="shared" ref="A10934:A10943" si="1093">ROW()</f>
        <v>10934</v>
      </c>
      <c r="D10934" t="s">
        <v>25</v>
      </c>
    </row>
    <row r="10935" spans="1:4">
      <c r="A10935" s="3">
        <f t="shared" si="1093"/>
        <v>10935</v>
      </c>
      <c r="D10935" t="s">
        <v>25</v>
      </c>
    </row>
    <row r="10936" spans="1:4">
      <c r="A10936" s="3">
        <f t="shared" si="1093"/>
        <v>10936</v>
      </c>
      <c r="D10936" t="s">
        <v>25</v>
      </c>
    </row>
    <row r="10937" spans="1:4">
      <c r="A10937" s="3">
        <f t="shared" si="1093"/>
        <v>10937</v>
      </c>
      <c r="D10937" t="s">
        <v>25</v>
      </c>
    </row>
    <row r="10938" spans="1:4">
      <c r="A10938" s="3">
        <f t="shared" si="1093"/>
        <v>10938</v>
      </c>
      <c r="D10938" t="s">
        <v>25</v>
      </c>
    </row>
    <row r="10939" spans="1:4">
      <c r="A10939" s="3">
        <f t="shared" si="1093"/>
        <v>10939</v>
      </c>
      <c r="D10939" t="s">
        <v>25</v>
      </c>
    </row>
    <row r="10940" spans="1:4">
      <c r="A10940" s="3">
        <f t="shared" si="1093"/>
        <v>10940</v>
      </c>
      <c r="D10940" t="s">
        <v>25</v>
      </c>
    </row>
    <row r="10941" spans="1:4">
      <c r="A10941" s="3">
        <f t="shared" si="1093"/>
        <v>10941</v>
      </c>
      <c r="D10941" t="s">
        <v>25</v>
      </c>
    </row>
    <row r="10942" spans="1:4">
      <c r="A10942" s="3">
        <f t="shared" si="1093"/>
        <v>10942</v>
      </c>
      <c r="D10942" t="s">
        <v>25</v>
      </c>
    </row>
    <row r="10943" spans="1:4">
      <c r="A10943" s="3">
        <f t="shared" si="1093"/>
        <v>10943</v>
      </c>
      <c r="D10943" t="s">
        <v>25</v>
      </c>
    </row>
    <row r="10944" spans="1:4">
      <c r="A10944" s="3">
        <f t="shared" ref="A10944:A10953" si="1094">ROW()</f>
        <v>10944</v>
      </c>
      <c r="D10944" t="s">
        <v>25</v>
      </c>
    </row>
    <row r="10945" spans="1:4">
      <c r="A10945" s="3">
        <f t="shared" si="1094"/>
        <v>10945</v>
      </c>
      <c r="D10945" t="s">
        <v>25</v>
      </c>
    </row>
    <row r="10946" spans="1:4">
      <c r="A10946" s="3">
        <f t="shared" si="1094"/>
        <v>10946</v>
      </c>
      <c r="D10946" t="s">
        <v>25</v>
      </c>
    </row>
    <row r="10947" spans="1:4">
      <c r="A10947" s="3">
        <f t="shared" si="1094"/>
        <v>10947</v>
      </c>
      <c r="D10947" t="s">
        <v>25</v>
      </c>
    </row>
    <row r="10948" spans="1:4">
      <c r="A10948" s="3">
        <f t="shared" si="1094"/>
        <v>10948</v>
      </c>
      <c r="D10948" t="s">
        <v>25</v>
      </c>
    </row>
    <row r="10949" spans="1:4">
      <c r="A10949" s="3">
        <f t="shared" si="1094"/>
        <v>10949</v>
      </c>
      <c r="D10949" t="s">
        <v>25</v>
      </c>
    </row>
    <row r="10950" spans="1:4">
      <c r="A10950" s="3">
        <f t="shared" si="1094"/>
        <v>10950</v>
      </c>
      <c r="D10950" t="s">
        <v>25</v>
      </c>
    </row>
    <row r="10951" spans="1:4">
      <c r="A10951" s="3">
        <f t="shared" si="1094"/>
        <v>10951</v>
      </c>
      <c r="D10951" t="s">
        <v>25</v>
      </c>
    </row>
    <row r="10952" spans="1:4">
      <c r="A10952" s="3">
        <f t="shared" si="1094"/>
        <v>10952</v>
      </c>
      <c r="D10952" t="s">
        <v>25</v>
      </c>
    </row>
    <row r="10953" spans="1:4">
      <c r="A10953" s="3">
        <f t="shared" si="1094"/>
        <v>10953</v>
      </c>
      <c r="D10953" t="s">
        <v>25</v>
      </c>
    </row>
    <row r="10954" spans="1:4">
      <c r="A10954" s="3">
        <f t="shared" ref="A10954:A10963" si="1095">ROW()</f>
        <v>10954</v>
      </c>
      <c r="D10954" t="s">
        <v>25</v>
      </c>
    </row>
    <row r="10955" spans="1:4">
      <c r="A10955" s="3">
        <f t="shared" si="1095"/>
        <v>10955</v>
      </c>
      <c r="D10955" t="s">
        <v>25</v>
      </c>
    </row>
    <row r="10956" spans="1:4">
      <c r="A10956" s="3">
        <f t="shared" si="1095"/>
        <v>10956</v>
      </c>
      <c r="D10956" t="s">
        <v>25</v>
      </c>
    </row>
    <row r="10957" spans="1:4">
      <c r="A10957" s="3">
        <f t="shared" si="1095"/>
        <v>10957</v>
      </c>
      <c r="D10957" t="s">
        <v>25</v>
      </c>
    </row>
    <row r="10958" spans="1:4">
      <c r="A10958" s="3">
        <f t="shared" si="1095"/>
        <v>10958</v>
      </c>
      <c r="D10958" t="s">
        <v>25</v>
      </c>
    </row>
    <row r="10959" spans="1:4">
      <c r="A10959" s="3">
        <f t="shared" si="1095"/>
        <v>10959</v>
      </c>
      <c r="D10959" t="s">
        <v>25</v>
      </c>
    </row>
    <row r="10960" spans="1:4">
      <c r="A10960" s="3">
        <f t="shared" si="1095"/>
        <v>10960</v>
      </c>
      <c r="D10960" t="s">
        <v>25</v>
      </c>
    </row>
    <row r="10961" spans="1:4">
      <c r="A10961" s="3">
        <f t="shared" si="1095"/>
        <v>10961</v>
      </c>
      <c r="D10961" t="s">
        <v>25</v>
      </c>
    </row>
    <row r="10962" spans="1:4">
      <c r="A10962" s="3">
        <f t="shared" si="1095"/>
        <v>10962</v>
      </c>
      <c r="D10962" t="s">
        <v>25</v>
      </c>
    </row>
    <row r="10963" spans="1:4">
      <c r="A10963" s="3">
        <f t="shared" si="1095"/>
        <v>10963</v>
      </c>
      <c r="D10963" t="s">
        <v>25</v>
      </c>
    </row>
    <row r="10964" spans="1:4">
      <c r="A10964" s="3">
        <f t="shared" ref="A10964:A10973" si="1096">ROW()</f>
        <v>10964</v>
      </c>
      <c r="D10964" t="s">
        <v>25</v>
      </c>
    </row>
    <row r="10965" spans="1:4">
      <c r="A10965" s="3">
        <f t="shared" si="1096"/>
        <v>10965</v>
      </c>
      <c r="D10965" t="s">
        <v>25</v>
      </c>
    </row>
    <row r="10966" spans="1:4">
      <c r="A10966" s="3">
        <f t="shared" si="1096"/>
        <v>10966</v>
      </c>
      <c r="D10966" t="s">
        <v>25</v>
      </c>
    </row>
    <row r="10967" spans="1:4">
      <c r="A10967" s="3">
        <f t="shared" si="1096"/>
        <v>10967</v>
      </c>
      <c r="D10967" t="s">
        <v>25</v>
      </c>
    </row>
    <row r="10968" spans="1:4">
      <c r="A10968" s="3">
        <f t="shared" si="1096"/>
        <v>10968</v>
      </c>
      <c r="D10968" t="s">
        <v>25</v>
      </c>
    </row>
    <row r="10969" spans="1:4">
      <c r="A10969" s="3">
        <f t="shared" si="1096"/>
        <v>10969</v>
      </c>
      <c r="D10969" t="s">
        <v>25</v>
      </c>
    </row>
    <row r="10970" spans="1:4">
      <c r="A10970" s="3">
        <f t="shared" si="1096"/>
        <v>10970</v>
      </c>
      <c r="D10970" t="s">
        <v>25</v>
      </c>
    </row>
    <row r="10971" spans="1:4">
      <c r="A10971" s="3">
        <f t="shared" si="1096"/>
        <v>10971</v>
      </c>
      <c r="D10971" t="s">
        <v>25</v>
      </c>
    </row>
    <row r="10972" spans="1:4">
      <c r="A10972" s="3">
        <f t="shared" si="1096"/>
        <v>10972</v>
      </c>
      <c r="D10972" t="s">
        <v>25</v>
      </c>
    </row>
    <row r="10973" spans="1:4">
      <c r="A10973" s="3">
        <f t="shared" si="1096"/>
        <v>10973</v>
      </c>
      <c r="D10973" t="s">
        <v>25</v>
      </c>
    </row>
    <row r="10974" spans="1:4">
      <c r="A10974" s="3">
        <f t="shared" ref="A10974:A10983" si="1097">ROW()</f>
        <v>10974</v>
      </c>
      <c r="D10974" t="s">
        <v>25</v>
      </c>
    </row>
    <row r="10975" spans="1:4">
      <c r="A10975" s="3">
        <f t="shared" si="1097"/>
        <v>10975</v>
      </c>
      <c r="D10975" t="s">
        <v>25</v>
      </c>
    </row>
    <row r="10976" spans="1:4">
      <c r="A10976" s="3">
        <f t="shared" si="1097"/>
        <v>10976</v>
      </c>
      <c r="D10976" t="s">
        <v>25</v>
      </c>
    </row>
    <row r="10977" spans="1:4">
      <c r="A10977" s="3">
        <f t="shared" si="1097"/>
        <v>10977</v>
      </c>
      <c r="D10977" t="s">
        <v>25</v>
      </c>
    </row>
    <row r="10978" spans="1:4">
      <c r="A10978" s="3">
        <f t="shared" si="1097"/>
        <v>10978</v>
      </c>
      <c r="D10978" t="s">
        <v>25</v>
      </c>
    </row>
    <row r="10979" spans="1:4">
      <c r="A10979" s="3">
        <f t="shared" si="1097"/>
        <v>10979</v>
      </c>
      <c r="D10979" t="s">
        <v>25</v>
      </c>
    </row>
    <row r="10980" spans="1:4">
      <c r="A10980" s="3">
        <f t="shared" si="1097"/>
        <v>10980</v>
      </c>
      <c r="D10980" t="s">
        <v>25</v>
      </c>
    </row>
    <row r="10981" spans="1:4">
      <c r="A10981" s="3">
        <f t="shared" si="1097"/>
        <v>10981</v>
      </c>
      <c r="D10981" t="s">
        <v>25</v>
      </c>
    </row>
    <row r="10982" spans="1:4">
      <c r="A10982" s="3">
        <f t="shared" si="1097"/>
        <v>10982</v>
      </c>
      <c r="D10982" t="s">
        <v>25</v>
      </c>
    </row>
    <row r="10983" spans="1:4">
      <c r="A10983" s="3">
        <f t="shared" si="1097"/>
        <v>10983</v>
      </c>
      <c r="D10983" t="s">
        <v>25</v>
      </c>
    </row>
    <row r="10984" spans="1:4">
      <c r="A10984" s="3">
        <f t="shared" ref="A10984:A10993" si="1098">ROW()</f>
        <v>10984</v>
      </c>
      <c r="D10984" t="s">
        <v>25</v>
      </c>
    </row>
    <row r="10985" spans="1:4">
      <c r="A10985" s="3">
        <f t="shared" si="1098"/>
        <v>10985</v>
      </c>
      <c r="D10985" t="s">
        <v>25</v>
      </c>
    </row>
    <row r="10986" spans="1:4">
      <c r="A10986" s="3">
        <f t="shared" si="1098"/>
        <v>10986</v>
      </c>
      <c r="D10986" t="s">
        <v>25</v>
      </c>
    </row>
    <row r="10987" spans="1:4">
      <c r="A10987" s="3">
        <f t="shared" si="1098"/>
        <v>10987</v>
      </c>
      <c r="D10987" t="s">
        <v>25</v>
      </c>
    </row>
    <row r="10988" spans="1:4">
      <c r="A10988" s="3">
        <f t="shared" si="1098"/>
        <v>10988</v>
      </c>
      <c r="D10988" t="s">
        <v>25</v>
      </c>
    </row>
    <row r="10989" spans="1:4">
      <c r="A10989" s="3">
        <f t="shared" si="1098"/>
        <v>10989</v>
      </c>
      <c r="D10989" t="s">
        <v>25</v>
      </c>
    </row>
    <row r="10990" spans="1:4">
      <c r="A10990" s="3">
        <f t="shared" si="1098"/>
        <v>10990</v>
      </c>
      <c r="D10990" t="s">
        <v>25</v>
      </c>
    </row>
    <row r="10991" spans="1:4">
      <c r="A10991" s="3">
        <f t="shared" si="1098"/>
        <v>10991</v>
      </c>
      <c r="D10991" t="s">
        <v>25</v>
      </c>
    </row>
    <row r="10992" spans="1:4">
      <c r="A10992" s="3">
        <f t="shared" si="1098"/>
        <v>10992</v>
      </c>
      <c r="D10992" t="s">
        <v>25</v>
      </c>
    </row>
    <row r="10993" spans="1:4">
      <c r="A10993" s="3">
        <f t="shared" si="1098"/>
        <v>10993</v>
      </c>
      <c r="D10993" t="s">
        <v>25</v>
      </c>
    </row>
    <row r="10994" spans="1:4">
      <c r="A10994" s="3">
        <f t="shared" ref="A10994:A11003" si="1099">ROW()</f>
        <v>10994</v>
      </c>
      <c r="D10994" t="s">
        <v>25</v>
      </c>
    </row>
    <row r="10995" spans="1:4">
      <c r="A10995" s="3">
        <f t="shared" si="1099"/>
        <v>10995</v>
      </c>
      <c r="D10995" t="s">
        <v>25</v>
      </c>
    </row>
    <row r="10996" spans="1:4">
      <c r="A10996" s="3">
        <f t="shared" si="1099"/>
        <v>10996</v>
      </c>
      <c r="D10996" t="s">
        <v>25</v>
      </c>
    </row>
    <row r="10997" spans="1:4">
      <c r="A10997" s="3">
        <f t="shared" si="1099"/>
        <v>10997</v>
      </c>
      <c r="D10997" t="s">
        <v>25</v>
      </c>
    </row>
    <row r="10998" spans="1:4">
      <c r="A10998" s="3">
        <f t="shared" si="1099"/>
        <v>10998</v>
      </c>
      <c r="D10998" t="s">
        <v>25</v>
      </c>
    </row>
    <row r="10999" spans="1:4">
      <c r="A10999" s="3">
        <f t="shared" si="1099"/>
        <v>10999</v>
      </c>
      <c r="D10999" t="s">
        <v>25</v>
      </c>
    </row>
    <row r="11000" spans="1:4">
      <c r="A11000" s="3">
        <f t="shared" si="1099"/>
        <v>11000</v>
      </c>
      <c r="D11000" t="s">
        <v>25</v>
      </c>
    </row>
    <row r="11001" spans="1:4">
      <c r="A11001" s="3">
        <f t="shared" si="1099"/>
        <v>11001</v>
      </c>
      <c r="D11001" t="s">
        <v>25</v>
      </c>
    </row>
    <row r="11002" spans="1:4">
      <c r="A11002" s="3">
        <f t="shared" si="1099"/>
        <v>11002</v>
      </c>
      <c r="D11002" t="s">
        <v>25</v>
      </c>
    </row>
    <row r="11003" spans="1:4">
      <c r="A11003" s="3">
        <f t="shared" si="1099"/>
        <v>11003</v>
      </c>
      <c r="D11003" t="s">
        <v>25</v>
      </c>
    </row>
    <row r="11004" spans="1:4">
      <c r="A11004" s="3">
        <f t="shared" ref="A11004:A11013" si="1100">ROW()</f>
        <v>11004</v>
      </c>
      <c r="D11004" t="s">
        <v>25</v>
      </c>
    </row>
    <row r="11005" spans="1:4">
      <c r="A11005" s="3">
        <f t="shared" si="1100"/>
        <v>11005</v>
      </c>
      <c r="D11005" t="s">
        <v>25</v>
      </c>
    </row>
    <row r="11006" spans="1:4">
      <c r="A11006" s="3">
        <f t="shared" si="1100"/>
        <v>11006</v>
      </c>
      <c r="D11006" t="s">
        <v>25</v>
      </c>
    </row>
    <row r="11007" spans="1:4">
      <c r="A11007" s="3">
        <f t="shared" si="1100"/>
        <v>11007</v>
      </c>
      <c r="D11007" t="s">
        <v>25</v>
      </c>
    </row>
    <row r="11008" spans="1:4">
      <c r="A11008" s="3">
        <f t="shared" si="1100"/>
        <v>11008</v>
      </c>
      <c r="D11008" t="s">
        <v>25</v>
      </c>
    </row>
    <row r="11009" spans="1:4">
      <c r="A11009" s="3">
        <f t="shared" si="1100"/>
        <v>11009</v>
      </c>
      <c r="D11009" t="s">
        <v>25</v>
      </c>
    </row>
    <row r="11010" spans="1:4">
      <c r="A11010" s="3">
        <f t="shared" si="1100"/>
        <v>11010</v>
      </c>
      <c r="D11010" t="s">
        <v>25</v>
      </c>
    </row>
    <row r="11011" spans="1:4">
      <c r="A11011" s="3">
        <f t="shared" si="1100"/>
        <v>11011</v>
      </c>
      <c r="D11011" t="s">
        <v>25</v>
      </c>
    </row>
    <row r="11012" spans="1:4">
      <c r="A11012" s="3">
        <f t="shared" si="1100"/>
        <v>11012</v>
      </c>
      <c r="D11012" t="s">
        <v>25</v>
      </c>
    </row>
    <row r="11013" spans="1:4">
      <c r="A11013" s="3">
        <f t="shared" si="1100"/>
        <v>11013</v>
      </c>
      <c r="D11013" t="s">
        <v>25</v>
      </c>
    </row>
    <row r="11014" spans="1:4">
      <c r="A11014" s="3">
        <f t="shared" ref="A11014:A11023" si="1101">ROW()</f>
        <v>11014</v>
      </c>
      <c r="D11014" t="s">
        <v>25</v>
      </c>
    </row>
    <row r="11015" spans="1:4">
      <c r="A11015" s="3">
        <f t="shared" si="1101"/>
        <v>11015</v>
      </c>
      <c r="D11015" t="s">
        <v>25</v>
      </c>
    </row>
    <row r="11016" spans="1:4">
      <c r="A11016" s="3">
        <f t="shared" si="1101"/>
        <v>11016</v>
      </c>
      <c r="D11016" t="s">
        <v>25</v>
      </c>
    </row>
    <row r="11017" spans="1:4">
      <c r="A11017" s="3">
        <f t="shared" si="1101"/>
        <v>11017</v>
      </c>
      <c r="D11017" t="s">
        <v>25</v>
      </c>
    </row>
    <row r="11018" spans="1:4">
      <c r="A11018" s="3">
        <f t="shared" si="1101"/>
        <v>11018</v>
      </c>
      <c r="D11018" t="s">
        <v>25</v>
      </c>
    </row>
    <row r="11019" spans="1:4">
      <c r="A11019" s="3">
        <f t="shared" si="1101"/>
        <v>11019</v>
      </c>
      <c r="D11019" t="s">
        <v>25</v>
      </c>
    </row>
    <row r="11020" spans="1:4">
      <c r="A11020" s="3">
        <f t="shared" si="1101"/>
        <v>11020</v>
      </c>
      <c r="D11020" t="s">
        <v>25</v>
      </c>
    </row>
    <row r="11021" spans="1:4">
      <c r="A11021" s="3">
        <f t="shared" si="1101"/>
        <v>11021</v>
      </c>
      <c r="D11021" t="s">
        <v>25</v>
      </c>
    </row>
    <row r="11022" spans="1:4">
      <c r="A11022" s="3">
        <f t="shared" si="1101"/>
        <v>11022</v>
      </c>
      <c r="D11022" t="s">
        <v>25</v>
      </c>
    </row>
    <row r="11023" spans="1:4">
      <c r="A11023" s="3">
        <f t="shared" si="1101"/>
        <v>11023</v>
      </c>
      <c r="D11023" t="s">
        <v>25</v>
      </c>
    </row>
    <row r="11024" spans="1:4">
      <c r="A11024" s="3">
        <f t="shared" ref="A11024:A11033" si="1102">ROW()</f>
        <v>11024</v>
      </c>
      <c r="D11024" t="s">
        <v>25</v>
      </c>
    </row>
    <row r="11025" spans="1:4">
      <c r="A11025" s="3">
        <f t="shared" si="1102"/>
        <v>11025</v>
      </c>
      <c r="D11025" t="s">
        <v>25</v>
      </c>
    </row>
    <row r="11026" spans="1:4">
      <c r="A11026" s="3">
        <f t="shared" si="1102"/>
        <v>11026</v>
      </c>
      <c r="D11026" t="s">
        <v>25</v>
      </c>
    </row>
    <row r="11027" spans="1:4">
      <c r="A11027" s="3">
        <f t="shared" si="1102"/>
        <v>11027</v>
      </c>
      <c r="D11027" t="s">
        <v>25</v>
      </c>
    </row>
    <row r="11028" spans="1:4">
      <c r="A11028" s="3">
        <f t="shared" si="1102"/>
        <v>11028</v>
      </c>
      <c r="D11028" t="s">
        <v>25</v>
      </c>
    </row>
    <row r="11029" spans="1:4">
      <c r="A11029" s="3">
        <f t="shared" si="1102"/>
        <v>11029</v>
      </c>
      <c r="D11029" t="s">
        <v>25</v>
      </c>
    </row>
    <row r="11030" spans="1:4">
      <c r="A11030" s="3">
        <f t="shared" si="1102"/>
        <v>11030</v>
      </c>
      <c r="D11030" t="s">
        <v>25</v>
      </c>
    </row>
    <row r="11031" spans="1:4">
      <c r="A11031" s="3">
        <f t="shared" si="1102"/>
        <v>11031</v>
      </c>
      <c r="D11031" t="s">
        <v>25</v>
      </c>
    </row>
    <row r="11032" spans="1:4">
      <c r="A11032" s="3">
        <f t="shared" si="1102"/>
        <v>11032</v>
      </c>
      <c r="D11032" t="s">
        <v>25</v>
      </c>
    </row>
    <row r="11033" spans="1:4">
      <c r="A11033" s="3">
        <f t="shared" si="1102"/>
        <v>11033</v>
      </c>
      <c r="D11033" t="s">
        <v>25</v>
      </c>
    </row>
    <row r="11034" spans="1:4">
      <c r="A11034" s="3">
        <f t="shared" ref="A11034:A11043" si="1103">ROW()</f>
        <v>11034</v>
      </c>
      <c r="D11034" t="s">
        <v>25</v>
      </c>
    </row>
    <row r="11035" spans="1:4">
      <c r="A11035" s="3">
        <f t="shared" si="1103"/>
        <v>11035</v>
      </c>
      <c r="D11035" t="s">
        <v>25</v>
      </c>
    </row>
    <row r="11036" spans="1:4">
      <c r="A11036" s="3">
        <f t="shared" si="1103"/>
        <v>11036</v>
      </c>
      <c r="D11036" t="s">
        <v>25</v>
      </c>
    </row>
    <row r="11037" spans="1:4">
      <c r="A11037" s="3">
        <f t="shared" si="1103"/>
        <v>11037</v>
      </c>
      <c r="D11037" t="s">
        <v>25</v>
      </c>
    </row>
    <row r="11038" spans="1:4">
      <c r="A11038" s="3">
        <f t="shared" si="1103"/>
        <v>11038</v>
      </c>
      <c r="D11038" t="s">
        <v>25</v>
      </c>
    </row>
    <row r="11039" spans="1:4">
      <c r="A11039" s="3">
        <f t="shared" si="1103"/>
        <v>11039</v>
      </c>
      <c r="D11039" t="s">
        <v>25</v>
      </c>
    </row>
    <row r="11040" spans="1:4">
      <c r="A11040" s="3">
        <f t="shared" si="1103"/>
        <v>11040</v>
      </c>
      <c r="D11040" t="s">
        <v>25</v>
      </c>
    </row>
    <row r="11041" spans="1:4">
      <c r="A11041" s="3">
        <f t="shared" si="1103"/>
        <v>11041</v>
      </c>
      <c r="D11041" t="s">
        <v>25</v>
      </c>
    </row>
    <row r="11042" spans="1:4">
      <c r="A11042" s="3">
        <f t="shared" si="1103"/>
        <v>11042</v>
      </c>
      <c r="D11042" t="s">
        <v>25</v>
      </c>
    </row>
    <row r="11043" spans="1:4">
      <c r="A11043" s="3">
        <f t="shared" si="1103"/>
        <v>11043</v>
      </c>
      <c r="D11043" t="s">
        <v>25</v>
      </c>
    </row>
    <row r="11044" spans="1:4">
      <c r="A11044" s="3">
        <f t="shared" ref="A11044:A11053" si="1104">ROW()</f>
        <v>11044</v>
      </c>
      <c r="D11044" t="s">
        <v>25</v>
      </c>
    </row>
    <row r="11045" spans="1:4">
      <c r="A11045" s="3">
        <f t="shared" si="1104"/>
        <v>11045</v>
      </c>
      <c r="D11045" t="s">
        <v>25</v>
      </c>
    </row>
    <row r="11046" spans="1:4">
      <c r="A11046" s="3">
        <f t="shared" si="1104"/>
        <v>11046</v>
      </c>
      <c r="D11046" t="s">
        <v>25</v>
      </c>
    </row>
    <row r="11047" spans="1:4">
      <c r="A11047" s="3">
        <f t="shared" si="1104"/>
        <v>11047</v>
      </c>
      <c r="D11047" t="s">
        <v>25</v>
      </c>
    </row>
    <row r="11048" spans="1:4">
      <c r="A11048" s="3">
        <f t="shared" si="1104"/>
        <v>11048</v>
      </c>
      <c r="D11048" t="s">
        <v>25</v>
      </c>
    </row>
    <row r="11049" spans="1:4">
      <c r="A11049" s="3">
        <f t="shared" si="1104"/>
        <v>11049</v>
      </c>
      <c r="D11049" t="s">
        <v>25</v>
      </c>
    </row>
    <row r="11050" spans="1:4">
      <c r="A11050" s="3">
        <f t="shared" si="1104"/>
        <v>11050</v>
      </c>
      <c r="D11050" t="s">
        <v>25</v>
      </c>
    </row>
    <row r="11051" spans="1:4">
      <c r="A11051" s="3">
        <f t="shared" si="1104"/>
        <v>11051</v>
      </c>
      <c r="D11051" t="s">
        <v>25</v>
      </c>
    </row>
    <row r="11052" spans="1:4">
      <c r="A11052" s="3">
        <f t="shared" si="1104"/>
        <v>11052</v>
      </c>
      <c r="D11052" t="s">
        <v>25</v>
      </c>
    </row>
    <row r="11053" spans="1:4">
      <c r="A11053" s="3">
        <f t="shared" si="1104"/>
        <v>11053</v>
      </c>
      <c r="D11053" t="s">
        <v>25</v>
      </c>
    </row>
    <row r="11054" spans="1:4">
      <c r="A11054" s="3">
        <f t="shared" ref="A11054:A11063" si="1105">ROW()</f>
        <v>11054</v>
      </c>
      <c r="D11054" t="s">
        <v>25</v>
      </c>
    </row>
    <row r="11055" spans="1:4">
      <c r="A11055" s="3">
        <f t="shared" si="1105"/>
        <v>11055</v>
      </c>
      <c r="D11055" t="s">
        <v>25</v>
      </c>
    </row>
    <row r="11056" spans="1:4">
      <c r="A11056" s="3">
        <f t="shared" si="1105"/>
        <v>11056</v>
      </c>
      <c r="D11056" t="s">
        <v>25</v>
      </c>
    </row>
    <row r="11057" spans="1:4">
      <c r="A11057" s="3">
        <f t="shared" si="1105"/>
        <v>11057</v>
      </c>
      <c r="D11057" t="s">
        <v>25</v>
      </c>
    </row>
    <row r="11058" spans="1:4">
      <c r="A11058" s="3">
        <f t="shared" si="1105"/>
        <v>11058</v>
      </c>
      <c r="D11058" t="s">
        <v>25</v>
      </c>
    </row>
    <row r="11059" spans="1:4">
      <c r="A11059" s="3">
        <f t="shared" si="1105"/>
        <v>11059</v>
      </c>
      <c r="D11059" t="s">
        <v>25</v>
      </c>
    </row>
    <row r="11060" spans="1:4">
      <c r="A11060" s="3">
        <f t="shared" si="1105"/>
        <v>11060</v>
      </c>
      <c r="D11060" t="s">
        <v>25</v>
      </c>
    </row>
    <row r="11061" spans="1:4">
      <c r="A11061" s="3">
        <f t="shared" si="1105"/>
        <v>11061</v>
      </c>
      <c r="D11061" t="s">
        <v>25</v>
      </c>
    </row>
    <row r="11062" spans="1:4">
      <c r="A11062" s="3">
        <f t="shared" si="1105"/>
        <v>11062</v>
      </c>
      <c r="D11062" t="s">
        <v>25</v>
      </c>
    </row>
    <row r="11063" spans="1:4">
      <c r="A11063" s="3">
        <f t="shared" si="1105"/>
        <v>11063</v>
      </c>
      <c r="D11063" t="s">
        <v>25</v>
      </c>
    </row>
    <row r="11064" spans="1:4">
      <c r="A11064" s="3">
        <f t="shared" ref="A11064:A11073" si="1106">ROW()</f>
        <v>11064</v>
      </c>
      <c r="D11064" t="s">
        <v>25</v>
      </c>
    </row>
    <row r="11065" spans="1:4">
      <c r="A11065" s="3">
        <f t="shared" si="1106"/>
        <v>11065</v>
      </c>
      <c r="D11065" t="s">
        <v>25</v>
      </c>
    </row>
    <row r="11066" spans="1:4">
      <c r="A11066" s="3">
        <f t="shared" si="1106"/>
        <v>11066</v>
      </c>
      <c r="D11066" t="s">
        <v>25</v>
      </c>
    </row>
    <row r="11067" spans="1:4">
      <c r="A11067" s="3">
        <f t="shared" si="1106"/>
        <v>11067</v>
      </c>
      <c r="D11067" t="s">
        <v>25</v>
      </c>
    </row>
    <row r="11068" spans="1:4">
      <c r="A11068" s="3">
        <f t="shared" si="1106"/>
        <v>11068</v>
      </c>
      <c r="D11068" t="s">
        <v>25</v>
      </c>
    </row>
    <row r="11069" spans="1:4">
      <c r="A11069" s="3">
        <f t="shared" si="1106"/>
        <v>11069</v>
      </c>
      <c r="D11069" t="s">
        <v>25</v>
      </c>
    </row>
    <row r="11070" spans="1:4">
      <c r="A11070" s="3">
        <f t="shared" si="1106"/>
        <v>11070</v>
      </c>
      <c r="D11070" t="s">
        <v>25</v>
      </c>
    </row>
    <row r="11071" spans="1:4">
      <c r="A11071" s="3">
        <f t="shared" si="1106"/>
        <v>11071</v>
      </c>
      <c r="D11071" t="s">
        <v>25</v>
      </c>
    </row>
    <row r="11072" spans="1:4">
      <c r="A11072" s="3">
        <f t="shared" si="1106"/>
        <v>11072</v>
      </c>
      <c r="D11072" t="s">
        <v>25</v>
      </c>
    </row>
    <row r="11073" spans="1:4">
      <c r="A11073" s="3">
        <f t="shared" si="1106"/>
        <v>11073</v>
      </c>
      <c r="D11073" t="s">
        <v>25</v>
      </c>
    </row>
    <row r="11074" spans="1:4">
      <c r="A11074" s="3">
        <f t="shared" ref="A11074:A11083" si="1107">ROW()</f>
        <v>11074</v>
      </c>
      <c r="D11074" t="s">
        <v>25</v>
      </c>
    </row>
    <row r="11075" spans="1:4">
      <c r="A11075" s="3">
        <f t="shared" si="1107"/>
        <v>11075</v>
      </c>
      <c r="D11075" t="s">
        <v>25</v>
      </c>
    </row>
    <row r="11076" spans="1:4">
      <c r="A11076" s="3">
        <f t="shared" si="1107"/>
        <v>11076</v>
      </c>
      <c r="D11076" t="s">
        <v>25</v>
      </c>
    </row>
    <row r="11077" spans="1:4">
      <c r="A11077" s="3">
        <f t="shared" si="1107"/>
        <v>11077</v>
      </c>
      <c r="D11077" t="s">
        <v>25</v>
      </c>
    </row>
    <row r="11078" spans="1:4">
      <c r="A11078" s="3">
        <f t="shared" si="1107"/>
        <v>11078</v>
      </c>
      <c r="D11078" t="s">
        <v>25</v>
      </c>
    </row>
    <row r="11079" spans="1:4">
      <c r="A11079" s="3">
        <f t="shared" si="1107"/>
        <v>11079</v>
      </c>
      <c r="D11079" t="s">
        <v>25</v>
      </c>
    </row>
    <row r="11080" spans="1:4">
      <c r="A11080" s="3">
        <f t="shared" si="1107"/>
        <v>11080</v>
      </c>
      <c r="D11080" t="s">
        <v>25</v>
      </c>
    </row>
    <row r="11081" spans="1:4">
      <c r="A11081" s="3">
        <f t="shared" si="1107"/>
        <v>11081</v>
      </c>
      <c r="D11081" t="s">
        <v>25</v>
      </c>
    </row>
    <row r="11082" spans="1:4">
      <c r="A11082" s="3">
        <f t="shared" si="1107"/>
        <v>11082</v>
      </c>
      <c r="D11082" t="s">
        <v>25</v>
      </c>
    </row>
    <row r="11083" spans="1:4">
      <c r="A11083" s="3">
        <f t="shared" si="1107"/>
        <v>11083</v>
      </c>
      <c r="D11083" t="s">
        <v>25</v>
      </c>
    </row>
    <row r="11084" spans="1:4">
      <c r="A11084" s="3">
        <f t="shared" ref="A11084:A11093" si="1108">ROW()</f>
        <v>11084</v>
      </c>
      <c r="D11084" t="s">
        <v>25</v>
      </c>
    </row>
    <row r="11085" spans="1:4">
      <c r="A11085" s="3">
        <f t="shared" si="1108"/>
        <v>11085</v>
      </c>
      <c r="D11085" t="s">
        <v>25</v>
      </c>
    </row>
    <row r="11086" spans="1:4">
      <c r="A11086" s="3">
        <f t="shared" si="1108"/>
        <v>11086</v>
      </c>
      <c r="D11086" t="s">
        <v>25</v>
      </c>
    </row>
    <row r="11087" spans="1:4">
      <c r="A11087" s="3">
        <f t="shared" si="1108"/>
        <v>11087</v>
      </c>
      <c r="D11087" t="s">
        <v>25</v>
      </c>
    </row>
    <row r="11088" spans="1:4">
      <c r="A11088" s="3">
        <f t="shared" si="1108"/>
        <v>11088</v>
      </c>
      <c r="D11088" t="s">
        <v>25</v>
      </c>
    </row>
    <row r="11089" spans="1:4">
      <c r="A11089" s="3">
        <f t="shared" si="1108"/>
        <v>11089</v>
      </c>
      <c r="D11089" t="s">
        <v>25</v>
      </c>
    </row>
    <row r="11090" spans="1:4">
      <c r="A11090" s="3">
        <f t="shared" si="1108"/>
        <v>11090</v>
      </c>
      <c r="D11090" t="s">
        <v>25</v>
      </c>
    </row>
    <row r="11091" spans="1:4">
      <c r="A11091" s="3">
        <f t="shared" si="1108"/>
        <v>11091</v>
      </c>
      <c r="D11091" t="s">
        <v>25</v>
      </c>
    </row>
    <row r="11092" spans="1:4">
      <c r="A11092" s="3">
        <f t="shared" si="1108"/>
        <v>11092</v>
      </c>
      <c r="D11092" t="s">
        <v>25</v>
      </c>
    </row>
    <row r="11093" spans="1:4">
      <c r="A11093" s="3">
        <f t="shared" si="1108"/>
        <v>11093</v>
      </c>
      <c r="D11093" t="s">
        <v>25</v>
      </c>
    </row>
    <row r="11094" spans="1:4">
      <c r="A11094" s="3">
        <f t="shared" ref="A11094:A11103" si="1109">ROW()</f>
        <v>11094</v>
      </c>
      <c r="D11094" t="s">
        <v>25</v>
      </c>
    </row>
    <row r="11095" spans="1:4">
      <c r="A11095" s="3">
        <f t="shared" si="1109"/>
        <v>11095</v>
      </c>
      <c r="D11095" t="s">
        <v>25</v>
      </c>
    </row>
    <row r="11096" spans="1:4">
      <c r="A11096" s="3">
        <f t="shared" si="1109"/>
        <v>11096</v>
      </c>
      <c r="D11096" t="s">
        <v>25</v>
      </c>
    </row>
    <row r="11097" spans="1:4">
      <c r="A11097" s="3">
        <f t="shared" si="1109"/>
        <v>11097</v>
      </c>
      <c r="D11097" t="s">
        <v>25</v>
      </c>
    </row>
    <row r="11098" spans="1:4">
      <c r="A11098" s="3">
        <f t="shared" si="1109"/>
        <v>11098</v>
      </c>
      <c r="D11098" t="s">
        <v>25</v>
      </c>
    </row>
    <row r="11099" spans="1:4">
      <c r="A11099" s="3">
        <f t="shared" si="1109"/>
        <v>11099</v>
      </c>
      <c r="D11099" t="s">
        <v>25</v>
      </c>
    </row>
    <row r="11100" spans="1:4">
      <c r="A11100" s="3">
        <f t="shared" si="1109"/>
        <v>11100</v>
      </c>
      <c r="D11100" t="s">
        <v>25</v>
      </c>
    </row>
    <row r="11101" spans="1:4">
      <c r="A11101" s="3">
        <f t="shared" si="1109"/>
        <v>11101</v>
      </c>
      <c r="D11101" t="s">
        <v>25</v>
      </c>
    </row>
    <row r="11102" spans="1:4">
      <c r="A11102" s="3">
        <f t="shared" si="1109"/>
        <v>11102</v>
      </c>
      <c r="D11102" t="s">
        <v>25</v>
      </c>
    </row>
    <row r="11103" spans="1:4">
      <c r="A11103" s="3">
        <f t="shared" si="1109"/>
        <v>11103</v>
      </c>
      <c r="D11103" t="s">
        <v>25</v>
      </c>
    </row>
    <row r="11104" spans="1:4">
      <c r="A11104" s="3">
        <f t="shared" ref="A11104:A11113" si="1110">ROW()</f>
        <v>11104</v>
      </c>
      <c r="D11104" t="s">
        <v>25</v>
      </c>
    </row>
    <row r="11105" spans="1:4">
      <c r="A11105" s="3">
        <f t="shared" si="1110"/>
        <v>11105</v>
      </c>
      <c r="D11105" t="s">
        <v>25</v>
      </c>
    </row>
    <row r="11106" spans="1:4">
      <c r="A11106" s="3">
        <f t="shared" si="1110"/>
        <v>11106</v>
      </c>
      <c r="D11106" t="s">
        <v>25</v>
      </c>
    </row>
    <row r="11107" spans="1:4">
      <c r="A11107" s="3">
        <f t="shared" si="1110"/>
        <v>11107</v>
      </c>
      <c r="D11107" t="s">
        <v>25</v>
      </c>
    </row>
    <row r="11108" spans="1:4">
      <c r="A11108" s="3">
        <f t="shared" si="1110"/>
        <v>11108</v>
      </c>
      <c r="D11108" t="s">
        <v>25</v>
      </c>
    </row>
    <row r="11109" spans="1:4">
      <c r="A11109" s="3">
        <f t="shared" si="1110"/>
        <v>11109</v>
      </c>
      <c r="D11109" t="s">
        <v>25</v>
      </c>
    </row>
    <row r="11110" spans="1:4">
      <c r="A11110" s="3">
        <f t="shared" si="1110"/>
        <v>11110</v>
      </c>
      <c r="D11110" t="s">
        <v>25</v>
      </c>
    </row>
    <row r="11111" spans="1:4">
      <c r="A11111" s="3">
        <f t="shared" si="1110"/>
        <v>11111</v>
      </c>
      <c r="D11111" t="s">
        <v>25</v>
      </c>
    </row>
    <row r="11112" spans="1:4">
      <c r="A11112" s="3">
        <f t="shared" si="1110"/>
        <v>11112</v>
      </c>
      <c r="D11112" t="s">
        <v>25</v>
      </c>
    </row>
    <row r="11113" spans="1:4">
      <c r="A11113" s="3">
        <f t="shared" si="1110"/>
        <v>11113</v>
      </c>
      <c r="D11113" t="s">
        <v>25</v>
      </c>
    </row>
    <row r="11114" spans="1:4">
      <c r="A11114" s="3">
        <f t="shared" ref="A11114:A11123" si="1111">ROW()</f>
        <v>11114</v>
      </c>
      <c r="D11114" t="s">
        <v>25</v>
      </c>
    </row>
    <row r="11115" spans="1:4">
      <c r="A11115" s="3">
        <f t="shared" si="1111"/>
        <v>11115</v>
      </c>
      <c r="D11115" t="s">
        <v>25</v>
      </c>
    </row>
    <row r="11116" spans="1:4">
      <c r="A11116" s="3">
        <f t="shared" si="1111"/>
        <v>11116</v>
      </c>
      <c r="D11116" t="s">
        <v>25</v>
      </c>
    </row>
    <row r="11117" spans="1:4">
      <c r="A11117" s="3">
        <f t="shared" si="1111"/>
        <v>11117</v>
      </c>
      <c r="D11117" t="s">
        <v>25</v>
      </c>
    </row>
    <row r="11118" spans="1:4">
      <c r="A11118" s="3">
        <f t="shared" si="1111"/>
        <v>11118</v>
      </c>
      <c r="D11118" t="s">
        <v>25</v>
      </c>
    </row>
    <row r="11119" spans="1:4">
      <c r="A11119" s="3">
        <f t="shared" si="1111"/>
        <v>11119</v>
      </c>
      <c r="D11119" t="s">
        <v>25</v>
      </c>
    </row>
    <row r="11120" spans="1:4">
      <c r="A11120" s="3">
        <f t="shared" si="1111"/>
        <v>11120</v>
      </c>
      <c r="D11120" t="s">
        <v>25</v>
      </c>
    </row>
    <row r="11121" spans="1:4">
      <c r="A11121" s="3">
        <f t="shared" si="1111"/>
        <v>11121</v>
      </c>
      <c r="D11121" t="s">
        <v>25</v>
      </c>
    </row>
    <row r="11122" spans="1:4">
      <c r="A11122" s="3">
        <f t="shared" si="1111"/>
        <v>11122</v>
      </c>
      <c r="D11122" t="s">
        <v>25</v>
      </c>
    </row>
    <row r="11123" spans="1:4">
      <c r="A11123" s="3">
        <f t="shared" si="1111"/>
        <v>11123</v>
      </c>
      <c r="D11123" t="s">
        <v>25</v>
      </c>
    </row>
    <row r="11124" spans="1:4">
      <c r="A11124" s="3">
        <f t="shared" ref="A11124:A11133" si="1112">ROW()</f>
        <v>11124</v>
      </c>
      <c r="D11124" t="s">
        <v>25</v>
      </c>
    </row>
    <row r="11125" spans="1:4">
      <c r="A11125" s="3">
        <f t="shared" si="1112"/>
        <v>11125</v>
      </c>
      <c r="D11125" t="s">
        <v>25</v>
      </c>
    </row>
    <row r="11126" spans="1:4">
      <c r="A11126" s="3">
        <f t="shared" si="1112"/>
        <v>11126</v>
      </c>
      <c r="D11126" t="s">
        <v>25</v>
      </c>
    </row>
    <row r="11127" spans="1:4">
      <c r="A11127" s="3">
        <f t="shared" si="1112"/>
        <v>11127</v>
      </c>
      <c r="D11127" t="s">
        <v>25</v>
      </c>
    </row>
    <row r="11128" spans="1:4">
      <c r="A11128" s="3">
        <f t="shared" si="1112"/>
        <v>11128</v>
      </c>
      <c r="D11128" t="s">
        <v>25</v>
      </c>
    </row>
    <row r="11129" spans="1:4">
      <c r="A11129" s="3">
        <f t="shared" si="1112"/>
        <v>11129</v>
      </c>
      <c r="D11129" t="s">
        <v>25</v>
      </c>
    </row>
    <row r="11130" spans="1:4">
      <c r="A11130" s="3">
        <f t="shared" si="1112"/>
        <v>11130</v>
      </c>
      <c r="D11130" t="s">
        <v>25</v>
      </c>
    </row>
    <row r="11131" spans="1:4">
      <c r="A11131" s="3">
        <f t="shared" si="1112"/>
        <v>11131</v>
      </c>
      <c r="D11131" t="s">
        <v>25</v>
      </c>
    </row>
    <row r="11132" spans="1:4">
      <c r="A11132" s="3">
        <f t="shared" si="1112"/>
        <v>11132</v>
      </c>
      <c r="D11132" t="s">
        <v>25</v>
      </c>
    </row>
    <row r="11133" spans="1:4">
      <c r="A11133" s="3">
        <f t="shared" si="1112"/>
        <v>11133</v>
      </c>
      <c r="D11133" t="s">
        <v>25</v>
      </c>
    </row>
    <row r="11134" spans="1:4">
      <c r="A11134" s="3">
        <f t="shared" ref="A11134:A11143" si="1113">ROW()</f>
        <v>11134</v>
      </c>
      <c r="D11134" t="s">
        <v>25</v>
      </c>
    </row>
    <row r="11135" spans="1:4">
      <c r="A11135" s="3">
        <f t="shared" si="1113"/>
        <v>11135</v>
      </c>
      <c r="D11135" t="s">
        <v>25</v>
      </c>
    </row>
    <row r="11136" spans="1:4">
      <c r="A11136" s="3">
        <f t="shared" si="1113"/>
        <v>11136</v>
      </c>
      <c r="D11136" t="s">
        <v>25</v>
      </c>
    </row>
    <row r="11137" spans="1:4">
      <c r="A11137" s="3">
        <f t="shared" si="1113"/>
        <v>11137</v>
      </c>
      <c r="D11137" t="s">
        <v>25</v>
      </c>
    </row>
    <row r="11138" spans="1:4">
      <c r="A11138" s="3">
        <f t="shared" si="1113"/>
        <v>11138</v>
      </c>
      <c r="D11138" t="s">
        <v>25</v>
      </c>
    </row>
    <row r="11139" spans="1:4">
      <c r="A11139" s="3">
        <f t="shared" si="1113"/>
        <v>11139</v>
      </c>
      <c r="D11139" t="s">
        <v>25</v>
      </c>
    </row>
    <row r="11140" spans="1:4">
      <c r="A11140" s="3">
        <f t="shared" si="1113"/>
        <v>11140</v>
      </c>
      <c r="D11140" t="s">
        <v>25</v>
      </c>
    </row>
    <row r="11141" spans="1:4">
      <c r="A11141" s="3">
        <f t="shared" si="1113"/>
        <v>11141</v>
      </c>
      <c r="D11141" t="s">
        <v>25</v>
      </c>
    </row>
    <row r="11142" spans="1:4">
      <c r="A11142" s="3">
        <f t="shared" si="1113"/>
        <v>11142</v>
      </c>
      <c r="D11142" t="s">
        <v>25</v>
      </c>
    </row>
    <row r="11143" spans="1:4">
      <c r="A11143" s="3">
        <f t="shared" si="1113"/>
        <v>11143</v>
      </c>
      <c r="D11143" t="s">
        <v>25</v>
      </c>
    </row>
    <row r="11144" spans="1:4">
      <c r="A11144" s="3">
        <f t="shared" ref="A11144:A11153" si="1114">ROW()</f>
        <v>11144</v>
      </c>
      <c r="D11144" t="s">
        <v>25</v>
      </c>
    </row>
    <row r="11145" spans="1:4">
      <c r="A11145" s="3">
        <f t="shared" si="1114"/>
        <v>11145</v>
      </c>
      <c r="D11145" t="s">
        <v>25</v>
      </c>
    </row>
    <row r="11146" spans="1:4">
      <c r="A11146" s="3">
        <f t="shared" si="1114"/>
        <v>11146</v>
      </c>
      <c r="D11146" t="s">
        <v>25</v>
      </c>
    </row>
    <row r="11147" spans="1:4">
      <c r="A11147" s="3">
        <f t="shared" si="1114"/>
        <v>11147</v>
      </c>
      <c r="D11147" t="s">
        <v>25</v>
      </c>
    </row>
    <row r="11148" spans="1:4">
      <c r="A11148" s="3">
        <f t="shared" si="1114"/>
        <v>11148</v>
      </c>
      <c r="D11148" t="s">
        <v>25</v>
      </c>
    </row>
    <row r="11149" spans="1:4">
      <c r="A11149" s="3">
        <f t="shared" si="1114"/>
        <v>11149</v>
      </c>
      <c r="D11149" t="s">
        <v>25</v>
      </c>
    </row>
    <row r="11150" spans="1:4">
      <c r="A11150" s="3">
        <f t="shared" si="1114"/>
        <v>11150</v>
      </c>
      <c r="D11150" t="s">
        <v>25</v>
      </c>
    </row>
    <row r="11151" spans="1:4">
      <c r="A11151" s="3">
        <f t="shared" si="1114"/>
        <v>11151</v>
      </c>
      <c r="D11151" t="s">
        <v>25</v>
      </c>
    </row>
    <row r="11152" spans="1:4">
      <c r="A11152" s="3">
        <f t="shared" si="1114"/>
        <v>11152</v>
      </c>
      <c r="D11152" t="s">
        <v>25</v>
      </c>
    </row>
    <row r="11153" spans="1:4">
      <c r="A11153" s="3">
        <f t="shared" si="1114"/>
        <v>11153</v>
      </c>
      <c r="D11153" t="s">
        <v>25</v>
      </c>
    </row>
    <row r="11154" spans="1:4">
      <c r="A11154" s="3">
        <f t="shared" ref="A11154:A11163" si="1115">ROW()</f>
        <v>11154</v>
      </c>
      <c r="D11154" t="s">
        <v>25</v>
      </c>
    </row>
    <row r="11155" spans="1:4">
      <c r="A11155" s="3">
        <f t="shared" si="1115"/>
        <v>11155</v>
      </c>
      <c r="D11155" t="s">
        <v>25</v>
      </c>
    </row>
    <row r="11156" spans="1:4">
      <c r="A11156" s="3">
        <f t="shared" si="1115"/>
        <v>11156</v>
      </c>
      <c r="D11156" t="s">
        <v>25</v>
      </c>
    </row>
    <row r="11157" spans="1:4">
      <c r="A11157" s="3">
        <f t="shared" si="1115"/>
        <v>11157</v>
      </c>
      <c r="D11157" t="s">
        <v>25</v>
      </c>
    </row>
    <row r="11158" spans="1:4">
      <c r="A11158" s="3">
        <f t="shared" si="1115"/>
        <v>11158</v>
      </c>
      <c r="D11158" t="s">
        <v>25</v>
      </c>
    </row>
    <row r="11159" spans="1:4">
      <c r="A11159" s="3">
        <f t="shared" si="1115"/>
        <v>11159</v>
      </c>
      <c r="D11159" t="s">
        <v>25</v>
      </c>
    </row>
    <row r="11160" spans="1:4">
      <c r="A11160" s="3">
        <f t="shared" si="1115"/>
        <v>11160</v>
      </c>
      <c r="D11160" t="s">
        <v>25</v>
      </c>
    </row>
    <row r="11161" spans="1:4">
      <c r="A11161" s="3">
        <f t="shared" si="1115"/>
        <v>11161</v>
      </c>
      <c r="D11161" t="s">
        <v>25</v>
      </c>
    </row>
    <row r="11162" spans="1:4">
      <c r="A11162" s="3">
        <f t="shared" si="1115"/>
        <v>11162</v>
      </c>
      <c r="D11162" t="s">
        <v>25</v>
      </c>
    </row>
    <row r="11163" spans="1:4">
      <c r="A11163" s="3">
        <f t="shared" si="1115"/>
        <v>11163</v>
      </c>
      <c r="D11163" t="s">
        <v>25</v>
      </c>
    </row>
    <row r="11164" spans="1:4">
      <c r="A11164" s="3">
        <f t="shared" ref="A11164:A11173" si="1116">ROW()</f>
        <v>11164</v>
      </c>
      <c r="D11164" t="s">
        <v>25</v>
      </c>
    </row>
    <row r="11165" spans="1:4">
      <c r="A11165" s="3">
        <f t="shared" si="1116"/>
        <v>11165</v>
      </c>
      <c r="D11165" t="s">
        <v>25</v>
      </c>
    </row>
    <row r="11166" spans="1:4">
      <c r="A11166" s="3">
        <f t="shared" si="1116"/>
        <v>11166</v>
      </c>
      <c r="D11166" t="s">
        <v>25</v>
      </c>
    </row>
    <row r="11167" spans="1:4">
      <c r="A11167" s="3">
        <f t="shared" si="1116"/>
        <v>11167</v>
      </c>
      <c r="D11167" t="s">
        <v>25</v>
      </c>
    </row>
    <row r="11168" spans="1:4">
      <c r="A11168" s="3">
        <f t="shared" si="1116"/>
        <v>11168</v>
      </c>
      <c r="D11168" t="s">
        <v>25</v>
      </c>
    </row>
    <row r="11169" spans="1:4">
      <c r="A11169" s="3">
        <f t="shared" si="1116"/>
        <v>11169</v>
      </c>
      <c r="D11169" t="s">
        <v>25</v>
      </c>
    </row>
    <row r="11170" spans="1:4">
      <c r="A11170" s="3">
        <f t="shared" si="1116"/>
        <v>11170</v>
      </c>
      <c r="D11170" t="s">
        <v>25</v>
      </c>
    </row>
    <row r="11171" spans="1:4">
      <c r="A11171" s="3">
        <f t="shared" si="1116"/>
        <v>11171</v>
      </c>
      <c r="D11171" t="s">
        <v>25</v>
      </c>
    </row>
    <row r="11172" spans="1:4">
      <c r="A11172" s="3">
        <f t="shared" si="1116"/>
        <v>11172</v>
      </c>
      <c r="D11172" t="s">
        <v>25</v>
      </c>
    </row>
    <row r="11173" spans="1:4">
      <c r="A11173" s="3">
        <f t="shared" si="1116"/>
        <v>11173</v>
      </c>
      <c r="D11173" t="s">
        <v>25</v>
      </c>
    </row>
    <row r="11174" spans="1:4">
      <c r="A11174" s="3">
        <f t="shared" ref="A11174:A11183" si="1117">ROW()</f>
        <v>11174</v>
      </c>
      <c r="D11174" t="s">
        <v>25</v>
      </c>
    </row>
    <row r="11175" spans="1:4">
      <c r="A11175" s="3">
        <f t="shared" si="1117"/>
        <v>11175</v>
      </c>
      <c r="D11175" t="s">
        <v>25</v>
      </c>
    </row>
    <row r="11176" spans="1:4">
      <c r="A11176" s="3">
        <f t="shared" si="1117"/>
        <v>11176</v>
      </c>
      <c r="D11176" t="s">
        <v>25</v>
      </c>
    </row>
    <row r="11177" spans="1:4">
      <c r="A11177" s="3">
        <f t="shared" si="1117"/>
        <v>11177</v>
      </c>
      <c r="D11177" t="s">
        <v>25</v>
      </c>
    </row>
    <row r="11178" spans="1:4">
      <c r="A11178" s="3">
        <f t="shared" si="1117"/>
        <v>11178</v>
      </c>
      <c r="D11178" t="s">
        <v>25</v>
      </c>
    </row>
    <row r="11179" spans="1:4">
      <c r="A11179" s="3">
        <f t="shared" si="1117"/>
        <v>11179</v>
      </c>
      <c r="D11179" t="s">
        <v>25</v>
      </c>
    </row>
    <row r="11180" spans="1:4">
      <c r="A11180" s="3">
        <f t="shared" si="1117"/>
        <v>11180</v>
      </c>
      <c r="D11180" t="s">
        <v>25</v>
      </c>
    </row>
    <row r="11181" spans="1:4">
      <c r="A11181" s="3">
        <f t="shared" si="1117"/>
        <v>11181</v>
      </c>
      <c r="D11181" t="s">
        <v>25</v>
      </c>
    </row>
    <row r="11182" spans="1:4">
      <c r="A11182" s="3">
        <f t="shared" si="1117"/>
        <v>11182</v>
      </c>
      <c r="D11182" t="s">
        <v>25</v>
      </c>
    </row>
    <row r="11183" spans="1:4">
      <c r="A11183" s="3">
        <f t="shared" si="1117"/>
        <v>11183</v>
      </c>
      <c r="D11183" t="s">
        <v>25</v>
      </c>
    </row>
    <row r="11184" spans="1:4">
      <c r="A11184" s="3">
        <f t="shared" ref="A11184:A11193" si="1118">ROW()</f>
        <v>11184</v>
      </c>
      <c r="D11184" t="s">
        <v>25</v>
      </c>
    </row>
    <row r="11185" spans="1:4">
      <c r="A11185" s="3">
        <f t="shared" si="1118"/>
        <v>11185</v>
      </c>
      <c r="D11185" t="s">
        <v>25</v>
      </c>
    </row>
    <row r="11186" spans="1:4">
      <c r="A11186" s="3">
        <f t="shared" si="1118"/>
        <v>11186</v>
      </c>
      <c r="D11186" t="s">
        <v>25</v>
      </c>
    </row>
    <row r="11187" spans="1:4">
      <c r="A11187" s="3">
        <f t="shared" si="1118"/>
        <v>11187</v>
      </c>
      <c r="D11187" t="s">
        <v>25</v>
      </c>
    </row>
    <row r="11188" spans="1:4">
      <c r="A11188" s="3">
        <f t="shared" si="1118"/>
        <v>11188</v>
      </c>
      <c r="D11188" t="s">
        <v>25</v>
      </c>
    </row>
    <row r="11189" spans="1:4">
      <c r="A11189" s="3">
        <f t="shared" si="1118"/>
        <v>11189</v>
      </c>
      <c r="D11189" t="s">
        <v>25</v>
      </c>
    </row>
    <row r="11190" spans="1:4">
      <c r="A11190" s="3">
        <f t="shared" si="1118"/>
        <v>11190</v>
      </c>
      <c r="D11190" t="s">
        <v>25</v>
      </c>
    </row>
    <row r="11191" spans="1:4">
      <c r="A11191" s="3">
        <f t="shared" si="1118"/>
        <v>11191</v>
      </c>
      <c r="D11191" t="s">
        <v>25</v>
      </c>
    </row>
    <row r="11192" spans="1:4">
      <c r="A11192" s="3">
        <f t="shared" si="1118"/>
        <v>11192</v>
      </c>
      <c r="D11192" t="s">
        <v>25</v>
      </c>
    </row>
    <row r="11193" spans="1:4">
      <c r="A11193" s="3">
        <f t="shared" si="1118"/>
        <v>11193</v>
      </c>
      <c r="D11193" t="s">
        <v>25</v>
      </c>
    </row>
    <row r="11194" spans="1:4">
      <c r="A11194" s="3">
        <f t="shared" ref="A11194:A11203" si="1119">ROW()</f>
        <v>11194</v>
      </c>
      <c r="D11194" t="s">
        <v>25</v>
      </c>
    </row>
    <row r="11195" spans="1:4">
      <c r="A11195" s="3">
        <f t="shared" si="1119"/>
        <v>11195</v>
      </c>
      <c r="D11195" t="s">
        <v>25</v>
      </c>
    </row>
    <row r="11196" spans="1:4">
      <c r="A11196" s="3">
        <f t="shared" si="1119"/>
        <v>11196</v>
      </c>
      <c r="D11196" t="s">
        <v>25</v>
      </c>
    </row>
    <row r="11197" spans="1:4">
      <c r="A11197" s="3">
        <f t="shared" si="1119"/>
        <v>11197</v>
      </c>
      <c r="D11197" t="s">
        <v>25</v>
      </c>
    </row>
    <row r="11198" spans="1:4">
      <c r="A11198" s="3">
        <f t="shared" si="1119"/>
        <v>11198</v>
      </c>
      <c r="D11198" t="s">
        <v>25</v>
      </c>
    </row>
    <row r="11199" spans="1:4">
      <c r="A11199" s="3">
        <f t="shared" si="1119"/>
        <v>11199</v>
      </c>
      <c r="D11199" t="s">
        <v>25</v>
      </c>
    </row>
    <row r="11200" spans="1:4">
      <c r="A11200" s="3">
        <f t="shared" si="1119"/>
        <v>11200</v>
      </c>
      <c r="D11200" t="s">
        <v>25</v>
      </c>
    </row>
    <row r="11201" spans="1:4">
      <c r="A11201" s="3">
        <f t="shared" si="1119"/>
        <v>11201</v>
      </c>
      <c r="D11201" t="s">
        <v>25</v>
      </c>
    </row>
    <row r="11202" spans="1:4">
      <c r="A11202" s="3">
        <f t="shared" si="1119"/>
        <v>11202</v>
      </c>
      <c r="D11202" t="s">
        <v>25</v>
      </c>
    </row>
    <row r="11203" spans="1:4">
      <c r="A11203" s="3">
        <f t="shared" si="1119"/>
        <v>11203</v>
      </c>
      <c r="D11203" t="s">
        <v>25</v>
      </c>
    </row>
    <row r="11204" spans="1:4">
      <c r="A11204" s="3">
        <f t="shared" ref="A11204:A11213" si="1120">ROW()</f>
        <v>11204</v>
      </c>
      <c r="D11204" t="s">
        <v>25</v>
      </c>
    </row>
    <row r="11205" spans="1:4">
      <c r="A11205" s="3">
        <f t="shared" si="1120"/>
        <v>11205</v>
      </c>
      <c r="D11205" t="s">
        <v>25</v>
      </c>
    </row>
    <row r="11206" spans="1:4">
      <c r="A11206" s="3">
        <f t="shared" si="1120"/>
        <v>11206</v>
      </c>
      <c r="D11206" t="s">
        <v>25</v>
      </c>
    </row>
    <row r="11207" spans="1:4">
      <c r="A11207" s="3">
        <f t="shared" si="1120"/>
        <v>11207</v>
      </c>
      <c r="D11207" t="s">
        <v>25</v>
      </c>
    </row>
    <row r="11208" spans="1:4">
      <c r="A11208" s="3">
        <f t="shared" si="1120"/>
        <v>11208</v>
      </c>
      <c r="D11208" t="s">
        <v>25</v>
      </c>
    </row>
    <row r="11209" spans="1:4">
      <c r="A11209" s="3">
        <f t="shared" si="1120"/>
        <v>11209</v>
      </c>
      <c r="D11209" t="s">
        <v>25</v>
      </c>
    </row>
    <row r="11210" spans="1:4">
      <c r="A11210" s="3">
        <f t="shared" si="1120"/>
        <v>11210</v>
      </c>
      <c r="D11210" t="s">
        <v>25</v>
      </c>
    </row>
    <row r="11211" spans="1:4">
      <c r="A11211" s="3">
        <f t="shared" si="1120"/>
        <v>11211</v>
      </c>
      <c r="D11211" t="s">
        <v>25</v>
      </c>
    </row>
    <row r="11212" spans="1:4">
      <c r="A11212" s="3">
        <f t="shared" si="1120"/>
        <v>11212</v>
      </c>
      <c r="D11212" t="s">
        <v>25</v>
      </c>
    </row>
    <row r="11213" spans="1:4">
      <c r="A11213" s="3">
        <f t="shared" si="1120"/>
        <v>11213</v>
      </c>
      <c r="D11213" t="s">
        <v>25</v>
      </c>
    </row>
    <row r="11214" spans="1:4">
      <c r="A11214" s="3">
        <f t="shared" ref="A11214:A11223" si="1121">ROW()</f>
        <v>11214</v>
      </c>
      <c r="D11214" t="s">
        <v>25</v>
      </c>
    </row>
    <row r="11215" spans="1:4">
      <c r="A11215" s="3">
        <f t="shared" si="1121"/>
        <v>11215</v>
      </c>
      <c r="D11215" t="s">
        <v>25</v>
      </c>
    </row>
    <row r="11216" spans="1:4">
      <c r="A11216" s="3">
        <f t="shared" si="1121"/>
        <v>11216</v>
      </c>
      <c r="D11216" t="s">
        <v>25</v>
      </c>
    </row>
    <row r="11217" spans="1:4">
      <c r="A11217" s="3">
        <f t="shared" si="1121"/>
        <v>11217</v>
      </c>
      <c r="D11217" t="s">
        <v>25</v>
      </c>
    </row>
    <row r="11218" spans="1:4">
      <c r="A11218" s="3">
        <f t="shared" si="1121"/>
        <v>11218</v>
      </c>
      <c r="D11218" t="s">
        <v>25</v>
      </c>
    </row>
    <row r="11219" spans="1:4">
      <c r="A11219" s="3">
        <f t="shared" si="1121"/>
        <v>11219</v>
      </c>
      <c r="D11219" t="s">
        <v>25</v>
      </c>
    </row>
    <row r="11220" spans="1:4">
      <c r="A11220" s="3">
        <f t="shared" si="1121"/>
        <v>11220</v>
      </c>
      <c r="D11220" t="s">
        <v>25</v>
      </c>
    </row>
    <row r="11221" spans="1:4">
      <c r="A11221" s="3">
        <f t="shared" si="1121"/>
        <v>11221</v>
      </c>
      <c r="D11221" t="s">
        <v>25</v>
      </c>
    </row>
    <row r="11222" spans="1:4">
      <c r="A11222" s="3">
        <f t="shared" si="1121"/>
        <v>11222</v>
      </c>
      <c r="D11222" t="s">
        <v>25</v>
      </c>
    </row>
    <row r="11223" spans="1:4">
      <c r="A11223" s="3">
        <f t="shared" si="1121"/>
        <v>11223</v>
      </c>
      <c r="D11223" t="s">
        <v>25</v>
      </c>
    </row>
    <row r="11224" spans="1:4">
      <c r="A11224" s="3">
        <f t="shared" ref="A11224:A11233" si="1122">ROW()</f>
        <v>11224</v>
      </c>
      <c r="D11224" t="s">
        <v>25</v>
      </c>
    </row>
    <row r="11225" spans="1:4">
      <c r="A11225" s="3">
        <f t="shared" si="1122"/>
        <v>11225</v>
      </c>
      <c r="D11225" t="s">
        <v>25</v>
      </c>
    </row>
    <row r="11226" spans="1:4">
      <c r="A11226" s="3">
        <f t="shared" si="1122"/>
        <v>11226</v>
      </c>
      <c r="D11226" t="s">
        <v>25</v>
      </c>
    </row>
    <row r="11227" spans="1:4">
      <c r="A11227" s="3">
        <f t="shared" si="1122"/>
        <v>11227</v>
      </c>
      <c r="D11227" t="s">
        <v>25</v>
      </c>
    </row>
    <row r="11228" spans="1:4">
      <c r="A11228" s="3">
        <f t="shared" si="1122"/>
        <v>11228</v>
      </c>
      <c r="D11228" t="s">
        <v>25</v>
      </c>
    </row>
    <row r="11229" spans="1:4">
      <c r="A11229" s="3">
        <f t="shared" si="1122"/>
        <v>11229</v>
      </c>
      <c r="D11229" t="s">
        <v>25</v>
      </c>
    </row>
    <row r="11230" spans="1:4">
      <c r="A11230" s="3">
        <f t="shared" si="1122"/>
        <v>11230</v>
      </c>
      <c r="D11230" t="s">
        <v>25</v>
      </c>
    </row>
    <row r="11231" spans="1:4">
      <c r="A11231" s="3">
        <f t="shared" si="1122"/>
        <v>11231</v>
      </c>
      <c r="D11231" t="s">
        <v>25</v>
      </c>
    </row>
    <row r="11232" spans="1:4">
      <c r="A11232" s="3">
        <f t="shared" si="1122"/>
        <v>11232</v>
      </c>
      <c r="D11232" t="s">
        <v>25</v>
      </c>
    </row>
    <row r="11233" spans="1:4">
      <c r="A11233" s="3">
        <f t="shared" si="1122"/>
        <v>11233</v>
      </c>
      <c r="D11233" t="s">
        <v>25</v>
      </c>
    </row>
    <row r="11234" spans="1:4">
      <c r="A11234" s="3">
        <f t="shared" ref="A11234:A11243" si="1123">ROW()</f>
        <v>11234</v>
      </c>
      <c r="D11234" t="s">
        <v>25</v>
      </c>
    </row>
    <row r="11235" spans="1:4">
      <c r="A11235" s="3">
        <f t="shared" si="1123"/>
        <v>11235</v>
      </c>
      <c r="D11235" t="s">
        <v>25</v>
      </c>
    </row>
    <row r="11236" spans="1:4">
      <c r="A11236" s="3">
        <f t="shared" si="1123"/>
        <v>11236</v>
      </c>
      <c r="D11236" t="s">
        <v>25</v>
      </c>
    </row>
    <row r="11237" spans="1:4">
      <c r="A11237" s="3">
        <f t="shared" si="1123"/>
        <v>11237</v>
      </c>
      <c r="D11237" t="s">
        <v>25</v>
      </c>
    </row>
    <row r="11238" spans="1:4">
      <c r="A11238" s="3">
        <f t="shared" si="1123"/>
        <v>11238</v>
      </c>
      <c r="D11238" t="s">
        <v>25</v>
      </c>
    </row>
    <row r="11239" spans="1:4">
      <c r="A11239" s="3">
        <f t="shared" si="1123"/>
        <v>11239</v>
      </c>
      <c r="D11239" t="s">
        <v>25</v>
      </c>
    </row>
    <row r="11240" spans="1:4">
      <c r="A11240" s="3">
        <f t="shared" si="1123"/>
        <v>11240</v>
      </c>
      <c r="D11240" t="s">
        <v>25</v>
      </c>
    </row>
    <row r="11241" spans="1:4">
      <c r="A11241" s="3">
        <f t="shared" si="1123"/>
        <v>11241</v>
      </c>
      <c r="D11241" t="s">
        <v>25</v>
      </c>
    </row>
    <row r="11242" spans="1:4">
      <c r="A11242" s="3">
        <f t="shared" si="1123"/>
        <v>11242</v>
      </c>
      <c r="D11242" t="s">
        <v>25</v>
      </c>
    </row>
    <row r="11243" spans="1:4">
      <c r="A11243" s="3">
        <f t="shared" si="1123"/>
        <v>11243</v>
      </c>
      <c r="D11243" t="s">
        <v>25</v>
      </c>
    </row>
    <row r="11244" spans="1:4">
      <c r="A11244" s="3">
        <f t="shared" ref="A11244:A11253" si="1124">ROW()</f>
        <v>11244</v>
      </c>
      <c r="D11244" t="s">
        <v>25</v>
      </c>
    </row>
    <row r="11245" spans="1:4">
      <c r="A11245" s="3">
        <f t="shared" si="1124"/>
        <v>11245</v>
      </c>
      <c r="D11245" t="s">
        <v>25</v>
      </c>
    </row>
    <row r="11246" spans="1:4">
      <c r="A11246" s="3">
        <f t="shared" si="1124"/>
        <v>11246</v>
      </c>
      <c r="D11246" t="s">
        <v>25</v>
      </c>
    </row>
    <row r="11247" spans="1:4">
      <c r="A11247" s="3">
        <f t="shared" si="1124"/>
        <v>11247</v>
      </c>
      <c r="D11247" t="s">
        <v>25</v>
      </c>
    </row>
    <row r="11248" spans="1:4">
      <c r="A11248" s="3">
        <f t="shared" si="1124"/>
        <v>11248</v>
      </c>
      <c r="D11248" t="s">
        <v>25</v>
      </c>
    </row>
    <row r="11249" spans="1:4">
      <c r="A11249" s="3">
        <f t="shared" si="1124"/>
        <v>11249</v>
      </c>
      <c r="D11249" t="s">
        <v>25</v>
      </c>
    </row>
    <row r="11250" spans="1:4">
      <c r="A11250" s="3">
        <f t="shared" si="1124"/>
        <v>11250</v>
      </c>
      <c r="D11250" t="s">
        <v>25</v>
      </c>
    </row>
    <row r="11251" spans="1:4">
      <c r="A11251" s="3">
        <f t="shared" si="1124"/>
        <v>11251</v>
      </c>
      <c r="D11251" t="s">
        <v>25</v>
      </c>
    </row>
    <row r="11252" spans="1:4">
      <c r="A11252" s="3">
        <f t="shared" si="1124"/>
        <v>11252</v>
      </c>
      <c r="D11252" t="s">
        <v>25</v>
      </c>
    </row>
    <row r="11253" spans="1:4">
      <c r="A11253" s="3">
        <f t="shared" si="1124"/>
        <v>11253</v>
      </c>
      <c r="D11253" t="s">
        <v>25</v>
      </c>
    </row>
    <row r="11254" spans="1:4">
      <c r="A11254" s="3">
        <f t="shared" ref="A11254:A11263" si="1125">ROW()</f>
        <v>11254</v>
      </c>
      <c r="D11254" t="s">
        <v>25</v>
      </c>
    </row>
    <row r="11255" spans="1:4">
      <c r="A11255" s="3">
        <f t="shared" si="1125"/>
        <v>11255</v>
      </c>
      <c r="D11255" t="s">
        <v>25</v>
      </c>
    </row>
    <row r="11256" spans="1:4">
      <c r="A11256" s="3">
        <f t="shared" si="1125"/>
        <v>11256</v>
      </c>
      <c r="D11256" t="s">
        <v>25</v>
      </c>
    </row>
    <row r="11257" spans="1:4">
      <c r="A11257" s="3">
        <f t="shared" si="1125"/>
        <v>11257</v>
      </c>
      <c r="D11257" t="s">
        <v>25</v>
      </c>
    </row>
    <row r="11258" spans="1:4">
      <c r="A11258" s="3">
        <f t="shared" si="1125"/>
        <v>11258</v>
      </c>
      <c r="D11258" t="s">
        <v>25</v>
      </c>
    </row>
    <row r="11259" spans="1:4">
      <c r="A11259" s="3">
        <f t="shared" si="1125"/>
        <v>11259</v>
      </c>
      <c r="D11259" t="s">
        <v>25</v>
      </c>
    </row>
    <row r="11260" spans="1:4">
      <c r="A11260" s="3">
        <f t="shared" si="1125"/>
        <v>11260</v>
      </c>
      <c r="D11260" t="s">
        <v>25</v>
      </c>
    </row>
    <row r="11261" spans="1:4">
      <c r="A11261" s="3">
        <f t="shared" si="1125"/>
        <v>11261</v>
      </c>
      <c r="D11261" t="s">
        <v>25</v>
      </c>
    </row>
    <row r="11262" spans="1:4">
      <c r="A11262" s="3">
        <f t="shared" si="1125"/>
        <v>11262</v>
      </c>
      <c r="D11262" t="s">
        <v>25</v>
      </c>
    </row>
    <row r="11263" spans="1:4">
      <c r="A11263" s="3">
        <f t="shared" si="1125"/>
        <v>11263</v>
      </c>
      <c r="D11263" t="s">
        <v>25</v>
      </c>
    </row>
    <row r="11264" spans="1:4">
      <c r="A11264" s="3">
        <f t="shared" ref="A11264:A11273" si="1126">ROW()</f>
        <v>11264</v>
      </c>
      <c r="D11264" t="s">
        <v>25</v>
      </c>
    </row>
    <row r="11265" spans="1:4">
      <c r="A11265" s="3">
        <f t="shared" si="1126"/>
        <v>11265</v>
      </c>
      <c r="D11265" t="s">
        <v>25</v>
      </c>
    </row>
    <row r="11266" spans="1:4">
      <c r="A11266" s="3">
        <f t="shared" si="1126"/>
        <v>11266</v>
      </c>
      <c r="D11266" t="s">
        <v>25</v>
      </c>
    </row>
    <row r="11267" spans="1:4">
      <c r="A11267" s="3">
        <f t="shared" si="1126"/>
        <v>11267</v>
      </c>
      <c r="D11267" t="s">
        <v>25</v>
      </c>
    </row>
    <row r="11268" spans="1:4">
      <c r="A11268" s="3">
        <f t="shared" si="1126"/>
        <v>11268</v>
      </c>
      <c r="D11268" t="s">
        <v>25</v>
      </c>
    </row>
    <row r="11269" spans="1:4">
      <c r="A11269" s="3">
        <f t="shared" si="1126"/>
        <v>11269</v>
      </c>
      <c r="D11269" t="s">
        <v>25</v>
      </c>
    </row>
    <row r="11270" spans="1:4">
      <c r="A11270" s="3">
        <f t="shared" si="1126"/>
        <v>11270</v>
      </c>
      <c r="D11270" t="s">
        <v>25</v>
      </c>
    </row>
    <row r="11271" spans="1:4">
      <c r="A11271" s="3">
        <f t="shared" si="1126"/>
        <v>11271</v>
      </c>
      <c r="D11271" t="s">
        <v>25</v>
      </c>
    </row>
    <row r="11272" spans="1:4">
      <c r="A11272" s="3">
        <f t="shared" si="1126"/>
        <v>11272</v>
      </c>
      <c r="D11272" t="s">
        <v>25</v>
      </c>
    </row>
    <row r="11273" spans="1:4">
      <c r="A11273" s="3">
        <f t="shared" si="1126"/>
        <v>11273</v>
      </c>
      <c r="D11273" t="s">
        <v>25</v>
      </c>
    </row>
    <row r="11274" spans="1:4">
      <c r="A11274" s="3">
        <f t="shared" ref="A11274:A11283" si="1127">ROW()</f>
        <v>11274</v>
      </c>
      <c r="D11274" t="s">
        <v>25</v>
      </c>
    </row>
    <row r="11275" spans="1:4">
      <c r="A11275" s="3">
        <f t="shared" si="1127"/>
        <v>11275</v>
      </c>
      <c r="D11275" t="s">
        <v>25</v>
      </c>
    </row>
    <row r="11276" spans="1:4">
      <c r="A11276" s="3">
        <f t="shared" si="1127"/>
        <v>11276</v>
      </c>
      <c r="D11276" t="s">
        <v>25</v>
      </c>
    </row>
    <row r="11277" spans="1:4">
      <c r="A11277" s="3">
        <f t="shared" si="1127"/>
        <v>11277</v>
      </c>
      <c r="D11277" t="s">
        <v>25</v>
      </c>
    </row>
    <row r="11278" spans="1:4">
      <c r="A11278" s="3">
        <f t="shared" si="1127"/>
        <v>11278</v>
      </c>
      <c r="D11278" t="s">
        <v>25</v>
      </c>
    </row>
    <row r="11279" spans="1:4">
      <c r="A11279" s="3">
        <f t="shared" si="1127"/>
        <v>11279</v>
      </c>
      <c r="D11279" t="s">
        <v>25</v>
      </c>
    </row>
    <row r="11280" spans="1:4">
      <c r="A11280" s="3">
        <f t="shared" si="1127"/>
        <v>11280</v>
      </c>
      <c r="D11280" t="s">
        <v>25</v>
      </c>
    </row>
    <row r="11281" spans="1:4">
      <c r="A11281" s="3">
        <f t="shared" si="1127"/>
        <v>11281</v>
      </c>
      <c r="D11281" t="s">
        <v>25</v>
      </c>
    </row>
    <row r="11282" spans="1:4">
      <c r="A11282" s="3">
        <f t="shared" si="1127"/>
        <v>11282</v>
      </c>
      <c r="D11282" t="s">
        <v>25</v>
      </c>
    </row>
    <row r="11283" spans="1:4">
      <c r="A11283" s="3">
        <f t="shared" si="1127"/>
        <v>11283</v>
      </c>
      <c r="D11283" t="s">
        <v>25</v>
      </c>
    </row>
    <row r="11284" spans="1:4">
      <c r="A11284" s="3">
        <f t="shared" ref="A11284:A11293" si="1128">ROW()</f>
        <v>11284</v>
      </c>
      <c r="D11284" t="s">
        <v>25</v>
      </c>
    </row>
    <row r="11285" spans="1:4">
      <c r="A11285" s="3">
        <f t="shared" si="1128"/>
        <v>11285</v>
      </c>
      <c r="D11285" t="s">
        <v>25</v>
      </c>
    </row>
    <row r="11286" spans="1:4">
      <c r="A11286" s="3">
        <f t="shared" si="1128"/>
        <v>11286</v>
      </c>
      <c r="D11286" t="s">
        <v>25</v>
      </c>
    </row>
    <row r="11287" spans="1:4">
      <c r="A11287" s="3">
        <f t="shared" si="1128"/>
        <v>11287</v>
      </c>
      <c r="D11287" t="s">
        <v>25</v>
      </c>
    </row>
    <row r="11288" spans="1:4">
      <c r="A11288" s="3">
        <f t="shared" si="1128"/>
        <v>11288</v>
      </c>
      <c r="D11288" t="s">
        <v>25</v>
      </c>
    </row>
    <row r="11289" spans="1:4">
      <c r="A11289" s="3">
        <f t="shared" si="1128"/>
        <v>11289</v>
      </c>
      <c r="D11289" t="s">
        <v>25</v>
      </c>
    </row>
    <row r="11290" spans="1:4">
      <c r="A11290" s="3">
        <f t="shared" si="1128"/>
        <v>11290</v>
      </c>
      <c r="D11290" t="s">
        <v>25</v>
      </c>
    </row>
    <row r="11291" spans="1:4">
      <c r="A11291" s="3">
        <f t="shared" si="1128"/>
        <v>11291</v>
      </c>
      <c r="D11291" t="s">
        <v>25</v>
      </c>
    </row>
    <row r="11292" spans="1:4">
      <c r="A11292" s="3">
        <f t="shared" si="1128"/>
        <v>11292</v>
      </c>
      <c r="D11292" t="s">
        <v>25</v>
      </c>
    </row>
    <row r="11293" spans="1:4">
      <c r="A11293" s="3">
        <f t="shared" si="1128"/>
        <v>11293</v>
      </c>
      <c r="D11293" t="s">
        <v>25</v>
      </c>
    </row>
    <row r="11294" spans="1:4">
      <c r="A11294" s="3">
        <f t="shared" ref="A11294:A11303" si="1129">ROW()</f>
        <v>11294</v>
      </c>
      <c r="D11294" t="s">
        <v>25</v>
      </c>
    </row>
    <row r="11295" spans="1:4">
      <c r="A11295" s="3">
        <f t="shared" si="1129"/>
        <v>11295</v>
      </c>
      <c r="D11295" t="s">
        <v>25</v>
      </c>
    </row>
    <row r="11296" spans="1:4">
      <c r="A11296" s="3">
        <f t="shared" si="1129"/>
        <v>11296</v>
      </c>
      <c r="D11296" t="s">
        <v>25</v>
      </c>
    </row>
    <row r="11297" spans="1:4">
      <c r="A11297" s="3">
        <f t="shared" si="1129"/>
        <v>11297</v>
      </c>
      <c r="D11297" t="s">
        <v>25</v>
      </c>
    </row>
    <row r="11298" spans="1:4">
      <c r="A11298" s="3">
        <f t="shared" si="1129"/>
        <v>11298</v>
      </c>
      <c r="D11298" t="s">
        <v>25</v>
      </c>
    </row>
    <row r="11299" spans="1:4">
      <c r="A11299" s="3">
        <f t="shared" si="1129"/>
        <v>11299</v>
      </c>
      <c r="D11299" t="s">
        <v>25</v>
      </c>
    </row>
    <row r="11300" spans="1:4">
      <c r="A11300" s="3">
        <f t="shared" si="1129"/>
        <v>11300</v>
      </c>
      <c r="D11300" t="s">
        <v>25</v>
      </c>
    </row>
    <row r="11301" spans="1:4">
      <c r="A11301" s="3">
        <f t="shared" si="1129"/>
        <v>11301</v>
      </c>
      <c r="D11301" t="s">
        <v>25</v>
      </c>
    </row>
    <row r="11302" spans="1:4">
      <c r="A11302" s="3">
        <f t="shared" si="1129"/>
        <v>11302</v>
      </c>
      <c r="D11302" t="s">
        <v>25</v>
      </c>
    </row>
    <row r="11303" spans="1:4">
      <c r="A11303" s="3">
        <f t="shared" si="1129"/>
        <v>11303</v>
      </c>
      <c r="D11303" t="s">
        <v>25</v>
      </c>
    </row>
    <row r="11304" spans="1:4">
      <c r="A11304" s="3">
        <f t="shared" ref="A11304:A11313" si="1130">ROW()</f>
        <v>11304</v>
      </c>
      <c r="D11304" t="s">
        <v>25</v>
      </c>
    </row>
    <row r="11305" spans="1:4">
      <c r="A11305" s="3">
        <f t="shared" si="1130"/>
        <v>11305</v>
      </c>
      <c r="D11305" t="s">
        <v>25</v>
      </c>
    </row>
    <row r="11306" spans="1:4">
      <c r="A11306" s="3">
        <f t="shared" si="1130"/>
        <v>11306</v>
      </c>
      <c r="D11306" t="s">
        <v>25</v>
      </c>
    </row>
    <row r="11307" spans="1:4">
      <c r="A11307" s="3">
        <f t="shared" si="1130"/>
        <v>11307</v>
      </c>
      <c r="D11307" t="s">
        <v>25</v>
      </c>
    </row>
    <row r="11308" spans="1:4">
      <c r="A11308" s="3">
        <f t="shared" si="1130"/>
        <v>11308</v>
      </c>
      <c r="D11308" t="s">
        <v>25</v>
      </c>
    </row>
    <row r="11309" spans="1:4">
      <c r="A11309" s="3">
        <f t="shared" si="1130"/>
        <v>11309</v>
      </c>
      <c r="D11309" t="s">
        <v>25</v>
      </c>
    </row>
    <row r="11310" spans="1:4">
      <c r="A11310" s="3">
        <f t="shared" si="1130"/>
        <v>11310</v>
      </c>
      <c r="D11310" t="s">
        <v>25</v>
      </c>
    </row>
    <row r="11311" spans="1:4">
      <c r="A11311" s="3">
        <f t="shared" si="1130"/>
        <v>11311</v>
      </c>
      <c r="D11311" t="s">
        <v>25</v>
      </c>
    </row>
    <row r="11312" spans="1:4">
      <c r="A11312" s="3">
        <f t="shared" si="1130"/>
        <v>11312</v>
      </c>
      <c r="D11312" t="s">
        <v>25</v>
      </c>
    </row>
    <row r="11313" spans="1:4">
      <c r="A11313" s="3">
        <f t="shared" si="1130"/>
        <v>11313</v>
      </c>
      <c r="D11313" t="s">
        <v>25</v>
      </c>
    </row>
    <row r="11314" spans="1:4">
      <c r="A11314" s="3">
        <f t="shared" ref="A11314:A11323" si="1131">ROW()</f>
        <v>11314</v>
      </c>
      <c r="D11314" t="s">
        <v>25</v>
      </c>
    </row>
    <row r="11315" spans="1:4">
      <c r="A11315" s="3">
        <f t="shared" si="1131"/>
        <v>11315</v>
      </c>
      <c r="D11315" t="s">
        <v>25</v>
      </c>
    </row>
    <row r="11316" spans="1:4">
      <c r="A11316" s="3">
        <f t="shared" si="1131"/>
        <v>11316</v>
      </c>
      <c r="D11316" t="s">
        <v>25</v>
      </c>
    </row>
    <row r="11317" spans="1:4">
      <c r="A11317" s="3">
        <f t="shared" si="1131"/>
        <v>11317</v>
      </c>
      <c r="D11317" t="s">
        <v>25</v>
      </c>
    </row>
    <row r="11318" spans="1:4">
      <c r="A11318" s="3">
        <f t="shared" si="1131"/>
        <v>11318</v>
      </c>
      <c r="D11318" t="s">
        <v>25</v>
      </c>
    </row>
    <row r="11319" spans="1:4">
      <c r="A11319" s="3">
        <f t="shared" si="1131"/>
        <v>11319</v>
      </c>
      <c r="D11319" t="s">
        <v>25</v>
      </c>
    </row>
    <row r="11320" spans="1:4">
      <c r="A11320" s="3">
        <f t="shared" si="1131"/>
        <v>11320</v>
      </c>
      <c r="D11320" t="s">
        <v>25</v>
      </c>
    </row>
    <row r="11321" spans="1:4">
      <c r="A11321" s="3">
        <f t="shared" si="1131"/>
        <v>11321</v>
      </c>
      <c r="D11321" t="s">
        <v>25</v>
      </c>
    </row>
    <row r="11322" spans="1:4">
      <c r="A11322" s="3">
        <f t="shared" si="1131"/>
        <v>11322</v>
      </c>
      <c r="D11322" t="s">
        <v>25</v>
      </c>
    </row>
    <row r="11323" spans="1:4">
      <c r="A11323" s="3">
        <f t="shared" si="1131"/>
        <v>11323</v>
      </c>
      <c r="D11323" t="s">
        <v>25</v>
      </c>
    </row>
    <row r="11324" spans="1:4">
      <c r="A11324" s="3">
        <f t="shared" ref="A11324:A11333" si="1132">ROW()</f>
        <v>11324</v>
      </c>
      <c r="D11324" t="s">
        <v>25</v>
      </c>
    </row>
    <row r="11325" spans="1:4">
      <c r="A11325" s="3">
        <f t="shared" si="1132"/>
        <v>11325</v>
      </c>
      <c r="D11325" t="s">
        <v>25</v>
      </c>
    </row>
    <row r="11326" spans="1:4">
      <c r="A11326" s="3">
        <f t="shared" si="1132"/>
        <v>11326</v>
      </c>
      <c r="D11326" t="s">
        <v>25</v>
      </c>
    </row>
    <row r="11327" spans="1:4">
      <c r="A11327" s="3">
        <f t="shared" si="1132"/>
        <v>11327</v>
      </c>
      <c r="D11327" t="s">
        <v>25</v>
      </c>
    </row>
    <row r="11328" spans="1:4">
      <c r="A11328" s="3">
        <f t="shared" si="1132"/>
        <v>11328</v>
      </c>
      <c r="D11328" t="s">
        <v>25</v>
      </c>
    </row>
    <row r="11329" spans="1:4">
      <c r="A11329" s="3">
        <f t="shared" si="1132"/>
        <v>11329</v>
      </c>
      <c r="D11329" t="s">
        <v>25</v>
      </c>
    </row>
    <row r="11330" spans="1:4">
      <c r="A11330" s="3">
        <f t="shared" si="1132"/>
        <v>11330</v>
      </c>
      <c r="D11330" t="s">
        <v>25</v>
      </c>
    </row>
    <row r="11331" spans="1:4">
      <c r="A11331" s="3">
        <f t="shared" si="1132"/>
        <v>11331</v>
      </c>
      <c r="D11331" t="s">
        <v>25</v>
      </c>
    </row>
    <row r="11332" spans="1:4">
      <c r="A11332" s="3">
        <f t="shared" si="1132"/>
        <v>11332</v>
      </c>
      <c r="D11332" t="s">
        <v>25</v>
      </c>
    </row>
    <row r="11333" spans="1:4">
      <c r="A11333" s="3">
        <f t="shared" si="1132"/>
        <v>11333</v>
      </c>
      <c r="D11333" t="s">
        <v>25</v>
      </c>
    </row>
    <row r="11334" spans="1:4">
      <c r="A11334" s="3">
        <f t="shared" ref="A11334:A11343" si="1133">ROW()</f>
        <v>11334</v>
      </c>
      <c r="D11334" t="s">
        <v>25</v>
      </c>
    </row>
    <row r="11335" spans="1:4">
      <c r="A11335" s="3">
        <f t="shared" si="1133"/>
        <v>11335</v>
      </c>
      <c r="D11335" t="s">
        <v>25</v>
      </c>
    </row>
    <row r="11336" spans="1:4">
      <c r="A11336" s="3">
        <f t="shared" si="1133"/>
        <v>11336</v>
      </c>
      <c r="D11336" t="s">
        <v>25</v>
      </c>
    </row>
    <row r="11337" spans="1:4">
      <c r="A11337" s="3">
        <f t="shared" si="1133"/>
        <v>11337</v>
      </c>
      <c r="D11337" t="s">
        <v>25</v>
      </c>
    </row>
    <row r="11338" spans="1:4">
      <c r="A11338" s="3">
        <f t="shared" si="1133"/>
        <v>11338</v>
      </c>
      <c r="D11338" t="s">
        <v>25</v>
      </c>
    </row>
    <row r="11339" spans="1:4">
      <c r="A11339" s="3">
        <f t="shared" si="1133"/>
        <v>11339</v>
      </c>
      <c r="D11339" t="s">
        <v>25</v>
      </c>
    </row>
    <row r="11340" spans="1:4">
      <c r="A11340" s="3">
        <f t="shared" si="1133"/>
        <v>11340</v>
      </c>
      <c r="D11340" t="s">
        <v>25</v>
      </c>
    </row>
    <row r="11341" spans="1:4">
      <c r="A11341" s="3">
        <f t="shared" si="1133"/>
        <v>11341</v>
      </c>
      <c r="D11341" t="s">
        <v>25</v>
      </c>
    </row>
    <row r="11342" spans="1:4">
      <c r="A11342" s="3">
        <f t="shared" si="1133"/>
        <v>11342</v>
      </c>
      <c r="D11342" t="s">
        <v>25</v>
      </c>
    </row>
    <row r="11343" spans="1:4">
      <c r="A11343" s="3">
        <f t="shared" si="1133"/>
        <v>11343</v>
      </c>
      <c r="D11343" t="s">
        <v>25</v>
      </c>
    </row>
    <row r="11344" spans="1:4">
      <c r="A11344" s="3">
        <f t="shared" ref="A11344:A11353" si="1134">ROW()</f>
        <v>11344</v>
      </c>
      <c r="D11344" t="s">
        <v>25</v>
      </c>
    </row>
    <row r="11345" spans="1:4">
      <c r="A11345" s="3">
        <f t="shared" si="1134"/>
        <v>11345</v>
      </c>
      <c r="D11345" t="s">
        <v>25</v>
      </c>
    </row>
    <row r="11346" spans="1:4">
      <c r="A11346" s="3">
        <f t="shared" si="1134"/>
        <v>11346</v>
      </c>
      <c r="D11346" t="s">
        <v>25</v>
      </c>
    </row>
    <row r="11347" spans="1:4">
      <c r="A11347" s="3">
        <f t="shared" si="1134"/>
        <v>11347</v>
      </c>
      <c r="D11347" t="s">
        <v>25</v>
      </c>
    </row>
    <row r="11348" spans="1:4">
      <c r="A11348" s="3">
        <f t="shared" si="1134"/>
        <v>11348</v>
      </c>
      <c r="D11348" t="s">
        <v>25</v>
      </c>
    </row>
    <row r="11349" spans="1:4">
      <c r="A11349" s="3">
        <f t="shared" si="1134"/>
        <v>11349</v>
      </c>
      <c r="D11349" t="s">
        <v>25</v>
      </c>
    </row>
    <row r="11350" spans="1:4">
      <c r="A11350" s="3">
        <f t="shared" si="1134"/>
        <v>11350</v>
      </c>
      <c r="D11350" t="s">
        <v>25</v>
      </c>
    </row>
    <row r="11351" spans="1:4">
      <c r="A11351" s="3">
        <f t="shared" si="1134"/>
        <v>11351</v>
      </c>
      <c r="D11351" t="s">
        <v>25</v>
      </c>
    </row>
    <row r="11352" spans="1:4">
      <c r="A11352" s="3">
        <f t="shared" si="1134"/>
        <v>11352</v>
      </c>
      <c r="D11352" t="s">
        <v>25</v>
      </c>
    </row>
    <row r="11353" spans="1:4">
      <c r="A11353" s="3">
        <f t="shared" si="1134"/>
        <v>11353</v>
      </c>
      <c r="D11353" t="s">
        <v>25</v>
      </c>
    </row>
    <row r="11354" spans="1:4">
      <c r="A11354" s="3">
        <f t="shared" ref="A11354:A11363" si="1135">ROW()</f>
        <v>11354</v>
      </c>
      <c r="D11354" t="s">
        <v>25</v>
      </c>
    </row>
    <row r="11355" spans="1:4">
      <c r="A11355" s="3">
        <f t="shared" si="1135"/>
        <v>11355</v>
      </c>
      <c r="D11355" t="s">
        <v>25</v>
      </c>
    </row>
    <row r="11356" spans="1:4">
      <c r="A11356" s="3">
        <f t="shared" si="1135"/>
        <v>11356</v>
      </c>
      <c r="D11356" t="s">
        <v>25</v>
      </c>
    </row>
    <row r="11357" spans="1:4">
      <c r="A11357" s="3">
        <f t="shared" si="1135"/>
        <v>11357</v>
      </c>
      <c r="D11357" t="s">
        <v>25</v>
      </c>
    </row>
    <row r="11358" spans="1:4">
      <c r="A11358" s="3">
        <f t="shared" si="1135"/>
        <v>11358</v>
      </c>
      <c r="D11358" t="s">
        <v>25</v>
      </c>
    </row>
    <row r="11359" spans="1:4">
      <c r="A11359" s="3">
        <f t="shared" si="1135"/>
        <v>11359</v>
      </c>
      <c r="D11359" t="s">
        <v>25</v>
      </c>
    </row>
    <row r="11360" spans="1:4">
      <c r="A11360" s="3">
        <f t="shared" si="1135"/>
        <v>11360</v>
      </c>
      <c r="D11360" t="s">
        <v>25</v>
      </c>
    </row>
    <row r="11361" spans="1:4">
      <c r="A11361" s="3">
        <f t="shared" si="1135"/>
        <v>11361</v>
      </c>
      <c r="D11361" t="s">
        <v>25</v>
      </c>
    </row>
    <row r="11362" spans="1:4">
      <c r="A11362" s="3">
        <f t="shared" si="1135"/>
        <v>11362</v>
      </c>
      <c r="D11362" t="s">
        <v>25</v>
      </c>
    </row>
    <row r="11363" spans="1:4">
      <c r="A11363" s="3">
        <f t="shared" si="1135"/>
        <v>11363</v>
      </c>
      <c r="D11363" t="s">
        <v>25</v>
      </c>
    </row>
    <row r="11364" spans="1:4">
      <c r="A11364" s="3">
        <f t="shared" ref="A11364:A11373" si="1136">ROW()</f>
        <v>11364</v>
      </c>
      <c r="D11364" t="s">
        <v>25</v>
      </c>
    </row>
    <row r="11365" spans="1:4">
      <c r="A11365" s="3">
        <f t="shared" si="1136"/>
        <v>11365</v>
      </c>
      <c r="D11365" t="s">
        <v>25</v>
      </c>
    </row>
    <row r="11366" spans="1:4">
      <c r="A11366" s="3">
        <f t="shared" si="1136"/>
        <v>11366</v>
      </c>
      <c r="D11366" t="s">
        <v>25</v>
      </c>
    </row>
    <row r="11367" spans="1:4">
      <c r="A11367" s="3">
        <f t="shared" si="1136"/>
        <v>11367</v>
      </c>
      <c r="D11367" t="s">
        <v>25</v>
      </c>
    </row>
    <row r="11368" spans="1:4">
      <c r="A11368" s="3">
        <f t="shared" si="1136"/>
        <v>11368</v>
      </c>
      <c r="D11368" t="s">
        <v>25</v>
      </c>
    </row>
    <row r="11369" spans="1:4">
      <c r="A11369" s="3">
        <f t="shared" si="1136"/>
        <v>11369</v>
      </c>
      <c r="D11369" t="s">
        <v>25</v>
      </c>
    </row>
    <row r="11370" spans="1:4">
      <c r="A11370" s="3">
        <f t="shared" si="1136"/>
        <v>11370</v>
      </c>
      <c r="D11370" t="s">
        <v>25</v>
      </c>
    </row>
    <row r="11371" spans="1:4">
      <c r="A11371" s="3">
        <f t="shared" si="1136"/>
        <v>11371</v>
      </c>
      <c r="D11371" t="s">
        <v>25</v>
      </c>
    </row>
    <row r="11372" spans="1:4">
      <c r="A11372" s="3">
        <f t="shared" si="1136"/>
        <v>11372</v>
      </c>
      <c r="D11372" t="s">
        <v>25</v>
      </c>
    </row>
    <row r="11373" spans="1:4">
      <c r="A11373" s="3">
        <f t="shared" si="1136"/>
        <v>11373</v>
      </c>
      <c r="D11373" t="s">
        <v>25</v>
      </c>
    </row>
    <row r="11374" spans="1:4">
      <c r="A11374" s="3">
        <f t="shared" ref="A11374:A11383" si="1137">ROW()</f>
        <v>11374</v>
      </c>
      <c r="D11374" t="s">
        <v>25</v>
      </c>
    </row>
    <row r="11375" spans="1:4">
      <c r="A11375" s="3">
        <f t="shared" si="1137"/>
        <v>11375</v>
      </c>
      <c r="D11375" t="s">
        <v>25</v>
      </c>
    </row>
    <row r="11376" spans="1:4">
      <c r="A11376" s="3">
        <f t="shared" si="1137"/>
        <v>11376</v>
      </c>
      <c r="D11376" t="s">
        <v>25</v>
      </c>
    </row>
    <row r="11377" spans="1:4">
      <c r="A11377" s="3">
        <f t="shared" si="1137"/>
        <v>11377</v>
      </c>
      <c r="D11377" t="s">
        <v>25</v>
      </c>
    </row>
    <row r="11378" spans="1:4">
      <c r="A11378" s="3">
        <f t="shared" si="1137"/>
        <v>11378</v>
      </c>
      <c r="D11378" t="s">
        <v>25</v>
      </c>
    </row>
    <row r="11379" spans="1:4">
      <c r="A11379" s="3">
        <f t="shared" si="1137"/>
        <v>11379</v>
      </c>
      <c r="D11379" t="s">
        <v>25</v>
      </c>
    </row>
    <row r="11380" spans="1:4">
      <c r="A11380" s="3">
        <f t="shared" si="1137"/>
        <v>11380</v>
      </c>
      <c r="D11380" t="s">
        <v>25</v>
      </c>
    </row>
    <row r="11381" spans="1:4">
      <c r="A11381" s="3">
        <f t="shared" si="1137"/>
        <v>11381</v>
      </c>
      <c r="D11381" t="s">
        <v>25</v>
      </c>
    </row>
    <row r="11382" spans="1:4">
      <c r="A11382" s="3">
        <f t="shared" si="1137"/>
        <v>11382</v>
      </c>
      <c r="D11382" t="s">
        <v>25</v>
      </c>
    </row>
    <row r="11383" spans="1:4">
      <c r="A11383" s="3">
        <f t="shared" si="1137"/>
        <v>11383</v>
      </c>
      <c r="D11383" t="s">
        <v>25</v>
      </c>
    </row>
    <row r="11384" spans="1:4">
      <c r="A11384" s="3">
        <f t="shared" ref="A11384:A11393" si="1138">ROW()</f>
        <v>11384</v>
      </c>
      <c r="D11384" t="s">
        <v>25</v>
      </c>
    </row>
    <row r="11385" spans="1:4">
      <c r="A11385" s="3">
        <f t="shared" si="1138"/>
        <v>11385</v>
      </c>
      <c r="D11385" t="s">
        <v>25</v>
      </c>
    </row>
    <row r="11386" spans="1:4">
      <c r="A11386" s="3">
        <f t="shared" si="1138"/>
        <v>11386</v>
      </c>
      <c r="D11386" t="s">
        <v>25</v>
      </c>
    </row>
    <row r="11387" spans="1:4">
      <c r="A11387" s="3">
        <f t="shared" si="1138"/>
        <v>11387</v>
      </c>
      <c r="D11387" t="s">
        <v>25</v>
      </c>
    </row>
    <row r="11388" spans="1:4">
      <c r="A11388" s="3">
        <f t="shared" si="1138"/>
        <v>11388</v>
      </c>
      <c r="D11388" t="s">
        <v>25</v>
      </c>
    </row>
    <row r="11389" spans="1:4">
      <c r="A11389" s="3">
        <f t="shared" si="1138"/>
        <v>11389</v>
      </c>
      <c r="D11389" t="s">
        <v>25</v>
      </c>
    </row>
    <row r="11390" spans="1:4">
      <c r="A11390" s="3">
        <f t="shared" si="1138"/>
        <v>11390</v>
      </c>
      <c r="D11390" t="s">
        <v>25</v>
      </c>
    </row>
    <row r="11391" spans="1:4">
      <c r="A11391" s="3">
        <f t="shared" si="1138"/>
        <v>11391</v>
      </c>
      <c r="D11391" t="s">
        <v>25</v>
      </c>
    </row>
    <row r="11392" spans="1:4">
      <c r="A11392" s="3">
        <f t="shared" si="1138"/>
        <v>11392</v>
      </c>
      <c r="D11392" t="s">
        <v>25</v>
      </c>
    </row>
    <row r="11393" spans="1:4">
      <c r="A11393" s="3">
        <f t="shared" si="1138"/>
        <v>11393</v>
      </c>
      <c r="D11393" t="s">
        <v>25</v>
      </c>
    </row>
    <row r="11394" spans="1:4">
      <c r="A11394" s="3">
        <f t="shared" ref="A11394:A11403" si="1139">ROW()</f>
        <v>11394</v>
      </c>
      <c r="D11394" t="s">
        <v>25</v>
      </c>
    </row>
    <row r="11395" spans="1:4">
      <c r="A11395" s="3">
        <f t="shared" si="1139"/>
        <v>11395</v>
      </c>
      <c r="D11395" t="s">
        <v>25</v>
      </c>
    </row>
    <row r="11396" spans="1:4">
      <c r="A11396" s="3">
        <f t="shared" si="1139"/>
        <v>11396</v>
      </c>
      <c r="D11396" t="s">
        <v>25</v>
      </c>
    </row>
    <row r="11397" spans="1:4">
      <c r="A11397" s="3">
        <f t="shared" si="1139"/>
        <v>11397</v>
      </c>
      <c r="D11397" t="s">
        <v>25</v>
      </c>
    </row>
    <row r="11398" spans="1:4">
      <c r="A11398" s="3">
        <f t="shared" si="1139"/>
        <v>11398</v>
      </c>
      <c r="D11398" t="s">
        <v>25</v>
      </c>
    </row>
    <row r="11399" spans="1:4">
      <c r="A11399" s="3">
        <f t="shared" si="1139"/>
        <v>11399</v>
      </c>
      <c r="D11399" t="s">
        <v>25</v>
      </c>
    </row>
    <row r="11400" spans="1:4">
      <c r="A11400" s="3">
        <f t="shared" si="1139"/>
        <v>11400</v>
      </c>
      <c r="D11400" t="s">
        <v>25</v>
      </c>
    </row>
    <row r="11401" spans="1:4">
      <c r="A11401" s="3">
        <f t="shared" si="1139"/>
        <v>11401</v>
      </c>
      <c r="D11401" t="s">
        <v>25</v>
      </c>
    </row>
    <row r="11402" spans="1:4">
      <c r="A11402" s="3">
        <f t="shared" si="1139"/>
        <v>11402</v>
      </c>
      <c r="D11402" t="s">
        <v>25</v>
      </c>
    </row>
    <row r="11403" spans="1:4">
      <c r="A11403" s="3">
        <f t="shared" si="1139"/>
        <v>11403</v>
      </c>
      <c r="D11403" t="s">
        <v>25</v>
      </c>
    </row>
    <row r="11404" spans="1:4">
      <c r="A11404" s="3">
        <f t="shared" ref="A11404:A11413" si="1140">ROW()</f>
        <v>11404</v>
      </c>
      <c r="D11404" t="s">
        <v>25</v>
      </c>
    </row>
    <row r="11405" spans="1:4">
      <c r="A11405" s="3">
        <f t="shared" si="1140"/>
        <v>11405</v>
      </c>
      <c r="D11405" t="s">
        <v>25</v>
      </c>
    </row>
    <row r="11406" spans="1:4">
      <c r="A11406" s="3">
        <f t="shared" si="1140"/>
        <v>11406</v>
      </c>
      <c r="D11406" t="s">
        <v>25</v>
      </c>
    </row>
    <row r="11407" spans="1:4">
      <c r="A11407" s="3">
        <f t="shared" si="1140"/>
        <v>11407</v>
      </c>
      <c r="D11407" t="s">
        <v>25</v>
      </c>
    </row>
    <row r="11408" spans="1:4">
      <c r="A11408" s="3">
        <f t="shared" si="1140"/>
        <v>11408</v>
      </c>
      <c r="D11408" t="s">
        <v>25</v>
      </c>
    </row>
    <row r="11409" spans="1:4">
      <c r="A11409" s="3">
        <f t="shared" si="1140"/>
        <v>11409</v>
      </c>
      <c r="D11409" t="s">
        <v>25</v>
      </c>
    </row>
    <row r="11410" spans="1:4">
      <c r="A11410" s="3">
        <f t="shared" si="1140"/>
        <v>11410</v>
      </c>
      <c r="D11410" t="s">
        <v>25</v>
      </c>
    </row>
    <row r="11411" spans="1:4">
      <c r="A11411" s="3">
        <f t="shared" si="1140"/>
        <v>11411</v>
      </c>
      <c r="D11411" t="s">
        <v>25</v>
      </c>
    </row>
    <row r="11412" spans="1:4">
      <c r="A11412" s="3">
        <f t="shared" si="1140"/>
        <v>11412</v>
      </c>
      <c r="D11412" t="s">
        <v>25</v>
      </c>
    </row>
    <row r="11413" spans="1:4">
      <c r="A11413" s="3">
        <f t="shared" si="1140"/>
        <v>11413</v>
      </c>
      <c r="D11413" t="s">
        <v>25</v>
      </c>
    </row>
    <row r="11414" spans="1:4">
      <c r="A11414" s="3">
        <f t="shared" ref="A11414:A11423" si="1141">ROW()</f>
        <v>11414</v>
      </c>
      <c r="D11414" t="s">
        <v>25</v>
      </c>
    </row>
    <row r="11415" spans="1:4">
      <c r="A11415" s="3">
        <f t="shared" si="1141"/>
        <v>11415</v>
      </c>
      <c r="D11415" t="s">
        <v>25</v>
      </c>
    </row>
    <row r="11416" spans="1:4">
      <c r="A11416" s="3">
        <f t="shared" si="1141"/>
        <v>11416</v>
      </c>
      <c r="D11416" t="s">
        <v>25</v>
      </c>
    </row>
    <row r="11417" spans="1:4">
      <c r="A11417" s="3">
        <f t="shared" si="1141"/>
        <v>11417</v>
      </c>
      <c r="D11417" t="s">
        <v>25</v>
      </c>
    </row>
    <row r="11418" spans="1:4">
      <c r="A11418" s="3">
        <f t="shared" si="1141"/>
        <v>11418</v>
      </c>
      <c r="D11418" t="s">
        <v>25</v>
      </c>
    </row>
    <row r="11419" spans="1:4">
      <c r="A11419" s="3">
        <f t="shared" si="1141"/>
        <v>11419</v>
      </c>
      <c r="D11419" t="s">
        <v>25</v>
      </c>
    </row>
    <row r="11420" spans="1:4">
      <c r="A11420" s="3">
        <f t="shared" si="1141"/>
        <v>11420</v>
      </c>
      <c r="D11420" t="s">
        <v>25</v>
      </c>
    </row>
    <row r="11421" spans="1:4">
      <c r="A11421" s="3">
        <f t="shared" si="1141"/>
        <v>11421</v>
      </c>
      <c r="D11421" t="s">
        <v>25</v>
      </c>
    </row>
    <row r="11422" spans="1:4">
      <c r="A11422" s="3">
        <f t="shared" si="1141"/>
        <v>11422</v>
      </c>
      <c r="D11422" t="s">
        <v>25</v>
      </c>
    </row>
    <row r="11423" spans="1:4">
      <c r="A11423" s="3">
        <f t="shared" si="1141"/>
        <v>11423</v>
      </c>
      <c r="D11423" t="s">
        <v>25</v>
      </c>
    </row>
    <row r="11424" spans="1:4">
      <c r="A11424" s="3">
        <f t="shared" ref="A11424:A11433" si="1142">ROW()</f>
        <v>11424</v>
      </c>
      <c r="D11424" t="s">
        <v>25</v>
      </c>
    </row>
    <row r="11425" spans="1:4">
      <c r="A11425" s="3">
        <f t="shared" si="1142"/>
        <v>11425</v>
      </c>
      <c r="D11425" t="s">
        <v>25</v>
      </c>
    </row>
    <row r="11426" spans="1:4">
      <c r="A11426" s="3">
        <f t="shared" si="1142"/>
        <v>11426</v>
      </c>
      <c r="D11426" t="s">
        <v>25</v>
      </c>
    </row>
    <row r="11427" spans="1:4">
      <c r="A11427" s="3">
        <f t="shared" si="1142"/>
        <v>11427</v>
      </c>
      <c r="D11427" t="s">
        <v>25</v>
      </c>
    </row>
    <row r="11428" spans="1:4">
      <c r="A11428" s="3">
        <f t="shared" si="1142"/>
        <v>11428</v>
      </c>
      <c r="D11428" t="s">
        <v>25</v>
      </c>
    </row>
    <row r="11429" spans="1:4">
      <c r="A11429" s="3">
        <f t="shared" si="1142"/>
        <v>11429</v>
      </c>
      <c r="D11429" t="s">
        <v>25</v>
      </c>
    </row>
    <row r="11430" spans="1:4">
      <c r="A11430" s="3">
        <f t="shared" si="1142"/>
        <v>11430</v>
      </c>
      <c r="D11430" t="s">
        <v>25</v>
      </c>
    </row>
    <row r="11431" spans="1:4">
      <c r="A11431" s="3">
        <f t="shared" si="1142"/>
        <v>11431</v>
      </c>
      <c r="D11431" t="s">
        <v>25</v>
      </c>
    </row>
    <row r="11432" spans="1:4">
      <c r="A11432" s="3">
        <f t="shared" si="1142"/>
        <v>11432</v>
      </c>
      <c r="D11432" t="s">
        <v>25</v>
      </c>
    </row>
    <row r="11433" spans="1:4">
      <c r="A11433" s="3">
        <f t="shared" si="1142"/>
        <v>11433</v>
      </c>
      <c r="D11433" t="s">
        <v>25</v>
      </c>
    </row>
    <row r="11434" spans="1:4">
      <c r="A11434" s="3">
        <f t="shared" ref="A11434:A11443" si="1143">ROW()</f>
        <v>11434</v>
      </c>
      <c r="D11434" t="s">
        <v>25</v>
      </c>
    </row>
    <row r="11435" spans="1:4">
      <c r="A11435" s="3">
        <f t="shared" si="1143"/>
        <v>11435</v>
      </c>
      <c r="D11435" t="s">
        <v>25</v>
      </c>
    </row>
    <row r="11436" spans="1:4">
      <c r="A11436" s="3">
        <f t="shared" si="1143"/>
        <v>11436</v>
      </c>
      <c r="D11436" t="s">
        <v>25</v>
      </c>
    </row>
    <row r="11437" spans="1:4">
      <c r="A11437" s="3">
        <f t="shared" si="1143"/>
        <v>11437</v>
      </c>
      <c r="D11437" t="s">
        <v>25</v>
      </c>
    </row>
    <row r="11438" spans="1:4">
      <c r="A11438" s="3">
        <f t="shared" si="1143"/>
        <v>11438</v>
      </c>
      <c r="D11438" t="s">
        <v>25</v>
      </c>
    </row>
    <row r="11439" spans="1:4">
      <c r="A11439" s="3">
        <f t="shared" si="1143"/>
        <v>11439</v>
      </c>
      <c r="D11439" t="s">
        <v>25</v>
      </c>
    </row>
    <row r="11440" spans="1:4">
      <c r="A11440" s="3">
        <f t="shared" si="1143"/>
        <v>11440</v>
      </c>
      <c r="D11440" t="s">
        <v>25</v>
      </c>
    </row>
    <row r="11441" spans="1:4">
      <c r="A11441" s="3">
        <f t="shared" si="1143"/>
        <v>11441</v>
      </c>
      <c r="D11441" t="s">
        <v>25</v>
      </c>
    </row>
    <row r="11442" spans="1:4">
      <c r="A11442" s="3">
        <f t="shared" si="1143"/>
        <v>11442</v>
      </c>
      <c r="D11442" t="s">
        <v>25</v>
      </c>
    </row>
    <row r="11443" spans="1:4">
      <c r="A11443" s="3">
        <f t="shared" si="1143"/>
        <v>11443</v>
      </c>
      <c r="D11443" t="s">
        <v>25</v>
      </c>
    </row>
    <row r="11444" spans="1:4">
      <c r="A11444" s="3">
        <f t="shared" ref="A11444:A11453" si="1144">ROW()</f>
        <v>11444</v>
      </c>
      <c r="D11444" t="s">
        <v>25</v>
      </c>
    </row>
    <row r="11445" spans="1:4">
      <c r="A11445" s="3">
        <f t="shared" si="1144"/>
        <v>11445</v>
      </c>
      <c r="D11445" t="s">
        <v>25</v>
      </c>
    </row>
    <row r="11446" spans="1:4">
      <c r="A11446" s="3">
        <f t="shared" si="1144"/>
        <v>11446</v>
      </c>
      <c r="D11446" t="s">
        <v>25</v>
      </c>
    </row>
    <row r="11447" spans="1:4">
      <c r="A11447" s="3">
        <f t="shared" si="1144"/>
        <v>11447</v>
      </c>
      <c r="D11447" t="s">
        <v>25</v>
      </c>
    </row>
    <row r="11448" spans="1:4">
      <c r="A11448" s="3">
        <f t="shared" si="1144"/>
        <v>11448</v>
      </c>
      <c r="D11448" t="s">
        <v>25</v>
      </c>
    </row>
    <row r="11449" spans="1:4">
      <c r="A11449" s="3">
        <f t="shared" si="1144"/>
        <v>11449</v>
      </c>
      <c r="D11449" t="s">
        <v>25</v>
      </c>
    </row>
    <row r="11450" spans="1:4">
      <c r="A11450" s="3">
        <f t="shared" si="1144"/>
        <v>11450</v>
      </c>
      <c r="D11450" t="s">
        <v>25</v>
      </c>
    </row>
    <row r="11451" spans="1:4">
      <c r="A11451" s="3">
        <f t="shared" si="1144"/>
        <v>11451</v>
      </c>
      <c r="D11451" t="s">
        <v>25</v>
      </c>
    </row>
    <row r="11452" spans="1:4">
      <c r="A11452" s="3">
        <f t="shared" si="1144"/>
        <v>11452</v>
      </c>
      <c r="D11452" t="s">
        <v>25</v>
      </c>
    </row>
    <row r="11453" spans="1:4">
      <c r="A11453" s="3">
        <f t="shared" si="1144"/>
        <v>11453</v>
      </c>
      <c r="D11453" t="s">
        <v>25</v>
      </c>
    </row>
    <row r="11454" spans="1:4">
      <c r="A11454" s="3">
        <f t="shared" ref="A11454:A11463" si="1145">ROW()</f>
        <v>11454</v>
      </c>
      <c r="D11454" t="s">
        <v>25</v>
      </c>
    </row>
    <row r="11455" spans="1:4">
      <c r="A11455" s="3">
        <f t="shared" si="1145"/>
        <v>11455</v>
      </c>
      <c r="D11455" t="s">
        <v>25</v>
      </c>
    </row>
    <row r="11456" spans="1:4">
      <c r="A11456" s="3">
        <f t="shared" si="1145"/>
        <v>11456</v>
      </c>
      <c r="D11456" t="s">
        <v>25</v>
      </c>
    </row>
    <row r="11457" spans="1:4">
      <c r="A11457" s="3">
        <f t="shared" si="1145"/>
        <v>11457</v>
      </c>
      <c r="D11457" t="s">
        <v>25</v>
      </c>
    </row>
    <row r="11458" spans="1:4">
      <c r="A11458" s="3">
        <f t="shared" si="1145"/>
        <v>11458</v>
      </c>
      <c r="D11458" t="s">
        <v>25</v>
      </c>
    </row>
    <row r="11459" spans="1:4">
      <c r="A11459" s="3">
        <f t="shared" si="1145"/>
        <v>11459</v>
      </c>
      <c r="D11459" t="s">
        <v>25</v>
      </c>
    </row>
    <row r="11460" spans="1:4">
      <c r="A11460" s="3">
        <f t="shared" si="1145"/>
        <v>11460</v>
      </c>
      <c r="D11460" t="s">
        <v>25</v>
      </c>
    </row>
    <row r="11461" spans="1:4">
      <c r="A11461" s="3">
        <f t="shared" si="1145"/>
        <v>11461</v>
      </c>
      <c r="D11461" t="s">
        <v>25</v>
      </c>
    </row>
    <row r="11462" spans="1:4">
      <c r="A11462" s="3">
        <f t="shared" si="1145"/>
        <v>11462</v>
      </c>
      <c r="D11462" t="s">
        <v>25</v>
      </c>
    </row>
    <row r="11463" spans="1:4">
      <c r="A11463" s="3">
        <f t="shared" si="1145"/>
        <v>11463</v>
      </c>
      <c r="D11463" t="s">
        <v>25</v>
      </c>
    </row>
    <row r="11464" spans="1:4">
      <c r="A11464" s="3">
        <f t="shared" ref="A11464:A11473" si="1146">ROW()</f>
        <v>11464</v>
      </c>
      <c r="D11464" t="s">
        <v>25</v>
      </c>
    </row>
    <row r="11465" spans="1:4">
      <c r="A11465" s="3">
        <f t="shared" si="1146"/>
        <v>11465</v>
      </c>
      <c r="D11465" t="s">
        <v>25</v>
      </c>
    </row>
    <row r="11466" spans="1:4">
      <c r="A11466" s="3">
        <f t="shared" si="1146"/>
        <v>11466</v>
      </c>
      <c r="D11466" t="s">
        <v>25</v>
      </c>
    </row>
    <row r="11467" spans="1:4">
      <c r="A11467" s="3">
        <f t="shared" si="1146"/>
        <v>11467</v>
      </c>
      <c r="D11467" t="s">
        <v>25</v>
      </c>
    </row>
    <row r="11468" spans="1:4">
      <c r="A11468" s="3">
        <f t="shared" si="1146"/>
        <v>11468</v>
      </c>
      <c r="D11468" t="s">
        <v>25</v>
      </c>
    </row>
    <row r="11469" spans="1:4">
      <c r="A11469" s="3">
        <f t="shared" si="1146"/>
        <v>11469</v>
      </c>
      <c r="D11469" t="s">
        <v>25</v>
      </c>
    </row>
    <row r="11470" spans="1:4">
      <c r="A11470" s="3">
        <f t="shared" si="1146"/>
        <v>11470</v>
      </c>
      <c r="D11470" t="s">
        <v>25</v>
      </c>
    </row>
    <row r="11471" spans="1:4">
      <c r="A11471" s="3">
        <f t="shared" si="1146"/>
        <v>11471</v>
      </c>
      <c r="D11471" t="s">
        <v>25</v>
      </c>
    </row>
    <row r="11472" spans="1:4">
      <c r="A11472" s="3">
        <f t="shared" si="1146"/>
        <v>11472</v>
      </c>
      <c r="D11472" t="s">
        <v>25</v>
      </c>
    </row>
    <row r="11473" spans="1:4">
      <c r="A11473" s="3">
        <f t="shared" si="1146"/>
        <v>11473</v>
      </c>
      <c r="D11473" t="s">
        <v>25</v>
      </c>
    </row>
    <row r="11474" spans="1:4">
      <c r="A11474" s="3">
        <f t="shared" ref="A11474:A11483" si="1147">ROW()</f>
        <v>11474</v>
      </c>
      <c r="D11474" t="s">
        <v>25</v>
      </c>
    </row>
    <row r="11475" spans="1:4">
      <c r="A11475" s="3">
        <f t="shared" si="1147"/>
        <v>11475</v>
      </c>
      <c r="D11475" t="s">
        <v>25</v>
      </c>
    </row>
    <row r="11476" spans="1:4">
      <c r="A11476" s="3">
        <f t="shared" si="1147"/>
        <v>11476</v>
      </c>
      <c r="D11476" t="s">
        <v>25</v>
      </c>
    </row>
    <row r="11477" spans="1:4">
      <c r="A11477" s="3">
        <f t="shared" si="1147"/>
        <v>11477</v>
      </c>
      <c r="D11477" t="s">
        <v>25</v>
      </c>
    </row>
    <row r="11478" spans="1:4">
      <c r="A11478" s="3">
        <f t="shared" si="1147"/>
        <v>11478</v>
      </c>
      <c r="D11478" t="s">
        <v>25</v>
      </c>
    </row>
    <row r="11479" spans="1:4">
      <c r="A11479" s="3">
        <f t="shared" si="1147"/>
        <v>11479</v>
      </c>
      <c r="D11479" t="s">
        <v>25</v>
      </c>
    </row>
    <row r="11480" spans="1:4">
      <c r="A11480" s="3">
        <f t="shared" si="1147"/>
        <v>11480</v>
      </c>
      <c r="D11480" t="s">
        <v>25</v>
      </c>
    </row>
    <row r="11481" spans="1:4">
      <c r="A11481" s="3">
        <f t="shared" si="1147"/>
        <v>11481</v>
      </c>
      <c r="D11481" t="s">
        <v>25</v>
      </c>
    </row>
    <row r="11482" spans="1:4">
      <c r="A11482" s="3">
        <f t="shared" si="1147"/>
        <v>11482</v>
      </c>
      <c r="D11482" t="s">
        <v>25</v>
      </c>
    </row>
    <row r="11483" spans="1:4">
      <c r="A11483" s="3">
        <f t="shared" si="1147"/>
        <v>11483</v>
      </c>
      <c r="D11483" t="s">
        <v>25</v>
      </c>
    </row>
    <row r="11484" spans="1:4">
      <c r="A11484" s="3">
        <f t="shared" ref="A11484:A11493" si="1148">ROW()</f>
        <v>11484</v>
      </c>
      <c r="D11484" t="s">
        <v>25</v>
      </c>
    </row>
    <row r="11485" spans="1:4">
      <c r="A11485" s="3">
        <f t="shared" si="1148"/>
        <v>11485</v>
      </c>
      <c r="D11485" t="s">
        <v>25</v>
      </c>
    </row>
    <row r="11486" spans="1:4">
      <c r="A11486" s="3">
        <f t="shared" si="1148"/>
        <v>11486</v>
      </c>
      <c r="D11486" t="s">
        <v>25</v>
      </c>
    </row>
    <row r="11487" spans="1:4">
      <c r="A11487" s="3">
        <f t="shared" si="1148"/>
        <v>11487</v>
      </c>
      <c r="D11487" t="s">
        <v>25</v>
      </c>
    </row>
    <row r="11488" spans="1:4">
      <c r="A11488" s="3">
        <f t="shared" si="1148"/>
        <v>11488</v>
      </c>
      <c r="D11488" t="s">
        <v>25</v>
      </c>
    </row>
    <row r="11489" spans="1:4">
      <c r="A11489" s="3">
        <f t="shared" si="1148"/>
        <v>11489</v>
      </c>
      <c r="D11489" t="s">
        <v>25</v>
      </c>
    </row>
    <row r="11490" spans="1:4">
      <c r="A11490" s="3">
        <f t="shared" si="1148"/>
        <v>11490</v>
      </c>
      <c r="D11490" t="s">
        <v>25</v>
      </c>
    </row>
    <row r="11491" spans="1:4">
      <c r="A11491" s="3">
        <f t="shared" si="1148"/>
        <v>11491</v>
      </c>
      <c r="D11491" t="s">
        <v>25</v>
      </c>
    </row>
    <row r="11492" spans="1:4">
      <c r="A11492" s="3">
        <f t="shared" si="1148"/>
        <v>11492</v>
      </c>
      <c r="D11492" t="s">
        <v>25</v>
      </c>
    </row>
    <row r="11493" spans="1:4">
      <c r="A11493" s="3">
        <f t="shared" si="1148"/>
        <v>11493</v>
      </c>
      <c r="D11493" t="s">
        <v>25</v>
      </c>
    </row>
    <row r="11494" spans="1:4">
      <c r="A11494" s="3">
        <f t="shared" ref="A11494:A11503" si="1149">ROW()</f>
        <v>11494</v>
      </c>
      <c r="D11494" t="s">
        <v>25</v>
      </c>
    </row>
    <row r="11495" spans="1:4">
      <c r="A11495" s="3">
        <f t="shared" si="1149"/>
        <v>11495</v>
      </c>
      <c r="D11495" t="s">
        <v>25</v>
      </c>
    </row>
    <row r="11496" spans="1:4">
      <c r="A11496" s="3">
        <f t="shared" si="1149"/>
        <v>11496</v>
      </c>
      <c r="D11496" t="s">
        <v>25</v>
      </c>
    </row>
    <row r="11497" spans="1:4">
      <c r="A11497" s="3">
        <f t="shared" si="1149"/>
        <v>11497</v>
      </c>
      <c r="D11497" t="s">
        <v>25</v>
      </c>
    </row>
    <row r="11498" spans="1:4">
      <c r="A11498" s="3">
        <f t="shared" si="1149"/>
        <v>11498</v>
      </c>
      <c r="D11498" t="s">
        <v>25</v>
      </c>
    </row>
    <row r="11499" spans="1:4">
      <c r="A11499" s="3">
        <f t="shared" si="1149"/>
        <v>11499</v>
      </c>
      <c r="D11499" t="s">
        <v>25</v>
      </c>
    </row>
    <row r="11500" spans="1:4">
      <c r="A11500" s="3">
        <f t="shared" si="1149"/>
        <v>11500</v>
      </c>
      <c r="D11500" t="s">
        <v>25</v>
      </c>
    </row>
    <row r="11501" spans="1:4">
      <c r="A11501" s="3">
        <f t="shared" si="1149"/>
        <v>11501</v>
      </c>
      <c r="D11501" t="s">
        <v>25</v>
      </c>
    </row>
    <row r="11502" spans="1:4">
      <c r="A11502" s="3">
        <f t="shared" si="1149"/>
        <v>11502</v>
      </c>
      <c r="D11502" t="s">
        <v>25</v>
      </c>
    </row>
    <row r="11503" spans="1:4">
      <c r="A11503" s="3">
        <f t="shared" si="1149"/>
        <v>11503</v>
      </c>
      <c r="D11503" t="s">
        <v>25</v>
      </c>
    </row>
    <row r="11504" spans="1:4">
      <c r="A11504" s="3">
        <f t="shared" ref="A11504:A11513" si="1150">ROW()</f>
        <v>11504</v>
      </c>
      <c r="D11504" t="s">
        <v>25</v>
      </c>
    </row>
    <row r="11505" spans="1:4">
      <c r="A11505" s="3">
        <f t="shared" si="1150"/>
        <v>11505</v>
      </c>
      <c r="D11505" t="s">
        <v>25</v>
      </c>
    </row>
    <row r="11506" spans="1:4">
      <c r="A11506" s="3">
        <f t="shared" si="1150"/>
        <v>11506</v>
      </c>
      <c r="D11506" t="s">
        <v>25</v>
      </c>
    </row>
    <row r="11507" spans="1:4">
      <c r="A11507" s="3">
        <f t="shared" si="1150"/>
        <v>11507</v>
      </c>
      <c r="D11507" t="s">
        <v>25</v>
      </c>
    </row>
    <row r="11508" spans="1:4">
      <c r="A11508" s="3">
        <f t="shared" si="1150"/>
        <v>11508</v>
      </c>
      <c r="D11508" t="s">
        <v>25</v>
      </c>
    </row>
    <row r="11509" spans="1:4">
      <c r="A11509" s="3">
        <f t="shared" si="1150"/>
        <v>11509</v>
      </c>
      <c r="D11509" t="s">
        <v>25</v>
      </c>
    </row>
    <row r="11510" spans="1:4">
      <c r="A11510" s="3">
        <f t="shared" si="1150"/>
        <v>11510</v>
      </c>
      <c r="D11510" t="s">
        <v>25</v>
      </c>
    </row>
    <row r="11511" spans="1:4">
      <c r="A11511" s="3">
        <f t="shared" si="1150"/>
        <v>11511</v>
      </c>
      <c r="D11511" t="s">
        <v>25</v>
      </c>
    </row>
    <row r="11512" spans="1:4">
      <c r="A11512" s="3">
        <f t="shared" si="1150"/>
        <v>11512</v>
      </c>
      <c r="D11512" t="s">
        <v>25</v>
      </c>
    </row>
    <row r="11513" spans="1:4">
      <c r="A11513" s="3">
        <f t="shared" si="1150"/>
        <v>11513</v>
      </c>
      <c r="D11513" t="s">
        <v>25</v>
      </c>
    </row>
    <row r="11514" spans="1:4">
      <c r="A11514" s="3">
        <f t="shared" ref="A11514:A11523" si="1151">ROW()</f>
        <v>11514</v>
      </c>
      <c r="D11514" t="s">
        <v>25</v>
      </c>
    </row>
    <row r="11515" spans="1:4">
      <c r="A11515" s="3">
        <f t="shared" si="1151"/>
        <v>11515</v>
      </c>
      <c r="D11515" t="s">
        <v>25</v>
      </c>
    </row>
    <row r="11516" spans="1:4">
      <c r="A11516" s="3">
        <f t="shared" si="1151"/>
        <v>11516</v>
      </c>
      <c r="D11516" t="s">
        <v>25</v>
      </c>
    </row>
    <row r="11517" spans="1:4">
      <c r="A11517" s="3">
        <f t="shared" si="1151"/>
        <v>11517</v>
      </c>
      <c r="D11517" t="s">
        <v>25</v>
      </c>
    </row>
    <row r="11518" spans="1:4">
      <c r="A11518" s="3">
        <f t="shared" si="1151"/>
        <v>11518</v>
      </c>
      <c r="D11518" t="s">
        <v>25</v>
      </c>
    </row>
    <row r="11519" spans="1:4">
      <c r="A11519" s="3">
        <f t="shared" si="1151"/>
        <v>11519</v>
      </c>
      <c r="D11519" t="s">
        <v>25</v>
      </c>
    </row>
    <row r="11520" spans="1:4">
      <c r="A11520" s="3">
        <f t="shared" si="1151"/>
        <v>11520</v>
      </c>
      <c r="D11520" t="s">
        <v>25</v>
      </c>
    </row>
    <row r="11521" spans="1:4">
      <c r="A11521" s="3">
        <f t="shared" si="1151"/>
        <v>11521</v>
      </c>
      <c r="D11521" t="s">
        <v>25</v>
      </c>
    </row>
    <row r="11522" spans="1:4">
      <c r="A11522" s="3">
        <f t="shared" si="1151"/>
        <v>11522</v>
      </c>
      <c r="D11522" t="s">
        <v>25</v>
      </c>
    </row>
    <row r="11523" spans="1:4">
      <c r="A11523" s="3">
        <f t="shared" si="1151"/>
        <v>11523</v>
      </c>
      <c r="D11523" t="s">
        <v>25</v>
      </c>
    </row>
    <row r="11524" spans="1:4">
      <c r="A11524" s="3">
        <f t="shared" ref="A11524:A11533" si="1152">ROW()</f>
        <v>11524</v>
      </c>
      <c r="D11524" t="s">
        <v>25</v>
      </c>
    </row>
    <row r="11525" spans="1:4">
      <c r="A11525" s="3">
        <f t="shared" si="1152"/>
        <v>11525</v>
      </c>
      <c r="D11525" t="s">
        <v>25</v>
      </c>
    </row>
    <row r="11526" spans="1:4">
      <c r="A11526" s="3">
        <f t="shared" si="1152"/>
        <v>11526</v>
      </c>
      <c r="D11526" t="s">
        <v>25</v>
      </c>
    </row>
    <row r="11527" spans="1:4">
      <c r="A11527" s="3">
        <f t="shared" si="1152"/>
        <v>11527</v>
      </c>
      <c r="D11527" t="s">
        <v>25</v>
      </c>
    </row>
    <row r="11528" spans="1:4">
      <c r="A11528" s="3">
        <f t="shared" si="1152"/>
        <v>11528</v>
      </c>
      <c r="D11528" t="s">
        <v>25</v>
      </c>
    </row>
    <row r="11529" spans="1:4">
      <c r="A11529" s="3">
        <f t="shared" si="1152"/>
        <v>11529</v>
      </c>
      <c r="D11529" t="s">
        <v>25</v>
      </c>
    </row>
    <row r="11530" spans="1:4">
      <c r="A11530" s="3">
        <f t="shared" si="1152"/>
        <v>11530</v>
      </c>
      <c r="D11530" t="s">
        <v>25</v>
      </c>
    </row>
    <row r="11531" spans="1:4">
      <c r="A11531" s="3">
        <f t="shared" si="1152"/>
        <v>11531</v>
      </c>
      <c r="D11531" t="s">
        <v>25</v>
      </c>
    </row>
    <row r="11532" spans="1:4">
      <c r="A11532" s="3">
        <f t="shared" si="1152"/>
        <v>11532</v>
      </c>
      <c r="D11532" t="s">
        <v>25</v>
      </c>
    </row>
    <row r="11533" spans="1:4">
      <c r="A11533" s="3">
        <f t="shared" si="1152"/>
        <v>11533</v>
      </c>
      <c r="D11533" t="s">
        <v>25</v>
      </c>
    </row>
    <row r="11534" spans="1:4">
      <c r="A11534" s="3">
        <f t="shared" ref="A11534:A11543" si="1153">ROW()</f>
        <v>11534</v>
      </c>
      <c r="D11534" t="s">
        <v>25</v>
      </c>
    </row>
    <row r="11535" spans="1:4">
      <c r="A11535" s="3">
        <f t="shared" si="1153"/>
        <v>11535</v>
      </c>
      <c r="D11535" t="s">
        <v>25</v>
      </c>
    </row>
    <row r="11536" spans="1:4">
      <c r="A11536" s="3">
        <f t="shared" si="1153"/>
        <v>11536</v>
      </c>
      <c r="D11536" t="s">
        <v>25</v>
      </c>
    </row>
    <row r="11537" spans="1:4">
      <c r="A11537" s="3">
        <f t="shared" si="1153"/>
        <v>11537</v>
      </c>
      <c r="D11537" t="s">
        <v>25</v>
      </c>
    </row>
    <row r="11538" spans="1:4">
      <c r="A11538" s="3">
        <f t="shared" si="1153"/>
        <v>11538</v>
      </c>
      <c r="D11538" t="s">
        <v>25</v>
      </c>
    </row>
    <row r="11539" spans="1:4">
      <c r="A11539" s="3">
        <f t="shared" si="1153"/>
        <v>11539</v>
      </c>
      <c r="D11539" t="s">
        <v>25</v>
      </c>
    </row>
    <row r="11540" spans="1:4">
      <c r="A11540" s="3">
        <f t="shared" si="1153"/>
        <v>11540</v>
      </c>
      <c r="D11540" t="s">
        <v>25</v>
      </c>
    </row>
    <row r="11541" spans="1:4">
      <c r="A11541" s="3">
        <f t="shared" si="1153"/>
        <v>11541</v>
      </c>
      <c r="D11541" t="s">
        <v>25</v>
      </c>
    </row>
    <row r="11542" spans="1:4">
      <c r="A11542" s="3">
        <f t="shared" si="1153"/>
        <v>11542</v>
      </c>
      <c r="D11542" t="s">
        <v>25</v>
      </c>
    </row>
    <row r="11543" spans="1:4">
      <c r="A11543" s="3">
        <f t="shared" si="1153"/>
        <v>11543</v>
      </c>
      <c r="D11543" t="s">
        <v>25</v>
      </c>
    </row>
    <row r="11544" spans="1:4">
      <c r="A11544" s="3">
        <f t="shared" ref="A11544:A11553" si="1154">ROW()</f>
        <v>11544</v>
      </c>
      <c r="D11544" t="s">
        <v>25</v>
      </c>
    </row>
    <row r="11545" spans="1:4">
      <c r="A11545" s="3">
        <f t="shared" si="1154"/>
        <v>11545</v>
      </c>
      <c r="D11545" t="s">
        <v>25</v>
      </c>
    </row>
    <row r="11546" spans="1:4">
      <c r="A11546" s="3">
        <f t="shared" si="1154"/>
        <v>11546</v>
      </c>
      <c r="D11546" t="s">
        <v>25</v>
      </c>
    </row>
    <row r="11547" spans="1:4">
      <c r="A11547" s="3">
        <f t="shared" si="1154"/>
        <v>11547</v>
      </c>
      <c r="D11547" t="s">
        <v>25</v>
      </c>
    </row>
    <row r="11548" spans="1:4">
      <c r="A11548" s="3">
        <f t="shared" si="1154"/>
        <v>11548</v>
      </c>
      <c r="D11548" t="s">
        <v>25</v>
      </c>
    </row>
    <row r="11549" spans="1:4">
      <c r="A11549" s="3">
        <f t="shared" si="1154"/>
        <v>11549</v>
      </c>
      <c r="D11549" t="s">
        <v>25</v>
      </c>
    </row>
    <row r="11550" spans="1:4">
      <c r="A11550" s="3">
        <f t="shared" si="1154"/>
        <v>11550</v>
      </c>
      <c r="D11550" t="s">
        <v>25</v>
      </c>
    </row>
    <row r="11551" spans="1:4">
      <c r="A11551" s="3">
        <f t="shared" si="1154"/>
        <v>11551</v>
      </c>
      <c r="D11551" t="s">
        <v>25</v>
      </c>
    </row>
    <row r="11552" spans="1:4">
      <c r="A11552" s="3">
        <f t="shared" si="1154"/>
        <v>11552</v>
      </c>
      <c r="D11552" t="s">
        <v>25</v>
      </c>
    </row>
    <row r="11553" spans="1:4">
      <c r="A11553" s="3">
        <f t="shared" si="1154"/>
        <v>11553</v>
      </c>
      <c r="D11553" t="s">
        <v>25</v>
      </c>
    </row>
    <row r="11554" spans="1:4">
      <c r="A11554" s="3">
        <f t="shared" ref="A11554:A11563" si="1155">ROW()</f>
        <v>11554</v>
      </c>
      <c r="D11554" t="s">
        <v>25</v>
      </c>
    </row>
    <row r="11555" spans="1:4">
      <c r="A11555" s="3">
        <f t="shared" si="1155"/>
        <v>11555</v>
      </c>
      <c r="D11555" t="s">
        <v>25</v>
      </c>
    </row>
    <row r="11556" spans="1:4">
      <c r="A11556" s="3">
        <f t="shared" si="1155"/>
        <v>11556</v>
      </c>
      <c r="D11556" t="s">
        <v>25</v>
      </c>
    </row>
    <row r="11557" spans="1:4">
      <c r="A11557" s="3">
        <f t="shared" si="1155"/>
        <v>11557</v>
      </c>
      <c r="D11557" t="s">
        <v>25</v>
      </c>
    </row>
    <row r="11558" spans="1:4">
      <c r="A11558" s="3">
        <f t="shared" si="1155"/>
        <v>11558</v>
      </c>
      <c r="D11558" t="s">
        <v>25</v>
      </c>
    </row>
    <row r="11559" spans="1:4">
      <c r="A11559" s="3">
        <f t="shared" si="1155"/>
        <v>11559</v>
      </c>
      <c r="D11559" t="s">
        <v>25</v>
      </c>
    </row>
    <row r="11560" spans="1:4">
      <c r="A11560" s="3">
        <f t="shared" si="1155"/>
        <v>11560</v>
      </c>
      <c r="D11560" t="s">
        <v>25</v>
      </c>
    </row>
    <row r="11561" spans="1:4">
      <c r="A11561" s="3">
        <f t="shared" si="1155"/>
        <v>11561</v>
      </c>
      <c r="D11561" t="s">
        <v>25</v>
      </c>
    </row>
    <row r="11562" spans="1:4">
      <c r="A11562" s="3">
        <f t="shared" si="1155"/>
        <v>11562</v>
      </c>
      <c r="D11562" t="s">
        <v>25</v>
      </c>
    </row>
    <row r="11563" spans="1:4">
      <c r="A11563" s="3">
        <f t="shared" si="1155"/>
        <v>11563</v>
      </c>
      <c r="D11563" t="s">
        <v>25</v>
      </c>
    </row>
    <row r="11564" spans="1:4">
      <c r="A11564" s="3">
        <f t="shared" ref="A11564:A11573" si="1156">ROW()</f>
        <v>11564</v>
      </c>
      <c r="D11564" t="s">
        <v>25</v>
      </c>
    </row>
    <row r="11565" spans="1:4">
      <c r="A11565" s="3">
        <f t="shared" si="1156"/>
        <v>11565</v>
      </c>
      <c r="D11565" t="s">
        <v>25</v>
      </c>
    </row>
    <row r="11566" spans="1:4">
      <c r="A11566" s="3">
        <f t="shared" si="1156"/>
        <v>11566</v>
      </c>
      <c r="D11566" t="s">
        <v>25</v>
      </c>
    </row>
    <row r="11567" spans="1:4">
      <c r="A11567" s="3">
        <f t="shared" si="1156"/>
        <v>11567</v>
      </c>
      <c r="D11567" t="s">
        <v>25</v>
      </c>
    </row>
    <row r="11568" spans="1:4">
      <c r="A11568" s="3">
        <f t="shared" si="1156"/>
        <v>11568</v>
      </c>
      <c r="D11568" t="s">
        <v>25</v>
      </c>
    </row>
    <row r="11569" spans="1:4">
      <c r="A11569" s="3">
        <f t="shared" si="1156"/>
        <v>11569</v>
      </c>
      <c r="D11569" t="s">
        <v>25</v>
      </c>
    </row>
    <row r="11570" spans="1:4">
      <c r="A11570" s="3">
        <f t="shared" si="1156"/>
        <v>11570</v>
      </c>
      <c r="D11570" t="s">
        <v>25</v>
      </c>
    </row>
    <row r="11571" spans="1:4">
      <c r="A11571" s="3">
        <f t="shared" si="1156"/>
        <v>11571</v>
      </c>
      <c r="D11571" t="s">
        <v>25</v>
      </c>
    </row>
    <row r="11572" spans="1:4">
      <c r="A11572" s="3">
        <f t="shared" si="1156"/>
        <v>11572</v>
      </c>
      <c r="D11572" t="s">
        <v>25</v>
      </c>
    </row>
    <row r="11573" spans="1:4">
      <c r="A11573" s="3">
        <f t="shared" si="1156"/>
        <v>11573</v>
      </c>
      <c r="D11573" t="s">
        <v>25</v>
      </c>
    </row>
    <row r="11574" spans="1:4">
      <c r="A11574" s="3">
        <f t="shared" ref="A11574:A11583" si="1157">ROW()</f>
        <v>11574</v>
      </c>
      <c r="D11574" t="s">
        <v>25</v>
      </c>
    </row>
    <row r="11575" spans="1:4">
      <c r="A11575" s="3">
        <f t="shared" si="1157"/>
        <v>11575</v>
      </c>
      <c r="D11575" t="s">
        <v>25</v>
      </c>
    </row>
    <row r="11576" spans="1:4">
      <c r="A11576" s="3">
        <f t="shared" si="1157"/>
        <v>11576</v>
      </c>
      <c r="D11576" t="s">
        <v>25</v>
      </c>
    </row>
    <row r="11577" spans="1:4">
      <c r="A11577" s="3">
        <f t="shared" si="1157"/>
        <v>11577</v>
      </c>
      <c r="D11577" t="s">
        <v>25</v>
      </c>
    </row>
    <row r="11578" spans="1:4">
      <c r="A11578" s="3">
        <f t="shared" si="1157"/>
        <v>11578</v>
      </c>
      <c r="D11578" t="s">
        <v>25</v>
      </c>
    </row>
    <row r="11579" spans="1:4">
      <c r="A11579" s="3">
        <f t="shared" si="1157"/>
        <v>11579</v>
      </c>
      <c r="D11579" t="s">
        <v>25</v>
      </c>
    </row>
    <row r="11580" spans="1:4">
      <c r="A11580" s="3">
        <f t="shared" si="1157"/>
        <v>11580</v>
      </c>
      <c r="D11580" t="s">
        <v>25</v>
      </c>
    </row>
    <row r="11581" spans="1:4">
      <c r="A11581" s="3">
        <f t="shared" si="1157"/>
        <v>11581</v>
      </c>
      <c r="D11581" t="s">
        <v>25</v>
      </c>
    </row>
    <row r="11582" spans="1:4">
      <c r="A11582" s="3">
        <f t="shared" si="1157"/>
        <v>11582</v>
      </c>
      <c r="D11582" t="s">
        <v>25</v>
      </c>
    </row>
    <row r="11583" spans="1:4">
      <c r="A11583" s="3">
        <f t="shared" si="1157"/>
        <v>11583</v>
      </c>
      <c r="D11583" t="s">
        <v>25</v>
      </c>
    </row>
    <row r="11584" spans="1:4">
      <c r="A11584" s="3">
        <f t="shared" ref="A11584:A11593" si="1158">ROW()</f>
        <v>11584</v>
      </c>
      <c r="D11584" t="s">
        <v>25</v>
      </c>
    </row>
    <row r="11585" spans="1:4">
      <c r="A11585" s="3">
        <f t="shared" si="1158"/>
        <v>11585</v>
      </c>
      <c r="D11585" t="s">
        <v>25</v>
      </c>
    </row>
    <row r="11586" spans="1:4">
      <c r="A11586" s="3">
        <f t="shared" si="1158"/>
        <v>11586</v>
      </c>
      <c r="D11586" t="s">
        <v>25</v>
      </c>
    </row>
    <row r="11587" spans="1:4">
      <c r="A11587" s="3">
        <f t="shared" si="1158"/>
        <v>11587</v>
      </c>
      <c r="D11587" t="s">
        <v>25</v>
      </c>
    </row>
    <row r="11588" spans="1:4">
      <c r="A11588" s="3">
        <f t="shared" si="1158"/>
        <v>11588</v>
      </c>
      <c r="D11588" t="s">
        <v>25</v>
      </c>
    </row>
    <row r="11589" spans="1:4">
      <c r="A11589" s="3">
        <f t="shared" si="1158"/>
        <v>11589</v>
      </c>
      <c r="D11589" t="s">
        <v>25</v>
      </c>
    </row>
    <row r="11590" spans="1:4">
      <c r="A11590" s="3">
        <f t="shared" si="1158"/>
        <v>11590</v>
      </c>
      <c r="D11590" t="s">
        <v>25</v>
      </c>
    </row>
    <row r="11591" spans="1:4">
      <c r="A11591" s="3">
        <f t="shared" si="1158"/>
        <v>11591</v>
      </c>
      <c r="D11591" t="s">
        <v>25</v>
      </c>
    </row>
    <row r="11592" spans="1:4">
      <c r="A11592" s="3">
        <f t="shared" si="1158"/>
        <v>11592</v>
      </c>
      <c r="D11592" t="s">
        <v>25</v>
      </c>
    </row>
    <row r="11593" spans="1:4">
      <c r="A11593" s="3">
        <f t="shared" si="1158"/>
        <v>11593</v>
      </c>
      <c r="D11593" t="s">
        <v>25</v>
      </c>
    </row>
    <row r="11594" spans="1:4">
      <c r="A11594" s="3">
        <f t="shared" ref="A11594:A11603" si="1159">ROW()</f>
        <v>11594</v>
      </c>
      <c r="D11594" t="s">
        <v>25</v>
      </c>
    </row>
    <row r="11595" spans="1:4">
      <c r="A11595" s="3">
        <f t="shared" si="1159"/>
        <v>11595</v>
      </c>
      <c r="D11595" t="s">
        <v>25</v>
      </c>
    </row>
    <row r="11596" spans="1:4">
      <c r="A11596" s="3">
        <f t="shared" si="1159"/>
        <v>11596</v>
      </c>
      <c r="D11596" t="s">
        <v>25</v>
      </c>
    </row>
    <row r="11597" spans="1:4">
      <c r="A11597" s="3">
        <f t="shared" si="1159"/>
        <v>11597</v>
      </c>
      <c r="D11597" t="s">
        <v>25</v>
      </c>
    </row>
    <row r="11598" spans="1:4">
      <c r="A11598" s="3">
        <f t="shared" si="1159"/>
        <v>11598</v>
      </c>
      <c r="D11598" t="s">
        <v>25</v>
      </c>
    </row>
    <row r="11599" spans="1:4">
      <c r="A11599" s="3">
        <f t="shared" si="1159"/>
        <v>11599</v>
      </c>
      <c r="D11599" t="s">
        <v>25</v>
      </c>
    </row>
    <row r="11600" spans="1:4">
      <c r="A11600" s="3">
        <f t="shared" si="1159"/>
        <v>11600</v>
      </c>
      <c r="D11600" t="s">
        <v>25</v>
      </c>
    </row>
    <row r="11601" spans="1:4">
      <c r="A11601" s="3">
        <f t="shared" si="1159"/>
        <v>11601</v>
      </c>
      <c r="D11601" t="s">
        <v>25</v>
      </c>
    </row>
    <row r="11602" spans="1:4">
      <c r="A11602" s="3">
        <f t="shared" si="1159"/>
        <v>11602</v>
      </c>
      <c r="D11602" t="s">
        <v>25</v>
      </c>
    </row>
    <row r="11603" spans="1:4">
      <c r="A11603" s="3">
        <f t="shared" si="1159"/>
        <v>11603</v>
      </c>
      <c r="D11603" t="s">
        <v>25</v>
      </c>
    </row>
    <row r="11604" spans="1:4">
      <c r="A11604" s="3">
        <f t="shared" ref="A11604:A11613" si="1160">ROW()</f>
        <v>11604</v>
      </c>
      <c r="D11604" t="s">
        <v>25</v>
      </c>
    </row>
    <row r="11605" spans="1:4">
      <c r="A11605" s="3">
        <f t="shared" si="1160"/>
        <v>11605</v>
      </c>
      <c r="D11605" t="s">
        <v>25</v>
      </c>
    </row>
    <row r="11606" spans="1:4">
      <c r="A11606" s="3">
        <f t="shared" si="1160"/>
        <v>11606</v>
      </c>
      <c r="D11606" t="s">
        <v>25</v>
      </c>
    </row>
    <row r="11607" spans="1:4">
      <c r="A11607" s="3">
        <f t="shared" si="1160"/>
        <v>11607</v>
      </c>
      <c r="D11607" t="s">
        <v>25</v>
      </c>
    </row>
    <row r="11608" spans="1:4">
      <c r="A11608" s="3">
        <f t="shared" si="1160"/>
        <v>11608</v>
      </c>
      <c r="D11608" t="s">
        <v>25</v>
      </c>
    </row>
    <row r="11609" spans="1:4">
      <c r="A11609" s="3">
        <f t="shared" si="1160"/>
        <v>11609</v>
      </c>
      <c r="D11609" t="s">
        <v>25</v>
      </c>
    </row>
    <row r="11610" spans="1:4">
      <c r="A11610" s="3">
        <f t="shared" si="1160"/>
        <v>11610</v>
      </c>
      <c r="D11610" t="s">
        <v>25</v>
      </c>
    </row>
    <row r="11611" spans="1:4">
      <c r="A11611" s="3">
        <f t="shared" si="1160"/>
        <v>11611</v>
      </c>
      <c r="D11611" t="s">
        <v>25</v>
      </c>
    </row>
    <row r="11612" spans="1:4">
      <c r="A11612" s="3">
        <f t="shared" si="1160"/>
        <v>11612</v>
      </c>
      <c r="D11612" t="s">
        <v>25</v>
      </c>
    </row>
    <row r="11613" spans="1:4">
      <c r="A11613" s="3">
        <f t="shared" si="1160"/>
        <v>11613</v>
      </c>
      <c r="D11613" t="s">
        <v>25</v>
      </c>
    </row>
    <row r="11614" spans="1:4">
      <c r="A11614" s="3">
        <f t="shared" ref="A11614:A11623" si="1161">ROW()</f>
        <v>11614</v>
      </c>
      <c r="D11614" t="s">
        <v>25</v>
      </c>
    </row>
    <row r="11615" spans="1:4">
      <c r="A11615" s="3">
        <f t="shared" si="1161"/>
        <v>11615</v>
      </c>
      <c r="D11615" t="s">
        <v>25</v>
      </c>
    </row>
    <row r="11616" spans="1:4">
      <c r="A11616" s="3">
        <f t="shared" si="1161"/>
        <v>11616</v>
      </c>
      <c r="D11616" t="s">
        <v>25</v>
      </c>
    </row>
    <row r="11617" spans="1:4">
      <c r="A11617" s="3">
        <f t="shared" si="1161"/>
        <v>11617</v>
      </c>
      <c r="D11617" t="s">
        <v>25</v>
      </c>
    </row>
    <row r="11618" spans="1:4">
      <c r="A11618" s="3">
        <f t="shared" si="1161"/>
        <v>11618</v>
      </c>
      <c r="D11618" t="s">
        <v>25</v>
      </c>
    </row>
    <row r="11619" spans="1:4">
      <c r="A11619" s="3">
        <f t="shared" si="1161"/>
        <v>11619</v>
      </c>
      <c r="D11619" t="s">
        <v>25</v>
      </c>
    </row>
    <row r="11620" spans="1:4">
      <c r="A11620" s="3">
        <f t="shared" si="1161"/>
        <v>11620</v>
      </c>
      <c r="D11620" t="s">
        <v>25</v>
      </c>
    </row>
    <row r="11621" spans="1:4">
      <c r="A11621" s="3">
        <f t="shared" si="1161"/>
        <v>11621</v>
      </c>
      <c r="D11621" t="s">
        <v>25</v>
      </c>
    </row>
    <row r="11622" spans="1:4">
      <c r="A11622" s="3">
        <f t="shared" si="1161"/>
        <v>11622</v>
      </c>
      <c r="D11622" t="s">
        <v>25</v>
      </c>
    </row>
    <row r="11623" spans="1:4">
      <c r="A11623" s="3">
        <f t="shared" si="1161"/>
        <v>11623</v>
      </c>
      <c r="D11623" t="s">
        <v>25</v>
      </c>
    </row>
    <row r="11624" spans="1:4">
      <c r="A11624" s="3">
        <f t="shared" ref="A11624:A11633" si="1162">ROW()</f>
        <v>11624</v>
      </c>
      <c r="D11624" t="s">
        <v>25</v>
      </c>
    </row>
    <row r="11625" spans="1:4">
      <c r="A11625" s="3">
        <f t="shared" si="1162"/>
        <v>11625</v>
      </c>
      <c r="D11625" t="s">
        <v>25</v>
      </c>
    </row>
    <row r="11626" spans="1:4">
      <c r="A11626" s="3">
        <f t="shared" si="1162"/>
        <v>11626</v>
      </c>
      <c r="D11626" t="s">
        <v>25</v>
      </c>
    </row>
    <row r="11627" spans="1:4">
      <c r="A11627" s="3">
        <f t="shared" si="1162"/>
        <v>11627</v>
      </c>
      <c r="D11627" t="s">
        <v>25</v>
      </c>
    </row>
    <row r="11628" spans="1:4">
      <c r="A11628" s="3">
        <f t="shared" si="1162"/>
        <v>11628</v>
      </c>
      <c r="D11628" t="s">
        <v>25</v>
      </c>
    </row>
    <row r="11629" spans="1:4">
      <c r="A11629" s="3">
        <f t="shared" si="1162"/>
        <v>11629</v>
      </c>
      <c r="D11629" t="s">
        <v>25</v>
      </c>
    </row>
    <row r="11630" spans="1:4">
      <c r="A11630" s="3">
        <f t="shared" si="1162"/>
        <v>11630</v>
      </c>
      <c r="D11630" t="s">
        <v>25</v>
      </c>
    </row>
    <row r="11631" spans="1:4">
      <c r="A11631" s="3">
        <f t="shared" si="1162"/>
        <v>11631</v>
      </c>
      <c r="D11631" t="s">
        <v>25</v>
      </c>
    </row>
    <row r="11632" spans="1:4">
      <c r="A11632" s="3">
        <f t="shared" si="1162"/>
        <v>11632</v>
      </c>
      <c r="D11632" t="s">
        <v>25</v>
      </c>
    </row>
    <row r="11633" spans="1:4">
      <c r="A11633" s="3">
        <f t="shared" si="1162"/>
        <v>11633</v>
      </c>
      <c r="D11633" t="s">
        <v>25</v>
      </c>
    </row>
    <row r="11634" spans="1:4">
      <c r="A11634" s="3">
        <f t="shared" ref="A11634:A11643" si="1163">ROW()</f>
        <v>11634</v>
      </c>
      <c r="D11634" t="s">
        <v>25</v>
      </c>
    </row>
    <row r="11635" spans="1:4">
      <c r="A11635" s="3">
        <f t="shared" si="1163"/>
        <v>11635</v>
      </c>
      <c r="D11635" t="s">
        <v>25</v>
      </c>
    </row>
    <row r="11636" spans="1:4">
      <c r="A11636" s="3">
        <f t="shared" si="1163"/>
        <v>11636</v>
      </c>
      <c r="D11636" t="s">
        <v>25</v>
      </c>
    </row>
    <row r="11637" spans="1:4">
      <c r="A11637" s="3">
        <f t="shared" si="1163"/>
        <v>11637</v>
      </c>
      <c r="D11637" t="s">
        <v>25</v>
      </c>
    </row>
    <row r="11638" spans="1:4">
      <c r="A11638" s="3">
        <f t="shared" si="1163"/>
        <v>11638</v>
      </c>
      <c r="D11638" t="s">
        <v>25</v>
      </c>
    </row>
    <row r="11639" spans="1:4">
      <c r="A11639" s="3">
        <f t="shared" si="1163"/>
        <v>11639</v>
      </c>
      <c r="D11639" t="s">
        <v>25</v>
      </c>
    </row>
    <row r="11640" spans="1:4">
      <c r="A11640" s="3">
        <f t="shared" si="1163"/>
        <v>11640</v>
      </c>
      <c r="D11640" t="s">
        <v>25</v>
      </c>
    </row>
    <row r="11641" spans="1:4">
      <c r="A11641" s="3">
        <f t="shared" si="1163"/>
        <v>11641</v>
      </c>
      <c r="D11641" t="s">
        <v>25</v>
      </c>
    </row>
    <row r="11642" spans="1:4">
      <c r="A11642" s="3">
        <f t="shared" si="1163"/>
        <v>11642</v>
      </c>
      <c r="D11642" t="s">
        <v>25</v>
      </c>
    </row>
    <row r="11643" spans="1:4">
      <c r="A11643" s="3">
        <f t="shared" si="1163"/>
        <v>11643</v>
      </c>
      <c r="D11643" t="s">
        <v>25</v>
      </c>
    </row>
    <row r="11644" spans="1:4">
      <c r="A11644" s="3">
        <f t="shared" ref="A11644:A11653" si="1164">ROW()</f>
        <v>11644</v>
      </c>
      <c r="D11644" t="s">
        <v>25</v>
      </c>
    </row>
    <row r="11645" spans="1:4">
      <c r="A11645" s="3">
        <f t="shared" si="1164"/>
        <v>11645</v>
      </c>
      <c r="D11645" t="s">
        <v>25</v>
      </c>
    </row>
    <row r="11646" spans="1:4">
      <c r="A11646" s="3">
        <f t="shared" si="1164"/>
        <v>11646</v>
      </c>
      <c r="D11646" t="s">
        <v>25</v>
      </c>
    </row>
    <row r="11647" spans="1:4">
      <c r="A11647" s="3">
        <f t="shared" si="1164"/>
        <v>11647</v>
      </c>
      <c r="D11647" t="s">
        <v>25</v>
      </c>
    </row>
    <row r="11648" spans="1:4">
      <c r="A11648" s="3">
        <f t="shared" si="1164"/>
        <v>11648</v>
      </c>
      <c r="D11648" t="s">
        <v>25</v>
      </c>
    </row>
    <row r="11649" spans="1:4">
      <c r="A11649" s="3">
        <f t="shared" si="1164"/>
        <v>11649</v>
      </c>
      <c r="D11649" t="s">
        <v>25</v>
      </c>
    </row>
    <row r="11650" spans="1:4">
      <c r="A11650" s="3">
        <f t="shared" si="1164"/>
        <v>11650</v>
      </c>
      <c r="D11650" t="s">
        <v>25</v>
      </c>
    </row>
    <row r="11651" spans="1:4">
      <c r="A11651" s="3">
        <f t="shared" si="1164"/>
        <v>11651</v>
      </c>
      <c r="D11651" t="s">
        <v>25</v>
      </c>
    </row>
    <row r="11652" spans="1:4">
      <c r="A11652" s="3">
        <f t="shared" si="1164"/>
        <v>11652</v>
      </c>
      <c r="D11652" t="s">
        <v>25</v>
      </c>
    </row>
    <row r="11653" spans="1:4">
      <c r="A11653" s="3">
        <f t="shared" si="1164"/>
        <v>11653</v>
      </c>
      <c r="D11653" t="s">
        <v>25</v>
      </c>
    </row>
    <row r="11654" spans="1:4">
      <c r="A11654" s="3">
        <f t="shared" ref="A11654:A11663" si="1165">ROW()</f>
        <v>11654</v>
      </c>
      <c r="D11654" t="s">
        <v>25</v>
      </c>
    </row>
    <row r="11655" spans="1:4">
      <c r="A11655" s="3">
        <f t="shared" si="1165"/>
        <v>11655</v>
      </c>
      <c r="D11655" t="s">
        <v>25</v>
      </c>
    </row>
    <row r="11656" spans="1:4">
      <c r="A11656" s="3">
        <f t="shared" si="1165"/>
        <v>11656</v>
      </c>
      <c r="D11656" t="s">
        <v>25</v>
      </c>
    </row>
    <row r="11657" spans="1:4">
      <c r="A11657" s="3">
        <f t="shared" si="1165"/>
        <v>11657</v>
      </c>
      <c r="D11657" t="s">
        <v>25</v>
      </c>
    </row>
    <row r="11658" spans="1:4">
      <c r="A11658" s="3">
        <f t="shared" si="1165"/>
        <v>11658</v>
      </c>
      <c r="D11658" t="s">
        <v>25</v>
      </c>
    </row>
    <row r="11659" spans="1:4">
      <c r="A11659" s="3">
        <f t="shared" si="1165"/>
        <v>11659</v>
      </c>
      <c r="D11659" t="s">
        <v>25</v>
      </c>
    </row>
    <row r="11660" spans="1:4">
      <c r="A11660" s="3">
        <f t="shared" si="1165"/>
        <v>11660</v>
      </c>
      <c r="D11660" t="s">
        <v>25</v>
      </c>
    </row>
    <row r="11661" spans="1:4">
      <c r="A11661" s="3">
        <f t="shared" si="1165"/>
        <v>11661</v>
      </c>
      <c r="D11661" t="s">
        <v>25</v>
      </c>
    </row>
    <row r="11662" spans="1:4">
      <c r="A11662" s="3">
        <f t="shared" si="1165"/>
        <v>11662</v>
      </c>
      <c r="D11662" t="s">
        <v>25</v>
      </c>
    </row>
    <row r="11663" spans="1:4">
      <c r="A11663" s="3">
        <f t="shared" si="1165"/>
        <v>11663</v>
      </c>
      <c r="D11663" t="s">
        <v>25</v>
      </c>
    </row>
    <row r="11664" spans="1:4">
      <c r="A11664" s="3">
        <f t="shared" ref="A11664:A11673" si="1166">ROW()</f>
        <v>11664</v>
      </c>
      <c r="D11664" t="s">
        <v>25</v>
      </c>
    </row>
    <row r="11665" spans="1:4">
      <c r="A11665" s="3">
        <f t="shared" si="1166"/>
        <v>11665</v>
      </c>
      <c r="D11665" t="s">
        <v>25</v>
      </c>
    </row>
    <row r="11666" spans="1:4">
      <c r="A11666" s="3">
        <f t="shared" si="1166"/>
        <v>11666</v>
      </c>
      <c r="D11666" t="s">
        <v>25</v>
      </c>
    </row>
    <row r="11667" spans="1:4">
      <c r="A11667" s="3">
        <f t="shared" si="1166"/>
        <v>11667</v>
      </c>
      <c r="D11667" t="s">
        <v>25</v>
      </c>
    </row>
    <row r="11668" spans="1:4">
      <c r="A11668" s="3">
        <f t="shared" si="1166"/>
        <v>11668</v>
      </c>
      <c r="D11668" t="s">
        <v>25</v>
      </c>
    </row>
    <row r="11669" spans="1:4">
      <c r="A11669" s="3">
        <f t="shared" si="1166"/>
        <v>11669</v>
      </c>
      <c r="D11669" t="s">
        <v>25</v>
      </c>
    </row>
    <row r="11670" spans="1:4">
      <c r="A11670" s="3">
        <f t="shared" si="1166"/>
        <v>11670</v>
      </c>
      <c r="D11670" t="s">
        <v>25</v>
      </c>
    </row>
    <row r="11671" spans="1:4">
      <c r="A11671" s="3">
        <f t="shared" si="1166"/>
        <v>11671</v>
      </c>
      <c r="D11671" t="s">
        <v>25</v>
      </c>
    </row>
    <row r="11672" spans="1:4">
      <c r="A11672" s="3">
        <f t="shared" si="1166"/>
        <v>11672</v>
      </c>
      <c r="D11672" t="s">
        <v>25</v>
      </c>
    </row>
    <row r="11673" spans="1:4">
      <c r="A11673" s="3">
        <f t="shared" si="1166"/>
        <v>11673</v>
      </c>
      <c r="D11673" t="s">
        <v>25</v>
      </c>
    </row>
    <row r="11674" spans="1:4">
      <c r="A11674" s="3">
        <f t="shared" ref="A11674:A11683" si="1167">ROW()</f>
        <v>11674</v>
      </c>
      <c r="D11674" t="s">
        <v>25</v>
      </c>
    </row>
    <row r="11675" spans="1:4">
      <c r="A11675" s="3">
        <f t="shared" si="1167"/>
        <v>11675</v>
      </c>
      <c r="D11675" t="s">
        <v>25</v>
      </c>
    </row>
    <row r="11676" spans="1:4">
      <c r="A11676" s="3">
        <f t="shared" si="1167"/>
        <v>11676</v>
      </c>
      <c r="D11676" t="s">
        <v>25</v>
      </c>
    </row>
    <row r="11677" spans="1:4">
      <c r="A11677" s="3">
        <f t="shared" si="1167"/>
        <v>11677</v>
      </c>
      <c r="D11677" t="s">
        <v>25</v>
      </c>
    </row>
    <row r="11678" spans="1:4">
      <c r="A11678" s="3">
        <f t="shared" si="1167"/>
        <v>11678</v>
      </c>
      <c r="D11678" t="s">
        <v>25</v>
      </c>
    </row>
    <row r="11679" spans="1:4">
      <c r="A11679" s="3">
        <f t="shared" si="1167"/>
        <v>11679</v>
      </c>
      <c r="D11679" t="s">
        <v>25</v>
      </c>
    </row>
    <row r="11680" spans="1:4">
      <c r="A11680" s="3">
        <f t="shared" si="1167"/>
        <v>11680</v>
      </c>
      <c r="D11680" t="s">
        <v>25</v>
      </c>
    </row>
    <row r="11681" spans="1:4">
      <c r="A11681" s="3">
        <f t="shared" si="1167"/>
        <v>11681</v>
      </c>
      <c r="D11681" t="s">
        <v>25</v>
      </c>
    </row>
    <row r="11682" spans="1:4">
      <c r="A11682" s="3">
        <f t="shared" si="1167"/>
        <v>11682</v>
      </c>
      <c r="D11682" t="s">
        <v>25</v>
      </c>
    </row>
    <row r="11683" spans="1:4">
      <c r="A11683" s="3">
        <f t="shared" si="1167"/>
        <v>11683</v>
      </c>
      <c r="D11683" t="s">
        <v>25</v>
      </c>
    </row>
    <row r="11684" spans="1:4">
      <c r="A11684" s="3">
        <f t="shared" ref="A11684:A11693" si="1168">ROW()</f>
        <v>11684</v>
      </c>
      <c r="D11684" t="s">
        <v>25</v>
      </c>
    </row>
    <row r="11685" spans="1:4">
      <c r="A11685" s="3">
        <f t="shared" si="1168"/>
        <v>11685</v>
      </c>
      <c r="D11685" t="s">
        <v>25</v>
      </c>
    </row>
    <row r="11686" spans="1:4">
      <c r="A11686" s="3">
        <f t="shared" si="1168"/>
        <v>11686</v>
      </c>
      <c r="D11686" t="s">
        <v>25</v>
      </c>
    </row>
    <row r="11687" spans="1:4">
      <c r="A11687" s="3">
        <f t="shared" si="1168"/>
        <v>11687</v>
      </c>
      <c r="D11687" t="s">
        <v>25</v>
      </c>
    </row>
    <row r="11688" spans="1:4">
      <c r="A11688" s="3">
        <f t="shared" si="1168"/>
        <v>11688</v>
      </c>
      <c r="D11688" t="s">
        <v>25</v>
      </c>
    </row>
    <row r="11689" spans="1:4">
      <c r="A11689" s="3">
        <f t="shared" si="1168"/>
        <v>11689</v>
      </c>
      <c r="D11689" t="s">
        <v>25</v>
      </c>
    </row>
    <row r="11690" spans="1:4">
      <c r="A11690" s="3">
        <f t="shared" si="1168"/>
        <v>11690</v>
      </c>
      <c r="D11690" t="s">
        <v>25</v>
      </c>
    </row>
    <row r="11691" spans="1:4">
      <c r="A11691" s="3">
        <f t="shared" si="1168"/>
        <v>11691</v>
      </c>
      <c r="D11691" t="s">
        <v>25</v>
      </c>
    </row>
    <row r="11692" spans="1:4">
      <c r="A11692" s="3">
        <f t="shared" si="1168"/>
        <v>11692</v>
      </c>
      <c r="D11692" t="s">
        <v>25</v>
      </c>
    </row>
    <row r="11693" spans="1:4">
      <c r="A11693" s="3">
        <f t="shared" si="1168"/>
        <v>11693</v>
      </c>
      <c r="D11693" t="s">
        <v>25</v>
      </c>
    </row>
    <row r="11694" spans="1:4">
      <c r="A11694" s="3">
        <f t="shared" ref="A11694:A11703" si="1169">ROW()</f>
        <v>11694</v>
      </c>
      <c r="D11694" t="s">
        <v>25</v>
      </c>
    </row>
    <row r="11695" spans="1:4">
      <c r="A11695" s="3">
        <f t="shared" si="1169"/>
        <v>11695</v>
      </c>
      <c r="D11695" t="s">
        <v>25</v>
      </c>
    </row>
    <row r="11696" spans="1:4">
      <c r="A11696" s="3">
        <f t="shared" si="1169"/>
        <v>11696</v>
      </c>
      <c r="D11696" t="s">
        <v>25</v>
      </c>
    </row>
    <row r="11697" spans="1:4">
      <c r="A11697" s="3">
        <f t="shared" si="1169"/>
        <v>11697</v>
      </c>
      <c r="D11697" t="s">
        <v>25</v>
      </c>
    </row>
    <row r="11698" spans="1:4">
      <c r="A11698" s="3">
        <f t="shared" si="1169"/>
        <v>11698</v>
      </c>
      <c r="D11698" t="s">
        <v>25</v>
      </c>
    </row>
    <row r="11699" spans="1:4">
      <c r="A11699" s="3">
        <f t="shared" si="1169"/>
        <v>11699</v>
      </c>
      <c r="D11699" t="s">
        <v>25</v>
      </c>
    </row>
    <row r="11700" spans="1:4">
      <c r="A11700" s="3">
        <f t="shared" si="1169"/>
        <v>11700</v>
      </c>
      <c r="D11700" t="s">
        <v>25</v>
      </c>
    </row>
    <row r="11701" spans="1:4">
      <c r="A11701" s="3">
        <f t="shared" si="1169"/>
        <v>11701</v>
      </c>
      <c r="D11701" t="s">
        <v>25</v>
      </c>
    </row>
    <row r="11702" spans="1:4">
      <c r="A11702" s="3">
        <f t="shared" si="1169"/>
        <v>11702</v>
      </c>
      <c r="D11702" t="s">
        <v>25</v>
      </c>
    </row>
    <row r="11703" spans="1:4">
      <c r="A11703" s="3">
        <f t="shared" si="1169"/>
        <v>11703</v>
      </c>
      <c r="D11703" t="s">
        <v>25</v>
      </c>
    </row>
    <row r="11704" spans="1:4">
      <c r="A11704" s="3">
        <f t="shared" ref="A11704:A11713" si="1170">ROW()</f>
        <v>11704</v>
      </c>
      <c r="D11704" t="s">
        <v>25</v>
      </c>
    </row>
    <row r="11705" spans="1:4">
      <c r="A11705" s="3">
        <f t="shared" si="1170"/>
        <v>11705</v>
      </c>
      <c r="D11705" t="s">
        <v>25</v>
      </c>
    </row>
    <row r="11706" spans="1:4">
      <c r="A11706" s="3">
        <f t="shared" si="1170"/>
        <v>11706</v>
      </c>
      <c r="D11706" t="s">
        <v>25</v>
      </c>
    </row>
    <row r="11707" spans="1:4">
      <c r="A11707" s="3">
        <f t="shared" si="1170"/>
        <v>11707</v>
      </c>
      <c r="D11707" t="s">
        <v>25</v>
      </c>
    </row>
    <row r="11708" spans="1:4">
      <c r="A11708" s="3">
        <f t="shared" si="1170"/>
        <v>11708</v>
      </c>
      <c r="D11708" t="s">
        <v>25</v>
      </c>
    </row>
    <row r="11709" spans="1:4">
      <c r="A11709" s="3">
        <f t="shared" si="1170"/>
        <v>11709</v>
      </c>
      <c r="D11709" t="s">
        <v>25</v>
      </c>
    </row>
    <row r="11710" spans="1:4">
      <c r="A11710" s="3">
        <f t="shared" si="1170"/>
        <v>11710</v>
      </c>
      <c r="D11710" t="s">
        <v>25</v>
      </c>
    </row>
    <row r="11711" spans="1:4">
      <c r="A11711" s="3">
        <f t="shared" si="1170"/>
        <v>11711</v>
      </c>
      <c r="D11711" t="s">
        <v>25</v>
      </c>
    </row>
    <row r="11712" spans="1:4">
      <c r="A11712" s="3">
        <f t="shared" si="1170"/>
        <v>11712</v>
      </c>
      <c r="D11712" t="s">
        <v>25</v>
      </c>
    </row>
    <row r="11713" spans="1:4">
      <c r="A11713" s="3">
        <f t="shared" si="1170"/>
        <v>11713</v>
      </c>
      <c r="D11713" t="s">
        <v>25</v>
      </c>
    </row>
    <row r="11714" spans="1:4">
      <c r="A11714" s="3">
        <f t="shared" ref="A11714:A11723" si="1171">ROW()</f>
        <v>11714</v>
      </c>
      <c r="D11714" t="s">
        <v>25</v>
      </c>
    </row>
    <row r="11715" spans="1:4">
      <c r="A11715" s="3">
        <f t="shared" si="1171"/>
        <v>11715</v>
      </c>
      <c r="D11715" t="s">
        <v>25</v>
      </c>
    </row>
    <row r="11716" spans="1:4">
      <c r="A11716" s="3">
        <f t="shared" si="1171"/>
        <v>11716</v>
      </c>
      <c r="D11716" t="s">
        <v>25</v>
      </c>
    </row>
    <row r="11717" spans="1:4">
      <c r="A11717" s="3">
        <f t="shared" si="1171"/>
        <v>11717</v>
      </c>
      <c r="D11717" t="s">
        <v>25</v>
      </c>
    </row>
    <row r="11718" spans="1:4">
      <c r="A11718" s="3">
        <f t="shared" si="1171"/>
        <v>11718</v>
      </c>
      <c r="D11718" t="s">
        <v>25</v>
      </c>
    </row>
    <row r="11719" spans="1:4">
      <c r="A11719" s="3">
        <f t="shared" si="1171"/>
        <v>11719</v>
      </c>
      <c r="D11719" t="s">
        <v>25</v>
      </c>
    </row>
    <row r="11720" spans="1:4">
      <c r="A11720" s="3">
        <f t="shared" si="1171"/>
        <v>11720</v>
      </c>
      <c r="D11720" t="s">
        <v>25</v>
      </c>
    </row>
    <row r="11721" spans="1:4">
      <c r="A11721" s="3">
        <f t="shared" si="1171"/>
        <v>11721</v>
      </c>
      <c r="D11721" t="s">
        <v>25</v>
      </c>
    </row>
    <row r="11722" spans="1:4">
      <c r="A11722" s="3">
        <f t="shared" si="1171"/>
        <v>11722</v>
      </c>
      <c r="D11722" t="s">
        <v>25</v>
      </c>
    </row>
    <row r="11723" spans="1:4">
      <c r="A11723" s="3">
        <f t="shared" si="1171"/>
        <v>11723</v>
      </c>
      <c r="D11723" t="s">
        <v>25</v>
      </c>
    </row>
    <row r="11724" spans="1:4">
      <c r="A11724" s="3">
        <f t="shared" ref="A11724:A11733" si="1172">ROW()</f>
        <v>11724</v>
      </c>
      <c r="D11724" t="s">
        <v>25</v>
      </c>
    </row>
    <row r="11725" spans="1:4">
      <c r="A11725" s="3">
        <f t="shared" si="1172"/>
        <v>11725</v>
      </c>
      <c r="D11725" t="s">
        <v>25</v>
      </c>
    </row>
    <row r="11726" spans="1:4">
      <c r="A11726" s="3">
        <f t="shared" si="1172"/>
        <v>11726</v>
      </c>
      <c r="D11726" t="s">
        <v>25</v>
      </c>
    </row>
    <row r="11727" spans="1:4">
      <c r="A11727" s="3">
        <f t="shared" si="1172"/>
        <v>11727</v>
      </c>
      <c r="D11727" t="s">
        <v>25</v>
      </c>
    </row>
    <row r="11728" spans="1:4">
      <c r="A11728" s="3">
        <f t="shared" si="1172"/>
        <v>11728</v>
      </c>
      <c r="D11728" t="s">
        <v>25</v>
      </c>
    </row>
    <row r="11729" spans="1:4">
      <c r="A11729" s="3">
        <f t="shared" si="1172"/>
        <v>11729</v>
      </c>
      <c r="D11729" t="s">
        <v>25</v>
      </c>
    </row>
    <row r="11730" spans="1:4">
      <c r="A11730" s="3">
        <f t="shared" si="1172"/>
        <v>11730</v>
      </c>
      <c r="D11730" t="s">
        <v>25</v>
      </c>
    </row>
    <row r="11731" spans="1:4">
      <c r="A11731" s="3">
        <f t="shared" si="1172"/>
        <v>11731</v>
      </c>
      <c r="D11731" t="s">
        <v>25</v>
      </c>
    </row>
    <row r="11732" spans="1:4">
      <c r="A11732" s="3">
        <f t="shared" si="1172"/>
        <v>11732</v>
      </c>
      <c r="D11732" t="s">
        <v>25</v>
      </c>
    </row>
    <row r="11733" spans="1:4">
      <c r="A11733" s="3">
        <f t="shared" si="1172"/>
        <v>11733</v>
      </c>
      <c r="D11733" t="s">
        <v>25</v>
      </c>
    </row>
    <row r="11734" spans="1:4">
      <c r="A11734" s="3">
        <f t="shared" ref="A11734:A11743" si="1173">ROW()</f>
        <v>11734</v>
      </c>
      <c r="D11734" t="s">
        <v>25</v>
      </c>
    </row>
    <row r="11735" spans="1:4">
      <c r="A11735" s="3">
        <f t="shared" si="1173"/>
        <v>11735</v>
      </c>
      <c r="D11735" t="s">
        <v>25</v>
      </c>
    </row>
    <row r="11736" spans="1:4">
      <c r="A11736" s="3">
        <f t="shared" si="1173"/>
        <v>11736</v>
      </c>
      <c r="D11736" t="s">
        <v>25</v>
      </c>
    </row>
    <row r="11737" spans="1:4">
      <c r="A11737" s="3">
        <f t="shared" si="1173"/>
        <v>11737</v>
      </c>
      <c r="D11737" t="s">
        <v>25</v>
      </c>
    </row>
    <row r="11738" spans="1:4">
      <c r="A11738" s="3">
        <f t="shared" si="1173"/>
        <v>11738</v>
      </c>
      <c r="D11738" t="s">
        <v>25</v>
      </c>
    </row>
    <row r="11739" spans="1:4">
      <c r="A11739" s="3">
        <f t="shared" si="1173"/>
        <v>11739</v>
      </c>
      <c r="D11739" t="s">
        <v>25</v>
      </c>
    </row>
    <row r="11740" spans="1:4">
      <c r="A11740" s="3">
        <f t="shared" si="1173"/>
        <v>11740</v>
      </c>
      <c r="D11740" t="s">
        <v>25</v>
      </c>
    </row>
    <row r="11741" spans="1:4">
      <c r="A11741" s="3">
        <f t="shared" si="1173"/>
        <v>11741</v>
      </c>
      <c r="D11741" t="s">
        <v>25</v>
      </c>
    </row>
    <row r="11742" spans="1:4">
      <c r="A11742" s="3">
        <f t="shared" si="1173"/>
        <v>11742</v>
      </c>
      <c r="D11742" t="s">
        <v>25</v>
      </c>
    </row>
    <row r="11743" spans="1:4">
      <c r="A11743" s="3">
        <f t="shared" si="1173"/>
        <v>11743</v>
      </c>
      <c r="D11743" t="s">
        <v>25</v>
      </c>
    </row>
    <row r="11744" spans="1:4">
      <c r="A11744" s="3">
        <f t="shared" ref="A11744:A11753" si="1174">ROW()</f>
        <v>11744</v>
      </c>
      <c r="D11744" t="s">
        <v>25</v>
      </c>
    </row>
    <row r="11745" spans="1:4">
      <c r="A11745" s="3">
        <f t="shared" si="1174"/>
        <v>11745</v>
      </c>
      <c r="D11745" t="s">
        <v>25</v>
      </c>
    </row>
    <row r="11746" spans="1:4">
      <c r="A11746" s="3">
        <f t="shared" si="1174"/>
        <v>11746</v>
      </c>
      <c r="D11746" t="s">
        <v>25</v>
      </c>
    </row>
    <row r="11747" spans="1:4">
      <c r="A11747" s="3">
        <f t="shared" si="1174"/>
        <v>11747</v>
      </c>
      <c r="D11747" t="s">
        <v>25</v>
      </c>
    </row>
    <row r="11748" spans="1:4">
      <c r="A11748" s="3">
        <f t="shared" si="1174"/>
        <v>11748</v>
      </c>
      <c r="D11748" t="s">
        <v>25</v>
      </c>
    </row>
    <row r="11749" spans="1:4">
      <c r="A11749" s="3">
        <f t="shared" si="1174"/>
        <v>11749</v>
      </c>
      <c r="D11749" t="s">
        <v>25</v>
      </c>
    </row>
    <row r="11750" spans="1:4">
      <c r="A11750" s="3">
        <f t="shared" si="1174"/>
        <v>11750</v>
      </c>
      <c r="D11750" t="s">
        <v>25</v>
      </c>
    </row>
    <row r="11751" spans="1:4">
      <c r="A11751" s="3">
        <f t="shared" si="1174"/>
        <v>11751</v>
      </c>
      <c r="D11751" t="s">
        <v>25</v>
      </c>
    </row>
    <row r="11752" spans="1:4">
      <c r="A11752" s="3">
        <f t="shared" si="1174"/>
        <v>11752</v>
      </c>
      <c r="D11752" t="s">
        <v>25</v>
      </c>
    </row>
    <row r="11753" spans="1:4">
      <c r="A11753" s="3">
        <f t="shared" si="1174"/>
        <v>11753</v>
      </c>
      <c r="D11753" t="s">
        <v>25</v>
      </c>
    </row>
    <row r="11754" spans="1:4">
      <c r="A11754" s="3">
        <f t="shared" ref="A11754:A11763" si="1175">ROW()</f>
        <v>11754</v>
      </c>
      <c r="D11754" t="s">
        <v>25</v>
      </c>
    </row>
    <row r="11755" spans="1:4">
      <c r="A11755" s="3">
        <f t="shared" si="1175"/>
        <v>11755</v>
      </c>
      <c r="D11755" t="s">
        <v>25</v>
      </c>
    </row>
    <row r="11756" spans="1:4">
      <c r="A11756" s="3">
        <f t="shared" si="1175"/>
        <v>11756</v>
      </c>
      <c r="D11756" t="s">
        <v>25</v>
      </c>
    </row>
    <row r="11757" spans="1:4">
      <c r="A11757" s="3">
        <f t="shared" si="1175"/>
        <v>11757</v>
      </c>
      <c r="D11757" t="s">
        <v>25</v>
      </c>
    </row>
    <row r="11758" spans="1:4">
      <c r="A11758" s="3">
        <f t="shared" si="1175"/>
        <v>11758</v>
      </c>
      <c r="D11758" t="s">
        <v>25</v>
      </c>
    </row>
    <row r="11759" spans="1:4">
      <c r="A11759" s="3">
        <f t="shared" si="1175"/>
        <v>11759</v>
      </c>
      <c r="D11759" t="s">
        <v>25</v>
      </c>
    </row>
    <row r="11760" spans="1:4">
      <c r="A11760" s="3">
        <f t="shared" si="1175"/>
        <v>11760</v>
      </c>
      <c r="D11760" t="s">
        <v>25</v>
      </c>
    </row>
    <row r="11761" spans="1:4">
      <c r="A11761" s="3">
        <f t="shared" si="1175"/>
        <v>11761</v>
      </c>
      <c r="D11761" t="s">
        <v>25</v>
      </c>
    </row>
    <row r="11762" spans="1:4">
      <c r="A11762" s="3">
        <f t="shared" si="1175"/>
        <v>11762</v>
      </c>
      <c r="D11762" t="s">
        <v>25</v>
      </c>
    </row>
    <row r="11763" spans="1:4">
      <c r="A11763" s="3">
        <f t="shared" si="1175"/>
        <v>11763</v>
      </c>
      <c r="D11763" t="s">
        <v>25</v>
      </c>
    </row>
    <row r="11764" spans="1:4">
      <c r="A11764" s="3">
        <f t="shared" ref="A11764:A11773" si="1176">ROW()</f>
        <v>11764</v>
      </c>
      <c r="D11764" t="s">
        <v>25</v>
      </c>
    </row>
    <row r="11765" spans="1:4">
      <c r="A11765" s="3">
        <f t="shared" si="1176"/>
        <v>11765</v>
      </c>
      <c r="D11765" t="s">
        <v>25</v>
      </c>
    </row>
    <row r="11766" spans="1:4">
      <c r="A11766" s="3">
        <f t="shared" si="1176"/>
        <v>11766</v>
      </c>
      <c r="D11766" t="s">
        <v>25</v>
      </c>
    </row>
    <row r="11767" spans="1:4">
      <c r="A11767" s="3">
        <f t="shared" si="1176"/>
        <v>11767</v>
      </c>
      <c r="D11767" t="s">
        <v>25</v>
      </c>
    </row>
    <row r="11768" spans="1:4">
      <c r="A11768" s="3">
        <f t="shared" si="1176"/>
        <v>11768</v>
      </c>
      <c r="D11768" t="s">
        <v>25</v>
      </c>
    </row>
    <row r="11769" spans="1:4">
      <c r="A11769" s="3">
        <f t="shared" si="1176"/>
        <v>11769</v>
      </c>
      <c r="D11769" t="s">
        <v>25</v>
      </c>
    </row>
    <row r="11770" spans="1:4">
      <c r="A11770" s="3">
        <f t="shared" si="1176"/>
        <v>11770</v>
      </c>
      <c r="D11770" t="s">
        <v>25</v>
      </c>
    </row>
    <row r="11771" spans="1:4">
      <c r="A11771" s="3">
        <f t="shared" si="1176"/>
        <v>11771</v>
      </c>
      <c r="D11771" t="s">
        <v>25</v>
      </c>
    </row>
    <row r="11772" spans="1:4">
      <c r="A11772" s="3">
        <f t="shared" si="1176"/>
        <v>11772</v>
      </c>
      <c r="D11772" t="s">
        <v>25</v>
      </c>
    </row>
    <row r="11773" spans="1:4">
      <c r="A11773" s="3">
        <f t="shared" si="1176"/>
        <v>11773</v>
      </c>
      <c r="D11773" t="s">
        <v>25</v>
      </c>
    </row>
    <row r="11774" spans="1:4">
      <c r="A11774" s="3">
        <f t="shared" ref="A11774:A11783" si="1177">ROW()</f>
        <v>11774</v>
      </c>
      <c r="D11774" t="s">
        <v>25</v>
      </c>
    </row>
    <row r="11775" spans="1:4">
      <c r="A11775" s="3">
        <f t="shared" si="1177"/>
        <v>11775</v>
      </c>
      <c r="D11775" t="s">
        <v>25</v>
      </c>
    </row>
    <row r="11776" spans="1:4">
      <c r="A11776" s="3">
        <f t="shared" si="1177"/>
        <v>11776</v>
      </c>
      <c r="D11776" t="s">
        <v>25</v>
      </c>
    </row>
    <row r="11777" spans="1:4">
      <c r="A11777" s="3">
        <f t="shared" si="1177"/>
        <v>11777</v>
      </c>
      <c r="D11777" t="s">
        <v>25</v>
      </c>
    </row>
    <row r="11778" spans="1:4">
      <c r="A11778" s="3">
        <f t="shared" si="1177"/>
        <v>11778</v>
      </c>
      <c r="D11778" t="s">
        <v>25</v>
      </c>
    </row>
    <row r="11779" spans="1:4">
      <c r="A11779" s="3">
        <f t="shared" si="1177"/>
        <v>11779</v>
      </c>
      <c r="D11779" t="s">
        <v>25</v>
      </c>
    </row>
    <row r="11780" spans="1:4">
      <c r="A11780" s="3">
        <f t="shared" si="1177"/>
        <v>11780</v>
      </c>
      <c r="D11780" t="s">
        <v>25</v>
      </c>
    </row>
    <row r="11781" spans="1:4">
      <c r="A11781" s="3">
        <f t="shared" si="1177"/>
        <v>11781</v>
      </c>
      <c r="D11781" t="s">
        <v>25</v>
      </c>
    </row>
    <row r="11782" spans="1:4">
      <c r="A11782" s="3">
        <f t="shared" si="1177"/>
        <v>11782</v>
      </c>
      <c r="D11782" t="s">
        <v>25</v>
      </c>
    </row>
    <row r="11783" spans="1:4">
      <c r="A11783" s="3">
        <f t="shared" si="1177"/>
        <v>11783</v>
      </c>
      <c r="D11783" t="s">
        <v>25</v>
      </c>
    </row>
    <row r="11784" spans="1:4">
      <c r="A11784" s="3">
        <f t="shared" ref="A11784:A11793" si="1178">ROW()</f>
        <v>11784</v>
      </c>
      <c r="D11784" t="s">
        <v>25</v>
      </c>
    </row>
    <row r="11785" spans="1:4">
      <c r="A11785" s="3">
        <f t="shared" si="1178"/>
        <v>11785</v>
      </c>
      <c r="D11785" t="s">
        <v>25</v>
      </c>
    </row>
    <row r="11786" spans="1:4">
      <c r="A11786" s="3">
        <f t="shared" si="1178"/>
        <v>11786</v>
      </c>
      <c r="D11786" t="s">
        <v>25</v>
      </c>
    </row>
    <row r="11787" spans="1:4">
      <c r="A11787" s="3">
        <f t="shared" si="1178"/>
        <v>11787</v>
      </c>
      <c r="D11787" t="s">
        <v>25</v>
      </c>
    </row>
    <row r="11788" spans="1:4">
      <c r="A11788" s="3">
        <f t="shared" si="1178"/>
        <v>11788</v>
      </c>
      <c r="D11788" t="s">
        <v>25</v>
      </c>
    </row>
    <row r="11789" spans="1:4">
      <c r="A11789" s="3">
        <f t="shared" si="1178"/>
        <v>11789</v>
      </c>
      <c r="D11789" t="s">
        <v>25</v>
      </c>
    </row>
    <row r="11790" spans="1:4">
      <c r="A11790" s="3">
        <f t="shared" si="1178"/>
        <v>11790</v>
      </c>
      <c r="D11790" t="s">
        <v>25</v>
      </c>
    </row>
    <row r="11791" spans="1:4">
      <c r="A11791" s="3">
        <f t="shared" si="1178"/>
        <v>11791</v>
      </c>
      <c r="D11791" t="s">
        <v>25</v>
      </c>
    </row>
    <row r="11792" spans="1:4">
      <c r="A11792" s="3">
        <f t="shared" si="1178"/>
        <v>11792</v>
      </c>
      <c r="D11792" t="s">
        <v>25</v>
      </c>
    </row>
    <row r="11793" spans="1:4">
      <c r="A11793" s="3">
        <f t="shared" si="1178"/>
        <v>11793</v>
      </c>
      <c r="D11793" t="s">
        <v>25</v>
      </c>
    </row>
    <row r="11794" spans="1:4">
      <c r="A11794" s="3">
        <f t="shared" ref="A11794:A11803" si="1179">ROW()</f>
        <v>11794</v>
      </c>
      <c r="D11794" t="s">
        <v>25</v>
      </c>
    </row>
    <row r="11795" spans="1:4">
      <c r="A11795" s="3">
        <f t="shared" si="1179"/>
        <v>11795</v>
      </c>
      <c r="D11795" t="s">
        <v>25</v>
      </c>
    </row>
    <row r="11796" spans="1:4">
      <c r="A11796" s="3">
        <f t="shared" si="1179"/>
        <v>11796</v>
      </c>
      <c r="D11796" t="s">
        <v>25</v>
      </c>
    </row>
    <row r="11797" spans="1:4">
      <c r="A11797" s="3">
        <f t="shared" si="1179"/>
        <v>11797</v>
      </c>
      <c r="D11797" t="s">
        <v>25</v>
      </c>
    </row>
    <row r="11798" spans="1:4">
      <c r="A11798" s="3">
        <f t="shared" si="1179"/>
        <v>11798</v>
      </c>
      <c r="D11798" t="s">
        <v>25</v>
      </c>
    </row>
    <row r="11799" spans="1:4">
      <c r="A11799" s="3">
        <f t="shared" si="1179"/>
        <v>11799</v>
      </c>
      <c r="D11799" t="s">
        <v>25</v>
      </c>
    </row>
    <row r="11800" spans="1:4">
      <c r="A11800" s="3">
        <f t="shared" si="1179"/>
        <v>11800</v>
      </c>
      <c r="D11800" t="s">
        <v>25</v>
      </c>
    </row>
    <row r="11801" spans="1:4">
      <c r="A11801" s="3">
        <f t="shared" si="1179"/>
        <v>11801</v>
      </c>
      <c r="D11801" t="s">
        <v>25</v>
      </c>
    </row>
    <row r="11802" spans="1:4">
      <c r="A11802" s="3">
        <f t="shared" si="1179"/>
        <v>11802</v>
      </c>
      <c r="D11802" t="s">
        <v>25</v>
      </c>
    </row>
    <row r="11803" spans="1:4">
      <c r="A11803" s="3">
        <f t="shared" si="1179"/>
        <v>11803</v>
      </c>
      <c r="D11803" t="s">
        <v>25</v>
      </c>
    </row>
    <row r="11804" spans="1:4">
      <c r="A11804" s="3">
        <f t="shared" ref="A11804:A11813" si="1180">ROW()</f>
        <v>11804</v>
      </c>
      <c r="D11804" t="s">
        <v>25</v>
      </c>
    </row>
    <row r="11805" spans="1:4">
      <c r="A11805" s="3">
        <f t="shared" si="1180"/>
        <v>11805</v>
      </c>
      <c r="D11805" t="s">
        <v>25</v>
      </c>
    </row>
    <row r="11806" spans="1:4">
      <c r="A11806" s="3">
        <f t="shared" si="1180"/>
        <v>11806</v>
      </c>
      <c r="D11806" t="s">
        <v>25</v>
      </c>
    </row>
    <row r="11807" spans="1:4">
      <c r="A11807" s="3">
        <f t="shared" si="1180"/>
        <v>11807</v>
      </c>
      <c r="D11807" t="s">
        <v>25</v>
      </c>
    </row>
    <row r="11808" spans="1:4">
      <c r="A11808" s="3">
        <f t="shared" si="1180"/>
        <v>11808</v>
      </c>
      <c r="D11808" t="s">
        <v>25</v>
      </c>
    </row>
    <row r="11809" spans="1:4">
      <c r="A11809" s="3">
        <f t="shared" si="1180"/>
        <v>11809</v>
      </c>
      <c r="D11809" t="s">
        <v>25</v>
      </c>
    </row>
    <row r="11810" spans="1:4">
      <c r="A11810" s="3">
        <f t="shared" si="1180"/>
        <v>11810</v>
      </c>
      <c r="D11810" t="s">
        <v>25</v>
      </c>
    </row>
    <row r="11811" spans="1:4">
      <c r="A11811" s="3">
        <f t="shared" si="1180"/>
        <v>11811</v>
      </c>
      <c r="D11811" t="s">
        <v>25</v>
      </c>
    </row>
    <row r="11812" spans="1:4">
      <c r="A11812" s="3">
        <f t="shared" si="1180"/>
        <v>11812</v>
      </c>
      <c r="D11812" t="s">
        <v>25</v>
      </c>
    </row>
    <row r="11813" spans="1:4">
      <c r="A11813" s="3">
        <f t="shared" si="1180"/>
        <v>11813</v>
      </c>
      <c r="D11813" t="s">
        <v>25</v>
      </c>
    </row>
    <row r="11814" spans="1:4">
      <c r="A11814" s="3">
        <f t="shared" ref="A11814:A11823" si="1181">ROW()</f>
        <v>11814</v>
      </c>
      <c r="D11814" t="s">
        <v>25</v>
      </c>
    </row>
    <row r="11815" spans="1:4">
      <c r="A11815" s="3">
        <f t="shared" si="1181"/>
        <v>11815</v>
      </c>
      <c r="D11815" t="s">
        <v>25</v>
      </c>
    </row>
    <row r="11816" spans="1:4">
      <c r="A11816" s="3">
        <f t="shared" si="1181"/>
        <v>11816</v>
      </c>
      <c r="D11816" t="s">
        <v>25</v>
      </c>
    </row>
    <row r="11817" spans="1:4">
      <c r="A11817" s="3">
        <f t="shared" si="1181"/>
        <v>11817</v>
      </c>
      <c r="D11817" t="s">
        <v>25</v>
      </c>
    </row>
    <row r="11818" spans="1:4">
      <c r="A11818" s="3">
        <f t="shared" si="1181"/>
        <v>11818</v>
      </c>
      <c r="D11818" t="s">
        <v>25</v>
      </c>
    </row>
    <row r="11819" spans="1:4">
      <c r="A11819" s="3">
        <f t="shared" si="1181"/>
        <v>11819</v>
      </c>
      <c r="D11819" t="s">
        <v>25</v>
      </c>
    </row>
    <row r="11820" spans="1:4">
      <c r="A11820" s="3">
        <f t="shared" si="1181"/>
        <v>11820</v>
      </c>
      <c r="D11820" t="s">
        <v>25</v>
      </c>
    </row>
    <row r="11821" spans="1:4">
      <c r="A11821" s="3">
        <f t="shared" si="1181"/>
        <v>11821</v>
      </c>
      <c r="D11821" t="s">
        <v>25</v>
      </c>
    </row>
    <row r="11822" spans="1:4">
      <c r="A11822" s="3">
        <f t="shared" si="1181"/>
        <v>11822</v>
      </c>
      <c r="D11822" t="s">
        <v>25</v>
      </c>
    </row>
    <row r="11823" spans="1:4">
      <c r="A11823" s="3">
        <f t="shared" si="1181"/>
        <v>11823</v>
      </c>
      <c r="D11823" t="s">
        <v>25</v>
      </c>
    </row>
    <row r="11824" spans="1:4">
      <c r="A11824" s="3">
        <f t="shared" ref="A11824:A11833" si="1182">ROW()</f>
        <v>11824</v>
      </c>
      <c r="D11824" t="s">
        <v>25</v>
      </c>
    </row>
    <row r="11825" spans="1:4">
      <c r="A11825" s="3">
        <f t="shared" si="1182"/>
        <v>11825</v>
      </c>
      <c r="D11825" t="s">
        <v>25</v>
      </c>
    </row>
    <row r="11826" spans="1:4">
      <c r="A11826" s="3">
        <f t="shared" si="1182"/>
        <v>11826</v>
      </c>
      <c r="D11826" t="s">
        <v>25</v>
      </c>
    </row>
    <row r="11827" spans="1:4">
      <c r="A11827" s="3">
        <f t="shared" si="1182"/>
        <v>11827</v>
      </c>
      <c r="D11827" t="s">
        <v>25</v>
      </c>
    </row>
    <row r="11828" spans="1:4">
      <c r="A11828" s="3">
        <f t="shared" si="1182"/>
        <v>11828</v>
      </c>
      <c r="D11828" t="s">
        <v>25</v>
      </c>
    </row>
    <row r="11829" spans="1:4">
      <c r="A11829" s="3">
        <f t="shared" si="1182"/>
        <v>11829</v>
      </c>
      <c r="D11829" t="s">
        <v>25</v>
      </c>
    </row>
    <row r="11830" spans="1:4">
      <c r="A11830" s="3">
        <f t="shared" si="1182"/>
        <v>11830</v>
      </c>
      <c r="D11830" t="s">
        <v>25</v>
      </c>
    </row>
    <row r="11831" spans="1:4">
      <c r="A11831" s="3">
        <f t="shared" si="1182"/>
        <v>11831</v>
      </c>
      <c r="D11831" t="s">
        <v>25</v>
      </c>
    </row>
    <row r="11832" spans="1:4">
      <c r="A11832" s="3">
        <f t="shared" si="1182"/>
        <v>11832</v>
      </c>
      <c r="D11832" t="s">
        <v>25</v>
      </c>
    </row>
    <row r="11833" spans="1:4">
      <c r="A11833" s="3">
        <f t="shared" si="1182"/>
        <v>11833</v>
      </c>
      <c r="D11833" t="s">
        <v>25</v>
      </c>
    </row>
    <row r="11834" spans="1:4">
      <c r="A11834" s="3">
        <f t="shared" ref="A11834:A11843" si="1183">ROW()</f>
        <v>11834</v>
      </c>
      <c r="D11834" t="s">
        <v>25</v>
      </c>
    </row>
    <row r="11835" spans="1:4">
      <c r="A11835" s="3">
        <f t="shared" si="1183"/>
        <v>11835</v>
      </c>
      <c r="D11835" t="s">
        <v>25</v>
      </c>
    </row>
    <row r="11836" spans="1:4">
      <c r="A11836" s="3">
        <f t="shared" si="1183"/>
        <v>11836</v>
      </c>
      <c r="D11836" t="s">
        <v>25</v>
      </c>
    </row>
    <row r="11837" spans="1:4">
      <c r="A11837" s="3">
        <f t="shared" si="1183"/>
        <v>11837</v>
      </c>
      <c r="D11837" t="s">
        <v>25</v>
      </c>
    </row>
    <row r="11838" spans="1:4">
      <c r="A11838" s="3">
        <f t="shared" si="1183"/>
        <v>11838</v>
      </c>
      <c r="D11838" t="s">
        <v>25</v>
      </c>
    </row>
    <row r="11839" spans="1:4">
      <c r="A11839" s="3">
        <f t="shared" si="1183"/>
        <v>11839</v>
      </c>
      <c r="D11839" t="s">
        <v>25</v>
      </c>
    </row>
    <row r="11840" spans="1:4">
      <c r="A11840" s="3">
        <f t="shared" si="1183"/>
        <v>11840</v>
      </c>
      <c r="D11840" t="s">
        <v>25</v>
      </c>
    </row>
    <row r="11841" spans="1:4">
      <c r="A11841" s="3">
        <f t="shared" si="1183"/>
        <v>11841</v>
      </c>
      <c r="D11841" t="s">
        <v>25</v>
      </c>
    </row>
    <row r="11842" spans="1:4">
      <c r="A11842" s="3">
        <f t="shared" si="1183"/>
        <v>11842</v>
      </c>
      <c r="D11842" t="s">
        <v>25</v>
      </c>
    </row>
    <row r="11843" spans="1:4">
      <c r="A11843" s="3">
        <f t="shared" si="1183"/>
        <v>11843</v>
      </c>
      <c r="D11843" t="s">
        <v>25</v>
      </c>
    </row>
    <row r="11844" spans="1:4">
      <c r="A11844" s="3">
        <f t="shared" ref="A11844:A11853" si="1184">ROW()</f>
        <v>11844</v>
      </c>
      <c r="D11844" t="s">
        <v>25</v>
      </c>
    </row>
    <row r="11845" spans="1:4">
      <c r="A11845" s="3">
        <f t="shared" si="1184"/>
        <v>11845</v>
      </c>
      <c r="D11845" t="s">
        <v>25</v>
      </c>
    </row>
    <row r="11846" spans="1:4">
      <c r="A11846" s="3">
        <f t="shared" si="1184"/>
        <v>11846</v>
      </c>
      <c r="D11846" t="s">
        <v>25</v>
      </c>
    </row>
    <row r="11847" spans="1:4">
      <c r="A11847" s="3">
        <f t="shared" si="1184"/>
        <v>11847</v>
      </c>
      <c r="D11847" t="s">
        <v>25</v>
      </c>
    </row>
    <row r="11848" spans="1:4">
      <c r="A11848" s="3">
        <f t="shared" si="1184"/>
        <v>11848</v>
      </c>
      <c r="D11848" t="s">
        <v>25</v>
      </c>
    </row>
    <row r="11849" spans="1:4">
      <c r="A11849" s="3">
        <f t="shared" si="1184"/>
        <v>11849</v>
      </c>
      <c r="D11849" t="s">
        <v>25</v>
      </c>
    </row>
    <row r="11850" spans="1:4">
      <c r="A11850" s="3">
        <f t="shared" si="1184"/>
        <v>11850</v>
      </c>
      <c r="D11850" t="s">
        <v>25</v>
      </c>
    </row>
    <row r="11851" spans="1:4">
      <c r="A11851" s="3">
        <f t="shared" si="1184"/>
        <v>11851</v>
      </c>
      <c r="D11851" t="s">
        <v>25</v>
      </c>
    </row>
    <row r="11852" spans="1:4">
      <c r="A11852" s="3">
        <f t="shared" si="1184"/>
        <v>11852</v>
      </c>
      <c r="D11852" t="s">
        <v>25</v>
      </c>
    </row>
    <row r="11853" spans="1:4">
      <c r="A11853" s="3">
        <f t="shared" si="1184"/>
        <v>11853</v>
      </c>
      <c r="D11853" t="s">
        <v>25</v>
      </c>
    </row>
    <row r="11854" spans="1:4">
      <c r="A11854" s="3">
        <f t="shared" ref="A11854:A11863" si="1185">ROW()</f>
        <v>11854</v>
      </c>
      <c r="D11854" t="s">
        <v>25</v>
      </c>
    </row>
    <row r="11855" spans="1:4">
      <c r="A11855" s="3">
        <f t="shared" si="1185"/>
        <v>11855</v>
      </c>
      <c r="D11855" t="s">
        <v>25</v>
      </c>
    </row>
    <row r="11856" spans="1:4">
      <c r="A11856" s="3">
        <f t="shared" si="1185"/>
        <v>11856</v>
      </c>
      <c r="D11856" t="s">
        <v>25</v>
      </c>
    </row>
    <row r="11857" spans="1:4">
      <c r="A11857" s="3">
        <f t="shared" si="1185"/>
        <v>11857</v>
      </c>
      <c r="D11857" t="s">
        <v>25</v>
      </c>
    </row>
    <row r="11858" spans="1:4">
      <c r="A11858" s="3">
        <f t="shared" si="1185"/>
        <v>11858</v>
      </c>
      <c r="D11858" t="s">
        <v>25</v>
      </c>
    </row>
    <row r="11859" spans="1:4">
      <c r="A11859" s="3">
        <f t="shared" si="1185"/>
        <v>11859</v>
      </c>
      <c r="D11859" t="s">
        <v>25</v>
      </c>
    </row>
    <row r="11860" spans="1:4">
      <c r="A11860" s="3">
        <f t="shared" si="1185"/>
        <v>11860</v>
      </c>
      <c r="D11860" t="s">
        <v>25</v>
      </c>
    </row>
    <row r="11861" spans="1:4">
      <c r="A11861" s="3">
        <f t="shared" si="1185"/>
        <v>11861</v>
      </c>
      <c r="D11861" t="s">
        <v>25</v>
      </c>
    </row>
    <row r="11862" spans="1:4">
      <c r="A11862" s="3">
        <f t="shared" si="1185"/>
        <v>11862</v>
      </c>
      <c r="D11862" t="s">
        <v>25</v>
      </c>
    </row>
    <row r="11863" spans="1:4">
      <c r="A11863" s="3">
        <f t="shared" si="1185"/>
        <v>11863</v>
      </c>
      <c r="D11863" t="s">
        <v>25</v>
      </c>
    </row>
    <row r="11864" spans="1:4">
      <c r="A11864" s="3">
        <f t="shared" ref="A11864:A11873" si="1186">ROW()</f>
        <v>11864</v>
      </c>
      <c r="D11864" t="s">
        <v>25</v>
      </c>
    </row>
    <row r="11865" spans="1:4">
      <c r="A11865" s="3">
        <f t="shared" si="1186"/>
        <v>11865</v>
      </c>
      <c r="D11865" t="s">
        <v>25</v>
      </c>
    </row>
    <row r="11866" spans="1:4">
      <c r="A11866" s="3">
        <f t="shared" si="1186"/>
        <v>11866</v>
      </c>
      <c r="D11866" t="s">
        <v>25</v>
      </c>
    </row>
    <row r="11867" spans="1:4">
      <c r="A11867" s="3">
        <f t="shared" si="1186"/>
        <v>11867</v>
      </c>
      <c r="D11867" t="s">
        <v>25</v>
      </c>
    </row>
    <row r="11868" spans="1:4">
      <c r="A11868" s="3">
        <f t="shared" si="1186"/>
        <v>11868</v>
      </c>
      <c r="D11868" t="s">
        <v>25</v>
      </c>
    </row>
    <row r="11869" spans="1:4">
      <c r="A11869" s="3">
        <f t="shared" si="1186"/>
        <v>11869</v>
      </c>
      <c r="D11869" t="s">
        <v>25</v>
      </c>
    </row>
    <row r="11870" spans="1:4">
      <c r="A11870" s="3">
        <f t="shared" si="1186"/>
        <v>11870</v>
      </c>
      <c r="D11870" t="s">
        <v>25</v>
      </c>
    </row>
    <row r="11871" spans="1:4">
      <c r="A11871" s="3">
        <f t="shared" si="1186"/>
        <v>11871</v>
      </c>
      <c r="D11871" t="s">
        <v>25</v>
      </c>
    </row>
    <row r="11872" spans="1:4">
      <c r="A11872" s="3">
        <f t="shared" si="1186"/>
        <v>11872</v>
      </c>
      <c r="D11872" t="s">
        <v>25</v>
      </c>
    </row>
    <row r="11873" spans="1:4">
      <c r="A11873" s="3">
        <f t="shared" si="1186"/>
        <v>11873</v>
      </c>
      <c r="D11873" t="s">
        <v>25</v>
      </c>
    </row>
    <row r="11874" spans="1:4">
      <c r="A11874" s="3">
        <f t="shared" ref="A11874:A11883" si="1187">ROW()</f>
        <v>11874</v>
      </c>
      <c r="D11874" t="s">
        <v>25</v>
      </c>
    </row>
    <row r="11875" spans="1:4">
      <c r="A11875" s="3">
        <f t="shared" si="1187"/>
        <v>11875</v>
      </c>
      <c r="D11875" t="s">
        <v>25</v>
      </c>
    </row>
    <row r="11876" spans="1:4">
      <c r="A11876" s="3">
        <f t="shared" si="1187"/>
        <v>11876</v>
      </c>
      <c r="D11876" t="s">
        <v>25</v>
      </c>
    </row>
    <row r="11877" spans="1:4">
      <c r="A11877" s="3">
        <f t="shared" si="1187"/>
        <v>11877</v>
      </c>
      <c r="D11877" t="s">
        <v>25</v>
      </c>
    </row>
    <row r="11878" spans="1:4">
      <c r="A11878" s="3">
        <f t="shared" si="1187"/>
        <v>11878</v>
      </c>
      <c r="D11878" t="s">
        <v>25</v>
      </c>
    </row>
    <row r="11879" spans="1:4">
      <c r="A11879" s="3">
        <f t="shared" si="1187"/>
        <v>11879</v>
      </c>
      <c r="D11879" t="s">
        <v>25</v>
      </c>
    </row>
    <row r="11880" spans="1:4">
      <c r="A11880" s="3">
        <f t="shared" si="1187"/>
        <v>11880</v>
      </c>
      <c r="D11880" t="s">
        <v>25</v>
      </c>
    </row>
    <row r="11881" spans="1:4">
      <c r="A11881" s="3">
        <f t="shared" si="1187"/>
        <v>11881</v>
      </c>
      <c r="D11881" t="s">
        <v>25</v>
      </c>
    </row>
    <row r="11882" spans="1:4">
      <c r="A11882" s="3">
        <f t="shared" si="1187"/>
        <v>11882</v>
      </c>
      <c r="D11882" t="s">
        <v>25</v>
      </c>
    </row>
    <row r="11883" spans="1:4">
      <c r="A11883" s="3">
        <f t="shared" si="1187"/>
        <v>11883</v>
      </c>
      <c r="D11883" t="s">
        <v>25</v>
      </c>
    </row>
    <row r="11884" spans="1:4">
      <c r="A11884" s="3">
        <f t="shared" ref="A11884:A11893" si="1188">ROW()</f>
        <v>11884</v>
      </c>
      <c r="D11884" t="s">
        <v>25</v>
      </c>
    </row>
    <row r="11885" spans="1:4">
      <c r="A11885" s="3">
        <f t="shared" si="1188"/>
        <v>11885</v>
      </c>
      <c r="D11885" t="s">
        <v>25</v>
      </c>
    </row>
    <row r="11886" spans="1:4">
      <c r="A11886" s="3">
        <f t="shared" si="1188"/>
        <v>11886</v>
      </c>
      <c r="D11886" t="s">
        <v>25</v>
      </c>
    </row>
    <row r="11887" spans="1:4">
      <c r="A11887" s="3">
        <f t="shared" si="1188"/>
        <v>11887</v>
      </c>
      <c r="D11887" t="s">
        <v>25</v>
      </c>
    </row>
    <row r="11888" spans="1:4">
      <c r="A11888" s="3">
        <f t="shared" si="1188"/>
        <v>11888</v>
      </c>
      <c r="D11888" t="s">
        <v>25</v>
      </c>
    </row>
    <row r="11889" spans="1:4">
      <c r="A11889" s="3">
        <f t="shared" si="1188"/>
        <v>11889</v>
      </c>
      <c r="D11889" t="s">
        <v>25</v>
      </c>
    </row>
    <row r="11890" spans="1:4">
      <c r="A11890" s="3">
        <f t="shared" si="1188"/>
        <v>11890</v>
      </c>
      <c r="D11890" t="s">
        <v>25</v>
      </c>
    </row>
    <row r="11891" spans="1:4">
      <c r="A11891" s="3">
        <f t="shared" si="1188"/>
        <v>11891</v>
      </c>
      <c r="D11891" t="s">
        <v>25</v>
      </c>
    </row>
    <row r="11892" spans="1:4">
      <c r="A11892" s="3">
        <f t="shared" si="1188"/>
        <v>11892</v>
      </c>
      <c r="D11892" t="s">
        <v>25</v>
      </c>
    </row>
    <row r="11893" spans="1:4">
      <c r="A11893" s="3">
        <f t="shared" si="1188"/>
        <v>11893</v>
      </c>
      <c r="D11893" t="s">
        <v>25</v>
      </c>
    </row>
    <row r="11894" spans="1:4">
      <c r="A11894" s="3">
        <f t="shared" ref="A11894:A11903" si="1189">ROW()</f>
        <v>11894</v>
      </c>
      <c r="D11894" t="s">
        <v>25</v>
      </c>
    </row>
    <row r="11895" spans="1:4">
      <c r="A11895" s="3">
        <f t="shared" si="1189"/>
        <v>11895</v>
      </c>
      <c r="D11895" t="s">
        <v>25</v>
      </c>
    </row>
    <row r="11896" spans="1:4">
      <c r="A11896" s="3">
        <f t="shared" si="1189"/>
        <v>11896</v>
      </c>
      <c r="D11896" t="s">
        <v>25</v>
      </c>
    </row>
    <row r="11897" spans="1:4">
      <c r="A11897" s="3">
        <f t="shared" si="1189"/>
        <v>11897</v>
      </c>
      <c r="D11897" t="s">
        <v>25</v>
      </c>
    </row>
    <row r="11898" spans="1:4">
      <c r="A11898" s="3">
        <f t="shared" si="1189"/>
        <v>11898</v>
      </c>
      <c r="D11898" t="s">
        <v>25</v>
      </c>
    </row>
    <row r="11899" spans="1:4">
      <c r="A11899" s="3">
        <f t="shared" si="1189"/>
        <v>11899</v>
      </c>
      <c r="D11899" t="s">
        <v>25</v>
      </c>
    </row>
    <row r="11900" spans="1:4">
      <c r="A11900" s="3">
        <f t="shared" si="1189"/>
        <v>11900</v>
      </c>
      <c r="D11900" t="s">
        <v>25</v>
      </c>
    </row>
    <row r="11901" spans="1:4">
      <c r="A11901" s="3">
        <f t="shared" si="1189"/>
        <v>11901</v>
      </c>
      <c r="D11901" t="s">
        <v>25</v>
      </c>
    </row>
    <row r="11902" spans="1:4">
      <c r="A11902" s="3">
        <f t="shared" si="1189"/>
        <v>11902</v>
      </c>
      <c r="D11902" t="s">
        <v>25</v>
      </c>
    </row>
    <row r="11903" spans="1:4">
      <c r="A11903" s="3">
        <f t="shared" si="1189"/>
        <v>11903</v>
      </c>
      <c r="D11903" t="s">
        <v>25</v>
      </c>
    </row>
    <row r="11904" spans="1:4">
      <c r="A11904" s="3">
        <f t="shared" ref="A11904:A11913" si="1190">ROW()</f>
        <v>11904</v>
      </c>
      <c r="D11904" t="s">
        <v>25</v>
      </c>
    </row>
    <row r="11905" spans="1:4">
      <c r="A11905" s="3">
        <f t="shared" si="1190"/>
        <v>11905</v>
      </c>
      <c r="D11905" t="s">
        <v>25</v>
      </c>
    </row>
    <row r="11906" spans="1:4">
      <c r="A11906" s="3">
        <f t="shared" si="1190"/>
        <v>11906</v>
      </c>
      <c r="D11906" t="s">
        <v>25</v>
      </c>
    </row>
    <row r="11907" spans="1:4">
      <c r="A11907" s="3">
        <f t="shared" si="1190"/>
        <v>11907</v>
      </c>
      <c r="D11907" t="s">
        <v>25</v>
      </c>
    </row>
    <row r="11908" spans="1:4">
      <c r="A11908" s="3">
        <f t="shared" si="1190"/>
        <v>11908</v>
      </c>
      <c r="D11908" t="s">
        <v>25</v>
      </c>
    </row>
    <row r="11909" spans="1:4">
      <c r="A11909" s="3">
        <f t="shared" si="1190"/>
        <v>11909</v>
      </c>
      <c r="D11909" t="s">
        <v>25</v>
      </c>
    </row>
    <row r="11910" spans="1:4">
      <c r="A11910" s="3">
        <f t="shared" si="1190"/>
        <v>11910</v>
      </c>
      <c r="D11910" t="s">
        <v>25</v>
      </c>
    </row>
    <row r="11911" spans="1:4">
      <c r="A11911" s="3">
        <f t="shared" si="1190"/>
        <v>11911</v>
      </c>
      <c r="D11911" t="s">
        <v>25</v>
      </c>
    </row>
    <row r="11912" spans="1:4">
      <c r="A11912" s="3">
        <f t="shared" si="1190"/>
        <v>11912</v>
      </c>
      <c r="D11912" t="s">
        <v>25</v>
      </c>
    </row>
    <row r="11913" spans="1:4">
      <c r="A11913" s="3">
        <f t="shared" si="1190"/>
        <v>11913</v>
      </c>
      <c r="D11913" t="s">
        <v>25</v>
      </c>
    </row>
    <row r="11914" spans="1:4">
      <c r="A11914" s="3">
        <f t="shared" ref="A11914:A11923" si="1191">ROW()</f>
        <v>11914</v>
      </c>
      <c r="D11914" t="s">
        <v>25</v>
      </c>
    </row>
    <row r="11915" spans="1:4">
      <c r="A11915" s="3">
        <f t="shared" si="1191"/>
        <v>11915</v>
      </c>
      <c r="D11915" t="s">
        <v>25</v>
      </c>
    </row>
    <row r="11916" spans="1:4">
      <c r="A11916" s="3">
        <f t="shared" si="1191"/>
        <v>11916</v>
      </c>
      <c r="D11916" t="s">
        <v>25</v>
      </c>
    </row>
    <row r="11917" spans="1:4">
      <c r="A11917" s="3">
        <f t="shared" si="1191"/>
        <v>11917</v>
      </c>
      <c r="D11917" t="s">
        <v>25</v>
      </c>
    </row>
    <row r="11918" spans="1:4">
      <c r="A11918" s="3">
        <f t="shared" si="1191"/>
        <v>11918</v>
      </c>
      <c r="D11918" t="s">
        <v>25</v>
      </c>
    </row>
    <row r="11919" spans="1:4">
      <c r="A11919" s="3">
        <f t="shared" si="1191"/>
        <v>11919</v>
      </c>
      <c r="D11919" t="s">
        <v>25</v>
      </c>
    </row>
    <row r="11920" spans="1:4">
      <c r="A11920" s="3">
        <f t="shared" si="1191"/>
        <v>11920</v>
      </c>
      <c r="D11920" t="s">
        <v>25</v>
      </c>
    </row>
    <row r="11921" spans="1:4">
      <c r="A11921" s="3">
        <f t="shared" si="1191"/>
        <v>11921</v>
      </c>
      <c r="D11921" t="s">
        <v>25</v>
      </c>
    </row>
    <row r="11922" spans="1:4">
      <c r="A11922" s="3">
        <f t="shared" si="1191"/>
        <v>11922</v>
      </c>
      <c r="D11922" t="s">
        <v>25</v>
      </c>
    </row>
    <row r="11923" spans="1:4">
      <c r="A11923" s="3">
        <f t="shared" si="1191"/>
        <v>11923</v>
      </c>
      <c r="D11923" t="s">
        <v>25</v>
      </c>
    </row>
    <row r="11924" spans="1:4">
      <c r="A11924" s="3">
        <f t="shared" ref="A11924:A11933" si="1192">ROW()</f>
        <v>11924</v>
      </c>
      <c r="D11924" t="s">
        <v>25</v>
      </c>
    </row>
    <row r="11925" spans="1:4">
      <c r="A11925" s="3">
        <f t="shared" si="1192"/>
        <v>11925</v>
      </c>
      <c r="D11925" t="s">
        <v>25</v>
      </c>
    </row>
    <row r="11926" spans="1:4">
      <c r="A11926" s="3">
        <f t="shared" si="1192"/>
        <v>11926</v>
      </c>
      <c r="D11926" t="s">
        <v>25</v>
      </c>
    </row>
    <row r="11927" spans="1:4">
      <c r="A11927" s="3">
        <f t="shared" si="1192"/>
        <v>11927</v>
      </c>
      <c r="D11927" t="s">
        <v>25</v>
      </c>
    </row>
    <row r="11928" spans="1:4">
      <c r="A11928" s="3">
        <f t="shared" si="1192"/>
        <v>11928</v>
      </c>
      <c r="D11928" t="s">
        <v>25</v>
      </c>
    </row>
    <row r="11929" spans="1:4">
      <c r="A11929" s="3">
        <f t="shared" si="1192"/>
        <v>11929</v>
      </c>
      <c r="D11929" t="s">
        <v>25</v>
      </c>
    </row>
    <row r="11930" spans="1:4">
      <c r="A11930" s="3">
        <f t="shared" si="1192"/>
        <v>11930</v>
      </c>
      <c r="D11930" t="s">
        <v>25</v>
      </c>
    </row>
    <row r="11931" spans="1:4">
      <c r="A11931" s="3">
        <f t="shared" si="1192"/>
        <v>11931</v>
      </c>
      <c r="D11931" t="s">
        <v>25</v>
      </c>
    </row>
    <row r="11932" spans="1:4">
      <c r="A11932" s="3">
        <f t="shared" si="1192"/>
        <v>11932</v>
      </c>
      <c r="D11932" t="s">
        <v>25</v>
      </c>
    </row>
    <row r="11933" spans="1:4">
      <c r="A11933" s="3">
        <f t="shared" si="1192"/>
        <v>11933</v>
      </c>
      <c r="D11933" t="s">
        <v>25</v>
      </c>
    </row>
    <row r="11934" spans="1:4">
      <c r="A11934" s="3">
        <f t="shared" ref="A11934:A11943" si="1193">ROW()</f>
        <v>11934</v>
      </c>
      <c r="D11934" t="s">
        <v>25</v>
      </c>
    </row>
    <row r="11935" spans="1:4">
      <c r="A11935" s="3">
        <f t="shared" si="1193"/>
        <v>11935</v>
      </c>
      <c r="D11935" t="s">
        <v>25</v>
      </c>
    </row>
    <row r="11936" spans="1:4">
      <c r="A11936" s="3">
        <f t="shared" si="1193"/>
        <v>11936</v>
      </c>
      <c r="D11936" t="s">
        <v>25</v>
      </c>
    </row>
    <row r="11937" spans="1:4">
      <c r="A11937" s="3">
        <f t="shared" si="1193"/>
        <v>11937</v>
      </c>
      <c r="D11937" t="s">
        <v>25</v>
      </c>
    </row>
    <row r="11938" spans="1:4">
      <c r="A11938" s="3">
        <f t="shared" si="1193"/>
        <v>11938</v>
      </c>
      <c r="D11938" t="s">
        <v>25</v>
      </c>
    </row>
    <row r="11939" spans="1:4">
      <c r="A11939" s="3">
        <f t="shared" si="1193"/>
        <v>11939</v>
      </c>
      <c r="D11939" t="s">
        <v>25</v>
      </c>
    </row>
    <row r="11940" spans="1:4">
      <c r="A11940" s="3">
        <f t="shared" si="1193"/>
        <v>11940</v>
      </c>
      <c r="D11940" t="s">
        <v>25</v>
      </c>
    </row>
    <row r="11941" spans="1:4">
      <c r="A11941" s="3">
        <f t="shared" si="1193"/>
        <v>11941</v>
      </c>
      <c r="D11941" t="s">
        <v>25</v>
      </c>
    </row>
    <row r="11942" spans="1:4">
      <c r="A11942" s="3">
        <f t="shared" si="1193"/>
        <v>11942</v>
      </c>
      <c r="D11942" t="s">
        <v>25</v>
      </c>
    </row>
    <row r="11943" spans="1:4">
      <c r="A11943" s="3">
        <f t="shared" si="1193"/>
        <v>11943</v>
      </c>
      <c r="D11943" t="s">
        <v>25</v>
      </c>
    </row>
    <row r="11944" spans="1:4">
      <c r="A11944" s="3">
        <f t="shared" ref="A11944:A11953" si="1194">ROW()</f>
        <v>11944</v>
      </c>
      <c r="D11944" t="s">
        <v>25</v>
      </c>
    </row>
    <row r="11945" spans="1:4">
      <c r="A11945" s="3">
        <f t="shared" si="1194"/>
        <v>11945</v>
      </c>
      <c r="D11945" t="s">
        <v>25</v>
      </c>
    </row>
    <row r="11946" spans="1:4">
      <c r="A11946" s="3">
        <f t="shared" si="1194"/>
        <v>11946</v>
      </c>
      <c r="D11946" t="s">
        <v>25</v>
      </c>
    </row>
    <row r="11947" spans="1:4">
      <c r="A11947" s="3">
        <f t="shared" si="1194"/>
        <v>11947</v>
      </c>
      <c r="D11947" t="s">
        <v>25</v>
      </c>
    </row>
    <row r="11948" spans="1:4">
      <c r="A11948" s="3">
        <f t="shared" si="1194"/>
        <v>11948</v>
      </c>
      <c r="D11948" t="s">
        <v>25</v>
      </c>
    </row>
    <row r="11949" spans="1:4">
      <c r="A11949" s="3">
        <f t="shared" si="1194"/>
        <v>11949</v>
      </c>
      <c r="D11949" t="s">
        <v>25</v>
      </c>
    </row>
    <row r="11950" spans="1:4">
      <c r="A11950" s="3">
        <f t="shared" si="1194"/>
        <v>11950</v>
      </c>
      <c r="D11950" t="s">
        <v>25</v>
      </c>
    </row>
    <row r="11951" spans="1:4">
      <c r="A11951" s="3">
        <f t="shared" si="1194"/>
        <v>11951</v>
      </c>
      <c r="D11951" t="s">
        <v>25</v>
      </c>
    </row>
    <row r="11952" spans="1:4">
      <c r="A11952" s="3">
        <f t="shared" si="1194"/>
        <v>11952</v>
      </c>
      <c r="D11952" t="s">
        <v>25</v>
      </c>
    </row>
    <row r="11953" spans="1:4">
      <c r="A11953" s="3">
        <f t="shared" si="1194"/>
        <v>11953</v>
      </c>
      <c r="D11953" t="s">
        <v>25</v>
      </c>
    </row>
    <row r="11954" spans="1:4">
      <c r="A11954" s="3">
        <f t="shared" ref="A11954:A11963" si="1195">ROW()</f>
        <v>11954</v>
      </c>
      <c r="D11954" t="s">
        <v>25</v>
      </c>
    </row>
    <row r="11955" spans="1:4">
      <c r="A11955" s="3">
        <f t="shared" si="1195"/>
        <v>11955</v>
      </c>
      <c r="D11955" t="s">
        <v>25</v>
      </c>
    </row>
    <row r="11956" spans="1:4">
      <c r="A11956" s="3">
        <f t="shared" si="1195"/>
        <v>11956</v>
      </c>
      <c r="D11956" t="s">
        <v>25</v>
      </c>
    </row>
    <row r="11957" spans="1:4">
      <c r="A11957" s="3">
        <f t="shared" si="1195"/>
        <v>11957</v>
      </c>
      <c r="D11957" t="s">
        <v>25</v>
      </c>
    </row>
    <row r="11958" spans="1:4">
      <c r="A11958" s="3">
        <f t="shared" si="1195"/>
        <v>11958</v>
      </c>
      <c r="D11958" t="s">
        <v>25</v>
      </c>
    </row>
    <row r="11959" spans="1:4">
      <c r="A11959" s="3">
        <f t="shared" si="1195"/>
        <v>11959</v>
      </c>
      <c r="D11959" t="s">
        <v>25</v>
      </c>
    </row>
    <row r="11960" spans="1:4">
      <c r="A11960" s="3">
        <f t="shared" si="1195"/>
        <v>11960</v>
      </c>
      <c r="D11960" t="s">
        <v>25</v>
      </c>
    </row>
    <row r="11961" spans="1:4">
      <c r="A11961" s="3">
        <f t="shared" si="1195"/>
        <v>11961</v>
      </c>
      <c r="D11961" t="s">
        <v>25</v>
      </c>
    </row>
    <row r="11962" spans="1:4">
      <c r="A11962" s="3">
        <f t="shared" si="1195"/>
        <v>11962</v>
      </c>
      <c r="D11962" t="s">
        <v>25</v>
      </c>
    </row>
    <row r="11963" spans="1:4">
      <c r="A11963" s="3">
        <f t="shared" si="1195"/>
        <v>11963</v>
      </c>
      <c r="D11963" t="s">
        <v>25</v>
      </c>
    </row>
    <row r="11964" spans="1:4">
      <c r="A11964" s="3">
        <f t="shared" ref="A11964:A11973" si="1196">ROW()</f>
        <v>11964</v>
      </c>
      <c r="D11964" t="s">
        <v>25</v>
      </c>
    </row>
    <row r="11965" spans="1:4">
      <c r="A11965" s="3">
        <f t="shared" si="1196"/>
        <v>11965</v>
      </c>
      <c r="D11965" t="s">
        <v>25</v>
      </c>
    </row>
    <row r="11966" spans="1:4">
      <c r="A11966" s="3">
        <f t="shared" si="1196"/>
        <v>11966</v>
      </c>
      <c r="D11966" t="s">
        <v>25</v>
      </c>
    </row>
    <row r="11967" spans="1:4">
      <c r="A11967" s="3">
        <f t="shared" si="1196"/>
        <v>11967</v>
      </c>
      <c r="D11967" t="s">
        <v>25</v>
      </c>
    </row>
    <row r="11968" spans="1:4">
      <c r="A11968" s="3">
        <f t="shared" si="1196"/>
        <v>11968</v>
      </c>
      <c r="D11968" t="s">
        <v>25</v>
      </c>
    </row>
    <row r="11969" spans="1:4">
      <c r="A11969" s="3">
        <f t="shared" si="1196"/>
        <v>11969</v>
      </c>
      <c r="D11969" t="s">
        <v>25</v>
      </c>
    </row>
    <row r="11970" spans="1:4">
      <c r="A11970" s="3">
        <f t="shared" si="1196"/>
        <v>11970</v>
      </c>
      <c r="D11970" t="s">
        <v>25</v>
      </c>
    </row>
    <row r="11971" spans="1:4">
      <c r="A11971" s="3">
        <f t="shared" si="1196"/>
        <v>11971</v>
      </c>
      <c r="D11971" t="s">
        <v>25</v>
      </c>
    </row>
    <row r="11972" spans="1:4">
      <c r="A11972" s="3">
        <f t="shared" si="1196"/>
        <v>11972</v>
      </c>
      <c r="D11972" t="s">
        <v>25</v>
      </c>
    </row>
    <row r="11973" spans="1:4">
      <c r="A11973" s="3">
        <f t="shared" si="1196"/>
        <v>11973</v>
      </c>
      <c r="D11973" t="s">
        <v>25</v>
      </c>
    </row>
    <row r="11974" spans="1:4">
      <c r="A11974" s="3">
        <f t="shared" ref="A11974:A11983" si="1197">ROW()</f>
        <v>11974</v>
      </c>
      <c r="D11974" t="s">
        <v>25</v>
      </c>
    </row>
    <row r="11975" spans="1:4">
      <c r="A11975" s="3">
        <f t="shared" si="1197"/>
        <v>11975</v>
      </c>
      <c r="D11975" t="s">
        <v>25</v>
      </c>
    </row>
    <row r="11976" spans="1:4">
      <c r="A11976" s="3">
        <f t="shared" si="1197"/>
        <v>11976</v>
      </c>
      <c r="D11976" t="s">
        <v>25</v>
      </c>
    </row>
    <row r="11977" spans="1:4">
      <c r="A11977" s="3">
        <f t="shared" si="1197"/>
        <v>11977</v>
      </c>
      <c r="D11977" t="s">
        <v>25</v>
      </c>
    </row>
    <row r="11978" spans="1:4">
      <c r="A11978" s="3">
        <f t="shared" si="1197"/>
        <v>11978</v>
      </c>
      <c r="D11978" t="s">
        <v>25</v>
      </c>
    </row>
    <row r="11979" spans="1:4">
      <c r="A11979" s="3">
        <f t="shared" si="1197"/>
        <v>11979</v>
      </c>
      <c r="D11979" t="s">
        <v>25</v>
      </c>
    </row>
    <row r="11980" spans="1:4">
      <c r="A11980" s="3">
        <f t="shared" si="1197"/>
        <v>11980</v>
      </c>
      <c r="D11980" t="s">
        <v>25</v>
      </c>
    </row>
    <row r="11981" spans="1:4">
      <c r="A11981" s="3">
        <f t="shared" si="1197"/>
        <v>11981</v>
      </c>
      <c r="D11981" t="s">
        <v>25</v>
      </c>
    </row>
    <row r="11982" spans="1:4">
      <c r="A11982" s="3">
        <f t="shared" si="1197"/>
        <v>11982</v>
      </c>
      <c r="D11982" t="s">
        <v>25</v>
      </c>
    </row>
    <row r="11983" spans="1:4">
      <c r="A11983" s="3">
        <f t="shared" si="1197"/>
        <v>11983</v>
      </c>
      <c r="D11983" t="s">
        <v>25</v>
      </c>
    </row>
    <row r="11984" spans="1:4">
      <c r="A11984" s="3">
        <f t="shared" ref="A11984:A11993" si="1198">ROW()</f>
        <v>11984</v>
      </c>
      <c r="D11984" t="s">
        <v>25</v>
      </c>
    </row>
    <row r="11985" spans="1:4">
      <c r="A11985" s="3">
        <f t="shared" si="1198"/>
        <v>11985</v>
      </c>
      <c r="D11985" t="s">
        <v>25</v>
      </c>
    </row>
    <row r="11986" spans="1:4">
      <c r="A11986" s="3">
        <f t="shared" si="1198"/>
        <v>11986</v>
      </c>
      <c r="D11986" t="s">
        <v>25</v>
      </c>
    </row>
    <row r="11987" spans="1:4">
      <c r="A11987" s="3">
        <f t="shared" si="1198"/>
        <v>11987</v>
      </c>
      <c r="D11987" t="s">
        <v>25</v>
      </c>
    </row>
    <row r="11988" spans="1:4">
      <c r="A11988" s="3">
        <f t="shared" si="1198"/>
        <v>11988</v>
      </c>
      <c r="D11988" t="s">
        <v>25</v>
      </c>
    </row>
    <row r="11989" spans="1:4">
      <c r="A11989" s="3">
        <f t="shared" si="1198"/>
        <v>11989</v>
      </c>
      <c r="D11989" t="s">
        <v>25</v>
      </c>
    </row>
    <row r="11990" spans="1:4">
      <c r="A11990" s="3">
        <f t="shared" si="1198"/>
        <v>11990</v>
      </c>
      <c r="D11990" t="s">
        <v>25</v>
      </c>
    </row>
    <row r="11991" spans="1:4">
      <c r="A11991" s="3">
        <f t="shared" si="1198"/>
        <v>11991</v>
      </c>
      <c r="D11991" t="s">
        <v>25</v>
      </c>
    </row>
    <row r="11992" spans="1:4">
      <c r="A11992" s="3">
        <f t="shared" si="1198"/>
        <v>11992</v>
      </c>
      <c r="D11992" t="s">
        <v>25</v>
      </c>
    </row>
    <row r="11993" spans="1:4">
      <c r="A11993" s="3">
        <f t="shared" si="1198"/>
        <v>11993</v>
      </c>
      <c r="D11993" t="s">
        <v>25</v>
      </c>
    </row>
    <row r="11994" spans="1:4">
      <c r="A11994" s="3">
        <f t="shared" ref="A11994:A12003" si="1199">ROW()</f>
        <v>11994</v>
      </c>
      <c r="D11994" t="s">
        <v>25</v>
      </c>
    </row>
    <row r="11995" spans="1:4">
      <c r="A11995" s="3">
        <f t="shared" si="1199"/>
        <v>11995</v>
      </c>
      <c r="D11995" t="s">
        <v>25</v>
      </c>
    </row>
    <row r="11996" spans="1:4">
      <c r="A11996" s="3">
        <f t="shared" si="1199"/>
        <v>11996</v>
      </c>
      <c r="D11996" t="s">
        <v>25</v>
      </c>
    </row>
    <row r="11997" spans="1:4">
      <c r="A11997" s="3">
        <f t="shared" si="1199"/>
        <v>11997</v>
      </c>
      <c r="D11997" t="s">
        <v>25</v>
      </c>
    </row>
    <row r="11998" spans="1:4">
      <c r="A11998" s="3">
        <f t="shared" si="1199"/>
        <v>11998</v>
      </c>
      <c r="D11998" t="s">
        <v>25</v>
      </c>
    </row>
    <row r="11999" spans="1:4">
      <c r="A11999" s="3">
        <f t="shared" si="1199"/>
        <v>11999</v>
      </c>
      <c r="D11999" t="s">
        <v>25</v>
      </c>
    </row>
    <row r="12000" spans="1:4">
      <c r="A12000" s="3">
        <f t="shared" si="1199"/>
        <v>12000</v>
      </c>
      <c r="D12000" t="s">
        <v>25</v>
      </c>
    </row>
    <row r="12001" spans="1:4">
      <c r="A12001" s="3">
        <f t="shared" si="1199"/>
        <v>12001</v>
      </c>
      <c r="D12001" t="s">
        <v>25</v>
      </c>
    </row>
    <row r="12002" spans="1:4">
      <c r="A12002" s="3">
        <f t="shared" si="1199"/>
        <v>12002</v>
      </c>
      <c r="D12002" t="s">
        <v>25</v>
      </c>
    </row>
    <row r="12003" spans="1:4">
      <c r="A12003" s="3">
        <f t="shared" si="1199"/>
        <v>12003</v>
      </c>
      <c r="D12003" t="s">
        <v>25</v>
      </c>
    </row>
    <row r="12004" spans="1:4">
      <c r="A12004" s="3">
        <f t="shared" ref="A12004:A12013" si="1200">ROW()</f>
        <v>12004</v>
      </c>
      <c r="D12004" t="s">
        <v>25</v>
      </c>
    </row>
    <row r="12005" spans="1:4">
      <c r="A12005" s="3">
        <f t="shared" si="1200"/>
        <v>12005</v>
      </c>
      <c r="D12005" t="s">
        <v>25</v>
      </c>
    </row>
    <row r="12006" spans="1:4">
      <c r="A12006" s="3">
        <f t="shared" si="1200"/>
        <v>12006</v>
      </c>
      <c r="D12006" t="s">
        <v>25</v>
      </c>
    </row>
    <row r="12007" spans="1:4">
      <c r="A12007" s="3">
        <f t="shared" si="1200"/>
        <v>12007</v>
      </c>
      <c r="D12007" t="s">
        <v>25</v>
      </c>
    </row>
    <row r="12008" spans="1:4">
      <c r="A12008" s="3">
        <f t="shared" si="1200"/>
        <v>12008</v>
      </c>
      <c r="D12008" t="s">
        <v>25</v>
      </c>
    </row>
    <row r="12009" spans="1:4">
      <c r="A12009" s="3">
        <f t="shared" si="1200"/>
        <v>12009</v>
      </c>
      <c r="D12009" t="s">
        <v>25</v>
      </c>
    </row>
    <row r="12010" spans="1:4">
      <c r="A12010" s="3">
        <f t="shared" si="1200"/>
        <v>12010</v>
      </c>
      <c r="D12010" t="s">
        <v>25</v>
      </c>
    </row>
    <row r="12011" spans="1:4">
      <c r="A12011" s="3">
        <f t="shared" si="1200"/>
        <v>12011</v>
      </c>
      <c r="D12011" t="s">
        <v>25</v>
      </c>
    </row>
    <row r="12012" spans="1:4">
      <c r="A12012" s="3">
        <f t="shared" si="1200"/>
        <v>12012</v>
      </c>
      <c r="D12012" t="s">
        <v>25</v>
      </c>
    </row>
    <row r="12013" spans="1:4">
      <c r="A12013" s="3">
        <f t="shared" si="1200"/>
        <v>12013</v>
      </c>
      <c r="D12013" t="s">
        <v>25</v>
      </c>
    </row>
    <row r="12014" spans="1:4">
      <c r="A12014" s="3">
        <f t="shared" ref="A12014:A12023" si="1201">ROW()</f>
        <v>12014</v>
      </c>
      <c r="D12014" t="s">
        <v>25</v>
      </c>
    </row>
    <row r="12015" spans="1:4">
      <c r="A12015" s="3">
        <f t="shared" si="1201"/>
        <v>12015</v>
      </c>
      <c r="D12015" t="s">
        <v>25</v>
      </c>
    </row>
    <row r="12016" spans="1:4">
      <c r="A12016" s="3">
        <f t="shared" si="1201"/>
        <v>12016</v>
      </c>
      <c r="D12016" t="s">
        <v>25</v>
      </c>
    </row>
    <row r="12017" spans="1:4">
      <c r="A12017" s="3">
        <f t="shared" si="1201"/>
        <v>12017</v>
      </c>
      <c r="D12017" t="s">
        <v>25</v>
      </c>
    </row>
    <row r="12018" spans="1:4">
      <c r="A12018" s="3">
        <f t="shared" si="1201"/>
        <v>12018</v>
      </c>
      <c r="D12018" t="s">
        <v>25</v>
      </c>
    </row>
    <row r="12019" spans="1:4">
      <c r="A12019" s="3">
        <f t="shared" si="1201"/>
        <v>12019</v>
      </c>
      <c r="D12019" t="s">
        <v>25</v>
      </c>
    </row>
    <row r="12020" spans="1:4">
      <c r="A12020" s="3">
        <f t="shared" si="1201"/>
        <v>12020</v>
      </c>
      <c r="D12020" t="s">
        <v>25</v>
      </c>
    </row>
    <row r="12021" spans="1:4">
      <c r="A12021" s="3">
        <f t="shared" si="1201"/>
        <v>12021</v>
      </c>
      <c r="D12021" t="s">
        <v>25</v>
      </c>
    </row>
    <row r="12022" spans="1:4">
      <c r="A12022" s="3">
        <f t="shared" si="1201"/>
        <v>12022</v>
      </c>
      <c r="D12022" t="s">
        <v>25</v>
      </c>
    </row>
    <row r="12023" spans="1:4">
      <c r="A12023" s="3">
        <f t="shared" si="1201"/>
        <v>12023</v>
      </c>
      <c r="D12023" t="s">
        <v>25</v>
      </c>
    </row>
    <row r="12024" spans="1:4">
      <c r="A12024" s="3">
        <f t="shared" ref="A12024:A12033" si="1202">ROW()</f>
        <v>12024</v>
      </c>
      <c r="D12024" t="s">
        <v>25</v>
      </c>
    </row>
    <row r="12025" spans="1:4">
      <c r="A12025" s="3">
        <f t="shared" si="1202"/>
        <v>12025</v>
      </c>
      <c r="D12025" t="s">
        <v>25</v>
      </c>
    </row>
    <row r="12026" spans="1:4">
      <c r="A12026" s="3">
        <f t="shared" si="1202"/>
        <v>12026</v>
      </c>
      <c r="D12026" t="s">
        <v>25</v>
      </c>
    </row>
    <row r="12027" spans="1:4">
      <c r="A12027" s="3">
        <f t="shared" si="1202"/>
        <v>12027</v>
      </c>
      <c r="D12027" t="s">
        <v>25</v>
      </c>
    </row>
    <row r="12028" spans="1:4">
      <c r="A12028" s="3">
        <f t="shared" si="1202"/>
        <v>12028</v>
      </c>
      <c r="D12028" t="s">
        <v>25</v>
      </c>
    </row>
    <row r="12029" spans="1:4">
      <c r="A12029" s="3">
        <f t="shared" si="1202"/>
        <v>12029</v>
      </c>
      <c r="D12029" t="s">
        <v>25</v>
      </c>
    </row>
    <row r="12030" spans="1:4">
      <c r="A12030" s="3">
        <f t="shared" si="1202"/>
        <v>12030</v>
      </c>
      <c r="D12030" t="s">
        <v>25</v>
      </c>
    </row>
    <row r="12031" spans="1:4">
      <c r="A12031" s="3">
        <f t="shared" si="1202"/>
        <v>12031</v>
      </c>
      <c r="D12031" t="s">
        <v>25</v>
      </c>
    </row>
    <row r="12032" spans="1:4">
      <c r="A12032" s="3">
        <f t="shared" si="1202"/>
        <v>12032</v>
      </c>
      <c r="D12032" t="s">
        <v>25</v>
      </c>
    </row>
    <row r="12033" spans="1:4">
      <c r="A12033" s="3">
        <f t="shared" si="1202"/>
        <v>12033</v>
      </c>
      <c r="D12033" t="s">
        <v>25</v>
      </c>
    </row>
    <row r="12034" spans="1:4">
      <c r="A12034" s="3">
        <f t="shared" ref="A12034:A12043" si="1203">ROW()</f>
        <v>12034</v>
      </c>
      <c r="D12034" t="s">
        <v>25</v>
      </c>
    </row>
    <row r="12035" spans="1:4">
      <c r="A12035" s="3">
        <f t="shared" si="1203"/>
        <v>12035</v>
      </c>
      <c r="D12035" t="s">
        <v>25</v>
      </c>
    </row>
    <row r="12036" spans="1:4">
      <c r="A12036" s="3">
        <f t="shared" si="1203"/>
        <v>12036</v>
      </c>
      <c r="D12036" t="s">
        <v>25</v>
      </c>
    </row>
    <row r="12037" spans="1:4">
      <c r="A12037" s="3">
        <f t="shared" si="1203"/>
        <v>12037</v>
      </c>
      <c r="D12037" t="s">
        <v>25</v>
      </c>
    </row>
    <row r="12038" spans="1:4">
      <c r="A12038" s="3">
        <f t="shared" si="1203"/>
        <v>12038</v>
      </c>
      <c r="D12038" t="s">
        <v>25</v>
      </c>
    </row>
    <row r="12039" spans="1:4">
      <c r="A12039" s="3">
        <f t="shared" si="1203"/>
        <v>12039</v>
      </c>
      <c r="D12039" t="s">
        <v>25</v>
      </c>
    </row>
    <row r="12040" spans="1:4">
      <c r="A12040" s="3">
        <f t="shared" si="1203"/>
        <v>12040</v>
      </c>
      <c r="D12040" t="s">
        <v>25</v>
      </c>
    </row>
    <row r="12041" spans="1:4">
      <c r="A12041" s="3">
        <f t="shared" si="1203"/>
        <v>12041</v>
      </c>
      <c r="D12041" t="s">
        <v>25</v>
      </c>
    </row>
    <row r="12042" spans="1:4">
      <c r="A12042" s="3">
        <f t="shared" si="1203"/>
        <v>12042</v>
      </c>
      <c r="D12042" t="s">
        <v>25</v>
      </c>
    </row>
    <row r="12043" spans="1:4">
      <c r="A12043" s="3">
        <f t="shared" si="1203"/>
        <v>12043</v>
      </c>
      <c r="D12043" t="s">
        <v>25</v>
      </c>
    </row>
    <row r="12044" spans="1:4">
      <c r="A12044" s="3">
        <f t="shared" ref="A12044:A12053" si="1204">ROW()</f>
        <v>12044</v>
      </c>
      <c r="D12044" t="s">
        <v>25</v>
      </c>
    </row>
    <row r="12045" spans="1:4">
      <c r="A12045" s="3">
        <f t="shared" si="1204"/>
        <v>12045</v>
      </c>
      <c r="D12045" t="s">
        <v>25</v>
      </c>
    </row>
    <row r="12046" spans="1:4">
      <c r="A12046" s="3">
        <f t="shared" si="1204"/>
        <v>12046</v>
      </c>
      <c r="D12046" t="s">
        <v>25</v>
      </c>
    </row>
    <row r="12047" spans="1:4">
      <c r="A12047" s="3">
        <f t="shared" si="1204"/>
        <v>12047</v>
      </c>
      <c r="D12047" t="s">
        <v>25</v>
      </c>
    </row>
    <row r="12048" spans="1:4">
      <c r="A12048" s="3">
        <f t="shared" si="1204"/>
        <v>12048</v>
      </c>
      <c r="D12048" t="s">
        <v>25</v>
      </c>
    </row>
    <row r="12049" spans="1:4">
      <c r="A12049" s="3">
        <f t="shared" si="1204"/>
        <v>12049</v>
      </c>
      <c r="D12049" t="s">
        <v>25</v>
      </c>
    </row>
    <row r="12050" spans="1:4">
      <c r="A12050" s="3">
        <f t="shared" si="1204"/>
        <v>12050</v>
      </c>
      <c r="D12050" t="s">
        <v>25</v>
      </c>
    </row>
    <row r="12051" spans="1:4">
      <c r="A12051" s="3">
        <f t="shared" si="1204"/>
        <v>12051</v>
      </c>
      <c r="D12051" t="s">
        <v>25</v>
      </c>
    </row>
    <row r="12052" spans="1:4">
      <c r="A12052" s="3">
        <f t="shared" si="1204"/>
        <v>12052</v>
      </c>
      <c r="D12052" t="s">
        <v>25</v>
      </c>
    </row>
    <row r="12053" spans="1:4">
      <c r="A12053" s="3">
        <f t="shared" si="1204"/>
        <v>12053</v>
      </c>
      <c r="D12053" t="s">
        <v>25</v>
      </c>
    </row>
    <row r="12054" spans="1:4">
      <c r="A12054" s="3">
        <f t="shared" ref="A12054:A12063" si="1205">ROW()</f>
        <v>12054</v>
      </c>
      <c r="D12054" t="s">
        <v>25</v>
      </c>
    </row>
    <row r="12055" spans="1:4">
      <c r="A12055" s="3">
        <f t="shared" si="1205"/>
        <v>12055</v>
      </c>
      <c r="D12055" t="s">
        <v>25</v>
      </c>
    </row>
    <row r="12056" spans="1:4">
      <c r="A12056" s="3">
        <f t="shared" si="1205"/>
        <v>12056</v>
      </c>
      <c r="D12056" t="s">
        <v>25</v>
      </c>
    </row>
    <row r="12057" spans="1:4">
      <c r="A12057" s="3">
        <f t="shared" si="1205"/>
        <v>12057</v>
      </c>
      <c r="D12057" t="s">
        <v>25</v>
      </c>
    </row>
    <row r="12058" spans="1:4">
      <c r="A12058" s="3">
        <f t="shared" si="1205"/>
        <v>12058</v>
      </c>
      <c r="D12058" t="s">
        <v>25</v>
      </c>
    </row>
    <row r="12059" spans="1:4">
      <c r="A12059" s="3">
        <f t="shared" si="1205"/>
        <v>12059</v>
      </c>
      <c r="D12059" t="s">
        <v>25</v>
      </c>
    </row>
    <row r="12060" spans="1:4">
      <c r="A12060" s="3">
        <f t="shared" si="1205"/>
        <v>12060</v>
      </c>
      <c r="D12060" t="s">
        <v>25</v>
      </c>
    </row>
    <row r="12061" spans="1:4">
      <c r="A12061" s="3">
        <f t="shared" si="1205"/>
        <v>12061</v>
      </c>
      <c r="D12061" t="s">
        <v>25</v>
      </c>
    </row>
    <row r="12062" spans="1:4">
      <c r="A12062" s="3">
        <f t="shared" si="1205"/>
        <v>12062</v>
      </c>
      <c r="D12062" t="s">
        <v>25</v>
      </c>
    </row>
    <row r="12063" spans="1:4">
      <c r="A12063" s="3">
        <f t="shared" si="1205"/>
        <v>12063</v>
      </c>
      <c r="D12063" t="s">
        <v>25</v>
      </c>
    </row>
    <row r="12064" spans="1:4">
      <c r="A12064" s="3">
        <f t="shared" ref="A12064:A12073" si="1206">ROW()</f>
        <v>12064</v>
      </c>
      <c r="D12064" t="s">
        <v>25</v>
      </c>
    </row>
    <row r="12065" spans="1:4">
      <c r="A12065" s="3">
        <f t="shared" si="1206"/>
        <v>12065</v>
      </c>
      <c r="D12065" t="s">
        <v>25</v>
      </c>
    </row>
    <row r="12066" spans="1:4">
      <c r="A12066" s="3">
        <f t="shared" si="1206"/>
        <v>12066</v>
      </c>
      <c r="D12066" t="s">
        <v>25</v>
      </c>
    </row>
    <row r="12067" spans="1:4">
      <c r="A12067" s="3">
        <f t="shared" si="1206"/>
        <v>12067</v>
      </c>
      <c r="D12067" t="s">
        <v>25</v>
      </c>
    </row>
    <row r="12068" spans="1:4">
      <c r="A12068" s="3">
        <f t="shared" si="1206"/>
        <v>12068</v>
      </c>
      <c r="D12068" t="s">
        <v>25</v>
      </c>
    </row>
    <row r="12069" spans="1:4">
      <c r="A12069" s="3">
        <f t="shared" si="1206"/>
        <v>12069</v>
      </c>
      <c r="D12069" t="s">
        <v>25</v>
      </c>
    </row>
    <row r="12070" spans="1:4">
      <c r="A12070" s="3">
        <f t="shared" si="1206"/>
        <v>12070</v>
      </c>
      <c r="D12070" t="s">
        <v>25</v>
      </c>
    </row>
    <row r="12071" spans="1:4">
      <c r="A12071" s="3">
        <f t="shared" si="1206"/>
        <v>12071</v>
      </c>
      <c r="D12071" t="s">
        <v>25</v>
      </c>
    </row>
    <row r="12072" spans="1:4">
      <c r="A12072" s="3">
        <f t="shared" si="1206"/>
        <v>12072</v>
      </c>
      <c r="D12072" t="s">
        <v>25</v>
      </c>
    </row>
    <row r="12073" spans="1:4">
      <c r="A12073" s="3">
        <f t="shared" si="1206"/>
        <v>12073</v>
      </c>
      <c r="D12073" t="s">
        <v>25</v>
      </c>
    </row>
    <row r="12074" spans="1:4">
      <c r="A12074" s="3">
        <f t="shared" ref="A12074:A12083" si="1207">ROW()</f>
        <v>12074</v>
      </c>
      <c r="D12074" t="s">
        <v>25</v>
      </c>
    </row>
    <row r="12075" spans="1:4">
      <c r="A12075" s="3">
        <f t="shared" si="1207"/>
        <v>12075</v>
      </c>
      <c r="D12075" t="s">
        <v>25</v>
      </c>
    </row>
    <row r="12076" spans="1:4">
      <c r="A12076" s="3">
        <f t="shared" si="1207"/>
        <v>12076</v>
      </c>
      <c r="D12076" t="s">
        <v>25</v>
      </c>
    </row>
    <row r="12077" spans="1:4">
      <c r="A12077" s="3">
        <f t="shared" si="1207"/>
        <v>12077</v>
      </c>
      <c r="D12077" t="s">
        <v>25</v>
      </c>
    </row>
    <row r="12078" spans="1:4">
      <c r="A12078" s="3">
        <f t="shared" si="1207"/>
        <v>12078</v>
      </c>
      <c r="D12078" t="s">
        <v>25</v>
      </c>
    </row>
    <row r="12079" spans="1:4">
      <c r="A12079" s="3">
        <f t="shared" si="1207"/>
        <v>12079</v>
      </c>
      <c r="D12079" t="s">
        <v>25</v>
      </c>
    </row>
    <row r="12080" spans="1:4">
      <c r="A12080" s="3">
        <f t="shared" si="1207"/>
        <v>12080</v>
      </c>
      <c r="D12080" t="s">
        <v>25</v>
      </c>
    </row>
    <row r="12081" spans="1:4">
      <c r="A12081" s="3">
        <f t="shared" si="1207"/>
        <v>12081</v>
      </c>
      <c r="D12081" t="s">
        <v>25</v>
      </c>
    </row>
    <row r="12082" spans="1:4">
      <c r="A12082" s="3">
        <f t="shared" si="1207"/>
        <v>12082</v>
      </c>
      <c r="D12082" t="s">
        <v>25</v>
      </c>
    </row>
    <row r="12083" spans="1:4">
      <c r="A12083" s="3">
        <f t="shared" si="1207"/>
        <v>12083</v>
      </c>
      <c r="D12083" t="s">
        <v>25</v>
      </c>
    </row>
    <row r="12084" spans="1:4">
      <c r="A12084" s="3">
        <f t="shared" ref="A12084:A12093" si="1208">ROW()</f>
        <v>12084</v>
      </c>
      <c r="D12084" t="s">
        <v>25</v>
      </c>
    </row>
    <row r="12085" spans="1:4">
      <c r="A12085" s="3">
        <f t="shared" si="1208"/>
        <v>12085</v>
      </c>
      <c r="D12085" t="s">
        <v>25</v>
      </c>
    </row>
    <row r="12086" spans="1:4">
      <c r="A12086" s="3">
        <f t="shared" si="1208"/>
        <v>12086</v>
      </c>
      <c r="D12086" t="s">
        <v>25</v>
      </c>
    </row>
    <row r="12087" spans="1:4">
      <c r="A12087" s="3">
        <f t="shared" si="1208"/>
        <v>12087</v>
      </c>
      <c r="D12087" t="s">
        <v>25</v>
      </c>
    </row>
    <row r="12088" spans="1:4">
      <c r="A12088" s="3">
        <f t="shared" si="1208"/>
        <v>12088</v>
      </c>
      <c r="D12088" t="s">
        <v>25</v>
      </c>
    </row>
    <row r="12089" spans="1:4">
      <c r="A12089" s="3">
        <f t="shared" si="1208"/>
        <v>12089</v>
      </c>
      <c r="D12089" t="s">
        <v>25</v>
      </c>
    </row>
    <row r="12090" spans="1:4">
      <c r="A12090" s="3">
        <f t="shared" si="1208"/>
        <v>12090</v>
      </c>
      <c r="D12090" t="s">
        <v>25</v>
      </c>
    </row>
    <row r="12091" spans="1:4">
      <c r="A12091" s="3">
        <f t="shared" si="1208"/>
        <v>12091</v>
      </c>
      <c r="D12091" t="s">
        <v>25</v>
      </c>
    </row>
    <row r="12092" spans="1:4">
      <c r="A12092" s="3">
        <f t="shared" si="1208"/>
        <v>12092</v>
      </c>
      <c r="D12092" t="s">
        <v>25</v>
      </c>
    </row>
    <row r="12093" spans="1:4">
      <c r="A12093" s="3">
        <f t="shared" si="1208"/>
        <v>12093</v>
      </c>
      <c r="D12093" t="s">
        <v>25</v>
      </c>
    </row>
    <row r="12094" spans="1:4">
      <c r="A12094" s="3">
        <f t="shared" ref="A12094:A12103" si="1209">ROW()</f>
        <v>12094</v>
      </c>
      <c r="D12094" t="s">
        <v>25</v>
      </c>
    </row>
    <row r="12095" spans="1:4">
      <c r="A12095" s="3">
        <f t="shared" si="1209"/>
        <v>12095</v>
      </c>
      <c r="D12095" t="s">
        <v>25</v>
      </c>
    </row>
    <row r="12096" spans="1:4">
      <c r="A12096" s="3">
        <f t="shared" si="1209"/>
        <v>12096</v>
      </c>
      <c r="D12096" t="s">
        <v>25</v>
      </c>
    </row>
    <row r="12097" spans="1:4">
      <c r="A12097" s="3">
        <f t="shared" si="1209"/>
        <v>12097</v>
      </c>
      <c r="D12097" t="s">
        <v>25</v>
      </c>
    </row>
    <row r="12098" spans="1:4">
      <c r="A12098" s="3">
        <f t="shared" si="1209"/>
        <v>12098</v>
      </c>
      <c r="D12098" t="s">
        <v>25</v>
      </c>
    </row>
    <row r="12099" spans="1:4">
      <c r="A12099" s="3">
        <f t="shared" si="1209"/>
        <v>12099</v>
      </c>
      <c r="D12099" t="s">
        <v>25</v>
      </c>
    </row>
    <row r="12100" spans="1:4">
      <c r="A12100" s="3">
        <f t="shared" si="1209"/>
        <v>12100</v>
      </c>
      <c r="D12100" t="s">
        <v>25</v>
      </c>
    </row>
    <row r="12101" spans="1:4">
      <c r="A12101" s="3">
        <f t="shared" si="1209"/>
        <v>12101</v>
      </c>
      <c r="D12101" t="s">
        <v>25</v>
      </c>
    </row>
    <row r="12102" spans="1:4">
      <c r="A12102" s="3">
        <f t="shared" si="1209"/>
        <v>12102</v>
      </c>
      <c r="D12102" t="s">
        <v>25</v>
      </c>
    </row>
    <row r="12103" spans="1:4">
      <c r="A12103" s="3">
        <f t="shared" si="1209"/>
        <v>12103</v>
      </c>
      <c r="D12103" t="s">
        <v>25</v>
      </c>
    </row>
    <row r="12104" spans="1:4">
      <c r="A12104" s="3">
        <f t="shared" ref="A12104:A12113" si="1210">ROW()</f>
        <v>12104</v>
      </c>
      <c r="D12104" t="s">
        <v>25</v>
      </c>
    </row>
    <row r="12105" spans="1:4">
      <c r="A12105" s="3">
        <f t="shared" si="1210"/>
        <v>12105</v>
      </c>
      <c r="D12105" t="s">
        <v>25</v>
      </c>
    </row>
    <row r="12106" spans="1:4">
      <c r="A12106" s="3">
        <f t="shared" si="1210"/>
        <v>12106</v>
      </c>
      <c r="D12106" t="s">
        <v>25</v>
      </c>
    </row>
    <row r="12107" spans="1:4">
      <c r="A12107" s="3">
        <f t="shared" si="1210"/>
        <v>12107</v>
      </c>
      <c r="D12107" t="s">
        <v>25</v>
      </c>
    </row>
    <row r="12108" spans="1:4">
      <c r="A12108" s="3">
        <f t="shared" si="1210"/>
        <v>12108</v>
      </c>
      <c r="D12108" t="s">
        <v>25</v>
      </c>
    </row>
    <row r="12109" spans="1:4">
      <c r="A12109" s="3">
        <f t="shared" si="1210"/>
        <v>12109</v>
      </c>
      <c r="D12109" t="s">
        <v>25</v>
      </c>
    </row>
    <row r="12110" spans="1:4">
      <c r="A12110" s="3">
        <f t="shared" si="1210"/>
        <v>12110</v>
      </c>
      <c r="D12110" t="s">
        <v>25</v>
      </c>
    </row>
    <row r="12111" spans="1:4">
      <c r="A12111" s="3">
        <f t="shared" si="1210"/>
        <v>12111</v>
      </c>
      <c r="D12111" t="s">
        <v>25</v>
      </c>
    </row>
    <row r="12112" spans="1:4">
      <c r="A12112" s="3">
        <f t="shared" si="1210"/>
        <v>12112</v>
      </c>
      <c r="D12112" t="s">
        <v>25</v>
      </c>
    </row>
    <row r="12113" spans="1:4">
      <c r="A12113" s="3">
        <f t="shared" si="1210"/>
        <v>12113</v>
      </c>
      <c r="D12113" t="s">
        <v>25</v>
      </c>
    </row>
    <row r="12114" spans="1:4">
      <c r="A12114" s="3">
        <f t="shared" ref="A12114:A12123" si="1211">ROW()</f>
        <v>12114</v>
      </c>
      <c r="D12114" t="s">
        <v>25</v>
      </c>
    </row>
    <row r="12115" spans="1:4">
      <c r="A12115" s="3">
        <f t="shared" si="1211"/>
        <v>12115</v>
      </c>
      <c r="D12115" t="s">
        <v>25</v>
      </c>
    </row>
    <row r="12116" spans="1:4">
      <c r="A12116" s="3">
        <f t="shared" si="1211"/>
        <v>12116</v>
      </c>
      <c r="D12116" t="s">
        <v>25</v>
      </c>
    </row>
    <row r="12117" spans="1:4">
      <c r="A12117" s="3">
        <f t="shared" si="1211"/>
        <v>12117</v>
      </c>
      <c r="D12117" t="s">
        <v>25</v>
      </c>
    </row>
    <row r="12118" spans="1:4">
      <c r="A12118" s="3">
        <f t="shared" si="1211"/>
        <v>12118</v>
      </c>
      <c r="D12118" t="s">
        <v>25</v>
      </c>
    </row>
    <row r="12119" spans="1:4">
      <c r="A12119" s="3">
        <f t="shared" si="1211"/>
        <v>12119</v>
      </c>
      <c r="D12119" t="s">
        <v>25</v>
      </c>
    </row>
    <row r="12120" spans="1:4">
      <c r="A12120" s="3">
        <f t="shared" si="1211"/>
        <v>12120</v>
      </c>
      <c r="D12120" t="s">
        <v>25</v>
      </c>
    </row>
    <row r="12121" spans="1:4">
      <c r="A12121" s="3">
        <f t="shared" si="1211"/>
        <v>12121</v>
      </c>
      <c r="D12121" t="s">
        <v>25</v>
      </c>
    </row>
    <row r="12122" spans="1:4">
      <c r="A12122" s="3">
        <f t="shared" si="1211"/>
        <v>12122</v>
      </c>
      <c r="D12122" t="s">
        <v>25</v>
      </c>
    </row>
    <row r="12123" spans="1:4">
      <c r="A12123" s="3">
        <f t="shared" si="1211"/>
        <v>12123</v>
      </c>
      <c r="D12123" t="s">
        <v>25</v>
      </c>
    </row>
    <row r="12124" spans="1:4">
      <c r="A12124" s="3">
        <f t="shared" ref="A12124:A12133" si="1212">ROW()</f>
        <v>12124</v>
      </c>
      <c r="D12124" t="s">
        <v>25</v>
      </c>
    </row>
    <row r="12125" spans="1:4">
      <c r="A12125" s="3">
        <f t="shared" si="1212"/>
        <v>12125</v>
      </c>
      <c r="D12125" t="s">
        <v>25</v>
      </c>
    </row>
    <row r="12126" spans="1:4">
      <c r="A12126" s="3">
        <f t="shared" si="1212"/>
        <v>12126</v>
      </c>
      <c r="D12126" t="s">
        <v>25</v>
      </c>
    </row>
    <row r="12127" spans="1:4">
      <c r="A12127" s="3">
        <f t="shared" si="1212"/>
        <v>12127</v>
      </c>
      <c r="D12127" t="s">
        <v>25</v>
      </c>
    </row>
    <row r="12128" spans="1:4">
      <c r="A12128" s="3">
        <f t="shared" si="1212"/>
        <v>12128</v>
      </c>
      <c r="D12128" t="s">
        <v>25</v>
      </c>
    </row>
    <row r="12129" spans="1:4">
      <c r="A12129" s="3">
        <f t="shared" si="1212"/>
        <v>12129</v>
      </c>
      <c r="D12129" t="s">
        <v>25</v>
      </c>
    </row>
    <row r="12130" spans="1:4">
      <c r="A12130" s="3">
        <f t="shared" si="1212"/>
        <v>12130</v>
      </c>
      <c r="D12130" t="s">
        <v>25</v>
      </c>
    </row>
    <row r="12131" spans="1:4">
      <c r="A12131" s="3">
        <f t="shared" si="1212"/>
        <v>12131</v>
      </c>
      <c r="D12131" t="s">
        <v>25</v>
      </c>
    </row>
    <row r="12132" spans="1:4">
      <c r="A12132" s="3">
        <f t="shared" si="1212"/>
        <v>12132</v>
      </c>
      <c r="D12132" t="s">
        <v>25</v>
      </c>
    </row>
    <row r="12133" spans="1:4">
      <c r="A12133" s="3">
        <f t="shared" si="1212"/>
        <v>12133</v>
      </c>
      <c r="D12133" t="s">
        <v>25</v>
      </c>
    </row>
    <row r="12134" spans="1:4">
      <c r="A12134" s="3">
        <f t="shared" ref="A12134:A12143" si="1213">ROW()</f>
        <v>12134</v>
      </c>
      <c r="D12134" t="s">
        <v>25</v>
      </c>
    </row>
    <row r="12135" spans="1:4">
      <c r="A12135" s="3">
        <f t="shared" si="1213"/>
        <v>12135</v>
      </c>
      <c r="D12135" t="s">
        <v>25</v>
      </c>
    </row>
    <row r="12136" spans="1:4">
      <c r="A12136" s="3">
        <f t="shared" si="1213"/>
        <v>12136</v>
      </c>
      <c r="D12136" t="s">
        <v>25</v>
      </c>
    </row>
    <row r="12137" spans="1:4">
      <c r="A12137" s="3">
        <f t="shared" si="1213"/>
        <v>12137</v>
      </c>
      <c r="D12137" t="s">
        <v>25</v>
      </c>
    </row>
    <row r="12138" spans="1:4">
      <c r="A12138" s="3">
        <f t="shared" si="1213"/>
        <v>12138</v>
      </c>
      <c r="D12138" t="s">
        <v>25</v>
      </c>
    </row>
    <row r="12139" spans="1:4">
      <c r="A12139" s="3">
        <f t="shared" si="1213"/>
        <v>12139</v>
      </c>
      <c r="D12139" t="s">
        <v>25</v>
      </c>
    </row>
    <row r="12140" spans="1:4">
      <c r="A12140" s="3">
        <f t="shared" si="1213"/>
        <v>12140</v>
      </c>
      <c r="D12140" t="s">
        <v>25</v>
      </c>
    </row>
    <row r="12141" spans="1:4">
      <c r="A12141" s="3">
        <f t="shared" si="1213"/>
        <v>12141</v>
      </c>
      <c r="D12141" t="s">
        <v>25</v>
      </c>
    </row>
    <row r="12142" spans="1:4">
      <c r="A12142" s="3">
        <f t="shared" si="1213"/>
        <v>12142</v>
      </c>
      <c r="D12142" t="s">
        <v>25</v>
      </c>
    </row>
    <row r="12143" spans="1:4">
      <c r="A12143" s="3">
        <f t="shared" si="1213"/>
        <v>12143</v>
      </c>
      <c r="D12143" t="s">
        <v>25</v>
      </c>
    </row>
    <row r="12144" spans="1:4">
      <c r="A12144" s="3">
        <f t="shared" ref="A12144:A12153" si="1214">ROW()</f>
        <v>12144</v>
      </c>
      <c r="D12144" t="s">
        <v>25</v>
      </c>
    </row>
    <row r="12145" spans="1:4">
      <c r="A12145" s="3">
        <f t="shared" si="1214"/>
        <v>12145</v>
      </c>
      <c r="D12145" t="s">
        <v>25</v>
      </c>
    </row>
    <row r="12146" spans="1:4">
      <c r="A12146" s="3">
        <f t="shared" si="1214"/>
        <v>12146</v>
      </c>
      <c r="D12146" t="s">
        <v>25</v>
      </c>
    </row>
    <row r="12147" spans="1:4">
      <c r="A12147" s="3">
        <f t="shared" si="1214"/>
        <v>12147</v>
      </c>
      <c r="D12147" t="s">
        <v>25</v>
      </c>
    </row>
    <row r="12148" spans="1:4">
      <c r="A12148" s="3">
        <f t="shared" si="1214"/>
        <v>12148</v>
      </c>
      <c r="D12148" t="s">
        <v>25</v>
      </c>
    </row>
    <row r="12149" spans="1:4">
      <c r="A12149" s="3">
        <f t="shared" si="1214"/>
        <v>12149</v>
      </c>
      <c r="D12149" t="s">
        <v>25</v>
      </c>
    </row>
    <row r="12150" spans="1:4">
      <c r="A12150" s="3">
        <f t="shared" si="1214"/>
        <v>12150</v>
      </c>
      <c r="D12150" t="s">
        <v>25</v>
      </c>
    </row>
    <row r="12151" spans="1:4">
      <c r="A12151" s="3">
        <f t="shared" si="1214"/>
        <v>12151</v>
      </c>
      <c r="D12151" t="s">
        <v>25</v>
      </c>
    </row>
    <row r="12152" spans="1:4">
      <c r="A12152" s="3">
        <f t="shared" si="1214"/>
        <v>12152</v>
      </c>
      <c r="D12152" t="s">
        <v>25</v>
      </c>
    </row>
    <row r="12153" spans="1:4">
      <c r="A12153" s="3">
        <f t="shared" si="1214"/>
        <v>12153</v>
      </c>
      <c r="D12153" t="s">
        <v>25</v>
      </c>
    </row>
    <row r="12154" spans="1:4">
      <c r="A12154" s="3">
        <f t="shared" ref="A12154:A12163" si="1215">ROW()</f>
        <v>12154</v>
      </c>
      <c r="D12154" t="s">
        <v>25</v>
      </c>
    </row>
    <row r="12155" spans="1:4">
      <c r="A12155" s="3">
        <f t="shared" si="1215"/>
        <v>12155</v>
      </c>
      <c r="D12155" t="s">
        <v>25</v>
      </c>
    </row>
    <row r="12156" spans="1:4">
      <c r="A12156" s="3">
        <f t="shared" si="1215"/>
        <v>12156</v>
      </c>
      <c r="D12156" t="s">
        <v>25</v>
      </c>
    </row>
    <row r="12157" spans="1:4">
      <c r="A12157" s="3">
        <f t="shared" si="1215"/>
        <v>12157</v>
      </c>
      <c r="D12157" t="s">
        <v>25</v>
      </c>
    </row>
    <row r="12158" spans="1:4">
      <c r="A12158" s="3">
        <f t="shared" si="1215"/>
        <v>12158</v>
      </c>
      <c r="D12158" t="s">
        <v>25</v>
      </c>
    </row>
    <row r="12159" spans="1:4">
      <c r="A12159" s="3">
        <f t="shared" si="1215"/>
        <v>12159</v>
      </c>
      <c r="D12159" t="s">
        <v>25</v>
      </c>
    </row>
    <row r="12160" spans="1:4">
      <c r="A12160" s="3">
        <f t="shared" si="1215"/>
        <v>12160</v>
      </c>
      <c r="D12160" t="s">
        <v>25</v>
      </c>
    </row>
    <row r="12161" spans="1:4">
      <c r="A12161" s="3">
        <f t="shared" si="1215"/>
        <v>12161</v>
      </c>
      <c r="D12161" t="s">
        <v>25</v>
      </c>
    </row>
    <row r="12162" spans="1:4">
      <c r="A12162" s="3">
        <f t="shared" si="1215"/>
        <v>12162</v>
      </c>
      <c r="D12162" t="s">
        <v>25</v>
      </c>
    </row>
    <row r="12163" spans="1:4">
      <c r="A12163" s="3">
        <f t="shared" si="1215"/>
        <v>12163</v>
      </c>
      <c r="D12163" t="s">
        <v>25</v>
      </c>
    </row>
    <row r="12164" spans="1:4">
      <c r="A12164" s="3">
        <f t="shared" ref="A12164:A12173" si="1216">ROW()</f>
        <v>12164</v>
      </c>
      <c r="D12164" t="s">
        <v>25</v>
      </c>
    </row>
    <row r="12165" spans="1:4">
      <c r="A12165" s="3">
        <f t="shared" si="1216"/>
        <v>12165</v>
      </c>
      <c r="D12165" t="s">
        <v>25</v>
      </c>
    </row>
    <row r="12166" spans="1:4">
      <c r="A12166" s="3">
        <f t="shared" si="1216"/>
        <v>12166</v>
      </c>
      <c r="D12166" t="s">
        <v>25</v>
      </c>
    </row>
    <row r="12167" spans="1:4">
      <c r="A12167" s="3">
        <f t="shared" si="1216"/>
        <v>12167</v>
      </c>
      <c r="D12167" t="s">
        <v>25</v>
      </c>
    </row>
    <row r="12168" spans="1:4">
      <c r="A12168" s="3">
        <f t="shared" si="1216"/>
        <v>12168</v>
      </c>
      <c r="D12168" t="s">
        <v>25</v>
      </c>
    </row>
    <row r="12169" spans="1:4">
      <c r="A12169" s="3">
        <f t="shared" si="1216"/>
        <v>12169</v>
      </c>
      <c r="D12169" t="s">
        <v>25</v>
      </c>
    </row>
    <row r="12170" spans="1:4">
      <c r="A12170" s="3">
        <f t="shared" si="1216"/>
        <v>12170</v>
      </c>
      <c r="D12170" t="s">
        <v>25</v>
      </c>
    </row>
    <row r="12171" spans="1:4">
      <c r="A12171" s="3">
        <f t="shared" si="1216"/>
        <v>12171</v>
      </c>
      <c r="D12171" t="s">
        <v>25</v>
      </c>
    </row>
    <row r="12172" spans="1:4">
      <c r="A12172" s="3">
        <f t="shared" si="1216"/>
        <v>12172</v>
      </c>
      <c r="D12172" t="s">
        <v>25</v>
      </c>
    </row>
    <row r="12173" spans="1:4">
      <c r="A12173" s="3">
        <f t="shared" si="1216"/>
        <v>12173</v>
      </c>
      <c r="D12173" t="s">
        <v>25</v>
      </c>
    </row>
    <row r="12174" spans="1:4">
      <c r="A12174" s="3">
        <f t="shared" ref="A12174:A12183" si="1217">ROW()</f>
        <v>12174</v>
      </c>
      <c r="D12174" t="s">
        <v>25</v>
      </c>
    </row>
    <row r="12175" spans="1:4">
      <c r="A12175" s="3">
        <f t="shared" si="1217"/>
        <v>12175</v>
      </c>
      <c r="D12175" t="s">
        <v>25</v>
      </c>
    </row>
    <row r="12176" spans="1:4">
      <c r="A12176" s="3">
        <f t="shared" si="1217"/>
        <v>12176</v>
      </c>
      <c r="D12176" t="s">
        <v>25</v>
      </c>
    </row>
    <row r="12177" spans="1:4">
      <c r="A12177" s="3">
        <f t="shared" si="1217"/>
        <v>12177</v>
      </c>
      <c r="D12177" t="s">
        <v>25</v>
      </c>
    </row>
    <row r="12178" spans="1:4">
      <c r="A12178" s="3">
        <f t="shared" si="1217"/>
        <v>12178</v>
      </c>
      <c r="D12178" t="s">
        <v>25</v>
      </c>
    </row>
    <row r="12179" spans="1:4">
      <c r="A12179" s="3">
        <f t="shared" si="1217"/>
        <v>12179</v>
      </c>
      <c r="D12179" t="s">
        <v>25</v>
      </c>
    </row>
    <row r="12180" spans="1:4">
      <c r="A12180" s="3">
        <f t="shared" si="1217"/>
        <v>12180</v>
      </c>
      <c r="D12180" t="s">
        <v>25</v>
      </c>
    </row>
    <row r="12181" spans="1:4">
      <c r="A12181" s="3">
        <f t="shared" si="1217"/>
        <v>12181</v>
      </c>
      <c r="D12181" t="s">
        <v>25</v>
      </c>
    </row>
    <row r="12182" spans="1:4">
      <c r="A12182" s="3">
        <f t="shared" si="1217"/>
        <v>12182</v>
      </c>
      <c r="D12182" t="s">
        <v>25</v>
      </c>
    </row>
    <row r="12183" spans="1:4">
      <c r="A12183" s="3">
        <f t="shared" si="1217"/>
        <v>12183</v>
      </c>
      <c r="D12183" t="s">
        <v>25</v>
      </c>
    </row>
    <row r="12184" spans="1:4">
      <c r="A12184" s="3">
        <f t="shared" ref="A12184:A12193" si="1218">ROW()</f>
        <v>12184</v>
      </c>
      <c r="D12184" t="s">
        <v>25</v>
      </c>
    </row>
    <row r="12185" spans="1:4">
      <c r="A12185" s="3">
        <f t="shared" si="1218"/>
        <v>12185</v>
      </c>
      <c r="D12185" t="s">
        <v>25</v>
      </c>
    </row>
    <row r="12186" spans="1:4">
      <c r="A12186" s="3">
        <f t="shared" si="1218"/>
        <v>12186</v>
      </c>
      <c r="D12186" t="s">
        <v>25</v>
      </c>
    </row>
    <row r="12187" spans="1:4">
      <c r="A12187" s="3">
        <f t="shared" si="1218"/>
        <v>12187</v>
      </c>
      <c r="D12187" t="s">
        <v>25</v>
      </c>
    </row>
    <row r="12188" spans="1:4">
      <c r="A12188" s="3">
        <f t="shared" si="1218"/>
        <v>12188</v>
      </c>
      <c r="D12188" t="s">
        <v>25</v>
      </c>
    </row>
    <row r="12189" spans="1:4">
      <c r="A12189" s="3">
        <f t="shared" si="1218"/>
        <v>12189</v>
      </c>
      <c r="D12189" t="s">
        <v>25</v>
      </c>
    </row>
    <row r="12190" spans="1:4">
      <c r="A12190" s="3">
        <f t="shared" si="1218"/>
        <v>12190</v>
      </c>
      <c r="D12190" t="s">
        <v>25</v>
      </c>
    </row>
    <row r="12191" spans="1:4">
      <c r="A12191" s="3">
        <f t="shared" si="1218"/>
        <v>12191</v>
      </c>
      <c r="D12191" t="s">
        <v>25</v>
      </c>
    </row>
    <row r="12192" spans="1:4">
      <c r="A12192" s="3">
        <f t="shared" si="1218"/>
        <v>12192</v>
      </c>
      <c r="D12192" t="s">
        <v>25</v>
      </c>
    </row>
    <row r="12193" spans="1:4">
      <c r="A12193" s="3">
        <f t="shared" si="1218"/>
        <v>12193</v>
      </c>
      <c r="D12193" t="s">
        <v>25</v>
      </c>
    </row>
    <row r="12194" spans="1:4">
      <c r="A12194" s="3">
        <f t="shared" ref="A12194:A12203" si="1219">ROW()</f>
        <v>12194</v>
      </c>
      <c r="D12194" t="s">
        <v>25</v>
      </c>
    </row>
    <row r="12195" spans="1:4">
      <c r="A12195" s="3">
        <f t="shared" si="1219"/>
        <v>12195</v>
      </c>
      <c r="D12195" t="s">
        <v>25</v>
      </c>
    </row>
    <row r="12196" spans="1:4">
      <c r="A12196" s="3">
        <f t="shared" si="1219"/>
        <v>12196</v>
      </c>
      <c r="D12196" t="s">
        <v>25</v>
      </c>
    </row>
    <row r="12197" spans="1:4">
      <c r="A12197" s="3">
        <f t="shared" si="1219"/>
        <v>12197</v>
      </c>
      <c r="D12197" t="s">
        <v>25</v>
      </c>
    </row>
    <row r="12198" spans="1:4">
      <c r="A12198" s="3">
        <f t="shared" si="1219"/>
        <v>12198</v>
      </c>
      <c r="D12198" t="s">
        <v>25</v>
      </c>
    </row>
    <row r="12199" spans="1:4">
      <c r="A12199" s="3">
        <f t="shared" si="1219"/>
        <v>12199</v>
      </c>
      <c r="D12199" t="s">
        <v>25</v>
      </c>
    </row>
    <row r="12200" spans="1:4">
      <c r="A12200" s="3">
        <f t="shared" si="1219"/>
        <v>12200</v>
      </c>
      <c r="D12200" t="s">
        <v>25</v>
      </c>
    </row>
    <row r="12201" spans="1:4">
      <c r="A12201" s="3">
        <f t="shared" si="1219"/>
        <v>12201</v>
      </c>
      <c r="D12201" t="s">
        <v>25</v>
      </c>
    </row>
    <row r="12202" spans="1:4">
      <c r="A12202" s="3">
        <f t="shared" si="1219"/>
        <v>12202</v>
      </c>
      <c r="D12202" t="s">
        <v>25</v>
      </c>
    </row>
    <row r="12203" spans="1:4">
      <c r="A12203" s="3">
        <f t="shared" si="1219"/>
        <v>12203</v>
      </c>
      <c r="D12203" t="s">
        <v>25</v>
      </c>
    </row>
    <row r="12204" spans="1:4">
      <c r="A12204" s="3">
        <f t="shared" ref="A12204:A12213" si="1220">ROW()</f>
        <v>12204</v>
      </c>
      <c r="D12204" t="s">
        <v>25</v>
      </c>
    </row>
    <row r="12205" spans="1:4">
      <c r="A12205" s="3">
        <f t="shared" si="1220"/>
        <v>12205</v>
      </c>
      <c r="D12205" t="s">
        <v>25</v>
      </c>
    </row>
    <row r="12206" spans="1:4">
      <c r="A12206" s="3">
        <f t="shared" si="1220"/>
        <v>12206</v>
      </c>
      <c r="D12206" t="s">
        <v>25</v>
      </c>
    </row>
    <row r="12207" spans="1:4">
      <c r="A12207" s="3">
        <f t="shared" si="1220"/>
        <v>12207</v>
      </c>
      <c r="D12207" t="s">
        <v>25</v>
      </c>
    </row>
    <row r="12208" spans="1:4">
      <c r="A12208" s="3">
        <f t="shared" si="1220"/>
        <v>12208</v>
      </c>
      <c r="D12208" t="s">
        <v>25</v>
      </c>
    </row>
    <row r="12209" spans="1:4">
      <c r="A12209" s="3">
        <f t="shared" si="1220"/>
        <v>12209</v>
      </c>
      <c r="D12209" t="s">
        <v>25</v>
      </c>
    </row>
    <row r="12210" spans="1:4">
      <c r="A12210" s="3">
        <f t="shared" si="1220"/>
        <v>12210</v>
      </c>
      <c r="D12210" t="s">
        <v>25</v>
      </c>
    </row>
    <row r="12211" spans="1:4">
      <c r="A12211" s="3">
        <f t="shared" si="1220"/>
        <v>12211</v>
      </c>
      <c r="D12211" t="s">
        <v>25</v>
      </c>
    </row>
    <row r="12212" spans="1:4">
      <c r="A12212" s="3">
        <f t="shared" si="1220"/>
        <v>12212</v>
      </c>
      <c r="D12212" t="s">
        <v>25</v>
      </c>
    </row>
    <row r="12213" spans="1:4">
      <c r="A12213" s="3">
        <f t="shared" si="1220"/>
        <v>12213</v>
      </c>
      <c r="D12213" t="s">
        <v>25</v>
      </c>
    </row>
    <row r="12214" spans="1:4">
      <c r="A12214" s="3">
        <f t="shared" ref="A12214:A12223" si="1221">ROW()</f>
        <v>12214</v>
      </c>
      <c r="D12214" t="s">
        <v>25</v>
      </c>
    </row>
    <row r="12215" spans="1:4">
      <c r="A12215" s="3">
        <f t="shared" si="1221"/>
        <v>12215</v>
      </c>
      <c r="D12215" t="s">
        <v>25</v>
      </c>
    </row>
    <row r="12216" spans="1:4">
      <c r="A12216" s="3">
        <f t="shared" si="1221"/>
        <v>12216</v>
      </c>
      <c r="D12216" t="s">
        <v>25</v>
      </c>
    </row>
    <row r="12217" spans="1:4">
      <c r="A12217" s="3">
        <f t="shared" si="1221"/>
        <v>12217</v>
      </c>
      <c r="D12217" t="s">
        <v>25</v>
      </c>
    </row>
    <row r="12218" spans="1:4">
      <c r="A12218" s="3">
        <f t="shared" si="1221"/>
        <v>12218</v>
      </c>
      <c r="D12218" t="s">
        <v>25</v>
      </c>
    </row>
    <row r="12219" spans="1:4">
      <c r="A12219" s="3">
        <f t="shared" si="1221"/>
        <v>12219</v>
      </c>
      <c r="D12219" t="s">
        <v>25</v>
      </c>
    </row>
    <row r="12220" spans="1:4">
      <c r="A12220" s="3">
        <f t="shared" si="1221"/>
        <v>12220</v>
      </c>
      <c r="D12220" t="s">
        <v>25</v>
      </c>
    </row>
    <row r="12221" spans="1:4">
      <c r="A12221" s="3">
        <f t="shared" si="1221"/>
        <v>12221</v>
      </c>
      <c r="D12221" t="s">
        <v>25</v>
      </c>
    </row>
    <row r="12222" spans="1:4">
      <c r="A12222" s="3">
        <f t="shared" si="1221"/>
        <v>12222</v>
      </c>
      <c r="D12222" t="s">
        <v>25</v>
      </c>
    </row>
    <row r="12223" spans="1:4">
      <c r="A12223" s="3">
        <f t="shared" si="1221"/>
        <v>12223</v>
      </c>
      <c r="D12223" t="s">
        <v>25</v>
      </c>
    </row>
    <row r="12224" spans="1:4">
      <c r="A12224" s="3">
        <f t="shared" ref="A12224:A12233" si="1222">ROW()</f>
        <v>12224</v>
      </c>
      <c r="D12224" t="s">
        <v>25</v>
      </c>
    </row>
    <row r="12225" spans="1:4">
      <c r="A12225" s="3">
        <f t="shared" si="1222"/>
        <v>12225</v>
      </c>
      <c r="D12225" t="s">
        <v>25</v>
      </c>
    </row>
    <row r="12226" spans="1:4">
      <c r="A12226" s="3">
        <f t="shared" si="1222"/>
        <v>12226</v>
      </c>
      <c r="D12226" t="s">
        <v>25</v>
      </c>
    </row>
    <row r="12227" spans="1:4">
      <c r="A12227" s="3">
        <f t="shared" si="1222"/>
        <v>12227</v>
      </c>
      <c r="D12227" t="s">
        <v>25</v>
      </c>
    </row>
    <row r="12228" spans="1:4">
      <c r="A12228" s="3">
        <f t="shared" si="1222"/>
        <v>12228</v>
      </c>
      <c r="D12228" t="s">
        <v>25</v>
      </c>
    </row>
    <row r="12229" spans="1:4">
      <c r="A12229" s="3">
        <f t="shared" si="1222"/>
        <v>12229</v>
      </c>
      <c r="D12229" t="s">
        <v>25</v>
      </c>
    </row>
    <row r="12230" spans="1:4">
      <c r="A12230" s="3">
        <f t="shared" si="1222"/>
        <v>12230</v>
      </c>
      <c r="D12230" t="s">
        <v>25</v>
      </c>
    </row>
    <row r="12231" spans="1:4">
      <c r="A12231" s="3">
        <f t="shared" si="1222"/>
        <v>12231</v>
      </c>
      <c r="D12231" t="s">
        <v>25</v>
      </c>
    </row>
    <row r="12232" spans="1:4">
      <c r="A12232" s="3">
        <f t="shared" si="1222"/>
        <v>12232</v>
      </c>
      <c r="D12232" t="s">
        <v>25</v>
      </c>
    </row>
    <row r="12233" spans="1:4">
      <c r="A12233" s="3">
        <f t="shared" si="1222"/>
        <v>12233</v>
      </c>
      <c r="D12233" t="s">
        <v>25</v>
      </c>
    </row>
    <row r="12234" spans="1:4">
      <c r="A12234" s="3">
        <f t="shared" ref="A12234:A12243" si="1223">ROW()</f>
        <v>12234</v>
      </c>
      <c r="D12234" t="s">
        <v>25</v>
      </c>
    </row>
    <row r="12235" spans="1:4">
      <c r="A12235" s="3">
        <f t="shared" si="1223"/>
        <v>12235</v>
      </c>
      <c r="D12235" t="s">
        <v>25</v>
      </c>
    </row>
    <row r="12236" spans="1:4">
      <c r="A12236" s="3">
        <f t="shared" si="1223"/>
        <v>12236</v>
      </c>
      <c r="D12236" t="s">
        <v>25</v>
      </c>
    </row>
    <row r="12237" spans="1:4">
      <c r="A12237" s="3">
        <f t="shared" si="1223"/>
        <v>12237</v>
      </c>
      <c r="D12237" t="s">
        <v>25</v>
      </c>
    </row>
    <row r="12238" spans="1:4">
      <c r="A12238" s="3">
        <f t="shared" si="1223"/>
        <v>12238</v>
      </c>
      <c r="D12238" t="s">
        <v>25</v>
      </c>
    </row>
    <row r="12239" spans="1:4">
      <c r="A12239" s="3">
        <f t="shared" si="1223"/>
        <v>12239</v>
      </c>
      <c r="D12239" t="s">
        <v>25</v>
      </c>
    </row>
    <row r="12240" spans="1:4">
      <c r="A12240" s="3">
        <f t="shared" si="1223"/>
        <v>12240</v>
      </c>
      <c r="D12240" t="s">
        <v>25</v>
      </c>
    </row>
    <row r="12241" spans="1:4">
      <c r="A12241" s="3">
        <f t="shared" si="1223"/>
        <v>12241</v>
      </c>
      <c r="D12241" t="s">
        <v>25</v>
      </c>
    </row>
    <row r="12242" spans="1:4">
      <c r="A12242" s="3">
        <f t="shared" si="1223"/>
        <v>12242</v>
      </c>
      <c r="D12242" t="s">
        <v>25</v>
      </c>
    </row>
    <row r="12243" spans="1:4">
      <c r="A12243" s="3">
        <f t="shared" si="1223"/>
        <v>12243</v>
      </c>
      <c r="D12243" t="s">
        <v>25</v>
      </c>
    </row>
    <row r="12244" spans="1:4">
      <c r="A12244" s="3">
        <f t="shared" ref="A12244:A12253" si="1224">ROW()</f>
        <v>12244</v>
      </c>
      <c r="D12244" t="s">
        <v>25</v>
      </c>
    </row>
    <row r="12245" spans="1:4">
      <c r="A12245" s="3">
        <f t="shared" si="1224"/>
        <v>12245</v>
      </c>
      <c r="D12245" t="s">
        <v>25</v>
      </c>
    </row>
    <row r="12246" spans="1:4">
      <c r="A12246" s="3">
        <f t="shared" si="1224"/>
        <v>12246</v>
      </c>
      <c r="D12246" t="s">
        <v>25</v>
      </c>
    </row>
    <row r="12247" spans="1:4">
      <c r="A12247" s="3">
        <f t="shared" si="1224"/>
        <v>12247</v>
      </c>
      <c r="D12247" t="s">
        <v>25</v>
      </c>
    </row>
    <row r="12248" spans="1:4">
      <c r="A12248" s="3">
        <f t="shared" si="1224"/>
        <v>12248</v>
      </c>
      <c r="D12248" t="s">
        <v>25</v>
      </c>
    </row>
    <row r="12249" spans="1:4">
      <c r="A12249" s="3">
        <f t="shared" si="1224"/>
        <v>12249</v>
      </c>
      <c r="D12249" t="s">
        <v>25</v>
      </c>
    </row>
    <row r="12250" spans="1:4">
      <c r="A12250" s="3">
        <f t="shared" si="1224"/>
        <v>12250</v>
      </c>
      <c r="D12250" t="s">
        <v>25</v>
      </c>
    </row>
    <row r="12251" spans="1:4">
      <c r="A12251" s="3">
        <f t="shared" si="1224"/>
        <v>12251</v>
      </c>
      <c r="D12251" t="s">
        <v>25</v>
      </c>
    </row>
    <row r="12252" spans="1:4">
      <c r="A12252" s="3">
        <f t="shared" si="1224"/>
        <v>12252</v>
      </c>
      <c r="D12252" t="s">
        <v>25</v>
      </c>
    </row>
    <row r="12253" spans="1:4">
      <c r="A12253" s="3">
        <f t="shared" si="1224"/>
        <v>12253</v>
      </c>
      <c r="D12253" t="s">
        <v>25</v>
      </c>
    </row>
    <row r="12254" spans="1:4">
      <c r="A12254" s="3">
        <f t="shared" ref="A12254:A12263" si="1225">ROW()</f>
        <v>12254</v>
      </c>
      <c r="D12254" t="s">
        <v>25</v>
      </c>
    </row>
    <row r="12255" spans="1:4">
      <c r="A12255" s="3">
        <f t="shared" si="1225"/>
        <v>12255</v>
      </c>
      <c r="D12255" t="s">
        <v>25</v>
      </c>
    </row>
    <row r="12256" spans="1:4">
      <c r="A12256" s="3">
        <f t="shared" si="1225"/>
        <v>12256</v>
      </c>
      <c r="D12256" t="s">
        <v>25</v>
      </c>
    </row>
    <row r="12257" spans="1:4">
      <c r="A12257" s="3">
        <f t="shared" si="1225"/>
        <v>12257</v>
      </c>
      <c r="D12257" t="s">
        <v>25</v>
      </c>
    </row>
    <row r="12258" spans="1:4">
      <c r="A12258" s="3">
        <f t="shared" si="1225"/>
        <v>12258</v>
      </c>
      <c r="D12258" t="s">
        <v>25</v>
      </c>
    </row>
    <row r="12259" spans="1:4">
      <c r="A12259" s="3">
        <f t="shared" si="1225"/>
        <v>12259</v>
      </c>
      <c r="D12259" t="s">
        <v>25</v>
      </c>
    </row>
    <row r="12260" spans="1:4">
      <c r="A12260" s="3">
        <f t="shared" si="1225"/>
        <v>12260</v>
      </c>
      <c r="D12260" t="s">
        <v>25</v>
      </c>
    </row>
    <row r="12261" spans="1:4">
      <c r="A12261" s="3">
        <f t="shared" si="1225"/>
        <v>12261</v>
      </c>
      <c r="D12261" t="s">
        <v>25</v>
      </c>
    </row>
    <row r="12262" spans="1:4">
      <c r="A12262" s="3">
        <f t="shared" si="1225"/>
        <v>12262</v>
      </c>
      <c r="D12262" t="s">
        <v>25</v>
      </c>
    </row>
    <row r="12263" spans="1:4">
      <c r="A12263" s="3">
        <f t="shared" si="1225"/>
        <v>12263</v>
      </c>
      <c r="D12263" t="s">
        <v>25</v>
      </c>
    </row>
    <row r="12264" spans="1:4">
      <c r="A12264" s="3">
        <f t="shared" ref="A12264:A12273" si="1226">ROW()</f>
        <v>12264</v>
      </c>
      <c r="D12264" t="s">
        <v>25</v>
      </c>
    </row>
    <row r="12265" spans="1:4">
      <c r="A12265" s="3">
        <f t="shared" si="1226"/>
        <v>12265</v>
      </c>
      <c r="D12265" t="s">
        <v>25</v>
      </c>
    </row>
    <row r="12266" spans="1:4">
      <c r="A12266" s="3">
        <f t="shared" si="1226"/>
        <v>12266</v>
      </c>
      <c r="D12266" t="s">
        <v>25</v>
      </c>
    </row>
    <row r="12267" spans="1:4">
      <c r="A12267" s="3">
        <f t="shared" si="1226"/>
        <v>12267</v>
      </c>
      <c r="D12267" t="s">
        <v>25</v>
      </c>
    </row>
    <row r="12268" spans="1:4">
      <c r="A12268" s="3">
        <f t="shared" si="1226"/>
        <v>12268</v>
      </c>
      <c r="D12268" t="s">
        <v>25</v>
      </c>
    </row>
    <row r="12269" spans="1:4">
      <c r="A12269" s="3">
        <f t="shared" si="1226"/>
        <v>12269</v>
      </c>
      <c r="D12269" t="s">
        <v>25</v>
      </c>
    </row>
    <row r="12270" spans="1:4">
      <c r="A12270" s="3">
        <f t="shared" si="1226"/>
        <v>12270</v>
      </c>
      <c r="D12270" t="s">
        <v>25</v>
      </c>
    </row>
    <row r="12271" spans="1:4">
      <c r="A12271" s="3">
        <f t="shared" si="1226"/>
        <v>12271</v>
      </c>
      <c r="D12271" t="s">
        <v>25</v>
      </c>
    </row>
    <row r="12272" spans="1:4">
      <c r="A12272" s="3">
        <f t="shared" si="1226"/>
        <v>12272</v>
      </c>
      <c r="D12272" t="s">
        <v>25</v>
      </c>
    </row>
    <row r="12273" spans="1:4">
      <c r="A12273" s="3">
        <f t="shared" si="1226"/>
        <v>12273</v>
      </c>
      <c r="D12273" t="s">
        <v>25</v>
      </c>
    </row>
    <row r="12274" spans="1:4">
      <c r="A12274" s="3">
        <f t="shared" ref="A12274:A12283" si="1227">ROW()</f>
        <v>12274</v>
      </c>
      <c r="D12274" t="s">
        <v>25</v>
      </c>
    </row>
    <row r="12275" spans="1:4">
      <c r="A12275" s="3">
        <f t="shared" si="1227"/>
        <v>12275</v>
      </c>
      <c r="D12275" t="s">
        <v>25</v>
      </c>
    </row>
    <row r="12276" spans="1:4">
      <c r="A12276" s="3">
        <f t="shared" si="1227"/>
        <v>12276</v>
      </c>
      <c r="D12276" t="s">
        <v>25</v>
      </c>
    </row>
    <row r="12277" spans="1:4">
      <c r="A12277" s="3">
        <f t="shared" si="1227"/>
        <v>12277</v>
      </c>
      <c r="D12277" t="s">
        <v>25</v>
      </c>
    </row>
    <row r="12278" spans="1:4">
      <c r="A12278" s="3">
        <f t="shared" si="1227"/>
        <v>12278</v>
      </c>
      <c r="D12278" t="s">
        <v>25</v>
      </c>
    </row>
    <row r="12279" spans="1:4">
      <c r="A12279" s="3">
        <f t="shared" si="1227"/>
        <v>12279</v>
      </c>
      <c r="D12279" t="s">
        <v>25</v>
      </c>
    </row>
    <row r="12280" spans="1:4">
      <c r="A12280" s="3">
        <f t="shared" si="1227"/>
        <v>12280</v>
      </c>
      <c r="D12280" t="s">
        <v>25</v>
      </c>
    </row>
    <row r="12281" spans="1:4">
      <c r="A12281" s="3">
        <f t="shared" si="1227"/>
        <v>12281</v>
      </c>
      <c r="D12281" t="s">
        <v>25</v>
      </c>
    </row>
    <row r="12282" spans="1:4">
      <c r="A12282" s="3">
        <f t="shared" si="1227"/>
        <v>12282</v>
      </c>
      <c r="D12282" t="s">
        <v>25</v>
      </c>
    </row>
    <row r="12283" spans="1:4">
      <c r="A12283" s="3">
        <f t="shared" si="1227"/>
        <v>12283</v>
      </c>
      <c r="D12283" t="s">
        <v>25</v>
      </c>
    </row>
    <row r="12284" spans="1:4">
      <c r="A12284" s="3">
        <f t="shared" ref="A12284:A12293" si="1228">ROW()</f>
        <v>12284</v>
      </c>
      <c r="D12284" t="s">
        <v>25</v>
      </c>
    </row>
    <row r="12285" spans="1:4">
      <c r="A12285" s="3">
        <f t="shared" si="1228"/>
        <v>12285</v>
      </c>
      <c r="D12285" t="s">
        <v>25</v>
      </c>
    </row>
    <row r="12286" spans="1:4">
      <c r="A12286" s="3">
        <f t="shared" si="1228"/>
        <v>12286</v>
      </c>
      <c r="D12286" t="s">
        <v>25</v>
      </c>
    </row>
    <row r="12287" spans="1:4">
      <c r="A12287" s="3">
        <f t="shared" si="1228"/>
        <v>12287</v>
      </c>
      <c r="D12287" t="s">
        <v>25</v>
      </c>
    </row>
    <row r="12288" spans="1:4">
      <c r="A12288" s="3">
        <f t="shared" si="1228"/>
        <v>12288</v>
      </c>
      <c r="D12288" t="s">
        <v>25</v>
      </c>
    </row>
    <row r="12289" spans="1:4">
      <c r="A12289" s="3">
        <f t="shared" si="1228"/>
        <v>12289</v>
      </c>
      <c r="D12289" t="s">
        <v>25</v>
      </c>
    </row>
    <row r="12290" spans="1:4">
      <c r="A12290" s="3">
        <f t="shared" si="1228"/>
        <v>12290</v>
      </c>
      <c r="D12290" t="s">
        <v>25</v>
      </c>
    </row>
    <row r="12291" spans="1:4">
      <c r="A12291" s="3">
        <f t="shared" si="1228"/>
        <v>12291</v>
      </c>
      <c r="D12291" t="s">
        <v>25</v>
      </c>
    </row>
    <row r="12292" spans="1:4">
      <c r="A12292" s="3">
        <f t="shared" si="1228"/>
        <v>12292</v>
      </c>
      <c r="D12292" t="s">
        <v>25</v>
      </c>
    </row>
    <row r="12293" spans="1:4">
      <c r="A12293" s="3">
        <f t="shared" si="1228"/>
        <v>12293</v>
      </c>
      <c r="D12293" t="s">
        <v>25</v>
      </c>
    </row>
    <row r="12294" spans="1:4">
      <c r="A12294" s="3">
        <f t="shared" ref="A12294:A12303" si="1229">ROW()</f>
        <v>12294</v>
      </c>
      <c r="D12294" t="s">
        <v>25</v>
      </c>
    </row>
    <row r="12295" spans="1:4">
      <c r="A12295" s="3">
        <f t="shared" si="1229"/>
        <v>12295</v>
      </c>
      <c r="D12295" t="s">
        <v>25</v>
      </c>
    </row>
    <row r="12296" spans="1:4">
      <c r="A12296" s="3">
        <f t="shared" si="1229"/>
        <v>12296</v>
      </c>
      <c r="D12296" t="s">
        <v>25</v>
      </c>
    </row>
    <row r="12297" spans="1:4">
      <c r="A12297" s="3">
        <f t="shared" si="1229"/>
        <v>12297</v>
      </c>
      <c r="D12297" t="s">
        <v>25</v>
      </c>
    </row>
    <row r="12298" spans="1:4">
      <c r="A12298" s="3">
        <f t="shared" si="1229"/>
        <v>12298</v>
      </c>
      <c r="D12298" t="s">
        <v>25</v>
      </c>
    </row>
    <row r="12299" spans="1:4">
      <c r="A12299" s="3">
        <f t="shared" si="1229"/>
        <v>12299</v>
      </c>
      <c r="D12299" t="s">
        <v>25</v>
      </c>
    </row>
    <row r="12300" spans="1:4">
      <c r="A12300" s="3">
        <f t="shared" si="1229"/>
        <v>12300</v>
      </c>
      <c r="D12300" t="s">
        <v>25</v>
      </c>
    </row>
    <row r="12301" spans="1:4">
      <c r="A12301" s="3">
        <f t="shared" si="1229"/>
        <v>12301</v>
      </c>
      <c r="D12301" t="s">
        <v>25</v>
      </c>
    </row>
    <row r="12302" spans="1:4">
      <c r="A12302" s="3">
        <f t="shared" si="1229"/>
        <v>12302</v>
      </c>
      <c r="D12302" t="s">
        <v>25</v>
      </c>
    </row>
    <row r="12303" spans="1:4">
      <c r="A12303" s="3">
        <f t="shared" si="1229"/>
        <v>12303</v>
      </c>
      <c r="D12303" t="s">
        <v>25</v>
      </c>
    </row>
    <row r="12304" spans="1:4">
      <c r="A12304" s="3">
        <f t="shared" ref="A12304:A12313" si="1230">ROW()</f>
        <v>12304</v>
      </c>
      <c r="D12304" t="s">
        <v>25</v>
      </c>
    </row>
    <row r="12305" spans="1:4">
      <c r="A12305" s="3">
        <f t="shared" si="1230"/>
        <v>12305</v>
      </c>
      <c r="D12305" t="s">
        <v>25</v>
      </c>
    </row>
    <row r="12306" spans="1:4">
      <c r="A12306" s="3">
        <f t="shared" si="1230"/>
        <v>12306</v>
      </c>
      <c r="D12306" t="s">
        <v>25</v>
      </c>
    </row>
    <row r="12307" spans="1:4">
      <c r="A12307" s="3">
        <f t="shared" si="1230"/>
        <v>12307</v>
      </c>
      <c r="D12307" t="s">
        <v>25</v>
      </c>
    </row>
    <row r="12308" spans="1:4">
      <c r="A12308" s="3">
        <f t="shared" si="1230"/>
        <v>12308</v>
      </c>
      <c r="D12308" t="s">
        <v>25</v>
      </c>
    </row>
    <row r="12309" spans="1:4">
      <c r="A12309" s="3">
        <f t="shared" si="1230"/>
        <v>12309</v>
      </c>
      <c r="D12309" t="s">
        <v>25</v>
      </c>
    </row>
    <row r="12310" spans="1:4">
      <c r="A12310" s="3">
        <f t="shared" si="1230"/>
        <v>12310</v>
      </c>
      <c r="D12310" t="s">
        <v>25</v>
      </c>
    </row>
    <row r="12311" spans="1:4">
      <c r="A12311" s="3">
        <f t="shared" si="1230"/>
        <v>12311</v>
      </c>
      <c r="D12311" t="s">
        <v>25</v>
      </c>
    </row>
    <row r="12312" spans="1:4">
      <c r="A12312" s="3">
        <f t="shared" si="1230"/>
        <v>12312</v>
      </c>
      <c r="D12312" t="s">
        <v>25</v>
      </c>
    </row>
    <row r="12313" spans="1:4">
      <c r="A12313" s="3">
        <f t="shared" si="1230"/>
        <v>12313</v>
      </c>
      <c r="D12313" t="s">
        <v>25</v>
      </c>
    </row>
    <row r="12314" spans="1:4">
      <c r="A12314" s="3">
        <f t="shared" ref="A12314:A12323" si="1231">ROW()</f>
        <v>12314</v>
      </c>
      <c r="D12314" t="s">
        <v>25</v>
      </c>
    </row>
    <row r="12315" spans="1:4">
      <c r="A12315" s="3">
        <f t="shared" si="1231"/>
        <v>12315</v>
      </c>
      <c r="D12315" t="s">
        <v>25</v>
      </c>
    </row>
    <row r="12316" spans="1:4">
      <c r="A12316" s="3">
        <f t="shared" si="1231"/>
        <v>12316</v>
      </c>
      <c r="D12316" t="s">
        <v>25</v>
      </c>
    </row>
    <row r="12317" spans="1:4">
      <c r="A12317" s="3">
        <f t="shared" si="1231"/>
        <v>12317</v>
      </c>
      <c r="D12317" t="s">
        <v>25</v>
      </c>
    </row>
    <row r="12318" spans="1:4">
      <c r="A12318" s="3">
        <f t="shared" si="1231"/>
        <v>12318</v>
      </c>
      <c r="D12318" t="s">
        <v>25</v>
      </c>
    </row>
    <row r="12319" spans="1:4">
      <c r="A12319" s="3">
        <f t="shared" si="1231"/>
        <v>12319</v>
      </c>
      <c r="D12319" t="s">
        <v>25</v>
      </c>
    </row>
    <row r="12320" spans="1:4">
      <c r="A12320" s="3">
        <f t="shared" si="1231"/>
        <v>12320</v>
      </c>
      <c r="D12320" t="s">
        <v>25</v>
      </c>
    </row>
    <row r="12321" spans="1:4">
      <c r="A12321" s="3">
        <f t="shared" si="1231"/>
        <v>12321</v>
      </c>
      <c r="D12321" t="s">
        <v>25</v>
      </c>
    </row>
    <row r="12322" spans="1:4">
      <c r="A12322" s="3">
        <f t="shared" si="1231"/>
        <v>12322</v>
      </c>
      <c r="D12322" t="s">
        <v>25</v>
      </c>
    </row>
    <row r="12323" spans="1:4">
      <c r="A12323" s="3">
        <f t="shared" si="1231"/>
        <v>12323</v>
      </c>
      <c r="D12323" t="s">
        <v>25</v>
      </c>
    </row>
    <row r="12324" spans="1:4">
      <c r="A12324" s="3">
        <f t="shared" ref="A12324:A12333" si="1232">ROW()</f>
        <v>12324</v>
      </c>
      <c r="D12324" t="s">
        <v>25</v>
      </c>
    </row>
    <row r="12325" spans="1:4">
      <c r="A12325" s="3">
        <f t="shared" si="1232"/>
        <v>12325</v>
      </c>
      <c r="D12325" t="s">
        <v>25</v>
      </c>
    </row>
    <row r="12326" spans="1:4">
      <c r="A12326" s="3">
        <f t="shared" si="1232"/>
        <v>12326</v>
      </c>
      <c r="D12326" t="s">
        <v>25</v>
      </c>
    </row>
    <row r="12327" spans="1:4">
      <c r="A12327" s="3">
        <f t="shared" si="1232"/>
        <v>12327</v>
      </c>
      <c r="D12327" t="s">
        <v>25</v>
      </c>
    </row>
    <row r="12328" spans="1:4">
      <c r="A12328" s="3">
        <f t="shared" si="1232"/>
        <v>12328</v>
      </c>
      <c r="D12328" t="s">
        <v>25</v>
      </c>
    </row>
    <row r="12329" spans="1:4">
      <c r="A12329" s="3">
        <f t="shared" si="1232"/>
        <v>12329</v>
      </c>
      <c r="D12329" t="s">
        <v>25</v>
      </c>
    </row>
    <row r="12330" spans="1:4">
      <c r="A12330" s="3">
        <f t="shared" si="1232"/>
        <v>12330</v>
      </c>
      <c r="D12330" t="s">
        <v>25</v>
      </c>
    </row>
    <row r="12331" spans="1:4">
      <c r="A12331" s="3">
        <f t="shared" si="1232"/>
        <v>12331</v>
      </c>
      <c r="D12331" t="s">
        <v>25</v>
      </c>
    </row>
    <row r="12332" spans="1:4">
      <c r="A12332" s="3">
        <f t="shared" si="1232"/>
        <v>12332</v>
      </c>
      <c r="D12332" t="s">
        <v>25</v>
      </c>
    </row>
    <row r="12333" spans="1:4">
      <c r="A12333" s="3">
        <f t="shared" si="1232"/>
        <v>12333</v>
      </c>
      <c r="D12333" t="s">
        <v>25</v>
      </c>
    </row>
    <row r="12334" spans="1:4">
      <c r="A12334" s="3">
        <f t="shared" ref="A12334:A12343" si="1233">ROW()</f>
        <v>12334</v>
      </c>
      <c r="D12334" t="s">
        <v>25</v>
      </c>
    </row>
    <row r="12335" spans="1:4">
      <c r="A12335" s="3">
        <f t="shared" si="1233"/>
        <v>12335</v>
      </c>
      <c r="D12335" t="s">
        <v>25</v>
      </c>
    </row>
    <row r="12336" spans="1:4">
      <c r="A12336" s="3">
        <f t="shared" si="1233"/>
        <v>12336</v>
      </c>
      <c r="D12336" t="s">
        <v>25</v>
      </c>
    </row>
    <row r="12337" spans="1:4">
      <c r="A12337" s="3">
        <f t="shared" si="1233"/>
        <v>12337</v>
      </c>
      <c r="D12337" t="s">
        <v>25</v>
      </c>
    </row>
    <row r="12338" spans="1:4">
      <c r="A12338" s="3">
        <f t="shared" si="1233"/>
        <v>12338</v>
      </c>
      <c r="D12338" t="s">
        <v>25</v>
      </c>
    </row>
    <row r="12339" spans="1:4">
      <c r="A12339" s="3">
        <f t="shared" si="1233"/>
        <v>12339</v>
      </c>
      <c r="D12339" t="s">
        <v>25</v>
      </c>
    </row>
    <row r="12340" spans="1:4">
      <c r="A12340" s="3">
        <f t="shared" si="1233"/>
        <v>12340</v>
      </c>
      <c r="D12340" t="s">
        <v>25</v>
      </c>
    </row>
    <row r="12341" spans="1:4">
      <c r="A12341" s="3">
        <f t="shared" si="1233"/>
        <v>12341</v>
      </c>
      <c r="D12341" t="s">
        <v>25</v>
      </c>
    </row>
    <row r="12342" spans="1:4">
      <c r="A12342" s="3">
        <f t="shared" si="1233"/>
        <v>12342</v>
      </c>
      <c r="D12342" t="s">
        <v>25</v>
      </c>
    </row>
    <row r="12343" spans="1:4">
      <c r="A12343" s="3">
        <f t="shared" si="1233"/>
        <v>12343</v>
      </c>
      <c r="D12343" t="s">
        <v>25</v>
      </c>
    </row>
    <row r="12344" spans="1:4">
      <c r="A12344" s="3">
        <f t="shared" ref="A12344:A12353" si="1234">ROW()</f>
        <v>12344</v>
      </c>
      <c r="D12344" t="s">
        <v>25</v>
      </c>
    </row>
    <row r="12345" spans="1:4">
      <c r="A12345" s="3">
        <f t="shared" si="1234"/>
        <v>12345</v>
      </c>
      <c r="D12345" t="s">
        <v>25</v>
      </c>
    </row>
    <row r="12346" spans="1:4">
      <c r="A12346" s="3">
        <f t="shared" si="1234"/>
        <v>12346</v>
      </c>
      <c r="D12346" t="s">
        <v>25</v>
      </c>
    </row>
    <row r="12347" spans="1:4">
      <c r="A12347" s="3">
        <f t="shared" si="1234"/>
        <v>12347</v>
      </c>
      <c r="D12347" t="s">
        <v>25</v>
      </c>
    </row>
    <row r="12348" spans="1:4">
      <c r="A12348" s="3">
        <f t="shared" si="1234"/>
        <v>12348</v>
      </c>
      <c r="D12348" t="s">
        <v>25</v>
      </c>
    </row>
    <row r="12349" spans="1:4">
      <c r="A12349" s="3">
        <f t="shared" si="1234"/>
        <v>12349</v>
      </c>
      <c r="D12349" t="s">
        <v>25</v>
      </c>
    </row>
    <row r="12350" spans="1:4">
      <c r="A12350" s="3">
        <f t="shared" si="1234"/>
        <v>12350</v>
      </c>
      <c r="D12350" t="s">
        <v>25</v>
      </c>
    </row>
    <row r="12351" spans="1:4">
      <c r="A12351" s="3">
        <f t="shared" si="1234"/>
        <v>12351</v>
      </c>
      <c r="D12351" t="s">
        <v>25</v>
      </c>
    </row>
    <row r="12352" spans="1:4">
      <c r="A12352" s="3">
        <f t="shared" si="1234"/>
        <v>12352</v>
      </c>
      <c r="D12352" t="s">
        <v>25</v>
      </c>
    </row>
    <row r="12353" spans="1:4">
      <c r="A12353" s="3">
        <f t="shared" si="1234"/>
        <v>12353</v>
      </c>
      <c r="D12353" t="s">
        <v>25</v>
      </c>
    </row>
    <row r="12354" spans="1:4">
      <c r="A12354" s="3">
        <f t="shared" ref="A12354:A12363" si="1235">ROW()</f>
        <v>12354</v>
      </c>
      <c r="D12354" t="s">
        <v>25</v>
      </c>
    </row>
    <row r="12355" spans="1:4">
      <c r="A12355" s="3">
        <f t="shared" si="1235"/>
        <v>12355</v>
      </c>
      <c r="D12355" t="s">
        <v>25</v>
      </c>
    </row>
    <row r="12356" spans="1:4">
      <c r="A12356" s="3">
        <f t="shared" si="1235"/>
        <v>12356</v>
      </c>
      <c r="D12356" t="s">
        <v>25</v>
      </c>
    </row>
    <row r="12357" spans="1:4">
      <c r="A12357" s="3">
        <f t="shared" si="1235"/>
        <v>12357</v>
      </c>
      <c r="D12357" t="s">
        <v>25</v>
      </c>
    </row>
    <row r="12358" spans="1:4">
      <c r="A12358" s="3">
        <f t="shared" si="1235"/>
        <v>12358</v>
      </c>
      <c r="D12358" t="s">
        <v>25</v>
      </c>
    </row>
    <row r="12359" spans="1:4">
      <c r="A12359" s="3">
        <f t="shared" si="1235"/>
        <v>12359</v>
      </c>
      <c r="D12359" t="s">
        <v>25</v>
      </c>
    </row>
    <row r="12360" spans="1:4">
      <c r="A12360" s="3">
        <f t="shared" si="1235"/>
        <v>12360</v>
      </c>
      <c r="D12360" t="s">
        <v>25</v>
      </c>
    </row>
    <row r="12361" spans="1:4">
      <c r="A12361" s="3">
        <f t="shared" si="1235"/>
        <v>12361</v>
      </c>
      <c r="D12361" t="s">
        <v>25</v>
      </c>
    </row>
    <row r="12362" spans="1:4">
      <c r="A12362" s="3">
        <f t="shared" si="1235"/>
        <v>12362</v>
      </c>
      <c r="D12362" t="s">
        <v>25</v>
      </c>
    </row>
    <row r="12363" spans="1:4">
      <c r="A12363" s="3">
        <f t="shared" si="1235"/>
        <v>12363</v>
      </c>
      <c r="D12363" t="s">
        <v>25</v>
      </c>
    </row>
    <row r="12364" spans="1:4">
      <c r="A12364" s="3">
        <f t="shared" ref="A12364:A12373" si="1236">ROW()</f>
        <v>12364</v>
      </c>
      <c r="D12364" t="s">
        <v>25</v>
      </c>
    </row>
    <row r="12365" spans="1:4">
      <c r="A12365" s="3">
        <f t="shared" si="1236"/>
        <v>12365</v>
      </c>
      <c r="D12365" t="s">
        <v>25</v>
      </c>
    </row>
    <row r="12366" spans="1:4">
      <c r="A12366" s="3">
        <f t="shared" si="1236"/>
        <v>12366</v>
      </c>
      <c r="D12366" t="s">
        <v>25</v>
      </c>
    </row>
    <row r="12367" spans="1:4">
      <c r="A12367" s="3">
        <f t="shared" si="1236"/>
        <v>12367</v>
      </c>
      <c r="D12367" t="s">
        <v>25</v>
      </c>
    </row>
    <row r="12368" spans="1:4">
      <c r="A12368" s="3">
        <f t="shared" si="1236"/>
        <v>12368</v>
      </c>
      <c r="D12368" t="s">
        <v>25</v>
      </c>
    </row>
    <row r="12369" spans="1:4">
      <c r="A12369" s="3">
        <f t="shared" si="1236"/>
        <v>12369</v>
      </c>
      <c r="D12369" t="s">
        <v>25</v>
      </c>
    </row>
    <row r="12370" spans="1:4">
      <c r="A12370" s="3">
        <f t="shared" si="1236"/>
        <v>12370</v>
      </c>
      <c r="D12370" t="s">
        <v>25</v>
      </c>
    </row>
    <row r="12371" spans="1:4">
      <c r="A12371" s="3">
        <f t="shared" si="1236"/>
        <v>12371</v>
      </c>
      <c r="D12371" t="s">
        <v>25</v>
      </c>
    </row>
    <row r="12372" spans="1:4">
      <c r="A12372" s="3">
        <f t="shared" si="1236"/>
        <v>12372</v>
      </c>
      <c r="D12372" t="s">
        <v>25</v>
      </c>
    </row>
    <row r="12373" spans="1:4">
      <c r="A12373" s="3">
        <f t="shared" si="1236"/>
        <v>12373</v>
      </c>
      <c r="D12373" t="s">
        <v>25</v>
      </c>
    </row>
    <row r="12374" spans="1:4">
      <c r="A12374" s="3">
        <f t="shared" ref="A12374:A12383" si="1237">ROW()</f>
        <v>12374</v>
      </c>
      <c r="D12374" t="s">
        <v>25</v>
      </c>
    </row>
    <row r="12375" spans="1:4">
      <c r="A12375" s="3">
        <f t="shared" si="1237"/>
        <v>12375</v>
      </c>
      <c r="D12375" t="s">
        <v>25</v>
      </c>
    </row>
    <row r="12376" spans="1:4">
      <c r="A12376" s="3">
        <f t="shared" si="1237"/>
        <v>12376</v>
      </c>
      <c r="D12376" t="s">
        <v>25</v>
      </c>
    </row>
    <row r="12377" spans="1:4">
      <c r="A12377" s="3">
        <f t="shared" si="1237"/>
        <v>12377</v>
      </c>
      <c r="D12377" t="s">
        <v>25</v>
      </c>
    </row>
    <row r="12378" spans="1:4">
      <c r="A12378" s="3">
        <f t="shared" si="1237"/>
        <v>12378</v>
      </c>
      <c r="D12378" t="s">
        <v>25</v>
      </c>
    </row>
    <row r="12379" spans="1:4">
      <c r="A12379" s="3">
        <f t="shared" si="1237"/>
        <v>12379</v>
      </c>
      <c r="D12379" t="s">
        <v>25</v>
      </c>
    </row>
    <row r="12380" spans="1:4">
      <c r="A12380" s="3">
        <f t="shared" si="1237"/>
        <v>12380</v>
      </c>
      <c r="D12380" t="s">
        <v>25</v>
      </c>
    </row>
    <row r="12381" spans="1:4">
      <c r="A12381" s="3">
        <f t="shared" si="1237"/>
        <v>12381</v>
      </c>
      <c r="D12381" t="s">
        <v>25</v>
      </c>
    </row>
    <row r="12382" spans="1:4">
      <c r="A12382" s="3">
        <f t="shared" si="1237"/>
        <v>12382</v>
      </c>
      <c r="D12382" t="s">
        <v>25</v>
      </c>
    </row>
    <row r="12383" spans="1:4">
      <c r="A12383" s="3">
        <f t="shared" si="1237"/>
        <v>12383</v>
      </c>
      <c r="D12383" t="s">
        <v>25</v>
      </c>
    </row>
    <row r="12384" spans="1:4">
      <c r="A12384" s="3">
        <f t="shared" ref="A12384:A12393" si="1238">ROW()</f>
        <v>12384</v>
      </c>
      <c r="D12384" t="s">
        <v>25</v>
      </c>
    </row>
    <row r="12385" spans="1:4">
      <c r="A12385" s="3">
        <f t="shared" si="1238"/>
        <v>12385</v>
      </c>
      <c r="D12385" t="s">
        <v>25</v>
      </c>
    </row>
    <row r="12386" spans="1:4">
      <c r="A12386" s="3">
        <f t="shared" si="1238"/>
        <v>12386</v>
      </c>
      <c r="D12386" t="s">
        <v>25</v>
      </c>
    </row>
    <row r="12387" spans="1:4">
      <c r="A12387" s="3">
        <f t="shared" si="1238"/>
        <v>12387</v>
      </c>
      <c r="D12387" t="s">
        <v>25</v>
      </c>
    </row>
    <row r="12388" spans="1:4">
      <c r="A12388" s="3">
        <f t="shared" si="1238"/>
        <v>12388</v>
      </c>
      <c r="D12388" t="s">
        <v>25</v>
      </c>
    </row>
    <row r="12389" spans="1:4">
      <c r="A12389" s="3">
        <f t="shared" si="1238"/>
        <v>12389</v>
      </c>
      <c r="D12389" t="s">
        <v>25</v>
      </c>
    </row>
    <row r="12390" spans="1:4">
      <c r="A12390" s="3">
        <f t="shared" si="1238"/>
        <v>12390</v>
      </c>
      <c r="D12390" t="s">
        <v>25</v>
      </c>
    </row>
    <row r="12391" spans="1:4">
      <c r="A12391" s="3">
        <f t="shared" si="1238"/>
        <v>12391</v>
      </c>
      <c r="D12391" t="s">
        <v>25</v>
      </c>
    </row>
    <row r="12392" spans="1:4">
      <c r="A12392" s="3">
        <f t="shared" si="1238"/>
        <v>12392</v>
      </c>
      <c r="D12392" t="s">
        <v>25</v>
      </c>
    </row>
    <row r="12393" spans="1:4">
      <c r="A12393" s="3">
        <f t="shared" si="1238"/>
        <v>12393</v>
      </c>
      <c r="D12393" t="s">
        <v>25</v>
      </c>
    </row>
    <row r="12394" spans="1:4">
      <c r="A12394" s="3">
        <f t="shared" ref="A12394:A12403" si="1239">ROW()</f>
        <v>12394</v>
      </c>
      <c r="D12394" t="s">
        <v>25</v>
      </c>
    </row>
    <row r="12395" spans="1:4">
      <c r="A12395" s="3">
        <f t="shared" si="1239"/>
        <v>12395</v>
      </c>
      <c r="D12395" t="s">
        <v>25</v>
      </c>
    </row>
    <row r="12396" spans="1:4">
      <c r="A12396" s="3">
        <f t="shared" si="1239"/>
        <v>12396</v>
      </c>
      <c r="D12396" t="s">
        <v>25</v>
      </c>
    </row>
    <row r="12397" spans="1:4">
      <c r="A12397" s="3">
        <f t="shared" si="1239"/>
        <v>12397</v>
      </c>
      <c r="D12397" t="s">
        <v>25</v>
      </c>
    </row>
    <row r="12398" spans="1:4">
      <c r="A12398" s="3">
        <f t="shared" si="1239"/>
        <v>12398</v>
      </c>
      <c r="D12398" t="s">
        <v>25</v>
      </c>
    </row>
    <row r="12399" spans="1:4">
      <c r="A12399" s="3">
        <f t="shared" si="1239"/>
        <v>12399</v>
      </c>
      <c r="D12399" t="s">
        <v>25</v>
      </c>
    </row>
    <row r="12400" spans="1:4">
      <c r="A12400" s="3">
        <f t="shared" si="1239"/>
        <v>12400</v>
      </c>
      <c r="D12400" t="s">
        <v>25</v>
      </c>
    </row>
    <row r="12401" spans="1:4">
      <c r="A12401" s="3">
        <f t="shared" si="1239"/>
        <v>12401</v>
      </c>
      <c r="D12401" t="s">
        <v>25</v>
      </c>
    </row>
    <row r="12402" spans="1:4">
      <c r="A12402" s="3">
        <f t="shared" si="1239"/>
        <v>12402</v>
      </c>
      <c r="D12402" t="s">
        <v>25</v>
      </c>
    </row>
    <row r="12403" spans="1:4">
      <c r="A12403" s="3">
        <f t="shared" si="1239"/>
        <v>12403</v>
      </c>
      <c r="D12403" t="s">
        <v>25</v>
      </c>
    </row>
    <row r="12404" spans="1:4">
      <c r="A12404" s="3">
        <f t="shared" ref="A12404:A12413" si="1240">ROW()</f>
        <v>12404</v>
      </c>
      <c r="D12404" t="s">
        <v>25</v>
      </c>
    </row>
    <row r="12405" spans="1:4">
      <c r="A12405" s="3">
        <f t="shared" si="1240"/>
        <v>12405</v>
      </c>
      <c r="D12405" t="s">
        <v>25</v>
      </c>
    </row>
    <row r="12406" spans="1:4">
      <c r="A12406" s="3">
        <f t="shared" si="1240"/>
        <v>12406</v>
      </c>
      <c r="D12406" t="s">
        <v>25</v>
      </c>
    </row>
    <row r="12407" spans="1:4">
      <c r="A12407" s="3">
        <f t="shared" si="1240"/>
        <v>12407</v>
      </c>
      <c r="D12407" t="s">
        <v>25</v>
      </c>
    </row>
    <row r="12408" spans="1:4">
      <c r="A12408" s="3">
        <f t="shared" si="1240"/>
        <v>12408</v>
      </c>
      <c r="D12408" t="s">
        <v>25</v>
      </c>
    </row>
    <row r="12409" spans="1:4">
      <c r="A12409" s="3">
        <f t="shared" si="1240"/>
        <v>12409</v>
      </c>
      <c r="D12409" t="s">
        <v>25</v>
      </c>
    </row>
    <row r="12410" spans="1:4">
      <c r="A12410" s="3">
        <f t="shared" si="1240"/>
        <v>12410</v>
      </c>
      <c r="D12410" t="s">
        <v>25</v>
      </c>
    </row>
    <row r="12411" spans="1:4">
      <c r="A12411" s="3">
        <f t="shared" si="1240"/>
        <v>12411</v>
      </c>
      <c r="D12411" t="s">
        <v>25</v>
      </c>
    </row>
    <row r="12412" spans="1:4">
      <c r="A12412" s="3">
        <f t="shared" si="1240"/>
        <v>12412</v>
      </c>
      <c r="D12412" t="s">
        <v>25</v>
      </c>
    </row>
    <row r="12413" spans="1:4">
      <c r="A12413" s="3">
        <f t="shared" si="1240"/>
        <v>12413</v>
      </c>
      <c r="D12413" t="s">
        <v>25</v>
      </c>
    </row>
    <row r="12414" spans="1:4">
      <c r="A12414" s="3">
        <f t="shared" ref="A12414:A12423" si="1241">ROW()</f>
        <v>12414</v>
      </c>
      <c r="D12414" t="s">
        <v>25</v>
      </c>
    </row>
    <row r="12415" spans="1:4">
      <c r="A12415" s="3">
        <f t="shared" si="1241"/>
        <v>12415</v>
      </c>
      <c r="D12415" t="s">
        <v>25</v>
      </c>
    </row>
    <row r="12416" spans="1:4">
      <c r="A12416" s="3">
        <f t="shared" si="1241"/>
        <v>12416</v>
      </c>
      <c r="D12416" t="s">
        <v>25</v>
      </c>
    </row>
    <row r="12417" spans="1:4">
      <c r="A12417" s="3">
        <f t="shared" si="1241"/>
        <v>12417</v>
      </c>
      <c r="D12417" t="s">
        <v>25</v>
      </c>
    </row>
    <row r="12418" spans="1:4">
      <c r="A12418" s="3">
        <f t="shared" si="1241"/>
        <v>12418</v>
      </c>
      <c r="D12418" t="s">
        <v>25</v>
      </c>
    </row>
    <row r="12419" spans="1:4">
      <c r="A12419" s="3">
        <f t="shared" si="1241"/>
        <v>12419</v>
      </c>
      <c r="D12419" t="s">
        <v>25</v>
      </c>
    </row>
    <row r="12420" spans="1:4">
      <c r="A12420" s="3">
        <f t="shared" si="1241"/>
        <v>12420</v>
      </c>
      <c r="D12420" t="s">
        <v>25</v>
      </c>
    </row>
    <row r="12421" spans="1:4">
      <c r="A12421" s="3">
        <f t="shared" si="1241"/>
        <v>12421</v>
      </c>
      <c r="D12421" t="s">
        <v>25</v>
      </c>
    </row>
    <row r="12422" spans="1:4">
      <c r="A12422" s="3">
        <f t="shared" si="1241"/>
        <v>12422</v>
      </c>
      <c r="D12422" t="s">
        <v>25</v>
      </c>
    </row>
    <row r="12423" spans="1:4">
      <c r="A12423" s="3">
        <f t="shared" si="1241"/>
        <v>12423</v>
      </c>
      <c r="D12423" t="s">
        <v>25</v>
      </c>
    </row>
    <row r="12424" spans="1:4">
      <c r="A12424" s="3">
        <f t="shared" ref="A12424:A12433" si="1242">ROW()</f>
        <v>12424</v>
      </c>
      <c r="D12424" t="s">
        <v>25</v>
      </c>
    </row>
    <row r="12425" spans="1:4">
      <c r="A12425" s="3">
        <f t="shared" si="1242"/>
        <v>12425</v>
      </c>
      <c r="D12425" t="s">
        <v>25</v>
      </c>
    </row>
    <row r="12426" spans="1:4">
      <c r="A12426" s="3">
        <f t="shared" si="1242"/>
        <v>12426</v>
      </c>
      <c r="D12426" t="s">
        <v>25</v>
      </c>
    </row>
    <row r="12427" spans="1:4">
      <c r="A12427" s="3">
        <f t="shared" si="1242"/>
        <v>12427</v>
      </c>
      <c r="D12427" t="s">
        <v>25</v>
      </c>
    </row>
    <row r="12428" spans="1:4">
      <c r="A12428" s="3">
        <f t="shared" si="1242"/>
        <v>12428</v>
      </c>
      <c r="D12428" t="s">
        <v>25</v>
      </c>
    </row>
    <row r="12429" spans="1:4">
      <c r="A12429" s="3">
        <f t="shared" si="1242"/>
        <v>12429</v>
      </c>
      <c r="D12429" t="s">
        <v>25</v>
      </c>
    </row>
    <row r="12430" spans="1:4">
      <c r="A12430" s="3">
        <f t="shared" si="1242"/>
        <v>12430</v>
      </c>
      <c r="D12430" t="s">
        <v>25</v>
      </c>
    </row>
    <row r="12431" spans="1:4">
      <c r="A12431" s="3">
        <f t="shared" si="1242"/>
        <v>12431</v>
      </c>
      <c r="D12431" t="s">
        <v>25</v>
      </c>
    </row>
    <row r="12432" spans="1:4">
      <c r="A12432" s="3">
        <f t="shared" si="1242"/>
        <v>12432</v>
      </c>
      <c r="D12432" t="s">
        <v>25</v>
      </c>
    </row>
    <row r="12433" spans="1:4">
      <c r="A12433" s="3">
        <f t="shared" si="1242"/>
        <v>12433</v>
      </c>
      <c r="D12433" t="s">
        <v>25</v>
      </c>
    </row>
    <row r="12434" spans="1:4">
      <c r="A12434" s="3">
        <f t="shared" ref="A12434:A12443" si="1243">ROW()</f>
        <v>12434</v>
      </c>
      <c r="D12434" t="s">
        <v>25</v>
      </c>
    </row>
    <row r="12435" spans="1:4">
      <c r="A12435" s="3">
        <f t="shared" si="1243"/>
        <v>12435</v>
      </c>
      <c r="D12435" t="s">
        <v>25</v>
      </c>
    </row>
    <row r="12436" spans="1:4">
      <c r="A12436" s="3">
        <f t="shared" si="1243"/>
        <v>12436</v>
      </c>
      <c r="D12436" t="s">
        <v>25</v>
      </c>
    </row>
    <row r="12437" spans="1:4">
      <c r="A12437" s="3">
        <f t="shared" si="1243"/>
        <v>12437</v>
      </c>
      <c r="D12437" t="s">
        <v>25</v>
      </c>
    </row>
    <row r="12438" spans="1:4">
      <c r="A12438" s="3">
        <f t="shared" si="1243"/>
        <v>12438</v>
      </c>
      <c r="D12438" t="s">
        <v>25</v>
      </c>
    </row>
    <row r="12439" spans="1:4">
      <c r="A12439" s="3">
        <f t="shared" si="1243"/>
        <v>12439</v>
      </c>
      <c r="D12439" t="s">
        <v>25</v>
      </c>
    </row>
    <row r="12440" spans="1:4">
      <c r="A12440" s="3">
        <f t="shared" si="1243"/>
        <v>12440</v>
      </c>
      <c r="D12440" t="s">
        <v>25</v>
      </c>
    </row>
    <row r="12441" spans="1:4">
      <c r="A12441" s="3">
        <f t="shared" si="1243"/>
        <v>12441</v>
      </c>
      <c r="D12441" t="s">
        <v>25</v>
      </c>
    </row>
    <row r="12442" spans="1:4">
      <c r="A12442" s="3">
        <f t="shared" si="1243"/>
        <v>12442</v>
      </c>
      <c r="D12442" t="s">
        <v>25</v>
      </c>
    </row>
    <row r="12443" spans="1:4">
      <c r="A12443" s="3">
        <f t="shared" si="1243"/>
        <v>12443</v>
      </c>
      <c r="D12443" t="s">
        <v>25</v>
      </c>
    </row>
    <row r="12444" spans="1:4">
      <c r="A12444" s="3">
        <f t="shared" ref="A12444:A12453" si="1244">ROW()</f>
        <v>12444</v>
      </c>
      <c r="D12444" t="s">
        <v>25</v>
      </c>
    </row>
    <row r="12445" spans="1:4">
      <c r="A12445" s="3">
        <f t="shared" si="1244"/>
        <v>12445</v>
      </c>
      <c r="D12445" t="s">
        <v>25</v>
      </c>
    </row>
    <row r="12446" spans="1:4">
      <c r="A12446" s="3">
        <f t="shared" si="1244"/>
        <v>12446</v>
      </c>
      <c r="D12446" t="s">
        <v>25</v>
      </c>
    </row>
    <row r="12447" spans="1:4">
      <c r="A12447" s="3">
        <f t="shared" si="1244"/>
        <v>12447</v>
      </c>
      <c r="D12447" t="s">
        <v>25</v>
      </c>
    </row>
    <row r="12448" spans="1:4">
      <c r="A12448" s="3">
        <f t="shared" si="1244"/>
        <v>12448</v>
      </c>
      <c r="D12448" t="s">
        <v>25</v>
      </c>
    </row>
    <row r="12449" spans="1:4">
      <c r="A12449" s="3">
        <f t="shared" si="1244"/>
        <v>12449</v>
      </c>
      <c r="D12449" t="s">
        <v>25</v>
      </c>
    </row>
    <row r="12450" spans="1:4">
      <c r="A12450" s="3">
        <f t="shared" si="1244"/>
        <v>12450</v>
      </c>
      <c r="D12450" t="s">
        <v>25</v>
      </c>
    </row>
    <row r="12451" spans="1:4">
      <c r="A12451" s="3">
        <f t="shared" si="1244"/>
        <v>12451</v>
      </c>
      <c r="D12451" t="s">
        <v>25</v>
      </c>
    </row>
    <row r="12452" spans="1:4">
      <c r="A12452" s="3">
        <f t="shared" si="1244"/>
        <v>12452</v>
      </c>
      <c r="D12452" t="s">
        <v>25</v>
      </c>
    </row>
    <row r="12453" spans="1:4">
      <c r="A12453" s="3">
        <f t="shared" si="1244"/>
        <v>12453</v>
      </c>
      <c r="D12453" t="s">
        <v>25</v>
      </c>
    </row>
    <row r="12454" spans="1:4">
      <c r="A12454" s="3">
        <f t="shared" ref="A12454:A12463" si="1245">ROW()</f>
        <v>12454</v>
      </c>
      <c r="D12454" t="s">
        <v>25</v>
      </c>
    </row>
    <row r="12455" spans="1:4">
      <c r="A12455" s="3">
        <f t="shared" si="1245"/>
        <v>12455</v>
      </c>
      <c r="D12455" t="s">
        <v>25</v>
      </c>
    </row>
    <row r="12456" spans="1:4">
      <c r="A12456" s="3">
        <f t="shared" si="1245"/>
        <v>12456</v>
      </c>
      <c r="D12456" t="s">
        <v>25</v>
      </c>
    </row>
    <row r="12457" spans="1:4">
      <c r="A12457" s="3">
        <f t="shared" si="1245"/>
        <v>12457</v>
      </c>
      <c r="D12457" t="s">
        <v>25</v>
      </c>
    </row>
    <row r="12458" spans="1:4">
      <c r="A12458" s="3">
        <f t="shared" si="1245"/>
        <v>12458</v>
      </c>
      <c r="D12458" t="s">
        <v>25</v>
      </c>
    </row>
    <row r="12459" spans="1:4">
      <c r="A12459" s="3">
        <f t="shared" si="1245"/>
        <v>12459</v>
      </c>
      <c r="D12459" t="s">
        <v>25</v>
      </c>
    </row>
    <row r="12460" spans="1:4">
      <c r="A12460" s="3">
        <f t="shared" si="1245"/>
        <v>12460</v>
      </c>
      <c r="D12460" t="s">
        <v>25</v>
      </c>
    </row>
    <row r="12461" spans="1:4">
      <c r="A12461" s="3">
        <f t="shared" si="1245"/>
        <v>12461</v>
      </c>
      <c r="D12461" t="s">
        <v>25</v>
      </c>
    </row>
    <row r="12462" spans="1:4">
      <c r="A12462" s="3">
        <f t="shared" si="1245"/>
        <v>12462</v>
      </c>
      <c r="D12462" t="s">
        <v>25</v>
      </c>
    </row>
    <row r="12463" spans="1:4">
      <c r="A12463" s="3">
        <f t="shared" si="1245"/>
        <v>12463</v>
      </c>
      <c r="D12463" t="s">
        <v>25</v>
      </c>
    </row>
    <row r="12464" spans="1:4">
      <c r="A12464" s="3">
        <f t="shared" ref="A12464:A12473" si="1246">ROW()</f>
        <v>12464</v>
      </c>
      <c r="D12464" t="s">
        <v>25</v>
      </c>
    </row>
    <row r="12465" spans="1:4">
      <c r="A12465" s="3">
        <f t="shared" si="1246"/>
        <v>12465</v>
      </c>
      <c r="D12465" t="s">
        <v>25</v>
      </c>
    </row>
    <row r="12466" spans="1:4">
      <c r="A12466" s="3">
        <f t="shared" si="1246"/>
        <v>12466</v>
      </c>
      <c r="D12466" t="s">
        <v>25</v>
      </c>
    </row>
    <row r="12467" spans="1:4">
      <c r="A12467" s="3">
        <f t="shared" si="1246"/>
        <v>12467</v>
      </c>
      <c r="D12467" t="s">
        <v>25</v>
      </c>
    </row>
    <row r="12468" spans="1:4">
      <c r="A12468" s="3">
        <f t="shared" si="1246"/>
        <v>12468</v>
      </c>
      <c r="D12468" t="s">
        <v>25</v>
      </c>
    </row>
    <row r="12469" spans="1:4">
      <c r="A12469" s="3">
        <f t="shared" si="1246"/>
        <v>12469</v>
      </c>
      <c r="D12469" t="s">
        <v>25</v>
      </c>
    </row>
    <row r="12470" spans="1:4">
      <c r="A12470" s="3">
        <f t="shared" si="1246"/>
        <v>12470</v>
      </c>
      <c r="D12470" t="s">
        <v>25</v>
      </c>
    </row>
    <row r="12471" spans="1:4">
      <c r="A12471" s="3">
        <f t="shared" si="1246"/>
        <v>12471</v>
      </c>
      <c r="D12471" t="s">
        <v>25</v>
      </c>
    </row>
    <row r="12472" spans="1:4">
      <c r="A12472" s="3">
        <f t="shared" si="1246"/>
        <v>12472</v>
      </c>
      <c r="D12472" t="s">
        <v>25</v>
      </c>
    </row>
    <row r="12473" spans="1:4">
      <c r="A12473" s="3">
        <f t="shared" si="1246"/>
        <v>12473</v>
      </c>
      <c r="D12473" t="s">
        <v>25</v>
      </c>
    </row>
    <row r="12474" spans="1:4">
      <c r="A12474" s="3">
        <f t="shared" ref="A12474:A12483" si="1247">ROW()</f>
        <v>12474</v>
      </c>
      <c r="D12474" t="s">
        <v>25</v>
      </c>
    </row>
    <row r="12475" spans="1:4">
      <c r="A12475" s="3">
        <f t="shared" si="1247"/>
        <v>12475</v>
      </c>
      <c r="D12475" t="s">
        <v>25</v>
      </c>
    </row>
    <row r="12476" spans="1:4">
      <c r="A12476" s="3">
        <f t="shared" si="1247"/>
        <v>12476</v>
      </c>
      <c r="D12476" t="s">
        <v>25</v>
      </c>
    </row>
    <row r="12477" spans="1:4">
      <c r="A12477" s="3">
        <f t="shared" si="1247"/>
        <v>12477</v>
      </c>
      <c r="D12477" t="s">
        <v>25</v>
      </c>
    </row>
    <row r="12478" spans="1:4">
      <c r="A12478" s="3">
        <f t="shared" si="1247"/>
        <v>12478</v>
      </c>
      <c r="D12478" t="s">
        <v>25</v>
      </c>
    </row>
    <row r="12479" spans="1:4">
      <c r="A12479" s="3">
        <f t="shared" si="1247"/>
        <v>12479</v>
      </c>
      <c r="D12479" t="s">
        <v>25</v>
      </c>
    </row>
    <row r="12480" spans="1:4">
      <c r="A12480" s="3">
        <f t="shared" si="1247"/>
        <v>12480</v>
      </c>
      <c r="D12480" t="s">
        <v>25</v>
      </c>
    </row>
    <row r="12481" spans="1:4">
      <c r="A12481" s="3">
        <f t="shared" si="1247"/>
        <v>12481</v>
      </c>
      <c r="D12481" t="s">
        <v>25</v>
      </c>
    </row>
    <row r="12482" spans="1:4">
      <c r="A12482" s="3">
        <f t="shared" si="1247"/>
        <v>12482</v>
      </c>
      <c r="D12482" t="s">
        <v>25</v>
      </c>
    </row>
    <row r="12483" spans="1:4">
      <c r="A12483" s="3">
        <f t="shared" si="1247"/>
        <v>12483</v>
      </c>
      <c r="D12483" t="s">
        <v>25</v>
      </c>
    </row>
    <row r="12484" spans="1:4">
      <c r="A12484" s="3">
        <f t="shared" ref="A12484:A12493" si="1248">ROW()</f>
        <v>12484</v>
      </c>
      <c r="D12484" t="s">
        <v>25</v>
      </c>
    </row>
    <row r="12485" spans="1:4">
      <c r="A12485" s="3">
        <f t="shared" si="1248"/>
        <v>12485</v>
      </c>
      <c r="D12485" t="s">
        <v>25</v>
      </c>
    </row>
    <row r="12486" spans="1:4">
      <c r="A12486" s="3">
        <f t="shared" si="1248"/>
        <v>12486</v>
      </c>
      <c r="D12486" t="s">
        <v>25</v>
      </c>
    </row>
    <row r="12487" spans="1:4">
      <c r="A12487" s="3">
        <f t="shared" si="1248"/>
        <v>12487</v>
      </c>
      <c r="D12487" t="s">
        <v>25</v>
      </c>
    </row>
    <row r="12488" spans="1:4">
      <c r="A12488" s="3">
        <f t="shared" si="1248"/>
        <v>12488</v>
      </c>
      <c r="D12488" t="s">
        <v>25</v>
      </c>
    </row>
    <row r="12489" spans="1:4">
      <c r="A12489" s="3">
        <f t="shared" si="1248"/>
        <v>12489</v>
      </c>
      <c r="D12489" t="s">
        <v>25</v>
      </c>
    </row>
    <row r="12490" spans="1:4">
      <c r="A12490" s="3">
        <f t="shared" si="1248"/>
        <v>12490</v>
      </c>
      <c r="D12490" t="s">
        <v>25</v>
      </c>
    </row>
    <row r="12491" spans="1:4">
      <c r="A12491" s="3">
        <f t="shared" si="1248"/>
        <v>12491</v>
      </c>
      <c r="D12491" t="s">
        <v>25</v>
      </c>
    </row>
    <row r="12492" spans="1:4">
      <c r="A12492" s="3">
        <f t="shared" si="1248"/>
        <v>12492</v>
      </c>
      <c r="D12492" t="s">
        <v>25</v>
      </c>
    </row>
    <row r="12493" spans="1:4">
      <c r="A12493" s="3">
        <f t="shared" si="1248"/>
        <v>12493</v>
      </c>
      <c r="D12493" t="s">
        <v>25</v>
      </c>
    </row>
    <row r="12494" spans="1:4">
      <c r="A12494" s="3">
        <f t="shared" ref="A12494:A12503" si="1249">ROW()</f>
        <v>12494</v>
      </c>
      <c r="D12494" t="s">
        <v>25</v>
      </c>
    </row>
    <row r="12495" spans="1:4">
      <c r="A12495" s="3">
        <f t="shared" si="1249"/>
        <v>12495</v>
      </c>
      <c r="D12495" t="s">
        <v>25</v>
      </c>
    </row>
    <row r="12496" spans="1:4">
      <c r="A12496" s="3">
        <f t="shared" si="1249"/>
        <v>12496</v>
      </c>
      <c r="D12496" t="s">
        <v>25</v>
      </c>
    </row>
    <row r="12497" spans="1:4">
      <c r="A12497" s="3">
        <f t="shared" si="1249"/>
        <v>12497</v>
      </c>
      <c r="D12497" t="s">
        <v>25</v>
      </c>
    </row>
    <row r="12498" spans="1:4">
      <c r="A12498" s="3">
        <f t="shared" si="1249"/>
        <v>12498</v>
      </c>
      <c r="D12498" t="s">
        <v>25</v>
      </c>
    </row>
    <row r="12499" spans="1:4">
      <c r="A12499" s="3">
        <f t="shared" si="1249"/>
        <v>12499</v>
      </c>
      <c r="D12499" t="s">
        <v>25</v>
      </c>
    </row>
    <row r="12500" spans="1:4">
      <c r="A12500" s="3">
        <f t="shared" si="1249"/>
        <v>12500</v>
      </c>
      <c r="D12500" t="s">
        <v>25</v>
      </c>
    </row>
    <row r="12501" spans="1:4">
      <c r="A12501" s="3">
        <f t="shared" si="1249"/>
        <v>12501</v>
      </c>
      <c r="D12501" t="s">
        <v>25</v>
      </c>
    </row>
    <row r="12502" spans="1:4">
      <c r="A12502" s="3">
        <f t="shared" si="1249"/>
        <v>12502</v>
      </c>
      <c r="D12502" t="s">
        <v>25</v>
      </c>
    </row>
    <row r="12503" spans="1:4">
      <c r="A12503" s="3">
        <f t="shared" si="1249"/>
        <v>12503</v>
      </c>
      <c r="D12503" t="s">
        <v>25</v>
      </c>
    </row>
    <row r="12504" spans="1:4">
      <c r="A12504" s="3">
        <f t="shared" ref="A12504:A12513" si="1250">ROW()</f>
        <v>12504</v>
      </c>
      <c r="D12504" t="s">
        <v>25</v>
      </c>
    </row>
    <row r="12505" spans="1:4">
      <c r="A12505" s="3">
        <f t="shared" si="1250"/>
        <v>12505</v>
      </c>
      <c r="D12505" t="s">
        <v>25</v>
      </c>
    </row>
    <row r="12506" spans="1:4">
      <c r="A12506" s="3">
        <f t="shared" si="1250"/>
        <v>12506</v>
      </c>
      <c r="D12506" t="s">
        <v>25</v>
      </c>
    </row>
    <row r="12507" spans="1:4">
      <c r="A12507" s="3">
        <f t="shared" si="1250"/>
        <v>12507</v>
      </c>
      <c r="D12507" t="s">
        <v>25</v>
      </c>
    </row>
    <row r="12508" spans="1:4">
      <c r="A12508" s="3">
        <f t="shared" si="1250"/>
        <v>12508</v>
      </c>
      <c r="D12508" t="s">
        <v>25</v>
      </c>
    </row>
    <row r="12509" spans="1:4">
      <c r="A12509" s="3">
        <f t="shared" si="1250"/>
        <v>12509</v>
      </c>
      <c r="D12509" t="s">
        <v>25</v>
      </c>
    </row>
    <row r="12510" spans="1:4">
      <c r="A12510" s="3">
        <f t="shared" si="1250"/>
        <v>12510</v>
      </c>
      <c r="D12510" t="s">
        <v>25</v>
      </c>
    </row>
    <row r="12511" spans="1:4">
      <c r="A12511" s="3">
        <f t="shared" si="1250"/>
        <v>12511</v>
      </c>
      <c r="D12511" t="s">
        <v>25</v>
      </c>
    </row>
    <row r="12512" spans="1:4">
      <c r="A12512" s="3">
        <f t="shared" si="1250"/>
        <v>12512</v>
      </c>
      <c r="D12512" t="s">
        <v>25</v>
      </c>
    </row>
    <row r="12513" spans="1:4">
      <c r="A12513" s="3">
        <f t="shared" si="1250"/>
        <v>12513</v>
      </c>
      <c r="D12513" t="s">
        <v>25</v>
      </c>
    </row>
    <row r="12514" spans="1:4">
      <c r="A12514" s="3">
        <f t="shared" ref="A12514:A12523" si="1251">ROW()</f>
        <v>12514</v>
      </c>
      <c r="D12514" t="s">
        <v>25</v>
      </c>
    </row>
    <row r="12515" spans="1:4">
      <c r="A12515" s="3">
        <f t="shared" si="1251"/>
        <v>12515</v>
      </c>
      <c r="D12515" t="s">
        <v>25</v>
      </c>
    </row>
    <row r="12516" spans="1:4">
      <c r="A12516" s="3">
        <f t="shared" si="1251"/>
        <v>12516</v>
      </c>
      <c r="D12516" t="s">
        <v>25</v>
      </c>
    </row>
    <row r="12517" spans="1:4">
      <c r="A12517" s="3">
        <f t="shared" si="1251"/>
        <v>12517</v>
      </c>
      <c r="D12517" t="s">
        <v>25</v>
      </c>
    </row>
    <row r="12518" spans="1:4">
      <c r="A12518" s="3">
        <f t="shared" si="1251"/>
        <v>12518</v>
      </c>
      <c r="D12518" t="s">
        <v>25</v>
      </c>
    </row>
    <row r="12519" spans="1:4">
      <c r="A12519" s="3">
        <f t="shared" si="1251"/>
        <v>12519</v>
      </c>
      <c r="D12519" t="s">
        <v>25</v>
      </c>
    </row>
    <row r="12520" spans="1:4">
      <c r="A12520" s="3">
        <f t="shared" si="1251"/>
        <v>12520</v>
      </c>
      <c r="D12520" t="s">
        <v>25</v>
      </c>
    </row>
    <row r="12521" spans="1:4">
      <c r="A12521" s="3">
        <f t="shared" si="1251"/>
        <v>12521</v>
      </c>
      <c r="D12521" t="s">
        <v>25</v>
      </c>
    </row>
    <row r="12522" spans="1:4">
      <c r="A12522" s="3">
        <f t="shared" si="1251"/>
        <v>12522</v>
      </c>
      <c r="D12522" t="s">
        <v>25</v>
      </c>
    </row>
    <row r="12523" spans="1:4">
      <c r="A12523" s="3">
        <f t="shared" si="1251"/>
        <v>12523</v>
      </c>
      <c r="D12523" t="s">
        <v>25</v>
      </c>
    </row>
    <row r="12524" spans="1:4">
      <c r="A12524" s="3">
        <f t="shared" ref="A12524:A12533" si="1252">ROW()</f>
        <v>12524</v>
      </c>
      <c r="D12524" t="s">
        <v>25</v>
      </c>
    </row>
    <row r="12525" spans="1:4">
      <c r="A12525" s="3">
        <f t="shared" si="1252"/>
        <v>12525</v>
      </c>
      <c r="D12525" t="s">
        <v>25</v>
      </c>
    </row>
    <row r="12526" spans="1:4">
      <c r="A12526" s="3">
        <f t="shared" si="1252"/>
        <v>12526</v>
      </c>
      <c r="D12526" t="s">
        <v>25</v>
      </c>
    </row>
    <row r="12527" spans="1:4">
      <c r="A12527" s="3">
        <f t="shared" si="1252"/>
        <v>12527</v>
      </c>
      <c r="D12527" t="s">
        <v>25</v>
      </c>
    </row>
    <row r="12528" spans="1:4">
      <c r="A12528" s="3">
        <f t="shared" si="1252"/>
        <v>12528</v>
      </c>
      <c r="D12528" t="s">
        <v>25</v>
      </c>
    </row>
    <row r="12529" spans="1:4">
      <c r="A12529" s="3">
        <f t="shared" si="1252"/>
        <v>12529</v>
      </c>
      <c r="D12529" t="s">
        <v>25</v>
      </c>
    </row>
    <row r="12530" spans="1:4">
      <c r="A12530" s="3">
        <f t="shared" si="1252"/>
        <v>12530</v>
      </c>
      <c r="D12530" t="s">
        <v>25</v>
      </c>
    </row>
    <row r="12531" spans="1:4">
      <c r="A12531" s="3">
        <f t="shared" si="1252"/>
        <v>12531</v>
      </c>
      <c r="D12531" t="s">
        <v>25</v>
      </c>
    </row>
    <row r="12532" spans="1:4">
      <c r="A12532" s="3">
        <f t="shared" si="1252"/>
        <v>12532</v>
      </c>
      <c r="D12532" t="s">
        <v>25</v>
      </c>
    </row>
    <row r="12533" spans="1:4">
      <c r="A12533" s="3">
        <f t="shared" si="1252"/>
        <v>12533</v>
      </c>
      <c r="D12533" t="s">
        <v>25</v>
      </c>
    </row>
    <row r="12534" spans="1:4">
      <c r="A12534" s="3">
        <f t="shared" ref="A12534:A12543" si="1253">ROW()</f>
        <v>12534</v>
      </c>
      <c r="D12534" t="s">
        <v>25</v>
      </c>
    </row>
    <row r="12535" spans="1:4">
      <c r="A12535" s="3">
        <f t="shared" si="1253"/>
        <v>12535</v>
      </c>
      <c r="D12535" t="s">
        <v>25</v>
      </c>
    </row>
    <row r="12536" spans="1:4">
      <c r="A12536" s="3">
        <f t="shared" si="1253"/>
        <v>12536</v>
      </c>
      <c r="D12536" t="s">
        <v>25</v>
      </c>
    </row>
    <row r="12537" spans="1:4">
      <c r="A12537" s="3">
        <f t="shared" si="1253"/>
        <v>12537</v>
      </c>
      <c r="D12537" t="s">
        <v>25</v>
      </c>
    </row>
    <row r="12538" spans="1:4">
      <c r="A12538" s="3">
        <f t="shared" si="1253"/>
        <v>12538</v>
      </c>
      <c r="D12538" t="s">
        <v>25</v>
      </c>
    </row>
    <row r="12539" spans="1:4">
      <c r="A12539" s="3">
        <f t="shared" si="1253"/>
        <v>12539</v>
      </c>
      <c r="D12539" t="s">
        <v>25</v>
      </c>
    </row>
    <row r="12540" spans="1:4">
      <c r="A12540" s="3">
        <f t="shared" si="1253"/>
        <v>12540</v>
      </c>
      <c r="D12540" t="s">
        <v>25</v>
      </c>
    </row>
    <row r="12541" spans="1:4">
      <c r="A12541" s="3">
        <f t="shared" si="1253"/>
        <v>12541</v>
      </c>
      <c r="D12541" t="s">
        <v>25</v>
      </c>
    </row>
    <row r="12542" spans="1:4">
      <c r="A12542" s="3">
        <f t="shared" si="1253"/>
        <v>12542</v>
      </c>
      <c r="D12542" t="s">
        <v>25</v>
      </c>
    </row>
    <row r="12543" spans="1:4">
      <c r="A12543" s="3">
        <f t="shared" si="1253"/>
        <v>12543</v>
      </c>
      <c r="D12543" t="s">
        <v>25</v>
      </c>
    </row>
    <row r="12544" spans="1:4">
      <c r="A12544" s="3">
        <f t="shared" ref="A12544:A12553" si="1254">ROW()</f>
        <v>12544</v>
      </c>
      <c r="D12544" t="s">
        <v>25</v>
      </c>
    </row>
    <row r="12545" spans="1:4">
      <c r="A12545" s="3">
        <f t="shared" si="1254"/>
        <v>12545</v>
      </c>
      <c r="D12545" t="s">
        <v>25</v>
      </c>
    </row>
    <row r="12546" spans="1:4">
      <c r="A12546" s="3">
        <f t="shared" si="1254"/>
        <v>12546</v>
      </c>
      <c r="D12546" t="s">
        <v>25</v>
      </c>
    </row>
    <row r="12547" spans="1:4">
      <c r="A12547" s="3">
        <f t="shared" si="1254"/>
        <v>12547</v>
      </c>
      <c r="D12547" t="s">
        <v>25</v>
      </c>
    </row>
    <row r="12548" spans="1:4">
      <c r="A12548" s="3">
        <f t="shared" si="1254"/>
        <v>12548</v>
      </c>
      <c r="D12548" t="s">
        <v>25</v>
      </c>
    </row>
    <row r="12549" spans="1:4">
      <c r="A12549" s="3">
        <f t="shared" si="1254"/>
        <v>12549</v>
      </c>
      <c r="D12549" t="s">
        <v>25</v>
      </c>
    </row>
    <row r="12550" spans="1:4">
      <c r="A12550" s="3">
        <f t="shared" si="1254"/>
        <v>12550</v>
      </c>
      <c r="D12550" t="s">
        <v>25</v>
      </c>
    </row>
    <row r="12551" spans="1:4">
      <c r="A12551" s="3">
        <f t="shared" si="1254"/>
        <v>12551</v>
      </c>
      <c r="D12551" t="s">
        <v>25</v>
      </c>
    </row>
    <row r="12552" spans="1:4">
      <c r="A12552" s="3">
        <f t="shared" si="1254"/>
        <v>12552</v>
      </c>
      <c r="D12552" t="s">
        <v>25</v>
      </c>
    </row>
    <row r="12553" spans="1:4">
      <c r="A12553" s="3">
        <f t="shared" si="1254"/>
        <v>12553</v>
      </c>
      <c r="D12553" t="s">
        <v>25</v>
      </c>
    </row>
    <row r="12554" spans="1:4">
      <c r="A12554" s="3">
        <f t="shared" ref="A12554:A12563" si="1255">ROW()</f>
        <v>12554</v>
      </c>
      <c r="D12554" t="s">
        <v>25</v>
      </c>
    </row>
    <row r="12555" spans="1:4">
      <c r="A12555" s="3">
        <f t="shared" si="1255"/>
        <v>12555</v>
      </c>
      <c r="D12555" t="s">
        <v>25</v>
      </c>
    </row>
    <row r="12556" spans="1:4">
      <c r="A12556" s="3">
        <f t="shared" si="1255"/>
        <v>12556</v>
      </c>
      <c r="D12556" t="s">
        <v>25</v>
      </c>
    </row>
    <row r="12557" spans="1:4">
      <c r="A12557" s="3">
        <f t="shared" si="1255"/>
        <v>12557</v>
      </c>
      <c r="D12557" t="s">
        <v>25</v>
      </c>
    </row>
    <row r="12558" spans="1:4">
      <c r="A12558" s="3">
        <f t="shared" si="1255"/>
        <v>12558</v>
      </c>
      <c r="D12558" t="s">
        <v>25</v>
      </c>
    </row>
    <row r="12559" spans="1:4">
      <c r="A12559" s="3">
        <f t="shared" si="1255"/>
        <v>12559</v>
      </c>
      <c r="D12559" t="s">
        <v>25</v>
      </c>
    </row>
    <row r="12560" spans="1:4">
      <c r="A12560" s="3">
        <f t="shared" si="1255"/>
        <v>12560</v>
      </c>
      <c r="D12560" t="s">
        <v>25</v>
      </c>
    </row>
    <row r="12561" spans="1:4">
      <c r="A12561" s="3">
        <f t="shared" si="1255"/>
        <v>12561</v>
      </c>
      <c r="D12561" t="s">
        <v>25</v>
      </c>
    </row>
    <row r="12562" spans="1:4">
      <c r="A12562" s="3">
        <f t="shared" si="1255"/>
        <v>12562</v>
      </c>
      <c r="D12562" t="s">
        <v>25</v>
      </c>
    </row>
    <row r="12563" spans="1:4">
      <c r="A12563" s="3">
        <f t="shared" si="1255"/>
        <v>12563</v>
      </c>
      <c r="D12563" t="s">
        <v>25</v>
      </c>
    </row>
    <row r="12564" spans="1:4">
      <c r="A12564" s="3">
        <f t="shared" ref="A12564:A12573" si="1256">ROW()</f>
        <v>12564</v>
      </c>
      <c r="D12564" t="s">
        <v>25</v>
      </c>
    </row>
    <row r="12565" spans="1:4">
      <c r="A12565" s="3">
        <f t="shared" si="1256"/>
        <v>12565</v>
      </c>
      <c r="D12565" t="s">
        <v>25</v>
      </c>
    </row>
    <row r="12566" spans="1:4">
      <c r="A12566" s="3">
        <f t="shared" si="1256"/>
        <v>12566</v>
      </c>
      <c r="D12566" t="s">
        <v>25</v>
      </c>
    </row>
    <row r="12567" spans="1:4">
      <c r="A12567" s="3">
        <f t="shared" si="1256"/>
        <v>12567</v>
      </c>
      <c r="D12567" t="s">
        <v>25</v>
      </c>
    </row>
    <row r="12568" spans="1:4">
      <c r="A12568" s="3">
        <f t="shared" si="1256"/>
        <v>12568</v>
      </c>
      <c r="D12568" t="s">
        <v>25</v>
      </c>
    </row>
    <row r="12569" spans="1:4">
      <c r="A12569" s="3">
        <f t="shared" si="1256"/>
        <v>12569</v>
      </c>
      <c r="D12569" t="s">
        <v>25</v>
      </c>
    </row>
    <row r="12570" spans="1:4">
      <c r="A12570" s="3">
        <f t="shared" si="1256"/>
        <v>12570</v>
      </c>
      <c r="D12570" t="s">
        <v>25</v>
      </c>
    </row>
    <row r="12571" spans="1:4">
      <c r="A12571" s="3">
        <f t="shared" si="1256"/>
        <v>12571</v>
      </c>
      <c r="D12571" t="s">
        <v>25</v>
      </c>
    </row>
    <row r="12572" spans="1:4">
      <c r="A12572" s="3">
        <f t="shared" si="1256"/>
        <v>12572</v>
      </c>
      <c r="D12572" t="s">
        <v>25</v>
      </c>
    </row>
    <row r="12573" spans="1:4">
      <c r="A12573" s="3">
        <f t="shared" si="1256"/>
        <v>12573</v>
      </c>
      <c r="D12573" t="s">
        <v>25</v>
      </c>
    </row>
    <row r="12574" spans="1:4">
      <c r="A12574" s="3">
        <f t="shared" ref="A12574:A12583" si="1257">ROW()</f>
        <v>12574</v>
      </c>
      <c r="D12574" t="s">
        <v>25</v>
      </c>
    </row>
    <row r="12575" spans="1:4">
      <c r="A12575" s="3">
        <f t="shared" si="1257"/>
        <v>12575</v>
      </c>
      <c r="D12575" t="s">
        <v>25</v>
      </c>
    </row>
    <row r="12576" spans="1:4">
      <c r="A12576" s="3">
        <f t="shared" si="1257"/>
        <v>12576</v>
      </c>
      <c r="D12576" t="s">
        <v>25</v>
      </c>
    </row>
    <row r="12577" spans="1:4">
      <c r="A12577" s="3">
        <f t="shared" si="1257"/>
        <v>12577</v>
      </c>
      <c r="D12577" t="s">
        <v>25</v>
      </c>
    </row>
    <row r="12578" spans="1:4">
      <c r="A12578" s="3">
        <f t="shared" si="1257"/>
        <v>12578</v>
      </c>
      <c r="D12578" t="s">
        <v>25</v>
      </c>
    </row>
    <row r="12579" spans="1:4">
      <c r="A12579" s="3">
        <f t="shared" si="1257"/>
        <v>12579</v>
      </c>
      <c r="D12579" t="s">
        <v>25</v>
      </c>
    </row>
    <row r="12580" spans="1:4">
      <c r="A12580" s="3">
        <f t="shared" si="1257"/>
        <v>12580</v>
      </c>
      <c r="D12580" t="s">
        <v>25</v>
      </c>
    </row>
    <row r="12581" spans="1:4">
      <c r="A12581" s="3">
        <f t="shared" si="1257"/>
        <v>12581</v>
      </c>
      <c r="D12581" t="s">
        <v>25</v>
      </c>
    </row>
    <row r="12582" spans="1:4">
      <c r="A12582" s="3">
        <f t="shared" si="1257"/>
        <v>12582</v>
      </c>
      <c r="D12582" t="s">
        <v>25</v>
      </c>
    </row>
    <row r="12583" spans="1:4">
      <c r="A12583" s="3">
        <f t="shared" si="1257"/>
        <v>12583</v>
      </c>
      <c r="D12583" t="s">
        <v>25</v>
      </c>
    </row>
    <row r="12584" spans="1:4">
      <c r="A12584" s="3">
        <f t="shared" ref="A12584:A12593" si="1258">ROW()</f>
        <v>12584</v>
      </c>
      <c r="D12584" t="s">
        <v>25</v>
      </c>
    </row>
    <row r="12585" spans="1:4">
      <c r="A12585" s="3">
        <f t="shared" si="1258"/>
        <v>12585</v>
      </c>
      <c r="D12585" t="s">
        <v>25</v>
      </c>
    </row>
    <row r="12586" spans="1:4">
      <c r="A12586" s="3">
        <f t="shared" si="1258"/>
        <v>12586</v>
      </c>
      <c r="D12586" t="s">
        <v>25</v>
      </c>
    </row>
    <row r="12587" spans="1:4">
      <c r="A12587" s="3">
        <f t="shared" si="1258"/>
        <v>12587</v>
      </c>
      <c r="D12587" t="s">
        <v>25</v>
      </c>
    </row>
    <row r="12588" spans="1:4">
      <c r="A12588" s="3">
        <f t="shared" si="1258"/>
        <v>12588</v>
      </c>
      <c r="D12588" t="s">
        <v>25</v>
      </c>
    </row>
    <row r="12589" spans="1:4">
      <c r="A12589" s="3">
        <f t="shared" si="1258"/>
        <v>12589</v>
      </c>
      <c r="D12589" t="s">
        <v>25</v>
      </c>
    </row>
    <row r="12590" spans="1:4">
      <c r="A12590" s="3">
        <f t="shared" si="1258"/>
        <v>12590</v>
      </c>
      <c r="D12590" t="s">
        <v>25</v>
      </c>
    </row>
    <row r="12591" spans="1:4">
      <c r="A12591" s="3">
        <f t="shared" si="1258"/>
        <v>12591</v>
      </c>
      <c r="D12591" t="s">
        <v>25</v>
      </c>
    </row>
    <row r="12592" spans="1:4">
      <c r="A12592" s="3">
        <f t="shared" si="1258"/>
        <v>12592</v>
      </c>
      <c r="D12592" t="s">
        <v>25</v>
      </c>
    </row>
    <row r="12593" spans="1:4">
      <c r="A12593" s="3">
        <f t="shared" si="1258"/>
        <v>12593</v>
      </c>
      <c r="D12593" t="s">
        <v>25</v>
      </c>
    </row>
    <row r="12594" spans="1:4">
      <c r="A12594" s="3">
        <f t="shared" ref="A12594:A12603" si="1259">ROW()</f>
        <v>12594</v>
      </c>
      <c r="D12594" t="s">
        <v>25</v>
      </c>
    </row>
    <row r="12595" spans="1:4">
      <c r="A12595" s="3">
        <f t="shared" si="1259"/>
        <v>12595</v>
      </c>
      <c r="D12595" t="s">
        <v>25</v>
      </c>
    </row>
    <row r="12596" spans="1:4">
      <c r="A12596" s="3">
        <f t="shared" si="1259"/>
        <v>12596</v>
      </c>
      <c r="D12596" t="s">
        <v>25</v>
      </c>
    </row>
    <row r="12597" spans="1:4">
      <c r="A12597" s="3">
        <f t="shared" si="1259"/>
        <v>12597</v>
      </c>
      <c r="D12597" t="s">
        <v>25</v>
      </c>
    </row>
    <row r="12598" spans="1:4">
      <c r="A12598" s="3">
        <f t="shared" si="1259"/>
        <v>12598</v>
      </c>
      <c r="D12598" t="s">
        <v>25</v>
      </c>
    </row>
    <row r="12599" spans="1:4">
      <c r="A12599" s="3">
        <f t="shared" si="1259"/>
        <v>12599</v>
      </c>
      <c r="D12599" t="s">
        <v>25</v>
      </c>
    </row>
    <row r="12600" spans="1:4">
      <c r="A12600" s="3">
        <f t="shared" si="1259"/>
        <v>12600</v>
      </c>
      <c r="D12600" t="s">
        <v>25</v>
      </c>
    </row>
    <row r="12601" spans="1:4">
      <c r="A12601" s="3">
        <f t="shared" si="1259"/>
        <v>12601</v>
      </c>
      <c r="D12601" t="s">
        <v>25</v>
      </c>
    </row>
    <row r="12602" spans="1:4">
      <c r="A12602" s="3">
        <f t="shared" si="1259"/>
        <v>12602</v>
      </c>
      <c r="D12602" t="s">
        <v>25</v>
      </c>
    </row>
    <row r="12603" spans="1:4">
      <c r="A12603" s="3">
        <f t="shared" si="1259"/>
        <v>12603</v>
      </c>
      <c r="D12603" t="s">
        <v>25</v>
      </c>
    </row>
    <row r="12604" spans="1:4">
      <c r="A12604" s="3">
        <f t="shared" ref="A12604:A12613" si="1260">ROW()</f>
        <v>12604</v>
      </c>
      <c r="D12604" t="s">
        <v>25</v>
      </c>
    </row>
    <row r="12605" spans="1:4">
      <c r="A12605" s="3">
        <f t="shared" si="1260"/>
        <v>12605</v>
      </c>
      <c r="D12605" t="s">
        <v>25</v>
      </c>
    </row>
    <row r="12606" spans="1:4">
      <c r="A12606" s="3">
        <f t="shared" si="1260"/>
        <v>12606</v>
      </c>
      <c r="D12606" t="s">
        <v>25</v>
      </c>
    </row>
    <row r="12607" spans="1:4">
      <c r="A12607" s="3">
        <f t="shared" si="1260"/>
        <v>12607</v>
      </c>
      <c r="D12607" t="s">
        <v>25</v>
      </c>
    </row>
    <row r="12608" spans="1:4">
      <c r="A12608" s="3">
        <f t="shared" si="1260"/>
        <v>12608</v>
      </c>
      <c r="D12608" t="s">
        <v>25</v>
      </c>
    </row>
    <row r="12609" spans="1:4">
      <c r="A12609" s="3">
        <f t="shared" si="1260"/>
        <v>12609</v>
      </c>
      <c r="D12609" t="s">
        <v>25</v>
      </c>
    </row>
    <row r="12610" spans="1:4">
      <c r="A12610" s="3">
        <f t="shared" si="1260"/>
        <v>12610</v>
      </c>
      <c r="D12610" t="s">
        <v>25</v>
      </c>
    </row>
    <row r="12611" spans="1:4">
      <c r="A12611" s="3">
        <f t="shared" si="1260"/>
        <v>12611</v>
      </c>
      <c r="D12611" t="s">
        <v>25</v>
      </c>
    </row>
    <row r="12612" spans="1:4">
      <c r="A12612" s="3">
        <f t="shared" si="1260"/>
        <v>12612</v>
      </c>
      <c r="D12612" t="s">
        <v>25</v>
      </c>
    </row>
    <row r="12613" spans="1:4">
      <c r="A12613" s="3">
        <f t="shared" si="1260"/>
        <v>12613</v>
      </c>
      <c r="D12613" t="s">
        <v>25</v>
      </c>
    </row>
    <row r="12614" spans="1:4">
      <c r="A12614" s="3">
        <f t="shared" ref="A12614:A12623" si="1261">ROW()</f>
        <v>12614</v>
      </c>
      <c r="D12614" t="s">
        <v>25</v>
      </c>
    </row>
    <row r="12615" spans="1:4">
      <c r="A12615" s="3">
        <f t="shared" si="1261"/>
        <v>12615</v>
      </c>
      <c r="D12615" t="s">
        <v>25</v>
      </c>
    </row>
    <row r="12616" spans="1:4">
      <c r="A12616" s="3">
        <f t="shared" si="1261"/>
        <v>12616</v>
      </c>
      <c r="D12616" t="s">
        <v>25</v>
      </c>
    </row>
    <row r="12617" spans="1:4">
      <c r="A12617" s="3">
        <f t="shared" si="1261"/>
        <v>12617</v>
      </c>
      <c r="D12617" t="s">
        <v>25</v>
      </c>
    </row>
    <row r="12618" spans="1:4">
      <c r="A12618" s="3">
        <f t="shared" si="1261"/>
        <v>12618</v>
      </c>
      <c r="D12618" t="s">
        <v>25</v>
      </c>
    </row>
    <row r="12619" spans="1:4">
      <c r="A12619" s="3">
        <f t="shared" si="1261"/>
        <v>12619</v>
      </c>
      <c r="D12619" t="s">
        <v>25</v>
      </c>
    </row>
    <row r="12620" spans="1:4">
      <c r="A12620" s="3">
        <f t="shared" si="1261"/>
        <v>12620</v>
      </c>
      <c r="D12620" t="s">
        <v>25</v>
      </c>
    </row>
    <row r="12621" spans="1:4">
      <c r="A12621" s="3">
        <f t="shared" si="1261"/>
        <v>12621</v>
      </c>
      <c r="D12621" t="s">
        <v>25</v>
      </c>
    </row>
    <row r="12622" spans="1:4">
      <c r="A12622" s="3">
        <f t="shared" si="1261"/>
        <v>12622</v>
      </c>
      <c r="D12622" t="s">
        <v>25</v>
      </c>
    </row>
    <row r="12623" spans="1:4">
      <c r="A12623" s="3">
        <f t="shared" si="1261"/>
        <v>12623</v>
      </c>
      <c r="D12623" t="s">
        <v>25</v>
      </c>
    </row>
    <row r="12624" spans="1:4">
      <c r="A12624" s="3">
        <f t="shared" ref="A12624:A12633" si="1262">ROW()</f>
        <v>12624</v>
      </c>
      <c r="D12624" t="s">
        <v>25</v>
      </c>
    </row>
    <row r="12625" spans="1:4">
      <c r="A12625" s="3">
        <f t="shared" si="1262"/>
        <v>12625</v>
      </c>
      <c r="D12625" t="s">
        <v>25</v>
      </c>
    </row>
    <row r="12626" spans="1:4">
      <c r="A12626" s="3">
        <f t="shared" si="1262"/>
        <v>12626</v>
      </c>
      <c r="D12626" t="s">
        <v>25</v>
      </c>
    </row>
    <row r="12627" spans="1:4">
      <c r="A12627" s="3">
        <f t="shared" si="1262"/>
        <v>12627</v>
      </c>
      <c r="D12627" t="s">
        <v>25</v>
      </c>
    </row>
    <row r="12628" spans="1:4">
      <c r="A12628" s="3">
        <f t="shared" si="1262"/>
        <v>12628</v>
      </c>
      <c r="D12628" t="s">
        <v>25</v>
      </c>
    </row>
    <row r="12629" spans="1:4">
      <c r="A12629" s="3">
        <f t="shared" si="1262"/>
        <v>12629</v>
      </c>
      <c r="D12629" t="s">
        <v>25</v>
      </c>
    </row>
    <row r="12630" spans="1:4">
      <c r="A12630" s="3">
        <f t="shared" si="1262"/>
        <v>12630</v>
      </c>
      <c r="D12630" t="s">
        <v>25</v>
      </c>
    </row>
    <row r="12631" spans="1:4">
      <c r="A12631" s="3">
        <f t="shared" si="1262"/>
        <v>12631</v>
      </c>
      <c r="D12631" t="s">
        <v>25</v>
      </c>
    </row>
    <row r="12632" spans="1:4">
      <c r="A12632" s="3">
        <f t="shared" si="1262"/>
        <v>12632</v>
      </c>
      <c r="D12632" t="s">
        <v>25</v>
      </c>
    </row>
    <row r="12633" spans="1:4">
      <c r="A12633" s="3">
        <f t="shared" si="1262"/>
        <v>12633</v>
      </c>
      <c r="D12633" t="s">
        <v>25</v>
      </c>
    </row>
    <row r="12634" spans="1:4">
      <c r="A12634" s="3">
        <f t="shared" ref="A12634:A12643" si="1263">ROW()</f>
        <v>12634</v>
      </c>
      <c r="D12634" t="s">
        <v>25</v>
      </c>
    </row>
    <row r="12635" spans="1:4">
      <c r="A12635" s="3">
        <f t="shared" si="1263"/>
        <v>12635</v>
      </c>
      <c r="D12635" t="s">
        <v>25</v>
      </c>
    </row>
    <row r="12636" spans="1:4">
      <c r="A12636" s="3">
        <f t="shared" si="1263"/>
        <v>12636</v>
      </c>
      <c r="D12636" t="s">
        <v>25</v>
      </c>
    </row>
    <row r="12637" spans="1:4">
      <c r="A12637" s="3">
        <f t="shared" si="1263"/>
        <v>12637</v>
      </c>
      <c r="D12637" t="s">
        <v>25</v>
      </c>
    </row>
    <row r="12638" spans="1:4">
      <c r="A12638" s="3">
        <f t="shared" si="1263"/>
        <v>12638</v>
      </c>
      <c r="D12638" t="s">
        <v>25</v>
      </c>
    </row>
    <row r="12639" spans="1:4">
      <c r="A12639" s="3">
        <f t="shared" si="1263"/>
        <v>12639</v>
      </c>
      <c r="D12639" t="s">
        <v>25</v>
      </c>
    </row>
    <row r="12640" spans="1:4">
      <c r="A12640" s="3">
        <f t="shared" si="1263"/>
        <v>12640</v>
      </c>
      <c r="D12640" t="s">
        <v>25</v>
      </c>
    </row>
    <row r="12641" spans="1:4">
      <c r="A12641" s="3">
        <f t="shared" si="1263"/>
        <v>12641</v>
      </c>
      <c r="D12641" t="s">
        <v>25</v>
      </c>
    </row>
    <row r="12642" spans="1:4">
      <c r="A12642" s="3">
        <f t="shared" si="1263"/>
        <v>12642</v>
      </c>
      <c r="D12642" t="s">
        <v>25</v>
      </c>
    </row>
    <row r="12643" spans="1:4">
      <c r="A12643" s="3">
        <f t="shared" si="1263"/>
        <v>12643</v>
      </c>
      <c r="D12643" t="s">
        <v>25</v>
      </c>
    </row>
    <row r="12644" spans="1:4">
      <c r="A12644" s="3">
        <f t="shared" ref="A12644:A12653" si="1264">ROW()</f>
        <v>12644</v>
      </c>
      <c r="D12644" t="s">
        <v>25</v>
      </c>
    </row>
    <row r="12645" spans="1:4">
      <c r="A12645" s="3">
        <f t="shared" si="1264"/>
        <v>12645</v>
      </c>
      <c r="D12645" t="s">
        <v>25</v>
      </c>
    </row>
    <row r="12646" spans="1:4">
      <c r="A12646" s="3">
        <f t="shared" si="1264"/>
        <v>12646</v>
      </c>
      <c r="D12646" t="s">
        <v>25</v>
      </c>
    </row>
    <row r="12647" spans="1:4">
      <c r="A12647" s="3">
        <f t="shared" si="1264"/>
        <v>12647</v>
      </c>
      <c r="D12647" t="s">
        <v>25</v>
      </c>
    </row>
    <row r="12648" spans="1:4">
      <c r="A12648" s="3">
        <f t="shared" si="1264"/>
        <v>12648</v>
      </c>
      <c r="D12648" t="s">
        <v>25</v>
      </c>
    </row>
    <row r="12649" spans="1:4">
      <c r="A12649" s="3">
        <f t="shared" si="1264"/>
        <v>12649</v>
      </c>
      <c r="D12649" t="s">
        <v>25</v>
      </c>
    </row>
    <row r="12650" spans="1:4">
      <c r="A12650" s="3">
        <f t="shared" si="1264"/>
        <v>12650</v>
      </c>
      <c r="D12650" t="s">
        <v>25</v>
      </c>
    </row>
    <row r="12651" spans="1:4">
      <c r="A12651" s="3">
        <f t="shared" si="1264"/>
        <v>12651</v>
      </c>
      <c r="D12651" t="s">
        <v>25</v>
      </c>
    </row>
    <row r="12652" spans="1:4">
      <c r="A12652" s="3">
        <f t="shared" si="1264"/>
        <v>12652</v>
      </c>
      <c r="D12652" t="s">
        <v>25</v>
      </c>
    </row>
    <row r="12653" spans="1:4">
      <c r="A12653" s="3">
        <f t="shared" si="1264"/>
        <v>12653</v>
      </c>
      <c r="D12653" t="s">
        <v>25</v>
      </c>
    </row>
    <row r="12654" spans="1:4">
      <c r="A12654" s="3">
        <f t="shared" ref="A12654:A12663" si="1265">ROW()</f>
        <v>12654</v>
      </c>
      <c r="D12654" t="s">
        <v>25</v>
      </c>
    </row>
    <row r="12655" spans="1:4">
      <c r="A12655" s="3">
        <f t="shared" si="1265"/>
        <v>12655</v>
      </c>
      <c r="D12655" t="s">
        <v>25</v>
      </c>
    </row>
    <row r="12656" spans="1:4">
      <c r="A12656" s="3">
        <f t="shared" si="1265"/>
        <v>12656</v>
      </c>
      <c r="D12656" t="s">
        <v>25</v>
      </c>
    </row>
    <row r="12657" spans="1:4">
      <c r="A12657" s="3">
        <f t="shared" si="1265"/>
        <v>12657</v>
      </c>
      <c r="D12657" t="s">
        <v>25</v>
      </c>
    </row>
    <row r="12658" spans="1:4">
      <c r="A12658" s="3">
        <f t="shared" si="1265"/>
        <v>12658</v>
      </c>
      <c r="D12658" t="s">
        <v>25</v>
      </c>
    </row>
    <row r="12659" spans="1:4">
      <c r="A12659" s="3">
        <f t="shared" si="1265"/>
        <v>12659</v>
      </c>
      <c r="D12659" t="s">
        <v>25</v>
      </c>
    </row>
    <row r="12660" spans="1:4">
      <c r="A12660" s="3">
        <f t="shared" si="1265"/>
        <v>12660</v>
      </c>
      <c r="D12660" t="s">
        <v>25</v>
      </c>
    </row>
    <row r="12661" spans="1:4">
      <c r="A12661" s="3">
        <f t="shared" si="1265"/>
        <v>12661</v>
      </c>
      <c r="D12661" t="s">
        <v>25</v>
      </c>
    </row>
    <row r="12662" spans="1:4">
      <c r="A12662" s="3">
        <f t="shared" si="1265"/>
        <v>12662</v>
      </c>
      <c r="D12662" t="s">
        <v>25</v>
      </c>
    </row>
    <row r="12663" spans="1:4">
      <c r="A12663" s="3">
        <f t="shared" si="1265"/>
        <v>12663</v>
      </c>
      <c r="D12663" t="s">
        <v>25</v>
      </c>
    </row>
    <row r="12664" spans="1:4">
      <c r="A12664" s="3">
        <f t="shared" ref="A12664:A12673" si="1266">ROW()</f>
        <v>12664</v>
      </c>
      <c r="D12664" t="s">
        <v>25</v>
      </c>
    </row>
    <row r="12665" spans="1:4">
      <c r="A12665" s="3">
        <f t="shared" si="1266"/>
        <v>12665</v>
      </c>
      <c r="D12665" t="s">
        <v>25</v>
      </c>
    </row>
    <row r="12666" spans="1:4">
      <c r="A12666" s="3">
        <f t="shared" si="1266"/>
        <v>12666</v>
      </c>
      <c r="D12666" t="s">
        <v>25</v>
      </c>
    </row>
    <row r="12667" spans="1:4">
      <c r="A12667" s="3">
        <f t="shared" si="1266"/>
        <v>12667</v>
      </c>
      <c r="D12667" t="s">
        <v>25</v>
      </c>
    </row>
    <row r="12668" spans="1:4">
      <c r="A12668" s="3">
        <f t="shared" si="1266"/>
        <v>12668</v>
      </c>
      <c r="D12668" t="s">
        <v>25</v>
      </c>
    </row>
    <row r="12669" spans="1:4">
      <c r="A12669" s="3">
        <f t="shared" si="1266"/>
        <v>12669</v>
      </c>
      <c r="D12669" t="s">
        <v>25</v>
      </c>
    </row>
    <row r="12670" spans="1:4">
      <c r="A12670" s="3">
        <f t="shared" si="1266"/>
        <v>12670</v>
      </c>
      <c r="D12670" t="s">
        <v>25</v>
      </c>
    </row>
    <row r="12671" spans="1:4">
      <c r="A12671" s="3">
        <f t="shared" si="1266"/>
        <v>12671</v>
      </c>
      <c r="D12671" t="s">
        <v>25</v>
      </c>
    </row>
    <row r="12672" spans="1:4">
      <c r="A12672" s="3">
        <f t="shared" si="1266"/>
        <v>12672</v>
      </c>
      <c r="D12672" t="s">
        <v>25</v>
      </c>
    </row>
    <row r="12673" spans="1:4">
      <c r="A12673" s="3">
        <f t="shared" si="1266"/>
        <v>12673</v>
      </c>
      <c r="D12673" t="s">
        <v>25</v>
      </c>
    </row>
    <row r="12674" spans="1:4">
      <c r="A12674" s="3">
        <f t="shared" ref="A12674:A12683" si="1267">ROW()</f>
        <v>12674</v>
      </c>
      <c r="D12674" t="s">
        <v>25</v>
      </c>
    </row>
    <row r="12675" spans="1:4">
      <c r="A12675" s="3">
        <f t="shared" si="1267"/>
        <v>12675</v>
      </c>
      <c r="D12675" t="s">
        <v>25</v>
      </c>
    </row>
    <row r="12676" spans="1:4">
      <c r="A12676" s="3">
        <f t="shared" si="1267"/>
        <v>12676</v>
      </c>
      <c r="D12676" t="s">
        <v>25</v>
      </c>
    </row>
    <row r="12677" spans="1:4">
      <c r="A12677" s="3">
        <f t="shared" si="1267"/>
        <v>12677</v>
      </c>
      <c r="D12677" t="s">
        <v>25</v>
      </c>
    </row>
    <row r="12678" spans="1:4">
      <c r="A12678" s="3">
        <f t="shared" si="1267"/>
        <v>12678</v>
      </c>
      <c r="D12678" t="s">
        <v>25</v>
      </c>
    </row>
    <row r="12679" spans="1:4">
      <c r="A12679" s="3">
        <f t="shared" si="1267"/>
        <v>12679</v>
      </c>
      <c r="D12679" t="s">
        <v>25</v>
      </c>
    </row>
    <row r="12680" spans="1:4">
      <c r="A12680" s="3">
        <f t="shared" si="1267"/>
        <v>12680</v>
      </c>
      <c r="D12680" t="s">
        <v>25</v>
      </c>
    </row>
    <row r="12681" spans="1:4">
      <c r="A12681" s="3">
        <f t="shared" si="1267"/>
        <v>12681</v>
      </c>
      <c r="D12681" t="s">
        <v>25</v>
      </c>
    </row>
    <row r="12682" spans="1:4">
      <c r="A12682" s="3">
        <f t="shared" si="1267"/>
        <v>12682</v>
      </c>
      <c r="D12682" t="s">
        <v>25</v>
      </c>
    </row>
    <row r="12683" spans="1:4">
      <c r="A12683" s="3">
        <f t="shared" si="1267"/>
        <v>12683</v>
      </c>
      <c r="D12683" t="s">
        <v>25</v>
      </c>
    </row>
    <row r="12684" spans="1:4">
      <c r="A12684" s="3">
        <f t="shared" ref="A12684:A12693" si="1268">ROW()</f>
        <v>12684</v>
      </c>
      <c r="D12684" t="s">
        <v>25</v>
      </c>
    </row>
    <row r="12685" spans="1:4">
      <c r="A12685" s="3">
        <f t="shared" si="1268"/>
        <v>12685</v>
      </c>
      <c r="D12685" t="s">
        <v>25</v>
      </c>
    </row>
    <row r="12686" spans="1:4">
      <c r="A12686" s="3">
        <f t="shared" si="1268"/>
        <v>12686</v>
      </c>
      <c r="D12686" t="s">
        <v>25</v>
      </c>
    </row>
    <row r="12687" spans="1:4">
      <c r="A12687" s="3">
        <f t="shared" si="1268"/>
        <v>12687</v>
      </c>
      <c r="D12687" t="s">
        <v>25</v>
      </c>
    </row>
    <row r="12688" spans="1:4">
      <c r="A12688" s="3">
        <f t="shared" si="1268"/>
        <v>12688</v>
      </c>
      <c r="D12688" t="s">
        <v>25</v>
      </c>
    </row>
    <row r="12689" spans="1:4">
      <c r="A12689" s="3">
        <f t="shared" si="1268"/>
        <v>12689</v>
      </c>
      <c r="D12689" t="s">
        <v>25</v>
      </c>
    </row>
    <row r="12690" spans="1:4">
      <c r="A12690" s="3">
        <f t="shared" si="1268"/>
        <v>12690</v>
      </c>
      <c r="D12690" t="s">
        <v>25</v>
      </c>
    </row>
    <row r="12691" spans="1:4">
      <c r="A12691" s="3">
        <f t="shared" si="1268"/>
        <v>12691</v>
      </c>
      <c r="D12691" t="s">
        <v>25</v>
      </c>
    </row>
    <row r="12692" spans="1:4">
      <c r="A12692" s="3">
        <f t="shared" si="1268"/>
        <v>12692</v>
      </c>
      <c r="D12692" t="s">
        <v>25</v>
      </c>
    </row>
    <row r="12693" spans="1:4">
      <c r="A12693" s="3">
        <f t="shared" si="1268"/>
        <v>12693</v>
      </c>
      <c r="D12693" t="s">
        <v>25</v>
      </c>
    </row>
    <row r="12694" spans="1:4">
      <c r="A12694" s="3">
        <f t="shared" ref="A12694:A12703" si="1269">ROW()</f>
        <v>12694</v>
      </c>
      <c r="D12694" t="s">
        <v>25</v>
      </c>
    </row>
    <row r="12695" spans="1:4">
      <c r="A12695" s="3">
        <f t="shared" si="1269"/>
        <v>12695</v>
      </c>
      <c r="D12695" t="s">
        <v>25</v>
      </c>
    </row>
    <row r="12696" spans="1:4">
      <c r="A12696" s="3">
        <f t="shared" si="1269"/>
        <v>12696</v>
      </c>
      <c r="D12696" t="s">
        <v>25</v>
      </c>
    </row>
    <row r="12697" spans="1:4">
      <c r="A12697" s="3">
        <f t="shared" si="1269"/>
        <v>12697</v>
      </c>
      <c r="D12697" t="s">
        <v>25</v>
      </c>
    </row>
    <row r="12698" spans="1:4">
      <c r="A12698" s="3">
        <f t="shared" si="1269"/>
        <v>12698</v>
      </c>
      <c r="D12698" t="s">
        <v>25</v>
      </c>
    </row>
    <row r="12699" spans="1:4">
      <c r="A12699" s="3">
        <f t="shared" si="1269"/>
        <v>12699</v>
      </c>
      <c r="D12699" t="s">
        <v>25</v>
      </c>
    </row>
    <row r="12700" spans="1:4">
      <c r="A12700" s="3">
        <f t="shared" si="1269"/>
        <v>12700</v>
      </c>
      <c r="D12700" t="s">
        <v>25</v>
      </c>
    </row>
    <row r="12701" spans="1:4">
      <c r="A12701" s="3">
        <f t="shared" si="1269"/>
        <v>12701</v>
      </c>
      <c r="D12701" t="s">
        <v>25</v>
      </c>
    </row>
    <row r="12702" spans="1:4">
      <c r="A12702" s="3">
        <f t="shared" si="1269"/>
        <v>12702</v>
      </c>
      <c r="D12702" t="s">
        <v>25</v>
      </c>
    </row>
    <row r="12703" spans="1:4">
      <c r="A12703" s="3">
        <f t="shared" si="1269"/>
        <v>12703</v>
      </c>
      <c r="D12703" t="s">
        <v>25</v>
      </c>
    </row>
    <row r="12704" spans="1:4">
      <c r="A12704" s="3">
        <f t="shared" ref="A12704:A12713" si="1270">ROW()</f>
        <v>12704</v>
      </c>
      <c r="D12704" t="s">
        <v>25</v>
      </c>
    </row>
    <row r="12705" spans="1:4">
      <c r="A12705" s="3">
        <f t="shared" si="1270"/>
        <v>12705</v>
      </c>
      <c r="D12705" t="s">
        <v>25</v>
      </c>
    </row>
    <row r="12706" spans="1:4">
      <c r="A12706" s="3">
        <f t="shared" si="1270"/>
        <v>12706</v>
      </c>
      <c r="D12706" t="s">
        <v>25</v>
      </c>
    </row>
    <row r="12707" spans="1:4">
      <c r="A12707" s="3">
        <f t="shared" si="1270"/>
        <v>12707</v>
      </c>
      <c r="D12707" t="s">
        <v>25</v>
      </c>
    </row>
    <row r="12708" spans="1:4">
      <c r="A12708" s="3">
        <f t="shared" si="1270"/>
        <v>12708</v>
      </c>
      <c r="D12708" t="s">
        <v>25</v>
      </c>
    </row>
    <row r="12709" spans="1:4">
      <c r="A12709" s="3">
        <f t="shared" si="1270"/>
        <v>12709</v>
      </c>
      <c r="D12709" t="s">
        <v>25</v>
      </c>
    </row>
    <row r="12710" spans="1:4">
      <c r="A12710" s="3">
        <f t="shared" si="1270"/>
        <v>12710</v>
      </c>
      <c r="D12710" t="s">
        <v>25</v>
      </c>
    </row>
    <row r="12711" spans="1:4">
      <c r="A12711" s="3">
        <f t="shared" si="1270"/>
        <v>12711</v>
      </c>
      <c r="D12711" t="s">
        <v>25</v>
      </c>
    </row>
    <row r="12712" spans="1:4">
      <c r="A12712" s="3">
        <f t="shared" si="1270"/>
        <v>12712</v>
      </c>
      <c r="D12712" t="s">
        <v>25</v>
      </c>
    </row>
    <row r="12713" spans="1:4">
      <c r="A12713" s="3">
        <f t="shared" si="1270"/>
        <v>12713</v>
      </c>
      <c r="D12713" t="s">
        <v>25</v>
      </c>
    </row>
    <row r="12714" spans="1:4">
      <c r="A12714" s="3">
        <f t="shared" ref="A12714:A12723" si="1271">ROW()</f>
        <v>12714</v>
      </c>
      <c r="D12714" t="s">
        <v>25</v>
      </c>
    </row>
    <row r="12715" spans="1:4">
      <c r="A12715" s="3">
        <f t="shared" si="1271"/>
        <v>12715</v>
      </c>
      <c r="D12715" t="s">
        <v>25</v>
      </c>
    </row>
    <row r="12716" spans="1:4">
      <c r="A12716" s="3">
        <f t="shared" si="1271"/>
        <v>12716</v>
      </c>
      <c r="D12716" t="s">
        <v>25</v>
      </c>
    </row>
    <row r="12717" spans="1:4">
      <c r="A12717" s="3">
        <f t="shared" si="1271"/>
        <v>12717</v>
      </c>
      <c r="D12717" t="s">
        <v>25</v>
      </c>
    </row>
    <row r="12718" spans="1:4">
      <c r="A12718" s="3">
        <f t="shared" si="1271"/>
        <v>12718</v>
      </c>
      <c r="D12718" t="s">
        <v>25</v>
      </c>
    </row>
    <row r="12719" spans="1:4">
      <c r="A12719" s="3">
        <f t="shared" si="1271"/>
        <v>12719</v>
      </c>
      <c r="D12719" t="s">
        <v>25</v>
      </c>
    </row>
    <row r="12720" spans="1:4">
      <c r="A12720" s="3">
        <f t="shared" si="1271"/>
        <v>12720</v>
      </c>
      <c r="D12720" t="s">
        <v>25</v>
      </c>
    </row>
    <row r="12721" spans="1:4">
      <c r="A12721" s="3">
        <f t="shared" si="1271"/>
        <v>12721</v>
      </c>
      <c r="D12721" t="s">
        <v>25</v>
      </c>
    </row>
    <row r="12722" spans="1:4">
      <c r="A12722" s="3">
        <f t="shared" si="1271"/>
        <v>12722</v>
      </c>
      <c r="D12722" t="s">
        <v>25</v>
      </c>
    </row>
    <row r="12723" spans="1:4">
      <c r="A12723" s="3">
        <f t="shared" si="1271"/>
        <v>12723</v>
      </c>
      <c r="D12723" t="s">
        <v>25</v>
      </c>
    </row>
    <row r="12724" spans="1:4">
      <c r="A12724" s="3">
        <f t="shared" ref="A12724:A12733" si="1272">ROW()</f>
        <v>12724</v>
      </c>
      <c r="D12724" t="s">
        <v>25</v>
      </c>
    </row>
    <row r="12725" spans="1:4">
      <c r="A12725" s="3">
        <f t="shared" si="1272"/>
        <v>12725</v>
      </c>
      <c r="D12725" t="s">
        <v>25</v>
      </c>
    </row>
    <row r="12726" spans="1:4">
      <c r="A12726" s="3">
        <f t="shared" si="1272"/>
        <v>12726</v>
      </c>
      <c r="D12726" t="s">
        <v>25</v>
      </c>
    </row>
    <row r="12727" spans="1:4">
      <c r="A12727" s="3">
        <f t="shared" si="1272"/>
        <v>12727</v>
      </c>
      <c r="D12727" t="s">
        <v>25</v>
      </c>
    </row>
    <row r="12728" spans="1:4">
      <c r="A12728" s="3">
        <f t="shared" si="1272"/>
        <v>12728</v>
      </c>
      <c r="D12728" t="s">
        <v>25</v>
      </c>
    </row>
    <row r="12729" spans="1:4">
      <c r="A12729" s="3">
        <f t="shared" si="1272"/>
        <v>12729</v>
      </c>
      <c r="D12729" t="s">
        <v>25</v>
      </c>
    </row>
    <row r="12730" spans="1:4">
      <c r="A12730" s="3">
        <f t="shared" si="1272"/>
        <v>12730</v>
      </c>
      <c r="D12730" t="s">
        <v>25</v>
      </c>
    </row>
    <row r="12731" spans="1:4">
      <c r="A12731" s="3">
        <f t="shared" si="1272"/>
        <v>12731</v>
      </c>
      <c r="D12731" t="s">
        <v>25</v>
      </c>
    </row>
    <row r="12732" spans="1:4">
      <c r="A12732" s="3">
        <f t="shared" si="1272"/>
        <v>12732</v>
      </c>
      <c r="D12732" t="s">
        <v>25</v>
      </c>
    </row>
    <row r="12733" spans="1:4">
      <c r="A12733" s="3">
        <f t="shared" si="1272"/>
        <v>12733</v>
      </c>
      <c r="D12733" t="s">
        <v>25</v>
      </c>
    </row>
    <row r="12734" spans="1:4">
      <c r="A12734" s="3">
        <f t="shared" ref="A12734:A12743" si="1273">ROW()</f>
        <v>12734</v>
      </c>
      <c r="D12734" t="s">
        <v>25</v>
      </c>
    </row>
    <row r="12735" spans="1:4">
      <c r="A12735" s="3">
        <f t="shared" si="1273"/>
        <v>12735</v>
      </c>
      <c r="D12735" t="s">
        <v>25</v>
      </c>
    </row>
    <row r="12736" spans="1:4">
      <c r="A12736" s="3">
        <f t="shared" si="1273"/>
        <v>12736</v>
      </c>
      <c r="D12736" t="s">
        <v>25</v>
      </c>
    </row>
    <row r="12737" spans="1:4">
      <c r="A12737" s="3">
        <f t="shared" si="1273"/>
        <v>12737</v>
      </c>
      <c r="D12737" t="s">
        <v>25</v>
      </c>
    </row>
    <row r="12738" spans="1:4">
      <c r="A12738" s="3">
        <f t="shared" si="1273"/>
        <v>12738</v>
      </c>
      <c r="D12738" t="s">
        <v>25</v>
      </c>
    </row>
    <row r="12739" spans="1:4">
      <c r="A12739" s="3">
        <f t="shared" si="1273"/>
        <v>12739</v>
      </c>
      <c r="D12739" t="s">
        <v>25</v>
      </c>
    </row>
    <row r="12740" spans="1:4">
      <c r="A12740" s="3">
        <f t="shared" si="1273"/>
        <v>12740</v>
      </c>
      <c r="D12740" t="s">
        <v>25</v>
      </c>
    </row>
    <row r="12741" spans="1:4">
      <c r="A12741" s="3">
        <f t="shared" si="1273"/>
        <v>12741</v>
      </c>
      <c r="D12741" t="s">
        <v>25</v>
      </c>
    </row>
    <row r="12742" spans="1:4">
      <c r="A12742" s="3">
        <f t="shared" si="1273"/>
        <v>12742</v>
      </c>
      <c r="D12742" t="s">
        <v>25</v>
      </c>
    </row>
    <row r="12743" spans="1:4">
      <c r="A12743" s="3">
        <f t="shared" si="1273"/>
        <v>12743</v>
      </c>
      <c r="D12743" t="s">
        <v>25</v>
      </c>
    </row>
    <row r="12744" spans="1:4">
      <c r="A12744" s="3">
        <f t="shared" ref="A12744:A12753" si="1274">ROW()</f>
        <v>12744</v>
      </c>
      <c r="D12744" t="s">
        <v>25</v>
      </c>
    </row>
    <row r="12745" spans="1:4">
      <c r="A12745" s="3">
        <f t="shared" si="1274"/>
        <v>12745</v>
      </c>
      <c r="D12745" t="s">
        <v>25</v>
      </c>
    </row>
    <row r="12746" spans="1:4">
      <c r="A12746" s="3">
        <f t="shared" si="1274"/>
        <v>12746</v>
      </c>
      <c r="D12746" t="s">
        <v>25</v>
      </c>
    </row>
    <row r="12747" spans="1:4">
      <c r="A12747" s="3">
        <f t="shared" si="1274"/>
        <v>12747</v>
      </c>
      <c r="D12747" t="s">
        <v>25</v>
      </c>
    </row>
    <row r="12748" spans="1:4">
      <c r="A12748" s="3">
        <f t="shared" si="1274"/>
        <v>12748</v>
      </c>
      <c r="D12748" t="s">
        <v>25</v>
      </c>
    </row>
    <row r="12749" spans="1:4">
      <c r="A12749" s="3">
        <f t="shared" si="1274"/>
        <v>12749</v>
      </c>
      <c r="D12749" t="s">
        <v>25</v>
      </c>
    </row>
    <row r="12750" spans="1:4">
      <c r="A12750" s="3">
        <f t="shared" si="1274"/>
        <v>12750</v>
      </c>
      <c r="D12750" t="s">
        <v>25</v>
      </c>
    </row>
    <row r="12751" spans="1:4">
      <c r="A12751" s="3">
        <f t="shared" si="1274"/>
        <v>12751</v>
      </c>
      <c r="D12751" t="s">
        <v>25</v>
      </c>
    </row>
    <row r="12752" spans="1:4">
      <c r="A12752" s="3">
        <f t="shared" si="1274"/>
        <v>12752</v>
      </c>
      <c r="D12752" t="s">
        <v>25</v>
      </c>
    </row>
    <row r="12753" spans="1:4">
      <c r="A12753" s="3">
        <f t="shared" si="1274"/>
        <v>12753</v>
      </c>
      <c r="D12753" t="s">
        <v>25</v>
      </c>
    </row>
    <row r="12754" spans="1:4">
      <c r="A12754" s="3">
        <f t="shared" ref="A12754:A12763" si="1275">ROW()</f>
        <v>12754</v>
      </c>
      <c r="D12754" t="s">
        <v>25</v>
      </c>
    </row>
    <row r="12755" spans="1:4">
      <c r="A12755" s="3">
        <f t="shared" si="1275"/>
        <v>12755</v>
      </c>
      <c r="D12755" t="s">
        <v>25</v>
      </c>
    </row>
    <row r="12756" spans="1:4">
      <c r="A12756" s="3">
        <f t="shared" si="1275"/>
        <v>12756</v>
      </c>
      <c r="D12756" t="s">
        <v>25</v>
      </c>
    </row>
    <row r="12757" spans="1:4">
      <c r="A12757" s="3">
        <f t="shared" si="1275"/>
        <v>12757</v>
      </c>
      <c r="D12757" t="s">
        <v>25</v>
      </c>
    </row>
    <row r="12758" spans="1:4">
      <c r="A12758" s="3">
        <f t="shared" si="1275"/>
        <v>12758</v>
      </c>
      <c r="D12758" t="s">
        <v>25</v>
      </c>
    </row>
    <row r="12759" spans="1:4">
      <c r="A12759" s="3">
        <f t="shared" si="1275"/>
        <v>12759</v>
      </c>
      <c r="D12759" t="s">
        <v>25</v>
      </c>
    </row>
    <row r="12760" spans="1:4">
      <c r="A12760" s="3">
        <f t="shared" si="1275"/>
        <v>12760</v>
      </c>
      <c r="D12760" t="s">
        <v>25</v>
      </c>
    </row>
    <row r="12761" spans="1:4">
      <c r="A12761" s="3">
        <f t="shared" si="1275"/>
        <v>12761</v>
      </c>
      <c r="D12761" t="s">
        <v>25</v>
      </c>
    </row>
    <row r="12762" spans="1:4">
      <c r="A12762" s="3">
        <f t="shared" si="1275"/>
        <v>12762</v>
      </c>
      <c r="D12762" t="s">
        <v>25</v>
      </c>
    </row>
    <row r="12763" spans="1:4">
      <c r="A12763" s="3">
        <f t="shared" si="1275"/>
        <v>12763</v>
      </c>
      <c r="D12763" t="s">
        <v>25</v>
      </c>
    </row>
    <row r="12764" spans="1:4">
      <c r="A12764" s="3">
        <f t="shared" ref="A12764:A12773" si="1276">ROW()</f>
        <v>12764</v>
      </c>
      <c r="D12764" t="s">
        <v>25</v>
      </c>
    </row>
    <row r="12765" spans="1:4">
      <c r="A12765" s="3">
        <f t="shared" si="1276"/>
        <v>12765</v>
      </c>
      <c r="D12765" t="s">
        <v>25</v>
      </c>
    </row>
    <row r="12766" spans="1:4">
      <c r="A12766" s="3">
        <f t="shared" si="1276"/>
        <v>12766</v>
      </c>
      <c r="D12766" t="s">
        <v>25</v>
      </c>
    </row>
    <row r="12767" spans="1:4">
      <c r="A12767" s="3">
        <f t="shared" si="1276"/>
        <v>12767</v>
      </c>
      <c r="D12767" t="s">
        <v>25</v>
      </c>
    </row>
    <row r="12768" spans="1:4">
      <c r="A12768" s="3">
        <f t="shared" si="1276"/>
        <v>12768</v>
      </c>
      <c r="D12768" t="s">
        <v>25</v>
      </c>
    </row>
    <row r="12769" spans="1:4">
      <c r="A12769" s="3">
        <f t="shared" si="1276"/>
        <v>12769</v>
      </c>
      <c r="D12769" t="s">
        <v>25</v>
      </c>
    </row>
    <row r="12770" spans="1:4">
      <c r="A12770" s="3">
        <f t="shared" si="1276"/>
        <v>12770</v>
      </c>
      <c r="D12770" t="s">
        <v>25</v>
      </c>
    </row>
    <row r="12771" spans="1:4">
      <c r="A12771" s="3">
        <f t="shared" si="1276"/>
        <v>12771</v>
      </c>
      <c r="D12771" t="s">
        <v>25</v>
      </c>
    </row>
    <row r="12772" spans="1:4">
      <c r="A12772" s="3">
        <f t="shared" si="1276"/>
        <v>12772</v>
      </c>
      <c r="D12772" t="s">
        <v>25</v>
      </c>
    </row>
    <row r="12773" spans="1:4">
      <c r="A12773" s="3">
        <f t="shared" si="1276"/>
        <v>12773</v>
      </c>
      <c r="D12773" t="s">
        <v>25</v>
      </c>
    </row>
    <row r="12774" spans="1:4">
      <c r="A12774" s="3">
        <f t="shared" ref="A12774:A12783" si="1277">ROW()</f>
        <v>12774</v>
      </c>
      <c r="D12774" t="s">
        <v>25</v>
      </c>
    </row>
    <row r="12775" spans="1:4">
      <c r="A12775" s="3">
        <f t="shared" si="1277"/>
        <v>12775</v>
      </c>
      <c r="D12775" t="s">
        <v>25</v>
      </c>
    </row>
    <row r="12776" spans="1:4">
      <c r="A12776" s="3">
        <f t="shared" si="1277"/>
        <v>12776</v>
      </c>
      <c r="D12776" t="s">
        <v>25</v>
      </c>
    </row>
    <row r="12777" spans="1:4">
      <c r="A12777" s="3">
        <f t="shared" si="1277"/>
        <v>12777</v>
      </c>
      <c r="D12777" t="s">
        <v>25</v>
      </c>
    </row>
    <row r="12778" spans="1:4">
      <c r="A12778" s="3">
        <f t="shared" si="1277"/>
        <v>12778</v>
      </c>
      <c r="D12778" t="s">
        <v>25</v>
      </c>
    </row>
    <row r="12779" spans="1:4">
      <c r="A12779" s="3">
        <f t="shared" si="1277"/>
        <v>12779</v>
      </c>
      <c r="D12779" t="s">
        <v>25</v>
      </c>
    </row>
    <row r="12780" spans="1:4">
      <c r="A12780" s="3">
        <f t="shared" si="1277"/>
        <v>12780</v>
      </c>
      <c r="D12780" t="s">
        <v>25</v>
      </c>
    </row>
    <row r="12781" spans="1:4">
      <c r="A12781" s="3">
        <f t="shared" si="1277"/>
        <v>12781</v>
      </c>
      <c r="D12781" t="s">
        <v>25</v>
      </c>
    </row>
    <row r="12782" spans="1:4">
      <c r="A12782" s="3">
        <f t="shared" si="1277"/>
        <v>12782</v>
      </c>
      <c r="D12782" t="s">
        <v>25</v>
      </c>
    </row>
    <row r="12783" spans="1:4">
      <c r="A12783" s="3">
        <f t="shared" si="1277"/>
        <v>12783</v>
      </c>
      <c r="D12783" t="s">
        <v>25</v>
      </c>
    </row>
    <row r="12784" spans="1:4">
      <c r="A12784" s="3">
        <f t="shared" ref="A12784:A12793" si="1278">ROW()</f>
        <v>12784</v>
      </c>
      <c r="D12784" t="s">
        <v>25</v>
      </c>
    </row>
    <row r="12785" spans="1:4">
      <c r="A12785" s="3">
        <f t="shared" si="1278"/>
        <v>12785</v>
      </c>
      <c r="D12785" t="s">
        <v>25</v>
      </c>
    </row>
    <row r="12786" spans="1:4">
      <c r="A12786" s="3">
        <f t="shared" si="1278"/>
        <v>12786</v>
      </c>
      <c r="D12786" t="s">
        <v>25</v>
      </c>
    </row>
    <row r="12787" spans="1:4">
      <c r="A12787" s="3">
        <f t="shared" si="1278"/>
        <v>12787</v>
      </c>
      <c r="D12787" t="s">
        <v>25</v>
      </c>
    </row>
    <row r="12788" spans="1:4">
      <c r="A12788" s="3">
        <f t="shared" si="1278"/>
        <v>12788</v>
      </c>
      <c r="D12788" t="s">
        <v>25</v>
      </c>
    </row>
    <row r="12789" spans="1:4">
      <c r="A12789" s="3">
        <f t="shared" si="1278"/>
        <v>12789</v>
      </c>
      <c r="D12789" t="s">
        <v>25</v>
      </c>
    </row>
    <row r="12790" spans="1:4">
      <c r="A12790" s="3">
        <f t="shared" si="1278"/>
        <v>12790</v>
      </c>
      <c r="D12790" t="s">
        <v>25</v>
      </c>
    </row>
    <row r="12791" spans="1:4">
      <c r="A12791" s="3">
        <f t="shared" si="1278"/>
        <v>12791</v>
      </c>
      <c r="D12791" t="s">
        <v>25</v>
      </c>
    </row>
    <row r="12792" spans="1:4">
      <c r="A12792" s="3">
        <f t="shared" si="1278"/>
        <v>12792</v>
      </c>
      <c r="D12792" t="s">
        <v>25</v>
      </c>
    </row>
    <row r="12793" spans="1:4">
      <c r="A12793" s="3">
        <f t="shared" si="1278"/>
        <v>12793</v>
      </c>
      <c r="D12793" t="s">
        <v>25</v>
      </c>
    </row>
    <row r="12794" spans="1:4">
      <c r="A12794" s="3">
        <f t="shared" ref="A12794:A12803" si="1279">ROW()</f>
        <v>12794</v>
      </c>
      <c r="D12794" t="s">
        <v>25</v>
      </c>
    </row>
    <row r="12795" spans="1:4">
      <c r="A12795" s="3">
        <f t="shared" si="1279"/>
        <v>12795</v>
      </c>
      <c r="D12795" t="s">
        <v>25</v>
      </c>
    </row>
    <row r="12796" spans="1:4">
      <c r="A12796" s="3">
        <f t="shared" si="1279"/>
        <v>12796</v>
      </c>
      <c r="D12796" t="s">
        <v>25</v>
      </c>
    </row>
    <row r="12797" spans="1:4">
      <c r="A12797" s="3">
        <f t="shared" si="1279"/>
        <v>12797</v>
      </c>
      <c r="D12797" t="s">
        <v>25</v>
      </c>
    </row>
    <row r="12798" spans="1:4">
      <c r="A12798" s="3">
        <f t="shared" si="1279"/>
        <v>12798</v>
      </c>
      <c r="D12798" t="s">
        <v>25</v>
      </c>
    </row>
    <row r="12799" spans="1:4">
      <c r="A12799" s="3">
        <f t="shared" si="1279"/>
        <v>12799</v>
      </c>
      <c r="D12799" t="s">
        <v>25</v>
      </c>
    </row>
    <row r="12800" spans="1:4">
      <c r="A12800" s="3">
        <f t="shared" si="1279"/>
        <v>12800</v>
      </c>
      <c r="D12800" t="s">
        <v>25</v>
      </c>
    </row>
    <row r="12801" spans="1:4">
      <c r="A12801" s="3">
        <f t="shared" si="1279"/>
        <v>12801</v>
      </c>
      <c r="D12801" t="s">
        <v>25</v>
      </c>
    </row>
    <row r="12802" spans="1:4">
      <c r="A12802" s="3">
        <f t="shared" si="1279"/>
        <v>12802</v>
      </c>
      <c r="D12802" t="s">
        <v>25</v>
      </c>
    </row>
    <row r="12803" spans="1:4">
      <c r="A12803" s="3">
        <f t="shared" si="1279"/>
        <v>12803</v>
      </c>
      <c r="D12803" t="s">
        <v>25</v>
      </c>
    </row>
    <row r="12804" spans="1:4">
      <c r="A12804" s="3">
        <f t="shared" ref="A12804:A12813" si="1280">ROW()</f>
        <v>12804</v>
      </c>
      <c r="D12804" t="s">
        <v>25</v>
      </c>
    </row>
    <row r="12805" spans="1:4">
      <c r="A12805" s="3">
        <f t="shared" si="1280"/>
        <v>12805</v>
      </c>
      <c r="D12805" t="s">
        <v>25</v>
      </c>
    </row>
    <row r="12806" spans="1:4">
      <c r="A12806" s="3">
        <f t="shared" si="1280"/>
        <v>12806</v>
      </c>
      <c r="D12806" t="s">
        <v>25</v>
      </c>
    </row>
    <row r="12807" spans="1:4">
      <c r="A12807" s="3">
        <f t="shared" si="1280"/>
        <v>12807</v>
      </c>
      <c r="D12807" t="s">
        <v>25</v>
      </c>
    </row>
    <row r="12808" spans="1:4">
      <c r="A12808" s="3">
        <f t="shared" si="1280"/>
        <v>12808</v>
      </c>
      <c r="D12808" t="s">
        <v>25</v>
      </c>
    </row>
    <row r="12809" spans="1:4">
      <c r="A12809" s="3">
        <f t="shared" si="1280"/>
        <v>12809</v>
      </c>
      <c r="D12809" t="s">
        <v>25</v>
      </c>
    </row>
    <row r="12810" spans="1:4">
      <c r="A12810" s="3">
        <f t="shared" si="1280"/>
        <v>12810</v>
      </c>
      <c r="D12810" t="s">
        <v>25</v>
      </c>
    </row>
    <row r="12811" spans="1:4">
      <c r="A12811" s="3">
        <f t="shared" si="1280"/>
        <v>12811</v>
      </c>
      <c r="D12811" t="s">
        <v>25</v>
      </c>
    </row>
    <row r="12812" spans="1:4">
      <c r="A12812" s="3">
        <f t="shared" si="1280"/>
        <v>12812</v>
      </c>
      <c r="D12812" t="s">
        <v>25</v>
      </c>
    </row>
    <row r="12813" spans="1:4">
      <c r="A12813" s="3">
        <f t="shared" si="1280"/>
        <v>12813</v>
      </c>
      <c r="D12813" t="s">
        <v>25</v>
      </c>
    </row>
    <row r="12814" spans="1:4">
      <c r="A12814" s="3">
        <f t="shared" ref="A12814:A12823" si="1281">ROW()</f>
        <v>12814</v>
      </c>
      <c r="D12814" t="s">
        <v>25</v>
      </c>
    </row>
    <row r="12815" spans="1:4">
      <c r="A12815" s="3">
        <f t="shared" si="1281"/>
        <v>12815</v>
      </c>
      <c r="D12815" t="s">
        <v>25</v>
      </c>
    </row>
    <row r="12816" spans="1:4">
      <c r="A12816" s="3">
        <f t="shared" si="1281"/>
        <v>12816</v>
      </c>
      <c r="D12816" t="s">
        <v>25</v>
      </c>
    </row>
    <row r="12817" spans="1:4">
      <c r="A12817" s="3">
        <f t="shared" si="1281"/>
        <v>12817</v>
      </c>
      <c r="D12817" t="s">
        <v>25</v>
      </c>
    </row>
    <row r="12818" spans="1:4">
      <c r="A12818" s="3">
        <f t="shared" si="1281"/>
        <v>12818</v>
      </c>
      <c r="D12818" t="s">
        <v>25</v>
      </c>
    </row>
    <row r="12819" spans="1:4">
      <c r="A12819" s="3">
        <f t="shared" si="1281"/>
        <v>12819</v>
      </c>
      <c r="D12819" t="s">
        <v>25</v>
      </c>
    </row>
    <row r="12820" spans="1:4">
      <c r="A12820" s="3">
        <f t="shared" si="1281"/>
        <v>12820</v>
      </c>
      <c r="D12820" t="s">
        <v>25</v>
      </c>
    </row>
    <row r="12821" spans="1:4">
      <c r="A12821" s="3">
        <f t="shared" si="1281"/>
        <v>12821</v>
      </c>
      <c r="D12821" t="s">
        <v>25</v>
      </c>
    </row>
    <row r="12822" spans="1:4">
      <c r="A12822" s="3">
        <f t="shared" si="1281"/>
        <v>12822</v>
      </c>
      <c r="D12822" t="s">
        <v>25</v>
      </c>
    </row>
    <row r="12823" spans="1:4">
      <c r="A12823" s="3">
        <f t="shared" si="1281"/>
        <v>12823</v>
      </c>
      <c r="D12823" t="s">
        <v>25</v>
      </c>
    </row>
    <row r="12824" spans="1:4">
      <c r="A12824" s="3">
        <f t="shared" ref="A12824:A12833" si="1282">ROW()</f>
        <v>12824</v>
      </c>
      <c r="D12824" t="s">
        <v>25</v>
      </c>
    </row>
    <row r="12825" spans="1:4">
      <c r="A12825" s="3">
        <f t="shared" si="1282"/>
        <v>12825</v>
      </c>
      <c r="D12825" t="s">
        <v>25</v>
      </c>
    </row>
    <row r="12826" spans="1:4">
      <c r="A12826" s="3">
        <f t="shared" si="1282"/>
        <v>12826</v>
      </c>
      <c r="D12826" t="s">
        <v>25</v>
      </c>
    </row>
    <row r="12827" spans="1:4">
      <c r="A12827" s="3">
        <f t="shared" si="1282"/>
        <v>12827</v>
      </c>
      <c r="D12827" t="s">
        <v>25</v>
      </c>
    </row>
    <row r="12828" spans="1:4">
      <c r="A12828" s="3">
        <f t="shared" si="1282"/>
        <v>12828</v>
      </c>
      <c r="D12828" t="s">
        <v>25</v>
      </c>
    </row>
    <row r="12829" spans="1:4">
      <c r="A12829" s="3">
        <f t="shared" si="1282"/>
        <v>12829</v>
      </c>
      <c r="D12829" t="s">
        <v>25</v>
      </c>
    </row>
    <row r="12830" spans="1:4">
      <c r="A12830" s="3">
        <f t="shared" si="1282"/>
        <v>12830</v>
      </c>
      <c r="D12830" t="s">
        <v>25</v>
      </c>
    </row>
    <row r="12831" spans="1:4">
      <c r="A12831" s="3">
        <f t="shared" si="1282"/>
        <v>12831</v>
      </c>
      <c r="D12831" t="s">
        <v>25</v>
      </c>
    </row>
    <row r="12832" spans="1:4">
      <c r="A12832" s="3">
        <f t="shared" si="1282"/>
        <v>12832</v>
      </c>
      <c r="D12832" t="s">
        <v>25</v>
      </c>
    </row>
    <row r="12833" spans="1:4">
      <c r="A12833" s="3">
        <f t="shared" si="1282"/>
        <v>12833</v>
      </c>
      <c r="D12833" t="s">
        <v>25</v>
      </c>
    </row>
    <row r="12834" spans="1:4">
      <c r="A12834" s="3">
        <f t="shared" ref="A12834:A12843" si="1283">ROW()</f>
        <v>12834</v>
      </c>
      <c r="D12834" t="s">
        <v>25</v>
      </c>
    </row>
    <row r="12835" spans="1:4">
      <c r="A12835" s="3">
        <f t="shared" si="1283"/>
        <v>12835</v>
      </c>
      <c r="D12835" t="s">
        <v>25</v>
      </c>
    </row>
    <row r="12836" spans="1:4">
      <c r="A12836" s="3">
        <f t="shared" si="1283"/>
        <v>12836</v>
      </c>
      <c r="D12836" t="s">
        <v>25</v>
      </c>
    </row>
    <row r="12837" spans="1:4">
      <c r="A12837" s="3">
        <f t="shared" si="1283"/>
        <v>12837</v>
      </c>
      <c r="D12837" t="s">
        <v>25</v>
      </c>
    </row>
    <row r="12838" spans="1:4">
      <c r="A12838" s="3">
        <f t="shared" si="1283"/>
        <v>12838</v>
      </c>
      <c r="D12838" t="s">
        <v>25</v>
      </c>
    </row>
    <row r="12839" spans="1:4">
      <c r="A12839" s="3">
        <f t="shared" si="1283"/>
        <v>12839</v>
      </c>
      <c r="D12839" t="s">
        <v>25</v>
      </c>
    </row>
    <row r="12840" spans="1:4">
      <c r="A12840" s="3">
        <f t="shared" si="1283"/>
        <v>12840</v>
      </c>
      <c r="D12840" t="s">
        <v>25</v>
      </c>
    </row>
    <row r="12841" spans="1:4">
      <c r="A12841" s="3">
        <f t="shared" si="1283"/>
        <v>12841</v>
      </c>
      <c r="D12841" t="s">
        <v>25</v>
      </c>
    </row>
    <row r="12842" spans="1:4">
      <c r="A12842" s="3">
        <f t="shared" si="1283"/>
        <v>12842</v>
      </c>
      <c r="D12842" t="s">
        <v>25</v>
      </c>
    </row>
    <row r="12843" spans="1:4">
      <c r="A12843" s="3">
        <f t="shared" si="1283"/>
        <v>12843</v>
      </c>
      <c r="D12843" t="s">
        <v>25</v>
      </c>
    </row>
    <row r="12844" spans="1:4">
      <c r="A12844" s="3">
        <f t="shared" ref="A12844:A12853" si="1284">ROW()</f>
        <v>12844</v>
      </c>
      <c r="D12844" t="s">
        <v>25</v>
      </c>
    </row>
    <row r="12845" spans="1:4">
      <c r="A12845" s="3">
        <f t="shared" si="1284"/>
        <v>12845</v>
      </c>
      <c r="D12845" t="s">
        <v>25</v>
      </c>
    </row>
    <row r="12846" spans="1:4">
      <c r="A12846" s="3">
        <f t="shared" si="1284"/>
        <v>12846</v>
      </c>
      <c r="D12846" t="s">
        <v>25</v>
      </c>
    </row>
    <row r="12847" spans="1:4">
      <c r="A12847" s="3">
        <f t="shared" si="1284"/>
        <v>12847</v>
      </c>
      <c r="D12847" t="s">
        <v>25</v>
      </c>
    </row>
    <row r="12848" spans="1:4">
      <c r="A12848" s="3">
        <f t="shared" si="1284"/>
        <v>12848</v>
      </c>
      <c r="D12848" t="s">
        <v>25</v>
      </c>
    </row>
    <row r="12849" spans="1:4">
      <c r="A12849" s="3">
        <f t="shared" si="1284"/>
        <v>12849</v>
      </c>
      <c r="D12849" t="s">
        <v>25</v>
      </c>
    </row>
    <row r="12850" spans="1:4">
      <c r="A12850" s="3">
        <f t="shared" si="1284"/>
        <v>12850</v>
      </c>
      <c r="D12850" t="s">
        <v>25</v>
      </c>
    </row>
    <row r="12851" spans="1:4">
      <c r="A12851" s="3">
        <f t="shared" si="1284"/>
        <v>12851</v>
      </c>
      <c r="D12851" t="s">
        <v>25</v>
      </c>
    </row>
    <row r="12852" spans="1:4">
      <c r="A12852" s="3">
        <f t="shared" si="1284"/>
        <v>12852</v>
      </c>
      <c r="D12852" t="s">
        <v>25</v>
      </c>
    </row>
    <row r="12853" spans="1:4">
      <c r="A12853" s="3">
        <f t="shared" si="1284"/>
        <v>12853</v>
      </c>
      <c r="D12853" t="s">
        <v>25</v>
      </c>
    </row>
    <row r="12854" spans="1:4">
      <c r="A12854" s="3">
        <f t="shared" ref="A12854:A12863" si="1285">ROW()</f>
        <v>12854</v>
      </c>
      <c r="D12854" t="s">
        <v>25</v>
      </c>
    </row>
    <row r="12855" spans="1:4">
      <c r="A12855" s="3">
        <f t="shared" si="1285"/>
        <v>12855</v>
      </c>
      <c r="D12855" t="s">
        <v>25</v>
      </c>
    </row>
    <row r="12856" spans="1:4">
      <c r="A12856" s="3">
        <f t="shared" si="1285"/>
        <v>12856</v>
      </c>
      <c r="D12856" t="s">
        <v>25</v>
      </c>
    </row>
    <row r="12857" spans="1:4">
      <c r="A12857" s="3">
        <f t="shared" si="1285"/>
        <v>12857</v>
      </c>
      <c r="D12857" t="s">
        <v>25</v>
      </c>
    </row>
    <row r="12858" spans="1:4">
      <c r="A12858" s="3">
        <f t="shared" si="1285"/>
        <v>12858</v>
      </c>
      <c r="D12858" t="s">
        <v>25</v>
      </c>
    </row>
    <row r="12859" spans="1:4">
      <c r="A12859" s="3">
        <f t="shared" si="1285"/>
        <v>12859</v>
      </c>
      <c r="D12859" t="s">
        <v>25</v>
      </c>
    </row>
    <row r="12860" spans="1:4">
      <c r="A12860" s="3">
        <f t="shared" si="1285"/>
        <v>12860</v>
      </c>
      <c r="D12860" t="s">
        <v>25</v>
      </c>
    </row>
    <row r="12861" spans="1:4">
      <c r="A12861" s="3">
        <f t="shared" si="1285"/>
        <v>12861</v>
      </c>
      <c r="D12861" t="s">
        <v>25</v>
      </c>
    </row>
    <row r="12862" spans="1:4">
      <c r="A12862" s="3">
        <f t="shared" si="1285"/>
        <v>12862</v>
      </c>
      <c r="D12862" t="s">
        <v>25</v>
      </c>
    </row>
    <row r="12863" spans="1:4">
      <c r="A12863" s="3">
        <f t="shared" si="1285"/>
        <v>12863</v>
      </c>
      <c r="D12863" t="s">
        <v>25</v>
      </c>
    </row>
    <row r="12864" spans="1:4">
      <c r="A12864" s="3">
        <f t="shared" ref="A12864:A12873" si="1286">ROW()</f>
        <v>12864</v>
      </c>
      <c r="D12864" t="s">
        <v>25</v>
      </c>
    </row>
    <row r="12865" spans="1:4">
      <c r="A12865" s="3">
        <f t="shared" si="1286"/>
        <v>12865</v>
      </c>
      <c r="D12865" t="s">
        <v>25</v>
      </c>
    </row>
    <row r="12866" spans="1:4">
      <c r="A12866" s="3">
        <f t="shared" si="1286"/>
        <v>12866</v>
      </c>
      <c r="D12866" t="s">
        <v>25</v>
      </c>
    </row>
    <row r="12867" spans="1:4">
      <c r="A12867" s="3">
        <f t="shared" si="1286"/>
        <v>12867</v>
      </c>
      <c r="D12867" t="s">
        <v>25</v>
      </c>
    </row>
    <row r="12868" spans="1:4">
      <c r="A12868" s="3">
        <f t="shared" si="1286"/>
        <v>12868</v>
      </c>
      <c r="D12868" t="s">
        <v>25</v>
      </c>
    </row>
    <row r="12869" spans="1:4">
      <c r="A12869" s="3">
        <f t="shared" si="1286"/>
        <v>12869</v>
      </c>
      <c r="D12869" t="s">
        <v>25</v>
      </c>
    </row>
    <row r="12870" spans="1:4">
      <c r="A12870" s="3">
        <f t="shared" si="1286"/>
        <v>12870</v>
      </c>
      <c r="D12870" t="s">
        <v>25</v>
      </c>
    </row>
    <row r="12871" spans="1:4">
      <c r="A12871" s="3">
        <f t="shared" si="1286"/>
        <v>12871</v>
      </c>
      <c r="D12871" t="s">
        <v>25</v>
      </c>
    </row>
    <row r="12872" spans="1:4">
      <c r="A12872" s="3">
        <f t="shared" si="1286"/>
        <v>12872</v>
      </c>
      <c r="D12872" t="s">
        <v>25</v>
      </c>
    </row>
    <row r="12873" spans="1:4">
      <c r="A12873" s="3">
        <f t="shared" si="1286"/>
        <v>12873</v>
      </c>
      <c r="D12873" t="s">
        <v>25</v>
      </c>
    </row>
    <row r="12874" spans="1:4">
      <c r="A12874" s="3">
        <f t="shared" ref="A12874:A12883" si="1287">ROW()</f>
        <v>12874</v>
      </c>
      <c r="D12874" t="s">
        <v>25</v>
      </c>
    </row>
    <row r="12875" spans="1:4">
      <c r="A12875" s="3">
        <f t="shared" si="1287"/>
        <v>12875</v>
      </c>
      <c r="D12875" t="s">
        <v>25</v>
      </c>
    </row>
    <row r="12876" spans="1:4">
      <c r="A12876" s="3">
        <f t="shared" si="1287"/>
        <v>12876</v>
      </c>
      <c r="D12876" t="s">
        <v>25</v>
      </c>
    </row>
    <row r="12877" spans="1:4">
      <c r="A12877" s="3">
        <f t="shared" si="1287"/>
        <v>12877</v>
      </c>
      <c r="D12877" t="s">
        <v>25</v>
      </c>
    </row>
    <row r="12878" spans="1:4">
      <c r="A12878" s="3">
        <f t="shared" si="1287"/>
        <v>12878</v>
      </c>
      <c r="D12878" t="s">
        <v>25</v>
      </c>
    </row>
    <row r="12879" spans="1:4">
      <c r="A12879" s="3">
        <f t="shared" si="1287"/>
        <v>12879</v>
      </c>
      <c r="D12879" t="s">
        <v>25</v>
      </c>
    </row>
    <row r="12880" spans="1:4">
      <c r="A12880" s="3">
        <f t="shared" si="1287"/>
        <v>12880</v>
      </c>
      <c r="D12880" t="s">
        <v>25</v>
      </c>
    </row>
    <row r="12881" spans="1:4">
      <c r="A12881" s="3">
        <f t="shared" si="1287"/>
        <v>12881</v>
      </c>
      <c r="D12881" t="s">
        <v>25</v>
      </c>
    </row>
    <row r="12882" spans="1:4">
      <c r="A12882" s="3">
        <f t="shared" si="1287"/>
        <v>12882</v>
      </c>
      <c r="D12882" t="s">
        <v>25</v>
      </c>
    </row>
    <row r="12883" spans="1:4">
      <c r="A12883" s="3">
        <f t="shared" si="1287"/>
        <v>12883</v>
      </c>
      <c r="D12883" t="s">
        <v>25</v>
      </c>
    </row>
    <row r="12884" spans="1:4">
      <c r="A12884" s="3">
        <f t="shared" ref="A12884:A12893" si="1288">ROW()</f>
        <v>12884</v>
      </c>
      <c r="D12884" t="s">
        <v>25</v>
      </c>
    </row>
    <row r="12885" spans="1:4">
      <c r="A12885" s="3">
        <f t="shared" si="1288"/>
        <v>12885</v>
      </c>
      <c r="D12885" t="s">
        <v>25</v>
      </c>
    </row>
    <row r="12886" spans="1:4">
      <c r="A12886" s="3">
        <f t="shared" si="1288"/>
        <v>12886</v>
      </c>
      <c r="D12886" t="s">
        <v>25</v>
      </c>
    </row>
    <row r="12887" spans="1:4">
      <c r="A12887" s="3">
        <f t="shared" si="1288"/>
        <v>12887</v>
      </c>
      <c r="D12887" t="s">
        <v>25</v>
      </c>
    </row>
    <row r="12888" spans="1:4">
      <c r="A12888" s="3">
        <f t="shared" si="1288"/>
        <v>12888</v>
      </c>
      <c r="D12888" t="s">
        <v>25</v>
      </c>
    </row>
    <row r="12889" spans="1:4">
      <c r="A12889" s="3">
        <f t="shared" si="1288"/>
        <v>12889</v>
      </c>
      <c r="D12889" t="s">
        <v>25</v>
      </c>
    </row>
    <row r="12890" spans="1:4">
      <c r="A12890" s="3">
        <f t="shared" si="1288"/>
        <v>12890</v>
      </c>
      <c r="D12890" t="s">
        <v>25</v>
      </c>
    </row>
    <row r="12891" spans="1:4">
      <c r="A12891" s="3">
        <f t="shared" si="1288"/>
        <v>12891</v>
      </c>
      <c r="D12891" t="s">
        <v>25</v>
      </c>
    </row>
    <row r="12892" spans="1:4">
      <c r="A12892" s="3">
        <f t="shared" si="1288"/>
        <v>12892</v>
      </c>
      <c r="D12892" t="s">
        <v>25</v>
      </c>
    </row>
    <row r="12893" spans="1:4">
      <c r="A12893" s="3">
        <f t="shared" si="1288"/>
        <v>12893</v>
      </c>
      <c r="D12893" t="s">
        <v>25</v>
      </c>
    </row>
    <row r="12894" spans="1:4">
      <c r="A12894" s="3">
        <f t="shared" ref="A12894:A12903" si="1289">ROW()</f>
        <v>12894</v>
      </c>
      <c r="D12894" t="s">
        <v>25</v>
      </c>
    </row>
    <row r="12895" spans="1:4">
      <c r="A12895" s="3">
        <f t="shared" si="1289"/>
        <v>12895</v>
      </c>
      <c r="D12895" t="s">
        <v>25</v>
      </c>
    </row>
    <row r="12896" spans="1:4">
      <c r="A12896" s="3">
        <f t="shared" si="1289"/>
        <v>12896</v>
      </c>
      <c r="D12896" t="s">
        <v>25</v>
      </c>
    </row>
    <row r="12897" spans="1:4">
      <c r="A12897" s="3">
        <f t="shared" si="1289"/>
        <v>12897</v>
      </c>
      <c r="D12897" t="s">
        <v>25</v>
      </c>
    </row>
    <row r="12898" spans="1:4">
      <c r="A12898" s="3">
        <f t="shared" si="1289"/>
        <v>12898</v>
      </c>
      <c r="D12898" t="s">
        <v>25</v>
      </c>
    </row>
    <row r="12899" spans="1:4">
      <c r="A12899" s="3">
        <f t="shared" si="1289"/>
        <v>12899</v>
      </c>
      <c r="D12899" t="s">
        <v>25</v>
      </c>
    </row>
    <row r="12900" spans="1:4">
      <c r="A12900" s="3">
        <f t="shared" si="1289"/>
        <v>12900</v>
      </c>
      <c r="D12900" t="s">
        <v>25</v>
      </c>
    </row>
    <row r="12901" spans="1:4">
      <c r="A12901" s="3">
        <f t="shared" si="1289"/>
        <v>12901</v>
      </c>
      <c r="D12901" t="s">
        <v>25</v>
      </c>
    </row>
    <row r="12902" spans="1:4">
      <c r="A12902" s="3">
        <f t="shared" si="1289"/>
        <v>12902</v>
      </c>
      <c r="D12902" t="s">
        <v>25</v>
      </c>
    </row>
    <row r="12903" spans="1:4">
      <c r="A12903" s="3">
        <f t="shared" si="1289"/>
        <v>12903</v>
      </c>
      <c r="D12903" t="s">
        <v>25</v>
      </c>
    </row>
    <row r="12904" spans="1:4">
      <c r="A12904" s="3">
        <f t="shared" ref="A12904:A12913" si="1290">ROW()</f>
        <v>12904</v>
      </c>
      <c r="D12904" t="s">
        <v>25</v>
      </c>
    </row>
    <row r="12905" spans="1:4">
      <c r="A12905" s="3">
        <f t="shared" si="1290"/>
        <v>12905</v>
      </c>
      <c r="D12905" t="s">
        <v>25</v>
      </c>
    </row>
    <row r="12906" spans="1:4">
      <c r="A12906" s="3">
        <f t="shared" si="1290"/>
        <v>12906</v>
      </c>
      <c r="D12906" t="s">
        <v>25</v>
      </c>
    </row>
    <row r="12907" spans="1:4">
      <c r="A12907" s="3">
        <f t="shared" si="1290"/>
        <v>12907</v>
      </c>
      <c r="D12907" t="s">
        <v>25</v>
      </c>
    </row>
    <row r="12908" spans="1:4">
      <c r="A12908" s="3">
        <f t="shared" si="1290"/>
        <v>12908</v>
      </c>
      <c r="D12908" t="s">
        <v>25</v>
      </c>
    </row>
    <row r="12909" spans="1:4">
      <c r="A12909" s="3">
        <f t="shared" si="1290"/>
        <v>12909</v>
      </c>
      <c r="D12909" t="s">
        <v>25</v>
      </c>
    </row>
    <row r="12910" spans="1:4">
      <c r="A12910" s="3">
        <f t="shared" si="1290"/>
        <v>12910</v>
      </c>
      <c r="D12910" t="s">
        <v>25</v>
      </c>
    </row>
    <row r="12911" spans="1:4">
      <c r="A12911" s="3">
        <f t="shared" si="1290"/>
        <v>12911</v>
      </c>
      <c r="D12911" t="s">
        <v>25</v>
      </c>
    </row>
    <row r="12912" spans="1:4">
      <c r="A12912" s="3">
        <f t="shared" si="1290"/>
        <v>12912</v>
      </c>
      <c r="D12912" t="s">
        <v>25</v>
      </c>
    </row>
    <row r="12913" spans="1:4">
      <c r="A12913" s="3">
        <f t="shared" si="1290"/>
        <v>12913</v>
      </c>
      <c r="D12913" t="s">
        <v>25</v>
      </c>
    </row>
    <row r="12914" spans="1:4">
      <c r="A12914" s="3">
        <f t="shared" ref="A12914:A12923" si="1291">ROW()</f>
        <v>12914</v>
      </c>
      <c r="D12914" t="s">
        <v>25</v>
      </c>
    </row>
    <row r="12915" spans="1:4">
      <c r="A12915" s="3">
        <f t="shared" si="1291"/>
        <v>12915</v>
      </c>
      <c r="D12915" t="s">
        <v>25</v>
      </c>
    </row>
    <row r="12916" spans="1:4">
      <c r="A12916" s="3">
        <f t="shared" si="1291"/>
        <v>12916</v>
      </c>
      <c r="D12916" t="s">
        <v>25</v>
      </c>
    </row>
    <row r="12917" spans="1:4">
      <c r="A12917" s="3">
        <f t="shared" si="1291"/>
        <v>12917</v>
      </c>
      <c r="D12917" t="s">
        <v>25</v>
      </c>
    </row>
    <row r="12918" spans="1:4">
      <c r="A12918" s="3">
        <f t="shared" si="1291"/>
        <v>12918</v>
      </c>
      <c r="D12918" t="s">
        <v>25</v>
      </c>
    </row>
    <row r="12919" spans="1:4">
      <c r="A12919" s="3">
        <f t="shared" si="1291"/>
        <v>12919</v>
      </c>
      <c r="D12919" t="s">
        <v>25</v>
      </c>
    </row>
    <row r="12920" spans="1:4">
      <c r="A12920" s="3">
        <f t="shared" si="1291"/>
        <v>12920</v>
      </c>
      <c r="D12920" t="s">
        <v>25</v>
      </c>
    </row>
    <row r="12921" spans="1:4">
      <c r="A12921" s="3">
        <f t="shared" si="1291"/>
        <v>12921</v>
      </c>
      <c r="D12921" t="s">
        <v>25</v>
      </c>
    </row>
    <row r="12922" spans="1:4">
      <c r="A12922" s="3">
        <f t="shared" si="1291"/>
        <v>12922</v>
      </c>
      <c r="D12922" t="s">
        <v>25</v>
      </c>
    </row>
    <row r="12923" spans="1:4">
      <c r="A12923" s="3">
        <f t="shared" si="1291"/>
        <v>12923</v>
      </c>
      <c r="D12923" t="s">
        <v>25</v>
      </c>
    </row>
    <row r="12924" spans="1:4">
      <c r="A12924" s="3">
        <f t="shared" ref="A12924:A12933" si="1292">ROW()</f>
        <v>12924</v>
      </c>
      <c r="D12924" t="s">
        <v>25</v>
      </c>
    </row>
    <row r="12925" spans="1:4">
      <c r="A12925" s="3">
        <f t="shared" si="1292"/>
        <v>12925</v>
      </c>
      <c r="D12925" t="s">
        <v>25</v>
      </c>
    </row>
    <row r="12926" spans="1:4">
      <c r="A12926" s="3">
        <f t="shared" si="1292"/>
        <v>12926</v>
      </c>
      <c r="D12926" t="s">
        <v>25</v>
      </c>
    </row>
    <row r="12927" spans="1:4">
      <c r="A12927" s="3">
        <f t="shared" si="1292"/>
        <v>12927</v>
      </c>
      <c r="D12927" t="s">
        <v>25</v>
      </c>
    </row>
    <row r="12928" spans="1:4">
      <c r="A12928" s="3">
        <f t="shared" si="1292"/>
        <v>12928</v>
      </c>
      <c r="D12928" t="s">
        <v>25</v>
      </c>
    </row>
    <row r="12929" spans="1:4">
      <c r="A12929" s="3">
        <f t="shared" si="1292"/>
        <v>12929</v>
      </c>
      <c r="D12929" t="s">
        <v>25</v>
      </c>
    </row>
    <row r="12930" spans="1:4">
      <c r="A12930" s="3">
        <f t="shared" si="1292"/>
        <v>12930</v>
      </c>
      <c r="D12930" t="s">
        <v>25</v>
      </c>
    </row>
    <row r="12931" spans="1:4">
      <c r="A12931" s="3">
        <f t="shared" si="1292"/>
        <v>12931</v>
      </c>
      <c r="D12931" t="s">
        <v>25</v>
      </c>
    </row>
    <row r="12932" spans="1:4">
      <c r="A12932" s="3">
        <f t="shared" si="1292"/>
        <v>12932</v>
      </c>
      <c r="D12932" t="s">
        <v>25</v>
      </c>
    </row>
    <row r="12933" spans="1:4">
      <c r="A12933" s="3">
        <f t="shared" si="1292"/>
        <v>12933</v>
      </c>
      <c r="D12933" t="s">
        <v>25</v>
      </c>
    </row>
    <row r="12934" spans="1:4">
      <c r="A12934" s="3">
        <f t="shared" ref="A12934:A12943" si="1293">ROW()</f>
        <v>12934</v>
      </c>
      <c r="D12934" t="s">
        <v>25</v>
      </c>
    </row>
    <row r="12935" spans="1:4">
      <c r="A12935" s="3">
        <f t="shared" si="1293"/>
        <v>12935</v>
      </c>
      <c r="D12935" t="s">
        <v>25</v>
      </c>
    </row>
    <row r="12936" spans="1:4">
      <c r="A12936" s="3">
        <f t="shared" si="1293"/>
        <v>12936</v>
      </c>
      <c r="D12936" t="s">
        <v>25</v>
      </c>
    </row>
    <row r="12937" spans="1:4">
      <c r="A12937" s="3">
        <f t="shared" si="1293"/>
        <v>12937</v>
      </c>
      <c r="D12937" t="s">
        <v>25</v>
      </c>
    </row>
    <row r="12938" spans="1:4">
      <c r="A12938" s="3">
        <f t="shared" si="1293"/>
        <v>12938</v>
      </c>
      <c r="D12938" t="s">
        <v>25</v>
      </c>
    </row>
    <row r="12939" spans="1:4">
      <c r="A12939" s="3">
        <f t="shared" si="1293"/>
        <v>12939</v>
      </c>
      <c r="D12939" t="s">
        <v>25</v>
      </c>
    </row>
    <row r="12940" spans="1:4">
      <c r="A12940" s="3">
        <f t="shared" si="1293"/>
        <v>12940</v>
      </c>
      <c r="D12940" t="s">
        <v>25</v>
      </c>
    </row>
    <row r="12941" spans="1:4">
      <c r="A12941" s="3">
        <f t="shared" si="1293"/>
        <v>12941</v>
      </c>
      <c r="D12941" t="s">
        <v>25</v>
      </c>
    </row>
    <row r="12942" spans="1:4">
      <c r="A12942" s="3">
        <f t="shared" si="1293"/>
        <v>12942</v>
      </c>
      <c r="D12942" t="s">
        <v>25</v>
      </c>
    </row>
    <row r="12943" spans="1:4">
      <c r="A12943" s="3">
        <f t="shared" si="1293"/>
        <v>12943</v>
      </c>
      <c r="D12943" t="s">
        <v>25</v>
      </c>
    </row>
    <row r="12944" spans="1:4">
      <c r="A12944" s="3">
        <f t="shared" ref="A12944:A12953" si="1294">ROW()</f>
        <v>12944</v>
      </c>
      <c r="D12944" t="s">
        <v>25</v>
      </c>
    </row>
    <row r="12945" spans="1:4">
      <c r="A12945" s="3">
        <f t="shared" si="1294"/>
        <v>12945</v>
      </c>
      <c r="D12945" t="s">
        <v>25</v>
      </c>
    </row>
    <row r="12946" spans="1:4">
      <c r="A12946" s="3">
        <f t="shared" si="1294"/>
        <v>12946</v>
      </c>
      <c r="D12946" t="s">
        <v>25</v>
      </c>
    </row>
    <row r="12947" spans="1:4">
      <c r="A12947" s="3">
        <f t="shared" si="1294"/>
        <v>12947</v>
      </c>
      <c r="D12947" t="s">
        <v>25</v>
      </c>
    </row>
    <row r="12948" spans="1:4">
      <c r="A12948" s="3">
        <f t="shared" si="1294"/>
        <v>12948</v>
      </c>
      <c r="D12948" t="s">
        <v>25</v>
      </c>
    </row>
    <row r="12949" spans="1:4">
      <c r="A12949" s="3">
        <f t="shared" si="1294"/>
        <v>12949</v>
      </c>
      <c r="D12949" t="s">
        <v>25</v>
      </c>
    </row>
    <row r="12950" spans="1:4">
      <c r="A12950" s="3">
        <f t="shared" si="1294"/>
        <v>12950</v>
      </c>
      <c r="D12950" t="s">
        <v>25</v>
      </c>
    </row>
    <row r="12951" spans="1:4">
      <c r="A12951" s="3">
        <f t="shared" si="1294"/>
        <v>12951</v>
      </c>
      <c r="D12951" t="s">
        <v>25</v>
      </c>
    </row>
    <row r="12952" spans="1:4">
      <c r="A12952" s="3">
        <f t="shared" si="1294"/>
        <v>12952</v>
      </c>
      <c r="D12952" t="s">
        <v>25</v>
      </c>
    </row>
    <row r="12953" spans="1:4">
      <c r="A12953" s="3">
        <f t="shared" si="1294"/>
        <v>12953</v>
      </c>
      <c r="D12953" t="s">
        <v>25</v>
      </c>
    </row>
    <row r="12954" spans="1:4">
      <c r="A12954" s="3">
        <f t="shared" ref="A12954:A12963" si="1295">ROW()</f>
        <v>12954</v>
      </c>
      <c r="D12954" t="s">
        <v>25</v>
      </c>
    </row>
    <row r="12955" spans="1:4">
      <c r="A12955" s="3">
        <f t="shared" si="1295"/>
        <v>12955</v>
      </c>
      <c r="D12955" t="s">
        <v>25</v>
      </c>
    </row>
    <row r="12956" spans="1:4">
      <c r="A12956" s="3">
        <f t="shared" si="1295"/>
        <v>12956</v>
      </c>
      <c r="D12956" t="s">
        <v>25</v>
      </c>
    </row>
    <row r="12957" spans="1:4">
      <c r="A12957" s="3">
        <f t="shared" si="1295"/>
        <v>12957</v>
      </c>
      <c r="D12957" t="s">
        <v>25</v>
      </c>
    </row>
    <row r="12958" spans="1:4">
      <c r="A12958" s="3">
        <f t="shared" si="1295"/>
        <v>12958</v>
      </c>
      <c r="D12958" t="s">
        <v>25</v>
      </c>
    </row>
    <row r="12959" spans="1:4">
      <c r="A12959" s="3">
        <f t="shared" si="1295"/>
        <v>12959</v>
      </c>
      <c r="D12959" t="s">
        <v>25</v>
      </c>
    </row>
    <row r="12960" spans="1:4">
      <c r="A12960" s="3">
        <f t="shared" si="1295"/>
        <v>12960</v>
      </c>
      <c r="D12960" t="s">
        <v>25</v>
      </c>
    </row>
    <row r="12961" spans="1:4">
      <c r="A12961" s="3">
        <f t="shared" si="1295"/>
        <v>12961</v>
      </c>
      <c r="D12961" t="s">
        <v>25</v>
      </c>
    </row>
    <row r="12962" spans="1:4">
      <c r="A12962" s="3">
        <f t="shared" si="1295"/>
        <v>12962</v>
      </c>
      <c r="D12962" t="s">
        <v>25</v>
      </c>
    </row>
    <row r="12963" spans="1:4">
      <c r="A12963" s="3">
        <f t="shared" si="1295"/>
        <v>12963</v>
      </c>
      <c r="D12963" t="s">
        <v>25</v>
      </c>
    </row>
    <row r="12964" spans="1:4">
      <c r="A12964" s="3">
        <f t="shared" ref="A12964:A12973" si="1296">ROW()</f>
        <v>12964</v>
      </c>
      <c r="D12964" t="s">
        <v>25</v>
      </c>
    </row>
    <row r="12965" spans="1:4">
      <c r="A12965" s="3">
        <f t="shared" si="1296"/>
        <v>12965</v>
      </c>
      <c r="D12965" t="s">
        <v>25</v>
      </c>
    </row>
    <row r="12966" spans="1:4">
      <c r="A12966" s="3">
        <f t="shared" si="1296"/>
        <v>12966</v>
      </c>
      <c r="D12966" t="s">
        <v>25</v>
      </c>
    </row>
    <row r="12967" spans="1:4">
      <c r="A12967" s="3">
        <f t="shared" si="1296"/>
        <v>12967</v>
      </c>
      <c r="D12967" t="s">
        <v>25</v>
      </c>
    </row>
    <row r="12968" spans="1:4">
      <c r="A12968" s="3">
        <f t="shared" si="1296"/>
        <v>12968</v>
      </c>
      <c r="D12968" t="s">
        <v>25</v>
      </c>
    </row>
    <row r="12969" spans="1:4">
      <c r="A12969" s="3">
        <f t="shared" si="1296"/>
        <v>12969</v>
      </c>
      <c r="D12969" t="s">
        <v>25</v>
      </c>
    </row>
    <row r="12970" spans="1:4">
      <c r="A12970" s="3">
        <f t="shared" si="1296"/>
        <v>12970</v>
      </c>
      <c r="D12970" t="s">
        <v>25</v>
      </c>
    </row>
    <row r="12971" spans="1:4">
      <c r="A12971" s="3">
        <f t="shared" si="1296"/>
        <v>12971</v>
      </c>
      <c r="D12971" t="s">
        <v>25</v>
      </c>
    </row>
    <row r="12972" spans="1:4">
      <c r="A12972" s="3">
        <f t="shared" si="1296"/>
        <v>12972</v>
      </c>
      <c r="D12972" t="s">
        <v>25</v>
      </c>
    </row>
    <row r="12973" spans="1:4">
      <c r="A12973" s="3">
        <f t="shared" si="1296"/>
        <v>12973</v>
      </c>
      <c r="D12973" t="s">
        <v>25</v>
      </c>
    </row>
    <row r="12974" spans="1:4">
      <c r="A12974" s="3">
        <f t="shared" ref="A12974:A12983" si="1297">ROW()</f>
        <v>12974</v>
      </c>
      <c r="D12974" t="s">
        <v>25</v>
      </c>
    </row>
    <row r="12975" spans="1:4">
      <c r="A12975" s="3">
        <f t="shared" si="1297"/>
        <v>12975</v>
      </c>
      <c r="D12975" t="s">
        <v>25</v>
      </c>
    </row>
    <row r="12976" spans="1:4">
      <c r="A12976" s="3">
        <f t="shared" si="1297"/>
        <v>12976</v>
      </c>
      <c r="D12976" t="s">
        <v>25</v>
      </c>
    </row>
    <row r="12977" spans="1:4">
      <c r="A12977" s="3">
        <f t="shared" si="1297"/>
        <v>12977</v>
      </c>
      <c r="D12977" t="s">
        <v>25</v>
      </c>
    </row>
    <row r="12978" spans="1:4">
      <c r="A12978" s="3">
        <f t="shared" si="1297"/>
        <v>12978</v>
      </c>
      <c r="D12978" t="s">
        <v>25</v>
      </c>
    </row>
    <row r="12979" spans="1:4">
      <c r="A12979" s="3">
        <f t="shared" si="1297"/>
        <v>12979</v>
      </c>
      <c r="D12979" t="s">
        <v>25</v>
      </c>
    </row>
    <row r="12980" spans="1:4">
      <c r="A12980" s="3">
        <f t="shared" si="1297"/>
        <v>12980</v>
      </c>
      <c r="D12980" t="s">
        <v>25</v>
      </c>
    </row>
    <row r="12981" spans="1:4">
      <c r="A12981" s="3">
        <f t="shared" si="1297"/>
        <v>12981</v>
      </c>
      <c r="D12981" t="s">
        <v>25</v>
      </c>
    </row>
    <row r="12982" spans="1:4">
      <c r="A12982" s="3">
        <f t="shared" si="1297"/>
        <v>12982</v>
      </c>
      <c r="D12982" t="s">
        <v>25</v>
      </c>
    </row>
    <row r="12983" spans="1:4">
      <c r="A12983" s="3">
        <f t="shared" si="1297"/>
        <v>12983</v>
      </c>
      <c r="D12983" t="s">
        <v>25</v>
      </c>
    </row>
    <row r="12984" spans="1:4">
      <c r="A12984" s="3">
        <f t="shared" ref="A12984:A12993" si="1298">ROW()</f>
        <v>12984</v>
      </c>
      <c r="D12984" t="s">
        <v>25</v>
      </c>
    </row>
    <row r="12985" spans="1:4">
      <c r="A12985" s="3">
        <f t="shared" si="1298"/>
        <v>12985</v>
      </c>
      <c r="D12985" t="s">
        <v>25</v>
      </c>
    </row>
    <row r="12986" spans="1:4">
      <c r="A12986" s="3">
        <f t="shared" si="1298"/>
        <v>12986</v>
      </c>
      <c r="D12986" t="s">
        <v>25</v>
      </c>
    </row>
    <row r="12987" spans="1:4">
      <c r="A12987" s="3">
        <f t="shared" si="1298"/>
        <v>12987</v>
      </c>
      <c r="D12987" t="s">
        <v>25</v>
      </c>
    </row>
    <row r="12988" spans="1:4">
      <c r="A12988" s="3">
        <f t="shared" si="1298"/>
        <v>12988</v>
      </c>
      <c r="D12988" t="s">
        <v>25</v>
      </c>
    </row>
    <row r="12989" spans="1:4">
      <c r="A12989" s="3">
        <f t="shared" si="1298"/>
        <v>12989</v>
      </c>
      <c r="D12989" t="s">
        <v>25</v>
      </c>
    </row>
    <row r="12990" spans="1:4">
      <c r="A12990" s="3">
        <f t="shared" si="1298"/>
        <v>12990</v>
      </c>
      <c r="D12990" t="s">
        <v>25</v>
      </c>
    </row>
    <row r="12991" spans="1:4">
      <c r="A12991" s="3">
        <f t="shared" si="1298"/>
        <v>12991</v>
      </c>
      <c r="D12991" t="s">
        <v>25</v>
      </c>
    </row>
    <row r="12992" spans="1:4">
      <c r="A12992" s="3">
        <f t="shared" si="1298"/>
        <v>12992</v>
      </c>
      <c r="D12992" t="s">
        <v>25</v>
      </c>
    </row>
    <row r="12993" spans="1:4">
      <c r="A12993" s="3">
        <f t="shared" si="1298"/>
        <v>12993</v>
      </c>
      <c r="D12993" t="s">
        <v>25</v>
      </c>
    </row>
    <row r="12994" spans="1:4">
      <c r="A12994" s="3">
        <f t="shared" ref="A12994:A13003" si="1299">ROW()</f>
        <v>12994</v>
      </c>
      <c r="D12994" t="s">
        <v>25</v>
      </c>
    </row>
    <row r="12995" spans="1:4">
      <c r="A12995" s="3">
        <f t="shared" si="1299"/>
        <v>12995</v>
      </c>
      <c r="D12995" t="s">
        <v>25</v>
      </c>
    </row>
    <row r="12996" spans="1:4">
      <c r="A12996" s="3">
        <f t="shared" si="1299"/>
        <v>12996</v>
      </c>
      <c r="D12996" t="s">
        <v>25</v>
      </c>
    </row>
    <row r="12997" spans="1:4">
      <c r="A12997" s="3">
        <f t="shared" si="1299"/>
        <v>12997</v>
      </c>
      <c r="D12997" t="s">
        <v>25</v>
      </c>
    </row>
    <row r="12998" spans="1:4">
      <c r="A12998" s="3">
        <f t="shared" si="1299"/>
        <v>12998</v>
      </c>
      <c r="D12998" t="s">
        <v>25</v>
      </c>
    </row>
    <row r="12999" spans="1:4">
      <c r="A12999" s="3">
        <f t="shared" si="1299"/>
        <v>12999</v>
      </c>
      <c r="D12999" t="s">
        <v>25</v>
      </c>
    </row>
    <row r="13000" spans="1:4">
      <c r="A13000" s="3">
        <f t="shared" si="1299"/>
        <v>13000</v>
      </c>
      <c r="D13000" t="s">
        <v>25</v>
      </c>
    </row>
    <row r="13001" spans="1:4">
      <c r="A13001" s="3">
        <f t="shared" si="1299"/>
        <v>13001</v>
      </c>
      <c r="D13001" t="s">
        <v>25</v>
      </c>
    </row>
    <row r="13002" spans="1:4">
      <c r="A13002" s="3">
        <f t="shared" si="1299"/>
        <v>13002</v>
      </c>
      <c r="D13002" t="s">
        <v>25</v>
      </c>
    </row>
    <row r="13003" spans="1:4">
      <c r="A13003" s="3">
        <f t="shared" si="1299"/>
        <v>13003</v>
      </c>
      <c r="D13003" t="s">
        <v>25</v>
      </c>
    </row>
    <row r="13004" spans="1:4">
      <c r="A13004" s="3">
        <f t="shared" ref="A13004:A13013" si="1300">ROW()</f>
        <v>13004</v>
      </c>
      <c r="D13004" t="s">
        <v>25</v>
      </c>
    </row>
    <row r="13005" spans="1:4">
      <c r="A13005" s="3">
        <f t="shared" si="1300"/>
        <v>13005</v>
      </c>
      <c r="D13005" t="s">
        <v>25</v>
      </c>
    </row>
    <row r="13006" spans="1:4">
      <c r="A13006" s="3">
        <f t="shared" si="1300"/>
        <v>13006</v>
      </c>
      <c r="D13006" t="s">
        <v>25</v>
      </c>
    </row>
    <row r="13007" spans="1:4">
      <c r="A13007" s="3">
        <f t="shared" si="1300"/>
        <v>13007</v>
      </c>
      <c r="D13007" t="s">
        <v>25</v>
      </c>
    </row>
    <row r="13008" spans="1:4">
      <c r="A13008" s="3">
        <f t="shared" si="1300"/>
        <v>13008</v>
      </c>
      <c r="D13008" t="s">
        <v>25</v>
      </c>
    </row>
    <row r="13009" spans="1:4">
      <c r="A13009" s="3">
        <f t="shared" si="1300"/>
        <v>13009</v>
      </c>
      <c r="D13009" t="s">
        <v>25</v>
      </c>
    </row>
    <row r="13010" spans="1:4">
      <c r="A13010" s="3">
        <f t="shared" si="1300"/>
        <v>13010</v>
      </c>
      <c r="D13010" t="s">
        <v>25</v>
      </c>
    </row>
    <row r="13011" spans="1:4">
      <c r="A13011" s="3">
        <f t="shared" si="1300"/>
        <v>13011</v>
      </c>
      <c r="D13011" t="s">
        <v>25</v>
      </c>
    </row>
    <row r="13012" spans="1:4">
      <c r="A13012" s="3">
        <f t="shared" si="1300"/>
        <v>13012</v>
      </c>
      <c r="D13012" t="s">
        <v>25</v>
      </c>
    </row>
    <row r="13013" spans="1:4">
      <c r="A13013" s="3">
        <f t="shared" si="1300"/>
        <v>13013</v>
      </c>
      <c r="D13013" t="s">
        <v>25</v>
      </c>
    </row>
    <row r="13014" spans="1:4">
      <c r="A13014" s="3">
        <f t="shared" ref="A13014:A13023" si="1301">ROW()</f>
        <v>13014</v>
      </c>
      <c r="D13014" t="s">
        <v>25</v>
      </c>
    </row>
    <row r="13015" spans="1:4">
      <c r="A13015" s="3">
        <f t="shared" si="1301"/>
        <v>13015</v>
      </c>
      <c r="D13015" t="s">
        <v>25</v>
      </c>
    </row>
    <row r="13016" spans="1:4">
      <c r="A13016" s="3">
        <f t="shared" si="1301"/>
        <v>13016</v>
      </c>
      <c r="D13016" t="s">
        <v>25</v>
      </c>
    </row>
    <row r="13017" spans="1:4">
      <c r="A13017" s="3">
        <f t="shared" si="1301"/>
        <v>13017</v>
      </c>
      <c r="D13017" t="s">
        <v>25</v>
      </c>
    </row>
    <row r="13018" spans="1:4">
      <c r="A13018" s="3">
        <f t="shared" si="1301"/>
        <v>13018</v>
      </c>
      <c r="D13018" t="s">
        <v>25</v>
      </c>
    </row>
    <row r="13019" spans="1:4">
      <c r="A13019" s="3">
        <f t="shared" si="1301"/>
        <v>13019</v>
      </c>
      <c r="D13019" t="s">
        <v>25</v>
      </c>
    </row>
    <row r="13020" spans="1:4">
      <c r="A13020" s="3">
        <f t="shared" si="1301"/>
        <v>13020</v>
      </c>
      <c r="D13020" t="s">
        <v>25</v>
      </c>
    </row>
    <row r="13021" spans="1:4">
      <c r="A13021" s="3">
        <f t="shared" si="1301"/>
        <v>13021</v>
      </c>
      <c r="D13021" t="s">
        <v>25</v>
      </c>
    </row>
    <row r="13022" spans="1:4">
      <c r="A13022" s="3">
        <f t="shared" si="1301"/>
        <v>13022</v>
      </c>
      <c r="D13022" t="s">
        <v>25</v>
      </c>
    </row>
    <row r="13023" spans="1:4">
      <c r="A13023" s="3">
        <f t="shared" si="1301"/>
        <v>13023</v>
      </c>
      <c r="D13023" t="s">
        <v>25</v>
      </c>
    </row>
    <row r="13024" spans="1:4">
      <c r="A13024" s="3">
        <f t="shared" ref="A13024:A13033" si="1302">ROW()</f>
        <v>13024</v>
      </c>
      <c r="D13024" t="s">
        <v>25</v>
      </c>
    </row>
    <row r="13025" spans="1:4">
      <c r="A13025" s="3">
        <f t="shared" si="1302"/>
        <v>13025</v>
      </c>
      <c r="D13025" t="s">
        <v>25</v>
      </c>
    </row>
    <row r="13026" spans="1:4">
      <c r="A13026" s="3">
        <f t="shared" si="1302"/>
        <v>13026</v>
      </c>
      <c r="D13026" t="s">
        <v>25</v>
      </c>
    </row>
    <row r="13027" spans="1:4">
      <c r="A13027" s="3">
        <f t="shared" si="1302"/>
        <v>13027</v>
      </c>
      <c r="D13027" t="s">
        <v>25</v>
      </c>
    </row>
    <row r="13028" spans="1:4">
      <c r="A13028" s="3">
        <f t="shared" si="1302"/>
        <v>13028</v>
      </c>
      <c r="D13028" t="s">
        <v>25</v>
      </c>
    </row>
    <row r="13029" spans="1:4">
      <c r="A13029" s="3">
        <f t="shared" si="1302"/>
        <v>13029</v>
      </c>
      <c r="D13029" t="s">
        <v>25</v>
      </c>
    </row>
    <row r="13030" spans="1:4">
      <c r="A13030" s="3">
        <f t="shared" si="1302"/>
        <v>13030</v>
      </c>
      <c r="D13030" t="s">
        <v>25</v>
      </c>
    </row>
    <row r="13031" spans="1:4">
      <c r="A13031" s="3">
        <f t="shared" si="1302"/>
        <v>13031</v>
      </c>
      <c r="D13031" t="s">
        <v>25</v>
      </c>
    </row>
    <row r="13032" spans="1:4">
      <c r="A13032" s="3">
        <f t="shared" si="1302"/>
        <v>13032</v>
      </c>
      <c r="D13032" t="s">
        <v>25</v>
      </c>
    </row>
    <row r="13033" spans="1:4">
      <c r="A13033" s="3">
        <f t="shared" si="1302"/>
        <v>13033</v>
      </c>
      <c r="D13033" t="s">
        <v>25</v>
      </c>
    </row>
    <row r="13034" spans="1:4">
      <c r="A13034" s="3">
        <f t="shared" ref="A13034:A13043" si="1303">ROW()</f>
        <v>13034</v>
      </c>
      <c r="D13034" t="s">
        <v>25</v>
      </c>
    </row>
    <row r="13035" spans="1:4">
      <c r="A13035" s="3">
        <f t="shared" si="1303"/>
        <v>13035</v>
      </c>
      <c r="D13035" t="s">
        <v>25</v>
      </c>
    </row>
    <row r="13036" spans="1:4">
      <c r="A13036" s="3">
        <f t="shared" si="1303"/>
        <v>13036</v>
      </c>
      <c r="D13036" t="s">
        <v>25</v>
      </c>
    </row>
    <row r="13037" spans="1:4">
      <c r="A13037" s="3">
        <f t="shared" si="1303"/>
        <v>13037</v>
      </c>
      <c r="D13037" t="s">
        <v>25</v>
      </c>
    </row>
    <row r="13038" spans="1:4">
      <c r="A13038" s="3">
        <f t="shared" si="1303"/>
        <v>13038</v>
      </c>
      <c r="D13038" t="s">
        <v>25</v>
      </c>
    </row>
    <row r="13039" spans="1:4">
      <c r="A13039" s="3">
        <f t="shared" si="1303"/>
        <v>13039</v>
      </c>
      <c r="D13039" t="s">
        <v>25</v>
      </c>
    </row>
    <row r="13040" spans="1:4">
      <c r="A13040" s="3">
        <f t="shared" si="1303"/>
        <v>13040</v>
      </c>
      <c r="D13040" t="s">
        <v>25</v>
      </c>
    </row>
    <row r="13041" spans="1:4">
      <c r="A13041" s="3">
        <f t="shared" si="1303"/>
        <v>13041</v>
      </c>
      <c r="D13041" t="s">
        <v>25</v>
      </c>
    </row>
    <row r="13042" spans="1:4">
      <c r="A13042" s="3">
        <f t="shared" si="1303"/>
        <v>13042</v>
      </c>
      <c r="D13042" t="s">
        <v>25</v>
      </c>
    </row>
    <row r="13043" spans="1:4">
      <c r="A13043" s="3">
        <f t="shared" si="1303"/>
        <v>13043</v>
      </c>
      <c r="D13043" t="s">
        <v>25</v>
      </c>
    </row>
    <row r="13044" spans="1:4">
      <c r="A13044" s="3">
        <f t="shared" ref="A13044:A13053" si="1304">ROW()</f>
        <v>13044</v>
      </c>
      <c r="D13044" t="s">
        <v>25</v>
      </c>
    </row>
    <row r="13045" spans="1:4">
      <c r="A13045" s="3">
        <f t="shared" si="1304"/>
        <v>13045</v>
      </c>
      <c r="D13045" t="s">
        <v>25</v>
      </c>
    </row>
    <row r="13046" spans="1:4">
      <c r="A13046" s="3">
        <f t="shared" si="1304"/>
        <v>13046</v>
      </c>
      <c r="D13046" t="s">
        <v>25</v>
      </c>
    </row>
    <row r="13047" spans="1:4">
      <c r="A13047" s="3">
        <f t="shared" si="1304"/>
        <v>13047</v>
      </c>
      <c r="D13047" t="s">
        <v>25</v>
      </c>
    </row>
    <row r="13048" spans="1:4">
      <c r="A13048" s="3">
        <f t="shared" si="1304"/>
        <v>13048</v>
      </c>
      <c r="D13048" t="s">
        <v>25</v>
      </c>
    </row>
    <row r="13049" spans="1:4">
      <c r="A13049" s="3">
        <f t="shared" si="1304"/>
        <v>13049</v>
      </c>
      <c r="D13049" t="s">
        <v>25</v>
      </c>
    </row>
    <row r="13050" spans="1:4">
      <c r="A13050" s="3">
        <f t="shared" si="1304"/>
        <v>13050</v>
      </c>
      <c r="D13050" t="s">
        <v>25</v>
      </c>
    </row>
    <row r="13051" spans="1:4">
      <c r="A13051" s="3">
        <f t="shared" si="1304"/>
        <v>13051</v>
      </c>
      <c r="D13051" t="s">
        <v>25</v>
      </c>
    </row>
    <row r="13052" spans="1:4">
      <c r="A13052" s="3">
        <f t="shared" si="1304"/>
        <v>13052</v>
      </c>
      <c r="D13052" t="s">
        <v>25</v>
      </c>
    </row>
    <row r="13053" spans="1:4">
      <c r="A13053" s="3">
        <f t="shared" si="1304"/>
        <v>13053</v>
      </c>
      <c r="D13053" t="s">
        <v>25</v>
      </c>
    </row>
    <row r="13054" spans="1:4">
      <c r="A13054" s="3">
        <f t="shared" ref="A13054:A13063" si="1305">ROW()</f>
        <v>13054</v>
      </c>
      <c r="D13054" t="s">
        <v>25</v>
      </c>
    </row>
    <row r="13055" spans="1:4">
      <c r="A13055" s="3">
        <f t="shared" si="1305"/>
        <v>13055</v>
      </c>
      <c r="D13055" t="s">
        <v>25</v>
      </c>
    </row>
    <row r="13056" spans="1:4">
      <c r="A13056" s="3">
        <f t="shared" si="1305"/>
        <v>13056</v>
      </c>
      <c r="D13056" t="s">
        <v>25</v>
      </c>
    </row>
    <row r="13057" spans="1:4">
      <c r="A13057" s="3">
        <f t="shared" si="1305"/>
        <v>13057</v>
      </c>
      <c r="D13057" t="s">
        <v>25</v>
      </c>
    </row>
    <row r="13058" spans="1:4">
      <c r="A13058" s="3">
        <f t="shared" si="1305"/>
        <v>13058</v>
      </c>
      <c r="D13058" t="s">
        <v>25</v>
      </c>
    </row>
    <row r="13059" spans="1:4">
      <c r="A13059" s="3">
        <f t="shared" si="1305"/>
        <v>13059</v>
      </c>
      <c r="D13059" t="s">
        <v>25</v>
      </c>
    </row>
    <row r="13060" spans="1:4">
      <c r="A13060" s="3">
        <f t="shared" si="1305"/>
        <v>13060</v>
      </c>
      <c r="D13060" t="s">
        <v>25</v>
      </c>
    </row>
    <row r="13061" spans="1:4">
      <c r="A13061" s="3">
        <f t="shared" si="1305"/>
        <v>13061</v>
      </c>
      <c r="D13061" t="s">
        <v>25</v>
      </c>
    </row>
    <row r="13062" spans="1:4">
      <c r="A13062" s="3">
        <f t="shared" si="1305"/>
        <v>13062</v>
      </c>
      <c r="D13062" t="s">
        <v>25</v>
      </c>
    </row>
    <row r="13063" spans="1:4">
      <c r="A13063" s="3">
        <f t="shared" si="1305"/>
        <v>13063</v>
      </c>
      <c r="D13063" t="s">
        <v>25</v>
      </c>
    </row>
    <row r="13064" spans="1:4">
      <c r="A13064" s="3">
        <f t="shared" ref="A13064:A13073" si="1306">ROW()</f>
        <v>13064</v>
      </c>
      <c r="D13064" t="s">
        <v>25</v>
      </c>
    </row>
    <row r="13065" spans="1:4">
      <c r="A13065" s="3">
        <f t="shared" si="1306"/>
        <v>13065</v>
      </c>
      <c r="D13065" t="s">
        <v>25</v>
      </c>
    </row>
    <row r="13066" spans="1:4">
      <c r="A13066" s="3">
        <f t="shared" si="1306"/>
        <v>13066</v>
      </c>
      <c r="D13066" t="s">
        <v>25</v>
      </c>
    </row>
    <row r="13067" spans="1:4">
      <c r="A13067" s="3">
        <f t="shared" si="1306"/>
        <v>13067</v>
      </c>
      <c r="D13067" t="s">
        <v>25</v>
      </c>
    </row>
    <row r="13068" spans="1:4">
      <c r="A13068" s="3">
        <f t="shared" si="1306"/>
        <v>13068</v>
      </c>
      <c r="D13068" t="s">
        <v>25</v>
      </c>
    </row>
    <row r="13069" spans="1:4">
      <c r="A13069" s="3">
        <f t="shared" si="1306"/>
        <v>13069</v>
      </c>
      <c r="D13069" t="s">
        <v>25</v>
      </c>
    </row>
    <row r="13070" spans="1:4">
      <c r="A13070" s="3">
        <f t="shared" si="1306"/>
        <v>13070</v>
      </c>
      <c r="D13070" t="s">
        <v>25</v>
      </c>
    </row>
    <row r="13071" spans="1:4">
      <c r="A13071" s="3">
        <f t="shared" si="1306"/>
        <v>13071</v>
      </c>
      <c r="D13071" t="s">
        <v>25</v>
      </c>
    </row>
    <row r="13072" spans="1:4">
      <c r="A13072" s="3">
        <f t="shared" si="1306"/>
        <v>13072</v>
      </c>
      <c r="D13072" t="s">
        <v>25</v>
      </c>
    </row>
    <row r="13073" spans="1:4">
      <c r="A13073" s="3">
        <f t="shared" si="1306"/>
        <v>13073</v>
      </c>
      <c r="D13073" t="s">
        <v>25</v>
      </c>
    </row>
    <row r="13074" spans="1:4">
      <c r="A13074" s="3">
        <f t="shared" ref="A13074:A13083" si="1307">ROW()</f>
        <v>13074</v>
      </c>
      <c r="D13074" t="s">
        <v>25</v>
      </c>
    </row>
    <row r="13075" spans="1:4">
      <c r="A13075" s="3">
        <f t="shared" si="1307"/>
        <v>13075</v>
      </c>
      <c r="D13075" t="s">
        <v>25</v>
      </c>
    </row>
    <row r="13076" spans="1:4">
      <c r="A13076" s="3">
        <f t="shared" si="1307"/>
        <v>13076</v>
      </c>
      <c r="D13076" t="s">
        <v>25</v>
      </c>
    </row>
    <row r="13077" spans="1:4">
      <c r="A13077" s="3">
        <f t="shared" si="1307"/>
        <v>13077</v>
      </c>
      <c r="D13077" t="s">
        <v>25</v>
      </c>
    </row>
    <row r="13078" spans="1:4">
      <c r="A13078" s="3">
        <f t="shared" si="1307"/>
        <v>13078</v>
      </c>
      <c r="D13078" t="s">
        <v>25</v>
      </c>
    </row>
    <row r="13079" spans="1:4">
      <c r="A13079" s="3">
        <f t="shared" si="1307"/>
        <v>13079</v>
      </c>
      <c r="D13079" t="s">
        <v>25</v>
      </c>
    </row>
    <row r="13080" spans="1:4">
      <c r="A13080" s="3">
        <f t="shared" si="1307"/>
        <v>13080</v>
      </c>
      <c r="D13080" t="s">
        <v>25</v>
      </c>
    </row>
    <row r="13081" spans="1:4">
      <c r="A13081" s="3">
        <f t="shared" si="1307"/>
        <v>13081</v>
      </c>
      <c r="D13081" t="s">
        <v>25</v>
      </c>
    </row>
    <row r="13082" spans="1:4">
      <c r="A13082" s="3">
        <f t="shared" si="1307"/>
        <v>13082</v>
      </c>
      <c r="D13082" t="s">
        <v>25</v>
      </c>
    </row>
    <row r="13083" spans="1:4">
      <c r="A13083" s="3">
        <f t="shared" si="1307"/>
        <v>13083</v>
      </c>
      <c r="D13083" t="s">
        <v>25</v>
      </c>
    </row>
    <row r="13084" spans="1:4">
      <c r="A13084" s="3">
        <f t="shared" ref="A13084:A13093" si="1308">ROW()</f>
        <v>13084</v>
      </c>
      <c r="D13084" t="s">
        <v>25</v>
      </c>
    </row>
    <row r="13085" spans="1:4">
      <c r="A13085" s="3">
        <f t="shared" si="1308"/>
        <v>13085</v>
      </c>
      <c r="D13085" t="s">
        <v>25</v>
      </c>
    </row>
    <row r="13086" spans="1:4">
      <c r="A13086" s="3">
        <f t="shared" si="1308"/>
        <v>13086</v>
      </c>
      <c r="D13086" t="s">
        <v>25</v>
      </c>
    </row>
    <row r="13087" spans="1:4">
      <c r="A13087" s="3">
        <f t="shared" si="1308"/>
        <v>13087</v>
      </c>
      <c r="D13087" t="s">
        <v>25</v>
      </c>
    </row>
    <row r="13088" spans="1:4">
      <c r="A13088" s="3">
        <f t="shared" si="1308"/>
        <v>13088</v>
      </c>
      <c r="D13088" t="s">
        <v>25</v>
      </c>
    </row>
    <row r="13089" spans="1:4">
      <c r="A13089" s="3">
        <f t="shared" si="1308"/>
        <v>13089</v>
      </c>
      <c r="D13089" t="s">
        <v>25</v>
      </c>
    </row>
    <row r="13090" spans="1:4">
      <c r="A13090" s="3">
        <f t="shared" si="1308"/>
        <v>13090</v>
      </c>
      <c r="D13090" t="s">
        <v>25</v>
      </c>
    </row>
    <row r="13091" spans="1:4">
      <c r="A13091" s="3">
        <f t="shared" si="1308"/>
        <v>13091</v>
      </c>
      <c r="D13091" t="s">
        <v>25</v>
      </c>
    </row>
    <row r="13092" spans="1:4">
      <c r="A13092" s="3">
        <f t="shared" si="1308"/>
        <v>13092</v>
      </c>
      <c r="D13092" t="s">
        <v>25</v>
      </c>
    </row>
    <row r="13093" spans="1:4">
      <c r="A13093" s="3">
        <f t="shared" si="1308"/>
        <v>13093</v>
      </c>
      <c r="D13093" t="s">
        <v>25</v>
      </c>
    </row>
    <row r="13094" spans="1:4">
      <c r="A13094" s="3">
        <f t="shared" ref="A13094:A13103" si="1309">ROW()</f>
        <v>13094</v>
      </c>
      <c r="D13094" t="s">
        <v>25</v>
      </c>
    </row>
    <row r="13095" spans="1:4">
      <c r="A13095" s="3">
        <f t="shared" si="1309"/>
        <v>13095</v>
      </c>
      <c r="D13095" t="s">
        <v>25</v>
      </c>
    </row>
    <row r="13096" spans="1:4">
      <c r="A13096" s="3">
        <f t="shared" si="1309"/>
        <v>13096</v>
      </c>
      <c r="D13096" t="s">
        <v>25</v>
      </c>
    </row>
    <row r="13097" spans="1:4">
      <c r="A13097" s="3">
        <f t="shared" si="1309"/>
        <v>13097</v>
      </c>
      <c r="D13097" t="s">
        <v>25</v>
      </c>
    </row>
    <row r="13098" spans="1:4">
      <c r="A13098" s="3">
        <f t="shared" si="1309"/>
        <v>13098</v>
      </c>
      <c r="D13098" t="s">
        <v>25</v>
      </c>
    </row>
    <row r="13099" spans="1:4">
      <c r="A13099" s="3">
        <f t="shared" si="1309"/>
        <v>13099</v>
      </c>
      <c r="D13099" t="s">
        <v>25</v>
      </c>
    </row>
    <row r="13100" spans="1:4">
      <c r="A13100" s="3">
        <f t="shared" si="1309"/>
        <v>13100</v>
      </c>
      <c r="D13100" t="s">
        <v>25</v>
      </c>
    </row>
    <row r="13101" spans="1:4">
      <c r="A13101" s="3">
        <f t="shared" si="1309"/>
        <v>13101</v>
      </c>
      <c r="D13101" t="s">
        <v>25</v>
      </c>
    </row>
    <row r="13102" spans="1:4">
      <c r="A13102" s="3">
        <f t="shared" si="1309"/>
        <v>13102</v>
      </c>
      <c r="D13102" t="s">
        <v>25</v>
      </c>
    </row>
    <row r="13103" spans="1:4">
      <c r="A13103" s="3">
        <f t="shared" si="1309"/>
        <v>13103</v>
      </c>
      <c r="D13103" t="s">
        <v>25</v>
      </c>
    </row>
    <row r="13104" spans="1:4">
      <c r="A13104" s="3">
        <f t="shared" ref="A13104:A13113" si="1310">ROW()</f>
        <v>13104</v>
      </c>
      <c r="D13104" t="s">
        <v>25</v>
      </c>
    </row>
    <row r="13105" spans="1:4">
      <c r="A13105" s="3">
        <f t="shared" si="1310"/>
        <v>13105</v>
      </c>
      <c r="D13105" t="s">
        <v>25</v>
      </c>
    </row>
    <row r="13106" spans="1:4">
      <c r="A13106" s="3">
        <f t="shared" si="1310"/>
        <v>13106</v>
      </c>
      <c r="D13106" t="s">
        <v>25</v>
      </c>
    </row>
    <row r="13107" spans="1:4">
      <c r="A13107" s="3">
        <f t="shared" si="1310"/>
        <v>13107</v>
      </c>
      <c r="D13107" t="s">
        <v>25</v>
      </c>
    </row>
    <row r="13108" spans="1:4">
      <c r="A13108" s="3">
        <f t="shared" si="1310"/>
        <v>13108</v>
      </c>
      <c r="D13108" t="s">
        <v>25</v>
      </c>
    </row>
    <row r="13109" spans="1:4">
      <c r="A13109" s="3">
        <f t="shared" si="1310"/>
        <v>13109</v>
      </c>
      <c r="D13109" t="s">
        <v>25</v>
      </c>
    </row>
    <row r="13110" spans="1:4">
      <c r="A13110" s="3">
        <f t="shared" si="1310"/>
        <v>13110</v>
      </c>
      <c r="D13110" t="s">
        <v>25</v>
      </c>
    </row>
    <row r="13111" spans="1:4">
      <c r="A13111" s="3">
        <f t="shared" si="1310"/>
        <v>13111</v>
      </c>
      <c r="D13111" t="s">
        <v>25</v>
      </c>
    </row>
    <row r="13112" spans="1:4">
      <c r="A13112" s="3">
        <f t="shared" si="1310"/>
        <v>13112</v>
      </c>
      <c r="D13112" t="s">
        <v>25</v>
      </c>
    </row>
    <row r="13113" spans="1:4">
      <c r="A13113" s="3">
        <f t="shared" si="1310"/>
        <v>13113</v>
      </c>
      <c r="D13113" t="s">
        <v>25</v>
      </c>
    </row>
    <row r="13114" spans="1:4">
      <c r="A13114" s="3">
        <f t="shared" ref="A13114:A13123" si="1311">ROW()</f>
        <v>13114</v>
      </c>
      <c r="D13114" t="s">
        <v>25</v>
      </c>
    </row>
    <row r="13115" spans="1:4">
      <c r="A13115" s="3">
        <f t="shared" si="1311"/>
        <v>13115</v>
      </c>
      <c r="D13115" t="s">
        <v>25</v>
      </c>
    </row>
    <row r="13116" spans="1:4">
      <c r="A13116" s="3">
        <f t="shared" si="1311"/>
        <v>13116</v>
      </c>
      <c r="D13116" t="s">
        <v>25</v>
      </c>
    </row>
    <row r="13117" spans="1:4">
      <c r="A13117" s="3">
        <f t="shared" si="1311"/>
        <v>13117</v>
      </c>
      <c r="D13117" t="s">
        <v>25</v>
      </c>
    </row>
    <row r="13118" spans="1:4">
      <c r="A13118" s="3">
        <f t="shared" si="1311"/>
        <v>13118</v>
      </c>
      <c r="D13118" t="s">
        <v>25</v>
      </c>
    </row>
    <row r="13119" spans="1:4">
      <c r="A13119" s="3">
        <f t="shared" si="1311"/>
        <v>13119</v>
      </c>
      <c r="D13119" t="s">
        <v>25</v>
      </c>
    </row>
    <row r="13120" spans="1:4">
      <c r="A13120" s="3">
        <f t="shared" si="1311"/>
        <v>13120</v>
      </c>
      <c r="D13120" t="s">
        <v>25</v>
      </c>
    </row>
    <row r="13121" spans="1:4">
      <c r="A13121" s="3">
        <f t="shared" si="1311"/>
        <v>13121</v>
      </c>
      <c r="D13121" t="s">
        <v>25</v>
      </c>
    </row>
    <row r="13122" spans="1:4">
      <c r="A13122" s="3">
        <f t="shared" si="1311"/>
        <v>13122</v>
      </c>
      <c r="D13122" t="s">
        <v>25</v>
      </c>
    </row>
    <row r="13123" spans="1:4">
      <c r="A13123" s="3">
        <f t="shared" si="1311"/>
        <v>13123</v>
      </c>
      <c r="D13123" t="s">
        <v>25</v>
      </c>
    </row>
    <row r="13124" spans="1:4">
      <c r="A13124" s="3">
        <f t="shared" ref="A13124:A13133" si="1312">ROW()</f>
        <v>13124</v>
      </c>
      <c r="D13124" t="s">
        <v>25</v>
      </c>
    </row>
    <row r="13125" spans="1:4">
      <c r="A13125" s="3">
        <f t="shared" si="1312"/>
        <v>13125</v>
      </c>
      <c r="D13125" t="s">
        <v>25</v>
      </c>
    </row>
    <row r="13126" spans="1:4">
      <c r="A13126" s="3">
        <f t="shared" si="1312"/>
        <v>13126</v>
      </c>
      <c r="D13126" t="s">
        <v>25</v>
      </c>
    </row>
    <row r="13127" spans="1:4">
      <c r="A13127" s="3">
        <f t="shared" si="1312"/>
        <v>13127</v>
      </c>
      <c r="D13127" t="s">
        <v>25</v>
      </c>
    </row>
    <row r="13128" spans="1:4">
      <c r="A13128" s="3">
        <f t="shared" si="1312"/>
        <v>13128</v>
      </c>
      <c r="D13128" t="s">
        <v>25</v>
      </c>
    </row>
    <row r="13129" spans="1:4">
      <c r="A13129" s="3">
        <f t="shared" si="1312"/>
        <v>13129</v>
      </c>
      <c r="D13129" t="s">
        <v>25</v>
      </c>
    </row>
    <row r="13130" spans="1:4">
      <c r="A13130" s="3">
        <f t="shared" si="1312"/>
        <v>13130</v>
      </c>
      <c r="D13130" t="s">
        <v>25</v>
      </c>
    </row>
    <row r="13131" spans="1:4">
      <c r="A13131" s="3">
        <f t="shared" si="1312"/>
        <v>13131</v>
      </c>
      <c r="D13131" t="s">
        <v>25</v>
      </c>
    </row>
    <row r="13132" spans="1:4">
      <c r="A13132" s="3">
        <f t="shared" si="1312"/>
        <v>13132</v>
      </c>
      <c r="D13132" t="s">
        <v>25</v>
      </c>
    </row>
    <row r="13133" spans="1:4">
      <c r="A13133" s="3">
        <f t="shared" si="1312"/>
        <v>13133</v>
      </c>
      <c r="D13133" t="s">
        <v>25</v>
      </c>
    </row>
    <row r="13134" spans="1:4">
      <c r="A13134" s="3">
        <f t="shared" ref="A13134:A13143" si="1313">ROW()</f>
        <v>13134</v>
      </c>
      <c r="D13134" t="s">
        <v>25</v>
      </c>
    </row>
    <row r="13135" spans="1:4">
      <c r="A13135" s="3">
        <f t="shared" si="1313"/>
        <v>13135</v>
      </c>
      <c r="D13135" t="s">
        <v>25</v>
      </c>
    </row>
    <row r="13136" spans="1:4">
      <c r="A13136" s="3">
        <f t="shared" si="1313"/>
        <v>13136</v>
      </c>
      <c r="D13136" t="s">
        <v>25</v>
      </c>
    </row>
    <row r="13137" spans="1:4">
      <c r="A13137" s="3">
        <f t="shared" si="1313"/>
        <v>13137</v>
      </c>
      <c r="D13137" t="s">
        <v>25</v>
      </c>
    </row>
    <row r="13138" spans="1:4">
      <c r="A13138" s="3">
        <f t="shared" si="1313"/>
        <v>13138</v>
      </c>
      <c r="D13138" t="s">
        <v>25</v>
      </c>
    </row>
    <row r="13139" spans="1:4">
      <c r="A13139" s="3">
        <f t="shared" si="1313"/>
        <v>13139</v>
      </c>
      <c r="D13139" t="s">
        <v>25</v>
      </c>
    </row>
    <row r="13140" spans="1:4">
      <c r="A13140" s="3">
        <f t="shared" si="1313"/>
        <v>13140</v>
      </c>
      <c r="D13140" t="s">
        <v>25</v>
      </c>
    </row>
    <row r="13141" spans="1:4">
      <c r="A13141" s="3">
        <f t="shared" si="1313"/>
        <v>13141</v>
      </c>
      <c r="D13141" t="s">
        <v>25</v>
      </c>
    </row>
    <row r="13142" spans="1:4">
      <c r="A13142" s="3">
        <f t="shared" si="1313"/>
        <v>13142</v>
      </c>
      <c r="D13142" t="s">
        <v>25</v>
      </c>
    </row>
    <row r="13143" spans="1:4">
      <c r="A13143" s="3">
        <f t="shared" si="1313"/>
        <v>13143</v>
      </c>
      <c r="D13143" t="s">
        <v>25</v>
      </c>
    </row>
    <row r="13144" spans="1:4">
      <c r="A13144" s="3">
        <f t="shared" ref="A13144:A13153" si="1314">ROW()</f>
        <v>13144</v>
      </c>
      <c r="D13144" t="s">
        <v>25</v>
      </c>
    </row>
    <row r="13145" spans="1:4">
      <c r="A13145" s="3">
        <f t="shared" si="1314"/>
        <v>13145</v>
      </c>
      <c r="D13145" t="s">
        <v>25</v>
      </c>
    </row>
    <row r="13146" spans="1:4">
      <c r="A13146" s="3">
        <f t="shared" si="1314"/>
        <v>13146</v>
      </c>
      <c r="D13146" t="s">
        <v>25</v>
      </c>
    </row>
    <row r="13147" spans="1:4">
      <c r="A13147" s="3">
        <f t="shared" si="1314"/>
        <v>13147</v>
      </c>
      <c r="D13147" t="s">
        <v>25</v>
      </c>
    </row>
    <row r="13148" spans="1:4">
      <c r="A13148" s="3">
        <f t="shared" si="1314"/>
        <v>13148</v>
      </c>
      <c r="D13148" t="s">
        <v>25</v>
      </c>
    </row>
    <row r="13149" spans="1:4">
      <c r="A13149" s="3">
        <f t="shared" si="1314"/>
        <v>13149</v>
      </c>
      <c r="D13149" t="s">
        <v>25</v>
      </c>
    </row>
    <row r="13150" spans="1:4">
      <c r="A13150" s="3">
        <f t="shared" si="1314"/>
        <v>13150</v>
      </c>
      <c r="D13150" t="s">
        <v>25</v>
      </c>
    </row>
    <row r="13151" spans="1:4">
      <c r="A13151" s="3">
        <f t="shared" si="1314"/>
        <v>13151</v>
      </c>
      <c r="D13151" t="s">
        <v>25</v>
      </c>
    </row>
    <row r="13152" spans="1:4">
      <c r="A13152" s="3">
        <f t="shared" si="1314"/>
        <v>13152</v>
      </c>
      <c r="D13152" t="s">
        <v>25</v>
      </c>
    </row>
    <row r="13153" spans="1:4">
      <c r="A13153" s="3">
        <f t="shared" si="1314"/>
        <v>13153</v>
      </c>
      <c r="D13153" t="s">
        <v>25</v>
      </c>
    </row>
    <row r="13154" spans="1:4">
      <c r="A13154" s="3">
        <f t="shared" ref="A13154:A13163" si="1315">ROW()</f>
        <v>13154</v>
      </c>
      <c r="D13154" t="s">
        <v>25</v>
      </c>
    </row>
    <row r="13155" spans="1:4">
      <c r="A13155" s="3">
        <f t="shared" si="1315"/>
        <v>13155</v>
      </c>
      <c r="D13155" t="s">
        <v>25</v>
      </c>
    </row>
    <row r="13156" spans="1:4">
      <c r="A13156" s="3">
        <f t="shared" si="1315"/>
        <v>13156</v>
      </c>
      <c r="D13156" t="s">
        <v>25</v>
      </c>
    </row>
    <row r="13157" spans="1:4">
      <c r="A13157" s="3">
        <f t="shared" si="1315"/>
        <v>13157</v>
      </c>
      <c r="D13157" t="s">
        <v>25</v>
      </c>
    </row>
    <row r="13158" spans="1:4">
      <c r="A13158" s="3">
        <f t="shared" si="1315"/>
        <v>13158</v>
      </c>
      <c r="D13158" t="s">
        <v>25</v>
      </c>
    </row>
    <row r="13159" spans="1:4">
      <c r="A13159" s="3">
        <f t="shared" si="1315"/>
        <v>13159</v>
      </c>
      <c r="D13159" t="s">
        <v>25</v>
      </c>
    </row>
    <row r="13160" spans="1:4">
      <c r="A13160" s="3">
        <f t="shared" si="1315"/>
        <v>13160</v>
      </c>
      <c r="D13160" t="s">
        <v>25</v>
      </c>
    </row>
    <row r="13161" spans="1:4">
      <c r="A13161" s="3">
        <f t="shared" si="1315"/>
        <v>13161</v>
      </c>
      <c r="D13161" t="s">
        <v>25</v>
      </c>
    </row>
    <row r="13162" spans="1:4">
      <c r="A13162" s="3">
        <f t="shared" si="1315"/>
        <v>13162</v>
      </c>
      <c r="D13162" t="s">
        <v>25</v>
      </c>
    </row>
    <row r="13163" spans="1:4">
      <c r="A13163" s="3">
        <f t="shared" si="1315"/>
        <v>13163</v>
      </c>
      <c r="D13163" t="s">
        <v>25</v>
      </c>
    </row>
    <row r="13164" spans="1:4">
      <c r="A13164" s="3">
        <f t="shared" ref="A13164:A13173" si="1316">ROW()</f>
        <v>13164</v>
      </c>
      <c r="D13164" t="s">
        <v>25</v>
      </c>
    </row>
    <row r="13165" spans="1:4">
      <c r="A13165" s="3">
        <f t="shared" si="1316"/>
        <v>13165</v>
      </c>
      <c r="D13165" t="s">
        <v>25</v>
      </c>
    </row>
    <row r="13166" spans="1:4">
      <c r="A13166" s="3">
        <f t="shared" si="1316"/>
        <v>13166</v>
      </c>
      <c r="D13166" t="s">
        <v>25</v>
      </c>
    </row>
    <row r="13167" spans="1:4">
      <c r="A13167" s="3">
        <f t="shared" si="1316"/>
        <v>13167</v>
      </c>
      <c r="D13167" t="s">
        <v>25</v>
      </c>
    </row>
    <row r="13168" spans="1:4">
      <c r="A13168" s="3">
        <f t="shared" si="1316"/>
        <v>13168</v>
      </c>
      <c r="D13168" t="s">
        <v>25</v>
      </c>
    </row>
    <row r="13169" spans="1:4">
      <c r="A13169" s="3">
        <f t="shared" si="1316"/>
        <v>13169</v>
      </c>
      <c r="D13169" t="s">
        <v>25</v>
      </c>
    </row>
    <row r="13170" spans="1:4">
      <c r="A13170" s="3">
        <f t="shared" si="1316"/>
        <v>13170</v>
      </c>
      <c r="D13170" t="s">
        <v>25</v>
      </c>
    </row>
    <row r="13171" spans="1:4">
      <c r="A13171" s="3">
        <f t="shared" si="1316"/>
        <v>13171</v>
      </c>
      <c r="D13171" t="s">
        <v>25</v>
      </c>
    </row>
    <row r="13172" spans="1:4">
      <c r="A13172" s="3">
        <f t="shared" si="1316"/>
        <v>13172</v>
      </c>
      <c r="D13172" t="s">
        <v>25</v>
      </c>
    </row>
    <row r="13173" spans="1:4">
      <c r="A13173" s="3">
        <f t="shared" si="1316"/>
        <v>13173</v>
      </c>
      <c r="D13173" t="s">
        <v>25</v>
      </c>
    </row>
    <row r="13174" spans="1:4">
      <c r="A13174" s="3">
        <f t="shared" ref="A13174:A13183" si="1317">ROW()</f>
        <v>13174</v>
      </c>
      <c r="D13174" t="s">
        <v>25</v>
      </c>
    </row>
    <row r="13175" spans="1:4">
      <c r="A13175" s="3">
        <f t="shared" si="1317"/>
        <v>13175</v>
      </c>
      <c r="D13175" t="s">
        <v>25</v>
      </c>
    </row>
    <row r="13176" spans="1:4">
      <c r="A13176" s="3">
        <f t="shared" si="1317"/>
        <v>13176</v>
      </c>
      <c r="D13176" t="s">
        <v>25</v>
      </c>
    </row>
    <row r="13177" spans="1:4">
      <c r="A13177" s="3">
        <f t="shared" si="1317"/>
        <v>13177</v>
      </c>
      <c r="D13177" t="s">
        <v>25</v>
      </c>
    </row>
    <row r="13178" spans="1:4">
      <c r="A13178" s="3">
        <f t="shared" si="1317"/>
        <v>13178</v>
      </c>
      <c r="D13178" t="s">
        <v>25</v>
      </c>
    </row>
    <row r="13179" spans="1:4">
      <c r="A13179" s="3">
        <f t="shared" si="1317"/>
        <v>13179</v>
      </c>
      <c r="D13179" t="s">
        <v>25</v>
      </c>
    </row>
    <row r="13180" spans="1:4">
      <c r="A13180" s="3">
        <f t="shared" si="1317"/>
        <v>13180</v>
      </c>
      <c r="D13180" t="s">
        <v>25</v>
      </c>
    </row>
    <row r="13181" spans="1:4">
      <c r="A13181" s="3">
        <f t="shared" si="1317"/>
        <v>13181</v>
      </c>
      <c r="D13181" t="s">
        <v>25</v>
      </c>
    </row>
    <row r="13182" spans="1:4">
      <c r="A13182" s="3">
        <f t="shared" si="1317"/>
        <v>13182</v>
      </c>
      <c r="D13182" t="s">
        <v>25</v>
      </c>
    </row>
    <row r="13183" spans="1:4">
      <c r="A13183" s="3">
        <f t="shared" si="1317"/>
        <v>13183</v>
      </c>
      <c r="D13183" t="s">
        <v>25</v>
      </c>
    </row>
    <row r="13184" spans="1:4">
      <c r="A13184" s="3">
        <f t="shared" ref="A13184:A13193" si="1318">ROW()</f>
        <v>13184</v>
      </c>
      <c r="D13184" t="s">
        <v>25</v>
      </c>
    </row>
    <row r="13185" spans="1:4">
      <c r="A13185" s="3">
        <f t="shared" si="1318"/>
        <v>13185</v>
      </c>
      <c r="D13185" t="s">
        <v>25</v>
      </c>
    </row>
    <row r="13186" spans="1:4">
      <c r="A13186" s="3">
        <f t="shared" si="1318"/>
        <v>13186</v>
      </c>
      <c r="D13186" t="s">
        <v>25</v>
      </c>
    </row>
    <row r="13187" spans="1:4">
      <c r="A13187" s="3">
        <f t="shared" si="1318"/>
        <v>13187</v>
      </c>
      <c r="D13187" t="s">
        <v>25</v>
      </c>
    </row>
    <row r="13188" spans="1:4">
      <c r="A13188" s="3">
        <f t="shared" si="1318"/>
        <v>13188</v>
      </c>
      <c r="D13188" t="s">
        <v>25</v>
      </c>
    </row>
    <row r="13189" spans="1:4">
      <c r="A13189" s="3">
        <f t="shared" si="1318"/>
        <v>13189</v>
      </c>
      <c r="D13189" t="s">
        <v>25</v>
      </c>
    </row>
    <row r="13190" spans="1:4">
      <c r="A13190" s="3">
        <f t="shared" si="1318"/>
        <v>13190</v>
      </c>
      <c r="D13190" t="s">
        <v>25</v>
      </c>
    </row>
    <row r="13191" spans="1:4">
      <c r="A13191" s="3">
        <f t="shared" si="1318"/>
        <v>13191</v>
      </c>
      <c r="D13191" t="s">
        <v>25</v>
      </c>
    </row>
    <row r="13192" spans="1:4">
      <c r="A13192" s="3">
        <f t="shared" si="1318"/>
        <v>13192</v>
      </c>
      <c r="D13192" t="s">
        <v>25</v>
      </c>
    </row>
    <row r="13193" spans="1:4">
      <c r="A13193" s="3">
        <f t="shared" si="1318"/>
        <v>13193</v>
      </c>
      <c r="D13193" t="s">
        <v>25</v>
      </c>
    </row>
    <row r="13194" spans="1:4">
      <c r="A13194" s="3">
        <f t="shared" ref="A13194:A13203" si="1319">ROW()</f>
        <v>13194</v>
      </c>
      <c r="D13194" t="s">
        <v>25</v>
      </c>
    </row>
    <row r="13195" spans="1:4">
      <c r="A13195" s="3">
        <f t="shared" si="1319"/>
        <v>13195</v>
      </c>
      <c r="D13195" t="s">
        <v>25</v>
      </c>
    </row>
    <row r="13196" spans="1:4">
      <c r="A13196" s="3">
        <f t="shared" si="1319"/>
        <v>13196</v>
      </c>
      <c r="D13196" t="s">
        <v>25</v>
      </c>
    </row>
    <row r="13197" spans="1:4">
      <c r="A13197" s="3">
        <f t="shared" si="1319"/>
        <v>13197</v>
      </c>
      <c r="D13197" t="s">
        <v>25</v>
      </c>
    </row>
    <row r="13198" spans="1:4">
      <c r="A13198" s="3">
        <f t="shared" si="1319"/>
        <v>13198</v>
      </c>
      <c r="D13198" t="s">
        <v>25</v>
      </c>
    </row>
    <row r="13199" spans="1:4">
      <c r="A13199" s="3">
        <f t="shared" si="1319"/>
        <v>13199</v>
      </c>
      <c r="D13199" t="s">
        <v>25</v>
      </c>
    </row>
    <row r="13200" spans="1:4">
      <c r="A13200" s="3">
        <f t="shared" si="1319"/>
        <v>13200</v>
      </c>
      <c r="D13200" t="s">
        <v>25</v>
      </c>
    </row>
    <row r="13201" spans="1:4">
      <c r="A13201" s="3">
        <f t="shared" si="1319"/>
        <v>13201</v>
      </c>
      <c r="D13201" t="s">
        <v>25</v>
      </c>
    </row>
    <row r="13202" spans="1:4">
      <c r="A13202" s="3">
        <f t="shared" si="1319"/>
        <v>13202</v>
      </c>
      <c r="D13202" t="s">
        <v>25</v>
      </c>
    </row>
    <row r="13203" spans="1:4">
      <c r="A13203" s="3">
        <f t="shared" si="1319"/>
        <v>13203</v>
      </c>
      <c r="D13203" t="s">
        <v>25</v>
      </c>
    </row>
    <row r="13204" spans="1:4">
      <c r="A13204" s="3">
        <f t="shared" ref="A13204:A13213" si="1320">ROW()</f>
        <v>13204</v>
      </c>
      <c r="D13204" t="s">
        <v>25</v>
      </c>
    </row>
    <row r="13205" spans="1:4">
      <c r="A13205" s="3">
        <f t="shared" si="1320"/>
        <v>13205</v>
      </c>
      <c r="D13205" t="s">
        <v>25</v>
      </c>
    </row>
    <row r="13206" spans="1:4">
      <c r="A13206" s="3">
        <f t="shared" si="1320"/>
        <v>13206</v>
      </c>
      <c r="D13206" t="s">
        <v>25</v>
      </c>
    </row>
    <row r="13207" spans="1:4">
      <c r="A13207" s="3">
        <f t="shared" si="1320"/>
        <v>13207</v>
      </c>
      <c r="D13207" t="s">
        <v>25</v>
      </c>
    </row>
    <row r="13208" spans="1:4">
      <c r="A13208" s="3">
        <f t="shared" si="1320"/>
        <v>13208</v>
      </c>
      <c r="D13208" t="s">
        <v>25</v>
      </c>
    </row>
    <row r="13209" spans="1:4">
      <c r="A13209" s="3">
        <f t="shared" si="1320"/>
        <v>13209</v>
      </c>
      <c r="D13209" t="s">
        <v>25</v>
      </c>
    </row>
    <row r="13210" spans="1:4">
      <c r="A13210" s="3">
        <f t="shared" si="1320"/>
        <v>13210</v>
      </c>
      <c r="D13210" t="s">
        <v>25</v>
      </c>
    </row>
    <row r="13211" spans="1:4">
      <c r="A13211" s="3">
        <f t="shared" si="1320"/>
        <v>13211</v>
      </c>
      <c r="D13211" t="s">
        <v>25</v>
      </c>
    </row>
    <row r="13212" spans="1:4">
      <c r="A13212" s="3">
        <f t="shared" si="1320"/>
        <v>13212</v>
      </c>
      <c r="D13212" t="s">
        <v>25</v>
      </c>
    </row>
    <row r="13213" spans="1:4">
      <c r="A13213" s="3">
        <f t="shared" si="1320"/>
        <v>13213</v>
      </c>
      <c r="D13213" t="s">
        <v>25</v>
      </c>
    </row>
    <row r="13214" spans="1:4">
      <c r="A13214" s="3">
        <f t="shared" ref="A13214:A13223" si="1321">ROW()</f>
        <v>13214</v>
      </c>
      <c r="D13214" t="s">
        <v>25</v>
      </c>
    </row>
    <row r="13215" spans="1:4">
      <c r="A13215" s="3">
        <f t="shared" si="1321"/>
        <v>13215</v>
      </c>
      <c r="D13215" t="s">
        <v>25</v>
      </c>
    </row>
    <row r="13216" spans="1:4">
      <c r="A13216" s="3">
        <f t="shared" si="1321"/>
        <v>13216</v>
      </c>
      <c r="D13216" t="s">
        <v>25</v>
      </c>
    </row>
    <row r="13217" spans="1:4">
      <c r="A13217" s="3">
        <f t="shared" si="1321"/>
        <v>13217</v>
      </c>
      <c r="D13217" t="s">
        <v>25</v>
      </c>
    </row>
    <row r="13218" spans="1:4">
      <c r="A13218" s="3">
        <f t="shared" si="1321"/>
        <v>13218</v>
      </c>
      <c r="D13218" t="s">
        <v>25</v>
      </c>
    </row>
    <row r="13219" spans="1:4">
      <c r="A13219" s="3">
        <f t="shared" si="1321"/>
        <v>13219</v>
      </c>
      <c r="D13219" t="s">
        <v>25</v>
      </c>
    </row>
    <row r="13220" spans="1:4">
      <c r="A13220" s="3">
        <f t="shared" si="1321"/>
        <v>13220</v>
      </c>
      <c r="D13220" t="s">
        <v>25</v>
      </c>
    </row>
    <row r="13221" spans="1:4">
      <c r="A13221" s="3">
        <f t="shared" si="1321"/>
        <v>13221</v>
      </c>
      <c r="D13221" t="s">
        <v>25</v>
      </c>
    </row>
    <row r="13222" spans="1:4">
      <c r="A13222" s="3">
        <f t="shared" si="1321"/>
        <v>13222</v>
      </c>
      <c r="D13222" t="s">
        <v>25</v>
      </c>
    </row>
    <row r="13223" spans="1:4">
      <c r="A13223" s="3">
        <f t="shared" si="1321"/>
        <v>13223</v>
      </c>
      <c r="D13223" t="s">
        <v>25</v>
      </c>
    </row>
    <row r="13224" spans="1:4">
      <c r="A13224" s="3">
        <f t="shared" ref="A13224:A13233" si="1322">ROW()</f>
        <v>13224</v>
      </c>
      <c r="D13224" t="s">
        <v>25</v>
      </c>
    </row>
    <row r="13225" spans="1:4">
      <c r="A13225" s="3">
        <f t="shared" si="1322"/>
        <v>13225</v>
      </c>
      <c r="D13225" t="s">
        <v>25</v>
      </c>
    </row>
    <row r="13226" spans="1:4">
      <c r="A13226" s="3">
        <f t="shared" si="1322"/>
        <v>13226</v>
      </c>
      <c r="D13226" t="s">
        <v>25</v>
      </c>
    </row>
    <row r="13227" spans="1:4">
      <c r="A13227" s="3">
        <f t="shared" si="1322"/>
        <v>13227</v>
      </c>
      <c r="D13227" t="s">
        <v>25</v>
      </c>
    </row>
    <row r="13228" spans="1:4">
      <c r="A13228" s="3">
        <f t="shared" si="1322"/>
        <v>13228</v>
      </c>
      <c r="D13228" t="s">
        <v>25</v>
      </c>
    </row>
    <row r="13229" spans="1:4">
      <c r="A13229" s="3">
        <f t="shared" si="1322"/>
        <v>13229</v>
      </c>
      <c r="D13229" t="s">
        <v>25</v>
      </c>
    </row>
    <row r="13230" spans="1:4">
      <c r="A13230" s="3">
        <f t="shared" si="1322"/>
        <v>13230</v>
      </c>
      <c r="D13230" t="s">
        <v>25</v>
      </c>
    </row>
    <row r="13231" spans="1:4">
      <c r="A13231" s="3">
        <f t="shared" si="1322"/>
        <v>13231</v>
      </c>
      <c r="D13231" t="s">
        <v>25</v>
      </c>
    </row>
    <row r="13232" spans="1:4">
      <c r="A13232" s="3">
        <f t="shared" si="1322"/>
        <v>13232</v>
      </c>
      <c r="D13232" t="s">
        <v>25</v>
      </c>
    </row>
    <row r="13233" spans="1:4">
      <c r="A13233" s="3">
        <f t="shared" si="1322"/>
        <v>13233</v>
      </c>
      <c r="D13233" t="s">
        <v>25</v>
      </c>
    </row>
    <row r="13234" spans="1:4">
      <c r="A13234" s="3">
        <f t="shared" ref="A13234:A13243" si="1323">ROW()</f>
        <v>13234</v>
      </c>
      <c r="D13234" t="s">
        <v>25</v>
      </c>
    </row>
    <row r="13235" spans="1:4">
      <c r="A13235" s="3">
        <f t="shared" si="1323"/>
        <v>13235</v>
      </c>
      <c r="D13235" t="s">
        <v>25</v>
      </c>
    </row>
    <row r="13236" spans="1:4">
      <c r="A13236" s="3">
        <f t="shared" si="1323"/>
        <v>13236</v>
      </c>
      <c r="D13236" t="s">
        <v>25</v>
      </c>
    </row>
    <row r="13237" spans="1:4">
      <c r="A13237" s="3">
        <f t="shared" si="1323"/>
        <v>13237</v>
      </c>
      <c r="D13237" t="s">
        <v>25</v>
      </c>
    </row>
    <row r="13238" spans="1:4">
      <c r="A13238" s="3">
        <f t="shared" si="1323"/>
        <v>13238</v>
      </c>
      <c r="D13238" t="s">
        <v>25</v>
      </c>
    </row>
    <row r="13239" spans="1:4">
      <c r="A13239" s="3">
        <f t="shared" si="1323"/>
        <v>13239</v>
      </c>
      <c r="D13239" t="s">
        <v>25</v>
      </c>
    </row>
    <row r="13240" spans="1:4">
      <c r="A13240" s="3">
        <f t="shared" si="1323"/>
        <v>13240</v>
      </c>
      <c r="D13240" t="s">
        <v>25</v>
      </c>
    </row>
    <row r="13241" spans="1:4">
      <c r="A13241" s="3">
        <f t="shared" si="1323"/>
        <v>13241</v>
      </c>
      <c r="D13241" t="s">
        <v>25</v>
      </c>
    </row>
    <row r="13242" spans="1:4">
      <c r="A13242" s="3">
        <f t="shared" si="1323"/>
        <v>13242</v>
      </c>
      <c r="D13242" t="s">
        <v>25</v>
      </c>
    </row>
    <row r="13243" spans="1:4">
      <c r="A13243" s="3">
        <f t="shared" si="1323"/>
        <v>13243</v>
      </c>
      <c r="D13243" t="s">
        <v>25</v>
      </c>
    </row>
    <row r="13244" spans="1:4">
      <c r="A13244" s="3">
        <f t="shared" ref="A13244:A13253" si="1324">ROW()</f>
        <v>13244</v>
      </c>
      <c r="D13244" t="s">
        <v>25</v>
      </c>
    </row>
    <row r="13245" spans="1:4">
      <c r="A13245" s="3">
        <f t="shared" si="1324"/>
        <v>13245</v>
      </c>
      <c r="D13245" t="s">
        <v>25</v>
      </c>
    </row>
    <row r="13246" spans="1:4">
      <c r="A13246" s="3">
        <f t="shared" si="1324"/>
        <v>13246</v>
      </c>
      <c r="D13246" t="s">
        <v>25</v>
      </c>
    </row>
    <row r="13247" spans="1:4">
      <c r="A13247" s="3">
        <f t="shared" si="1324"/>
        <v>13247</v>
      </c>
      <c r="D13247" t="s">
        <v>25</v>
      </c>
    </row>
    <row r="13248" spans="1:4">
      <c r="A13248" s="3">
        <f t="shared" si="1324"/>
        <v>13248</v>
      </c>
      <c r="D13248" t="s">
        <v>25</v>
      </c>
    </row>
    <row r="13249" spans="1:4">
      <c r="A13249" s="3">
        <f t="shared" si="1324"/>
        <v>13249</v>
      </c>
      <c r="D13249" t="s">
        <v>25</v>
      </c>
    </row>
    <row r="13250" spans="1:4">
      <c r="A13250" s="3">
        <f t="shared" si="1324"/>
        <v>13250</v>
      </c>
      <c r="D13250" t="s">
        <v>25</v>
      </c>
    </row>
    <row r="13251" spans="1:4">
      <c r="A13251" s="3">
        <f t="shared" si="1324"/>
        <v>13251</v>
      </c>
      <c r="D13251" t="s">
        <v>25</v>
      </c>
    </row>
    <row r="13252" spans="1:4">
      <c r="A13252" s="3">
        <f t="shared" si="1324"/>
        <v>13252</v>
      </c>
      <c r="D13252" t="s">
        <v>25</v>
      </c>
    </row>
    <row r="13253" spans="1:4">
      <c r="A13253" s="3">
        <f t="shared" si="1324"/>
        <v>13253</v>
      </c>
      <c r="D13253" t="s">
        <v>25</v>
      </c>
    </row>
    <row r="13254" spans="1:4">
      <c r="A13254" s="3">
        <f t="shared" ref="A13254:A13263" si="1325">ROW()</f>
        <v>13254</v>
      </c>
      <c r="D13254" t="s">
        <v>25</v>
      </c>
    </row>
    <row r="13255" spans="1:4">
      <c r="A13255" s="3">
        <f t="shared" si="1325"/>
        <v>13255</v>
      </c>
      <c r="D13255" t="s">
        <v>25</v>
      </c>
    </row>
    <row r="13256" spans="1:4">
      <c r="A13256" s="3">
        <f t="shared" si="1325"/>
        <v>13256</v>
      </c>
      <c r="D13256" t="s">
        <v>25</v>
      </c>
    </row>
    <row r="13257" spans="1:4">
      <c r="A13257" s="3">
        <f t="shared" si="1325"/>
        <v>13257</v>
      </c>
      <c r="D13257" t="s">
        <v>25</v>
      </c>
    </row>
    <row r="13258" spans="1:4">
      <c r="A13258" s="3">
        <f t="shared" si="1325"/>
        <v>13258</v>
      </c>
      <c r="D13258" t="s">
        <v>25</v>
      </c>
    </row>
    <row r="13259" spans="1:4">
      <c r="A13259" s="3">
        <f t="shared" si="1325"/>
        <v>13259</v>
      </c>
      <c r="D13259" t="s">
        <v>25</v>
      </c>
    </row>
    <row r="13260" spans="1:4">
      <c r="A13260" s="3">
        <f t="shared" si="1325"/>
        <v>13260</v>
      </c>
      <c r="D13260" t="s">
        <v>25</v>
      </c>
    </row>
    <row r="13261" spans="1:4">
      <c r="A13261" s="3">
        <f t="shared" si="1325"/>
        <v>13261</v>
      </c>
      <c r="D13261" t="s">
        <v>25</v>
      </c>
    </row>
    <row r="13262" spans="1:4">
      <c r="A13262" s="3">
        <f t="shared" si="1325"/>
        <v>13262</v>
      </c>
      <c r="D13262" t="s">
        <v>25</v>
      </c>
    </row>
    <row r="13263" spans="1:4">
      <c r="A13263" s="3">
        <f t="shared" si="1325"/>
        <v>13263</v>
      </c>
      <c r="D13263" t="s">
        <v>25</v>
      </c>
    </row>
    <row r="13264" spans="1:4">
      <c r="A13264" s="3">
        <f t="shared" ref="A13264:A13273" si="1326">ROW()</f>
        <v>13264</v>
      </c>
      <c r="D13264" t="s">
        <v>25</v>
      </c>
    </row>
    <row r="13265" spans="1:4">
      <c r="A13265" s="3">
        <f t="shared" si="1326"/>
        <v>13265</v>
      </c>
      <c r="D13265" t="s">
        <v>25</v>
      </c>
    </row>
    <row r="13266" spans="1:4">
      <c r="A13266" s="3">
        <f t="shared" si="1326"/>
        <v>13266</v>
      </c>
      <c r="D13266" t="s">
        <v>25</v>
      </c>
    </row>
    <row r="13267" spans="1:4">
      <c r="A13267" s="3">
        <f t="shared" si="1326"/>
        <v>13267</v>
      </c>
      <c r="D13267" t="s">
        <v>25</v>
      </c>
    </row>
    <row r="13268" spans="1:4">
      <c r="A13268" s="3">
        <f t="shared" si="1326"/>
        <v>13268</v>
      </c>
      <c r="D13268" t="s">
        <v>25</v>
      </c>
    </row>
    <row r="13269" spans="1:4">
      <c r="A13269" s="3">
        <f t="shared" si="1326"/>
        <v>13269</v>
      </c>
      <c r="D13269" t="s">
        <v>25</v>
      </c>
    </row>
    <row r="13270" spans="1:4">
      <c r="A13270" s="3">
        <f t="shared" si="1326"/>
        <v>13270</v>
      </c>
      <c r="D13270" t="s">
        <v>25</v>
      </c>
    </row>
    <row r="13271" spans="1:4">
      <c r="A13271" s="3">
        <f t="shared" si="1326"/>
        <v>13271</v>
      </c>
      <c r="D13271" t="s">
        <v>25</v>
      </c>
    </row>
    <row r="13272" spans="1:4">
      <c r="A13272" s="3">
        <f t="shared" si="1326"/>
        <v>13272</v>
      </c>
      <c r="D13272" t="s">
        <v>25</v>
      </c>
    </row>
    <row r="13273" spans="1:4">
      <c r="A13273" s="3">
        <f t="shared" si="1326"/>
        <v>13273</v>
      </c>
      <c r="D13273" t="s">
        <v>25</v>
      </c>
    </row>
    <row r="13274" spans="1:4">
      <c r="A13274" s="3">
        <f t="shared" ref="A13274:A13283" si="1327">ROW()</f>
        <v>13274</v>
      </c>
      <c r="D13274" t="s">
        <v>25</v>
      </c>
    </row>
    <row r="13275" spans="1:4">
      <c r="A13275" s="3">
        <f t="shared" si="1327"/>
        <v>13275</v>
      </c>
      <c r="D13275" t="s">
        <v>25</v>
      </c>
    </row>
    <row r="13276" spans="1:4">
      <c r="A13276" s="3">
        <f t="shared" si="1327"/>
        <v>13276</v>
      </c>
      <c r="D13276" t="s">
        <v>25</v>
      </c>
    </row>
    <row r="13277" spans="1:4">
      <c r="A13277" s="3">
        <f t="shared" si="1327"/>
        <v>13277</v>
      </c>
      <c r="D13277" t="s">
        <v>25</v>
      </c>
    </row>
    <row r="13278" spans="1:4">
      <c r="A13278" s="3">
        <f t="shared" si="1327"/>
        <v>13278</v>
      </c>
      <c r="D13278" t="s">
        <v>25</v>
      </c>
    </row>
    <row r="13279" spans="1:4">
      <c r="A13279" s="3">
        <f t="shared" si="1327"/>
        <v>13279</v>
      </c>
      <c r="D13279" t="s">
        <v>25</v>
      </c>
    </row>
    <row r="13280" spans="1:4">
      <c r="A13280" s="3">
        <f t="shared" si="1327"/>
        <v>13280</v>
      </c>
      <c r="D13280" t="s">
        <v>25</v>
      </c>
    </row>
    <row r="13281" spans="1:4">
      <c r="A13281" s="3">
        <f t="shared" si="1327"/>
        <v>13281</v>
      </c>
      <c r="D13281" t="s">
        <v>25</v>
      </c>
    </row>
    <row r="13282" spans="1:4">
      <c r="A13282" s="3">
        <f t="shared" si="1327"/>
        <v>13282</v>
      </c>
      <c r="D13282" t="s">
        <v>25</v>
      </c>
    </row>
    <row r="13283" spans="1:4">
      <c r="A13283" s="3">
        <f t="shared" si="1327"/>
        <v>13283</v>
      </c>
      <c r="D13283" t="s">
        <v>25</v>
      </c>
    </row>
    <row r="13284" spans="1:4">
      <c r="A13284" s="3">
        <f t="shared" ref="A13284:A13293" si="1328">ROW()</f>
        <v>13284</v>
      </c>
      <c r="D13284" t="s">
        <v>25</v>
      </c>
    </row>
    <row r="13285" spans="1:4">
      <c r="A13285" s="3">
        <f t="shared" si="1328"/>
        <v>13285</v>
      </c>
      <c r="D13285" t="s">
        <v>25</v>
      </c>
    </row>
    <row r="13286" spans="1:4">
      <c r="A13286" s="3">
        <f t="shared" si="1328"/>
        <v>13286</v>
      </c>
      <c r="D13286" t="s">
        <v>25</v>
      </c>
    </row>
    <row r="13287" spans="1:4">
      <c r="A13287" s="3">
        <f t="shared" si="1328"/>
        <v>13287</v>
      </c>
      <c r="D13287" t="s">
        <v>25</v>
      </c>
    </row>
    <row r="13288" spans="1:4">
      <c r="A13288" s="3">
        <f t="shared" si="1328"/>
        <v>13288</v>
      </c>
      <c r="D13288" t="s">
        <v>25</v>
      </c>
    </row>
    <row r="13289" spans="1:4">
      <c r="A13289" s="3">
        <f t="shared" si="1328"/>
        <v>13289</v>
      </c>
      <c r="D13289" t="s">
        <v>25</v>
      </c>
    </row>
    <row r="13290" spans="1:4">
      <c r="A13290" s="3">
        <f t="shared" si="1328"/>
        <v>13290</v>
      </c>
      <c r="D13290" t="s">
        <v>25</v>
      </c>
    </row>
    <row r="13291" spans="1:4">
      <c r="A13291" s="3">
        <f t="shared" si="1328"/>
        <v>13291</v>
      </c>
      <c r="D13291" t="s">
        <v>25</v>
      </c>
    </row>
    <row r="13292" spans="1:4">
      <c r="A13292" s="3">
        <f t="shared" si="1328"/>
        <v>13292</v>
      </c>
      <c r="D13292" t="s">
        <v>25</v>
      </c>
    </row>
    <row r="13293" spans="1:4">
      <c r="A13293" s="3">
        <f t="shared" si="1328"/>
        <v>13293</v>
      </c>
      <c r="D13293" t="s">
        <v>25</v>
      </c>
    </row>
    <row r="13294" spans="1:4">
      <c r="A13294" s="3">
        <f t="shared" ref="A13294:A13303" si="1329">ROW()</f>
        <v>13294</v>
      </c>
      <c r="D13294" t="s">
        <v>25</v>
      </c>
    </row>
    <row r="13295" spans="1:4">
      <c r="A13295" s="3">
        <f t="shared" si="1329"/>
        <v>13295</v>
      </c>
      <c r="D13295" t="s">
        <v>25</v>
      </c>
    </row>
    <row r="13296" spans="1:4">
      <c r="A13296" s="3">
        <f t="shared" si="1329"/>
        <v>13296</v>
      </c>
      <c r="D13296" t="s">
        <v>25</v>
      </c>
    </row>
    <row r="13297" spans="1:4">
      <c r="A13297" s="3">
        <f t="shared" si="1329"/>
        <v>13297</v>
      </c>
      <c r="D13297" t="s">
        <v>25</v>
      </c>
    </row>
    <row r="13298" spans="1:4">
      <c r="A13298" s="3">
        <f t="shared" si="1329"/>
        <v>13298</v>
      </c>
      <c r="D13298" t="s">
        <v>25</v>
      </c>
    </row>
    <row r="13299" spans="1:4">
      <c r="A13299" s="3">
        <f t="shared" si="1329"/>
        <v>13299</v>
      </c>
      <c r="D13299" t="s">
        <v>25</v>
      </c>
    </row>
    <row r="13300" spans="1:4">
      <c r="A13300" s="3">
        <f t="shared" si="1329"/>
        <v>13300</v>
      </c>
      <c r="D13300" t="s">
        <v>25</v>
      </c>
    </row>
    <row r="13301" spans="1:4">
      <c r="A13301" s="3">
        <f t="shared" si="1329"/>
        <v>13301</v>
      </c>
      <c r="D13301" t="s">
        <v>25</v>
      </c>
    </row>
    <row r="13302" spans="1:4">
      <c r="A13302" s="3">
        <f t="shared" si="1329"/>
        <v>13302</v>
      </c>
      <c r="D13302" t="s">
        <v>25</v>
      </c>
    </row>
    <row r="13303" spans="1:4">
      <c r="A13303" s="3">
        <f t="shared" si="1329"/>
        <v>13303</v>
      </c>
      <c r="D13303" t="s">
        <v>25</v>
      </c>
    </row>
    <row r="13304" spans="1:4">
      <c r="A13304" s="3">
        <f t="shared" ref="A13304:A13313" si="1330">ROW()</f>
        <v>13304</v>
      </c>
      <c r="D13304" t="s">
        <v>25</v>
      </c>
    </row>
    <row r="13305" spans="1:4">
      <c r="A13305" s="3">
        <f t="shared" si="1330"/>
        <v>13305</v>
      </c>
      <c r="D13305" t="s">
        <v>25</v>
      </c>
    </row>
    <row r="13306" spans="1:4">
      <c r="A13306" s="3">
        <f t="shared" si="1330"/>
        <v>13306</v>
      </c>
      <c r="D13306" t="s">
        <v>25</v>
      </c>
    </row>
    <row r="13307" spans="1:4">
      <c r="A13307" s="3">
        <f t="shared" si="1330"/>
        <v>13307</v>
      </c>
      <c r="D13307" t="s">
        <v>25</v>
      </c>
    </row>
    <row r="13308" spans="1:4">
      <c r="A13308" s="3">
        <f t="shared" si="1330"/>
        <v>13308</v>
      </c>
      <c r="D13308" t="s">
        <v>25</v>
      </c>
    </row>
    <row r="13309" spans="1:4">
      <c r="A13309" s="3">
        <f t="shared" si="1330"/>
        <v>13309</v>
      </c>
      <c r="D13309" t="s">
        <v>25</v>
      </c>
    </row>
    <row r="13310" spans="1:4">
      <c r="A13310" s="3">
        <f t="shared" si="1330"/>
        <v>13310</v>
      </c>
      <c r="D13310" t="s">
        <v>25</v>
      </c>
    </row>
    <row r="13311" spans="1:4">
      <c r="A13311" s="3">
        <f t="shared" si="1330"/>
        <v>13311</v>
      </c>
      <c r="D13311" t="s">
        <v>25</v>
      </c>
    </row>
    <row r="13312" spans="1:4">
      <c r="A13312" s="3">
        <f t="shared" si="1330"/>
        <v>13312</v>
      </c>
      <c r="D13312" t="s">
        <v>25</v>
      </c>
    </row>
    <row r="13313" spans="1:4">
      <c r="A13313" s="3">
        <f t="shared" si="1330"/>
        <v>13313</v>
      </c>
      <c r="D13313" t="s">
        <v>25</v>
      </c>
    </row>
    <row r="13314" spans="1:4">
      <c r="A13314" s="3">
        <f t="shared" ref="A13314:A13323" si="1331">ROW()</f>
        <v>13314</v>
      </c>
      <c r="D13314" t="s">
        <v>25</v>
      </c>
    </row>
    <row r="13315" spans="1:4">
      <c r="A13315" s="3">
        <f t="shared" si="1331"/>
        <v>13315</v>
      </c>
      <c r="D13315" t="s">
        <v>25</v>
      </c>
    </row>
    <row r="13316" spans="1:4">
      <c r="A13316" s="3">
        <f t="shared" si="1331"/>
        <v>13316</v>
      </c>
      <c r="D13316" t="s">
        <v>25</v>
      </c>
    </row>
    <row r="13317" spans="1:4">
      <c r="A13317" s="3">
        <f t="shared" si="1331"/>
        <v>13317</v>
      </c>
      <c r="D13317" t="s">
        <v>25</v>
      </c>
    </row>
    <row r="13318" spans="1:4">
      <c r="A13318" s="3">
        <f t="shared" si="1331"/>
        <v>13318</v>
      </c>
      <c r="D13318" t="s">
        <v>25</v>
      </c>
    </row>
    <row r="13319" spans="1:4">
      <c r="A13319" s="3">
        <f t="shared" si="1331"/>
        <v>13319</v>
      </c>
      <c r="D13319" t="s">
        <v>25</v>
      </c>
    </row>
    <row r="13320" spans="1:4">
      <c r="A13320" s="3">
        <f t="shared" si="1331"/>
        <v>13320</v>
      </c>
      <c r="D13320" t="s">
        <v>25</v>
      </c>
    </row>
    <row r="13321" spans="1:4">
      <c r="A13321" s="3">
        <f t="shared" si="1331"/>
        <v>13321</v>
      </c>
      <c r="D13321" t="s">
        <v>25</v>
      </c>
    </row>
    <row r="13322" spans="1:4">
      <c r="A13322" s="3">
        <f t="shared" si="1331"/>
        <v>13322</v>
      </c>
      <c r="D13322" t="s">
        <v>25</v>
      </c>
    </row>
    <row r="13323" spans="1:4">
      <c r="A13323" s="3">
        <f t="shared" si="1331"/>
        <v>13323</v>
      </c>
      <c r="D13323" t="s">
        <v>25</v>
      </c>
    </row>
    <row r="13324" spans="1:4">
      <c r="A13324" s="3">
        <f t="shared" ref="A13324:A13333" si="1332">ROW()</f>
        <v>13324</v>
      </c>
      <c r="D13324" t="s">
        <v>25</v>
      </c>
    </row>
    <row r="13325" spans="1:4">
      <c r="A13325" s="3">
        <f t="shared" si="1332"/>
        <v>13325</v>
      </c>
      <c r="D13325" t="s">
        <v>25</v>
      </c>
    </row>
    <row r="13326" spans="1:4">
      <c r="A13326" s="3">
        <f t="shared" si="1332"/>
        <v>13326</v>
      </c>
      <c r="D13326" t="s">
        <v>25</v>
      </c>
    </row>
    <row r="13327" spans="1:4">
      <c r="A13327" s="3">
        <f t="shared" si="1332"/>
        <v>13327</v>
      </c>
      <c r="D13327" t="s">
        <v>25</v>
      </c>
    </row>
    <row r="13328" spans="1:4">
      <c r="A13328" s="3">
        <f t="shared" si="1332"/>
        <v>13328</v>
      </c>
      <c r="D13328" t="s">
        <v>25</v>
      </c>
    </row>
    <row r="13329" spans="1:4">
      <c r="A13329" s="3">
        <f t="shared" si="1332"/>
        <v>13329</v>
      </c>
      <c r="D13329" t="s">
        <v>25</v>
      </c>
    </row>
    <row r="13330" spans="1:4">
      <c r="A13330" s="3">
        <f t="shared" si="1332"/>
        <v>13330</v>
      </c>
      <c r="D13330" t="s">
        <v>25</v>
      </c>
    </row>
    <row r="13331" spans="1:4">
      <c r="A13331" s="3">
        <f t="shared" si="1332"/>
        <v>13331</v>
      </c>
      <c r="D13331" t="s">
        <v>25</v>
      </c>
    </row>
    <row r="13332" spans="1:4">
      <c r="A13332" s="3">
        <f t="shared" si="1332"/>
        <v>13332</v>
      </c>
      <c r="D13332" t="s">
        <v>25</v>
      </c>
    </row>
    <row r="13333" spans="1:4">
      <c r="A13333" s="3">
        <f t="shared" si="1332"/>
        <v>13333</v>
      </c>
      <c r="D13333" t="s">
        <v>25</v>
      </c>
    </row>
    <row r="13334" spans="1:4">
      <c r="A13334" s="3">
        <f t="shared" ref="A13334:A13343" si="1333">ROW()</f>
        <v>13334</v>
      </c>
      <c r="D13334" t="s">
        <v>25</v>
      </c>
    </row>
    <row r="13335" spans="1:4">
      <c r="A13335" s="3">
        <f t="shared" si="1333"/>
        <v>13335</v>
      </c>
      <c r="D13335" t="s">
        <v>25</v>
      </c>
    </row>
    <row r="13336" spans="1:4">
      <c r="A13336" s="3">
        <f t="shared" si="1333"/>
        <v>13336</v>
      </c>
      <c r="D13336" t="s">
        <v>25</v>
      </c>
    </row>
    <row r="13337" spans="1:4">
      <c r="A13337" s="3">
        <f t="shared" si="1333"/>
        <v>13337</v>
      </c>
      <c r="D13337" t="s">
        <v>25</v>
      </c>
    </row>
    <row r="13338" spans="1:4">
      <c r="A13338" s="3">
        <f t="shared" si="1333"/>
        <v>13338</v>
      </c>
      <c r="D13338" t="s">
        <v>25</v>
      </c>
    </row>
    <row r="13339" spans="1:4">
      <c r="A13339" s="3">
        <f t="shared" si="1333"/>
        <v>13339</v>
      </c>
      <c r="D13339" t="s">
        <v>25</v>
      </c>
    </row>
    <row r="13340" spans="1:4">
      <c r="A13340" s="3">
        <f t="shared" si="1333"/>
        <v>13340</v>
      </c>
      <c r="D13340" t="s">
        <v>25</v>
      </c>
    </row>
    <row r="13341" spans="1:4">
      <c r="A13341" s="3">
        <f t="shared" si="1333"/>
        <v>13341</v>
      </c>
      <c r="D13341" t="s">
        <v>25</v>
      </c>
    </row>
    <row r="13342" spans="1:4">
      <c r="A13342" s="3">
        <f t="shared" si="1333"/>
        <v>13342</v>
      </c>
      <c r="D13342" t="s">
        <v>25</v>
      </c>
    </row>
    <row r="13343" spans="1:4">
      <c r="A13343" s="3">
        <f t="shared" si="1333"/>
        <v>13343</v>
      </c>
      <c r="D13343" t="s">
        <v>25</v>
      </c>
    </row>
    <row r="13344" spans="1:4">
      <c r="A13344" s="3">
        <f t="shared" ref="A13344:A13353" si="1334">ROW()</f>
        <v>13344</v>
      </c>
      <c r="D13344" t="s">
        <v>25</v>
      </c>
    </row>
    <row r="13345" spans="1:4">
      <c r="A13345" s="3">
        <f t="shared" si="1334"/>
        <v>13345</v>
      </c>
      <c r="D13345" t="s">
        <v>25</v>
      </c>
    </row>
    <row r="13346" spans="1:4">
      <c r="A13346" s="3">
        <f t="shared" si="1334"/>
        <v>13346</v>
      </c>
      <c r="D13346" t="s">
        <v>25</v>
      </c>
    </row>
    <row r="13347" spans="1:4">
      <c r="A13347" s="3">
        <f t="shared" si="1334"/>
        <v>13347</v>
      </c>
      <c r="D13347" t="s">
        <v>25</v>
      </c>
    </row>
    <row r="13348" spans="1:4">
      <c r="A13348" s="3">
        <f t="shared" si="1334"/>
        <v>13348</v>
      </c>
      <c r="D13348" t="s">
        <v>25</v>
      </c>
    </row>
    <row r="13349" spans="1:4">
      <c r="A13349" s="3">
        <f t="shared" si="1334"/>
        <v>13349</v>
      </c>
      <c r="D13349" t="s">
        <v>25</v>
      </c>
    </row>
    <row r="13350" spans="1:4">
      <c r="A13350" s="3">
        <f t="shared" si="1334"/>
        <v>13350</v>
      </c>
      <c r="D13350" t="s">
        <v>25</v>
      </c>
    </row>
    <row r="13351" spans="1:4">
      <c r="A13351" s="3">
        <f t="shared" si="1334"/>
        <v>13351</v>
      </c>
      <c r="D13351" t="s">
        <v>25</v>
      </c>
    </row>
    <row r="13352" spans="1:4">
      <c r="A13352" s="3">
        <f t="shared" si="1334"/>
        <v>13352</v>
      </c>
      <c r="D13352" t="s">
        <v>25</v>
      </c>
    </row>
    <row r="13353" spans="1:4">
      <c r="A13353" s="3">
        <f t="shared" si="1334"/>
        <v>13353</v>
      </c>
      <c r="D13353" t="s">
        <v>25</v>
      </c>
    </row>
    <row r="13354" spans="1:4">
      <c r="A13354" s="3">
        <f t="shared" ref="A13354:A13363" si="1335">ROW()</f>
        <v>13354</v>
      </c>
      <c r="D13354" t="s">
        <v>25</v>
      </c>
    </row>
    <row r="13355" spans="1:4">
      <c r="A13355" s="3">
        <f t="shared" si="1335"/>
        <v>13355</v>
      </c>
      <c r="D13355" t="s">
        <v>25</v>
      </c>
    </row>
    <row r="13356" spans="1:4">
      <c r="A13356" s="3">
        <f t="shared" si="1335"/>
        <v>13356</v>
      </c>
      <c r="D13356" t="s">
        <v>25</v>
      </c>
    </row>
    <row r="13357" spans="1:4">
      <c r="A13357" s="3">
        <f t="shared" si="1335"/>
        <v>13357</v>
      </c>
      <c r="D13357" t="s">
        <v>25</v>
      </c>
    </row>
    <row r="13358" spans="1:4">
      <c r="A13358" s="3">
        <f t="shared" si="1335"/>
        <v>13358</v>
      </c>
      <c r="D13358" t="s">
        <v>25</v>
      </c>
    </row>
    <row r="13359" spans="1:4">
      <c r="A13359" s="3">
        <f t="shared" si="1335"/>
        <v>13359</v>
      </c>
      <c r="D13359" t="s">
        <v>25</v>
      </c>
    </row>
    <row r="13360" spans="1:4">
      <c r="A13360" s="3">
        <f t="shared" si="1335"/>
        <v>13360</v>
      </c>
      <c r="D13360" t="s">
        <v>25</v>
      </c>
    </row>
    <row r="13361" spans="1:4">
      <c r="A13361" s="3">
        <f t="shared" si="1335"/>
        <v>13361</v>
      </c>
      <c r="D13361" t="s">
        <v>25</v>
      </c>
    </row>
    <row r="13362" spans="1:4">
      <c r="A13362" s="3">
        <f t="shared" si="1335"/>
        <v>13362</v>
      </c>
      <c r="D13362" t="s">
        <v>25</v>
      </c>
    </row>
    <row r="13363" spans="1:4">
      <c r="A13363" s="3">
        <f t="shared" si="1335"/>
        <v>13363</v>
      </c>
      <c r="D13363" t="s">
        <v>25</v>
      </c>
    </row>
    <row r="13364" spans="1:4">
      <c r="A13364" s="3">
        <f t="shared" ref="A13364:A13373" si="1336">ROW()</f>
        <v>13364</v>
      </c>
      <c r="D13364" t="s">
        <v>25</v>
      </c>
    </row>
    <row r="13365" spans="1:4">
      <c r="A13365" s="3">
        <f t="shared" si="1336"/>
        <v>13365</v>
      </c>
      <c r="D13365" t="s">
        <v>25</v>
      </c>
    </row>
    <row r="13366" spans="1:4">
      <c r="A13366" s="3">
        <f t="shared" si="1336"/>
        <v>13366</v>
      </c>
      <c r="D13366" t="s">
        <v>25</v>
      </c>
    </row>
    <row r="13367" spans="1:4">
      <c r="A13367" s="3">
        <f t="shared" si="1336"/>
        <v>13367</v>
      </c>
      <c r="D13367" t="s">
        <v>25</v>
      </c>
    </row>
    <row r="13368" spans="1:4">
      <c r="A13368" s="3">
        <f t="shared" si="1336"/>
        <v>13368</v>
      </c>
      <c r="D13368" t="s">
        <v>25</v>
      </c>
    </row>
    <row r="13369" spans="1:4">
      <c r="A13369" s="3">
        <f t="shared" si="1336"/>
        <v>13369</v>
      </c>
      <c r="D13369" t="s">
        <v>25</v>
      </c>
    </row>
    <row r="13370" spans="1:4">
      <c r="A13370" s="3">
        <f t="shared" si="1336"/>
        <v>13370</v>
      </c>
      <c r="D13370" t="s">
        <v>25</v>
      </c>
    </row>
    <row r="13371" spans="1:4">
      <c r="A13371" s="3">
        <f t="shared" si="1336"/>
        <v>13371</v>
      </c>
      <c r="D13371" t="s">
        <v>25</v>
      </c>
    </row>
    <row r="13372" spans="1:4">
      <c r="A13372" s="3">
        <f t="shared" si="1336"/>
        <v>13372</v>
      </c>
      <c r="D13372" t="s">
        <v>25</v>
      </c>
    </row>
    <row r="13373" spans="1:4">
      <c r="A13373" s="3">
        <f t="shared" si="1336"/>
        <v>13373</v>
      </c>
      <c r="D13373" t="s">
        <v>25</v>
      </c>
    </row>
    <row r="13374" spans="1:4">
      <c r="A13374" s="3">
        <f t="shared" ref="A13374:A13383" si="1337">ROW()</f>
        <v>13374</v>
      </c>
      <c r="D13374" t="s">
        <v>25</v>
      </c>
    </row>
    <row r="13375" spans="1:4">
      <c r="A13375" s="3">
        <f t="shared" si="1337"/>
        <v>13375</v>
      </c>
      <c r="D13375" t="s">
        <v>25</v>
      </c>
    </row>
    <row r="13376" spans="1:4">
      <c r="A13376" s="3">
        <f t="shared" si="1337"/>
        <v>13376</v>
      </c>
      <c r="D13376" t="s">
        <v>25</v>
      </c>
    </row>
    <row r="13377" spans="1:4">
      <c r="A13377" s="3">
        <f t="shared" si="1337"/>
        <v>13377</v>
      </c>
      <c r="D13377" t="s">
        <v>25</v>
      </c>
    </row>
    <row r="13378" spans="1:4">
      <c r="A13378" s="3">
        <f t="shared" si="1337"/>
        <v>13378</v>
      </c>
      <c r="D13378" t="s">
        <v>25</v>
      </c>
    </row>
    <row r="13379" spans="1:4">
      <c r="A13379" s="3">
        <f t="shared" si="1337"/>
        <v>13379</v>
      </c>
      <c r="D13379" t="s">
        <v>25</v>
      </c>
    </row>
    <row r="13380" spans="1:4">
      <c r="A13380" s="3">
        <f t="shared" si="1337"/>
        <v>13380</v>
      </c>
      <c r="D13380" t="s">
        <v>25</v>
      </c>
    </row>
    <row r="13381" spans="1:4">
      <c r="A13381" s="3">
        <f t="shared" si="1337"/>
        <v>13381</v>
      </c>
      <c r="D13381" t="s">
        <v>25</v>
      </c>
    </row>
    <row r="13382" spans="1:4">
      <c r="A13382" s="3">
        <f t="shared" si="1337"/>
        <v>13382</v>
      </c>
      <c r="D13382" t="s">
        <v>25</v>
      </c>
    </row>
    <row r="13383" spans="1:4">
      <c r="A13383" s="3">
        <f t="shared" si="1337"/>
        <v>13383</v>
      </c>
      <c r="D13383" t="s">
        <v>25</v>
      </c>
    </row>
    <row r="13384" spans="1:4">
      <c r="A13384" s="3">
        <f t="shared" ref="A13384:A13393" si="1338">ROW()</f>
        <v>13384</v>
      </c>
      <c r="D13384" t="s">
        <v>25</v>
      </c>
    </row>
    <row r="13385" spans="1:4">
      <c r="A13385" s="3">
        <f t="shared" si="1338"/>
        <v>13385</v>
      </c>
      <c r="D13385" t="s">
        <v>25</v>
      </c>
    </row>
    <row r="13386" spans="1:4">
      <c r="A13386" s="3">
        <f t="shared" si="1338"/>
        <v>13386</v>
      </c>
      <c r="D13386" t="s">
        <v>25</v>
      </c>
    </row>
    <row r="13387" spans="1:4">
      <c r="A13387" s="3">
        <f t="shared" si="1338"/>
        <v>13387</v>
      </c>
      <c r="D13387" t="s">
        <v>25</v>
      </c>
    </row>
    <row r="13388" spans="1:4">
      <c r="A13388" s="3">
        <f t="shared" si="1338"/>
        <v>13388</v>
      </c>
      <c r="D13388" t="s">
        <v>25</v>
      </c>
    </row>
    <row r="13389" spans="1:4">
      <c r="A13389" s="3">
        <f t="shared" si="1338"/>
        <v>13389</v>
      </c>
      <c r="D13389" t="s">
        <v>25</v>
      </c>
    </row>
    <row r="13390" spans="1:4">
      <c r="A13390" s="3">
        <f t="shared" si="1338"/>
        <v>13390</v>
      </c>
      <c r="D13390" t="s">
        <v>25</v>
      </c>
    </row>
    <row r="13391" spans="1:4">
      <c r="A13391" s="3">
        <f t="shared" si="1338"/>
        <v>13391</v>
      </c>
      <c r="D13391" t="s">
        <v>25</v>
      </c>
    </row>
    <row r="13392" spans="1:4">
      <c r="A13392" s="3">
        <f t="shared" si="1338"/>
        <v>13392</v>
      </c>
      <c r="D13392" t="s">
        <v>25</v>
      </c>
    </row>
    <row r="13393" spans="1:4">
      <c r="A13393" s="3">
        <f t="shared" si="1338"/>
        <v>13393</v>
      </c>
      <c r="D13393" t="s">
        <v>25</v>
      </c>
    </row>
    <row r="13394" spans="1:4">
      <c r="A13394" s="3">
        <f t="shared" ref="A13394:A13403" si="1339">ROW()</f>
        <v>13394</v>
      </c>
      <c r="D13394" t="s">
        <v>25</v>
      </c>
    </row>
    <row r="13395" spans="1:4">
      <c r="A13395" s="3">
        <f t="shared" si="1339"/>
        <v>13395</v>
      </c>
      <c r="D13395" t="s">
        <v>25</v>
      </c>
    </row>
    <row r="13396" spans="1:4">
      <c r="A13396" s="3">
        <f t="shared" si="1339"/>
        <v>13396</v>
      </c>
      <c r="D13396" t="s">
        <v>25</v>
      </c>
    </row>
    <row r="13397" spans="1:4">
      <c r="A13397" s="3">
        <f t="shared" si="1339"/>
        <v>13397</v>
      </c>
      <c r="D13397" t="s">
        <v>25</v>
      </c>
    </row>
    <row r="13398" spans="1:4">
      <c r="A13398" s="3">
        <f t="shared" si="1339"/>
        <v>13398</v>
      </c>
      <c r="D13398" t="s">
        <v>25</v>
      </c>
    </row>
    <row r="13399" spans="1:4">
      <c r="A13399" s="3">
        <f t="shared" si="1339"/>
        <v>13399</v>
      </c>
      <c r="D13399" t="s">
        <v>25</v>
      </c>
    </row>
    <row r="13400" spans="1:4">
      <c r="A13400" s="3">
        <f t="shared" si="1339"/>
        <v>13400</v>
      </c>
      <c r="D13400" t="s">
        <v>25</v>
      </c>
    </row>
    <row r="13401" spans="1:4">
      <c r="A13401" s="3">
        <f t="shared" si="1339"/>
        <v>13401</v>
      </c>
      <c r="D13401" t="s">
        <v>25</v>
      </c>
    </row>
    <row r="13402" spans="1:4">
      <c r="A13402" s="3">
        <f t="shared" si="1339"/>
        <v>13402</v>
      </c>
      <c r="D13402" t="s">
        <v>25</v>
      </c>
    </row>
    <row r="13403" spans="1:4">
      <c r="A13403" s="3">
        <f t="shared" si="1339"/>
        <v>13403</v>
      </c>
      <c r="D13403" t="s">
        <v>25</v>
      </c>
    </row>
    <row r="13404" spans="1:4">
      <c r="A13404" s="3">
        <f t="shared" ref="A13404:A13413" si="1340">ROW()</f>
        <v>13404</v>
      </c>
      <c r="D13404" t="s">
        <v>25</v>
      </c>
    </row>
    <row r="13405" spans="1:4">
      <c r="A13405" s="3">
        <f t="shared" si="1340"/>
        <v>13405</v>
      </c>
      <c r="D13405" t="s">
        <v>25</v>
      </c>
    </row>
    <row r="13406" spans="1:4">
      <c r="A13406" s="3">
        <f t="shared" si="1340"/>
        <v>13406</v>
      </c>
      <c r="D13406" t="s">
        <v>25</v>
      </c>
    </row>
    <row r="13407" spans="1:4">
      <c r="A13407" s="3">
        <f t="shared" si="1340"/>
        <v>13407</v>
      </c>
      <c r="D13407" t="s">
        <v>25</v>
      </c>
    </row>
    <row r="13408" spans="1:4">
      <c r="A13408" s="3">
        <f t="shared" si="1340"/>
        <v>13408</v>
      </c>
      <c r="D13408" t="s">
        <v>25</v>
      </c>
    </row>
    <row r="13409" spans="1:4">
      <c r="A13409" s="3">
        <f t="shared" si="1340"/>
        <v>13409</v>
      </c>
      <c r="D13409" t="s">
        <v>25</v>
      </c>
    </row>
    <row r="13410" spans="1:4">
      <c r="A13410" s="3">
        <f t="shared" si="1340"/>
        <v>13410</v>
      </c>
      <c r="D13410" t="s">
        <v>25</v>
      </c>
    </row>
    <row r="13411" spans="1:4">
      <c r="A13411" s="3">
        <f t="shared" si="1340"/>
        <v>13411</v>
      </c>
      <c r="D13411" t="s">
        <v>25</v>
      </c>
    </row>
    <row r="13412" spans="1:4">
      <c r="A13412" s="3">
        <f t="shared" si="1340"/>
        <v>13412</v>
      </c>
      <c r="D13412" t="s">
        <v>25</v>
      </c>
    </row>
    <row r="13413" spans="1:4">
      <c r="A13413" s="3">
        <f t="shared" si="1340"/>
        <v>13413</v>
      </c>
      <c r="D13413" t="s">
        <v>25</v>
      </c>
    </row>
    <row r="13414" spans="1:4">
      <c r="A13414" s="3">
        <f t="shared" ref="A13414:A13423" si="1341">ROW()</f>
        <v>13414</v>
      </c>
      <c r="D13414" t="s">
        <v>25</v>
      </c>
    </row>
    <row r="13415" spans="1:4">
      <c r="A13415" s="3">
        <f t="shared" si="1341"/>
        <v>13415</v>
      </c>
      <c r="D13415" t="s">
        <v>25</v>
      </c>
    </row>
    <row r="13416" spans="1:4">
      <c r="A13416" s="3">
        <f t="shared" si="1341"/>
        <v>13416</v>
      </c>
      <c r="D13416" t="s">
        <v>25</v>
      </c>
    </row>
    <row r="13417" spans="1:4">
      <c r="A13417" s="3">
        <f t="shared" si="1341"/>
        <v>13417</v>
      </c>
      <c r="D13417" t="s">
        <v>25</v>
      </c>
    </row>
    <row r="13418" spans="1:4">
      <c r="A13418" s="3">
        <f t="shared" si="1341"/>
        <v>13418</v>
      </c>
      <c r="D13418" t="s">
        <v>25</v>
      </c>
    </row>
    <row r="13419" spans="1:4">
      <c r="A13419" s="3">
        <f t="shared" si="1341"/>
        <v>13419</v>
      </c>
      <c r="D13419" t="s">
        <v>25</v>
      </c>
    </row>
    <row r="13420" spans="1:4">
      <c r="A13420" s="3">
        <f t="shared" si="1341"/>
        <v>13420</v>
      </c>
      <c r="D13420" t="s">
        <v>25</v>
      </c>
    </row>
    <row r="13421" spans="1:4">
      <c r="A13421" s="3">
        <f t="shared" si="1341"/>
        <v>13421</v>
      </c>
      <c r="D13421" t="s">
        <v>25</v>
      </c>
    </row>
    <row r="13422" spans="1:4">
      <c r="A13422" s="3">
        <f t="shared" si="1341"/>
        <v>13422</v>
      </c>
      <c r="D13422" t="s">
        <v>25</v>
      </c>
    </row>
    <row r="13423" spans="1:4">
      <c r="A13423" s="3">
        <f t="shared" si="1341"/>
        <v>13423</v>
      </c>
      <c r="D13423" t="s">
        <v>25</v>
      </c>
    </row>
    <row r="13424" spans="1:4">
      <c r="A13424" s="3">
        <f t="shared" ref="A13424:A13433" si="1342">ROW()</f>
        <v>13424</v>
      </c>
      <c r="D13424" t="s">
        <v>25</v>
      </c>
    </row>
    <row r="13425" spans="1:4">
      <c r="A13425" s="3">
        <f t="shared" si="1342"/>
        <v>13425</v>
      </c>
      <c r="D13425" t="s">
        <v>25</v>
      </c>
    </row>
    <row r="13426" spans="1:4">
      <c r="A13426" s="3">
        <f t="shared" si="1342"/>
        <v>13426</v>
      </c>
      <c r="D13426" t="s">
        <v>25</v>
      </c>
    </row>
    <row r="13427" spans="1:4">
      <c r="A13427" s="3">
        <f t="shared" si="1342"/>
        <v>13427</v>
      </c>
      <c r="D13427" t="s">
        <v>25</v>
      </c>
    </row>
    <row r="13428" spans="1:4">
      <c r="A13428" s="3">
        <f t="shared" si="1342"/>
        <v>13428</v>
      </c>
      <c r="D13428" t="s">
        <v>25</v>
      </c>
    </row>
    <row r="13429" spans="1:4">
      <c r="A13429" s="3">
        <f t="shared" si="1342"/>
        <v>13429</v>
      </c>
      <c r="D13429" t="s">
        <v>25</v>
      </c>
    </row>
    <row r="13430" spans="1:4">
      <c r="A13430" s="3">
        <f t="shared" si="1342"/>
        <v>13430</v>
      </c>
      <c r="D13430" t="s">
        <v>25</v>
      </c>
    </row>
    <row r="13431" spans="1:4">
      <c r="A13431" s="3">
        <f t="shared" si="1342"/>
        <v>13431</v>
      </c>
      <c r="D13431" t="s">
        <v>25</v>
      </c>
    </row>
    <row r="13432" spans="1:4">
      <c r="A13432" s="3">
        <f t="shared" si="1342"/>
        <v>13432</v>
      </c>
      <c r="D13432" t="s">
        <v>25</v>
      </c>
    </row>
    <row r="13433" spans="1:4">
      <c r="A13433" s="3">
        <f t="shared" si="1342"/>
        <v>13433</v>
      </c>
      <c r="D13433" t="s">
        <v>25</v>
      </c>
    </row>
    <row r="13434" spans="1:4">
      <c r="A13434" s="3">
        <f t="shared" ref="A13434:A13443" si="1343">ROW()</f>
        <v>13434</v>
      </c>
      <c r="D13434" t="s">
        <v>25</v>
      </c>
    </row>
    <row r="13435" spans="1:4">
      <c r="A13435" s="3">
        <f t="shared" si="1343"/>
        <v>13435</v>
      </c>
      <c r="D13435" t="s">
        <v>25</v>
      </c>
    </row>
    <row r="13436" spans="1:4">
      <c r="A13436" s="3">
        <f t="shared" si="1343"/>
        <v>13436</v>
      </c>
      <c r="D13436" t="s">
        <v>25</v>
      </c>
    </row>
    <row r="13437" spans="1:4">
      <c r="A13437" s="3">
        <f t="shared" si="1343"/>
        <v>13437</v>
      </c>
      <c r="D13437" t="s">
        <v>25</v>
      </c>
    </row>
    <row r="13438" spans="1:4">
      <c r="A13438" s="3">
        <f t="shared" si="1343"/>
        <v>13438</v>
      </c>
      <c r="D13438" t="s">
        <v>25</v>
      </c>
    </row>
    <row r="13439" spans="1:4">
      <c r="A13439" s="3">
        <f t="shared" si="1343"/>
        <v>13439</v>
      </c>
      <c r="D13439" t="s">
        <v>25</v>
      </c>
    </row>
    <row r="13440" spans="1:4">
      <c r="A13440" s="3">
        <f t="shared" si="1343"/>
        <v>13440</v>
      </c>
      <c r="D13440" t="s">
        <v>25</v>
      </c>
    </row>
    <row r="13441" spans="1:4">
      <c r="A13441" s="3">
        <f t="shared" si="1343"/>
        <v>13441</v>
      </c>
      <c r="D13441" t="s">
        <v>25</v>
      </c>
    </row>
    <row r="13442" spans="1:4">
      <c r="A13442" s="3">
        <f t="shared" si="1343"/>
        <v>13442</v>
      </c>
      <c r="D13442" t="s">
        <v>25</v>
      </c>
    </row>
    <row r="13443" spans="1:4">
      <c r="A13443" s="3">
        <f t="shared" si="1343"/>
        <v>13443</v>
      </c>
      <c r="D13443" t="s">
        <v>25</v>
      </c>
    </row>
    <row r="13444" spans="1:4">
      <c r="A13444" s="3">
        <f t="shared" ref="A13444:A13453" si="1344">ROW()</f>
        <v>13444</v>
      </c>
      <c r="D13444" t="s">
        <v>25</v>
      </c>
    </row>
    <row r="13445" spans="1:4">
      <c r="A13445" s="3">
        <f t="shared" si="1344"/>
        <v>13445</v>
      </c>
      <c r="D13445" t="s">
        <v>25</v>
      </c>
    </row>
    <row r="13446" spans="1:4">
      <c r="A13446" s="3">
        <f t="shared" si="1344"/>
        <v>13446</v>
      </c>
      <c r="D13446" t="s">
        <v>25</v>
      </c>
    </row>
    <row r="13447" spans="1:4">
      <c r="A13447" s="3">
        <f t="shared" si="1344"/>
        <v>13447</v>
      </c>
      <c r="D13447" t="s">
        <v>25</v>
      </c>
    </row>
    <row r="13448" spans="1:4">
      <c r="A13448" s="3">
        <f t="shared" si="1344"/>
        <v>13448</v>
      </c>
      <c r="D13448" t="s">
        <v>25</v>
      </c>
    </row>
    <row r="13449" spans="1:4">
      <c r="A13449" s="3">
        <f t="shared" si="1344"/>
        <v>13449</v>
      </c>
      <c r="D13449" t="s">
        <v>25</v>
      </c>
    </row>
    <row r="13450" spans="1:4">
      <c r="A13450" s="3">
        <f t="shared" si="1344"/>
        <v>13450</v>
      </c>
      <c r="D13450" t="s">
        <v>25</v>
      </c>
    </row>
    <row r="13451" spans="1:4">
      <c r="A13451" s="3">
        <f t="shared" si="1344"/>
        <v>13451</v>
      </c>
      <c r="D13451" t="s">
        <v>25</v>
      </c>
    </row>
    <row r="13452" spans="1:4">
      <c r="A13452" s="3">
        <f t="shared" si="1344"/>
        <v>13452</v>
      </c>
      <c r="D13452" t="s">
        <v>25</v>
      </c>
    </row>
    <row r="13453" spans="1:4">
      <c r="A13453" s="3">
        <f t="shared" si="1344"/>
        <v>13453</v>
      </c>
      <c r="D13453" t="s">
        <v>25</v>
      </c>
    </row>
    <row r="13454" spans="1:4">
      <c r="A13454" s="3">
        <f t="shared" ref="A13454:A13463" si="1345">ROW()</f>
        <v>13454</v>
      </c>
      <c r="D13454" t="s">
        <v>25</v>
      </c>
    </row>
    <row r="13455" spans="1:4">
      <c r="A13455" s="3">
        <f t="shared" si="1345"/>
        <v>13455</v>
      </c>
      <c r="D13455" t="s">
        <v>25</v>
      </c>
    </row>
    <row r="13456" spans="1:4">
      <c r="A13456" s="3">
        <f t="shared" si="1345"/>
        <v>13456</v>
      </c>
      <c r="D13456" t="s">
        <v>25</v>
      </c>
    </row>
    <row r="13457" spans="1:4">
      <c r="A13457" s="3">
        <f t="shared" si="1345"/>
        <v>13457</v>
      </c>
      <c r="D13457" t="s">
        <v>25</v>
      </c>
    </row>
    <row r="13458" spans="1:4">
      <c r="A13458" s="3">
        <f t="shared" si="1345"/>
        <v>13458</v>
      </c>
      <c r="D13458" t="s">
        <v>25</v>
      </c>
    </row>
    <row r="13459" spans="1:4">
      <c r="A13459" s="3">
        <f t="shared" si="1345"/>
        <v>13459</v>
      </c>
      <c r="D13459" t="s">
        <v>25</v>
      </c>
    </row>
    <row r="13460" spans="1:4">
      <c r="A13460" s="3">
        <f t="shared" si="1345"/>
        <v>13460</v>
      </c>
      <c r="D13460" t="s">
        <v>25</v>
      </c>
    </row>
    <row r="13461" spans="1:4">
      <c r="A13461" s="3">
        <f t="shared" si="1345"/>
        <v>13461</v>
      </c>
      <c r="D13461" t="s">
        <v>25</v>
      </c>
    </row>
    <row r="13462" spans="1:4">
      <c r="A13462" s="3">
        <f t="shared" si="1345"/>
        <v>13462</v>
      </c>
      <c r="D13462" t="s">
        <v>25</v>
      </c>
    </row>
    <row r="13463" spans="1:4">
      <c r="A13463" s="3">
        <f t="shared" si="1345"/>
        <v>13463</v>
      </c>
      <c r="D13463" t="s">
        <v>25</v>
      </c>
    </row>
    <row r="13464" spans="1:4">
      <c r="A13464" s="3">
        <f t="shared" ref="A13464:A13473" si="1346">ROW()</f>
        <v>13464</v>
      </c>
      <c r="D13464" t="s">
        <v>25</v>
      </c>
    </row>
    <row r="13465" spans="1:4">
      <c r="A13465" s="3">
        <f t="shared" si="1346"/>
        <v>13465</v>
      </c>
      <c r="D13465" t="s">
        <v>25</v>
      </c>
    </row>
    <row r="13466" spans="1:4">
      <c r="A13466" s="3">
        <f t="shared" si="1346"/>
        <v>13466</v>
      </c>
      <c r="D13466" t="s">
        <v>25</v>
      </c>
    </row>
    <row r="13467" spans="1:4">
      <c r="A13467" s="3">
        <f t="shared" si="1346"/>
        <v>13467</v>
      </c>
      <c r="D13467" t="s">
        <v>25</v>
      </c>
    </row>
    <row r="13468" spans="1:4">
      <c r="A13468" s="3">
        <f t="shared" si="1346"/>
        <v>13468</v>
      </c>
      <c r="D13468" t="s">
        <v>25</v>
      </c>
    </row>
    <row r="13469" spans="1:4">
      <c r="A13469" s="3">
        <f t="shared" si="1346"/>
        <v>13469</v>
      </c>
      <c r="D13469" t="s">
        <v>25</v>
      </c>
    </row>
    <row r="13470" spans="1:4">
      <c r="A13470" s="3">
        <f t="shared" si="1346"/>
        <v>13470</v>
      </c>
      <c r="D13470" t="s">
        <v>25</v>
      </c>
    </row>
    <row r="13471" spans="1:4">
      <c r="A13471" s="3">
        <f t="shared" si="1346"/>
        <v>13471</v>
      </c>
      <c r="D13471" t="s">
        <v>25</v>
      </c>
    </row>
    <row r="13472" spans="1:4">
      <c r="A13472" s="3">
        <f t="shared" si="1346"/>
        <v>13472</v>
      </c>
      <c r="D13472" t="s">
        <v>25</v>
      </c>
    </row>
    <row r="13473" spans="1:4">
      <c r="A13473" s="3">
        <f t="shared" si="1346"/>
        <v>13473</v>
      </c>
      <c r="D13473" t="s">
        <v>25</v>
      </c>
    </row>
    <row r="13474" spans="1:4">
      <c r="A13474" s="3">
        <f t="shared" ref="A13474:A13483" si="1347">ROW()</f>
        <v>13474</v>
      </c>
      <c r="D13474" t="s">
        <v>25</v>
      </c>
    </row>
    <row r="13475" spans="1:4">
      <c r="A13475" s="3">
        <f t="shared" si="1347"/>
        <v>13475</v>
      </c>
      <c r="D13475" t="s">
        <v>25</v>
      </c>
    </row>
    <row r="13476" spans="1:4">
      <c r="A13476" s="3">
        <f t="shared" si="1347"/>
        <v>13476</v>
      </c>
      <c r="D13476" t="s">
        <v>25</v>
      </c>
    </row>
    <row r="13477" spans="1:4">
      <c r="A13477" s="3">
        <f t="shared" si="1347"/>
        <v>13477</v>
      </c>
      <c r="D13477" t="s">
        <v>25</v>
      </c>
    </row>
    <row r="13478" spans="1:4">
      <c r="A13478" s="3">
        <f t="shared" si="1347"/>
        <v>13478</v>
      </c>
      <c r="D13478" t="s">
        <v>25</v>
      </c>
    </row>
    <row r="13479" spans="1:4">
      <c r="A13479" s="3">
        <f t="shared" si="1347"/>
        <v>13479</v>
      </c>
      <c r="D13479" t="s">
        <v>25</v>
      </c>
    </row>
    <row r="13480" spans="1:4">
      <c r="A13480" s="3">
        <f t="shared" si="1347"/>
        <v>13480</v>
      </c>
      <c r="D13480" t="s">
        <v>25</v>
      </c>
    </row>
    <row r="13481" spans="1:4">
      <c r="A13481" s="3">
        <f t="shared" si="1347"/>
        <v>13481</v>
      </c>
      <c r="D13481" t="s">
        <v>25</v>
      </c>
    </row>
    <row r="13482" spans="1:4">
      <c r="A13482" s="3">
        <f t="shared" si="1347"/>
        <v>13482</v>
      </c>
      <c r="D13482" t="s">
        <v>25</v>
      </c>
    </row>
    <row r="13483" spans="1:4">
      <c r="A13483" s="3">
        <f t="shared" si="1347"/>
        <v>13483</v>
      </c>
      <c r="D13483" t="s">
        <v>25</v>
      </c>
    </row>
    <row r="13484" spans="1:4">
      <c r="A13484" s="3">
        <f t="shared" ref="A13484:A13493" si="1348">ROW()</f>
        <v>13484</v>
      </c>
      <c r="D13484" t="s">
        <v>25</v>
      </c>
    </row>
    <row r="13485" spans="1:4">
      <c r="A13485" s="3">
        <f t="shared" si="1348"/>
        <v>13485</v>
      </c>
      <c r="D13485" t="s">
        <v>25</v>
      </c>
    </row>
    <row r="13486" spans="1:4">
      <c r="A13486" s="3">
        <f t="shared" si="1348"/>
        <v>13486</v>
      </c>
      <c r="D13486" t="s">
        <v>25</v>
      </c>
    </row>
    <row r="13487" spans="1:4">
      <c r="A13487" s="3">
        <f t="shared" si="1348"/>
        <v>13487</v>
      </c>
      <c r="D13487" t="s">
        <v>25</v>
      </c>
    </row>
    <row r="13488" spans="1:4">
      <c r="A13488" s="3">
        <f t="shared" si="1348"/>
        <v>13488</v>
      </c>
      <c r="D13488" t="s">
        <v>25</v>
      </c>
    </row>
    <row r="13489" spans="1:4">
      <c r="A13489" s="3">
        <f t="shared" si="1348"/>
        <v>13489</v>
      </c>
      <c r="D13489" t="s">
        <v>25</v>
      </c>
    </row>
    <row r="13490" spans="1:4">
      <c r="A13490" s="3">
        <f t="shared" si="1348"/>
        <v>13490</v>
      </c>
      <c r="D13490" t="s">
        <v>25</v>
      </c>
    </row>
    <row r="13491" spans="1:4">
      <c r="A13491" s="3">
        <f t="shared" si="1348"/>
        <v>13491</v>
      </c>
      <c r="D13491" t="s">
        <v>25</v>
      </c>
    </row>
    <row r="13492" spans="1:4">
      <c r="A13492" s="3">
        <f t="shared" si="1348"/>
        <v>13492</v>
      </c>
      <c r="D13492" t="s">
        <v>25</v>
      </c>
    </row>
    <row r="13493" spans="1:4">
      <c r="A13493" s="3">
        <f t="shared" si="1348"/>
        <v>13493</v>
      </c>
      <c r="D13493" t="s">
        <v>25</v>
      </c>
    </row>
    <row r="13494" spans="1:4">
      <c r="A13494" s="3">
        <f t="shared" ref="A13494:A13503" si="1349">ROW()</f>
        <v>13494</v>
      </c>
      <c r="D13494" t="s">
        <v>25</v>
      </c>
    </row>
    <row r="13495" spans="1:4">
      <c r="A13495" s="3">
        <f t="shared" si="1349"/>
        <v>13495</v>
      </c>
      <c r="D13495" t="s">
        <v>25</v>
      </c>
    </row>
    <row r="13496" spans="1:4">
      <c r="A13496" s="3">
        <f t="shared" si="1349"/>
        <v>13496</v>
      </c>
      <c r="D13496" t="s">
        <v>25</v>
      </c>
    </row>
    <row r="13497" spans="1:4">
      <c r="A13497" s="3">
        <f t="shared" si="1349"/>
        <v>13497</v>
      </c>
      <c r="D13497" t="s">
        <v>25</v>
      </c>
    </row>
    <row r="13498" spans="1:4">
      <c r="A13498" s="3">
        <f t="shared" si="1349"/>
        <v>13498</v>
      </c>
      <c r="D13498" t="s">
        <v>25</v>
      </c>
    </row>
    <row r="13499" spans="1:4">
      <c r="A13499" s="3">
        <f t="shared" si="1349"/>
        <v>13499</v>
      </c>
      <c r="D13499" t="s">
        <v>25</v>
      </c>
    </row>
    <row r="13500" spans="1:4">
      <c r="A13500" s="3">
        <f t="shared" si="1349"/>
        <v>13500</v>
      </c>
      <c r="D13500" t="s">
        <v>25</v>
      </c>
    </row>
    <row r="13501" spans="1:4">
      <c r="A13501" s="3">
        <f t="shared" si="1349"/>
        <v>13501</v>
      </c>
      <c r="D13501" t="s">
        <v>25</v>
      </c>
    </row>
    <row r="13502" spans="1:4">
      <c r="A13502" s="3">
        <f t="shared" si="1349"/>
        <v>13502</v>
      </c>
      <c r="D13502" t="s">
        <v>25</v>
      </c>
    </row>
    <row r="13503" spans="1:4">
      <c r="A13503" s="3">
        <f t="shared" si="1349"/>
        <v>13503</v>
      </c>
      <c r="D13503" t="s">
        <v>25</v>
      </c>
    </row>
    <row r="13504" spans="1:4">
      <c r="A13504" s="3">
        <f t="shared" ref="A13504:A13513" si="1350">ROW()</f>
        <v>13504</v>
      </c>
      <c r="D13504" t="s">
        <v>25</v>
      </c>
    </row>
    <row r="13505" spans="1:4">
      <c r="A13505" s="3">
        <f t="shared" si="1350"/>
        <v>13505</v>
      </c>
      <c r="D13505" t="s">
        <v>25</v>
      </c>
    </row>
    <row r="13506" spans="1:4">
      <c r="A13506" s="3">
        <f t="shared" si="1350"/>
        <v>13506</v>
      </c>
      <c r="D13506" t="s">
        <v>25</v>
      </c>
    </row>
    <row r="13507" spans="1:4">
      <c r="A13507" s="3">
        <f t="shared" si="1350"/>
        <v>13507</v>
      </c>
      <c r="D13507" t="s">
        <v>25</v>
      </c>
    </row>
    <row r="13508" spans="1:4">
      <c r="A13508" s="3">
        <f t="shared" si="1350"/>
        <v>13508</v>
      </c>
      <c r="D13508" t="s">
        <v>25</v>
      </c>
    </row>
    <row r="13509" spans="1:4">
      <c r="A13509" s="3">
        <f t="shared" si="1350"/>
        <v>13509</v>
      </c>
      <c r="D13509" t="s">
        <v>25</v>
      </c>
    </row>
    <row r="13510" spans="1:4">
      <c r="A13510" s="3">
        <f t="shared" si="1350"/>
        <v>13510</v>
      </c>
      <c r="D13510" t="s">
        <v>25</v>
      </c>
    </row>
    <row r="13511" spans="1:4">
      <c r="A13511" s="3">
        <f t="shared" si="1350"/>
        <v>13511</v>
      </c>
      <c r="D13511" t="s">
        <v>25</v>
      </c>
    </row>
    <row r="13512" spans="1:4">
      <c r="A13512" s="3">
        <f t="shared" si="1350"/>
        <v>13512</v>
      </c>
      <c r="D13512" t="s">
        <v>25</v>
      </c>
    </row>
    <row r="13513" spans="1:4">
      <c r="A13513" s="3">
        <f t="shared" si="1350"/>
        <v>13513</v>
      </c>
      <c r="D13513" t="s">
        <v>25</v>
      </c>
    </row>
    <row r="13514" spans="1:4">
      <c r="A13514" s="3">
        <f t="shared" ref="A13514:A13523" si="1351">ROW()</f>
        <v>13514</v>
      </c>
      <c r="D13514" t="s">
        <v>25</v>
      </c>
    </row>
    <row r="13515" spans="1:4">
      <c r="A13515" s="3">
        <f t="shared" si="1351"/>
        <v>13515</v>
      </c>
      <c r="D13515" t="s">
        <v>25</v>
      </c>
    </row>
    <row r="13516" spans="1:4">
      <c r="A13516" s="3">
        <f t="shared" si="1351"/>
        <v>13516</v>
      </c>
      <c r="D13516" t="s">
        <v>25</v>
      </c>
    </row>
    <row r="13517" spans="1:4">
      <c r="A13517" s="3">
        <f t="shared" si="1351"/>
        <v>13517</v>
      </c>
      <c r="D13517" t="s">
        <v>25</v>
      </c>
    </row>
    <row r="13518" spans="1:4">
      <c r="A13518" s="3">
        <f t="shared" si="1351"/>
        <v>13518</v>
      </c>
      <c r="D13518" t="s">
        <v>25</v>
      </c>
    </row>
    <row r="13519" spans="1:4">
      <c r="A13519" s="3">
        <f t="shared" si="1351"/>
        <v>13519</v>
      </c>
      <c r="D13519" t="s">
        <v>25</v>
      </c>
    </row>
    <row r="13520" spans="1:4">
      <c r="A13520" s="3">
        <f t="shared" si="1351"/>
        <v>13520</v>
      </c>
      <c r="D13520" t="s">
        <v>25</v>
      </c>
    </row>
    <row r="13521" spans="1:4">
      <c r="A13521" s="3">
        <f t="shared" si="1351"/>
        <v>13521</v>
      </c>
      <c r="D13521" t="s">
        <v>25</v>
      </c>
    </row>
    <row r="13522" spans="1:4">
      <c r="A13522" s="3">
        <f t="shared" si="1351"/>
        <v>13522</v>
      </c>
      <c r="D13522" t="s">
        <v>25</v>
      </c>
    </row>
    <row r="13523" spans="1:4">
      <c r="A13523" s="3">
        <f t="shared" si="1351"/>
        <v>13523</v>
      </c>
      <c r="D13523" t="s">
        <v>25</v>
      </c>
    </row>
    <row r="13524" spans="1:4">
      <c r="A13524" s="3">
        <f t="shared" ref="A13524:A13533" si="1352">ROW()</f>
        <v>13524</v>
      </c>
      <c r="D13524" t="s">
        <v>25</v>
      </c>
    </row>
    <row r="13525" spans="1:4">
      <c r="A13525" s="3">
        <f t="shared" si="1352"/>
        <v>13525</v>
      </c>
      <c r="D13525" t="s">
        <v>25</v>
      </c>
    </row>
    <row r="13526" spans="1:4">
      <c r="A13526" s="3">
        <f t="shared" si="1352"/>
        <v>13526</v>
      </c>
      <c r="D13526" t="s">
        <v>25</v>
      </c>
    </row>
    <row r="13527" spans="1:4">
      <c r="A13527" s="3">
        <f t="shared" si="1352"/>
        <v>13527</v>
      </c>
      <c r="D13527" t="s">
        <v>25</v>
      </c>
    </row>
    <row r="13528" spans="1:4">
      <c r="A13528" s="3">
        <f t="shared" si="1352"/>
        <v>13528</v>
      </c>
      <c r="D13528" t="s">
        <v>25</v>
      </c>
    </row>
    <row r="13529" spans="1:4">
      <c r="A13529" s="3">
        <f t="shared" si="1352"/>
        <v>13529</v>
      </c>
      <c r="D13529" t="s">
        <v>25</v>
      </c>
    </row>
    <row r="13530" spans="1:4">
      <c r="A13530" s="3">
        <f t="shared" si="1352"/>
        <v>13530</v>
      </c>
      <c r="D13530" t="s">
        <v>25</v>
      </c>
    </row>
    <row r="13531" spans="1:4">
      <c r="A13531" s="3">
        <f t="shared" si="1352"/>
        <v>13531</v>
      </c>
      <c r="D13531" t="s">
        <v>25</v>
      </c>
    </row>
    <row r="13532" spans="1:4">
      <c r="A13532" s="3">
        <f t="shared" si="1352"/>
        <v>13532</v>
      </c>
      <c r="D13532" t="s">
        <v>25</v>
      </c>
    </row>
    <row r="13533" spans="1:4">
      <c r="A13533" s="3">
        <f t="shared" si="1352"/>
        <v>13533</v>
      </c>
      <c r="D13533" t="s">
        <v>25</v>
      </c>
    </row>
    <row r="13534" spans="1:4">
      <c r="A13534" s="3">
        <f t="shared" ref="A13534:A13543" si="1353">ROW()</f>
        <v>13534</v>
      </c>
      <c r="D13534" t="s">
        <v>25</v>
      </c>
    </row>
    <row r="13535" spans="1:4">
      <c r="A13535" s="3">
        <f t="shared" si="1353"/>
        <v>13535</v>
      </c>
      <c r="D13535" t="s">
        <v>25</v>
      </c>
    </row>
    <row r="13536" spans="1:4">
      <c r="A13536" s="3">
        <f t="shared" si="1353"/>
        <v>13536</v>
      </c>
      <c r="D13536" t="s">
        <v>25</v>
      </c>
    </row>
    <row r="13537" spans="1:4">
      <c r="A13537" s="3">
        <f t="shared" si="1353"/>
        <v>13537</v>
      </c>
      <c r="D13537" t="s">
        <v>25</v>
      </c>
    </row>
    <row r="13538" spans="1:4">
      <c r="A13538" s="3">
        <f t="shared" si="1353"/>
        <v>13538</v>
      </c>
      <c r="D13538" t="s">
        <v>25</v>
      </c>
    </row>
    <row r="13539" spans="1:4">
      <c r="A13539" s="3">
        <f t="shared" si="1353"/>
        <v>13539</v>
      </c>
      <c r="D13539" t="s">
        <v>25</v>
      </c>
    </row>
    <row r="13540" spans="1:4">
      <c r="A13540" s="3">
        <f t="shared" si="1353"/>
        <v>13540</v>
      </c>
      <c r="D13540" t="s">
        <v>25</v>
      </c>
    </row>
    <row r="13541" spans="1:4">
      <c r="A13541" s="3">
        <f t="shared" si="1353"/>
        <v>13541</v>
      </c>
      <c r="D13541" t="s">
        <v>25</v>
      </c>
    </row>
    <row r="13542" spans="1:4">
      <c r="A13542" s="3">
        <f t="shared" si="1353"/>
        <v>13542</v>
      </c>
      <c r="D13542" t="s">
        <v>25</v>
      </c>
    </row>
    <row r="13543" spans="1:4">
      <c r="A13543" s="3">
        <f t="shared" si="1353"/>
        <v>13543</v>
      </c>
      <c r="D13543" t="s">
        <v>25</v>
      </c>
    </row>
    <row r="13544" spans="1:4">
      <c r="A13544" s="3">
        <f t="shared" ref="A13544:A13553" si="1354">ROW()</f>
        <v>13544</v>
      </c>
      <c r="D13544" t="s">
        <v>25</v>
      </c>
    </row>
    <row r="13545" spans="1:4">
      <c r="A13545" s="3">
        <f t="shared" si="1354"/>
        <v>13545</v>
      </c>
      <c r="D13545" t="s">
        <v>25</v>
      </c>
    </row>
    <row r="13546" spans="1:4">
      <c r="A13546" s="3">
        <f t="shared" si="1354"/>
        <v>13546</v>
      </c>
      <c r="D13546" t="s">
        <v>25</v>
      </c>
    </row>
    <row r="13547" spans="1:4">
      <c r="A13547" s="3">
        <f t="shared" si="1354"/>
        <v>13547</v>
      </c>
      <c r="D13547" t="s">
        <v>25</v>
      </c>
    </row>
    <row r="13548" spans="1:4">
      <c r="A13548" s="3">
        <f t="shared" si="1354"/>
        <v>13548</v>
      </c>
      <c r="D13548" t="s">
        <v>25</v>
      </c>
    </row>
    <row r="13549" spans="1:4">
      <c r="A13549" s="3">
        <f t="shared" si="1354"/>
        <v>13549</v>
      </c>
      <c r="D13549" t="s">
        <v>25</v>
      </c>
    </row>
    <row r="13550" spans="1:4">
      <c r="A13550" s="3">
        <f t="shared" si="1354"/>
        <v>13550</v>
      </c>
      <c r="D13550" t="s">
        <v>25</v>
      </c>
    </row>
    <row r="13551" spans="1:4">
      <c r="A13551" s="3">
        <f t="shared" si="1354"/>
        <v>13551</v>
      </c>
      <c r="D13551" t="s">
        <v>25</v>
      </c>
    </row>
    <row r="13552" spans="1:4">
      <c r="A13552" s="3">
        <f t="shared" si="1354"/>
        <v>13552</v>
      </c>
      <c r="D13552" t="s">
        <v>25</v>
      </c>
    </row>
    <row r="13553" spans="1:4">
      <c r="A13553" s="3">
        <f t="shared" si="1354"/>
        <v>13553</v>
      </c>
      <c r="D13553" t="s">
        <v>25</v>
      </c>
    </row>
    <row r="13554" spans="1:4">
      <c r="A13554" s="3">
        <f t="shared" ref="A13554:A13563" si="1355">ROW()</f>
        <v>13554</v>
      </c>
      <c r="D13554" t="s">
        <v>25</v>
      </c>
    </row>
    <row r="13555" spans="1:4">
      <c r="A13555" s="3">
        <f t="shared" si="1355"/>
        <v>13555</v>
      </c>
      <c r="D13555" t="s">
        <v>25</v>
      </c>
    </row>
    <row r="13556" spans="1:4">
      <c r="A13556" s="3">
        <f t="shared" si="1355"/>
        <v>13556</v>
      </c>
      <c r="D13556" t="s">
        <v>25</v>
      </c>
    </row>
    <row r="13557" spans="1:4">
      <c r="A13557" s="3">
        <f t="shared" si="1355"/>
        <v>13557</v>
      </c>
      <c r="D13557" t="s">
        <v>25</v>
      </c>
    </row>
    <row r="13558" spans="1:4">
      <c r="A13558" s="3">
        <f t="shared" si="1355"/>
        <v>13558</v>
      </c>
      <c r="D13558" t="s">
        <v>25</v>
      </c>
    </row>
    <row r="13559" spans="1:4">
      <c r="A13559" s="3">
        <f t="shared" si="1355"/>
        <v>13559</v>
      </c>
      <c r="D13559" t="s">
        <v>25</v>
      </c>
    </row>
    <row r="13560" spans="1:4">
      <c r="A13560" s="3">
        <f t="shared" si="1355"/>
        <v>13560</v>
      </c>
      <c r="D13560" t="s">
        <v>25</v>
      </c>
    </row>
    <row r="13561" spans="1:4">
      <c r="A13561" s="3">
        <f t="shared" si="1355"/>
        <v>13561</v>
      </c>
      <c r="D13561" t="s">
        <v>25</v>
      </c>
    </row>
    <row r="13562" spans="1:4">
      <c r="A13562" s="3">
        <f t="shared" si="1355"/>
        <v>13562</v>
      </c>
      <c r="D13562" t="s">
        <v>25</v>
      </c>
    </row>
    <row r="13563" spans="1:4">
      <c r="A13563" s="3">
        <f t="shared" si="1355"/>
        <v>13563</v>
      </c>
      <c r="D13563" t="s">
        <v>25</v>
      </c>
    </row>
    <row r="13564" spans="1:4">
      <c r="A13564" s="3">
        <f t="shared" ref="A13564:A13573" si="1356">ROW()</f>
        <v>13564</v>
      </c>
      <c r="D13564" t="s">
        <v>25</v>
      </c>
    </row>
    <row r="13565" spans="1:4">
      <c r="A13565" s="3">
        <f t="shared" si="1356"/>
        <v>13565</v>
      </c>
      <c r="D13565" t="s">
        <v>25</v>
      </c>
    </row>
    <row r="13566" spans="1:4">
      <c r="A13566" s="3">
        <f t="shared" si="1356"/>
        <v>13566</v>
      </c>
      <c r="D13566" t="s">
        <v>25</v>
      </c>
    </row>
    <row r="13567" spans="1:4">
      <c r="A13567" s="3">
        <f t="shared" si="1356"/>
        <v>13567</v>
      </c>
      <c r="D13567" t="s">
        <v>25</v>
      </c>
    </row>
    <row r="13568" spans="1:4">
      <c r="A13568" s="3">
        <f t="shared" si="1356"/>
        <v>13568</v>
      </c>
      <c r="D13568" t="s">
        <v>25</v>
      </c>
    </row>
    <row r="13569" spans="1:4">
      <c r="A13569" s="3">
        <f t="shared" si="1356"/>
        <v>13569</v>
      </c>
      <c r="D13569" t="s">
        <v>25</v>
      </c>
    </row>
    <row r="13570" spans="1:4">
      <c r="A13570" s="3">
        <f t="shared" si="1356"/>
        <v>13570</v>
      </c>
      <c r="D13570" t="s">
        <v>25</v>
      </c>
    </row>
    <row r="13571" spans="1:4">
      <c r="A13571" s="3">
        <f t="shared" si="1356"/>
        <v>13571</v>
      </c>
      <c r="D13571" t="s">
        <v>25</v>
      </c>
    </row>
    <row r="13572" spans="1:4">
      <c r="A13572" s="3">
        <f t="shared" si="1356"/>
        <v>13572</v>
      </c>
      <c r="D13572" t="s">
        <v>25</v>
      </c>
    </row>
    <row r="13573" spans="1:4">
      <c r="A13573" s="3">
        <f t="shared" si="1356"/>
        <v>13573</v>
      </c>
      <c r="D13573" t="s">
        <v>25</v>
      </c>
    </row>
    <row r="13574" spans="1:4">
      <c r="A13574" s="3">
        <f t="shared" ref="A13574:A13583" si="1357">ROW()</f>
        <v>13574</v>
      </c>
      <c r="D13574" t="s">
        <v>25</v>
      </c>
    </row>
    <row r="13575" spans="1:4">
      <c r="A13575" s="3">
        <f t="shared" si="1357"/>
        <v>13575</v>
      </c>
      <c r="D13575" t="s">
        <v>25</v>
      </c>
    </row>
    <row r="13576" spans="1:4">
      <c r="A13576" s="3">
        <f t="shared" si="1357"/>
        <v>13576</v>
      </c>
      <c r="D13576" t="s">
        <v>25</v>
      </c>
    </row>
    <row r="13577" spans="1:4">
      <c r="A13577" s="3">
        <f t="shared" si="1357"/>
        <v>13577</v>
      </c>
      <c r="D13577" t="s">
        <v>25</v>
      </c>
    </row>
    <row r="13578" spans="1:4">
      <c r="A13578" s="3">
        <f t="shared" si="1357"/>
        <v>13578</v>
      </c>
      <c r="D13578" t="s">
        <v>25</v>
      </c>
    </row>
    <row r="13579" spans="1:4">
      <c r="A13579" s="3">
        <f t="shared" si="1357"/>
        <v>13579</v>
      </c>
      <c r="D13579" t="s">
        <v>25</v>
      </c>
    </row>
    <row r="13580" spans="1:4">
      <c r="A13580" s="3">
        <f t="shared" si="1357"/>
        <v>13580</v>
      </c>
      <c r="D13580" t="s">
        <v>25</v>
      </c>
    </row>
    <row r="13581" spans="1:4">
      <c r="A13581" s="3">
        <f t="shared" si="1357"/>
        <v>13581</v>
      </c>
      <c r="D13581" t="s">
        <v>25</v>
      </c>
    </row>
    <row r="13582" spans="1:4">
      <c r="A13582" s="3">
        <f t="shared" si="1357"/>
        <v>13582</v>
      </c>
      <c r="D13582" t="s">
        <v>25</v>
      </c>
    </row>
    <row r="13583" spans="1:4">
      <c r="A13583" s="3">
        <f t="shared" si="1357"/>
        <v>13583</v>
      </c>
      <c r="D13583" t="s">
        <v>25</v>
      </c>
    </row>
    <row r="13584" spans="1:4">
      <c r="A13584" s="3">
        <f t="shared" ref="A13584:A13593" si="1358">ROW()</f>
        <v>13584</v>
      </c>
      <c r="D13584" t="s">
        <v>25</v>
      </c>
    </row>
    <row r="13585" spans="1:4">
      <c r="A13585" s="3">
        <f t="shared" si="1358"/>
        <v>13585</v>
      </c>
      <c r="D13585" t="s">
        <v>25</v>
      </c>
    </row>
    <row r="13586" spans="1:4">
      <c r="A13586" s="3">
        <f t="shared" si="1358"/>
        <v>13586</v>
      </c>
      <c r="D13586" t="s">
        <v>25</v>
      </c>
    </row>
    <row r="13587" spans="1:4">
      <c r="A13587" s="3">
        <f t="shared" si="1358"/>
        <v>13587</v>
      </c>
      <c r="D13587" t="s">
        <v>25</v>
      </c>
    </row>
    <row r="13588" spans="1:4">
      <c r="A13588" s="3">
        <f t="shared" si="1358"/>
        <v>13588</v>
      </c>
      <c r="D13588" t="s">
        <v>25</v>
      </c>
    </row>
    <row r="13589" spans="1:4">
      <c r="A13589" s="3">
        <f t="shared" si="1358"/>
        <v>13589</v>
      </c>
      <c r="D13589" t="s">
        <v>25</v>
      </c>
    </row>
    <row r="13590" spans="1:4">
      <c r="A13590" s="3">
        <f t="shared" si="1358"/>
        <v>13590</v>
      </c>
      <c r="D13590" t="s">
        <v>25</v>
      </c>
    </row>
    <row r="13591" spans="1:4">
      <c r="A13591" s="3">
        <f t="shared" si="1358"/>
        <v>13591</v>
      </c>
      <c r="D13591" t="s">
        <v>25</v>
      </c>
    </row>
    <row r="13592" spans="1:4">
      <c r="A13592" s="3">
        <f t="shared" si="1358"/>
        <v>13592</v>
      </c>
      <c r="D13592" t="s">
        <v>25</v>
      </c>
    </row>
    <row r="13593" spans="1:4">
      <c r="A13593" s="3">
        <f t="shared" si="1358"/>
        <v>13593</v>
      </c>
      <c r="D13593" t="s">
        <v>25</v>
      </c>
    </row>
    <row r="13594" spans="1:4">
      <c r="A13594" s="3">
        <f t="shared" ref="A13594:A13603" si="1359">ROW()</f>
        <v>13594</v>
      </c>
      <c r="D13594" t="s">
        <v>25</v>
      </c>
    </row>
    <row r="13595" spans="1:4">
      <c r="A13595" s="3">
        <f t="shared" si="1359"/>
        <v>13595</v>
      </c>
      <c r="D13595" t="s">
        <v>25</v>
      </c>
    </row>
    <row r="13596" spans="1:4">
      <c r="A13596" s="3">
        <f t="shared" si="1359"/>
        <v>13596</v>
      </c>
      <c r="D13596" t="s">
        <v>25</v>
      </c>
    </row>
    <row r="13597" spans="1:4">
      <c r="A13597" s="3">
        <f t="shared" si="1359"/>
        <v>13597</v>
      </c>
      <c r="D13597" t="s">
        <v>25</v>
      </c>
    </row>
    <row r="13598" spans="1:4">
      <c r="A13598" s="3">
        <f t="shared" si="1359"/>
        <v>13598</v>
      </c>
      <c r="D13598" t="s">
        <v>25</v>
      </c>
    </row>
    <row r="13599" spans="1:4">
      <c r="A13599" s="3">
        <f t="shared" si="1359"/>
        <v>13599</v>
      </c>
      <c r="D13599" t="s">
        <v>25</v>
      </c>
    </row>
    <row r="13600" spans="1:4">
      <c r="A13600" s="3">
        <f t="shared" si="1359"/>
        <v>13600</v>
      </c>
      <c r="D13600" t="s">
        <v>25</v>
      </c>
    </row>
    <row r="13601" spans="1:4">
      <c r="A13601" s="3">
        <f t="shared" si="1359"/>
        <v>13601</v>
      </c>
      <c r="D13601" t="s">
        <v>25</v>
      </c>
    </row>
    <row r="13602" spans="1:4">
      <c r="A13602" s="3">
        <f t="shared" si="1359"/>
        <v>13602</v>
      </c>
      <c r="D13602" t="s">
        <v>25</v>
      </c>
    </row>
    <row r="13603" spans="1:4">
      <c r="A13603" s="3">
        <f t="shared" si="1359"/>
        <v>13603</v>
      </c>
      <c r="D13603" t="s">
        <v>25</v>
      </c>
    </row>
    <row r="13604" spans="1:4">
      <c r="A13604" s="3">
        <f t="shared" ref="A13604:A13613" si="1360">ROW()</f>
        <v>13604</v>
      </c>
      <c r="D13604" t="s">
        <v>25</v>
      </c>
    </row>
    <row r="13605" spans="1:4">
      <c r="A13605" s="3">
        <f t="shared" si="1360"/>
        <v>13605</v>
      </c>
      <c r="D13605" t="s">
        <v>25</v>
      </c>
    </row>
    <row r="13606" spans="1:4">
      <c r="A13606" s="3">
        <f t="shared" si="1360"/>
        <v>13606</v>
      </c>
      <c r="D13606" t="s">
        <v>25</v>
      </c>
    </row>
    <row r="13607" spans="1:4">
      <c r="A13607" s="3">
        <f t="shared" si="1360"/>
        <v>13607</v>
      </c>
      <c r="D13607" t="s">
        <v>25</v>
      </c>
    </row>
    <row r="13608" spans="1:4">
      <c r="A13608" s="3">
        <f t="shared" si="1360"/>
        <v>13608</v>
      </c>
      <c r="D13608" t="s">
        <v>25</v>
      </c>
    </row>
    <row r="13609" spans="1:4">
      <c r="A13609" s="3">
        <f t="shared" si="1360"/>
        <v>13609</v>
      </c>
      <c r="D13609" t="s">
        <v>25</v>
      </c>
    </row>
    <row r="13610" spans="1:4">
      <c r="A13610" s="3">
        <f t="shared" si="1360"/>
        <v>13610</v>
      </c>
      <c r="D13610" t="s">
        <v>25</v>
      </c>
    </row>
    <row r="13611" spans="1:4">
      <c r="A13611" s="3">
        <f t="shared" si="1360"/>
        <v>13611</v>
      </c>
      <c r="D13611" t="s">
        <v>25</v>
      </c>
    </row>
    <row r="13612" spans="1:4">
      <c r="A13612" s="3">
        <f t="shared" si="1360"/>
        <v>13612</v>
      </c>
      <c r="D13612" t="s">
        <v>25</v>
      </c>
    </row>
    <row r="13613" spans="1:4">
      <c r="A13613" s="3">
        <f t="shared" si="1360"/>
        <v>13613</v>
      </c>
      <c r="D13613" t="s">
        <v>25</v>
      </c>
    </row>
    <row r="13614" spans="1:4">
      <c r="A13614" s="3">
        <f t="shared" ref="A13614:A13623" si="1361">ROW()</f>
        <v>13614</v>
      </c>
      <c r="D13614" t="s">
        <v>25</v>
      </c>
    </row>
    <row r="13615" spans="1:4">
      <c r="A13615" s="3">
        <f t="shared" si="1361"/>
        <v>13615</v>
      </c>
      <c r="D13615" t="s">
        <v>25</v>
      </c>
    </row>
    <row r="13616" spans="1:4">
      <c r="A13616" s="3">
        <f t="shared" si="1361"/>
        <v>13616</v>
      </c>
      <c r="D13616" t="s">
        <v>25</v>
      </c>
    </row>
    <row r="13617" spans="1:4">
      <c r="A13617" s="3">
        <f t="shared" si="1361"/>
        <v>13617</v>
      </c>
      <c r="D13617" t="s">
        <v>25</v>
      </c>
    </row>
    <row r="13618" spans="1:4">
      <c r="A13618" s="3">
        <f t="shared" si="1361"/>
        <v>13618</v>
      </c>
      <c r="D13618" t="s">
        <v>25</v>
      </c>
    </row>
    <row r="13619" spans="1:4">
      <c r="A13619" s="3">
        <f t="shared" si="1361"/>
        <v>13619</v>
      </c>
      <c r="D13619" t="s">
        <v>25</v>
      </c>
    </row>
    <row r="13620" spans="1:4">
      <c r="A13620" s="3">
        <f t="shared" si="1361"/>
        <v>13620</v>
      </c>
      <c r="D13620" t="s">
        <v>25</v>
      </c>
    </row>
    <row r="13621" spans="1:4">
      <c r="A13621" s="3">
        <f t="shared" si="1361"/>
        <v>13621</v>
      </c>
      <c r="D13621" t="s">
        <v>25</v>
      </c>
    </row>
    <row r="13622" spans="1:4">
      <c r="A13622" s="3">
        <f t="shared" si="1361"/>
        <v>13622</v>
      </c>
      <c r="D13622" t="s">
        <v>25</v>
      </c>
    </row>
    <row r="13623" spans="1:4">
      <c r="A13623" s="3">
        <f t="shared" si="1361"/>
        <v>13623</v>
      </c>
      <c r="D13623" t="s">
        <v>25</v>
      </c>
    </row>
    <row r="13624" spans="1:4">
      <c r="A13624" s="3">
        <f t="shared" ref="A13624:A13633" si="1362">ROW()</f>
        <v>13624</v>
      </c>
      <c r="D13624" t="s">
        <v>25</v>
      </c>
    </row>
    <row r="13625" spans="1:4">
      <c r="A13625" s="3">
        <f t="shared" si="1362"/>
        <v>13625</v>
      </c>
      <c r="D13625" t="s">
        <v>25</v>
      </c>
    </row>
    <row r="13626" spans="1:4">
      <c r="A13626" s="3">
        <f t="shared" si="1362"/>
        <v>13626</v>
      </c>
      <c r="D13626" t="s">
        <v>25</v>
      </c>
    </row>
    <row r="13627" spans="1:4">
      <c r="A13627" s="3">
        <f t="shared" si="1362"/>
        <v>13627</v>
      </c>
      <c r="D13627" t="s">
        <v>25</v>
      </c>
    </row>
    <row r="13628" spans="1:4">
      <c r="A13628" s="3">
        <f t="shared" si="1362"/>
        <v>13628</v>
      </c>
      <c r="D13628" t="s">
        <v>25</v>
      </c>
    </row>
    <row r="13629" spans="1:4">
      <c r="A13629" s="3">
        <f t="shared" si="1362"/>
        <v>13629</v>
      </c>
      <c r="D13629" t="s">
        <v>25</v>
      </c>
    </row>
    <row r="13630" spans="1:4">
      <c r="A13630" s="3">
        <f t="shared" si="1362"/>
        <v>13630</v>
      </c>
      <c r="D13630" t="s">
        <v>25</v>
      </c>
    </row>
    <row r="13631" spans="1:4">
      <c r="A13631" s="3">
        <f t="shared" si="1362"/>
        <v>13631</v>
      </c>
      <c r="D13631" t="s">
        <v>25</v>
      </c>
    </row>
    <row r="13632" spans="1:4">
      <c r="A13632" s="3">
        <f t="shared" si="1362"/>
        <v>13632</v>
      </c>
      <c r="D13632" t="s">
        <v>25</v>
      </c>
    </row>
    <row r="13633" spans="1:4">
      <c r="A13633" s="3">
        <f t="shared" si="1362"/>
        <v>13633</v>
      </c>
      <c r="D13633" t="s">
        <v>25</v>
      </c>
    </row>
    <row r="13634" spans="1:4">
      <c r="A13634" s="3">
        <f t="shared" ref="A13634:A13643" si="1363">ROW()</f>
        <v>13634</v>
      </c>
      <c r="D13634" t="s">
        <v>25</v>
      </c>
    </row>
    <row r="13635" spans="1:4">
      <c r="A13635" s="3">
        <f t="shared" si="1363"/>
        <v>13635</v>
      </c>
      <c r="D13635" t="s">
        <v>25</v>
      </c>
    </row>
    <row r="13636" spans="1:4">
      <c r="A13636" s="3">
        <f t="shared" si="1363"/>
        <v>13636</v>
      </c>
      <c r="D13636" t="s">
        <v>25</v>
      </c>
    </row>
    <row r="13637" spans="1:4">
      <c r="A13637" s="3">
        <f t="shared" si="1363"/>
        <v>13637</v>
      </c>
      <c r="D13637" t="s">
        <v>25</v>
      </c>
    </row>
    <row r="13638" spans="1:4">
      <c r="A13638" s="3">
        <f t="shared" si="1363"/>
        <v>13638</v>
      </c>
      <c r="D13638" t="s">
        <v>25</v>
      </c>
    </row>
    <row r="13639" spans="1:4">
      <c r="A13639" s="3">
        <f t="shared" si="1363"/>
        <v>13639</v>
      </c>
      <c r="D13639" t="s">
        <v>25</v>
      </c>
    </row>
    <row r="13640" spans="1:4">
      <c r="A13640" s="3">
        <f t="shared" si="1363"/>
        <v>13640</v>
      </c>
      <c r="D13640" t="s">
        <v>25</v>
      </c>
    </row>
    <row r="13641" spans="1:4">
      <c r="A13641" s="3">
        <f t="shared" si="1363"/>
        <v>13641</v>
      </c>
      <c r="D13641" t="s">
        <v>25</v>
      </c>
    </row>
    <row r="13642" spans="1:4">
      <c r="A13642" s="3">
        <f t="shared" si="1363"/>
        <v>13642</v>
      </c>
      <c r="D13642" t="s">
        <v>25</v>
      </c>
    </row>
    <row r="13643" spans="1:4">
      <c r="A13643" s="3">
        <f t="shared" si="1363"/>
        <v>13643</v>
      </c>
      <c r="D13643" t="s">
        <v>25</v>
      </c>
    </row>
    <row r="13644" spans="1:4">
      <c r="A13644" s="3">
        <f t="shared" ref="A13644:A13653" si="1364">ROW()</f>
        <v>13644</v>
      </c>
      <c r="D13644" t="s">
        <v>25</v>
      </c>
    </row>
    <row r="13645" spans="1:4">
      <c r="A13645" s="3">
        <f t="shared" si="1364"/>
        <v>13645</v>
      </c>
      <c r="D13645" t="s">
        <v>25</v>
      </c>
    </row>
    <row r="13646" spans="1:4">
      <c r="A13646" s="3">
        <f t="shared" si="1364"/>
        <v>13646</v>
      </c>
      <c r="D13646" t="s">
        <v>25</v>
      </c>
    </row>
    <row r="13647" spans="1:4">
      <c r="A13647" s="3">
        <f t="shared" si="1364"/>
        <v>13647</v>
      </c>
      <c r="D13647" t="s">
        <v>25</v>
      </c>
    </row>
    <row r="13648" spans="1:4">
      <c r="A13648" s="3">
        <f t="shared" si="1364"/>
        <v>13648</v>
      </c>
      <c r="D13648" t="s">
        <v>25</v>
      </c>
    </row>
    <row r="13649" spans="1:4">
      <c r="A13649" s="3">
        <f t="shared" si="1364"/>
        <v>13649</v>
      </c>
      <c r="D13649" t="s">
        <v>25</v>
      </c>
    </row>
    <row r="13650" spans="1:4">
      <c r="A13650" s="3">
        <f t="shared" si="1364"/>
        <v>13650</v>
      </c>
      <c r="D13650" t="s">
        <v>25</v>
      </c>
    </row>
    <row r="13651" spans="1:4">
      <c r="A13651" s="3">
        <f t="shared" si="1364"/>
        <v>13651</v>
      </c>
      <c r="D13651" t="s">
        <v>25</v>
      </c>
    </row>
    <row r="13652" spans="1:4">
      <c r="A13652" s="3">
        <f t="shared" si="1364"/>
        <v>13652</v>
      </c>
      <c r="D13652" t="s">
        <v>25</v>
      </c>
    </row>
    <row r="13653" spans="1:4">
      <c r="A13653" s="3">
        <f t="shared" si="1364"/>
        <v>13653</v>
      </c>
      <c r="D13653" t="s">
        <v>25</v>
      </c>
    </row>
    <row r="13654" spans="1:4">
      <c r="A13654" s="3">
        <f t="shared" ref="A13654:A13663" si="1365">ROW()</f>
        <v>13654</v>
      </c>
      <c r="D13654" t="s">
        <v>25</v>
      </c>
    </row>
    <row r="13655" spans="1:4">
      <c r="A13655" s="3">
        <f t="shared" si="1365"/>
        <v>13655</v>
      </c>
      <c r="D13655" t="s">
        <v>25</v>
      </c>
    </row>
    <row r="13656" spans="1:4">
      <c r="A13656" s="3">
        <f t="shared" si="1365"/>
        <v>13656</v>
      </c>
      <c r="D13656" t="s">
        <v>25</v>
      </c>
    </row>
    <row r="13657" spans="1:4">
      <c r="A13657" s="3">
        <f t="shared" si="1365"/>
        <v>13657</v>
      </c>
      <c r="D13657" t="s">
        <v>25</v>
      </c>
    </row>
    <row r="13658" spans="1:4">
      <c r="A13658" s="3">
        <f t="shared" si="1365"/>
        <v>13658</v>
      </c>
      <c r="D13658" t="s">
        <v>25</v>
      </c>
    </row>
    <row r="13659" spans="1:4">
      <c r="A13659" s="3">
        <f t="shared" si="1365"/>
        <v>13659</v>
      </c>
      <c r="D13659" t="s">
        <v>25</v>
      </c>
    </row>
    <row r="13660" spans="1:4">
      <c r="A13660" s="3">
        <f t="shared" si="1365"/>
        <v>13660</v>
      </c>
      <c r="D13660" t="s">
        <v>25</v>
      </c>
    </row>
    <row r="13661" spans="1:4">
      <c r="A13661" s="3">
        <f t="shared" si="1365"/>
        <v>13661</v>
      </c>
      <c r="D13661" t="s">
        <v>25</v>
      </c>
    </row>
    <row r="13662" spans="1:4">
      <c r="A13662" s="3">
        <f t="shared" si="1365"/>
        <v>13662</v>
      </c>
      <c r="D13662" t="s">
        <v>25</v>
      </c>
    </row>
    <row r="13663" spans="1:4">
      <c r="A13663" s="3">
        <f t="shared" si="1365"/>
        <v>13663</v>
      </c>
      <c r="D13663" t="s">
        <v>25</v>
      </c>
    </row>
    <row r="13664" spans="1:4">
      <c r="A13664" s="3">
        <f t="shared" ref="A13664:A13673" si="1366">ROW()</f>
        <v>13664</v>
      </c>
      <c r="D13664" t="s">
        <v>25</v>
      </c>
    </row>
    <row r="13665" spans="1:4">
      <c r="A13665" s="3">
        <f t="shared" si="1366"/>
        <v>13665</v>
      </c>
      <c r="D13665" t="s">
        <v>25</v>
      </c>
    </row>
    <row r="13666" spans="1:4">
      <c r="A13666" s="3">
        <f t="shared" si="1366"/>
        <v>13666</v>
      </c>
      <c r="D13666" t="s">
        <v>25</v>
      </c>
    </row>
    <row r="13667" spans="1:4">
      <c r="A13667" s="3">
        <f t="shared" si="1366"/>
        <v>13667</v>
      </c>
      <c r="D13667" t="s">
        <v>25</v>
      </c>
    </row>
    <row r="13668" spans="1:4">
      <c r="A13668" s="3">
        <f t="shared" si="1366"/>
        <v>13668</v>
      </c>
      <c r="D13668" t="s">
        <v>25</v>
      </c>
    </row>
    <row r="13669" spans="1:4">
      <c r="A13669" s="3">
        <f t="shared" si="1366"/>
        <v>13669</v>
      </c>
      <c r="D13669" t="s">
        <v>25</v>
      </c>
    </row>
    <row r="13670" spans="1:4">
      <c r="A13670" s="3">
        <f t="shared" si="1366"/>
        <v>13670</v>
      </c>
      <c r="D13670" t="s">
        <v>25</v>
      </c>
    </row>
    <row r="13671" spans="1:4">
      <c r="A13671" s="3">
        <f t="shared" si="1366"/>
        <v>13671</v>
      </c>
      <c r="D13671" t="s">
        <v>25</v>
      </c>
    </row>
    <row r="13672" spans="1:4">
      <c r="A13672" s="3">
        <f t="shared" si="1366"/>
        <v>13672</v>
      </c>
      <c r="D13672" t="s">
        <v>25</v>
      </c>
    </row>
    <row r="13673" spans="1:4">
      <c r="A13673" s="3">
        <f t="shared" si="1366"/>
        <v>13673</v>
      </c>
      <c r="D13673" t="s">
        <v>25</v>
      </c>
    </row>
    <row r="13674" spans="1:4">
      <c r="A13674" s="3">
        <f t="shared" ref="A13674:A13683" si="1367">ROW()</f>
        <v>13674</v>
      </c>
      <c r="D13674" t="s">
        <v>25</v>
      </c>
    </row>
    <row r="13675" spans="1:4">
      <c r="A13675" s="3">
        <f t="shared" si="1367"/>
        <v>13675</v>
      </c>
      <c r="D13675" t="s">
        <v>25</v>
      </c>
    </row>
    <row r="13676" spans="1:4">
      <c r="A13676" s="3">
        <f t="shared" si="1367"/>
        <v>13676</v>
      </c>
      <c r="D13676" t="s">
        <v>25</v>
      </c>
    </row>
    <row r="13677" spans="1:4">
      <c r="A13677" s="3">
        <f t="shared" si="1367"/>
        <v>13677</v>
      </c>
      <c r="D13677" t="s">
        <v>25</v>
      </c>
    </row>
    <row r="13678" spans="1:4">
      <c r="A13678" s="3">
        <f t="shared" si="1367"/>
        <v>13678</v>
      </c>
      <c r="D13678" t="s">
        <v>25</v>
      </c>
    </row>
    <row r="13679" spans="1:4">
      <c r="A13679" s="3">
        <f t="shared" si="1367"/>
        <v>13679</v>
      </c>
      <c r="D13679" t="s">
        <v>25</v>
      </c>
    </row>
    <row r="13680" spans="1:4">
      <c r="A13680" s="3">
        <f t="shared" si="1367"/>
        <v>13680</v>
      </c>
      <c r="D13680" t="s">
        <v>25</v>
      </c>
    </row>
    <row r="13681" spans="1:4">
      <c r="A13681" s="3">
        <f t="shared" si="1367"/>
        <v>13681</v>
      </c>
      <c r="D13681" t="s">
        <v>25</v>
      </c>
    </row>
    <row r="13682" spans="1:4">
      <c r="A13682" s="3">
        <f t="shared" si="1367"/>
        <v>13682</v>
      </c>
      <c r="D13682" t="s">
        <v>25</v>
      </c>
    </row>
    <row r="13683" spans="1:4">
      <c r="A13683" s="3">
        <f t="shared" si="1367"/>
        <v>13683</v>
      </c>
      <c r="D13683" t="s">
        <v>25</v>
      </c>
    </row>
    <row r="13684" spans="1:4">
      <c r="A13684" s="3">
        <f t="shared" ref="A13684:A13693" si="1368">ROW()</f>
        <v>13684</v>
      </c>
      <c r="D13684" t="s">
        <v>25</v>
      </c>
    </row>
    <row r="13685" spans="1:4">
      <c r="A13685" s="3">
        <f t="shared" si="1368"/>
        <v>13685</v>
      </c>
      <c r="D13685" t="s">
        <v>25</v>
      </c>
    </row>
    <row r="13686" spans="1:4">
      <c r="A13686" s="3">
        <f t="shared" si="1368"/>
        <v>13686</v>
      </c>
      <c r="D13686" t="s">
        <v>25</v>
      </c>
    </row>
    <row r="13687" spans="1:4">
      <c r="A13687" s="3">
        <f t="shared" si="1368"/>
        <v>13687</v>
      </c>
      <c r="D13687" t="s">
        <v>25</v>
      </c>
    </row>
    <row r="13688" spans="1:4">
      <c r="A13688" s="3">
        <f t="shared" si="1368"/>
        <v>13688</v>
      </c>
      <c r="D13688" t="s">
        <v>25</v>
      </c>
    </row>
    <row r="13689" spans="1:4">
      <c r="A13689" s="3">
        <f t="shared" si="1368"/>
        <v>13689</v>
      </c>
      <c r="D13689" t="s">
        <v>25</v>
      </c>
    </row>
    <row r="13690" spans="1:4">
      <c r="A13690" s="3">
        <f t="shared" si="1368"/>
        <v>13690</v>
      </c>
      <c r="D13690" t="s">
        <v>25</v>
      </c>
    </row>
    <row r="13691" spans="1:4">
      <c r="A13691" s="3">
        <f t="shared" si="1368"/>
        <v>13691</v>
      </c>
      <c r="D13691" t="s">
        <v>25</v>
      </c>
    </row>
    <row r="13692" spans="1:4">
      <c r="A13692" s="3">
        <f t="shared" si="1368"/>
        <v>13692</v>
      </c>
      <c r="D13692" t="s">
        <v>25</v>
      </c>
    </row>
    <row r="13693" spans="1:4">
      <c r="A13693" s="3">
        <f t="shared" si="1368"/>
        <v>13693</v>
      </c>
      <c r="D13693" t="s">
        <v>25</v>
      </c>
    </row>
    <row r="13694" spans="1:4">
      <c r="A13694" s="3">
        <f t="shared" ref="A13694:A13703" si="1369">ROW()</f>
        <v>13694</v>
      </c>
      <c r="D13694" t="s">
        <v>25</v>
      </c>
    </row>
    <row r="13695" spans="1:4">
      <c r="A13695" s="3">
        <f t="shared" si="1369"/>
        <v>13695</v>
      </c>
      <c r="D13695" t="s">
        <v>25</v>
      </c>
    </row>
    <row r="13696" spans="1:4">
      <c r="A13696" s="3">
        <f t="shared" si="1369"/>
        <v>13696</v>
      </c>
      <c r="D13696" t="s">
        <v>25</v>
      </c>
    </row>
    <row r="13697" spans="1:4">
      <c r="A13697" s="3">
        <f t="shared" si="1369"/>
        <v>13697</v>
      </c>
      <c r="D13697" t="s">
        <v>25</v>
      </c>
    </row>
    <row r="13698" spans="1:4">
      <c r="A13698" s="3">
        <f t="shared" si="1369"/>
        <v>13698</v>
      </c>
      <c r="D13698" t="s">
        <v>25</v>
      </c>
    </row>
    <row r="13699" spans="1:4">
      <c r="A13699" s="3">
        <f t="shared" si="1369"/>
        <v>13699</v>
      </c>
      <c r="D13699" t="s">
        <v>25</v>
      </c>
    </row>
    <row r="13700" spans="1:4">
      <c r="A13700" s="3">
        <f t="shared" si="1369"/>
        <v>13700</v>
      </c>
      <c r="D13700" t="s">
        <v>25</v>
      </c>
    </row>
    <row r="13701" spans="1:4">
      <c r="A13701" s="3">
        <f t="shared" si="1369"/>
        <v>13701</v>
      </c>
      <c r="D13701" t="s">
        <v>25</v>
      </c>
    </row>
    <row r="13702" spans="1:4">
      <c r="A13702" s="3">
        <f t="shared" si="1369"/>
        <v>13702</v>
      </c>
      <c r="D13702" t="s">
        <v>25</v>
      </c>
    </row>
    <row r="13703" spans="1:4">
      <c r="A13703" s="3">
        <f t="shared" si="1369"/>
        <v>13703</v>
      </c>
      <c r="D13703" t="s">
        <v>25</v>
      </c>
    </row>
    <row r="13704" spans="1:4">
      <c r="A13704" s="3">
        <f t="shared" ref="A13704:A13713" si="1370">ROW()</f>
        <v>13704</v>
      </c>
      <c r="D13704" t="s">
        <v>25</v>
      </c>
    </row>
    <row r="13705" spans="1:4">
      <c r="A13705" s="3">
        <f t="shared" si="1370"/>
        <v>13705</v>
      </c>
      <c r="D13705" t="s">
        <v>25</v>
      </c>
    </row>
    <row r="13706" spans="1:4">
      <c r="A13706" s="3">
        <f t="shared" si="1370"/>
        <v>13706</v>
      </c>
      <c r="D13706" t="s">
        <v>25</v>
      </c>
    </row>
    <row r="13707" spans="1:4">
      <c r="A13707" s="3">
        <f t="shared" si="1370"/>
        <v>13707</v>
      </c>
      <c r="D13707" t="s">
        <v>25</v>
      </c>
    </row>
    <row r="13708" spans="1:4">
      <c r="A13708" s="3">
        <f t="shared" si="1370"/>
        <v>13708</v>
      </c>
      <c r="D13708" t="s">
        <v>25</v>
      </c>
    </row>
    <row r="13709" spans="1:4">
      <c r="A13709" s="3">
        <f t="shared" si="1370"/>
        <v>13709</v>
      </c>
      <c r="D13709" t="s">
        <v>25</v>
      </c>
    </row>
    <row r="13710" spans="1:4">
      <c r="A13710" s="3">
        <f t="shared" si="1370"/>
        <v>13710</v>
      </c>
      <c r="D13710" t="s">
        <v>25</v>
      </c>
    </row>
    <row r="13711" spans="1:4">
      <c r="A13711" s="3">
        <f t="shared" si="1370"/>
        <v>13711</v>
      </c>
      <c r="D13711" t="s">
        <v>25</v>
      </c>
    </row>
    <row r="13712" spans="1:4">
      <c r="A13712" s="3">
        <f t="shared" si="1370"/>
        <v>13712</v>
      </c>
      <c r="D13712" t="s">
        <v>25</v>
      </c>
    </row>
    <row r="13713" spans="1:4">
      <c r="A13713" s="3">
        <f t="shared" si="1370"/>
        <v>13713</v>
      </c>
      <c r="D13713" t="s">
        <v>25</v>
      </c>
    </row>
    <row r="13714" spans="1:4">
      <c r="A13714" s="3">
        <f t="shared" ref="A13714:A13723" si="1371">ROW()</f>
        <v>13714</v>
      </c>
      <c r="D13714" t="s">
        <v>25</v>
      </c>
    </row>
    <row r="13715" spans="1:4">
      <c r="A13715" s="3">
        <f t="shared" si="1371"/>
        <v>13715</v>
      </c>
      <c r="D13715" t="s">
        <v>25</v>
      </c>
    </row>
    <row r="13716" spans="1:4">
      <c r="A13716" s="3">
        <f t="shared" si="1371"/>
        <v>13716</v>
      </c>
      <c r="D13716" t="s">
        <v>25</v>
      </c>
    </row>
    <row r="13717" spans="1:4">
      <c r="A13717" s="3">
        <f t="shared" si="1371"/>
        <v>13717</v>
      </c>
      <c r="D13717" t="s">
        <v>25</v>
      </c>
    </row>
    <row r="13718" spans="1:4">
      <c r="A13718" s="3">
        <f t="shared" si="1371"/>
        <v>13718</v>
      </c>
      <c r="D13718" t="s">
        <v>25</v>
      </c>
    </row>
    <row r="13719" spans="1:4">
      <c r="A13719" s="3">
        <f t="shared" si="1371"/>
        <v>13719</v>
      </c>
      <c r="D13719" t="s">
        <v>25</v>
      </c>
    </row>
    <row r="13720" spans="1:4">
      <c r="A13720" s="3">
        <f t="shared" si="1371"/>
        <v>13720</v>
      </c>
      <c r="D13720" t="s">
        <v>25</v>
      </c>
    </row>
    <row r="13721" spans="1:4">
      <c r="A13721" s="3">
        <f t="shared" si="1371"/>
        <v>13721</v>
      </c>
      <c r="D13721" t="s">
        <v>25</v>
      </c>
    </row>
    <row r="13722" spans="1:4">
      <c r="A13722" s="3">
        <f t="shared" si="1371"/>
        <v>13722</v>
      </c>
      <c r="D13722" t="s">
        <v>25</v>
      </c>
    </row>
    <row r="13723" spans="1:4">
      <c r="A13723" s="3">
        <f t="shared" si="1371"/>
        <v>13723</v>
      </c>
      <c r="D13723" t="s">
        <v>25</v>
      </c>
    </row>
    <row r="13724" spans="1:4">
      <c r="A13724" s="3">
        <f t="shared" ref="A13724:A13733" si="1372">ROW()</f>
        <v>13724</v>
      </c>
      <c r="D13724" t="s">
        <v>25</v>
      </c>
    </row>
    <row r="13725" spans="1:4">
      <c r="A13725" s="3">
        <f t="shared" si="1372"/>
        <v>13725</v>
      </c>
      <c r="D13725" t="s">
        <v>25</v>
      </c>
    </row>
    <row r="13726" spans="1:4">
      <c r="A13726" s="3">
        <f t="shared" si="1372"/>
        <v>13726</v>
      </c>
      <c r="D13726" t="s">
        <v>25</v>
      </c>
    </row>
    <row r="13727" spans="1:4">
      <c r="A13727" s="3">
        <f t="shared" si="1372"/>
        <v>13727</v>
      </c>
      <c r="D13727" t="s">
        <v>25</v>
      </c>
    </row>
    <row r="13728" spans="1:4">
      <c r="A13728" s="3">
        <f t="shared" si="1372"/>
        <v>13728</v>
      </c>
      <c r="D13728" t="s">
        <v>25</v>
      </c>
    </row>
    <row r="13729" spans="1:4">
      <c r="A13729" s="3">
        <f t="shared" si="1372"/>
        <v>13729</v>
      </c>
      <c r="D13729" t="s">
        <v>25</v>
      </c>
    </row>
    <row r="13730" spans="1:4">
      <c r="A13730" s="3">
        <f t="shared" si="1372"/>
        <v>13730</v>
      </c>
      <c r="D13730" t="s">
        <v>25</v>
      </c>
    </row>
    <row r="13731" spans="1:4">
      <c r="A13731" s="3">
        <f t="shared" si="1372"/>
        <v>13731</v>
      </c>
      <c r="D13731" t="s">
        <v>25</v>
      </c>
    </row>
    <row r="13732" spans="1:4">
      <c r="A13732" s="3">
        <f t="shared" si="1372"/>
        <v>13732</v>
      </c>
      <c r="D13732" t="s">
        <v>25</v>
      </c>
    </row>
    <row r="13733" spans="1:4">
      <c r="A13733" s="3">
        <f t="shared" si="1372"/>
        <v>13733</v>
      </c>
      <c r="D13733" t="s">
        <v>25</v>
      </c>
    </row>
    <row r="13734" spans="1:4">
      <c r="A13734" s="3">
        <f t="shared" ref="A13734:A13743" si="1373">ROW()</f>
        <v>13734</v>
      </c>
      <c r="D13734" t="s">
        <v>25</v>
      </c>
    </row>
    <row r="13735" spans="1:4">
      <c r="A13735" s="3">
        <f t="shared" si="1373"/>
        <v>13735</v>
      </c>
      <c r="D13735" t="s">
        <v>25</v>
      </c>
    </row>
    <row r="13736" spans="1:4">
      <c r="A13736" s="3">
        <f t="shared" si="1373"/>
        <v>13736</v>
      </c>
      <c r="D13736" t="s">
        <v>25</v>
      </c>
    </row>
    <row r="13737" spans="1:4">
      <c r="A13737" s="3">
        <f t="shared" si="1373"/>
        <v>13737</v>
      </c>
      <c r="D13737" t="s">
        <v>25</v>
      </c>
    </row>
    <row r="13738" spans="1:4">
      <c r="A13738" s="3">
        <f t="shared" si="1373"/>
        <v>13738</v>
      </c>
      <c r="D13738" t="s">
        <v>25</v>
      </c>
    </row>
    <row r="13739" spans="1:4">
      <c r="A13739" s="3">
        <f t="shared" si="1373"/>
        <v>13739</v>
      </c>
      <c r="D13739" t="s">
        <v>25</v>
      </c>
    </row>
    <row r="13740" spans="1:4">
      <c r="A13740" s="3">
        <f t="shared" si="1373"/>
        <v>13740</v>
      </c>
      <c r="D13740" t="s">
        <v>25</v>
      </c>
    </row>
    <row r="13741" spans="1:4">
      <c r="A13741" s="3">
        <f t="shared" si="1373"/>
        <v>13741</v>
      </c>
      <c r="D13741" t="s">
        <v>25</v>
      </c>
    </row>
    <row r="13742" spans="1:4">
      <c r="A13742" s="3">
        <f t="shared" si="1373"/>
        <v>13742</v>
      </c>
      <c r="D13742" t="s">
        <v>25</v>
      </c>
    </row>
    <row r="13743" spans="1:4">
      <c r="A13743" s="3">
        <f t="shared" si="1373"/>
        <v>13743</v>
      </c>
      <c r="D13743" t="s">
        <v>25</v>
      </c>
    </row>
    <row r="13744" spans="1:4">
      <c r="A13744" s="3">
        <f t="shared" ref="A13744:A13753" si="1374">ROW()</f>
        <v>13744</v>
      </c>
      <c r="D13744" t="s">
        <v>25</v>
      </c>
    </row>
    <row r="13745" spans="1:4">
      <c r="A13745" s="3">
        <f t="shared" si="1374"/>
        <v>13745</v>
      </c>
      <c r="D13745" t="s">
        <v>25</v>
      </c>
    </row>
    <row r="13746" spans="1:4">
      <c r="A13746" s="3">
        <f t="shared" si="1374"/>
        <v>13746</v>
      </c>
      <c r="D13746" t="s">
        <v>25</v>
      </c>
    </row>
    <row r="13747" spans="1:4">
      <c r="A13747" s="3">
        <f t="shared" si="1374"/>
        <v>13747</v>
      </c>
      <c r="D13747" t="s">
        <v>25</v>
      </c>
    </row>
    <row r="13748" spans="1:4">
      <c r="A13748" s="3">
        <f t="shared" si="1374"/>
        <v>13748</v>
      </c>
      <c r="D13748" t="s">
        <v>25</v>
      </c>
    </row>
    <row r="13749" spans="1:4">
      <c r="A13749" s="3">
        <f t="shared" si="1374"/>
        <v>13749</v>
      </c>
      <c r="D13749" t="s">
        <v>25</v>
      </c>
    </row>
    <row r="13750" spans="1:4">
      <c r="A13750" s="3">
        <f t="shared" si="1374"/>
        <v>13750</v>
      </c>
      <c r="D13750" t="s">
        <v>25</v>
      </c>
    </row>
    <row r="13751" spans="1:4">
      <c r="A13751" s="3">
        <f t="shared" si="1374"/>
        <v>13751</v>
      </c>
      <c r="D13751" t="s">
        <v>25</v>
      </c>
    </row>
    <row r="13752" spans="1:4">
      <c r="A13752" s="3">
        <f t="shared" si="1374"/>
        <v>13752</v>
      </c>
      <c r="D13752" t="s">
        <v>25</v>
      </c>
    </row>
    <row r="13753" spans="1:4">
      <c r="A13753" s="3">
        <f t="shared" si="1374"/>
        <v>13753</v>
      </c>
      <c r="D13753" t="s">
        <v>25</v>
      </c>
    </row>
    <row r="13754" spans="1:4">
      <c r="A13754" s="3">
        <f t="shared" ref="A13754:A13763" si="1375">ROW()</f>
        <v>13754</v>
      </c>
      <c r="D13754" t="s">
        <v>25</v>
      </c>
    </row>
    <row r="13755" spans="1:4">
      <c r="A13755" s="3">
        <f t="shared" si="1375"/>
        <v>13755</v>
      </c>
      <c r="D13755" t="s">
        <v>25</v>
      </c>
    </row>
    <row r="13756" spans="1:4">
      <c r="A13756" s="3">
        <f t="shared" si="1375"/>
        <v>13756</v>
      </c>
      <c r="D13756" t="s">
        <v>25</v>
      </c>
    </row>
    <row r="13757" spans="1:4">
      <c r="A13757" s="3">
        <f t="shared" si="1375"/>
        <v>13757</v>
      </c>
      <c r="D13757" t="s">
        <v>25</v>
      </c>
    </row>
    <row r="13758" spans="1:4">
      <c r="A13758" s="3">
        <f t="shared" si="1375"/>
        <v>13758</v>
      </c>
      <c r="D13758" t="s">
        <v>25</v>
      </c>
    </row>
    <row r="13759" spans="1:4">
      <c r="A13759" s="3">
        <f t="shared" si="1375"/>
        <v>13759</v>
      </c>
      <c r="D13759" t="s">
        <v>25</v>
      </c>
    </row>
    <row r="13760" spans="1:4">
      <c r="A13760" s="3">
        <f t="shared" si="1375"/>
        <v>13760</v>
      </c>
      <c r="D13760" t="s">
        <v>25</v>
      </c>
    </row>
    <row r="13761" spans="1:4">
      <c r="A13761" s="3">
        <f t="shared" si="1375"/>
        <v>13761</v>
      </c>
      <c r="D13761" t="s">
        <v>25</v>
      </c>
    </row>
    <row r="13762" spans="1:4">
      <c r="A13762" s="3">
        <f t="shared" si="1375"/>
        <v>13762</v>
      </c>
      <c r="D13762" t="s">
        <v>25</v>
      </c>
    </row>
    <row r="13763" spans="1:4">
      <c r="A13763" s="3">
        <f t="shared" si="1375"/>
        <v>13763</v>
      </c>
      <c r="D13763" t="s">
        <v>25</v>
      </c>
    </row>
    <row r="13764" spans="1:4">
      <c r="A13764" s="3">
        <f t="shared" ref="A13764:A13773" si="1376">ROW()</f>
        <v>13764</v>
      </c>
      <c r="D13764" t="s">
        <v>25</v>
      </c>
    </row>
    <row r="13765" spans="1:4">
      <c r="A13765" s="3">
        <f t="shared" si="1376"/>
        <v>13765</v>
      </c>
      <c r="D13765" t="s">
        <v>25</v>
      </c>
    </row>
    <row r="13766" spans="1:4">
      <c r="A13766" s="3">
        <f t="shared" si="1376"/>
        <v>13766</v>
      </c>
      <c r="D13766" t="s">
        <v>25</v>
      </c>
    </row>
    <row r="13767" spans="1:4">
      <c r="A13767" s="3">
        <f t="shared" si="1376"/>
        <v>13767</v>
      </c>
      <c r="D13767" t="s">
        <v>25</v>
      </c>
    </row>
    <row r="13768" spans="1:4">
      <c r="A13768" s="3">
        <f t="shared" si="1376"/>
        <v>13768</v>
      </c>
      <c r="D13768" t="s">
        <v>25</v>
      </c>
    </row>
    <row r="13769" spans="1:4">
      <c r="A13769" s="3">
        <f t="shared" si="1376"/>
        <v>13769</v>
      </c>
      <c r="D13769" t="s">
        <v>25</v>
      </c>
    </row>
    <row r="13770" spans="1:4">
      <c r="A13770" s="3">
        <f t="shared" si="1376"/>
        <v>13770</v>
      </c>
      <c r="D13770" t="s">
        <v>25</v>
      </c>
    </row>
    <row r="13771" spans="1:4">
      <c r="A13771" s="3">
        <f t="shared" si="1376"/>
        <v>13771</v>
      </c>
      <c r="D13771" t="s">
        <v>25</v>
      </c>
    </row>
    <row r="13772" spans="1:4">
      <c r="A13772" s="3">
        <f t="shared" si="1376"/>
        <v>13772</v>
      </c>
      <c r="D13772" t="s">
        <v>25</v>
      </c>
    </row>
    <row r="13773" spans="1:4">
      <c r="A13773" s="3">
        <f t="shared" si="1376"/>
        <v>13773</v>
      </c>
      <c r="D13773" t="s">
        <v>25</v>
      </c>
    </row>
    <row r="13774" spans="1:4">
      <c r="A13774" s="3">
        <f t="shared" ref="A13774:A13783" si="1377">ROW()</f>
        <v>13774</v>
      </c>
      <c r="D13774" t="s">
        <v>25</v>
      </c>
    </row>
    <row r="13775" spans="1:4">
      <c r="A13775" s="3">
        <f t="shared" si="1377"/>
        <v>13775</v>
      </c>
      <c r="D13775" t="s">
        <v>25</v>
      </c>
    </row>
    <row r="13776" spans="1:4">
      <c r="A13776" s="3">
        <f t="shared" si="1377"/>
        <v>13776</v>
      </c>
      <c r="D13776" t="s">
        <v>25</v>
      </c>
    </row>
    <row r="13777" spans="1:4">
      <c r="A13777" s="3">
        <f t="shared" si="1377"/>
        <v>13777</v>
      </c>
      <c r="D13777" t="s">
        <v>25</v>
      </c>
    </row>
    <row r="13778" spans="1:4">
      <c r="A13778" s="3">
        <f t="shared" si="1377"/>
        <v>13778</v>
      </c>
      <c r="D13778" t="s">
        <v>25</v>
      </c>
    </row>
    <row r="13779" spans="1:4">
      <c r="A13779" s="3">
        <f t="shared" si="1377"/>
        <v>13779</v>
      </c>
      <c r="D13779" t="s">
        <v>25</v>
      </c>
    </row>
    <row r="13780" spans="1:4">
      <c r="A13780" s="3">
        <f t="shared" si="1377"/>
        <v>13780</v>
      </c>
      <c r="D13780" t="s">
        <v>25</v>
      </c>
    </row>
    <row r="13781" spans="1:4">
      <c r="A13781" s="3">
        <f t="shared" si="1377"/>
        <v>13781</v>
      </c>
      <c r="D13781" t="s">
        <v>25</v>
      </c>
    </row>
    <row r="13782" spans="1:4">
      <c r="A13782" s="3">
        <f t="shared" si="1377"/>
        <v>13782</v>
      </c>
      <c r="D13782" t="s">
        <v>25</v>
      </c>
    </row>
    <row r="13783" spans="1:4">
      <c r="A13783" s="3">
        <f t="shared" si="1377"/>
        <v>13783</v>
      </c>
      <c r="D13783" t="s">
        <v>25</v>
      </c>
    </row>
    <row r="13784" spans="1:4">
      <c r="A13784" s="3">
        <f t="shared" ref="A13784:A13793" si="1378">ROW()</f>
        <v>13784</v>
      </c>
      <c r="D13784" t="s">
        <v>25</v>
      </c>
    </row>
    <row r="13785" spans="1:4">
      <c r="A13785" s="3">
        <f t="shared" si="1378"/>
        <v>13785</v>
      </c>
      <c r="D13785" t="s">
        <v>25</v>
      </c>
    </row>
    <row r="13786" spans="1:4">
      <c r="A13786" s="3">
        <f t="shared" si="1378"/>
        <v>13786</v>
      </c>
      <c r="D13786" t="s">
        <v>25</v>
      </c>
    </row>
    <row r="13787" spans="1:4">
      <c r="A13787" s="3">
        <f t="shared" si="1378"/>
        <v>13787</v>
      </c>
      <c r="D13787" t="s">
        <v>25</v>
      </c>
    </row>
    <row r="13788" spans="1:4">
      <c r="A13788" s="3">
        <f t="shared" si="1378"/>
        <v>13788</v>
      </c>
      <c r="D13788" t="s">
        <v>25</v>
      </c>
    </row>
    <row r="13789" spans="1:4">
      <c r="A13789" s="3">
        <f t="shared" si="1378"/>
        <v>13789</v>
      </c>
      <c r="D13789" t="s">
        <v>25</v>
      </c>
    </row>
    <row r="13790" spans="1:4">
      <c r="A13790" s="3">
        <f t="shared" si="1378"/>
        <v>13790</v>
      </c>
      <c r="D13790" t="s">
        <v>25</v>
      </c>
    </row>
    <row r="13791" spans="1:4">
      <c r="A13791" s="3">
        <f t="shared" si="1378"/>
        <v>13791</v>
      </c>
      <c r="D13791" t="s">
        <v>25</v>
      </c>
    </row>
    <row r="13792" spans="1:4">
      <c r="A13792" s="3">
        <f t="shared" si="1378"/>
        <v>13792</v>
      </c>
      <c r="D13792" t="s">
        <v>25</v>
      </c>
    </row>
    <row r="13793" spans="1:4">
      <c r="A13793" s="3">
        <f t="shared" si="1378"/>
        <v>13793</v>
      </c>
      <c r="D13793" t="s">
        <v>25</v>
      </c>
    </row>
    <row r="13794" spans="1:4">
      <c r="A13794" s="3">
        <f t="shared" ref="A13794:A13803" si="1379">ROW()</f>
        <v>13794</v>
      </c>
      <c r="D13794" t="s">
        <v>25</v>
      </c>
    </row>
    <row r="13795" spans="1:4">
      <c r="A13795" s="3">
        <f t="shared" si="1379"/>
        <v>13795</v>
      </c>
      <c r="D13795" t="s">
        <v>25</v>
      </c>
    </row>
    <row r="13796" spans="1:4">
      <c r="A13796" s="3">
        <f t="shared" si="1379"/>
        <v>13796</v>
      </c>
      <c r="D13796" t="s">
        <v>25</v>
      </c>
    </row>
    <row r="13797" spans="1:4">
      <c r="A13797" s="3">
        <f t="shared" si="1379"/>
        <v>13797</v>
      </c>
      <c r="D13797" t="s">
        <v>25</v>
      </c>
    </row>
    <row r="13798" spans="1:4">
      <c r="A13798" s="3">
        <f t="shared" si="1379"/>
        <v>13798</v>
      </c>
      <c r="D13798" t="s">
        <v>25</v>
      </c>
    </row>
    <row r="13799" spans="1:4">
      <c r="A13799" s="3">
        <f t="shared" si="1379"/>
        <v>13799</v>
      </c>
      <c r="D13799" t="s">
        <v>25</v>
      </c>
    </row>
    <row r="13800" spans="1:4">
      <c r="A13800" s="3">
        <f t="shared" si="1379"/>
        <v>13800</v>
      </c>
      <c r="D13800" t="s">
        <v>25</v>
      </c>
    </row>
    <row r="13801" spans="1:4">
      <c r="A13801" s="3">
        <f t="shared" si="1379"/>
        <v>13801</v>
      </c>
      <c r="D13801" t="s">
        <v>25</v>
      </c>
    </row>
    <row r="13802" spans="1:4">
      <c r="A13802" s="3">
        <f t="shared" si="1379"/>
        <v>13802</v>
      </c>
      <c r="D13802" t="s">
        <v>25</v>
      </c>
    </row>
    <row r="13803" spans="1:4">
      <c r="A13803" s="3">
        <f t="shared" si="1379"/>
        <v>13803</v>
      </c>
      <c r="D13803" t="s">
        <v>25</v>
      </c>
    </row>
    <row r="13804" spans="1:4">
      <c r="A13804" s="3">
        <f t="shared" ref="A13804:A13813" si="1380">ROW()</f>
        <v>13804</v>
      </c>
      <c r="D13804" t="s">
        <v>25</v>
      </c>
    </row>
    <row r="13805" spans="1:4">
      <c r="A13805" s="3">
        <f t="shared" si="1380"/>
        <v>13805</v>
      </c>
      <c r="D13805" t="s">
        <v>25</v>
      </c>
    </row>
    <row r="13806" spans="1:4">
      <c r="A13806" s="3">
        <f t="shared" si="1380"/>
        <v>13806</v>
      </c>
      <c r="D13806" t="s">
        <v>25</v>
      </c>
    </row>
    <row r="13807" spans="1:4">
      <c r="A13807" s="3">
        <f t="shared" si="1380"/>
        <v>13807</v>
      </c>
      <c r="D13807" t="s">
        <v>25</v>
      </c>
    </row>
    <row r="13808" spans="1:4">
      <c r="A13808" s="3">
        <f t="shared" si="1380"/>
        <v>13808</v>
      </c>
      <c r="D13808" t="s">
        <v>25</v>
      </c>
    </row>
    <row r="13809" spans="1:4">
      <c r="A13809" s="3">
        <f t="shared" si="1380"/>
        <v>13809</v>
      </c>
      <c r="D13809" t="s">
        <v>25</v>
      </c>
    </row>
    <row r="13810" spans="1:4">
      <c r="A13810" s="3">
        <f t="shared" si="1380"/>
        <v>13810</v>
      </c>
      <c r="D13810" t="s">
        <v>25</v>
      </c>
    </row>
    <row r="13811" spans="1:4">
      <c r="A13811" s="3">
        <f t="shared" si="1380"/>
        <v>13811</v>
      </c>
      <c r="D13811" t="s">
        <v>25</v>
      </c>
    </row>
    <row r="13812" spans="1:4">
      <c r="A13812" s="3">
        <f t="shared" si="1380"/>
        <v>13812</v>
      </c>
      <c r="D13812" t="s">
        <v>25</v>
      </c>
    </row>
    <row r="13813" spans="1:4">
      <c r="A13813" s="3">
        <f t="shared" si="1380"/>
        <v>13813</v>
      </c>
      <c r="D13813" t="s">
        <v>25</v>
      </c>
    </row>
    <row r="13814" spans="1:4">
      <c r="A13814" s="3">
        <f t="shared" ref="A13814:A13823" si="1381">ROW()</f>
        <v>13814</v>
      </c>
      <c r="D13814" t="s">
        <v>25</v>
      </c>
    </row>
    <row r="13815" spans="1:4">
      <c r="A13815" s="3">
        <f t="shared" si="1381"/>
        <v>13815</v>
      </c>
      <c r="D13815" t="s">
        <v>25</v>
      </c>
    </row>
    <row r="13816" spans="1:4">
      <c r="A13816" s="3">
        <f t="shared" si="1381"/>
        <v>13816</v>
      </c>
      <c r="D13816" t="s">
        <v>25</v>
      </c>
    </row>
    <row r="13817" spans="1:4">
      <c r="A13817" s="3">
        <f t="shared" si="1381"/>
        <v>13817</v>
      </c>
      <c r="D13817" t="s">
        <v>25</v>
      </c>
    </row>
    <row r="13818" spans="1:4">
      <c r="A13818" s="3">
        <f t="shared" si="1381"/>
        <v>13818</v>
      </c>
      <c r="D13818" t="s">
        <v>25</v>
      </c>
    </row>
    <row r="13819" spans="1:4">
      <c r="A13819" s="3">
        <f t="shared" si="1381"/>
        <v>13819</v>
      </c>
      <c r="D13819" t="s">
        <v>25</v>
      </c>
    </row>
    <row r="13820" spans="1:4">
      <c r="A13820" s="3">
        <f t="shared" si="1381"/>
        <v>13820</v>
      </c>
      <c r="D13820" t="s">
        <v>25</v>
      </c>
    </row>
    <row r="13821" spans="1:4">
      <c r="A13821" s="3">
        <f t="shared" si="1381"/>
        <v>13821</v>
      </c>
      <c r="D13821" t="s">
        <v>25</v>
      </c>
    </row>
    <row r="13822" spans="1:4">
      <c r="A13822" s="3">
        <f t="shared" si="1381"/>
        <v>13822</v>
      </c>
      <c r="D13822" t="s">
        <v>25</v>
      </c>
    </row>
    <row r="13823" spans="1:4">
      <c r="A13823" s="3">
        <f t="shared" si="1381"/>
        <v>13823</v>
      </c>
      <c r="D13823" t="s">
        <v>25</v>
      </c>
    </row>
    <row r="13824" spans="1:4">
      <c r="A13824" s="3">
        <f t="shared" ref="A13824:A13833" si="1382">ROW()</f>
        <v>13824</v>
      </c>
      <c r="D13824" t="s">
        <v>25</v>
      </c>
    </row>
    <row r="13825" spans="1:4">
      <c r="A13825" s="3">
        <f t="shared" si="1382"/>
        <v>13825</v>
      </c>
      <c r="D13825" t="s">
        <v>25</v>
      </c>
    </row>
    <row r="13826" spans="1:4">
      <c r="A13826" s="3">
        <f t="shared" si="1382"/>
        <v>13826</v>
      </c>
      <c r="D13826" t="s">
        <v>25</v>
      </c>
    </row>
    <row r="13827" spans="1:4">
      <c r="A13827" s="3">
        <f t="shared" si="1382"/>
        <v>13827</v>
      </c>
      <c r="D13827" t="s">
        <v>25</v>
      </c>
    </row>
    <row r="13828" spans="1:4">
      <c r="A13828" s="3">
        <f t="shared" si="1382"/>
        <v>13828</v>
      </c>
      <c r="D13828" t="s">
        <v>25</v>
      </c>
    </row>
    <row r="13829" spans="1:4">
      <c r="A13829" s="3">
        <f t="shared" si="1382"/>
        <v>13829</v>
      </c>
      <c r="D13829" t="s">
        <v>25</v>
      </c>
    </row>
    <row r="13830" spans="1:4">
      <c r="A13830" s="3">
        <f t="shared" si="1382"/>
        <v>13830</v>
      </c>
      <c r="D13830" t="s">
        <v>25</v>
      </c>
    </row>
    <row r="13831" spans="1:4">
      <c r="A13831" s="3">
        <f t="shared" si="1382"/>
        <v>13831</v>
      </c>
      <c r="D13831" t="s">
        <v>25</v>
      </c>
    </row>
    <row r="13832" spans="1:4">
      <c r="A13832" s="3">
        <f t="shared" si="1382"/>
        <v>13832</v>
      </c>
      <c r="D13832" t="s">
        <v>25</v>
      </c>
    </row>
    <row r="13833" spans="1:4">
      <c r="A13833" s="3">
        <f t="shared" si="1382"/>
        <v>13833</v>
      </c>
      <c r="D13833" t="s">
        <v>25</v>
      </c>
    </row>
    <row r="13834" spans="1:4">
      <c r="A13834" s="3">
        <f t="shared" ref="A13834:A13843" si="1383">ROW()</f>
        <v>13834</v>
      </c>
      <c r="D13834" t="s">
        <v>25</v>
      </c>
    </row>
    <row r="13835" spans="1:4">
      <c r="A13835" s="3">
        <f t="shared" si="1383"/>
        <v>13835</v>
      </c>
      <c r="D13835" t="s">
        <v>25</v>
      </c>
    </row>
    <row r="13836" spans="1:4">
      <c r="A13836" s="3">
        <f t="shared" si="1383"/>
        <v>13836</v>
      </c>
      <c r="D13836" t="s">
        <v>25</v>
      </c>
    </row>
    <row r="13837" spans="1:4">
      <c r="A13837" s="3">
        <f t="shared" si="1383"/>
        <v>13837</v>
      </c>
      <c r="D13837" t="s">
        <v>25</v>
      </c>
    </row>
    <row r="13838" spans="1:4">
      <c r="A13838" s="3">
        <f t="shared" si="1383"/>
        <v>13838</v>
      </c>
      <c r="D13838" t="s">
        <v>25</v>
      </c>
    </row>
    <row r="13839" spans="1:4">
      <c r="A13839" s="3">
        <f t="shared" si="1383"/>
        <v>13839</v>
      </c>
      <c r="D13839" t="s">
        <v>25</v>
      </c>
    </row>
    <row r="13840" spans="1:4">
      <c r="A13840" s="3">
        <f t="shared" si="1383"/>
        <v>13840</v>
      </c>
      <c r="D13840" t="s">
        <v>25</v>
      </c>
    </row>
    <row r="13841" spans="1:4">
      <c r="A13841" s="3">
        <f t="shared" si="1383"/>
        <v>13841</v>
      </c>
      <c r="D13841" t="s">
        <v>25</v>
      </c>
    </row>
    <row r="13842" spans="1:4">
      <c r="A13842" s="3">
        <f t="shared" si="1383"/>
        <v>13842</v>
      </c>
      <c r="D13842" t="s">
        <v>25</v>
      </c>
    </row>
    <row r="13843" spans="1:4">
      <c r="A13843" s="3">
        <f t="shared" si="1383"/>
        <v>13843</v>
      </c>
      <c r="D13843" t="s">
        <v>25</v>
      </c>
    </row>
    <row r="13844" spans="1:4">
      <c r="A13844" s="3">
        <f t="shared" ref="A13844:A13853" si="1384">ROW()</f>
        <v>13844</v>
      </c>
      <c r="D13844" t="s">
        <v>25</v>
      </c>
    </row>
    <row r="13845" spans="1:4">
      <c r="A13845" s="3">
        <f t="shared" si="1384"/>
        <v>13845</v>
      </c>
      <c r="D13845" t="s">
        <v>25</v>
      </c>
    </row>
    <row r="13846" spans="1:4">
      <c r="A13846" s="3">
        <f t="shared" si="1384"/>
        <v>13846</v>
      </c>
      <c r="D13846" t="s">
        <v>25</v>
      </c>
    </row>
    <row r="13847" spans="1:4">
      <c r="A13847" s="3">
        <f t="shared" si="1384"/>
        <v>13847</v>
      </c>
      <c r="D13847" t="s">
        <v>25</v>
      </c>
    </row>
    <row r="13848" spans="1:4">
      <c r="A13848" s="3">
        <f t="shared" si="1384"/>
        <v>13848</v>
      </c>
      <c r="D13848" t="s">
        <v>25</v>
      </c>
    </row>
    <row r="13849" spans="1:4">
      <c r="A13849" s="3">
        <f t="shared" si="1384"/>
        <v>13849</v>
      </c>
      <c r="D13849" t="s">
        <v>25</v>
      </c>
    </row>
    <row r="13850" spans="1:4">
      <c r="A13850" s="3">
        <f t="shared" si="1384"/>
        <v>13850</v>
      </c>
      <c r="D13850" t="s">
        <v>25</v>
      </c>
    </row>
    <row r="13851" spans="1:4">
      <c r="A13851" s="3">
        <f t="shared" si="1384"/>
        <v>13851</v>
      </c>
      <c r="D13851" t="s">
        <v>25</v>
      </c>
    </row>
    <row r="13852" spans="1:4">
      <c r="A13852" s="3">
        <f t="shared" si="1384"/>
        <v>13852</v>
      </c>
      <c r="D13852" t="s">
        <v>25</v>
      </c>
    </row>
    <row r="13853" spans="1:4">
      <c r="A13853" s="3">
        <f t="shared" si="1384"/>
        <v>13853</v>
      </c>
      <c r="D13853" t="s">
        <v>25</v>
      </c>
    </row>
    <row r="13854" spans="1:4">
      <c r="A13854" s="3">
        <f t="shared" ref="A13854:A13863" si="1385">ROW()</f>
        <v>13854</v>
      </c>
      <c r="D13854" t="s">
        <v>25</v>
      </c>
    </row>
    <row r="13855" spans="1:4">
      <c r="A13855" s="3">
        <f t="shared" si="1385"/>
        <v>13855</v>
      </c>
      <c r="D13855" t="s">
        <v>25</v>
      </c>
    </row>
    <row r="13856" spans="1:4">
      <c r="A13856" s="3">
        <f t="shared" si="1385"/>
        <v>13856</v>
      </c>
      <c r="D13856" t="s">
        <v>25</v>
      </c>
    </row>
    <row r="13857" spans="1:4">
      <c r="A13857" s="3">
        <f t="shared" si="1385"/>
        <v>13857</v>
      </c>
      <c r="D13857" t="s">
        <v>25</v>
      </c>
    </row>
    <row r="13858" spans="1:4">
      <c r="A13858" s="3">
        <f t="shared" si="1385"/>
        <v>13858</v>
      </c>
      <c r="D13858" t="s">
        <v>25</v>
      </c>
    </row>
    <row r="13859" spans="1:4">
      <c r="A13859" s="3">
        <f t="shared" si="1385"/>
        <v>13859</v>
      </c>
      <c r="D13859" t="s">
        <v>25</v>
      </c>
    </row>
    <row r="13860" spans="1:4">
      <c r="A13860" s="3">
        <f t="shared" si="1385"/>
        <v>13860</v>
      </c>
      <c r="D13860" t="s">
        <v>25</v>
      </c>
    </row>
    <row r="13861" spans="1:4">
      <c r="A13861" s="3">
        <f t="shared" si="1385"/>
        <v>13861</v>
      </c>
      <c r="D13861" t="s">
        <v>25</v>
      </c>
    </row>
    <row r="13862" spans="1:4">
      <c r="A13862" s="3">
        <f t="shared" si="1385"/>
        <v>13862</v>
      </c>
      <c r="D13862" t="s">
        <v>25</v>
      </c>
    </row>
    <row r="13863" spans="1:4">
      <c r="A13863" s="3">
        <f t="shared" si="1385"/>
        <v>13863</v>
      </c>
      <c r="D13863" t="s">
        <v>25</v>
      </c>
    </row>
    <row r="13864" spans="1:4">
      <c r="A13864" s="3">
        <f t="shared" ref="A13864:A13873" si="1386">ROW()</f>
        <v>13864</v>
      </c>
      <c r="D13864" t="s">
        <v>25</v>
      </c>
    </row>
    <row r="13865" spans="1:4">
      <c r="A13865" s="3">
        <f t="shared" si="1386"/>
        <v>13865</v>
      </c>
      <c r="D13865" t="s">
        <v>25</v>
      </c>
    </row>
    <row r="13866" spans="1:4">
      <c r="A13866" s="3">
        <f t="shared" si="1386"/>
        <v>13866</v>
      </c>
      <c r="D13866" t="s">
        <v>25</v>
      </c>
    </row>
    <row r="13867" spans="1:4">
      <c r="A13867" s="3">
        <f t="shared" si="1386"/>
        <v>13867</v>
      </c>
      <c r="D13867" t="s">
        <v>25</v>
      </c>
    </row>
    <row r="13868" spans="1:4">
      <c r="A13868" s="3">
        <f t="shared" si="1386"/>
        <v>13868</v>
      </c>
      <c r="D13868" t="s">
        <v>25</v>
      </c>
    </row>
    <row r="13869" spans="1:4">
      <c r="A13869" s="3">
        <f t="shared" si="1386"/>
        <v>13869</v>
      </c>
      <c r="D13869" t="s">
        <v>25</v>
      </c>
    </row>
    <row r="13870" spans="1:4">
      <c r="A13870" s="3">
        <f t="shared" si="1386"/>
        <v>13870</v>
      </c>
      <c r="D13870" t="s">
        <v>25</v>
      </c>
    </row>
    <row r="13871" spans="1:4">
      <c r="A13871" s="3">
        <f t="shared" si="1386"/>
        <v>13871</v>
      </c>
      <c r="D13871" t="s">
        <v>25</v>
      </c>
    </row>
    <row r="13872" spans="1:4">
      <c r="A13872" s="3">
        <f t="shared" si="1386"/>
        <v>13872</v>
      </c>
      <c r="D13872" t="s">
        <v>25</v>
      </c>
    </row>
    <row r="13873" spans="1:4">
      <c r="A13873" s="3">
        <f t="shared" si="1386"/>
        <v>13873</v>
      </c>
      <c r="D13873" t="s">
        <v>25</v>
      </c>
    </row>
    <row r="13874" spans="1:4">
      <c r="A13874" s="3">
        <f t="shared" ref="A13874:A13883" si="1387">ROW()</f>
        <v>13874</v>
      </c>
      <c r="D13874" t="s">
        <v>25</v>
      </c>
    </row>
    <row r="13875" spans="1:4">
      <c r="A13875" s="3">
        <f t="shared" si="1387"/>
        <v>13875</v>
      </c>
      <c r="D13875" t="s">
        <v>25</v>
      </c>
    </row>
    <row r="13876" spans="1:4">
      <c r="A13876" s="3">
        <f t="shared" si="1387"/>
        <v>13876</v>
      </c>
      <c r="D13876" t="s">
        <v>25</v>
      </c>
    </row>
    <row r="13877" spans="1:4">
      <c r="A13877" s="3">
        <f t="shared" si="1387"/>
        <v>13877</v>
      </c>
      <c r="D13877" t="s">
        <v>25</v>
      </c>
    </row>
    <row r="13878" spans="1:4">
      <c r="A13878" s="3">
        <f t="shared" si="1387"/>
        <v>13878</v>
      </c>
      <c r="D13878" t="s">
        <v>25</v>
      </c>
    </row>
    <row r="13879" spans="1:4">
      <c r="A13879" s="3">
        <f t="shared" si="1387"/>
        <v>13879</v>
      </c>
      <c r="D13879" t="s">
        <v>25</v>
      </c>
    </row>
    <row r="13880" spans="1:4">
      <c r="A13880" s="3">
        <f t="shared" si="1387"/>
        <v>13880</v>
      </c>
      <c r="D13880" t="s">
        <v>25</v>
      </c>
    </row>
    <row r="13881" spans="1:4">
      <c r="A13881" s="3">
        <f t="shared" si="1387"/>
        <v>13881</v>
      </c>
      <c r="D13881" t="s">
        <v>25</v>
      </c>
    </row>
    <row r="13882" spans="1:4">
      <c r="A13882" s="3">
        <f t="shared" si="1387"/>
        <v>13882</v>
      </c>
      <c r="D13882" t="s">
        <v>25</v>
      </c>
    </row>
    <row r="13883" spans="1:4">
      <c r="A13883" s="3">
        <f t="shared" si="1387"/>
        <v>13883</v>
      </c>
      <c r="D13883" t="s">
        <v>25</v>
      </c>
    </row>
    <row r="13884" spans="1:4">
      <c r="A13884" s="3">
        <f t="shared" ref="A13884:A13893" si="1388">ROW()</f>
        <v>13884</v>
      </c>
      <c r="D13884" t="s">
        <v>25</v>
      </c>
    </row>
    <row r="13885" spans="1:4">
      <c r="A13885" s="3">
        <f t="shared" si="1388"/>
        <v>13885</v>
      </c>
      <c r="D13885" t="s">
        <v>25</v>
      </c>
    </row>
    <row r="13886" spans="1:4">
      <c r="A13886" s="3">
        <f t="shared" si="1388"/>
        <v>13886</v>
      </c>
      <c r="D13886" t="s">
        <v>25</v>
      </c>
    </row>
    <row r="13887" spans="1:4">
      <c r="A13887" s="3">
        <f t="shared" si="1388"/>
        <v>13887</v>
      </c>
      <c r="D13887" t="s">
        <v>25</v>
      </c>
    </row>
    <row r="13888" spans="1:4">
      <c r="A13888" s="3">
        <f t="shared" si="1388"/>
        <v>13888</v>
      </c>
      <c r="D13888" t="s">
        <v>25</v>
      </c>
    </row>
    <row r="13889" spans="1:4">
      <c r="A13889" s="3">
        <f t="shared" si="1388"/>
        <v>13889</v>
      </c>
      <c r="D13889" t="s">
        <v>25</v>
      </c>
    </row>
    <row r="13890" spans="1:4">
      <c r="A13890" s="3">
        <f t="shared" si="1388"/>
        <v>13890</v>
      </c>
      <c r="D13890" t="s">
        <v>25</v>
      </c>
    </row>
    <row r="13891" spans="1:4">
      <c r="A13891" s="3">
        <f t="shared" si="1388"/>
        <v>13891</v>
      </c>
      <c r="D13891" t="s">
        <v>25</v>
      </c>
    </row>
    <row r="13892" spans="1:4">
      <c r="A13892" s="3">
        <f t="shared" si="1388"/>
        <v>13892</v>
      </c>
      <c r="D13892" t="s">
        <v>25</v>
      </c>
    </row>
    <row r="13893" spans="1:4">
      <c r="A13893" s="3">
        <f t="shared" si="1388"/>
        <v>13893</v>
      </c>
      <c r="D13893" t="s">
        <v>25</v>
      </c>
    </row>
    <row r="13894" spans="1:4">
      <c r="A13894" s="3">
        <f t="shared" ref="A13894:A13903" si="1389">ROW()</f>
        <v>13894</v>
      </c>
      <c r="D13894" t="s">
        <v>25</v>
      </c>
    </row>
    <row r="13895" spans="1:4">
      <c r="A13895" s="3">
        <f t="shared" si="1389"/>
        <v>13895</v>
      </c>
      <c r="D13895" t="s">
        <v>25</v>
      </c>
    </row>
    <row r="13896" spans="1:4">
      <c r="A13896" s="3">
        <f t="shared" si="1389"/>
        <v>13896</v>
      </c>
      <c r="D13896" t="s">
        <v>25</v>
      </c>
    </row>
    <row r="13897" spans="1:4">
      <c r="A13897" s="3">
        <f t="shared" si="1389"/>
        <v>13897</v>
      </c>
      <c r="D13897" t="s">
        <v>25</v>
      </c>
    </row>
    <row r="13898" spans="1:4">
      <c r="A13898" s="3">
        <f t="shared" si="1389"/>
        <v>13898</v>
      </c>
      <c r="D13898" t="s">
        <v>25</v>
      </c>
    </row>
    <row r="13899" spans="1:4">
      <c r="A13899" s="3">
        <f t="shared" si="1389"/>
        <v>13899</v>
      </c>
      <c r="D13899" t="s">
        <v>25</v>
      </c>
    </row>
    <row r="13900" spans="1:4">
      <c r="A13900" s="3">
        <f t="shared" si="1389"/>
        <v>13900</v>
      </c>
      <c r="D13900" t="s">
        <v>25</v>
      </c>
    </row>
    <row r="13901" spans="1:4">
      <c r="A13901" s="3">
        <f t="shared" si="1389"/>
        <v>13901</v>
      </c>
      <c r="D13901" t="s">
        <v>25</v>
      </c>
    </row>
    <row r="13902" spans="1:4">
      <c r="A13902" s="3">
        <f t="shared" si="1389"/>
        <v>13902</v>
      </c>
      <c r="D13902" t="s">
        <v>25</v>
      </c>
    </row>
    <row r="13903" spans="1:4">
      <c r="A13903" s="3">
        <f t="shared" si="1389"/>
        <v>13903</v>
      </c>
      <c r="D13903" t="s">
        <v>25</v>
      </c>
    </row>
    <row r="13904" spans="1:4">
      <c r="A13904" s="3">
        <f t="shared" ref="A13904:A13913" si="1390">ROW()</f>
        <v>13904</v>
      </c>
      <c r="D13904" t="s">
        <v>25</v>
      </c>
    </row>
    <row r="13905" spans="1:4">
      <c r="A13905" s="3">
        <f t="shared" si="1390"/>
        <v>13905</v>
      </c>
      <c r="D13905" t="s">
        <v>25</v>
      </c>
    </row>
    <row r="13906" spans="1:4">
      <c r="A13906" s="3">
        <f t="shared" si="1390"/>
        <v>13906</v>
      </c>
      <c r="D13906" t="s">
        <v>25</v>
      </c>
    </row>
    <row r="13907" spans="1:4">
      <c r="A13907" s="3">
        <f t="shared" si="1390"/>
        <v>13907</v>
      </c>
      <c r="D13907" t="s">
        <v>25</v>
      </c>
    </row>
    <row r="13908" spans="1:4">
      <c r="A13908" s="3">
        <f t="shared" si="1390"/>
        <v>13908</v>
      </c>
      <c r="D13908" t="s">
        <v>25</v>
      </c>
    </row>
    <row r="13909" spans="1:4">
      <c r="A13909" s="3">
        <f t="shared" si="1390"/>
        <v>13909</v>
      </c>
      <c r="D13909" t="s">
        <v>25</v>
      </c>
    </row>
    <row r="13910" spans="1:4">
      <c r="A13910" s="3">
        <f t="shared" si="1390"/>
        <v>13910</v>
      </c>
      <c r="D13910" t="s">
        <v>25</v>
      </c>
    </row>
    <row r="13911" spans="1:4">
      <c r="A13911" s="3">
        <f t="shared" si="1390"/>
        <v>13911</v>
      </c>
      <c r="D13911" t="s">
        <v>25</v>
      </c>
    </row>
    <row r="13912" spans="1:4">
      <c r="A13912" s="3">
        <f t="shared" si="1390"/>
        <v>13912</v>
      </c>
      <c r="D13912" t="s">
        <v>25</v>
      </c>
    </row>
    <row r="13913" spans="1:4">
      <c r="A13913" s="3">
        <f t="shared" si="1390"/>
        <v>13913</v>
      </c>
      <c r="D13913" t="s">
        <v>25</v>
      </c>
    </row>
    <row r="13914" spans="1:4">
      <c r="A13914" s="3">
        <f t="shared" ref="A13914:A13923" si="1391">ROW()</f>
        <v>13914</v>
      </c>
      <c r="D13914" t="s">
        <v>25</v>
      </c>
    </row>
    <row r="13915" spans="1:4">
      <c r="A13915" s="3">
        <f t="shared" si="1391"/>
        <v>13915</v>
      </c>
      <c r="D13915" t="s">
        <v>25</v>
      </c>
    </row>
    <row r="13916" spans="1:4">
      <c r="A13916" s="3">
        <f t="shared" si="1391"/>
        <v>13916</v>
      </c>
      <c r="D13916" t="s">
        <v>25</v>
      </c>
    </row>
    <row r="13917" spans="1:4">
      <c r="A13917" s="3">
        <f t="shared" si="1391"/>
        <v>13917</v>
      </c>
      <c r="D13917" t="s">
        <v>25</v>
      </c>
    </row>
    <row r="13918" spans="1:4">
      <c r="A13918" s="3">
        <f t="shared" si="1391"/>
        <v>13918</v>
      </c>
      <c r="D13918" t="s">
        <v>25</v>
      </c>
    </row>
    <row r="13919" spans="1:4">
      <c r="A13919" s="3">
        <f t="shared" si="1391"/>
        <v>13919</v>
      </c>
      <c r="D13919" t="s">
        <v>25</v>
      </c>
    </row>
    <row r="13920" spans="1:4">
      <c r="A13920" s="3">
        <f t="shared" si="1391"/>
        <v>13920</v>
      </c>
      <c r="D13920" t="s">
        <v>25</v>
      </c>
    </row>
    <row r="13921" spans="1:4">
      <c r="A13921" s="3">
        <f t="shared" si="1391"/>
        <v>13921</v>
      </c>
      <c r="D13921" t="s">
        <v>25</v>
      </c>
    </row>
    <row r="13922" spans="1:4">
      <c r="A13922" s="3">
        <f t="shared" si="1391"/>
        <v>13922</v>
      </c>
      <c r="D13922" t="s">
        <v>25</v>
      </c>
    </row>
    <row r="13923" spans="1:4">
      <c r="A13923" s="3">
        <f t="shared" si="1391"/>
        <v>13923</v>
      </c>
      <c r="D13923" t="s">
        <v>25</v>
      </c>
    </row>
    <row r="13924" spans="1:4">
      <c r="A13924" s="3">
        <f t="shared" ref="A13924:A13933" si="1392">ROW()</f>
        <v>13924</v>
      </c>
      <c r="D13924" t="s">
        <v>25</v>
      </c>
    </row>
    <row r="13925" spans="1:4">
      <c r="A13925" s="3">
        <f t="shared" si="1392"/>
        <v>13925</v>
      </c>
      <c r="D13925" t="s">
        <v>25</v>
      </c>
    </row>
    <row r="13926" spans="1:4">
      <c r="A13926" s="3">
        <f t="shared" si="1392"/>
        <v>13926</v>
      </c>
      <c r="D13926" t="s">
        <v>25</v>
      </c>
    </row>
    <row r="13927" spans="1:4">
      <c r="A13927" s="3">
        <f t="shared" si="1392"/>
        <v>13927</v>
      </c>
      <c r="D13927" t="s">
        <v>25</v>
      </c>
    </row>
    <row r="13928" spans="1:4">
      <c r="A13928" s="3">
        <f t="shared" si="1392"/>
        <v>13928</v>
      </c>
      <c r="D13928" t="s">
        <v>25</v>
      </c>
    </row>
    <row r="13929" spans="1:4">
      <c r="A13929" s="3">
        <f t="shared" si="1392"/>
        <v>13929</v>
      </c>
      <c r="D13929" t="s">
        <v>25</v>
      </c>
    </row>
    <row r="13930" spans="1:4">
      <c r="A13930" s="3">
        <f t="shared" si="1392"/>
        <v>13930</v>
      </c>
      <c r="D13930" t="s">
        <v>25</v>
      </c>
    </row>
    <row r="13931" spans="1:4">
      <c r="A13931" s="3">
        <f t="shared" si="1392"/>
        <v>13931</v>
      </c>
      <c r="D13931" t="s">
        <v>25</v>
      </c>
    </row>
    <row r="13932" spans="1:4">
      <c r="A13932" s="3">
        <f t="shared" si="1392"/>
        <v>13932</v>
      </c>
      <c r="D13932" t="s">
        <v>25</v>
      </c>
    </row>
    <row r="13933" spans="1:4">
      <c r="A13933" s="3">
        <f t="shared" si="1392"/>
        <v>13933</v>
      </c>
      <c r="D13933" t="s">
        <v>25</v>
      </c>
    </row>
    <row r="13934" spans="1:4">
      <c r="A13934" s="3">
        <f t="shared" ref="A13934:A13943" si="1393">ROW()</f>
        <v>13934</v>
      </c>
      <c r="D13934" t="s">
        <v>25</v>
      </c>
    </row>
    <row r="13935" spans="1:4">
      <c r="A13935" s="3">
        <f t="shared" si="1393"/>
        <v>13935</v>
      </c>
      <c r="D13935" t="s">
        <v>25</v>
      </c>
    </row>
    <row r="13936" spans="1:4">
      <c r="A13936" s="3">
        <f t="shared" si="1393"/>
        <v>13936</v>
      </c>
      <c r="D13936" t="s">
        <v>25</v>
      </c>
    </row>
    <row r="13937" spans="1:4">
      <c r="A13937" s="3">
        <f t="shared" si="1393"/>
        <v>13937</v>
      </c>
      <c r="D13937" t="s">
        <v>25</v>
      </c>
    </row>
    <row r="13938" spans="1:4">
      <c r="A13938" s="3">
        <f t="shared" si="1393"/>
        <v>13938</v>
      </c>
      <c r="D13938" t="s">
        <v>25</v>
      </c>
    </row>
    <row r="13939" spans="1:4">
      <c r="A13939" s="3">
        <f t="shared" si="1393"/>
        <v>13939</v>
      </c>
      <c r="D13939" t="s">
        <v>25</v>
      </c>
    </row>
    <row r="13940" spans="1:4">
      <c r="A13940" s="3">
        <f t="shared" si="1393"/>
        <v>13940</v>
      </c>
      <c r="D13940" t="s">
        <v>25</v>
      </c>
    </row>
    <row r="13941" spans="1:4">
      <c r="A13941" s="3">
        <f t="shared" si="1393"/>
        <v>13941</v>
      </c>
      <c r="D13941" t="s">
        <v>25</v>
      </c>
    </row>
    <row r="13942" spans="1:4">
      <c r="A13942" s="3">
        <f t="shared" si="1393"/>
        <v>13942</v>
      </c>
      <c r="D13942" t="s">
        <v>25</v>
      </c>
    </row>
    <row r="13943" spans="1:4">
      <c r="A13943" s="3">
        <f t="shared" si="1393"/>
        <v>13943</v>
      </c>
      <c r="D13943" t="s">
        <v>25</v>
      </c>
    </row>
    <row r="13944" spans="1:4">
      <c r="A13944" s="3">
        <f t="shared" ref="A13944:A13953" si="1394">ROW()</f>
        <v>13944</v>
      </c>
      <c r="D13944" t="s">
        <v>25</v>
      </c>
    </row>
    <row r="13945" spans="1:4">
      <c r="A13945" s="3">
        <f t="shared" si="1394"/>
        <v>13945</v>
      </c>
      <c r="D13945" t="s">
        <v>25</v>
      </c>
    </row>
    <row r="13946" spans="1:4">
      <c r="A13946" s="3">
        <f t="shared" si="1394"/>
        <v>13946</v>
      </c>
      <c r="D13946" t="s">
        <v>25</v>
      </c>
    </row>
    <row r="13947" spans="1:4">
      <c r="A13947" s="3">
        <f t="shared" si="1394"/>
        <v>13947</v>
      </c>
      <c r="D13947" t="s">
        <v>25</v>
      </c>
    </row>
    <row r="13948" spans="1:4">
      <c r="A13948" s="3">
        <f t="shared" si="1394"/>
        <v>13948</v>
      </c>
      <c r="D13948" t="s">
        <v>25</v>
      </c>
    </row>
    <row r="13949" spans="1:4">
      <c r="A13949" s="3">
        <f t="shared" si="1394"/>
        <v>13949</v>
      </c>
      <c r="D13949" t="s">
        <v>25</v>
      </c>
    </row>
    <row r="13950" spans="1:4">
      <c r="A13950" s="3">
        <f t="shared" si="1394"/>
        <v>13950</v>
      </c>
      <c r="D13950" t="s">
        <v>25</v>
      </c>
    </row>
    <row r="13951" spans="1:4">
      <c r="A13951" s="3">
        <f t="shared" si="1394"/>
        <v>13951</v>
      </c>
      <c r="D13951" t="s">
        <v>25</v>
      </c>
    </row>
    <row r="13952" spans="1:4">
      <c r="A13952" s="3">
        <f t="shared" si="1394"/>
        <v>13952</v>
      </c>
      <c r="D13952" t="s">
        <v>25</v>
      </c>
    </row>
    <row r="13953" spans="1:4">
      <c r="A13953" s="3">
        <f t="shared" si="1394"/>
        <v>13953</v>
      </c>
      <c r="D13953" t="s">
        <v>25</v>
      </c>
    </row>
    <row r="13954" spans="1:4">
      <c r="A13954" s="3">
        <f t="shared" ref="A13954:A13963" si="1395">ROW()</f>
        <v>13954</v>
      </c>
      <c r="D13954" t="s">
        <v>25</v>
      </c>
    </row>
    <row r="13955" spans="1:4">
      <c r="A13955" s="3">
        <f t="shared" si="1395"/>
        <v>13955</v>
      </c>
      <c r="D13955" t="s">
        <v>25</v>
      </c>
    </row>
    <row r="13956" spans="1:4">
      <c r="A13956" s="3">
        <f t="shared" si="1395"/>
        <v>13956</v>
      </c>
      <c r="D13956" t="s">
        <v>25</v>
      </c>
    </row>
    <row r="13957" spans="1:4">
      <c r="A13957" s="3">
        <f t="shared" si="1395"/>
        <v>13957</v>
      </c>
      <c r="D13957" t="s">
        <v>25</v>
      </c>
    </row>
    <row r="13958" spans="1:4">
      <c r="A13958" s="3">
        <f t="shared" si="1395"/>
        <v>13958</v>
      </c>
      <c r="D13958" t="s">
        <v>25</v>
      </c>
    </row>
    <row r="13959" spans="1:4">
      <c r="A13959" s="3">
        <f t="shared" si="1395"/>
        <v>13959</v>
      </c>
      <c r="D13959" t="s">
        <v>25</v>
      </c>
    </row>
    <row r="13960" spans="1:4">
      <c r="A13960" s="3">
        <f t="shared" si="1395"/>
        <v>13960</v>
      </c>
      <c r="D13960" t="s">
        <v>25</v>
      </c>
    </row>
    <row r="13961" spans="1:4">
      <c r="A13961" s="3">
        <f t="shared" si="1395"/>
        <v>13961</v>
      </c>
      <c r="D13961" t="s">
        <v>25</v>
      </c>
    </row>
    <row r="13962" spans="1:4">
      <c r="A13962" s="3">
        <f t="shared" si="1395"/>
        <v>13962</v>
      </c>
      <c r="D13962" t="s">
        <v>25</v>
      </c>
    </row>
    <row r="13963" spans="1:4">
      <c r="A13963" s="3">
        <f t="shared" si="1395"/>
        <v>13963</v>
      </c>
      <c r="D13963" t="s">
        <v>25</v>
      </c>
    </row>
    <row r="13964" spans="1:4">
      <c r="A13964" s="3">
        <f t="shared" ref="A13964:A13973" si="1396">ROW()</f>
        <v>13964</v>
      </c>
      <c r="D13964" t="s">
        <v>25</v>
      </c>
    </row>
    <row r="13965" spans="1:4">
      <c r="A13965" s="3">
        <f t="shared" si="1396"/>
        <v>13965</v>
      </c>
      <c r="D13965" t="s">
        <v>25</v>
      </c>
    </row>
    <row r="13966" spans="1:4">
      <c r="A13966" s="3">
        <f t="shared" si="1396"/>
        <v>13966</v>
      </c>
      <c r="D13966" t="s">
        <v>25</v>
      </c>
    </row>
    <row r="13967" spans="1:4">
      <c r="A13967" s="3">
        <f t="shared" si="1396"/>
        <v>13967</v>
      </c>
      <c r="D13967" t="s">
        <v>25</v>
      </c>
    </row>
    <row r="13968" spans="1:4">
      <c r="A13968" s="3">
        <f t="shared" si="1396"/>
        <v>13968</v>
      </c>
      <c r="D13968" t="s">
        <v>25</v>
      </c>
    </row>
    <row r="13969" spans="1:4">
      <c r="A13969" s="3">
        <f t="shared" si="1396"/>
        <v>13969</v>
      </c>
      <c r="D13969" t="s">
        <v>25</v>
      </c>
    </row>
    <row r="13970" spans="1:4">
      <c r="A13970" s="3">
        <f t="shared" si="1396"/>
        <v>13970</v>
      </c>
      <c r="D13970" t="s">
        <v>25</v>
      </c>
    </row>
    <row r="13971" spans="1:4">
      <c r="A13971" s="3">
        <f t="shared" si="1396"/>
        <v>13971</v>
      </c>
      <c r="D13971" t="s">
        <v>25</v>
      </c>
    </row>
    <row r="13972" spans="1:4">
      <c r="A13972" s="3">
        <f t="shared" si="1396"/>
        <v>13972</v>
      </c>
      <c r="D13972" t="s">
        <v>25</v>
      </c>
    </row>
    <row r="13973" spans="1:4">
      <c r="A13973" s="3">
        <f t="shared" si="1396"/>
        <v>13973</v>
      </c>
      <c r="D13973" t="s">
        <v>25</v>
      </c>
    </row>
    <row r="13974" spans="1:4">
      <c r="A13974" s="3">
        <f t="shared" ref="A13974:A13983" si="1397">ROW()</f>
        <v>13974</v>
      </c>
      <c r="D13974" t="s">
        <v>25</v>
      </c>
    </row>
    <row r="13975" spans="1:4">
      <c r="A13975" s="3">
        <f t="shared" si="1397"/>
        <v>13975</v>
      </c>
      <c r="D13975" t="s">
        <v>25</v>
      </c>
    </row>
    <row r="13976" spans="1:4">
      <c r="A13976" s="3">
        <f t="shared" si="1397"/>
        <v>13976</v>
      </c>
      <c r="D13976" t="s">
        <v>25</v>
      </c>
    </row>
    <row r="13977" spans="1:4">
      <c r="A13977" s="3">
        <f t="shared" si="1397"/>
        <v>13977</v>
      </c>
      <c r="D13977" t="s">
        <v>25</v>
      </c>
    </row>
    <row r="13978" spans="1:4">
      <c r="A13978" s="3">
        <f t="shared" si="1397"/>
        <v>13978</v>
      </c>
      <c r="D13978" t="s">
        <v>25</v>
      </c>
    </row>
    <row r="13979" spans="1:4">
      <c r="A13979" s="3">
        <f t="shared" si="1397"/>
        <v>13979</v>
      </c>
      <c r="D13979" t="s">
        <v>25</v>
      </c>
    </row>
    <row r="13980" spans="1:4">
      <c r="A13980" s="3">
        <f t="shared" si="1397"/>
        <v>13980</v>
      </c>
      <c r="D13980" t="s">
        <v>25</v>
      </c>
    </row>
    <row r="13981" spans="1:4">
      <c r="A13981" s="3">
        <f t="shared" si="1397"/>
        <v>13981</v>
      </c>
      <c r="D13981" t="s">
        <v>25</v>
      </c>
    </row>
    <row r="13982" spans="1:4">
      <c r="A13982" s="3">
        <f t="shared" si="1397"/>
        <v>13982</v>
      </c>
      <c r="D13982" t="s">
        <v>25</v>
      </c>
    </row>
    <row r="13983" spans="1:4">
      <c r="A13983" s="3">
        <f t="shared" si="1397"/>
        <v>13983</v>
      </c>
      <c r="D13983" t="s">
        <v>25</v>
      </c>
    </row>
    <row r="13984" spans="1:4">
      <c r="A13984" s="3">
        <f t="shared" ref="A13984:A13993" si="1398">ROW()</f>
        <v>13984</v>
      </c>
      <c r="D13984" t="s">
        <v>25</v>
      </c>
    </row>
    <row r="13985" spans="1:4">
      <c r="A13985" s="3">
        <f t="shared" si="1398"/>
        <v>13985</v>
      </c>
      <c r="D13985" t="s">
        <v>25</v>
      </c>
    </row>
    <row r="13986" spans="1:4">
      <c r="A13986" s="3">
        <f t="shared" si="1398"/>
        <v>13986</v>
      </c>
      <c r="D13986" t="s">
        <v>25</v>
      </c>
    </row>
    <row r="13987" spans="1:4">
      <c r="A13987" s="3">
        <f t="shared" si="1398"/>
        <v>13987</v>
      </c>
      <c r="D13987" t="s">
        <v>25</v>
      </c>
    </row>
    <row r="13988" spans="1:4">
      <c r="A13988" s="3">
        <f t="shared" si="1398"/>
        <v>13988</v>
      </c>
      <c r="D13988" t="s">
        <v>25</v>
      </c>
    </row>
    <row r="13989" spans="1:4">
      <c r="A13989" s="3">
        <f t="shared" si="1398"/>
        <v>13989</v>
      </c>
      <c r="D13989" t="s">
        <v>25</v>
      </c>
    </row>
    <row r="13990" spans="1:4">
      <c r="A13990" s="3">
        <f t="shared" si="1398"/>
        <v>13990</v>
      </c>
      <c r="D13990" t="s">
        <v>25</v>
      </c>
    </row>
    <row r="13991" spans="1:4">
      <c r="A13991" s="3">
        <f t="shared" si="1398"/>
        <v>13991</v>
      </c>
      <c r="D13991" t="s">
        <v>25</v>
      </c>
    </row>
    <row r="13992" spans="1:4">
      <c r="A13992" s="3">
        <f t="shared" si="1398"/>
        <v>13992</v>
      </c>
      <c r="D13992" t="s">
        <v>25</v>
      </c>
    </row>
    <row r="13993" spans="1:4">
      <c r="A13993" s="3">
        <f t="shared" si="1398"/>
        <v>13993</v>
      </c>
      <c r="D13993" t="s">
        <v>25</v>
      </c>
    </row>
    <row r="13994" spans="1:4">
      <c r="A13994" s="3">
        <f t="shared" ref="A13994:A14003" si="1399">ROW()</f>
        <v>13994</v>
      </c>
      <c r="D13994" t="s">
        <v>25</v>
      </c>
    </row>
    <row r="13995" spans="1:4">
      <c r="A13995" s="3">
        <f t="shared" si="1399"/>
        <v>13995</v>
      </c>
      <c r="D13995" t="s">
        <v>25</v>
      </c>
    </row>
    <row r="13996" spans="1:4">
      <c r="A13996" s="3">
        <f t="shared" si="1399"/>
        <v>13996</v>
      </c>
      <c r="D13996" t="s">
        <v>25</v>
      </c>
    </row>
    <row r="13997" spans="1:4">
      <c r="A13997" s="3">
        <f t="shared" si="1399"/>
        <v>13997</v>
      </c>
      <c r="D13997" t="s">
        <v>25</v>
      </c>
    </row>
    <row r="13998" spans="1:4">
      <c r="A13998" s="3">
        <f t="shared" si="1399"/>
        <v>13998</v>
      </c>
      <c r="D13998" t="s">
        <v>25</v>
      </c>
    </row>
    <row r="13999" spans="1:4">
      <c r="A13999" s="3">
        <f t="shared" si="1399"/>
        <v>13999</v>
      </c>
      <c r="D13999" t="s">
        <v>25</v>
      </c>
    </row>
    <row r="14000" spans="1:4">
      <c r="A14000" s="3">
        <f t="shared" si="1399"/>
        <v>14000</v>
      </c>
      <c r="D14000" t="s">
        <v>25</v>
      </c>
    </row>
    <row r="14001" spans="1:4">
      <c r="A14001" s="3">
        <f t="shared" si="1399"/>
        <v>14001</v>
      </c>
      <c r="D14001" t="s">
        <v>25</v>
      </c>
    </row>
    <row r="14002" spans="1:4">
      <c r="A14002" s="3">
        <f t="shared" si="1399"/>
        <v>14002</v>
      </c>
      <c r="D14002" t="s">
        <v>25</v>
      </c>
    </row>
    <row r="14003" spans="1:4">
      <c r="A14003" s="3">
        <f t="shared" si="1399"/>
        <v>14003</v>
      </c>
      <c r="D14003" t="s">
        <v>25</v>
      </c>
    </row>
    <row r="14004" spans="1:4">
      <c r="A14004" s="3">
        <f t="shared" ref="A14004:A14013" si="1400">ROW()</f>
        <v>14004</v>
      </c>
      <c r="D14004" t="s">
        <v>25</v>
      </c>
    </row>
    <row r="14005" spans="1:4">
      <c r="A14005" s="3">
        <f t="shared" si="1400"/>
        <v>14005</v>
      </c>
      <c r="D14005" t="s">
        <v>25</v>
      </c>
    </row>
    <row r="14006" spans="1:4">
      <c r="A14006" s="3">
        <f t="shared" si="1400"/>
        <v>14006</v>
      </c>
      <c r="D14006" t="s">
        <v>25</v>
      </c>
    </row>
    <row r="14007" spans="1:4">
      <c r="A14007" s="3">
        <f t="shared" si="1400"/>
        <v>14007</v>
      </c>
      <c r="D14007" t="s">
        <v>25</v>
      </c>
    </row>
    <row r="14008" spans="1:4">
      <c r="A14008" s="3">
        <f t="shared" si="1400"/>
        <v>14008</v>
      </c>
      <c r="D14008" t="s">
        <v>25</v>
      </c>
    </row>
    <row r="14009" spans="1:4">
      <c r="A14009" s="3">
        <f t="shared" si="1400"/>
        <v>14009</v>
      </c>
      <c r="D14009" t="s">
        <v>25</v>
      </c>
    </row>
    <row r="14010" spans="1:4">
      <c r="A14010" s="3">
        <f t="shared" si="1400"/>
        <v>14010</v>
      </c>
      <c r="D14010" t="s">
        <v>25</v>
      </c>
    </row>
    <row r="14011" spans="1:4">
      <c r="A14011" s="3">
        <f t="shared" si="1400"/>
        <v>14011</v>
      </c>
      <c r="D14011" t="s">
        <v>25</v>
      </c>
    </row>
    <row r="14012" spans="1:4">
      <c r="A14012" s="3">
        <f t="shared" si="1400"/>
        <v>14012</v>
      </c>
      <c r="D14012" t="s">
        <v>25</v>
      </c>
    </row>
    <row r="14013" spans="1:4">
      <c r="A14013" s="3">
        <f t="shared" si="1400"/>
        <v>14013</v>
      </c>
      <c r="D14013" t="s">
        <v>25</v>
      </c>
    </row>
    <row r="14014" spans="1:4">
      <c r="A14014" s="3">
        <f t="shared" ref="A14014:A14023" si="1401">ROW()</f>
        <v>14014</v>
      </c>
      <c r="D14014" t="s">
        <v>25</v>
      </c>
    </row>
    <row r="14015" spans="1:4">
      <c r="A14015" s="3">
        <f t="shared" si="1401"/>
        <v>14015</v>
      </c>
      <c r="D14015" t="s">
        <v>25</v>
      </c>
    </row>
    <row r="14016" spans="1:4">
      <c r="A14016" s="3">
        <f t="shared" si="1401"/>
        <v>14016</v>
      </c>
      <c r="D14016" t="s">
        <v>25</v>
      </c>
    </row>
    <row r="14017" spans="1:4">
      <c r="A14017" s="3">
        <f t="shared" si="1401"/>
        <v>14017</v>
      </c>
      <c r="D14017" t="s">
        <v>25</v>
      </c>
    </row>
    <row r="14018" spans="1:4">
      <c r="A14018" s="3">
        <f t="shared" si="1401"/>
        <v>14018</v>
      </c>
      <c r="D14018" t="s">
        <v>25</v>
      </c>
    </row>
    <row r="14019" spans="1:4">
      <c r="A14019" s="3">
        <f t="shared" si="1401"/>
        <v>14019</v>
      </c>
      <c r="D14019" t="s">
        <v>25</v>
      </c>
    </row>
    <row r="14020" spans="1:4">
      <c r="A14020" s="3">
        <f t="shared" si="1401"/>
        <v>14020</v>
      </c>
      <c r="D14020" t="s">
        <v>25</v>
      </c>
    </row>
    <row r="14021" spans="1:4">
      <c r="A14021" s="3">
        <f t="shared" si="1401"/>
        <v>14021</v>
      </c>
      <c r="D14021" t="s">
        <v>25</v>
      </c>
    </row>
    <row r="14022" spans="1:4">
      <c r="A14022" s="3">
        <f t="shared" si="1401"/>
        <v>14022</v>
      </c>
      <c r="D14022" t="s">
        <v>25</v>
      </c>
    </row>
    <row r="14023" spans="1:4">
      <c r="A14023" s="3">
        <f t="shared" si="1401"/>
        <v>14023</v>
      </c>
      <c r="D14023" t="s">
        <v>25</v>
      </c>
    </row>
    <row r="14024" spans="1:4">
      <c r="A14024" s="3">
        <f t="shared" ref="A14024:A14033" si="1402">ROW()</f>
        <v>14024</v>
      </c>
      <c r="D14024" t="s">
        <v>25</v>
      </c>
    </row>
    <row r="14025" spans="1:4">
      <c r="A14025" s="3">
        <f t="shared" si="1402"/>
        <v>14025</v>
      </c>
      <c r="D14025" t="s">
        <v>25</v>
      </c>
    </row>
    <row r="14026" spans="1:4">
      <c r="A14026" s="3">
        <f t="shared" si="1402"/>
        <v>14026</v>
      </c>
      <c r="D14026" t="s">
        <v>25</v>
      </c>
    </row>
    <row r="14027" spans="1:4">
      <c r="A14027" s="3">
        <f t="shared" si="1402"/>
        <v>14027</v>
      </c>
      <c r="D14027" t="s">
        <v>25</v>
      </c>
    </row>
    <row r="14028" spans="1:4">
      <c r="A14028" s="3">
        <f t="shared" si="1402"/>
        <v>14028</v>
      </c>
      <c r="D14028" t="s">
        <v>25</v>
      </c>
    </row>
    <row r="14029" spans="1:4">
      <c r="A14029" s="3">
        <f t="shared" si="1402"/>
        <v>14029</v>
      </c>
      <c r="D14029" t="s">
        <v>25</v>
      </c>
    </row>
    <row r="14030" spans="1:4">
      <c r="A14030" s="3">
        <f t="shared" si="1402"/>
        <v>14030</v>
      </c>
      <c r="D14030" t="s">
        <v>25</v>
      </c>
    </row>
    <row r="14031" spans="1:4">
      <c r="A14031" s="3">
        <f t="shared" si="1402"/>
        <v>14031</v>
      </c>
      <c r="D14031" t="s">
        <v>25</v>
      </c>
    </row>
    <row r="14032" spans="1:4">
      <c r="A14032" s="3">
        <f t="shared" si="1402"/>
        <v>14032</v>
      </c>
      <c r="D14032" t="s">
        <v>25</v>
      </c>
    </row>
    <row r="14033" spans="1:4">
      <c r="A14033" s="3">
        <f t="shared" si="1402"/>
        <v>14033</v>
      </c>
      <c r="D14033" t="s">
        <v>25</v>
      </c>
    </row>
    <row r="14034" spans="1:4">
      <c r="A14034" s="3">
        <f t="shared" ref="A14034:A14043" si="1403">ROW()</f>
        <v>14034</v>
      </c>
      <c r="D14034" t="s">
        <v>25</v>
      </c>
    </row>
    <row r="14035" spans="1:4">
      <c r="A14035" s="3">
        <f t="shared" si="1403"/>
        <v>14035</v>
      </c>
      <c r="D14035" t="s">
        <v>25</v>
      </c>
    </row>
    <row r="14036" spans="1:4">
      <c r="A14036" s="3">
        <f t="shared" si="1403"/>
        <v>14036</v>
      </c>
      <c r="D14036" t="s">
        <v>25</v>
      </c>
    </row>
    <row r="14037" spans="1:4">
      <c r="A14037" s="3">
        <f t="shared" si="1403"/>
        <v>14037</v>
      </c>
      <c r="D14037" t="s">
        <v>25</v>
      </c>
    </row>
    <row r="14038" spans="1:4">
      <c r="A14038" s="3">
        <f t="shared" si="1403"/>
        <v>14038</v>
      </c>
      <c r="D14038" t="s">
        <v>25</v>
      </c>
    </row>
    <row r="14039" spans="1:4">
      <c r="A14039" s="3">
        <f t="shared" si="1403"/>
        <v>14039</v>
      </c>
      <c r="D14039" t="s">
        <v>25</v>
      </c>
    </row>
    <row r="14040" spans="1:4">
      <c r="A14040" s="3">
        <f t="shared" si="1403"/>
        <v>14040</v>
      </c>
      <c r="D14040" t="s">
        <v>25</v>
      </c>
    </row>
    <row r="14041" spans="1:4">
      <c r="A14041" s="3">
        <f t="shared" si="1403"/>
        <v>14041</v>
      </c>
      <c r="D14041" t="s">
        <v>25</v>
      </c>
    </row>
    <row r="14042" spans="1:4">
      <c r="A14042" s="3">
        <f t="shared" si="1403"/>
        <v>14042</v>
      </c>
      <c r="D14042" t="s">
        <v>25</v>
      </c>
    </row>
    <row r="14043" spans="1:4">
      <c r="A14043" s="3">
        <f t="shared" si="1403"/>
        <v>14043</v>
      </c>
      <c r="D14043" t="s">
        <v>25</v>
      </c>
    </row>
    <row r="14044" spans="1:4">
      <c r="A14044" s="3">
        <f t="shared" ref="A14044:A14053" si="1404">ROW()</f>
        <v>14044</v>
      </c>
      <c r="D14044" t="s">
        <v>25</v>
      </c>
    </row>
    <row r="14045" spans="1:4">
      <c r="A14045" s="3">
        <f t="shared" si="1404"/>
        <v>14045</v>
      </c>
      <c r="D14045" t="s">
        <v>25</v>
      </c>
    </row>
    <row r="14046" spans="1:4">
      <c r="A14046" s="3">
        <f t="shared" si="1404"/>
        <v>14046</v>
      </c>
      <c r="D14046" t="s">
        <v>25</v>
      </c>
    </row>
    <row r="14047" spans="1:4">
      <c r="A14047" s="3">
        <f t="shared" si="1404"/>
        <v>14047</v>
      </c>
      <c r="D14047" t="s">
        <v>25</v>
      </c>
    </row>
    <row r="14048" spans="1:4">
      <c r="A14048" s="3">
        <f t="shared" si="1404"/>
        <v>14048</v>
      </c>
      <c r="D14048" t="s">
        <v>25</v>
      </c>
    </row>
    <row r="14049" spans="1:4">
      <c r="A14049" s="3">
        <f t="shared" si="1404"/>
        <v>14049</v>
      </c>
      <c r="D14049" t="s">
        <v>25</v>
      </c>
    </row>
    <row r="14050" spans="1:4">
      <c r="A14050" s="3">
        <f t="shared" si="1404"/>
        <v>14050</v>
      </c>
      <c r="D14050" t="s">
        <v>25</v>
      </c>
    </row>
    <row r="14051" spans="1:4">
      <c r="A14051" s="3">
        <f t="shared" si="1404"/>
        <v>14051</v>
      </c>
      <c r="D14051" t="s">
        <v>25</v>
      </c>
    </row>
    <row r="14052" spans="1:4">
      <c r="A14052" s="3">
        <f t="shared" si="1404"/>
        <v>14052</v>
      </c>
      <c r="D14052" t="s">
        <v>25</v>
      </c>
    </row>
    <row r="14053" spans="1:4">
      <c r="A14053" s="3">
        <f t="shared" si="1404"/>
        <v>14053</v>
      </c>
      <c r="D14053" t="s">
        <v>25</v>
      </c>
    </row>
    <row r="14054" spans="1:4">
      <c r="A14054" s="3">
        <f t="shared" ref="A14054:A14063" si="1405">ROW()</f>
        <v>14054</v>
      </c>
      <c r="D14054" t="s">
        <v>25</v>
      </c>
    </row>
    <row r="14055" spans="1:4">
      <c r="A14055" s="3">
        <f t="shared" si="1405"/>
        <v>14055</v>
      </c>
      <c r="D14055" t="s">
        <v>25</v>
      </c>
    </row>
    <row r="14056" spans="1:4">
      <c r="A14056" s="3">
        <f t="shared" si="1405"/>
        <v>14056</v>
      </c>
      <c r="D14056" t="s">
        <v>25</v>
      </c>
    </row>
    <row r="14057" spans="1:4">
      <c r="A14057" s="3">
        <f t="shared" si="1405"/>
        <v>14057</v>
      </c>
      <c r="D14057" t="s">
        <v>25</v>
      </c>
    </row>
    <row r="14058" spans="1:4">
      <c r="A14058" s="3">
        <f t="shared" si="1405"/>
        <v>14058</v>
      </c>
      <c r="D14058" t="s">
        <v>25</v>
      </c>
    </row>
    <row r="14059" spans="1:4">
      <c r="A14059" s="3">
        <f t="shared" si="1405"/>
        <v>14059</v>
      </c>
      <c r="D14059" t="s">
        <v>25</v>
      </c>
    </row>
    <row r="14060" spans="1:4">
      <c r="A14060" s="3">
        <f t="shared" si="1405"/>
        <v>14060</v>
      </c>
      <c r="D14060" t="s">
        <v>25</v>
      </c>
    </row>
    <row r="14061" spans="1:4">
      <c r="A14061" s="3">
        <f t="shared" si="1405"/>
        <v>14061</v>
      </c>
      <c r="D14061" t="s">
        <v>25</v>
      </c>
    </row>
    <row r="14062" spans="1:4">
      <c r="A14062" s="3">
        <f t="shared" si="1405"/>
        <v>14062</v>
      </c>
      <c r="D14062" t="s">
        <v>25</v>
      </c>
    </row>
    <row r="14063" spans="1:4">
      <c r="A14063" s="3">
        <f t="shared" si="1405"/>
        <v>14063</v>
      </c>
      <c r="D14063" t="s">
        <v>25</v>
      </c>
    </row>
    <row r="14064" spans="1:4">
      <c r="A14064" s="3">
        <f t="shared" ref="A14064:A14073" si="1406">ROW()</f>
        <v>14064</v>
      </c>
      <c r="D14064" t="s">
        <v>25</v>
      </c>
    </row>
    <row r="14065" spans="1:4">
      <c r="A14065" s="3">
        <f t="shared" si="1406"/>
        <v>14065</v>
      </c>
      <c r="D14065" t="s">
        <v>25</v>
      </c>
    </row>
    <row r="14066" spans="1:4">
      <c r="A14066" s="3">
        <f t="shared" si="1406"/>
        <v>14066</v>
      </c>
      <c r="D14066" t="s">
        <v>25</v>
      </c>
    </row>
    <row r="14067" spans="1:4">
      <c r="A14067" s="3">
        <f t="shared" si="1406"/>
        <v>14067</v>
      </c>
      <c r="D14067" t="s">
        <v>25</v>
      </c>
    </row>
    <row r="14068" spans="1:4">
      <c r="A14068" s="3">
        <f t="shared" si="1406"/>
        <v>14068</v>
      </c>
      <c r="D14068" t="s">
        <v>25</v>
      </c>
    </row>
    <row r="14069" spans="1:4">
      <c r="A14069" s="3">
        <f t="shared" si="1406"/>
        <v>14069</v>
      </c>
      <c r="D14069" t="s">
        <v>25</v>
      </c>
    </row>
    <row r="14070" spans="1:4">
      <c r="A14070" s="3">
        <f t="shared" si="1406"/>
        <v>14070</v>
      </c>
      <c r="D14070" t="s">
        <v>25</v>
      </c>
    </row>
    <row r="14071" spans="1:4">
      <c r="A14071" s="3">
        <f t="shared" si="1406"/>
        <v>14071</v>
      </c>
      <c r="D14071" t="s">
        <v>25</v>
      </c>
    </row>
    <row r="14072" spans="1:4">
      <c r="A14072" s="3">
        <f t="shared" si="1406"/>
        <v>14072</v>
      </c>
      <c r="D14072" t="s">
        <v>25</v>
      </c>
    </row>
    <row r="14073" spans="1:4">
      <c r="A14073" s="3">
        <f t="shared" si="1406"/>
        <v>14073</v>
      </c>
      <c r="D14073" t="s">
        <v>25</v>
      </c>
    </row>
    <row r="14074" spans="1:4">
      <c r="A14074" s="3">
        <f t="shared" ref="A14074:A14083" si="1407">ROW()</f>
        <v>14074</v>
      </c>
      <c r="D14074" t="s">
        <v>25</v>
      </c>
    </row>
    <row r="14075" spans="1:4">
      <c r="A14075" s="3">
        <f t="shared" si="1407"/>
        <v>14075</v>
      </c>
      <c r="D14075" t="s">
        <v>25</v>
      </c>
    </row>
    <row r="14076" spans="1:4">
      <c r="A14076" s="3">
        <f t="shared" si="1407"/>
        <v>14076</v>
      </c>
      <c r="D14076" t="s">
        <v>25</v>
      </c>
    </row>
    <row r="14077" spans="1:4">
      <c r="A14077" s="3">
        <f t="shared" si="1407"/>
        <v>14077</v>
      </c>
      <c r="D14077" t="s">
        <v>25</v>
      </c>
    </row>
    <row r="14078" spans="1:4">
      <c r="A14078" s="3">
        <f t="shared" si="1407"/>
        <v>14078</v>
      </c>
      <c r="D14078" t="s">
        <v>25</v>
      </c>
    </row>
    <row r="14079" spans="1:4">
      <c r="A14079" s="3">
        <f t="shared" si="1407"/>
        <v>14079</v>
      </c>
      <c r="D14079" t="s">
        <v>25</v>
      </c>
    </row>
    <row r="14080" spans="1:4">
      <c r="A14080" s="3">
        <f t="shared" si="1407"/>
        <v>14080</v>
      </c>
      <c r="D14080" t="s">
        <v>25</v>
      </c>
    </row>
    <row r="14081" spans="1:4">
      <c r="A14081" s="3">
        <f t="shared" si="1407"/>
        <v>14081</v>
      </c>
      <c r="D14081" t="s">
        <v>25</v>
      </c>
    </row>
    <row r="14082" spans="1:4">
      <c r="A14082" s="3">
        <f t="shared" si="1407"/>
        <v>14082</v>
      </c>
      <c r="D14082" t="s">
        <v>25</v>
      </c>
    </row>
    <row r="14083" spans="1:4">
      <c r="A14083" s="3">
        <f t="shared" si="1407"/>
        <v>14083</v>
      </c>
      <c r="D14083" t="s">
        <v>25</v>
      </c>
    </row>
    <row r="14084" spans="1:4">
      <c r="A14084" s="3">
        <f t="shared" ref="A14084:A14093" si="1408">ROW()</f>
        <v>14084</v>
      </c>
      <c r="D14084" t="s">
        <v>25</v>
      </c>
    </row>
    <row r="14085" spans="1:4">
      <c r="A14085" s="3">
        <f t="shared" si="1408"/>
        <v>14085</v>
      </c>
      <c r="D14085" t="s">
        <v>25</v>
      </c>
    </row>
    <row r="14086" spans="1:4">
      <c r="A14086" s="3">
        <f t="shared" si="1408"/>
        <v>14086</v>
      </c>
      <c r="D14086" t="s">
        <v>25</v>
      </c>
    </row>
    <row r="14087" spans="1:4">
      <c r="A14087" s="3">
        <f t="shared" si="1408"/>
        <v>14087</v>
      </c>
      <c r="D14087" t="s">
        <v>25</v>
      </c>
    </row>
    <row r="14088" spans="1:4">
      <c r="A14088" s="3">
        <f t="shared" si="1408"/>
        <v>14088</v>
      </c>
      <c r="D14088" t="s">
        <v>25</v>
      </c>
    </row>
    <row r="14089" spans="1:4">
      <c r="A14089" s="3">
        <f t="shared" si="1408"/>
        <v>14089</v>
      </c>
      <c r="D14089" t="s">
        <v>25</v>
      </c>
    </row>
    <row r="14090" spans="1:4">
      <c r="A14090" s="3">
        <f t="shared" si="1408"/>
        <v>14090</v>
      </c>
      <c r="D14090" t="s">
        <v>25</v>
      </c>
    </row>
    <row r="14091" spans="1:4">
      <c r="A14091" s="3">
        <f t="shared" si="1408"/>
        <v>14091</v>
      </c>
      <c r="D14091" t="s">
        <v>25</v>
      </c>
    </row>
    <row r="14092" spans="1:4">
      <c r="A14092" s="3">
        <f t="shared" si="1408"/>
        <v>14092</v>
      </c>
      <c r="D14092" t="s">
        <v>25</v>
      </c>
    </row>
    <row r="14093" spans="1:4">
      <c r="A14093" s="3">
        <f t="shared" si="1408"/>
        <v>14093</v>
      </c>
      <c r="D14093" t="s">
        <v>25</v>
      </c>
    </row>
    <row r="14094" spans="1:4">
      <c r="A14094" s="3">
        <f t="shared" ref="A14094:A14103" si="1409">ROW()</f>
        <v>14094</v>
      </c>
      <c r="D14094" t="s">
        <v>25</v>
      </c>
    </row>
    <row r="14095" spans="1:4">
      <c r="A14095" s="3">
        <f t="shared" si="1409"/>
        <v>14095</v>
      </c>
      <c r="D14095" t="s">
        <v>25</v>
      </c>
    </row>
    <row r="14096" spans="1:4">
      <c r="A14096" s="3">
        <f t="shared" si="1409"/>
        <v>14096</v>
      </c>
      <c r="D14096" t="s">
        <v>25</v>
      </c>
    </row>
    <row r="14097" spans="1:4">
      <c r="A14097" s="3">
        <f t="shared" si="1409"/>
        <v>14097</v>
      </c>
      <c r="D14097" t="s">
        <v>25</v>
      </c>
    </row>
    <row r="14098" spans="1:4">
      <c r="A14098" s="3">
        <f t="shared" si="1409"/>
        <v>14098</v>
      </c>
      <c r="D14098" t="s">
        <v>25</v>
      </c>
    </row>
    <row r="14099" spans="1:4">
      <c r="A14099" s="3">
        <f t="shared" si="1409"/>
        <v>14099</v>
      </c>
      <c r="D14099" t="s">
        <v>25</v>
      </c>
    </row>
    <row r="14100" spans="1:4">
      <c r="A14100" s="3">
        <f t="shared" si="1409"/>
        <v>14100</v>
      </c>
      <c r="D14100" t="s">
        <v>25</v>
      </c>
    </row>
    <row r="14101" spans="1:4">
      <c r="A14101" s="3">
        <f t="shared" si="1409"/>
        <v>14101</v>
      </c>
      <c r="D14101" t="s">
        <v>25</v>
      </c>
    </row>
    <row r="14102" spans="1:4">
      <c r="A14102" s="3">
        <f t="shared" si="1409"/>
        <v>14102</v>
      </c>
      <c r="D14102" t="s">
        <v>25</v>
      </c>
    </row>
    <row r="14103" spans="1:4">
      <c r="A14103" s="3">
        <f t="shared" si="1409"/>
        <v>14103</v>
      </c>
      <c r="D14103" t="s">
        <v>25</v>
      </c>
    </row>
    <row r="14104" spans="1:4">
      <c r="A14104" s="3">
        <f t="shared" ref="A14104:A14113" si="1410">ROW()</f>
        <v>14104</v>
      </c>
      <c r="D14104" t="s">
        <v>25</v>
      </c>
    </row>
    <row r="14105" spans="1:4">
      <c r="A14105" s="3">
        <f t="shared" si="1410"/>
        <v>14105</v>
      </c>
      <c r="D14105" t="s">
        <v>25</v>
      </c>
    </row>
    <row r="14106" spans="1:4">
      <c r="A14106" s="3">
        <f t="shared" si="1410"/>
        <v>14106</v>
      </c>
      <c r="D14106" t="s">
        <v>25</v>
      </c>
    </row>
    <row r="14107" spans="1:4">
      <c r="A14107" s="3">
        <f t="shared" si="1410"/>
        <v>14107</v>
      </c>
      <c r="D14107" t="s">
        <v>25</v>
      </c>
    </row>
    <row r="14108" spans="1:4">
      <c r="A14108" s="3">
        <f t="shared" si="1410"/>
        <v>14108</v>
      </c>
      <c r="D14108" t="s">
        <v>25</v>
      </c>
    </row>
    <row r="14109" spans="1:4">
      <c r="A14109" s="3">
        <f t="shared" si="1410"/>
        <v>14109</v>
      </c>
      <c r="D14109" t="s">
        <v>25</v>
      </c>
    </row>
    <row r="14110" spans="1:4">
      <c r="A14110" s="3">
        <f t="shared" si="1410"/>
        <v>14110</v>
      </c>
      <c r="D14110" t="s">
        <v>25</v>
      </c>
    </row>
    <row r="14111" spans="1:4">
      <c r="A14111" s="3">
        <f t="shared" si="1410"/>
        <v>14111</v>
      </c>
      <c r="D14111" t="s">
        <v>25</v>
      </c>
    </row>
    <row r="14112" spans="1:4">
      <c r="A14112" s="3">
        <f t="shared" si="1410"/>
        <v>14112</v>
      </c>
      <c r="D14112" t="s">
        <v>25</v>
      </c>
    </row>
    <row r="14113" spans="1:4">
      <c r="A14113" s="3">
        <f t="shared" si="1410"/>
        <v>14113</v>
      </c>
      <c r="D14113" t="s">
        <v>25</v>
      </c>
    </row>
    <row r="14114" spans="1:4">
      <c r="A14114" s="3">
        <f t="shared" ref="A14114:A14123" si="1411">ROW()</f>
        <v>14114</v>
      </c>
      <c r="D14114" t="s">
        <v>25</v>
      </c>
    </row>
    <row r="14115" spans="1:4">
      <c r="A14115" s="3">
        <f t="shared" si="1411"/>
        <v>14115</v>
      </c>
      <c r="D14115" t="s">
        <v>25</v>
      </c>
    </row>
    <row r="14116" spans="1:4">
      <c r="A14116" s="3">
        <f t="shared" si="1411"/>
        <v>14116</v>
      </c>
      <c r="D14116" t="s">
        <v>25</v>
      </c>
    </row>
    <row r="14117" spans="1:4">
      <c r="A14117" s="3">
        <f t="shared" si="1411"/>
        <v>14117</v>
      </c>
      <c r="D14117" t="s">
        <v>25</v>
      </c>
    </row>
    <row r="14118" spans="1:4">
      <c r="A14118" s="3">
        <f t="shared" si="1411"/>
        <v>14118</v>
      </c>
      <c r="D14118" t="s">
        <v>25</v>
      </c>
    </row>
    <row r="14119" spans="1:4">
      <c r="A14119" s="3">
        <f t="shared" si="1411"/>
        <v>14119</v>
      </c>
      <c r="D14119" t="s">
        <v>25</v>
      </c>
    </row>
    <row r="14120" spans="1:4">
      <c r="A14120" s="3">
        <f t="shared" si="1411"/>
        <v>14120</v>
      </c>
      <c r="D14120" t="s">
        <v>25</v>
      </c>
    </row>
    <row r="14121" spans="1:4">
      <c r="A14121" s="3">
        <f t="shared" si="1411"/>
        <v>14121</v>
      </c>
      <c r="D14121" t="s">
        <v>25</v>
      </c>
    </row>
    <row r="14122" spans="1:4">
      <c r="A14122" s="3">
        <f t="shared" si="1411"/>
        <v>14122</v>
      </c>
      <c r="D14122" t="s">
        <v>25</v>
      </c>
    </row>
    <row r="14123" spans="1:4">
      <c r="A14123" s="3">
        <f t="shared" si="1411"/>
        <v>14123</v>
      </c>
      <c r="D14123" t="s">
        <v>25</v>
      </c>
    </row>
    <row r="14124" spans="1:4">
      <c r="A14124" s="3">
        <f t="shared" ref="A14124:A14133" si="1412">ROW()</f>
        <v>14124</v>
      </c>
      <c r="D14124" t="s">
        <v>25</v>
      </c>
    </row>
    <row r="14125" spans="1:4">
      <c r="A14125" s="3">
        <f t="shared" si="1412"/>
        <v>14125</v>
      </c>
      <c r="D14125" t="s">
        <v>25</v>
      </c>
    </row>
    <row r="14126" spans="1:4">
      <c r="A14126" s="3">
        <f t="shared" si="1412"/>
        <v>14126</v>
      </c>
      <c r="D14126" t="s">
        <v>25</v>
      </c>
    </row>
    <row r="14127" spans="1:4">
      <c r="A14127" s="3">
        <f t="shared" si="1412"/>
        <v>14127</v>
      </c>
      <c r="D14127" t="s">
        <v>25</v>
      </c>
    </row>
    <row r="14128" spans="1:4">
      <c r="A14128" s="3">
        <f t="shared" si="1412"/>
        <v>14128</v>
      </c>
      <c r="D14128" t="s">
        <v>25</v>
      </c>
    </row>
    <row r="14129" spans="1:4">
      <c r="A14129" s="3">
        <f t="shared" si="1412"/>
        <v>14129</v>
      </c>
      <c r="D14129" t="s">
        <v>25</v>
      </c>
    </row>
    <row r="14130" spans="1:4">
      <c r="A14130" s="3">
        <f t="shared" si="1412"/>
        <v>14130</v>
      </c>
      <c r="D14130" t="s">
        <v>25</v>
      </c>
    </row>
    <row r="14131" spans="1:4">
      <c r="A14131" s="3">
        <f t="shared" si="1412"/>
        <v>14131</v>
      </c>
      <c r="D14131" t="s">
        <v>25</v>
      </c>
    </row>
    <row r="14132" spans="1:4">
      <c r="A14132" s="3">
        <f t="shared" si="1412"/>
        <v>14132</v>
      </c>
      <c r="D14132" t="s">
        <v>25</v>
      </c>
    </row>
    <row r="14133" spans="1:4">
      <c r="A14133" s="3">
        <f t="shared" si="1412"/>
        <v>14133</v>
      </c>
      <c r="D14133" t="s">
        <v>25</v>
      </c>
    </row>
    <row r="14134" spans="1:4">
      <c r="A14134" s="3">
        <f t="shared" ref="A14134:A14143" si="1413">ROW()</f>
        <v>14134</v>
      </c>
      <c r="D14134" t="s">
        <v>25</v>
      </c>
    </row>
    <row r="14135" spans="1:4">
      <c r="A14135" s="3">
        <f t="shared" si="1413"/>
        <v>14135</v>
      </c>
      <c r="D14135" t="s">
        <v>25</v>
      </c>
    </row>
    <row r="14136" spans="1:4">
      <c r="A14136" s="3">
        <f t="shared" si="1413"/>
        <v>14136</v>
      </c>
      <c r="D14136" t="s">
        <v>25</v>
      </c>
    </row>
    <row r="14137" spans="1:4">
      <c r="A14137" s="3">
        <f t="shared" si="1413"/>
        <v>14137</v>
      </c>
      <c r="D14137" t="s">
        <v>25</v>
      </c>
    </row>
    <row r="14138" spans="1:4">
      <c r="A14138" s="3">
        <f t="shared" si="1413"/>
        <v>14138</v>
      </c>
      <c r="D14138" t="s">
        <v>25</v>
      </c>
    </row>
    <row r="14139" spans="1:4">
      <c r="A14139" s="3">
        <f t="shared" si="1413"/>
        <v>14139</v>
      </c>
      <c r="D14139" t="s">
        <v>25</v>
      </c>
    </row>
    <row r="14140" spans="1:4">
      <c r="A14140" s="3">
        <f t="shared" si="1413"/>
        <v>14140</v>
      </c>
      <c r="D14140" t="s">
        <v>25</v>
      </c>
    </row>
    <row r="14141" spans="1:4">
      <c r="A14141" s="3">
        <f t="shared" si="1413"/>
        <v>14141</v>
      </c>
      <c r="D14141" t="s">
        <v>25</v>
      </c>
    </row>
    <row r="14142" spans="1:4">
      <c r="A14142" s="3">
        <f t="shared" si="1413"/>
        <v>14142</v>
      </c>
      <c r="D14142" t="s">
        <v>25</v>
      </c>
    </row>
    <row r="14143" spans="1:4">
      <c r="A14143" s="3">
        <f t="shared" si="1413"/>
        <v>14143</v>
      </c>
      <c r="D14143" t="s">
        <v>25</v>
      </c>
    </row>
    <row r="14144" spans="1:4">
      <c r="A14144" s="3">
        <f t="shared" ref="A14144:A14153" si="1414">ROW()</f>
        <v>14144</v>
      </c>
      <c r="D14144" t="s">
        <v>25</v>
      </c>
    </row>
    <row r="14145" spans="1:4">
      <c r="A14145" s="3">
        <f t="shared" si="1414"/>
        <v>14145</v>
      </c>
      <c r="D14145" t="s">
        <v>25</v>
      </c>
    </row>
    <row r="14146" spans="1:4">
      <c r="A14146" s="3">
        <f t="shared" si="1414"/>
        <v>14146</v>
      </c>
      <c r="D14146" t="s">
        <v>25</v>
      </c>
    </row>
    <row r="14147" spans="1:4">
      <c r="A14147" s="3">
        <f t="shared" si="1414"/>
        <v>14147</v>
      </c>
      <c r="D14147" t="s">
        <v>25</v>
      </c>
    </row>
    <row r="14148" spans="1:4">
      <c r="A14148" s="3">
        <f t="shared" si="1414"/>
        <v>14148</v>
      </c>
      <c r="D14148" t="s">
        <v>25</v>
      </c>
    </row>
    <row r="14149" spans="1:4">
      <c r="A14149" s="3">
        <f t="shared" si="1414"/>
        <v>14149</v>
      </c>
      <c r="D14149" t="s">
        <v>25</v>
      </c>
    </row>
    <row r="14150" spans="1:4">
      <c r="A14150" s="3">
        <f t="shared" si="1414"/>
        <v>14150</v>
      </c>
      <c r="D14150" t="s">
        <v>25</v>
      </c>
    </row>
    <row r="14151" spans="1:4">
      <c r="A14151" s="3">
        <f t="shared" si="1414"/>
        <v>14151</v>
      </c>
      <c r="D14151" t="s">
        <v>25</v>
      </c>
    </row>
    <row r="14152" spans="1:4">
      <c r="A14152" s="3">
        <f t="shared" si="1414"/>
        <v>14152</v>
      </c>
      <c r="D14152" t="s">
        <v>25</v>
      </c>
    </row>
    <row r="14153" spans="1:4">
      <c r="A14153" s="3">
        <f t="shared" si="1414"/>
        <v>14153</v>
      </c>
      <c r="D14153" t="s">
        <v>25</v>
      </c>
    </row>
    <row r="14154" spans="1:4">
      <c r="A14154" s="3">
        <f t="shared" ref="A14154:A14163" si="1415">ROW()</f>
        <v>14154</v>
      </c>
      <c r="D14154" t="s">
        <v>25</v>
      </c>
    </row>
    <row r="14155" spans="1:4">
      <c r="A14155" s="3">
        <f t="shared" si="1415"/>
        <v>14155</v>
      </c>
      <c r="D14155" t="s">
        <v>25</v>
      </c>
    </row>
    <row r="14156" spans="1:4">
      <c r="A14156" s="3">
        <f t="shared" si="1415"/>
        <v>14156</v>
      </c>
      <c r="D14156" t="s">
        <v>25</v>
      </c>
    </row>
    <row r="14157" spans="1:4">
      <c r="A14157" s="3">
        <f t="shared" si="1415"/>
        <v>14157</v>
      </c>
      <c r="D14157" t="s">
        <v>25</v>
      </c>
    </row>
    <row r="14158" spans="1:4">
      <c r="A14158" s="3">
        <f t="shared" si="1415"/>
        <v>14158</v>
      </c>
      <c r="D14158" t="s">
        <v>25</v>
      </c>
    </row>
    <row r="14159" spans="1:4">
      <c r="A14159" s="3">
        <f t="shared" si="1415"/>
        <v>14159</v>
      </c>
      <c r="D14159" t="s">
        <v>25</v>
      </c>
    </row>
    <row r="14160" spans="1:4">
      <c r="A14160" s="3">
        <f t="shared" si="1415"/>
        <v>14160</v>
      </c>
      <c r="D14160" t="s">
        <v>25</v>
      </c>
    </row>
    <row r="14161" spans="1:4">
      <c r="A14161" s="3">
        <f t="shared" si="1415"/>
        <v>14161</v>
      </c>
      <c r="D14161" t="s">
        <v>25</v>
      </c>
    </row>
    <row r="14162" spans="1:4">
      <c r="A14162" s="3">
        <f t="shared" si="1415"/>
        <v>14162</v>
      </c>
      <c r="D14162" t="s">
        <v>25</v>
      </c>
    </row>
    <row r="14163" spans="1:4">
      <c r="A14163" s="3">
        <f t="shared" si="1415"/>
        <v>14163</v>
      </c>
      <c r="D14163" t="s">
        <v>25</v>
      </c>
    </row>
    <row r="14164" spans="1:4">
      <c r="A14164" s="3">
        <f t="shared" ref="A14164:A14173" si="1416">ROW()</f>
        <v>14164</v>
      </c>
      <c r="D14164" t="s">
        <v>25</v>
      </c>
    </row>
    <row r="14165" spans="1:4">
      <c r="A14165" s="3">
        <f t="shared" si="1416"/>
        <v>14165</v>
      </c>
      <c r="D14165" t="s">
        <v>25</v>
      </c>
    </row>
    <row r="14166" spans="1:4">
      <c r="A14166" s="3">
        <f t="shared" si="1416"/>
        <v>14166</v>
      </c>
      <c r="D14166" t="s">
        <v>25</v>
      </c>
    </row>
    <row r="14167" spans="1:4">
      <c r="A14167" s="3">
        <f t="shared" si="1416"/>
        <v>14167</v>
      </c>
      <c r="D14167" t="s">
        <v>25</v>
      </c>
    </row>
    <row r="14168" spans="1:4">
      <c r="A14168" s="3">
        <f t="shared" si="1416"/>
        <v>14168</v>
      </c>
      <c r="D14168" t="s">
        <v>25</v>
      </c>
    </row>
    <row r="14169" spans="1:4">
      <c r="A14169" s="3">
        <f t="shared" si="1416"/>
        <v>14169</v>
      </c>
      <c r="D14169" t="s">
        <v>25</v>
      </c>
    </row>
    <row r="14170" spans="1:4">
      <c r="A14170" s="3">
        <f t="shared" si="1416"/>
        <v>14170</v>
      </c>
      <c r="D14170" t="s">
        <v>25</v>
      </c>
    </row>
    <row r="14171" spans="1:4">
      <c r="A14171" s="3">
        <f t="shared" si="1416"/>
        <v>14171</v>
      </c>
      <c r="D14171" t="s">
        <v>25</v>
      </c>
    </row>
    <row r="14172" spans="1:4">
      <c r="A14172" s="3">
        <f t="shared" si="1416"/>
        <v>14172</v>
      </c>
      <c r="D14172" t="s">
        <v>25</v>
      </c>
    </row>
    <row r="14173" spans="1:4">
      <c r="A14173" s="3">
        <f t="shared" si="1416"/>
        <v>14173</v>
      </c>
      <c r="D14173" t="s">
        <v>25</v>
      </c>
    </row>
    <row r="14174" spans="1:4">
      <c r="A14174" s="3">
        <f t="shared" ref="A14174:A14183" si="1417">ROW()</f>
        <v>14174</v>
      </c>
      <c r="D14174" t="s">
        <v>25</v>
      </c>
    </row>
    <row r="14175" spans="1:4">
      <c r="A14175" s="3">
        <f t="shared" si="1417"/>
        <v>14175</v>
      </c>
      <c r="D14175" t="s">
        <v>25</v>
      </c>
    </row>
    <row r="14176" spans="1:4">
      <c r="A14176" s="3">
        <f t="shared" si="1417"/>
        <v>14176</v>
      </c>
      <c r="D14176" t="s">
        <v>25</v>
      </c>
    </row>
    <row r="14177" spans="1:4">
      <c r="A14177" s="3">
        <f t="shared" si="1417"/>
        <v>14177</v>
      </c>
      <c r="D14177" t="s">
        <v>25</v>
      </c>
    </row>
    <row r="14178" spans="1:4">
      <c r="A14178" s="3">
        <f t="shared" si="1417"/>
        <v>14178</v>
      </c>
      <c r="D14178" t="s">
        <v>25</v>
      </c>
    </row>
    <row r="14179" spans="1:4">
      <c r="A14179" s="3">
        <f t="shared" si="1417"/>
        <v>14179</v>
      </c>
      <c r="D14179" t="s">
        <v>25</v>
      </c>
    </row>
    <row r="14180" spans="1:4">
      <c r="A14180" s="3">
        <f t="shared" si="1417"/>
        <v>14180</v>
      </c>
      <c r="D14180" t="s">
        <v>25</v>
      </c>
    </row>
    <row r="14181" spans="1:4">
      <c r="A14181" s="3">
        <f t="shared" si="1417"/>
        <v>14181</v>
      </c>
      <c r="D14181" t="s">
        <v>25</v>
      </c>
    </row>
    <row r="14182" spans="1:4">
      <c r="A14182" s="3">
        <f t="shared" si="1417"/>
        <v>14182</v>
      </c>
      <c r="D14182" t="s">
        <v>25</v>
      </c>
    </row>
    <row r="14183" spans="1:4">
      <c r="A14183" s="3">
        <f t="shared" si="1417"/>
        <v>14183</v>
      </c>
      <c r="D14183" t="s">
        <v>25</v>
      </c>
    </row>
    <row r="14184" spans="1:4">
      <c r="A14184" s="3">
        <f t="shared" ref="A14184:A14193" si="1418">ROW()</f>
        <v>14184</v>
      </c>
      <c r="D14184" t="s">
        <v>25</v>
      </c>
    </row>
    <row r="14185" spans="1:4">
      <c r="A14185" s="3">
        <f t="shared" si="1418"/>
        <v>14185</v>
      </c>
      <c r="D14185" t="s">
        <v>25</v>
      </c>
    </row>
    <row r="14186" spans="1:4">
      <c r="A14186" s="3">
        <f t="shared" si="1418"/>
        <v>14186</v>
      </c>
      <c r="D14186" t="s">
        <v>25</v>
      </c>
    </row>
    <row r="14187" spans="1:4">
      <c r="A14187" s="3">
        <f t="shared" si="1418"/>
        <v>14187</v>
      </c>
      <c r="D14187" t="s">
        <v>25</v>
      </c>
    </row>
    <row r="14188" spans="1:4">
      <c r="A14188" s="3">
        <f t="shared" si="1418"/>
        <v>14188</v>
      </c>
      <c r="D14188" t="s">
        <v>25</v>
      </c>
    </row>
    <row r="14189" spans="1:4">
      <c r="A14189" s="3">
        <f t="shared" si="1418"/>
        <v>14189</v>
      </c>
      <c r="D14189" t="s">
        <v>25</v>
      </c>
    </row>
    <row r="14190" spans="1:4">
      <c r="A14190" s="3">
        <f t="shared" si="1418"/>
        <v>14190</v>
      </c>
      <c r="D14190" t="s">
        <v>25</v>
      </c>
    </row>
    <row r="14191" spans="1:4">
      <c r="A14191" s="3">
        <f t="shared" si="1418"/>
        <v>14191</v>
      </c>
      <c r="D14191" t="s">
        <v>25</v>
      </c>
    </row>
    <row r="14192" spans="1:4">
      <c r="A14192" s="3">
        <f t="shared" si="1418"/>
        <v>14192</v>
      </c>
      <c r="D14192" t="s">
        <v>25</v>
      </c>
    </row>
    <row r="14193" spans="1:4">
      <c r="A14193" s="3">
        <f t="shared" si="1418"/>
        <v>14193</v>
      </c>
      <c r="D14193" t="s">
        <v>25</v>
      </c>
    </row>
    <row r="14194" spans="1:4">
      <c r="A14194" s="3">
        <f t="shared" ref="A14194:A14203" si="1419">ROW()</f>
        <v>14194</v>
      </c>
      <c r="D14194" t="s">
        <v>25</v>
      </c>
    </row>
    <row r="14195" spans="1:4">
      <c r="A14195" s="3">
        <f t="shared" si="1419"/>
        <v>14195</v>
      </c>
      <c r="D14195" t="s">
        <v>25</v>
      </c>
    </row>
    <row r="14196" spans="1:4">
      <c r="A14196" s="3">
        <f t="shared" si="1419"/>
        <v>14196</v>
      </c>
      <c r="D14196" t="s">
        <v>25</v>
      </c>
    </row>
    <row r="14197" spans="1:4">
      <c r="A14197" s="3">
        <f t="shared" si="1419"/>
        <v>14197</v>
      </c>
      <c r="D14197" t="s">
        <v>25</v>
      </c>
    </row>
    <row r="14198" spans="1:4">
      <c r="A14198" s="3">
        <f t="shared" si="1419"/>
        <v>14198</v>
      </c>
      <c r="D14198" t="s">
        <v>25</v>
      </c>
    </row>
    <row r="14199" spans="1:4">
      <c r="A14199" s="3">
        <f t="shared" si="1419"/>
        <v>14199</v>
      </c>
      <c r="D14199" t="s">
        <v>25</v>
      </c>
    </row>
    <row r="14200" spans="1:4">
      <c r="A14200" s="3">
        <f t="shared" si="1419"/>
        <v>14200</v>
      </c>
      <c r="D14200" t="s">
        <v>25</v>
      </c>
    </row>
    <row r="14201" spans="1:4">
      <c r="A14201" s="3">
        <f t="shared" si="1419"/>
        <v>14201</v>
      </c>
      <c r="D14201" t="s">
        <v>25</v>
      </c>
    </row>
    <row r="14202" spans="1:4">
      <c r="A14202" s="3">
        <f t="shared" si="1419"/>
        <v>14202</v>
      </c>
      <c r="D14202" t="s">
        <v>25</v>
      </c>
    </row>
    <row r="14203" spans="1:4">
      <c r="A14203" s="3">
        <f t="shared" si="1419"/>
        <v>14203</v>
      </c>
      <c r="D14203" t="s">
        <v>25</v>
      </c>
    </row>
    <row r="14204" spans="1:4">
      <c r="A14204" s="3">
        <f t="shared" ref="A14204:A14213" si="1420">ROW()</f>
        <v>14204</v>
      </c>
      <c r="D14204" t="s">
        <v>25</v>
      </c>
    </row>
    <row r="14205" spans="1:4">
      <c r="A14205" s="3">
        <f t="shared" si="1420"/>
        <v>14205</v>
      </c>
      <c r="D14205" t="s">
        <v>25</v>
      </c>
    </row>
    <row r="14206" spans="1:4">
      <c r="A14206" s="3">
        <f t="shared" si="1420"/>
        <v>14206</v>
      </c>
      <c r="D14206" t="s">
        <v>25</v>
      </c>
    </row>
    <row r="14207" spans="1:4">
      <c r="A14207" s="3">
        <f t="shared" si="1420"/>
        <v>14207</v>
      </c>
      <c r="D14207" t="s">
        <v>25</v>
      </c>
    </row>
    <row r="14208" spans="1:4">
      <c r="A14208" s="3">
        <f t="shared" si="1420"/>
        <v>14208</v>
      </c>
      <c r="D14208" t="s">
        <v>25</v>
      </c>
    </row>
    <row r="14209" spans="1:4">
      <c r="A14209" s="3">
        <f t="shared" si="1420"/>
        <v>14209</v>
      </c>
      <c r="D14209" t="s">
        <v>25</v>
      </c>
    </row>
    <row r="14210" spans="1:4">
      <c r="A14210" s="3">
        <f t="shared" si="1420"/>
        <v>14210</v>
      </c>
      <c r="D14210" t="s">
        <v>25</v>
      </c>
    </row>
    <row r="14211" spans="1:4">
      <c r="A14211" s="3">
        <f t="shared" si="1420"/>
        <v>14211</v>
      </c>
      <c r="D14211" t="s">
        <v>25</v>
      </c>
    </row>
    <row r="14212" spans="1:4">
      <c r="A14212" s="3">
        <f t="shared" si="1420"/>
        <v>14212</v>
      </c>
      <c r="D14212" t="s">
        <v>25</v>
      </c>
    </row>
    <row r="14213" spans="1:4">
      <c r="A14213" s="3">
        <f t="shared" si="1420"/>
        <v>14213</v>
      </c>
      <c r="D14213" t="s">
        <v>25</v>
      </c>
    </row>
    <row r="14214" spans="1:4">
      <c r="A14214" s="3">
        <f t="shared" ref="A14214:A14223" si="1421">ROW()</f>
        <v>14214</v>
      </c>
      <c r="D14214" t="s">
        <v>25</v>
      </c>
    </row>
    <row r="14215" spans="1:4">
      <c r="A14215" s="3">
        <f t="shared" si="1421"/>
        <v>14215</v>
      </c>
      <c r="D14215" t="s">
        <v>25</v>
      </c>
    </row>
    <row r="14216" spans="1:4">
      <c r="A14216" s="3">
        <f t="shared" si="1421"/>
        <v>14216</v>
      </c>
      <c r="D14216" t="s">
        <v>25</v>
      </c>
    </row>
    <row r="14217" spans="1:4">
      <c r="A14217" s="3">
        <f t="shared" si="1421"/>
        <v>14217</v>
      </c>
      <c r="D14217" t="s">
        <v>25</v>
      </c>
    </row>
    <row r="14218" spans="1:4">
      <c r="A14218" s="3">
        <f t="shared" si="1421"/>
        <v>14218</v>
      </c>
      <c r="D14218" t="s">
        <v>25</v>
      </c>
    </row>
    <row r="14219" spans="1:4">
      <c r="A14219" s="3">
        <f t="shared" si="1421"/>
        <v>14219</v>
      </c>
      <c r="D14219" t="s">
        <v>25</v>
      </c>
    </row>
    <row r="14220" spans="1:4">
      <c r="A14220" s="3">
        <f t="shared" si="1421"/>
        <v>14220</v>
      </c>
      <c r="D14220" t="s">
        <v>25</v>
      </c>
    </row>
    <row r="14221" spans="1:4">
      <c r="A14221" s="3">
        <f t="shared" si="1421"/>
        <v>14221</v>
      </c>
      <c r="D14221" t="s">
        <v>25</v>
      </c>
    </row>
    <row r="14222" spans="1:4">
      <c r="A14222" s="3">
        <f t="shared" si="1421"/>
        <v>14222</v>
      </c>
      <c r="D14222" t="s">
        <v>25</v>
      </c>
    </row>
    <row r="14223" spans="1:4">
      <c r="A14223" s="3">
        <f t="shared" si="1421"/>
        <v>14223</v>
      </c>
      <c r="D14223" t="s">
        <v>25</v>
      </c>
    </row>
    <row r="14224" spans="1:4">
      <c r="A14224" s="3">
        <f t="shared" ref="A14224:A14233" si="1422">ROW()</f>
        <v>14224</v>
      </c>
      <c r="D14224" t="s">
        <v>25</v>
      </c>
    </row>
    <row r="14225" spans="1:4">
      <c r="A14225" s="3">
        <f t="shared" si="1422"/>
        <v>14225</v>
      </c>
      <c r="D14225" t="s">
        <v>25</v>
      </c>
    </row>
    <row r="14226" spans="1:4">
      <c r="A14226" s="3">
        <f t="shared" si="1422"/>
        <v>14226</v>
      </c>
      <c r="D14226" t="s">
        <v>25</v>
      </c>
    </row>
    <row r="14227" spans="1:4">
      <c r="A14227" s="3">
        <f t="shared" si="1422"/>
        <v>14227</v>
      </c>
      <c r="D14227" t="s">
        <v>25</v>
      </c>
    </row>
    <row r="14228" spans="1:4">
      <c r="A14228" s="3">
        <f t="shared" si="1422"/>
        <v>14228</v>
      </c>
      <c r="D14228" t="s">
        <v>25</v>
      </c>
    </row>
    <row r="14229" spans="1:4">
      <c r="A14229" s="3">
        <f t="shared" si="1422"/>
        <v>14229</v>
      </c>
      <c r="D14229" t="s">
        <v>25</v>
      </c>
    </row>
    <row r="14230" spans="1:4">
      <c r="A14230" s="3">
        <f t="shared" si="1422"/>
        <v>14230</v>
      </c>
      <c r="D14230" t="s">
        <v>25</v>
      </c>
    </row>
    <row r="14231" spans="1:4">
      <c r="A14231" s="3">
        <f t="shared" si="1422"/>
        <v>14231</v>
      </c>
      <c r="D14231" t="s">
        <v>25</v>
      </c>
    </row>
    <row r="14232" spans="1:4">
      <c r="A14232" s="3">
        <f t="shared" si="1422"/>
        <v>14232</v>
      </c>
      <c r="D14232" t="s">
        <v>25</v>
      </c>
    </row>
    <row r="14233" spans="1:4">
      <c r="A14233" s="3">
        <f t="shared" si="1422"/>
        <v>14233</v>
      </c>
      <c r="D14233" t="s">
        <v>25</v>
      </c>
    </row>
    <row r="14234" spans="1:4">
      <c r="A14234" s="3">
        <f t="shared" ref="A14234:A14243" si="1423">ROW()</f>
        <v>14234</v>
      </c>
      <c r="D14234" t="s">
        <v>25</v>
      </c>
    </row>
    <row r="14235" spans="1:4">
      <c r="A14235" s="3">
        <f t="shared" si="1423"/>
        <v>14235</v>
      </c>
      <c r="D14235" t="s">
        <v>25</v>
      </c>
    </row>
    <row r="14236" spans="1:4">
      <c r="A14236" s="3">
        <f t="shared" si="1423"/>
        <v>14236</v>
      </c>
      <c r="D14236" t="s">
        <v>25</v>
      </c>
    </row>
    <row r="14237" spans="1:4">
      <c r="A14237" s="3">
        <f t="shared" si="1423"/>
        <v>14237</v>
      </c>
      <c r="D14237" t="s">
        <v>25</v>
      </c>
    </row>
    <row r="14238" spans="1:4">
      <c r="A14238" s="3">
        <f t="shared" si="1423"/>
        <v>14238</v>
      </c>
      <c r="D14238" t="s">
        <v>25</v>
      </c>
    </row>
    <row r="14239" spans="1:4">
      <c r="A14239" s="3">
        <f t="shared" si="1423"/>
        <v>14239</v>
      </c>
      <c r="D14239" t="s">
        <v>25</v>
      </c>
    </row>
    <row r="14240" spans="1:4">
      <c r="A14240" s="3">
        <f t="shared" si="1423"/>
        <v>14240</v>
      </c>
      <c r="D14240" t="s">
        <v>25</v>
      </c>
    </row>
    <row r="14241" spans="1:4">
      <c r="A14241" s="3">
        <f t="shared" si="1423"/>
        <v>14241</v>
      </c>
      <c r="D14241" t="s">
        <v>25</v>
      </c>
    </row>
    <row r="14242" spans="1:4">
      <c r="A14242" s="3">
        <f t="shared" si="1423"/>
        <v>14242</v>
      </c>
      <c r="D14242" t="s">
        <v>25</v>
      </c>
    </row>
    <row r="14243" spans="1:4">
      <c r="A14243" s="3">
        <f t="shared" si="1423"/>
        <v>14243</v>
      </c>
      <c r="D14243" t="s">
        <v>25</v>
      </c>
    </row>
    <row r="14244" spans="1:4">
      <c r="A14244" s="3">
        <f t="shared" ref="A14244:A14253" si="1424">ROW()</f>
        <v>14244</v>
      </c>
      <c r="D14244" t="s">
        <v>25</v>
      </c>
    </row>
    <row r="14245" spans="1:4">
      <c r="A14245" s="3">
        <f t="shared" si="1424"/>
        <v>14245</v>
      </c>
      <c r="D14245" t="s">
        <v>25</v>
      </c>
    </row>
    <row r="14246" spans="1:4">
      <c r="A14246" s="3">
        <f t="shared" si="1424"/>
        <v>14246</v>
      </c>
      <c r="D14246" t="s">
        <v>25</v>
      </c>
    </row>
    <row r="14247" spans="1:4">
      <c r="A14247" s="3">
        <f t="shared" si="1424"/>
        <v>14247</v>
      </c>
      <c r="D14247" t="s">
        <v>25</v>
      </c>
    </row>
    <row r="14248" spans="1:4">
      <c r="A14248" s="3">
        <f t="shared" si="1424"/>
        <v>14248</v>
      </c>
      <c r="D14248" t="s">
        <v>25</v>
      </c>
    </row>
    <row r="14249" spans="1:4">
      <c r="A14249" s="3">
        <f t="shared" si="1424"/>
        <v>14249</v>
      </c>
      <c r="D14249" t="s">
        <v>25</v>
      </c>
    </row>
    <row r="14250" spans="1:4">
      <c r="A14250" s="3">
        <f t="shared" si="1424"/>
        <v>14250</v>
      </c>
      <c r="D14250" t="s">
        <v>25</v>
      </c>
    </row>
    <row r="14251" spans="1:4">
      <c r="A14251" s="3">
        <f t="shared" si="1424"/>
        <v>14251</v>
      </c>
      <c r="D14251" t="s">
        <v>25</v>
      </c>
    </row>
    <row r="14252" spans="1:4">
      <c r="A14252" s="3">
        <f t="shared" si="1424"/>
        <v>14252</v>
      </c>
      <c r="D14252" t="s">
        <v>25</v>
      </c>
    </row>
    <row r="14253" spans="1:4">
      <c r="A14253" s="3">
        <f t="shared" si="1424"/>
        <v>14253</v>
      </c>
      <c r="D14253" t="s">
        <v>25</v>
      </c>
    </row>
    <row r="14254" spans="1:4">
      <c r="A14254" s="3">
        <f t="shared" ref="A14254:A14263" si="1425">ROW()</f>
        <v>14254</v>
      </c>
      <c r="D14254" t="s">
        <v>25</v>
      </c>
    </row>
    <row r="14255" spans="1:4">
      <c r="A14255" s="3">
        <f t="shared" si="1425"/>
        <v>14255</v>
      </c>
      <c r="D14255" t="s">
        <v>25</v>
      </c>
    </row>
    <row r="14256" spans="1:4">
      <c r="A14256" s="3">
        <f t="shared" si="1425"/>
        <v>14256</v>
      </c>
      <c r="D14256" t="s">
        <v>25</v>
      </c>
    </row>
    <row r="14257" spans="1:4">
      <c r="A14257" s="3">
        <f t="shared" si="1425"/>
        <v>14257</v>
      </c>
      <c r="D14257" t="s">
        <v>25</v>
      </c>
    </row>
    <row r="14258" spans="1:4">
      <c r="A14258" s="3">
        <f t="shared" si="1425"/>
        <v>14258</v>
      </c>
      <c r="D14258" t="s">
        <v>25</v>
      </c>
    </row>
    <row r="14259" spans="1:4">
      <c r="A14259" s="3">
        <f t="shared" si="1425"/>
        <v>14259</v>
      </c>
      <c r="D14259" t="s">
        <v>25</v>
      </c>
    </row>
    <row r="14260" spans="1:4">
      <c r="A14260" s="3">
        <f t="shared" si="1425"/>
        <v>14260</v>
      </c>
      <c r="D14260" t="s">
        <v>25</v>
      </c>
    </row>
    <row r="14261" spans="1:4">
      <c r="A14261" s="3">
        <f t="shared" si="1425"/>
        <v>14261</v>
      </c>
      <c r="D14261" t="s">
        <v>25</v>
      </c>
    </row>
    <row r="14262" spans="1:4">
      <c r="A14262" s="3">
        <f t="shared" si="1425"/>
        <v>14262</v>
      </c>
      <c r="D14262" t="s">
        <v>25</v>
      </c>
    </row>
    <row r="14263" spans="1:4">
      <c r="A14263" s="3">
        <f t="shared" si="1425"/>
        <v>14263</v>
      </c>
      <c r="D14263" t="s">
        <v>25</v>
      </c>
    </row>
    <row r="14264" spans="1:4">
      <c r="A14264" s="3">
        <f t="shared" ref="A14264:A14273" si="1426">ROW()</f>
        <v>14264</v>
      </c>
      <c r="D14264" t="s">
        <v>25</v>
      </c>
    </row>
    <row r="14265" spans="1:4">
      <c r="A14265" s="3">
        <f t="shared" si="1426"/>
        <v>14265</v>
      </c>
      <c r="D14265" t="s">
        <v>25</v>
      </c>
    </row>
    <row r="14266" spans="1:4">
      <c r="A14266" s="3">
        <f t="shared" si="1426"/>
        <v>14266</v>
      </c>
      <c r="D14266" t="s">
        <v>25</v>
      </c>
    </row>
    <row r="14267" spans="1:4">
      <c r="A14267" s="3">
        <f t="shared" si="1426"/>
        <v>14267</v>
      </c>
      <c r="D14267" t="s">
        <v>25</v>
      </c>
    </row>
    <row r="14268" spans="1:4">
      <c r="A14268" s="3">
        <f t="shared" si="1426"/>
        <v>14268</v>
      </c>
      <c r="D14268" t="s">
        <v>25</v>
      </c>
    </row>
    <row r="14269" spans="1:4">
      <c r="A14269" s="3">
        <f t="shared" si="1426"/>
        <v>14269</v>
      </c>
      <c r="D14269" t="s">
        <v>25</v>
      </c>
    </row>
    <row r="14270" spans="1:4">
      <c r="A14270" s="3">
        <f t="shared" si="1426"/>
        <v>14270</v>
      </c>
      <c r="D14270" t="s">
        <v>25</v>
      </c>
    </row>
    <row r="14271" spans="1:4">
      <c r="A14271" s="3">
        <f t="shared" si="1426"/>
        <v>14271</v>
      </c>
      <c r="D14271" t="s">
        <v>25</v>
      </c>
    </row>
    <row r="14272" spans="1:4">
      <c r="A14272" s="3">
        <f t="shared" si="1426"/>
        <v>14272</v>
      </c>
      <c r="D14272" t="s">
        <v>25</v>
      </c>
    </row>
    <row r="14273" spans="1:4">
      <c r="A14273" s="3">
        <f t="shared" si="1426"/>
        <v>14273</v>
      </c>
      <c r="D14273" t="s">
        <v>25</v>
      </c>
    </row>
    <row r="14274" spans="1:4">
      <c r="A14274" s="3">
        <f t="shared" ref="A14274:A14283" si="1427">ROW()</f>
        <v>14274</v>
      </c>
      <c r="D14274" t="s">
        <v>25</v>
      </c>
    </row>
    <row r="14275" spans="1:4">
      <c r="A14275" s="3">
        <f t="shared" si="1427"/>
        <v>14275</v>
      </c>
      <c r="D14275" t="s">
        <v>25</v>
      </c>
    </row>
    <row r="14276" spans="1:4">
      <c r="A14276" s="3">
        <f t="shared" si="1427"/>
        <v>14276</v>
      </c>
      <c r="D14276" t="s">
        <v>25</v>
      </c>
    </row>
    <row r="14277" spans="1:4">
      <c r="A14277" s="3">
        <f t="shared" si="1427"/>
        <v>14277</v>
      </c>
      <c r="D14277" t="s">
        <v>25</v>
      </c>
    </row>
    <row r="14278" spans="1:4">
      <c r="A14278" s="3">
        <f t="shared" si="1427"/>
        <v>14278</v>
      </c>
      <c r="D14278" t="s">
        <v>25</v>
      </c>
    </row>
    <row r="14279" spans="1:4">
      <c r="A14279" s="3">
        <f t="shared" si="1427"/>
        <v>14279</v>
      </c>
      <c r="D14279" t="s">
        <v>25</v>
      </c>
    </row>
    <row r="14280" spans="1:4">
      <c r="A14280" s="3">
        <f t="shared" si="1427"/>
        <v>14280</v>
      </c>
      <c r="D14280" t="s">
        <v>25</v>
      </c>
    </row>
    <row r="14281" spans="1:4">
      <c r="A14281" s="3">
        <f t="shared" si="1427"/>
        <v>14281</v>
      </c>
      <c r="D14281" t="s">
        <v>25</v>
      </c>
    </row>
    <row r="14282" spans="1:4">
      <c r="A14282" s="3">
        <f t="shared" si="1427"/>
        <v>14282</v>
      </c>
      <c r="D14282" t="s">
        <v>25</v>
      </c>
    </row>
    <row r="14283" spans="1:4">
      <c r="A14283" s="3">
        <f t="shared" si="1427"/>
        <v>14283</v>
      </c>
      <c r="D14283" t="s">
        <v>25</v>
      </c>
    </row>
    <row r="14284" spans="1:4">
      <c r="A14284" s="3">
        <f t="shared" ref="A14284:A14293" si="1428">ROW()</f>
        <v>14284</v>
      </c>
      <c r="D14284" t="s">
        <v>25</v>
      </c>
    </row>
    <row r="14285" spans="1:4">
      <c r="A14285" s="3">
        <f t="shared" si="1428"/>
        <v>14285</v>
      </c>
      <c r="D14285" t="s">
        <v>25</v>
      </c>
    </row>
    <row r="14286" spans="1:4">
      <c r="A14286" s="3">
        <f t="shared" si="1428"/>
        <v>14286</v>
      </c>
      <c r="D14286" t="s">
        <v>25</v>
      </c>
    </row>
    <row r="14287" spans="1:4">
      <c r="A14287" s="3">
        <f t="shared" si="1428"/>
        <v>14287</v>
      </c>
      <c r="D14287" t="s">
        <v>25</v>
      </c>
    </row>
    <row r="14288" spans="1:4">
      <c r="A14288" s="3">
        <f t="shared" si="1428"/>
        <v>14288</v>
      </c>
      <c r="D14288" t="s">
        <v>25</v>
      </c>
    </row>
    <row r="14289" spans="1:4">
      <c r="A14289" s="3">
        <f t="shared" si="1428"/>
        <v>14289</v>
      </c>
      <c r="D14289" t="s">
        <v>25</v>
      </c>
    </row>
    <row r="14290" spans="1:4">
      <c r="A14290" s="3">
        <f t="shared" si="1428"/>
        <v>14290</v>
      </c>
      <c r="D14290" t="s">
        <v>25</v>
      </c>
    </row>
    <row r="14291" spans="1:4">
      <c r="A14291" s="3">
        <f t="shared" si="1428"/>
        <v>14291</v>
      </c>
      <c r="D14291" t="s">
        <v>25</v>
      </c>
    </row>
    <row r="14292" spans="1:4">
      <c r="A14292" s="3">
        <f t="shared" si="1428"/>
        <v>14292</v>
      </c>
      <c r="D14292" t="s">
        <v>25</v>
      </c>
    </row>
    <row r="14293" spans="1:4">
      <c r="A14293" s="3">
        <f t="shared" si="1428"/>
        <v>14293</v>
      </c>
      <c r="D14293" t="s">
        <v>25</v>
      </c>
    </row>
    <row r="14294" spans="1:4">
      <c r="A14294" s="3">
        <f t="shared" ref="A14294:A14303" si="1429">ROW()</f>
        <v>14294</v>
      </c>
      <c r="D14294" t="s">
        <v>25</v>
      </c>
    </row>
    <row r="14295" spans="1:4">
      <c r="A14295" s="3">
        <f t="shared" si="1429"/>
        <v>14295</v>
      </c>
      <c r="D14295" t="s">
        <v>25</v>
      </c>
    </row>
    <row r="14296" spans="1:4">
      <c r="A14296" s="3">
        <f t="shared" si="1429"/>
        <v>14296</v>
      </c>
      <c r="D14296" t="s">
        <v>25</v>
      </c>
    </row>
    <row r="14297" spans="1:4">
      <c r="A14297" s="3">
        <f t="shared" si="1429"/>
        <v>14297</v>
      </c>
      <c r="D14297" t="s">
        <v>25</v>
      </c>
    </row>
    <row r="14298" spans="1:4">
      <c r="A14298" s="3">
        <f t="shared" si="1429"/>
        <v>14298</v>
      </c>
      <c r="D14298" t="s">
        <v>25</v>
      </c>
    </row>
    <row r="14299" spans="1:4">
      <c r="A14299" s="3">
        <f t="shared" si="1429"/>
        <v>14299</v>
      </c>
      <c r="D14299" t="s">
        <v>25</v>
      </c>
    </row>
    <row r="14300" spans="1:4">
      <c r="A14300" s="3">
        <f t="shared" si="1429"/>
        <v>14300</v>
      </c>
      <c r="D14300" t="s">
        <v>25</v>
      </c>
    </row>
    <row r="14301" spans="1:4">
      <c r="A14301" s="3">
        <f t="shared" si="1429"/>
        <v>14301</v>
      </c>
      <c r="D14301" t="s">
        <v>25</v>
      </c>
    </row>
    <row r="14302" spans="1:4">
      <c r="A14302" s="3">
        <f t="shared" si="1429"/>
        <v>14302</v>
      </c>
      <c r="D14302" t="s">
        <v>25</v>
      </c>
    </row>
    <row r="14303" spans="1:4">
      <c r="A14303" s="3">
        <f t="shared" si="1429"/>
        <v>14303</v>
      </c>
      <c r="D14303" t="s">
        <v>25</v>
      </c>
    </row>
    <row r="14304" spans="1:4">
      <c r="A14304" s="3">
        <f t="shared" ref="A14304:A14313" si="1430">ROW()</f>
        <v>14304</v>
      </c>
      <c r="D14304" t="s">
        <v>25</v>
      </c>
    </row>
    <row r="14305" spans="1:4">
      <c r="A14305" s="3">
        <f t="shared" si="1430"/>
        <v>14305</v>
      </c>
      <c r="D14305" t="s">
        <v>25</v>
      </c>
    </row>
    <row r="14306" spans="1:4">
      <c r="A14306" s="3">
        <f t="shared" si="1430"/>
        <v>14306</v>
      </c>
      <c r="D14306" t="s">
        <v>25</v>
      </c>
    </row>
    <row r="14307" spans="1:4">
      <c r="A14307" s="3">
        <f t="shared" si="1430"/>
        <v>14307</v>
      </c>
      <c r="D14307" t="s">
        <v>25</v>
      </c>
    </row>
    <row r="14308" spans="1:4">
      <c r="A14308" s="3">
        <f t="shared" si="1430"/>
        <v>14308</v>
      </c>
      <c r="D14308" t="s">
        <v>25</v>
      </c>
    </row>
    <row r="14309" spans="1:4">
      <c r="A14309" s="3">
        <f t="shared" si="1430"/>
        <v>14309</v>
      </c>
      <c r="D14309" t="s">
        <v>25</v>
      </c>
    </row>
    <row r="14310" spans="1:4">
      <c r="A14310" s="3">
        <f t="shared" si="1430"/>
        <v>14310</v>
      </c>
      <c r="D14310" t="s">
        <v>25</v>
      </c>
    </row>
    <row r="14311" spans="1:4">
      <c r="A14311" s="3">
        <f t="shared" si="1430"/>
        <v>14311</v>
      </c>
      <c r="D14311" t="s">
        <v>25</v>
      </c>
    </row>
    <row r="14312" spans="1:4">
      <c r="A14312" s="3">
        <f t="shared" si="1430"/>
        <v>14312</v>
      </c>
      <c r="D14312" t="s">
        <v>25</v>
      </c>
    </row>
    <row r="14313" spans="1:4">
      <c r="A14313" s="3">
        <f t="shared" si="1430"/>
        <v>14313</v>
      </c>
      <c r="D14313" t="s">
        <v>25</v>
      </c>
    </row>
    <row r="14314" spans="1:4">
      <c r="A14314" s="3">
        <f t="shared" ref="A14314:A14323" si="1431">ROW()</f>
        <v>14314</v>
      </c>
      <c r="D14314" t="s">
        <v>25</v>
      </c>
    </row>
    <row r="14315" spans="1:4">
      <c r="A14315" s="3">
        <f t="shared" si="1431"/>
        <v>14315</v>
      </c>
      <c r="D14315" t="s">
        <v>25</v>
      </c>
    </row>
    <row r="14316" spans="1:4">
      <c r="A14316" s="3">
        <f t="shared" si="1431"/>
        <v>14316</v>
      </c>
      <c r="D14316" t="s">
        <v>25</v>
      </c>
    </row>
    <row r="14317" spans="1:4">
      <c r="A14317" s="3">
        <f t="shared" si="1431"/>
        <v>14317</v>
      </c>
      <c r="D14317" t="s">
        <v>25</v>
      </c>
    </row>
    <row r="14318" spans="1:4">
      <c r="A14318" s="3">
        <f t="shared" si="1431"/>
        <v>14318</v>
      </c>
      <c r="D14318" t="s">
        <v>25</v>
      </c>
    </row>
    <row r="14319" spans="1:4">
      <c r="A14319" s="3">
        <f t="shared" si="1431"/>
        <v>14319</v>
      </c>
      <c r="D14319" t="s">
        <v>25</v>
      </c>
    </row>
    <row r="14320" spans="1:4">
      <c r="A14320" s="3">
        <f t="shared" si="1431"/>
        <v>14320</v>
      </c>
      <c r="D14320" t="s">
        <v>25</v>
      </c>
    </row>
    <row r="14321" spans="1:4">
      <c r="A14321" s="3">
        <f t="shared" si="1431"/>
        <v>14321</v>
      </c>
      <c r="D14321" t="s">
        <v>25</v>
      </c>
    </row>
    <row r="14322" spans="1:4">
      <c r="A14322" s="3">
        <f t="shared" si="1431"/>
        <v>14322</v>
      </c>
      <c r="D14322" t="s">
        <v>25</v>
      </c>
    </row>
    <row r="14323" spans="1:4">
      <c r="A14323" s="3">
        <f t="shared" si="1431"/>
        <v>14323</v>
      </c>
      <c r="D14323" t="s">
        <v>25</v>
      </c>
    </row>
    <row r="14324" spans="1:4">
      <c r="A14324" s="3">
        <f t="shared" ref="A14324:A14333" si="1432">ROW()</f>
        <v>14324</v>
      </c>
      <c r="D14324" t="s">
        <v>25</v>
      </c>
    </row>
    <row r="14325" spans="1:4">
      <c r="A14325" s="3">
        <f t="shared" si="1432"/>
        <v>14325</v>
      </c>
      <c r="D14325" t="s">
        <v>25</v>
      </c>
    </row>
    <row r="14326" spans="1:4">
      <c r="A14326" s="3">
        <f t="shared" si="1432"/>
        <v>14326</v>
      </c>
      <c r="D14326" t="s">
        <v>25</v>
      </c>
    </row>
    <row r="14327" spans="1:4">
      <c r="A14327" s="3">
        <f t="shared" si="1432"/>
        <v>14327</v>
      </c>
      <c r="D14327" t="s">
        <v>25</v>
      </c>
    </row>
    <row r="14328" spans="1:4">
      <c r="A14328" s="3">
        <f t="shared" si="1432"/>
        <v>14328</v>
      </c>
      <c r="D14328" t="s">
        <v>25</v>
      </c>
    </row>
    <row r="14329" spans="1:4">
      <c r="A14329" s="3">
        <f t="shared" si="1432"/>
        <v>14329</v>
      </c>
      <c r="D14329" t="s">
        <v>25</v>
      </c>
    </row>
    <row r="14330" spans="1:4">
      <c r="A14330" s="3">
        <f t="shared" si="1432"/>
        <v>14330</v>
      </c>
      <c r="D14330" t="s">
        <v>25</v>
      </c>
    </row>
    <row r="14331" spans="1:4">
      <c r="A14331" s="3">
        <f t="shared" si="1432"/>
        <v>14331</v>
      </c>
      <c r="D14331" t="s">
        <v>25</v>
      </c>
    </row>
    <row r="14332" spans="1:4">
      <c r="A14332" s="3">
        <f t="shared" si="1432"/>
        <v>14332</v>
      </c>
      <c r="D14332" t="s">
        <v>25</v>
      </c>
    </row>
    <row r="14333" spans="1:4">
      <c r="A14333" s="3">
        <f t="shared" si="1432"/>
        <v>14333</v>
      </c>
      <c r="D14333" t="s">
        <v>25</v>
      </c>
    </row>
    <row r="14334" spans="1:4">
      <c r="A14334" s="3">
        <f t="shared" ref="A14334:A14343" si="1433">ROW()</f>
        <v>14334</v>
      </c>
      <c r="D14334" t="s">
        <v>25</v>
      </c>
    </row>
    <row r="14335" spans="1:4">
      <c r="A14335" s="3">
        <f t="shared" si="1433"/>
        <v>14335</v>
      </c>
      <c r="D14335" t="s">
        <v>25</v>
      </c>
    </row>
    <row r="14336" spans="1:4">
      <c r="A14336" s="3">
        <f t="shared" si="1433"/>
        <v>14336</v>
      </c>
      <c r="D14336" t="s">
        <v>25</v>
      </c>
    </row>
    <row r="14337" spans="1:4">
      <c r="A14337" s="3">
        <f t="shared" si="1433"/>
        <v>14337</v>
      </c>
      <c r="D14337" t="s">
        <v>25</v>
      </c>
    </row>
    <row r="14338" spans="1:4">
      <c r="A14338" s="3">
        <f t="shared" si="1433"/>
        <v>14338</v>
      </c>
      <c r="D14338" t="s">
        <v>25</v>
      </c>
    </row>
    <row r="14339" spans="1:4">
      <c r="A14339" s="3">
        <f t="shared" si="1433"/>
        <v>14339</v>
      </c>
      <c r="D14339" t="s">
        <v>25</v>
      </c>
    </row>
    <row r="14340" spans="1:4">
      <c r="A14340" s="3">
        <f t="shared" si="1433"/>
        <v>14340</v>
      </c>
      <c r="D14340" t="s">
        <v>25</v>
      </c>
    </row>
    <row r="14341" spans="1:4">
      <c r="A14341" s="3">
        <f t="shared" si="1433"/>
        <v>14341</v>
      </c>
      <c r="D14341" t="s">
        <v>25</v>
      </c>
    </row>
    <row r="14342" spans="1:4">
      <c r="A14342" s="3">
        <f t="shared" si="1433"/>
        <v>14342</v>
      </c>
      <c r="D14342" t="s">
        <v>25</v>
      </c>
    </row>
    <row r="14343" spans="1:4">
      <c r="A14343" s="3">
        <f t="shared" si="1433"/>
        <v>14343</v>
      </c>
      <c r="D14343" t="s">
        <v>25</v>
      </c>
    </row>
    <row r="14344" spans="1:4">
      <c r="A14344" s="3">
        <f t="shared" ref="A14344:A14353" si="1434">ROW()</f>
        <v>14344</v>
      </c>
      <c r="D14344" t="s">
        <v>25</v>
      </c>
    </row>
    <row r="14345" spans="1:4">
      <c r="A14345" s="3">
        <f t="shared" si="1434"/>
        <v>14345</v>
      </c>
      <c r="D14345" t="s">
        <v>25</v>
      </c>
    </row>
    <row r="14346" spans="1:4">
      <c r="A14346" s="3">
        <f t="shared" si="1434"/>
        <v>14346</v>
      </c>
      <c r="D14346" t="s">
        <v>25</v>
      </c>
    </row>
    <row r="14347" spans="1:4">
      <c r="A14347" s="3">
        <f t="shared" si="1434"/>
        <v>14347</v>
      </c>
      <c r="D14347" t="s">
        <v>25</v>
      </c>
    </row>
    <row r="14348" spans="1:4">
      <c r="A14348" s="3">
        <f t="shared" si="1434"/>
        <v>14348</v>
      </c>
      <c r="D14348" t="s">
        <v>25</v>
      </c>
    </row>
    <row r="14349" spans="1:4">
      <c r="A14349" s="3">
        <f t="shared" si="1434"/>
        <v>14349</v>
      </c>
      <c r="D14349" t="s">
        <v>25</v>
      </c>
    </row>
    <row r="14350" spans="1:4">
      <c r="A14350" s="3">
        <f t="shared" si="1434"/>
        <v>14350</v>
      </c>
      <c r="D14350" t="s">
        <v>25</v>
      </c>
    </row>
    <row r="14351" spans="1:4">
      <c r="A14351" s="3">
        <f t="shared" si="1434"/>
        <v>14351</v>
      </c>
      <c r="D14351" t="s">
        <v>25</v>
      </c>
    </row>
    <row r="14352" spans="1:4">
      <c r="A14352" s="3">
        <f t="shared" si="1434"/>
        <v>14352</v>
      </c>
      <c r="D14352" t="s">
        <v>25</v>
      </c>
    </row>
    <row r="14353" spans="1:4">
      <c r="A14353" s="3">
        <f t="shared" si="1434"/>
        <v>14353</v>
      </c>
      <c r="D14353" t="s">
        <v>25</v>
      </c>
    </row>
    <row r="14354" spans="1:4">
      <c r="A14354" s="3">
        <f t="shared" ref="A14354:A14363" si="1435">ROW()</f>
        <v>14354</v>
      </c>
      <c r="D14354" t="s">
        <v>25</v>
      </c>
    </row>
    <row r="14355" spans="1:4">
      <c r="A14355" s="3">
        <f t="shared" si="1435"/>
        <v>14355</v>
      </c>
      <c r="D14355" t="s">
        <v>25</v>
      </c>
    </row>
    <row r="14356" spans="1:4">
      <c r="A14356" s="3">
        <f t="shared" si="1435"/>
        <v>14356</v>
      </c>
      <c r="D14356" t="s">
        <v>25</v>
      </c>
    </row>
    <row r="14357" spans="1:4">
      <c r="A14357" s="3">
        <f t="shared" si="1435"/>
        <v>14357</v>
      </c>
      <c r="D14357" t="s">
        <v>25</v>
      </c>
    </row>
    <row r="14358" spans="1:4">
      <c r="A14358" s="3">
        <f t="shared" si="1435"/>
        <v>14358</v>
      </c>
      <c r="D14358" t="s">
        <v>25</v>
      </c>
    </row>
    <row r="14359" spans="1:4">
      <c r="A14359" s="3">
        <f t="shared" si="1435"/>
        <v>14359</v>
      </c>
      <c r="D14359" t="s">
        <v>25</v>
      </c>
    </row>
    <row r="14360" spans="1:4">
      <c r="A14360" s="3">
        <f t="shared" si="1435"/>
        <v>14360</v>
      </c>
      <c r="D14360" t="s">
        <v>25</v>
      </c>
    </row>
    <row r="14361" spans="1:4">
      <c r="A14361" s="3">
        <f t="shared" si="1435"/>
        <v>14361</v>
      </c>
      <c r="D14361" t="s">
        <v>25</v>
      </c>
    </row>
    <row r="14362" spans="1:4">
      <c r="A14362" s="3">
        <f t="shared" si="1435"/>
        <v>14362</v>
      </c>
      <c r="D14362" t="s">
        <v>25</v>
      </c>
    </row>
    <row r="14363" spans="1:4">
      <c r="A14363" s="3">
        <f t="shared" si="1435"/>
        <v>14363</v>
      </c>
      <c r="D14363" t="s">
        <v>25</v>
      </c>
    </row>
    <row r="14364" spans="1:4">
      <c r="A14364" s="3">
        <f t="shared" ref="A14364:A14373" si="1436">ROW()</f>
        <v>14364</v>
      </c>
      <c r="D14364" t="s">
        <v>25</v>
      </c>
    </row>
    <row r="14365" spans="1:4">
      <c r="A14365" s="3">
        <f t="shared" si="1436"/>
        <v>14365</v>
      </c>
      <c r="D14365" t="s">
        <v>25</v>
      </c>
    </row>
    <row r="14366" spans="1:4">
      <c r="A14366" s="3">
        <f t="shared" si="1436"/>
        <v>14366</v>
      </c>
      <c r="D14366" t="s">
        <v>25</v>
      </c>
    </row>
    <row r="14367" spans="1:4">
      <c r="A14367" s="3">
        <f t="shared" si="1436"/>
        <v>14367</v>
      </c>
      <c r="D14367" t="s">
        <v>25</v>
      </c>
    </row>
    <row r="14368" spans="1:4">
      <c r="A14368" s="3">
        <f t="shared" si="1436"/>
        <v>14368</v>
      </c>
      <c r="D14368" t="s">
        <v>25</v>
      </c>
    </row>
    <row r="14369" spans="1:4">
      <c r="A14369" s="3">
        <f t="shared" si="1436"/>
        <v>14369</v>
      </c>
      <c r="D14369" t="s">
        <v>25</v>
      </c>
    </row>
    <row r="14370" spans="1:4">
      <c r="A14370" s="3">
        <f t="shared" si="1436"/>
        <v>14370</v>
      </c>
      <c r="D14370" t="s">
        <v>25</v>
      </c>
    </row>
    <row r="14371" spans="1:4">
      <c r="A14371" s="3">
        <f t="shared" si="1436"/>
        <v>14371</v>
      </c>
      <c r="D14371" t="s">
        <v>25</v>
      </c>
    </row>
    <row r="14372" spans="1:4">
      <c r="A14372" s="3">
        <f t="shared" si="1436"/>
        <v>14372</v>
      </c>
      <c r="D14372" t="s">
        <v>25</v>
      </c>
    </row>
    <row r="14373" spans="1:4">
      <c r="A14373" s="3">
        <f t="shared" si="1436"/>
        <v>14373</v>
      </c>
      <c r="D14373" t="s">
        <v>25</v>
      </c>
    </row>
    <row r="14374" spans="1:4">
      <c r="A14374" s="3">
        <f t="shared" ref="A14374:A14383" si="1437">ROW()</f>
        <v>14374</v>
      </c>
      <c r="D14374" t="s">
        <v>25</v>
      </c>
    </row>
    <row r="14375" spans="1:4">
      <c r="A14375" s="3">
        <f t="shared" si="1437"/>
        <v>14375</v>
      </c>
      <c r="D14375" t="s">
        <v>25</v>
      </c>
    </row>
    <row r="14376" spans="1:4">
      <c r="A14376" s="3">
        <f t="shared" si="1437"/>
        <v>14376</v>
      </c>
      <c r="D14376" t="s">
        <v>25</v>
      </c>
    </row>
    <row r="14377" spans="1:4">
      <c r="A14377" s="3">
        <f t="shared" si="1437"/>
        <v>14377</v>
      </c>
      <c r="D14377" t="s">
        <v>25</v>
      </c>
    </row>
    <row r="14378" spans="1:4">
      <c r="A14378" s="3">
        <f t="shared" si="1437"/>
        <v>14378</v>
      </c>
      <c r="D14378" t="s">
        <v>25</v>
      </c>
    </row>
    <row r="14379" spans="1:4">
      <c r="A14379" s="3">
        <f t="shared" si="1437"/>
        <v>14379</v>
      </c>
      <c r="D14379" t="s">
        <v>25</v>
      </c>
    </row>
    <row r="14380" spans="1:4">
      <c r="A14380" s="3">
        <f t="shared" si="1437"/>
        <v>14380</v>
      </c>
      <c r="D14380" t="s">
        <v>25</v>
      </c>
    </row>
    <row r="14381" spans="1:4">
      <c r="A14381" s="3">
        <f t="shared" si="1437"/>
        <v>14381</v>
      </c>
      <c r="D14381" t="s">
        <v>25</v>
      </c>
    </row>
    <row r="14382" spans="1:4">
      <c r="A14382" s="3">
        <f t="shared" si="1437"/>
        <v>14382</v>
      </c>
      <c r="D14382" t="s">
        <v>25</v>
      </c>
    </row>
    <row r="14383" spans="1:4">
      <c r="A14383" s="3">
        <f t="shared" si="1437"/>
        <v>14383</v>
      </c>
      <c r="D14383" t="s">
        <v>25</v>
      </c>
    </row>
    <row r="14384" spans="1:4">
      <c r="A14384" s="3">
        <f t="shared" ref="A14384:A14393" si="1438">ROW()</f>
        <v>14384</v>
      </c>
      <c r="D14384" t="s">
        <v>25</v>
      </c>
    </row>
    <row r="14385" spans="1:4">
      <c r="A14385" s="3">
        <f t="shared" si="1438"/>
        <v>14385</v>
      </c>
      <c r="D14385" t="s">
        <v>25</v>
      </c>
    </row>
    <row r="14386" spans="1:4">
      <c r="A14386" s="3">
        <f t="shared" si="1438"/>
        <v>14386</v>
      </c>
      <c r="D14386" t="s">
        <v>25</v>
      </c>
    </row>
    <row r="14387" spans="1:4">
      <c r="A14387" s="3">
        <f t="shared" si="1438"/>
        <v>14387</v>
      </c>
      <c r="D14387" t="s">
        <v>25</v>
      </c>
    </row>
    <row r="14388" spans="1:4">
      <c r="A14388" s="3">
        <f t="shared" si="1438"/>
        <v>14388</v>
      </c>
      <c r="D14388" t="s">
        <v>25</v>
      </c>
    </row>
    <row r="14389" spans="1:4">
      <c r="A14389" s="3">
        <f t="shared" si="1438"/>
        <v>14389</v>
      </c>
      <c r="D14389" t="s">
        <v>25</v>
      </c>
    </row>
    <row r="14390" spans="1:4">
      <c r="A14390" s="3">
        <f t="shared" si="1438"/>
        <v>14390</v>
      </c>
      <c r="D14390" t="s">
        <v>25</v>
      </c>
    </row>
    <row r="14391" spans="1:4">
      <c r="A14391" s="3">
        <f t="shared" si="1438"/>
        <v>14391</v>
      </c>
      <c r="D14391" t="s">
        <v>25</v>
      </c>
    </row>
    <row r="14392" spans="1:4">
      <c r="A14392" s="3">
        <f t="shared" si="1438"/>
        <v>14392</v>
      </c>
      <c r="D14392" t="s">
        <v>25</v>
      </c>
    </row>
    <row r="14393" spans="1:4">
      <c r="A14393" s="3">
        <f t="shared" si="1438"/>
        <v>14393</v>
      </c>
      <c r="D14393" t="s">
        <v>25</v>
      </c>
    </row>
    <row r="14394" spans="1:4">
      <c r="A14394" s="3">
        <f t="shared" ref="A14394:A14403" si="1439">ROW()</f>
        <v>14394</v>
      </c>
      <c r="D14394" t="s">
        <v>25</v>
      </c>
    </row>
    <row r="14395" spans="1:4">
      <c r="A14395" s="3">
        <f t="shared" si="1439"/>
        <v>14395</v>
      </c>
      <c r="D14395" t="s">
        <v>25</v>
      </c>
    </row>
    <row r="14396" spans="1:4">
      <c r="A14396" s="3">
        <f t="shared" si="1439"/>
        <v>14396</v>
      </c>
      <c r="D14396" t="s">
        <v>25</v>
      </c>
    </row>
    <row r="14397" spans="1:4">
      <c r="A14397" s="3">
        <f t="shared" si="1439"/>
        <v>14397</v>
      </c>
      <c r="D14397" t="s">
        <v>25</v>
      </c>
    </row>
    <row r="14398" spans="1:4">
      <c r="A14398" s="3">
        <f t="shared" si="1439"/>
        <v>14398</v>
      </c>
      <c r="D14398" t="s">
        <v>25</v>
      </c>
    </row>
    <row r="14399" spans="1:4">
      <c r="A14399" s="3">
        <f t="shared" si="1439"/>
        <v>14399</v>
      </c>
      <c r="D14399" t="s">
        <v>25</v>
      </c>
    </row>
    <row r="14400" spans="1:4">
      <c r="A14400" s="3">
        <f t="shared" si="1439"/>
        <v>14400</v>
      </c>
      <c r="D14400" t="s">
        <v>25</v>
      </c>
    </row>
    <row r="14401" spans="1:4">
      <c r="A14401" s="3">
        <f t="shared" si="1439"/>
        <v>14401</v>
      </c>
      <c r="D14401" t="s">
        <v>25</v>
      </c>
    </row>
    <row r="14402" spans="1:4">
      <c r="A14402" s="3">
        <f t="shared" si="1439"/>
        <v>14402</v>
      </c>
      <c r="D14402" t="s">
        <v>25</v>
      </c>
    </row>
    <row r="14403" spans="1:4">
      <c r="A14403" s="3">
        <f t="shared" si="1439"/>
        <v>14403</v>
      </c>
      <c r="D14403" t="s">
        <v>25</v>
      </c>
    </row>
    <row r="14404" spans="1:4">
      <c r="A14404" s="3">
        <f t="shared" ref="A14404:A14413" si="1440">ROW()</f>
        <v>14404</v>
      </c>
      <c r="D14404" t="s">
        <v>25</v>
      </c>
    </row>
    <row r="14405" spans="1:4">
      <c r="A14405" s="3">
        <f t="shared" si="1440"/>
        <v>14405</v>
      </c>
      <c r="D14405" t="s">
        <v>25</v>
      </c>
    </row>
    <row r="14406" spans="1:4">
      <c r="A14406" s="3">
        <f t="shared" si="1440"/>
        <v>14406</v>
      </c>
      <c r="D14406" t="s">
        <v>25</v>
      </c>
    </row>
    <row r="14407" spans="1:4">
      <c r="A14407" s="3">
        <f t="shared" si="1440"/>
        <v>14407</v>
      </c>
      <c r="D14407" t="s">
        <v>25</v>
      </c>
    </row>
    <row r="14408" spans="1:4">
      <c r="A14408" s="3">
        <f t="shared" si="1440"/>
        <v>14408</v>
      </c>
      <c r="D14408" t="s">
        <v>25</v>
      </c>
    </row>
    <row r="14409" spans="1:4">
      <c r="A14409" s="3">
        <f t="shared" si="1440"/>
        <v>14409</v>
      </c>
      <c r="D14409" t="s">
        <v>25</v>
      </c>
    </row>
    <row r="14410" spans="1:4">
      <c r="A14410" s="3">
        <f t="shared" si="1440"/>
        <v>14410</v>
      </c>
      <c r="D14410" t="s">
        <v>25</v>
      </c>
    </row>
    <row r="14411" spans="1:4">
      <c r="A14411" s="3">
        <f t="shared" si="1440"/>
        <v>14411</v>
      </c>
      <c r="D14411" t="s">
        <v>25</v>
      </c>
    </row>
    <row r="14412" spans="1:4">
      <c r="A14412" s="3">
        <f t="shared" si="1440"/>
        <v>14412</v>
      </c>
      <c r="D14412" t="s">
        <v>25</v>
      </c>
    </row>
    <row r="14413" spans="1:4">
      <c r="A14413" s="3">
        <f t="shared" si="1440"/>
        <v>14413</v>
      </c>
      <c r="D14413" t="s">
        <v>25</v>
      </c>
    </row>
    <row r="14414" spans="1:4">
      <c r="A14414" s="3">
        <f t="shared" ref="A14414:A14423" si="1441">ROW()</f>
        <v>14414</v>
      </c>
      <c r="D14414" t="s">
        <v>25</v>
      </c>
    </row>
    <row r="14415" spans="1:4">
      <c r="A14415" s="3">
        <f t="shared" si="1441"/>
        <v>14415</v>
      </c>
      <c r="D14415" t="s">
        <v>25</v>
      </c>
    </row>
    <row r="14416" spans="1:4">
      <c r="A14416" s="3">
        <f t="shared" si="1441"/>
        <v>14416</v>
      </c>
      <c r="D14416" t="s">
        <v>25</v>
      </c>
    </row>
    <row r="14417" spans="1:4">
      <c r="A14417" s="3">
        <f t="shared" si="1441"/>
        <v>14417</v>
      </c>
      <c r="D14417" t="s">
        <v>25</v>
      </c>
    </row>
    <row r="14418" spans="1:4">
      <c r="A14418" s="3">
        <f t="shared" si="1441"/>
        <v>14418</v>
      </c>
      <c r="D14418" t="s">
        <v>25</v>
      </c>
    </row>
    <row r="14419" spans="1:4">
      <c r="A14419" s="3">
        <f t="shared" si="1441"/>
        <v>14419</v>
      </c>
      <c r="D14419" t="s">
        <v>25</v>
      </c>
    </row>
    <row r="14420" spans="1:4">
      <c r="A14420" s="3">
        <f t="shared" si="1441"/>
        <v>14420</v>
      </c>
      <c r="D14420" t="s">
        <v>25</v>
      </c>
    </row>
    <row r="14421" spans="1:4">
      <c r="A14421" s="3">
        <f t="shared" si="1441"/>
        <v>14421</v>
      </c>
      <c r="D14421" t="s">
        <v>25</v>
      </c>
    </row>
    <row r="14422" spans="1:4">
      <c r="A14422" s="3">
        <f t="shared" si="1441"/>
        <v>14422</v>
      </c>
      <c r="D14422" t="s">
        <v>25</v>
      </c>
    </row>
    <row r="14423" spans="1:4">
      <c r="A14423" s="3">
        <f t="shared" si="1441"/>
        <v>14423</v>
      </c>
      <c r="D14423" t="s">
        <v>25</v>
      </c>
    </row>
    <row r="14424" spans="1:4">
      <c r="A14424" s="3">
        <f t="shared" ref="A14424:A14433" si="1442">ROW()</f>
        <v>14424</v>
      </c>
      <c r="D14424" t="s">
        <v>25</v>
      </c>
    </row>
    <row r="14425" spans="1:4">
      <c r="A14425" s="3">
        <f t="shared" si="1442"/>
        <v>14425</v>
      </c>
      <c r="D14425" t="s">
        <v>25</v>
      </c>
    </row>
    <row r="14426" spans="1:4">
      <c r="A14426" s="3">
        <f t="shared" si="1442"/>
        <v>14426</v>
      </c>
      <c r="D14426" t="s">
        <v>25</v>
      </c>
    </row>
    <row r="14427" spans="1:4">
      <c r="A14427" s="3">
        <f t="shared" si="1442"/>
        <v>14427</v>
      </c>
      <c r="D14427" t="s">
        <v>25</v>
      </c>
    </row>
    <row r="14428" spans="1:4">
      <c r="A14428" s="3">
        <f t="shared" si="1442"/>
        <v>14428</v>
      </c>
      <c r="D14428" t="s">
        <v>25</v>
      </c>
    </row>
    <row r="14429" spans="1:4">
      <c r="A14429" s="3">
        <f t="shared" si="1442"/>
        <v>14429</v>
      </c>
      <c r="D14429" t="s">
        <v>25</v>
      </c>
    </row>
    <row r="14430" spans="1:4">
      <c r="A14430" s="3">
        <f t="shared" si="1442"/>
        <v>14430</v>
      </c>
      <c r="D14430" t="s">
        <v>25</v>
      </c>
    </row>
    <row r="14431" spans="1:4">
      <c r="A14431" s="3">
        <f t="shared" si="1442"/>
        <v>14431</v>
      </c>
      <c r="D14431" t="s">
        <v>25</v>
      </c>
    </row>
    <row r="14432" spans="1:4">
      <c r="A14432" s="3">
        <f t="shared" si="1442"/>
        <v>14432</v>
      </c>
      <c r="D14432" t="s">
        <v>25</v>
      </c>
    </row>
    <row r="14433" spans="1:4">
      <c r="A14433" s="3">
        <f t="shared" si="1442"/>
        <v>14433</v>
      </c>
      <c r="D14433" t="s">
        <v>25</v>
      </c>
    </row>
    <row r="14434" spans="1:4">
      <c r="A14434" s="3">
        <f t="shared" ref="A14434:A14443" si="1443">ROW()</f>
        <v>14434</v>
      </c>
      <c r="D14434" t="s">
        <v>25</v>
      </c>
    </row>
    <row r="14435" spans="1:4">
      <c r="A14435" s="3">
        <f t="shared" si="1443"/>
        <v>14435</v>
      </c>
      <c r="D14435" t="s">
        <v>25</v>
      </c>
    </row>
    <row r="14436" spans="1:4">
      <c r="A14436" s="3">
        <f t="shared" si="1443"/>
        <v>14436</v>
      </c>
      <c r="D14436" t="s">
        <v>25</v>
      </c>
    </row>
    <row r="14437" spans="1:4">
      <c r="A14437" s="3">
        <f t="shared" si="1443"/>
        <v>14437</v>
      </c>
      <c r="D14437" t="s">
        <v>25</v>
      </c>
    </row>
    <row r="14438" spans="1:4">
      <c r="A14438" s="3">
        <f t="shared" si="1443"/>
        <v>14438</v>
      </c>
      <c r="D14438" t="s">
        <v>25</v>
      </c>
    </row>
    <row r="14439" spans="1:4">
      <c r="A14439" s="3">
        <f t="shared" si="1443"/>
        <v>14439</v>
      </c>
      <c r="D14439" t="s">
        <v>25</v>
      </c>
    </row>
    <row r="14440" spans="1:4">
      <c r="A14440" s="3">
        <f t="shared" si="1443"/>
        <v>14440</v>
      </c>
      <c r="D14440" t="s">
        <v>25</v>
      </c>
    </row>
    <row r="14441" spans="1:4">
      <c r="A14441" s="3">
        <f t="shared" si="1443"/>
        <v>14441</v>
      </c>
      <c r="D14441" t="s">
        <v>25</v>
      </c>
    </row>
    <row r="14442" spans="1:4">
      <c r="A14442" s="3">
        <f t="shared" si="1443"/>
        <v>14442</v>
      </c>
      <c r="D14442" t="s">
        <v>25</v>
      </c>
    </row>
    <row r="14443" spans="1:4">
      <c r="A14443" s="3">
        <f t="shared" si="1443"/>
        <v>14443</v>
      </c>
      <c r="D14443" t="s">
        <v>25</v>
      </c>
    </row>
    <row r="14444" spans="1:4">
      <c r="A14444" s="3">
        <f t="shared" ref="A14444:A14453" si="1444">ROW()</f>
        <v>14444</v>
      </c>
      <c r="D14444" t="s">
        <v>25</v>
      </c>
    </row>
    <row r="14445" spans="1:4">
      <c r="A14445" s="3">
        <f t="shared" si="1444"/>
        <v>14445</v>
      </c>
      <c r="D14445" t="s">
        <v>25</v>
      </c>
    </row>
    <row r="14446" spans="1:4">
      <c r="A14446" s="3">
        <f t="shared" si="1444"/>
        <v>14446</v>
      </c>
      <c r="D14446" t="s">
        <v>25</v>
      </c>
    </row>
    <row r="14447" spans="1:4">
      <c r="A14447" s="3">
        <f t="shared" si="1444"/>
        <v>14447</v>
      </c>
      <c r="D14447" t="s">
        <v>25</v>
      </c>
    </row>
    <row r="14448" spans="1:4">
      <c r="A14448" s="3">
        <f t="shared" si="1444"/>
        <v>14448</v>
      </c>
      <c r="D14448" t="s">
        <v>25</v>
      </c>
    </row>
    <row r="14449" spans="1:4">
      <c r="A14449" s="3">
        <f t="shared" si="1444"/>
        <v>14449</v>
      </c>
      <c r="D14449" t="s">
        <v>25</v>
      </c>
    </row>
    <row r="14450" spans="1:4">
      <c r="A14450" s="3">
        <f t="shared" si="1444"/>
        <v>14450</v>
      </c>
      <c r="D14450" t="s">
        <v>25</v>
      </c>
    </row>
    <row r="14451" spans="1:4">
      <c r="A14451" s="3">
        <f t="shared" si="1444"/>
        <v>14451</v>
      </c>
      <c r="D14451" t="s">
        <v>25</v>
      </c>
    </row>
    <row r="14452" spans="1:4">
      <c r="A14452" s="3">
        <f t="shared" si="1444"/>
        <v>14452</v>
      </c>
      <c r="D14452" t="s">
        <v>25</v>
      </c>
    </row>
    <row r="14453" spans="1:4">
      <c r="A14453" s="3">
        <f t="shared" si="1444"/>
        <v>14453</v>
      </c>
      <c r="D14453" t="s">
        <v>25</v>
      </c>
    </row>
    <row r="14454" spans="1:4">
      <c r="A14454" s="3">
        <f t="shared" ref="A14454:A14463" si="1445">ROW()</f>
        <v>14454</v>
      </c>
      <c r="D14454" t="s">
        <v>25</v>
      </c>
    </row>
    <row r="14455" spans="1:4">
      <c r="A14455" s="3">
        <f t="shared" si="1445"/>
        <v>14455</v>
      </c>
      <c r="D14455" t="s">
        <v>25</v>
      </c>
    </row>
    <row r="14456" spans="1:4">
      <c r="A14456" s="3">
        <f t="shared" si="1445"/>
        <v>14456</v>
      </c>
      <c r="D14456" t="s">
        <v>25</v>
      </c>
    </row>
    <row r="14457" spans="1:4">
      <c r="A14457" s="3">
        <f t="shared" si="1445"/>
        <v>14457</v>
      </c>
      <c r="D14457" t="s">
        <v>25</v>
      </c>
    </row>
    <row r="14458" spans="1:4">
      <c r="A14458" s="3">
        <f t="shared" si="1445"/>
        <v>14458</v>
      </c>
      <c r="D14458" t="s">
        <v>25</v>
      </c>
    </row>
    <row r="14459" spans="1:4">
      <c r="A14459" s="3">
        <f t="shared" si="1445"/>
        <v>14459</v>
      </c>
      <c r="D14459" t="s">
        <v>25</v>
      </c>
    </row>
    <row r="14460" spans="1:4">
      <c r="A14460" s="3">
        <f t="shared" si="1445"/>
        <v>14460</v>
      </c>
      <c r="D14460" t="s">
        <v>25</v>
      </c>
    </row>
    <row r="14461" spans="1:4">
      <c r="A14461" s="3">
        <f t="shared" si="1445"/>
        <v>14461</v>
      </c>
      <c r="D14461" t="s">
        <v>25</v>
      </c>
    </row>
    <row r="14462" spans="1:4">
      <c r="A14462" s="3">
        <f t="shared" si="1445"/>
        <v>14462</v>
      </c>
      <c r="D14462" t="s">
        <v>25</v>
      </c>
    </row>
    <row r="14463" spans="1:4">
      <c r="A14463" s="3">
        <f t="shared" si="1445"/>
        <v>14463</v>
      </c>
      <c r="D14463" t="s">
        <v>25</v>
      </c>
    </row>
    <row r="14464" spans="1:4">
      <c r="A14464" s="3">
        <f t="shared" ref="A14464:A14473" si="1446">ROW()</f>
        <v>14464</v>
      </c>
      <c r="D14464" t="s">
        <v>25</v>
      </c>
    </row>
    <row r="14465" spans="1:4">
      <c r="A14465" s="3">
        <f t="shared" si="1446"/>
        <v>14465</v>
      </c>
      <c r="D14465" t="s">
        <v>25</v>
      </c>
    </row>
    <row r="14466" spans="1:4">
      <c r="A14466" s="3">
        <f t="shared" si="1446"/>
        <v>14466</v>
      </c>
      <c r="D14466" t="s">
        <v>25</v>
      </c>
    </row>
    <row r="14467" spans="1:4">
      <c r="A14467" s="3">
        <f t="shared" si="1446"/>
        <v>14467</v>
      </c>
      <c r="D14467" t="s">
        <v>25</v>
      </c>
    </row>
    <row r="14468" spans="1:4">
      <c r="A14468" s="3">
        <f t="shared" si="1446"/>
        <v>14468</v>
      </c>
      <c r="D14468" t="s">
        <v>25</v>
      </c>
    </row>
    <row r="14469" spans="1:4">
      <c r="A14469" s="3">
        <f t="shared" si="1446"/>
        <v>14469</v>
      </c>
      <c r="D14469" t="s">
        <v>25</v>
      </c>
    </row>
    <row r="14470" spans="1:4">
      <c r="A14470" s="3">
        <f t="shared" si="1446"/>
        <v>14470</v>
      </c>
      <c r="D14470" t="s">
        <v>25</v>
      </c>
    </row>
    <row r="14471" spans="1:4">
      <c r="A14471" s="3">
        <f t="shared" si="1446"/>
        <v>14471</v>
      </c>
      <c r="D14471" t="s">
        <v>25</v>
      </c>
    </row>
    <row r="14472" spans="1:4">
      <c r="A14472" s="3">
        <f t="shared" si="1446"/>
        <v>14472</v>
      </c>
      <c r="D14472" t="s">
        <v>25</v>
      </c>
    </row>
    <row r="14473" spans="1:4">
      <c r="A14473" s="3">
        <f t="shared" si="1446"/>
        <v>14473</v>
      </c>
      <c r="D14473" t="s">
        <v>25</v>
      </c>
    </row>
    <row r="14474" spans="1:4">
      <c r="A14474" s="3">
        <f t="shared" ref="A14474:A14483" si="1447">ROW()</f>
        <v>14474</v>
      </c>
      <c r="D14474" t="s">
        <v>25</v>
      </c>
    </row>
    <row r="14475" spans="1:4">
      <c r="A14475" s="3">
        <f t="shared" si="1447"/>
        <v>14475</v>
      </c>
      <c r="D14475" t="s">
        <v>25</v>
      </c>
    </row>
    <row r="14476" spans="1:4">
      <c r="A14476" s="3">
        <f t="shared" si="1447"/>
        <v>14476</v>
      </c>
      <c r="D14476" t="s">
        <v>25</v>
      </c>
    </row>
    <row r="14477" spans="1:4">
      <c r="A14477" s="3">
        <f t="shared" si="1447"/>
        <v>14477</v>
      </c>
      <c r="D14477" t="s">
        <v>25</v>
      </c>
    </row>
    <row r="14478" spans="1:4">
      <c r="A14478" s="3">
        <f t="shared" si="1447"/>
        <v>14478</v>
      </c>
      <c r="D14478" t="s">
        <v>25</v>
      </c>
    </row>
    <row r="14479" spans="1:4">
      <c r="A14479" s="3">
        <f t="shared" si="1447"/>
        <v>14479</v>
      </c>
      <c r="D14479" t="s">
        <v>25</v>
      </c>
    </row>
    <row r="14480" spans="1:4">
      <c r="A14480" s="3">
        <f t="shared" si="1447"/>
        <v>14480</v>
      </c>
      <c r="D14480" t="s">
        <v>25</v>
      </c>
    </row>
    <row r="14481" spans="1:4">
      <c r="A14481" s="3">
        <f t="shared" si="1447"/>
        <v>14481</v>
      </c>
      <c r="D14481" t="s">
        <v>25</v>
      </c>
    </row>
    <row r="14482" spans="1:4">
      <c r="A14482" s="3">
        <f t="shared" si="1447"/>
        <v>14482</v>
      </c>
      <c r="D14482" t="s">
        <v>25</v>
      </c>
    </row>
    <row r="14483" spans="1:4">
      <c r="A14483" s="3">
        <f t="shared" si="1447"/>
        <v>14483</v>
      </c>
      <c r="D14483" t="s">
        <v>25</v>
      </c>
    </row>
    <row r="14484" spans="1:4">
      <c r="A14484" s="3">
        <f t="shared" ref="A14484:A14493" si="1448">ROW()</f>
        <v>14484</v>
      </c>
      <c r="D14484" t="s">
        <v>25</v>
      </c>
    </row>
    <row r="14485" spans="1:4">
      <c r="A14485" s="3">
        <f t="shared" si="1448"/>
        <v>14485</v>
      </c>
      <c r="D14485" t="s">
        <v>25</v>
      </c>
    </row>
    <row r="14486" spans="1:4">
      <c r="A14486" s="3">
        <f t="shared" si="1448"/>
        <v>14486</v>
      </c>
      <c r="D14486" t="s">
        <v>25</v>
      </c>
    </row>
    <row r="14487" spans="1:4">
      <c r="A14487" s="3">
        <f t="shared" si="1448"/>
        <v>14487</v>
      </c>
      <c r="D14487" t="s">
        <v>25</v>
      </c>
    </row>
    <row r="14488" spans="1:4">
      <c r="A14488" s="3">
        <f t="shared" si="1448"/>
        <v>14488</v>
      </c>
      <c r="D14488" t="s">
        <v>25</v>
      </c>
    </row>
    <row r="14489" spans="1:4">
      <c r="A14489" s="3">
        <f t="shared" si="1448"/>
        <v>14489</v>
      </c>
      <c r="D14489" t="s">
        <v>25</v>
      </c>
    </row>
    <row r="14490" spans="1:4">
      <c r="A14490" s="3">
        <f t="shared" si="1448"/>
        <v>14490</v>
      </c>
      <c r="D14490" t="s">
        <v>25</v>
      </c>
    </row>
    <row r="14491" spans="1:4">
      <c r="A14491" s="3">
        <f t="shared" si="1448"/>
        <v>14491</v>
      </c>
      <c r="D14491" t="s">
        <v>25</v>
      </c>
    </row>
    <row r="14492" spans="1:4">
      <c r="A14492" s="3">
        <f t="shared" si="1448"/>
        <v>14492</v>
      </c>
      <c r="D14492" t="s">
        <v>25</v>
      </c>
    </row>
    <row r="14493" spans="1:4">
      <c r="A14493" s="3">
        <f t="shared" si="1448"/>
        <v>14493</v>
      </c>
      <c r="D14493" t="s">
        <v>25</v>
      </c>
    </row>
    <row r="14494" spans="1:4">
      <c r="A14494" s="3">
        <f t="shared" ref="A14494:A14503" si="1449">ROW()</f>
        <v>14494</v>
      </c>
      <c r="D14494" t="s">
        <v>25</v>
      </c>
    </row>
    <row r="14495" spans="1:4">
      <c r="A14495" s="3">
        <f t="shared" si="1449"/>
        <v>14495</v>
      </c>
      <c r="D14495" t="s">
        <v>25</v>
      </c>
    </row>
    <row r="14496" spans="1:4">
      <c r="A14496" s="3">
        <f t="shared" si="1449"/>
        <v>14496</v>
      </c>
      <c r="D14496" t="s">
        <v>25</v>
      </c>
    </row>
    <row r="14497" spans="1:4">
      <c r="A14497" s="3">
        <f t="shared" si="1449"/>
        <v>14497</v>
      </c>
      <c r="D14497" t="s">
        <v>25</v>
      </c>
    </row>
    <row r="14498" spans="1:4">
      <c r="A14498" s="3">
        <f t="shared" si="1449"/>
        <v>14498</v>
      </c>
      <c r="D14498" t="s">
        <v>25</v>
      </c>
    </row>
    <row r="14499" spans="1:4">
      <c r="A14499" s="3">
        <f t="shared" si="1449"/>
        <v>14499</v>
      </c>
      <c r="D14499" t="s">
        <v>25</v>
      </c>
    </row>
    <row r="14500" spans="1:4">
      <c r="A14500" s="3">
        <f t="shared" si="1449"/>
        <v>14500</v>
      </c>
      <c r="D14500" t="s">
        <v>25</v>
      </c>
    </row>
    <row r="14501" spans="1:4">
      <c r="A14501" s="3">
        <f t="shared" si="1449"/>
        <v>14501</v>
      </c>
      <c r="D14501" t="s">
        <v>25</v>
      </c>
    </row>
    <row r="14502" spans="1:4">
      <c r="A14502" s="3">
        <f t="shared" si="1449"/>
        <v>14502</v>
      </c>
      <c r="D14502" t="s">
        <v>25</v>
      </c>
    </row>
    <row r="14503" spans="1:4">
      <c r="A14503" s="3">
        <f t="shared" si="1449"/>
        <v>14503</v>
      </c>
      <c r="D14503" t="s">
        <v>25</v>
      </c>
    </row>
    <row r="14504" spans="1:4">
      <c r="A14504" s="3">
        <f t="shared" ref="A14504:A14513" si="1450">ROW()</f>
        <v>14504</v>
      </c>
      <c r="D14504" t="s">
        <v>25</v>
      </c>
    </row>
    <row r="14505" spans="1:4">
      <c r="A14505" s="3">
        <f t="shared" si="1450"/>
        <v>14505</v>
      </c>
      <c r="D14505" t="s">
        <v>25</v>
      </c>
    </row>
    <row r="14506" spans="1:4">
      <c r="A14506" s="3">
        <f t="shared" si="1450"/>
        <v>14506</v>
      </c>
      <c r="D14506" t="s">
        <v>25</v>
      </c>
    </row>
    <row r="14507" spans="1:4">
      <c r="A14507" s="3">
        <f t="shared" si="1450"/>
        <v>14507</v>
      </c>
      <c r="D14507" t="s">
        <v>25</v>
      </c>
    </row>
    <row r="14508" spans="1:4">
      <c r="A14508" s="3">
        <f t="shared" si="1450"/>
        <v>14508</v>
      </c>
      <c r="D14508" t="s">
        <v>25</v>
      </c>
    </row>
    <row r="14509" spans="1:4">
      <c r="A14509" s="3">
        <f t="shared" si="1450"/>
        <v>14509</v>
      </c>
      <c r="D14509" t="s">
        <v>25</v>
      </c>
    </row>
    <row r="14510" spans="1:4">
      <c r="A14510" s="3">
        <f t="shared" si="1450"/>
        <v>14510</v>
      </c>
      <c r="D14510" t="s">
        <v>25</v>
      </c>
    </row>
    <row r="14511" spans="1:4">
      <c r="A14511" s="3">
        <f t="shared" si="1450"/>
        <v>14511</v>
      </c>
      <c r="D14511" t="s">
        <v>25</v>
      </c>
    </row>
    <row r="14512" spans="1:4">
      <c r="A14512" s="3">
        <f t="shared" si="1450"/>
        <v>14512</v>
      </c>
      <c r="D14512" t="s">
        <v>25</v>
      </c>
    </row>
    <row r="14513" spans="1:4">
      <c r="A14513" s="3">
        <f t="shared" si="1450"/>
        <v>14513</v>
      </c>
      <c r="D14513" t="s">
        <v>25</v>
      </c>
    </row>
    <row r="14514" spans="1:4">
      <c r="A14514" s="3">
        <f t="shared" ref="A14514:A14523" si="1451">ROW()</f>
        <v>14514</v>
      </c>
      <c r="D14514" t="s">
        <v>25</v>
      </c>
    </row>
    <row r="14515" spans="1:4">
      <c r="A14515" s="3">
        <f t="shared" si="1451"/>
        <v>14515</v>
      </c>
      <c r="D14515" t="s">
        <v>25</v>
      </c>
    </row>
    <row r="14516" spans="1:4">
      <c r="A14516" s="3">
        <f t="shared" si="1451"/>
        <v>14516</v>
      </c>
      <c r="D14516" t="s">
        <v>25</v>
      </c>
    </row>
    <row r="14517" spans="1:4">
      <c r="A14517" s="3">
        <f t="shared" si="1451"/>
        <v>14517</v>
      </c>
      <c r="D14517" t="s">
        <v>25</v>
      </c>
    </row>
    <row r="14518" spans="1:4">
      <c r="A14518" s="3">
        <f t="shared" si="1451"/>
        <v>14518</v>
      </c>
      <c r="D14518" t="s">
        <v>25</v>
      </c>
    </row>
    <row r="14519" spans="1:4">
      <c r="A14519" s="3">
        <f t="shared" si="1451"/>
        <v>14519</v>
      </c>
      <c r="D14519" t="s">
        <v>25</v>
      </c>
    </row>
    <row r="14520" spans="1:4">
      <c r="A14520" s="3">
        <f t="shared" si="1451"/>
        <v>14520</v>
      </c>
      <c r="D14520" t="s">
        <v>25</v>
      </c>
    </row>
    <row r="14521" spans="1:4">
      <c r="A14521" s="3">
        <f t="shared" si="1451"/>
        <v>14521</v>
      </c>
      <c r="D14521" t="s">
        <v>25</v>
      </c>
    </row>
    <row r="14522" spans="1:4">
      <c r="A14522" s="3">
        <f t="shared" si="1451"/>
        <v>14522</v>
      </c>
      <c r="D14522" t="s">
        <v>25</v>
      </c>
    </row>
    <row r="14523" spans="1:4">
      <c r="A14523" s="3">
        <f t="shared" si="1451"/>
        <v>14523</v>
      </c>
      <c r="D14523" t="s">
        <v>25</v>
      </c>
    </row>
    <row r="14524" spans="1:4">
      <c r="A14524" s="3">
        <f t="shared" ref="A14524:A14533" si="1452">ROW()</f>
        <v>14524</v>
      </c>
      <c r="D14524" t="s">
        <v>25</v>
      </c>
    </row>
    <row r="14525" spans="1:4">
      <c r="A14525" s="3">
        <f t="shared" si="1452"/>
        <v>14525</v>
      </c>
      <c r="D14525" t="s">
        <v>25</v>
      </c>
    </row>
    <row r="14526" spans="1:4">
      <c r="A14526" s="3">
        <f t="shared" si="1452"/>
        <v>14526</v>
      </c>
      <c r="D14526" t="s">
        <v>25</v>
      </c>
    </row>
    <row r="14527" spans="1:4">
      <c r="A14527" s="3">
        <f t="shared" si="1452"/>
        <v>14527</v>
      </c>
      <c r="D14527" t="s">
        <v>25</v>
      </c>
    </row>
    <row r="14528" spans="1:4">
      <c r="A14528" s="3">
        <f t="shared" si="1452"/>
        <v>14528</v>
      </c>
      <c r="D14528" t="s">
        <v>25</v>
      </c>
    </row>
    <row r="14529" spans="1:4">
      <c r="A14529" s="3">
        <f t="shared" si="1452"/>
        <v>14529</v>
      </c>
      <c r="D14529" t="s">
        <v>25</v>
      </c>
    </row>
    <row r="14530" spans="1:4">
      <c r="A14530" s="3">
        <f t="shared" si="1452"/>
        <v>14530</v>
      </c>
      <c r="D14530" t="s">
        <v>25</v>
      </c>
    </row>
    <row r="14531" spans="1:4">
      <c r="A14531" s="3">
        <f t="shared" si="1452"/>
        <v>14531</v>
      </c>
      <c r="D14531" t="s">
        <v>25</v>
      </c>
    </row>
    <row r="14532" spans="1:4">
      <c r="A14532" s="3">
        <f t="shared" si="1452"/>
        <v>14532</v>
      </c>
      <c r="D14532" t="s">
        <v>25</v>
      </c>
    </row>
    <row r="14533" spans="1:4">
      <c r="A14533" s="3">
        <f t="shared" si="1452"/>
        <v>14533</v>
      </c>
      <c r="D14533" t="s">
        <v>25</v>
      </c>
    </row>
    <row r="14534" spans="1:4">
      <c r="A14534" s="3">
        <f t="shared" ref="A14534:A14543" si="1453">ROW()</f>
        <v>14534</v>
      </c>
      <c r="D14534" t="s">
        <v>25</v>
      </c>
    </row>
    <row r="14535" spans="1:4">
      <c r="A14535" s="3">
        <f t="shared" si="1453"/>
        <v>14535</v>
      </c>
      <c r="D14535" t="s">
        <v>25</v>
      </c>
    </row>
    <row r="14536" spans="1:4">
      <c r="A14536" s="3">
        <f t="shared" si="1453"/>
        <v>14536</v>
      </c>
      <c r="D14536" t="s">
        <v>25</v>
      </c>
    </row>
    <row r="14537" spans="1:4">
      <c r="A14537" s="3">
        <f t="shared" si="1453"/>
        <v>14537</v>
      </c>
      <c r="D14537" t="s">
        <v>25</v>
      </c>
    </row>
    <row r="14538" spans="1:4">
      <c r="A14538" s="3">
        <f t="shared" si="1453"/>
        <v>14538</v>
      </c>
      <c r="D14538" t="s">
        <v>25</v>
      </c>
    </row>
    <row r="14539" spans="1:4">
      <c r="A14539" s="3">
        <f t="shared" si="1453"/>
        <v>14539</v>
      </c>
      <c r="D14539" t="s">
        <v>25</v>
      </c>
    </row>
    <row r="14540" spans="1:4">
      <c r="A14540" s="3">
        <f t="shared" si="1453"/>
        <v>14540</v>
      </c>
      <c r="D14540" t="s">
        <v>25</v>
      </c>
    </row>
    <row r="14541" spans="1:4">
      <c r="A14541" s="3">
        <f t="shared" si="1453"/>
        <v>14541</v>
      </c>
      <c r="D14541" t="s">
        <v>25</v>
      </c>
    </row>
    <row r="14542" spans="1:4">
      <c r="A14542" s="3">
        <f t="shared" si="1453"/>
        <v>14542</v>
      </c>
      <c r="D14542" t="s">
        <v>25</v>
      </c>
    </row>
    <row r="14543" spans="1:4">
      <c r="A14543" s="3">
        <f t="shared" si="1453"/>
        <v>14543</v>
      </c>
      <c r="D14543" t="s">
        <v>25</v>
      </c>
    </row>
    <row r="14544" spans="1:4">
      <c r="A14544" s="3">
        <f t="shared" ref="A14544:A14553" si="1454">ROW()</f>
        <v>14544</v>
      </c>
      <c r="D14544" t="s">
        <v>25</v>
      </c>
    </row>
    <row r="14545" spans="1:4">
      <c r="A14545" s="3">
        <f t="shared" si="1454"/>
        <v>14545</v>
      </c>
      <c r="D14545" t="s">
        <v>25</v>
      </c>
    </row>
    <row r="14546" spans="1:4">
      <c r="A14546" s="3">
        <f t="shared" si="1454"/>
        <v>14546</v>
      </c>
      <c r="D14546" t="s">
        <v>25</v>
      </c>
    </row>
    <row r="14547" spans="1:4">
      <c r="A14547" s="3">
        <f t="shared" si="1454"/>
        <v>14547</v>
      </c>
      <c r="D14547" t="s">
        <v>25</v>
      </c>
    </row>
    <row r="14548" spans="1:4">
      <c r="A14548" s="3">
        <f t="shared" si="1454"/>
        <v>14548</v>
      </c>
      <c r="D14548" t="s">
        <v>25</v>
      </c>
    </row>
    <row r="14549" spans="1:4">
      <c r="A14549" s="3">
        <f t="shared" si="1454"/>
        <v>14549</v>
      </c>
      <c r="D14549" t="s">
        <v>25</v>
      </c>
    </row>
    <row r="14550" spans="1:4">
      <c r="A14550" s="3">
        <f t="shared" si="1454"/>
        <v>14550</v>
      </c>
      <c r="D14550" t="s">
        <v>25</v>
      </c>
    </row>
    <row r="14551" spans="1:4">
      <c r="A14551" s="3">
        <f t="shared" si="1454"/>
        <v>14551</v>
      </c>
      <c r="D14551" t="s">
        <v>25</v>
      </c>
    </row>
    <row r="14552" spans="1:4">
      <c r="A14552" s="3">
        <f t="shared" si="1454"/>
        <v>14552</v>
      </c>
      <c r="D14552" t="s">
        <v>25</v>
      </c>
    </row>
    <row r="14553" spans="1:4">
      <c r="A14553" s="3">
        <f t="shared" si="1454"/>
        <v>14553</v>
      </c>
      <c r="D14553" t="s">
        <v>25</v>
      </c>
    </row>
    <row r="14554" spans="1:4">
      <c r="A14554" s="3">
        <f t="shared" ref="A14554:A14563" si="1455">ROW()</f>
        <v>14554</v>
      </c>
      <c r="D14554" t="s">
        <v>25</v>
      </c>
    </row>
    <row r="14555" spans="1:4">
      <c r="A14555" s="3">
        <f t="shared" si="1455"/>
        <v>14555</v>
      </c>
      <c r="D14555" t="s">
        <v>25</v>
      </c>
    </row>
    <row r="14556" spans="1:4">
      <c r="A14556" s="3">
        <f t="shared" si="1455"/>
        <v>14556</v>
      </c>
      <c r="D14556" t="s">
        <v>25</v>
      </c>
    </row>
    <row r="14557" spans="1:4">
      <c r="A14557" s="3">
        <f t="shared" si="1455"/>
        <v>14557</v>
      </c>
      <c r="D14557" t="s">
        <v>25</v>
      </c>
    </row>
    <row r="14558" spans="1:4">
      <c r="A14558" s="3">
        <f t="shared" si="1455"/>
        <v>14558</v>
      </c>
      <c r="D14558" t="s">
        <v>25</v>
      </c>
    </row>
    <row r="14559" spans="1:4">
      <c r="A14559" s="3">
        <f t="shared" si="1455"/>
        <v>14559</v>
      </c>
      <c r="D14559" t="s">
        <v>25</v>
      </c>
    </row>
    <row r="14560" spans="1:4">
      <c r="A14560" s="3">
        <f t="shared" si="1455"/>
        <v>14560</v>
      </c>
      <c r="D14560" t="s">
        <v>25</v>
      </c>
    </row>
    <row r="14561" spans="1:4">
      <c r="A14561" s="3">
        <f t="shared" si="1455"/>
        <v>14561</v>
      </c>
      <c r="D14561" t="s">
        <v>25</v>
      </c>
    </row>
    <row r="14562" spans="1:4">
      <c r="A14562" s="3">
        <f t="shared" si="1455"/>
        <v>14562</v>
      </c>
      <c r="D14562" t="s">
        <v>25</v>
      </c>
    </row>
    <row r="14563" spans="1:4">
      <c r="A14563" s="3">
        <f t="shared" si="1455"/>
        <v>14563</v>
      </c>
      <c r="D14563" t="s">
        <v>25</v>
      </c>
    </row>
    <row r="14564" spans="1:4">
      <c r="A14564" s="3">
        <f t="shared" ref="A14564:A14573" si="1456">ROW()</f>
        <v>14564</v>
      </c>
      <c r="D14564" t="s">
        <v>25</v>
      </c>
    </row>
    <row r="14565" spans="1:4">
      <c r="A14565" s="3">
        <f t="shared" si="1456"/>
        <v>14565</v>
      </c>
      <c r="D14565" t="s">
        <v>25</v>
      </c>
    </row>
    <row r="14566" spans="1:4">
      <c r="A14566" s="3">
        <f t="shared" si="1456"/>
        <v>14566</v>
      </c>
      <c r="D14566" t="s">
        <v>25</v>
      </c>
    </row>
    <row r="14567" spans="1:4">
      <c r="A14567" s="3">
        <f t="shared" si="1456"/>
        <v>14567</v>
      </c>
      <c r="D14567" t="s">
        <v>25</v>
      </c>
    </row>
    <row r="14568" spans="1:4">
      <c r="A14568" s="3">
        <f t="shared" si="1456"/>
        <v>14568</v>
      </c>
      <c r="D14568" t="s">
        <v>25</v>
      </c>
    </row>
    <row r="14569" spans="1:4">
      <c r="A14569" s="3">
        <f t="shared" si="1456"/>
        <v>14569</v>
      </c>
      <c r="D14569" t="s">
        <v>25</v>
      </c>
    </row>
    <row r="14570" spans="1:4">
      <c r="A14570" s="3">
        <f t="shared" si="1456"/>
        <v>14570</v>
      </c>
      <c r="D14570" t="s">
        <v>25</v>
      </c>
    </row>
    <row r="14571" spans="1:4">
      <c r="A14571" s="3">
        <f t="shared" si="1456"/>
        <v>14571</v>
      </c>
      <c r="D14571" t="s">
        <v>25</v>
      </c>
    </row>
    <row r="14572" spans="1:4">
      <c r="A14572" s="3">
        <f t="shared" si="1456"/>
        <v>14572</v>
      </c>
      <c r="D14572" t="s">
        <v>25</v>
      </c>
    </row>
    <row r="14573" spans="1:4">
      <c r="A14573" s="3">
        <f t="shared" si="1456"/>
        <v>14573</v>
      </c>
      <c r="D14573" t="s">
        <v>25</v>
      </c>
    </row>
    <row r="14574" spans="1:4">
      <c r="A14574" s="3">
        <f t="shared" ref="A14574:A14583" si="1457">ROW()</f>
        <v>14574</v>
      </c>
      <c r="D14574" t="s">
        <v>25</v>
      </c>
    </row>
    <row r="14575" spans="1:4">
      <c r="A14575" s="3">
        <f t="shared" si="1457"/>
        <v>14575</v>
      </c>
      <c r="D14575" t="s">
        <v>25</v>
      </c>
    </row>
    <row r="14576" spans="1:4">
      <c r="A14576" s="3">
        <f t="shared" si="1457"/>
        <v>14576</v>
      </c>
      <c r="D14576" t="s">
        <v>25</v>
      </c>
    </row>
    <row r="14577" spans="1:4">
      <c r="A14577" s="3">
        <f t="shared" si="1457"/>
        <v>14577</v>
      </c>
      <c r="D14577" t="s">
        <v>25</v>
      </c>
    </row>
    <row r="14578" spans="1:4">
      <c r="A14578" s="3">
        <f t="shared" si="1457"/>
        <v>14578</v>
      </c>
      <c r="D14578" t="s">
        <v>25</v>
      </c>
    </row>
    <row r="14579" spans="1:4">
      <c r="A14579" s="3">
        <f t="shared" si="1457"/>
        <v>14579</v>
      </c>
      <c r="D14579" t="s">
        <v>25</v>
      </c>
    </row>
    <row r="14580" spans="1:4">
      <c r="A14580" s="3">
        <f t="shared" si="1457"/>
        <v>14580</v>
      </c>
      <c r="D14580" t="s">
        <v>25</v>
      </c>
    </row>
    <row r="14581" spans="1:4">
      <c r="A14581" s="3">
        <f t="shared" si="1457"/>
        <v>14581</v>
      </c>
      <c r="D14581" t="s">
        <v>25</v>
      </c>
    </row>
    <row r="14582" spans="1:4">
      <c r="A14582" s="3">
        <f t="shared" si="1457"/>
        <v>14582</v>
      </c>
      <c r="D14582" t="s">
        <v>25</v>
      </c>
    </row>
    <row r="14583" spans="1:4">
      <c r="A14583" s="3">
        <f t="shared" si="1457"/>
        <v>14583</v>
      </c>
      <c r="D14583" t="s">
        <v>25</v>
      </c>
    </row>
    <row r="14584" spans="1:4">
      <c r="A14584" s="3">
        <f t="shared" ref="A14584:A14593" si="1458">ROW()</f>
        <v>14584</v>
      </c>
      <c r="D14584" t="s">
        <v>25</v>
      </c>
    </row>
    <row r="14585" spans="1:4">
      <c r="A14585" s="3">
        <f t="shared" si="1458"/>
        <v>14585</v>
      </c>
      <c r="D14585" t="s">
        <v>25</v>
      </c>
    </row>
    <row r="14586" spans="1:4">
      <c r="A14586" s="3">
        <f t="shared" si="1458"/>
        <v>14586</v>
      </c>
      <c r="D14586" t="s">
        <v>25</v>
      </c>
    </row>
    <row r="14587" spans="1:4">
      <c r="A14587" s="3">
        <f t="shared" si="1458"/>
        <v>14587</v>
      </c>
      <c r="D14587" t="s">
        <v>25</v>
      </c>
    </row>
    <row r="14588" spans="1:4">
      <c r="A14588" s="3">
        <f t="shared" si="1458"/>
        <v>14588</v>
      </c>
      <c r="D14588" t="s">
        <v>25</v>
      </c>
    </row>
    <row r="14589" spans="1:4">
      <c r="A14589" s="3">
        <f t="shared" si="1458"/>
        <v>14589</v>
      </c>
      <c r="D14589" t="s">
        <v>25</v>
      </c>
    </row>
    <row r="14590" spans="1:4">
      <c r="A14590" s="3">
        <f t="shared" si="1458"/>
        <v>14590</v>
      </c>
      <c r="D14590" t="s">
        <v>25</v>
      </c>
    </row>
    <row r="14591" spans="1:4">
      <c r="A14591" s="3">
        <f t="shared" si="1458"/>
        <v>14591</v>
      </c>
      <c r="D14591" t="s">
        <v>25</v>
      </c>
    </row>
    <row r="14592" spans="1:4">
      <c r="A14592" s="3">
        <f t="shared" si="1458"/>
        <v>14592</v>
      </c>
      <c r="D14592" t="s">
        <v>25</v>
      </c>
    </row>
    <row r="14593" spans="1:4">
      <c r="A14593" s="3">
        <f t="shared" si="1458"/>
        <v>14593</v>
      </c>
      <c r="D14593" t="s">
        <v>25</v>
      </c>
    </row>
    <row r="14594" spans="1:4">
      <c r="A14594" s="3">
        <f t="shared" ref="A14594:A14603" si="1459">ROW()</f>
        <v>14594</v>
      </c>
      <c r="D14594" t="s">
        <v>25</v>
      </c>
    </row>
    <row r="14595" spans="1:4">
      <c r="A14595" s="3">
        <f t="shared" si="1459"/>
        <v>14595</v>
      </c>
      <c r="D14595" t="s">
        <v>25</v>
      </c>
    </row>
    <row r="14596" spans="1:4">
      <c r="A14596" s="3">
        <f t="shared" si="1459"/>
        <v>14596</v>
      </c>
      <c r="D14596" t="s">
        <v>25</v>
      </c>
    </row>
    <row r="14597" spans="1:4">
      <c r="A14597" s="3">
        <f t="shared" si="1459"/>
        <v>14597</v>
      </c>
      <c r="D14597" t="s">
        <v>25</v>
      </c>
    </row>
    <row r="14598" spans="1:4">
      <c r="A14598" s="3">
        <f t="shared" si="1459"/>
        <v>14598</v>
      </c>
      <c r="D14598" t="s">
        <v>25</v>
      </c>
    </row>
    <row r="14599" spans="1:4">
      <c r="A14599" s="3">
        <f t="shared" si="1459"/>
        <v>14599</v>
      </c>
      <c r="D14599" t="s">
        <v>25</v>
      </c>
    </row>
    <row r="14600" spans="1:4">
      <c r="A14600" s="3">
        <f t="shared" si="1459"/>
        <v>14600</v>
      </c>
      <c r="D14600" t="s">
        <v>25</v>
      </c>
    </row>
    <row r="14601" spans="1:4">
      <c r="A14601" s="3">
        <f t="shared" si="1459"/>
        <v>14601</v>
      </c>
      <c r="D14601" t="s">
        <v>25</v>
      </c>
    </row>
    <row r="14602" spans="1:4">
      <c r="A14602" s="3">
        <f t="shared" si="1459"/>
        <v>14602</v>
      </c>
      <c r="D14602" t="s">
        <v>25</v>
      </c>
    </row>
    <row r="14603" spans="1:4">
      <c r="A14603" s="3">
        <f t="shared" si="1459"/>
        <v>14603</v>
      </c>
      <c r="D14603" t="s">
        <v>25</v>
      </c>
    </row>
    <row r="14604" spans="1:4">
      <c r="A14604" s="3">
        <f t="shared" ref="A14604:A14613" si="1460">ROW()</f>
        <v>14604</v>
      </c>
      <c r="D14604" t="s">
        <v>25</v>
      </c>
    </row>
    <row r="14605" spans="1:4">
      <c r="A14605" s="3">
        <f t="shared" si="1460"/>
        <v>14605</v>
      </c>
      <c r="D14605" t="s">
        <v>25</v>
      </c>
    </row>
    <row r="14606" spans="1:4">
      <c r="A14606" s="3">
        <f t="shared" si="1460"/>
        <v>14606</v>
      </c>
      <c r="D14606" t="s">
        <v>25</v>
      </c>
    </row>
    <row r="14607" spans="1:4">
      <c r="A14607" s="3">
        <f t="shared" si="1460"/>
        <v>14607</v>
      </c>
      <c r="D14607" t="s">
        <v>25</v>
      </c>
    </row>
    <row r="14608" spans="1:4">
      <c r="A14608" s="3">
        <f t="shared" si="1460"/>
        <v>14608</v>
      </c>
      <c r="D14608" t="s">
        <v>25</v>
      </c>
    </row>
    <row r="14609" spans="1:4">
      <c r="A14609" s="3">
        <f t="shared" si="1460"/>
        <v>14609</v>
      </c>
      <c r="D14609" t="s">
        <v>25</v>
      </c>
    </row>
    <row r="14610" spans="1:4">
      <c r="A14610" s="3">
        <f t="shared" si="1460"/>
        <v>14610</v>
      </c>
      <c r="D14610" t="s">
        <v>25</v>
      </c>
    </row>
    <row r="14611" spans="1:4">
      <c r="A14611" s="3">
        <f t="shared" si="1460"/>
        <v>14611</v>
      </c>
      <c r="D14611" t="s">
        <v>25</v>
      </c>
    </row>
    <row r="14612" spans="1:4">
      <c r="A14612" s="3">
        <f t="shared" si="1460"/>
        <v>14612</v>
      </c>
      <c r="D14612" t="s">
        <v>25</v>
      </c>
    </row>
    <row r="14613" spans="1:4">
      <c r="A14613" s="3">
        <f t="shared" si="1460"/>
        <v>14613</v>
      </c>
      <c r="D14613" t="s">
        <v>25</v>
      </c>
    </row>
    <row r="14614" spans="1:4">
      <c r="A14614" s="3">
        <f t="shared" ref="A14614:A14623" si="1461">ROW()</f>
        <v>14614</v>
      </c>
      <c r="D14614" t="s">
        <v>25</v>
      </c>
    </row>
    <row r="14615" spans="1:4">
      <c r="A14615" s="3">
        <f t="shared" si="1461"/>
        <v>14615</v>
      </c>
      <c r="D14615" t="s">
        <v>25</v>
      </c>
    </row>
    <row r="14616" spans="1:4">
      <c r="A14616" s="3">
        <f t="shared" si="1461"/>
        <v>14616</v>
      </c>
      <c r="D14616" t="s">
        <v>25</v>
      </c>
    </row>
    <row r="14617" spans="1:4">
      <c r="A14617" s="3">
        <f t="shared" si="1461"/>
        <v>14617</v>
      </c>
      <c r="D14617" t="s">
        <v>25</v>
      </c>
    </row>
    <row r="14618" spans="1:4">
      <c r="A14618" s="3">
        <f t="shared" si="1461"/>
        <v>14618</v>
      </c>
      <c r="D14618" t="s">
        <v>25</v>
      </c>
    </row>
    <row r="14619" spans="1:4">
      <c r="A14619" s="3">
        <f t="shared" si="1461"/>
        <v>14619</v>
      </c>
      <c r="D14619" t="s">
        <v>25</v>
      </c>
    </row>
    <row r="14620" spans="1:4">
      <c r="A14620" s="3">
        <f t="shared" si="1461"/>
        <v>14620</v>
      </c>
      <c r="D14620" t="s">
        <v>25</v>
      </c>
    </row>
    <row r="14621" spans="1:4">
      <c r="A14621" s="3">
        <f t="shared" si="1461"/>
        <v>14621</v>
      </c>
      <c r="D14621" t="s">
        <v>25</v>
      </c>
    </row>
    <row r="14622" spans="1:4">
      <c r="A14622" s="3">
        <f t="shared" si="1461"/>
        <v>14622</v>
      </c>
      <c r="D14622" t="s">
        <v>25</v>
      </c>
    </row>
    <row r="14623" spans="1:4">
      <c r="A14623" s="3">
        <f t="shared" si="1461"/>
        <v>14623</v>
      </c>
      <c r="D14623" t="s">
        <v>25</v>
      </c>
    </row>
    <row r="14624" spans="1:4">
      <c r="A14624" s="3">
        <f t="shared" ref="A14624:A14633" si="1462">ROW()</f>
        <v>14624</v>
      </c>
      <c r="D14624" t="s">
        <v>25</v>
      </c>
    </row>
    <row r="14625" spans="1:4">
      <c r="A14625" s="3">
        <f t="shared" si="1462"/>
        <v>14625</v>
      </c>
      <c r="D14625" t="s">
        <v>25</v>
      </c>
    </row>
    <row r="14626" spans="1:4">
      <c r="A14626" s="3">
        <f t="shared" si="1462"/>
        <v>14626</v>
      </c>
      <c r="D14626" t="s">
        <v>25</v>
      </c>
    </row>
    <row r="14627" spans="1:4">
      <c r="A14627" s="3">
        <f t="shared" si="1462"/>
        <v>14627</v>
      </c>
      <c r="D14627" t="s">
        <v>25</v>
      </c>
    </row>
    <row r="14628" spans="1:4">
      <c r="A14628" s="3">
        <f t="shared" si="1462"/>
        <v>14628</v>
      </c>
      <c r="D14628" t="s">
        <v>25</v>
      </c>
    </row>
    <row r="14629" spans="1:4">
      <c r="A14629" s="3">
        <f t="shared" si="1462"/>
        <v>14629</v>
      </c>
      <c r="D14629" t="s">
        <v>25</v>
      </c>
    </row>
    <row r="14630" spans="1:4">
      <c r="A14630" s="3">
        <f t="shared" si="1462"/>
        <v>14630</v>
      </c>
      <c r="D14630" t="s">
        <v>25</v>
      </c>
    </row>
    <row r="14631" spans="1:4">
      <c r="A14631" s="3">
        <f t="shared" si="1462"/>
        <v>14631</v>
      </c>
      <c r="D14631" t="s">
        <v>25</v>
      </c>
    </row>
    <row r="14632" spans="1:4">
      <c r="A14632" s="3">
        <f t="shared" si="1462"/>
        <v>14632</v>
      </c>
      <c r="D14632" t="s">
        <v>25</v>
      </c>
    </row>
    <row r="14633" spans="1:4">
      <c r="A14633" s="3">
        <f t="shared" si="1462"/>
        <v>14633</v>
      </c>
      <c r="D14633" t="s">
        <v>25</v>
      </c>
    </row>
    <row r="14634" spans="1:4">
      <c r="A14634" s="3">
        <f t="shared" ref="A14634:A14643" si="1463">ROW()</f>
        <v>14634</v>
      </c>
      <c r="D14634" t="s">
        <v>25</v>
      </c>
    </row>
    <row r="14635" spans="1:4">
      <c r="A14635" s="3">
        <f t="shared" si="1463"/>
        <v>14635</v>
      </c>
      <c r="D14635" t="s">
        <v>25</v>
      </c>
    </row>
    <row r="14636" spans="1:4">
      <c r="A14636" s="3">
        <f t="shared" si="1463"/>
        <v>14636</v>
      </c>
      <c r="D14636" t="s">
        <v>25</v>
      </c>
    </row>
    <row r="14637" spans="1:4">
      <c r="A14637" s="3">
        <f t="shared" si="1463"/>
        <v>14637</v>
      </c>
      <c r="D14637" t="s">
        <v>25</v>
      </c>
    </row>
    <row r="14638" spans="1:4">
      <c r="A14638" s="3">
        <f t="shared" si="1463"/>
        <v>14638</v>
      </c>
      <c r="D14638" t="s">
        <v>25</v>
      </c>
    </row>
    <row r="14639" spans="1:4">
      <c r="A14639" s="3">
        <f t="shared" si="1463"/>
        <v>14639</v>
      </c>
      <c r="D14639" t="s">
        <v>25</v>
      </c>
    </row>
    <row r="14640" spans="1:4">
      <c r="A14640" s="3">
        <f t="shared" si="1463"/>
        <v>14640</v>
      </c>
      <c r="D14640" t="s">
        <v>25</v>
      </c>
    </row>
    <row r="14641" spans="1:4">
      <c r="A14641" s="3">
        <f t="shared" si="1463"/>
        <v>14641</v>
      </c>
      <c r="D14641" t="s">
        <v>25</v>
      </c>
    </row>
    <row r="14642" spans="1:4">
      <c r="A14642" s="3">
        <f t="shared" si="1463"/>
        <v>14642</v>
      </c>
      <c r="D14642" t="s">
        <v>25</v>
      </c>
    </row>
    <row r="14643" spans="1:4">
      <c r="A14643" s="3">
        <f t="shared" si="1463"/>
        <v>14643</v>
      </c>
      <c r="D14643" t="s">
        <v>25</v>
      </c>
    </row>
    <row r="14644" spans="1:4">
      <c r="A14644" s="3">
        <f t="shared" ref="A14644:A14653" si="1464">ROW()</f>
        <v>14644</v>
      </c>
      <c r="D14644" t="s">
        <v>25</v>
      </c>
    </row>
    <row r="14645" spans="1:4">
      <c r="A14645" s="3">
        <f t="shared" si="1464"/>
        <v>14645</v>
      </c>
      <c r="D14645" t="s">
        <v>25</v>
      </c>
    </row>
    <row r="14646" spans="1:4">
      <c r="A14646" s="3">
        <f t="shared" si="1464"/>
        <v>14646</v>
      </c>
      <c r="D14646" t="s">
        <v>25</v>
      </c>
    </row>
    <row r="14647" spans="1:4">
      <c r="A14647" s="3">
        <f t="shared" si="1464"/>
        <v>14647</v>
      </c>
      <c r="D14647" t="s">
        <v>25</v>
      </c>
    </row>
    <row r="14648" spans="1:4">
      <c r="A14648" s="3">
        <f t="shared" si="1464"/>
        <v>14648</v>
      </c>
      <c r="D14648" t="s">
        <v>25</v>
      </c>
    </row>
    <row r="14649" spans="1:4">
      <c r="A14649" s="3">
        <f t="shared" si="1464"/>
        <v>14649</v>
      </c>
      <c r="D14649" t="s">
        <v>25</v>
      </c>
    </row>
    <row r="14650" spans="1:4">
      <c r="A14650" s="3">
        <f t="shared" si="1464"/>
        <v>14650</v>
      </c>
      <c r="D14650" t="s">
        <v>25</v>
      </c>
    </row>
    <row r="14651" spans="1:4">
      <c r="A14651" s="3">
        <f t="shared" si="1464"/>
        <v>14651</v>
      </c>
      <c r="D14651" t="s">
        <v>25</v>
      </c>
    </row>
    <row r="14652" spans="1:4">
      <c r="A14652" s="3">
        <f t="shared" si="1464"/>
        <v>14652</v>
      </c>
      <c r="D14652" t="s">
        <v>25</v>
      </c>
    </row>
    <row r="14653" spans="1:4">
      <c r="A14653" s="3">
        <f t="shared" si="1464"/>
        <v>14653</v>
      </c>
      <c r="D14653" t="s">
        <v>25</v>
      </c>
    </row>
    <row r="14654" spans="1:4">
      <c r="A14654" s="3">
        <f t="shared" ref="A14654:A14663" si="1465">ROW()</f>
        <v>14654</v>
      </c>
      <c r="D14654" t="s">
        <v>25</v>
      </c>
    </row>
    <row r="14655" spans="1:4">
      <c r="A14655" s="3">
        <f t="shared" si="1465"/>
        <v>14655</v>
      </c>
      <c r="D14655" t="s">
        <v>25</v>
      </c>
    </row>
    <row r="14656" spans="1:4">
      <c r="A14656" s="3">
        <f t="shared" si="1465"/>
        <v>14656</v>
      </c>
      <c r="D14656" t="s">
        <v>25</v>
      </c>
    </row>
    <row r="14657" spans="1:4">
      <c r="A14657" s="3">
        <f t="shared" si="1465"/>
        <v>14657</v>
      </c>
      <c r="D14657" t="s">
        <v>25</v>
      </c>
    </row>
    <row r="14658" spans="1:4">
      <c r="A14658" s="3">
        <f t="shared" si="1465"/>
        <v>14658</v>
      </c>
      <c r="D14658" t="s">
        <v>25</v>
      </c>
    </row>
    <row r="14659" spans="1:4">
      <c r="A14659" s="3">
        <f t="shared" si="1465"/>
        <v>14659</v>
      </c>
      <c r="D14659" t="s">
        <v>25</v>
      </c>
    </row>
    <row r="14660" spans="1:4">
      <c r="A14660" s="3">
        <f t="shared" si="1465"/>
        <v>14660</v>
      </c>
      <c r="D14660" t="s">
        <v>25</v>
      </c>
    </row>
    <row r="14661" spans="1:4">
      <c r="A14661" s="3">
        <f t="shared" si="1465"/>
        <v>14661</v>
      </c>
      <c r="D14661" t="s">
        <v>25</v>
      </c>
    </row>
    <row r="14662" spans="1:4">
      <c r="A14662" s="3">
        <f t="shared" si="1465"/>
        <v>14662</v>
      </c>
      <c r="D14662" t="s">
        <v>25</v>
      </c>
    </row>
    <row r="14663" spans="1:4">
      <c r="A14663" s="3">
        <f t="shared" si="1465"/>
        <v>14663</v>
      </c>
      <c r="D14663" t="s">
        <v>25</v>
      </c>
    </row>
    <row r="14664" spans="1:4">
      <c r="A14664" s="3">
        <f t="shared" ref="A14664:A14673" si="1466">ROW()</f>
        <v>14664</v>
      </c>
      <c r="D14664" t="s">
        <v>25</v>
      </c>
    </row>
    <row r="14665" spans="1:4">
      <c r="A14665" s="3">
        <f t="shared" si="1466"/>
        <v>14665</v>
      </c>
      <c r="D14665" t="s">
        <v>25</v>
      </c>
    </row>
    <row r="14666" spans="1:4">
      <c r="A14666" s="3">
        <f t="shared" si="1466"/>
        <v>14666</v>
      </c>
      <c r="D14666" t="s">
        <v>25</v>
      </c>
    </row>
    <row r="14667" spans="1:4">
      <c r="A14667" s="3">
        <f t="shared" si="1466"/>
        <v>14667</v>
      </c>
      <c r="D14667" t="s">
        <v>25</v>
      </c>
    </row>
    <row r="14668" spans="1:4">
      <c r="A14668" s="3">
        <f t="shared" si="1466"/>
        <v>14668</v>
      </c>
      <c r="D14668" t="s">
        <v>25</v>
      </c>
    </row>
    <row r="14669" spans="1:4">
      <c r="A14669" s="3">
        <f t="shared" si="1466"/>
        <v>14669</v>
      </c>
      <c r="D14669" t="s">
        <v>25</v>
      </c>
    </row>
    <row r="14670" spans="1:4">
      <c r="A14670" s="3">
        <f t="shared" si="1466"/>
        <v>14670</v>
      </c>
      <c r="D14670" t="s">
        <v>25</v>
      </c>
    </row>
    <row r="14671" spans="1:4">
      <c r="A14671" s="3">
        <f t="shared" si="1466"/>
        <v>14671</v>
      </c>
      <c r="D14671" t="s">
        <v>25</v>
      </c>
    </row>
    <row r="14672" spans="1:4">
      <c r="A14672" s="3">
        <f t="shared" si="1466"/>
        <v>14672</v>
      </c>
      <c r="D14672" t="s">
        <v>25</v>
      </c>
    </row>
    <row r="14673" spans="1:4">
      <c r="A14673" s="3">
        <f t="shared" si="1466"/>
        <v>14673</v>
      </c>
      <c r="D14673" t="s">
        <v>25</v>
      </c>
    </row>
    <row r="14674" spans="1:4">
      <c r="A14674" s="3">
        <f t="shared" ref="A14674:A14683" si="1467">ROW()</f>
        <v>14674</v>
      </c>
      <c r="D14674" t="s">
        <v>25</v>
      </c>
    </row>
    <row r="14675" spans="1:4">
      <c r="A14675" s="3">
        <f t="shared" si="1467"/>
        <v>14675</v>
      </c>
      <c r="D14675" t="s">
        <v>25</v>
      </c>
    </row>
    <row r="14676" spans="1:4">
      <c r="A14676" s="3">
        <f t="shared" si="1467"/>
        <v>14676</v>
      </c>
      <c r="D14676" t="s">
        <v>25</v>
      </c>
    </row>
    <row r="14677" spans="1:4">
      <c r="A14677" s="3">
        <f t="shared" si="1467"/>
        <v>14677</v>
      </c>
      <c r="D14677" t="s">
        <v>25</v>
      </c>
    </row>
    <row r="14678" spans="1:4">
      <c r="A14678" s="3">
        <f t="shared" si="1467"/>
        <v>14678</v>
      </c>
      <c r="D14678" t="s">
        <v>25</v>
      </c>
    </row>
    <row r="14679" spans="1:4">
      <c r="A14679" s="3">
        <f t="shared" si="1467"/>
        <v>14679</v>
      </c>
      <c r="D14679" t="s">
        <v>25</v>
      </c>
    </row>
    <row r="14680" spans="1:4">
      <c r="A14680" s="3">
        <f t="shared" si="1467"/>
        <v>14680</v>
      </c>
      <c r="D14680" t="s">
        <v>25</v>
      </c>
    </row>
    <row r="14681" spans="1:4">
      <c r="A14681" s="3">
        <f t="shared" si="1467"/>
        <v>14681</v>
      </c>
      <c r="D14681" t="s">
        <v>25</v>
      </c>
    </row>
    <row r="14682" spans="1:4">
      <c r="A14682" s="3">
        <f t="shared" si="1467"/>
        <v>14682</v>
      </c>
      <c r="D14682" t="s">
        <v>25</v>
      </c>
    </row>
    <row r="14683" spans="1:4">
      <c r="A14683" s="3">
        <f t="shared" si="1467"/>
        <v>14683</v>
      </c>
      <c r="D14683" t="s">
        <v>25</v>
      </c>
    </row>
    <row r="14684" spans="1:4">
      <c r="A14684" s="3">
        <f t="shared" ref="A14684:A14693" si="1468">ROW()</f>
        <v>14684</v>
      </c>
      <c r="D14684" t="s">
        <v>25</v>
      </c>
    </row>
    <row r="14685" spans="1:4">
      <c r="A14685" s="3">
        <f t="shared" si="1468"/>
        <v>14685</v>
      </c>
      <c r="D14685" t="s">
        <v>25</v>
      </c>
    </row>
    <row r="14686" spans="1:4">
      <c r="A14686" s="3">
        <f t="shared" si="1468"/>
        <v>14686</v>
      </c>
      <c r="D14686" t="s">
        <v>25</v>
      </c>
    </row>
    <row r="14687" spans="1:4">
      <c r="A14687" s="3">
        <f t="shared" si="1468"/>
        <v>14687</v>
      </c>
      <c r="D14687" t="s">
        <v>25</v>
      </c>
    </row>
    <row r="14688" spans="1:4">
      <c r="A14688" s="3">
        <f t="shared" si="1468"/>
        <v>14688</v>
      </c>
      <c r="D14688" t="s">
        <v>25</v>
      </c>
    </row>
    <row r="14689" spans="1:4">
      <c r="A14689" s="3">
        <f t="shared" si="1468"/>
        <v>14689</v>
      </c>
      <c r="D14689" t="s">
        <v>25</v>
      </c>
    </row>
    <row r="14690" spans="1:4">
      <c r="A14690" s="3">
        <f t="shared" si="1468"/>
        <v>14690</v>
      </c>
      <c r="D14690" t="s">
        <v>25</v>
      </c>
    </row>
    <row r="14691" spans="1:4">
      <c r="A14691" s="3">
        <f t="shared" si="1468"/>
        <v>14691</v>
      </c>
      <c r="D14691" t="s">
        <v>25</v>
      </c>
    </row>
    <row r="14692" spans="1:4">
      <c r="A14692" s="3">
        <f t="shared" si="1468"/>
        <v>14692</v>
      </c>
      <c r="D14692" t="s">
        <v>25</v>
      </c>
    </row>
    <row r="14693" spans="1:4">
      <c r="A14693" s="3">
        <f t="shared" si="1468"/>
        <v>14693</v>
      </c>
      <c r="D14693" t="s">
        <v>25</v>
      </c>
    </row>
    <row r="14694" spans="1:4">
      <c r="A14694" s="3">
        <f t="shared" ref="A14694:A14703" si="1469">ROW()</f>
        <v>14694</v>
      </c>
      <c r="D14694" t="s">
        <v>25</v>
      </c>
    </row>
    <row r="14695" spans="1:4">
      <c r="A14695" s="3">
        <f t="shared" si="1469"/>
        <v>14695</v>
      </c>
      <c r="D14695" t="s">
        <v>25</v>
      </c>
    </row>
    <row r="14696" spans="1:4">
      <c r="A14696" s="3">
        <f t="shared" si="1469"/>
        <v>14696</v>
      </c>
      <c r="D14696" t="s">
        <v>25</v>
      </c>
    </row>
    <row r="14697" spans="1:4">
      <c r="A14697" s="3">
        <f t="shared" si="1469"/>
        <v>14697</v>
      </c>
      <c r="D14697" t="s">
        <v>25</v>
      </c>
    </row>
    <row r="14698" spans="1:4">
      <c r="A14698" s="3">
        <f t="shared" si="1469"/>
        <v>14698</v>
      </c>
      <c r="D14698" t="s">
        <v>25</v>
      </c>
    </row>
    <row r="14699" spans="1:4">
      <c r="A14699" s="3">
        <f t="shared" si="1469"/>
        <v>14699</v>
      </c>
      <c r="D14699" t="s">
        <v>25</v>
      </c>
    </row>
    <row r="14700" spans="1:4">
      <c r="A14700" s="3">
        <f t="shared" si="1469"/>
        <v>14700</v>
      </c>
      <c r="D14700" t="s">
        <v>25</v>
      </c>
    </row>
    <row r="14701" spans="1:4">
      <c r="A14701" s="3">
        <f t="shared" si="1469"/>
        <v>14701</v>
      </c>
      <c r="D14701" t="s">
        <v>25</v>
      </c>
    </row>
    <row r="14702" spans="1:4">
      <c r="A14702" s="3">
        <f t="shared" si="1469"/>
        <v>14702</v>
      </c>
      <c r="D14702" t="s">
        <v>25</v>
      </c>
    </row>
    <row r="14703" spans="1:4">
      <c r="A14703" s="3">
        <f t="shared" si="1469"/>
        <v>14703</v>
      </c>
      <c r="D14703" t="s">
        <v>25</v>
      </c>
    </row>
    <row r="14704" spans="1:4">
      <c r="A14704" s="3">
        <f t="shared" ref="A14704:A14713" si="1470">ROW()</f>
        <v>14704</v>
      </c>
      <c r="D14704" t="s">
        <v>25</v>
      </c>
    </row>
    <row r="14705" spans="1:4">
      <c r="A14705" s="3">
        <f t="shared" si="1470"/>
        <v>14705</v>
      </c>
      <c r="D14705" t="s">
        <v>25</v>
      </c>
    </row>
    <row r="14706" spans="1:4">
      <c r="A14706" s="3">
        <f t="shared" si="1470"/>
        <v>14706</v>
      </c>
      <c r="D14706" t="s">
        <v>25</v>
      </c>
    </row>
    <row r="14707" spans="1:4">
      <c r="A14707" s="3">
        <f t="shared" si="1470"/>
        <v>14707</v>
      </c>
      <c r="D14707" t="s">
        <v>25</v>
      </c>
    </row>
    <row r="14708" spans="1:4">
      <c r="A14708" s="3">
        <f t="shared" si="1470"/>
        <v>14708</v>
      </c>
      <c r="D14708" t="s">
        <v>25</v>
      </c>
    </row>
    <row r="14709" spans="1:4">
      <c r="A14709" s="3">
        <f t="shared" si="1470"/>
        <v>14709</v>
      </c>
      <c r="D14709" t="s">
        <v>25</v>
      </c>
    </row>
    <row r="14710" spans="1:4">
      <c r="A14710" s="3">
        <f t="shared" si="1470"/>
        <v>14710</v>
      </c>
      <c r="D14710" t="s">
        <v>25</v>
      </c>
    </row>
    <row r="14711" spans="1:4">
      <c r="A14711" s="3">
        <f t="shared" si="1470"/>
        <v>14711</v>
      </c>
      <c r="D14711" t="s">
        <v>25</v>
      </c>
    </row>
    <row r="14712" spans="1:4">
      <c r="A14712" s="3">
        <f t="shared" si="1470"/>
        <v>14712</v>
      </c>
      <c r="D14712" t="s">
        <v>25</v>
      </c>
    </row>
    <row r="14713" spans="1:4">
      <c r="A14713" s="3">
        <f t="shared" si="1470"/>
        <v>14713</v>
      </c>
      <c r="D14713" t="s">
        <v>25</v>
      </c>
    </row>
    <row r="14714" spans="1:4">
      <c r="A14714" s="3">
        <f t="shared" ref="A14714:A14723" si="1471">ROW()</f>
        <v>14714</v>
      </c>
      <c r="D14714" t="s">
        <v>25</v>
      </c>
    </row>
    <row r="14715" spans="1:4">
      <c r="A14715" s="3">
        <f t="shared" si="1471"/>
        <v>14715</v>
      </c>
      <c r="D14715" t="s">
        <v>25</v>
      </c>
    </row>
    <row r="14716" spans="1:4">
      <c r="A14716" s="3">
        <f t="shared" si="1471"/>
        <v>14716</v>
      </c>
      <c r="D14716" t="s">
        <v>25</v>
      </c>
    </row>
    <row r="14717" spans="1:4">
      <c r="A14717" s="3">
        <f t="shared" si="1471"/>
        <v>14717</v>
      </c>
      <c r="D14717" t="s">
        <v>25</v>
      </c>
    </row>
    <row r="14718" spans="1:4">
      <c r="A14718" s="3">
        <f t="shared" si="1471"/>
        <v>14718</v>
      </c>
      <c r="D14718" t="s">
        <v>25</v>
      </c>
    </row>
    <row r="14719" spans="1:4">
      <c r="A14719" s="3">
        <f t="shared" si="1471"/>
        <v>14719</v>
      </c>
      <c r="D14719" t="s">
        <v>25</v>
      </c>
    </row>
    <row r="14720" spans="1:4">
      <c r="A14720" s="3">
        <f t="shared" si="1471"/>
        <v>14720</v>
      </c>
      <c r="D14720" t="s">
        <v>25</v>
      </c>
    </row>
    <row r="14721" spans="1:4">
      <c r="A14721" s="3">
        <f t="shared" si="1471"/>
        <v>14721</v>
      </c>
      <c r="D14721" t="s">
        <v>25</v>
      </c>
    </row>
    <row r="14722" spans="1:4">
      <c r="A14722" s="3">
        <f t="shared" si="1471"/>
        <v>14722</v>
      </c>
      <c r="D14722" t="s">
        <v>25</v>
      </c>
    </row>
    <row r="14723" spans="1:4">
      <c r="A14723" s="3">
        <f t="shared" si="1471"/>
        <v>14723</v>
      </c>
      <c r="D14723" t="s">
        <v>25</v>
      </c>
    </row>
    <row r="14724" spans="1:4">
      <c r="A14724" s="3">
        <f t="shared" ref="A14724:A14733" si="1472">ROW()</f>
        <v>14724</v>
      </c>
      <c r="D14724" t="s">
        <v>25</v>
      </c>
    </row>
    <row r="14725" spans="1:4">
      <c r="A14725" s="3">
        <f t="shared" si="1472"/>
        <v>14725</v>
      </c>
      <c r="D14725" t="s">
        <v>25</v>
      </c>
    </row>
    <row r="14726" spans="1:4">
      <c r="A14726" s="3">
        <f t="shared" si="1472"/>
        <v>14726</v>
      </c>
      <c r="D14726" t="s">
        <v>25</v>
      </c>
    </row>
    <row r="14727" spans="1:4">
      <c r="A14727" s="3">
        <f t="shared" si="1472"/>
        <v>14727</v>
      </c>
      <c r="D14727" t="s">
        <v>25</v>
      </c>
    </row>
    <row r="14728" spans="1:4">
      <c r="A14728" s="3">
        <f t="shared" si="1472"/>
        <v>14728</v>
      </c>
      <c r="D14728" t="s">
        <v>25</v>
      </c>
    </row>
    <row r="14729" spans="1:4">
      <c r="A14729" s="3">
        <f t="shared" si="1472"/>
        <v>14729</v>
      </c>
      <c r="D14729" t="s">
        <v>25</v>
      </c>
    </row>
    <row r="14730" spans="1:4">
      <c r="A14730" s="3">
        <f t="shared" si="1472"/>
        <v>14730</v>
      </c>
      <c r="D14730" t="s">
        <v>25</v>
      </c>
    </row>
    <row r="14731" spans="1:4">
      <c r="A14731" s="3">
        <f t="shared" si="1472"/>
        <v>14731</v>
      </c>
      <c r="D14731" t="s">
        <v>25</v>
      </c>
    </row>
    <row r="14732" spans="1:4">
      <c r="A14732" s="3">
        <f t="shared" si="1472"/>
        <v>14732</v>
      </c>
      <c r="D14732" t="s">
        <v>25</v>
      </c>
    </row>
    <row r="14733" spans="1:4">
      <c r="A14733" s="3">
        <f t="shared" si="1472"/>
        <v>14733</v>
      </c>
      <c r="D14733" t="s">
        <v>25</v>
      </c>
    </row>
    <row r="14734" spans="1:4">
      <c r="A14734" s="3">
        <f t="shared" ref="A14734:A14743" si="1473">ROW()</f>
        <v>14734</v>
      </c>
      <c r="D14734" t="s">
        <v>25</v>
      </c>
    </row>
    <row r="14735" spans="1:4">
      <c r="A14735" s="3">
        <f t="shared" si="1473"/>
        <v>14735</v>
      </c>
      <c r="D14735" t="s">
        <v>25</v>
      </c>
    </row>
    <row r="14736" spans="1:4">
      <c r="A14736" s="3">
        <f t="shared" si="1473"/>
        <v>14736</v>
      </c>
      <c r="D14736" t="s">
        <v>25</v>
      </c>
    </row>
    <row r="14737" spans="1:4">
      <c r="A14737" s="3">
        <f t="shared" si="1473"/>
        <v>14737</v>
      </c>
      <c r="D14737" t="s">
        <v>25</v>
      </c>
    </row>
    <row r="14738" spans="1:4">
      <c r="A14738" s="3">
        <f t="shared" si="1473"/>
        <v>14738</v>
      </c>
      <c r="D14738" t="s">
        <v>25</v>
      </c>
    </row>
    <row r="14739" spans="1:4">
      <c r="A14739" s="3">
        <f t="shared" si="1473"/>
        <v>14739</v>
      </c>
      <c r="D14739" t="s">
        <v>25</v>
      </c>
    </row>
    <row r="14740" spans="1:4">
      <c r="A14740" s="3">
        <f t="shared" si="1473"/>
        <v>14740</v>
      </c>
      <c r="D14740" t="s">
        <v>25</v>
      </c>
    </row>
    <row r="14741" spans="1:4">
      <c r="A14741" s="3">
        <f t="shared" si="1473"/>
        <v>14741</v>
      </c>
      <c r="D14741" t="s">
        <v>25</v>
      </c>
    </row>
    <row r="14742" spans="1:4">
      <c r="A14742" s="3">
        <f t="shared" si="1473"/>
        <v>14742</v>
      </c>
      <c r="D14742" t="s">
        <v>25</v>
      </c>
    </row>
    <row r="14743" spans="1:4">
      <c r="A14743" s="3">
        <f t="shared" si="1473"/>
        <v>14743</v>
      </c>
      <c r="D14743" t="s">
        <v>25</v>
      </c>
    </row>
    <row r="14744" spans="1:4">
      <c r="A14744" s="3">
        <f t="shared" ref="A14744:A14753" si="1474">ROW()</f>
        <v>14744</v>
      </c>
      <c r="D14744" t="s">
        <v>25</v>
      </c>
    </row>
    <row r="14745" spans="1:4">
      <c r="A14745" s="3">
        <f t="shared" si="1474"/>
        <v>14745</v>
      </c>
      <c r="D14745" t="s">
        <v>25</v>
      </c>
    </row>
    <row r="14746" spans="1:4">
      <c r="A14746" s="3">
        <f t="shared" si="1474"/>
        <v>14746</v>
      </c>
      <c r="D14746" t="s">
        <v>25</v>
      </c>
    </row>
    <row r="14747" spans="1:4">
      <c r="A14747" s="3">
        <f t="shared" si="1474"/>
        <v>14747</v>
      </c>
      <c r="D14747" t="s">
        <v>25</v>
      </c>
    </row>
    <row r="14748" spans="1:4">
      <c r="A14748" s="3">
        <f t="shared" si="1474"/>
        <v>14748</v>
      </c>
      <c r="D14748" t="s">
        <v>25</v>
      </c>
    </row>
    <row r="14749" spans="1:4">
      <c r="A14749" s="3">
        <f t="shared" si="1474"/>
        <v>14749</v>
      </c>
      <c r="D14749" t="s">
        <v>25</v>
      </c>
    </row>
    <row r="14750" spans="1:4">
      <c r="A14750" s="3">
        <f t="shared" si="1474"/>
        <v>14750</v>
      </c>
      <c r="D14750" t="s">
        <v>25</v>
      </c>
    </row>
    <row r="14751" spans="1:4">
      <c r="A14751" s="3">
        <f t="shared" si="1474"/>
        <v>14751</v>
      </c>
      <c r="D14751" t="s">
        <v>25</v>
      </c>
    </row>
    <row r="14752" spans="1:4">
      <c r="A14752" s="3">
        <f t="shared" si="1474"/>
        <v>14752</v>
      </c>
      <c r="D14752" t="s">
        <v>25</v>
      </c>
    </row>
    <row r="14753" spans="1:4">
      <c r="A14753" s="3">
        <f t="shared" si="1474"/>
        <v>14753</v>
      </c>
      <c r="D14753" t="s">
        <v>25</v>
      </c>
    </row>
    <row r="14754" spans="1:4">
      <c r="A14754" s="3">
        <f t="shared" ref="A14754:A14763" si="1475">ROW()</f>
        <v>14754</v>
      </c>
      <c r="D14754" t="s">
        <v>25</v>
      </c>
    </row>
    <row r="14755" spans="1:4">
      <c r="A14755" s="3">
        <f t="shared" si="1475"/>
        <v>14755</v>
      </c>
      <c r="D14755" t="s">
        <v>25</v>
      </c>
    </row>
    <row r="14756" spans="1:4">
      <c r="A14756" s="3">
        <f t="shared" si="1475"/>
        <v>14756</v>
      </c>
      <c r="D14756" t="s">
        <v>25</v>
      </c>
    </row>
    <row r="14757" spans="1:4">
      <c r="A14757" s="3">
        <f t="shared" si="1475"/>
        <v>14757</v>
      </c>
      <c r="D14757" t="s">
        <v>25</v>
      </c>
    </row>
    <row r="14758" spans="1:4">
      <c r="A14758" s="3">
        <f t="shared" si="1475"/>
        <v>14758</v>
      </c>
      <c r="D14758" t="s">
        <v>25</v>
      </c>
    </row>
    <row r="14759" spans="1:4">
      <c r="A14759" s="3">
        <f t="shared" si="1475"/>
        <v>14759</v>
      </c>
      <c r="D14759" t="s">
        <v>25</v>
      </c>
    </row>
    <row r="14760" spans="1:4">
      <c r="A14760" s="3">
        <f t="shared" si="1475"/>
        <v>14760</v>
      </c>
      <c r="D14760" t="s">
        <v>25</v>
      </c>
    </row>
    <row r="14761" spans="1:4">
      <c r="A14761" s="3">
        <f t="shared" si="1475"/>
        <v>14761</v>
      </c>
      <c r="D14761" t="s">
        <v>25</v>
      </c>
    </row>
    <row r="14762" spans="1:4">
      <c r="A14762" s="3">
        <f t="shared" si="1475"/>
        <v>14762</v>
      </c>
      <c r="D14762" t="s">
        <v>25</v>
      </c>
    </row>
    <row r="14763" spans="1:4">
      <c r="A14763" s="3">
        <f t="shared" si="1475"/>
        <v>14763</v>
      </c>
      <c r="D14763" t="s">
        <v>25</v>
      </c>
    </row>
    <row r="14764" spans="1:4">
      <c r="A14764" s="3">
        <f t="shared" ref="A14764:A14773" si="1476">ROW()</f>
        <v>14764</v>
      </c>
      <c r="D14764" t="s">
        <v>25</v>
      </c>
    </row>
    <row r="14765" spans="1:4">
      <c r="A14765" s="3">
        <f t="shared" si="1476"/>
        <v>14765</v>
      </c>
      <c r="D14765" t="s">
        <v>25</v>
      </c>
    </row>
    <row r="14766" spans="1:4">
      <c r="A14766" s="3">
        <f t="shared" si="1476"/>
        <v>14766</v>
      </c>
      <c r="D14766" t="s">
        <v>25</v>
      </c>
    </row>
    <row r="14767" spans="1:4">
      <c r="A14767" s="3">
        <f t="shared" si="1476"/>
        <v>14767</v>
      </c>
      <c r="D14767" t="s">
        <v>25</v>
      </c>
    </row>
    <row r="14768" spans="1:4">
      <c r="A14768" s="3">
        <f t="shared" si="1476"/>
        <v>14768</v>
      </c>
      <c r="D14768" t="s">
        <v>25</v>
      </c>
    </row>
    <row r="14769" spans="1:4">
      <c r="A14769" s="3">
        <f t="shared" si="1476"/>
        <v>14769</v>
      </c>
      <c r="D14769" t="s">
        <v>25</v>
      </c>
    </row>
    <row r="14770" spans="1:4">
      <c r="A14770" s="3">
        <f t="shared" si="1476"/>
        <v>14770</v>
      </c>
      <c r="D14770" t="s">
        <v>25</v>
      </c>
    </row>
    <row r="14771" spans="1:4">
      <c r="A14771" s="3">
        <f t="shared" si="1476"/>
        <v>14771</v>
      </c>
      <c r="D14771" t="s">
        <v>25</v>
      </c>
    </row>
    <row r="14772" spans="1:4">
      <c r="A14772" s="3">
        <f t="shared" si="1476"/>
        <v>14772</v>
      </c>
      <c r="D14772" t="s">
        <v>25</v>
      </c>
    </row>
    <row r="14773" spans="1:4">
      <c r="A14773" s="3">
        <f t="shared" si="1476"/>
        <v>14773</v>
      </c>
      <c r="D14773" t="s">
        <v>25</v>
      </c>
    </row>
    <row r="14774" spans="1:4">
      <c r="A14774" s="3">
        <f t="shared" ref="A14774:A14783" si="1477">ROW()</f>
        <v>14774</v>
      </c>
      <c r="D14774" t="s">
        <v>25</v>
      </c>
    </row>
    <row r="14775" spans="1:4">
      <c r="A14775" s="3">
        <f t="shared" si="1477"/>
        <v>14775</v>
      </c>
      <c r="D14775" t="s">
        <v>25</v>
      </c>
    </row>
    <row r="14776" spans="1:4">
      <c r="A14776" s="3">
        <f t="shared" si="1477"/>
        <v>14776</v>
      </c>
      <c r="D14776" t="s">
        <v>25</v>
      </c>
    </row>
    <row r="14777" spans="1:4">
      <c r="A14777" s="3">
        <f t="shared" si="1477"/>
        <v>14777</v>
      </c>
      <c r="D14777" t="s">
        <v>25</v>
      </c>
    </row>
    <row r="14778" spans="1:4">
      <c r="A14778" s="3">
        <f t="shared" si="1477"/>
        <v>14778</v>
      </c>
      <c r="D14778" t="s">
        <v>25</v>
      </c>
    </row>
    <row r="14779" spans="1:4">
      <c r="A14779" s="3">
        <f t="shared" si="1477"/>
        <v>14779</v>
      </c>
      <c r="D14779" t="s">
        <v>25</v>
      </c>
    </row>
    <row r="14780" spans="1:4">
      <c r="A14780" s="3">
        <f t="shared" si="1477"/>
        <v>14780</v>
      </c>
      <c r="D14780" t="s">
        <v>25</v>
      </c>
    </row>
    <row r="14781" spans="1:4">
      <c r="A14781" s="3">
        <f t="shared" si="1477"/>
        <v>14781</v>
      </c>
      <c r="D14781" t="s">
        <v>25</v>
      </c>
    </row>
    <row r="14782" spans="1:4">
      <c r="A14782" s="3">
        <f t="shared" si="1477"/>
        <v>14782</v>
      </c>
      <c r="D14782" t="s">
        <v>25</v>
      </c>
    </row>
    <row r="14783" spans="1:4">
      <c r="A14783" s="3">
        <f t="shared" si="1477"/>
        <v>14783</v>
      </c>
      <c r="D14783" t="s">
        <v>25</v>
      </c>
    </row>
    <row r="14784" spans="1:4">
      <c r="A14784" s="3">
        <f t="shared" ref="A14784:A14793" si="1478">ROW()</f>
        <v>14784</v>
      </c>
      <c r="D14784" t="s">
        <v>25</v>
      </c>
    </row>
    <row r="14785" spans="1:4">
      <c r="A14785" s="3">
        <f t="shared" si="1478"/>
        <v>14785</v>
      </c>
      <c r="D14785" t="s">
        <v>25</v>
      </c>
    </row>
    <row r="14786" spans="1:4">
      <c r="A14786" s="3">
        <f t="shared" si="1478"/>
        <v>14786</v>
      </c>
      <c r="D14786" t="s">
        <v>25</v>
      </c>
    </row>
    <row r="14787" spans="1:4">
      <c r="A14787" s="3">
        <f t="shared" si="1478"/>
        <v>14787</v>
      </c>
      <c r="D14787" t="s">
        <v>25</v>
      </c>
    </row>
    <row r="14788" spans="1:4">
      <c r="A14788" s="3">
        <f t="shared" si="1478"/>
        <v>14788</v>
      </c>
      <c r="D14788" t="s">
        <v>25</v>
      </c>
    </row>
    <row r="14789" spans="1:4">
      <c r="A14789" s="3">
        <f t="shared" si="1478"/>
        <v>14789</v>
      </c>
      <c r="D14789" t="s">
        <v>25</v>
      </c>
    </row>
    <row r="14790" spans="1:4">
      <c r="A14790" s="3">
        <f t="shared" si="1478"/>
        <v>14790</v>
      </c>
      <c r="D14790" t="s">
        <v>25</v>
      </c>
    </row>
    <row r="14791" spans="1:4">
      <c r="A14791" s="3">
        <f t="shared" si="1478"/>
        <v>14791</v>
      </c>
      <c r="D14791" t="s">
        <v>25</v>
      </c>
    </row>
    <row r="14792" spans="1:4">
      <c r="A14792" s="3">
        <f t="shared" si="1478"/>
        <v>14792</v>
      </c>
      <c r="D14792" t="s">
        <v>25</v>
      </c>
    </row>
    <row r="14793" spans="1:4">
      <c r="A14793" s="3">
        <f t="shared" si="1478"/>
        <v>14793</v>
      </c>
      <c r="D14793" t="s">
        <v>25</v>
      </c>
    </row>
    <row r="14794" spans="1:4">
      <c r="A14794" s="3">
        <f t="shared" ref="A14794:A14803" si="1479">ROW()</f>
        <v>14794</v>
      </c>
      <c r="D14794" t="s">
        <v>25</v>
      </c>
    </row>
    <row r="14795" spans="1:4">
      <c r="A14795" s="3">
        <f t="shared" si="1479"/>
        <v>14795</v>
      </c>
      <c r="D14795" t="s">
        <v>25</v>
      </c>
    </row>
    <row r="14796" spans="1:4">
      <c r="A14796" s="3">
        <f t="shared" si="1479"/>
        <v>14796</v>
      </c>
      <c r="D14796" t="s">
        <v>25</v>
      </c>
    </row>
    <row r="14797" spans="1:4">
      <c r="A14797" s="3">
        <f t="shared" si="1479"/>
        <v>14797</v>
      </c>
      <c r="D14797" t="s">
        <v>25</v>
      </c>
    </row>
    <row r="14798" spans="1:4">
      <c r="A14798" s="3">
        <f t="shared" si="1479"/>
        <v>14798</v>
      </c>
      <c r="D14798" t="s">
        <v>25</v>
      </c>
    </row>
    <row r="14799" spans="1:4">
      <c r="A14799" s="3">
        <f t="shared" si="1479"/>
        <v>14799</v>
      </c>
      <c r="D14799" t="s">
        <v>25</v>
      </c>
    </row>
    <row r="14800" spans="1:4">
      <c r="A14800" s="3">
        <f t="shared" si="1479"/>
        <v>14800</v>
      </c>
      <c r="D14800" t="s">
        <v>25</v>
      </c>
    </row>
    <row r="14801" spans="1:4">
      <c r="A14801" s="3">
        <f t="shared" si="1479"/>
        <v>14801</v>
      </c>
      <c r="D14801" t="s">
        <v>25</v>
      </c>
    </row>
    <row r="14802" spans="1:4">
      <c r="A14802" s="3">
        <f t="shared" si="1479"/>
        <v>14802</v>
      </c>
      <c r="D14802" t="s">
        <v>25</v>
      </c>
    </row>
    <row r="14803" spans="1:4">
      <c r="A14803" s="3">
        <f t="shared" si="1479"/>
        <v>14803</v>
      </c>
      <c r="D14803" t="s">
        <v>25</v>
      </c>
    </row>
    <row r="14804" spans="1:4">
      <c r="A14804" s="3">
        <f t="shared" ref="A14804:A14813" si="1480">ROW()</f>
        <v>14804</v>
      </c>
      <c r="D14804" t="s">
        <v>25</v>
      </c>
    </row>
    <row r="14805" spans="1:4">
      <c r="A14805" s="3">
        <f t="shared" si="1480"/>
        <v>14805</v>
      </c>
      <c r="D14805" t="s">
        <v>25</v>
      </c>
    </row>
    <row r="14806" spans="1:4">
      <c r="A14806" s="3">
        <f t="shared" si="1480"/>
        <v>14806</v>
      </c>
      <c r="D14806" t="s">
        <v>25</v>
      </c>
    </row>
    <row r="14807" spans="1:4">
      <c r="A14807" s="3">
        <f t="shared" si="1480"/>
        <v>14807</v>
      </c>
      <c r="D14807" t="s">
        <v>25</v>
      </c>
    </row>
    <row r="14808" spans="1:4">
      <c r="A14808" s="3">
        <f t="shared" si="1480"/>
        <v>14808</v>
      </c>
      <c r="D14808" t="s">
        <v>25</v>
      </c>
    </row>
    <row r="14809" spans="1:4">
      <c r="A14809" s="3">
        <f t="shared" si="1480"/>
        <v>14809</v>
      </c>
      <c r="D14809" t="s">
        <v>25</v>
      </c>
    </row>
    <row r="14810" spans="1:4">
      <c r="A14810" s="3">
        <f t="shared" si="1480"/>
        <v>14810</v>
      </c>
      <c r="D14810" t="s">
        <v>25</v>
      </c>
    </row>
    <row r="14811" spans="1:4">
      <c r="A14811" s="3">
        <f t="shared" si="1480"/>
        <v>14811</v>
      </c>
      <c r="D14811" t="s">
        <v>25</v>
      </c>
    </row>
    <row r="14812" spans="1:4">
      <c r="A14812" s="3">
        <f t="shared" si="1480"/>
        <v>14812</v>
      </c>
      <c r="D14812" t="s">
        <v>25</v>
      </c>
    </row>
    <row r="14813" spans="1:4">
      <c r="A14813" s="3">
        <f t="shared" si="1480"/>
        <v>14813</v>
      </c>
      <c r="D14813" t="s">
        <v>25</v>
      </c>
    </row>
    <row r="14814" spans="1:4">
      <c r="A14814" s="3">
        <f t="shared" ref="A14814:A14823" si="1481">ROW()</f>
        <v>14814</v>
      </c>
      <c r="D14814" t="s">
        <v>25</v>
      </c>
    </row>
    <row r="14815" spans="1:4">
      <c r="A14815" s="3">
        <f t="shared" si="1481"/>
        <v>14815</v>
      </c>
      <c r="D14815" t="s">
        <v>25</v>
      </c>
    </row>
    <row r="14816" spans="1:4">
      <c r="A14816" s="3">
        <f t="shared" si="1481"/>
        <v>14816</v>
      </c>
      <c r="D14816" t="s">
        <v>25</v>
      </c>
    </row>
    <row r="14817" spans="1:4">
      <c r="A14817" s="3">
        <f t="shared" si="1481"/>
        <v>14817</v>
      </c>
      <c r="D14817" t="s">
        <v>25</v>
      </c>
    </row>
    <row r="14818" spans="1:4">
      <c r="A14818" s="3">
        <f t="shared" si="1481"/>
        <v>14818</v>
      </c>
      <c r="D14818" t="s">
        <v>25</v>
      </c>
    </row>
    <row r="14819" spans="1:4">
      <c r="A14819" s="3">
        <f t="shared" si="1481"/>
        <v>14819</v>
      </c>
      <c r="D14819" t="s">
        <v>25</v>
      </c>
    </row>
    <row r="14820" spans="1:4">
      <c r="A14820" s="3">
        <f t="shared" si="1481"/>
        <v>14820</v>
      </c>
      <c r="D14820" t="s">
        <v>25</v>
      </c>
    </row>
    <row r="14821" spans="1:4">
      <c r="A14821" s="3">
        <f t="shared" si="1481"/>
        <v>14821</v>
      </c>
      <c r="D14821" t="s">
        <v>25</v>
      </c>
    </row>
    <row r="14822" spans="1:4">
      <c r="A14822" s="3">
        <f t="shared" si="1481"/>
        <v>14822</v>
      </c>
      <c r="D14822" t="s">
        <v>25</v>
      </c>
    </row>
    <row r="14823" spans="1:4">
      <c r="A14823" s="3">
        <f t="shared" si="1481"/>
        <v>14823</v>
      </c>
      <c r="D14823" t="s">
        <v>25</v>
      </c>
    </row>
    <row r="14824" spans="1:4">
      <c r="A14824" s="3">
        <f t="shared" ref="A14824:A14833" si="1482">ROW()</f>
        <v>14824</v>
      </c>
      <c r="D14824" t="s">
        <v>25</v>
      </c>
    </row>
    <row r="14825" spans="1:4">
      <c r="A14825" s="3">
        <f t="shared" si="1482"/>
        <v>14825</v>
      </c>
      <c r="D14825" t="s">
        <v>25</v>
      </c>
    </row>
    <row r="14826" spans="1:4">
      <c r="A14826" s="3">
        <f t="shared" si="1482"/>
        <v>14826</v>
      </c>
      <c r="D14826" t="s">
        <v>25</v>
      </c>
    </row>
    <row r="14827" spans="1:4">
      <c r="A14827" s="3">
        <f t="shared" si="1482"/>
        <v>14827</v>
      </c>
      <c r="D14827" t="s">
        <v>25</v>
      </c>
    </row>
    <row r="14828" spans="1:4">
      <c r="A14828" s="3">
        <f t="shared" si="1482"/>
        <v>14828</v>
      </c>
      <c r="D14828" t="s">
        <v>25</v>
      </c>
    </row>
    <row r="14829" spans="1:4">
      <c r="A14829" s="3">
        <f t="shared" si="1482"/>
        <v>14829</v>
      </c>
      <c r="D14829" t="s">
        <v>25</v>
      </c>
    </row>
    <row r="14830" spans="1:4">
      <c r="A14830" s="3">
        <f t="shared" si="1482"/>
        <v>14830</v>
      </c>
      <c r="D14830" t="s">
        <v>25</v>
      </c>
    </row>
    <row r="14831" spans="1:4">
      <c r="A14831" s="3">
        <f t="shared" si="1482"/>
        <v>14831</v>
      </c>
      <c r="D14831" t="s">
        <v>25</v>
      </c>
    </row>
    <row r="14832" spans="1:4">
      <c r="A14832" s="3">
        <f t="shared" si="1482"/>
        <v>14832</v>
      </c>
      <c r="D14832" t="s">
        <v>25</v>
      </c>
    </row>
    <row r="14833" spans="1:4">
      <c r="A14833" s="3">
        <f t="shared" si="1482"/>
        <v>14833</v>
      </c>
      <c r="D14833" t="s">
        <v>25</v>
      </c>
    </row>
    <row r="14834" spans="1:4">
      <c r="A14834" s="3">
        <f t="shared" ref="A14834:A14843" si="1483">ROW()</f>
        <v>14834</v>
      </c>
      <c r="D14834" t="s">
        <v>25</v>
      </c>
    </row>
    <row r="14835" spans="1:4">
      <c r="A14835" s="3">
        <f t="shared" si="1483"/>
        <v>14835</v>
      </c>
      <c r="D14835" t="s">
        <v>25</v>
      </c>
    </row>
    <row r="14836" spans="1:4">
      <c r="A14836" s="3">
        <f t="shared" si="1483"/>
        <v>14836</v>
      </c>
      <c r="D14836" t="s">
        <v>25</v>
      </c>
    </row>
    <row r="14837" spans="1:4">
      <c r="A14837" s="3">
        <f t="shared" si="1483"/>
        <v>14837</v>
      </c>
      <c r="D14837" t="s">
        <v>25</v>
      </c>
    </row>
    <row r="14838" spans="1:4">
      <c r="A14838" s="3">
        <f t="shared" si="1483"/>
        <v>14838</v>
      </c>
      <c r="D14838" t="s">
        <v>25</v>
      </c>
    </row>
    <row r="14839" spans="1:4">
      <c r="A14839" s="3">
        <f t="shared" si="1483"/>
        <v>14839</v>
      </c>
      <c r="D14839" t="s">
        <v>25</v>
      </c>
    </row>
    <row r="14840" spans="1:4">
      <c r="A14840" s="3">
        <f t="shared" si="1483"/>
        <v>14840</v>
      </c>
      <c r="D14840" t="s">
        <v>25</v>
      </c>
    </row>
    <row r="14841" spans="1:4">
      <c r="A14841" s="3">
        <f t="shared" si="1483"/>
        <v>14841</v>
      </c>
      <c r="D14841" t="s">
        <v>25</v>
      </c>
    </row>
    <row r="14842" spans="1:4">
      <c r="A14842" s="3">
        <f t="shared" si="1483"/>
        <v>14842</v>
      </c>
      <c r="D14842" t="s">
        <v>25</v>
      </c>
    </row>
    <row r="14843" spans="1:4">
      <c r="A14843" s="3">
        <f t="shared" si="1483"/>
        <v>14843</v>
      </c>
      <c r="D14843" t="s">
        <v>25</v>
      </c>
    </row>
    <row r="14844" spans="1:4">
      <c r="A14844" s="3">
        <f t="shared" ref="A14844:A14853" si="1484">ROW()</f>
        <v>14844</v>
      </c>
      <c r="D14844" t="s">
        <v>25</v>
      </c>
    </row>
    <row r="14845" spans="1:4">
      <c r="A14845" s="3">
        <f t="shared" si="1484"/>
        <v>14845</v>
      </c>
      <c r="D14845" t="s">
        <v>25</v>
      </c>
    </row>
    <row r="14846" spans="1:4">
      <c r="A14846" s="3">
        <f t="shared" si="1484"/>
        <v>14846</v>
      </c>
      <c r="D14846" t="s">
        <v>25</v>
      </c>
    </row>
    <row r="14847" spans="1:4">
      <c r="A14847" s="3">
        <f t="shared" si="1484"/>
        <v>14847</v>
      </c>
      <c r="D14847" t="s">
        <v>25</v>
      </c>
    </row>
    <row r="14848" spans="1:4">
      <c r="A14848" s="3">
        <f t="shared" si="1484"/>
        <v>14848</v>
      </c>
      <c r="D14848" t="s">
        <v>25</v>
      </c>
    </row>
    <row r="14849" spans="1:4">
      <c r="A14849" s="3">
        <f t="shared" si="1484"/>
        <v>14849</v>
      </c>
      <c r="D14849" t="s">
        <v>25</v>
      </c>
    </row>
    <row r="14850" spans="1:4">
      <c r="A14850" s="3">
        <f t="shared" si="1484"/>
        <v>14850</v>
      </c>
      <c r="D14850" t="s">
        <v>25</v>
      </c>
    </row>
    <row r="14851" spans="1:4">
      <c r="A14851" s="3">
        <f t="shared" si="1484"/>
        <v>14851</v>
      </c>
      <c r="D14851" t="s">
        <v>25</v>
      </c>
    </row>
    <row r="14852" spans="1:4">
      <c r="A14852" s="3">
        <f t="shared" si="1484"/>
        <v>14852</v>
      </c>
      <c r="D14852" t="s">
        <v>25</v>
      </c>
    </row>
    <row r="14853" spans="1:4">
      <c r="A14853" s="3">
        <f t="shared" si="1484"/>
        <v>14853</v>
      </c>
      <c r="D14853" t="s">
        <v>25</v>
      </c>
    </row>
    <row r="14854" spans="1:4">
      <c r="A14854" s="3">
        <f t="shared" ref="A14854:A14863" si="1485">ROW()</f>
        <v>14854</v>
      </c>
      <c r="D14854" t="s">
        <v>25</v>
      </c>
    </row>
    <row r="14855" spans="1:4">
      <c r="A14855" s="3">
        <f t="shared" si="1485"/>
        <v>14855</v>
      </c>
      <c r="D14855" t="s">
        <v>25</v>
      </c>
    </row>
    <row r="14856" spans="1:4">
      <c r="A14856" s="3">
        <f t="shared" si="1485"/>
        <v>14856</v>
      </c>
      <c r="D14856" t="s">
        <v>25</v>
      </c>
    </row>
    <row r="14857" spans="1:4">
      <c r="A14857" s="3">
        <f t="shared" si="1485"/>
        <v>14857</v>
      </c>
      <c r="D14857" t="s">
        <v>25</v>
      </c>
    </row>
    <row r="14858" spans="1:4">
      <c r="A14858" s="3">
        <f t="shared" si="1485"/>
        <v>14858</v>
      </c>
      <c r="D14858" t="s">
        <v>25</v>
      </c>
    </row>
    <row r="14859" spans="1:4">
      <c r="A14859" s="3">
        <f t="shared" si="1485"/>
        <v>14859</v>
      </c>
      <c r="D14859" t="s">
        <v>25</v>
      </c>
    </row>
    <row r="14860" spans="1:4">
      <c r="A14860" s="3">
        <f t="shared" si="1485"/>
        <v>14860</v>
      </c>
      <c r="D14860" t="s">
        <v>25</v>
      </c>
    </row>
    <row r="14861" spans="1:4">
      <c r="A14861" s="3">
        <f t="shared" si="1485"/>
        <v>14861</v>
      </c>
      <c r="D14861" t="s">
        <v>25</v>
      </c>
    </row>
    <row r="14862" spans="1:4">
      <c r="A14862" s="3">
        <f t="shared" si="1485"/>
        <v>14862</v>
      </c>
      <c r="D14862" t="s">
        <v>25</v>
      </c>
    </row>
    <row r="14863" spans="1:4">
      <c r="A14863" s="3">
        <f t="shared" si="1485"/>
        <v>14863</v>
      </c>
      <c r="D14863" t="s">
        <v>25</v>
      </c>
    </row>
    <row r="14864" spans="1:4">
      <c r="A14864" s="3">
        <f t="shared" ref="A14864:A14873" si="1486">ROW()</f>
        <v>14864</v>
      </c>
      <c r="D14864" t="s">
        <v>25</v>
      </c>
    </row>
    <row r="14865" spans="1:4">
      <c r="A14865" s="3">
        <f t="shared" si="1486"/>
        <v>14865</v>
      </c>
      <c r="D14865" t="s">
        <v>25</v>
      </c>
    </row>
    <row r="14866" spans="1:4">
      <c r="A14866" s="3">
        <f t="shared" si="1486"/>
        <v>14866</v>
      </c>
      <c r="D14866" t="s">
        <v>25</v>
      </c>
    </row>
    <row r="14867" spans="1:4">
      <c r="A14867" s="3">
        <f t="shared" si="1486"/>
        <v>14867</v>
      </c>
      <c r="D14867" t="s">
        <v>25</v>
      </c>
    </row>
    <row r="14868" spans="1:4">
      <c r="A14868" s="3">
        <f t="shared" si="1486"/>
        <v>14868</v>
      </c>
      <c r="D14868" t="s">
        <v>25</v>
      </c>
    </row>
    <row r="14869" spans="1:4">
      <c r="A14869" s="3">
        <f t="shared" si="1486"/>
        <v>14869</v>
      </c>
      <c r="D14869" t="s">
        <v>25</v>
      </c>
    </row>
    <row r="14870" spans="1:4">
      <c r="A14870" s="3">
        <f t="shared" si="1486"/>
        <v>14870</v>
      </c>
      <c r="D14870" t="s">
        <v>25</v>
      </c>
    </row>
    <row r="14871" spans="1:4">
      <c r="A14871" s="3">
        <f t="shared" si="1486"/>
        <v>14871</v>
      </c>
      <c r="D14871" t="s">
        <v>25</v>
      </c>
    </row>
    <row r="14872" spans="1:4">
      <c r="A14872" s="3">
        <f t="shared" si="1486"/>
        <v>14872</v>
      </c>
      <c r="D14872" t="s">
        <v>25</v>
      </c>
    </row>
    <row r="14873" spans="1:4">
      <c r="A14873" s="3">
        <f t="shared" si="1486"/>
        <v>14873</v>
      </c>
      <c r="D14873" t="s">
        <v>25</v>
      </c>
    </row>
    <row r="14874" spans="1:4">
      <c r="A14874" s="3">
        <f t="shared" ref="A14874:A14883" si="1487">ROW()</f>
        <v>14874</v>
      </c>
      <c r="D14874" t="s">
        <v>25</v>
      </c>
    </row>
    <row r="14875" spans="1:4">
      <c r="A14875" s="3">
        <f t="shared" si="1487"/>
        <v>14875</v>
      </c>
      <c r="D14875" t="s">
        <v>25</v>
      </c>
    </row>
    <row r="14876" spans="1:4">
      <c r="A14876" s="3">
        <f t="shared" si="1487"/>
        <v>14876</v>
      </c>
      <c r="D14876" t="s">
        <v>25</v>
      </c>
    </row>
    <row r="14877" spans="1:4">
      <c r="A14877" s="3">
        <f t="shared" si="1487"/>
        <v>14877</v>
      </c>
      <c r="D14877" t="s">
        <v>25</v>
      </c>
    </row>
    <row r="14878" spans="1:4">
      <c r="A14878" s="3">
        <f t="shared" si="1487"/>
        <v>14878</v>
      </c>
      <c r="D14878" t="s">
        <v>25</v>
      </c>
    </row>
    <row r="14879" spans="1:4">
      <c r="A14879" s="3">
        <f t="shared" si="1487"/>
        <v>14879</v>
      </c>
      <c r="D14879" t="s">
        <v>25</v>
      </c>
    </row>
    <row r="14880" spans="1:4">
      <c r="A14880" s="3">
        <f t="shared" si="1487"/>
        <v>14880</v>
      </c>
      <c r="D14880" t="s">
        <v>25</v>
      </c>
    </row>
    <row r="14881" spans="1:4">
      <c r="A14881" s="3">
        <f t="shared" si="1487"/>
        <v>14881</v>
      </c>
      <c r="D14881" t="s">
        <v>25</v>
      </c>
    </row>
    <row r="14882" spans="1:4">
      <c r="A14882" s="3">
        <f t="shared" si="1487"/>
        <v>14882</v>
      </c>
      <c r="D14882" t="s">
        <v>25</v>
      </c>
    </row>
    <row r="14883" spans="1:4">
      <c r="A14883" s="3">
        <f t="shared" si="1487"/>
        <v>14883</v>
      </c>
      <c r="D14883" t="s">
        <v>25</v>
      </c>
    </row>
    <row r="14884" spans="1:4">
      <c r="A14884" s="3">
        <f t="shared" ref="A14884:A14893" si="1488">ROW()</f>
        <v>14884</v>
      </c>
      <c r="D14884" t="s">
        <v>25</v>
      </c>
    </row>
    <row r="14885" spans="1:4">
      <c r="A14885" s="3">
        <f t="shared" si="1488"/>
        <v>14885</v>
      </c>
      <c r="D14885" t="s">
        <v>25</v>
      </c>
    </row>
    <row r="14886" spans="1:4">
      <c r="A14886" s="3">
        <f t="shared" si="1488"/>
        <v>14886</v>
      </c>
      <c r="D14886" t="s">
        <v>25</v>
      </c>
    </row>
    <row r="14887" spans="1:4">
      <c r="A14887" s="3">
        <f t="shared" si="1488"/>
        <v>14887</v>
      </c>
      <c r="D14887" t="s">
        <v>25</v>
      </c>
    </row>
    <row r="14888" spans="1:4">
      <c r="A14888" s="3">
        <f t="shared" si="1488"/>
        <v>14888</v>
      </c>
      <c r="D14888" t="s">
        <v>25</v>
      </c>
    </row>
    <row r="14889" spans="1:4">
      <c r="A14889" s="3">
        <f t="shared" si="1488"/>
        <v>14889</v>
      </c>
      <c r="D14889" t="s">
        <v>25</v>
      </c>
    </row>
    <row r="14890" spans="1:4">
      <c r="A14890" s="3">
        <f t="shared" si="1488"/>
        <v>14890</v>
      </c>
      <c r="D14890" t="s">
        <v>25</v>
      </c>
    </row>
    <row r="14891" spans="1:4">
      <c r="A14891" s="3">
        <f t="shared" si="1488"/>
        <v>14891</v>
      </c>
      <c r="D14891" t="s">
        <v>25</v>
      </c>
    </row>
    <row r="14892" spans="1:4">
      <c r="A14892" s="3">
        <f t="shared" si="1488"/>
        <v>14892</v>
      </c>
      <c r="D14892" t="s">
        <v>25</v>
      </c>
    </row>
    <row r="14893" spans="1:4">
      <c r="A14893" s="3">
        <f t="shared" si="1488"/>
        <v>14893</v>
      </c>
      <c r="D14893" t="s">
        <v>25</v>
      </c>
    </row>
    <row r="14894" spans="1:4">
      <c r="A14894" s="3">
        <f t="shared" ref="A14894:A14903" si="1489">ROW()</f>
        <v>14894</v>
      </c>
      <c r="D14894" t="s">
        <v>25</v>
      </c>
    </row>
    <row r="14895" spans="1:4">
      <c r="A14895" s="3">
        <f t="shared" si="1489"/>
        <v>14895</v>
      </c>
      <c r="D14895" t="s">
        <v>25</v>
      </c>
    </row>
    <row r="14896" spans="1:4">
      <c r="A14896" s="3">
        <f t="shared" si="1489"/>
        <v>14896</v>
      </c>
      <c r="D14896" t="s">
        <v>25</v>
      </c>
    </row>
    <row r="14897" spans="1:4">
      <c r="A14897" s="3">
        <f t="shared" si="1489"/>
        <v>14897</v>
      </c>
      <c r="D14897" t="s">
        <v>25</v>
      </c>
    </row>
    <row r="14898" spans="1:4">
      <c r="A14898" s="3">
        <f t="shared" si="1489"/>
        <v>14898</v>
      </c>
      <c r="D14898" t="s">
        <v>25</v>
      </c>
    </row>
    <row r="14899" spans="1:4">
      <c r="A14899" s="3">
        <f t="shared" si="1489"/>
        <v>14899</v>
      </c>
      <c r="D14899" t="s">
        <v>25</v>
      </c>
    </row>
    <row r="14900" spans="1:4">
      <c r="A14900" s="3">
        <f t="shared" si="1489"/>
        <v>14900</v>
      </c>
      <c r="D14900" t="s">
        <v>25</v>
      </c>
    </row>
    <row r="14901" spans="1:4">
      <c r="A14901" s="3">
        <f t="shared" si="1489"/>
        <v>14901</v>
      </c>
      <c r="D14901" t="s">
        <v>25</v>
      </c>
    </row>
    <row r="14902" spans="1:4">
      <c r="A14902" s="3">
        <f t="shared" si="1489"/>
        <v>14902</v>
      </c>
      <c r="D14902" t="s">
        <v>25</v>
      </c>
    </row>
    <row r="14903" spans="1:4">
      <c r="A14903" s="3">
        <f t="shared" si="1489"/>
        <v>14903</v>
      </c>
      <c r="D14903" t="s">
        <v>25</v>
      </c>
    </row>
    <row r="14904" spans="1:4">
      <c r="A14904" s="3">
        <f t="shared" ref="A14904:A14913" si="1490">ROW()</f>
        <v>14904</v>
      </c>
      <c r="D14904" t="s">
        <v>25</v>
      </c>
    </row>
    <row r="14905" spans="1:4">
      <c r="A14905" s="3">
        <f t="shared" si="1490"/>
        <v>14905</v>
      </c>
      <c r="D14905" t="s">
        <v>25</v>
      </c>
    </row>
    <row r="14906" spans="1:4">
      <c r="A14906" s="3">
        <f t="shared" si="1490"/>
        <v>14906</v>
      </c>
      <c r="D14906" t="s">
        <v>25</v>
      </c>
    </row>
    <row r="14907" spans="1:4">
      <c r="A14907" s="3">
        <f t="shared" si="1490"/>
        <v>14907</v>
      </c>
      <c r="D14907" t="s">
        <v>25</v>
      </c>
    </row>
    <row r="14908" spans="1:4">
      <c r="A14908" s="3">
        <f t="shared" si="1490"/>
        <v>14908</v>
      </c>
      <c r="D14908" t="s">
        <v>25</v>
      </c>
    </row>
    <row r="14909" spans="1:4">
      <c r="A14909" s="3">
        <f t="shared" si="1490"/>
        <v>14909</v>
      </c>
      <c r="D14909" t="s">
        <v>25</v>
      </c>
    </row>
    <row r="14910" spans="1:4">
      <c r="A14910" s="3">
        <f t="shared" si="1490"/>
        <v>14910</v>
      </c>
      <c r="D14910" t="s">
        <v>25</v>
      </c>
    </row>
    <row r="14911" spans="1:4">
      <c r="A14911" s="3">
        <f t="shared" si="1490"/>
        <v>14911</v>
      </c>
      <c r="D14911" t="s">
        <v>25</v>
      </c>
    </row>
    <row r="14912" spans="1:4">
      <c r="A14912" s="3">
        <f t="shared" si="1490"/>
        <v>14912</v>
      </c>
      <c r="D14912" t="s">
        <v>25</v>
      </c>
    </row>
    <row r="14913" spans="1:4">
      <c r="A14913" s="3">
        <f t="shared" si="1490"/>
        <v>14913</v>
      </c>
      <c r="D14913" t="s">
        <v>25</v>
      </c>
    </row>
    <row r="14914" spans="1:4">
      <c r="A14914" s="3">
        <f t="shared" ref="A14914:A14923" si="1491">ROW()</f>
        <v>14914</v>
      </c>
      <c r="D14914" t="s">
        <v>25</v>
      </c>
    </row>
    <row r="14915" spans="1:4">
      <c r="A14915" s="3">
        <f t="shared" si="1491"/>
        <v>14915</v>
      </c>
      <c r="D14915" t="s">
        <v>25</v>
      </c>
    </row>
    <row r="14916" spans="1:4">
      <c r="A14916" s="3">
        <f t="shared" si="1491"/>
        <v>14916</v>
      </c>
      <c r="D14916" t="s">
        <v>25</v>
      </c>
    </row>
    <row r="14917" spans="1:4">
      <c r="A14917" s="3">
        <f t="shared" si="1491"/>
        <v>14917</v>
      </c>
      <c r="D14917" t="s">
        <v>25</v>
      </c>
    </row>
    <row r="14918" spans="1:4">
      <c r="A14918" s="3">
        <f t="shared" si="1491"/>
        <v>14918</v>
      </c>
      <c r="D14918" t="s">
        <v>25</v>
      </c>
    </row>
    <row r="14919" spans="1:4">
      <c r="A14919" s="3">
        <f t="shared" si="1491"/>
        <v>14919</v>
      </c>
      <c r="D14919" t="s">
        <v>25</v>
      </c>
    </row>
    <row r="14920" spans="1:4">
      <c r="A14920" s="3">
        <f t="shared" si="1491"/>
        <v>14920</v>
      </c>
      <c r="D14920" t="s">
        <v>25</v>
      </c>
    </row>
    <row r="14921" spans="1:4">
      <c r="A14921" s="3">
        <f t="shared" si="1491"/>
        <v>14921</v>
      </c>
      <c r="D14921" t="s">
        <v>25</v>
      </c>
    </row>
    <row r="14922" spans="1:4">
      <c r="A14922" s="3">
        <f t="shared" si="1491"/>
        <v>14922</v>
      </c>
      <c r="D14922" t="s">
        <v>25</v>
      </c>
    </row>
    <row r="14923" spans="1:4">
      <c r="A14923" s="3">
        <f t="shared" si="1491"/>
        <v>14923</v>
      </c>
      <c r="D14923" t="s">
        <v>25</v>
      </c>
    </row>
    <row r="14924" spans="1:4">
      <c r="A14924" s="3">
        <f t="shared" ref="A14924:A14933" si="1492">ROW()</f>
        <v>14924</v>
      </c>
      <c r="D14924" t="s">
        <v>25</v>
      </c>
    </row>
    <row r="14925" spans="1:4">
      <c r="A14925" s="3">
        <f t="shared" si="1492"/>
        <v>14925</v>
      </c>
      <c r="D14925" t="s">
        <v>25</v>
      </c>
    </row>
    <row r="14926" spans="1:4">
      <c r="A14926" s="3">
        <f t="shared" si="1492"/>
        <v>14926</v>
      </c>
      <c r="D14926" t="s">
        <v>25</v>
      </c>
    </row>
    <row r="14927" spans="1:4">
      <c r="A14927" s="3">
        <f t="shared" si="1492"/>
        <v>14927</v>
      </c>
      <c r="D14927" t="s">
        <v>25</v>
      </c>
    </row>
    <row r="14928" spans="1:4">
      <c r="A14928" s="3">
        <f t="shared" si="1492"/>
        <v>14928</v>
      </c>
      <c r="D14928" t="s">
        <v>25</v>
      </c>
    </row>
    <row r="14929" spans="1:4">
      <c r="A14929" s="3">
        <f t="shared" si="1492"/>
        <v>14929</v>
      </c>
      <c r="D14929" t="s">
        <v>25</v>
      </c>
    </row>
    <row r="14930" spans="1:4">
      <c r="A14930" s="3">
        <f t="shared" si="1492"/>
        <v>14930</v>
      </c>
      <c r="D14930" t="s">
        <v>25</v>
      </c>
    </row>
    <row r="14931" spans="1:4">
      <c r="A14931" s="3">
        <f t="shared" si="1492"/>
        <v>14931</v>
      </c>
      <c r="D14931" t="s">
        <v>25</v>
      </c>
    </row>
    <row r="14932" spans="1:4">
      <c r="A14932" s="3">
        <f t="shared" si="1492"/>
        <v>14932</v>
      </c>
      <c r="D14932" t="s">
        <v>25</v>
      </c>
    </row>
    <row r="14933" spans="1:4">
      <c r="A14933" s="3">
        <f t="shared" si="1492"/>
        <v>14933</v>
      </c>
      <c r="D14933" t="s">
        <v>25</v>
      </c>
    </row>
    <row r="14934" spans="1:4">
      <c r="A14934" s="3">
        <f t="shared" ref="A14934:A14943" si="1493">ROW()</f>
        <v>14934</v>
      </c>
      <c r="D14934" t="s">
        <v>25</v>
      </c>
    </row>
    <row r="14935" spans="1:4">
      <c r="A14935" s="3">
        <f t="shared" si="1493"/>
        <v>14935</v>
      </c>
      <c r="D14935" t="s">
        <v>25</v>
      </c>
    </row>
    <row r="14936" spans="1:4">
      <c r="A14936" s="3">
        <f t="shared" si="1493"/>
        <v>14936</v>
      </c>
      <c r="D14936" t="s">
        <v>25</v>
      </c>
    </row>
    <row r="14937" spans="1:4">
      <c r="A14937" s="3">
        <f t="shared" si="1493"/>
        <v>14937</v>
      </c>
      <c r="D14937" t="s">
        <v>25</v>
      </c>
    </row>
    <row r="14938" spans="1:4">
      <c r="A14938" s="3">
        <f t="shared" si="1493"/>
        <v>14938</v>
      </c>
      <c r="D14938" t="s">
        <v>25</v>
      </c>
    </row>
    <row r="14939" spans="1:4">
      <c r="A14939" s="3">
        <f t="shared" si="1493"/>
        <v>14939</v>
      </c>
      <c r="D14939" t="s">
        <v>25</v>
      </c>
    </row>
    <row r="14940" spans="1:4">
      <c r="A14940" s="3">
        <f t="shared" si="1493"/>
        <v>14940</v>
      </c>
      <c r="D14940" t="s">
        <v>25</v>
      </c>
    </row>
    <row r="14941" spans="1:4">
      <c r="A14941" s="3">
        <f t="shared" si="1493"/>
        <v>14941</v>
      </c>
      <c r="D14941" t="s">
        <v>25</v>
      </c>
    </row>
    <row r="14942" spans="1:4">
      <c r="A14942" s="3">
        <f t="shared" si="1493"/>
        <v>14942</v>
      </c>
      <c r="D14942" t="s">
        <v>25</v>
      </c>
    </row>
    <row r="14943" spans="1:4">
      <c r="A14943" s="3">
        <f t="shared" si="1493"/>
        <v>14943</v>
      </c>
      <c r="D14943" t="s">
        <v>25</v>
      </c>
    </row>
    <row r="14944" spans="1:4">
      <c r="A14944" s="3">
        <f t="shared" ref="A14944:A14953" si="1494">ROW()</f>
        <v>14944</v>
      </c>
      <c r="D14944" t="s">
        <v>25</v>
      </c>
    </row>
    <row r="14945" spans="1:4">
      <c r="A14945" s="3">
        <f t="shared" si="1494"/>
        <v>14945</v>
      </c>
      <c r="D14945" t="s">
        <v>25</v>
      </c>
    </row>
    <row r="14946" spans="1:4">
      <c r="A14946" s="3">
        <f t="shared" si="1494"/>
        <v>14946</v>
      </c>
      <c r="D14946" t="s">
        <v>25</v>
      </c>
    </row>
    <row r="14947" spans="1:4">
      <c r="A14947" s="3">
        <f t="shared" si="1494"/>
        <v>14947</v>
      </c>
      <c r="D14947" t="s">
        <v>25</v>
      </c>
    </row>
    <row r="14948" spans="1:4">
      <c r="A14948" s="3">
        <f t="shared" si="1494"/>
        <v>14948</v>
      </c>
      <c r="D14948" t="s">
        <v>25</v>
      </c>
    </row>
    <row r="14949" spans="1:4">
      <c r="A14949" s="3">
        <f t="shared" si="1494"/>
        <v>14949</v>
      </c>
      <c r="D14949" t="s">
        <v>25</v>
      </c>
    </row>
    <row r="14950" spans="1:4">
      <c r="A14950" s="3">
        <f t="shared" si="1494"/>
        <v>14950</v>
      </c>
      <c r="D14950" t="s">
        <v>25</v>
      </c>
    </row>
    <row r="14951" spans="1:4">
      <c r="A14951" s="3">
        <f t="shared" si="1494"/>
        <v>14951</v>
      </c>
      <c r="D14951" t="s">
        <v>25</v>
      </c>
    </row>
    <row r="14952" spans="1:4">
      <c r="A14952" s="3">
        <f t="shared" si="1494"/>
        <v>14952</v>
      </c>
      <c r="D14952" t="s">
        <v>25</v>
      </c>
    </row>
    <row r="14953" spans="1:4">
      <c r="A14953" s="3">
        <f t="shared" si="1494"/>
        <v>14953</v>
      </c>
      <c r="D14953" t="s">
        <v>25</v>
      </c>
    </row>
    <row r="14954" spans="1:4">
      <c r="A14954" s="3">
        <f t="shared" ref="A14954:A14963" si="1495">ROW()</f>
        <v>14954</v>
      </c>
      <c r="D14954" t="s">
        <v>25</v>
      </c>
    </row>
    <row r="14955" spans="1:4">
      <c r="A14955" s="3">
        <f t="shared" si="1495"/>
        <v>14955</v>
      </c>
      <c r="D14955" t="s">
        <v>25</v>
      </c>
    </row>
    <row r="14956" spans="1:4">
      <c r="A14956" s="3">
        <f t="shared" si="1495"/>
        <v>14956</v>
      </c>
      <c r="D14956" t="s">
        <v>25</v>
      </c>
    </row>
    <row r="14957" spans="1:4">
      <c r="A14957" s="3">
        <f t="shared" si="1495"/>
        <v>14957</v>
      </c>
      <c r="D14957" t="s">
        <v>25</v>
      </c>
    </row>
    <row r="14958" spans="1:4">
      <c r="A14958" s="3">
        <f t="shared" si="1495"/>
        <v>14958</v>
      </c>
      <c r="D14958" t="s">
        <v>25</v>
      </c>
    </row>
    <row r="14959" spans="1:4">
      <c r="A14959" s="3">
        <f t="shared" si="1495"/>
        <v>14959</v>
      </c>
      <c r="D14959" t="s">
        <v>25</v>
      </c>
    </row>
    <row r="14960" spans="1:4">
      <c r="A14960" s="3">
        <f t="shared" si="1495"/>
        <v>14960</v>
      </c>
      <c r="D14960" t="s">
        <v>25</v>
      </c>
    </row>
    <row r="14961" spans="1:4">
      <c r="A14961" s="3">
        <f t="shared" si="1495"/>
        <v>14961</v>
      </c>
      <c r="D14961" t="s">
        <v>25</v>
      </c>
    </row>
    <row r="14962" spans="1:4">
      <c r="A14962" s="3">
        <f t="shared" si="1495"/>
        <v>14962</v>
      </c>
      <c r="D14962" t="s">
        <v>25</v>
      </c>
    </row>
    <row r="14963" spans="1:4">
      <c r="A14963" s="3">
        <f t="shared" si="1495"/>
        <v>14963</v>
      </c>
      <c r="D14963" t="s">
        <v>25</v>
      </c>
    </row>
    <row r="14964" spans="1:4">
      <c r="A14964" s="3">
        <f t="shared" ref="A14964:A14973" si="1496">ROW()</f>
        <v>14964</v>
      </c>
      <c r="D14964" t="s">
        <v>25</v>
      </c>
    </row>
    <row r="14965" spans="1:4">
      <c r="A14965" s="3">
        <f t="shared" si="1496"/>
        <v>14965</v>
      </c>
      <c r="D14965" t="s">
        <v>25</v>
      </c>
    </row>
    <row r="14966" spans="1:4">
      <c r="A14966" s="3">
        <f t="shared" si="1496"/>
        <v>14966</v>
      </c>
      <c r="D14966" t="s">
        <v>25</v>
      </c>
    </row>
    <row r="14967" spans="1:4">
      <c r="A14967" s="3">
        <f t="shared" si="1496"/>
        <v>14967</v>
      </c>
      <c r="D14967" t="s">
        <v>25</v>
      </c>
    </row>
    <row r="14968" spans="1:4">
      <c r="A14968" s="3">
        <f t="shared" si="1496"/>
        <v>14968</v>
      </c>
      <c r="D14968" t="s">
        <v>25</v>
      </c>
    </row>
    <row r="14969" spans="1:4">
      <c r="A14969" s="3">
        <f t="shared" si="1496"/>
        <v>14969</v>
      </c>
      <c r="D14969" t="s">
        <v>25</v>
      </c>
    </row>
    <row r="14970" spans="1:4">
      <c r="A14970" s="3">
        <f t="shared" si="1496"/>
        <v>14970</v>
      </c>
      <c r="D14970" t="s">
        <v>25</v>
      </c>
    </row>
    <row r="14971" spans="1:4">
      <c r="A14971" s="3">
        <f t="shared" si="1496"/>
        <v>14971</v>
      </c>
      <c r="D14971" t="s">
        <v>25</v>
      </c>
    </row>
    <row r="14972" spans="1:4">
      <c r="A14972" s="3">
        <f t="shared" si="1496"/>
        <v>14972</v>
      </c>
      <c r="D14972" t="s">
        <v>25</v>
      </c>
    </row>
    <row r="14973" spans="1:4">
      <c r="A14973" s="3">
        <f t="shared" si="1496"/>
        <v>14973</v>
      </c>
      <c r="D14973" t="s">
        <v>25</v>
      </c>
    </row>
    <row r="14974" spans="1:4">
      <c r="A14974" s="3">
        <f t="shared" ref="A14974:A14983" si="1497">ROW()</f>
        <v>14974</v>
      </c>
      <c r="D14974" t="s">
        <v>25</v>
      </c>
    </row>
    <row r="14975" spans="1:4">
      <c r="A14975" s="3">
        <f t="shared" si="1497"/>
        <v>14975</v>
      </c>
      <c r="D14975" t="s">
        <v>25</v>
      </c>
    </row>
    <row r="14976" spans="1:4">
      <c r="A14976" s="3">
        <f t="shared" si="1497"/>
        <v>14976</v>
      </c>
      <c r="D14976" t="s">
        <v>25</v>
      </c>
    </row>
    <row r="14977" spans="1:4">
      <c r="A14977" s="3">
        <f t="shared" si="1497"/>
        <v>14977</v>
      </c>
      <c r="D14977" t="s">
        <v>25</v>
      </c>
    </row>
    <row r="14978" spans="1:4">
      <c r="A14978" s="3">
        <f t="shared" si="1497"/>
        <v>14978</v>
      </c>
      <c r="D14978" t="s">
        <v>25</v>
      </c>
    </row>
    <row r="14979" spans="1:4">
      <c r="A14979" s="3">
        <f t="shared" si="1497"/>
        <v>14979</v>
      </c>
      <c r="D14979" t="s">
        <v>25</v>
      </c>
    </row>
    <row r="14980" spans="1:4">
      <c r="A14980" s="3">
        <f t="shared" si="1497"/>
        <v>14980</v>
      </c>
      <c r="D14980" t="s">
        <v>25</v>
      </c>
    </row>
    <row r="14981" spans="1:4">
      <c r="A14981" s="3">
        <f t="shared" si="1497"/>
        <v>14981</v>
      </c>
      <c r="D14981" t="s">
        <v>25</v>
      </c>
    </row>
    <row r="14982" spans="1:4">
      <c r="A14982" s="3">
        <f t="shared" si="1497"/>
        <v>14982</v>
      </c>
      <c r="D14982" t="s">
        <v>25</v>
      </c>
    </row>
    <row r="14983" spans="1:4">
      <c r="A14983" s="3">
        <f t="shared" si="1497"/>
        <v>14983</v>
      </c>
      <c r="D14983" t="s">
        <v>25</v>
      </c>
    </row>
    <row r="14984" spans="1:4">
      <c r="A14984" s="3">
        <f t="shared" ref="A14984:A14993" si="1498">ROW()</f>
        <v>14984</v>
      </c>
      <c r="D14984" t="s">
        <v>25</v>
      </c>
    </row>
    <row r="14985" spans="1:4">
      <c r="A14985" s="3">
        <f t="shared" si="1498"/>
        <v>14985</v>
      </c>
      <c r="D14985" t="s">
        <v>25</v>
      </c>
    </row>
    <row r="14986" spans="1:4">
      <c r="A14986" s="3">
        <f t="shared" si="1498"/>
        <v>14986</v>
      </c>
      <c r="D14986" t="s">
        <v>25</v>
      </c>
    </row>
    <row r="14987" spans="1:4">
      <c r="A14987" s="3">
        <f t="shared" si="1498"/>
        <v>14987</v>
      </c>
      <c r="D14987" t="s">
        <v>25</v>
      </c>
    </row>
    <row r="14988" spans="1:4">
      <c r="A14988" s="3">
        <f t="shared" si="1498"/>
        <v>14988</v>
      </c>
      <c r="D14988" t="s">
        <v>25</v>
      </c>
    </row>
    <row r="14989" spans="1:4">
      <c r="A14989" s="3">
        <f t="shared" si="1498"/>
        <v>14989</v>
      </c>
      <c r="D14989" t="s">
        <v>25</v>
      </c>
    </row>
    <row r="14990" spans="1:4">
      <c r="A14990" s="3">
        <f t="shared" si="1498"/>
        <v>14990</v>
      </c>
      <c r="D14990" t="s">
        <v>25</v>
      </c>
    </row>
    <row r="14991" spans="1:4">
      <c r="A14991" s="3">
        <f t="shared" si="1498"/>
        <v>14991</v>
      </c>
      <c r="D14991" t="s">
        <v>25</v>
      </c>
    </row>
    <row r="14992" spans="1:4">
      <c r="A14992" s="3">
        <f t="shared" si="1498"/>
        <v>14992</v>
      </c>
      <c r="D14992" t="s">
        <v>25</v>
      </c>
    </row>
    <row r="14993" spans="1:4">
      <c r="A14993" s="3">
        <f t="shared" si="1498"/>
        <v>14993</v>
      </c>
      <c r="D14993" t="s">
        <v>25</v>
      </c>
    </row>
    <row r="14994" spans="1:4">
      <c r="A14994" s="3">
        <f t="shared" ref="A14994:A15003" si="1499">ROW()</f>
        <v>14994</v>
      </c>
      <c r="D14994" t="s">
        <v>25</v>
      </c>
    </row>
    <row r="14995" spans="1:4">
      <c r="A14995" s="3">
        <f t="shared" si="1499"/>
        <v>14995</v>
      </c>
      <c r="D14995" t="s">
        <v>25</v>
      </c>
    </row>
    <row r="14996" spans="1:4">
      <c r="A14996" s="3">
        <f t="shared" si="1499"/>
        <v>14996</v>
      </c>
      <c r="D14996" t="s">
        <v>25</v>
      </c>
    </row>
    <row r="14997" spans="1:4">
      <c r="A14997" s="3">
        <f t="shared" si="1499"/>
        <v>14997</v>
      </c>
      <c r="D14997" t="s">
        <v>25</v>
      </c>
    </row>
    <row r="14998" spans="1:4">
      <c r="A14998" s="3">
        <f t="shared" si="1499"/>
        <v>14998</v>
      </c>
      <c r="D14998" t="s">
        <v>25</v>
      </c>
    </row>
    <row r="14999" spans="1:4">
      <c r="A14999" s="3">
        <f t="shared" si="1499"/>
        <v>14999</v>
      </c>
      <c r="D14999" t="s">
        <v>25</v>
      </c>
    </row>
    <row r="15000" spans="1:4">
      <c r="A15000" s="3">
        <f t="shared" si="1499"/>
        <v>15000</v>
      </c>
      <c r="D15000" t="s">
        <v>25</v>
      </c>
    </row>
    <row r="15001" spans="1:4">
      <c r="A15001" s="3">
        <f t="shared" si="1499"/>
        <v>15001</v>
      </c>
      <c r="D15001" t="s">
        <v>25</v>
      </c>
    </row>
    <row r="15002" spans="1:4">
      <c r="A15002" s="3">
        <f t="shared" si="1499"/>
        <v>15002</v>
      </c>
      <c r="D15002" t="s">
        <v>25</v>
      </c>
    </row>
    <row r="15003" spans="1:4">
      <c r="A15003" s="3">
        <f t="shared" si="1499"/>
        <v>15003</v>
      </c>
      <c r="D15003" t="s">
        <v>25</v>
      </c>
    </row>
    <row r="15004" spans="1:4">
      <c r="A15004" s="3">
        <f t="shared" ref="A15004:A15013" si="1500">ROW()</f>
        <v>15004</v>
      </c>
      <c r="D15004" t="s">
        <v>25</v>
      </c>
    </row>
    <row r="15005" spans="1:4">
      <c r="A15005" s="3">
        <f t="shared" si="1500"/>
        <v>15005</v>
      </c>
      <c r="D15005" t="s">
        <v>25</v>
      </c>
    </row>
    <row r="15006" spans="1:4">
      <c r="A15006" s="3">
        <f t="shared" si="1500"/>
        <v>15006</v>
      </c>
      <c r="D15006" t="s">
        <v>25</v>
      </c>
    </row>
    <row r="15007" spans="1:4">
      <c r="A15007" s="3">
        <f t="shared" si="1500"/>
        <v>15007</v>
      </c>
      <c r="D15007" t="s">
        <v>25</v>
      </c>
    </row>
    <row r="15008" spans="1:4">
      <c r="A15008" s="3">
        <f t="shared" si="1500"/>
        <v>15008</v>
      </c>
      <c r="D15008" t="s">
        <v>25</v>
      </c>
    </row>
    <row r="15009" spans="1:4">
      <c r="A15009" s="3">
        <f t="shared" si="1500"/>
        <v>15009</v>
      </c>
      <c r="D15009" t="s">
        <v>25</v>
      </c>
    </row>
    <row r="15010" spans="1:4">
      <c r="A15010" s="3">
        <f t="shared" si="1500"/>
        <v>15010</v>
      </c>
      <c r="D15010" t="s">
        <v>25</v>
      </c>
    </row>
    <row r="15011" spans="1:4">
      <c r="A15011" s="3">
        <f t="shared" si="1500"/>
        <v>15011</v>
      </c>
      <c r="D15011" t="s">
        <v>25</v>
      </c>
    </row>
    <row r="15012" spans="1:4">
      <c r="A15012" s="3">
        <f t="shared" si="1500"/>
        <v>15012</v>
      </c>
      <c r="D15012" t="s">
        <v>25</v>
      </c>
    </row>
    <row r="15013" spans="1:4">
      <c r="A15013" s="3">
        <f t="shared" si="1500"/>
        <v>15013</v>
      </c>
      <c r="D15013" t="s">
        <v>25</v>
      </c>
    </row>
    <row r="15014" spans="1:4">
      <c r="A15014" s="3">
        <f t="shared" ref="A15014:A15023" si="1501">ROW()</f>
        <v>15014</v>
      </c>
      <c r="D15014" t="s">
        <v>25</v>
      </c>
    </row>
    <row r="15015" spans="1:4">
      <c r="A15015" s="3">
        <f t="shared" si="1501"/>
        <v>15015</v>
      </c>
      <c r="D15015" t="s">
        <v>25</v>
      </c>
    </row>
    <row r="15016" spans="1:4">
      <c r="A15016" s="3">
        <f t="shared" si="1501"/>
        <v>15016</v>
      </c>
      <c r="D15016" t="s">
        <v>25</v>
      </c>
    </row>
    <row r="15017" spans="1:4">
      <c r="A15017" s="3">
        <f t="shared" si="1501"/>
        <v>15017</v>
      </c>
      <c r="D15017" t="s">
        <v>25</v>
      </c>
    </row>
    <row r="15018" spans="1:4">
      <c r="A15018" s="3">
        <f t="shared" si="1501"/>
        <v>15018</v>
      </c>
      <c r="D15018" t="s">
        <v>25</v>
      </c>
    </row>
    <row r="15019" spans="1:4">
      <c r="A15019" s="3">
        <f t="shared" si="1501"/>
        <v>15019</v>
      </c>
      <c r="D15019" t="s">
        <v>25</v>
      </c>
    </row>
    <row r="15020" spans="1:4">
      <c r="A15020" s="3">
        <f t="shared" si="1501"/>
        <v>15020</v>
      </c>
      <c r="D15020" t="s">
        <v>25</v>
      </c>
    </row>
    <row r="15021" spans="1:4">
      <c r="A15021" s="3">
        <f t="shared" si="1501"/>
        <v>15021</v>
      </c>
      <c r="D15021" t="s">
        <v>25</v>
      </c>
    </row>
    <row r="15022" spans="1:4">
      <c r="A15022" s="3">
        <f t="shared" si="1501"/>
        <v>15022</v>
      </c>
      <c r="D15022" t="s">
        <v>25</v>
      </c>
    </row>
    <row r="15023" spans="1:4">
      <c r="A15023" s="3">
        <f t="shared" si="1501"/>
        <v>15023</v>
      </c>
      <c r="D15023" t="s">
        <v>25</v>
      </c>
    </row>
    <row r="15024" spans="1:4">
      <c r="A15024" s="3">
        <f t="shared" ref="A15024:A15033" si="1502">ROW()</f>
        <v>15024</v>
      </c>
      <c r="D15024" t="s">
        <v>25</v>
      </c>
    </row>
    <row r="15025" spans="1:4">
      <c r="A15025" s="3">
        <f t="shared" si="1502"/>
        <v>15025</v>
      </c>
      <c r="D15025" t="s">
        <v>25</v>
      </c>
    </row>
    <row r="15026" spans="1:4">
      <c r="A15026" s="3">
        <f t="shared" si="1502"/>
        <v>15026</v>
      </c>
      <c r="D15026" t="s">
        <v>25</v>
      </c>
    </row>
    <row r="15027" spans="1:4">
      <c r="A15027" s="3">
        <f t="shared" si="1502"/>
        <v>15027</v>
      </c>
      <c r="D15027" t="s">
        <v>25</v>
      </c>
    </row>
    <row r="15028" spans="1:4">
      <c r="A15028" s="3">
        <f t="shared" si="1502"/>
        <v>15028</v>
      </c>
      <c r="D15028" t="s">
        <v>25</v>
      </c>
    </row>
    <row r="15029" spans="1:4">
      <c r="A15029" s="3">
        <f t="shared" si="1502"/>
        <v>15029</v>
      </c>
      <c r="D15029" t="s">
        <v>25</v>
      </c>
    </row>
    <row r="15030" spans="1:4">
      <c r="A15030" s="3">
        <f t="shared" si="1502"/>
        <v>15030</v>
      </c>
      <c r="D15030" t="s">
        <v>25</v>
      </c>
    </row>
    <row r="15031" spans="1:4">
      <c r="A15031" s="3">
        <f t="shared" si="1502"/>
        <v>15031</v>
      </c>
      <c r="D15031" t="s">
        <v>25</v>
      </c>
    </row>
    <row r="15032" spans="1:4">
      <c r="A15032" s="3">
        <f t="shared" si="1502"/>
        <v>15032</v>
      </c>
      <c r="D15032" t="s">
        <v>25</v>
      </c>
    </row>
    <row r="15033" spans="1:4">
      <c r="A15033" s="3">
        <f t="shared" si="1502"/>
        <v>15033</v>
      </c>
      <c r="D15033" t="s">
        <v>25</v>
      </c>
    </row>
    <row r="15034" spans="1:4">
      <c r="A15034" s="3">
        <f t="shared" ref="A15034:A15043" si="1503">ROW()</f>
        <v>15034</v>
      </c>
      <c r="D15034" t="s">
        <v>25</v>
      </c>
    </row>
    <row r="15035" spans="1:4">
      <c r="A15035" s="3">
        <f t="shared" si="1503"/>
        <v>15035</v>
      </c>
      <c r="D15035" t="s">
        <v>25</v>
      </c>
    </row>
    <row r="15036" spans="1:4">
      <c r="A15036" s="3">
        <f t="shared" si="1503"/>
        <v>15036</v>
      </c>
      <c r="D15036" t="s">
        <v>25</v>
      </c>
    </row>
    <row r="15037" spans="1:4">
      <c r="A15037" s="3">
        <f t="shared" si="1503"/>
        <v>15037</v>
      </c>
      <c r="D15037" t="s">
        <v>25</v>
      </c>
    </row>
    <row r="15038" spans="1:4">
      <c r="A15038" s="3">
        <f t="shared" si="1503"/>
        <v>15038</v>
      </c>
      <c r="D15038" t="s">
        <v>25</v>
      </c>
    </row>
    <row r="15039" spans="1:4">
      <c r="A15039" s="3">
        <f t="shared" si="1503"/>
        <v>15039</v>
      </c>
      <c r="D15039" t="s">
        <v>25</v>
      </c>
    </row>
    <row r="15040" spans="1:4">
      <c r="A15040" s="3">
        <f t="shared" si="1503"/>
        <v>15040</v>
      </c>
      <c r="D15040" t="s">
        <v>25</v>
      </c>
    </row>
    <row r="15041" spans="1:4">
      <c r="A15041" s="3">
        <f t="shared" si="1503"/>
        <v>15041</v>
      </c>
      <c r="D15041" t="s">
        <v>25</v>
      </c>
    </row>
    <row r="15042" spans="1:4">
      <c r="A15042" s="3">
        <f t="shared" si="1503"/>
        <v>15042</v>
      </c>
      <c r="D15042" t="s">
        <v>25</v>
      </c>
    </row>
    <row r="15043" spans="1:4">
      <c r="A15043" s="3">
        <f t="shared" si="1503"/>
        <v>15043</v>
      </c>
      <c r="D15043" t="s">
        <v>25</v>
      </c>
    </row>
    <row r="15044" spans="1:4">
      <c r="A15044" s="3">
        <f t="shared" ref="A15044:A15053" si="1504">ROW()</f>
        <v>15044</v>
      </c>
      <c r="D15044" t="s">
        <v>25</v>
      </c>
    </row>
    <row r="15045" spans="1:4">
      <c r="A15045" s="3">
        <f t="shared" si="1504"/>
        <v>15045</v>
      </c>
      <c r="D15045" t="s">
        <v>25</v>
      </c>
    </row>
    <row r="15046" spans="1:4">
      <c r="A15046" s="3">
        <f t="shared" si="1504"/>
        <v>15046</v>
      </c>
      <c r="D15046" t="s">
        <v>25</v>
      </c>
    </row>
    <row r="15047" spans="1:4">
      <c r="A15047" s="3">
        <f t="shared" si="1504"/>
        <v>15047</v>
      </c>
      <c r="D15047" t="s">
        <v>25</v>
      </c>
    </row>
    <row r="15048" spans="1:4">
      <c r="A15048" s="3">
        <f t="shared" si="1504"/>
        <v>15048</v>
      </c>
      <c r="D15048" t="s">
        <v>25</v>
      </c>
    </row>
    <row r="15049" spans="1:4">
      <c r="A15049" s="3">
        <f t="shared" si="1504"/>
        <v>15049</v>
      </c>
      <c r="D15049" t="s">
        <v>25</v>
      </c>
    </row>
    <row r="15050" spans="1:4">
      <c r="A15050" s="3">
        <f t="shared" si="1504"/>
        <v>15050</v>
      </c>
      <c r="D15050" t="s">
        <v>25</v>
      </c>
    </row>
    <row r="15051" spans="1:4">
      <c r="A15051" s="3">
        <f t="shared" si="1504"/>
        <v>15051</v>
      </c>
      <c r="D15051" t="s">
        <v>25</v>
      </c>
    </row>
    <row r="15052" spans="1:4">
      <c r="A15052" s="3">
        <f t="shared" si="1504"/>
        <v>15052</v>
      </c>
      <c r="D15052" t="s">
        <v>25</v>
      </c>
    </row>
    <row r="15053" spans="1:4">
      <c r="A15053" s="3">
        <f t="shared" si="1504"/>
        <v>15053</v>
      </c>
      <c r="D15053" t="s">
        <v>25</v>
      </c>
    </row>
    <row r="15054" spans="1:4">
      <c r="A15054" s="3">
        <f t="shared" ref="A15054:A15063" si="1505">ROW()</f>
        <v>15054</v>
      </c>
      <c r="D15054" t="s">
        <v>25</v>
      </c>
    </row>
    <row r="15055" spans="1:4">
      <c r="A15055" s="3">
        <f t="shared" si="1505"/>
        <v>15055</v>
      </c>
      <c r="D15055" t="s">
        <v>25</v>
      </c>
    </row>
    <row r="15056" spans="1:4">
      <c r="A15056" s="3">
        <f t="shared" si="1505"/>
        <v>15056</v>
      </c>
      <c r="D15056" t="s">
        <v>25</v>
      </c>
    </row>
    <row r="15057" spans="1:4">
      <c r="A15057" s="3">
        <f t="shared" si="1505"/>
        <v>15057</v>
      </c>
      <c r="D15057" t="s">
        <v>25</v>
      </c>
    </row>
    <row r="15058" spans="1:4">
      <c r="A15058" s="3">
        <f t="shared" si="1505"/>
        <v>15058</v>
      </c>
      <c r="D15058" t="s">
        <v>25</v>
      </c>
    </row>
    <row r="15059" spans="1:4">
      <c r="A15059" s="3">
        <f t="shared" si="1505"/>
        <v>15059</v>
      </c>
      <c r="D15059" t="s">
        <v>25</v>
      </c>
    </row>
    <row r="15060" spans="1:4">
      <c r="A15060" s="3">
        <f t="shared" si="1505"/>
        <v>15060</v>
      </c>
      <c r="D15060" t="s">
        <v>25</v>
      </c>
    </row>
    <row r="15061" spans="1:4">
      <c r="A15061" s="3">
        <f t="shared" si="1505"/>
        <v>15061</v>
      </c>
      <c r="D15061" t="s">
        <v>25</v>
      </c>
    </row>
    <row r="15062" spans="1:4">
      <c r="A15062" s="3">
        <f t="shared" si="1505"/>
        <v>15062</v>
      </c>
      <c r="D15062" t="s">
        <v>25</v>
      </c>
    </row>
    <row r="15063" spans="1:4">
      <c r="A15063" s="3">
        <f t="shared" si="1505"/>
        <v>15063</v>
      </c>
      <c r="D15063" t="s">
        <v>25</v>
      </c>
    </row>
    <row r="15064" spans="1:4">
      <c r="A15064" s="3">
        <f t="shared" ref="A15064:A15073" si="1506">ROW()</f>
        <v>15064</v>
      </c>
      <c r="D15064" t="s">
        <v>25</v>
      </c>
    </row>
    <row r="15065" spans="1:4">
      <c r="A15065" s="3">
        <f t="shared" si="1506"/>
        <v>15065</v>
      </c>
      <c r="D15065" t="s">
        <v>25</v>
      </c>
    </row>
    <row r="15066" spans="1:4">
      <c r="A15066" s="3">
        <f t="shared" si="1506"/>
        <v>15066</v>
      </c>
      <c r="D15066" t="s">
        <v>25</v>
      </c>
    </row>
    <row r="15067" spans="1:4">
      <c r="A15067" s="3">
        <f t="shared" si="1506"/>
        <v>15067</v>
      </c>
      <c r="D15067" t="s">
        <v>25</v>
      </c>
    </row>
    <row r="15068" spans="1:4">
      <c r="A15068" s="3">
        <f t="shared" si="1506"/>
        <v>15068</v>
      </c>
      <c r="D15068" t="s">
        <v>25</v>
      </c>
    </row>
    <row r="15069" spans="1:4">
      <c r="A15069" s="3">
        <f t="shared" si="1506"/>
        <v>15069</v>
      </c>
      <c r="D15069" t="s">
        <v>25</v>
      </c>
    </row>
    <row r="15070" spans="1:4">
      <c r="A15070" s="3">
        <f t="shared" si="1506"/>
        <v>15070</v>
      </c>
      <c r="D15070" t="s">
        <v>25</v>
      </c>
    </row>
    <row r="15071" spans="1:4">
      <c r="A15071" s="3">
        <f t="shared" si="1506"/>
        <v>15071</v>
      </c>
      <c r="D15071" t="s">
        <v>25</v>
      </c>
    </row>
    <row r="15072" spans="1:4">
      <c r="A15072" s="3">
        <f t="shared" si="1506"/>
        <v>15072</v>
      </c>
      <c r="D15072" t="s">
        <v>25</v>
      </c>
    </row>
    <row r="15073" spans="1:4">
      <c r="A15073" s="3">
        <f t="shared" si="1506"/>
        <v>15073</v>
      </c>
      <c r="D15073" t="s">
        <v>25</v>
      </c>
    </row>
    <row r="15074" spans="1:4">
      <c r="A15074" s="3">
        <f t="shared" ref="A15074:A15083" si="1507">ROW()</f>
        <v>15074</v>
      </c>
      <c r="D15074" t="s">
        <v>25</v>
      </c>
    </row>
    <row r="15075" spans="1:4">
      <c r="A15075" s="3">
        <f t="shared" si="1507"/>
        <v>15075</v>
      </c>
      <c r="D15075" t="s">
        <v>25</v>
      </c>
    </row>
    <row r="15076" spans="1:4">
      <c r="A15076" s="3">
        <f t="shared" si="1507"/>
        <v>15076</v>
      </c>
      <c r="D15076" t="s">
        <v>25</v>
      </c>
    </row>
    <row r="15077" spans="1:4">
      <c r="A15077" s="3">
        <f t="shared" si="1507"/>
        <v>15077</v>
      </c>
      <c r="D15077" t="s">
        <v>25</v>
      </c>
    </row>
    <row r="15078" spans="1:4">
      <c r="A15078" s="3">
        <f t="shared" si="1507"/>
        <v>15078</v>
      </c>
      <c r="D15078" t="s">
        <v>25</v>
      </c>
    </row>
    <row r="15079" spans="1:4">
      <c r="A15079" s="3">
        <f t="shared" si="1507"/>
        <v>15079</v>
      </c>
      <c r="D15079" t="s">
        <v>25</v>
      </c>
    </row>
    <row r="15080" spans="1:4">
      <c r="A15080" s="3">
        <f t="shared" si="1507"/>
        <v>15080</v>
      </c>
      <c r="D15080" t="s">
        <v>25</v>
      </c>
    </row>
    <row r="15081" spans="1:4">
      <c r="A15081" s="3">
        <f t="shared" si="1507"/>
        <v>15081</v>
      </c>
      <c r="D15081" t="s">
        <v>25</v>
      </c>
    </row>
    <row r="15082" spans="1:4">
      <c r="A15082" s="3">
        <f t="shared" si="1507"/>
        <v>15082</v>
      </c>
      <c r="D15082" t="s">
        <v>25</v>
      </c>
    </row>
    <row r="15083" spans="1:4">
      <c r="A15083" s="3">
        <f t="shared" si="1507"/>
        <v>15083</v>
      </c>
      <c r="D15083" t="s">
        <v>25</v>
      </c>
    </row>
    <row r="15084" spans="1:4">
      <c r="A15084" s="3">
        <f t="shared" ref="A15084:A15093" si="1508">ROW()</f>
        <v>15084</v>
      </c>
      <c r="D15084" t="s">
        <v>25</v>
      </c>
    </row>
    <row r="15085" spans="1:4">
      <c r="A15085" s="3">
        <f t="shared" si="1508"/>
        <v>15085</v>
      </c>
      <c r="D15085" t="s">
        <v>25</v>
      </c>
    </row>
    <row r="15086" spans="1:4">
      <c r="A15086" s="3">
        <f t="shared" si="1508"/>
        <v>15086</v>
      </c>
      <c r="D15086" t="s">
        <v>25</v>
      </c>
    </row>
    <row r="15087" spans="1:4">
      <c r="A15087" s="3">
        <f t="shared" si="1508"/>
        <v>15087</v>
      </c>
      <c r="D15087" t="s">
        <v>25</v>
      </c>
    </row>
    <row r="15088" spans="1:4">
      <c r="A15088" s="3">
        <f t="shared" si="1508"/>
        <v>15088</v>
      </c>
      <c r="D15088" t="s">
        <v>25</v>
      </c>
    </row>
    <row r="15089" spans="1:4">
      <c r="A15089" s="3">
        <f t="shared" si="1508"/>
        <v>15089</v>
      </c>
      <c r="D15089" t="s">
        <v>25</v>
      </c>
    </row>
    <row r="15090" spans="1:4">
      <c r="A15090" s="3">
        <f t="shared" si="1508"/>
        <v>15090</v>
      </c>
      <c r="D15090" t="s">
        <v>25</v>
      </c>
    </row>
    <row r="15091" spans="1:4">
      <c r="A15091" s="3">
        <f t="shared" si="1508"/>
        <v>15091</v>
      </c>
      <c r="D15091" t="s">
        <v>25</v>
      </c>
    </row>
    <row r="15092" spans="1:4">
      <c r="A15092" s="3">
        <f t="shared" si="1508"/>
        <v>15092</v>
      </c>
      <c r="D15092" t="s">
        <v>25</v>
      </c>
    </row>
    <row r="15093" spans="1:4">
      <c r="A15093" s="3">
        <f t="shared" si="1508"/>
        <v>15093</v>
      </c>
      <c r="D15093" t="s">
        <v>25</v>
      </c>
    </row>
    <row r="15094" spans="1:4">
      <c r="A15094" s="3">
        <f t="shared" ref="A15094:A15103" si="1509">ROW()</f>
        <v>15094</v>
      </c>
      <c r="D15094" t="s">
        <v>25</v>
      </c>
    </row>
    <row r="15095" spans="1:4">
      <c r="A15095" s="3">
        <f t="shared" si="1509"/>
        <v>15095</v>
      </c>
      <c r="D15095" t="s">
        <v>25</v>
      </c>
    </row>
    <row r="15096" spans="1:4">
      <c r="A15096" s="3">
        <f t="shared" si="1509"/>
        <v>15096</v>
      </c>
      <c r="D15096" t="s">
        <v>25</v>
      </c>
    </row>
    <row r="15097" spans="1:4">
      <c r="A15097" s="3">
        <f t="shared" si="1509"/>
        <v>15097</v>
      </c>
      <c r="D15097" t="s">
        <v>25</v>
      </c>
    </row>
    <row r="15098" spans="1:4">
      <c r="A15098" s="3">
        <f t="shared" si="1509"/>
        <v>15098</v>
      </c>
      <c r="D15098" t="s">
        <v>25</v>
      </c>
    </row>
    <row r="15099" spans="1:4">
      <c r="A15099" s="3">
        <f t="shared" si="1509"/>
        <v>15099</v>
      </c>
      <c r="D15099" t="s">
        <v>25</v>
      </c>
    </row>
    <row r="15100" spans="1:4">
      <c r="A15100" s="3">
        <f t="shared" si="1509"/>
        <v>15100</v>
      </c>
      <c r="D15100" t="s">
        <v>25</v>
      </c>
    </row>
    <row r="15101" spans="1:4">
      <c r="A15101" s="3">
        <f t="shared" si="1509"/>
        <v>15101</v>
      </c>
      <c r="D15101" t="s">
        <v>25</v>
      </c>
    </row>
    <row r="15102" spans="1:4">
      <c r="A15102" s="3">
        <f t="shared" si="1509"/>
        <v>15102</v>
      </c>
      <c r="D15102" t="s">
        <v>25</v>
      </c>
    </row>
    <row r="15103" spans="1:4">
      <c r="A15103" s="3">
        <f t="shared" si="1509"/>
        <v>15103</v>
      </c>
      <c r="D15103" t="s">
        <v>25</v>
      </c>
    </row>
    <row r="15104" spans="1:4">
      <c r="A15104" s="3">
        <f t="shared" ref="A15104:A15113" si="1510">ROW()</f>
        <v>15104</v>
      </c>
      <c r="D15104" t="s">
        <v>25</v>
      </c>
    </row>
    <row r="15105" spans="1:4">
      <c r="A15105" s="3">
        <f t="shared" si="1510"/>
        <v>15105</v>
      </c>
      <c r="D15105" t="s">
        <v>25</v>
      </c>
    </row>
    <row r="15106" spans="1:4">
      <c r="A15106" s="3">
        <f t="shared" si="1510"/>
        <v>15106</v>
      </c>
      <c r="D15106" t="s">
        <v>25</v>
      </c>
    </row>
    <row r="15107" spans="1:4">
      <c r="A15107" s="3">
        <f t="shared" si="1510"/>
        <v>15107</v>
      </c>
      <c r="D15107" t="s">
        <v>25</v>
      </c>
    </row>
    <row r="15108" spans="1:4">
      <c r="A15108" s="3">
        <f t="shared" si="1510"/>
        <v>15108</v>
      </c>
      <c r="D15108" t="s">
        <v>25</v>
      </c>
    </row>
    <row r="15109" spans="1:4">
      <c r="A15109" s="3">
        <f t="shared" si="1510"/>
        <v>15109</v>
      </c>
      <c r="D15109" t="s">
        <v>25</v>
      </c>
    </row>
    <row r="15110" spans="1:4">
      <c r="A15110" s="3">
        <f t="shared" si="1510"/>
        <v>15110</v>
      </c>
      <c r="D15110" t="s">
        <v>25</v>
      </c>
    </row>
    <row r="15111" spans="1:4">
      <c r="A15111" s="3">
        <f t="shared" si="1510"/>
        <v>15111</v>
      </c>
      <c r="D15111" t="s">
        <v>25</v>
      </c>
    </row>
    <row r="15112" spans="1:4">
      <c r="A15112" s="3">
        <f t="shared" si="1510"/>
        <v>15112</v>
      </c>
      <c r="D15112" t="s">
        <v>25</v>
      </c>
    </row>
    <row r="15113" spans="1:4">
      <c r="A15113" s="3">
        <f t="shared" si="1510"/>
        <v>15113</v>
      </c>
      <c r="D15113" t="s">
        <v>25</v>
      </c>
    </row>
    <row r="15114" spans="1:4">
      <c r="A15114" s="3">
        <f t="shared" ref="A15114:A15123" si="1511">ROW()</f>
        <v>15114</v>
      </c>
      <c r="D15114" t="s">
        <v>25</v>
      </c>
    </row>
    <row r="15115" spans="1:4">
      <c r="A15115" s="3">
        <f t="shared" si="1511"/>
        <v>15115</v>
      </c>
      <c r="D15115" t="s">
        <v>25</v>
      </c>
    </row>
    <row r="15116" spans="1:4">
      <c r="A15116" s="3">
        <f t="shared" si="1511"/>
        <v>15116</v>
      </c>
      <c r="D15116" t="s">
        <v>25</v>
      </c>
    </row>
    <row r="15117" spans="1:4">
      <c r="A15117" s="3">
        <f t="shared" si="1511"/>
        <v>15117</v>
      </c>
      <c r="D15117" t="s">
        <v>25</v>
      </c>
    </row>
    <row r="15118" spans="1:4">
      <c r="A15118" s="3">
        <f t="shared" si="1511"/>
        <v>15118</v>
      </c>
      <c r="D15118" t="s">
        <v>25</v>
      </c>
    </row>
    <row r="15119" spans="1:4">
      <c r="A15119" s="3">
        <f t="shared" si="1511"/>
        <v>15119</v>
      </c>
      <c r="D15119" t="s">
        <v>25</v>
      </c>
    </row>
    <row r="15120" spans="1:4">
      <c r="A15120" s="3">
        <f t="shared" si="1511"/>
        <v>15120</v>
      </c>
      <c r="D15120" t="s">
        <v>25</v>
      </c>
    </row>
    <row r="15121" spans="1:4">
      <c r="A15121" s="3">
        <f t="shared" si="1511"/>
        <v>15121</v>
      </c>
      <c r="D15121" t="s">
        <v>25</v>
      </c>
    </row>
    <row r="15122" spans="1:4">
      <c r="A15122" s="3">
        <f t="shared" si="1511"/>
        <v>15122</v>
      </c>
      <c r="D15122" t="s">
        <v>25</v>
      </c>
    </row>
    <row r="15123" spans="1:4">
      <c r="A15123" s="3">
        <f t="shared" si="1511"/>
        <v>15123</v>
      </c>
      <c r="D15123" t="s">
        <v>25</v>
      </c>
    </row>
    <row r="15124" spans="1:4">
      <c r="A15124" s="3">
        <f t="shared" ref="A15124:A15133" si="1512">ROW()</f>
        <v>15124</v>
      </c>
      <c r="D15124" t="s">
        <v>25</v>
      </c>
    </row>
    <row r="15125" spans="1:4">
      <c r="A15125" s="3">
        <f t="shared" si="1512"/>
        <v>15125</v>
      </c>
      <c r="D15125" t="s">
        <v>25</v>
      </c>
    </row>
    <row r="15126" spans="1:4">
      <c r="A15126" s="3">
        <f t="shared" si="1512"/>
        <v>15126</v>
      </c>
      <c r="D15126" t="s">
        <v>25</v>
      </c>
    </row>
    <row r="15127" spans="1:4">
      <c r="A15127" s="3">
        <f t="shared" si="1512"/>
        <v>15127</v>
      </c>
      <c r="D15127" t="s">
        <v>25</v>
      </c>
    </row>
    <row r="15128" spans="1:4">
      <c r="A15128" s="3">
        <f t="shared" si="1512"/>
        <v>15128</v>
      </c>
      <c r="D15128" t="s">
        <v>25</v>
      </c>
    </row>
    <row r="15129" spans="1:4">
      <c r="A15129" s="3">
        <f t="shared" si="1512"/>
        <v>15129</v>
      </c>
      <c r="D15129" t="s">
        <v>25</v>
      </c>
    </row>
    <row r="15130" spans="1:4">
      <c r="A15130" s="3">
        <f t="shared" si="1512"/>
        <v>15130</v>
      </c>
      <c r="D15130" t="s">
        <v>25</v>
      </c>
    </row>
    <row r="15131" spans="1:4">
      <c r="A15131" s="3">
        <f t="shared" si="1512"/>
        <v>15131</v>
      </c>
      <c r="D15131" t="s">
        <v>25</v>
      </c>
    </row>
    <row r="15132" spans="1:4">
      <c r="A15132" s="3">
        <f t="shared" si="1512"/>
        <v>15132</v>
      </c>
      <c r="D15132" t="s">
        <v>25</v>
      </c>
    </row>
    <row r="15133" spans="1:4">
      <c r="A15133" s="3">
        <f t="shared" si="1512"/>
        <v>15133</v>
      </c>
      <c r="D15133" t="s">
        <v>25</v>
      </c>
    </row>
    <row r="15134" spans="1:4">
      <c r="A15134" s="3">
        <f t="shared" ref="A15134:A15143" si="1513">ROW()</f>
        <v>15134</v>
      </c>
      <c r="D15134" t="s">
        <v>25</v>
      </c>
    </row>
    <row r="15135" spans="1:4">
      <c r="A15135" s="3">
        <f t="shared" si="1513"/>
        <v>15135</v>
      </c>
      <c r="D15135" t="s">
        <v>25</v>
      </c>
    </row>
    <row r="15136" spans="1:4">
      <c r="A15136" s="3">
        <f t="shared" si="1513"/>
        <v>15136</v>
      </c>
      <c r="D15136" t="s">
        <v>25</v>
      </c>
    </row>
    <row r="15137" spans="1:4">
      <c r="A15137" s="3">
        <f t="shared" si="1513"/>
        <v>15137</v>
      </c>
      <c r="D15137" t="s">
        <v>25</v>
      </c>
    </row>
    <row r="15138" spans="1:4">
      <c r="A15138" s="3">
        <f t="shared" si="1513"/>
        <v>15138</v>
      </c>
      <c r="D15138" t="s">
        <v>25</v>
      </c>
    </row>
    <row r="15139" spans="1:4">
      <c r="A15139" s="3">
        <f t="shared" si="1513"/>
        <v>15139</v>
      </c>
      <c r="D15139" t="s">
        <v>25</v>
      </c>
    </row>
    <row r="15140" spans="1:4">
      <c r="A15140" s="3">
        <f t="shared" si="1513"/>
        <v>15140</v>
      </c>
      <c r="D15140" t="s">
        <v>25</v>
      </c>
    </row>
    <row r="15141" spans="1:4">
      <c r="A15141" s="3">
        <f t="shared" si="1513"/>
        <v>15141</v>
      </c>
      <c r="D15141" t="s">
        <v>25</v>
      </c>
    </row>
    <row r="15142" spans="1:4">
      <c r="A15142" s="3">
        <f t="shared" si="1513"/>
        <v>15142</v>
      </c>
      <c r="D15142" t="s">
        <v>25</v>
      </c>
    </row>
    <row r="15143" spans="1:4">
      <c r="A15143" s="3">
        <f t="shared" si="1513"/>
        <v>15143</v>
      </c>
      <c r="D15143" t="s">
        <v>25</v>
      </c>
    </row>
    <row r="15144" spans="1:4">
      <c r="A15144" s="3">
        <f t="shared" ref="A15144:A15153" si="1514">ROW()</f>
        <v>15144</v>
      </c>
      <c r="D15144" t="s">
        <v>25</v>
      </c>
    </row>
    <row r="15145" spans="1:4">
      <c r="A15145" s="3">
        <f t="shared" si="1514"/>
        <v>15145</v>
      </c>
      <c r="D15145" t="s">
        <v>25</v>
      </c>
    </row>
    <row r="15146" spans="1:4">
      <c r="A15146" s="3">
        <f t="shared" si="1514"/>
        <v>15146</v>
      </c>
      <c r="D15146" t="s">
        <v>25</v>
      </c>
    </row>
    <row r="15147" spans="1:4">
      <c r="A15147" s="3">
        <f t="shared" si="1514"/>
        <v>15147</v>
      </c>
      <c r="D15147" t="s">
        <v>25</v>
      </c>
    </row>
    <row r="15148" spans="1:4">
      <c r="A15148" s="3">
        <f t="shared" si="1514"/>
        <v>15148</v>
      </c>
      <c r="D15148" t="s">
        <v>25</v>
      </c>
    </row>
    <row r="15149" spans="1:4">
      <c r="A15149" s="3">
        <f t="shared" si="1514"/>
        <v>15149</v>
      </c>
      <c r="D15149" t="s">
        <v>25</v>
      </c>
    </row>
    <row r="15150" spans="1:4">
      <c r="A15150" s="3">
        <f t="shared" si="1514"/>
        <v>15150</v>
      </c>
      <c r="D15150" t="s">
        <v>25</v>
      </c>
    </row>
    <row r="15151" spans="1:4">
      <c r="A15151" s="3">
        <f t="shared" si="1514"/>
        <v>15151</v>
      </c>
      <c r="D15151" t="s">
        <v>25</v>
      </c>
    </row>
    <row r="15152" spans="1:4">
      <c r="A15152" s="3">
        <f t="shared" si="1514"/>
        <v>15152</v>
      </c>
      <c r="D15152" t="s">
        <v>25</v>
      </c>
    </row>
    <row r="15153" spans="1:4">
      <c r="A15153" s="3">
        <f t="shared" si="1514"/>
        <v>15153</v>
      </c>
      <c r="D15153" t="s">
        <v>25</v>
      </c>
    </row>
    <row r="15154" spans="1:4">
      <c r="A15154" s="3">
        <f t="shared" ref="A15154:A15163" si="1515">ROW()</f>
        <v>15154</v>
      </c>
      <c r="D15154" t="s">
        <v>25</v>
      </c>
    </row>
    <row r="15155" spans="1:4">
      <c r="A15155" s="3">
        <f t="shared" si="1515"/>
        <v>15155</v>
      </c>
      <c r="D15155" t="s">
        <v>25</v>
      </c>
    </row>
    <row r="15156" spans="1:4">
      <c r="A15156" s="3">
        <f t="shared" si="1515"/>
        <v>15156</v>
      </c>
      <c r="D15156" t="s">
        <v>25</v>
      </c>
    </row>
    <row r="15157" spans="1:4">
      <c r="A15157" s="3">
        <f t="shared" si="1515"/>
        <v>15157</v>
      </c>
      <c r="D15157" t="s">
        <v>25</v>
      </c>
    </row>
    <row r="15158" spans="1:4">
      <c r="A15158" s="3">
        <f t="shared" si="1515"/>
        <v>15158</v>
      </c>
      <c r="D15158" t="s">
        <v>25</v>
      </c>
    </row>
    <row r="15159" spans="1:4">
      <c r="A15159" s="3">
        <f t="shared" si="1515"/>
        <v>15159</v>
      </c>
      <c r="D15159" t="s">
        <v>25</v>
      </c>
    </row>
    <row r="15160" spans="1:4">
      <c r="A15160" s="3">
        <f t="shared" si="1515"/>
        <v>15160</v>
      </c>
      <c r="D15160" t="s">
        <v>25</v>
      </c>
    </row>
    <row r="15161" spans="1:4">
      <c r="A15161" s="3">
        <f t="shared" si="1515"/>
        <v>15161</v>
      </c>
      <c r="D15161" t="s">
        <v>25</v>
      </c>
    </row>
    <row r="15162" spans="1:4">
      <c r="A15162" s="3">
        <f t="shared" si="1515"/>
        <v>15162</v>
      </c>
      <c r="D15162" t="s">
        <v>25</v>
      </c>
    </row>
    <row r="15163" spans="1:4">
      <c r="A15163" s="3">
        <f t="shared" si="1515"/>
        <v>15163</v>
      </c>
      <c r="D15163" t="s">
        <v>25</v>
      </c>
    </row>
    <row r="15164" spans="1:4">
      <c r="A15164" s="3">
        <f t="shared" ref="A15164:A15173" si="1516">ROW()</f>
        <v>15164</v>
      </c>
      <c r="D15164" t="s">
        <v>25</v>
      </c>
    </row>
    <row r="15165" spans="1:4">
      <c r="A15165" s="3">
        <f t="shared" si="1516"/>
        <v>15165</v>
      </c>
      <c r="D15165" t="s">
        <v>25</v>
      </c>
    </row>
    <row r="15166" spans="1:4">
      <c r="A15166" s="3">
        <f t="shared" si="1516"/>
        <v>15166</v>
      </c>
      <c r="D15166" t="s">
        <v>25</v>
      </c>
    </row>
    <row r="15167" spans="1:4">
      <c r="A15167" s="3">
        <f t="shared" si="1516"/>
        <v>15167</v>
      </c>
      <c r="D15167" t="s">
        <v>25</v>
      </c>
    </row>
    <row r="15168" spans="1:4">
      <c r="A15168" s="3">
        <f t="shared" si="1516"/>
        <v>15168</v>
      </c>
      <c r="D15168" t="s">
        <v>25</v>
      </c>
    </row>
    <row r="15169" spans="1:4">
      <c r="A15169" s="3">
        <f t="shared" si="1516"/>
        <v>15169</v>
      </c>
      <c r="D15169" t="s">
        <v>25</v>
      </c>
    </row>
    <row r="15170" spans="1:4">
      <c r="A15170" s="3">
        <f t="shared" si="1516"/>
        <v>15170</v>
      </c>
      <c r="D15170" t="s">
        <v>25</v>
      </c>
    </row>
    <row r="15171" spans="1:4">
      <c r="A15171" s="3">
        <f t="shared" si="1516"/>
        <v>15171</v>
      </c>
      <c r="D15171" t="s">
        <v>25</v>
      </c>
    </row>
    <row r="15172" spans="1:4">
      <c r="A15172" s="3">
        <f t="shared" si="1516"/>
        <v>15172</v>
      </c>
      <c r="D15172" t="s">
        <v>25</v>
      </c>
    </row>
    <row r="15173" spans="1:4">
      <c r="A15173" s="3">
        <f t="shared" si="1516"/>
        <v>15173</v>
      </c>
      <c r="D15173" t="s">
        <v>25</v>
      </c>
    </row>
    <row r="15174" spans="1:4">
      <c r="A15174" s="3">
        <f t="shared" ref="A15174:A15183" si="1517">ROW()</f>
        <v>15174</v>
      </c>
      <c r="D15174" t="s">
        <v>25</v>
      </c>
    </row>
    <row r="15175" spans="1:4">
      <c r="A15175" s="3">
        <f t="shared" si="1517"/>
        <v>15175</v>
      </c>
      <c r="D15175" t="s">
        <v>25</v>
      </c>
    </row>
    <row r="15176" spans="1:4">
      <c r="A15176" s="3">
        <f t="shared" si="1517"/>
        <v>15176</v>
      </c>
      <c r="D15176" t="s">
        <v>25</v>
      </c>
    </row>
    <row r="15177" spans="1:4">
      <c r="A15177" s="3">
        <f t="shared" si="1517"/>
        <v>15177</v>
      </c>
      <c r="D15177" t="s">
        <v>25</v>
      </c>
    </row>
    <row r="15178" spans="1:4">
      <c r="A15178" s="3">
        <f t="shared" si="1517"/>
        <v>15178</v>
      </c>
      <c r="D15178" t="s">
        <v>25</v>
      </c>
    </row>
    <row r="15179" spans="1:4">
      <c r="A15179" s="3">
        <f t="shared" si="1517"/>
        <v>15179</v>
      </c>
      <c r="D15179" t="s">
        <v>25</v>
      </c>
    </row>
    <row r="15180" spans="1:4">
      <c r="A15180" s="3">
        <f t="shared" si="1517"/>
        <v>15180</v>
      </c>
      <c r="D15180" t="s">
        <v>25</v>
      </c>
    </row>
    <row r="15181" spans="1:4">
      <c r="A15181" s="3">
        <f t="shared" si="1517"/>
        <v>15181</v>
      </c>
      <c r="D15181" t="s">
        <v>25</v>
      </c>
    </row>
    <row r="15182" spans="1:4">
      <c r="A15182" s="3">
        <f t="shared" si="1517"/>
        <v>15182</v>
      </c>
      <c r="D15182" t="s">
        <v>25</v>
      </c>
    </row>
    <row r="15183" spans="1:4">
      <c r="A15183" s="3">
        <f t="shared" si="1517"/>
        <v>15183</v>
      </c>
      <c r="D15183" t="s">
        <v>25</v>
      </c>
    </row>
    <row r="15184" spans="1:4">
      <c r="A15184" s="3">
        <f t="shared" ref="A15184:A15193" si="1518">ROW()</f>
        <v>15184</v>
      </c>
      <c r="D15184" t="s">
        <v>25</v>
      </c>
    </row>
    <row r="15185" spans="1:4">
      <c r="A15185" s="3">
        <f t="shared" si="1518"/>
        <v>15185</v>
      </c>
      <c r="D15185" t="s">
        <v>25</v>
      </c>
    </row>
    <row r="15186" spans="1:4">
      <c r="A15186" s="3">
        <f t="shared" si="1518"/>
        <v>15186</v>
      </c>
      <c r="D15186" t="s">
        <v>25</v>
      </c>
    </row>
    <row r="15187" spans="1:4">
      <c r="A15187" s="3">
        <f t="shared" si="1518"/>
        <v>15187</v>
      </c>
      <c r="D15187" t="s">
        <v>25</v>
      </c>
    </row>
    <row r="15188" spans="1:4">
      <c r="A15188" s="3">
        <f t="shared" si="1518"/>
        <v>15188</v>
      </c>
      <c r="D15188" t="s">
        <v>25</v>
      </c>
    </row>
    <row r="15189" spans="1:4">
      <c r="A15189" s="3">
        <f t="shared" si="1518"/>
        <v>15189</v>
      </c>
      <c r="D15189" t="s">
        <v>25</v>
      </c>
    </row>
    <row r="15190" spans="1:4">
      <c r="A15190" s="3">
        <f t="shared" si="1518"/>
        <v>15190</v>
      </c>
      <c r="D15190" t="s">
        <v>25</v>
      </c>
    </row>
    <row r="15191" spans="1:4">
      <c r="A15191" s="3">
        <f t="shared" si="1518"/>
        <v>15191</v>
      </c>
      <c r="D15191" t="s">
        <v>25</v>
      </c>
    </row>
    <row r="15192" spans="1:4">
      <c r="A15192" s="3">
        <f t="shared" si="1518"/>
        <v>15192</v>
      </c>
      <c r="D15192" t="s">
        <v>25</v>
      </c>
    </row>
    <row r="15193" spans="1:4">
      <c r="A15193" s="3">
        <f t="shared" si="1518"/>
        <v>15193</v>
      </c>
      <c r="D15193" t="s">
        <v>25</v>
      </c>
    </row>
    <row r="15194" spans="1:4">
      <c r="A15194" s="3">
        <f t="shared" ref="A15194:A15203" si="1519">ROW()</f>
        <v>15194</v>
      </c>
      <c r="D15194" t="s">
        <v>25</v>
      </c>
    </row>
    <row r="15195" spans="1:4">
      <c r="A15195" s="3">
        <f t="shared" si="1519"/>
        <v>15195</v>
      </c>
      <c r="D15195" t="s">
        <v>25</v>
      </c>
    </row>
    <row r="15196" spans="1:4">
      <c r="A15196" s="3">
        <f t="shared" si="1519"/>
        <v>15196</v>
      </c>
      <c r="D15196" t="s">
        <v>25</v>
      </c>
    </row>
    <row r="15197" spans="1:4">
      <c r="A15197" s="3">
        <f t="shared" si="1519"/>
        <v>15197</v>
      </c>
      <c r="D15197" t="s">
        <v>25</v>
      </c>
    </row>
    <row r="15198" spans="1:4">
      <c r="A15198" s="3">
        <f t="shared" si="1519"/>
        <v>15198</v>
      </c>
      <c r="D15198" t="s">
        <v>25</v>
      </c>
    </row>
    <row r="15199" spans="1:4">
      <c r="A15199" s="3">
        <f t="shared" si="1519"/>
        <v>15199</v>
      </c>
      <c r="D15199" t="s">
        <v>25</v>
      </c>
    </row>
    <row r="15200" spans="1:4">
      <c r="A15200" s="3">
        <f t="shared" si="1519"/>
        <v>15200</v>
      </c>
      <c r="D15200" t="s">
        <v>25</v>
      </c>
    </row>
    <row r="15201" spans="1:4">
      <c r="A15201" s="3">
        <f t="shared" si="1519"/>
        <v>15201</v>
      </c>
      <c r="D15201" t="s">
        <v>25</v>
      </c>
    </row>
    <row r="15202" spans="1:4">
      <c r="A15202" s="3">
        <f t="shared" si="1519"/>
        <v>15202</v>
      </c>
      <c r="D15202" t="s">
        <v>25</v>
      </c>
    </row>
    <row r="15203" spans="1:4">
      <c r="A15203" s="3">
        <f t="shared" si="1519"/>
        <v>15203</v>
      </c>
      <c r="D15203" t="s">
        <v>25</v>
      </c>
    </row>
    <row r="15204" spans="1:4">
      <c r="A15204" s="3">
        <f t="shared" ref="A15204:A15213" si="1520">ROW()</f>
        <v>15204</v>
      </c>
      <c r="D15204" t="s">
        <v>25</v>
      </c>
    </row>
    <row r="15205" spans="1:4">
      <c r="A15205" s="3">
        <f t="shared" si="1520"/>
        <v>15205</v>
      </c>
      <c r="D15205" t="s">
        <v>25</v>
      </c>
    </row>
    <row r="15206" spans="1:4">
      <c r="A15206" s="3">
        <f t="shared" si="1520"/>
        <v>15206</v>
      </c>
      <c r="D15206" t="s">
        <v>25</v>
      </c>
    </row>
    <row r="15207" spans="1:4">
      <c r="A15207" s="3">
        <f t="shared" si="1520"/>
        <v>15207</v>
      </c>
      <c r="D15207" t="s">
        <v>25</v>
      </c>
    </row>
    <row r="15208" spans="1:4">
      <c r="A15208" s="3">
        <f t="shared" si="1520"/>
        <v>15208</v>
      </c>
      <c r="D15208" t="s">
        <v>25</v>
      </c>
    </row>
    <row r="15209" spans="1:4">
      <c r="A15209" s="3">
        <f t="shared" si="1520"/>
        <v>15209</v>
      </c>
      <c r="D15209" t="s">
        <v>25</v>
      </c>
    </row>
    <row r="15210" spans="1:4">
      <c r="A15210" s="3">
        <f t="shared" si="1520"/>
        <v>15210</v>
      </c>
      <c r="D15210" t="s">
        <v>25</v>
      </c>
    </row>
    <row r="15211" spans="1:4">
      <c r="A15211" s="3">
        <f t="shared" si="1520"/>
        <v>15211</v>
      </c>
      <c r="D15211" t="s">
        <v>25</v>
      </c>
    </row>
    <row r="15212" spans="1:4">
      <c r="A15212" s="3">
        <f t="shared" si="1520"/>
        <v>15212</v>
      </c>
      <c r="D15212" t="s">
        <v>25</v>
      </c>
    </row>
    <row r="15213" spans="1:4">
      <c r="A15213" s="3">
        <f t="shared" si="1520"/>
        <v>15213</v>
      </c>
      <c r="D15213" t="s">
        <v>25</v>
      </c>
    </row>
    <row r="15214" spans="1:4">
      <c r="A15214" s="3">
        <f t="shared" ref="A15214:A15223" si="1521">ROW()</f>
        <v>15214</v>
      </c>
      <c r="D15214" t="s">
        <v>25</v>
      </c>
    </row>
    <row r="15215" spans="1:4">
      <c r="A15215" s="3">
        <f t="shared" si="1521"/>
        <v>15215</v>
      </c>
      <c r="D15215" t="s">
        <v>25</v>
      </c>
    </row>
    <row r="15216" spans="1:4">
      <c r="A15216" s="3">
        <f t="shared" si="1521"/>
        <v>15216</v>
      </c>
      <c r="D15216" t="s">
        <v>25</v>
      </c>
    </row>
    <row r="15217" spans="1:4">
      <c r="A15217" s="3">
        <f t="shared" si="1521"/>
        <v>15217</v>
      </c>
      <c r="D15217" t="s">
        <v>25</v>
      </c>
    </row>
    <row r="15218" spans="1:4">
      <c r="A15218" s="3">
        <f t="shared" si="1521"/>
        <v>15218</v>
      </c>
      <c r="D15218" t="s">
        <v>25</v>
      </c>
    </row>
    <row r="15219" spans="1:4">
      <c r="A15219" s="3">
        <f t="shared" si="1521"/>
        <v>15219</v>
      </c>
      <c r="D15219" t="s">
        <v>25</v>
      </c>
    </row>
    <row r="15220" spans="1:4">
      <c r="A15220" s="3">
        <f t="shared" si="1521"/>
        <v>15220</v>
      </c>
      <c r="D15220" t="s">
        <v>25</v>
      </c>
    </row>
    <row r="15221" spans="1:4">
      <c r="A15221" s="3">
        <f t="shared" si="1521"/>
        <v>15221</v>
      </c>
      <c r="D15221" t="s">
        <v>25</v>
      </c>
    </row>
    <row r="15222" spans="1:4">
      <c r="A15222" s="3">
        <f t="shared" si="1521"/>
        <v>15222</v>
      </c>
      <c r="D15222" t="s">
        <v>25</v>
      </c>
    </row>
    <row r="15223" spans="1:4">
      <c r="A15223" s="3">
        <f t="shared" si="1521"/>
        <v>15223</v>
      </c>
      <c r="D15223" t="s">
        <v>25</v>
      </c>
    </row>
    <row r="15224" spans="1:4">
      <c r="A15224" s="3">
        <f t="shared" ref="A15224:A15233" si="1522">ROW()</f>
        <v>15224</v>
      </c>
      <c r="D15224" t="s">
        <v>25</v>
      </c>
    </row>
    <row r="15225" spans="1:4">
      <c r="A15225" s="3">
        <f t="shared" si="1522"/>
        <v>15225</v>
      </c>
      <c r="D15225" t="s">
        <v>25</v>
      </c>
    </row>
    <row r="15226" spans="1:4">
      <c r="A15226" s="3">
        <f t="shared" si="1522"/>
        <v>15226</v>
      </c>
      <c r="D15226" t="s">
        <v>25</v>
      </c>
    </row>
    <row r="15227" spans="1:4">
      <c r="A15227" s="3">
        <f t="shared" si="1522"/>
        <v>15227</v>
      </c>
      <c r="D15227" t="s">
        <v>25</v>
      </c>
    </row>
    <row r="15228" spans="1:4">
      <c r="A15228" s="3">
        <f t="shared" si="1522"/>
        <v>15228</v>
      </c>
      <c r="D15228" t="s">
        <v>25</v>
      </c>
    </row>
    <row r="15229" spans="1:4">
      <c r="A15229" s="3">
        <f t="shared" si="1522"/>
        <v>15229</v>
      </c>
      <c r="D15229" t="s">
        <v>25</v>
      </c>
    </row>
    <row r="15230" spans="1:4">
      <c r="A15230" s="3">
        <f t="shared" si="1522"/>
        <v>15230</v>
      </c>
      <c r="D15230" t="s">
        <v>25</v>
      </c>
    </row>
    <row r="15231" spans="1:4">
      <c r="A15231" s="3">
        <f t="shared" si="1522"/>
        <v>15231</v>
      </c>
      <c r="D15231" t="s">
        <v>25</v>
      </c>
    </row>
    <row r="15232" spans="1:4">
      <c r="A15232" s="3">
        <f t="shared" si="1522"/>
        <v>15232</v>
      </c>
      <c r="D15232" t="s">
        <v>25</v>
      </c>
    </row>
    <row r="15233" spans="1:4">
      <c r="A15233" s="3">
        <f t="shared" si="1522"/>
        <v>15233</v>
      </c>
      <c r="D15233" t="s">
        <v>25</v>
      </c>
    </row>
    <row r="15234" spans="1:4">
      <c r="A15234" s="3">
        <f t="shared" ref="A15234:A15243" si="1523">ROW()</f>
        <v>15234</v>
      </c>
      <c r="D15234" t="s">
        <v>25</v>
      </c>
    </row>
    <row r="15235" spans="1:4">
      <c r="A15235" s="3">
        <f t="shared" si="1523"/>
        <v>15235</v>
      </c>
      <c r="D15235" t="s">
        <v>25</v>
      </c>
    </row>
    <row r="15236" spans="1:4">
      <c r="A15236" s="3">
        <f t="shared" si="1523"/>
        <v>15236</v>
      </c>
      <c r="D15236" t="s">
        <v>25</v>
      </c>
    </row>
    <row r="15237" spans="1:4">
      <c r="A15237" s="3">
        <f t="shared" si="1523"/>
        <v>15237</v>
      </c>
      <c r="D15237" t="s">
        <v>25</v>
      </c>
    </row>
    <row r="15238" spans="1:4">
      <c r="A15238" s="3">
        <f t="shared" si="1523"/>
        <v>15238</v>
      </c>
      <c r="D15238" t="s">
        <v>25</v>
      </c>
    </row>
    <row r="15239" spans="1:4">
      <c r="A15239" s="3">
        <f t="shared" si="1523"/>
        <v>15239</v>
      </c>
      <c r="D15239" t="s">
        <v>25</v>
      </c>
    </row>
    <row r="15240" spans="1:4">
      <c r="A15240" s="3">
        <f t="shared" si="1523"/>
        <v>15240</v>
      </c>
      <c r="D15240" t="s">
        <v>25</v>
      </c>
    </row>
    <row r="15241" spans="1:4">
      <c r="A15241" s="3">
        <f t="shared" si="1523"/>
        <v>15241</v>
      </c>
      <c r="D15241" t="s">
        <v>25</v>
      </c>
    </row>
    <row r="15242" spans="1:4">
      <c r="A15242" s="3">
        <f t="shared" si="1523"/>
        <v>15242</v>
      </c>
      <c r="D15242" t="s">
        <v>25</v>
      </c>
    </row>
    <row r="15243" spans="1:4">
      <c r="A15243" s="3">
        <f t="shared" si="1523"/>
        <v>15243</v>
      </c>
      <c r="D15243" t="s">
        <v>25</v>
      </c>
    </row>
    <row r="15244" spans="1:4">
      <c r="A15244" s="3">
        <f t="shared" ref="A15244:A15253" si="1524">ROW()</f>
        <v>15244</v>
      </c>
      <c r="D15244" t="s">
        <v>25</v>
      </c>
    </row>
    <row r="15245" spans="1:4">
      <c r="A15245" s="3">
        <f t="shared" si="1524"/>
        <v>15245</v>
      </c>
      <c r="D15245" t="s">
        <v>25</v>
      </c>
    </row>
    <row r="15246" spans="1:4">
      <c r="A15246" s="3">
        <f t="shared" si="1524"/>
        <v>15246</v>
      </c>
      <c r="D15246" t="s">
        <v>25</v>
      </c>
    </row>
    <row r="15247" spans="1:4">
      <c r="A15247" s="3">
        <f t="shared" si="1524"/>
        <v>15247</v>
      </c>
      <c r="D15247" t="s">
        <v>25</v>
      </c>
    </row>
    <row r="15248" spans="1:4">
      <c r="A15248" s="3">
        <f t="shared" si="1524"/>
        <v>15248</v>
      </c>
      <c r="D15248" t="s">
        <v>25</v>
      </c>
    </row>
    <row r="15249" spans="1:4">
      <c r="A15249" s="3">
        <f t="shared" si="1524"/>
        <v>15249</v>
      </c>
      <c r="D15249" t="s">
        <v>25</v>
      </c>
    </row>
    <row r="15250" spans="1:4">
      <c r="A15250" s="3">
        <f t="shared" si="1524"/>
        <v>15250</v>
      </c>
      <c r="D15250" t="s">
        <v>25</v>
      </c>
    </row>
    <row r="15251" spans="1:4">
      <c r="A15251" s="3">
        <f t="shared" si="1524"/>
        <v>15251</v>
      </c>
      <c r="D15251" t="s">
        <v>25</v>
      </c>
    </row>
    <row r="15252" spans="1:4">
      <c r="A15252" s="3">
        <f t="shared" si="1524"/>
        <v>15252</v>
      </c>
      <c r="D15252" t="s">
        <v>25</v>
      </c>
    </row>
    <row r="15253" spans="1:4">
      <c r="A15253" s="3">
        <f t="shared" si="1524"/>
        <v>15253</v>
      </c>
      <c r="D15253" t="s">
        <v>25</v>
      </c>
    </row>
    <row r="15254" spans="1:4">
      <c r="A15254" s="3">
        <f t="shared" ref="A15254:A15263" si="1525">ROW()</f>
        <v>15254</v>
      </c>
      <c r="D15254" t="s">
        <v>25</v>
      </c>
    </row>
    <row r="15255" spans="1:4">
      <c r="A15255" s="3">
        <f t="shared" si="1525"/>
        <v>15255</v>
      </c>
      <c r="D15255" t="s">
        <v>25</v>
      </c>
    </row>
    <row r="15256" spans="1:4">
      <c r="A15256" s="3">
        <f t="shared" si="1525"/>
        <v>15256</v>
      </c>
      <c r="D15256" t="s">
        <v>25</v>
      </c>
    </row>
    <row r="15257" spans="1:4">
      <c r="A15257" s="3">
        <f t="shared" si="1525"/>
        <v>15257</v>
      </c>
      <c r="D15257" t="s">
        <v>25</v>
      </c>
    </row>
    <row r="15258" spans="1:4">
      <c r="A15258" s="3">
        <f t="shared" si="1525"/>
        <v>15258</v>
      </c>
      <c r="D15258" t="s">
        <v>25</v>
      </c>
    </row>
    <row r="15259" spans="1:4">
      <c r="A15259" s="3">
        <f t="shared" si="1525"/>
        <v>15259</v>
      </c>
      <c r="D15259" t="s">
        <v>25</v>
      </c>
    </row>
    <row r="15260" spans="1:4">
      <c r="A15260" s="3">
        <f t="shared" si="1525"/>
        <v>15260</v>
      </c>
      <c r="D15260" t="s">
        <v>25</v>
      </c>
    </row>
    <row r="15261" spans="1:4">
      <c r="A15261" s="3">
        <f t="shared" si="1525"/>
        <v>15261</v>
      </c>
      <c r="D15261" t="s">
        <v>25</v>
      </c>
    </row>
    <row r="15262" spans="1:4">
      <c r="A15262" s="3">
        <f t="shared" si="1525"/>
        <v>15262</v>
      </c>
      <c r="D15262" t="s">
        <v>25</v>
      </c>
    </row>
    <row r="15263" spans="1:4">
      <c r="A15263" s="3">
        <f t="shared" si="1525"/>
        <v>15263</v>
      </c>
      <c r="D15263" t="s">
        <v>25</v>
      </c>
    </row>
    <row r="15264" spans="1:4">
      <c r="A15264" s="3">
        <f t="shared" ref="A15264:A15273" si="1526">ROW()</f>
        <v>15264</v>
      </c>
      <c r="D15264" t="s">
        <v>25</v>
      </c>
    </row>
    <row r="15265" spans="1:4">
      <c r="A15265" s="3">
        <f t="shared" si="1526"/>
        <v>15265</v>
      </c>
      <c r="D15265" t="s">
        <v>25</v>
      </c>
    </row>
    <row r="15266" spans="1:4">
      <c r="A15266" s="3">
        <f t="shared" si="1526"/>
        <v>15266</v>
      </c>
      <c r="D15266" t="s">
        <v>25</v>
      </c>
    </row>
    <row r="15267" spans="1:4">
      <c r="A15267" s="3">
        <f t="shared" si="1526"/>
        <v>15267</v>
      </c>
      <c r="D15267" t="s">
        <v>25</v>
      </c>
    </row>
    <row r="15268" spans="1:4">
      <c r="A15268" s="3">
        <f t="shared" si="1526"/>
        <v>15268</v>
      </c>
      <c r="D15268" t="s">
        <v>25</v>
      </c>
    </row>
    <row r="15269" spans="1:4">
      <c r="A15269" s="3">
        <f t="shared" si="1526"/>
        <v>15269</v>
      </c>
      <c r="D15269" t="s">
        <v>25</v>
      </c>
    </row>
    <row r="15270" spans="1:4">
      <c r="A15270" s="3">
        <f t="shared" si="1526"/>
        <v>15270</v>
      </c>
      <c r="D15270" t="s">
        <v>25</v>
      </c>
    </row>
    <row r="15271" spans="1:4">
      <c r="A15271" s="3">
        <f t="shared" si="1526"/>
        <v>15271</v>
      </c>
      <c r="D15271" t="s">
        <v>25</v>
      </c>
    </row>
    <row r="15272" spans="1:4">
      <c r="A15272" s="3">
        <f t="shared" si="1526"/>
        <v>15272</v>
      </c>
      <c r="D15272" t="s">
        <v>25</v>
      </c>
    </row>
    <row r="15273" spans="1:4">
      <c r="A15273" s="3">
        <f t="shared" si="1526"/>
        <v>15273</v>
      </c>
      <c r="D15273" t="s">
        <v>25</v>
      </c>
    </row>
    <row r="15274" spans="1:4">
      <c r="A15274" s="3">
        <f t="shared" ref="A15274:A15283" si="1527">ROW()</f>
        <v>15274</v>
      </c>
      <c r="D15274" t="s">
        <v>25</v>
      </c>
    </row>
    <row r="15275" spans="1:4">
      <c r="A15275" s="3">
        <f t="shared" si="1527"/>
        <v>15275</v>
      </c>
      <c r="D15275" t="s">
        <v>25</v>
      </c>
    </row>
    <row r="15276" spans="1:4">
      <c r="A15276" s="3">
        <f t="shared" si="1527"/>
        <v>15276</v>
      </c>
      <c r="D15276" t="s">
        <v>25</v>
      </c>
    </row>
    <row r="15277" spans="1:4">
      <c r="A15277" s="3">
        <f t="shared" si="1527"/>
        <v>15277</v>
      </c>
      <c r="D15277" t="s">
        <v>25</v>
      </c>
    </row>
    <row r="15278" spans="1:4">
      <c r="A15278" s="3">
        <f t="shared" si="1527"/>
        <v>15278</v>
      </c>
      <c r="D15278" t="s">
        <v>25</v>
      </c>
    </row>
    <row r="15279" spans="1:4">
      <c r="A15279" s="3">
        <f t="shared" si="1527"/>
        <v>15279</v>
      </c>
      <c r="D15279" t="s">
        <v>25</v>
      </c>
    </row>
    <row r="15280" spans="1:4">
      <c r="A15280" s="3">
        <f t="shared" si="1527"/>
        <v>15280</v>
      </c>
      <c r="D15280" t="s">
        <v>25</v>
      </c>
    </row>
    <row r="15281" spans="1:4">
      <c r="A15281" s="3">
        <f t="shared" si="1527"/>
        <v>15281</v>
      </c>
      <c r="D15281" t="s">
        <v>25</v>
      </c>
    </row>
    <row r="15282" spans="1:4">
      <c r="A15282" s="3">
        <f t="shared" si="1527"/>
        <v>15282</v>
      </c>
      <c r="D15282" t="s">
        <v>25</v>
      </c>
    </row>
    <row r="15283" spans="1:4">
      <c r="A15283" s="3">
        <f t="shared" si="1527"/>
        <v>15283</v>
      </c>
      <c r="D15283" t="s">
        <v>25</v>
      </c>
    </row>
    <row r="15284" spans="1:4">
      <c r="A15284" s="3">
        <f t="shared" ref="A15284:A15293" si="1528">ROW()</f>
        <v>15284</v>
      </c>
      <c r="D15284" t="s">
        <v>25</v>
      </c>
    </row>
    <row r="15285" spans="1:4">
      <c r="A15285" s="3">
        <f t="shared" si="1528"/>
        <v>15285</v>
      </c>
      <c r="D15285" t="s">
        <v>25</v>
      </c>
    </row>
    <row r="15286" spans="1:4">
      <c r="A15286" s="3">
        <f t="shared" si="1528"/>
        <v>15286</v>
      </c>
      <c r="D15286" t="s">
        <v>25</v>
      </c>
    </row>
    <row r="15287" spans="1:4">
      <c r="A15287" s="3">
        <f t="shared" si="1528"/>
        <v>15287</v>
      </c>
      <c r="D15287" t="s">
        <v>25</v>
      </c>
    </row>
    <row r="15288" spans="1:4">
      <c r="A15288" s="3">
        <f t="shared" si="1528"/>
        <v>15288</v>
      </c>
      <c r="D15288" t="s">
        <v>25</v>
      </c>
    </row>
    <row r="15289" spans="1:4">
      <c r="A15289" s="3">
        <f t="shared" si="1528"/>
        <v>15289</v>
      </c>
      <c r="D15289" t="s">
        <v>25</v>
      </c>
    </row>
    <row r="15290" spans="1:4">
      <c r="A15290" s="3">
        <f t="shared" si="1528"/>
        <v>15290</v>
      </c>
      <c r="D15290" t="s">
        <v>25</v>
      </c>
    </row>
    <row r="15291" spans="1:4">
      <c r="A15291" s="3">
        <f t="shared" si="1528"/>
        <v>15291</v>
      </c>
      <c r="D15291" t="s">
        <v>25</v>
      </c>
    </row>
    <row r="15292" spans="1:4">
      <c r="A15292" s="3">
        <f t="shared" si="1528"/>
        <v>15292</v>
      </c>
      <c r="D15292" t="s">
        <v>25</v>
      </c>
    </row>
    <row r="15293" spans="1:4">
      <c r="A15293" s="3">
        <f t="shared" si="1528"/>
        <v>15293</v>
      </c>
      <c r="D15293" t="s">
        <v>25</v>
      </c>
    </row>
    <row r="15294" spans="1:4">
      <c r="A15294" s="3">
        <f t="shared" ref="A15294:A15303" si="1529">ROW()</f>
        <v>15294</v>
      </c>
      <c r="D15294" t="s">
        <v>25</v>
      </c>
    </row>
    <row r="15295" spans="1:4">
      <c r="A15295" s="3">
        <f t="shared" si="1529"/>
        <v>15295</v>
      </c>
      <c r="D15295" t="s">
        <v>25</v>
      </c>
    </row>
    <row r="15296" spans="1:4">
      <c r="A15296" s="3">
        <f t="shared" si="1529"/>
        <v>15296</v>
      </c>
      <c r="D15296" t="s">
        <v>25</v>
      </c>
    </row>
    <row r="15297" spans="1:4">
      <c r="A15297" s="3">
        <f t="shared" si="1529"/>
        <v>15297</v>
      </c>
      <c r="D15297" t="s">
        <v>25</v>
      </c>
    </row>
    <row r="15298" spans="1:4">
      <c r="A15298" s="3">
        <f t="shared" si="1529"/>
        <v>15298</v>
      </c>
      <c r="D15298" t="s">
        <v>25</v>
      </c>
    </row>
    <row r="15299" spans="1:4">
      <c r="A15299" s="3">
        <f t="shared" si="1529"/>
        <v>15299</v>
      </c>
      <c r="D15299" t="s">
        <v>25</v>
      </c>
    </row>
    <row r="15300" spans="1:4">
      <c r="A15300" s="3">
        <f t="shared" si="1529"/>
        <v>15300</v>
      </c>
      <c r="D15300" t="s">
        <v>25</v>
      </c>
    </row>
    <row r="15301" spans="1:4">
      <c r="A15301" s="3">
        <f t="shared" si="1529"/>
        <v>15301</v>
      </c>
      <c r="D15301" t="s">
        <v>25</v>
      </c>
    </row>
    <row r="15302" spans="1:4">
      <c r="A15302" s="3">
        <f t="shared" si="1529"/>
        <v>15302</v>
      </c>
      <c r="D15302" t="s">
        <v>25</v>
      </c>
    </row>
    <row r="15303" spans="1:4">
      <c r="A15303" s="3">
        <f t="shared" si="1529"/>
        <v>15303</v>
      </c>
      <c r="D15303" t="s">
        <v>25</v>
      </c>
    </row>
    <row r="15304" spans="1:4">
      <c r="A15304" s="3">
        <f t="shared" ref="A15304:A15313" si="1530">ROW()</f>
        <v>15304</v>
      </c>
      <c r="D15304" t="s">
        <v>25</v>
      </c>
    </row>
    <row r="15305" spans="1:4">
      <c r="A15305" s="3">
        <f t="shared" si="1530"/>
        <v>15305</v>
      </c>
      <c r="D15305" t="s">
        <v>25</v>
      </c>
    </row>
    <row r="15306" spans="1:4">
      <c r="A15306" s="3">
        <f t="shared" si="1530"/>
        <v>15306</v>
      </c>
      <c r="D15306" t="s">
        <v>25</v>
      </c>
    </row>
    <row r="15307" spans="1:4">
      <c r="A15307" s="3">
        <f t="shared" si="1530"/>
        <v>15307</v>
      </c>
      <c r="D15307" t="s">
        <v>25</v>
      </c>
    </row>
    <row r="15308" spans="1:4">
      <c r="A15308" s="3">
        <f t="shared" si="1530"/>
        <v>15308</v>
      </c>
      <c r="D15308" t="s">
        <v>25</v>
      </c>
    </row>
    <row r="15309" spans="1:4">
      <c r="A15309" s="3">
        <f t="shared" si="1530"/>
        <v>15309</v>
      </c>
      <c r="D15309" t="s">
        <v>25</v>
      </c>
    </row>
    <row r="15310" spans="1:4">
      <c r="A15310" s="3">
        <f t="shared" si="1530"/>
        <v>15310</v>
      </c>
      <c r="D15310" t="s">
        <v>25</v>
      </c>
    </row>
    <row r="15311" spans="1:4">
      <c r="A15311" s="3">
        <f t="shared" si="1530"/>
        <v>15311</v>
      </c>
      <c r="D15311" t="s">
        <v>25</v>
      </c>
    </row>
    <row r="15312" spans="1:4">
      <c r="A15312" s="3">
        <f t="shared" si="1530"/>
        <v>15312</v>
      </c>
      <c r="D15312" t="s">
        <v>25</v>
      </c>
    </row>
    <row r="15313" spans="1:4">
      <c r="A15313" s="3">
        <f t="shared" si="1530"/>
        <v>15313</v>
      </c>
      <c r="D15313" t="s">
        <v>25</v>
      </c>
    </row>
    <row r="15314" spans="1:4">
      <c r="A15314" s="3">
        <f t="shared" ref="A15314:A15323" si="1531">ROW()</f>
        <v>15314</v>
      </c>
      <c r="D15314" t="s">
        <v>25</v>
      </c>
    </row>
    <row r="15315" spans="1:4">
      <c r="A15315" s="3">
        <f t="shared" si="1531"/>
        <v>15315</v>
      </c>
      <c r="D15315" t="s">
        <v>25</v>
      </c>
    </row>
    <row r="15316" spans="1:4">
      <c r="A15316" s="3">
        <f t="shared" si="1531"/>
        <v>15316</v>
      </c>
      <c r="D15316" t="s">
        <v>25</v>
      </c>
    </row>
    <row r="15317" spans="1:4">
      <c r="A15317" s="3">
        <f t="shared" si="1531"/>
        <v>15317</v>
      </c>
      <c r="D15317" t="s">
        <v>25</v>
      </c>
    </row>
    <row r="15318" spans="1:4">
      <c r="A15318" s="3">
        <f t="shared" si="1531"/>
        <v>15318</v>
      </c>
      <c r="D15318" t="s">
        <v>25</v>
      </c>
    </row>
    <row r="15319" spans="1:4">
      <c r="A15319" s="3">
        <f t="shared" si="1531"/>
        <v>15319</v>
      </c>
      <c r="D15319" t="s">
        <v>25</v>
      </c>
    </row>
    <row r="15320" spans="1:4">
      <c r="A15320" s="3">
        <f t="shared" si="1531"/>
        <v>15320</v>
      </c>
      <c r="D15320" t="s">
        <v>25</v>
      </c>
    </row>
    <row r="15321" spans="1:4">
      <c r="A15321" s="3">
        <f t="shared" si="1531"/>
        <v>15321</v>
      </c>
      <c r="D15321" t="s">
        <v>25</v>
      </c>
    </row>
    <row r="15322" spans="1:4">
      <c r="A15322" s="3">
        <f t="shared" si="1531"/>
        <v>15322</v>
      </c>
      <c r="D15322" t="s">
        <v>25</v>
      </c>
    </row>
    <row r="15323" spans="1:4">
      <c r="A15323" s="3">
        <f t="shared" si="1531"/>
        <v>15323</v>
      </c>
      <c r="D15323" t="s">
        <v>25</v>
      </c>
    </row>
    <row r="15324" spans="1:4">
      <c r="A15324" s="3">
        <f t="shared" ref="A15324:A15333" si="1532">ROW()</f>
        <v>15324</v>
      </c>
      <c r="D15324" t="s">
        <v>25</v>
      </c>
    </row>
    <row r="15325" spans="1:4">
      <c r="A15325" s="3">
        <f t="shared" si="1532"/>
        <v>15325</v>
      </c>
      <c r="D15325" t="s">
        <v>25</v>
      </c>
    </row>
    <row r="15326" spans="1:4">
      <c r="A15326" s="3">
        <f t="shared" si="1532"/>
        <v>15326</v>
      </c>
      <c r="D15326" t="s">
        <v>25</v>
      </c>
    </row>
    <row r="15327" spans="1:4">
      <c r="A15327" s="3">
        <f t="shared" si="1532"/>
        <v>15327</v>
      </c>
      <c r="D15327" t="s">
        <v>25</v>
      </c>
    </row>
    <row r="15328" spans="1:4">
      <c r="A15328" s="3">
        <f t="shared" si="1532"/>
        <v>15328</v>
      </c>
      <c r="D15328" t="s">
        <v>25</v>
      </c>
    </row>
    <row r="15329" spans="1:4">
      <c r="A15329" s="3">
        <f t="shared" si="1532"/>
        <v>15329</v>
      </c>
      <c r="D15329" t="s">
        <v>25</v>
      </c>
    </row>
    <row r="15330" spans="1:4">
      <c r="A15330" s="3">
        <f t="shared" si="1532"/>
        <v>15330</v>
      </c>
      <c r="D15330" t="s">
        <v>25</v>
      </c>
    </row>
    <row r="15331" spans="1:4">
      <c r="A15331" s="3">
        <f t="shared" si="1532"/>
        <v>15331</v>
      </c>
      <c r="D15331" t="s">
        <v>25</v>
      </c>
    </row>
    <row r="15332" spans="1:4">
      <c r="A15332" s="3">
        <f t="shared" si="1532"/>
        <v>15332</v>
      </c>
      <c r="D15332" t="s">
        <v>25</v>
      </c>
    </row>
    <row r="15333" spans="1:4">
      <c r="A15333" s="3">
        <f t="shared" si="1532"/>
        <v>15333</v>
      </c>
      <c r="D15333" t="s">
        <v>25</v>
      </c>
    </row>
    <row r="15334" spans="1:4">
      <c r="A15334" s="3">
        <f t="shared" ref="A15334:A15343" si="1533">ROW()</f>
        <v>15334</v>
      </c>
      <c r="D15334" t="s">
        <v>25</v>
      </c>
    </row>
    <row r="15335" spans="1:4">
      <c r="A15335" s="3">
        <f t="shared" si="1533"/>
        <v>15335</v>
      </c>
      <c r="D15335" t="s">
        <v>25</v>
      </c>
    </row>
    <row r="15336" spans="1:4">
      <c r="A15336" s="3">
        <f t="shared" si="1533"/>
        <v>15336</v>
      </c>
      <c r="D15336" t="s">
        <v>25</v>
      </c>
    </row>
    <row r="15337" spans="1:4">
      <c r="A15337" s="3">
        <f t="shared" si="1533"/>
        <v>15337</v>
      </c>
      <c r="D15337" t="s">
        <v>25</v>
      </c>
    </row>
    <row r="15338" spans="1:4">
      <c r="A15338" s="3">
        <f t="shared" si="1533"/>
        <v>15338</v>
      </c>
      <c r="D15338" t="s">
        <v>25</v>
      </c>
    </row>
    <row r="15339" spans="1:4">
      <c r="A15339" s="3">
        <f t="shared" si="1533"/>
        <v>15339</v>
      </c>
      <c r="D15339" t="s">
        <v>25</v>
      </c>
    </row>
    <row r="15340" spans="1:4">
      <c r="A15340" s="3">
        <f t="shared" si="1533"/>
        <v>15340</v>
      </c>
      <c r="D15340" t="s">
        <v>25</v>
      </c>
    </row>
    <row r="15341" spans="1:4">
      <c r="A15341" s="3">
        <f t="shared" si="1533"/>
        <v>15341</v>
      </c>
      <c r="D15341" t="s">
        <v>25</v>
      </c>
    </row>
    <row r="15342" spans="1:4">
      <c r="A15342" s="3">
        <f t="shared" si="1533"/>
        <v>15342</v>
      </c>
      <c r="D15342" t="s">
        <v>25</v>
      </c>
    </row>
    <row r="15343" spans="1:4">
      <c r="A15343" s="3">
        <f t="shared" si="1533"/>
        <v>15343</v>
      </c>
      <c r="D15343" t="s">
        <v>25</v>
      </c>
    </row>
    <row r="15344" spans="1:4">
      <c r="A15344" s="3">
        <f t="shared" ref="A15344:A15353" si="1534">ROW()</f>
        <v>15344</v>
      </c>
      <c r="D15344" t="s">
        <v>25</v>
      </c>
    </row>
    <row r="15345" spans="1:4">
      <c r="A15345" s="3">
        <f t="shared" si="1534"/>
        <v>15345</v>
      </c>
      <c r="D15345" t="s">
        <v>25</v>
      </c>
    </row>
    <row r="15346" spans="1:4">
      <c r="A15346" s="3">
        <f t="shared" si="1534"/>
        <v>15346</v>
      </c>
      <c r="D15346" t="s">
        <v>25</v>
      </c>
    </row>
    <row r="15347" spans="1:4">
      <c r="A15347" s="3">
        <f t="shared" si="1534"/>
        <v>15347</v>
      </c>
      <c r="D15347" t="s">
        <v>25</v>
      </c>
    </row>
    <row r="15348" spans="1:4">
      <c r="A15348" s="3">
        <f t="shared" si="1534"/>
        <v>15348</v>
      </c>
      <c r="D15348" t="s">
        <v>25</v>
      </c>
    </row>
    <row r="15349" spans="1:4">
      <c r="A15349" s="3">
        <f t="shared" si="1534"/>
        <v>15349</v>
      </c>
      <c r="D15349" t="s">
        <v>25</v>
      </c>
    </row>
    <row r="15350" spans="1:4">
      <c r="A15350" s="3">
        <f t="shared" si="1534"/>
        <v>15350</v>
      </c>
      <c r="D15350" t="s">
        <v>25</v>
      </c>
    </row>
    <row r="15351" spans="1:4">
      <c r="A15351" s="3">
        <f t="shared" si="1534"/>
        <v>15351</v>
      </c>
      <c r="D15351" t="s">
        <v>25</v>
      </c>
    </row>
    <row r="15352" spans="1:4">
      <c r="A15352" s="3">
        <f t="shared" si="1534"/>
        <v>15352</v>
      </c>
      <c r="D15352" t="s">
        <v>25</v>
      </c>
    </row>
    <row r="15353" spans="1:4">
      <c r="A15353" s="3">
        <f t="shared" si="1534"/>
        <v>15353</v>
      </c>
      <c r="D15353" t="s">
        <v>25</v>
      </c>
    </row>
    <row r="15354" spans="1:4">
      <c r="A15354" s="3">
        <f t="shared" ref="A15354:A15363" si="1535">ROW()</f>
        <v>15354</v>
      </c>
      <c r="D15354" t="s">
        <v>25</v>
      </c>
    </row>
    <row r="15355" spans="1:4">
      <c r="A15355" s="3">
        <f t="shared" si="1535"/>
        <v>15355</v>
      </c>
      <c r="D15355" t="s">
        <v>25</v>
      </c>
    </row>
    <row r="15356" spans="1:4">
      <c r="A15356" s="3">
        <f t="shared" si="1535"/>
        <v>15356</v>
      </c>
      <c r="D15356" t="s">
        <v>25</v>
      </c>
    </row>
    <row r="15357" spans="1:4">
      <c r="A15357" s="3">
        <f t="shared" si="1535"/>
        <v>15357</v>
      </c>
      <c r="D15357" t="s">
        <v>25</v>
      </c>
    </row>
    <row r="15358" spans="1:4">
      <c r="A15358" s="3">
        <f t="shared" si="1535"/>
        <v>15358</v>
      </c>
      <c r="D15358" t="s">
        <v>25</v>
      </c>
    </row>
    <row r="15359" spans="1:4">
      <c r="A15359" s="3">
        <f t="shared" si="1535"/>
        <v>15359</v>
      </c>
      <c r="D15359" t="s">
        <v>25</v>
      </c>
    </row>
    <row r="15360" spans="1:4">
      <c r="A15360" s="3">
        <f t="shared" si="1535"/>
        <v>15360</v>
      </c>
      <c r="D15360" t="s">
        <v>25</v>
      </c>
    </row>
    <row r="15361" spans="1:4">
      <c r="A15361" s="3">
        <f t="shared" si="1535"/>
        <v>15361</v>
      </c>
      <c r="D15361" t="s">
        <v>25</v>
      </c>
    </row>
    <row r="15362" spans="1:4">
      <c r="A15362" s="3">
        <f t="shared" si="1535"/>
        <v>15362</v>
      </c>
      <c r="D15362" t="s">
        <v>25</v>
      </c>
    </row>
    <row r="15363" spans="1:4">
      <c r="A15363" s="3">
        <f t="shared" si="1535"/>
        <v>15363</v>
      </c>
      <c r="D15363" t="s">
        <v>25</v>
      </c>
    </row>
    <row r="15364" spans="1:4">
      <c r="A15364" s="3">
        <f t="shared" ref="A15364:A15373" si="1536">ROW()</f>
        <v>15364</v>
      </c>
      <c r="D15364" t="s">
        <v>25</v>
      </c>
    </row>
    <row r="15365" spans="1:4">
      <c r="A15365" s="3">
        <f t="shared" si="1536"/>
        <v>15365</v>
      </c>
      <c r="D15365" t="s">
        <v>25</v>
      </c>
    </row>
    <row r="15366" spans="1:4">
      <c r="A15366" s="3">
        <f t="shared" si="1536"/>
        <v>15366</v>
      </c>
      <c r="D15366" t="s">
        <v>25</v>
      </c>
    </row>
    <row r="15367" spans="1:4">
      <c r="A15367" s="3">
        <f t="shared" si="1536"/>
        <v>15367</v>
      </c>
      <c r="D15367" t="s">
        <v>25</v>
      </c>
    </row>
    <row r="15368" spans="1:4">
      <c r="A15368" s="3">
        <f t="shared" si="1536"/>
        <v>15368</v>
      </c>
      <c r="D15368" t="s">
        <v>25</v>
      </c>
    </row>
    <row r="15369" spans="1:4">
      <c r="A15369" s="3">
        <f t="shared" si="1536"/>
        <v>15369</v>
      </c>
      <c r="D15369" t="s">
        <v>25</v>
      </c>
    </row>
    <row r="15370" spans="1:4">
      <c r="A15370" s="3">
        <f t="shared" si="1536"/>
        <v>15370</v>
      </c>
      <c r="D15370" t="s">
        <v>25</v>
      </c>
    </row>
    <row r="15371" spans="1:4">
      <c r="A15371" s="3">
        <f t="shared" si="1536"/>
        <v>15371</v>
      </c>
      <c r="D15371" t="s">
        <v>25</v>
      </c>
    </row>
    <row r="15372" spans="1:4">
      <c r="A15372" s="3">
        <f t="shared" si="1536"/>
        <v>15372</v>
      </c>
      <c r="D15372" t="s">
        <v>25</v>
      </c>
    </row>
    <row r="15373" spans="1:4">
      <c r="A15373" s="3">
        <f t="shared" si="1536"/>
        <v>15373</v>
      </c>
      <c r="D15373" t="s">
        <v>25</v>
      </c>
    </row>
    <row r="15374" spans="1:4">
      <c r="A15374" s="3">
        <f t="shared" ref="A15374:A15383" si="1537">ROW()</f>
        <v>15374</v>
      </c>
      <c r="D15374" t="s">
        <v>25</v>
      </c>
    </row>
    <row r="15375" spans="1:4">
      <c r="A15375" s="3">
        <f t="shared" si="1537"/>
        <v>15375</v>
      </c>
      <c r="D15375" t="s">
        <v>25</v>
      </c>
    </row>
    <row r="15376" spans="1:4">
      <c r="A15376" s="3">
        <f t="shared" si="1537"/>
        <v>15376</v>
      </c>
      <c r="D15376" t="s">
        <v>25</v>
      </c>
    </row>
    <row r="15377" spans="1:4">
      <c r="A15377" s="3">
        <f t="shared" si="1537"/>
        <v>15377</v>
      </c>
      <c r="D15377" t="s">
        <v>25</v>
      </c>
    </row>
    <row r="15378" spans="1:4">
      <c r="A15378" s="3">
        <f t="shared" si="1537"/>
        <v>15378</v>
      </c>
      <c r="D15378" t="s">
        <v>25</v>
      </c>
    </row>
    <row r="15379" spans="1:4">
      <c r="A15379" s="3">
        <f t="shared" si="1537"/>
        <v>15379</v>
      </c>
      <c r="D15379" t="s">
        <v>25</v>
      </c>
    </row>
    <row r="15380" spans="1:4">
      <c r="A15380" s="3">
        <f t="shared" si="1537"/>
        <v>15380</v>
      </c>
      <c r="D15380" t="s">
        <v>25</v>
      </c>
    </row>
    <row r="15381" spans="1:4">
      <c r="A15381" s="3">
        <f t="shared" si="1537"/>
        <v>15381</v>
      </c>
      <c r="D15381" t="s">
        <v>25</v>
      </c>
    </row>
    <row r="15382" spans="1:4">
      <c r="A15382" s="3">
        <f t="shared" si="1537"/>
        <v>15382</v>
      </c>
      <c r="D15382" t="s">
        <v>25</v>
      </c>
    </row>
    <row r="15383" spans="1:4">
      <c r="A15383" s="3">
        <f t="shared" si="1537"/>
        <v>15383</v>
      </c>
      <c r="D15383" t="s">
        <v>25</v>
      </c>
    </row>
    <row r="15384" spans="1:4">
      <c r="A15384" s="3">
        <f t="shared" ref="A15384:A15393" si="1538">ROW()</f>
        <v>15384</v>
      </c>
      <c r="D15384" t="s">
        <v>25</v>
      </c>
    </row>
    <row r="15385" spans="1:4">
      <c r="A15385" s="3">
        <f t="shared" si="1538"/>
        <v>15385</v>
      </c>
      <c r="D15385" t="s">
        <v>25</v>
      </c>
    </row>
    <row r="15386" spans="1:4">
      <c r="A15386" s="3">
        <f t="shared" si="1538"/>
        <v>15386</v>
      </c>
      <c r="D15386" t="s">
        <v>25</v>
      </c>
    </row>
    <row r="15387" spans="1:4">
      <c r="A15387" s="3">
        <f t="shared" si="1538"/>
        <v>15387</v>
      </c>
      <c r="D15387" t="s">
        <v>25</v>
      </c>
    </row>
    <row r="15388" spans="1:4">
      <c r="A15388" s="3">
        <f t="shared" si="1538"/>
        <v>15388</v>
      </c>
      <c r="D15388" t="s">
        <v>25</v>
      </c>
    </row>
    <row r="15389" spans="1:4">
      <c r="A15389" s="3">
        <f t="shared" si="1538"/>
        <v>15389</v>
      </c>
      <c r="D15389" t="s">
        <v>25</v>
      </c>
    </row>
    <row r="15390" spans="1:4">
      <c r="A15390" s="3">
        <f t="shared" si="1538"/>
        <v>15390</v>
      </c>
      <c r="D15390" t="s">
        <v>25</v>
      </c>
    </row>
    <row r="15391" spans="1:4">
      <c r="A15391" s="3">
        <f t="shared" si="1538"/>
        <v>15391</v>
      </c>
      <c r="D15391" t="s">
        <v>25</v>
      </c>
    </row>
    <row r="15392" spans="1:4">
      <c r="A15392" s="3">
        <f t="shared" si="1538"/>
        <v>15392</v>
      </c>
      <c r="D15392" t="s">
        <v>25</v>
      </c>
    </row>
    <row r="15393" spans="1:4">
      <c r="A15393" s="3">
        <f t="shared" si="1538"/>
        <v>15393</v>
      </c>
      <c r="D15393" t="s">
        <v>25</v>
      </c>
    </row>
    <row r="15394" spans="1:4">
      <c r="A15394" s="3">
        <f t="shared" ref="A15394:A15403" si="1539">ROW()</f>
        <v>15394</v>
      </c>
      <c r="D15394" t="s">
        <v>25</v>
      </c>
    </row>
    <row r="15395" spans="1:4">
      <c r="A15395" s="3">
        <f t="shared" si="1539"/>
        <v>15395</v>
      </c>
      <c r="D15395" t="s">
        <v>25</v>
      </c>
    </row>
    <row r="15396" spans="1:4">
      <c r="A15396" s="3">
        <f t="shared" si="1539"/>
        <v>15396</v>
      </c>
      <c r="D15396" t="s">
        <v>25</v>
      </c>
    </row>
    <row r="15397" spans="1:4">
      <c r="A15397" s="3">
        <f t="shared" si="1539"/>
        <v>15397</v>
      </c>
      <c r="D15397" t="s">
        <v>25</v>
      </c>
    </row>
    <row r="15398" spans="1:4">
      <c r="A15398" s="3">
        <f t="shared" si="1539"/>
        <v>15398</v>
      </c>
      <c r="D15398" t="s">
        <v>25</v>
      </c>
    </row>
    <row r="15399" spans="1:4">
      <c r="A15399" s="3">
        <f t="shared" si="1539"/>
        <v>15399</v>
      </c>
      <c r="D15399" t="s">
        <v>25</v>
      </c>
    </row>
    <row r="15400" spans="1:4">
      <c r="A15400" s="3">
        <f t="shared" si="1539"/>
        <v>15400</v>
      </c>
      <c r="D15400" t="s">
        <v>25</v>
      </c>
    </row>
    <row r="15401" spans="1:4">
      <c r="A15401" s="3">
        <f t="shared" si="1539"/>
        <v>15401</v>
      </c>
      <c r="D15401" t="s">
        <v>25</v>
      </c>
    </row>
    <row r="15402" spans="1:4">
      <c r="A15402" s="3">
        <f t="shared" si="1539"/>
        <v>15402</v>
      </c>
      <c r="D15402" t="s">
        <v>25</v>
      </c>
    </row>
    <row r="15403" spans="1:4">
      <c r="A15403" s="3">
        <f t="shared" si="1539"/>
        <v>15403</v>
      </c>
      <c r="D15403" t="s">
        <v>25</v>
      </c>
    </row>
    <row r="15404" spans="1:4">
      <c r="A15404" s="3">
        <f t="shared" ref="A15404:A15413" si="1540">ROW()</f>
        <v>15404</v>
      </c>
      <c r="D15404" t="s">
        <v>25</v>
      </c>
    </row>
    <row r="15405" spans="1:4">
      <c r="A15405" s="3">
        <f t="shared" si="1540"/>
        <v>15405</v>
      </c>
      <c r="D15405" t="s">
        <v>25</v>
      </c>
    </row>
    <row r="15406" spans="1:4">
      <c r="A15406" s="3">
        <f t="shared" si="1540"/>
        <v>15406</v>
      </c>
      <c r="D15406" t="s">
        <v>25</v>
      </c>
    </row>
    <row r="15407" spans="1:4">
      <c r="A15407" s="3">
        <f t="shared" si="1540"/>
        <v>15407</v>
      </c>
      <c r="D15407" t="s">
        <v>25</v>
      </c>
    </row>
    <row r="15408" spans="1:4">
      <c r="A15408" s="3">
        <f t="shared" si="1540"/>
        <v>15408</v>
      </c>
      <c r="D15408" t="s">
        <v>25</v>
      </c>
    </row>
    <row r="15409" spans="1:4">
      <c r="A15409" s="3">
        <f t="shared" si="1540"/>
        <v>15409</v>
      </c>
      <c r="D15409" t="s">
        <v>25</v>
      </c>
    </row>
    <row r="15410" spans="1:4">
      <c r="A15410" s="3">
        <f t="shared" si="1540"/>
        <v>15410</v>
      </c>
      <c r="D15410" t="s">
        <v>25</v>
      </c>
    </row>
    <row r="15411" spans="1:4">
      <c r="A15411" s="3">
        <f t="shared" si="1540"/>
        <v>15411</v>
      </c>
      <c r="D15411" t="s">
        <v>25</v>
      </c>
    </row>
    <row r="15412" spans="1:4">
      <c r="A15412" s="3">
        <f t="shared" si="1540"/>
        <v>15412</v>
      </c>
      <c r="D15412" t="s">
        <v>25</v>
      </c>
    </row>
    <row r="15413" spans="1:4">
      <c r="A15413" s="3">
        <f t="shared" si="1540"/>
        <v>15413</v>
      </c>
      <c r="D15413" t="s">
        <v>25</v>
      </c>
    </row>
    <row r="15414" spans="1:4">
      <c r="A15414" s="3">
        <f t="shared" ref="A15414:A15423" si="1541">ROW()</f>
        <v>15414</v>
      </c>
      <c r="D15414" t="s">
        <v>25</v>
      </c>
    </row>
    <row r="15415" spans="1:4">
      <c r="A15415" s="3">
        <f t="shared" si="1541"/>
        <v>15415</v>
      </c>
      <c r="D15415" t="s">
        <v>25</v>
      </c>
    </row>
    <row r="15416" spans="1:4">
      <c r="A15416" s="3">
        <f t="shared" si="1541"/>
        <v>15416</v>
      </c>
      <c r="D15416" t="s">
        <v>25</v>
      </c>
    </row>
    <row r="15417" spans="1:4">
      <c r="A15417" s="3">
        <f t="shared" si="1541"/>
        <v>15417</v>
      </c>
      <c r="D15417" t="s">
        <v>25</v>
      </c>
    </row>
    <row r="15418" spans="1:4">
      <c r="A15418" s="3">
        <f t="shared" si="1541"/>
        <v>15418</v>
      </c>
      <c r="D15418" t="s">
        <v>25</v>
      </c>
    </row>
    <row r="15419" spans="1:4">
      <c r="A15419" s="3">
        <f t="shared" si="1541"/>
        <v>15419</v>
      </c>
      <c r="D15419" t="s">
        <v>25</v>
      </c>
    </row>
    <row r="15420" spans="1:4">
      <c r="A15420" s="3">
        <f t="shared" si="1541"/>
        <v>15420</v>
      </c>
      <c r="D15420" t="s">
        <v>25</v>
      </c>
    </row>
    <row r="15421" spans="1:4">
      <c r="A15421" s="3">
        <f t="shared" si="1541"/>
        <v>15421</v>
      </c>
      <c r="D15421" t="s">
        <v>25</v>
      </c>
    </row>
    <row r="15422" spans="1:4">
      <c r="A15422" s="3">
        <f t="shared" si="1541"/>
        <v>15422</v>
      </c>
      <c r="D15422" t="s">
        <v>25</v>
      </c>
    </row>
    <row r="15423" spans="1:4">
      <c r="A15423" s="3">
        <f t="shared" si="1541"/>
        <v>15423</v>
      </c>
      <c r="D15423" t="s">
        <v>25</v>
      </c>
    </row>
    <row r="15424" spans="1:4">
      <c r="A15424" s="3">
        <f t="shared" ref="A15424:A15433" si="1542">ROW()</f>
        <v>15424</v>
      </c>
      <c r="D15424" t="s">
        <v>25</v>
      </c>
    </row>
    <row r="15425" spans="1:4">
      <c r="A15425" s="3">
        <f t="shared" si="1542"/>
        <v>15425</v>
      </c>
      <c r="D15425" t="s">
        <v>25</v>
      </c>
    </row>
    <row r="15426" spans="1:4">
      <c r="A15426" s="3">
        <f t="shared" si="1542"/>
        <v>15426</v>
      </c>
      <c r="D15426" t="s">
        <v>25</v>
      </c>
    </row>
    <row r="15427" spans="1:4">
      <c r="A15427" s="3">
        <f t="shared" si="1542"/>
        <v>15427</v>
      </c>
      <c r="D15427" t="s">
        <v>25</v>
      </c>
    </row>
    <row r="15428" spans="1:4">
      <c r="A15428" s="3">
        <f t="shared" si="1542"/>
        <v>15428</v>
      </c>
      <c r="D15428" t="s">
        <v>25</v>
      </c>
    </row>
    <row r="15429" spans="1:4">
      <c r="A15429" s="3">
        <f t="shared" si="1542"/>
        <v>15429</v>
      </c>
      <c r="D15429" t="s">
        <v>25</v>
      </c>
    </row>
    <row r="15430" spans="1:4">
      <c r="A15430" s="3">
        <f t="shared" si="1542"/>
        <v>15430</v>
      </c>
      <c r="D15430" t="s">
        <v>25</v>
      </c>
    </row>
    <row r="15431" spans="1:4">
      <c r="A15431" s="3">
        <f t="shared" si="1542"/>
        <v>15431</v>
      </c>
      <c r="D15431" t="s">
        <v>25</v>
      </c>
    </row>
    <row r="15432" spans="1:4">
      <c r="A15432" s="3">
        <f t="shared" si="1542"/>
        <v>15432</v>
      </c>
      <c r="D15432" t="s">
        <v>25</v>
      </c>
    </row>
    <row r="15433" spans="1:4">
      <c r="A15433" s="3">
        <f t="shared" si="1542"/>
        <v>15433</v>
      </c>
      <c r="D15433" t="s">
        <v>25</v>
      </c>
    </row>
    <row r="15434" spans="1:4">
      <c r="A15434" s="3">
        <f t="shared" ref="A15434:A15443" si="1543">ROW()</f>
        <v>15434</v>
      </c>
      <c r="D15434" t="s">
        <v>25</v>
      </c>
    </row>
    <row r="15435" spans="1:4">
      <c r="A15435" s="3">
        <f t="shared" si="1543"/>
        <v>15435</v>
      </c>
      <c r="D15435" t="s">
        <v>25</v>
      </c>
    </row>
    <row r="15436" spans="1:4">
      <c r="A15436" s="3">
        <f t="shared" si="1543"/>
        <v>15436</v>
      </c>
      <c r="D15436" t="s">
        <v>25</v>
      </c>
    </row>
    <row r="15437" spans="1:4">
      <c r="A15437" s="3">
        <f t="shared" si="1543"/>
        <v>15437</v>
      </c>
      <c r="D15437" t="s">
        <v>25</v>
      </c>
    </row>
    <row r="15438" spans="1:4">
      <c r="A15438" s="3">
        <f t="shared" si="1543"/>
        <v>15438</v>
      </c>
      <c r="D15438" t="s">
        <v>25</v>
      </c>
    </row>
    <row r="15439" spans="1:4">
      <c r="A15439" s="3">
        <f t="shared" si="1543"/>
        <v>15439</v>
      </c>
      <c r="D15439" t="s">
        <v>25</v>
      </c>
    </row>
    <row r="15440" spans="1:4">
      <c r="A15440" s="3">
        <f t="shared" si="1543"/>
        <v>15440</v>
      </c>
      <c r="D15440" t="s">
        <v>25</v>
      </c>
    </row>
    <row r="15441" spans="1:4">
      <c r="A15441" s="3">
        <f t="shared" si="1543"/>
        <v>15441</v>
      </c>
      <c r="D15441" t="s">
        <v>25</v>
      </c>
    </row>
    <row r="15442" spans="1:4">
      <c r="A15442" s="3">
        <f t="shared" si="1543"/>
        <v>15442</v>
      </c>
      <c r="D15442" t="s">
        <v>25</v>
      </c>
    </row>
    <row r="15443" spans="1:4">
      <c r="A15443" s="3">
        <f t="shared" si="1543"/>
        <v>15443</v>
      </c>
      <c r="D15443" t="s">
        <v>25</v>
      </c>
    </row>
    <row r="15444" spans="1:4">
      <c r="A15444" s="3">
        <f t="shared" ref="A15444:A15453" si="1544">ROW()</f>
        <v>15444</v>
      </c>
      <c r="D15444" t="s">
        <v>25</v>
      </c>
    </row>
    <row r="15445" spans="1:4">
      <c r="A15445" s="3">
        <f t="shared" si="1544"/>
        <v>15445</v>
      </c>
      <c r="D15445" t="s">
        <v>25</v>
      </c>
    </row>
    <row r="15446" spans="1:4">
      <c r="A15446" s="3">
        <f t="shared" si="1544"/>
        <v>15446</v>
      </c>
      <c r="D15446" t="s">
        <v>25</v>
      </c>
    </row>
    <row r="15447" spans="1:4">
      <c r="A15447" s="3">
        <f t="shared" si="1544"/>
        <v>15447</v>
      </c>
      <c r="D15447" t="s">
        <v>25</v>
      </c>
    </row>
    <row r="15448" spans="1:4">
      <c r="A15448" s="3">
        <f t="shared" si="1544"/>
        <v>15448</v>
      </c>
      <c r="D15448" t="s">
        <v>25</v>
      </c>
    </row>
    <row r="15449" spans="1:4">
      <c r="A15449" s="3">
        <f t="shared" si="1544"/>
        <v>15449</v>
      </c>
      <c r="D15449" t="s">
        <v>25</v>
      </c>
    </row>
    <row r="15450" spans="1:4">
      <c r="A15450" s="3">
        <f t="shared" si="1544"/>
        <v>15450</v>
      </c>
      <c r="D15450" t="s">
        <v>25</v>
      </c>
    </row>
    <row r="15451" spans="1:4">
      <c r="A15451" s="3">
        <f t="shared" si="1544"/>
        <v>15451</v>
      </c>
      <c r="D15451" t="s">
        <v>25</v>
      </c>
    </row>
    <row r="15452" spans="1:4">
      <c r="A15452" s="3">
        <f t="shared" si="1544"/>
        <v>15452</v>
      </c>
      <c r="D15452" t="s">
        <v>25</v>
      </c>
    </row>
    <row r="15453" spans="1:4">
      <c r="A15453" s="3">
        <f t="shared" si="1544"/>
        <v>15453</v>
      </c>
      <c r="D15453" t="s">
        <v>25</v>
      </c>
    </row>
    <row r="15454" spans="1:4">
      <c r="A15454" s="3">
        <f t="shared" ref="A15454:A15463" si="1545">ROW()</f>
        <v>15454</v>
      </c>
      <c r="D15454" t="s">
        <v>25</v>
      </c>
    </row>
    <row r="15455" spans="1:4">
      <c r="A15455" s="3">
        <f t="shared" si="1545"/>
        <v>15455</v>
      </c>
      <c r="D15455" t="s">
        <v>25</v>
      </c>
    </row>
    <row r="15456" spans="1:4">
      <c r="A15456" s="3">
        <f t="shared" si="1545"/>
        <v>15456</v>
      </c>
      <c r="D15456" t="s">
        <v>25</v>
      </c>
    </row>
    <row r="15457" spans="1:4">
      <c r="A15457" s="3">
        <f t="shared" si="1545"/>
        <v>15457</v>
      </c>
      <c r="D15457" t="s">
        <v>25</v>
      </c>
    </row>
    <row r="15458" spans="1:4">
      <c r="A15458" s="3">
        <f t="shared" si="1545"/>
        <v>15458</v>
      </c>
      <c r="D15458" t="s">
        <v>25</v>
      </c>
    </row>
    <row r="15459" spans="1:4">
      <c r="A15459" s="3">
        <f t="shared" si="1545"/>
        <v>15459</v>
      </c>
      <c r="D15459" t="s">
        <v>25</v>
      </c>
    </row>
    <row r="15460" spans="1:4">
      <c r="A15460" s="3">
        <f t="shared" si="1545"/>
        <v>15460</v>
      </c>
      <c r="D15460" t="s">
        <v>25</v>
      </c>
    </row>
    <row r="15461" spans="1:4">
      <c r="A15461" s="3">
        <f t="shared" si="1545"/>
        <v>15461</v>
      </c>
      <c r="D15461" t="s">
        <v>25</v>
      </c>
    </row>
    <row r="15462" spans="1:4">
      <c r="A15462" s="3">
        <f t="shared" si="1545"/>
        <v>15462</v>
      </c>
      <c r="D15462" t="s">
        <v>25</v>
      </c>
    </row>
    <row r="15463" spans="1:4">
      <c r="A15463" s="3">
        <f t="shared" si="1545"/>
        <v>15463</v>
      </c>
      <c r="D15463" t="s">
        <v>25</v>
      </c>
    </row>
    <row r="15464" spans="1:4">
      <c r="A15464" s="3">
        <f t="shared" ref="A15464:A15473" si="1546">ROW()</f>
        <v>15464</v>
      </c>
      <c r="D15464" t="s">
        <v>25</v>
      </c>
    </row>
    <row r="15465" spans="1:4">
      <c r="A15465" s="3">
        <f t="shared" si="1546"/>
        <v>15465</v>
      </c>
      <c r="D15465" t="s">
        <v>25</v>
      </c>
    </row>
    <row r="15466" spans="1:4">
      <c r="A15466" s="3">
        <f t="shared" si="1546"/>
        <v>15466</v>
      </c>
      <c r="D15466" t="s">
        <v>25</v>
      </c>
    </row>
    <row r="15467" spans="1:4">
      <c r="A15467" s="3">
        <f t="shared" si="1546"/>
        <v>15467</v>
      </c>
      <c r="D15467" t="s">
        <v>25</v>
      </c>
    </row>
    <row r="15468" spans="1:4">
      <c r="A15468" s="3">
        <f t="shared" si="1546"/>
        <v>15468</v>
      </c>
      <c r="D15468" t="s">
        <v>25</v>
      </c>
    </row>
    <row r="15469" spans="1:4">
      <c r="A15469" s="3">
        <f t="shared" si="1546"/>
        <v>15469</v>
      </c>
      <c r="D15469" t="s">
        <v>25</v>
      </c>
    </row>
    <row r="15470" spans="1:4">
      <c r="A15470" s="3">
        <f t="shared" si="1546"/>
        <v>15470</v>
      </c>
      <c r="D15470" t="s">
        <v>25</v>
      </c>
    </row>
    <row r="15471" spans="1:4">
      <c r="A15471" s="3">
        <f t="shared" si="1546"/>
        <v>15471</v>
      </c>
      <c r="D15471" t="s">
        <v>25</v>
      </c>
    </row>
    <row r="15472" spans="1:4">
      <c r="A15472" s="3">
        <f t="shared" si="1546"/>
        <v>15472</v>
      </c>
      <c r="D15472" t="s">
        <v>25</v>
      </c>
    </row>
    <row r="15473" spans="1:4">
      <c r="A15473" s="3">
        <f t="shared" si="1546"/>
        <v>15473</v>
      </c>
      <c r="D15473" t="s">
        <v>25</v>
      </c>
    </row>
    <row r="15474" spans="1:4">
      <c r="A15474" s="3">
        <f t="shared" ref="A15474:A15483" si="1547">ROW()</f>
        <v>15474</v>
      </c>
      <c r="D15474" t="s">
        <v>25</v>
      </c>
    </row>
    <row r="15475" spans="1:4">
      <c r="A15475" s="3">
        <f t="shared" si="1547"/>
        <v>15475</v>
      </c>
      <c r="D15475" t="s">
        <v>25</v>
      </c>
    </row>
    <row r="15476" spans="1:4">
      <c r="A15476" s="3">
        <f t="shared" si="1547"/>
        <v>15476</v>
      </c>
      <c r="D15476" t="s">
        <v>25</v>
      </c>
    </row>
    <row r="15477" spans="1:4">
      <c r="A15477" s="3">
        <f t="shared" si="1547"/>
        <v>15477</v>
      </c>
      <c r="D15477" t="s">
        <v>25</v>
      </c>
    </row>
    <row r="15478" spans="1:4">
      <c r="A15478" s="3">
        <f t="shared" si="1547"/>
        <v>15478</v>
      </c>
      <c r="D15478" t="s">
        <v>25</v>
      </c>
    </row>
    <row r="15479" spans="1:4">
      <c r="A15479" s="3">
        <f t="shared" si="1547"/>
        <v>15479</v>
      </c>
      <c r="D15479" t="s">
        <v>25</v>
      </c>
    </row>
    <row r="15480" spans="1:4">
      <c r="A15480" s="3">
        <f t="shared" si="1547"/>
        <v>15480</v>
      </c>
      <c r="D15480" t="s">
        <v>25</v>
      </c>
    </row>
    <row r="15481" spans="1:4">
      <c r="A15481" s="3">
        <f t="shared" si="1547"/>
        <v>15481</v>
      </c>
      <c r="D15481" t="s">
        <v>25</v>
      </c>
    </row>
    <row r="15482" spans="1:4">
      <c r="A15482" s="3">
        <f t="shared" si="1547"/>
        <v>15482</v>
      </c>
      <c r="D15482" t="s">
        <v>25</v>
      </c>
    </row>
    <row r="15483" spans="1:4">
      <c r="A15483" s="3">
        <f t="shared" si="1547"/>
        <v>15483</v>
      </c>
      <c r="D15483" t="s">
        <v>25</v>
      </c>
    </row>
    <row r="15484" spans="1:4">
      <c r="A15484" s="3">
        <f t="shared" ref="A15484:A15493" si="1548">ROW()</f>
        <v>15484</v>
      </c>
      <c r="D15484" t="s">
        <v>25</v>
      </c>
    </row>
    <row r="15485" spans="1:4">
      <c r="A15485" s="3">
        <f t="shared" si="1548"/>
        <v>15485</v>
      </c>
      <c r="D15485" t="s">
        <v>25</v>
      </c>
    </row>
    <row r="15486" spans="1:4">
      <c r="A15486" s="3">
        <f t="shared" si="1548"/>
        <v>15486</v>
      </c>
      <c r="D15486" t="s">
        <v>25</v>
      </c>
    </row>
    <row r="15487" spans="1:4">
      <c r="A15487" s="3">
        <f t="shared" si="1548"/>
        <v>15487</v>
      </c>
      <c r="D15487" t="s">
        <v>25</v>
      </c>
    </row>
    <row r="15488" spans="1:4">
      <c r="A15488" s="3">
        <f t="shared" si="1548"/>
        <v>15488</v>
      </c>
      <c r="D15488" t="s">
        <v>25</v>
      </c>
    </row>
    <row r="15489" spans="1:4">
      <c r="A15489" s="3">
        <f t="shared" si="1548"/>
        <v>15489</v>
      </c>
      <c r="D15489" t="s">
        <v>25</v>
      </c>
    </row>
    <row r="15490" spans="1:4">
      <c r="A15490" s="3">
        <f t="shared" si="1548"/>
        <v>15490</v>
      </c>
      <c r="D15490" t="s">
        <v>25</v>
      </c>
    </row>
    <row r="15491" spans="1:4">
      <c r="A15491" s="3">
        <f t="shared" si="1548"/>
        <v>15491</v>
      </c>
      <c r="D15491" t="s">
        <v>25</v>
      </c>
    </row>
    <row r="15492" spans="1:4">
      <c r="A15492" s="3">
        <f t="shared" si="1548"/>
        <v>15492</v>
      </c>
      <c r="D15492" t="s">
        <v>25</v>
      </c>
    </row>
    <row r="15493" spans="1:4">
      <c r="A15493" s="3">
        <f t="shared" si="1548"/>
        <v>15493</v>
      </c>
      <c r="D15493" t="s">
        <v>25</v>
      </c>
    </row>
    <row r="15494" spans="1:4">
      <c r="A15494" s="3">
        <f t="shared" ref="A15494:A15503" si="1549">ROW()</f>
        <v>15494</v>
      </c>
      <c r="D15494" t="s">
        <v>25</v>
      </c>
    </row>
    <row r="15495" spans="1:4">
      <c r="A15495" s="3">
        <f t="shared" si="1549"/>
        <v>15495</v>
      </c>
      <c r="D15495" t="s">
        <v>25</v>
      </c>
    </row>
    <row r="15496" spans="1:4">
      <c r="A15496" s="3">
        <f t="shared" si="1549"/>
        <v>15496</v>
      </c>
      <c r="D15496" t="s">
        <v>25</v>
      </c>
    </row>
    <row r="15497" spans="1:4">
      <c r="A15497" s="3">
        <f t="shared" si="1549"/>
        <v>15497</v>
      </c>
      <c r="D15497" t="s">
        <v>25</v>
      </c>
    </row>
    <row r="15498" spans="1:4">
      <c r="A15498" s="3">
        <f t="shared" si="1549"/>
        <v>15498</v>
      </c>
      <c r="D15498" t="s">
        <v>25</v>
      </c>
    </row>
    <row r="15499" spans="1:4">
      <c r="A15499" s="3">
        <f t="shared" si="1549"/>
        <v>15499</v>
      </c>
      <c r="D15499" t="s">
        <v>25</v>
      </c>
    </row>
    <row r="15500" spans="1:4">
      <c r="A15500" s="3">
        <f t="shared" si="1549"/>
        <v>15500</v>
      </c>
      <c r="D15500" t="s">
        <v>25</v>
      </c>
    </row>
    <row r="15501" spans="1:4">
      <c r="A15501" s="3">
        <f t="shared" si="1549"/>
        <v>15501</v>
      </c>
      <c r="D15501" t="s">
        <v>25</v>
      </c>
    </row>
    <row r="15502" spans="1:4">
      <c r="A15502" s="3">
        <f t="shared" si="1549"/>
        <v>15502</v>
      </c>
      <c r="D15502" t="s">
        <v>25</v>
      </c>
    </row>
    <row r="15503" spans="1:4">
      <c r="A15503" s="3">
        <f t="shared" si="1549"/>
        <v>15503</v>
      </c>
      <c r="D15503" t="s">
        <v>25</v>
      </c>
    </row>
    <row r="15504" spans="1:4">
      <c r="A15504" s="3">
        <f t="shared" ref="A15504:A15513" si="1550">ROW()</f>
        <v>15504</v>
      </c>
      <c r="D15504" t="s">
        <v>25</v>
      </c>
    </row>
    <row r="15505" spans="1:4">
      <c r="A15505" s="3">
        <f t="shared" si="1550"/>
        <v>15505</v>
      </c>
      <c r="D15505" t="s">
        <v>25</v>
      </c>
    </row>
    <row r="15506" spans="1:4">
      <c r="A15506" s="3">
        <f t="shared" si="1550"/>
        <v>15506</v>
      </c>
      <c r="D15506" t="s">
        <v>25</v>
      </c>
    </row>
    <row r="15507" spans="1:4">
      <c r="A15507" s="3">
        <f t="shared" si="1550"/>
        <v>15507</v>
      </c>
      <c r="D15507" t="s">
        <v>25</v>
      </c>
    </row>
    <row r="15508" spans="1:4">
      <c r="A15508" s="3">
        <f t="shared" si="1550"/>
        <v>15508</v>
      </c>
      <c r="D15508" t="s">
        <v>25</v>
      </c>
    </row>
    <row r="15509" spans="1:4">
      <c r="A15509" s="3">
        <f t="shared" si="1550"/>
        <v>15509</v>
      </c>
      <c r="D15509" t="s">
        <v>25</v>
      </c>
    </row>
    <row r="15510" spans="1:4">
      <c r="A15510" s="3">
        <f t="shared" si="1550"/>
        <v>15510</v>
      </c>
      <c r="D15510" t="s">
        <v>25</v>
      </c>
    </row>
    <row r="15511" spans="1:4">
      <c r="A15511" s="3">
        <f t="shared" si="1550"/>
        <v>15511</v>
      </c>
      <c r="D15511" t="s">
        <v>25</v>
      </c>
    </row>
    <row r="15512" spans="1:4">
      <c r="A15512" s="3">
        <f t="shared" si="1550"/>
        <v>15512</v>
      </c>
      <c r="D15512" t="s">
        <v>25</v>
      </c>
    </row>
    <row r="15513" spans="1:4">
      <c r="A15513" s="3">
        <f t="shared" si="1550"/>
        <v>15513</v>
      </c>
      <c r="D15513" t="s">
        <v>25</v>
      </c>
    </row>
    <row r="15514" spans="1:4">
      <c r="A15514" s="3">
        <f t="shared" ref="A15514:A15523" si="1551">ROW()</f>
        <v>15514</v>
      </c>
      <c r="D15514" t="s">
        <v>25</v>
      </c>
    </row>
    <row r="15515" spans="1:4">
      <c r="A15515" s="3">
        <f t="shared" si="1551"/>
        <v>15515</v>
      </c>
      <c r="D15515" t="s">
        <v>25</v>
      </c>
    </row>
    <row r="15516" spans="1:4">
      <c r="A15516" s="3">
        <f t="shared" si="1551"/>
        <v>15516</v>
      </c>
      <c r="D15516" t="s">
        <v>25</v>
      </c>
    </row>
    <row r="15517" spans="1:4">
      <c r="A15517" s="3">
        <f t="shared" si="1551"/>
        <v>15517</v>
      </c>
      <c r="D15517" t="s">
        <v>25</v>
      </c>
    </row>
    <row r="15518" spans="1:4">
      <c r="A15518" s="3">
        <f t="shared" si="1551"/>
        <v>15518</v>
      </c>
      <c r="D15518" t="s">
        <v>25</v>
      </c>
    </row>
    <row r="15519" spans="1:4">
      <c r="A15519" s="3">
        <f t="shared" si="1551"/>
        <v>15519</v>
      </c>
      <c r="D15519" t="s">
        <v>25</v>
      </c>
    </row>
    <row r="15520" spans="1:4">
      <c r="A15520" s="3">
        <f t="shared" si="1551"/>
        <v>15520</v>
      </c>
      <c r="D15520" t="s">
        <v>25</v>
      </c>
    </row>
    <row r="15521" spans="1:4">
      <c r="A15521" s="3">
        <f t="shared" si="1551"/>
        <v>15521</v>
      </c>
      <c r="D15521" t="s">
        <v>25</v>
      </c>
    </row>
    <row r="15522" spans="1:4">
      <c r="A15522" s="3">
        <f t="shared" si="1551"/>
        <v>15522</v>
      </c>
      <c r="D15522" t="s">
        <v>25</v>
      </c>
    </row>
    <row r="15523" spans="1:4">
      <c r="A15523" s="3">
        <f t="shared" si="1551"/>
        <v>15523</v>
      </c>
      <c r="D15523" t="s">
        <v>25</v>
      </c>
    </row>
    <row r="15524" spans="1:4">
      <c r="A15524" s="3">
        <f t="shared" ref="A15524:A15533" si="1552">ROW()</f>
        <v>15524</v>
      </c>
      <c r="D15524" t="s">
        <v>25</v>
      </c>
    </row>
    <row r="15525" spans="1:4">
      <c r="A15525" s="3">
        <f t="shared" si="1552"/>
        <v>15525</v>
      </c>
      <c r="D15525" t="s">
        <v>25</v>
      </c>
    </row>
    <row r="15526" spans="1:4">
      <c r="A15526" s="3">
        <f t="shared" si="1552"/>
        <v>15526</v>
      </c>
      <c r="D15526" t="s">
        <v>25</v>
      </c>
    </row>
    <row r="15527" spans="1:4">
      <c r="A15527" s="3">
        <f t="shared" si="1552"/>
        <v>15527</v>
      </c>
      <c r="D15527" t="s">
        <v>25</v>
      </c>
    </row>
    <row r="15528" spans="1:4">
      <c r="A15528" s="3">
        <f t="shared" si="1552"/>
        <v>15528</v>
      </c>
      <c r="D15528" t="s">
        <v>25</v>
      </c>
    </row>
    <row r="15529" spans="1:4">
      <c r="A15529" s="3">
        <f t="shared" si="1552"/>
        <v>15529</v>
      </c>
      <c r="D15529" t="s">
        <v>25</v>
      </c>
    </row>
    <row r="15530" spans="1:4">
      <c r="A15530" s="3">
        <f t="shared" si="1552"/>
        <v>15530</v>
      </c>
      <c r="D15530" t="s">
        <v>25</v>
      </c>
    </row>
    <row r="15531" spans="1:4">
      <c r="A15531" s="3">
        <f t="shared" si="1552"/>
        <v>15531</v>
      </c>
      <c r="D15531" t="s">
        <v>25</v>
      </c>
    </row>
    <row r="15532" spans="1:4">
      <c r="A15532" s="3">
        <f t="shared" si="1552"/>
        <v>15532</v>
      </c>
      <c r="D15532" t="s">
        <v>25</v>
      </c>
    </row>
    <row r="15533" spans="1:4">
      <c r="A15533" s="3">
        <f t="shared" si="1552"/>
        <v>15533</v>
      </c>
      <c r="D15533" t="s">
        <v>25</v>
      </c>
    </row>
    <row r="15534" spans="1:4">
      <c r="A15534" s="3">
        <f t="shared" ref="A15534:A15543" si="1553">ROW()</f>
        <v>15534</v>
      </c>
      <c r="D15534" t="s">
        <v>25</v>
      </c>
    </row>
    <row r="15535" spans="1:4">
      <c r="A15535" s="3">
        <f t="shared" si="1553"/>
        <v>15535</v>
      </c>
      <c r="D15535" t="s">
        <v>25</v>
      </c>
    </row>
    <row r="15536" spans="1:4">
      <c r="A15536" s="3">
        <f t="shared" si="1553"/>
        <v>15536</v>
      </c>
      <c r="D15536" t="s">
        <v>25</v>
      </c>
    </row>
    <row r="15537" spans="1:4">
      <c r="A15537" s="3">
        <f t="shared" si="1553"/>
        <v>15537</v>
      </c>
      <c r="D15537" t="s">
        <v>25</v>
      </c>
    </row>
    <row r="15538" spans="1:4">
      <c r="A15538" s="3">
        <f t="shared" si="1553"/>
        <v>15538</v>
      </c>
      <c r="D15538" t="s">
        <v>25</v>
      </c>
    </row>
    <row r="15539" spans="1:4">
      <c r="A15539" s="3">
        <f t="shared" si="1553"/>
        <v>15539</v>
      </c>
      <c r="D15539" t="s">
        <v>25</v>
      </c>
    </row>
    <row r="15540" spans="1:4">
      <c r="A15540" s="3">
        <f t="shared" si="1553"/>
        <v>15540</v>
      </c>
      <c r="D15540" t="s">
        <v>25</v>
      </c>
    </row>
    <row r="15541" spans="1:4">
      <c r="A15541" s="3">
        <f t="shared" si="1553"/>
        <v>15541</v>
      </c>
      <c r="D15541" t="s">
        <v>25</v>
      </c>
    </row>
    <row r="15542" spans="1:4">
      <c r="A15542" s="3">
        <f t="shared" si="1553"/>
        <v>15542</v>
      </c>
      <c r="D15542" t="s">
        <v>25</v>
      </c>
    </row>
    <row r="15543" spans="1:4">
      <c r="A15543" s="3">
        <f t="shared" si="1553"/>
        <v>15543</v>
      </c>
      <c r="D15543" t="s">
        <v>25</v>
      </c>
    </row>
    <row r="15544" spans="1:4">
      <c r="A15544" s="3">
        <f t="shared" ref="A15544:A15553" si="1554">ROW()</f>
        <v>15544</v>
      </c>
      <c r="D15544" t="s">
        <v>25</v>
      </c>
    </row>
    <row r="15545" spans="1:4">
      <c r="A15545" s="3">
        <f t="shared" si="1554"/>
        <v>15545</v>
      </c>
      <c r="D15545" t="s">
        <v>25</v>
      </c>
    </row>
    <row r="15546" spans="1:4">
      <c r="A15546" s="3">
        <f t="shared" si="1554"/>
        <v>15546</v>
      </c>
      <c r="D15546" t="s">
        <v>25</v>
      </c>
    </row>
    <row r="15547" spans="1:4">
      <c r="A15547" s="3">
        <f t="shared" si="1554"/>
        <v>15547</v>
      </c>
      <c r="D15547" t="s">
        <v>25</v>
      </c>
    </row>
    <row r="15548" spans="1:4">
      <c r="A15548" s="3">
        <f t="shared" si="1554"/>
        <v>15548</v>
      </c>
      <c r="D15548" t="s">
        <v>25</v>
      </c>
    </row>
    <row r="15549" spans="1:4">
      <c r="A15549" s="3">
        <f t="shared" si="1554"/>
        <v>15549</v>
      </c>
      <c r="D15549" t="s">
        <v>25</v>
      </c>
    </row>
    <row r="15550" spans="1:4">
      <c r="A15550" s="3">
        <f t="shared" si="1554"/>
        <v>15550</v>
      </c>
      <c r="D15550" t="s">
        <v>25</v>
      </c>
    </row>
    <row r="15551" spans="1:4">
      <c r="A15551" s="3">
        <f t="shared" si="1554"/>
        <v>15551</v>
      </c>
      <c r="D15551" t="s">
        <v>25</v>
      </c>
    </row>
    <row r="15552" spans="1:4">
      <c r="A15552" s="3">
        <f t="shared" si="1554"/>
        <v>15552</v>
      </c>
      <c r="D15552" t="s">
        <v>25</v>
      </c>
    </row>
    <row r="15553" spans="1:4">
      <c r="A15553" s="3">
        <f t="shared" si="1554"/>
        <v>15553</v>
      </c>
      <c r="D15553" t="s">
        <v>25</v>
      </c>
    </row>
    <row r="15554" spans="1:4">
      <c r="A15554" s="3">
        <f t="shared" ref="A15554:A15563" si="1555">ROW()</f>
        <v>15554</v>
      </c>
      <c r="D15554" t="s">
        <v>25</v>
      </c>
    </row>
    <row r="15555" spans="1:4">
      <c r="A15555" s="3">
        <f t="shared" si="1555"/>
        <v>15555</v>
      </c>
      <c r="D15555" t="s">
        <v>25</v>
      </c>
    </row>
    <row r="15556" spans="1:4">
      <c r="A15556" s="3">
        <f t="shared" si="1555"/>
        <v>15556</v>
      </c>
      <c r="D15556" t="s">
        <v>25</v>
      </c>
    </row>
    <row r="15557" spans="1:4">
      <c r="A15557" s="3">
        <f t="shared" si="1555"/>
        <v>15557</v>
      </c>
      <c r="D15557" t="s">
        <v>25</v>
      </c>
    </row>
    <row r="15558" spans="1:4">
      <c r="A15558" s="3">
        <f t="shared" si="1555"/>
        <v>15558</v>
      </c>
      <c r="D15558" t="s">
        <v>25</v>
      </c>
    </row>
    <row r="15559" spans="1:4">
      <c r="A15559" s="3">
        <f t="shared" si="1555"/>
        <v>15559</v>
      </c>
      <c r="D15559" t="s">
        <v>25</v>
      </c>
    </row>
    <row r="15560" spans="1:4">
      <c r="A15560" s="3">
        <f t="shared" si="1555"/>
        <v>15560</v>
      </c>
      <c r="D15560" t="s">
        <v>25</v>
      </c>
    </row>
    <row r="15561" spans="1:4">
      <c r="A15561" s="3">
        <f t="shared" si="1555"/>
        <v>15561</v>
      </c>
      <c r="D15561" t="s">
        <v>25</v>
      </c>
    </row>
    <row r="15562" spans="1:4">
      <c r="A15562" s="3">
        <f t="shared" si="1555"/>
        <v>15562</v>
      </c>
      <c r="D15562" t="s">
        <v>25</v>
      </c>
    </row>
    <row r="15563" spans="1:4">
      <c r="A15563" s="3">
        <f t="shared" si="1555"/>
        <v>15563</v>
      </c>
      <c r="D15563" t="s">
        <v>25</v>
      </c>
    </row>
    <row r="15564" spans="1:4">
      <c r="A15564" s="3">
        <f t="shared" ref="A15564:A15573" si="1556">ROW()</f>
        <v>15564</v>
      </c>
      <c r="D15564" t="s">
        <v>25</v>
      </c>
    </row>
    <row r="15565" spans="1:4">
      <c r="A15565" s="3">
        <f t="shared" si="1556"/>
        <v>15565</v>
      </c>
      <c r="D15565" t="s">
        <v>25</v>
      </c>
    </row>
    <row r="15566" spans="1:4">
      <c r="A15566" s="3">
        <f t="shared" si="1556"/>
        <v>15566</v>
      </c>
      <c r="D15566" t="s">
        <v>25</v>
      </c>
    </row>
    <row r="15567" spans="1:4">
      <c r="A15567" s="3">
        <f t="shared" si="1556"/>
        <v>15567</v>
      </c>
      <c r="D15567" t="s">
        <v>25</v>
      </c>
    </row>
    <row r="15568" spans="1:4">
      <c r="A15568" s="3">
        <f t="shared" si="1556"/>
        <v>15568</v>
      </c>
      <c r="D15568" t="s">
        <v>25</v>
      </c>
    </row>
    <row r="15569" spans="1:4">
      <c r="A15569" s="3">
        <f t="shared" si="1556"/>
        <v>15569</v>
      </c>
      <c r="D15569" t="s">
        <v>25</v>
      </c>
    </row>
    <row r="15570" spans="1:4">
      <c r="A15570" s="3">
        <f t="shared" si="1556"/>
        <v>15570</v>
      </c>
      <c r="D15570" t="s">
        <v>25</v>
      </c>
    </row>
    <row r="15571" spans="1:4">
      <c r="A15571" s="3">
        <f t="shared" si="1556"/>
        <v>15571</v>
      </c>
      <c r="D15571" t="s">
        <v>25</v>
      </c>
    </row>
    <row r="15572" spans="1:4">
      <c r="A15572" s="3">
        <f t="shared" si="1556"/>
        <v>15572</v>
      </c>
      <c r="D15572" t="s">
        <v>25</v>
      </c>
    </row>
    <row r="15573" spans="1:4">
      <c r="A15573" s="3">
        <f t="shared" si="1556"/>
        <v>15573</v>
      </c>
      <c r="D15573" t="s">
        <v>25</v>
      </c>
    </row>
    <row r="15574" spans="1:4">
      <c r="A15574" s="3">
        <f t="shared" ref="A15574:A15583" si="1557">ROW()</f>
        <v>15574</v>
      </c>
      <c r="D15574" t="s">
        <v>25</v>
      </c>
    </row>
    <row r="15575" spans="1:4">
      <c r="A15575" s="3">
        <f t="shared" si="1557"/>
        <v>15575</v>
      </c>
      <c r="D15575" t="s">
        <v>25</v>
      </c>
    </row>
    <row r="15576" spans="1:4">
      <c r="A15576" s="3">
        <f t="shared" si="1557"/>
        <v>15576</v>
      </c>
      <c r="D15576" t="s">
        <v>25</v>
      </c>
    </row>
    <row r="15577" spans="1:4">
      <c r="A15577" s="3">
        <f t="shared" si="1557"/>
        <v>15577</v>
      </c>
      <c r="D15577" t="s">
        <v>25</v>
      </c>
    </row>
    <row r="15578" spans="1:4">
      <c r="A15578" s="3">
        <f t="shared" si="1557"/>
        <v>15578</v>
      </c>
      <c r="D15578" t="s">
        <v>25</v>
      </c>
    </row>
    <row r="15579" spans="1:4">
      <c r="A15579" s="3">
        <f t="shared" si="1557"/>
        <v>15579</v>
      </c>
      <c r="D15579" t="s">
        <v>25</v>
      </c>
    </row>
    <row r="15580" spans="1:4">
      <c r="A15580" s="3">
        <f t="shared" si="1557"/>
        <v>15580</v>
      </c>
      <c r="D15580" t="s">
        <v>25</v>
      </c>
    </row>
    <row r="15581" spans="1:4">
      <c r="A15581" s="3">
        <f t="shared" si="1557"/>
        <v>15581</v>
      </c>
      <c r="D15581" t="s">
        <v>25</v>
      </c>
    </row>
    <row r="15582" spans="1:4">
      <c r="A15582" s="3">
        <f t="shared" si="1557"/>
        <v>15582</v>
      </c>
      <c r="D15582" t="s">
        <v>25</v>
      </c>
    </row>
    <row r="15583" spans="1:4">
      <c r="A15583" s="3">
        <f t="shared" si="1557"/>
        <v>15583</v>
      </c>
      <c r="D15583" t="s">
        <v>25</v>
      </c>
    </row>
    <row r="15584" spans="1:4">
      <c r="A15584" s="3">
        <f t="shared" ref="A15584:A15593" si="1558">ROW()</f>
        <v>15584</v>
      </c>
      <c r="D15584" t="s">
        <v>25</v>
      </c>
    </row>
    <row r="15585" spans="1:4">
      <c r="A15585" s="3">
        <f t="shared" si="1558"/>
        <v>15585</v>
      </c>
      <c r="D15585" t="s">
        <v>25</v>
      </c>
    </row>
    <row r="15586" spans="1:4">
      <c r="A15586" s="3">
        <f t="shared" si="1558"/>
        <v>15586</v>
      </c>
      <c r="D15586" t="s">
        <v>25</v>
      </c>
    </row>
    <row r="15587" spans="1:4">
      <c r="A15587" s="3">
        <f t="shared" si="1558"/>
        <v>15587</v>
      </c>
      <c r="D15587" t="s">
        <v>25</v>
      </c>
    </row>
    <row r="15588" spans="1:4">
      <c r="A15588" s="3">
        <f t="shared" si="1558"/>
        <v>15588</v>
      </c>
      <c r="D15588" t="s">
        <v>25</v>
      </c>
    </row>
    <row r="15589" spans="1:4">
      <c r="A15589" s="3">
        <f t="shared" si="1558"/>
        <v>15589</v>
      </c>
      <c r="D15589" t="s">
        <v>25</v>
      </c>
    </row>
    <row r="15590" spans="1:4">
      <c r="A15590" s="3">
        <f t="shared" si="1558"/>
        <v>15590</v>
      </c>
      <c r="D15590" t="s">
        <v>25</v>
      </c>
    </row>
    <row r="15591" spans="1:4">
      <c r="A15591" s="3">
        <f t="shared" si="1558"/>
        <v>15591</v>
      </c>
      <c r="D15591" t="s">
        <v>25</v>
      </c>
    </row>
    <row r="15592" spans="1:4">
      <c r="A15592" s="3">
        <f t="shared" si="1558"/>
        <v>15592</v>
      </c>
      <c r="D15592" t="s">
        <v>25</v>
      </c>
    </row>
    <row r="15593" spans="1:4">
      <c r="A15593" s="3">
        <f t="shared" si="1558"/>
        <v>15593</v>
      </c>
      <c r="D15593" t="s">
        <v>25</v>
      </c>
    </row>
    <row r="15594" spans="1:4">
      <c r="A15594" s="3">
        <f t="shared" ref="A15594:A15603" si="1559">ROW()</f>
        <v>15594</v>
      </c>
      <c r="D15594" t="s">
        <v>25</v>
      </c>
    </row>
    <row r="15595" spans="1:4">
      <c r="A15595" s="3">
        <f t="shared" si="1559"/>
        <v>15595</v>
      </c>
      <c r="D15595" t="s">
        <v>25</v>
      </c>
    </row>
    <row r="15596" spans="1:4">
      <c r="A15596" s="3">
        <f t="shared" si="1559"/>
        <v>15596</v>
      </c>
      <c r="D15596" t="s">
        <v>25</v>
      </c>
    </row>
    <row r="15597" spans="1:4">
      <c r="A15597" s="3">
        <f t="shared" si="1559"/>
        <v>15597</v>
      </c>
      <c r="D15597" t="s">
        <v>25</v>
      </c>
    </row>
    <row r="15598" spans="1:4">
      <c r="A15598" s="3">
        <f t="shared" si="1559"/>
        <v>15598</v>
      </c>
      <c r="D15598" t="s">
        <v>25</v>
      </c>
    </row>
    <row r="15599" spans="1:4">
      <c r="A15599" s="3">
        <f t="shared" si="1559"/>
        <v>15599</v>
      </c>
      <c r="D15599" t="s">
        <v>25</v>
      </c>
    </row>
    <row r="15600" spans="1:4">
      <c r="A15600" s="3">
        <f t="shared" si="1559"/>
        <v>15600</v>
      </c>
      <c r="D15600" t="s">
        <v>25</v>
      </c>
    </row>
    <row r="15601" spans="1:4">
      <c r="A15601" s="3">
        <f t="shared" si="1559"/>
        <v>15601</v>
      </c>
      <c r="D15601" t="s">
        <v>25</v>
      </c>
    </row>
    <row r="15602" spans="1:4">
      <c r="A15602" s="3">
        <f t="shared" si="1559"/>
        <v>15602</v>
      </c>
      <c r="D15602" t="s">
        <v>25</v>
      </c>
    </row>
    <row r="15603" spans="1:4">
      <c r="A15603" s="3">
        <f t="shared" si="1559"/>
        <v>15603</v>
      </c>
      <c r="D15603" t="s">
        <v>25</v>
      </c>
    </row>
    <row r="15604" spans="1:4">
      <c r="A15604" s="3">
        <f t="shared" ref="A15604:A15613" si="1560">ROW()</f>
        <v>15604</v>
      </c>
      <c r="D15604" t="s">
        <v>25</v>
      </c>
    </row>
    <row r="15605" spans="1:4">
      <c r="A15605" s="3">
        <f t="shared" si="1560"/>
        <v>15605</v>
      </c>
      <c r="D15605" t="s">
        <v>25</v>
      </c>
    </row>
    <row r="15606" spans="1:4">
      <c r="A15606" s="3">
        <f t="shared" si="1560"/>
        <v>15606</v>
      </c>
      <c r="D15606" t="s">
        <v>25</v>
      </c>
    </row>
    <row r="15607" spans="1:4">
      <c r="A15607" s="3">
        <f t="shared" si="1560"/>
        <v>15607</v>
      </c>
      <c r="D15607" t="s">
        <v>25</v>
      </c>
    </row>
    <row r="15608" spans="1:4">
      <c r="A15608" s="3">
        <f t="shared" si="1560"/>
        <v>15608</v>
      </c>
      <c r="D15608" t="s">
        <v>25</v>
      </c>
    </row>
    <row r="15609" spans="1:4">
      <c r="A15609" s="3">
        <f t="shared" si="1560"/>
        <v>15609</v>
      </c>
      <c r="D15609" t="s">
        <v>25</v>
      </c>
    </row>
    <row r="15610" spans="1:4">
      <c r="A15610" s="3">
        <f t="shared" si="1560"/>
        <v>15610</v>
      </c>
      <c r="D15610" t="s">
        <v>25</v>
      </c>
    </row>
    <row r="15611" spans="1:4">
      <c r="A15611" s="3">
        <f t="shared" si="1560"/>
        <v>15611</v>
      </c>
      <c r="D15611" t="s">
        <v>25</v>
      </c>
    </row>
    <row r="15612" spans="1:4">
      <c r="A15612" s="3">
        <f t="shared" si="1560"/>
        <v>15612</v>
      </c>
      <c r="D15612" t="s">
        <v>25</v>
      </c>
    </row>
    <row r="15613" spans="1:4">
      <c r="A15613" s="3">
        <f t="shared" si="1560"/>
        <v>15613</v>
      </c>
      <c r="D15613" t="s">
        <v>25</v>
      </c>
    </row>
    <row r="15614" spans="1:4">
      <c r="A15614" s="3">
        <f t="shared" ref="A15614:A15623" si="1561">ROW()</f>
        <v>15614</v>
      </c>
      <c r="D15614" t="s">
        <v>25</v>
      </c>
    </row>
    <row r="15615" spans="1:4">
      <c r="A15615" s="3">
        <f t="shared" si="1561"/>
        <v>15615</v>
      </c>
      <c r="D15615" t="s">
        <v>25</v>
      </c>
    </row>
    <row r="15616" spans="1:4">
      <c r="A15616" s="3">
        <f t="shared" si="1561"/>
        <v>15616</v>
      </c>
      <c r="D15616" t="s">
        <v>25</v>
      </c>
    </row>
    <row r="15617" spans="1:4">
      <c r="A15617" s="3">
        <f t="shared" si="1561"/>
        <v>15617</v>
      </c>
      <c r="D15617" t="s">
        <v>25</v>
      </c>
    </row>
    <row r="15618" spans="1:4">
      <c r="A15618" s="3">
        <f t="shared" si="1561"/>
        <v>15618</v>
      </c>
      <c r="D15618" t="s">
        <v>25</v>
      </c>
    </row>
    <row r="15619" spans="1:4">
      <c r="A15619" s="3">
        <f t="shared" si="1561"/>
        <v>15619</v>
      </c>
      <c r="D15619" t="s">
        <v>25</v>
      </c>
    </row>
    <row r="15620" spans="1:4">
      <c r="A15620" s="3">
        <f t="shared" si="1561"/>
        <v>15620</v>
      </c>
      <c r="D15620" t="s">
        <v>25</v>
      </c>
    </row>
    <row r="15621" spans="1:4">
      <c r="A15621" s="3">
        <f t="shared" si="1561"/>
        <v>15621</v>
      </c>
      <c r="D15621" t="s">
        <v>25</v>
      </c>
    </row>
    <row r="15622" spans="1:4">
      <c r="A15622" s="3">
        <f t="shared" si="1561"/>
        <v>15622</v>
      </c>
      <c r="D15622" t="s">
        <v>25</v>
      </c>
    </row>
    <row r="15623" spans="1:4">
      <c r="A15623" s="3">
        <f t="shared" si="1561"/>
        <v>15623</v>
      </c>
      <c r="D15623" t="s">
        <v>25</v>
      </c>
    </row>
    <row r="15624" spans="1:4">
      <c r="A15624" s="3">
        <f t="shared" ref="A15624:A15633" si="1562">ROW()</f>
        <v>15624</v>
      </c>
      <c r="D15624" t="s">
        <v>25</v>
      </c>
    </row>
    <row r="15625" spans="1:4">
      <c r="A15625" s="3">
        <f t="shared" si="1562"/>
        <v>15625</v>
      </c>
      <c r="D15625" t="s">
        <v>25</v>
      </c>
    </row>
    <row r="15626" spans="1:4">
      <c r="A15626" s="3">
        <f t="shared" si="1562"/>
        <v>15626</v>
      </c>
      <c r="D15626" t="s">
        <v>25</v>
      </c>
    </row>
    <row r="15627" spans="1:4">
      <c r="A15627" s="3">
        <f t="shared" si="1562"/>
        <v>15627</v>
      </c>
      <c r="D15627" t="s">
        <v>25</v>
      </c>
    </row>
    <row r="15628" spans="1:4">
      <c r="A15628" s="3">
        <f t="shared" si="1562"/>
        <v>15628</v>
      </c>
      <c r="D15628" t="s">
        <v>25</v>
      </c>
    </row>
    <row r="15629" spans="1:4">
      <c r="A15629" s="3">
        <f t="shared" si="1562"/>
        <v>15629</v>
      </c>
      <c r="D15629" t="s">
        <v>25</v>
      </c>
    </row>
    <row r="15630" spans="1:4">
      <c r="A15630" s="3">
        <f t="shared" si="1562"/>
        <v>15630</v>
      </c>
      <c r="D15630" t="s">
        <v>25</v>
      </c>
    </row>
    <row r="15631" spans="1:4">
      <c r="A15631" s="3">
        <f t="shared" si="1562"/>
        <v>15631</v>
      </c>
      <c r="D15631" t="s">
        <v>25</v>
      </c>
    </row>
    <row r="15632" spans="1:4">
      <c r="A15632" s="3">
        <f t="shared" si="1562"/>
        <v>15632</v>
      </c>
      <c r="D15632" t="s">
        <v>25</v>
      </c>
    </row>
    <row r="15633" spans="1:4">
      <c r="A15633" s="3">
        <f t="shared" si="1562"/>
        <v>15633</v>
      </c>
      <c r="D15633" t="s">
        <v>25</v>
      </c>
    </row>
    <row r="15634" spans="1:4">
      <c r="A15634" s="3">
        <f t="shared" ref="A15634:A15643" si="1563">ROW()</f>
        <v>15634</v>
      </c>
      <c r="D15634" t="s">
        <v>25</v>
      </c>
    </row>
    <row r="15635" spans="1:4">
      <c r="A15635" s="3">
        <f t="shared" si="1563"/>
        <v>15635</v>
      </c>
      <c r="D15635" t="s">
        <v>25</v>
      </c>
    </row>
    <row r="15636" spans="1:4">
      <c r="A15636" s="3">
        <f t="shared" si="1563"/>
        <v>15636</v>
      </c>
      <c r="D15636" t="s">
        <v>25</v>
      </c>
    </row>
    <row r="15637" spans="1:4">
      <c r="A15637" s="3">
        <f t="shared" si="1563"/>
        <v>15637</v>
      </c>
      <c r="D15637" t="s">
        <v>25</v>
      </c>
    </row>
    <row r="15638" spans="1:4">
      <c r="A15638" s="3">
        <f t="shared" si="1563"/>
        <v>15638</v>
      </c>
      <c r="D15638" t="s">
        <v>25</v>
      </c>
    </row>
    <row r="15639" spans="1:4">
      <c r="A15639" s="3">
        <f t="shared" si="1563"/>
        <v>15639</v>
      </c>
      <c r="D15639" t="s">
        <v>25</v>
      </c>
    </row>
    <row r="15640" spans="1:4">
      <c r="A15640" s="3">
        <f t="shared" si="1563"/>
        <v>15640</v>
      </c>
      <c r="D15640" t="s">
        <v>25</v>
      </c>
    </row>
    <row r="15641" spans="1:4">
      <c r="A15641" s="3">
        <f t="shared" si="1563"/>
        <v>15641</v>
      </c>
      <c r="D15641" t="s">
        <v>25</v>
      </c>
    </row>
    <row r="15642" spans="1:4">
      <c r="A15642" s="3">
        <f t="shared" si="1563"/>
        <v>15642</v>
      </c>
      <c r="D15642" t="s">
        <v>25</v>
      </c>
    </row>
    <row r="15643" spans="1:4">
      <c r="A15643" s="3">
        <f t="shared" si="1563"/>
        <v>15643</v>
      </c>
      <c r="D15643" t="s">
        <v>25</v>
      </c>
    </row>
    <row r="15644" spans="1:4">
      <c r="A15644" s="3">
        <f t="shared" ref="A15644:A15653" si="1564">ROW()</f>
        <v>15644</v>
      </c>
      <c r="D15644" t="s">
        <v>25</v>
      </c>
    </row>
    <row r="15645" spans="1:4">
      <c r="A15645" s="3">
        <f t="shared" si="1564"/>
        <v>15645</v>
      </c>
      <c r="D15645" t="s">
        <v>25</v>
      </c>
    </row>
    <row r="15646" spans="1:4">
      <c r="A15646" s="3">
        <f t="shared" si="1564"/>
        <v>15646</v>
      </c>
      <c r="D15646" t="s">
        <v>25</v>
      </c>
    </row>
    <row r="15647" spans="1:4">
      <c r="A15647" s="3">
        <f t="shared" si="1564"/>
        <v>15647</v>
      </c>
      <c r="D15647" t="s">
        <v>25</v>
      </c>
    </row>
    <row r="15648" spans="1:4">
      <c r="A15648" s="3">
        <f t="shared" si="1564"/>
        <v>15648</v>
      </c>
      <c r="D15648" t="s">
        <v>25</v>
      </c>
    </row>
    <row r="15649" spans="1:4">
      <c r="A15649" s="3">
        <f t="shared" si="1564"/>
        <v>15649</v>
      </c>
      <c r="D15649" t="s">
        <v>25</v>
      </c>
    </row>
    <row r="15650" spans="1:4">
      <c r="A15650" s="3">
        <f t="shared" si="1564"/>
        <v>15650</v>
      </c>
      <c r="D15650" t="s">
        <v>25</v>
      </c>
    </row>
    <row r="15651" spans="1:4">
      <c r="A15651" s="3">
        <f t="shared" si="1564"/>
        <v>15651</v>
      </c>
      <c r="D15651" t="s">
        <v>25</v>
      </c>
    </row>
    <row r="15652" spans="1:4">
      <c r="A15652" s="3">
        <f t="shared" si="1564"/>
        <v>15652</v>
      </c>
      <c r="D15652" t="s">
        <v>25</v>
      </c>
    </row>
    <row r="15653" spans="1:4">
      <c r="A15653" s="3">
        <f t="shared" si="1564"/>
        <v>15653</v>
      </c>
      <c r="D15653" t="s">
        <v>25</v>
      </c>
    </row>
    <row r="15654" spans="1:4">
      <c r="A15654" s="3">
        <f t="shared" ref="A15654:A15663" si="1565">ROW()</f>
        <v>15654</v>
      </c>
      <c r="D15654" t="s">
        <v>25</v>
      </c>
    </row>
    <row r="15655" spans="1:4">
      <c r="A15655" s="3">
        <f t="shared" si="1565"/>
        <v>15655</v>
      </c>
      <c r="D15655" t="s">
        <v>25</v>
      </c>
    </row>
    <row r="15656" spans="1:4">
      <c r="A15656" s="3">
        <f t="shared" si="1565"/>
        <v>15656</v>
      </c>
      <c r="D15656" t="s">
        <v>25</v>
      </c>
    </row>
    <row r="15657" spans="1:4">
      <c r="A15657" s="3">
        <f t="shared" si="1565"/>
        <v>15657</v>
      </c>
      <c r="D15657" t="s">
        <v>25</v>
      </c>
    </row>
    <row r="15658" spans="1:4">
      <c r="A15658" s="3">
        <f t="shared" si="1565"/>
        <v>15658</v>
      </c>
      <c r="D15658" t="s">
        <v>25</v>
      </c>
    </row>
    <row r="15659" spans="1:4">
      <c r="A15659" s="3">
        <f t="shared" si="1565"/>
        <v>15659</v>
      </c>
      <c r="D15659" t="s">
        <v>25</v>
      </c>
    </row>
    <row r="15660" spans="1:4">
      <c r="A15660" s="3">
        <f t="shared" si="1565"/>
        <v>15660</v>
      </c>
      <c r="D15660" t="s">
        <v>25</v>
      </c>
    </row>
    <row r="15661" spans="1:4">
      <c r="A15661" s="3">
        <f t="shared" si="1565"/>
        <v>15661</v>
      </c>
      <c r="D15661" t="s">
        <v>25</v>
      </c>
    </row>
    <row r="15662" spans="1:4">
      <c r="A15662" s="3">
        <f t="shared" si="1565"/>
        <v>15662</v>
      </c>
      <c r="D15662" t="s">
        <v>25</v>
      </c>
    </row>
    <row r="15663" spans="1:4">
      <c r="A15663" s="3">
        <f t="shared" si="1565"/>
        <v>15663</v>
      </c>
      <c r="D15663" t="s">
        <v>25</v>
      </c>
    </row>
    <row r="15664" spans="1:4">
      <c r="A15664" s="3">
        <f t="shared" ref="A15664:A15673" si="1566">ROW()</f>
        <v>15664</v>
      </c>
      <c r="D15664" t="s">
        <v>25</v>
      </c>
    </row>
    <row r="15665" spans="1:4">
      <c r="A15665" s="3">
        <f t="shared" si="1566"/>
        <v>15665</v>
      </c>
      <c r="D15665" t="s">
        <v>25</v>
      </c>
    </row>
    <row r="15666" spans="1:4">
      <c r="A15666" s="3">
        <f t="shared" si="1566"/>
        <v>15666</v>
      </c>
      <c r="D15666" t="s">
        <v>25</v>
      </c>
    </row>
    <row r="15667" spans="1:4">
      <c r="A15667" s="3">
        <f t="shared" si="1566"/>
        <v>15667</v>
      </c>
      <c r="D15667" t="s">
        <v>25</v>
      </c>
    </row>
    <row r="15668" spans="1:4">
      <c r="A15668" s="3">
        <f t="shared" si="1566"/>
        <v>15668</v>
      </c>
      <c r="D15668" t="s">
        <v>25</v>
      </c>
    </row>
    <row r="15669" spans="1:4">
      <c r="A15669" s="3">
        <f t="shared" si="1566"/>
        <v>15669</v>
      </c>
      <c r="D15669" t="s">
        <v>25</v>
      </c>
    </row>
    <row r="15670" spans="1:4">
      <c r="A15670" s="3">
        <f t="shared" si="1566"/>
        <v>15670</v>
      </c>
      <c r="D15670" t="s">
        <v>25</v>
      </c>
    </row>
    <row r="15671" spans="1:4">
      <c r="A15671" s="3">
        <f t="shared" si="1566"/>
        <v>15671</v>
      </c>
      <c r="D15671" t="s">
        <v>25</v>
      </c>
    </row>
    <row r="15672" spans="1:4">
      <c r="A15672" s="3">
        <f t="shared" si="1566"/>
        <v>15672</v>
      </c>
      <c r="D15672" t="s">
        <v>25</v>
      </c>
    </row>
    <row r="15673" spans="1:4">
      <c r="A15673" s="3">
        <f t="shared" si="1566"/>
        <v>15673</v>
      </c>
      <c r="D15673" t="s">
        <v>25</v>
      </c>
    </row>
    <row r="15674" spans="1:4">
      <c r="A15674" s="3">
        <f t="shared" ref="A15674:A15683" si="1567">ROW()</f>
        <v>15674</v>
      </c>
      <c r="D15674" t="s">
        <v>25</v>
      </c>
    </row>
    <row r="15675" spans="1:4">
      <c r="A15675" s="3">
        <f t="shared" si="1567"/>
        <v>15675</v>
      </c>
      <c r="D15675" t="s">
        <v>25</v>
      </c>
    </row>
    <row r="15676" spans="1:4">
      <c r="A15676" s="3">
        <f t="shared" si="1567"/>
        <v>15676</v>
      </c>
      <c r="D15676" t="s">
        <v>25</v>
      </c>
    </row>
    <row r="15677" spans="1:4">
      <c r="A15677" s="3">
        <f t="shared" si="1567"/>
        <v>15677</v>
      </c>
      <c r="D15677" t="s">
        <v>25</v>
      </c>
    </row>
    <row r="15678" spans="1:4">
      <c r="A15678" s="3">
        <f t="shared" si="1567"/>
        <v>15678</v>
      </c>
      <c r="D15678" t="s">
        <v>25</v>
      </c>
    </row>
    <row r="15679" spans="1:4">
      <c r="A15679" s="3">
        <f t="shared" si="1567"/>
        <v>15679</v>
      </c>
      <c r="D15679" t="s">
        <v>25</v>
      </c>
    </row>
    <row r="15680" spans="1:4">
      <c r="A15680" s="3">
        <f t="shared" si="1567"/>
        <v>15680</v>
      </c>
      <c r="D15680" t="s">
        <v>25</v>
      </c>
    </row>
    <row r="15681" spans="1:4">
      <c r="A15681" s="3">
        <f t="shared" si="1567"/>
        <v>15681</v>
      </c>
      <c r="D15681" t="s">
        <v>25</v>
      </c>
    </row>
    <row r="15682" spans="1:4">
      <c r="A15682" s="3">
        <f t="shared" si="1567"/>
        <v>15682</v>
      </c>
      <c r="D15682" t="s">
        <v>25</v>
      </c>
    </row>
    <row r="15683" spans="1:4">
      <c r="A15683" s="3">
        <f t="shared" si="1567"/>
        <v>15683</v>
      </c>
      <c r="D15683" t="s">
        <v>25</v>
      </c>
    </row>
    <row r="15684" spans="1:4">
      <c r="A15684" s="3">
        <f t="shared" ref="A15684:A15693" si="1568">ROW()</f>
        <v>15684</v>
      </c>
      <c r="D15684" t="s">
        <v>25</v>
      </c>
    </row>
    <row r="15685" spans="1:4">
      <c r="A15685" s="3">
        <f t="shared" si="1568"/>
        <v>15685</v>
      </c>
      <c r="D15685" t="s">
        <v>25</v>
      </c>
    </row>
    <row r="15686" spans="1:4">
      <c r="A15686" s="3">
        <f t="shared" si="1568"/>
        <v>15686</v>
      </c>
      <c r="D15686" t="s">
        <v>25</v>
      </c>
    </row>
    <row r="15687" spans="1:4">
      <c r="A15687" s="3">
        <f t="shared" si="1568"/>
        <v>15687</v>
      </c>
      <c r="D15687" t="s">
        <v>25</v>
      </c>
    </row>
    <row r="15688" spans="1:4">
      <c r="A15688" s="3">
        <f t="shared" si="1568"/>
        <v>15688</v>
      </c>
      <c r="D15688" t="s">
        <v>25</v>
      </c>
    </row>
    <row r="15689" spans="1:4">
      <c r="A15689" s="3">
        <f t="shared" si="1568"/>
        <v>15689</v>
      </c>
      <c r="D15689" t="s">
        <v>25</v>
      </c>
    </row>
    <row r="15690" spans="1:4">
      <c r="A15690" s="3">
        <f t="shared" si="1568"/>
        <v>15690</v>
      </c>
      <c r="D15690" t="s">
        <v>25</v>
      </c>
    </row>
    <row r="15691" spans="1:4">
      <c r="A15691" s="3">
        <f t="shared" si="1568"/>
        <v>15691</v>
      </c>
      <c r="D15691" t="s">
        <v>25</v>
      </c>
    </row>
    <row r="15692" spans="1:4">
      <c r="A15692" s="3">
        <f t="shared" si="1568"/>
        <v>15692</v>
      </c>
      <c r="D15692" t="s">
        <v>25</v>
      </c>
    </row>
    <row r="15693" spans="1:4">
      <c r="A15693" s="3">
        <f t="shared" si="1568"/>
        <v>15693</v>
      </c>
      <c r="D15693" t="s">
        <v>25</v>
      </c>
    </row>
    <row r="15694" spans="1:4">
      <c r="A15694" s="3">
        <f t="shared" ref="A15694:A15703" si="1569">ROW()</f>
        <v>15694</v>
      </c>
      <c r="D15694" t="s">
        <v>25</v>
      </c>
    </row>
    <row r="15695" spans="1:4">
      <c r="A15695" s="3">
        <f t="shared" si="1569"/>
        <v>15695</v>
      </c>
      <c r="D15695" t="s">
        <v>25</v>
      </c>
    </row>
    <row r="15696" spans="1:4">
      <c r="A15696" s="3">
        <f t="shared" si="1569"/>
        <v>15696</v>
      </c>
      <c r="D15696" t="s">
        <v>25</v>
      </c>
    </row>
    <row r="15697" spans="1:4">
      <c r="A15697" s="3">
        <f t="shared" si="1569"/>
        <v>15697</v>
      </c>
      <c r="D15697" t="s">
        <v>25</v>
      </c>
    </row>
    <row r="15698" spans="1:4">
      <c r="A15698" s="3">
        <f t="shared" si="1569"/>
        <v>15698</v>
      </c>
      <c r="D15698" t="s">
        <v>25</v>
      </c>
    </row>
    <row r="15699" spans="1:4">
      <c r="A15699" s="3">
        <f t="shared" si="1569"/>
        <v>15699</v>
      </c>
      <c r="D15699" t="s">
        <v>25</v>
      </c>
    </row>
    <row r="15700" spans="1:4">
      <c r="A15700" s="3">
        <f t="shared" si="1569"/>
        <v>15700</v>
      </c>
      <c r="D15700" t="s">
        <v>25</v>
      </c>
    </row>
    <row r="15701" spans="1:4">
      <c r="A15701" s="3">
        <f t="shared" si="1569"/>
        <v>15701</v>
      </c>
      <c r="D15701" t="s">
        <v>25</v>
      </c>
    </row>
    <row r="15702" spans="1:4">
      <c r="A15702" s="3">
        <f t="shared" si="1569"/>
        <v>15702</v>
      </c>
      <c r="D15702" t="s">
        <v>25</v>
      </c>
    </row>
    <row r="15703" spans="1:4">
      <c r="A15703" s="3">
        <f t="shared" si="1569"/>
        <v>15703</v>
      </c>
      <c r="D15703" t="s">
        <v>25</v>
      </c>
    </row>
    <row r="15704" spans="1:4">
      <c r="A15704" s="3">
        <f t="shared" ref="A15704:A15713" si="1570">ROW()</f>
        <v>15704</v>
      </c>
      <c r="D15704" t="s">
        <v>25</v>
      </c>
    </row>
    <row r="15705" spans="1:4">
      <c r="A15705" s="3">
        <f t="shared" si="1570"/>
        <v>15705</v>
      </c>
      <c r="D15705" t="s">
        <v>25</v>
      </c>
    </row>
    <row r="15706" spans="1:4">
      <c r="A15706" s="3">
        <f t="shared" si="1570"/>
        <v>15706</v>
      </c>
      <c r="D15706" t="s">
        <v>25</v>
      </c>
    </row>
    <row r="15707" spans="1:4">
      <c r="A15707" s="3">
        <f t="shared" si="1570"/>
        <v>15707</v>
      </c>
      <c r="D15707" t="s">
        <v>25</v>
      </c>
    </row>
    <row r="15708" spans="1:4">
      <c r="A15708" s="3">
        <f t="shared" si="1570"/>
        <v>15708</v>
      </c>
      <c r="D15708" t="s">
        <v>25</v>
      </c>
    </row>
    <row r="15709" spans="1:4">
      <c r="A15709" s="3">
        <f t="shared" si="1570"/>
        <v>15709</v>
      </c>
      <c r="D15709" t="s">
        <v>25</v>
      </c>
    </row>
    <row r="15710" spans="1:4">
      <c r="A15710" s="3">
        <f t="shared" si="1570"/>
        <v>15710</v>
      </c>
      <c r="D15710" t="s">
        <v>25</v>
      </c>
    </row>
    <row r="15711" spans="1:4">
      <c r="A15711" s="3">
        <f t="shared" si="1570"/>
        <v>15711</v>
      </c>
      <c r="D15711" t="s">
        <v>25</v>
      </c>
    </row>
    <row r="15712" spans="1:4">
      <c r="A15712" s="3">
        <f t="shared" si="1570"/>
        <v>15712</v>
      </c>
      <c r="D15712" t="s">
        <v>25</v>
      </c>
    </row>
    <row r="15713" spans="1:4">
      <c r="A15713" s="3">
        <f t="shared" si="1570"/>
        <v>15713</v>
      </c>
      <c r="D15713" t="s">
        <v>25</v>
      </c>
    </row>
    <row r="15714" spans="1:4">
      <c r="A15714" s="3">
        <f t="shared" ref="A15714:A15723" si="1571">ROW()</f>
        <v>15714</v>
      </c>
      <c r="D15714" t="s">
        <v>25</v>
      </c>
    </row>
    <row r="15715" spans="1:4">
      <c r="A15715" s="3">
        <f t="shared" si="1571"/>
        <v>15715</v>
      </c>
      <c r="D15715" t="s">
        <v>25</v>
      </c>
    </row>
    <row r="15716" spans="1:4">
      <c r="A15716" s="3">
        <f t="shared" si="1571"/>
        <v>15716</v>
      </c>
      <c r="D15716" t="s">
        <v>25</v>
      </c>
    </row>
    <row r="15717" spans="1:4">
      <c r="A15717" s="3">
        <f t="shared" si="1571"/>
        <v>15717</v>
      </c>
      <c r="D15717" t="s">
        <v>25</v>
      </c>
    </row>
    <row r="15718" spans="1:4">
      <c r="A15718" s="3">
        <f t="shared" si="1571"/>
        <v>15718</v>
      </c>
      <c r="D15718" t="s">
        <v>25</v>
      </c>
    </row>
    <row r="15719" spans="1:4">
      <c r="A15719" s="3">
        <f t="shared" si="1571"/>
        <v>15719</v>
      </c>
      <c r="D15719" t="s">
        <v>25</v>
      </c>
    </row>
    <row r="15720" spans="1:4">
      <c r="A15720" s="3">
        <f t="shared" si="1571"/>
        <v>15720</v>
      </c>
      <c r="D15720" t="s">
        <v>25</v>
      </c>
    </row>
    <row r="15721" spans="1:4">
      <c r="A15721" s="3">
        <f t="shared" si="1571"/>
        <v>15721</v>
      </c>
      <c r="D15721" t="s">
        <v>25</v>
      </c>
    </row>
    <row r="15722" spans="1:4">
      <c r="A15722" s="3">
        <f t="shared" si="1571"/>
        <v>15722</v>
      </c>
      <c r="D15722" t="s">
        <v>25</v>
      </c>
    </row>
    <row r="15723" spans="1:4">
      <c r="A15723" s="3">
        <f t="shared" si="1571"/>
        <v>15723</v>
      </c>
      <c r="D15723" t="s">
        <v>25</v>
      </c>
    </row>
    <row r="15724" spans="1:4">
      <c r="A15724" s="3">
        <f t="shared" ref="A15724:A15733" si="1572">ROW()</f>
        <v>15724</v>
      </c>
      <c r="D15724" t="s">
        <v>25</v>
      </c>
    </row>
    <row r="15725" spans="1:4">
      <c r="A15725" s="3">
        <f t="shared" si="1572"/>
        <v>15725</v>
      </c>
      <c r="D15725" t="s">
        <v>25</v>
      </c>
    </row>
    <row r="15726" spans="1:4">
      <c r="A15726" s="3">
        <f t="shared" si="1572"/>
        <v>15726</v>
      </c>
      <c r="D15726" t="s">
        <v>25</v>
      </c>
    </row>
    <row r="15727" spans="1:4">
      <c r="A15727" s="3">
        <f t="shared" si="1572"/>
        <v>15727</v>
      </c>
      <c r="D15727" t="s">
        <v>25</v>
      </c>
    </row>
    <row r="15728" spans="1:4">
      <c r="A15728" s="3">
        <f t="shared" si="1572"/>
        <v>15728</v>
      </c>
      <c r="D15728" t="s">
        <v>25</v>
      </c>
    </row>
    <row r="15729" spans="1:4">
      <c r="A15729" s="3">
        <f t="shared" si="1572"/>
        <v>15729</v>
      </c>
      <c r="D15729" t="s">
        <v>25</v>
      </c>
    </row>
    <row r="15730" spans="1:4">
      <c r="A15730" s="3">
        <f t="shared" si="1572"/>
        <v>15730</v>
      </c>
      <c r="D15730" t="s">
        <v>25</v>
      </c>
    </row>
    <row r="15731" spans="1:4">
      <c r="A15731" s="3">
        <f t="shared" si="1572"/>
        <v>15731</v>
      </c>
      <c r="D15731" t="s">
        <v>25</v>
      </c>
    </row>
    <row r="15732" spans="1:4">
      <c r="A15732" s="3">
        <f t="shared" si="1572"/>
        <v>15732</v>
      </c>
      <c r="D15732" t="s">
        <v>25</v>
      </c>
    </row>
    <row r="15733" spans="1:4">
      <c r="A15733" s="3">
        <f t="shared" si="1572"/>
        <v>15733</v>
      </c>
      <c r="D15733" t="s">
        <v>25</v>
      </c>
    </row>
    <row r="15734" spans="1:4">
      <c r="A15734" s="3">
        <f t="shared" ref="A15734:A15743" si="1573">ROW()</f>
        <v>15734</v>
      </c>
      <c r="D15734" t="s">
        <v>25</v>
      </c>
    </row>
    <row r="15735" spans="1:4">
      <c r="A15735" s="3">
        <f t="shared" si="1573"/>
        <v>15735</v>
      </c>
      <c r="D15735" t="s">
        <v>25</v>
      </c>
    </row>
    <row r="15736" spans="1:4">
      <c r="A15736" s="3">
        <f t="shared" si="1573"/>
        <v>15736</v>
      </c>
      <c r="D15736" t="s">
        <v>25</v>
      </c>
    </row>
    <row r="15737" spans="1:4">
      <c r="A15737" s="3">
        <f t="shared" si="1573"/>
        <v>15737</v>
      </c>
      <c r="D15737" t="s">
        <v>25</v>
      </c>
    </row>
    <row r="15738" spans="1:4">
      <c r="A15738" s="3">
        <f t="shared" si="1573"/>
        <v>15738</v>
      </c>
      <c r="D15738" t="s">
        <v>25</v>
      </c>
    </row>
    <row r="15739" spans="1:4">
      <c r="A15739" s="3">
        <f t="shared" si="1573"/>
        <v>15739</v>
      </c>
      <c r="D15739" t="s">
        <v>25</v>
      </c>
    </row>
    <row r="15740" spans="1:4">
      <c r="A15740" s="3">
        <f t="shared" si="1573"/>
        <v>15740</v>
      </c>
      <c r="D15740" t="s">
        <v>25</v>
      </c>
    </row>
    <row r="15741" spans="1:4">
      <c r="A15741" s="3">
        <f t="shared" si="1573"/>
        <v>15741</v>
      </c>
      <c r="D15741" t="s">
        <v>25</v>
      </c>
    </row>
    <row r="15742" spans="1:4">
      <c r="A15742" s="3">
        <f t="shared" si="1573"/>
        <v>15742</v>
      </c>
      <c r="D15742" t="s">
        <v>25</v>
      </c>
    </row>
    <row r="15743" spans="1:4">
      <c r="A15743" s="3">
        <f t="shared" si="1573"/>
        <v>15743</v>
      </c>
      <c r="D15743" t="s">
        <v>25</v>
      </c>
    </row>
    <row r="15744" spans="1:4">
      <c r="A15744" s="3">
        <f t="shared" ref="A15744:A15753" si="1574">ROW()</f>
        <v>15744</v>
      </c>
      <c r="D15744" t="s">
        <v>25</v>
      </c>
    </row>
    <row r="15745" spans="1:4">
      <c r="A15745" s="3">
        <f t="shared" si="1574"/>
        <v>15745</v>
      </c>
      <c r="D15745" t="s">
        <v>25</v>
      </c>
    </row>
    <row r="15746" spans="1:4">
      <c r="A15746" s="3">
        <f t="shared" si="1574"/>
        <v>15746</v>
      </c>
      <c r="D15746" t="s">
        <v>25</v>
      </c>
    </row>
    <row r="15747" spans="1:4">
      <c r="A15747" s="3">
        <f t="shared" si="1574"/>
        <v>15747</v>
      </c>
      <c r="D15747" t="s">
        <v>25</v>
      </c>
    </row>
    <row r="15748" spans="1:4">
      <c r="A15748" s="3">
        <f t="shared" si="1574"/>
        <v>15748</v>
      </c>
      <c r="D15748" t="s">
        <v>25</v>
      </c>
    </row>
    <row r="15749" spans="1:4">
      <c r="A15749" s="3">
        <f t="shared" si="1574"/>
        <v>15749</v>
      </c>
      <c r="D15749" t="s">
        <v>25</v>
      </c>
    </row>
    <row r="15750" spans="1:4">
      <c r="A15750" s="3">
        <f t="shared" si="1574"/>
        <v>15750</v>
      </c>
      <c r="D15750" t="s">
        <v>25</v>
      </c>
    </row>
    <row r="15751" spans="1:4">
      <c r="A15751" s="3">
        <f t="shared" si="1574"/>
        <v>15751</v>
      </c>
      <c r="D15751" t="s">
        <v>25</v>
      </c>
    </row>
    <row r="15752" spans="1:4">
      <c r="A15752" s="3">
        <f t="shared" si="1574"/>
        <v>15752</v>
      </c>
      <c r="D15752" t="s">
        <v>25</v>
      </c>
    </row>
    <row r="15753" spans="1:4">
      <c r="A15753" s="3">
        <f t="shared" si="1574"/>
        <v>15753</v>
      </c>
      <c r="D15753" t="s">
        <v>25</v>
      </c>
    </row>
    <row r="15754" spans="1:4">
      <c r="A15754" s="3">
        <f t="shared" ref="A15754:A15763" si="1575">ROW()</f>
        <v>15754</v>
      </c>
      <c r="D15754" t="s">
        <v>25</v>
      </c>
    </row>
    <row r="15755" spans="1:4">
      <c r="A15755" s="3">
        <f t="shared" si="1575"/>
        <v>15755</v>
      </c>
      <c r="D15755" t="s">
        <v>25</v>
      </c>
    </row>
    <row r="15756" spans="1:4">
      <c r="A15756" s="3">
        <f t="shared" si="1575"/>
        <v>15756</v>
      </c>
      <c r="D15756" t="s">
        <v>25</v>
      </c>
    </row>
    <row r="15757" spans="1:4">
      <c r="A15757" s="3">
        <f t="shared" si="1575"/>
        <v>15757</v>
      </c>
      <c r="D15757" t="s">
        <v>25</v>
      </c>
    </row>
    <row r="15758" spans="1:4">
      <c r="A15758" s="3">
        <f t="shared" si="1575"/>
        <v>15758</v>
      </c>
      <c r="D15758" t="s">
        <v>25</v>
      </c>
    </row>
    <row r="15759" spans="1:4">
      <c r="A15759" s="3">
        <f t="shared" si="1575"/>
        <v>15759</v>
      </c>
      <c r="D15759" t="s">
        <v>25</v>
      </c>
    </row>
    <row r="15760" spans="1:4">
      <c r="A15760" s="3">
        <f t="shared" si="1575"/>
        <v>15760</v>
      </c>
      <c r="D15760" t="s">
        <v>25</v>
      </c>
    </row>
    <row r="15761" spans="1:4">
      <c r="A15761" s="3">
        <f t="shared" si="1575"/>
        <v>15761</v>
      </c>
      <c r="D15761" t="s">
        <v>25</v>
      </c>
    </row>
    <row r="15762" spans="1:4">
      <c r="A15762" s="3">
        <f t="shared" si="1575"/>
        <v>15762</v>
      </c>
      <c r="D15762" t="s">
        <v>25</v>
      </c>
    </row>
    <row r="15763" spans="1:4">
      <c r="A15763" s="3">
        <f t="shared" si="1575"/>
        <v>15763</v>
      </c>
      <c r="D15763" t="s">
        <v>25</v>
      </c>
    </row>
    <row r="15764" spans="1:4">
      <c r="A15764" s="3">
        <f t="shared" ref="A15764:A15773" si="1576">ROW()</f>
        <v>15764</v>
      </c>
      <c r="D15764" t="s">
        <v>25</v>
      </c>
    </row>
    <row r="15765" spans="1:4">
      <c r="A15765" s="3">
        <f t="shared" si="1576"/>
        <v>15765</v>
      </c>
      <c r="D15765" t="s">
        <v>25</v>
      </c>
    </row>
    <row r="15766" spans="1:4">
      <c r="A15766" s="3">
        <f t="shared" si="1576"/>
        <v>15766</v>
      </c>
      <c r="D15766" t="s">
        <v>25</v>
      </c>
    </row>
    <row r="15767" spans="1:4">
      <c r="A15767" s="3">
        <f t="shared" si="1576"/>
        <v>15767</v>
      </c>
      <c r="D15767" t="s">
        <v>25</v>
      </c>
    </row>
    <row r="15768" spans="1:4">
      <c r="A15768" s="3">
        <f t="shared" si="1576"/>
        <v>15768</v>
      </c>
      <c r="D15768" t="s">
        <v>25</v>
      </c>
    </row>
    <row r="15769" spans="1:4">
      <c r="A15769" s="3">
        <f t="shared" si="1576"/>
        <v>15769</v>
      </c>
      <c r="D15769" t="s">
        <v>25</v>
      </c>
    </row>
    <row r="15770" spans="1:4">
      <c r="A15770" s="3">
        <f t="shared" si="1576"/>
        <v>15770</v>
      </c>
      <c r="D15770" t="s">
        <v>25</v>
      </c>
    </row>
    <row r="15771" spans="1:4">
      <c r="A15771" s="3">
        <f t="shared" si="1576"/>
        <v>15771</v>
      </c>
      <c r="D15771" t="s">
        <v>25</v>
      </c>
    </row>
    <row r="15772" spans="1:4">
      <c r="A15772" s="3">
        <f t="shared" si="1576"/>
        <v>15772</v>
      </c>
      <c r="D15772" t="s">
        <v>25</v>
      </c>
    </row>
    <row r="15773" spans="1:4">
      <c r="A15773" s="3">
        <f t="shared" si="1576"/>
        <v>15773</v>
      </c>
      <c r="D15773" t="s">
        <v>25</v>
      </c>
    </row>
    <row r="15774" spans="1:4">
      <c r="A15774" s="3">
        <f t="shared" ref="A15774:A15783" si="1577">ROW()</f>
        <v>15774</v>
      </c>
      <c r="D15774" t="s">
        <v>25</v>
      </c>
    </row>
    <row r="15775" spans="1:4">
      <c r="A15775" s="3">
        <f t="shared" si="1577"/>
        <v>15775</v>
      </c>
      <c r="D15775" t="s">
        <v>25</v>
      </c>
    </row>
    <row r="15776" spans="1:4">
      <c r="A15776" s="3">
        <f t="shared" si="1577"/>
        <v>15776</v>
      </c>
      <c r="D15776" t="s">
        <v>25</v>
      </c>
    </row>
    <row r="15777" spans="1:4">
      <c r="A15777" s="3">
        <f t="shared" si="1577"/>
        <v>15777</v>
      </c>
      <c r="D15777" t="s">
        <v>25</v>
      </c>
    </row>
    <row r="15778" spans="1:4">
      <c r="A15778" s="3">
        <f t="shared" si="1577"/>
        <v>15778</v>
      </c>
      <c r="D15778" t="s">
        <v>25</v>
      </c>
    </row>
    <row r="15779" spans="1:4">
      <c r="A15779" s="3">
        <f t="shared" si="1577"/>
        <v>15779</v>
      </c>
      <c r="D15779" t="s">
        <v>25</v>
      </c>
    </row>
    <row r="15780" spans="1:4">
      <c r="A15780" s="3">
        <f t="shared" si="1577"/>
        <v>15780</v>
      </c>
      <c r="D15780" t="s">
        <v>25</v>
      </c>
    </row>
    <row r="15781" spans="1:4">
      <c r="A15781" s="3">
        <f t="shared" si="1577"/>
        <v>15781</v>
      </c>
      <c r="D15781" t="s">
        <v>25</v>
      </c>
    </row>
    <row r="15782" spans="1:4">
      <c r="A15782" s="3">
        <f t="shared" si="1577"/>
        <v>15782</v>
      </c>
      <c r="D15782" t="s">
        <v>25</v>
      </c>
    </row>
    <row r="15783" spans="1:4">
      <c r="A15783" s="3">
        <f t="shared" si="1577"/>
        <v>15783</v>
      </c>
      <c r="D15783" t="s">
        <v>25</v>
      </c>
    </row>
    <row r="15784" spans="1:4">
      <c r="A15784" s="3">
        <f t="shared" ref="A15784:A15793" si="1578">ROW()</f>
        <v>15784</v>
      </c>
      <c r="D15784" t="s">
        <v>25</v>
      </c>
    </row>
    <row r="15785" spans="1:4">
      <c r="A15785" s="3">
        <f t="shared" si="1578"/>
        <v>15785</v>
      </c>
      <c r="D15785" t="s">
        <v>25</v>
      </c>
    </row>
    <row r="15786" spans="1:4">
      <c r="A15786" s="3">
        <f t="shared" si="1578"/>
        <v>15786</v>
      </c>
      <c r="D15786" t="s">
        <v>25</v>
      </c>
    </row>
    <row r="15787" spans="1:4">
      <c r="A15787" s="3">
        <f t="shared" si="1578"/>
        <v>15787</v>
      </c>
      <c r="D15787" t="s">
        <v>25</v>
      </c>
    </row>
    <row r="15788" spans="1:4">
      <c r="A15788" s="3">
        <f t="shared" si="1578"/>
        <v>15788</v>
      </c>
      <c r="D15788" t="s">
        <v>25</v>
      </c>
    </row>
    <row r="15789" spans="1:4">
      <c r="A15789" s="3">
        <f t="shared" si="1578"/>
        <v>15789</v>
      </c>
      <c r="D15789" t="s">
        <v>25</v>
      </c>
    </row>
    <row r="15790" spans="1:4">
      <c r="A15790" s="3">
        <f t="shared" si="1578"/>
        <v>15790</v>
      </c>
      <c r="D15790" t="s">
        <v>25</v>
      </c>
    </row>
    <row r="15791" spans="1:4">
      <c r="A15791" s="3">
        <f t="shared" si="1578"/>
        <v>15791</v>
      </c>
      <c r="D15791" t="s">
        <v>25</v>
      </c>
    </row>
    <row r="15792" spans="1:4">
      <c r="A15792" s="3">
        <f t="shared" si="1578"/>
        <v>15792</v>
      </c>
      <c r="D15792" t="s">
        <v>25</v>
      </c>
    </row>
    <row r="15793" spans="1:4">
      <c r="A15793" s="3">
        <f t="shared" si="1578"/>
        <v>15793</v>
      </c>
      <c r="D15793" t="s">
        <v>25</v>
      </c>
    </row>
    <row r="15794" spans="1:4">
      <c r="A15794" s="3">
        <f t="shared" ref="A15794:A15803" si="1579">ROW()</f>
        <v>15794</v>
      </c>
      <c r="D15794" t="s">
        <v>25</v>
      </c>
    </row>
    <row r="15795" spans="1:4">
      <c r="A15795" s="3">
        <f t="shared" si="1579"/>
        <v>15795</v>
      </c>
      <c r="D15795" t="s">
        <v>25</v>
      </c>
    </row>
    <row r="15796" spans="1:4">
      <c r="A15796" s="3">
        <f t="shared" si="1579"/>
        <v>15796</v>
      </c>
      <c r="D15796" t="s">
        <v>25</v>
      </c>
    </row>
    <row r="15797" spans="1:4">
      <c r="A15797" s="3">
        <f t="shared" si="1579"/>
        <v>15797</v>
      </c>
      <c r="D15797" t="s">
        <v>25</v>
      </c>
    </row>
    <row r="15798" spans="1:4">
      <c r="A15798" s="3">
        <f t="shared" si="1579"/>
        <v>15798</v>
      </c>
      <c r="D15798" t="s">
        <v>25</v>
      </c>
    </row>
    <row r="15799" spans="1:4">
      <c r="A15799" s="3">
        <f t="shared" si="1579"/>
        <v>15799</v>
      </c>
      <c r="D15799" t="s">
        <v>25</v>
      </c>
    </row>
    <row r="15800" spans="1:4">
      <c r="A15800" s="3">
        <f t="shared" si="1579"/>
        <v>15800</v>
      </c>
      <c r="D15800" t="s">
        <v>25</v>
      </c>
    </row>
    <row r="15801" spans="1:4">
      <c r="A15801" s="3">
        <f t="shared" si="1579"/>
        <v>15801</v>
      </c>
      <c r="D15801" t="s">
        <v>25</v>
      </c>
    </row>
    <row r="15802" spans="1:4">
      <c r="A15802" s="3">
        <f t="shared" si="1579"/>
        <v>15802</v>
      </c>
      <c r="D15802" t="s">
        <v>25</v>
      </c>
    </row>
    <row r="15803" spans="1:4">
      <c r="A15803" s="3">
        <f t="shared" si="1579"/>
        <v>15803</v>
      </c>
      <c r="D15803" t="s">
        <v>25</v>
      </c>
    </row>
    <row r="15804" spans="1:4">
      <c r="A15804" s="3">
        <f t="shared" ref="A15804:A15813" si="1580">ROW()</f>
        <v>15804</v>
      </c>
      <c r="D15804" t="s">
        <v>25</v>
      </c>
    </row>
    <row r="15805" spans="1:4">
      <c r="A15805" s="3">
        <f t="shared" si="1580"/>
        <v>15805</v>
      </c>
      <c r="D15805" t="s">
        <v>25</v>
      </c>
    </row>
    <row r="15806" spans="1:4">
      <c r="A15806" s="3">
        <f t="shared" si="1580"/>
        <v>15806</v>
      </c>
      <c r="D15806" t="s">
        <v>25</v>
      </c>
    </row>
    <row r="15807" spans="1:4">
      <c r="A15807" s="3">
        <f t="shared" si="1580"/>
        <v>15807</v>
      </c>
      <c r="D15807" t="s">
        <v>25</v>
      </c>
    </row>
    <row r="15808" spans="1:4">
      <c r="A15808" s="3">
        <f t="shared" si="1580"/>
        <v>15808</v>
      </c>
      <c r="D15808" t="s">
        <v>25</v>
      </c>
    </row>
    <row r="15809" spans="1:4">
      <c r="A15809" s="3">
        <f t="shared" si="1580"/>
        <v>15809</v>
      </c>
      <c r="D15809" t="s">
        <v>25</v>
      </c>
    </row>
    <row r="15810" spans="1:4">
      <c r="A15810" s="3">
        <f t="shared" si="1580"/>
        <v>15810</v>
      </c>
      <c r="D15810" t="s">
        <v>25</v>
      </c>
    </row>
    <row r="15811" spans="1:4">
      <c r="A15811" s="3">
        <f t="shared" si="1580"/>
        <v>15811</v>
      </c>
      <c r="D15811" t="s">
        <v>25</v>
      </c>
    </row>
    <row r="15812" spans="1:4">
      <c r="A15812" s="3">
        <f t="shared" si="1580"/>
        <v>15812</v>
      </c>
      <c r="D15812" t="s">
        <v>25</v>
      </c>
    </row>
    <row r="15813" spans="1:4">
      <c r="A15813" s="3">
        <f t="shared" si="1580"/>
        <v>15813</v>
      </c>
      <c r="D15813" t="s">
        <v>25</v>
      </c>
    </row>
    <row r="15814" spans="1:4">
      <c r="A15814" s="3">
        <f t="shared" ref="A15814:A15823" si="1581">ROW()</f>
        <v>15814</v>
      </c>
      <c r="D15814" t="s">
        <v>25</v>
      </c>
    </row>
    <row r="15815" spans="1:4">
      <c r="A15815" s="3">
        <f t="shared" si="1581"/>
        <v>15815</v>
      </c>
      <c r="D15815" t="s">
        <v>25</v>
      </c>
    </row>
    <row r="15816" spans="1:4">
      <c r="A15816" s="3">
        <f t="shared" si="1581"/>
        <v>15816</v>
      </c>
      <c r="D15816" t="s">
        <v>25</v>
      </c>
    </row>
    <row r="15817" spans="1:4">
      <c r="A15817" s="3">
        <f t="shared" si="1581"/>
        <v>15817</v>
      </c>
      <c r="D15817" t="s">
        <v>25</v>
      </c>
    </row>
    <row r="15818" spans="1:4">
      <c r="A15818" s="3">
        <f t="shared" si="1581"/>
        <v>15818</v>
      </c>
      <c r="D15818" t="s">
        <v>25</v>
      </c>
    </row>
    <row r="15819" spans="1:4">
      <c r="A15819" s="3">
        <f t="shared" si="1581"/>
        <v>15819</v>
      </c>
      <c r="D15819" t="s">
        <v>25</v>
      </c>
    </row>
    <row r="15820" spans="1:4">
      <c r="A15820" s="3">
        <f t="shared" si="1581"/>
        <v>15820</v>
      </c>
      <c r="D15820" t="s">
        <v>25</v>
      </c>
    </row>
    <row r="15821" spans="1:4">
      <c r="A15821" s="3">
        <f t="shared" si="1581"/>
        <v>15821</v>
      </c>
      <c r="D15821" t="s">
        <v>25</v>
      </c>
    </row>
    <row r="15822" spans="1:4">
      <c r="A15822" s="3">
        <f t="shared" si="1581"/>
        <v>15822</v>
      </c>
      <c r="D15822" t="s">
        <v>25</v>
      </c>
    </row>
    <row r="15823" spans="1:4">
      <c r="A15823" s="3">
        <f t="shared" si="1581"/>
        <v>15823</v>
      </c>
      <c r="D15823" t="s">
        <v>25</v>
      </c>
    </row>
    <row r="15824" spans="1:4">
      <c r="A15824" s="3">
        <f t="shared" ref="A15824:A15833" si="1582">ROW()</f>
        <v>15824</v>
      </c>
      <c r="D15824" t="s">
        <v>25</v>
      </c>
    </row>
    <row r="15825" spans="1:4">
      <c r="A15825" s="3">
        <f t="shared" si="1582"/>
        <v>15825</v>
      </c>
      <c r="D15825" t="s">
        <v>25</v>
      </c>
    </row>
    <row r="15826" spans="1:4">
      <c r="A15826" s="3">
        <f t="shared" si="1582"/>
        <v>15826</v>
      </c>
      <c r="D15826" t="s">
        <v>25</v>
      </c>
    </row>
    <row r="15827" spans="1:4">
      <c r="A15827" s="3">
        <f t="shared" si="1582"/>
        <v>15827</v>
      </c>
      <c r="D15827" t="s">
        <v>25</v>
      </c>
    </row>
    <row r="15828" spans="1:4">
      <c r="A15828" s="3">
        <f t="shared" si="1582"/>
        <v>15828</v>
      </c>
      <c r="D15828" t="s">
        <v>25</v>
      </c>
    </row>
    <row r="15829" spans="1:4">
      <c r="A15829" s="3">
        <f t="shared" si="1582"/>
        <v>15829</v>
      </c>
      <c r="D15829" t="s">
        <v>25</v>
      </c>
    </row>
    <row r="15830" spans="1:4">
      <c r="A15830" s="3">
        <f t="shared" si="1582"/>
        <v>15830</v>
      </c>
      <c r="D15830" t="s">
        <v>25</v>
      </c>
    </row>
    <row r="15831" spans="1:4">
      <c r="A15831" s="3">
        <f t="shared" si="1582"/>
        <v>15831</v>
      </c>
      <c r="D15831" t="s">
        <v>25</v>
      </c>
    </row>
    <row r="15832" spans="1:4">
      <c r="A15832" s="3">
        <f t="shared" si="1582"/>
        <v>15832</v>
      </c>
      <c r="D15832" t="s">
        <v>25</v>
      </c>
    </row>
    <row r="15833" spans="1:4">
      <c r="A15833" s="3">
        <f t="shared" si="1582"/>
        <v>15833</v>
      </c>
      <c r="D15833" t="s">
        <v>25</v>
      </c>
    </row>
    <row r="15834" spans="1:4">
      <c r="A15834" s="3">
        <f t="shared" ref="A15834:A15843" si="1583">ROW()</f>
        <v>15834</v>
      </c>
      <c r="D15834" t="s">
        <v>25</v>
      </c>
    </row>
    <row r="15835" spans="1:4">
      <c r="A15835" s="3">
        <f t="shared" si="1583"/>
        <v>15835</v>
      </c>
      <c r="D15835" t="s">
        <v>25</v>
      </c>
    </row>
    <row r="15836" spans="1:4">
      <c r="A15836" s="3">
        <f t="shared" si="1583"/>
        <v>15836</v>
      </c>
      <c r="D15836" t="s">
        <v>25</v>
      </c>
    </row>
    <row r="15837" spans="1:4">
      <c r="A15837" s="3">
        <f t="shared" si="1583"/>
        <v>15837</v>
      </c>
      <c r="D15837" t="s">
        <v>25</v>
      </c>
    </row>
    <row r="15838" spans="1:4">
      <c r="A15838" s="3">
        <f t="shared" si="1583"/>
        <v>15838</v>
      </c>
      <c r="D15838" t="s">
        <v>25</v>
      </c>
    </row>
    <row r="15839" spans="1:4">
      <c r="A15839" s="3">
        <f t="shared" si="1583"/>
        <v>15839</v>
      </c>
      <c r="D15839" t="s">
        <v>25</v>
      </c>
    </row>
    <row r="15840" spans="1:4">
      <c r="A15840" s="3">
        <f t="shared" si="1583"/>
        <v>15840</v>
      </c>
      <c r="D15840" t="s">
        <v>25</v>
      </c>
    </row>
    <row r="15841" spans="1:4">
      <c r="A15841" s="3">
        <f t="shared" si="1583"/>
        <v>15841</v>
      </c>
      <c r="D15841" t="s">
        <v>25</v>
      </c>
    </row>
    <row r="15842" spans="1:4">
      <c r="A15842" s="3">
        <f t="shared" si="1583"/>
        <v>15842</v>
      </c>
      <c r="D15842" t="s">
        <v>25</v>
      </c>
    </row>
    <row r="15843" spans="1:4">
      <c r="A15843" s="3">
        <f t="shared" si="1583"/>
        <v>15843</v>
      </c>
      <c r="D15843" t="s">
        <v>25</v>
      </c>
    </row>
    <row r="15844" spans="1:4">
      <c r="A15844" s="3">
        <f t="shared" ref="A15844:A15853" si="1584">ROW()</f>
        <v>15844</v>
      </c>
      <c r="D15844" t="s">
        <v>25</v>
      </c>
    </row>
    <row r="15845" spans="1:4">
      <c r="A15845" s="3">
        <f t="shared" si="1584"/>
        <v>15845</v>
      </c>
      <c r="D15845" t="s">
        <v>25</v>
      </c>
    </row>
    <row r="15846" spans="1:4">
      <c r="A15846" s="3">
        <f t="shared" si="1584"/>
        <v>15846</v>
      </c>
      <c r="D15846" t="s">
        <v>25</v>
      </c>
    </row>
    <row r="15847" spans="1:4">
      <c r="A15847" s="3">
        <f t="shared" si="1584"/>
        <v>15847</v>
      </c>
      <c r="D15847" t="s">
        <v>25</v>
      </c>
    </row>
    <row r="15848" spans="1:4">
      <c r="A15848" s="3">
        <f t="shared" si="1584"/>
        <v>15848</v>
      </c>
      <c r="D15848" t="s">
        <v>25</v>
      </c>
    </row>
    <row r="15849" spans="1:4">
      <c r="A15849" s="3">
        <f t="shared" si="1584"/>
        <v>15849</v>
      </c>
      <c r="D15849" t="s">
        <v>25</v>
      </c>
    </row>
    <row r="15850" spans="1:4">
      <c r="A15850" s="3">
        <f t="shared" si="1584"/>
        <v>15850</v>
      </c>
      <c r="D15850" t="s">
        <v>25</v>
      </c>
    </row>
    <row r="15851" spans="1:4">
      <c r="A15851" s="3">
        <f t="shared" si="1584"/>
        <v>15851</v>
      </c>
      <c r="D15851" t="s">
        <v>25</v>
      </c>
    </row>
    <row r="15852" spans="1:4">
      <c r="A15852" s="3">
        <f t="shared" si="1584"/>
        <v>15852</v>
      </c>
      <c r="D15852" t="s">
        <v>25</v>
      </c>
    </row>
    <row r="15853" spans="1:4">
      <c r="A15853" s="3">
        <f t="shared" si="1584"/>
        <v>15853</v>
      </c>
      <c r="D15853" t="s">
        <v>25</v>
      </c>
    </row>
    <row r="15854" spans="1:4">
      <c r="A15854" s="3">
        <f t="shared" ref="A15854:A15863" si="1585">ROW()</f>
        <v>15854</v>
      </c>
      <c r="D15854" t="s">
        <v>25</v>
      </c>
    </row>
    <row r="15855" spans="1:4">
      <c r="A15855" s="3">
        <f t="shared" si="1585"/>
        <v>15855</v>
      </c>
      <c r="D15855" t="s">
        <v>25</v>
      </c>
    </row>
    <row r="15856" spans="1:4">
      <c r="A15856" s="3">
        <f t="shared" si="1585"/>
        <v>15856</v>
      </c>
      <c r="D15856" t="s">
        <v>25</v>
      </c>
    </row>
    <row r="15857" spans="1:4">
      <c r="A15857" s="3">
        <f t="shared" si="1585"/>
        <v>15857</v>
      </c>
      <c r="D15857" t="s">
        <v>25</v>
      </c>
    </row>
    <row r="15858" spans="1:4">
      <c r="A15858" s="3">
        <f t="shared" si="1585"/>
        <v>15858</v>
      </c>
      <c r="D15858" t="s">
        <v>25</v>
      </c>
    </row>
    <row r="15859" spans="1:4">
      <c r="A15859" s="3">
        <f t="shared" si="1585"/>
        <v>15859</v>
      </c>
      <c r="D15859" t="s">
        <v>25</v>
      </c>
    </row>
    <row r="15860" spans="1:4">
      <c r="A15860" s="3">
        <f t="shared" si="1585"/>
        <v>15860</v>
      </c>
      <c r="D15860" t="s">
        <v>25</v>
      </c>
    </row>
    <row r="15861" spans="1:4">
      <c r="A15861" s="3">
        <f t="shared" si="1585"/>
        <v>15861</v>
      </c>
      <c r="D15861" t="s">
        <v>25</v>
      </c>
    </row>
    <row r="15862" spans="1:4">
      <c r="A15862" s="3">
        <f t="shared" si="1585"/>
        <v>15862</v>
      </c>
      <c r="D15862" t="s">
        <v>25</v>
      </c>
    </row>
    <row r="15863" spans="1:4">
      <c r="A15863" s="3">
        <f t="shared" si="1585"/>
        <v>15863</v>
      </c>
      <c r="D15863" t="s">
        <v>25</v>
      </c>
    </row>
    <row r="15864" spans="1:4">
      <c r="A15864" s="3">
        <f t="shared" ref="A15864:A15873" si="1586">ROW()</f>
        <v>15864</v>
      </c>
      <c r="D15864" t="s">
        <v>25</v>
      </c>
    </row>
    <row r="15865" spans="1:4">
      <c r="A15865" s="3">
        <f t="shared" si="1586"/>
        <v>15865</v>
      </c>
      <c r="D15865" t="s">
        <v>25</v>
      </c>
    </row>
    <row r="15866" spans="1:4">
      <c r="A15866" s="3">
        <f t="shared" si="1586"/>
        <v>15866</v>
      </c>
      <c r="D15866" t="s">
        <v>25</v>
      </c>
    </row>
    <row r="15867" spans="1:4">
      <c r="A15867" s="3">
        <f t="shared" si="1586"/>
        <v>15867</v>
      </c>
      <c r="D15867" t="s">
        <v>25</v>
      </c>
    </row>
    <row r="15868" spans="1:4">
      <c r="A15868" s="3">
        <f t="shared" si="1586"/>
        <v>15868</v>
      </c>
      <c r="D15868" t="s">
        <v>25</v>
      </c>
    </row>
    <row r="15869" spans="1:4">
      <c r="A15869" s="3">
        <f t="shared" si="1586"/>
        <v>15869</v>
      </c>
      <c r="D15869" t="s">
        <v>25</v>
      </c>
    </row>
    <row r="15870" spans="1:4">
      <c r="A15870" s="3">
        <f t="shared" si="1586"/>
        <v>15870</v>
      </c>
      <c r="D15870" t="s">
        <v>25</v>
      </c>
    </row>
    <row r="15871" spans="1:4">
      <c r="A15871" s="3">
        <f t="shared" si="1586"/>
        <v>15871</v>
      </c>
      <c r="D15871" t="s">
        <v>25</v>
      </c>
    </row>
    <row r="15872" spans="1:4">
      <c r="A15872" s="3">
        <f t="shared" si="1586"/>
        <v>15872</v>
      </c>
      <c r="D15872" t="s">
        <v>25</v>
      </c>
    </row>
    <row r="15873" spans="1:4">
      <c r="A15873" s="3">
        <f t="shared" si="1586"/>
        <v>15873</v>
      </c>
      <c r="D15873" t="s">
        <v>25</v>
      </c>
    </row>
    <row r="15874" spans="1:4">
      <c r="A15874" s="3">
        <f t="shared" ref="A15874:A15883" si="1587">ROW()</f>
        <v>15874</v>
      </c>
      <c r="D15874" t="s">
        <v>25</v>
      </c>
    </row>
    <row r="15875" spans="1:4">
      <c r="A15875" s="3">
        <f t="shared" si="1587"/>
        <v>15875</v>
      </c>
      <c r="D15875" t="s">
        <v>25</v>
      </c>
    </row>
    <row r="15876" spans="1:4">
      <c r="A15876" s="3">
        <f t="shared" si="1587"/>
        <v>15876</v>
      </c>
      <c r="D15876" t="s">
        <v>25</v>
      </c>
    </row>
    <row r="15877" spans="1:4">
      <c r="A15877" s="3">
        <f t="shared" si="1587"/>
        <v>15877</v>
      </c>
      <c r="D15877" t="s">
        <v>25</v>
      </c>
    </row>
    <row r="15878" spans="1:4">
      <c r="A15878" s="3">
        <f t="shared" si="1587"/>
        <v>15878</v>
      </c>
      <c r="D15878" t="s">
        <v>25</v>
      </c>
    </row>
    <row r="15879" spans="1:4">
      <c r="A15879" s="3">
        <f t="shared" si="1587"/>
        <v>15879</v>
      </c>
      <c r="D15879" t="s">
        <v>25</v>
      </c>
    </row>
    <row r="15880" spans="1:4">
      <c r="A15880" s="3">
        <f t="shared" si="1587"/>
        <v>15880</v>
      </c>
      <c r="D15880" t="s">
        <v>25</v>
      </c>
    </row>
    <row r="15881" spans="1:4">
      <c r="A15881" s="3">
        <f t="shared" si="1587"/>
        <v>15881</v>
      </c>
      <c r="D15881" t="s">
        <v>25</v>
      </c>
    </row>
    <row r="15882" spans="1:4">
      <c r="A15882" s="3">
        <f t="shared" si="1587"/>
        <v>15882</v>
      </c>
      <c r="D15882" t="s">
        <v>25</v>
      </c>
    </row>
    <row r="15883" spans="1:4">
      <c r="A15883" s="3">
        <f t="shared" si="1587"/>
        <v>15883</v>
      </c>
      <c r="D15883" t="s">
        <v>25</v>
      </c>
    </row>
    <row r="15884" spans="1:4">
      <c r="A15884" s="3">
        <f t="shared" ref="A15884:A15893" si="1588">ROW()</f>
        <v>15884</v>
      </c>
      <c r="D15884" t="s">
        <v>25</v>
      </c>
    </row>
    <row r="15885" spans="1:4">
      <c r="A15885" s="3">
        <f t="shared" si="1588"/>
        <v>15885</v>
      </c>
      <c r="D15885" t="s">
        <v>25</v>
      </c>
    </row>
    <row r="15886" spans="1:4">
      <c r="A15886" s="3">
        <f t="shared" si="1588"/>
        <v>15886</v>
      </c>
      <c r="D15886" t="s">
        <v>25</v>
      </c>
    </row>
    <row r="15887" spans="1:4">
      <c r="A15887" s="3">
        <f t="shared" si="1588"/>
        <v>15887</v>
      </c>
      <c r="D15887" t="s">
        <v>25</v>
      </c>
    </row>
    <row r="15888" spans="1:4">
      <c r="A15888" s="3">
        <f t="shared" si="1588"/>
        <v>15888</v>
      </c>
      <c r="D15888" t="s">
        <v>25</v>
      </c>
    </row>
    <row r="15889" spans="1:4">
      <c r="A15889" s="3">
        <f t="shared" si="1588"/>
        <v>15889</v>
      </c>
      <c r="D15889" t="s">
        <v>25</v>
      </c>
    </row>
    <row r="15890" spans="1:4">
      <c r="A15890" s="3">
        <f t="shared" si="1588"/>
        <v>15890</v>
      </c>
      <c r="D15890" t="s">
        <v>25</v>
      </c>
    </row>
    <row r="15891" spans="1:4">
      <c r="A15891" s="3">
        <f t="shared" si="1588"/>
        <v>15891</v>
      </c>
      <c r="D15891" t="s">
        <v>25</v>
      </c>
    </row>
    <row r="15892" spans="1:4">
      <c r="A15892" s="3">
        <f t="shared" si="1588"/>
        <v>15892</v>
      </c>
      <c r="D15892" t="s">
        <v>25</v>
      </c>
    </row>
    <row r="15893" spans="1:4">
      <c r="A15893" s="3">
        <f t="shared" si="1588"/>
        <v>15893</v>
      </c>
      <c r="D15893" t="s">
        <v>25</v>
      </c>
    </row>
    <row r="15894" spans="1:4">
      <c r="A15894" s="3">
        <f t="shared" ref="A15894:A15903" si="1589">ROW()</f>
        <v>15894</v>
      </c>
      <c r="D15894" t="s">
        <v>25</v>
      </c>
    </row>
    <row r="15895" spans="1:4">
      <c r="A15895" s="3">
        <f t="shared" si="1589"/>
        <v>15895</v>
      </c>
      <c r="D15895" t="s">
        <v>25</v>
      </c>
    </row>
    <row r="15896" spans="1:4">
      <c r="A15896" s="3">
        <f t="shared" si="1589"/>
        <v>15896</v>
      </c>
      <c r="D15896" t="s">
        <v>25</v>
      </c>
    </row>
    <row r="15897" spans="1:4">
      <c r="A15897" s="3">
        <f t="shared" si="1589"/>
        <v>15897</v>
      </c>
      <c r="D15897" t="s">
        <v>25</v>
      </c>
    </row>
    <row r="15898" spans="1:4">
      <c r="A15898" s="3">
        <f t="shared" si="1589"/>
        <v>15898</v>
      </c>
      <c r="D15898" t="s">
        <v>25</v>
      </c>
    </row>
    <row r="15899" spans="1:4">
      <c r="A15899" s="3">
        <f t="shared" si="1589"/>
        <v>15899</v>
      </c>
      <c r="D15899" t="s">
        <v>25</v>
      </c>
    </row>
    <row r="15900" spans="1:4">
      <c r="A15900" s="3">
        <f t="shared" si="1589"/>
        <v>15900</v>
      </c>
      <c r="D15900" t="s">
        <v>25</v>
      </c>
    </row>
    <row r="15901" spans="1:4">
      <c r="A15901" s="3">
        <f t="shared" si="1589"/>
        <v>15901</v>
      </c>
      <c r="D15901" t="s">
        <v>25</v>
      </c>
    </row>
    <row r="15902" spans="1:4">
      <c r="A15902" s="3">
        <f t="shared" si="1589"/>
        <v>15902</v>
      </c>
      <c r="D15902" t="s">
        <v>25</v>
      </c>
    </row>
    <row r="15903" spans="1:4">
      <c r="A15903" s="3">
        <f t="shared" si="1589"/>
        <v>15903</v>
      </c>
      <c r="D15903" t="s">
        <v>25</v>
      </c>
    </row>
    <row r="15904" spans="1:4">
      <c r="A15904" s="3">
        <f t="shared" ref="A15904:A15913" si="1590">ROW()</f>
        <v>15904</v>
      </c>
      <c r="D15904" t="s">
        <v>25</v>
      </c>
    </row>
    <row r="15905" spans="1:4">
      <c r="A15905" s="3">
        <f t="shared" si="1590"/>
        <v>15905</v>
      </c>
      <c r="D15905" t="s">
        <v>25</v>
      </c>
    </row>
    <row r="15906" spans="1:4">
      <c r="A15906" s="3">
        <f t="shared" si="1590"/>
        <v>15906</v>
      </c>
      <c r="D15906" t="s">
        <v>25</v>
      </c>
    </row>
    <row r="15907" spans="1:4">
      <c r="A15907" s="3">
        <f t="shared" si="1590"/>
        <v>15907</v>
      </c>
      <c r="D15907" t="s">
        <v>25</v>
      </c>
    </row>
    <row r="15908" spans="1:4">
      <c r="A15908" s="3">
        <f t="shared" si="1590"/>
        <v>15908</v>
      </c>
      <c r="D15908" t="s">
        <v>25</v>
      </c>
    </row>
    <row r="15909" spans="1:4">
      <c r="A15909" s="3">
        <f t="shared" si="1590"/>
        <v>15909</v>
      </c>
      <c r="D15909" t="s">
        <v>25</v>
      </c>
    </row>
    <row r="15910" spans="1:4">
      <c r="A15910" s="3">
        <f t="shared" si="1590"/>
        <v>15910</v>
      </c>
      <c r="D15910" t="s">
        <v>25</v>
      </c>
    </row>
    <row r="15911" spans="1:4">
      <c r="A15911" s="3">
        <f t="shared" si="1590"/>
        <v>15911</v>
      </c>
      <c r="D15911" t="s">
        <v>25</v>
      </c>
    </row>
    <row r="15912" spans="1:4">
      <c r="A15912" s="3">
        <f t="shared" si="1590"/>
        <v>15912</v>
      </c>
      <c r="D15912" t="s">
        <v>25</v>
      </c>
    </row>
    <row r="15913" spans="1:4">
      <c r="A15913" s="3">
        <f t="shared" si="1590"/>
        <v>15913</v>
      </c>
      <c r="D15913" t="s">
        <v>25</v>
      </c>
    </row>
    <row r="15914" spans="1:4">
      <c r="A15914" s="3">
        <f t="shared" ref="A15914:A15923" si="1591">ROW()</f>
        <v>15914</v>
      </c>
      <c r="D15914" t="s">
        <v>25</v>
      </c>
    </row>
    <row r="15915" spans="1:4">
      <c r="A15915" s="3">
        <f t="shared" si="1591"/>
        <v>15915</v>
      </c>
      <c r="D15915" t="s">
        <v>25</v>
      </c>
    </row>
    <row r="15916" spans="1:4">
      <c r="A15916" s="3">
        <f t="shared" si="1591"/>
        <v>15916</v>
      </c>
      <c r="D15916" t="s">
        <v>25</v>
      </c>
    </row>
    <row r="15917" spans="1:4">
      <c r="A15917" s="3">
        <f t="shared" si="1591"/>
        <v>15917</v>
      </c>
      <c r="D15917" t="s">
        <v>25</v>
      </c>
    </row>
    <row r="15918" spans="1:4">
      <c r="A15918" s="3">
        <f t="shared" si="1591"/>
        <v>15918</v>
      </c>
      <c r="D15918" t="s">
        <v>25</v>
      </c>
    </row>
    <row r="15919" spans="1:4">
      <c r="A15919" s="3">
        <f t="shared" si="1591"/>
        <v>15919</v>
      </c>
      <c r="D15919" t="s">
        <v>25</v>
      </c>
    </row>
    <row r="15920" spans="1:4">
      <c r="A15920" s="3">
        <f t="shared" si="1591"/>
        <v>15920</v>
      </c>
      <c r="D15920" t="s">
        <v>25</v>
      </c>
    </row>
    <row r="15921" spans="1:4">
      <c r="A15921" s="3">
        <f t="shared" si="1591"/>
        <v>15921</v>
      </c>
      <c r="D15921" t="s">
        <v>25</v>
      </c>
    </row>
    <row r="15922" spans="1:4">
      <c r="A15922" s="3">
        <f t="shared" si="1591"/>
        <v>15922</v>
      </c>
      <c r="D15922" t="s">
        <v>25</v>
      </c>
    </row>
    <row r="15923" spans="1:4">
      <c r="A15923" s="3">
        <f t="shared" si="1591"/>
        <v>15923</v>
      </c>
      <c r="D15923" t="s">
        <v>25</v>
      </c>
    </row>
    <row r="15924" spans="1:4">
      <c r="A15924" s="3">
        <f t="shared" ref="A15924:A15933" si="1592">ROW()</f>
        <v>15924</v>
      </c>
      <c r="D15924" t="s">
        <v>25</v>
      </c>
    </row>
    <row r="15925" spans="1:4">
      <c r="A15925" s="3">
        <f t="shared" si="1592"/>
        <v>15925</v>
      </c>
      <c r="D15925" t="s">
        <v>25</v>
      </c>
    </row>
    <row r="15926" spans="1:4">
      <c r="A15926" s="3">
        <f t="shared" si="1592"/>
        <v>15926</v>
      </c>
      <c r="D15926" t="s">
        <v>25</v>
      </c>
    </row>
    <row r="15927" spans="1:4">
      <c r="A15927" s="3">
        <f t="shared" si="1592"/>
        <v>15927</v>
      </c>
      <c r="D15927" t="s">
        <v>25</v>
      </c>
    </row>
    <row r="15928" spans="1:4">
      <c r="A15928" s="3">
        <f t="shared" si="1592"/>
        <v>15928</v>
      </c>
      <c r="D15928" t="s">
        <v>25</v>
      </c>
    </row>
    <row r="15929" spans="1:4">
      <c r="A15929" s="3">
        <f t="shared" si="1592"/>
        <v>15929</v>
      </c>
      <c r="D15929" t="s">
        <v>25</v>
      </c>
    </row>
    <row r="15930" spans="1:4">
      <c r="A15930" s="3">
        <f t="shared" si="1592"/>
        <v>15930</v>
      </c>
      <c r="D15930" t="s">
        <v>25</v>
      </c>
    </row>
    <row r="15931" spans="1:4">
      <c r="A15931" s="3">
        <f t="shared" si="1592"/>
        <v>15931</v>
      </c>
      <c r="D15931" t="s">
        <v>25</v>
      </c>
    </row>
    <row r="15932" spans="1:4">
      <c r="A15932" s="3">
        <f t="shared" si="1592"/>
        <v>15932</v>
      </c>
      <c r="D15932" t="s">
        <v>25</v>
      </c>
    </row>
    <row r="15933" spans="1:4">
      <c r="A15933" s="3">
        <f t="shared" si="1592"/>
        <v>15933</v>
      </c>
      <c r="D15933" t="s">
        <v>25</v>
      </c>
    </row>
    <row r="15934" spans="1:4">
      <c r="A15934" s="3">
        <f t="shared" ref="A15934:A15943" si="1593">ROW()</f>
        <v>15934</v>
      </c>
      <c r="D15934" t="s">
        <v>25</v>
      </c>
    </row>
    <row r="15935" spans="1:4">
      <c r="A15935" s="3">
        <f t="shared" si="1593"/>
        <v>15935</v>
      </c>
      <c r="D15935" t="s">
        <v>25</v>
      </c>
    </row>
    <row r="15936" spans="1:4">
      <c r="A15936" s="3">
        <f t="shared" si="1593"/>
        <v>15936</v>
      </c>
      <c r="D15936" t="s">
        <v>25</v>
      </c>
    </row>
    <row r="15937" spans="1:4">
      <c r="A15937" s="3">
        <f t="shared" si="1593"/>
        <v>15937</v>
      </c>
      <c r="D15937" t="s">
        <v>25</v>
      </c>
    </row>
    <row r="15938" spans="1:4">
      <c r="A15938" s="3">
        <f t="shared" si="1593"/>
        <v>15938</v>
      </c>
      <c r="D15938" t="s">
        <v>25</v>
      </c>
    </row>
    <row r="15939" spans="1:4">
      <c r="A15939" s="3">
        <f t="shared" si="1593"/>
        <v>15939</v>
      </c>
      <c r="D15939" t="s">
        <v>25</v>
      </c>
    </row>
    <row r="15940" spans="1:4">
      <c r="A15940" s="3">
        <f t="shared" si="1593"/>
        <v>15940</v>
      </c>
      <c r="D15940" t="s">
        <v>25</v>
      </c>
    </row>
    <row r="15941" spans="1:4">
      <c r="A15941" s="3">
        <f t="shared" si="1593"/>
        <v>15941</v>
      </c>
      <c r="D15941" t="s">
        <v>25</v>
      </c>
    </row>
    <row r="15942" spans="1:4">
      <c r="A15942" s="3">
        <f t="shared" si="1593"/>
        <v>15942</v>
      </c>
      <c r="D15942" t="s">
        <v>25</v>
      </c>
    </row>
    <row r="15943" spans="1:4">
      <c r="A15943" s="3">
        <f t="shared" si="1593"/>
        <v>15943</v>
      </c>
      <c r="D15943" t="s">
        <v>25</v>
      </c>
    </row>
    <row r="15944" spans="1:4">
      <c r="A15944" s="3">
        <f t="shared" ref="A15944:A15953" si="1594">ROW()</f>
        <v>15944</v>
      </c>
      <c r="D15944" t="s">
        <v>25</v>
      </c>
    </row>
    <row r="15945" spans="1:4">
      <c r="A15945" s="3">
        <f t="shared" si="1594"/>
        <v>15945</v>
      </c>
      <c r="D15945" t="s">
        <v>25</v>
      </c>
    </row>
    <row r="15946" spans="1:4">
      <c r="A15946" s="3">
        <f t="shared" si="1594"/>
        <v>15946</v>
      </c>
      <c r="D15946" t="s">
        <v>25</v>
      </c>
    </row>
    <row r="15947" spans="1:4">
      <c r="A15947" s="3">
        <f t="shared" si="1594"/>
        <v>15947</v>
      </c>
      <c r="D15947" t="s">
        <v>25</v>
      </c>
    </row>
    <row r="15948" spans="1:4">
      <c r="A15948" s="3">
        <f t="shared" si="1594"/>
        <v>15948</v>
      </c>
      <c r="D15948" t="s">
        <v>25</v>
      </c>
    </row>
    <row r="15949" spans="1:4">
      <c r="A15949" s="3">
        <f t="shared" si="1594"/>
        <v>15949</v>
      </c>
      <c r="D15949" t="s">
        <v>25</v>
      </c>
    </row>
    <row r="15950" spans="1:4">
      <c r="A15950" s="3">
        <f t="shared" si="1594"/>
        <v>15950</v>
      </c>
      <c r="D15950" t="s">
        <v>25</v>
      </c>
    </row>
    <row r="15951" spans="1:4">
      <c r="A15951" s="3">
        <f t="shared" si="1594"/>
        <v>15951</v>
      </c>
      <c r="D15951" t="s">
        <v>25</v>
      </c>
    </row>
    <row r="15952" spans="1:4">
      <c r="A15952" s="3">
        <f t="shared" si="1594"/>
        <v>15952</v>
      </c>
      <c r="D15952" t="s">
        <v>25</v>
      </c>
    </row>
    <row r="15953" spans="1:4">
      <c r="A15953" s="3">
        <f t="shared" si="1594"/>
        <v>15953</v>
      </c>
      <c r="D15953" t="s">
        <v>25</v>
      </c>
    </row>
    <row r="15954" spans="1:4">
      <c r="A15954" s="3">
        <f t="shared" ref="A15954:A15963" si="1595">ROW()</f>
        <v>15954</v>
      </c>
      <c r="D15954" t="s">
        <v>25</v>
      </c>
    </row>
    <row r="15955" spans="1:4">
      <c r="A15955" s="3">
        <f t="shared" si="1595"/>
        <v>15955</v>
      </c>
      <c r="D15955" t="s">
        <v>25</v>
      </c>
    </row>
    <row r="15956" spans="1:4">
      <c r="A15956" s="3">
        <f t="shared" si="1595"/>
        <v>15956</v>
      </c>
      <c r="D15956" t="s">
        <v>25</v>
      </c>
    </row>
    <row r="15957" spans="1:4">
      <c r="A15957" s="3">
        <f t="shared" si="1595"/>
        <v>15957</v>
      </c>
      <c r="D15957" t="s">
        <v>25</v>
      </c>
    </row>
    <row r="15958" spans="1:4">
      <c r="A15958" s="3">
        <f t="shared" si="1595"/>
        <v>15958</v>
      </c>
      <c r="D15958" t="s">
        <v>25</v>
      </c>
    </row>
    <row r="15959" spans="1:4">
      <c r="A15959" s="3">
        <f t="shared" si="1595"/>
        <v>15959</v>
      </c>
      <c r="D15959" t="s">
        <v>25</v>
      </c>
    </row>
    <row r="15960" spans="1:4">
      <c r="A15960" s="3">
        <f t="shared" si="1595"/>
        <v>15960</v>
      </c>
      <c r="D15960" t="s">
        <v>25</v>
      </c>
    </row>
    <row r="15961" spans="1:4">
      <c r="A15961" s="3">
        <f t="shared" si="1595"/>
        <v>15961</v>
      </c>
      <c r="D15961" t="s">
        <v>25</v>
      </c>
    </row>
    <row r="15962" spans="1:4">
      <c r="A15962" s="3">
        <f t="shared" si="1595"/>
        <v>15962</v>
      </c>
      <c r="D15962" t="s">
        <v>25</v>
      </c>
    </row>
    <row r="15963" spans="1:4">
      <c r="A15963" s="3">
        <f t="shared" si="1595"/>
        <v>15963</v>
      </c>
      <c r="D15963" t="s">
        <v>25</v>
      </c>
    </row>
    <row r="15964" spans="1:4">
      <c r="A15964" s="3">
        <f t="shared" ref="A15964:A15973" si="1596">ROW()</f>
        <v>15964</v>
      </c>
      <c r="D15964" t="s">
        <v>25</v>
      </c>
    </row>
    <row r="15965" spans="1:4">
      <c r="A15965" s="3">
        <f t="shared" si="1596"/>
        <v>15965</v>
      </c>
      <c r="D15965" t="s">
        <v>25</v>
      </c>
    </row>
    <row r="15966" spans="1:4">
      <c r="A15966" s="3">
        <f t="shared" si="1596"/>
        <v>15966</v>
      </c>
      <c r="D15966" t="s">
        <v>25</v>
      </c>
    </row>
    <row r="15967" spans="1:4">
      <c r="A15967" s="3">
        <f t="shared" si="1596"/>
        <v>15967</v>
      </c>
      <c r="D15967" t="s">
        <v>25</v>
      </c>
    </row>
    <row r="15968" spans="1:4">
      <c r="A15968" s="3">
        <f t="shared" si="1596"/>
        <v>15968</v>
      </c>
      <c r="D15968" t="s">
        <v>25</v>
      </c>
    </row>
    <row r="15969" spans="1:4">
      <c r="A15969" s="3">
        <f t="shared" si="1596"/>
        <v>15969</v>
      </c>
      <c r="D15969" t="s">
        <v>25</v>
      </c>
    </row>
    <row r="15970" spans="1:4">
      <c r="A15970" s="3">
        <f t="shared" si="1596"/>
        <v>15970</v>
      </c>
      <c r="D15970" t="s">
        <v>25</v>
      </c>
    </row>
    <row r="15971" spans="1:4">
      <c r="A15971" s="3">
        <f t="shared" si="1596"/>
        <v>15971</v>
      </c>
      <c r="D15971" t="s">
        <v>25</v>
      </c>
    </row>
    <row r="15972" spans="1:4">
      <c r="A15972" s="3">
        <f t="shared" si="1596"/>
        <v>15972</v>
      </c>
      <c r="D15972" t="s">
        <v>25</v>
      </c>
    </row>
    <row r="15973" spans="1:4">
      <c r="A15973" s="3">
        <f t="shared" si="1596"/>
        <v>15973</v>
      </c>
      <c r="D15973" t="s">
        <v>25</v>
      </c>
    </row>
    <row r="15974" spans="1:4">
      <c r="A15974" s="3">
        <f t="shared" ref="A15974:A15983" si="1597">ROW()</f>
        <v>15974</v>
      </c>
      <c r="D15974" t="s">
        <v>25</v>
      </c>
    </row>
    <row r="15975" spans="1:4">
      <c r="A15975" s="3">
        <f t="shared" si="1597"/>
        <v>15975</v>
      </c>
      <c r="D15975" t="s">
        <v>25</v>
      </c>
    </row>
    <row r="15976" spans="1:4">
      <c r="A15976" s="3">
        <f t="shared" si="1597"/>
        <v>15976</v>
      </c>
      <c r="D15976" t="s">
        <v>25</v>
      </c>
    </row>
    <row r="15977" spans="1:4">
      <c r="A15977" s="3">
        <f t="shared" si="1597"/>
        <v>15977</v>
      </c>
      <c r="D15977" t="s">
        <v>25</v>
      </c>
    </row>
    <row r="15978" spans="1:4">
      <c r="A15978" s="3">
        <f t="shared" si="1597"/>
        <v>15978</v>
      </c>
      <c r="D15978" t="s">
        <v>25</v>
      </c>
    </row>
    <row r="15979" spans="1:4">
      <c r="A15979" s="3">
        <f t="shared" si="1597"/>
        <v>15979</v>
      </c>
      <c r="D15979" t="s">
        <v>25</v>
      </c>
    </row>
    <row r="15980" spans="1:4">
      <c r="A15980" s="3">
        <f t="shared" si="1597"/>
        <v>15980</v>
      </c>
      <c r="D15980" t="s">
        <v>25</v>
      </c>
    </row>
    <row r="15981" spans="1:4">
      <c r="A15981" s="3">
        <f t="shared" si="1597"/>
        <v>15981</v>
      </c>
      <c r="D15981" t="s">
        <v>25</v>
      </c>
    </row>
    <row r="15982" spans="1:4">
      <c r="A15982" s="3">
        <f t="shared" si="1597"/>
        <v>15982</v>
      </c>
      <c r="D15982" t="s">
        <v>25</v>
      </c>
    </row>
    <row r="15983" spans="1:4">
      <c r="A15983" s="3">
        <f t="shared" si="1597"/>
        <v>15983</v>
      </c>
      <c r="D15983" t="s">
        <v>25</v>
      </c>
    </row>
    <row r="15984" spans="1:4">
      <c r="A15984" s="3">
        <f t="shared" ref="A15984:A15993" si="1598">ROW()</f>
        <v>15984</v>
      </c>
      <c r="D15984" t="s">
        <v>25</v>
      </c>
    </row>
    <row r="15985" spans="1:4">
      <c r="A15985" s="3">
        <f t="shared" si="1598"/>
        <v>15985</v>
      </c>
      <c r="D15985" t="s">
        <v>25</v>
      </c>
    </row>
    <row r="15986" spans="1:4">
      <c r="A15986" s="3">
        <f t="shared" si="1598"/>
        <v>15986</v>
      </c>
      <c r="D15986" t="s">
        <v>25</v>
      </c>
    </row>
    <row r="15987" spans="1:4">
      <c r="A15987" s="3">
        <f t="shared" si="1598"/>
        <v>15987</v>
      </c>
      <c r="D15987" t="s">
        <v>25</v>
      </c>
    </row>
    <row r="15988" spans="1:4">
      <c r="A15988" s="3">
        <f t="shared" si="1598"/>
        <v>15988</v>
      </c>
      <c r="D15988" t="s">
        <v>25</v>
      </c>
    </row>
    <row r="15989" spans="1:4">
      <c r="A15989" s="3">
        <f t="shared" si="1598"/>
        <v>15989</v>
      </c>
      <c r="D15989" t="s">
        <v>25</v>
      </c>
    </row>
    <row r="15990" spans="1:4">
      <c r="A15990" s="3">
        <f t="shared" si="1598"/>
        <v>15990</v>
      </c>
      <c r="D15990" t="s">
        <v>25</v>
      </c>
    </row>
    <row r="15991" spans="1:4">
      <c r="A15991" s="3">
        <f t="shared" si="1598"/>
        <v>15991</v>
      </c>
      <c r="D15991" t="s">
        <v>25</v>
      </c>
    </row>
    <row r="15992" spans="1:4">
      <c r="A15992" s="3">
        <f t="shared" si="1598"/>
        <v>15992</v>
      </c>
      <c r="D15992" t="s">
        <v>25</v>
      </c>
    </row>
    <row r="15993" spans="1:4">
      <c r="A15993" s="3">
        <f t="shared" si="1598"/>
        <v>15993</v>
      </c>
      <c r="D15993" t="s">
        <v>25</v>
      </c>
    </row>
    <row r="15994" spans="1:4">
      <c r="A15994" s="3">
        <f t="shared" ref="A15994:A16003" si="1599">ROW()</f>
        <v>15994</v>
      </c>
      <c r="D15994" t="s">
        <v>25</v>
      </c>
    </row>
    <row r="15995" spans="1:4">
      <c r="A15995" s="3">
        <f t="shared" si="1599"/>
        <v>15995</v>
      </c>
      <c r="D15995" t="s">
        <v>25</v>
      </c>
    </row>
    <row r="15996" spans="1:4">
      <c r="A15996" s="3">
        <f t="shared" si="1599"/>
        <v>15996</v>
      </c>
      <c r="D15996" t="s">
        <v>25</v>
      </c>
    </row>
    <row r="15997" spans="1:4">
      <c r="A15997" s="3">
        <f t="shared" si="1599"/>
        <v>15997</v>
      </c>
      <c r="D15997" t="s">
        <v>25</v>
      </c>
    </row>
    <row r="15998" spans="1:4">
      <c r="A15998" s="3">
        <f t="shared" si="1599"/>
        <v>15998</v>
      </c>
      <c r="D15998" t="s">
        <v>25</v>
      </c>
    </row>
    <row r="15999" spans="1:4">
      <c r="A15999" s="3">
        <f t="shared" si="1599"/>
        <v>15999</v>
      </c>
      <c r="D15999" t="s">
        <v>25</v>
      </c>
    </row>
    <row r="16000" spans="1:4">
      <c r="A16000" s="3">
        <f t="shared" si="1599"/>
        <v>16000</v>
      </c>
      <c r="D16000" t="s">
        <v>25</v>
      </c>
    </row>
    <row r="16001" spans="1:4">
      <c r="A16001" s="3">
        <f t="shared" si="1599"/>
        <v>16001</v>
      </c>
      <c r="D16001" t="s">
        <v>25</v>
      </c>
    </row>
    <row r="16002" spans="1:4">
      <c r="A16002" s="3">
        <f t="shared" si="1599"/>
        <v>16002</v>
      </c>
      <c r="D16002" t="s">
        <v>25</v>
      </c>
    </row>
    <row r="16003" spans="1:4">
      <c r="A16003" s="3">
        <f t="shared" si="1599"/>
        <v>16003</v>
      </c>
      <c r="D16003" t="s">
        <v>25</v>
      </c>
    </row>
    <row r="16004" spans="1:4">
      <c r="A16004" s="3">
        <f t="shared" ref="A16004:A16013" si="1600">ROW()</f>
        <v>16004</v>
      </c>
      <c r="D16004" t="s">
        <v>25</v>
      </c>
    </row>
    <row r="16005" spans="1:4">
      <c r="A16005" s="3">
        <f t="shared" si="1600"/>
        <v>16005</v>
      </c>
      <c r="D16005" t="s">
        <v>25</v>
      </c>
    </row>
    <row r="16006" spans="1:4">
      <c r="A16006" s="3">
        <f t="shared" si="1600"/>
        <v>16006</v>
      </c>
      <c r="D16006" t="s">
        <v>25</v>
      </c>
    </row>
    <row r="16007" spans="1:4">
      <c r="A16007" s="3">
        <f t="shared" si="1600"/>
        <v>16007</v>
      </c>
      <c r="D16007" t="s">
        <v>25</v>
      </c>
    </row>
    <row r="16008" spans="1:4">
      <c r="A16008" s="3">
        <f t="shared" si="1600"/>
        <v>16008</v>
      </c>
      <c r="D16008" t="s">
        <v>25</v>
      </c>
    </row>
    <row r="16009" spans="1:4">
      <c r="A16009" s="3">
        <f t="shared" si="1600"/>
        <v>16009</v>
      </c>
      <c r="D16009" t="s">
        <v>25</v>
      </c>
    </row>
    <row r="16010" spans="1:4">
      <c r="A16010" s="3">
        <f t="shared" si="1600"/>
        <v>16010</v>
      </c>
      <c r="D16010" t="s">
        <v>25</v>
      </c>
    </row>
    <row r="16011" spans="1:4">
      <c r="A16011" s="3">
        <f t="shared" si="1600"/>
        <v>16011</v>
      </c>
      <c r="D16011" t="s">
        <v>25</v>
      </c>
    </row>
    <row r="16012" spans="1:4">
      <c r="A16012" s="3">
        <f t="shared" si="1600"/>
        <v>16012</v>
      </c>
      <c r="D16012" t="s">
        <v>25</v>
      </c>
    </row>
    <row r="16013" spans="1:4">
      <c r="A16013" s="3">
        <f t="shared" si="1600"/>
        <v>16013</v>
      </c>
      <c r="D16013" t="s">
        <v>25</v>
      </c>
    </row>
    <row r="16014" spans="1:4">
      <c r="A16014" s="3">
        <f t="shared" ref="A16014:A16023" si="1601">ROW()</f>
        <v>16014</v>
      </c>
      <c r="D16014" t="s">
        <v>25</v>
      </c>
    </row>
    <row r="16015" spans="1:4">
      <c r="A16015" s="3">
        <f t="shared" si="1601"/>
        <v>16015</v>
      </c>
      <c r="D16015" t="s">
        <v>25</v>
      </c>
    </row>
    <row r="16016" spans="1:4">
      <c r="A16016" s="3">
        <f t="shared" si="1601"/>
        <v>16016</v>
      </c>
      <c r="D16016" t="s">
        <v>25</v>
      </c>
    </row>
    <row r="16017" spans="1:4">
      <c r="A16017" s="3">
        <f t="shared" si="1601"/>
        <v>16017</v>
      </c>
      <c r="D16017" t="s">
        <v>25</v>
      </c>
    </row>
    <row r="16018" spans="1:4">
      <c r="A16018" s="3">
        <f t="shared" si="1601"/>
        <v>16018</v>
      </c>
      <c r="D16018" t="s">
        <v>25</v>
      </c>
    </row>
    <row r="16019" spans="1:4">
      <c r="A16019" s="3">
        <f t="shared" si="1601"/>
        <v>16019</v>
      </c>
      <c r="D16019" t="s">
        <v>25</v>
      </c>
    </row>
    <row r="16020" spans="1:4">
      <c r="A16020" s="3">
        <f t="shared" si="1601"/>
        <v>16020</v>
      </c>
      <c r="D16020" t="s">
        <v>25</v>
      </c>
    </row>
    <row r="16021" spans="1:4">
      <c r="A16021" s="3">
        <f t="shared" si="1601"/>
        <v>16021</v>
      </c>
      <c r="D16021" t="s">
        <v>25</v>
      </c>
    </row>
    <row r="16022" spans="1:4">
      <c r="A16022" s="3">
        <f t="shared" si="1601"/>
        <v>16022</v>
      </c>
      <c r="D16022" t="s">
        <v>25</v>
      </c>
    </row>
    <row r="16023" spans="1:4">
      <c r="A16023" s="3">
        <f t="shared" si="1601"/>
        <v>16023</v>
      </c>
      <c r="D16023" t="s">
        <v>25</v>
      </c>
    </row>
    <row r="16024" spans="1:4">
      <c r="A16024" s="3">
        <f t="shared" ref="A16024:A16033" si="1602">ROW()</f>
        <v>16024</v>
      </c>
      <c r="D16024" t="s">
        <v>25</v>
      </c>
    </row>
    <row r="16025" spans="1:4">
      <c r="A16025" s="3">
        <f t="shared" si="1602"/>
        <v>16025</v>
      </c>
      <c r="D16025" t="s">
        <v>25</v>
      </c>
    </row>
    <row r="16026" spans="1:4">
      <c r="A16026" s="3">
        <f t="shared" si="1602"/>
        <v>16026</v>
      </c>
      <c r="D16026" t="s">
        <v>25</v>
      </c>
    </row>
    <row r="16027" spans="1:4">
      <c r="A16027" s="3">
        <f t="shared" si="1602"/>
        <v>16027</v>
      </c>
      <c r="D16027" t="s">
        <v>25</v>
      </c>
    </row>
    <row r="16028" spans="1:4">
      <c r="A16028" s="3">
        <f t="shared" si="1602"/>
        <v>16028</v>
      </c>
      <c r="D16028" t="s">
        <v>25</v>
      </c>
    </row>
    <row r="16029" spans="1:4">
      <c r="A16029" s="3">
        <f t="shared" si="1602"/>
        <v>16029</v>
      </c>
      <c r="D16029" t="s">
        <v>25</v>
      </c>
    </row>
    <row r="16030" spans="1:4">
      <c r="A16030" s="3">
        <f t="shared" si="1602"/>
        <v>16030</v>
      </c>
      <c r="D16030" t="s">
        <v>25</v>
      </c>
    </row>
    <row r="16031" spans="1:4">
      <c r="A16031" s="3">
        <f t="shared" si="1602"/>
        <v>16031</v>
      </c>
      <c r="D16031" t="s">
        <v>25</v>
      </c>
    </row>
    <row r="16032" spans="1:4">
      <c r="A16032" s="3">
        <f t="shared" si="1602"/>
        <v>16032</v>
      </c>
      <c r="D16032" t="s">
        <v>25</v>
      </c>
    </row>
    <row r="16033" spans="1:4">
      <c r="A16033" s="3">
        <f t="shared" si="1602"/>
        <v>16033</v>
      </c>
      <c r="D16033" t="s">
        <v>25</v>
      </c>
    </row>
    <row r="16034" spans="1:4">
      <c r="A16034" s="3">
        <f t="shared" ref="A16034:A16043" si="1603">ROW()</f>
        <v>16034</v>
      </c>
      <c r="D16034" t="s">
        <v>25</v>
      </c>
    </row>
    <row r="16035" spans="1:4">
      <c r="A16035" s="3">
        <f t="shared" si="1603"/>
        <v>16035</v>
      </c>
      <c r="D16035" t="s">
        <v>25</v>
      </c>
    </row>
    <row r="16036" spans="1:4">
      <c r="A16036" s="3">
        <f t="shared" si="1603"/>
        <v>16036</v>
      </c>
      <c r="D16036" t="s">
        <v>25</v>
      </c>
    </row>
    <row r="16037" spans="1:4">
      <c r="A16037" s="3">
        <f t="shared" si="1603"/>
        <v>16037</v>
      </c>
      <c r="D16037" t="s">
        <v>25</v>
      </c>
    </row>
    <row r="16038" spans="1:4">
      <c r="A16038" s="3">
        <f t="shared" si="1603"/>
        <v>16038</v>
      </c>
      <c r="D16038" t="s">
        <v>25</v>
      </c>
    </row>
    <row r="16039" spans="1:4">
      <c r="A16039" s="3">
        <f t="shared" si="1603"/>
        <v>16039</v>
      </c>
      <c r="D16039" t="s">
        <v>25</v>
      </c>
    </row>
    <row r="16040" spans="1:4">
      <c r="A16040" s="3">
        <f t="shared" si="1603"/>
        <v>16040</v>
      </c>
      <c r="D16040" t="s">
        <v>25</v>
      </c>
    </row>
    <row r="16041" spans="1:4">
      <c r="A16041" s="3">
        <f t="shared" si="1603"/>
        <v>16041</v>
      </c>
      <c r="D16041" t="s">
        <v>25</v>
      </c>
    </row>
    <row r="16042" spans="1:4">
      <c r="A16042" s="3">
        <f t="shared" si="1603"/>
        <v>16042</v>
      </c>
      <c r="D16042" t="s">
        <v>25</v>
      </c>
    </row>
    <row r="16043" spans="1:4">
      <c r="A16043" s="3">
        <f t="shared" si="1603"/>
        <v>16043</v>
      </c>
      <c r="D16043" t="s">
        <v>25</v>
      </c>
    </row>
    <row r="16044" spans="1:4">
      <c r="A16044" s="3">
        <f t="shared" ref="A16044:A16053" si="1604">ROW()</f>
        <v>16044</v>
      </c>
      <c r="D16044" t="s">
        <v>25</v>
      </c>
    </row>
    <row r="16045" spans="1:4">
      <c r="A16045" s="3">
        <f t="shared" si="1604"/>
        <v>16045</v>
      </c>
      <c r="D16045" t="s">
        <v>25</v>
      </c>
    </row>
    <row r="16046" spans="1:4">
      <c r="A16046" s="3">
        <f t="shared" si="1604"/>
        <v>16046</v>
      </c>
      <c r="D16046" t="s">
        <v>25</v>
      </c>
    </row>
    <row r="16047" spans="1:4">
      <c r="A16047" s="3">
        <f t="shared" si="1604"/>
        <v>16047</v>
      </c>
      <c r="D16047" t="s">
        <v>25</v>
      </c>
    </row>
    <row r="16048" spans="1:4">
      <c r="A16048" s="3">
        <f t="shared" si="1604"/>
        <v>16048</v>
      </c>
      <c r="D16048" t="s">
        <v>25</v>
      </c>
    </row>
    <row r="16049" spans="1:4">
      <c r="A16049" s="3">
        <f t="shared" si="1604"/>
        <v>16049</v>
      </c>
      <c r="D16049" t="s">
        <v>25</v>
      </c>
    </row>
    <row r="16050" spans="1:4">
      <c r="A16050" s="3">
        <f t="shared" si="1604"/>
        <v>16050</v>
      </c>
      <c r="D16050" t="s">
        <v>25</v>
      </c>
    </row>
    <row r="16051" spans="1:4">
      <c r="A16051" s="3">
        <f t="shared" si="1604"/>
        <v>16051</v>
      </c>
      <c r="D16051" t="s">
        <v>25</v>
      </c>
    </row>
    <row r="16052" spans="1:4">
      <c r="A16052" s="3">
        <f t="shared" si="1604"/>
        <v>16052</v>
      </c>
      <c r="D16052" t="s">
        <v>25</v>
      </c>
    </row>
    <row r="16053" spans="1:4">
      <c r="A16053" s="3">
        <f t="shared" si="1604"/>
        <v>16053</v>
      </c>
      <c r="D16053" t="s">
        <v>25</v>
      </c>
    </row>
    <row r="16054" spans="1:4">
      <c r="A16054" s="3">
        <f t="shared" ref="A16054:A16063" si="1605">ROW()</f>
        <v>16054</v>
      </c>
      <c r="D16054" t="s">
        <v>25</v>
      </c>
    </row>
    <row r="16055" spans="1:4">
      <c r="A16055" s="3">
        <f t="shared" si="1605"/>
        <v>16055</v>
      </c>
      <c r="D16055" t="s">
        <v>25</v>
      </c>
    </row>
    <row r="16056" spans="1:4">
      <c r="A16056" s="3">
        <f t="shared" si="1605"/>
        <v>16056</v>
      </c>
      <c r="D16056" t="s">
        <v>25</v>
      </c>
    </row>
    <row r="16057" spans="1:4">
      <c r="A16057" s="3">
        <f t="shared" si="1605"/>
        <v>16057</v>
      </c>
      <c r="D16057" t="s">
        <v>25</v>
      </c>
    </row>
    <row r="16058" spans="1:4">
      <c r="A16058" s="3">
        <f t="shared" si="1605"/>
        <v>16058</v>
      </c>
      <c r="D16058" t="s">
        <v>25</v>
      </c>
    </row>
    <row r="16059" spans="1:4">
      <c r="A16059" s="3">
        <f t="shared" si="1605"/>
        <v>16059</v>
      </c>
      <c r="D16059" t="s">
        <v>25</v>
      </c>
    </row>
    <row r="16060" spans="1:4">
      <c r="A16060" s="3">
        <f t="shared" si="1605"/>
        <v>16060</v>
      </c>
      <c r="D16060" t="s">
        <v>25</v>
      </c>
    </row>
    <row r="16061" spans="1:4">
      <c r="A16061" s="3">
        <f t="shared" si="1605"/>
        <v>16061</v>
      </c>
      <c r="D16061" t="s">
        <v>25</v>
      </c>
    </row>
    <row r="16062" spans="1:4">
      <c r="A16062" s="3">
        <f t="shared" si="1605"/>
        <v>16062</v>
      </c>
      <c r="D16062" t="s">
        <v>25</v>
      </c>
    </row>
    <row r="16063" spans="1:4">
      <c r="A16063" s="3">
        <f t="shared" si="1605"/>
        <v>16063</v>
      </c>
      <c r="D16063" t="s">
        <v>25</v>
      </c>
    </row>
    <row r="16064" spans="1:4">
      <c r="A16064" s="3">
        <f t="shared" ref="A16064:A16073" si="1606">ROW()</f>
        <v>16064</v>
      </c>
      <c r="D16064" t="s">
        <v>25</v>
      </c>
    </row>
    <row r="16065" spans="1:4">
      <c r="A16065" s="3">
        <f t="shared" si="1606"/>
        <v>16065</v>
      </c>
      <c r="D16065" t="s">
        <v>25</v>
      </c>
    </row>
    <row r="16066" spans="1:4">
      <c r="A16066" s="3">
        <f t="shared" si="1606"/>
        <v>16066</v>
      </c>
      <c r="D16066" t="s">
        <v>25</v>
      </c>
    </row>
    <row r="16067" spans="1:4">
      <c r="A16067" s="3">
        <f t="shared" si="1606"/>
        <v>16067</v>
      </c>
      <c r="D16067" t="s">
        <v>25</v>
      </c>
    </row>
    <row r="16068" spans="1:4">
      <c r="A16068" s="3">
        <f t="shared" si="1606"/>
        <v>16068</v>
      </c>
      <c r="D16068" t="s">
        <v>25</v>
      </c>
    </row>
    <row r="16069" spans="1:4">
      <c r="A16069" s="3">
        <f t="shared" si="1606"/>
        <v>16069</v>
      </c>
      <c r="D16069" t="s">
        <v>25</v>
      </c>
    </row>
    <row r="16070" spans="1:4">
      <c r="A16070" s="3">
        <f t="shared" si="1606"/>
        <v>16070</v>
      </c>
      <c r="D16070" t="s">
        <v>25</v>
      </c>
    </row>
    <row r="16071" spans="1:4">
      <c r="A16071" s="3">
        <f t="shared" si="1606"/>
        <v>16071</v>
      </c>
      <c r="D16071" t="s">
        <v>25</v>
      </c>
    </row>
    <row r="16072" spans="1:4">
      <c r="A16072" s="3">
        <f t="shared" si="1606"/>
        <v>16072</v>
      </c>
      <c r="D16072" t="s">
        <v>25</v>
      </c>
    </row>
    <row r="16073" spans="1:4">
      <c r="A16073" s="3">
        <f t="shared" si="1606"/>
        <v>16073</v>
      </c>
      <c r="D16073" t="s">
        <v>25</v>
      </c>
    </row>
    <row r="16074" spans="1:4">
      <c r="A16074" s="3">
        <f t="shared" ref="A16074:A16083" si="1607">ROW()</f>
        <v>16074</v>
      </c>
      <c r="D16074" t="s">
        <v>25</v>
      </c>
    </row>
    <row r="16075" spans="1:4">
      <c r="A16075" s="3">
        <f t="shared" si="1607"/>
        <v>16075</v>
      </c>
      <c r="D16075" t="s">
        <v>25</v>
      </c>
    </row>
    <row r="16076" spans="1:4">
      <c r="A16076" s="3">
        <f t="shared" si="1607"/>
        <v>16076</v>
      </c>
      <c r="D16076" t="s">
        <v>25</v>
      </c>
    </row>
    <row r="16077" spans="1:4">
      <c r="A16077" s="3">
        <f t="shared" si="1607"/>
        <v>16077</v>
      </c>
      <c r="D16077" t="s">
        <v>25</v>
      </c>
    </row>
    <row r="16078" spans="1:4">
      <c r="A16078" s="3">
        <f t="shared" si="1607"/>
        <v>16078</v>
      </c>
      <c r="D16078" t="s">
        <v>25</v>
      </c>
    </row>
    <row r="16079" spans="1:4">
      <c r="A16079" s="3">
        <f t="shared" si="1607"/>
        <v>16079</v>
      </c>
      <c r="D16079" t="s">
        <v>25</v>
      </c>
    </row>
    <row r="16080" spans="1:4">
      <c r="A16080" s="3">
        <f t="shared" si="1607"/>
        <v>16080</v>
      </c>
      <c r="D16080" t="s">
        <v>25</v>
      </c>
    </row>
    <row r="16081" spans="1:4">
      <c r="A16081" s="3">
        <f t="shared" si="1607"/>
        <v>16081</v>
      </c>
      <c r="D16081" t="s">
        <v>25</v>
      </c>
    </row>
    <row r="16082" spans="1:4">
      <c r="A16082" s="3">
        <f t="shared" si="1607"/>
        <v>16082</v>
      </c>
      <c r="D16082" t="s">
        <v>25</v>
      </c>
    </row>
    <row r="16083" spans="1:4">
      <c r="A16083" s="3">
        <f t="shared" si="1607"/>
        <v>16083</v>
      </c>
      <c r="D16083" t="s">
        <v>25</v>
      </c>
    </row>
    <row r="16084" spans="1:4">
      <c r="A16084" s="3">
        <f t="shared" ref="A16084:A16093" si="1608">ROW()</f>
        <v>16084</v>
      </c>
      <c r="D16084" t="s">
        <v>25</v>
      </c>
    </row>
    <row r="16085" spans="1:4">
      <c r="A16085" s="3">
        <f t="shared" si="1608"/>
        <v>16085</v>
      </c>
      <c r="D16085" t="s">
        <v>25</v>
      </c>
    </row>
    <row r="16086" spans="1:4">
      <c r="A16086" s="3">
        <f t="shared" si="1608"/>
        <v>16086</v>
      </c>
      <c r="D16086" t="s">
        <v>25</v>
      </c>
    </row>
    <row r="16087" spans="1:4">
      <c r="A16087" s="3">
        <f t="shared" si="1608"/>
        <v>16087</v>
      </c>
      <c r="D16087" t="s">
        <v>25</v>
      </c>
    </row>
    <row r="16088" spans="1:4">
      <c r="A16088" s="3">
        <f t="shared" si="1608"/>
        <v>16088</v>
      </c>
      <c r="D16088" t="s">
        <v>25</v>
      </c>
    </row>
    <row r="16089" spans="1:4">
      <c r="A16089" s="3">
        <f t="shared" si="1608"/>
        <v>16089</v>
      </c>
      <c r="D16089" t="s">
        <v>25</v>
      </c>
    </row>
    <row r="16090" spans="1:4">
      <c r="A16090" s="3">
        <f t="shared" si="1608"/>
        <v>16090</v>
      </c>
      <c r="D16090" t="s">
        <v>25</v>
      </c>
    </row>
    <row r="16091" spans="1:4">
      <c r="A16091" s="3">
        <f t="shared" si="1608"/>
        <v>16091</v>
      </c>
      <c r="D16091" t="s">
        <v>25</v>
      </c>
    </row>
    <row r="16092" spans="1:4">
      <c r="A16092" s="3">
        <f t="shared" si="1608"/>
        <v>16092</v>
      </c>
      <c r="D16092" t="s">
        <v>25</v>
      </c>
    </row>
    <row r="16093" spans="1:4">
      <c r="A16093" s="3">
        <f t="shared" si="1608"/>
        <v>16093</v>
      </c>
      <c r="D16093" t="s">
        <v>25</v>
      </c>
    </row>
    <row r="16094" spans="1:4">
      <c r="A16094" s="3">
        <f t="shared" ref="A16094:A16103" si="1609">ROW()</f>
        <v>16094</v>
      </c>
      <c r="D16094" t="s">
        <v>25</v>
      </c>
    </row>
    <row r="16095" spans="1:4">
      <c r="A16095" s="3">
        <f t="shared" si="1609"/>
        <v>16095</v>
      </c>
      <c r="D16095" t="s">
        <v>25</v>
      </c>
    </row>
    <row r="16096" spans="1:4">
      <c r="A16096" s="3">
        <f t="shared" si="1609"/>
        <v>16096</v>
      </c>
      <c r="D16096" t="s">
        <v>25</v>
      </c>
    </row>
    <row r="16097" spans="1:4">
      <c r="A16097" s="3">
        <f t="shared" si="1609"/>
        <v>16097</v>
      </c>
      <c r="D16097" t="s">
        <v>25</v>
      </c>
    </row>
    <row r="16098" spans="1:4">
      <c r="A16098" s="3">
        <f t="shared" si="1609"/>
        <v>16098</v>
      </c>
      <c r="D16098" t="s">
        <v>25</v>
      </c>
    </row>
    <row r="16099" spans="1:4">
      <c r="A16099" s="3">
        <f t="shared" si="1609"/>
        <v>16099</v>
      </c>
      <c r="D16099" t="s">
        <v>25</v>
      </c>
    </row>
    <row r="16100" spans="1:4">
      <c r="A16100" s="3">
        <f t="shared" si="1609"/>
        <v>16100</v>
      </c>
      <c r="D16100" t="s">
        <v>25</v>
      </c>
    </row>
    <row r="16101" spans="1:4">
      <c r="A16101" s="3">
        <f t="shared" si="1609"/>
        <v>16101</v>
      </c>
      <c r="D16101" t="s">
        <v>25</v>
      </c>
    </row>
    <row r="16102" spans="1:4">
      <c r="A16102" s="3">
        <f t="shared" si="1609"/>
        <v>16102</v>
      </c>
      <c r="D16102" t="s">
        <v>25</v>
      </c>
    </row>
    <row r="16103" spans="1:4">
      <c r="A16103" s="3">
        <f t="shared" si="1609"/>
        <v>16103</v>
      </c>
      <c r="D16103" t="s">
        <v>25</v>
      </c>
    </row>
    <row r="16104" spans="1:4">
      <c r="A16104" s="3">
        <f t="shared" ref="A16104:A16113" si="1610">ROW()</f>
        <v>16104</v>
      </c>
      <c r="D16104" t="s">
        <v>25</v>
      </c>
    </row>
    <row r="16105" spans="1:4">
      <c r="A16105" s="3">
        <f t="shared" si="1610"/>
        <v>16105</v>
      </c>
      <c r="D16105" t="s">
        <v>25</v>
      </c>
    </row>
    <row r="16106" spans="1:4">
      <c r="A16106" s="3">
        <f t="shared" si="1610"/>
        <v>16106</v>
      </c>
      <c r="D16106" t="s">
        <v>25</v>
      </c>
    </row>
    <row r="16107" spans="1:4">
      <c r="A16107" s="3">
        <f t="shared" si="1610"/>
        <v>16107</v>
      </c>
      <c r="D16107" t="s">
        <v>25</v>
      </c>
    </row>
    <row r="16108" spans="1:4">
      <c r="A16108" s="3">
        <f t="shared" si="1610"/>
        <v>16108</v>
      </c>
      <c r="D16108" t="s">
        <v>25</v>
      </c>
    </row>
    <row r="16109" spans="1:4">
      <c r="A16109" s="3">
        <f t="shared" si="1610"/>
        <v>16109</v>
      </c>
      <c r="D16109" t="s">
        <v>25</v>
      </c>
    </row>
    <row r="16110" spans="1:4">
      <c r="A16110" s="3">
        <f t="shared" si="1610"/>
        <v>16110</v>
      </c>
      <c r="D16110" t="s">
        <v>25</v>
      </c>
    </row>
    <row r="16111" spans="1:4">
      <c r="A16111" s="3">
        <f t="shared" si="1610"/>
        <v>16111</v>
      </c>
      <c r="D16111" t="s">
        <v>25</v>
      </c>
    </row>
    <row r="16112" spans="1:4">
      <c r="A16112" s="3">
        <f t="shared" si="1610"/>
        <v>16112</v>
      </c>
      <c r="D16112" t="s">
        <v>25</v>
      </c>
    </row>
    <row r="16113" spans="1:4">
      <c r="A16113" s="3">
        <f t="shared" si="1610"/>
        <v>16113</v>
      </c>
      <c r="D16113" t="s">
        <v>25</v>
      </c>
    </row>
    <row r="16114" spans="1:4">
      <c r="A16114" s="3">
        <f t="shared" ref="A16114:A16123" si="1611">ROW()</f>
        <v>16114</v>
      </c>
      <c r="D16114" t="s">
        <v>25</v>
      </c>
    </row>
    <row r="16115" spans="1:4">
      <c r="A16115" s="3">
        <f t="shared" si="1611"/>
        <v>16115</v>
      </c>
      <c r="D16115" t="s">
        <v>25</v>
      </c>
    </row>
    <row r="16116" spans="1:4">
      <c r="A16116" s="3">
        <f t="shared" si="1611"/>
        <v>16116</v>
      </c>
      <c r="D16116" t="s">
        <v>25</v>
      </c>
    </row>
    <row r="16117" spans="1:4">
      <c r="A16117" s="3">
        <f t="shared" si="1611"/>
        <v>16117</v>
      </c>
      <c r="D16117" t="s">
        <v>25</v>
      </c>
    </row>
    <row r="16118" spans="1:4">
      <c r="A16118" s="3">
        <f t="shared" si="1611"/>
        <v>16118</v>
      </c>
      <c r="D16118" t="s">
        <v>25</v>
      </c>
    </row>
    <row r="16119" spans="1:4">
      <c r="A16119" s="3">
        <f t="shared" si="1611"/>
        <v>16119</v>
      </c>
      <c r="D16119" t="s">
        <v>25</v>
      </c>
    </row>
    <row r="16120" spans="1:4">
      <c r="A16120" s="3">
        <f t="shared" si="1611"/>
        <v>16120</v>
      </c>
      <c r="D16120" t="s">
        <v>25</v>
      </c>
    </row>
    <row r="16121" spans="1:4">
      <c r="A16121" s="3">
        <f t="shared" si="1611"/>
        <v>16121</v>
      </c>
      <c r="D16121" t="s">
        <v>25</v>
      </c>
    </row>
    <row r="16122" spans="1:4">
      <c r="A16122" s="3">
        <f t="shared" si="1611"/>
        <v>16122</v>
      </c>
      <c r="D16122" t="s">
        <v>25</v>
      </c>
    </row>
    <row r="16123" spans="1:4">
      <c r="A16123" s="3">
        <f t="shared" si="1611"/>
        <v>16123</v>
      </c>
      <c r="D16123" t="s">
        <v>25</v>
      </c>
    </row>
    <row r="16124" spans="1:4">
      <c r="A16124" s="3">
        <f t="shared" ref="A16124:A16133" si="1612">ROW()</f>
        <v>16124</v>
      </c>
      <c r="D16124" t="s">
        <v>25</v>
      </c>
    </row>
    <row r="16125" spans="1:4">
      <c r="A16125" s="3">
        <f t="shared" si="1612"/>
        <v>16125</v>
      </c>
      <c r="D16125" t="s">
        <v>25</v>
      </c>
    </row>
    <row r="16126" spans="1:4">
      <c r="A16126" s="3">
        <f t="shared" si="1612"/>
        <v>16126</v>
      </c>
      <c r="D16126" t="s">
        <v>25</v>
      </c>
    </row>
    <row r="16127" spans="1:4">
      <c r="A16127" s="3">
        <f t="shared" si="1612"/>
        <v>16127</v>
      </c>
      <c r="D16127" t="s">
        <v>25</v>
      </c>
    </row>
    <row r="16128" spans="1:4">
      <c r="A16128" s="3">
        <f t="shared" si="1612"/>
        <v>16128</v>
      </c>
      <c r="D16128" t="s">
        <v>25</v>
      </c>
    </row>
    <row r="16129" spans="1:4">
      <c r="A16129" s="3">
        <f t="shared" si="1612"/>
        <v>16129</v>
      </c>
      <c r="D16129" t="s">
        <v>25</v>
      </c>
    </row>
    <row r="16130" spans="1:4">
      <c r="A16130" s="3">
        <f t="shared" si="1612"/>
        <v>16130</v>
      </c>
      <c r="D16130" t="s">
        <v>25</v>
      </c>
    </row>
    <row r="16131" spans="1:4">
      <c r="A16131" s="3">
        <f t="shared" si="1612"/>
        <v>16131</v>
      </c>
      <c r="D16131" t="s">
        <v>25</v>
      </c>
    </row>
    <row r="16132" spans="1:4">
      <c r="A16132" s="3">
        <f t="shared" si="1612"/>
        <v>16132</v>
      </c>
      <c r="D16132" t="s">
        <v>25</v>
      </c>
    </row>
    <row r="16133" spans="1:4">
      <c r="A16133" s="3">
        <f t="shared" si="1612"/>
        <v>16133</v>
      </c>
      <c r="D16133" t="s">
        <v>25</v>
      </c>
    </row>
    <row r="16134" spans="1:4">
      <c r="A16134" s="3">
        <f t="shared" ref="A16134:A16143" si="1613">ROW()</f>
        <v>16134</v>
      </c>
      <c r="D16134" t="s">
        <v>25</v>
      </c>
    </row>
    <row r="16135" spans="1:4">
      <c r="A16135" s="3">
        <f t="shared" si="1613"/>
        <v>16135</v>
      </c>
      <c r="D16135" t="s">
        <v>25</v>
      </c>
    </row>
    <row r="16136" spans="1:4">
      <c r="A16136" s="3">
        <f t="shared" si="1613"/>
        <v>16136</v>
      </c>
      <c r="D16136" t="s">
        <v>25</v>
      </c>
    </row>
    <row r="16137" spans="1:4">
      <c r="A16137" s="3">
        <f t="shared" si="1613"/>
        <v>16137</v>
      </c>
      <c r="D16137" t="s">
        <v>25</v>
      </c>
    </row>
    <row r="16138" spans="1:4">
      <c r="A16138" s="3">
        <f t="shared" si="1613"/>
        <v>16138</v>
      </c>
      <c r="D16138" t="s">
        <v>25</v>
      </c>
    </row>
    <row r="16139" spans="1:4">
      <c r="A16139" s="3">
        <f t="shared" si="1613"/>
        <v>16139</v>
      </c>
      <c r="D16139" t="s">
        <v>25</v>
      </c>
    </row>
    <row r="16140" spans="1:4">
      <c r="A16140" s="3">
        <f t="shared" si="1613"/>
        <v>16140</v>
      </c>
      <c r="D16140" t="s">
        <v>25</v>
      </c>
    </row>
    <row r="16141" spans="1:4">
      <c r="A16141" s="3">
        <f t="shared" si="1613"/>
        <v>16141</v>
      </c>
      <c r="D16141" t="s">
        <v>25</v>
      </c>
    </row>
    <row r="16142" spans="1:4">
      <c r="A16142" s="3">
        <f t="shared" si="1613"/>
        <v>16142</v>
      </c>
      <c r="D16142" t="s">
        <v>25</v>
      </c>
    </row>
    <row r="16143" spans="1:4">
      <c r="A16143" s="3">
        <f t="shared" si="1613"/>
        <v>16143</v>
      </c>
      <c r="D16143" t="s">
        <v>25</v>
      </c>
    </row>
    <row r="16144" spans="1:4">
      <c r="A16144" s="3">
        <f t="shared" ref="A16144:A16153" si="1614">ROW()</f>
        <v>16144</v>
      </c>
      <c r="D16144" t="s">
        <v>25</v>
      </c>
    </row>
    <row r="16145" spans="1:4">
      <c r="A16145" s="3">
        <f t="shared" si="1614"/>
        <v>16145</v>
      </c>
      <c r="D16145" t="s">
        <v>25</v>
      </c>
    </row>
    <row r="16146" spans="1:4">
      <c r="A16146" s="3">
        <f t="shared" si="1614"/>
        <v>16146</v>
      </c>
      <c r="D16146" t="s">
        <v>25</v>
      </c>
    </row>
    <row r="16147" spans="1:4">
      <c r="A16147" s="3">
        <f t="shared" si="1614"/>
        <v>16147</v>
      </c>
      <c r="D16147" t="s">
        <v>25</v>
      </c>
    </row>
    <row r="16148" spans="1:4">
      <c r="A16148" s="3">
        <f t="shared" si="1614"/>
        <v>16148</v>
      </c>
      <c r="D16148" t="s">
        <v>25</v>
      </c>
    </row>
    <row r="16149" spans="1:4">
      <c r="A16149" s="3">
        <f t="shared" si="1614"/>
        <v>16149</v>
      </c>
      <c r="D16149" t="s">
        <v>25</v>
      </c>
    </row>
    <row r="16150" spans="1:4">
      <c r="A16150" s="3">
        <f t="shared" si="1614"/>
        <v>16150</v>
      </c>
      <c r="D16150" t="s">
        <v>25</v>
      </c>
    </row>
    <row r="16151" spans="1:4">
      <c r="A16151" s="3">
        <f t="shared" si="1614"/>
        <v>16151</v>
      </c>
      <c r="D16151" t="s">
        <v>25</v>
      </c>
    </row>
    <row r="16152" spans="1:4">
      <c r="A16152" s="3">
        <f t="shared" si="1614"/>
        <v>16152</v>
      </c>
      <c r="D16152" t="s">
        <v>25</v>
      </c>
    </row>
    <row r="16153" spans="1:4">
      <c r="A16153" s="3">
        <f t="shared" si="1614"/>
        <v>16153</v>
      </c>
      <c r="D16153" t="s">
        <v>25</v>
      </c>
    </row>
    <row r="16154" spans="1:4">
      <c r="A16154" s="3">
        <f t="shared" ref="A16154:A16163" si="1615">ROW()</f>
        <v>16154</v>
      </c>
      <c r="D16154" t="s">
        <v>25</v>
      </c>
    </row>
    <row r="16155" spans="1:4">
      <c r="A16155" s="3">
        <f t="shared" si="1615"/>
        <v>16155</v>
      </c>
      <c r="D16155" t="s">
        <v>25</v>
      </c>
    </row>
    <row r="16156" spans="1:4">
      <c r="A16156" s="3">
        <f t="shared" si="1615"/>
        <v>16156</v>
      </c>
      <c r="D16156" t="s">
        <v>25</v>
      </c>
    </row>
    <row r="16157" spans="1:4">
      <c r="A16157" s="3">
        <f t="shared" si="1615"/>
        <v>16157</v>
      </c>
      <c r="D16157" t="s">
        <v>25</v>
      </c>
    </row>
    <row r="16158" spans="1:4">
      <c r="A16158" s="3">
        <f t="shared" si="1615"/>
        <v>16158</v>
      </c>
      <c r="D16158" t="s">
        <v>25</v>
      </c>
    </row>
    <row r="16159" spans="1:4">
      <c r="A16159" s="3">
        <f t="shared" si="1615"/>
        <v>16159</v>
      </c>
      <c r="D16159" t="s">
        <v>25</v>
      </c>
    </row>
    <row r="16160" spans="1:4">
      <c r="A16160" s="3">
        <f t="shared" si="1615"/>
        <v>16160</v>
      </c>
      <c r="D16160" t="s">
        <v>25</v>
      </c>
    </row>
    <row r="16161" spans="1:4">
      <c r="A16161" s="3">
        <f t="shared" si="1615"/>
        <v>16161</v>
      </c>
      <c r="D16161" t="s">
        <v>25</v>
      </c>
    </row>
    <row r="16162" spans="1:4">
      <c r="A16162" s="3">
        <f t="shared" si="1615"/>
        <v>16162</v>
      </c>
      <c r="D16162" t="s">
        <v>25</v>
      </c>
    </row>
    <row r="16163" spans="1:4">
      <c r="A16163" s="3">
        <f t="shared" si="1615"/>
        <v>16163</v>
      </c>
      <c r="D16163" t="s">
        <v>25</v>
      </c>
    </row>
    <row r="16164" spans="1:4">
      <c r="A16164" s="3">
        <f t="shared" ref="A16164:A16173" si="1616">ROW()</f>
        <v>16164</v>
      </c>
      <c r="D16164" t="s">
        <v>25</v>
      </c>
    </row>
    <row r="16165" spans="1:4">
      <c r="A16165" s="3">
        <f t="shared" si="1616"/>
        <v>16165</v>
      </c>
      <c r="D16165" t="s">
        <v>25</v>
      </c>
    </row>
    <row r="16166" spans="1:4">
      <c r="A16166" s="3">
        <f t="shared" si="1616"/>
        <v>16166</v>
      </c>
      <c r="D16166" t="s">
        <v>25</v>
      </c>
    </row>
    <row r="16167" spans="1:4">
      <c r="A16167" s="3">
        <f t="shared" si="1616"/>
        <v>16167</v>
      </c>
      <c r="D16167" t="s">
        <v>25</v>
      </c>
    </row>
    <row r="16168" spans="1:4">
      <c r="A16168" s="3">
        <f t="shared" si="1616"/>
        <v>16168</v>
      </c>
      <c r="D16168" t="s">
        <v>25</v>
      </c>
    </row>
    <row r="16169" spans="1:4">
      <c r="A16169" s="3">
        <f t="shared" si="1616"/>
        <v>16169</v>
      </c>
      <c r="D16169" t="s">
        <v>25</v>
      </c>
    </row>
    <row r="16170" spans="1:4">
      <c r="A16170" s="3">
        <f t="shared" si="1616"/>
        <v>16170</v>
      </c>
      <c r="D16170" t="s">
        <v>25</v>
      </c>
    </row>
    <row r="16171" spans="1:4">
      <c r="A16171" s="3">
        <f t="shared" si="1616"/>
        <v>16171</v>
      </c>
      <c r="D16171" t="s">
        <v>25</v>
      </c>
    </row>
    <row r="16172" spans="1:4">
      <c r="A16172" s="3">
        <f t="shared" si="1616"/>
        <v>16172</v>
      </c>
      <c r="D16172" t="s">
        <v>25</v>
      </c>
    </row>
    <row r="16173" spans="1:4">
      <c r="A16173" s="3">
        <f t="shared" si="1616"/>
        <v>16173</v>
      </c>
      <c r="D16173" t="s">
        <v>25</v>
      </c>
    </row>
    <row r="16174" spans="1:4">
      <c r="A16174" s="3">
        <f t="shared" ref="A16174:A16183" si="1617">ROW()</f>
        <v>16174</v>
      </c>
      <c r="D16174" t="s">
        <v>25</v>
      </c>
    </row>
    <row r="16175" spans="1:4">
      <c r="A16175" s="3">
        <f t="shared" si="1617"/>
        <v>16175</v>
      </c>
      <c r="D16175" t="s">
        <v>25</v>
      </c>
    </row>
    <row r="16176" spans="1:4">
      <c r="A16176" s="3">
        <f t="shared" si="1617"/>
        <v>16176</v>
      </c>
      <c r="D16176" t="s">
        <v>25</v>
      </c>
    </row>
    <row r="16177" spans="1:4">
      <c r="A16177" s="3">
        <f t="shared" si="1617"/>
        <v>16177</v>
      </c>
      <c r="D16177" t="s">
        <v>25</v>
      </c>
    </row>
    <row r="16178" spans="1:4">
      <c r="A16178" s="3">
        <f t="shared" si="1617"/>
        <v>16178</v>
      </c>
      <c r="D16178" t="s">
        <v>25</v>
      </c>
    </row>
    <row r="16179" spans="1:4">
      <c r="A16179" s="3">
        <f t="shared" si="1617"/>
        <v>16179</v>
      </c>
      <c r="D16179" t="s">
        <v>25</v>
      </c>
    </row>
    <row r="16180" spans="1:4">
      <c r="A16180" s="3">
        <f t="shared" si="1617"/>
        <v>16180</v>
      </c>
      <c r="D16180" t="s">
        <v>25</v>
      </c>
    </row>
    <row r="16181" spans="1:4">
      <c r="A16181" s="3">
        <f t="shared" si="1617"/>
        <v>16181</v>
      </c>
      <c r="D16181" t="s">
        <v>25</v>
      </c>
    </row>
    <row r="16182" spans="1:4">
      <c r="A16182" s="3">
        <f t="shared" si="1617"/>
        <v>16182</v>
      </c>
      <c r="D16182" t="s">
        <v>25</v>
      </c>
    </row>
    <row r="16183" spans="1:4">
      <c r="A16183" s="3">
        <f t="shared" si="1617"/>
        <v>16183</v>
      </c>
      <c r="D16183" t="s">
        <v>25</v>
      </c>
    </row>
    <row r="16184" spans="1:4">
      <c r="A16184" s="3">
        <f t="shared" ref="A16184:A16193" si="1618">ROW()</f>
        <v>16184</v>
      </c>
      <c r="D16184" t="s">
        <v>25</v>
      </c>
    </row>
    <row r="16185" spans="1:4">
      <c r="A16185" s="3">
        <f t="shared" si="1618"/>
        <v>16185</v>
      </c>
      <c r="D16185" t="s">
        <v>25</v>
      </c>
    </row>
    <row r="16186" spans="1:4">
      <c r="A16186" s="3">
        <f t="shared" si="1618"/>
        <v>16186</v>
      </c>
      <c r="D16186" t="s">
        <v>25</v>
      </c>
    </row>
    <row r="16187" spans="1:4">
      <c r="A16187" s="3">
        <f t="shared" si="1618"/>
        <v>16187</v>
      </c>
      <c r="D16187" t="s">
        <v>25</v>
      </c>
    </row>
    <row r="16188" spans="1:4">
      <c r="A16188" s="3">
        <f t="shared" si="1618"/>
        <v>16188</v>
      </c>
      <c r="D16188" t="s">
        <v>25</v>
      </c>
    </row>
    <row r="16189" spans="1:4">
      <c r="A16189" s="3">
        <f t="shared" si="1618"/>
        <v>16189</v>
      </c>
      <c r="D16189" t="s">
        <v>25</v>
      </c>
    </row>
    <row r="16190" spans="1:4">
      <c r="A16190" s="3">
        <f t="shared" si="1618"/>
        <v>16190</v>
      </c>
      <c r="D16190" t="s">
        <v>25</v>
      </c>
    </row>
    <row r="16191" spans="1:4">
      <c r="A16191" s="3">
        <f t="shared" si="1618"/>
        <v>16191</v>
      </c>
      <c r="D16191" t="s">
        <v>25</v>
      </c>
    </row>
    <row r="16192" spans="1:4">
      <c r="A16192" s="3">
        <f t="shared" si="1618"/>
        <v>16192</v>
      </c>
      <c r="D16192" t="s">
        <v>25</v>
      </c>
    </row>
    <row r="16193" spans="1:4">
      <c r="A16193" s="3">
        <f t="shared" si="1618"/>
        <v>16193</v>
      </c>
      <c r="D16193" t="s">
        <v>25</v>
      </c>
    </row>
    <row r="16194" spans="1:4">
      <c r="A16194" s="3">
        <f t="shared" ref="A16194:A16203" si="1619">ROW()</f>
        <v>16194</v>
      </c>
      <c r="D16194" t="s">
        <v>25</v>
      </c>
    </row>
    <row r="16195" spans="1:4">
      <c r="A16195" s="3">
        <f t="shared" si="1619"/>
        <v>16195</v>
      </c>
      <c r="D16195" t="s">
        <v>25</v>
      </c>
    </row>
    <row r="16196" spans="1:4">
      <c r="A16196" s="3">
        <f t="shared" si="1619"/>
        <v>16196</v>
      </c>
      <c r="D16196" t="s">
        <v>25</v>
      </c>
    </row>
    <row r="16197" spans="1:4">
      <c r="A16197" s="3">
        <f t="shared" si="1619"/>
        <v>16197</v>
      </c>
      <c r="D16197" t="s">
        <v>25</v>
      </c>
    </row>
    <row r="16198" spans="1:4">
      <c r="A16198" s="3">
        <f t="shared" si="1619"/>
        <v>16198</v>
      </c>
      <c r="D16198" t="s">
        <v>25</v>
      </c>
    </row>
    <row r="16199" spans="1:4">
      <c r="A16199" s="3">
        <f t="shared" si="1619"/>
        <v>16199</v>
      </c>
      <c r="D16199" t="s">
        <v>25</v>
      </c>
    </row>
    <row r="16200" spans="1:4">
      <c r="A16200" s="3">
        <f t="shared" si="1619"/>
        <v>16200</v>
      </c>
      <c r="D16200" t="s">
        <v>25</v>
      </c>
    </row>
    <row r="16201" spans="1:4">
      <c r="A16201" s="3">
        <f t="shared" si="1619"/>
        <v>16201</v>
      </c>
      <c r="D16201" t="s">
        <v>25</v>
      </c>
    </row>
    <row r="16202" spans="1:4">
      <c r="A16202" s="3">
        <f t="shared" si="1619"/>
        <v>16202</v>
      </c>
      <c r="D16202" t="s">
        <v>25</v>
      </c>
    </row>
    <row r="16203" spans="1:4">
      <c r="A16203" s="3">
        <f t="shared" si="1619"/>
        <v>16203</v>
      </c>
      <c r="D16203" t="s">
        <v>25</v>
      </c>
    </row>
    <row r="16204" spans="1:4">
      <c r="A16204" s="3">
        <f t="shared" ref="A16204:A16213" si="1620">ROW()</f>
        <v>16204</v>
      </c>
      <c r="D16204" t="s">
        <v>25</v>
      </c>
    </row>
    <row r="16205" spans="1:4">
      <c r="A16205" s="3">
        <f t="shared" si="1620"/>
        <v>16205</v>
      </c>
      <c r="D16205" t="s">
        <v>25</v>
      </c>
    </row>
    <row r="16206" spans="1:4">
      <c r="A16206" s="3">
        <f t="shared" si="1620"/>
        <v>16206</v>
      </c>
      <c r="D16206" t="s">
        <v>25</v>
      </c>
    </row>
    <row r="16207" spans="1:4">
      <c r="A16207" s="3">
        <f t="shared" si="1620"/>
        <v>16207</v>
      </c>
      <c r="D16207" t="s">
        <v>25</v>
      </c>
    </row>
    <row r="16208" spans="1:4">
      <c r="A16208" s="3">
        <f t="shared" si="1620"/>
        <v>16208</v>
      </c>
      <c r="D16208" t="s">
        <v>25</v>
      </c>
    </row>
    <row r="16209" spans="1:4">
      <c r="A16209" s="3">
        <f t="shared" si="1620"/>
        <v>16209</v>
      </c>
      <c r="D16209" t="s">
        <v>25</v>
      </c>
    </row>
    <row r="16210" spans="1:4">
      <c r="A16210" s="3">
        <f t="shared" si="1620"/>
        <v>16210</v>
      </c>
      <c r="D16210" t="s">
        <v>25</v>
      </c>
    </row>
    <row r="16211" spans="1:4">
      <c r="A16211" s="3">
        <f t="shared" si="1620"/>
        <v>16211</v>
      </c>
      <c r="D16211" t="s">
        <v>25</v>
      </c>
    </row>
    <row r="16212" spans="1:4">
      <c r="A16212" s="3">
        <f t="shared" si="1620"/>
        <v>16212</v>
      </c>
      <c r="D16212" t="s">
        <v>25</v>
      </c>
    </row>
    <row r="16213" spans="1:4">
      <c r="A16213" s="3">
        <f t="shared" si="1620"/>
        <v>16213</v>
      </c>
      <c r="D16213" t="s">
        <v>25</v>
      </c>
    </row>
    <row r="16214" spans="1:4">
      <c r="A16214" s="3">
        <f t="shared" ref="A16214:A16223" si="1621">ROW()</f>
        <v>16214</v>
      </c>
      <c r="D16214" t="s">
        <v>25</v>
      </c>
    </row>
    <row r="16215" spans="1:4">
      <c r="A16215" s="3">
        <f t="shared" si="1621"/>
        <v>16215</v>
      </c>
      <c r="D16215" t="s">
        <v>25</v>
      </c>
    </row>
    <row r="16216" spans="1:4">
      <c r="A16216" s="3">
        <f t="shared" si="1621"/>
        <v>16216</v>
      </c>
      <c r="D16216" t="s">
        <v>25</v>
      </c>
    </row>
    <row r="16217" spans="1:4">
      <c r="A16217" s="3">
        <f t="shared" si="1621"/>
        <v>16217</v>
      </c>
      <c r="D16217" t="s">
        <v>25</v>
      </c>
    </row>
    <row r="16218" spans="1:4">
      <c r="A16218" s="3">
        <f t="shared" si="1621"/>
        <v>16218</v>
      </c>
      <c r="D16218" t="s">
        <v>25</v>
      </c>
    </row>
    <row r="16219" spans="1:4">
      <c r="A16219" s="3">
        <f t="shared" si="1621"/>
        <v>16219</v>
      </c>
      <c r="D16219" t="s">
        <v>25</v>
      </c>
    </row>
    <row r="16220" spans="1:4">
      <c r="A16220" s="3">
        <f t="shared" si="1621"/>
        <v>16220</v>
      </c>
      <c r="D16220" t="s">
        <v>25</v>
      </c>
    </row>
    <row r="16221" spans="1:4">
      <c r="A16221" s="3">
        <f t="shared" si="1621"/>
        <v>16221</v>
      </c>
      <c r="D16221" t="s">
        <v>25</v>
      </c>
    </row>
    <row r="16222" spans="1:4">
      <c r="A16222" s="3">
        <f t="shared" si="1621"/>
        <v>16222</v>
      </c>
      <c r="D16222" t="s">
        <v>25</v>
      </c>
    </row>
    <row r="16223" spans="1:4">
      <c r="A16223" s="3">
        <f t="shared" si="1621"/>
        <v>16223</v>
      </c>
      <c r="D16223" t="s">
        <v>25</v>
      </c>
    </row>
    <row r="16224" spans="1:4">
      <c r="A16224" s="3">
        <f t="shared" ref="A16224:A16233" si="1622">ROW()</f>
        <v>16224</v>
      </c>
      <c r="D16224" t="s">
        <v>25</v>
      </c>
    </row>
    <row r="16225" spans="1:4">
      <c r="A16225" s="3">
        <f t="shared" si="1622"/>
        <v>16225</v>
      </c>
      <c r="D16225" t="s">
        <v>25</v>
      </c>
    </row>
    <row r="16226" spans="1:4">
      <c r="A16226" s="3">
        <f t="shared" si="1622"/>
        <v>16226</v>
      </c>
      <c r="D16226" t="s">
        <v>25</v>
      </c>
    </row>
    <row r="16227" spans="1:4">
      <c r="A16227" s="3">
        <f t="shared" si="1622"/>
        <v>16227</v>
      </c>
      <c r="D16227" t="s">
        <v>25</v>
      </c>
    </row>
    <row r="16228" spans="1:4">
      <c r="A16228" s="3">
        <f t="shared" si="1622"/>
        <v>16228</v>
      </c>
      <c r="D16228" t="s">
        <v>25</v>
      </c>
    </row>
    <row r="16229" spans="1:4">
      <c r="A16229" s="3">
        <f t="shared" si="1622"/>
        <v>16229</v>
      </c>
      <c r="D16229" t="s">
        <v>25</v>
      </c>
    </row>
    <row r="16230" spans="1:4">
      <c r="A16230" s="3">
        <f t="shared" si="1622"/>
        <v>16230</v>
      </c>
      <c r="D16230" t="s">
        <v>25</v>
      </c>
    </row>
    <row r="16231" spans="1:4">
      <c r="A16231" s="3">
        <f t="shared" si="1622"/>
        <v>16231</v>
      </c>
      <c r="D16231" t="s">
        <v>25</v>
      </c>
    </row>
    <row r="16232" spans="1:4">
      <c r="A16232" s="3">
        <f t="shared" si="1622"/>
        <v>16232</v>
      </c>
      <c r="D16232" t="s">
        <v>25</v>
      </c>
    </row>
    <row r="16233" spans="1:4">
      <c r="A16233" s="3">
        <f t="shared" si="1622"/>
        <v>16233</v>
      </c>
      <c r="D16233" t="s">
        <v>25</v>
      </c>
    </row>
    <row r="16234" spans="1:4">
      <c r="A16234" s="3">
        <f t="shared" ref="A16234:A16243" si="1623">ROW()</f>
        <v>16234</v>
      </c>
      <c r="D16234" t="s">
        <v>25</v>
      </c>
    </row>
    <row r="16235" spans="1:4">
      <c r="A16235" s="3">
        <f t="shared" si="1623"/>
        <v>16235</v>
      </c>
      <c r="D16235" t="s">
        <v>25</v>
      </c>
    </row>
    <row r="16236" spans="1:4">
      <c r="A16236" s="3">
        <f t="shared" si="1623"/>
        <v>16236</v>
      </c>
      <c r="D16236" t="s">
        <v>25</v>
      </c>
    </row>
    <row r="16237" spans="1:4">
      <c r="A16237" s="3">
        <f t="shared" si="1623"/>
        <v>16237</v>
      </c>
      <c r="D16237" t="s">
        <v>25</v>
      </c>
    </row>
    <row r="16238" spans="1:4">
      <c r="A16238" s="3">
        <f t="shared" si="1623"/>
        <v>16238</v>
      </c>
      <c r="D16238" t="s">
        <v>25</v>
      </c>
    </row>
    <row r="16239" spans="1:4">
      <c r="A16239" s="3">
        <f t="shared" si="1623"/>
        <v>16239</v>
      </c>
      <c r="D16239" t="s">
        <v>25</v>
      </c>
    </row>
    <row r="16240" spans="1:4">
      <c r="A16240" s="3">
        <f t="shared" si="1623"/>
        <v>16240</v>
      </c>
      <c r="D16240" t="s">
        <v>25</v>
      </c>
    </row>
    <row r="16241" spans="1:4">
      <c r="A16241" s="3">
        <f t="shared" si="1623"/>
        <v>16241</v>
      </c>
      <c r="D16241" t="s">
        <v>25</v>
      </c>
    </row>
    <row r="16242" spans="1:4">
      <c r="A16242" s="3">
        <f t="shared" si="1623"/>
        <v>16242</v>
      </c>
      <c r="D16242" t="s">
        <v>25</v>
      </c>
    </row>
    <row r="16243" spans="1:4">
      <c r="A16243" s="3">
        <f t="shared" si="1623"/>
        <v>16243</v>
      </c>
      <c r="D16243" t="s">
        <v>25</v>
      </c>
    </row>
    <row r="16244" spans="1:4">
      <c r="A16244" s="3">
        <f t="shared" ref="A16244:A16253" si="1624">ROW()</f>
        <v>16244</v>
      </c>
      <c r="D16244" t="s">
        <v>25</v>
      </c>
    </row>
    <row r="16245" spans="1:4">
      <c r="A16245" s="3">
        <f t="shared" si="1624"/>
        <v>16245</v>
      </c>
      <c r="D16245" t="s">
        <v>25</v>
      </c>
    </row>
    <row r="16246" spans="1:4">
      <c r="A16246" s="3">
        <f t="shared" si="1624"/>
        <v>16246</v>
      </c>
      <c r="D16246" t="s">
        <v>25</v>
      </c>
    </row>
    <row r="16247" spans="1:4">
      <c r="A16247" s="3">
        <f t="shared" si="1624"/>
        <v>16247</v>
      </c>
      <c r="D16247" t="s">
        <v>25</v>
      </c>
    </row>
    <row r="16248" spans="1:4">
      <c r="A16248" s="3">
        <f t="shared" si="1624"/>
        <v>16248</v>
      </c>
      <c r="D16248" t="s">
        <v>25</v>
      </c>
    </row>
    <row r="16249" spans="1:4">
      <c r="A16249" s="3">
        <f t="shared" si="1624"/>
        <v>16249</v>
      </c>
      <c r="D16249" t="s">
        <v>25</v>
      </c>
    </row>
    <row r="16250" spans="1:4">
      <c r="A16250" s="3">
        <f t="shared" si="1624"/>
        <v>16250</v>
      </c>
      <c r="D16250" t="s">
        <v>25</v>
      </c>
    </row>
    <row r="16251" spans="1:4">
      <c r="A16251" s="3">
        <f t="shared" si="1624"/>
        <v>16251</v>
      </c>
      <c r="D16251" t="s">
        <v>25</v>
      </c>
    </row>
    <row r="16252" spans="1:4">
      <c r="A16252" s="3">
        <f t="shared" si="1624"/>
        <v>16252</v>
      </c>
      <c r="D16252" t="s">
        <v>25</v>
      </c>
    </row>
    <row r="16253" spans="1:4">
      <c r="A16253" s="3">
        <f t="shared" si="1624"/>
        <v>16253</v>
      </c>
      <c r="D16253" t="s">
        <v>25</v>
      </c>
    </row>
    <row r="16254" spans="1:4">
      <c r="A16254" s="3">
        <f t="shared" ref="A16254:A16263" si="1625">ROW()</f>
        <v>16254</v>
      </c>
      <c r="D16254" t="s">
        <v>25</v>
      </c>
    </row>
    <row r="16255" spans="1:4">
      <c r="A16255" s="3">
        <f t="shared" si="1625"/>
        <v>16255</v>
      </c>
      <c r="D16255" t="s">
        <v>25</v>
      </c>
    </row>
    <row r="16256" spans="1:4">
      <c r="A16256" s="3">
        <f t="shared" si="1625"/>
        <v>16256</v>
      </c>
      <c r="D16256" t="s">
        <v>25</v>
      </c>
    </row>
    <row r="16257" spans="1:4">
      <c r="A16257" s="3">
        <f t="shared" si="1625"/>
        <v>16257</v>
      </c>
      <c r="D16257" t="s">
        <v>25</v>
      </c>
    </row>
    <row r="16258" spans="1:4">
      <c r="A16258" s="3">
        <f t="shared" si="1625"/>
        <v>16258</v>
      </c>
      <c r="D16258" t="s">
        <v>25</v>
      </c>
    </row>
    <row r="16259" spans="1:4">
      <c r="A16259" s="3">
        <f t="shared" si="1625"/>
        <v>16259</v>
      </c>
      <c r="D16259" t="s">
        <v>25</v>
      </c>
    </row>
    <row r="16260" spans="1:4">
      <c r="A16260" s="3">
        <f t="shared" si="1625"/>
        <v>16260</v>
      </c>
      <c r="D16260" t="s">
        <v>25</v>
      </c>
    </row>
    <row r="16261" spans="1:4">
      <c r="A16261" s="3">
        <f t="shared" si="1625"/>
        <v>16261</v>
      </c>
      <c r="D16261" t="s">
        <v>25</v>
      </c>
    </row>
    <row r="16262" spans="1:4">
      <c r="A16262" s="3">
        <f t="shared" si="1625"/>
        <v>16262</v>
      </c>
      <c r="D16262" t="s">
        <v>25</v>
      </c>
    </row>
    <row r="16263" spans="1:4">
      <c r="A16263" s="3">
        <f t="shared" si="1625"/>
        <v>16263</v>
      </c>
      <c r="D16263" t="s">
        <v>25</v>
      </c>
    </row>
    <row r="16264" spans="1:4">
      <c r="A16264" s="3">
        <f t="shared" ref="A16264:A16273" si="1626">ROW()</f>
        <v>16264</v>
      </c>
      <c r="D16264" t="s">
        <v>25</v>
      </c>
    </row>
    <row r="16265" spans="1:4">
      <c r="A16265" s="3">
        <f t="shared" si="1626"/>
        <v>16265</v>
      </c>
      <c r="D16265" t="s">
        <v>25</v>
      </c>
    </row>
    <row r="16266" spans="1:4">
      <c r="A16266" s="3">
        <f t="shared" si="1626"/>
        <v>16266</v>
      </c>
      <c r="D16266" t="s">
        <v>25</v>
      </c>
    </row>
    <row r="16267" spans="1:4">
      <c r="A16267" s="3">
        <f t="shared" si="1626"/>
        <v>16267</v>
      </c>
      <c r="D16267" t="s">
        <v>25</v>
      </c>
    </row>
    <row r="16268" spans="1:4">
      <c r="A16268" s="3">
        <f t="shared" si="1626"/>
        <v>16268</v>
      </c>
      <c r="D16268" t="s">
        <v>25</v>
      </c>
    </row>
    <row r="16269" spans="1:4">
      <c r="A16269" s="3">
        <f t="shared" si="1626"/>
        <v>16269</v>
      </c>
      <c r="D16269" t="s">
        <v>25</v>
      </c>
    </row>
    <row r="16270" spans="1:4">
      <c r="A16270" s="3">
        <f t="shared" si="1626"/>
        <v>16270</v>
      </c>
      <c r="D16270" t="s">
        <v>25</v>
      </c>
    </row>
    <row r="16271" spans="1:4">
      <c r="A16271" s="3">
        <f t="shared" si="1626"/>
        <v>16271</v>
      </c>
      <c r="D16271" t="s">
        <v>25</v>
      </c>
    </row>
    <row r="16272" spans="1:4">
      <c r="A16272" s="3">
        <f t="shared" si="1626"/>
        <v>16272</v>
      </c>
      <c r="D16272" t="s">
        <v>25</v>
      </c>
    </row>
    <row r="16273" spans="1:4">
      <c r="A16273" s="3">
        <f t="shared" si="1626"/>
        <v>16273</v>
      </c>
      <c r="D16273" t="s">
        <v>25</v>
      </c>
    </row>
    <row r="16274" spans="1:4">
      <c r="A16274" s="3">
        <f t="shared" ref="A16274:A16283" si="1627">ROW()</f>
        <v>16274</v>
      </c>
      <c r="D16274" t="s">
        <v>25</v>
      </c>
    </row>
    <row r="16275" spans="1:4">
      <c r="A16275" s="3">
        <f t="shared" si="1627"/>
        <v>16275</v>
      </c>
      <c r="D16275" t="s">
        <v>25</v>
      </c>
    </row>
    <row r="16276" spans="1:4">
      <c r="A16276" s="3">
        <f t="shared" si="1627"/>
        <v>16276</v>
      </c>
      <c r="D16276" t="s">
        <v>25</v>
      </c>
    </row>
    <row r="16277" spans="1:4">
      <c r="A16277" s="3">
        <f t="shared" si="1627"/>
        <v>16277</v>
      </c>
      <c r="D16277" t="s">
        <v>25</v>
      </c>
    </row>
    <row r="16278" spans="1:4">
      <c r="A16278" s="3">
        <f t="shared" si="1627"/>
        <v>16278</v>
      </c>
      <c r="D16278" t="s">
        <v>25</v>
      </c>
    </row>
    <row r="16279" spans="1:4">
      <c r="A16279" s="3">
        <f t="shared" si="1627"/>
        <v>16279</v>
      </c>
      <c r="D16279" t="s">
        <v>25</v>
      </c>
    </row>
    <row r="16280" spans="1:4">
      <c r="A16280" s="3">
        <f t="shared" si="1627"/>
        <v>16280</v>
      </c>
      <c r="D16280" t="s">
        <v>25</v>
      </c>
    </row>
    <row r="16281" spans="1:4">
      <c r="A16281" s="3">
        <f t="shared" si="1627"/>
        <v>16281</v>
      </c>
      <c r="D16281" t="s">
        <v>25</v>
      </c>
    </row>
    <row r="16282" spans="1:4">
      <c r="A16282" s="3">
        <f t="shared" si="1627"/>
        <v>16282</v>
      </c>
      <c r="D16282" t="s">
        <v>25</v>
      </c>
    </row>
    <row r="16283" spans="1:4">
      <c r="A16283" s="3">
        <f t="shared" si="1627"/>
        <v>16283</v>
      </c>
      <c r="D16283" t="s">
        <v>25</v>
      </c>
    </row>
    <row r="16284" spans="1:4">
      <c r="A16284" s="3">
        <f t="shared" ref="A16284:A16293" si="1628">ROW()</f>
        <v>16284</v>
      </c>
      <c r="D16284" t="s">
        <v>25</v>
      </c>
    </row>
    <row r="16285" spans="1:4">
      <c r="A16285" s="3">
        <f t="shared" si="1628"/>
        <v>16285</v>
      </c>
      <c r="D16285" t="s">
        <v>25</v>
      </c>
    </row>
    <row r="16286" spans="1:4">
      <c r="A16286" s="3">
        <f t="shared" si="1628"/>
        <v>16286</v>
      </c>
      <c r="D16286" t="s">
        <v>25</v>
      </c>
    </row>
    <row r="16287" spans="1:4">
      <c r="A16287" s="3">
        <f t="shared" si="1628"/>
        <v>16287</v>
      </c>
      <c r="D16287" t="s">
        <v>25</v>
      </c>
    </row>
    <row r="16288" spans="1:4">
      <c r="A16288" s="3">
        <f t="shared" si="1628"/>
        <v>16288</v>
      </c>
      <c r="D16288" t="s">
        <v>25</v>
      </c>
    </row>
    <row r="16289" spans="1:4">
      <c r="A16289" s="3">
        <f t="shared" si="1628"/>
        <v>16289</v>
      </c>
      <c r="D16289" t="s">
        <v>25</v>
      </c>
    </row>
    <row r="16290" spans="1:4">
      <c r="A16290" s="3">
        <f t="shared" si="1628"/>
        <v>16290</v>
      </c>
      <c r="D16290" t="s">
        <v>25</v>
      </c>
    </row>
    <row r="16291" spans="1:4">
      <c r="A16291" s="3">
        <f t="shared" si="1628"/>
        <v>16291</v>
      </c>
      <c r="D16291" t="s">
        <v>25</v>
      </c>
    </row>
    <row r="16292" spans="1:4">
      <c r="A16292" s="3">
        <f t="shared" si="1628"/>
        <v>16292</v>
      </c>
      <c r="D16292" t="s">
        <v>25</v>
      </c>
    </row>
    <row r="16293" spans="1:4">
      <c r="A16293" s="3">
        <f t="shared" si="1628"/>
        <v>16293</v>
      </c>
      <c r="D16293" t="s">
        <v>25</v>
      </c>
    </row>
    <row r="16294" spans="1:4">
      <c r="A16294" s="3">
        <f t="shared" ref="A16294:A16303" si="1629">ROW()</f>
        <v>16294</v>
      </c>
      <c r="D16294" t="s">
        <v>25</v>
      </c>
    </row>
    <row r="16295" spans="1:4">
      <c r="A16295" s="3">
        <f t="shared" si="1629"/>
        <v>16295</v>
      </c>
      <c r="D16295" t="s">
        <v>25</v>
      </c>
    </row>
    <row r="16296" spans="1:4">
      <c r="A16296" s="3">
        <f t="shared" si="1629"/>
        <v>16296</v>
      </c>
      <c r="D16296" t="s">
        <v>25</v>
      </c>
    </row>
    <row r="16297" spans="1:4">
      <c r="A16297" s="3">
        <f t="shared" si="1629"/>
        <v>16297</v>
      </c>
      <c r="D16297" t="s">
        <v>25</v>
      </c>
    </row>
    <row r="16298" spans="1:4">
      <c r="A16298" s="3">
        <f t="shared" si="1629"/>
        <v>16298</v>
      </c>
      <c r="D16298" t="s">
        <v>25</v>
      </c>
    </row>
    <row r="16299" spans="1:4">
      <c r="A16299" s="3">
        <f t="shared" si="1629"/>
        <v>16299</v>
      </c>
      <c r="D16299" t="s">
        <v>25</v>
      </c>
    </row>
    <row r="16300" spans="1:4">
      <c r="A16300" s="3">
        <f t="shared" si="1629"/>
        <v>16300</v>
      </c>
      <c r="D16300" t="s">
        <v>25</v>
      </c>
    </row>
    <row r="16301" spans="1:4">
      <c r="A16301" s="3">
        <f t="shared" si="1629"/>
        <v>16301</v>
      </c>
      <c r="D16301" t="s">
        <v>25</v>
      </c>
    </row>
    <row r="16302" spans="1:4">
      <c r="A16302" s="3">
        <f t="shared" si="1629"/>
        <v>16302</v>
      </c>
      <c r="D16302" t="s">
        <v>25</v>
      </c>
    </row>
    <row r="16303" spans="1:4">
      <c r="A16303" s="3">
        <f t="shared" si="1629"/>
        <v>16303</v>
      </c>
      <c r="D16303" t="s">
        <v>25</v>
      </c>
    </row>
    <row r="16304" spans="1:4">
      <c r="A16304" s="3">
        <f t="shared" ref="A16304:A16313" si="1630">ROW()</f>
        <v>16304</v>
      </c>
      <c r="D16304" t="s">
        <v>25</v>
      </c>
    </row>
    <row r="16305" spans="1:4">
      <c r="A16305" s="3">
        <f t="shared" si="1630"/>
        <v>16305</v>
      </c>
      <c r="D16305" t="s">
        <v>25</v>
      </c>
    </row>
    <row r="16306" spans="1:4">
      <c r="A16306" s="3">
        <f t="shared" si="1630"/>
        <v>16306</v>
      </c>
      <c r="D16306" t="s">
        <v>25</v>
      </c>
    </row>
    <row r="16307" spans="1:4">
      <c r="A16307" s="3">
        <f t="shared" si="1630"/>
        <v>16307</v>
      </c>
      <c r="D16307" t="s">
        <v>25</v>
      </c>
    </row>
    <row r="16308" spans="1:4">
      <c r="A16308" s="3">
        <f t="shared" si="1630"/>
        <v>16308</v>
      </c>
      <c r="D16308" t="s">
        <v>25</v>
      </c>
    </row>
    <row r="16309" spans="1:4">
      <c r="A16309" s="3">
        <f t="shared" si="1630"/>
        <v>16309</v>
      </c>
      <c r="D16309" t="s">
        <v>25</v>
      </c>
    </row>
    <row r="16310" spans="1:4">
      <c r="A16310" s="3">
        <f t="shared" si="1630"/>
        <v>16310</v>
      </c>
      <c r="D16310" t="s">
        <v>25</v>
      </c>
    </row>
    <row r="16311" spans="1:4">
      <c r="A16311" s="3">
        <f t="shared" si="1630"/>
        <v>16311</v>
      </c>
      <c r="D16311" t="s">
        <v>25</v>
      </c>
    </row>
    <row r="16312" spans="1:4">
      <c r="A16312" s="3">
        <f t="shared" si="1630"/>
        <v>16312</v>
      </c>
      <c r="D16312" t="s">
        <v>25</v>
      </c>
    </row>
    <row r="16313" spans="1:4">
      <c r="A16313" s="3">
        <f t="shared" si="1630"/>
        <v>16313</v>
      </c>
      <c r="D16313" t="s">
        <v>25</v>
      </c>
    </row>
    <row r="16314" spans="1:4">
      <c r="A16314" s="3">
        <f t="shared" ref="A16314:A16323" si="1631">ROW()</f>
        <v>16314</v>
      </c>
      <c r="D16314" t="s">
        <v>25</v>
      </c>
    </row>
    <row r="16315" spans="1:4">
      <c r="A16315" s="3">
        <f t="shared" si="1631"/>
        <v>16315</v>
      </c>
      <c r="D16315" t="s">
        <v>25</v>
      </c>
    </row>
    <row r="16316" spans="1:4">
      <c r="A16316" s="3">
        <f t="shared" si="1631"/>
        <v>16316</v>
      </c>
      <c r="D16316" t="s">
        <v>25</v>
      </c>
    </row>
    <row r="16317" spans="1:4">
      <c r="A16317" s="3">
        <f t="shared" si="1631"/>
        <v>16317</v>
      </c>
      <c r="D16317" t="s">
        <v>25</v>
      </c>
    </row>
    <row r="16318" spans="1:4">
      <c r="A16318" s="3">
        <f t="shared" si="1631"/>
        <v>16318</v>
      </c>
      <c r="D16318" t="s">
        <v>25</v>
      </c>
    </row>
    <row r="16319" spans="1:4">
      <c r="A16319" s="3">
        <f t="shared" si="1631"/>
        <v>16319</v>
      </c>
      <c r="D16319" t="s">
        <v>25</v>
      </c>
    </row>
    <row r="16320" spans="1:4">
      <c r="A16320" s="3">
        <f t="shared" si="1631"/>
        <v>16320</v>
      </c>
      <c r="D16320" t="s">
        <v>25</v>
      </c>
    </row>
    <row r="16321" spans="1:4">
      <c r="A16321" s="3">
        <f t="shared" si="1631"/>
        <v>16321</v>
      </c>
      <c r="D16321" t="s">
        <v>25</v>
      </c>
    </row>
    <row r="16322" spans="1:4">
      <c r="A16322" s="3">
        <f t="shared" si="1631"/>
        <v>16322</v>
      </c>
      <c r="D16322" t="s">
        <v>25</v>
      </c>
    </row>
    <row r="16323" spans="1:4">
      <c r="A16323" s="3">
        <f t="shared" si="1631"/>
        <v>16323</v>
      </c>
      <c r="D16323" t="s">
        <v>25</v>
      </c>
    </row>
    <row r="16324" spans="1:4">
      <c r="A16324" s="3">
        <f t="shared" ref="A16324:A16333" si="1632">ROW()</f>
        <v>16324</v>
      </c>
      <c r="D16324" t="s">
        <v>25</v>
      </c>
    </row>
    <row r="16325" spans="1:4">
      <c r="A16325" s="3">
        <f t="shared" si="1632"/>
        <v>16325</v>
      </c>
      <c r="D16325" t="s">
        <v>25</v>
      </c>
    </row>
    <row r="16326" spans="1:4">
      <c r="A16326" s="3">
        <f t="shared" si="1632"/>
        <v>16326</v>
      </c>
      <c r="D16326" t="s">
        <v>25</v>
      </c>
    </row>
    <row r="16327" spans="1:4">
      <c r="A16327" s="3">
        <f t="shared" si="1632"/>
        <v>16327</v>
      </c>
      <c r="D16327" t="s">
        <v>25</v>
      </c>
    </row>
    <row r="16328" spans="1:4">
      <c r="A16328" s="3">
        <f t="shared" si="1632"/>
        <v>16328</v>
      </c>
      <c r="D16328" t="s">
        <v>25</v>
      </c>
    </row>
    <row r="16329" spans="1:4">
      <c r="A16329" s="3">
        <f t="shared" si="1632"/>
        <v>16329</v>
      </c>
      <c r="D16329" t="s">
        <v>25</v>
      </c>
    </row>
    <row r="16330" spans="1:4">
      <c r="A16330" s="3">
        <f t="shared" si="1632"/>
        <v>16330</v>
      </c>
      <c r="D16330" t="s">
        <v>25</v>
      </c>
    </row>
    <row r="16331" spans="1:4">
      <c r="A16331" s="3">
        <f t="shared" si="1632"/>
        <v>16331</v>
      </c>
      <c r="D16331" t="s">
        <v>25</v>
      </c>
    </row>
    <row r="16332" spans="1:4">
      <c r="A16332" s="3">
        <f t="shared" si="1632"/>
        <v>16332</v>
      </c>
      <c r="D16332" t="s">
        <v>25</v>
      </c>
    </row>
    <row r="16333" spans="1:4">
      <c r="A16333" s="3">
        <f t="shared" si="1632"/>
        <v>16333</v>
      </c>
      <c r="D16333" t="s">
        <v>25</v>
      </c>
    </row>
    <row r="16334" spans="1:4">
      <c r="A16334" s="3">
        <f t="shared" ref="A16334:A16343" si="1633">ROW()</f>
        <v>16334</v>
      </c>
      <c r="D16334" t="s">
        <v>25</v>
      </c>
    </row>
    <row r="16335" spans="1:4">
      <c r="A16335" s="3">
        <f t="shared" si="1633"/>
        <v>16335</v>
      </c>
      <c r="D16335" t="s">
        <v>25</v>
      </c>
    </row>
    <row r="16336" spans="1:4">
      <c r="A16336" s="3">
        <f t="shared" si="1633"/>
        <v>16336</v>
      </c>
      <c r="D16336" t="s">
        <v>25</v>
      </c>
    </row>
    <row r="16337" spans="1:4">
      <c r="A16337" s="3">
        <f t="shared" si="1633"/>
        <v>16337</v>
      </c>
      <c r="D16337" t="s">
        <v>25</v>
      </c>
    </row>
    <row r="16338" spans="1:4">
      <c r="A16338" s="3">
        <f t="shared" si="1633"/>
        <v>16338</v>
      </c>
      <c r="D16338" t="s">
        <v>25</v>
      </c>
    </row>
    <row r="16339" spans="1:4">
      <c r="A16339" s="3">
        <f t="shared" si="1633"/>
        <v>16339</v>
      </c>
      <c r="D16339" t="s">
        <v>25</v>
      </c>
    </row>
    <row r="16340" spans="1:4">
      <c r="A16340" s="3">
        <f t="shared" si="1633"/>
        <v>16340</v>
      </c>
      <c r="D16340" t="s">
        <v>25</v>
      </c>
    </row>
    <row r="16341" spans="1:4">
      <c r="A16341" s="3">
        <f t="shared" si="1633"/>
        <v>16341</v>
      </c>
      <c r="D16341" t="s">
        <v>25</v>
      </c>
    </row>
    <row r="16342" spans="1:4">
      <c r="A16342" s="3">
        <f t="shared" si="1633"/>
        <v>16342</v>
      </c>
      <c r="D16342" t="s">
        <v>25</v>
      </c>
    </row>
    <row r="16343" spans="1:4">
      <c r="A16343" s="3">
        <f t="shared" si="1633"/>
        <v>16343</v>
      </c>
      <c r="D16343" t="s">
        <v>25</v>
      </c>
    </row>
    <row r="16344" spans="1:4">
      <c r="A16344" s="3">
        <f t="shared" ref="A16344:A16353" si="1634">ROW()</f>
        <v>16344</v>
      </c>
      <c r="D16344" t="s">
        <v>25</v>
      </c>
    </row>
    <row r="16345" spans="1:4">
      <c r="A16345" s="3">
        <f t="shared" si="1634"/>
        <v>16345</v>
      </c>
      <c r="D16345" t="s">
        <v>25</v>
      </c>
    </row>
    <row r="16346" spans="1:4">
      <c r="A16346" s="3">
        <f t="shared" si="1634"/>
        <v>16346</v>
      </c>
      <c r="D16346" t="s">
        <v>25</v>
      </c>
    </row>
    <row r="16347" spans="1:4">
      <c r="A16347" s="3">
        <f t="shared" si="1634"/>
        <v>16347</v>
      </c>
      <c r="D16347" t="s">
        <v>25</v>
      </c>
    </row>
    <row r="16348" spans="1:4">
      <c r="A16348" s="3">
        <f t="shared" si="1634"/>
        <v>16348</v>
      </c>
      <c r="D16348" t="s">
        <v>25</v>
      </c>
    </row>
    <row r="16349" spans="1:4">
      <c r="A16349" s="3">
        <f t="shared" si="1634"/>
        <v>16349</v>
      </c>
      <c r="D16349" t="s">
        <v>25</v>
      </c>
    </row>
    <row r="16350" spans="1:4">
      <c r="A16350" s="3">
        <f t="shared" si="1634"/>
        <v>16350</v>
      </c>
      <c r="D16350" t="s">
        <v>25</v>
      </c>
    </row>
    <row r="16351" spans="1:4">
      <c r="A16351" s="3">
        <f t="shared" si="1634"/>
        <v>16351</v>
      </c>
      <c r="D16351" t="s">
        <v>25</v>
      </c>
    </row>
    <row r="16352" spans="1:4">
      <c r="A16352" s="3">
        <f t="shared" si="1634"/>
        <v>16352</v>
      </c>
      <c r="D16352" t="s">
        <v>25</v>
      </c>
    </row>
    <row r="16353" spans="1:4">
      <c r="A16353" s="3">
        <f t="shared" si="1634"/>
        <v>16353</v>
      </c>
      <c r="D16353" t="s">
        <v>25</v>
      </c>
    </row>
    <row r="16354" spans="1:4">
      <c r="A16354" s="3">
        <f t="shared" ref="A16354:A16363" si="1635">ROW()</f>
        <v>16354</v>
      </c>
      <c r="D16354" t="s">
        <v>25</v>
      </c>
    </row>
    <row r="16355" spans="1:4">
      <c r="A16355" s="3">
        <f t="shared" si="1635"/>
        <v>16355</v>
      </c>
      <c r="D16355" t="s">
        <v>25</v>
      </c>
    </row>
    <row r="16356" spans="1:4">
      <c r="A16356" s="3">
        <f t="shared" si="1635"/>
        <v>16356</v>
      </c>
      <c r="D16356" t="s">
        <v>25</v>
      </c>
    </row>
    <row r="16357" spans="1:4">
      <c r="A16357" s="3">
        <f t="shared" si="1635"/>
        <v>16357</v>
      </c>
      <c r="D16357" t="s">
        <v>25</v>
      </c>
    </row>
    <row r="16358" spans="1:4">
      <c r="A16358" s="3">
        <f t="shared" si="1635"/>
        <v>16358</v>
      </c>
      <c r="D16358" t="s">
        <v>25</v>
      </c>
    </row>
    <row r="16359" spans="1:4">
      <c r="A16359" s="3">
        <f t="shared" si="1635"/>
        <v>16359</v>
      </c>
      <c r="D16359" t="s">
        <v>25</v>
      </c>
    </row>
    <row r="16360" spans="1:4">
      <c r="A16360" s="3">
        <f t="shared" si="1635"/>
        <v>16360</v>
      </c>
      <c r="D16360" t="s">
        <v>25</v>
      </c>
    </row>
    <row r="16361" spans="1:4">
      <c r="A16361" s="3">
        <f t="shared" si="1635"/>
        <v>16361</v>
      </c>
      <c r="D16361" t="s">
        <v>25</v>
      </c>
    </row>
    <row r="16362" spans="1:4">
      <c r="A16362" s="3">
        <f t="shared" si="1635"/>
        <v>16362</v>
      </c>
      <c r="D16362" t="s">
        <v>25</v>
      </c>
    </row>
    <row r="16363" spans="1:4">
      <c r="A16363" s="3">
        <f t="shared" si="1635"/>
        <v>16363</v>
      </c>
      <c r="D16363" t="s">
        <v>25</v>
      </c>
    </row>
    <row r="16364" spans="1:4">
      <c r="A16364" s="3">
        <f t="shared" ref="A16364:A16373" si="1636">ROW()</f>
        <v>16364</v>
      </c>
      <c r="D16364" t="s">
        <v>25</v>
      </c>
    </row>
    <row r="16365" spans="1:4">
      <c r="A16365" s="3">
        <f t="shared" si="1636"/>
        <v>16365</v>
      </c>
      <c r="D16365" t="s">
        <v>25</v>
      </c>
    </row>
    <row r="16366" spans="1:4">
      <c r="A16366" s="3">
        <f t="shared" si="1636"/>
        <v>16366</v>
      </c>
      <c r="D16366" t="s">
        <v>25</v>
      </c>
    </row>
    <row r="16367" spans="1:4">
      <c r="A16367" s="3">
        <f t="shared" si="1636"/>
        <v>16367</v>
      </c>
      <c r="D16367" t="s">
        <v>25</v>
      </c>
    </row>
    <row r="16368" spans="1:4">
      <c r="A16368" s="3">
        <f t="shared" si="1636"/>
        <v>16368</v>
      </c>
      <c r="D16368" t="s">
        <v>25</v>
      </c>
    </row>
    <row r="16369" spans="1:4">
      <c r="A16369" s="3">
        <f t="shared" si="1636"/>
        <v>16369</v>
      </c>
      <c r="D16369" t="s">
        <v>25</v>
      </c>
    </row>
    <row r="16370" spans="1:4">
      <c r="A16370" s="3">
        <f t="shared" si="1636"/>
        <v>16370</v>
      </c>
      <c r="D16370" t="s">
        <v>25</v>
      </c>
    </row>
    <row r="16371" spans="1:4">
      <c r="A16371" s="3">
        <f t="shared" si="1636"/>
        <v>16371</v>
      </c>
      <c r="D16371" t="s">
        <v>25</v>
      </c>
    </row>
    <row r="16372" spans="1:4">
      <c r="A16372" s="3">
        <f t="shared" si="1636"/>
        <v>16372</v>
      </c>
      <c r="D16372" t="s">
        <v>25</v>
      </c>
    </row>
    <row r="16373" spans="1:4">
      <c r="A16373" s="3">
        <f t="shared" si="1636"/>
        <v>16373</v>
      </c>
      <c r="D16373" t="s">
        <v>25</v>
      </c>
    </row>
    <row r="16374" spans="1:4">
      <c r="A16374" s="3">
        <f t="shared" ref="A16374:A16383" si="1637">ROW()</f>
        <v>16374</v>
      </c>
      <c r="D16374" t="s">
        <v>25</v>
      </c>
    </row>
    <row r="16375" spans="1:4">
      <c r="A16375" s="3">
        <f t="shared" si="1637"/>
        <v>16375</v>
      </c>
      <c r="D16375" t="s">
        <v>25</v>
      </c>
    </row>
    <row r="16376" spans="1:4">
      <c r="A16376" s="3">
        <f t="shared" si="1637"/>
        <v>16376</v>
      </c>
      <c r="D16376" t="s">
        <v>25</v>
      </c>
    </row>
    <row r="16377" spans="1:4">
      <c r="A16377" s="3">
        <f t="shared" si="1637"/>
        <v>16377</v>
      </c>
      <c r="D16377" t="s">
        <v>25</v>
      </c>
    </row>
    <row r="16378" spans="1:4">
      <c r="A16378" s="3">
        <f t="shared" si="1637"/>
        <v>16378</v>
      </c>
      <c r="D16378" t="s">
        <v>25</v>
      </c>
    </row>
    <row r="16379" spans="1:4">
      <c r="A16379" s="3">
        <f t="shared" si="1637"/>
        <v>16379</v>
      </c>
      <c r="D16379" t="s">
        <v>25</v>
      </c>
    </row>
    <row r="16380" spans="1:4">
      <c r="A16380" s="3">
        <f t="shared" si="1637"/>
        <v>16380</v>
      </c>
      <c r="D16380" t="s">
        <v>25</v>
      </c>
    </row>
    <row r="16381" spans="1:4">
      <c r="A16381" s="3">
        <f t="shared" si="1637"/>
        <v>16381</v>
      </c>
      <c r="D16381" t="s">
        <v>25</v>
      </c>
    </row>
    <row r="16382" spans="1:4">
      <c r="A16382" s="3">
        <f t="shared" si="1637"/>
        <v>16382</v>
      </c>
      <c r="D16382" t="s">
        <v>25</v>
      </c>
    </row>
    <row r="16383" spans="1:4">
      <c r="A16383" s="3">
        <f t="shared" si="1637"/>
        <v>16383</v>
      </c>
      <c r="D16383" t="s">
        <v>25</v>
      </c>
    </row>
    <row r="16384" spans="1:4">
      <c r="A16384" s="3">
        <f t="shared" ref="A16384:A16393" si="1638">ROW()</f>
        <v>16384</v>
      </c>
      <c r="D16384" t="s">
        <v>25</v>
      </c>
    </row>
    <row r="16385" spans="1:4">
      <c r="A16385" s="3">
        <f t="shared" si="1638"/>
        <v>16385</v>
      </c>
      <c r="D16385" t="s">
        <v>25</v>
      </c>
    </row>
    <row r="16386" spans="1:4">
      <c r="A16386" s="3">
        <f t="shared" si="1638"/>
        <v>16386</v>
      </c>
      <c r="D16386" t="s">
        <v>25</v>
      </c>
    </row>
    <row r="16387" spans="1:4">
      <c r="A16387" s="3">
        <f t="shared" si="1638"/>
        <v>16387</v>
      </c>
      <c r="D16387" t="s">
        <v>25</v>
      </c>
    </row>
    <row r="16388" spans="1:4">
      <c r="A16388" s="3">
        <f t="shared" si="1638"/>
        <v>16388</v>
      </c>
      <c r="D16388" t="s">
        <v>25</v>
      </c>
    </row>
    <row r="16389" spans="1:4">
      <c r="A16389" s="3">
        <f t="shared" si="1638"/>
        <v>16389</v>
      </c>
      <c r="D16389" t="s">
        <v>25</v>
      </c>
    </row>
    <row r="16390" spans="1:4">
      <c r="A16390" s="3">
        <f t="shared" si="1638"/>
        <v>16390</v>
      </c>
      <c r="D16390" t="s">
        <v>25</v>
      </c>
    </row>
    <row r="16391" spans="1:4">
      <c r="A16391" s="3">
        <f t="shared" si="1638"/>
        <v>16391</v>
      </c>
      <c r="D16391" t="s">
        <v>25</v>
      </c>
    </row>
    <row r="16392" spans="1:4">
      <c r="A16392" s="3">
        <f t="shared" si="1638"/>
        <v>16392</v>
      </c>
      <c r="D16392" t="s">
        <v>25</v>
      </c>
    </row>
    <row r="16393" spans="1:4">
      <c r="A16393" s="3">
        <f t="shared" si="1638"/>
        <v>16393</v>
      </c>
      <c r="D16393" t="s">
        <v>25</v>
      </c>
    </row>
    <row r="16394" spans="1:4">
      <c r="A16394" s="3">
        <f t="shared" ref="A16394:A16403" si="1639">ROW()</f>
        <v>16394</v>
      </c>
      <c r="D16394" t="s">
        <v>25</v>
      </c>
    </row>
    <row r="16395" spans="1:4">
      <c r="A16395" s="3">
        <f t="shared" si="1639"/>
        <v>16395</v>
      </c>
      <c r="D16395" t="s">
        <v>25</v>
      </c>
    </row>
    <row r="16396" spans="1:4">
      <c r="A16396" s="3">
        <f t="shared" si="1639"/>
        <v>16396</v>
      </c>
      <c r="D16396" t="s">
        <v>25</v>
      </c>
    </row>
    <row r="16397" spans="1:4">
      <c r="A16397" s="3">
        <f t="shared" si="1639"/>
        <v>16397</v>
      </c>
      <c r="D16397" t="s">
        <v>25</v>
      </c>
    </row>
    <row r="16398" spans="1:4">
      <c r="A16398" s="3">
        <f t="shared" si="1639"/>
        <v>16398</v>
      </c>
      <c r="D16398" t="s">
        <v>25</v>
      </c>
    </row>
    <row r="16399" spans="1:4">
      <c r="A16399" s="3">
        <f t="shared" si="1639"/>
        <v>16399</v>
      </c>
      <c r="D16399" t="s">
        <v>25</v>
      </c>
    </row>
    <row r="16400" spans="1:4">
      <c r="A16400" s="3">
        <f t="shared" si="1639"/>
        <v>16400</v>
      </c>
      <c r="D16400" t="s">
        <v>25</v>
      </c>
    </row>
    <row r="16401" spans="1:4">
      <c r="A16401" s="3">
        <f t="shared" si="1639"/>
        <v>16401</v>
      </c>
      <c r="D16401" t="s">
        <v>25</v>
      </c>
    </row>
    <row r="16402" spans="1:4">
      <c r="A16402" s="3">
        <f t="shared" si="1639"/>
        <v>16402</v>
      </c>
      <c r="D16402" t="s">
        <v>25</v>
      </c>
    </row>
    <row r="16403" spans="1:4">
      <c r="A16403" s="3">
        <f t="shared" si="1639"/>
        <v>16403</v>
      </c>
      <c r="D16403" t="s">
        <v>25</v>
      </c>
    </row>
    <row r="16404" spans="1:4">
      <c r="A16404" s="3">
        <f t="shared" ref="A16404:A16413" si="1640">ROW()</f>
        <v>16404</v>
      </c>
      <c r="D16404" t="s">
        <v>25</v>
      </c>
    </row>
    <row r="16405" spans="1:4">
      <c r="A16405" s="3">
        <f t="shared" si="1640"/>
        <v>16405</v>
      </c>
      <c r="D16405" t="s">
        <v>25</v>
      </c>
    </row>
    <row r="16406" spans="1:4">
      <c r="A16406" s="3">
        <f t="shared" si="1640"/>
        <v>16406</v>
      </c>
      <c r="D16406" t="s">
        <v>25</v>
      </c>
    </row>
    <row r="16407" spans="1:4">
      <c r="A16407" s="3">
        <f t="shared" si="1640"/>
        <v>16407</v>
      </c>
      <c r="D16407" t="s">
        <v>25</v>
      </c>
    </row>
    <row r="16408" spans="1:4">
      <c r="A16408" s="3">
        <f t="shared" si="1640"/>
        <v>16408</v>
      </c>
      <c r="D16408" t="s">
        <v>25</v>
      </c>
    </row>
    <row r="16409" spans="1:4">
      <c r="A16409" s="3">
        <f t="shared" si="1640"/>
        <v>16409</v>
      </c>
      <c r="D16409" t="s">
        <v>25</v>
      </c>
    </row>
    <row r="16410" spans="1:4">
      <c r="A16410" s="3">
        <f t="shared" si="1640"/>
        <v>16410</v>
      </c>
      <c r="D16410" t="s">
        <v>25</v>
      </c>
    </row>
    <row r="16411" spans="1:4">
      <c r="A16411" s="3">
        <f t="shared" si="1640"/>
        <v>16411</v>
      </c>
      <c r="D16411" t="s">
        <v>25</v>
      </c>
    </row>
    <row r="16412" spans="1:4">
      <c r="A16412" s="3">
        <f t="shared" si="1640"/>
        <v>16412</v>
      </c>
      <c r="D16412" t="s">
        <v>25</v>
      </c>
    </row>
    <row r="16413" spans="1:4">
      <c r="A16413" s="3">
        <f t="shared" si="1640"/>
        <v>16413</v>
      </c>
      <c r="D16413" t="s">
        <v>25</v>
      </c>
    </row>
    <row r="16414" spans="1:4">
      <c r="A16414" s="3">
        <f t="shared" ref="A16414:A16423" si="1641">ROW()</f>
        <v>16414</v>
      </c>
      <c r="D16414" t="s">
        <v>25</v>
      </c>
    </row>
    <row r="16415" spans="1:4">
      <c r="A16415" s="3">
        <f t="shared" si="1641"/>
        <v>16415</v>
      </c>
      <c r="D16415" t="s">
        <v>25</v>
      </c>
    </row>
    <row r="16416" spans="1:4">
      <c r="A16416" s="3">
        <f t="shared" si="1641"/>
        <v>16416</v>
      </c>
      <c r="D16416" t="s">
        <v>25</v>
      </c>
    </row>
    <row r="16417" spans="1:4">
      <c r="A16417" s="3">
        <f t="shared" si="1641"/>
        <v>16417</v>
      </c>
      <c r="D16417" t="s">
        <v>25</v>
      </c>
    </row>
    <row r="16418" spans="1:4">
      <c r="A16418" s="3">
        <f t="shared" si="1641"/>
        <v>16418</v>
      </c>
      <c r="D16418" t="s">
        <v>25</v>
      </c>
    </row>
    <row r="16419" spans="1:4">
      <c r="A16419" s="3">
        <f t="shared" si="1641"/>
        <v>16419</v>
      </c>
      <c r="D16419" t="s">
        <v>25</v>
      </c>
    </row>
    <row r="16420" spans="1:4">
      <c r="A16420" s="3">
        <f t="shared" si="1641"/>
        <v>16420</v>
      </c>
      <c r="D16420" t="s">
        <v>25</v>
      </c>
    </row>
    <row r="16421" spans="1:4">
      <c r="A16421" s="3">
        <f t="shared" si="1641"/>
        <v>16421</v>
      </c>
      <c r="D16421" t="s">
        <v>25</v>
      </c>
    </row>
    <row r="16422" spans="1:4">
      <c r="A16422" s="3">
        <f t="shared" si="1641"/>
        <v>16422</v>
      </c>
      <c r="D16422" t="s">
        <v>25</v>
      </c>
    </row>
    <row r="16423" spans="1:4">
      <c r="A16423" s="3">
        <f t="shared" si="1641"/>
        <v>16423</v>
      </c>
      <c r="D16423" t="s">
        <v>25</v>
      </c>
    </row>
    <row r="16424" spans="1:4">
      <c r="A16424" s="3">
        <f t="shared" ref="A16424:A16433" si="1642">ROW()</f>
        <v>16424</v>
      </c>
      <c r="D16424" t="s">
        <v>25</v>
      </c>
    </row>
    <row r="16425" spans="1:4">
      <c r="A16425" s="3">
        <f t="shared" si="1642"/>
        <v>16425</v>
      </c>
      <c r="D16425" t="s">
        <v>25</v>
      </c>
    </row>
    <row r="16426" spans="1:4">
      <c r="A16426" s="3">
        <f t="shared" si="1642"/>
        <v>16426</v>
      </c>
      <c r="D16426" t="s">
        <v>25</v>
      </c>
    </row>
    <row r="16427" spans="1:4">
      <c r="A16427" s="3">
        <f t="shared" si="1642"/>
        <v>16427</v>
      </c>
      <c r="D16427" t="s">
        <v>25</v>
      </c>
    </row>
    <row r="16428" spans="1:4">
      <c r="A16428" s="3">
        <f t="shared" si="1642"/>
        <v>16428</v>
      </c>
      <c r="D16428" t="s">
        <v>25</v>
      </c>
    </row>
    <row r="16429" spans="1:4">
      <c r="A16429" s="3">
        <f t="shared" si="1642"/>
        <v>16429</v>
      </c>
      <c r="D16429" t="s">
        <v>25</v>
      </c>
    </row>
    <row r="16430" spans="1:4">
      <c r="A16430" s="3">
        <f t="shared" si="1642"/>
        <v>16430</v>
      </c>
      <c r="D16430" t="s">
        <v>25</v>
      </c>
    </row>
    <row r="16431" spans="1:4">
      <c r="A16431" s="3">
        <f t="shared" si="1642"/>
        <v>16431</v>
      </c>
      <c r="D16431" t="s">
        <v>25</v>
      </c>
    </row>
    <row r="16432" spans="1:4">
      <c r="A16432" s="3">
        <f t="shared" si="1642"/>
        <v>16432</v>
      </c>
      <c r="D16432" t="s">
        <v>25</v>
      </c>
    </row>
    <row r="16433" spans="1:4">
      <c r="A16433" s="3">
        <f t="shared" si="1642"/>
        <v>16433</v>
      </c>
      <c r="D16433" t="s">
        <v>25</v>
      </c>
    </row>
    <row r="16434" spans="1:4">
      <c r="A16434" s="3">
        <f t="shared" ref="A16434:A16443" si="1643">ROW()</f>
        <v>16434</v>
      </c>
      <c r="D16434" t="s">
        <v>25</v>
      </c>
    </row>
    <row r="16435" spans="1:4">
      <c r="A16435" s="3">
        <f t="shared" si="1643"/>
        <v>16435</v>
      </c>
      <c r="D16435" t="s">
        <v>25</v>
      </c>
    </row>
    <row r="16436" spans="1:4">
      <c r="A16436" s="3">
        <f t="shared" si="1643"/>
        <v>16436</v>
      </c>
      <c r="D16436" t="s">
        <v>25</v>
      </c>
    </row>
    <row r="16437" spans="1:4">
      <c r="A16437" s="3">
        <f t="shared" si="1643"/>
        <v>16437</v>
      </c>
      <c r="D16437" t="s">
        <v>25</v>
      </c>
    </row>
    <row r="16438" spans="1:4">
      <c r="A16438" s="3">
        <f t="shared" si="1643"/>
        <v>16438</v>
      </c>
      <c r="D16438" t="s">
        <v>25</v>
      </c>
    </row>
    <row r="16439" spans="1:4">
      <c r="A16439" s="3">
        <f t="shared" si="1643"/>
        <v>16439</v>
      </c>
      <c r="D16439" t="s">
        <v>25</v>
      </c>
    </row>
    <row r="16440" spans="1:4">
      <c r="A16440" s="3">
        <f t="shared" si="1643"/>
        <v>16440</v>
      </c>
      <c r="D16440" t="s">
        <v>25</v>
      </c>
    </row>
    <row r="16441" spans="1:4">
      <c r="A16441" s="3">
        <f t="shared" si="1643"/>
        <v>16441</v>
      </c>
      <c r="D16441" t="s">
        <v>25</v>
      </c>
    </row>
    <row r="16442" spans="1:4">
      <c r="A16442" s="3">
        <f t="shared" si="1643"/>
        <v>16442</v>
      </c>
      <c r="D16442" t="s">
        <v>25</v>
      </c>
    </row>
    <row r="16443" spans="1:4">
      <c r="A16443" s="3">
        <f t="shared" si="1643"/>
        <v>16443</v>
      </c>
      <c r="D16443" t="s">
        <v>25</v>
      </c>
    </row>
    <row r="16444" spans="1:4">
      <c r="A16444" s="3">
        <f t="shared" ref="A16444:A16453" si="1644">ROW()</f>
        <v>16444</v>
      </c>
      <c r="D16444" t="s">
        <v>25</v>
      </c>
    </row>
    <row r="16445" spans="1:4">
      <c r="A16445" s="3">
        <f t="shared" si="1644"/>
        <v>16445</v>
      </c>
      <c r="D16445" t="s">
        <v>25</v>
      </c>
    </row>
    <row r="16446" spans="1:4">
      <c r="A16446" s="3">
        <f t="shared" si="1644"/>
        <v>16446</v>
      </c>
      <c r="D16446" t="s">
        <v>25</v>
      </c>
    </row>
    <row r="16447" spans="1:4">
      <c r="A16447" s="3">
        <f t="shared" si="1644"/>
        <v>16447</v>
      </c>
      <c r="D16447" t="s">
        <v>25</v>
      </c>
    </row>
    <row r="16448" spans="1:4">
      <c r="A16448" s="3">
        <f t="shared" si="1644"/>
        <v>16448</v>
      </c>
      <c r="D16448" t="s">
        <v>25</v>
      </c>
    </row>
    <row r="16449" spans="1:4">
      <c r="A16449" s="3">
        <f t="shared" si="1644"/>
        <v>16449</v>
      </c>
      <c r="D16449" t="s">
        <v>25</v>
      </c>
    </row>
    <row r="16450" spans="1:4">
      <c r="A16450" s="3">
        <f t="shared" si="1644"/>
        <v>16450</v>
      </c>
      <c r="D16450" t="s">
        <v>25</v>
      </c>
    </row>
    <row r="16451" spans="1:4">
      <c r="A16451" s="3">
        <f t="shared" si="1644"/>
        <v>16451</v>
      </c>
      <c r="D16451" t="s">
        <v>25</v>
      </c>
    </row>
    <row r="16452" spans="1:4">
      <c r="A16452" s="3">
        <f t="shared" si="1644"/>
        <v>16452</v>
      </c>
      <c r="D16452" t="s">
        <v>25</v>
      </c>
    </row>
    <row r="16453" spans="1:4">
      <c r="A16453" s="3">
        <f t="shared" si="1644"/>
        <v>16453</v>
      </c>
      <c r="D16453" t="s">
        <v>25</v>
      </c>
    </row>
    <row r="16454" spans="1:4">
      <c r="A16454" s="3">
        <f t="shared" ref="A16454:A16463" si="1645">ROW()</f>
        <v>16454</v>
      </c>
      <c r="D16454" t="s">
        <v>25</v>
      </c>
    </row>
    <row r="16455" spans="1:4">
      <c r="A16455" s="3">
        <f t="shared" si="1645"/>
        <v>16455</v>
      </c>
      <c r="D16455" t="s">
        <v>25</v>
      </c>
    </row>
    <row r="16456" spans="1:4">
      <c r="A16456" s="3">
        <f t="shared" si="1645"/>
        <v>16456</v>
      </c>
      <c r="D16456" t="s">
        <v>25</v>
      </c>
    </row>
    <row r="16457" spans="1:4">
      <c r="A16457" s="3">
        <f t="shared" si="1645"/>
        <v>16457</v>
      </c>
      <c r="D16457" t="s">
        <v>25</v>
      </c>
    </row>
    <row r="16458" spans="1:4">
      <c r="A16458" s="3">
        <f t="shared" si="1645"/>
        <v>16458</v>
      </c>
      <c r="D16458" t="s">
        <v>25</v>
      </c>
    </row>
    <row r="16459" spans="1:4">
      <c r="A16459" s="3">
        <f t="shared" si="1645"/>
        <v>16459</v>
      </c>
      <c r="D16459" t="s">
        <v>25</v>
      </c>
    </row>
    <row r="16460" spans="1:4">
      <c r="A16460" s="3">
        <f t="shared" si="1645"/>
        <v>16460</v>
      </c>
      <c r="D16460" t="s">
        <v>25</v>
      </c>
    </row>
    <row r="16461" spans="1:4">
      <c r="A16461" s="3">
        <f t="shared" si="1645"/>
        <v>16461</v>
      </c>
      <c r="D16461" t="s">
        <v>25</v>
      </c>
    </row>
    <row r="16462" spans="1:4">
      <c r="A16462" s="3">
        <f t="shared" si="1645"/>
        <v>16462</v>
      </c>
      <c r="D16462" t="s">
        <v>25</v>
      </c>
    </row>
    <row r="16463" spans="1:4">
      <c r="A16463" s="3">
        <f t="shared" si="1645"/>
        <v>16463</v>
      </c>
      <c r="D16463" t="s">
        <v>25</v>
      </c>
    </row>
    <row r="16464" spans="1:4">
      <c r="A16464" s="3">
        <f t="shared" ref="A16464:A16473" si="1646">ROW()</f>
        <v>16464</v>
      </c>
      <c r="D16464" t="s">
        <v>25</v>
      </c>
    </row>
    <row r="16465" spans="1:4">
      <c r="A16465" s="3">
        <f t="shared" si="1646"/>
        <v>16465</v>
      </c>
      <c r="D16465" t="s">
        <v>25</v>
      </c>
    </row>
    <row r="16466" spans="1:4">
      <c r="A16466" s="3">
        <f t="shared" si="1646"/>
        <v>16466</v>
      </c>
      <c r="D16466" t="s">
        <v>25</v>
      </c>
    </row>
    <row r="16467" spans="1:4">
      <c r="A16467" s="3">
        <f t="shared" si="1646"/>
        <v>16467</v>
      </c>
      <c r="D16467" t="s">
        <v>25</v>
      </c>
    </row>
    <row r="16468" spans="1:4">
      <c r="A16468" s="3">
        <f t="shared" si="1646"/>
        <v>16468</v>
      </c>
      <c r="D16468" t="s">
        <v>25</v>
      </c>
    </row>
    <row r="16469" spans="1:4">
      <c r="A16469" s="3">
        <f t="shared" si="1646"/>
        <v>16469</v>
      </c>
      <c r="D16469" t="s">
        <v>25</v>
      </c>
    </row>
    <row r="16470" spans="1:4">
      <c r="A16470" s="3">
        <f t="shared" si="1646"/>
        <v>16470</v>
      </c>
      <c r="D16470" t="s">
        <v>25</v>
      </c>
    </row>
    <row r="16471" spans="1:4">
      <c r="A16471" s="3">
        <f t="shared" si="1646"/>
        <v>16471</v>
      </c>
      <c r="D16471" t="s">
        <v>25</v>
      </c>
    </row>
    <row r="16472" spans="1:4">
      <c r="A16472" s="3">
        <f t="shared" si="1646"/>
        <v>16472</v>
      </c>
      <c r="D16472" t="s">
        <v>25</v>
      </c>
    </row>
    <row r="16473" spans="1:4">
      <c r="A16473" s="3">
        <f t="shared" si="1646"/>
        <v>16473</v>
      </c>
      <c r="D16473" t="s">
        <v>25</v>
      </c>
    </row>
    <row r="16474" spans="1:4">
      <c r="A16474" s="3">
        <f t="shared" ref="A16474:A16483" si="1647">ROW()</f>
        <v>16474</v>
      </c>
      <c r="D16474" t="s">
        <v>25</v>
      </c>
    </row>
    <row r="16475" spans="1:4">
      <c r="A16475" s="3">
        <f t="shared" si="1647"/>
        <v>16475</v>
      </c>
      <c r="D16475" t="s">
        <v>25</v>
      </c>
    </row>
    <row r="16476" spans="1:4">
      <c r="A16476" s="3">
        <f t="shared" si="1647"/>
        <v>16476</v>
      </c>
      <c r="D16476" t="s">
        <v>25</v>
      </c>
    </row>
    <row r="16477" spans="1:4">
      <c r="A16477" s="3">
        <f t="shared" si="1647"/>
        <v>16477</v>
      </c>
      <c r="D16477" t="s">
        <v>25</v>
      </c>
    </row>
    <row r="16478" spans="1:4">
      <c r="A16478" s="3">
        <f t="shared" si="1647"/>
        <v>16478</v>
      </c>
      <c r="D16478" t="s">
        <v>25</v>
      </c>
    </row>
    <row r="16479" spans="1:4">
      <c r="A16479" s="3">
        <f t="shared" si="1647"/>
        <v>16479</v>
      </c>
      <c r="D16479" t="s">
        <v>25</v>
      </c>
    </row>
    <row r="16480" spans="1:4">
      <c r="A16480" s="3">
        <f t="shared" si="1647"/>
        <v>16480</v>
      </c>
      <c r="D16480" t="s">
        <v>25</v>
      </c>
    </row>
    <row r="16481" spans="1:4">
      <c r="A16481" s="3">
        <f t="shared" si="1647"/>
        <v>16481</v>
      </c>
      <c r="D16481" t="s">
        <v>25</v>
      </c>
    </row>
    <row r="16482" spans="1:4">
      <c r="A16482" s="3">
        <f t="shared" si="1647"/>
        <v>16482</v>
      </c>
      <c r="D16482" t="s">
        <v>25</v>
      </c>
    </row>
    <row r="16483" spans="1:4">
      <c r="A16483" s="3">
        <f t="shared" si="1647"/>
        <v>16483</v>
      </c>
      <c r="D16483" t="s">
        <v>25</v>
      </c>
    </row>
    <row r="16484" spans="1:4">
      <c r="A16484" s="3">
        <f t="shared" ref="A16484:A16493" si="1648">ROW()</f>
        <v>16484</v>
      </c>
      <c r="D16484" t="s">
        <v>25</v>
      </c>
    </row>
    <row r="16485" spans="1:4">
      <c r="A16485" s="3">
        <f t="shared" si="1648"/>
        <v>16485</v>
      </c>
      <c r="D16485" t="s">
        <v>25</v>
      </c>
    </row>
    <row r="16486" spans="1:4">
      <c r="A16486" s="3">
        <f t="shared" si="1648"/>
        <v>16486</v>
      </c>
      <c r="D16486" t="s">
        <v>25</v>
      </c>
    </row>
    <row r="16487" spans="1:4">
      <c r="A16487" s="3">
        <f t="shared" si="1648"/>
        <v>16487</v>
      </c>
      <c r="D16487" t="s">
        <v>25</v>
      </c>
    </row>
    <row r="16488" spans="1:4">
      <c r="A16488" s="3">
        <f t="shared" si="1648"/>
        <v>16488</v>
      </c>
      <c r="D16488" t="s">
        <v>25</v>
      </c>
    </row>
    <row r="16489" spans="1:4">
      <c r="A16489" s="3">
        <f t="shared" si="1648"/>
        <v>16489</v>
      </c>
      <c r="D16489" t="s">
        <v>25</v>
      </c>
    </row>
    <row r="16490" spans="1:4">
      <c r="A16490" s="3">
        <f t="shared" si="1648"/>
        <v>16490</v>
      </c>
      <c r="D16490" t="s">
        <v>25</v>
      </c>
    </row>
    <row r="16491" spans="1:4">
      <c r="A16491" s="3">
        <f t="shared" si="1648"/>
        <v>16491</v>
      </c>
      <c r="D16491" t="s">
        <v>25</v>
      </c>
    </row>
    <row r="16492" spans="1:4">
      <c r="A16492" s="3">
        <f t="shared" si="1648"/>
        <v>16492</v>
      </c>
      <c r="D16492" t="s">
        <v>25</v>
      </c>
    </row>
    <row r="16493" spans="1:4">
      <c r="A16493" s="3">
        <f t="shared" si="1648"/>
        <v>16493</v>
      </c>
      <c r="D16493" t="s">
        <v>25</v>
      </c>
    </row>
    <row r="16494" spans="1:4">
      <c r="A16494" s="3">
        <f t="shared" ref="A16494:A16503" si="1649">ROW()</f>
        <v>16494</v>
      </c>
      <c r="D16494" t="s">
        <v>25</v>
      </c>
    </row>
    <row r="16495" spans="1:4">
      <c r="A16495" s="3">
        <f t="shared" si="1649"/>
        <v>16495</v>
      </c>
      <c r="D16495" t="s">
        <v>25</v>
      </c>
    </row>
    <row r="16496" spans="1:4">
      <c r="A16496" s="3">
        <f t="shared" si="1649"/>
        <v>16496</v>
      </c>
      <c r="D16496" t="s">
        <v>25</v>
      </c>
    </row>
    <row r="16497" spans="1:4">
      <c r="A16497" s="3">
        <f t="shared" si="1649"/>
        <v>16497</v>
      </c>
      <c r="D16497" t="s">
        <v>25</v>
      </c>
    </row>
    <row r="16498" spans="1:4">
      <c r="A16498" s="3">
        <f t="shared" si="1649"/>
        <v>16498</v>
      </c>
      <c r="D16498" t="s">
        <v>25</v>
      </c>
    </row>
    <row r="16499" spans="1:4">
      <c r="A16499" s="3">
        <f t="shared" si="1649"/>
        <v>16499</v>
      </c>
      <c r="D16499" t="s">
        <v>25</v>
      </c>
    </row>
    <row r="16500" spans="1:4">
      <c r="A16500" s="3">
        <f t="shared" si="1649"/>
        <v>16500</v>
      </c>
      <c r="D16500" t="s">
        <v>25</v>
      </c>
    </row>
    <row r="16501" spans="1:4">
      <c r="A16501" s="3">
        <f t="shared" si="1649"/>
        <v>16501</v>
      </c>
      <c r="D16501" t="s">
        <v>25</v>
      </c>
    </row>
    <row r="16502" spans="1:4">
      <c r="A16502" s="3">
        <f t="shared" si="1649"/>
        <v>16502</v>
      </c>
      <c r="D16502" t="s">
        <v>25</v>
      </c>
    </row>
    <row r="16503" spans="1:4">
      <c r="A16503" s="3">
        <f t="shared" si="1649"/>
        <v>16503</v>
      </c>
      <c r="D16503" t="s">
        <v>25</v>
      </c>
    </row>
    <row r="16504" spans="1:4">
      <c r="A16504" s="3">
        <f t="shared" ref="A16504:A16513" si="1650">ROW()</f>
        <v>16504</v>
      </c>
      <c r="D16504" t="s">
        <v>25</v>
      </c>
    </row>
    <row r="16505" spans="1:4">
      <c r="A16505" s="3">
        <f t="shared" si="1650"/>
        <v>16505</v>
      </c>
      <c r="D16505" t="s">
        <v>25</v>
      </c>
    </row>
    <row r="16506" spans="1:4">
      <c r="A16506" s="3">
        <f t="shared" si="1650"/>
        <v>16506</v>
      </c>
      <c r="D16506" t="s">
        <v>25</v>
      </c>
    </row>
    <row r="16507" spans="1:4">
      <c r="A16507" s="3">
        <f t="shared" si="1650"/>
        <v>16507</v>
      </c>
      <c r="D16507" t="s">
        <v>25</v>
      </c>
    </row>
    <row r="16508" spans="1:4">
      <c r="A16508" s="3">
        <f t="shared" si="1650"/>
        <v>16508</v>
      </c>
      <c r="D16508" t="s">
        <v>25</v>
      </c>
    </row>
    <row r="16509" spans="1:4">
      <c r="A16509" s="3">
        <f t="shared" si="1650"/>
        <v>16509</v>
      </c>
      <c r="D16509" t="s">
        <v>25</v>
      </c>
    </row>
    <row r="16510" spans="1:4">
      <c r="A16510" s="3">
        <f t="shared" si="1650"/>
        <v>16510</v>
      </c>
      <c r="D16510" t="s">
        <v>25</v>
      </c>
    </row>
    <row r="16511" spans="1:4">
      <c r="A16511" s="3">
        <f t="shared" si="1650"/>
        <v>16511</v>
      </c>
      <c r="D16511" t="s">
        <v>25</v>
      </c>
    </row>
    <row r="16512" spans="1:4">
      <c r="A16512" s="3">
        <f t="shared" si="1650"/>
        <v>16512</v>
      </c>
      <c r="D16512" t="s">
        <v>25</v>
      </c>
    </row>
    <row r="16513" spans="1:4">
      <c r="A16513" s="3">
        <f t="shared" si="1650"/>
        <v>16513</v>
      </c>
      <c r="D16513" t="s">
        <v>25</v>
      </c>
    </row>
    <row r="16514" spans="1:4">
      <c r="A16514" s="3">
        <f t="shared" ref="A16514:A16523" si="1651">ROW()</f>
        <v>16514</v>
      </c>
      <c r="D16514" t="s">
        <v>25</v>
      </c>
    </row>
    <row r="16515" spans="1:4">
      <c r="A16515" s="3">
        <f t="shared" si="1651"/>
        <v>16515</v>
      </c>
      <c r="D16515" t="s">
        <v>25</v>
      </c>
    </row>
    <row r="16516" spans="1:4">
      <c r="A16516" s="3">
        <f t="shared" si="1651"/>
        <v>16516</v>
      </c>
      <c r="D16516" t="s">
        <v>25</v>
      </c>
    </row>
    <row r="16517" spans="1:4">
      <c r="A16517" s="3">
        <f t="shared" si="1651"/>
        <v>16517</v>
      </c>
      <c r="D16517" t="s">
        <v>25</v>
      </c>
    </row>
    <row r="16518" spans="1:4">
      <c r="A16518" s="3">
        <f t="shared" si="1651"/>
        <v>16518</v>
      </c>
      <c r="D16518" t="s">
        <v>25</v>
      </c>
    </row>
    <row r="16519" spans="1:4">
      <c r="A16519" s="3">
        <f t="shared" si="1651"/>
        <v>16519</v>
      </c>
      <c r="D16519" t="s">
        <v>25</v>
      </c>
    </row>
    <row r="16520" spans="1:4">
      <c r="A16520" s="3">
        <f t="shared" si="1651"/>
        <v>16520</v>
      </c>
      <c r="D16520" t="s">
        <v>25</v>
      </c>
    </row>
    <row r="16521" spans="1:4">
      <c r="A16521" s="3">
        <f t="shared" si="1651"/>
        <v>16521</v>
      </c>
      <c r="D16521" t="s">
        <v>25</v>
      </c>
    </row>
    <row r="16522" spans="1:4">
      <c r="A16522" s="3">
        <f t="shared" si="1651"/>
        <v>16522</v>
      </c>
      <c r="D16522" t="s">
        <v>25</v>
      </c>
    </row>
    <row r="16523" spans="1:4">
      <c r="A16523" s="3">
        <f t="shared" si="1651"/>
        <v>16523</v>
      </c>
      <c r="D16523" t="s">
        <v>25</v>
      </c>
    </row>
    <row r="16524" spans="1:4">
      <c r="A16524" s="3">
        <f t="shared" ref="A16524:A16533" si="1652">ROW()</f>
        <v>16524</v>
      </c>
      <c r="D16524" t="s">
        <v>25</v>
      </c>
    </row>
    <row r="16525" spans="1:4">
      <c r="A16525" s="3">
        <f t="shared" si="1652"/>
        <v>16525</v>
      </c>
      <c r="D16525" t="s">
        <v>25</v>
      </c>
    </row>
    <row r="16526" spans="1:4">
      <c r="A16526" s="3">
        <f t="shared" si="1652"/>
        <v>16526</v>
      </c>
      <c r="D16526" t="s">
        <v>25</v>
      </c>
    </row>
    <row r="16527" spans="1:4">
      <c r="A16527" s="3">
        <f t="shared" si="1652"/>
        <v>16527</v>
      </c>
      <c r="D16527" t="s">
        <v>25</v>
      </c>
    </row>
    <row r="16528" spans="1:4">
      <c r="A16528" s="3">
        <f t="shared" si="1652"/>
        <v>16528</v>
      </c>
      <c r="D16528" t="s">
        <v>25</v>
      </c>
    </row>
    <row r="16529" spans="1:4">
      <c r="A16529" s="3">
        <f t="shared" si="1652"/>
        <v>16529</v>
      </c>
      <c r="D16529" t="s">
        <v>25</v>
      </c>
    </row>
    <row r="16530" spans="1:4">
      <c r="A16530" s="3">
        <f t="shared" si="1652"/>
        <v>16530</v>
      </c>
      <c r="D16530" t="s">
        <v>25</v>
      </c>
    </row>
    <row r="16531" spans="1:4">
      <c r="A16531" s="3">
        <f t="shared" si="1652"/>
        <v>16531</v>
      </c>
      <c r="D16531" t="s">
        <v>25</v>
      </c>
    </row>
    <row r="16532" spans="1:4">
      <c r="A16532" s="3">
        <f t="shared" si="1652"/>
        <v>16532</v>
      </c>
      <c r="D16532" t="s">
        <v>25</v>
      </c>
    </row>
    <row r="16533" spans="1:4">
      <c r="A16533" s="3">
        <f t="shared" si="1652"/>
        <v>16533</v>
      </c>
      <c r="D16533" t="s">
        <v>25</v>
      </c>
    </row>
    <row r="16534" spans="1:4">
      <c r="A16534" s="3">
        <f t="shared" ref="A16534:A16543" si="1653">ROW()</f>
        <v>16534</v>
      </c>
      <c r="D16534" t="s">
        <v>25</v>
      </c>
    </row>
    <row r="16535" spans="1:4">
      <c r="A16535" s="3">
        <f t="shared" si="1653"/>
        <v>16535</v>
      </c>
      <c r="D16535" t="s">
        <v>25</v>
      </c>
    </row>
    <row r="16536" spans="1:4">
      <c r="A16536" s="3">
        <f t="shared" si="1653"/>
        <v>16536</v>
      </c>
      <c r="D16536" t="s">
        <v>25</v>
      </c>
    </row>
    <row r="16537" spans="1:4">
      <c r="A16537" s="3">
        <f t="shared" si="1653"/>
        <v>16537</v>
      </c>
      <c r="D16537" t="s">
        <v>25</v>
      </c>
    </row>
    <row r="16538" spans="1:4">
      <c r="A16538" s="3">
        <f t="shared" si="1653"/>
        <v>16538</v>
      </c>
      <c r="D16538" t="s">
        <v>25</v>
      </c>
    </row>
    <row r="16539" spans="1:4">
      <c r="A16539" s="3">
        <f t="shared" si="1653"/>
        <v>16539</v>
      </c>
      <c r="D16539" t="s">
        <v>25</v>
      </c>
    </row>
    <row r="16540" spans="1:4">
      <c r="A16540" s="3">
        <f t="shared" si="1653"/>
        <v>16540</v>
      </c>
      <c r="D16540" t="s">
        <v>25</v>
      </c>
    </row>
    <row r="16541" spans="1:4">
      <c r="A16541" s="3">
        <f t="shared" si="1653"/>
        <v>16541</v>
      </c>
      <c r="D16541" t="s">
        <v>25</v>
      </c>
    </row>
    <row r="16542" spans="1:4">
      <c r="A16542" s="3">
        <f t="shared" si="1653"/>
        <v>16542</v>
      </c>
      <c r="D16542" t="s">
        <v>25</v>
      </c>
    </row>
    <row r="16543" spans="1:4">
      <c r="A16543" s="3">
        <f t="shared" si="1653"/>
        <v>16543</v>
      </c>
      <c r="D16543" t="s">
        <v>25</v>
      </c>
    </row>
    <row r="16544" spans="1:4">
      <c r="A16544" s="3">
        <f t="shared" ref="A16544:A16553" si="1654">ROW()</f>
        <v>16544</v>
      </c>
      <c r="D16544" t="s">
        <v>25</v>
      </c>
    </row>
    <row r="16545" spans="1:4">
      <c r="A16545" s="3">
        <f t="shared" si="1654"/>
        <v>16545</v>
      </c>
      <c r="D16545" t="s">
        <v>25</v>
      </c>
    </row>
    <row r="16546" spans="1:4">
      <c r="A16546" s="3">
        <f t="shared" si="1654"/>
        <v>16546</v>
      </c>
      <c r="D16546" t="s">
        <v>25</v>
      </c>
    </row>
    <row r="16547" spans="1:4">
      <c r="A16547" s="3">
        <f t="shared" si="1654"/>
        <v>16547</v>
      </c>
      <c r="D16547" t="s">
        <v>25</v>
      </c>
    </row>
    <row r="16548" spans="1:4">
      <c r="A16548" s="3">
        <f t="shared" si="1654"/>
        <v>16548</v>
      </c>
      <c r="D16548" t="s">
        <v>25</v>
      </c>
    </row>
    <row r="16549" spans="1:4">
      <c r="A16549" s="3">
        <f t="shared" si="1654"/>
        <v>16549</v>
      </c>
      <c r="D16549" t="s">
        <v>25</v>
      </c>
    </row>
    <row r="16550" spans="1:4">
      <c r="A16550" s="3">
        <f t="shared" si="1654"/>
        <v>16550</v>
      </c>
      <c r="D16550" t="s">
        <v>25</v>
      </c>
    </row>
    <row r="16551" spans="1:4">
      <c r="A16551" s="3">
        <f t="shared" si="1654"/>
        <v>16551</v>
      </c>
      <c r="D16551" t="s">
        <v>25</v>
      </c>
    </row>
    <row r="16552" spans="1:4">
      <c r="A16552" s="3">
        <f t="shared" si="1654"/>
        <v>16552</v>
      </c>
      <c r="D16552" t="s">
        <v>25</v>
      </c>
    </row>
    <row r="16553" spans="1:4">
      <c r="A16553" s="3">
        <f t="shared" si="1654"/>
        <v>16553</v>
      </c>
      <c r="D16553" t="s">
        <v>25</v>
      </c>
    </row>
    <row r="16554" spans="1:4">
      <c r="A16554" s="3">
        <f t="shared" ref="A16554:A16563" si="1655">ROW()</f>
        <v>16554</v>
      </c>
      <c r="D16554" t="s">
        <v>25</v>
      </c>
    </row>
    <row r="16555" spans="1:4">
      <c r="A16555" s="3">
        <f t="shared" si="1655"/>
        <v>16555</v>
      </c>
      <c r="D16555" t="s">
        <v>25</v>
      </c>
    </row>
    <row r="16556" spans="1:4">
      <c r="A16556" s="3">
        <f t="shared" si="1655"/>
        <v>16556</v>
      </c>
      <c r="D16556" t="s">
        <v>25</v>
      </c>
    </row>
    <row r="16557" spans="1:4">
      <c r="A16557" s="3">
        <f t="shared" si="1655"/>
        <v>16557</v>
      </c>
      <c r="D16557" t="s">
        <v>25</v>
      </c>
    </row>
    <row r="16558" spans="1:4">
      <c r="A16558" s="3">
        <f t="shared" si="1655"/>
        <v>16558</v>
      </c>
      <c r="D16558" t="s">
        <v>25</v>
      </c>
    </row>
    <row r="16559" spans="1:4">
      <c r="A16559" s="3">
        <f t="shared" si="1655"/>
        <v>16559</v>
      </c>
      <c r="D16559" t="s">
        <v>25</v>
      </c>
    </row>
    <row r="16560" spans="1:4">
      <c r="A16560" s="3">
        <f t="shared" si="1655"/>
        <v>16560</v>
      </c>
      <c r="D16560" t="s">
        <v>25</v>
      </c>
    </row>
    <row r="16561" spans="1:4">
      <c r="A16561" s="3">
        <f t="shared" si="1655"/>
        <v>16561</v>
      </c>
      <c r="D16561" t="s">
        <v>25</v>
      </c>
    </row>
    <row r="16562" spans="1:4">
      <c r="A16562" s="3">
        <f t="shared" si="1655"/>
        <v>16562</v>
      </c>
      <c r="D16562" t="s">
        <v>25</v>
      </c>
    </row>
    <row r="16563" spans="1:4">
      <c r="A16563" s="3">
        <f t="shared" si="1655"/>
        <v>16563</v>
      </c>
      <c r="D16563" t="s">
        <v>25</v>
      </c>
    </row>
    <row r="16564" spans="1:4">
      <c r="A16564" s="3">
        <f t="shared" ref="A16564:A16573" si="1656">ROW()</f>
        <v>16564</v>
      </c>
      <c r="D16564" t="s">
        <v>25</v>
      </c>
    </row>
    <row r="16565" spans="1:4">
      <c r="A16565" s="3">
        <f t="shared" si="1656"/>
        <v>16565</v>
      </c>
      <c r="D16565" t="s">
        <v>25</v>
      </c>
    </row>
    <row r="16566" spans="1:4">
      <c r="A16566" s="3">
        <f t="shared" si="1656"/>
        <v>16566</v>
      </c>
      <c r="D16566" t="s">
        <v>25</v>
      </c>
    </row>
    <row r="16567" spans="1:4">
      <c r="A16567" s="3">
        <f t="shared" si="1656"/>
        <v>16567</v>
      </c>
      <c r="D16567" t="s">
        <v>25</v>
      </c>
    </row>
    <row r="16568" spans="1:4">
      <c r="A16568" s="3">
        <f t="shared" si="1656"/>
        <v>16568</v>
      </c>
      <c r="D16568" t="s">
        <v>25</v>
      </c>
    </row>
    <row r="16569" spans="1:4">
      <c r="A16569" s="3">
        <f t="shared" si="1656"/>
        <v>16569</v>
      </c>
      <c r="D16569" t="s">
        <v>25</v>
      </c>
    </row>
    <row r="16570" spans="1:4">
      <c r="A16570" s="3">
        <f t="shared" si="1656"/>
        <v>16570</v>
      </c>
      <c r="D16570" t="s">
        <v>25</v>
      </c>
    </row>
    <row r="16571" spans="1:4">
      <c r="A16571" s="3">
        <f t="shared" si="1656"/>
        <v>16571</v>
      </c>
      <c r="D16571" t="s">
        <v>25</v>
      </c>
    </row>
    <row r="16572" spans="1:4">
      <c r="A16572" s="3">
        <f t="shared" si="1656"/>
        <v>16572</v>
      </c>
      <c r="D16572" t="s">
        <v>25</v>
      </c>
    </row>
    <row r="16573" spans="1:4">
      <c r="A16573" s="3">
        <f t="shared" si="1656"/>
        <v>16573</v>
      </c>
      <c r="D16573" t="s">
        <v>25</v>
      </c>
    </row>
    <row r="16574" spans="1:4">
      <c r="A16574" s="3">
        <f t="shared" ref="A16574:A16583" si="1657">ROW()</f>
        <v>16574</v>
      </c>
      <c r="D16574" t="s">
        <v>25</v>
      </c>
    </row>
    <row r="16575" spans="1:4">
      <c r="A16575" s="3">
        <f t="shared" si="1657"/>
        <v>16575</v>
      </c>
      <c r="D16575" t="s">
        <v>25</v>
      </c>
    </row>
    <row r="16576" spans="1:4">
      <c r="A16576" s="3">
        <f t="shared" si="1657"/>
        <v>16576</v>
      </c>
      <c r="D16576" t="s">
        <v>25</v>
      </c>
    </row>
    <row r="16577" spans="1:4">
      <c r="A16577" s="3">
        <f t="shared" si="1657"/>
        <v>16577</v>
      </c>
      <c r="D16577" t="s">
        <v>25</v>
      </c>
    </row>
    <row r="16578" spans="1:4">
      <c r="A16578" s="3">
        <f t="shared" si="1657"/>
        <v>16578</v>
      </c>
      <c r="D16578" t="s">
        <v>25</v>
      </c>
    </row>
    <row r="16579" spans="1:4">
      <c r="A16579" s="3">
        <f t="shared" si="1657"/>
        <v>16579</v>
      </c>
      <c r="D16579" t="s">
        <v>25</v>
      </c>
    </row>
    <row r="16580" spans="1:4">
      <c r="A16580" s="3">
        <f t="shared" si="1657"/>
        <v>16580</v>
      </c>
      <c r="D16580" t="s">
        <v>25</v>
      </c>
    </row>
    <row r="16581" spans="1:4">
      <c r="A16581" s="3">
        <f t="shared" si="1657"/>
        <v>16581</v>
      </c>
      <c r="D16581" t="s">
        <v>25</v>
      </c>
    </row>
    <row r="16582" spans="1:4">
      <c r="A16582" s="3">
        <f t="shared" si="1657"/>
        <v>16582</v>
      </c>
      <c r="D16582" t="s">
        <v>25</v>
      </c>
    </row>
    <row r="16583" spans="1:4">
      <c r="A16583" s="3">
        <f t="shared" si="1657"/>
        <v>16583</v>
      </c>
      <c r="D16583" t="s">
        <v>25</v>
      </c>
    </row>
    <row r="16584" spans="1:4">
      <c r="A16584" s="3">
        <f t="shared" ref="A16584:A16593" si="1658">ROW()</f>
        <v>16584</v>
      </c>
      <c r="D16584" t="s">
        <v>25</v>
      </c>
    </row>
    <row r="16585" spans="1:4">
      <c r="A16585" s="3">
        <f t="shared" si="1658"/>
        <v>16585</v>
      </c>
      <c r="D16585" t="s">
        <v>25</v>
      </c>
    </row>
    <row r="16586" spans="1:4">
      <c r="A16586" s="3">
        <f t="shared" si="1658"/>
        <v>16586</v>
      </c>
      <c r="D16586" t="s">
        <v>25</v>
      </c>
    </row>
    <row r="16587" spans="1:4">
      <c r="A16587" s="3">
        <f t="shared" si="1658"/>
        <v>16587</v>
      </c>
      <c r="D16587" t="s">
        <v>25</v>
      </c>
    </row>
    <row r="16588" spans="1:4">
      <c r="A16588" s="3">
        <f t="shared" si="1658"/>
        <v>16588</v>
      </c>
      <c r="D16588" t="s">
        <v>25</v>
      </c>
    </row>
    <row r="16589" spans="1:4">
      <c r="A16589" s="3">
        <f t="shared" si="1658"/>
        <v>16589</v>
      </c>
      <c r="D16589" t="s">
        <v>25</v>
      </c>
    </row>
    <row r="16590" spans="1:4">
      <c r="A16590" s="3">
        <f t="shared" si="1658"/>
        <v>16590</v>
      </c>
      <c r="D16590" t="s">
        <v>25</v>
      </c>
    </row>
    <row r="16591" spans="1:4">
      <c r="A16591" s="3">
        <f t="shared" si="1658"/>
        <v>16591</v>
      </c>
      <c r="D16591" t="s">
        <v>25</v>
      </c>
    </row>
    <row r="16592" spans="1:4">
      <c r="A16592" s="3">
        <f t="shared" si="1658"/>
        <v>16592</v>
      </c>
      <c r="D16592" t="s">
        <v>25</v>
      </c>
    </row>
    <row r="16593" spans="1:4">
      <c r="A16593" s="3">
        <f t="shared" si="1658"/>
        <v>16593</v>
      </c>
      <c r="D16593" t="s">
        <v>25</v>
      </c>
    </row>
    <row r="16594" spans="1:4">
      <c r="A16594" s="3">
        <f t="shared" ref="A16594:A16603" si="1659">ROW()</f>
        <v>16594</v>
      </c>
      <c r="D16594" t="s">
        <v>25</v>
      </c>
    </row>
    <row r="16595" spans="1:4">
      <c r="A16595" s="3">
        <f t="shared" si="1659"/>
        <v>16595</v>
      </c>
      <c r="D16595" t="s">
        <v>25</v>
      </c>
    </row>
    <row r="16596" spans="1:4">
      <c r="A16596" s="3">
        <f t="shared" si="1659"/>
        <v>16596</v>
      </c>
      <c r="D16596" t="s">
        <v>25</v>
      </c>
    </row>
    <row r="16597" spans="1:4">
      <c r="A16597" s="3">
        <f t="shared" si="1659"/>
        <v>16597</v>
      </c>
      <c r="D16597" t="s">
        <v>25</v>
      </c>
    </row>
    <row r="16598" spans="1:4">
      <c r="A16598" s="3">
        <f t="shared" si="1659"/>
        <v>16598</v>
      </c>
      <c r="D16598" t="s">
        <v>25</v>
      </c>
    </row>
    <row r="16599" spans="1:4">
      <c r="A16599" s="3">
        <f t="shared" si="1659"/>
        <v>16599</v>
      </c>
      <c r="D16599" t="s">
        <v>25</v>
      </c>
    </row>
    <row r="16600" spans="1:4">
      <c r="A16600" s="3">
        <f t="shared" si="1659"/>
        <v>16600</v>
      </c>
      <c r="D16600" t="s">
        <v>25</v>
      </c>
    </row>
    <row r="16601" spans="1:4">
      <c r="A16601" s="3">
        <f t="shared" si="1659"/>
        <v>16601</v>
      </c>
      <c r="D16601" t="s">
        <v>25</v>
      </c>
    </row>
    <row r="16602" spans="1:4">
      <c r="A16602" s="3">
        <f t="shared" si="1659"/>
        <v>16602</v>
      </c>
      <c r="D16602" t="s">
        <v>25</v>
      </c>
    </row>
    <row r="16603" spans="1:4">
      <c r="A16603" s="3">
        <f t="shared" si="1659"/>
        <v>16603</v>
      </c>
      <c r="D16603" t="s">
        <v>25</v>
      </c>
    </row>
    <row r="16604" spans="1:4">
      <c r="A16604" s="3">
        <f t="shared" ref="A16604:A16613" si="1660">ROW()</f>
        <v>16604</v>
      </c>
      <c r="D16604" t="s">
        <v>25</v>
      </c>
    </row>
    <row r="16605" spans="1:4">
      <c r="A16605" s="3">
        <f t="shared" si="1660"/>
        <v>16605</v>
      </c>
      <c r="D16605" t="s">
        <v>25</v>
      </c>
    </row>
    <row r="16606" spans="1:4">
      <c r="A16606" s="3">
        <f t="shared" si="1660"/>
        <v>16606</v>
      </c>
      <c r="D16606" t="s">
        <v>25</v>
      </c>
    </row>
    <row r="16607" spans="1:4">
      <c r="A16607" s="3">
        <f t="shared" si="1660"/>
        <v>16607</v>
      </c>
      <c r="D16607" t="s">
        <v>25</v>
      </c>
    </row>
    <row r="16608" spans="1:4">
      <c r="A16608" s="3">
        <f t="shared" si="1660"/>
        <v>16608</v>
      </c>
      <c r="D16608" t="s">
        <v>25</v>
      </c>
    </row>
    <row r="16609" spans="1:4">
      <c r="A16609" s="3">
        <f t="shared" si="1660"/>
        <v>16609</v>
      </c>
      <c r="D16609" t="s">
        <v>25</v>
      </c>
    </row>
    <row r="16610" spans="1:4">
      <c r="A16610" s="3">
        <f t="shared" si="1660"/>
        <v>16610</v>
      </c>
      <c r="D16610" t="s">
        <v>25</v>
      </c>
    </row>
    <row r="16611" spans="1:4">
      <c r="A16611" s="3">
        <f t="shared" si="1660"/>
        <v>16611</v>
      </c>
      <c r="D16611" t="s">
        <v>25</v>
      </c>
    </row>
    <row r="16612" spans="1:4">
      <c r="A16612" s="3">
        <f t="shared" si="1660"/>
        <v>16612</v>
      </c>
      <c r="D16612" t="s">
        <v>25</v>
      </c>
    </row>
    <row r="16613" spans="1:4">
      <c r="A16613" s="3">
        <f t="shared" si="1660"/>
        <v>16613</v>
      </c>
      <c r="D16613" t="s">
        <v>25</v>
      </c>
    </row>
    <row r="16614" spans="1:4">
      <c r="A16614" s="3">
        <f t="shared" ref="A16614:A16623" si="1661">ROW()</f>
        <v>16614</v>
      </c>
      <c r="D16614" t="s">
        <v>25</v>
      </c>
    </row>
    <row r="16615" spans="1:4">
      <c r="A16615" s="3">
        <f t="shared" si="1661"/>
        <v>16615</v>
      </c>
      <c r="D16615" t="s">
        <v>25</v>
      </c>
    </row>
    <row r="16616" spans="1:4">
      <c r="A16616" s="3">
        <f t="shared" si="1661"/>
        <v>16616</v>
      </c>
      <c r="D16616" t="s">
        <v>25</v>
      </c>
    </row>
    <row r="16617" spans="1:4">
      <c r="A16617" s="3">
        <f t="shared" si="1661"/>
        <v>16617</v>
      </c>
      <c r="D16617" t="s">
        <v>25</v>
      </c>
    </row>
    <row r="16618" spans="1:4">
      <c r="A16618" s="3">
        <f t="shared" si="1661"/>
        <v>16618</v>
      </c>
      <c r="D16618" t="s">
        <v>25</v>
      </c>
    </row>
    <row r="16619" spans="1:4">
      <c r="A16619" s="3">
        <f t="shared" si="1661"/>
        <v>16619</v>
      </c>
      <c r="D16619" t="s">
        <v>25</v>
      </c>
    </row>
    <row r="16620" spans="1:4">
      <c r="A16620" s="3">
        <f t="shared" si="1661"/>
        <v>16620</v>
      </c>
      <c r="D16620" t="s">
        <v>25</v>
      </c>
    </row>
    <row r="16621" spans="1:4">
      <c r="A16621" s="3">
        <f t="shared" si="1661"/>
        <v>16621</v>
      </c>
      <c r="D16621" t="s">
        <v>25</v>
      </c>
    </row>
    <row r="16622" spans="1:4">
      <c r="A16622" s="3">
        <f t="shared" si="1661"/>
        <v>16622</v>
      </c>
      <c r="D16622" t="s">
        <v>25</v>
      </c>
    </row>
    <row r="16623" spans="1:4">
      <c r="A16623" s="3">
        <f t="shared" si="1661"/>
        <v>16623</v>
      </c>
      <c r="D16623" t="s">
        <v>25</v>
      </c>
    </row>
    <row r="16624" spans="1:4">
      <c r="A16624" s="3">
        <f t="shared" ref="A16624:A16633" si="1662">ROW()</f>
        <v>16624</v>
      </c>
      <c r="D16624" t="s">
        <v>25</v>
      </c>
    </row>
    <row r="16625" spans="1:4">
      <c r="A16625" s="3">
        <f t="shared" si="1662"/>
        <v>16625</v>
      </c>
      <c r="D16625" t="s">
        <v>25</v>
      </c>
    </row>
    <row r="16626" spans="1:4">
      <c r="A16626" s="3">
        <f t="shared" si="1662"/>
        <v>16626</v>
      </c>
      <c r="D16626" t="s">
        <v>25</v>
      </c>
    </row>
    <row r="16627" spans="1:4">
      <c r="A16627" s="3">
        <f t="shared" si="1662"/>
        <v>16627</v>
      </c>
      <c r="D16627" t="s">
        <v>25</v>
      </c>
    </row>
    <row r="16628" spans="1:4">
      <c r="A16628" s="3">
        <f t="shared" si="1662"/>
        <v>16628</v>
      </c>
      <c r="D16628" t="s">
        <v>25</v>
      </c>
    </row>
    <row r="16629" spans="1:4">
      <c r="A16629" s="3">
        <f t="shared" si="1662"/>
        <v>16629</v>
      </c>
      <c r="D16629" t="s">
        <v>25</v>
      </c>
    </row>
    <row r="16630" spans="1:4">
      <c r="A16630" s="3">
        <f t="shared" si="1662"/>
        <v>16630</v>
      </c>
      <c r="D16630" t="s">
        <v>25</v>
      </c>
    </row>
    <row r="16631" spans="1:4">
      <c r="A16631" s="3">
        <f t="shared" si="1662"/>
        <v>16631</v>
      </c>
      <c r="D16631" t="s">
        <v>25</v>
      </c>
    </row>
    <row r="16632" spans="1:4">
      <c r="A16632" s="3">
        <f t="shared" si="1662"/>
        <v>16632</v>
      </c>
      <c r="D16632" t="s">
        <v>25</v>
      </c>
    </row>
    <row r="16633" spans="1:4">
      <c r="A16633" s="3">
        <f t="shared" si="1662"/>
        <v>16633</v>
      </c>
      <c r="D16633" t="s">
        <v>25</v>
      </c>
    </row>
    <row r="16634" spans="1:4">
      <c r="A16634" s="3">
        <f t="shared" ref="A16634:A16643" si="1663">ROW()</f>
        <v>16634</v>
      </c>
      <c r="D16634" t="s">
        <v>25</v>
      </c>
    </row>
    <row r="16635" spans="1:4">
      <c r="A16635" s="3">
        <f t="shared" si="1663"/>
        <v>16635</v>
      </c>
      <c r="D16635" t="s">
        <v>25</v>
      </c>
    </row>
    <row r="16636" spans="1:4">
      <c r="A16636" s="3">
        <f t="shared" si="1663"/>
        <v>16636</v>
      </c>
      <c r="D16636" t="s">
        <v>25</v>
      </c>
    </row>
    <row r="16637" spans="1:4">
      <c r="A16637" s="3">
        <f t="shared" si="1663"/>
        <v>16637</v>
      </c>
      <c r="D16637" t="s">
        <v>25</v>
      </c>
    </row>
    <row r="16638" spans="1:4">
      <c r="A16638" s="3">
        <f t="shared" si="1663"/>
        <v>16638</v>
      </c>
      <c r="D16638" t="s">
        <v>25</v>
      </c>
    </row>
    <row r="16639" spans="1:4">
      <c r="A16639" s="3">
        <f t="shared" si="1663"/>
        <v>16639</v>
      </c>
      <c r="D16639" t="s">
        <v>25</v>
      </c>
    </row>
    <row r="16640" spans="1:4">
      <c r="A16640" s="3">
        <f t="shared" si="1663"/>
        <v>16640</v>
      </c>
      <c r="D16640" t="s">
        <v>25</v>
      </c>
    </row>
    <row r="16641" spans="1:4">
      <c r="A16641" s="3">
        <f t="shared" si="1663"/>
        <v>16641</v>
      </c>
      <c r="D16641" t="s">
        <v>25</v>
      </c>
    </row>
    <row r="16642" spans="1:4">
      <c r="A16642" s="3">
        <f t="shared" si="1663"/>
        <v>16642</v>
      </c>
      <c r="D16642" t="s">
        <v>25</v>
      </c>
    </row>
    <row r="16643" spans="1:4">
      <c r="A16643" s="3">
        <f t="shared" si="1663"/>
        <v>16643</v>
      </c>
      <c r="D16643" t="s">
        <v>25</v>
      </c>
    </row>
    <row r="16644" spans="1:4">
      <c r="A16644" s="3">
        <f t="shared" ref="A16644:A16653" si="1664">ROW()</f>
        <v>16644</v>
      </c>
      <c r="D16644" t="s">
        <v>25</v>
      </c>
    </row>
    <row r="16645" spans="1:4">
      <c r="A16645" s="3">
        <f t="shared" si="1664"/>
        <v>16645</v>
      </c>
      <c r="D16645" t="s">
        <v>25</v>
      </c>
    </row>
    <row r="16646" spans="1:4">
      <c r="A16646" s="3">
        <f t="shared" si="1664"/>
        <v>16646</v>
      </c>
      <c r="D16646" t="s">
        <v>25</v>
      </c>
    </row>
    <row r="16647" spans="1:4">
      <c r="A16647" s="3">
        <f t="shared" si="1664"/>
        <v>16647</v>
      </c>
      <c r="D16647" t="s">
        <v>25</v>
      </c>
    </row>
    <row r="16648" spans="1:4">
      <c r="A16648" s="3">
        <f t="shared" si="1664"/>
        <v>16648</v>
      </c>
      <c r="D16648" t="s">
        <v>25</v>
      </c>
    </row>
    <row r="16649" spans="1:4">
      <c r="A16649" s="3">
        <f t="shared" si="1664"/>
        <v>16649</v>
      </c>
      <c r="D16649" t="s">
        <v>25</v>
      </c>
    </row>
    <row r="16650" spans="1:4">
      <c r="A16650" s="3">
        <f t="shared" si="1664"/>
        <v>16650</v>
      </c>
      <c r="D16650" t="s">
        <v>25</v>
      </c>
    </row>
    <row r="16651" spans="1:4">
      <c r="A16651" s="3">
        <f t="shared" si="1664"/>
        <v>16651</v>
      </c>
      <c r="D16651" t="s">
        <v>25</v>
      </c>
    </row>
    <row r="16652" spans="1:4">
      <c r="A16652" s="3">
        <f t="shared" si="1664"/>
        <v>16652</v>
      </c>
      <c r="D16652" t="s">
        <v>25</v>
      </c>
    </row>
    <row r="16653" spans="1:4">
      <c r="A16653" s="3">
        <f t="shared" si="1664"/>
        <v>16653</v>
      </c>
      <c r="D16653" t="s">
        <v>25</v>
      </c>
    </row>
    <row r="16654" spans="1:4">
      <c r="A16654" s="3">
        <f t="shared" ref="A16654:A16663" si="1665">ROW()</f>
        <v>16654</v>
      </c>
      <c r="D16654" t="s">
        <v>25</v>
      </c>
    </row>
    <row r="16655" spans="1:4">
      <c r="A16655" s="3">
        <f t="shared" si="1665"/>
        <v>16655</v>
      </c>
      <c r="D16655" t="s">
        <v>25</v>
      </c>
    </row>
    <row r="16656" spans="1:4">
      <c r="A16656" s="3">
        <f t="shared" si="1665"/>
        <v>16656</v>
      </c>
      <c r="D16656" t="s">
        <v>25</v>
      </c>
    </row>
    <row r="16657" spans="1:4">
      <c r="A16657" s="3">
        <f t="shared" si="1665"/>
        <v>16657</v>
      </c>
      <c r="D16657" t="s">
        <v>25</v>
      </c>
    </row>
    <row r="16658" spans="1:4">
      <c r="A16658" s="3">
        <f t="shared" si="1665"/>
        <v>16658</v>
      </c>
      <c r="D16658" t="s">
        <v>25</v>
      </c>
    </row>
    <row r="16659" spans="1:4">
      <c r="A16659" s="3">
        <f t="shared" si="1665"/>
        <v>16659</v>
      </c>
      <c r="D16659" t="s">
        <v>25</v>
      </c>
    </row>
    <row r="16660" spans="1:4">
      <c r="A16660" s="3">
        <f t="shared" si="1665"/>
        <v>16660</v>
      </c>
      <c r="D16660" t="s">
        <v>25</v>
      </c>
    </row>
    <row r="16661" spans="1:4">
      <c r="A16661" s="3">
        <f t="shared" si="1665"/>
        <v>16661</v>
      </c>
      <c r="D16661" t="s">
        <v>25</v>
      </c>
    </row>
    <row r="16662" spans="1:4">
      <c r="A16662" s="3">
        <f t="shared" si="1665"/>
        <v>16662</v>
      </c>
      <c r="D16662" t="s">
        <v>25</v>
      </c>
    </row>
    <row r="16663" spans="1:4">
      <c r="A16663" s="3">
        <f t="shared" si="1665"/>
        <v>16663</v>
      </c>
      <c r="D16663" t="s">
        <v>25</v>
      </c>
    </row>
    <row r="16664" spans="1:4">
      <c r="A16664" s="3">
        <f t="shared" ref="A16664:A16673" si="1666">ROW()</f>
        <v>16664</v>
      </c>
      <c r="D16664" t="s">
        <v>25</v>
      </c>
    </row>
    <row r="16665" spans="1:4">
      <c r="A16665" s="3">
        <f t="shared" si="1666"/>
        <v>16665</v>
      </c>
      <c r="D16665" t="s">
        <v>25</v>
      </c>
    </row>
    <row r="16666" spans="1:4">
      <c r="A16666" s="3">
        <f t="shared" si="1666"/>
        <v>16666</v>
      </c>
      <c r="D16666" t="s">
        <v>25</v>
      </c>
    </row>
    <row r="16667" spans="1:4">
      <c r="A16667" s="3">
        <f t="shared" si="1666"/>
        <v>16667</v>
      </c>
      <c r="D16667" t="s">
        <v>25</v>
      </c>
    </row>
    <row r="16668" spans="1:4">
      <c r="A16668" s="3">
        <f t="shared" si="1666"/>
        <v>16668</v>
      </c>
      <c r="D16668" t="s">
        <v>25</v>
      </c>
    </row>
    <row r="16669" spans="1:4">
      <c r="A16669" s="3">
        <f t="shared" si="1666"/>
        <v>16669</v>
      </c>
      <c r="D16669" t="s">
        <v>25</v>
      </c>
    </row>
    <row r="16670" spans="1:4">
      <c r="A16670" s="3">
        <f t="shared" si="1666"/>
        <v>16670</v>
      </c>
      <c r="D16670" t="s">
        <v>25</v>
      </c>
    </row>
    <row r="16671" spans="1:4">
      <c r="A16671" s="3">
        <f t="shared" si="1666"/>
        <v>16671</v>
      </c>
      <c r="D16671" t="s">
        <v>25</v>
      </c>
    </row>
    <row r="16672" spans="1:4">
      <c r="A16672" s="3">
        <f t="shared" si="1666"/>
        <v>16672</v>
      </c>
      <c r="D16672" t="s">
        <v>25</v>
      </c>
    </row>
    <row r="16673" spans="1:4">
      <c r="A16673" s="3">
        <f t="shared" si="1666"/>
        <v>16673</v>
      </c>
      <c r="D16673" t="s">
        <v>25</v>
      </c>
    </row>
    <row r="16674" spans="1:4">
      <c r="A16674" s="3">
        <f t="shared" ref="A16674:A16683" si="1667">ROW()</f>
        <v>16674</v>
      </c>
      <c r="D16674" t="s">
        <v>25</v>
      </c>
    </row>
    <row r="16675" spans="1:4">
      <c r="A16675" s="3">
        <f t="shared" si="1667"/>
        <v>16675</v>
      </c>
      <c r="D16675" t="s">
        <v>25</v>
      </c>
    </row>
    <row r="16676" spans="1:4">
      <c r="A16676" s="3">
        <f t="shared" si="1667"/>
        <v>16676</v>
      </c>
      <c r="D16676" t="s">
        <v>25</v>
      </c>
    </row>
    <row r="16677" spans="1:4">
      <c r="A16677" s="3">
        <f t="shared" si="1667"/>
        <v>16677</v>
      </c>
      <c r="D16677" t="s">
        <v>25</v>
      </c>
    </row>
    <row r="16678" spans="1:4">
      <c r="A16678" s="3">
        <f t="shared" si="1667"/>
        <v>16678</v>
      </c>
      <c r="D16678" t="s">
        <v>25</v>
      </c>
    </row>
    <row r="16679" spans="1:4">
      <c r="A16679" s="3">
        <f t="shared" si="1667"/>
        <v>16679</v>
      </c>
      <c r="D16679" t="s">
        <v>25</v>
      </c>
    </row>
    <row r="16680" spans="1:4">
      <c r="A16680" s="3">
        <f t="shared" si="1667"/>
        <v>16680</v>
      </c>
      <c r="D16680" t="s">
        <v>25</v>
      </c>
    </row>
    <row r="16681" spans="1:4">
      <c r="A16681" s="3">
        <f t="shared" si="1667"/>
        <v>16681</v>
      </c>
      <c r="D16681" t="s">
        <v>25</v>
      </c>
    </row>
    <row r="16682" spans="1:4">
      <c r="A16682" s="3">
        <f t="shared" si="1667"/>
        <v>16682</v>
      </c>
      <c r="D16682" t="s">
        <v>25</v>
      </c>
    </row>
    <row r="16683" spans="1:4">
      <c r="A16683" s="3">
        <f t="shared" si="1667"/>
        <v>16683</v>
      </c>
      <c r="D16683" t="s">
        <v>25</v>
      </c>
    </row>
    <row r="16684" spans="1:4">
      <c r="A16684" s="3">
        <f t="shared" ref="A16684:A16693" si="1668">ROW()</f>
        <v>16684</v>
      </c>
      <c r="D16684" t="s">
        <v>25</v>
      </c>
    </row>
    <row r="16685" spans="1:4">
      <c r="A16685" s="3">
        <f t="shared" si="1668"/>
        <v>16685</v>
      </c>
      <c r="D16685" t="s">
        <v>25</v>
      </c>
    </row>
    <row r="16686" spans="1:4">
      <c r="A16686" s="3">
        <f t="shared" si="1668"/>
        <v>16686</v>
      </c>
      <c r="D16686" t="s">
        <v>25</v>
      </c>
    </row>
    <row r="16687" spans="1:4">
      <c r="A16687" s="3">
        <f t="shared" si="1668"/>
        <v>16687</v>
      </c>
      <c r="D16687" t="s">
        <v>25</v>
      </c>
    </row>
    <row r="16688" spans="1:4">
      <c r="A16688" s="3">
        <f t="shared" si="1668"/>
        <v>16688</v>
      </c>
      <c r="D16688" t="s">
        <v>25</v>
      </c>
    </row>
    <row r="16689" spans="1:4">
      <c r="A16689" s="3">
        <f t="shared" si="1668"/>
        <v>16689</v>
      </c>
      <c r="D16689" t="s">
        <v>25</v>
      </c>
    </row>
    <row r="16690" spans="1:4">
      <c r="A16690" s="3">
        <f t="shared" si="1668"/>
        <v>16690</v>
      </c>
      <c r="D16690" t="s">
        <v>25</v>
      </c>
    </row>
    <row r="16691" spans="1:4">
      <c r="A16691" s="3">
        <f t="shared" si="1668"/>
        <v>16691</v>
      </c>
      <c r="D16691" t="s">
        <v>25</v>
      </c>
    </row>
    <row r="16692" spans="1:4">
      <c r="A16692" s="3">
        <f t="shared" si="1668"/>
        <v>16692</v>
      </c>
      <c r="D16692" t="s">
        <v>25</v>
      </c>
    </row>
    <row r="16693" spans="1:4">
      <c r="A16693" s="3">
        <f t="shared" si="1668"/>
        <v>16693</v>
      </c>
      <c r="D16693" t="s">
        <v>25</v>
      </c>
    </row>
    <row r="16694" spans="1:4">
      <c r="A16694" s="3">
        <f t="shared" ref="A16694:A16703" si="1669">ROW()</f>
        <v>16694</v>
      </c>
      <c r="D16694" t="s">
        <v>25</v>
      </c>
    </row>
    <row r="16695" spans="1:4">
      <c r="A16695" s="3">
        <f t="shared" si="1669"/>
        <v>16695</v>
      </c>
      <c r="D16695" t="s">
        <v>25</v>
      </c>
    </row>
    <row r="16696" spans="1:4">
      <c r="A16696" s="3">
        <f t="shared" si="1669"/>
        <v>16696</v>
      </c>
      <c r="D16696" t="s">
        <v>25</v>
      </c>
    </row>
    <row r="16697" spans="1:4">
      <c r="A16697" s="3">
        <f t="shared" si="1669"/>
        <v>16697</v>
      </c>
      <c r="D16697" t="s">
        <v>25</v>
      </c>
    </row>
    <row r="16698" spans="1:4">
      <c r="A16698" s="3">
        <f t="shared" si="1669"/>
        <v>16698</v>
      </c>
      <c r="D16698" t="s">
        <v>25</v>
      </c>
    </row>
    <row r="16699" spans="1:4">
      <c r="A16699" s="3">
        <f t="shared" si="1669"/>
        <v>16699</v>
      </c>
      <c r="D16699" t="s">
        <v>25</v>
      </c>
    </row>
    <row r="16700" spans="1:4">
      <c r="A16700" s="3">
        <f t="shared" si="1669"/>
        <v>16700</v>
      </c>
      <c r="D16700" t="s">
        <v>25</v>
      </c>
    </row>
    <row r="16701" spans="1:4">
      <c r="A16701" s="3">
        <f t="shared" si="1669"/>
        <v>16701</v>
      </c>
      <c r="D16701" t="s">
        <v>25</v>
      </c>
    </row>
    <row r="16702" spans="1:4">
      <c r="A16702" s="3">
        <f t="shared" si="1669"/>
        <v>16702</v>
      </c>
      <c r="D16702" t="s">
        <v>25</v>
      </c>
    </row>
    <row r="16703" spans="1:4">
      <c r="A16703" s="3">
        <f t="shared" si="1669"/>
        <v>16703</v>
      </c>
      <c r="D16703" t="s">
        <v>25</v>
      </c>
    </row>
    <row r="16704" spans="1:4">
      <c r="A16704" s="3">
        <f t="shared" ref="A16704:A16713" si="1670">ROW()</f>
        <v>16704</v>
      </c>
      <c r="D16704" t="s">
        <v>25</v>
      </c>
    </row>
    <row r="16705" spans="1:4">
      <c r="A16705" s="3">
        <f t="shared" si="1670"/>
        <v>16705</v>
      </c>
      <c r="D16705" t="s">
        <v>25</v>
      </c>
    </row>
    <row r="16706" spans="1:4">
      <c r="A16706" s="3">
        <f t="shared" si="1670"/>
        <v>16706</v>
      </c>
      <c r="D16706" t="s">
        <v>25</v>
      </c>
    </row>
    <row r="16707" spans="1:4">
      <c r="A16707" s="3">
        <f t="shared" si="1670"/>
        <v>16707</v>
      </c>
      <c r="D16707" t="s">
        <v>25</v>
      </c>
    </row>
    <row r="16708" spans="1:4">
      <c r="A16708" s="3">
        <f t="shared" si="1670"/>
        <v>16708</v>
      </c>
      <c r="D16708" t="s">
        <v>25</v>
      </c>
    </row>
    <row r="16709" spans="1:4">
      <c r="A16709" s="3">
        <f t="shared" si="1670"/>
        <v>16709</v>
      </c>
      <c r="D16709" t="s">
        <v>25</v>
      </c>
    </row>
    <row r="16710" spans="1:4">
      <c r="A16710" s="3">
        <f t="shared" si="1670"/>
        <v>16710</v>
      </c>
      <c r="D16710" t="s">
        <v>25</v>
      </c>
    </row>
    <row r="16711" spans="1:4">
      <c r="A16711" s="3">
        <f t="shared" si="1670"/>
        <v>16711</v>
      </c>
      <c r="D16711" t="s">
        <v>25</v>
      </c>
    </row>
    <row r="16712" spans="1:4">
      <c r="A16712" s="3">
        <f t="shared" si="1670"/>
        <v>16712</v>
      </c>
      <c r="D16712" t="s">
        <v>25</v>
      </c>
    </row>
    <row r="16713" spans="1:4">
      <c r="A16713" s="3">
        <f t="shared" si="1670"/>
        <v>16713</v>
      </c>
      <c r="D16713" t="s">
        <v>25</v>
      </c>
    </row>
    <row r="16714" spans="1:4">
      <c r="A16714" s="3">
        <f t="shared" ref="A16714:A16723" si="1671">ROW()</f>
        <v>16714</v>
      </c>
      <c r="D16714" t="s">
        <v>25</v>
      </c>
    </row>
    <row r="16715" spans="1:4">
      <c r="A16715" s="3">
        <f t="shared" si="1671"/>
        <v>16715</v>
      </c>
      <c r="D16715" t="s">
        <v>25</v>
      </c>
    </row>
    <row r="16716" spans="1:4">
      <c r="A16716" s="3">
        <f t="shared" si="1671"/>
        <v>16716</v>
      </c>
      <c r="D16716" t="s">
        <v>25</v>
      </c>
    </row>
    <row r="16717" spans="1:4">
      <c r="A16717" s="3">
        <f t="shared" si="1671"/>
        <v>16717</v>
      </c>
      <c r="D16717" t="s">
        <v>25</v>
      </c>
    </row>
    <row r="16718" spans="1:4">
      <c r="A16718" s="3">
        <f t="shared" si="1671"/>
        <v>16718</v>
      </c>
      <c r="D16718" t="s">
        <v>25</v>
      </c>
    </row>
    <row r="16719" spans="1:4">
      <c r="A16719" s="3">
        <f t="shared" si="1671"/>
        <v>16719</v>
      </c>
      <c r="D16719" t="s">
        <v>25</v>
      </c>
    </row>
    <row r="16720" spans="1:4">
      <c r="A16720" s="3">
        <f t="shared" si="1671"/>
        <v>16720</v>
      </c>
      <c r="D16720" t="s">
        <v>25</v>
      </c>
    </row>
    <row r="16721" spans="1:4">
      <c r="A16721" s="3">
        <f t="shared" si="1671"/>
        <v>16721</v>
      </c>
      <c r="D16721" t="s">
        <v>25</v>
      </c>
    </row>
    <row r="16722" spans="1:4">
      <c r="A16722" s="3">
        <f t="shared" si="1671"/>
        <v>16722</v>
      </c>
      <c r="D16722" t="s">
        <v>25</v>
      </c>
    </row>
    <row r="16723" spans="1:4">
      <c r="A16723" s="3">
        <f t="shared" si="1671"/>
        <v>16723</v>
      </c>
      <c r="D16723" t="s">
        <v>25</v>
      </c>
    </row>
    <row r="16724" spans="1:4">
      <c r="A16724" s="3">
        <f t="shared" ref="A16724:A16733" si="1672">ROW()</f>
        <v>16724</v>
      </c>
      <c r="D16724" t="s">
        <v>25</v>
      </c>
    </row>
    <row r="16725" spans="1:4">
      <c r="A16725" s="3">
        <f t="shared" si="1672"/>
        <v>16725</v>
      </c>
      <c r="D16725" t="s">
        <v>25</v>
      </c>
    </row>
    <row r="16726" spans="1:4">
      <c r="A16726" s="3">
        <f t="shared" si="1672"/>
        <v>16726</v>
      </c>
      <c r="D16726" t="s">
        <v>25</v>
      </c>
    </row>
    <row r="16727" spans="1:4">
      <c r="A16727" s="3">
        <f t="shared" si="1672"/>
        <v>16727</v>
      </c>
      <c r="D16727" t="s">
        <v>25</v>
      </c>
    </row>
    <row r="16728" spans="1:4">
      <c r="A16728" s="3">
        <f t="shared" si="1672"/>
        <v>16728</v>
      </c>
      <c r="D16728" t="s">
        <v>25</v>
      </c>
    </row>
    <row r="16729" spans="1:4">
      <c r="A16729" s="3">
        <f t="shared" si="1672"/>
        <v>16729</v>
      </c>
      <c r="D16729" t="s">
        <v>25</v>
      </c>
    </row>
    <row r="16730" spans="1:4">
      <c r="A16730" s="3">
        <f t="shared" si="1672"/>
        <v>16730</v>
      </c>
      <c r="D16730" t="s">
        <v>25</v>
      </c>
    </row>
    <row r="16731" spans="1:4">
      <c r="A16731" s="3">
        <f t="shared" si="1672"/>
        <v>16731</v>
      </c>
      <c r="D16731" t="s">
        <v>25</v>
      </c>
    </row>
    <row r="16732" spans="1:4">
      <c r="A16732" s="3">
        <f t="shared" si="1672"/>
        <v>16732</v>
      </c>
      <c r="D16732" t="s">
        <v>25</v>
      </c>
    </row>
    <row r="16733" spans="1:4">
      <c r="A16733" s="3">
        <f t="shared" si="1672"/>
        <v>16733</v>
      </c>
      <c r="D16733" t="s">
        <v>25</v>
      </c>
    </row>
    <row r="16734" spans="1:4">
      <c r="A16734" s="3">
        <f t="shared" ref="A16734:A16743" si="1673">ROW()</f>
        <v>16734</v>
      </c>
      <c r="D16734" t="s">
        <v>25</v>
      </c>
    </row>
    <row r="16735" spans="1:4">
      <c r="A16735" s="3">
        <f t="shared" si="1673"/>
        <v>16735</v>
      </c>
      <c r="D16735" t="s">
        <v>25</v>
      </c>
    </row>
    <row r="16736" spans="1:4">
      <c r="A16736" s="3">
        <f t="shared" si="1673"/>
        <v>16736</v>
      </c>
      <c r="D16736" t="s">
        <v>25</v>
      </c>
    </row>
    <row r="16737" spans="1:4">
      <c r="A16737" s="3">
        <f t="shared" si="1673"/>
        <v>16737</v>
      </c>
      <c r="D16737" t="s">
        <v>25</v>
      </c>
    </row>
    <row r="16738" spans="1:4">
      <c r="A16738" s="3">
        <f t="shared" si="1673"/>
        <v>16738</v>
      </c>
      <c r="D16738" t="s">
        <v>25</v>
      </c>
    </row>
    <row r="16739" spans="1:4">
      <c r="A16739" s="3">
        <f t="shared" si="1673"/>
        <v>16739</v>
      </c>
      <c r="D16739" t="s">
        <v>25</v>
      </c>
    </row>
    <row r="16740" spans="1:4">
      <c r="A16740" s="3">
        <f t="shared" si="1673"/>
        <v>16740</v>
      </c>
      <c r="D16740" t="s">
        <v>25</v>
      </c>
    </row>
    <row r="16741" spans="1:4">
      <c r="A16741" s="3">
        <f t="shared" si="1673"/>
        <v>16741</v>
      </c>
      <c r="D16741" t="s">
        <v>25</v>
      </c>
    </row>
    <row r="16742" spans="1:4">
      <c r="A16742" s="3">
        <f t="shared" si="1673"/>
        <v>16742</v>
      </c>
      <c r="D16742" t="s">
        <v>25</v>
      </c>
    </row>
    <row r="16743" spans="1:4">
      <c r="A16743" s="3">
        <f t="shared" si="1673"/>
        <v>16743</v>
      </c>
      <c r="D16743" t="s">
        <v>25</v>
      </c>
    </row>
    <row r="16744" spans="1:4">
      <c r="A16744" s="3">
        <f t="shared" ref="A16744:A16753" si="1674">ROW()</f>
        <v>16744</v>
      </c>
      <c r="D16744" t="s">
        <v>25</v>
      </c>
    </row>
    <row r="16745" spans="1:4">
      <c r="A16745" s="3">
        <f t="shared" si="1674"/>
        <v>16745</v>
      </c>
      <c r="D16745" t="s">
        <v>25</v>
      </c>
    </row>
    <row r="16746" spans="1:4">
      <c r="A16746" s="3">
        <f t="shared" si="1674"/>
        <v>16746</v>
      </c>
      <c r="D16746" t="s">
        <v>25</v>
      </c>
    </row>
    <row r="16747" spans="1:4">
      <c r="A16747" s="3">
        <f t="shared" si="1674"/>
        <v>16747</v>
      </c>
      <c r="D16747" t="s">
        <v>25</v>
      </c>
    </row>
    <row r="16748" spans="1:4">
      <c r="A16748" s="3">
        <f t="shared" si="1674"/>
        <v>16748</v>
      </c>
      <c r="D16748" t="s">
        <v>25</v>
      </c>
    </row>
    <row r="16749" spans="1:4">
      <c r="A16749" s="3">
        <f t="shared" si="1674"/>
        <v>16749</v>
      </c>
      <c r="D16749" t="s">
        <v>25</v>
      </c>
    </row>
    <row r="16750" spans="1:4">
      <c r="A16750" s="3">
        <f t="shared" si="1674"/>
        <v>16750</v>
      </c>
      <c r="D16750" t="s">
        <v>25</v>
      </c>
    </row>
    <row r="16751" spans="1:4">
      <c r="A16751" s="3">
        <f t="shared" si="1674"/>
        <v>16751</v>
      </c>
      <c r="D16751" t="s">
        <v>25</v>
      </c>
    </row>
    <row r="16752" spans="1:4">
      <c r="A16752" s="3">
        <f t="shared" si="1674"/>
        <v>16752</v>
      </c>
      <c r="D16752" t="s">
        <v>25</v>
      </c>
    </row>
    <row r="16753" spans="1:4">
      <c r="A16753" s="3">
        <f t="shared" si="1674"/>
        <v>16753</v>
      </c>
      <c r="D16753" t="s">
        <v>25</v>
      </c>
    </row>
    <row r="16754" spans="1:4">
      <c r="A16754" s="3">
        <f t="shared" ref="A16754:A16763" si="1675">ROW()</f>
        <v>16754</v>
      </c>
      <c r="D16754" t="s">
        <v>25</v>
      </c>
    </row>
    <row r="16755" spans="1:4">
      <c r="A16755" s="3">
        <f t="shared" si="1675"/>
        <v>16755</v>
      </c>
      <c r="D16755" t="s">
        <v>25</v>
      </c>
    </row>
    <row r="16756" spans="1:4">
      <c r="A16756" s="3">
        <f t="shared" si="1675"/>
        <v>16756</v>
      </c>
      <c r="D16756" t="s">
        <v>25</v>
      </c>
    </row>
    <row r="16757" spans="1:4">
      <c r="A16757" s="3">
        <f t="shared" si="1675"/>
        <v>16757</v>
      </c>
      <c r="D16757" t="s">
        <v>25</v>
      </c>
    </row>
    <row r="16758" spans="1:4">
      <c r="A16758" s="3">
        <f t="shared" si="1675"/>
        <v>16758</v>
      </c>
      <c r="D16758" t="s">
        <v>25</v>
      </c>
    </row>
    <row r="16759" spans="1:4">
      <c r="A16759" s="3">
        <f t="shared" si="1675"/>
        <v>16759</v>
      </c>
      <c r="D16759" t="s">
        <v>25</v>
      </c>
    </row>
    <row r="16760" spans="1:4">
      <c r="A16760" s="3">
        <f t="shared" si="1675"/>
        <v>16760</v>
      </c>
      <c r="D16760" t="s">
        <v>25</v>
      </c>
    </row>
    <row r="16761" spans="1:4">
      <c r="A16761" s="3">
        <f t="shared" si="1675"/>
        <v>16761</v>
      </c>
      <c r="D16761" t="s">
        <v>25</v>
      </c>
    </row>
    <row r="16762" spans="1:4">
      <c r="A16762" s="3">
        <f t="shared" si="1675"/>
        <v>16762</v>
      </c>
      <c r="D16762" t="s">
        <v>25</v>
      </c>
    </row>
    <row r="16763" spans="1:4">
      <c r="A16763" s="3">
        <f t="shared" si="1675"/>
        <v>16763</v>
      </c>
      <c r="D16763" t="s">
        <v>25</v>
      </c>
    </row>
    <row r="16764" spans="1:4">
      <c r="A16764" s="3">
        <f t="shared" ref="A16764:A16773" si="1676">ROW()</f>
        <v>16764</v>
      </c>
      <c r="D16764" t="s">
        <v>25</v>
      </c>
    </row>
    <row r="16765" spans="1:4">
      <c r="A16765" s="3">
        <f t="shared" si="1676"/>
        <v>16765</v>
      </c>
      <c r="D16765" t="s">
        <v>25</v>
      </c>
    </row>
    <row r="16766" spans="1:4">
      <c r="A16766" s="3">
        <f t="shared" si="1676"/>
        <v>16766</v>
      </c>
      <c r="D16766" t="s">
        <v>25</v>
      </c>
    </row>
    <row r="16767" spans="1:4">
      <c r="A16767" s="3">
        <f t="shared" si="1676"/>
        <v>16767</v>
      </c>
      <c r="D16767" t="s">
        <v>25</v>
      </c>
    </row>
    <row r="16768" spans="1:4">
      <c r="A16768" s="3">
        <f t="shared" si="1676"/>
        <v>16768</v>
      </c>
      <c r="D16768" t="s">
        <v>25</v>
      </c>
    </row>
    <row r="16769" spans="1:4">
      <c r="A16769" s="3">
        <f t="shared" si="1676"/>
        <v>16769</v>
      </c>
      <c r="D16769" t="s">
        <v>25</v>
      </c>
    </row>
    <row r="16770" spans="1:4">
      <c r="A16770" s="3">
        <f t="shared" si="1676"/>
        <v>16770</v>
      </c>
      <c r="D16770" t="s">
        <v>25</v>
      </c>
    </row>
    <row r="16771" spans="1:4">
      <c r="A16771" s="3">
        <f t="shared" si="1676"/>
        <v>16771</v>
      </c>
      <c r="D16771" t="s">
        <v>25</v>
      </c>
    </row>
    <row r="16772" spans="1:4">
      <c r="A16772" s="3">
        <f t="shared" si="1676"/>
        <v>16772</v>
      </c>
      <c r="D16772" t="s">
        <v>25</v>
      </c>
    </row>
    <row r="16773" spans="1:4">
      <c r="A16773" s="3">
        <f t="shared" si="1676"/>
        <v>16773</v>
      </c>
      <c r="D16773" t="s">
        <v>25</v>
      </c>
    </row>
    <row r="16774" spans="1:4">
      <c r="A16774" s="3">
        <f t="shared" ref="A16774:A16783" si="1677">ROW()</f>
        <v>16774</v>
      </c>
      <c r="D16774" t="s">
        <v>25</v>
      </c>
    </row>
    <row r="16775" spans="1:4">
      <c r="A16775" s="3">
        <f t="shared" si="1677"/>
        <v>16775</v>
      </c>
      <c r="D16775" t="s">
        <v>25</v>
      </c>
    </row>
    <row r="16776" spans="1:4">
      <c r="A16776" s="3">
        <f t="shared" si="1677"/>
        <v>16776</v>
      </c>
      <c r="D16776" t="s">
        <v>25</v>
      </c>
    </row>
    <row r="16777" spans="1:4">
      <c r="A16777" s="3">
        <f t="shared" si="1677"/>
        <v>16777</v>
      </c>
      <c r="D16777" t="s">
        <v>25</v>
      </c>
    </row>
    <row r="16778" spans="1:4">
      <c r="A16778" s="3">
        <f t="shared" si="1677"/>
        <v>16778</v>
      </c>
      <c r="D16778" t="s">
        <v>25</v>
      </c>
    </row>
    <row r="16779" spans="1:4">
      <c r="A16779" s="3">
        <f t="shared" si="1677"/>
        <v>16779</v>
      </c>
      <c r="D16779" t="s">
        <v>25</v>
      </c>
    </row>
    <row r="16780" spans="1:4">
      <c r="A16780" s="3">
        <f t="shared" si="1677"/>
        <v>16780</v>
      </c>
      <c r="D16780" t="s">
        <v>25</v>
      </c>
    </row>
    <row r="16781" spans="1:4">
      <c r="A16781" s="3">
        <f t="shared" si="1677"/>
        <v>16781</v>
      </c>
      <c r="D16781" t="s">
        <v>25</v>
      </c>
    </row>
    <row r="16782" spans="1:4">
      <c r="A16782" s="3">
        <f t="shared" si="1677"/>
        <v>16782</v>
      </c>
      <c r="D16782" t="s">
        <v>25</v>
      </c>
    </row>
    <row r="16783" spans="1:4">
      <c r="A16783" s="3">
        <f t="shared" si="1677"/>
        <v>16783</v>
      </c>
      <c r="D16783" t="s">
        <v>25</v>
      </c>
    </row>
    <row r="16784" spans="1:4">
      <c r="A16784" s="3">
        <f t="shared" ref="A16784:A16793" si="1678">ROW()</f>
        <v>16784</v>
      </c>
      <c r="D16784" t="s">
        <v>25</v>
      </c>
    </row>
    <row r="16785" spans="1:4">
      <c r="A16785" s="3">
        <f t="shared" si="1678"/>
        <v>16785</v>
      </c>
      <c r="D16785" t="s">
        <v>25</v>
      </c>
    </row>
    <row r="16786" spans="1:4">
      <c r="A16786" s="3">
        <f t="shared" si="1678"/>
        <v>16786</v>
      </c>
      <c r="D16786" t="s">
        <v>25</v>
      </c>
    </row>
    <row r="16787" spans="1:4">
      <c r="A16787" s="3">
        <f t="shared" si="1678"/>
        <v>16787</v>
      </c>
      <c r="D16787" t="s">
        <v>25</v>
      </c>
    </row>
    <row r="16788" spans="1:4">
      <c r="A16788" s="3">
        <f t="shared" si="1678"/>
        <v>16788</v>
      </c>
      <c r="D16788" t="s">
        <v>25</v>
      </c>
    </row>
    <row r="16789" spans="1:4">
      <c r="A16789" s="3">
        <f t="shared" si="1678"/>
        <v>16789</v>
      </c>
      <c r="D16789" t="s">
        <v>25</v>
      </c>
    </row>
    <row r="16790" spans="1:4">
      <c r="A16790" s="3">
        <f t="shared" si="1678"/>
        <v>16790</v>
      </c>
      <c r="D16790" t="s">
        <v>25</v>
      </c>
    </row>
    <row r="16791" spans="1:4">
      <c r="A16791" s="3">
        <f t="shared" si="1678"/>
        <v>16791</v>
      </c>
      <c r="D16791" t="s">
        <v>25</v>
      </c>
    </row>
    <row r="16792" spans="1:4">
      <c r="A16792" s="3">
        <f t="shared" si="1678"/>
        <v>16792</v>
      </c>
      <c r="D16792" t="s">
        <v>25</v>
      </c>
    </row>
    <row r="16793" spans="1:4">
      <c r="A16793" s="3">
        <f t="shared" si="1678"/>
        <v>16793</v>
      </c>
      <c r="D16793" t="s">
        <v>25</v>
      </c>
    </row>
    <row r="16794" spans="1:4">
      <c r="A16794" s="3">
        <f t="shared" ref="A16794:A16803" si="1679">ROW()</f>
        <v>16794</v>
      </c>
      <c r="D16794" t="s">
        <v>25</v>
      </c>
    </row>
    <row r="16795" spans="1:4">
      <c r="A16795" s="3">
        <f t="shared" si="1679"/>
        <v>16795</v>
      </c>
      <c r="D16795" t="s">
        <v>25</v>
      </c>
    </row>
    <row r="16796" spans="1:4">
      <c r="A16796" s="3">
        <f t="shared" si="1679"/>
        <v>16796</v>
      </c>
      <c r="D16796" t="s">
        <v>25</v>
      </c>
    </row>
    <row r="16797" spans="1:4">
      <c r="A16797" s="3">
        <f t="shared" si="1679"/>
        <v>16797</v>
      </c>
      <c r="D16797" t="s">
        <v>25</v>
      </c>
    </row>
    <row r="16798" spans="1:4">
      <c r="A16798" s="3">
        <f t="shared" si="1679"/>
        <v>16798</v>
      </c>
      <c r="D16798" t="s">
        <v>25</v>
      </c>
    </row>
    <row r="16799" spans="1:4">
      <c r="A16799" s="3">
        <f t="shared" si="1679"/>
        <v>16799</v>
      </c>
      <c r="D16799" t="s">
        <v>25</v>
      </c>
    </row>
    <row r="16800" spans="1:4">
      <c r="A16800" s="3">
        <f t="shared" si="1679"/>
        <v>16800</v>
      </c>
      <c r="D16800" t="s">
        <v>25</v>
      </c>
    </row>
    <row r="16801" spans="1:4">
      <c r="A16801" s="3">
        <f t="shared" si="1679"/>
        <v>16801</v>
      </c>
      <c r="D16801" t="s">
        <v>25</v>
      </c>
    </row>
    <row r="16802" spans="1:4">
      <c r="A16802" s="3">
        <f t="shared" si="1679"/>
        <v>16802</v>
      </c>
      <c r="D16802" t="s">
        <v>25</v>
      </c>
    </row>
    <row r="16803" spans="1:4">
      <c r="A16803" s="3">
        <f t="shared" si="1679"/>
        <v>16803</v>
      </c>
      <c r="D16803" t="s">
        <v>25</v>
      </c>
    </row>
    <row r="16804" spans="1:4">
      <c r="A16804" s="3">
        <f t="shared" ref="A16804:A16813" si="1680">ROW()</f>
        <v>16804</v>
      </c>
      <c r="D16804" t="s">
        <v>25</v>
      </c>
    </row>
    <row r="16805" spans="1:4">
      <c r="A16805" s="3">
        <f t="shared" si="1680"/>
        <v>16805</v>
      </c>
      <c r="D16805" t="s">
        <v>25</v>
      </c>
    </row>
    <row r="16806" spans="1:4">
      <c r="A16806" s="3">
        <f t="shared" si="1680"/>
        <v>16806</v>
      </c>
      <c r="D16806" t="s">
        <v>25</v>
      </c>
    </row>
    <row r="16807" spans="1:4">
      <c r="A16807" s="3">
        <f t="shared" si="1680"/>
        <v>16807</v>
      </c>
      <c r="D16807" t="s">
        <v>25</v>
      </c>
    </row>
    <row r="16808" spans="1:4">
      <c r="A16808" s="3">
        <f t="shared" si="1680"/>
        <v>16808</v>
      </c>
      <c r="D16808" t="s">
        <v>25</v>
      </c>
    </row>
    <row r="16809" spans="1:4">
      <c r="A16809" s="3">
        <f t="shared" si="1680"/>
        <v>16809</v>
      </c>
      <c r="D16809" t="s">
        <v>25</v>
      </c>
    </row>
    <row r="16810" spans="1:4">
      <c r="A16810" s="3">
        <f t="shared" si="1680"/>
        <v>16810</v>
      </c>
      <c r="D16810" t="s">
        <v>25</v>
      </c>
    </row>
    <row r="16811" spans="1:4">
      <c r="A16811" s="3">
        <f t="shared" si="1680"/>
        <v>16811</v>
      </c>
      <c r="D16811" t="s">
        <v>25</v>
      </c>
    </row>
    <row r="16812" spans="1:4">
      <c r="A16812" s="3">
        <f t="shared" si="1680"/>
        <v>16812</v>
      </c>
      <c r="D16812" t="s">
        <v>25</v>
      </c>
    </row>
    <row r="16813" spans="1:4">
      <c r="A16813" s="3">
        <f t="shared" si="1680"/>
        <v>16813</v>
      </c>
      <c r="D16813" t="s">
        <v>25</v>
      </c>
    </row>
    <row r="16814" spans="1:4">
      <c r="A16814" s="3">
        <f t="shared" ref="A16814:A16823" si="1681">ROW()</f>
        <v>16814</v>
      </c>
      <c r="D16814" t="s">
        <v>25</v>
      </c>
    </row>
    <row r="16815" spans="1:4">
      <c r="A16815" s="3">
        <f t="shared" si="1681"/>
        <v>16815</v>
      </c>
      <c r="D16815" t="s">
        <v>25</v>
      </c>
    </row>
    <row r="16816" spans="1:4">
      <c r="A16816" s="3">
        <f t="shared" si="1681"/>
        <v>16816</v>
      </c>
      <c r="D16816" t="s">
        <v>25</v>
      </c>
    </row>
    <row r="16817" spans="1:4">
      <c r="A16817" s="3">
        <f t="shared" si="1681"/>
        <v>16817</v>
      </c>
      <c r="D16817" t="s">
        <v>25</v>
      </c>
    </row>
    <row r="16818" spans="1:4">
      <c r="A16818" s="3">
        <f t="shared" si="1681"/>
        <v>16818</v>
      </c>
      <c r="D16818" t="s">
        <v>25</v>
      </c>
    </row>
    <row r="16819" spans="1:4">
      <c r="A16819" s="3">
        <f t="shared" si="1681"/>
        <v>16819</v>
      </c>
      <c r="D16819" t="s">
        <v>25</v>
      </c>
    </row>
    <row r="16820" spans="1:4">
      <c r="A16820" s="3">
        <f t="shared" si="1681"/>
        <v>16820</v>
      </c>
      <c r="D16820" t="s">
        <v>25</v>
      </c>
    </row>
    <row r="16821" spans="1:4">
      <c r="A16821" s="3">
        <f t="shared" si="1681"/>
        <v>16821</v>
      </c>
      <c r="D16821" t="s">
        <v>25</v>
      </c>
    </row>
    <row r="16822" spans="1:4">
      <c r="A16822" s="3">
        <f t="shared" si="1681"/>
        <v>16822</v>
      </c>
      <c r="D16822" t="s">
        <v>25</v>
      </c>
    </row>
    <row r="16823" spans="1:4">
      <c r="A16823" s="3">
        <f t="shared" si="1681"/>
        <v>16823</v>
      </c>
      <c r="D16823" t="s">
        <v>25</v>
      </c>
    </row>
    <row r="16824" spans="1:4">
      <c r="A16824" s="3">
        <f t="shared" ref="A16824:A16833" si="1682">ROW()</f>
        <v>16824</v>
      </c>
      <c r="D16824" t="s">
        <v>25</v>
      </c>
    </row>
    <row r="16825" spans="1:4">
      <c r="A16825" s="3">
        <f t="shared" si="1682"/>
        <v>16825</v>
      </c>
      <c r="D16825" t="s">
        <v>25</v>
      </c>
    </row>
    <row r="16826" spans="1:4">
      <c r="A16826" s="3">
        <f t="shared" si="1682"/>
        <v>16826</v>
      </c>
      <c r="D16826" t="s">
        <v>25</v>
      </c>
    </row>
    <row r="16827" spans="1:4">
      <c r="A16827" s="3">
        <f t="shared" si="1682"/>
        <v>16827</v>
      </c>
      <c r="D16827" t="s">
        <v>25</v>
      </c>
    </row>
    <row r="16828" spans="1:4">
      <c r="A16828" s="3">
        <f t="shared" si="1682"/>
        <v>16828</v>
      </c>
      <c r="D16828" t="s">
        <v>25</v>
      </c>
    </row>
    <row r="16829" spans="1:4">
      <c r="A16829" s="3">
        <f t="shared" si="1682"/>
        <v>16829</v>
      </c>
      <c r="D16829" t="s">
        <v>25</v>
      </c>
    </row>
    <row r="16830" spans="1:4">
      <c r="A16830" s="3">
        <f t="shared" si="1682"/>
        <v>16830</v>
      </c>
      <c r="D16830" t="s">
        <v>25</v>
      </c>
    </row>
    <row r="16831" spans="1:4">
      <c r="A16831" s="3">
        <f t="shared" si="1682"/>
        <v>16831</v>
      </c>
      <c r="D16831" t="s">
        <v>25</v>
      </c>
    </row>
    <row r="16832" spans="1:4">
      <c r="A16832" s="3">
        <f t="shared" si="1682"/>
        <v>16832</v>
      </c>
      <c r="D16832" t="s">
        <v>25</v>
      </c>
    </row>
    <row r="16833" spans="1:4">
      <c r="A16833" s="3">
        <f t="shared" si="1682"/>
        <v>16833</v>
      </c>
      <c r="D16833" t="s">
        <v>25</v>
      </c>
    </row>
    <row r="16834" spans="1:4">
      <c r="A16834" s="3">
        <f t="shared" ref="A16834:A16843" si="1683">ROW()</f>
        <v>16834</v>
      </c>
      <c r="D16834" t="s">
        <v>25</v>
      </c>
    </row>
    <row r="16835" spans="1:4">
      <c r="A16835" s="3">
        <f t="shared" si="1683"/>
        <v>16835</v>
      </c>
      <c r="D16835" t="s">
        <v>25</v>
      </c>
    </row>
    <row r="16836" spans="1:4">
      <c r="A16836" s="3">
        <f t="shared" si="1683"/>
        <v>16836</v>
      </c>
      <c r="D16836" t="s">
        <v>25</v>
      </c>
    </row>
    <row r="16837" spans="1:4">
      <c r="A16837" s="3">
        <f t="shared" si="1683"/>
        <v>16837</v>
      </c>
      <c r="D16837" t="s">
        <v>25</v>
      </c>
    </row>
    <row r="16838" spans="1:4">
      <c r="A16838" s="3">
        <f t="shared" si="1683"/>
        <v>16838</v>
      </c>
      <c r="D16838" t="s">
        <v>25</v>
      </c>
    </row>
    <row r="16839" spans="1:4">
      <c r="A16839" s="3">
        <f t="shared" si="1683"/>
        <v>16839</v>
      </c>
      <c r="D16839" t="s">
        <v>25</v>
      </c>
    </row>
    <row r="16840" spans="1:4">
      <c r="A16840" s="3">
        <f t="shared" si="1683"/>
        <v>16840</v>
      </c>
      <c r="D16840" t="s">
        <v>25</v>
      </c>
    </row>
    <row r="16841" spans="1:4">
      <c r="A16841" s="3">
        <f t="shared" si="1683"/>
        <v>16841</v>
      </c>
      <c r="D16841" t="s">
        <v>25</v>
      </c>
    </row>
    <row r="16842" spans="1:4">
      <c r="A16842" s="3">
        <f t="shared" si="1683"/>
        <v>16842</v>
      </c>
      <c r="D16842" t="s">
        <v>25</v>
      </c>
    </row>
    <row r="16843" spans="1:4">
      <c r="A16843" s="3">
        <f t="shared" si="1683"/>
        <v>16843</v>
      </c>
      <c r="D16843" t="s">
        <v>25</v>
      </c>
    </row>
    <row r="16844" spans="1:4">
      <c r="A16844" s="3">
        <f t="shared" ref="A16844:A16853" si="1684">ROW()</f>
        <v>16844</v>
      </c>
      <c r="D16844" t="s">
        <v>25</v>
      </c>
    </row>
    <row r="16845" spans="1:4">
      <c r="A16845" s="3">
        <f t="shared" si="1684"/>
        <v>16845</v>
      </c>
      <c r="D16845" t="s">
        <v>25</v>
      </c>
    </row>
    <row r="16846" spans="1:4">
      <c r="A16846" s="3">
        <f t="shared" si="1684"/>
        <v>16846</v>
      </c>
      <c r="D16846" t="s">
        <v>25</v>
      </c>
    </row>
    <row r="16847" spans="1:4">
      <c r="A16847" s="3">
        <f t="shared" si="1684"/>
        <v>16847</v>
      </c>
      <c r="D16847" t="s">
        <v>25</v>
      </c>
    </row>
    <row r="16848" spans="1:4">
      <c r="A16848" s="3">
        <f t="shared" si="1684"/>
        <v>16848</v>
      </c>
      <c r="D16848" t="s">
        <v>25</v>
      </c>
    </row>
    <row r="16849" spans="1:4">
      <c r="A16849" s="3">
        <f t="shared" si="1684"/>
        <v>16849</v>
      </c>
      <c r="D16849" t="s">
        <v>25</v>
      </c>
    </row>
    <row r="16850" spans="1:4">
      <c r="A16850" s="3">
        <f t="shared" si="1684"/>
        <v>16850</v>
      </c>
      <c r="D16850" t="s">
        <v>25</v>
      </c>
    </row>
    <row r="16851" spans="1:4">
      <c r="A16851" s="3">
        <f t="shared" si="1684"/>
        <v>16851</v>
      </c>
      <c r="D16851" t="s">
        <v>25</v>
      </c>
    </row>
    <row r="16852" spans="1:4">
      <c r="A16852" s="3">
        <f t="shared" si="1684"/>
        <v>16852</v>
      </c>
      <c r="D16852" t="s">
        <v>25</v>
      </c>
    </row>
    <row r="16853" spans="1:4">
      <c r="A16853" s="3">
        <f t="shared" si="1684"/>
        <v>16853</v>
      </c>
      <c r="D16853" t="s">
        <v>25</v>
      </c>
    </row>
    <row r="16854" spans="1:4">
      <c r="A16854" s="3">
        <f t="shared" ref="A16854:A16863" si="1685">ROW()</f>
        <v>16854</v>
      </c>
      <c r="D16854" t="s">
        <v>25</v>
      </c>
    </row>
    <row r="16855" spans="1:4">
      <c r="A16855" s="3">
        <f t="shared" si="1685"/>
        <v>16855</v>
      </c>
      <c r="D16855" t="s">
        <v>25</v>
      </c>
    </row>
    <row r="16856" spans="1:4">
      <c r="A16856" s="3">
        <f t="shared" si="1685"/>
        <v>16856</v>
      </c>
      <c r="D16856" t="s">
        <v>25</v>
      </c>
    </row>
    <row r="16857" spans="1:4">
      <c r="A16857" s="3">
        <f t="shared" si="1685"/>
        <v>16857</v>
      </c>
      <c r="D16857" t="s">
        <v>25</v>
      </c>
    </row>
    <row r="16858" spans="1:4">
      <c r="A16858" s="3">
        <f t="shared" si="1685"/>
        <v>16858</v>
      </c>
      <c r="D16858" t="s">
        <v>25</v>
      </c>
    </row>
    <row r="16859" spans="1:4">
      <c r="A16859" s="3">
        <f t="shared" si="1685"/>
        <v>16859</v>
      </c>
      <c r="D16859" t="s">
        <v>25</v>
      </c>
    </row>
    <row r="16860" spans="1:4">
      <c r="A16860" s="3">
        <f t="shared" si="1685"/>
        <v>16860</v>
      </c>
      <c r="D16860" t="s">
        <v>25</v>
      </c>
    </row>
    <row r="16861" spans="1:4">
      <c r="A16861" s="3">
        <f t="shared" si="1685"/>
        <v>16861</v>
      </c>
      <c r="D16861" t="s">
        <v>25</v>
      </c>
    </row>
    <row r="16862" spans="1:4">
      <c r="A16862" s="3">
        <f t="shared" si="1685"/>
        <v>16862</v>
      </c>
      <c r="D16862" t="s">
        <v>25</v>
      </c>
    </row>
    <row r="16863" spans="1:4">
      <c r="A16863" s="3">
        <f t="shared" si="1685"/>
        <v>16863</v>
      </c>
      <c r="D16863" t="s">
        <v>25</v>
      </c>
    </row>
    <row r="16864" spans="1:4">
      <c r="A16864" s="3">
        <f t="shared" ref="A16864:A16873" si="1686">ROW()</f>
        <v>16864</v>
      </c>
      <c r="D16864" t="s">
        <v>25</v>
      </c>
    </row>
    <row r="16865" spans="1:4">
      <c r="A16865" s="3">
        <f t="shared" si="1686"/>
        <v>16865</v>
      </c>
      <c r="D16865" t="s">
        <v>25</v>
      </c>
    </row>
    <row r="16866" spans="1:4">
      <c r="A16866" s="3">
        <f t="shared" si="1686"/>
        <v>16866</v>
      </c>
      <c r="D16866" t="s">
        <v>25</v>
      </c>
    </row>
    <row r="16867" spans="1:4">
      <c r="A16867" s="3">
        <f t="shared" si="1686"/>
        <v>16867</v>
      </c>
      <c r="D16867" t="s">
        <v>25</v>
      </c>
    </row>
    <row r="16868" spans="1:4">
      <c r="A16868" s="3">
        <f t="shared" si="1686"/>
        <v>16868</v>
      </c>
      <c r="D16868" t="s">
        <v>25</v>
      </c>
    </row>
    <row r="16869" spans="1:4">
      <c r="A16869" s="3">
        <f t="shared" si="1686"/>
        <v>16869</v>
      </c>
      <c r="D16869" t="s">
        <v>25</v>
      </c>
    </row>
    <row r="16870" spans="1:4">
      <c r="A16870" s="3">
        <f t="shared" si="1686"/>
        <v>16870</v>
      </c>
      <c r="D16870" t="s">
        <v>25</v>
      </c>
    </row>
    <row r="16871" spans="1:4">
      <c r="A16871" s="3">
        <f t="shared" si="1686"/>
        <v>16871</v>
      </c>
      <c r="D16871" t="s">
        <v>25</v>
      </c>
    </row>
    <row r="16872" spans="1:4">
      <c r="A16872" s="3">
        <f t="shared" si="1686"/>
        <v>16872</v>
      </c>
      <c r="D16872" t="s">
        <v>25</v>
      </c>
    </row>
    <row r="16873" spans="1:4">
      <c r="A16873" s="3">
        <f t="shared" si="1686"/>
        <v>16873</v>
      </c>
      <c r="D16873" t="s">
        <v>25</v>
      </c>
    </row>
    <row r="16874" spans="1:4">
      <c r="A16874" s="3">
        <f t="shared" ref="A16874:A16883" si="1687">ROW()</f>
        <v>16874</v>
      </c>
      <c r="D16874" t="s">
        <v>25</v>
      </c>
    </row>
    <row r="16875" spans="1:4">
      <c r="A16875" s="3">
        <f t="shared" si="1687"/>
        <v>16875</v>
      </c>
      <c r="D16875" t="s">
        <v>25</v>
      </c>
    </row>
    <row r="16876" spans="1:4">
      <c r="A16876" s="3">
        <f t="shared" si="1687"/>
        <v>16876</v>
      </c>
      <c r="D16876" t="s">
        <v>25</v>
      </c>
    </row>
    <row r="16877" spans="1:4">
      <c r="A16877" s="3">
        <f t="shared" si="1687"/>
        <v>16877</v>
      </c>
      <c r="D16877" t="s">
        <v>25</v>
      </c>
    </row>
    <row r="16878" spans="1:4">
      <c r="A16878" s="3">
        <f t="shared" si="1687"/>
        <v>16878</v>
      </c>
      <c r="D16878" t="s">
        <v>25</v>
      </c>
    </row>
    <row r="16879" spans="1:4">
      <c r="A16879" s="3">
        <f t="shared" si="1687"/>
        <v>16879</v>
      </c>
      <c r="D16879" t="s">
        <v>25</v>
      </c>
    </row>
    <row r="16880" spans="1:4">
      <c r="A16880" s="3">
        <f t="shared" si="1687"/>
        <v>16880</v>
      </c>
      <c r="D16880" t="s">
        <v>25</v>
      </c>
    </row>
    <row r="16881" spans="1:4">
      <c r="A16881" s="3">
        <f t="shared" si="1687"/>
        <v>16881</v>
      </c>
      <c r="D16881" t="s">
        <v>25</v>
      </c>
    </row>
    <row r="16882" spans="1:4">
      <c r="A16882" s="3">
        <f t="shared" si="1687"/>
        <v>16882</v>
      </c>
      <c r="D16882" t="s">
        <v>25</v>
      </c>
    </row>
    <row r="16883" spans="1:4">
      <c r="A16883" s="3">
        <f t="shared" si="1687"/>
        <v>16883</v>
      </c>
      <c r="D16883" t="s">
        <v>25</v>
      </c>
    </row>
    <row r="16884" spans="1:4">
      <c r="A16884" s="3">
        <f t="shared" ref="A16884:A16893" si="1688">ROW()</f>
        <v>16884</v>
      </c>
      <c r="D16884" t="s">
        <v>25</v>
      </c>
    </row>
    <row r="16885" spans="1:4">
      <c r="A16885" s="3">
        <f t="shared" si="1688"/>
        <v>16885</v>
      </c>
      <c r="D16885" t="s">
        <v>25</v>
      </c>
    </row>
    <row r="16886" spans="1:4">
      <c r="A16886" s="3">
        <f t="shared" si="1688"/>
        <v>16886</v>
      </c>
      <c r="D16886" t="s">
        <v>25</v>
      </c>
    </row>
    <row r="16887" spans="1:4">
      <c r="A16887" s="3">
        <f t="shared" si="1688"/>
        <v>16887</v>
      </c>
      <c r="D16887" t="s">
        <v>25</v>
      </c>
    </row>
    <row r="16888" spans="1:4">
      <c r="A16888" s="3">
        <f t="shared" si="1688"/>
        <v>16888</v>
      </c>
      <c r="D16888" t="s">
        <v>25</v>
      </c>
    </row>
    <row r="16889" spans="1:4">
      <c r="A16889" s="3">
        <f t="shared" si="1688"/>
        <v>16889</v>
      </c>
      <c r="D16889" t="s">
        <v>25</v>
      </c>
    </row>
    <row r="16890" spans="1:4">
      <c r="A16890" s="3">
        <f t="shared" si="1688"/>
        <v>16890</v>
      </c>
      <c r="D16890" t="s">
        <v>25</v>
      </c>
    </row>
    <row r="16891" spans="1:4">
      <c r="A16891" s="3">
        <f t="shared" si="1688"/>
        <v>16891</v>
      </c>
      <c r="D16891" t="s">
        <v>25</v>
      </c>
    </row>
    <row r="16892" spans="1:4">
      <c r="A16892" s="3">
        <f t="shared" si="1688"/>
        <v>16892</v>
      </c>
      <c r="D16892" t="s">
        <v>25</v>
      </c>
    </row>
    <row r="16893" spans="1:4">
      <c r="A16893" s="3">
        <f t="shared" si="1688"/>
        <v>16893</v>
      </c>
      <c r="D16893" t="s">
        <v>25</v>
      </c>
    </row>
    <row r="16894" spans="1:4">
      <c r="A16894" s="3">
        <f t="shared" ref="A16894:A16903" si="1689">ROW()</f>
        <v>16894</v>
      </c>
      <c r="D16894" t="s">
        <v>25</v>
      </c>
    </row>
    <row r="16895" spans="1:4">
      <c r="A16895" s="3">
        <f t="shared" si="1689"/>
        <v>16895</v>
      </c>
      <c r="D16895" t="s">
        <v>25</v>
      </c>
    </row>
    <row r="16896" spans="1:4">
      <c r="A16896" s="3">
        <f t="shared" si="1689"/>
        <v>16896</v>
      </c>
      <c r="D16896" t="s">
        <v>25</v>
      </c>
    </row>
    <row r="16897" spans="1:4">
      <c r="A16897" s="3">
        <f t="shared" si="1689"/>
        <v>16897</v>
      </c>
      <c r="D16897" t="s">
        <v>25</v>
      </c>
    </row>
    <row r="16898" spans="1:4">
      <c r="A16898" s="3">
        <f t="shared" si="1689"/>
        <v>16898</v>
      </c>
      <c r="D16898" t="s">
        <v>25</v>
      </c>
    </row>
    <row r="16899" spans="1:4">
      <c r="A16899" s="3">
        <f t="shared" si="1689"/>
        <v>16899</v>
      </c>
      <c r="D16899" t="s">
        <v>25</v>
      </c>
    </row>
    <row r="16900" spans="1:4">
      <c r="A16900" s="3">
        <f t="shared" si="1689"/>
        <v>16900</v>
      </c>
      <c r="D16900" t="s">
        <v>25</v>
      </c>
    </row>
    <row r="16901" spans="1:4">
      <c r="A16901" s="3">
        <f t="shared" si="1689"/>
        <v>16901</v>
      </c>
      <c r="D16901" t="s">
        <v>25</v>
      </c>
    </row>
    <row r="16902" spans="1:4">
      <c r="A16902" s="3">
        <f t="shared" si="1689"/>
        <v>16902</v>
      </c>
      <c r="D16902" t="s">
        <v>25</v>
      </c>
    </row>
    <row r="16903" spans="1:4">
      <c r="A16903" s="3">
        <f t="shared" si="1689"/>
        <v>16903</v>
      </c>
      <c r="D16903" t="s">
        <v>25</v>
      </c>
    </row>
    <row r="16904" spans="1:4">
      <c r="A16904" s="3">
        <f t="shared" ref="A16904:A16913" si="1690">ROW()</f>
        <v>16904</v>
      </c>
      <c r="D16904" t="s">
        <v>25</v>
      </c>
    </row>
    <row r="16905" spans="1:4">
      <c r="A16905" s="3">
        <f t="shared" si="1690"/>
        <v>16905</v>
      </c>
      <c r="D16905" t="s">
        <v>25</v>
      </c>
    </row>
    <row r="16906" spans="1:4">
      <c r="A16906" s="3">
        <f t="shared" si="1690"/>
        <v>16906</v>
      </c>
      <c r="D16906" t="s">
        <v>25</v>
      </c>
    </row>
    <row r="16907" spans="1:4">
      <c r="A16907" s="3">
        <f t="shared" si="1690"/>
        <v>16907</v>
      </c>
      <c r="D16907" t="s">
        <v>25</v>
      </c>
    </row>
    <row r="16908" spans="1:4">
      <c r="A16908" s="3">
        <f t="shared" si="1690"/>
        <v>16908</v>
      </c>
      <c r="D16908" t="s">
        <v>25</v>
      </c>
    </row>
    <row r="16909" spans="1:4">
      <c r="A16909" s="3">
        <f t="shared" si="1690"/>
        <v>16909</v>
      </c>
      <c r="D16909" t="s">
        <v>25</v>
      </c>
    </row>
    <row r="16910" spans="1:4">
      <c r="A16910" s="3">
        <f t="shared" si="1690"/>
        <v>16910</v>
      </c>
      <c r="D16910" t="s">
        <v>25</v>
      </c>
    </row>
    <row r="16911" spans="1:4">
      <c r="A16911" s="3">
        <f t="shared" si="1690"/>
        <v>16911</v>
      </c>
      <c r="D16911" t="s">
        <v>25</v>
      </c>
    </row>
    <row r="16912" spans="1:4">
      <c r="A16912" s="3">
        <f t="shared" si="1690"/>
        <v>16912</v>
      </c>
      <c r="D16912" t="s">
        <v>25</v>
      </c>
    </row>
    <row r="16913" spans="1:4">
      <c r="A16913" s="3">
        <f t="shared" si="1690"/>
        <v>16913</v>
      </c>
      <c r="D16913" t="s">
        <v>25</v>
      </c>
    </row>
    <row r="16914" spans="1:4">
      <c r="A16914" s="3">
        <f t="shared" ref="A16914:A16923" si="1691">ROW()</f>
        <v>16914</v>
      </c>
      <c r="D16914" t="s">
        <v>25</v>
      </c>
    </row>
    <row r="16915" spans="1:4">
      <c r="A16915" s="3">
        <f t="shared" si="1691"/>
        <v>16915</v>
      </c>
      <c r="D16915" t="s">
        <v>25</v>
      </c>
    </row>
    <row r="16916" spans="1:4">
      <c r="A16916" s="3">
        <f t="shared" si="1691"/>
        <v>16916</v>
      </c>
      <c r="D16916" t="s">
        <v>25</v>
      </c>
    </row>
    <row r="16917" spans="1:4">
      <c r="A16917" s="3">
        <f t="shared" si="1691"/>
        <v>16917</v>
      </c>
      <c r="D16917" t="s">
        <v>25</v>
      </c>
    </row>
    <row r="16918" spans="1:4">
      <c r="A16918" s="3">
        <f t="shared" si="1691"/>
        <v>16918</v>
      </c>
      <c r="D16918" t="s">
        <v>25</v>
      </c>
    </row>
    <row r="16919" spans="1:4">
      <c r="A16919" s="3">
        <f t="shared" si="1691"/>
        <v>16919</v>
      </c>
      <c r="D16919" t="s">
        <v>25</v>
      </c>
    </row>
    <row r="16920" spans="1:4">
      <c r="A16920" s="3">
        <f t="shared" si="1691"/>
        <v>16920</v>
      </c>
      <c r="D16920" t="s">
        <v>25</v>
      </c>
    </row>
    <row r="16921" spans="1:4">
      <c r="A16921" s="3">
        <f t="shared" si="1691"/>
        <v>16921</v>
      </c>
      <c r="D16921" t="s">
        <v>25</v>
      </c>
    </row>
    <row r="16922" spans="1:4">
      <c r="A16922" s="3">
        <f t="shared" si="1691"/>
        <v>16922</v>
      </c>
      <c r="D16922" t="s">
        <v>25</v>
      </c>
    </row>
    <row r="16923" spans="1:4">
      <c r="A16923" s="3">
        <f t="shared" si="1691"/>
        <v>16923</v>
      </c>
      <c r="D16923" t="s">
        <v>25</v>
      </c>
    </row>
    <row r="16924" spans="1:4">
      <c r="A16924" s="3">
        <f t="shared" ref="A16924:A16933" si="1692">ROW()</f>
        <v>16924</v>
      </c>
      <c r="D16924" t="s">
        <v>25</v>
      </c>
    </row>
    <row r="16925" spans="1:4">
      <c r="A16925" s="3">
        <f t="shared" si="1692"/>
        <v>16925</v>
      </c>
      <c r="D16925" t="s">
        <v>25</v>
      </c>
    </row>
    <row r="16926" spans="1:4">
      <c r="A16926" s="3">
        <f t="shared" si="1692"/>
        <v>16926</v>
      </c>
      <c r="D16926" t="s">
        <v>25</v>
      </c>
    </row>
    <row r="16927" spans="1:4">
      <c r="A16927" s="3">
        <f t="shared" si="1692"/>
        <v>16927</v>
      </c>
      <c r="D16927" t="s">
        <v>25</v>
      </c>
    </row>
    <row r="16928" spans="1:4">
      <c r="A16928" s="3">
        <f t="shared" si="1692"/>
        <v>16928</v>
      </c>
      <c r="D16928" t="s">
        <v>25</v>
      </c>
    </row>
    <row r="16929" spans="1:4">
      <c r="A16929" s="3">
        <f t="shared" si="1692"/>
        <v>16929</v>
      </c>
      <c r="D16929" t="s">
        <v>25</v>
      </c>
    </row>
    <row r="16930" spans="1:4">
      <c r="A16930" s="3">
        <f t="shared" si="1692"/>
        <v>16930</v>
      </c>
      <c r="D16930" t="s">
        <v>25</v>
      </c>
    </row>
    <row r="16931" spans="1:4">
      <c r="A16931" s="3">
        <f t="shared" si="1692"/>
        <v>16931</v>
      </c>
      <c r="D16931" t="s">
        <v>25</v>
      </c>
    </row>
    <row r="16932" spans="1:4">
      <c r="A16932" s="3">
        <f t="shared" si="1692"/>
        <v>16932</v>
      </c>
      <c r="D16932" t="s">
        <v>25</v>
      </c>
    </row>
    <row r="16933" spans="1:4">
      <c r="A16933" s="3">
        <f t="shared" si="1692"/>
        <v>16933</v>
      </c>
      <c r="D16933" t="s">
        <v>25</v>
      </c>
    </row>
    <row r="16934" spans="1:4">
      <c r="A16934" s="3">
        <f t="shared" ref="A16934:A16943" si="1693">ROW()</f>
        <v>16934</v>
      </c>
      <c r="D16934" t="s">
        <v>25</v>
      </c>
    </row>
    <row r="16935" spans="1:4">
      <c r="A16935" s="3">
        <f t="shared" si="1693"/>
        <v>16935</v>
      </c>
      <c r="D16935" t="s">
        <v>25</v>
      </c>
    </row>
    <row r="16936" spans="1:4">
      <c r="A16936" s="3">
        <f t="shared" si="1693"/>
        <v>16936</v>
      </c>
      <c r="D16936" t="s">
        <v>25</v>
      </c>
    </row>
    <row r="16937" spans="1:4">
      <c r="A16937" s="3">
        <f t="shared" si="1693"/>
        <v>16937</v>
      </c>
      <c r="D16937" t="s">
        <v>25</v>
      </c>
    </row>
    <row r="16938" spans="1:4">
      <c r="A16938" s="3">
        <f t="shared" si="1693"/>
        <v>16938</v>
      </c>
      <c r="D16938" t="s">
        <v>25</v>
      </c>
    </row>
    <row r="16939" spans="1:4">
      <c r="A16939" s="3">
        <f t="shared" si="1693"/>
        <v>16939</v>
      </c>
      <c r="D16939" t="s">
        <v>25</v>
      </c>
    </row>
    <row r="16940" spans="1:4">
      <c r="A16940" s="3">
        <f t="shared" si="1693"/>
        <v>16940</v>
      </c>
      <c r="D16940" t="s">
        <v>25</v>
      </c>
    </row>
    <row r="16941" spans="1:4">
      <c r="A16941" s="3">
        <f t="shared" si="1693"/>
        <v>16941</v>
      </c>
      <c r="D16941" t="s">
        <v>25</v>
      </c>
    </row>
    <row r="16942" spans="1:4">
      <c r="A16942" s="3">
        <f t="shared" si="1693"/>
        <v>16942</v>
      </c>
      <c r="D16942" t="s">
        <v>25</v>
      </c>
    </row>
    <row r="16943" spans="1:4">
      <c r="A16943" s="3">
        <f t="shared" si="1693"/>
        <v>16943</v>
      </c>
      <c r="D16943" t="s">
        <v>25</v>
      </c>
    </row>
    <row r="16944" spans="1:4">
      <c r="A16944" s="3">
        <f t="shared" ref="A16944:A16953" si="1694">ROW()</f>
        <v>16944</v>
      </c>
      <c r="D16944" t="s">
        <v>25</v>
      </c>
    </row>
    <row r="16945" spans="1:4">
      <c r="A16945" s="3">
        <f t="shared" si="1694"/>
        <v>16945</v>
      </c>
      <c r="D16945" t="s">
        <v>25</v>
      </c>
    </row>
    <row r="16946" spans="1:4">
      <c r="A16946" s="3">
        <f t="shared" si="1694"/>
        <v>16946</v>
      </c>
      <c r="D16946" t="s">
        <v>25</v>
      </c>
    </row>
    <row r="16947" spans="1:4">
      <c r="A16947" s="3">
        <f t="shared" si="1694"/>
        <v>16947</v>
      </c>
      <c r="D16947" t="s">
        <v>25</v>
      </c>
    </row>
    <row r="16948" spans="1:4">
      <c r="A16948" s="3">
        <f t="shared" si="1694"/>
        <v>16948</v>
      </c>
      <c r="D16948" t="s">
        <v>25</v>
      </c>
    </row>
    <row r="16949" spans="1:4">
      <c r="A16949" s="3">
        <f t="shared" si="1694"/>
        <v>16949</v>
      </c>
      <c r="D16949" t="s">
        <v>25</v>
      </c>
    </row>
    <row r="16950" spans="1:4">
      <c r="A16950" s="3">
        <f t="shared" si="1694"/>
        <v>16950</v>
      </c>
      <c r="D16950" t="s">
        <v>25</v>
      </c>
    </row>
    <row r="16951" spans="1:4">
      <c r="A16951" s="3">
        <f t="shared" si="1694"/>
        <v>16951</v>
      </c>
      <c r="D16951" t="s">
        <v>25</v>
      </c>
    </row>
    <row r="16952" spans="1:4">
      <c r="A16952" s="3">
        <f t="shared" si="1694"/>
        <v>16952</v>
      </c>
      <c r="D16952" t="s">
        <v>25</v>
      </c>
    </row>
    <row r="16953" spans="1:4">
      <c r="A16953" s="3">
        <f t="shared" si="1694"/>
        <v>16953</v>
      </c>
      <c r="D16953" t="s">
        <v>25</v>
      </c>
    </row>
    <row r="16954" spans="1:4">
      <c r="A16954" s="3">
        <f t="shared" ref="A16954:A16963" si="1695">ROW()</f>
        <v>16954</v>
      </c>
      <c r="D16954" t="s">
        <v>25</v>
      </c>
    </row>
    <row r="16955" spans="1:4">
      <c r="A16955" s="3">
        <f t="shared" si="1695"/>
        <v>16955</v>
      </c>
      <c r="D16955" t="s">
        <v>25</v>
      </c>
    </row>
    <row r="16956" spans="1:4">
      <c r="A16956" s="3">
        <f t="shared" si="1695"/>
        <v>16956</v>
      </c>
      <c r="D16956" t="s">
        <v>25</v>
      </c>
    </row>
    <row r="16957" spans="1:4">
      <c r="A16957" s="3">
        <f t="shared" si="1695"/>
        <v>16957</v>
      </c>
      <c r="D16957" t="s">
        <v>25</v>
      </c>
    </row>
    <row r="16958" spans="1:4">
      <c r="A16958" s="3">
        <f t="shared" si="1695"/>
        <v>16958</v>
      </c>
      <c r="D16958" t="s">
        <v>25</v>
      </c>
    </row>
    <row r="16959" spans="1:4">
      <c r="A16959" s="3">
        <f t="shared" si="1695"/>
        <v>16959</v>
      </c>
      <c r="D16959" t="s">
        <v>25</v>
      </c>
    </row>
    <row r="16960" spans="1:4">
      <c r="A16960" s="3">
        <f t="shared" si="1695"/>
        <v>16960</v>
      </c>
      <c r="D16960" t="s">
        <v>25</v>
      </c>
    </row>
    <row r="16961" spans="1:4">
      <c r="A16961" s="3">
        <f t="shared" si="1695"/>
        <v>16961</v>
      </c>
      <c r="D16961" t="s">
        <v>25</v>
      </c>
    </row>
    <row r="16962" spans="1:4">
      <c r="A16962" s="3">
        <f t="shared" si="1695"/>
        <v>16962</v>
      </c>
      <c r="D16962" t="s">
        <v>25</v>
      </c>
    </row>
    <row r="16963" spans="1:4">
      <c r="A16963" s="3">
        <f t="shared" si="1695"/>
        <v>16963</v>
      </c>
      <c r="D16963" t="s">
        <v>25</v>
      </c>
    </row>
    <row r="16964" spans="1:4">
      <c r="A16964" s="3">
        <f t="shared" ref="A16964:A16973" si="1696">ROW()</f>
        <v>16964</v>
      </c>
      <c r="D16964" t="s">
        <v>25</v>
      </c>
    </row>
    <row r="16965" spans="1:4">
      <c r="A16965" s="3">
        <f t="shared" si="1696"/>
        <v>16965</v>
      </c>
      <c r="D16965" t="s">
        <v>25</v>
      </c>
    </row>
    <row r="16966" spans="1:4">
      <c r="A16966" s="3">
        <f t="shared" si="1696"/>
        <v>16966</v>
      </c>
      <c r="D16966" t="s">
        <v>25</v>
      </c>
    </row>
    <row r="16967" spans="1:4">
      <c r="A16967" s="3">
        <f t="shared" si="1696"/>
        <v>16967</v>
      </c>
      <c r="D16967" t="s">
        <v>25</v>
      </c>
    </row>
    <row r="16968" spans="1:4">
      <c r="A16968" s="3">
        <f t="shared" si="1696"/>
        <v>16968</v>
      </c>
      <c r="D16968" t="s">
        <v>25</v>
      </c>
    </row>
    <row r="16969" spans="1:4">
      <c r="A16969" s="3">
        <f t="shared" si="1696"/>
        <v>16969</v>
      </c>
      <c r="D16969" t="s">
        <v>25</v>
      </c>
    </row>
    <row r="16970" spans="1:4">
      <c r="A16970" s="3">
        <f t="shared" si="1696"/>
        <v>16970</v>
      </c>
      <c r="D16970" t="s">
        <v>25</v>
      </c>
    </row>
    <row r="16971" spans="1:4">
      <c r="A16971" s="3">
        <f t="shared" si="1696"/>
        <v>16971</v>
      </c>
      <c r="D16971" t="s">
        <v>25</v>
      </c>
    </row>
    <row r="16972" spans="1:4">
      <c r="A16972" s="3">
        <f t="shared" si="1696"/>
        <v>16972</v>
      </c>
      <c r="D16972" t="s">
        <v>25</v>
      </c>
    </row>
    <row r="16973" spans="1:4">
      <c r="A16973" s="3">
        <f t="shared" si="1696"/>
        <v>16973</v>
      </c>
      <c r="D16973" t="s">
        <v>25</v>
      </c>
    </row>
    <row r="16974" spans="1:4">
      <c r="A16974" s="3">
        <f t="shared" ref="A16974:A16983" si="1697">ROW()</f>
        <v>16974</v>
      </c>
      <c r="D16974" t="s">
        <v>25</v>
      </c>
    </row>
    <row r="16975" spans="1:4">
      <c r="A16975" s="3">
        <f t="shared" si="1697"/>
        <v>16975</v>
      </c>
      <c r="D16975" t="s">
        <v>25</v>
      </c>
    </row>
    <row r="16976" spans="1:4">
      <c r="A16976" s="3">
        <f t="shared" si="1697"/>
        <v>16976</v>
      </c>
      <c r="D16976" t="s">
        <v>25</v>
      </c>
    </row>
    <row r="16977" spans="1:4">
      <c r="A16977" s="3">
        <f t="shared" si="1697"/>
        <v>16977</v>
      </c>
      <c r="D16977" t="s">
        <v>25</v>
      </c>
    </row>
    <row r="16978" spans="1:4">
      <c r="A16978" s="3">
        <f t="shared" si="1697"/>
        <v>16978</v>
      </c>
      <c r="D16978" t="s">
        <v>25</v>
      </c>
    </row>
    <row r="16979" spans="1:4">
      <c r="A16979" s="3">
        <f t="shared" si="1697"/>
        <v>16979</v>
      </c>
      <c r="D16979" t="s">
        <v>25</v>
      </c>
    </row>
    <row r="16980" spans="1:4">
      <c r="A16980" s="3">
        <f t="shared" si="1697"/>
        <v>16980</v>
      </c>
      <c r="D16980" t="s">
        <v>25</v>
      </c>
    </row>
    <row r="16981" spans="1:4">
      <c r="A16981" s="3">
        <f t="shared" si="1697"/>
        <v>16981</v>
      </c>
      <c r="D16981" t="s">
        <v>25</v>
      </c>
    </row>
    <row r="16982" spans="1:4">
      <c r="A16982" s="3">
        <f t="shared" si="1697"/>
        <v>16982</v>
      </c>
      <c r="D16982" t="s">
        <v>25</v>
      </c>
    </row>
    <row r="16983" spans="1:4">
      <c r="A16983" s="3">
        <f t="shared" si="1697"/>
        <v>16983</v>
      </c>
      <c r="D16983" t="s">
        <v>25</v>
      </c>
    </row>
    <row r="16984" spans="1:4">
      <c r="A16984" s="3">
        <f t="shared" ref="A16984:A16993" si="1698">ROW()</f>
        <v>16984</v>
      </c>
      <c r="D16984" t="s">
        <v>25</v>
      </c>
    </row>
    <row r="16985" spans="1:4">
      <c r="A16985" s="3">
        <f t="shared" si="1698"/>
        <v>16985</v>
      </c>
      <c r="D16985" t="s">
        <v>25</v>
      </c>
    </row>
    <row r="16986" spans="1:4">
      <c r="A16986" s="3">
        <f t="shared" si="1698"/>
        <v>16986</v>
      </c>
      <c r="D16986" t="s">
        <v>25</v>
      </c>
    </row>
    <row r="16987" spans="1:4">
      <c r="A16987" s="3">
        <f t="shared" si="1698"/>
        <v>16987</v>
      </c>
      <c r="D16987" t="s">
        <v>25</v>
      </c>
    </row>
    <row r="16988" spans="1:4">
      <c r="A16988" s="3">
        <f t="shared" si="1698"/>
        <v>16988</v>
      </c>
      <c r="D16988" t="s">
        <v>25</v>
      </c>
    </row>
    <row r="16989" spans="1:4">
      <c r="A16989" s="3">
        <f t="shared" si="1698"/>
        <v>16989</v>
      </c>
      <c r="D16989" t="s">
        <v>25</v>
      </c>
    </row>
    <row r="16990" spans="1:4">
      <c r="A16990" s="3">
        <f t="shared" si="1698"/>
        <v>16990</v>
      </c>
      <c r="D16990" t="s">
        <v>25</v>
      </c>
    </row>
    <row r="16991" spans="1:4">
      <c r="A16991" s="3">
        <f t="shared" si="1698"/>
        <v>16991</v>
      </c>
      <c r="D16991" t="s">
        <v>25</v>
      </c>
    </row>
    <row r="16992" spans="1:4">
      <c r="A16992" s="3">
        <f t="shared" si="1698"/>
        <v>16992</v>
      </c>
      <c r="D16992" t="s">
        <v>25</v>
      </c>
    </row>
    <row r="16993" spans="1:4">
      <c r="A16993" s="3">
        <f t="shared" si="1698"/>
        <v>16993</v>
      </c>
      <c r="D16993" t="s">
        <v>25</v>
      </c>
    </row>
    <row r="16994" spans="1:4">
      <c r="A16994" s="3">
        <f t="shared" ref="A16994:A17003" si="1699">ROW()</f>
        <v>16994</v>
      </c>
      <c r="D16994" t="s">
        <v>25</v>
      </c>
    </row>
    <row r="16995" spans="1:4">
      <c r="A16995" s="3">
        <f t="shared" si="1699"/>
        <v>16995</v>
      </c>
      <c r="D16995" t="s">
        <v>25</v>
      </c>
    </row>
    <row r="16996" spans="1:4">
      <c r="A16996" s="3">
        <f t="shared" si="1699"/>
        <v>16996</v>
      </c>
      <c r="D16996" t="s">
        <v>25</v>
      </c>
    </row>
    <row r="16997" spans="1:4">
      <c r="A16997" s="3">
        <f t="shared" si="1699"/>
        <v>16997</v>
      </c>
      <c r="D16997" t="s">
        <v>25</v>
      </c>
    </row>
    <row r="16998" spans="1:4">
      <c r="A16998" s="3">
        <f t="shared" si="1699"/>
        <v>16998</v>
      </c>
      <c r="D16998" t="s">
        <v>25</v>
      </c>
    </row>
    <row r="16999" spans="1:4">
      <c r="A16999" s="3">
        <f t="shared" si="1699"/>
        <v>16999</v>
      </c>
      <c r="D16999" t="s">
        <v>25</v>
      </c>
    </row>
    <row r="17000" spans="1:4">
      <c r="A17000" s="3">
        <f t="shared" si="1699"/>
        <v>17000</v>
      </c>
      <c r="D17000" t="s">
        <v>25</v>
      </c>
    </row>
    <row r="17001" spans="1:4">
      <c r="A17001" s="3">
        <f t="shared" si="1699"/>
        <v>17001</v>
      </c>
      <c r="D17001" t="s">
        <v>25</v>
      </c>
    </row>
    <row r="17002" spans="1:4">
      <c r="A17002" s="3">
        <f t="shared" si="1699"/>
        <v>17002</v>
      </c>
      <c r="D17002" t="s">
        <v>25</v>
      </c>
    </row>
    <row r="17003" spans="1:4">
      <c r="A17003" s="3">
        <f t="shared" si="1699"/>
        <v>17003</v>
      </c>
      <c r="D17003" t="s">
        <v>25</v>
      </c>
    </row>
    <row r="17004" spans="1:4">
      <c r="A17004" s="3">
        <f t="shared" ref="A17004:A17013" si="1700">ROW()</f>
        <v>17004</v>
      </c>
      <c r="D17004" t="s">
        <v>25</v>
      </c>
    </row>
    <row r="17005" spans="1:4">
      <c r="A17005" s="3">
        <f t="shared" si="1700"/>
        <v>17005</v>
      </c>
      <c r="D17005" t="s">
        <v>25</v>
      </c>
    </row>
    <row r="17006" spans="1:4">
      <c r="A17006" s="3">
        <f t="shared" si="1700"/>
        <v>17006</v>
      </c>
      <c r="D17006" t="s">
        <v>25</v>
      </c>
    </row>
    <row r="17007" spans="1:4">
      <c r="A17007" s="3">
        <f t="shared" si="1700"/>
        <v>17007</v>
      </c>
      <c r="D17007" t="s">
        <v>25</v>
      </c>
    </row>
    <row r="17008" spans="1:4">
      <c r="A17008" s="3">
        <f t="shared" si="1700"/>
        <v>17008</v>
      </c>
      <c r="D17008" t="s">
        <v>25</v>
      </c>
    </row>
    <row r="17009" spans="1:4">
      <c r="A17009" s="3">
        <f t="shared" si="1700"/>
        <v>17009</v>
      </c>
      <c r="D17009" t="s">
        <v>25</v>
      </c>
    </row>
    <row r="17010" spans="1:4">
      <c r="A17010" s="3">
        <f t="shared" si="1700"/>
        <v>17010</v>
      </c>
      <c r="D17010" t="s">
        <v>25</v>
      </c>
    </row>
    <row r="17011" spans="1:4">
      <c r="A17011" s="3">
        <f t="shared" si="1700"/>
        <v>17011</v>
      </c>
      <c r="D17011" t="s">
        <v>25</v>
      </c>
    </row>
    <row r="17012" spans="1:4">
      <c r="A17012" s="3">
        <f t="shared" si="1700"/>
        <v>17012</v>
      </c>
      <c r="D17012" t="s">
        <v>25</v>
      </c>
    </row>
    <row r="17013" spans="1:4">
      <c r="A17013" s="3">
        <f t="shared" si="1700"/>
        <v>17013</v>
      </c>
      <c r="D17013" t="s">
        <v>25</v>
      </c>
    </row>
    <row r="17014" spans="1:4">
      <c r="A17014" s="3">
        <f t="shared" ref="A17014:A17023" si="1701">ROW()</f>
        <v>17014</v>
      </c>
      <c r="D17014" t="s">
        <v>25</v>
      </c>
    </row>
    <row r="17015" spans="1:4">
      <c r="A17015" s="3">
        <f t="shared" si="1701"/>
        <v>17015</v>
      </c>
      <c r="D17015" t="s">
        <v>25</v>
      </c>
    </row>
    <row r="17016" spans="1:4">
      <c r="A17016" s="3">
        <f t="shared" si="1701"/>
        <v>17016</v>
      </c>
      <c r="D17016" t="s">
        <v>25</v>
      </c>
    </row>
    <row r="17017" spans="1:4">
      <c r="A17017" s="3">
        <f t="shared" si="1701"/>
        <v>17017</v>
      </c>
      <c r="D17017" t="s">
        <v>25</v>
      </c>
    </row>
    <row r="17018" spans="1:4">
      <c r="A17018" s="3">
        <f t="shared" si="1701"/>
        <v>17018</v>
      </c>
      <c r="D17018" t="s">
        <v>25</v>
      </c>
    </row>
    <row r="17019" spans="1:4">
      <c r="A17019" s="3">
        <f t="shared" si="1701"/>
        <v>17019</v>
      </c>
      <c r="D17019" t="s">
        <v>25</v>
      </c>
    </row>
    <row r="17020" spans="1:4">
      <c r="A17020" s="3">
        <f t="shared" si="1701"/>
        <v>17020</v>
      </c>
      <c r="D17020" t="s">
        <v>25</v>
      </c>
    </row>
    <row r="17021" spans="1:4">
      <c r="A17021" s="3">
        <f t="shared" si="1701"/>
        <v>17021</v>
      </c>
      <c r="D17021" t="s">
        <v>25</v>
      </c>
    </row>
    <row r="17022" spans="1:4">
      <c r="A17022" s="3">
        <f t="shared" si="1701"/>
        <v>17022</v>
      </c>
      <c r="D17022" t="s">
        <v>25</v>
      </c>
    </row>
    <row r="17023" spans="1:4">
      <c r="A17023" s="3">
        <f t="shared" si="1701"/>
        <v>17023</v>
      </c>
      <c r="D17023" t="s">
        <v>25</v>
      </c>
    </row>
    <row r="17024" spans="1:4">
      <c r="A17024" s="3">
        <f t="shared" ref="A17024:A17033" si="1702">ROW()</f>
        <v>17024</v>
      </c>
      <c r="D17024" t="s">
        <v>25</v>
      </c>
    </row>
    <row r="17025" spans="1:4">
      <c r="A17025" s="3">
        <f t="shared" si="1702"/>
        <v>17025</v>
      </c>
      <c r="D17025" t="s">
        <v>25</v>
      </c>
    </row>
    <row r="17026" spans="1:4">
      <c r="A17026" s="3">
        <f t="shared" si="1702"/>
        <v>17026</v>
      </c>
      <c r="D17026" t="s">
        <v>25</v>
      </c>
    </row>
    <row r="17027" spans="1:4">
      <c r="A17027" s="3">
        <f t="shared" si="1702"/>
        <v>17027</v>
      </c>
      <c r="D17027" t="s">
        <v>25</v>
      </c>
    </row>
    <row r="17028" spans="1:4">
      <c r="A17028" s="3">
        <f t="shared" si="1702"/>
        <v>17028</v>
      </c>
      <c r="D17028" t="s">
        <v>25</v>
      </c>
    </row>
    <row r="17029" spans="1:4">
      <c r="A17029" s="3">
        <f t="shared" si="1702"/>
        <v>17029</v>
      </c>
      <c r="D17029" t="s">
        <v>25</v>
      </c>
    </row>
    <row r="17030" spans="1:4">
      <c r="A17030" s="3">
        <f t="shared" si="1702"/>
        <v>17030</v>
      </c>
      <c r="D17030" t="s">
        <v>25</v>
      </c>
    </row>
    <row r="17031" spans="1:4">
      <c r="A17031" s="3">
        <f t="shared" si="1702"/>
        <v>17031</v>
      </c>
      <c r="D17031" t="s">
        <v>25</v>
      </c>
    </row>
    <row r="17032" spans="1:4">
      <c r="A17032" s="3">
        <f t="shared" si="1702"/>
        <v>17032</v>
      </c>
      <c r="D17032" t="s">
        <v>25</v>
      </c>
    </row>
    <row r="17033" spans="1:4">
      <c r="A17033" s="3">
        <f t="shared" si="1702"/>
        <v>17033</v>
      </c>
      <c r="D17033" t="s">
        <v>25</v>
      </c>
    </row>
    <row r="17034" spans="1:4">
      <c r="A17034" s="3">
        <f t="shared" ref="A17034:A17043" si="1703">ROW()</f>
        <v>17034</v>
      </c>
      <c r="D17034" t="s">
        <v>25</v>
      </c>
    </row>
    <row r="17035" spans="1:4">
      <c r="A17035" s="3">
        <f t="shared" si="1703"/>
        <v>17035</v>
      </c>
      <c r="D17035" t="s">
        <v>25</v>
      </c>
    </row>
    <row r="17036" spans="1:4">
      <c r="A17036" s="3">
        <f t="shared" si="1703"/>
        <v>17036</v>
      </c>
      <c r="D17036" t="s">
        <v>25</v>
      </c>
    </row>
    <row r="17037" spans="1:4">
      <c r="A17037" s="3">
        <f t="shared" si="1703"/>
        <v>17037</v>
      </c>
      <c r="D17037" t="s">
        <v>25</v>
      </c>
    </row>
    <row r="17038" spans="1:4">
      <c r="A17038" s="3">
        <f t="shared" si="1703"/>
        <v>17038</v>
      </c>
      <c r="D17038" t="s">
        <v>25</v>
      </c>
    </row>
    <row r="17039" spans="1:4">
      <c r="A17039" s="3">
        <f t="shared" si="1703"/>
        <v>17039</v>
      </c>
      <c r="D17039" t="s">
        <v>25</v>
      </c>
    </row>
    <row r="17040" spans="1:4">
      <c r="A17040" s="3">
        <f t="shared" si="1703"/>
        <v>17040</v>
      </c>
      <c r="D17040" t="s">
        <v>25</v>
      </c>
    </row>
    <row r="17041" spans="1:4">
      <c r="A17041" s="3">
        <f t="shared" si="1703"/>
        <v>17041</v>
      </c>
      <c r="D17041" t="s">
        <v>25</v>
      </c>
    </row>
    <row r="17042" spans="1:4">
      <c r="A17042" s="3">
        <f t="shared" si="1703"/>
        <v>17042</v>
      </c>
      <c r="D17042" t="s">
        <v>25</v>
      </c>
    </row>
    <row r="17043" spans="1:4">
      <c r="A17043" s="3">
        <f t="shared" si="1703"/>
        <v>17043</v>
      </c>
      <c r="D17043" t="s">
        <v>25</v>
      </c>
    </row>
    <row r="17044" spans="1:4">
      <c r="A17044" s="3">
        <f t="shared" ref="A17044:A17053" si="1704">ROW()</f>
        <v>17044</v>
      </c>
      <c r="D17044" t="s">
        <v>25</v>
      </c>
    </row>
    <row r="17045" spans="1:4">
      <c r="A17045" s="3">
        <f t="shared" si="1704"/>
        <v>17045</v>
      </c>
      <c r="D17045" t="s">
        <v>25</v>
      </c>
    </row>
    <row r="17046" spans="1:4">
      <c r="A17046" s="3">
        <f t="shared" si="1704"/>
        <v>17046</v>
      </c>
      <c r="D17046" t="s">
        <v>25</v>
      </c>
    </row>
    <row r="17047" spans="1:4">
      <c r="A17047" s="3">
        <f t="shared" si="1704"/>
        <v>17047</v>
      </c>
      <c r="D17047" t="s">
        <v>25</v>
      </c>
    </row>
    <row r="17048" spans="1:4">
      <c r="A17048" s="3">
        <f t="shared" si="1704"/>
        <v>17048</v>
      </c>
      <c r="D17048" t="s">
        <v>25</v>
      </c>
    </row>
    <row r="17049" spans="1:4">
      <c r="A17049" s="3">
        <f t="shared" si="1704"/>
        <v>17049</v>
      </c>
      <c r="D17049" t="s">
        <v>25</v>
      </c>
    </row>
    <row r="17050" spans="1:4">
      <c r="A17050" s="3">
        <f t="shared" si="1704"/>
        <v>17050</v>
      </c>
      <c r="D17050" t="s">
        <v>25</v>
      </c>
    </row>
    <row r="17051" spans="1:4">
      <c r="A17051" s="3">
        <f t="shared" si="1704"/>
        <v>17051</v>
      </c>
      <c r="D17051" t="s">
        <v>25</v>
      </c>
    </row>
    <row r="17052" spans="1:4">
      <c r="A17052" s="3">
        <f t="shared" si="1704"/>
        <v>17052</v>
      </c>
      <c r="D17052" t="s">
        <v>25</v>
      </c>
    </row>
    <row r="17053" spans="1:4">
      <c r="A17053" s="3">
        <f t="shared" si="1704"/>
        <v>17053</v>
      </c>
      <c r="D17053" t="s">
        <v>25</v>
      </c>
    </row>
    <row r="17054" spans="1:4">
      <c r="A17054" s="3">
        <f t="shared" ref="A17054:A17063" si="1705">ROW()</f>
        <v>17054</v>
      </c>
      <c r="D17054" t="s">
        <v>25</v>
      </c>
    </row>
    <row r="17055" spans="1:4">
      <c r="A17055" s="3">
        <f t="shared" si="1705"/>
        <v>17055</v>
      </c>
      <c r="D17055" t="s">
        <v>25</v>
      </c>
    </row>
    <row r="17056" spans="1:4">
      <c r="A17056" s="3">
        <f t="shared" si="1705"/>
        <v>17056</v>
      </c>
      <c r="D17056" t="s">
        <v>25</v>
      </c>
    </row>
    <row r="17057" spans="1:4">
      <c r="A17057" s="3">
        <f t="shared" si="1705"/>
        <v>17057</v>
      </c>
      <c r="D17057" t="s">
        <v>25</v>
      </c>
    </row>
    <row r="17058" spans="1:4">
      <c r="A17058" s="3">
        <f t="shared" si="1705"/>
        <v>17058</v>
      </c>
      <c r="D17058" t="s">
        <v>25</v>
      </c>
    </row>
    <row r="17059" spans="1:4">
      <c r="A17059" s="3">
        <f t="shared" si="1705"/>
        <v>17059</v>
      </c>
      <c r="D17059" t="s">
        <v>25</v>
      </c>
    </row>
    <row r="17060" spans="1:4">
      <c r="A17060" s="3">
        <f t="shared" si="1705"/>
        <v>17060</v>
      </c>
      <c r="D17060" t="s">
        <v>25</v>
      </c>
    </row>
    <row r="17061" spans="1:4">
      <c r="A17061" s="3">
        <f t="shared" si="1705"/>
        <v>17061</v>
      </c>
      <c r="D17061" t="s">
        <v>25</v>
      </c>
    </row>
    <row r="17062" spans="1:4">
      <c r="A17062" s="3">
        <f t="shared" si="1705"/>
        <v>17062</v>
      </c>
      <c r="D17062" t="s">
        <v>25</v>
      </c>
    </row>
    <row r="17063" spans="1:4">
      <c r="A17063" s="3">
        <f t="shared" si="1705"/>
        <v>17063</v>
      </c>
      <c r="D17063" t="s">
        <v>25</v>
      </c>
    </row>
    <row r="17064" spans="1:4">
      <c r="A17064" s="3">
        <f t="shared" ref="A17064:A17073" si="1706">ROW()</f>
        <v>17064</v>
      </c>
      <c r="D17064" t="s">
        <v>25</v>
      </c>
    </row>
    <row r="17065" spans="1:4">
      <c r="A17065" s="3">
        <f t="shared" si="1706"/>
        <v>17065</v>
      </c>
      <c r="D17065" t="s">
        <v>25</v>
      </c>
    </row>
    <row r="17066" spans="1:4">
      <c r="A17066" s="3">
        <f t="shared" si="1706"/>
        <v>17066</v>
      </c>
      <c r="D17066" t="s">
        <v>25</v>
      </c>
    </row>
    <row r="17067" spans="1:4">
      <c r="A17067" s="3">
        <f t="shared" si="1706"/>
        <v>17067</v>
      </c>
      <c r="D17067" t="s">
        <v>25</v>
      </c>
    </row>
    <row r="17068" spans="1:4">
      <c r="A17068" s="3">
        <f t="shared" si="1706"/>
        <v>17068</v>
      </c>
      <c r="D17068" t="s">
        <v>25</v>
      </c>
    </row>
    <row r="17069" spans="1:4">
      <c r="A17069" s="3">
        <f t="shared" si="1706"/>
        <v>17069</v>
      </c>
      <c r="D17069" t="s">
        <v>25</v>
      </c>
    </row>
    <row r="17070" spans="1:4">
      <c r="A17070" s="3">
        <f t="shared" si="1706"/>
        <v>17070</v>
      </c>
      <c r="D17070" t="s">
        <v>25</v>
      </c>
    </row>
    <row r="17071" spans="1:4">
      <c r="A17071" s="3">
        <f t="shared" si="1706"/>
        <v>17071</v>
      </c>
      <c r="D17071" t="s">
        <v>25</v>
      </c>
    </row>
    <row r="17072" spans="1:4">
      <c r="A17072" s="3">
        <f t="shared" si="1706"/>
        <v>17072</v>
      </c>
      <c r="D17072" t="s">
        <v>25</v>
      </c>
    </row>
    <row r="17073" spans="1:4">
      <c r="A17073" s="3">
        <f t="shared" si="1706"/>
        <v>17073</v>
      </c>
      <c r="D17073" t="s">
        <v>25</v>
      </c>
    </row>
    <row r="17074" spans="1:4">
      <c r="A17074" s="3">
        <f t="shared" ref="A17074:A17083" si="1707">ROW()</f>
        <v>17074</v>
      </c>
      <c r="D17074" t="s">
        <v>25</v>
      </c>
    </row>
    <row r="17075" spans="1:4">
      <c r="A17075" s="3">
        <f t="shared" si="1707"/>
        <v>17075</v>
      </c>
      <c r="D17075" t="s">
        <v>25</v>
      </c>
    </row>
    <row r="17076" spans="1:4">
      <c r="A17076" s="3">
        <f t="shared" si="1707"/>
        <v>17076</v>
      </c>
      <c r="D17076" t="s">
        <v>25</v>
      </c>
    </row>
    <row r="17077" spans="1:4">
      <c r="A17077" s="3">
        <f t="shared" si="1707"/>
        <v>17077</v>
      </c>
      <c r="D17077" t="s">
        <v>25</v>
      </c>
    </row>
    <row r="17078" spans="1:4">
      <c r="A17078" s="3">
        <f t="shared" si="1707"/>
        <v>17078</v>
      </c>
      <c r="D17078" t="s">
        <v>25</v>
      </c>
    </row>
    <row r="17079" spans="1:4">
      <c r="A17079" s="3">
        <f t="shared" si="1707"/>
        <v>17079</v>
      </c>
      <c r="D17079" t="s">
        <v>25</v>
      </c>
    </row>
    <row r="17080" spans="1:4">
      <c r="A17080" s="3">
        <f t="shared" si="1707"/>
        <v>17080</v>
      </c>
      <c r="D17080" t="s">
        <v>25</v>
      </c>
    </row>
    <row r="17081" spans="1:4">
      <c r="A17081" s="3">
        <f t="shared" si="1707"/>
        <v>17081</v>
      </c>
      <c r="D17081" t="s">
        <v>25</v>
      </c>
    </row>
    <row r="17082" spans="1:4">
      <c r="A17082" s="3">
        <f t="shared" si="1707"/>
        <v>17082</v>
      </c>
      <c r="D17082" t="s">
        <v>25</v>
      </c>
    </row>
    <row r="17083" spans="1:4">
      <c r="A17083" s="3">
        <f t="shared" si="1707"/>
        <v>17083</v>
      </c>
      <c r="D17083" t="s">
        <v>25</v>
      </c>
    </row>
    <row r="17084" spans="1:4">
      <c r="A17084" s="3">
        <f t="shared" ref="A17084:A17093" si="1708">ROW()</f>
        <v>17084</v>
      </c>
      <c r="D17084" t="s">
        <v>25</v>
      </c>
    </row>
    <row r="17085" spans="1:4">
      <c r="A17085" s="3">
        <f t="shared" si="1708"/>
        <v>17085</v>
      </c>
      <c r="D17085" t="s">
        <v>25</v>
      </c>
    </row>
    <row r="17086" spans="1:4">
      <c r="A17086" s="3">
        <f t="shared" si="1708"/>
        <v>17086</v>
      </c>
      <c r="D17086" t="s">
        <v>25</v>
      </c>
    </row>
    <row r="17087" spans="1:4">
      <c r="A17087" s="3">
        <f t="shared" si="1708"/>
        <v>17087</v>
      </c>
      <c r="D17087" t="s">
        <v>25</v>
      </c>
    </row>
    <row r="17088" spans="1:4">
      <c r="A17088" s="3">
        <f t="shared" si="1708"/>
        <v>17088</v>
      </c>
      <c r="D17088" t="s">
        <v>25</v>
      </c>
    </row>
    <row r="17089" spans="1:4">
      <c r="A17089" s="3">
        <f t="shared" si="1708"/>
        <v>17089</v>
      </c>
      <c r="D17089" t="s">
        <v>25</v>
      </c>
    </row>
    <row r="17090" spans="1:4">
      <c r="A17090" s="3">
        <f t="shared" si="1708"/>
        <v>17090</v>
      </c>
      <c r="D17090" t="s">
        <v>25</v>
      </c>
    </row>
    <row r="17091" spans="1:4">
      <c r="A17091" s="3">
        <f t="shared" si="1708"/>
        <v>17091</v>
      </c>
      <c r="D17091" t="s">
        <v>25</v>
      </c>
    </row>
    <row r="17092" spans="1:4">
      <c r="A17092" s="3">
        <f t="shared" si="1708"/>
        <v>17092</v>
      </c>
      <c r="D17092" t="s">
        <v>25</v>
      </c>
    </row>
    <row r="17093" spans="1:4">
      <c r="A17093" s="3">
        <f t="shared" si="1708"/>
        <v>17093</v>
      </c>
      <c r="D17093" t="s">
        <v>25</v>
      </c>
    </row>
    <row r="17094" spans="1:4">
      <c r="A17094" s="3">
        <f t="shared" ref="A17094:A17103" si="1709">ROW()</f>
        <v>17094</v>
      </c>
      <c r="D17094" t="s">
        <v>25</v>
      </c>
    </row>
    <row r="17095" spans="1:4">
      <c r="A17095" s="3">
        <f t="shared" si="1709"/>
        <v>17095</v>
      </c>
      <c r="D17095" t="s">
        <v>25</v>
      </c>
    </row>
    <row r="17096" spans="1:4">
      <c r="A17096" s="3">
        <f t="shared" si="1709"/>
        <v>17096</v>
      </c>
      <c r="D17096" t="s">
        <v>25</v>
      </c>
    </row>
    <row r="17097" spans="1:4">
      <c r="A17097" s="3">
        <f t="shared" si="1709"/>
        <v>17097</v>
      </c>
      <c r="D17097" t="s">
        <v>25</v>
      </c>
    </row>
    <row r="17098" spans="1:4">
      <c r="A17098" s="3">
        <f t="shared" si="1709"/>
        <v>17098</v>
      </c>
      <c r="D17098" t="s">
        <v>25</v>
      </c>
    </row>
    <row r="17099" spans="1:4">
      <c r="A17099" s="3">
        <f t="shared" si="1709"/>
        <v>17099</v>
      </c>
      <c r="D17099" t="s">
        <v>25</v>
      </c>
    </row>
    <row r="17100" spans="1:4">
      <c r="A17100" s="3">
        <f t="shared" si="1709"/>
        <v>17100</v>
      </c>
      <c r="D17100" t="s">
        <v>25</v>
      </c>
    </row>
    <row r="17101" spans="1:4">
      <c r="A17101" s="3">
        <f t="shared" si="1709"/>
        <v>17101</v>
      </c>
      <c r="D17101" t="s">
        <v>25</v>
      </c>
    </row>
    <row r="17102" spans="1:4">
      <c r="A17102" s="3">
        <f t="shared" si="1709"/>
        <v>17102</v>
      </c>
      <c r="D17102" t="s">
        <v>25</v>
      </c>
    </row>
    <row r="17103" spans="1:4">
      <c r="A17103" s="3">
        <f t="shared" si="1709"/>
        <v>17103</v>
      </c>
      <c r="D17103" t="s">
        <v>25</v>
      </c>
    </row>
    <row r="17104" spans="1:4">
      <c r="A17104" s="3">
        <f t="shared" ref="A17104:A17113" si="1710">ROW()</f>
        <v>17104</v>
      </c>
      <c r="D17104" t="s">
        <v>25</v>
      </c>
    </row>
    <row r="17105" spans="1:4">
      <c r="A17105" s="3">
        <f t="shared" si="1710"/>
        <v>17105</v>
      </c>
      <c r="D17105" t="s">
        <v>25</v>
      </c>
    </row>
    <row r="17106" spans="1:4">
      <c r="A17106" s="3">
        <f t="shared" si="1710"/>
        <v>17106</v>
      </c>
      <c r="D17106" t="s">
        <v>25</v>
      </c>
    </row>
    <row r="17107" spans="1:4">
      <c r="A17107" s="3">
        <f t="shared" si="1710"/>
        <v>17107</v>
      </c>
      <c r="D17107" t="s">
        <v>25</v>
      </c>
    </row>
    <row r="17108" spans="1:4">
      <c r="A17108" s="3">
        <f t="shared" si="1710"/>
        <v>17108</v>
      </c>
      <c r="D17108" t="s">
        <v>25</v>
      </c>
    </row>
    <row r="17109" spans="1:4">
      <c r="A17109" s="3">
        <f t="shared" si="1710"/>
        <v>17109</v>
      </c>
      <c r="D17109" t="s">
        <v>25</v>
      </c>
    </row>
    <row r="17110" spans="1:4">
      <c r="A17110" s="3">
        <f t="shared" si="1710"/>
        <v>17110</v>
      </c>
      <c r="D17110" t="s">
        <v>25</v>
      </c>
    </row>
    <row r="17111" spans="1:4">
      <c r="A17111" s="3">
        <f t="shared" si="1710"/>
        <v>17111</v>
      </c>
      <c r="D17111" t="s">
        <v>25</v>
      </c>
    </row>
    <row r="17112" spans="1:4">
      <c r="A17112" s="3">
        <f t="shared" si="1710"/>
        <v>17112</v>
      </c>
      <c r="D17112" t="s">
        <v>25</v>
      </c>
    </row>
    <row r="17113" spans="1:4">
      <c r="A17113" s="3">
        <f t="shared" si="1710"/>
        <v>17113</v>
      </c>
      <c r="D17113" t="s">
        <v>25</v>
      </c>
    </row>
    <row r="17114" spans="1:4">
      <c r="A17114" s="3">
        <f t="shared" ref="A17114:A17123" si="1711">ROW()</f>
        <v>17114</v>
      </c>
      <c r="D17114" t="s">
        <v>25</v>
      </c>
    </row>
    <row r="17115" spans="1:4">
      <c r="A17115" s="3">
        <f t="shared" si="1711"/>
        <v>17115</v>
      </c>
      <c r="D17115" t="s">
        <v>25</v>
      </c>
    </row>
    <row r="17116" spans="1:4">
      <c r="A17116" s="3">
        <f t="shared" si="1711"/>
        <v>17116</v>
      </c>
      <c r="D17116" t="s">
        <v>25</v>
      </c>
    </row>
    <row r="17117" spans="1:4">
      <c r="A17117" s="3">
        <f t="shared" si="1711"/>
        <v>17117</v>
      </c>
      <c r="D17117" t="s">
        <v>25</v>
      </c>
    </row>
    <row r="17118" spans="1:4">
      <c r="A17118" s="3">
        <f t="shared" si="1711"/>
        <v>17118</v>
      </c>
      <c r="D17118" t="s">
        <v>25</v>
      </c>
    </row>
    <row r="17119" spans="1:4">
      <c r="A17119" s="3">
        <f t="shared" si="1711"/>
        <v>17119</v>
      </c>
      <c r="D17119" t="s">
        <v>25</v>
      </c>
    </row>
    <row r="17120" spans="1:4">
      <c r="A17120" s="3">
        <f t="shared" si="1711"/>
        <v>17120</v>
      </c>
      <c r="D17120" t="s">
        <v>25</v>
      </c>
    </row>
    <row r="17121" spans="1:4">
      <c r="A17121" s="3">
        <f t="shared" si="1711"/>
        <v>17121</v>
      </c>
      <c r="D17121" t="s">
        <v>25</v>
      </c>
    </row>
    <row r="17122" spans="1:4">
      <c r="A17122" s="3">
        <f t="shared" si="1711"/>
        <v>17122</v>
      </c>
      <c r="D17122" t="s">
        <v>25</v>
      </c>
    </row>
    <row r="17123" spans="1:4">
      <c r="A17123" s="3">
        <f t="shared" si="1711"/>
        <v>17123</v>
      </c>
      <c r="D17123" t="s">
        <v>25</v>
      </c>
    </row>
    <row r="17124" spans="1:4">
      <c r="A17124" s="3">
        <f t="shared" ref="A17124:A17133" si="1712">ROW()</f>
        <v>17124</v>
      </c>
      <c r="D17124" t="s">
        <v>25</v>
      </c>
    </row>
    <row r="17125" spans="1:4">
      <c r="A17125" s="3">
        <f t="shared" si="1712"/>
        <v>17125</v>
      </c>
      <c r="D17125" t="s">
        <v>25</v>
      </c>
    </row>
    <row r="17126" spans="1:4">
      <c r="A17126" s="3">
        <f t="shared" si="1712"/>
        <v>17126</v>
      </c>
      <c r="D17126" t="s">
        <v>25</v>
      </c>
    </row>
    <row r="17127" spans="1:4">
      <c r="A17127" s="3">
        <f t="shared" si="1712"/>
        <v>17127</v>
      </c>
      <c r="D17127" t="s">
        <v>25</v>
      </c>
    </row>
    <row r="17128" spans="1:4">
      <c r="A17128" s="3">
        <f t="shared" si="1712"/>
        <v>17128</v>
      </c>
      <c r="D17128" t="s">
        <v>25</v>
      </c>
    </row>
    <row r="17129" spans="1:4">
      <c r="A17129" s="3">
        <f t="shared" si="1712"/>
        <v>17129</v>
      </c>
      <c r="D17129" t="s">
        <v>25</v>
      </c>
    </row>
    <row r="17130" spans="1:4">
      <c r="A17130" s="3">
        <f t="shared" si="1712"/>
        <v>17130</v>
      </c>
      <c r="D17130" t="s">
        <v>25</v>
      </c>
    </row>
    <row r="17131" spans="1:4">
      <c r="A17131" s="3">
        <f t="shared" si="1712"/>
        <v>17131</v>
      </c>
      <c r="D17131" t="s">
        <v>25</v>
      </c>
    </row>
    <row r="17132" spans="1:4">
      <c r="A17132" s="3">
        <f t="shared" si="1712"/>
        <v>17132</v>
      </c>
      <c r="D17132" t="s">
        <v>25</v>
      </c>
    </row>
    <row r="17133" spans="1:4">
      <c r="A17133" s="3">
        <f t="shared" si="1712"/>
        <v>17133</v>
      </c>
      <c r="D17133" t="s">
        <v>25</v>
      </c>
    </row>
    <row r="17134" spans="1:4">
      <c r="A17134" s="3">
        <f t="shared" ref="A17134:A17143" si="1713">ROW()</f>
        <v>17134</v>
      </c>
      <c r="D17134" t="s">
        <v>25</v>
      </c>
    </row>
    <row r="17135" spans="1:4">
      <c r="A17135" s="3">
        <f t="shared" si="1713"/>
        <v>17135</v>
      </c>
      <c r="D17135" t="s">
        <v>25</v>
      </c>
    </row>
    <row r="17136" spans="1:4">
      <c r="A17136" s="3">
        <f t="shared" si="1713"/>
        <v>17136</v>
      </c>
      <c r="D17136" t="s">
        <v>25</v>
      </c>
    </row>
    <row r="17137" spans="1:4">
      <c r="A17137" s="3">
        <f t="shared" si="1713"/>
        <v>17137</v>
      </c>
      <c r="D17137" t="s">
        <v>25</v>
      </c>
    </row>
    <row r="17138" spans="1:4">
      <c r="A17138" s="3">
        <f t="shared" si="1713"/>
        <v>17138</v>
      </c>
      <c r="D17138" t="s">
        <v>25</v>
      </c>
    </row>
    <row r="17139" spans="1:4">
      <c r="A17139" s="3">
        <f t="shared" si="1713"/>
        <v>17139</v>
      </c>
      <c r="D17139" t="s">
        <v>25</v>
      </c>
    </row>
    <row r="17140" spans="1:4">
      <c r="A17140" s="3">
        <f t="shared" si="1713"/>
        <v>17140</v>
      </c>
      <c r="D17140" t="s">
        <v>25</v>
      </c>
    </row>
    <row r="17141" spans="1:4">
      <c r="A17141" s="3">
        <f t="shared" si="1713"/>
        <v>17141</v>
      </c>
      <c r="D17141" t="s">
        <v>25</v>
      </c>
    </row>
    <row r="17142" spans="1:4">
      <c r="A17142" s="3">
        <f t="shared" si="1713"/>
        <v>17142</v>
      </c>
      <c r="D17142" t="s">
        <v>25</v>
      </c>
    </row>
    <row r="17143" spans="1:4">
      <c r="A17143" s="3">
        <f t="shared" si="1713"/>
        <v>17143</v>
      </c>
      <c r="D17143" t="s">
        <v>25</v>
      </c>
    </row>
    <row r="17144" spans="1:4">
      <c r="A17144" s="3">
        <f t="shared" ref="A17144:A17153" si="1714">ROW()</f>
        <v>17144</v>
      </c>
      <c r="D17144" t="s">
        <v>25</v>
      </c>
    </row>
    <row r="17145" spans="1:4">
      <c r="A17145" s="3">
        <f t="shared" si="1714"/>
        <v>17145</v>
      </c>
      <c r="D17145" t="s">
        <v>25</v>
      </c>
    </row>
    <row r="17146" spans="1:4">
      <c r="A17146" s="3">
        <f t="shared" si="1714"/>
        <v>17146</v>
      </c>
      <c r="D17146" t="s">
        <v>25</v>
      </c>
    </row>
    <row r="17147" spans="1:4">
      <c r="A17147" s="3">
        <f t="shared" si="1714"/>
        <v>17147</v>
      </c>
      <c r="D17147" t="s">
        <v>25</v>
      </c>
    </row>
    <row r="17148" spans="1:4">
      <c r="A17148" s="3">
        <f t="shared" si="1714"/>
        <v>17148</v>
      </c>
      <c r="D17148" t="s">
        <v>25</v>
      </c>
    </row>
    <row r="17149" spans="1:4">
      <c r="A17149" s="3">
        <f t="shared" si="1714"/>
        <v>17149</v>
      </c>
      <c r="D17149" t="s">
        <v>25</v>
      </c>
    </row>
    <row r="17150" spans="1:4">
      <c r="A17150" s="3">
        <f t="shared" si="1714"/>
        <v>17150</v>
      </c>
      <c r="D17150" t="s">
        <v>25</v>
      </c>
    </row>
    <row r="17151" spans="1:4">
      <c r="A17151" s="3">
        <f t="shared" si="1714"/>
        <v>17151</v>
      </c>
      <c r="D17151" t="s">
        <v>25</v>
      </c>
    </row>
    <row r="17152" spans="1:4">
      <c r="A17152" s="3">
        <f t="shared" si="1714"/>
        <v>17152</v>
      </c>
      <c r="D17152" t="s">
        <v>25</v>
      </c>
    </row>
    <row r="17153" spans="1:4">
      <c r="A17153" s="3">
        <f t="shared" si="1714"/>
        <v>17153</v>
      </c>
      <c r="D17153" t="s">
        <v>25</v>
      </c>
    </row>
    <row r="17154" spans="1:4">
      <c r="A17154" s="3">
        <f t="shared" ref="A17154:A17163" si="1715">ROW()</f>
        <v>17154</v>
      </c>
      <c r="D17154" t="s">
        <v>25</v>
      </c>
    </row>
    <row r="17155" spans="1:4">
      <c r="A17155" s="3">
        <f t="shared" si="1715"/>
        <v>17155</v>
      </c>
      <c r="D17155" t="s">
        <v>25</v>
      </c>
    </row>
    <row r="17156" spans="1:4">
      <c r="A17156" s="3">
        <f t="shared" si="1715"/>
        <v>17156</v>
      </c>
      <c r="D17156" t="s">
        <v>25</v>
      </c>
    </row>
    <row r="17157" spans="1:4">
      <c r="A17157" s="3">
        <f t="shared" si="1715"/>
        <v>17157</v>
      </c>
      <c r="D17157" t="s">
        <v>25</v>
      </c>
    </row>
    <row r="17158" spans="1:4">
      <c r="A17158" s="3">
        <f t="shared" si="1715"/>
        <v>17158</v>
      </c>
      <c r="D17158" t="s">
        <v>25</v>
      </c>
    </row>
    <row r="17159" spans="1:4">
      <c r="A17159" s="3">
        <f t="shared" si="1715"/>
        <v>17159</v>
      </c>
      <c r="D17159" t="s">
        <v>25</v>
      </c>
    </row>
    <row r="17160" spans="1:4">
      <c r="A17160" s="3">
        <f t="shared" si="1715"/>
        <v>17160</v>
      </c>
      <c r="D17160" t="s">
        <v>25</v>
      </c>
    </row>
    <row r="17161" spans="1:4">
      <c r="A17161" s="3">
        <f t="shared" si="1715"/>
        <v>17161</v>
      </c>
      <c r="D17161" t="s">
        <v>25</v>
      </c>
    </row>
    <row r="17162" spans="1:4">
      <c r="A17162" s="3">
        <f t="shared" si="1715"/>
        <v>17162</v>
      </c>
      <c r="D17162" t="s">
        <v>25</v>
      </c>
    </row>
    <row r="17163" spans="1:4">
      <c r="A17163" s="3">
        <f t="shared" si="1715"/>
        <v>17163</v>
      </c>
      <c r="D17163" t="s">
        <v>25</v>
      </c>
    </row>
    <row r="17164" spans="1:4">
      <c r="A17164" s="3">
        <f t="shared" ref="A17164:A17173" si="1716">ROW()</f>
        <v>17164</v>
      </c>
      <c r="D17164" t="s">
        <v>25</v>
      </c>
    </row>
    <row r="17165" spans="1:4">
      <c r="A17165" s="3">
        <f t="shared" si="1716"/>
        <v>17165</v>
      </c>
      <c r="D17165" t="s">
        <v>25</v>
      </c>
    </row>
    <row r="17166" spans="1:4">
      <c r="A17166" s="3">
        <f t="shared" si="1716"/>
        <v>17166</v>
      </c>
      <c r="D17166" t="s">
        <v>25</v>
      </c>
    </row>
    <row r="17167" spans="1:4">
      <c r="A17167" s="3">
        <f t="shared" si="1716"/>
        <v>17167</v>
      </c>
      <c r="D17167" t="s">
        <v>25</v>
      </c>
    </row>
    <row r="17168" spans="1:4">
      <c r="A17168" s="3">
        <f t="shared" si="1716"/>
        <v>17168</v>
      </c>
      <c r="D17168" t="s">
        <v>25</v>
      </c>
    </row>
    <row r="17169" spans="1:4">
      <c r="A17169" s="3">
        <f t="shared" si="1716"/>
        <v>17169</v>
      </c>
      <c r="D17169" t="s">
        <v>25</v>
      </c>
    </row>
    <row r="17170" spans="1:4">
      <c r="A17170" s="3">
        <f t="shared" si="1716"/>
        <v>17170</v>
      </c>
      <c r="D17170" t="s">
        <v>25</v>
      </c>
    </row>
    <row r="17171" spans="1:4">
      <c r="A17171" s="3">
        <f t="shared" si="1716"/>
        <v>17171</v>
      </c>
      <c r="D17171" t="s">
        <v>25</v>
      </c>
    </row>
    <row r="17172" spans="1:4">
      <c r="A17172" s="3">
        <f t="shared" si="1716"/>
        <v>17172</v>
      </c>
      <c r="D17172" t="s">
        <v>25</v>
      </c>
    </row>
    <row r="17173" spans="1:4">
      <c r="A17173" s="3">
        <f t="shared" si="1716"/>
        <v>17173</v>
      </c>
      <c r="D17173" t="s">
        <v>25</v>
      </c>
    </row>
    <row r="17174" spans="1:4">
      <c r="A17174" s="3">
        <f t="shared" ref="A17174:A17183" si="1717">ROW()</f>
        <v>17174</v>
      </c>
      <c r="D17174" t="s">
        <v>25</v>
      </c>
    </row>
    <row r="17175" spans="1:4">
      <c r="A17175" s="3">
        <f t="shared" si="1717"/>
        <v>17175</v>
      </c>
      <c r="D17175" t="s">
        <v>25</v>
      </c>
    </row>
    <row r="17176" spans="1:4">
      <c r="A17176" s="3">
        <f t="shared" si="1717"/>
        <v>17176</v>
      </c>
      <c r="D17176" t="s">
        <v>25</v>
      </c>
    </row>
    <row r="17177" spans="1:4">
      <c r="A17177" s="3">
        <f t="shared" si="1717"/>
        <v>17177</v>
      </c>
      <c r="D17177" t="s">
        <v>25</v>
      </c>
    </row>
    <row r="17178" spans="1:4">
      <c r="A17178" s="3">
        <f t="shared" si="1717"/>
        <v>17178</v>
      </c>
      <c r="D17178" t="s">
        <v>25</v>
      </c>
    </row>
    <row r="17179" spans="1:4">
      <c r="A17179" s="3">
        <f t="shared" si="1717"/>
        <v>17179</v>
      </c>
      <c r="D17179" t="s">
        <v>25</v>
      </c>
    </row>
    <row r="17180" spans="1:4">
      <c r="A17180" s="3">
        <f t="shared" si="1717"/>
        <v>17180</v>
      </c>
      <c r="D17180" t="s">
        <v>25</v>
      </c>
    </row>
    <row r="17181" spans="1:4">
      <c r="A17181" s="3">
        <f t="shared" si="1717"/>
        <v>17181</v>
      </c>
      <c r="D17181" t="s">
        <v>25</v>
      </c>
    </row>
    <row r="17182" spans="1:4">
      <c r="A17182" s="3">
        <f t="shared" si="1717"/>
        <v>17182</v>
      </c>
      <c r="D17182" t="s">
        <v>25</v>
      </c>
    </row>
    <row r="17183" spans="1:4">
      <c r="A17183" s="3">
        <f t="shared" si="1717"/>
        <v>17183</v>
      </c>
      <c r="D17183" t="s">
        <v>25</v>
      </c>
    </row>
    <row r="17184" spans="1:4">
      <c r="A17184" s="3">
        <f t="shared" ref="A17184:A17193" si="1718">ROW()</f>
        <v>17184</v>
      </c>
      <c r="D17184" t="s">
        <v>25</v>
      </c>
    </row>
    <row r="17185" spans="1:4">
      <c r="A17185" s="3">
        <f t="shared" si="1718"/>
        <v>17185</v>
      </c>
      <c r="D17185" t="s">
        <v>25</v>
      </c>
    </row>
    <row r="17186" spans="1:4">
      <c r="A17186" s="3">
        <f t="shared" si="1718"/>
        <v>17186</v>
      </c>
      <c r="D17186" t="s">
        <v>25</v>
      </c>
    </row>
    <row r="17187" spans="1:4">
      <c r="A17187" s="3">
        <f t="shared" si="1718"/>
        <v>17187</v>
      </c>
      <c r="D17187" t="s">
        <v>25</v>
      </c>
    </row>
    <row r="17188" spans="1:4">
      <c r="A17188" s="3">
        <f t="shared" si="1718"/>
        <v>17188</v>
      </c>
      <c r="D17188" t="s">
        <v>25</v>
      </c>
    </row>
    <row r="17189" spans="1:4">
      <c r="A17189" s="3">
        <f t="shared" si="1718"/>
        <v>17189</v>
      </c>
      <c r="D17189" t="s">
        <v>25</v>
      </c>
    </row>
    <row r="17190" spans="1:4">
      <c r="A17190" s="3">
        <f t="shared" si="1718"/>
        <v>17190</v>
      </c>
      <c r="D17190" t="s">
        <v>25</v>
      </c>
    </row>
    <row r="17191" spans="1:4">
      <c r="A17191" s="3">
        <f t="shared" si="1718"/>
        <v>17191</v>
      </c>
      <c r="D17191" t="s">
        <v>25</v>
      </c>
    </row>
    <row r="17192" spans="1:4">
      <c r="A17192" s="3">
        <f t="shared" si="1718"/>
        <v>17192</v>
      </c>
      <c r="D17192" t="s">
        <v>25</v>
      </c>
    </row>
    <row r="17193" spans="1:4">
      <c r="A17193" s="3">
        <f t="shared" si="1718"/>
        <v>17193</v>
      </c>
      <c r="D17193" t="s">
        <v>25</v>
      </c>
    </row>
    <row r="17194" spans="1:4">
      <c r="A17194" s="3">
        <f t="shared" ref="A17194:A17203" si="1719">ROW()</f>
        <v>17194</v>
      </c>
      <c r="D17194" t="s">
        <v>25</v>
      </c>
    </row>
    <row r="17195" spans="1:4">
      <c r="A17195" s="3">
        <f t="shared" si="1719"/>
        <v>17195</v>
      </c>
      <c r="D17195" t="s">
        <v>25</v>
      </c>
    </row>
    <row r="17196" spans="1:4">
      <c r="A17196" s="3">
        <f t="shared" si="1719"/>
        <v>17196</v>
      </c>
      <c r="D17196" t="s">
        <v>25</v>
      </c>
    </row>
    <row r="17197" spans="1:4">
      <c r="A17197" s="3">
        <f t="shared" si="1719"/>
        <v>17197</v>
      </c>
      <c r="D17197" t="s">
        <v>25</v>
      </c>
    </row>
    <row r="17198" spans="1:4">
      <c r="A17198" s="3">
        <f t="shared" si="1719"/>
        <v>17198</v>
      </c>
      <c r="D17198" t="s">
        <v>25</v>
      </c>
    </row>
    <row r="17199" spans="1:4">
      <c r="A17199" s="3">
        <f t="shared" si="1719"/>
        <v>17199</v>
      </c>
      <c r="D17199" t="s">
        <v>25</v>
      </c>
    </row>
    <row r="17200" spans="1:4">
      <c r="A17200" s="3">
        <f t="shared" si="1719"/>
        <v>17200</v>
      </c>
      <c r="D17200" t="s">
        <v>25</v>
      </c>
    </row>
    <row r="17201" spans="1:4">
      <c r="A17201" s="3">
        <f t="shared" si="1719"/>
        <v>17201</v>
      </c>
      <c r="D17201" t="s">
        <v>25</v>
      </c>
    </row>
    <row r="17202" spans="1:4">
      <c r="A17202" s="3">
        <f t="shared" si="1719"/>
        <v>17202</v>
      </c>
      <c r="D17202" t="s">
        <v>25</v>
      </c>
    </row>
    <row r="17203" spans="1:4">
      <c r="A17203" s="3">
        <f t="shared" si="1719"/>
        <v>17203</v>
      </c>
      <c r="D17203" t="s">
        <v>25</v>
      </c>
    </row>
    <row r="17204" spans="1:4">
      <c r="A17204" s="3">
        <f t="shared" ref="A17204:A17213" si="1720">ROW()</f>
        <v>17204</v>
      </c>
      <c r="D17204" t="s">
        <v>25</v>
      </c>
    </row>
    <row r="17205" spans="1:4">
      <c r="A17205" s="3">
        <f t="shared" si="1720"/>
        <v>17205</v>
      </c>
      <c r="D17205" t="s">
        <v>25</v>
      </c>
    </row>
    <row r="17206" spans="1:4">
      <c r="A17206" s="3">
        <f t="shared" si="1720"/>
        <v>17206</v>
      </c>
      <c r="D17206" t="s">
        <v>25</v>
      </c>
    </row>
    <row r="17207" spans="1:4">
      <c r="A17207" s="3">
        <f t="shared" si="1720"/>
        <v>17207</v>
      </c>
      <c r="D17207" t="s">
        <v>25</v>
      </c>
    </row>
    <row r="17208" spans="1:4">
      <c r="A17208" s="3">
        <f t="shared" si="1720"/>
        <v>17208</v>
      </c>
      <c r="D17208" t="s">
        <v>25</v>
      </c>
    </row>
    <row r="17209" spans="1:4">
      <c r="A17209" s="3">
        <f t="shared" si="1720"/>
        <v>17209</v>
      </c>
      <c r="D17209" t="s">
        <v>25</v>
      </c>
    </row>
    <row r="17210" spans="1:4">
      <c r="A17210" s="3">
        <f t="shared" si="1720"/>
        <v>17210</v>
      </c>
      <c r="D17210" t="s">
        <v>25</v>
      </c>
    </row>
    <row r="17211" spans="1:4">
      <c r="A17211" s="3">
        <f t="shared" si="1720"/>
        <v>17211</v>
      </c>
      <c r="D17211" t="s">
        <v>25</v>
      </c>
    </row>
    <row r="17212" spans="1:4">
      <c r="A17212" s="3">
        <f t="shared" si="1720"/>
        <v>17212</v>
      </c>
      <c r="D17212" t="s">
        <v>25</v>
      </c>
    </row>
    <row r="17213" spans="1:4">
      <c r="A17213" s="3">
        <f t="shared" si="1720"/>
        <v>17213</v>
      </c>
      <c r="D17213" t="s">
        <v>25</v>
      </c>
    </row>
    <row r="17214" spans="1:4">
      <c r="A17214" s="3">
        <f t="shared" ref="A17214:A17223" si="1721">ROW()</f>
        <v>17214</v>
      </c>
      <c r="D17214" t="s">
        <v>25</v>
      </c>
    </row>
    <row r="17215" spans="1:4">
      <c r="A17215" s="3">
        <f t="shared" si="1721"/>
        <v>17215</v>
      </c>
      <c r="D17215" t="s">
        <v>25</v>
      </c>
    </row>
    <row r="17216" spans="1:4">
      <c r="A17216" s="3">
        <f t="shared" si="1721"/>
        <v>17216</v>
      </c>
      <c r="D17216" t="s">
        <v>25</v>
      </c>
    </row>
    <row r="17217" spans="1:4">
      <c r="A17217" s="3">
        <f t="shared" si="1721"/>
        <v>17217</v>
      </c>
      <c r="D17217" t="s">
        <v>25</v>
      </c>
    </row>
    <row r="17218" spans="1:4">
      <c r="A17218" s="3">
        <f t="shared" si="1721"/>
        <v>17218</v>
      </c>
      <c r="D17218" t="s">
        <v>25</v>
      </c>
    </row>
    <row r="17219" spans="1:4">
      <c r="A17219" s="3">
        <f t="shared" si="1721"/>
        <v>17219</v>
      </c>
      <c r="D17219" t="s">
        <v>25</v>
      </c>
    </row>
    <row r="17220" spans="1:4">
      <c r="A17220" s="3">
        <f t="shared" si="1721"/>
        <v>17220</v>
      </c>
      <c r="D17220" t="s">
        <v>25</v>
      </c>
    </row>
    <row r="17221" spans="1:4">
      <c r="A17221" s="3">
        <f t="shared" si="1721"/>
        <v>17221</v>
      </c>
      <c r="D17221" t="s">
        <v>25</v>
      </c>
    </row>
    <row r="17222" spans="1:4">
      <c r="A17222" s="3">
        <f t="shared" si="1721"/>
        <v>17222</v>
      </c>
      <c r="D17222" t="s">
        <v>25</v>
      </c>
    </row>
    <row r="17223" spans="1:4">
      <c r="A17223" s="3">
        <f t="shared" si="1721"/>
        <v>17223</v>
      </c>
      <c r="D17223" t="s">
        <v>25</v>
      </c>
    </row>
    <row r="17224" spans="1:4">
      <c r="A17224" s="3">
        <f t="shared" ref="A17224:A17233" si="1722">ROW()</f>
        <v>17224</v>
      </c>
      <c r="D17224" t="s">
        <v>25</v>
      </c>
    </row>
    <row r="17225" spans="1:4">
      <c r="A17225" s="3">
        <f t="shared" si="1722"/>
        <v>17225</v>
      </c>
      <c r="D17225" t="s">
        <v>25</v>
      </c>
    </row>
    <row r="17226" spans="1:4">
      <c r="A17226" s="3">
        <f t="shared" si="1722"/>
        <v>17226</v>
      </c>
      <c r="D17226" t="s">
        <v>25</v>
      </c>
    </row>
    <row r="17227" spans="1:4">
      <c r="A17227" s="3">
        <f t="shared" si="1722"/>
        <v>17227</v>
      </c>
      <c r="D17227" t="s">
        <v>25</v>
      </c>
    </row>
    <row r="17228" spans="1:4">
      <c r="A17228" s="3">
        <f t="shared" si="1722"/>
        <v>17228</v>
      </c>
      <c r="D17228" t="s">
        <v>25</v>
      </c>
    </row>
    <row r="17229" spans="1:4">
      <c r="A17229" s="3">
        <f t="shared" si="1722"/>
        <v>17229</v>
      </c>
      <c r="D17229" t="s">
        <v>25</v>
      </c>
    </row>
    <row r="17230" spans="1:4">
      <c r="A17230" s="3">
        <f t="shared" si="1722"/>
        <v>17230</v>
      </c>
      <c r="D17230" t="s">
        <v>25</v>
      </c>
    </row>
    <row r="17231" spans="1:4">
      <c r="A17231" s="3">
        <f t="shared" si="1722"/>
        <v>17231</v>
      </c>
      <c r="D17231" t="s">
        <v>25</v>
      </c>
    </row>
    <row r="17232" spans="1:4">
      <c r="A17232" s="3">
        <f t="shared" si="1722"/>
        <v>17232</v>
      </c>
      <c r="D17232" t="s">
        <v>25</v>
      </c>
    </row>
    <row r="17233" spans="1:4">
      <c r="A17233" s="3">
        <f t="shared" si="1722"/>
        <v>17233</v>
      </c>
      <c r="D17233" t="s">
        <v>25</v>
      </c>
    </row>
    <row r="17234" spans="1:4">
      <c r="A17234" s="3">
        <f t="shared" ref="A17234:A17243" si="1723">ROW()</f>
        <v>17234</v>
      </c>
      <c r="D17234" t="s">
        <v>25</v>
      </c>
    </row>
    <row r="17235" spans="1:4">
      <c r="A17235" s="3">
        <f t="shared" si="1723"/>
        <v>17235</v>
      </c>
      <c r="D17235" t="s">
        <v>25</v>
      </c>
    </row>
    <row r="17236" spans="1:4">
      <c r="A17236" s="3">
        <f t="shared" si="1723"/>
        <v>17236</v>
      </c>
      <c r="D17236" t="s">
        <v>25</v>
      </c>
    </row>
    <row r="17237" spans="1:4">
      <c r="A17237" s="3">
        <f t="shared" si="1723"/>
        <v>17237</v>
      </c>
      <c r="D17237" t="s">
        <v>25</v>
      </c>
    </row>
    <row r="17238" spans="1:4">
      <c r="A17238" s="3">
        <f t="shared" si="1723"/>
        <v>17238</v>
      </c>
      <c r="D17238" t="s">
        <v>25</v>
      </c>
    </row>
    <row r="17239" spans="1:4">
      <c r="A17239" s="3">
        <f t="shared" si="1723"/>
        <v>17239</v>
      </c>
      <c r="D17239" t="s">
        <v>25</v>
      </c>
    </row>
    <row r="17240" spans="1:4">
      <c r="A17240" s="3">
        <f t="shared" si="1723"/>
        <v>17240</v>
      </c>
      <c r="D17240" t="s">
        <v>25</v>
      </c>
    </row>
    <row r="17241" spans="1:4">
      <c r="A17241" s="3">
        <f t="shared" si="1723"/>
        <v>17241</v>
      </c>
      <c r="D17241" t="s">
        <v>25</v>
      </c>
    </row>
    <row r="17242" spans="1:4">
      <c r="A17242" s="3">
        <f t="shared" si="1723"/>
        <v>17242</v>
      </c>
      <c r="D17242" t="s">
        <v>25</v>
      </c>
    </row>
    <row r="17243" spans="1:4">
      <c r="A17243" s="3">
        <f t="shared" si="1723"/>
        <v>17243</v>
      </c>
      <c r="D17243" t="s">
        <v>25</v>
      </c>
    </row>
    <row r="17244" spans="1:4">
      <c r="A17244" s="3">
        <f t="shared" ref="A17244:A17253" si="1724">ROW()</f>
        <v>17244</v>
      </c>
      <c r="D17244" t="s">
        <v>25</v>
      </c>
    </row>
    <row r="17245" spans="1:4">
      <c r="A17245" s="3">
        <f t="shared" si="1724"/>
        <v>17245</v>
      </c>
      <c r="D17245" t="s">
        <v>25</v>
      </c>
    </row>
    <row r="17246" spans="1:4">
      <c r="A17246" s="3">
        <f t="shared" si="1724"/>
        <v>17246</v>
      </c>
      <c r="D17246" t="s">
        <v>25</v>
      </c>
    </row>
    <row r="17247" spans="1:4">
      <c r="A17247" s="3">
        <f t="shared" si="1724"/>
        <v>17247</v>
      </c>
      <c r="D17247" t="s">
        <v>25</v>
      </c>
    </row>
    <row r="17248" spans="1:4">
      <c r="A17248" s="3">
        <f t="shared" si="1724"/>
        <v>17248</v>
      </c>
      <c r="D17248" t="s">
        <v>25</v>
      </c>
    </row>
    <row r="17249" spans="1:4">
      <c r="A17249" s="3">
        <f t="shared" si="1724"/>
        <v>17249</v>
      </c>
      <c r="D17249" t="s">
        <v>25</v>
      </c>
    </row>
    <row r="17250" spans="1:4">
      <c r="A17250" s="3">
        <f t="shared" si="1724"/>
        <v>17250</v>
      </c>
      <c r="D17250" t="s">
        <v>25</v>
      </c>
    </row>
    <row r="17251" spans="1:4">
      <c r="A17251" s="3">
        <f t="shared" si="1724"/>
        <v>17251</v>
      </c>
      <c r="D17251" t="s">
        <v>25</v>
      </c>
    </row>
    <row r="17252" spans="1:4">
      <c r="A17252" s="3">
        <f t="shared" si="1724"/>
        <v>17252</v>
      </c>
      <c r="D17252" t="s">
        <v>25</v>
      </c>
    </row>
    <row r="17253" spans="1:4">
      <c r="A17253" s="3">
        <f t="shared" si="1724"/>
        <v>17253</v>
      </c>
      <c r="D17253" t="s">
        <v>25</v>
      </c>
    </row>
    <row r="17254" spans="1:4">
      <c r="A17254" s="3">
        <f t="shared" ref="A17254:A17263" si="1725">ROW()</f>
        <v>17254</v>
      </c>
      <c r="D17254" t="s">
        <v>25</v>
      </c>
    </row>
    <row r="17255" spans="1:4">
      <c r="A17255" s="3">
        <f t="shared" si="1725"/>
        <v>17255</v>
      </c>
      <c r="D17255" t="s">
        <v>25</v>
      </c>
    </row>
    <row r="17256" spans="1:4">
      <c r="A17256" s="3">
        <f t="shared" si="1725"/>
        <v>17256</v>
      </c>
      <c r="D17256" t="s">
        <v>25</v>
      </c>
    </row>
    <row r="17257" spans="1:4">
      <c r="A17257" s="3">
        <f t="shared" si="1725"/>
        <v>17257</v>
      </c>
      <c r="D17257" t="s">
        <v>25</v>
      </c>
    </row>
    <row r="17258" spans="1:4">
      <c r="A17258" s="3">
        <f t="shared" si="1725"/>
        <v>17258</v>
      </c>
      <c r="D17258" t="s">
        <v>25</v>
      </c>
    </row>
    <row r="17259" spans="1:4">
      <c r="A17259" s="3">
        <f t="shared" si="1725"/>
        <v>17259</v>
      </c>
      <c r="D17259" t="s">
        <v>25</v>
      </c>
    </row>
    <row r="17260" spans="1:4">
      <c r="A17260" s="3">
        <f t="shared" si="1725"/>
        <v>17260</v>
      </c>
      <c r="D17260" t="s">
        <v>25</v>
      </c>
    </row>
    <row r="17261" spans="1:4">
      <c r="A17261" s="3">
        <f t="shared" si="1725"/>
        <v>17261</v>
      </c>
      <c r="D17261" t="s">
        <v>25</v>
      </c>
    </row>
    <row r="17262" spans="1:4">
      <c r="A17262" s="3">
        <f t="shared" si="1725"/>
        <v>17262</v>
      </c>
      <c r="D17262" t="s">
        <v>25</v>
      </c>
    </row>
    <row r="17263" spans="1:4">
      <c r="A17263" s="3">
        <f t="shared" si="1725"/>
        <v>17263</v>
      </c>
      <c r="D17263" t="s">
        <v>25</v>
      </c>
    </row>
    <row r="17264" spans="1:4">
      <c r="A17264" s="3">
        <f t="shared" ref="A17264:A17273" si="1726">ROW()</f>
        <v>17264</v>
      </c>
      <c r="D17264" t="s">
        <v>25</v>
      </c>
    </row>
    <row r="17265" spans="1:4">
      <c r="A17265" s="3">
        <f t="shared" si="1726"/>
        <v>17265</v>
      </c>
      <c r="D17265" t="s">
        <v>25</v>
      </c>
    </row>
    <row r="17266" spans="1:4">
      <c r="A17266" s="3">
        <f t="shared" si="1726"/>
        <v>17266</v>
      </c>
      <c r="D17266" t="s">
        <v>25</v>
      </c>
    </row>
    <row r="17267" spans="1:4">
      <c r="A17267" s="3">
        <f t="shared" si="1726"/>
        <v>17267</v>
      </c>
      <c r="D17267" t="s">
        <v>25</v>
      </c>
    </row>
    <row r="17268" spans="1:4">
      <c r="A17268" s="3">
        <f t="shared" si="1726"/>
        <v>17268</v>
      </c>
      <c r="D17268" t="s">
        <v>25</v>
      </c>
    </row>
    <row r="17269" spans="1:4">
      <c r="A17269" s="3">
        <f t="shared" si="1726"/>
        <v>17269</v>
      </c>
      <c r="D17269" t="s">
        <v>25</v>
      </c>
    </row>
    <row r="17270" spans="1:4">
      <c r="A17270" s="3">
        <f t="shared" si="1726"/>
        <v>17270</v>
      </c>
      <c r="D17270" t="s">
        <v>25</v>
      </c>
    </row>
    <row r="17271" spans="1:4">
      <c r="A17271" s="3">
        <f t="shared" si="1726"/>
        <v>17271</v>
      </c>
      <c r="D17271" t="s">
        <v>25</v>
      </c>
    </row>
    <row r="17272" spans="1:4">
      <c r="A17272" s="3">
        <f t="shared" si="1726"/>
        <v>17272</v>
      </c>
      <c r="D17272" t="s">
        <v>25</v>
      </c>
    </row>
    <row r="17273" spans="1:4">
      <c r="A17273" s="3">
        <f t="shared" si="1726"/>
        <v>17273</v>
      </c>
      <c r="D17273" t="s">
        <v>25</v>
      </c>
    </row>
    <row r="17274" spans="1:4">
      <c r="A17274" s="3">
        <f t="shared" ref="A17274:A17283" si="1727">ROW()</f>
        <v>17274</v>
      </c>
      <c r="D17274" t="s">
        <v>25</v>
      </c>
    </row>
    <row r="17275" spans="1:4">
      <c r="A17275" s="3">
        <f t="shared" si="1727"/>
        <v>17275</v>
      </c>
      <c r="D17275" t="s">
        <v>25</v>
      </c>
    </row>
    <row r="17276" spans="1:4">
      <c r="A17276" s="3">
        <f t="shared" si="1727"/>
        <v>17276</v>
      </c>
      <c r="D17276" t="s">
        <v>25</v>
      </c>
    </row>
    <row r="17277" spans="1:4">
      <c r="A17277" s="3">
        <f t="shared" si="1727"/>
        <v>17277</v>
      </c>
      <c r="D17277" t="s">
        <v>25</v>
      </c>
    </row>
    <row r="17278" spans="1:4">
      <c r="A17278" s="3">
        <f t="shared" si="1727"/>
        <v>17278</v>
      </c>
      <c r="D17278" t="s">
        <v>25</v>
      </c>
    </row>
    <row r="17279" spans="1:4">
      <c r="A17279" s="3">
        <f t="shared" si="1727"/>
        <v>17279</v>
      </c>
      <c r="D17279" t="s">
        <v>25</v>
      </c>
    </row>
    <row r="17280" spans="1:4">
      <c r="A17280" s="3">
        <f t="shared" si="1727"/>
        <v>17280</v>
      </c>
      <c r="D17280" t="s">
        <v>25</v>
      </c>
    </row>
    <row r="17281" spans="1:4">
      <c r="A17281" s="3">
        <f t="shared" si="1727"/>
        <v>17281</v>
      </c>
      <c r="D17281" t="s">
        <v>25</v>
      </c>
    </row>
    <row r="17282" spans="1:4">
      <c r="A17282" s="3">
        <f t="shared" si="1727"/>
        <v>17282</v>
      </c>
      <c r="D17282" t="s">
        <v>25</v>
      </c>
    </row>
    <row r="17283" spans="1:4">
      <c r="A17283" s="3">
        <f t="shared" si="1727"/>
        <v>17283</v>
      </c>
      <c r="D17283" t="s">
        <v>25</v>
      </c>
    </row>
    <row r="17284" spans="1:4">
      <c r="A17284" s="3">
        <f t="shared" ref="A17284:A17293" si="1728">ROW()</f>
        <v>17284</v>
      </c>
      <c r="D17284" t="s">
        <v>25</v>
      </c>
    </row>
    <row r="17285" spans="1:4">
      <c r="A17285" s="3">
        <f t="shared" si="1728"/>
        <v>17285</v>
      </c>
      <c r="D17285" t="s">
        <v>25</v>
      </c>
    </row>
    <row r="17286" spans="1:4">
      <c r="A17286" s="3">
        <f t="shared" si="1728"/>
        <v>17286</v>
      </c>
      <c r="D17286" t="s">
        <v>25</v>
      </c>
    </row>
    <row r="17287" spans="1:4">
      <c r="A17287" s="3">
        <f t="shared" si="1728"/>
        <v>17287</v>
      </c>
      <c r="D17287" t="s">
        <v>25</v>
      </c>
    </row>
    <row r="17288" spans="1:4">
      <c r="A17288" s="3">
        <f t="shared" si="1728"/>
        <v>17288</v>
      </c>
      <c r="D17288" t="s">
        <v>25</v>
      </c>
    </row>
    <row r="17289" spans="1:4">
      <c r="A17289" s="3">
        <f t="shared" si="1728"/>
        <v>17289</v>
      </c>
      <c r="D17289" t="s">
        <v>25</v>
      </c>
    </row>
    <row r="17290" spans="1:4">
      <c r="A17290" s="3">
        <f t="shared" si="1728"/>
        <v>17290</v>
      </c>
      <c r="D17290" t="s">
        <v>25</v>
      </c>
    </row>
    <row r="17291" spans="1:4">
      <c r="A17291" s="3">
        <f t="shared" si="1728"/>
        <v>17291</v>
      </c>
      <c r="D17291" t="s">
        <v>25</v>
      </c>
    </row>
    <row r="17292" spans="1:4">
      <c r="A17292" s="3">
        <f t="shared" si="1728"/>
        <v>17292</v>
      </c>
      <c r="D17292" t="s">
        <v>25</v>
      </c>
    </row>
    <row r="17293" spans="1:4">
      <c r="A17293" s="3">
        <f t="shared" si="1728"/>
        <v>17293</v>
      </c>
      <c r="D17293" t="s">
        <v>25</v>
      </c>
    </row>
    <row r="17294" spans="1:4">
      <c r="A17294" s="3">
        <f t="shared" ref="A17294:A17303" si="1729">ROW()</f>
        <v>17294</v>
      </c>
      <c r="D17294" t="s">
        <v>25</v>
      </c>
    </row>
    <row r="17295" spans="1:4">
      <c r="A17295" s="3">
        <f t="shared" si="1729"/>
        <v>17295</v>
      </c>
      <c r="D17295" t="s">
        <v>25</v>
      </c>
    </row>
    <row r="17296" spans="1:4">
      <c r="A17296" s="3">
        <f t="shared" si="1729"/>
        <v>17296</v>
      </c>
      <c r="D17296" t="s">
        <v>25</v>
      </c>
    </row>
    <row r="17297" spans="1:4">
      <c r="A17297" s="3">
        <f t="shared" si="1729"/>
        <v>17297</v>
      </c>
      <c r="D17297" t="s">
        <v>25</v>
      </c>
    </row>
    <row r="17298" spans="1:4">
      <c r="A17298" s="3">
        <f t="shared" si="1729"/>
        <v>17298</v>
      </c>
      <c r="D17298" t="s">
        <v>25</v>
      </c>
    </row>
    <row r="17299" spans="1:4">
      <c r="A17299" s="3">
        <f t="shared" si="1729"/>
        <v>17299</v>
      </c>
      <c r="D17299" t="s">
        <v>25</v>
      </c>
    </row>
    <row r="17300" spans="1:4">
      <c r="A17300" s="3">
        <f t="shared" si="1729"/>
        <v>17300</v>
      </c>
      <c r="D17300" t="s">
        <v>25</v>
      </c>
    </row>
    <row r="17301" spans="1:4">
      <c r="A17301" s="3">
        <f t="shared" si="1729"/>
        <v>17301</v>
      </c>
      <c r="D17301" t="s">
        <v>25</v>
      </c>
    </row>
    <row r="17302" spans="1:4">
      <c r="A17302" s="3">
        <f t="shared" si="1729"/>
        <v>17302</v>
      </c>
      <c r="D17302" t="s">
        <v>25</v>
      </c>
    </row>
    <row r="17303" spans="1:4">
      <c r="A17303" s="3">
        <f t="shared" si="1729"/>
        <v>17303</v>
      </c>
      <c r="D17303" t="s">
        <v>25</v>
      </c>
    </row>
    <row r="17304" spans="1:4">
      <c r="A17304" s="3">
        <f t="shared" ref="A17304:A17313" si="1730">ROW()</f>
        <v>17304</v>
      </c>
      <c r="D17304" t="s">
        <v>25</v>
      </c>
    </row>
    <row r="17305" spans="1:4">
      <c r="A17305" s="3">
        <f t="shared" si="1730"/>
        <v>17305</v>
      </c>
      <c r="D17305" t="s">
        <v>25</v>
      </c>
    </row>
    <row r="17306" spans="1:4">
      <c r="A17306" s="3">
        <f t="shared" si="1730"/>
        <v>17306</v>
      </c>
      <c r="D17306" t="s">
        <v>25</v>
      </c>
    </row>
    <row r="17307" spans="1:4">
      <c r="A17307" s="3">
        <f t="shared" si="1730"/>
        <v>17307</v>
      </c>
      <c r="D17307" t="s">
        <v>25</v>
      </c>
    </row>
    <row r="17308" spans="1:4">
      <c r="A17308" s="3">
        <f t="shared" si="1730"/>
        <v>17308</v>
      </c>
      <c r="D17308" t="s">
        <v>25</v>
      </c>
    </row>
    <row r="17309" spans="1:4">
      <c r="A17309" s="3">
        <f t="shared" si="1730"/>
        <v>17309</v>
      </c>
      <c r="D17309" t="s">
        <v>25</v>
      </c>
    </row>
    <row r="17310" spans="1:4">
      <c r="A17310" s="3">
        <f t="shared" si="1730"/>
        <v>17310</v>
      </c>
      <c r="D17310" t="s">
        <v>25</v>
      </c>
    </row>
    <row r="17311" spans="1:4">
      <c r="A17311" s="3">
        <f t="shared" si="1730"/>
        <v>17311</v>
      </c>
      <c r="D17311" t="s">
        <v>25</v>
      </c>
    </row>
    <row r="17312" spans="1:4">
      <c r="A17312" s="3">
        <f t="shared" si="1730"/>
        <v>17312</v>
      </c>
      <c r="D17312" t="s">
        <v>25</v>
      </c>
    </row>
    <row r="17313" spans="1:4">
      <c r="A17313" s="3">
        <f t="shared" si="1730"/>
        <v>17313</v>
      </c>
      <c r="D17313" t="s">
        <v>25</v>
      </c>
    </row>
    <row r="17314" spans="1:4">
      <c r="A17314" s="3">
        <f t="shared" ref="A17314:A17323" si="1731">ROW()</f>
        <v>17314</v>
      </c>
      <c r="D17314" t="s">
        <v>25</v>
      </c>
    </row>
    <row r="17315" spans="1:4">
      <c r="A17315" s="3">
        <f t="shared" si="1731"/>
        <v>17315</v>
      </c>
      <c r="D17315" t="s">
        <v>25</v>
      </c>
    </row>
    <row r="17316" spans="1:4">
      <c r="A17316" s="3">
        <f t="shared" si="1731"/>
        <v>17316</v>
      </c>
      <c r="D17316" t="s">
        <v>25</v>
      </c>
    </row>
    <row r="17317" spans="1:4">
      <c r="A17317" s="3">
        <f t="shared" si="1731"/>
        <v>17317</v>
      </c>
      <c r="D17317" t="s">
        <v>25</v>
      </c>
    </row>
    <row r="17318" spans="1:4">
      <c r="A17318" s="3">
        <f t="shared" si="1731"/>
        <v>17318</v>
      </c>
      <c r="D17318" t="s">
        <v>25</v>
      </c>
    </row>
    <row r="17319" spans="1:4">
      <c r="A17319" s="3">
        <f t="shared" si="1731"/>
        <v>17319</v>
      </c>
      <c r="D17319" t="s">
        <v>25</v>
      </c>
    </row>
    <row r="17320" spans="1:4">
      <c r="A17320" s="3">
        <f t="shared" si="1731"/>
        <v>17320</v>
      </c>
      <c r="D17320" t="s">
        <v>25</v>
      </c>
    </row>
    <row r="17321" spans="1:4">
      <c r="A17321" s="3">
        <f t="shared" si="1731"/>
        <v>17321</v>
      </c>
      <c r="D17321" t="s">
        <v>25</v>
      </c>
    </row>
    <row r="17322" spans="1:4">
      <c r="A17322" s="3">
        <f t="shared" si="1731"/>
        <v>17322</v>
      </c>
      <c r="D17322" t="s">
        <v>25</v>
      </c>
    </row>
    <row r="17323" spans="1:4">
      <c r="A17323" s="3">
        <f t="shared" si="1731"/>
        <v>17323</v>
      </c>
      <c r="D17323" t="s">
        <v>25</v>
      </c>
    </row>
    <row r="17324" spans="1:4">
      <c r="A17324" s="3">
        <f t="shared" ref="A17324:A17333" si="1732">ROW()</f>
        <v>17324</v>
      </c>
      <c r="D17324" t="s">
        <v>25</v>
      </c>
    </row>
    <row r="17325" spans="1:4">
      <c r="A17325" s="3">
        <f t="shared" si="1732"/>
        <v>17325</v>
      </c>
      <c r="D17325" t="s">
        <v>25</v>
      </c>
    </row>
    <row r="17326" spans="1:4">
      <c r="A17326" s="3">
        <f t="shared" si="1732"/>
        <v>17326</v>
      </c>
      <c r="D17326" t="s">
        <v>25</v>
      </c>
    </row>
    <row r="17327" spans="1:4">
      <c r="A17327" s="3">
        <f t="shared" si="1732"/>
        <v>17327</v>
      </c>
      <c r="D17327" t="s">
        <v>25</v>
      </c>
    </row>
    <row r="17328" spans="1:4">
      <c r="A17328" s="3">
        <f t="shared" si="1732"/>
        <v>17328</v>
      </c>
      <c r="D17328" t="s">
        <v>25</v>
      </c>
    </row>
    <row r="17329" spans="1:4">
      <c r="A17329" s="3">
        <f t="shared" si="1732"/>
        <v>17329</v>
      </c>
      <c r="D17329" t="s">
        <v>25</v>
      </c>
    </row>
    <row r="17330" spans="1:4">
      <c r="A17330" s="3">
        <f t="shared" si="1732"/>
        <v>17330</v>
      </c>
      <c r="D17330" t="s">
        <v>25</v>
      </c>
    </row>
    <row r="17331" spans="1:4">
      <c r="A17331" s="3">
        <f t="shared" si="1732"/>
        <v>17331</v>
      </c>
      <c r="D17331" t="s">
        <v>25</v>
      </c>
    </row>
    <row r="17332" spans="1:4">
      <c r="A17332" s="3">
        <f t="shared" si="1732"/>
        <v>17332</v>
      </c>
      <c r="D17332" t="s">
        <v>25</v>
      </c>
    </row>
    <row r="17333" spans="1:4">
      <c r="A17333" s="3">
        <f t="shared" si="1732"/>
        <v>17333</v>
      </c>
      <c r="D17333" t="s">
        <v>25</v>
      </c>
    </row>
    <row r="17334" spans="1:4">
      <c r="A17334" s="3">
        <f t="shared" ref="A17334:A17343" si="1733">ROW()</f>
        <v>17334</v>
      </c>
      <c r="D17334" t="s">
        <v>25</v>
      </c>
    </row>
    <row r="17335" spans="1:4">
      <c r="A17335" s="3">
        <f t="shared" si="1733"/>
        <v>17335</v>
      </c>
      <c r="D17335" t="s">
        <v>25</v>
      </c>
    </row>
    <row r="17336" spans="1:4">
      <c r="A17336" s="3">
        <f t="shared" si="1733"/>
        <v>17336</v>
      </c>
      <c r="D17336" t="s">
        <v>25</v>
      </c>
    </row>
    <row r="17337" spans="1:4">
      <c r="A17337" s="3">
        <f t="shared" si="1733"/>
        <v>17337</v>
      </c>
      <c r="D17337" t="s">
        <v>25</v>
      </c>
    </row>
    <row r="17338" spans="1:4">
      <c r="A17338" s="3">
        <f t="shared" si="1733"/>
        <v>17338</v>
      </c>
      <c r="D17338" t="s">
        <v>25</v>
      </c>
    </row>
    <row r="17339" spans="1:4">
      <c r="A17339" s="3">
        <f t="shared" si="1733"/>
        <v>17339</v>
      </c>
      <c r="D17339" t="s">
        <v>25</v>
      </c>
    </row>
    <row r="17340" spans="1:4">
      <c r="A17340" s="3">
        <f t="shared" si="1733"/>
        <v>17340</v>
      </c>
      <c r="D17340" t="s">
        <v>25</v>
      </c>
    </row>
    <row r="17341" spans="1:4">
      <c r="A17341" s="3">
        <f t="shared" si="1733"/>
        <v>17341</v>
      </c>
      <c r="D17341" t="s">
        <v>25</v>
      </c>
    </row>
    <row r="17342" spans="1:4">
      <c r="A17342" s="3">
        <f t="shared" si="1733"/>
        <v>17342</v>
      </c>
      <c r="D17342" t="s">
        <v>25</v>
      </c>
    </row>
    <row r="17343" spans="1:4">
      <c r="A17343" s="3">
        <f t="shared" si="1733"/>
        <v>17343</v>
      </c>
      <c r="D17343" t="s">
        <v>25</v>
      </c>
    </row>
    <row r="17344" spans="1:4">
      <c r="A17344" s="3">
        <f t="shared" ref="A17344:A17353" si="1734">ROW()</f>
        <v>17344</v>
      </c>
      <c r="D17344" t="s">
        <v>25</v>
      </c>
    </row>
    <row r="17345" spans="1:4">
      <c r="A17345" s="3">
        <f t="shared" si="1734"/>
        <v>17345</v>
      </c>
      <c r="D17345" t="s">
        <v>25</v>
      </c>
    </row>
    <row r="17346" spans="1:4">
      <c r="A17346" s="3">
        <f t="shared" si="1734"/>
        <v>17346</v>
      </c>
      <c r="D17346" t="s">
        <v>25</v>
      </c>
    </row>
    <row r="17347" spans="1:4">
      <c r="A17347" s="3">
        <f t="shared" si="1734"/>
        <v>17347</v>
      </c>
      <c r="D17347" t="s">
        <v>25</v>
      </c>
    </row>
    <row r="17348" spans="1:4">
      <c r="A17348" s="3">
        <f t="shared" si="1734"/>
        <v>17348</v>
      </c>
      <c r="D17348" t="s">
        <v>25</v>
      </c>
    </row>
    <row r="17349" spans="1:4">
      <c r="A17349" s="3">
        <f t="shared" si="1734"/>
        <v>17349</v>
      </c>
      <c r="D17349" t="s">
        <v>25</v>
      </c>
    </row>
    <row r="17350" spans="1:4">
      <c r="A17350" s="3">
        <f t="shared" si="1734"/>
        <v>17350</v>
      </c>
      <c r="D17350" t="s">
        <v>25</v>
      </c>
    </row>
    <row r="17351" spans="1:4">
      <c r="A17351" s="3">
        <f t="shared" si="1734"/>
        <v>17351</v>
      </c>
      <c r="D17351" t="s">
        <v>25</v>
      </c>
    </row>
    <row r="17352" spans="1:4">
      <c r="A17352" s="3">
        <f t="shared" si="1734"/>
        <v>17352</v>
      </c>
      <c r="D17352" t="s">
        <v>25</v>
      </c>
    </row>
    <row r="17353" spans="1:4">
      <c r="A17353" s="3">
        <f t="shared" si="1734"/>
        <v>17353</v>
      </c>
      <c r="D17353" t="s">
        <v>25</v>
      </c>
    </row>
    <row r="17354" spans="1:4">
      <c r="A17354" s="3">
        <f t="shared" ref="A17354:A17363" si="1735">ROW()</f>
        <v>17354</v>
      </c>
      <c r="D17354" t="s">
        <v>25</v>
      </c>
    </row>
    <row r="17355" spans="1:4">
      <c r="A17355" s="3">
        <f t="shared" si="1735"/>
        <v>17355</v>
      </c>
      <c r="D17355" t="s">
        <v>25</v>
      </c>
    </row>
    <row r="17356" spans="1:4">
      <c r="A17356" s="3">
        <f t="shared" si="1735"/>
        <v>17356</v>
      </c>
      <c r="D17356" t="s">
        <v>25</v>
      </c>
    </row>
    <row r="17357" spans="1:4">
      <c r="A17357" s="3">
        <f t="shared" si="1735"/>
        <v>17357</v>
      </c>
      <c r="D17357" t="s">
        <v>25</v>
      </c>
    </row>
    <row r="17358" spans="1:4">
      <c r="A17358" s="3">
        <f t="shared" si="1735"/>
        <v>17358</v>
      </c>
      <c r="D17358" t="s">
        <v>25</v>
      </c>
    </row>
    <row r="17359" spans="1:4">
      <c r="A17359" s="3">
        <f t="shared" si="1735"/>
        <v>17359</v>
      </c>
      <c r="D17359" t="s">
        <v>25</v>
      </c>
    </row>
    <row r="17360" spans="1:4">
      <c r="A17360" s="3">
        <f t="shared" si="1735"/>
        <v>17360</v>
      </c>
      <c r="D17360" t="s">
        <v>25</v>
      </c>
    </row>
    <row r="17361" spans="1:4">
      <c r="A17361" s="3">
        <f t="shared" si="1735"/>
        <v>17361</v>
      </c>
      <c r="D17361" t="s">
        <v>25</v>
      </c>
    </row>
    <row r="17362" spans="1:4">
      <c r="A17362" s="3">
        <f t="shared" si="1735"/>
        <v>17362</v>
      </c>
      <c r="D17362" t="s">
        <v>25</v>
      </c>
    </row>
    <row r="17363" spans="1:4">
      <c r="A17363" s="3">
        <f t="shared" si="1735"/>
        <v>17363</v>
      </c>
      <c r="D17363" t="s">
        <v>25</v>
      </c>
    </row>
    <row r="17364" spans="1:4">
      <c r="A17364" s="3">
        <f t="shared" ref="A17364:A17373" si="1736">ROW()</f>
        <v>17364</v>
      </c>
      <c r="D17364" t="s">
        <v>25</v>
      </c>
    </row>
    <row r="17365" spans="1:4">
      <c r="A17365" s="3">
        <f t="shared" si="1736"/>
        <v>17365</v>
      </c>
      <c r="D17365" t="s">
        <v>25</v>
      </c>
    </row>
    <row r="17366" spans="1:4">
      <c r="A17366" s="3">
        <f t="shared" si="1736"/>
        <v>17366</v>
      </c>
      <c r="D17366" t="s">
        <v>25</v>
      </c>
    </row>
    <row r="17367" spans="1:4">
      <c r="A17367" s="3">
        <f t="shared" si="1736"/>
        <v>17367</v>
      </c>
      <c r="D17367" t="s">
        <v>25</v>
      </c>
    </row>
    <row r="17368" spans="1:4">
      <c r="A17368" s="3">
        <f t="shared" si="1736"/>
        <v>17368</v>
      </c>
      <c r="D17368" t="s">
        <v>25</v>
      </c>
    </row>
    <row r="17369" spans="1:4">
      <c r="A17369" s="3">
        <f t="shared" si="1736"/>
        <v>17369</v>
      </c>
      <c r="D17369" t="s">
        <v>25</v>
      </c>
    </row>
    <row r="17370" spans="1:4">
      <c r="A17370" s="3">
        <f t="shared" si="1736"/>
        <v>17370</v>
      </c>
      <c r="D17370" t="s">
        <v>25</v>
      </c>
    </row>
    <row r="17371" spans="1:4">
      <c r="A17371" s="3">
        <f t="shared" si="1736"/>
        <v>17371</v>
      </c>
      <c r="D17371" t="s">
        <v>25</v>
      </c>
    </row>
    <row r="17372" spans="1:4">
      <c r="A17372" s="3">
        <f t="shared" si="1736"/>
        <v>17372</v>
      </c>
      <c r="D17372" t="s">
        <v>25</v>
      </c>
    </row>
    <row r="17373" spans="1:4">
      <c r="A17373" s="3">
        <f t="shared" si="1736"/>
        <v>17373</v>
      </c>
      <c r="D17373" t="s">
        <v>25</v>
      </c>
    </row>
    <row r="17374" spans="1:4">
      <c r="A17374" s="3">
        <f t="shared" ref="A17374:A17383" si="1737">ROW()</f>
        <v>17374</v>
      </c>
      <c r="D17374" t="s">
        <v>25</v>
      </c>
    </row>
    <row r="17375" spans="1:4">
      <c r="A17375" s="3">
        <f t="shared" si="1737"/>
        <v>17375</v>
      </c>
      <c r="D17375" t="s">
        <v>25</v>
      </c>
    </row>
    <row r="17376" spans="1:4">
      <c r="A17376" s="3">
        <f t="shared" si="1737"/>
        <v>17376</v>
      </c>
      <c r="D17376" t="s">
        <v>25</v>
      </c>
    </row>
    <row r="17377" spans="1:4">
      <c r="A17377" s="3">
        <f t="shared" si="1737"/>
        <v>17377</v>
      </c>
      <c r="D17377" t="s">
        <v>25</v>
      </c>
    </row>
    <row r="17378" spans="1:4">
      <c r="A17378" s="3">
        <f t="shared" si="1737"/>
        <v>17378</v>
      </c>
      <c r="D17378" t="s">
        <v>25</v>
      </c>
    </row>
    <row r="17379" spans="1:4">
      <c r="A17379" s="3">
        <f t="shared" si="1737"/>
        <v>17379</v>
      </c>
      <c r="D17379" t="s">
        <v>25</v>
      </c>
    </row>
    <row r="17380" spans="1:4">
      <c r="A17380" s="3">
        <f t="shared" si="1737"/>
        <v>17380</v>
      </c>
      <c r="D17380" t="s">
        <v>25</v>
      </c>
    </row>
    <row r="17381" spans="1:4">
      <c r="A17381" s="3">
        <f t="shared" si="1737"/>
        <v>17381</v>
      </c>
      <c r="D17381" t="s">
        <v>25</v>
      </c>
    </row>
    <row r="17382" spans="1:4">
      <c r="A17382" s="3">
        <f t="shared" si="1737"/>
        <v>17382</v>
      </c>
      <c r="D17382" t="s">
        <v>25</v>
      </c>
    </row>
    <row r="17383" spans="1:4">
      <c r="A17383" s="3">
        <f t="shared" si="1737"/>
        <v>17383</v>
      </c>
      <c r="D17383" t="s">
        <v>25</v>
      </c>
    </row>
    <row r="17384" spans="1:4">
      <c r="A17384" s="3">
        <f t="shared" ref="A17384:A17393" si="1738">ROW()</f>
        <v>17384</v>
      </c>
      <c r="D17384" t="s">
        <v>25</v>
      </c>
    </row>
    <row r="17385" spans="1:4">
      <c r="A17385" s="3">
        <f t="shared" si="1738"/>
        <v>17385</v>
      </c>
      <c r="D17385" t="s">
        <v>25</v>
      </c>
    </row>
    <row r="17386" spans="1:4">
      <c r="A17386" s="3">
        <f t="shared" si="1738"/>
        <v>17386</v>
      </c>
      <c r="D17386" t="s">
        <v>25</v>
      </c>
    </row>
    <row r="17387" spans="1:4">
      <c r="A17387" s="3">
        <f t="shared" si="1738"/>
        <v>17387</v>
      </c>
      <c r="D17387" t="s">
        <v>25</v>
      </c>
    </row>
    <row r="17388" spans="1:4">
      <c r="A17388" s="3">
        <f t="shared" si="1738"/>
        <v>17388</v>
      </c>
      <c r="D17388" t="s">
        <v>25</v>
      </c>
    </row>
    <row r="17389" spans="1:4">
      <c r="A17389" s="3">
        <f t="shared" si="1738"/>
        <v>17389</v>
      </c>
      <c r="D17389" t="s">
        <v>25</v>
      </c>
    </row>
    <row r="17390" spans="1:4">
      <c r="A17390" s="3">
        <f t="shared" si="1738"/>
        <v>17390</v>
      </c>
      <c r="D17390" t="s">
        <v>25</v>
      </c>
    </row>
    <row r="17391" spans="1:4">
      <c r="A17391" s="3">
        <f t="shared" si="1738"/>
        <v>17391</v>
      </c>
      <c r="D17391" t="s">
        <v>25</v>
      </c>
    </row>
    <row r="17392" spans="1:4">
      <c r="A17392" s="3">
        <f t="shared" si="1738"/>
        <v>17392</v>
      </c>
      <c r="D17392" t="s">
        <v>25</v>
      </c>
    </row>
    <row r="17393" spans="1:4">
      <c r="A17393" s="3">
        <f t="shared" si="1738"/>
        <v>17393</v>
      </c>
      <c r="D17393" t="s">
        <v>25</v>
      </c>
    </row>
    <row r="17394" spans="1:4">
      <c r="A17394" s="3">
        <f t="shared" ref="A17394:A17403" si="1739">ROW()</f>
        <v>17394</v>
      </c>
      <c r="D17394" t="s">
        <v>25</v>
      </c>
    </row>
    <row r="17395" spans="1:4">
      <c r="A17395" s="3">
        <f t="shared" si="1739"/>
        <v>17395</v>
      </c>
      <c r="D17395" t="s">
        <v>25</v>
      </c>
    </row>
    <row r="17396" spans="1:4">
      <c r="A17396" s="3">
        <f t="shared" si="1739"/>
        <v>17396</v>
      </c>
      <c r="D17396" t="s">
        <v>25</v>
      </c>
    </row>
    <row r="17397" spans="1:4">
      <c r="A17397" s="3">
        <f t="shared" si="1739"/>
        <v>17397</v>
      </c>
      <c r="D17397" t="s">
        <v>25</v>
      </c>
    </row>
    <row r="17398" spans="1:4">
      <c r="A17398" s="3">
        <f t="shared" si="1739"/>
        <v>17398</v>
      </c>
      <c r="D17398" t="s">
        <v>25</v>
      </c>
    </row>
    <row r="17399" spans="1:4">
      <c r="A17399" s="3">
        <f t="shared" si="1739"/>
        <v>17399</v>
      </c>
      <c r="D17399" t="s">
        <v>25</v>
      </c>
    </row>
    <row r="17400" spans="1:4">
      <c r="A17400" s="3">
        <f t="shared" si="1739"/>
        <v>17400</v>
      </c>
      <c r="D17400" t="s">
        <v>25</v>
      </c>
    </row>
    <row r="17401" spans="1:4">
      <c r="A17401" s="3">
        <f t="shared" si="1739"/>
        <v>17401</v>
      </c>
      <c r="D17401" t="s">
        <v>25</v>
      </c>
    </row>
    <row r="17402" spans="1:4">
      <c r="A17402" s="3">
        <f t="shared" si="1739"/>
        <v>17402</v>
      </c>
      <c r="D17402" t="s">
        <v>25</v>
      </c>
    </row>
    <row r="17403" spans="1:4">
      <c r="A17403" s="3">
        <f t="shared" si="1739"/>
        <v>17403</v>
      </c>
      <c r="D17403" t="s">
        <v>25</v>
      </c>
    </row>
    <row r="17404" spans="1:4">
      <c r="A17404" s="3">
        <f t="shared" ref="A17404:A17413" si="1740">ROW()</f>
        <v>17404</v>
      </c>
      <c r="D17404" t="s">
        <v>25</v>
      </c>
    </row>
    <row r="17405" spans="1:4">
      <c r="A17405" s="3">
        <f t="shared" si="1740"/>
        <v>17405</v>
      </c>
      <c r="D17405" t="s">
        <v>25</v>
      </c>
    </row>
    <row r="17406" spans="1:4">
      <c r="A17406" s="3">
        <f t="shared" si="1740"/>
        <v>17406</v>
      </c>
      <c r="D17406" t="s">
        <v>25</v>
      </c>
    </row>
    <row r="17407" spans="1:4">
      <c r="A17407" s="3">
        <f t="shared" si="1740"/>
        <v>17407</v>
      </c>
      <c r="D17407" t="s">
        <v>25</v>
      </c>
    </row>
    <row r="17408" spans="1:4">
      <c r="A17408" s="3">
        <f t="shared" si="1740"/>
        <v>17408</v>
      </c>
      <c r="D17408" t="s">
        <v>25</v>
      </c>
    </row>
    <row r="17409" spans="1:4">
      <c r="A17409" s="3">
        <f t="shared" si="1740"/>
        <v>17409</v>
      </c>
      <c r="D17409" t="s">
        <v>25</v>
      </c>
    </row>
    <row r="17410" spans="1:4">
      <c r="A17410" s="3">
        <f t="shared" si="1740"/>
        <v>17410</v>
      </c>
      <c r="D17410" t="s">
        <v>25</v>
      </c>
    </row>
    <row r="17411" spans="1:4">
      <c r="A17411" s="3">
        <f t="shared" si="1740"/>
        <v>17411</v>
      </c>
      <c r="D17411" t="s">
        <v>25</v>
      </c>
    </row>
    <row r="17412" spans="1:4">
      <c r="A17412" s="3">
        <f t="shared" si="1740"/>
        <v>17412</v>
      </c>
      <c r="D17412" t="s">
        <v>25</v>
      </c>
    </row>
    <row r="17413" spans="1:4">
      <c r="A17413" s="3">
        <f t="shared" si="1740"/>
        <v>17413</v>
      </c>
      <c r="D17413" t="s">
        <v>25</v>
      </c>
    </row>
    <row r="17414" spans="1:4">
      <c r="A17414" s="3">
        <f t="shared" ref="A17414:A17423" si="1741">ROW()</f>
        <v>17414</v>
      </c>
      <c r="D17414" t="s">
        <v>25</v>
      </c>
    </row>
    <row r="17415" spans="1:4">
      <c r="A17415" s="3">
        <f t="shared" si="1741"/>
        <v>17415</v>
      </c>
      <c r="D17415" t="s">
        <v>25</v>
      </c>
    </row>
    <row r="17416" spans="1:4">
      <c r="A17416" s="3">
        <f t="shared" si="1741"/>
        <v>17416</v>
      </c>
      <c r="D17416" t="s">
        <v>25</v>
      </c>
    </row>
    <row r="17417" spans="1:4">
      <c r="A17417" s="3">
        <f t="shared" si="1741"/>
        <v>17417</v>
      </c>
      <c r="D17417" t="s">
        <v>25</v>
      </c>
    </row>
    <row r="17418" spans="1:4">
      <c r="A17418" s="3">
        <f t="shared" si="1741"/>
        <v>17418</v>
      </c>
      <c r="D17418" t="s">
        <v>25</v>
      </c>
    </row>
    <row r="17419" spans="1:4">
      <c r="A17419" s="3">
        <f t="shared" si="1741"/>
        <v>17419</v>
      </c>
      <c r="D17419" t="s">
        <v>25</v>
      </c>
    </row>
    <row r="17420" spans="1:4">
      <c r="A17420" s="3">
        <f t="shared" si="1741"/>
        <v>17420</v>
      </c>
      <c r="D17420" t="s">
        <v>25</v>
      </c>
    </row>
    <row r="17421" spans="1:4">
      <c r="A17421" s="3">
        <f t="shared" si="1741"/>
        <v>17421</v>
      </c>
      <c r="D17421" t="s">
        <v>25</v>
      </c>
    </row>
    <row r="17422" spans="1:4">
      <c r="A17422" s="3">
        <f t="shared" si="1741"/>
        <v>17422</v>
      </c>
      <c r="D17422" t="s">
        <v>25</v>
      </c>
    </row>
    <row r="17423" spans="1:4">
      <c r="A17423" s="3">
        <f t="shared" si="1741"/>
        <v>17423</v>
      </c>
      <c r="D17423" t="s">
        <v>25</v>
      </c>
    </row>
    <row r="17424" spans="1:4">
      <c r="A17424" s="3">
        <f t="shared" ref="A17424:A17433" si="1742">ROW()</f>
        <v>17424</v>
      </c>
      <c r="D17424" t="s">
        <v>25</v>
      </c>
    </row>
    <row r="17425" spans="1:4">
      <c r="A17425" s="3">
        <f t="shared" si="1742"/>
        <v>17425</v>
      </c>
      <c r="D17425" t="s">
        <v>25</v>
      </c>
    </row>
    <row r="17426" spans="1:4">
      <c r="A17426" s="3">
        <f t="shared" si="1742"/>
        <v>17426</v>
      </c>
      <c r="D17426" t="s">
        <v>25</v>
      </c>
    </row>
    <row r="17427" spans="1:4">
      <c r="A17427" s="3">
        <f t="shared" si="1742"/>
        <v>17427</v>
      </c>
      <c r="D17427" t="s">
        <v>25</v>
      </c>
    </row>
    <row r="17428" spans="1:4">
      <c r="A17428" s="3">
        <f t="shared" si="1742"/>
        <v>17428</v>
      </c>
      <c r="D17428" t="s">
        <v>25</v>
      </c>
    </row>
    <row r="17429" spans="1:4">
      <c r="A17429" s="3">
        <f t="shared" si="1742"/>
        <v>17429</v>
      </c>
      <c r="D17429" t="s">
        <v>25</v>
      </c>
    </row>
    <row r="17430" spans="1:4">
      <c r="A17430" s="3">
        <f t="shared" si="1742"/>
        <v>17430</v>
      </c>
      <c r="D17430" t="s">
        <v>25</v>
      </c>
    </row>
    <row r="17431" spans="1:4">
      <c r="A17431" s="3">
        <f t="shared" si="1742"/>
        <v>17431</v>
      </c>
      <c r="D17431" t="s">
        <v>25</v>
      </c>
    </row>
    <row r="17432" spans="1:4">
      <c r="A17432" s="3">
        <f t="shared" si="1742"/>
        <v>17432</v>
      </c>
      <c r="D17432" t="s">
        <v>25</v>
      </c>
    </row>
    <row r="17433" spans="1:4">
      <c r="A17433" s="3">
        <f t="shared" si="1742"/>
        <v>17433</v>
      </c>
      <c r="D17433" t="s">
        <v>25</v>
      </c>
    </row>
    <row r="17434" spans="1:4">
      <c r="A17434" s="3">
        <f t="shared" ref="A17434:A17443" si="1743">ROW()</f>
        <v>17434</v>
      </c>
      <c r="D17434" t="s">
        <v>25</v>
      </c>
    </row>
    <row r="17435" spans="1:4">
      <c r="A17435" s="3">
        <f t="shared" si="1743"/>
        <v>17435</v>
      </c>
      <c r="D17435" t="s">
        <v>25</v>
      </c>
    </row>
    <row r="17436" spans="1:4">
      <c r="A17436" s="3">
        <f t="shared" si="1743"/>
        <v>17436</v>
      </c>
      <c r="D17436" t="s">
        <v>25</v>
      </c>
    </row>
    <row r="17437" spans="1:4">
      <c r="A17437" s="3">
        <f t="shared" si="1743"/>
        <v>17437</v>
      </c>
      <c r="D17437" t="s">
        <v>25</v>
      </c>
    </row>
    <row r="17438" spans="1:4">
      <c r="A17438" s="3">
        <f t="shared" si="1743"/>
        <v>17438</v>
      </c>
      <c r="D17438" t="s">
        <v>25</v>
      </c>
    </row>
    <row r="17439" spans="1:4">
      <c r="A17439" s="3">
        <f t="shared" si="1743"/>
        <v>17439</v>
      </c>
      <c r="D17439" t="s">
        <v>25</v>
      </c>
    </row>
    <row r="17440" spans="1:4">
      <c r="A17440" s="3">
        <f t="shared" si="1743"/>
        <v>17440</v>
      </c>
      <c r="D17440" t="s">
        <v>25</v>
      </c>
    </row>
    <row r="17441" spans="1:4">
      <c r="A17441" s="3">
        <f t="shared" si="1743"/>
        <v>17441</v>
      </c>
      <c r="D17441" t="s">
        <v>25</v>
      </c>
    </row>
    <row r="17442" spans="1:4">
      <c r="A17442" s="3">
        <f t="shared" si="1743"/>
        <v>17442</v>
      </c>
      <c r="D17442" t="s">
        <v>25</v>
      </c>
    </row>
    <row r="17443" spans="1:4">
      <c r="A17443" s="3">
        <f t="shared" si="1743"/>
        <v>17443</v>
      </c>
      <c r="D17443" t="s">
        <v>25</v>
      </c>
    </row>
    <row r="17444" spans="1:4">
      <c r="A17444" s="3">
        <f t="shared" ref="A17444:A17453" si="1744">ROW()</f>
        <v>17444</v>
      </c>
      <c r="D17444" t="s">
        <v>25</v>
      </c>
    </row>
    <row r="17445" spans="1:4">
      <c r="A17445" s="3">
        <f t="shared" si="1744"/>
        <v>17445</v>
      </c>
      <c r="D17445" t="s">
        <v>25</v>
      </c>
    </row>
    <row r="17446" spans="1:4">
      <c r="A17446" s="3">
        <f t="shared" si="1744"/>
        <v>17446</v>
      </c>
      <c r="D17446" t="s">
        <v>25</v>
      </c>
    </row>
    <row r="17447" spans="1:4">
      <c r="A17447" s="3">
        <f t="shared" si="1744"/>
        <v>17447</v>
      </c>
      <c r="D17447" t="s">
        <v>25</v>
      </c>
    </row>
    <row r="17448" spans="1:4">
      <c r="A17448" s="3">
        <f t="shared" si="1744"/>
        <v>17448</v>
      </c>
      <c r="D17448" t="s">
        <v>25</v>
      </c>
    </row>
    <row r="17449" spans="1:4">
      <c r="A17449" s="3">
        <f t="shared" si="1744"/>
        <v>17449</v>
      </c>
      <c r="D17449" t="s">
        <v>25</v>
      </c>
    </row>
    <row r="17450" spans="1:4">
      <c r="A17450" s="3">
        <f t="shared" si="1744"/>
        <v>17450</v>
      </c>
      <c r="D17450" t="s">
        <v>25</v>
      </c>
    </row>
    <row r="17451" spans="1:4">
      <c r="A17451" s="3">
        <f t="shared" si="1744"/>
        <v>17451</v>
      </c>
      <c r="D17451" t="s">
        <v>25</v>
      </c>
    </row>
    <row r="17452" spans="1:4">
      <c r="A17452" s="3">
        <f t="shared" si="1744"/>
        <v>17452</v>
      </c>
      <c r="D17452" t="s">
        <v>25</v>
      </c>
    </row>
    <row r="17453" spans="1:4">
      <c r="A17453" s="3">
        <f t="shared" si="1744"/>
        <v>17453</v>
      </c>
      <c r="D17453" t="s">
        <v>25</v>
      </c>
    </row>
    <row r="17454" spans="1:4">
      <c r="A17454" s="3">
        <f t="shared" ref="A17454:A17463" si="1745">ROW()</f>
        <v>17454</v>
      </c>
      <c r="D17454" t="s">
        <v>25</v>
      </c>
    </row>
    <row r="17455" spans="1:4">
      <c r="A17455" s="3">
        <f t="shared" si="1745"/>
        <v>17455</v>
      </c>
      <c r="D17455" t="s">
        <v>25</v>
      </c>
    </row>
    <row r="17456" spans="1:4">
      <c r="A17456" s="3">
        <f t="shared" si="1745"/>
        <v>17456</v>
      </c>
      <c r="D17456" t="s">
        <v>25</v>
      </c>
    </row>
    <row r="17457" spans="1:4">
      <c r="A17457" s="3">
        <f t="shared" si="1745"/>
        <v>17457</v>
      </c>
      <c r="D17457" t="s">
        <v>25</v>
      </c>
    </row>
    <row r="17458" spans="1:4">
      <c r="A17458" s="3">
        <f t="shared" si="1745"/>
        <v>17458</v>
      </c>
      <c r="D17458" t="s">
        <v>25</v>
      </c>
    </row>
    <row r="17459" spans="1:4">
      <c r="A17459" s="3">
        <f t="shared" si="1745"/>
        <v>17459</v>
      </c>
      <c r="D17459" t="s">
        <v>25</v>
      </c>
    </row>
    <row r="17460" spans="1:4">
      <c r="A17460" s="3">
        <f t="shared" si="1745"/>
        <v>17460</v>
      </c>
      <c r="D17460" t="s">
        <v>25</v>
      </c>
    </row>
    <row r="17461" spans="1:4">
      <c r="A17461" s="3">
        <f t="shared" si="1745"/>
        <v>17461</v>
      </c>
      <c r="D17461" t="s">
        <v>25</v>
      </c>
    </row>
    <row r="17462" spans="1:4">
      <c r="A17462" s="3">
        <f t="shared" si="1745"/>
        <v>17462</v>
      </c>
      <c r="D17462" t="s">
        <v>25</v>
      </c>
    </row>
    <row r="17463" spans="1:4">
      <c r="A17463" s="3">
        <f t="shared" si="1745"/>
        <v>17463</v>
      </c>
      <c r="D17463" t="s">
        <v>25</v>
      </c>
    </row>
    <row r="17464" spans="1:4">
      <c r="A17464" s="3">
        <f t="shared" ref="A17464:A17473" si="1746">ROW()</f>
        <v>17464</v>
      </c>
      <c r="D17464" t="s">
        <v>25</v>
      </c>
    </row>
    <row r="17465" spans="1:4">
      <c r="A17465" s="3">
        <f t="shared" si="1746"/>
        <v>17465</v>
      </c>
      <c r="D17465" t="s">
        <v>25</v>
      </c>
    </row>
    <row r="17466" spans="1:4">
      <c r="A17466" s="3">
        <f t="shared" si="1746"/>
        <v>17466</v>
      </c>
      <c r="D17466" t="s">
        <v>25</v>
      </c>
    </row>
    <row r="17467" spans="1:4">
      <c r="A17467" s="3">
        <f t="shared" si="1746"/>
        <v>17467</v>
      </c>
      <c r="D17467" t="s">
        <v>25</v>
      </c>
    </row>
    <row r="17468" spans="1:4">
      <c r="A17468" s="3">
        <f t="shared" si="1746"/>
        <v>17468</v>
      </c>
      <c r="D17468" t="s">
        <v>25</v>
      </c>
    </row>
    <row r="17469" spans="1:4">
      <c r="A17469" s="3">
        <f t="shared" si="1746"/>
        <v>17469</v>
      </c>
      <c r="D17469" t="s">
        <v>25</v>
      </c>
    </row>
    <row r="17470" spans="1:4">
      <c r="A17470" s="3">
        <f t="shared" si="1746"/>
        <v>17470</v>
      </c>
      <c r="D17470" t="s">
        <v>25</v>
      </c>
    </row>
    <row r="17471" spans="1:4">
      <c r="A17471" s="3">
        <f t="shared" si="1746"/>
        <v>17471</v>
      </c>
      <c r="D17471" t="s">
        <v>25</v>
      </c>
    </row>
    <row r="17472" spans="1:4">
      <c r="A17472" s="3">
        <f t="shared" si="1746"/>
        <v>17472</v>
      </c>
      <c r="D17472" t="s">
        <v>25</v>
      </c>
    </row>
    <row r="17473" spans="1:4">
      <c r="A17473" s="3">
        <f t="shared" si="1746"/>
        <v>17473</v>
      </c>
      <c r="D17473" t="s">
        <v>25</v>
      </c>
    </row>
    <row r="17474" spans="1:4">
      <c r="A17474" s="3">
        <f t="shared" ref="A17474:A17483" si="1747">ROW()</f>
        <v>17474</v>
      </c>
      <c r="D17474" t="s">
        <v>25</v>
      </c>
    </row>
    <row r="17475" spans="1:4">
      <c r="A17475" s="3">
        <f t="shared" si="1747"/>
        <v>17475</v>
      </c>
      <c r="D17475" t="s">
        <v>25</v>
      </c>
    </row>
    <row r="17476" spans="1:4">
      <c r="A17476" s="3">
        <f t="shared" si="1747"/>
        <v>17476</v>
      </c>
      <c r="D17476" t="s">
        <v>25</v>
      </c>
    </row>
    <row r="17477" spans="1:4">
      <c r="A17477" s="3">
        <f t="shared" si="1747"/>
        <v>17477</v>
      </c>
      <c r="D17477" t="s">
        <v>25</v>
      </c>
    </row>
    <row r="17478" spans="1:4">
      <c r="A17478" s="3">
        <f t="shared" si="1747"/>
        <v>17478</v>
      </c>
      <c r="D17478" t="s">
        <v>25</v>
      </c>
    </row>
    <row r="17479" spans="1:4">
      <c r="A17479" s="3">
        <f t="shared" si="1747"/>
        <v>17479</v>
      </c>
      <c r="D17479" t="s">
        <v>25</v>
      </c>
    </row>
    <row r="17480" spans="1:4">
      <c r="A17480" s="3">
        <f t="shared" si="1747"/>
        <v>17480</v>
      </c>
      <c r="D17480" t="s">
        <v>25</v>
      </c>
    </row>
    <row r="17481" spans="1:4">
      <c r="A17481" s="3">
        <f t="shared" si="1747"/>
        <v>17481</v>
      </c>
      <c r="D17481" t="s">
        <v>25</v>
      </c>
    </row>
    <row r="17482" spans="1:4">
      <c r="A17482" s="3">
        <f t="shared" si="1747"/>
        <v>17482</v>
      </c>
      <c r="D17482" t="s">
        <v>25</v>
      </c>
    </row>
    <row r="17483" spans="1:4">
      <c r="A17483" s="3">
        <f t="shared" si="1747"/>
        <v>17483</v>
      </c>
      <c r="D17483" t="s">
        <v>25</v>
      </c>
    </row>
    <row r="17484" spans="1:4">
      <c r="A17484" s="3">
        <f t="shared" ref="A17484:A17493" si="1748">ROW()</f>
        <v>17484</v>
      </c>
      <c r="D17484" t="s">
        <v>25</v>
      </c>
    </row>
    <row r="17485" spans="1:4">
      <c r="A17485" s="3">
        <f t="shared" si="1748"/>
        <v>17485</v>
      </c>
      <c r="D17485" t="s">
        <v>25</v>
      </c>
    </row>
    <row r="17486" spans="1:4">
      <c r="A17486" s="3">
        <f t="shared" si="1748"/>
        <v>17486</v>
      </c>
      <c r="D17486" t="s">
        <v>25</v>
      </c>
    </row>
    <row r="17487" spans="1:4">
      <c r="A17487" s="3">
        <f t="shared" si="1748"/>
        <v>17487</v>
      </c>
      <c r="D17487" t="s">
        <v>25</v>
      </c>
    </row>
    <row r="17488" spans="1:4">
      <c r="A17488" s="3">
        <f t="shared" si="1748"/>
        <v>17488</v>
      </c>
      <c r="D17488" t="s">
        <v>25</v>
      </c>
    </row>
    <row r="17489" spans="1:4">
      <c r="A17489" s="3">
        <f t="shared" si="1748"/>
        <v>17489</v>
      </c>
      <c r="D17489" t="s">
        <v>25</v>
      </c>
    </row>
    <row r="17490" spans="1:4">
      <c r="A17490" s="3">
        <f t="shared" si="1748"/>
        <v>17490</v>
      </c>
      <c r="D17490" t="s">
        <v>25</v>
      </c>
    </row>
    <row r="17491" spans="1:4">
      <c r="A17491" s="3">
        <f t="shared" si="1748"/>
        <v>17491</v>
      </c>
      <c r="D17491" t="s">
        <v>25</v>
      </c>
    </row>
    <row r="17492" spans="1:4">
      <c r="A17492" s="3">
        <f t="shared" si="1748"/>
        <v>17492</v>
      </c>
      <c r="D17492" t="s">
        <v>25</v>
      </c>
    </row>
    <row r="17493" spans="1:4">
      <c r="A17493" s="3">
        <f t="shared" si="1748"/>
        <v>17493</v>
      </c>
      <c r="D17493" t="s">
        <v>25</v>
      </c>
    </row>
    <row r="17494" spans="1:4">
      <c r="A17494" s="3">
        <f t="shared" ref="A17494:A17503" si="1749">ROW()</f>
        <v>17494</v>
      </c>
      <c r="D17494" t="s">
        <v>25</v>
      </c>
    </row>
    <row r="17495" spans="1:4">
      <c r="A17495" s="3">
        <f t="shared" si="1749"/>
        <v>17495</v>
      </c>
      <c r="D17495" t="s">
        <v>25</v>
      </c>
    </row>
    <row r="17496" spans="1:4">
      <c r="A17496" s="3">
        <f t="shared" si="1749"/>
        <v>17496</v>
      </c>
      <c r="D17496" t="s">
        <v>25</v>
      </c>
    </row>
    <row r="17497" spans="1:4">
      <c r="A17497" s="3">
        <f t="shared" si="1749"/>
        <v>17497</v>
      </c>
      <c r="D17497" t="s">
        <v>25</v>
      </c>
    </row>
    <row r="17498" spans="1:4">
      <c r="A17498" s="3">
        <f t="shared" si="1749"/>
        <v>17498</v>
      </c>
      <c r="D17498" t="s">
        <v>25</v>
      </c>
    </row>
    <row r="17499" spans="1:4">
      <c r="A17499" s="3">
        <f t="shared" si="1749"/>
        <v>17499</v>
      </c>
      <c r="D17499" t="s">
        <v>25</v>
      </c>
    </row>
    <row r="17500" spans="1:4">
      <c r="A17500" s="3">
        <f t="shared" si="1749"/>
        <v>17500</v>
      </c>
      <c r="D17500" t="s">
        <v>25</v>
      </c>
    </row>
    <row r="17501" spans="1:4">
      <c r="A17501" s="3">
        <f t="shared" si="1749"/>
        <v>17501</v>
      </c>
      <c r="D17501" t="s">
        <v>25</v>
      </c>
    </row>
    <row r="17502" spans="1:4">
      <c r="A17502" s="3">
        <f t="shared" si="1749"/>
        <v>17502</v>
      </c>
      <c r="D17502" t="s">
        <v>25</v>
      </c>
    </row>
    <row r="17503" spans="1:4">
      <c r="A17503" s="3">
        <f t="shared" si="1749"/>
        <v>17503</v>
      </c>
      <c r="D17503" t="s">
        <v>25</v>
      </c>
    </row>
    <row r="17504" spans="1:4">
      <c r="A17504" s="3">
        <f t="shared" ref="A17504:A17513" si="1750">ROW()</f>
        <v>17504</v>
      </c>
      <c r="D17504" t="s">
        <v>25</v>
      </c>
    </row>
    <row r="17505" spans="1:4">
      <c r="A17505" s="3">
        <f t="shared" si="1750"/>
        <v>17505</v>
      </c>
      <c r="D17505" t="s">
        <v>25</v>
      </c>
    </row>
    <row r="17506" spans="1:4">
      <c r="A17506" s="3">
        <f t="shared" si="1750"/>
        <v>17506</v>
      </c>
      <c r="D17506" t="s">
        <v>25</v>
      </c>
    </row>
    <row r="17507" spans="1:4">
      <c r="A17507" s="3">
        <f t="shared" si="1750"/>
        <v>17507</v>
      </c>
      <c r="D17507" t="s">
        <v>25</v>
      </c>
    </row>
    <row r="17508" spans="1:4">
      <c r="A17508" s="3">
        <f t="shared" si="1750"/>
        <v>17508</v>
      </c>
      <c r="D17508" t="s">
        <v>25</v>
      </c>
    </row>
    <row r="17509" spans="1:4">
      <c r="A17509" s="3">
        <f t="shared" si="1750"/>
        <v>17509</v>
      </c>
      <c r="D17509" t="s">
        <v>25</v>
      </c>
    </row>
    <row r="17510" spans="1:4">
      <c r="A17510" s="3">
        <f t="shared" si="1750"/>
        <v>17510</v>
      </c>
      <c r="D17510" t="s">
        <v>25</v>
      </c>
    </row>
    <row r="17511" spans="1:4">
      <c r="A17511" s="3">
        <f t="shared" si="1750"/>
        <v>17511</v>
      </c>
      <c r="D17511" t="s">
        <v>25</v>
      </c>
    </row>
    <row r="17512" spans="1:4">
      <c r="A17512" s="3">
        <f t="shared" si="1750"/>
        <v>17512</v>
      </c>
      <c r="D17512" t="s">
        <v>25</v>
      </c>
    </row>
    <row r="17513" spans="1:4">
      <c r="A17513" s="3">
        <f t="shared" si="1750"/>
        <v>17513</v>
      </c>
      <c r="D17513" t="s">
        <v>25</v>
      </c>
    </row>
    <row r="17514" spans="1:4">
      <c r="A17514" s="3">
        <f t="shared" ref="A17514:A17523" si="1751">ROW()</f>
        <v>17514</v>
      </c>
      <c r="D17514" t="s">
        <v>25</v>
      </c>
    </row>
    <row r="17515" spans="1:4">
      <c r="A17515" s="3">
        <f t="shared" si="1751"/>
        <v>17515</v>
      </c>
      <c r="D17515" t="s">
        <v>25</v>
      </c>
    </row>
    <row r="17516" spans="1:4">
      <c r="A17516" s="3">
        <f t="shared" si="1751"/>
        <v>17516</v>
      </c>
      <c r="D17516" t="s">
        <v>25</v>
      </c>
    </row>
    <row r="17517" spans="1:4">
      <c r="A17517" s="3">
        <f t="shared" si="1751"/>
        <v>17517</v>
      </c>
      <c r="D17517" t="s">
        <v>25</v>
      </c>
    </row>
    <row r="17518" spans="1:4">
      <c r="A17518" s="3">
        <f t="shared" si="1751"/>
        <v>17518</v>
      </c>
      <c r="D17518" t="s">
        <v>25</v>
      </c>
    </row>
    <row r="17519" spans="1:4">
      <c r="A17519" s="3">
        <f t="shared" si="1751"/>
        <v>17519</v>
      </c>
      <c r="D17519" t="s">
        <v>25</v>
      </c>
    </row>
    <row r="17520" spans="1:4">
      <c r="A17520" s="3">
        <f t="shared" si="1751"/>
        <v>17520</v>
      </c>
      <c r="D17520" t="s">
        <v>25</v>
      </c>
    </row>
    <row r="17521" spans="1:4">
      <c r="A17521" s="3">
        <f t="shared" si="1751"/>
        <v>17521</v>
      </c>
      <c r="D17521" t="s">
        <v>25</v>
      </c>
    </row>
    <row r="17522" spans="1:4">
      <c r="A17522" s="3">
        <f t="shared" si="1751"/>
        <v>17522</v>
      </c>
      <c r="D17522" t="s">
        <v>25</v>
      </c>
    </row>
    <row r="17523" spans="1:4">
      <c r="A17523" s="3">
        <f t="shared" si="1751"/>
        <v>17523</v>
      </c>
      <c r="D17523" t="s">
        <v>25</v>
      </c>
    </row>
    <row r="17524" spans="1:4">
      <c r="A17524" s="3">
        <f t="shared" ref="A17524:A17533" si="1752">ROW()</f>
        <v>17524</v>
      </c>
      <c r="D17524" t="s">
        <v>25</v>
      </c>
    </row>
    <row r="17525" spans="1:4">
      <c r="A17525" s="3">
        <f t="shared" si="1752"/>
        <v>17525</v>
      </c>
      <c r="D17525" t="s">
        <v>25</v>
      </c>
    </row>
    <row r="17526" spans="1:4">
      <c r="A17526" s="3">
        <f t="shared" si="1752"/>
        <v>17526</v>
      </c>
      <c r="D17526" t="s">
        <v>25</v>
      </c>
    </row>
    <row r="17527" spans="1:4">
      <c r="A17527" s="3">
        <f t="shared" si="1752"/>
        <v>17527</v>
      </c>
      <c r="D17527" t="s">
        <v>25</v>
      </c>
    </row>
    <row r="17528" spans="1:4">
      <c r="A17528" s="3">
        <f t="shared" si="1752"/>
        <v>17528</v>
      </c>
      <c r="D17528" t="s">
        <v>25</v>
      </c>
    </row>
    <row r="17529" spans="1:4">
      <c r="A17529" s="3">
        <f t="shared" si="1752"/>
        <v>17529</v>
      </c>
      <c r="D17529" t="s">
        <v>25</v>
      </c>
    </row>
    <row r="17530" spans="1:4">
      <c r="A17530" s="3">
        <f t="shared" si="1752"/>
        <v>17530</v>
      </c>
      <c r="D17530" t="s">
        <v>25</v>
      </c>
    </row>
    <row r="17531" spans="1:4">
      <c r="A17531" s="3">
        <f t="shared" si="1752"/>
        <v>17531</v>
      </c>
      <c r="D17531" t="s">
        <v>25</v>
      </c>
    </row>
    <row r="17532" spans="1:4">
      <c r="A17532" s="3">
        <f t="shared" si="1752"/>
        <v>17532</v>
      </c>
      <c r="D17532" t="s">
        <v>25</v>
      </c>
    </row>
    <row r="17533" spans="1:4">
      <c r="A17533" s="3">
        <f t="shared" si="1752"/>
        <v>17533</v>
      </c>
      <c r="D17533" t="s">
        <v>25</v>
      </c>
    </row>
    <row r="17534" spans="1:4">
      <c r="A17534" s="3">
        <f t="shared" ref="A17534:A17543" si="1753">ROW()</f>
        <v>17534</v>
      </c>
      <c r="D17534" t="s">
        <v>25</v>
      </c>
    </row>
    <row r="17535" spans="1:4">
      <c r="A17535" s="3">
        <f t="shared" si="1753"/>
        <v>17535</v>
      </c>
      <c r="D17535" t="s">
        <v>25</v>
      </c>
    </row>
    <row r="17536" spans="1:4">
      <c r="A17536" s="3">
        <f t="shared" si="1753"/>
        <v>17536</v>
      </c>
      <c r="D17536" t="s">
        <v>25</v>
      </c>
    </row>
    <row r="17537" spans="1:4">
      <c r="A17537" s="3">
        <f t="shared" si="1753"/>
        <v>17537</v>
      </c>
      <c r="D17537" t="s">
        <v>25</v>
      </c>
    </row>
    <row r="17538" spans="1:4">
      <c r="A17538" s="3">
        <f t="shared" si="1753"/>
        <v>17538</v>
      </c>
      <c r="D17538" t="s">
        <v>25</v>
      </c>
    </row>
    <row r="17539" spans="1:4">
      <c r="A17539" s="3">
        <f t="shared" si="1753"/>
        <v>17539</v>
      </c>
      <c r="D17539" t="s">
        <v>25</v>
      </c>
    </row>
    <row r="17540" spans="1:4">
      <c r="A17540" s="3">
        <f t="shared" si="1753"/>
        <v>17540</v>
      </c>
      <c r="D17540" t="s">
        <v>25</v>
      </c>
    </row>
    <row r="17541" spans="1:4">
      <c r="A17541" s="3">
        <f t="shared" si="1753"/>
        <v>17541</v>
      </c>
      <c r="D17541" t="s">
        <v>25</v>
      </c>
    </row>
    <row r="17542" spans="1:4">
      <c r="A17542" s="3">
        <f t="shared" si="1753"/>
        <v>17542</v>
      </c>
      <c r="D17542" t="s">
        <v>25</v>
      </c>
    </row>
    <row r="17543" spans="1:4">
      <c r="A17543" s="3">
        <f t="shared" si="1753"/>
        <v>17543</v>
      </c>
      <c r="D17543" t="s">
        <v>25</v>
      </c>
    </row>
    <row r="17544" spans="1:4">
      <c r="A17544" s="3">
        <f t="shared" ref="A17544:A17553" si="1754">ROW()</f>
        <v>17544</v>
      </c>
      <c r="D17544" t="s">
        <v>25</v>
      </c>
    </row>
    <row r="17545" spans="1:4">
      <c r="A17545" s="3">
        <f t="shared" si="1754"/>
        <v>17545</v>
      </c>
      <c r="D17545" t="s">
        <v>25</v>
      </c>
    </row>
    <row r="17546" spans="1:4">
      <c r="A17546" s="3">
        <f t="shared" si="1754"/>
        <v>17546</v>
      </c>
      <c r="D17546" t="s">
        <v>25</v>
      </c>
    </row>
    <row r="17547" spans="1:4">
      <c r="A17547" s="3">
        <f t="shared" si="1754"/>
        <v>17547</v>
      </c>
      <c r="D17547" t="s">
        <v>25</v>
      </c>
    </row>
    <row r="17548" spans="1:4">
      <c r="A17548" s="3">
        <f t="shared" si="1754"/>
        <v>17548</v>
      </c>
      <c r="D17548" t="s">
        <v>25</v>
      </c>
    </row>
    <row r="17549" spans="1:4">
      <c r="A17549" s="3">
        <f t="shared" si="1754"/>
        <v>17549</v>
      </c>
      <c r="D17549" t="s">
        <v>25</v>
      </c>
    </row>
    <row r="17550" spans="1:4">
      <c r="A17550" s="3">
        <f t="shared" si="1754"/>
        <v>17550</v>
      </c>
      <c r="D17550" t="s">
        <v>25</v>
      </c>
    </row>
    <row r="17551" spans="1:4">
      <c r="A17551" s="3">
        <f t="shared" si="1754"/>
        <v>17551</v>
      </c>
      <c r="D17551" t="s">
        <v>25</v>
      </c>
    </row>
    <row r="17552" spans="1:4">
      <c r="A17552" s="3">
        <f t="shared" si="1754"/>
        <v>17552</v>
      </c>
      <c r="D17552" t="s">
        <v>25</v>
      </c>
    </row>
    <row r="17553" spans="1:4">
      <c r="A17553" s="3">
        <f t="shared" si="1754"/>
        <v>17553</v>
      </c>
      <c r="D17553" t="s">
        <v>25</v>
      </c>
    </row>
    <row r="17554" spans="1:4">
      <c r="A17554" s="3">
        <f t="shared" ref="A17554:A17563" si="1755">ROW()</f>
        <v>17554</v>
      </c>
      <c r="D17554" t="s">
        <v>25</v>
      </c>
    </row>
    <row r="17555" spans="1:4">
      <c r="A17555" s="3">
        <f t="shared" si="1755"/>
        <v>17555</v>
      </c>
      <c r="D17555" t="s">
        <v>25</v>
      </c>
    </row>
    <row r="17556" spans="1:4">
      <c r="A17556" s="3">
        <f t="shared" si="1755"/>
        <v>17556</v>
      </c>
      <c r="D17556" t="s">
        <v>25</v>
      </c>
    </row>
    <row r="17557" spans="1:4">
      <c r="A17557" s="3">
        <f t="shared" si="1755"/>
        <v>17557</v>
      </c>
      <c r="D17557" t="s">
        <v>25</v>
      </c>
    </row>
    <row r="17558" spans="1:4">
      <c r="A17558" s="3">
        <f t="shared" si="1755"/>
        <v>17558</v>
      </c>
      <c r="D17558" t="s">
        <v>25</v>
      </c>
    </row>
    <row r="17559" spans="1:4">
      <c r="A17559" s="3">
        <f t="shared" si="1755"/>
        <v>17559</v>
      </c>
      <c r="D17559" t="s">
        <v>25</v>
      </c>
    </row>
    <row r="17560" spans="1:4">
      <c r="A17560" s="3">
        <f t="shared" si="1755"/>
        <v>17560</v>
      </c>
      <c r="D17560" t="s">
        <v>25</v>
      </c>
    </row>
    <row r="17561" spans="1:4">
      <c r="A17561" s="3">
        <f t="shared" si="1755"/>
        <v>17561</v>
      </c>
      <c r="D17561" t="s">
        <v>25</v>
      </c>
    </row>
    <row r="17562" spans="1:4">
      <c r="A17562" s="3">
        <f t="shared" si="1755"/>
        <v>17562</v>
      </c>
      <c r="D17562" t="s">
        <v>25</v>
      </c>
    </row>
    <row r="17563" spans="1:4">
      <c r="A17563" s="3">
        <f t="shared" si="1755"/>
        <v>17563</v>
      </c>
      <c r="D17563" t="s">
        <v>25</v>
      </c>
    </row>
    <row r="17564" spans="1:4">
      <c r="A17564" s="3">
        <f t="shared" ref="A17564:A17573" si="1756">ROW()</f>
        <v>17564</v>
      </c>
      <c r="D17564" t="s">
        <v>25</v>
      </c>
    </row>
    <row r="17565" spans="1:4">
      <c r="A17565" s="3">
        <f t="shared" si="1756"/>
        <v>17565</v>
      </c>
      <c r="D17565" t="s">
        <v>25</v>
      </c>
    </row>
    <row r="17566" spans="1:4">
      <c r="A17566" s="3">
        <f t="shared" si="1756"/>
        <v>17566</v>
      </c>
      <c r="D17566" t="s">
        <v>25</v>
      </c>
    </row>
    <row r="17567" spans="1:4">
      <c r="A17567" s="3">
        <f t="shared" si="1756"/>
        <v>17567</v>
      </c>
      <c r="D17567" t="s">
        <v>25</v>
      </c>
    </row>
    <row r="17568" spans="1:4">
      <c r="A17568" s="3">
        <f t="shared" si="1756"/>
        <v>17568</v>
      </c>
      <c r="D17568" t="s">
        <v>25</v>
      </c>
    </row>
    <row r="17569" spans="1:4">
      <c r="A17569" s="3">
        <f t="shared" si="1756"/>
        <v>17569</v>
      </c>
      <c r="D17569" t="s">
        <v>25</v>
      </c>
    </row>
    <row r="17570" spans="1:4">
      <c r="A17570" s="3">
        <f t="shared" si="1756"/>
        <v>17570</v>
      </c>
      <c r="D17570" t="s">
        <v>25</v>
      </c>
    </row>
    <row r="17571" spans="1:4">
      <c r="A17571" s="3">
        <f t="shared" si="1756"/>
        <v>17571</v>
      </c>
      <c r="D17571" t="s">
        <v>25</v>
      </c>
    </row>
    <row r="17572" spans="1:4">
      <c r="A17572" s="3">
        <f t="shared" si="1756"/>
        <v>17572</v>
      </c>
      <c r="D17572" t="s">
        <v>25</v>
      </c>
    </row>
    <row r="17573" spans="1:4">
      <c r="A17573" s="3">
        <f t="shared" si="1756"/>
        <v>17573</v>
      </c>
      <c r="D17573" t="s">
        <v>25</v>
      </c>
    </row>
    <row r="17574" spans="1:4">
      <c r="A17574" s="3">
        <f t="shared" ref="A17574:A17583" si="1757">ROW()</f>
        <v>17574</v>
      </c>
      <c r="D17574" t="s">
        <v>25</v>
      </c>
    </row>
    <row r="17575" spans="1:4">
      <c r="A17575" s="3">
        <f t="shared" si="1757"/>
        <v>17575</v>
      </c>
      <c r="D17575" t="s">
        <v>25</v>
      </c>
    </row>
    <row r="17576" spans="1:4">
      <c r="A17576" s="3">
        <f t="shared" si="1757"/>
        <v>17576</v>
      </c>
      <c r="D17576" t="s">
        <v>25</v>
      </c>
    </row>
    <row r="17577" spans="1:4">
      <c r="A17577" s="3">
        <f t="shared" si="1757"/>
        <v>17577</v>
      </c>
      <c r="D17577" t="s">
        <v>25</v>
      </c>
    </row>
    <row r="17578" spans="1:4">
      <c r="A17578" s="3">
        <f t="shared" si="1757"/>
        <v>17578</v>
      </c>
      <c r="D17578" t="s">
        <v>25</v>
      </c>
    </row>
    <row r="17579" spans="1:4">
      <c r="A17579" s="3">
        <f t="shared" si="1757"/>
        <v>17579</v>
      </c>
      <c r="D17579" t="s">
        <v>25</v>
      </c>
    </row>
    <row r="17580" spans="1:4">
      <c r="A17580" s="3">
        <f t="shared" si="1757"/>
        <v>17580</v>
      </c>
      <c r="D17580" t="s">
        <v>25</v>
      </c>
    </row>
    <row r="17581" spans="1:4">
      <c r="A17581" s="3">
        <f t="shared" si="1757"/>
        <v>17581</v>
      </c>
      <c r="D17581" t="s">
        <v>25</v>
      </c>
    </row>
    <row r="17582" spans="1:4">
      <c r="A17582" s="3">
        <f t="shared" si="1757"/>
        <v>17582</v>
      </c>
      <c r="D17582" t="s">
        <v>25</v>
      </c>
    </row>
    <row r="17583" spans="1:4">
      <c r="A17583" s="3">
        <f t="shared" si="1757"/>
        <v>17583</v>
      </c>
      <c r="D17583" t="s">
        <v>25</v>
      </c>
    </row>
    <row r="17584" spans="1:4">
      <c r="A17584" s="3">
        <f t="shared" ref="A17584:A17593" si="1758">ROW()</f>
        <v>17584</v>
      </c>
      <c r="D17584" t="s">
        <v>25</v>
      </c>
    </row>
    <row r="17585" spans="1:4">
      <c r="A17585" s="3">
        <f t="shared" si="1758"/>
        <v>17585</v>
      </c>
      <c r="D17585" t="s">
        <v>25</v>
      </c>
    </row>
    <row r="17586" spans="1:4">
      <c r="A17586" s="3">
        <f t="shared" si="1758"/>
        <v>17586</v>
      </c>
      <c r="D17586" t="s">
        <v>25</v>
      </c>
    </row>
    <row r="17587" spans="1:4">
      <c r="A17587" s="3">
        <f t="shared" si="1758"/>
        <v>17587</v>
      </c>
      <c r="D17587" t="s">
        <v>25</v>
      </c>
    </row>
    <row r="17588" spans="1:4">
      <c r="A17588" s="3">
        <f t="shared" si="1758"/>
        <v>17588</v>
      </c>
      <c r="D17588" t="s">
        <v>25</v>
      </c>
    </row>
    <row r="17589" spans="1:4">
      <c r="A17589" s="3">
        <f t="shared" si="1758"/>
        <v>17589</v>
      </c>
      <c r="D17589" t="s">
        <v>25</v>
      </c>
    </row>
    <row r="17590" spans="1:4">
      <c r="A17590" s="3">
        <f t="shared" si="1758"/>
        <v>17590</v>
      </c>
      <c r="D17590" t="s">
        <v>25</v>
      </c>
    </row>
    <row r="17591" spans="1:4">
      <c r="A17591" s="3">
        <f t="shared" si="1758"/>
        <v>17591</v>
      </c>
      <c r="D17591" t="s">
        <v>25</v>
      </c>
    </row>
    <row r="17592" spans="1:4">
      <c r="A17592" s="3">
        <f t="shared" si="1758"/>
        <v>17592</v>
      </c>
      <c r="D17592" t="s">
        <v>25</v>
      </c>
    </row>
    <row r="17593" spans="1:4">
      <c r="A17593" s="3">
        <f t="shared" si="1758"/>
        <v>17593</v>
      </c>
      <c r="D17593" t="s">
        <v>25</v>
      </c>
    </row>
    <row r="17594" spans="1:4">
      <c r="A17594" s="3">
        <f t="shared" ref="A17594:A17603" si="1759">ROW()</f>
        <v>17594</v>
      </c>
      <c r="D17594" t="s">
        <v>25</v>
      </c>
    </row>
    <row r="17595" spans="1:4">
      <c r="A17595" s="3">
        <f t="shared" si="1759"/>
        <v>17595</v>
      </c>
      <c r="D17595" t="s">
        <v>25</v>
      </c>
    </row>
    <row r="17596" spans="1:4">
      <c r="A17596" s="3">
        <f t="shared" si="1759"/>
        <v>17596</v>
      </c>
      <c r="D17596" t="s">
        <v>25</v>
      </c>
    </row>
    <row r="17597" spans="1:4">
      <c r="A17597" s="3">
        <f t="shared" si="1759"/>
        <v>17597</v>
      </c>
      <c r="D17597" t="s">
        <v>25</v>
      </c>
    </row>
    <row r="17598" spans="1:4">
      <c r="A17598" s="3">
        <f t="shared" si="1759"/>
        <v>17598</v>
      </c>
      <c r="D17598" t="s">
        <v>25</v>
      </c>
    </row>
    <row r="17599" spans="1:4">
      <c r="A17599" s="3">
        <f t="shared" si="1759"/>
        <v>17599</v>
      </c>
      <c r="D17599" t="s">
        <v>25</v>
      </c>
    </row>
    <row r="17600" spans="1:4">
      <c r="A17600" s="3">
        <f t="shared" si="1759"/>
        <v>17600</v>
      </c>
      <c r="D17600" t="s">
        <v>25</v>
      </c>
    </row>
    <row r="17601" spans="1:4">
      <c r="A17601" s="3">
        <f t="shared" si="1759"/>
        <v>17601</v>
      </c>
      <c r="D17601" t="s">
        <v>25</v>
      </c>
    </row>
    <row r="17602" spans="1:4">
      <c r="A17602" s="3">
        <f t="shared" si="1759"/>
        <v>17602</v>
      </c>
      <c r="D17602" t="s">
        <v>25</v>
      </c>
    </row>
    <row r="17603" spans="1:4">
      <c r="A17603" s="3">
        <f t="shared" si="1759"/>
        <v>17603</v>
      </c>
      <c r="D17603" t="s">
        <v>25</v>
      </c>
    </row>
    <row r="17604" spans="1:4">
      <c r="A17604" s="3">
        <f t="shared" ref="A17604:A17613" si="1760">ROW()</f>
        <v>17604</v>
      </c>
      <c r="D17604" t="s">
        <v>25</v>
      </c>
    </row>
    <row r="17605" spans="1:4">
      <c r="A17605" s="3">
        <f t="shared" si="1760"/>
        <v>17605</v>
      </c>
      <c r="D17605" t="s">
        <v>25</v>
      </c>
    </row>
    <row r="17606" spans="1:4">
      <c r="A17606" s="3">
        <f t="shared" si="1760"/>
        <v>17606</v>
      </c>
      <c r="D17606" t="s">
        <v>25</v>
      </c>
    </row>
    <row r="17607" spans="1:4">
      <c r="A17607" s="3">
        <f t="shared" si="1760"/>
        <v>17607</v>
      </c>
      <c r="D17607" t="s">
        <v>25</v>
      </c>
    </row>
    <row r="17608" spans="1:4">
      <c r="A17608" s="3">
        <f t="shared" si="1760"/>
        <v>17608</v>
      </c>
      <c r="D17608" t="s">
        <v>25</v>
      </c>
    </row>
    <row r="17609" spans="1:4">
      <c r="A17609" s="3">
        <f t="shared" si="1760"/>
        <v>17609</v>
      </c>
      <c r="D17609" t="s">
        <v>25</v>
      </c>
    </row>
    <row r="17610" spans="1:4">
      <c r="A17610" s="3">
        <f t="shared" si="1760"/>
        <v>17610</v>
      </c>
      <c r="D17610" t="s">
        <v>25</v>
      </c>
    </row>
    <row r="17611" spans="1:4">
      <c r="A17611" s="3">
        <f t="shared" si="1760"/>
        <v>17611</v>
      </c>
      <c r="D17611" t="s">
        <v>25</v>
      </c>
    </row>
    <row r="17612" spans="1:4">
      <c r="A17612" s="3">
        <f t="shared" si="1760"/>
        <v>17612</v>
      </c>
      <c r="D17612" t="s">
        <v>25</v>
      </c>
    </row>
    <row r="17613" spans="1:4">
      <c r="A17613" s="3">
        <f t="shared" si="1760"/>
        <v>17613</v>
      </c>
      <c r="D17613" t="s">
        <v>25</v>
      </c>
    </row>
    <row r="17614" spans="1:4">
      <c r="A17614" s="3">
        <f t="shared" ref="A17614:A17623" si="1761">ROW()</f>
        <v>17614</v>
      </c>
      <c r="D17614" t="s">
        <v>25</v>
      </c>
    </row>
    <row r="17615" spans="1:4">
      <c r="A17615" s="3">
        <f t="shared" si="1761"/>
        <v>17615</v>
      </c>
      <c r="D17615" t="s">
        <v>25</v>
      </c>
    </row>
    <row r="17616" spans="1:4">
      <c r="A17616" s="3">
        <f t="shared" si="1761"/>
        <v>17616</v>
      </c>
      <c r="D17616" t="s">
        <v>25</v>
      </c>
    </row>
    <row r="17617" spans="1:4">
      <c r="A17617" s="3">
        <f t="shared" si="1761"/>
        <v>17617</v>
      </c>
      <c r="D17617" t="s">
        <v>25</v>
      </c>
    </row>
    <row r="17618" spans="1:4">
      <c r="A17618" s="3">
        <f t="shared" si="1761"/>
        <v>17618</v>
      </c>
      <c r="D17618" t="s">
        <v>25</v>
      </c>
    </row>
    <row r="17619" spans="1:4">
      <c r="A17619" s="3">
        <f t="shared" si="1761"/>
        <v>17619</v>
      </c>
      <c r="D17619" t="s">
        <v>25</v>
      </c>
    </row>
    <row r="17620" spans="1:4">
      <c r="A17620" s="3">
        <f t="shared" si="1761"/>
        <v>17620</v>
      </c>
      <c r="D17620" t="s">
        <v>25</v>
      </c>
    </row>
    <row r="17621" spans="1:4">
      <c r="A17621" s="3">
        <f t="shared" si="1761"/>
        <v>17621</v>
      </c>
      <c r="D17621" t="s">
        <v>25</v>
      </c>
    </row>
    <row r="17622" spans="1:4">
      <c r="A17622" s="3">
        <f t="shared" si="1761"/>
        <v>17622</v>
      </c>
      <c r="D17622" t="s">
        <v>25</v>
      </c>
    </row>
    <row r="17623" spans="1:4">
      <c r="A17623" s="3">
        <f t="shared" si="1761"/>
        <v>17623</v>
      </c>
      <c r="D17623" t="s">
        <v>25</v>
      </c>
    </row>
    <row r="17624" spans="1:4">
      <c r="A17624" s="3">
        <f t="shared" ref="A17624:A17633" si="1762">ROW()</f>
        <v>17624</v>
      </c>
      <c r="D17624" t="s">
        <v>25</v>
      </c>
    </row>
    <row r="17625" spans="1:4">
      <c r="A17625" s="3">
        <f t="shared" si="1762"/>
        <v>17625</v>
      </c>
      <c r="D17625" t="s">
        <v>25</v>
      </c>
    </row>
    <row r="17626" spans="1:4">
      <c r="A17626" s="3">
        <f t="shared" si="1762"/>
        <v>17626</v>
      </c>
      <c r="D17626" t="s">
        <v>25</v>
      </c>
    </row>
    <row r="17627" spans="1:4">
      <c r="A17627" s="3">
        <f t="shared" si="1762"/>
        <v>17627</v>
      </c>
      <c r="D17627" t="s">
        <v>25</v>
      </c>
    </row>
    <row r="17628" spans="1:4">
      <c r="A17628" s="3">
        <f t="shared" si="1762"/>
        <v>17628</v>
      </c>
      <c r="D17628" t="s">
        <v>25</v>
      </c>
    </row>
    <row r="17629" spans="1:4">
      <c r="A17629" s="3">
        <f t="shared" si="1762"/>
        <v>17629</v>
      </c>
      <c r="D17629" t="s">
        <v>25</v>
      </c>
    </row>
    <row r="17630" spans="1:4">
      <c r="A17630" s="3">
        <f t="shared" si="1762"/>
        <v>17630</v>
      </c>
      <c r="D17630" t="s">
        <v>25</v>
      </c>
    </row>
    <row r="17631" spans="1:4">
      <c r="A17631" s="3">
        <f t="shared" si="1762"/>
        <v>17631</v>
      </c>
      <c r="D17631" t="s">
        <v>25</v>
      </c>
    </row>
    <row r="17632" spans="1:4">
      <c r="A17632" s="3">
        <f t="shared" si="1762"/>
        <v>17632</v>
      </c>
      <c r="D17632" t="s">
        <v>25</v>
      </c>
    </row>
    <row r="17633" spans="1:4">
      <c r="A17633" s="3">
        <f t="shared" si="1762"/>
        <v>17633</v>
      </c>
      <c r="D17633" t="s">
        <v>25</v>
      </c>
    </row>
    <row r="17634" spans="1:4">
      <c r="A17634" s="3">
        <f t="shared" ref="A17634:A17643" si="1763">ROW()</f>
        <v>17634</v>
      </c>
      <c r="D17634" t="s">
        <v>25</v>
      </c>
    </row>
    <row r="17635" spans="1:4">
      <c r="A17635" s="3">
        <f t="shared" si="1763"/>
        <v>17635</v>
      </c>
      <c r="D17635" t="s">
        <v>25</v>
      </c>
    </row>
    <row r="17636" spans="1:4">
      <c r="A17636" s="3">
        <f t="shared" si="1763"/>
        <v>17636</v>
      </c>
      <c r="D17636" t="s">
        <v>25</v>
      </c>
    </row>
    <row r="17637" spans="1:4">
      <c r="A17637" s="3">
        <f t="shared" si="1763"/>
        <v>17637</v>
      </c>
      <c r="D17637" t="s">
        <v>25</v>
      </c>
    </row>
    <row r="17638" spans="1:4">
      <c r="A17638" s="3">
        <f t="shared" si="1763"/>
        <v>17638</v>
      </c>
      <c r="D17638" t="s">
        <v>25</v>
      </c>
    </row>
    <row r="17639" spans="1:4">
      <c r="A17639" s="3">
        <f t="shared" si="1763"/>
        <v>17639</v>
      </c>
      <c r="D17639" t="s">
        <v>25</v>
      </c>
    </row>
    <row r="17640" spans="1:4">
      <c r="A17640" s="3">
        <f t="shared" si="1763"/>
        <v>17640</v>
      </c>
      <c r="D17640" t="s">
        <v>25</v>
      </c>
    </row>
    <row r="17641" spans="1:4">
      <c r="A17641" s="3">
        <f t="shared" si="1763"/>
        <v>17641</v>
      </c>
      <c r="D17641" t="s">
        <v>25</v>
      </c>
    </row>
    <row r="17642" spans="1:4">
      <c r="A17642" s="3">
        <f t="shared" si="1763"/>
        <v>17642</v>
      </c>
      <c r="D17642" t="s">
        <v>25</v>
      </c>
    </row>
    <row r="17643" spans="1:4">
      <c r="A17643" s="3">
        <f t="shared" si="1763"/>
        <v>17643</v>
      </c>
      <c r="D17643" t="s">
        <v>25</v>
      </c>
    </row>
    <row r="17644" spans="1:4">
      <c r="A17644" s="3">
        <f t="shared" ref="A17644:A17653" si="1764">ROW()</f>
        <v>17644</v>
      </c>
      <c r="D17644" t="s">
        <v>25</v>
      </c>
    </row>
    <row r="17645" spans="1:4">
      <c r="A17645" s="3">
        <f t="shared" si="1764"/>
        <v>17645</v>
      </c>
      <c r="D17645" t="s">
        <v>25</v>
      </c>
    </row>
    <row r="17646" spans="1:4">
      <c r="A17646" s="3">
        <f t="shared" si="1764"/>
        <v>17646</v>
      </c>
      <c r="D17646" t="s">
        <v>25</v>
      </c>
    </row>
    <row r="17647" spans="1:4">
      <c r="A17647" s="3">
        <f t="shared" si="1764"/>
        <v>17647</v>
      </c>
      <c r="D17647" t="s">
        <v>25</v>
      </c>
    </row>
    <row r="17648" spans="1:4">
      <c r="A17648" s="3">
        <f t="shared" si="1764"/>
        <v>17648</v>
      </c>
      <c r="D17648" t="s">
        <v>25</v>
      </c>
    </row>
    <row r="17649" spans="1:4">
      <c r="A17649" s="3">
        <f t="shared" si="1764"/>
        <v>17649</v>
      </c>
      <c r="D17649" t="s">
        <v>25</v>
      </c>
    </row>
    <row r="17650" spans="1:4">
      <c r="A17650" s="3">
        <f t="shared" si="1764"/>
        <v>17650</v>
      </c>
      <c r="D17650" t="s">
        <v>25</v>
      </c>
    </row>
    <row r="17651" spans="1:4">
      <c r="A17651" s="3">
        <f t="shared" si="1764"/>
        <v>17651</v>
      </c>
      <c r="D17651" t="s">
        <v>25</v>
      </c>
    </row>
    <row r="17652" spans="1:4">
      <c r="A17652" s="3">
        <f t="shared" si="1764"/>
        <v>17652</v>
      </c>
      <c r="D17652" t="s">
        <v>25</v>
      </c>
    </row>
    <row r="17653" spans="1:4">
      <c r="A17653" s="3">
        <f t="shared" si="1764"/>
        <v>17653</v>
      </c>
      <c r="D17653" t="s">
        <v>25</v>
      </c>
    </row>
    <row r="17654" spans="1:4">
      <c r="A17654" s="3">
        <f t="shared" ref="A17654:A17663" si="1765">ROW()</f>
        <v>17654</v>
      </c>
      <c r="D17654" t="s">
        <v>25</v>
      </c>
    </row>
    <row r="17655" spans="1:4">
      <c r="A17655" s="3">
        <f t="shared" si="1765"/>
        <v>17655</v>
      </c>
      <c r="D17655" t="s">
        <v>25</v>
      </c>
    </row>
    <row r="17656" spans="1:4">
      <c r="A17656" s="3">
        <f t="shared" si="1765"/>
        <v>17656</v>
      </c>
      <c r="D17656" t="s">
        <v>25</v>
      </c>
    </row>
    <row r="17657" spans="1:4">
      <c r="A17657" s="3">
        <f t="shared" si="1765"/>
        <v>17657</v>
      </c>
      <c r="D17657" t="s">
        <v>25</v>
      </c>
    </row>
    <row r="17658" spans="1:4">
      <c r="A17658" s="3">
        <f t="shared" si="1765"/>
        <v>17658</v>
      </c>
      <c r="D17658" t="s">
        <v>25</v>
      </c>
    </row>
    <row r="17659" spans="1:4">
      <c r="A17659" s="3">
        <f t="shared" si="1765"/>
        <v>17659</v>
      </c>
      <c r="D17659" t="s">
        <v>25</v>
      </c>
    </row>
    <row r="17660" spans="1:4">
      <c r="A17660" s="3">
        <f t="shared" si="1765"/>
        <v>17660</v>
      </c>
      <c r="D17660" t="s">
        <v>25</v>
      </c>
    </row>
    <row r="17661" spans="1:4">
      <c r="A17661" s="3">
        <f t="shared" si="1765"/>
        <v>17661</v>
      </c>
      <c r="D17661" t="s">
        <v>25</v>
      </c>
    </row>
    <row r="17662" spans="1:4">
      <c r="A17662" s="3">
        <f t="shared" si="1765"/>
        <v>17662</v>
      </c>
      <c r="D17662" t="s">
        <v>25</v>
      </c>
    </row>
    <row r="17663" spans="1:4">
      <c r="A17663" s="3">
        <f t="shared" si="1765"/>
        <v>17663</v>
      </c>
      <c r="D17663" t="s">
        <v>25</v>
      </c>
    </row>
    <row r="17664" spans="1:4">
      <c r="A17664" s="3">
        <f t="shared" ref="A17664:A17673" si="1766">ROW()</f>
        <v>17664</v>
      </c>
      <c r="D17664" t="s">
        <v>25</v>
      </c>
    </row>
    <row r="17665" spans="1:4">
      <c r="A17665" s="3">
        <f t="shared" si="1766"/>
        <v>17665</v>
      </c>
      <c r="D17665" t="s">
        <v>25</v>
      </c>
    </row>
    <row r="17666" spans="1:4">
      <c r="A17666" s="3">
        <f t="shared" si="1766"/>
        <v>17666</v>
      </c>
      <c r="D17666" t="s">
        <v>25</v>
      </c>
    </row>
    <row r="17667" spans="1:4">
      <c r="A17667" s="3">
        <f t="shared" si="1766"/>
        <v>17667</v>
      </c>
      <c r="D17667" t="s">
        <v>25</v>
      </c>
    </row>
    <row r="17668" spans="1:4">
      <c r="A17668" s="3">
        <f t="shared" si="1766"/>
        <v>17668</v>
      </c>
      <c r="D17668" t="s">
        <v>25</v>
      </c>
    </row>
    <row r="17669" spans="1:4">
      <c r="A17669" s="3">
        <f t="shared" si="1766"/>
        <v>17669</v>
      </c>
      <c r="D17669" t="s">
        <v>25</v>
      </c>
    </row>
    <row r="17670" spans="1:4">
      <c r="A17670" s="3">
        <f t="shared" si="1766"/>
        <v>17670</v>
      </c>
      <c r="D17670" t="s">
        <v>25</v>
      </c>
    </row>
    <row r="17671" spans="1:4">
      <c r="A17671" s="3">
        <f t="shared" si="1766"/>
        <v>17671</v>
      </c>
      <c r="D17671" t="s">
        <v>25</v>
      </c>
    </row>
    <row r="17672" spans="1:4">
      <c r="A17672" s="3">
        <f t="shared" si="1766"/>
        <v>17672</v>
      </c>
      <c r="D17672" t="s">
        <v>25</v>
      </c>
    </row>
    <row r="17673" spans="1:4">
      <c r="A17673" s="3">
        <f t="shared" si="1766"/>
        <v>17673</v>
      </c>
      <c r="D17673" t="s">
        <v>25</v>
      </c>
    </row>
    <row r="17674" spans="1:4">
      <c r="A17674" s="3">
        <f t="shared" ref="A17674:A17683" si="1767">ROW()</f>
        <v>17674</v>
      </c>
      <c r="D17674" t="s">
        <v>25</v>
      </c>
    </row>
    <row r="17675" spans="1:4">
      <c r="A17675" s="3">
        <f t="shared" si="1767"/>
        <v>17675</v>
      </c>
      <c r="D17675" t="s">
        <v>25</v>
      </c>
    </row>
    <row r="17676" spans="1:4">
      <c r="A17676" s="3">
        <f t="shared" si="1767"/>
        <v>17676</v>
      </c>
      <c r="D17676" t="s">
        <v>25</v>
      </c>
    </row>
    <row r="17677" spans="1:4">
      <c r="A17677" s="3">
        <f t="shared" si="1767"/>
        <v>17677</v>
      </c>
      <c r="D17677" t="s">
        <v>25</v>
      </c>
    </row>
    <row r="17678" spans="1:4">
      <c r="A17678" s="3">
        <f t="shared" si="1767"/>
        <v>17678</v>
      </c>
      <c r="D17678" t="s">
        <v>25</v>
      </c>
    </row>
    <row r="17679" spans="1:4">
      <c r="A17679" s="3">
        <f t="shared" si="1767"/>
        <v>17679</v>
      </c>
      <c r="D17679" t="s">
        <v>25</v>
      </c>
    </row>
    <row r="17680" spans="1:4">
      <c r="A17680" s="3">
        <f t="shared" si="1767"/>
        <v>17680</v>
      </c>
      <c r="D17680" t="s">
        <v>25</v>
      </c>
    </row>
    <row r="17681" spans="1:4">
      <c r="A17681" s="3">
        <f t="shared" si="1767"/>
        <v>17681</v>
      </c>
      <c r="D17681" t="s">
        <v>25</v>
      </c>
    </row>
    <row r="17682" spans="1:4">
      <c r="A17682" s="3">
        <f t="shared" si="1767"/>
        <v>17682</v>
      </c>
      <c r="D17682" t="s">
        <v>25</v>
      </c>
    </row>
    <row r="17683" spans="1:4">
      <c r="A17683" s="3">
        <f t="shared" si="1767"/>
        <v>17683</v>
      </c>
      <c r="D17683" t="s">
        <v>25</v>
      </c>
    </row>
    <row r="17684" spans="1:4">
      <c r="A17684" s="3">
        <f t="shared" ref="A17684:A17693" si="1768">ROW()</f>
        <v>17684</v>
      </c>
      <c r="D17684" t="s">
        <v>25</v>
      </c>
    </row>
    <row r="17685" spans="1:4">
      <c r="A17685" s="3">
        <f t="shared" si="1768"/>
        <v>17685</v>
      </c>
      <c r="D17685" t="s">
        <v>25</v>
      </c>
    </row>
    <row r="17686" spans="1:4">
      <c r="A17686" s="3">
        <f t="shared" si="1768"/>
        <v>17686</v>
      </c>
      <c r="D17686" t="s">
        <v>25</v>
      </c>
    </row>
    <row r="17687" spans="1:4">
      <c r="A17687" s="3">
        <f t="shared" si="1768"/>
        <v>17687</v>
      </c>
      <c r="D17687" t="s">
        <v>25</v>
      </c>
    </row>
    <row r="17688" spans="1:4">
      <c r="A17688" s="3">
        <f t="shared" si="1768"/>
        <v>17688</v>
      </c>
      <c r="D17688" t="s">
        <v>25</v>
      </c>
    </row>
    <row r="17689" spans="1:4">
      <c r="A17689" s="3">
        <f t="shared" si="1768"/>
        <v>17689</v>
      </c>
      <c r="D17689" t="s">
        <v>25</v>
      </c>
    </row>
    <row r="17690" spans="1:4">
      <c r="A17690" s="3">
        <f t="shared" si="1768"/>
        <v>17690</v>
      </c>
      <c r="D17690" t="s">
        <v>25</v>
      </c>
    </row>
    <row r="17691" spans="1:4">
      <c r="A17691" s="3">
        <f t="shared" si="1768"/>
        <v>17691</v>
      </c>
      <c r="D17691" t="s">
        <v>25</v>
      </c>
    </row>
    <row r="17692" spans="1:4">
      <c r="A17692" s="3">
        <f t="shared" si="1768"/>
        <v>17692</v>
      </c>
      <c r="D17692" t="s">
        <v>25</v>
      </c>
    </row>
    <row r="17693" spans="1:4">
      <c r="A17693" s="3">
        <f t="shared" si="1768"/>
        <v>17693</v>
      </c>
      <c r="D17693" t="s">
        <v>25</v>
      </c>
    </row>
    <row r="17694" spans="1:4">
      <c r="A17694" s="3">
        <f t="shared" ref="A17694:A17703" si="1769">ROW()</f>
        <v>17694</v>
      </c>
      <c r="D17694" t="s">
        <v>25</v>
      </c>
    </row>
    <row r="17695" spans="1:4">
      <c r="A17695" s="3">
        <f t="shared" si="1769"/>
        <v>17695</v>
      </c>
      <c r="D17695" t="s">
        <v>25</v>
      </c>
    </row>
    <row r="17696" spans="1:4">
      <c r="A17696" s="3">
        <f t="shared" si="1769"/>
        <v>17696</v>
      </c>
      <c r="D17696" t="s">
        <v>25</v>
      </c>
    </row>
    <row r="17697" spans="1:4">
      <c r="A17697" s="3">
        <f t="shared" si="1769"/>
        <v>17697</v>
      </c>
      <c r="D17697" t="s">
        <v>25</v>
      </c>
    </row>
    <row r="17698" spans="1:4">
      <c r="A17698" s="3">
        <f t="shared" si="1769"/>
        <v>17698</v>
      </c>
      <c r="D17698" t="s">
        <v>25</v>
      </c>
    </row>
    <row r="17699" spans="1:4">
      <c r="A17699" s="3">
        <f t="shared" si="1769"/>
        <v>17699</v>
      </c>
      <c r="D17699" t="s">
        <v>25</v>
      </c>
    </row>
    <row r="17700" spans="1:4">
      <c r="A17700" s="3">
        <f t="shared" si="1769"/>
        <v>17700</v>
      </c>
      <c r="D17700" t="s">
        <v>25</v>
      </c>
    </row>
    <row r="17701" spans="1:4">
      <c r="A17701" s="3">
        <f t="shared" si="1769"/>
        <v>17701</v>
      </c>
      <c r="D17701" t="s">
        <v>25</v>
      </c>
    </row>
    <row r="17702" spans="1:4">
      <c r="A17702" s="3">
        <f t="shared" si="1769"/>
        <v>17702</v>
      </c>
      <c r="D17702" t="s">
        <v>25</v>
      </c>
    </row>
    <row r="17703" spans="1:4">
      <c r="A17703" s="3">
        <f t="shared" si="1769"/>
        <v>17703</v>
      </c>
      <c r="D17703" t="s">
        <v>25</v>
      </c>
    </row>
    <row r="17704" spans="1:4">
      <c r="A17704" s="3">
        <f t="shared" ref="A17704:A17713" si="1770">ROW()</f>
        <v>17704</v>
      </c>
      <c r="D17704" t="s">
        <v>25</v>
      </c>
    </row>
    <row r="17705" spans="1:4">
      <c r="A17705" s="3">
        <f t="shared" si="1770"/>
        <v>17705</v>
      </c>
      <c r="D17705" t="s">
        <v>25</v>
      </c>
    </row>
    <row r="17706" spans="1:4">
      <c r="A17706" s="3">
        <f t="shared" si="1770"/>
        <v>17706</v>
      </c>
      <c r="D17706" t="s">
        <v>25</v>
      </c>
    </row>
    <row r="17707" spans="1:4">
      <c r="A17707" s="3">
        <f t="shared" si="1770"/>
        <v>17707</v>
      </c>
      <c r="D17707" t="s">
        <v>25</v>
      </c>
    </row>
    <row r="17708" spans="1:4">
      <c r="A17708" s="3">
        <f t="shared" si="1770"/>
        <v>17708</v>
      </c>
      <c r="D17708" t="s">
        <v>25</v>
      </c>
    </row>
    <row r="17709" spans="1:4">
      <c r="A17709" s="3">
        <f t="shared" si="1770"/>
        <v>17709</v>
      </c>
      <c r="D17709" t="s">
        <v>25</v>
      </c>
    </row>
    <row r="17710" spans="1:4">
      <c r="A17710" s="3">
        <f t="shared" si="1770"/>
        <v>17710</v>
      </c>
      <c r="D17710" t="s">
        <v>25</v>
      </c>
    </row>
    <row r="17711" spans="1:4">
      <c r="A17711" s="3">
        <f t="shared" si="1770"/>
        <v>17711</v>
      </c>
      <c r="D17711" t="s">
        <v>25</v>
      </c>
    </row>
    <row r="17712" spans="1:4">
      <c r="A17712" s="3">
        <f t="shared" si="1770"/>
        <v>17712</v>
      </c>
      <c r="D17712" t="s">
        <v>25</v>
      </c>
    </row>
    <row r="17713" spans="1:4">
      <c r="A17713" s="3">
        <f t="shared" si="1770"/>
        <v>17713</v>
      </c>
      <c r="D17713" t="s">
        <v>25</v>
      </c>
    </row>
    <row r="17714" spans="1:4">
      <c r="A17714" s="3">
        <f t="shared" ref="A17714:A17723" si="1771">ROW()</f>
        <v>17714</v>
      </c>
      <c r="D17714" t="s">
        <v>25</v>
      </c>
    </row>
    <row r="17715" spans="1:4">
      <c r="A17715" s="3">
        <f t="shared" si="1771"/>
        <v>17715</v>
      </c>
      <c r="D17715" t="s">
        <v>25</v>
      </c>
    </row>
    <row r="17716" spans="1:4">
      <c r="A17716" s="3">
        <f t="shared" si="1771"/>
        <v>17716</v>
      </c>
      <c r="D17716" t="s">
        <v>25</v>
      </c>
    </row>
    <row r="17717" spans="1:4">
      <c r="A17717" s="3">
        <f t="shared" si="1771"/>
        <v>17717</v>
      </c>
      <c r="D17717" t="s">
        <v>25</v>
      </c>
    </row>
    <row r="17718" spans="1:4">
      <c r="A17718" s="3">
        <f t="shared" si="1771"/>
        <v>17718</v>
      </c>
      <c r="D17718" t="s">
        <v>25</v>
      </c>
    </row>
    <row r="17719" spans="1:4">
      <c r="A17719" s="3">
        <f t="shared" si="1771"/>
        <v>17719</v>
      </c>
      <c r="D17719" t="s">
        <v>25</v>
      </c>
    </row>
    <row r="17720" spans="1:4">
      <c r="A17720" s="3">
        <f t="shared" si="1771"/>
        <v>17720</v>
      </c>
      <c r="D17720" t="s">
        <v>25</v>
      </c>
    </row>
    <row r="17721" spans="1:4">
      <c r="A17721" s="3">
        <f t="shared" si="1771"/>
        <v>17721</v>
      </c>
      <c r="D17721" t="s">
        <v>25</v>
      </c>
    </row>
    <row r="17722" spans="1:4">
      <c r="A17722" s="3">
        <f t="shared" si="1771"/>
        <v>17722</v>
      </c>
      <c r="D17722" t="s">
        <v>25</v>
      </c>
    </row>
    <row r="17723" spans="1:4">
      <c r="A17723" s="3">
        <f t="shared" si="1771"/>
        <v>17723</v>
      </c>
      <c r="D17723" t="s">
        <v>25</v>
      </c>
    </row>
    <row r="17724" spans="1:4">
      <c r="A17724" s="3">
        <f t="shared" ref="A17724:A17733" si="1772">ROW()</f>
        <v>17724</v>
      </c>
      <c r="D17724" t="s">
        <v>25</v>
      </c>
    </row>
    <row r="17725" spans="1:4">
      <c r="A17725" s="3">
        <f t="shared" si="1772"/>
        <v>17725</v>
      </c>
      <c r="D17725" t="s">
        <v>25</v>
      </c>
    </row>
    <row r="17726" spans="1:4">
      <c r="A17726" s="3">
        <f t="shared" si="1772"/>
        <v>17726</v>
      </c>
      <c r="D17726" t="s">
        <v>25</v>
      </c>
    </row>
    <row r="17727" spans="1:4">
      <c r="A17727" s="3">
        <f t="shared" si="1772"/>
        <v>17727</v>
      </c>
      <c r="D17727" t="s">
        <v>25</v>
      </c>
    </row>
    <row r="17728" spans="1:4">
      <c r="A17728" s="3">
        <f t="shared" si="1772"/>
        <v>17728</v>
      </c>
      <c r="D17728" t="s">
        <v>25</v>
      </c>
    </row>
    <row r="17729" spans="1:4">
      <c r="A17729" s="3">
        <f t="shared" si="1772"/>
        <v>17729</v>
      </c>
      <c r="D17729" t="s">
        <v>25</v>
      </c>
    </row>
    <row r="17730" spans="1:4">
      <c r="A17730" s="3">
        <f t="shared" si="1772"/>
        <v>17730</v>
      </c>
      <c r="D17730" t="s">
        <v>25</v>
      </c>
    </row>
    <row r="17731" spans="1:4">
      <c r="A17731" s="3">
        <f t="shared" si="1772"/>
        <v>17731</v>
      </c>
      <c r="D17731" t="s">
        <v>25</v>
      </c>
    </row>
    <row r="17732" spans="1:4">
      <c r="A17732" s="3">
        <f t="shared" si="1772"/>
        <v>17732</v>
      </c>
      <c r="D17732" t="s">
        <v>25</v>
      </c>
    </row>
    <row r="17733" spans="1:4">
      <c r="A17733" s="3">
        <f t="shared" si="1772"/>
        <v>17733</v>
      </c>
      <c r="D17733" t="s">
        <v>25</v>
      </c>
    </row>
    <row r="17734" spans="1:4">
      <c r="A17734" s="3">
        <f t="shared" ref="A17734:A17743" si="1773">ROW()</f>
        <v>17734</v>
      </c>
      <c r="D17734" t="s">
        <v>25</v>
      </c>
    </row>
    <row r="17735" spans="1:4">
      <c r="A17735" s="3">
        <f t="shared" si="1773"/>
        <v>17735</v>
      </c>
      <c r="D17735" t="s">
        <v>25</v>
      </c>
    </row>
    <row r="17736" spans="1:4">
      <c r="A17736" s="3">
        <f t="shared" si="1773"/>
        <v>17736</v>
      </c>
      <c r="D17736" t="s">
        <v>25</v>
      </c>
    </row>
    <row r="17737" spans="1:4">
      <c r="A17737" s="3">
        <f t="shared" si="1773"/>
        <v>17737</v>
      </c>
      <c r="D17737" t="s">
        <v>25</v>
      </c>
    </row>
    <row r="17738" spans="1:4">
      <c r="A17738" s="3">
        <f t="shared" si="1773"/>
        <v>17738</v>
      </c>
      <c r="D17738" t="s">
        <v>25</v>
      </c>
    </row>
    <row r="17739" spans="1:4">
      <c r="A17739" s="3">
        <f t="shared" si="1773"/>
        <v>17739</v>
      </c>
      <c r="D17739" t="s">
        <v>25</v>
      </c>
    </row>
    <row r="17740" spans="1:4">
      <c r="A17740" s="3">
        <f t="shared" si="1773"/>
        <v>17740</v>
      </c>
      <c r="D17740" t="s">
        <v>25</v>
      </c>
    </row>
    <row r="17741" spans="1:4">
      <c r="A17741" s="3">
        <f t="shared" si="1773"/>
        <v>17741</v>
      </c>
      <c r="D17741" t="s">
        <v>25</v>
      </c>
    </row>
    <row r="17742" spans="1:4">
      <c r="A17742" s="3">
        <f t="shared" si="1773"/>
        <v>17742</v>
      </c>
      <c r="D17742" t="s">
        <v>25</v>
      </c>
    </row>
    <row r="17743" spans="1:4">
      <c r="A17743" s="3">
        <f t="shared" si="1773"/>
        <v>17743</v>
      </c>
      <c r="D17743" t="s">
        <v>25</v>
      </c>
    </row>
    <row r="17744" spans="1:4">
      <c r="A17744" s="3">
        <f t="shared" ref="A17744:A17753" si="1774">ROW()</f>
        <v>17744</v>
      </c>
      <c r="D17744" t="s">
        <v>25</v>
      </c>
    </row>
    <row r="17745" spans="1:4">
      <c r="A17745" s="3">
        <f t="shared" si="1774"/>
        <v>17745</v>
      </c>
      <c r="D17745" t="s">
        <v>25</v>
      </c>
    </row>
    <row r="17746" spans="1:4">
      <c r="A17746" s="3">
        <f t="shared" si="1774"/>
        <v>17746</v>
      </c>
      <c r="D17746" t="s">
        <v>25</v>
      </c>
    </row>
    <row r="17747" spans="1:4">
      <c r="A17747" s="3">
        <f t="shared" si="1774"/>
        <v>17747</v>
      </c>
      <c r="D17747" t="s">
        <v>25</v>
      </c>
    </row>
    <row r="17748" spans="1:4">
      <c r="A17748" s="3">
        <f t="shared" si="1774"/>
        <v>17748</v>
      </c>
      <c r="D17748" t="s">
        <v>25</v>
      </c>
    </row>
    <row r="17749" spans="1:4">
      <c r="A17749" s="3">
        <f t="shared" si="1774"/>
        <v>17749</v>
      </c>
      <c r="D17749" t="s">
        <v>25</v>
      </c>
    </row>
    <row r="17750" spans="1:4">
      <c r="A17750" s="3">
        <f t="shared" si="1774"/>
        <v>17750</v>
      </c>
      <c r="D17750" t="s">
        <v>25</v>
      </c>
    </row>
    <row r="17751" spans="1:4">
      <c r="A17751" s="3">
        <f t="shared" si="1774"/>
        <v>17751</v>
      </c>
      <c r="D17751" t="s">
        <v>25</v>
      </c>
    </row>
    <row r="17752" spans="1:4">
      <c r="A17752" s="3">
        <f t="shared" si="1774"/>
        <v>17752</v>
      </c>
      <c r="D17752" t="s">
        <v>25</v>
      </c>
    </row>
    <row r="17753" spans="1:4">
      <c r="A17753" s="3">
        <f t="shared" si="1774"/>
        <v>17753</v>
      </c>
      <c r="D17753" t="s">
        <v>25</v>
      </c>
    </row>
    <row r="17754" spans="1:4">
      <c r="A17754" s="3">
        <f t="shared" ref="A17754:A17763" si="1775">ROW()</f>
        <v>17754</v>
      </c>
      <c r="D17754" t="s">
        <v>25</v>
      </c>
    </row>
    <row r="17755" spans="1:4">
      <c r="A17755" s="3">
        <f t="shared" si="1775"/>
        <v>17755</v>
      </c>
      <c r="D17755" t="s">
        <v>25</v>
      </c>
    </row>
    <row r="17756" spans="1:4">
      <c r="A17756" s="3">
        <f t="shared" si="1775"/>
        <v>17756</v>
      </c>
      <c r="D17756" t="s">
        <v>25</v>
      </c>
    </row>
    <row r="17757" spans="1:4">
      <c r="A17757" s="3">
        <f t="shared" si="1775"/>
        <v>17757</v>
      </c>
      <c r="D17757" t="s">
        <v>25</v>
      </c>
    </row>
    <row r="17758" spans="1:4">
      <c r="A17758" s="3">
        <f t="shared" si="1775"/>
        <v>17758</v>
      </c>
      <c r="D17758" t="s">
        <v>25</v>
      </c>
    </row>
    <row r="17759" spans="1:4">
      <c r="A17759" s="3">
        <f t="shared" si="1775"/>
        <v>17759</v>
      </c>
      <c r="D17759" t="s">
        <v>25</v>
      </c>
    </row>
    <row r="17760" spans="1:4">
      <c r="A17760" s="3">
        <f t="shared" si="1775"/>
        <v>17760</v>
      </c>
      <c r="D17760" t="s">
        <v>25</v>
      </c>
    </row>
    <row r="17761" spans="1:4">
      <c r="A17761" s="3">
        <f t="shared" si="1775"/>
        <v>17761</v>
      </c>
      <c r="D17761" t="s">
        <v>25</v>
      </c>
    </row>
    <row r="17762" spans="1:4">
      <c r="A17762" s="3">
        <f t="shared" si="1775"/>
        <v>17762</v>
      </c>
      <c r="D17762" t="s">
        <v>25</v>
      </c>
    </row>
    <row r="17763" spans="1:4">
      <c r="A17763" s="3">
        <f t="shared" si="1775"/>
        <v>17763</v>
      </c>
      <c r="D17763" t="s">
        <v>25</v>
      </c>
    </row>
    <row r="17764" spans="1:4">
      <c r="A17764" s="3">
        <f t="shared" ref="A17764:A17773" si="1776">ROW()</f>
        <v>17764</v>
      </c>
      <c r="D17764" t="s">
        <v>25</v>
      </c>
    </row>
    <row r="17765" spans="1:4">
      <c r="A17765" s="3">
        <f t="shared" si="1776"/>
        <v>17765</v>
      </c>
      <c r="D17765" t="s">
        <v>25</v>
      </c>
    </row>
    <row r="17766" spans="1:4">
      <c r="A17766" s="3">
        <f t="shared" si="1776"/>
        <v>17766</v>
      </c>
      <c r="D17766" t="s">
        <v>25</v>
      </c>
    </row>
    <row r="17767" spans="1:4">
      <c r="A17767" s="3">
        <f t="shared" si="1776"/>
        <v>17767</v>
      </c>
      <c r="D17767" t="s">
        <v>25</v>
      </c>
    </row>
    <row r="17768" spans="1:4">
      <c r="A17768" s="3">
        <f t="shared" si="1776"/>
        <v>17768</v>
      </c>
      <c r="D17768" t="s">
        <v>25</v>
      </c>
    </row>
    <row r="17769" spans="1:4">
      <c r="A17769" s="3">
        <f t="shared" si="1776"/>
        <v>17769</v>
      </c>
      <c r="D17769" t="s">
        <v>25</v>
      </c>
    </row>
    <row r="17770" spans="1:4">
      <c r="A17770" s="3">
        <f t="shared" si="1776"/>
        <v>17770</v>
      </c>
      <c r="D17770" t="s">
        <v>25</v>
      </c>
    </row>
    <row r="17771" spans="1:4">
      <c r="A17771" s="3">
        <f t="shared" si="1776"/>
        <v>17771</v>
      </c>
      <c r="D17771" t="s">
        <v>25</v>
      </c>
    </row>
    <row r="17772" spans="1:4">
      <c r="A17772" s="3">
        <f t="shared" si="1776"/>
        <v>17772</v>
      </c>
      <c r="D17772" t="s">
        <v>25</v>
      </c>
    </row>
    <row r="17773" spans="1:4">
      <c r="A17773" s="3">
        <f t="shared" si="1776"/>
        <v>17773</v>
      </c>
      <c r="D17773" t="s">
        <v>25</v>
      </c>
    </row>
    <row r="17774" spans="1:4">
      <c r="A17774" s="3">
        <f t="shared" ref="A17774:A17783" si="1777">ROW()</f>
        <v>17774</v>
      </c>
      <c r="D17774" t="s">
        <v>25</v>
      </c>
    </row>
    <row r="17775" spans="1:4">
      <c r="A17775" s="3">
        <f t="shared" si="1777"/>
        <v>17775</v>
      </c>
      <c r="D17775" t="s">
        <v>25</v>
      </c>
    </row>
    <row r="17776" spans="1:4">
      <c r="A17776" s="3">
        <f t="shared" si="1777"/>
        <v>17776</v>
      </c>
      <c r="D17776" t="s">
        <v>25</v>
      </c>
    </row>
    <row r="17777" spans="1:4">
      <c r="A17777" s="3">
        <f t="shared" si="1777"/>
        <v>17777</v>
      </c>
      <c r="D17777" t="s">
        <v>25</v>
      </c>
    </row>
    <row r="17778" spans="1:4">
      <c r="A17778" s="3">
        <f t="shared" si="1777"/>
        <v>17778</v>
      </c>
      <c r="D17778" t="s">
        <v>25</v>
      </c>
    </row>
    <row r="17779" spans="1:4">
      <c r="A17779" s="3">
        <f t="shared" si="1777"/>
        <v>17779</v>
      </c>
      <c r="D17779" t="s">
        <v>25</v>
      </c>
    </row>
    <row r="17780" spans="1:4">
      <c r="A17780" s="3">
        <f t="shared" si="1777"/>
        <v>17780</v>
      </c>
      <c r="D17780" t="s">
        <v>25</v>
      </c>
    </row>
    <row r="17781" spans="1:4">
      <c r="A17781" s="3">
        <f t="shared" si="1777"/>
        <v>17781</v>
      </c>
      <c r="D17781" t="s">
        <v>25</v>
      </c>
    </row>
    <row r="17782" spans="1:4">
      <c r="A17782" s="3">
        <f t="shared" si="1777"/>
        <v>17782</v>
      </c>
      <c r="D17782" t="s">
        <v>25</v>
      </c>
    </row>
    <row r="17783" spans="1:4">
      <c r="A17783" s="3">
        <f t="shared" si="1777"/>
        <v>17783</v>
      </c>
      <c r="D17783" t="s">
        <v>25</v>
      </c>
    </row>
    <row r="17784" spans="1:4">
      <c r="A17784" s="3">
        <f t="shared" ref="A17784:A17793" si="1778">ROW()</f>
        <v>17784</v>
      </c>
      <c r="D17784" t="s">
        <v>25</v>
      </c>
    </row>
    <row r="17785" spans="1:4">
      <c r="A17785" s="3">
        <f t="shared" si="1778"/>
        <v>17785</v>
      </c>
      <c r="D17785" t="s">
        <v>25</v>
      </c>
    </row>
    <row r="17786" spans="1:4">
      <c r="A17786" s="3">
        <f t="shared" si="1778"/>
        <v>17786</v>
      </c>
      <c r="D17786" t="s">
        <v>25</v>
      </c>
    </row>
    <row r="17787" spans="1:4">
      <c r="A17787" s="3">
        <f t="shared" si="1778"/>
        <v>17787</v>
      </c>
      <c r="D17787" t="s">
        <v>25</v>
      </c>
    </row>
    <row r="17788" spans="1:4">
      <c r="A17788" s="3">
        <f t="shared" si="1778"/>
        <v>17788</v>
      </c>
      <c r="D17788" t="s">
        <v>25</v>
      </c>
    </row>
    <row r="17789" spans="1:4">
      <c r="A17789" s="3">
        <f t="shared" si="1778"/>
        <v>17789</v>
      </c>
      <c r="D17789" t="s">
        <v>25</v>
      </c>
    </row>
    <row r="17790" spans="1:4">
      <c r="A17790" s="3">
        <f t="shared" si="1778"/>
        <v>17790</v>
      </c>
      <c r="D17790" t="s">
        <v>25</v>
      </c>
    </row>
    <row r="17791" spans="1:4">
      <c r="A17791" s="3">
        <f t="shared" si="1778"/>
        <v>17791</v>
      </c>
      <c r="D17791" t="s">
        <v>25</v>
      </c>
    </row>
    <row r="17792" spans="1:4">
      <c r="A17792" s="3">
        <f t="shared" si="1778"/>
        <v>17792</v>
      </c>
      <c r="D17792" t="s">
        <v>25</v>
      </c>
    </row>
    <row r="17793" spans="1:4">
      <c r="A17793" s="3">
        <f t="shared" si="1778"/>
        <v>17793</v>
      </c>
      <c r="D17793" t="s">
        <v>25</v>
      </c>
    </row>
    <row r="17794" spans="1:4">
      <c r="A17794" s="3">
        <f t="shared" ref="A17794:A17803" si="1779">ROW()</f>
        <v>17794</v>
      </c>
      <c r="D17794" t="s">
        <v>25</v>
      </c>
    </row>
    <row r="17795" spans="1:4">
      <c r="A17795" s="3">
        <f t="shared" si="1779"/>
        <v>17795</v>
      </c>
      <c r="D17795" t="s">
        <v>25</v>
      </c>
    </row>
    <row r="17796" spans="1:4">
      <c r="A17796" s="3">
        <f t="shared" si="1779"/>
        <v>17796</v>
      </c>
      <c r="D17796" t="s">
        <v>25</v>
      </c>
    </row>
    <row r="17797" spans="1:4">
      <c r="A17797" s="3">
        <f t="shared" si="1779"/>
        <v>17797</v>
      </c>
      <c r="D17797" t="s">
        <v>25</v>
      </c>
    </row>
    <row r="17798" spans="1:4">
      <c r="A17798" s="3">
        <f t="shared" si="1779"/>
        <v>17798</v>
      </c>
      <c r="D17798" t="s">
        <v>25</v>
      </c>
    </row>
    <row r="17799" spans="1:4">
      <c r="A17799" s="3">
        <f t="shared" si="1779"/>
        <v>17799</v>
      </c>
      <c r="D17799" t="s">
        <v>25</v>
      </c>
    </row>
    <row r="17800" spans="1:4">
      <c r="A17800" s="3">
        <f t="shared" si="1779"/>
        <v>17800</v>
      </c>
      <c r="D17800" t="s">
        <v>25</v>
      </c>
    </row>
    <row r="17801" spans="1:4">
      <c r="A17801" s="3">
        <f t="shared" si="1779"/>
        <v>17801</v>
      </c>
      <c r="D17801" t="s">
        <v>25</v>
      </c>
    </row>
    <row r="17802" spans="1:4">
      <c r="A17802" s="3">
        <f t="shared" si="1779"/>
        <v>17802</v>
      </c>
      <c r="D17802" t="s">
        <v>25</v>
      </c>
    </row>
    <row r="17803" spans="1:4">
      <c r="A17803" s="3">
        <f t="shared" si="1779"/>
        <v>17803</v>
      </c>
      <c r="D17803" t="s">
        <v>25</v>
      </c>
    </row>
    <row r="17804" spans="1:4">
      <c r="A17804" s="3">
        <f t="shared" ref="A17804:A17813" si="1780">ROW()</f>
        <v>17804</v>
      </c>
      <c r="D17804" t="s">
        <v>25</v>
      </c>
    </row>
    <row r="17805" spans="1:4">
      <c r="A17805" s="3">
        <f t="shared" si="1780"/>
        <v>17805</v>
      </c>
      <c r="D17805" t="s">
        <v>25</v>
      </c>
    </row>
    <row r="17806" spans="1:4">
      <c r="A17806" s="3">
        <f t="shared" si="1780"/>
        <v>17806</v>
      </c>
      <c r="D17806" t="s">
        <v>25</v>
      </c>
    </row>
    <row r="17807" spans="1:4">
      <c r="A17807" s="3">
        <f t="shared" si="1780"/>
        <v>17807</v>
      </c>
      <c r="D17807" t="s">
        <v>25</v>
      </c>
    </row>
    <row r="17808" spans="1:4">
      <c r="A17808" s="3">
        <f t="shared" si="1780"/>
        <v>17808</v>
      </c>
      <c r="D17808" t="s">
        <v>25</v>
      </c>
    </row>
    <row r="17809" spans="1:4">
      <c r="A17809" s="3">
        <f t="shared" si="1780"/>
        <v>17809</v>
      </c>
      <c r="D17809" t="s">
        <v>25</v>
      </c>
    </row>
    <row r="17810" spans="1:4">
      <c r="A17810" s="3">
        <f t="shared" si="1780"/>
        <v>17810</v>
      </c>
      <c r="D17810" t="s">
        <v>25</v>
      </c>
    </row>
    <row r="17811" spans="1:4">
      <c r="A17811" s="3">
        <f t="shared" si="1780"/>
        <v>17811</v>
      </c>
      <c r="D17811" t="s">
        <v>25</v>
      </c>
    </row>
    <row r="17812" spans="1:4">
      <c r="A17812" s="3">
        <f t="shared" si="1780"/>
        <v>17812</v>
      </c>
      <c r="D17812" t="s">
        <v>25</v>
      </c>
    </row>
    <row r="17813" spans="1:4">
      <c r="A17813" s="3">
        <f t="shared" si="1780"/>
        <v>17813</v>
      </c>
      <c r="D17813" t="s">
        <v>25</v>
      </c>
    </row>
    <row r="17814" spans="1:4">
      <c r="A17814" s="3">
        <f t="shared" ref="A17814:A17823" si="1781">ROW()</f>
        <v>17814</v>
      </c>
      <c r="D17814" t="s">
        <v>25</v>
      </c>
    </row>
    <row r="17815" spans="1:4">
      <c r="A17815" s="3">
        <f t="shared" si="1781"/>
        <v>17815</v>
      </c>
      <c r="D17815" t="s">
        <v>25</v>
      </c>
    </row>
    <row r="17816" spans="1:4">
      <c r="A17816" s="3">
        <f t="shared" si="1781"/>
        <v>17816</v>
      </c>
      <c r="D17816" t="s">
        <v>25</v>
      </c>
    </row>
    <row r="17817" spans="1:4">
      <c r="A17817" s="3">
        <f t="shared" si="1781"/>
        <v>17817</v>
      </c>
      <c r="D17817" t="s">
        <v>25</v>
      </c>
    </row>
    <row r="17818" spans="1:4">
      <c r="A17818" s="3">
        <f t="shared" si="1781"/>
        <v>17818</v>
      </c>
      <c r="D17818" t="s">
        <v>25</v>
      </c>
    </row>
    <row r="17819" spans="1:4">
      <c r="A17819" s="3">
        <f t="shared" si="1781"/>
        <v>17819</v>
      </c>
      <c r="D17819" t="s">
        <v>25</v>
      </c>
    </row>
    <row r="17820" spans="1:4">
      <c r="A17820" s="3">
        <f t="shared" si="1781"/>
        <v>17820</v>
      </c>
      <c r="D17820" t="s">
        <v>25</v>
      </c>
    </row>
    <row r="17821" spans="1:4">
      <c r="A17821" s="3">
        <f t="shared" si="1781"/>
        <v>17821</v>
      </c>
      <c r="D17821" t="s">
        <v>25</v>
      </c>
    </row>
    <row r="17822" spans="1:4">
      <c r="A17822" s="3">
        <f t="shared" si="1781"/>
        <v>17822</v>
      </c>
      <c r="D17822" t="s">
        <v>25</v>
      </c>
    </row>
    <row r="17823" spans="1:4">
      <c r="A17823" s="3">
        <f t="shared" si="1781"/>
        <v>17823</v>
      </c>
      <c r="D17823" t="s">
        <v>25</v>
      </c>
    </row>
    <row r="17824" spans="1:4">
      <c r="A17824" s="3">
        <f t="shared" ref="A17824:A17833" si="1782">ROW()</f>
        <v>17824</v>
      </c>
      <c r="D17824" t="s">
        <v>25</v>
      </c>
    </row>
    <row r="17825" spans="1:4">
      <c r="A17825" s="3">
        <f t="shared" si="1782"/>
        <v>17825</v>
      </c>
      <c r="D17825" t="s">
        <v>25</v>
      </c>
    </row>
    <row r="17826" spans="1:4">
      <c r="A17826" s="3">
        <f t="shared" si="1782"/>
        <v>17826</v>
      </c>
      <c r="D17826" t="s">
        <v>25</v>
      </c>
    </row>
    <row r="17827" spans="1:4">
      <c r="A17827" s="3">
        <f t="shared" si="1782"/>
        <v>17827</v>
      </c>
      <c r="D17827" t="s">
        <v>25</v>
      </c>
    </row>
    <row r="17828" spans="1:4">
      <c r="A17828" s="3">
        <f t="shared" si="1782"/>
        <v>17828</v>
      </c>
      <c r="D17828" t="s">
        <v>25</v>
      </c>
    </row>
    <row r="17829" spans="1:4">
      <c r="A17829" s="3">
        <f t="shared" si="1782"/>
        <v>17829</v>
      </c>
      <c r="D17829" t="s">
        <v>25</v>
      </c>
    </row>
    <row r="17830" spans="1:4">
      <c r="A17830" s="3">
        <f t="shared" si="1782"/>
        <v>17830</v>
      </c>
      <c r="D17830" t="s">
        <v>25</v>
      </c>
    </row>
    <row r="17831" spans="1:4">
      <c r="A17831" s="3">
        <f t="shared" si="1782"/>
        <v>17831</v>
      </c>
      <c r="D17831" t="s">
        <v>25</v>
      </c>
    </row>
    <row r="17832" spans="1:4">
      <c r="A17832" s="3">
        <f t="shared" si="1782"/>
        <v>17832</v>
      </c>
      <c r="D17832" t="s">
        <v>25</v>
      </c>
    </row>
    <row r="17833" spans="1:4">
      <c r="A17833" s="3">
        <f t="shared" si="1782"/>
        <v>17833</v>
      </c>
      <c r="D17833" t="s">
        <v>25</v>
      </c>
    </row>
    <row r="17834" spans="1:4">
      <c r="A17834" s="3">
        <f t="shared" ref="A17834:A17843" si="1783">ROW()</f>
        <v>17834</v>
      </c>
      <c r="D17834" t="s">
        <v>25</v>
      </c>
    </row>
    <row r="17835" spans="1:4">
      <c r="A17835" s="3">
        <f t="shared" si="1783"/>
        <v>17835</v>
      </c>
      <c r="D17835" t="s">
        <v>25</v>
      </c>
    </row>
    <row r="17836" spans="1:4">
      <c r="A17836" s="3">
        <f t="shared" si="1783"/>
        <v>17836</v>
      </c>
      <c r="D17836" t="s">
        <v>25</v>
      </c>
    </row>
    <row r="17837" spans="1:4">
      <c r="A17837" s="3">
        <f t="shared" si="1783"/>
        <v>17837</v>
      </c>
      <c r="D17837" t="s">
        <v>25</v>
      </c>
    </row>
    <row r="17838" spans="1:4">
      <c r="A17838" s="3">
        <f t="shared" si="1783"/>
        <v>17838</v>
      </c>
      <c r="D17838" t="s">
        <v>25</v>
      </c>
    </row>
    <row r="17839" spans="1:4">
      <c r="A17839" s="3">
        <f t="shared" si="1783"/>
        <v>17839</v>
      </c>
      <c r="D17839" t="s">
        <v>25</v>
      </c>
    </row>
    <row r="17840" spans="1:4">
      <c r="A17840" s="3">
        <f t="shared" si="1783"/>
        <v>17840</v>
      </c>
      <c r="D17840" t="s">
        <v>25</v>
      </c>
    </row>
    <row r="17841" spans="1:4">
      <c r="A17841" s="3">
        <f t="shared" si="1783"/>
        <v>17841</v>
      </c>
      <c r="D17841" t="s">
        <v>25</v>
      </c>
    </row>
    <row r="17842" spans="1:4">
      <c r="A17842" s="3">
        <f t="shared" si="1783"/>
        <v>17842</v>
      </c>
      <c r="D17842" t="s">
        <v>25</v>
      </c>
    </row>
    <row r="17843" spans="1:4">
      <c r="A17843" s="3">
        <f t="shared" si="1783"/>
        <v>17843</v>
      </c>
      <c r="D17843" t="s">
        <v>25</v>
      </c>
    </row>
    <row r="17844" spans="1:4">
      <c r="A17844" s="3">
        <f t="shared" ref="A17844:A17853" si="1784">ROW()</f>
        <v>17844</v>
      </c>
      <c r="D17844" t="s">
        <v>25</v>
      </c>
    </row>
    <row r="17845" spans="1:4">
      <c r="A17845" s="3">
        <f t="shared" si="1784"/>
        <v>17845</v>
      </c>
      <c r="D17845" t="s">
        <v>25</v>
      </c>
    </row>
    <row r="17846" spans="1:4">
      <c r="A17846" s="3">
        <f t="shared" si="1784"/>
        <v>17846</v>
      </c>
      <c r="D17846" t="s">
        <v>25</v>
      </c>
    </row>
    <row r="17847" spans="1:4">
      <c r="A17847" s="3">
        <f t="shared" si="1784"/>
        <v>17847</v>
      </c>
      <c r="D17847" t="s">
        <v>25</v>
      </c>
    </row>
    <row r="17848" spans="1:4">
      <c r="A17848" s="3">
        <f t="shared" si="1784"/>
        <v>17848</v>
      </c>
      <c r="D17848" t="s">
        <v>25</v>
      </c>
    </row>
    <row r="17849" spans="1:4">
      <c r="A17849" s="3">
        <f t="shared" si="1784"/>
        <v>17849</v>
      </c>
      <c r="D17849" t="s">
        <v>25</v>
      </c>
    </row>
    <row r="17850" spans="1:4">
      <c r="A17850" s="3">
        <f t="shared" si="1784"/>
        <v>17850</v>
      </c>
      <c r="D17850" t="s">
        <v>25</v>
      </c>
    </row>
    <row r="17851" spans="1:4">
      <c r="A17851" s="3">
        <f t="shared" si="1784"/>
        <v>17851</v>
      </c>
      <c r="D17851" t="s">
        <v>25</v>
      </c>
    </row>
    <row r="17852" spans="1:4">
      <c r="A17852" s="3">
        <f t="shared" si="1784"/>
        <v>17852</v>
      </c>
      <c r="D17852" t="s">
        <v>25</v>
      </c>
    </row>
    <row r="17853" spans="1:4">
      <c r="A17853" s="3">
        <f t="shared" si="1784"/>
        <v>17853</v>
      </c>
      <c r="D17853" t="s">
        <v>25</v>
      </c>
    </row>
    <row r="17854" spans="1:4">
      <c r="A17854" s="3">
        <f t="shared" ref="A17854:A17863" si="1785">ROW()</f>
        <v>17854</v>
      </c>
      <c r="D17854" t="s">
        <v>25</v>
      </c>
    </row>
    <row r="17855" spans="1:4">
      <c r="A17855" s="3">
        <f t="shared" si="1785"/>
        <v>17855</v>
      </c>
      <c r="D17855" t="s">
        <v>25</v>
      </c>
    </row>
    <row r="17856" spans="1:4">
      <c r="A17856" s="3">
        <f t="shared" si="1785"/>
        <v>17856</v>
      </c>
      <c r="D17856" t="s">
        <v>25</v>
      </c>
    </row>
    <row r="17857" spans="1:4">
      <c r="A17857" s="3">
        <f t="shared" si="1785"/>
        <v>17857</v>
      </c>
      <c r="D17857" t="s">
        <v>25</v>
      </c>
    </row>
    <row r="17858" spans="1:4">
      <c r="A17858" s="3">
        <f t="shared" si="1785"/>
        <v>17858</v>
      </c>
      <c r="D17858" t="s">
        <v>25</v>
      </c>
    </row>
    <row r="17859" spans="1:4">
      <c r="A17859" s="3">
        <f t="shared" si="1785"/>
        <v>17859</v>
      </c>
      <c r="D17859" t="s">
        <v>25</v>
      </c>
    </row>
    <row r="17860" spans="1:4">
      <c r="A17860" s="3">
        <f t="shared" si="1785"/>
        <v>17860</v>
      </c>
      <c r="D17860" t="s">
        <v>25</v>
      </c>
    </row>
    <row r="17861" spans="1:4">
      <c r="A17861" s="3">
        <f t="shared" si="1785"/>
        <v>17861</v>
      </c>
      <c r="D17861" t="s">
        <v>25</v>
      </c>
    </row>
    <row r="17862" spans="1:4">
      <c r="A17862" s="3">
        <f t="shared" si="1785"/>
        <v>17862</v>
      </c>
      <c r="D17862" t="s">
        <v>25</v>
      </c>
    </row>
    <row r="17863" spans="1:4">
      <c r="A17863" s="3">
        <f t="shared" si="1785"/>
        <v>17863</v>
      </c>
      <c r="D17863" t="s">
        <v>25</v>
      </c>
    </row>
    <row r="17864" spans="1:4">
      <c r="A17864" s="3">
        <f t="shared" ref="A17864:A17873" si="1786">ROW()</f>
        <v>17864</v>
      </c>
      <c r="D17864" t="s">
        <v>25</v>
      </c>
    </row>
    <row r="17865" spans="1:4">
      <c r="A17865" s="3">
        <f t="shared" si="1786"/>
        <v>17865</v>
      </c>
      <c r="D17865" t="s">
        <v>25</v>
      </c>
    </row>
    <row r="17866" spans="1:4">
      <c r="A17866" s="3">
        <f t="shared" si="1786"/>
        <v>17866</v>
      </c>
      <c r="D17866" t="s">
        <v>25</v>
      </c>
    </row>
    <row r="17867" spans="1:4">
      <c r="A17867" s="3">
        <f t="shared" si="1786"/>
        <v>17867</v>
      </c>
      <c r="D17867" t="s">
        <v>25</v>
      </c>
    </row>
    <row r="17868" spans="1:4">
      <c r="A17868" s="3">
        <f t="shared" si="1786"/>
        <v>17868</v>
      </c>
      <c r="D17868" t="s">
        <v>25</v>
      </c>
    </row>
    <row r="17869" spans="1:4">
      <c r="A17869" s="3">
        <f t="shared" si="1786"/>
        <v>17869</v>
      </c>
      <c r="D17869" t="s">
        <v>25</v>
      </c>
    </row>
    <row r="17870" spans="1:4">
      <c r="A17870" s="3">
        <f t="shared" si="1786"/>
        <v>17870</v>
      </c>
      <c r="D17870" t="s">
        <v>25</v>
      </c>
    </row>
    <row r="17871" spans="1:4">
      <c r="A17871" s="3">
        <f t="shared" si="1786"/>
        <v>17871</v>
      </c>
      <c r="D17871" t="s">
        <v>25</v>
      </c>
    </row>
    <row r="17872" spans="1:4">
      <c r="A17872" s="3">
        <f t="shared" si="1786"/>
        <v>17872</v>
      </c>
      <c r="D17872" t="s">
        <v>25</v>
      </c>
    </row>
    <row r="17873" spans="1:4">
      <c r="A17873" s="3">
        <f t="shared" si="1786"/>
        <v>17873</v>
      </c>
      <c r="D17873" t="s">
        <v>25</v>
      </c>
    </row>
    <row r="17874" spans="1:4">
      <c r="A17874" s="3">
        <f t="shared" ref="A17874:A17883" si="1787">ROW()</f>
        <v>17874</v>
      </c>
      <c r="D17874" t="s">
        <v>25</v>
      </c>
    </row>
    <row r="17875" spans="1:4">
      <c r="A17875" s="3">
        <f t="shared" si="1787"/>
        <v>17875</v>
      </c>
      <c r="D17875" t="s">
        <v>25</v>
      </c>
    </row>
    <row r="17876" spans="1:4">
      <c r="A17876" s="3">
        <f t="shared" si="1787"/>
        <v>17876</v>
      </c>
      <c r="D17876" t="s">
        <v>25</v>
      </c>
    </row>
    <row r="17877" spans="1:4">
      <c r="A17877" s="3">
        <f t="shared" si="1787"/>
        <v>17877</v>
      </c>
      <c r="D17877" t="s">
        <v>25</v>
      </c>
    </row>
    <row r="17878" spans="1:4">
      <c r="A17878" s="3">
        <f t="shared" si="1787"/>
        <v>17878</v>
      </c>
      <c r="D17878" t="s">
        <v>25</v>
      </c>
    </row>
    <row r="17879" spans="1:4">
      <c r="A17879" s="3">
        <f t="shared" si="1787"/>
        <v>17879</v>
      </c>
      <c r="D17879" t="s">
        <v>25</v>
      </c>
    </row>
    <row r="17880" spans="1:4">
      <c r="A17880" s="3">
        <f t="shared" si="1787"/>
        <v>17880</v>
      </c>
      <c r="D17880" t="s">
        <v>25</v>
      </c>
    </row>
    <row r="17881" spans="1:4">
      <c r="A17881" s="3">
        <f t="shared" si="1787"/>
        <v>17881</v>
      </c>
      <c r="D17881" t="s">
        <v>25</v>
      </c>
    </row>
    <row r="17882" spans="1:4">
      <c r="A17882" s="3">
        <f t="shared" si="1787"/>
        <v>17882</v>
      </c>
      <c r="D17882" t="s">
        <v>25</v>
      </c>
    </row>
    <row r="17883" spans="1:4">
      <c r="A17883" s="3">
        <f t="shared" si="1787"/>
        <v>17883</v>
      </c>
      <c r="D17883" t="s">
        <v>25</v>
      </c>
    </row>
    <row r="17884" spans="1:4">
      <c r="A17884" s="3">
        <f t="shared" ref="A17884:A17893" si="1788">ROW()</f>
        <v>17884</v>
      </c>
      <c r="D17884" t="s">
        <v>25</v>
      </c>
    </row>
    <row r="17885" spans="1:4">
      <c r="A17885" s="3">
        <f t="shared" si="1788"/>
        <v>17885</v>
      </c>
      <c r="D17885" t="s">
        <v>25</v>
      </c>
    </row>
    <row r="17886" spans="1:4">
      <c r="A17886" s="3">
        <f t="shared" si="1788"/>
        <v>17886</v>
      </c>
      <c r="D17886" t="s">
        <v>25</v>
      </c>
    </row>
    <row r="17887" spans="1:4">
      <c r="A17887" s="3">
        <f t="shared" si="1788"/>
        <v>17887</v>
      </c>
      <c r="D17887" t="s">
        <v>25</v>
      </c>
    </row>
    <row r="17888" spans="1:4">
      <c r="A17888" s="3">
        <f t="shared" si="1788"/>
        <v>17888</v>
      </c>
      <c r="D17888" t="s">
        <v>25</v>
      </c>
    </row>
    <row r="17889" spans="1:4">
      <c r="A17889" s="3">
        <f t="shared" si="1788"/>
        <v>17889</v>
      </c>
      <c r="D17889" t="s">
        <v>25</v>
      </c>
    </row>
    <row r="17890" spans="1:4">
      <c r="A17890" s="3">
        <f t="shared" si="1788"/>
        <v>17890</v>
      </c>
      <c r="D17890" t="s">
        <v>25</v>
      </c>
    </row>
    <row r="17891" spans="1:4">
      <c r="A17891" s="3">
        <f t="shared" si="1788"/>
        <v>17891</v>
      </c>
      <c r="D17891" t="s">
        <v>25</v>
      </c>
    </row>
    <row r="17892" spans="1:4">
      <c r="A17892" s="3">
        <f t="shared" si="1788"/>
        <v>17892</v>
      </c>
      <c r="D17892" t="s">
        <v>25</v>
      </c>
    </row>
    <row r="17893" spans="1:4">
      <c r="A17893" s="3">
        <f t="shared" si="1788"/>
        <v>17893</v>
      </c>
      <c r="D17893" t="s">
        <v>25</v>
      </c>
    </row>
    <row r="17894" spans="1:4">
      <c r="A17894" s="3">
        <f t="shared" ref="A17894:A17903" si="1789">ROW()</f>
        <v>17894</v>
      </c>
      <c r="D17894" t="s">
        <v>25</v>
      </c>
    </row>
    <row r="17895" spans="1:4">
      <c r="A17895" s="3">
        <f t="shared" si="1789"/>
        <v>17895</v>
      </c>
      <c r="D17895" t="s">
        <v>25</v>
      </c>
    </row>
    <row r="17896" spans="1:4">
      <c r="A17896" s="3">
        <f t="shared" si="1789"/>
        <v>17896</v>
      </c>
      <c r="D17896" t="s">
        <v>25</v>
      </c>
    </row>
    <row r="17897" spans="1:4">
      <c r="A17897" s="3">
        <f t="shared" si="1789"/>
        <v>17897</v>
      </c>
      <c r="D17897" t="s">
        <v>25</v>
      </c>
    </row>
    <row r="17898" spans="1:4">
      <c r="A17898" s="3">
        <f t="shared" si="1789"/>
        <v>17898</v>
      </c>
      <c r="D17898" t="s">
        <v>25</v>
      </c>
    </row>
    <row r="17899" spans="1:4">
      <c r="A17899" s="3">
        <f t="shared" si="1789"/>
        <v>17899</v>
      </c>
      <c r="D17899" t="s">
        <v>25</v>
      </c>
    </row>
    <row r="17900" spans="1:4">
      <c r="A17900" s="3">
        <f t="shared" si="1789"/>
        <v>17900</v>
      </c>
      <c r="D17900" t="s">
        <v>25</v>
      </c>
    </row>
    <row r="17901" spans="1:4">
      <c r="A17901" s="3">
        <f t="shared" si="1789"/>
        <v>17901</v>
      </c>
      <c r="D17901" t="s">
        <v>25</v>
      </c>
    </row>
    <row r="17902" spans="1:4">
      <c r="A17902" s="3">
        <f t="shared" si="1789"/>
        <v>17902</v>
      </c>
      <c r="D17902" t="s">
        <v>25</v>
      </c>
    </row>
    <row r="17903" spans="1:4">
      <c r="A17903" s="3">
        <f t="shared" si="1789"/>
        <v>17903</v>
      </c>
      <c r="D17903" t="s">
        <v>25</v>
      </c>
    </row>
    <row r="17904" spans="1:4">
      <c r="A17904" s="3">
        <f t="shared" ref="A17904:A17913" si="1790">ROW()</f>
        <v>17904</v>
      </c>
      <c r="D17904" t="s">
        <v>25</v>
      </c>
    </row>
    <row r="17905" spans="1:4">
      <c r="A17905" s="3">
        <f t="shared" si="1790"/>
        <v>17905</v>
      </c>
      <c r="D17905" t="s">
        <v>25</v>
      </c>
    </row>
    <row r="17906" spans="1:4">
      <c r="A17906" s="3">
        <f t="shared" si="1790"/>
        <v>17906</v>
      </c>
      <c r="D17906" t="s">
        <v>25</v>
      </c>
    </row>
    <row r="17907" spans="1:4">
      <c r="A17907" s="3">
        <f t="shared" si="1790"/>
        <v>17907</v>
      </c>
      <c r="D17907" t="s">
        <v>25</v>
      </c>
    </row>
    <row r="17908" spans="1:4">
      <c r="A17908" s="3">
        <f t="shared" si="1790"/>
        <v>17908</v>
      </c>
      <c r="D17908" t="s">
        <v>25</v>
      </c>
    </row>
    <row r="17909" spans="1:4">
      <c r="A17909" s="3">
        <f t="shared" si="1790"/>
        <v>17909</v>
      </c>
      <c r="D17909" t="s">
        <v>25</v>
      </c>
    </row>
    <row r="17910" spans="1:4">
      <c r="A17910" s="3">
        <f t="shared" si="1790"/>
        <v>17910</v>
      </c>
      <c r="D17910" t="s">
        <v>25</v>
      </c>
    </row>
    <row r="17911" spans="1:4">
      <c r="A17911" s="3">
        <f t="shared" si="1790"/>
        <v>17911</v>
      </c>
      <c r="D17911" t="s">
        <v>25</v>
      </c>
    </row>
    <row r="17912" spans="1:4">
      <c r="A17912" s="3">
        <f t="shared" si="1790"/>
        <v>17912</v>
      </c>
      <c r="D17912" t="s">
        <v>25</v>
      </c>
    </row>
    <row r="17913" spans="1:4">
      <c r="A17913" s="3">
        <f t="shared" si="1790"/>
        <v>17913</v>
      </c>
      <c r="D17913" t="s">
        <v>25</v>
      </c>
    </row>
    <row r="17914" spans="1:4">
      <c r="A17914" s="3">
        <f t="shared" ref="A17914:A17923" si="1791">ROW()</f>
        <v>17914</v>
      </c>
      <c r="D17914" t="s">
        <v>25</v>
      </c>
    </row>
    <row r="17915" spans="1:4">
      <c r="A17915" s="3">
        <f t="shared" si="1791"/>
        <v>17915</v>
      </c>
      <c r="D17915" t="s">
        <v>25</v>
      </c>
    </row>
    <row r="17916" spans="1:4">
      <c r="A17916" s="3">
        <f t="shared" si="1791"/>
        <v>17916</v>
      </c>
      <c r="D17916" t="s">
        <v>25</v>
      </c>
    </row>
    <row r="17917" spans="1:4">
      <c r="A17917" s="3">
        <f t="shared" si="1791"/>
        <v>17917</v>
      </c>
      <c r="D17917" t="s">
        <v>25</v>
      </c>
    </row>
    <row r="17918" spans="1:4">
      <c r="A17918" s="3">
        <f t="shared" si="1791"/>
        <v>17918</v>
      </c>
      <c r="D17918" t="s">
        <v>25</v>
      </c>
    </row>
    <row r="17919" spans="1:4">
      <c r="A17919" s="3">
        <f t="shared" si="1791"/>
        <v>17919</v>
      </c>
      <c r="D17919" t="s">
        <v>25</v>
      </c>
    </row>
    <row r="17920" spans="1:4">
      <c r="A17920" s="3">
        <f t="shared" si="1791"/>
        <v>17920</v>
      </c>
      <c r="D17920" t="s">
        <v>25</v>
      </c>
    </row>
    <row r="17921" spans="1:4">
      <c r="A17921" s="3">
        <f t="shared" si="1791"/>
        <v>17921</v>
      </c>
      <c r="D17921" t="s">
        <v>25</v>
      </c>
    </row>
    <row r="17922" spans="1:4">
      <c r="A17922" s="3">
        <f t="shared" si="1791"/>
        <v>17922</v>
      </c>
      <c r="D17922" t="s">
        <v>25</v>
      </c>
    </row>
    <row r="17923" spans="1:4">
      <c r="A17923" s="3">
        <f t="shared" si="1791"/>
        <v>17923</v>
      </c>
      <c r="D17923" t="s">
        <v>25</v>
      </c>
    </row>
    <row r="17924" spans="1:4">
      <c r="A17924" s="3">
        <f t="shared" ref="A17924:A17933" si="1792">ROW()</f>
        <v>17924</v>
      </c>
      <c r="D17924" t="s">
        <v>25</v>
      </c>
    </row>
    <row r="17925" spans="1:4">
      <c r="A17925" s="3">
        <f t="shared" si="1792"/>
        <v>17925</v>
      </c>
      <c r="D17925" t="s">
        <v>25</v>
      </c>
    </row>
    <row r="17926" spans="1:4">
      <c r="A17926" s="3">
        <f t="shared" si="1792"/>
        <v>17926</v>
      </c>
      <c r="D17926" t="s">
        <v>25</v>
      </c>
    </row>
    <row r="17927" spans="1:4">
      <c r="A17927" s="3">
        <f t="shared" si="1792"/>
        <v>17927</v>
      </c>
      <c r="D17927" t="s">
        <v>25</v>
      </c>
    </row>
    <row r="17928" spans="1:4">
      <c r="A17928" s="3">
        <f t="shared" si="1792"/>
        <v>17928</v>
      </c>
      <c r="D17928" t="s">
        <v>25</v>
      </c>
    </row>
    <row r="17929" spans="1:4">
      <c r="A17929" s="3">
        <f t="shared" si="1792"/>
        <v>17929</v>
      </c>
      <c r="D17929" t="s">
        <v>25</v>
      </c>
    </row>
    <row r="17930" spans="1:4">
      <c r="A17930" s="3">
        <f t="shared" si="1792"/>
        <v>17930</v>
      </c>
      <c r="D17930" t="s">
        <v>25</v>
      </c>
    </row>
    <row r="17931" spans="1:4">
      <c r="A17931" s="3">
        <f t="shared" si="1792"/>
        <v>17931</v>
      </c>
      <c r="D17931" t="s">
        <v>25</v>
      </c>
    </row>
    <row r="17932" spans="1:4">
      <c r="A17932" s="3">
        <f t="shared" si="1792"/>
        <v>17932</v>
      </c>
      <c r="D17932" t="s">
        <v>25</v>
      </c>
    </row>
    <row r="17933" spans="1:4">
      <c r="A17933" s="3">
        <f t="shared" si="1792"/>
        <v>17933</v>
      </c>
      <c r="D17933" t="s">
        <v>25</v>
      </c>
    </row>
    <row r="17934" spans="1:4">
      <c r="A17934" s="3">
        <f t="shared" ref="A17934:A17943" si="1793">ROW()</f>
        <v>17934</v>
      </c>
      <c r="D17934" t="s">
        <v>25</v>
      </c>
    </row>
    <row r="17935" spans="1:4">
      <c r="A17935" s="3">
        <f t="shared" si="1793"/>
        <v>17935</v>
      </c>
      <c r="D17935" t="s">
        <v>25</v>
      </c>
    </row>
    <row r="17936" spans="1:4">
      <c r="A17936" s="3">
        <f t="shared" si="1793"/>
        <v>17936</v>
      </c>
      <c r="D17936" t="s">
        <v>25</v>
      </c>
    </row>
    <row r="17937" spans="1:4">
      <c r="A17937" s="3">
        <f t="shared" si="1793"/>
        <v>17937</v>
      </c>
      <c r="D17937" t="s">
        <v>25</v>
      </c>
    </row>
    <row r="17938" spans="1:4">
      <c r="A17938" s="3">
        <f t="shared" si="1793"/>
        <v>17938</v>
      </c>
      <c r="D17938" t="s">
        <v>25</v>
      </c>
    </row>
    <row r="17939" spans="1:4">
      <c r="A17939" s="3">
        <f t="shared" si="1793"/>
        <v>17939</v>
      </c>
      <c r="D17939" t="s">
        <v>25</v>
      </c>
    </row>
    <row r="17940" spans="1:4">
      <c r="A17940" s="3">
        <f t="shared" si="1793"/>
        <v>17940</v>
      </c>
      <c r="D17940" t="s">
        <v>25</v>
      </c>
    </row>
    <row r="17941" spans="1:4">
      <c r="A17941" s="3">
        <f t="shared" si="1793"/>
        <v>17941</v>
      </c>
      <c r="D17941" t="s">
        <v>25</v>
      </c>
    </row>
    <row r="17942" spans="1:4">
      <c r="A17942" s="3">
        <f t="shared" si="1793"/>
        <v>17942</v>
      </c>
      <c r="D17942" t="s">
        <v>25</v>
      </c>
    </row>
    <row r="17943" spans="1:4">
      <c r="A17943" s="3">
        <f t="shared" si="1793"/>
        <v>17943</v>
      </c>
      <c r="D17943" t="s">
        <v>25</v>
      </c>
    </row>
    <row r="17944" spans="1:4">
      <c r="A17944" s="3">
        <f t="shared" ref="A17944:A17953" si="1794">ROW()</f>
        <v>17944</v>
      </c>
      <c r="D17944" t="s">
        <v>25</v>
      </c>
    </row>
    <row r="17945" spans="1:4">
      <c r="A17945" s="3">
        <f t="shared" si="1794"/>
        <v>17945</v>
      </c>
      <c r="D17945" t="s">
        <v>25</v>
      </c>
    </row>
    <row r="17946" spans="1:4">
      <c r="A17946" s="3">
        <f t="shared" si="1794"/>
        <v>17946</v>
      </c>
      <c r="D17946" t="s">
        <v>25</v>
      </c>
    </row>
    <row r="17947" spans="1:4">
      <c r="A17947" s="3">
        <f t="shared" si="1794"/>
        <v>17947</v>
      </c>
      <c r="D17947" t="s">
        <v>25</v>
      </c>
    </row>
    <row r="17948" spans="1:4">
      <c r="A17948" s="3">
        <f t="shared" si="1794"/>
        <v>17948</v>
      </c>
      <c r="D17948" t="s">
        <v>25</v>
      </c>
    </row>
    <row r="17949" spans="1:4">
      <c r="A17949" s="3">
        <f t="shared" si="1794"/>
        <v>17949</v>
      </c>
      <c r="D17949" t="s">
        <v>25</v>
      </c>
    </row>
    <row r="17950" spans="1:4">
      <c r="A17950" s="3">
        <f t="shared" si="1794"/>
        <v>17950</v>
      </c>
      <c r="D17950" t="s">
        <v>25</v>
      </c>
    </row>
    <row r="17951" spans="1:4">
      <c r="A17951" s="3">
        <f t="shared" si="1794"/>
        <v>17951</v>
      </c>
      <c r="D17951" t="s">
        <v>25</v>
      </c>
    </row>
    <row r="17952" spans="1:4">
      <c r="A17952" s="3">
        <f t="shared" si="1794"/>
        <v>17952</v>
      </c>
      <c r="D17952" t="s">
        <v>25</v>
      </c>
    </row>
    <row r="17953" spans="1:4">
      <c r="A17953" s="3">
        <f t="shared" si="1794"/>
        <v>17953</v>
      </c>
      <c r="D17953" t="s">
        <v>25</v>
      </c>
    </row>
    <row r="17954" spans="1:4">
      <c r="A17954" s="3">
        <f t="shared" ref="A17954:A17963" si="1795">ROW()</f>
        <v>17954</v>
      </c>
      <c r="D17954" t="s">
        <v>25</v>
      </c>
    </row>
    <row r="17955" spans="1:4">
      <c r="A17955" s="3">
        <f t="shared" si="1795"/>
        <v>17955</v>
      </c>
      <c r="D17955" t="s">
        <v>25</v>
      </c>
    </row>
    <row r="17956" spans="1:4">
      <c r="A17956" s="3">
        <f t="shared" si="1795"/>
        <v>17956</v>
      </c>
      <c r="D17956" t="s">
        <v>25</v>
      </c>
    </row>
    <row r="17957" spans="1:4">
      <c r="A17957" s="3">
        <f t="shared" si="1795"/>
        <v>17957</v>
      </c>
      <c r="D17957" t="s">
        <v>25</v>
      </c>
    </row>
    <row r="17958" spans="1:4">
      <c r="A17958" s="3">
        <f t="shared" si="1795"/>
        <v>17958</v>
      </c>
      <c r="D17958" t="s">
        <v>25</v>
      </c>
    </row>
    <row r="17959" spans="1:4">
      <c r="A17959" s="3">
        <f t="shared" si="1795"/>
        <v>17959</v>
      </c>
      <c r="D17959" t="s">
        <v>25</v>
      </c>
    </row>
    <row r="17960" spans="1:4">
      <c r="A17960" s="3">
        <f t="shared" si="1795"/>
        <v>17960</v>
      </c>
      <c r="D17960" t="s">
        <v>25</v>
      </c>
    </row>
    <row r="17961" spans="1:4">
      <c r="A17961" s="3">
        <f t="shared" si="1795"/>
        <v>17961</v>
      </c>
      <c r="D17961" t="s">
        <v>25</v>
      </c>
    </row>
    <row r="17962" spans="1:4">
      <c r="A17962" s="3">
        <f t="shared" si="1795"/>
        <v>17962</v>
      </c>
      <c r="D17962" t="s">
        <v>25</v>
      </c>
    </row>
    <row r="17963" spans="1:4">
      <c r="A17963" s="3">
        <f t="shared" si="1795"/>
        <v>17963</v>
      </c>
      <c r="D17963" t="s">
        <v>25</v>
      </c>
    </row>
    <row r="17964" spans="1:4">
      <c r="A17964" s="3">
        <f t="shared" ref="A17964:A17973" si="1796">ROW()</f>
        <v>17964</v>
      </c>
      <c r="D17964" t="s">
        <v>25</v>
      </c>
    </row>
    <row r="17965" spans="1:4">
      <c r="A17965" s="3">
        <f t="shared" si="1796"/>
        <v>17965</v>
      </c>
      <c r="D17965" t="s">
        <v>25</v>
      </c>
    </row>
    <row r="17966" spans="1:4">
      <c r="A17966" s="3">
        <f t="shared" si="1796"/>
        <v>17966</v>
      </c>
      <c r="D17966" t="s">
        <v>25</v>
      </c>
    </row>
    <row r="17967" spans="1:4">
      <c r="A17967" s="3">
        <f t="shared" si="1796"/>
        <v>17967</v>
      </c>
      <c r="D17967" t="s">
        <v>25</v>
      </c>
    </row>
    <row r="17968" spans="1:4">
      <c r="A17968" s="3">
        <f t="shared" si="1796"/>
        <v>17968</v>
      </c>
      <c r="D17968" t="s">
        <v>25</v>
      </c>
    </row>
    <row r="17969" spans="1:4">
      <c r="A17969" s="3">
        <f t="shared" si="1796"/>
        <v>17969</v>
      </c>
      <c r="D17969" t="s">
        <v>25</v>
      </c>
    </row>
    <row r="17970" spans="1:4">
      <c r="A17970" s="3">
        <f t="shared" si="1796"/>
        <v>17970</v>
      </c>
      <c r="D17970" t="s">
        <v>25</v>
      </c>
    </row>
    <row r="17971" spans="1:4">
      <c r="A17971" s="3">
        <f t="shared" si="1796"/>
        <v>17971</v>
      </c>
      <c r="D17971" t="s">
        <v>25</v>
      </c>
    </row>
    <row r="17972" spans="1:4">
      <c r="A17972" s="3">
        <f t="shared" si="1796"/>
        <v>17972</v>
      </c>
      <c r="D17972" t="s">
        <v>25</v>
      </c>
    </row>
    <row r="17973" spans="1:4">
      <c r="A17973" s="3">
        <f t="shared" si="1796"/>
        <v>17973</v>
      </c>
      <c r="D17973" t="s">
        <v>25</v>
      </c>
    </row>
    <row r="17974" spans="1:4">
      <c r="A17974" s="3">
        <f t="shared" ref="A17974:A17983" si="1797">ROW()</f>
        <v>17974</v>
      </c>
      <c r="D17974" t="s">
        <v>25</v>
      </c>
    </row>
    <row r="17975" spans="1:4">
      <c r="A17975" s="3">
        <f t="shared" si="1797"/>
        <v>17975</v>
      </c>
      <c r="D17975" t="s">
        <v>25</v>
      </c>
    </row>
    <row r="17976" spans="1:4">
      <c r="A17976" s="3">
        <f t="shared" si="1797"/>
        <v>17976</v>
      </c>
      <c r="D17976" t="s">
        <v>25</v>
      </c>
    </row>
    <row r="17977" spans="1:4">
      <c r="A17977" s="3">
        <f t="shared" si="1797"/>
        <v>17977</v>
      </c>
      <c r="D17977" t="s">
        <v>25</v>
      </c>
    </row>
    <row r="17978" spans="1:4">
      <c r="A17978" s="3">
        <f t="shared" si="1797"/>
        <v>17978</v>
      </c>
      <c r="D17978" t="s">
        <v>25</v>
      </c>
    </row>
    <row r="17979" spans="1:4">
      <c r="A17979" s="3">
        <f t="shared" si="1797"/>
        <v>17979</v>
      </c>
      <c r="D17979" t="s">
        <v>25</v>
      </c>
    </row>
    <row r="17980" spans="1:4">
      <c r="A17980" s="3">
        <f t="shared" si="1797"/>
        <v>17980</v>
      </c>
      <c r="D17980" t="s">
        <v>25</v>
      </c>
    </row>
    <row r="17981" spans="1:4">
      <c r="A17981" s="3">
        <f t="shared" si="1797"/>
        <v>17981</v>
      </c>
      <c r="D17981" t="s">
        <v>25</v>
      </c>
    </row>
    <row r="17982" spans="1:4">
      <c r="A17982" s="3">
        <f t="shared" si="1797"/>
        <v>17982</v>
      </c>
      <c r="D17982" t="s">
        <v>25</v>
      </c>
    </row>
    <row r="17983" spans="1:4">
      <c r="A17983" s="3">
        <f t="shared" si="1797"/>
        <v>17983</v>
      </c>
      <c r="D17983" t="s">
        <v>25</v>
      </c>
    </row>
    <row r="17984" spans="1:4">
      <c r="A17984" s="3">
        <f t="shared" ref="A17984:A17993" si="1798">ROW()</f>
        <v>17984</v>
      </c>
      <c r="D17984" t="s">
        <v>25</v>
      </c>
    </row>
    <row r="17985" spans="1:4">
      <c r="A17985" s="3">
        <f t="shared" si="1798"/>
        <v>17985</v>
      </c>
      <c r="D17985" t="s">
        <v>25</v>
      </c>
    </row>
    <row r="17986" spans="1:4">
      <c r="A17986" s="3">
        <f t="shared" si="1798"/>
        <v>17986</v>
      </c>
      <c r="D17986" t="s">
        <v>25</v>
      </c>
    </row>
    <row r="17987" spans="1:4">
      <c r="A17987" s="3">
        <f t="shared" si="1798"/>
        <v>17987</v>
      </c>
      <c r="D17987" t="s">
        <v>25</v>
      </c>
    </row>
    <row r="17988" spans="1:4">
      <c r="A17988" s="3">
        <f t="shared" si="1798"/>
        <v>17988</v>
      </c>
      <c r="D17988" t="s">
        <v>25</v>
      </c>
    </row>
    <row r="17989" spans="1:4">
      <c r="A17989" s="3">
        <f t="shared" si="1798"/>
        <v>17989</v>
      </c>
      <c r="D17989" t="s">
        <v>25</v>
      </c>
    </row>
    <row r="17990" spans="1:4">
      <c r="A17990" s="3">
        <f t="shared" si="1798"/>
        <v>17990</v>
      </c>
      <c r="D17990" t="s">
        <v>25</v>
      </c>
    </row>
    <row r="17991" spans="1:4">
      <c r="A17991" s="3">
        <f t="shared" si="1798"/>
        <v>17991</v>
      </c>
      <c r="D17991" t="s">
        <v>25</v>
      </c>
    </row>
    <row r="17992" spans="1:4">
      <c r="A17992" s="3">
        <f t="shared" si="1798"/>
        <v>17992</v>
      </c>
      <c r="D17992" t="s">
        <v>25</v>
      </c>
    </row>
    <row r="17993" spans="1:4">
      <c r="A17993" s="3">
        <f t="shared" si="1798"/>
        <v>17993</v>
      </c>
      <c r="D17993" t="s">
        <v>25</v>
      </c>
    </row>
    <row r="17994" spans="1:4">
      <c r="A17994" s="3">
        <f t="shared" ref="A17994:A18003" si="1799">ROW()</f>
        <v>17994</v>
      </c>
      <c r="D17994" t="s">
        <v>25</v>
      </c>
    </row>
    <row r="17995" spans="1:4">
      <c r="A17995" s="3">
        <f t="shared" si="1799"/>
        <v>17995</v>
      </c>
      <c r="D17995" t="s">
        <v>25</v>
      </c>
    </row>
    <row r="17996" spans="1:4">
      <c r="A17996" s="3">
        <f t="shared" si="1799"/>
        <v>17996</v>
      </c>
      <c r="D17996" t="s">
        <v>25</v>
      </c>
    </row>
    <row r="17997" spans="1:4">
      <c r="A17997" s="3">
        <f t="shared" si="1799"/>
        <v>17997</v>
      </c>
      <c r="D17997" t="s">
        <v>25</v>
      </c>
    </row>
    <row r="17998" spans="1:4">
      <c r="A17998" s="3">
        <f t="shared" si="1799"/>
        <v>17998</v>
      </c>
      <c r="D17998" t="s">
        <v>25</v>
      </c>
    </row>
    <row r="17999" spans="1:4">
      <c r="A17999" s="3">
        <f t="shared" si="1799"/>
        <v>17999</v>
      </c>
      <c r="D17999" t="s">
        <v>25</v>
      </c>
    </row>
    <row r="18000" spans="1:4">
      <c r="A18000" s="3">
        <f t="shared" si="1799"/>
        <v>18000</v>
      </c>
      <c r="D18000" t="s">
        <v>25</v>
      </c>
    </row>
    <row r="18001" spans="1:4">
      <c r="A18001" s="3">
        <f t="shared" si="1799"/>
        <v>18001</v>
      </c>
      <c r="D18001" t="s">
        <v>25</v>
      </c>
    </row>
    <row r="18002" spans="1:4">
      <c r="A18002" s="3">
        <f t="shared" si="1799"/>
        <v>18002</v>
      </c>
      <c r="D18002" t="s">
        <v>25</v>
      </c>
    </row>
    <row r="18003" spans="1:4">
      <c r="A18003" s="3">
        <f t="shared" si="1799"/>
        <v>18003</v>
      </c>
      <c r="D18003" t="s">
        <v>25</v>
      </c>
    </row>
    <row r="18004" spans="1:4">
      <c r="A18004" s="3">
        <f t="shared" ref="A18004:A18013" si="1800">ROW()</f>
        <v>18004</v>
      </c>
      <c r="D18004" t="s">
        <v>25</v>
      </c>
    </row>
    <row r="18005" spans="1:4">
      <c r="A18005" s="3">
        <f t="shared" si="1800"/>
        <v>18005</v>
      </c>
      <c r="D18005" t="s">
        <v>25</v>
      </c>
    </row>
    <row r="18006" spans="1:4">
      <c r="A18006" s="3">
        <f t="shared" si="1800"/>
        <v>18006</v>
      </c>
      <c r="D18006" t="s">
        <v>25</v>
      </c>
    </row>
    <row r="18007" spans="1:4">
      <c r="A18007" s="3">
        <f t="shared" si="1800"/>
        <v>18007</v>
      </c>
      <c r="D18007" t="s">
        <v>25</v>
      </c>
    </row>
    <row r="18008" spans="1:4">
      <c r="A18008" s="3">
        <f t="shared" si="1800"/>
        <v>18008</v>
      </c>
      <c r="D18008" t="s">
        <v>25</v>
      </c>
    </row>
    <row r="18009" spans="1:4">
      <c r="A18009" s="3">
        <f t="shared" si="1800"/>
        <v>18009</v>
      </c>
      <c r="D18009" t="s">
        <v>25</v>
      </c>
    </row>
    <row r="18010" spans="1:4">
      <c r="A18010" s="3">
        <f t="shared" si="1800"/>
        <v>18010</v>
      </c>
      <c r="D18010" t="s">
        <v>25</v>
      </c>
    </row>
    <row r="18011" spans="1:4">
      <c r="A18011" s="3">
        <f t="shared" si="1800"/>
        <v>18011</v>
      </c>
      <c r="D18011" t="s">
        <v>25</v>
      </c>
    </row>
    <row r="18012" spans="1:4">
      <c r="A18012" s="3">
        <f t="shared" si="1800"/>
        <v>18012</v>
      </c>
      <c r="D18012" t="s">
        <v>25</v>
      </c>
    </row>
    <row r="18013" spans="1:4">
      <c r="A18013" s="3">
        <f t="shared" si="1800"/>
        <v>18013</v>
      </c>
      <c r="D18013" t="s">
        <v>25</v>
      </c>
    </row>
    <row r="18014" spans="1:4">
      <c r="A18014" s="3">
        <f t="shared" ref="A18014:A18023" si="1801">ROW()</f>
        <v>18014</v>
      </c>
      <c r="D18014" t="s">
        <v>25</v>
      </c>
    </row>
    <row r="18015" spans="1:4">
      <c r="A18015" s="3">
        <f t="shared" si="1801"/>
        <v>18015</v>
      </c>
      <c r="D18015" t="s">
        <v>25</v>
      </c>
    </row>
    <row r="18016" spans="1:4">
      <c r="A18016" s="3">
        <f t="shared" si="1801"/>
        <v>18016</v>
      </c>
      <c r="D18016" t="s">
        <v>25</v>
      </c>
    </row>
    <row r="18017" spans="1:4">
      <c r="A18017" s="3">
        <f t="shared" si="1801"/>
        <v>18017</v>
      </c>
      <c r="D18017" t="s">
        <v>25</v>
      </c>
    </row>
    <row r="18018" spans="1:4">
      <c r="A18018" s="3">
        <f t="shared" si="1801"/>
        <v>18018</v>
      </c>
      <c r="D18018" t="s">
        <v>25</v>
      </c>
    </row>
    <row r="18019" spans="1:4">
      <c r="A18019" s="3">
        <f t="shared" si="1801"/>
        <v>18019</v>
      </c>
      <c r="D18019" t="s">
        <v>25</v>
      </c>
    </row>
    <row r="18020" spans="1:4">
      <c r="A18020" s="3">
        <f t="shared" si="1801"/>
        <v>18020</v>
      </c>
      <c r="D18020" t="s">
        <v>25</v>
      </c>
    </row>
    <row r="18021" spans="1:4">
      <c r="A18021" s="3">
        <f t="shared" si="1801"/>
        <v>18021</v>
      </c>
      <c r="D18021" t="s">
        <v>25</v>
      </c>
    </row>
    <row r="18022" spans="1:4">
      <c r="A18022" s="3">
        <f t="shared" si="1801"/>
        <v>18022</v>
      </c>
      <c r="D18022" t="s">
        <v>25</v>
      </c>
    </row>
    <row r="18023" spans="1:4">
      <c r="A18023" s="3">
        <f t="shared" si="1801"/>
        <v>18023</v>
      </c>
      <c r="D18023" t="s">
        <v>25</v>
      </c>
    </row>
    <row r="18024" spans="1:4">
      <c r="A18024" s="3">
        <f t="shared" ref="A18024:A18033" si="1802">ROW()</f>
        <v>18024</v>
      </c>
      <c r="D18024" t="s">
        <v>25</v>
      </c>
    </row>
    <row r="18025" spans="1:4">
      <c r="A18025" s="3">
        <f t="shared" si="1802"/>
        <v>18025</v>
      </c>
      <c r="D18025" t="s">
        <v>25</v>
      </c>
    </row>
    <row r="18026" spans="1:4">
      <c r="A18026" s="3">
        <f t="shared" si="1802"/>
        <v>18026</v>
      </c>
      <c r="D18026" t="s">
        <v>25</v>
      </c>
    </row>
    <row r="18027" spans="1:4">
      <c r="A18027" s="3">
        <f t="shared" si="1802"/>
        <v>18027</v>
      </c>
      <c r="D18027" t="s">
        <v>25</v>
      </c>
    </row>
    <row r="18028" spans="1:4">
      <c r="A18028" s="3">
        <f t="shared" si="1802"/>
        <v>18028</v>
      </c>
      <c r="D18028" t="s">
        <v>25</v>
      </c>
    </row>
    <row r="18029" spans="1:4">
      <c r="A18029" s="3">
        <f t="shared" si="1802"/>
        <v>18029</v>
      </c>
      <c r="D18029" t="s">
        <v>25</v>
      </c>
    </row>
    <row r="18030" spans="1:4">
      <c r="A18030" s="3">
        <f t="shared" si="1802"/>
        <v>18030</v>
      </c>
      <c r="D18030" t="s">
        <v>25</v>
      </c>
    </row>
    <row r="18031" spans="1:4">
      <c r="A18031" s="3">
        <f t="shared" si="1802"/>
        <v>18031</v>
      </c>
      <c r="D18031" t="s">
        <v>25</v>
      </c>
    </row>
    <row r="18032" spans="1:4">
      <c r="A18032" s="3">
        <f t="shared" si="1802"/>
        <v>18032</v>
      </c>
      <c r="D18032" t="s">
        <v>25</v>
      </c>
    </row>
    <row r="18033" spans="1:4">
      <c r="A18033" s="3">
        <f t="shared" si="1802"/>
        <v>18033</v>
      </c>
      <c r="D18033" t="s">
        <v>25</v>
      </c>
    </row>
    <row r="18034" spans="1:4">
      <c r="A18034" s="3">
        <f t="shared" ref="A18034:A18043" si="1803">ROW()</f>
        <v>18034</v>
      </c>
      <c r="D18034" t="s">
        <v>25</v>
      </c>
    </row>
    <row r="18035" spans="1:4">
      <c r="A18035" s="3">
        <f t="shared" si="1803"/>
        <v>18035</v>
      </c>
      <c r="D18035" t="s">
        <v>25</v>
      </c>
    </row>
    <row r="18036" spans="1:4">
      <c r="A18036" s="3">
        <f t="shared" si="1803"/>
        <v>18036</v>
      </c>
      <c r="D18036" t="s">
        <v>25</v>
      </c>
    </row>
    <row r="18037" spans="1:4">
      <c r="A18037" s="3">
        <f t="shared" si="1803"/>
        <v>18037</v>
      </c>
      <c r="D18037" t="s">
        <v>25</v>
      </c>
    </row>
    <row r="18038" spans="1:4">
      <c r="A18038" s="3">
        <f t="shared" si="1803"/>
        <v>18038</v>
      </c>
      <c r="D18038" t="s">
        <v>25</v>
      </c>
    </row>
    <row r="18039" spans="1:4">
      <c r="A18039" s="3">
        <f t="shared" si="1803"/>
        <v>18039</v>
      </c>
      <c r="D18039" t="s">
        <v>25</v>
      </c>
    </row>
    <row r="18040" spans="1:4">
      <c r="A18040" s="3">
        <f t="shared" si="1803"/>
        <v>18040</v>
      </c>
      <c r="D18040" t="s">
        <v>25</v>
      </c>
    </row>
    <row r="18041" spans="1:4">
      <c r="A18041" s="3">
        <f t="shared" si="1803"/>
        <v>18041</v>
      </c>
      <c r="D18041" t="s">
        <v>25</v>
      </c>
    </row>
    <row r="18042" spans="1:4">
      <c r="A18042" s="3">
        <f t="shared" si="1803"/>
        <v>18042</v>
      </c>
      <c r="D18042" t="s">
        <v>25</v>
      </c>
    </row>
    <row r="18043" spans="1:4">
      <c r="A18043" s="3">
        <f t="shared" si="1803"/>
        <v>18043</v>
      </c>
      <c r="D18043" t="s">
        <v>25</v>
      </c>
    </row>
    <row r="18044" spans="1:4">
      <c r="A18044" s="3">
        <f t="shared" ref="A18044:A18053" si="1804">ROW()</f>
        <v>18044</v>
      </c>
      <c r="D18044" t="s">
        <v>25</v>
      </c>
    </row>
    <row r="18045" spans="1:4">
      <c r="A18045" s="3">
        <f t="shared" si="1804"/>
        <v>18045</v>
      </c>
      <c r="D18045" t="s">
        <v>25</v>
      </c>
    </row>
    <row r="18046" spans="1:4">
      <c r="A18046" s="3">
        <f t="shared" si="1804"/>
        <v>18046</v>
      </c>
      <c r="D18046" t="s">
        <v>25</v>
      </c>
    </row>
    <row r="18047" spans="1:4">
      <c r="A18047" s="3">
        <f t="shared" si="1804"/>
        <v>18047</v>
      </c>
      <c r="D18047" t="s">
        <v>25</v>
      </c>
    </row>
    <row r="18048" spans="1:4">
      <c r="A18048" s="3">
        <f t="shared" si="1804"/>
        <v>18048</v>
      </c>
      <c r="D18048" t="s">
        <v>25</v>
      </c>
    </row>
    <row r="18049" spans="1:4">
      <c r="A18049" s="3">
        <f t="shared" si="1804"/>
        <v>18049</v>
      </c>
      <c r="D18049" t="s">
        <v>25</v>
      </c>
    </row>
    <row r="18050" spans="1:4">
      <c r="A18050" s="3">
        <f t="shared" si="1804"/>
        <v>18050</v>
      </c>
      <c r="D18050" t="s">
        <v>25</v>
      </c>
    </row>
    <row r="18051" spans="1:4">
      <c r="A18051" s="3">
        <f t="shared" si="1804"/>
        <v>18051</v>
      </c>
      <c r="D18051" t="s">
        <v>25</v>
      </c>
    </row>
    <row r="18052" spans="1:4">
      <c r="A18052" s="3">
        <f t="shared" si="1804"/>
        <v>18052</v>
      </c>
      <c r="D18052" t="s">
        <v>25</v>
      </c>
    </row>
    <row r="18053" spans="1:4">
      <c r="A18053" s="3">
        <f t="shared" si="1804"/>
        <v>18053</v>
      </c>
      <c r="D18053" t="s">
        <v>25</v>
      </c>
    </row>
    <row r="18054" spans="1:4">
      <c r="A18054" s="3">
        <f t="shared" ref="A18054:A18063" si="1805">ROW()</f>
        <v>18054</v>
      </c>
      <c r="D18054" t="s">
        <v>25</v>
      </c>
    </row>
    <row r="18055" spans="1:4">
      <c r="A18055" s="3">
        <f t="shared" si="1805"/>
        <v>18055</v>
      </c>
      <c r="D18055" t="s">
        <v>25</v>
      </c>
    </row>
    <row r="18056" spans="1:4">
      <c r="A18056" s="3">
        <f t="shared" si="1805"/>
        <v>18056</v>
      </c>
      <c r="D18056" t="s">
        <v>25</v>
      </c>
    </row>
    <row r="18057" spans="1:4">
      <c r="A18057" s="3">
        <f t="shared" si="1805"/>
        <v>18057</v>
      </c>
      <c r="D18057" t="s">
        <v>25</v>
      </c>
    </row>
    <row r="18058" spans="1:4">
      <c r="A18058" s="3">
        <f t="shared" si="1805"/>
        <v>18058</v>
      </c>
      <c r="D18058" t="s">
        <v>25</v>
      </c>
    </row>
    <row r="18059" spans="1:4">
      <c r="A18059" s="3">
        <f t="shared" si="1805"/>
        <v>18059</v>
      </c>
      <c r="D18059" t="s">
        <v>25</v>
      </c>
    </row>
    <row r="18060" spans="1:4">
      <c r="A18060" s="3">
        <f t="shared" si="1805"/>
        <v>18060</v>
      </c>
      <c r="D18060" t="s">
        <v>25</v>
      </c>
    </row>
    <row r="18061" spans="1:4">
      <c r="A18061" s="3">
        <f t="shared" si="1805"/>
        <v>18061</v>
      </c>
      <c r="D18061" t="s">
        <v>25</v>
      </c>
    </row>
    <row r="18062" spans="1:4">
      <c r="A18062" s="3">
        <f t="shared" si="1805"/>
        <v>18062</v>
      </c>
      <c r="D18062" t="s">
        <v>25</v>
      </c>
    </row>
    <row r="18063" spans="1:4">
      <c r="A18063" s="3">
        <f t="shared" si="1805"/>
        <v>18063</v>
      </c>
      <c r="D18063" t="s">
        <v>25</v>
      </c>
    </row>
    <row r="18064" spans="1:4">
      <c r="A18064" s="3">
        <f t="shared" ref="A18064:A18073" si="1806">ROW()</f>
        <v>18064</v>
      </c>
      <c r="D18064" t="s">
        <v>25</v>
      </c>
    </row>
    <row r="18065" spans="1:4">
      <c r="A18065" s="3">
        <f t="shared" si="1806"/>
        <v>18065</v>
      </c>
      <c r="D18065" t="s">
        <v>25</v>
      </c>
    </row>
    <row r="18066" spans="1:4">
      <c r="A18066" s="3">
        <f t="shared" si="1806"/>
        <v>18066</v>
      </c>
      <c r="D18066" t="s">
        <v>25</v>
      </c>
    </row>
    <row r="18067" spans="1:4">
      <c r="A18067" s="3">
        <f t="shared" si="1806"/>
        <v>18067</v>
      </c>
      <c r="D18067" t="s">
        <v>25</v>
      </c>
    </row>
    <row r="18068" spans="1:4">
      <c r="A18068" s="3">
        <f t="shared" si="1806"/>
        <v>18068</v>
      </c>
      <c r="D18068" t="s">
        <v>25</v>
      </c>
    </row>
    <row r="18069" spans="1:4">
      <c r="A18069" s="3">
        <f t="shared" si="1806"/>
        <v>18069</v>
      </c>
      <c r="D18069" t="s">
        <v>25</v>
      </c>
    </row>
    <row r="18070" spans="1:4">
      <c r="A18070" s="3">
        <f t="shared" si="1806"/>
        <v>18070</v>
      </c>
      <c r="D18070" t="s">
        <v>25</v>
      </c>
    </row>
    <row r="18071" spans="1:4">
      <c r="A18071" s="3">
        <f t="shared" si="1806"/>
        <v>18071</v>
      </c>
      <c r="D18071" t="s">
        <v>25</v>
      </c>
    </row>
    <row r="18072" spans="1:4">
      <c r="A18072" s="3">
        <f t="shared" si="1806"/>
        <v>18072</v>
      </c>
      <c r="D18072" t="s">
        <v>25</v>
      </c>
    </row>
    <row r="18073" spans="1:4">
      <c r="A18073" s="3">
        <f t="shared" si="1806"/>
        <v>18073</v>
      </c>
      <c r="D18073" t="s">
        <v>25</v>
      </c>
    </row>
    <row r="18074" spans="1:4">
      <c r="A18074" s="3">
        <f t="shared" ref="A18074:A18083" si="1807">ROW()</f>
        <v>18074</v>
      </c>
      <c r="D18074" t="s">
        <v>25</v>
      </c>
    </row>
    <row r="18075" spans="1:4">
      <c r="A18075" s="3">
        <f t="shared" si="1807"/>
        <v>18075</v>
      </c>
      <c r="D18075" t="s">
        <v>25</v>
      </c>
    </row>
    <row r="18076" spans="1:4">
      <c r="A18076" s="3">
        <f t="shared" si="1807"/>
        <v>18076</v>
      </c>
      <c r="D18076" t="s">
        <v>25</v>
      </c>
    </row>
    <row r="18077" spans="1:4">
      <c r="A18077" s="3">
        <f t="shared" si="1807"/>
        <v>18077</v>
      </c>
      <c r="D18077" t="s">
        <v>25</v>
      </c>
    </row>
    <row r="18078" spans="1:4">
      <c r="A18078" s="3">
        <f t="shared" si="1807"/>
        <v>18078</v>
      </c>
      <c r="D18078" t="s">
        <v>25</v>
      </c>
    </row>
    <row r="18079" spans="1:4">
      <c r="A18079" s="3">
        <f t="shared" si="1807"/>
        <v>18079</v>
      </c>
      <c r="D18079" t="s">
        <v>25</v>
      </c>
    </row>
    <row r="18080" spans="1:4">
      <c r="A18080" s="3">
        <f t="shared" si="1807"/>
        <v>18080</v>
      </c>
      <c r="D18080" t="s">
        <v>25</v>
      </c>
    </row>
    <row r="18081" spans="1:4">
      <c r="A18081" s="3">
        <f t="shared" si="1807"/>
        <v>18081</v>
      </c>
      <c r="D18081" t="s">
        <v>25</v>
      </c>
    </row>
    <row r="18082" spans="1:4">
      <c r="A18082" s="3">
        <f t="shared" si="1807"/>
        <v>18082</v>
      </c>
      <c r="D18082" t="s">
        <v>25</v>
      </c>
    </row>
    <row r="18083" spans="1:4">
      <c r="A18083" s="3">
        <f t="shared" si="1807"/>
        <v>18083</v>
      </c>
      <c r="D18083" t="s">
        <v>25</v>
      </c>
    </row>
    <row r="18084" spans="1:4">
      <c r="A18084" s="3">
        <f t="shared" ref="A18084:A18093" si="1808">ROW()</f>
        <v>18084</v>
      </c>
      <c r="D18084" t="s">
        <v>25</v>
      </c>
    </row>
    <row r="18085" spans="1:4">
      <c r="A18085" s="3">
        <f t="shared" si="1808"/>
        <v>18085</v>
      </c>
      <c r="D18085" t="s">
        <v>25</v>
      </c>
    </row>
    <row r="18086" spans="1:4">
      <c r="A18086" s="3">
        <f t="shared" si="1808"/>
        <v>18086</v>
      </c>
      <c r="D18086" t="s">
        <v>25</v>
      </c>
    </row>
    <row r="18087" spans="1:4">
      <c r="A18087" s="3">
        <f t="shared" si="1808"/>
        <v>18087</v>
      </c>
      <c r="D18087" t="s">
        <v>25</v>
      </c>
    </row>
    <row r="18088" spans="1:4">
      <c r="A18088" s="3">
        <f t="shared" si="1808"/>
        <v>18088</v>
      </c>
      <c r="D18088" t="s">
        <v>25</v>
      </c>
    </row>
    <row r="18089" spans="1:4">
      <c r="A18089" s="3">
        <f t="shared" si="1808"/>
        <v>18089</v>
      </c>
      <c r="D18089" t="s">
        <v>25</v>
      </c>
    </row>
    <row r="18090" spans="1:4">
      <c r="A18090" s="3">
        <f t="shared" si="1808"/>
        <v>18090</v>
      </c>
      <c r="D18090" t="s">
        <v>25</v>
      </c>
    </row>
    <row r="18091" spans="1:4">
      <c r="A18091" s="3">
        <f t="shared" si="1808"/>
        <v>18091</v>
      </c>
      <c r="D18091" t="s">
        <v>25</v>
      </c>
    </row>
    <row r="18092" spans="1:4">
      <c r="A18092" s="3">
        <f t="shared" si="1808"/>
        <v>18092</v>
      </c>
      <c r="D18092" t="s">
        <v>25</v>
      </c>
    </row>
    <row r="18093" spans="1:4">
      <c r="A18093" s="3">
        <f t="shared" si="1808"/>
        <v>18093</v>
      </c>
      <c r="D18093" t="s">
        <v>25</v>
      </c>
    </row>
    <row r="18094" spans="1:4">
      <c r="A18094" s="3">
        <f t="shared" ref="A18094:A18103" si="1809">ROW()</f>
        <v>18094</v>
      </c>
      <c r="D18094" t="s">
        <v>25</v>
      </c>
    </row>
    <row r="18095" spans="1:4">
      <c r="A18095" s="3">
        <f t="shared" si="1809"/>
        <v>18095</v>
      </c>
      <c r="D18095" t="s">
        <v>25</v>
      </c>
    </row>
    <row r="18096" spans="1:4">
      <c r="A18096" s="3">
        <f t="shared" si="1809"/>
        <v>18096</v>
      </c>
      <c r="D18096" t="s">
        <v>25</v>
      </c>
    </row>
    <row r="18097" spans="1:4">
      <c r="A18097" s="3">
        <f t="shared" si="1809"/>
        <v>18097</v>
      </c>
      <c r="D18097" t="s">
        <v>25</v>
      </c>
    </row>
    <row r="18098" spans="1:4">
      <c r="A18098" s="3">
        <f t="shared" si="1809"/>
        <v>18098</v>
      </c>
      <c r="D18098" t="s">
        <v>25</v>
      </c>
    </row>
    <row r="18099" spans="1:4">
      <c r="A18099" s="3">
        <f t="shared" si="1809"/>
        <v>18099</v>
      </c>
      <c r="D18099" t="s">
        <v>25</v>
      </c>
    </row>
    <row r="18100" spans="1:4">
      <c r="A18100" s="3">
        <f t="shared" si="1809"/>
        <v>18100</v>
      </c>
      <c r="D18100" t="s">
        <v>25</v>
      </c>
    </row>
    <row r="18101" spans="1:4">
      <c r="A18101" s="3">
        <f t="shared" si="1809"/>
        <v>18101</v>
      </c>
      <c r="D18101" t="s">
        <v>25</v>
      </c>
    </row>
    <row r="18102" spans="1:4">
      <c r="A18102" s="3">
        <f t="shared" si="1809"/>
        <v>18102</v>
      </c>
      <c r="D18102" t="s">
        <v>25</v>
      </c>
    </row>
    <row r="18103" spans="1:4">
      <c r="A18103" s="3">
        <f t="shared" si="1809"/>
        <v>18103</v>
      </c>
      <c r="D18103" t="s">
        <v>25</v>
      </c>
    </row>
    <row r="18104" spans="1:4">
      <c r="A18104" s="3">
        <f t="shared" ref="A18104:A18113" si="1810">ROW()</f>
        <v>18104</v>
      </c>
      <c r="D18104" t="s">
        <v>25</v>
      </c>
    </row>
    <row r="18105" spans="1:4">
      <c r="A18105" s="3">
        <f t="shared" si="1810"/>
        <v>18105</v>
      </c>
      <c r="D18105" t="s">
        <v>25</v>
      </c>
    </row>
    <row r="18106" spans="1:4">
      <c r="A18106" s="3">
        <f t="shared" si="1810"/>
        <v>18106</v>
      </c>
      <c r="D18106" t="s">
        <v>25</v>
      </c>
    </row>
    <row r="18107" spans="1:4">
      <c r="A18107" s="3">
        <f t="shared" si="1810"/>
        <v>18107</v>
      </c>
      <c r="D18107" t="s">
        <v>25</v>
      </c>
    </row>
    <row r="18108" spans="1:4">
      <c r="A18108" s="3">
        <f t="shared" si="1810"/>
        <v>18108</v>
      </c>
      <c r="D18108" t="s">
        <v>25</v>
      </c>
    </row>
    <row r="18109" spans="1:4">
      <c r="A18109" s="3">
        <f t="shared" si="1810"/>
        <v>18109</v>
      </c>
      <c r="D18109" t="s">
        <v>25</v>
      </c>
    </row>
    <row r="18110" spans="1:4">
      <c r="A18110" s="3">
        <f t="shared" si="1810"/>
        <v>18110</v>
      </c>
      <c r="D18110" t="s">
        <v>25</v>
      </c>
    </row>
    <row r="18111" spans="1:4">
      <c r="A18111" s="3">
        <f t="shared" si="1810"/>
        <v>18111</v>
      </c>
      <c r="D18111" t="s">
        <v>25</v>
      </c>
    </row>
    <row r="18112" spans="1:4">
      <c r="A18112" s="3">
        <f t="shared" si="1810"/>
        <v>18112</v>
      </c>
      <c r="D18112" t="s">
        <v>25</v>
      </c>
    </row>
    <row r="18113" spans="1:4">
      <c r="A18113" s="3">
        <f t="shared" si="1810"/>
        <v>18113</v>
      </c>
      <c r="D18113" t="s">
        <v>25</v>
      </c>
    </row>
    <row r="18114" spans="1:4">
      <c r="A18114" s="3">
        <f t="shared" ref="A18114:A18123" si="1811">ROW()</f>
        <v>18114</v>
      </c>
      <c r="D18114" t="s">
        <v>25</v>
      </c>
    </row>
    <row r="18115" spans="1:4">
      <c r="A18115" s="3">
        <f t="shared" si="1811"/>
        <v>18115</v>
      </c>
      <c r="D18115" t="s">
        <v>25</v>
      </c>
    </row>
    <row r="18116" spans="1:4">
      <c r="A18116" s="3">
        <f t="shared" si="1811"/>
        <v>18116</v>
      </c>
      <c r="D18116" t="s">
        <v>25</v>
      </c>
    </row>
    <row r="18117" spans="1:4">
      <c r="A18117" s="3">
        <f t="shared" si="1811"/>
        <v>18117</v>
      </c>
      <c r="D18117" t="s">
        <v>25</v>
      </c>
    </row>
    <row r="18118" spans="1:4">
      <c r="A18118" s="3">
        <f t="shared" si="1811"/>
        <v>18118</v>
      </c>
      <c r="D18118" t="s">
        <v>25</v>
      </c>
    </row>
    <row r="18119" spans="1:4">
      <c r="A18119" s="3">
        <f t="shared" si="1811"/>
        <v>18119</v>
      </c>
      <c r="D18119" t="s">
        <v>25</v>
      </c>
    </row>
    <row r="18120" spans="1:4">
      <c r="A18120" s="3">
        <f t="shared" si="1811"/>
        <v>18120</v>
      </c>
      <c r="D18120" t="s">
        <v>25</v>
      </c>
    </row>
    <row r="18121" spans="1:4">
      <c r="A18121" s="3">
        <f t="shared" si="1811"/>
        <v>18121</v>
      </c>
      <c r="D18121" t="s">
        <v>25</v>
      </c>
    </row>
    <row r="18122" spans="1:4">
      <c r="A18122" s="3">
        <f t="shared" si="1811"/>
        <v>18122</v>
      </c>
      <c r="D18122" t="s">
        <v>25</v>
      </c>
    </row>
    <row r="18123" spans="1:4">
      <c r="A18123" s="3">
        <f t="shared" si="1811"/>
        <v>18123</v>
      </c>
      <c r="D18123" t="s">
        <v>25</v>
      </c>
    </row>
    <row r="18124" spans="1:4">
      <c r="A18124" s="3">
        <f t="shared" ref="A18124:A18133" si="1812">ROW()</f>
        <v>18124</v>
      </c>
      <c r="D18124" t="s">
        <v>25</v>
      </c>
    </row>
    <row r="18125" spans="1:4">
      <c r="A18125" s="3">
        <f t="shared" si="1812"/>
        <v>18125</v>
      </c>
      <c r="D18125" t="s">
        <v>25</v>
      </c>
    </row>
    <row r="18126" spans="1:4">
      <c r="A18126" s="3">
        <f t="shared" si="1812"/>
        <v>18126</v>
      </c>
      <c r="D18126" t="s">
        <v>25</v>
      </c>
    </row>
    <row r="18127" spans="1:4">
      <c r="A18127" s="3">
        <f t="shared" si="1812"/>
        <v>18127</v>
      </c>
      <c r="D18127" t="s">
        <v>25</v>
      </c>
    </row>
    <row r="18128" spans="1:4">
      <c r="A18128" s="3">
        <f t="shared" si="1812"/>
        <v>18128</v>
      </c>
      <c r="D18128" t="s">
        <v>25</v>
      </c>
    </row>
    <row r="18129" spans="1:4">
      <c r="A18129" s="3">
        <f t="shared" si="1812"/>
        <v>18129</v>
      </c>
      <c r="D18129" t="s">
        <v>25</v>
      </c>
    </row>
    <row r="18130" spans="1:4">
      <c r="A18130" s="3">
        <f t="shared" si="1812"/>
        <v>18130</v>
      </c>
      <c r="D18130" t="s">
        <v>25</v>
      </c>
    </row>
    <row r="18131" spans="1:4">
      <c r="A18131" s="3">
        <f t="shared" si="1812"/>
        <v>18131</v>
      </c>
      <c r="D18131" t="s">
        <v>25</v>
      </c>
    </row>
    <row r="18132" spans="1:4">
      <c r="A18132" s="3">
        <f t="shared" si="1812"/>
        <v>18132</v>
      </c>
      <c r="D18132" t="s">
        <v>25</v>
      </c>
    </row>
    <row r="18133" spans="1:4">
      <c r="A18133" s="3">
        <f t="shared" si="1812"/>
        <v>18133</v>
      </c>
      <c r="D18133" t="s">
        <v>25</v>
      </c>
    </row>
    <row r="18134" spans="1:4">
      <c r="A18134" s="3">
        <f t="shared" ref="A18134:A18143" si="1813">ROW()</f>
        <v>18134</v>
      </c>
      <c r="D18134" t="s">
        <v>25</v>
      </c>
    </row>
    <row r="18135" spans="1:4">
      <c r="A18135" s="3">
        <f t="shared" si="1813"/>
        <v>18135</v>
      </c>
      <c r="D18135" t="s">
        <v>25</v>
      </c>
    </row>
    <row r="18136" spans="1:4">
      <c r="A18136" s="3">
        <f t="shared" si="1813"/>
        <v>18136</v>
      </c>
      <c r="D18136" t="s">
        <v>25</v>
      </c>
    </row>
    <row r="18137" spans="1:4">
      <c r="A18137" s="3">
        <f t="shared" si="1813"/>
        <v>18137</v>
      </c>
      <c r="D18137" t="s">
        <v>25</v>
      </c>
    </row>
    <row r="18138" spans="1:4">
      <c r="A18138" s="3">
        <f t="shared" si="1813"/>
        <v>18138</v>
      </c>
      <c r="D18138" t="s">
        <v>25</v>
      </c>
    </row>
    <row r="18139" spans="1:4">
      <c r="A18139" s="3">
        <f t="shared" si="1813"/>
        <v>18139</v>
      </c>
      <c r="D18139" t="s">
        <v>25</v>
      </c>
    </row>
    <row r="18140" spans="1:4">
      <c r="A18140" s="3">
        <f t="shared" si="1813"/>
        <v>18140</v>
      </c>
      <c r="D18140" t="s">
        <v>25</v>
      </c>
    </row>
    <row r="18141" spans="1:4">
      <c r="A18141" s="3">
        <f t="shared" si="1813"/>
        <v>18141</v>
      </c>
      <c r="D18141" t="s">
        <v>25</v>
      </c>
    </row>
    <row r="18142" spans="1:4">
      <c r="A18142" s="3">
        <f t="shared" si="1813"/>
        <v>18142</v>
      </c>
      <c r="D18142" t="s">
        <v>25</v>
      </c>
    </row>
    <row r="18143" spans="1:4">
      <c r="A18143" s="3">
        <f t="shared" si="1813"/>
        <v>18143</v>
      </c>
      <c r="D18143" t="s">
        <v>25</v>
      </c>
    </row>
    <row r="18144" spans="1:4">
      <c r="A18144" s="3">
        <f t="shared" ref="A18144:A18153" si="1814">ROW()</f>
        <v>18144</v>
      </c>
      <c r="D18144" t="s">
        <v>25</v>
      </c>
    </row>
    <row r="18145" spans="1:4">
      <c r="A18145" s="3">
        <f t="shared" si="1814"/>
        <v>18145</v>
      </c>
      <c r="D18145" t="s">
        <v>25</v>
      </c>
    </row>
    <row r="18146" spans="1:4">
      <c r="A18146" s="3">
        <f t="shared" si="1814"/>
        <v>18146</v>
      </c>
      <c r="D18146" t="s">
        <v>25</v>
      </c>
    </row>
    <row r="18147" spans="1:4">
      <c r="A18147" s="3">
        <f t="shared" si="1814"/>
        <v>18147</v>
      </c>
      <c r="D18147" t="s">
        <v>25</v>
      </c>
    </row>
    <row r="18148" spans="1:4">
      <c r="A18148" s="3">
        <f t="shared" si="1814"/>
        <v>18148</v>
      </c>
      <c r="D18148" t="s">
        <v>25</v>
      </c>
    </row>
    <row r="18149" spans="1:4">
      <c r="A18149" s="3">
        <f t="shared" si="1814"/>
        <v>18149</v>
      </c>
      <c r="D18149" t="s">
        <v>25</v>
      </c>
    </row>
    <row r="18150" spans="1:4">
      <c r="A18150" s="3">
        <f t="shared" si="1814"/>
        <v>18150</v>
      </c>
      <c r="D18150" t="s">
        <v>25</v>
      </c>
    </row>
    <row r="18151" spans="1:4">
      <c r="A18151" s="3">
        <f t="shared" si="1814"/>
        <v>18151</v>
      </c>
      <c r="D18151" t="s">
        <v>25</v>
      </c>
    </row>
    <row r="18152" spans="1:4">
      <c r="A18152" s="3">
        <f t="shared" si="1814"/>
        <v>18152</v>
      </c>
      <c r="D18152" t="s">
        <v>25</v>
      </c>
    </row>
    <row r="18153" spans="1:4">
      <c r="A18153" s="3">
        <f t="shared" si="1814"/>
        <v>18153</v>
      </c>
      <c r="D18153" t="s">
        <v>25</v>
      </c>
    </row>
    <row r="18154" spans="1:4">
      <c r="A18154" s="3">
        <f t="shared" ref="A18154:A18163" si="1815">ROW()</f>
        <v>18154</v>
      </c>
      <c r="D18154" t="s">
        <v>25</v>
      </c>
    </row>
    <row r="18155" spans="1:4">
      <c r="A18155" s="3">
        <f t="shared" si="1815"/>
        <v>18155</v>
      </c>
      <c r="D18155" t="s">
        <v>25</v>
      </c>
    </row>
    <row r="18156" spans="1:4">
      <c r="A18156" s="3">
        <f t="shared" si="1815"/>
        <v>18156</v>
      </c>
      <c r="D18156" t="s">
        <v>25</v>
      </c>
    </row>
    <row r="18157" spans="1:4">
      <c r="A18157" s="3">
        <f t="shared" si="1815"/>
        <v>18157</v>
      </c>
      <c r="D18157" t="s">
        <v>25</v>
      </c>
    </row>
    <row r="18158" spans="1:4">
      <c r="A18158" s="3">
        <f t="shared" si="1815"/>
        <v>18158</v>
      </c>
      <c r="D18158" t="s">
        <v>25</v>
      </c>
    </row>
    <row r="18159" spans="1:4">
      <c r="A18159" s="3">
        <f t="shared" si="1815"/>
        <v>18159</v>
      </c>
      <c r="D18159" t="s">
        <v>25</v>
      </c>
    </row>
    <row r="18160" spans="1:4">
      <c r="A18160" s="3">
        <f t="shared" si="1815"/>
        <v>18160</v>
      </c>
      <c r="D18160" t="s">
        <v>25</v>
      </c>
    </row>
    <row r="18161" spans="1:4">
      <c r="A18161" s="3">
        <f t="shared" si="1815"/>
        <v>18161</v>
      </c>
      <c r="D18161" t="s">
        <v>25</v>
      </c>
    </row>
    <row r="18162" spans="1:4">
      <c r="A18162" s="3">
        <f t="shared" si="1815"/>
        <v>18162</v>
      </c>
      <c r="D18162" t="s">
        <v>25</v>
      </c>
    </row>
    <row r="18163" spans="1:4">
      <c r="A18163" s="3">
        <f t="shared" si="1815"/>
        <v>18163</v>
      </c>
      <c r="D18163" t="s">
        <v>25</v>
      </c>
    </row>
    <row r="18164" spans="1:4">
      <c r="A18164" s="3">
        <f t="shared" ref="A18164:A18173" si="1816">ROW()</f>
        <v>18164</v>
      </c>
      <c r="D18164" t="s">
        <v>25</v>
      </c>
    </row>
    <row r="18165" spans="1:4">
      <c r="A18165" s="3">
        <f t="shared" si="1816"/>
        <v>18165</v>
      </c>
      <c r="D18165" t="s">
        <v>25</v>
      </c>
    </row>
    <row r="18166" spans="1:4">
      <c r="A18166" s="3">
        <f t="shared" si="1816"/>
        <v>18166</v>
      </c>
      <c r="D18166" t="s">
        <v>25</v>
      </c>
    </row>
    <row r="18167" spans="1:4">
      <c r="A18167" s="3">
        <f t="shared" si="1816"/>
        <v>18167</v>
      </c>
      <c r="D18167" t="s">
        <v>25</v>
      </c>
    </row>
    <row r="18168" spans="1:4">
      <c r="A18168" s="3">
        <f t="shared" si="1816"/>
        <v>18168</v>
      </c>
      <c r="D18168" t="s">
        <v>25</v>
      </c>
    </row>
    <row r="18169" spans="1:4">
      <c r="A18169" s="3">
        <f t="shared" si="1816"/>
        <v>18169</v>
      </c>
      <c r="D18169" t="s">
        <v>25</v>
      </c>
    </row>
    <row r="18170" spans="1:4">
      <c r="A18170" s="3">
        <f t="shared" si="1816"/>
        <v>18170</v>
      </c>
      <c r="D18170" t="s">
        <v>25</v>
      </c>
    </row>
    <row r="18171" spans="1:4">
      <c r="A18171" s="3">
        <f t="shared" si="1816"/>
        <v>18171</v>
      </c>
      <c r="D18171" t="s">
        <v>25</v>
      </c>
    </row>
    <row r="18172" spans="1:4">
      <c r="A18172" s="3">
        <f t="shared" si="1816"/>
        <v>18172</v>
      </c>
      <c r="D18172" t="s">
        <v>25</v>
      </c>
    </row>
    <row r="18173" spans="1:4">
      <c r="A18173" s="3">
        <f t="shared" si="1816"/>
        <v>18173</v>
      </c>
      <c r="D18173" t="s">
        <v>25</v>
      </c>
    </row>
    <row r="18174" spans="1:4">
      <c r="A18174" s="3">
        <f t="shared" ref="A18174:A18183" si="1817">ROW()</f>
        <v>18174</v>
      </c>
      <c r="D18174" t="s">
        <v>25</v>
      </c>
    </row>
    <row r="18175" spans="1:4">
      <c r="A18175" s="3">
        <f t="shared" si="1817"/>
        <v>18175</v>
      </c>
      <c r="D18175" t="s">
        <v>25</v>
      </c>
    </row>
    <row r="18176" spans="1:4">
      <c r="A18176" s="3">
        <f t="shared" si="1817"/>
        <v>18176</v>
      </c>
      <c r="D18176" t="s">
        <v>25</v>
      </c>
    </row>
    <row r="18177" spans="1:4">
      <c r="A18177" s="3">
        <f t="shared" si="1817"/>
        <v>18177</v>
      </c>
      <c r="D18177" t="s">
        <v>25</v>
      </c>
    </row>
    <row r="18178" spans="1:4">
      <c r="A18178" s="3">
        <f t="shared" si="1817"/>
        <v>18178</v>
      </c>
      <c r="D18178" t="s">
        <v>25</v>
      </c>
    </row>
    <row r="18179" spans="1:4">
      <c r="A18179" s="3">
        <f t="shared" si="1817"/>
        <v>18179</v>
      </c>
      <c r="D18179" t="s">
        <v>25</v>
      </c>
    </row>
    <row r="18180" spans="1:4">
      <c r="A18180" s="3">
        <f t="shared" si="1817"/>
        <v>18180</v>
      </c>
      <c r="D18180" t="s">
        <v>25</v>
      </c>
    </row>
    <row r="18181" spans="1:4">
      <c r="A18181" s="3">
        <f t="shared" si="1817"/>
        <v>18181</v>
      </c>
      <c r="D18181" t="s">
        <v>25</v>
      </c>
    </row>
    <row r="18182" spans="1:4">
      <c r="A18182" s="3">
        <f t="shared" si="1817"/>
        <v>18182</v>
      </c>
      <c r="D18182" t="s">
        <v>25</v>
      </c>
    </row>
    <row r="18183" spans="1:4">
      <c r="A18183" s="3">
        <f t="shared" si="1817"/>
        <v>18183</v>
      </c>
      <c r="D18183" t="s">
        <v>25</v>
      </c>
    </row>
    <row r="18184" spans="1:4">
      <c r="A18184" s="3">
        <f t="shared" ref="A18184:A18193" si="1818">ROW()</f>
        <v>18184</v>
      </c>
      <c r="D18184" t="s">
        <v>25</v>
      </c>
    </row>
    <row r="18185" spans="1:4">
      <c r="A18185" s="3">
        <f t="shared" si="1818"/>
        <v>18185</v>
      </c>
      <c r="D18185" t="s">
        <v>25</v>
      </c>
    </row>
    <row r="18186" spans="1:4">
      <c r="A18186" s="3">
        <f t="shared" si="1818"/>
        <v>18186</v>
      </c>
      <c r="D18186" t="s">
        <v>25</v>
      </c>
    </row>
    <row r="18187" spans="1:4">
      <c r="A18187" s="3">
        <f t="shared" si="1818"/>
        <v>18187</v>
      </c>
      <c r="D18187" t="s">
        <v>25</v>
      </c>
    </row>
    <row r="18188" spans="1:4">
      <c r="A18188" s="3">
        <f t="shared" si="1818"/>
        <v>18188</v>
      </c>
      <c r="D18188" t="s">
        <v>25</v>
      </c>
    </row>
    <row r="18189" spans="1:4">
      <c r="A18189" s="3">
        <f t="shared" si="1818"/>
        <v>18189</v>
      </c>
      <c r="D18189" t="s">
        <v>25</v>
      </c>
    </row>
    <row r="18190" spans="1:4">
      <c r="A18190" s="3">
        <f t="shared" si="1818"/>
        <v>18190</v>
      </c>
      <c r="D18190" t="s">
        <v>25</v>
      </c>
    </row>
    <row r="18191" spans="1:4">
      <c r="A18191" s="3">
        <f t="shared" si="1818"/>
        <v>18191</v>
      </c>
      <c r="D18191" t="s">
        <v>25</v>
      </c>
    </row>
    <row r="18192" spans="1:4">
      <c r="A18192" s="3">
        <f t="shared" si="1818"/>
        <v>18192</v>
      </c>
      <c r="D18192" t="s">
        <v>25</v>
      </c>
    </row>
    <row r="18193" spans="1:4">
      <c r="A18193" s="3">
        <f t="shared" si="1818"/>
        <v>18193</v>
      </c>
      <c r="D18193" t="s">
        <v>25</v>
      </c>
    </row>
    <row r="18194" spans="1:4">
      <c r="A18194" s="3">
        <f t="shared" ref="A18194:A18203" si="1819">ROW()</f>
        <v>18194</v>
      </c>
      <c r="D18194" t="s">
        <v>25</v>
      </c>
    </row>
    <row r="18195" spans="1:4">
      <c r="A18195" s="3">
        <f t="shared" si="1819"/>
        <v>18195</v>
      </c>
      <c r="D18195" t="s">
        <v>25</v>
      </c>
    </row>
    <row r="18196" spans="1:4">
      <c r="A18196" s="3">
        <f t="shared" si="1819"/>
        <v>18196</v>
      </c>
      <c r="D18196" t="s">
        <v>25</v>
      </c>
    </row>
    <row r="18197" spans="1:4">
      <c r="A18197" s="3">
        <f t="shared" si="1819"/>
        <v>18197</v>
      </c>
      <c r="D18197" t="s">
        <v>25</v>
      </c>
    </row>
    <row r="18198" spans="1:4">
      <c r="A18198" s="3">
        <f t="shared" si="1819"/>
        <v>18198</v>
      </c>
      <c r="D18198" t="s">
        <v>25</v>
      </c>
    </row>
    <row r="18199" spans="1:4">
      <c r="A18199" s="3">
        <f t="shared" si="1819"/>
        <v>18199</v>
      </c>
      <c r="D18199" t="s">
        <v>25</v>
      </c>
    </row>
    <row r="18200" spans="1:4">
      <c r="A18200" s="3">
        <f t="shared" si="1819"/>
        <v>18200</v>
      </c>
      <c r="D18200" t="s">
        <v>25</v>
      </c>
    </row>
    <row r="18201" spans="1:4">
      <c r="A18201" s="3">
        <f t="shared" si="1819"/>
        <v>18201</v>
      </c>
      <c r="D18201" t="s">
        <v>25</v>
      </c>
    </row>
    <row r="18202" spans="1:4">
      <c r="A18202" s="3">
        <f t="shared" si="1819"/>
        <v>18202</v>
      </c>
      <c r="D18202" t="s">
        <v>25</v>
      </c>
    </row>
    <row r="18203" spans="1:4">
      <c r="A18203" s="3">
        <f t="shared" si="1819"/>
        <v>18203</v>
      </c>
      <c r="D18203" t="s">
        <v>25</v>
      </c>
    </row>
    <row r="18204" spans="1:4">
      <c r="A18204" s="3">
        <f t="shared" ref="A18204:A18213" si="1820">ROW()</f>
        <v>18204</v>
      </c>
      <c r="D18204" t="s">
        <v>25</v>
      </c>
    </row>
    <row r="18205" spans="1:4">
      <c r="A18205" s="3">
        <f t="shared" si="1820"/>
        <v>18205</v>
      </c>
      <c r="D18205" t="s">
        <v>25</v>
      </c>
    </row>
    <row r="18206" spans="1:4">
      <c r="A18206" s="3">
        <f t="shared" si="1820"/>
        <v>18206</v>
      </c>
      <c r="D18206" t="s">
        <v>25</v>
      </c>
    </row>
    <row r="18207" spans="1:4">
      <c r="A18207" s="3">
        <f t="shared" si="1820"/>
        <v>18207</v>
      </c>
      <c r="D18207" t="s">
        <v>25</v>
      </c>
    </row>
    <row r="18208" spans="1:4">
      <c r="A18208" s="3">
        <f t="shared" si="1820"/>
        <v>18208</v>
      </c>
      <c r="D18208" t="s">
        <v>25</v>
      </c>
    </row>
    <row r="18209" spans="1:4">
      <c r="A18209" s="3">
        <f t="shared" si="1820"/>
        <v>18209</v>
      </c>
      <c r="D18209" t="s">
        <v>25</v>
      </c>
    </row>
    <row r="18210" spans="1:4">
      <c r="A18210" s="3">
        <f t="shared" si="1820"/>
        <v>18210</v>
      </c>
      <c r="D18210" t="s">
        <v>25</v>
      </c>
    </row>
    <row r="18211" spans="1:4">
      <c r="A18211" s="3">
        <f t="shared" si="1820"/>
        <v>18211</v>
      </c>
      <c r="D18211" t="s">
        <v>25</v>
      </c>
    </row>
    <row r="18212" spans="1:4">
      <c r="A18212" s="3">
        <f t="shared" si="1820"/>
        <v>18212</v>
      </c>
      <c r="D18212" t="s">
        <v>25</v>
      </c>
    </row>
    <row r="18213" spans="1:4">
      <c r="A18213" s="3">
        <f t="shared" si="1820"/>
        <v>18213</v>
      </c>
      <c r="D18213" t="s">
        <v>25</v>
      </c>
    </row>
    <row r="18214" spans="1:4">
      <c r="A18214" s="3">
        <f t="shared" ref="A18214:A18223" si="1821">ROW()</f>
        <v>18214</v>
      </c>
      <c r="D18214" t="s">
        <v>25</v>
      </c>
    </row>
    <row r="18215" spans="1:4">
      <c r="A18215" s="3">
        <f t="shared" si="1821"/>
        <v>18215</v>
      </c>
      <c r="D18215" t="s">
        <v>25</v>
      </c>
    </row>
    <row r="18216" spans="1:4">
      <c r="A18216" s="3">
        <f t="shared" si="1821"/>
        <v>18216</v>
      </c>
      <c r="D18216" t="s">
        <v>25</v>
      </c>
    </row>
    <row r="18217" spans="1:4">
      <c r="A18217" s="3">
        <f t="shared" si="1821"/>
        <v>18217</v>
      </c>
      <c r="D18217" t="s">
        <v>25</v>
      </c>
    </row>
    <row r="18218" spans="1:4">
      <c r="A18218" s="3">
        <f t="shared" si="1821"/>
        <v>18218</v>
      </c>
      <c r="D18218" t="s">
        <v>25</v>
      </c>
    </row>
    <row r="18219" spans="1:4">
      <c r="A18219" s="3">
        <f t="shared" si="1821"/>
        <v>18219</v>
      </c>
      <c r="D18219" t="s">
        <v>25</v>
      </c>
    </row>
    <row r="18220" spans="1:4">
      <c r="A18220" s="3">
        <f t="shared" si="1821"/>
        <v>18220</v>
      </c>
      <c r="D18220" t="s">
        <v>25</v>
      </c>
    </row>
    <row r="18221" spans="1:4">
      <c r="A18221" s="3">
        <f t="shared" si="1821"/>
        <v>18221</v>
      </c>
      <c r="D18221" t="s">
        <v>25</v>
      </c>
    </row>
    <row r="18222" spans="1:4">
      <c r="A18222" s="3">
        <f t="shared" si="1821"/>
        <v>18222</v>
      </c>
      <c r="D18222" t="s">
        <v>25</v>
      </c>
    </row>
    <row r="18223" spans="1:4">
      <c r="A18223" s="3">
        <f t="shared" si="1821"/>
        <v>18223</v>
      </c>
      <c r="D18223" t="s">
        <v>25</v>
      </c>
    </row>
    <row r="18224" spans="1:4">
      <c r="A18224" s="3">
        <f t="shared" ref="A18224:A18233" si="1822">ROW()</f>
        <v>18224</v>
      </c>
      <c r="D18224" t="s">
        <v>25</v>
      </c>
    </row>
    <row r="18225" spans="1:4">
      <c r="A18225" s="3">
        <f t="shared" si="1822"/>
        <v>18225</v>
      </c>
      <c r="D18225" t="s">
        <v>25</v>
      </c>
    </row>
    <row r="18226" spans="1:4">
      <c r="A18226" s="3">
        <f t="shared" si="1822"/>
        <v>18226</v>
      </c>
      <c r="D18226" t="s">
        <v>25</v>
      </c>
    </row>
    <row r="18227" spans="1:4">
      <c r="A18227" s="3">
        <f t="shared" si="1822"/>
        <v>18227</v>
      </c>
      <c r="D18227" t="s">
        <v>25</v>
      </c>
    </row>
    <row r="18228" spans="1:4">
      <c r="A18228" s="3">
        <f t="shared" si="1822"/>
        <v>18228</v>
      </c>
      <c r="D18228" t="s">
        <v>25</v>
      </c>
    </row>
    <row r="18229" spans="1:4">
      <c r="A18229" s="3">
        <f t="shared" si="1822"/>
        <v>18229</v>
      </c>
      <c r="D18229" t="s">
        <v>25</v>
      </c>
    </row>
    <row r="18230" spans="1:4">
      <c r="A18230" s="3">
        <f t="shared" si="1822"/>
        <v>18230</v>
      </c>
      <c r="D18230" t="s">
        <v>25</v>
      </c>
    </row>
    <row r="18231" spans="1:4">
      <c r="A18231" s="3">
        <f t="shared" si="1822"/>
        <v>18231</v>
      </c>
      <c r="D18231" t="s">
        <v>25</v>
      </c>
    </row>
    <row r="18232" spans="1:4">
      <c r="A18232" s="3">
        <f t="shared" si="1822"/>
        <v>18232</v>
      </c>
      <c r="D18232" t="s">
        <v>25</v>
      </c>
    </row>
    <row r="18233" spans="1:4">
      <c r="A18233" s="3">
        <f t="shared" si="1822"/>
        <v>18233</v>
      </c>
      <c r="D18233" t="s">
        <v>25</v>
      </c>
    </row>
    <row r="18234" spans="1:4">
      <c r="A18234" s="3">
        <f t="shared" ref="A18234:A18243" si="1823">ROW()</f>
        <v>18234</v>
      </c>
      <c r="D18234" t="s">
        <v>25</v>
      </c>
    </row>
    <row r="18235" spans="1:4">
      <c r="A18235" s="3">
        <f t="shared" si="1823"/>
        <v>18235</v>
      </c>
      <c r="D18235" t="s">
        <v>25</v>
      </c>
    </row>
    <row r="18236" spans="1:4">
      <c r="A18236" s="3">
        <f t="shared" si="1823"/>
        <v>18236</v>
      </c>
      <c r="D18236" t="s">
        <v>25</v>
      </c>
    </row>
    <row r="18237" spans="1:4">
      <c r="A18237" s="3">
        <f t="shared" si="1823"/>
        <v>18237</v>
      </c>
      <c r="D18237" t="s">
        <v>25</v>
      </c>
    </row>
    <row r="18238" spans="1:4">
      <c r="A18238" s="3">
        <f t="shared" si="1823"/>
        <v>18238</v>
      </c>
      <c r="D18238" t="s">
        <v>25</v>
      </c>
    </row>
    <row r="18239" spans="1:4">
      <c r="A18239" s="3">
        <f t="shared" si="1823"/>
        <v>18239</v>
      </c>
      <c r="D18239" t="s">
        <v>25</v>
      </c>
    </row>
    <row r="18240" spans="1:4">
      <c r="A18240" s="3">
        <f t="shared" si="1823"/>
        <v>18240</v>
      </c>
      <c r="D18240" t="s">
        <v>25</v>
      </c>
    </row>
    <row r="18241" spans="1:4">
      <c r="A18241" s="3">
        <f t="shared" si="1823"/>
        <v>18241</v>
      </c>
      <c r="D18241" t="s">
        <v>25</v>
      </c>
    </row>
    <row r="18242" spans="1:4">
      <c r="A18242" s="3">
        <f t="shared" si="1823"/>
        <v>18242</v>
      </c>
      <c r="D18242" t="s">
        <v>25</v>
      </c>
    </row>
    <row r="18243" spans="1:4">
      <c r="A18243" s="3">
        <f t="shared" si="1823"/>
        <v>18243</v>
      </c>
      <c r="D18243" t="s">
        <v>25</v>
      </c>
    </row>
    <row r="18244" spans="1:4">
      <c r="A18244" s="3">
        <f t="shared" ref="A18244:A18253" si="1824">ROW()</f>
        <v>18244</v>
      </c>
      <c r="D18244" t="s">
        <v>25</v>
      </c>
    </row>
    <row r="18245" spans="1:4">
      <c r="A18245" s="3">
        <f t="shared" si="1824"/>
        <v>18245</v>
      </c>
      <c r="D18245" t="s">
        <v>25</v>
      </c>
    </row>
    <row r="18246" spans="1:4">
      <c r="A18246" s="3">
        <f t="shared" si="1824"/>
        <v>18246</v>
      </c>
      <c r="D18246" t="s">
        <v>25</v>
      </c>
    </row>
    <row r="18247" spans="1:4">
      <c r="A18247" s="3">
        <f t="shared" si="1824"/>
        <v>18247</v>
      </c>
      <c r="D18247" t="s">
        <v>25</v>
      </c>
    </row>
    <row r="18248" spans="1:4">
      <c r="A18248" s="3">
        <f t="shared" si="1824"/>
        <v>18248</v>
      </c>
      <c r="D18248" t="s">
        <v>25</v>
      </c>
    </row>
    <row r="18249" spans="1:4">
      <c r="A18249" s="3">
        <f t="shared" si="1824"/>
        <v>18249</v>
      </c>
      <c r="D18249" t="s">
        <v>25</v>
      </c>
    </row>
    <row r="18250" spans="1:4">
      <c r="A18250" s="3">
        <f t="shared" si="1824"/>
        <v>18250</v>
      </c>
      <c r="D18250" t="s">
        <v>25</v>
      </c>
    </row>
    <row r="18251" spans="1:4">
      <c r="A18251" s="3">
        <f t="shared" si="1824"/>
        <v>18251</v>
      </c>
      <c r="D18251" t="s">
        <v>25</v>
      </c>
    </row>
    <row r="18252" spans="1:4">
      <c r="A18252" s="3">
        <f t="shared" si="1824"/>
        <v>18252</v>
      </c>
      <c r="D18252" t="s">
        <v>25</v>
      </c>
    </row>
    <row r="18253" spans="1:4">
      <c r="A18253" s="3">
        <f t="shared" si="1824"/>
        <v>18253</v>
      </c>
      <c r="D18253" t="s">
        <v>25</v>
      </c>
    </row>
    <row r="18254" spans="1:4">
      <c r="A18254" s="3">
        <f t="shared" ref="A18254:A18263" si="1825">ROW()</f>
        <v>18254</v>
      </c>
      <c r="D18254" t="s">
        <v>25</v>
      </c>
    </row>
    <row r="18255" spans="1:4">
      <c r="A18255" s="3">
        <f t="shared" si="1825"/>
        <v>18255</v>
      </c>
      <c r="D18255" t="s">
        <v>25</v>
      </c>
    </row>
    <row r="18256" spans="1:4">
      <c r="A18256" s="3">
        <f t="shared" si="1825"/>
        <v>18256</v>
      </c>
      <c r="D18256" t="s">
        <v>25</v>
      </c>
    </row>
    <row r="18257" spans="1:4">
      <c r="A18257" s="3">
        <f t="shared" si="1825"/>
        <v>18257</v>
      </c>
      <c r="D18257" t="s">
        <v>25</v>
      </c>
    </row>
    <row r="18258" spans="1:4">
      <c r="A18258" s="3">
        <f t="shared" si="1825"/>
        <v>18258</v>
      </c>
      <c r="D18258" t="s">
        <v>25</v>
      </c>
    </row>
    <row r="18259" spans="1:4">
      <c r="A18259" s="3">
        <f t="shared" si="1825"/>
        <v>18259</v>
      </c>
      <c r="D18259" t="s">
        <v>25</v>
      </c>
    </row>
    <row r="18260" spans="1:4">
      <c r="A18260" s="3">
        <f t="shared" si="1825"/>
        <v>18260</v>
      </c>
      <c r="D18260" t="s">
        <v>25</v>
      </c>
    </row>
    <row r="18261" spans="1:4">
      <c r="A18261" s="3">
        <f t="shared" si="1825"/>
        <v>18261</v>
      </c>
      <c r="D18261" t="s">
        <v>25</v>
      </c>
    </row>
    <row r="18262" spans="1:4">
      <c r="A18262" s="3">
        <f t="shared" si="1825"/>
        <v>18262</v>
      </c>
      <c r="D18262" t="s">
        <v>25</v>
      </c>
    </row>
    <row r="18263" spans="1:4">
      <c r="A18263" s="3">
        <f t="shared" si="1825"/>
        <v>18263</v>
      </c>
      <c r="D18263" t="s">
        <v>25</v>
      </c>
    </row>
    <row r="18264" spans="1:4">
      <c r="A18264" s="3">
        <f t="shared" ref="A18264:A18273" si="1826">ROW()</f>
        <v>18264</v>
      </c>
      <c r="D18264" t="s">
        <v>25</v>
      </c>
    </row>
    <row r="18265" spans="1:4">
      <c r="A18265" s="3">
        <f t="shared" si="1826"/>
        <v>18265</v>
      </c>
      <c r="D18265" t="s">
        <v>25</v>
      </c>
    </row>
    <row r="18266" spans="1:4">
      <c r="A18266" s="3">
        <f t="shared" si="1826"/>
        <v>18266</v>
      </c>
      <c r="D18266" t="s">
        <v>25</v>
      </c>
    </row>
    <row r="18267" spans="1:4">
      <c r="A18267" s="3">
        <f t="shared" si="1826"/>
        <v>18267</v>
      </c>
      <c r="D18267" t="s">
        <v>25</v>
      </c>
    </row>
    <row r="18268" spans="1:4">
      <c r="A18268" s="3">
        <f t="shared" si="1826"/>
        <v>18268</v>
      </c>
      <c r="D18268" t="s">
        <v>25</v>
      </c>
    </row>
    <row r="18269" spans="1:4">
      <c r="A18269" s="3">
        <f t="shared" si="1826"/>
        <v>18269</v>
      </c>
      <c r="D18269" t="s">
        <v>25</v>
      </c>
    </row>
    <row r="18270" spans="1:4">
      <c r="A18270" s="3">
        <f t="shared" si="1826"/>
        <v>18270</v>
      </c>
      <c r="D18270" t="s">
        <v>25</v>
      </c>
    </row>
    <row r="18271" spans="1:4">
      <c r="A18271" s="3">
        <f t="shared" si="1826"/>
        <v>18271</v>
      </c>
      <c r="D18271" t="s">
        <v>25</v>
      </c>
    </row>
    <row r="18272" spans="1:4">
      <c r="A18272" s="3">
        <f t="shared" si="1826"/>
        <v>18272</v>
      </c>
      <c r="D18272" t="s">
        <v>25</v>
      </c>
    </row>
    <row r="18273" spans="1:4">
      <c r="A18273" s="3">
        <f t="shared" si="1826"/>
        <v>18273</v>
      </c>
      <c r="D18273" t="s">
        <v>25</v>
      </c>
    </row>
    <row r="18274" spans="1:4">
      <c r="A18274" s="3">
        <f t="shared" ref="A18274:A18283" si="1827">ROW()</f>
        <v>18274</v>
      </c>
      <c r="D18274" t="s">
        <v>25</v>
      </c>
    </row>
    <row r="18275" spans="1:4">
      <c r="A18275" s="3">
        <f t="shared" si="1827"/>
        <v>18275</v>
      </c>
      <c r="D18275" t="s">
        <v>25</v>
      </c>
    </row>
    <row r="18276" spans="1:4">
      <c r="A18276" s="3">
        <f t="shared" si="1827"/>
        <v>18276</v>
      </c>
      <c r="D18276" t="s">
        <v>25</v>
      </c>
    </row>
    <row r="18277" spans="1:4">
      <c r="A18277" s="3">
        <f t="shared" si="1827"/>
        <v>18277</v>
      </c>
      <c r="D18277" t="s">
        <v>25</v>
      </c>
    </row>
    <row r="18278" spans="1:4">
      <c r="A18278" s="3">
        <f t="shared" si="1827"/>
        <v>18278</v>
      </c>
      <c r="D18278" t="s">
        <v>25</v>
      </c>
    </row>
    <row r="18279" spans="1:4">
      <c r="A18279" s="3">
        <f t="shared" si="1827"/>
        <v>18279</v>
      </c>
      <c r="D18279" t="s">
        <v>25</v>
      </c>
    </row>
    <row r="18280" spans="1:4">
      <c r="A18280" s="3">
        <f t="shared" si="1827"/>
        <v>18280</v>
      </c>
      <c r="D18280" t="s">
        <v>25</v>
      </c>
    </row>
    <row r="18281" spans="1:4">
      <c r="A18281" s="3">
        <f t="shared" si="1827"/>
        <v>18281</v>
      </c>
      <c r="D18281" t="s">
        <v>25</v>
      </c>
    </row>
    <row r="18282" spans="1:4">
      <c r="A18282" s="3">
        <f t="shared" si="1827"/>
        <v>18282</v>
      </c>
      <c r="D18282" t="s">
        <v>25</v>
      </c>
    </row>
    <row r="18283" spans="1:4">
      <c r="A18283" s="3">
        <f t="shared" si="1827"/>
        <v>18283</v>
      </c>
      <c r="D18283" t="s">
        <v>25</v>
      </c>
    </row>
    <row r="18284" spans="1:4">
      <c r="A18284" s="3">
        <f t="shared" ref="A18284:A18293" si="1828">ROW()</f>
        <v>18284</v>
      </c>
      <c r="D18284" t="s">
        <v>25</v>
      </c>
    </row>
    <row r="18285" spans="1:4">
      <c r="A18285" s="3">
        <f t="shared" si="1828"/>
        <v>18285</v>
      </c>
      <c r="D18285" t="s">
        <v>25</v>
      </c>
    </row>
    <row r="18286" spans="1:4">
      <c r="A18286" s="3">
        <f t="shared" si="1828"/>
        <v>18286</v>
      </c>
      <c r="D18286" t="s">
        <v>25</v>
      </c>
    </row>
    <row r="18287" spans="1:4">
      <c r="A18287" s="3">
        <f t="shared" si="1828"/>
        <v>18287</v>
      </c>
      <c r="D18287" t="s">
        <v>25</v>
      </c>
    </row>
    <row r="18288" spans="1:4">
      <c r="A18288" s="3">
        <f t="shared" si="1828"/>
        <v>18288</v>
      </c>
      <c r="D18288" t="s">
        <v>25</v>
      </c>
    </row>
    <row r="18289" spans="1:4">
      <c r="A18289" s="3">
        <f t="shared" si="1828"/>
        <v>18289</v>
      </c>
      <c r="D18289" t="s">
        <v>25</v>
      </c>
    </row>
    <row r="18290" spans="1:4">
      <c r="A18290" s="3">
        <f t="shared" si="1828"/>
        <v>18290</v>
      </c>
      <c r="D18290" t="s">
        <v>25</v>
      </c>
    </row>
    <row r="18291" spans="1:4">
      <c r="A18291" s="3">
        <f t="shared" si="1828"/>
        <v>18291</v>
      </c>
      <c r="D18291" t="s">
        <v>25</v>
      </c>
    </row>
    <row r="18292" spans="1:4">
      <c r="A18292" s="3">
        <f t="shared" si="1828"/>
        <v>18292</v>
      </c>
      <c r="D18292" t="s">
        <v>25</v>
      </c>
    </row>
    <row r="18293" spans="1:4">
      <c r="A18293" s="3">
        <f t="shared" si="1828"/>
        <v>18293</v>
      </c>
      <c r="D18293" t="s">
        <v>25</v>
      </c>
    </row>
    <row r="18294" spans="1:4">
      <c r="A18294" s="3">
        <f t="shared" ref="A18294:A18303" si="1829">ROW()</f>
        <v>18294</v>
      </c>
      <c r="D18294" t="s">
        <v>25</v>
      </c>
    </row>
    <row r="18295" spans="1:4">
      <c r="A18295" s="3">
        <f t="shared" si="1829"/>
        <v>18295</v>
      </c>
      <c r="D18295" t="s">
        <v>25</v>
      </c>
    </row>
    <row r="18296" spans="1:4">
      <c r="A18296" s="3">
        <f t="shared" si="1829"/>
        <v>18296</v>
      </c>
      <c r="D18296" t="s">
        <v>25</v>
      </c>
    </row>
    <row r="18297" spans="1:4">
      <c r="A18297" s="3">
        <f t="shared" si="1829"/>
        <v>18297</v>
      </c>
      <c r="D18297" t="s">
        <v>25</v>
      </c>
    </row>
    <row r="18298" spans="1:4">
      <c r="A18298" s="3">
        <f t="shared" si="1829"/>
        <v>18298</v>
      </c>
      <c r="D18298" t="s">
        <v>25</v>
      </c>
    </row>
    <row r="18299" spans="1:4">
      <c r="A18299" s="3">
        <f t="shared" si="1829"/>
        <v>18299</v>
      </c>
      <c r="D18299" t="s">
        <v>25</v>
      </c>
    </row>
    <row r="18300" spans="1:4">
      <c r="A18300" s="3">
        <f t="shared" si="1829"/>
        <v>18300</v>
      </c>
      <c r="D18300" t="s">
        <v>25</v>
      </c>
    </row>
    <row r="18301" spans="1:4">
      <c r="A18301" s="3">
        <f t="shared" si="1829"/>
        <v>18301</v>
      </c>
      <c r="D18301" t="s">
        <v>25</v>
      </c>
    </row>
    <row r="18302" spans="1:4">
      <c r="A18302" s="3">
        <f t="shared" si="1829"/>
        <v>18302</v>
      </c>
      <c r="D18302" t="s">
        <v>25</v>
      </c>
    </row>
    <row r="18303" spans="1:4">
      <c r="A18303" s="3">
        <f t="shared" si="1829"/>
        <v>18303</v>
      </c>
      <c r="D18303" t="s">
        <v>25</v>
      </c>
    </row>
    <row r="18304" spans="1:4">
      <c r="A18304" s="3">
        <f t="shared" ref="A18304:A18313" si="1830">ROW()</f>
        <v>18304</v>
      </c>
      <c r="D18304" t="s">
        <v>25</v>
      </c>
    </row>
    <row r="18305" spans="1:4">
      <c r="A18305" s="3">
        <f t="shared" si="1830"/>
        <v>18305</v>
      </c>
      <c r="D18305" t="s">
        <v>25</v>
      </c>
    </row>
    <row r="18306" spans="1:4">
      <c r="A18306" s="3">
        <f t="shared" si="1830"/>
        <v>18306</v>
      </c>
      <c r="D18306" t="s">
        <v>25</v>
      </c>
    </row>
    <row r="18307" spans="1:4">
      <c r="A18307" s="3">
        <f t="shared" si="1830"/>
        <v>18307</v>
      </c>
      <c r="D18307" t="s">
        <v>25</v>
      </c>
    </row>
    <row r="18308" spans="1:4">
      <c r="A18308" s="3">
        <f t="shared" si="1830"/>
        <v>18308</v>
      </c>
      <c r="D18308" t="s">
        <v>25</v>
      </c>
    </row>
    <row r="18309" spans="1:4">
      <c r="A18309" s="3">
        <f t="shared" si="1830"/>
        <v>18309</v>
      </c>
      <c r="D18309" t="s">
        <v>25</v>
      </c>
    </row>
    <row r="18310" spans="1:4">
      <c r="A18310" s="3">
        <f t="shared" si="1830"/>
        <v>18310</v>
      </c>
      <c r="D18310" t="s">
        <v>25</v>
      </c>
    </row>
    <row r="18311" spans="1:4">
      <c r="A18311" s="3">
        <f t="shared" si="1830"/>
        <v>18311</v>
      </c>
      <c r="D18311" t="s">
        <v>25</v>
      </c>
    </row>
    <row r="18312" spans="1:4">
      <c r="A18312" s="3">
        <f t="shared" si="1830"/>
        <v>18312</v>
      </c>
      <c r="D18312" t="s">
        <v>25</v>
      </c>
    </row>
    <row r="18313" spans="1:4">
      <c r="A18313" s="3">
        <f t="shared" si="1830"/>
        <v>18313</v>
      </c>
      <c r="D18313" t="s">
        <v>25</v>
      </c>
    </row>
    <row r="18314" spans="1:4">
      <c r="A18314" s="3">
        <f t="shared" ref="A18314:A18323" si="1831">ROW()</f>
        <v>18314</v>
      </c>
      <c r="D18314" t="s">
        <v>25</v>
      </c>
    </row>
    <row r="18315" spans="1:4">
      <c r="A18315" s="3">
        <f t="shared" si="1831"/>
        <v>18315</v>
      </c>
      <c r="D18315" t="s">
        <v>25</v>
      </c>
    </row>
    <row r="18316" spans="1:4">
      <c r="A18316" s="3">
        <f t="shared" si="1831"/>
        <v>18316</v>
      </c>
      <c r="D18316" t="s">
        <v>25</v>
      </c>
    </row>
    <row r="18317" spans="1:4">
      <c r="A18317" s="3">
        <f t="shared" si="1831"/>
        <v>18317</v>
      </c>
      <c r="D18317" t="s">
        <v>25</v>
      </c>
    </row>
    <row r="18318" spans="1:4">
      <c r="A18318" s="3">
        <f t="shared" si="1831"/>
        <v>18318</v>
      </c>
      <c r="D18318" t="s">
        <v>25</v>
      </c>
    </row>
    <row r="18319" spans="1:4">
      <c r="A18319" s="3">
        <f t="shared" si="1831"/>
        <v>18319</v>
      </c>
      <c r="D18319" t="s">
        <v>25</v>
      </c>
    </row>
    <row r="18320" spans="1:4">
      <c r="A18320" s="3">
        <f t="shared" si="1831"/>
        <v>18320</v>
      </c>
      <c r="D18320" t="s">
        <v>25</v>
      </c>
    </row>
    <row r="18321" spans="1:4">
      <c r="A18321" s="3">
        <f t="shared" si="1831"/>
        <v>18321</v>
      </c>
      <c r="D18321" t="s">
        <v>25</v>
      </c>
    </row>
    <row r="18322" spans="1:4">
      <c r="A18322" s="3">
        <f t="shared" si="1831"/>
        <v>18322</v>
      </c>
      <c r="D18322" t="s">
        <v>25</v>
      </c>
    </row>
    <row r="18323" spans="1:4">
      <c r="A18323" s="3">
        <f t="shared" si="1831"/>
        <v>18323</v>
      </c>
      <c r="D18323" t="s">
        <v>25</v>
      </c>
    </row>
    <row r="18324" spans="1:4">
      <c r="A18324" s="3">
        <f t="shared" ref="A18324:A18333" si="1832">ROW()</f>
        <v>18324</v>
      </c>
      <c r="D18324" t="s">
        <v>25</v>
      </c>
    </row>
    <row r="18325" spans="1:4">
      <c r="A18325" s="3">
        <f t="shared" si="1832"/>
        <v>18325</v>
      </c>
      <c r="D18325" t="s">
        <v>25</v>
      </c>
    </row>
    <row r="18326" spans="1:4">
      <c r="A18326" s="3">
        <f t="shared" si="1832"/>
        <v>18326</v>
      </c>
      <c r="D18326" t="s">
        <v>25</v>
      </c>
    </row>
    <row r="18327" spans="1:4">
      <c r="A18327" s="3">
        <f t="shared" si="1832"/>
        <v>18327</v>
      </c>
      <c r="D18327" t="s">
        <v>25</v>
      </c>
    </row>
    <row r="18328" spans="1:4">
      <c r="A18328" s="3">
        <f t="shared" si="1832"/>
        <v>18328</v>
      </c>
      <c r="D18328" t="s">
        <v>25</v>
      </c>
    </row>
    <row r="18329" spans="1:4">
      <c r="A18329" s="3">
        <f t="shared" si="1832"/>
        <v>18329</v>
      </c>
      <c r="D18329" t="s">
        <v>25</v>
      </c>
    </row>
    <row r="18330" spans="1:4">
      <c r="A18330" s="3">
        <f t="shared" si="1832"/>
        <v>18330</v>
      </c>
      <c r="D18330" t="s">
        <v>25</v>
      </c>
    </row>
    <row r="18331" spans="1:4">
      <c r="A18331" s="3">
        <f t="shared" si="1832"/>
        <v>18331</v>
      </c>
      <c r="D18331" t="s">
        <v>25</v>
      </c>
    </row>
    <row r="18332" spans="1:4">
      <c r="A18332" s="3">
        <f t="shared" si="1832"/>
        <v>18332</v>
      </c>
      <c r="D18332" t="s">
        <v>25</v>
      </c>
    </row>
    <row r="18333" spans="1:4">
      <c r="A18333" s="3">
        <f t="shared" si="1832"/>
        <v>18333</v>
      </c>
      <c r="D18333" t="s">
        <v>25</v>
      </c>
    </row>
    <row r="18334" spans="1:4">
      <c r="A18334" s="3">
        <f t="shared" ref="A18334:A18343" si="1833">ROW()</f>
        <v>18334</v>
      </c>
      <c r="D18334" t="s">
        <v>25</v>
      </c>
    </row>
    <row r="18335" spans="1:4">
      <c r="A18335" s="3">
        <f t="shared" si="1833"/>
        <v>18335</v>
      </c>
      <c r="D18335" t="s">
        <v>25</v>
      </c>
    </row>
    <row r="18336" spans="1:4">
      <c r="A18336" s="3">
        <f t="shared" si="1833"/>
        <v>18336</v>
      </c>
      <c r="D18336" t="s">
        <v>25</v>
      </c>
    </row>
    <row r="18337" spans="1:4">
      <c r="A18337" s="3">
        <f t="shared" si="1833"/>
        <v>18337</v>
      </c>
      <c r="D18337" t="s">
        <v>25</v>
      </c>
    </row>
    <row r="18338" spans="1:4">
      <c r="A18338" s="3">
        <f t="shared" si="1833"/>
        <v>18338</v>
      </c>
      <c r="D18338" t="s">
        <v>25</v>
      </c>
    </row>
    <row r="18339" spans="1:4">
      <c r="A18339" s="3">
        <f t="shared" si="1833"/>
        <v>18339</v>
      </c>
      <c r="D18339" t="s">
        <v>25</v>
      </c>
    </row>
    <row r="18340" spans="1:4">
      <c r="A18340" s="3">
        <f t="shared" si="1833"/>
        <v>18340</v>
      </c>
      <c r="D18340" t="s">
        <v>25</v>
      </c>
    </row>
    <row r="18341" spans="1:4">
      <c r="A18341" s="3">
        <f t="shared" si="1833"/>
        <v>18341</v>
      </c>
      <c r="D18341" t="s">
        <v>25</v>
      </c>
    </row>
    <row r="18342" spans="1:4">
      <c r="A18342" s="3">
        <f t="shared" si="1833"/>
        <v>18342</v>
      </c>
      <c r="D18342" t="s">
        <v>25</v>
      </c>
    </row>
    <row r="18343" spans="1:4">
      <c r="A18343" s="3">
        <f t="shared" si="1833"/>
        <v>18343</v>
      </c>
      <c r="D18343" t="s">
        <v>25</v>
      </c>
    </row>
    <row r="18344" spans="1:4">
      <c r="A18344" s="3">
        <f t="shared" ref="A18344:A18353" si="1834">ROW()</f>
        <v>18344</v>
      </c>
      <c r="D18344" t="s">
        <v>25</v>
      </c>
    </row>
    <row r="18345" spans="1:4">
      <c r="A18345" s="3">
        <f t="shared" si="1834"/>
        <v>18345</v>
      </c>
      <c r="D18345" t="s">
        <v>25</v>
      </c>
    </row>
    <row r="18346" spans="1:4">
      <c r="A18346" s="3">
        <f t="shared" si="1834"/>
        <v>18346</v>
      </c>
      <c r="D18346" t="s">
        <v>25</v>
      </c>
    </row>
    <row r="18347" spans="1:4">
      <c r="A18347" s="3">
        <f t="shared" si="1834"/>
        <v>18347</v>
      </c>
      <c r="D18347" t="s">
        <v>25</v>
      </c>
    </row>
    <row r="18348" spans="1:4">
      <c r="A18348" s="3">
        <f t="shared" si="1834"/>
        <v>18348</v>
      </c>
      <c r="D18348" t="s">
        <v>25</v>
      </c>
    </row>
    <row r="18349" spans="1:4">
      <c r="A18349" s="3">
        <f t="shared" si="1834"/>
        <v>18349</v>
      </c>
      <c r="D18349" t="s">
        <v>25</v>
      </c>
    </row>
    <row r="18350" spans="1:4">
      <c r="A18350" s="3">
        <f t="shared" si="1834"/>
        <v>18350</v>
      </c>
      <c r="D18350" t="s">
        <v>25</v>
      </c>
    </row>
    <row r="18351" spans="1:4">
      <c r="A18351" s="3">
        <f t="shared" si="1834"/>
        <v>18351</v>
      </c>
      <c r="D18351" t="s">
        <v>25</v>
      </c>
    </row>
    <row r="18352" spans="1:4">
      <c r="A18352" s="3">
        <f t="shared" si="1834"/>
        <v>18352</v>
      </c>
      <c r="D18352" t="s">
        <v>25</v>
      </c>
    </row>
    <row r="18353" spans="1:4">
      <c r="A18353" s="3">
        <f t="shared" si="1834"/>
        <v>18353</v>
      </c>
      <c r="D18353" t="s">
        <v>25</v>
      </c>
    </row>
    <row r="18354" spans="1:4">
      <c r="A18354" s="3">
        <f t="shared" ref="A18354:A18363" si="1835">ROW()</f>
        <v>18354</v>
      </c>
      <c r="D18354" t="s">
        <v>25</v>
      </c>
    </row>
    <row r="18355" spans="1:4">
      <c r="A18355" s="3">
        <f t="shared" si="1835"/>
        <v>18355</v>
      </c>
      <c r="D18355" t="s">
        <v>25</v>
      </c>
    </row>
    <row r="18356" spans="1:4">
      <c r="A18356" s="3">
        <f t="shared" si="1835"/>
        <v>18356</v>
      </c>
      <c r="D18356" t="s">
        <v>25</v>
      </c>
    </row>
    <row r="18357" spans="1:4">
      <c r="A18357" s="3">
        <f t="shared" si="1835"/>
        <v>18357</v>
      </c>
      <c r="D18357" t="s">
        <v>25</v>
      </c>
    </row>
    <row r="18358" spans="1:4">
      <c r="A18358" s="3">
        <f t="shared" si="1835"/>
        <v>18358</v>
      </c>
      <c r="D18358" t="s">
        <v>25</v>
      </c>
    </row>
    <row r="18359" spans="1:4">
      <c r="A18359" s="3">
        <f t="shared" si="1835"/>
        <v>18359</v>
      </c>
      <c r="D18359" t="s">
        <v>25</v>
      </c>
    </row>
    <row r="18360" spans="1:4">
      <c r="A18360" s="3">
        <f t="shared" si="1835"/>
        <v>18360</v>
      </c>
      <c r="D18360" t="s">
        <v>25</v>
      </c>
    </row>
    <row r="18361" spans="1:4">
      <c r="A18361" s="3">
        <f t="shared" si="1835"/>
        <v>18361</v>
      </c>
      <c r="D18361" t="s">
        <v>25</v>
      </c>
    </row>
    <row r="18362" spans="1:4">
      <c r="A18362" s="3">
        <f t="shared" si="1835"/>
        <v>18362</v>
      </c>
      <c r="D18362" t="s">
        <v>25</v>
      </c>
    </row>
    <row r="18363" spans="1:4">
      <c r="A18363" s="3">
        <f t="shared" si="1835"/>
        <v>18363</v>
      </c>
      <c r="D18363" t="s">
        <v>25</v>
      </c>
    </row>
    <row r="18364" spans="1:4">
      <c r="A18364" s="3">
        <f t="shared" ref="A18364:A18373" si="1836">ROW()</f>
        <v>18364</v>
      </c>
      <c r="D18364" t="s">
        <v>25</v>
      </c>
    </row>
    <row r="18365" spans="1:4">
      <c r="A18365" s="3">
        <f t="shared" si="1836"/>
        <v>18365</v>
      </c>
      <c r="D18365" t="s">
        <v>25</v>
      </c>
    </row>
    <row r="18366" spans="1:4">
      <c r="A18366" s="3">
        <f t="shared" si="1836"/>
        <v>18366</v>
      </c>
      <c r="D18366" t="s">
        <v>25</v>
      </c>
    </row>
    <row r="18367" spans="1:4">
      <c r="A18367" s="3">
        <f t="shared" si="1836"/>
        <v>18367</v>
      </c>
      <c r="D18367" t="s">
        <v>25</v>
      </c>
    </row>
    <row r="18368" spans="1:4">
      <c r="A18368" s="3">
        <f t="shared" si="1836"/>
        <v>18368</v>
      </c>
      <c r="D18368" t="s">
        <v>25</v>
      </c>
    </row>
    <row r="18369" spans="1:4">
      <c r="A18369" s="3">
        <f t="shared" si="1836"/>
        <v>18369</v>
      </c>
      <c r="D18369" t="s">
        <v>25</v>
      </c>
    </row>
    <row r="18370" spans="1:4">
      <c r="A18370" s="3">
        <f t="shared" si="1836"/>
        <v>18370</v>
      </c>
      <c r="D18370" t="s">
        <v>25</v>
      </c>
    </row>
    <row r="18371" spans="1:4">
      <c r="A18371" s="3">
        <f t="shared" si="1836"/>
        <v>18371</v>
      </c>
      <c r="D18371" t="s">
        <v>25</v>
      </c>
    </row>
    <row r="18372" spans="1:4">
      <c r="A18372" s="3">
        <f t="shared" si="1836"/>
        <v>18372</v>
      </c>
      <c r="D18372" t="s">
        <v>25</v>
      </c>
    </row>
    <row r="18373" spans="1:4">
      <c r="A18373" s="3">
        <f t="shared" si="1836"/>
        <v>18373</v>
      </c>
      <c r="D18373" t="s">
        <v>25</v>
      </c>
    </row>
    <row r="18374" spans="1:4">
      <c r="A18374" s="3">
        <f t="shared" ref="A18374:A18383" si="1837">ROW()</f>
        <v>18374</v>
      </c>
      <c r="D18374" t="s">
        <v>25</v>
      </c>
    </row>
    <row r="18375" spans="1:4">
      <c r="A18375" s="3">
        <f t="shared" si="1837"/>
        <v>18375</v>
      </c>
      <c r="D18375" t="s">
        <v>25</v>
      </c>
    </row>
    <row r="18376" spans="1:4">
      <c r="A18376" s="3">
        <f t="shared" si="1837"/>
        <v>18376</v>
      </c>
      <c r="D18376" t="s">
        <v>25</v>
      </c>
    </row>
    <row r="18377" spans="1:4">
      <c r="A18377" s="3">
        <f t="shared" si="1837"/>
        <v>18377</v>
      </c>
      <c r="D18377" t="s">
        <v>25</v>
      </c>
    </row>
    <row r="18378" spans="1:4">
      <c r="A18378" s="3">
        <f t="shared" si="1837"/>
        <v>18378</v>
      </c>
      <c r="D18378" t="s">
        <v>25</v>
      </c>
    </row>
    <row r="18379" spans="1:4">
      <c r="A18379" s="3">
        <f t="shared" si="1837"/>
        <v>18379</v>
      </c>
      <c r="D18379" t="s">
        <v>25</v>
      </c>
    </row>
    <row r="18380" spans="1:4">
      <c r="A18380" s="3">
        <f t="shared" si="1837"/>
        <v>18380</v>
      </c>
      <c r="D18380" t="s">
        <v>25</v>
      </c>
    </row>
    <row r="18381" spans="1:4">
      <c r="A18381" s="3">
        <f t="shared" si="1837"/>
        <v>18381</v>
      </c>
      <c r="D18381" t="s">
        <v>25</v>
      </c>
    </row>
    <row r="18382" spans="1:4">
      <c r="A18382" s="3">
        <f t="shared" si="1837"/>
        <v>18382</v>
      </c>
      <c r="D18382" t="s">
        <v>25</v>
      </c>
    </row>
    <row r="18383" spans="1:4">
      <c r="A18383" s="3">
        <f t="shared" si="1837"/>
        <v>18383</v>
      </c>
      <c r="D18383" t="s">
        <v>25</v>
      </c>
    </row>
    <row r="18384" spans="1:4">
      <c r="A18384" s="3">
        <f t="shared" ref="A18384:A18393" si="1838">ROW()</f>
        <v>18384</v>
      </c>
      <c r="D18384" t="s">
        <v>25</v>
      </c>
    </row>
    <row r="18385" spans="1:4">
      <c r="A18385" s="3">
        <f t="shared" si="1838"/>
        <v>18385</v>
      </c>
      <c r="D18385" t="s">
        <v>25</v>
      </c>
    </row>
    <row r="18386" spans="1:4">
      <c r="A18386" s="3">
        <f t="shared" si="1838"/>
        <v>18386</v>
      </c>
      <c r="D18386" t="s">
        <v>25</v>
      </c>
    </row>
    <row r="18387" spans="1:4">
      <c r="A18387" s="3">
        <f t="shared" si="1838"/>
        <v>18387</v>
      </c>
      <c r="D18387" t="s">
        <v>25</v>
      </c>
    </row>
    <row r="18388" spans="1:4">
      <c r="A18388" s="3">
        <f t="shared" si="1838"/>
        <v>18388</v>
      </c>
      <c r="D18388" t="s">
        <v>25</v>
      </c>
    </row>
    <row r="18389" spans="1:4">
      <c r="A18389" s="3">
        <f t="shared" si="1838"/>
        <v>18389</v>
      </c>
      <c r="D18389" t="s">
        <v>25</v>
      </c>
    </row>
    <row r="18390" spans="1:4">
      <c r="A18390" s="3">
        <f t="shared" si="1838"/>
        <v>18390</v>
      </c>
      <c r="D18390" t="s">
        <v>25</v>
      </c>
    </row>
    <row r="18391" spans="1:4">
      <c r="A18391" s="3">
        <f t="shared" si="1838"/>
        <v>18391</v>
      </c>
      <c r="D18391" t="s">
        <v>25</v>
      </c>
    </row>
    <row r="18392" spans="1:4">
      <c r="A18392" s="3">
        <f t="shared" si="1838"/>
        <v>18392</v>
      </c>
      <c r="D18392" t="s">
        <v>25</v>
      </c>
    </row>
    <row r="18393" spans="1:4">
      <c r="A18393" s="3">
        <f t="shared" si="1838"/>
        <v>18393</v>
      </c>
      <c r="D18393" t="s">
        <v>25</v>
      </c>
    </row>
    <row r="18394" spans="1:4">
      <c r="A18394" s="3">
        <f t="shared" ref="A18394:A18403" si="1839">ROW()</f>
        <v>18394</v>
      </c>
      <c r="D18394" t="s">
        <v>25</v>
      </c>
    </row>
    <row r="18395" spans="1:4">
      <c r="A18395" s="3">
        <f t="shared" si="1839"/>
        <v>18395</v>
      </c>
      <c r="D18395" t="s">
        <v>25</v>
      </c>
    </row>
    <row r="18396" spans="1:4">
      <c r="A18396" s="3">
        <f t="shared" si="1839"/>
        <v>18396</v>
      </c>
      <c r="D18396" t="s">
        <v>25</v>
      </c>
    </row>
    <row r="18397" spans="1:4">
      <c r="A18397" s="3">
        <f t="shared" si="1839"/>
        <v>18397</v>
      </c>
      <c r="D18397" t="s">
        <v>25</v>
      </c>
    </row>
    <row r="18398" spans="1:4">
      <c r="A18398" s="3">
        <f t="shared" si="1839"/>
        <v>18398</v>
      </c>
      <c r="D18398" t="s">
        <v>25</v>
      </c>
    </row>
    <row r="18399" spans="1:4">
      <c r="A18399" s="3">
        <f t="shared" si="1839"/>
        <v>18399</v>
      </c>
      <c r="D18399" t="s">
        <v>25</v>
      </c>
    </row>
    <row r="18400" spans="1:4">
      <c r="A18400" s="3">
        <f t="shared" si="1839"/>
        <v>18400</v>
      </c>
      <c r="D18400" t="s">
        <v>25</v>
      </c>
    </row>
    <row r="18401" spans="1:4">
      <c r="A18401" s="3">
        <f t="shared" si="1839"/>
        <v>18401</v>
      </c>
      <c r="D18401" t="s">
        <v>25</v>
      </c>
    </row>
    <row r="18402" spans="1:4">
      <c r="A18402" s="3">
        <f t="shared" si="1839"/>
        <v>18402</v>
      </c>
      <c r="D18402" t="s">
        <v>25</v>
      </c>
    </row>
    <row r="18403" spans="1:4">
      <c r="A18403" s="3">
        <f t="shared" si="1839"/>
        <v>18403</v>
      </c>
      <c r="D18403" t="s">
        <v>25</v>
      </c>
    </row>
    <row r="18404" spans="1:4">
      <c r="A18404" s="3">
        <f t="shared" ref="A18404:A18413" si="1840">ROW()</f>
        <v>18404</v>
      </c>
      <c r="D18404" t="s">
        <v>25</v>
      </c>
    </row>
    <row r="18405" spans="1:4">
      <c r="A18405" s="3">
        <f t="shared" si="1840"/>
        <v>18405</v>
      </c>
      <c r="D18405" t="s">
        <v>25</v>
      </c>
    </row>
    <row r="18406" spans="1:4">
      <c r="A18406" s="3">
        <f t="shared" si="1840"/>
        <v>18406</v>
      </c>
      <c r="D18406" t="s">
        <v>25</v>
      </c>
    </row>
    <row r="18407" spans="1:4">
      <c r="A18407" s="3">
        <f t="shared" si="1840"/>
        <v>18407</v>
      </c>
      <c r="D18407" t="s">
        <v>25</v>
      </c>
    </row>
    <row r="18408" spans="1:4">
      <c r="A18408" s="3">
        <f t="shared" si="1840"/>
        <v>18408</v>
      </c>
      <c r="D18408" t="s">
        <v>25</v>
      </c>
    </row>
    <row r="18409" spans="1:4">
      <c r="A18409" s="3">
        <f t="shared" si="1840"/>
        <v>18409</v>
      </c>
      <c r="D18409" t="s">
        <v>25</v>
      </c>
    </row>
    <row r="18410" spans="1:4">
      <c r="A18410" s="3">
        <f t="shared" si="1840"/>
        <v>18410</v>
      </c>
      <c r="D18410" t="s">
        <v>25</v>
      </c>
    </row>
    <row r="18411" spans="1:4">
      <c r="A18411" s="3">
        <f t="shared" si="1840"/>
        <v>18411</v>
      </c>
      <c r="D18411" t="s">
        <v>25</v>
      </c>
    </row>
    <row r="18412" spans="1:4">
      <c r="A18412" s="3">
        <f t="shared" si="1840"/>
        <v>18412</v>
      </c>
      <c r="D18412" t="s">
        <v>25</v>
      </c>
    </row>
    <row r="18413" spans="1:4">
      <c r="A18413" s="3">
        <f t="shared" si="1840"/>
        <v>18413</v>
      </c>
      <c r="D18413" t="s">
        <v>25</v>
      </c>
    </row>
    <row r="18414" spans="1:4">
      <c r="A18414" s="3">
        <f t="shared" ref="A18414:A18423" si="1841">ROW()</f>
        <v>18414</v>
      </c>
      <c r="D18414" t="s">
        <v>25</v>
      </c>
    </row>
    <row r="18415" spans="1:4">
      <c r="A18415" s="3">
        <f t="shared" si="1841"/>
        <v>18415</v>
      </c>
      <c r="D18415" t="s">
        <v>25</v>
      </c>
    </row>
    <row r="18416" spans="1:4">
      <c r="A18416" s="3">
        <f t="shared" si="1841"/>
        <v>18416</v>
      </c>
      <c r="D18416" t="s">
        <v>25</v>
      </c>
    </row>
    <row r="18417" spans="1:4">
      <c r="A18417" s="3">
        <f t="shared" si="1841"/>
        <v>18417</v>
      </c>
      <c r="D18417" t="s">
        <v>25</v>
      </c>
    </row>
    <row r="18418" spans="1:4">
      <c r="A18418" s="3">
        <f t="shared" si="1841"/>
        <v>18418</v>
      </c>
      <c r="D18418" t="s">
        <v>25</v>
      </c>
    </row>
    <row r="18419" spans="1:4">
      <c r="A18419" s="3">
        <f t="shared" si="1841"/>
        <v>18419</v>
      </c>
      <c r="D18419" t="s">
        <v>25</v>
      </c>
    </row>
    <row r="18420" spans="1:4">
      <c r="A18420" s="3">
        <f t="shared" si="1841"/>
        <v>18420</v>
      </c>
      <c r="D18420" t="s">
        <v>25</v>
      </c>
    </row>
    <row r="18421" spans="1:4">
      <c r="A18421" s="3">
        <f t="shared" si="1841"/>
        <v>18421</v>
      </c>
      <c r="D18421" t="s">
        <v>25</v>
      </c>
    </row>
    <row r="18422" spans="1:4">
      <c r="A18422" s="3">
        <f t="shared" si="1841"/>
        <v>18422</v>
      </c>
      <c r="D18422" t="s">
        <v>25</v>
      </c>
    </row>
    <row r="18423" spans="1:4">
      <c r="A18423" s="3">
        <f t="shared" si="1841"/>
        <v>18423</v>
      </c>
      <c r="D18423" t="s">
        <v>25</v>
      </c>
    </row>
    <row r="18424" spans="1:4">
      <c r="A18424" s="3">
        <f t="shared" ref="A18424:A18433" si="1842">ROW()</f>
        <v>18424</v>
      </c>
      <c r="D18424" t="s">
        <v>25</v>
      </c>
    </row>
    <row r="18425" spans="1:4">
      <c r="A18425" s="3">
        <f t="shared" si="1842"/>
        <v>18425</v>
      </c>
      <c r="D18425" t="s">
        <v>25</v>
      </c>
    </row>
    <row r="18426" spans="1:4">
      <c r="A18426" s="3">
        <f t="shared" si="1842"/>
        <v>18426</v>
      </c>
      <c r="D18426" t="s">
        <v>25</v>
      </c>
    </row>
    <row r="18427" spans="1:4">
      <c r="A18427" s="3">
        <f t="shared" si="1842"/>
        <v>18427</v>
      </c>
      <c r="D18427" t="s">
        <v>25</v>
      </c>
    </row>
    <row r="18428" spans="1:4">
      <c r="A18428" s="3">
        <f t="shared" si="1842"/>
        <v>18428</v>
      </c>
      <c r="D18428" t="s">
        <v>25</v>
      </c>
    </row>
    <row r="18429" spans="1:4">
      <c r="A18429" s="3">
        <f t="shared" si="1842"/>
        <v>18429</v>
      </c>
      <c r="D18429" t="s">
        <v>25</v>
      </c>
    </row>
    <row r="18430" spans="1:4">
      <c r="A18430" s="3">
        <f t="shared" si="1842"/>
        <v>18430</v>
      </c>
      <c r="D18430" t="s">
        <v>25</v>
      </c>
    </row>
    <row r="18431" spans="1:4">
      <c r="A18431" s="3">
        <f t="shared" si="1842"/>
        <v>18431</v>
      </c>
      <c r="D18431" t="s">
        <v>25</v>
      </c>
    </row>
    <row r="18432" spans="1:4">
      <c r="A18432" s="3">
        <f t="shared" si="1842"/>
        <v>18432</v>
      </c>
      <c r="D18432" t="s">
        <v>25</v>
      </c>
    </row>
    <row r="18433" spans="1:4">
      <c r="A18433" s="3">
        <f t="shared" si="1842"/>
        <v>18433</v>
      </c>
      <c r="D18433" t="s">
        <v>25</v>
      </c>
    </row>
    <row r="18434" spans="1:4">
      <c r="A18434" s="3">
        <f t="shared" ref="A18434:A18443" si="1843">ROW()</f>
        <v>18434</v>
      </c>
      <c r="D18434" t="s">
        <v>25</v>
      </c>
    </row>
    <row r="18435" spans="1:4">
      <c r="A18435" s="3">
        <f t="shared" si="1843"/>
        <v>18435</v>
      </c>
      <c r="D18435" t="s">
        <v>25</v>
      </c>
    </row>
    <row r="18436" spans="1:4">
      <c r="A18436" s="3">
        <f t="shared" si="1843"/>
        <v>18436</v>
      </c>
      <c r="D18436" t="s">
        <v>25</v>
      </c>
    </row>
    <row r="18437" spans="1:4">
      <c r="A18437" s="3">
        <f t="shared" si="1843"/>
        <v>18437</v>
      </c>
      <c r="D18437" t="s">
        <v>25</v>
      </c>
    </row>
    <row r="18438" spans="1:4">
      <c r="A18438" s="3">
        <f t="shared" si="1843"/>
        <v>18438</v>
      </c>
      <c r="D18438" t="s">
        <v>25</v>
      </c>
    </row>
    <row r="18439" spans="1:4">
      <c r="A18439" s="3">
        <f t="shared" si="1843"/>
        <v>18439</v>
      </c>
      <c r="D18439" t="s">
        <v>25</v>
      </c>
    </row>
    <row r="18440" spans="1:4">
      <c r="A18440" s="3">
        <f t="shared" si="1843"/>
        <v>18440</v>
      </c>
      <c r="D18440" t="s">
        <v>25</v>
      </c>
    </row>
    <row r="18441" spans="1:4">
      <c r="A18441" s="3">
        <f t="shared" si="1843"/>
        <v>18441</v>
      </c>
      <c r="D18441" t="s">
        <v>25</v>
      </c>
    </row>
    <row r="18442" spans="1:4">
      <c r="A18442" s="3">
        <f t="shared" si="1843"/>
        <v>18442</v>
      </c>
      <c r="D18442" t="s">
        <v>25</v>
      </c>
    </row>
    <row r="18443" spans="1:4">
      <c r="A18443" s="3">
        <f t="shared" si="1843"/>
        <v>18443</v>
      </c>
      <c r="D18443" t="s">
        <v>25</v>
      </c>
    </row>
    <row r="18444" spans="1:4">
      <c r="A18444" s="3">
        <f t="shared" ref="A18444:A18453" si="1844">ROW()</f>
        <v>18444</v>
      </c>
      <c r="D18444" t="s">
        <v>25</v>
      </c>
    </row>
    <row r="18445" spans="1:4">
      <c r="A18445" s="3">
        <f t="shared" si="1844"/>
        <v>18445</v>
      </c>
      <c r="D18445" t="s">
        <v>25</v>
      </c>
    </row>
    <row r="18446" spans="1:4">
      <c r="A18446" s="3">
        <f t="shared" si="1844"/>
        <v>18446</v>
      </c>
      <c r="D18446" t="s">
        <v>25</v>
      </c>
    </row>
    <row r="18447" spans="1:4">
      <c r="A18447" s="3">
        <f t="shared" si="1844"/>
        <v>18447</v>
      </c>
      <c r="D18447" t="s">
        <v>25</v>
      </c>
    </row>
    <row r="18448" spans="1:4">
      <c r="A18448" s="3">
        <f t="shared" si="1844"/>
        <v>18448</v>
      </c>
      <c r="D18448" t="s">
        <v>25</v>
      </c>
    </row>
    <row r="18449" spans="1:4">
      <c r="A18449" s="3">
        <f t="shared" si="1844"/>
        <v>18449</v>
      </c>
      <c r="D18449" t="s">
        <v>25</v>
      </c>
    </row>
    <row r="18450" spans="1:4">
      <c r="A18450" s="3">
        <f t="shared" si="1844"/>
        <v>18450</v>
      </c>
      <c r="D18450" t="s">
        <v>25</v>
      </c>
    </row>
    <row r="18451" spans="1:4">
      <c r="A18451" s="3">
        <f t="shared" si="1844"/>
        <v>18451</v>
      </c>
      <c r="D18451" t="s">
        <v>25</v>
      </c>
    </row>
    <row r="18452" spans="1:4">
      <c r="A18452" s="3">
        <f t="shared" si="1844"/>
        <v>18452</v>
      </c>
      <c r="D18452" t="s">
        <v>25</v>
      </c>
    </row>
    <row r="18453" spans="1:4">
      <c r="A18453" s="3">
        <f t="shared" si="1844"/>
        <v>18453</v>
      </c>
      <c r="D18453" t="s">
        <v>25</v>
      </c>
    </row>
    <row r="18454" spans="1:4">
      <c r="A18454" s="3">
        <f t="shared" ref="A18454:A18463" si="1845">ROW()</f>
        <v>18454</v>
      </c>
      <c r="D18454" t="s">
        <v>25</v>
      </c>
    </row>
    <row r="18455" spans="1:4">
      <c r="A18455" s="3">
        <f t="shared" si="1845"/>
        <v>18455</v>
      </c>
      <c r="D18455" t="s">
        <v>25</v>
      </c>
    </row>
    <row r="18456" spans="1:4">
      <c r="A18456" s="3">
        <f t="shared" si="1845"/>
        <v>18456</v>
      </c>
      <c r="D18456" t="s">
        <v>25</v>
      </c>
    </row>
    <row r="18457" spans="1:4">
      <c r="A18457" s="3">
        <f t="shared" si="1845"/>
        <v>18457</v>
      </c>
      <c r="D18457" t="s">
        <v>25</v>
      </c>
    </row>
    <row r="18458" spans="1:4">
      <c r="A18458" s="3">
        <f t="shared" si="1845"/>
        <v>18458</v>
      </c>
      <c r="D18458" t="s">
        <v>25</v>
      </c>
    </row>
    <row r="18459" spans="1:4">
      <c r="A18459" s="3">
        <f t="shared" si="1845"/>
        <v>18459</v>
      </c>
      <c r="D18459" t="s">
        <v>25</v>
      </c>
    </row>
    <row r="18460" spans="1:4">
      <c r="A18460" s="3">
        <f t="shared" si="1845"/>
        <v>18460</v>
      </c>
      <c r="D18460" t="s">
        <v>25</v>
      </c>
    </row>
    <row r="18461" spans="1:4">
      <c r="A18461" s="3">
        <f t="shared" si="1845"/>
        <v>18461</v>
      </c>
      <c r="D18461" t="s">
        <v>25</v>
      </c>
    </row>
    <row r="18462" spans="1:4">
      <c r="A18462" s="3">
        <f t="shared" si="1845"/>
        <v>18462</v>
      </c>
      <c r="D18462" t="s">
        <v>25</v>
      </c>
    </row>
    <row r="18463" spans="1:4">
      <c r="A18463" s="3">
        <f t="shared" si="1845"/>
        <v>18463</v>
      </c>
      <c r="D18463" t="s">
        <v>25</v>
      </c>
    </row>
    <row r="18464" spans="1:4">
      <c r="A18464" s="3">
        <f t="shared" ref="A18464:A18473" si="1846">ROW()</f>
        <v>18464</v>
      </c>
      <c r="D18464" t="s">
        <v>25</v>
      </c>
    </row>
    <row r="18465" spans="1:4">
      <c r="A18465" s="3">
        <f t="shared" si="1846"/>
        <v>18465</v>
      </c>
      <c r="D18465" t="s">
        <v>25</v>
      </c>
    </row>
    <row r="18466" spans="1:4">
      <c r="A18466" s="3">
        <f t="shared" si="1846"/>
        <v>18466</v>
      </c>
      <c r="D18466" t="s">
        <v>25</v>
      </c>
    </row>
    <row r="18467" spans="1:4">
      <c r="A18467" s="3">
        <f t="shared" si="1846"/>
        <v>18467</v>
      </c>
      <c r="D18467" t="s">
        <v>25</v>
      </c>
    </row>
    <row r="18468" spans="1:4">
      <c r="A18468" s="3">
        <f t="shared" si="1846"/>
        <v>18468</v>
      </c>
      <c r="D18468" t="s">
        <v>25</v>
      </c>
    </row>
    <row r="18469" spans="1:4">
      <c r="A18469" s="3">
        <f t="shared" si="1846"/>
        <v>18469</v>
      </c>
      <c r="D18469" t="s">
        <v>25</v>
      </c>
    </row>
    <row r="18470" spans="1:4">
      <c r="A18470" s="3">
        <f t="shared" si="1846"/>
        <v>18470</v>
      </c>
      <c r="D18470" t="s">
        <v>25</v>
      </c>
    </row>
    <row r="18471" spans="1:4">
      <c r="A18471" s="3">
        <f t="shared" si="1846"/>
        <v>18471</v>
      </c>
      <c r="D18471" t="s">
        <v>25</v>
      </c>
    </row>
    <row r="18472" spans="1:4">
      <c r="A18472" s="3">
        <f t="shared" si="1846"/>
        <v>18472</v>
      </c>
      <c r="D18472" t="s">
        <v>25</v>
      </c>
    </row>
    <row r="18473" spans="1:4">
      <c r="A18473" s="3">
        <f t="shared" si="1846"/>
        <v>18473</v>
      </c>
      <c r="D18473" t="s">
        <v>25</v>
      </c>
    </row>
    <row r="18474" spans="1:4">
      <c r="A18474" s="3">
        <f t="shared" ref="A18474:A18483" si="1847">ROW()</f>
        <v>18474</v>
      </c>
      <c r="D18474" t="s">
        <v>25</v>
      </c>
    </row>
    <row r="18475" spans="1:4">
      <c r="A18475" s="3">
        <f t="shared" si="1847"/>
        <v>18475</v>
      </c>
      <c r="D18475" t="s">
        <v>25</v>
      </c>
    </row>
    <row r="18476" spans="1:4">
      <c r="A18476" s="3">
        <f t="shared" si="1847"/>
        <v>18476</v>
      </c>
      <c r="D18476" t="s">
        <v>25</v>
      </c>
    </row>
    <row r="18477" spans="1:4">
      <c r="A18477" s="3">
        <f t="shared" si="1847"/>
        <v>18477</v>
      </c>
      <c r="D18477" t="s">
        <v>25</v>
      </c>
    </row>
    <row r="18478" spans="1:4">
      <c r="A18478" s="3">
        <f t="shared" si="1847"/>
        <v>18478</v>
      </c>
      <c r="D18478" t="s">
        <v>25</v>
      </c>
    </row>
    <row r="18479" spans="1:4">
      <c r="A18479" s="3">
        <f t="shared" si="1847"/>
        <v>18479</v>
      </c>
      <c r="D18479" t="s">
        <v>25</v>
      </c>
    </row>
    <row r="18480" spans="1:4">
      <c r="A18480" s="3">
        <f t="shared" si="1847"/>
        <v>18480</v>
      </c>
      <c r="D18480" t="s">
        <v>25</v>
      </c>
    </row>
    <row r="18481" spans="1:4">
      <c r="A18481" s="3">
        <f t="shared" si="1847"/>
        <v>18481</v>
      </c>
      <c r="D18481" t="s">
        <v>25</v>
      </c>
    </row>
    <row r="18482" spans="1:4">
      <c r="A18482" s="3">
        <f t="shared" si="1847"/>
        <v>18482</v>
      </c>
      <c r="D18482" t="s">
        <v>25</v>
      </c>
    </row>
    <row r="18483" spans="1:4">
      <c r="A18483" s="3">
        <f t="shared" si="1847"/>
        <v>18483</v>
      </c>
      <c r="D18483" t="s">
        <v>25</v>
      </c>
    </row>
    <row r="18484" spans="1:4">
      <c r="A18484" s="3">
        <f t="shared" ref="A18484:A18493" si="1848">ROW()</f>
        <v>18484</v>
      </c>
      <c r="D18484" t="s">
        <v>25</v>
      </c>
    </row>
    <row r="18485" spans="1:4">
      <c r="A18485" s="3">
        <f t="shared" si="1848"/>
        <v>18485</v>
      </c>
      <c r="D18485" t="s">
        <v>25</v>
      </c>
    </row>
    <row r="18486" spans="1:4">
      <c r="A18486" s="3">
        <f t="shared" si="1848"/>
        <v>18486</v>
      </c>
      <c r="D18486" t="s">
        <v>25</v>
      </c>
    </row>
    <row r="18487" spans="1:4">
      <c r="A18487" s="3">
        <f t="shared" si="1848"/>
        <v>18487</v>
      </c>
      <c r="D18487" t="s">
        <v>25</v>
      </c>
    </row>
    <row r="18488" spans="1:4">
      <c r="A18488" s="3">
        <f t="shared" si="1848"/>
        <v>18488</v>
      </c>
      <c r="D18488" t="s">
        <v>25</v>
      </c>
    </row>
    <row r="18489" spans="1:4">
      <c r="A18489" s="3">
        <f t="shared" si="1848"/>
        <v>18489</v>
      </c>
      <c r="D18489" t="s">
        <v>25</v>
      </c>
    </row>
    <row r="18490" spans="1:4">
      <c r="A18490" s="3">
        <f t="shared" si="1848"/>
        <v>18490</v>
      </c>
      <c r="D18490" t="s">
        <v>25</v>
      </c>
    </row>
    <row r="18491" spans="1:4">
      <c r="A18491" s="3">
        <f t="shared" si="1848"/>
        <v>18491</v>
      </c>
      <c r="D18491" t="s">
        <v>25</v>
      </c>
    </row>
    <row r="18492" spans="1:4">
      <c r="A18492" s="3">
        <f t="shared" si="1848"/>
        <v>18492</v>
      </c>
      <c r="D18492" t="s">
        <v>25</v>
      </c>
    </row>
    <row r="18493" spans="1:4">
      <c r="A18493" s="3">
        <f t="shared" si="1848"/>
        <v>18493</v>
      </c>
      <c r="D18493" t="s">
        <v>25</v>
      </c>
    </row>
    <row r="18494" spans="1:4">
      <c r="A18494" s="3">
        <f t="shared" ref="A18494:A18503" si="1849">ROW()</f>
        <v>18494</v>
      </c>
      <c r="D18494" t="s">
        <v>25</v>
      </c>
    </row>
    <row r="18495" spans="1:4">
      <c r="A18495" s="3">
        <f t="shared" si="1849"/>
        <v>18495</v>
      </c>
      <c r="D18495" t="s">
        <v>25</v>
      </c>
    </row>
    <row r="18496" spans="1:4">
      <c r="A18496" s="3">
        <f t="shared" si="1849"/>
        <v>18496</v>
      </c>
      <c r="D18496" t="s">
        <v>25</v>
      </c>
    </row>
    <row r="18497" spans="1:4">
      <c r="A18497" s="3">
        <f t="shared" si="1849"/>
        <v>18497</v>
      </c>
      <c r="D18497" t="s">
        <v>25</v>
      </c>
    </row>
    <row r="18498" spans="1:4">
      <c r="A18498" s="3">
        <f t="shared" si="1849"/>
        <v>18498</v>
      </c>
      <c r="D18498" t="s">
        <v>25</v>
      </c>
    </row>
    <row r="18499" spans="1:4">
      <c r="A18499" s="3">
        <f t="shared" si="1849"/>
        <v>18499</v>
      </c>
      <c r="D18499" t="s">
        <v>25</v>
      </c>
    </row>
    <row r="18500" spans="1:4">
      <c r="A18500" s="3">
        <f t="shared" si="1849"/>
        <v>18500</v>
      </c>
      <c r="D18500" t="s">
        <v>25</v>
      </c>
    </row>
    <row r="18501" spans="1:4">
      <c r="A18501" s="3">
        <f t="shared" si="1849"/>
        <v>18501</v>
      </c>
      <c r="D18501" t="s">
        <v>25</v>
      </c>
    </row>
    <row r="18502" spans="1:4">
      <c r="A18502" s="3">
        <f t="shared" si="1849"/>
        <v>18502</v>
      </c>
      <c r="D18502" t="s">
        <v>25</v>
      </c>
    </row>
    <row r="18503" spans="1:4">
      <c r="A18503" s="3">
        <f t="shared" si="1849"/>
        <v>18503</v>
      </c>
      <c r="D18503" t="s">
        <v>25</v>
      </c>
    </row>
    <row r="18504" spans="1:4">
      <c r="A18504" s="3">
        <f t="shared" ref="A18504:A18513" si="1850">ROW()</f>
        <v>18504</v>
      </c>
      <c r="D18504" t="s">
        <v>25</v>
      </c>
    </row>
    <row r="18505" spans="1:4">
      <c r="A18505" s="3">
        <f t="shared" si="1850"/>
        <v>18505</v>
      </c>
      <c r="D18505" t="s">
        <v>25</v>
      </c>
    </row>
    <row r="18506" spans="1:4">
      <c r="A18506" s="3">
        <f t="shared" si="1850"/>
        <v>18506</v>
      </c>
      <c r="D18506" t="s">
        <v>25</v>
      </c>
    </row>
    <row r="18507" spans="1:4">
      <c r="A18507" s="3">
        <f t="shared" si="1850"/>
        <v>18507</v>
      </c>
      <c r="D18507" t="s">
        <v>25</v>
      </c>
    </row>
    <row r="18508" spans="1:4">
      <c r="A18508" s="3">
        <f t="shared" si="1850"/>
        <v>18508</v>
      </c>
      <c r="D18508" t="s">
        <v>25</v>
      </c>
    </row>
    <row r="18509" spans="1:4">
      <c r="A18509" s="3">
        <f t="shared" si="1850"/>
        <v>18509</v>
      </c>
      <c r="D18509" t="s">
        <v>25</v>
      </c>
    </row>
    <row r="18510" spans="1:4">
      <c r="A18510" s="3">
        <f t="shared" si="1850"/>
        <v>18510</v>
      </c>
      <c r="D18510" t="s">
        <v>25</v>
      </c>
    </row>
    <row r="18511" spans="1:4">
      <c r="A18511" s="3">
        <f t="shared" si="1850"/>
        <v>18511</v>
      </c>
      <c r="D18511" t="s">
        <v>25</v>
      </c>
    </row>
    <row r="18512" spans="1:4">
      <c r="A18512" s="3">
        <f t="shared" si="1850"/>
        <v>18512</v>
      </c>
      <c r="D18512" t="s">
        <v>25</v>
      </c>
    </row>
    <row r="18513" spans="1:4">
      <c r="A18513" s="3">
        <f t="shared" si="1850"/>
        <v>18513</v>
      </c>
      <c r="D18513" t="s">
        <v>25</v>
      </c>
    </row>
    <row r="18514" spans="1:4">
      <c r="A18514" s="3">
        <f t="shared" ref="A18514:A18523" si="1851">ROW()</f>
        <v>18514</v>
      </c>
      <c r="D18514" t="s">
        <v>25</v>
      </c>
    </row>
    <row r="18515" spans="1:4">
      <c r="A18515" s="3">
        <f t="shared" si="1851"/>
        <v>18515</v>
      </c>
      <c r="D18515" t="s">
        <v>25</v>
      </c>
    </row>
    <row r="18516" spans="1:4">
      <c r="A18516" s="3">
        <f t="shared" si="1851"/>
        <v>18516</v>
      </c>
      <c r="D18516" t="s">
        <v>25</v>
      </c>
    </row>
    <row r="18517" spans="1:4">
      <c r="A18517" s="3">
        <f t="shared" si="1851"/>
        <v>18517</v>
      </c>
      <c r="D18517" t="s">
        <v>25</v>
      </c>
    </row>
    <row r="18518" spans="1:4">
      <c r="A18518" s="3">
        <f t="shared" si="1851"/>
        <v>18518</v>
      </c>
      <c r="D18518" t="s">
        <v>25</v>
      </c>
    </row>
    <row r="18519" spans="1:4">
      <c r="A18519" s="3">
        <f t="shared" si="1851"/>
        <v>18519</v>
      </c>
      <c r="D18519" t="s">
        <v>25</v>
      </c>
    </row>
    <row r="18520" spans="1:4">
      <c r="A18520" s="3">
        <f t="shared" si="1851"/>
        <v>18520</v>
      </c>
      <c r="D18520" t="s">
        <v>25</v>
      </c>
    </row>
    <row r="18521" spans="1:4">
      <c r="A18521" s="3">
        <f t="shared" si="1851"/>
        <v>18521</v>
      </c>
      <c r="D18521" t="s">
        <v>25</v>
      </c>
    </row>
    <row r="18522" spans="1:4">
      <c r="A18522" s="3">
        <f t="shared" si="1851"/>
        <v>18522</v>
      </c>
      <c r="D18522" t="s">
        <v>25</v>
      </c>
    </row>
    <row r="18523" spans="1:4">
      <c r="A18523" s="3">
        <f t="shared" si="1851"/>
        <v>18523</v>
      </c>
      <c r="D18523" t="s">
        <v>25</v>
      </c>
    </row>
    <row r="18524" spans="1:4">
      <c r="A18524" s="3">
        <f t="shared" ref="A18524:A18533" si="1852">ROW()</f>
        <v>18524</v>
      </c>
      <c r="D18524" t="s">
        <v>25</v>
      </c>
    </row>
    <row r="18525" spans="1:4">
      <c r="A18525" s="3">
        <f t="shared" si="1852"/>
        <v>18525</v>
      </c>
      <c r="D18525" t="s">
        <v>25</v>
      </c>
    </row>
    <row r="18526" spans="1:4">
      <c r="A18526" s="3">
        <f t="shared" si="1852"/>
        <v>18526</v>
      </c>
      <c r="D18526" t="s">
        <v>25</v>
      </c>
    </row>
    <row r="18527" spans="1:4">
      <c r="A18527" s="3">
        <f t="shared" si="1852"/>
        <v>18527</v>
      </c>
      <c r="D18527" t="s">
        <v>25</v>
      </c>
    </row>
    <row r="18528" spans="1:4">
      <c r="A18528" s="3">
        <f t="shared" si="1852"/>
        <v>18528</v>
      </c>
      <c r="D18528" t="s">
        <v>25</v>
      </c>
    </row>
    <row r="18529" spans="1:4">
      <c r="A18529" s="3">
        <f t="shared" si="1852"/>
        <v>18529</v>
      </c>
      <c r="D18529" t="s">
        <v>25</v>
      </c>
    </row>
    <row r="18530" spans="1:4">
      <c r="A18530" s="3">
        <f t="shared" si="1852"/>
        <v>18530</v>
      </c>
      <c r="D18530" t="s">
        <v>25</v>
      </c>
    </row>
    <row r="18531" spans="1:4">
      <c r="A18531" s="3">
        <f t="shared" si="1852"/>
        <v>18531</v>
      </c>
      <c r="D18531" t="s">
        <v>25</v>
      </c>
    </row>
    <row r="18532" spans="1:4">
      <c r="A18532" s="3">
        <f t="shared" si="1852"/>
        <v>18532</v>
      </c>
      <c r="D18532" t="s">
        <v>25</v>
      </c>
    </row>
    <row r="18533" spans="1:4">
      <c r="A18533" s="3">
        <f t="shared" si="1852"/>
        <v>18533</v>
      </c>
      <c r="D18533" t="s">
        <v>25</v>
      </c>
    </row>
    <row r="18534" spans="1:4">
      <c r="A18534" s="3">
        <f t="shared" ref="A18534:A18543" si="1853">ROW()</f>
        <v>18534</v>
      </c>
      <c r="D18534" t="s">
        <v>25</v>
      </c>
    </row>
    <row r="18535" spans="1:4">
      <c r="A18535" s="3">
        <f t="shared" si="1853"/>
        <v>18535</v>
      </c>
      <c r="D18535" t="s">
        <v>25</v>
      </c>
    </row>
    <row r="18536" spans="1:4">
      <c r="A18536" s="3">
        <f t="shared" si="1853"/>
        <v>18536</v>
      </c>
      <c r="D18536" t="s">
        <v>25</v>
      </c>
    </row>
    <row r="18537" spans="1:4">
      <c r="A18537" s="3">
        <f t="shared" si="1853"/>
        <v>18537</v>
      </c>
      <c r="D18537" t="s">
        <v>25</v>
      </c>
    </row>
    <row r="18538" spans="1:4">
      <c r="A18538" s="3">
        <f t="shared" si="1853"/>
        <v>18538</v>
      </c>
      <c r="D18538" t="s">
        <v>25</v>
      </c>
    </row>
    <row r="18539" spans="1:4">
      <c r="A18539" s="3">
        <f t="shared" si="1853"/>
        <v>18539</v>
      </c>
      <c r="D18539" t="s">
        <v>25</v>
      </c>
    </row>
    <row r="18540" spans="1:4">
      <c r="A18540" s="3">
        <f t="shared" si="1853"/>
        <v>18540</v>
      </c>
      <c r="D18540" t="s">
        <v>25</v>
      </c>
    </row>
    <row r="18541" spans="1:4">
      <c r="A18541" s="3">
        <f t="shared" si="1853"/>
        <v>18541</v>
      </c>
      <c r="D18541" t="s">
        <v>25</v>
      </c>
    </row>
    <row r="18542" spans="1:4">
      <c r="A18542" s="3">
        <f t="shared" si="1853"/>
        <v>18542</v>
      </c>
      <c r="D18542" t="s">
        <v>25</v>
      </c>
    </row>
    <row r="18543" spans="1:4">
      <c r="A18543" s="3">
        <f t="shared" si="1853"/>
        <v>18543</v>
      </c>
      <c r="D18543" t="s">
        <v>25</v>
      </c>
    </row>
    <row r="18544" spans="1:4">
      <c r="A18544" s="3">
        <f t="shared" ref="A18544:A18553" si="1854">ROW()</f>
        <v>18544</v>
      </c>
      <c r="D18544" t="s">
        <v>25</v>
      </c>
    </row>
    <row r="18545" spans="1:4">
      <c r="A18545" s="3">
        <f t="shared" si="1854"/>
        <v>18545</v>
      </c>
      <c r="D18545" t="s">
        <v>25</v>
      </c>
    </row>
    <row r="18546" spans="1:4">
      <c r="A18546" s="3">
        <f t="shared" si="1854"/>
        <v>18546</v>
      </c>
      <c r="D18546" t="s">
        <v>25</v>
      </c>
    </row>
    <row r="18547" spans="1:4">
      <c r="A18547" s="3">
        <f t="shared" si="1854"/>
        <v>18547</v>
      </c>
      <c r="D18547" t="s">
        <v>25</v>
      </c>
    </row>
    <row r="18548" spans="1:4">
      <c r="A18548" s="3">
        <f t="shared" si="1854"/>
        <v>18548</v>
      </c>
      <c r="D18548" t="s">
        <v>25</v>
      </c>
    </row>
    <row r="18549" spans="1:4">
      <c r="A18549" s="3">
        <f t="shared" si="1854"/>
        <v>18549</v>
      </c>
      <c r="D18549" t="s">
        <v>25</v>
      </c>
    </row>
    <row r="18550" spans="1:4">
      <c r="A18550" s="3">
        <f t="shared" si="1854"/>
        <v>18550</v>
      </c>
      <c r="D18550" t="s">
        <v>25</v>
      </c>
    </row>
    <row r="18551" spans="1:4">
      <c r="A18551" s="3">
        <f t="shared" si="1854"/>
        <v>18551</v>
      </c>
      <c r="D18551" t="s">
        <v>25</v>
      </c>
    </row>
    <row r="18552" spans="1:4">
      <c r="A18552" s="3">
        <f t="shared" si="1854"/>
        <v>18552</v>
      </c>
      <c r="D18552" t="s">
        <v>25</v>
      </c>
    </row>
    <row r="18553" spans="1:4">
      <c r="A18553" s="3">
        <f t="shared" si="1854"/>
        <v>18553</v>
      </c>
      <c r="D18553" t="s">
        <v>25</v>
      </c>
    </row>
    <row r="18554" spans="1:4">
      <c r="A18554" s="3">
        <f t="shared" ref="A18554:A18563" si="1855">ROW()</f>
        <v>18554</v>
      </c>
      <c r="D18554" t="s">
        <v>25</v>
      </c>
    </row>
    <row r="18555" spans="1:4">
      <c r="A18555" s="3">
        <f t="shared" si="1855"/>
        <v>18555</v>
      </c>
      <c r="D18555" t="s">
        <v>25</v>
      </c>
    </row>
    <row r="18556" spans="1:4">
      <c r="A18556" s="3">
        <f t="shared" si="1855"/>
        <v>18556</v>
      </c>
      <c r="D18556" t="s">
        <v>25</v>
      </c>
    </row>
    <row r="18557" spans="1:4">
      <c r="A18557" s="3">
        <f t="shared" si="1855"/>
        <v>18557</v>
      </c>
      <c r="D18557" t="s">
        <v>25</v>
      </c>
    </row>
    <row r="18558" spans="1:4">
      <c r="A18558" s="3">
        <f t="shared" si="1855"/>
        <v>18558</v>
      </c>
      <c r="D18558" t="s">
        <v>25</v>
      </c>
    </row>
    <row r="18559" spans="1:4">
      <c r="A18559" s="3">
        <f t="shared" si="1855"/>
        <v>18559</v>
      </c>
      <c r="D18559" t="s">
        <v>25</v>
      </c>
    </row>
    <row r="18560" spans="1:4">
      <c r="A18560" s="3">
        <f t="shared" si="1855"/>
        <v>18560</v>
      </c>
      <c r="D18560" t="s">
        <v>25</v>
      </c>
    </row>
    <row r="18561" spans="1:4">
      <c r="A18561" s="3">
        <f t="shared" si="1855"/>
        <v>18561</v>
      </c>
      <c r="D18561" t="s">
        <v>25</v>
      </c>
    </row>
    <row r="18562" spans="1:4">
      <c r="A18562" s="3">
        <f t="shared" si="1855"/>
        <v>18562</v>
      </c>
      <c r="D18562" t="s">
        <v>25</v>
      </c>
    </row>
    <row r="18563" spans="1:4">
      <c r="A18563" s="3">
        <f t="shared" si="1855"/>
        <v>18563</v>
      </c>
      <c r="D18563" t="s">
        <v>25</v>
      </c>
    </row>
    <row r="18564" spans="1:4">
      <c r="A18564" s="3">
        <f t="shared" ref="A18564:A18573" si="1856">ROW()</f>
        <v>18564</v>
      </c>
      <c r="D18564" t="s">
        <v>25</v>
      </c>
    </row>
    <row r="18565" spans="1:4">
      <c r="A18565" s="3">
        <f t="shared" si="1856"/>
        <v>18565</v>
      </c>
      <c r="D18565" t="s">
        <v>25</v>
      </c>
    </row>
    <row r="18566" spans="1:4">
      <c r="A18566" s="3">
        <f t="shared" si="1856"/>
        <v>18566</v>
      </c>
      <c r="D18566" t="s">
        <v>25</v>
      </c>
    </row>
    <row r="18567" spans="1:4">
      <c r="A18567" s="3">
        <f t="shared" si="1856"/>
        <v>18567</v>
      </c>
      <c r="D18567" t="s">
        <v>25</v>
      </c>
    </row>
    <row r="18568" spans="1:4">
      <c r="A18568" s="3">
        <f t="shared" si="1856"/>
        <v>18568</v>
      </c>
      <c r="D18568" t="s">
        <v>25</v>
      </c>
    </row>
    <row r="18569" spans="1:4">
      <c r="A18569" s="3">
        <f t="shared" si="1856"/>
        <v>18569</v>
      </c>
      <c r="D18569" t="s">
        <v>25</v>
      </c>
    </row>
    <row r="18570" spans="1:4">
      <c r="A18570" s="3">
        <f t="shared" si="1856"/>
        <v>18570</v>
      </c>
      <c r="D18570" t="s">
        <v>25</v>
      </c>
    </row>
    <row r="18571" spans="1:4">
      <c r="A18571" s="3">
        <f t="shared" si="1856"/>
        <v>18571</v>
      </c>
      <c r="D18571" t="s">
        <v>25</v>
      </c>
    </row>
    <row r="18572" spans="1:4">
      <c r="A18572" s="3">
        <f t="shared" si="1856"/>
        <v>18572</v>
      </c>
      <c r="D18572" t="s">
        <v>25</v>
      </c>
    </row>
    <row r="18573" spans="1:4">
      <c r="A18573" s="3">
        <f t="shared" si="1856"/>
        <v>18573</v>
      </c>
      <c r="D18573" t="s">
        <v>25</v>
      </c>
    </row>
    <row r="18574" spans="1:4">
      <c r="A18574" s="3">
        <f t="shared" ref="A18574:A18583" si="1857">ROW()</f>
        <v>18574</v>
      </c>
      <c r="D18574" t="s">
        <v>25</v>
      </c>
    </row>
    <row r="18575" spans="1:4">
      <c r="A18575" s="3">
        <f t="shared" si="1857"/>
        <v>18575</v>
      </c>
      <c r="D18575" t="s">
        <v>25</v>
      </c>
    </row>
    <row r="18576" spans="1:4">
      <c r="A18576" s="3">
        <f t="shared" si="1857"/>
        <v>18576</v>
      </c>
      <c r="D18576" t="s">
        <v>25</v>
      </c>
    </row>
    <row r="18577" spans="1:4">
      <c r="A18577" s="3">
        <f t="shared" si="1857"/>
        <v>18577</v>
      </c>
      <c r="D18577" t="s">
        <v>25</v>
      </c>
    </row>
    <row r="18578" spans="1:4">
      <c r="A18578" s="3">
        <f t="shared" si="1857"/>
        <v>18578</v>
      </c>
      <c r="D18578" t="s">
        <v>25</v>
      </c>
    </row>
    <row r="18579" spans="1:4">
      <c r="A18579" s="3">
        <f t="shared" si="1857"/>
        <v>18579</v>
      </c>
      <c r="D18579" t="s">
        <v>25</v>
      </c>
    </row>
    <row r="18580" spans="1:4">
      <c r="A18580" s="3">
        <f t="shared" si="1857"/>
        <v>18580</v>
      </c>
      <c r="D18580" t="s">
        <v>25</v>
      </c>
    </row>
    <row r="18581" spans="1:4">
      <c r="A18581" s="3">
        <f t="shared" si="1857"/>
        <v>18581</v>
      </c>
      <c r="D18581" t="s">
        <v>25</v>
      </c>
    </row>
    <row r="18582" spans="1:4">
      <c r="A18582" s="3">
        <f t="shared" si="1857"/>
        <v>18582</v>
      </c>
      <c r="D18582" t="s">
        <v>25</v>
      </c>
    </row>
    <row r="18583" spans="1:4">
      <c r="A18583" s="3">
        <f t="shared" si="1857"/>
        <v>18583</v>
      </c>
      <c r="D18583" t="s">
        <v>25</v>
      </c>
    </row>
    <row r="18584" spans="1:4">
      <c r="A18584" s="3">
        <f t="shared" ref="A18584:A18593" si="1858">ROW()</f>
        <v>18584</v>
      </c>
      <c r="D18584" t="s">
        <v>25</v>
      </c>
    </row>
    <row r="18585" spans="1:4">
      <c r="A18585" s="3">
        <f t="shared" si="1858"/>
        <v>18585</v>
      </c>
      <c r="D18585" t="s">
        <v>25</v>
      </c>
    </row>
    <row r="18586" spans="1:4">
      <c r="A18586" s="3">
        <f t="shared" si="1858"/>
        <v>18586</v>
      </c>
      <c r="D18586" t="s">
        <v>25</v>
      </c>
    </row>
    <row r="18587" spans="1:4">
      <c r="A18587" s="3">
        <f t="shared" si="1858"/>
        <v>18587</v>
      </c>
      <c r="D18587" t="s">
        <v>25</v>
      </c>
    </row>
    <row r="18588" spans="1:4">
      <c r="A18588" s="3">
        <f t="shared" si="1858"/>
        <v>18588</v>
      </c>
      <c r="D18588" t="s">
        <v>25</v>
      </c>
    </row>
    <row r="18589" spans="1:4">
      <c r="A18589" s="3">
        <f t="shared" si="1858"/>
        <v>18589</v>
      </c>
      <c r="D18589" t="s">
        <v>25</v>
      </c>
    </row>
    <row r="18590" spans="1:4">
      <c r="A18590" s="3">
        <f t="shared" si="1858"/>
        <v>18590</v>
      </c>
      <c r="D18590" t="s">
        <v>25</v>
      </c>
    </row>
    <row r="18591" spans="1:4">
      <c r="A18591" s="3">
        <f t="shared" si="1858"/>
        <v>18591</v>
      </c>
      <c r="D18591" t="s">
        <v>25</v>
      </c>
    </row>
    <row r="18592" spans="1:4">
      <c r="A18592" s="3">
        <f t="shared" si="1858"/>
        <v>18592</v>
      </c>
      <c r="D18592" t="s">
        <v>25</v>
      </c>
    </row>
    <row r="18593" spans="1:4">
      <c r="A18593" s="3">
        <f t="shared" si="1858"/>
        <v>18593</v>
      </c>
      <c r="D18593" t="s">
        <v>25</v>
      </c>
    </row>
    <row r="18594" spans="1:4">
      <c r="A18594" s="3">
        <f t="shared" ref="A18594:A18603" si="1859">ROW()</f>
        <v>18594</v>
      </c>
      <c r="D18594" t="s">
        <v>25</v>
      </c>
    </row>
    <row r="18595" spans="1:4">
      <c r="A18595" s="3">
        <f t="shared" si="1859"/>
        <v>18595</v>
      </c>
      <c r="D18595" t="s">
        <v>25</v>
      </c>
    </row>
    <row r="18596" spans="1:4">
      <c r="A18596" s="3">
        <f t="shared" si="1859"/>
        <v>18596</v>
      </c>
      <c r="D18596" t="s">
        <v>25</v>
      </c>
    </row>
    <row r="18597" spans="1:4">
      <c r="A18597" s="3">
        <f t="shared" si="1859"/>
        <v>18597</v>
      </c>
      <c r="D18597" t="s">
        <v>25</v>
      </c>
    </row>
    <row r="18598" spans="1:4">
      <c r="A18598" s="3">
        <f t="shared" si="1859"/>
        <v>18598</v>
      </c>
      <c r="D18598" t="s">
        <v>25</v>
      </c>
    </row>
    <row r="18599" spans="1:4">
      <c r="A18599" s="3">
        <f t="shared" si="1859"/>
        <v>18599</v>
      </c>
      <c r="D18599" t="s">
        <v>25</v>
      </c>
    </row>
    <row r="18600" spans="1:4">
      <c r="A18600" s="3">
        <f t="shared" si="1859"/>
        <v>18600</v>
      </c>
      <c r="D18600" t="s">
        <v>25</v>
      </c>
    </row>
    <row r="18601" spans="1:4">
      <c r="A18601" s="3">
        <f t="shared" si="1859"/>
        <v>18601</v>
      </c>
      <c r="D18601" t="s">
        <v>25</v>
      </c>
    </row>
    <row r="18602" spans="1:4">
      <c r="A18602" s="3">
        <f t="shared" si="1859"/>
        <v>18602</v>
      </c>
      <c r="D18602" t="s">
        <v>25</v>
      </c>
    </row>
    <row r="18603" spans="1:4">
      <c r="A18603" s="3">
        <f t="shared" si="1859"/>
        <v>18603</v>
      </c>
      <c r="D18603" t="s">
        <v>25</v>
      </c>
    </row>
    <row r="18604" spans="1:4">
      <c r="A18604" s="3">
        <f t="shared" ref="A18604:A18613" si="1860">ROW()</f>
        <v>18604</v>
      </c>
      <c r="D18604" t="s">
        <v>25</v>
      </c>
    </row>
    <row r="18605" spans="1:4">
      <c r="A18605" s="3">
        <f t="shared" si="1860"/>
        <v>18605</v>
      </c>
      <c r="D18605" t="s">
        <v>25</v>
      </c>
    </row>
    <row r="18606" spans="1:4">
      <c r="A18606" s="3">
        <f t="shared" si="1860"/>
        <v>18606</v>
      </c>
      <c r="D18606" t="s">
        <v>25</v>
      </c>
    </row>
    <row r="18607" spans="1:4">
      <c r="A18607" s="3">
        <f t="shared" si="1860"/>
        <v>18607</v>
      </c>
      <c r="D18607" t="s">
        <v>25</v>
      </c>
    </row>
    <row r="18608" spans="1:4">
      <c r="A18608" s="3">
        <f t="shared" si="1860"/>
        <v>18608</v>
      </c>
      <c r="D18608" t="s">
        <v>25</v>
      </c>
    </row>
    <row r="18609" spans="1:4">
      <c r="A18609" s="3">
        <f t="shared" si="1860"/>
        <v>18609</v>
      </c>
      <c r="D18609" t="s">
        <v>25</v>
      </c>
    </row>
    <row r="18610" spans="1:4">
      <c r="A18610" s="3">
        <f t="shared" si="1860"/>
        <v>18610</v>
      </c>
      <c r="D18610" t="s">
        <v>25</v>
      </c>
    </row>
    <row r="18611" spans="1:4">
      <c r="A18611" s="3">
        <f t="shared" si="1860"/>
        <v>18611</v>
      </c>
      <c r="D18611" t="s">
        <v>25</v>
      </c>
    </row>
    <row r="18612" spans="1:4">
      <c r="A18612" s="3">
        <f t="shared" si="1860"/>
        <v>18612</v>
      </c>
      <c r="D18612" t="s">
        <v>25</v>
      </c>
    </row>
    <row r="18613" spans="1:4">
      <c r="A18613" s="3">
        <f t="shared" si="1860"/>
        <v>18613</v>
      </c>
      <c r="D18613" t="s">
        <v>25</v>
      </c>
    </row>
    <row r="18614" spans="1:4">
      <c r="A18614" s="3">
        <f t="shared" ref="A18614:A18623" si="1861">ROW()</f>
        <v>18614</v>
      </c>
      <c r="D18614" t="s">
        <v>25</v>
      </c>
    </row>
    <row r="18615" spans="1:4">
      <c r="A18615" s="3">
        <f t="shared" si="1861"/>
        <v>18615</v>
      </c>
      <c r="D18615" t="s">
        <v>25</v>
      </c>
    </row>
    <row r="18616" spans="1:4">
      <c r="A18616" s="3">
        <f t="shared" si="1861"/>
        <v>18616</v>
      </c>
      <c r="D18616" t="s">
        <v>25</v>
      </c>
    </row>
    <row r="18617" spans="1:4">
      <c r="A18617" s="3">
        <f t="shared" si="1861"/>
        <v>18617</v>
      </c>
      <c r="D18617" t="s">
        <v>25</v>
      </c>
    </row>
    <row r="18618" spans="1:4">
      <c r="A18618" s="3">
        <f t="shared" si="1861"/>
        <v>18618</v>
      </c>
      <c r="D18618" t="s">
        <v>25</v>
      </c>
    </row>
    <row r="18619" spans="1:4">
      <c r="A18619" s="3">
        <f t="shared" si="1861"/>
        <v>18619</v>
      </c>
      <c r="D18619" t="s">
        <v>25</v>
      </c>
    </row>
    <row r="18620" spans="1:4">
      <c r="A18620" s="3">
        <f t="shared" si="1861"/>
        <v>18620</v>
      </c>
      <c r="D18620" t="s">
        <v>25</v>
      </c>
    </row>
    <row r="18621" spans="1:4">
      <c r="A18621" s="3">
        <f t="shared" si="1861"/>
        <v>18621</v>
      </c>
      <c r="D18621" t="s">
        <v>25</v>
      </c>
    </row>
    <row r="18622" spans="1:4">
      <c r="A18622" s="3">
        <f t="shared" si="1861"/>
        <v>18622</v>
      </c>
      <c r="D18622" t="s">
        <v>25</v>
      </c>
    </row>
    <row r="18623" spans="1:4">
      <c r="A18623" s="3">
        <f t="shared" si="1861"/>
        <v>18623</v>
      </c>
      <c r="D18623" t="s">
        <v>25</v>
      </c>
    </row>
    <row r="18624" spans="1:4">
      <c r="A18624" s="3">
        <f t="shared" ref="A18624:A18633" si="1862">ROW()</f>
        <v>18624</v>
      </c>
      <c r="D18624" t="s">
        <v>25</v>
      </c>
    </row>
    <row r="18625" spans="1:4">
      <c r="A18625" s="3">
        <f t="shared" si="1862"/>
        <v>18625</v>
      </c>
      <c r="D18625" t="s">
        <v>25</v>
      </c>
    </row>
    <row r="18626" spans="1:4">
      <c r="A18626" s="3">
        <f t="shared" si="1862"/>
        <v>18626</v>
      </c>
      <c r="D18626" t="s">
        <v>25</v>
      </c>
    </row>
    <row r="18627" spans="1:4">
      <c r="A18627" s="3">
        <f t="shared" si="1862"/>
        <v>18627</v>
      </c>
      <c r="D18627" t="s">
        <v>25</v>
      </c>
    </row>
    <row r="18628" spans="1:4">
      <c r="A18628" s="3">
        <f t="shared" si="1862"/>
        <v>18628</v>
      </c>
      <c r="D18628" t="s">
        <v>25</v>
      </c>
    </row>
    <row r="18629" spans="1:4">
      <c r="A18629" s="3">
        <f t="shared" si="1862"/>
        <v>18629</v>
      </c>
      <c r="D18629" t="s">
        <v>25</v>
      </c>
    </row>
    <row r="18630" spans="1:4">
      <c r="A18630" s="3">
        <f t="shared" si="1862"/>
        <v>18630</v>
      </c>
      <c r="D18630" t="s">
        <v>25</v>
      </c>
    </row>
    <row r="18631" spans="1:4">
      <c r="A18631" s="3">
        <f t="shared" si="1862"/>
        <v>18631</v>
      </c>
      <c r="D18631" t="s">
        <v>25</v>
      </c>
    </row>
    <row r="18632" spans="1:4">
      <c r="A18632" s="3">
        <f t="shared" si="1862"/>
        <v>18632</v>
      </c>
      <c r="D18632" t="s">
        <v>25</v>
      </c>
    </row>
    <row r="18633" spans="1:4">
      <c r="A18633" s="3">
        <f t="shared" si="1862"/>
        <v>18633</v>
      </c>
      <c r="D18633" t="s">
        <v>25</v>
      </c>
    </row>
    <row r="18634" spans="1:4">
      <c r="A18634" s="3">
        <f t="shared" ref="A18634:A18643" si="1863">ROW()</f>
        <v>18634</v>
      </c>
      <c r="D18634" t="s">
        <v>25</v>
      </c>
    </row>
    <row r="18635" spans="1:4">
      <c r="A18635" s="3">
        <f t="shared" si="1863"/>
        <v>18635</v>
      </c>
      <c r="D18635" t="s">
        <v>25</v>
      </c>
    </row>
    <row r="18636" spans="1:4">
      <c r="A18636" s="3">
        <f t="shared" si="1863"/>
        <v>18636</v>
      </c>
      <c r="D18636" t="s">
        <v>25</v>
      </c>
    </row>
    <row r="18637" spans="1:4">
      <c r="A18637" s="3">
        <f t="shared" si="1863"/>
        <v>18637</v>
      </c>
      <c r="D18637" t="s">
        <v>25</v>
      </c>
    </row>
    <row r="18638" spans="1:4">
      <c r="A18638" s="3">
        <f t="shared" si="1863"/>
        <v>18638</v>
      </c>
      <c r="D18638" t="s">
        <v>25</v>
      </c>
    </row>
    <row r="18639" spans="1:4">
      <c r="A18639" s="3">
        <f t="shared" si="1863"/>
        <v>18639</v>
      </c>
      <c r="D18639" t="s">
        <v>25</v>
      </c>
    </row>
    <row r="18640" spans="1:4">
      <c r="A18640" s="3">
        <f t="shared" si="1863"/>
        <v>18640</v>
      </c>
      <c r="D18640" t="s">
        <v>25</v>
      </c>
    </row>
    <row r="18641" spans="1:4">
      <c r="A18641" s="3">
        <f t="shared" si="1863"/>
        <v>18641</v>
      </c>
      <c r="D18641" t="s">
        <v>25</v>
      </c>
    </row>
    <row r="18642" spans="1:4">
      <c r="A18642" s="3">
        <f t="shared" si="1863"/>
        <v>18642</v>
      </c>
      <c r="D18642" t="s">
        <v>25</v>
      </c>
    </row>
    <row r="18643" spans="1:4">
      <c r="A18643" s="3">
        <f t="shared" si="1863"/>
        <v>18643</v>
      </c>
      <c r="D18643" t="s">
        <v>25</v>
      </c>
    </row>
    <row r="18644" spans="1:4">
      <c r="A18644" s="3">
        <f t="shared" ref="A18644:A18653" si="1864">ROW()</f>
        <v>18644</v>
      </c>
      <c r="D18644" t="s">
        <v>25</v>
      </c>
    </row>
    <row r="18645" spans="1:4">
      <c r="A18645" s="3">
        <f t="shared" si="1864"/>
        <v>18645</v>
      </c>
      <c r="D18645" t="s">
        <v>25</v>
      </c>
    </row>
    <row r="18646" spans="1:4">
      <c r="A18646" s="3">
        <f t="shared" si="1864"/>
        <v>18646</v>
      </c>
      <c r="D18646" t="s">
        <v>25</v>
      </c>
    </row>
    <row r="18647" spans="1:4">
      <c r="A18647" s="3">
        <f t="shared" si="1864"/>
        <v>18647</v>
      </c>
      <c r="D18647" t="s">
        <v>25</v>
      </c>
    </row>
    <row r="18648" spans="1:4">
      <c r="A18648" s="3">
        <f t="shared" si="1864"/>
        <v>18648</v>
      </c>
      <c r="D18648" t="s">
        <v>25</v>
      </c>
    </row>
    <row r="18649" spans="1:4">
      <c r="A18649" s="3">
        <f t="shared" si="1864"/>
        <v>18649</v>
      </c>
      <c r="D18649" t="s">
        <v>25</v>
      </c>
    </row>
    <row r="18650" spans="1:4">
      <c r="A18650" s="3">
        <f t="shared" si="1864"/>
        <v>18650</v>
      </c>
      <c r="D18650" t="s">
        <v>25</v>
      </c>
    </row>
    <row r="18651" spans="1:4">
      <c r="A18651" s="3">
        <f t="shared" si="1864"/>
        <v>18651</v>
      </c>
      <c r="D18651" t="s">
        <v>25</v>
      </c>
    </row>
    <row r="18652" spans="1:4">
      <c r="A18652" s="3">
        <f t="shared" si="1864"/>
        <v>18652</v>
      </c>
      <c r="D18652" t="s">
        <v>25</v>
      </c>
    </row>
    <row r="18653" spans="1:4">
      <c r="A18653" s="3">
        <f t="shared" si="1864"/>
        <v>18653</v>
      </c>
      <c r="D18653" t="s">
        <v>25</v>
      </c>
    </row>
    <row r="18654" spans="1:4">
      <c r="A18654" s="3">
        <f t="shared" ref="A18654:A18663" si="1865">ROW()</f>
        <v>18654</v>
      </c>
      <c r="D18654" t="s">
        <v>25</v>
      </c>
    </row>
    <row r="18655" spans="1:4">
      <c r="A18655" s="3">
        <f t="shared" si="1865"/>
        <v>18655</v>
      </c>
      <c r="D18655" t="s">
        <v>25</v>
      </c>
    </row>
    <row r="18656" spans="1:4">
      <c r="A18656" s="3">
        <f t="shared" si="1865"/>
        <v>18656</v>
      </c>
      <c r="D18656" t="s">
        <v>25</v>
      </c>
    </row>
    <row r="18657" spans="1:4">
      <c r="A18657" s="3">
        <f t="shared" si="1865"/>
        <v>18657</v>
      </c>
      <c r="D18657" t="s">
        <v>25</v>
      </c>
    </row>
    <row r="18658" spans="1:4">
      <c r="A18658" s="3">
        <f t="shared" si="1865"/>
        <v>18658</v>
      </c>
      <c r="D18658" t="s">
        <v>25</v>
      </c>
    </row>
    <row r="18659" spans="1:4">
      <c r="A18659" s="3">
        <f t="shared" si="1865"/>
        <v>18659</v>
      </c>
      <c r="D18659" t="s">
        <v>25</v>
      </c>
    </row>
    <row r="18660" spans="1:4">
      <c r="A18660" s="3">
        <f t="shared" si="1865"/>
        <v>18660</v>
      </c>
      <c r="D18660" t="s">
        <v>25</v>
      </c>
    </row>
    <row r="18661" spans="1:4">
      <c r="A18661" s="3">
        <f t="shared" si="1865"/>
        <v>18661</v>
      </c>
      <c r="D18661" t="s">
        <v>25</v>
      </c>
    </row>
    <row r="18662" spans="1:4">
      <c r="A18662" s="3">
        <f t="shared" si="1865"/>
        <v>18662</v>
      </c>
      <c r="D18662" t="s">
        <v>25</v>
      </c>
    </row>
    <row r="18663" spans="1:4">
      <c r="A18663" s="3">
        <f t="shared" si="1865"/>
        <v>18663</v>
      </c>
      <c r="D18663" t="s">
        <v>25</v>
      </c>
    </row>
    <row r="18664" spans="1:4">
      <c r="A18664" s="3">
        <f t="shared" ref="A18664:A18673" si="1866">ROW()</f>
        <v>18664</v>
      </c>
      <c r="D18664" t="s">
        <v>25</v>
      </c>
    </row>
    <row r="18665" spans="1:4">
      <c r="A18665" s="3">
        <f t="shared" si="1866"/>
        <v>18665</v>
      </c>
      <c r="D18665" t="s">
        <v>25</v>
      </c>
    </row>
    <row r="18666" spans="1:4">
      <c r="A18666" s="3">
        <f t="shared" si="1866"/>
        <v>18666</v>
      </c>
      <c r="D18666" t="s">
        <v>25</v>
      </c>
    </row>
    <row r="18667" spans="1:4">
      <c r="A18667" s="3">
        <f t="shared" si="1866"/>
        <v>18667</v>
      </c>
      <c r="D18667" t="s">
        <v>25</v>
      </c>
    </row>
    <row r="18668" spans="1:4">
      <c r="A18668" s="3">
        <f t="shared" si="1866"/>
        <v>18668</v>
      </c>
      <c r="D18668" t="s">
        <v>25</v>
      </c>
    </row>
    <row r="18669" spans="1:4">
      <c r="A18669" s="3">
        <f t="shared" si="1866"/>
        <v>18669</v>
      </c>
      <c r="D18669" t="s">
        <v>25</v>
      </c>
    </row>
    <row r="18670" spans="1:4">
      <c r="A18670" s="3">
        <f t="shared" si="1866"/>
        <v>18670</v>
      </c>
      <c r="D18670" t="s">
        <v>25</v>
      </c>
    </row>
    <row r="18671" spans="1:4">
      <c r="A18671" s="3">
        <f t="shared" si="1866"/>
        <v>18671</v>
      </c>
      <c r="D18671" t="s">
        <v>25</v>
      </c>
    </row>
    <row r="18672" spans="1:4">
      <c r="A18672" s="3">
        <f t="shared" si="1866"/>
        <v>18672</v>
      </c>
      <c r="D18672" t="s">
        <v>25</v>
      </c>
    </row>
    <row r="18673" spans="1:4">
      <c r="A18673" s="3">
        <f t="shared" si="1866"/>
        <v>18673</v>
      </c>
      <c r="D18673" t="s">
        <v>25</v>
      </c>
    </row>
    <row r="18674" spans="1:4">
      <c r="A18674" s="3">
        <f t="shared" ref="A18674:A18683" si="1867">ROW()</f>
        <v>18674</v>
      </c>
      <c r="D18674" t="s">
        <v>25</v>
      </c>
    </row>
    <row r="18675" spans="1:4">
      <c r="A18675" s="3">
        <f t="shared" si="1867"/>
        <v>18675</v>
      </c>
      <c r="D18675" t="s">
        <v>25</v>
      </c>
    </row>
    <row r="18676" spans="1:4">
      <c r="A18676" s="3">
        <f t="shared" si="1867"/>
        <v>18676</v>
      </c>
      <c r="D18676" t="s">
        <v>25</v>
      </c>
    </row>
    <row r="18677" spans="1:4">
      <c r="A18677" s="3">
        <f t="shared" si="1867"/>
        <v>18677</v>
      </c>
      <c r="D18677" t="s">
        <v>25</v>
      </c>
    </row>
    <row r="18678" spans="1:4">
      <c r="A18678" s="3">
        <f t="shared" si="1867"/>
        <v>18678</v>
      </c>
      <c r="D18678" t="s">
        <v>25</v>
      </c>
    </row>
    <row r="18679" spans="1:4">
      <c r="A18679" s="3">
        <f t="shared" si="1867"/>
        <v>18679</v>
      </c>
      <c r="D18679" t="s">
        <v>25</v>
      </c>
    </row>
    <row r="18680" spans="1:4">
      <c r="A18680" s="3">
        <f t="shared" si="1867"/>
        <v>18680</v>
      </c>
      <c r="D18680" t="s">
        <v>25</v>
      </c>
    </row>
    <row r="18681" spans="1:4">
      <c r="A18681" s="3">
        <f t="shared" si="1867"/>
        <v>18681</v>
      </c>
      <c r="D18681" t="s">
        <v>25</v>
      </c>
    </row>
    <row r="18682" spans="1:4">
      <c r="A18682" s="3">
        <f t="shared" si="1867"/>
        <v>18682</v>
      </c>
      <c r="D18682" t="s">
        <v>25</v>
      </c>
    </row>
    <row r="18683" spans="1:4">
      <c r="A18683" s="3">
        <f t="shared" si="1867"/>
        <v>18683</v>
      </c>
      <c r="D18683" t="s">
        <v>25</v>
      </c>
    </row>
    <row r="18684" spans="1:4">
      <c r="A18684" s="3">
        <f t="shared" ref="A18684:A18693" si="1868">ROW()</f>
        <v>18684</v>
      </c>
      <c r="D18684" t="s">
        <v>25</v>
      </c>
    </row>
    <row r="18685" spans="1:4">
      <c r="A18685" s="3">
        <f t="shared" si="1868"/>
        <v>18685</v>
      </c>
      <c r="D18685" t="s">
        <v>25</v>
      </c>
    </row>
    <row r="18686" spans="1:4">
      <c r="A18686" s="3">
        <f t="shared" si="1868"/>
        <v>18686</v>
      </c>
      <c r="D18686" t="s">
        <v>25</v>
      </c>
    </row>
    <row r="18687" spans="1:4">
      <c r="A18687" s="3">
        <f t="shared" si="1868"/>
        <v>18687</v>
      </c>
      <c r="D18687" t="s">
        <v>25</v>
      </c>
    </row>
    <row r="18688" spans="1:4">
      <c r="A18688" s="3">
        <f t="shared" si="1868"/>
        <v>18688</v>
      </c>
      <c r="D18688" t="s">
        <v>25</v>
      </c>
    </row>
    <row r="18689" spans="1:4">
      <c r="A18689" s="3">
        <f t="shared" si="1868"/>
        <v>18689</v>
      </c>
      <c r="D18689" t="s">
        <v>25</v>
      </c>
    </row>
    <row r="18690" spans="1:4">
      <c r="A18690" s="3">
        <f t="shared" si="1868"/>
        <v>18690</v>
      </c>
      <c r="D18690" t="s">
        <v>25</v>
      </c>
    </row>
    <row r="18691" spans="1:4">
      <c r="A18691" s="3">
        <f t="shared" si="1868"/>
        <v>18691</v>
      </c>
      <c r="D18691" t="s">
        <v>25</v>
      </c>
    </row>
    <row r="18692" spans="1:4">
      <c r="A18692" s="3">
        <f t="shared" si="1868"/>
        <v>18692</v>
      </c>
      <c r="D18692" t="s">
        <v>25</v>
      </c>
    </row>
    <row r="18693" spans="1:4">
      <c r="A18693" s="3">
        <f t="shared" si="1868"/>
        <v>18693</v>
      </c>
      <c r="D18693" t="s">
        <v>25</v>
      </c>
    </row>
    <row r="18694" spans="1:4">
      <c r="A18694" s="3">
        <f t="shared" ref="A18694:A18703" si="1869">ROW()</f>
        <v>18694</v>
      </c>
      <c r="D18694" t="s">
        <v>25</v>
      </c>
    </row>
    <row r="18695" spans="1:4">
      <c r="A18695" s="3">
        <f t="shared" si="1869"/>
        <v>18695</v>
      </c>
      <c r="D18695" t="s">
        <v>25</v>
      </c>
    </row>
    <row r="18696" spans="1:4">
      <c r="A18696" s="3">
        <f t="shared" si="1869"/>
        <v>18696</v>
      </c>
      <c r="D18696" t="s">
        <v>25</v>
      </c>
    </row>
    <row r="18697" spans="1:4">
      <c r="A18697" s="3">
        <f t="shared" si="1869"/>
        <v>18697</v>
      </c>
      <c r="D18697" t="s">
        <v>25</v>
      </c>
    </row>
    <row r="18698" spans="1:4">
      <c r="A18698" s="3">
        <f t="shared" si="1869"/>
        <v>18698</v>
      </c>
      <c r="D18698" t="s">
        <v>25</v>
      </c>
    </row>
    <row r="18699" spans="1:4">
      <c r="A18699" s="3">
        <f t="shared" si="1869"/>
        <v>18699</v>
      </c>
      <c r="D18699" t="s">
        <v>25</v>
      </c>
    </row>
    <row r="18700" spans="1:4">
      <c r="A18700" s="3">
        <f t="shared" si="1869"/>
        <v>18700</v>
      </c>
      <c r="D18700" t="s">
        <v>25</v>
      </c>
    </row>
    <row r="18701" spans="1:4">
      <c r="A18701" s="3">
        <f t="shared" si="1869"/>
        <v>18701</v>
      </c>
      <c r="D18701" t="s">
        <v>25</v>
      </c>
    </row>
    <row r="18702" spans="1:4">
      <c r="A18702" s="3">
        <f t="shared" si="1869"/>
        <v>18702</v>
      </c>
      <c r="D18702" t="s">
        <v>25</v>
      </c>
    </row>
    <row r="18703" spans="1:4">
      <c r="A18703" s="3">
        <f t="shared" si="1869"/>
        <v>18703</v>
      </c>
      <c r="D18703" t="s">
        <v>25</v>
      </c>
    </row>
    <row r="18704" spans="1:4">
      <c r="A18704" s="3">
        <f t="shared" ref="A18704:A18713" si="1870">ROW()</f>
        <v>18704</v>
      </c>
      <c r="D18704" t="s">
        <v>25</v>
      </c>
    </row>
    <row r="18705" spans="1:4">
      <c r="A18705" s="3">
        <f t="shared" si="1870"/>
        <v>18705</v>
      </c>
      <c r="D18705" t="s">
        <v>25</v>
      </c>
    </row>
    <row r="18706" spans="1:4">
      <c r="A18706" s="3">
        <f t="shared" si="1870"/>
        <v>18706</v>
      </c>
      <c r="D18706" t="s">
        <v>25</v>
      </c>
    </row>
    <row r="18707" spans="1:4">
      <c r="A18707" s="3">
        <f t="shared" si="1870"/>
        <v>18707</v>
      </c>
      <c r="D18707" t="s">
        <v>25</v>
      </c>
    </row>
    <row r="18708" spans="1:4">
      <c r="A18708" s="3">
        <f t="shared" si="1870"/>
        <v>18708</v>
      </c>
      <c r="D18708" t="s">
        <v>25</v>
      </c>
    </row>
    <row r="18709" spans="1:4">
      <c r="A18709" s="3">
        <f t="shared" si="1870"/>
        <v>18709</v>
      </c>
      <c r="D18709" t="s">
        <v>25</v>
      </c>
    </row>
    <row r="18710" spans="1:4">
      <c r="A18710" s="3">
        <f t="shared" si="1870"/>
        <v>18710</v>
      </c>
      <c r="D18710" t="s">
        <v>25</v>
      </c>
    </row>
    <row r="18711" spans="1:4">
      <c r="A18711" s="3">
        <f t="shared" si="1870"/>
        <v>18711</v>
      </c>
      <c r="D18711" t="s">
        <v>25</v>
      </c>
    </row>
    <row r="18712" spans="1:4">
      <c r="A18712" s="3">
        <f t="shared" si="1870"/>
        <v>18712</v>
      </c>
      <c r="D18712" t="s">
        <v>25</v>
      </c>
    </row>
    <row r="18713" spans="1:4">
      <c r="A18713" s="3">
        <f t="shared" si="1870"/>
        <v>18713</v>
      </c>
      <c r="D18713" t="s">
        <v>25</v>
      </c>
    </row>
    <row r="18714" spans="1:4">
      <c r="A18714" s="3">
        <f t="shared" ref="A18714:A18723" si="1871">ROW()</f>
        <v>18714</v>
      </c>
      <c r="D18714" t="s">
        <v>25</v>
      </c>
    </row>
    <row r="18715" spans="1:4">
      <c r="A18715" s="3">
        <f t="shared" si="1871"/>
        <v>18715</v>
      </c>
      <c r="D18715" t="s">
        <v>25</v>
      </c>
    </row>
    <row r="18716" spans="1:4">
      <c r="A18716" s="3">
        <f t="shared" si="1871"/>
        <v>18716</v>
      </c>
      <c r="D18716" t="s">
        <v>25</v>
      </c>
    </row>
    <row r="18717" spans="1:4">
      <c r="A18717" s="3">
        <f t="shared" si="1871"/>
        <v>18717</v>
      </c>
      <c r="D18717" t="s">
        <v>25</v>
      </c>
    </row>
    <row r="18718" spans="1:4">
      <c r="A18718" s="3">
        <f t="shared" si="1871"/>
        <v>18718</v>
      </c>
      <c r="D18718" t="s">
        <v>25</v>
      </c>
    </row>
    <row r="18719" spans="1:4">
      <c r="A18719" s="3">
        <f t="shared" si="1871"/>
        <v>18719</v>
      </c>
      <c r="D18719" t="s">
        <v>25</v>
      </c>
    </row>
    <row r="18720" spans="1:4">
      <c r="A18720" s="3">
        <f t="shared" si="1871"/>
        <v>18720</v>
      </c>
      <c r="D18720" t="s">
        <v>25</v>
      </c>
    </row>
    <row r="18721" spans="1:4">
      <c r="A18721" s="3">
        <f t="shared" si="1871"/>
        <v>18721</v>
      </c>
      <c r="D18721" t="s">
        <v>25</v>
      </c>
    </row>
    <row r="18722" spans="1:4">
      <c r="A18722" s="3">
        <f t="shared" si="1871"/>
        <v>18722</v>
      </c>
      <c r="D18722" t="s">
        <v>25</v>
      </c>
    </row>
    <row r="18723" spans="1:4">
      <c r="A18723" s="3">
        <f t="shared" si="1871"/>
        <v>18723</v>
      </c>
      <c r="D18723" t="s">
        <v>25</v>
      </c>
    </row>
    <row r="18724" spans="1:4">
      <c r="A18724" s="3">
        <f t="shared" ref="A18724:A18733" si="1872">ROW()</f>
        <v>18724</v>
      </c>
      <c r="D18724" t="s">
        <v>25</v>
      </c>
    </row>
    <row r="18725" spans="1:4">
      <c r="A18725" s="3">
        <f t="shared" si="1872"/>
        <v>18725</v>
      </c>
      <c r="D18725" t="s">
        <v>25</v>
      </c>
    </row>
    <row r="18726" spans="1:4">
      <c r="A18726" s="3">
        <f t="shared" si="1872"/>
        <v>18726</v>
      </c>
      <c r="D18726" t="s">
        <v>25</v>
      </c>
    </row>
    <row r="18727" spans="1:4">
      <c r="A18727" s="3">
        <f t="shared" si="1872"/>
        <v>18727</v>
      </c>
      <c r="D18727" t="s">
        <v>25</v>
      </c>
    </row>
    <row r="18728" spans="1:4">
      <c r="A18728" s="3">
        <f t="shared" si="1872"/>
        <v>18728</v>
      </c>
      <c r="D18728" t="s">
        <v>25</v>
      </c>
    </row>
    <row r="18729" spans="1:4">
      <c r="A18729" s="3">
        <f t="shared" si="1872"/>
        <v>18729</v>
      </c>
      <c r="D18729" t="s">
        <v>25</v>
      </c>
    </row>
    <row r="18730" spans="1:4">
      <c r="A18730" s="3">
        <f t="shared" si="1872"/>
        <v>18730</v>
      </c>
      <c r="D18730" t="s">
        <v>25</v>
      </c>
    </row>
    <row r="18731" spans="1:4">
      <c r="A18731" s="3">
        <f t="shared" si="1872"/>
        <v>18731</v>
      </c>
      <c r="D18731" t="s">
        <v>25</v>
      </c>
    </row>
    <row r="18732" spans="1:4">
      <c r="A18732" s="3">
        <f t="shared" si="1872"/>
        <v>18732</v>
      </c>
      <c r="D18732" t="s">
        <v>25</v>
      </c>
    </row>
    <row r="18733" spans="1:4">
      <c r="A18733" s="3">
        <f t="shared" si="1872"/>
        <v>18733</v>
      </c>
      <c r="D18733" t="s">
        <v>25</v>
      </c>
    </row>
    <row r="18734" spans="1:4">
      <c r="A18734" s="3">
        <f t="shared" ref="A18734:A18743" si="1873">ROW()</f>
        <v>18734</v>
      </c>
      <c r="D18734" t="s">
        <v>25</v>
      </c>
    </row>
    <row r="18735" spans="1:4">
      <c r="A18735" s="3">
        <f t="shared" si="1873"/>
        <v>18735</v>
      </c>
      <c r="D18735" t="s">
        <v>25</v>
      </c>
    </row>
    <row r="18736" spans="1:4">
      <c r="A18736" s="3">
        <f t="shared" si="1873"/>
        <v>18736</v>
      </c>
      <c r="D18736" t="s">
        <v>25</v>
      </c>
    </row>
    <row r="18737" spans="1:4">
      <c r="A18737" s="3">
        <f t="shared" si="1873"/>
        <v>18737</v>
      </c>
      <c r="D18737" t="s">
        <v>25</v>
      </c>
    </row>
    <row r="18738" spans="1:4">
      <c r="A18738" s="3">
        <f t="shared" si="1873"/>
        <v>18738</v>
      </c>
      <c r="D18738" t="s">
        <v>25</v>
      </c>
    </row>
    <row r="18739" spans="1:4">
      <c r="A18739" s="3">
        <f t="shared" si="1873"/>
        <v>18739</v>
      </c>
      <c r="D18739" t="s">
        <v>25</v>
      </c>
    </row>
    <row r="18740" spans="1:4">
      <c r="A18740" s="3">
        <f t="shared" si="1873"/>
        <v>18740</v>
      </c>
      <c r="D18740" t="s">
        <v>25</v>
      </c>
    </row>
    <row r="18741" spans="1:4">
      <c r="A18741" s="3">
        <f t="shared" si="1873"/>
        <v>18741</v>
      </c>
      <c r="D18741" t="s">
        <v>25</v>
      </c>
    </row>
    <row r="18742" spans="1:4">
      <c r="A18742" s="3">
        <f t="shared" si="1873"/>
        <v>18742</v>
      </c>
      <c r="D18742" t="s">
        <v>25</v>
      </c>
    </row>
    <row r="18743" spans="1:4">
      <c r="A18743" s="3">
        <f t="shared" si="1873"/>
        <v>18743</v>
      </c>
      <c r="D18743" t="s">
        <v>25</v>
      </c>
    </row>
    <row r="18744" spans="1:4">
      <c r="A18744" s="3">
        <f t="shared" ref="A18744:A18753" si="1874">ROW()</f>
        <v>18744</v>
      </c>
      <c r="D18744" t="s">
        <v>25</v>
      </c>
    </row>
    <row r="18745" spans="1:4">
      <c r="A18745" s="3">
        <f t="shared" si="1874"/>
        <v>18745</v>
      </c>
      <c r="D18745" t="s">
        <v>25</v>
      </c>
    </row>
    <row r="18746" spans="1:4">
      <c r="A18746" s="3">
        <f t="shared" si="1874"/>
        <v>18746</v>
      </c>
      <c r="D18746" t="s">
        <v>25</v>
      </c>
    </row>
    <row r="18747" spans="1:4">
      <c r="A18747" s="3">
        <f t="shared" si="1874"/>
        <v>18747</v>
      </c>
      <c r="D18747" t="s">
        <v>25</v>
      </c>
    </row>
    <row r="18748" spans="1:4">
      <c r="A18748" s="3">
        <f t="shared" si="1874"/>
        <v>18748</v>
      </c>
      <c r="D18748" t="s">
        <v>25</v>
      </c>
    </row>
    <row r="18749" spans="1:4">
      <c r="A18749" s="3">
        <f t="shared" si="1874"/>
        <v>18749</v>
      </c>
      <c r="D18749" t="s">
        <v>25</v>
      </c>
    </row>
    <row r="18750" spans="1:4">
      <c r="A18750" s="3">
        <f t="shared" si="1874"/>
        <v>18750</v>
      </c>
      <c r="D18750" t="s">
        <v>25</v>
      </c>
    </row>
    <row r="18751" spans="1:4">
      <c r="A18751" s="3">
        <f t="shared" si="1874"/>
        <v>18751</v>
      </c>
      <c r="D18751" t="s">
        <v>25</v>
      </c>
    </row>
    <row r="18752" spans="1:4">
      <c r="A18752" s="3">
        <f t="shared" si="1874"/>
        <v>18752</v>
      </c>
      <c r="D18752" t="s">
        <v>25</v>
      </c>
    </row>
    <row r="18753" spans="1:4">
      <c r="A18753" s="3">
        <f t="shared" si="1874"/>
        <v>18753</v>
      </c>
      <c r="D18753" t="s">
        <v>25</v>
      </c>
    </row>
    <row r="18754" spans="1:4">
      <c r="A18754" s="3">
        <f t="shared" ref="A18754:A18763" si="1875">ROW()</f>
        <v>18754</v>
      </c>
      <c r="D18754" t="s">
        <v>25</v>
      </c>
    </row>
    <row r="18755" spans="1:4">
      <c r="A18755" s="3">
        <f t="shared" si="1875"/>
        <v>18755</v>
      </c>
      <c r="D18755" t="s">
        <v>25</v>
      </c>
    </row>
    <row r="18756" spans="1:4">
      <c r="A18756" s="3">
        <f t="shared" si="1875"/>
        <v>18756</v>
      </c>
      <c r="D18756" t="s">
        <v>25</v>
      </c>
    </row>
    <row r="18757" spans="1:4">
      <c r="A18757" s="3">
        <f t="shared" si="1875"/>
        <v>18757</v>
      </c>
      <c r="D18757" t="s">
        <v>25</v>
      </c>
    </row>
    <row r="18758" spans="1:4">
      <c r="A18758" s="3">
        <f t="shared" si="1875"/>
        <v>18758</v>
      </c>
      <c r="D18758" t="s">
        <v>25</v>
      </c>
    </row>
    <row r="18759" spans="1:4">
      <c r="A18759" s="3">
        <f t="shared" si="1875"/>
        <v>18759</v>
      </c>
      <c r="D18759" t="s">
        <v>25</v>
      </c>
    </row>
    <row r="18760" spans="1:4">
      <c r="A18760" s="3">
        <f t="shared" si="1875"/>
        <v>18760</v>
      </c>
      <c r="D18760" t="s">
        <v>25</v>
      </c>
    </row>
    <row r="18761" spans="1:4">
      <c r="A18761" s="3">
        <f t="shared" si="1875"/>
        <v>18761</v>
      </c>
      <c r="D18761" t="s">
        <v>25</v>
      </c>
    </row>
    <row r="18762" spans="1:4">
      <c r="A18762" s="3">
        <f t="shared" si="1875"/>
        <v>18762</v>
      </c>
      <c r="D18762" t="s">
        <v>25</v>
      </c>
    </row>
    <row r="18763" spans="1:4">
      <c r="A18763" s="3">
        <f t="shared" si="1875"/>
        <v>18763</v>
      </c>
      <c r="D18763" t="s">
        <v>25</v>
      </c>
    </row>
    <row r="18764" spans="1:4">
      <c r="A18764" s="3">
        <f t="shared" ref="A18764:A18773" si="1876">ROW()</f>
        <v>18764</v>
      </c>
      <c r="D18764" t="s">
        <v>25</v>
      </c>
    </row>
    <row r="18765" spans="1:4">
      <c r="A18765" s="3">
        <f t="shared" si="1876"/>
        <v>18765</v>
      </c>
      <c r="D18765" t="s">
        <v>25</v>
      </c>
    </row>
    <row r="18766" spans="1:4">
      <c r="A18766" s="3">
        <f t="shared" si="1876"/>
        <v>18766</v>
      </c>
      <c r="D18766" t="s">
        <v>25</v>
      </c>
    </row>
    <row r="18767" spans="1:4">
      <c r="A18767" s="3">
        <f t="shared" si="1876"/>
        <v>18767</v>
      </c>
      <c r="D18767" t="s">
        <v>25</v>
      </c>
    </row>
    <row r="18768" spans="1:4">
      <c r="A18768" s="3">
        <f t="shared" si="1876"/>
        <v>18768</v>
      </c>
      <c r="D18768" t="s">
        <v>25</v>
      </c>
    </row>
    <row r="18769" spans="1:4">
      <c r="A18769" s="3">
        <f t="shared" si="1876"/>
        <v>18769</v>
      </c>
      <c r="D18769" t="s">
        <v>25</v>
      </c>
    </row>
    <row r="18770" spans="1:4">
      <c r="A18770" s="3">
        <f t="shared" si="1876"/>
        <v>18770</v>
      </c>
      <c r="D18770" t="s">
        <v>25</v>
      </c>
    </row>
    <row r="18771" spans="1:4">
      <c r="A18771" s="3">
        <f t="shared" si="1876"/>
        <v>18771</v>
      </c>
      <c r="D18771" t="s">
        <v>25</v>
      </c>
    </row>
    <row r="18772" spans="1:4">
      <c r="A18772" s="3">
        <f t="shared" si="1876"/>
        <v>18772</v>
      </c>
      <c r="D18772" t="s">
        <v>25</v>
      </c>
    </row>
    <row r="18773" spans="1:4">
      <c r="A18773" s="3">
        <f t="shared" si="1876"/>
        <v>18773</v>
      </c>
      <c r="D18773" t="s">
        <v>25</v>
      </c>
    </row>
    <row r="18774" spans="1:4">
      <c r="A18774" s="3">
        <f t="shared" ref="A18774:A18783" si="1877">ROW()</f>
        <v>18774</v>
      </c>
      <c r="D18774" t="s">
        <v>25</v>
      </c>
    </row>
    <row r="18775" spans="1:4">
      <c r="A18775" s="3">
        <f t="shared" si="1877"/>
        <v>18775</v>
      </c>
      <c r="D18775" t="s">
        <v>25</v>
      </c>
    </row>
    <row r="18776" spans="1:4">
      <c r="A18776" s="3">
        <f t="shared" si="1877"/>
        <v>18776</v>
      </c>
      <c r="D18776" t="s">
        <v>25</v>
      </c>
    </row>
    <row r="18777" spans="1:4">
      <c r="A18777" s="3">
        <f t="shared" si="1877"/>
        <v>18777</v>
      </c>
      <c r="D18777" t="s">
        <v>25</v>
      </c>
    </row>
    <row r="18778" spans="1:4">
      <c r="A18778" s="3">
        <f t="shared" si="1877"/>
        <v>18778</v>
      </c>
      <c r="D18778" t="s">
        <v>25</v>
      </c>
    </row>
    <row r="18779" spans="1:4">
      <c r="A18779" s="3">
        <f t="shared" si="1877"/>
        <v>18779</v>
      </c>
      <c r="D18779" t="s">
        <v>25</v>
      </c>
    </row>
    <row r="18780" spans="1:4">
      <c r="A18780" s="3">
        <f t="shared" si="1877"/>
        <v>18780</v>
      </c>
      <c r="D18780" t="s">
        <v>25</v>
      </c>
    </row>
    <row r="18781" spans="1:4">
      <c r="A18781" s="3">
        <f t="shared" si="1877"/>
        <v>18781</v>
      </c>
      <c r="D18781" t="s">
        <v>25</v>
      </c>
    </row>
    <row r="18782" spans="1:4">
      <c r="A18782" s="3">
        <f t="shared" si="1877"/>
        <v>18782</v>
      </c>
      <c r="D18782" t="s">
        <v>25</v>
      </c>
    </row>
    <row r="18783" spans="1:4">
      <c r="A18783" s="3">
        <f t="shared" si="1877"/>
        <v>18783</v>
      </c>
      <c r="D18783" t="s">
        <v>25</v>
      </c>
    </row>
    <row r="18784" spans="1:4">
      <c r="A18784" s="3">
        <f t="shared" ref="A18784:A18793" si="1878">ROW()</f>
        <v>18784</v>
      </c>
      <c r="D18784" t="s">
        <v>25</v>
      </c>
    </row>
    <row r="18785" spans="1:4">
      <c r="A18785" s="3">
        <f t="shared" si="1878"/>
        <v>18785</v>
      </c>
      <c r="D18785" t="s">
        <v>25</v>
      </c>
    </row>
    <row r="18786" spans="1:4">
      <c r="A18786" s="3">
        <f t="shared" si="1878"/>
        <v>18786</v>
      </c>
      <c r="D18786" t="s">
        <v>25</v>
      </c>
    </row>
    <row r="18787" spans="1:4">
      <c r="A18787" s="3">
        <f t="shared" si="1878"/>
        <v>18787</v>
      </c>
      <c r="D18787" t="s">
        <v>25</v>
      </c>
    </row>
    <row r="18788" spans="1:4">
      <c r="A18788" s="3">
        <f t="shared" si="1878"/>
        <v>18788</v>
      </c>
      <c r="D18788" t="s">
        <v>25</v>
      </c>
    </row>
    <row r="18789" spans="1:4">
      <c r="A18789" s="3">
        <f t="shared" si="1878"/>
        <v>18789</v>
      </c>
      <c r="D18789" t="s">
        <v>25</v>
      </c>
    </row>
    <row r="18790" spans="1:4">
      <c r="A18790" s="3">
        <f t="shared" si="1878"/>
        <v>18790</v>
      </c>
      <c r="D18790" t="s">
        <v>25</v>
      </c>
    </row>
    <row r="18791" spans="1:4">
      <c r="A18791" s="3">
        <f t="shared" si="1878"/>
        <v>18791</v>
      </c>
      <c r="D18791" t="s">
        <v>25</v>
      </c>
    </row>
    <row r="18792" spans="1:4">
      <c r="A18792" s="3">
        <f t="shared" si="1878"/>
        <v>18792</v>
      </c>
      <c r="D18792" t="s">
        <v>25</v>
      </c>
    </row>
    <row r="18793" spans="1:4">
      <c r="A18793" s="3">
        <f t="shared" si="1878"/>
        <v>18793</v>
      </c>
      <c r="D18793" t="s">
        <v>25</v>
      </c>
    </row>
    <row r="18794" spans="1:4">
      <c r="A18794" s="3">
        <f t="shared" ref="A18794:A18803" si="1879">ROW()</f>
        <v>18794</v>
      </c>
      <c r="D18794" t="s">
        <v>25</v>
      </c>
    </row>
    <row r="18795" spans="1:4">
      <c r="A18795" s="3">
        <f t="shared" si="1879"/>
        <v>18795</v>
      </c>
      <c r="D18795" t="s">
        <v>25</v>
      </c>
    </row>
    <row r="18796" spans="1:4">
      <c r="A18796" s="3">
        <f t="shared" si="1879"/>
        <v>18796</v>
      </c>
      <c r="D18796" t="s">
        <v>25</v>
      </c>
    </row>
    <row r="18797" spans="1:4">
      <c r="A18797" s="3">
        <f t="shared" si="1879"/>
        <v>18797</v>
      </c>
      <c r="D18797" t="s">
        <v>25</v>
      </c>
    </row>
    <row r="18798" spans="1:4">
      <c r="A18798" s="3">
        <f t="shared" si="1879"/>
        <v>18798</v>
      </c>
      <c r="D18798" t="s">
        <v>25</v>
      </c>
    </row>
    <row r="18799" spans="1:4">
      <c r="A18799" s="3">
        <f t="shared" si="1879"/>
        <v>18799</v>
      </c>
      <c r="D18799" t="s">
        <v>25</v>
      </c>
    </row>
    <row r="18800" spans="1:4">
      <c r="A18800" s="3">
        <f t="shared" si="1879"/>
        <v>18800</v>
      </c>
      <c r="D18800" t="s">
        <v>25</v>
      </c>
    </row>
    <row r="18801" spans="1:4">
      <c r="A18801" s="3">
        <f t="shared" si="1879"/>
        <v>18801</v>
      </c>
      <c r="D18801" t="s">
        <v>25</v>
      </c>
    </row>
    <row r="18802" spans="1:4">
      <c r="A18802" s="3">
        <f t="shared" si="1879"/>
        <v>18802</v>
      </c>
      <c r="D18802" t="s">
        <v>25</v>
      </c>
    </row>
    <row r="18803" spans="1:4">
      <c r="A18803" s="3">
        <f t="shared" si="1879"/>
        <v>18803</v>
      </c>
      <c r="D18803" t="s">
        <v>25</v>
      </c>
    </row>
    <row r="18804" spans="1:4">
      <c r="A18804" s="3">
        <f t="shared" ref="A18804:A18813" si="1880">ROW()</f>
        <v>18804</v>
      </c>
      <c r="D18804" t="s">
        <v>25</v>
      </c>
    </row>
    <row r="18805" spans="1:4">
      <c r="A18805" s="3">
        <f t="shared" si="1880"/>
        <v>18805</v>
      </c>
      <c r="D18805" t="s">
        <v>25</v>
      </c>
    </row>
    <row r="18806" spans="1:4">
      <c r="A18806" s="3">
        <f t="shared" si="1880"/>
        <v>18806</v>
      </c>
      <c r="D18806" t="s">
        <v>25</v>
      </c>
    </row>
    <row r="18807" spans="1:4">
      <c r="A18807" s="3">
        <f t="shared" si="1880"/>
        <v>18807</v>
      </c>
      <c r="D18807" t="s">
        <v>25</v>
      </c>
    </row>
    <row r="18808" spans="1:4">
      <c r="A18808" s="3">
        <f t="shared" si="1880"/>
        <v>18808</v>
      </c>
      <c r="D18808" t="s">
        <v>25</v>
      </c>
    </row>
    <row r="18809" spans="1:4">
      <c r="A18809" s="3">
        <f t="shared" si="1880"/>
        <v>18809</v>
      </c>
      <c r="D18809" t="s">
        <v>25</v>
      </c>
    </row>
    <row r="18810" spans="1:4">
      <c r="A18810" s="3">
        <f t="shared" si="1880"/>
        <v>18810</v>
      </c>
      <c r="D18810" t="s">
        <v>25</v>
      </c>
    </row>
    <row r="18811" spans="1:4">
      <c r="A18811" s="3">
        <f t="shared" si="1880"/>
        <v>18811</v>
      </c>
      <c r="D18811" t="s">
        <v>25</v>
      </c>
    </row>
    <row r="18812" spans="1:4">
      <c r="A18812" s="3">
        <f t="shared" si="1880"/>
        <v>18812</v>
      </c>
      <c r="D18812" t="s">
        <v>25</v>
      </c>
    </row>
    <row r="18813" spans="1:4">
      <c r="A18813" s="3">
        <f t="shared" si="1880"/>
        <v>18813</v>
      </c>
      <c r="D18813" t="s">
        <v>25</v>
      </c>
    </row>
    <row r="18814" spans="1:4">
      <c r="A18814" s="3">
        <f t="shared" ref="A18814:A18823" si="1881">ROW()</f>
        <v>18814</v>
      </c>
      <c r="D18814" t="s">
        <v>25</v>
      </c>
    </row>
    <row r="18815" spans="1:4">
      <c r="A18815" s="3">
        <f t="shared" si="1881"/>
        <v>18815</v>
      </c>
      <c r="D18815" t="s">
        <v>25</v>
      </c>
    </row>
    <row r="18816" spans="1:4">
      <c r="A18816" s="3">
        <f t="shared" si="1881"/>
        <v>18816</v>
      </c>
      <c r="D18816" t="s">
        <v>25</v>
      </c>
    </row>
    <row r="18817" spans="1:4">
      <c r="A18817" s="3">
        <f t="shared" si="1881"/>
        <v>18817</v>
      </c>
      <c r="D18817" t="s">
        <v>25</v>
      </c>
    </row>
    <row r="18818" spans="1:4">
      <c r="A18818" s="3">
        <f t="shared" si="1881"/>
        <v>18818</v>
      </c>
      <c r="D18818" t="s">
        <v>25</v>
      </c>
    </row>
    <row r="18819" spans="1:4">
      <c r="A18819" s="3">
        <f t="shared" si="1881"/>
        <v>18819</v>
      </c>
      <c r="D18819" t="s">
        <v>25</v>
      </c>
    </row>
    <row r="18820" spans="1:4">
      <c r="A18820" s="3">
        <f t="shared" si="1881"/>
        <v>18820</v>
      </c>
      <c r="D18820" t="s">
        <v>25</v>
      </c>
    </row>
    <row r="18821" spans="1:4">
      <c r="A18821" s="3">
        <f t="shared" si="1881"/>
        <v>18821</v>
      </c>
      <c r="D18821" t="s">
        <v>25</v>
      </c>
    </row>
    <row r="18822" spans="1:4">
      <c r="A18822" s="3">
        <f t="shared" si="1881"/>
        <v>18822</v>
      </c>
      <c r="D18822" t="s">
        <v>25</v>
      </c>
    </row>
    <row r="18823" spans="1:4">
      <c r="A18823" s="3">
        <f t="shared" si="1881"/>
        <v>18823</v>
      </c>
      <c r="D18823" t="s">
        <v>25</v>
      </c>
    </row>
    <row r="18824" spans="1:4">
      <c r="A18824" s="3">
        <f t="shared" ref="A18824:A18833" si="1882">ROW()</f>
        <v>18824</v>
      </c>
      <c r="D18824" t="s">
        <v>25</v>
      </c>
    </row>
    <row r="18825" spans="1:4">
      <c r="A18825" s="3">
        <f t="shared" si="1882"/>
        <v>18825</v>
      </c>
      <c r="D18825" t="s">
        <v>25</v>
      </c>
    </row>
    <row r="18826" spans="1:4">
      <c r="A18826" s="3">
        <f t="shared" si="1882"/>
        <v>18826</v>
      </c>
      <c r="D18826" t="s">
        <v>25</v>
      </c>
    </row>
    <row r="18827" spans="1:4">
      <c r="A18827" s="3">
        <f t="shared" si="1882"/>
        <v>18827</v>
      </c>
      <c r="D18827" t="s">
        <v>25</v>
      </c>
    </row>
    <row r="18828" spans="1:4">
      <c r="A18828" s="3">
        <f t="shared" si="1882"/>
        <v>18828</v>
      </c>
      <c r="D18828" t="s">
        <v>25</v>
      </c>
    </row>
    <row r="18829" spans="1:4">
      <c r="A18829" s="3">
        <f t="shared" si="1882"/>
        <v>18829</v>
      </c>
      <c r="D18829" t="s">
        <v>25</v>
      </c>
    </row>
    <row r="18830" spans="1:4">
      <c r="A18830" s="3">
        <f t="shared" si="1882"/>
        <v>18830</v>
      </c>
      <c r="D18830" t="s">
        <v>25</v>
      </c>
    </row>
    <row r="18831" spans="1:4">
      <c r="A18831" s="3">
        <f t="shared" si="1882"/>
        <v>18831</v>
      </c>
      <c r="D18831" t="s">
        <v>25</v>
      </c>
    </row>
    <row r="18832" spans="1:4">
      <c r="A18832" s="3">
        <f t="shared" si="1882"/>
        <v>18832</v>
      </c>
      <c r="D18832" t="s">
        <v>25</v>
      </c>
    </row>
    <row r="18833" spans="1:4">
      <c r="A18833" s="3">
        <f t="shared" si="1882"/>
        <v>18833</v>
      </c>
      <c r="D18833" t="s">
        <v>25</v>
      </c>
    </row>
    <row r="18834" spans="1:4">
      <c r="A18834" s="3">
        <f t="shared" ref="A18834:A18843" si="1883">ROW()</f>
        <v>18834</v>
      </c>
      <c r="D18834" t="s">
        <v>25</v>
      </c>
    </row>
    <row r="18835" spans="1:4">
      <c r="A18835" s="3">
        <f t="shared" si="1883"/>
        <v>18835</v>
      </c>
      <c r="D18835" t="s">
        <v>25</v>
      </c>
    </row>
    <row r="18836" spans="1:4">
      <c r="A18836" s="3">
        <f t="shared" si="1883"/>
        <v>18836</v>
      </c>
      <c r="D18836" t="s">
        <v>25</v>
      </c>
    </row>
    <row r="18837" spans="1:4">
      <c r="A18837" s="3">
        <f t="shared" si="1883"/>
        <v>18837</v>
      </c>
      <c r="D18837" t="s">
        <v>25</v>
      </c>
    </row>
    <row r="18838" spans="1:4">
      <c r="A18838" s="3">
        <f t="shared" si="1883"/>
        <v>18838</v>
      </c>
      <c r="D18838" t="s">
        <v>25</v>
      </c>
    </row>
    <row r="18839" spans="1:4">
      <c r="A18839" s="3">
        <f t="shared" si="1883"/>
        <v>18839</v>
      </c>
      <c r="D18839" t="s">
        <v>25</v>
      </c>
    </row>
    <row r="18840" spans="1:4">
      <c r="A18840" s="3">
        <f t="shared" si="1883"/>
        <v>18840</v>
      </c>
      <c r="D18840" t="s">
        <v>25</v>
      </c>
    </row>
    <row r="18841" spans="1:4">
      <c r="A18841" s="3">
        <f t="shared" si="1883"/>
        <v>18841</v>
      </c>
      <c r="D18841" t="s">
        <v>25</v>
      </c>
    </row>
    <row r="18842" spans="1:4">
      <c r="A18842" s="3">
        <f t="shared" si="1883"/>
        <v>18842</v>
      </c>
      <c r="D18842" t="s">
        <v>25</v>
      </c>
    </row>
    <row r="18843" spans="1:4">
      <c r="A18843" s="3">
        <f t="shared" si="1883"/>
        <v>18843</v>
      </c>
      <c r="D18843" t="s">
        <v>25</v>
      </c>
    </row>
    <row r="18844" spans="1:4">
      <c r="A18844" s="3">
        <f t="shared" ref="A18844:A18853" si="1884">ROW()</f>
        <v>18844</v>
      </c>
      <c r="D18844" t="s">
        <v>25</v>
      </c>
    </row>
    <row r="18845" spans="1:4">
      <c r="A18845" s="3">
        <f t="shared" si="1884"/>
        <v>18845</v>
      </c>
      <c r="D18845" t="s">
        <v>25</v>
      </c>
    </row>
    <row r="18846" spans="1:4">
      <c r="A18846" s="3">
        <f t="shared" si="1884"/>
        <v>18846</v>
      </c>
      <c r="D18846" t="s">
        <v>25</v>
      </c>
    </row>
    <row r="18847" spans="1:4">
      <c r="A18847" s="3">
        <f t="shared" si="1884"/>
        <v>18847</v>
      </c>
      <c r="D18847" t="s">
        <v>25</v>
      </c>
    </row>
    <row r="18848" spans="1:4">
      <c r="A18848" s="3">
        <f t="shared" si="1884"/>
        <v>18848</v>
      </c>
      <c r="D18848" t="s">
        <v>25</v>
      </c>
    </row>
    <row r="18849" spans="1:4">
      <c r="A18849" s="3">
        <f t="shared" si="1884"/>
        <v>18849</v>
      </c>
      <c r="D18849" t="s">
        <v>25</v>
      </c>
    </row>
    <row r="18850" spans="1:4">
      <c r="A18850" s="3">
        <f t="shared" si="1884"/>
        <v>18850</v>
      </c>
      <c r="D18850" t="s">
        <v>25</v>
      </c>
    </row>
    <row r="18851" spans="1:4">
      <c r="A18851" s="3">
        <f t="shared" si="1884"/>
        <v>18851</v>
      </c>
      <c r="D18851" t="s">
        <v>25</v>
      </c>
    </row>
    <row r="18852" spans="1:4">
      <c r="A18852" s="3">
        <f t="shared" si="1884"/>
        <v>18852</v>
      </c>
      <c r="D18852" t="s">
        <v>25</v>
      </c>
    </row>
    <row r="18853" spans="1:4">
      <c r="A18853" s="3">
        <f t="shared" si="1884"/>
        <v>18853</v>
      </c>
      <c r="D18853" t="s">
        <v>25</v>
      </c>
    </row>
    <row r="18854" spans="1:4">
      <c r="A18854" s="3">
        <f t="shared" ref="A18854:A18863" si="1885">ROW()</f>
        <v>18854</v>
      </c>
      <c r="D18854" t="s">
        <v>25</v>
      </c>
    </row>
    <row r="18855" spans="1:4">
      <c r="A18855" s="3">
        <f t="shared" si="1885"/>
        <v>18855</v>
      </c>
      <c r="D18855" t="s">
        <v>25</v>
      </c>
    </row>
    <row r="18856" spans="1:4">
      <c r="A18856" s="3">
        <f t="shared" si="1885"/>
        <v>18856</v>
      </c>
      <c r="D18856" t="s">
        <v>25</v>
      </c>
    </row>
    <row r="18857" spans="1:4">
      <c r="A18857" s="3">
        <f t="shared" si="1885"/>
        <v>18857</v>
      </c>
      <c r="D18857" t="s">
        <v>25</v>
      </c>
    </row>
    <row r="18858" spans="1:4">
      <c r="A18858" s="3">
        <f t="shared" si="1885"/>
        <v>18858</v>
      </c>
      <c r="D18858" t="s">
        <v>25</v>
      </c>
    </row>
    <row r="18859" spans="1:4">
      <c r="A18859" s="3">
        <f t="shared" si="1885"/>
        <v>18859</v>
      </c>
      <c r="D18859" t="s">
        <v>25</v>
      </c>
    </row>
    <row r="18860" spans="1:4">
      <c r="A18860" s="3">
        <f t="shared" si="1885"/>
        <v>18860</v>
      </c>
      <c r="D18860" t="s">
        <v>25</v>
      </c>
    </row>
    <row r="18861" spans="1:4">
      <c r="A18861" s="3">
        <f t="shared" si="1885"/>
        <v>18861</v>
      </c>
      <c r="D18861" t="s">
        <v>25</v>
      </c>
    </row>
    <row r="18862" spans="1:4">
      <c r="A18862" s="3">
        <f t="shared" si="1885"/>
        <v>18862</v>
      </c>
      <c r="D18862" t="s">
        <v>25</v>
      </c>
    </row>
    <row r="18863" spans="1:4">
      <c r="A18863" s="3">
        <f t="shared" si="1885"/>
        <v>18863</v>
      </c>
      <c r="D18863" t="s">
        <v>25</v>
      </c>
    </row>
    <row r="18864" spans="1:4">
      <c r="A18864" s="3">
        <f t="shared" ref="A18864:A18873" si="1886">ROW()</f>
        <v>18864</v>
      </c>
      <c r="D18864" t="s">
        <v>25</v>
      </c>
    </row>
    <row r="18865" spans="1:4">
      <c r="A18865" s="3">
        <f t="shared" si="1886"/>
        <v>18865</v>
      </c>
      <c r="D18865" t="s">
        <v>25</v>
      </c>
    </row>
    <row r="18866" spans="1:4">
      <c r="A18866" s="3">
        <f t="shared" si="1886"/>
        <v>18866</v>
      </c>
      <c r="D18866" t="s">
        <v>25</v>
      </c>
    </row>
    <row r="18867" spans="1:4">
      <c r="A18867" s="3">
        <f t="shared" si="1886"/>
        <v>18867</v>
      </c>
      <c r="D18867" t="s">
        <v>25</v>
      </c>
    </row>
    <row r="18868" spans="1:4">
      <c r="A18868" s="3">
        <f t="shared" si="1886"/>
        <v>18868</v>
      </c>
      <c r="D18868" t="s">
        <v>25</v>
      </c>
    </row>
    <row r="18869" spans="1:4">
      <c r="A18869" s="3">
        <f t="shared" si="1886"/>
        <v>18869</v>
      </c>
      <c r="D18869" t="s">
        <v>25</v>
      </c>
    </row>
    <row r="18870" spans="1:4">
      <c r="A18870" s="3">
        <f t="shared" si="1886"/>
        <v>18870</v>
      </c>
      <c r="D18870" t="s">
        <v>25</v>
      </c>
    </row>
    <row r="18871" spans="1:4">
      <c r="A18871" s="3">
        <f t="shared" si="1886"/>
        <v>18871</v>
      </c>
      <c r="D18871" t="s">
        <v>25</v>
      </c>
    </row>
    <row r="18872" spans="1:4">
      <c r="A18872" s="3">
        <f t="shared" si="1886"/>
        <v>18872</v>
      </c>
      <c r="D18872" t="s">
        <v>25</v>
      </c>
    </row>
    <row r="18873" spans="1:4">
      <c r="A18873" s="3">
        <f t="shared" si="1886"/>
        <v>18873</v>
      </c>
      <c r="D18873" t="s">
        <v>25</v>
      </c>
    </row>
    <row r="18874" spans="1:4">
      <c r="A18874" s="3">
        <f t="shared" ref="A18874:A18883" si="1887">ROW()</f>
        <v>18874</v>
      </c>
      <c r="D18874" t="s">
        <v>25</v>
      </c>
    </row>
    <row r="18875" spans="1:4">
      <c r="A18875" s="3">
        <f t="shared" si="1887"/>
        <v>18875</v>
      </c>
      <c r="D18875" t="s">
        <v>25</v>
      </c>
    </row>
    <row r="18876" spans="1:4">
      <c r="A18876" s="3">
        <f t="shared" si="1887"/>
        <v>18876</v>
      </c>
      <c r="D18876" t="s">
        <v>25</v>
      </c>
    </row>
    <row r="18877" spans="1:4">
      <c r="A18877" s="3">
        <f t="shared" si="1887"/>
        <v>18877</v>
      </c>
      <c r="D18877" t="s">
        <v>25</v>
      </c>
    </row>
    <row r="18878" spans="1:4">
      <c r="A18878" s="3">
        <f t="shared" si="1887"/>
        <v>18878</v>
      </c>
      <c r="D18878" t="s">
        <v>25</v>
      </c>
    </row>
    <row r="18879" spans="1:4">
      <c r="A18879" s="3">
        <f t="shared" si="1887"/>
        <v>18879</v>
      </c>
      <c r="D18879" t="s">
        <v>25</v>
      </c>
    </row>
    <row r="18880" spans="1:4">
      <c r="A18880" s="3">
        <f t="shared" si="1887"/>
        <v>18880</v>
      </c>
      <c r="D18880" t="s">
        <v>25</v>
      </c>
    </row>
    <row r="18881" spans="1:4">
      <c r="A18881" s="3">
        <f t="shared" si="1887"/>
        <v>18881</v>
      </c>
      <c r="D18881" t="s">
        <v>25</v>
      </c>
    </row>
    <row r="18882" spans="1:4">
      <c r="A18882" s="3">
        <f t="shared" si="1887"/>
        <v>18882</v>
      </c>
      <c r="D18882" t="s">
        <v>25</v>
      </c>
    </row>
    <row r="18883" spans="1:4">
      <c r="A18883" s="3">
        <f t="shared" si="1887"/>
        <v>18883</v>
      </c>
      <c r="D18883" t="s">
        <v>25</v>
      </c>
    </row>
    <row r="18884" spans="1:4">
      <c r="A18884" s="3">
        <f t="shared" ref="A18884:A18893" si="1888">ROW()</f>
        <v>18884</v>
      </c>
      <c r="D18884" t="s">
        <v>25</v>
      </c>
    </row>
    <row r="18885" spans="1:4">
      <c r="A18885" s="3">
        <f t="shared" si="1888"/>
        <v>18885</v>
      </c>
      <c r="D18885" t="s">
        <v>25</v>
      </c>
    </row>
    <row r="18886" spans="1:4">
      <c r="A18886" s="3">
        <f t="shared" si="1888"/>
        <v>18886</v>
      </c>
      <c r="D18886" t="s">
        <v>25</v>
      </c>
    </row>
    <row r="18887" spans="1:4">
      <c r="A18887" s="3">
        <f t="shared" si="1888"/>
        <v>18887</v>
      </c>
      <c r="D18887" t="s">
        <v>25</v>
      </c>
    </row>
    <row r="18888" spans="1:4">
      <c r="A18888" s="3">
        <f t="shared" si="1888"/>
        <v>18888</v>
      </c>
      <c r="D18888" t="s">
        <v>25</v>
      </c>
    </row>
    <row r="18889" spans="1:4">
      <c r="A18889" s="3">
        <f t="shared" si="1888"/>
        <v>18889</v>
      </c>
      <c r="D18889" t="s">
        <v>25</v>
      </c>
    </row>
    <row r="18890" spans="1:4">
      <c r="A18890" s="3">
        <f t="shared" si="1888"/>
        <v>18890</v>
      </c>
      <c r="D18890" t="s">
        <v>25</v>
      </c>
    </row>
    <row r="18891" spans="1:4">
      <c r="A18891" s="3">
        <f t="shared" si="1888"/>
        <v>18891</v>
      </c>
      <c r="D18891" t="s">
        <v>25</v>
      </c>
    </row>
    <row r="18892" spans="1:4">
      <c r="A18892" s="3">
        <f t="shared" si="1888"/>
        <v>18892</v>
      </c>
      <c r="D18892" t="s">
        <v>25</v>
      </c>
    </row>
    <row r="18893" spans="1:4">
      <c r="A18893" s="3">
        <f t="shared" si="1888"/>
        <v>18893</v>
      </c>
      <c r="D18893" t="s">
        <v>25</v>
      </c>
    </row>
    <row r="18894" spans="1:4">
      <c r="A18894" s="3">
        <f t="shared" ref="A18894:A18903" si="1889">ROW()</f>
        <v>18894</v>
      </c>
      <c r="D18894" t="s">
        <v>25</v>
      </c>
    </row>
    <row r="18895" spans="1:4">
      <c r="A18895" s="3">
        <f t="shared" si="1889"/>
        <v>18895</v>
      </c>
      <c r="D18895" t="s">
        <v>25</v>
      </c>
    </row>
    <row r="18896" spans="1:4">
      <c r="A18896" s="3">
        <f t="shared" si="1889"/>
        <v>18896</v>
      </c>
      <c r="D18896" t="s">
        <v>25</v>
      </c>
    </row>
    <row r="18897" spans="1:4">
      <c r="A18897" s="3">
        <f t="shared" si="1889"/>
        <v>18897</v>
      </c>
      <c r="D18897" t="s">
        <v>25</v>
      </c>
    </row>
    <row r="18898" spans="1:4">
      <c r="A18898" s="3">
        <f t="shared" si="1889"/>
        <v>18898</v>
      </c>
      <c r="D18898" t="s">
        <v>25</v>
      </c>
    </row>
    <row r="18899" spans="1:4">
      <c r="A18899" s="3">
        <f t="shared" si="1889"/>
        <v>18899</v>
      </c>
      <c r="D18899" t="s">
        <v>25</v>
      </c>
    </row>
    <row r="18900" spans="1:4">
      <c r="A18900" s="3">
        <f t="shared" si="1889"/>
        <v>18900</v>
      </c>
      <c r="D18900" t="s">
        <v>25</v>
      </c>
    </row>
    <row r="18901" spans="1:4">
      <c r="A18901" s="3">
        <f t="shared" si="1889"/>
        <v>18901</v>
      </c>
      <c r="D18901" t="s">
        <v>25</v>
      </c>
    </row>
    <row r="18902" spans="1:4">
      <c r="A18902" s="3">
        <f t="shared" si="1889"/>
        <v>18902</v>
      </c>
      <c r="D18902" t="s">
        <v>25</v>
      </c>
    </row>
    <row r="18903" spans="1:4">
      <c r="A18903" s="3">
        <f t="shared" si="1889"/>
        <v>18903</v>
      </c>
      <c r="D18903" t="s">
        <v>25</v>
      </c>
    </row>
    <row r="18904" spans="1:4">
      <c r="A18904" s="3">
        <f t="shared" ref="A18904:A18913" si="1890">ROW()</f>
        <v>18904</v>
      </c>
      <c r="D18904" t="s">
        <v>25</v>
      </c>
    </row>
    <row r="18905" spans="1:4">
      <c r="A18905" s="3">
        <f t="shared" si="1890"/>
        <v>18905</v>
      </c>
      <c r="D18905" t="s">
        <v>25</v>
      </c>
    </row>
    <row r="18906" spans="1:4">
      <c r="A18906" s="3">
        <f t="shared" si="1890"/>
        <v>18906</v>
      </c>
      <c r="D18906" t="s">
        <v>25</v>
      </c>
    </row>
    <row r="18907" spans="1:4">
      <c r="A18907" s="3">
        <f t="shared" si="1890"/>
        <v>18907</v>
      </c>
      <c r="D18907" t="s">
        <v>25</v>
      </c>
    </row>
    <row r="18908" spans="1:4">
      <c r="A18908" s="3">
        <f t="shared" si="1890"/>
        <v>18908</v>
      </c>
      <c r="D18908" t="s">
        <v>25</v>
      </c>
    </row>
    <row r="18909" spans="1:4">
      <c r="A18909" s="3">
        <f t="shared" si="1890"/>
        <v>18909</v>
      </c>
      <c r="D18909" t="s">
        <v>25</v>
      </c>
    </row>
    <row r="18910" spans="1:4">
      <c r="A18910" s="3">
        <f t="shared" si="1890"/>
        <v>18910</v>
      </c>
      <c r="D18910" t="s">
        <v>25</v>
      </c>
    </row>
    <row r="18911" spans="1:4">
      <c r="A18911" s="3">
        <f t="shared" si="1890"/>
        <v>18911</v>
      </c>
      <c r="D18911" t="s">
        <v>25</v>
      </c>
    </row>
    <row r="18912" spans="1:4">
      <c r="A18912" s="3">
        <f t="shared" si="1890"/>
        <v>18912</v>
      </c>
      <c r="D18912" t="s">
        <v>25</v>
      </c>
    </row>
    <row r="18913" spans="1:4">
      <c r="A18913" s="3">
        <f t="shared" si="1890"/>
        <v>18913</v>
      </c>
      <c r="D18913" t="s">
        <v>25</v>
      </c>
    </row>
    <row r="18914" spans="1:4">
      <c r="A18914" s="3">
        <f t="shared" ref="A18914:A18923" si="1891">ROW()</f>
        <v>18914</v>
      </c>
      <c r="D18914" t="s">
        <v>25</v>
      </c>
    </row>
    <row r="18915" spans="1:4">
      <c r="A18915" s="3">
        <f t="shared" si="1891"/>
        <v>18915</v>
      </c>
      <c r="D18915" t="s">
        <v>25</v>
      </c>
    </row>
    <row r="18916" spans="1:4">
      <c r="A18916" s="3">
        <f t="shared" si="1891"/>
        <v>18916</v>
      </c>
      <c r="D18916" t="s">
        <v>25</v>
      </c>
    </row>
    <row r="18917" spans="1:4">
      <c r="A18917" s="3">
        <f t="shared" si="1891"/>
        <v>18917</v>
      </c>
      <c r="D18917" t="s">
        <v>25</v>
      </c>
    </row>
    <row r="18918" spans="1:4">
      <c r="A18918" s="3">
        <f t="shared" si="1891"/>
        <v>18918</v>
      </c>
      <c r="D18918" t="s">
        <v>25</v>
      </c>
    </row>
    <row r="18919" spans="1:4">
      <c r="A18919" s="3">
        <f t="shared" si="1891"/>
        <v>18919</v>
      </c>
      <c r="D18919" t="s">
        <v>25</v>
      </c>
    </row>
    <row r="18920" spans="1:4">
      <c r="A18920" s="3">
        <f t="shared" si="1891"/>
        <v>18920</v>
      </c>
      <c r="D18920" t="s">
        <v>25</v>
      </c>
    </row>
    <row r="18921" spans="1:4">
      <c r="A18921" s="3">
        <f t="shared" si="1891"/>
        <v>18921</v>
      </c>
      <c r="D18921" t="s">
        <v>25</v>
      </c>
    </row>
    <row r="18922" spans="1:4">
      <c r="A18922" s="3">
        <f t="shared" si="1891"/>
        <v>18922</v>
      </c>
      <c r="D18922" t="s">
        <v>25</v>
      </c>
    </row>
    <row r="18923" spans="1:4">
      <c r="A18923" s="3">
        <f t="shared" si="1891"/>
        <v>18923</v>
      </c>
      <c r="D18923" t="s">
        <v>25</v>
      </c>
    </row>
    <row r="18924" spans="1:4">
      <c r="A18924" s="3">
        <f t="shared" ref="A18924:A18933" si="1892">ROW()</f>
        <v>18924</v>
      </c>
      <c r="D18924" t="s">
        <v>25</v>
      </c>
    </row>
    <row r="18925" spans="1:4">
      <c r="A18925" s="3">
        <f t="shared" si="1892"/>
        <v>18925</v>
      </c>
      <c r="D18925" t="s">
        <v>25</v>
      </c>
    </row>
    <row r="18926" spans="1:4">
      <c r="A18926" s="3">
        <f t="shared" si="1892"/>
        <v>18926</v>
      </c>
      <c r="D18926" t="s">
        <v>25</v>
      </c>
    </row>
    <row r="18927" spans="1:4">
      <c r="A18927" s="3">
        <f t="shared" si="1892"/>
        <v>18927</v>
      </c>
      <c r="D18927" t="s">
        <v>25</v>
      </c>
    </row>
    <row r="18928" spans="1:4">
      <c r="A18928" s="3">
        <f t="shared" si="1892"/>
        <v>18928</v>
      </c>
      <c r="D18928" t="s">
        <v>25</v>
      </c>
    </row>
    <row r="18929" spans="1:4">
      <c r="A18929" s="3">
        <f t="shared" si="1892"/>
        <v>18929</v>
      </c>
      <c r="D18929" t="s">
        <v>25</v>
      </c>
    </row>
    <row r="18930" spans="1:4">
      <c r="A18930" s="3">
        <f t="shared" si="1892"/>
        <v>18930</v>
      </c>
      <c r="D18930" t="s">
        <v>25</v>
      </c>
    </row>
    <row r="18931" spans="1:4">
      <c r="A18931" s="3">
        <f t="shared" si="1892"/>
        <v>18931</v>
      </c>
      <c r="D18931" t="s">
        <v>25</v>
      </c>
    </row>
    <row r="18932" spans="1:4">
      <c r="A18932" s="3">
        <f t="shared" si="1892"/>
        <v>18932</v>
      </c>
      <c r="D18932" t="s">
        <v>25</v>
      </c>
    </row>
    <row r="18933" spans="1:4">
      <c r="A18933" s="3">
        <f t="shared" si="1892"/>
        <v>18933</v>
      </c>
      <c r="D18933" t="s">
        <v>25</v>
      </c>
    </row>
    <row r="18934" spans="1:4">
      <c r="A18934" s="3">
        <f t="shared" ref="A18934:A18943" si="1893">ROW()</f>
        <v>18934</v>
      </c>
      <c r="D18934" t="s">
        <v>25</v>
      </c>
    </row>
    <row r="18935" spans="1:4">
      <c r="A18935" s="3">
        <f t="shared" si="1893"/>
        <v>18935</v>
      </c>
      <c r="D18935" t="s">
        <v>25</v>
      </c>
    </row>
    <row r="18936" spans="1:4">
      <c r="A18936" s="3">
        <f t="shared" si="1893"/>
        <v>18936</v>
      </c>
      <c r="D18936" t="s">
        <v>25</v>
      </c>
    </row>
    <row r="18937" spans="1:4">
      <c r="A18937" s="3">
        <f t="shared" si="1893"/>
        <v>18937</v>
      </c>
      <c r="D18937" t="s">
        <v>25</v>
      </c>
    </row>
    <row r="18938" spans="1:4">
      <c r="A18938" s="3">
        <f t="shared" si="1893"/>
        <v>18938</v>
      </c>
      <c r="D18938" t="s">
        <v>25</v>
      </c>
    </row>
    <row r="18939" spans="1:4">
      <c r="A18939" s="3">
        <f t="shared" si="1893"/>
        <v>18939</v>
      </c>
      <c r="D18939" t="s">
        <v>25</v>
      </c>
    </row>
    <row r="18940" spans="1:4">
      <c r="A18940" s="3">
        <f t="shared" si="1893"/>
        <v>18940</v>
      </c>
      <c r="D18940" t="s">
        <v>25</v>
      </c>
    </row>
    <row r="18941" spans="1:4">
      <c r="A18941" s="3">
        <f t="shared" si="1893"/>
        <v>18941</v>
      </c>
      <c r="D18941" t="s">
        <v>25</v>
      </c>
    </row>
    <row r="18942" spans="1:4">
      <c r="A18942" s="3">
        <f t="shared" si="1893"/>
        <v>18942</v>
      </c>
      <c r="D18942" t="s">
        <v>25</v>
      </c>
    </row>
    <row r="18943" spans="1:4">
      <c r="A18943" s="3">
        <f t="shared" si="1893"/>
        <v>18943</v>
      </c>
      <c r="D18943" t="s">
        <v>25</v>
      </c>
    </row>
    <row r="18944" spans="1:4">
      <c r="A18944" s="3">
        <f t="shared" ref="A18944:A18953" si="1894">ROW()</f>
        <v>18944</v>
      </c>
      <c r="D18944" t="s">
        <v>25</v>
      </c>
    </row>
    <row r="18945" spans="1:4">
      <c r="A18945" s="3">
        <f t="shared" si="1894"/>
        <v>18945</v>
      </c>
      <c r="D18945" t="s">
        <v>25</v>
      </c>
    </row>
    <row r="18946" spans="1:4">
      <c r="A18946" s="3">
        <f t="shared" si="1894"/>
        <v>18946</v>
      </c>
      <c r="D18946" t="s">
        <v>25</v>
      </c>
    </row>
    <row r="18947" spans="1:4">
      <c r="A18947" s="3">
        <f t="shared" si="1894"/>
        <v>18947</v>
      </c>
      <c r="D18947" t="s">
        <v>25</v>
      </c>
    </row>
    <row r="18948" spans="1:4">
      <c r="A18948" s="3">
        <f t="shared" si="1894"/>
        <v>18948</v>
      </c>
      <c r="D18948" t="s">
        <v>25</v>
      </c>
    </row>
    <row r="18949" spans="1:4">
      <c r="A18949" s="3">
        <f t="shared" si="1894"/>
        <v>18949</v>
      </c>
      <c r="D18949" t="s">
        <v>25</v>
      </c>
    </row>
    <row r="18950" spans="1:4">
      <c r="A18950" s="3">
        <f t="shared" si="1894"/>
        <v>18950</v>
      </c>
      <c r="D18950" t="s">
        <v>25</v>
      </c>
    </row>
    <row r="18951" spans="1:4">
      <c r="A18951" s="3">
        <f t="shared" si="1894"/>
        <v>18951</v>
      </c>
      <c r="D18951" t="s">
        <v>25</v>
      </c>
    </row>
    <row r="18952" spans="1:4">
      <c r="A18952" s="3">
        <f t="shared" si="1894"/>
        <v>18952</v>
      </c>
      <c r="D18952" t="s">
        <v>25</v>
      </c>
    </row>
    <row r="18953" spans="1:4">
      <c r="A18953" s="3">
        <f t="shared" si="1894"/>
        <v>18953</v>
      </c>
      <c r="D18953" t="s">
        <v>25</v>
      </c>
    </row>
    <row r="18954" spans="1:4">
      <c r="A18954" s="3">
        <f t="shared" ref="A18954:A18963" si="1895">ROW()</f>
        <v>18954</v>
      </c>
      <c r="D18954" t="s">
        <v>25</v>
      </c>
    </row>
    <row r="18955" spans="1:4">
      <c r="A18955" s="3">
        <f t="shared" si="1895"/>
        <v>18955</v>
      </c>
      <c r="D18955" t="s">
        <v>25</v>
      </c>
    </row>
    <row r="18956" spans="1:4">
      <c r="A18956" s="3">
        <f t="shared" si="1895"/>
        <v>18956</v>
      </c>
      <c r="D18956" t="s">
        <v>25</v>
      </c>
    </row>
    <row r="18957" spans="1:4">
      <c r="A18957" s="3">
        <f t="shared" si="1895"/>
        <v>18957</v>
      </c>
      <c r="D18957" t="s">
        <v>25</v>
      </c>
    </row>
    <row r="18958" spans="1:4">
      <c r="A18958" s="3">
        <f t="shared" si="1895"/>
        <v>18958</v>
      </c>
      <c r="D18958" t="s">
        <v>25</v>
      </c>
    </row>
    <row r="18959" spans="1:4">
      <c r="A18959" s="3">
        <f t="shared" si="1895"/>
        <v>18959</v>
      </c>
      <c r="D18959" t="s">
        <v>25</v>
      </c>
    </row>
    <row r="18960" spans="1:4">
      <c r="A18960" s="3">
        <f t="shared" si="1895"/>
        <v>18960</v>
      </c>
      <c r="D18960" t="s">
        <v>25</v>
      </c>
    </row>
    <row r="18961" spans="1:4">
      <c r="A18961" s="3">
        <f t="shared" si="1895"/>
        <v>18961</v>
      </c>
      <c r="D18961" t="s">
        <v>25</v>
      </c>
    </row>
    <row r="18962" spans="1:4">
      <c r="A18962" s="3">
        <f t="shared" si="1895"/>
        <v>18962</v>
      </c>
      <c r="D18962" t="s">
        <v>25</v>
      </c>
    </row>
    <row r="18963" spans="1:4">
      <c r="A18963" s="3">
        <f t="shared" si="1895"/>
        <v>18963</v>
      </c>
      <c r="D18963" t="s">
        <v>25</v>
      </c>
    </row>
    <row r="18964" spans="1:4">
      <c r="A18964" s="3">
        <f t="shared" ref="A18964:A18973" si="1896">ROW()</f>
        <v>18964</v>
      </c>
      <c r="D18964" t="s">
        <v>25</v>
      </c>
    </row>
    <row r="18965" spans="1:4">
      <c r="A18965" s="3">
        <f t="shared" si="1896"/>
        <v>18965</v>
      </c>
      <c r="D18965" t="s">
        <v>25</v>
      </c>
    </row>
    <row r="18966" spans="1:4">
      <c r="A18966" s="3">
        <f t="shared" si="1896"/>
        <v>18966</v>
      </c>
      <c r="D18966" t="s">
        <v>25</v>
      </c>
    </row>
    <row r="18967" spans="1:4">
      <c r="A18967" s="3">
        <f t="shared" si="1896"/>
        <v>18967</v>
      </c>
      <c r="D18967" t="s">
        <v>25</v>
      </c>
    </row>
    <row r="18968" spans="1:4">
      <c r="A18968" s="3">
        <f t="shared" si="1896"/>
        <v>18968</v>
      </c>
      <c r="D18968" t="s">
        <v>25</v>
      </c>
    </row>
    <row r="18969" spans="1:4">
      <c r="A18969" s="3">
        <f t="shared" si="1896"/>
        <v>18969</v>
      </c>
      <c r="D18969" t="s">
        <v>25</v>
      </c>
    </row>
    <row r="18970" spans="1:4">
      <c r="A18970" s="3">
        <f t="shared" si="1896"/>
        <v>18970</v>
      </c>
      <c r="D18970" t="s">
        <v>25</v>
      </c>
    </row>
    <row r="18971" spans="1:4">
      <c r="A18971" s="3">
        <f t="shared" si="1896"/>
        <v>18971</v>
      </c>
      <c r="D18971" t="s">
        <v>25</v>
      </c>
    </row>
    <row r="18972" spans="1:4">
      <c r="A18972" s="3">
        <f t="shared" si="1896"/>
        <v>18972</v>
      </c>
      <c r="D18972" t="s">
        <v>25</v>
      </c>
    </row>
    <row r="18973" spans="1:4">
      <c r="A18973" s="3">
        <f t="shared" si="1896"/>
        <v>18973</v>
      </c>
      <c r="D18973" t="s">
        <v>25</v>
      </c>
    </row>
    <row r="18974" spans="1:4">
      <c r="A18974" s="3">
        <f t="shared" ref="A18974:A18983" si="1897">ROW()</f>
        <v>18974</v>
      </c>
      <c r="D18974" t="s">
        <v>25</v>
      </c>
    </row>
    <row r="18975" spans="1:4">
      <c r="A18975" s="3">
        <f t="shared" si="1897"/>
        <v>18975</v>
      </c>
      <c r="D18975" t="s">
        <v>25</v>
      </c>
    </row>
    <row r="18976" spans="1:4">
      <c r="A18976" s="3">
        <f t="shared" si="1897"/>
        <v>18976</v>
      </c>
      <c r="D18976" t="s">
        <v>25</v>
      </c>
    </row>
    <row r="18977" spans="1:4">
      <c r="A18977" s="3">
        <f t="shared" si="1897"/>
        <v>18977</v>
      </c>
      <c r="D18977" t="s">
        <v>25</v>
      </c>
    </row>
    <row r="18978" spans="1:4">
      <c r="A18978" s="3">
        <f t="shared" si="1897"/>
        <v>18978</v>
      </c>
      <c r="D18978" t="s">
        <v>25</v>
      </c>
    </row>
    <row r="18979" spans="1:4">
      <c r="A18979" s="3">
        <f t="shared" si="1897"/>
        <v>18979</v>
      </c>
      <c r="D18979" t="s">
        <v>25</v>
      </c>
    </row>
    <row r="18980" spans="1:4">
      <c r="A18980" s="3">
        <f t="shared" si="1897"/>
        <v>18980</v>
      </c>
      <c r="D18980" t="s">
        <v>25</v>
      </c>
    </row>
    <row r="18981" spans="1:4">
      <c r="A18981" s="3">
        <f t="shared" si="1897"/>
        <v>18981</v>
      </c>
      <c r="D18981" t="s">
        <v>25</v>
      </c>
    </row>
    <row r="18982" spans="1:4">
      <c r="A18982" s="3">
        <f t="shared" si="1897"/>
        <v>18982</v>
      </c>
      <c r="D18982" t="s">
        <v>25</v>
      </c>
    </row>
    <row r="18983" spans="1:4">
      <c r="A18983" s="3">
        <f t="shared" si="1897"/>
        <v>18983</v>
      </c>
      <c r="D18983" t="s">
        <v>25</v>
      </c>
    </row>
    <row r="18984" spans="1:4">
      <c r="A18984" s="3">
        <f t="shared" ref="A18984:A18993" si="1898">ROW()</f>
        <v>18984</v>
      </c>
      <c r="D18984" t="s">
        <v>25</v>
      </c>
    </row>
    <row r="18985" spans="1:4">
      <c r="A18985" s="3">
        <f t="shared" si="1898"/>
        <v>18985</v>
      </c>
      <c r="D18985" t="s">
        <v>25</v>
      </c>
    </row>
    <row r="18986" spans="1:4">
      <c r="A18986" s="3">
        <f t="shared" si="1898"/>
        <v>18986</v>
      </c>
      <c r="D18986" t="s">
        <v>25</v>
      </c>
    </row>
    <row r="18987" spans="1:4">
      <c r="A18987" s="3">
        <f t="shared" si="1898"/>
        <v>18987</v>
      </c>
      <c r="D18987" t="s">
        <v>25</v>
      </c>
    </row>
    <row r="18988" spans="1:4">
      <c r="A18988" s="3">
        <f t="shared" si="1898"/>
        <v>18988</v>
      </c>
      <c r="D18988" t="s">
        <v>25</v>
      </c>
    </row>
    <row r="18989" spans="1:4">
      <c r="A18989" s="3">
        <f t="shared" si="1898"/>
        <v>18989</v>
      </c>
      <c r="D18989" t="s">
        <v>25</v>
      </c>
    </row>
    <row r="18990" spans="1:4">
      <c r="A18990" s="3">
        <f t="shared" si="1898"/>
        <v>18990</v>
      </c>
      <c r="D18990" t="s">
        <v>25</v>
      </c>
    </row>
    <row r="18991" spans="1:4">
      <c r="A18991" s="3">
        <f t="shared" si="1898"/>
        <v>18991</v>
      </c>
      <c r="D18991" t="s">
        <v>25</v>
      </c>
    </row>
    <row r="18992" spans="1:4">
      <c r="A18992" s="3">
        <f t="shared" si="1898"/>
        <v>18992</v>
      </c>
      <c r="D18992" t="s">
        <v>25</v>
      </c>
    </row>
    <row r="18993" spans="1:4">
      <c r="A18993" s="3">
        <f t="shared" si="1898"/>
        <v>18993</v>
      </c>
      <c r="D18993" t="s">
        <v>25</v>
      </c>
    </row>
    <row r="18994" spans="1:4">
      <c r="A18994" s="3">
        <f t="shared" ref="A18994:A19003" si="1899">ROW()</f>
        <v>18994</v>
      </c>
      <c r="D18994" t="s">
        <v>25</v>
      </c>
    </row>
    <row r="18995" spans="1:4">
      <c r="A18995" s="3">
        <f t="shared" si="1899"/>
        <v>18995</v>
      </c>
      <c r="D18995" t="s">
        <v>25</v>
      </c>
    </row>
    <row r="18996" spans="1:4">
      <c r="A18996" s="3">
        <f t="shared" si="1899"/>
        <v>18996</v>
      </c>
      <c r="D18996" t="s">
        <v>25</v>
      </c>
    </row>
    <row r="18997" spans="1:4">
      <c r="A18997" s="3">
        <f t="shared" si="1899"/>
        <v>18997</v>
      </c>
      <c r="D18997" t="s">
        <v>25</v>
      </c>
    </row>
    <row r="18998" spans="1:4">
      <c r="A18998" s="3">
        <f t="shared" si="1899"/>
        <v>18998</v>
      </c>
      <c r="D18998" t="s">
        <v>25</v>
      </c>
    </row>
    <row r="18999" spans="1:4">
      <c r="A18999" s="3">
        <f t="shared" si="1899"/>
        <v>18999</v>
      </c>
      <c r="D18999" t="s">
        <v>25</v>
      </c>
    </row>
    <row r="19000" spans="1:4">
      <c r="A19000" s="3">
        <f t="shared" si="1899"/>
        <v>19000</v>
      </c>
      <c r="D19000" t="s">
        <v>25</v>
      </c>
    </row>
    <row r="19001" spans="1:4">
      <c r="A19001" s="3">
        <f t="shared" si="1899"/>
        <v>19001</v>
      </c>
      <c r="D19001" t="s">
        <v>25</v>
      </c>
    </row>
    <row r="19002" spans="1:4">
      <c r="A19002" s="3">
        <f t="shared" si="1899"/>
        <v>19002</v>
      </c>
      <c r="D19002" t="s">
        <v>25</v>
      </c>
    </row>
    <row r="19003" spans="1:4">
      <c r="A19003" s="3">
        <f t="shared" si="1899"/>
        <v>19003</v>
      </c>
      <c r="D19003" t="s">
        <v>25</v>
      </c>
    </row>
    <row r="19004" spans="1:4">
      <c r="A19004" s="3">
        <f t="shared" ref="A19004:A19013" si="1900">ROW()</f>
        <v>19004</v>
      </c>
      <c r="D19004" t="s">
        <v>25</v>
      </c>
    </row>
    <row r="19005" spans="1:4">
      <c r="A19005" s="3">
        <f t="shared" si="1900"/>
        <v>19005</v>
      </c>
      <c r="D19005" t="s">
        <v>25</v>
      </c>
    </row>
    <row r="19006" spans="1:4">
      <c r="A19006" s="3">
        <f t="shared" si="1900"/>
        <v>19006</v>
      </c>
      <c r="D19006" t="s">
        <v>25</v>
      </c>
    </row>
    <row r="19007" spans="1:4">
      <c r="A19007" s="3">
        <f t="shared" si="1900"/>
        <v>19007</v>
      </c>
      <c r="D19007" t="s">
        <v>25</v>
      </c>
    </row>
    <row r="19008" spans="1:4">
      <c r="A19008" s="3">
        <f t="shared" si="1900"/>
        <v>19008</v>
      </c>
      <c r="D19008" t="s">
        <v>25</v>
      </c>
    </row>
    <row r="19009" spans="1:4">
      <c r="A19009" s="3">
        <f t="shared" si="1900"/>
        <v>19009</v>
      </c>
      <c r="D19009" t="s">
        <v>25</v>
      </c>
    </row>
    <row r="19010" spans="1:4">
      <c r="A19010" s="3">
        <f t="shared" si="1900"/>
        <v>19010</v>
      </c>
      <c r="D19010" t="s">
        <v>25</v>
      </c>
    </row>
    <row r="19011" spans="1:4">
      <c r="A19011" s="3">
        <f t="shared" si="1900"/>
        <v>19011</v>
      </c>
      <c r="D19011" t="s">
        <v>25</v>
      </c>
    </row>
    <row r="19012" spans="1:4">
      <c r="A19012" s="3">
        <f t="shared" si="1900"/>
        <v>19012</v>
      </c>
      <c r="D19012" t="s">
        <v>25</v>
      </c>
    </row>
    <row r="19013" spans="1:4">
      <c r="A19013" s="3">
        <f t="shared" si="1900"/>
        <v>19013</v>
      </c>
      <c r="D19013" t="s">
        <v>25</v>
      </c>
    </row>
    <row r="19014" spans="1:4">
      <c r="A19014" s="3">
        <f t="shared" ref="A19014:A19023" si="1901">ROW()</f>
        <v>19014</v>
      </c>
      <c r="D19014" t="s">
        <v>25</v>
      </c>
    </row>
    <row r="19015" spans="1:4">
      <c r="A19015" s="3">
        <f t="shared" si="1901"/>
        <v>19015</v>
      </c>
      <c r="D19015" t="s">
        <v>25</v>
      </c>
    </row>
    <row r="19016" spans="1:4">
      <c r="A19016" s="3">
        <f t="shared" si="1901"/>
        <v>19016</v>
      </c>
      <c r="D19016" t="s">
        <v>25</v>
      </c>
    </row>
    <row r="19017" spans="1:4">
      <c r="A19017" s="3">
        <f t="shared" si="1901"/>
        <v>19017</v>
      </c>
      <c r="D19017" t="s">
        <v>25</v>
      </c>
    </row>
    <row r="19018" spans="1:4">
      <c r="A19018" s="3">
        <f t="shared" si="1901"/>
        <v>19018</v>
      </c>
      <c r="D19018" t="s">
        <v>25</v>
      </c>
    </row>
    <row r="19019" spans="1:4">
      <c r="A19019" s="3">
        <f t="shared" si="1901"/>
        <v>19019</v>
      </c>
      <c r="D19019" t="s">
        <v>25</v>
      </c>
    </row>
    <row r="19020" spans="1:4">
      <c r="A19020" s="3">
        <f t="shared" si="1901"/>
        <v>19020</v>
      </c>
      <c r="D19020" t="s">
        <v>25</v>
      </c>
    </row>
    <row r="19021" spans="1:4">
      <c r="A19021" s="3">
        <f t="shared" si="1901"/>
        <v>19021</v>
      </c>
      <c r="D19021" t="s">
        <v>25</v>
      </c>
    </row>
    <row r="19022" spans="1:4">
      <c r="A19022" s="3">
        <f t="shared" si="1901"/>
        <v>19022</v>
      </c>
      <c r="D19022" t="s">
        <v>25</v>
      </c>
    </row>
    <row r="19023" spans="1:4">
      <c r="A19023" s="3">
        <f t="shared" si="1901"/>
        <v>19023</v>
      </c>
      <c r="D19023" t="s">
        <v>25</v>
      </c>
    </row>
    <row r="19024" spans="1:4">
      <c r="A19024" s="3">
        <f t="shared" ref="A19024:A19033" si="1902">ROW()</f>
        <v>19024</v>
      </c>
      <c r="D19024" t="s">
        <v>25</v>
      </c>
    </row>
    <row r="19025" spans="1:4">
      <c r="A19025" s="3">
        <f t="shared" si="1902"/>
        <v>19025</v>
      </c>
      <c r="D19025" t="s">
        <v>25</v>
      </c>
    </row>
    <row r="19026" spans="1:4">
      <c r="A19026" s="3">
        <f t="shared" si="1902"/>
        <v>19026</v>
      </c>
      <c r="D19026" t="s">
        <v>25</v>
      </c>
    </row>
    <row r="19027" spans="1:4">
      <c r="A19027" s="3">
        <f t="shared" si="1902"/>
        <v>19027</v>
      </c>
      <c r="D19027" t="s">
        <v>25</v>
      </c>
    </row>
    <row r="19028" spans="1:4">
      <c r="A19028" s="3">
        <f t="shared" si="1902"/>
        <v>19028</v>
      </c>
      <c r="D19028" t="s">
        <v>25</v>
      </c>
    </row>
    <row r="19029" spans="1:4">
      <c r="A19029" s="3">
        <f t="shared" si="1902"/>
        <v>19029</v>
      </c>
      <c r="D19029" t="s">
        <v>25</v>
      </c>
    </row>
    <row r="19030" spans="1:4">
      <c r="A19030" s="3">
        <f t="shared" si="1902"/>
        <v>19030</v>
      </c>
      <c r="D19030" t="s">
        <v>25</v>
      </c>
    </row>
    <row r="19031" spans="1:4">
      <c r="A19031" s="3">
        <f t="shared" si="1902"/>
        <v>19031</v>
      </c>
      <c r="D19031" t="s">
        <v>25</v>
      </c>
    </row>
    <row r="19032" spans="1:4">
      <c r="A19032" s="3">
        <f t="shared" si="1902"/>
        <v>19032</v>
      </c>
      <c r="D19032" t="s">
        <v>25</v>
      </c>
    </row>
    <row r="19033" spans="1:4">
      <c r="A19033" s="3">
        <f t="shared" si="1902"/>
        <v>19033</v>
      </c>
      <c r="D19033" t="s">
        <v>25</v>
      </c>
    </row>
    <row r="19034" spans="1:4">
      <c r="A19034" s="3">
        <f t="shared" ref="A19034:A19043" si="1903">ROW()</f>
        <v>19034</v>
      </c>
      <c r="D19034" t="s">
        <v>25</v>
      </c>
    </row>
    <row r="19035" spans="1:4">
      <c r="A19035" s="3">
        <f t="shared" si="1903"/>
        <v>19035</v>
      </c>
      <c r="D19035" t="s">
        <v>25</v>
      </c>
    </row>
    <row r="19036" spans="1:4">
      <c r="A19036" s="3">
        <f t="shared" si="1903"/>
        <v>19036</v>
      </c>
      <c r="D19036" t="s">
        <v>25</v>
      </c>
    </row>
    <row r="19037" spans="1:4">
      <c r="A19037" s="3">
        <f t="shared" si="1903"/>
        <v>19037</v>
      </c>
      <c r="D19037" t="s">
        <v>25</v>
      </c>
    </row>
    <row r="19038" spans="1:4">
      <c r="A19038" s="3">
        <f t="shared" si="1903"/>
        <v>19038</v>
      </c>
      <c r="D19038" t="s">
        <v>25</v>
      </c>
    </row>
    <row r="19039" spans="1:4">
      <c r="A19039" s="3">
        <f t="shared" si="1903"/>
        <v>19039</v>
      </c>
      <c r="D19039" t="s">
        <v>25</v>
      </c>
    </row>
    <row r="19040" spans="1:4">
      <c r="A19040" s="3">
        <f t="shared" si="1903"/>
        <v>19040</v>
      </c>
      <c r="D19040" t="s">
        <v>25</v>
      </c>
    </row>
    <row r="19041" spans="1:4">
      <c r="A19041" s="3">
        <f t="shared" si="1903"/>
        <v>19041</v>
      </c>
      <c r="D19041" t="s">
        <v>25</v>
      </c>
    </row>
    <row r="19042" spans="1:4">
      <c r="A19042" s="3">
        <f t="shared" si="1903"/>
        <v>19042</v>
      </c>
      <c r="D19042" t="s">
        <v>25</v>
      </c>
    </row>
    <row r="19043" spans="1:4">
      <c r="A19043" s="3">
        <f t="shared" si="1903"/>
        <v>19043</v>
      </c>
      <c r="D19043" t="s">
        <v>25</v>
      </c>
    </row>
    <row r="19044" spans="1:4">
      <c r="A19044" s="3">
        <f t="shared" ref="A19044:A19053" si="1904">ROW()</f>
        <v>19044</v>
      </c>
      <c r="D19044" t="s">
        <v>25</v>
      </c>
    </row>
    <row r="19045" spans="1:4">
      <c r="A19045" s="3">
        <f t="shared" si="1904"/>
        <v>19045</v>
      </c>
      <c r="D19045" t="s">
        <v>25</v>
      </c>
    </row>
    <row r="19046" spans="1:4">
      <c r="A19046" s="3">
        <f t="shared" si="1904"/>
        <v>19046</v>
      </c>
      <c r="D19046" t="s">
        <v>25</v>
      </c>
    </row>
    <row r="19047" spans="1:4">
      <c r="A19047" s="3">
        <f t="shared" si="1904"/>
        <v>19047</v>
      </c>
      <c r="D19047" t="s">
        <v>25</v>
      </c>
    </row>
    <row r="19048" spans="1:4">
      <c r="A19048" s="3">
        <f t="shared" si="1904"/>
        <v>19048</v>
      </c>
      <c r="D19048" t="s">
        <v>25</v>
      </c>
    </row>
    <row r="19049" spans="1:4">
      <c r="A19049" s="3">
        <f t="shared" si="1904"/>
        <v>19049</v>
      </c>
      <c r="D19049" t="s">
        <v>25</v>
      </c>
    </row>
    <row r="19050" spans="1:4">
      <c r="A19050" s="3">
        <f t="shared" si="1904"/>
        <v>19050</v>
      </c>
      <c r="D19050" t="s">
        <v>25</v>
      </c>
    </row>
    <row r="19051" spans="1:4">
      <c r="A19051" s="3">
        <f t="shared" si="1904"/>
        <v>19051</v>
      </c>
      <c r="D19051" t="s">
        <v>25</v>
      </c>
    </row>
    <row r="19052" spans="1:4">
      <c r="A19052" s="3">
        <f t="shared" si="1904"/>
        <v>19052</v>
      </c>
      <c r="D19052" t="s">
        <v>25</v>
      </c>
    </row>
    <row r="19053" spans="1:4">
      <c r="A19053" s="3">
        <f t="shared" si="1904"/>
        <v>19053</v>
      </c>
      <c r="D19053" t="s">
        <v>25</v>
      </c>
    </row>
    <row r="19054" spans="1:4">
      <c r="A19054" s="3">
        <f t="shared" ref="A19054:A19063" si="1905">ROW()</f>
        <v>19054</v>
      </c>
      <c r="D19054" t="s">
        <v>25</v>
      </c>
    </row>
    <row r="19055" spans="1:4">
      <c r="A19055" s="3">
        <f t="shared" si="1905"/>
        <v>19055</v>
      </c>
      <c r="D19055" t="s">
        <v>25</v>
      </c>
    </row>
    <row r="19056" spans="1:4">
      <c r="A19056" s="3">
        <f t="shared" si="1905"/>
        <v>19056</v>
      </c>
      <c r="D19056" t="s">
        <v>25</v>
      </c>
    </row>
    <row r="19057" spans="1:4">
      <c r="A19057" s="3">
        <f t="shared" si="1905"/>
        <v>19057</v>
      </c>
      <c r="D19057" t="s">
        <v>25</v>
      </c>
    </row>
    <row r="19058" spans="1:4">
      <c r="A19058" s="3">
        <f t="shared" si="1905"/>
        <v>19058</v>
      </c>
      <c r="D19058" t="s">
        <v>25</v>
      </c>
    </row>
    <row r="19059" spans="1:4">
      <c r="A19059" s="3">
        <f t="shared" si="1905"/>
        <v>19059</v>
      </c>
      <c r="D19059" t="s">
        <v>25</v>
      </c>
    </row>
    <row r="19060" spans="1:4">
      <c r="A19060" s="3">
        <f t="shared" si="1905"/>
        <v>19060</v>
      </c>
      <c r="D19060" t="s">
        <v>25</v>
      </c>
    </row>
    <row r="19061" spans="1:4">
      <c r="A19061" s="3">
        <f t="shared" si="1905"/>
        <v>19061</v>
      </c>
      <c r="D19061" t="s">
        <v>25</v>
      </c>
    </row>
    <row r="19062" spans="1:4">
      <c r="A19062" s="3">
        <f t="shared" si="1905"/>
        <v>19062</v>
      </c>
      <c r="D19062" t="s">
        <v>25</v>
      </c>
    </row>
    <row r="19063" spans="1:4">
      <c r="A19063" s="3">
        <f t="shared" si="1905"/>
        <v>19063</v>
      </c>
      <c r="D19063" t="s">
        <v>25</v>
      </c>
    </row>
    <row r="19064" spans="1:4">
      <c r="A19064" s="3">
        <f t="shared" ref="A19064:A19073" si="1906">ROW()</f>
        <v>19064</v>
      </c>
      <c r="D19064" t="s">
        <v>25</v>
      </c>
    </row>
    <row r="19065" spans="1:4">
      <c r="A19065" s="3">
        <f t="shared" si="1906"/>
        <v>19065</v>
      </c>
      <c r="D19065" t="s">
        <v>25</v>
      </c>
    </row>
    <row r="19066" spans="1:4">
      <c r="A19066" s="3">
        <f t="shared" si="1906"/>
        <v>19066</v>
      </c>
      <c r="D19066" t="s">
        <v>25</v>
      </c>
    </row>
    <row r="19067" spans="1:4">
      <c r="A19067" s="3">
        <f t="shared" si="1906"/>
        <v>19067</v>
      </c>
      <c r="D19067" t="s">
        <v>25</v>
      </c>
    </row>
    <row r="19068" spans="1:4">
      <c r="A19068" s="3">
        <f t="shared" si="1906"/>
        <v>19068</v>
      </c>
      <c r="D19068" t="s">
        <v>25</v>
      </c>
    </row>
    <row r="19069" spans="1:4">
      <c r="A19069" s="3">
        <f t="shared" si="1906"/>
        <v>19069</v>
      </c>
      <c r="D19069" t="s">
        <v>25</v>
      </c>
    </row>
    <row r="19070" spans="1:4">
      <c r="A19070" s="3">
        <f t="shared" si="1906"/>
        <v>19070</v>
      </c>
      <c r="D19070" t="s">
        <v>25</v>
      </c>
    </row>
    <row r="19071" spans="1:4">
      <c r="A19071" s="3">
        <f t="shared" si="1906"/>
        <v>19071</v>
      </c>
      <c r="D19071" t="s">
        <v>25</v>
      </c>
    </row>
    <row r="19072" spans="1:4">
      <c r="A19072" s="3">
        <f t="shared" si="1906"/>
        <v>19072</v>
      </c>
      <c r="D19072" t="s">
        <v>25</v>
      </c>
    </row>
    <row r="19073" spans="1:4">
      <c r="A19073" s="3">
        <f t="shared" si="1906"/>
        <v>19073</v>
      </c>
      <c r="D19073" t="s">
        <v>25</v>
      </c>
    </row>
    <row r="19074" spans="1:4">
      <c r="A19074" s="3">
        <f t="shared" ref="A19074:A19083" si="1907">ROW()</f>
        <v>19074</v>
      </c>
      <c r="D19074" t="s">
        <v>25</v>
      </c>
    </row>
    <row r="19075" spans="1:4">
      <c r="A19075" s="3">
        <f t="shared" si="1907"/>
        <v>19075</v>
      </c>
      <c r="D19075" t="s">
        <v>25</v>
      </c>
    </row>
    <row r="19076" spans="1:4">
      <c r="A19076" s="3">
        <f t="shared" si="1907"/>
        <v>19076</v>
      </c>
      <c r="D19076" t="s">
        <v>25</v>
      </c>
    </row>
    <row r="19077" spans="1:4">
      <c r="A19077" s="3">
        <f t="shared" si="1907"/>
        <v>19077</v>
      </c>
      <c r="D19077" t="s">
        <v>25</v>
      </c>
    </row>
    <row r="19078" spans="1:4">
      <c r="A19078" s="3">
        <f t="shared" si="1907"/>
        <v>19078</v>
      </c>
      <c r="D19078" t="s">
        <v>25</v>
      </c>
    </row>
    <row r="19079" spans="1:4">
      <c r="A19079" s="3">
        <f t="shared" si="1907"/>
        <v>19079</v>
      </c>
      <c r="D19079" t="s">
        <v>25</v>
      </c>
    </row>
    <row r="19080" spans="1:4">
      <c r="A19080" s="3">
        <f t="shared" si="1907"/>
        <v>19080</v>
      </c>
      <c r="D19080" t="s">
        <v>25</v>
      </c>
    </row>
    <row r="19081" spans="1:4">
      <c r="A19081" s="3">
        <f t="shared" si="1907"/>
        <v>19081</v>
      </c>
      <c r="D19081" t="s">
        <v>25</v>
      </c>
    </row>
    <row r="19082" spans="1:4">
      <c r="A19082" s="3">
        <f t="shared" si="1907"/>
        <v>19082</v>
      </c>
      <c r="D19082" t="s">
        <v>25</v>
      </c>
    </row>
    <row r="19083" spans="1:4">
      <c r="A19083" s="3">
        <f t="shared" si="1907"/>
        <v>19083</v>
      </c>
      <c r="D19083" t="s">
        <v>25</v>
      </c>
    </row>
    <row r="19084" spans="1:4">
      <c r="A19084" s="3">
        <f t="shared" ref="A19084:A19093" si="1908">ROW()</f>
        <v>19084</v>
      </c>
      <c r="D19084" t="s">
        <v>25</v>
      </c>
    </row>
    <row r="19085" spans="1:4">
      <c r="A19085" s="3">
        <f t="shared" si="1908"/>
        <v>19085</v>
      </c>
      <c r="D19085" t="s">
        <v>25</v>
      </c>
    </row>
    <row r="19086" spans="1:4">
      <c r="A19086" s="3">
        <f t="shared" si="1908"/>
        <v>19086</v>
      </c>
      <c r="D19086" t="s">
        <v>25</v>
      </c>
    </row>
    <row r="19087" spans="1:4">
      <c r="A19087" s="3">
        <f t="shared" si="1908"/>
        <v>19087</v>
      </c>
      <c r="D19087" t="s">
        <v>25</v>
      </c>
    </row>
    <row r="19088" spans="1:4">
      <c r="A19088" s="3">
        <f t="shared" si="1908"/>
        <v>19088</v>
      </c>
      <c r="D19088" t="s">
        <v>25</v>
      </c>
    </row>
    <row r="19089" spans="1:4">
      <c r="A19089" s="3">
        <f t="shared" si="1908"/>
        <v>19089</v>
      </c>
      <c r="D19089" t="s">
        <v>25</v>
      </c>
    </row>
    <row r="19090" spans="1:4">
      <c r="A19090" s="3">
        <f t="shared" si="1908"/>
        <v>19090</v>
      </c>
      <c r="D19090" t="s">
        <v>25</v>
      </c>
    </row>
    <row r="19091" spans="1:4">
      <c r="A19091" s="3">
        <f t="shared" si="1908"/>
        <v>19091</v>
      </c>
      <c r="D19091" t="s">
        <v>25</v>
      </c>
    </row>
    <row r="19092" spans="1:4">
      <c r="A19092" s="3">
        <f t="shared" si="1908"/>
        <v>19092</v>
      </c>
      <c r="D19092" t="s">
        <v>25</v>
      </c>
    </row>
    <row r="19093" spans="1:4">
      <c r="A19093" s="3">
        <f t="shared" si="1908"/>
        <v>19093</v>
      </c>
      <c r="D19093" t="s">
        <v>25</v>
      </c>
    </row>
    <row r="19094" spans="1:4">
      <c r="A19094" s="3">
        <f t="shared" ref="A19094:A19103" si="1909">ROW()</f>
        <v>19094</v>
      </c>
      <c r="D19094" t="s">
        <v>25</v>
      </c>
    </row>
    <row r="19095" spans="1:4">
      <c r="A19095" s="3">
        <f t="shared" si="1909"/>
        <v>19095</v>
      </c>
      <c r="D19095" t="s">
        <v>25</v>
      </c>
    </row>
    <row r="19096" spans="1:4">
      <c r="A19096" s="3">
        <f t="shared" si="1909"/>
        <v>19096</v>
      </c>
      <c r="D19096" t="s">
        <v>25</v>
      </c>
    </row>
    <row r="19097" spans="1:4">
      <c r="A19097" s="3">
        <f t="shared" si="1909"/>
        <v>19097</v>
      </c>
      <c r="D19097" t="s">
        <v>25</v>
      </c>
    </row>
    <row r="19098" spans="1:4">
      <c r="A19098" s="3">
        <f t="shared" si="1909"/>
        <v>19098</v>
      </c>
      <c r="D19098" t="s">
        <v>25</v>
      </c>
    </row>
    <row r="19099" spans="1:4">
      <c r="A19099" s="3">
        <f t="shared" si="1909"/>
        <v>19099</v>
      </c>
      <c r="D19099" t="s">
        <v>25</v>
      </c>
    </row>
    <row r="19100" spans="1:4">
      <c r="A19100" s="3">
        <f t="shared" si="1909"/>
        <v>19100</v>
      </c>
      <c r="D19100" t="s">
        <v>25</v>
      </c>
    </row>
    <row r="19101" spans="1:4">
      <c r="A19101" s="3">
        <f t="shared" si="1909"/>
        <v>19101</v>
      </c>
      <c r="D19101" t="s">
        <v>25</v>
      </c>
    </row>
    <row r="19102" spans="1:4">
      <c r="A19102" s="3">
        <f t="shared" si="1909"/>
        <v>19102</v>
      </c>
      <c r="D19102" t="s">
        <v>25</v>
      </c>
    </row>
    <row r="19103" spans="1:4">
      <c r="A19103" s="3">
        <f t="shared" si="1909"/>
        <v>19103</v>
      </c>
      <c r="D19103" t="s">
        <v>25</v>
      </c>
    </row>
    <row r="19104" spans="1:4">
      <c r="A19104" s="3">
        <f t="shared" ref="A19104:A19113" si="1910">ROW()</f>
        <v>19104</v>
      </c>
      <c r="D19104" t="s">
        <v>25</v>
      </c>
    </row>
    <row r="19105" spans="1:4">
      <c r="A19105" s="3">
        <f t="shared" si="1910"/>
        <v>19105</v>
      </c>
      <c r="D19105" t="s">
        <v>25</v>
      </c>
    </row>
    <row r="19106" spans="1:4">
      <c r="A19106" s="3">
        <f t="shared" si="1910"/>
        <v>19106</v>
      </c>
      <c r="D19106" t="s">
        <v>25</v>
      </c>
    </row>
    <row r="19107" spans="1:4">
      <c r="A19107" s="3">
        <f t="shared" si="1910"/>
        <v>19107</v>
      </c>
      <c r="D19107" t="s">
        <v>25</v>
      </c>
    </row>
    <row r="19108" spans="1:4">
      <c r="A19108" s="3">
        <f t="shared" si="1910"/>
        <v>19108</v>
      </c>
      <c r="D19108" t="s">
        <v>25</v>
      </c>
    </row>
    <row r="19109" spans="1:4">
      <c r="A19109" s="3">
        <f t="shared" si="1910"/>
        <v>19109</v>
      </c>
      <c r="D19109" t="s">
        <v>25</v>
      </c>
    </row>
    <row r="19110" spans="1:4">
      <c r="A19110" s="3">
        <f t="shared" si="1910"/>
        <v>19110</v>
      </c>
      <c r="D19110" t="s">
        <v>25</v>
      </c>
    </row>
    <row r="19111" spans="1:4">
      <c r="A19111" s="3">
        <f t="shared" si="1910"/>
        <v>19111</v>
      </c>
      <c r="D19111" t="s">
        <v>25</v>
      </c>
    </row>
    <row r="19112" spans="1:4">
      <c r="A19112" s="3">
        <f t="shared" si="1910"/>
        <v>19112</v>
      </c>
      <c r="D19112" t="s">
        <v>25</v>
      </c>
    </row>
    <row r="19113" spans="1:4">
      <c r="A19113" s="3">
        <f t="shared" si="1910"/>
        <v>19113</v>
      </c>
      <c r="D19113" t="s">
        <v>25</v>
      </c>
    </row>
    <row r="19114" spans="1:4">
      <c r="A19114" s="3">
        <f t="shared" ref="A19114:A19123" si="1911">ROW()</f>
        <v>19114</v>
      </c>
      <c r="D19114" t="s">
        <v>25</v>
      </c>
    </row>
    <row r="19115" spans="1:4">
      <c r="A19115" s="3">
        <f t="shared" si="1911"/>
        <v>19115</v>
      </c>
      <c r="D19115" t="s">
        <v>25</v>
      </c>
    </row>
    <row r="19116" spans="1:4">
      <c r="A19116" s="3">
        <f t="shared" si="1911"/>
        <v>19116</v>
      </c>
      <c r="D19116" t="s">
        <v>25</v>
      </c>
    </row>
    <row r="19117" spans="1:4">
      <c r="A19117" s="3">
        <f t="shared" si="1911"/>
        <v>19117</v>
      </c>
      <c r="D19117" t="s">
        <v>25</v>
      </c>
    </row>
    <row r="19118" spans="1:4">
      <c r="A19118" s="3">
        <f t="shared" si="1911"/>
        <v>19118</v>
      </c>
      <c r="D19118" t="s">
        <v>25</v>
      </c>
    </row>
    <row r="19119" spans="1:4">
      <c r="A19119" s="3">
        <f t="shared" si="1911"/>
        <v>19119</v>
      </c>
      <c r="D19119" t="s">
        <v>25</v>
      </c>
    </row>
    <row r="19120" spans="1:4">
      <c r="A19120" s="3">
        <f t="shared" si="1911"/>
        <v>19120</v>
      </c>
      <c r="D19120" t="s">
        <v>25</v>
      </c>
    </row>
    <row r="19121" spans="1:4">
      <c r="A19121" s="3">
        <f t="shared" si="1911"/>
        <v>19121</v>
      </c>
      <c r="D19121" t="s">
        <v>25</v>
      </c>
    </row>
    <row r="19122" spans="1:4">
      <c r="A19122" s="3">
        <f t="shared" si="1911"/>
        <v>19122</v>
      </c>
      <c r="D19122" t="s">
        <v>25</v>
      </c>
    </row>
    <row r="19123" spans="1:4">
      <c r="A19123" s="3">
        <f t="shared" si="1911"/>
        <v>19123</v>
      </c>
      <c r="D19123" t="s">
        <v>25</v>
      </c>
    </row>
    <row r="19124" spans="1:4">
      <c r="A19124" s="3">
        <f t="shared" ref="A19124:A19133" si="1912">ROW()</f>
        <v>19124</v>
      </c>
      <c r="D19124" t="s">
        <v>25</v>
      </c>
    </row>
    <row r="19125" spans="1:4">
      <c r="A19125" s="3">
        <f t="shared" si="1912"/>
        <v>19125</v>
      </c>
      <c r="D19125" t="s">
        <v>25</v>
      </c>
    </row>
    <row r="19126" spans="1:4">
      <c r="A19126" s="3">
        <f t="shared" si="1912"/>
        <v>19126</v>
      </c>
      <c r="D19126" t="s">
        <v>25</v>
      </c>
    </row>
    <row r="19127" spans="1:4">
      <c r="A19127" s="3">
        <f t="shared" si="1912"/>
        <v>19127</v>
      </c>
      <c r="D19127" t="s">
        <v>25</v>
      </c>
    </row>
    <row r="19128" spans="1:4">
      <c r="A19128" s="3">
        <f t="shared" si="1912"/>
        <v>19128</v>
      </c>
      <c r="D19128" t="s">
        <v>25</v>
      </c>
    </row>
    <row r="19129" spans="1:4">
      <c r="A19129" s="3">
        <f t="shared" si="1912"/>
        <v>19129</v>
      </c>
      <c r="D19129" t="s">
        <v>25</v>
      </c>
    </row>
    <row r="19130" spans="1:4">
      <c r="A19130" s="3">
        <f t="shared" si="1912"/>
        <v>19130</v>
      </c>
      <c r="D19130" t="s">
        <v>25</v>
      </c>
    </row>
    <row r="19131" spans="1:4">
      <c r="A19131" s="3">
        <f t="shared" si="1912"/>
        <v>19131</v>
      </c>
      <c r="D19131" t="s">
        <v>25</v>
      </c>
    </row>
    <row r="19132" spans="1:4">
      <c r="A19132" s="3">
        <f t="shared" si="1912"/>
        <v>19132</v>
      </c>
      <c r="D19132" t="s">
        <v>25</v>
      </c>
    </row>
    <row r="19133" spans="1:4">
      <c r="A19133" s="3">
        <f t="shared" si="1912"/>
        <v>19133</v>
      </c>
      <c r="D19133" t="s">
        <v>25</v>
      </c>
    </row>
    <row r="19134" spans="1:4">
      <c r="A19134" s="3">
        <f t="shared" ref="A19134:A19143" si="1913">ROW()</f>
        <v>19134</v>
      </c>
      <c r="D19134" t="s">
        <v>25</v>
      </c>
    </row>
    <row r="19135" spans="1:4">
      <c r="A19135" s="3">
        <f t="shared" si="1913"/>
        <v>19135</v>
      </c>
      <c r="D19135" t="s">
        <v>25</v>
      </c>
    </row>
    <row r="19136" spans="1:4">
      <c r="A19136" s="3">
        <f t="shared" si="1913"/>
        <v>19136</v>
      </c>
      <c r="D19136" t="s">
        <v>25</v>
      </c>
    </row>
    <row r="19137" spans="1:4">
      <c r="A19137" s="3">
        <f t="shared" si="1913"/>
        <v>19137</v>
      </c>
      <c r="D19137" t="s">
        <v>25</v>
      </c>
    </row>
    <row r="19138" spans="1:4">
      <c r="A19138" s="3">
        <f t="shared" si="1913"/>
        <v>19138</v>
      </c>
      <c r="D19138" t="s">
        <v>25</v>
      </c>
    </row>
    <row r="19139" spans="1:4">
      <c r="A19139" s="3">
        <f t="shared" si="1913"/>
        <v>19139</v>
      </c>
      <c r="D19139" t="s">
        <v>25</v>
      </c>
    </row>
    <row r="19140" spans="1:4">
      <c r="A19140" s="3">
        <f t="shared" si="1913"/>
        <v>19140</v>
      </c>
      <c r="D19140" t="s">
        <v>25</v>
      </c>
    </row>
    <row r="19141" spans="1:4">
      <c r="A19141" s="3">
        <f t="shared" si="1913"/>
        <v>19141</v>
      </c>
      <c r="D19141" t="s">
        <v>25</v>
      </c>
    </row>
    <row r="19142" spans="1:4">
      <c r="A19142" s="3">
        <f t="shared" si="1913"/>
        <v>19142</v>
      </c>
      <c r="D19142" t="s">
        <v>25</v>
      </c>
    </row>
    <row r="19143" spans="1:4">
      <c r="A19143" s="3">
        <f t="shared" si="1913"/>
        <v>19143</v>
      </c>
      <c r="D19143" t="s">
        <v>25</v>
      </c>
    </row>
    <row r="19144" spans="1:4">
      <c r="A19144" s="3">
        <f t="shared" ref="A19144:A19153" si="1914">ROW()</f>
        <v>19144</v>
      </c>
      <c r="D19144" t="s">
        <v>25</v>
      </c>
    </row>
    <row r="19145" spans="1:4">
      <c r="A19145" s="3">
        <f t="shared" si="1914"/>
        <v>19145</v>
      </c>
      <c r="D19145" t="s">
        <v>25</v>
      </c>
    </row>
    <row r="19146" spans="1:4">
      <c r="A19146" s="3">
        <f t="shared" si="1914"/>
        <v>19146</v>
      </c>
      <c r="D19146" t="s">
        <v>25</v>
      </c>
    </row>
    <row r="19147" spans="1:4">
      <c r="A19147" s="3">
        <f t="shared" si="1914"/>
        <v>19147</v>
      </c>
      <c r="D19147" t="s">
        <v>25</v>
      </c>
    </row>
    <row r="19148" spans="1:4">
      <c r="A19148" s="3">
        <f t="shared" si="1914"/>
        <v>19148</v>
      </c>
      <c r="D19148" t="s">
        <v>25</v>
      </c>
    </row>
    <row r="19149" spans="1:4">
      <c r="A19149" s="3">
        <f t="shared" si="1914"/>
        <v>19149</v>
      </c>
      <c r="D19149" t="s">
        <v>25</v>
      </c>
    </row>
    <row r="19150" spans="1:4">
      <c r="A19150" s="3">
        <f t="shared" si="1914"/>
        <v>19150</v>
      </c>
      <c r="D19150" t="s">
        <v>25</v>
      </c>
    </row>
    <row r="19151" spans="1:4">
      <c r="A19151" s="3">
        <f t="shared" si="1914"/>
        <v>19151</v>
      </c>
      <c r="D19151" t="s">
        <v>25</v>
      </c>
    </row>
    <row r="19152" spans="1:4">
      <c r="A19152" s="3">
        <f t="shared" si="1914"/>
        <v>19152</v>
      </c>
      <c r="D19152" t="s">
        <v>25</v>
      </c>
    </row>
    <row r="19153" spans="1:4">
      <c r="A19153" s="3">
        <f t="shared" si="1914"/>
        <v>19153</v>
      </c>
      <c r="D19153" t="s">
        <v>25</v>
      </c>
    </row>
    <row r="19154" spans="1:4">
      <c r="A19154" s="3">
        <f t="shared" ref="A19154:A19163" si="1915">ROW()</f>
        <v>19154</v>
      </c>
      <c r="D19154" t="s">
        <v>25</v>
      </c>
    </row>
    <row r="19155" spans="1:4">
      <c r="A19155" s="3">
        <f t="shared" si="1915"/>
        <v>19155</v>
      </c>
      <c r="D19155" t="s">
        <v>25</v>
      </c>
    </row>
    <row r="19156" spans="1:4">
      <c r="A19156" s="3">
        <f t="shared" si="1915"/>
        <v>19156</v>
      </c>
      <c r="D19156" t="s">
        <v>25</v>
      </c>
    </row>
    <row r="19157" spans="1:4">
      <c r="A19157" s="3">
        <f t="shared" si="1915"/>
        <v>19157</v>
      </c>
      <c r="D19157" t="s">
        <v>25</v>
      </c>
    </row>
    <row r="19158" spans="1:4">
      <c r="A19158" s="3">
        <f t="shared" si="1915"/>
        <v>19158</v>
      </c>
      <c r="D19158" t="s">
        <v>25</v>
      </c>
    </row>
    <row r="19159" spans="1:4">
      <c r="A19159" s="3">
        <f t="shared" si="1915"/>
        <v>19159</v>
      </c>
      <c r="D19159" t="s">
        <v>25</v>
      </c>
    </row>
    <row r="19160" spans="1:4">
      <c r="A19160" s="3">
        <f t="shared" si="1915"/>
        <v>19160</v>
      </c>
      <c r="D19160" t="s">
        <v>25</v>
      </c>
    </row>
    <row r="19161" spans="1:4">
      <c r="A19161" s="3">
        <f t="shared" si="1915"/>
        <v>19161</v>
      </c>
      <c r="D19161" t="s">
        <v>25</v>
      </c>
    </row>
    <row r="19162" spans="1:4">
      <c r="A19162" s="3">
        <f t="shared" si="1915"/>
        <v>19162</v>
      </c>
      <c r="D19162" t="s">
        <v>25</v>
      </c>
    </row>
    <row r="19163" spans="1:4">
      <c r="A19163" s="3">
        <f t="shared" si="1915"/>
        <v>19163</v>
      </c>
      <c r="D19163" t="s">
        <v>25</v>
      </c>
    </row>
    <row r="19164" spans="1:4">
      <c r="A19164" s="3">
        <f t="shared" ref="A19164:A19173" si="1916">ROW()</f>
        <v>19164</v>
      </c>
      <c r="D19164" t="s">
        <v>25</v>
      </c>
    </row>
    <row r="19165" spans="1:4">
      <c r="A19165" s="3">
        <f t="shared" si="1916"/>
        <v>19165</v>
      </c>
      <c r="D19165" t="s">
        <v>25</v>
      </c>
    </row>
    <row r="19166" spans="1:4">
      <c r="A19166" s="3">
        <f t="shared" si="1916"/>
        <v>19166</v>
      </c>
      <c r="D19166" t="s">
        <v>25</v>
      </c>
    </row>
    <row r="19167" spans="1:4">
      <c r="A19167" s="3">
        <f t="shared" si="1916"/>
        <v>19167</v>
      </c>
      <c r="D19167" t="s">
        <v>25</v>
      </c>
    </row>
    <row r="19168" spans="1:4">
      <c r="A19168" s="3">
        <f t="shared" si="1916"/>
        <v>19168</v>
      </c>
      <c r="D19168" t="s">
        <v>25</v>
      </c>
    </row>
    <row r="19169" spans="1:4">
      <c r="A19169" s="3">
        <f t="shared" si="1916"/>
        <v>19169</v>
      </c>
      <c r="D19169" t="s">
        <v>25</v>
      </c>
    </row>
    <row r="19170" spans="1:4">
      <c r="A19170" s="3">
        <f t="shared" si="1916"/>
        <v>19170</v>
      </c>
      <c r="D19170" t="s">
        <v>25</v>
      </c>
    </row>
    <row r="19171" spans="1:4">
      <c r="A19171" s="3">
        <f t="shared" si="1916"/>
        <v>19171</v>
      </c>
      <c r="D19171" t="s">
        <v>25</v>
      </c>
    </row>
    <row r="19172" spans="1:4">
      <c r="A19172" s="3">
        <f t="shared" si="1916"/>
        <v>19172</v>
      </c>
      <c r="D19172" t="s">
        <v>25</v>
      </c>
    </row>
    <row r="19173" spans="1:4">
      <c r="A19173" s="3">
        <f t="shared" si="1916"/>
        <v>19173</v>
      </c>
      <c r="D19173" t="s">
        <v>25</v>
      </c>
    </row>
    <row r="19174" spans="1:4">
      <c r="A19174" s="3">
        <f t="shared" ref="A19174:A19183" si="1917">ROW()</f>
        <v>19174</v>
      </c>
      <c r="D19174" t="s">
        <v>25</v>
      </c>
    </row>
    <row r="19175" spans="1:4">
      <c r="A19175" s="3">
        <f t="shared" si="1917"/>
        <v>19175</v>
      </c>
      <c r="D19175" t="s">
        <v>25</v>
      </c>
    </row>
    <row r="19176" spans="1:4">
      <c r="A19176" s="3">
        <f t="shared" si="1917"/>
        <v>19176</v>
      </c>
      <c r="D19176" t="s">
        <v>25</v>
      </c>
    </row>
    <row r="19177" spans="1:4">
      <c r="A19177" s="3">
        <f t="shared" si="1917"/>
        <v>19177</v>
      </c>
      <c r="D19177" t="s">
        <v>25</v>
      </c>
    </row>
    <row r="19178" spans="1:4">
      <c r="A19178" s="3">
        <f t="shared" si="1917"/>
        <v>19178</v>
      </c>
      <c r="D19178" t="s">
        <v>25</v>
      </c>
    </row>
    <row r="19179" spans="1:4">
      <c r="A19179" s="3">
        <f t="shared" si="1917"/>
        <v>19179</v>
      </c>
      <c r="D19179" t="s">
        <v>25</v>
      </c>
    </row>
    <row r="19180" spans="1:4">
      <c r="A19180" s="3">
        <f t="shared" si="1917"/>
        <v>19180</v>
      </c>
      <c r="D19180" t="s">
        <v>25</v>
      </c>
    </row>
    <row r="19181" spans="1:4">
      <c r="A19181" s="3">
        <f t="shared" si="1917"/>
        <v>19181</v>
      </c>
      <c r="D19181" t="s">
        <v>25</v>
      </c>
    </row>
    <row r="19182" spans="1:4">
      <c r="A19182" s="3">
        <f t="shared" si="1917"/>
        <v>19182</v>
      </c>
      <c r="D19182" t="s">
        <v>25</v>
      </c>
    </row>
    <row r="19183" spans="1:4">
      <c r="A19183" s="3">
        <f t="shared" si="1917"/>
        <v>19183</v>
      </c>
      <c r="D19183" t="s">
        <v>25</v>
      </c>
    </row>
    <row r="19184" spans="1:4">
      <c r="A19184" s="3">
        <f t="shared" ref="A19184:A19193" si="1918">ROW()</f>
        <v>19184</v>
      </c>
      <c r="D19184" t="s">
        <v>25</v>
      </c>
    </row>
    <row r="19185" spans="1:4">
      <c r="A19185" s="3">
        <f t="shared" si="1918"/>
        <v>19185</v>
      </c>
      <c r="D19185" t="s">
        <v>25</v>
      </c>
    </row>
    <row r="19186" spans="1:4">
      <c r="A19186" s="3">
        <f t="shared" si="1918"/>
        <v>19186</v>
      </c>
      <c r="D19186" t="s">
        <v>25</v>
      </c>
    </row>
    <row r="19187" spans="1:4">
      <c r="A19187" s="3">
        <f t="shared" si="1918"/>
        <v>19187</v>
      </c>
      <c r="D19187" t="s">
        <v>25</v>
      </c>
    </row>
    <row r="19188" spans="1:4">
      <c r="A19188" s="3">
        <f t="shared" si="1918"/>
        <v>19188</v>
      </c>
      <c r="D19188" t="s">
        <v>25</v>
      </c>
    </row>
    <row r="19189" spans="1:4">
      <c r="A19189" s="3">
        <f t="shared" si="1918"/>
        <v>19189</v>
      </c>
      <c r="D19189" t="s">
        <v>25</v>
      </c>
    </row>
    <row r="19190" spans="1:4">
      <c r="A19190" s="3">
        <f t="shared" si="1918"/>
        <v>19190</v>
      </c>
      <c r="D19190" t="s">
        <v>25</v>
      </c>
    </row>
    <row r="19191" spans="1:4">
      <c r="A19191" s="3">
        <f t="shared" si="1918"/>
        <v>19191</v>
      </c>
      <c r="D19191" t="s">
        <v>25</v>
      </c>
    </row>
    <row r="19192" spans="1:4">
      <c r="A19192" s="3">
        <f t="shared" si="1918"/>
        <v>19192</v>
      </c>
      <c r="D19192" t="s">
        <v>25</v>
      </c>
    </row>
    <row r="19193" spans="1:4">
      <c r="A19193" s="3">
        <f t="shared" si="1918"/>
        <v>19193</v>
      </c>
      <c r="D19193" t="s">
        <v>25</v>
      </c>
    </row>
    <row r="19194" spans="1:4">
      <c r="A19194" s="3">
        <f t="shared" ref="A19194:A19203" si="1919">ROW()</f>
        <v>19194</v>
      </c>
      <c r="D19194" t="s">
        <v>25</v>
      </c>
    </row>
    <row r="19195" spans="1:4">
      <c r="A19195" s="3">
        <f t="shared" si="1919"/>
        <v>19195</v>
      </c>
      <c r="D19195" t="s">
        <v>25</v>
      </c>
    </row>
    <row r="19196" spans="1:4">
      <c r="A19196" s="3">
        <f t="shared" si="1919"/>
        <v>19196</v>
      </c>
      <c r="D19196" t="s">
        <v>25</v>
      </c>
    </row>
    <row r="19197" spans="1:4">
      <c r="A19197" s="3">
        <f t="shared" si="1919"/>
        <v>19197</v>
      </c>
      <c r="D19197" t="s">
        <v>25</v>
      </c>
    </row>
    <row r="19198" spans="1:4">
      <c r="A19198" s="3">
        <f t="shared" si="1919"/>
        <v>19198</v>
      </c>
      <c r="D19198" t="s">
        <v>25</v>
      </c>
    </row>
    <row r="19199" spans="1:4">
      <c r="A19199" s="3">
        <f t="shared" si="1919"/>
        <v>19199</v>
      </c>
      <c r="D19199" t="s">
        <v>25</v>
      </c>
    </row>
    <row r="19200" spans="1:4">
      <c r="A19200" s="3">
        <f t="shared" si="1919"/>
        <v>19200</v>
      </c>
      <c r="D19200" t="s">
        <v>25</v>
      </c>
    </row>
    <row r="19201" spans="1:4">
      <c r="A19201" s="3">
        <f t="shared" si="1919"/>
        <v>19201</v>
      </c>
      <c r="D19201" t="s">
        <v>25</v>
      </c>
    </row>
    <row r="19202" spans="1:4">
      <c r="A19202" s="3">
        <f t="shared" si="1919"/>
        <v>19202</v>
      </c>
      <c r="D19202" t="s">
        <v>25</v>
      </c>
    </row>
    <row r="19203" spans="1:4">
      <c r="A19203" s="3">
        <f t="shared" si="1919"/>
        <v>19203</v>
      </c>
      <c r="D19203" t="s">
        <v>25</v>
      </c>
    </row>
    <row r="19204" spans="1:4">
      <c r="A19204" s="3">
        <f t="shared" ref="A19204:A19213" si="1920">ROW()</f>
        <v>19204</v>
      </c>
      <c r="D19204" t="s">
        <v>25</v>
      </c>
    </row>
    <row r="19205" spans="1:4">
      <c r="A19205" s="3">
        <f t="shared" si="1920"/>
        <v>19205</v>
      </c>
      <c r="D19205" t="s">
        <v>25</v>
      </c>
    </row>
    <row r="19206" spans="1:4">
      <c r="A19206" s="3">
        <f t="shared" si="1920"/>
        <v>19206</v>
      </c>
      <c r="D19206" t="s">
        <v>25</v>
      </c>
    </row>
    <row r="19207" spans="1:4">
      <c r="A19207" s="3">
        <f t="shared" si="1920"/>
        <v>19207</v>
      </c>
      <c r="D19207" t="s">
        <v>25</v>
      </c>
    </row>
    <row r="19208" spans="1:4">
      <c r="A19208" s="3">
        <f t="shared" si="1920"/>
        <v>19208</v>
      </c>
      <c r="D19208" t="s">
        <v>25</v>
      </c>
    </row>
    <row r="19209" spans="1:4">
      <c r="A19209" s="3">
        <f t="shared" si="1920"/>
        <v>19209</v>
      </c>
      <c r="D19209" t="s">
        <v>25</v>
      </c>
    </row>
    <row r="19210" spans="1:4">
      <c r="A19210" s="3">
        <f t="shared" si="1920"/>
        <v>19210</v>
      </c>
      <c r="D19210" t="s">
        <v>25</v>
      </c>
    </row>
    <row r="19211" spans="1:4">
      <c r="A19211" s="3">
        <f t="shared" si="1920"/>
        <v>19211</v>
      </c>
      <c r="D19211" t="s">
        <v>25</v>
      </c>
    </row>
    <row r="19212" spans="1:4">
      <c r="A19212" s="3">
        <f t="shared" si="1920"/>
        <v>19212</v>
      </c>
      <c r="D19212" t="s">
        <v>25</v>
      </c>
    </row>
    <row r="19213" spans="1:4">
      <c r="A19213" s="3">
        <f t="shared" si="1920"/>
        <v>19213</v>
      </c>
      <c r="D19213" t="s">
        <v>25</v>
      </c>
    </row>
    <row r="19214" spans="1:4">
      <c r="A19214" s="3">
        <f t="shared" ref="A19214:A19223" si="1921">ROW()</f>
        <v>19214</v>
      </c>
      <c r="D19214" t="s">
        <v>25</v>
      </c>
    </row>
    <row r="19215" spans="1:4">
      <c r="A19215" s="3">
        <f t="shared" si="1921"/>
        <v>19215</v>
      </c>
      <c r="D19215" t="s">
        <v>25</v>
      </c>
    </row>
    <row r="19216" spans="1:4">
      <c r="A19216" s="3">
        <f t="shared" si="1921"/>
        <v>19216</v>
      </c>
      <c r="D19216" t="s">
        <v>25</v>
      </c>
    </row>
    <row r="19217" spans="1:4">
      <c r="A19217" s="3">
        <f t="shared" si="1921"/>
        <v>19217</v>
      </c>
      <c r="D19217" t="s">
        <v>25</v>
      </c>
    </row>
    <row r="19218" spans="1:4">
      <c r="A19218" s="3">
        <f t="shared" si="1921"/>
        <v>19218</v>
      </c>
      <c r="D19218" t="s">
        <v>25</v>
      </c>
    </row>
    <row r="19219" spans="1:4">
      <c r="A19219" s="3">
        <f t="shared" si="1921"/>
        <v>19219</v>
      </c>
      <c r="D19219" t="s">
        <v>25</v>
      </c>
    </row>
    <row r="19220" spans="1:4">
      <c r="A19220" s="3">
        <f t="shared" si="1921"/>
        <v>19220</v>
      </c>
      <c r="D19220" t="s">
        <v>25</v>
      </c>
    </row>
    <row r="19221" spans="1:4">
      <c r="A19221" s="3">
        <f t="shared" si="1921"/>
        <v>19221</v>
      </c>
      <c r="D19221" t="s">
        <v>25</v>
      </c>
    </row>
    <row r="19222" spans="1:4">
      <c r="A19222" s="3">
        <f t="shared" si="1921"/>
        <v>19222</v>
      </c>
      <c r="D19222" t="s">
        <v>25</v>
      </c>
    </row>
    <row r="19223" spans="1:4">
      <c r="A19223" s="3">
        <f t="shared" si="1921"/>
        <v>19223</v>
      </c>
      <c r="D19223" t="s">
        <v>25</v>
      </c>
    </row>
    <row r="19224" spans="1:4">
      <c r="A19224" s="3">
        <f t="shared" ref="A19224:A19233" si="1922">ROW()</f>
        <v>19224</v>
      </c>
      <c r="D19224" t="s">
        <v>25</v>
      </c>
    </row>
    <row r="19225" spans="1:4">
      <c r="A19225" s="3">
        <f t="shared" si="1922"/>
        <v>19225</v>
      </c>
      <c r="D19225" t="s">
        <v>25</v>
      </c>
    </row>
    <row r="19226" spans="1:4">
      <c r="A19226" s="3">
        <f t="shared" si="1922"/>
        <v>19226</v>
      </c>
      <c r="D19226" t="s">
        <v>25</v>
      </c>
    </row>
    <row r="19227" spans="1:4">
      <c r="A19227" s="3">
        <f t="shared" si="1922"/>
        <v>19227</v>
      </c>
      <c r="D19227" t="s">
        <v>25</v>
      </c>
    </row>
    <row r="19228" spans="1:4">
      <c r="A19228" s="3">
        <f t="shared" si="1922"/>
        <v>19228</v>
      </c>
      <c r="D19228" t="s">
        <v>25</v>
      </c>
    </row>
    <row r="19229" spans="1:4">
      <c r="A19229" s="3">
        <f t="shared" si="1922"/>
        <v>19229</v>
      </c>
      <c r="D19229" t="s">
        <v>25</v>
      </c>
    </row>
    <row r="19230" spans="1:4">
      <c r="A19230" s="3">
        <f t="shared" si="1922"/>
        <v>19230</v>
      </c>
      <c r="D19230" t="s">
        <v>25</v>
      </c>
    </row>
    <row r="19231" spans="1:4">
      <c r="A19231" s="3">
        <f t="shared" si="1922"/>
        <v>19231</v>
      </c>
      <c r="D19231" t="s">
        <v>25</v>
      </c>
    </row>
    <row r="19232" spans="1:4">
      <c r="A19232" s="3">
        <f t="shared" si="1922"/>
        <v>19232</v>
      </c>
      <c r="D19232" t="s">
        <v>25</v>
      </c>
    </row>
    <row r="19233" spans="1:4">
      <c r="A19233" s="3">
        <f t="shared" si="1922"/>
        <v>19233</v>
      </c>
      <c r="D19233" t="s">
        <v>25</v>
      </c>
    </row>
    <row r="19234" spans="1:4">
      <c r="A19234" s="3">
        <f t="shared" ref="A19234:A19243" si="1923">ROW()</f>
        <v>19234</v>
      </c>
      <c r="D19234" t="s">
        <v>25</v>
      </c>
    </row>
    <row r="19235" spans="1:4">
      <c r="A19235" s="3">
        <f t="shared" si="1923"/>
        <v>19235</v>
      </c>
      <c r="D19235" t="s">
        <v>25</v>
      </c>
    </row>
    <row r="19236" spans="1:4">
      <c r="A19236" s="3">
        <f t="shared" si="1923"/>
        <v>19236</v>
      </c>
      <c r="D19236" t="s">
        <v>25</v>
      </c>
    </row>
    <row r="19237" spans="1:4">
      <c r="A19237" s="3">
        <f t="shared" si="1923"/>
        <v>19237</v>
      </c>
      <c r="D19237" t="s">
        <v>25</v>
      </c>
    </row>
    <row r="19238" spans="1:4">
      <c r="A19238" s="3">
        <f t="shared" si="1923"/>
        <v>19238</v>
      </c>
      <c r="D19238" t="s">
        <v>25</v>
      </c>
    </row>
    <row r="19239" spans="1:4">
      <c r="A19239" s="3">
        <f t="shared" si="1923"/>
        <v>19239</v>
      </c>
      <c r="D19239" t="s">
        <v>25</v>
      </c>
    </row>
    <row r="19240" spans="1:4">
      <c r="A19240" s="3">
        <f t="shared" si="1923"/>
        <v>19240</v>
      </c>
      <c r="D19240" t="s">
        <v>25</v>
      </c>
    </row>
    <row r="19241" spans="1:4">
      <c r="A19241" s="3">
        <f t="shared" si="1923"/>
        <v>19241</v>
      </c>
      <c r="D19241" t="s">
        <v>25</v>
      </c>
    </row>
    <row r="19242" spans="1:4">
      <c r="A19242" s="3">
        <f t="shared" si="1923"/>
        <v>19242</v>
      </c>
      <c r="D19242" t="s">
        <v>25</v>
      </c>
    </row>
    <row r="19243" spans="1:4">
      <c r="A19243" s="3">
        <f t="shared" si="1923"/>
        <v>19243</v>
      </c>
      <c r="D19243" t="s">
        <v>25</v>
      </c>
    </row>
    <row r="19244" spans="1:4">
      <c r="A19244" s="3">
        <f t="shared" ref="A19244:A19253" si="1924">ROW()</f>
        <v>19244</v>
      </c>
      <c r="D19244" t="s">
        <v>25</v>
      </c>
    </row>
    <row r="19245" spans="1:4">
      <c r="A19245" s="3">
        <f t="shared" si="1924"/>
        <v>19245</v>
      </c>
      <c r="D19245" t="s">
        <v>25</v>
      </c>
    </row>
    <row r="19246" spans="1:4">
      <c r="A19246" s="3">
        <f t="shared" si="1924"/>
        <v>19246</v>
      </c>
      <c r="D19246" t="s">
        <v>25</v>
      </c>
    </row>
    <row r="19247" spans="1:4">
      <c r="A19247" s="3">
        <f t="shared" si="1924"/>
        <v>19247</v>
      </c>
      <c r="D19247" t="s">
        <v>25</v>
      </c>
    </row>
    <row r="19248" spans="1:4">
      <c r="A19248" s="3">
        <f t="shared" si="1924"/>
        <v>19248</v>
      </c>
      <c r="D19248" t="s">
        <v>25</v>
      </c>
    </row>
    <row r="19249" spans="1:4">
      <c r="A19249" s="3">
        <f t="shared" si="1924"/>
        <v>19249</v>
      </c>
      <c r="D19249" t="s">
        <v>25</v>
      </c>
    </row>
    <row r="19250" spans="1:4">
      <c r="A19250" s="3">
        <f t="shared" si="1924"/>
        <v>19250</v>
      </c>
      <c r="D19250" t="s">
        <v>25</v>
      </c>
    </row>
    <row r="19251" spans="1:4">
      <c r="A19251" s="3">
        <f t="shared" si="1924"/>
        <v>19251</v>
      </c>
      <c r="D19251" t="s">
        <v>25</v>
      </c>
    </row>
    <row r="19252" spans="1:4">
      <c r="A19252" s="3">
        <f t="shared" si="1924"/>
        <v>19252</v>
      </c>
      <c r="D19252" t="s">
        <v>25</v>
      </c>
    </row>
    <row r="19253" spans="1:4">
      <c r="A19253" s="3">
        <f t="shared" si="1924"/>
        <v>19253</v>
      </c>
      <c r="D19253" t="s">
        <v>25</v>
      </c>
    </row>
    <row r="19254" spans="1:4">
      <c r="A19254" s="3">
        <f t="shared" ref="A19254:A19263" si="1925">ROW()</f>
        <v>19254</v>
      </c>
      <c r="D19254" t="s">
        <v>25</v>
      </c>
    </row>
    <row r="19255" spans="1:4">
      <c r="A19255" s="3">
        <f t="shared" si="1925"/>
        <v>19255</v>
      </c>
      <c r="D19255" t="s">
        <v>25</v>
      </c>
    </row>
    <row r="19256" spans="1:4">
      <c r="A19256" s="3">
        <f t="shared" si="1925"/>
        <v>19256</v>
      </c>
      <c r="D19256" t="s">
        <v>25</v>
      </c>
    </row>
    <row r="19257" spans="1:4">
      <c r="A19257" s="3">
        <f t="shared" si="1925"/>
        <v>19257</v>
      </c>
      <c r="D19257" t="s">
        <v>25</v>
      </c>
    </row>
    <row r="19258" spans="1:4">
      <c r="A19258" s="3">
        <f t="shared" si="1925"/>
        <v>19258</v>
      </c>
      <c r="D19258" t="s">
        <v>25</v>
      </c>
    </row>
    <row r="19259" spans="1:4">
      <c r="A19259" s="3">
        <f t="shared" si="1925"/>
        <v>19259</v>
      </c>
      <c r="D19259" t="s">
        <v>25</v>
      </c>
    </row>
    <row r="19260" spans="1:4">
      <c r="A19260" s="3">
        <f t="shared" si="1925"/>
        <v>19260</v>
      </c>
      <c r="D19260" t="s">
        <v>25</v>
      </c>
    </row>
    <row r="19261" spans="1:4">
      <c r="A19261" s="3">
        <f t="shared" si="1925"/>
        <v>19261</v>
      </c>
      <c r="D19261" t="s">
        <v>25</v>
      </c>
    </row>
    <row r="19262" spans="1:4">
      <c r="A19262" s="3">
        <f t="shared" si="1925"/>
        <v>19262</v>
      </c>
      <c r="D19262" t="s">
        <v>25</v>
      </c>
    </row>
    <row r="19263" spans="1:4">
      <c r="A19263" s="3">
        <f t="shared" si="1925"/>
        <v>19263</v>
      </c>
      <c r="D19263" t="s">
        <v>25</v>
      </c>
    </row>
    <row r="19264" spans="1:4">
      <c r="A19264" s="3">
        <f t="shared" ref="A19264:A19273" si="1926">ROW()</f>
        <v>19264</v>
      </c>
      <c r="D19264" t="s">
        <v>25</v>
      </c>
    </row>
    <row r="19265" spans="1:4">
      <c r="A19265" s="3">
        <f t="shared" si="1926"/>
        <v>19265</v>
      </c>
      <c r="D19265" t="s">
        <v>25</v>
      </c>
    </row>
    <row r="19266" spans="1:4">
      <c r="A19266" s="3">
        <f t="shared" si="1926"/>
        <v>19266</v>
      </c>
      <c r="D19266" t="s">
        <v>25</v>
      </c>
    </row>
    <row r="19267" spans="1:4">
      <c r="A19267" s="3">
        <f t="shared" si="1926"/>
        <v>19267</v>
      </c>
      <c r="D19267" t="s">
        <v>25</v>
      </c>
    </row>
    <row r="19268" spans="1:4">
      <c r="A19268" s="3">
        <f t="shared" si="1926"/>
        <v>19268</v>
      </c>
      <c r="D19268" t="s">
        <v>25</v>
      </c>
    </row>
    <row r="19269" spans="1:4">
      <c r="A19269" s="3">
        <f t="shared" si="1926"/>
        <v>19269</v>
      </c>
      <c r="D19269" t="s">
        <v>25</v>
      </c>
    </row>
    <row r="19270" spans="1:4">
      <c r="A19270" s="3">
        <f t="shared" si="1926"/>
        <v>19270</v>
      </c>
      <c r="D19270" t="s">
        <v>25</v>
      </c>
    </row>
    <row r="19271" spans="1:4">
      <c r="A19271" s="3">
        <f t="shared" si="1926"/>
        <v>19271</v>
      </c>
      <c r="D19271" t="s">
        <v>25</v>
      </c>
    </row>
    <row r="19272" spans="1:4">
      <c r="A19272" s="3">
        <f t="shared" si="1926"/>
        <v>19272</v>
      </c>
      <c r="D19272" t="s">
        <v>25</v>
      </c>
    </row>
    <row r="19273" spans="1:4">
      <c r="A19273" s="3">
        <f t="shared" si="1926"/>
        <v>19273</v>
      </c>
      <c r="D19273" t="s">
        <v>25</v>
      </c>
    </row>
    <row r="19274" spans="1:4">
      <c r="A19274" s="3">
        <f t="shared" ref="A19274:A19283" si="1927">ROW()</f>
        <v>19274</v>
      </c>
      <c r="D19274" t="s">
        <v>25</v>
      </c>
    </row>
    <row r="19275" spans="1:4">
      <c r="A19275" s="3">
        <f t="shared" si="1927"/>
        <v>19275</v>
      </c>
      <c r="D19275" t="s">
        <v>25</v>
      </c>
    </row>
    <row r="19276" spans="1:4">
      <c r="A19276" s="3">
        <f t="shared" si="1927"/>
        <v>19276</v>
      </c>
      <c r="D19276" t="s">
        <v>25</v>
      </c>
    </row>
    <row r="19277" spans="1:4">
      <c r="A19277" s="3">
        <f t="shared" si="1927"/>
        <v>19277</v>
      </c>
      <c r="D19277" t="s">
        <v>25</v>
      </c>
    </row>
    <row r="19278" spans="1:4">
      <c r="A19278" s="3">
        <f t="shared" si="1927"/>
        <v>19278</v>
      </c>
      <c r="D19278" t="s">
        <v>25</v>
      </c>
    </row>
    <row r="19279" spans="1:4">
      <c r="A19279" s="3">
        <f t="shared" si="1927"/>
        <v>19279</v>
      </c>
      <c r="D19279" t="s">
        <v>25</v>
      </c>
    </row>
    <row r="19280" spans="1:4">
      <c r="A19280" s="3">
        <f t="shared" si="1927"/>
        <v>19280</v>
      </c>
      <c r="D19280" t="s">
        <v>25</v>
      </c>
    </row>
    <row r="19281" spans="1:4">
      <c r="A19281" s="3">
        <f t="shared" si="1927"/>
        <v>19281</v>
      </c>
      <c r="D19281" t="s">
        <v>25</v>
      </c>
    </row>
    <row r="19282" spans="1:4">
      <c r="A19282" s="3">
        <f t="shared" si="1927"/>
        <v>19282</v>
      </c>
      <c r="D19282" t="s">
        <v>25</v>
      </c>
    </row>
    <row r="19283" spans="1:4">
      <c r="A19283" s="3">
        <f t="shared" si="1927"/>
        <v>19283</v>
      </c>
      <c r="D19283" t="s">
        <v>25</v>
      </c>
    </row>
    <row r="19284" spans="1:4">
      <c r="A19284" s="3">
        <f t="shared" ref="A19284:A19293" si="1928">ROW()</f>
        <v>19284</v>
      </c>
      <c r="D19284" t="s">
        <v>25</v>
      </c>
    </row>
    <row r="19285" spans="1:4">
      <c r="A19285" s="3">
        <f t="shared" si="1928"/>
        <v>19285</v>
      </c>
      <c r="D19285" t="s">
        <v>25</v>
      </c>
    </row>
    <row r="19286" spans="1:4">
      <c r="A19286" s="3">
        <f t="shared" si="1928"/>
        <v>19286</v>
      </c>
      <c r="D19286" t="s">
        <v>25</v>
      </c>
    </row>
    <row r="19287" spans="1:4">
      <c r="A19287" s="3">
        <f t="shared" si="1928"/>
        <v>19287</v>
      </c>
      <c r="D19287" t="s">
        <v>25</v>
      </c>
    </row>
    <row r="19288" spans="1:4">
      <c r="A19288" s="3">
        <f t="shared" si="1928"/>
        <v>19288</v>
      </c>
      <c r="D19288" t="s">
        <v>25</v>
      </c>
    </row>
    <row r="19289" spans="1:4">
      <c r="A19289" s="3">
        <f t="shared" si="1928"/>
        <v>19289</v>
      </c>
      <c r="D19289" t="s">
        <v>25</v>
      </c>
    </row>
    <row r="19290" spans="1:4">
      <c r="A19290" s="3">
        <f t="shared" si="1928"/>
        <v>19290</v>
      </c>
      <c r="D19290" t="s">
        <v>25</v>
      </c>
    </row>
    <row r="19291" spans="1:4">
      <c r="A19291" s="3">
        <f t="shared" si="1928"/>
        <v>19291</v>
      </c>
      <c r="D19291" t="s">
        <v>25</v>
      </c>
    </row>
    <row r="19292" spans="1:4">
      <c r="A19292" s="3">
        <f t="shared" si="1928"/>
        <v>19292</v>
      </c>
      <c r="D19292" t="s">
        <v>25</v>
      </c>
    </row>
    <row r="19293" spans="1:4">
      <c r="A19293" s="3">
        <f t="shared" si="1928"/>
        <v>19293</v>
      </c>
      <c r="D19293" t="s">
        <v>25</v>
      </c>
    </row>
    <row r="19294" spans="1:4">
      <c r="A19294" s="3">
        <f t="shared" ref="A19294:A19303" si="1929">ROW()</f>
        <v>19294</v>
      </c>
      <c r="D19294" t="s">
        <v>25</v>
      </c>
    </row>
    <row r="19295" spans="1:4">
      <c r="A19295" s="3">
        <f t="shared" si="1929"/>
        <v>19295</v>
      </c>
      <c r="D19295" t="s">
        <v>25</v>
      </c>
    </row>
    <row r="19296" spans="1:4">
      <c r="A19296" s="3">
        <f t="shared" si="1929"/>
        <v>19296</v>
      </c>
      <c r="D19296" t="s">
        <v>25</v>
      </c>
    </row>
    <row r="19297" spans="1:4">
      <c r="A19297" s="3">
        <f t="shared" si="1929"/>
        <v>19297</v>
      </c>
      <c r="D19297" t="s">
        <v>25</v>
      </c>
    </row>
    <row r="19298" spans="1:4">
      <c r="A19298" s="3">
        <f t="shared" si="1929"/>
        <v>19298</v>
      </c>
      <c r="D19298" t="s">
        <v>25</v>
      </c>
    </row>
    <row r="19299" spans="1:4">
      <c r="A19299" s="3">
        <f t="shared" si="1929"/>
        <v>19299</v>
      </c>
      <c r="D19299" t="s">
        <v>25</v>
      </c>
    </row>
    <row r="19300" spans="1:4">
      <c r="A19300" s="3">
        <f t="shared" si="1929"/>
        <v>19300</v>
      </c>
      <c r="D19300" t="s">
        <v>25</v>
      </c>
    </row>
    <row r="19301" spans="1:4">
      <c r="A19301" s="3">
        <f t="shared" si="1929"/>
        <v>19301</v>
      </c>
      <c r="D19301" t="s">
        <v>25</v>
      </c>
    </row>
    <row r="19302" spans="1:4">
      <c r="A19302" s="3">
        <f t="shared" si="1929"/>
        <v>19302</v>
      </c>
      <c r="D19302" t="s">
        <v>25</v>
      </c>
    </row>
    <row r="19303" spans="1:4">
      <c r="A19303" s="3">
        <f t="shared" si="1929"/>
        <v>19303</v>
      </c>
      <c r="D19303" t="s">
        <v>25</v>
      </c>
    </row>
    <row r="19304" spans="1:4">
      <c r="A19304" s="3">
        <f t="shared" ref="A19304:A19313" si="1930">ROW()</f>
        <v>19304</v>
      </c>
      <c r="D19304" t="s">
        <v>25</v>
      </c>
    </row>
    <row r="19305" spans="1:4">
      <c r="A19305" s="3">
        <f t="shared" si="1930"/>
        <v>19305</v>
      </c>
      <c r="D19305" t="s">
        <v>25</v>
      </c>
    </row>
    <row r="19306" spans="1:4">
      <c r="A19306" s="3">
        <f t="shared" si="1930"/>
        <v>19306</v>
      </c>
      <c r="D19306" t="s">
        <v>25</v>
      </c>
    </row>
    <row r="19307" spans="1:4">
      <c r="A19307" s="3">
        <f t="shared" si="1930"/>
        <v>19307</v>
      </c>
      <c r="D19307" t="s">
        <v>25</v>
      </c>
    </row>
    <row r="19308" spans="1:4">
      <c r="A19308" s="3">
        <f t="shared" si="1930"/>
        <v>19308</v>
      </c>
      <c r="D19308" t="s">
        <v>25</v>
      </c>
    </row>
    <row r="19309" spans="1:4">
      <c r="A19309" s="3">
        <f t="shared" si="1930"/>
        <v>19309</v>
      </c>
      <c r="D19309" t="s">
        <v>25</v>
      </c>
    </row>
    <row r="19310" spans="1:4">
      <c r="A19310" s="3">
        <f t="shared" si="1930"/>
        <v>19310</v>
      </c>
      <c r="D19310" t="s">
        <v>25</v>
      </c>
    </row>
    <row r="19311" spans="1:4">
      <c r="A19311" s="3">
        <f t="shared" si="1930"/>
        <v>19311</v>
      </c>
      <c r="D19311" t="s">
        <v>25</v>
      </c>
    </row>
    <row r="19312" spans="1:4">
      <c r="A19312" s="3">
        <f t="shared" si="1930"/>
        <v>19312</v>
      </c>
      <c r="D19312" t="s">
        <v>25</v>
      </c>
    </row>
    <row r="19313" spans="1:4">
      <c r="A19313" s="3">
        <f t="shared" si="1930"/>
        <v>19313</v>
      </c>
      <c r="D19313" t="s">
        <v>25</v>
      </c>
    </row>
    <row r="19314" spans="1:4">
      <c r="A19314" s="3">
        <f t="shared" ref="A19314:A19323" si="1931">ROW()</f>
        <v>19314</v>
      </c>
      <c r="D19314" t="s">
        <v>25</v>
      </c>
    </row>
    <row r="19315" spans="1:4">
      <c r="A19315" s="3">
        <f t="shared" si="1931"/>
        <v>19315</v>
      </c>
      <c r="D19315" t="s">
        <v>25</v>
      </c>
    </row>
    <row r="19316" spans="1:4">
      <c r="A19316" s="3">
        <f t="shared" si="1931"/>
        <v>19316</v>
      </c>
      <c r="D19316" t="s">
        <v>25</v>
      </c>
    </row>
    <row r="19317" spans="1:4">
      <c r="A19317" s="3">
        <f t="shared" si="1931"/>
        <v>19317</v>
      </c>
      <c r="D19317" t="s">
        <v>25</v>
      </c>
    </row>
    <row r="19318" spans="1:4">
      <c r="A19318" s="3">
        <f t="shared" si="1931"/>
        <v>19318</v>
      </c>
      <c r="D19318" t="s">
        <v>25</v>
      </c>
    </row>
    <row r="19319" spans="1:4">
      <c r="A19319" s="3">
        <f t="shared" si="1931"/>
        <v>19319</v>
      </c>
      <c r="D19319" t="s">
        <v>25</v>
      </c>
    </row>
    <row r="19320" spans="1:4">
      <c r="A19320" s="3">
        <f t="shared" si="1931"/>
        <v>19320</v>
      </c>
      <c r="D19320" t="s">
        <v>25</v>
      </c>
    </row>
    <row r="19321" spans="1:4">
      <c r="A19321" s="3">
        <f t="shared" si="1931"/>
        <v>19321</v>
      </c>
      <c r="D19321" t="s">
        <v>25</v>
      </c>
    </row>
    <row r="19322" spans="1:4">
      <c r="A19322" s="3">
        <f t="shared" si="1931"/>
        <v>19322</v>
      </c>
      <c r="D19322" t="s">
        <v>25</v>
      </c>
    </row>
    <row r="19323" spans="1:4">
      <c r="A19323" s="3">
        <f t="shared" si="1931"/>
        <v>19323</v>
      </c>
      <c r="D19323" t="s">
        <v>25</v>
      </c>
    </row>
    <row r="19324" spans="1:4">
      <c r="A19324" s="3">
        <f t="shared" ref="A19324:A19333" si="1932">ROW()</f>
        <v>19324</v>
      </c>
      <c r="D19324" t="s">
        <v>25</v>
      </c>
    </row>
    <row r="19325" spans="1:4">
      <c r="A19325" s="3">
        <f t="shared" si="1932"/>
        <v>19325</v>
      </c>
      <c r="D19325" t="s">
        <v>25</v>
      </c>
    </row>
    <row r="19326" spans="1:4">
      <c r="A19326" s="3">
        <f t="shared" si="1932"/>
        <v>19326</v>
      </c>
      <c r="D19326" t="s">
        <v>25</v>
      </c>
    </row>
    <row r="19327" spans="1:4">
      <c r="A19327" s="3">
        <f t="shared" si="1932"/>
        <v>19327</v>
      </c>
      <c r="D19327" t="s">
        <v>25</v>
      </c>
    </row>
    <row r="19328" spans="1:4">
      <c r="A19328" s="3">
        <f t="shared" si="1932"/>
        <v>19328</v>
      </c>
      <c r="D19328" t="s">
        <v>25</v>
      </c>
    </row>
    <row r="19329" spans="1:4">
      <c r="A19329" s="3">
        <f t="shared" si="1932"/>
        <v>19329</v>
      </c>
      <c r="D19329" t="s">
        <v>25</v>
      </c>
    </row>
    <row r="19330" spans="1:4">
      <c r="A19330" s="3">
        <f t="shared" si="1932"/>
        <v>19330</v>
      </c>
      <c r="D19330" t="s">
        <v>25</v>
      </c>
    </row>
    <row r="19331" spans="1:4">
      <c r="A19331" s="3">
        <f t="shared" si="1932"/>
        <v>19331</v>
      </c>
      <c r="D19331" t="s">
        <v>25</v>
      </c>
    </row>
    <row r="19332" spans="1:4">
      <c r="A19332" s="3">
        <f t="shared" si="1932"/>
        <v>19332</v>
      </c>
      <c r="D19332" t="s">
        <v>25</v>
      </c>
    </row>
    <row r="19333" spans="1:4">
      <c r="A19333" s="3">
        <f t="shared" si="1932"/>
        <v>19333</v>
      </c>
      <c r="D19333" t="s">
        <v>25</v>
      </c>
    </row>
    <row r="19334" spans="1:4">
      <c r="A19334" s="3">
        <f t="shared" ref="A19334:A19343" si="1933">ROW()</f>
        <v>19334</v>
      </c>
      <c r="D19334" t="s">
        <v>25</v>
      </c>
    </row>
    <row r="19335" spans="1:4">
      <c r="A19335" s="3">
        <f t="shared" si="1933"/>
        <v>19335</v>
      </c>
      <c r="D19335" t="s">
        <v>25</v>
      </c>
    </row>
    <row r="19336" spans="1:4">
      <c r="A19336" s="3">
        <f t="shared" si="1933"/>
        <v>19336</v>
      </c>
      <c r="D19336" t="s">
        <v>25</v>
      </c>
    </row>
    <row r="19337" spans="1:4">
      <c r="A19337" s="3">
        <f t="shared" si="1933"/>
        <v>19337</v>
      </c>
      <c r="D19337" t="s">
        <v>25</v>
      </c>
    </row>
    <row r="19338" spans="1:4">
      <c r="A19338" s="3">
        <f t="shared" si="1933"/>
        <v>19338</v>
      </c>
      <c r="D19338" t="s">
        <v>25</v>
      </c>
    </row>
    <row r="19339" spans="1:4">
      <c r="A19339" s="3">
        <f t="shared" si="1933"/>
        <v>19339</v>
      </c>
      <c r="D19339" t="s">
        <v>25</v>
      </c>
    </row>
    <row r="19340" spans="1:4">
      <c r="A19340" s="3">
        <f t="shared" si="1933"/>
        <v>19340</v>
      </c>
      <c r="D19340" t="s">
        <v>25</v>
      </c>
    </row>
    <row r="19341" spans="1:4">
      <c r="A19341" s="3">
        <f t="shared" si="1933"/>
        <v>19341</v>
      </c>
      <c r="D19341" t="s">
        <v>25</v>
      </c>
    </row>
    <row r="19342" spans="1:4">
      <c r="A19342" s="3">
        <f t="shared" si="1933"/>
        <v>19342</v>
      </c>
      <c r="D19342" t="s">
        <v>25</v>
      </c>
    </row>
    <row r="19343" spans="1:4">
      <c r="A19343" s="3">
        <f t="shared" si="1933"/>
        <v>19343</v>
      </c>
      <c r="D19343" t="s">
        <v>25</v>
      </c>
    </row>
    <row r="19344" spans="1:4">
      <c r="A19344" s="3">
        <f t="shared" ref="A19344:A19353" si="1934">ROW()</f>
        <v>19344</v>
      </c>
      <c r="D19344" t="s">
        <v>25</v>
      </c>
    </row>
    <row r="19345" spans="1:4">
      <c r="A19345" s="3">
        <f t="shared" si="1934"/>
        <v>19345</v>
      </c>
      <c r="D19345" t="s">
        <v>25</v>
      </c>
    </row>
    <row r="19346" spans="1:4">
      <c r="A19346" s="3">
        <f t="shared" si="1934"/>
        <v>19346</v>
      </c>
      <c r="D19346" t="s">
        <v>25</v>
      </c>
    </row>
    <row r="19347" spans="1:4">
      <c r="A19347" s="3">
        <f t="shared" si="1934"/>
        <v>19347</v>
      </c>
      <c r="D19347" t="s">
        <v>25</v>
      </c>
    </row>
    <row r="19348" spans="1:4">
      <c r="A19348" s="3">
        <f t="shared" si="1934"/>
        <v>19348</v>
      </c>
      <c r="D19348" t="s">
        <v>25</v>
      </c>
    </row>
    <row r="19349" spans="1:4">
      <c r="A19349" s="3">
        <f t="shared" si="1934"/>
        <v>19349</v>
      </c>
      <c r="D19349" t="s">
        <v>25</v>
      </c>
    </row>
    <row r="19350" spans="1:4">
      <c r="A19350" s="3">
        <f t="shared" si="1934"/>
        <v>19350</v>
      </c>
      <c r="D19350" t="s">
        <v>25</v>
      </c>
    </row>
    <row r="19351" spans="1:4">
      <c r="A19351" s="3">
        <f t="shared" si="1934"/>
        <v>19351</v>
      </c>
      <c r="D19351" t="s">
        <v>25</v>
      </c>
    </row>
    <row r="19352" spans="1:4">
      <c r="A19352" s="3">
        <f t="shared" si="1934"/>
        <v>19352</v>
      </c>
      <c r="D19352" t="s">
        <v>25</v>
      </c>
    </row>
    <row r="19353" spans="1:4">
      <c r="A19353" s="3">
        <f t="shared" si="1934"/>
        <v>19353</v>
      </c>
      <c r="D19353" t="s">
        <v>25</v>
      </c>
    </row>
    <row r="19354" spans="1:4">
      <c r="A19354" s="3">
        <f t="shared" ref="A19354:A19363" si="1935">ROW()</f>
        <v>19354</v>
      </c>
      <c r="D19354" t="s">
        <v>25</v>
      </c>
    </row>
    <row r="19355" spans="1:4">
      <c r="A19355" s="3">
        <f t="shared" si="1935"/>
        <v>19355</v>
      </c>
      <c r="D19355" t="s">
        <v>25</v>
      </c>
    </row>
    <row r="19356" spans="1:4">
      <c r="A19356" s="3">
        <f t="shared" si="1935"/>
        <v>19356</v>
      </c>
      <c r="D19356" t="s">
        <v>25</v>
      </c>
    </row>
    <row r="19357" spans="1:4">
      <c r="A19357" s="3">
        <f t="shared" si="1935"/>
        <v>19357</v>
      </c>
      <c r="D19357" t="s">
        <v>25</v>
      </c>
    </row>
    <row r="19358" spans="1:4">
      <c r="A19358" s="3">
        <f t="shared" si="1935"/>
        <v>19358</v>
      </c>
      <c r="D19358" t="s">
        <v>25</v>
      </c>
    </row>
    <row r="19359" spans="1:4">
      <c r="A19359" s="3">
        <f t="shared" si="1935"/>
        <v>19359</v>
      </c>
      <c r="D19359" t="s">
        <v>25</v>
      </c>
    </row>
    <row r="19360" spans="1:4">
      <c r="A19360" s="3">
        <f t="shared" si="1935"/>
        <v>19360</v>
      </c>
      <c r="D19360" t="s">
        <v>25</v>
      </c>
    </row>
    <row r="19361" spans="1:4">
      <c r="A19361" s="3">
        <f t="shared" si="1935"/>
        <v>19361</v>
      </c>
      <c r="D19361" t="s">
        <v>25</v>
      </c>
    </row>
    <row r="19362" spans="1:4">
      <c r="A19362" s="3">
        <f t="shared" si="1935"/>
        <v>19362</v>
      </c>
      <c r="D19362" t="s">
        <v>25</v>
      </c>
    </row>
    <row r="19363" spans="1:4">
      <c r="A19363" s="3">
        <f t="shared" si="1935"/>
        <v>19363</v>
      </c>
      <c r="D19363" t="s">
        <v>25</v>
      </c>
    </row>
    <row r="19364" spans="1:4">
      <c r="A19364" s="3">
        <f t="shared" ref="A19364:A19373" si="1936">ROW()</f>
        <v>19364</v>
      </c>
      <c r="D19364" t="s">
        <v>25</v>
      </c>
    </row>
    <row r="19365" spans="1:4">
      <c r="A19365" s="3">
        <f t="shared" si="1936"/>
        <v>19365</v>
      </c>
      <c r="D19365" t="s">
        <v>25</v>
      </c>
    </row>
    <row r="19366" spans="1:4">
      <c r="A19366" s="3">
        <f t="shared" si="1936"/>
        <v>19366</v>
      </c>
      <c r="D19366" t="s">
        <v>25</v>
      </c>
    </row>
    <row r="19367" spans="1:4">
      <c r="A19367" s="3">
        <f t="shared" si="1936"/>
        <v>19367</v>
      </c>
      <c r="D19367" t="s">
        <v>25</v>
      </c>
    </row>
    <row r="19368" spans="1:4">
      <c r="A19368" s="3">
        <f t="shared" si="1936"/>
        <v>19368</v>
      </c>
      <c r="D19368" t="s">
        <v>25</v>
      </c>
    </row>
    <row r="19369" spans="1:4">
      <c r="A19369" s="3">
        <f t="shared" si="1936"/>
        <v>19369</v>
      </c>
      <c r="D19369" t="s">
        <v>25</v>
      </c>
    </row>
    <row r="19370" spans="1:4">
      <c r="A19370" s="3">
        <f t="shared" si="1936"/>
        <v>19370</v>
      </c>
      <c r="D19370" t="s">
        <v>25</v>
      </c>
    </row>
    <row r="19371" spans="1:4">
      <c r="A19371" s="3">
        <f t="shared" si="1936"/>
        <v>19371</v>
      </c>
      <c r="D19371" t="s">
        <v>25</v>
      </c>
    </row>
    <row r="19372" spans="1:4">
      <c r="A19372" s="3">
        <f t="shared" si="1936"/>
        <v>19372</v>
      </c>
      <c r="D19372" t="s">
        <v>25</v>
      </c>
    </row>
    <row r="19373" spans="1:4">
      <c r="A19373" s="3">
        <f t="shared" si="1936"/>
        <v>19373</v>
      </c>
      <c r="D19373" t="s">
        <v>25</v>
      </c>
    </row>
    <row r="19374" spans="1:4">
      <c r="A19374" s="3">
        <f t="shared" ref="A19374:A19383" si="1937">ROW()</f>
        <v>19374</v>
      </c>
      <c r="D19374" t="s">
        <v>25</v>
      </c>
    </row>
    <row r="19375" spans="1:4">
      <c r="A19375" s="3">
        <f t="shared" si="1937"/>
        <v>19375</v>
      </c>
      <c r="D19375" t="s">
        <v>25</v>
      </c>
    </row>
    <row r="19376" spans="1:4">
      <c r="A19376" s="3">
        <f t="shared" si="1937"/>
        <v>19376</v>
      </c>
      <c r="D19376" t="s">
        <v>25</v>
      </c>
    </row>
    <row r="19377" spans="1:4">
      <c r="A19377" s="3">
        <f t="shared" si="1937"/>
        <v>19377</v>
      </c>
      <c r="D19377" t="s">
        <v>25</v>
      </c>
    </row>
    <row r="19378" spans="1:4">
      <c r="A19378" s="3">
        <f t="shared" si="1937"/>
        <v>19378</v>
      </c>
      <c r="D19378" t="s">
        <v>25</v>
      </c>
    </row>
    <row r="19379" spans="1:4">
      <c r="A19379" s="3">
        <f t="shared" si="1937"/>
        <v>19379</v>
      </c>
      <c r="D19379" t="s">
        <v>25</v>
      </c>
    </row>
    <row r="19380" spans="1:4">
      <c r="A19380" s="3">
        <f t="shared" si="1937"/>
        <v>19380</v>
      </c>
      <c r="D19380" t="s">
        <v>25</v>
      </c>
    </row>
    <row r="19381" spans="1:4">
      <c r="A19381" s="3">
        <f t="shared" si="1937"/>
        <v>19381</v>
      </c>
      <c r="D19381" t="s">
        <v>25</v>
      </c>
    </row>
    <row r="19382" spans="1:4">
      <c r="A19382" s="3">
        <f t="shared" si="1937"/>
        <v>19382</v>
      </c>
      <c r="D19382" t="s">
        <v>25</v>
      </c>
    </row>
    <row r="19383" spans="1:4">
      <c r="A19383" s="3">
        <f t="shared" si="1937"/>
        <v>19383</v>
      </c>
      <c r="D19383" t="s">
        <v>25</v>
      </c>
    </row>
    <row r="19384" spans="1:4">
      <c r="A19384" s="3">
        <f t="shared" ref="A19384:A19393" si="1938">ROW()</f>
        <v>19384</v>
      </c>
      <c r="D19384" t="s">
        <v>25</v>
      </c>
    </row>
    <row r="19385" spans="1:4">
      <c r="A19385" s="3">
        <f t="shared" si="1938"/>
        <v>19385</v>
      </c>
      <c r="D19385" t="s">
        <v>25</v>
      </c>
    </row>
    <row r="19386" spans="1:4">
      <c r="A19386" s="3">
        <f t="shared" si="1938"/>
        <v>19386</v>
      </c>
      <c r="D19386" t="s">
        <v>25</v>
      </c>
    </row>
    <row r="19387" spans="1:4">
      <c r="A19387" s="3">
        <f t="shared" si="1938"/>
        <v>19387</v>
      </c>
      <c r="D19387" t="s">
        <v>25</v>
      </c>
    </row>
    <row r="19388" spans="1:4">
      <c r="A19388" s="3">
        <f t="shared" si="1938"/>
        <v>19388</v>
      </c>
      <c r="D19388" t="s">
        <v>25</v>
      </c>
    </row>
    <row r="19389" spans="1:4">
      <c r="A19389" s="3">
        <f t="shared" si="1938"/>
        <v>19389</v>
      </c>
      <c r="D19389" t="s">
        <v>25</v>
      </c>
    </row>
    <row r="19390" spans="1:4">
      <c r="A19390" s="3">
        <f t="shared" si="1938"/>
        <v>19390</v>
      </c>
      <c r="D19390" t="s">
        <v>25</v>
      </c>
    </row>
    <row r="19391" spans="1:4">
      <c r="A19391" s="3">
        <f t="shared" si="1938"/>
        <v>19391</v>
      </c>
      <c r="D19391" t="s">
        <v>25</v>
      </c>
    </row>
    <row r="19392" spans="1:4">
      <c r="A19392" s="3">
        <f t="shared" si="1938"/>
        <v>19392</v>
      </c>
      <c r="D19392" t="s">
        <v>25</v>
      </c>
    </row>
    <row r="19393" spans="1:4">
      <c r="A19393" s="3">
        <f t="shared" si="1938"/>
        <v>19393</v>
      </c>
      <c r="D19393" t="s">
        <v>25</v>
      </c>
    </row>
    <row r="19394" spans="1:4">
      <c r="A19394" s="3">
        <f t="shared" ref="A19394:A19403" si="1939">ROW()</f>
        <v>19394</v>
      </c>
      <c r="D19394" t="s">
        <v>25</v>
      </c>
    </row>
    <row r="19395" spans="1:4">
      <c r="A19395" s="3">
        <f t="shared" si="1939"/>
        <v>19395</v>
      </c>
      <c r="D19395" t="s">
        <v>25</v>
      </c>
    </row>
    <row r="19396" spans="1:4">
      <c r="A19396" s="3">
        <f t="shared" si="1939"/>
        <v>19396</v>
      </c>
      <c r="D19396" t="s">
        <v>25</v>
      </c>
    </row>
    <row r="19397" spans="1:4">
      <c r="A19397" s="3">
        <f t="shared" si="1939"/>
        <v>19397</v>
      </c>
      <c r="D19397" t="s">
        <v>25</v>
      </c>
    </row>
    <row r="19398" spans="1:4">
      <c r="A19398" s="3">
        <f t="shared" si="1939"/>
        <v>19398</v>
      </c>
      <c r="D19398" t="s">
        <v>25</v>
      </c>
    </row>
    <row r="19399" spans="1:4">
      <c r="A19399" s="3">
        <f t="shared" si="1939"/>
        <v>19399</v>
      </c>
      <c r="D19399" t="s">
        <v>25</v>
      </c>
    </row>
    <row r="19400" spans="1:4">
      <c r="A19400" s="3">
        <f t="shared" si="1939"/>
        <v>19400</v>
      </c>
      <c r="D19400" t="s">
        <v>25</v>
      </c>
    </row>
    <row r="19401" spans="1:4">
      <c r="A19401" s="3">
        <f t="shared" si="1939"/>
        <v>19401</v>
      </c>
      <c r="D19401" t="s">
        <v>25</v>
      </c>
    </row>
    <row r="19402" spans="1:4">
      <c r="A19402" s="3">
        <f t="shared" si="1939"/>
        <v>19402</v>
      </c>
      <c r="D19402" t="s">
        <v>25</v>
      </c>
    </row>
    <row r="19403" spans="1:4">
      <c r="A19403" s="3">
        <f t="shared" si="1939"/>
        <v>19403</v>
      </c>
      <c r="D19403" t="s">
        <v>25</v>
      </c>
    </row>
    <row r="19404" spans="1:4">
      <c r="A19404" s="3">
        <f t="shared" ref="A19404:A19413" si="1940">ROW()</f>
        <v>19404</v>
      </c>
      <c r="D19404" t="s">
        <v>25</v>
      </c>
    </row>
    <row r="19405" spans="1:4">
      <c r="A19405" s="3">
        <f t="shared" si="1940"/>
        <v>19405</v>
      </c>
      <c r="D19405" t="s">
        <v>25</v>
      </c>
    </row>
    <row r="19406" spans="1:4">
      <c r="A19406" s="3">
        <f t="shared" si="1940"/>
        <v>19406</v>
      </c>
      <c r="D19406" t="s">
        <v>25</v>
      </c>
    </row>
    <row r="19407" spans="1:4">
      <c r="A19407" s="3">
        <f t="shared" si="1940"/>
        <v>19407</v>
      </c>
      <c r="D19407" t="s">
        <v>25</v>
      </c>
    </row>
    <row r="19408" spans="1:4">
      <c r="A19408" s="3">
        <f t="shared" si="1940"/>
        <v>19408</v>
      </c>
      <c r="D19408" t="s">
        <v>25</v>
      </c>
    </row>
    <row r="19409" spans="1:4">
      <c r="A19409" s="3">
        <f t="shared" si="1940"/>
        <v>19409</v>
      </c>
      <c r="D19409" t="s">
        <v>25</v>
      </c>
    </row>
    <row r="19410" spans="1:4">
      <c r="A19410" s="3">
        <f t="shared" si="1940"/>
        <v>19410</v>
      </c>
      <c r="D19410" t="s">
        <v>25</v>
      </c>
    </row>
    <row r="19411" spans="1:4">
      <c r="A19411" s="3">
        <f t="shared" si="1940"/>
        <v>19411</v>
      </c>
      <c r="D19411" t="s">
        <v>25</v>
      </c>
    </row>
    <row r="19412" spans="1:4">
      <c r="A19412" s="3">
        <f t="shared" si="1940"/>
        <v>19412</v>
      </c>
      <c r="D19412" t="s">
        <v>25</v>
      </c>
    </row>
    <row r="19413" spans="1:4">
      <c r="A19413" s="3">
        <f t="shared" si="1940"/>
        <v>19413</v>
      </c>
      <c r="D19413" t="s">
        <v>25</v>
      </c>
    </row>
    <row r="19414" spans="1:4">
      <c r="A19414" s="3">
        <f t="shared" ref="A19414:A19423" si="1941">ROW()</f>
        <v>19414</v>
      </c>
      <c r="D19414" t="s">
        <v>25</v>
      </c>
    </row>
    <row r="19415" spans="1:4">
      <c r="A19415" s="3">
        <f t="shared" si="1941"/>
        <v>19415</v>
      </c>
      <c r="D19415" t="s">
        <v>25</v>
      </c>
    </row>
    <row r="19416" spans="1:4">
      <c r="A19416" s="3">
        <f t="shared" si="1941"/>
        <v>19416</v>
      </c>
      <c r="D19416" t="s">
        <v>25</v>
      </c>
    </row>
    <row r="19417" spans="1:4">
      <c r="A19417" s="3">
        <f t="shared" si="1941"/>
        <v>19417</v>
      </c>
      <c r="D19417" t="s">
        <v>25</v>
      </c>
    </row>
    <row r="19418" spans="1:4">
      <c r="A19418" s="3">
        <f t="shared" si="1941"/>
        <v>19418</v>
      </c>
      <c r="D19418" t="s">
        <v>25</v>
      </c>
    </row>
    <row r="19419" spans="1:4">
      <c r="A19419" s="3">
        <f t="shared" si="1941"/>
        <v>19419</v>
      </c>
      <c r="D19419" t="s">
        <v>25</v>
      </c>
    </row>
    <row r="19420" spans="1:4">
      <c r="A19420" s="3">
        <f t="shared" si="1941"/>
        <v>19420</v>
      </c>
      <c r="D19420" t="s">
        <v>25</v>
      </c>
    </row>
    <row r="19421" spans="1:4">
      <c r="A19421" s="3">
        <f t="shared" si="1941"/>
        <v>19421</v>
      </c>
      <c r="D19421" t="s">
        <v>25</v>
      </c>
    </row>
    <row r="19422" spans="1:4">
      <c r="A19422" s="3">
        <f t="shared" si="1941"/>
        <v>19422</v>
      </c>
      <c r="D19422" t="s">
        <v>25</v>
      </c>
    </row>
    <row r="19423" spans="1:4">
      <c r="A19423" s="3">
        <f t="shared" si="1941"/>
        <v>19423</v>
      </c>
      <c r="D19423" t="s">
        <v>25</v>
      </c>
    </row>
    <row r="19424" spans="1:4">
      <c r="A19424" s="3">
        <f t="shared" ref="A19424:A19433" si="1942">ROW()</f>
        <v>19424</v>
      </c>
      <c r="D19424" t="s">
        <v>25</v>
      </c>
    </row>
    <row r="19425" spans="1:4">
      <c r="A19425" s="3">
        <f t="shared" si="1942"/>
        <v>19425</v>
      </c>
      <c r="D19425" t="s">
        <v>25</v>
      </c>
    </row>
    <row r="19426" spans="1:4">
      <c r="A19426" s="3">
        <f t="shared" si="1942"/>
        <v>19426</v>
      </c>
      <c r="D19426" t="s">
        <v>25</v>
      </c>
    </row>
    <row r="19427" spans="1:4">
      <c r="A19427" s="3">
        <f t="shared" si="1942"/>
        <v>19427</v>
      </c>
      <c r="D19427" t="s">
        <v>25</v>
      </c>
    </row>
    <row r="19428" spans="1:4">
      <c r="A19428" s="3">
        <f t="shared" si="1942"/>
        <v>19428</v>
      </c>
      <c r="D19428" t="s">
        <v>25</v>
      </c>
    </row>
    <row r="19429" spans="1:4">
      <c r="A19429" s="3">
        <f t="shared" si="1942"/>
        <v>19429</v>
      </c>
      <c r="D19429" t="s">
        <v>25</v>
      </c>
    </row>
    <row r="19430" spans="1:4">
      <c r="A19430" s="3">
        <f t="shared" si="1942"/>
        <v>19430</v>
      </c>
      <c r="D19430" t="s">
        <v>25</v>
      </c>
    </row>
    <row r="19431" spans="1:4">
      <c r="A19431" s="3">
        <f t="shared" si="1942"/>
        <v>19431</v>
      </c>
      <c r="D19431" t="s">
        <v>25</v>
      </c>
    </row>
    <row r="19432" spans="1:4">
      <c r="A19432" s="3">
        <f t="shared" si="1942"/>
        <v>19432</v>
      </c>
      <c r="D19432" t="s">
        <v>25</v>
      </c>
    </row>
    <row r="19433" spans="1:4">
      <c r="A19433" s="3">
        <f t="shared" si="1942"/>
        <v>19433</v>
      </c>
      <c r="D19433" t="s">
        <v>25</v>
      </c>
    </row>
    <row r="19434" spans="1:4">
      <c r="A19434" s="3">
        <f t="shared" ref="A19434:A19443" si="1943">ROW()</f>
        <v>19434</v>
      </c>
      <c r="D19434" t="s">
        <v>25</v>
      </c>
    </row>
    <row r="19435" spans="1:4">
      <c r="A19435" s="3">
        <f t="shared" si="1943"/>
        <v>19435</v>
      </c>
      <c r="D19435" t="s">
        <v>25</v>
      </c>
    </row>
    <row r="19436" spans="1:4">
      <c r="A19436" s="3">
        <f t="shared" si="1943"/>
        <v>19436</v>
      </c>
      <c r="D19436" t="s">
        <v>25</v>
      </c>
    </row>
    <row r="19437" spans="1:4">
      <c r="A19437" s="3">
        <f t="shared" si="1943"/>
        <v>19437</v>
      </c>
      <c r="D19437" t="s">
        <v>25</v>
      </c>
    </row>
    <row r="19438" spans="1:4">
      <c r="A19438" s="3">
        <f t="shared" si="1943"/>
        <v>19438</v>
      </c>
      <c r="D19438" t="s">
        <v>25</v>
      </c>
    </row>
    <row r="19439" spans="1:4">
      <c r="A19439" s="3">
        <f t="shared" si="1943"/>
        <v>19439</v>
      </c>
      <c r="D19439" t="s">
        <v>25</v>
      </c>
    </row>
    <row r="19440" spans="1:4">
      <c r="A19440" s="3">
        <f t="shared" si="1943"/>
        <v>19440</v>
      </c>
      <c r="D19440" t="s">
        <v>25</v>
      </c>
    </row>
    <row r="19441" spans="1:4">
      <c r="A19441" s="3">
        <f t="shared" si="1943"/>
        <v>19441</v>
      </c>
      <c r="D19441" t="s">
        <v>25</v>
      </c>
    </row>
    <row r="19442" spans="1:4">
      <c r="A19442" s="3">
        <f t="shared" si="1943"/>
        <v>19442</v>
      </c>
      <c r="D19442" t="s">
        <v>25</v>
      </c>
    </row>
    <row r="19443" spans="1:4">
      <c r="A19443" s="3">
        <f t="shared" si="1943"/>
        <v>19443</v>
      </c>
      <c r="D19443" t="s">
        <v>25</v>
      </c>
    </row>
    <row r="19444" spans="1:4">
      <c r="A19444" s="3">
        <f t="shared" ref="A19444:A19453" si="1944">ROW()</f>
        <v>19444</v>
      </c>
      <c r="D19444" t="s">
        <v>25</v>
      </c>
    </row>
    <row r="19445" spans="1:4">
      <c r="A19445" s="3">
        <f t="shared" si="1944"/>
        <v>19445</v>
      </c>
      <c r="D19445" t="s">
        <v>25</v>
      </c>
    </row>
    <row r="19446" spans="1:4">
      <c r="A19446" s="3">
        <f t="shared" si="1944"/>
        <v>19446</v>
      </c>
      <c r="D19446" t="s">
        <v>25</v>
      </c>
    </row>
    <row r="19447" spans="1:4">
      <c r="A19447" s="3">
        <f t="shared" si="1944"/>
        <v>19447</v>
      </c>
      <c r="D19447" t="s">
        <v>25</v>
      </c>
    </row>
    <row r="19448" spans="1:4">
      <c r="A19448" s="3">
        <f t="shared" si="1944"/>
        <v>19448</v>
      </c>
      <c r="D19448" t="s">
        <v>25</v>
      </c>
    </row>
    <row r="19449" spans="1:4">
      <c r="A19449" s="3">
        <f t="shared" si="1944"/>
        <v>19449</v>
      </c>
      <c r="D19449" t="s">
        <v>25</v>
      </c>
    </row>
    <row r="19450" spans="1:4">
      <c r="A19450" s="3">
        <f t="shared" si="1944"/>
        <v>19450</v>
      </c>
      <c r="D19450" t="s">
        <v>25</v>
      </c>
    </row>
    <row r="19451" spans="1:4">
      <c r="A19451" s="3">
        <f t="shared" si="1944"/>
        <v>19451</v>
      </c>
      <c r="D19451" t="s">
        <v>25</v>
      </c>
    </row>
    <row r="19452" spans="1:4">
      <c r="A19452" s="3">
        <f t="shared" si="1944"/>
        <v>19452</v>
      </c>
      <c r="D19452" t="s">
        <v>25</v>
      </c>
    </row>
    <row r="19453" spans="1:4">
      <c r="A19453" s="3">
        <f t="shared" si="1944"/>
        <v>19453</v>
      </c>
      <c r="D19453" t="s">
        <v>25</v>
      </c>
    </row>
    <row r="19454" spans="1:4">
      <c r="A19454" s="3">
        <f t="shared" ref="A19454:A19463" si="1945">ROW()</f>
        <v>19454</v>
      </c>
      <c r="D19454" t="s">
        <v>25</v>
      </c>
    </row>
    <row r="19455" spans="1:4">
      <c r="A19455" s="3">
        <f t="shared" si="1945"/>
        <v>19455</v>
      </c>
      <c r="D19455" t="s">
        <v>25</v>
      </c>
    </row>
    <row r="19456" spans="1:4">
      <c r="A19456" s="3">
        <f t="shared" si="1945"/>
        <v>19456</v>
      </c>
      <c r="D19456" t="s">
        <v>25</v>
      </c>
    </row>
    <row r="19457" spans="1:4">
      <c r="A19457" s="3">
        <f t="shared" si="1945"/>
        <v>19457</v>
      </c>
      <c r="D19457" t="s">
        <v>25</v>
      </c>
    </row>
    <row r="19458" spans="1:4">
      <c r="A19458" s="3">
        <f t="shared" si="1945"/>
        <v>19458</v>
      </c>
      <c r="D19458" t="s">
        <v>25</v>
      </c>
    </row>
    <row r="19459" spans="1:4">
      <c r="A19459" s="3">
        <f t="shared" si="1945"/>
        <v>19459</v>
      </c>
      <c r="D19459" t="s">
        <v>25</v>
      </c>
    </row>
    <row r="19460" spans="1:4">
      <c r="A19460" s="3">
        <f t="shared" si="1945"/>
        <v>19460</v>
      </c>
      <c r="D19460" t="s">
        <v>25</v>
      </c>
    </row>
    <row r="19461" spans="1:4">
      <c r="A19461" s="3">
        <f t="shared" si="1945"/>
        <v>19461</v>
      </c>
      <c r="D19461" t="s">
        <v>25</v>
      </c>
    </row>
    <row r="19462" spans="1:4">
      <c r="A19462" s="3">
        <f t="shared" si="1945"/>
        <v>19462</v>
      </c>
      <c r="D19462" t="s">
        <v>25</v>
      </c>
    </row>
    <row r="19463" spans="1:4">
      <c r="A19463" s="3">
        <f t="shared" si="1945"/>
        <v>19463</v>
      </c>
      <c r="D19463" t="s">
        <v>25</v>
      </c>
    </row>
    <row r="19464" spans="1:4">
      <c r="A19464" s="3">
        <f t="shared" ref="A19464:A19473" si="1946">ROW()</f>
        <v>19464</v>
      </c>
      <c r="D19464" t="s">
        <v>25</v>
      </c>
    </row>
    <row r="19465" spans="1:4">
      <c r="A19465" s="3">
        <f t="shared" si="1946"/>
        <v>19465</v>
      </c>
      <c r="D19465" t="s">
        <v>25</v>
      </c>
    </row>
    <row r="19466" spans="1:4">
      <c r="A19466" s="3">
        <f t="shared" si="1946"/>
        <v>19466</v>
      </c>
      <c r="D19466" t="s">
        <v>25</v>
      </c>
    </row>
    <row r="19467" spans="1:4">
      <c r="A19467" s="3">
        <f t="shared" si="1946"/>
        <v>19467</v>
      </c>
      <c r="D19467" t="s">
        <v>25</v>
      </c>
    </row>
    <row r="19468" spans="1:4">
      <c r="A19468" s="3">
        <f t="shared" si="1946"/>
        <v>19468</v>
      </c>
      <c r="D19468" t="s">
        <v>25</v>
      </c>
    </row>
    <row r="19469" spans="1:4">
      <c r="A19469" s="3">
        <f t="shared" si="1946"/>
        <v>19469</v>
      </c>
      <c r="D19469" t="s">
        <v>25</v>
      </c>
    </row>
    <row r="19470" spans="1:4">
      <c r="A19470" s="3">
        <f t="shared" si="1946"/>
        <v>19470</v>
      </c>
      <c r="D19470" t="s">
        <v>25</v>
      </c>
    </row>
    <row r="19471" spans="1:4">
      <c r="A19471" s="3">
        <f t="shared" si="1946"/>
        <v>19471</v>
      </c>
      <c r="D19471" t="s">
        <v>25</v>
      </c>
    </row>
    <row r="19472" spans="1:4">
      <c r="A19472" s="3">
        <f t="shared" si="1946"/>
        <v>19472</v>
      </c>
      <c r="D19472" t="s">
        <v>25</v>
      </c>
    </row>
    <row r="19473" spans="1:4">
      <c r="A19473" s="3">
        <f t="shared" si="1946"/>
        <v>19473</v>
      </c>
      <c r="D19473" t="s">
        <v>25</v>
      </c>
    </row>
    <row r="19474" spans="1:4">
      <c r="A19474" s="3">
        <f t="shared" ref="A19474:A19483" si="1947">ROW()</f>
        <v>19474</v>
      </c>
      <c r="D19474" t="s">
        <v>25</v>
      </c>
    </row>
    <row r="19475" spans="1:4">
      <c r="A19475" s="3">
        <f t="shared" si="1947"/>
        <v>19475</v>
      </c>
      <c r="D19475" t="s">
        <v>25</v>
      </c>
    </row>
    <row r="19476" spans="1:4">
      <c r="A19476" s="3">
        <f t="shared" si="1947"/>
        <v>19476</v>
      </c>
      <c r="D19476" t="s">
        <v>25</v>
      </c>
    </row>
    <row r="19477" spans="1:4">
      <c r="A19477" s="3">
        <f t="shared" si="1947"/>
        <v>19477</v>
      </c>
      <c r="D19477" t="s">
        <v>25</v>
      </c>
    </row>
    <row r="19478" spans="1:4">
      <c r="A19478" s="3">
        <f t="shared" si="1947"/>
        <v>19478</v>
      </c>
      <c r="D19478" t="s">
        <v>25</v>
      </c>
    </row>
    <row r="19479" spans="1:4">
      <c r="A19479" s="3">
        <f t="shared" si="1947"/>
        <v>19479</v>
      </c>
      <c r="D19479" t="s">
        <v>25</v>
      </c>
    </row>
    <row r="19480" spans="1:4">
      <c r="A19480" s="3">
        <f t="shared" si="1947"/>
        <v>19480</v>
      </c>
      <c r="D19480" t="s">
        <v>25</v>
      </c>
    </row>
    <row r="19481" spans="1:4">
      <c r="A19481" s="3">
        <f t="shared" si="1947"/>
        <v>19481</v>
      </c>
      <c r="D19481" t="s">
        <v>25</v>
      </c>
    </row>
    <row r="19482" spans="1:4">
      <c r="A19482" s="3">
        <f t="shared" si="1947"/>
        <v>19482</v>
      </c>
      <c r="D19482" t="s">
        <v>25</v>
      </c>
    </row>
    <row r="19483" spans="1:4">
      <c r="A19483" s="3">
        <f t="shared" si="1947"/>
        <v>19483</v>
      </c>
      <c r="D19483" t="s">
        <v>25</v>
      </c>
    </row>
    <row r="19484" spans="1:4">
      <c r="A19484" s="3">
        <f t="shared" ref="A19484:A19493" si="1948">ROW()</f>
        <v>19484</v>
      </c>
      <c r="D19484" t="s">
        <v>25</v>
      </c>
    </row>
    <row r="19485" spans="1:4">
      <c r="A19485" s="3">
        <f t="shared" si="1948"/>
        <v>19485</v>
      </c>
      <c r="D19485" t="s">
        <v>25</v>
      </c>
    </row>
    <row r="19486" spans="1:4">
      <c r="A19486" s="3">
        <f t="shared" si="1948"/>
        <v>19486</v>
      </c>
      <c r="D19486" t="s">
        <v>25</v>
      </c>
    </row>
    <row r="19487" spans="1:4">
      <c r="A19487" s="3">
        <f t="shared" si="1948"/>
        <v>19487</v>
      </c>
      <c r="D19487" t="s">
        <v>25</v>
      </c>
    </row>
    <row r="19488" spans="1:4">
      <c r="A19488" s="3">
        <f t="shared" si="1948"/>
        <v>19488</v>
      </c>
      <c r="D19488" t="s">
        <v>25</v>
      </c>
    </row>
    <row r="19489" spans="1:4">
      <c r="A19489" s="3">
        <f t="shared" si="1948"/>
        <v>19489</v>
      </c>
      <c r="D19489" t="s">
        <v>25</v>
      </c>
    </row>
    <row r="19490" spans="1:4">
      <c r="A19490" s="3">
        <f t="shared" si="1948"/>
        <v>19490</v>
      </c>
      <c r="D19490" t="s">
        <v>25</v>
      </c>
    </row>
    <row r="19491" spans="1:4">
      <c r="A19491" s="3">
        <f t="shared" si="1948"/>
        <v>19491</v>
      </c>
      <c r="D19491" t="s">
        <v>25</v>
      </c>
    </row>
    <row r="19492" spans="1:4">
      <c r="A19492" s="3">
        <f t="shared" si="1948"/>
        <v>19492</v>
      </c>
      <c r="D19492" t="s">
        <v>25</v>
      </c>
    </row>
    <row r="19493" spans="1:4">
      <c r="A19493" s="3">
        <f t="shared" si="1948"/>
        <v>19493</v>
      </c>
      <c r="D19493" t="s">
        <v>25</v>
      </c>
    </row>
    <row r="19494" spans="1:4">
      <c r="A19494" s="3">
        <f t="shared" ref="A19494:A19503" si="1949">ROW()</f>
        <v>19494</v>
      </c>
      <c r="D19494" t="s">
        <v>25</v>
      </c>
    </row>
    <row r="19495" spans="1:4">
      <c r="A19495" s="3">
        <f t="shared" si="1949"/>
        <v>19495</v>
      </c>
      <c r="D19495" t="s">
        <v>25</v>
      </c>
    </row>
    <row r="19496" spans="1:4">
      <c r="A19496" s="3">
        <f t="shared" si="1949"/>
        <v>19496</v>
      </c>
      <c r="D19496" t="s">
        <v>25</v>
      </c>
    </row>
    <row r="19497" spans="1:4">
      <c r="A19497" s="3">
        <f t="shared" si="1949"/>
        <v>19497</v>
      </c>
      <c r="D19497" t="s">
        <v>25</v>
      </c>
    </row>
    <row r="19498" spans="1:4">
      <c r="A19498" s="3">
        <f t="shared" si="1949"/>
        <v>19498</v>
      </c>
      <c r="D19498" t="s">
        <v>25</v>
      </c>
    </row>
    <row r="19499" spans="1:4">
      <c r="A19499" s="3">
        <f t="shared" si="1949"/>
        <v>19499</v>
      </c>
      <c r="D19499" t="s">
        <v>25</v>
      </c>
    </row>
    <row r="19500" spans="1:4">
      <c r="A19500" s="3">
        <f t="shared" si="1949"/>
        <v>19500</v>
      </c>
      <c r="D19500" t="s">
        <v>25</v>
      </c>
    </row>
    <row r="19501" spans="1:4">
      <c r="A19501" s="3">
        <f t="shared" si="1949"/>
        <v>19501</v>
      </c>
      <c r="D19501" t="s">
        <v>25</v>
      </c>
    </row>
    <row r="19502" spans="1:4">
      <c r="A19502" s="3">
        <f t="shared" si="1949"/>
        <v>19502</v>
      </c>
      <c r="D19502" t="s">
        <v>25</v>
      </c>
    </row>
    <row r="19503" spans="1:4">
      <c r="A19503" s="3">
        <f t="shared" si="1949"/>
        <v>19503</v>
      </c>
      <c r="D19503" t="s">
        <v>25</v>
      </c>
    </row>
    <row r="19504" spans="1:4">
      <c r="A19504" s="3">
        <f t="shared" ref="A19504:A19513" si="1950">ROW()</f>
        <v>19504</v>
      </c>
      <c r="D19504" t="s">
        <v>25</v>
      </c>
    </row>
    <row r="19505" spans="1:4">
      <c r="A19505" s="3">
        <f t="shared" si="1950"/>
        <v>19505</v>
      </c>
      <c r="D19505" t="s">
        <v>25</v>
      </c>
    </row>
    <row r="19506" spans="1:4">
      <c r="A19506" s="3">
        <f t="shared" si="1950"/>
        <v>19506</v>
      </c>
      <c r="D19506" t="s">
        <v>25</v>
      </c>
    </row>
    <row r="19507" spans="1:4">
      <c r="A19507" s="3">
        <f t="shared" si="1950"/>
        <v>19507</v>
      </c>
      <c r="D19507" t="s">
        <v>25</v>
      </c>
    </row>
    <row r="19508" spans="1:4">
      <c r="A19508" s="3">
        <f t="shared" si="1950"/>
        <v>19508</v>
      </c>
      <c r="D19508" t="s">
        <v>25</v>
      </c>
    </row>
    <row r="19509" spans="1:4">
      <c r="A19509" s="3">
        <f t="shared" si="1950"/>
        <v>19509</v>
      </c>
      <c r="D19509" t="s">
        <v>25</v>
      </c>
    </row>
    <row r="19510" spans="1:4">
      <c r="A19510" s="3">
        <f t="shared" si="1950"/>
        <v>19510</v>
      </c>
      <c r="D19510" t="s">
        <v>25</v>
      </c>
    </row>
    <row r="19511" spans="1:4">
      <c r="A19511" s="3">
        <f t="shared" si="1950"/>
        <v>19511</v>
      </c>
      <c r="D19511" t="s">
        <v>25</v>
      </c>
    </row>
    <row r="19512" spans="1:4">
      <c r="A19512" s="3">
        <f t="shared" si="1950"/>
        <v>19512</v>
      </c>
      <c r="D19512" t="s">
        <v>25</v>
      </c>
    </row>
    <row r="19513" spans="1:4">
      <c r="A19513" s="3">
        <f t="shared" si="1950"/>
        <v>19513</v>
      </c>
      <c r="D19513" t="s">
        <v>25</v>
      </c>
    </row>
    <row r="19514" spans="1:4">
      <c r="A19514" s="3">
        <f t="shared" ref="A19514:A19523" si="1951">ROW()</f>
        <v>19514</v>
      </c>
      <c r="D19514" t="s">
        <v>25</v>
      </c>
    </row>
    <row r="19515" spans="1:4">
      <c r="A19515" s="3">
        <f t="shared" si="1951"/>
        <v>19515</v>
      </c>
      <c r="D19515" t="s">
        <v>25</v>
      </c>
    </row>
    <row r="19516" spans="1:4">
      <c r="A19516" s="3">
        <f t="shared" si="1951"/>
        <v>19516</v>
      </c>
      <c r="D19516" t="s">
        <v>25</v>
      </c>
    </row>
    <row r="19517" spans="1:4">
      <c r="A19517" s="3">
        <f t="shared" si="1951"/>
        <v>19517</v>
      </c>
      <c r="D19517" t="s">
        <v>25</v>
      </c>
    </row>
    <row r="19518" spans="1:4">
      <c r="A19518" s="3">
        <f t="shared" si="1951"/>
        <v>19518</v>
      </c>
      <c r="D19518" t="s">
        <v>25</v>
      </c>
    </row>
    <row r="19519" spans="1:4">
      <c r="A19519" s="3">
        <f t="shared" si="1951"/>
        <v>19519</v>
      </c>
      <c r="D19519" t="s">
        <v>25</v>
      </c>
    </row>
    <row r="19520" spans="1:4">
      <c r="A19520" s="3">
        <f t="shared" si="1951"/>
        <v>19520</v>
      </c>
      <c r="D19520" t="s">
        <v>25</v>
      </c>
    </row>
    <row r="19521" spans="1:4">
      <c r="A19521" s="3">
        <f t="shared" si="1951"/>
        <v>19521</v>
      </c>
      <c r="D19521" t="s">
        <v>25</v>
      </c>
    </row>
    <row r="19522" spans="1:4">
      <c r="A19522" s="3">
        <f t="shared" si="1951"/>
        <v>19522</v>
      </c>
      <c r="D19522" t="s">
        <v>25</v>
      </c>
    </row>
    <row r="19523" spans="1:4">
      <c r="A19523" s="3">
        <f t="shared" si="1951"/>
        <v>19523</v>
      </c>
      <c r="D19523" t="s">
        <v>25</v>
      </c>
    </row>
    <row r="19524" spans="1:4">
      <c r="A19524" s="3">
        <f t="shared" ref="A19524:A19533" si="1952">ROW()</f>
        <v>19524</v>
      </c>
      <c r="D19524" t="s">
        <v>25</v>
      </c>
    </row>
    <row r="19525" spans="1:4">
      <c r="A19525" s="3">
        <f t="shared" si="1952"/>
        <v>19525</v>
      </c>
      <c r="D19525" t="s">
        <v>25</v>
      </c>
    </row>
    <row r="19526" spans="1:4">
      <c r="A19526" s="3">
        <f t="shared" si="1952"/>
        <v>19526</v>
      </c>
      <c r="D19526" t="s">
        <v>25</v>
      </c>
    </row>
    <row r="19527" spans="1:4">
      <c r="A19527" s="3">
        <f t="shared" si="1952"/>
        <v>19527</v>
      </c>
      <c r="D19527" t="s">
        <v>25</v>
      </c>
    </row>
    <row r="19528" spans="1:4">
      <c r="A19528" s="3">
        <f t="shared" si="1952"/>
        <v>19528</v>
      </c>
      <c r="D19528" t="s">
        <v>25</v>
      </c>
    </row>
    <row r="19529" spans="1:4">
      <c r="A19529" s="3">
        <f t="shared" si="1952"/>
        <v>19529</v>
      </c>
      <c r="D19529" t="s">
        <v>25</v>
      </c>
    </row>
    <row r="19530" spans="1:4">
      <c r="A19530" s="3">
        <f t="shared" si="1952"/>
        <v>19530</v>
      </c>
      <c r="D19530" t="s">
        <v>25</v>
      </c>
    </row>
    <row r="19531" spans="1:4">
      <c r="A19531" s="3">
        <f t="shared" si="1952"/>
        <v>19531</v>
      </c>
      <c r="D19531" t="s">
        <v>25</v>
      </c>
    </row>
    <row r="19532" spans="1:4">
      <c r="A19532" s="3">
        <f t="shared" si="1952"/>
        <v>19532</v>
      </c>
      <c r="D19532" t="s">
        <v>25</v>
      </c>
    </row>
    <row r="19533" spans="1:4">
      <c r="A19533" s="3">
        <f t="shared" si="1952"/>
        <v>19533</v>
      </c>
      <c r="D19533" t="s">
        <v>25</v>
      </c>
    </row>
    <row r="19534" spans="1:4">
      <c r="A19534" s="3">
        <f t="shared" ref="A19534:A19543" si="1953">ROW()</f>
        <v>19534</v>
      </c>
      <c r="D19534" t="s">
        <v>25</v>
      </c>
    </row>
    <row r="19535" spans="1:4">
      <c r="A19535" s="3">
        <f t="shared" si="1953"/>
        <v>19535</v>
      </c>
      <c r="D19535" t="s">
        <v>25</v>
      </c>
    </row>
    <row r="19536" spans="1:4">
      <c r="A19536" s="3">
        <f t="shared" si="1953"/>
        <v>19536</v>
      </c>
      <c r="D19536" t="s">
        <v>25</v>
      </c>
    </row>
    <row r="19537" spans="1:4">
      <c r="A19537" s="3">
        <f t="shared" si="1953"/>
        <v>19537</v>
      </c>
      <c r="D19537" t="s">
        <v>25</v>
      </c>
    </row>
    <row r="19538" spans="1:4">
      <c r="A19538" s="3">
        <f t="shared" si="1953"/>
        <v>19538</v>
      </c>
      <c r="D19538" t="s">
        <v>25</v>
      </c>
    </row>
    <row r="19539" spans="1:4">
      <c r="A19539" s="3">
        <f t="shared" si="1953"/>
        <v>19539</v>
      </c>
      <c r="D19539" t="s">
        <v>25</v>
      </c>
    </row>
    <row r="19540" spans="1:4">
      <c r="A19540" s="3">
        <f t="shared" si="1953"/>
        <v>19540</v>
      </c>
      <c r="D19540" t="s">
        <v>25</v>
      </c>
    </row>
    <row r="19541" spans="1:4">
      <c r="A19541" s="3">
        <f t="shared" si="1953"/>
        <v>19541</v>
      </c>
      <c r="D19541" t="s">
        <v>25</v>
      </c>
    </row>
    <row r="19542" spans="1:4">
      <c r="A19542" s="3">
        <f t="shared" si="1953"/>
        <v>19542</v>
      </c>
      <c r="D19542" t="s">
        <v>25</v>
      </c>
    </row>
    <row r="19543" spans="1:4">
      <c r="A19543" s="3">
        <f t="shared" si="1953"/>
        <v>19543</v>
      </c>
      <c r="D19543" t="s">
        <v>25</v>
      </c>
    </row>
    <row r="19544" spans="1:4">
      <c r="A19544" s="3">
        <f t="shared" ref="A19544:A19553" si="1954">ROW()</f>
        <v>19544</v>
      </c>
      <c r="D19544" t="s">
        <v>25</v>
      </c>
    </row>
    <row r="19545" spans="1:4">
      <c r="A19545" s="3">
        <f t="shared" si="1954"/>
        <v>19545</v>
      </c>
      <c r="D19545" t="s">
        <v>25</v>
      </c>
    </row>
    <row r="19546" spans="1:4">
      <c r="A19546" s="3">
        <f t="shared" si="1954"/>
        <v>19546</v>
      </c>
      <c r="D19546" t="s">
        <v>25</v>
      </c>
    </row>
    <row r="19547" spans="1:4">
      <c r="A19547" s="3">
        <f t="shared" si="1954"/>
        <v>19547</v>
      </c>
      <c r="D19547" t="s">
        <v>25</v>
      </c>
    </row>
    <row r="19548" spans="1:4">
      <c r="A19548" s="3">
        <f t="shared" si="1954"/>
        <v>19548</v>
      </c>
      <c r="D19548" t="s">
        <v>25</v>
      </c>
    </row>
    <row r="19549" spans="1:4">
      <c r="A19549" s="3">
        <f t="shared" si="1954"/>
        <v>19549</v>
      </c>
      <c r="D19549" t="s">
        <v>25</v>
      </c>
    </row>
    <row r="19550" spans="1:4">
      <c r="A19550" s="3">
        <f t="shared" si="1954"/>
        <v>19550</v>
      </c>
      <c r="D19550" t="s">
        <v>25</v>
      </c>
    </row>
    <row r="19551" spans="1:4">
      <c r="A19551" s="3">
        <f t="shared" si="1954"/>
        <v>19551</v>
      </c>
      <c r="D19551" t="s">
        <v>25</v>
      </c>
    </row>
    <row r="19552" spans="1:4">
      <c r="A19552" s="3">
        <f t="shared" si="1954"/>
        <v>19552</v>
      </c>
      <c r="D19552" t="s">
        <v>25</v>
      </c>
    </row>
    <row r="19553" spans="1:4">
      <c r="A19553" s="3">
        <f t="shared" si="1954"/>
        <v>19553</v>
      </c>
      <c r="D19553" t="s">
        <v>25</v>
      </c>
    </row>
    <row r="19554" spans="1:4">
      <c r="A19554" s="3">
        <f t="shared" ref="A19554:A19563" si="1955">ROW()</f>
        <v>19554</v>
      </c>
      <c r="D19554" t="s">
        <v>25</v>
      </c>
    </row>
    <row r="19555" spans="1:4">
      <c r="A19555" s="3">
        <f t="shared" si="1955"/>
        <v>19555</v>
      </c>
      <c r="D19555" t="s">
        <v>25</v>
      </c>
    </row>
    <row r="19556" spans="1:4">
      <c r="A19556" s="3">
        <f t="shared" si="1955"/>
        <v>19556</v>
      </c>
      <c r="D19556" t="s">
        <v>25</v>
      </c>
    </row>
    <row r="19557" spans="1:4">
      <c r="A19557" s="3">
        <f t="shared" si="1955"/>
        <v>19557</v>
      </c>
      <c r="D19557" t="s">
        <v>25</v>
      </c>
    </row>
    <row r="19558" spans="1:4">
      <c r="A19558" s="3">
        <f t="shared" si="1955"/>
        <v>19558</v>
      </c>
      <c r="D19558" t="s">
        <v>25</v>
      </c>
    </row>
    <row r="19559" spans="1:4">
      <c r="A19559" s="3">
        <f t="shared" si="1955"/>
        <v>19559</v>
      </c>
      <c r="D19559" t="s">
        <v>25</v>
      </c>
    </row>
    <row r="19560" spans="1:4">
      <c r="A19560" s="3">
        <f t="shared" si="1955"/>
        <v>19560</v>
      </c>
      <c r="D19560" t="s">
        <v>25</v>
      </c>
    </row>
    <row r="19561" spans="1:4">
      <c r="A19561" s="3">
        <f t="shared" si="1955"/>
        <v>19561</v>
      </c>
      <c r="D19561" t="s">
        <v>25</v>
      </c>
    </row>
    <row r="19562" spans="1:4">
      <c r="A19562" s="3">
        <f t="shared" si="1955"/>
        <v>19562</v>
      </c>
      <c r="D19562" t="s">
        <v>25</v>
      </c>
    </row>
    <row r="19563" spans="1:4">
      <c r="A19563" s="3">
        <f t="shared" si="1955"/>
        <v>19563</v>
      </c>
      <c r="D19563" t="s">
        <v>25</v>
      </c>
    </row>
    <row r="19564" spans="1:4">
      <c r="A19564" s="3">
        <f t="shared" ref="A19564:A19573" si="1956">ROW()</f>
        <v>19564</v>
      </c>
      <c r="D19564" t="s">
        <v>25</v>
      </c>
    </row>
    <row r="19565" spans="1:4">
      <c r="A19565" s="3">
        <f t="shared" si="1956"/>
        <v>19565</v>
      </c>
      <c r="D19565" t="s">
        <v>25</v>
      </c>
    </row>
    <row r="19566" spans="1:4">
      <c r="A19566" s="3">
        <f t="shared" si="1956"/>
        <v>19566</v>
      </c>
      <c r="D19566" t="s">
        <v>25</v>
      </c>
    </row>
    <row r="19567" spans="1:4">
      <c r="A19567" s="3">
        <f t="shared" si="1956"/>
        <v>19567</v>
      </c>
      <c r="D19567" t="s">
        <v>25</v>
      </c>
    </row>
    <row r="19568" spans="1:4">
      <c r="A19568" s="3">
        <f t="shared" si="1956"/>
        <v>19568</v>
      </c>
      <c r="D19568" t="s">
        <v>25</v>
      </c>
    </row>
    <row r="19569" spans="1:4">
      <c r="A19569" s="3">
        <f t="shared" si="1956"/>
        <v>19569</v>
      </c>
      <c r="D19569" t="s">
        <v>25</v>
      </c>
    </row>
    <row r="19570" spans="1:4">
      <c r="A19570" s="3">
        <f t="shared" si="1956"/>
        <v>19570</v>
      </c>
      <c r="D19570" t="s">
        <v>25</v>
      </c>
    </row>
    <row r="19571" spans="1:4">
      <c r="A19571" s="3">
        <f t="shared" si="1956"/>
        <v>19571</v>
      </c>
      <c r="D19571" t="s">
        <v>25</v>
      </c>
    </row>
    <row r="19572" spans="1:4">
      <c r="A19572" s="3">
        <f t="shared" si="1956"/>
        <v>19572</v>
      </c>
      <c r="D19572" t="s">
        <v>25</v>
      </c>
    </row>
    <row r="19573" spans="1:4">
      <c r="A19573" s="3">
        <f t="shared" si="1956"/>
        <v>19573</v>
      </c>
      <c r="D19573" t="s">
        <v>25</v>
      </c>
    </row>
    <row r="19574" spans="1:4">
      <c r="A19574" s="3">
        <f t="shared" ref="A19574:A19583" si="1957">ROW()</f>
        <v>19574</v>
      </c>
      <c r="D19574" t="s">
        <v>25</v>
      </c>
    </row>
    <row r="19575" spans="1:4">
      <c r="A19575" s="3">
        <f t="shared" si="1957"/>
        <v>19575</v>
      </c>
      <c r="D19575" t="s">
        <v>25</v>
      </c>
    </row>
    <row r="19576" spans="1:4">
      <c r="A19576" s="3">
        <f t="shared" si="1957"/>
        <v>19576</v>
      </c>
      <c r="D19576" t="s">
        <v>25</v>
      </c>
    </row>
    <row r="19577" spans="1:4">
      <c r="A19577" s="3">
        <f t="shared" si="1957"/>
        <v>19577</v>
      </c>
      <c r="D19577" t="s">
        <v>25</v>
      </c>
    </row>
    <row r="19578" spans="1:4">
      <c r="A19578" s="3">
        <f t="shared" si="1957"/>
        <v>19578</v>
      </c>
      <c r="D19578" t="s">
        <v>25</v>
      </c>
    </row>
    <row r="19579" spans="1:4">
      <c r="A19579" s="3">
        <f t="shared" si="1957"/>
        <v>19579</v>
      </c>
      <c r="D19579" t="s">
        <v>25</v>
      </c>
    </row>
    <row r="19580" spans="1:4">
      <c r="A19580" s="3">
        <f t="shared" si="1957"/>
        <v>19580</v>
      </c>
      <c r="D19580" t="s">
        <v>25</v>
      </c>
    </row>
    <row r="19581" spans="1:4">
      <c r="A19581" s="3">
        <f t="shared" si="1957"/>
        <v>19581</v>
      </c>
      <c r="D19581" t="s">
        <v>25</v>
      </c>
    </row>
    <row r="19582" spans="1:4">
      <c r="A19582" s="3">
        <f t="shared" si="1957"/>
        <v>19582</v>
      </c>
      <c r="D19582" t="s">
        <v>25</v>
      </c>
    </row>
    <row r="19583" spans="1:4">
      <c r="A19583" s="3">
        <f t="shared" si="1957"/>
        <v>19583</v>
      </c>
      <c r="D19583" t="s">
        <v>25</v>
      </c>
    </row>
    <row r="19584" spans="1:4">
      <c r="A19584" s="3">
        <f t="shared" ref="A19584:A19593" si="1958">ROW()</f>
        <v>19584</v>
      </c>
      <c r="D19584" t="s">
        <v>25</v>
      </c>
    </row>
    <row r="19585" spans="1:4">
      <c r="A19585" s="3">
        <f t="shared" si="1958"/>
        <v>19585</v>
      </c>
      <c r="D19585" t="s">
        <v>25</v>
      </c>
    </row>
    <row r="19586" spans="1:4">
      <c r="A19586" s="3">
        <f t="shared" si="1958"/>
        <v>19586</v>
      </c>
      <c r="D19586" t="s">
        <v>25</v>
      </c>
    </row>
    <row r="19587" spans="1:4">
      <c r="A19587" s="3">
        <f t="shared" si="1958"/>
        <v>19587</v>
      </c>
      <c r="D19587" t="s">
        <v>25</v>
      </c>
    </row>
    <row r="19588" spans="1:4">
      <c r="A19588" s="3">
        <f t="shared" si="1958"/>
        <v>19588</v>
      </c>
      <c r="D19588" t="s">
        <v>25</v>
      </c>
    </row>
    <row r="19589" spans="1:4">
      <c r="A19589" s="3">
        <f t="shared" si="1958"/>
        <v>19589</v>
      </c>
      <c r="D19589" t="s">
        <v>25</v>
      </c>
    </row>
    <row r="19590" spans="1:4">
      <c r="A19590" s="3">
        <f t="shared" si="1958"/>
        <v>19590</v>
      </c>
      <c r="D19590" t="s">
        <v>25</v>
      </c>
    </row>
    <row r="19591" spans="1:4">
      <c r="A19591" s="3">
        <f t="shared" si="1958"/>
        <v>19591</v>
      </c>
      <c r="D19591" t="s">
        <v>25</v>
      </c>
    </row>
    <row r="19592" spans="1:4">
      <c r="A19592" s="3">
        <f t="shared" si="1958"/>
        <v>19592</v>
      </c>
      <c r="D19592" t="s">
        <v>25</v>
      </c>
    </row>
    <row r="19593" spans="1:4">
      <c r="A19593" s="3">
        <f t="shared" si="1958"/>
        <v>19593</v>
      </c>
      <c r="D19593" t="s">
        <v>25</v>
      </c>
    </row>
    <row r="19594" spans="1:4">
      <c r="A19594" s="3">
        <f t="shared" ref="A19594:A19603" si="1959">ROW()</f>
        <v>19594</v>
      </c>
      <c r="D19594" t="s">
        <v>25</v>
      </c>
    </row>
    <row r="19595" spans="1:4">
      <c r="A19595" s="3">
        <f t="shared" si="1959"/>
        <v>19595</v>
      </c>
      <c r="D19595" t="s">
        <v>25</v>
      </c>
    </row>
    <row r="19596" spans="1:4">
      <c r="A19596" s="3">
        <f t="shared" si="1959"/>
        <v>19596</v>
      </c>
      <c r="D19596" t="s">
        <v>25</v>
      </c>
    </row>
    <row r="19597" spans="1:4">
      <c r="A19597" s="3">
        <f t="shared" si="1959"/>
        <v>19597</v>
      </c>
      <c r="D19597" t="s">
        <v>25</v>
      </c>
    </row>
    <row r="19598" spans="1:4">
      <c r="A19598" s="3">
        <f t="shared" si="1959"/>
        <v>19598</v>
      </c>
      <c r="D19598" t="s">
        <v>25</v>
      </c>
    </row>
    <row r="19599" spans="1:4">
      <c r="A19599" s="3">
        <f t="shared" si="1959"/>
        <v>19599</v>
      </c>
      <c r="D19599" t="s">
        <v>25</v>
      </c>
    </row>
    <row r="19600" spans="1:4">
      <c r="A19600" s="3">
        <f t="shared" si="1959"/>
        <v>19600</v>
      </c>
      <c r="D19600" t="s">
        <v>25</v>
      </c>
    </row>
    <row r="19601" spans="1:4">
      <c r="A19601" s="3">
        <f t="shared" si="1959"/>
        <v>19601</v>
      </c>
      <c r="D19601" t="s">
        <v>25</v>
      </c>
    </row>
    <row r="19602" spans="1:4">
      <c r="A19602" s="3">
        <f t="shared" si="1959"/>
        <v>19602</v>
      </c>
      <c r="D19602" t="s">
        <v>25</v>
      </c>
    </row>
    <row r="19603" spans="1:4">
      <c r="A19603" s="3">
        <f t="shared" si="1959"/>
        <v>19603</v>
      </c>
      <c r="D19603" t="s">
        <v>25</v>
      </c>
    </row>
    <row r="19604" spans="1:4">
      <c r="A19604" s="3">
        <f t="shared" ref="A19604:A19613" si="1960">ROW()</f>
        <v>19604</v>
      </c>
      <c r="D19604" t="s">
        <v>25</v>
      </c>
    </row>
    <row r="19605" spans="1:4">
      <c r="A19605" s="3">
        <f t="shared" si="1960"/>
        <v>19605</v>
      </c>
      <c r="D19605" t="s">
        <v>25</v>
      </c>
    </row>
    <row r="19606" spans="1:4">
      <c r="A19606" s="3">
        <f t="shared" si="1960"/>
        <v>19606</v>
      </c>
      <c r="D19606" t="s">
        <v>25</v>
      </c>
    </row>
    <row r="19607" spans="1:4">
      <c r="A19607" s="3">
        <f t="shared" si="1960"/>
        <v>19607</v>
      </c>
      <c r="D19607" t="s">
        <v>25</v>
      </c>
    </row>
    <row r="19608" spans="1:4">
      <c r="A19608" s="3">
        <f t="shared" si="1960"/>
        <v>19608</v>
      </c>
      <c r="D19608" t="s">
        <v>25</v>
      </c>
    </row>
    <row r="19609" spans="1:4">
      <c r="A19609" s="3">
        <f t="shared" si="1960"/>
        <v>19609</v>
      </c>
      <c r="D19609" t="s">
        <v>25</v>
      </c>
    </row>
    <row r="19610" spans="1:4">
      <c r="A19610" s="3">
        <f t="shared" si="1960"/>
        <v>19610</v>
      </c>
      <c r="D19610" t="s">
        <v>25</v>
      </c>
    </row>
    <row r="19611" spans="1:4">
      <c r="A19611" s="3">
        <f t="shared" si="1960"/>
        <v>19611</v>
      </c>
      <c r="D19611" t="s">
        <v>25</v>
      </c>
    </row>
    <row r="19612" spans="1:4">
      <c r="A19612" s="3">
        <f t="shared" si="1960"/>
        <v>19612</v>
      </c>
      <c r="D19612" t="s">
        <v>25</v>
      </c>
    </row>
    <row r="19613" spans="1:4">
      <c r="A19613" s="3">
        <f t="shared" si="1960"/>
        <v>19613</v>
      </c>
      <c r="D19613" t="s">
        <v>25</v>
      </c>
    </row>
    <row r="19614" spans="1:4">
      <c r="A19614" s="3">
        <f t="shared" ref="A19614:A19623" si="1961">ROW()</f>
        <v>19614</v>
      </c>
      <c r="D19614" t="s">
        <v>25</v>
      </c>
    </row>
    <row r="19615" spans="1:4">
      <c r="A19615" s="3">
        <f t="shared" si="1961"/>
        <v>19615</v>
      </c>
      <c r="D19615" t="s">
        <v>25</v>
      </c>
    </row>
    <row r="19616" spans="1:4">
      <c r="A19616" s="3">
        <f t="shared" si="1961"/>
        <v>19616</v>
      </c>
      <c r="D19616" t="s">
        <v>25</v>
      </c>
    </row>
    <row r="19617" spans="1:4">
      <c r="A19617" s="3">
        <f t="shared" si="1961"/>
        <v>19617</v>
      </c>
      <c r="D19617" t="s">
        <v>25</v>
      </c>
    </row>
    <row r="19618" spans="1:4">
      <c r="A19618" s="3">
        <f t="shared" si="1961"/>
        <v>19618</v>
      </c>
      <c r="D19618" t="s">
        <v>25</v>
      </c>
    </row>
    <row r="19619" spans="1:4">
      <c r="A19619" s="3">
        <f t="shared" si="1961"/>
        <v>19619</v>
      </c>
      <c r="D19619" t="s">
        <v>25</v>
      </c>
    </row>
    <row r="19620" spans="1:4">
      <c r="A19620" s="3">
        <f t="shared" si="1961"/>
        <v>19620</v>
      </c>
      <c r="D19620" t="s">
        <v>25</v>
      </c>
    </row>
    <row r="19621" spans="1:4">
      <c r="A19621" s="3">
        <f t="shared" si="1961"/>
        <v>19621</v>
      </c>
      <c r="D19621" t="s">
        <v>25</v>
      </c>
    </row>
    <row r="19622" spans="1:4">
      <c r="A19622" s="3">
        <f t="shared" si="1961"/>
        <v>19622</v>
      </c>
      <c r="D19622" t="s">
        <v>25</v>
      </c>
    </row>
    <row r="19623" spans="1:4">
      <c r="A19623" s="3">
        <f t="shared" si="1961"/>
        <v>19623</v>
      </c>
      <c r="D19623" t="s">
        <v>25</v>
      </c>
    </row>
    <row r="19624" spans="1:4">
      <c r="A19624" s="3">
        <f t="shared" ref="A19624:A19633" si="1962">ROW()</f>
        <v>19624</v>
      </c>
      <c r="D19624" t="s">
        <v>25</v>
      </c>
    </row>
    <row r="19625" spans="1:4">
      <c r="A19625" s="3">
        <f t="shared" si="1962"/>
        <v>19625</v>
      </c>
      <c r="D19625" t="s">
        <v>25</v>
      </c>
    </row>
    <row r="19626" spans="1:4">
      <c r="A19626" s="3">
        <f t="shared" si="1962"/>
        <v>19626</v>
      </c>
      <c r="D19626" t="s">
        <v>25</v>
      </c>
    </row>
    <row r="19627" spans="1:4">
      <c r="A19627" s="3">
        <f t="shared" si="1962"/>
        <v>19627</v>
      </c>
      <c r="D19627" t="s">
        <v>25</v>
      </c>
    </row>
    <row r="19628" spans="1:4">
      <c r="A19628" s="3">
        <f t="shared" si="1962"/>
        <v>19628</v>
      </c>
      <c r="D19628" t="s">
        <v>25</v>
      </c>
    </row>
    <row r="19629" spans="1:4">
      <c r="A19629" s="3">
        <f t="shared" si="1962"/>
        <v>19629</v>
      </c>
      <c r="D19629" t="s">
        <v>25</v>
      </c>
    </row>
    <row r="19630" spans="1:4">
      <c r="A19630" s="3">
        <f t="shared" si="1962"/>
        <v>19630</v>
      </c>
      <c r="D19630" t="s">
        <v>25</v>
      </c>
    </row>
    <row r="19631" spans="1:4">
      <c r="A19631" s="3">
        <f t="shared" si="1962"/>
        <v>19631</v>
      </c>
      <c r="D19631" t="s">
        <v>25</v>
      </c>
    </row>
    <row r="19632" spans="1:4">
      <c r="A19632" s="3">
        <f t="shared" si="1962"/>
        <v>19632</v>
      </c>
      <c r="D19632" t="s">
        <v>25</v>
      </c>
    </row>
    <row r="19633" spans="1:4">
      <c r="A19633" s="3">
        <f t="shared" si="1962"/>
        <v>19633</v>
      </c>
      <c r="D19633" t="s">
        <v>25</v>
      </c>
    </row>
    <row r="19634" spans="1:4">
      <c r="A19634" s="3">
        <f t="shared" ref="A19634:A19643" si="1963">ROW()</f>
        <v>19634</v>
      </c>
      <c r="D19634" t="s">
        <v>25</v>
      </c>
    </row>
    <row r="19635" spans="1:4">
      <c r="A19635" s="3">
        <f t="shared" si="1963"/>
        <v>19635</v>
      </c>
      <c r="D19635" t="s">
        <v>25</v>
      </c>
    </row>
    <row r="19636" spans="1:4">
      <c r="A19636" s="3">
        <f t="shared" si="1963"/>
        <v>19636</v>
      </c>
      <c r="D19636" t="s">
        <v>25</v>
      </c>
    </row>
    <row r="19637" spans="1:4">
      <c r="A19637" s="3">
        <f t="shared" si="1963"/>
        <v>19637</v>
      </c>
      <c r="D19637" t="s">
        <v>25</v>
      </c>
    </row>
    <row r="19638" spans="1:4">
      <c r="A19638" s="3">
        <f t="shared" si="1963"/>
        <v>19638</v>
      </c>
      <c r="D19638" t="s">
        <v>25</v>
      </c>
    </row>
    <row r="19639" spans="1:4">
      <c r="A19639" s="3">
        <f t="shared" si="1963"/>
        <v>19639</v>
      </c>
      <c r="D19639" t="s">
        <v>25</v>
      </c>
    </row>
    <row r="19640" spans="1:4">
      <c r="A19640" s="3">
        <f t="shared" si="1963"/>
        <v>19640</v>
      </c>
      <c r="D19640" t="s">
        <v>25</v>
      </c>
    </row>
    <row r="19641" spans="1:4">
      <c r="A19641" s="3">
        <f t="shared" si="1963"/>
        <v>19641</v>
      </c>
      <c r="D19641" t="s">
        <v>25</v>
      </c>
    </row>
    <row r="19642" spans="1:4">
      <c r="A19642" s="3">
        <f t="shared" si="1963"/>
        <v>19642</v>
      </c>
      <c r="D19642" t="s">
        <v>25</v>
      </c>
    </row>
    <row r="19643" spans="1:4">
      <c r="A19643" s="3">
        <f t="shared" si="1963"/>
        <v>19643</v>
      </c>
      <c r="D19643" t="s">
        <v>25</v>
      </c>
    </row>
    <row r="19644" spans="1:4">
      <c r="A19644" s="3">
        <f t="shared" ref="A19644:A19653" si="1964">ROW()</f>
        <v>19644</v>
      </c>
      <c r="D19644" t="s">
        <v>25</v>
      </c>
    </row>
    <row r="19645" spans="1:4">
      <c r="A19645" s="3">
        <f t="shared" si="1964"/>
        <v>19645</v>
      </c>
      <c r="D19645" t="s">
        <v>25</v>
      </c>
    </row>
    <row r="19646" spans="1:4">
      <c r="A19646" s="3">
        <f t="shared" si="1964"/>
        <v>19646</v>
      </c>
      <c r="D19646" t="s">
        <v>25</v>
      </c>
    </row>
    <row r="19647" spans="1:4">
      <c r="A19647" s="3">
        <f t="shared" si="1964"/>
        <v>19647</v>
      </c>
      <c r="D19647" t="s">
        <v>25</v>
      </c>
    </row>
    <row r="19648" spans="1:4">
      <c r="A19648" s="3">
        <f t="shared" si="1964"/>
        <v>19648</v>
      </c>
      <c r="D19648" t="s">
        <v>25</v>
      </c>
    </row>
    <row r="19649" spans="1:4">
      <c r="A19649" s="3">
        <f t="shared" si="1964"/>
        <v>19649</v>
      </c>
      <c r="D19649" t="s">
        <v>25</v>
      </c>
    </row>
    <row r="19650" spans="1:4">
      <c r="A19650" s="3">
        <f t="shared" si="1964"/>
        <v>19650</v>
      </c>
      <c r="D19650" t="s">
        <v>25</v>
      </c>
    </row>
    <row r="19651" spans="1:4">
      <c r="A19651" s="3">
        <f t="shared" si="1964"/>
        <v>19651</v>
      </c>
      <c r="D19651" t="s">
        <v>25</v>
      </c>
    </row>
    <row r="19652" spans="1:4">
      <c r="A19652" s="3">
        <f t="shared" si="1964"/>
        <v>19652</v>
      </c>
      <c r="D19652" t="s">
        <v>25</v>
      </c>
    </row>
    <row r="19653" spans="1:4">
      <c r="A19653" s="3">
        <f t="shared" si="1964"/>
        <v>19653</v>
      </c>
      <c r="D19653" t="s">
        <v>25</v>
      </c>
    </row>
    <row r="19654" spans="1:4">
      <c r="A19654" s="3">
        <f t="shared" ref="A19654:A19663" si="1965">ROW()</f>
        <v>19654</v>
      </c>
      <c r="D19654" t="s">
        <v>25</v>
      </c>
    </row>
    <row r="19655" spans="1:4">
      <c r="A19655" s="3">
        <f t="shared" si="1965"/>
        <v>19655</v>
      </c>
      <c r="D19655" t="s">
        <v>25</v>
      </c>
    </row>
    <row r="19656" spans="1:4">
      <c r="A19656" s="3">
        <f t="shared" si="1965"/>
        <v>19656</v>
      </c>
      <c r="D19656" t="s">
        <v>25</v>
      </c>
    </row>
    <row r="19657" spans="1:4">
      <c r="A19657" s="3">
        <f t="shared" si="1965"/>
        <v>19657</v>
      </c>
      <c r="D19657" t="s">
        <v>25</v>
      </c>
    </row>
    <row r="19658" spans="1:4">
      <c r="A19658" s="3">
        <f t="shared" si="1965"/>
        <v>19658</v>
      </c>
      <c r="D19658" t="s">
        <v>25</v>
      </c>
    </row>
    <row r="19659" spans="1:4">
      <c r="A19659" s="3">
        <f t="shared" si="1965"/>
        <v>19659</v>
      </c>
      <c r="D19659" t="s">
        <v>25</v>
      </c>
    </row>
    <row r="19660" spans="1:4">
      <c r="A19660" s="3">
        <f t="shared" si="1965"/>
        <v>19660</v>
      </c>
      <c r="D19660" t="s">
        <v>25</v>
      </c>
    </row>
    <row r="19661" spans="1:4">
      <c r="A19661" s="3">
        <f t="shared" si="1965"/>
        <v>19661</v>
      </c>
      <c r="D19661" t="s">
        <v>25</v>
      </c>
    </row>
    <row r="19662" spans="1:4">
      <c r="A19662" s="3">
        <f t="shared" si="1965"/>
        <v>19662</v>
      </c>
      <c r="D19662" t="s">
        <v>25</v>
      </c>
    </row>
    <row r="19663" spans="1:4">
      <c r="A19663" s="3">
        <f t="shared" si="1965"/>
        <v>19663</v>
      </c>
      <c r="D19663" t="s">
        <v>25</v>
      </c>
    </row>
    <row r="19664" spans="1:4">
      <c r="A19664" s="3">
        <f t="shared" ref="A19664:A19673" si="1966">ROW()</f>
        <v>19664</v>
      </c>
      <c r="D19664" t="s">
        <v>25</v>
      </c>
    </row>
    <row r="19665" spans="1:4">
      <c r="A19665" s="3">
        <f t="shared" si="1966"/>
        <v>19665</v>
      </c>
      <c r="D19665" t="s">
        <v>25</v>
      </c>
    </row>
    <row r="19666" spans="1:4">
      <c r="A19666" s="3">
        <f t="shared" si="1966"/>
        <v>19666</v>
      </c>
      <c r="D19666" t="s">
        <v>25</v>
      </c>
    </row>
    <row r="19667" spans="1:4">
      <c r="A19667" s="3">
        <f t="shared" si="1966"/>
        <v>19667</v>
      </c>
      <c r="D19667" t="s">
        <v>25</v>
      </c>
    </row>
    <row r="19668" spans="1:4">
      <c r="A19668" s="3">
        <f t="shared" si="1966"/>
        <v>19668</v>
      </c>
      <c r="D19668" t="s">
        <v>25</v>
      </c>
    </row>
    <row r="19669" spans="1:4">
      <c r="A19669" s="3">
        <f t="shared" si="1966"/>
        <v>19669</v>
      </c>
      <c r="D19669" t="s">
        <v>25</v>
      </c>
    </row>
    <row r="19670" spans="1:4">
      <c r="A19670" s="3">
        <f t="shared" si="1966"/>
        <v>19670</v>
      </c>
      <c r="D19670" t="s">
        <v>25</v>
      </c>
    </row>
    <row r="19671" spans="1:4">
      <c r="A19671" s="3">
        <f t="shared" si="1966"/>
        <v>19671</v>
      </c>
      <c r="D19671" t="s">
        <v>25</v>
      </c>
    </row>
    <row r="19672" spans="1:4">
      <c r="A19672" s="3">
        <f t="shared" si="1966"/>
        <v>19672</v>
      </c>
      <c r="D19672" t="s">
        <v>25</v>
      </c>
    </row>
    <row r="19673" spans="1:4">
      <c r="A19673" s="3">
        <f t="shared" si="1966"/>
        <v>19673</v>
      </c>
      <c r="D19673" t="s">
        <v>25</v>
      </c>
    </row>
    <row r="19674" spans="1:4">
      <c r="A19674" s="3">
        <f t="shared" ref="A19674:A19683" si="1967">ROW()</f>
        <v>19674</v>
      </c>
      <c r="D19674" t="s">
        <v>25</v>
      </c>
    </row>
    <row r="19675" spans="1:4">
      <c r="A19675" s="3">
        <f t="shared" si="1967"/>
        <v>19675</v>
      </c>
      <c r="D19675" t="s">
        <v>25</v>
      </c>
    </row>
    <row r="19676" spans="1:4">
      <c r="A19676" s="3">
        <f t="shared" si="1967"/>
        <v>19676</v>
      </c>
      <c r="D19676" t="s">
        <v>25</v>
      </c>
    </row>
    <row r="19677" spans="1:4">
      <c r="A19677" s="3">
        <f t="shared" si="1967"/>
        <v>19677</v>
      </c>
      <c r="D19677" t="s">
        <v>25</v>
      </c>
    </row>
    <row r="19678" spans="1:4">
      <c r="A19678" s="3">
        <f t="shared" si="1967"/>
        <v>19678</v>
      </c>
      <c r="D19678" t="s">
        <v>25</v>
      </c>
    </row>
    <row r="19679" spans="1:4">
      <c r="A19679" s="3">
        <f t="shared" si="1967"/>
        <v>19679</v>
      </c>
      <c r="D19679" t="s">
        <v>25</v>
      </c>
    </row>
    <row r="19680" spans="1:4">
      <c r="A19680" s="3">
        <f t="shared" si="1967"/>
        <v>19680</v>
      </c>
      <c r="D19680" t="s">
        <v>25</v>
      </c>
    </row>
    <row r="19681" spans="1:4">
      <c r="A19681" s="3">
        <f t="shared" si="1967"/>
        <v>19681</v>
      </c>
      <c r="D19681" t="s">
        <v>25</v>
      </c>
    </row>
    <row r="19682" spans="1:4">
      <c r="A19682" s="3">
        <f t="shared" si="1967"/>
        <v>19682</v>
      </c>
      <c r="D19682" t="s">
        <v>25</v>
      </c>
    </row>
    <row r="19683" spans="1:4">
      <c r="A19683" s="3">
        <f t="shared" si="1967"/>
        <v>19683</v>
      </c>
      <c r="D19683" t="s">
        <v>25</v>
      </c>
    </row>
    <row r="19684" spans="1:4">
      <c r="A19684" s="3">
        <f t="shared" ref="A19684:A19693" si="1968">ROW()</f>
        <v>19684</v>
      </c>
      <c r="D19684" t="s">
        <v>25</v>
      </c>
    </row>
    <row r="19685" spans="1:4">
      <c r="A19685" s="3">
        <f t="shared" si="1968"/>
        <v>19685</v>
      </c>
      <c r="D19685" t="s">
        <v>25</v>
      </c>
    </row>
    <row r="19686" spans="1:4">
      <c r="A19686" s="3">
        <f t="shared" si="1968"/>
        <v>19686</v>
      </c>
      <c r="D19686" t="s">
        <v>25</v>
      </c>
    </row>
    <row r="19687" spans="1:4">
      <c r="A19687" s="3">
        <f t="shared" si="1968"/>
        <v>19687</v>
      </c>
      <c r="D19687" t="s">
        <v>25</v>
      </c>
    </row>
    <row r="19688" spans="1:4">
      <c r="A19688" s="3">
        <f t="shared" si="1968"/>
        <v>19688</v>
      </c>
      <c r="D19688" t="s">
        <v>25</v>
      </c>
    </row>
    <row r="19689" spans="1:4">
      <c r="A19689" s="3">
        <f t="shared" si="1968"/>
        <v>19689</v>
      </c>
      <c r="D19689" t="s">
        <v>25</v>
      </c>
    </row>
    <row r="19690" spans="1:4">
      <c r="A19690" s="3">
        <f t="shared" si="1968"/>
        <v>19690</v>
      </c>
      <c r="D19690" t="s">
        <v>25</v>
      </c>
    </row>
    <row r="19691" spans="1:4">
      <c r="A19691" s="3">
        <f t="shared" si="1968"/>
        <v>19691</v>
      </c>
      <c r="D19691" t="s">
        <v>25</v>
      </c>
    </row>
    <row r="19692" spans="1:4">
      <c r="A19692" s="3">
        <f t="shared" si="1968"/>
        <v>19692</v>
      </c>
      <c r="D19692" t="s">
        <v>25</v>
      </c>
    </row>
    <row r="19693" spans="1:4">
      <c r="A19693" s="3">
        <f t="shared" si="1968"/>
        <v>19693</v>
      </c>
      <c r="D19693" t="s">
        <v>25</v>
      </c>
    </row>
    <row r="19694" spans="1:4">
      <c r="A19694" s="3">
        <f t="shared" ref="A19694:A19703" si="1969">ROW()</f>
        <v>19694</v>
      </c>
      <c r="D19694" t="s">
        <v>25</v>
      </c>
    </row>
    <row r="19695" spans="1:4">
      <c r="A19695" s="3">
        <f t="shared" si="1969"/>
        <v>19695</v>
      </c>
      <c r="D19695" t="s">
        <v>25</v>
      </c>
    </row>
    <row r="19696" spans="1:4">
      <c r="A19696" s="3">
        <f t="shared" si="1969"/>
        <v>19696</v>
      </c>
      <c r="D19696" t="s">
        <v>25</v>
      </c>
    </row>
    <row r="19697" spans="1:4">
      <c r="A19697" s="3">
        <f t="shared" si="1969"/>
        <v>19697</v>
      </c>
      <c r="D19697" t="s">
        <v>25</v>
      </c>
    </row>
    <row r="19698" spans="1:4">
      <c r="A19698" s="3">
        <f t="shared" si="1969"/>
        <v>19698</v>
      </c>
      <c r="D19698" t="s">
        <v>25</v>
      </c>
    </row>
    <row r="19699" spans="1:4">
      <c r="A19699" s="3">
        <f t="shared" si="1969"/>
        <v>19699</v>
      </c>
      <c r="D19699" t="s">
        <v>25</v>
      </c>
    </row>
    <row r="19700" spans="1:4">
      <c r="A19700" s="3">
        <f t="shared" si="1969"/>
        <v>19700</v>
      </c>
      <c r="D19700" t="s">
        <v>25</v>
      </c>
    </row>
    <row r="19701" spans="1:4">
      <c r="A19701" s="3">
        <f t="shared" si="1969"/>
        <v>19701</v>
      </c>
      <c r="D19701" t="s">
        <v>25</v>
      </c>
    </row>
    <row r="19702" spans="1:4">
      <c r="A19702" s="3">
        <f t="shared" si="1969"/>
        <v>19702</v>
      </c>
      <c r="D19702" t="s">
        <v>25</v>
      </c>
    </row>
    <row r="19703" spans="1:4">
      <c r="A19703" s="3">
        <f t="shared" si="1969"/>
        <v>19703</v>
      </c>
      <c r="D19703" t="s">
        <v>25</v>
      </c>
    </row>
    <row r="19704" spans="1:4">
      <c r="A19704" s="3">
        <f t="shared" ref="A19704:A19713" si="1970">ROW()</f>
        <v>19704</v>
      </c>
      <c r="D19704" t="s">
        <v>25</v>
      </c>
    </row>
    <row r="19705" spans="1:4">
      <c r="A19705" s="3">
        <f t="shared" si="1970"/>
        <v>19705</v>
      </c>
      <c r="D19705" t="s">
        <v>25</v>
      </c>
    </row>
    <row r="19706" spans="1:4">
      <c r="A19706" s="3">
        <f t="shared" si="1970"/>
        <v>19706</v>
      </c>
      <c r="D19706" t="s">
        <v>25</v>
      </c>
    </row>
    <row r="19707" spans="1:4">
      <c r="A19707" s="3">
        <f t="shared" si="1970"/>
        <v>19707</v>
      </c>
      <c r="D19707" t="s">
        <v>25</v>
      </c>
    </row>
    <row r="19708" spans="1:4">
      <c r="A19708" s="3">
        <f t="shared" si="1970"/>
        <v>19708</v>
      </c>
      <c r="D19708" t="s">
        <v>25</v>
      </c>
    </row>
    <row r="19709" spans="1:4">
      <c r="A19709" s="3">
        <f t="shared" si="1970"/>
        <v>19709</v>
      </c>
      <c r="D19709" t="s">
        <v>25</v>
      </c>
    </row>
    <row r="19710" spans="1:4">
      <c r="A19710" s="3">
        <f t="shared" si="1970"/>
        <v>19710</v>
      </c>
      <c r="D19710" t="s">
        <v>25</v>
      </c>
    </row>
    <row r="19711" spans="1:4">
      <c r="A19711" s="3">
        <f t="shared" si="1970"/>
        <v>19711</v>
      </c>
      <c r="D19711" t="s">
        <v>25</v>
      </c>
    </row>
    <row r="19712" spans="1:4">
      <c r="A19712" s="3">
        <f t="shared" si="1970"/>
        <v>19712</v>
      </c>
      <c r="D19712" t="s">
        <v>25</v>
      </c>
    </row>
    <row r="19713" spans="1:4">
      <c r="A19713" s="3">
        <f t="shared" si="1970"/>
        <v>19713</v>
      </c>
      <c r="D19713" t="s">
        <v>25</v>
      </c>
    </row>
    <row r="19714" spans="1:4">
      <c r="A19714" s="3">
        <f t="shared" ref="A19714:A19723" si="1971">ROW()</f>
        <v>19714</v>
      </c>
      <c r="D19714" t="s">
        <v>25</v>
      </c>
    </row>
    <row r="19715" spans="1:4">
      <c r="A19715" s="3">
        <f t="shared" si="1971"/>
        <v>19715</v>
      </c>
      <c r="D19715" t="s">
        <v>25</v>
      </c>
    </row>
    <row r="19716" spans="1:4">
      <c r="A19716" s="3">
        <f t="shared" si="1971"/>
        <v>19716</v>
      </c>
      <c r="D19716" t="s">
        <v>25</v>
      </c>
    </row>
    <row r="19717" spans="1:4">
      <c r="A19717" s="3">
        <f t="shared" si="1971"/>
        <v>19717</v>
      </c>
      <c r="D19717" t="s">
        <v>25</v>
      </c>
    </row>
    <row r="19718" spans="1:4">
      <c r="A19718" s="3">
        <f t="shared" si="1971"/>
        <v>19718</v>
      </c>
      <c r="D19718" t="s">
        <v>25</v>
      </c>
    </row>
    <row r="19719" spans="1:4">
      <c r="A19719" s="3">
        <f t="shared" si="1971"/>
        <v>19719</v>
      </c>
      <c r="D19719" t="s">
        <v>25</v>
      </c>
    </row>
    <row r="19720" spans="1:4">
      <c r="A19720" s="3">
        <f t="shared" si="1971"/>
        <v>19720</v>
      </c>
      <c r="D19720" t="s">
        <v>25</v>
      </c>
    </row>
    <row r="19721" spans="1:4">
      <c r="A19721" s="3">
        <f t="shared" si="1971"/>
        <v>19721</v>
      </c>
      <c r="D19721" t="s">
        <v>25</v>
      </c>
    </row>
    <row r="19722" spans="1:4">
      <c r="A19722" s="3">
        <f t="shared" si="1971"/>
        <v>19722</v>
      </c>
      <c r="D19722" t="s">
        <v>25</v>
      </c>
    </row>
    <row r="19723" spans="1:4">
      <c r="A19723" s="3">
        <f t="shared" si="1971"/>
        <v>19723</v>
      </c>
      <c r="D19723" t="s">
        <v>25</v>
      </c>
    </row>
    <row r="19724" spans="1:4">
      <c r="A19724" s="3">
        <f t="shared" ref="A19724:A19733" si="1972">ROW()</f>
        <v>19724</v>
      </c>
      <c r="D19724" t="s">
        <v>25</v>
      </c>
    </row>
    <row r="19725" spans="1:4">
      <c r="A19725" s="3">
        <f t="shared" si="1972"/>
        <v>19725</v>
      </c>
      <c r="D19725" t="s">
        <v>25</v>
      </c>
    </row>
    <row r="19726" spans="1:4">
      <c r="A19726" s="3">
        <f t="shared" si="1972"/>
        <v>19726</v>
      </c>
      <c r="D19726" t="s">
        <v>25</v>
      </c>
    </row>
    <row r="19727" spans="1:4">
      <c r="A19727" s="3">
        <f t="shared" si="1972"/>
        <v>19727</v>
      </c>
      <c r="D19727" t="s">
        <v>25</v>
      </c>
    </row>
    <row r="19728" spans="1:4">
      <c r="A19728" s="3">
        <f t="shared" si="1972"/>
        <v>19728</v>
      </c>
      <c r="D19728" t="s">
        <v>25</v>
      </c>
    </row>
    <row r="19729" spans="1:4">
      <c r="A19729" s="3">
        <f t="shared" si="1972"/>
        <v>19729</v>
      </c>
      <c r="D19729" t="s">
        <v>25</v>
      </c>
    </row>
    <row r="19730" spans="1:4">
      <c r="A19730" s="3">
        <f t="shared" si="1972"/>
        <v>19730</v>
      </c>
      <c r="D19730" t="s">
        <v>25</v>
      </c>
    </row>
    <row r="19731" spans="1:4">
      <c r="A19731" s="3">
        <f t="shared" si="1972"/>
        <v>19731</v>
      </c>
      <c r="D19731" t="s">
        <v>25</v>
      </c>
    </row>
    <row r="19732" spans="1:4">
      <c r="A19732" s="3">
        <f t="shared" si="1972"/>
        <v>19732</v>
      </c>
      <c r="D19732" t="s">
        <v>25</v>
      </c>
    </row>
    <row r="19733" spans="1:4">
      <c r="A19733" s="3">
        <f t="shared" si="1972"/>
        <v>19733</v>
      </c>
      <c r="D19733" t="s">
        <v>25</v>
      </c>
    </row>
    <row r="19734" spans="1:4">
      <c r="A19734" s="3">
        <f t="shared" ref="A19734:A19743" si="1973">ROW()</f>
        <v>19734</v>
      </c>
      <c r="D19734" t="s">
        <v>25</v>
      </c>
    </row>
    <row r="19735" spans="1:4">
      <c r="A19735" s="3">
        <f t="shared" si="1973"/>
        <v>19735</v>
      </c>
      <c r="D19735" t="s">
        <v>25</v>
      </c>
    </row>
    <row r="19736" spans="1:4">
      <c r="A19736" s="3">
        <f t="shared" si="1973"/>
        <v>19736</v>
      </c>
      <c r="D19736" t="s">
        <v>25</v>
      </c>
    </row>
    <row r="19737" spans="1:4">
      <c r="A19737" s="3">
        <f t="shared" si="1973"/>
        <v>19737</v>
      </c>
      <c r="D19737" t="s">
        <v>25</v>
      </c>
    </row>
    <row r="19738" spans="1:4">
      <c r="A19738" s="3">
        <f t="shared" si="1973"/>
        <v>19738</v>
      </c>
      <c r="D19738" t="s">
        <v>25</v>
      </c>
    </row>
    <row r="19739" spans="1:4">
      <c r="A19739" s="3">
        <f t="shared" si="1973"/>
        <v>19739</v>
      </c>
      <c r="D19739" t="s">
        <v>25</v>
      </c>
    </row>
    <row r="19740" spans="1:4">
      <c r="A19740" s="3">
        <f t="shared" si="1973"/>
        <v>19740</v>
      </c>
      <c r="D19740" t="s">
        <v>25</v>
      </c>
    </row>
    <row r="19741" spans="1:4">
      <c r="A19741" s="3">
        <f t="shared" si="1973"/>
        <v>19741</v>
      </c>
      <c r="D19741" t="s">
        <v>25</v>
      </c>
    </row>
    <row r="19742" spans="1:4">
      <c r="A19742" s="3">
        <f t="shared" si="1973"/>
        <v>19742</v>
      </c>
      <c r="D19742" t="s">
        <v>25</v>
      </c>
    </row>
    <row r="19743" spans="1:4">
      <c r="A19743" s="3">
        <f t="shared" si="1973"/>
        <v>19743</v>
      </c>
      <c r="D19743" t="s">
        <v>25</v>
      </c>
    </row>
    <row r="19744" spans="1:4">
      <c r="A19744" s="3">
        <f t="shared" ref="A19744:A19753" si="1974">ROW()</f>
        <v>19744</v>
      </c>
      <c r="D19744" t="s">
        <v>25</v>
      </c>
    </row>
    <row r="19745" spans="1:4">
      <c r="A19745" s="3">
        <f t="shared" si="1974"/>
        <v>19745</v>
      </c>
      <c r="D19745" t="s">
        <v>25</v>
      </c>
    </row>
    <row r="19746" spans="1:4">
      <c r="A19746" s="3">
        <f t="shared" si="1974"/>
        <v>19746</v>
      </c>
      <c r="D19746" t="s">
        <v>25</v>
      </c>
    </row>
    <row r="19747" spans="1:4">
      <c r="A19747" s="3">
        <f t="shared" si="1974"/>
        <v>19747</v>
      </c>
      <c r="D19747" t="s">
        <v>25</v>
      </c>
    </row>
    <row r="19748" spans="1:4">
      <c r="A19748" s="3">
        <f t="shared" si="1974"/>
        <v>19748</v>
      </c>
      <c r="D19748" t="s">
        <v>25</v>
      </c>
    </row>
    <row r="19749" spans="1:4">
      <c r="A19749" s="3">
        <f t="shared" si="1974"/>
        <v>19749</v>
      </c>
      <c r="D19749" t="s">
        <v>25</v>
      </c>
    </row>
    <row r="19750" spans="1:4">
      <c r="A19750" s="3">
        <f t="shared" si="1974"/>
        <v>19750</v>
      </c>
      <c r="D19750" t="s">
        <v>25</v>
      </c>
    </row>
    <row r="19751" spans="1:4">
      <c r="A19751" s="3">
        <f t="shared" si="1974"/>
        <v>19751</v>
      </c>
      <c r="D19751" t="s">
        <v>25</v>
      </c>
    </row>
    <row r="19752" spans="1:4">
      <c r="A19752" s="3">
        <f t="shared" si="1974"/>
        <v>19752</v>
      </c>
      <c r="D19752" t="s">
        <v>25</v>
      </c>
    </row>
    <row r="19753" spans="1:4">
      <c r="A19753" s="3">
        <f t="shared" si="1974"/>
        <v>19753</v>
      </c>
      <c r="D19753" t="s">
        <v>25</v>
      </c>
    </row>
    <row r="19754" spans="1:4">
      <c r="A19754" s="3">
        <f t="shared" ref="A19754:A19763" si="1975">ROW()</f>
        <v>19754</v>
      </c>
      <c r="D19754" t="s">
        <v>25</v>
      </c>
    </row>
    <row r="19755" spans="1:4">
      <c r="A19755" s="3">
        <f t="shared" si="1975"/>
        <v>19755</v>
      </c>
      <c r="D19755" t="s">
        <v>25</v>
      </c>
    </row>
    <row r="19756" spans="1:4">
      <c r="A19756" s="3">
        <f t="shared" si="1975"/>
        <v>19756</v>
      </c>
      <c r="D19756" t="s">
        <v>25</v>
      </c>
    </row>
    <row r="19757" spans="1:4">
      <c r="A19757" s="3">
        <f t="shared" si="1975"/>
        <v>19757</v>
      </c>
      <c r="D19757" t="s">
        <v>25</v>
      </c>
    </row>
    <row r="19758" spans="1:4">
      <c r="A19758" s="3">
        <f t="shared" si="1975"/>
        <v>19758</v>
      </c>
      <c r="D19758" t="s">
        <v>25</v>
      </c>
    </row>
    <row r="19759" spans="1:4">
      <c r="A19759" s="3">
        <f t="shared" si="1975"/>
        <v>19759</v>
      </c>
      <c r="D19759" t="s">
        <v>25</v>
      </c>
    </row>
    <row r="19760" spans="1:4">
      <c r="A19760" s="3">
        <f t="shared" si="1975"/>
        <v>19760</v>
      </c>
      <c r="D19760" t="s">
        <v>25</v>
      </c>
    </row>
    <row r="19761" spans="1:4">
      <c r="A19761" s="3">
        <f t="shared" si="1975"/>
        <v>19761</v>
      </c>
      <c r="D19761" t="s">
        <v>25</v>
      </c>
    </row>
    <row r="19762" spans="1:4">
      <c r="A19762" s="3">
        <f t="shared" si="1975"/>
        <v>19762</v>
      </c>
      <c r="D19762" t="s">
        <v>25</v>
      </c>
    </row>
    <row r="19763" spans="1:4">
      <c r="A19763" s="3">
        <f t="shared" si="1975"/>
        <v>19763</v>
      </c>
      <c r="D19763" t="s">
        <v>25</v>
      </c>
    </row>
    <row r="19764" spans="1:4">
      <c r="A19764" s="3">
        <f t="shared" ref="A19764:A19773" si="1976">ROW()</f>
        <v>19764</v>
      </c>
      <c r="D19764" t="s">
        <v>25</v>
      </c>
    </row>
    <row r="19765" spans="1:4">
      <c r="A19765" s="3">
        <f t="shared" si="1976"/>
        <v>19765</v>
      </c>
      <c r="D19765" t="s">
        <v>25</v>
      </c>
    </row>
    <row r="19766" spans="1:4">
      <c r="A19766" s="3">
        <f t="shared" si="1976"/>
        <v>19766</v>
      </c>
      <c r="D19766" t="s">
        <v>25</v>
      </c>
    </row>
    <row r="19767" spans="1:4">
      <c r="A19767" s="3">
        <f t="shared" si="1976"/>
        <v>19767</v>
      </c>
      <c r="D19767" t="s">
        <v>25</v>
      </c>
    </row>
    <row r="19768" spans="1:4">
      <c r="A19768" s="3">
        <f t="shared" si="1976"/>
        <v>19768</v>
      </c>
      <c r="D19768" t="s">
        <v>25</v>
      </c>
    </row>
    <row r="19769" spans="1:4">
      <c r="A19769" s="3">
        <f t="shared" si="1976"/>
        <v>19769</v>
      </c>
      <c r="D19769" t="s">
        <v>25</v>
      </c>
    </row>
    <row r="19770" spans="1:4">
      <c r="A19770" s="3">
        <f t="shared" si="1976"/>
        <v>19770</v>
      </c>
      <c r="D19770" t="s">
        <v>25</v>
      </c>
    </row>
    <row r="19771" spans="1:4">
      <c r="A19771" s="3">
        <f t="shared" si="1976"/>
        <v>19771</v>
      </c>
      <c r="D19771" t="s">
        <v>25</v>
      </c>
    </row>
    <row r="19772" spans="1:4">
      <c r="A19772" s="3">
        <f t="shared" si="1976"/>
        <v>19772</v>
      </c>
      <c r="D19772" t="s">
        <v>25</v>
      </c>
    </row>
    <row r="19773" spans="1:4">
      <c r="A19773" s="3">
        <f t="shared" si="1976"/>
        <v>19773</v>
      </c>
      <c r="D19773" t="s">
        <v>25</v>
      </c>
    </row>
    <row r="19774" spans="1:4">
      <c r="A19774" s="3">
        <f t="shared" ref="A19774:A19783" si="1977">ROW()</f>
        <v>19774</v>
      </c>
      <c r="D19774" t="s">
        <v>25</v>
      </c>
    </row>
    <row r="19775" spans="1:4">
      <c r="A19775" s="3">
        <f t="shared" si="1977"/>
        <v>19775</v>
      </c>
      <c r="D19775" t="s">
        <v>25</v>
      </c>
    </row>
    <row r="19776" spans="1:4">
      <c r="A19776" s="3">
        <f t="shared" si="1977"/>
        <v>19776</v>
      </c>
      <c r="D19776" t="s">
        <v>25</v>
      </c>
    </row>
    <row r="19777" spans="1:4">
      <c r="A19777" s="3">
        <f t="shared" si="1977"/>
        <v>19777</v>
      </c>
      <c r="D19777" t="s">
        <v>25</v>
      </c>
    </row>
    <row r="19778" spans="1:4">
      <c r="A19778" s="3">
        <f t="shared" si="1977"/>
        <v>19778</v>
      </c>
      <c r="D19778" t="s">
        <v>25</v>
      </c>
    </row>
    <row r="19779" spans="1:4">
      <c r="A19779" s="3">
        <f t="shared" si="1977"/>
        <v>19779</v>
      </c>
      <c r="D19779" t="s">
        <v>25</v>
      </c>
    </row>
    <row r="19780" spans="1:4">
      <c r="A19780" s="3">
        <f t="shared" si="1977"/>
        <v>19780</v>
      </c>
      <c r="D19780" t="s">
        <v>25</v>
      </c>
    </row>
    <row r="19781" spans="1:4">
      <c r="A19781" s="3">
        <f t="shared" si="1977"/>
        <v>19781</v>
      </c>
      <c r="D19781" t="s">
        <v>25</v>
      </c>
    </row>
    <row r="19782" spans="1:4">
      <c r="A19782" s="3">
        <f t="shared" si="1977"/>
        <v>19782</v>
      </c>
      <c r="D19782" t="s">
        <v>25</v>
      </c>
    </row>
    <row r="19783" spans="1:4">
      <c r="A19783" s="3">
        <f t="shared" si="1977"/>
        <v>19783</v>
      </c>
      <c r="D19783" t="s">
        <v>25</v>
      </c>
    </row>
    <row r="19784" spans="1:4">
      <c r="A19784" s="3">
        <f t="shared" ref="A19784:A19793" si="1978">ROW()</f>
        <v>19784</v>
      </c>
      <c r="D19784" t="s">
        <v>25</v>
      </c>
    </row>
    <row r="19785" spans="1:4">
      <c r="A19785" s="3">
        <f t="shared" si="1978"/>
        <v>19785</v>
      </c>
      <c r="D19785" t="s">
        <v>25</v>
      </c>
    </row>
    <row r="19786" spans="1:4">
      <c r="A19786" s="3">
        <f t="shared" si="1978"/>
        <v>19786</v>
      </c>
      <c r="D19786" t="s">
        <v>25</v>
      </c>
    </row>
    <row r="19787" spans="1:4">
      <c r="A19787" s="3">
        <f t="shared" si="1978"/>
        <v>19787</v>
      </c>
      <c r="D19787" t="s">
        <v>25</v>
      </c>
    </row>
    <row r="19788" spans="1:4">
      <c r="A19788" s="3">
        <f t="shared" si="1978"/>
        <v>19788</v>
      </c>
      <c r="D19788" t="s">
        <v>25</v>
      </c>
    </row>
    <row r="19789" spans="1:4">
      <c r="A19789" s="3">
        <f t="shared" si="1978"/>
        <v>19789</v>
      </c>
      <c r="D19789" t="s">
        <v>25</v>
      </c>
    </row>
    <row r="19790" spans="1:4">
      <c r="A19790" s="3">
        <f t="shared" si="1978"/>
        <v>19790</v>
      </c>
      <c r="D19790" t="s">
        <v>25</v>
      </c>
    </row>
    <row r="19791" spans="1:4">
      <c r="A19791" s="3">
        <f t="shared" si="1978"/>
        <v>19791</v>
      </c>
      <c r="D19791" t="s">
        <v>25</v>
      </c>
    </row>
    <row r="19792" spans="1:4">
      <c r="A19792" s="3">
        <f t="shared" si="1978"/>
        <v>19792</v>
      </c>
      <c r="D19792" t="s">
        <v>25</v>
      </c>
    </row>
    <row r="19793" spans="1:4">
      <c r="A19793" s="3">
        <f t="shared" si="1978"/>
        <v>19793</v>
      </c>
      <c r="D19793" t="s">
        <v>25</v>
      </c>
    </row>
    <row r="19794" spans="1:4">
      <c r="A19794" s="3">
        <f t="shared" ref="A19794:A19803" si="1979">ROW()</f>
        <v>19794</v>
      </c>
      <c r="D19794" t="s">
        <v>25</v>
      </c>
    </row>
    <row r="19795" spans="1:4">
      <c r="A19795" s="3">
        <f t="shared" si="1979"/>
        <v>19795</v>
      </c>
      <c r="D19795" t="s">
        <v>25</v>
      </c>
    </row>
    <row r="19796" spans="1:4">
      <c r="A19796" s="3">
        <f t="shared" si="1979"/>
        <v>19796</v>
      </c>
      <c r="D19796" t="s">
        <v>25</v>
      </c>
    </row>
    <row r="19797" spans="1:4">
      <c r="A19797" s="3">
        <f t="shared" si="1979"/>
        <v>19797</v>
      </c>
      <c r="D19797" t="s">
        <v>25</v>
      </c>
    </row>
    <row r="19798" spans="1:4">
      <c r="A19798" s="3">
        <f t="shared" si="1979"/>
        <v>19798</v>
      </c>
      <c r="D19798" t="s">
        <v>25</v>
      </c>
    </row>
    <row r="19799" spans="1:4">
      <c r="A19799" s="3">
        <f t="shared" si="1979"/>
        <v>19799</v>
      </c>
      <c r="D19799" t="s">
        <v>25</v>
      </c>
    </row>
    <row r="19800" spans="1:4">
      <c r="A19800" s="3">
        <f t="shared" si="1979"/>
        <v>19800</v>
      </c>
      <c r="D19800" t="s">
        <v>25</v>
      </c>
    </row>
    <row r="19801" spans="1:4">
      <c r="A19801" s="3">
        <f t="shared" si="1979"/>
        <v>19801</v>
      </c>
      <c r="D19801" t="s">
        <v>25</v>
      </c>
    </row>
    <row r="19802" spans="1:4">
      <c r="A19802" s="3">
        <f t="shared" si="1979"/>
        <v>19802</v>
      </c>
      <c r="D19802" t="s">
        <v>25</v>
      </c>
    </row>
    <row r="19803" spans="1:4">
      <c r="A19803" s="3">
        <f t="shared" si="1979"/>
        <v>19803</v>
      </c>
      <c r="D19803" t="s">
        <v>25</v>
      </c>
    </row>
    <row r="19804" spans="1:4">
      <c r="A19804" s="3">
        <f t="shared" ref="A19804:A19813" si="1980">ROW()</f>
        <v>19804</v>
      </c>
      <c r="D19804" t="s">
        <v>25</v>
      </c>
    </row>
    <row r="19805" spans="1:4">
      <c r="A19805" s="3">
        <f t="shared" si="1980"/>
        <v>19805</v>
      </c>
      <c r="D19805" t="s">
        <v>25</v>
      </c>
    </row>
    <row r="19806" spans="1:4">
      <c r="A19806" s="3">
        <f t="shared" si="1980"/>
        <v>19806</v>
      </c>
      <c r="D19806" t="s">
        <v>25</v>
      </c>
    </row>
    <row r="19807" spans="1:4">
      <c r="A19807" s="3">
        <f t="shared" si="1980"/>
        <v>19807</v>
      </c>
      <c r="D19807" t="s">
        <v>25</v>
      </c>
    </row>
    <row r="19808" spans="1:4">
      <c r="A19808" s="3">
        <f t="shared" si="1980"/>
        <v>19808</v>
      </c>
      <c r="D19808" t="s">
        <v>25</v>
      </c>
    </row>
    <row r="19809" spans="1:4">
      <c r="A19809" s="3">
        <f t="shared" si="1980"/>
        <v>19809</v>
      </c>
      <c r="D19809" t="s">
        <v>25</v>
      </c>
    </row>
    <row r="19810" spans="1:4">
      <c r="A19810" s="3">
        <f t="shared" si="1980"/>
        <v>19810</v>
      </c>
      <c r="D19810" t="s">
        <v>25</v>
      </c>
    </row>
    <row r="19811" spans="1:4">
      <c r="A19811" s="3">
        <f t="shared" si="1980"/>
        <v>19811</v>
      </c>
      <c r="D19811" t="s">
        <v>25</v>
      </c>
    </row>
    <row r="19812" spans="1:4">
      <c r="A19812" s="3">
        <f t="shared" si="1980"/>
        <v>19812</v>
      </c>
      <c r="D19812" t="s">
        <v>25</v>
      </c>
    </row>
    <row r="19813" spans="1:4">
      <c r="A19813" s="3">
        <f t="shared" si="1980"/>
        <v>19813</v>
      </c>
      <c r="D19813" t="s">
        <v>25</v>
      </c>
    </row>
    <row r="19814" spans="1:4">
      <c r="A19814" s="3">
        <f t="shared" ref="A19814:A19823" si="1981">ROW()</f>
        <v>19814</v>
      </c>
      <c r="D19814" t="s">
        <v>25</v>
      </c>
    </row>
    <row r="19815" spans="1:4">
      <c r="A19815" s="3">
        <f t="shared" si="1981"/>
        <v>19815</v>
      </c>
      <c r="D19815" t="s">
        <v>25</v>
      </c>
    </row>
    <row r="19816" spans="1:4">
      <c r="A19816" s="3">
        <f t="shared" si="1981"/>
        <v>19816</v>
      </c>
      <c r="D19816" t="s">
        <v>25</v>
      </c>
    </row>
    <row r="19817" spans="1:4">
      <c r="A19817" s="3">
        <f t="shared" si="1981"/>
        <v>19817</v>
      </c>
      <c r="D19817" t="s">
        <v>25</v>
      </c>
    </row>
    <row r="19818" spans="1:4">
      <c r="A19818" s="3">
        <f t="shared" si="1981"/>
        <v>19818</v>
      </c>
      <c r="D19818" t="s">
        <v>25</v>
      </c>
    </row>
    <row r="19819" spans="1:4">
      <c r="A19819" s="3">
        <f t="shared" si="1981"/>
        <v>19819</v>
      </c>
      <c r="D19819" t="s">
        <v>25</v>
      </c>
    </row>
    <row r="19820" spans="1:4">
      <c r="A19820" s="3">
        <f t="shared" si="1981"/>
        <v>19820</v>
      </c>
      <c r="D19820" t="s">
        <v>25</v>
      </c>
    </row>
    <row r="19821" spans="1:4">
      <c r="A19821" s="3">
        <f t="shared" si="1981"/>
        <v>19821</v>
      </c>
      <c r="D19821" t="s">
        <v>25</v>
      </c>
    </row>
    <row r="19822" spans="1:4">
      <c r="A19822" s="3">
        <f t="shared" si="1981"/>
        <v>19822</v>
      </c>
      <c r="D19822" t="s">
        <v>25</v>
      </c>
    </row>
    <row r="19823" spans="1:4">
      <c r="A19823" s="3">
        <f t="shared" si="1981"/>
        <v>19823</v>
      </c>
      <c r="D19823" t="s">
        <v>25</v>
      </c>
    </row>
    <row r="19824" spans="1:4">
      <c r="A19824" s="3">
        <f t="shared" ref="A19824:A19833" si="1982">ROW()</f>
        <v>19824</v>
      </c>
      <c r="D19824" t="s">
        <v>25</v>
      </c>
    </row>
    <row r="19825" spans="1:4">
      <c r="A19825" s="3">
        <f t="shared" si="1982"/>
        <v>19825</v>
      </c>
      <c r="D19825" t="s">
        <v>25</v>
      </c>
    </row>
    <row r="19826" spans="1:4">
      <c r="A19826" s="3">
        <f t="shared" si="1982"/>
        <v>19826</v>
      </c>
      <c r="D19826" t="s">
        <v>25</v>
      </c>
    </row>
    <row r="19827" spans="1:4">
      <c r="A19827" s="3">
        <f t="shared" si="1982"/>
        <v>19827</v>
      </c>
      <c r="D19827" t="s">
        <v>25</v>
      </c>
    </row>
    <row r="19828" spans="1:4">
      <c r="A19828" s="3">
        <f t="shared" si="1982"/>
        <v>19828</v>
      </c>
      <c r="D19828" t="s">
        <v>25</v>
      </c>
    </row>
    <row r="19829" spans="1:4">
      <c r="A19829" s="3">
        <f t="shared" si="1982"/>
        <v>19829</v>
      </c>
      <c r="D19829" t="s">
        <v>25</v>
      </c>
    </row>
    <row r="19830" spans="1:4">
      <c r="A19830" s="3">
        <f t="shared" si="1982"/>
        <v>19830</v>
      </c>
      <c r="D19830" t="s">
        <v>25</v>
      </c>
    </row>
    <row r="19831" spans="1:4">
      <c r="A19831" s="3">
        <f t="shared" si="1982"/>
        <v>19831</v>
      </c>
      <c r="D19831" t="s">
        <v>25</v>
      </c>
    </row>
    <row r="19832" spans="1:4">
      <c r="A19832" s="3">
        <f t="shared" si="1982"/>
        <v>19832</v>
      </c>
      <c r="D19832" t="s">
        <v>25</v>
      </c>
    </row>
    <row r="19833" spans="1:4">
      <c r="A19833" s="3">
        <f t="shared" si="1982"/>
        <v>19833</v>
      </c>
      <c r="D19833" t="s">
        <v>25</v>
      </c>
    </row>
    <row r="19834" spans="1:4">
      <c r="A19834" s="3">
        <f t="shared" ref="A19834:A19843" si="1983">ROW()</f>
        <v>19834</v>
      </c>
      <c r="D19834" t="s">
        <v>25</v>
      </c>
    </row>
    <row r="19835" spans="1:4">
      <c r="A19835" s="3">
        <f t="shared" si="1983"/>
        <v>19835</v>
      </c>
      <c r="D19835" t="s">
        <v>25</v>
      </c>
    </row>
    <row r="19836" spans="1:4">
      <c r="A19836" s="3">
        <f t="shared" si="1983"/>
        <v>19836</v>
      </c>
      <c r="D19836" t="s">
        <v>25</v>
      </c>
    </row>
    <row r="19837" spans="1:4">
      <c r="A19837" s="3">
        <f t="shared" si="1983"/>
        <v>19837</v>
      </c>
      <c r="D19837" t="s">
        <v>25</v>
      </c>
    </row>
    <row r="19838" spans="1:4">
      <c r="A19838" s="3">
        <f t="shared" si="1983"/>
        <v>19838</v>
      </c>
      <c r="D19838" t="s">
        <v>25</v>
      </c>
    </row>
    <row r="19839" spans="1:4">
      <c r="A19839" s="3">
        <f t="shared" si="1983"/>
        <v>19839</v>
      </c>
      <c r="D19839" t="s">
        <v>25</v>
      </c>
    </row>
    <row r="19840" spans="1:4">
      <c r="A19840" s="3">
        <f t="shared" si="1983"/>
        <v>19840</v>
      </c>
      <c r="D19840" t="s">
        <v>25</v>
      </c>
    </row>
    <row r="19841" spans="1:4">
      <c r="A19841" s="3">
        <f t="shared" si="1983"/>
        <v>19841</v>
      </c>
      <c r="D19841" t="s">
        <v>25</v>
      </c>
    </row>
    <row r="19842" spans="1:4">
      <c r="A19842" s="3">
        <f t="shared" si="1983"/>
        <v>19842</v>
      </c>
      <c r="D19842" t="s">
        <v>25</v>
      </c>
    </row>
    <row r="19843" spans="1:4">
      <c r="A19843" s="3">
        <f t="shared" si="1983"/>
        <v>19843</v>
      </c>
      <c r="D19843" t="s">
        <v>25</v>
      </c>
    </row>
    <row r="19844" spans="1:4">
      <c r="A19844" s="3">
        <f t="shared" ref="A19844:A19853" si="1984">ROW()</f>
        <v>19844</v>
      </c>
      <c r="D19844" t="s">
        <v>25</v>
      </c>
    </row>
    <row r="19845" spans="1:4">
      <c r="A19845" s="3">
        <f t="shared" si="1984"/>
        <v>19845</v>
      </c>
      <c r="D19845" t="s">
        <v>25</v>
      </c>
    </row>
    <row r="19846" spans="1:4">
      <c r="A19846" s="3">
        <f t="shared" si="1984"/>
        <v>19846</v>
      </c>
      <c r="D19846" t="s">
        <v>25</v>
      </c>
    </row>
    <row r="19847" spans="1:4">
      <c r="A19847" s="3">
        <f t="shared" si="1984"/>
        <v>19847</v>
      </c>
      <c r="D19847" t="s">
        <v>25</v>
      </c>
    </row>
    <row r="19848" spans="1:4">
      <c r="A19848" s="3">
        <f t="shared" si="1984"/>
        <v>19848</v>
      </c>
      <c r="D19848" t="s">
        <v>25</v>
      </c>
    </row>
    <row r="19849" spans="1:4">
      <c r="A19849" s="3">
        <f t="shared" si="1984"/>
        <v>19849</v>
      </c>
      <c r="D19849" t="s">
        <v>25</v>
      </c>
    </row>
    <row r="19850" spans="1:4">
      <c r="A19850" s="3">
        <f t="shared" si="1984"/>
        <v>19850</v>
      </c>
      <c r="D19850" t="s">
        <v>25</v>
      </c>
    </row>
    <row r="19851" spans="1:4">
      <c r="A19851" s="3">
        <f t="shared" si="1984"/>
        <v>19851</v>
      </c>
      <c r="D19851" t="s">
        <v>25</v>
      </c>
    </row>
    <row r="19852" spans="1:4">
      <c r="A19852" s="3">
        <f t="shared" si="1984"/>
        <v>19852</v>
      </c>
      <c r="D19852" t="s">
        <v>25</v>
      </c>
    </row>
    <row r="19853" spans="1:4">
      <c r="A19853" s="3">
        <f t="shared" si="1984"/>
        <v>19853</v>
      </c>
      <c r="D19853" t="s">
        <v>25</v>
      </c>
    </row>
    <row r="19854" spans="1:4">
      <c r="A19854" s="3">
        <f t="shared" ref="A19854:A19863" si="1985">ROW()</f>
        <v>19854</v>
      </c>
      <c r="D19854" t="s">
        <v>25</v>
      </c>
    </row>
    <row r="19855" spans="1:4">
      <c r="A19855" s="3">
        <f t="shared" si="1985"/>
        <v>19855</v>
      </c>
      <c r="D19855" t="s">
        <v>25</v>
      </c>
    </row>
    <row r="19856" spans="1:4">
      <c r="A19856" s="3">
        <f t="shared" si="1985"/>
        <v>19856</v>
      </c>
      <c r="D19856" t="s">
        <v>25</v>
      </c>
    </row>
    <row r="19857" spans="1:4">
      <c r="A19857" s="3">
        <f t="shared" si="1985"/>
        <v>19857</v>
      </c>
      <c r="D19857" t="s">
        <v>25</v>
      </c>
    </row>
    <row r="19858" spans="1:4">
      <c r="A19858" s="3">
        <f t="shared" si="1985"/>
        <v>19858</v>
      </c>
      <c r="D19858" t="s">
        <v>25</v>
      </c>
    </row>
    <row r="19859" spans="1:4">
      <c r="A19859" s="3">
        <f t="shared" si="1985"/>
        <v>19859</v>
      </c>
      <c r="D19859" t="s">
        <v>25</v>
      </c>
    </row>
    <row r="19860" spans="1:4">
      <c r="A19860" s="3">
        <f t="shared" si="1985"/>
        <v>19860</v>
      </c>
      <c r="D19860" t="s">
        <v>25</v>
      </c>
    </row>
    <row r="19861" spans="1:4">
      <c r="A19861" s="3">
        <f t="shared" si="1985"/>
        <v>19861</v>
      </c>
      <c r="D19861" t="s">
        <v>25</v>
      </c>
    </row>
    <row r="19862" spans="1:4">
      <c r="A19862" s="3">
        <f t="shared" si="1985"/>
        <v>19862</v>
      </c>
      <c r="D19862" t="s">
        <v>25</v>
      </c>
    </row>
    <row r="19863" spans="1:4">
      <c r="A19863" s="3">
        <f t="shared" si="1985"/>
        <v>19863</v>
      </c>
      <c r="D19863" t="s">
        <v>25</v>
      </c>
    </row>
    <row r="19864" spans="1:4">
      <c r="A19864" s="3">
        <f t="shared" ref="A19864:A19873" si="1986">ROW()</f>
        <v>19864</v>
      </c>
      <c r="D19864" t="s">
        <v>25</v>
      </c>
    </row>
    <row r="19865" spans="1:4">
      <c r="A19865" s="3">
        <f t="shared" si="1986"/>
        <v>19865</v>
      </c>
      <c r="D19865" t="s">
        <v>25</v>
      </c>
    </row>
    <row r="19866" spans="1:4">
      <c r="A19866" s="3">
        <f t="shared" si="1986"/>
        <v>19866</v>
      </c>
      <c r="D19866" t="s">
        <v>25</v>
      </c>
    </row>
    <row r="19867" spans="1:4">
      <c r="A19867" s="3">
        <f t="shared" si="1986"/>
        <v>19867</v>
      </c>
      <c r="D19867" t="s">
        <v>25</v>
      </c>
    </row>
    <row r="19868" spans="1:4">
      <c r="A19868" s="3">
        <f t="shared" si="1986"/>
        <v>19868</v>
      </c>
      <c r="D19868" t="s">
        <v>25</v>
      </c>
    </row>
    <row r="19869" spans="1:4">
      <c r="A19869" s="3">
        <f t="shared" si="1986"/>
        <v>19869</v>
      </c>
      <c r="D19869" t="s">
        <v>25</v>
      </c>
    </row>
    <row r="19870" spans="1:4">
      <c r="A19870" s="3">
        <f t="shared" si="1986"/>
        <v>19870</v>
      </c>
      <c r="D19870" t="s">
        <v>25</v>
      </c>
    </row>
    <row r="19871" spans="1:4">
      <c r="A19871" s="3">
        <f t="shared" si="1986"/>
        <v>19871</v>
      </c>
      <c r="D19871" t="s">
        <v>25</v>
      </c>
    </row>
    <row r="19872" spans="1:4">
      <c r="A19872" s="3">
        <f t="shared" si="1986"/>
        <v>19872</v>
      </c>
      <c r="D19872" t="s">
        <v>25</v>
      </c>
    </row>
    <row r="19873" spans="1:4">
      <c r="A19873" s="3">
        <f t="shared" si="1986"/>
        <v>19873</v>
      </c>
      <c r="D19873" t="s">
        <v>25</v>
      </c>
    </row>
    <row r="19874" spans="1:4">
      <c r="A19874" s="3">
        <f t="shared" ref="A19874:A19883" si="1987">ROW()</f>
        <v>19874</v>
      </c>
      <c r="D19874" t="s">
        <v>25</v>
      </c>
    </row>
    <row r="19875" spans="1:4">
      <c r="A19875" s="3">
        <f t="shared" si="1987"/>
        <v>19875</v>
      </c>
      <c r="D19875" t="s">
        <v>25</v>
      </c>
    </row>
    <row r="19876" spans="1:4">
      <c r="A19876" s="3">
        <f t="shared" si="1987"/>
        <v>19876</v>
      </c>
      <c r="D19876" t="s">
        <v>25</v>
      </c>
    </row>
    <row r="19877" spans="1:4">
      <c r="A19877" s="3">
        <f t="shared" si="1987"/>
        <v>19877</v>
      </c>
      <c r="D19877" t="s">
        <v>25</v>
      </c>
    </row>
    <row r="19878" spans="1:4">
      <c r="A19878" s="3">
        <f t="shared" si="1987"/>
        <v>19878</v>
      </c>
      <c r="D19878" t="s">
        <v>25</v>
      </c>
    </row>
    <row r="19879" spans="1:4">
      <c r="A19879" s="3">
        <f t="shared" si="1987"/>
        <v>19879</v>
      </c>
      <c r="D19879" t="s">
        <v>25</v>
      </c>
    </row>
    <row r="19880" spans="1:4">
      <c r="A19880" s="3">
        <f t="shared" si="1987"/>
        <v>19880</v>
      </c>
      <c r="D19880" t="s">
        <v>25</v>
      </c>
    </row>
    <row r="19881" spans="1:4">
      <c r="A19881" s="3">
        <f t="shared" si="1987"/>
        <v>19881</v>
      </c>
      <c r="D19881" t="s">
        <v>25</v>
      </c>
    </row>
    <row r="19882" spans="1:4">
      <c r="A19882" s="3">
        <f t="shared" si="1987"/>
        <v>19882</v>
      </c>
      <c r="D19882" t="s">
        <v>25</v>
      </c>
    </row>
    <row r="19883" spans="1:4">
      <c r="A19883" s="3">
        <f t="shared" si="1987"/>
        <v>19883</v>
      </c>
      <c r="D19883" t="s">
        <v>25</v>
      </c>
    </row>
    <row r="19884" spans="1:4">
      <c r="A19884" s="3">
        <f t="shared" ref="A19884:A19893" si="1988">ROW()</f>
        <v>19884</v>
      </c>
      <c r="D19884" t="s">
        <v>25</v>
      </c>
    </row>
    <row r="19885" spans="1:4">
      <c r="A19885" s="3">
        <f t="shared" si="1988"/>
        <v>19885</v>
      </c>
      <c r="D19885" t="s">
        <v>25</v>
      </c>
    </row>
    <row r="19886" spans="1:4">
      <c r="A19886" s="3">
        <f t="shared" si="1988"/>
        <v>19886</v>
      </c>
      <c r="D19886" t="s">
        <v>25</v>
      </c>
    </row>
    <row r="19887" spans="1:4">
      <c r="A19887" s="3">
        <f t="shared" si="1988"/>
        <v>19887</v>
      </c>
      <c r="D19887" t="s">
        <v>25</v>
      </c>
    </row>
    <row r="19888" spans="1:4">
      <c r="A19888" s="3">
        <f t="shared" si="1988"/>
        <v>19888</v>
      </c>
      <c r="D19888" t="s">
        <v>25</v>
      </c>
    </row>
    <row r="19889" spans="1:4">
      <c r="A19889" s="3">
        <f t="shared" si="1988"/>
        <v>19889</v>
      </c>
      <c r="D19889" t="s">
        <v>25</v>
      </c>
    </row>
    <row r="19890" spans="1:4">
      <c r="A19890" s="3">
        <f t="shared" si="1988"/>
        <v>19890</v>
      </c>
      <c r="D19890" t="s">
        <v>25</v>
      </c>
    </row>
    <row r="19891" spans="1:4">
      <c r="A19891" s="3">
        <f t="shared" si="1988"/>
        <v>19891</v>
      </c>
      <c r="D19891" t="s">
        <v>25</v>
      </c>
    </row>
    <row r="19892" spans="1:4">
      <c r="A19892" s="3">
        <f t="shared" si="1988"/>
        <v>19892</v>
      </c>
      <c r="D19892" t="s">
        <v>25</v>
      </c>
    </row>
    <row r="19893" spans="1:4">
      <c r="A19893" s="3">
        <f t="shared" si="1988"/>
        <v>19893</v>
      </c>
      <c r="D19893" t="s">
        <v>25</v>
      </c>
    </row>
    <row r="19894" spans="1:4">
      <c r="A19894" s="3">
        <f t="shared" ref="A19894:A19903" si="1989">ROW()</f>
        <v>19894</v>
      </c>
      <c r="D19894" t="s">
        <v>25</v>
      </c>
    </row>
    <row r="19895" spans="1:4">
      <c r="A19895" s="3">
        <f t="shared" si="1989"/>
        <v>19895</v>
      </c>
      <c r="D19895" t="s">
        <v>25</v>
      </c>
    </row>
    <row r="19896" spans="1:4">
      <c r="A19896" s="3">
        <f t="shared" si="1989"/>
        <v>19896</v>
      </c>
      <c r="D19896" t="s">
        <v>25</v>
      </c>
    </row>
    <row r="19897" spans="1:4">
      <c r="A19897" s="3">
        <f t="shared" si="1989"/>
        <v>19897</v>
      </c>
      <c r="D19897" t="s">
        <v>25</v>
      </c>
    </row>
    <row r="19898" spans="1:4">
      <c r="A19898" s="3">
        <f t="shared" si="1989"/>
        <v>19898</v>
      </c>
      <c r="D19898" t="s">
        <v>25</v>
      </c>
    </row>
    <row r="19899" spans="1:4">
      <c r="A19899" s="3">
        <f t="shared" si="1989"/>
        <v>19899</v>
      </c>
      <c r="D19899" t="s">
        <v>25</v>
      </c>
    </row>
    <row r="19900" spans="1:4">
      <c r="A19900" s="3">
        <f t="shared" si="1989"/>
        <v>19900</v>
      </c>
      <c r="D19900" t="s">
        <v>25</v>
      </c>
    </row>
    <row r="19901" spans="1:4">
      <c r="A19901" s="3">
        <f t="shared" si="1989"/>
        <v>19901</v>
      </c>
      <c r="D19901" t="s">
        <v>25</v>
      </c>
    </row>
    <row r="19902" spans="1:4">
      <c r="A19902" s="3">
        <f t="shared" si="1989"/>
        <v>19902</v>
      </c>
      <c r="D19902" t="s">
        <v>25</v>
      </c>
    </row>
    <row r="19903" spans="1:4">
      <c r="A19903" s="3">
        <f t="shared" si="1989"/>
        <v>19903</v>
      </c>
      <c r="D19903" t="s">
        <v>25</v>
      </c>
    </row>
    <row r="19904" spans="1:4">
      <c r="A19904" s="3">
        <f t="shared" ref="A19904:A19913" si="1990">ROW()</f>
        <v>19904</v>
      </c>
      <c r="D19904" t="s">
        <v>25</v>
      </c>
    </row>
    <row r="19905" spans="1:4">
      <c r="A19905" s="3">
        <f t="shared" si="1990"/>
        <v>19905</v>
      </c>
      <c r="D19905" t="s">
        <v>25</v>
      </c>
    </row>
    <row r="19906" spans="1:4">
      <c r="A19906" s="3">
        <f t="shared" si="1990"/>
        <v>19906</v>
      </c>
      <c r="D19906" t="s">
        <v>25</v>
      </c>
    </row>
    <row r="19907" spans="1:4">
      <c r="A19907" s="3">
        <f t="shared" si="1990"/>
        <v>19907</v>
      </c>
      <c r="D19907" t="s">
        <v>25</v>
      </c>
    </row>
    <row r="19908" spans="1:4">
      <c r="A19908" s="3">
        <f t="shared" si="1990"/>
        <v>19908</v>
      </c>
      <c r="D19908" t="s">
        <v>25</v>
      </c>
    </row>
    <row r="19909" spans="1:4">
      <c r="A19909" s="3">
        <f t="shared" si="1990"/>
        <v>19909</v>
      </c>
      <c r="D19909" t="s">
        <v>25</v>
      </c>
    </row>
    <row r="19910" spans="1:4">
      <c r="A19910" s="3">
        <f t="shared" si="1990"/>
        <v>19910</v>
      </c>
      <c r="D19910" t="s">
        <v>25</v>
      </c>
    </row>
    <row r="19911" spans="1:4">
      <c r="A19911" s="3">
        <f t="shared" si="1990"/>
        <v>19911</v>
      </c>
      <c r="D19911" t="s">
        <v>25</v>
      </c>
    </row>
    <row r="19912" spans="1:4">
      <c r="A19912" s="3">
        <f t="shared" si="1990"/>
        <v>19912</v>
      </c>
      <c r="D19912" t="s">
        <v>25</v>
      </c>
    </row>
    <row r="19913" spans="1:4">
      <c r="A19913" s="3">
        <f t="shared" si="1990"/>
        <v>19913</v>
      </c>
      <c r="D19913" t="s">
        <v>25</v>
      </c>
    </row>
    <row r="19914" spans="1:4">
      <c r="A19914" s="3">
        <f t="shared" ref="A19914:A19923" si="1991">ROW()</f>
        <v>19914</v>
      </c>
      <c r="D19914" t="s">
        <v>25</v>
      </c>
    </row>
    <row r="19915" spans="1:4">
      <c r="A19915" s="3">
        <f t="shared" si="1991"/>
        <v>19915</v>
      </c>
      <c r="D19915" t="s">
        <v>25</v>
      </c>
    </row>
    <row r="19916" spans="1:4">
      <c r="A19916" s="3">
        <f t="shared" si="1991"/>
        <v>19916</v>
      </c>
      <c r="D19916" t="s">
        <v>25</v>
      </c>
    </row>
    <row r="19917" spans="1:4">
      <c r="A19917" s="3">
        <f t="shared" si="1991"/>
        <v>19917</v>
      </c>
      <c r="D19917" t="s">
        <v>25</v>
      </c>
    </row>
    <row r="19918" spans="1:4">
      <c r="A19918" s="3">
        <f t="shared" si="1991"/>
        <v>19918</v>
      </c>
      <c r="D19918" t="s">
        <v>25</v>
      </c>
    </row>
    <row r="19919" spans="1:4">
      <c r="A19919" s="3">
        <f t="shared" si="1991"/>
        <v>19919</v>
      </c>
      <c r="D19919" t="s">
        <v>25</v>
      </c>
    </row>
    <row r="19920" spans="1:4">
      <c r="A19920" s="3">
        <f t="shared" si="1991"/>
        <v>19920</v>
      </c>
      <c r="D19920" t="s">
        <v>25</v>
      </c>
    </row>
    <row r="19921" spans="1:4">
      <c r="A19921" s="3">
        <f t="shared" si="1991"/>
        <v>19921</v>
      </c>
      <c r="D19921" t="s">
        <v>25</v>
      </c>
    </row>
    <row r="19922" spans="1:4">
      <c r="A19922" s="3">
        <f t="shared" si="1991"/>
        <v>19922</v>
      </c>
      <c r="D19922" t="s">
        <v>25</v>
      </c>
    </row>
    <row r="19923" spans="1:4">
      <c r="A19923" s="3">
        <f t="shared" si="1991"/>
        <v>19923</v>
      </c>
      <c r="D19923" t="s">
        <v>25</v>
      </c>
    </row>
    <row r="19924" spans="1:4">
      <c r="A19924" s="3">
        <f t="shared" ref="A19924:A19933" si="1992">ROW()</f>
        <v>19924</v>
      </c>
      <c r="D19924" t="s">
        <v>25</v>
      </c>
    </row>
    <row r="19925" spans="1:4">
      <c r="A19925" s="3">
        <f t="shared" si="1992"/>
        <v>19925</v>
      </c>
      <c r="D19925" t="s">
        <v>25</v>
      </c>
    </row>
    <row r="19926" spans="1:4">
      <c r="A19926" s="3">
        <f t="shared" si="1992"/>
        <v>19926</v>
      </c>
      <c r="D19926" t="s">
        <v>25</v>
      </c>
    </row>
    <row r="19927" spans="1:4">
      <c r="A19927" s="3">
        <f t="shared" si="1992"/>
        <v>19927</v>
      </c>
      <c r="D19927" t="s">
        <v>25</v>
      </c>
    </row>
    <row r="19928" spans="1:4">
      <c r="A19928" s="3">
        <f t="shared" si="1992"/>
        <v>19928</v>
      </c>
      <c r="D19928" t="s">
        <v>25</v>
      </c>
    </row>
    <row r="19929" spans="1:4">
      <c r="A19929" s="3">
        <f t="shared" si="1992"/>
        <v>19929</v>
      </c>
      <c r="D19929" t="s">
        <v>25</v>
      </c>
    </row>
    <row r="19930" spans="1:4">
      <c r="A19930" s="3">
        <f t="shared" si="1992"/>
        <v>19930</v>
      </c>
      <c r="D19930" t="s">
        <v>25</v>
      </c>
    </row>
    <row r="19931" spans="1:4">
      <c r="A19931" s="3">
        <f t="shared" si="1992"/>
        <v>19931</v>
      </c>
      <c r="D19931" t="s">
        <v>25</v>
      </c>
    </row>
    <row r="19932" spans="1:4">
      <c r="A19932" s="3">
        <f t="shared" si="1992"/>
        <v>19932</v>
      </c>
      <c r="D19932" t="s">
        <v>25</v>
      </c>
    </row>
    <row r="19933" spans="1:4">
      <c r="A19933" s="3">
        <f t="shared" si="1992"/>
        <v>19933</v>
      </c>
      <c r="D19933" t="s">
        <v>25</v>
      </c>
    </row>
    <row r="19934" spans="1:4">
      <c r="A19934" s="3">
        <f t="shared" ref="A19934:A19943" si="1993">ROW()</f>
        <v>19934</v>
      </c>
      <c r="D19934" t="s">
        <v>25</v>
      </c>
    </row>
    <row r="19935" spans="1:4">
      <c r="A19935" s="3">
        <f t="shared" si="1993"/>
        <v>19935</v>
      </c>
      <c r="D19935" t="s">
        <v>25</v>
      </c>
    </row>
    <row r="19936" spans="1:4">
      <c r="A19936" s="3">
        <f t="shared" si="1993"/>
        <v>19936</v>
      </c>
      <c r="D19936" t="s">
        <v>25</v>
      </c>
    </row>
    <row r="19937" spans="1:4">
      <c r="A19937" s="3">
        <f t="shared" si="1993"/>
        <v>19937</v>
      </c>
      <c r="D19937" t="s">
        <v>25</v>
      </c>
    </row>
    <row r="19938" spans="1:4">
      <c r="A19938" s="3">
        <f t="shared" si="1993"/>
        <v>19938</v>
      </c>
      <c r="D19938" t="s">
        <v>25</v>
      </c>
    </row>
    <row r="19939" spans="1:4">
      <c r="A19939" s="3">
        <f t="shared" si="1993"/>
        <v>19939</v>
      </c>
      <c r="D19939" t="s">
        <v>25</v>
      </c>
    </row>
    <row r="19940" spans="1:4">
      <c r="A19940" s="3">
        <f t="shared" si="1993"/>
        <v>19940</v>
      </c>
      <c r="D19940" t="s">
        <v>25</v>
      </c>
    </row>
    <row r="19941" spans="1:4">
      <c r="A19941" s="3">
        <f t="shared" si="1993"/>
        <v>19941</v>
      </c>
      <c r="D19941" t="s">
        <v>25</v>
      </c>
    </row>
    <row r="19942" spans="1:4">
      <c r="A19942" s="3">
        <f t="shared" si="1993"/>
        <v>19942</v>
      </c>
      <c r="D19942" t="s">
        <v>25</v>
      </c>
    </row>
    <row r="19943" spans="1:4">
      <c r="A19943" s="3">
        <f t="shared" si="1993"/>
        <v>19943</v>
      </c>
      <c r="D19943" t="s">
        <v>25</v>
      </c>
    </row>
    <row r="19944" spans="1:4">
      <c r="A19944" s="3">
        <f t="shared" ref="A19944:A19953" si="1994">ROW()</f>
        <v>19944</v>
      </c>
      <c r="D19944" t="s">
        <v>25</v>
      </c>
    </row>
    <row r="19945" spans="1:4">
      <c r="A19945" s="3">
        <f t="shared" si="1994"/>
        <v>19945</v>
      </c>
      <c r="D19945" t="s">
        <v>25</v>
      </c>
    </row>
    <row r="19946" spans="1:4">
      <c r="A19946" s="3">
        <f t="shared" si="1994"/>
        <v>19946</v>
      </c>
      <c r="D19946" t="s">
        <v>25</v>
      </c>
    </row>
    <row r="19947" spans="1:4">
      <c r="A19947" s="3">
        <f t="shared" si="1994"/>
        <v>19947</v>
      </c>
      <c r="D19947" t="s">
        <v>25</v>
      </c>
    </row>
    <row r="19948" spans="1:4">
      <c r="A19948" s="3">
        <f t="shared" si="1994"/>
        <v>19948</v>
      </c>
      <c r="D19948" t="s">
        <v>25</v>
      </c>
    </row>
    <row r="19949" spans="1:4">
      <c r="A19949" s="3">
        <f t="shared" si="1994"/>
        <v>19949</v>
      </c>
      <c r="D19949" t="s">
        <v>25</v>
      </c>
    </row>
    <row r="19950" spans="1:4">
      <c r="A19950" s="3">
        <f t="shared" si="1994"/>
        <v>19950</v>
      </c>
      <c r="D19950" t="s">
        <v>25</v>
      </c>
    </row>
    <row r="19951" spans="1:4">
      <c r="A19951" s="3">
        <f t="shared" si="1994"/>
        <v>19951</v>
      </c>
      <c r="D19951" t="s">
        <v>25</v>
      </c>
    </row>
    <row r="19952" spans="1:4">
      <c r="A19952" s="3">
        <f t="shared" si="1994"/>
        <v>19952</v>
      </c>
      <c r="D19952" t="s">
        <v>25</v>
      </c>
    </row>
    <row r="19953" spans="1:4">
      <c r="A19953" s="3">
        <f t="shared" si="1994"/>
        <v>19953</v>
      </c>
      <c r="D19953" t="s">
        <v>25</v>
      </c>
    </row>
    <row r="19954" spans="1:4">
      <c r="A19954" s="3">
        <f t="shared" ref="A19954:A19963" si="1995">ROW()</f>
        <v>19954</v>
      </c>
      <c r="D19954" t="s">
        <v>25</v>
      </c>
    </row>
    <row r="19955" spans="1:4">
      <c r="A19955" s="3">
        <f t="shared" si="1995"/>
        <v>19955</v>
      </c>
      <c r="D19955" t="s">
        <v>25</v>
      </c>
    </row>
    <row r="19956" spans="1:4">
      <c r="A19956" s="3">
        <f t="shared" si="1995"/>
        <v>19956</v>
      </c>
      <c r="D19956" t="s">
        <v>25</v>
      </c>
    </row>
    <row r="19957" spans="1:4">
      <c r="A19957" s="3">
        <f t="shared" si="1995"/>
        <v>19957</v>
      </c>
      <c r="D19957" t="s">
        <v>25</v>
      </c>
    </row>
    <row r="19958" spans="1:4">
      <c r="A19958" s="3">
        <f t="shared" si="1995"/>
        <v>19958</v>
      </c>
      <c r="D19958" t="s">
        <v>25</v>
      </c>
    </row>
    <row r="19959" spans="1:4">
      <c r="A19959" s="3">
        <f t="shared" si="1995"/>
        <v>19959</v>
      </c>
      <c r="D19959" t="s">
        <v>25</v>
      </c>
    </row>
    <row r="19960" spans="1:4">
      <c r="A19960" s="3">
        <f t="shared" si="1995"/>
        <v>19960</v>
      </c>
      <c r="D19960" t="s">
        <v>25</v>
      </c>
    </row>
    <row r="19961" spans="1:4">
      <c r="A19961" s="3">
        <f t="shared" si="1995"/>
        <v>19961</v>
      </c>
      <c r="D19961" t="s">
        <v>25</v>
      </c>
    </row>
    <row r="19962" spans="1:4">
      <c r="A19962" s="3">
        <f t="shared" si="1995"/>
        <v>19962</v>
      </c>
      <c r="D19962" t="s">
        <v>25</v>
      </c>
    </row>
    <row r="19963" spans="1:4">
      <c r="A19963" s="3">
        <f t="shared" si="1995"/>
        <v>19963</v>
      </c>
      <c r="D19963" t="s">
        <v>25</v>
      </c>
    </row>
    <row r="19964" spans="1:4">
      <c r="A19964" s="3">
        <f t="shared" ref="A19964:A19973" si="1996">ROW()</f>
        <v>19964</v>
      </c>
      <c r="D19964" t="s">
        <v>25</v>
      </c>
    </row>
    <row r="19965" spans="1:4">
      <c r="A19965" s="3">
        <f t="shared" si="1996"/>
        <v>19965</v>
      </c>
      <c r="D19965" t="s">
        <v>25</v>
      </c>
    </row>
    <row r="19966" spans="1:4">
      <c r="A19966" s="3">
        <f t="shared" si="1996"/>
        <v>19966</v>
      </c>
      <c r="D19966" t="s">
        <v>25</v>
      </c>
    </row>
    <row r="19967" spans="1:4">
      <c r="A19967" s="3">
        <f t="shared" si="1996"/>
        <v>19967</v>
      </c>
      <c r="D19967" t="s">
        <v>25</v>
      </c>
    </row>
    <row r="19968" spans="1:4">
      <c r="A19968" s="3">
        <f t="shared" si="1996"/>
        <v>19968</v>
      </c>
      <c r="D19968" t="s">
        <v>25</v>
      </c>
    </row>
    <row r="19969" spans="1:4">
      <c r="A19969" s="3">
        <f t="shared" si="1996"/>
        <v>19969</v>
      </c>
      <c r="D19969" t="s">
        <v>25</v>
      </c>
    </row>
    <row r="19970" spans="1:4">
      <c r="A19970" s="3">
        <f t="shared" si="1996"/>
        <v>19970</v>
      </c>
      <c r="D19970" t="s">
        <v>25</v>
      </c>
    </row>
    <row r="19971" spans="1:4">
      <c r="A19971" s="3">
        <f t="shared" si="1996"/>
        <v>19971</v>
      </c>
      <c r="D19971" t="s">
        <v>25</v>
      </c>
    </row>
    <row r="19972" spans="1:4">
      <c r="A19972" s="3">
        <f t="shared" si="1996"/>
        <v>19972</v>
      </c>
      <c r="D19972" t="s">
        <v>25</v>
      </c>
    </row>
    <row r="19973" spans="1:4">
      <c r="A19973" s="3">
        <f t="shared" si="1996"/>
        <v>19973</v>
      </c>
      <c r="D19973" t="s">
        <v>25</v>
      </c>
    </row>
    <row r="19974" spans="1:4">
      <c r="A19974" s="3">
        <f t="shared" ref="A19974:A19983" si="1997">ROW()</f>
        <v>19974</v>
      </c>
      <c r="D19974" t="s">
        <v>25</v>
      </c>
    </row>
    <row r="19975" spans="1:4">
      <c r="A19975" s="3">
        <f t="shared" si="1997"/>
        <v>19975</v>
      </c>
      <c r="D19975" t="s">
        <v>25</v>
      </c>
    </row>
    <row r="19976" spans="1:4">
      <c r="A19976" s="3">
        <f t="shared" si="1997"/>
        <v>19976</v>
      </c>
      <c r="D19976" t="s">
        <v>25</v>
      </c>
    </row>
    <row r="19977" spans="1:4">
      <c r="A19977" s="3">
        <f t="shared" si="1997"/>
        <v>19977</v>
      </c>
      <c r="D19977" t="s">
        <v>25</v>
      </c>
    </row>
    <row r="19978" spans="1:4">
      <c r="A19978" s="3">
        <f t="shared" si="1997"/>
        <v>19978</v>
      </c>
      <c r="D19978" t="s">
        <v>25</v>
      </c>
    </row>
    <row r="19979" spans="1:4">
      <c r="A19979" s="3">
        <f t="shared" si="1997"/>
        <v>19979</v>
      </c>
      <c r="D19979" t="s">
        <v>25</v>
      </c>
    </row>
    <row r="19980" spans="1:4">
      <c r="A19980" s="3">
        <f t="shared" si="1997"/>
        <v>19980</v>
      </c>
      <c r="D19980" t="s">
        <v>25</v>
      </c>
    </row>
    <row r="19981" spans="1:4">
      <c r="A19981" s="3">
        <f t="shared" si="1997"/>
        <v>19981</v>
      </c>
      <c r="D19981" t="s">
        <v>25</v>
      </c>
    </row>
    <row r="19982" spans="1:4">
      <c r="A19982" s="3">
        <f t="shared" si="1997"/>
        <v>19982</v>
      </c>
      <c r="D19982" t="s">
        <v>25</v>
      </c>
    </row>
    <row r="19983" spans="1:4">
      <c r="A19983" s="3">
        <f t="shared" si="1997"/>
        <v>19983</v>
      </c>
      <c r="D19983" t="s">
        <v>25</v>
      </c>
    </row>
    <row r="19984" spans="1:4">
      <c r="A19984" s="3">
        <f t="shared" ref="A19984:A19993" si="1998">ROW()</f>
        <v>19984</v>
      </c>
      <c r="D19984" t="s">
        <v>25</v>
      </c>
    </row>
    <row r="19985" spans="1:4">
      <c r="A19985" s="3">
        <f t="shared" si="1998"/>
        <v>19985</v>
      </c>
      <c r="D19985" t="s">
        <v>25</v>
      </c>
    </row>
    <row r="19986" spans="1:4">
      <c r="A19986" s="3">
        <f t="shared" si="1998"/>
        <v>19986</v>
      </c>
      <c r="D19986" t="s">
        <v>25</v>
      </c>
    </row>
    <row r="19987" spans="1:4">
      <c r="A19987" s="3">
        <f t="shared" si="1998"/>
        <v>19987</v>
      </c>
      <c r="D19987" t="s">
        <v>25</v>
      </c>
    </row>
    <row r="19988" spans="1:4">
      <c r="A19988" s="3">
        <f t="shared" si="1998"/>
        <v>19988</v>
      </c>
      <c r="D19988" t="s">
        <v>25</v>
      </c>
    </row>
    <row r="19989" spans="1:4">
      <c r="A19989" s="3">
        <f t="shared" si="1998"/>
        <v>19989</v>
      </c>
      <c r="D19989" t="s">
        <v>25</v>
      </c>
    </row>
    <row r="19990" spans="1:4">
      <c r="A19990" s="3">
        <f t="shared" si="1998"/>
        <v>19990</v>
      </c>
      <c r="D19990" t="s">
        <v>25</v>
      </c>
    </row>
    <row r="19991" spans="1:4">
      <c r="A19991" s="3">
        <f t="shared" si="1998"/>
        <v>19991</v>
      </c>
      <c r="D19991" t="s">
        <v>25</v>
      </c>
    </row>
    <row r="19992" spans="1:4">
      <c r="A19992" s="3">
        <f t="shared" si="1998"/>
        <v>19992</v>
      </c>
      <c r="D19992" t="s">
        <v>25</v>
      </c>
    </row>
    <row r="19993" spans="1:4">
      <c r="A19993" s="3">
        <f t="shared" si="1998"/>
        <v>19993</v>
      </c>
      <c r="D19993" t="s">
        <v>25</v>
      </c>
    </row>
    <row r="19994" spans="1:4">
      <c r="A19994" s="3">
        <f t="shared" ref="A19994:A20003" si="1999">ROW()</f>
        <v>19994</v>
      </c>
      <c r="D19994" t="s">
        <v>25</v>
      </c>
    </row>
    <row r="19995" spans="1:4">
      <c r="A19995" s="3">
        <f t="shared" si="1999"/>
        <v>19995</v>
      </c>
      <c r="D19995" t="s">
        <v>25</v>
      </c>
    </row>
    <row r="19996" spans="1:4">
      <c r="A19996" s="3">
        <f t="shared" si="1999"/>
        <v>19996</v>
      </c>
      <c r="D19996" t="s">
        <v>25</v>
      </c>
    </row>
    <row r="19997" spans="1:4">
      <c r="A19997" s="3">
        <f t="shared" si="1999"/>
        <v>19997</v>
      </c>
      <c r="D19997" t="s">
        <v>25</v>
      </c>
    </row>
    <row r="19998" spans="1:4">
      <c r="A19998" s="3">
        <f t="shared" si="1999"/>
        <v>19998</v>
      </c>
      <c r="D19998" t="s">
        <v>25</v>
      </c>
    </row>
    <row r="19999" spans="1:4">
      <c r="A19999" s="3">
        <f t="shared" si="1999"/>
        <v>19999</v>
      </c>
      <c r="D19999" t="s">
        <v>25</v>
      </c>
    </row>
    <row r="20000" spans="1:4">
      <c r="A20000" s="3">
        <f t="shared" si="1999"/>
        <v>20000</v>
      </c>
      <c r="D20000" t="s">
        <v>25</v>
      </c>
    </row>
    <row r="20001" spans="1:4">
      <c r="A20001" s="3">
        <f t="shared" si="1999"/>
        <v>20001</v>
      </c>
      <c r="D20001" t="s">
        <v>25</v>
      </c>
    </row>
    <row r="20002" spans="1:4">
      <c r="A20002" s="3">
        <f t="shared" si="1999"/>
        <v>20002</v>
      </c>
      <c r="D20002" t="s">
        <v>25</v>
      </c>
    </row>
    <row r="20003" spans="1:4">
      <c r="A20003" s="3">
        <f t="shared" si="1999"/>
        <v>20003</v>
      </c>
      <c r="D20003" t="s">
        <v>25</v>
      </c>
    </row>
    <row r="20004" spans="1:4">
      <c r="A20004" s="3">
        <f t="shared" ref="A20004:A20013" si="2000">ROW()</f>
        <v>20004</v>
      </c>
      <c r="D20004" t="s">
        <v>25</v>
      </c>
    </row>
    <row r="20005" spans="1:4">
      <c r="A20005" s="3">
        <f t="shared" si="2000"/>
        <v>20005</v>
      </c>
      <c r="D20005" t="s">
        <v>25</v>
      </c>
    </row>
    <row r="20006" spans="1:4">
      <c r="A20006" s="3">
        <f t="shared" si="2000"/>
        <v>20006</v>
      </c>
      <c r="D20006" t="s">
        <v>25</v>
      </c>
    </row>
    <row r="20007" spans="1:4">
      <c r="A20007" s="3">
        <f t="shared" si="2000"/>
        <v>20007</v>
      </c>
      <c r="D20007" t="s">
        <v>25</v>
      </c>
    </row>
    <row r="20008" spans="1:4">
      <c r="A20008" s="3">
        <f t="shared" si="2000"/>
        <v>20008</v>
      </c>
      <c r="D20008" t="s">
        <v>25</v>
      </c>
    </row>
    <row r="20009" spans="1:4">
      <c r="A20009" s="3">
        <f t="shared" si="2000"/>
        <v>20009</v>
      </c>
      <c r="D20009" t="s">
        <v>25</v>
      </c>
    </row>
    <row r="20010" spans="1:4">
      <c r="A20010" s="3">
        <f t="shared" si="2000"/>
        <v>20010</v>
      </c>
      <c r="D20010" t="s">
        <v>25</v>
      </c>
    </row>
    <row r="20011" spans="1:4">
      <c r="A20011" s="3">
        <f t="shared" si="2000"/>
        <v>20011</v>
      </c>
      <c r="D20011" t="s">
        <v>25</v>
      </c>
    </row>
    <row r="20012" spans="1:4">
      <c r="A20012" s="3">
        <f t="shared" si="2000"/>
        <v>20012</v>
      </c>
      <c r="D20012" t="s">
        <v>25</v>
      </c>
    </row>
    <row r="20013" spans="1:4">
      <c r="A20013" s="3">
        <f t="shared" si="2000"/>
        <v>20013</v>
      </c>
      <c r="D20013" t="s">
        <v>25</v>
      </c>
    </row>
    <row r="20014" spans="1:4">
      <c r="A20014" s="3">
        <f t="shared" ref="A20014:A20023" si="2001">ROW()</f>
        <v>20014</v>
      </c>
      <c r="D20014" t="s">
        <v>25</v>
      </c>
    </row>
    <row r="20015" spans="1:4">
      <c r="A20015" s="3">
        <f t="shared" si="2001"/>
        <v>20015</v>
      </c>
      <c r="D20015" t="s">
        <v>25</v>
      </c>
    </row>
    <row r="20016" spans="1:4">
      <c r="A20016" s="3">
        <f t="shared" si="2001"/>
        <v>20016</v>
      </c>
      <c r="D20016" t="s">
        <v>25</v>
      </c>
    </row>
    <row r="20017" spans="1:4">
      <c r="A20017" s="3">
        <f t="shared" si="2001"/>
        <v>20017</v>
      </c>
      <c r="D20017" t="s">
        <v>25</v>
      </c>
    </row>
    <row r="20018" spans="1:4">
      <c r="A20018" s="3">
        <f t="shared" si="2001"/>
        <v>20018</v>
      </c>
      <c r="D20018" t="s">
        <v>25</v>
      </c>
    </row>
    <row r="20019" spans="1:4">
      <c r="A20019" s="3">
        <f t="shared" si="2001"/>
        <v>20019</v>
      </c>
      <c r="D20019" t="s">
        <v>25</v>
      </c>
    </row>
    <row r="20020" spans="1:4">
      <c r="A20020" s="3">
        <f t="shared" si="2001"/>
        <v>20020</v>
      </c>
      <c r="D20020" t="s">
        <v>25</v>
      </c>
    </row>
    <row r="20021" spans="1:4">
      <c r="A20021" s="3">
        <f t="shared" si="2001"/>
        <v>20021</v>
      </c>
      <c r="D20021" t="s">
        <v>25</v>
      </c>
    </row>
    <row r="20022" spans="1:4">
      <c r="A20022" s="3">
        <f t="shared" si="2001"/>
        <v>20022</v>
      </c>
      <c r="D20022" t="s">
        <v>25</v>
      </c>
    </row>
    <row r="20023" spans="1:4">
      <c r="A20023" s="3">
        <f t="shared" si="2001"/>
        <v>20023</v>
      </c>
      <c r="D20023" t="s">
        <v>25</v>
      </c>
    </row>
    <row r="20024" spans="1:4">
      <c r="A20024" s="3">
        <f t="shared" ref="A20024:A20033" si="2002">ROW()</f>
        <v>20024</v>
      </c>
      <c r="D20024" t="s">
        <v>25</v>
      </c>
    </row>
    <row r="20025" spans="1:4">
      <c r="A20025" s="3">
        <f t="shared" si="2002"/>
        <v>20025</v>
      </c>
      <c r="D20025" t="s">
        <v>25</v>
      </c>
    </row>
    <row r="20026" spans="1:4">
      <c r="A20026" s="3">
        <f t="shared" si="2002"/>
        <v>20026</v>
      </c>
      <c r="D20026" t="s">
        <v>25</v>
      </c>
    </row>
    <row r="20027" spans="1:4">
      <c r="A20027" s="3">
        <f t="shared" si="2002"/>
        <v>20027</v>
      </c>
      <c r="D20027" t="s">
        <v>25</v>
      </c>
    </row>
    <row r="20028" spans="1:4">
      <c r="A20028" s="3">
        <f t="shared" si="2002"/>
        <v>20028</v>
      </c>
      <c r="D20028" t="s">
        <v>25</v>
      </c>
    </row>
    <row r="20029" spans="1:4">
      <c r="A20029" s="3">
        <f t="shared" si="2002"/>
        <v>20029</v>
      </c>
      <c r="D20029" t="s">
        <v>25</v>
      </c>
    </row>
    <row r="20030" spans="1:4">
      <c r="A20030" s="3">
        <f t="shared" si="2002"/>
        <v>20030</v>
      </c>
      <c r="D20030" t="s">
        <v>25</v>
      </c>
    </row>
    <row r="20031" spans="1:4">
      <c r="A20031" s="3">
        <f t="shared" si="2002"/>
        <v>20031</v>
      </c>
      <c r="D20031" t="s">
        <v>25</v>
      </c>
    </row>
    <row r="20032" spans="1:4">
      <c r="A20032" s="3">
        <f t="shared" si="2002"/>
        <v>20032</v>
      </c>
      <c r="D20032" t="s">
        <v>25</v>
      </c>
    </row>
    <row r="20033" spans="1:4">
      <c r="A20033" s="3">
        <f t="shared" si="2002"/>
        <v>20033</v>
      </c>
      <c r="D20033" t="s">
        <v>25</v>
      </c>
    </row>
    <row r="20034" spans="1:4">
      <c r="A20034" s="3">
        <f t="shared" ref="A20034:A20043" si="2003">ROW()</f>
        <v>20034</v>
      </c>
      <c r="D20034" t="s">
        <v>25</v>
      </c>
    </row>
    <row r="20035" spans="1:4">
      <c r="A20035" s="3">
        <f t="shared" si="2003"/>
        <v>20035</v>
      </c>
      <c r="D20035" t="s">
        <v>25</v>
      </c>
    </row>
    <row r="20036" spans="1:4">
      <c r="A20036" s="3">
        <f t="shared" si="2003"/>
        <v>20036</v>
      </c>
      <c r="D20036" t="s">
        <v>25</v>
      </c>
    </row>
    <row r="20037" spans="1:4">
      <c r="A20037" s="3">
        <f t="shared" si="2003"/>
        <v>20037</v>
      </c>
      <c r="D20037" t="s">
        <v>25</v>
      </c>
    </row>
    <row r="20038" spans="1:4">
      <c r="A20038" s="3">
        <f t="shared" si="2003"/>
        <v>20038</v>
      </c>
      <c r="D20038" t="s">
        <v>25</v>
      </c>
    </row>
    <row r="20039" spans="1:4">
      <c r="A20039" s="3">
        <f t="shared" si="2003"/>
        <v>20039</v>
      </c>
      <c r="D20039" t="s">
        <v>25</v>
      </c>
    </row>
    <row r="20040" spans="1:4">
      <c r="A20040" s="3">
        <f t="shared" si="2003"/>
        <v>20040</v>
      </c>
      <c r="D20040" t="s">
        <v>25</v>
      </c>
    </row>
    <row r="20041" spans="1:4">
      <c r="A20041" s="3">
        <f t="shared" si="2003"/>
        <v>20041</v>
      </c>
      <c r="D20041" t="s">
        <v>25</v>
      </c>
    </row>
    <row r="20042" spans="1:4">
      <c r="A20042" s="3">
        <f t="shared" si="2003"/>
        <v>20042</v>
      </c>
      <c r="D20042" t="s">
        <v>25</v>
      </c>
    </row>
    <row r="20043" spans="1:4">
      <c r="A20043" s="3">
        <f t="shared" si="2003"/>
        <v>20043</v>
      </c>
      <c r="D20043" t="s">
        <v>25</v>
      </c>
    </row>
    <row r="20044" spans="1:4">
      <c r="A20044" s="3">
        <f t="shared" ref="A20044:A20053" si="2004">ROW()</f>
        <v>20044</v>
      </c>
      <c r="D20044" t="s">
        <v>25</v>
      </c>
    </row>
    <row r="20045" spans="1:4">
      <c r="A20045" s="3">
        <f t="shared" si="2004"/>
        <v>20045</v>
      </c>
      <c r="D20045" t="s">
        <v>25</v>
      </c>
    </row>
    <row r="20046" spans="1:4">
      <c r="A20046" s="3">
        <f t="shared" si="2004"/>
        <v>20046</v>
      </c>
      <c r="D20046" t="s">
        <v>25</v>
      </c>
    </row>
    <row r="20047" spans="1:4">
      <c r="A20047" s="3">
        <f t="shared" si="2004"/>
        <v>20047</v>
      </c>
      <c r="D20047" t="s">
        <v>25</v>
      </c>
    </row>
    <row r="20048" spans="1:4">
      <c r="A20048" s="3">
        <f t="shared" si="2004"/>
        <v>20048</v>
      </c>
      <c r="D20048" t="s">
        <v>25</v>
      </c>
    </row>
    <row r="20049" spans="1:4">
      <c r="A20049" s="3">
        <f t="shared" si="2004"/>
        <v>20049</v>
      </c>
      <c r="D20049" t="s">
        <v>25</v>
      </c>
    </row>
    <row r="20050" spans="1:4">
      <c r="A20050" s="3">
        <f t="shared" si="2004"/>
        <v>20050</v>
      </c>
      <c r="D20050" t="s">
        <v>25</v>
      </c>
    </row>
    <row r="20051" spans="1:4">
      <c r="A20051" s="3">
        <f t="shared" si="2004"/>
        <v>20051</v>
      </c>
      <c r="D20051" t="s">
        <v>25</v>
      </c>
    </row>
    <row r="20052" spans="1:4">
      <c r="A20052" s="3">
        <f t="shared" si="2004"/>
        <v>20052</v>
      </c>
      <c r="D20052" t="s">
        <v>25</v>
      </c>
    </row>
    <row r="20053" spans="1:4">
      <c r="A20053" s="3">
        <f t="shared" si="2004"/>
        <v>20053</v>
      </c>
      <c r="D20053" t="s">
        <v>25</v>
      </c>
    </row>
    <row r="20054" spans="1:4">
      <c r="A20054" s="3">
        <f t="shared" ref="A20054:A20063" si="2005">ROW()</f>
        <v>20054</v>
      </c>
      <c r="D20054" t="s">
        <v>25</v>
      </c>
    </row>
    <row r="20055" spans="1:4">
      <c r="A20055" s="3">
        <f t="shared" si="2005"/>
        <v>20055</v>
      </c>
      <c r="D20055" t="s">
        <v>25</v>
      </c>
    </row>
    <row r="20056" spans="1:4">
      <c r="A20056" s="3">
        <f t="shared" si="2005"/>
        <v>20056</v>
      </c>
      <c r="D20056" t="s">
        <v>25</v>
      </c>
    </row>
    <row r="20057" spans="1:4">
      <c r="A20057" s="3">
        <f t="shared" si="2005"/>
        <v>20057</v>
      </c>
      <c r="D20057" t="s">
        <v>25</v>
      </c>
    </row>
    <row r="20058" spans="1:4">
      <c r="A20058" s="3">
        <f t="shared" si="2005"/>
        <v>20058</v>
      </c>
      <c r="D20058" t="s">
        <v>25</v>
      </c>
    </row>
    <row r="20059" spans="1:4">
      <c r="A20059" s="3">
        <f t="shared" si="2005"/>
        <v>20059</v>
      </c>
      <c r="D20059" t="s">
        <v>25</v>
      </c>
    </row>
    <row r="20060" spans="1:4">
      <c r="A20060" s="3">
        <f t="shared" si="2005"/>
        <v>20060</v>
      </c>
      <c r="D20060" t="s">
        <v>25</v>
      </c>
    </row>
    <row r="20061" spans="1:4">
      <c r="A20061" s="3">
        <f t="shared" si="2005"/>
        <v>20061</v>
      </c>
      <c r="D20061" t="s">
        <v>25</v>
      </c>
    </row>
    <row r="20062" spans="1:4">
      <c r="A20062" s="3">
        <f t="shared" si="2005"/>
        <v>20062</v>
      </c>
      <c r="D20062" t="s">
        <v>25</v>
      </c>
    </row>
    <row r="20063" spans="1:4">
      <c r="A20063" s="3">
        <f t="shared" si="2005"/>
        <v>20063</v>
      </c>
      <c r="D20063" t="s">
        <v>25</v>
      </c>
    </row>
    <row r="20064" spans="1:4">
      <c r="A20064" s="3">
        <f t="shared" ref="A20064:A20073" si="2006">ROW()</f>
        <v>20064</v>
      </c>
      <c r="D20064" t="s">
        <v>25</v>
      </c>
    </row>
    <row r="20065" spans="1:4">
      <c r="A20065" s="3">
        <f t="shared" si="2006"/>
        <v>20065</v>
      </c>
      <c r="D20065" t="s">
        <v>25</v>
      </c>
    </row>
    <row r="20066" spans="1:4">
      <c r="A20066" s="3">
        <f t="shared" si="2006"/>
        <v>20066</v>
      </c>
      <c r="D20066" t="s">
        <v>25</v>
      </c>
    </row>
    <row r="20067" spans="1:4">
      <c r="A20067" s="3">
        <f t="shared" si="2006"/>
        <v>20067</v>
      </c>
      <c r="D20067" t="s">
        <v>25</v>
      </c>
    </row>
    <row r="20068" spans="1:4">
      <c r="A20068" s="3">
        <f t="shared" si="2006"/>
        <v>20068</v>
      </c>
      <c r="D20068" t="s">
        <v>25</v>
      </c>
    </row>
    <row r="20069" spans="1:4">
      <c r="A20069" s="3">
        <f t="shared" si="2006"/>
        <v>20069</v>
      </c>
      <c r="D20069" t="s">
        <v>25</v>
      </c>
    </row>
    <row r="20070" spans="1:4">
      <c r="A20070" s="3">
        <f t="shared" si="2006"/>
        <v>20070</v>
      </c>
      <c r="D20070" t="s">
        <v>25</v>
      </c>
    </row>
    <row r="20071" spans="1:4">
      <c r="A20071" s="3">
        <f t="shared" si="2006"/>
        <v>20071</v>
      </c>
      <c r="D20071" t="s">
        <v>25</v>
      </c>
    </row>
    <row r="20072" spans="1:4">
      <c r="A20072" s="3">
        <f t="shared" si="2006"/>
        <v>20072</v>
      </c>
      <c r="D20072" t="s">
        <v>25</v>
      </c>
    </row>
    <row r="20073" spans="1:4">
      <c r="A20073" s="3">
        <f t="shared" si="2006"/>
        <v>20073</v>
      </c>
      <c r="D20073" t="s">
        <v>25</v>
      </c>
    </row>
    <row r="20074" spans="1:4">
      <c r="A20074" s="3">
        <f t="shared" ref="A20074:A20083" si="2007">ROW()</f>
        <v>20074</v>
      </c>
      <c r="D20074" t="s">
        <v>25</v>
      </c>
    </row>
    <row r="20075" spans="1:4">
      <c r="A20075" s="3">
        <f t="shared" si="2007"/>
        <v>20075</v>
      </c>
      <c r="D20075" t="s">
        <v>25</v>
      </c>
    </row>
    <row r="20076" spans="1:4">
      <c r="A20076" s="3">
        <f t="shared" si="2007"/>
        <v>20076</v>
      </c>
      <c r="D20076" t="s">
        <v>25</v>
      </c>
    </row>
    <row r="20077" spans="1:4">
      <c r="A20077" s="3">
        <f t="shared" si="2007"/>
        <v>20077</v>
      </c>
      <c r="D20077" t="s">
        <v>25</v>
      </c>
    </row>
    <row r="20078" spans="1:4">
      <c r="A20078" s="3">
        <f t="shared" si="2007"/>
        <v>20078</v>
      </c>
      <c r="D20078" t="s">
        <v>25</v>
      </c>
    </row>
    <row r="20079" spans="1:4">
      <c r="A20079" s="3">
        <f t="shared" si="2007"/>
        <v>20079</v>
      </c>
      <c r="D20079" t="s">
        <v>25</v>
      </c>
    </row>
    <row r="20080" spans="1:4">
      <c r="A20080" s="3">
        <f t="shared" si="2007"/>
        <v>20080</v>
      </c>
      <c r="D20080" t="s">
        <v>25</v>
      </c>
    </row>
    <row r="20081" spans="1:4">
      <c r="A20081" s="3">
        <f t="shared" si="2007"/>
        <v>20081</v>
      </c>
      <c r="D20081" t="s">
        <v>25</v>
      </c>
    </row>
    <row r="20082" spans="1:4">
      <c r="A20082" s="3">
        <f t="shared" si="2007"/>
        <v>20082</v>
      </c>
      <c r="D20082" t="s">
        <v>25</v>
      </c>
    </row>
    <row r="20083" spans="1:4">
      <c r="A20083" s="3">
        <f t="shared" si="2007"/>
        <v>20083</v>
      </c>
      <c r="D20083" t="s">
        <v>25</v>
      </c>
    </row>
    <row r="20084" spans="1:4">
      <c r="A20084" s="3">
        <f t="shared" ref="A20084:A20093" si="2008">ROW()</f>
        <v>20084</v>
      </c>
      <c r="D20084" t="s">
        <v>25</v>
      </c>
    </row>
    <row r="20085" spans="1:4">
      <c r="A20085" s="3">
        <f t="shared" si="2008"/>
        <v>20085</v>
      </c>
      <c r="D20085" t="s">
        <v>25</v>
      </c>
    </row>
    <row r="20086" spans="1:4">
      <c r="A20086" s="3">
        <f t="shared" si="2008"/>
        <v>20086</v>
      </c>
      <c r="D20086" t="s">
        <v>25</v>
      </c>
    </row>
    <row r="20087" spans="1:4">
      <c r="A20087" s="3">
        <f t="shared" si="2008"/>
        <v>20087</v>
      </c>
      <c r="D20087" t="s">
        <v>25</v>
      </c>
    </row>
    <row r="20088" spans="1:4">
      <c r="A20088" s="3">
        <f t="shared" si="2008"/>
        <v>20088</v>
      </c>
      <c r="D20088" t="s">
        <v>25</v>
      </c>
    </row>
    <row r="20089" spans="1:4">
      <c r="A20089" s="3">
        <f t="shared" si="2008"/>
        <v>20089</v>
      </c>
      <c r="D20089" t="s">
        <v>25</v>
      </c>
    </row>
    <row r="20090" spans="1:4">
      <c r="A20090" s="3">
        <f t="shared" si="2008"/>
        <v>20090</v>
      </c>
      <c r="D20090" t="s">
        <v>25</v>
      </c>
    </row>
    <row r="20091" spans="1:4">
      <c r="A20091" s="3">
        <f t="shared" si="2008"/>
        <v>20091</v>
      </c>
      <c r="D20091" t="s">
        <v>25</v>
      </c>
    </row>
    <row r="20092" spans="1:4">
      <c r="A20092" s="3">
        <f t="shared" si="2008"/>
        <v>20092</v>
      </c>
      <c r="D20092" t="s">
        <v>25</v>
      </c>
    </row>
    <row r="20093" spans="1:4">
      <c r="A20093" s="3">
        <f t="shared" si="2008"/>
        <v>20093</v>
      </c>
      <c r="D20093" t="s">
        <v>25</v>
      </c>
    </row>
    <row r="20094" spans="1:4">
      <c r="A20094" s="3">
        <f t="shared" ref="A20094:A20103" si="2009">ROW()</f>
        <v>20094</v>
      </c>
      <c r="D20094" t="s">
        <v>25</v>
      </c>
    </row>
    <row r="20095" spans="1:4">
      <c r="A20095" s="3">
        <f t="shared" si="2009"/>
        <v>20095</v>
      </c>
      <c r="D20095" t="s">
        <v>25</v>
      </c>
    </row>
    <row r="20096" spans="1:4">
      <c r="A20096" s="3">
        <f t="shared" si="2009"/>
        <v>20096</v>
      </c>
      <c r="D20096" t="s">
        <v>25</v>
      </c>
    </row>
    <row r="20097" spans="1:4">
      <c r="A20097" s="3">
        <f t="shared" si="2009"/>
        <v>20097</v>
      </c>
      <c r="D20097" t="s">
        <v>25</v>
      </c>
    </row>
    <row r="20098" spans="1:4">
      <c r="A20098" s="3">
        <f t="shared" si="2009"/>
        <v>20098</v>
      </c>
      <c r="D20098" t="s">
        <v>25</v>
      </c>
    </row>
    <row r="20099" spans="1:4">
      <c r="A20099" s="3">
        <f t="shared" si="2009"/>
        <v>20099</v>
      </c>
      <c r="D20099" t="s">
        <v>25</v>
      </c>
    </row>
    <row r="20100" spans="1:4">
      <c r="A20100" s="3">
        <f t="shared" si="2009"/>
        <v>20100</v>
      </c>
      <c r="D20100" t="s">
        <v>25</v>
      </c>
    </row>
    <row r="20101" spans="1:4">
      <c r="A20101" s="3">
        <f t="shared" si="2009"/>
        <v>20101</v>
      </c>
      <c r="D20101" t="s">
        <v>25</v>
      </c>
    </row>
    <row r="20102" spans="1:4">
      <c r="A20102" s="3">
        <f t="shared" si="2009"/>
        <v>20102</v>
      </c>
      <c r="D20102" t="s">
        <v>25</v>
      </c>
    </row>
    <row r="20103" spans="1:4">
      <c r="A20103" s="3">
        <f t="shared" si="2009"/>
        <v>20103</v>
      </c>
      <c r="D20103" t="s">
        <v>25</v>
      </c>
    </row>
    <row r="20104" spans="1:4">
      <c r="A20104" s="3">
        <f t="shared" ref="A20104:A20113" si="2010">ROW()</f>
        <v>20104</v>
      </c>
      <c r="D20104" t="s">
        <v>25</v>
      </c>
    </row>
    <row r="20105" spans="1:4">
      <c r="A20105" s="3">
        <f t="shared" si="2010"/>
        <v>20105</v>
      </c>
      <c r="D20105" t="s">
        <v>25</v>
      </c>
    </row>
    <row r="20106" spans="1:4">
      <c r="A20106" s="3">
        <f t="shared" si="2010"/>
        <v>20106</v>
      </c>
      <c r="D20106" t="s">
        <v>25</v>
      </c>
    </row>
    <row r="20107" spans="1:4">
      <c r="A20107" s="3">
        <f t="shared" si="2010"/>
        <v>20107</v>
      </c>
      <c r="D20107" t="s">
        <v>25</v>
      </c>
    </row>
    <row r="20108" spans="1:4">
      <c r="A20108" s="3">
        <f t="shared" si="2010"/>
        <v>20108</v>
      </c>
      <c r="D20108" t="s">
        <v>25</v>
      </c>
    </row>
    <row r="20109" spans="1:4">
      <c r="A20109" s="3">
        <f t="shared" si="2010"/>
        <v>20109</v>
      </c>
      <c r="D20109" t="s">
        <v>25</v>
      </c>
    </row>
    <row r="20110" spans="1:4">
      <c r="A20110" s="3">
        <f t="shared" si="2010"/>
        <v>20110</v>
      </c>
      <c r="D20110" t="s">
        <v>25</v>
      </c>
    </row>
    <row r="20111" spans="1:4">
      <c r="A20111" s="3">
        <f t="shared" si="2010"/>
        <v>20111</v>
      </c>
      <c r="D20111" t="s">
        <v>25</v>
      </c>
    </row>
    <row r="20112" spans="1:4">
      <c r="A20112" s="3">
        <f t="shared" si="2010"/>
        <v>20112</v>
      </c>
      <c r="D20112" t="s">
        <v>25</v>
      </c>
    </row>
    <row r="20113" spans="1:4">
      <c r="A20113" s="3">
        <f t="shared" si="2010"/>
        <v>20113</v>
      </c>
      <c r="D20113" t="s">
        <v>25</v>
      </c>
    </row>
    <row r="20114" spans="1:4">
      <c r="A20114" s="3">
        <f t="shared" ref="A20114:A20123" si="2011">ROW()</f>
        <v>20114</v>
      </c>
      <c r="D20114" t="s">
        <v>25</v>
      </c>
    </row>
    <row r="20115" spans="1:4">
      <c r="A20115" s="3">
        <f t="shared" si="2011"/>
        <v>20115</v>
      </c>
      <c r="D20115" t="s">
        <v>25</v>
      </c>
    </row>
    <row r="20116" spans="1:4">
      <c r="A20116" s="3">
        <f t="shared" si="2011"/>
        <v>20116</v>
      </c>
      <c r="D20116" t="s">
        <v>25</v>
      </c>
    </row>
    <row r="20117" spans="1:4">
      <c r="A20117" s="3">
        <f t="shared" si="2011"/>
        <v>20117</v>
      </c>
      <c r="D20117" t="s">
        <v>25</v>
      </c>
    </row>
    <row r="20118" spans="1:4">
      <c r="A20118" s="3">
        <f t="shared" si="2011"/>
        <v>20118</v>
      </c>
      <c r="D20118" t="s">
        <v>25</v>
      </c>
    </row>
    <row r="20119" spans="1:4">
      <c r="A20119" s="3">
        <f t="shared" si="2011"/>
        <v>20119</v>
      </c>
      <c r="D20119" t="s">
        <v>25</v>
      </c>
    </row>
    <row r="20120" spans="1:4">
      <c r="A20120" s="3">
        <f t="shared" si="2011"/>
        <v>20120</v>
      </c>
      <c r="D20120" t="s">
        <v>25</v>
      </c>
    </row>
    <row r="20121" spans="1:4">
      <c r="A20121" s="3">
        <f t="shared" si="2011"/>
        <v>20121</v>
      </c>
      <c r="D20121" t="s">
        <v>25</v>
      </c>
    </row>
    <row r="20122" spans="1:4">
      <c r="A20122" s="3">
        <f t="shared" si="2011"/>
        <v>20122</v>
      </c>
      <c r="D20122" t="s">
        <v>25</v>
      </c>
    </row>
    <row r="20123" spans="1:4">
      <c r="A20123" s="3">
        <f t="shared" si="2011"/>
        <v>20123</v>
      </c>
      <c r="D20123" t="s">
        <v>25</v>
      </c>
    </row>
    <row r="20124" spans="1:4">
      <c r="A20124" s="3">
        <f t="shared" ref="A20124:A20133" si="2012">ROW()</f>
        <v>20124</v>
      </c>
      <c r="D20124" t="s">
        <v>25</v>
      </c>
    </row>
    <row r="20125" spans="1:4">
      <c r="A20125" s="3">
        <f t="shared" si="2012"/>
        <v>20125</v>
      </c>
      <c r="D20125" t="s">
        <v>25</v>
      </c>
    </row>
    <row r="20126" spans="1:4">
      <c r="A20126" s="3">
        <f t="shared" si="2012"/>
        <v>20126</v>
      </c>
      <c r="D20126" t="s">
        <v>25</v>
      </c>
    </row>
    <row r="20127" spans="1:4">
      <c r="A20127" s="3">
        <f t="shared" si="2012"/>
        <v>20127</v>
      </c>
      <c r="D20127" t="s">
        <v>25</v>
      </c>
    </row>
    <row r="20128" spans="1:4">
      <c r="A20128" s="3">
        <f t="shared" si="2012"/>
        <v>20128</v>
      </c>
      <c r="D20128" t="s">
        <v>25</v>
      </c>
    </row>
    <row r="20129" spans="1:4">
      <c r="A20129" s="3">
        <f t="shared" si="2012"/>
        <v>20129</v>
      </c>
      <c r="D20129" t="s">
        <v>25</v>
      </c>
    </row>
    <row r="20130" spans="1:4">
      <c r="A20130" s="3">
        <f t="shared" si="2012"/>
        <v>20130</v>
      </c>
      <c r="D20130" t="s">
        <v>25</v>
      </c>
    </row>
    <row r="20131" spans="1:4">
      <c r="A20131" s="3">
        <f t="shared" si="2012"/>
        <v>20131</v>
      </c>
      <c r="D20131" t="s">
        <v>25</v>
      </c>
    </row>
    <row r="20132" spans="1:4">
      <c r="A20132" s="3">
        <f t="shared" si="2012"/>
        <v>20132</v>
      </c>
      <c r="D20132" t="s">
        <v>25</v>
      </c>
    </row>
    <row r="20133" spans="1:4">
      <c r="A20133" s="3">
        <f t="shared" si="2012"/>
        <v>20133</v>
      </c>
      <c r="D20133" t="s">
        <v>25</v>
      </c>
    </row>
    <row r="20134" spans="1:4">
      <c r="A20134" s="3">
        <f t="shared" ref="A20134:A20143" si="2013">ROW()</f>
        <v>20134</v>
      </c>
      <c r="D20134" t="s">
        <v>25</v>
      </c>
    </row>
    <row r="20135" spans="1:4">
      <c r="A20135" s="3">
        <f t="shared" si="2013"/>
        <v>20135</v>
      </c>
      <c r="D20135" t="s">
        <v>25</v>
      </c>
    </row>
    <row r="20136" spans="1:4">
      <c r="A20136" s="3">
        <f t="shared" si="2013"/>
        <v>20136</v>
      </c>
      <c r="D20136" t="s">
        <v>25</v>
      </c>
    </row>
    <row r="20137" spans="1:4">
      <c r="A20137" s="3">
        <f t="shared" si="2013"/>
        <v>20137</v>
      </c>
      <c r="D20137" t="s">
        <v>25</v>
      </c>
    </row>
    <row r="20138" spans="1:4">
      <c r="A20138" s="3">
        <f t="shared" si="2013"/>
        <v>20138</v>
      </c>
      <c r="D20138" t="s">
        <v>25</v>
      </c>
    </row>
    <row r="20139" spans="1:4">
      <c r="A20139" s="3">
        <f t="shared" si="2013"/>
        <v>20139</v>
      </c>
      <c r="D20139" t="s">
        <v>25</v>
      </c>
    </row>
    <row r="20140" spans="1:4">
      <c r="A20140" s="3">
        <f t="shared" si="2013"/>
        <v>20140</v>
      </c>
      <c r="D20140" t="s">
        <v>25</v>
      </c>
    </row>
    <row r="20141" spans="1:4">
      <c r="A20141" s="3">
        <f t="shared" si="2013"/>
        <v>20141</v>
      </c>
      <c r="D20141" t="s">
        <v>25</v>
      </c>
    </row>
    <row r="20142" spans="1:4">
      <c r="A20142" s="3">
        <f t="shared" si="2013"/>
        <v>20142</v>
      </c>
      <c r="D20142" t="s">
        <v>25</v>
      </c>
    </row>
    <row r="20143" spans="1:4">
      <c r="A20143" s="3">
        <f t="shared" si="2013"/>
        <v>20143</v>
      </c>
      <c r="D20143" t="s">
        <v>25</v>
      </c>
    </row>
    <row r="20144" spans="1:4">
      <c r="A20144" s="3">
        <f t="shared" ref="A20144:A20153" si="2014">ROW()</f>
        <v>20144</v>
      </c>
      <c r="D20144" t="s">
        <v>25</v>
      </c>
    </row>
    <row r="20145" spans="1:4">
      <c r="A20145" s="3">
        <f t="shared" si="2014"/>
        <v>20145</v>
      </c>
      <c r="D20145" t="s">
        <v>25</v>
      </c>
    </row>
    <row r="20146" spans="1:4">
      <c r="A20146" s="3">
        <f t="shared" si="2014"/>
        <v>20146</v>
      </c>
      <c r="D20146" t="s">
        <v>25</v>
      </c>
    </row>
    <row r="20147" spans="1:4">
      <c r="A20147" s="3">
        <f t="shared" si="2014"/>
        <v>20147</v>
      </c>
      <c r="D20147" t="s">
        <v>25</v>
      </c>
    </row>
    <row r="20148" spans="1:4">
      <c r="A20148" s="3">
        <f t="shared" si="2014"/>
        <v>20148</v>
      </c>
      <c r="D20148" t="s">
        <v>25</v>
      </c>
    </row>
    <row r="20149" spans="1:4">
      <c r="A20149" s="3">
        <f t="shared" si="2014"/>
        <v>20149</v>
      </c>
      <c r="D20149" t="s">
        <v>25</v>
      </c>
    </row>
    <row r="20150" spans="1:4">
      <c r="A20150" s="3">
        <f t="shared" si="2014"/>
        <v>20150</v>
      </c>
      <c r="D20150" t="s">
        <v>25</v>
      </c>
    </row>
    <row r="20151" spans="1:4">
      <c r="A20151" s="3">
        <f t="shared" si="2014"/>
        <v>20151</v>
      </c>
      <c r="D20151" t="s">
        <v>25</v>
      </c>
    </row>
    <row r="20152" spans="1:4">
      <c r="A20152" s="3">
        <f t="shared" si="2014"/>
        <v>20152</v>
      </c>
      <c r="D20152" t="s">
        <v>25</v>
      </c>
    </row>
    <row r="20153" spans="1:4">
      <c r="A20153" s="3">
        <f t="shared" si="2014"/>
        <v>20153</v>
      </c>
      <c r="D20153" t="s">
        <v>25</v>
      </c>
    </row>
    <row r="20154" spans="1:4">
      <c r="A20154" s="3">
        <f t="shared" ref="A20154:A20163" si="2015">ROW()</f>
        <v>20154</v>
      </c>
      <c r="D20154" t="s">
        <v>25</v>
      </c>
    </row>
    <row r="20155" spans="1:4">
      <c r="A20155" s="3">
        <f t="shared" si="2015"/>
        <v>20155</v>
      </c>
      <c r="D20155" t="s">
        <v>25</v>
      </c>
    </row>
    <row r="20156" spans="1:4">
      <c r="A20156" s="3">
        <f t="shared" si="2015"/>
        <v>20156</v>
      </c>
      <c r="D20156" t="s">
        <v>25</v>
      </c>
    </row>
    <row r="20157" spans="1:4">
      <c r="A20157" s="3">
        <f t="shared" si="2015"/>
        <v>20157</v>
      </c>
      <c r="D20157" t="s">
        <v>25</v>
      </c>
    </row>
    <row r="20158" spans="1:4">
      <c r="A20158" s="3">
        <f t="shared" si="2015"/>
        <v>20158</v>
      </c>
      <c r="D20158" t="s">
        <v>25</v>
      </c>
    </row>
    <row r="20159" spans="1:4">
      <c r="A20159" s="3">
        <f t="shared" si="2015"/>
        <v>20159</v>
      </c>
      <c r="D20159" t="s">
        <v>25</v>
      </c>
    </row>
    <row r="20160" spans="1:4">
      <c r="A20160" s="3">
        <f t="shared" si="2015"/>
        <v>20160</v>
      </c>
      <c r="D20160" t="s">
        <v>25</v>
      </c>
    </row>
    <row r="20161" spans="1:4">
      <c r="A20161" s="3">
        <f t="shared" si="2015"/>
        <v>20161</v>
      </c>
      <c r="D20161" t="s">
        <v>25</v>
      </c>
    </row>
    <row r="20162" spans="1:4">
      <c r="A20162" s="3">
        <f t="shared" si="2015"/>
        <v>20162</v>
      </c>
      <c r="D20162" t="s">
        <v>25</v>
      </c>
    </row>
    <row r="20163" spans="1:4">
      <c r="A20163" s="3">
        <f t="shared" si="2015"/>
        <v>20163</v>
      </c>
      <c r="D20163" t="s">
        <v>25</v>
      </c>
    </row>
    <row r="20164" spans="1:4">
      <c r="A20164" s="3">
        <f t="shared" ref="A20164:A20173" si="2016">ROW()</f>
        <v>20164</v>
      </c>
      <c r="D20164" t="s">
        <v>25</v>
      </c>
    </row>
    <row r="20165" spans="1:4">
      <c r="A20165" s="3">
        <f t="shared" si="2016"/>
        <v>20165</v>
      </c>
      <c r="D20165" t="s">
        <v>25</v>
      </c>
    </row>
    <row r="20166" spans="1:4">
      <c r="A20166" s="3">
        <f t="shared" si="2016"/>
        <v>20166</v>
      </c>
      <c r="D20166" t="s">
        <v>25</v>
      </c>
    </row>
    <row r="20167" spans="1:4">
      <c r="A20167" s="3">
        <f t="shared" si="2016"/>
        <v>20167</v>
      </c>
      <c r="D20167" t="s">
        <v>25</v>
      </c>
    </row>
    <row r="20168" spans="1:4">
      <c r="A20168" s="3">
        <f t="shared" si="2016"/>
        <v>20168</v>
      </c>
      <c r="D20168" t="s">
        <v>25</v>
      </c>
    </row>
    <row r="20169" spans="1:4">
      <c r="A20169" s="3">
        <f t="shared" si="2016"/>
        <v>20169</v>
      </c>
      <c r="D20169" t="s">
        <v>25</v>
      </c>
    </row>
    <row r="20170" spans="1:4">
      <c r="A20170" s="3">
        <f t="shared" si="2016"/>
        <v>20170</v>
      </c>
      <c r="D20170" t="s">
        <v>25</v>
      </c>
    </row>
    <row r="20171" spans="1:4">
      <c r="A20171" s="3">
        <f t="shared" si="2016"/>
        <v>20171</v>
      </c>
      <c r="D20171" t="s">
        <v>25</v>
      </c>
    </row>
    <row r="20172" spans="1:4">
      <c r="A20172" s="3">
        <f t="shared" si="2016"/>
        <v>20172</v>
      </c>
      <c r="D20172" t="s">
        <v>25</v>
      </c>
    </row>
    <row r="20173" spans="1:4">
      <c r="A20173" s="3">
        <f t="shared" si="2016"/>
        <v>20173</v>
      </c>
      <c r="D20173" t="s">
        <v>25</v>
      </c>
    </row>
    <row r="20174" spans="1:4">
      <c r="A20174" s="3">
        <f t="shared" ref="A20174:A20183" si="2017">ROW()</f>
        <v>20174</v>
      </c>
      <c r="D20174" t="s">
        <v>25</v>
      </c>
    </row>
    <row r="20175" spans="1:4">
      <c r="A20175" s="3">
        <f t="shared" si="2017"/>
        <v>20175</v>
      </c>
      <c r="D20175" t="s">
        <v>25</v>
      </c>
    </row>
    <row r="20176" spans="1:4">
      <c r="A20176" s="3">
        <f t="shared" si="2017"/>
        <v>20176</v>
      </c>
      <c r="D20176" t="s">
        <v>25</v>
      </c>
    </row>
    <row r="20177" spans="1:4">
      <c r="A20177" s="3">
        <f t="shared" si="2017"/>
        <v>20177</v>
      </c>
      <c r="D20177" t="s">
        <v>25</v>
      </c>
    </row>
    <row r="20178" spans="1:4">
      <c r="A20178" s="3">
        <f t="shared" si="2017"/>
        <v>20178</v>
      </c>
      <c r="D20178" t="s">
        <v>25</v>
      </c>
    </row>
    <row r="20179" spans="1:4">
      <c r="A20179" s="3">
        <f t="shared" si="2017"/>
        <v>20179</v>
      </c>
      <c r="D20179" t="s">
        <v>25</v>
      </c>
    </row>
    <row r="20180" spans="1:4">
      <c r="A20180" s="3">
        <f t="shared" si="2017"/>
        <v>20180</v>
      </c>
      <c r="D20180" t="s">
        <v>25</v>
      </c>
    </row>
    <row r="20181" spans="1:4">
      <c r="A20181" s="3">
        <f t="shared" si="2017"/>
        <v>20181</v>
      </c>
      <c r="D20181" t="s">
        <v>25</v>
      </c>
    </row>
    <row r="20182" spans="1:4">
      <c r="A20182" s="3">
        <f t="shared" si="2017"/>
        <v>20182</v>
      </c>
      <c r="D20182" t="s">
        <v>25</v>
      </c>
    </row>
    <row r="20183" spans="1:4">
      <c r="A20183" s="3">
        <f t="shared" si="2017"/>
        <v>20183</v>
      </c>
      <c r="D20183" t="s">
        <v>25</v>
      </c>
    </row>
    <row r="20184" spans="1:4">
      <c r="A20184" s="3">
        <f t="shared" ref="A20184:A20193" si="2018">ROW()</f>
        <v>20184</v>
      </c>
      <c r="D20184" t="s">
        <v>25</v>
      </c>
    </row>
    <row r="20185" spans="1:4">
      <c r="A20185" s="3">
        <f t="shared" si="2018"/>
        <v>20185</v>
      </c>
      <c r="D20185" t="s">
        <v>25</v>
      </c>
    </row>
    <row r="20186" spans="1:4">
      <c r="A20186" s="3">
        <f t="shared" si="2018"/>
        <v>20186</v>
      </c>
      <c r="D20186" t="s">
        <v>25</v>
      </c>
    </row>
    <row r="20187" spans="1:4">
      <c r="A20187" s="3">
        <f t="shared" si="2018"/>
        <v>20187</v>
      </c>
      <c r="D20187" t="s">
        <v>25</v>
      </c>
    </row>
    <row r="20188" spans="1:4">
      <c r="A20188" s="3">
        <f t="shared" si="2018"/>
        <v>20188</v>
      </c>
      <c r="D20188" t="s">
        <v>25</v>
      </c>
    </row>
    <row r="20189" spans="1:4">
      <c r="A20189" s="3">
        <f t="shared" si="2018"/>
        <v>20189</v>
      </c>
      <c r="D20189" t="s">
        <v>25</v>
      </c>
    </row>
    <row r="20190" spans="1:4">
      <c r="A20190" s="3">
        <f t="shared" si="2018"/>
        <v>20190</v>
      </c>
      <c r="D20190" t="s">
        <v>25</v>
      </c>
    </row>
    <row r="20191" spans="1:4">
      <c r="A20191" s="3">
        <f t="shared" si="2018"/>
        <v>20191</v>
      </c>
      <c r="D20191" t="s">
        <v>25</v>
      </c>
    </row>
    <row r="20192" spans="1:4">
      <c r="A20192" s="3">
        <f t="shared" si="2018"/>
        <v>20192</v>
      </c>
      <c r="D20192" t="s">
        <v>25</v>
      </c>
    </row>
    <row r="20193" spans="1:4">
      <c r="A20193" s="3">
        <f t="shared" si="2018"/>
        <v>20193</v>
      </c>
      <c r="D20193" t="s">
        <v>25</v>
      </c>
    </row>
    <row r="20194" spans="1:4">
      <c r="A20194" s="3">
        <f t="shared" ref="A20194:A20203" si="2019">ROW()</f>
        <v>20194</v>
      </c>
      <c r="D20194" t="s">
        <v>25</v>
      </c>
    </row>
    <row r="20195" spans="1:4">
      <c r="A20195" s="3">
        <f t="shared" si="2019"/>
        <v>20195</v>
      </c>
      <c r="D20195" t="s">
        <v>25</v>
      </c>
    </row>
    <row r="20196" spans="1:4">
      <c r="A20196" s="3">
        <f t="shared" si="2019"/>
        <v>20196</v>
      </c>
      <c r="D20196" t="s">
        <v>25</v>
      </c>
    </row>
    <row r="20197" spans="1:4">
      <c r="A20197" s="3">
        <f t="shared" si="2019"/>
        <v>20197</v>
      </c>
      <c r="D20197" t="s">
        <v>25</v>
      </c>
    </row>
    <row r="20198" spans="1:4">
      <c r="A20198" s="3">
        <f t="shared" si="2019"/>
        <v>20198</v>
      </c>
      <c r="D20198" t="s">
        <v>25</v>
      </c>
    </row>
    <row r="20199" spans="1:4">
      <c r="A20199" s="3">
        <f t="shared" si="2019"/>
        <v>20199</v>
      </c>
      <c r="D20199" t="s">
        <v>25</v>
      </c>
    </row>
    <row r="20200" spans="1:4">
      <c r="A20200" s="3">
        <f t="shared" si="2019"/>
        <v>20200</v>
      </c>
      <c r="D20200" t="s">
        <v>25</v>
      </c>
    </row>
    <row r="20201" spans="1:4">
      <c r="A20201" s="3">
        <f t="shared" si="2019"/>
        <v>20201</v>
      </c>
      <c r="D20201" t="s">
        <v>25</v>
      </c>
    </row>
    <row r="20202" spans="1:4">
      <c r="A20202" s="3">
        <f t="shared" si="2019"/>
        <v>20202</v>
      </c>
      <c r="D20202" t="s">
        <v>25</v>
      </c>
    </row>
    <row r="20203" spans="1:4">
      <c r="A20203" s="3">
        <f t="shared" si="2019"/>
        <v>20203</v>
      </c>
      <c r="D20203" t="s">
        <v>25</v>
      </c>
    </row>
    <row r="20204" spans="1:4">
      <c r="A20204" s="3">
        <f t="shared" ref="A20204:A20213" si="2020">ROW()</f>
        <v>20204</v>
      </c>
      <c r="D20204" t="s">
        <v>25</v>
      </c>
    </row>
    <row r="20205" spans="1:4">
      <c r="A20205" s="3">
        <f t="shared" si="2020"/>
        <v>20205</v>
      </c>
      <c r="D20205" t="s">
        <v>25</v>
      </c>
    </row>
    <row r="20206" spans="1:4">
      <c r="A20206" s="3">
        <f t="shared" si="2020"/>
        <v>20206</v>
      </c>
      <c r="D20206" t="s">
        <v>25</v>
      </c>
    </row>
    <row r="20207" spans="1:4">
      <c r="A20207" s="3">
        <f t="shared" si="2020"/>
        <v>20207</v>
      </c>
      <c r="D20207" t="s">
        <v>25</v>
      </c>
    </row>
    <row r="20208" spans="1:4">
      <c r="A20208" s="3">
        <f t="shared" si="2020"/>
        <v>20208</v>
      </c>
      <c r="D20208" t="s">
        <v>25</v>
      </c>
    </row>
    <row r="20209" spans="1:4">
      <c r="A20209" s="3">
        <f t="shared" si="2020"/>
        <v>20209</v>
      </c>
      <c r="D20209" t="s">
        <v>25</v>
      </c>
    </row>
    <row r="20210" spans="1:4">
      <c r="A20210" s="3">
        <f t="shared" si="2020"/>
        <v>20210</v>
      </c>
      <c r="D20210" t="s">
        <v>25</v>
      </c>
    </row>
    <row r="20211" spans="1:4">
      <c r="A20211" s="3">
        <f t="shared" si="2020"/>
        <v>20211</v>
      </c>
      <c r="D20211" t="s">
        <v>25</v>
      </c>
    </row>
    <row r="20212" spans="1:4">
      <c r="A20212" s="3">
        <f t="shared" si="2020"/>
        <v>20212</v>
      </c>
      <c r="D20212" t="s">
        <v>25</v>
      </c>
    </row>
    <row r="20213" spans="1:4">
      <c r="A20213" s="3">
        <f t="shared" si="2020"/>
        <v>20213</v>
      </c>
      <c r="D20213" t="s">
        <v>25</v>
      </c>
    </row>
    <row r="20214" spans="1:4">
      <c r="A20214" s="3">
        <f t="shared" ref="A20214:A20223" si="2021">ROW()</f>
        <v>20214</v>
      </c>
      <c r="D20214" t="s">
        <v>25</v>
      </c>
    </row>
    <row r="20215" spans="1:4">
      <c r="A20215" s="3">
        <f t="shared" si="2021"/>
        <v>20215</v>
      </c>
      <c r="D20215" t="s">
        <v>25</v>
      </c>
    </row>
    <row r="20216" spans="1:4">
      <c r="A20216" s="3">
        <f t="shared" si="2021"/>
        <v>20216</v>
      </c>
      <c r="D20216" t="s">
        <v>25</v>
      </c>
    </row>
    <row r="20217" spans="1:4">
      <c r="A20217" s="3">
        <f t="shared" si="2021"/>
        <v>20217</v>
      </c>
      <c r="D20217" t="s">
        <v>25</v>
      </c>
    </row>
    <row r="20218" spans="1:4">
      <c r="A20218" s="3">
        <f t="shared" si="2021"/>
        <v>20218</v>
      </c>
      <c r="D20218" t="s">
        <v>25</v>
      </c>
    </row>
    <row r="20219" spans="1:4">
      <c r="A20219" s="3">
        <f t="shared" si="2021"/>
        <v>20219</v>
      </c>
      <c r="D20219" t="s">
        <v>25</v>
      </c>
    </row>
    <row r="20220" spans="1:4">
      <c r="A20220" s="3">
        <f t="shared" si="2021"/>
        <v>20220</v>
      </c>
      <c r="D20220" t="s">
        <v>25</v>
      </c>
    </row>
    <row r="20221" spans="1:4">
      <c r="A20221" s="3">
        <f t="shared" si="2021"/>
        <v>20221</v>
      </c>
      <c r="D20221" t="s">
        <v>25</v>
      </c>
    </row>
    <row r="20222" spans="1:4">
      <c r="A20222" s="3">
        <f t="shared" si="2021"/>
        <v>20222</v>
      </c>
      <c r="D20222" t="s">
        <v>25</v>
      </c>
    </row>
    <row r="20223" spans="1:4">
      <c r="A20223" s="3">
        <f t="shared" si="2021"/>
        <v>20223</v>
      </c>
      <c r="D20223" t="s">
        <v>25</v>
      </c>
    </row>
    <row r="20224" spans="1:4">
      <c r="A20224" s="3">
        <f t="shared" ref="A20224:A20233" si="2022">ROW()</f>
        <v>20224</v>
      </c>
      <c r="D20224" t="s">
        <v>25</v>
      </c>
    </row>
    <row r="20225" spans="1:4">
      <c r="A20225" s="3">
        <f t="shared" si="2022"/>
        <v>20225</v>
      </c>
      <c r="D20225" t="s">
        <v>25</v>
      </c>
    </row>
    <row r="20226" spans="1:4">
      <c r="A20226" s="3">
        <f t="shared" si="2022"/>
        <v>20226</v>
      </c>
      <c r="D20226" t="s">
        <v>25</v>
      </c>
    </row>
    <row r="20227" spans="1:4">
      <c r="A20227" s="3">
        <f t="shared" si="2022"/>
        <v>20227</v>
      </c>
      <c r="D20227" t="s">
        <v>25</v>
      </c>
    </row>
    <row r="20228" spans="1:4">
      <c r="A20228" s="3">
        <f t="shared" si="2022"/>
        <v>20228</v>
      </c>
      <c r="D20228" t="s">
        <v>25</v>
      </c>
    </row>
    <row r="20229" spans="1:4">
      <c r="A20229" s="3">
        <f t="shared" si="2022"/>
        <v>20229</v>
      </c>
      <c r="D20229" t="s">
        <v>25</v>
      </c>
    </row>
    <row r="20230" spans="1:4">
      <c r="A20230" s="3">
        <f t="shared" si="2022"/>
        <v>20230</v>
      </c>
      <c r="D20230" t="s">
        <v>25</v>
      </c>
    </row>
    <row r="20231" spans="1:4">
      <c r="A20231" s="3">
        <f t="shared" si="2022"/>
        <v>20231</v>
      </c>
      <c r="D20231" t="s">
        <v>25</v>
      </c>
    </row>
    <row r="20232" spans="1:4">
      <c r="A20232" s="3">
        <f t="shared" si="2022"/>
        <v>20232</v>
      </c>
      <c r="D20232" t="s">
        <v>25</v>
      </c>
    </row>
    <row r="20233" spans="1:4">
      <c r="A20233" s="3">
        <f t="shared" si="2022"/>
        <v>20233</v>
      </c>
      <c r="D20233" t="s">
        <v>25</v>
      </c>
    </row>
    <row r="20234" spans="1:4">
      <c r="A20234" s="3">
        <f t="shared" ref="A20234:A20243" si="2023">ROW()</f>
        <v>20234</v>
      </c>
      <c r="D20234" t="s">
        <v>25</v>
      </c>
    </row>
    <row r="20235" spans="1:4">
      <c r="A20235" s="3">
        <f t="shared" si="2023"/>
        <v>20235</v>
      </c>
      <c r="D20235" t="s">
        <v>25</v>
      </c>
    </row>
    <row r="20236" spans="1:4">
      <c r="A20236" s="3">
        <f t="shared" si="2023"/>
        <v>20236</v>
      </c>
      <c r="D20236" t="s">
        <v>25</v>
      </c>
    </row>
    <row r="20237" spans="1:4">
      <c r="A20237" s="3">
        <f t="shared" si="2023"/>
        <v>20237</v>
      </c>
      <c r="D20237" t="s">
        <v>25</v>
      </c>
    </row>
    <row r="20238" spans="1:4">
      <c r="A20238" s="3">
        <f t="shared" si="2023"/>
        <v>20238</v>
      </c>
      <c r="D20238" t="s">
        <v>25</v>
      </c>
    </row>
    <row r="20239" spans="1:4">
      <c r="A20239" s="3">
        <f t="shared" si="2023"/>
        <v>20239</v>
      </c>
      <c r="D20239" t="s">
        <v>25</v>
      </c>
    </row>
    <row r="20240" spans="1:4">
      <c r="A20240" s="3">
        <f t="shared" si="2023"/>
        <v>20240</v>
      </c>
      <c r="D20240" t="s">
        <v>25</v>
      </c>
    </row>
    <row r="20241" spans="1:4">
      <c r="A20241" s="3">
        <f t="shared" si="2023"/>
        <v>20241</v>
      </c>
      <c r="D20241" t="s">
        <v>25</v>
      </c>
    </row>
    <row r="20242" spans="1:4">
      <c r="A20242" s="3">
        <f t="shared" si="2023"/>
        <v>20242</v>
      </c>
      <c r="D20242" t="s">
        <v>25</v>
      </c>
    </row>
    <row r="20243" spans="1:4">
      <c r="A20243" s="3">
        <f t="shared" si="2023"/>
        <v>20243</v>
      </c>
      <c r="D20243" t="s">
        <v>25</v>
      </c>
    </row>
    <row r="20244" spans="1:4">
      <c r="A20244" s="3">
        <f t="shared" ref="A20244:A20253" si="2024">ROW()</f>
        <v>20244</v>
      </c>
      <c r="D20244" t="s">
        <v>25</v>
      </c>
    </row>
    <row r="20245" spans="1:4">
      <c r="A20245" s="3">
        <f t="shared" si="2024"/>
        <v>20245</v>
      </c>
      <c r="D20245" t="s">
        <v>25</v>
      </c>
    </row>
    <row r="20246" spans="1:4">
      <c r="A20246" s="3">
        <f t="shared" si="2024"/>
        <v>20246</v>
      </c>
      <c r="D20246" t="s">
        <v>25</v>
      </c>
    </row>
    <row r="20247" spans="1:4">
      <c r="A20247" s="3">
        <f t="shared" si="2024"/>
        <v>20247</v>
      </c>
      <c r="D20247" t="s">
        <v>25</v>
      </c>
    </row>
    <row r="20248" spans="1:4">
      <c r="A20248" s="3">
        <f t="shared" si="2024"/>
        <v>20248</v>
      </c>
      <c r="D20248" t="s">
        <v>25</v>
      </c>
    </row>
    <row r="20249" spans="1:4">
      <c r="A20249" s="3">
        <f t="shared" si="2024"/>
        <v>20249</v>
      </c>
      <c r="D20249" t="s">
        <v>25</v>
      </c>
    </row>
    <row r="20250" spans="1:4">
      <c r="A20250" s="3">
        <f t="shared" si="2024"/>
        <v>20250</v>
      </c>
      <c r="D20250" t="s">
        <v>25</v>
      </c>
    </row>
    <row r="20251" spans="1:4">
      <c r="A20251" s="3">
        <f t="shared" si="2024"/>
        <v>20251</v>
      </c>
      <c r="D20251" t="s">
        <v>25</v>
      </c>
    </row>
    <row r="20252" spans="1:4">
      <c r="A20252" s="3">
        <f t="shared" si="2024"/>
        <v>20252</v>
      </c>
      <c r="D20252" t="s">
        <v>25</v>
      </c>
    </row>
    <row r="20253" spans="1:4">
      <c r="A20253" s="3">
        <f t="shared" si="2024"/>
        <v>20253</v>
      </c>
      <c r="D20253" t="s">
        <v>25</v>
      </c>
    </row>
    <row r="20254" spans="1:4">
      <c r="A20254" s="3">
        <f t="shared" ref="A20254:A20263" si="2025">ROW()</f>
        <v>20254</v>
      </c>
      <c r="D20254" t="s">
        <v>25</v>
      </c>
    </row>
    <row r="20255" spans="1:4">
      <c r="A20255" s="3">
        <f t="shared" si="2025"/>
        <v>20255</v>
      </c>
      <c r="D20255" t="s">
        <v>25</v>
      </c>
    </row>
    <row r="20256" spans="1:4">
      <c r="A20256" s="3">
        <f t="shared" si="2025"/>
        <v>20256</v>
      </c>
      <c r="D20256" t="s">
        <v>25</v>
      </c>
    </row>
    <row r="20257" spans="1:4">
      <c r="A20257" s="3">
        <f t="shared" si="2025"/>
        <v>20257</v>
      </c>
      <c r="D20257" t="s">
        <v>25</v>
      </c>
    </row>
    <row r="20258" spans="1:4">
      <c r="A20258" s="3">
        <f t="shared" si="2025"/>
        <v>20258</v>
      </c>
      <c r="D20258" t="s">
        <v>25</v>
      </c>
    </row>
    <row r="20259" spans="1:4">
      <c r="A20259" s="3">
        <f t="shared" si="2025"/>
        <v>20259</v>
      </c>
      <c r="D20259" t="s">
        <v>25</v>
      </c>
    </row>
    <row r="20260" spans="1:4">
      <c r="A20260" s="3">
        <f t="shared" si="2025"/>
        <v>20260</v>
      </c>
      <c r="D20260" t="s">
        <v>25</v>
      </c>
    </row>
    <row r="20261" spans="1:4">
      <c r="A20261" s="3">
        <f t="shared" si="2025"/>
        <v>20261</v>
      </c>
      <c r="D20261" t="s">
        <v>25</v>
      </c>
    </row>
    <row r="20262" spans="1:4">
      <c r="A20262" s="3">
        <f t="shared" si="2025"/>
        <v>20262</v>
      </c>
      <c r="D20262" t="s">
        <v>25</v>
      </c>
    </row>
    <row r="20263" spans="1:4">
      <c r="A20263" s="3">
        <f t="shared" si="2025"/>
        <v>20263</v>
      </c>
      <c r="D20263" t="s">
        <v>25</v>
      </c>
    </row>
    <row r="20264" spans="1:4">
      <c r="A20264" s="3">
        <f t="shared" ref="A20264:A20273" si="2026">ROW()</f>
        <v>20264</v>
      </c>
      <c r="D20264" t="s">
        <v>25</v>
      </c>
    </row>
    <row r="20265" spans="1:4">
      <c r="A20265" s="3">
        <f t="shared" si="2026"/>
        <v>20265</v>
      </c>
      <c r="D20265" t="s">
        <v>25</v>
      </c>
    </row>
    <row r="20266" spans="1:4">
      <c r="A20266" s="3">
        <f t="shared" si="2026"/>
        <v>20266</v>
      </c>
      <c r="D20266" t="s">
        <v>25</v>
      </c>
    </row>
    <row r="20267" spans="1:4">
      <c r="A20267" s="3">
        <f t="shared" si="2026"/>
        <v>20267</v>
      </c>
      <c r="D20267" t="s">
        <v>25</v>
      </c>
    </row>
    <row r="20268" spans="1:4">
      <c r="A20268" s="3">
        <f t="shared" si="2026"/>
        <v>20268</v>
      </c>
      <c r="D20268" t="s">
        <v>25</v>
      </c>
    </row>
    <row r="20269" spans="1:4">
      <c r="A20269" s="3">
        <f t="shared" si="2026"/>
        <v>20269</v>
      </c>
      <c r="D20269" t="s">
        <v>25</v>
      </c>
    </row>
    <row r="20270" spans="1:4">
      <c r="A20270" s="3">
        <f t="shared" si="2026"/>
        <v>20270</v>
      </c>
      <c r="D20270" t="s">
        <v>25</v>
      </c>
    </row>
    <row r="20271" spans="1:4">
      <c r="A20271" s="3">
        <f t="shared" si="2026"/>
        <v>20271</v>
      </c>
      <c r="D20271" t="s">
        <v>25</v>
      </c>
    </row>
    <row r="20272" spans="1:4">
      <c r="A20272" s="3">
        <f t="shared" si="2026"/>
        <v>20272</v>
      </c>
      <c r="D20272" t="s">
        <v>25</v>
      </c>
    </row>
    <row r="20273" spans="1:4">
      <c r="A20273" s="3">
        <f t="shared" si="2026"/>
        <v>20273</v>
      </c>
      <c r="D20273" t="s">
        <v>25</v>
      </c>
    </row>
    <row r="20274" spans="1:4">
      <c r="A20274" s="3">
        <f t="shared" ref="A20274:A20283" si="2027">ROW()</f>
        <v>20274</v>
      </c>
      <c r="D20274" t="s">
        <v>25</v>
      </c>
    </row>
    <row r="20275" spans="1:4">
      <c r="A20275" s="3">
        <f t="shared" si="2027"/>
        <v>20275</v>
      </c>
      <c r="D20275" t="s">
        <v>25</v>
      </c>
    </row>
    <row r="20276" spans="1:4">
      <c r="A20276" s="3">
        <f t="shared" si="2027"/>
        <v>20276</v>
      </c>
      <c r="D20276" t="s">
        <v>25</v>
      </c>
    </row>
    <row r="20277" spans="1:4">
      <c r="A20277" s="3">
        <f t="shared" si="2027"/>
        <v>20277</v>
      </c>
      <c r="D20277" t="s">
        <v>25</v>
      </c>
    </row>
    <row r="20278" spans="1:4">
      <c r="A20278" s="3">
        <f t="shared" si="2027"/>
        <v>20278</v>
      </c>
      <c r="D20278" t="s">
        <v>25</v>
      </c>
    </row>
    <row r="20279" spans="1:4">
      <c r="A20279" s="3">
        <f t="shared" si="2027"/>
        <v>20279</v>
      </c>
      <c r="D20279" t="s">
        <v>25</v>
      </c>
    </row>
    <row r="20280" spans="1:4">
      <c r="A20280" s="3">
        <f t="shared" si="2027"/>
        <v>20280</v>
      </c>
      <c r="D20280" t="s">
        <v>25</v>
      </c>
    </row>
    <row r="20281" spans="1:4">
      <c r="A20281" s="3">
        <f t="shared" si="2027"/>
        <v>20281</v>
      </c>
      <c r="D20281" t="s">
        <v>25</v>
      </c>
    </row>
    <row r="20282" spans="1:4">
      <c r="A20282" s="3">
        <f t="shared" si="2027"/>
        <v>20282</v>
      </c>
      <c r="D20282" t="s">
        <v>25</v>
      </c>
    </row>
    <row r="20283" spans="1:4">
      <c r="A20283" s="3">
        <f t="shared" si="2027"/>
        <v>20283</v>
      </c>
      <c r="D20283" t="s">
        <v>25</v>
      </c>
    </row>
    <row r="20284" spans="1:4">
      <c r="A20284" s="3">
        <f t="shared" ref="A20284:A20293" si="2028">ROW()</f>
        <v>20284</v>
      </c>
      <c r="D20284" t="s">
        <v>25</v>
      </c>
    </row>
    <row r="20285" spans="1:4">
      <c r="A20285" s="3">
        <f t="shared" si="2028"/>
        <v>20285</v>
      </c>
      <c r="D20285" t="s">
        <v>25</v>
      </c>
    </row>
    <row r="20286" spans="1:4">
      <c r="A20286" s="3">
        <f t="shared" si="2028"/>
        <v>20286</v>
      </c>
      <c r="D20286" t="s">
        <v>25</v>
      </c>
    </row>
    <row r="20287" spans="1:4">
      <c r="A20287" s="3">
        <f t="shared" si="2028"/>
        <v>20287</v>
      </c>
      <c r="D20287" t="s">
        <v>25</v>
      </c>
    </row>
    <row r="20288" spans="1:4">
      <c r="A20288" s="3">
        <f t="shared" si="2028"/>
        <v>20288</v>
      </c>
      <c r="D20288" t="s">
        <v>25</v>
      </c>
    </row>
    <row r="20289" spans="1:4">
      <c r="A20289" s="3">
        <f t="shared" si="2028"/>
        <v>20289</v>
      </c>
      <c r="D20289" t="s">
        <v>25</v>
      </c>
    </row>
    <row r="20290" spans="1:4">
      <c r="A20290" s="3">
        <f t="shared" si="2028"/>
        <v>20290</v>
      </c>
      <c r="D20290" t="s">
        <v>25</v>
      </c>
    </row>
    <row r="20291" spans="1:4">
      <c r="A20291" s="3">
        <f t="shared" si="2028"/>
        <v>20291</v>
      </c>
      <c r="D20291" t="s">
        <v>25</v>
      </c>
    </row>
    <row r="20292" spans="1:4">
      <c r="A20292" s="3">
        <f t="shared" si="2028"/>
        <v>20292</v>
      </c>
      <c r="D20292" t="s">
        <v>25</v>
      </c>
    </row>
    <row r="20293" spans="1:4">
      <c r="A20293" s="3">
        <f t="shared" si="2028"/>
        <v>20293</v>
      </c>
      <c r="D20293" t="s">
        <v>25</v>
      </c>
    </row>
    <row r="20294" spans="1:4">
      <c r="A20294" s="3">
        <f t="shared" ref="A20294:A20303" si="2029">ROW()</f>
        <v>20294</v>
      </c>
      <c r="D20294" t="s">
        <v>25</v>
      </c>
    </row>
    <row r="20295" spans="1:4">
      <c r="A20295" s="3">
        <f t="shared" si="2029"/>
        <v>20295</v>
      </c>
      <c r="D20295" t="s">
        <v>25</v>
      </c>
    </row>
    <row r="20296" spans="1:4">
      <c r="A20296" s="3">
        <f t="shared" si="2029"/>
        <v>20296</v>
      </c>
      <c r="D20296" t="s">
        <v>25</v>
      </c>
    </row>
    <row r="20297" spans="1:4">
      <c r="A20297" s="3">
        <f t="shared" si="2029"/>
        <v>20297</v>
      </c>
      <c r="D20297" t="s">
        <v>25</v>
      </c>
    </row>
    <row r="20298" spans="1:4">
      <c r="A20298" s="3">
        <f t="shared" si="2029"/>
        <v>20298</v>
      </c>
      <c r="D20298" t="s">
        <v>25</v>
      </c>
    </row>
    <row r="20299" spans="1:4">
      <c r="A20299" s="3">
        <f t="shared" si="2029"/>
        <v>20299</v>
      </c>
      <c r="D20299" t="s">
        <v>25</v>
      </c>
    </row>
    <row r="20300" spans="1:4">
      <c r="A20300" s="3">
        <f t="shared" si="2029"/>
        <v>20300</v>
      </c>
      <c r="D20300" t="s">
        <v>25</v>
      </c>
    </row>
    <row r="20301" spans="1:4">
      <c r="A20301" s="3">
        <f t="shared" si="2029"/>
        <v>20301</v>
      </c>
      <c r="D20301" t="s">
        <v>25</v>
      </c>
    </row>
    <row r="20302" spans="1:4">
      <c r="A20302" s="3">
        <f t="shared" si="2029"/>
        <v>20302</v>
      </c>
      <c r="D20302" t="s">
        <v>25</v>
      </c>
    </row>
    <row r="20303" spans="1:4">
      <c r="A20303" s="3">
        <f t="shared" si="2029"/>
        <v>20303</v>
      </c>
      <c r="D20303" t="s">
        <v>25</v>
      </c>
    </row>
    <row r="20304" spans="1:4">
      <c r="A20304" s="3">
        <f t="shared" ref="A20304:A20313" si="2030">ROW()</f>
        <v>20304</v>
      </c>
      <c r="D20304" t="s">
        <v>25</v>
      </c>
    </row>
    <row r="20305" spans="1:4">
      <c r="A20305" s="3">
        <f t="shared" si="2030"/>
        <v>20305</v>
      </c>
      <c r="D20305" t="s">
        <v>25</v>
      </c>
    </row>
    <row r="20306" spans="1:4">
      <c r="A20306" s="3">
        <f t="shared" si="2030"/>
        <v>20306</v>
      </c>
      <c r="D20306" t="s">
        <v>25</v>
      </c>
    </row>
    <row r="20307" spans="1:4">
      <c r="A20307" s="3">
        <f t="shared" si="2030"/>
        <v>20307</v>
      </c>
      <c r="D20307" t="s">
        <v>25</v>
      </c>
    </row>
    <row r="20308" spans="1:4">
      <c r="A20308" s="3">
        <f t="shared" si="2030"/>
        <v>20308</v>
      </c>
      <c r="D20308" t="s">
        <v>25</v>
      </c>
    </row>
    <row r="20309" spans="1:4">
      <c r="A20309" s="3">
        <f t="shared" si="2030"/>
        <v>20309</v>
      </c>
      <c r="D20309" t="s">
        <v>25</v>
      </c>
    </row>
    <row r="20310" spans="1:4">
      <c r="A20310" s="3">
        <f t="shared" si="2030"/>
        <v>20310</v>
      </c>
      <c r="D20310" t="s">
        <v>25</v>
      </c>
    </row>
    <row r="20311" spans="1:4">
      <c r="A20311" s="3">
        <f t="shared" si="2030"/>
        <v>20311</v>
      </c>
      <c r="D20311" t="s">
        <v>25</v>
      </c>
    </row>
    <row r="20312" spans="1:4">
      <c r="A20312" s="3">
        <f t="shared" si="2030"/>
        <v>20312</v>
      </c>
      <c r="D20312" t="s">
        <v>25</v>
      </c>
    </row>
    <row r="20313" spans="1:4">
      <c r="A20313" s="3">
        <f t="shared" si="2030"/>
        <v>20313</v>
      </c>
      <c r="D20313" t="s">
        <v>25</v>
      </c>
    </row>
    <row r="20314" spans="1:4">
      <c r="A20314" s="3">
        <f t="shared" ref="A20314:A20323" si="2031">ROW()</f>
        <v>20314</v>
      </c>
      <c r="D20314" t="s">
        <v>25</v>
      </c>
    </row>
    <row r="20315" spans="1:4">
      <c r="A20315" s="3">
        <f t="shared" si="2031"/>
        <v>20315</v>
      </c>
      <c r="D20315" t="s">
        <v>25</v>
      </c>
    </row>
    <row r="20316" spans="1:4">
      <c r="A20316" s="3">
        <f t="shared" si="2031"/>
        <v>20316</v>
      </c>
      <c r="D20316" t="s">
        <v>25</v>
      </c>
    </row>
    <row r="20317" spans="1:4">
      <c r="A20317" s="3">
        <f t="shared" si="2031"/>
        <v>20317</v>
      </c>
      <c r="D20317" t="s">
        <v>25</v>
      </c>
    </row>
    <row r="20318" spans="1:4">
      <c r="A20318" s="3">
        <f t="shared" si="2031"/>
        <v>20318</v>
      </c>
      <c r="D20318" t="s">
        <v>25</v>
      </c>
    </row>
    <row r="20319" spans="1:4">
      <c r="A20319" s="3">
        <f t="shared" si="2031"/>
        <v>20319</v>
      </c>
      <c r="D20319" t="s">
        <v>25</v>
      </c>
    </row>
    <row r="20320" spans="1:4">
      <c r="A20320" s="3">
        <f t="shared" si="2031"/>
        <v>20320</v>
      </c>
      <c r="D20320" t="s">
        <v>25</v>
      </c>
    </row>
    <row r="20321" spans="1:4">
      <c r="A20321" s="3">
        <f t="shared" si="2031"/>
        <v>20321</v>
      </c>
      <c r="D20321" t="s">
        <v>25</v>
      </c>
    </row>
    <row r="20322" spans="1:4">
      <c r="A20322" s="3">
        <f t="shared" si="2031"/>
        <v>20322</v>
      </c>
      <c r="D20322" t="s">
        <v>25</v>
      </c>
    </row>
    <row r="20323" spans="1:4">
      <c r="A20323" s="3">
        <f t="shared" si="2031"/>
        <v>20323</v>
      </c>
      <c r="D20323" t="s">
        <v>25</v>
      </c>
    </row>
    <row r="20324" spans="1:4">
      <c r="A20324" s="3">
        <f t="shared" ref="A20324:A20333" si="2032">ROW()</f>
        <v>20324</v>
      </c>
      <c r="D20324" t="s">
        <v>25</v>
      </c>
    </row>
    <row r="20325" spans="1:4">
      <c r="A20325" s="3">
        <f t="shared" si="2032"/>
        <v>20325</v>
      </c>
      <c r="D20325" t="s">
        <v>25</v>
      </c>
    </row>
    <row r="20326" spans="1:4">
      <c r="A20326" s="3">
        <f t="shared" si="2032"/>
        <v>20326</v>
      </c>
      <c r="D20326" t="s">
        <v>25</v>
      </c>
    </row>
    <row r="20327" spans="1:4">
      <c r="A20327" s="3">
        <f t="shared" si="2032"/>
        <v>20327</v>
      </c>
      <c r="D20327" t="s">
        <v>25</v>
      </c>
    </row>
    <row r="20328" spans="1:4">
      <c r="A20328" s="3">
        <f t="shared" si="2032"/>
        <v>20328</v>
      </c>
      <c r="D20328" t="s">
        <v>25</v>
      </c>
    </row>
    <row r="20329" spans="1:4">
      <c r="A20329" s="3">
        <f t="shared" si="2032"/>
        <v>20329</v>
      </c>
      <c r="D20329" t="s">
        <v>25</v>
      </c>
    </row>
    <row r="20330" spans="1:4">
      <c r="A20330" s="3">
        <f t="shared" si="2032"/>
        <v>20330</v>
      </c>
      <c r="D20330" t="s">
        <v>25</v>
      </c>
    </row>
    <row r="20331" spans="1:4">
      <c r="A20331" s="3">
        <f t="shared" si="2032"/>
        <v>20331</v>
      </c>
      <c r="D20331" t="s">
        <v>25</v>
      </c>
    </row>
    <row r="20332" spans="1:4">
      <c r="A20332" s="3">
        <f t="shared" si="2032"/>
        <v>20332</v>
      </c>
      <c r="D20332" t="s">
        <v>25</v>
      </c>
    </row>
    <row r="20333" spans="1:4">
      <c r="A20333" s="3">
        <f t="shared" si="2032"/>
        <v>20333</v>
      </c>
      <c r="D20333" t="s">
        <v>25</v>
      </c>
    </row>
    <row r="20334" spans="1:4">
      <c r="A20334" s="3">
        <f t="shared" ref="A20334:A20343" si="2033">ROW()</f>
        <v>20334</v>
      </c>
      <c r="D20334" t="s">
        <v>25</v>
      </c>
    </row>
    <row r="20335" spans="1:4">
      <c r="A20335" s="3">
        <f t="shared" si="2033"/>
        <v>20335</v>
      </c>
      <c r="D20335" t="s">
        <v>25</v>
      </c>
    </row>
    <row r="20336" spans="1:4">
      <c r="A20336" s="3">
        <f t="shared" si="2033"/>
        <v>20336</v>
      </c>
      <c r="D20336" t="s">
        <v>25</v>
      </c>
    </row>
    <row r="20337" spans="1:4">
      <c r="A20337" s="3">
        <f t="shared" si="2033"/>
        <v>20337</v>
      </c>
      <c r="D20337" t="s">
        <v>25</v>
      </c>
    </row>
    <row r="20338" spans="1:4">
      <c r="A20338" s="3">
        <f t="shared" si="2033"/>
        <v>20338</v>
      </c>
      <c r="D20338" t="s">
        <v>25</v>
      </c>
    </row>
    <row r="20339" spans="1:4">
      <c r="A20339" s="3">
        <f t="shared" si="2033"/>
        <v>20339</v>
      </c>
      <c r="D20339" t="s">
        <v>25</v>
      </c>
    </row>
    <row r="20340" spans="1:4">
      <c r="A20340" s="3">
        <f t="shared" si="2033"/>
        <v>20340</v>
      </c>
      <c r="D20340" t="s">
        <v>25</v>
      </c>
    </row>
    <row r="20341" spans="1:4">
      <c r="A20341" s="3">
        <f t="shared" si="2033"/>
        <v>20341</v>
      </c>
      <c r="D20341" t="s">
        <v>25</v>
      </c>
    </row>
    <row r="20342" spans="1:4">
      <c r="A20342" s="3">
        <f t="shared" si="2033"/>
        <v>20342</v>
      </c>
      <c r="D20342" t="s">
        <v>25</v>
      </c>
    </row>
    <row r="20343" spans="1:4">
      <c r="A20343" s="3">
        <f t="shared" si="2033"/>
        <v>20343</v>
      </c>
      <c r="D20343" t="s">
        <v>25</v>
      </c>
    </row>
    <row r="20344" spans="1:4">
      <c r="A20344" s="3">
        <f t="shared" ref="A20344:A20353" si="2034">ROW()</f>
        <v>20344</v>
      </c>
      <c r="D20344" t="s">
        <v>25</v>
      </c>
    </row>
    <row r="20345" spans="1:4">
      <c r="A20345" s="3">
        <f t="shared" si="2034"/>
        <v>20345</v>
      </c>
      <c r="D20345" t="s">
        <v>25</v>
      </c>
    </row>
    <row r="20346" spans="1:4">
      <c r="A20346" s="3">
        <f t="shared" si="2034"/>
        <v>20346</v>
      </c>
      <c r="D20346" t="s">
        <v>25</v>
      </c>
    </row>
    <row r="20347" spans="1:4">
      <c r="A20347" s="3">
        <f t="shared" si="2034"/>
        <v>20347</v>
      </c>
      <c r="D20347" t="s">
        <v>25</v>
      </c>
    </row>
    <row r="20348" spans="1:4">
      <c r="A20348" s="3">
        <f t="shared" si="2034"/>
        <v>20348</v>
      </c>
      <c r="D20348" t="s">
        <v>25</v>
      </c>
    </row>
    <row r="20349" spans="1:4">
      <c r="A20349" s="3">
        <f t="shared" si="2034"/>
        <v>20349</v>
      </c>
      <c r="D20349" t="s">
        <v>25</v>
      </c>
    </row>
    <row r="20350" spans="1:4">
      <c r="A20350" s="3">
        <f t="shared" si="2034"/>
        <v>20350</v>
      </c>
      <c r="D20350" t="s">
        <v>25</v>
      </c>
    </row>
    <row r="20351" spans="1:4">
      <c r="A20351" s="3">
        <f t="shared" si="2034"/>
        <v>20351</v>
      </c>
      <c r="D20351" t="s">
        <v>25</v>
      </c>
    </row>
    <row r="20352" spans="1:4">
      <c r="A20352" s="3">
        <f t="shared" si="2034"/>
        <v>20352</v>
      </c>
      <c r="D20352" t="s">
        <v>25</v>
      </c>
    </row>
    <row r="20353" spans="1:4">
      <c r="A20353" s="3">
        <f t="shared" si="2034"/>
        <v>20353</v>
      </c>
      <c r="D20353" t="s">
        <v>25</v>
      </c>
    </row>
    <row r="20354" spans="1:4">
      <c r="A20354" s="3">
        <f t="shared" ref="A20354:A20363" si="2035">ROW()</f>
        <v>20354</v>
      </c>
      <c r="D20354" t="s">
        <v>25</v>
      </c>
    </row>
    <row r="20355" spans="1:4">
      <c r="A20355" s="3">
        <f t="shared" si="2035"/>
        <v>20355</v>
      </c>
      <c r="D20355" t="s">
        <v>25</v>
      </c>
    </row>
    <row r="20356" spans="1:4">
      <c r="A20356" s="3">
        <f t="shared" si="2035"/>
        <v>20356</v>
      </c>
      <c r="D20356" t="s">
        <v>25</v>
      </c>
    </row>
    <row r="20357" spans="1:4">
      <c r="A20357" s="3">
        <f t="shared" si="2035"/>
        <v>20357</v>
      </c>
      <c r="D20357" t="s">
        <v>25</v>
      </c>
    </row>
    <row r="20358" spans="1:4">
      <c r="A20358" s="3">
        <f t="shared" si="2035"/>
        <v>20358</v>
      </c>
      <c r="D20358" t="s">
        <v>25</v>
      </c>
    </row>
    <row r="20359" spans="1:4">
      <c r="A20359" s="3">
        <f t="shared" si="2035"/>
        <v>20359</v>
      </c>
      <c r="D20359" t="s">
        <v>25</v>
      </c>
    </row>
    <row r="20360" spans="1:4">
      <c r="A20360" s="3">
        <f t="shared" si="2035"/>
        <v>20360</v>
      </c>
      <c r="D20360" t="s">
        <v>25</v>
      </c>
    </row>
    <row r="20361" spans="1:4">
      <c r="A20361" s="3">
        <f t="shared" si="2035"/>
        <v>20361</v>
      </c>
      <c r="D20361" t="s">
        <v>25</v>
      </c>
    </row>
    <row r="20362" spans="1:4">
      <c r="A20362" s="3">
        <f t="shared" si="2035"/>
        <v>20362</v>
      </c>
      <c r="D20362" t="s">
        <v>25</v>
      </c>
    </row>
    <row r="20363" spans="1:4">
      <c r="A20363" s="3">
        <f t="shared" si="2035"/>
        <v>20363</v>
      </c>
      <c r="D20363" t="s">
        <v>25</v>
      </c>
    </row>
    <row r="20364" spans="1:4">
      <c r="A20364" s="3">
        <f t="shared" ref="A20364:A20373" si="2036">ROW()</f>
        <v>20364</v>
      </c>
      <c r="D20364" t="s">
        <v>25</v>
      </c>
    </row>
    <row r="20365" spans="1:4">
      <c r="A20365" s="3">
        <f t="shared" si="2036"/>
        <v>20365</v>
      </c>
      <c r="D20365" t="s">
        <v>25</v>
      </c>
    </row>
    <row r="20366" spans="1:4">
      <c r="A20366" s="3">
        <f t="shared" si="2036"/>
        <v>20366</v>
      </c>
      <c r="D20366" t="s">
        <v>25</v>
      </c>
    </row>
    <row r="20367" spans="1:4">
      <c r="A20367" s="3">
        <f t="shared" si="2036"/>
        <v>20367</v>
      </c>
      <c r="D20367" t="s">
        <v>25</v>
      </c>
    </row>
    <row r="20368" spans="1:4">
      <c r="A20368" s="3">
        <f t="shared" si="2036"/>
        <v>20368</v>
      </c>
      <c r="D20368" t="s">
        <v>25</v>
      </c>
    </row>
    <row r="20369" spans="1:4">
      <c r="A20369" s="3">
        <f t="shared" si="2036"/>
        <v>20369</v>
      </c>
      <c r="D20369" t="s">
        <v>25</v>
      </c>
    </row>
    <row r="20370" spans="1:4">
      <c r="A20370" s="3">
        <f t="shared" si="2036"/>
        <v>20370</v>
      </c>
      <c r="D20370" t="s">
        <v>25</v>
      </c>
    </row>
    <row r="20371" spans="1:4">
      <c r="A20371" s="3">
        <f t="shared" si="2036"/>
        <v>20371</v>
      </c>
      <c r="D20371" t="s">
        <v>25</v>
      </c>
    </row>
    <row r="20372" spans="1:4">
      <c r="A20372" s="3">
        <f t="shared" si="2036"/>
        <v>20372</v>
      </c>
      <c r="D20372" t="s">
        <v>25</v>
      </c>
    </row>
    <row r="20373" spans="1:4">
      <c r="A20373" s="3">
        <f t="shared" si="2036"/>
        <v>20373</v>
      </c>
      <c r="D20373" t="s">
        <v>25</v>
      </c>
    </row>
    <row r="20374" spans="1:4">
      <c r="A20374" s="3">
        <f t="shared" ref="A20374:A20383" si="2037">ROW()</f>
        <v>20374</v>
      </c>
      <c r="D20374" t="s">
        <v>25</v>
      </c>
    </row>
    <row r="20375" spans="1:4">
      <c r="A20375" s="3">
        <f t="shared" si="2037"/>
        <v>20375</v>
      </c>
      <c r="D20375" t="s">
        <v>25</v>
      </c>
    </row>
    <row r="20376" spans="1:4">
      <c r="A20376" s="3">
        <f t="shared" si="2037"/>
        <v>20376</v>
      </c>
      <c r="D20376" t="s">
        <v>25</v>
      </c>
    </row>
    <row r="20377" spans="1:4">
      <c r="A20377" s="3">
        <f t="shared" si="2037"/>
        <v>20377</v>
      </c>
      <c r="D20377" t="s">
        <v>25</v>
      </c>
    </row>
    <row r="20378" spans="1:4">
      <c r="A20378" s="3">
        <f t="shared" si="2037"/>
        <v>20378</v>
      </c>
      <c r="D20378" t="s">
        <v>25</v>
      </c>
    </row>
    <row r="20379" spans="1:4">
      <c r="A20379" s="3">
        <f t="shared" si="2037"/>
        <v>20379</v>
      </c>
      <c r="D20379" t="s">
        <v>25</v>
      </c>
    </row>
    <row r="20380" spans="1:4">
      <c r="A20380" s="3">
        <f t="shared" si="2037"/>
        <v>20380</v>
      </c>
      <c r="D20380" t="s">
        <v>25</v>
      </c>
    </row>
    <row r="20381" spans="1:4">
      <c r="A20381" s="3">
        <f t="shared" si="2037"/>
        <v>20381</v>
      </c>
      <c r="D20381" t="s">
        <v>25</v>
      </c>
    </row>
    <row r="20382" spans="1:4">
      <c r="A20382" s="3">
        <f t="shared" si="2037"/>
        <v>20382</v>
      </c>
      <c r="D20382" t="s">
        <v>25</v>
      </c>
    </row>
    <row r="20383" spans="1:4">
      <c r="A20383" s="3">
        <f t="shared" si="2037"/>
        <v>20383</v>
      </c>
      <c r="D20383" t="s">
        <v>25</v>
      </c>
    </row>
    <row r="20384" spans="1:4">
      <c r="A20384" s="3">
        <f t="shared" ref="A20384:A20393" si="2038">ROW()</f>
        <v>20384</v>
      </c>
      <c r="D20384" t="s">
        <v>25</v>
      </c>
    </row>
    <row r="20385" spans="1:4">
      <c r="A20385" s="3">
        <f t="shared" si="2038"/>
        <v>20385</v>
      </c>
      <c r="D20385" t="s">
        <v>25</v>
      </c>
    </row>
    <row r="20386" spans="1:4">
      <c r="A20386" s="3">
        <f t="shared" si="2038"/>
        <v>20386</v>
      </c>
      <c r="D20386" t="s">
        <v>25</v>
      </c>
    </row>
    <row r="20387" spans="1:4">
      <c r="A20387" s="3">
        <f t="shared" si="2038"/>
        <v>20387</v>
      </c>
      <c r="D20387" t="s">
        <v>25</v>
      </c>
    </row>
    <row r="20388" spans="1:4">
      <c r="A20388" s="3">
        <f t="shared" si="2038"/>
        <v>20388</v>
      </c>
      <c r="D20388" t="s">
        <v>25</v>
      </c>
    </row>
    <row r="20389" spans="1:4">
      <c r="A20389" s="3">
        <f t="shared" si="2038"/>
        <v>20389</v>
      </c>
      <c r="D20389" t="s">
        <v>25</v>
      </c>
    </row>
    <row r="20390" spans="1:4">
      <c r="A20390" s="3">
        <f t="shared" si="2038"/>
        <v>20390</v>
      </c>
      <c r="D20390" t="s">
        <v>25</v>
      </c>
    </row>
    <row r="20391" spans="1:4">
      <c r="A20391" s="3">
        <f t="shared" si="2038"/>
        <v>20391</v>
      </c>
      <c r="D20391" t="s">
        <v>25</v>
      </c>
    </row>
    <row r="20392" spans="1:4">
      <c r="A20392" s="3">
        <f t="shared" si="2038"/>
        <v>20392</v>
      </c>
      <c r="D20392" t="s">
        <v>25</v>
      </c>
    </row>
    <row r="20393" spans="1:4">
      <c r="A20393" s="3">
        <f t="shared" si="2038"/>
        <v>20393</v>
      </c>
      <c r="D20393" t="s">
        <v>25</v>
      </c>
    </row>
    <row r="20394" spans="1:4">
      <c r="A20394" s="3">
        <f t="shared" ref="A20394:A20403" si="2039">ROW()</f>
        <v>20394</v>
      </c>
      <c r="D20394" t="s">
        <v>25</v>
      </c>
    </row>
    <row r="20395" spans="1:4">
      <c r="A20395" s="3">
        <f t="shared" si="2039"/>
        <v>20395</v>
      </c>
      <c r="D20395" t="s">
        <v>25</v>
      </c>
    </row>
    <row r="20396" spans="1:4">
      <c r="A20396" s="3">
        <f t="shared" si="2039"/>
        <v>20396</v>
      </c>
      <c r="D20396" t="s">
        <v>25</v>
      </c>
    </row>
    <row r="20397" spans="1:4">
      <c r="A20397" s="3">
        <f t="shared" si="2039"/>
        <v>20397</v>
      </c>
      <c r="D20397" t="s">
        <v>25</v>
      </c>
    </row>
    <row r="20398" spans="1:4">
      <c r="A20398" s="3">
        <f t="shared" si="2039"/>
        <v>20398</v>
      </c>
      <c r="D20398" t="s">
        <v>25</v>
      </c>
    </row>
    <row r="20399" spans="1:4">
      <c r="A20399" s="3">
        <f t="shared" si="2039"/>
        <v>20399</v>
      </c>
      <c r="D20399" t="s">
        <v>25</v>
      </c>
    </row>
    <row r="20400" spans="1:4">
      <c r="A20400" s="3">
        <f t="shared" si="2039"/>
        <v>20400</v>
      </c>
      <c r="D20400" t="s">
        <v>25</v>
      </c>
    </row>
    <row r="20401" spans="1:4">
      <c r="A20401" s="3">
        <f t="shared" si="2039"/>
        <v>20401</v>
      </c>
      <c r="D20401" t="s">
        <v>25</v>
      </c>
    </row>
    <row r="20402" spans="1:4">
      <c r="A20402" s="3">
        <f t="shared" si="2039"/>
        <v>20402</v>
      </c>
      <c r="D20402" t="s">
        <v>25</v>
      </c>
    </row>
    <row r="20403" spans="1:4">
      <c r="A20403" s="3">
        <f t="shared" si="2039"/>
        <v>20403</v>
      </c>
      <c r="D20403" t="s">
        <v>25</v>
      </c>
    </row>
    <row r="20404" spans="1:4">
      <c r="A20404" s="3">
        <f t="shared" ref="A20404:A20413" si="2040">ROW()</f>
        <v>20404</v>
      </c>
      <c r="D20404" t="s">
        <v>25</v>
      </c>
    </row>
    <row r="20405" spans="1:4">
      <c r="A20405" s="3">
        <f t="shared" si="2040"/>
        <v>20405</v>
      </c>
      <c r="D20405" t="s">
        <v>25</v>
      </c>
    </row>
    <row r="20406" spans="1:4">
      <c r="A20406" s="3">
        <f t="shared" si="2040"/>
        <v>20406</v>
      </c>
      <c r="D20406" t="s">
        <v>25</v>
      </c>
    </row>
    <row r="20407" spans="1:4">
      <c r="A20407" s="3">
        <f t="shared" si="2040"/>
        <v>20407</v>
      </c>
      <c r="D20407" t="s">
        <v>25</v>
      </c>
    </row>
    <row r="20408" spans="1:4">
      <c r="A20408" s="3">
        <f t="shared" si="2040"/>
        <v>20408</v>
      </c>
      <c r="D20408" t="s">
        <v>25</v>
      </c>
    </row>
    <row r="20409" spans="1:4">
      <c r="A20409" s="3">
        <f t="shared" si="2040"/>
        <v>20409</v>
      </c>
      <c r="D20409" t="s">
        <v>25</v>
      </c>
    </row>
    <row r="20410" spans="1:4">
      <c r="A20410" s="3">
        <f t="shared" si="2040"/>
        <v>20410</v>
      </c>
      <c r="D20410" t="s">
        <v>25</v>
      </c>
    </row>
    <row r="20411" spans="1:4">
      <c r="A20411" s="3">
        <f t="shared" si="2040"/>
        <v>20411</v>
      </c>
      <c r="D20411" t="s">
        <v>25</v>
      </c>
    </row>
    <row r="20412" spans="1:4">
      <c r="A20412" s="3">
        <f t="shared" si="2040"/>
        <v>20412</v>
      </c>
      <c r="D20412" t="s">
        <v>25</v>
      </c>
    </row>
    <row r="20413" spans="1:4">
      <c r="A20413" s="3">
        <f t="shared" si="2040"/>
        <v>20413</v>
      </c>
      <c r="D20413" t="s">
        <v>25</v>
      </c>
    </row>
    <row r="20414" spans="1:4">
      <c r="A20414" s="3">
        <f t="shared" ref="A20414:A20423" si="2041">ROW()</f>
        <v>20414</v>
      </c>
      <c r="D20414" t="s">
        <v>25</v>
      </c>
    </row>
    <row r="20415" spans="1:4">
      <c r="A20415" s="3">
        <f t="shared" si="2041"/>
        <v>20415</v>
      </c>
      <c r="D20415" t="s">
        <v>25</v>
      </c>
    </row>
    <row r="20416" spans="1:4">
      <c r="A20416" s="3">
        <f t="shared" si="2041"/>
        <v>20416</v>
      </c>
      <c r="D20416" t="s">
        <v>25</v>
      </c>
    </row>
    <row r="20417" spans="1:4">
      <c r="A20417" s="3">
        <f t="shared" si="2041"/>
        <v>20417</v>
      </c>
      <c r="D20417" t="s">
        <v>25</v>
      </c>
    </row>
    <row r="20418" spans="1:4">
      <c r="A20418" s="3">
        <f t="shared" si="2041"/>
        <v>20418</v>
      </c>
      <c r="D20418" t="s">
        <v>25</v>
      </c>
    </row>
    <row r="20419" spans="1:4">
      <c r="A20419" s="3">
        <f t="shared" si="2041"/>
        <v>20419</v>
      </c>
      <c r="D20419" t="s">
        <v>25</v>
      </c>
    </row>
    <row r="20420" spans="1:4">
      <c r="A20420" s="3">
        <f t="shared" si="2041"/>
        <v>20420</v>
      </c>
      <c r="D20420" t="s">
        <v>25</v>
      </c>
    </row>
    <row r="20421" spans="1:4">
      <c r="A20421" s="3">
        <f t="shared" si="2041"/>
        <v>20421</v>
      </c>
      <c r="D20421" t="s">
        <v>25</v>
      </c>
    </row>
    <row r="20422" spans="1:4">
      <c r="A20422" s="3">
        <f t="shared" si="2041"/>
        <v>20422</v>
      </c>
      <c r="D20422" t="s">
        <v>25</v>
      </c>
    </row>
    <row r="20423" spans="1:4">
      <c r="A20423" s="3">
        <f t="shared" si="2041"/>
        <v>20423</v>
      </c>
      <c r="D20423" t="s">
        <v>25</v>
      </c>
    </row>
    <row r="20424" spans="1:4">
      <c r="A20424" s="3">
        <f t="shared" ref="A20424:A20433" si="2042">ROW()</f>
        <v>20424</v>
      </c>
      <c r="D20424" t="s">
        <v>25</v>
      </c>
    </row>
    <row r="20425" spans="1:4">
      <c r="A20425" s="3">
        <f t="shared" si="2042"/>
        <v>20425</v>
      </c>
      <c r="D20425" t="s">
        <v>25</v>
      </c>
    </row>
    <row r="20426" spans="1:4">
      <c r="A20426" s="3">
        <f t="shared" si="2042"/>
        <v>20426</v>
      </c>
      <c r="D20426" t="s">
        <v>25</v>
      </c>
    </row>
    <row r="20427" spans="1:4">
      <c r="A20427" s="3">
        <f t="shared" si="2042"/>
        <v>20427</v>
      </c>
      <c r="D20427" t="s">
        <v>25</v>
      </c>
    </row>
    <row r="20428" spans="1:4">
      <c r="A20428" s="3">
        <f t="shared" si="2042"/>
        <v>20428</v>
      </c>
      <c r="D20428" t="s">
        <v>25</v>
      </c>
    </row>
    <row r="20429" spans="1:4">
      <c r="A20429" s="3">
        <f t="shared" si="2042"/>
        <v>20429</v>
      </c>
      <c r="D20429" t="s">
        <v>25</v>
      </c>
    </row>
    <row r="20430" spans="1:4">
      <c r="A20430" s="3">
        <f t="shared" si="2042"/>
        <v>20430</v>
      </c>
      <c r="D20430" t="s">
        <v>25</v>
      </c>
    </row>
    <row r="20431" spans="1:4">
      <c r="A20431" s="3">
        <f t="shared" si="2042"/>
        <v>20431</v>
      </c>
      <c r="D20431" t="s">
        <v>25</v>
      </c>
    </row>
    <row r="20432" spans="1:4">
      <c r="A20432" s="3">
        <f t="shared" si="2042"/>
        <v>20432</v>
      </c>
      <c r="D20432" t="s">
        <v>25</v>
      </c>
    </row>
    <row r="20433" spans="1:4">
      <c r="A20433" s="3">
        <f t="shared" si="2042"/>
        <v>20433</v>
      </c>
      <c r="D20433" t="s">
        <v>25</v>
      </c>
    </row>
    <row r="20434" spans="1:4">
      <c r="A20434" s="3">
        <f t="shared" ref="A20434:A20443" si="2043">ROW()</f>
        <v>20434</v>
      </c>
      <c r="D20434" t="s">
        <v>25</v>
      </c>
    </row>
    <row r="20435" spans="1:4">
      <c r="A20435" s="3">
        <f t="shared" si="2043"/>
        <v>20435</v>
      </c>
      <c r="D20435" t="s">
        <v>25</v>
      </c>
    </row>
    <row r="20436" spans="1:4">
      <c r="A20436" s="3">
        <f t="shared" si="2043"/>
        <v>20436</v>
      </c>
      <c r="D20436" t="s">
        <v>25</v>
      </c>
    </row>
    <row r="20437" spans="1:4">
      <c r="A20437" s="3">
        <f t="shared" si="2043"/>
        <v>20437</v>
      </c>
      <c r="D20437" t="s">
        <v>25</v>
      </c>
    </row>
    <row r="20438" spans="1:4">
      <c r="A20438" s="3">
        <f t="shared" si="2043"/>
        <v>20438</v>
      </c>
      <c r="D20438" t="s">
        <v>25</v>
      </c>
    </row>
    <row r="20439" spans="1:4">
      <c r="A20439" s="3">
        <f t="shared" si="2043"/>
        <v>20439</v>
      </c>
      <c r="D20439" t="s">
        <v>25</v>
      </c>
    </row>
    <row r="20440" spans="1:4">
      <c r="A20440" s="3">
        <f t="shared" si="2043"/>
        <v>20440</v>
      </c>
      <c r="D20440" t="s">
        <v>25</v>
      </c>
    </row>
    <row r="20441" spans="1:4">
      <c r="A20441" s="3">
        <f t="shared" si="2043"/>
        <v>20441</v>
      </c>
      <c r="D20441" t="s">
        <v>25</v>
      </c>
    </row>
    <row r="20442" spans="1:4">
      <c r="A20442" s="3">
        <f t="shared" si="2043"/>
        <v>20442</v>
      </c>
      <c r="D20442" t="s">
        <v>25</v>
      </c>
    </row>
    <row r="20443" spans="1:4">
      <c r="A20443" s="3">
        <f t="shared" si="2043"/>
        <v>20443</v>
      </c>
      <c r="D20443" t="s">
        <v>25</v>
      </c>
    </row>
    <row r="20444" spans="1:4">
      <c r="A20444" s="3">
        <f t="shared" ref="A20444:A20453" si="2044">ROW()</f>
        <v>20444</v>
      </c>
      <c r="D20444" t="s">
        <v>25</v>
      </c>
    </row>
    <row r="20445" spans="1:4">
      <c r="A20445" s="3">
        <f t="shared" si="2044"/>
        <v>20445</v>
      </c>
      <c r="D20445" t="s">
        <v>25</v>
      </c>
    </row>
    <row r="20446" spans="1:4">
      <c r="A20446" s="3">
        <f t="shared" si="2044"/>
        <v>20446</v>
      </c>
      <c r="D20446" t="s">
        <v>25</v>
      </c>
    </row>
    <row r="20447" spans="1:4">
      <c r="A20447" s="3">
        <f t="shared" si="2044"/>
        <v>20447</v>
      </c>
      <c r="D20447" t="s">
        <v>25</v>
      </c>
    </row>
    <row r="20448" spans="1:4">
      <c r="A20448" s="3">
        <f t="shared" si="2044"/>
        <v>20448</v>
      </c>
      <c r="D20448" t="s">
        <v>25</v>
      </c>
    </row>
    <row r="20449" spans="1:4">
      <c r="A20449" s="3">
        <f t="shared" si="2044"/>
        <v>20449</v>
      </c>
      <c r="D20449" t="s">
        <v>25</v>
      </c>
    </row>
    <row r="20450" spans="1:4">
      <c r="A20450" s="3">
        <f t="shared" si="2044"/>
        <v>20450</v>
      </c>
      <c r="D20450" t="s">
        <v>25</v>
      </c>
    </row>
    <row r="20451" spans="1:4">
      <c r="A20451" s="3">
        <f t="shared" si="2044"/>
        <v>20451</v>
      </c>
      <c r="D20451" t="s">
        <v>25</v>
      </c>
    </row>
    <row r="20452" spans="1:4">
      <c r="A20452" s="3">
        <f t="shared" si="2044"/>
        <v>20452</v>
      </c>
      <c r="D20452" t="s">
        <v>25</v>
      </c>
    </row>
    <row r="20453" spans="1:4">
      <c r="A20453" s="3">
        <f t="shared" si="2044"/>
        <v>20453</v>
      </c>
      <c r="D20453" t="s">
        <v>25</v>
      </c>
    </row>
    <row r="20454" spans="1:4">
      <c r="A20454" s="3">
        <f t="shared" ref="A20454:A20463" si="2045">ROW()</f>
        <v>20454</v>
      </c>
      <c r="D20454" t="s">
        <v>25</v>
      </c>
    </row>
    <row r="20455" spans="1:4">
      <c r="A20455" s="3">
        <f t="shared" si="2045"/>
        <v>20455</v>
      </c>
      <c r="D20455" t="s">
        <v>25</v>
      </c>
    </row>
    <row r="20456" spans="1:4">
      <c r="A20456" s="3">
        <f t="shared" si="2045"/>
        <v>20456</v>
      </c>
      <c r="D20456" t="s">
        <v>25</v>
      </c>
    </row>
    <row r="20457" spans="1:4">
      <c r="A20457" s="3">
        <f t="shared" si="2045"/>
        <v>20457</v>
      </c>
      <c r="D20457" t="s">
        <v>25</v>
      </c>
    </row>
    <row r="20458" spans="1:4">
      <c r="A20458" s="3">
        <f t="shared" si="2045"/>
        <v>20458</v>
      </c>
      <c r="D20458" t="s">
        <v>25</v>
      </c>
    </row>
    <row r="20459" spans="1:4">
      <c r="A20459" s="3">
        <f t="shared" si="2045"/>
        <v>20459</v>
      </c>
      <c r="D20459" t="s">
        <v>25</v>
      </c>
    </row>
    <row r="20460" spans="1:4">
      <c r="A20460" s="3">
        <f t="shared" si="2045"/>
        <v>20460</v>
      </c>
      <c r="D20460" t="s">
        <v>25</v>
      </c>
    </row>
    <row r="20461" spans="1:4">
      <c r="A20461" s="3">
        <f t="shared" si="2045"/>
        <v>20461</v>
      </c>
      <c r="D20461" t="s">
        <v>25</v>
      </c>
    </row>
    <row r="20462" spans="1:4">
      <c r="A20462" s="3">
        <f t="shared" si="2045"/>
        <v>20462</v>
      </c>
      <c r="D20462" t="s">
        <v>25</v>
      </c>
    </row>
    <row r="20463" spans="1:4">
      <c r="A20463" s="3">
        <f t="shared" si="2045"/>
        <v>20463</v>
      </c>
      <c r="D20463" t="s">
        <v>25</v>
      </c>
    </row>
    <row r="20464" spans="1:4">
      <c r="A20464" s="3">
        <f t="shared" ref="A20464:A20473" si="2046">ROW()</f>
        <v>20464</v>
      </c>
      <c r="D20464" t="s">
        <v>25</v>
      </c>
    </row>
    <row r="20465" spans="1:4">
      <c r="A20465" s="3">
        <f t="shared" si="2046"/>
        <v>20465</v>
      </c>
      <c r="D20465" t="s">
        <v>25</v>
      </c>
    </row>
    <row r="20466" spans="1:4">
      <c r="A20466" s="3">
        <f t="shared" si="2046"/>
        <v>20466</v>
      </c>
      <c r="D20466" t="s">
        <v>25</v>
      </c>
    </row>
    <row r="20467" spans="1:4">
      <c r="A20467" s="3">
        <f t="shared" si="2046"/>
        <v>20467</v>
      </c>
      <c r="D20467" t="s">
        <v>25</v>
      </c>
    </row>
    <row r="20468" spans="1:4">
      <c r="A20468" s="3">
        <f t="shared" si="2046"/>
        <v>20468</v>
      </c>
      <c r="D20468" t="s">
        <v>25</v>
      </c>
    </row>
    <row r="20469" spans="1:4">
      <c r="A20469" s="3">
        <f t="shared" si="2046"/>
        <v>20469</v>
      </c>
      <c r="D20469" t="s">
        <v>25</v>
      </c>
    </row>
    <row r="20470" spans="1:4">
      <c r="A20470" s="3">
        <f t="shared" si="2046"/>
        <v>20470</v>
      </c>
      <c r="D20470" t="s">
        <v>25</v>
      </c>
    </row>
    <row r="20471" spans="1:4">
      <c r="A20471" s="3">
        <f t="shared" si="2046"/>
        <v>20471</v>
      </c>
      <c r="D20471" t="s">
        <v>25</v>
      </c>
    </row>
    <row r="20472" spans="1:4">
      <c r="A20472" s="3">
        <f t="shared" si="2046"/>
        <v>20472</v>
      </c>
      <c r="D20472" t="s">
        <v>25</v>
      </c>
    </row>
    <row r="20473" spans="1:4">
      <c r="A20473" s="3">
        <f t="shared" si="2046"/>
        <v>20473</v>
      </c>
      <c r="D20473" t="s">
        <v>25</v>
      </c>
    </row>
    <row r="20474" spans="1:4">
      <c r="A20474" s="3">
        <f t="shared" ref="A20474:A20483" si="2047">ROW()</f>
        <v>20474</v>
      </c>
      <c r="D20474" t="s">
        <v>25</v>
      </c>
    </row>
    <row r="20475" spans="1:4">
      <c r="A20475" s="3">
        <f t="shared" si="2047"/>
        <v>20475</v>
      </c>
      <c r="D20475" t="s">
        <v>25</v>
      </c>
    </row>
    <row r="20476" spans="1:4">
      <c r="A20476" s="3">
        <f t="shared" si="2047"/>
        <v>20476</v>
      </c>
      <c r="D20476" t="s">
        <v>25</v>
      </c>
    </row>
    <row r="20477" spans="1:4">
      <c r="A20477" s="3">
        <f t="shared" si="2047"/>
        <v>20477</v>
      </c>
      <c r="D20477" t="s">
        <v>25</v>
      </c>
    </row>
    <row r="20478" spans="1:4">
      <c r="A20478" s="3">
        <f t="shared" si="2047"/>
        <v>20478</v>
      </c>
      <c r="D20478" t="s">
        <v>25</v>
      </c>
    </row>
    <row r="20479" spans="1:4">
      <c r="A20479" s="3">
        <f t="shared" si="2047"/>
        <v>20479</v>
      </c>
      <c r="D20479" t="s">
        <v>25</v>
      </c>
    </row>
    <row r="20480" spans="1:4">
      <c r="A20480" s="3">
        <f t="shared" si="2047"/>
        <v>20480</v>
      </c>
      <c r="D20480" t="s">
        <v>25</v>
      </c>
    </row>
    <row r="20481" spans="1:4">
      <c r="A20481" s="3">
        <f t="shared" si="2047"/>
        <v>20481</v>
      </c>
      <c r="D20481" t="s">
        <v>25</v>
      </c>
    </row>
    <row r="20482" spans="1:4">
      <c r="A20482" s="3">
        <f t="shared" si="2047"/>
        <v>20482</v>
      </c>
      <c r="D20482" t="s">
        <v>25</v>
      </c>
    </row>
    <row r="20483" spans="1:4">
      <c r="A20483" s="3">
        <f t="shared" si="2047"/>
        <v>20483</v>
      </c>
      <c r="D20483" t="s">
        <v>25</v>
      </c>
    </row>
    <row r="20484" spans="1:4">
      <c r="A20484" s="3">
        <f t="shared" ref="A20484:A20493" si="2048">ROW()</f>
        <v>20484</v>
      </c>
      <c r="D20484" t="s">
        <v>25</v>
      </c>
    </row>
    <row r="20485" spans="1:4">
      <c r="A20485" s="3">
        <f t="shared" si="2048"/>
        <v>20485</v>
      </c>
      <c r="D20485" t="s">
        <v>25</v>
      </c>
    </row>
    <row r="20486" spans="1:4">
      <c r="A20486" s="3">
        <f t="shared" si="2048"/>
        <v>20486</v>
      </c>
      <c r="D20486" t="s">
        <v>25</v>
      </c>
    </row>
    <row r="20487" spans="1:4">
      <c r="A20487" s="3">
        <f t="shared" si="2048"/>
        <v>20487</v>
      </c>
      <c r="D20487" t="s">
        <v>25</v>
      </c>
    </row>
    <row r="20488" spans="1:4">
      <c r="A20488" s="3">
        <f t="shared" si="2048"/>
        <v>20488</v>
      </c>
      <c r="D20488" t="s">
        <v>25</v>
      </c>
    </row>
    <row r="20489" spans="1:4">
      <c r="A20489" s="3">
        <f t="shared" si="2048"/>
        <v>20489</v>
      </c>
      <c r="D20489" t="s">
        <v>25</v>
      </c>
    </row>
    <row r="20490" spans="1:4">
      <c r="A20490" s="3">
        <f t="shared" si="2048"/>
        <v>20490</v>
      </c>
      <c r="D20490" t="s">
        <v>25</v>
      </c>
    </row>
    <row r="20491" spans="1:4">
      <c r="A20491" s="3">
        <f t="shared" si="2048"/>
        <v>20491</v>
      </c>
      <c r="D20491" t="s">
        <v>25</v>
      </c>
    </row>
    <row r="20492" spans="1:4">
      <c r="A20492" s="3">
        <f t="shared" si="2048"/>
        <v>20492</v>
      </c>
      <c r="D20492" t="s">
        <v>25</v>
      </c>
    </row>
    <row r="20493" spans="1:4">
      <c r="A20493" s="3">
        <f t="shared" si="2048"/>
        <v>20493</v>
      </c>
      <c r="D20493" t="s">
        <v>25</v>
      </c>
    </row>
    <row r="20494" spans="1:4">
      <c r="A20494" s="3">
        <f t="shared" ref="A20494:A20503" si="2049">ROW()</f>
        <v>20494</v>
      </c>
      <c r="D20494" t="s">
        <v>25</v>
      </c>
    </row>
    <row r="20495" spans="1:4">
      <c r="A20495" s="3">
        <f t="shared" si="2049"/>
        <v>20495</v>
      </c>
      <c r="D20495" t="s">
        <v>25</v>
      </c>
    </row>
    <row r="20496" spans="1:4">
      <c r="A20496" s="3">
        <f t="shared" si="2049"/>
        <v>20496</v>
      </c>
      <c r="D20496" t="s">
        <v>25</v>
      </c>
    </row>
    <row r="20497" spans="1:4">
      <c r="A20497" s="3">
        <f t="shared" si="2049"/>
        <v>20497</v>
      </c>
      <c r="D20497" t="s">
        <v>25</v>
      </c>
    </row>
    <row r="20498" spans="1:4">
      <c r="A20498" s="3">
        <f t="shared" si="2049"/>
        <v>20498</v>
      </c>
      <c r="D20498" t="s">
        <v>25</v>
      </c>
    </row>
    <row r="20499" spans="1:4">
      <c r="A20499" s="3">
        <f t="shared" si="2049"/>
        <v>20499</v>
      </c>
      <c r="D20499" t="s">
        <v>25</v>
      </c>
    </row>
    <row r="20500" spans="1:4">
      <c r="A20500" s="3">
        <f t="shared" si="2049"/>
        <v>20500</v>
      </c>
      <c r="D20500" t="s">
        <v>25</v>
      </c>
    </row>
    <row r="20501" spans="1:4">
      <c r="A20501" s="3">
        <f t="shared" si="2049"/>
        <v>20501</v>
      </c>
      <c r="D20501" t="s">
        <v>25</v>
      </c>
    </row>
    <row r="20502" spans="1:4">
      <c r="A20502" s="3">
        <f t="shared" si="2049"/>
        <v>20502</v>
      </c>
      <c r="D20502" t="s">
        <v>25</v>
      </c>
    </row>
    <row r="20503" spans="1:4">
      <c r="A20503" s="3">
        <f t="shared" si="2049"/>
        <v>20503</v>
      </c>
      <c r="D20503" t="s">
        <v>25</v>
      </c>
    </row>
    <row r="20504" spans="1:4">
      <c r="A20504" s="3">
        <f t="shared" ref="A20504:A20513" si="2050">ROW()</f>
        <v>20504</v>
      </c>
      <c r="D20504" t="s">
        <v>25</v>
      </c>
    </row>
    <row r="20505" spans="1:4">
      <c r="A20505" s="3">
        <f t="shared" si="2050"/>
        <v>20505</v>
      </c>
      <c r="D20505" t="s">
        <v>25</v>
      </c>
    </row>
    <row r="20506" spans="1:4">
      <c r="A20506" s="3">
        <f t="shared" si="2050"/>
        <v>20506</v>
      </c>
      <c r="D20506" t="s">
        <v>25</v>
      </c>
    </row>
    <row r="20507" spans="1:4">
      <c r="A20507" s="3">
        <f t="shared" si="2050"/>
        <v>20507</v>
      </c>
      <c r="D20507" t="s">
        <v>25</v>
      </c>
    </row>
    <row r="20508" spans="1:4">
      <c r="A20508" s="3">
        <f t="shared" si="2050"/>
        <v>20508</v>
      </c>
      <c r="D20508" t="s">
        <v>25</v>
      </c>
    </row>
    <row r="20509" spans="1:4">
      <c r="A20509" s="3">
        <f t="shared" si="2050"/>
        <v>20509</v>
      </c>
      <c r="D20509" t="s">
        <v>25</v>
      </c>
    </row>
    <row r="20510" spans="1:4">
      <c r="A20510" s="3">
        <f t="shared" si="2050"/>
        <v>20510</v>
      </c>
      <c r="D20510" t="s">
        <v>25</v>
      </c>
    </row>
    <row r="20511" spans="1:4">
      <c r="A20511" s="3">
        <f t="shared" si="2050"/>
        <v>20511</v>
      </c>
      <c r="D20511" t="s">
        <v>25</v>
      </c>
    </row>
    <row r="20512" spans="1:4">
      <c r="A20512" s="3">
        <f t="shared" si="2050"/>
        <v>20512</v>
      </c>
      <c r="D20512" t="s">
        <v>25</v>
      </c>
    </row>
    <row r="20513" spans="1:4">
      <c r="A20513" s="3">
        <f t="shared" si="2050"/>
        <v>20513</v>
      </c>
      <c r="D20513" t="s">
        <v>25</v>
      </c>
    </row>
    <row r="20514" spans="1:4">
      <c r="A20514" s="3">
        <f t="shared" ref="A20514:A20523" si="2051">ROW()</f>
        <v>20514</v>
      </c>
      <c r="D20514" t="s">
        <v>25</v>
      </c>
    </row>
    <row r="20515" spans="1:4">
      <c r="A20515" s="3">
        <f t="shared" si="2051"/>
        <v>20515</v>
      </c>
      <c r="D20515" t="s">
        <v>25</v>
      </c>
    </row>
    <row r="20516" spans="1:4">
      <c r="A20516" s="3">
        <f t="shared" si="2051"/>
        <v>20516</v>
      </c>
      <c r="D20516" t="s">
        <v>25</v>
      </c>
    </row>
    <row r="20517" spans="1:4">
      <c r="A20517" s="3">
        <f t="shared" si="2051"/>
        <v>20517</v>
      </c>
      <c r="D20517" t="s">
        <v>25</v>
      </c>
    </row>
    <row r="20518" spans="1:4">
      <c r="A20518" s="3">
        <f t="shared" si="2051"/>
        <v>20518</v>
      </c>
      <c r="D20518" t="s">
        <v>25</v>
      </c>
    </row>
    <row r="20519" spans="1:4">
      <c r="A20519" s="3">
        <f t="shared" si="2051"/>
        <v>20519</v>
      </c>
      <c r="D20519" t="s">
        <v>25</v>
      </c>
    </row>
    <row r="20520" spans="1:4">
      <c r="A20520" s="3">
        <f t="shared" si="2051"/>
        <v>20520</v>
      </c>
      <c r="D20520" t="s">
        <v>25</v>
      </c>
    </row>
    <row r="20521" spans="1:4">
      <c r="A20521" s="3">
        <f t="shared" si="2051"/>
        <v>20521</v>
      </c>
      <c r="D20521" t="s">
        <v>25</v>
      </c>
    </row>
    <row r="20522" spans="1:4">
      <c r="A20522" s="3">
        <f t="shared" si="2051"/>
        <v>20522</v>
      </c>
      <c r="D20522" t="s">
        <v>25</v>
      </c>
    </row>
    <row r="20523" spans="1:4">
      <c r="A20523" s="3">
        <f t="shared" si="2051"/>
        <v>20523</v>
      </c>
      <c r="D20523" t="s">
        <v>25</v>
      </c>
    </row>
    <row r="20524" spans="1:4">
      <c r="A20524" s="3">
        <f t="shared" ref="A20524:A20533" si="2052">ROW()</f>
        <v>20524</v>
      </c>
      <c r="D20524" t="s">
        <v>25</v>
      </c>
    </row>
    <row r="20525" spans="1:4">
      <c r="A20525" s="3">
        <f t="shared" si="2052"/>
        <v>20525</v>
      </c>
      <c r="D20525" t="s">
        <v>25</v>
      </c>
    </row>
    <row r="20526" spans="1:4">
      <c r="A20526" s="3">
        <f t="shared" si="2052"/>
        <v>20526</v>
      </c>
      <c r="D20526" t="s">
        <v>25</v>
      </c>
    </row>
    <row r="20527" spans="1:4">
      <c r="A20527" s="3">
        <f t="shared" si="2052"/>
        <v>20527</v>
      </c>
      <c r="D20527" t="s">
        <v>25</v>
      </c>
    </row>
    <row r="20528" spans="1:4">
      <c r="A20528" s="3">
        <f t="shared" si="2052"/>
        <v>20528</v>
      </c>
      <c r="D20528" t="s">
        <v>25</v>
      </c>
    </row>
    <row r="20529" spans="1:4">
      <c r="A20529" s="3">
        <f t="shared" si="2052"/>
        <v>20529</v>
      </c>
      <c r="D20529" t="s">
        <v>25</v>
      </c>
    </row>
    <row r="20530" spans="1:4">
      <c r="A20530" s="3">
        <f t="shared" si="2052"/>
        <v>20530</v>
      </c>
      <c r="D20530" t="s">
        <v>25</v>
      </c>
    </row>
    <row r="20531" spans="1:4">
      <c r="A20531" s="3">
        <f t="shared" si="2052"/>
        <v>20531</v>
      </c>
      <c r="D20531" t="s">
        <v>25</v>
      </c>
    </row>
    <row r="20532" spans="1:4">
      <c r="A20532" s="3">
        <f t="shared" si="2052"/>
        <v>20532</v>
      </c>
      <c r="D20532" t="s">
        <v>25</v>
      </c>
    </row>
    <row r="20533" spans="1:4">
      <c r="A20533" s="3">
        <f t="shared" si="2052"/>
        <v>20533</v>
      </c>
      <c r="D20533" t="s">
        <v>25</v>
      </c>
    </row>
    <row r="20534" spans="1:4">
      <c r="A20534" s="3">
        <f t="shared" ref="A20534:A20543" si="2053">ROW()</f>
        <v>20534</v>
      </c>
      <c r="D20534" t="s">
        <v>25</v>
      </c>
    </row>
    <row r="20535" spans="1:4">
      <c r="A20535" s="3">
        <f t="shared" si="2053"/>
        <v>20535</v>
      </c>
      <c r="D20535" t="s">
        <v>25</v>
      </c>
    </row>
    <row r="20536" spans="1:4">
      <c r="A20536" s="3">
        <f t="shared" si="2053"/>
        <v>20536</v>
      </c>
      <c r="D20536" t="s">
        <v>25</v>
      </c>
    </row>
    <row r="20537" spans="1:4">
      <c r="A20537" s="3">
        <f t="shared" si="2053"/>
        <v>20537</v>
      </c>
      <c r="D20537" t="s">
        <v>25</v>
      </c>
    </row>
    <row r="20538" spans="1:4">
      <c r="A20538" s="3">
        <f t="shared" si="2053"/>
        <v>20538</v>
      </c>
      <c r="D20538" t="s">
        <v>25</v>
      </c>
    </row>
    <row r="20539" spans="1:4">
      <c r="A20539" s="3">
        <f t="shared" si="2053"/>
        <v>20539</v>
      </c>
      <c r="D20539" t="s">
        <v>25</v>
      </c>
    </row>
    <row r="20540" spans="1:4">
      <c r="A20540" s="3">
        <f t="shared" si="2053"/>
        <v>20540</v>
      </c>
      <c r="D20540" t="s">
        <v>25</v>
      </c>
    </row>
    <row r="20541" spans="1:4">
      <c r="A20541" s="3">
        <f t="shared" si="2053"/>
        <v>20541</v>
      </c>
      <c r="D20541" t="s">
        <v>25</v>
      </c>
    </row>
    <row r="20542" spans="1:4">
      <c r="A20542" s="3">
        <f t="shared" si="2053"/>
        <v>20542</v>
      </c>
      <c r="D20542" t="s">
        <v>25</v>
      </c>
    </row>
    <row r="20543" spans="1:4">
      <c r="A20543" s="3">
        <f t="shared" si="2053"/>
        <v>20543</v>
      </c>
      <c r="D20543" t="s">
        <v>25</v>
      </c>
    </row>
    <row r="20544" spans="1:4">
      <c r="A20544" s="3">
        <f t="shared" ref="A20544:A20553" si="2054">ROW()</f>
        <v>20544</v>
      </c>
      <c r="D20544" t="s">
        <v>25</v>
      </c>
    </row>
    <row r="20545" spans="1:4">
      <c r="A20545" s="3">
        <f t="shared" si="2054"/>
        <v>20545</v>
      </c>
      <c r="D20545" t="s">
        <v>25</v>
      </c>
    </row>
    <row r="20546" spans="1:4">
      <c r="A20546" s="3">
        <f t="shared" si="2054"/>
        <v>20546</v>
      </c>
      <c r="D20546" t="s">
        <v>25</v>
      </c>
    </row>
    <row r="20547" spans="1:4">
      <c r="A20547" s="3">
        <f t="shared" si="2054"/>
        <v>20547</v>
      </c>
      <c r="D20547" t="s">
        <v>25</v>
      </c>
    </row>
    <row r="20548" spans="1:4">
      <c r="A20548" s="3">
        <f t="shared" si="2054"/>
        <v>20548</v>
      </c>
      <c r="D20548" t="s">
        <v>25</v>
      </c>
    </row>
    <row r="20549" spans="1:4">
      <c r="A20549" s="3">
        <f t="shared" si="2054"/>
        <v>20549</v>
      </c>
      <c r="D20549" t="s">
        <v>25</v>
      </c>
    </row>
    <row r="20550" spans="1:4">
      <c r="A20550" s="3">
        <f t="shared" si="2054"/>
        <v>20550</v>
      </c>
      <c r="D20550" t="s">
        <v>25</v>
      </c>
    </row>
    <row r="20551" spans="1:4">
      <c r="A20551" s="3">
        <f t="shared" si="2054"/>
        <v>20551</v>
      </c>
      <c r="D20551" t="s">
        <v>25</v>
      </c>
    </row>
    <row r="20552" spans="1:4">
      <c r="A20552" s="3">
        <f t="shared" si="2054"/>
        <v>20552</v>
      </c>
      <c r="D20552" t="s">
        <v>25</v>
      </c>
    </row>
    <row r="20553" spans="1:4">
      <c r="A20553" s="3">
        <f t="shared" si="2054"/>
        <v>20553</v>
      </c>
      <c r="D20553" t="s">
        <v>25</v>
      </c>
    </row>
    <row r="20554" spans="1:4">
      <c r="A20554" s="3">
        <f t="shared" ref="A20554:A20563" si="2055">ROW()</f>
        <v>20554</v>
      </c>
      <c r="D20554" t="s">
        <v>25</v>
      </c>
    </row>
    <row r="20555" spans="1:4">
      <c r="A20555" s="3">
        <f t="shared" si="2055"/>
        <v>20555</v>
      </c>
      <c r="D20555" t="s">
        <v>25</v>
      </c>
    </row>
    <row r="20556" spans="1:4">
      <c r="A20556" s="3">
        <f t="shared" si="2055"/>
        <v>20556</v>
      </c>
      <c r="D20556" t="s">
        <v>25</v>
      </c>
    </row>
    <row r="20557" spans="1:4">
      <c r="A20557" s="3">
        <f t="shared" si="2055"/>
        <v>20557</v>
      </c>
      <c r="D20557" t="s">
        <v>25</v>
      </c>
    </row>
    <row r="20558" spans="1:4">
      <c r="A20558" s="3">
        <f t="shared" si="2055"/>
        <v>20558</v>
      </c>
      <c r="D20558" t="s">
        <v>25</v>
      </c>
    </row>
    <row r="20559" spans="1:4">
      <c r="A20559" s="3">
        <f t="shared" si="2055"/>
        <v>20559</v>
      </c>
      <c r="D20559" t="s">
        <v>25</v>
      </c>
    </row>
    <row r="20560" spans="1:4">
      <c r="A20560" s="3">
        <f t="shared" si="2055"/>
        <v>20560</v>
      </c>
      <c r="D20560" t="s">
        <v>25</v>
      </c>
    </row>
    <row r="20561" spans="1:4">
      <c r="A20561" s="3">
        <f t="shared" si="2055"/>
        <v>20561</v>
      </c>
      <c r="D20561" t="s">
        <v>25</v>
      </c>
    </row>
    <row r="20562" spans="1:4">
      <c r="A20562" s="3">
        <f t="shared" si="2055"/>
        <v>20562</v>
      </c>
      <c r="D20562" t="s">
        <v>25</v>
      </c>
    </row>
    <row r="20563" spans="1:4">
      <c r="A20563" s="3">
        <f t="shared" si="2055"/>
        <v>20563</v>
      </c>
      <c r="D20563" t="s">
        <v>25</v>
      </c>
    </row>
    <row r="20564" spans="1:4">
      <c r="A20564" s="3">
        <f t="shared" ref="A20564:A20573" si="2056">ROW()</f>
        <v>20564</v>
      </c>
      <c r="D20564" t="s">
        <v>25</v>
      </c>
    </row>
    <row r="20565" spans="1:4">
      <c r="A20565" s="3">
        <f t="shared" si="2056"/>
        <v>20565</v>
      </c>
      <c r="D20565" t="s">
        <v>25</v>
      </c>
    </row>
    <row r="20566" spans="1:4">
      <c r="A20566" s="3">
        <f t="shared" si="2056"/>
        <v>20566</v>
      </c>
      <c r="D20566" t="s">
        <v>25</v>
      </c>
    </row>
    <row r="20567" spans="1:4">
      <c r="A20567" s="3">
        <f t="shared" si="2056"/>
        <v>20567</v>
      </c>
      <c r="D20567" t="s">
        <v>25</v>
      </c>
    </row>
    <row r="20568" spans="1:4">
      <c r="A20568" s="3">
        <f t="shared" si="2056"/>
        <v>20568</v>
      </c>
      <c r="D20568" t="s">
        <v>25</v>
      </c>
    </row>
    <row r="20569" spans="1:4">
      <c r="A20569" s="3">
        <f t="shared" si="2056"/>
        <v>20569</v>
      </c>
      <c r="D20569" t="s">
        <v>25</v>
      </c>
    </row>
    <row r="20570" spans="1:4">
      <c r="A20570" s="3">
        <f t="shared" si="2056"/>
        <v>20570</v>
      </c>
      <c r="D20570" t="s">
        <v>25</v>
      </c>
    </row>
    <row r="20571" spans="1:4">
      <c r="A20571" s="3">
        <f t="shared" si="2056"/>
        <v>20571</v>
      </c>
      <c r="D20571" t="s">
        <v>25</v>
      </c>
    </row>
    <row r="20572" spans="1:4">
      <c r="A20572" s="3">
        <f t="shared" si="2056"/>
        <v>20572</v>
      </c>
      <c r="D20572" t="s">
        <v>25</v>
      </c>
    </row>
    <row r="20573" spans="1:4">
      <c r="A20573" s="3">
        <f t="shared" si="2056"/>
        <v>20573</v>
      </c>
      <c r="D20573" t="s">
        <v>25</v>
      </c>
    </row>
    <row r="20574" spans="1:4">
      <c r="A20574" s="3">
        <f t="shared" ref="A20574:A20583" si="2057">ROW()</f>
        <v>20574</v>
      </c>
      <c r="D20574" t="s">
        <v>25</v>
      </c>
    </row>
    <row r="20575" spans="1:4">
      <c r="A20575" s="3">
        <f t="shared" si="2057"/>
        <v>20575</v>
      </c>
      <c r="D20575" t="s">
        <v>25</v>
      </c>
    </row>
    <row r="20576" spans="1:4">
      <c r="A20576" s="3">
        <f t="shared" si="2057"/>
        <v>20576</v>
      </c>
      <c r="D20576" t="s">
        <v>25</v>
      </c>
    </row>
    <row r="20577" spans="1:4">
      <c r="A20577" s="3">
        <f t="shared" si="2057"/>
        <v>20577</v>
      </c>
      <c r="D20577" t="s">
        <v>25</v>
      </c>
    </row>
    <row r="20578" spans="1:4">
      <c r="A20578" s="3">
        <f t="shared" si="2057"/>
        <v>20578</v>
      </c>
      <c r="D20578" t="s">
        <v>25</v>
      </c>
    </row>
    <row r="20579" spans="1:4">
      <c r="A20579" s="3">
        <f t="shared" si="2057"/>
        <v>20579</v>
      </c>
      <c r="D20579" t="s">
        <v>25</v>
      </c>
    </row>
    <row r="20580" spans="1:4">
      <c r="A20580" s="3">
        <f t="shared" si="2057"/>
        <v>20580</v>
      </c>
      <c r="D20580" t="s">
        <v>25</v>
      </c>
    </row>
    <row r="20581" spans="1:4">
      <c r="A20581" s="3">
        <f t="shared" si="2057"/>
        <v>20581</v>
      </c>
      <c r="D20581" t="s">
        <v>25</v>
      </c>
    </row>
    <row r="20582" spans="1:4">
      <c r="A20582" s="3">
        <f t="shared" si="2057"/>
        <v>20582</v>
      </c>
      <c r="D20582" t="s">
        <v>25</v>
      </c>
    </row>
    <row r="20583" spans="1:4">
      <c r="A20583" s="3">
        <f t="shared" si="2057"/>
        <v>20583</v>
      </c>
      <c r="D20583" t="s">
        <v>25</v>
      </c>
    </row>
    <row r="20584" spans="1:4">
      <c r="A20584" s="3">
        <f t="shared" ref="A20584:A20593" si="2058">ROW()</f>
        <v>20584</v>
      </c>
      <c r="D20584" t="s">
        <v>25</v>
      </c>
    </row>
    <row r="20585" spans="1:4">
      <c r="A20585" s="3">
        <f t="shared" si="2058"/>
        <v>20585</v>
      </c>
      <c r="D20585" t="s">
        <v>25</v>
      </c>
    </row>
    <row r="20586" spans="1:4">
      <c r="A20586" s="3">
        <f t="shared" si="2058"/>
        <v>20586</v>
      </c>
      <c r="D20586" t="s">
        <v>25</v>
      </c>
    </row>
    <row r="20587" spans="1:4">
      <c r="A20587" s="3">
        <f t="shared" si="2058"/>
        <v>20587</v>
      </c>
      <c r="D20587" t="s">
        <v>25</v>
      </c>
    </row>
    <row r="20588" spans="1:4">
      <c r="A20588" s="3">
        <f t="shared" si="2058"/>
        <v>20588</v>
      </c>
      <c r="D20588" t="s">
        <v>25</v>
      </c>
    </row>
    <row r="20589" spans="1:4">
      <c r="A20589" s="3">
        <f t="shared" si="2058"/>
        <v>20589</v>
      </c>
      <c r="D20589" t="s">
        <v>25</v>
      </c>
    </row>
    <row r="20590" spans="1:4">
      <c r="A20590" s="3">
        <f t="shared" si="2058"/>
        <v>20590</v>
      </c>
      <c r="D20590" t="s">
        <v>25</v>
      </c>
    </row>
    <row r="20591" spans="1:4">
      <c r="A20591" s="3">
        <f t="shared" si="2058"/>
        <v>20591</v>
      </c>
      <c r="D20591" t="s">
        <v>25</v>
      </c>
    </row>
    <row r="20592" spans="1:4">
      <c r="A20592" s="3">
        <f t="shared" si="2058"/>
        <v>20592</v>
      </c>
      <c r="D20592" t="s">
        <v>25</v>
      </c>
    </row>
    <row r="20593" spans="1:4">
      <c r="A20593" s="3">
        <f t="shared" si="2058"/>
        <v>20593</v>
      </c>
      <c r="D20593" t="s">
        <v>25</v>
      </c>
    </row>
    <row r="20594" spans="1:4">
      <c r="A20594" s="3">
        <f t="shared" ref="A20594:A20603" si="2059">ROW()</f>
        <v>20594</v>
      </c>
      <c r="D20594" t="s">
        <v>25</v>
      </c>
    </row>
    <row r="20595" spans="1:4">
      <c r="A20595" s="3">
        <f t="shared" si="2059"/>
        <v>20595</v>
      </c>
      <c r="D20595" t="s">
        <v>25</v>
      </c>
    </row>
    <row r="20596" spans="1:4">
      <c r="A20596" s="3">
        <f t="shared" si="2059"/>
        <v>20596</v>
      </c>
      <c r="D20596" t="s">
        <v>25</v>
      </c>
    </row>
    <row r="20597" spans="1:4">
      <c r="A20597" s="3">
        <f t="shared" si="2059"/>
        <v>20597</v>
      </c>
      <c r="D20597" t="s">
        <v>25</v>
      </c>
    </row>
    <row r="20598" spans="1:4">
      <c r="A20598" s="3">
        <f t="shared" si="2059"/>
        <v>20598</v>
      </c>
      <c r="D20598" t="s">
        <v>25</v>
      </c>
    </row>
    <row r="20599" spans="1:4">
      <c r="A20599" s="3">
        <f t="shared" si="2059"/>
        <v>20599</v>
      </c>
      <c r="D20599" t="s">
        <v>25</v>
      </c>
    </row>
    <row r="20600" spans="1:4">
      <c r="A20600" s="3">
        <f t="shared" si="2059"/>
        <v>20600</v>
      </c>
      <c r="D20600" t="s">
        <v>25</v>
      </c>
    </row>
    <row r="20601" spans="1:4">
      <c r="A20601" s="3">
        <f t="shared" si="2059"/>
        <v>20601</v>
      </c>
      <c r="D20601" t="s">
        <v>25</v>
      </c>
    </row>
    <row r="20602" spans="1:4">
      <c r="A20602" s="3">
        <f t="shared" si="2059"/>
        <v>20602</v>
      </c>
      <c r="D20602" t="s">
        <v>25</v>
      </c>
    </row>
    <row r="20603" spans="1:4">
      <c r="A20603" s="3">
        <f t="shared" si="2059"/>
        <v>20603</v>
      </c>
      <c r="D20603" t="s">
        <v>25</v>
      </c>
    </row>
    <row r="20604" spans="1:4">
      <c r="A20604" s="3">
        <f t="shared" ref="A20604:A20613" si="2060">ROW()</f>
        <v>20604</v>
      </c>
      <c r="D20604" t="s">
        <v>25</v>
      </c>
    </row>
    <row r="20605" spans="1:4">
      <c r="A20605" s="3">
        <f t="shared" si="2060"/>
        <v>20605</v>
      </c>
      <c r="D20605" t="s">
        <v>25</v>
      </c>
    </row>
    <row r="20606" spans="1:4">
      <c r="A20606" s="3">
        <f t="shared" si="2060"/>
        <v>20606</v>
      </c>
      <c r="D20606" t="s">
        <v>25</v>
      </c>
    </row>
    <row r="20607" spans="1:4">
      <c r="A20607" s="3">
        <f t="shared" si="2060"/>
        <v>20607</v>
      </c>
      <c r="D20607" t="s">
        <v>25</v>
      </c>
    </row>
    <row r="20608" spans="1:4">
      <c r="A20608" s="3">
        <f t="shared" si="2060"/>
        <v>20608</v>
      </c>
      <c r="D20608" t="s">
        <v>25</v>
      </c>
    </row>
    <row r="20609" spans="1:4">
      <c r="A20609" s="3">
        <f t="shared" si="2060"/>
        <v>20609</v>
      </c>
      <c r="D20609" t="s">
        <v>25</v>
      </c>
    </row>
    <row r="20610" spans="1:4">
      <c r="A20610" s="3">
        <f t="shared" si="2060"/>
        <v>20610</v>
      </c>
      <c r="D20610" t="s">
        <v>25</v>
      </c>
    </row>
    <row r="20611" spans="1:4">
      <c r="A20611" s="3">
        <f t="shared" si="2060"/>
        <v>20611</v>
      </c>
      <c r="D20611" t="s">
        <v>25</v>
      </c>
    </row>
    <row r="20612" spans="1:4">
      <c r="A20612" s="3">
        <f t="shared" si="2060"/>
        <v>20612</v>
      </c>
      <c r="D20612" t="s">
        <v>25</v>
      </c>
    </row>
    <row r="20613" spans="1:4">
      <c r="A20613" s="3">
        <f t="shared" si="2060"/>
        <v>20613</v>
      </c>
      <c r="D20613" t="s">
        <v>25</v>
      </c>
    </row>
    <row r="20614" spans="1:4">
      <c r="A20614" s="3">
        <f t="shared" ref="A20614:A20623" si="2061">ROW()</f>
        <v>20614</v>
      </c>
      <c r="D20614" t="s">
        <v>25</v>
      </c>
    </row>
    <row r="20615" spans="1:4">
      <c r="A20615" s="3">
        <f t="shared" si="2061"/>
        <v>20615</v>
      </c>
      <c r="D20615" t="s">
        <v>25</v>
      </c>
    </row>
    <row r="20616" spans="1:4">
      <c r="A20616" s="3">
        <f t="shared" si="2061"/>
        <v>20616</v>
      </c>
      <c r="D20616" t="s">
        <v>25</v>
      </c>
    </row>
    <row r="20617" spans="1:4">
      <c r="A20617" s="3">
        <f t="shared" si="2061"/>
        <v>20617</v>
      </c>
      <c r="D20617" t="s">
        <v>25</v>
      </c>
    </row>
    <row r="20618" spans="1:4">
      <c r="A20618" s="3">
        <f t="shared" si="2061"/>
        <v>20618</v>
      </c>
      <c r="D20618" t="s">
        <v>25</v>
      </c>
    </row>
    <row r="20619" spans="1:4">
      <c r="A20619" s="3">
        <f t="shared" si="2061"/>
        <v>20619</v>
      </c>
      <c r="D20619" t="s">
        <v>25</v>
      </c>
    </row>
    <row r="20620" spans="1:4">
      <c r="A20620" s="3">
        <f t="shared" si="2061"/>
        <v>20620</v>
      </c>
      <c r="D20620" t="s">
        <v>25</v>
      </c>
    </row>
    <row r="20621" spans="1:4">
      <c r="A20621" s="3">
        <f t="shared" si="2061"/>
        <v>20621</v>
      </c>
      <c r="D20621" t="s">
        <v>25</v>
      </c>
    </row>
    <row r="20622" spans="1:4">
      <c r="A20622" s="3">
        <f t="shared" si="2061"/>
        <v>20622</v>
      </c>
      <c r="D20622" t="s">
        <v>25</v>
      </c>
    </row>
    <row r="20623" spans="1:4">
      <c r="A20623" s="3">
        <f t="shared" si="2061"/>
        <v>20623</v>
      </c>
      <c r="D20623" t="s">
        <v>25</v>
      </c>
    </row>
    <row r="20624" spans="1:4">
      <c r="A20624" s="3">
        <f t="shared" ref="A20624:A20633" si="2062">ROW()</f>
        <v>20624</v>
      </c>
      <c r="D20624" t="s">
        <v>25</v>
      </c>
    </row>
    <row r="20625" spans="1:4">
      <c r="A20625" s="3">
        <f t="shared" si="2062"/>
        <v>20625</v>
      </c>
      <c r="D20625" t="s">
        <v>25</v>
      </c>
    </row>
    <row r="20626" spans="1:4">
      <c r="A20626" s="3">
        <f t="shared" si="2062"/>
        <v>20626</v>
      </c>
      <c r="D20626" t="s">
        <v>25</v>
      </c>
    </row>
    <row r="20627" spans="1:4">
      <c r="A20627" s="3">
        <f t="shared" si="2062"/>
        <v>20627</v>
      </c>
      <c r="D20627" t="s">
        <v>25</v>
      </c>
    </row>
    <row r="20628" spans="1:4">
      <c r="A20628" s="3">
        <f t="shared" si="2062"/>
        <v>20628</v>
      </c>
      <c r="D20628" t="s">
        <v>25</v>
      </c>
    </row>
    <row r="20629" spans="1:4">
      <c r="A20629" s="3">
        <f t="shared" si="2062"/>
        <v>20629</v>
      </c>
      <c r="D20629" t="s">
        <v>25</v>
      </c>
    </row>
    <row r="20630" spans="1:4">
      <c r="A20630" s="3">
        <f t="shared" si="2062"/>
        <v>20630</v>
      </c>
      <c r="D20630" t="s">
        <v>25</v>
      </c>
    </row>
    <row r="20631" spans="1:4">
      <c r="A20631" s="3">
        <f t="shared" si="2062"/>
        <v>20631</v>
      </c>
      <c r="D20631" t="s">
        <v>25</v>
      </c>
    </row>
    <row r="20632" spans="1:4">
      <c r="A20632" s="3">
        <f t="shared" si="2062"/>
        <v>20632</v>
      </c>
      <c r="D20632" t="s">
        <v>25</v>
      </c>
    </row>
    <row r="20633" spans="1:4">
      <c r="A20633" s="3">
        <f t="shared" si="2062"/>
        <v>20633</v>
      </c>
      <c r="D20633" t="s">
        <v>25</v>
      </c>
    </row>
    <row r="20634" spans="1:4">
      <c r="A20634" s="3">
        <f t="shared" ref="A20634:A20643" si="2063">ROW()</f>
        <v>20634</v>
      </c>
      <c r="D20634" t="s">
        <v>25</v>
      </c>
    </row>
    <row r="20635" spans="1:4">
      <c r="A20635" s="3">
        <f t="shared" si="2063"/>
        <v>20635</v>
      </c>
      <c r="D20635" t="s">
        <v>25</v>
      </c>
    </row>
    <row r="20636" spans="1:4">
      <c r="A20636" s="3">
        <f t="shared" si="2063"/>
        <v>20636</v>
      </c>
      <c r="D20636" t="s">
        <v>25</v>
      </c>
    </row>
    <row r="20637" spans="1:4">
      <c r="A20637" s="3">
        <f t="shared" si="2063"/>
        <v>20637</v>
      </c>
      <c r="D20637" t="s">
        <v>25</v>
      </c>
    </row>
    <row r="20638" spans="1:4">
      <c r="A20638" s="3">
        <f t="shared" si="2063"/>
        <v>20638</v>
      </c>
      <c r="D20638" t="s">
        <v>25</v>
      </c>
    </row>
    <row r="20639" spans="1:4">
      <c r="A20639" s="3">
        <f t="shared" si="2063"/>
        <v>20639</v>
      </c>
      <c r="D20639" t="s">
        <v>25</v>
      </c>
    </row>
    <row r="20640" spans="1:4">
      <c r="A20640" s="3">
        <f t="shared" si="2063"/>
        <v>20640</v>
      </c>
      <c r="D20640" t="s">
        <v>25</v>
      </c>
    </row>
    <row r="20641" spans="1:4">
      <c r="A20641" s="3">
        <f t="shared" si="2063"/>
        <v>20641</v>
      </c>
      <c r="D20641" t="s">
        <v>25</v>
      </c>
    </row>
    <row r="20642" spans="1:4">
      <c r="A20642" s="3">
        <f t="shared" si="2063"/>
        <v>20642</v>
      </c>
      <c r="D20642" t="s">
        <v>25</v>
      </c>
    </row>
    <row r="20643" spans="1:4">
      <c r="A20643" s="3">
        <f t="shared" si="2063"/>
        <v>20643</v>
      </c>
      <c r="D20643" t="s">
        <v>25</v>
      </c>
    </row>
    <row r="20644" spans="1:4">
      <c r="A20644" s="3">
        <f t="shared" ref="A20644:A20653" si="2064">ROW()</f>
        <v>20644</v>
      </c>
      <c r="D20644" t="s">
        <v>25</v>
      </c>
    </row>
    <row r="20645" spans="1:4">
      <c r="A20645" s="3">
        <f t="shared" si="2064"/>
        <v>20645</v>
      </c>
      <c r="D20645" t="s">
        <v>25</v>
      </c>
    </row>
    <row r="20646" spans="1:4">
      <c r="A20646" s="3">
        <f t="shared" si="2064"/>
        <v>20646</v>
      </c>
      <c r="D20646" t="s">
        <v>25</v>
      </c>
    </row>
    <row r="20647" spans="1:4">
      <c r="A20647" s="3">
        <f t="shared" si="2064"/>
        <v>20647</v>
      </c>
      <c r="D20647" t="s">
        <v>25</v>
      </c>
    </row>
    <row r="20648" spans="1:4">
      <c r="A20648" s="3">
        <f t="shared" si="2064"/>
        <v>20648</v>
      </c>
      <c r="D20648" t="s">
        <v>25</v>
      </c>
    </row>
    <row r="20649" spans="1:4">
      <c r="A20649" s="3">
        <f t="shared" si="2064"/>
        <v>20649</v>
      </c>
      <c r="D20649" t="s">
        <v>25</v>
      </c>
    </row>
    <row r="20650" spans="1:4">
      <c r="A20650" s="3">
        <f t="shared" si="2064"/>
        <v>20650</v>
      </c>
      <c r="D20650" t="s">
        <v>25</v>
      </c>
    </row>
    <row r="20651" spans="1:4">
      <c r="A20651" s="3">
        <f t="shared" si="2064"/>
        <v>20651</v>
      </c>
      <c r="D20651" t="s">
        <v>25</v>
      </c>
    </row>
    <row r="20652" spans="1:4">
      <c r="A20652" s="3">
        <f t="shared" si="2064"/>
        <v>20652</v>
      </c>
      <c r="D20652" t="s">
        <v>25</v>
      </c>
    </row>
    <row r="20653" spans="1:4">
      <c r="A20653" s="3">
        <f t="shared" si="2064"/>
        <v>20653</v>
      </c>
      <c r="D20653" t="s">
        <v>25</v>
      </c>
    </row>
    <row r="20654" spans="1:4">
      <c r="A20654" s="3">
        <f t="shared" ref="A20654:A20663" si="2065">ROW()</f>
        <v>20654</v>
      </c>
      <c r="D20654" t="s">
        <v>25</v>
      </c>
    </row>
    <row r="20655" spans="1:4">
      <c r="A20655" s="3">
        <f t="shared" si="2065"/>
        <v>20655</v>
      </c>
      <c r="D20655" t="s">
        <v>25</v>
      </c>
    </row>
    <row r="20656" spans="1:4">
      <c r="A20656" s="3">
        <f t="shared" si="2065"/>
        <v>20656</v>
      </c>
      <c r="D20656" t="s">
        <v>25</v>
      </c>
    </row>
    <row r="20657" spans="1:4">
      <c r="A20657" s="3">
        <f t="shared" si="2065"/>
        <v>20657</v>
      </c>
      <c r="D20657" t="s">
        <v>25</v>
      </c>
    </row>
    <row r="20658" spans="1:4">
      <c r="A20658" s="3">
        <f t="shared" si="2065"/>
        <v>20658</v>
      </c>
      <c r="D20658" t="s">
        <v>25</v>
      </c>
    </row>
    <row r="20659" spans="1:4">
      <c r="A20659" s="3">
        <f t="shared" si="2065"/>
        <v>20659</v>
      </c>
      <c r="D20659" t="s">
        <v>25</v>
      </c>
    </row>
    <row r="20660" spans="1:4">
      <c r="A20660" s="3">
        <f t="shared" si="2065"/>
        <v>20660</v>
      </c>
      <c r="D20660" t="s">
        <v>25</v>
      </c>
    </row>
    <row r="20661" spans="1:4">
      <c r="A20661" s="3">
        <f t="shared" si="2065"/>
        <v>20661</v>
      </c>
      <c r="D20661" t="s">
        <v>25</v>
      </c>
    </row>
    <row r="20662" spans="1:4">
      <c r="A20662" s="3">
        <f t="shared" si="2065"/>
        <v>20662</v>
      </c>
      <c r="D20662" t="s">
        <v>25</v>
      </c>
    </row>
    <row r="20663" spans="1:4">
      <c r="A20663" s="3">
        <f t="shared" si="2065"/>
        <v>20663</v>
      </c>
      <c r="D20663" t="s">
        <v>25</v>
      </c>
    </row>
    <row r="20664" spans="1:4">
      <c r="A20664" s="3">
        <f t="shared" ref="A20664:A20673" si="2066">ROW()</f>
        <v>20664</v>
      </c>
      <c r="D20664" t="s">
        <v>25</v>
      </c>
    </row>
    <row r="20665" spans="1:4">
      <c r="A20665" s="3">
        <f t="shared" si="2066"/>
        <v>20665</v>
      </c>
      <c r="D20665" t="s">
        <v>25</v>
      </c>
    </row>
    <row r="20666" spans="1:4">
      <c r="A20666" s="3">
        <f t="shared" si="2066"/>
        <v>20666</v>
      </c>
      <c r="D20666" t="s">
        <v>25</v>
      </c>
    </row>
    <row r="20667" spans="1:4">
      <c r="A20667" s="3">
        <f t="shared" si="2066"/>
        <v>20667</v>
      </c>
      <c r="D20667" t="s">
        <v>25</v>
      </c>
    </row>
    <row r="20668" spans="1:4">
      <c r="A20668" s="3">
        <f t="shared" si="2066"/>
        <v>20668</v>
      </c>
      <c r="D20668" t="s">
        <v>25</v>
      </c>
    </row>
    <row r="20669" spans="1:4">
      <c r="A20669" s="3">
        <f t="shared" si="2066"/>
        <v>20669</v>
      </c>
      <c r="D20669" t="s">
        <v>25</v>
      </c>
    </row>
    <row r="20670" spans="1:4">
      <c r="A20670" s="3">
        <f t="shared" si="2066"/>
        <v>20670</v>
      </c>
      <c r="D20670" t="s">
        <v>25</v>
      </c>
    </row>
    <row r="20671" spans="1:4">
      <c r="A20671" s="3">
        <f t="shared" si="2066"/>
        <v>20671</v>
      </c>
      <c r="D20671" t="s">
        <v>25</v>
      </c>
    </row>
    <row r="20672" spans="1:4">
      <c r="A20672" s="3">
        <f t="shared" si="2066"/>
        <v>20672</v>
      </c>
      <c r="D20672" t="s">
        <v>25</v>
      </c>
    </row>
    <row r="20673" spans="1:4">
      <c r="A20673" s="3">
        <f t="shared" si="2066"/>
        <v>20673</v>
      </c>
      <c r="D20673" t="s">
        <v>25</v>
      </c>
    </row>
    <row r="20674" spans="1:4">
      <c r="A20674" s="3">
        <f t="shared" ref="A20674:A20683" si="2067">ROW()</f>
        <v>20674</v>
      </c>
      <c r="D20674" t="s">
        <v>25</v>
      </c>
    </row>
    <row r="20675" spans="1:4">
      <c r="A20675" s="3">
        <f t="shared" si="2067"/>
        <v>20675</v>
      </c>
      <c r="D20675" t="s">
        <v>25</v>
      </c>
    </row>
    <row r="20676" spans="1:4">
      <c r="A20676" s="3">
        <f t="shared" si="2067"/>
        <v>20676</v>
      </c>
      <c r="D20676" t="s">
        <v>25</v>
      </c>
    </row>
    <row r="20677" spans="1:4">
      <c r="A20677" s="3">
        <f t="shared" si="2067"/>
        <v>20677</v>
      </c>
      <c r="D20677" t="s">
        <v>25</v>
      </c>
    </row>
    <row r="20678" spans="1:4">
      <c r="A20678" s="3">
        <f t="shared" si="2067"/>
        <v>20678</v>
      </c>
      <c r="D20678" t="s">
        <v>25</v>
      </c>
    </row>
    <row r="20679" spans="1:4">
      <c r="A20679" s="3">
        <f t="shared" si="2067"/>
        <v>20679</v>
      </c>
      <c r="D20679" t="s">
        <v>25</v>
      </c>
    </row>
    <row r="20680" spans="1:4">
      <c r="A20680" s="3">
        <f t="shared" si="2067"/>
        <v>20680</v>
      </c>
      <c r="D20680" t="s">
        <v>25</v>
      </c>
    </row>
    <row r="20681" spans="1:4">
      <c r="A20681" s="3">
        <f t="shared" si="2067"/>
        <v>20681</v>
      </c>
      <c r="D20681" t="s">
        <v>25</v>
      </c>
    </row>
    <row r="20682" spans="1:4">
      <c r="A20682" s="3">
        <f t="shared" si="2067"/>
        <v>20682</v>
      </c>
      <c r="D20682" t="s">
        <v>25</v>
      </c>
    </row>
    <row r="20683" spans="1:4">
      <c r="A20683" s="3">
        <f t="shared" si="2067"/>
        <v>20683</v>
      </c>
      <c r="D20683" t="s">
        <v>25</v>
      </c>
    </row>
    <row r="20684" spans="1:4">
      <c r="A20684" s="3">
        <f t="shared" ref="A20684:A20693" si="2068">ROW()</f>
        <v>20684</v>
      </c>
      <c r="D20684" t="s">
        <v>25</v>
      </c>
    </row>
    <row r="20685" spans="1:4">
      <c r="A20685" s="3">
        <f t="shared" si="2068"/>
        <v>20685</v>
      </c>
      <c r="D20685" t="s">
        <v>25</v>
      </c>
    </row>
    <row r="20686" spans="1:4">
      <c r="A20686" s="3">
        <f t="shared" si="2068"/>
        <v>20686</v>
      </c>
      <c r="D20686" t="s">
        <v>25</v>
      </c>
    </row>
    <row r="20687" spans="1:4">
      <c r="A20687" s="3">
        <f t="shared" si="2068"/>
        <v>20687</v>
      </c>
      <c r="D20687" t="s">
        <v>25</v>
      </c>
    </row>
    <row r="20688" spans="1:4">
      <c r="A20688" s="3">
        <f t="shared" si="2068"/>
        <v>20688</v>
      </c>
      <c r="D20688" t="s">
        <v>25</v>
      </c>
    </row>
    <row r="20689" spans="1:4">
      <c r="A20689" s="3">
        <f t="shared" si="2068"/>
        <v>20689</v>
      </c>
      <c r="D20689" t="s">
        <v>25</v>
      </c>
    </row>
    <row r="20690" spans="1:4">
      <c r="A20690" s="3">
        <f t="shared" si="2068"/>
        <v>20690</v>
      </c>
      <c r="D20690" t="s">
        <v>25</v>
      </c>
    </row>
    <row r="20691" spans="1:4">
      <c r="A20691" s="3">
        <f t="shared" si="2068"/>
        <v>20691</v>
      </c>
      <c r="D20691" t="s">
        <v>25</v>
      </c>
    </row>
    <row r="20692" spans="1:4">
      <c r="A20692" s="3">
        <f t="shared" si="2068"/>
        <v>20692</v>
      </c>
      <c r="D20692" t="s">
        <v>25</v>
      </c>
    </row>
    <row r="20693" spans="1:4">
      <c r="A20693" s="3">
        <f t="shared" si="2068"/>
        <v>20693</v>
      </c>
      <c r="D20693" t="s">
        <v>25</v>
      </c>
    </row>
    <row r="20694" spans="1:4">
      <c r="A20694" s="3">
        <f t="shared" ref="A20694:A20703" si="2069">ROW()</f>
        <v>20694</v>
      </c>
      <c r="D20694" t="s">
        <v>25</v>
      </c>
    </row>
    <row r="20695" spans="1:4">
      <c r="A20695" s="3">
        <f t="shared" si="2069"/>
        <v>20695</v>
      </c>
      <c r="D20695" t="s">
        <v>25</v>
      </c>
    </row>
    <row r="20696" spans="1:4">
      <c r="A20696" s="3">
        <f t="shared" si="2069"/>
        <v>20696</v>
      </c>
      <c r="D20696" t="s">
        <v>25</v>
      </c>
    </row>
    <row r="20697" spans="1:4">
      <c r="A20697" s="3">
        <f t="shared" si="2069"/>
        <v>20697</v>
      </c>
      <c r="D20697" t="s">
        <v>25</v>
      </c>
    </row>
    <row r="20698" spans="1:4">
      <c r="A20698" s="3">
        <f t="shared" si="2069"/>
        <v>20698</v>
      </c>
      <c r="D20698" t="s">
        <v>25</v>
      </c>
    </row>
    <row r="20699" spans="1:4">
      <c r="A20699" s="3">
        <f t="shared" si="2069"/>
        <v>20699</v>
      </c>
      <c r="D20699" t="s">
        <v>25</v>
      </c>
    </row>
    <row r="20700" spans="1:4">
      <c r="A20700" s="3">
        <f t="shared" si="2069"/>
        <v>20700</v>
      </c>
      <c r="D20700" t="s">
        <v>25</v>
      </c>
    </row>
    <row r="20701" spans="1:4">
      <c r="A20701" s="3">
        <f t="shared" si="2069"/>
        <v>20701</v>
      </c>
      <c r="D20701" t="s">
        <v>25</v>
      </c>
    </row>
    <row r="20702" spans="1:4">
      <c r="A20702" s="3">
        <f t="shared" si="2069"/>
        <v>20702</v>
      </c>
      <c r="D20702" t="s">
        <v>25</v>
      </c>
    </row>
    <row r="20703" spans="1:4">
      <c r="A20703" s="3">
        <f t="shared" si="2069"/>
        <v>20703</v>
      </c>
      <c r="D20703" t="s">
        <v>25</v>
      </c>
    </row>
    <row r="20704" spans="1:4">
      <c r="A20704" s="3">
        <f t="shared" ref="A20704:A20713" si="2070">ROW()</f>
        <v>20704</v>
      </c>
      <c r="D20704" t="s">
        <v>25</v>
      </c>
    </row>
    <row r="20705" spans="1:4">
      <c r="A20705" s="3">
        <f t="shared" si="2070"/>
        <v>20705</v>
      </c>
      <c r="D20705" t="s">
        <v>25</v>
      </c>
    </row>
    <row r="20706" spans="1:4">
      <c r="A20706" s="3">
        <f t="shared" si="2070"/>
        <v>20706</v>
      </c>
      <c r="D20706" t="s">
        <v>25</v>
      </c>
    </row>
    <row r="20707" spans="1:4">
      <c r="A20707" s="3">
        <f t="shared" si="2070"/>
        <v>20707</v>
      </c>
      <c r="D20707" t="s">
        <v>25</v>
      </c>
    </row>
    <row r="20708" spans="1:4">
      <c r="A20708" s="3">
        <f t="shared" si="2070"/>
        <v>20708</v>
      </c>
      <c r="D20708" t="s">
        <v>25</v>
      </c>
    </row>
    <row r="20709" spans="1:4">
      <c r="A20709" s="3">
        <f t="shared" si="2070"/>
        <v>20709</v>
      </c>
      <c r="D20709" t="s">
        <v>25</v>
      </c>
    </row>
    <row r="20710" spans="1:4">
      <c r="A20710" s="3">
        <f t="shared" si="2070"/>
        <v>20710</v>
      </c>
      <c r="D20710" t="s">
        <v>25</v>
      </c>
    </row>
    <row r="20711" spans="1:4">
      <c r="A20711" s="3">
        <f t="shared" si="2070"/>
        <v>20711</v>
      </c>
      <c r="D20711" t="s">
        <v>25</v>
      </c>
    </row>
    <row r="20712" spans="1:4">
      <c r="A20712" s="3">
        <f t="shared" si="2070"/>
        <v>20712</v>
      </c>
      <c r="D20712" t="s">
        <v>25</v>
      </c>
    </row>
    <row r="20713" spans="1:4">
      <c r="A20713" s="3">
        <f t="shared" si="2070"/>
        <v>20713</v>
      </c>
      <c r="D20713" t="s">
        <v>25</v>
      </c>
    </row>
    <row r="20714" spans="1:4">
      <c r="A20714" s="3">
        <f t="shared" ref="A20714:A20723" si="2071">ROW()</f>
        <v>20714</v>
      </c>
      <c r="D20714" t="s">
        <v>25</v>
      </c>
    </row>
    <row r="20715" spans="1:4">
      <c r="A20715" s="3">
        <f t="shared" si="2071"/>
        <v>20715</v>
      </c>
      <c r="D20715" t="s">
        <v>25</v>
      </c>
    </row>
    <row r="20716" spans="1:4">
      <c r="A20716" s="3">
        <f t="shared" si="2071"/>
        <v>20716</v>
      </c>
      <c r="D20716" t="s">
        <v>25</v>
      </c>
    </row>
    <row r="20717" spans="1:4">
      <c r="A20717" s="3">
        <f t="shared" si="2071"/>
        <v>20717</v>
      </c>
      <c r="D20717" t="s">
        <v>25</v>
      </c>
    </row>
    <row r="20718" spans="1:4">
      <c r="A20718" s="3">
        <f t="shared" si="2071"/>
        <v>20718</v>
      </c>
      <c r="D20718" t="s">
        <v>25</v>
      </c>
    </row>
    <row r="20719" spans="1:4">
      <c r="A20719" s="3">
        <f t="shared" si="2071"/>
        <v>20719</v>
      </c>
      <c r="D20719" t="s">
        <v>25</v>
      </c>
    </row>
    <row r="20720" spans="1:4">
      <c r="A20720" s="3">
        <f t="shared" si="2071"/>
        <v>20720</v>
      </c>
      <c r="D20720" t="s">
        <v>25</v>
      </c>
    </row>
    <row r="20721" spans="1:4">
      <c r="A20721" s="3">
        <f t="shared" si="2071"/>
        <v>20721</v>
      </c>
      <c r="D20721" t="s">
        <v>25</v>
      </c>
    </row>
    <row r="20722" spans="1:4">
      <c r="A20722" s="3">
        <f t="shared" si="2071"/>
        <v>20722</v>
      </c>
      <c r="D20722" t="s">
        <v>25</v>
      </c>
    </row>
    <row r="20723" spans="1:4">
      <c r="A20723" s="3">
        <f t="shared" si="2071"/>
        <v>20723</v>
      </c>
      <c r="D20723" t="s">
        <v>25</v>
      </c>
    </row>
    <row r="20724" spans="1:4">
      <c r="A20724" s="3">
        <f t="shared" ref="A20724:A20733" si="2072">ROW()</f>
        <v>20724</v>
      </c>
      <c r="D20724" t="s">
        <v>25</v>
      </c>
    </row>
    <row r="20725" spans="1:4">
      <c r="A20725" s="3">
        <f t="shared" si="2072"/>
        <v>20725</v>
      </c>
      <c r="D20725" t="s">
        <v>25</v>
      </c>
    </row>
    <row r="20726" spans="1:4">
      <c r="A20726" s="3">
        <f t="shared" si="2072"/>
        <v>20726</v>
      </c>
      <c r="D20726" t="s">
        <v>25</v>
      </c>
    </row>
    <row r="20727" spans="1:4">
      <c r="A20727" s="3">
        <f t="shared" si="2072"/>
        <v>20727</v>
      </c>
      <c r="D20727" t="s">
        <v>25</v>
      </c>
    </row>
    <row r="20728" spans="1:4">
      <c r="A20728" s="3">
        <f t="shared" si="2072"/>
        <v>20728</v>
      </c>
      <c r="D20728" t="s">
        <v>25</v>
      </c>
    </row>
    <row r="20729" spans="1:4">
      <c r="A20729" s="3">
        <f t="shared" si="2072"/>
        <v>20729</v>
      </c>
      <c r="D20729" t="s">
        <v>25</v>
      </c>
    </row>
    <row r="20730" spans="1:4">
      <c r="A20730" s="3">
        <f t="shared" si="2072"/>
        <v>20730</v>
      </c>
      <c r="D20730" t="s">
        <v>25</v>
      </c>
    </row>
    <row r="20731" spans="1:4">
      <c r="A20731" s="3">
        <f t="shared" si="2072"/>
        <v>20731</v>
      </c>
      <c r="D20731" t="s">
        <v>25</v>
      </c>
    </row>
    <row r="20732" spans="1:4">
      <c r="A20732" s="3">
        <f t="shared" si="2072"/>
        <v>20732</v>
      </c>
      <c r="D20732" t="s">
        <v>25</v>
      </c>
    </row>
    <row r="20733" spans="1:4">
      <c r="A20733" s="3">
        <f t="shared" si="2072"/>
        <v>20733</v>
      </c>
      <c r="D20733" t="s">
        <v>25</v>
      </c>
    </row>
    <row r="20734" spans="1:4">
      <c r="A20734" s="3">
        <f t="shared" ref="A20734:A20743" si="2073">ROW()</f>
        <v>20734</v>
      </c>
      <c r="D20734" t="s">
        <v>25</v>
      </c>
    </row>
    <row r="20735" spans="1:4">
      <c r="A20735" s="3">
        <f t="shared" si="2073"/>
        <v>20735</v>
      </c>
      <c r="D20735" t="s">
        <v>25</v>
      </c>
    </row>
    <row r="20736" spans="1:4">
      <c r="A20736" s="3">
        <f t="shared" si="2073"/>
        <v>20736</v>
      </c>
      <c r="D20736" t="s">
        <v>25</v>
      </c>
    </row>
    <row r="20737" spans="1:4">
      <c r="A20737" s="3">
        <f t="shared" si="2073"/>
        <v>20737</v>
      </c>
      <c r="D20737" t="s">
        <v>25</v>
      </c>
    </row>
    <row r="20738" spans="1:4">
      <c r="A20738" s="3">
        <f t="shared" si="2073"/>
        <v>20738</v>
      </c>
      <c r="D20738" t="s">
        <v>25</v>
      </c>
    </row>
    <row r="20739" spans="1:4">
      <c r="A20739" s="3">
        <f t="shared" si="2073"/>
        <v>20739</v>
      </c>
      <c r="D20739" t="s">
        <v>25</v>
      </c>
    </row>
    <row r="20740" spans="1:4">
      <c r="A20740" s="3">
        <f t="shared" si="2073"/>
        <v>20740</v>
      </c>
      <c r="D20740" t="s">
        <v>25</v>
      </c>
    </row>
    <row r="20741" spans="1:4">
      <c r="A20741" s="3">
        <f t="shared" si="2073"/>
        <v>20741</v>
      </c>
      <c r="D20741" t="s">
        <v>25</v>
      </c>
    </row>
    <row r="20742" spans="1:4">
      <c r="A20742" s="3">
        <f t="shared" si="2073"/>
        <v>20742</v>
      </c>
      <c r="D20742" t="s">
        <v>25</v>
      </c>
    </row>
    <row r="20743" spans="1:4">
      <c r="A20743" s="3">
        <f t="shared" si="2073"/>
        <v>20743</v>
      </c>
      <c r="D20743" t="s">
        <v>25</v>
      </c>
    </row>
    <row r="20744" spans="1:4">
      <c r="A20744" s="3">
        <f t="shared" ref="A20744:A20753" si="2074">ROW()</f>
        <v>20744</v>
      </c>
      <c r="D20744" t="s">
        <v>25</v>
      </c>
    </row>
    <row r="20745" spans="1:4">
      <c r="A20745" s="3">
        <f t="shared" si="2074"/>
        <v>20745</v>
      </c>
      <c r="D20745" t="s">
        <v>25</v>
      </c>
    </row>
    <row r="20746" spans="1:4">
      <c r="A20746" s="3">
        <f t="shared" si="2074"/>
        <v>20746</v>
      </c>
      <c r="D20746" t="s">
        <v>25</v>
      </c>
    </row>
    <row r="20747" spans="1:4">
      <c r="A20747" s="3">
        <f t="shared" si="2074"/>
        <v>20747</v>
      </c>
      <c r="D20747" t="s">
        <v>25</v>
      </c>
    </row>
    <row r="20748" spans="1:4">
      <c r="A20748" s="3">
        <f t="shared" si="2074"/>
        <v>20748</v>
      </c>
      <c r="D20748" t="s">
        <v>25</v>
      </c>
    </row>
    <row r="20749" spans="1:4">
      <c r="A20749" s="3">
        <f t="shared" si="2074"/>
        <v>20749</v>
      </c>
      <c r="D20749" t="s">
        <v>25</v>
      </c>
    </row>
    <row r="20750" spans="1:4">
      <c r="A20750" s="3">
        <f t="shared" si="2074"/>
        <v>20750</v>
      </c>
      <c r="D20750" t="s">
        <v>25</v>
      </c>
    </row>
    <row r="20751" spans="1:4">
      <c r="A20751" s="3">
        <f t="shared" si="2074"/>
        <v>20751</v>
      </c>
      <c r="D20751" t="s">
        <v>25</v>
      </c>
    </row>
    <row r="20752" spans="1:4">
      <c r="A20752" s="3">
        <f t="shared" si="2074"/>
        <v>20752</v>
      </c>
      <c r="D20752" t="s">
        <v>25</v>
      </c>
    </row>
    <row r="20753" spans="1:4">
      <c r="A20753" s="3">
        <f t="shared" si="2074"/>
        <v>20753</v>
      </c>
      <c r="D20753" t="s">
        <v>25</v>
      </c>
    </row>
    <row r="20754" spans="1:4">
      <c r="A20754" s="3">
        <f t="shared" ref="A20754:A20763" si="2075">ROW()</f>
        <v>20754</v>
      </c>
      <c r="D20754" t="s">
        <v>25</v>
      </c>
    </row>
    <row r="20755" spans="1:4">
      <c r="A20755" s="3">
        <f t="shared" si="2075"/>
        <v>20755</v>
      </c>
      <c r="D20755" t="s">
        <v>25</v>
      </c>
    </row>
    <row r="20756" spans="1:4">
      <c r="A20756" s="3">
        <f t="shared" si="2075"/>
        <v>20756</v>
      </c>
      <c r="D20756" t="s">
        <v>25</v>
      </c>
    </row>
    <row r="20757" spans="1:4">
      <c r="A20757" s="3">
        <f t="shared" si="2075"/>
        <v>20757</v>
      </c>
      <c r="D20757" t="s">
        <v>25</v>
      </c>
    </row>
    <row r="20758" spans="1:4">
      <c r="A20758" s="3">
        <f t="shared" si="2075"/>
        <v>20758</v>
      </c>
      <c r="D20758" t="s">
        <v>25</v>
      </c>
    </row>
    <row r="20759" spans="1:4">
      <c r="A20759" s="3">
        <f t="shared" si="2075"/>
        <v>20759</v>
      </c>
      <c r="D20759" t="s">
        <v>25</v>
      </c>
    </row>
    <row r="20760" spans="1:4">
      <c r="A20760" s="3">
        <f t="shared" si="2075"/>
        <v>20760</v>
      </c>
      <c r="D20760" t="s">
        <v>25</v>
      </c>
    </row>
    <row r="20761" spans="1:4">
      <c r="A20761" s="3">
        <f t="shared" si="2075"/>
        <v>20761</v>
      </c>
      <c r="D20761" t="s">
        <v>25</v>
      </c>
    </row>
    <row r="20762" spans="1:4">
      <c r="A20762" s="3">
        <f t="shared" si="2075"/>
        <v>20762</v>
      </c>
      <c r="D20762" t="s">
        <v>25</v>
      </c>
    </row>
    <row r="20763" spans="1:4">
      <c r="A20763" s="3">
        <f t="shared" si="2075"/>
        <v>20763</v>
      </c>
      <c r="D20763" t="s">
        <v>25</v>
      </c>
    </row>
    <row r="20764" spans="1:4">
      <c r="A20764" s="3">
        <f t="shared" ref="A20764:A20773" si="2076">ROW()</f>
        <v>20764</v>
      </c>
      <c r="D20764" t="s">
        <v>25</v>
      </c>
    </row>
    <row r="20765" spans="1:4">
      <c r="A20765" s="3">
        <f t="shared" si="2076"/>
        <v>20765</v>
      </c>
      <c r="D20765" t="s">
        <v>25</v>
      </c>
    </row>
    <row r="20766" spans="1:4">
      <c r="A20766" s="3">
        <f t="shared" si="2076"/>
        <v>20766</v>
      </c>
      <c r="D20766" t="s">
        <v>25</v>
      </c>
    </row>
    <row r="20767" spans="1:4">
      <c r="A20767" s="3">
        <f t="shared" si="2076"/>
        <v>20767</v>
      </c>
      <c r="D20767" t="s">
        <v>25</v>
      </c>
    </row>
    <row r="20768" spans="1:4">
      <c r="A20768" s="3">
        <f t="shared" si="2076"/>
        <v>20768</v>
      </c>
      <c r="D20768" t="s">
        <v>25</v>
      </c>
    </row>
    <row r="20769" spans="1:4">
      <c r="A20769" s="3">
        <f t="shared" si="2076"/>
        <v>20769</v>
      </c>
      <c r="D20769" t="s">
        <v>25</v>
      </c>
    </row>
    <row r="20770" spans="1:4">
      <c r="A20770" s="3">
        <f t="shared" si="2076"/>
        <v>20770</v>
      </c>
      <c r="D20770" t="s">
        <v>25</v>
      </c>
    </row>
    <row r="20771" spans="1:4">
      <c r="A20771" s="3">
        <f t="shared" si="2076"/>
        <v>20771</v>
      </c>
      <c r="D20771" t="s">
        <v>25</v>
      </c>
    </row>
    <row r="20772" spans="1:4">
      <c r="A20772" s="3">
        <f t="shared" si="2076"/>
        <v>20772</v>
      </c>
      <c r="D20772" t="s">
        <v>25</v>
      </c>
    </row>
    <row r="20773" spans="1:4">
      <c r="A20773" s="3">
        <f t="shared" si="2076"/>
        <v>20773</v>
      </c>
      <c r="D20773" t="s">
        <v>25</v>
      </c>
    </row>
    <row r="20774" spans="1:4">
      <c r="A20774" s="3">
        <f t="shared" ref="A20774:A20783" si="2077">ROW()</f>
        <v>20774</v>
      </c>
      <c r="D20774" t="s">
        <v>25</v>
      </c>
    </row>
    <row r="20775" spans="1:4">
      <c r="A20775" s="3">
        <f t="shared" si="2077"/>
        <v>20775</v>
      </c>
      <c r="D20775" t="s">
        <v>25</v>
      </c>
    </row>
    <row r="20776" spans="1:4">
      <c r="A20776" s="3">
        <f t="shared" si="2077"/>
        <v>20776</v>
      </c>
      <c r="D20776" t="s">
        <v>25</v>
      </c>
    </row>
    <row r="20777" spans="1:4">
      <c r="A20777" s="3">
        <f t="shared" si="2077"/>
        <v>20777</v>
      </c>
      <c r="D20777" t="s">
        <v>25</v>
      </c>
    </row>
    <row r="20778" spans="1:4">
      <c r="A20778" s="3">
        <f t="shared" si="2077"/>
        <v>20778</v>
      </c>
      <c r="D20778" t="s">
        <v>25</v>
      </c>
    </row>
    <row r="20779" spans="1:4">
      <c r="A20779" s="3">
        <f t="shared" si="2077"/>
        <v>20779</v>
      </c>
      <c r="D20779" t="s">
        <v>25</v>
      </c>
    </row>
    <row r="20780" spans="1:4">
      <c r="A20780" s="3">
        <f t="shared" si="2077"/>
        <v>20780</v>
      </c>
      <c r="D20780" t="s">
        <v>25</v>
      </c>
    </row>
    <row r="20781" spans="1:4">
      <c r="A20781" s="3">
        <f t="shared" si="2077"/>
        <v>20781</v>
      </c>
      <c r="D20781" t="s">
        <v>25</v>
      </c>
    </row>
    <row r="20782" spans="1:4">
      <c r="A20782" s="3">
        <f t="shared" si="2077"/>
        <v>20782</v>
      </c>
      <c r="D20782" t="s">
        <v>25</v>
      </c>
    </row>
    <row r="20783" spans="1:4">
      <c r="A20783" s="3">
        <f t="shared" si="2077"/>
        <v>20783</v>
      </c>
      <c r="D20783" t="s">
        <v>25</v>
      </c>
    </row>
    <row r="20784" spans="1:4">
      <c r="A20784" s="3">
        <f t="shared" ref="A20784:A20793" si="2078">ROW()</f>
        <v>20784</v>
      </c>
      <c r="D20784" t="s">
        <v>25</v>
      </c>
    </row>
    <row r="20785" spans="1:4">
      <c r="A20785" s="3">
        <f t="shared" si="2078"/>
        <v>20785</v>
      </c>
      <c r="D20785" t="s">
        <v>25</v>
      </c>
    </row>
    <row r="20786" spans="1:4">
      <c r="A20786" s="3">
        <f t="shared" si="2078"/>
        <v>20786</v>
      </c>
      <c r="D20786" t="s">
        <v>25</v>
      </c>
    </row>
    <row r="20787" spans="1:4">
      <c r="A20787" s="3">
        <f t="shared" si="2078"/>
        <v>20787</v>
      </c>
      <c r="D20787" t="s">
        <v>25</v>
      </c>
    </row>
    <row r="20788" spans="1:4">
      <c r="A20788" s="3">
        <f t="shared" si="2078"/>
        <v>20788</v>
      </c>
      <c r="D20788" t="s">
        <v>25</v>
      </c>
    </row>
    <row r="20789" spans="1:4">
      <c r="A20789" s="3">
        <f t="shared" si="2078"/>
        <v>20789</v>
      </c>
      <c r="D20789" t="s">
        <v>25</v>
      </c>
    </row>
    <row r="20790" spans="1:4">
      <c r="A20790" s="3">
        <f t="shared" si="2078"/>
        <v>20790</v>
      </c>
      <c r="D20790" t="s">
        <v>25</v>
      </c>
    </row>
    <row r="20791" spans="1:4">
      <c r="A20791" s="3">
        <f t="shared" si="2078"/>
        <v>20791</v>
      </c>
      <c r="D20791" t="s">
        <v>25</v>
      </c>
    </row>
    <row r="20792" spans="1:4">
      <c r="A20792" s="3">
        <f t="shared" si="2078"/>
        <v>20792</v>
      </c>
      <c r="D20792" t="s">
        <v>25</v>
      </c>
    </row>
    <row r="20793" spans="1:4">
      <c r="A20793" s="3">
        <f t="shared" si="2078"/>
        <v>20793</v>
      </c>
      <c r="D20793" t="s">
        <v>25</v>
      </c>
    </row>
    <row r="20794" spans="1:4">
      <c r="A20794" s="3">
        <f t="shared" ref="A20794:A20803" si="2079">ROW()</f>
        <v>20794</v>
      </c>
      <c r="D20794" t="s">
        <v>25</v>
      </c>
    </row>
    <row r="20795" spans="1:4">
      <c r="A20795" s="3">
        <f t="shared" si="2079"/>
        <v>20795</v>
      </c>
      <c r="D20795" t="s">
        <v>25</v>
      </c>
    </row>
    <row r="20796" spans="1:4">
      <c r="A20796" s="3">
        <f t="shared" si="2079"/>
        <v>20796</v>
      </c>
      <c r="D20796" t="s">
        <v>25</v>
      </c>
    </row>
    <row r="20797" spans="1:4">
      <c r="A20797" s="3">
        <f t="shared" si="2079"/>
        <v>20797</v>
      </c>
      <c r="D20797" t="s">
        <v>25</v>
      </c>
    </row>
    <row r="20798" spans="1:4">
      <c r="A20798" s="3">
        <f t="shared" si="2079"/>
        <v>20798</v>
      </c>
      <c r="D20798" t="s">
        <v>25</v>
      </c>
    </row>
    <row r="20799" spans="1:4">
      <c r="A20799" s="3">
        <f t="shared" si="2079"/>
        <v>20799</v>
      </c>
      <c r="D20799" t="s">
        <v>25</v>
      </c>
    </row>
    <row r="20800" spans="1:4">
      <c r="A20800" s="3">
        <f t="shared" si="2079"/>
        <v>20800</v>
      </c>
      <c r="D20800" t="s">
        <v>25</v>
      </c>
    </row>
    <row r="20801" spans="1:4">
      <c r="A20801" s="3">
        <f t="shared" si="2079"/>
        <v>20801</v>
      </c>
      <c r="D20801" t="s">
        <v>25</v>
      </c>
    </row>
    <row r="20802" spans="1:4">
      <c r="A20802" s="3">
        <f t="shared" si="2079"/>
        <v>20802</v>
      </c>
      <c r="D20802" t="s">
        <v>25</v>
      </c>
    </row>
    <row r="20803" spans="1:4">
      <c r="A20803" s="3">
        <f t="shared" si="2079"/>
        <v>20803</v>
      </c>
      <c r="D20803" t="s">
        <v>25</v>
      </c>
    </row>
    <row r="20804" spans="1:4">
      <c r="A20804" s="3">
        <f t="shared" ref="A20804:A20813" si="2080">ROW()</f>
        <v>20804</v>
      </c>
      <c r="D20804" t="s">
        <v>25</v>
      </c>
    </row>
    <row r="20805" spans="1:4">
      <c r="A20805" s="3">
        <f t="shared" si="2080"/>
        <v>20805</v>
      </c>
      <c r="D20805" t="s">
        <v>25</v>
      </c>
    </row>
    <row r="20806" spans="1:4">
      <c r="A20806" s="3">
        <f t="shared" si="2080"/>
        <v>20806</v>
      </c>
      <c r="D20806" t="s">
        <v>25</v>
      </c>
    </row>
    <row r="20807" spans="1:4">
      <c r="A20807" s="3">
        <f t="shared" si="2080"/>
        <v>20807</v>
      </c>
      <c r="D20807" t="s">
        <v>25</v>
      </c>
    </row>
    <row r="20808" spans="1:4">
      <c r="A20808" s="3">
        <f t="shared" si="2080"/>
        <v>20808</v>
      </c>
      <c r="D20808" t="s">
        <v>25</v>
      </c>
    </row>
    <row r="20809" spans="1:4">
      <c r="A20809" s="3">
        <f t="shared" si="2080"/>
        <v>20809</v>
      </c>
      <c r="D20809" t="s">
        <v>25</v>
      </c>
    </row>
    <row r="20810" spans="1:4">
      <c r="A20810" s="3">
        <f t="shared" si="2080"/>
        <v>20810</v>
      </c>
      <c r="D20810" t="s">
        <v>25</v>
      </c>
    </row>
    <row r="20811" spans="1:4">
      <c r="A20811" s="3">
        <f t="shared" si="2080"/>
        <v>20811</v>
      </c>
      <c r="D20811" t="s">
        <v>25</v>
      </c>
    </row>
    <row r="20812" spans="1:4">
      <c r="A20812" s="3">
        <f t="shared" si="2080"/>
        <v>20812</v>
      </c>
      <c r="D20812" t="s">
        <v>25</v>
      </c>
    </row>
    <row r="20813" spans="1:4">
      <c r="A20813" s="3">
        <f t="shared" si="2080"/>
        <v>20813</v>
      </c>
      <c r="D20813" t="s">
        <v>25</v>
      </c>
    </row>
    <row r="20814" spans="1:4">
      <c r="A20814" s="3">
        <f t="shared" ref="A20814:A20823" si="2081">ROW()</f>
        <v>20814</v>
      </c>
      <c r="D20814" t="s">
        <v>25</v>
      </c>
    </row>
    <row r="20815" spans="1:4">
      <c r="A20815" s="3">
        <f t="shared" si="2081"/>
        <v>20815</v>
      </c>
      <c r="D20815" t="s">
        <v>25</v>
      </c>
    </row>
    <row r="20816" spans="1:4">
      <c r="A20816" s="3">
        <f t="shared" si="2081"/>
        <v>20816</v>
      </c>
      <c r="D20816" t="s">
        <v>25</v>
      </c>
    </row>
    <row r="20817" spans="1:4">
      <c r="A20817" s="3">
        <f t="shared" si="2081"/>
        <v>20817</v>
      </c>
      <c r="D20817" t="s">
        <v>25</v>
      </c>
    </row>
    <row r="20818" spans="1:4">
      <c r="A20818" s="3">
        <f t="shared" si="2081"/>
        <v>20818</v>
      </c>
      <c r="D20818" t="s">
        <v>25</v>
      </c>
    </row>
    <row r="20819" spans="1:4">
      <c r="A20819" s="3">
        <f t="shared" si="2081"/>
        <v>20819</v>
      </c>
      <c r="D20819" t="s">
        <v>25</v>
      </c>
    </row>
    <row r="20820" spans="1:4">
      <c r="A20820" s="3">
        <f t="shared" si="2081"/>
        <v>20820</v>
      </c>
      <c r="D20820" t="s">
        <v>25</v>
      </c>
    </row>
    <row r="20821" spans="1:4">
      <c r="A20821" s="3">
        <f t="shared" si="2081"/>
        <v>20821</v>
      </c>
      <c r="D20821" t="s">
        <v>25</v>
      </c>
    </row>
    <row r="20822" spans="1:4">
      <c r="A20822" s="3">
        <f t="shared" si="2081"/>
        <v>20822</v>
      </c>
      <c r="D20822" t="s">
        <v>25</v>
      </c>
    </row>
    <row r="20823" spans="1:4">
      <c r="A20823" s="3">
        <f t="shared" si="2081"/>
        <v>20823</v>
      </c>
      <c r="D20823" t="s">
        <v>25</v>
      </c>
    </row>
    <row r="20824" spans="1:4">
      <c r="A20824" s="3">
        <f t="shared" ref="A20824:A20833" si="2082">ROW()</f>
        <v>20824</v>
      </c>
      <c r="D20824" t="s">
        <v>25</v>
      </c>
    </row>
    <row r="20825" spans="1:4">
      <c r="A20825" s="3">
        <f t="shared" si="2082"/>
        <v>20825</v>
      </c>
      <c r="D20825" t="s">
        <v>25</v>
      </c>
    </row>
    <row r="20826" spans="1:4">
      <c r="A20826" s="3">
        <f t="shared" si="2082"/>
        <v>20826</v>
      </c>
      <c r="D20826" t="s">
        <v>25</v>
      </c>
    </row>
    <row r="20827" spans="1:4">
      <c r="A20827" s="3">
        <f t="shared" si="2082"/>
        <v>20827</v>
      </c>
      <c r="D20827" t="s">
        <v>25</v>
      </c>
    </row>
    <row r="20828" spans="1:4">
      <c r="A20828" s="3">
        <f t="shared" si="2082"/>
        <v>20828</v>
      </c>
      <c r="D20828" t="s">
        <v>25</v>
      </c>
    </row>
    <row r="20829" spans="1:4">
      <c r="A20829" s="3">
        <f t="shared" si="2082"/>
        <v>20829</v>
      </c>
      <c r="D20829" t="s">
        <v>25</v>
      </c>
    </row>
    <row r="20830" spans="1:4">
      <c r="A20830" s="3">
        <f t="shared" si="2082"/>
        <v>20830</v>
      </c>
      <c r="D20830" t="s">
        <v>25</v>
      </c>
    </row>
    <row r="20831" spans="1:4">
      <c r="A20831" s="3">
        <f t="shared" si="2082"/>
        <v>20831</v>
      </c>
      <c r="D20831" t="s">
        <v>25</v>
      </c>
    </row>
    <row r="20832" spans="1:4">
      <c r="A20832" s="3">
        <f t="shared" si="2082"/>
        <v>20832</v>
      </c>
      <c r="D20832" t="s">
        <v>25</v>
      </c>
    </row>
    <row r="20833" spans="1:4">
      <c r="A20833" s="3">
        <f t="shared" si="2082"/>
        <v>20833</v>
      </c>
      <c r="D20833" t="s">
        <v>25</v>
      </c>
    </row>
    <row r="20834" spans="1:4">
      <c r="A20834" s="3">
        <f t="shared" ref="A20834:A20843" si="2083">ROW()</f>
        <v>20834</v>
      </c>
      <c r="D20834" t="s">
        <v>25</v>
      </c>
    </row>
    <row r="20835" spans="1:4">
      <c r="A20835" s="3">
        <f t="shared" si="2083"/>
        <v>20835</v>
      </c>
      <c r="D20835" t="s">
        <v>25</v>
      </c>
    </row>
    <row r="20836" spans="1:4">
      <c r="A20836" s="3">
        <f t="shared" si="2083"/>
        <v>20836</v>
      </c>
      <c r="D20836" t="s">
        <v>25</v>
      </c>
    </row>
    <row r="20837" spans="1:4">
      <c r="A20837" s="3">
        <f t="shared" si="2083"/>
        <v>20837</v>
      </c>
      <c r="D20837" t="s">
        <v>25</v>
      </c>
    </row>
    <row r="20838" spans="1:4">
      <c r="A20838" s="3">
        <f t="shared" si="2083"/>
        <v>20838</v>
      </c>
      <c r="D20838" t="s">
        <v>25</v>
      </c>
    </row>
    <row r="20839" spans="1:4">
      <c r="A20839" s="3">
        <f t="shared" si="2083"/>
        <v>20839</v>
      </c>
      <c r="D20839" t="s">
        <v>25</v>
      </c>
    </row>
    <row r="20840" spans="1:4">
      <c r="A20840" s="3">
        <f t="shared" si="2083"/>
        <v>20840</v>
      </c>
      <c r="D20840" t="s">
        <v>25</v>
      </c>
    </row>
    <row r="20841" spans="1:4">
      <c r="A20841" s="3">
        <f t="shared" si="2083"/>
        <v>20841</v>
      </c>
      <c r="D20841" t="s">
        <v>25</v>
      </c>
    </row>
    <row r="20842" spans="1:4">
      <c r="A20842" s="3">
        <f t="shared" si="2083"/>
        <v>20842</v>
      </c>
      <c r="D20842" t="s">
        <v>25</v>
      </c>
    </row>
    <row r="20843" spans="1:4">
      <c r="A20843" s="3">
        <f t="shared" si="2083"/>
        <v>20843</v>
      </c>
      <c r="D20843" t="s">
        <v>25</v>
      </c>
    </row>
    <row r="20844" spans="1:4">
      <c r="A20844" s="3">
        <f t="shared" ref="A20844:A20853" si="2084">ROW()</f>
        <v>20844</v>
      </c>
      <c r="D20844" t="s">
        <v>25</v>
      </c>
    </row>
    <row r="20845" spans="1:4">
      <c r="A20845" s="3">
        <f t="shared" si="2084"/>
        <v>20845</v>
      </c>
      <c r="D20845" t="s">
        <v>25</v>
      </c>
    </row>
    <row r="20846" spans="1:4">
      <c r="A20846" s="3">
        <f t="shared" si="2084"/>
        <v>20846</v>
      </c>
      <c r="D20846" t="s">
        <v>25</v>
      </c>
    </row>
    <row r="20847" spans="1:4">
      <c r="A20847" s="3">
        <f t="shared" si="2084"/>
        <v>20847</v>
      </c>
      <c r="D20847" t="s">
        <v>25</v>
      </c>
    </row>
    <row r="20848" spans="1:4">
      <c r="A20848" s="3">
        <f t="shared" si="2084"/>
        <v>20848</v>
      </c>
      <c r="D20848" t="s">
        <v>25</v>
      </c>
    </row>
    <row r="20849" spans="1:4">
      <c r="A20849" s="3">
        <f t="shared" si="2084"/>
        <v>20849</v>
      </c>
      <c r="D20849" t="s">
        <v>25</v>
      </c>
    </row>
    <row r="20850" spans="1:4">
      <c r="A20850" s="3">
        <f t="shared" si="2084"/>
        <v>20850</v>
      </c>
      <c r="D20850" t="s">
        <v>25</v>
      </c>
    </row>
    <row r="20851" spans="1:4">
      <c r="A20851" s="3">
        <f t="shared" si="2084"/>
        <v>20851</v>
      </c>
      <c r="D20851" t="s">
        <v>25</v>
      </c>
    </row>
    <row r="20852" spans="1:4">
      <c r="A20852" s="3">
        <f t="shared" si="2084"/>
        <v>20852</v>
      </c>
      <c r="D20852" t="s">
        <v>25</v>
      </c>
    </row>
    <row r="20853" spans="1:4">
      <c r="A20853" s="3">
        <f t="shared" si="2084"/>
        <v>20853</v>
      </c>
      <c r="D20853" t="s">
        <v>25</v>
      </c>
    </row>
    <row r="20854" spans="1:4">
      <c r="A20854" s="3">
        <f t="shared" ref="A20854:A20863" si="2085">ROW()</f>
        <v>20854</v>
      </c>
      <c r="D20854" t="s">
        <v>25</v>
      </c>
    </row>
    <row r="20855" spans="1:4">
      <c r="A20855" s="3">
        <f t="shared" si="2085"/>
        <v>20855</v>
      </c>
      <c r="D20855" t="s">
        <v>25</v>
      </c>
    </row>
    <row r="20856" spans="1:4">
      <c r="A20856" s="3">
        <f t="shared" si="2085"/>
        <v>20856</v>
      </c>
      <c r="D20856" t="s">
        <v>25</v>
      </c>
    </row>
    <row r="20857" spans="1:4">
      <c r="A20857" s="3">
        <f t="shared" si="2085"/>
        <v>20857</v>
      </c>
      <c r="D20857" t="s">
        <v>25</v>
      </c>
    </row>
    <row r="20858" spans="1:4">
      <c r="A20858" s="3">
        <f t="shared" si="2085"/>
        <v>20858</v>
      </c>
      <c r="D20858" t="s">
        <v>25</v>
      </c>
    </row>
    <row r="20859" spans="1:4">
      <c r="A20859" s="3">
        <f t="shared" si="2085"/>
        <v>20859</v>
      </c>
      <c r="D20859" t="s">
        <v>25</v>
      </c>
    </row>
    <row r="20860" spans="1:4">
      <c r="A20860" s="3">
        <f t="shared" si="2085"/>
        <v>20860</v>
      </c>
      <c r="D20860" t="s">
        <v>25</v>
      </c>
    </row>
    <row r="20861" spans="1:4">
      <c r="A20861" s="3">
        <f t="shared" si="2085"/>
        <v>20861</v>
      </c>
      <c r="D20861" t="s">
        <v>25</v>
      </c>
    </row>
    <row r="20862" spans="1:4">
      <c r="A20862" s="3">
        <f t="shared" si="2085"/>
        <v>20862</v>
      </c>
      <c r="D20862" t="s">
        <v>25</v>
      </c>
    </row>
    <row r="20863" spans="1:4">
      <c r="A20863" s="3">
        <f t="shared" si="2085"/>
        <v>20863</v>
      </c>
      <c r="D20863" t="s">
        <v>25</v>
      </c>
    </row>
    <row r="20864" spans="1:4">
      <c r="A20864" s="3">
        <f t="shared" ref="A20864:A20873" si="2086">ROW()</f>
        <v>20864</v>
      </c>
      <c r="D20864" t="s">
        <v>25</v>
      </c>
    </row>
    <row r="20865" spans="1:4">
      <c r="A20865" s="3">
        <f t="shared" si="2086"/>
        <v>20865</v>
      </c>
      <c r="D20865" t="s">
        <v>25</v>
      </c>
    </row>
    <row r="20866" spans="1:4">
      <c r="A20866" s="3">
        <f t="shared" si="2086"/>
        <v>20866</v>
      </c>
      <c r="D20866" t="s">
        <v>25</v>
      </c>
    </row>
    <row r="20867" spans="1:4">
      <c r="A20867" s="3">
        <f t="shared" si="2086"/>
        <v>20867</v>
      </c>
      <c r="D20867" t="s">
        <v>25</v>
      </c>
    </row>
    <row r="20868" spans="1:4">
      <c r="A20868" s="3">
        <f t="shared" si="2086"/>
        <v>20868</v>
      </c>
      <c r="D20868" t="s">
        <v>25</v>
      </c>
    </row>
    <row r="20869" spans="1:4">
      <c r="A20869" s="3">
        <f t="shared" si="2086"/>
        <v>20869</v>
      </c>
      <c r="D20869" t="s">
        <v>25</v>
      </c>
    </row>
    <row r="20870" spans="1:4">
      <c r="A20870" s="3">
        <f t="shared" si="2086"/>
        <v>20870</v>
      </c>
      <c r="D20870" t="s">
        <v>25</v>
      </c>
    </row>
    <row r="20871" spans="1:4">
      <c r="A20871" s="3">
        <f t="shared" si="2086"/>
        <v>20871</v>
      </c>
      <c r="D20871" t="s">
        <v>25</v>
      </c>
    </row>
    <row r="20872" spans="1:4">
      <c r="A20872" s="3">
        <f t="shared" si="2086"/>
        <v>20872</v>
      </c>
      <c r="D20872" t="s">
        <v>25</v>
      </c>
    </row>
    <row r="20873" spans="1:4">
      <c r="A20873" s="3">
        <f t="shared" si="2086"/>
        <v>20873</v>
      </c>
      <c r="D20873" t="s">
        <v>25</v>
      </c>
    </row>
    <row r="20874" spans="1:4">
      <c r="A20874" s="3">
        <f t="shared" ref="A20874:A20883" si="2087">ROW()</f>
        <v>20874</v>
      </c>
      <c r="D20874" t="s">
        <v>25</v>
      </c>
    </row>
    <row r="20875" spans="1:4">
      <c r="A20875" s="3">
        <f t="shared" si="2087"/>
        <v>20875</v>
      </c>
      <c r="D20875" t="s">
        <v>25</v>
      </c>
    </row>
    <row r="20876" spans="1:4">
      <c r="A20876" s="3">
        <f t="shared" si="2087"/>
        <v>20876</v>
      </c>
      <c r="D20876" t="s">
        <v>25</v>
      </c>
    </row>
    <row r="20877" spans="1:4">
      <c r="A20877" s="3">
        <f t="shared" si="2087"/>
        <v>20877</v>
      </c>
      <c r="D20877" t="s">
        <v>25</v>
      </c>
    </row>
    <row r="20878" spans="1:4">
      <c r="A20878" s="3">
        <f t="shared" si="2087"/>
        <v>20878</v>
      </c>
      <c r="D20878" t="s">
        <v>25</v>
      </c>
    </row>
    <row r="20879" spans="1:4">
      <c r="A20879" s="3">
        <f t="shared" si="2087"/>
        <v>20879</v>
      </c>
      <c r="D20879" t="s">
        <v>25</v>
      </c>
    </row>
    <row r="20880" spans="1:4">
      <c r="A20880" s="3">
        <f t="shared" si="2087"/>
        <v>20880</v>
      </c>
      <c r="D20880" t="s">
        <v>25</v>
      </c>
    </row>
    <row r="20881" spans="1:4">
      <c r="A20881" s="3">
        <f t="shared" si="2087"/>
        <v>20881</v>
      </c>
      <c r="D20881" t="s">
        <v>25</v>
      </c>
    </row>
    <row r="20882" spans="1:4">
      <c r="A20882" s="3">
        <f t="shared" si="2087"/>
        <v>20882</v>
      </c>
      <c r="D20882" t="s">
        <v>25</v>
      </c>
    </row>
    <row r="20883" spans="1:4">
      <c r="A20883" s="3">
        <f t="shared" si="2087"/>
        <v>20883</v>
      </c>
      <c r="D20883" t="s">
        <v>25</v>
      </c>
    </row>
    <row r="20884" spans="1:4">
      <c r="A20884" s="3">
        <f t="shared" ref="A20884:A20893" si="2088">ROW()</f>
        <v>20884</v>
      </c>
      <c r="D20884" t="s">
        <v>25</v>
      </c>
    </row>
    <row r="20885" spans="1:4">
      <c r="A20885" s="3">
        <f t="shared" si="2088"/>
        <v>20885</v>
      </c>
      <c r="D20885" t="s">
        <v>25</v>
      </c>
    </row>
    <row r="20886" spans="1:4">
      <c r="A20886" s="3">
        <f t="shared" si="2088"/>
        <v>20886</v>
      </c>
      <c r="D20886" t="s">
        <v>25</v>
      </c>
    </row>
    <row r="20887" spans="1:4">
      <c r="A20887" s="3">
        <f t="shared" si="2088"/>
        <v>20887</v>
      </c>
      <c r="D20887" t="s">
        <v>25</v>
      </c>
    </row>
    <row r="20888" spans="1:4">
      <c r="A20888" s="3">
        <f t="shared" si="2088"/>
        <v>20888</v>
      </c>
      <c r="D20888" t="s">
        <v>25</v>
      </c>
    </row>
    <row r="20889" spans="1:4">
      <c r="A20889" s="3">
        <f t="shared" si="2088"/>
        <v>20889</v>
      </c>
      <c r="D20889" t="s">
        <v>25</v>
      </c>
    </row>
    <row r="20890" spans="1:4">
      <c r="A20890" s="3">
        <f t="shared" si="2088"/>
        <v>20890</v>
      </c>
      <c r="D20890" t="s">
        <v>25</v>
      </c>
    </row>
    <row r="20891" spans="1:4">
      <c r="A20891" s="3">
        <f t="shared" si="2088"/>
        <v>20891</v>
      </c>
      <c r="D20891" t="s">
        <v>25</v>
      </c>
    </row>
    <row r="20892" spans="1:4">
      <c r="A20892" s="3">
        <f t="shared" si="2088"/>
        <v>20892</v>
      </c>
      <c r="D20892" t="s">
        <v>25</v>
      </c>
    </row>
    <row r="20893" spans="1:4">
      <c r="A20893" s="3">
        <f t="shared" si="2088"/>
        <v>20893</v>
      </c>
      <c r="D20893" t="s">
        <v>25</v>
      </c>
    </row>
    <row r="20894" spans="1:4">
      <c r="A20894" s="3">
        <f t="shared" ref="A20894:A20903" si="2089">ROW()</f>
        <v>20894</v>
      </c>
      <c r="D20894" t="s">
        <v>25</v>
      </c>
    </row>
    <row r="20895" spans="1:4">
      <c r="A20895" s="3">
        <f t="shared" si="2089"/>
        <v>20895</v>
      </c>
      <c r="D20895" t="s">
        <v>25</v>
      </c>
    </row>
    <row r="20896" spans="1:4">
      <c r="A20896" s="3">
        <f t="shared" si="2089"/>
        <v>20896</v>
      </c>
      <c r="D20896" t="s">
        <v>25</v>
      </c>
    </row>
    <row r="20897" spans="1:4">
      <c r="A20897" s="3">
        <f t="shared" si="2089"/>
        <v>20897</v>
      </c>
      <c r="D20897" t="s">
        <v>25</v>
      </c>
    </row>
    <row r="20898" spans="1:4">
      <c r="A20898" s="3">
        <f t="shared" si="2089"/>
        <v>20898</v>
      </c>
      <c r="D20898" t="s">
        <v>25</v>
      </c>
    </row>
    <row r="20899" spans="1:4">
      <c r="A20899" s="3">
        <f t="shared" si="2089"/>
        <v>20899</v>
      </c>
      <c r="D20899" t="s">
        <v>25</v>
      </c>
    </row>
    <row r="20900" spans="1:4">
      <c r="A20900" s="3">
        <f t="shared" si="2089"/>
        <v>20900</v>
      </c>
      <c r="D20900" t="s">
        <v>25</v>
      </c>
    </row>
    <row r="20901" spans="1:4">
      <c r="A20901" s="3">
        <f t="shared" si="2089"/>
        <v>20901</v>
      </c>
      <c r="D20901" t="s">
        <v>25</v>
      </c>
    </row>
    <row r="20902" spans="1:4">
      <c r="A20902" s="3">
        <f t="shared" si="2089"/>
        <v>20902</v>
      </c>
      <c r="D20902" t="s">
        <v>25</v>
      </c>
    </row>
    <row r="20903" spans="1:4">
      <c r="A20903" s="3">
        <f t="shared" si="2089"/>
        <v>20903</v>
      </c>
      <c r="D20903" t="s">
        <v>25</v>
      </c>
    </row>
    <row r="20904" spans="1:4">
      <c r="A20904" s="3">
        <f t="shared" ref="A20904:A20913" si="2090">ROW()</f>
        <v>20904</v>
      </c>
      <c r="D20904" t="s">
        <v>25</v>
      </c>
    </row>
    <row r="20905" spans="1:4">
      <c r="A20905" s="3">
        <f t="shared" si="2090"/>
        <v>20905</v>
      </c>
      <c r="D20905" t="s">
        <v>25</v>
      </c>
    </row>
    <row r="20906" spans="1:4">
      <c r="A20906" s="3">
        <f t="shared" si="2090"/>
        <v>20906</v>
      </c>
      <c r="D20906" t="s">
        <v>25</v>
      </c>
    </row>
    <row r="20907" spans="1:4">
      <c r="A20907" s="3">
        <f t="shared" si="2090"/>
        <v>20907</v>
      </c>
      <c r="D20907" t="s">
        <v>25</v>
      </c>
    </row>
    <row r="20908" spans="1:4">
      <c r="A20908" s="3">
        <f t="shared" si="2090"/>
        <v>20908</v>
      </c>
      <c r="D20908" t="s">
        <v>25</v>
      </c>
    </row>
    <row r="20909" spans="1:4">
      <c r="A20909" s="3">
        <f t="shared" si="2090"/>
        <v>20909</v>
      </c>
      <c r="D20909" t="s">
        <v>25</v>
      </c>
    </row>
    <row r="20910" spans="1:4">
      <c r="A20910" s="3">
        <f t="shared" si="2090"/>
        <v>20910</v>
      </c>
      <c r="D20910" t="s">
        <v>25</v>
      </c>
    </row>
    <row r="20911" spans="1:4">
      <c r="A20911" s="3">
        <f t="shared" si="2090"/>
        <v>20911</v>
      </c>
      <c r="D20911" t="s">
        <v>25</v>
      </c>
    </row>
    <row r="20912" spans="1:4">
      <c r="A20912" s="3">
        <f t="shared" si="2090"/>
        <v>20912</v>
      </c>
      <c r="D20912" t="s">
        <v>25</v>
      </c>
    </row>
    <row r="20913" spans="1:4">
      <c r="A20913" s="3">
        <f t="shared" si="2090"/>
        <v>20913</v>
      </c>
      <c r="D20913" t="s">
        <v>25</v>
      </c>
    </row>
    <row r="20914" spans="1:4">
      <c r="A20914" s="3">
        <f t="shared" ref="A20914:A20923" si="2091">ROW()</f>
        <v>20914</v>
      </c>
      <c r="D20914" t="s">
        <v>25</v>
      </c>
    </row>
    <row r="20915" spans="1:4">
      <c r="A20915" s="3">
        <f t="shared" si="2091"/>
        <v>20915</v>
      </c>
      <c r="D20915" t="s">
        <v>25</v>
      </c>
    </row>
    <row r="20916" spans="1:4">
      <c r="A20916" s="3">
        <f t="shared" si="2091"/>
        <v>20916</v>
      </c>
      <c r="D20916" t="s">
        <v>25</v>
      </c>
    </row>
    <row r="20917" spans="1:4">
      <c r="A20917" s="3">
        <f t="shared" si="2091"/>
        <v>20917</v>
      </c>
      <c r="D20917" t="s">
        <v>25</v>
      </c>
    </row>
    <row r="20918" spans="1:4">
      <c r="A20918" s="3">
        <f t="shared" si="2091"/>
        <v>20918</v>
      </c>
      <c r="D20918" t="s">
        <v>25</v>
      </c>
    </row>
    <row r="20919" spans="1:4">
      <c r="A20919" s="3">
        <f t="shared" si="2091"/>
        <v>20919</v>
      </c>
      <c r="D20919" t="s">
        <v>25</v>
      </c>
    </row>
    <row r="20920" spans="1:4">
      <c r="A20920" s="3">
        <f t="shared" si="2091"/>
        <v>20920</v>
      </c>
      <c r="D20920" t="s">
        <v>25</v>
      </c>
    </row>
    <row r="20921" spans="1:4">
      <c r="A20921" s="3">
        <f t="shared" si="2091"/>
        <v>20921</v>
      </c>
      <c r="D20921" t="s">
        <v>25</v>
      </c>
    </row>
    <row r="20922" spans="1:4">
      <c r="A20922" s="3">
        <f t="shared" si="2091"/>
        <v>20922</v>
      </c>
      <c r="D20922" t="s">
        <v>25</v>
      </c>
    </row>
    <row r="20923" spans="1:4">
      <c r="A20923" s="3">
        <f t="shared" si="2091"/>
        <v>20923</v>
      </c>
      <c r="D20923" t="s">
        <v>25</v>
      </c>
    </row>
    <row r="20924" spans="1:4">
      <c r="A20924" s="3">
        <f t="shared" ref="A20924:A20933" si="2092">ROW()</f>
        <v>20924</v>
      </c>
      <c r="D20924" t="s">
        <v>25</v>
      </c>
    </row>
    <row r="20925" spans="1:4">
      <c r="A20925" s="3">
        <f t="shared" si="2092"/>
        <v>20925</v>
      </c>
      <c r="D20925" t="s">
        <v>25</v>
      </c>
    </row>
    <row r="20926" spans="1:4">
      <c r="A20926" s="3">
        <f t="shared" si="2092"/>
        <v>20926</v>
      </c>
      <c r="D20926" t="s">
        <v>25</v>
      </c>
    </row>
    <row r="20927" spans="1:4">
      <c r="A20927" s="3">
        <f t="shared" si="2092"/>
        <v>20927</v>
      </c>
      <c r="D20927" t="s">
        <v>25</v>
      </c>
    </row>
    <row r="20928" spans="1:4">
      <c r="A20928" s="3">
        <f t="shared" si="2092"/>
        <v>20928</v>
      </c>
      <c r="D20928" t="s">
        <v>25</v>
      </c>
    </row>
    <row r="20929" spans="1:4">
      <c r="A20929" s="3">
        <f t="shared" si="2092"/>
        <v>20929</v>
      </c>
      <c r="D20929" t="s">
        <v>25</v>
      </c>
    </row>
    <row r="20930" spans="1:4">
      <c r="A20930" s="3">
        <f t="shared" si="2092"/>
        <v>20930</v>
      </c>
      <c r="D20930" t="s">
        <v>25</v>
      </c>
    </row>
    <row r="20931" spans="1:4">
      <c r="A20931" s="3">
        <f t="shared" si="2092"/>
        <v>20931</v>
      </c>
      <c r="D20931" t="s">
        <v>25</v>
      </c>
    </row>
    <row r="20932" spans="1:4">
      <c r="A20932" s="3">
        <f t="shared" si="2092"/>
        <v>20932</v>
      </c>
      <c r="D20932" t="s">
        <v>25</v>
      </c>
    </row>
    <row r="20933" spans="1:4">
      <c r="A20933" s="3">
        <f t="shared" si="2092"/>
        <v>20933</v>
      </c>
      <c r="D20933" t="s">
        <v>25</v>
      </c>
    </row>
    <row r="20934" spans="1:4">
      <c r="A20934" s="3">
        <f t="shared" ref="A20934:A20943" si="2093">ROW()</f>
        <v>20934</v>
      </c>
      <c r="D20934" t="s">
        <v>25</v>
      </c>
    </row>
    <row r="20935" spans="1:4">
      <c r="A20935" s="3">
        <f t="shared" si="2093"/>
        <v>20935</v>
      </c>
      <c r="D20935" t="s">
        <v>25</v>
      </c>
    </row>
    <row r="20936" spans="1:4">
      <c r="A20936" s="3">
        <f t="shared" si="2093"/>
        <v>20936</v>
      </c>
      <c r="D20936" t="s">
        <v>25</v>
      </c>
    </row>
    <row r="20937" spans="1:4">
      <c r="A20937" s="3">
        <f t="shared" si="2093"/>
        <v>20937</v>
      </c>
      <c r="D20937" t="s">
        <v>25</v>
      </c>
    </row>
    <row r="20938" spans="1:4">
      <c r="A20938" s="3">
        <f t="shared" si="2093"/>
        <v>20938</v>
      </c>
      <c r="D20938" t="s">
        <v>25</v>
      </c>
    </row>
    <row r="20939" spans="1:4">
      <c r="A20939" s="3">
        <f t="shared" si="2093"/>
        <v>20939</v>
      </c>
      <c r="D20939" t="s">
        <v>25</v>
      </c>
    </row>
    <row r="20940" spans="1:4">
      <c r="A20940" s="3">
        <f t="shared" si="2093"/>
        <v>20940</v>
      </c>
      <c r="D20940" t="s">
        <v>25</v>
      </c>
    </row>
    <row r="20941" spans="1:4">
      <c r="A20941" s="3">
        <f t="shared" si="2093"/>
        <v>20941</v>
      </c>
      <c r="D20941" t="s">
        <v>25</v>
      </c>
    </row>
    <row r="20942" spans="1:4">
      <c r="A20942" s="3">
        <f t="shared" si="2093"/>
        <v>20942</v>
      </c>
      <c r="D20942" t="s">
        <v>25</v>
      </c>
    </row>
    <row r="20943" spans="1:4">
      <c r="A20943" s="3">
        <f t="shared" si="2093"/>
        <v>20943</v>
      </c>
      <c r="D20943" t="s">
        <v>25</v>
      </c>
    </row>
    <row r="20944" spans="1:4">
      <c r="A20944" s="3">
        <f t="shared" ref="A20944:A20953" si="2094">ROW()</f>
        <v>20944</v>
      </c>
      <c r="D20944" t="s">
        <v>25</v>
      </c>
    </row>
    <row r="20945" spans="1:4">
      <c r="A20945" s="3">
        <f t="shared" si="2094"/>
        <v>20945</v>
      </c>
      <c r="D20945" t="s">
        <v>25</v>
      </c>
    </row>
    <row r="20946" spans="1:4">
      <c r="A20946" s="3">
        <f t="shared" si="2094"/>
        <v>20946</v>
      </c>
      <c r="D20946" t="s">
        <v>25</v>
      </c>
    </row>
    <row r="20947" spans="1:4">
      <c r="A20947" s="3">
        <f t="shared" si="2094"/>
        <v>20947</v>
      </c>
      <c r="D20947" t="s">
        <v>25</v>
      </c>
    </row>
    <row r="20948" spans="1:4">
      <c r="A20948" s="3">
        <f t="shared" si="2094"/>
        <v>20948</v>
      </c>
      <c r="D20948" t="s">
        <v>25</v>
      </c>
    </row>
    <row r="20949" spans="1:4">
      <c r="A20949" s="3">
        <f t="shared" si="2094"/>
        <v>20949</v>
      </c>
      <c r="D20949" t="s">
        <v>25</v>
      </c>
    </row>
    <row r="20950" spans="1:4">
      <c r="A20950" s="3">
        <f t="shared" si="2094"/>
        <v>20950</v>
      </c>
      <c r="D20950" t="s">
        <v>25</v>
      </c>
    </row>
    <row r="20951" spans="1:4">
      <c r="A20951" s="3">
        <f t="shared" si="2094"/>
        <v>20951</v>
      </c>
      <c r="D20951" t="s">
        <v>25</v>
      </c>
    </row>
    <row r="20952" spans="1:4">
      <c r="A20952" s="3">
        <f t="shared" si="2094"/>
        <v>20952</v>
      </c>
      <c r="D20952" t="s">
        <v>25</v>
      </c>
    </row>
    <row r="20953" spans="1:4">
      <c r="A20953" s="3">
        <f t="shared" si="2094"/>
        <v>20953</v>
      </c>
      <c r="D20953" t="s">
        <v>25</v>
      </c>
    </row>
    <row r="20954" spans="1:4">
      <c r="A20954" s="3">
        <f t="shared" ref="A20954:A20963" si="2095">ROW()</f>
        <v>20954</v>
      </c>
      <c r="D20954" t="s">
        <v>25</v>
      </c>
    </row>
    <row r="20955" spans="1:4">
      <c r="A20955" s="3">
        <f t="shared" si="2095"/>
        <v>20955</v>
      </c>
      <c r="D20955" t="s">
        <v>25</v>
      </c>
    </row>
    <row r="20956" spans="1:4">
      <c r="A20956" s="3">
        <f t="shared" si="2095"/>
        <v>20956</v>
      </c>
      <c r="D20956" t="s">
        <v>25</v>
      </c>
    </row>
    <row r="20957" spans="1:4">
      <c r="A20957" s="3">
        <f t="shared" si="2095"/>
        <v>20957</v>
      </c>
      <c r="D20957" t="s">
        <v>25</v>
      </c>
    </row>
    <row r="20958" spans="1:4">
      <c r="A20958" s="3">
        <f t="shared" si="2095"/>
        <v>20958</v>
      </c>
      <c r="D20958" t="s">
        <v>25</v>
      </c>
    </row>
    <row r="20959" spans="1:4">
      <c r="A20959" s="3">
        <f t="shared" si="2095"/>
        <v>20959</v>
      </c>
      <c r="D20959" t="s">
        <v>25</v>
      </c>
    </row>
    <row r="20960" spans="1:4">
      <c r="A20960" s="3">
        <f t="shared" si="2095"/>
        <v>20960</v>
      </c>
      <c r="D20960" t="s">
        <v>25</v>
      </c>
    </row>
    <row r="20961" spans="1:4">
      <c r="A20961" s="3">
        <f t="shared" si="2095"/>
        <v>20961</v>
      </c>
      <c r="D20961" t="s">
        <v>25</v>
      </c>
    </row>
    <row r="20962" spans="1:4">
      <c r="A20962" s="3">
        <f t="shared" si="2095"/>
        <v>20962</v>
      </c>
      <c r="D20962" t="s">
        <v>25</v>
      </c>
    </row>
    <row r="20963" spans="1:4">
      <c r="A20963" s="3">
        <f t="shared" si="2095"/>
        <v>20963</v>
      </c>
      <c r="D20963" t="s">
        <v>25</v>
      </c>
    </row>
    <row r="20964" spans="1:4">
      <c r="A20964" s="3">
        <f t="shared" ref="A20964:A20973" si="2096">ROW()</f>
        <v>20964</v>
      </c>
      <c r="D20964" t="s">
        <v>25</v>
      </c>
    </row>
    <row r="20965" spans="1:4">
      <c r="A20965" s="3">
        <f t="shared" si="2096"/>
        <v>20965</v>
      </c>
      <c r="D20965" t="s">
        <v>25</v>
      </c>
    </row>
    <row r="20966" spans="1:4">
      <c r="A20966" s="3">
        <f t="shared" si="2096"/>
        <v>20966</v>
      </c>
      <c r="D20966" t="s">
        <v>25</v>
      </c>
    </row>
    <row r="20967" spans="1:4">
      <c r="A20967" s="3">
        <f t="shared" si="2096"/>
        <v>20967</v>
      </c>
      <c r="D20967" t="s">
        <v>25</v>
      </c>
    </row>
    <row r="20968" spans="1:4">
      <c r="A20968" s="3">
        <f t="shared" si="2096"/>
        <v>20968</v>
      </c>
      <c r="D20968" t="s">
        <v>25</v>
      </c>
    </row>
    <row r="20969" spans="1:4">
      <c r="A20969" s="3">
        <f t="shared" si="2096"/>
        <v>20969</v>
      </c>
      <c r="D20969" t="s">
        <v>25</v>
      </c>
    </row>
    <row r="20970" spans="1:4">
      <c r="A20970" s="3">
        <f t="shared" si="2096"/>
        <v>20970</v>
      </c>
      <c r="D20970" t="s">
        <v>25</v>
      </c>
    </row>
    <row r="20971" spans="1:4">
      <c r="A20971" s="3">
        <f t="shared" si="2096"/>
        <v>20971</v>
      </c>
      <c r="D20971" t="s">
        <v>25</v>
      </c>
    </row>
    <row r="20972" spans="1:4">
      <c r="A20972" s="3">
        <f t="shared" si="2096"/>
        <v>20972</v>
      </c>
      <c r="D20972" t="s">
        <v>25</v>
      </c>
    </row>
    <row r="20973" spans="1:4">
      <c r="A20973" s="3">
        <f t="shared" si="2096"/>
        <v>20973</v>
      </c>
      <c r="D20973" t="s">
        <v>25</v>
      </c>
    </row>
    <row r="20974" spans="1:4">
      <c r="A20974" s="3">
        <f t="shared" ref="A20974:A20983" si="2097">ROW()</f>
        <v>20974</v>
      </c>
      <c r="D20974" t="s">
        <v>25</v>
      </c>
    </row>
    <row r="20975" spans="1:4">
      <c r="A20975" s="3">
        <f t="shared" si="2097"/>
        <v>20975</v>
      </c>
      <c r="D20975" t="s">
        <v>25</v>
      </c>
    </row>
    <row r="20976" spans="1:4">
      <c r="A20976" s="3">
        <f t="shared" si="2097"/>
        <v>20976</v>
      </c>
      <c r="D20976" t="s">
        <v>25</v>
      </c>
    </row>
    <row r="20977" spans="1:4">
      <c r="A20977" s="3">
        <f t="shared" si="2097"/>
        <v>20977</v>
      </c>
      <c r="D20977" t="s">
        <v>25</v>
      </c>
    </row>
    <row r="20978" spans="1:4">
      <c r="A20978" s="3">
        <f t="shared" si="2097"/>
        <v>20978</v>
      </c>
      <c r="D20978" t="s">
        <v>25</v>
      </c>
    </row>
    <row r="20979" spans="1:4">
      <c r="A20979" s="3">
        <f t="shared" si="2097"/>
        <v>20979</v>
      </c>
      <c r="D20979" t="s">
        <v>25</v>
      </c>
    </row>
    <row r="20980" spans="1:4">
      <c r="A20980" s="3">
        <f t="shared" si="2097"/>
        <v>20980</v>
      </c>
      <c r="D20980" t="s">
        <v>25</v>
      </c>
    </row>
    <row r="20981" spans="1:4">
      <c r="A20981" s="3">
        <f t="shared" si="2097"/>
        <v>20981</v>
      </c>
      <c r="D20981" t="s">
        <v>25</v>
      </c>
    </row>
    <row r="20982" spans="1:4">
      <c r="A20982" s="3">
        <f t="shared" si="2097"/>
        <v>20982</v>
      </c>
      <c r="D20982" t="s">
        <v>25</v>
      </c>
    </row>
    <row r="20983" spans="1:4">
      <c r="A20983" s="3">
        <f t="shared" si="2097"/>
        <v>20983</v>
      </c>
      <c r="D20983" t="s">
        <v>25</v>
      </c>
    </row>
    <row r="20984" spans="1:4">
      <c r="A20984" s="3">
        <f t="shared" ref="A20984:A20993" si="2098">ROW()</f>
        <v>20984</v>
      </c>
      <c r="D20984" t="s">
        <v>25</v>
      </c>
    </row>
    <row r="20985" spans="1:4">
      <c r="A20985" s="3">
        <f t="shared" si="2098"/>
        <v>20985</v>
      </c>
      <c r="D20985" t="s">
        <v>25</v>
      </c>
    </row>
    <row r="20986" spans="1:4">
      <c r="A20986" s="3">
        <f t="shared" si="2098"/>
        <v>20986</v>
      </c>
      <c r="D20986" t="s">
        <v>25</v>
      </c>
    </row>
    <row r="20987" spans="1:4">
      <c r="A20987" s="3">
        <f t="shared" si="2098"/>
        <v>20987</v>
      </c>
      <c r="D20987" t="s">
        <v>25</v>
      </c>
    </row>
    <row r="20988" spans="1:4">
      <c r="A20988" s="3">
        <f t="shared" si="2098"/>
        <v>20988</v>
      </c>
      <c r="D20988" t="s">
        <v>25</v>
      </c>
    </row>
    <row r="20989" spans="1:4">
      <c r="A20989" s="3">
        <f t="shared" si="2098"/>
        <v>20989</v>
      </c>
      <c r="D20989" t="s">
        <v>25</v>
      </c>
    </row>
    <row r="20990" spans="1:4">
      <c r="A20990" s="3">
        <f t="shared" si="2098"/>
        <v>20990</v>
      </c>
      <c r="D20990" t="s">
        <v>25</v>
      </c>
    </row>
    <row r="20991" spans="1:4">
      <c r="A20991" s="3">
        <f t="shared" si="2098"/>
        <v>20991</v>
      </c>
      <c r="D20991" t="s">
        <v>25</v>
      </c>
    </row>
    <row r="20992" spans="1:4">
      <c r="A20992" s="3">
        <f t="shared" si="2098"/>
        <v>20992</v>
      </c>
      <c r="D20992" t="s">
        <v>25</v>
      </c>
    </row>
    <row r="20993" spans="1:4">
      <c r="A20993" s="3">
        <f t="shared" si="2098"/>
        <v>20993</v>
      </c>
      <c r="D20993" t="s">
        <v>25</v>
      </c>
    </row>
    <row r="20994" spans="1:4">
      <c r="A20994" s="3">
        <f t="shared" ref="A20994:A21003" si="2099">ROW()</f>
        <v>20994</v>
      </c>
      <c r="D20994" t="s">
        <v>25</v>
      </c>
    </row>
    <row r="20995" spans="1:4">
      <c r="A20995" s="3">
        <f t="shared" si="2099"/>
        <v>20995</v>
      </c>
      <c r="D20995" t="s">
        <v>25</v>
      </c>
    </row>
    <row r="20996" spans="1:4">
      <c r="A20996" s="3">
        <f t="shared" si="2099"/>
        <v>20996</v>
      </c>
      <c r="D20996" t="s">
        <v>25</v>
      </c>
    </row>
    <row r="20997" spans="1:4">
      <c r="A20997" s="3">
        <f t="shared" si="2099"/>
        <v>20997</v>
      </c>
      <c r="D20997" t="s">
        <v>25</v>
      </c>
    </row>
    <row r="20998" spans="1:4">
      <c r="A20998" s="3">
        <f t="shared" si="2099"/>
        <v>20998</v>
      </c>
      <c r="D20998" t="s">
        <v>25</v>
      </c>
    </row>
    <row r="20999" spans="1:4">
      <c r="A20999" s="3">
        <f t="shared" si="2099"/>
        <v>20999</v>
      </c>
      <c r="D20999" t="s">
        <v>25</v>
      </c>
    </row>
    <row r="21000" spans="1:4">
      <c r="A21000" s="3">
        <f t="shared" si="2099"/>
        <v>21000</v>
      </c>
      <c r="D21000" t="s">
        <v>25</v>
      </c>
    </row>
    <row r="21001" spans="1:4">
      <c r="A21001" s="3">
        <f t="shared" si="2099"/>
        <v>21001</v>
      </c>
      <c r="D21001" t="s">
        <v>25</v>
      </c>
    </row>
    <row r="21002" spans="1:4">
      <c r="A21002" s="3">
        <f t="shared" si="2099"/>
        <v>21002</v>
      </c>
      <c r="D21002" t="s">
        <v>25</v>
      </c>
    </row>
    <row r="21003" spans="1:4">
      <c r="A21003" s="3">
        <f t="shared" si="2099"/>
        <v>21003</v>
      </c>
      <c r="D21003" t="s">
        <v>25</v>
      </c>
    </row>
    <row r="21004" spans="1:4">
      <c r="A21004" s="3">
        <f t="shared" ref="A21004:A21013" si="2100">ROW()</f>
        <v>21004</v>
      </c>
      <c r="D21004" t="s">
        <v>25</v>
      </c>
    </row>
    <row r="21005" spans="1:4">
      <c r="A21005" s="3">
        <f t="shared" si="2100"/>
        <v>21005</v>
      </c>
      <c r="D21005" t="s">
        <v>25</v>
      </c>
    </row>
    <row r="21006" spans="1:4">
      <c r="A21006" s="3">
        <f t="shared" si="2100"/>
        <v>21006</v>
      </c>
      <c r="D21006" t="s">
        <v>25</v>
      </c>
    </row>
    <row r="21007" spans="1:4">
      <c r="A21007" s="3">
        <f t="shared" si="2100"/>
        <v>21007</v>
      </c>
      <c r="D21007" t="s">
        <v>25</v>
      </c>
    </row>
    <row r="21008" spans="1:4">
      <c r="A21008" s="3">
        <f t="shared" si="2100"/>
        <v>21008</v>
      </c>
      <c r="D21008" t="s">
        <v>25</v>
      </c>
    </row>
    <row r="21009" spans="1:4">
      <c r="A21009" s="3">
        <f t="shared" si="2100"/>
        <v>21009</v>
      </c>
      <c r="D21009" t="s">
        <v>25</v>
      </c>
    </row>
    <row r="21010" spans="1:4">
      <c r="A21010" s="3">
        <f t="shared" si="2100"/>
        <v>21010</v>
      </c>
      <c r="D21010" t="s">
        <v>25</v>
      </c>
    </row>
    <row r="21011" spans="1:4">
      <c r="A21011" s="3">
        <f t="shared" si="2100"/>
        <v>21011</v>
      </c>
      <c r="D21011" t="s">
        <v>25</v>
      </c>
    </row>
    <row r="21012" spans="1:4">
      <c r="A21012" s="3">
        <f t="shared" si="2100"/>
        <v>21012</v>
      </c>
      <c r="D21012" t="s">
        <v>25</v>
      </c>
    </row>
    <row r="21013" spans="1:4">
      <c r="A21013" s="3">
        <f t="shared" si="2100"/>
        <v>21013</v>
      </c>
      <c r="D21013" t="s">
        <v>25</v>
      </c>
    </row>
    <row r="21014" spans="1:4">
      <c r="A21014" s="3">
        <f t="shared" ref="A21014:A21023" si="2101">ROW()</f>
        <v>21014</v>
      </c>
      <c r="D21014" t="s">
        <v>25</v>
      </c>
    </row>
    <row r="21015" spans="1:4">
      <c r="A21015" s="3">
        <f t="shared" si="2101"/>
        <v>21015</v>
      </c>
      <c r="D21015" t="s">
        <v>25</v>
      </c>
    </row>
    <row r="21016" spans="1:4">
      <c r="A21016" s="3">
        <f t="shared" si="2101"/>
        <v>21016</v>
      </c>
      <c r="D21016" t="s">
        <v>25</v>
      </c>
    </row>
    <row r="21017" spans="1:4">
      <c r="A21017" s="3">
        <f t="shared" si="2101"/>
        <v>21017</v>
      </c>
      <c r="D21017" t="s">
        <v>25</v>
      </c>
    </row>
    <row r="21018" spans="1:4">
      <c r="A21018" s="3">
        <f t="shared" si="2101"/>
        <v>21018</v>
      </c>
      <c r="D21018" t="s">
        <v>25</v>
      </c>
    </row>
    <row r="21019" spans="1:4">
      <c r="A21019" s="3">
        <f t="shared" si="2101"/>
        <v>21019</v>
      </c>
      <c r="D21019" t="s">
        <v>25</v>
      </c>
    </row>
    <row r="21020" spans="1:4">
      <c r="A21020" s="3">
        <f t="shared" si="2101"/>
        <v>21020</v>
      </c>
      <c r="D21020" t="s">
        <v>25</v>
      </c>
    </row>
    <row r="21021" spans="1:4">
      <c r="A21021" s="3">
        <f t="shared" si="2101"/>
        <v>21021</v>
      </c>
      <c r="D21021" t="s">
        <v>25</v>
      </c>
    </row>
    <row r="21022" spans="1:4">
      <c r="A21022" s="3">
        <f t="shared" si="2101"/>
        <v>21022</v>
      </c>
      <c r="D21022" t="s">
        <v>25</v>
      </c>
    </row>
    <row r="21023" spans="1:4">
      <c r="A21023" s="3">
        <f t="shared" si="2101"/>
        <v>21023</v>
      </c>
      <c r="D21023" t="s">
        <v>25</v>
      </c>
    </row>
    <row r="21024" spans="1:4">
      <c r="A21024" s="3">
        <f t="shared" ref="A21024:A21033" si="2102">ROW()</f>
        <v>21024</v>
      </c>
      <c r="D21024" t="s">
        <v>25</v>
      </c>
    </row>
    <row r="21025" spans="1:4">
      <c r="A21025" s="3">
        <f t="shared" si="2102"/>
        <v>21025</v>
      </c>
      <c r="D21025" t="s">
        <v>25</v>
      </c>
    </row>
    <row r="21026" spans="1:4">
      <c r="A21026" s="3">
        <f t="shared" si="2102"/>
        <v>21026</v>
      </c>
      <c r="D21026" t="s">
        <v>25</v>
      </c>
    </row>
    <row r="21027" spans="1:4">
      <c r="A21027" s="3">
        <f t="shared" si="2102"/>
        <v>21027</v>
      </c>
      <c r="D21027" t="s">
        <v>25</v>
      </c>
    </row>
    <row r="21028" spans="1:4">
      <c r="A21028" s="3">
        <f t="shared" si="2102"/>
        <v>21028</v>
      </c>
      <c r="D21028" t="s">
        <v>25</v>
      </c>
    </row>
    <row r="21029" spans="1:4">
      <c r="A21029" s="3">
        <f t="shared" si="2102"/>
        <v>21029</v>
      </c>
      <c r="D21029" t="s">
        <v>25</v>
      </c>
    </row>
    <row r="21030" spans="1:4">
      <c r="A21030" s="3">
        <f t="shared" si="2102"/>
        <v>21030</v>
      </c>
      <c r="D21030" t="s">
        <v>25</v>
      </c>
    </row>
    <row r="21031" spans="1:4">
      <c r="A21031" s="3">
        <f t="shared" si="2102"/>
        <v>21031</v>
      </c>
      <c r="D21031" t="s">
        <v>25</v>
      </c>
    </row>
    <row r="21032" spans="1:4">
      <c r="A21032" s="3">
        <f t="shared" si="2102"/>
        <v>21032</v>
      </c>
      <c r="D21032" t="s">
        <v>25</v>
      </c>
    </row>
    <row r="21033" spans="1:4">
      <c r="A21033" s="3">
        <f t="shared" si="2102"/>
        <v>21033</v>
      </c>
      <c r="D21033" t="s">
        <v>25</v>
      </c>
    </row>
    <row r="21034" spans="1:4">
      <c r="A21034" s="3">
        <f t="shared" ref="A21034:A21043" si="2103">ROW()</f>
        <v>21034</v>
      </c>
      <c r="D21034" t="s">
        <v>25</v>
      </c>
    </row>
    <row r="21035" spans="1:4">
      <c r="A21035" s="3">
        <f t="shared" si="2103"/>
        <v>21035</v>
      </c>
      <c r="D21035" t="s">
        <v>25</v>
      </c>
    </row>
    <row r="21036" spans="1:4">
      <c r="A21036" s="3">
        <f t="shared" si="2103"/>
        <v>21036</v>
      </c>
      <c r="D21036" t="s">
        <v>25</v>
      </c>
    </row>
    <row r="21037" spans="1:4">
      <c r="A21037" s="3">
        <f t="shared" si="2103"/>
        <v>21037</v>
      </c>
      <c r="D21037" t="s">
        <v>25</v>
      </c>
    </row>
    <row r="21038" spans="1:4">
      <c r="A21038" s="3">
        <f t="shared" si="2103"/>
        <v>21038</v>
      </c>
      <c r="D21038" t="s">
        <v>25</v>
      </c>
    </row>
    <row r="21039" spans="1:4">
      <c r="A21039" s="3">
        <f t="shared" si="2103"/>
        <v>21039</v>
      </c>
      <c r="D21039" t="s">
        <v>25</v>
      </c>
    </row>
    <row r="21040" spans="1:4">
      <c r="A21040" s="3">
        <f t="shared" si="2103"/>
        <v>21040</v>
      </c>
      <c r="D21040" t="s">
        <v>25</v>
      </c>
    </row>
    <row r="21041" spans="1:4">
      <c r="A21041" s="3">
        <f t="shared" si="2103"/>
        <v>21041</v>
      </c>
      <c r="D21041" t="s">
        <v>25</v>
      </c>
    </row>
    <row r="21042" spans="1:4">
      <c r="A21042" s="3">
        <f t="shared" si="2103"/>
        <v>21042</v>
      </c>
      <c r="D21042" t="s">
        <v>25</v>
      </c>
    </row>
    <row r="21043" spans="1:4">
      <c r="A21043" s="3">
        <f t="shared" si="2103"/>
        <v>21043</v>
      </c>
      <c r="D21043" t="s">
        <v>25</v>
      </c>
    </row>
    <row r="21044" spans="1:4">
      <c r="A21044" s="3">
        <f t="shared" ref="A21044:A21053" si="2104">ROW()</f>
        <v>21044</v>
      </c>
      <c r="D21044" t="s">
        <v>25</v>
      </c>
    </row>
    <row r="21045" spans="1:4">
      <c r="A21045" s="3">
        <f t="shared" si="2104"/>
        <v>21045</v>
      </c>
      <c r="D21045" t="s">
        <v>25</v>
      </c>
    </row>
    <row r="21046" spans="1:4">
      <c r="A21046" s="3">
        <f t="shared" si="2104"/>
        <v>21046</v>
      </c>
      <c r="D21046" t="s">
        <v>25</v>
      </c>
    </row>
    <row r="21047" spans="1:4">
      <c r="A21047" s="3">
        <f t="shared" si="2104"/>
        <v>21047</v>
      </c>
      <c r="D21047" t="s">
        <v>25</v>
      </c>
    </row>
    <row r="21048" spans="1:4">
      <c r="A21048" s="3">
        <f t="shared" si="2104"/>
        <v>21048</v>
      </c>
      <c r="D21048" t="s">
        <v>25</v>
      </c>
    </row>
    <row r="21049" spans="1:4">
      <c r="A21049" s="3">
        <f t="shared" si="2104"/>
        <v>21049</v>
      </c>
      <c r="D21049" t="s">
        <v>25</v>
      </c>
    </row>
    <row r="21050" spans="1:4">
      <c r="A21050" s="3">
        <f t="shared" si="2104"/>
        <v>21050</v>
      </c>
      <c r="D21050" t="s">
        <v>25</v>
      </c>
    </row>
    <row r="21051" spans="1:4">
      <c r="A21051" s="3">
        <f t="shared" si="2104"/>
        <v>21051</v>
      </c>
      <c r="D21051" t="s">
        <v>25</v>
      </c>
    </row>
    <row r="21052" spans="1:4">
      <c r="A21052" s="3">
        <f t="shared" si="2104"/>
        <v>21052</v>
      </c>
      <c r="D21052" t="s">
        <v>25</v>
      </c>
    </row>
    <row r="21053" spans="1:4">
      <c r="A21053" s="3">
        <f t="shared" si="2104"/>
        <v>21053</v>
      </c>
      <c r="D21053" t="s">
        <v>25</v>
      </c>
    </row>
    <row r="21054" spans="1:4">
      <c r="A21054" s="3">
        <f t="shared" ref="A21054:A21063" si="2105">ROW()</f>
        <v>21054</v>
      </c>
      <c r="D21054" t="s">
        <v>25</v>
      </c>
    </row>
    <row r="21055" spans="1:4">
      <c r="A21055" s="3">
        <f t="shared" si="2105"/>
        <v>21055</v>
      </c>
      <c r="D21055" t="s">
        <v>25</v>
      </c>
    </row>
    <row r="21056" spans="1:4">
      <c r="A21056" s="3">
        <f t="shared" si="2105"/>
        <v>21056</v>
      </c>
      <c r="D21056" t="s">
        <v>25</v>
      </c>
    </row>
    <row r="21057" spans="1:4">
      <c r="A21057" s="3">
        <f t="shared" si="2105"/>
        <v>21057</v>
      </c>
      <c r="D21057" t="s">
        <v>25</v>
      </c>
    </row>
    <row r="21058" spans="1:4">
      <c r="A21058" s="3">
        <f t="shared" si="2105"/>
        <v>21058</v>
      </c>
      <c r="D21058" t="s">
        <v>25</v>
      </c>
    </row>
    <row r="21059" spans="1:4">
      <c r="A21059" s="3">
        <f t="shared" si="2105"/>
        <v>21059</v>
      </c>
      <c r="D21059" t="s">
        <v>25</v>
      </c>
    </row>
    <row r="21060" spans="1:4">
      <c r="A21060" s="3">
        <f t="shared" si="2105"/>
        <v>21060</v>
      </c>
      <c r="D21060" t="s">
        <v>25</v>
      </c>
    </row>
    <row r="21061" spans="1:4">
      <c r="A21061" s="3">
        <f t="shared" si="2105"/>
        <v>21061</v>
      </c>
      <c r="D21061" t="s">
        <v>25</v>
      </c>
    </row>
    <row r="21062" spans="1:4">
      <c r="A21062" s="3">
        <f t="shared" si="2105"/>
        <v>21062</v>
      </c>
      <c r="D21062" t="s">
        <v>25</v>
      </c>
    </row>
    <row r="21063" spans="1:4">
      <c r="A21063" s="3">
        <f t="shared" si="2105"/>
        <v>21063</v>
      </c>
      <c r="D21063" t="s">
        <v>25</v>
      </c>
    </row>
    <row r="21064" spans="1:4">
      <c r="A21064" s="3">
        <f t="shared" ref="A21064:A21073" si="2106">ROW()</f>
        <v>21064</v>
      </c>
      <c r="D21064" t="s">
        <v>25</v>
      </c>
    </row>
    <row r="21065" spans="1:4">
      <c r="A21065" s="3">
        <f t="shared" si="2106"/>
        <v>21065</v>
      </c>
      <c r="D21065" t="s">
        <v>25</v>
      </c>
    </row>
    <row r="21066" spans="1:4">
      <c r="A21066" s="3">
        <f t="shared" si="2106"/>
        <v>21066</v>
      </c>
      <c r="D21066" t="s">
        <v>25</v>
      </c>
    </row>
    <row r="21067" spans="1:4">
      <c r="A21067" s="3">
        <f t="shared" si="2106"/>
        <v>21067</v>
      </c>
      <c r="D21067" t="s">
        <v>25</v>
      </c>
    </row>
    <row r="21068" spans="1:4">
      <c r="A21068" s="3">
        <f t="shared" si="2106"/>
        <v>21068</v>
      </c>
      <c r="D21068" t="s">
        <v>25</v>
      </c>
    </row>
    <row r="21069" spans="1:4">
      <c r="A21069" s="3">
        <f t="shared" si="2106"/>
        <v>21069</v>
      </c>
      <c r="D21069" t="s">
        <v>25</v>
      </c>
    </row>
    <row r="21070" spans="1:4">
      <c r="A21070" s="3">
        <f t="shared" si="2106"/>
        <v>21070</v>
      </c>
      <c r="D21070" t="s">
        <v>25</v>
      </c>
    </row>
    <row r="21071" spans="1:4">
      <c r="A21071" s="3">
        <f t="shared" si="2106"/>
        <v>21071</v>
      </c>
      <c r="D21071" t="s">
        <v>25</v>
      </c>
    </row>
    <row r="21072" spans="1:4">
      <c r="A21072" s="3">
        <f t="shared" si="2106"/>
        <v>21072</v>
      </c>
      <c r="D21072" t="s">
        <v>25</v>
      </c>
    </row>
    <row r="21073" spans="1:4">
      <c r="A21073" s="3">
        <f t="shared" si="2106"/>
        <v>21073</v>
      </c>
      <c r="D21073" t="s">
        <v>25</v>
      </c>
    </row>
    <row r="21074" spans="1:4">
      <c r="A21074" s="3">
        <f t="shared" ref="A21074:A21083" si="2107">ROW()</f>
        <v>21074</v>
      </c>
      <c r="D21074" t="s">
        <v>25</v>
      </c>
    </row>
    <row r="21075" spans="1:4">
      <c r="A21075" s="3">
        <f t="shared" si="2107"/>
        <v>21075</v>
      </c>
      <c r="D21075" t="s">
        <v>25</v>
      </c>
    </row>
    <row r="21076" spans="1:4">
      <c r="A21076" s="3">
        <f t="shared" si="2107"/>
        <v>21076</v>
      </c>
      <c r="D21076" t="s">
        <v>25</v>
      </c>
    </row>
    <row r="21077" spans="1:4">
      <c r="A21077" s="3">
        <f t="shared" si="2107"/>
        <v>21077</v>
      </c>
      <c r="D21077" t="s">
        <v>25</v>
      </c>
    </row>
    <row r="21078" spans="1:4">
      <c r="A21078" s="3">
        <f t="shared" si="2107"/>
        <v>21078</v>
      </c>
      <c r="D21078" t="s">
        <v>25</v>
      </c>
    </row>
    <row r="21079" spans="1:4">
      <c r="A21079" s="3">
        <f t="shared" si="2107"/>
        <v>21079</v>
      </c>
      <c r="D21079" t="s">
        <v>25</v>
      </c>
    </row>
    <row r="21080" spans="1:4">
      <c r="A21080" s="3">
        <f t="shared" si="2107"/>
        <v>21080</v>
      </c>
      <c r="D21080" t="s">
        <v>25</v>
      </c>
    </row>
    <row r="21081" spans="1:4">
      <c r="A21081" s="3">
        <f t="shared" si="2107"/>
        <v>21081</v>
      </c>
      <c r="D21081" t="s">
        <v>25</v>
      </c>
    </row>
    <row r="21082" spans="1:4">
      <c r="A21082" s="3">
        <f t="shared" si="2107"/>
        <v>21082</v>
      </c>
      <c r="D21082" t="s">
        <v>25</v>
      </c>
    </row>
    <row r="21083" spans="1:4">
      <c r="A21083" s="3">
        <f t="shared" si="2107"/>
        <v>21083</v>
      </c>
      <c r="D21083" t="s">
        <v>25</v>
      </c>
    </row>
    <row r="21084" spans="1:4">
      <c r="A21084" s="3">
        <f t="shared" ref="A21084:A21093" si="2108">ROW()</f>
        <v>21084</v>
      </c>
      <c r="D21084" t="s">
        <v>25</v>
      </c>
    </row>
    <row r="21085" spans="1:4">
      <c r="A21085" s="3">
        <f t="shared" si="2108"/>
        <v>21085</v>
      </c>
      <c r="D21085" t="s">
        <v>25</v>
      </c>
    </row>
    <row r="21086" spans="1:4">
      <c r="A21086" s="3">
        <f t="shared" si="2108"/>
        <v>21086</v>
      </c>
      <c r="D21086" t="s">
        <v>25</v>
      </c>
    </row>
    <row r="21087" spans="1:4">
      <c r="A21087" s="3">
        <f t="shared" si="2108"/>
        <v>21087</v>
      </c>
      <c r="D21087" t="s">
        <v>25</v>
      </c>
    </row>
    <row r="21088" spans="1:4">
      <c r="A21088" s="3">
        <f t="shared" si="2108"/>
        <v>21088</v>
      </c>
      <c r="D21088" t="s">
        <v>25</v>
      </c>
    </row>
    <row r="21089" spans="1:4">
      <c r="A21089" s="3">
        <f t="shared" si="2108"/>
        <v>21089</v>
      </c>
      <c r="D21089" t="s">
        <v>25</v>
      </c>
    </row>
    <row r="21090" spans="1:4">
      <c r="A21090" s="3">
        <f t="shared" si="2108"/>
        <v>21090</v>
      </c>
      <c r="D21090" t="s">
        <v>25</v>
      </c>
    </row>
    <row r="21091" spans="1:4">
      <c r="A21091" s="3">
        <f t="shared" si="2108"/>
        <v>21091</v>
      </c>
      <c r="D21091" t="s">
        <v>25</v>
      </c>
    </row>
    <row r="21092" spans="1:4">
      <c r="A21092" s="3">
        <f t="shared" si="2108"/>
        <v>21092</v>
      </c>
      <c r="D21092" t="s">
        <v>25</v>
      </c>
    </row>
    <row r="21093" spans="1:4">
      <c r="A21093" s="3">
        <f t="shared" si="2108"/>
        <v>21093</v>
      </c>
      <c r="D21093" t="s">
        <v>25</v>
      </c>
    </row>
    <row r="21094" spans="1:4">
      <c r="A21094" s="3">
        <f t="shared" ref="A21094:A21103" si="2109">ROW()</f>
        <v>21094</v>
      </c>
      <c r="D21094" t="s">
        <v>25</v>
      </c>
    </row>
    <row r="21095" spans="1:4">
      <c r="A21095" s="3">
        <f t="shared" si="2109"/>
        <v>21095</v>
      </c>
      <c r="D21095" t="s">
        <v>25</v>
      </c>
    </row>
    <row r="21096" spans="1:4">
      <c r="A21096" s="3">
        <f t="shared" si="2109"/>
        <v>21096</v>
      </c>
      <c r="D21096" t="s">
        <v>25</v>
      </c>
    </row>
    <row r="21097" spans="1:4">
      <c r="A21097" s="3">
        <f t="shared" si="2109"/>
        <v>21097</v>
      </c>
      <c r="D21097" t="s">
        <v>25</v>
      </c>
    </row>
    <row r="21098" spans="1:4">
      <c r="A21098" s="3">
        <f t="shared" si="2109"/>
        <v>21098</v>
      </c>
      <c r="D21098" t="s">
        <v>25</v>
      </c>
    </row>
    <row r="21099" spans="1:4">
      <c r="A21099" s="3">
        <f t="shared" si="2109"/>
        <v>21099</v>
      </c>
      <c r="D21099" t="s">
        <v>25</v>
      </c>
    </row>
    <row r="21100" spans="1:4">
      <c r="A21100" s="3">
        <f t="shared" si="2109"/>
        <v>21100</v>
      </c>
      <c r="D21100" t="s">
        <v>25</v>
      </c>
    </row>
    <row r="21101" spans="1:4">
      <c r="A21101" s="3">
        <f t="shared" si="2109"/>
        <v>21101</v>
      </c>
      <c r="D21101" t="s">
        <v>25</v>
      </c>
    </row>
    <row r="21102" spans="1:4">
      <c r="A21102" s="3">
        <f t="shared" si="2109"/>
        <v>21102</v>
      </c>
      <c r="D21102" t="s">
        <v>25</v>
      </c>
    </row>
    <row r="21103" spans="1:4">
      <c r="A21103" s="3">
        <f t="shared" si="2109"/>
        <v>21103</v>
      </c>
      <c r="D21103" t="s">
        <v>25</v>
      </c>
    </row>
    <row r="21104" spans="1:4">
      <c r="A21104" s="3">
        <f t="shared" ref="A21104:A21113" si="2110">ROW()</f>
        <v>21104</v>
      </c>
      <c r="D21104" t="s">
        <v>25</v>
      </c>
    </row>
    <row r="21105" spans="1:4">
      <c r="A21105" s="3">
        <f t="shared" si="2110"/>
        <v>21105</v>
      </c>
      <c r="D21105" t="s">
        <v>25</v>
      </c>
    </row>
    <row r="21106" spans="1:4">
      <c r="A21106" s="3">
        <f t="shared" si="2110"/>
        <v>21106</v>
      </c>
      <c r="D21106" t="s">
        <v>25</v>
      </c>
    </row>
    <row r="21107" spans="1:4">
      <c r="A21107" s="3">
        <f t="shared" si="2110"/>
        <v>21107</v>
      </c>
      <c r="D21107" t="s">
        <v>25</v>
      </c>
    </row>
    <row r="21108" spans="1:4">
      <c r="A21108" s="3">
        <f t="shared" si="2110"/>
        <v>21108</v>
      </c>
      <c r="D21108" t="s">
        <v>25</v>
      </c>
    </row>
    <row r="21109" spans="1:4">
      <c r="A21109" s="3">
        <f t="shared" si="2110"/>
        <v>21109</v>
      </c>
      <c r="D21109" t="s">
        <v>25</v>
      </c>
    </row>
    <row r="21110" spans="1:4">
      <c r="A21110" s="3">
        <f t="shared" si="2110"/>
        <v>21110</v>
      </c>
      <c r="D21110" t="s">
        <v>25</v>
      </c>
    </row>
    <row r="21111" spans="1:4">
      <c r="A21111" s="3">
        <f t="shared" si="2110"/>
        <v>21111</v>
      </c>
      <c r="D21111" t="s">
        <v>25</v>
      </c>
    </row>
    <row r="21112" spans="1:4">
      <c r="A21112" s="3">
        <f t="shared" si="2110"/>
        <v>21112</v>
      </c>
      <c r="D21112" t="s">
        <v>25</v>
      </c>
    </row>
    <row r="21113" spans="1:4">
      <c r="A21113" s="3">
        <f t="shared" si="2110"/>
        <v>21113</v>
      </c>
      <c r="D21113" t="s">
        <v>25</v>
      </c>
    </row>
    <row r="21114" spans="1:4">
      <c r="A21114" s="3">
        <f t="shared" ref="A21114:A21123" si="2111">ROW()</f>
        <v>21114</v>
      </c>
      <c r="D21114" t="s">
        <v>25</v>
      </c>
    </row>
    <row r="21115" spans="1:4">
      <c r="A21115" s="3">
        <f t="shared" si="2111"/>
        <v>21115</v>
      </c>
      <c r="D21115" t="s">
        <v>25</v>
      </c>
    </row>
    <row r="21116" spans="1:4">
      <c r="A21116" s="3">
        <f t="shared" si="2111"/>
        <v>21116</v>
      </c>
      <c r="D21116" t="s">
        <v>25</v>
      </c>
    </row>
    <row r="21117" spans="1:4">
      <c r="A21117" s="3">
        <f t="shared" si="2111"/>
        <v>21117</v>
      </c>
      <c r="D21117" t="s">
        <v>25</v>
      </c>
    </row>
    <row r="21118" spans="1:4">
      <c r="A21118" s="3">
        <f t="shared" si="2111"/>
        <v>21118</v>
      </c>
      <c r="D21118" t="s">
        <v>25</v>
      </c>
    </row>
    <row r="21119" spans="1:4">
      <c r="A21119" s="3">
        <f t="shared" si="2111"/>
        <v>21119</v>
      </c>
      <c r="D21119" t="s">
        <v>25</v>
      </c>
    </row>
    <row r="21120" spans="1:4">
      <c r="A21120" s="3">
        <f t="shared" si="2111"/>
        <v>21120</v>
      </c>
      <c r="D21120" t="s">
        <v>25</v>
      </c>
    </row>
    <row r="21121" spans="1:4">
      <c r="A21121" s="3">
        <f t="shared" si="2111"/>
        <v>21121</v>
      </c>
      <c r="D21121" t="s">
        <v>25</v>
      </c>
    </row>
    <row r="21122" spans="1:4">
      <c r="A21122" s="3">
        <f t="shared" si="2111"/>
        <v>21122</v>
      </c>
      <c r="D21122" t="s">
        <v>25</v>
      </c>
    </row>
    <row r="21123" spans="1:4">
      <c r="A21123" s="3">
        <f t="shared" si="2111"/>
        <v>21123</v>
      </c>
      <c r="D21123" t="s">
        <v>25</v>
      </c>
    </row>
    <row r="21124" spans="1:4">
      <c r="A21124" s="3">
        <f t="shared" ref="A21124:A21133" si="2112">ROW()</f>
        <v>21124</v>
      </c>
      <c r="D21124" t="s">
        <v>25</v>
      </c>
    </row>
    <row r="21125" spans="1:4">
      <c r="A21125" s="3">
        <f t="shared" si="2112"/>
        <v>21125</v>
      </c>
      <c r="D21125" t="s">
        <v>25</v>
      </c>
    </row>
    <row r="21126" spans="1:4">
      <c r="A21126" s="3">
        <f t="shared" si="2112"/>
        <v>21126</v>
      </c>
      <c r="D21126" t="s">
        <v>25</v>
      </c>
    </row>
    <row r="21127" spans="1:4">
      <c r="A21127" s="3">
        <f t="shared" si="2112"/>
        <v>21127</v>
      </c>
      <c r="D21127" t="s">
        <v>25</v>
      </c>
    </row>
    <row r="21128" spans="1:4">
      <c r="A21128" s="3">
        <f t="shared" si="2112"/>
        <v>21128</v>
      </c>
      <c r="D21128" t="s">
        <v>25</v>
      </c>
    </row>
    <row r="21129" spans="1:4">
      <c r="A21129" s="3">
        <f t="shared" si="2112"/>
        <v>21129</v>
      </c>
      <c r="D21129" t="s">
        <v>25</v>
      </c>
    </row>
    <row r="21130" spans="1:4">
      <c r="A21130" s="3">
        <f t="shared" si="2112"/>
        <v>21130</v>
      </c>
      <c r="D21130" t="s">
        <v>25</v>
      </c>
    </row>
    <row r="21131" spans="1:4">
      <c r="A21131" s="3">
        <f t="shared" si="2112"/>
        <v>21131</v>
      </c>
      <c r="D21131" t="s">
        <v>25</v>
      </c>
    </row>
    <row r="21132" spans="1:4">
      <c r="A21132" s="3">
        <f t="shared" si="2112"/>
        <v>21132</v>
      </c>
      <c r="D21132" t="s">
        <v>25</v>
      </c>
    </row>
    <row r="21133" spans="1:4">
      <c r="A21133" s="3">
        <f t="shared" si="2112"/>
        <v>21133</v>
      </c>
      <c r="D21133" t="s">
        <v>25</v>
      </c>
    </row>
    <row r="21134" spans="1:4">
      <c r="A21134" s="3">
        <f t="shared" ref="A21134:A21143" si="2113">ROW()</f>
        <v>21134</v>
      </c>
      <c r="D21134" t="s">
        <v>25</v>
      </c>
    </row>
    <row r="21135" spans="1:4">
      <c r="A21135" s="3">
        <f t="shared" si="2113"/>
        <v>21135</v>
      </c>
      <c r="D21135" t="s">
        <v>25</v>
      </c>
    </row>
    <row r="21136" spans="1:4">
      <c r="A21136" s="3">
        <f t="shared" si="2113"/>
        <v>21136</v>
      </c>
      <c r="D21136" t="s">
        <v>25</v>
      </c>
    </row>
    <row r="21137" spans="1:4">
      <c r="A21137" s="3">
        <f t="shared" si="2113"/>
        <v>21137</v>
      </c>
      <c r="D21137" t="s">
        <v>25</v>
      </c>
    </row>
    <row r="21138" spans="1:4">
      <c r="A21138" s="3">
        <f t="shared" si="2113"/>
        <v>21138</v>
      </c>
      <c r="D21138" t="s">
        <v>25</v>
      </c>
    </row>
    <row r="21139" spans="1:4">
      <c r="A21139" s="3">
        <f t="shared" si="2113"/>
        <v>21139</v>
      </c>
      <c r="D21139" t="s">
        <v>25</v>
      </c>
    </row>
    <row r="21140" spans="1:4">
      <c r="A21140" s="3">
        <f t="shared" si="2113"/>
        <v>21140</v>
      </c>
      <c r="D21140" t="s">
        <v>25</v>
      </c>
    </row>
    <row r="21141" spans="1:4">
      <c r="A21141" s="3">
        <f t="shared" si="2113"/>
        <v>21141</v>
      </c>
      <c r="D21141" t="s">
        <v>25</v>
      </c>
    </row>
    <row r="21142" spans="1:4">
      <c r="A21142" s="3">
        <f t="shared" si="2113"/>
        <v>21142</v>
      </c>
      <c r="D21142" t="s">
        <v>25</v>
      </c>
    </row>
    <row r="21143" spans="1:4">
      <c r="A21143" s="3">
        <f t="shared" si="2113"/>
        <v>21143</v>
      </c>
      <c r="D21143" t="s">
        <v>25</v>
      </c>
    </row>
    <row r="21144" spans="1:4">
      <c r="A21144" s="3">
        <f t="shared" ref="A21144:A21153" si="2114">ROW()</f>
        <v>21144</v>
      </c>
      <c r="D21144" t="s">
        <v>25</v>
      </c>
    </row>
    <row r="21145" spans="1:4">
      <c r="A21145" s="3">
        <f t="shared" si="2114"/>
        <v>21145</v>
      </c>
      <c r="D21145" t="s">
        <v>25</v>
      </c>
    </row>
    <row r="21146" spans="1:4">
      <c r="A21146" s="3">
        <f t="shared" si="2114"/>
        <v>21146</v>
      </c>
      <c r="D21146" t="s">
        <v>25</v>
      </c>
    </row>
    <row r="21147" spans="1:4">
      <c r="A21147" s="3">
        <f t="shared" si="2114"/>
        <v>21147</v>
      </c>
      <c r="D21147" t="s">
        <v>25</v>
      </c>
    </row>
    <row r="21148" spans="1:4">
      <c r="A21148" s="3">
        <f t="shared" si="2114"/>
        <v>21148</v>
      </c>
      <c r="D21148" t="s">
        <v>25</v>
      </c>
    </row>
    <row r="21149" spans="1:4">
      <c r="A21149" s="3">
        <f t="shared" si="2114"/>
        <v>21149</v>
      </c>
      <c r="D21149" t="s">
        <v>25</v>
      </c>
    </row>
    <row r="21150" spans="1:4">
      <c r="A21150" s="3">
        <f t="shared" si="2114"/>
        <v>21150</v>
      </c>
      <c r="D21150" t="s">
        <v>25</v>
      </c>
    </row>
    <row r="21151" spans="1:4">
      <c r="A21151" s="3">
        <f t="shared" si="2114"/>
        <v>21151</v>
      </c>
      <c r="D21151" t="s">
        <v>25</v>
      </c>
    </row>
    <row r="21152" spans="1:4">
      <c r="A21152" s="3">
        <f t="shared" si="2114"/>
        <v>21152</v>
      </c>
      <c r="D21152" t="s">
        <v>25</v>
      </c>
    </row>
    <row r="21153" spans="1:4">
      <c r="A21153" s="3">
        <f t="shared" si="2114"/>
        <v>21153</v>
      </c>
      <c r="D21153" t="s">
        <v>25</v>
      </c>
    </row>
    <row r="21154" spans="1:4">
      <c r="A21154" s="3">
        <f t="shared" ref="A21154:A21163" si="2115">ROW()</f>
        <v>21154</v>
      </c>
      <c r="D21154" t="s">
        <v>25</v>
      </c>
    </row>
    <row r="21155" spans="1:4">
      <c r="A21155" s="3">
        <f t="shared" si="2115"/>
        <v>21155</v>
      </c>
      <c r="D21155" t="s">
        <v>25</v>
      </c>
    </row>
    <row r="21156" spans="1:4">
      <c r="A21156" s="3">
        <f t="shared" si="2115"/>
        <v>21156</v>
      </c>
      <c r="D21156" t="s">
        <v>25</v>
      </c>
    </row>
    <row r="21157" spans="1:4">
      <c r="A21157" s="3">
        <f t="shared" si="2115"/>
        <v>21157</v>
      </c>
      <c r="D21157" t="s">
        <v>25</v>
      </c>
    </row>
    <row r="21158" spans="1:4">
      <c r="A21158" s="3">
        <f t="shared" si="2115"/>
        <v>21158</v>
      </c>
      <c r="D21158" t="s">
        <v>25</v>
      </c>
    </row>
    <row r="21159" spans="1:4">
      <c r="A21159" s="3">
        <f t="shared" si="2115"/>
        <v>21159</v>
      </c>
      <c r="D21159" t="s">
        <v>25</v>
      </c>
    </row>
    <row r="21160" spans="1:4">
      <c r="A21160" s="3">
        <f t="shared" si="2115"/>
        <v>21160</v>
      </c>
      <c r="D21160" t="s">
        <v>25</v>
      </c>
    </row>
    <row r="21161" spans="1:4">
      <c r="A21161" s="3">
        <f t="shared" si="2115"/>
        <v>21161</v>
      </c>
      <c r="D21161" t="s">
        <v>25</v>
      </c>
    </row>
    <row r="21162" spans="1:4">
      <c r="A21162" s="3">
        <f t="shared" si="2115"/>
        <v>21162</v>
      </c>
      <c r="D21162" t="s">
        <v>25</v>
      </c>
    </row>
    <row r="21163" spans="1:4">
      <c r="A21163" s="3">
        <f t="shared" si="2115"/>
        <v>21163</v>
      </c>
      <c r="D21163" t="s">
        <v>25</v>
      </c>
    </row>
    <row r="21164" spans="1:4">
      <c r="A21164" s="3">
        <f t="shared" ref="A21164:A21173" si="2116">ROW()</f>
        <v>21164</v>
      </c>
      <c r="D21164" t="s">
        <v>25</v>
      </c>
    </row>
    <row r="21165" spans="1:4">
      <c r="A21165" s="3">
        <f t="shared" si="2116"/>
        <v>21165</v>
      </c>
      <c r="D21165" t="s">
        <v>25</v>
      </c>
    </row>
    <row r="21166" spans="1:4">
      <c r="A21166" s="3">
        <f t="shared" si="2116"/>
        <v>21166</v>
      </c>
      <c r="D21166" t="s">
        <v>25</v>
      </c>
    </row>
    <row r="21167" spans="1:4">
      <c r="A21167" s="3">
        <f t="shared" si="2116"/>
        <v>21167</v>
      </c>
      <c r="D21167" t="s">
        <v>25</v>
      </c>
    </row>
    <row r="21168" spans="1:4">
      <c r="A21168" s="3">
        <f t="shared" si="2116"/>
        <v>21168</v>
      </c>
      <c r="D21168" t="s">
        <v>25</v>
      </c>
    </row>
    <row r="21169" spans="1:4">
      <c r="A21169" s="3">
        <f t="shared" si="2116"/>
        <v>21169</v>
      </c>
      <c r="D21169" t="s">
        <v>25</v>
      </c>
    </row>
    <row r="21170" spans="1:4">
      <c r="A21170" s="3">
        <f t="shared" si="2116"/>
        <v>21170</v>
      </c>
      <c r="D21170" t="s">
        <v>25</v>
      </c>
    </row>
    <row r="21171" spans="1:4">
      <c r="A21171" s="3">
        <f t="shared" si="2116"/>
        <v>21171</v>
      </c>
      <c r="D21171" t="s">
        <v>25</v>
      </c>
    </row>
    <row r="21172" spans="1:4">
      <c r="A21172" s="3">
        <f t="shared" si="2116"/>
        <v>21172</v>
      </c>
      <c r="D21172" t="s">
        <v>25</v>
      </c>
    </row>
    <row r="21173" spans="1:4">
      <c r="A21173" s="3">
        <f t="shared" si="2116"/>
        <v>21173</v>
      </c>
      <c r="D21173" t="s">
        <v>25</v>
      </c>
    </row>
    <row r="21174" spans="1:4">
      <c r="A21174" s="3">
        <f t="shared" ref="A21174:A21183" si="2117">ROW()</f>
        <v>21174</v>
      </c>
      <c r="D21174" t="s">
        <v>25</v>
      </c>
    </row>
    <row r="21175" spans="1:4">
      <c r="A21175" s="3">
        <f t="shared" si="2117"/>
        <v>21175</v>
      </c>
      <c r="D21175" t="s">
        <v>25</v>
      </c>
    </row>
    <row r="21176" spans="1:4">
      <c r="A21176" s="3">
        <f t="shared" si="2117"/>
        <v>21176</v>
      </c>
      <c r="D21176" t="s">
        <v>25</v>
      </c>
    </row>
    <row r="21177" spans="1:4">
      <c r="A21177" s="3">
        <f t="shared" si="2117"/>
        <v>21177</v>
      </c>
      <c r="D21177" t="s">
        <v>25</v>
      </c>
    </row>
    <row r="21178" spans="1:4">
      <c r="A21178" s="3">
        <f t="shared" si="2117"/>
        <v>21178</v>
      </c>
      <c r="D21178" t="s">
        <v>25</v>
      </c>
    </row>
    <row r="21179" spans="1:4">
      <c r="A21179" s="3">
        <f t="shared" si="2117"/>
        <v>21179</v>
      </c>
      <c r="D21179" t="s">
        <v>25</v>
      </c>
    </row>
    <row r="21180" spans="1:4">
      <c r="A21180" s="3">
        <f t="shared" si="2117"/>
        <v>21180</v>
      </c>
      <c r="D21180" t="s">
        <v>25</v>
      </c>
    </row>
    <row r="21181" spans="1:4">
      <c r="A21181" s="3">
        <f t="shared" si="2117"/>
        <v>21181</v>
      </c>
      <c r="D21181" t="s">
        <v>25</v>
      </c>
    </row>
    <row r="21182" spans="1:4">
      <c r="A21182" s="3">
        <f t="shared" si="2117"/>
        <v>21182</v>
      </c>
      <c r="D21182" t="s">
        <v>25</v>
      </c>
    </row>
    <row r="21183" spans="1:4">
      <c r="A21183" s="3">
        <f t="shared" si="2117"/>
        <v>21183</v>
      </c>
      <c r="D21183" t="s">
        <v>25</v>
      </c>
    </row>
    <row r="21184" spans="1:4">
      <c r="A21184" s="3">
        <f t="shared" ref="A21184:A21193" si="2118">ROW()</f>
        <v>21184</v>
      </c>
      <c r="D21184" t="s">
        <v>25</v>
      </c>
    </row>
    <row r="21185" spans="1:4">
      <c r="A21185" s="3">
        <f t="shared" si="2118"/>
        <v>21185</v>
      </c>
      <c r="D21185" t="s">
        <v>25</v>
      </c>
    </row>
    <row r="21186" spans="1:4">
      <c r="A21186" s="3">
        <f t="shared" si="2118"/>
        <v>21186</v>
      </c>
      <c r="D21186" t="s">
        <v>25</v>
      </c>
    </row>
    <row r="21187" spans="1:4">
      <c r="A21187" s="3">
        <f t="shared" si="2118"/>
        <v>21187</v>
      </c>
      <c r="D21187" t="s">
        <v>25</v>
      </c>
    </row>
    <row r="21188" spans="1:4">
      <c r="A21188" s="3">
        <f t="shared" si="2118"/>
        <v>21188</v>
      </c>
      <c r="D21188" t="s">
        <v>25</v>
      </c>
    </row>
    <row r="21189" spans="1:4">
      <c r="A21189" s="3">
        <f t="shared" si="2118"/>
        <v>21189</v>
      </c>
      <c r="D21189" t="s">
        <v>25</v>
      </c>
    </row>
    <row r="21190" spans="1:4">
      <c r="A21190" s="3">
        <f t="shared" si="2118"/>
        <v>21190</v>
      </c>
      <c r="D21190" t="s">
        <v>25</v>
      </c>
    </row>
    <row r="21191" spans="1:4">
      <c r="A21191" s="3">
        <f t="shared" si="2118"/>
        <v>21191</v>
      </c>
      <c r="D21191" t="s">
        <v>25</v>
      </c>
    </row>
    <row r="21192" spans="1:4">
      <c r="A21192" s="3">
        <f t="shared" si="2118"/>
        <v>21192</v>
      </c>
      <c r="D21192" t="s">
        <v>25</v>
      </c>
    </row>
    <row r="21193" spans="1:4">
      <c r="A21193" s="3">
        <f t="shared" si="2118"/>
        <v>21193</v>
      </c>
      <c r="D21193" t="s">
        <v>25</v>
      </c>
    </row>
    <row r="21194" spans="1:4">
      <c r="A21194" s="3">
        <f t="shared" ref="A21194:A21203" si="2119">ROW()</f>
        <v>21194</v>
      </c>
      <c r="D21194" t="s">
        <v>25</v>
      </c>
    </row>
    <row r="21195" spans="1:4">
      <c r="A21195" s="3">
        <f t="shared" si="2119"/>
        <v>21195</v>
      </c>
      <c r="D21195" t="s">
        <v>25</v>
      </c>
    </row>
    <row r="21196" spans="1:4">
      <c r="A21196" s="3">
        <f t="shared" si="2119"/>
        <v>21196</v>
      </c>
      <c r="D21196" t="s">
        <v>25</v>
      </c>
    </row>
    <row r="21197" spans="1:4">
      <c r="A21197" s="3">
        <f t="shared" si="2119"/>
        <v>21197</v>
      </c>
      <c r="D21197" t="s">
        <v>25</v>
      </c>
    </row>
    <row r="21198" spans="1:4">
      <c r="A21198" s="3">
        <f t="shared" si="2119"/>
        <v>21198</v>
      </c>
      <c r="D21198" t="s">
        <v>25</v>
      </c>
    </row>
    <row r="21199" spans="1:4">
      <c r="A21199" s="3">
        <f t="shared" si="2119"/>
        <v>21199</v>
      </c>
      <c r="D21199" t="s">
        <v>25</v>
      </c>
    </row>
    <row r="21200" spans="1:4">
      <c r="A21200" s="3">
        <f t="shared" si="2119"/>
        <v>21200</v>
      </c>
      <c r="D21200" t="s">
        <v>25</v>
      </c>
    </row>
    <row r="21201" spans="1:4">
      <c r="A21201" s="3">
        <f t="shared" si="2119"/>
        <v>21201</v>
      </c>
      <c r="D21201" t="s">
        <v>25</v>
      </c>
    </row>
    <row r="21202" spans="1:4">
      <c r="A21202" s="3">
        <f t="shared" si="2119"/>
        <v>21202</v>
      </c>
      <c r="D21202" t="s">
        <v>25</v>
      </c>
    </row>
    <row r="21203" spans="1:4">
      <c r="A21203" s="3">
        <f t="shared" si="2119"/>
        <v>21203</v>
      </c>
      <c r="D21203" t="s">
        <v>25</v>
      </c>
    </row>
    <row r="21204" spans="1:4">
      <c r="A21204" s="3">
        <f t="shared" ref="A21204:A21213" si="2120">ROW()</f>
        <v>21204</v>
      </c>
      <c r="D21204" t="s">
        <v>25</v>
      </c>
    </row>
    <row r="21205" spans="1:4">
      <c r="A21205" s="3">
        <f t="shared" si="2120"/>
        <v>21205</v>
      </c>
      <c r="D21205" t="s">
        <v>25</v>
      </c>
    </row>
    <row r="21206" spans="1:4">
      <c r="A21206" s="3">
        <f t="shared" si="2120"/>
        <v>21206</v>
      </c>
      <c r="D21206" t="s">
        <v>25</v>
      </c>
    </row>
    <row r="21207" spans="1:4">
      <c r="A21207" s="3">
        <f t="shared" si="2120"/>
        <v>21207</v>
      </c>
      <c r="D21207" t="s">
        <v>25</v>
      </c>
    </row>
    <row r="21208" spans="1:4">
      <c r="A21208" s="3">
        <f t="shared" si="2120"/>
        <v>21208</v>
      </c>
      <c r="D21208" t="s">
        <v>25</v>
      </c>
    </row>
    <row r="21209" spans="1:4">
      <c r="A21209" s="3">
        <f t="shared" si="2120"/>
        <v>21209</v>
      </c>
      <c r="D21209" t="s">
        <v>25</v>
      </c>
    </row>
    <row r="21210" spans="1:4">
      <c r="A21210" s="3">
        <f t="shared" si="2120"/>
        <v>21210</v>
      </c>
      <c r="D21210" t="s">
        <v>25</v>
      </c>
    </row>
    <row r="21211" spans="1:4">
      <c r="A21211" s="3">
        <f t="shared" si="2120"/>
        <v>21211</v>
      </c>
      <c r="D21211" t="s">
        <v>25</v>
      </c>
    </row>
    <row r="21212" spans="1:4">
      <c r="A21212" s="3">
        <f t="shared" si="2120"/>
        <v>21212</v>
      </c>
      <c r="D21212" t="s">
        <v>25</v>
      </c>
    </row>
    <row r="21213" spans="1:4">
      <c r="A21213" s="3">
        <f t="shared" si="2120"/>
        <v>21213</v>
      </c>
      <c r="D21213" t="s">
        <v>25</v>
      </c>
    </row>
    <row r="21214" spans="1:4">
      <c r="A21214" s="3">
        <f t="shared" ref="A21214:A21223" si="2121">ROW()</f>
        <v>21214</v>
      </c>
      <c r="D21214" t="s">
        <v>25</v>
      </c>
    </row>
    <row r="21215" spans="1:4">
      <c r="A21215" s="3">
        <f t="shared" si="2121"/>
        <v>21215</v>
      </c>
      <c r="D21215" t="s">
        <v>25</v>
      </c>
    </row>
    <row r="21216" spans="1:4">
      <c r="A21216" s="3">
        <f t="shared" si="2121"/>
        <v>21216</v>
      </c>
      <c r="D21216" t="s">
        <v>25</v>
      </c>
    </row>
    <row r="21217" spans="1:4">
      <c r="A21217" s="3">
        <f t="shared" si="2121"/>
        <v>21217</v>
      </c>
      <c r="D21217" t="s">
        <v>25</v>
      </c>
    </row>
    <row r="21218" spans="1:4">
      <c r="A21218" s="3">
        <f t="shared" si="2121"/>
        <v>21218</v>
      </c>
      <c r="D21218" t="s">
        <v>25</v>
      </c>
    </row>
    <row r="21219" spans="1:4">
      <c r="A21219" s="3">
        <f t="shared" si="2121"/>
        <v>21219</v>
      </c>
      <c r="D21219" t="s">
        <v>25</v>
      </c>
    </row>
    <row r="21220" spans="1:4">
      <c r="A21220" s="3">
        <f t="shared" si="2121"/>
        <v>21220</v>
      </c>
      <c r="D21220" t="s">
        <v>25</v>
      </c>
    </row>
    <row r="21221" spans="1:4">
      <c r="A21221" s="3">
        <f t="shared" si="2121"/>
        <v>21221</v>
      </c>
      <c r="D21221" t="s">
        <v>25</v>
      </c>
    </row>
    <row r="21222" spans="1:4">
      <c r="A21222" s="3">
        <f t="shared" si="2121"/>
        <v>21222</v>
      </c>
      <c r="D21222" t="s">
        <v>25</v>
      </c>
    </row>
    <row r="21223" spans="1:4">
      <c r="A21223" s="3">
        <f t="shared" si="2121"/>
        <v>21223</v>
      </c>
      <c r="D21223" t="s">
        <v>25</v>
      </c>
    </row>
    <row r="21224" spans="1:4">
      <c r="A21224" s="3">
        <f t="shared" ref="A21224:A21233" si="2122">ROW()</f>
        <v>21224</v>
      </c>
      <c r="D21224" t="s">
        <v>25</v>
      </c>
    </row>
    <row r="21225" spans="1:4">
      <c r="A21225" s="3">
        <f t="shared" si="2122"/>
        <v>21225</v>
      </c>
      <c r="D21225" t="s">
        <v>25</v>
      </c>
    </row>
    <row r="21226" spans="1:4">
      <c r="A21226" s="3">
        <f t="shared" si="2122"/>
        <v>21226</v>
      </c>
      <c r="D21226" t="s">
        <v>25</v>
      </c>
    </row>
    <row r="21227" spans="1:4">
      <c r="A21227" s="3">
        <f t="shared" si="2122"/>
        <v>21227</v>
      </c>
      <c r="D21227" t="s">
        <v>25</v>
      </c>
    </row>
    <row r="21228" spans="1:4">
      <c r="A21228" s="3">
        <f t="shared" si="2122"/>
        <v>21228</v>
      </c>
      <c r="D21228" t="s">
        <v>25</v>
      </c>
    </row>
    <row r="21229" spans="1:4">
      <c r="A21229" s="3">
        <f t="shared" si="2122"/>
        <v>21229</v>
      </c>
      <c r="D21229" t="s">
        <v>25</v>
      </c>
    </row>
    <row r="21230" spans="1:4">
      <c r="A21230" s="3">
        <f t="shared" si="2122"/>
        <v>21230</v>
      </c>
      <c r="D21230" t="s">
        <v>25</v>
      </c>
    </row>
    <row r="21231" spans="1:4">
      <c r="A21231" s="3">
        <f t="shared" si="2122"/>
        <v>21231</v>
      </c>
      <c r="D21231" t="s">
        <v>25</v>
      </c>
    </row>
    <row r="21232" spans="1:4">
      <c r="A21232" s="3">
        <f t="shared" si="2122"/>
        <v>21232</v>
      </c>
      <c r="D21232" t="s">
        <v>25</v>
      </c>
    </row>
    <row r="21233" spans="1:4">
      <c r="A21233" s="3">
        <f t="shared" si="2122"/>
        <v>21233</v>
      </c>
      <c r="D21233" t="s">
        <v>25</v>
      </c>
    </row>
    <row r="21234" spans="1:4">
      <c r="A21234" s="3">
        <f t="shared" ref="A21234:A21243" si="2123">ROW()</f>
        <v>21234</v>
      </c>
      <c r="D21234" t="s">
        <v>25</v>
      </c>
    </row>
    <row r="21235" spans="1:4">
      <c r="A21235" s="3">
        <f t="shared" si="2123"/>
        <v>21235</v>
      </c>
      <c r="D21235" t="s">
        <v>25</v>
      </c>
    </row>
    <row r="21236" spans="1:4">
      <c r="A21236" s="3">
        <f t="shared" si="2123"/>
        <v>21236</v>
      </c>
      <c r="D21236" t="s">
        <v>25</v>
      </c>
    </row>
    <row r="21237" spans="1:4">
      <c r="A21237" s="3">
        <f t="shared" si="2123"/>
        <v>21237</v>
      </c>
      <c r="D21237" t="s">
        <v>25</v>
      </c>
    </row>
    <row r="21238" spans="1:4">
      <c r="A21238" s="3">
        <f t="shared" si="2123"/>
        <v>21238</v>
      </c>
      <c r="D21238" t="s">
        <v>25</v>
      </c>
    </row>
    <row r="21239" spans="1:4">
      <c r="A21239" s="3">
        <f t="shared" si="2123"/>
        <v>21239</v>
      </c>
      <c r="D21239" t="s">
        <v>25</v>
      </c>
    </row>
    <row r="21240" spans="1:4">
      <c r="A21240" s="3">
        <f t="shared" si="2123"/>
        <v>21240</v>
      </c>
      <c r="D21240" t="s">
        <v>25</v>
      </c>
    </row>
    <row r="21241" spans="1:4">
      <c r="A21241" s="3">
        <f t="shared" si="2123"/>
        <v>21241</v>
      </c>
      <c r="D21241" t="s">
        <v>25</v>
      </c>
    </row>
    <row r="21242" spans="1:4">
      <c r="A21242" s="3">
        <f t="shared" si="2123"/>
        <v>21242</v>
      </c>
      <c r="D21242" t="s">
        <v>25</v>
      </c>
    </row>
    <row r="21243" spans="1:4">
      <c r="A21243" s="3">
        <f t="shared" si="2123"/>
        <v>21243</v>
      </c>
      <c r="D21243" t="s">
        <v>25</v>
      </c>
    </row>
    <row r="21244" spans="1:4">
      <c r="A21244" s="3">
        <f t="shared" ref="A21244:A21253" si="2124">ROW()</f>
        <v>21244</v>
      </c>
      <c r="D21244" t="s">
        <v>25</v>
      </c>
    </row>
    <row r="21245" spans="1:4">
      <c r="A21245" s="3">
        <f t="shared" si="2124"/>
        <v>21245</v>
      </c>
      <c r="D21245" t="s">
        <v>25</v>
      </c>
    </row>
    <row r="21246" spans="1:4">
      <c r="A21246" s="3">
        <f t="shared" si="2124"/>
        <v>21246</v>
      </c>
      <c r="D21246" t="s">
        <v>25</v>
      </c>
    </row>
    <row r="21247" spans="1:4">
      <c r="A21247" s="3">
        <f t="shared" si="2124"/>
        <v>21247</v>
      </c>
      <c r="D21247" t="s">
        <v>25</v>
      </c>
    </row>
    <row r="21248" spans="1:4">
      <c r="A21248" s="3">
        <f t="shared" si="2124"/>
        <v>21248</v>
      </c>
      <c r="D21248" t="s">
        <v>25</v>
      </c>
    </row>
    <row r="21249" spans="1:4">
      <c r="A21249" s="3">
        <f t="shared" si="2124"/>
        <v>21249</v>
      </c>
      <c r="D21249" t="s">
        <v>25</v>
      </c>
    </row>
    <row r="21250" spans="1:4">
      <c r="A21250" s="3">
        <f t="shared" si="2124"/>
        <v>21250</v>
      </c>
      <c r="D21250" t="s">
        <v>25</v>
      </c>
    </row>
    <row r="21251" spans="1:4">
      <c r="A21251" s="3">
        <f t="shared" si="2124"/>
        <v>21251</v>
      </c>
      <c r="D21251" t="s">
        <v>25</v>
      </c>
    </row>
    <row r="21252" spans="1:4">
      <c r="A21252" s="3">
        <f t="shared" si="2124"/>
        <v>21252</v>
      </c>
      <c r="D21252" t="s">
        <v>25</v>
      </c>
    </row>
    <row r="21253" spans="1:4">
      <c r="A21253" s="3">
        <f t="shared" si="2124"/>
        <v>21253</v>
      </c>
      <c r="D21253" t="s">
        <v>25</v>
      </c>
    </row>
    <row r="21254" spans="1:4">
      <c r="A21254" s="3">
        <f t="shared" ref="A21254:A21263" si="2125">ROW()</f>
        <v>21254</v>
      </c>
      <c r="D21254" t="s">
        <v>25</v>
      </c>
    </row>
    <row r="21255" spans="1:4">
      <c r="A21255" s="3">
        <f t="shared" si="2125"/>
        <v>21255</v>
      </c>
      <c r="D21255" t="s">
        <v>25</v>
      </c>
    </row>
    <row r="21256" spans="1:4">
      <c r="A21256" s="3">
        <f t="shared" si="2125"/>
        <v>21256</v>
      </c>
      <c r="D21256" t="s">
        <v>25</v>
      </c>
    </row>
    <row r="21257" spans="1:4">
      <c r="A21257" s="3">
        <f t="shared" si="2125"/>
        <v>21257</v>
      </c>
      <c r="D21257" t="s">
        <v>25</v>
      </c>
    </row>
    <row r="21258" spans="1:4">
      <c r="A21258" s="3">
        <f t="shared" si="2125"/>
        <v>21258</v>
      </c>
      <c r="D21258" t="s">
        <v>25</v>
      </c>
    </row>
    <row r="21259" spans="1:4">
      <c r="A21259" s="3">
        <f t="shared" si="2125"/>
        <v>21259</v>
      </c>
      <c r="D21259" t="s">
        <v>25</v>
      </c>
    </row>
    <row r="21260" spans="1:4">
      <c r="A21260" s="3">
        <f t="shared" si="2125"/>
        <v>21260</v>
      </c>
      <c r="D21260" t="s">
        <v>25</v>
      </c>
    </row>
    <row r="21261" spans="1:4">
      <c r="A21261" s="3">
        <f t="shared" si="2125"/>
        <v>21261</v>
      </c>
      <c r="D21261" t="s">
        <v>25</v>
      </c>
    </row>
    <row r="21262" spans="1:4">
      <c r="A21262" s="3">
        <f t="shared" si="2125"/>
        <v>21262</v>
      </c>
      <c r="D21262" t="s">
        <v>25</v>
      </c>
    </row>
    <row r="21263" spans="1:4">
      <c r="A21263" s="3">
        <f t="shared" si="2125"/>
        <v>21263</v>
      </c>
      <c r="D21263" t="s">
        <v>25</v>
      </c>
    </row>
    <row r="21264" spans="1:4">
      <c r="A21264" s="3">
        <f t="shared" ref="A21264:A21273" si="2126">ROW()</f>
        <v>21264</v>
      </c>
      <c r="D21264" t="s">
        <v>25</v>
      </c>
    </row>
    <row r="21265" spans="1:4">
      <c r="A21265" s="3">
        <f t="shared" si="2126"/>
        <v>21265</v>
      </c>
      <c r="D21265" t="s">
        <v>25</v>
      </c>
    </row>
    <row r="21266" spans="1:4">
      <c r="A21266" s="3">
        <f t="shared" si="2126"/>
        <v>21266</v>
      </c>
      <c r="D21266" t="s">
        <v>25</v>
      </c>
    </row>
    <row r="21267" spans="1:4">
      <c r="A21267" s="3">
        <f t="shared" si="2126"/>
        <v>21267</v>
      </c>
      <c r="D21267" t="s">
        <v>25</v>
      </c>
    </row>
    <row r="21268" spans="1:4">
      <c r="A21268" s="3">
        <f t="shared" si="2126"/>
        <v>21268</v>
      </c>
      <c r="D21268" t="s">
        <v>25</v>
      </c>
    </row>
    <row r="21269" spans="1:4">
      <c r="A21269" s="3">
        <f t="shared" si="2126"/>
        <v>21269</v>
      </c>
      <c r="D21269" t="s">
        <v>25</v>
      </c>
    </row>
    <row r="21270" spans="1:4">
      <c r="A21270" s="3">
        <f t="shared" si="2126"/>
        <v>21270</v>
      </c>
      <c r="D21270" t="s">
        <v>25</v>
      </c>
    </row>
    <row r="21271" spans="1:4">
      <c r="A21271" s="3">
        <f t="shared" si="2126"/>
        <v>21271</v>
      </c>
      <c r="D21271" t="s">
        <v>25</v>
      </c>
    </row>
    <row r="21272" spans="1:4">
      <c r="A21272" s="3">
        <f t="shared" si="2126"/>
        <v>21272</v>
      </c>
      <c r="D21272" t="s">
        <v>25</v>
      </c>
    </row>
    <row r="21273" spans="1:4">
      <c r="A21273" s="3">
        <f t="shared" si="2126"/>
        <v>21273</v>
      </c>
      <c r="D21273" t="s">
        <v>25</v>
      </c>
    </row>
    <row r="21274" spans="1:4">
      <c r="A21274" s="3">
        <f t="shared" ref="A21274:A21283" si="2127">ROW()</f>
        <v>21274</v>
      </c>
      <c r="D21274" t="s">
        <v>25</v>
      </c>
    </row>
    <row r="21275" spans="1:4">
      <c r="A21275" s="3">
        <f t="shared" si="2127"/>
        <v>21275</v>
      </c>
      <c r="D21275" t="s">
        <v>25</v>
      </c>
    </row>
    <row r="21276" spans="1:4">
      <c r="A21276" s="3">
        <f t="shared" si="2127"/>
        <v>21276</v>
      </c>
      <c r="D21276" t="s">
        <v>25</v>
      </c>
    </row>
    <row r="21277" spans="1:4">
      <c r="A21277" s="3">
        <f t="shared" si="2127"/>
        <v>21277</v>
      </c>
      <c r="D21277" t="s">
        <v>25</v>
      </c>
    </row>
    <row r="21278" spans="1:4">
      <c r="A21278" s="3">
        <f t="shared" si="2127"/>
        <v>21278</v>
      </c>
      <c r="D21278" t="s">
        <v>25</v>
      </c>
    </row>
    <row r="21279" spans="1:4">
      <c r="A21279" s="3">
        <f t="shared" si="2127"/>
        <v>21279</v>
      </c>
      <c r="D21279" t="s">
        <v>25</v>
      </c>
    </row>
    <row r="21280" spans="1:4">
      <c r="A21280" s="3">
        <f t="shared" si="2127"/>
        <v>21280</v>
      </c>
      <c r="D21280" t="s">
        <v>25</v>
      </c>
    </row>
    <row r="21281" spans="1:4">
      <c r="A21281" s="3">
        <f t="shared" si="2127"/>
        <v>21281</v>
      </c>
      <c r="D21281" t="s">
        <v>25</v>
      </c>
    </row>
    <row r="21282" spans="1:4">
      <c r="A21282" s="3">
        <f t="shared" si="2127"/>
        <v>21282</v>
      </c>
      <c r="D21282" t="s">
        <v>25</v>
      </c>
    </row>
    <row r="21283" spans="1:4">
      <c r="A21283" s="3">
        <f t="shared" si="2127"/>
        <v>21283</v>
      </c>
      <c r="D21283" t="s">
        <v>25</v>
      </c>
    </row>
    <row r="21284" spans="1:4">
      <c r="A21284" s="3">
        <f t="shared" ref="A21284:A21293" si="2128">ROW()</f>
        <v>21284</v>
      </c>
      <c r="D21284" t="s">
        <v>25</v>
      </c>
    </row>
    <row r="21285" spans="1:4">
      <c r="A21285" s="3">
        <f t="shared" si="2128"/>
        <v>21285</v>
      </c>
      <c r="D21285" t="s">
        <v>25</v>
      </c>
    </row>
    <row r="21286" spans="1:4">
      <c r="A21286" s="3">
        <f t="shared" si="2128"/>
        <v>21286</v>
      </c>
      <c r="D21286" t="s">
        <v>25</v>
      </c>
    </row>
    <row r="21287" spans="1:4">
      <c r="A21287" s="3">
        <f t="shared" si="2128"/>
        <v>21287</v>
      </c>
      <c r="D21287" t="s">
        <v>25</v>
      </c>
    </row>
    <row r="21288" spans="1:4">
      <c r="A21288" s="3">
        <f t="shared" si="2128"/>
        <v>21288</v>
      </c>
      <c r="D21288" t="s">
        <v>25</v>
      </c>
    </row>
    <row r="21289" spans="1:4">
      <c r="A21289" s="3">
        <f t="shared" si="2128"/>
        <v>21289</v>
      </c>
      <c r="D21289" t="s">
        <v>25</v>
      </c>
    </row>
    <row r="21290" spans="1:4">
      <c r="A21290" s="3">
        <f t="shared" si="2128"/>
        <v>21290</v>
      </c>
      <c r="D21290" t="s">
        <v>25</v>
      </c>
    </row>
    <row r="21291" spans="1:4">
      <c r="A21291" s="3">
        <f t="shared" si="2128"/>
        <v>21291</v>
      </c>
      <c r="D21291" t="s">
        <v>25</v>
      </c>
    </row>
    <row r="21292" spans="1:4">
      <c r="A21292" s="3">
        <f t="shared" si="2128"/>
        <v>21292</v>
      </c>
      <c r="D21292" t="s">
        <v>25</v>
      </c>
    </row>
    <row r="21293" spans="1:4">
      <c r="A21293" s="3">
        <f t="shared" si="2128"/>
        <v>21293</v>
      </c>
      <c r="D21293" t="s">
        <v>25</v>
      </c>
    </row>
    <row r="21294" spans="1:4">
      <c r="A21294" s="3">
        <f t="shared" ref="A21294:A21303" si="2129">ROW()</f>
        <v>21294</v>
      </c>
      <c r="D21294" t="s">
        <v>25</v>
      </c>
    </row>
    <row r="21295" spans="1:4">
      <c r="A21295" s="3">
        <f t="shared" si="2129"/>
        <v>21295</v>
      </c>
      <c r="D21295" t="s">
        <v>25</v>
      </c>
    </row>
    <row r="21296" spans="1:4">
      <c r="A21296" s="3">
        <f t="shared" si="2129"/>
        <v>21296</v>
      </c>
      <c r="D21296" t="s">
        <v>25</v>
      </c>
    </row>
    <row r="21297" spans="1:4">
      <c r="A21297" s="3">
        <f t="shared" si="2129"/>
        <v>21297</v>
      </c>
      <c r="D21297" t="s">
        <v>25</v>
      </c>
    </row>
    <row r="21298" spans="1:4">
      <c r="A21298" s="3">
        <f t="shared" si="2129"/>
        <v>21298</v>
      </c>
      <c r="D21298" t="s">
        <v>25</v>
      </c>
    </row>
    <row r="21299" spans="1:4">
      <c r="A21299" s="3">
        <f t="shared" si="2129"/>
        <v>21299</v>
      </c>
      <c r="D21299" t="s">
        <v>25</v>
      </c>
    </row>
    <row r="21300" spans="1:4">
      <c r="A21300" s="3">
        <f t="shared" si="2129"/>
        <v>21300</v>
      </c>
      <c r="D21300" t="s">
        <v>25</v>
      </c>
    </row>
    <row r="21301" spans="1:4">
      <c r="A21301" s="3">
        <f t="shared" si="2129"/>
        <v>21301</v>
      </c>
      <c r="D21301" t="s">
        <v>25</v>
      </c>
    </row>
    <row r="21302" spans="1:4">
      <c r="A21302" s="3">
        <f t="shared" si="2129"/>
        <v>21302</v>
      </c>
      <c r="D21302" t="s">
        <v>25</v>
      </c>
    </row>
    <row r="21303" spans="1:4">
      <c r="A21303" s="3">
        <f t="shared" si="2129"/>
        <v>21303</v>
      </c>
      <c r="D21303" t="s">
        <v>25</v>
      </c>
    </row>
    <row r="21304" spans="1:4">
      <c r="A21304" s="3">
        <f t="shared" ref="A21304:A21313" si="2130">ROW()</f>
        <v>21304</v>
      </c>
      <c r="D21304" t="s">
        <v>25</v>
      </c>
    </row>
    <row r="21305" spans="1:4">
      <c r="A21305" s="3">
        <f t="shared" si="2130"/>
        <v>21305</v>
      </c>
      <c r="D21305" t="s">
        <v>25</v>
      </c>
    </row>
    <row r="21306" spans="1:4">
      <c r="A21306" s="3">
        <f t="shared" si="2130"/>
        <v>21306</v>
      </c>
      <c r="D21306" t="s">
        <v>25</v>
      </c>
    </row>
    <row r="21307" spans="1:4">
      <c r="A21307" s="3">
        <f t="shared" si="2130"/>
        <v>21307</v>
      </c>
      <c r="D21307" t="s">
        <v>25</v>
      </c>
    </row>
    <row r="21308" spans="1:4">
      <c r="A21308" s="3">
        <f t="shared" si="2130"/>
        <v>21308</v>
      </c>
      <c r="D21308" t="s">
        <v>25</v>
      </c>
    </row>
    <row r="21309" spans="1:4">
      <c r="A21309" s="3">
        <f t="shared" si="2130"/>
        <v>21309</v>
      </c>
      <c r="D21309" t="s">
        <v>25</v>
      </c>
    </row>
    <row r="21310" spans="1:4">
      <c r="A21310" s="3">
        <f t="shared" si="2130"/>
        <v>21310</v>
      </c>
      <c r="D21310" t="s">
        <v>25</v>
      </c>
    </row>
    <row r="21311" spans="1:4">
      <c r="A21311" s="3">
        <f t="shared" si="2130"/>
        <v>21311</v>
      </c>
      <c r="D21311" t="s">
        <v>25</v>
      </c>
    </row>
    <row r="21312" spans="1:4">
      <c r="A21312" s="3">
        <f t="shared" si="2130"/>
        <v>21312</v>
      </c>
      <c r="D21312" t="s">
        <v>25</v>
      </c>
    </row>
    <row r="21313" spans="1:4">
      <c r="A21313" s="3">
        <f t="shared" si="2130"/>
        <v>21313</v>
      </c>
      <c r="D21313" t="s">
        <v>25</v>
      </c>
    </row>
    <row r="21314" spans="1:4">
      <c r="A21314" s="3">
        <f t="shared" ref="A21314:A21323" si="2131">ROW()</f>
        <v>21314</v>
      </c>
      <c r="D21314" t="s">
        <v>25</v>
      </c>
    </row>
    <row r="21315" spans="1:4">
      <c r="A21315" s="3">
        <f t="shared" si="2131"/>
        <v>21315</v>
      </c>
      <c r="D21315" t="s">
        <v>25</v>
      </c>
    </row>
    <row r="21316" spans="1:4">
      <c r="A21316" s="3">
        <f t="shared" si="2131"/>
        <v>21316</v>
      </c>
      <c r="D21316" t="s">
        <v>25</v>
      </c>
    </row>
    <row r="21317" spans="1:4">
      <c r="A21317" s="3">
        <f t="shared" si="2131"/>
        <v>21317</v>
      </c>
      <c r="D21317" t="s">
        <v>25</v>
      </c>
    </row>
    <row r="21318" spans="1:4">
      <c r="A21318" s="3">
        <f t="shared" si="2131"/>
        <v>21318</v>
      </c>
      <c r="D21318" t="s">
        <v>25</v>
      </c>
    </row>
    <row r="21319" spans="1:4">
      <c r="A21319" s="3">
        <f t="shared" si="2131"/>
        <v>21319</v>
      </c>
      <c r="D21319" t="s">
        <v>25</v>
      </c>
    </row>
    <row r="21320" spans="1:4">
      <c r="A21320" s="3">
        <f t="shared" si="2131"/>
        <v>21320</v>
      </c>
      <c r="D21320" t="s">
        <v>25</v>
      </c>
    </row>
    <row r="21321" spans="1:4">
      <c r="A21321" s="3">
        <f t="shared" si="2131"/>
        <v>21321</v>
      </c>
      <c r="D21321" t="s">
        <v>25</v>
      </c>
    </row>
    <row r="21322" spans="1:4">
      <c r="A21322" s="3">
        <f t="shared" si="2131"/>
        <v>21322</v>
      </c>
      <c r="D21322" t="s">
        <v>25</v>
      </c>
    </row>
    <row r="21323" spans="1:4">
      <c r="A21323" s="3">
        <f t="shared" si="2131"/>
        <v>21323</v>
      </c>
      <c r="D21323" t="s">
        <v>25</v>
      </c>
    </row>
    <row r="21324" spans="1:4">
      <c r="A21324" s="3">
        <f t="shared" ref="A21324:A21333" si="2132">ROW()</f>
        <v>21324</v>
      </c>
      <c r="D21324" t="s">
        <v>25</v>
      </c>
    </row>
    <row r="21325" spans="1:4">
      <c r="A21325" s="3">
        <f t="shared" si="2132"/>
        <v>21325</v>
      </c>
      <c r="D21325" t="s">
        <v>25</v>
      </c>
    </row>
    <row r="21326" spans="1:4">
      <c r="A21326" s="3">
        <f t="shared" si="2132"/>
        <v>21326</v>
      </c>
      <c r="D21326" t="s">
        <v>25</v>
      </c>
    </row>
    <row r="21327" spans="1:4">
      <c r="A21327" s="3">
        <f t="shared" si="2132"/>
        <v>21327</v>
      </c>
      <c r="D21327" t="s">
        <v>25</v>
      </c>
    </row>
    <row r="21328" spans="1:4">
      <c r="A21328" s="3">
        <f t="shared" si="2132"/>
        <v>21328</v>
      </c>
      <c r="D21328" t="s">
        <v>25</v>
      </c>
    </row>
    <row r="21329" spans="1:4">
      <c r="A21329" s="3">
        <f t="shared" si="2132"/>
        <v>21329</v>
      </c>
      <c r="D21329" t="s">
        <v>25</v>
      </c>
    </row>
    <row r="21330" spans="1:4">
      <c r="A21330" s="3">
        <f t="shared" si="2132"/>
        <v>21330</v>
      </c>
      <c r="D21330" t="s">
        <v>25</v>
      </c>
    </row>
    <row r="21331" spans="1:4">
      <c r="A21331" s="3">
        <f t="shared" si="2132"/>
        <v>21331</v>
      </c>
      <c r="D21331" t="s">
        <v>25</v>
      </c>
    </row>
    <row r="21332" spans="1:4">
      <c r="A21332" s="3">
        <f t="shared" si="2132"/>
        <v>21332</v>
      </c>
      <c r="D21332" t="s">
        <v>25</v>
      </c>
    </row>
    <row r="21333" spans="1:4">
      <c r="A21333" s="3">
        <f t="shared" si="2132"/>
        <v>21333</v>
      </c>
      <c r="D21333" t="s">
        <v>25</v>
      </c>
    </row>
    <row r="21334" spans="1:4">
      <c r="A21334" s="3">
        <f t="shared" ref="A21334:A21343" si="2133">ROW()</f>
        <v>21334</v>
      </c>
      <c r="D21334" t="s">
        <v>25</v>
      </c>
    </row>
    <row r="21335" spans="1:4">
      <c r="A21335" s="3">
        <f t="shared" si="2133"/>
        <v>21335</v>
      </c>
      <c r="D21335" t="s">
        <v>25</v>
      </c>
    </row>
    <row r="21336" spans="1:4">
      <c r="A21336" s="3">
        <f t="shared" si="2133"/>
        <v>21336</v>
      </c>
      <c r="D21336" t="s">
        <v>25</v>
      </c>
    </row>
    <row r="21337" spans="1:4">
      <c r="A21337" s="3">
        <f t="shared" si="2133"/>
        <v>21337</v>
      </c>
      <c r="D21337" t="s">
        <v>25</v>
      </c>
    </row>
    <row r="21338" spans="1:4">
      <c r="A21338" s="3">
        <f t="shared" si="2133"/>
        <v>21338</v>
      </c>
      <c r="D21338" t="s">
        <v>25</v>
      </c>
    </row>
    <row r="21339" spans="1:4">
      <c r="A21339" s="3">
        <f t="shared" si="2133"/>
        <v>21339</v>
      </c>
      <c r="D21339" t="s">
        <v>25</v>
      </c>
    </row>
    <row r="21340" spans="1:4">
      <c r="A21340" s="3">
        <f t="shared" si="2133"/>
        <v>21340</v>
      </c>
      <c r="D21340" t="s">
        <v>25</v>
      </c>
    </row>
    <row r="21341" spans="1:4">
      <c r="A21341" s="3">
        <f t="shared" si="2133"/>
        <v>21341</v>
      </c>
      <c r="D21341" t="s">
        <v>25</v>
      </c>
    </row>
    <row r="21342" spans="1:4">
      <c r="A21342" s="3">
        <f t="shared" si="2133"/>
        <v>21342</v>
      </c>
      <c r="D21342" t="s">
        <v>25</v>
      </c>
    </row>
    <row r="21343" spans="1:4">
      <c r="A21343" s="3">
        <f t="shared" si="2133"/>
        <v>21343</v>
      </c>
      <c r="D21343" t="s">
        <v>25</v>
      </c>
    </row>
    <row r="21344" spans="1:4">
      <c r="A21344" s="3">
        <f t="shared" ref="A21344:A21353" si="2134">ROW()</f>
        <v>21344</v>
      </c>
      <c r="D21344" t="s">
        <v>25</v>
      </c>
    </row>
    <row r="21345" spans="1:4">
      <c r="A21345" s="3">
        <f t="shared" si="2134"/>
        <v>21345</v>
      </c>
      <c r="D21345" t="s">
        <v>25</v>
      </c>
    </row>
    <row r="21346" spans="1:4">
      <c r="A21346" s="3">
        <f t="shared" si="2134"/>
        <v>21346</v>
      </c>
      <c r="D21346" t="s">
        <v>25</v>
      </c>
    </row>
    <row r="21347" spans="1:4">
      <c r="A21347" s="3">
        <f t="shared" si="2134"/>
        <v>21347</v>
      </c>
      <c r="D21347" t="s">
        <v>25</v>
      </c>
    </row>
    <row r="21348" spans="1:4">
      <c r="A21348" s="3">
        <f t="shared" si="2134"/>
        <v>21348</v>
      </c>
      <c r="D21348" t="s">
        <v>25</v>
      </c>
    </row>
    <row r="21349" spans="1:4">
      <c r="A21349" s="3">
        <f t="shared" si="2134"/>
        <v>21349</v>
      </c>
      <c r="D21349" t="s">
        <v>25</v>
      </c>
    </row>
    <row r="21350" spans="1:4">
      <c r="A21350" s="3">
        <f t="shared" si="2134"/>
        <v>21350</v>
      </c>
      <c r="D21350" t="s">
        <v>25</v>
      </c>
    </row>
    <row r="21351" spans="1:4">
      <c r="A21351" s="3">
        <f t="shared" si="2134"/>
        <v>21351</v>
      </c>
      <c r="D21351" t="s">
        <v>25</v>
      </c>
    </row>
    <row r="21352" spans="1:4">
      <c r="A21352" s="3">
        <f t="shared" si="2134"/>
        <v>21352</v>
      </c>
      <c r="D21352" t="s">
        <v>25</v>
      </c>
    </row>
    <row r="21353" spans="1:4">
      <c r="A21353" s="3">
        <f t="shared" si="2134"/>
        <v>21353</v>
      </c>
      <c r="D21353" t="s">
        <v>25</v>
      </c>
    </row>
    <row r="21354" spans="1:4">
      <c r="A21354" s="3">
        <f t="shared" ref="A21354:A21363" si="2135">ROW()</f>
        <v>21354</v>
      </c>
      <c r="D21354" t="s">
        <v>25</v>
      </c>
    </row>
    <row r="21355" spans="1:4">
      <c r="A21355" s="3">
        <f t="shared" si="2135"/>
        <v>21355</v>
      </c>
      <c r="D21355" t="s">
        <v>25</v>
      </c>
    </row>
    <row r="21356" spans="1:4">
      <c r="A21356" s="3">
        <f t="shared" si="2135"/>
        <v>21356</v>
      </c>
      <c r="D21356" t="s">
        <v>25</v>
      </c>
    </row>
    <row r="21357" spans="1:4">
      <c r="A21357" s="3">
        <f t="shared" si="2135"/>
        <v>21357</v>
      </c>
      <c r="D21357" t="s">
        <v>25</v>
      </c>
    </row>
    <row r="21358" spans="1:4">
      <c r="A21358" s="3">
        <f t="shared" si="2135"/>
        <v>21358</v>
      </c>
      <c r="D21358" t="s">
        <v>25</v>
      </c>
    </row>
    <row r="21359" spans="1:4">
      <c r="A21359" s="3">
        <f t="shared" si="2135"/>
        <v>21359</v>
      </c>
      <c r="D21359" t="s">
        <v>25</v>
      </c>
    </row>
    <row r="21360" spans="1:4">
      <c r="A21360" s="3">
        <f t="shared" si="2135"/>
        <v>21360</v>
      </c>
      <c r="D21360" t="s">
        <v>25</v>
      </c>
    </row>
    <row r="21361" spans="1:4">
      <c r="A21361" s="3">
        <f t="shared" si="2135"/>
        <v>21361</v>
      </c>
      <c r="D21361" t="s">
        <v>25</v>
      </c>
    </row>
    <row r="21362" spans="1:4">
      <c r="A21362" s="3">
        <f t="shared" si="2135"/>
        <v>21362</v>
      </c>
      <c r="D21362" t="s">
        <v>25</v>
      </c>
    </row>
    <row r="21363" spans="1:4">
      <c r="A21363" s="3">
        <f t="shared" si="2135"/>
        <v>21363</v>
      </c>
      <c r="D21363" t="s">
        <v>25</v>
      </c>
    </row>
    <row r="21364" spans="1:4">
      <c r="A21364" s="3">
        <f t="shared" ref="A21364:A21373" si="2136">ROW()</f>
        <v>21364</v>
      </c>
      <c r="D21364" t="s">
        <v>25</v>
      </c>
    </row>
    <row r="21365" spans="1:4">
      <c r="A21365" s="3">
        <f t="shared" si="2136"/>
        <v>21365</v>
      </c>
      <c r="D21365" t="s">
        <v>25</v>
      </c>
    </row>
    <row r="21366" spans="1:4">
      <c r="A21366" s="3">
        <f t="shared" si="2136"/>
        <v>21366</v>
      </c>
      <c r="D21366" t="s">
        <v>25</v>
      </c>
    </row>
    <row r="21367" spans="1:4">
      <c r="A21367" s="3">
        <f t="shared" si="2136"/>
        <v>21367</v>
      </c>
      <c r="D21367" t="s">
        <v>25</v>
      </c>
    </row>
    <row r="21368" spans="1:4">
      <c r="A21368" s="3">
        <f t="shared" si="2136"/>
        <v>21368</v>
      </c>
      <c r="D21368" t="s">
        <v>25</v>
      </c>
    </row>
    <row r="21369" spans="1:4">
      <c r="A21369" s="3">
        <f t="shared" si="2136"/>
        <v>21369</v>
      </c>
      <c r="D21369" t="s">
        <v>25</v>
      </c>
    </row>
    <row r="21370" spans="1:4">
      <c r="A21370" s="3">
        <f t="shared" si="2136"/>
        <v>21370</v>
      </c>
      <c r="D21370" t="s">
        <v>25</v>
      </c>
    </row>
    <row r="21371" spans="1:4">
      <c r="A21371" s="3">
        <f t="shared" si="2136"/>
        <v>21371</v>
      </c>
      <c r="D21371" t="s">
        <v>25</v>
      </c>
    </row>
    <row r="21372" spans="1:4">
      <c r="A21372" s="3">
        <f t="shared" si="2136"/>
        <v>21372</v>
      </c>
      <c r="D21372" t="s">
        <v>25</v>
      </c>
    </row>
    <row r="21373" spans="1:4">
      <c r="A21373" s="3">
        <f t="shared" si="2136"/>
        <v>21373</v>
      </c>
      <c r="D21373" t="s">
        <v>25</v>
      </c>
    </row>
    <row r="21374" spans="1:4">
      <c r="A21374" s="3">
        <f t="shared" ref="A21374:A21383" si="2137">ROW()</f>
        <v>21374</v>
      </c>
      <c r="D21374" t="s">
        <v>25</v>
      </c>
    </row>
    <row r="21375" spans="1:4">
      <c r="A21375" s="3">
        <f t="shared" si="2137"/>
        <v>21375</v>
      </c>
      <c r="D21375" t="s">
        <v>25</v>
      </c>
    </row>
    <row r="21376" spans="1:4">
      <c r="A21376" s="3">
        <f t="shared" si="2137"/>
        <v>21376</v>
      </c>
      <c r="D21376" t="s">
        <v>25</v>
      </c>
    </row>
    <row r="21377" spans="1:4">
      <c r="A21377" s="3">
        <f t="shared" si="2137"/>
        <v>21377</v>
      </c>
      <c r="D21377" t="s">
        <v>25</v>
      </c>
    </row>
    <row r="21378" spans="1:4">
      <c r="A21378" s="3">
        <f t="shared" si="2137"/>
        <v>21378</v>
      </c>
      <c r="D21378" t="s">
        <v>25</v>
      </c>
    </row>
    <row r="21379" spans="1:4">
      <c r="A21379" s="3">
        <f t="shared" si="2137"/>
        <v>21379</v>
      </c>
      <c r="D21379" t="s">
        <v>25</v>
      </c>
    </row>
    <row r="21380" spans="1:4">
      <c r="A21380" s="3">
        <f t="shared" si="2137"/>
        <v>21380</v>
      </c>
      <c r="D21380" t="s">
        <v>25</v>
      </c>
    </row>
    <row r="21381" spans="1:4">
      <c r="A21381" s="3">
        <f t="shared" si="2137"/>
        <v>21381</v>
      </c>
      <c r="D21381" t="s">
        <v>25</v>
      </c>
    </row>
    <row r="21382" spans="1:4">
      <c r="A21382" s="3">
        <f t="shared" si="2137"/>
        <v>21382</v>
      </c>
      <c r="D21382" t="s">
        <v>25</v>
      </c>
    </row>
    <row r="21383" spans="1:4">
      <c r="A21383" s="3">
        <f t="shared" si="2137"/>
        <v>21383</v>
      </c>
      <c r="D21383" t="s">
        <v>25</v>
      </c>
    </row>
    <row r="21384" spans="1:4">
      <c r="A21384" s="3">
        <f t="shared" ref="A21384:A21393" si="2138">ROW()</f>
        <v>21384</v>
      </c>
      <c r="D21384" t="s">
        <v>25</v>
      </c>
    </row>
    <row r="21385" spans="1:4">
      <c r="A21385" s="3">
        <f t="shared" si="2138"/>
        <v>21385</v>
      </c>
      <c r="D21385" t="s">
        <v>25</v>
      </c>
    </row>
    <row r="21386" spans="1:4">
      <c r="A21386" s="3">
        <f t="shared" si="2138"/>
        <v>21386</v>
      </c>
      <c r="D21386" t="s">
        <v>25</v>
      </c>
    </row>
    <row r="21387" spans="1:4">
      <c r="A21387" s="3">
        <f t="shared" si="2138"/>
        <v>21387</v>
      </c>
      <c r="D21387" t="s">
        <v>25</v>
      </c>
    </row>
    <row r="21388" spans="1:4">
      <c r="A21388" s="3">
        <f t="shared" si="2138"/>
        <v>21388</v>
      </c>
      <c r="D21388" t="s">
        <v>25</v>
      </c>
    </row>
    <row r="21389" spans="1:4">
      <c r="A21389" s="3">
        <f t="shared" si="2138"/>
        <v>21389</v>
      </c>
      <c r="D21389" t="s">
        <v>25</v>
      </c>
    </row>
    <row r="21390" spans="1:4">
      <c r="A21390" s="3">
        <f t="shared" si="2138"/>
        <v>21390</v>
      </c>
      <c r="D21390" t="s">
        <v>25</v>
      </c>
    </row>
    <row r="21391" spans="1:4">
      <c r="A21391" s="3">
        <f t="shared" si="2138"/>
        <v>21391</v>
      </c>
      <c r="D21391" t="s">
        <v>25</v>
      </c>
    </row>
    <row r="21392" spans="1:4">
      <c r="A21392" s="3">
        <f t="shared" si="2138"/>
        <v>21392</v>
      </c>
      <c r="D21392" t="s">
        <v>25</v>
      </c>
    </row>
    <row r="21393" spans="1:4">
      <c r="A21393" s="3">
        <f t="shared" si="2138"/>
        <v>21393</v>
      </c>
      <c r="D21393" t="s">
        <v>25</v>
      </c>
    </row>
    <row r="21394" spans="1:4">
      <c r="A21394" s="3">
        <f t="shared" ref="A21394:A21403" si="2139">ROW()</f>
        <v>21394</v>
      </c>
      <c r="D21394" t="s">
        <v>25</v>
      </c>
    </row>
    <row r="21395" spans="1:4">
      <c r="A21395" s="3">
        <f t="shared" si="2139"/>
        <v>21395</v>
      </c>
      <c r="D21395" t="s">
        <v>25</v>
      </c>
    </row>
    <row r="21396" spans="1:4">
      <c r="A21396" s="3">
        <f t="shared" si="2139"/>
        <v>21396</v>
      </c>
      <c r="D21396" t="s">
        <v>25</v>
      </c>
    </row>
    <row r="21397" spans="1:4">
      <c r="A21397" s="3">
        <f t="shared" si="2139"/>
        <v>21397</v>
      </c>
      <c r="D21397" t="s">
        <v>25</v>
      </c>
    </row>
    <row r="21398" spans="1:4">
      <c r="A21398" s="3">
        <f t="shared" si="2139"/>
        <v>21398</v>
      </c>
      <c r="D21398" t="s">
        <v>25</v>
      </c>
    </row>
    <row r="21399" spans="1:4">
      <c r="A21399" s="3">
        <f t="shared" si="2139"/>
        <v>21399</v>
      </c>
      <c r="D21399" t="s">
        <v>25</v>
      </c>
    </row>
    <row r="21400" spans="1:4">
      <c r="A21400" s="3">
        <f t="shared" si="2139"/>
        <v>21400</v>
      </c>
      <c r="D21400" t="s">
        <v>25</v>
      </c>
    </row>
    <row r="21401" spans="1:4">
      <c r="A21401" s="3">
        <f t="shared" si="2139"/>
        <v>21401</v>
      </c>
      <c r="D21401" t="s">
        <v>25</v>
      </c>
    </row>
    <row r="21402" spans="1:4">
      <c r="A21402" s="3">
        <f t="shared" si="2139"/>
        <v>21402</v>
      </c>
      <c r="D21402" t="s">
        <v>25</v>
      </c>
    </row>
    <row r="21403" spans="1:4">
      <c r="A21403" s="3">
        <f t="shared" si="2139"/>
        <v>21403</v>
      </c>
      <c r="D21403" t="s">
        <v>25</v>
      </c>
    </row>
    <row r="21404" spans="1:4">
      <c r="A21404" s="3">
        <f t="shared" ref="A21404:A21413" si="2140">ROW()</f>
        <v>21404</v>
      </c>
      <c r="D21404" t="s">
        <v>25</v>
      </c>
    </row>
    <row r="21405" spans="1:4">
      <c r="A21405" s="3">
        <f t="shared" si="2140"/>
        <v>21405</v>
      </c>
      <c r="D21405" t="s">
        <v>25</v>
      </c>
    </row>
    <row r="21406" spans="1:4">
      <c r="A21406" s="3">
        <f t="shared" si="2140"/>
        <v>21406</v>
      </c>
      <c r="D21406" t="s">
        <v>25</v>
      </c>
    </row>
    <row r="21407" spans="1:4">
      <c r="A21407" s="3">
        <f t="shared" si="2140"/>
        <v>21407</v>
      </c>
      <c r="D21407" t="s">
        <v>25</v>
      </c>
    </row>
    <row r="21408" spans="1:4">
      <c r="A21408" s="3">
        <f t="shared" si="2140"/>
        <v>21408</v>
      </c>
      <c r="D21408" t="s">
        <v>25</v>
      </c>
    </row>
    <row r="21409" spans="1:4">
      <c r="A21409" s="3">
        <f t="shared" si="2140"/>
        <v>21409</v>
      </c>
      <c r="D21409" t="s">
        <v>25</v>
      </c>
    </row>
    <row r="21410" spans="1:4">
      <c r="A21410" s="3">
        <f t="shared" si="2140"/>
        <v>21410</v>
      </c>
      <c r="D21410" t="s">
        <v>25</v>
      </c>
    </row>
    <row r="21411" spans="1:4">
      <c r="A21411" s="3">
        <f t="shared" si="2140"/>
        <v>21411</v>
      </c>
      <c r="D21411" t="s">
        <v>25</v>
      </c>
    </row>
    <row r="21412" spans="1:4">
      <c r="A21412" s="3">
        <f t="shared" si="2140"/>
        <v>21412</v>
      </c>
      <c r="D21412" t="s">
        <v>25</v>
      </c>
    </row>
    <row r="21413" spans="1:4">
      <c r="A21413" s="3">
        <f t="shared" si="2140"/>
        <v>21413</v>
      </c>
      <c r="D21413" t="s">
        <v>25</v>
      </c>
    </row>
    <row r="21414" spans="1:4">
      <c r="A21414" s="3">
        <f t="shared" ref="A21414:A21423" si="2141">ROW()</f>
        <v>21414</v>
      </c>
      <c r="D21414" t="s">
        <v>25</v>
      </c>
    </row>
    <row r="21415" spans="1:4">
      <c r="A21415" s="3">
        <f t="shared" si="2141"/>
        <v>21415</v>
      </c>
      <c r="D21415" t="s">
        <v>25</v>
      </c>
    </row>
    <row r="21416" spans="1:4">
      <c r="A21416" s="3">
        <f t="shared" si="2141"/>
        <v>21416</v>
      </c>
      <c r="D21416" t="s">
        <v>25</v>
      </c>
    </row>
    <row r="21417" spans="1:4">
      <c r="A21417" s="3">
        <f t="shared" si="2141"/>
        <v>21417</v>
      </c>
      <c r="D21417" t="s">
        <v>25</v>
      </c>
    </row>
    <row r="21418" spans="1:4">
      <c r="A21418" s="3">
        <f t="shared" si="2141"/>
        <v>21418</v>
      </c>
      <c r="D21418" t="s">
        <v>25</v>
      </c>
    </row>
    <row r="21419" spans="1:4">
      <c r="A21419" s="3">
        <f t="shared" si="2141"/>
        <v>21419</v>
      </c>
      <c r="D21419" t="s">
        <v>25</v>
      </c>
    </row>
    <row r="21420" spans="1:4">
      <c r="A21420" s="3">
        <f t="shared" si="2141"/>
        <v>21420</v>
      </c>
      <c r="D21420" t="s">
        <v>25</v>
      </c>
    </row>
    <row r="21421" spans="1:4">
      <c r="A21421" s="3">
        <f t="shared" si="2141"/>
        <v>21421</v>
      </c>
      <c r="D21421" t="s">
        <v>25</v>
      </c>
    </row>
    <row r="21422" spans="1:4">
      <c r="A21422" s="3">
        <f t="shared" si="2141"/>
        <v>21422</v>
      </c>
      <c r="D21422" t="s">
        <v>25</v>
      </c>
    </row>
    <row r="21423" spans="1:4">
      <c r="A21423" s="3">
        <f t="shared" si="2141"/>
        <v>21423</v>
      </c>
      <c r="D21423" t="s">
        <v>25</v>
      </c>
    </row>
    <row r="21424" spans="1:4">
      <c r="A21424" s="3">
        <f t="shared" ref="A21424:A21433" si="2142">ROW()</f>
        <v>21424</v>
      </c>
      <c r="D21424" t="s">
        <v>25</v>
      </c>
    </row>
    <row r="21425" spans="1:4">
      <c r="A21425" s="3">
        <f t="shared" si="2142"/>
        <v>21425</v>
      </c>
      <c r="D21425" t="s">
        <v>25</v>
      </c>
    </row>
    <row r="21426" spans="1:4">
      <c r="A21426" s="3">
        <f t="shared" si="2142"/>
        <v>21426</v>
      </c>
      <c r="D21426" t="s">
        <v>25</v>
      </c>
    </row>
    <row r="21427" spans="1:4">
      <c r="A21427" s="3">
        <f t="shared" si="2142"/>
        <v>21427</v>
      </c>
      <c r="D21427" t="s">
        <v>25</v>
      </c>
    </row>
    <row r="21428" spans="1:4">
      <c r="A21428" s="3">
        <f t="shared" si="2142"/>
        <v>21428</v>
      </c>
      <c r="D21428" t="s">
        <v>25</v>
      </c>
    </row>
    <row r="21429" spans="1:4">
      <c r="A21429" s="3">
        <f t="shared" si="2142"/>
        <v>21429</v>
      </c>
      <c r="D21429" t="s">
        <v>25</v>
      </c>
    </row>
    <row r="21430" spans="1:4">
      <c r="A21430" s="3">
        <f t="shared" si="2142"/>
        <v>21430</v>
      </c>
      <c r="D21430" t="s">
        <v>25</v>
      </c>
    </row>
    <row r="21431" spans="1:4">
      <c r="A21431" s="3">
        <f t="shared" si="2142"/>
        <v>21431</v>
      </c>
      <c r="D21431" t="s">
        <v>25</v>
      </c>
    </row>
    <row r="21432" spans="1:4">
      <c r="A21432" s="3">
        <f t="shared" si="2142"/>
        <v>21432</v>
      </c>
      <c r="D21432" t="s">
        <v>25</v>
      </c>
    </row>
    <row r="21433" spans="1:4">
      <c r="A21433" s="3">
        <f t="shared" si="2142"/>
        <v>21433</v>
      </c>
      <c r="D21433" t="s">
        <v>25</v>
      </c>
    </row>
    <row r="21434" spans="1:4">
      <c r="A21434" s="3">
        <f t="shared" ref="A21434:A21443" si="2143">ROW()</f>
        <v>21434</v>
      </c>
      <c r="D21434" t="s">
        <v>25</v>
      </c>
    </row>
    <row r="21435" spans="1:4">
      <c r="A21435" s="3">
        <f t="shared" si="2143"/>
        <v>21435</v>
      </c>
      <c r="D21435" t="s">
        <v>25</v>
      </c>
    </row>
    <row r="21436" spans="1:4">
      <c r="A21436" s="3">
        <f t="shared" si="2143"/>
        <v>21436</v>
      </c>
      <c r="D21436" t="s">
        <v>25</v>
      </c>
    </row>
    <row r="21437" spans="1:4">
      <c r="A21437" s="3">
        <f t="shared" si="2143"/>
        <v>21437</v>
      </c>
      <c r="D21437" t="s">
        <v>25</v>
      </c>
    </row>
    <row r="21438" spans="1:4">
      <c r="A21438" s="3">
        <f t="shared" si="2143"/>
        <v>21438</v>
      </c>
      <c r="D21438" t="s">
        <v>25</v>
      </c>
    </row>
    <row r="21439" spans="1:4">
      <c r="A21439" s="3">
        <f t="shared" si="2143"/>
        <v>21439</v>
      </c>
      <c r="D21439" t="s">
        <v>25</v>
      </c>
    </row>
    <row r="21440" spans="1:4">
      <c r="A21440" s="3">
        <f t="shared" si="2143"/>
        <v>21440</v>
      </c>
      <c r="D21440" t="s">
        <v>25</v>
      </c>
    </row>
    <row r="21441" spans="1:4">
      <c r="A21441" s="3">
        <f t="shared" si="2143"/>
        <v>21441</v>
      </c>
      <c r="D21441" t="s">
        <v>25</v>
      </c>
    </row>
    <row r="21442" spans="1:4">
      <c r="A21442" s="3">
        <f t="shared" si="2143"/>
        <v>21442</v>
      </c>
      <c r="D21442" t="s">
        <v>25</v>
      </c>
    </row>
    <row r="21443" spans="1:4">
      <c r="A21443" s="3">
        <f t="shared" si="2143"/>
        <v>21443</v>
      </c>
      <c r="D21443" t="s">
        <v>25</v>
      </c>
    </row>
    <row r="21444" spans="1:4">
      <c r="A21444" s="3">
        <f t="shared" ref="A21444:A21453" si="2144">ROW()</f>
        <v>21444</v>
      </c>
      <c r="D21444" t="s">
        <v>25</v>
      </c>
    </row>
    <row r="21445" spans="1:4">
      <c r="A21445" s="3">
        <f t="shared" si="2144"/>
        <v>21445</v>
      </c>
      <c r="D21445" t="s">
        <v>25</v>
      </c>
    </row>
    <row r="21446" spans="1:4">
      <c r="A21446" s="3">
        <f t="shared" si="2144"/>
        <v>21446</v>
      </c>
      <c r="D21446" t="s">
        <v>25</v>
      </c>
    </row>
    <row r="21447" spans="1:4">
      <c r="A21447" s="3">
        <f t="shared" si="2144"/>
        <v>21447</v>
      </c>
      <c r="D21447" t="s">
        <v>25</v>
      </c>
    </row>
    <row r="21448" spans="1:4">
      <c r="A21448" s="3">
        <f t="shared" si="2144"/>
        <v>21448</v>
      </c>
      <c r="D21448" t="s">
        <v>25</v>
      </c>
    </row>
    <row r="21449" spans="1:4">
      <c r="A21449" s="3">
        <f t="shared" si="2144"/>
        <v>21449</v>
      </c>
      <c r="D21449" t="s">
        <v>25</v>
      </c>
    </row>
    <row r="21450" spans="1:4">
      <c r="A21450" s="3">
        <f t="shared" si="2144"/>
        <v>21450</v>
      </c>
      <c r="D21450" t="s">
        <v>25</v>
      </c>
    </row>
    <row r="21451" spans="1:4">
      <c r="A21451" s="3">
        <f t="shared" si="2144"/>
        <v>21451</v>
      </c>
      <c r="D21451" t="s">
        <v>25</v>
      </c>
    </row>
    <row r="21452" spans="1:4">
      <c r="A21452" s="3">
        <f t="shared" si="2144"/>
        <v>21452</v>
      </c>
      <c r="D21452" t="s">
        <v>25</v>
      </c>
    </row>
    <row r="21453" spans="1:4">
      <c r="A21453" s="3">
        <f t="shared" si="2144"/>
        <v>21453</v>
      </c>
      <c r="D21453" t="s">
        <v>25</v>
      </c>
    </row>
    <row r="21454" spans="1:4">
      <c r="A21454" s="3">
        <f t="shared" ref="A21454:A21463" si="2145">ROW()</f>
        <v>21454</v>
      </c>
      <c r="D21454" t="s">
        <v>25</v>
      </c>
    </row>
    <row r="21455" spans="1:4">
      <c r="A21455" s="3">
        <f t="shared" si="2145"/>
        <v>21455</v>
      </c>
      <c r="D21455" t="s">
        <v>25</v>
      </c>
    </row>
    <row r="21456" spans="1:4">
      <c r="A21456" s="3">
        <f t="shared" si="2145"/>
        <v>21456</v>
      </c>
      <c r="D21456" t="s">
        <v>25</v>
      </c>
    </row>
    <row r="21457" spans="1:4">
      <c r="A21457" s="3">
        <f t="shared" si="2145"/>
        <v>21457</v>
      </c>
      <c r="D21457" t="s">
        <v>25</v>
      </c>
    </row>
    <row r="21458" spans="1:4">
      <c r="A21458" s="3">
        <f t="shared" si="2145"/>
        <v>21458</v>
      </c>
      <c r="D21458" t="s">
        <v>25</v>
      </c>
    </row>
    <row r="21459" spans="1:4">
      <c r="A21459" s="3">
        <f t="shared" si="2145"/>
        <v>21459</v>
      </c>
      <c r="D21459" t="s">
        <v>25</v>
      </c>
    </row>
    <row r="21460" spans="1:4">
      <c r="A21460" s="3">
        <f t="shared" si="2145"/>
        <v>21460</v>
      </c>
      <c r="D21460" t="s">
        <v>25</v>
      </c>
    </row>
    <row r="21461" spans="1:4">
      <c r="A21461" s="3">
        <f t="shared" si="2145"/>
        <v>21461</v>
      </c>
      <c r="D21461" t="s">
        <v>25</v>
      </c>
    </row>
    <row r="21462" spans="1:4">
      <c r="A21462" s="3">
        <f t="shared" si="2145"/>
        <v>21462</v>
      </c>
      <c r="D21462" t="s">
        <v>25</v>
      </c>
    </row>
    <row r="21463" spans="1:4">
      <c r="A21463" s="3">
        <f t="shared" si="2145"/>
        <v>21463</v>
      </c>
      <c r="D21463" t="s">
        <v>25</v>
      </c>
    </row>
    <row r="21464" spans="1:4">
      <c r="A21464" s="3">
        <f t="shared" ref="A21464:A21473" si="2146">ROW()</f>
        <v>21464</v>
      </c>
      <c r="D21464" t="s">
        <v>25</v>
      </c>
    </row>
    <row r="21465" spans="1:4">
      <c r="A21465" s="3">
        <f t="shared" si="2146"/>
        <v>21465</v>
      </c>
      <c r="D21465" t="s">
        <v>25</v>
      </c>
    </row>
    <row r="21466" spans="1:4">
      <c r="A21466" s="3">
        <f t="shared" si="2146"/>
        <v>21466</v>
      </c>
      <c r="D21466" t="s">
        <v>25</v>
      </c>
    </row>
    <row r="21467" spans="1:4">
      <c r="A21467" s="3">
        <f t="shared" si="2146"/>
        <v>21467</v>
      </c>
      <c r="D21467" t="s">
        <v>25</v>
      </c>
    </row>
    <row r="21468" spans="1:4">
      <c r="A21468" s="3">
        <f t="shared" si="2146"/>
        <v>21468</v>
      </c>
      <c r="D21468" t="s">
        <v>25</v>
      </c>
    </row>
    <row r="21469" spans="1:4">
      <c r="A21469" s="3">
        <f t="shared" si="2146"/>
        <v>21469</v>
      </c>
      <c r="D21469" t="s">
        <v>25</v>
      </c>
    </row>
    <row r="21470" spans="1:4">
      <c r="A21470" s="3">
        <f t="shared" si="2146"/>
        <v>21470</v>
      </c>
      <c r="D21470" t="s">
        <v>25</v>
      </c>
    </row>
    <row r="21471" spans="1:4">
      <c r="A21471" s="3">
        <f t="shared" si="2146"/>
        <v>21471</v>
      </c>
      <c r="D21471" t="s">
        <v>25</v>
      </c>
    </row>
    <row r="21472" spans="1:4">
      <c r="A21472" s="3">
        <f t="shared" si="2146"/>
        <v>21472</v>
      </c>
      <c r="D21472" t="s">
        <v>25</v>
      </c>
    </row>
    <row r="21473" spans="1:4">
      <c r="A21473" s="3">
        <f t="shared" si="2146"/>
        <v>21473</v>
      </c>
      <c r="D21473" t="s">
        <v>25</v>
      </c>
    </row>
    <row r="21474" spans="1:4">
      <c r="A21474" s="3">
        <f t="shared" ref="A21474:A21483" si="2147">ROW()</f>
        <v>21474</v>
      </c>
      <c r="D21474" t="s">
        <v>25</v>
      </c>
    </row>
    <row r="21475" spans="1:4">
      <c r="A21475" s="3">
        <f t="shared" si="2147"/>
        <v>21475</v>
      </c>
      <c r="D21475" t="s">
        <v>25</v>
      </c>
    </row>
    <row r="21476" spans="1:4">
      <c r="A21476" s="3">
        <f t="shared" si="2147"/>
        <v>21476</v>
      </c>
      <c r="D21476" t="s">
        <v>25</v>
      </c>
    </row>
    <row r="21477" spans="1:4">
      <c r="A21477" s="3">
        <f t="shared" si="2147"/>
        <v>21477</v>
      </c>
      <c r="D21477" t="s">
        <v>25</v>
      </c>
    </row>
    <row r="21478" spans="1:4">
      <c r="A21478" s="3">
        <f t="shared" si="2147"/>
        <v>21478</v>
      </c>
      <c r="D21478" t="s">
        <v>25</v>
      </c>
    </row>
    <row r="21479" spans="1:4">
      <c r="A21479" s="3">
        <f t="shared" si="2147"/>
        <v>21479</v>
      </c>
      <c r="D21479" t="s">
        <v>25</v>
      </c>
    </row>
    <row r="21480" spans="1:4">
      <c r="A21480" s="3">
        <f t="shared" si="2147"/>
        <v>21480</v>
      </c>
      <c r="D21480" t="s">
        <v>25</v>
      </c>
    </row>
    <row r="21481" spans="1:4">
      <c r="A21481" s="3">
        <f t="shared" si="2147"/>
        <v>21481</v>
      </c>
      <c r="D21481" t="s">
        <v>25</v>
      </c>
    </row>
    <row r="21482" spans="1:4">
      <c r="A21482" s="3">
        <f t="shared" si="2147"/>
        <v>21482</v>
      </c>
      <c r="D21482" t="s">
        <v>25</v>
      </c>
    </row>
    <row r="21483" spans="1:4">
      <c r="A21483" s="3">
        <f t="shared" si="2147"/>
        <v>21483</v>
      </c>
      <c r="D21483" t="s">
        <v>25</v>
      </c>
    </row>
    <row r="21484" spans="1:4">
      <c r="A21484" s="3">
        <f t="shared" ref="A21484:A21493" si="2148">ROW()</f>
        <v>21484</v>
      </c>
      <c r="D21484" t="s">
        <v>25</v>
      </c>
    </row>
    <row r="21485" spans="1:4">
      <c r="A21485" s="3">
        <f t="shared" si="2148"/>
        <v>21485</v>
      </c>
      <c r="D21485" t="s">
        <v>25</v>
      </c>
    </row>
    <row r="21486" spans="1:4">
      <c r="A21486" s="3">
        <f t="shared" si="2148"/>
        <v>21486</v>
      </c>
      <c r="D21486" t="s">
        <v>25</v>
      </c>
    </row>
    <row r="21487" spans="1:4">
      <c r="A21487" s="3">
        <f t="shared" si="2148"/>
        <v>21487</v>
      </c>
      <c r="D21487" t="s">
        <v>25</v>
      </c>
    </row>
    <row r="21488" spans="1:4">
      <c r="A21488" s="3">
        <f t="shared" si="2148"/>
        <v>21488</v>
      </c>
      <c r="D21488" t="s">
        <v>25</v>
      </c>
    </row>
    <row r="21489" spans="1:4">
      <c r="A21489" s="3">
        <f t="shared" si="2148"/>
        <v>21489</v>
      </c>
      <c r="D21489" t="s">
        <v>25</v>
      </c>
    </row>
    <row r="21490" spans="1:4">
      <c r="A21490" s="3">
        <f t="shared" si="2148"/>
        <v>21490</v>
      </c>
      <c r="D21490" t="s">
        <v>25</v>
      </c>
    </row>
    <row r="21491" spans="1:4">
      <c r="A21491" s="3">
        <f t="shared" si="2148"/>
        <v>21491</v>
      </c>
      <c r="D21491" t="s">
        <v>25</v>
      </c>
    </row>
    <row r="21492" spans="1:4">
      <c r="A21492" s="3">
        <f t="shared" si="2148"/>
        <v>21492</v>
      </c>
      <c r="D21492" t="s">
        <v>25</v>
      </c>
    </row>
    <row r="21493" spans="1:4">
      <c r="A21493" s="3">
        <f t="shared" si="2148"/>
        <v>21493</v>
      </c>
      <c r="D21493" t="s">
        <v>25</v>
      </c>
    </row>
    <row r="21494" spans="1:4">
      <c r="A21494" s="3">
        <f t="shared" ref="A21494:A21503" si="2149">ROW()</f>
        <v>21494</v>
      </c>
      <c r="D21494" t="s">
        <v>25</v>
      </c>
    </row>
    <row r="21495" spans="1:4">
      <c r="A21495" s="3">
        <f t="shared" si="2149"/>
        <v>21495</v>
      </c>
      <c r="D21495" t="s">
        <v>25</v>
      </c>
    </row>
    <row r="21496" spans="1:4">
      <c r="A21496" s="3">
        <f t="shared" si="2149"/>
        <v>21496</v>
      </c>
      <c r="D21496" t="s">
        <v>25</v>
      </c>
    </row>
    <row r="21497" spans="1:4">
      <c r="A21497" s="3">
        <f t="shared" si="2149"/>
        <v>21497</v>
      </c>
      <c r="D21497" t="s">
        <v>25</v>
      </c>
    </row>
    <row r="21498" spans="1:4">
      <c r="A21498" s="3">
        <f t="shared" si="2149"/>
        <v>21498</v>
      </c>
      <c r="D21498" t="s">
        <v>25</v>
      </c>
    </row>
    <row r="21499" spans="1:4">
      <c r="A21499" s="3">
        <f t="shared" si="2149"/>
        <v>21499</v>
      </c>
      <c r="D21499" t="s">
        <v>25</v>
      </c>
    </row>
    <row r="21500" spans="1:4">
      <c r="A21500" s="3">
        <f t="shared" si="2149"/>
        <v>21500</v>
      </c>
      <c r="D21500" t="s">
        <v>25</v>
      </c>
    </row>
    <row r="21501" spans="1:4">
      <c r="A21501" s="3">
        <f t="shared" si="2149"/>
        <v>21501</v>
      </c>
      <c r="D21501" t="s">
        <v>25</v>
      </c>
    </row>
    <row r="21502" spans="1:4">
      <c r="A21502" s="3">
        <f t="shared" si="2149"/>
        <v>21502</v>
      </c>
      <c r="D21502" t="s">
        <v>25</v>
      </c>
    </row>
    <row r="21503" spans="1:4">
      <c r="A21503" s="3">
        <f t="shared" si="2149"/>
        <v>21503</v>
      </c>
      <c r="D21503" t="s">
        <v>25</v>
      </c>
    </row>
    <row r="21504" spans="1:4">
      <c r="A21504" s="3">
        <f t="shared" ref="A21504:A21513" si="2150">ROW()</f>
        <v>21504</v>
      </c>
      <c r="D21504" t="s">
        <v>25</v>
      </c>
    </row>
    <row r="21505" spans="1:4">
      <c r="A21505" s="3">
        <f t="shared" si="2150"/>
        <v>21505</v>
      </c>
      <c r="D21505" t="s">
        <v>25</v>
      </c>
    </row>
    <row r="21506" spans="1:4">
      <c r="A21506" s="3">
        <f t="shared" si="2150"/>
        <v>21506</v>
      </c>
      <c r="D21506" t="s">
        <v>25</v>
      </c>
    </row>
    <row r="21507" spans="1:4">
      <c r="A21507" s="3">
        <f t="shared" si="2150"/>
        <v>21507</v>
      </c>
      <c r="D21507" t="s">
        <v>25</v>
      </c>
    </row>
    <row r="21508" spans="1:4">
      <c r="A21508" s="3">
        <f t="shared" si="2150"/>
        <v>21508</v>
      </c>
      <c r="D21508" t="s">
        <v>25</v>
      </c>
    </row>
    <row r="21509" spans="1:4">
      <c r="A21509" s="3">
        <f t="shared" si="2150"/>
        <v>21509</v>
      </c>
      <c r="D21509" t="s">
        <v>25</v>
      </c>
    </row>
    <row r="21510" spans="1:4">
      <c r="A21510" s="3">
        <f t="shared" si="2150"/>
        <v>21510</v>
      </c>
      <c r="D21510" t="s">
        <v>25</v>
      </c>
    </row>
    <row r="21511" spans="1:4">
      <c r="A21511" s="3">
        <f t="shared" si="2150"/>
        <v>21511</v>
      </c>
      <c r="D21511" t="s">
        <v>25</v>
      </c>
    </row>
    <row r="21512" spans="1:4">
      <c r="A21512" s="3">
        <f t="shared" si="2150"/>
        <v>21512</v>
      </c>
      <c r="D21512" t="s">
        <v>25</v>
      </c>
    </row>
    <row r="21513" spans="1:4">
      <c r="A21513" s="3">
        <f t="shared" si="2150"/>
        <v>21513</v>
      </c>
      <c r="D21513" t="s">
        <v>25</v>
      </c>
    </row>
    <row r="21514" spans="1:4">
      <c r="A21514" s="3">
        <f t="shared" ref="A21514:A21523" si="2151">ROW()</f>
        <v>21514</v>
      </c>
      <c r="D21514" t="s">
        <v>25</v>
      </c>
    </row>
    <row r="21515" spans="1:4">
      <c r="A21515" s="3">
        <f t="shared" si="2151"/>
        <v>21515</v>
      </c>
      <c r="D21515" t="s">
        <v>25</v>
      </c>
    </row>
    <row r="21516" spans="1:4">
      <c r="A21516" s="3">
        <f t="shared" si="2151"/>
        <v>21516</v>
      </c>
      <c r="D21516" t="s">
        <v>25</v>
      </c>
    </row>
    <row r="21517" spans="1:4">
      <c r="A21517" s="3">
        <f t="shared" si="2151"/>
        <v>21517</v>
      </c>
      <c r="D21517" t="s">
        <v>25</v>
      </c>
    </row>
    <row r="21518" spans="1:4">
      <c r="A21518" s="3">
        <f t="shared" si="2151"/>
        <v>21518</v>
      </c>
      <c r="D21518" t="s">
        <v>25</v>
      </c>
    </row>
    <row r="21519" spans="1:4">
      <c r="A21519" s="3">
        <f t="shared" si="2151"/>
        <v>21519</v>
      </c>
      <c r="D21519" t="s">
        <v>25</v>
      </c>
    </row>
    <row r="21520" spans="1:4">
      <c r="A21520" s="3">
        <f t="shared" si="2151"/>
        <v>21520</v>
      </c>
      <c r="D21520" t="s">
        <v>25</v>
      </c>
    </row>
    <row r="21521" spans="1:4">
      <c r="A21521" s="3">
        <f t="shared" si="2151"/>
        <v>21521</v>
      </c>
      <c r="D21521" t="s">
        <v>25</v>
      </c>
    </row>
    <row r="21522" spans="1:4">
      <c r="A21522" s="3">
        <f t="shared" si="2151"/>
        <v>21522</v>
      </c>
      <c r="D21522" t="s">
        <v>25</v>
      </c>
    </row>
    <row r="21523" spans="1:4">
      <c r="A21523" s="3">
        <f t="shared" si="2151"/>
        <v>21523</v>
      </c>
      <c r="D21523" t="s">
        <v>25</v>
      </c>
    </row>
    <row r="21524" spans="1:4">
      <c r="A21524" s="3">
        <f t="shared" ref="A21524:A21533" si="2152">ROW()</f>
        <v>21524</v>
      </c>
      <c r="D21524" t="s">
        <v>25</v>
      </c>
    </row>
    <row r="21525" spans="1:4">
      <c r="A21525" s="3">
        <f t="shared" si="2152"/>
        <v>21525</v>
      </c>
      <c r="D21525" t="s">
        <v>25</v>
      </c>
    </row>
    <row r="21526" spans="1:4">
      <c r="A21526" s="3">
        <f t="shared" si="2152"/>
        <v>21526</v>
      </c>
      <c r="D21526" t="s">
        <v>25</v>
      </c>
    </row>
    <row r="21527" spans="1:4">
      <c r="A21527" s="3">
        <f t="shared" si="2152"/>
        <v>21527</v>
      </c>
      <c r="D21527" t="s">
        <v>25</v>
      </c>
    </row>
    <row r="21528" spans="1:4">
      <c r="A21528" s="3">
        <f t="shared" si="2152"/>
        <v>21528</v>
      </c>
      <c r="D21528" t="s">
        <v>25</v>
      </c>
    </row>
    <row r="21529" spans="1:4">
      <c r="A21529" s="3">
        <f t="shared" si="2152"/>
        <v>21529</v>
      </c>
      <c r="D21529" t="s">
        <v>25</v>
      </c>
    </row>
    <row r="21530" spans="1:4">
      <c r="A21530" s="3">
        <f t="shared" si="2152"/>
        <v>21530</v>
      </c>
      <c r="D21530" t="s">
        <v>25</v>
      </c>
    </row>
    <row r="21531" spans="1:4">
      <c r="A21531" s="3">
        <f t="shared" si="2152"/>
        <v>21531</v>
      </c>
      <c r="D21531" t="s">
        <v>25</v>
      </c>
    </row>
    <row r="21532" spans="1:4">
      <c r="A21532" s="3">
        <f t="shared" si="2152"/>
        <v>21532</v>
      </c>
      <c r="D21532" t="s">
        <v>25</v>
      </c>
    </row>
    <row r="21533" spans="1:4">
      <c r="A21533" s="3">
        <f t="shared" si="2152"/>
        <v>21533</v>
      </c>
      <c r="D21533" t="s">
        <v>25</v>
      </c>
    </row>
    <row r="21534" spans="1:4">
      <c r="A21534" s="3">
        <f t="shared" ref="A21534:A21543" si="2153">ROW()</f>
        <v>21534</v>
      </c>
      <c r="D21534" t="s">
        <v>25</v>
      </c>
    </row>
    <row r="21535" spans="1:4">
      <c r="A21535" s="3">
        <f t="shared" si="2153"/>
        <v>21535</v>
      </c>
      <c r="D21535" t="s">
        <v>25</v>
      </c>
    </row>
    <row r="21536" spans="1:4">
      <c r="A21536" s="3">
        <f t="shared" si="2153"/>
        <v>21536</v>
      </c>
      <c r="D21536" t="s">
        <v>25</v>
      </c>
    </row>
    <row r="21537" spans="1:4">
      <c r="A21537" s="3">
        <f t="shared" si="2153"/>
        <v>21537</v>
      </c>
      <c r="D21537" t="s">
        <v>25</v>
      </c>
    </row>
    <row r="21538" spans="1:4">
      <c r="A21538" s="3">
        <f t="shared" si="2153"/>
        <v>21538</v>
      </c>
      <c r="D21538" t="s">
        <v>25</v>
      </c>
    </row>
    <row r="21539" spans="1:4">
      <c r="A21539" s="3">
        <f t="shared" si="2153"/>
        <v>21539</v>
      </c>
      <c r="D21539" t="s">
        <v>25</v>
      </c>
    </row>
    <row r="21540" spans="1:4">
      <c r="A21540" s="3">
        <f t="shared" si="2153"/>
        <v>21540</v>
      </c>
      <c r="D21540" t="s">
        <v>25</v>
      </c>
    </row>
    <row r="21541" spans="1:4">
      <c r="A21541" s="3">
        <f t="shared" si="2153"/>
        <v>21541</v>
      </c>
      <c r="D21541" t="s">
        <v>25</v>
      </c>
    </row>
    <row r="21542" spans="1:4">
      <c r="A21542" s="3">
        <f t="shared" si="2153"/>
        <v>21542</v>
      </c>
      <c r="D21542" t="s">
        <v>25</v>
      </c>
    </row>
    <row r="21543" spans="1:4">
      <c r="A21543" s="3">
        <f t="shared" si="2153"/>
        <v>21543</v>
      </c>
      <c r="D21543" t="s">
        <v>25</v>
      </c>
    </row>
    <row r="21544" spans="1:4">
      <c r="A21544" s="3">
        <f t="shared" ref="A21544:A21553" si="2154">ROW()</f>
        <v>21544</v>
      </c>
      <c r="D21544" t="s">
        <v>25</v>
      </c>
    </row>
    <row r="21545" spans="1:4">
      <c r="A21545" s="3">
        <f t="shared" si="2154"/>
        <v>21545</v>
      </c>
      <c r="D21545" t="s">
        <v>25</v>
      </c>
    </row>
    <row r="21546" spans="1:4">
      <c r="A21546" s="3">
        <f t="shared" si="2154"/>
        <v>21546</v>
      </c>
      <c r="D21546" t="s">
        <v>25</v>
      </c>
    </row>
    <row r="21547" spans="1:4">
      <c r="A21547" s="3">
        <f t="shared" si="2154"/>
        <v>21547</v>
      </c>
      <c r="D21547" t="s">
        <v>25</v>
      </c>
    </row>
    <row r="21548" spans="1:4">
      <c r="A21548" s="3">
        <f t="shared" si="2154"/>
        <v>21548</v>
      </c>
      <c r="D21548" t="s">
        <v>25</v>
      </c>
    </row>
    <row r="21549" spans="1:4">
      <c r="A21549" s="3">
        <f t="shared" si="2154"/>
        <v>21549</v>
      </c>
      <c r="D21549" t="s">
        <v>25</v>
      </c>
    </row>
    <row r="21550" spans="1:4">
      <c r="A21550" s="3">
        <f t="shared" si="2154"/>
        <v>21550</v>
      </c>
      <c r="D21550" t="s">
        <v>25</v>
      </c>
    </row>
    <row r="21551" spans="1:4">
      <c r="A21551" s="3">
        <f t="shared" si="2154"/>
        <v>21551</v>
      </c>
      <c r="D21551" t="s">
        <v>25</v>
      </c>
    </row>
    <row r="21552" spans="1:4">
      <c r="A21552" s="3">
        <f t="shared" si="2154"/>
        <v>21552</v>
      </c>
      <c r="D21552" t="s">
        <v>25</v>
      </c>
    </row>
    <row r="21553" spans="1:4">
      <c r="A21553" s="3">
        <f t="shared" si="2154"/>
        <v>21553</v>
      </c>
      <c r="D21553" t="s">
        <v>25</v>
      </c>
    </row>
    <row r="21554" spans="1:4">
      <c r="A21554" s="3">
        <f t="shared" ref="A21554:A21563" si="2155">ROW()</f>
        <v>21554</v>
      </c>
      <c r="D21554" t="s">
        <v>25</v>
      </c>
    </row>
    <row r="21555" spans="1:4">
      <c r="A21555" s="3">
        <f t="shared" si="2155"/>
        <v>21555</v>
      </c>
      <c r="D21555" t="s">
        <v>25</v>
      </c>
    </row>
    <row r="21556" spans="1:4">
      <c r="A21556" s="3">
        <f t="shared" si="2155"/>
        <v>21556</v>
      </c>
      <c r="D21556" t="s">
        <v>25</v>
      </c>
    </row>
    <row r="21557" spans="1:4">
      <c r="A21557" s="3">
        <f t="shared" si="2155"/>
        <v>21557</v>
      </c>
      <c r="D21557" t="s">
        <v>25</v>
      </c>
    </row>
    <row r="21558" spans="1:4">
      <c r="A21558" s="3">
        <f t="shared" si="2155"/>
        <v>21558</v>
      </c>
      <c r="D21558" t="s">
        <v>25</v>
      </c>
    </row>
    <row r="21559" spans="1:4">
      <c r="A21559" s="3">
        <f t="shared" si="2155"/>
        <v>21559</v>
      </c>
      <c r="D21559" t="s">
        <v>25</v>
      </c>
    </row>
    <row r="21560" spans="1:4">
      <c r="A21560" s="3">
        <f t="shared" si="2155"/>
        <v>21560</v>
      </c>
      <c r="D21560" t="s">
        <v>25</v>
      </c>
    </row>
    <row r="21561" spans="1:4">
      <c r="A21561" s="3">
        <f t="shared" si="2155"/>
        <v>21561</v>
      </c>
      <c r="D21561" t="s">
        <v>25</v>
      </c>
    </row>
    <row r="21562" spans="1:4">
      <c r="A21562" s="3">
        <f t="shared" si="2155"/>
        <v>21562</v>
      </c>
      <c r="D21562" t="s">
        <v>25</v>
      </c>
    </row>
    <row r="21563" spans="1:4">
      <c r="A21563" s="3">
        <f t="shared" si="2155"/>
        <v>21563</v>
      </c>
      <c r="D21563" t="s">
        <v>25</v>
      </c>
    </row>
    <row r="21564" spans="1:4">
      <c r="A21564" s="3">
        <f t="shared" ref="A21564:A21573" si="2156">ROW()</f>
        <v>21564</v>
      </c>
      <c r="D21564" t="s">
        <v>25</v>
      </c>
    </row>
    <row r="21565" spans="1:4">
      <c r="A21565" s="3">
        <f t="shared" si="2156"/>
        <v>21565</v>
      </c>
      <c r="D21565" t="s">
        <v>25</v>
      </c>
    </row>
    <row r="21566" spans="1:4">
      <c r="A21566" s="3">
        <f t="shared" si="2156"/>
        <v>21566</v>
      </c>
      <c r="D21566" t="s">
        <v>25</v>
      </c>
    </row>
    <row r="21567" spans="1:4">
      <c r="A21567" s="3">
        <f t="shared" si="2156"/>
        <v>21567</v>
      </c>
      <c r="D21567" t="s">
        <v>25</v>
      </c>
    </row>
    <row r="21568" spans="1:4">
      <c r="A21568" s="3">
        <f t="shared" si="2156"/>
        <v>21568</v>
      </c>
      <c r="D21568" t="s">
        <v>25</v>
      </c>
    </row>
    <row r="21569" spans="1:4">
      <c r="A21569" s="3">
        <f t="shared" si="2156"/>
        <v>21569</v>
      </c>
      <c r="D21569" t="s">
        <v>25</v>
      </c>
    </row>
    <row r="21570" spans="1:4">
      <c r="A21570" s="3">
        <f t="shared" si="2156"/>
        <v>21570</v>
      </c>
      <c r="D21570" t="s">
        <v>25</v>
      </c>
    </row>
    <row r="21571" spans="1:4">
      <c r="A21571" s="3">
        <f t="shared" si="2156"/>
        <v>21571</v>
      </c>
      <c r="D21571" t="s">
        <v>25</v>
      </c>
    </row>
    <row r="21572" spans="1:4">
      <c r="A21572" s="3">
        <f t="shared" si="2156"/>
        <v>21572</v>
      </c>
      <c r="D21572" t="s">
        <v>25</v>
      </c>
    </row>
    <row r="21573" spans="1:4">
      <c r="A21573" s="3">
        <f t="shared" si="2156"/>
        <v>21573</v>
      </c>
      <c r="D21573" t="s">
        <v>25</v>
      </c>
    </row>
    <row r="21574" spans="1:4">
      <c r="A21574" s="3">
        <f t="shared" ref="A21574:A21583" si="2157">ROW()</f>
        <v>21574</v>
      </c>
      <c r="D21574" t="s">
        <v>25</v>
      </c>
    </row>
    <row r="21575" spans="1:4">
      <c r="A21575" s="3">
        <f t="shared" si="2157"/>
        <v>21575</v>
      </c>
      <c r="D21575" t="s">
        <v>25</v>
      </c>
    </row>
    <row r="21576" spans="1:4">
      <c r="A21576" s="3">
        <f t="shared" si="2157"/>
        <v>21576</v>
      </c>
      <c r="D21576" t="s">
        <v>25</v>
      </c>
    </row>
    <row r="21577" spans="1:4">
      <c r="A21577" s="3">
        <f t="shared" si="2157"/>
        <v>21577</v>
      </c>
      <c r="D21577" t="s">
        <v>25</v>
      </c>
    </row>
    <row r="21578" spans="1:4">
      <c r="A21578" s="3">
        <f t="shared" si="2157"/>
        <v>21578</v>
      </c>
      <c r="D21578" t="s">
        <v>25</v>
      </c>
    </row>
    <row r="21579" spans="1:4">
      <c r="A21579" s="3">
        <f t="shared" si="2157"/>
        <v>21579</v>
      </c>
      <c r="D21579" t="s">
        <v>25</v>
      </c>
    </row>
    <row r="21580" spans="1:4">
      <c r="A21580" s="3">
        <f t="shared" si="2157"/>
        <v>21580</v>
      </c>
      <c r="D21580" t="s">
        <v>25</v>
      </c>
    </row>
    <row r="21581" spans="1:4">
      <c r="A21581" s="3">
        <f t="shared" si="2157"/>
        <v>21581</v>
      </c>
      <c r="D21581" t="s">
        <v>25</v>
      </c>
    </row>
    <row r="21582" spans="1:4">
      <c r="A21582" s="3">
        <f t="shared" si="2157"/>
        <v>21582</v>
      </c>
      <c r="D21582" t="s">
        <v>25</v>
      </c>
    </row>
    <row r="21583" spans="1:4">
      <c r="A21583" s="3">
        <f t="shared" si="2157"/>
        <v>21583</v>
      </c>
      <c r="D21583" t="s">
        <v>25</v>
      </c>
    </row>
    <row r="21584" spans="1:4">
      <c r="A21584" s="3">
        <f t="shared" ref="A21584:A21593" si="2158">ROW()</f>
        <v>21584</v>
      </c>
      <c r="D21584" t="s">
        <v>25</v>
      </c>
    </row>
    <row r="21585" spans="1:4">
      <c r="A21585" s="3">
        <f t="shared" si="2158"/>
        <v>21585</v>
      </c>
      <c r="D21585" t="s">
        <v>25</v>
      </c>
    </row>
    <row r="21586" spans="1:4">
      <c r="A21586" s="3">
        <f t="shared" si="2158"/>
        <v>21586</v>
      </c>
      <c r="D21586" t="s">
        <v>25</v>
      </c>
    </row>
    <row r="21587" spans="1:4">
      <c r="A21587" s="3">
        <f t="shared" si="2158"/>
        <v>21587</v>
      </c>
      <c r="D21587" t="s">
        <v>25</v>
      </c>
    </row>
    <row r="21588" spans="1:4">
      <c r="A21588" s="3">
        <f t="shared" si="2158"/>
        <v>21588</v>
      </c>
      <c r="D21588" t="s">
        <v>25</v>
      </c>
    </row>
    <row r="21589" spans="1:4">
      <c r="A21589" s="3">
        <f t="shared" si="2158"/>
        <v>21589</v>
      </c>
      <c r="D21589" t="s">
        <v>25</v>
      </c>
    </row>
    <row r="21590" spans="1:4">
      <c r="A21590" s="3">
        <f t="shared" si="2158"/>
        <v>21590</v>
      </c>
      <c r="D21590" t="s">
        <v>25</v>
      </c>
    </row>
    <row r="21591" spans="1:4">
      <c r="A21591" s="3">
        <f t="shared" si="2158"/>
        <v>21591</v>
      </c>
      <c r="D21591" t="s">
        <v>25</v>
      </c>
    </row>
    <row r="21592" spans="1:4">
      <c r="A21592" s="3">
        <f t="shared" si="2158"/>
        <v>21592</v>
      </c>
      <c r="D21592" t="s">
        <v>25</v>
      </c>
    </row>
    <row r="21593" spans="1:4">
      <c r="A21593" s="3">
        <f t="shared" si="2158"/>
        <v>21593</v>
      </c>
      <c r="D21593" t="s">
        <v>25</v>
      </c>
    </row>
    <row r="21594" spans="1:4">
      <c r="A21594" s="3">
        <f t="shared" ref="A21594:A21603" si="2159">ROW()</f>
        <v>21594</v>
      </c>
      <c r="D21594" t="s">
        <v>25</v>
      </c>
    </row>
    <row r="21595" spans="1:4">
      <c r="A21595" s="3">
        <f t="shared" si="2159"/>
        <v>21595</v>
      </c>
      <c r="D21595" t="s">
        <v>25</v>
      </c>
    </row>
    <row r="21596" spans="1:4">
      <c r="A21596" s="3">
        <f t="shared" si="2159"/>
        <v>21596</v>
      </c>
      <c r="D21596" t="s">
        <v>25</v>
      </c>
    </row>
    <row r="21597" spans="1:4">
      <c r="A21597" s="3">
        <f t="shared" si="2159"/>
        <v>21597</v>
      </c>
      <c r="D21597" t="s">
        <v>25</v>
      </c>
    </row>
    <row r="21598" spans="1:4">
      <c r="A21598" s="3">
        <f t="shared" si="2159"/>
        <v>21598</v>
      </c>
      <c r="D21598" t="s">
        <v>25</v>
      </c>
    </row>
    <row r="21599" spans="1:4">
      <c r="A21599" s="3">
        <f t="shared" si="2159"/>
        <v>21599</v>
      </c>
      <c r="D21599" t="s">
        <v>25</v>
      </c>
    </row>
    <row r="21600" spans="1:4">
      <c r="A21600" s="3">
        <f t="shared" si="2159"/>
        <v>21600</v>
      </c>
      <c r="D21600" t="s">
        <v>25</v>
      </c>
    </row>
    <row r="21601" spans="1:4">
      <c r="A21601" s="3">
        <f t="shared" si="2159"/>
        <v>21601</v>
      </c>
      <c r="D21601" t="s">
        <v>25</v>
      </c>
    </row>
    <row r="21602" spans="1:4">
      <c r="A21602" s="3">
        <f t="shared" si="2159"/>
        <v>21602</v>
      </c>
      <c r="D21602" t="s">
        <v>25</v>
      </c>
    </row>
    <row r="21603" spans="1:4">
      <c r="A21603" s="3">
        <f t="shared" si="2159"/>
        <v>21603</v>
      </c>
      <c r="D21603" t="s">
        <v>25</v>
      </c>
    </row>
    <row r="21604" spans="1:4">
      <c r="A21604" s="3">
        <f t="shared" ref="A21604:A21613" si="2160">ROW()</f>
        <v>21604</v>
      </c>
      <c r="D21604" t="s">
        <v>25</v>
      </c>
    </row>
    <row r="21605" spans="1:4">
      <c r="A21605" s="3">
        <f t="shared" si="2160"/>
        <v>21605</v>
      </c>
      <c r="D21605" t="s">
        <v>25</v>
      </c>
    </row>
    <row r="21606" spans="1:4">
      <c r="A21606" s="3">
        <f t="shared" si="2160"/>
        <v>21606</v>
      </c>
      <c r="D21606" t="s">
        <v>25</v>
      </c>
    </row>
    <row r="21607" spans="1:4">
      <c r="A21607" s="3">
        <f t="shared" si="2160"/>
        <v>21607</v>
      </c>
      <c r="D21607" t="s">
        <v>25</v>
      </c>
    </row>
    <row r="21608" spans="1:4">
      <c r="A21608" s="3">
        <f t="shared" si="2160"/>
        <v>21608</v>
      </c>
      <c r="D21608" t="s">
        <v>25</v>
      </c>
    </row>
    <row r="21609" spans="1:4">
      <c r="A21609" s="3">
        <f t="shared" si="2160"/>
        <v>21609</v>
      </c>
      <c r="D21609" t="s">
        <v>25</v>
      </c>
    </row>
    <row r="21610" spans="1:4">
      <c r="A21610" s="3">
        <f t="shared" si="2160"/>
        <v>21610</v>
      </c>
      <c r="D21610" t="s">
        <v>25</v>
      </c>
    </row>
    <row r="21611" spans="1:4">
      <c r="A21611" s="3">
        <f t="shared" si="2160"/>
        <v>21611</v>
      </c>
      <c r="D21611" t="s">
        <v>25</v>
      </c>
    </row>
    <row r="21612" spans="1:4">
      <c r="A21612" s="3">
        <f t="shared" si="2160"/>
        <v>21612</v>
      </c>
      <c r="D21612" t="s">
        <v>25</v>
      </c>
    </row>
    <row r="21613" spans="1:4">
      <c r="A21613" s="3">
        <f t="shared" si="2160"/>
        <v>21613</v>
      </c>
      <c r="D21613" t="s">
        <v>25</v>
      </c>
    </row>
    <row r="21614" spans="1:4">
      <c r="A21614" s="3">
        <f t="shared" ref="A21614:A21623" si="2161">ROW()</f>
        <v>21614</v>
      </c>
      <c r="D21614" t="s">
        <v>25</v>
      </c>
    </row>
    <row r="21615" spans="1:4">
      <c r="A21615" s="3">
        <f t="shared" si="2161"/>
        <v>21615</v>
      </c>
      <c r="D21615" t="s">
        <v>25</v>
      </c>
    </row>
    <row r="21616" spans="1:4">
      <c r="A21616" s="3">
        <f t="shared" si="2161"/>
        <v>21616</v>
      </c>
      <c r="D21616" t="s">
        <v>25</v>
      </c>
    </row>
    <row r="21617" spans="1:4">
      <c r="A21617" s="3">
        <f t="shared" si="2161"/>
        <v>21617</v>
      </c>
      <c r="D21617" t="s">
        <v>25</v>
      </c>
    </row>
    <row r="21618" spans="1:4">
      <c r="A21618" s="3">
        <f t="shared" si="2161"/>
        <v>21618</v>
      </c>
      <c r="D21618" t="s">
        <v>25</v>
      </c>
    </row>
    <row r="21619" spans="1:4">
      <c r="A21619" s="3">
        <f t="shared" si="2161"/>
        <v>21619</v>
      </c>
      <c r="D21619" t="s">
        <v>25</v>
      </c>
    </row>
    <row r="21620" spans="1:4">
      <c r="A21620" s="3">
        <f t="shared" si="2161"/>
        <v>21620</v>
      </c>
      <c r="D21620" t="s">
        <v>25</v>
      </c>
    </row>
    <row r="21621" spans="1:4">
      <c r="A21621" s="3">
        <f t="shared" si="2161"/>
        <v>21621</v>
      </c>
      <c r="D21621" t="s">
        <v>25</v>
      </c>
    </row>
    <row r="21622" spans="1:4">
      <c r="A21622" s="3">
        <f t="shared" si="2161"/>
        <v>21622</v>
      </c>
      <c r="D21622" t="s">
        <v>25</v>
      </c>
    </row>
    <row r="21623" spans="1:4">
      <c r="A21623" s="3">
        <f t="shared" si="2161"/>
        <v>21623</v>
      </c>
      <c r="D21623" t="s">
        <v>25</v>
      </c>
    </row>
    <row r="21624" spans="1:4">
      <c r="A21624" s="3">
        <f t="shared" ref="A21624:A21633" si="2162">ROW()</f>
        <v>21624</v>
      </c>
      <c r="D21624" t="s">
        <v>25</v>
      </c>
    </row>
    <row r="21625" spans="1:4">
      <c r="A21625" s="3">
        <f t="shared" si="2162"/>
        <v>21625</v>
      </c>
      <c r="D21625" t="s">
        <v>25</v>
      </c>
    </row>
    <row r="21626" spans="1:4">
      <c r="A21626" s="3">
        <f t="shared" si="2162"/>
        <v>21626</v>
      </c>
      <c r="D21626" t="s">
        <v>25</v>
      </c>
    </row>
    <row r="21627" spans="1:4">
      <c r="A21627" s="3">
        <f t="shared" si="2162"/>
        <v>21627</v>
      </c>
      <c r="D21627" t="s">
        <v>25</v>
      </c>
    </row>
    <row r="21628" spans="1:4">
      <c r="A21628" s="3">
        <f t="shared" si="2162"/>
        <v>21628</v>
      </c>
      <c r="D21628" t="s">
        <v>25</v>
      </c>
    </row>
    <row r="21629" spans="1:4">
      <c r="A21629" s="3">
        <f t="shared" si="2162"/>
        <v>21629</v>
      </c>
      <c r="D21629" t="s">
        <v>25</v>
      </c>
    </row>
    <row r="21630" spans="1:4">
      <c r="A21630" s="3">
        <f t="shared" si="2162"/>
        <v>21630</v>
      </c>
      <c r="D21630" t="s">
        <v>25</v>
      </c>
    </row>
    <row r="21631" spans="1:4">
      <c r="A21631" s="3">
        <f t="shared" si="2162"/>
        <v>21631</v>
      </c>
      <c r="D21631" t="s">
        <v>25</v>
      </c>
    </row>
    <row r="21632" spans="1:4">
      <c r="A21632" s="3">
        <f t="shared" si="2162"/>
        <v>21632</v>
      </c>
      <c r="D21632" t="s">
        <v>25</v>
      </c>
    </row>
    <row r="21633" spans="1:4">
      <c r="A21633" s="3">
        <f t="shared" si="2162"/>
        <v>21633</v>
      </c>
      <c r="D21633" t="s">
        <v>25</v>
      </c>
    </row>
    <row r="21634" spans="1:4">
      <c r="A21634" s="3">
        <f t="shared" ref="A21634:A21643" si="2163">ROW()</f>
        <v>21634</v>
      </c>
      <c r="D21634" t="s">
        <v>25</v>
      </c>
    </row>
    <row r="21635" spans="1:4">
      <c r="A21635" s="3">
        <f t="shared" si="2163"/>
        <v>21635</v>
      </c>
      <c r="D21635" t="s">
        <v>25</v>
      </c>
    </row>
    <row r="21636" spans="1:4">
      <c r="A21636" s="3">
        <f t="shared" si="2163"/>
        <v>21636</v>
      </c>
      <c r="D21636" t="s">
        <v>25</v>
      </c>
    </row>
    <row r="21637" spans="1:4">
      <c r="A21637" s="3">
        <f t="shared" si="2163"/>
        <v>21637</v>
      </c>
      <c r="D21637" t="s">
        <v>25</v>
      </c>
    </row>
    <row r="21638" spans="1:4">
      <c r="A21638" s="3">
        <f t="shared" si="2163"/>
        <v>21638</v>
      </c>
      <c r="D21638" t="s">
        <v>25</v>
      </c>
    </row>
    <row r="21639" spans="1:4">
      <c r="A21639" s="3">
        <f t="shared" si="2163"/>
        <v>21639</v>
      </c>
      <c r="D21639" t="s">
        <v>25</v>
      </c>
    </row>
    <row r="21640" spans="1:4">
      <c r="A21640" s="3">
        <f t="shared" si="2163"/>
        <v>21640</v>
      </c>
      <c r="D21640" t="s">
        <v>25</v>
      </c>
    </row>
    <row r="21641" spans="1:4">
      <c r="A21641" s="3">
        <f t="shared" si="2163"/>
        <v>21641</v>
      </c>
      <c r="D21641" t="s">
        <v>25</v>
      </c>
    </row>
    <row r="21642" spans="1:4">
      <c r="A21642" s="3">
        <f t="shared" si="2163"/>
        <v>21642</v>
      </c>
      <c r="D21642" t="s">
        <v>25</v>
      </c>
    </row>
    <row r="21643" spans="1:4">
      <c r="A21643" s="3">
        <f t="shared" si="2163"/>
        <v>21643</v>
      </c>
      <c r="D21643" t="s">
        <v>25</v>
      </c>
    </row>
    <row r="21644" spans="1:4">
      <c r="A21644" s="3">
        <f t="shared" ref="A21644:A21653" si="2164">ROW()</f>
        <v>21644</v>
      </c>
      <c r="D21644" t="s">
        <v>25</v>
      </c>
    </row>
    <row r="21645" spans="1:4">
      <c r="A21645" s="3">
        <f t="shared" si="2164"/>
        <v>21645</v>
      </c>
      <c r="D21645" t="s">
        <v>25</v>
      </c>
    </row>
    <row r="21646" spans="1:4">
      <c r="A21646" s="3">
        <f t="shared" si="2164"/>
        <v>21646</v>
      </c>
      <c r="D21646" t="s">
        <v>25</v>
      </c>
    </row>
    <row r="21647" spans="1:4">
      <c r="A21647" s="3">
        <f t="shared" si="2164"/>
        <v>21647</v>
      </c>
      <c r="D21647" t="s">
        <v>25</v>
      </c>
    </row>
    <row r="21648" spans="1:4">
      <c r="A21648" s="3">
        <f t="shared" si="2164"/>
        <v>21648</v>
      </c>
      <c r="D21648" t="s">
        <v>25</v>
      </c>
    </row>
    <row r="21649" spans="1:4">
      <c r="A21649" s="3">
        <f t="shared" si="2164"/>
        <v>21649</v>
      </c>
      <c r="D21649" t="s">
        <v>25</v>
      </c>
    </row>
    <row r="21650" spans="1:4">
      <c r="A21650" s="3">
        <f t="shared" si="2164"/>
        <v>21650</v>
      </c>
      <c r="D21650" t="s">
        <v>25</v>
      </c>
    </row>
    <row r="21651" spans="1:4">
      <c r="A21651" s="3">
        <f t="shared" si="2164"/>
        <v>21651</v>
      </c>
      <c r="D21651" t="s">
        <v>25</v>
      </c>
    </row>
    <row r="21652" spans="1:4">
      <c r="A21652" s="3">
        <f t="shared" si="2164"/>
        <v>21652</v>
      </c>
      <c r="D21652" t="s">
        <v>25</v>
      </c>
    </row>
    <row r="21653" spans="1:4">
      <c r="A21653" s="3">
        <f t="shared" si="2164"/>
        <v>21653</v>
      </c>
      <c r="D21653" t="s">
        <v>25</v>
      </c>
    </row>
    <row r="21654" spans="1:4">
      <c r="A21654" s="3">
        <f t="shared" ref="A21654:A21663" si="2165">ROW()</f>
        <v>21654</v>
      </c>
      <c r="D21654" t="s">
        <v>25</v>
      </c>
    </row>
    <row r="21655" spans="1:4">
      <c r="A21655" s="3">
        <f t="shared" si="2165"/>
        <v>21655</v>
      </c>
      <c r="D21655" t="s">
        <v>25</v>
      </c>
    </row>
    <row r="21656" spans="1:4">
      <c r="A21656" s="3">
        <f t="shared" si="2165"/>
        <v>21656</v>
      </c>
      <c r="D21656" t="s">
        <v>25</v>
      </c>
    </row>
    <row r="21657" spans="1:4">
      <c r="A21657" s="3">
        <f t="shared" si="2165"/>
        <v>21657</v>
      </c>
      <c r="D21657" t="s">
        <v>25</v>
      </c>
    </row>
    <row r="21658" spans="1:4">
      <c r="A21658" s="3">
        <f t="shared" si="2165"/>
        <v>21658</v>
      </c>
      <c r="D21658" t="s">
        <v>25</v>
      </c>
    </row>
    <row r="21659" spans="1:4">
      <c r="A21659" s="3">
        <f t="shared" si="2165"/>
        <v>21659</v>
      </c>
      <c r="D21659" t="s">
        <v>25</v>
      </c>
    </row>
    <row r="21660" spans="1:4">
      <c r="A21660" s="3">
        <f t="shared" si="2165"/>
        <v>21660</v>
      </c>
      <c r="D21660" t="s">
        <v>25</v>
      </c>
    </row>
    <row r="21661" spans="1:4">
      <c r="A21661" s="3">
        <f t="shared" si="2165"/>
        <v>21661</v>
      </c>
      <c r="D21661" t="s">
        <v>25</v>
      </c>
    </row>
    <row r="21662" spans="1:4">
      <c r="A21662" s="3">
        <f t="shared" si="2165"/>
        <v>21662</v>
      </c>
      <c r="D21662" t="s">
        <v>25</v>
      </c>
    </row>
    <row r="21663" spans="1:4">
      <c r="A21663" s="3">
        <f t="shared" si="2165"/>
        <v>21663</v>
      </c>
      <c r="D21663" t="s">
        <v>25</v>
      </c>
    </row>
    <row r="21664" spans="1:4">
      <c r="A21664" s="3">
        <f t="shared" ref="A21664:A21673" si="2166">ROW()</f>
        <v>21664</v>
      </c>
      <c r="D21664" t="s">
        <v>25</v>
      </c>
    </row>
    <row r="21665" spans="1:4">
      <c r="A21665" s="3">
        <f t="shared" si="2166"/>
        <v>21665</v>
      </c>
      <c r="D21665" t="s">
        <v>25</v>
      </c>
    </row>
    <row r="21666" spans="1:4">
      <c r="A21666" s="3">
        <f t="shared" si="2166"/>
        <v>21666</v>
      </c>
      <c r="D21666" t="s">
        <v>25</v>
      </c>
    </row>
    <row r="21667" spans="1:4">
      <c r="A21667" s="3">
        <f t="shared" si="2166"/>
        <v>21667</v>
      </c>
      <c r="D21667" t="s">
        <v>25</v>
      </c>
    </row>
    <row r="21668" spans="1:4">
      <c r="A21668" s="3">
        <f t="shared" si="2166"/>
        <v>21668</v>
      </c>
      <c r="D21668" t="s">
        <v>25</v>
      </c>
    </row>
    <row r="21669" spans="1:4">
      <c r="A21669" s="3">
        <f t="shared" si="2166"/>
        <v>21669</v>
      </c>
      <c r="D21669" t="s">
        <v>25</v>
      </c>
    </row>
    <row r="21670" spans="1:4">
      <c r="A21670" s="3">
        <f t="shared" si="2166"/>
        <v>21670</v>
      </c>
      <c r="D21670" t="s">
        <v>25</v>
      </c>
    </row>
    <row r="21671" spans="1:4">
      <c r="A21671" s="3">
        <f t="shared" si="2166"/>
        <v>21671</v>
      </c>
      <c r="D21671" t="s">
        <v>25</v>
      </c>
    </row>
    <row r="21672" spans="1:4">
      <c r="A21672" s="3">
        <f t="shared" si="2166"/>
        <v>21672</v>
      </c>
      <c r="D21672" t="s">
        <v>25</v>
      </c>
    </row>
    <row r="21673" spans="1:4">
      <c r="A21673" s="3">
        <f t="shared" si="2166"/>
        <v>21673</v>
      </c>
      <c r="D21673" t="s">
        <v>25</v>
      </c>
    </row>
    <row r="21674" spans="1:4">
      <c r="A21674" s="3">
        <f t="shared" ref="A21674:A21683" si="2167">ROW()</f>
        <v>21674</v>
      </c>
      <c r="D21674" t="s">
        <v>25</v>
      </c>
    </row>
    <row r="21675" spans="1:4">
      <c r="A21675" s="3">
        <f t="shared" si="2167"/>
        <v>21675</v>
      </c>
      <c r="D21675" t="s">
        <v>25</v>
      </c>
    </row>
    <row r="21676" spans="1:4">
      <c r="A21676" s="3">
        <f t="shared" si="2167"/>
        <v>21676</v>
      </c>
      <c r="D21676" t="s">
        <v>25</v>
      </c>
    </row>
    <row r="21677" spans="1:4">
      <c r="A21677" s="3">
        <f t="shared" si="2167"/>
        <v>21677</v>
      </c>
      <c r="D21677" t="s">
        <v>25</v>
      </c>
    </row>
    <row r="21678" spans="1:4">
      <c r="A21678" s="3">
        <f t="shared" si="2167"/>
        <v>21678</v>
      </c>
      <c r="D21678" t="s">
        <v>25</v>
      </c>
    </row>
    <row r="21679" spans="1:4">
      <c r="A21679" s="3">
        <f t="shared" si="2167"/>
        <v>21679</v>
      </c>
      <c r="D21679" t="s">
        <v>25</v>
      </c>
    </row>
    <row r="21680" spans="1:4">
      <c r="A21680" s="3">
        <f t="shared" si="2167"/>
        <v>21680</v>
      </c>
      <c r="D21680" t="s">
        <v>25</v>
      </c>
    </row>
    <row r="21681" spans="1:4">
      <c r="A21681" s="3">
        <f t="shared" si="2167"/>
        <v>21681</v>
      </c>
      <c r="D21681" t="s">
        <v>25</v>
      </c>
    </row>
    <row r="21682" spans="1:4">
      <c r="A21682" s="3">
        <f t="shared" si="2167"/>
        <v>21682</v>
      </c>
      <c r="D21682" t="s">
        <v>25</v>
      </c>
    </row>
    <row r="21683" spans="1:4">
      <c r="A21683" s="3">
        <f t="shared" si="2167"/>
        <v>21683</v>
      </c>
      <c r="D21683" t="s">
        <v>25</v>
      </c>
    </row>
    <row r="21684" spans="1:4">
      <c r="A21684" s="3">
        <f t="shared" ref="A21684:A21693" si="2168">ROW()</f>
        <v>21684</v>
      </c>
      <c r="D21684" t="s">
        <v>25</v>
      </c>
    </row>
    <row r="21685" spans="1:4">
      <c r="A21685" s="3">
        <f t="shared" si="2168"/>
        <v>21685</v>
      </c>
      <c r="D21685" t="s">
        <v>25</v>
      </c>
    </row>
    <row r="21686" spans="1:4">
      <c r="A21686" s="3">
        <f t="shared" si="2168"/>
        <v>21686</v>
      </c>
      <c r="D21686" t="s">
        <v>25</v>
      </c>
    </row>
    <row r="21687" spans="1:4">
      <c r="A21687" s="3">
        <f t="shared" si="2168"/>
        <v>21687</v>
      </c>
      <c r="D21687" t="s">
        <v>25</v>
      </c>
    </row>
    <row r="21688" spans="1:4">
      <c r="A21688" s="3">
        <f t="shared" si="2168"/>
        <v>21688</v>
      </c>
      <c r="D21688" t="s">
        <v>25</v>
      </c>
    </row>
    <row r="21689" spans="1:4">
      <c r="A21689" s="3">
        <f t="shared" si="2168"/>
        <v>21689</v>
      </c>
      <c r="D21689" t="s">
        <v>25</v>
      </c>
    </row>
    <row r="21690" spans="1:4">
      <c r="A21690" s="3">
        <f t="shared" si="2168"/>
        <v>21690</v>
      </c>
      <c r="D21690" t="s">
        <v>25</v>
      </c>
    </row>
    <row r="21691" spans="1:4">
      <c r="A21691" s="3">
        <f t="shared" si="2168"/>
        <v>21691</v>
      </c>
      <c r="D21691" t="s">
        <v>25</v>
      </c>
    </row>
    <row r="21692" spans="1:4">
      <c r="A21692" s="3">
        <f t="shared" si="2168"/>
        <v>21692</v>
      </c>
      <c r="D21692" t="s">
        <v>25</v>
      </c>
    </row>
    <row r="21693" spans="1:4">
      <c r="A21693" s="3">
        <f t="shared" si="2168"/>
        <v>21693</v>
      </c>
      <c r="D21693" t="s">
        <v>25</v>
      </c>
    </row>
    <row r="21694" spans="1:4">
      <c r="A21694" s="3">
        <f t="shared" ref="A21694:A21703" si="2169">ROW()</f>
        <v>21694</v>
      </c>
      <c r="D21694" t="s">
        <v>25</v>
      </c>
    </row>
    <row r="21695" spans="1:4">
      <c r="A21695" s="3">
        <f t="shared" si="2169"/>
        <v>21695</v>
      </c>
      <c r="D21695" t="s">
        <v>25</v>
      </c>
    </row>
    <row r="21696" spans="1:4">
      <c r="A21696" s="3">
        <f t="shared" si="2169"/>
        <v>21696</v>
      </c>
      <c r="D21696" t="s">
        <v>25</v>
      </c>
    </row>
    <row r="21697" spans="1:4">
      <c r="A21697" s="3">
        <f t="shared" si="2169"/>
        <v>21697</v>
      </c>
      <c r="D21697" t="s">
        <v>25</v>
      </c>
    </row>
    <row r="21698" spans="1:4">
      <c r="A21698" s="3">
        <f t="shared" si="2169"/>
        <v>21698</v>
      </c>
      <c r="D21698" t="s">
        <v>25</v>
      </c>
    </row>
    <row r="21699" spans="1:4">
      <c r="A21699" s="3">
        <f t="shared" si="2169"/>
        <v>21699</v>
      </c>
      <c r="D21699" t="s">
        <v>25</v>
      </c>
    </row>
    <row r="21700" spans="1:4">
      <c r="A21700" s="3">
        <f t="shared" si="2169"/>
        <v>21700</v>
      </c>
      <c r="D21700" t="s">
        <v>25</v>
      </c>
    </row>
    <row r="21701" spans="1:4">
      <c r="A21701" s="3">
        <f t="shared" si="2169"/>
        <v>21701</v>
      </c>
      <c r="D21701" t="s">
        <v>25</v>
      </c>
    </row>
    <row r="21702" spans="1:4">
      <c r="A21702" s="3">
        <f t="shared" si="2169"/>
        <v>21702</v>
      </c>
      <c r="D21702" t="s">
        <v>25</v>
      </c>
    </row>
    <row r="21703" spans="1:4">
      <c r="A21703" s="3">
        <f t="shared" si="2169"/>
        <v>21703</v>
      </c>
      <c r="D21703" t="s">
        <v>25</v>
      </c>
    </row>
    <row r="21704" spans="1:4">
      <c r="A21704" s="3">
        <f t="shared" ref="A21704:A21713" si="2170">ROW()</f>
        <v>21704</v>
      </c>
      <c r="D21704" t="s">
        <v>25</v>
      </c>
    </row>
    <row r="21705" spans="1:4">
      <c r="A21705" s="3">
        <f t="shared" si="2170"/>
        <v>21705</v>
      </c>
      <c r="D21705" t="s">
        <v>25</v>
      </c>
    </row>
    <row r="21706" spans="1:4">
      <c r="A21706" s="3">
        <f t="shared" si="2170"/>
        <v>21706</v>
      </c>
      <c r="D21706" t="s">
        <v>25</v>
      </c>
    </row>
    <row r="21707" spans="1:4">
      <c r="A21707" s="3">
        <f t="shared" si="2170"/>
        <v>21707</v>
      </c>
      <c r="D21707" t="s">
        <v>25</v>
      </c>
    </row>
    <row r="21708" spans="1:4">
      <c r="A21708" s="3">
        <f t="shared" si="2170"/>
        <v>21708</v>
      </c>
      <c r="D21708" t="s">
        <v>25</v>
      </c>
    </row>
    <row r="21709" spans="1:4">
      <c r="A21709" s="3">
        <f t="shared" si="2170"/>
        <v>21709</v>
      </c>
      <c r="D21709" t="s">
        <v>25</v>
      </c>
    </row>
    <row r="21710" spans="1:4">
      <c r="A21710" s="3">
        <f t="shared" si="2170"/>
        <v>21710</v>
      </c>
      <c r="D21710" t="s">
        <v>25</v>
      </c>
    </row>
    <row r="21711" spans="1:4">
      <c r="A21711" s="3">
        <f t="shared" si="2170"/>
        <v>21711</v>
      </c>
      <c r="D21711" t="s">
        <v>25</v>
      </c>
    </row>
    <row r="21712" spans="1:4">
      <c r="A21712" s="3">
        <f t="shared" si="2170"/>
        <v>21712</v>
      </c>
      <c r="D21712" t="s">
        <v>25</v>
      </c>
    </row>
    <row r="21713" spans="1:4">
      <c r="A21713" s="3">
        <f t="shared" si="2170"/>
        <v>21713</v>
      </c>
      <c r="D21713" t="s">
        <v>25</v>
      </c>
    </row>
    <row r="21714" spans="1:4">
      <c r="A21714" s="3">
        <f t="shared" ref="A21714:A21723" si="2171">ROW()</f>
        <v>21714</v>
      </c>
      <c r="D21714" t="s">
        <v>25</v>
      </c>
    </row>
    <row r="21715" spans="1:4">
      <c r="A21715" s="3">
        <f t="shared" si="2171"/>
        <v>21715</v>
      </c>
      <c r="D21715" t="s">
        <v>25</v>
      </c>
    </row>
    <row r="21716" spans="1:4">
      <c r="A21716" s="3">
        <f t="shared" si="2171"/>
        <v>21716</v>
      </c>
      <c r="D21716" t="s">
        <v>25</v>
      </c>
    </row>
    <row r="21717" spans="1:4">
      <c r="A21717" s="3">
        <f t="shared" si="2171"/>
        <v>21717</v>
      </c>
      <c r="D21717" t="s">
        <v>25</v>
      </c>
    </row>
    <row r="21718" spans="1:4">
      <c r="A21718" s="3">
        <f t="shared" si="2171"/>
        <v>21718</v>
      </c>
      <c r="D21718" t="s">
        <v>25</v>
      </c>
    </row>
    <row r="21719" spans="1:4">
      <c r="A21719" s="3">
        <f t="shared" si="2171"/>
        <v>21719</v>
      </c>
      <c r="D21719" t="s">
        <v>25</v>
      </c>
    </row>
    <row r="21720" spans="1:4">
      <c r="A21720" s="3">
        <f t="shared" si="2171"/>
        <v>21720</v>
      </c>
      <c r="D21720" t="s">
        <v>25</v>
      </c>
    </row>
    <row r="21721" spans="1:4">
      <c r="A21721" s="3">
        <f t="shared" si="2171"/>
        <v>21721</v>
      </c>
      <c r="D21721" t="s">
        <v>25</v>
      </c>
    </row>
    <row r="21722" spans="1:4">
      <c r="A21722" s="3">
        <f t="shared" si="2171"/>
        <v>21722</v>
      </c>
      <c r="D21722" t="s">
        <v>25</v>
      </c>
    </row>
    <row r="21723" spans="1:4">
      <c r="A21723" s="3">
        <f t="shared" si="2171"/>
        <v>21723</v>
      </c>
      <c r="D21723" t="s">
        <v>25</v>
      </c>
    </row>
    <row r="21724" spans="1:4">
      <c r="A21724" s="3">
        <f t="shared" ref="A21724:A21733" si="2172">ROW()</f>
        <v>21724</v>
      </c>
      <c r="D21724" t="s">
        <v>25</v>
      </c>
    </row>
    <row r="21725" spans="1:4">
      <c r="A21725" s="3">
        <f t="shared" si="2172"/>
        <v>21725</v>
      </c>
      <c r="D21725" t="s">
        <v>25</v>
      </c>
    </row>
    <row r="21726" spans="1:4">
      <c r="A21726" s="3">
        <f t="shared" si="2172"/>
        <v>21726</v>
      </c>
      <c r="D21726" t="s">
        <v>25</v>
      </c>
    </row>
    <row r="21727" spans="1:4">
      <c r="A21727" s="3">
        <f t="shared" si="2172"/>
        <v>21727</v>
      </c>
      <c r="D21727" t="s">
        <v>25</v>
      </c>
    </row>
    <row r="21728" spans="1:4">
      <c r="A21728" s="3">
        <f t="shared" si="2172"/>
        <v>21728</v>
      </c>
      <c r="D21728" t="s">
        <v>25</v>
      </c>
    </row>
    <row r="21729" spans="1:4">
      <c r="A21729" s="3">
        <f t="shared" si="2172"/>
        <v>21729</v>
      </c>
      <c r="D21729" t="s">
        <v>25</v>
      </c>
    </row>
    <row r="21730" spans="1:4">
      <c r="A21730" s="3">
        <f t="shared" si="2172"/>
        <v>21730</v>
      </c>
      <c r="D21730" t="s">
        <v>25</v>
      </c>
    </row>
    <row r="21731" spans="1:4">
      <c r="A21731" s="3">
        <f t="shared" si="2172"/>
        <v>21731</v>
      </c>
      <c r="D21731" t="s">
        <v>25</v>
      </c>
    </row>
    <row r="21732" spans="1:4">
      <c r="A21732" s="3">
        <f t="shared" si="2172"/>
        <v>21732</v>
      </c>
      <c r="D21732" t="s">
        <v>25</v>
      </c>
    </row>
    <row r="21733" spans="1:4">
      <c r="A21733" s="3">
        <f t="shared" si="2172"/>
        <v>21733</v>
      </c>
      <c r="D21733" t="s">
        <v>25</v>
      </c>
    </row>
    <row r="21734" spans="1:4">
      <c r="A21734" s="3">
        <f t="shared" ref="A21734:A21743" si="2173">ROW()</f>
        <v>21734</v>
      </c>
      <c r="D21734" t="s">
        <v>25</v>
      </c>
    </row>
    <row r="21735" spans="1:4">
      <c r="A21735" s="3">
        <f t="shared" si="2173"/>
        <v>21735</v>
      </c>
      <c r="D21735" t="s">
        <v>25</v>
      </c>
    </row>
    <row r="21736" spans="1:4">
      <c r="A21736" s="3">
        <f t="shared" si="2173"/>
        <v>21736</v>
      </c>
      <c r="D21736" t="s">
        <v>25</v>
      </c>
    </row>
    <row r="21737" spans="1:4">
      <c r="A21737" s="3">
        <f t="shared" si="2173"/>
        <v>21737</v>
      </c>
      <c r="D21737" t="s">
        <v>25</v>
      </c>
    </row>
    <row r="21738" spans="1:4">
      <c r="A21738" s="3">
        <f t="shared" si="2173"/>
        <v>21738</v>
      </c>
      <c r="D21738" t="s">
        <v>25</v>
      </c>
    </row>
    <row r="21739" spans="1:4">
      <c r="A21739" s="3">
        <f t="shared" si="2173"/>
        <v>21739</v>
      </c>
      <c r="D21739" t="s">
        <v>25</v>
      </c>
    </row>
    <row r="21740" spans="1:4">
      <c r="A21740" s="3">
        <f t="shared" si="2173"/>
        <v>21740</v>
      </c>
      <c r="D21740" t="s">
        <v>25</v>
      </c>
    </row>
    <row r="21741" spans="1:4">
      <c r="A21741" s="3">
        <f t="shared" si="2173"/>
        <v>21741</v>
      </c>
      <c r="D21741" t="s">
        <v>25</v>
      </c>
    </row>
    <row r="21742" spans="1:4">
      <c r="A21742" s="3">
        <f t="shared" si="2173"/>
        <v>21742</v>
      </c>
      <c r="D21742" t="s">
        <v>25</v>
      </c>
    </row>
    <row r="21743" spans="1:4">
      <c r="A21743" s="3">
        <f t="shared" si="2173"/>
        <v>21743</v>
      </c>
      <c r="D21743" t="s">
        <v>25</v>
      </c>
    </row>
    <row r="21744" spans="1:4">
      <c r="A21744" s="3">
        <f t="shared" ref="A21744:A21753" si="2174">ROW()</f>
        <v>21744</v>
      </c>
      <c r="D21744" t="s">
        <v>25</v>
      </c>
    </row>
    <row r="21745" spans="1:4">
      <c r="A21745" s="3">
        <f t="shared" si="2174"/>
        <v>21745</v>
      </c>
      <c r="D21745" t="s">
        <v>25</v>
      </c>
    </row>
    <row r="21746" spans="1:4">
      <c r="A21746" s="3">
        <f t="shared" si="2174"/>
        <v>21746</v>
      </c>
      <c r="D21746" t="s">
        <v>25</v>
      </c>
    </row>
    <row r="21747" spans="1:4">
      <c r="A21747" s="3">
        <f t="shared" si="2174"/>
        <v>21747</v>
      </c>
      <c r="D21747" t="s">
        <v>25</v>
      </c>
    </row>
    <row r="21748" spans="1:4">
      <c r="A21748" s="3">
        <f t="shared" si="2174"/>
        <v>21748</v>
      </c>
      <c r="D21748" t="s">
        <v>25</v>
      </c>
    </row>
    <row r="21749" spans="1:4">
      <c r="A21749" s="3">
        <f t="shared" si="2174"/>
        <v>21749</v>
      </c>
      <c r="D21749" t="s">
        <v>25</v>
      </c>
    </row>
    <row r="21750" spans="1:4">
      <c r="A21750" s="3">
        <f t="shared" si="2174"/>
        <v>21750</v>
      </c>
      <c r="D21750" t="s">
        <v>25</v>
      </c>
    </row>
    <row r="21751" spans="1:4">
      <c r="A21751" s="3">
        <f t="shared" si="2174"/>
        <v>21751</v>
      </c>
      <c r="D21751" t="s">
        <v>25</v>
      </c>
    </row>
    <row r="21752" spans="1:4">
      <c r="A21752" s="3">
        <f t="shared" si="2174"/>
        <v>21752</v>
      </c>
      <c r="D21752" t="s">
        <v>25</v>
      </c>
    </row>
    <row r="21753" spans="1:4">
      <c r="A21753" s="3">
        <f t="shared" si="2174"/>
        <v>21753</v>
      </c>
      <c r="D21753" t="s">
        <v>25</v>
      </c>
    </row>
    <row r="21754" spans="1:4">
      <c r="A21754" s="3">
        <f t="shared" ref="A21754:A21763" si="2175">ROW()</f>
        <v>21754</v>
      </c>
      <c r="D21754" t="s">
        <v>25</v>
      </c>
    </row>
    <row r="21755" spans="1:4">
      <c r="A21755" s="3">
        <f t="shared" si="2175"/>
        <v>21755</v>
      </c>
      <c r="D21755" t="s">
        <v>25</v>
      </c>
    </row>
    <row r="21756" spans="1:4">
      <c r="A21756" s="3">
        <f t="shared" si="2175"/>
        <v>21756</v>
      </c>
      <c r="D21756" t="s">
        <v>25</v>
      </c>
    </row>
    <row r="21757" spans="1:4">
      <c r="A21757" s="3">
        <f t="shared" si="2175"/>
        <v>21757</v>
      </c>
      <c r="D21757" t="s">
        <v>25</v>
      </c>
    </row>
    <row r="21758" spans="1:4">
      <c r="A21758" s="3">
        <f t="shared" si="2175"/>
        <v>21758</v>
      </c>
      <c r="D21758" t="s">
        <v>25</v>
      </c>
    </row>
    <row r="21759" spans="1:4">
      <c r="A21759" s="3">
        <f t="shared" si="2175"/>
        <v>21759</v>
      </c>
      <c r="D21759" t="s">
        <v>25</v>
      </c>
    </row>
    <row r="21760" spans="1:4">
      <c r="A21760" s="3">
        <f t="shared" si="2175"/>
        <v>21760</v>
      </c>
      <c r="D21760" t="s">
        <v>25</v>
      </c>
    </row>
    <row r="21761" spans="1:4">
      <c r="A21761" s="3">
        <f t="shared" si="2175"/>
        <v>21761</v>
      </c>
      <c r="D21761" t="s">
        <v>25</v>
      </c>
    </row>
    <row r="21762" spans="1:4">
      <c r="A21762" s="3">
        <f t="shared" si="2175"/>
        <v>21762</v>
      </c>
      <c r="D21762" t="s">
        <v>25</v>
      </c>
    </row>
    <row r="21763" spans="1:4">
      <c r="A21763" s="3">
        <f t="shared" si="2175"/>
        <v>21763</v>
      </c>
      <c r="D21763" t="s">
        <v>25</v>
      </c>
    </row>
    <row r="21764" spans="1:4">
      <c r="A21764" s="3">
        <f t="shared" ref="A21764:A21773" si="2176">ROW()</f>
        <v>21764</v>
      </c>
      <c r="D21764" t="s">
        <v>25</v>
      </c>
    </row>
    <row r="21765" spans="1:4">
      <c r="A21765" s="3">
        <f t="shared" si="2176"/>
        <v>21765</v>
      </c>
      <c r="D21765" t="s">
        <v>25</v>
      </c>
    </row>
    <row r="21766" spans="1:4">
      <c r="A21766" s="3">
        <f t="shared" si="2176"/>
        <v>21766</v>
      </c>
      <c r="D21766" t="s">
        <v>25</v>
      </c>
    </row>
    <row r="21767" spans="1:4">
      <c r="A21767" s="3">
        <f t="shared" si="2176"/>
        <v>21767</v>
      </c>
      <c r="D21767" t="s">
        <v>25</v>
      </c>
    </row>
    <row r="21768" spans="1:4">
      <c r="A21768" s="3">
        <f t="shared" si="2176"/>
        <v>21768</v>
      </c>
      <c r="D21768" t="s">
        <v>25</v>
      </c>
    </row>
    <row r="21769" spans="1:4">
      <c r="A21769" s="3">
        <f t="shared" si="2176"/>
        <v>21769</v>
      </c>
      <c r="D21769" t="s">
        <v>25</v>
      </c>
    </row>
    <row r="21770" spans="1:4">
      <c r="A21770" s="3">
        <f t="shared" si="2176"/>
        <v>21770</v>
      </c>
      <c r="D21770" t="s">
        <v>25</v>
      </c>
    </row>
    <row r="21771" spans="1:4">
      <c r="A21771" s="3">
        <f t="shared" si="2176"/>
        <v>21771</v>
      </c>
      <c r="D21771" t="s">
        <v>25</v>
      </c>
    </row>
    <row r="21772" spans="1:4">
      <c r="A21772" s="3">
        <f t="shared" si="2176"/>
        <v>21772</v>
      </c>
      <c r="D21772" t="s">
        <v>25</v>
      </c>
    </row>
    <row r="21773" spans="1:4">
      <c r="A21773" s="3">
        <f t="shared" si="2176"/>
        <v>21773</v>
      </c>
      <c r="D21773" t="s">
        <v>25</v>
      </c>
    </row>
    <row r="21774" spans="1:4">
      <c r="A21774" s="3">
        <f t="shared" ref="A21774:A21783" si="2177">ROW()</f>
        <v>21774</v>
      </c>
      <c r="D21774" t="s">
        <v>25</v>
      </c>
    </row>
    <row r="21775" spans="1:4">
      <c r="A21775" s="3">
        <f t="shared" si="2177"/>
        <v>21775</v>
      </c>
      <c r="D21775" t="s">
        <v>25</v>
      </c>
    </row>
    <row r="21776" spans="1:4">
      <c r="A21776" s="3">
        <f t="shared" si="2177"/>
        <v>21776</v>
      </c>
      <c r="D21776" t="s">
        <v>25</v>
      </c>
    </row>
    <row r="21777" spans="1:4">
      <c r="A21777" s="3">
        <f t="shared" si="2177"/>
        <v>21777</v>
      </c>
      <c r="D21777" t="s">
        <v>25</v>
      </c>
    </row>
    <row r="21778" spans="1:4">
      <c r="A21778" s="3">
        <f t="shared" si="2177"/>
        <v>21778</v>
      </c>
      <c r="D21778" t="s">
        <v>25</v>
      </c>
    </row>
    <row r="21779" spans="1:4">
      <c r="A21779" s="3">
        <f t="shared" si="2177"/>
        <v>21779</v>
      </c>
      <c r="D21779" t="s">
        <v>25</v>
      </c>
    </row>
    <row r="21780" spans="1:4">
      <c r="A21780" s="3">
        <f t="shared" si="2177"/>
        <v>21780</v>
      </c>
      <c r="D21780" t="s">
        <v>25</v>
      </c>
    </row>
    <row r="21781" spans="1:4">
      <c r="A21781" s="3">
        <f t="shared" si="2177"/>
        <v>21781</v>
      </c>
      <c r="D21781" t="s">
        <v>25</v>
      </c>
    </row>
    <row r="21782" spans="1:4">
      <c r="A21782" s="3">
        <f t="shared" si="2177"/>
        <v>21782</v>
      </c>
      <c r="D21782" t="s">
        <v>25</v>
      </c>
    </row>
    <row r="21783" spans="1:4">
      <c r="A21783" s="3">
        <f t="shared" si="2177"/>
        <v>21783</v>
      </c>
      <c r="D21783" t="s">
        <v>25</v>
      </c>
    </row>
    <row r="21784" spans="1:4">
      <c r="A21784" s="3">
        <f t="shared" ref="A21784:A21793" si="2178">ROW()</f>
        <v>21784</v>
      </c>
      <c r="D21784" t="s">
        <v>25</v>
      </c>
    </row>
    <row r="21785" spans="1:4">
      <c r="A21785" s="3">
        <f t="shared" si="2178"/>
        <v>21785</v>
      </c>
      <c r="D21785" t="s">
        <v>25</v>
      </c>
    </row>
    <row r="21786" spans="1:4">
      <c r="A21786" s="3">
        <f t="shared" si="2178"/>
        <v>21786</v>
      </c>
      <c r="D21786" t="s">
        <v>25</v>
      </c>
    </row>
    <row r="21787" spans="1:4">
      <c r="A21787" s="3">
        <f t="shared" si="2178"/>
        <v>21787</v>
      </c>
      <c r="D21787" t="s">
        <v>25</v>
      </c>
    </row>
    <row r="21788" spans="1:4">
      <c r="A21788" s="3">
        <f t="shared" si="2178"/>
        <v>21788</v>
      </c>
      <c r="D21788" t="s">
        <v>25</v>
      </c>
    </row>
    <row r="21789" spans="1:4">
      <c r="A21789" s="3">
        <f t="shared" si="2178"/>
        <v>21789</v>
      </c>
      <c r="D21789" t="s">
        <v>25</v>
      </c>
    </row>
    <row r="21790" spans="1:4">
      <c r="A21790" s="3">
        <f t="shared" si="2178"/>
        <v>21790</v>
      </c>
      <c r="D21790" t="s">
        <v>25</v>
      </c>
    </row>
    <row r="21791" spans="1:4">
      <c r="A21791" s="3">
        <f t="shared" si="2178"/>
        <v>21791</v>
      </c>
      <c r="D21791" t="s">
        <v>25</v>
      </c>
    </row>
    <row r="21792" spans="1:4">
      <c r="A21792" s="3">
        <f t="shared" si="2178"/>
        <v>21792</v>
      </c>
      <c r="D21792" t="s">
        <v>25</v>
      </c>
    </row>
    <row r="21793" spans="1:4">
      <c r="A21793" s="3">
        <f t="shared" si="2178"/>
        <v>21793</v>
      </c>
      <c r="D21793" t="s">
        <v>25</v>
      </c>
    </row>
    <row r="21794" spans="1:4">
      <c r="A21794" s="3">
        <f t="shared" ref="A21794:A21803" si="2179">ROW()</f>
        <v>21794</v>
      </c>
      <c r="D21794" t="s">
        <v>25</v>
      </c>
    </row>
    <row r="21795" spans="1:4">
      <c r="A21795" s="3">
        <f t="shared" si="2179"/>
        <v>21795</v>
      </c>
      <c r="D21795" t="s">
        <v>25</v>
      </c>
    </row>
    <row r="21796" spans="1:4">
      <c r="A21796" s="3">
        <f t="shared" si="2179"/>
        <v>21796</v>
      </c>
      <c r="D21796" t="s">
        <v>25</v>
      </c>
    </row>
    <row r="21797" spans="1:4">
      <c r="A21797" s="3">
        <f t="shared" si="2179"/>
        <v>21797</v>
      </c>
      <c r="D21797" t="s">
        <v>25</v>
      </c>
    </row>
    <row r="21798" spans="1:4">
      <c r="A21798" s="3">
        <f t="shared" si="2179"/>
        <v>21798</v>
      </c>
      <c r="D21798" t="s">
        <v>25</v>
      </c>
    </row>
    <row r="21799" spans="1:4">
      <c r="A21799" s="3">
        <f t="shared" si="2179"/>
        <v>21799</v>
      </c>
      <c r="D21799" t="s">
        <v>25</v>
      </c>
    </row>
    <row r="21800" spans="1:4">
      <c r="A21800" s="3">
        <f t="shared" si="2179"/>
        <v>21800</v>
      </c>
      <c r="D21800" t="s">
        <v>25</v>
      </c>
    </row>
    <row r="21801" spans="1:4">
      <c r="A21801" s="3">
        <f t="shared" si="2179"/>
        <v>21801</v>
      </c>
      <c r="D21801" t="s">
        <v>25</v>
      </c>
    </row>
    <row r="21802" spans="1:4">
      <c r="A21802" s="3">
        <f t="shared" si="2179"/>
        <v>21802</v>
      </c>
      <c r="D21802" t="s">
        <v>25</v>
      </c>
    </row>
    <row r="21803" spans="1:4">
      <c r="A21803" s="3">
        <f t="shared" si="2179"/>
        <v>21803</v>
      </c>
      <c r="D21803" t="s">
        <v>25</v>
      </c>
    </row>
    <row r="21804" spans="1:4">
      <c r="A21804" s="3">
        <f t="shared" ref="A21804:A21813" si="2180">ROW()</f>
        <v>21804</v>
      </c>
      <c r="D21804" t="s">
        <v>25</v>
      </c>
    </row>
    <row r="21805" spans="1:4">
      <c r="A21805" s="3">
        <f t="shared" si="2180"/>
        <v>21805</v>
      </c>
      <c r="D21805" t="s">
        <v>25</v>
      </c>
    </row>
    <row r="21806" spans="1:4">
      <c r="A21806" s="3">
        <f t="shared" si="2180"/>
        <v>21806</v>
      </c>
      <c r="D21806" t="s">
        <v>25</v>
      </c>
    </row>
    <row r="21807" spans="1:4">
      <c r="A21807" s="3">
        <f t="shared" si="2180"/>
        <v>21807</v>
      </c>
      <c r="D21807" t="s">
        <v>25</v>
      </c>
    </row>
    <row r="21808" spans="1:4">
      <c r="A21808" s="3">
        <f t="shared" si="2180"/>
        <v>21808</v>
      </c>
      <c r="D21808" t="s">
        <v>25</v>
      </c>
    </row>
    <row r="21809" spans="1:4">
      <c r="A21809" s="3">
        <f t="shared" si="2180"/>
        <v>21809</v>
      </c>
      <c r="D21809" t="s">
        <v>25</v>
      </c>
    </row>
    <row r="21810" spans="1:4">
      <c r="A21810" s="3">
        <f t="shared" si="2180"/>
        <v>21810</v>
      </c>
      <c r="D21810" t="s">
        <v>25</v>
      </c>
    </row>
    <row r="21811" spans="1:4">
      <c r="A21811" s="3">
        <f t="shared" si="2180"/>
        <v>21811</v>
      </c>
      <c r="D21811" t="s">
        <v>25</v>
      </c>
    </row>
    <row r="21812" spans="1:4">
      <c r="A21812" s="3">
        <f t="shared" si="2180"/>
        <v>21812</v>
      </c>
      <c r="D21812" t="s">
        <v>25</v>
      </c>
    </row>
    <row r="21813" spans="1:4">
      <c r="A21813" s="3">
        <f t="shared" si="2180"/>
        <v>21813</v>
      </c>
      <c r="D21813" t="s">
        <v>25</v>
      </c>
    </row>
    <row r="21814" spans="1:4">
      <c r="A21814" s="3">
        <f t="shared" ref="A21814:A21823" si="2181">ROW()</f>
        <v>21814</v>
      </c>
      <c r="D21814" t="s">
        <v>25</v>
      </c>
    </row>
    <row r="21815" spans="1:4">
      <c r="A21815" s="3">
        <f t="shared" si="2181"/>
        <v>21815</v>
      </c>
      <c r="D21815" t="s">
        <v>25</v>
      </c>
    </row>
    <row r="21816" spans="1:4">
      <c r="A21816" s="3">
        <f t="shared" si="2181"/>
        <v>21816</v>
      </c>
      <c r="D21816" t="s">
        <v>25</v>
      </c>
    </row>
    <row r="21817" spans="1:4">
      <c r="A21817" s="3">
        <f t="shared" si="2181"/>
        <v>21817</v>
      </c>
      <c r="D21817" t="s">
        <v>25</v>
      </c>
    </row>
    <row r="21818" spans="1:4">
      <c r="A21818" s="3">
        <f t="shared" si="2181"/>
        <v>21818</v>
      </c>
      <c r="D21818" t="s">
        <v>25</v>
      </c>
    </row>
    <row r="21819" spans="1:4">
      <c r="A21819" s="3">
        <f t="shared" si="2181"/>
        <v>21819</v>
      </c>
      <c r="D21819" t="s">
        <v>25</v>
      </c>
    </row>
    <row r="21820" spans="1:4">
      <c r="A21820" s="3">
        <f t="shared" si="2181"/>
        <v>21820</v>
      </c>
      <c r="D21820" t="s">
        <v>25</v>
      </c>
    </row>
    <row r="21821" spans="1:4">
      <c r="A21821" s="3">
        <f t="shared" si="2181"/>
        <v>21821</v>
      </c>
      <c r="D21821" t="s">
        <v>25</v>
      </c>
    </row>
    <row r="21822" spans="1:4">
      <c r="A21822" s="3">
        <f t="shared" si="2181"/>
        <v>21822</v>
      </c>
      <c r="D21822" t="s">
        <v>25</v>
      </c>
    </row>
    <row r="21823" spans="1:4">
      <c r="A21823" s="3">
        <f t="shared" si="2181"/>
        <v>21823</v>
      </c>
      <c r="D21823" t="s">
        <v>25</v>
      </c>
    </row>
    <row r="21824" spans="1:4">
      <c r="A21824" s="3">
        <f t="shared" ref="A21824:A21833" si="2182">ROW()</f>
        <v>21824</v>
      </c>
      <c r="D21824" t="s">
        <v>25</v>
      </c>
    </row>
    <row r="21825" spans="1:4">
      <c r="A21825" s="3">
        <f t="shared" si="2182"/>
        <v>21825</v>
      </c>
      <c r="D21825" t="s">
        <v>25</v>
      </c>
    </row>
    <row r="21826" spans="1:4">
      <c r="A21826" s="3">
        <f t="shared" si="2182"/>
        <v>21826</v>
      </c>
      <c r="D21826" t="s">
        <v>25</v>
      </c>
    </row>
    <row r="21827" spans="1:4">
      <c r="A21827" s="3">
        <f t="shared" si="2182"/>
        <v>21827</v>
      </c>
      <c r="D21827" t="s">
        <v>25</v>
      </c>
    </row>
    <row r="21828" spans="1:4">
      <c r="A21828" s="3">
        <f t="shared" si="2182"/>
        <v>21828</v>
      </c>
      <c r="D21828" t="s">
        <v>25</v>
      </c>
    </row>
    <row r="21829" spans="1:4">
      <c r="A21829" s="3">
        <f t="shared" si="2182"/>
        <v>21829</v>
      </c>
      <c r="D21829" t="s">
        <v>25</v>
      </c>
    </row>
    <row r="21830" spans="1:4">
      <c r="A21830" s="3">
        <f t="shared" si="2182"/>
        <v>21830</v>
      </c>
      <c r="D21830" t="s">
        <v>25</v>
      </c>
    </row>
    <row r="21831" spans="1:4">
      <c r="A21831" s="3">
        <f t="shared" si="2182"/>
        <v>21831</v>
      </c>
      <c r="D21831" t="s">
        <v>25</v>
      </c>
    </row>
    <row r="21832" spans="1:4">
      <c r="A21832" s="3">
        <f t="shared" si="2182"/>
        <v>21832</v>
      </c>
      <c r="D21832" t="s">
        <v>25</v>
      </c>
    </row>
    <row r="21833" spans="1:4">
      <c r="A21833" s="3">
        <f t="shared" si="2182"/>
        <v>21833</v>
      </c>
      <c r="D21833" t="s">
        <v>25</v>
      </c>
    </row>
    <row r="21834" spans="1:4">
      <c r="A21834" s="3">
        <f t="shared" ref="A21834:A21843" si="2183">ROW()</f>
        <v>21834</v>
      </c>
      <c r="D21834" t="s">
        <v>25</v>
      </c>
    </row>
    <row r="21835" spans="1:4">
      <c r="A21835" s="3">
        <f t="shared" si="2183"/>
        <v>21835</v>
      </c>
      <c r="D21835" t="s">
        <v>25</v>
      </c>
    </row>
    <row r="21836" spans="1:4">
      <c r="A21836" s="3">
        <f t="shared" si="2183"/>
        <v>21836</v>
      </c>
      <c r="D21836" t="s">
        <v>25</v>
      </c>
    </row>
    <row r="21837" spans="1:4">
      <c r="A21837" s="3">
        <f t="shared" si="2183"/>
        <v>21837</v>
      </c>
      <c r="D21837" t="s">
        <v>25</v>
      </c>
    </row>
    <row r="21838" spans="1:4">
      <c r="A21838" s="3">
        <f t="shared" si="2183"/>
        <v>21838</v>
      </c>
      <c r="D21838" t="s">
        <v>25</v>
      </c>
    </row>
    <row r="21839" spans="1:4">
      <c r="A21839" s="3">
        <f t="shared" si="2183"/>
        <v>21839</v>
      </c>
      <c r="D21839" t="s">
        <v>25</v>
      </c>
    </row>
    <row r="21840" spans="1:4">
      <c r="A21840" s="3">
        <f t="shared" si="2183"/>
        <v>21840</v>
      </c>
      <c r="D21840" t="s">
        <v>25</v>
      </c>
    </row>
    <row r="21841" spans="1:4">
      <c r="A21841" s="3">
        <f t="shared" si="2183"/>
        <v>21841</v>
      </c>
      <c r="D21841" t="s">
        <v>25</v>
      </c>
    </row>
    <row r="21842" spans="1:4">
      <c r="A21842" s="3">
        <f t="shared" si="2183"/>
        <v>21842</v>
      </c>
      <c r="D21842" t="s">
        <v>25</v>
      </c>
    </row>
    <row r="21843" spans="1:4">
      <c r="A21843" s="3">
        <f t="shared" si="2183"/>
        <v>21843</v>
      </c>
      <c r="D21843" t="s">
        <v>25</v>
      </c>
    </row>
    <row r="21844" spans="1:4">
      <c r="A21844" s="3">
        <f t="shared" ref="A21844:A21853" si="2184">ROW()</f>
        <v>21844</v>
      </c>
      <c r="D21844" t="s">
        <v>25</v>
      </c>
    </row>
    <row r="21845" spans="1:4">
      <c r="A21845" s="3">
        <f t="shared" si="2184"/>
        <v>21845</v>
      </c>
      <c r="D21845" t="s">
        <v>25</v>
      </c>
    </row>
    <row r="21846" spans="1:4">
      <c r="A21846" s="3">
        <f t="shared" si="2184"/>
        <v>21846</v>
      </c>
      <c r="D21846" t="s">
        <v>25</v>
      </c>
    </row>
    <row r="21847" spans="1:4">
      <c r="A21847" s="3">
        <f t="shared" si="2184"/>
        <v>21847</v>
      </c>
      <c r="D21847" t="s">
        <v>25</v>
      </c>
    </row>
    <row r="21848" spans="1:4">
      <c r="A21848" s="3">
        <f t="shared" si="2184"/>
        <v>21848</v>
      </c>
      <c r="D21848" t="s">
        <v>25</v>
      </c>
    </row>
    <row r="21849" spans="1:4">
      <c r="A21849" s="3">
        <f t="shared" si="2184"/>
        <v>21849</v>
      </c>
      <c r="D21849" t="s">
        <v>25</v>
      </c>
    </row>
    <row r="21850" spans="1:4">
      <c r="A21850" s="3">
        <f t="shared" si="2184"/>
        <v>21850</v>
      </c>
      <c r="D21850" t="s">
        <v>25</v>
      </c>
    </row>
    <row r="21851" spans="1:4">
      <c r="A21851" s="3">
        <f t="shared" si="2184"/>
        <v>21851</v>
      </c>
      <c r="D21851" t="s">
        <v>25</v>
      </c>
    </row>
    <row r="21852" spans="1:4">
      <c r="A21852" s="3">
        <f t="shared" si="2184"/>
        <v>21852</v>
      </c>
      <c r="D21852" t="s">
        <v>25</v>
      </c>
    </row>
    <row r="21853" spans="1:4">
      <c r="A21853" s="3">
        <f t="shared" si="2184"/>
        <v>21853</v>
      </c>
      <c r="D21853" t="s">
        <v>25</v>
      </c>
    </row>
    <row r="21854" spans="1:4">
      <c r="A21854" s="3">
        <f t="shared" ref="A21854:A21863" si="2185">ROW()</f>
        <v>21854</v>
      </c>
      <c r="D21854" t="s">
        <v>25</v>
      </c>
    </row>
    <row r="21855" spans="1:4">
      <c r="A21855" s="3">
        <f t="shared" si="2185"/>
        <v>21855</v>
      </c>
      <c r="D21855" t="s">
        <v>25</v>
      </c>
    </row>
    <row r="21856" spans="1:4">
      <c r="A21856" s="3">
        <f t="shared" si="2185"/>
        <v>21856</v>
      </c>
      <c r="D21856" t="s">
        <v>25</v>
      </c>
    </row>
    <row r="21857" spans="1:4">
      <c r="A21857" s="3">
        <f t="shared" si="2185"/>
        <v>21857</v>
      </c>
      <c r="D21857" t="s">
        <v>25</v>
      </c>
    </row>
    <row r="21858" spans="1:4">
      <c r="A21858" s="3">
        <f t="shared" si="2185"/>
        <v>21858</v>
      </c>
      <c r="D21858" t="s">
        <v>25</v>
      </c>
    </row>
    <row r="21859" spans="1:4">
      <c r="A21859" s="3">
        <f t="shared" si="2185"/>
        <v>21859</v>
      </c>
      <c r="D21859" t="s">
        <v>25</v>
      </c>
    </row>
    <row r="21860" spans="1:4">
      <c r="A21860" s="3">
        <f t="shared" si="2185"/>
        <v>21860</v>
      </c>
      <c r="D21860" t="s">
        <v>25</v>
      </c>
    </row>
    <row r="21861" spans="1:4">
      <c r="A21861" s="3">
        <f t="shared" si="2185"/>
        <v>21861</v>
      </c>
      <c r="D21861" t="s">
        <v>25</v>
      </c>
    </row>
    <row r="21862" spans="1:4">
      <c r="A21862" s="3">
        <f t="shared" si="2185"/>
        <v>21862</v>
      </c>
      <c r="D21862" t="s">
        <v>25</v>
      </c>
    </row>
    <row r="21863" spans="1:4">
      <c r="A21863" s="3">
        <f t="shared" si="2185"/>
        <v>21863</v>
      </c>
      <c r="D21863" t="s">
        <v>25</v>
      </c>
    </row>
    <row r="21864" spans="1:4">
      <c r="A21864" s="3">
        <f t="shared" ref="A21864:A21873" si="2186">ROW()</f>
        <v>21864</v>
      </c>
      <c r="D21864" t="s">
        <v>25</v>
      </c>
    </row>
    <row r="21865" spans="1:4">
      <c r="A21865" s="3">
        <f t="shared" si="2186"/>
        <v>21865</v>
      </c>
      <c r="D21865" t="s">
        <v>25</v>
      </c>
    </row>
    <row r="21866" spans="1:4">
      <c r="A21866" s="3">
        <f t="shared" si="2186"/>
        <v>21866</v>
      </c>
      <c r="D21866" t="s">
        <v>25</v>
      </c>
    </row>
    <row r="21867" spans="1:4">
      <c r="A21867" s="3">
        <f t="shared" si="2186"/>
        <v>21867</v>
      </c>
      <c r="D21867" t="s">
        <v>25</v>
      </c>
    </row>
    <row r="21868" spans="1:4">
      <c r="A21868" s="3">
        <f t="shared" si="2186"/>
        <v>21868</v>
      </c>
      <c r="D21868" t="s">
        <v>25</v>
      </c>
    </row>
    <row r="21869" spans="1:4">
      <c r="A21869" s="3">
        <f t="shared" si="2186"/>
        <v>21869</v>
      </c>
      <c r="D21869" t="s">
        <v>25</v>
      </c>
    </row>
    <row r="21870" spans="1:4">
      <c r="A21870" s="3">
        <f t="shared" si="2186"/>
        <v>21870</v>
      </c>
      <c r="D21870" t="s">
        <v>25</v>
      </c>
    </row>
    <row r="21871" spans="1:4">
      <c r="A21871" s="3">
        <f t="shared" si="2186"/>
        <v>21871</v>
      </c>
      <c r="D21871" t="s">
        <v>25</v>
      </c>
    </row>
    <row r="21872" spans="1:4">
      <c r="A21872" s="3">
        <f t="shared" si="2186"/>
        <v>21872</v>
      </c>
      <c r="D21872" t="s">
        <v>25</v>
      </c>
    </row>
    <row r="21873" spans="1:4">
      <c r="A21873" s="3">
        <f t="shared" si="2186"/>
        <v>21873</v>
      </c>
      <c r="D21873" t="s">
        <v>25</v>
      </c>
    </row>
    <row r="21874" spans="1:4">
      <c r="A21874" s="3">
        <f t="shared" ref="A21874:A21883" si="2187">ROW()</f>
        <v>21874</v>
      </c>
      <c r="D21874" t="s">
        <v>25</v>
      </c>
    </row>
    <row r="21875" spans="1:4">
      <c r="A21875" s="3">
        <f t="shared" si="2187"/>
        <v>21875</v>
      </c>
      <c r="D21875" t="s">
        <v>25</v>
      </c>
    </row>
    <row r="21876" spans="1:4">
      <c r="A21876" s="3">
        <f t="shared" si="2187"/>
        <v>21876</v>
      </c>
      <c r="D21876" t="s">
        <v>25</v>
      </c>
    </row>
    <row r="21877" spans="1:4">
      <c r="A21877" s="3">
        <f t="shared" si="2187"/>
        <v>21877</v>
      </c>
      <c r="D21877" t="s">
        <v>25</v>
      </c>
    </row>
    <row r="21878" spans="1:4">
      <c r="A21878" s="3">
        <f t="shared" si="2187"/>
        <v>21878</v>
      </c>
      <c r="D21878" t="s">
        <v>25</v>
      </c>
    </row>
    <row r="21879" spans="1:4">
      <c r="A21879" s="3">
        <f t="shared" si="2187"/>
        <v>21879</v>
      </c>
      <c r="D21879" t="s">
        <v>25</v>
      </c>
    </row>
    <row r="21880" spans="1:4">
      <c r="A21880" s="3">
        <f t="shared" si="2187"/>
        <v>21880</v>
      </c>
      <c r="D21880" t="s">
        <v>25</v>
      </c>
    </row>
    <row r="21881" spans="1:4">
      <c r="A21881" s="3">
        <f t="shared" si="2187"/>
        <v>21881</v>
      </c>
      <c r="D21881" t="s">
        <v>25</v>
      </c>
    </row>
    <row r="21882" spans="1:4">
      <c r="A21882" s="3">
        <f t="shared" si="2187"/>
        <v>21882</v>
      </c>
      <c r="D21882" t="s">
        <v>25</v>
      </c>
    </row>
    <row r="21883" spans="1:4">
      <c r="A21883" s="3">
        <f t="shared" si="2187"/>
        <v>21883</v>
      </c>
      <c r="D21883" t="s">
        <v>25</v>
      </c>
    </row>
    <row r="21884" spans="1:4">
      <c r="A21884" s="3">
        <f t="shared" ref="A21884:A21893" si="2188">ROW()</f>
        <v>21884</v>
      </c>
      <c r="D21884" t="s">
        <v>25</v>
      </c>
    </row>
    <row r="21885" spans="1:4">
      <c r="A21885" s="3">
        <f t="shared" si="2188"/>
        <v>21885</v>
      </c>
      <c r="D21885" t="s">
        <v>25</v>
      </c>
    </row>
    <row r="21886" spans="1:4">
      <c r="A21886" s="3">
        <f t="shared" si="2188"/>
        <v>21886</v>
      </c>
      <c r="D21886" t="s">
        <v>25</v>
      </c>
    </row>
    <row r="21887" spans="1:4">
      <c r="A21887" s="3">
        <f t="shared" si="2188"/>
        <v>21887</v>
      </c>
      <c r="D21887" t="s">
        <v>25</v>
      </c>
    </row>
    <row r="21888" spans="1:4">
      <c r="A21888" s="3">
        <f t="shared" si="2188"/>
        <v>21888</v>
      </c>
      <c r="D21888" t="s">
        <v>25</v>
      </c>
    </row>
    <row r="21889" spans="1:4">
      <c r="A21889" s="3">
        <f t="shared" si="2188"/>
        <v>21889</v>
      </c>
      <c r="D21889" t="s">
        <v>25</v>
      </c>
    </row>
    <row r="21890" spans="1:4">
      <c r="A21890" s="3">
        <f t="shared" si="2188"/>
        <v>21890</v>
      </c>
      <c r="D21890" t="s">
        <v>25</v>
      </c>
    </row>
    <row r="21891" spans="1:4">
      <c r="A21891" s="3">
        <f t="shared" si="2188"/>
        <v>21891</v>
      </c>
      <c r="D21891" t="s">
        <v>25</v>
      </c>
    </row>
    <row r="21892" spans="1:4">
      <c r="A21892" s="3">
        <f t="shared" si="2188"/>
        <v>21892</v>
      </c>
      <c r="D21892" t="s">
        <v>25</v>
      </c>
    </row>
    <row r="21893" spans="1:4">
      <c r="A21893" s="3">
        <f t="shared" si="2188"/>
        <v>21893</v>
      </c>
      <c r="D21893" t="s">
        <v>25</v>
      </c>
    </row>
    <row r="21894" spans="1:4">
      <c r="A21894" s="3">
        <f t="shared" ref="A21894:A21903" si="2189">ROW()</f>
        <v>21894</v>
      </c>
      <c r="D21894" t="s">
        <v>25</v>
      </c>
    </row>
    <row r="21895" spans="1:4">
      <c r="A21895" s="3">
        <f t="shared" si="2189"/>
        <v>21895</v>
      </c>
      <c r="D21895" t="s">
        <v>25</v>
      </c>
    </row>
    <row r="21896" spans="1:4">
      <c r="A21896" s="3">
        <f t="shared" si="2189"/>
        <v>21896</v>
      </c>
      <c r="D21896" t="s">
        <v>25</v>
      </c>
    </row>
    <row r="21897" spans="1:4">
      <c r="A21897" s="3">
        <f t="shared" si="2189"/>
        <v>21897</v>
      </c>
      <c r="D21897" t="s">
        <v>25</v>
      </c>
    </row>
    <row r="21898" spans="1:4">
      <c r="A21898" s="3">
        <f t="shared" si="2189"/>
        <v>21898</v>
      </c>
      <c r="D21898" t="s">
        <v>25</v>
      </c>
    </row>
    <row r="21899" spans="1:4">
      <c r="A21899" s="3">
        <f t="shared" si="2189"/>
        <v>21899</v>
      </c>
      <c r="D21899" t="s">
        <v>25</v>
      </c>
    </row>
    <row r="21900" spans="1:4">
      <c r="A21900" s="3">
        <f t="shared" si="2189"/>
        <v>21900</v>
      </c>
      <c r="D21900" t="s">
        <v>25</v>
      </c>
    </row>
    <row r="21901" spans="1:4">
      <c r="A21901" s="3">
        <f t="shared" si="2189"/>
        <v>21901</v>
      </c>
      <c r="D21901" t="s">
        <v>25</v>
      </c>
    </row>
    <row r="21902" spans="1:4">
      <c r="A21902" s="3">
        <f t="shared" si="2189"/>
        <v>21902</v>
      </c>
      <c r="D21902" t="s">
        <v>25</v>
      </c>
    </row>
    <row r="21903" spans="1:4">
      <c r="A21903" s="3">
        <f t="shared" si="2189"/>
        <v>21903</v>
      </c>
      <c r="D21903" t="s">
        <v>25</v>
      </c>
    </row>
    <row r="21904" spans="1:4">
      <c r="A21904" s="3">
        <f t="shared" ref="A21904:A21913" si="2190">ROW()</f>
        <v>21904</v>
      </c>
      <c r="D21904" t="s">
        <v>25</v>
      </c>
    </row>
    <row r="21905" spans="1:4">
      <c r="A21905" s="3">
        <f t="shared" si="2190"/>
        <v>21905</v>
      </c>
      <c r="D21905" t="s">
        <v>25</v>
      </c>
    </row>
    <row r="21906" spans="1:4">
      <c r="A21906" s="3">
        <f t="shared" si="2190"/>
        <v>21906</v>
      </c>
      <c r="D21906" t="s">
        <v>25</v>
      </c>
    </row>
    <row r="21907" spans="1:4">
      <c r="A21907" s="3">
        <f t="shared" si="2190"/>
        <v>21907</v>
      </c>
      <c r="D21907" t="s">
        <v>25</v>
      </c>
    </row>
    <row r="21908" spans="1:4">
      <c r="A21908" s="3">
        <f t="shared" si="2190"/>
        <v>21908</v>
      </c>
      <c r="D21908" t="s">
        <v>25</v>
      </c>
    </row>
    <row r="21909" spans="1:4">
      <c r="A21909" s="3">
        <f t="shared" si="2190"/>
        <v>21909</v>
      </c>
      <c r="D21909" t="s">
        <v>25</v>
      </c>
    </row>
    <row r="21910" spans="1:4">
      <c r="A21910" s="3">
        <f t="shared" si="2190"/>
        <v>21910</v>
      </c>
      <c r="D21910" t="s">
        <v>25</v>
      </c>
    </row>
    <row r="21911" spans="1:4">
      <c r="A21911" s="3">
        <f t="shared" si="2190"/>
        <v>21911</v>
      </c>
      <c r="D21911" t="s">
        <v>25</v>
      </c>
    </row>
    <row r="21912" spans="1:4">
      <c r="A21912" s="3">
        <f t="shared" si="2190"/>
        <v>21912</v>
      </c>
      <c r="D21912" t="s">
        <v>25</v>
      </c>
    </row>
    <row r="21913" spans="1:4">
      <c r="A21913" s="3">
        <f t="shared" si="2190"/>
        <v>21913</v>
      </c>
      <c r="D21913" t="s">
        <v>25</v>
      </c>
    </row>
    <row r="21914" spans="1:4">
      <c r="A21914" s="3">
        <f t="shared" ref="A21914:A21923" si="2191">ROW()</f>
        <v>21914</v>
      </c>
      <c r="D21914" t="s">
        <v>25</v>
      </c>
    </row>
    <row r="21915" spans="1:4">
      <c r="A21915" s="3">
        <f t="shared" si="2191"/>
        <v>21915</v>
      </c>
      <c r="D21915" t="s">
        <v>25</v>
      </c>
    </row>
    <row r="21916" spans="1:4">
      <c r="A21916" s="3">
        <f t="shared" si="2191"/>
        <v>21916</v>
      </c>
      <c r="D21916" t="s">
        <v>25</v>
      </c>
    </row>
    <row r="21917" spans="1:4">
      <c r="A21917" s="3">
        <f t="shared" si="2191"/>
        <v>21917</v>
      </c>
      <c r="D21917" t="s">
        <v>25</v>
      </c>
    </row>
    <row r="21918" spans="1:4">
      <c r="A21918" s="3">
        <f t="shared" si="2191"/>
        <v>21918</v>
      </c>
      <c r="D21918" t="s">
        <v>25</v>
      </c>
    </row>
    <row r="21919" spans="1:4">
      <c r="A21919" s="3">
        <f t="shared" si="2191"/>
        <v>21919</v>
      </c>
      <c r="D21919" t="s">
        <v>25</v>
      </c>
    </row>
    <row r="21920" spans="1:4">
      <c r="A21920" s="3">
        <f t="shared" si="2191"/>
        <v>21920</v>
      </c>
      <c r="D21920" t="s">
        <v>25</v>
      </c>
    </row>
    <row r="21921" spans="1:4">
      <c r="A21921" s="3">
        <f t="shared" si="2191"/>
        <v>21921</v>
      </c>
      <c r="D21921" t="s">
        <v>25</v>
      </c>
    </row>
    <row r="21922" spans="1:4">
      <c r="A21922" s="3">
        <f t="shared" si="2191"/>
        <v>21922</v>
      </c>
      <c r="D21922" t="s">
        <v>25</v>
      </c>
    </row>
    <row r="21923" spans="1:4">
      <c r="A21923" s="3">
        <f t="shared" si="2191"/>
        <v>21923</v>
      </c>
      <c r="D21923" t="s">
        <v>25</v>
      </c>
    </row>
    <row r="21924" spans="1:4">
      <c r="A21924" s="3">
        <f t="shared" ref="A21924:A21933" si="2192">ROW()</f>
        <v>21924</v>
      </c>
      <c r="D21924" t="s">
        <v>25</v>
      </c>
    </row>
    <row r="21925" spans="1:4">
      <c r="A21925" s="3">
        <f t="shared" si="2192"/>
        <v>21925</v>
      </c>
      <c r="D21925" t="s">
        <v>25</v>
      </c>
    </row>
    <row r="21926" spans="1:4">
      <c r="A21926" s="3">
        <f t="shared" si="2192"/>
        <v>21926</v>
      </c>
      <c r="D21926" t="s">
        <v>25</v>
      </c>
    </row>
    <row r="21927" spans="1:4">
      <c r="A21927" s="3">
        <f t="shared" si="2192"/>
        <v>21927</v>
      </c>
      <c r="D21927" t="s">
        <v>25</v>
      </c>
    </row>
    <row r="21928" spans="1:4">
      <c r="A21928" s="3">
        <f t="shared" si="2192"/>
        <v>21928</v>
      </c>
      <c r="D21928" t="s">
        <v>25</v>
      </c>
    </row>
    <row r="21929" spans="1:4">
      <c r="A21929" s="3">
        <f t="shared" si="2192"/>
        <v>21929</v>
      </c>
      <c r="D21929" t="s">
        <v>25</v>
      </c>
    </row>
    <row r="21930" spans="1:4">
      <c r="A21930" s="3">
        <f t="shared" si="2192"/>
        <v>21930</v>
      </c>
      <c r="D21930" t="s">
        <v>25</v>
      </c>
    </row>
    <row r="21931" spans="1:4">
      <c r="A21931" s="3">
        <f t="shared" si="2192"/>
        <v>21931</v>
      </c>
      <c r="D21931" t="s">
        <v>25</v>
      </c>
    </row>
    <row r="21932" spans="1:4">
      <c r="A21932" s="3">
        <f t="shared" si="2192"/>
        <v>21932</v>
      </c>
      <c r="D21932" t="s">
        <v>25</v>
      </c>
    </row>
    <row r="21933" spans="1:4">
      <c r="A21933" s="3">
        <f t="shared" si="2192"/>
        <v>21933</v>
      </c>
      <c r="D21933" t="s">
        <v>25</v>
      </c>
    </row>
    <row r="21934" spans="1:4">
      <c r="A21934" s="3">
        <f t="shared" ref="A21934:A21943" si="2193">ROW()</f>
        <v>21934</v>
      </c>
      <c r="D21934" t="s">
        <v>25</v>
      </c>
    </row>
    <row r="21935" spans="1:4">
      <c r="A21935" s="3">
        <f t="shared" si="2193"/>
        <v>21935</v>
      </c>
      <c r="D21935" t="s">
        <v>25</v>
      </c>
    </row>
    <row r="21936" spans="1:4">
      <c r="A21936" s="3">
        <f t="shared" si="2193"/>
        <v>21936</v>
      </c>
      <c r="D21936" t="s">
        <v>25</v>
      </c>
    </row>
    <row r="21937" spans="1:4">
      <c r="A21937" s="3">
        <f t="shared" si="2193"/>
        <v>21937</v>
      </c>
      <c r="D21937" t="s">
        <v>25</v>
      </c>
    </row>
    <row r="21938" spans="1:4">
      <c r="A21938" s="3">
        <f t="shared" si="2193"/>
        <v>21938</v>
      </c>
      <c r="D21938" t="s">
        <v>25</v>
      </c>
    </row>
    <row r="21939" spans="1:4">
      <c r="A21939" s="3">
        <f t="shared" si="2193"/>
        <v>21939</v>
      </c>
      <c r="D21939" t="s">
        <v>25</v>
      </c>
    </row>
    <row r="21940" spans="1:4">
      <c r="A21940" s="3">
        <f t="shared" si="2193"/>
        <v>21940</v>
      </c>
      <c r="D21940" t="s">
        <v>25</v>
      </c>
    </row>
    <row r="21941" spans="1:4">
      <c r="A21941" s="3">
        <f t="shared" si="2193"/>
        <v>21941</v>
      </c>
      <c r="D21941" t="s">
        <v>25</v>
      </c>
    </row>
    <row r="21942" spans="1:4">
      <c r="A21942" s="3">
        <f t="shared" si="2193"/>
        <v>21942</v>
      </c>
      <c r="D21942" t="s">
        <v>25</v>
      </c>
    </row>
    <row r="21943" spans="1:4">
      <c r="A21943" s="3">
        <f t="shared" si="2193"/>
        <v>21943</v>
      </c>
      <c r="D21943" t="s">
        <v>25</v>
      </c>
    </row>
    <row r="21944" spans="1:4">
      <c r="A21944" s="3">
        <f t="shared" ref="A21944:A21953" si="2194">ROW()</f>
        <v>21944</v>
      </c>
      <c r="D21944" t="s">
        <v>25</v>
      </c>
    </row>
    <row r="21945" spans="1:4">
      <c r="A21945" s="3">
        <f t="shared" si="2194"/>
        <v>21945</v>
      </c>
      <c r="D21945" t="s">
        <v>25</v>
      </c>
    </row>
    <row r="21946" spans="1:4">
      <c r="A21946" s="3">
        <f t="shared" si="2194"/>
        <v>21946</v>
      </c>
      <c r="D21946" t="s">
        <v>25</v>
      </c>
    </row>
    <row r="21947" spans="1:4">
      <c r="A21947" s="3">
        <f t="shared" si="2194"/>
        <v>21947</v>
      </c>
      <c r="D21947" t="s">
        <v>25</v>
      </c>
    </row>
    <row r="21948" spans="1:4">
      <c r="A21948" s="3">
        <f t="shared" si="2194"/>
        <v>21948</v>
      </c>
      <c r="D21948" t="s">
        <v>25</v>
      </c>
    </row>
    <row r="21949" spans="1:4">
      <c r="A21949" s="3">
        <f t="shared" si="2194"/>
        <v>21949</v>
      </c>
      <c r="D21949" t="s">
        <v>25</v>
      </c>
    </row>
    <row r="21950" spans="1:4">
      <c r="A21950" s="3">
        <f t="shared" si="2194"/>
        <v>21950</v>
      </c>
      <c r="D21950" t="s">
        <v>25</v>
      </c>
    </row>
    <row r="21951" spans="1:4">
      <c r="A21951" s="3">
        <f t="shared" si="2194"/>
        <v>21951</v>
      </c>
      <c r="D21951" t="s">
        <v>25</v>
      </c>
    </row>
    <row r="21952" spans="1:4">
      <c r="A21952" s="3">
        <f t="shared" si="2194"/>
        <v>21952</v>
      </c>
      <c r="D21952" t="s">
        <v>25</v>
      </c>
    </row>
    <row r="21953" spans="1:4">
      <c r="A21953" s="3">
        <f t="shared" si="2194"/>
        <v>21953</v>
      </c>
      <c r="D21953" t="s">
        <v>25</v>
      </c>
    </row>
    <row r="21954" spans="1:4">
      <c r="A21954" s="3">
        <f t="shared" ref="A21954:A21963" si="2195">ROW()</f>
        <v>21954</v>
      </c>
      <c r="D21954" t="s">
        <v>25</v>
      </c>
    </row>
    <row r="21955" spans="1:4">
      <c r="A21955" s="3">
        <f t="shared" si="2195"/>
        <v>21955</v>
      </c>
      <c r="D21955" t="s">
        <v>25</v>
      </c>
    </row>
    <row r="21956" spans="1:4">
      <c r="A21956" s="3">
        <f t="shared" si="2195"/>
        <v>21956</v>
      </c>
      <c r="D21956" t="s">
        <v>25</v>
      </c>
    </row>
    <row r="21957" spans="1:4">
      <c r="A21957" s="3">
        <f t="shared" si="2195"/>
        <v>21957</v>
      </c>
      <c r="D21957" t="s">
        <v>25</v>
      </c>
    </row>
    <row r="21958" spans="1:4">
      <c r="A21958" s="3">
        <f t="shared" si="2195"/>
        <v>21958</v>
      </c>
      <c r="D21958" t="s">
        <v>25</v>
      </c>
    </row>
    <row r="21959" spans="1:4">
      <c r="A21959" s="3">
        <f t="shared" si="2195"/>
        <v>21959</v>
      </c>
      <c r="D21959" t="s">
        <v>25</v>
      </c>
    </row>
    <row r="21960" spans="1:4">
      <c r="A21960" s="3">
        <f t="shared" si="2195"/>
        <v>21960</v>
      </c>
      <c r="D21960" t="s">
        <v>25</v>
      </c>
    </row>
    <row r="21961" spans="1:4">
      <c r="A21961" s="3">
        <f t="shared" si="2195"/>
        <v>21961</v>
      </c>
      <c r="D21961" t="s">
        <v>25</v>
      </c>
    </row>
    <row r="21962" spans="1:4">
      <c r="A21962" s="3">
        <f t="shared" si="2195"/>
        <v>21962</v>
      </c>
      <c r="D21962" t="s">
        <v>25</v>
      </c>
    </row>
    <row r="21963" spans="1:4">
      <c r="A21963" s="3">
        <f t="shared" si="2195"/>
        <v>21963</v>
      </c>
      <c r="D21963" t="s">
        <v>25</v>
      </c>
    </row>
    <row r="21964" spans="1:4">
      <c r="A21964" s="3">
        <f t="shared" ref="A21964:A21973" si="2196">ROW()</f>
        <v>21964</v>
      </c>
      <c r="D21964" t="s">
        <v>25</v>
      </c>
    </row>
    <row r="21965" spans="1:4">
      <c r="A21965" s="3">
        <f t="shared" si="2196"/>
        <v>21965</v>
      </c>
      <c r="D21965" t="s">
        <v>25</v>
      </c>
    </row>
    <row r="21966" spans="1:4">
      <c r="A21966" s="3">
        <f t="shared" si="2196"/>
        <v>21966</v>
      </c>
      <c r="D21966" t="s">
        <v>25</v>
      </c>
    </row>
    <row r="21967" spans="1:4">
      <c r="A21967" s="3">
        <f t="shared" si="2196"/>
        <v>21967</v>
      </c>
      <c r="D21967" t="s">
        <v>25</v>
      </c>
    </row>
    <row r="21968" spans="1:4">
      <c r="A21968" s="3">
        <f t="shared" si="2196"/>
        <v>21968</v>
      </c>
      <c r="D21968" t="s">
        <v>25</v>
      </c>
    </row>
    <row r="21969" spans="1:4">
      <c r="A21969" s="3">
        <f t="shared" si="2196"/>
        <v>21969</v>
      </c>
      <c r="D21969" t="s">
        <v>25</v>
      </c>
    </row>
    <row r="21970" spans="1:4">
      <c r="A21970" s="3">
        <f t="shared" si="2196"/>
        <v>21970</v>
      </c>
      <c r="D21970" t="s">
        <v>25</v>
      </c>
    </row>
    <row r="21971" spans="1:4">
      <c r="A21971" s="3">
        <f t="shared" si="2196"/>
        <v>21971</v>
      </c>
      <c r="D21971" t="s">
        <v>25</v>
      </c>
    </row>
    <row r="21972" spans="1:4">
      <c r="A21972" s="3">
        <f t="shared" si="2196"/>
        <v>21972</v>
      </c>
      <c r="D21972" t="s">
        <v>25</v>
      </c>
    </row>
    <row r="21973" spans="1:4">
      <c r="A21973" s="3">
        <f t="shared" si="2196"/>
        <v>21973</v>
      </c>
      <c r="D21973" t="s">
        <v>25</v>
      </c>
    </row>
    <row r="21974" spans="1:4">
      <c r="A21974" s="3">
        <f t="shared" ref="A21974:A21983" si="2197">ROW()</f>
        <v>21974</v>
      </c>
      <c r="D21974" t="s">
        <v>25</v>
      </c>
    </row>
    <row r="21975" spans="1:4">
      <c r="A21975" s="3">
        <f t="shared" si="2197"/>
        <v>21975</v>
      </c>
      <c r="D21975" t="s">
        <v>25</v>
      </c>
    </row>
    <row r="21976" spans="1:4">
      <c r="A21976" s="3">
        <f t="shared" si="2197"/>
        <v>21976</v>
      </c>
      <c r="D21976" t="s">
        <v>25</v>
      </c>
    </row>
    <row r="21977" spans="1:4">
      <c r="A21977" s="3">
        <f t="shared" si="2197"/>
        <v>21977</v>
      </c>
      <c r="D21977" t="s">
        <v>25</v>
      </c>
    </row>
    <row r="21978" spans="1:4">
      <c r="A21978" s="3">
        <f t="shared" si="2197"/>
        <v>21978</v>
      </c>
      <c r="D21978" t="s">
        <v>25</v>
      </c>
    </row>
    <row r="21979" spans="1:4">
      <c r="A21979" s="3">
        <f t="shared" si="2197"/>
        <v>21979</v>
      </c>
      <c r="D21979" t="s">
        <v>25</v>
      </c>
    </row>
    <row r="21980" spans="1:4">
      <c r="A21980" s="3">
        <f t="shared" si="2197"/>
        <v>21980</v>
      </c>
      <c r="D21980" t="s">
        <v>25</v>
      </c>
    </row>
    <row r="21981" spans="1:4">
      <c r="A21981" s="3">
        <f t="shared" si="2197"/>
        <v>21981</v>
      </c>
      <c r="D21981" t="s">
        <v>25</v>
      </c>
    </row>
    <row r="21982" spans="1:4">
      <c r="A21982" s="3">
        <f t="shared" si="2197"/>
        <v>21982</v>
      </c>
      <c r="D21982" t="s">
        <v>25</v>
      </c>
    </row>
    <row r="21983" spans="1:4">
      <c r="A21983" s="3">
        <f t="shared" si="2197"/>
        <v>21983</v>
      </c>
      <c r="D21983" t="s">
        <v>25</v>
      </c>
    </row>
    <row r="21984" spans="1:4">
      <c r="A21984" s="3">
        <f t="shared" ref="A21984:A21993" si="2198">ROW()</f>
        <v>21984</v>
      </c>
      <c r="D21984" t="s">
        <v>25</v>
      </c>
    </row>
    <row r="21985" spans="1:4">
      <c r="A21985" s="3">
        <f t="shared" si="2198"/>
        <v>21985</v>
      </c>
      <c r="D21985" t="s">
        <v>25</v>
      </c>
    </row>
    <row r="21986" spans="1:4">
      <c r="A21986" s="3">
        <f t="shared" si="2198"/>
        <v>21986</v>
      </c>
      <c r="D21986" t="s">
        <v>25</v>
      </c>
    </row>
    <row r="21987" spans="1:4">
      <c r="A21987" s="3">
        <f t="shared" si="2198"/>
        <v>21987</v>
      </c>
      <c r="D21987" t="s">
        <v>25</v>
      </c>
    </row>
    <row r="21988" spans="1:4">
      <c r="A21988" s="3">
        <f t="shared" si="2198"/>
        <v>21988</v>
      </c>
      <c r="D21988" t="s">
        <v>25</v>
      </c>
    </row>
    <row r="21989" spans="1:4">
      <c r="A21989" s="3">
        <f t="shared" si="2198"/>
        <v>21989</v>
      </c>
      <c r="D21989" t="s">
        <v>25</v>
      </c>
    </row>
    <row r="21990" spans="1:4">
      <c r="A21990" s="3">
        <f t="shared" si="2198"/>
        <v>21990</v>
      </c>
      <c r="D21990" t="s">
        <v>25</v>
      </c>
    </row>
    <row r="21991" spans="1:4">
      <c r="A21991" s="3">
        <f t="shared" si="2198"/>
        <v>21991</v>
      </c>
      <c r="D21991" t="s">
        <v>25</v>
      </c>
    </row>
    <row r="21992" spans="1:4">
      <c r="A21992" s="3">
        <f t="shared" si="2198"/>
        <v>21992</v>
      </c>
      <c r="D21992" t="s">
        <v>25</v>
      </c>
    </row>
    <row r="21993" spans="1:4">
      <c r="A21993" s="3">
        <f t="shared" si="2198"/>
        <v>21993</v>
      </c>
      <c r="D21993" t="s">
        <v>25</v>
      </c>
    </row>
    <row r="21994" spans="1:4">
      <c r="A21994" s="3">
        <f t="shared" ref="A21994:A22003" si="2199">ROW()</f>
        <v>21994</v>
      </c>
      <c r="D21994" t="s">
        <v>25</v>
      </c>
    </row>
    <row r="21995" spans="1:4">
      <c r="A21995" s="3">
        <f t="shared" si="2199"/>
        <v>21995</v>
      </c>
      <c r="D21995" t="s">
        <v>25</v>
      </c>
    </row>
    <row r="21996" spans="1:4">
      <c r="A21996" s="3">
        <f t="shared" si="2199"/>
        <v>21996</v>
      </c>
      <c r="D21996" t="s">
        <v>25</v>
      </c>
    </row>
    <row r="21997" spans="1:4">
      <c r="A21997" s="3">
        <f t="shared" si="2199"/>
        <v>21997</v>
      </c>
      <c r="D21997" t="s">
        <v>25</v>
      </c>
    </row>
    <row r="21998" spans="1:4">
      <c r="A21998" s="3">
        <f t="shared" si="2199"/>
        <v>21998</v>
      </c>
      <c r="D21998" t="s">
        <v>25</v>
      </c>
    </row>
    <row r="21999" spans="1:4">
      <c r="A21999" s="3">
        <f t="shared" si="2199"/>
        <v>21999</v>
      </c>
      <c r="D21999" t="s">
        <v>25</v>
      </c>
    </row>
    <row r="22000" spans="1:4">
      <c r="A22000" s="3">
        <f t="shared" si="2199"/>
        <v>22000</v>
      </c>
      <c r="D22000" t="s">
        <v>25</v>
      </c>
    </row>
    <row r="22001" spans="1:4">
      <c r="A22001" s="3">
        <f t="shared" si="2199"/>
        <v>22001</v>
      </c>
      <c r="D22001" t="s">
        <v>25</v>
      </c>
    </row>
    <row r="22002" spans="1:4">
      <c r="A22002" s="3">
        <f t="shared" si="2199"/>
        <v>22002</v>
      </c>
      <c r="D22002" t="s">
        <v>25</v>
      </c>
    </row>
    <row r="22003" spans="1:4">
      <c r="A22003" s="3">
        <f t="shared" si="2199"/>
        <v>22003</v>
      </c>
      <c r="D22003" t="s">
        <v>25</v>
      </c>
    </row>
    <row r="22004" spans="1:4">
      <c r="A22004" s="3">
        <f t="shared" ref="A22004:A22013" si="2200">ROW()</f>
        <v>22004</v>
      </c>
      <c r="D22004" t="s">
        <v>25</v>
      </c>
    </row>
    <row r="22005" spans="1:4">
      <c r="A22005" s="3">
        <f t="shared" si="2200"/>
        <v>22005</v>
      </c>
      <c r="D22005" t="s">
        <v>25</v>
      </c>
    </row>
    <row r="22006" spans="1:4">
      <c r="A22006" s="3">
        <f t="shared" si="2200"/>
        <v>22006</v>
      </c>
      <c r="D22006" t="s">
        <v>25</v>
      </c>
    </row>
    <row r="22007" spans="1:4">
      <c r="A22007" s="3">
        <f t="shared" si="2200"/>
        <v>22007</v>
      </c>
      <c r="D22007" t="s">
        <v>25</v>
      </c>
    </row>
    <row r="22008" spans="1:4">
      <c r="A22008" s="3">
        <f t="shared" si="2200"/>
        <v>22008</v>
      </c>
      <c r="D22008" t="s">
        <v>25</v>
      </c>
    </row>
    <row r="22009" spans="1:4">
      <c r="A22009" s="3">
        <f t="shared" si="2200"/>
        <v>22009</v>
      </c>
      <c r="D22009" t="s">
        <v>25</v>
      </c>
    </row>
    <row r="22010" spans="1:4">
      <c r="A22010" s="3">
        <f t="shared" si="2200"/>
        <v>22010</v>
      </c>
      <c r="D22010" t="s">
        <v>25</v>
      </c>
    </row>
    <row r="22011" spans="1:4">
      <c r="A22011" s="3">
        <f t="shared" si="2200"/>
        <v>22011</v>
      </c>
      <c r="D22011" t="s">
        <v>25</v>
      </c>
    </row>
    <row r="22012" spans="1:4">
      <c r="A22012" s="3">
        <f t="shared" si="2200"/>
        <v>22012</v>
      </c>
      <c r="D22012" t="s">
        <v>25</v>
      </c>
    </row>
    <row r="22013" spans="1:4">
      <c r="A22013" s="3">
        <f t="shared" si="2200"/>
        <v>22013</v>
      </c>
      <c r="D22013" t="s">
        <v>25</v>
      </c>
    </row>
    <row r="22014" spans="1:4">
      <c r="A22014" s="3">
        <f t="shared" ref="A22014:A22023" si="2201">ROW()</f>
        <v>22014</v>
      </c>
      <c r="D22014" t="s">
        <v>25</v>
      </c>
    </row>
    <row r="22015" spans="1:4">
      <c r="A22015" s="3">
        <f t="shared" si="2201"/>
        <v>22015</v>
      </c>
      <c r="D22015" t="s">
        <v>25</v>
      </c>
    </row>
    <row r="22016" spans="1:4">
      <c r="A22016" s="3">
        <f t="shared" si="2201"/>
        <v>22016</v>
      </c>
      <c r="D22016" t="s">
        <v>25</v>
      </c>
    </row>
    <row r="22017" spans="1:4">
      <c r="A22017" s="3">
        <f t="shared" si="2201"/>
        <v>22017</v>
      </c>
      <c r="D22017" t="s">
        <v>25</v>
      </c>
    </row>
    <row r="22018" spans="1:4">
      <c r="A22018" s="3">
        <f t="shared" si="2201"/>
        <v>22018</v>
      </c>
      <c r="D22018" t="s">
        <v>25</v>
      </c>
    </row>
    <row r="22019" spans="1:4">
      <c r="A22019" s="3">
        <f t="shared" si="2201"/>
        <v>22019</v>
      </c>
      <c r="D22019" t="s">
        <v>25</v>
      </c>
    </row>
    <row r="22020" spans="1:4">
      <c r="A22020" s="3">
        <f t="shared" si="2201"/>
        <v>22020</v>
      </c>
      <c r="D22020" t="s">
        <v>25</v>
      </c>
    </row>
    <row r="22021" spans="1:4">
      <c r="A22021" s="3">
        <f t="shared" si="2201"/>
        <v>22021</v>
      </c>
      <c r="D22021" t="s">
        <v>25</v>
      </c>
    </row>
    <row r="22022" spans="1:4">
      <c r="A22022" s="3">
        <f t="shared" si="2201"/>
        <v>22022</v>
      </c>
      <c r="D22022" t="s">
        <v>25</v>
      </c>
    </row>
    <row r="22023" spans="1:4">
      <c r="A22023" s="3">
        <f t="shared" si="2201"/>
        <v>22023</v>
      </c>
      <c r="D22023" t="s">
        <v>25</v>
      </c>
    </row>
    <row r="22024" spans="1:4">
      <c r="A22024" s="3">
        <f t="shared" ref="A22024:A22033" si="2202">ROW()</f>
        <v>22024</v>
      </c>
      <c r="D22024" t="s">
        <v>25</v>
      </c>
    </row>
    <row r="22025" spans="1:4">
      <c r="A22025" s="3">
        <f t="shared" si="2202"/>
        <v>22025</v>
      </c>
      <c r="D22025" t="s">
        <v>25</v>
      </c>
    </row>
    <row r="22026" spans="1:4">
      <c r="A22026" s="3">
        <f t="shared" si="2202"/>
        <v>22026</v>
      </c>
      <c r="D22026" t="s">
        <v>25</v>
      </c>
    </row>
    <row r="22027" spans="1:4">
      <c r="A22027" s="3">
        <f t="shared" si="2202"/>
        <v>22027</v>
      </c>
      <c r="D22027" t="s">
        <v>25</v>
      </c>
    </row>
    <row r="22028" spans="1:4">
      <c r="A22028" s="3">
        <f t="shared" si="2202"/>
        <v>22028</v>
      </c>
      <c r="D22028" t="s">
        <v>25</v>
      </c>
    </row>
    <row r="22029" spans="1:4">
      <c r="A22029" s="3">
        <f t="shared" si="2202"/>
        <v>22029</v>
      </c>
      <c r="D22029" t="s">
        <v>25</v>
      </c>
    </row>
    <row r="22030" spans="1:4">
      <c r="A22030" s="3">
        <f t="shared" si="2202"/>
        <v>22030</v>
      </c>
      <c r="D22030" t="s">
        <v>25</v>
      </c>
    </row>
    <row r="22031" spans="1:4">
      <c r="A22031" s="3">
        <f t="shared" si="2202"/>
        <v>22031</v>
      </c>
      <c r="D22031" t="s">
        <v>25</v>
      </c>
    </row>
    <row r="22032" spans="1:4">
      <c r="A22032" s="3">
        <f t="shared" si="2202"/>
        <v>22032</v>
      </c>
      <c r="D22032" t="s">
        <v>25</v>
      </c>
    </row>
    <row r="22033" spans="1:4">
      <c r="A22033" s="3">
        <f t="shared" si="2202"/>
        <v>22033</v>
      </c>
      <c r="D22033" t="s">
        <v>25</v>
      </c>
    </row>
    <row r="22034" spans="1:4">
      <c r="A22034" s="3">
        <f t="shared" ref="A22034:A22043" si="2203">ROW()</f>
        <v>22034</v>
      </c>
      <c r="D22034" t="s">
        <v>25</v>
      </c>
    </row>
    <row r="22035" spans="1:4">
      <c r="A22035" s="3">
        <f t="shared" si="2203"/>
        <v>22035</v>
      </c>
      <c r="D22035" t="s">
        <v>25</v>
      </c>
    </row>
    <row r="22036" spans="1:4">
      <c r="A22036" s="3">
        <f t="shared" si="2203"/>
        <v>22036</v>
      </c>
      <c r="D22036" t="s">
        <v>25</v>
      </c>
    </row>
    <row r="22037" spans="1:4">
      <c r="A22037" s="3">
        <f t="shared" si="2203"/>
        <v>22037</v>
      </c>
      <c r="D22037" t="s">
        <v>25</v>
      </c>
    </row>
    <row r="22038" spans="1:4">
      <c r="A22038" s="3">
        <f t="shared" si="2203"/>
        <v>22038</v>
      </c>
      <c r="D22038" t="s">
        <v>25</v>
      </c>
    </row>
    <row r="22039" spans="1:4">
      <c r="A22039" s="3">
        <f t="shared" si="2203"/>
        <v>22039</v>
      </c>
      <c r="D22039" t="s">
        <v>25</v>
      </c>
    </row>
    <row r="22040" spans="1:4">
      <c r="A22040" s="3">
        <f t="shared" si="2203"/>
        <v>22040</v>
      </c>
      <c r="D22040" t="s">
        <v>25</v>
      </c>
    </row>
    <row r="22041" spans="1:4">
      <c r="A22041" s="3">
        <f t="shared" si="2203"/>
        <v>22041</v>
      </c>
      <c r="D22041" t="s">
        <v>25</v>
      </c>
    </row>
    <row r="22042" spans="1:4">
      <c r="A22042" s="3">
        <f t="shared" si="2203"/>
        <v>22042</v>
      </c>
      <c r="D22042" t="s">
        <v>25</v>
      </c>
    </row>
    <row r="22043" spans="1:4">
      <c r="A22043" s="3">
        <f t="shared" si="2203"/>
        <v>22043</v>
      </c>
      <c r="D22043" t="s">
        <v>25</v>
      </c>
    </row>
    <row r="22044" spans="1:4">
      <c r="A22044" s="3">
        <f t="shared" ref="A22044:A22053" si="2204">ROW()</f>
        <v>22044</v>
      </c>
      <c r="D22044" t="s">
        <v>25</v>
      </c>
    </row>
    <row r="22045" spans="1:4">
      <c r="A22045" s="3">
        <f t="shared" si="2204"/>
        <v>22045</v>
      </c>
      <c r="D22045" t="s">
        <v>25</v>
      </c>
    </row>
    <row r="22046" spans="1:4">
      <c r="A22046" s="3">
        <f t="shared" si="2204"/>
        <v>22046</v>
      </c>
      <c r="D22046" t="s">
        <v>25</v>
      </c>
    </row>
    <row r="22047" spans="1:4">
      <c r="A22047" s="3">
        <f t="shared" si="2204"/>
        <v>22047</v>
      </c>
      <c r="D22047" t="s">
        <v>25</v>
      </c>
    </row>
    <row r="22048" spans="1:4">
      <c r="A22048" s="3">
        <f t="shared" si="2204"/>
        <v>22048</v>
      </c>
      <c r="D22048" t="s">
        <v>25</v>
      </c>
    </row>
    <row r="22049" spans="1:4">
      <c r="A22049" s="3">
        <f t="shared" si="2204"/>
        <v>22049</v>
      </c>
      <c r="D22049" t="s">
        <v>25</v>
      </c>
    </row>
    <row r="22050" spans="1:4">
      <c r="A22050" s="3">
        <f t="shared" si="2204"/>
        <v>22050</v>
      </c>
      <c r="D22050" t="s">
        <v>25</v>
      </c>
    </row>
    <row r="22051" spans="1:4">
      <c r="A22051" s="3">
        <f t="shared" si="2204"/>
        <v>22051</v>
      </c>
      <c r="D22051" t="s">
        <v>25</v>
      </c>
    </row>
    <row r="22052" spans="1:4">
      <c r="A22052" s="3">
        <f t="shared" si="2204"/>
        <v>22052</v>
      </c>
      <c r="D22052" t="s">
        <v>25</v>
      </c>
    </row>
    <row r="22053" spans="1:4">
      <c r="A22053" s="3">
        <f t="shared" si="2204"/>
        <v>22053</v>
      </c>
      <c r="D22053" t="s">
        <v>25</v>
      </c>
    </row>
    <row r="22054" spans="1:4">
      <c r="A22054" s="3">
        <f t="shared" ref="A22054:A22063" si="2205">ROW()</f>
        <v>22054</v>
      </c>
      <c r="D22054" t="s">
        <v>25</v>
      </c>
    </row>
    <row r="22055" spans="1:4">
      <c r="A22055" s="3">
        <f t="shared" si="2205"/>
        <v>22055</v>
      </c>
      <c r="D22055" t="s">
        <v>25</v>
      </c>
    </row>
    <row r="22056" spans="1:4">
      <c r="A22056" s="3">
        <f t="shared" si="2205"/>
        <v>22056</v>
      </c>
      <c r="D22056" t="s">
        <v>25</v>
      </c>
    </row>
    <row r="22057" spans="1:4">
      <c r="A22057" s="3">
        <f t="shared" si="2205"/>
        <v>22057</v>
      </c>
      <c r="D22057" t="s">
        <v>25</v>
      </c>
    </row>
    <row r="22058" spans="1:4">
      <c r="A22058" s="3">
        <f t="shared" si="2205"/>
        <v>22058</v>
      </c>
      <c r="D22058" t="s">
        <v>25</v>
      </c>
    </row>
    <row r="22059" spans="1:4">
      <c r="A22059" s="3">
        <f t="shared" si="2205"/>
        <v>22059</v>
      </c>
      <c r="D22059" t="s">
        <v>25</v>
      </c>
    </row>
    <row r="22060" spans="1:4">
      <c r="A22060" s="3">
        <f t="shared" si="2205"/>
        <v>22060</v>
      </c>
      <c r="D22060" t="s">
        <v>25</v>
      </c>
    </row>
    <row r="22061" spans="1:4">
      <c r="A22061" s="3">
        <f t="shared" si="2205"/>
        <v>22061</v>
      </c>
      <c r="D22061" t="s">
        <v>25</v>
      </c>
    </row>
    <row r="22062" spans="1:4">
      <c r="A22062" s="3">
        <f t="shared" si="2205"/>
        <v>22062</v>
      </c>
      <c r="D22062" t="s">
        <v>25</v>
      </c>
    </row>
    <row r="22063" spans="1:4">
      <c r="A22063" s="3">
        <f t="shared" si="2205"/>
        <v>22063</v>
      </c>
      <c r="D22063" t="s">
        <v>25</v>
      </c>
    </row>
    <row r="22064" spans="1:4">
      <c r="A22064" s="3">
        <f t="shared" ref="A22064:A22073" si="2206">ROW()</f>
        <v>22064</v>
      </c>
      <c r="D22064" t="s">
        <v>25</v>
      </c>
    </row>
    <row r="22065" spans="1:4">
      <c r="A22065" s="3">
        <f t="shared" si="2206"/>
        <v>22065</v>
      </c>
      <c r="D22065" t="s">
        <v>25</v>
      </c>
    </row>
    <row r="22066" spans="1:4">
      <c r="A22066" s="3">
        <f t="shared" si="2206"/>
        <v>22066</v>
      </c>
      <c r="D22066" t="s">
        <v>25</v>
      </c>
    </row>
    <row r="22067" spans="1:4">
      <c r="A22067" s="3">
        <f t="shared" si="2206"/>
        <v>22067</v>
      </c>
      <c r="D22067" t="s">
        <v>25</v>
      </c>
    </row>
    <row r="22068" spans="1:4">
      <c r="A22068" s="3">
        <f t="shared" si="2206"/>
        <v>22068</v>
      </c>
      <c r="D22068" t="s">
        <v>25</v>
      </c>
    </row>
    <row r="22069" spans="1:4">
      <c r="A22069" s="3">
        <f t="shared" si="2206"/>
        <v>22069</v>
      </c>
      <c r="D22069" t="s">
        <v>25</v>
      </c>
    </row>
    <row r="22070" spans="1:4">
      <c r="A22070" s="3">
        <f t="shared" si="2206"/>
        <v>22070</v>
      </c>
      <c r="D22070" t="s">
        <v>25</v>
      </c>
    </row>
    <row r="22071" spans="1:4">
      <c r="A22071" s="3">
        <f t="shared" si="2206"/>
        <v>22071</v>
      </c>
      <c r="D22071" t="s">
        <v>25</v>
      </c>
    </row>
    <row r="22072" spans="1:4">
      <c r="A22072" s="3">
        <f t="shared" si="2206"/>
        <v>22072</v>
      </c>
      <c r="D22072" t="s">
        <v>25</v>
      </c>
    </row>
    <row r="22073" spans="1:4">
      <c r="A22073" s="3">
        <f t="shared" si="2206"/>
        <v>22073</v>
      </c>
      <c r="D22073" t="s">
        <v>25</v>
      </c>
    </row>
    <row r="22074" spans="1:4">
      <c r="A22074" s="3">
        <f t="shared" ref="A22074:A22083" si="2207">ROW()</f>
        <v>22074</v>
      </c>
      <c r="D22074" t="s">
        <v>25</v>
      </c>
    </row>
    <row r="22075" spans="1:4">
      <c r="A22075" s="3">
        <f t="shared" si="2207"/>
        <v>22075</v>
      </c>
      <c r="D22075" t="s">
        <v>25</v>
      </c>
    </row>
    <row r="22076" spans="1:4">
      <c r="A22076" s="3">
        <f t="shared" si="2207"/>
        <v>22076</v>
      </c>
      <c r="D22076" t="s">
        <v>25</v>
      </c>
    </row>
    <row r="22077" spans="1:4">
      <c r="A22077" s="3">
        <f t="shared" si="2207"/>
        <v>22077</v>
      </c>
      <c r="D22077" t="s">
        <v>25</v>
      </c>
    </row>
    <row r="22078" spans="1:4">
      <c r="A22078" s="3">
        <f t="shared" si="2207"/>
        <v>22078</v>
      </c>
      <c r="D22078" t="s">
        <v>25</v>
      </c>
    </row>
    <row r="22079" spans="1:4">
      <c r="A22079" s="3">
        <f t="shared" si="2207"/>
        <v>22079</v>
      </c>
      <c r="D22079" t="s">
        <v>25</v>
      </c>
    </row>
    <row r="22080" spans="1:4">
      <c r="A22080" s="3">
        <f t="shared" si="2207"/>
        <v>22080</v>
      </c>
      <c r="D22080" t="s">
        <v>25</v>
      </c>
    </row>
    <row r="22081" spans="1:4">
      <c r="A22081" s="3">
        <f t="shared" si="2207"/>
        <v>22081</v>
      </c>
      <c r="D22081" t="s">
        <v>25</v>
      </c>
    </row>
    <row r="22082" spans="1:4">
      <c r="A22082" s="3">
        <f t="shared" si="2207"/>
        <v>22082</v>
      </c>
      <c r="D22082" t="s">
        <v>25</v>
      </c>
    </row>
    <row r="22083" spans="1:4">
      <c r="A22083" s="3">
        <f t="shared" si="2207"/>
        <v>22083</v>
      </c>
      <c r="D22083" t="s">
        <v>25</v>
      </c>
    </row>
    <row r="22084" spans="1:4">
      <c r="A22084" s="3">
        <f t="shared" ref="A22084:A22093" si="2208">ROW()</f>
        <v>22084</v>
      </c>
      <c r="D22084" t="s">
        <v>25</v>
      </c>
    </row>
    <row r="22085" spans="1:4">
      <c r="A22085" s="3">
        <f t="shared" si="2208"/>
        <v>22085</v>
      </c>
      <c r="D22085" t="s">
        <v>25</v>
      </c>
    </row>
    <row r="22086" spans="1:4">
      <c r="A22086" s="3">
        <f t="shared" si="2208"/>
        <v>22086</v>
      </c>
      <c r="D22086" t="s">
        <v>25</v>
      </c>
    </row>
    <row r="22087" spans="1:4">
      <c r="A22087" s="3">
        <f t="shared" si="2208"/>
        <v>22087</v>
      </c>
      <c r="D22087" t="s">
        <v>25</v>
      </c>
    </row>
    <row r="22088" spans="1:4">
      <c r="A22088" s="3">
        <f t="shared" si="2208"/>
        <v>22088</v>
      </c>
      <c r="D22088" t="s">
        <v>25</v>
      </c>
    </row>
    <row r="22089" spans="1:4">
      <c r="A22089" s="3">
        <f t="shared" si="2208"/>
        <v>22089</v>
      </c>
      <c r="D22089" t="s">
        <v>25</v>
      </c>
    </row>
    <row r="22090" spans="1:4">
      <c r="A22090" s="3">
        <f t="shared" si="2208"/>
        <v>22090</v>
      </c>
      <c r="D22090" t="s">
        <v>25</v>
      </c>
    </row>
    <row r="22091" spans="1:4">
      <c r="A22091" s="3">
        <f t="shared" si="2208"/>
        <v>22091</v>
      </c>
      <c r="D22091" t="s">
        <v>25</v>
      </c>
    </row>
    <row r="22092" spans="1:4">
      <c r="A22092" s="3">
        <f t="shared" si="2208"/>
        <v>22092</v>
      </c>
      <c r="D22092" t="s">
        <v>25</v>
      </c>
    </row>
    <row r="22093" spans="1:4">
      <c r="A22093" s="3">
        <f t="shared" si="2208"/>
        <v>22093</v>
      </c>
      <c r="D22093" t="s">
        <v>25</v>
      </c>
    </row>
    <row r="22094" spans="1:4">
      <c r="A22094" s="3">
        <f t="shared" ref="A22094:A22103" si="2209">ROW()</f>
        <v>22094</v>
      </c>
      <c r="D22094" t="s">
        <v>25</v>
      </c>
    </row>
    <row r="22095" spans="1:4">
      <c r="A22095" s="3">
        <f t="shared" si="2209"/>
        <v>22095</v>
      </c>
      <c r="D22095" t="s">
        <v>25</v>
      </c>
    </row>
    <row r="22096" spans="1:4">
      <c r="A22096" s="3">
        <f t="shared" si="2209"/>
        <v>22096</v>
      </c>
      <c r="D22096" t="s">
        <v>25</v>
      </c>
    </row>
    <row r="22097" spans="1:4">
      <c r="A22097" s="3">
        <f t="shared" si="2209"/>
        <v>22097</v>
      </c>
      <c r="D22097" t="s">
        <v>25</v>
      </c>
    </row>
    <row r="22098" spans="1:4">
      <c r="A22098" s="3">
        <f t="shared" si="2209"/>
        <v>22098</v>
      </c>
      <c r="D22098" t="s">
        <v>25</v>
      </c>
    </row>
    <row r="22099" spans="1:4">
      <c r="A22099" s="3">
        <f t="shared" si="2209"/>
        <v>22099</v>
      </c>
      <c r="D22099" t="s">
        <v>25</v>
      </c>
    </row>
    <row r="22100" spans="1:4">
      <c r="A22100" s="3">
        <f t="shared" si="2209"/>
        <v>22100</v>
      </c>
      <c r="D22100" t="s">
        <v>25</v>
      </c>
    </row>
    <row r="22101" spans="1:4">
      <c r="A22101" s="3">
        <f t="shared" si="2209"/>
        <v>22101</v>
      </c>
      <c r="D22101" t="s">
        <v>25</v>
      </c>
    </row>
    <row r="22102" spans="1:4">
      <c r="A22102" s="3">
        <f t="shared" si="2209"/>
        <v>22102</v>
      </c>
      <c r="D22102" t="s">
        <v>25</v>
      </c>
    </row>
    <row r="22103" spans="1:4">
      <c r="A22103" s="3">
        <f t="shared" si="2209"/>
        <v>22103</v>
      </c>
      <c r="D22103" t="s">
        <v>25</v>
      </c>
    </row>
    <row r="22104" spans="1:4">
      <c r="A22104" s="3">
        <f t="shared" ref="A22104:A22113" si="2210">ROW()</f>
        <v>22104</v>
      </c>
      <c r="D22104" t="s">
        <v>25</v>
      </c>
    </row>
    <row r="22105" spans="1:4">
      <c r="A22105" s="3">
        <f t="shared" si="2210"/>
        <v>22105</v>
      </c>
      <c r="D22105" t="s">
        <v>25</v>
      </c>
    </row>
    <row r="22106" spans="1:4">
      <c r="A22106" s="3">
        <f t="shared" si="2210"/>
        <v>22106</v>
      </c>
      <c r="D22106" t="s">
        <v>25</v>
      </c>
    </row>
    <row r="22107" spans="1:4">
      <c r="A22107" s="3">
        <f t="shared" si="2210"/>
        <v>22107</v>
      </c>
      <c r="D22107" t="s">
        <v>25</v>
      </c>
    </row>
    <row r="22108" spans="1:4">
      <c r="A22108" s="3">
        <f t="shared" si="2210"/>
        <v>22108</v>
      </c>
      <c r="D22108" t="s">
        <v>25</v>
      </c>
    </row>
    <row r="22109" spans="1:4">
      <c r="A22109" s="3">
        <f t="shared" si="2210"/>
        <v>22109</v>
      </c>
      <c r="D22109" t="s">
        <v>25</v>
      </c>
    </row>
    <row r="22110" spans="1:4">
      <c r="A22110" s="3">
        <f t="shared" si="2210"/>
        <v>22110</v>
      </c>
      <c r="D22110" t="s">
        <v>25</v>
      </c>
    </row>
    <row r="22111" spans="1:4">
      <c r="A22111" s="3">
        <f t="shared" si="2210"/>
        <v>22111</v>
      </c>
      <c r="D22111" t="s">
        <v>25</v>
      </c>
    </row>
    <row r="22112" spans="1:4">
      <c r="A22112" s="3">
        <f t="shared" si="2210"/>
        <v>22112</v>
      </c>
      <c r="D22112" t="s">
        <v>25</v>
      </c>
    </row>
    <row r="22113" spans="1:4">
      <c r="A22113" s="3">
        <f t="shared" si="2210"/>
        <v>22113</v>
      </c>
      <c r="D22113" t="s">
        <v>25</v>
      </c>
    </row>
    <row r="22114" spans="1:4">
      <c r="A22114" s="3">
        <f t="shared" ref="A22114:A22123" si="2211">ROW()</f>
        <v>22114</v>
      </c>
      <c r="D22114" t="s">
        <v>25</v>
      </c>
    </row>
    <row r="22115" spans="1:4">
      <c r="A22115" s="3">
        <f t="shared" si="2211"/>
        <v>22115</v>
      </c>
      <c r="D22115" t="s">
        <v>25</v>
      </c>
    </row>
    <row r="22116" spans="1:4">
      <c r="A22116" s="3">
        <f t="shared" si="2211"/>
        <v>22116</v>
      </c>
      <c r="D22116" t="s">
        <v>25</v>
      </c>
    </row>
    <row r="22117" spans="1:4">
      <c r="A22117" s="3">
        <f t="shared" si="2211"/>
        <v>22117</v>
      </c>
      <c r="D22117" t="s">
        <v>25</v>
      </c>
    </row>
    <row r="22118" spans="1:4">
      <c r="A22118" s="3">
        <f t="shared" si="2211"/>
        <v>22118</v>
      </c>
      <c r="D22118" t="s">
        <v>25</v>
      </c>
    </row>
    <row r="22119" spans="1:4">
      <c r="A22119" s="3">
        <f t="shared" si="2211"/>
        <v>22119</v>
      </c>
      <c r="D22119" t="s">
        <v>25</v>
      </c>
    </row>
    <row r="22120" spans="1:4">
      <c r="A22120" s="3">
        <f t="shared" si="2211"/>
        <v>22120</v>
      </c>
      <c r="D22120" t="s">
        <v>25</v>
      </c>
    </row>
    <row r="22121" spans="1:4">
      <c r="A22121" s="3">
        <f t="shared" si="2211"/>
        <v>22121</v>
      </c>
      <c r="D22121" t="s">
        <v>25</v>
      </c>
    </row>
    <row r="22122" spans="1:4">
      <c r="A22122" s="3">
        <f t="shared" si="2211"/>
        <v>22122</v>
      </c>
      <c r="D22122" t="s">
        <v>25</v>
      </c>
    </row>
    <row r="22123" spans="1:4">
      <c r="A22123" s="3">
        <f t="shared" si="2211"/>
        <v>22123</v>
      </c>
      <c r="D22123" t="s">
        <v>25</v>
      </c>
    </row>
    <row r="22124" spans="1:4">
      <c r="A22124" s="3">
        <f t="shared" ref="A22124:A22133" si="2212">ROW()</f>
        <v>22124</v>
      </c>
      <c r="D22124" t="s">
        <v>25</v>
      </c>
    </row>
    <row r="22125" spans="1:4">
      <c r="A22125" s="3">
        <f t="shared" si="2212"/>
        <v>22125</v>
      </c>
      <c r="D22125" t="s">
        <v>25</v>
      </c>
    </row>
    <row r="22126" spans="1:4">
      <c r="A22126" s="3">
        <f t="shared" si="2212"/>
        <v>22126</v>
      </c>
      <c r="D22126" t="s">
        <v>25</v>
      </c>
    </row>
    <row r="22127" spans="1:4">
      <c r="A22127" s="3">
        <f t="shared" si="2212"/>
        <v>22127</v>
      </c>
      <c r="D22127" t="s">
        <v>25</v>
      </c>
    </row>
    <row r="22128" spans="1:4">
      <c r="A22128" s="3">
        <f t="shared" si="2212"/>
        <v>22128</v>
      </c>
      <c r="D22128" t="s">
        <v>25</v>
      </c>
    </row>
    <row r="22129" spans="1:4">
      <c r="A22129" s="3">
        <f t="shared" si="2212"/>
        <v>22129</v>
      </c>
      <c r="D22129" t="s">
        <v>25</v>
      </c>
    </row>
    <row r="22130" spans="1:4">
      <c r="A22130" s="3">
        <f t="shared" si="2212"/>
        <v>22130</v>
      </c>
      <c r="D22130" t="s">
        <v>25</v>
      </c>
    </row>
    <row r="22131" spans="1:4">
      <c r="A22131" s="3">
        <f t="shared" si="2212"/>
        <v>22131</v>
      </c>
      <c r="D22131" t="s">
        <v>25</v>
      </c>
    </row>
    <row r="22132" spans="1:4">
      <c r="A22132" s="3">
        <f t="shared" si="2212"/>
        <v>22132</v>
      </c>
      <c r="D22132" t="s">
        <v>25</v>
      </c>
    </row>
    <row r="22133" spans="1:4">
      <c r="A22133" s="3">
        <f t="shared" si="2212"/>
        <v>22133</v>
      </c>
      <c r="D22133" t="s">
        <v>25</v>
      </c>
    </row>
    <row r="22134" spans="1:4">
      <c r="A22134" s="3">
        <f t="shared" ref="A22134:A22143" si="2213">ROW()</f>
        <v>22134</v>
      </c>
      <c r="D22134" t="s">
        <v>25</v>
      </c>
    </row>
    <row r="22135" spans="1:4">
      <c r="A22135" s="3">
        <f t="shared" si="2213"/>
        <v>22135</v>
      </c>
      <c r="D22135" t="s">
        <v>25</v>
      </c>
    </row>
    <row r="22136" spans="1:4">
      <c r="A22136" s="3">
        <f t="shared" si="2213"/>
        <v>22136</v>
      </c>
      <c r="D22136" t="s">
        <v>25</v>
      </c>
    </row>
    <row r="22137" spans="1:4">
      <c r="A22137" s="3">
        <f t="shared" si="2213"/>
        <v>22137</v>
      </c>
      <c r="D22137" t="s">
        <v>25</v>
      </c>
    </row>
    <row r="22138" spans="1:4">
      <c r="A22138" s="3">
        <f t="shared" si="2213"/>
        <v>22138</v>
      </c>
      <c r="D22138" t="s">
        <v>25</v>
      </c>
    </row>
    <row r="22139" spans="1:4">
      <c r="A22139" s="3">
        <f t="shared" si="2213"/>
        <v>22139</v>
      </c>
      <c r="D22139" t="s">
        <v>25</v>
      </c>
    </row>
    <row r="22140" spans="1:4">
      <c r="A22140" s="3">
        <f t="shared" si="2213"/>
        <v>22140</v>
      </c>
      <c r="D22140" t="s">
        <v>25</v>
      </c>
    </row>
    <row r="22141" spans="1:4">
      <c r="A22141" s="3">
        <f t="shared" si="2213"/>
        <v>22141</v>
      </c>
      <c r="D22141" t="s">
        <v>25</v>
      </c>
    </row>
    <row r="22142" spans="1:4">
      <c r="A22142" s="3">
        <f t="shared" si="2213"/>
        <v>22142</v>
      </c>
      <c r="D22142" t="s">
        <v>25</v>
      </c>
    </row>
    <row r="22143" spans="1:4">
      <c r="A22143" s="3">
        <f t="shared" si="2213"/>
        <v>22143</v>
      </c>
      <c r="D22143" t="s">
        <v>25</v>
      </c>
    </row>
    <row r="22144" spans="1:4">
      <c r="A22144" s="3">
        <f t="shared" ref="A22144:A22153" si="2214">ROW()</f>
        <v>22144</v>
      </c>
      <c r="D22144" t="s">
        <v>25</v>
      </c>
    </row>
    <row r="22145" spans="1:4">
      <c r="A22145" s="3">
        <f t="shared" si="2214"/>
        <v>22145</v>
      </c>
      <c r="D22145" t="s">
        <v>25</v>
      </c>
    </row>
    <row r="22146" spans="1:4">
      <c r="A22146" s="3">
        <f t="shared" si="2214"/>
        <v>22146</v>
      </c>
      <c r="D22146" t="s">
        <v>25</v>
      </c>
    </row>
    <row r="22147" spans="1:4">
      <c r="A22147" s="3">
        <f t="shared" si="2214"/>
        <v>22147</v>
      </c>
      <c r="D22147" t="s">
        <v>25</v>
      </c>
    </row>
    <row r="22148" spans="1:4">
      <c r="A22148" s="3">
        <f t="shared" si="2214"/>
        <v>22148</v>
      </c>
      <c r="D22148" t="s">
        <v>25</v>
      </c>
    </row>
    <row r="22149" spans="1:4">
      <c r="A22149" s="3">
        <f t="shared" si="2214"/>
        <v>22149</v>
      </c>
      <c r="D22149" t="s">
        <v>25</v>
      </c>
    </row>
    <row r="22150" spans="1:4">
      <c r="A22150" s="3">
        <f t="shared" si="2214"/>
        <v>22150</v>
      </c>
      <c r="D22150" t="s">
        <v>25</v>
      </c>
    </row>
    <row r="22151" spans="1:4">
      <c r="A22151" s="3">
        <f t="shared" si="2214"/>
        <v>22151</v>
      </c>
      <c r="D22151" t="s">
        <v>25</v>
      </c>
    </row>
    <row r="22152" spans="1:4">
      <c r="A22152" s="3">
        <f t="shared" si="2214"/>
        <v>22152</v>
      </c>
      <c r="D22152" t="s">
        <v>25</v>
      </c>
    </row>
    <row r="22153" spans="1:4">
      <c r="A22153" s="3">
        <f t="shared" si="2214"/>
        <v>22153</v>
      </c>
      <c r="D22153" t="s">
        <v>25</v>
      </c>
    </row>
    <row r="22154" spans="1:4">
      <c r="A22154" s="3">
        <f t="shared" ref="A22154:A22163" si="2215">ROW()</f>
        <v>22154</v>
      </c>
      <c r="D22154" t="s">
        <v>25</v>
      </c>
    </row>
    <row r="22155" spans="1:4">
      <c r="A22155" s="3">
        <f t="shared" si="2215"/>
        <v>22155</v>
      </c>
      <c r="D22155" t="s">
        <v>25</v>
      </c>
    </row>
    <row r="22156" spans="1:4">
      <c r="A22156" s="3">
        <f t="shared" si="2215"/>
        <v>22156</v>
      </c>
      <c r="D22156" t="s">
        <v>25</v>
      </c>
    </row>
    <row r="22157" spans="1:4">
      <c r="A22157" s="3">
        <f t="shared" si="2215"/>
        <v>22157</v>
      </c>
      <c r="D22157" t="s">
        <v>25</v>
      </c>
    </row>
    <row r="22158" spans="1:4">
      <c r="A22158" s="3">
        <f t="shared" si="2215"/>
        <v>22158</v>
      </c>
      <c r="D22158" t="s">
        <v>25</v>
      </c>
    </row>
    <row r="22159" spans="1:4">
      <c r="A22159" s="3">
        <f t="shared" si="2215"/>
        <v>22159</v>
      </c>
      <c r="D22159" t="s">
        <v>25</v>
      </c>
    </row>
    <row r="22160" spans="1:4">
      <c r="A22160" s="3">
        <f t="shared" si="2215"/>
        <v>22160</v>
      </c>
      <c r="D22160" t="s">
        <v>25</v>
      </c>
    </row>
    <row r="22161" spans="1:4">
      <c r="A22161" s="3">
        <f t="shared" si="2215"/>
        <v>22161</v>
      </c>
      <c r="D22161" t="s">
        <v>25</v>
      </c>
    </row>
    <row r="22162" spans="1:4">
      <c r="A22162" s="3">
        <f t="shared" si="2215"/>
        <v>22162</v>
      </c>
      <c r="D22162" t="s">
        <v>25</v>
      </c>
    </row>
    <row r="22163" spans="1:4">
      <c r="A22163" s="3">
        <f t="shared" si="2215"/>
        <v>22163</v>
      </c>
      <c r="D22163" t="s">
        <v>25</v>
      </c>
    </row>
    <row r="22164" spans="1:4">
      <c r="A22164" s="3">
        <f t="shared" ref="A22164:A22173" si="2216">ROW()</f>
        <v>22164</v>
      </c>
      <c r="D22164" t="s">
        <v>25</v>
      </c>
    </row>
    <row r="22165" spans="1:4">
      <c r="A22165" s="3">
        <f t="shared" si="2216"/>
        <v>22165</v>
      </c>
      <c r="D22165" t="s">
        <v>25</v>
      </c>
    </row>
    <row r="22166" spans="1:4">
      <c r="A22166" s="3">
        <f t="shared" si="2216"/>
        <v>22166</v>
      </c>
      <c r="D22166" t="s">
        <v>25</v>
      </c>
    </row>
    <row r="22167" spans="1:4">
      <c r="A22167" s="3">
        <f t="shared" si="2216"/>
        <v>22167</v>
      </c>
      <c r="D22167" t="s">
        <v>25</v>
      </c>
    </row>
    <row r="22168" spans="1:4">
      <c r="A22168" s="3">
        <f t="shared" si="2216"/>
        <v>22168</v>
      </c>
      <c r="D22168" t="s">
        <v>25</v>
      </c>
    </row>
    <row r="22169" spans="1:4">
      <c r="A22169" s="3">
        <f t="shared" si="2216"/>
        <v>22169</v>
      </c>
      <c r="D22169" t="s">
        <v>25</v>
      </c>
    </row>
    <row r="22170" spans="1:4">
      <c r="A22170" s="3">
        <f t="shared" si="2216"/>
        <v>22170</v>
      </c>
      <c r="D22170" t="s">
        <v>25</v>
      </c>
    </row>
    <row r="22171" spans="1:4">
      <c r="A22171" s="3">
        <f t="shared" si="2216"/>
        <v>22171</v>
      </c>
      <c r="D22171" t="s">
        <v>25</v>
      </c>
    </row>
    <row r="22172" spans="1:4">
      <c r="A22172" s="3">
        <f t="shared" si="2216"/>
        <v>22172</v>
      </c>
      <c r="D22172" t="s">
        <v>25</v>
      </c>
    </row>
    <row r="22173" spans="1:4">
      <c r="A22173" s="3">
        <f t="shared" si="2216"/>
        <v>22173</v>
      </c>
      <c r="D22173" t="s">
        <v>25</v>
      </c>
    </row>
    <row r="22174" spans="1:4">
      <c r="A22174" s="3">
        <f t="shared" ref="A22174:A22183" si="2217">ROW()</f>
        <v>22174</v>
      </c>
      <c r="D22174" t="s">
        <v>25</v>
      </c>
    </row>
    <row r="22175" spans="1:4">
      <c r="A22175" s="3">
        <f t="shared" si="2217"/>
        <v>22175</v>
      </c>
      <c r="D22175" t="s">
        <v>25</v>
      </c>
    </row>
    <row r="22176" spans="1:4">
      <c r="A22176" s="3">
        <f t="shared" si="2217"/>
        <v>22176</v>
      </c>
      <c r="D22176" t="s">
        <v>25</v>
      </c>
    </row>
    <row r="22177" spans="1:4">
      <c r="A22177" s="3">
        <f t="shared" si="2217"/>
        <v>22177</v>
      </c>
      <c r="D22177" t="s">
        <v>25</v>
      </c>
    </row>
    <row r="22178" spans="1:4">
      <c r="A22178" s="3">
        <f t="shared" si="2217"/>
        <v>22178</v>
      </c>
      <c r="D22178" t="s">
        <v>25</v>
      </c>
    </row>
    <row r="22179" spans="1:4">
      <c r="A22179" s="3">
        <f t="shared" si="2217"/>
        <v>22179</v>
      </c>
      <c r="D22179" t="s">
        <v>25</v>
      </c>
    </row>
    <row r="22180" spans="1:4">
      <c r="A22180" s="3">
        <f t="shared" si="2217"/>
        <v>22180</v>
      </c>
      <c r="D22180" t="s">
        <v>25</v>
      </c>
    </row>
    <row r="22181" spans="1:4">
      <c r="A22181" s="3">
        <f t="shared" si="2217"/>
        <v>22181</v>
      </c>
      <c r="D22181" t="s">
        <v>25</v>
      </c>
    </row>
    <row r="22182" spans="1:4">
      <c r="A22182" s="3">
        <f t="shared" si="2217"/>
        <v>22182</v>
      </c>
      <c r="D22182" t="s">
        <v>25</v>
      </c>
    </row>
    <row r="22183" spans="1:4">
      <c r="A22183" s="3">
        <f t="shared" si="2217"/>
        <v>22183</v>
      </c>
      <c r="D22183" t="s">
        <v>25</v>
      </c>
    </row>
    <row r="22184" spans="1:4">
      <c r="A22184" s="3">
        <f t="shared" ref="A22184:A22193" si="2218">ROW()</f>
        <v>22184</v>
      </c>
      <c r="D22184" t="s">
        <v>25</v>
      </c>
    </row>
    <row r="22185" spans="1:4">
      <c r="A22185" s="3">
        <f t="shared" si="2218"/>
        <v>22185</v>
      </c>
      <c r="D22185" t="s">
        <v>25</v>
      </c>
    </row>
    <row r="22186" spans="1:4">
      <c r="A22186" s="3">
        <f t="shared" si="2218"/>
        <v>22186</v>
      </c>
      <c r="D22186" t="s">
        <v>25</v>
      </c>
    </row>
    <row r="22187" spans="1:4">
      <c r="A22187" s="3">
        <f t="shared" si="2218"/>
        <v>22187</v>
      </c>
      <c r="D22187" t="s">
        <v>25</v>
      </c>
    </row>
    <row r="22188" spans="1:4">
      <c r="A22188" s="3">
        <f t="shared" si="2218"/>
        <v>22188</v>
      </c>
      <c r="D22188" t="s">
        <v>25</v>
      </c>
    </row>
    <row r="22189" spans="1:4">
      <c r="A22189" s="3">
        <f t="shared" si="2218"/>
        <v>22189</v>
      </c>
      <c r="D22189" t="s">
        <v>25</v>
      </c>
    </row>
    <row r="22190" spans="1:4">
      <c r="A22190" s="3">
        <f t="shared" si="2218"/>
        <v>22190</v>
      </c>
      <c r="D22190" t="s">
        <v>25</v>
      </c>
    </row>
    <row r="22191" spans="1:4">
      <c r="A22191" s="3">
        <f t="shared" si="2218"/>
        <v>22191</v>
      </c>
      <c r="D22191" t="s">
        <v>25</v>
      </c>
    </row>
    <row r="22192" spans="1:4">
      <c r="A22192" s="3">
        <f t="shared" si="2218"/>
        <v>22192</v>
      </c>
      <c r="D22192" t="s">
        <v>25</v>
      </c>
    </row>
    <row r="22193" spans="1:4">
      <c r="A22193" s="3">
        <f t="shared" si="2218"/>
        <v>22193</v>
      </c>
      <c r="D22193" t="s">
        <v>25</v>
      </c>
    </row>
    <row r="22194" spans="1:4">
      <c r="A22194" s="3">
        <f t="shared" ref="A22194:A22203" si="2219">ROW()</f>
        <v>22194</v>
      </c>
      <c r="D22194" t="s">
        <v>25</v>
      </c>
    </row>
    <row r="22195" spans="1:4">
      <c r="A22195" s="3">
        <f t="shared" si="2219"/>
        <v>22195</v>
      </c>
      <c r="D22195" t="s">
        <v>25</v>
      </c>
    </row>
    <row r="22196" spans="1:4">
      <c r="A22196" s="3">
        <f t="shared" si="2219"/>
        <v>22196</v>
      </c>
      <c r="D22196" t="s">
        <v>25</v>
      </c>
    </row>
    <row r="22197" spans="1:4">
      <c r="A22197" s="3">
        <f t="shared" si="2219"/>
        <v>22197</v>
      </c>
      <c r="D22197" t="s">
        <v>25</v>
      </c>
    </row>
    <row r="22198" spans="1:4">
      <c r="A22198" s="3">
        <f t="shared" si="2219"/>
        <v>22198</v>
      </c>
      <c r="D22198" t="s">
        <v>25</v>
      </c>
    </row>
    <row r="22199" spans="1:4">
      <c r="A22199" s="3">
        <f t="shared" si="2219"/>
        <v>22199</v>
      </c>
      <c r="D22199" t="s">
        <v>25</v>
      </c>
    </row>
    <row r="22200" spans="1:4">
      <c r="A22200" s="3">
        <f t="shared" si="2219"/>
        <v>22200</v>
      </c>
      <c r="D22200" t="s">
        <v>25</v>
      </c>
    </row>
    <row r="22201" spans="1:4">
      <c r="A22201" s="3">
        <f t="shared" si="2219"/>
        <v>22201</v>
      </c>
      <c r="D22201" t="s">
        <v>25</v>
      </c>
    </row>
    <row r="22202" spans="1:4">
      <c r="A22202" s="3">
        <f t="shared" si="2219"/>
        <v>22202</v>
      </c>
      <c r="D22202" t="s">
        <v>25</v>
      </c>
    </row>
    <row r="22203" spans="1:4">
      <c r="A22203" s="3">
        <f t="shared" si="2219"/>
        <v>22203</v>
      </c>
      <c r="D22203" t="s">
        <v>25</v>
      </c>
    </row>
    <row r="22204" spans="1:4">
      <c r="A22204" s="3">
        <f t="shared" ref="A22204:A22213" si="2220">ROW()</f>
        <v>22204</v>
      </c>
      <c r="D22204" t="s">
        <v>25</v>
      </c>
    </row>
    <row r="22205" spans="1:4">
      <c r="A22205" s="3">
        <f t="shared" si="2220"/>
        <v>22205</v>
      </c>
      <c r="D22205" t="s">
        <v>25</v>
      </c>
    </row>
    <row r="22206" spans="1:4">
      <c r="A22206" s="3">
        <f t="shared" si="2220"/>
        <v>22206</v>
      </c>
      <c r="D22206" t="s">
        <v>25</v>
      </c>
    </row>
    <row r="22207" spans="1:4">
      <c r="A22207" s="3">
        <f t="shared" si="2220"/>
        <v>22207</v>
      </c>
      <c r="D22207" t="s">
        <v>25</v>
      </c>
    </row>
    <row r="22208" spans="1:4">
      <c r="A22208" s="3">
        <f t="shared" si="2220"/>
        <v>22208</v>
      </c>
      <c r="D22208" t="s">
        <v>25</v>
      </c>
    </row>
    <row r="22209" spans="1:4">
      <c r="A22209" s="3">
        <f t="shared" si="2220"/>
        <v>22209</v>
      </c>
      <c r="D22209" t="s">
        <v>25</v>
      </c>
    </row>
    <row r="22210" spans="1:4">
      <c r="A22210" s="3">
        <f t="shared" si="2220"/>
        <v>22210</v>
      </c>
      <c r="D22210" t="s">
        <v>25</v>
      </c>
    </row>
    <row r="22211" spans="1:4">
      <c r="A22211" s="3">
        <f t="shared" si="2220"/>
        <v>22211</v>
      </c>
      <c r="D22211" t="s">
        <v>25</v>
      </c>
    </row>
    <row r="22212" spans="1:4">
      <c r="A22212" s="3">
        <f t="shared" si="2220"/>
        <v>22212</v>
      </c>
      <c r="D22212" t="s">
        <v>25</v>
      </c>
    </row>
    <row r="22213" spans="1:4">
      <c r="A22213" s="3">
        <f t="shared" si="2220"/>
        <v>22213</v>
      </c>
      <c r="D22213" t="s">
        <v>25</v>
      </c>
    </row>
    <row r="22214" spans="1:4">
      <c r="A22214" s="3">
        <f t="shared" ref="A22214:A22223" si="2221">ROW()</f>
        <v>22214</v>
      </c>
      <c r="D22214" t="s">
        <v>25</v>
      </c>
    </row>
    <row r="22215" spans="1:4">
      <c r="A22215" s="3">
        <f t="shared" si="2221"/>
        <v>22215</v>
      </c>
      <c r="D22215" t="s">
        <v>25</v>
      </c>
    </row>
    <row r="22216" spans="1:4">
      <c r="A22216" s="3">
        <f t="shared" si="2221"/>
        <v>22216</v>
      </c>
      <c r="D22216" t="s">
        <v>25</v>
      </c>
    </row>
    <row r="22217" spans="1:4">
      <c r="A22217" s="3">
        <f t="shared" si="2221"/>
        <v>22217</v>
      </c>
      <c r="D22217" t="s">
        <v>25</v>
      </c>
    </row>
    <row r="22218" spans="1:4">
      <c r="A22218" s="3">
        <f t="shared" si="2221"/>
        <v>22218</v>
      </c>
      <c r="D22218" t="s">
        <v>25</v>
      </c>
    </row>
    <row r="22219" spans="1:4">
      <c r="A22219" s="3">
        <f t="shared" si="2221"/>
        <v>22219</v>
      </c>
      <c r="D22219" t="s">
        <v>25</v>
      </c>
    </row>
    <row r="22220" spans="1:4">
      <c r="A22220" s="3">
        <f t="shared" si="2221"/>
        <v>22220</v>
      </c>
      <c r="D22220" t="s">
        <v>25</v>
      </c>
    </row>
    <row r="22221" spans="1:4">
      <c r="A22221" s="3">
        <f t="shared" si="2221"/>
        <v>22221</v>
      </c>
      <c r="D22221" t="s">
        <v>25</v>
      </c>
    </row>
    <row r="22222" spans="1:4">
      <c r="A22222" s="3">
        <f t="shared" si="2221"/>
        <v>22222</v>
      </c>
      <c r="D22222" t="s">
        <v>25</v>
      </c>
    </row>
    <row r="22223" spans="1:4">
      <c r="A22223" s="3">
        <f t="shared" si="2221"/>
        <v>22223</v>
      </c>
      <c r="D22223" t="s">
        <v>25</v>
      </c>
    </row>
    <row r="22224" spans="1:4">
      <c r="A22224" s="3">
        <f t="shared" ref="A22224:A22233" si="2222">ROW()</f>
        <v>22224</v>
      </c>
      <c r="D22224" t="s">
        <v>25</v>
      </c>
    </row>
    <row r="22225" spans="1:4">
      <c r="A22225" s="3">
        <f t="shared" si="2222"/>
        <v>22225</v>
      </c>
      <c r="D22225" t="s">
        <v>25</v>
      </c>
    </row>
    <row r="22226" spans="1:4">
      <c r="A22226" s="3">
        <f t="shared" si="2222"/>
        <v>22226</v>
      </c>
      <c r="D22226" t="s">
        <v>25</v>
      </c>
    </row>
    <row r="22227" spans="1:4">
      <c r="A22227" s="3">
        <f t="shared" si="2222"/>
        <v>22227</v>
      </c>
      <c r="D22227" t="s">
        <v>25</v>
      </c>
    </row>
    <row r="22228" spans="1:4">
      <c r="A22228" s="3">
        <f t="shared" si="2222"/>
        <v>22228</v>
      </c>
      <c r="D22228" t="s">
        <v>25</v>
      </c>
    </row>
    <row r="22229" spans="1:4">
      <c r="A22229" s="3">
        <f t="shared" si="2222"/>
        <v>22229</v>
      </c>
      <c r="D22229" t="s">
        <v>25</v>
      </c>
    </row>
    <row r="22230" spans="1:4">
      <c r="A22230" s="3">
        <f t="shared" si="2222"/>
        <v>22230</v>
      </c>
      <c r="D22230" t="s">
        <v>25</v>
      </c>
    </row>
    <row r="22231" spans="1:4">
      <c r="A22231" s="3">
        <f t="shared" si="2222"/>
        <v>22231</v>
      </c>
      <c r="D22231" t="s">
        <v>25</v>
      </c>
    </row>
    <row r="22232" spans="1:4">
      <c r="A22232" s="3">
        <f t="shared" si="2222"/>
        <v>22232</v>
      </c>
      <c r="D22232" t="s">
        <v>25</v>
      </c>
    </row>
    <row r="22233" spans="1:4">
      <c r="A22233" s="3">
        <f t="shared" si="2222"/>
        <v>22233</v>
      </c>
      <c r="D22233" t="s">
        <v>25</v>
      </c>
    </row>
    <row r="22234" spans="1:4">
      <c r="A22234" s="3">
        <f t="shared" ref="A22234:A22243" si="2223">ROW()</f>
        <v>22234</v>
      </c>
      <c r="D22234" t="s">
        <v>25</v>
      </c>
    </row>
    <row r="22235" spans="1:4">
      <c r="A22235" s="3">
        <f t="shared" si="2223"/>
        <v>22235</v>
      </c>
      <c r="D22235" t="s">
        <v>25</v>
      </c>
    </row>
    <row r="22236" spans="1:4">
      <c r="A22236" s="3">
        <f t="shared" si="2223"/>
        <v>22236</v>
      </c>
      <c r="D22236" t="s">
        <v>25</v>
      </c>
    </row>
    <row r="22237" spans="1:4">
      <c r="A22237" s="3">
        <f t="shared" si="2223"/>
        <v>22237</v>
      </c>
      <c r="D22237" t="s">
        <v>25</v>
      </c>
    </row>
    <row r="22238" spans="1:4">
      <c r="A22238" s="3">
        <f t="shared" si="2223"/>
        <v>22238</v>
      </c>
      <c r="D22238" t="s">
        <v>25</v>
      </c>
    </row>
    <row r="22239" spans="1:4">
      <c r="A22239" s="3">
        <f t="shared" si="2223"/>
        <v>22239</v>
      </c>
      <c r="D22239" t="s">
        <v>25</v>
      </c>
    </row>
    <row r="22240" spans="1:4">
      <c r="A22240" s="3">
        <f t="shared" si="2223"/>
        <v>22240</v>
      </c>
      <c r="D22240" t="s">
        <v>25</v>
      </c>
    </row>
    <row r="22241" spans="1:4">
      <c r="A22241" s="3">
        <f t="shared" si="2223"/>
        <v>22241</v>
      </c>
      <c r="D22241" t="s">
        <v>25</v>
      </c>
    </row>
    <row r="22242" spans="1:4">
      <c r="A22242" s="3">
        <f t="shared" si="2223"/>
        <v>22242</v>
      </c>
      <c r="D22242" t="s">
        <v>25</v>
      </c>
    </row>
    <row r="22243" spans="1:4">
      <c r="A22243" s="3">
        <f t="shared" si="2223"/>
        <v>22243</v>
      </c>
      <c r="D22243" t="s">
        <v>25</v>
      </c>
    </row>
    <row r="22244" spans="1:4">
      <c r="A22244" s="3">
        <f t="shared" ref="A22244:A22253" si="2224">ROW()</f>
        <v>22244</v>
      </c>
      <c r="D22244" t="s">
        <v>25</v>
      </c>
    </row>
    <row r="22245" spans="1:4">
      <c r="A22245" s="3">
        <f t="shared" si="2224"/>
        <v>22245</v>
      </c>
      <c r="D22245" t="s">
        <v>25</v>
      </c>
    </row>
    <row r="22246" spans="1:4">
      <c r="A22246" s="3">
        <f t="shared" si="2224"/>
        <v>22246</v>
      </c>
      <c r="D22246" t="s">
        <v>25</v>
      </c>
    </row>
    <row r="22247" spans="1:4">
      <c r="A22247" s="3">
        <f t="shared" si="2224"/>
        <v>22247</v>
      </c>
      <c r="D22247" t="s">
        <v>25</v>
      </c>
    </row>
    <row r="22248" spans="1:4">
      <c r="A22248" s="3">
        <f t="shared" si="2224"/>
        <v>22248</v>
      </c>
      <c r="D22248" t="s">
        <v>25</v>
      </c>
    </row>
    <row r="22249" spans="1:4">
      <c r="A22249" s="3">
        <f t="shared" si="2224"/>
        <v>22249</v>
      </c>
      <c r="D22249" t="s">
        <v>25</v>
      </c>
    </row>
    <row r="22250" spans="1:4">
      <c r="A22250" s="3">
        <f t="shared" si="2224"/>
        <v>22250</v>
      </c>
      <c r="D22250" t="s">
        <v>25</v>
      </c>
    </row>
    <row r="22251" spans="1:4">
      <c r="A22251" s="3">
        <f t="shared" si="2224"/>
        <v>22251</v>
      </c>
      <c r="D22251" t="s">
        <v>25</v>
      </c>
    </row>
    <row r="22252" spans="1:4">
      <c r="A22252" s="3">
        <f t="shared" si="2224"/>
        <v>22252</v>
      </c>
      <c r="D22252" t="s">
        <v>25</v>
      </c>
    </row>
    <row r="22253" spans="1:4">
      <c r="A22253" s="3">
        <f t="shared" si="2224"/>
        <v>22253</v>
      </c>
      <c r="D22253" t="s">
        <v>25</v>
      </c>
    </row>
    <row r="22254" spans="1:4">
      <c r="A22254" s="3">
        <f t="shared" ref="A22254:A22263" si="2225">ROW()</f>
        <v>22254</v>
      </c>
      <c r="D22254" t="s">
        <v>25</v>
      </c>
    </row>
    <row r="22255" spans="1:4">
      <c r="A22255" s="3">
        <f t="shared" si="2225"/>
        <v>22255</v>
      </c>
      <c r="D22255" t="s">
        <v>25</v>
      </c>
    </row>
    <row r="22256" spans="1:4">
      <c r="A22256" s="3">
        <f t="shared" si="2225"/>
        <v>22256</v>
      </c>
      <c r="D22256" t="s">
        <v>25</v>
      </c>
    </row>
    <row r="22257" spans="1:4">
      <c r="A22257" s="3">
        <f t="shared" si="2225"/>
        <v>22257</v>
      </c>
      <c r="D22257" t="s">
        <v>25</v>
      </c>
    </row>
    <row r="22258" spans="1:4">
      <c r="A22258" s="3">
        <f t="shared" si="2225"/>
        <v>22258</v>
      </c>
      <c r="D22258" t="s">
        <v>25</v>
      </c>
    </row>
    <row r="22259" spans="1:4">
      <c r="A22259" s="3">
        <f t="shared" si="2225"/>
        <v>22259</v>
      </c>
      <c r="D22259" t="s">
        <v>25</v>
      </c>
    </row>
    <row r="22260" spans="1:4">
      <c r="A22260" s="3">
        <f t="shared" si="2225"/>
        <v>22260</v>
      </c>
      <c r="D22260" t="s">
        <v>25</v>
      </c>
    </row>
    <row r="22261" spans="1:4">
      <c r="A22261" s="3">
        <f t="shared" si="2225"/>
        <v>22261</v>
      </c>
      <c r="D22261" t="s">
        <v>25</v>
      </c>
    </row>
    <row r="22262" spans="1:4">
      <c r="A22262" s="3">
        <f t="shared" si="2225"/>
        <v>22262</v>
      </c>
      <c r="D22262" t="s">
        <v>25</v>
      </c>
    </row>
    <row r="22263" spans="1:4">
      <c r="A22263" s="3">
        <f t="shared" si="2225"/>
        <v>22263</v>
      </c>
      <c r="D22263" t="s">
        <v>25</v>
      </c>
    </row>
    <row r="22264" spans="1:4">
      <c r="A22264" s="3">
        <f t="shared" ref="A22264:A22273" si="2226">ROW()</f>
        <v>22264</v>
      </c>
      <c r="D22264" t="s">
        <v>25</v>
      </c>
    </row>
    <row r="22265" spans="1:4">
      <c r="A22265" s="3">
        <f t="shared" si="2226"/>
        <v>22265</v>
      </c>
      <c r="D22265" t="s">
        <v>25</v>
      </c>
    </row>
    <row r="22266" spans="1:4">
      <c r="A22266" s="3">
        <f t="shared" si="2226"/>
        <v>22266</v>
      </c>
      <c r="D22266" t="s">
        <v>25</v>
      </c>
    </row>
    <row r="22267" spans="1:4">
      <c r="A22267" s="3">
        <f t="shared" si="2226"/>
        <v>22267</v>
      </c>
      <c r="D22267" t="s">
        <v>25</v>
      </c>
    </row>
    <row r="22268" spans="1:4">
      <c r="A22268" s="3">
        <f t="shared" si="2226"/>
        <v>22268</v>
      </c>
      <c r="D22268" t="s">
        <v>25</v>
      </c>
    </row>
    <row r="22269" spans="1:4">
      <c r="A22269" s="3">
        <f t="shared" si="2226"/>
        <v>22269</v>
      </c>
      <c r="D22269" t="s">
        <v>25</v>
      </c>
    </row>
    <row r="22270" spans="1:4">
      <c r="A22270" s="3">
        <f t="shared" si="2226"/>
        <v>22270</v>
      </c>
      <c r="D22270" t="s">
        <v>25</v>
      </c>
    </row>
    <row r="22271" spans="1:4">
      <c r="A22271" s="3">
        <f t="shared" si="2226"/>
        <v>22271</v>
      </c>
      <c r="D22271" t="s">
        <v>25</v>
      </c>
    </row>
    <row r="22272" spans="1:4">
      <c r="A22272" s="3">
        <f t="shared" si="2226"/>
        <v>22272</v>
      </c>
      <c r="D22272" t="s">
        <v>25</v>
      </c>
    </row>
    <row r="22273" spans="1:4">
      <c r="A22273" s="3">
        <f t="shared" si="2226"/>
        <v>22273</v>
      </c>
      <c r="D22273" t="s">
        <v>25</v>
      </c>
    </row>
    <row r="22274" spans="1:4">
      <c r="A22274" s="3">
        <f t="shared" ref="A22274:A22283" si="2227">ROW()</f>
        <v>22274</v>
      </c>
      <c r="D22274" t="s">
        <v>25</v>
      </c>
    </row>
    <row r="22275" spans="1:4">
      <c r="A22275" s="3">
        <f t="shared" si="2227"/>
        <v>22275</v>
      </c>
      <c r="D22275" t="s">
        <v>25</v>
      </c>
    </row>
    <row r="22276" spans="1:4">
      <c r="A22276" s="3">
        <f t="shared" si="2227"/>
        <v>22276</v>
      </c>
      <c r="D22276" t="s">
        <v>25</v>
      </c>
    </row>
    <row r="22277" spans="1:4">
      <c r="A22277" s="3">
        <f t="shared" si="2227"/>
        <v>22277</v>
      </c>
      <c r="D22277" t="s">
        <v>25</v>
      </c>
    </row>
    <row r="22278" spans="1:4">
      <c r="A22278" s="3">
        <f t="shared" si="2227"/>
        <v>22278</v>
      </c>
      <c r="D22278" t="s">
        <v>25</v>
      </c>
    </row>
    <row r="22279" spans="1:4">
      <c r="A22279" s="3">
        <f t="shared" si="2227"/>
        <v>22279</v>
      </c>
      <c r="D22279" t="s">
        <v>25</v>
      </c>
    </row>
    <row r="22280" spans="1:4">
      <c r="A22280" s="3">
        <f t="shared" si="2227"/>
        <v>22280</v>
      </c>
      <c r="D22280" t="s">
        <v>25</v>
      </c>
    </row>
    <row r="22281" spans="1:4">
      <c r="A22281" s="3">
        <f t="shared" si="2227"/>
        <v>22281</v>
      </c>
      <c r="D22281" t="s">
        <v>25</v>
      </c>
    </row>
    <row r="22282" spans="1:4">
      <c r="A22282" s="3">
        <f t="shared" si="2227"/>
        <v>22282</v>
      </c>
      <c r="D22282" t="s">
        <v>25</v>
      </c>
    </row>
    <row r="22283" spans="1:4">
      <c r="A22283" s="3">
        <f t="shared" si="2227"/>
        <v>22283</v>
      </c>
      <c r="D22283" t="s">
        <v>25</v>
      </c>
    </row>
    <row r="22284" spans="1:4">
      <c r="A22284" s="3">
        <f t="shared" ref="A22284:A22293" si="2228">ROW()</f>
        <v>22284</v>
      </c>
      <c r="D22284" t="s">
        <v>25</v>
      </c>
    </row>
    <row r="22285" spans="1:4">
      <c r="A22285" s="3">
        <f t="shared" si="2228"/>
        <v>22285</v>
      </c>
      <c r="D22285" t="s">
        <v>25</v>
      </c>
    </row>
    <row r="22286" spans="1:4">
      <c r="A22286" s="3">
        <f t="shared" si="2228"/>
        <v>22286</v>
      </c>
      <c r="D22286" t="s">
        <v>25</v>
      </c>
    </row>
    <row r="22287" spans="1:4">
      <c r="A22287" s="3">
        <f t="shared" si="2228"/>
        <v>22287</v>
      </c>
      <c r="D22287" t="s">
        <v>25</v>
      </c>
    </row>
    <row r="22288" spans="1:4">
      <c r="A22288" s="3">
        <f t="shared" si="2228"/>
        <v>22288</v>
      </c>
      <c r="D22288" t="s">
        <v>25</v>
      </c>
    </row>
    <row r="22289" spans="1:4">
      <c r="A22289" s="3">
        <f t="shared" si="2228"/>
        <v>22289</v>
      </c>
      <c r="D22289" t="s">
        <v>25</v>
      </c>
    </row>
    <row r="22290" spans="1:4">
      <c r="A22290" s="3">
        <f t="shared" si="2228"/>
        <v>22290</v>
      </c>
      <c r="D22290" t="s">
        <v>25</v>
      </c>
    </row>
    <row r="22291" spans="1:4">
      <c r="A22291" s="3">
        <f t="shared" si="2228"/>
        <v>22291</v>
      </c>
      <c r="D22291" t="s">
        <v>25</v>
      </c>
    </row>
    <row r="22292" spans="1:4">
      <c r="A22292" s="3">
        <f t="shared" si="2228"/>
        <v>22292</v>
      </c>
      <c r="D22292" t="s">
        <v>25</v>
      </c>
    </row>
    <row r="22293" spans="1:4">
      <c r="A22293" s="3">
        <f t="shared" si="2228"/>
        <v>22293</v>
      </c>
      <c r="D22293" t="s">
        <v>25</v>
      </c>
    </row>
    <row r="22294" spans="1:4">
      <c r="A22294" s="3">
        <f t="shared" ref="A22294:A22303" si="2229">ROW()</f>
        <v>22294</v>
      </c>
      <c r="D22294" t="s">
        <v>25</v>
      </c>
    </row>
    <row r="22295" spans="1:4">
      <c r="A22295" s="3">
        <f t="shared" si="2229"/>
        <v>22295</v>
      </c>
      <c r="D22295" t="s">
        <v>25</v>
      </c>
    </row>
    <row r="22296" spans="1:4">
      <c r="A22296" s="3">
        <f t="shared" si="2229"/>
        <v>22296</v>
      </c>
      <c r="D22296" t="s">
        <v>25</v>
      </c>
    </row>
    <row r="22297" spans="1:4">
      <c r="A22297" s="3">
        <f t="shared" si="2229"/>
        <v>22297</v>
      </c>
      <c r="D22297" t="s">
        <v>25</v>
      </c>
    </row>
    <row r="22298" spans="1:4">
      <c r="A22298" s="3">
        <f t="shared" si="2229"/>
        <v>22298</v>
      </c>
      <c r="D22298" t="s">
        <v>25</v>
      </c>
    </row>
    <row r="22299" spans="1:4">
      <c r="A22299" s="3">
        <f t="shared" si="2229"/>
        <v>22299</v>
      </c>
      <c r="D22299" t="s">
        <v>25</v>
      </c>
    </row>
    <row r="22300" spans="1:4">
      <c r="A22300" s="3">
        <f t="shared" si="2229"/>
        <v>22300</v>
      </c>
      <c r="D22300" t="s">
        <v>25</v>
      </c>
    </row>
    <row r="22301" spans="1:4">
      <c r="A22301" s="3">
        <f t="shared" si="2229"/>
        <v>22301</v>
      </c>
      <c r="D22301" t="s">
        <v>25</v>
      </c>
    </row>
    <row r="22302" spans="1:4">
      <c r="A22302" s="3">
        <f t="shared" si="2229"/>
        <v>22302</v>
      </c>
      <c r="D22302" t="s">
        <v>25</v>
      </c>
    </row>
    <row r="22303" spans="1:4">
      <c r="A22303" s="3">
        <f t="shared" si="2229"/>
        <v>22303</v>
      </c>
      <c r="D22303" t="s">
        <v>25</v>
      </c>
    </row>
    <row r="22304" spans="1:4">
      <c r="A22304" s="3">
        <f t="shared" ref="A22304:A22313" si="2230">ROW()</f>
        <v>22304</v>
      </c>
      <c r="D22304" t="s">
        <v>25</v>
      </c>
    </row>
    <row r="22305" spans="1:4">
      <c r="A22305" s="3">
        <f t="shared" si="2230"/>
        <v>22305</v>
      </c>
      <c r="D22305" t="s">
        <v>25</v>
      </c>
    </row>
    <row r="22306" spans="1:4">
      <c r="A22306" s="3">
        <f t="shared" si="2230"/>
        <v>22306</v>
      </c>
      <c r="D22306" t="s">
        <v>25</v>
      </c>
    </row>
    <row r="22307" spans="1:4">
      <c r="A22307" s="3">
        <f t="shared" si="2230"/>
        <v>22307</v>
      </c>
      <c r="D22307" t="s">
        <v>25</v>
      </c>
    </row>
    <row r="22308" spans="1:4">
      <c r="A22308" s="3">
        <f t="shared" si="2230"/>
        <v>22308</v>
      </c>
      <c r="D22308" t="s">
        <v>25</v>
      </c>
    </row>
    <row r="22309" spans="1:4">
      <c r="A22309" s="3">
        <f t="shared" si="2230"/>
        <v>22309</v>
      </c>
      <c r="D22309" t="s">
        <v>25</v>
      </c>
    </row>
    <row r="22310" spans="1:4">
      <c r="A22310" s="3">
        <f t="shared" si="2230"/>
        <v>22310</v>
      </c>
      <c r="D22310" t="s">
        <v>25</v>
      </c>
    </row>
    <row r="22311" spans="1:4">
      <c r="A22311" s="3">
        <f t="shared" si="2230"/>
        <v>22311</v>
      </c>
      <c r="D22311" t="s">
        <v>25</v>
      </c>
    </row>
    <row r="22312" spans="1:4">
      <c r="A22312" s="3">
        <f t="shared" si="2230"/>
        <v>22312</v>
      </c>
      <c r="D22312" t="s">
        <v>25</v>
      </c>
    </row>
    <row r="22313" spans="1:4">
      <c r="A22313" s="3">
        <f t="shared" si="2230"/>
        <v>22313</v>
      </c>
      <c r="D22313" t="s">
        <v>25</v>
      </c>
    </row>
    <row r="22314" spans="1:4">
      <c r="A22314" s="3">
        <f t="shared" ref="A22314:A22323" si="2231">ROW()</f>
        <v>22314</v>
      </c>
      <c r="D22314" t="s">
        <v>25</v>
      </c>
    </row>
    <row r="22315" spans="1:4">
      <c r="A22315" s="3">
        <f t="shared" si="2231"/>
        <v>22315</v>
      </c>
      <c r="D22315" t="s">
        <v>25</v>
      </c>
    </row>
    <row r="22316" spans="1:4">
      <c r="A22316" s="3">
        <f t="shared" si="2231"/>
        <v>22316</v>
      </c>
      <c r="D22316" t="s">
        <v>25</v>
      </c>
    </row>
    <row r="22317" spans="1:4">
      <c r="A22317" s="3">
        <f t="shared" si="2231"/>
        <v>22317</v>
      </c>
      <c r="D22317" t="s">
        <v>25</v>
      </c>
    </row>
    <row r="22318" spans="1:4">
      <c r="A22318" s="3">
        <f t="shared" si="2231"/>
        <v>22318</v>
      </c>
      <c r="D22318" t="s">
        <v>25</v>
      </c>
    </row>
    <row r="22319" spans="1:4">
      <c r="A22319" s="3">
        <f t="shared" si="2231"/>
        <v>22319</v>
      </c>
      <c r="D22319" t="s">
        <v>25</v>
      </c>
    </row>
    <row r="22320" spans="1:4">
      <c r="A22320" s="3">
        <f t="shared" si="2231"/>
        <v>22320</v>
      </c>
      <c r="D22320" t="s">
        <v>25</v>
      </c>
    </row>
    <row r="22321" spans="1:4">
      <c r="A22321" s="3">
        <f t="shared" si="2231"/>
        <v>22321</v>
      </c>
      <c r="D22321" t="s">
        <v>25</v>
      </c>
    </row>
    <row r="22322" spans="1:4">
      <c r="A22322" s="3">
        <f t="shared" si="2231"/>
        <v>22322</v>
      </c>
      <c r="D22322" t="s">
        <v>25</v>
      </c>
    </row>
    <row r="22323" spans="1:4">
      <c r="A22323" s="3">
        <f t="shared" si="2231"/>
        <v>22323</v>
      </c>
      <c r="D22323" t="s">
        <v>25</v>
      </c>
    </row>
    <row r="22324" spans="1:4">
      <c r="A22324" s="3">
        <f t="shared" ref="A22324:A22333" si="2232">ROW()</f>
        <v>22324</v>
      </c>
      <c r="D22324" t="s">
        <v>25</v>
      </c>
    </row>
    <row r="22325" spans="1:4">
      <c r="A22325" s="3">
        <f t="shared" si="2232"/>
        <v>22325</v>
      </c>
      <c r="D22325" t="s">
        <v>25</v>
      </c>
    </row>
    <row r="22326" spans="1:4">
      <c r="A22326" s="3">
        <f t="shared" si="2232"/>
        <v>22326</v>
      </c>
      <c r="D22326" t="s">
        <v>25</v>
      </c>
    </row>
    <row r="22327" spans="1:4">
      <c r="A22327" s="3">
        <f t="shared" si="2232"/>
        <v>22327</v>
      </c>
      <c r="D22327" t="s">
        <v>25</v>
      </c>
    </row>
    <row r="22328" spans="1:4">
      <c r="A22328" s="3">
        <f t="shared" si="2232"/>
        <v>22328</v>
      </c>
      <c r="D22328" t="s">
        <v>25</v>
      </c>
    </row>
    <row r="22329" spans="1:4">
      <c r="A22329" s="3">
        <f t="shared" si="2232"/>
        <v>22329</v>
      </c>
      <c r="D22329" t="s">
        <v>25</v>
      </c>
    </row>
    <row r="22330" spans="1:4">
      <c r="A22330" s="3">
        <f t="shared" si="2232"/>
        <v>22330</v>
      </c>
      <c r="D22330" t="s">
        <v>25</v>
      </c>
    </row>
    <row r="22331" spans="1:4">
      <c r="A22331" s="3">
        <f t="shared" si="2232"/>
        <v>22331</v>
      </c>
      <c r="D22331" t="s">
        <v>25</v>
      </c>
    </row>
    <row r="22332" spans="1:4">
      <c r="A22332" s="3">
        <f t="shared" si="2232"/>
        <v>22332</v>
      </c>
      <c r="D22332" t="s">
        <v>25</v>
      </c>
    </row>
    <row r="22333" spans="1:4">
      <c r="A22333" s="3">
        <f t="shared" si="2232"/>
        <v>22333</v>
      </c>
      <c r="D22333" t="s">
        <v>25</v>
      </c>
    </row>
    <row r="22334" spans="1:4">
      <c r="A22334" s="3">
        <f t="shared" ref="A22334:A22343" si="2233">ROW()</f>
        <v>22334</v>
      </c>
      <c r="D22334" t="s">
        <v>25</v>
      </c>
    </row>
    <row r="22335" spans="1:4">
      <c r="A22335" s="3">
        <f t="shared" si="2233"/>
        <v>22335</v>
      </c>
      <c r="D22335" t="s">
        <v>25</v>
      </c>
    </row>
    <row r="22336" spans="1:4">
      <c r="A22336" s="3">
        <f t="shared" si="2233"/>
        <v>22336</v>
      </c>
      <c r="D22336" t="s">
        <v>25</v>
      </c>
    </row>
    <row r="22337" spans="1:4">
      <c r="A22337" s="3">
        <f t="shared" si="2233"/>
        <v>22337</v>
      </c>
      <c r="D22337" t="s">
        <v>25</v>
      </c>
    </row>
    <row r="22338" spans="1:4">
      <c r="A22338" s="3">
        <f t="shared" si="2233"/>
        <v>22338</v>
      </c>
      <c r="D22338" t="s">
        <v>25</v>
      </c>
    </row>
    <row r="22339" spans="1:4">
      <c r="A22339" s="3">
        <f t="shared" si="2233"/>
        <v>22339</v>
      </c>
      <c r="D22339" t="s">
        <v>25</v>
      </c>
    </row>
    <row r="22340" spans="1:4">
      <c r="A22340" s="3">
        <f t="shared" si="2233"/>
        <v>22340</v>
      </c>
      <c r="D22340" t="s">
        <v>25</v>
      </c>
    </row>
    <row r="22341" spans="1:4">
      <c r="A22341" s="3">
        <f t="shared" si="2233"/>
        <v>22341</v>
      </c>
      <c r="D22341" t="s">
        <v>25</v>
      </c>
    </row>
    <row r="22342" spans="1:4">
      <c r="A22342" s="3">
        <f t="shared" si="2233"/>
        <v>22342</v>
      </c>
      <c r="D22342" t="s">
        <v>25</v>
      </c>
    </row>
    <row r="22343" spans="1:4">
      <c r="A22343" s="3">
        <f t="shared" si="2233"/>
        <v>22343</v>
      </c>
      <c r="D22343" t="s">
        <v>25</v>
      </c>
    </row>
    <row r="22344" spans="1:4">
      <c r="A22344" s="3">
        <f t="shared" ref="A22344:A22353" si="2234">ROW()</f>
        <v>22344</v>
      </c>
      <c r="D22344" t="s">
        <v>25</v>
      </c>
    </row>
    <row r="22345" spans="1:4">
      <c r="A22345" s="3">
        <f t="shared" si="2234"/>
        <v>22345</v>
      </c>
      <c r="D22345" t="s">
        <v>25</v>
      </c>
    </row>
    <row r="22346" spans="1:4">
      <c r="A22346" s="3">
        <f t="shared" si="2234"/>
        <v>22346</v>
      </c>
      <c r="D22346" t="s">
        <v>25</v>
      </c>
    </row>
    <row r="22347" spans="1:4">
      <c r="A22347" s="3">
        <f t="shared" si="2234"/>
        <v>22347</v>
      </c>
      <c r="D22347" t="s">
        <v>25</v>
      </c>
    </row>
    <row r="22348" spans="1:4">
      <c r="A22348" s="3">
        <f t="shared" si="2234"/>
        <v>22348</v>
      </c>
      <c r="D22348" t="s">
        <v>25</v>
      </c>
    </row>
    <row r="22349" spans="1:4">
      <c r="A22349" s="3">
        <f t="shared" si="2234"/>
        <v>22349</v>
      </c>
      <c r="D22349" t="s">
        <v>25</v>
      </c>
    </row>
    <row r="22350" spans="1:4">
      <c r="A22350" s="3">
        <f t="shared" si="2234"/>
        <v>22350</v>
      </c>
      <c r="D22350" t="s">
        <v>25</v>
      </c>
    </row>
    <row r="22351" spans="1:4">
      <c r="A22351" s="3">
        <f t="shared" si="2234"/>
        <v>22351</v>
      </c>
      <c r="D22351" t="s">
        <v>25</v>
      </c>
    </row>
    <row r="22352" spans="1:4">
      <c r="A22352" s="3">
        <f t="shared" si="2234"/>
        <v>22352</v>
      </c>
      <c r="D22352" t="s">
        <v>25</v>
      </c>
    </row>
    <row r="22353" spans="1:4">
      <c r="A22353" s="3">
        <f t="shared" si="2234"/>
        <v>22353</v>
      </c>
      <c r="D22353" t="s">
        <v>25</v>
      </c>
    </row>
    <row r="22354" spans="1:4">
      <c r="A22354" s="3">
        <f t="shared" ref="A22354:A22363" si="2235">ROW()</f>
        <v>22354</v>
      </c>
      <c r="D22354" t="s">
        <v>25</v>
      </c>
    </row>
    <row r="22355" spans="1:4">
      <c r="A22355" s="3">
        <f t="shared" si="2235"/>
        <v>22355</v>
      </c>
      <c r="D22355" t="s">
        <v>25</v>
      </c>
    </row>
    <row r="22356" spans="1:4">
      <c r="A22356" s="3">
        <f t="shared" si="2235"/>
        <v>22356</v>
      </c>
      <c r="D22356" t="s">
        <v>25</v>
      </c>
    </row>
    <row r="22357" spans="1:4">
      <c r="A22357" s="3">
        <f t="shared" si="2235"/>
        <v>22357</v>
      </c>
      <c r="D22357" t="s">
        <v>25</v>
      </c>
    </row>
    <row r="22358" spans="1:4">
      <c r="A22358" s="3">
        <f t="shared" si="2235"/>
        <v>22358</v>
      </c>
      <c r="D22358" t="s">
        <v>25</v>
      </c>
    </row>
    <row r="22359" spans="1:4">
      <c r="A22359" s="3">
        <f t="shared" si="2235"/>
        <v>22359</v>
      </c>
      <c r="D22359" t="s">
        <v>25</v>
      </c>
    </row>
    <row r="22360" spans="1:4">
      <c r="A22360" s="3">
        <f t="shared" si="2235"/>
        <v>22360</v>
      </c>
      <c r="D22360" t="s">
        <v>25</v>
      </c>
    </row>
    <row r="22361" spans="1:4">
      <c r="A22361" s="3">
        <f t="shared" si="2235"/>
        <v>22361</v>
      </c>
      <c r="D22361" t="s">
        <v>25</v>
      </c>
    </row>
    <row r="22362" spans="1:4">
      <c r="A22362" s="3">
        <f t="shared" si="2235"/>
        <v>22362</v>
      </c>
      <c r="D22362" t="s">
        <v>25</v>
      </c>
    </row>
    <row r="22363" spans="1:4">
      <c r="A22363" s="3">
        <f t="shared" si="2235"/>
        <v>22363</v>
      </c>
      <c r="D22363" t="s">
        <v>25</v>
      </c>
    </row>
    <row r="22364" spans="1:4">
      <c r="A22364" s="3">
        <f t="shared" ref="A22364:A22373" si="2236">ROW()</f>
        <v>22364</v>
      </c>
      <c r="D22364" t="s">
        <v>25</v>
      </c>
    </row>
    <row r="22365" spans="1:4">
      <c r="A22365" s="3">
        <f t="shared" si="2236"/>
        <v>22365</v>
      </c>
      <c r="D22365" t="s">
        <v>25</v>
      </c>
    </row>
    <row r="22366" spans="1:4">
      <c r="A22366" s="3">
        <f t="shared" si="2236"/>
        <v>22366</v>
      </c>
      <c r="D22366" t="s">
        <v>25</v>
      </c>
    </row>
    <row r="22367" spans="1:4">
      <c r="A22367" s="3">
        <f t="shared" si="2236"/>
        <v>22367</v>
      </c>
      <c r="D22367" t="s">
        <v>25</v>
      </c>
    </row>
    <row r="22368" spans="1:4">
      <c r="A22368" s="3">
        <f t="shared" si="2236"/>
        <v>22368</v>
      </c>
      <c r="D22368" t="s">
        <v>25</v>
      </c>
    </row>
    <row r="22369" spans="1:4">
      <c r="A22369" s="3">
        <f t="shared" si="2236"/>
        <v>22369</v>
      </c>
      <c r="D22369" t="s">
        <v>25</v>
      </c>
    </row>
    <row r="22370" spans="1:4">
      <c r="A22370" s="3">
        <f t="shared" si="2236"/>
        <v>22370</v>
      </c>
      <c r="D22370" t="s">
        <v>25</v>
      </c>
    </row>
    <row r="22371" spans="1:4">
      <c r="A22371" s="3">
        <f t="shared" si="2236"/>
        <v>22371</v>
      </c>
      <c r="D22371" t="s">
        <v>25</v>
      </c>
    </row>
    <row r="22372" spans="1:4">
      <c r="A22372" s="3">
        <f t="shared" si="2236"/>
        <v>22372</v>
      </c>
      <c r="D22372" t="s">
        <v>25</v>
      </c>
    </row>
    <row r="22373" spans="1:4">
      <c r="A22373" s="3">
        <f t="shared" si="2236"/>
        <v>22373</v>
      </c>
      <c r="D22373" t="s">
        <v>25</v>
      </c>
    </row>
    <row r="22374" spans="1:4">
      <c r="A22374" s="3">
        <f t="shared" ref="A22374:A22383" si="2237">ROW()</f>
        <v>22374</v>
      </c>
      <c r="D22374" t="s">
        <v>25</v>
      </c>
    </row>
    <row r="22375" spans="1:4">
      <c r="A22375" s="3">
        <f t="shared" si="2237"/>
        <v>22375</v>
      </c>
      <c r="D22375" t="s">
        <v>25</v>
      </c>
    </row>
    <row r="22376" spans="1:4">
      <c r="A22376" s="3">
        <f t="shared" si="2237"/>
        <v>22376</v>
      </c>
      <c r="D22376" t="s">
        <v>25</v>
      </c>
    </row>
    <row r="22377" spans="1:4">
      <c r="A22377" s="3">
        <f t="shared" si="2237"/>
        <v>22377</v>
      </c>
      <c r="D22377" t="s">
        <v>25</v>
      </c>
    </row>
    <row r="22378" spans="1:4">
      <c r="A22378" s="3">
        <f t="shared" si="2237"/>
        <v>22378</v>
      </c>
      <c r="D22378" t="s">
        <v>25</v>
      </c>
    </row>
    <row r="22379" spans="1:4">
      <c r="A22379" s="3">
        <f t="shared" si="2237"/>
        <v>22379</v>
      </c>
      <c r="D22379" t="s">
        <v>25</v>
      </c>
    </row>
    <row r="22380" spans="1:4">
      <c r="A22380" s="3">
        <f t="shared" si="2237"/>
        <v>22380</v>
      </c>
      <c r="D22380" t="s">
        <v>25</v>
      </c>
    </row>
    <row r="22381" spans="1:4">
      <c r="A22381" s="3">
        <f t="shared" si="2237"/>
        <v>22381</v>
      </c>
      <c r="D22381" t="s">
        <v>25</v>
      </c>
    </row>
    <row r="22382" spans="1:4">
      <c r="A22382" s="3">
        <f t="shared" si="2237"/>
        <v>22382</v>
      </c>
      <c r="D22382" t="s">
        <v>25</v>
      </c>
    </row>
    <row r="22383" spans="1:4">
      <c r="A22383" s="3">
        <f t="shared" si="2237"/>
        <v>22383</v>
      </c>
      <c r="D22383" t="s">
        <v>25</v>
      </c>
    </row>
    <row r="22384" spans="1:4">
      <c r="A22384" s="3">
        <f t="shared" ref="A22384:A22393" si="2238">ROW()</f>
        <v>22384</v>
      </c>
      <c r="D22384" t="s">
        <v>25</v>
      </c>
    </row>
    <row r="22385" spans="1:4">
      <c r="A22385" s="3">
        <f t="shared" si="2238"/>
        <v>22385</v>
      </c>
      <c r="D22385" t="s">
        <v>25</v>
      </c>
    </row>
    <row r="22386" spans="1:4">
      <c r="A22386" s="3">
        <f t="shared" si="2238"/>
        <v>22386</v>
      </c>
      <c r="D22386" t="s">
        <v>25</v>
      </c>
    </row>
    <row r="22387" spans="1:4">
      <c r="A22387" s="3">
        <f t="shared" si="2238"/>
        <v>22387</v>
      </c>
      <c r="D22387" t="s">
        <v>25</v>
      </c>
    </row>
    <row r="22388" spans="1:4">
      <c r="A22388" s="3">
        <f t="shared" si="2238"/>
        <v>22388</v>
      </c>
      <c r="D22388" t="s">
        <v>25</v>
      </c>
    </row>
    <row r="22389" spans="1:4">
      <c r="A22389" s="3">
        <f t="shared" si="2238"/>
        <v>22389</v>
      </c>
      <c r="D22389" t="s">
        <v>25</v>
      </c>
    </row>
    <row r="22390" spans="1:4">
      <c r="A22390" s="3">
        <f t="shared" si="2238"/>
        <v>22390</v>
      </c>
      <c r="D22390" t="s">
        <v>25</v>
      </c>
    </row>
    <row r="22391" spans="1:4">
      <c r="A22391" s="3">
        <f t="shared" si="2238"/>
        <v>22391</v>
      </c>
      <c r="D22391" t="s">
        <v>25</v>
      </c>
    </row>
    <row r="22392" spans="1:4">
      <c r="A22392" s="3">
        <f t="shared" si="2238"/>
        <v>22392</v>
      </c>
      <c r="D22392" t="s">
        <v>25</v>
      </c>
    </row>
    <row r="22393" spans="1:4">
      <c r="A22393" s="3">
        <f t="shared" si="2238"/>
        <v>22393</v>
      </c>
      <c r="D22393" t="s">
        <v>25</v>
      </c>
    </row>
    <row r="22394" spans="1:4">
      <c r="A22394" s="3">
        <f t="shared" ref="A22394:A22403" si="2239">ROW()</f>
        <v>22394</v>
      </c>
      <c r="D22394" t="s">
        <v>25</v>
      </c>
    </row>
    <row r="22395" spans="1:4">
      <c r="A22395" s="3">
        <f t="shared" si="2239"/>
        <v>22395</v>
      </c>
      <c r="D22395" t="s">
        <v>25</v>
      </c>
    </row>
    <row r="22396" spans="1:4">
      <c r="A22396" s="3">
        <f t="shared" si="2239"/>
        <v>22396</v>
      </c>
      <c r="D22396" t="s">
        <v>25</v>
      </c>
    </row>
    <row r="22397" spans="1:4">
      <c r="A22397" s="3">
        <f t="shared" si="2239"/>
        <v>22397</v>
      </c>
      <c r="D22397" t="s">
        <v>25</v>
      </c>
    </row>
    <row r="22398" spans="1:4">
      <c r="A22398" s="3">
        <f t="shared" si="2239"/>
        <v>22398</v>
      </c>
      <c r="D22398" t="s">
        <v>25</v>
      </c>
    </row>
    <row r="22399" spans="1:4">
      <c r="A22399" s="3">
        <f t="shared" si="2239"/>
        <v>22399</v>
      </c>
      <c r="D22399" t="s">
        <v>25</v>
      </c>
    </row>
    <row r="22400" spans="1:4">
      <c r="A22400" s="3">
        <f t="shared" si="2239"/>
        <v>22400</v>
      </c>
      <c r="D22400" t="s">
        <v>25</v>
      </c>
    </row>
    <row r="22401" spans="1:4">
      <c r="A22401" s="3">
        <f t="shared" si="2239"/>
        <v>22401</v>
      </c>
      <c r="D22401" t="s">
        <v>25</v>
      </c>
    </row>
    <row r="22402" spans="1:4">
      <c r="A22402" s="3">
        <f t="shared" si="2239"/>
        <v>22402</v>
      </c>
      <c r="D22402" t="s">
        <v>25</v>
      </c>
    </row>
    <row r="22403" spans="1:4">
      <c r="A22403" s="3">
        <f t="shared" si="2239"/>
        <v>22403</v>
      </c>
      <c r="D22403" t="s">
        <v>25</v>
      </c>
    </row>
    <row r="22404" spans="1:4">
      <c r="A22404" s="3">
        <f t="shared" ref="A22404:A22413" si="2240">ROW()</f>
        <v>22404</v>
      </c>
      <c r="D22404" t="s">
        <v>25</v>
      </c>
    </row>
    <row r="22405" spans="1:4">
      <c r="A22405" s="3">
        <f t="shared" si="2240"/>
        <v>22405</v>
      </c>
      <c r="D22405" t="s">
        <v>25</v>
      </c>
    </row>
    <row r="22406" spans="1:4">
      <c r="A22406" s="3">
        <f t="shared" si="2240"/>
        <v>22406</v>
      </c>
      <c r="D22406" t="s">
        <v>25</v>
      </c>
    </row>
    <row r="22407" spans="1:4">
      <c r="A22407" s="3">
        <f t="shared" si="2240"/>
        <v>22407</v>
      </c>
      <c r="D22407" t="s">
        <v>25</v>
      </c>
    </row>
    <row r="22408" spans="1:4">
      <c r="A22408" s="3">
        <f t="shared" si="2240"/>
        <v>22408</v>
      </c>
      <c r="D22408" t="s">
        <v>25</v>
      </c>
    </row>
    <row r="22409" spans="1:4">
      <c r="A22409" s="3">
        <f t="shared" si="2240"/>
        <v>22409</v>
      </c>
      <c r="D22409" t="s">
        <v>25</v>
      </c>
    </row>
    <row r="22410" spans="1:4">
      <c r="A22410" s="3">
        <f t="shared" si="2240"/>
        <v>22410</v>
      </c>
      <c r="D22410" t="s">
        <v>25</v>
      </c>
    </row>
    <row r="22411" spans="1:4">
      <c r="A22411" s="3">
        <f t="shared" si="2240"/>
        <v>22411</v>
      </c>
      <c r="D22411" t="s">
        <v>25</v>
      </c>
    </row>
    <row r="22412" spans="1:4">
      <c r="A22412" s="3">
        <f t="shared" si="2240"/>
        <v>22412</v>
      </c>
      <c r="D22412" t="s">
        <v>25</v>
      </c>
    </row>
    <row r="22413" spans="1:4">
      <c r="A22413" s="3">
        <f t="shared" si="2240"/>
        <v>22413</v>
      </c>
      <c r="D22413" t="s">
        <v>25</v>
      </c>
    </row>
    <row r="22414" spans="1:4">
      <c r="A22414" s="3">
        <f t="shared" ref="A22414:A22423" si="2241">ROW()</f>
        <v>22414</v>
      </c>
      <c r="D22414" t="s">
        <v>25</v>
      </c>
    </row>
    <row r="22415" spans="1:4">
      <c r="A22415" s="3">
        <f t="shared" si="2241"/>
        <v>22415</v>
      </c>
      <c r="D22415" t="s">
        <v>25</v>
      </c>
    </row>
    <row r="22416" spans="1:4">
      <c r="A22416" s="3">
        <f t="shared" si="2241"/>
        <v>22416</v>
      </c>
      <c r="D22416" t="s">
        <v>25</v>
      </c>
    </row>
    <row r="22417" spans="1:4">
      <c r="A22417" s="3">
        <f t="shared" si="2241"/>
        <v>22417</v>
      </c>
      <c r="D22417" t="s">
        <v>25</v>
      </c>
    </row>
    <row r="22418" spans="1:4">
      <c r="A22418" s="3">
        <f t="shared" si="2241"/>
        <v>22418</v>
      </c>
      <c r="D22418" t="s">
        <v>25</v>
      </c>
    </row>
    <row r="22419" spans="1:4">
      <c r="A22419" s="3">
        <f t="shared" si="2241"/>
        <v>22419</v>
      </c>
      <c r="D22419" t="s">
        <v>25</v>
      </c>
    </row>
    <row r="22420" spans="1:4">
      <c r="A22420" s="3">
        <f t="shared" si="2241"/>
        <v>22420</v>
      </c>
      <c r="D22420" t="s">
        <v>25</v>
      </c>
    </row>
    <row r="22421" spans="1:4">
      <c r="A22421" s="3">
        <f t="shared" si="2241"/>
        <v>22421</v>
      </c>
      <c r="D22421" t="s">
        <v>25</v>
      </c>
    </row>
    <row r="22422" spans="1:4">
      <c r="A22422" s="3">
        <f t="shared" si="2241"/>
        <v>22422</v>
      </c>
      <c r="D22422" t="s">
        <v>25</v>
      </c>
    </row>
    <row r="22423" spans="1:4">
      <c r="A22423" s="3">
        <f t="shared" si="2241"/>
        <v>22423</v>
      </c>
      <c r="D22423" t="s">
        <v>25</v>
      </c>
    </row>
    <row r="22424" spans="1:4">
      <c r="A22424" s="3">
        <f t="shared" ref="A22424:A22433" si="2242">ROW()</f>
        <v>22424</v>
      </c>
      <c r="D22424" t="s">
        <v>25</v>
      </c>
    </row>
    <row r="22425" spans="1:4">
      <c r="A22425" s="3">
        <f t="shared" si="2242"/>
        <v>22425</v>
      </c>
      <c r="D22425" t="s">
        <v>25</v>
      </c>
    </row>
    <row r="22426" spans="1:4">
      <c r="A22426" s="3">
        <f t="shared" si="2242"/>
        <v>22426</v>
      </c>
      <c r="D22426" t="s">
        <v>25</v>
      </c>
    </row>
    <row r="22427" spans="1:4">
      <c r="A22427" s="3">
        <f t="shared" si="2242"/>
        <v>22427</v>
      </c>
      <c r="D22427" t="s">
        <v>25</v>
      </c>
    </row>
    <row r="22428" spans="1:4">
      <c r="A22428" s="3">
        <f t="shared" si="2242"/>
        <v>22428</v>
      </c>
      <c r="D22428" t="s">
        <v>25</v>
      </c>
    </row>
    <row r="22429" spans="1:4">
      <c r="A22429" s="3">
        <f t="shared" si="2242"/>
        <v>22429</v>
      </c>
      <c r="D22429" t="s">
        <v>25</v>
      </c>
    </row>
    <row r="22430" spans="1:4">
      <c r="A22430" s="3">
        <f t="shared" si="2242"/>
        <v>22430</v>
      </c>
      <c r="D22430" t="s">
        <v>25</v>
      </c>
    </row>
    <row r="22431" spans="1:4">
      <c r="A22431" s="3">
        <f t="shared" si="2242"/>
        <v>22431</v>
      </c>
      <c r="D22431" t="s">
        <v>25</v>
      </c>
    </row>
    <row r="22432" spans="1:4">
      <c r="A22432" s="3">
        <f t="shared" si="2242"/>
        <v>22432</v>
      </c>
      <c r="D22432" t="s">
        <v>25</v>
      </c>
    </row>
    <row r="22433" spans="1:4">
      <c r="A22433" s="3">
        <f t="shared" si="2242"/>
        <v>22433</v>
      </c>
      <c r="D22433" t="s">
        <v>25</v>
      </c>
    </row>
    <row r="22434" spans="1:4">
      <c r="A22434" s="3">
        <f t="shared" ref="A22434:A22443" si="2243">ROW()</f>
        <v>22434</v>
      </c>
      <c r="D22434" t="s">
        <v>25</v>
      </c>
    </row>
    <row r="22435" spans="1:4">
      <c r="A22435" s="3">
        <f t="shared" si="2243"/>
        <v>22435</v>
      </c>
      <c r="D22435" t="s">
        <v>25</v>
      </c>
    </row>
    <row r="22436" spans="1:4">
      <c r="A22436" s="3">
        <f t="shared" si="2243"/>
        <v>22436</v>
      </c>
      <c r="D22436" t="s">
        <v>25</v>
      </c>
    </row>
    <row r="22437" spans="1:4">
      <c r="A22437" s="3">
        <f t="shared" si="2243"/>
        <v>22437</v>
      </c>
      <c r="D22437" t="s">
        <v>25</v>
      </c>
    </row>
    <row r="22438" spans="1:4">
      <c r="A22438" s="3">
        <f t="shared" si="2243"/>
        <v>22438</v>
      </c>
      <c r="D22438" t="s">
        <v>25</v>
      </c>
    </row>
    <row r="22439" spans="1:4">
      <c r="A22439" s="3">
        <f t="shared" si="2243"/>
        <v>22439</v>
      </c>
      <c r="D22439" t="s">
        <v>25</v>
      </c>
    </row>
    <row r="22440" spans="1:4">
      <c r="A22440" s="3">
        <f t="shared" si="2243"/>
        <v>22440</v>
      </c>
      <c r="D22440" t="s">
        <v>25</v>
      </c>
    </row>
    <row r="22441" spans="1:4">
      <c r="A22441" s="3">
        <f t="shared" si="2243"/>
        <v>22441</v>
      </c>
      <c r="D22441" t="s">
        <v>25</v>
      </c>
    </row>
    <row r="22442" spans="1:4">
      <c r="A22442" s="3">
        <f t="shared" si="2243"/>
        <v>22442</v>
      </c>
      <c r="D22442" t="s">
        <v>25</v>
      </c>
    </row>
    <row r="22443" spans="1:4">
      <c r="A22443" s="3">
        <f t="shared" si="2243"/>
        <v>22443</v>
      </c>
      <c r="D22443" t="s">
        <v>25</v>
      </c>
    </row>
    <row r="22444" spans="1:4">
      <c r="A22444" s="3">
        <f t="shared" ref="A22444:A22453" si="2244">ROW()</f>
        <v>22444</v>
      </c>
      <c r="D22444" t="s">
        <v>25</v>
      </c>
    </row>
    <row r="22445" spans="1:4">
      <c r="A22445" s="3">
        <f t="shared" si="2244"/>
        <v>22445</v>
      </c>
      <c r="D22445" t="s">
        <v>25</v>
      </c>
    </row>
    <row r="22446" spans="1:4">
      <c r="A22446" s="3">
        <f t="shared" si="2244"/>
        <v>22446</v>
      </c>
      <c r="D22446" t="s">
        <v>25</v>
      </c>
    </row>
    <row r="22447" spans="1:4">
      <c r="A22447" s="3">
        <f t="shared" si="2244"/>
        <v>22447</v>
      </c>
      <c r="D22447" t="s">
        <v>25</v>
      </c>
    </row>
    <row r="22448" spans="1:4">
      <c r="A22448" s="3">
        <f t="shared" si="2244"/>
        <v>22448</v>
      </c>
      <c r="D22448" t="s">
        <v>25</v>
      </c>
    </row>
    <row r="22449" spans="1:4">
      <c r="A22449" s="3">
        <f t="shared" si="2244"/>
        <v>22449</v>
      </c>
      <c r="D22449" t="s">
        <v>25</v>
      </c>
    </row>
    <row r="22450" spans="1:4">
      <c r="A22450" s="3">
        <f t="shared" si="2244"/>
        <v>22450</v>
      </c>
      <c r="D22450" t="s">
        <v>25</v>
      </c>
    </row>
    <row r="22451" spans="1:4">
      <c r="A22451" s="3">
        <f t="shared" si="2244"/>
        <v>22451</v>
      </c>
      <c r="D22451" t="s">
        <v>25</v>
      </c>
    </row>
    <row r="22452" spans="1:4">
      <c r="A22452" s="3">
        <f t="shared" si="2244"/>
        <v>22452</v>
      </c>
      <c r="D22452" t="s">
        <v>25</v>
      </c>
    </row>
    <row r="22453" spans="1:4">
      <c r="A22453" s="3">
        <f t="shared" si="2244"/>
        <v>22453</v>
      </c>
      <c r="D22453" t="s">
        <v>25</v>
      </c>
    </row>
    <row r="22454" spans="1:4">
      <c r="A22454" s="3">
        <f t="shared" ref="A22454:A22463" si="2245">ROW()</f>
        <v>22454</v>
      </c>
      <c r="D22454" t="s">
        <v>25</v>
      </c>
    </row>
    <row r="22455" spans="1:4">
      <c r="A22455" s="3">
        <f t="shared" si="2245"/>
        <v>22455</v>
      </c>
      <c r="D22455" t="s">
        <v>25</v>
      </c>
    </row>
    <row r="22456" spans="1:4">
      <c r="A22456" s="3">
        <f t="shared" si="2245"/>
        <v>22456</v>
      </c>
      <c r="D22456" t="s">
        <v>25</v>
      </c>
    </row>
    <row r="22457" spans="1:4">
      <c r="A22457" s="3">
        <f t="shared" si="2245"/>
        <v>22457</v>
      </c>
      <c r="D22457" t="s">
        <v>25</v>
      </c>
    </row>
    <row r="22458" spans="1:4">
      <c r="A22458" s="3">
        <f t="shared" si="2245"/>
        <v>22458</v>
      </c>
      <c r="D22458" t="s">
        <v>25</v>
      </c>
    </row>
    <row r="22459" spans="1:4">
      <c r="A22459" s="3">
        <f t="shared" si="2245"/>
        <v>22459</v>
      </c>
      <c r="D22459" t="s">
        <v>25</v>
      </c>
    </row>
    <row r="22460" spans="1:4">
      <c r="A22460" s="3">
        <f t="shared" si="2245"/>
        <v>22460</v>
      </c>
      <c r="D22460" t="s">
        <v>25</v>
      </c>
    </row>
    <row r="22461" spans="1:4">
      <c r="A22461" s="3">
        <f t="shared" si="2245"/>
        <v>22461</v>
      </c>
      <c r="D22461" t="s">
        <v>25</v>
      </c>
    </row>
    <row r="22462" spans="1:4">
      <c r="A22462" s="3">
        <f t="shared" si="2245"/>
        <v>22462</v>
      </c>
      <c r="D22462" t="s">
        <v>25</v>
      </c>
    </row>
    <row r="22463" spans="1:4">
      <c r="A22463" s="3">
        <f t="shared" si="2245"/>
        <v>22463</v>
      </c>
      <c r="D22463" t="s">
        <v>25</v>
      </c>
    </row>
    <row r="22464" spans="1:4">
      <c r="A22464" s="3">
        <f t="shared" ref="A22464:A22473" si="2246">ROW()</f>
        <v>22464</v>
      </c>
      <c r="D22464" t="s">
        <v>25</v>
      </c>
    </row>
    <row r="22465" spans="1:4">
      <c r="A22465" s="3">
        <f t="shared" si="2246"/>
        <v>22465</v>
      </c>
      <c r="D22465" t="s">
        <v>25</v>
      </c>
    </row>
    <row r="22466" spans="1:4">
      <c r="A22466" s="3">
        <f t="shared" si="2246"/>
        <v>22466</v>
      </c>
      <c r="D22466" t="s">
        <v>25</v>
      </c>
    </row>
    <row r="22467" spans="1:4">
      <c r="A22467" s="3">
        <f t="shared" si="2246"/>
        <v>22467</v>
      </c>
      <c r="D22467" t="s">
        <v>25</v>
      </c>
    </row>
    <row r="22468" spans="1:4">
      <c r="A22468" s="3">
        <f t="shared" si="2246"/>
        <v>22468</v>
      </c>
      <c r="D22468" t="s">
        <v>25</v>
      </c>
    </row>
    <row r="22469" spans="1:4">
      <c r="A22469" s="3">
        <f t="shared" si="2246"/>
        <v>22469</v>
      </c>
      <c r="D22469" t="s">
        <v>25</v>
      </c>
    </row>
    <row r="22470" spans="1:4">
      <c r="A22470" s="3">
        <f t="shared" si="2246"/>
        <v>22470</v>
      </c>
      <c r="D22470" t="s">
        <v>25</v>
      </c>
    </row>
    <row r="22471" spans="1:4">
      <c r="A22471" s="3">
        <f t="shared" si="2246"/>
        <v>22471</v>
      </c>
      <c r="D22471" t="s">
        <v>25</v>
      </c>
    </row>
    <row r="22472" spans="1:4">
      <c r="A22472" s="3">
        <f t="shared" si="2246"/>
        <v>22472</v>
      </c>
      <c r="D22472" t="s">
        <v>25</v>
      </c>
    </row>
    <row r="22473" spans="1:4">
      <c r="A22473" s="3">
        <f t="shared" si="2246"/>
        <v>22473</v>
      </c>
      <c r="D22473" t="s">
        <v>25</v>
      </c>
    </row>
    <row r="22474" spans="1:4">
      <c r="A22474" s="3">
        <f t="shared" ref="A22474:A22483" si="2247">ROW()</f>
        <v>22474</v>
      </c>
      <c r="D22474" t="s">
        <v>25</v>
      </c>
    </row>
    <row r="22475" spans="1:4">
      <c r="A22475" s="3">
        <f t="shared" si="2247"/>
        <v>22475</v>
      </c>
      <c r="D22475" t="s">
        <v>25</v>
      </c>
    </row>
    <row r="22476" spans="1:4">
      <c r="A22476" s="3">
        <f t="shared" si="2247"/>
        <v>22476</v>
      </c>
      <c r="D22476" t="s">
        <v>25</v>
      </c>
    </row>
    <row r="22477" spans="1:4">
      <c r="A22477" s="3">
        <f t="shared" si="2247"/>
        <v>22477</v>
      </c>
      <c r="D22477" t="s">
        <v>25</v>
      </c>
    </row>
    <row r="22478" spans="1:4">
      <c r="A22478" s="3">
        <f t="shared" si="2247"/>
        <v>22478</v>
      </c>
      <c r="D22478" t="s">
        <v>25</v>
      </c>
    </row>
    <row r="22479" spans="1:4">
      <c r="A22479" s="3">
        <f t="shared" si="2247"/>
        <v>22479</v>
      </c>
      <c r="D22479" t="s">
        <v>25</v>
      </c>
    </row>
    <row r="22480" spans="1:4">
      <c r="A22480" s="3">
        <f t="shared" si="2247"/>
        <v>22480</v>
      </c>
      <c r="D22480" t="s">
        <v>25</v>
      </c>
    </row>
    <row r="22481" spans="1:4">
      <c r="A22481" s="3">
        <f t="shared" si="2247"/>
        <v>22481</v>
      </c>
      <c r="D22481" t="s">
        <v>25</v>
      </c>
    </row>
    <row r="22482" spans="1:4">
      <c r="A22482" s="3">
        <f t="shared" si="2247"/>
        <v>22482</v>
      </c>
      <c r="D22482" t="s">
        <v>25</v>
      </c>
    </row>
    <row r="22483" spans="1:4">
      <c r="A22483" s="3">
        <f t="shared" si="2247"/>
        <v>22483</v>
      </c>
      <c r="D22483" t="s">
        <v>25</v>
      </c>
    </row>
    <row r="22484" spans="1:4">
      <c r="A22484" s="3">
        <f t="shared" ref="A22484:A22493" si="2248">ROW()</f>
        <v>22484</v>
      </c>
      <c r="D22484" t="s">
        <v>25</v>
      </c>
    </row>
    <row r="22485" spans="1:4">
      <c r="A22485" s="3">
        <f t="shared" si="2248"/>
        <v>22485</v>
      </c>
      <c r="D22485" t="s">
        <v>25</v>
      </c>
    </row>
    <row r="22486" spans="1:4">
      <c r="A22486" s="3">
        <f t="shared" si="2248"/>
        <v>22486</v>
      </c>
      <c r="D22486" t="s">
        <v>25</v>
      </c>
    </row>
    <row r="22487" spans="1:4">
      <c r="A22487" s="3">
        <f t="shared" si="2248"/>
        <v>22487</v>
      </c>
      <c r="D22487" t="s">
        <v>25</v>
      </c>
    </row>
    <row r="22488" spans="1:4">
      <c r="A22488" s="3">
        <f t="shared" si="2248"/>
        <v>22488</v>
      </c>
      <c r="D22488" t="s">
        <v>25</v>
      </c>
    </row>
    <row r="22489" spans="1:4">
      <c r="A22489" s="3">
        <f t="shared" si="2248"/>
        <v>22489</v>
      </c>
      <c r="D22489" t="s">
        <v>25</v>
      </c>
    </row>
    <row r="22490" spans="1:4">
      <c r="A22490" s="3">
        <f t="shared" si="2248"/>
        <v>22490</v>
      </c>
      <c r="D22490" t="s">
        <v>25</v>
      </c>
    </row>
    <row r="22491" spans="1:4">
      <c r="A22491" s="3">
        <f t="shared" si="2248"/>
        <v>22491</v>
      </c>
      <c r="D22491" t="s">
        <v>25</v>
      </c>
    </row>
    <row r="22492" spans="1:4">
      <c r="A22492" s="3">
        <f t="shared" si="2248"/>
        <v>22492</v>
      </c>
      <c r="D22492" t="s">
        <v>25</v>
      </c>
    </row>
    <row r="22493" spans="1:4">
      <c r="A22493" s="3">
        <f t="shared" si="2248"/>
        <v>22493</v>
      </c>
      <c r="D22493" t="s">
        <v>25</v>
      </c>
    </row>
    <row r="22494" spans="1:4">
      <c r="A22494" s="3">
        <f t="shared" ref="A22494:A22503" si="2249">ROW()</f>
        <v>22494</v>
      </c>
      <c r="D22494" t="s">
        <v>25</v>
      </c>
    </row>
    <row r="22495" spans="1:4">
      <c r="A22495" s="3">
        <f t="shared" si="2249"/>
        <v>22495</v>
      </c>
      <c r="D22495" t="s">
        <v>25</v>
      </c>
    </row>
    <row r="22496" spans="1:4">
      <c r="A22496" s="3">
        <f t="shared" si="2249"/>
        <v>22496</v>
      </c>
      <c r="D22496" t="s">
        <v>25</v>
      </c>
    </row>
    <row r="22497" spans="1:4">
      <c r="A22497" s="3">
        <f t="shared" si="2249"/>
        <v>22497</v>
      </c>
      <c r="D22497" t="s">
        <v>25</v>
      </c>
    </row>
    <row r="22498" spans="1:4">
      <c r="A22498" s="3">
        <f t="shared" si="2249"/>
        <v>22498</v>
      </c>
      <c r="D22498" t="s">
        <v>25</v>
      </c>
    </row>
    <row r="22499" spans="1:4">
      <c r="A22499" s="3">
        <f t="shared" si="2249"/>
        <v>22499</v>
      </c>
      <c r="D22499" t="s">
        <v>25</v>
      </c>
    </row>
    <row r="22500" spans="1:4">
      <c r="A22500" s="3">
        <f t="shared" si="2249"/>
        <v>22500</v>
      </c>
      <c r="D22500" t="s">
        <v>25</v>
      </c>
    </row>
    <row r="22501" spans="1:4">
      <c r="A22501" s="3">
        <f t="shared" si="2249"/>
        <v>22501</v>
      </c>
      <c r="D22501" t="s">
        <v>25</v>
      </c>
    </row>
    <row r="22502" spans="1:4">
      <c r="A22502" s="3">
        <f t="shared" si="2249"/>
        <v>22502</v>
      </c>
      <c r="D22502" t="s">
        <v>25</v>
      </c>
    </row>
    <row r="22503" spans="1:4">
      <c r="A22503" s="3">
        <f t="shared" si="2249"/>
        <v>22503</v>
      </c>
      <c r="D22503" t="s">
        <v>25</v>
      </c>
    </row>
    <row r="22504" spans="1:4">
      <c r="A22504" s="3">
        <f t="shared" ref="A22504:A22513" si="2250">ROW()</f>
        <v>22504</v>
      </c>
      <c r="D22504" t="s">
        <v>25</v>
      </c>
    </row>
    <row r="22505" spans="1:4">
      <c r="A22505" s="3">
        <f t="shared" si="2250"/>
        <v>22505</v>
      </c>
      <c r="D22505" t="s">
        <v>25</v>
      </c>
    </row>
    <row r="22506" spans="1:4">
      <c r="A22506" s="3">
        <f t="shared" si="2250"/>
        <v>22506</v>
      </c>
      <c r="D22506" t="s">
        <v>25</v>
      </c>
    </row>
    <row r="22507" spans="1:4">
      <c r="A22507" s="3">
        <f t="shared" si="2250"/>
        <v>22507</v>
      </c>
      <c r="D22507" t="s">
        <v>25</v>
      </c>
    </row>
    <row r="22508" spans="1:4">
      <c r="A22508" s="3">
        <f t="shared" si="2250"/>
        <v>22508</v>
      </c>
      <c r="D22508" t="s">
        <v>25</v>
      </c>
    </row>
    <row r="22509" spans="1:4">
      <c r="A22509" s="3">
        <f t="shared" si="2250"/>
        <v>22509</v>
      </c>
      <c r="D22509" t="s">
        <v>25</v>
      </c>
    </row>
    <row r="22510" spans="1:4">
      <c r="A22510" s="3">
        <f t="shared" si="2250"/>
        <v>22510</v>
      </c>
      <c r="D22510" t="s">
        <v>25</v>
      </c>
    </row>
    <row r="22511" spans="1:4">
      <c r="A22511" s="3">
        <f t="shared" si="2250"/>
        <v>22511</v>
      </c>
      <c r="D22511" t="s">
        <v>25</v>
      </c>
    </row>
    <row r="22512" spans="1:4">
      <c r="A22512" s="3">
        <f t="shared" si="2250"/>
        <v>22512</v>
      </c>
      <c r="D22512" t="s">
        <v>25</v>
      </c>
    </row>
    <row r="22513" spans="1:4">
      <c r="A22513" s="3">
        <f t="shared" si="2250"/>
        <v>22513</v>
      </c>
      <c r="D22513" t="s">
        <v>25</v>
      </c>
    </row>
    <row r="22514" spans="1:4">
      <c r="A22514" s="3">
        <f t="shared" ref="A22514:A22523" si="2251">ROW()</f>
        <v>22514</v>
      </c>
      <c r="D22514" t="s">
        <v>25</v>
      </c>
    </row>
    <row r="22515" spans="1:4">
      <c r="A22515" s="3">
        <f t="shared" si="2251"/>
        <v>22515</v>
      </c>
      <c r="D22515" t="s">
        <v>25</v>
      </c>
    </row>
    <row r="22516" spans="1:4">
      <c r="A22516" s="3">
        <f t="shared" si="2251"/>
        <v>22516</v>
      </c>
      <c r="D22516" t="s">
        <v>25</v>
      </c>
    </row>
    <row r="22517" spans="1:4">
      <c r="A22517" s="3">
        <f t="shared" si="2251"/>
        <v>22517</v>
      </c>
      <c r="D22517" t="s">
        <v>25</v>
      </c>
    </row>
    <row r="22518" spans="1:4">
      <c r="A22518" s="3">
        <f t="shared" si="2251"/>
        <v>22518</v>
      </c>
      <c r="D22518" t="s">
        <v>25</v>
      </c>
    </row>
    <row r="22519" spans="1:4">
      <c r="A22519" s="3">
        <f t="shared" si="2251"/>
        <v>22519</v>
      </c>
      <c r="D22519" t="s">
        <v>25</v>
      </c>
    </row>
    <row r="22520" spans="1:4">
      <c r="A22520" s="3">
        <f t="shared" si="2251"/>
        <v>22520</v>
      </c>
      <c r="D22520" t="s">
        <v>25</v>
      </c>
    </row>
    <row r="22521" spans="1:4">
      <c r="A22521" s="3">
        <f t="shared" si="2251"/>
        <v>22521</v>
      </c>
      <c r="D22521" t="s">
        <v>25</v>
      </c>
    </row>
    <row r="22522" spans="1:4">
      <c r="A22522" s="3">
        <f t="shared" si="2251"/>
        <v>22522</v>
      </c>
      <c r="D22522" t="s">
        <v>25</v>
      </c>
    </row>
    <row r="22523" spans="1:4">
      <c r="A22523" s="3">
        <f t="shared" si="2251"/>
        <v>22523</v>
      </c>
      <c r="D22523" t="s">
        <v>25</v>
      </c>
    </row>
    <row r="22524" spans="1:4">
      <c r="A22524" s="3">
        <f t="shared" ref="A22524:A22533" si="2252">ROW()</f>
        <v>22524</v>
      </c>
      <c r="D22524" t="s">
        <v>25</v>
      </c>
    </row>
    <row r="22525" spans="1:4">
      <c r="A22525" s="3">
        <f t="shared" si="2252"/>
        <v>22525</v>
      </c>
      <c r="D22525" t="s">
        <v>25</v>
      </c>
    </row>
    <row r="22526" spans="1:4">
      <c r="A22526" s="3">
        <f t="shared" si="2252"/>
        <v>22526</v>
      </c>
      <c r="D22526" t="s">
        <v>25</v>
      </c>
    </row>
    <row r="22527" spans="1:4">
      <c r="A22527" s="3">
        <f t="shared" si="2252"/>
        <v>22527</v>
      </c>
      <c r="D22527" t="s">
        <v>25</v>
      </c>
    </row>
    <row r="22528" spans="1:4">
      <c r="A22528" s="3">
        <f t="shared" si="2252"/>
        <v>22528</v>
      </c>
      <c r="D22528" t="s">
        <v>25</v>
      </c>
    </row>
    <row r="22529" spans="1:4">
      <c r="A22529" s="3">
        <f t="shared" si="2252"/>
        <v>22529</v>
      </c>
      <c r="D22529" t="s">
        <v>25</v>
      </c>
    </row>
    <row r="22530" spans="1:4">
      <c r="A22530" s="3">
        <f t="shared" si="2252"/>
        <v>22530</v>
      </c>
      <c r="D22530" t="s">
        <v>25</v>
      </c>
    </row>
    <row r="22531" spans="1:4">
      <c r="A22531" s="3">
        <f t="shared" si="2252"/>
        <v>22531</v>
      </c>
      <c r="D22531" t="s">
        <v>25</v>
      </c>
    </row>
    <row r="22532" spans="1:4">
      <c r="A22532" s="3">
        <f t="shared" si="2252"/>
        <v>22532</v>
      </c>
      <c r="D22532" t="s">
        <v>25</v>
      </c>
    </row>
    <row r="22533" spans="1:4">
      <c r="A22533" s="3">
        <f t="shared" si="2252"/>
        <v>22533</v>
      </c>
      <c r="D22533" t="s">
        <v>25</v>
      </c>
    </row>
    <row r="22534" spans="1:4">
      <c r="A22534" s="3">
        <f t="shared" ref="A22534:A22543" si="2253">ROW()</f>
        <v>22534</v>
      </c>
      <c r="D22534" t="s">
        <v>25</v>
      </c>
    </row>
    <row r="22535" spans="1:4">
      <c r="A22535" s="3">
        <f t="shared" si="2253"/>
        <v>22535</v>
      </c>
      <c r="D22535" t="s">
        <v>25</v>
      </c>
    </row>
    <row r="22536" spans="1:4">
      <c r="A22536" s="3">
        <f t="shared" si="2253"/>
        <v>22536</v>
      </c>
      <c r="D22536" t="s">
        <v>25</v>
      </c>
    </row>
    <row r="22537" spans="1:4">
      <c r="A22537" s="3">
        <f t="shared" si="2253"/>
        <v>22537</v>
      </c>
      <c r="D22537" t="s">
        <v>25</v>
      </c>
    </row>
    <row r="22538" spans="1:4">
      <c r="A22538" s="3">
        <f t="shared" si="2253"/>
        <v>22538</v>
      </c>
      <c r="D22538" t="s">
        <v>25</v>
      </c>
    </row>
    <row r="22539" spans="1:4">
      <c r="A22539" s="3">
        <f t="shared" si="2253"/>
        <v>22539</v>
      </c>
      <c r="D22539" t="s">
        <v>25</v>
      </c>
    </row>
    <row r="22540" spans="1:4">
      <c r="A22540" s="3">
        <f t="shared" si="2253"/>
        <v>22540</v>
      </c>
      <c r="D22540" t="s">
        <v>25</v>
      </c>
    </row>
    <row r="22541" spans="1:4">
      <c r="A22541" s="3">
        <f t="shared" si="2253"/>
        <v>22541</v>
      </c>
      <c r="D22541" t="s">
        <v>25</v>
      </c>
    </row>
    <row r="22542" spans="1:4">
      <c r="A22542" s="3">
        <f t="shared" si="2253"/>
        <v>22542</v>
      </c>
      <c r="D22542" t="s">
        <v>25</v>
      </c>
    </row>
    <row r="22543" spans="1:4">
      <c r="A22543" s="3">
        <f t="shared" si="2253"/>
        <v>22543</v>
      </c>
      <c r="D22543" t="s">
        <v>25</v>
      </c>
    </row>
    <row r="22544" spans="1:4">
      <c r="A22544" s="3">
        <f t="shared" ref="A22544:A22553" si="2254">ROW()</f>
        <v>22544</v>
      </c>
      <c r="D22544" t="s">
        <v>25</v>
      </c>
    </row>
    <row r="22545" spans="1:4">
      <c r="A22545" s="3">
        <f t="shared" si="2254"/>
        <v>22545</v>
      </c>
      <c r="D22545" t="s">
        <v>25</v>
      </c>
    </row>
    <row r="22546" spans="1:4">
      <c r="A22546" s="3">
        <f t="shared" si="2254"/>
        <v>22546</v>
      </c>
      <c r="D22546" t="s">
        <v>25</v>
      </c>
    </row>
    <row r="22547" spans="1:4">
      <c r="A22547" s="3">
        <f t="shared" si="2254"/>
        <v>22547</v>
      </c>
      <c r="D22547" t="s">
        <v>25</v>
      </c>
    </row>
    <row r="22548" spans="1:4">
      <c r="A22548" s="3">
        <f t="shared" si="2254"/>
        <v>22548</v>
      </c>
      <c r="D22548" t="s">
        <v>25</v>
      </c>
    </row>
    <row r="22549" spans="1:4">
      <c r="A22549" s="3">
        <f t="shared" si="2254"/>
        <v>22549</v>
      </c>
      <c r="D22549" t="s">
        <v>25</v>
      </c>
    </row>
    <row r="22550" spans="1:4">
      <c r="A22550" s="3">
        <f t="shared" si="2254"/>
        <v>22550</v>
      </c>
      <c r="D22550" t="s">
        <v>25</v>
      </c>
    </row>
    <row r="22551" spans="1:4">
      <c r="A22551" s="3">
        <f t="shared" si="2254"/>
        <v>22551</v>
      </c>
      <c r="D22551" t="s">
        <v>25</v>
      </c>
    </row>
    <row r="22552" spans="1:4">
      <c r="A22552" s="3">
        <f t="shared" si="2254"/>
        <v>22552</v>
      </c>
      <c r="D22552" t="s">
        <v>25</v>
      </c>
    </row>
    <row r="22553" spans="1:4">
      <c r="A22553" s="3">
        <f t="shared" si="2254"/>
        <v>22553</v>
      </c>
      <c r="D22553" t="s">
        <v>25</v>
      </c>
    </row>
    <row r="22554" spans="1:4">
      <c r="A22554" s="3">
        <f t="shared" ref="A22554:A22563" si="2255">ROW()</f>
        <v>22554</v>
      </c>
      <c r="D22554" t="s">
        <v>25</v>
      </c>
    </row>
    <row r="22555" spans="1:4">
      <c r="A22555" s="3">
        <f t="shared" si="2255"/>
        <v>22555</v>
      </c>
      <c r="D22555" t="s">
        <v>25</v>
      </c>
    </row>
    <row r="22556" spans="1:4">
      <c r="A22556" s="3">
        <f t="shared" si="2255"/>
        <v>22556</v>
      </c>
      <c r="D22556" t="s">
        <v>25</v>
      </c>
    </row>
    <row r="22557" spans="1:4">
      <c r="A22557" s="3">
        <f t="shared" si="2255"/>
        <v>22557</v>
      </c>
      <c r="D22557" t="s">
        <v>25</v>
      </c>
    </row>
    <row r="22558" spans="1:4">
      <c r="A22558" s="3">
        <f t="shared" si="2255"/>
        <v>22558</v>
      </c>
      <c r="D22558" t="s">
        <v>25</v>
      </c>
    </row>
    <row r="22559" spans="1:4">
      <c r="A22559" s="3">
        <f t="shared" si="2255"/>
        <v>22559</v>
      </c>
      <c r="D22559" t="s">
        <v>25</v>
      </c>
    </row>
    <row r="22560" spans="1:4">
      <c r="A22560" s="3">
        <f t="shared" si="2255"/>
        <v>22560</v>
      </c>
      <c r="D22560" t="s">
        <v>25</v>
      </c>
    </row>
    <row r="22561" spans="1:4">
      <c r="A22561" s="3">
        <f t="shared" si="2255"/>
        <v>22561</v>
      </c>
      <c r="D22561" t="s">
        <v>25</v>
      </c>
    </row>
    <row r="22562" spans="1:4">
      <c r="A22562" s="3">
        <f t="shared" si="2255"/>
        <v>22562</v>
      </c>
      <c r="D22562" t="s">
        <v>25</v>
      </c>
    </row>
    <row r="22563" spans="1:4">
      <c r="A22563" s="3">
        <f t="shared" si="2255"/>
        <v>22563</v>
      </c>
      <c r="D22563" t="s">
        <v>25</v>
      </c>
    </row>
    <row r="22564" spans="1:4">
      <c r="A22564" s="3">
        <f t="shared" ref="A22564:A22573" si="2256">ROW()</f>
        <v>22564</v>
      </c>
      <c r="D22564" t="s">
        <v>25</v>
      </c>
    </row>
    <row r="22565" spans="1:4">
      <c r="A22565" s="3">
        <f t="shared" si="2256"/>
        <v>22565</v>
      </c>
      <c r="D22565" t="s">
        <v>25</v>
      </c>
    </row>
    <row r="22566" spans="1:4">
      <c r="A22566" s="3">
        <f t="shared" si="2256"/>
        <v>22566</v>
      </c>
      <c r="D22566" t="s">
        <v>25</v>
      </c>
    </row>
    <row r="22567" spans="1:4">
      <c r="A22567" s="3">
        <f t="shared" si="2256"/>
        <v>22567</v>
      </c>
      <c r="D22567" t="s">
        <v>25</v>
      </c>
    </row>
    <row r="22568" spans="1:4">
      <c r="A22568" s="3">
        <f t="shared" si="2256"/>
        <v>22568</v>
      </c>
      <c r="D22568" t="s">
        <v>25</v>
      </c>
    </row>
    <row r="22569" spans="1:4">
      <c r="A22569" s="3">
        <f t="shared" si="2256"/>
        <v>22569</v>
      </c>
      <c r="D22569" t="s">
        <v>25</v>
      </c>
    </row>
    <row r="22570" spans="1:4">
      <c r="A22570" s="3">
        <f t="shared" si="2256"/>
        <v>22570</v>
      </c>
      <c r="D22570" t="s">
        <v>25</v>
      </c>
    </row>
    <row r="22571" spans="1:4">
      <c r="A22571" s="3">
        <f t="shared" si="2256"/>
        <v>22571</v>
      </c>
      <c r="D22571" t="s">
        <v>25</v>
      </c>
    </row>
    <row r="22572" spans="1:4">
      <c r="A22572" s="3">
        <f t="shared" si="2256"/>
        <v>22572</v>
      </c>
      <c r="D22572" t="s">
        <v>25</v>
      </c>
    </row>
    <row r="22573" spans="1:4">
      <c r="A22573" s="3">
        <f t="shared" si="2256"/>
        <v>22573</v>
      </c>
      <c r="D22573" t="s">
        <v>25</v>
      </c>
    </row>
    <row r="22574" spans="1:4">
      <c r="A22574" s="3">
        <f t="shared" ref="A22574:A22583" si="2257">ROW()</f>
        <v>22574</v>
      </c>
      <c r="D22574" t="s">
        <v>25</v>
      </c>
    </row>
    <row r="22575" spans="1:4">
      <c r="A22575" s="3">
        <f t="shared" si="2257"/>
        <v>22575</v>
      </c>
      <c r="D22575" t="s">
        <v>25</v>
      </c>
    </row>
    <row r="22576" spans="1:4">
      <c r="A22576" s="3">
        <f t="shared" si="2257"/>
        <v>22576</v>
      </c>
      <c r="D22576" t="s">
        <v>25</v>
      </c>
    </row>
    <row r="22577" spans="1:4">
      <c r="A22577" s="3">
        <f t="shared" si="2257"/>
        <v>22577</v>
      </c>
      <c r="D22577" t="s">
        <v>25</v>
      </c>
    </row>
    <row r="22578" spans="1:4">
      <c r="A22578" s="3">
        <f t="shared" si="2257"/>
        <v>22578</v>
      </c>
      <c r="D22578" t="s">
        <v>25</v>
      </c>
    </row>
    <row r="22579" spans="1:4">
      <c r="A22579" s="3">
        <f t="shared" si="2257"/>
        <v>22579</v>
      </c>
      <c r="D22579" t="s">
        <v>25</v>
      </c>
    </row>
    <row r="22580" spans="1:4">
      <c r="A22580" s="3">
        <f t="shared" si="2257"/>
        <v>22580</v>
      </c>
      <c r="D22580" t="s">
        <v>25</v>
      </c>
    </row>
    <row r="22581" spans="1:4">
      <c r="A22581" s="3">
        <f t="shared" si="2257"/>
        <v>22581</v>
      </c>
      <c r="D22581" t="s">
        <v>25</v>
      </c>
    </row>
    <row r="22582" spans="1:4">
      <c r="A22582" s="3">
        <f t="shared" si="2257"/>
        <v>22582</v>
      </c>
      <c r="D22582" t="s">
        <v>25</v>
      </c>
    </row>
    <row r="22583" spans="1:4">
      <c r="A22583" s="3">
        <f t="shared" si="2257"/>
        <v>22583</v>
      </c>
      <c r="D22583" t="s">
        <v>25</v>
      </c>
    </row>
    <row r="22584" spans="1:4">
      <c r="A22584" s="3">
        <f t="shared" ref="A22584:A22593" si="2258">ROW()</f>
        <v>22584</v>
      </c>
      <c r="D22584" t="s">
        <v>25</v>
      </c>
    </row>
    <row r="22585" spans="1:4">
      <c r="A22585" s="3">
        <f t="shared" si="2258"/>
        <v>22585</v>
      </c>
      <c r="D22585" t="s">
        <v>25</v>
      </c>
    </row>
    <row r="22586" spans="1:4">
      <c r="A22586" s="3">
        <f t="shared" si="2258"/>
        <v>22586</v>
      </c>
      <c r="D22586" t="s">
        <v>25</v>
      </c>
    </row>
    <row r="22587" spans="1:4">
      <c r="A22587" s="3">
        <f t="shared" si="2258"/>
        <v>22587</v>
      </c>
      <c r="D22587" t="s">
        <v>25</v>
      </c>
    </row>
    <row r="22588" spans="1:4">
      <c r="A22588" s="3">
        <f t="shared" si="2258"/>
        <v>22588</v>
      </c>
      <c r="D22588" t="s">
        <v>25</v>
      </c>
    </row>
    <row r="22589" spans="1:4">
      <c r="A22589" s="3">
        <f t="shared" si="2258"/>
        <v>22589</v>
      </c>
      <c r="D22589" t="s">
        <v>25</v>
      </c>
    </row>
    <row r="22590" spans="1:4">
      <c r="A22590" s="3">
        <f t="shared" si="2258"/>
        <v>22590</v>
      </c>
      <c r="D22590" t="s">
        <v>25</v>
      </c>
    </row>
    <row r="22591" spans="1:4">
      <c r="A22591" s="3">
        <f t="shared" si="2258"/>
        <v>22591</v>
      </c>
      <c r="D22591" t="s">
        <v>25</v>
      </c>
    </row>
    <row r="22592" spans="1:4">
      <c r="A22592" s="3">
        <f t="shared" si="2258"/>
        <v>22592</v>
      </c>
      <c r="D22592" t="s">
        <v>25</v>
      </c>
    </row>
    <row r="22593" spans="1:4">
      <c r="A22593" s="3">
        <f t="shared" si="2258"/>
        <v>22593</v>
      </c>
      <c r="D22593" t="s">
        <v>25</v>
      </c>
    </row>
    <row r="22594" spans="1:4">
      <c r="A22594" s="3">
        <f t="shared" ref="A22594:A22603" si="2259">ROW()</f>
        <v>22594</v>
      </c>
      <c r="D22594" t="s">
        <v>25</v>
      </c>
    </row>
    <row r="22595" spans="1:4">
      <c r="A22595" s="3">
        <f t="shared" si="2259"/>
        <v>22595</v>
      </c>
      <c r="D22595" t="s">
        <v>25</v>
      </c>
    </row>
    <row r="22596" spans="1:4">
      <c r="A22596" s="3">
        <f t="shared" si="2259"/>
        <v>22596</v>
      </c>
      <c r="D22596" t="s">
        <v>25</v>
      </c>
    </row>
    <row r="22597" spans="1:4">
      <c r="A22597" s="3">
        <f t="shared" si="2259"/>
        <v>22597</v>
      </c>
      <c r="D22597" t="s">
        <v>25</v>
      </c>
    </row>
    <row r="22598" spans="1:4">
      <c r="A22598" s="3">
        <f t="shared" si="2259"/>
        <v>22598</v>
      </c>
      <c r="D22598" t="s">
        <v>25</v>
      </c>
    </row>
    <row r="22599" spans="1:4">
      <c r="A22599" s="3">
        <f t="shared" si="2259"/>
        <v>22599</v>
      </c>
      <c r="D22599" t="s">
        <v>25</v>
      </c>
    </row>
    <row r="22600" spans="1:4">
      <c r="A22600" s="3">
        <f t="shared" si="2259"/>
        <v>22600</v>
      </c>
      <c r="D22600" t="s">
        <v>25</v>
      </c>
    </row>
    <row r="22601" spans="1:4">
      <c r="A22601" s="3">
        <f t="shared" si="2259"/>
        <v>22601</v>
      </c>
      <c r="D22601" t="s">
        <v>25</v>
      </c>
    </row>
    <row r="22602" spans="1:4">
      <c r="A22602" s="3">
        <f t="shared" si="2259"/>
        <v>22602</v>
      </c>
      <c r="D22602" t="s">
        <v>25</v>
      </c>
    </row>
    <row r="22603" spans="1:4">
      <c r="A22603" s="3">
        <f t="shared" si="2259"/>
        <v>22603</v>
      </c>
      <c r="D22603" t="s">
        <v>25</v>
      </c>
    </row>
    <row r="22604" spans="1:4">
      <c r="A22604" s="3">
        <f t="shared" ref="A22604:A22613" si="2260">ROW()</f>
        <v>22604</v>
      </c>
      <c r="D22604" t="s">
        <v>25</v>
      </c>
    </row>
    <row r="22605" spans="1:4">
      <c r="A22605" s="3">
        <f t="shared" si="2260"/>
        <v>22605</v>
      </c>
      <c r="D22605" t="s">
        <v>25</v>
      </c>
    </row>
    <row r="22606" spans="1:4">
      <c r="A22606" s="3">
        <f t="shared" si="2260"/>
        <v>22606</v>
      </c>
      <c r="D22606" t="s">
        <v>25</v>
      </c>
    </row>
    <row r="22607" spans="1:4">
      <c r="A22607" s="3">
        <f t="shared" si="2260"/>
        <v>22607</v>
      </c>
      <c r="D22607" t="s">
        <v>25</v>
      </c>
    </row>
    <row r="22608" spans="1:4">
      <c r="A22608" s="3">
        <f t="shared" si="2260"/>
        <v>22608</v>
      </c>
      <c r="D22608" t="s">
        <v>25</v>
      </c>
    </row>
    <row r="22609" spans="1:4">
      <c r="A22609" s="3">
        <f t="shared" si="2260"/>
        <v>22609</v>
      </c>
      <c r="D22609" t="s">
        <v>25</v>
      </c>
    </row>
    <row r="22610" spans="1:4">
      <c r="A22610" s="3">
        <f t="shared" si="2260"/>
        <v>22610</v>
      </c>
      <c r="D22610" t="s">
        <v>25</v>
      </c>
    </row>
    <row r="22611" spans="1:4">
      <c r="A22611" s="3">
        <f t="shared" si="2260"/>
        <v>22611</v>
      </c>
      <c r="D22611" t="s">
        <v>25</v>
      </c>
    </row>
    <row r="22612" spans="1:4">
      <c r="A22612" s="3">
        <f t="shared" si="2260"/>
        <v>22612</v>
      </c>
      <c r="D22612" t="s">
        <v>25</v>
      </c>
    </row>
    <row r="22613" spans="1:4">
      <c r="A22613" s="3">
        <f t="shared" si="2260"/>
        <v>22613</v>
      </c>
      <c r="D22613" t="s">
        <v>25</v>
      </c>
    </row>
    <row r="22614" spans="1:4">
      <c r="A22614" s="3">
        <f t="shared" ref="A22614:A22623" si="2261">ROW()</f>
        <v>22614</v>
      </c>
      <c r="D22614" t="s">
        <v>25</v>
      </c>
    </row>
    <row r="22615" spans="1:4">
      <c r="A22615" s="3">
        <f t="shared" si="2261"/>
        <v>22615</v>
      </c>
      <c r="D22615" t="s">
        <v>25</v>
      </c>
    </row>
    <row r="22616" spans="1:4">
      <c r="A22616" s="3">
        <f t="shared" si="2261"/>
        <v>22616</v>
      </c>
      <c r="D22616" t="s">
        <v>25</v>
      </c>
    </row>
    <row r="22617" spans="1:4">
      <c r="A22617" s="3">
        <f t="shared" si="2261"/>
        <v>22617</v>
      </c>
      <c r="D22617" t="s">
        <v>25</v>
      </c>
    </row>
    <row r="22618" spans="1:4">
      <c r="A22618" s="3">
        <f t="shared" si="2261"/>
        <v>22618</v>
      </c>
      <c r="D22618" t="s">
        <v>25</v>
      </c>
    </row>
    <row r="22619" spans="1:4">
      <c r="A22619" s="3">
        <f t="shared" si="2261"/>
        <v>22619</v>
      </c>
      <c r="D22619" t="s">
        <v>25</v>
      </c>
    </row>
    <row r="22620" spans="1:4">
      <c r="A22620" s="3">
        <f t="shared" si="2261"/>
        <v>22620</v>
      </c>
      <c r="D22620" t="s">
        <v>25</v>
      </c>
    </row>
    <row r="22621" spans="1:4">
      <c r="A22621" s="3">
        <f t="shared" si="2261"/>
        <v>22621</v>
      </c>
      <c r="D22621" t="s">
        <v>25</v>
      </c>
    </row>
    <row r="22622" spans="1:4">
      <c r="A22622" s="3">
        <f t="shared" si="2261"/>
        <v>22622</v>
      </c>
      <c r="D22622" t="s">
        <v>25</v>
      </c>
    </row>
    <row r="22623" spans="1:4">
      <c r="A22623" s="3">
        <f t="shared" si="2261"/>
        <v>22623</v>
      </c>
      <c r="D22623" t="s">
        <v>25</v>
      </c>
    </row>
    <row r="22624" spans="1:4">
      <c r="A22624" s="3">
        <f t="shared" ref="A22624:A22633" si="2262">ROW()</f>
        <v>22624</v>
      </c>
      <c r="D22624" t="s">
        <v>25</v>
      </c>
    </row>
    <row r="22625" spans="1:4">
      <c r="A22625" s="3">
        <f t="shared" si="2262"/>
        <v>22625</v>
      </c>
      <c r="D22625" t="s">
        <v>25</v>
      </c>
    </row>
    <row r="22626" spans="1:4">
      <c r="A22626" s="3">
        <f t="shared" si="2262"/>
        <v>22626</v>
      </c>
      <c r="D22626" t="s">
        <v>25</v>
      </c>
    </row>
    <row r="22627" spans="1:4">
      <c r="A22627" s="3">
        <f t="shared" si="2262"/>
        <v>22627</v>
      </c>
      <c r="D22627" t="s">
        <v>25</v>
      </c>
    </row>
    <row r="22628" spans="1:4">
      <c r="A22628" s="3">
        <f t="shared" si="2262"/>
        <v>22628</v>
      </c>
      <c r="D22628" t="s">
        <v>25</v>
      </c>
    </row>
    <row r="22629" spans="1:4">
      <c r="A22629" s="3">
        <f t="shared" si="2262"/>
        <v>22629</v>
      </c>
      <c r="D22629" t="s">
        <v>25</v>
      </c>
    </row>
    <row r="22630" spans="1:4">
      <c r="A22630" s="3">
        <f t="shared" si="2262"/>
        <v>22630</v>
      </c>
      <c r="D22630" t="s">
        <v>25</v>
      </c>
    </row>
    <row r="22631" spans="1:4">
      <c r="A22631" s="3">
        <f t="shared" si="2262"/>
        <v>22631</v>
      </c>
      <c r="D22631" t="s">
        <v>25</v>
      </c>
    </row>
    <row r="22632" spans="1:4">
      <c r="A22632" s="3">
        <f t="shared" si="2262"/>
        <v>22632</v>
      </c>
      <c r="D22632" t="s">
        <v>25</v>
      </c>
    </row>
    <row r="22633" spans="1:4">
      <c r="A22633" s="3">
        <f t="shared" si="2262"/>
        <v>22633</v>
      </c>
      <c r="D22633" t="s">
        <v>25</v>
      </c>
    </row>
    <row r="22634" spans="1:4">
      <c r="A22634" s="3">
        <f t="shared" ref="A22634:A22643" si="2263">ROW()</f>
        <v>22634</v>
      </c>
      <c r="D22634" t="s">
        <v>25</v>
      </c>
    </row>
    <row r="22635" spans="1:4">
      <c r="A22635" s="3">
        <f t="shared" si="2263"/>
        <v>22635</v>
      </c>
      <c r="D22635" t="s">
        <v>25</v>
      </c>
    </row>
    <row r="22636" spans="1:4">
      <c r="A22636" s="3">
        <f t="shared" si="2263"/>
        <v>22636</v>
      </c>
      <c r="D22636" t="s">
        <v>25</v>
      </c>
    </row>
    <row r="22637" spans="1:4">
      <c r="A22637" s="3">
        <f t="shared" si="2263"/>
        <v>22637</v>
      </c>
      <c r="D22637" t="s">
        <v>25</v>
      </c>
    </row>
    <row r="22638" spans="1:4">
      <c r="A22638" s="3">
        <f t="shared" si="2263"/>
        <v>22638</v>
      </c>
      <c r="D22638" t="s">
        <v>25</v>
      </c>
    </row>
    <row r="22639" spans="1:4">
      <c r="A22639" s="3">
        <f t="shared" si="2263"/>
        <v>22639</v>
      </c>
      <c r="D22639" t="s">
        <v>25</v>
      </c>
    </row>
    <row r="22640" spans="1:4">
      <c r="A22640" s="3">
        <f t="shared" si="2263"/>
        <v>22640</v>
      </c>
      <c r="D22640" t="s">
        <v>25</v>
      </c>
    </row>
    <row r="22641" spans="1:4">
      <c r="A22641" s="3">
        <f t="shared" si="2263"/>
        <v>22641</v>
      </c>
      <c r="D22641" t="s">
        <v>25</v>
      </c>
    </row>
    <row r="22642" spans="1:4">
      <c r="A22642" s="3">
        <f t="shared" si="2263"/>
        <v>22642</v>
      </c>
      <c r="D22642" t="s">
        <v>25</v>
      </c>
    </row>
    <row r="22643" spans="1:4">
      <c r="A22643" s="3">
        <f t="shared" si="2263"/>
        <v>22643</v>
      </c>
      <c r="D22643" t="s">
        <v>25</v>
      </c>
    </row>
    <row r="22644" spans="1:4">
      <c r="A22644" s="3">
        <f t="shared" ref="A22644:A22653" si="2264">ROW()</f>
        <v>22644</v>
      </c>
      <c r="D22644" t="s">
        <v>25</v>
      </c>
    </row>
    <row r="22645" spans="1:4">
      <c r="A22645" s="3">
        <f t="shared" si="2264"/>
        <v>22645</v>
      </c>
      <c r="D22645" t="s">
        <v>25</v>
      </c>
    </row>
    <row r="22646" spans="1:4">
      <c r="A22646" s="3">
        <f t="shared" si="2264"/>
        <v>22646</v>
      </c>
      <c r="D22646" t="s">
        <v>25</v>
      </c>
    </row>
    <row r="22647" spans="1:4">
      <c r="A22647" s="3">
        <f t="shared" si="2264"/>
        <v>22647</v>
      </c>
      <c r="D22647" t="s">
        <v>25</v>
      </c>
    </row>
    <row r="22648" spans="1:4">
      <c r="A22648" s="3">
        <f t="shared" si="2264"/>
        <v>22648</v>
      </c>
      <c r="D22648" t="s">
        <v>25</v>
      </c>
    </row>
    <row r="22649" spans="1:4">
      <c r="A22649" s="3">
        <f t="shared" si="2264"/>
        <v>22649</v>
      </c>
      <c r="D22649" t="s">
        <v>25</v>
      </c>
    </row>
    <row r="22650" spans="1:4">
      <c r="A22650" s="3">
        <f t="shared" si="2264"/>
        <v>22650</v>
      </c>
      <c r="D22650" t="s">
        <v>25</v>
      </c>
    </row>
    <row r="22651" spans="1:4">
      <c r="A22651" s="3">
        <f t="shared" si="2264"/>
        <v>22651</v>
      </c>
      <c r="D22651" t="s">
        <v>25</v>
      </c>
    </row>
    <row r="22652" spans="1:4">
      <c r="A22652" s="3">
        <f t="shared" si="2264"/>
        <v>22652</v>
      </c>
      <c r="D22652" t="s">
        <v>25</v>
      </c>
    </row>
    <row r="22653" spans="1:4">
      <c r="A22653" s="3">
        <f t="shared" si="2264"/>
        <v>22653</v>
      </c>
      <c r="D22653" t="s">
        <v>25</v>
      </c>
    </row>
    <row r="22654" spans="1:4">
      <c r="A22654" s="3">
        <f t="shared" ref="A22654:A22663" si="2265">ROW()</f>
        <v>22654</v>
      </c>
      <c r="D22654" t="s">
        <v>25</v>
      </c>
    </row>
    <row r="22655" spans="1:4">
      <c r="A22655" s="3">
        <f t="shared" si="2265"/>
        <v>22655</v>
      </c>
      <c r="D22655" t="s">
        <v>25</v>
      </c>
    </row>
    <row r="22656" spans="1:4">
      <c r="A22656" s="3">
        <f t="shared" si="2265"/>
        <v>22656</v>
      </c>
      <c r="D22656" t="s">
        <v>25</v>
      </c>
    </row>
    <row r="22657" spans="1:4">
      <c r="A22657" s="3">
        <f t="shared" si="2265"/>
        <v>22657</v>
      </c>
      <c r="D22657" t="s">
        <v>25</v>
      </c>
    </row>
    <row r="22658" spans="1:4">
      <c r="A22658" s="3">
        <f t="shared" si="2265"/>
        <v>22658</v>
      </c>
      <c r="D22658" t="s">
        <v>25</v>
      </c>
    </row>
    <row r="22659" spans="1:4">
      <c r="A22659" s="3">
        <f t="shared" si="2265"/>
        <v>22659</v>
      </c>
      <c r="D22659" t="s">
        <v>25</v>
      </c>
    </row>
    <row r="22660" spans="1:4">
      <c r="A22660" s="3">
        <f t="shared" si="2265"/>
        <v>22660</v>
      </c>
      <c r="D22660" t="s">
        <v>25</v>
      </c>
    </row>
    <row r="22661" spans="1:4">
      <c r="A22661" s="3">
        <f t="shared" si="2265"/>
        <v>22661</v>
      </c>
      <c r="D22661" t="s">
        <v>25</v>
      </c>
    </row>
    <row r="22662" spans="1:4">
      <c r="A22662" s="3">
        <f t="shared" si="2265"/>
        <v>22662</v>
      </c>
      <c r="D22662" t="s">
        <v>25</v>
      </c>
    </row>
    <row r="22663" spans="1:4">
      <c r="A22663" s="3">
        <f t="shared" si="2265"/>
        <v>22663</v>
      </c>
      <c r="D22663" t="s">
        <v>25</v>
      </c>
    </row>
    <row r="22664" spans="1:4">
      <c r="A22664" s="3">
        <f t="shared" ref="A22664:A22673" si="2266">ROW()</f>
        <v>22664</v>
      </c>
      <c r="D22664" t="s">
        <v>25</v>
      </c>
    </row>
    <row r="22665" spans="1:4">
      <c r="A22665" s="3">
        <f t="shared" si="2266"/>
        <v>22665</v>
      </c>
      <c r="D22665" t="s">
        <v>25</v>
      </c>
    </row>
    <row r="22666" spans="1:4">
      <c r="A22666" s="3">
        <f t="shared" si="2266"/>
        <v>22666</v>
      </c>
      <c r="D22666" t="s">
        <v>25</v>
      </c>
    </row>
    <row r="22667" spans="1:4">
      <c r="A22667" s="3">
        <f t="shared" si="2266"/>
        <v>22667</v>
      </c>
      <c r="D22667" t="s">
        <v>25</v>
      </c>
    </row>
    <row r="22668" spans="1:4">
      <c r="A22668" s="3">
        <f t="shared" si="2266"/>
        <v>22668</v>
      </c>
      <c r="D22668" t="s">
        <v>25</v>
      </c>
    </row>
    <row r="22669" spans="1:4">
      <c r="A22669" s="3">
        <f t="shared" si="2266"/>
        <v>22669</v>
      </c>
      <c r="D22669" t="s">
        <v>25</v>
      </c>
    </row>
    <row r="22670" spans="1:4">
      <c r="A22670" s="3">
        <f t="shared" si="2266"/>
        <v>22670</v>
      </c>
      <c r="D22670" t="s">
        <v>25</v>
      </c>
    </row>
    <row r="22671" spans="1:4">
      <c r="A22671" s="3">
        <f t="shared" si="2266"/>
        <v>22671</v>
      </c>
      <c r="D22671" t="s">
        <v>25</v>
      </c>
    </row>
    <row r="22672" spans="1:4">
      <c r="A22672" s="3">
        <f t="shared" si="2266"/>
        <v>22672</v>
      </c>
      <c r="D22672" t="s">
        <v>25</v>
      </c>
    </row>
    <row r="22673" spans="1:4">
      <c r="A22673" s="3">
        <f t="shared" si="2266"/>
        <v>22673</v>
      </c>
      <c r="D22673" t="s">
        <v>25</v>
      </c>
    </row>
    <row r="22674" spans="1:4">
      <c r="A22674" s="3">
        <f t="shared" ref="A22674:A22683" si="2267">ROW()</f>
        <v>22674</v>
      </c>
      <c r="D22674" t="s">
        <v>25</v>
      </c>
    </row>
    <row r="22675" spans="1:4">
      <c r="A22675" s="3">
        <f t="shared" si="2267"/>
        <v>22675</v>
      </c>
      <c r="D22675" t="s">
        <v>25</v>
      </c>
    </row>
    <row r="22676" spans="1:4">
      <c r="A22676" s="3">
        <f t="shared" si="2267"/>
        <v>22676</v>
      </c>
      <c r="D22676" t="s">
        <v>25</v>
      </c>
    </row>
    <row r="22677" spans="1:4">
      <c r="A22677" s="3">
        <f t="shared" si="2267"/>
        <v>22677</v>
      </c>
      <c r="D22677" t="s">
        <v>25</v>
      </c>
    </row>
    <row r="22678" spans="1:4">
      <c r="A22678" s="3">
        <f t="shared" si="2267"/>
        <v>22678</v>
      </c>
      <c r="D22678" t="s">
        <v>25</v>
      </c>
    </row>
    <row r="22679" spans="1:4">
      <c r="A22679" s="3">
        <f t="shared" si="2267"/>
        <v>22679</v>
      </c>
      <c r="D22679" t="s">
        <v>25</v>
      </c>
    </row>
    <row r="22680" spans="1:4">
      <c r="A22680" s="3">
        <f t="shared" si="2267"/>
        <v>22680</v>
      </c>
      <c r="D22680" t="s">
        <v>25</v>
      </c>
    </row>
    <row r="22681" spans="1:4">
      <c r="A22681" s="3">
        <f t="shared" si="2267"/>
        <v>22681</v>
      </c>
      <c r="D22681" t="s">
        <v>25</v>
      </c>
    </row>
    <row r="22682" spans="1:4">
      <c r="A22682" s="3">
        <f t="shared" si="2267"/>
        <v>22682</v>
      </c>
      <c r="D22682" t="s">
        <v>25</v>
      </c>
    </row>
    <row r="22683" spans="1:4">
      <c r="A22683" s="3">
        <f t="shared" si="2267"/>
        <v>22683</v>
      </c>
      <c r="D22683" t="s">
        <v>25</v>
      </c>
    </row>
    <row r="22684" spans="1:4">
      <c r="A22684" s="3">
        <f t="shared" ref="A22684:A22693" si="2268">ROW()</f>
        <v>22684</v>
      </c>
      <c r="D22684" t="s">
        <v>25</v>
      </c>
    </row>
    <row r="22685" spans="1:4">
      <c r="A22685" s="3">
        <f t="shared" si="2268"/>
        <v>22685</v>
      </c>
      <c r="D22685" t="s">
        <v>25</v>
      </c>
    </row>
    <row r="22686" spans="1:4">
      <c r="A22686" s="3">
        <f t="shared" si="2268"/>
        <v>22686</v>
      </c>
      <c r="D22686" t="s">
        <v>25</v>
      </c>
    </row>
    <row r="22687" spans="1:4">
      <c r="A22687" s="3">
        <f t="shared" si="2268"/>
        <v>22687</v>
      </c>
      <c r="D22687" t="s">
        <v>25</v>
      </c>
    </row>
    <row r="22688" spans="1:4">
      <c r="A22688" s="3">
        <f t="shared" si="2268"/>
        <v>22688</v>
      </c>
      <c r="D22688" t="s">
        <v>25</v>
      </c>
    </row>
    <row r="22689" spans="1:4">
      <c r="A22689" s="3">
        <f t="shared" si="2268"/>
        <v>22689</v>
      </c>
      <c r="D22689" t="s">
        <v>25</v>
      </c>
    </row>
    <row r="22690" spans="1:4">
      <c r="A22690" s="3">
        <f t="shared" si="2268"/>
        <v>22690</v>
      </c>
      <c r="D22690" t="s">
        <v>25</v>
      </c>
    </row>
    <row r="22691" spans="1:4">
      <c r="A22691" s="3">
        <f t="shared" si="2268"/>
        <v>22691</v>
      </c>
      <c r="D22691" t="s">
        <v>25</v>
      </c>
    </row>
    <row r="22692" spans="1:4">
      <c r="A22692" s="3">
        <f t="shared" si="2268"/>
        <v>22692</v>
      </c>
      <c r="D22692" t="s">
        <v>25</v>
      </c>
    </row>
    <row r="22693" spans="1:4">
      <c r="A22693" s="3">
        <f t="shared" si="2268"/>
        <v>22693</v>
      </c>
      <c r="D22693" t="s">
        <v>25</v>
      </c>
    </row>
    <row r="22694" spans="1:4">
      <c r="A22694" s="3">
        <f t="shared" ref="A22694:A22703" si="2269">ROW()</f>
        <v>22694</v>
      </c>
      <c r="D22694" t="s">
        <v>25</v>
      </c>
    </row>
    <row r="22695" spans="1:4">
      <c r="A22695" s="3">
        <f t="shared" si="2269"/>
        <v>22695</v>
      </c>
      <c r="D22695" t="s">
        <v>25</v>
      </c>
    </row>
    <row r="22696" spans="1:4">
      <c r="A22696" s="3">
        <f t="shared" si="2269"/>
        <v>22696</v>
      </c>
      <c r="D22696" t="s">
        <v>25</v>
      </c>
    </row>
    <row r="22697" spans="1:4">
      <c r="A22697" s="3">
        <f t="shared" si="2269"/>
        <v>22697</v>
      </c>
      <c r="D22697" t="s">
        <v>25</v>
      </c>
    </row>
    <row r="22698" spans="1:4">
      <c r="A22698" s="3">
        <f t="shared" si="2269"/>
        <v>22698</v>
      </c>
      <c r="D22698" t="s">
        <v>25</v>
      </c>
    </row>
    <row r="22699" spans="1:4">
      <c r="A22699" s="3">
        <f t="shared" si="2269"/>
        <v>22699</v>
      </c>
      <c r="D22699" t="s">
        <v>25</v>
      </c>
    </row>
    <row r="22700" spans="1:4">
      <c r="A22700" s="3">
        <f t="shared" si="2269"/>
        <v>22700</v>
      </c>
      <c r="D22700" t="s">
        <v>25</v>
      </c>
    </row>
    <row r="22701" spans="1:4">
      <c r="A22701" s="3">
        <f t="shared" si="2269"/>
        <v>22701</v>
      </c>
      <c r="D22701" t="s">
        <v>25</v>
      </c>
    </row>
    <row r="22702" spans="1:4">
      <c r="A22702" s="3">
        <f t="shared" si="2269"/>
        <v>22702</v>
      </c>
      <c r="D22702" t="s">
        <v>25</v>
      </c>
    </row>
    <row r="22703" spans="1:4">
      <c r="A22703" s="3">
        <f t="shared" si="2269"/>
        <v>22703</v>
      </c>
      <c r="D22703" t="s">
        <v>25</v>
      </c>
    </row>
    <row r="22704" spans="1:4">
      <c r="A22704" s="3">
        <f t="shared" ref="A22704:A22713" si="2270">ROW()</f>
        <v>22704</v>
      </c>
      <c r="D22704" t="s">
        <v>25</v>
      </c>
    </row>
    <row r="22705" spans="1:4">
      <c r="A22705" s="3">
        <f t="shared" si="2270"/>
        <v>22705</v>
      </c>
      <c r="D22705" t="s">
        <v>25</v>
      </c>
    </row>
    <row r="22706" spans="1:4">
      <c r="A22706" s="3">
        <f t="shared" si="2270"/>
        <v>22706</v>
      </c>
      <c r="D22706" t="s">
        <v>25</v>
      </c>
    </row>
    <row r="22707" spans="1:4">
      <c r="A22707" s="3">
        <f t="shared" si="2270"/>
        <v>22707</v>
      </c>
      <c r="D22707" t="s">
        <v>25</v>
      </c>
    </row>
    <row r="22708" spans="1:4">
      <c r="A22708" s="3">
        <f t="shared" si="2270"/>
        <v>22708</v>
      </c>
      <c r="D22708" t="s">
        <v>25</v>
      </c>
    </row>
    <row r="22709" spans="1:4">
      <c r="A22709" s="3">
        <f t="shared" si="2270"/>
        <v>22709</v>
      </c>
      <c r="D22709" t="s">
        <v>25</v>
      </c>
    </row>
    <row r="22710" spans="1:4">
      <c r="A22710" s="3">
        <f t="shared" si="2270"/>
        <v>22710</v>
      </c>
      <c r="D22710" t="s">
        <v>25</v>
      </c>
    </row>
    <row r="22711" spans="1:4">
      <c r="A22711" s="3">
        <f t="shared" si="2270"/>
        <v>22711</v>
      </c>
      <c r="D22711" t="s">
        <v>25</v>
      </c>
    </row>
    <row r="22712" spans="1:4">
      <c r="A22712" s="3">
        <f t="shared" si="2270"/>
        <v>22712</v>
      </c>
      <c r="D22712" t="s">
        <v>25</v>
      </c>
    </row>
    <row r="22713" spans="1:4">
      <c r="A22713" s="3">
        <f t="shared" si="2270"/>
        <v>22713</v>
      </c>
      <c r="D22713" t="s">
        <v>25</v>
      </c>
    </row>
    <row r="22714" spans="1:4">
      <c r="A22714" s="3">
        <f t="shared" ref="A22714:A22723" si="2271">ROW()</f>
        <v>22714</v>
      </c>
      <c r="D22714" t="s">
        <v>25</v>
      </c>
    </row>
    <row r="22715" spans="1:4">
      <c r="A22715" s="3">
        <f t="shared" si="2271"/>
        <v>22715</v>
      </c>
      <c r="D22715" t="s">
        <v>25</v>
      </c>
    </row>
    <row r="22716" spans="1:4">
      <c r="A22716" s="3">
        <f t="shared" si="2271"/>
        <v>22716</v>
      </c>
      <c r="D22716" t="s">
        <v>25</v>
      </c>
    </row>
    <row r="22717" spans="1:4">
      <c r="A22717" s="3">
        <f t="shared" si="2271"/>
        <v>22717</v>
      </c>
      <c r="D22717" t="s">
        <v>25</v>
      </c>
    </row>
    <row r="22718" spans="1:4">
      <c r="A22718" s="3">
        <f t="shared" si="2271"/>
        <v>22718</v>
      </c>
      <c r="D22718" t="s">
        <v>25</v>
      </c>
    </row>
    <row r="22719" spans="1:4">
      <c r="A22719" s="3">
        <f t="shared" si="2271"/>
        <v>22719</v>
      </c>
      <c r="D22719" t="s">
        <v>25</v>
      </c>
    </row>
    <row r="22720" spans="1:4">
      <c r="A22720" s="3">
        <f t="shared" si="2271"/>
        <v>22720</v>
      </c>
      <c r="D22720" t="s">
        <v>25</v>
      </c>
    </row>
    <row r="22721" spans="1:4">
      <c r="A22721" s="3">
        <f t="shared" si="2271"/>
        <v>22721</v>
      </c>
      <c r="D22721" t="s">
        <v>25</v>
      </c>
    </row>
    <row r="22722" spans="1:4">
      <c r="A22722" s="3">
        <f t="shared" si="2271"/>
        <v>22722</v>
      </c>
      <c r="D22722" t="s">
        <v>25</v>
      </c>
    </row>
    <row r="22723" spans="1:4">
      <c r="A22723" s="3">
        <f t="shared" si="2271"/>
        <v>22723</v>
      </c>
      <c r="D22723" t="s">
        <v>25</v>
      </c>
    </row>
    <row r="22724" spans="1:4">
      <c r="A22724" s="3">
        <f t="shared" ref="A22724:A22733" si="2272">ROW()</f>
        <v>22724</v>
      </c>
      <c r="D22724" t="s">
        <v>25</v>
      </c>
    </row>
    <row r="22725" spans="1:4">
      <c r="A22725" s="3">
        <f t="shared" si="2272"/>
        <v>22725</v>
      </c>
      <c r="D22725" t="s">
        <v>25</v>
      </c>
    </row>
    <row r="22726" spans="1:4">
      <c r="A22726" s="3">
        <f t="shared" si="2272"/>
        <v>22726</v>
      </c>
      <c r="D22726" t="s">
        <v>25</v>
      </c>
    </row>
    <row r="22727" spans="1:4">
      <c r="A22727" s="3">
        <f t="shared" si="2272"/>
        <v>22727</v>
      </c>
      <c r="D22727" t="s">
        <v>25</v>
      </c>
    </row>
    <row r="22728" spans="1:4">
      <c r="A22728" s="3">
        <f t="shared" si="2272"/>
        <v>22728</v>
      </c>
      <c r="D22728" t="s">
        <v>25</v>
      </c>
    </row>
    <row r="22729" spans="1:4">
      <c r="A22729" s="3">
        <f t="shared" si="2272"/>
        <v>22729</v>
      </c>
      <c r="D22729" t="s">
        <v>25</v>
      </c>
    </row>
    <row r="22730" spans="1:4">
      <c r="A22730" s="3">
        <f t="shared" si="2272"/>
        <v>22730</v>
      </c>
      <c r="D22730" t="s">
        <v>25</v>
      </c>
    </row>
    <row r="22731" spans="1:4">
      <c r="A22731" s="3">
        <f t="shared" si="2272"/>
        <v>22731</v>
      </c>
      <c r="D22731" t="s">
        <v>25</v>
      </c>
    </row>
    <row r="22732" spans="1:4">
      <c r="A22732" s="3">
        <f t="shared" si="2272"/>
        <v>22732</v>
      </c>
      <c r="D22732" t="s">
        <v>25</v>
      </c>
    </row>
    <row r="22733" spans="1:4">
      <c r="A22733" s="3">
        <f t="shared" si="2272"/>
        <v>22733</v>
      </c>
      <c r="D22733" t="s">
        <v>25</v>
      </c>
    </row>
    <row r="22734" spans="1:4">
      <c r="A22734" s="3">
        <f t="shared" ref="A22734:A22743" si="2273">ROW()</f>
        <v>22734</v>
      </c>
      <c r="D22734" t="s">
        <v>25</v>
      </c>
    </row>
    <row r="22735" spans="1:4">
      <c r="A22735" s="3">
        <f t="shared" si="2273"/>
        <v>22735</v>
      </c>
      <c r="D22735" t="s">
        <v>25</v>
      </c>
    </row>
    <row r="22736" spans="1:4">
      <c r="A22736" s="3">
        <f t="shared" si="2273"/>
        <v>22736</v>
      </c>
      <c r="D22736" t="s">
        <v>25</v>
      </c>
    </row>
    <row r="22737" spans="1:4">
      <c r="A22737" s="3">
        <f t="shared" si="2273"/>
        <v>22737</v>
      </c>
      <c r="D22737" t="s">
        <v>25</v>
      </c>
    </row>
    <row r="22738" spans="1:4">
      <c r="A22738" s="3">
        <f t="shared" si="2273"/>
        <v>22738</v>
      </c>
      <c r="D22738" t="s">
        <v>25</v>
      </c>
    </row>
    <row r="22739" spans="1:4">
      <c r="A22739" s="3">
        <f t="shared" si="2273"/>
        <v>22739</v>
      </c>
      <c r="D22739" t="s">
        <v>25</v>
      </c>
    </row>
    <row r="22740" spans="1:4">
      <c r="A22740" s="3">
        <f t="shared" si="2273"/>
        <v>22740</v>
      </c>
      <c r="D22740" t="s">
        <v>25</v>
      </c>
    </row>
    <row r="22741" spans="1:4">
      <c r="A22741" s="3">
        <f t="shared" si="2273"/>
        <v>22741</v>
      </c>
      <c r="D22741" t="s">
        <v>25</v>
      </c>
    </row>
    <row r="22742" spans="1:4">
      <c r="A22742" s="3">
        <f t="shared" si="2273"/>
        <v>22742</v>
      </c>
      <c r="D22742" t="s">
        <v>25</v>
      </c>
    </row>
    <row r="22743" spans="1:4">
      <c r="A22743" s="3">
        <f t="shared" si="2273"/>
        <v>22743</v>
      </c>
      <c r="D22743" t="s">
        <v>25</v>
      </c>
    </row>
    <row r="22744" spans="1:4">
      <c r="A22744" s="3">
        <f t="shared" ref="A22744:A22753" si="2274">ROW()</f>
        <v>22744</v>
      </c>
      <c r="D22744" t="s">
        <v>25</v>
      </c>
    </row>
    <row r="22745" spans="1:4">
      <c r="A22745" s="3">
        <f t="shared" si="2274"/>
        <v>22745</v>
      </c>
      <c r="D22745" t="s">
        <v>25</v>
      </c>
    </row>
    <row r="22746" spans="1:4">
      <c r="A22746" s="3">
        <f t="shared" si="2274"/>
        <v>22746</v>
      </c>
      <c r="D22746" t="s">
        <v>25</v>
      </c>
    </row>
    <row r="22747" spans="1:4">
      <c r="A22747" s="3">
        <f t="shared" si="2274"/>
        <v>22747</v>
      </c>
      <c r="D22747" t="s">
        <v>25</v>
      </c>
    </row>
    <row r="22748" spans="1:4">
      <c r="A22748" s="3">
        <f t="shared" si="2274"/>
        <v>22748</v>
      </c>
      <c r="D22748" t="s">
        <v>25</v>
      </c>
    </row>
    <row r="22749" spans="1:4">
      <c r="A22749" s="3">
        <f t="shared" si="2274"/>
        <v>22749</v>
      </c>
      <c r="D22749" t="s">
        <v>25</v>
      </c>
    </row>
    <row r="22750" spans="1:4">
      <c r="A22750" s="3">
        <f t="shared" si="2274"/>
        <v>22750</v>
      </c>
      <c r="D22750" t="s">
        <v>25</v>
      </c>
    </row>
    <row r="22751" spans="1:4">
      <c r="A22751" s="3">
        <f t="shared" si="2274"/>
        <v>22751</v>
      </c>
      <c r="D22751" t="s">
        <v>25</v>
      </c>
    </row>
    <row r="22752" spans="1:4">
      <c r="A22752" s="3">
        <f t="shared" si="2274"/>
        <v>22752</v>
      </c>
      <c r="D22752" t="s">
        <v>25</v>
      </c>
    </row>
    <row r="22753" spans="1:4">
      <c r="A22753" s="3">
        <f t="shared" si="2274"/>
        <v>22753</v>
      </c>
      <c r="D22753" t="s">
        <v>25</v>
      </c>
    </row>
    <row r="22754" spans="1:4">
      <c r="A22754" s="3">
        <f t="shared" ref="A22754:A22763" si="2275">ROW()</f>
        <v>22754</v>
      </c>
      <c r="D22754" t="s">
        <v>25</v>
      </c>
    </row>
    <row r="22755" spans="1:4">
      <c r="A22755" s="3">
        <f t="shared" si="2275"/>
        <v>22755</v>
      </c>
      <c r="D22755" t="s">
        <v>25</v>
      </c>
    </row>
    <row r="22756" spans="1:4">
      <c r="A22756" s="3">
        <f t="shared" si="2275"/>
        <v>22756</v>
      </c>
      <c r="D22756" t="s">
        <v>25</v>
      </c>
    </row>
    <row r="22757" spans="1:4">
      <c r="A22757" s="3">
        <f t="shared" si="2275"/>
        <v>22757</v>
      </c>
      <c r="D22757" t="s">
        <v>25</v>
      </c>
    </row>
    <row r="22758" spans="1:4">
      <c r="A22758" s="3">
        <f t="shared" si="2275"/>
        <v>22758</v>
      </c>
      <c r="D22758" t="s">
        <v>25</v>
      </c>
    </row>
    <row r="22759" spans="1:4">
      <c r="A22759" s="3">
        <f t="shared" si="2275"/>
        <v>22759</v>
      </c>
      <c r="D22759" t="s">
        <v>25</v>
      </c>
    </row>
    <row r="22760" spans="1:4">
      <c r="A22760" s="3">
        <f t="shared" si="2275"/>
        <v>22760</v>
      </c>
      <c r="D22760" t="s">
        <v>25</v>
      </c>
    </row>
    <row r="22761" spans="1:4">
      <c r="A22761" s="3">
        <f t="shared" si="2275"/>
        <v>22761</v>
      </c>
      <c r="D22761" t="s">
        <v>25</v>
      </c>
    </row>
    <row r="22762" spans="1:4">
      <c r="A22762" s="3">
        <f t="shared" si="2275"/>
        <v>22762</v>
      </c>
      <c r="D22762" t="s">
        <v>25</v>
      </c>
    </row>
    <row r="22763" spans="1:4">
      <c r="A22763" s="3">
        <f t="shared" si="2275"/>
        <v>22763</v>
      </c>
      <c r="D22763" t="s">
        <v>25</v>
      </c>
    </row>
    <row r="22764" spans="1:4">
      <c r="A22764" s="3">
        <f t="shared" ref="A22764:A22773" si="2276">ROW()</f>
        <v>22764</v>
      </c>
      <c r="D22764" t="s">
        <v>25</v>
      </c>
    </row>
    <row r="22765" spans="1:4">
      <c r="A22765" s="3">
        <f t="shared" si="2276"/>
        <v>22765</v>
      </c>
      <c r="D22765" t="s">
        <v>25</v>
      </c>
    </row>
    <row r="22766" spans="1:4">
      <c r="A22766" s="3">
        <f t="shared" si="2276"/>
        <v>22766</v>
      </c>
      <c r="D22766" t="s">
        <v>25</v>
      </c>
    </row>
    <row r="22767" spans="1:4">
      <c r="A22767" s="3">
        <f t="shared" si="2276"/>
        <v>22767</v>
      </c>
      <c r="D22767" t="s">
        <v>25</v>
      </c>
    </row>
    <row r="22768" spans="1:4">
      <c r="A22768" s="3">
        <f t="shared" si="2276"/>
        <v>22768</v>
      </c>
      <c r="D22768" t="s">
        <v>25</v>
      </c>
    </row>
    <row r="22769" spans="1:4">
      <c r="A22769" s="3">
        <f t="shared" si="2276"/>
        <v>22769</v>
      </c>
      <c r="D22769" t="s">
        <v>25</v>
      </c>
    </row>
    <row r="22770" spans="1:4">
      <c r="A22770" s="3">
        <f t="shared" si="2276"/>
        <v>22770</v>
      </c>
      <c r="D22770" t="s">
        <v>25</v>
      </c>
    </row>
    <row r="22771" spans="1:4">
      <c r="A22771" s="3">
        <f t="shared" si="2276"/>
        <v>22771</v>
      </c>
      <c r="D22771" t="s">
        <v>25</v>
      </c>
    </row>
    <row r="22772" spans="1:4">
      <c r="A22772" s="3">
        <f t="shared" si="2276"/>
        <v>22772</v>
      </c>
      <c r="D22772" t="s">
        <v>25</v>
      </c>
    </row>
    <row r="22773" spans="1:4">
      <c r="A22773" s="3">
        <f t="shared" si="2276"/>
        <v>22773</v>
      </c>
      <c r="D22773" t="s">
        <v>25</v>
      </c>
    </row>
    <row r="22774" spans="1:4">
      <c r="A22774" s="3">
        <f t="shared" ref="A22774:A22783" si="2277">ROW()</f>
        <v>22774</v>
      </c>
      <c r="D22774" t="s">
        <v>25</v>
      </c>
    </row>
    <row r="22775" spans="1:4">
      <c r="A22775" s="3">
        <f t="shared" si="2277"/>
        <v>22775</v>
      </c>
      <c r="D22775" t="s">
        <v>25</v>
      </c>
    </row>
    <row r="22776" spans="1:4">
      <c r="A22776" s="3">
        <f t="shared" si="2277"/>
        <v>22776</v>
      </c>
      <c r="D22776" t="s">
        <v>25</v>
      </c>
    </row>
    <row r="22777" spans="1:4">
      <c r="A22777" s="3">
        <f t="shared" si="2277"/>
        <v>22777</v>
      </c>
      <c r="D22777" t="s">
        <v>25</v>
      </c>
    </row>
    <row r="22778" spans="1:4">
      <c r="A22778" s="3">
        <f t="shared" si="2277"/>
        <v>22778</v>
      </c>
      <c r="D22778" t="s">
        <v>25</v>
      </c>
    </row>
    <row r="22779" spans="1:4">
      <c r="A22779" s="3">
        <f t="shared" si="2277"/>
        <v>22779</v>
      </c>
      <c r="D22779" t="s">
        <v>25</v>
      </c>
    </row>
    <row r="22780" spans="1:4">
      <c r="A22780" s="3">
        <f t="shared" si="2277"/>
        <v>22780</v>
      </c>
      <c r="D22780" t="s">
        <v>25</v>
      </c>
    </row>
    <row r="22781" spans="1:4">
      <c r="A22781" s="3">
        <f t="shared" si="2277"/>
        <v>22781</v>
      </c>
      <c r="D22781" t="s">
        <v>25</v>
      </c>
    </row>
    <row r="22782" spans="1:4">
      <c r="A22782" s="3">
        <f t="shared" si="2277"/>
        <v>22782</v>
      </c>
      <c r="D22782" t="s">
        <v>25</v>
      </c>
    </row>
    <row r="22783" spans="1:4">
      <c r="A22783" s="3">
        <f t="shared" si="2277"/>
        <v>22783</v>
      </c>
      <c r="D22783" t="s">
        <v>25</v>
      </c>
    </row>
    <row r="22784" spans="1:4">
      <c r="A22784" s="3">
        <f t="shared" ref="A22784:A22793" si="2278">ROW()</f>
        <v>22784</v>
      </c>
      <c r="D22784" t="s">
        <v>25</v>
      </c>
    </row>
    <row r="22785" spans="1:4">
      <c r="A22785" s="3">
        <f t="shared" si="2278"/>
        <v>22785</v>
      </c>
      <c r="D22785" t="s">
        <v>25</v>
      </c>
    </row>
    <row r="22786" spans="1:4">
      <c r="A22786" s="3">
        <f t="shared" si="2278"/>
        <v>22786</v>
      </c>
      <c r="D22786" t="s">
        <v>25</v>
      </c>
    </row>
    <row r="22787" spans="1:4">
      <c r="A22787" s="3">
        <f t="shared" si="2278"/>
        <v>22787</v>
      </c>
      <c r="D22787" t="s">
        <v>25</v>
      </c>
    </row>
    <row r="22788" spans="1:4">
      <c r="A22788" s="3">
        <f t="shared" si="2278"/>
        <v>22788</v>
      </c>
      <c r="D22788" t="s">
        <v>25</v>
      </c>
    </row>
    <row r="22789" spans="1:4">
      <c r="A22789" s="3">
        <f t="shared" si="2278"/>
        <v>22789</v>
      </c>
      <c r="D22789" t="s">
        <v>25</v>
      </c>
    </row>
    <row r="22790" spans="1:4">
      <c r="A22790" s="3">
        <f t="shared" si="2278"/>
        <v>22790</v>
      </c>
      <c r="D22790" t="s">
        <v>25</v>
      </c>
    </row>
    <row r="22791" spans="1:4">
      <c r="A22791" s="3">
        <f t="shared" si="2278"/>
        <v>22791</v>
      </c>
      <c r="D22791" t="s">
        <v>25</v>
      </c>
    </row>
    <row r="22792" spans="1:4">
      <c r="A22792" s="3">
        <f t="shared" si="2278"/>
        <v>22792</v>
      </c>
      <c r="D22792" t="s">
        <v>25</v>
      </c>
    </row>
    <row r="22793" spans="1:4">
      <c r="A22793" s="3">
        <f t="shared" si="2278"/>
        <v>22793</v>
      </c>
      <c r="D22793" t="s">
        <v>25</v>
      </c>
    </row>
    <row r="22794" spans="1:4">
      <c r="A22794" s="3">
        <f t="shared" ref="A22794:A22803" si="2279">ROW()</f>
        <v>22794</v>
      </c>
      <c r="D22794" t="s">
        <v>25</v>
      </c>
    </row>
    <row r="22795" spans="1:4">
      <c r="A22795" s="3">
        <f t="shared" si="2279"/>
        <v>22795</v>
      </c>
      <c r="D22795" t="s">
        <v>25</v>
      </c>
    </row>
    <row r="22796" spans="1:4">
      <c r="A22796" s="3">
        <f t="shared" si="2279"/>
        <v>22796</v>
      </c>
      <c r="D22796" t="s">
        <v>25</v>
      </c>
    </row>
    <row r="22797" spans="1:4">
      <c r="A22797" s="3">
        <f t="shared" si="2279"/>
        <v>22797</v>
      </c>
      <c r="D22797" t="s">
        <v>25</v>
      </c>
    </row>
    <row r="22798" spans="1:4">
      <c r="A22798" s="3">
        <f t="shared" si="2279"/>
        <v>22798</v>
      </c>
      <c r="D22798" t="s">
        <v>25</v>
      </c>
    </row>
    <row r="22799" spans="1:4">
      <c r="A22799" s="3">
        <f t="shared" si="2279"/>
        <v>22799</v>
      </c>
      <c r="D22799" t="s">
        <v>25</v>
      </c>
    </row>
    <row r="22800" spans="1:4">
      <c r="A22800" s="3">
        <f t="shared" si="2279"/>
        <v>22800</v>
      </c>
      <c r="D22800" t="s">
        <v>25</v>
      </c>
    </row>
    <row r="22801" spans="1:4">
      <c r="A22801" s="3">
        <f t="shared" si="2279"/>
        <v>22801</v>
      </c>
      <c r="D22801" t="s">
        <v>25</v>
      </c>
    </row>
    <row r="22802" spans="1:4">
      <c r="A22802" s="3">
        <f t="shared" si="2279"/>
        <v>22802</v>
      </c>
      <c r="D22802" t="s">
        <v>25</v>
      </c>
    </row>
    <row r="22803" spans="1:4">
      <c r="A22803" s="3">
        <f t="shared" si="2279"/>
        <v>22803</v>
      </c>
      <c r="D22803" t="s">
        <v>25</v>
      </c>
    </row>
    <row r="22804" spans="1:4">
      <c r="A22804" s="3">
        <f t="shared" ref="A22804:A22813" si="2280">ROW()</f>
        <v>22804</v>
      </c>
      <c r="D22804" t="s">
        <v>25</v>
      </c>
    </row>
    <row r="22805" spans="1:4">
      <c r="A22805" s="3">
        <f t="shared" si="2280"/>
        <v>22805</v>
      </c>
      <c r="D22805" t="s">
        <v>25</v>
      </c>
    </row>
    <row r="22806" spans="1:4">
      <c r="A22806" s="3">
        <f t="shared" si="2280"/>
        <v>22806</v>
      </c>
      <c r="D22806" t="s">
        <v>25</v>
      </c>
    </row>
    <row r="22807" spans="1:4">
      <c r="A22807" s="3">
        <f t="shared" si="2280"/>
        <v>22807</v>
      </c>
      <c r="D22807" t="s">
        <v>25</v>
      </c>
    </row>
    <row r="22808" spans="1:4">
      <c r="A22808" s="3">
        <f t="shared" si="2280"/>
        <v>22808</v>
      </c>
      <c r="D22808" t="s">
        <v>25</v>
      </c>
    </row>
    <row r="22809" spans="1:4">
      <c r="A22809" s="3">
        <f t="shared" si="2280"/>
        <v>22809</v>
      </c>
      <c r="D22809" t="s">
        <v>25</v>
      </c>
    </row>
    <row r="22810" spans="1:4">
      <c r="A22810" s="3">
        <f t="shared" si="2280"/>
        <v>22810</v>
      </c>
      <c r="D22810" t="s">
        <v>25</v>
      </c>
    </row>
    <row r="22811" spans="1:4">
      <c r="A22811" s="3">
        <f t="shared" si="2280"/>
        <v>22811</v>
      </c>
      <c r="D22811" t="s">
        <v>25</v>
      </c>
    </row>
    <row r="22812" spans="1:4">
      <c r="A22812" s="3">
        <f t="shared" si="2280"/>
        <v>22812</v>
      </c>
      <c r="D22812" t="s">
        <v>25</v>
      </c>
    </row>
    <row r="22813" spans="1:4">
      <c r="A22813" s="3">
        <f t="shared" si="2280"/>
        <v>22813</v>
      </c>
      <c r="D22813" t="s">
        <v>25</v>
      </c>
    </row>
    <row r="22814" spans="1:4">
      <c r="A22814" s="3">
        <f t="shared" ref="A22814:A22823" si="2281">ROW()</f>
        <v>22814</v>
      </c>
      <c r="D22814" t="s">
        <v>25</v>
      </c>
    </row>
    <row r="22815" spans="1:4">
      <c r="A22815" s="3">
        <f t="shared" si="2281"/>
        <v>22815</v>
      </c>
      <c r="D22815" t="s">
        <v>25</v>
      </c>
    </row>
    <row r="22816" spans="1:4">
      <c r="A22816" s="3">
        <f t="shared" si="2281"/>
        <v>22816</v>
      </c>
      <c r="D22816" t="s">
        <v>25</v>
      </c>
    </row>
    <row r="22817" spans="1:4">
      <c r="A22817" s="3">
        <f t="shared" si="2281"/>
        <v>22817</v>
      </c>
      <c r="D22817" t="s">
        <v>25</v>
      </c>
    </row>
    <row r="22818" spans="1:4">
      <c r="A22818" s="3">
        <f t="shared" si="2281"/>
        <v>22818</v>
      </c>
      <c r="D22818" t="s">
        <v>25</v>
      </c>
    </row>
    <row r="22819" spans="1:4">
      <c r="A22819" s="3">
        <f t="shared" si="2281"/>
        <v>22819</v>
      </c>
      <c r="D22819" t="s">
        <v>25</v>
      </c>
    </row>
    <row r="22820" spans="1:4">
      <c r="A22820" s="3">
        <f t="shared" si="2281"/>
        <v>22820</v>
      </c>
      <c r="D22820" t="s">
        <v>25</v>
      </c>
    </row>
    <row r="22821" spans="1:4">
      <c r="A22821" s="3">
        <f t="shared" si="2281"/>
        <v>22821</v>
      </c>
      <c r="D22821" t="s">
        <v>25</v>
      </c>
    </row>
    <row r="22822" spans="1:4">
      <c r="A22822" s="3">
        <f t="shared" si="2281"/>
        <v>22822</v>
      </c>
      <c r="D22822" t="s">
        <v>25</v>
      </c>
    </row>
    <row r="22823" spans="1:4">
      <c r="A22823" s="3">
        <f t="shared" si="2281"/>
        <v>22823</v>
      </c>
      <c r="D22823" t="s">
        <v>25</v>
      </c>
    </row>
    <row r="22824" spans="1:4">
      <c r="A22824" s="3">
        <f t="shared" ref="A22824:A22833" si="2282">ROW()</f>
        <v>22824</v>
      </c>
      <c r="D22824" t="s">
        <v>25</v>
      </c>
    </row>
    <row r="22825" spans="1:4">
      <c r="A22825" s="3">
        <f t="shared" si="2282"/>
        <v>22825</v>
      </c>
      <c r="D22825" t="s">
        <v>25</v>
      </c>
    </row>
    <row r="22826" spans="1:4">
      <c r="A22826" s="3">
        <f t="shared" si="2282"/>
        <v>22826</v>
      </c>
      <c r="D22826" t="s">
        <v>25</v>
      </c>
    </row>
    <row r="22827" spans="1:4">
      <c r="A22827" s="3">
        <f t="shared" si="2282"/>
        <v>22827</v>
      </c>
      <c r="D22827" t="s">
        <v>25</v>
      </c>
    </row>
    <row r="22828" spans="1:4">
      <c r="A22828" s="3">
        <f t="shared" si="2282"/>
        <v>22828</v>
      </c>
      <c r="D22828" t="s">
        <v>25</v>
      </c>
    </row>
    <row r="22829" spans="1:4">
      <c r="A22829" s="3">
        <f t="shared" si="2282"/>
        <v>22829</v>
      </c>
      <c r="D22829" t="s">
        <v>25</v>
      </c>
    </row>
    <row r="22830" spans="1:4">
      <c r="A22830" s="3">
        <f t="shared" si="2282"/>
        <v>22830</v>
      </c>
      <c r="D22830" t="s">
        <v>25</v>
      </c>
    </row>
    <row r="22831" spans="1:4">
      <c r="A22831" s="3">
        <f t="shared" si="2282"/>
        <v>22831</v>
      </c>
      <c r="D22831" t="s">
        <v>25</v>
      </c>
    </row>
    <row r="22832" spans="1:4">
      <c r="A22832" s="3">
        <f t="shared" si="2282"/>
        <v>22832</v>
      </c>
      <c r="D22832" t="s">
        <v>25</v>
      </c>
    </row>
    <row r="22833" spans="1:4">
      <c r="A22833" s="3">
        <f t="shared" si="2282"/>
        <v>22833</v>
      </c>
      <c r="D22833" t="s">
        <v>25</v>
      </c>
    </row>
    <row r="22834" spans="1:4">
      <c r="A22834" s="3">
        <f t="shared" ref="A22834:A22843" si="2283">ROW()</f>
        <v>22834</v>
      </c>
      <c r="D22834" t="s">
        <v>25</v>
      </c>
    </row>
    <row r="22835" spans="1:4">
      <c r="A22835" s="3">
        <f t="shared" si="2283"/>
        <v>22835</v>
      </c>
      <c r="D22835" t="s">
        <v>25</v>
      </c>
    </row>
    <row r="22836" spans="1:4">
      <c r="A22836" s="3">
        <f t="shared" si="2283"/>
        <v>22836</v>
      </c>
      <c r="D22836" t="s">
        <v>25</v>
      </c>
    </row>
    <row r="22837" spans="1:4">
      <c r="A22837" s="3">
        <f t="shared" si="2283"/>
        <v>22837</v>
      </c>
      <c r="D22837" t="s">
        <v>25</v>
      </c>
    </row>
    <row r="22838" spans="1:4">
      <c r="A22838" s="3">
        <f t="shared" si="2283"/>
        <v>22838</v>
      </c>
      <c r="D22838" t="s">
        <v>25</v>
      </c>
    </row>
    <row r="22839" spans="1:4">
      <c r="A22839" s="3">
        <f t="shared" si="2283"/>
        <v>22839</v>
      </c>
      <c r="D22839" t="s">
        <v>25</v>
      </c>
    </row>
    <row r="22840" spans="1:4">
      <c r="A22840" s="3">
        <f t="shared" si="2283"/>
        <v>22840</v>
      </c>
      <c r="D22840" t="s">
        <v>25</v>
      </c>
    </row>
    <row r="22841" spans="1:4">
      <c r="A22841" s="3">
        <f t="shared" si="2283"/>
        <v>22841</v>
      </c>
      <c r="D22841" t="s">
        <v>25</v>
      </c>
    </row>
    <row r="22842" spans="1:4">
      <c r="A22842" s="3">
        <f t="shared" si="2283"/>
        <v>22842</v>
      </c>
      <c r="D22842" t="s">
        <v>25</v>
      </c>
    </row>
    <row r="22843" spans="1:4">
      <c r="A22843" s="3">
        <f t="shared" si="2283"/>
        <v>22843</v>
      </c>
      <c r="D22843" t="s">
        <v>25</v>
      </c>
    </row>
    <row r="22844" spans="1:4">
      <c r="A22844" s="3">
        <f t="shared" ref="A22844:A22853" si="2284">ROW()</f>
        <v>22844</v>
      </c>
      <c r="D22844" t="s">
        <v>25</v>
      </c>
    </row>
    <row r="22845" spans="1:4">
      <c r="A22845" s="3">
        <f t="shared" si="2284"/>
        <v>22845</v>
      </c>
      <c r="D22845" t="s">
        <v>25</v>
      </c>
    </row>
    <row r="22846" spans="1:4">
      <c r="A22846" s="3">
        <f t="shared" si="2284"/>
        <v>22846</v>
      </c>
      <c r="D22846" t="s">
        <v>25</v>
      </c>
    </row>
    <row r="22847" spans="1:4">
      <c r="A22847" s="3">
        <f t="shared" si="2284"/>
        <v>22847</v>
      </c>
      <c r="D22847" t="s">
        <v>25</v>
      </c>
    </row>
    <row r="22848" spans="1:4">
      <c r="A22848" s="3">
        <f t="shared" si="2284"/>
        <v>22848</v>
      </c>
      <c r="D22848" t="s">
        <v>25</v>
      </c>
    </row>
    <row r="22849" spans="1:4">
      <c r="A22849" s="3">
        <f t="shared" si="2284"/>
        <v>22849</v>
      </c>
      <c r="D22849" t="s">
        <v>25</v>
      </c>
    </row>
    <row r="22850" spans="1:4">
      <c r="A22850" s="3">
        <f t="shared" si="2284"/>
        <v>22850</v>
      </c>
      <c r="D22850" t="s">
        <v>25</v>
      </c>
    </row>
    <row r="22851" spans="1:4">
      <c r="A22851" s="3">
        <f t="shared" si="2284"/>
        <v>22851</v>
      </c>
      <c r="D22851" t="s">
        <v>25</v>
      </c>
    </row>
    <row r="22852" spans="1:4">
      <c r="A22852" s="3">
        <f t="shared" si="2284"/>
        <v>22852</v>
      </c>
      <c r="D22852" t="s">
        <v>25</v>
      </c>
    </row>
    <row r="22853" spans="1:4">
      <c r="A22853" s="3">
        <f t="shared" si="2284"/>
        <v>22853</v>
      </c>
      <c r="D22853" t="s">
        <v>25</v>
      </c>
    </row>
    <row r="22854" spans="1:4">
      <c r="A22854" s="3">
        <f t="shared" ref="A22854:A22863" si="2285">ROW()</f>
        <v>22854</v>
      </c>
      <c r="D22854" t="s">
        <v>25</v>
      </c>
    </row>
    <row r="22855" spans="1:4">
      <c r="A22855" s="3">
        <f t="shared" si="2285"/>
        <v>22855</v>
      </c>
      <c r="D22855" t="s">
        <v>25</v>
      </c>
    </row>
    <row r="22856" spans="1:4">
      <c r="A22856" s="3">
        <f t="shared" si="2285"/>
        <v>22856</v>
      </c>
      <c r="D22856" t="s">
        <v>25</v>
      </c>
    </row>
    <row r="22857" spans="1:4">
      <c r="A22857" s="3">
        <f t="shared" si="2285"/>
        <v>22857</v>
      </c>
      <c r="D22857" t="s">
        <v>25</v>
      </c>
    </row>
    <row r="22858" spans="1:4">
      <c r="A22858" s="3">
        <f t="shared" si="2285"/>
        <v>22858</v>
      </c>
      <c r="D22858" t="s">
        <v>25</v>
      </c>
    </row>
    <row r="22859" spans="1:4">
      <c r="A22859" s="3">
        <f t="shared" si="2285"/>
        <v>22859</v>
      </c>
      <c r="D22859" t="s">
        <v>25</v>
      </c>
    </row>
    <row r="22860" spans="1:4">
      <c r="A22860" s="3">
        <f t="shared" si="2285"/>
        <v>22860</v>
      </c>
      <c r="D22860" t="s">
        <v>25</v>
      </c>
    </row>
    <row r="22861" spans="1:4">
      <c r="A22861" s="3">
        <f t="shared" si="2285"/>
        <v>22861</v>
      </c>
      <c r="D22861" t="s">
        <v>25</v>
      </c>
    </row>
    <row r="22862" spans="1:4">
      <c r="A22862" s="3">
        <f t="shared" si="2285"/>
        <v>22862</v>
      </c>
      <c r="D22862" t="s">
        <v>25</v>
      </c>
    </row>
    <row r="22863" spans="1:4">
      <c r="A22863" s="3">
        <f t="shared" si="2285"/>
        <v>22863</v>
      </c>
      <c r="D22863" t="s">
        <v>25</v>
      </c>
    </row>
    <row r="22864" spans="1:4">
      <c r="A22864" s="3">
        <f t="shared" ref="A22864:A22873" si="2286">ROW()</f>
        <v>22864</v>
      </c>
      <c r="D22864" t="s">
        <v>25</v>
      </c>
    </row>
    <row r="22865" spans="1:4">
      <c r="A22865" s="3">
        <f t="shared" si="2286"/>
        <v>22865</v>
      </c>
      <c r="D22865" t="s">
        <v>25</v>
      </c>
    </row>
    <row r="22866" spans="1:4">
      <c r="A22866" s="3">
        <f t="shared" si="2286"/>
        <v>22866</v>
      </c>
      <c r="D22866" t="s">
        <v>25</v>
      </c>
    </row>
    <row r="22867" spans="1:4">
      <c r="A22867" s="3">
        <f t="shared" si="2286"/>
        <v>22867</v>
      </c>
      <c r="D22867" t="s">
        <v>25</v>
      </c>
    </row>
    <row r="22868" spans="1:4">
      <c r="A22868" s="3">
        <f t="shared" si="2286"/>
        <v>22868</v>
      </c>
      <c r="D22868" t="s">
        <v>25</v>
      </c>
    </row>
    <row r="22869" spans="1:4">
      <c r="A22869" s="3">
        <f t="shared" si="2286"/>
        <v>22869</v>
      </c>
      <c r="D22869" t="s">
        <v>25</v>
      </c>
    </row>
    <row r="22870" spans="1:4">
      <c r="A22870" s="3">
        <f t="shared" si="2286"/>
        <v>22870</v>
      </c>
      <c r="D22870" t="s">
        <v>25</v>
      </c>
    </row>
    <row r="22871" spans="1:4">
      <c r="A22871" s="3">
        <f t="shared" si="2286"/>
        <v>22871</v>
      </c>
      <c r="D22871" t="s">
        <v>25</v>
      </c>
    </row>
    <row r="22872" spans="1:4">
      <c r="A22872" s="3">
        <f t="shared" si="2286"/>
        <v>22872</v>
      </c>
      <c r="D22872" t="s">
        <v>25</v>
      </c>
    </row>
    <row r="22873" spans="1:4">
      <c r="A22873" s="3">
        <f t="shared" si="2286"/>
        <v>22873</v>
      </c>
      <c r="D22873" t="s">
        <v>25</v>
      </c>
    </row>
    <row r="22874" spans="1:4">
      <c r="A22874" s="3">
        <f t="shared" ref="A22874:A22883" si="2287">ROW()</f>
        <v>22874</v>
      </c>
      <c r="D22874" t="s">
        <v>25</v>
      </c>
    </row>
    <row r="22875" spans="1:4">
      <c r="A22875" s="3">
        <f t="shared" si="2287"/>
        <v>22875</v>
      </c>
      <c r="D22875" t="s">
        <v>25</v>
      </c>
    </row>
    <row r="22876" spans="1:4">
      <c r="A22876" s="3">
        <f t="shared" si="2287"/>
        <v>22876</v>
      </c>
      <c r="D22876" t="s">
        <v>25</v>
      </c>
    </row>
    <row r="22877" spans="1:4">
      <c r="A22877" s="3">
        <f t="shared" si="2287"/>
        <v>22877</v>
      </c>
      <c r="D22877" t="s">
        <v>25</v>
      </c>
    </row>
    <row r="22878" spans="1:4">
      <c r="A22878" s="3">
        <f t="shared" si="2287"/>
        <v>22878</v>
      </c>
      <c r="D22878" t="s">
        <v>25</v>
      </c>
    </row>
    <row r="22879" spans="1:4">
      <c r="A22879" s="3">
        <f t="shared" si="2287"/>
        <v>22879</v>
      </c>
      <c r="D22879" t="s">
        <v>25</v>
      </c>
    </row>
    <row r="22880" spans="1:4">
      <c r="A22880" s="3">
        <f t="shared" si="2287"/>
        <v>22880</v>
      </c>
      <c r="D22880" t="s">
        <v>25</v>
      </c>
    </row>
    <row r="22881" spans="1:4">
      <c r="A22881" s="3">
        <f t="shared" si="2287"/>
        <v>22881</v>
      </c>
      <c r="D22881" t="s">
        <v>25</v>
      </c>
    </row>
    <row r="22882" spans="1:4">
      <c r="A22882" s="3">
        <f t="shared" si="2287"/>
        <v>22882</v>
      </c>
      <c r="D22882" t="s">
        <v>25</v>
      </c>
    </row>
    <row r="22883" spans="1:4">
      <c r="A22883" s="3">
        <f t="shared" si="2287"/>
        <v>22883</v>
      </c>
      <c r="D22883" t="s">
        <v>25</v>
      </c>
    </row>
    <row r="22884" spans="1:4">
      <c r="A22884" s="3">
        <f t="shared" ref="A22884:A22893" si="2288">ROW()</f>
        <v>22884</v>
      </c>
      <c r="D22884" t="s">
        <v>25</v>
      </c>
    </row>
    <row r="22885" spans="1:4">
      <c r="A22885" s="3">
        <f t="shared" si="2288"/>
        <v>22885</v>
      </c>
      <c r="D22885" t="s">
        <v>25</v>
      </c>
    </row>
    <row r="22886" spans="1:4">
      <c r="A22886" s="3">
        <f t="shared" si="2288"/>
        <v>22886</v>
      </c>
      <c r="D22886" t="s">
        <v>25</v>
      </c>
    </row>
    <row r="22887" spans="1:4">
      <c r="A22887" s="3">
        <f t="shared" si="2288"/>
        <v>22887</v>
      </c>
      <c r="D22887" t="s">
        <v>25</v>
      </c>
    </row>
    <row r="22888" spans="1:4">
      <c r="A22888" s="3">
        <f t="shared" si="2288"/>
        <v>22888</v>
      </c>
      <c r="D22888" t="s">
        <v>25</v>
      </c>
    </row>
    <row r="22889" spans="1:4">
      <c r="A22889" s="3">
        <f t="shared" si="2288"/>
        <v>22889</v>
      </c>
      <c r="D22889" t="s">
        <v>25</v>
      </c>
    </row>
    <row r="22890" spans="1:4">
      <c r="A22890" s="3">
        <f t="shared" si="2288"/>
        <v>22890</v>
      </c>
      <c r="D22890" t="s">
        <v>25</v>
      </c>
    </row>
    <row r="22891" spans="1:4">
      <c r="A22891" s="3">
        <f t="shared" si="2288"/>
        <v>22891</v>
      </c>
      <c r="D22891" t="s">
        <v>25</v>
      </c>
    </row>
    <row r="22892" spans="1:4">
      <c r="A22892" s="3">
        <f t="shared" si="2288"/>
        <v>22892</v>
      </c>
      <c r="D22892" t="s">
        <v>25</v>
      </c>
    </row>
    <row r="22893" spans="1:4">
      <c r="A22893" s="3">
        <f t="shared" si="2288"/>
        <v>22893</v>
      </c>
      <c r="D22893" t="s">
        <v>25</v>
      </c>
    </row>
    <row r="22894" spans="1:4">
      <c r="A22894" s="3">
        <f t="shared" ref="A22894:A22903" si="2289">ROW()</f>
        <v>22894</v>
      </c>
      <c r="D22894" t="s">
        <v>25</v>
      </c>
    </row>
    <row r="22895" spans="1:4">
      <c r="A22895" s="3">
        <f t="shared" si="2289"/>
        <v>22895</v>
      </c>
      <c r="D22895" t="s">
        <v>25</v>
      </c>
    </row>
    <row r="22896" spans="1:4">
      <c r="A22896" s="3">
        <f t="shared" si="2289"/>
        <v>22896</v>
      </c>
      <c r="D22896" t="s">
        <v>25</v>
      </c>
    </row>
    <row r="22897" spans="1:4">
      <c r="A22897" s="3">
        <f t="shared" si="2289"/>
        <v>22897</v>
      </c>
      <c r="D22897" t="s">
        <v>25</v>
      </c>
    </row>
    <row r="22898" spans="1:4">
      <c r="A22898" s="3">
        <f t="shared" si="2289"/>
        <v>22898</v>
      </c>
      <c r="D22898" t="s">
        <v>25</v>
      </c>
    </row>
    <row r="22899" spans="1:4">
      <c r="A22899" s="3">
        <f t="shared" si="2289"/>
        <v>22899</v>
      </c>
      <c r="D22899" t="s">
        <v>25</v>
      </c>
    </row>
    <row r="22900" spans="1:4">
      <c r="A22900" s="3">
        <f t="shared" si="2289"/>
        <v>22900</v>
      </c>
      <c r="D22900" t="s">
        <v>25</v>
      </c>
    </row>
    <row r="22901" spans="1:4">
      <c r="A22901" s="3">
        <f t="shared" si="2289"/>
        <v>22901</v>
      </c>
      <c r="D22901" t="s">
        <v>25</v>
      </c>
    </row>
    <row r="22902" spans="1:4">
      <c r="A22902" s="3">
        <f t="shared" si="2289"/>
        <v>22902</v>
      </c>
      <c r="D22902" t="s">
        <v>25</v>
      </c>
    </row>
    <row r="22903" spans="1:4">
      <c r="A22903" s="3">
        <f t="shared" si="2289"/>
        <v>22903</v>
      </c>
      <c r="D22903" t="s">
        <v>25</v>
      </c>
    </row>
    <row r="22904" spans="1:4">
      <c r="A22904" s="3">
        <f t="shared" ref="A22904:A22913" si="2290">ROW()</f>
        <v>22904</v>
      </c>
      <c r="D22904" t="s">
        <v>25</v>
      </c>
    </row>
    <row r="22905" spans="1:4">
      <c r="A22905" s="3">
        <f t="shared" si="2290"/>
        <v>22905</v>
      </c>
      <c r="D22905" t="s">
        <v>25</v>
      </c>
    </row>
    <row r="22906" spans="1:4">
      <c r="A22906" s="3">
        <f t="shared" si="2290"/>
        <v>22906</v>
      </c>
      <c r="D22906" t="s">
        <v>25</v>
      </c>
    </row>
    <row r="22907" spans="1:4">
      <c r="A22907" s="3">
        <f t="shared" si="2290"/>
        <v>22907</v>
      </c>
      <c r="D22907" t="s">
        <v>25</v>
      </c>
    </row>
    <row r="22908" spans="1:4">
      <c r="A22908" s="3">
        <f t="shared" si="2290"/>
        <v>22908</v>
      </c>
      <c r="D22908" t="s">
        <v>25</v>
      </c>
    </row>
    <row r="22909" spans="1:4">
      <c r="A22909" s="3">
        <f t="shared" si="2290"/>
        <v>22909</v>
      </c>
      <c r="D22909" t="s">
        <v>25</v>
      </c>
    </row>
    <row r="22910" spans="1:4">
      <c r="A22910" s="3">
        <f t="shared" si="2290"/>
        <v>22910</v>
      </c>
      <c r="D22910" t="s">
        <v>25</v>
      </c>
    </row>
    <row r="22911" spans="1:4">
      <c r="A22911" s="3">
        <f t="shared" si="2290"/>
        <v>22911</v>
      </c>
      <c r="D22911" t="s">
        <v>25</v>
      </c>
    </row>
    <row r="22912" spans="1:4">
      <c r="A22912" s="3">
        <f t="shared" si="2290"/>
        <v>22912</v>
      </c>
      <c r="D22912" t="s">
        <v>25</v>
      </c>
    </row>
    <row r="22913" spans="1:4">
      <c r="A22913" s="3">
        <f t="shared" si="2290"/>
        <v>22913</v>
      </c>
      <c r="D22913" t="s">
        <v>25</v>
      </c>
    </row>
    <row r="22914" spans="1:4">
      <c r="A22914" s="3">
        <f t="shared" ref="A22914:A22923" si="2291">ROW()</f>
        <v>22914</v>
      </c>
      <c r="D22914" t="s">
        <v>25</v>
      </c>
    </row>
    <row r="22915" spans="1:4">
      <c r="A22915" s="3">
        <f t="shared" si="2291"/>
        <v>22915</v>
      </c>
      <c r="D22915" t="s">
        <v>25</v>
      </c>
    </row>
    <row r="22916" spans="1:4">
      <c r="A22916" s="3">
        <f t="shared" si="2291"/>
        <v>22916</v>
      </c>
      <c r="D22916" t="s">
        <v>25</v>
      </c>
    </row>
    <row r="22917" spans="1:4">
      <c r="A22917" s="3">
        <f t="shared" si="2291"/>
        <v>22917</v>
      </c>
      <c r="D22917" t="s">
        <v>25</v>
      </c>
    </row>
    <row r="22918" spans="1:4">
      <c r="A22918" s="3">
        <f t="shared" si="2291"/>
        <v>22918</v>
      </c>
      <c r="D22918" t="s">
        <v>25</v>
      </c>
    </row>
    <row r="22919" spans="1:4">
      <c r="A22919" s="3">
        <f t="shared" si="2291"/>
        <v>22919</v>
      </c>
      <c r="D22919" t="s">
        <v>25</v>
      </c>
    </row>
    <row r="22920" spans="1:4">
      <c r="A22920" s="3">
        <f t="shared" si="2291"/>
        <v>22920</v>
      </c>
      <c r="D22920" t="s">
        <v>25</v>
      </c>
    </row>
    <row r="22921" spans="1:4">
      <c r="A22921" s="3">
        <f t="shared" si="2291"/>
        <v>22921</v>
      </c>
      <c r="D22921" t="s">
        <v>25</v>
      </c>
    </row>
    <row r="22922" spans="1:4">
      <c r="A22922" s="3">
        <f t="shared" si="2291"/>
        <v>22922</v>
      </c>
      <c r="D22922" t="s">
        <v>25</v>
      </c>
    </row>
    <row r="22923" spans="1:4">
      <c r="A22923" s="3">
        <f t="shared" si="2291"/>
        <v>22923</v>
      </c>
      <c r="D22923" t="s">
        <v>25</v>
      </c>
    </row>
    <row r="22924" spans="1:4">
      <c r="A22924" s="3">
        <f t="shared" ref="A22924:A22933" si="2292">ROW()</f>
        <v>22924</v>
      </c>
      <c r="D22924" t="s">
        <v>25</v>
      </c>
    </row>
    <row r="22925" spans="1:4">
      <c r="A22925" s="3">
        <f t="shared" si="2292"/>
        <v>22925</v>
      </c>
      <c r="D22925" t="s">
        <v>25</v>
      </c>
    </row>
    <row r="22926" spans="1:4">
      <c r="A22926" s="3">
        <f t="shared" si="2292"/>
        <v>22926</v>
      </c>
      <c r="D22926" t="s">
        <v>25</v>
      </c>
    </row>
    <row r="22927" spans="1:4">
      <c r="A22927" s="3">
        <f t="shared" si="2292"/>
        <v>22927</v>
      </c>
      <c r="D22927" t="s">
        <v>25</v>
      </c>
    </row>
    <row r="22928" spans="1:4">
      <c r="A22928" s="3">
        <f t="shared" si="2292"/>
        <v>22928</v>
      </c>
      <c r="D22928" t="s">
        <v>25</v>
      </c>
    </row>
    <row r="22929" spans="1:4">
      <c r="A22929" s="3">
        <f t="shared" si="2292"/>
        <v>22929</v>
      </c>
      <c r="D22929" t="s">
        <v>25</v>
      </c>
    </row>
    <row r="22930" spans="1:4">
      <c r="A22930" s="3">
        <f t="shared" si="2292"/>
        <v>22930</v>
      </c>
      <c r="D22930" t="s">
        <v>25</v>
      </c>
    </row>
    <row r="22931" spans="1:4">
      <c r="A22931" s="3">
        <f t="shared" si="2292"/>
        <v>22931</v>
      </c>
      <c r="D22931" t="s">
        <v>25</v>
      </c>
    </row>
    <row r="22932" spans="1:4">
      <c r="A22932" s="3">
        <f t="shared" si="2292"/>
        <v>22932</v>
      </c>
      <c r="D22932" t="s">
        <v>25</v>
      </c>
    </row>
    <row r="22933" spans="1:4">
      <c r="A22933" s="3">
        <f t="shared" si="2292"/>
        <v>22933</v>
      </c>
      <c r="D22933" t="s">
        <v>25</v>
      </c>
    </row>
    <row r="22934" spans="1:4">
      <c r="A22934" s="3">
        <f t="shared" ref="A22934:A22943" si="2293">ROW()</f>
        <v>22934</v>
      </c>
      <c r="D22934" t="s">
        <v>25</v>
      </c>
    </row>
    <row r="22935" spans="1:4">
      <c r="A22935" s="3">
        <f t="shared" si="2293"/>
        <v>22935</v>
      </c>
      <c r="D22935" t="s">
        <v>25</v>
      </c>
    </row>
    <row r="22936" spans="1:4">
      <c r="A22936" s="3">
        <f t="shared" si="2293"/>
        <v>22936</v>
      </c>
      <c r="D22936" t="s">
        <v>25</v>
      </c>
    </row>
    <row r="22937" spans="1:4">
      <c r="A22937" s="3">
        <f t="shared" si="2293"/>
        <v>22937</v>
      </c>
      <c r="D22937" t="s">
        <v>25</v>
      </c>
    </row>
    <row r="22938" spans="1:4">
      <c r="A22938" s="3">
        <f t="shared" si="2293"/>
        <v>22938</v>
      </c>
      <c r="D22938" t="s">
        <v>25</v>
      </c>
    </row>
    <row r="22939" spans="1:4">
      <c r="A22939" s="3">
        <f t="shared" si="2293"/>
        <v>22939</v>
      </c>
      <c r="D22939" t="s">
        <v>25</v>
      </c>
    </row>
    <row r="22940" spans="1:4">
      <c r="A22940" s="3">
        <f t="shared" si="2293"/>
        <v>22940</v>
      </c>
      <c r="D22940" t="s">
        <v>25</v>
      </c>
    </row>
    <row r="22941" spans="1:4">
      <c r="A22941" s="3">
        <f t="shared" si="2293"/>
        <v>22941</v>
      </c>
      <c r="D22941" t="s">
        <v>25</v>
      </c>
    </row>
    <row r="22942" spans="1:4">
      <c r="A22942" s="3">
        <f t="shared" si="2293"/>
        <v>22942</v>
      </c>
      <c r="D22942" t="s">
        <v>25</v>
      </c>
    </row>
    <row r="22943" spans="1:4">
      <c r="A22943" s="3">
        <f t="shared" si="2293"/>
        <v>22943</v>
      </c>
      <c r="D22943" t="s">
        <v>25</v>
      </c>
    </row>
    <row r="22944" spans="1:4">
      <c r="A22944" s="3">
        <f t="shared" ref="A22944:A22953" si="2294">ROW()</f>
        <v>22944</v>
      </c>
      <c r="D22944" t="s">
        <v>25</v>
      </c>
    </row>
    <row r="22945" spans="1:4">
      <c r="A22945" s="3">
        <f t="shared" si="2294"/>
        <v>22945</v>
      </c>
      <c r="D22945" t="s">
        <v>25</v>
      </c>
    </row>
    <row r="22946" spans="1:4">
      <c r="A22946" s="3">
        <f t="shared" si="2294"/>
        <v>22946</v>
      </c>
      <c r="D22946" t="s">
        <v>25</v>
      </c>
    </row>
    <row r="22947" spans="1:4">
      <c r="A22947" s="3">
        <f t="shared" si="2294"/>
        <v>22947</v>
      </c>
      <c r="D22947" t="s">
        <v>25</v>
      </c>
    </row>
    <row r="22948" spans="1:4">
      <c r="A22948" s="3">
        <f t="shared" si="2294"/>
        <v>22948</v>
      </c>
      <c r="D22948" t="s">
        <v>25</v>
      </c>
    </row>
    <row r="22949" spans="1:4">
      <c r="A22949" s="3">
        <f t="shared" si="2294"/>
        <v>22949</v>
      </c>
      <c r="D22949" t="s">
        <v>25</v>
      </c>
    </row>
    <row r="22950" spans="1:4">
      <c r="A22950" s="3">
        <f t="shared" si="2294"/>
        <v>22950</v>
      </c>
      <c r="D22950" t="s">
        <v>25</v>
      </c>
    </row>
    <row r="22951" spans="1:4">
      <c r="A22951" s="3">
        <f t="shared" si="2294"/>
        <v>22951</v>
      </c>
      <c r="D22951" t="s">
        <v>25</v>
      </c>
    </row>
    <row r="22952" spans="1:4">
      <c r="A22952" s="3">
        <f t="shared" si="2294"/>
        <v>22952</v>
      </c>
      <c r="D22952" t="s">
        <v>25</v>
      </c>
    </row>
    <row r="22953" spans="1:4">
      <c r="A22953" s="3">
        <f t="shared" si="2294"/>
        <v>22953</v>
      </c>
      <c r="D22953" t="s">
        <v>25</v>
      </c>
    </row>
    <row r="22954" spans="1:4">
      <c r="A22954" s="3">
        <f t="shared" ref="A22954:A22963" si="2295">ROW()</f>
        <v>22954</v>
      </c>
      <c r="D22954" t="s">
        <v>25</v>
      </c>
    </row>
    <row r="22955" spans="1:4">
      <c r="A22955" s="3">
        <f t="shared" si="2295"/>
        <v>22955</v>
      </c>
      <c r="D22955" t="s">
        <v>25</v>
      </c>
    </row>
    <row r="22956" spans="1:4">
      <c r="A22956" s="3">
        <f t="shared" si="2295"/>
        <v>22956</v>
      </c>
      <c r="D22956" t="s">
        <v>25</v>
      </c>
    </row>
    <row r="22957" spans="1:4">
      <c r="A22957" s="3">
        <f t="shared" si="2295"/>
        <v>22957</v>
      </c>
      <c r="D22957" t="s">
        <v>25</v>
      </c>
    </row>
    <row r="22958" spans="1:4">
      <c r="A22958" s="3">
        <f t="shared" si="2295"/>
        <v>22958</v>
      </c>
      <c r="D22958" t="s">
        <v>25</v>
      </c>
    </row>
    <row r="22959" spans="1:4">
      <c r="A22959" s="3">
        <f t="shared" si="2295"/>
        <v>22959</v>
      </c>
      <c r="D22959" t="s">
        <v>25</v>
      </c>
    </row>
    <row r="22960" spans="1:4">
      <c r="A22960" s="3">
        <f t="shared" si="2295"/>
        <v>22960</v>
      </c>
      <c r="D22960" t="s">
        <v>25</v>
      </c>
    </row>
    <row r="22961" spans="1:4">
      <c r="A22961" s="3">
        <f t="shared" si="2295"/>
        <v>22961</v>
      </c>
      <c r="D22961" t="s">
        <v>25</v>
      </c>
    </row>
    <row r="22962" spans="1:4">
      <c r="A22962" s="3">
        <f t="shared" si="2295"/>
        <v>22962</v>
      </c>
      <c r="D22962" t="s">
        <v>25</v>
      </c>
    </row>
    <row r="22963" spans="1:4">
      <c r="A22963" s="3">
        <f t="shared" si="2295"/>
        <v>22963</v>
      </c>
      <c r="D22963" t="s">
        <v>25</v>
      </c>
    </row>
    <row r="22964" spans="1:4">
      <c r="A22964" s="3">
        <f t="shared" ref="A22964:A22973" si="2296">ROW()</f>
        <v>22964</v>
      </c>
      <c r="D22964" t="s">
        <v>25</v>
      </c>
    </row>
    <row r="22965" spans="1:4">
      <c r="A22965" s="3">
        <f t="shared" si="2296"/>
        <v>22965</v>
      </c>
      <c r="D22965" t="s">
        <v>25</v>
      </c>
    </row>
    <row r="22966" spans="1:4">
      <c r="A22966" s="3">
        <f t="shared" si="2296"/>
        <v>22966</v>
      </c>
      <c r="D22966" t="s">
        <v>25</v>
      </c>
    </row>
    <row r="22967" spans="1:4">
      <c r="A22967" s="3">
        <f t="shared" si="2296"/>
        <v>22967</v>
      </c>
      <c r="D22967" t="s">
        <v>25</v>
      </c>
    </row>
    <row r="22968" spans="1:4">
      <c r="A22968" s="3">
        <f t="shared" si="2296"/>
        <v>22968</v>
      </c>
      <c r="D22968" t="s">
        <v>25</v>
      </c>
    </row>
    <row r="22969" spans="1:4">
      <c r="A22969" s="3">
        <f t="shared" si="2296"/>
        <v>22969</v>
      </c>
      <c r="D22969" t="s">
        <v>25</v>
      </c>
    </row>
    <row r="22970" spans="1:4">
      <c r="A22970" s="3">
        <f t="shared" si="2296"/>
        <v>22970</v>
      </c>
      <c r="D22970" t="s">
        <v>25</v>
      </c>
    </row>
    <row r="22971" spans="1:4">
      <c r="A22971" s="3">
        <f t="shared" si="2296"/>
        <v>22971</v>
      </c>
      <c r="D22971" t="s">
        <v>25</v>
      </c>
    </row>
    <row r="22972" spans="1:4">
      <c r="A22972" s="3">
        <f t="shared" si="2296"/>
        <v>22972</v>
      </c>
      <c r="D22972" t="s">
        <v>25</v>
      </c>
    </row>
    <row r="22973" spans="1:4">
      <c r="A22973" s="3">
        <f t="shared" si="2296"/>
        <v>22973</v>
      </c>
      <c r="D22973" t="s">
        <v>25</v>
      </c>
    </row>
    <row r="22974" spans="1:4">
      <c r="A22974" s="3">
        <f t="shared" ref="A22974:A22983" si="2297">ROW()</f>
        <v>22974</v>
      </c>
      <c r="D22974" t="s">
        <v>25</v>
      </c>
    </row>
    <row r="22975" spans="1:4">
      <c r="A22975" s="3">
        <f t="shared" si="2297"/>
        <v>22975</v>
      </c>
      <c r="D22975" t="s">
        <v>25</v>
      </c>
    </row>
    <row r="22976" spans="1:4">
      <c r="A22976" s="3">
        <f t="shared" si="2297"/>
        <v>22976</v>
      </c>
      <c r="D22976" t="s">
        <v>25</v>
      </c>
    </row>
    <row r="22977" spans="1:4">
      <c r="A22977" s="3">
        <f t="shared" si="2297"/>
        <v>22977</v>
      </c>
      <c r="D22977" t="s">
        <v>25</v>
      </c>
    </row>
    <row r="22978" spans="1:4">
      <c r="A22978" s="3">
        <f t="shared" si="2297"/>
        <v>22978</v>
      </c>
      <c r="D22978" t="s">
        <v>25</v>
      </c>
    </row>
    <row r="22979" spans="1:4">
      <c r="A22979" s="3">
        <f t="shared" si="2297"/>
        <v>22979</v>
      </c>
      <c r="D22979" t="s">
        <v>25</v>
      </c>
    </row>
    <row r="22980" spans="1:4">
      <c r="A22980" s="3">
        <f t="shared" si="2297"/>
        <v>22980</v>
      </c>
      <c r="D22980" t="s">
        <v>25</v>
      </c>
    </row>
    <row r="22981" spans="1:4">
      <c r="A22981" s="3">
        <f t="shared" si="2297"/>
        <v>22981</v>
      </c>
      <c r="D22981" t="s">
        <v>25</v>
      </c>
    </row>
    <row r="22982" spans="1:4">
      <c r="A22982" s="3">
        <f t="shared" si="2297"/>
        <v>22982</v>
      </c>
      <c r="D22982" t="s">
        <v>25</v>
      </c>
    </row>
    <row r="22983" spans="1:4">
      <c r="A22983" s="3">
        <f t="shared" si="2297"/>
        <v>22983</v>
      </c>
      <c r="D22983" t="s">
        <v>25</v>
      </c>
    </row>
    <row r="22984" spans="1:4">
      <c r="A22984" s="3">
        <f t="shared" ref="A22984:A22993" si="2298">ROW()</f>
        <v>22984</v>
      </c>
      <c r="D22984" t="s">
        <v>25</v>
      </c>
    </row>
    <row r="22985" spans="1:4">
      <c r="A22985" s="3">
        <f t="shared" si="2298"/>
        <v>22985</v>
      </c>
      <c r="D22985" t="s">
        <v>25</v>
      </c>
    </row>
    <row r="22986" spans="1:4">
      <c r="A22986" s="3">
        <f t="shared" si="2298"/>
        <v>22986</v>
      </c>
      <c r="D22986" t="s">
        <v>25</v>
      </c>
    </row>
    <row r="22987" spans="1:4">
      <c r="A22987" s="3">
        <f t="shared" si="2298"/>
        <v>22987</v>
      </c>
      <c r="D22987" t="s">
        <v>25</v>
      </c>
    </row>
    <row r="22988" spans="1:4">
      <c r="A22988" s="3">
        <f t="shared" si="2298"/>
        <v>22988</v>
      </c>
      <c r="D22988" t="s">
        <v>25</v>
      </c>
    </row>
    <row r="22989" spans="1:4">
      <c r="A22989" s="3">
        <f t="shared" si="2298"/>
        <v>22989</v>
      </c>
      <c r="D22989" t="s">
        <v>25</v>
      </c>
    </row>
    <row r="22990" spans="1:4">
      <c r="A22990" s="3">
        <f t="shared" si="2298"/>
        <v>22990</v>
      </c>
      <c r="D22990" t="s">
        <v>25</v>
      </c>
    </row>
    <row r="22991" spans="1:4">
      <c r="A22991" s="3">
        <f t="shared" si="2298"/>
        <v>22991</v>
      </c>
      <c r="D22991" t="s">
        <v>25</v>
      </c>
    </row>
    <row r="22992" spans="1:4">
      <c r="A22992" s="3">
        <f t="shared" si="2298"/>
        <v>22992</v>
      </c>
      <c r="D22992" t="s">
        <v>25</v>
      </c>
    </row>
    <row r="22993" spans="1:4">
      <c r="A22993" s="3">
        <f t="shared" si="2298"/>
        <v>22993</v>
      </c>
      <c r="D22993" t="s">
        <v>25</v>
      </c>
    </row>
    <row r="22994" spans="1:4">
      <c r="A22994" s="3">
        <f t="shared" ref="A22994:A23003" si="2299">ROW()</f>
        <v>22994</v>
      </c>
      <c r="D22994" t="s">
        <v>25</v>
      </c>
    </row>
    <row r="22995" spans="1:4">
      <c r="A22995" s="3">
        <f t="shared" si="2299"/>
        <v>22995</v>
      </c>
      <c r="D22995" t="s">
        <v>25</v>
      </c>
    </row>
    <row r="22996" spans="1:4">
      <c r="A22996" s="3">
        <f t="shared" si="2299"/>
        <v>22996</v>
      </c>
      <c r="D22996" t="s">
        <v>25</v>
      </c>
    </row>
    <row r="22997" spans="1:4">
      <c r="A22997" s="3">
        <f t="shared" si="2299"/>
        <v>22997</v>
      </c>
      <c r="D22997" t="s">
        <v>25</v>
      </c>
    </row>
    <row r="22998" spans="1:4">
      <c r="A22998" s="3">
        <f t="shared" si="2299"/>
        <v>22998</v>
      </c>
      <c r="D22998" t="s">
        <v>25</v>
      </c>
    </row>
    <row r="22999" spans="1:4">
      <c r="A22999" s="3">
        <f t="shared" si="2299"/>
        <v>22999</v>
      </c>
      <c r="D22999" t="s">
        <v>25</v>
      </c>
    </row>
    <row r="23000" spans="1:4">
      <c r="A23000" s="3">
        <f t="shared" si="2299"/>
        <v>23000</v>
      </c>
      <c r="D23000" t="s">
        <v>25</v>
      </c>
    </row>
    <row r="23001" spans="1:4">
      <c r="A23001" s="3">
        <f t="shared" si="2299"/>
        <v>23001</v>
      </c>
      <c r="D23001" t="s">
        <v>25</v>
      </c>
    </row>
    <row r="23002" spans="1:4">
      <c r="A23002" s="3">
        <f t="shared" si="2299"/>
        <v>23002</v>
      </c>
      <c r="D23002" t="s">
        <v>25</v>
      </c>
    </row>
    <row r="23003" spans="1:4">
      <c r="A23003" s="3">
        <f t="shared" si="2299"/>
        <v>23003</v>
      </c>
      <c r="D23003" t="s">
        <v>25</v>
      </c>
    </row>
    <row r="23004" spans="1:4">
      <c r="A23004" s="3">
        <f t="shared" ref="A23004:A23013" si="2300">ROW()</f>
        <v>23004</v>
      </c>
      <c r="D23004" t="s">
        <v>25</v>
      </c>
    </row>
    <row r="23005" spans="1:4">
      <c r="A23005" s="3">
        <f t="shared" si="2300"/>
        <v>23005</v>
      </c>
      <c r="D23005" t="s">
        <v>25</v>
      </c>
    </row>
    <row r="23006" spans="1:4">
      <c r="A23006" s="3">
        <f t="shared" si="2300"/>
        <v>23006</v>
      </c>
      <c r="D23006" t="s">
        <v>25</v>
      </c>
    </row>
    <row r="23007" spans="1:4">
      <c r="A23007" s="3">
        <f t="shared" si="2300"/>
        <v>23007</v>
      </c>
      <c r="D23007" t="s">
        <v>25</v>
      </c>
    </row>
    <row r="23008" spans="1:4">
      <c r="A23008" s="3">
        <f t="shared" si="2300"/>
        <v>23008</v>
      </c>
      <c r="D23008" t="s">
        <v>25</v>
      </c>
    </row>
    <row r="23009" spans="1:4">
      <c r="A23009" s="3">
        <f t="shared" si="2300"/>
        <v>23009</v>
      </c>
      <c r="D23009" t="s">
        <v>25</v>
      </c>
    </row>
    <row r="23010" spans="1:4">
      <c r="A23010" s="3">
        <f t="shared" si="2300"/>
        <v>23010</v>
      </c>
      <c r="D23010" t="s">
        <v>25</v>
      </c>
    </row>
    <row r="23011" spans="1:4">
      <c r="A23011" s="3">
        <f t="shared" si="2300"/>
        <v>23011</v>
      </c>
      <c r="D23011" t="s">
        <v>25</v>
      </c>
    </row>
    <row r="23012" spans="1:4">
      <c r="A23012" s="3">
        <f t="shared" si="2300"/>
        <v>23012</v>
      </c>
      <c r="D23012" t="s">
        <v>25</v>
      </c>
    </row>
    <row r="23013" spans="1:4">
      <c r="A23013" s="3">
        <f t="shared" si="2300"/>
        <v>23013</v>
      </c>
      <c r="D23013" t="s">
        <v>25</v>
      </c>
    </row>
    <row r="23014" spans="1:4">
      <c r="A23014" s="3">
        <f t="shared" ref="A23014:A23023" si="2301">ROW()</f>
        <v>23014</v>
      </c>
      <c r="D23014" t="s">
        <v>25</v>
      </c>
    </row>
    <row r="23015" spans="1:4">
      <c r="A23015" s="3">
        <f t="shared" si="2301"/>
        <v>23015</v>
      </c>
      <c r="D23015" t="s">
        <v>25</v>
      </c>
    </row>
    <row r="23016" spans="1:4">
      <c r="A23016" s="3">
        <f t="shared" si="2301"/>
        <v>23016</v>
      </c>
      <c r="D23016" t="s">
        <v>25</v>
      </c>
    </row>
    <row r="23017" spans="1:4">
      <c r="A23017" s="3">
        <f t="shared" si="2301"/>
        <v>23017</v>
      </c>
      <c r="D23017" t="s">
        <v>25</v>
      </c>
    </row>
    <row r="23018" spans="1:4">
      <c r="A23018" s="3">
        <f t="shared" si="2301"/>
        <v>23018</v>
      </c>
      <c r="D23018" t="s">
        <v>25</v>
      </c>
    </row>
    <row r="23019" spans="1:4">
      <c r="A23019" s="3">
        <f t="shared" si="2301"/>
        <v>23019</v>
      </c>
      <c r="D23019" t="s">
        <v>25</v>
      </c>
    </row>
    <row r="23020" spans="1:4">
      <c r="A23020" s="3">
        <f t="shared" si="2301"/>
        <v>23020</v>
      </c>
      <c r="D23020" t="s">
        <v>25</v>
      </c>
    </row>
    <row r="23021" spans="1:4">
      <c r="A23021" s="3">
        <f t="shared" si="2301"/>
        <v>23021</v>
      </c>
      <c r="D23021" t="s">
        <v>25</v>
      </c>
    </row>
    <row r="23022" spans="1:4">
      <c r="A23022" s="3">
        <f t="shared" si="2301"/>
        <v>23022</v>
      </c>
      <c r="D23022" t="s">
        <v>25</v>
      </c>
    </row>
    <row r="23023" spans="1:4">
      <c r="A23023" s="3">
        <f t="shared" si="2301"/>
        <v>23023</v>
      </c>
      <c r="D23023" t="s">
        <v>25</v>
      </c>
    </row>
    <row r="23024" spans="1:4">
      <c r="A23024" s="3">
        <f t="shared" ref="A23024:A23033" si="2302">ROW()</f>
        <v>23024</v>
      </c>
      <c r="D23024" t="s">
        <v>25</v>
      </c>
    </row>
    <row r="23025" spans="1:4">
      <c r="A23025" s="3">
        <f t="shared" si="2302"/>
        <v>23025</v>
      </c>
      <c r="D23025" t="s">
        <v>25</v>
      </c>
    </row>
    <row r="23026" spans="1:4">
      <c r="A23026" s="3">
        <f t="shared" si="2302"/>
        <v>23026</v>
      </c>
      <c r="D23026" t="s">
        <v>25</v>
      </c>
    </row>
    <row r="23027" spans="1:4">
      <c r="A23027" s="3">
        <f t="shared" si="2302"/>
        <v>23027</v>
      </c>
      <c r="D23027" t="s">
        <v>25</v>
      </c>
    </row>
    <row r="23028" spans="1:4">
      <c r="A23028" s="3">
        <f t="shared" si="2302"/>
        <v>23028</v>
      </c>
      <c r="D23028" t="s">
        <v>25</v>
      </c>
    </row>
    <row r="23029" spans="1:4">
      <c r="A23029" s="3">
        <f t="shared" si="2302"/>
        <v>23029</v>
      </c>
      <c r="D23029" t="s">
        <v>25</v>
      </c>
    </row>
    <row r="23030" spans="1:4">
      <c r="A23030" s="3">
        <f t="shared" si="2302"/>
        <v>23030</v>
      </c>
      <c r="D23030" t="s">
        <v>25</v>
      </c>
    </row>
    <row r="23031" spans="1:4">
      <c r="A23031" s="3">
        <f t="shared" si="2302"/>
        <v>23031</v>
      </c>
      <c r="D23031" t="s">
        <v>25</v>
      </c>
    </row>
    <row r="23032" spans="1:4">
      <c r="A23032" s="3">
        <f t="shared" si="2302"/>
        <v>23032</v>
      </c>
      <c r="D23032" t="s">
        <v>25</v>
      </c>
    </row>
    <row r="23033" spans="1:4">
      <c r="A23033" s="3">
        <f t="shared" si="2302"/>
        <v>23033</v>
      </c>
      <c r="D23033" t="s">
        <v>25</v>
      </c>
    </row>
    <row r="23034" spans="1:4">
      <c r="A23034" s="3">
        <f t="shared" ref="A23034:A23043" si="2303">ROW()</f>
        <v>23034</v>
      </c>
      <c r="D23034" t="s">
        <v>25</v>
      </c>
    </row>
    <row r="23035" spans="1:4">
      <c r="A23035" s="3">
        <f t="shared" si="2303"/>
        <v>23035</v>
      </c>
      <c r="D23035" t="s">
        <v>25</v>
      </c>
    </row>
    <row r="23036" spans="1:4">
      <c r="A23036" s="3">
        <f t="shared" si="2303"/>
        <v>23036</v>
      </c>
      <c r="D23036" t="s">
        <v>25</v>
      </c>
    </row>
    <row r="23037" spans="1:4">
      <c r="A23037" s="3">
        <f t="shared" si="2303"/>
        <v>23037</v>
      </c>
      <c r="D23037" t="s">
        <v>25</v>
      </c>
    </row>
    <row r="23038" spans="1:4">
      <c r="A23038" s="3">
        <f t="shared" si="2303"/>
        <v>23038</v>
      </c>
      <c r="D23038" t="s">
        <v>25</v>
      </c>
    </row>
    <row r="23039" spans="1:4">
      <c r="A23039" s="3">
        <f t="shared" si="2303"/>
        <v>23039</v>
      </c>
      <c r="D23039" t="s">
        <v>25</v>
      </c>
    </row>
    <row r="23040" spans="1:4">
      <c r="A23040" s="3">
        <f t="shared" si="2303"/>
        <v>23040</v>
      </c>
      <c r="D23040" t="s">
        <v>25</v>
      </c>
    </row>
    <row r="23041" spans="1:4">
      <c r="A23041" s="3">
        <f t="shared" si="2303"/>
        <v>23041</v>
      </c>
      <c r="D23041" t="s">
        <v>25</v>
      </c>
    </row>
    <row r="23042" spans="1:4">
      <c r="A23042" s="3">
        <f t="shared" si="2303"/>
        <v>23042</v>
      </c>
      <c r="D23042" t="s">
        <v>25</v>
      </c>
    </row>
    <row r="23043" spans="1:4">
      <c r="A23043" s="3">
        <f t="shared" si="2303"/>
        <v>23043</v>
      </c>
      <c r="D23043" t="s">
        <v>25</v>
      </c>
    </row>
    <row r="23044" spans="1:4">
      <c r="A23044" s="3">
        <f t="shared" ref="A23044:A23053" si="2304">ROW()</f>
        <v>23044</v>
      </c>
      <c r="D23044" t="s">
        <v>25</v>
      </c>
    </row>
    <row r="23045" spans="1:4">
      <c r="A23045" s="3">
        <f t="shared" si="2304"/>
        <v>23045</v>
      </c>
      <c r="D23045" t="s">
        <v>25</v>
      </c>
    </row>
    <row r="23046" spans="1:4">
      <c r="A23046" s="3">
        <f t="shared" si="2304"/>
        <v>23046</v>
      </c>
      <c r="D23046" t="s">
        <v>25</v>
      </c>
    </row>
    <row r="23047" spans="1:4">
      <c r="A23047" s="3">
        <f t="shared" si="2304"/>
        <v>23047</v>
      </c>
      <c r="D23047" t="s">
        <v>25</v>
      </c>
    </row>
    <row r="23048" spans="1:4">
      <c r="A23048" s="3">
        <f t="shared" si="2304"/>
        <v>23048</v>
      </c>
      <c r="D23048" t="s">
        <v>25</v>
      </c>
    </row>
    <row r="23049" spans="1:4">
      <c r="A23049" s="3">
        <f t="shared" si="2304"/>
        <v>23049</v>
      </c>
      <c r="D23049" t="s">
        <v>25</v>
      </c>
    </row>
    <row r="23050" spans="1:4">
      <c r="A23050" s="3">
        <f t="shared" si="2304"/>
        <v>23050</v>
      </c>
      <c r="D23050" t="s">
        <v>25</v>
      </c>
    </row>
    <row r="23051" spans="1:4">
      <c r="A23051" s="3">
        <f t="shared" si="2304"/>
        <v>23051</v>
      </c>
      <c r="D23051" t="s">
        <v>25</v>
      </c>
    </row>
    <row r="23052" spans="1:4">
      <c r="A23052" s="3">
        <f t="shared" si="2304"/>
        <v>23052</v>
      </c>
      <c r="D23052" t="s">
        <v>25</v>
      </c>
    </row>
    <row r="23053" spans="1:4">
      <c r="A23053" s="3">
        <f t="shared" si="2304"/>
        <v>23053</v>
      </c>
      <c r="D23053" t="s">
        <v>25</v>
      </c>
    </row>
    <row r="23054" spans="1:4">
      <c r="A23054" s="3">
        <f t="shared" ref="A23054:A23063" si="2305">ROW()</f>
        <v>23054</v>
      </c>
      <c r="D23054" t="s">
        <v>25</v>
      </c>
    </row>
    <row r="23055" spans="1:4">
      <c r="A23055" s="3">
        <f t="shared" si="2305"/>
        <v>23055</v>
      </c>
      <c r="D23055" t="s">
        <v>25</v>
      </c>
    </row>
    <row r="23056" spans="1:4">
      <c r="A23056" s="3">
        <f t="shared" si="2305"/>
        <v>23056</v>
      </c>
      <c r="D23056" t="s">
        <v>25</v>
      </c>
    </row>
    <row r="23057" spans="1:4">
      <c r="A23057" s="3">
        <f t="shared" si="2305"/>
        <v>23057</v>
      </c>
      <c r="D23057" t="s">
        <v>25</v>
      </c>
    </row>
    <row r="23058" spans="1:4">
      <c r="A23058" s="3">
        <f t="shared" si="2305"/>
        <v>23058</v>
      </c>
      <c r="D23058" t="s">
        <v>25</v>
      </c>
    </row>
    <row r="23059" spans="1:4">
      <c r="A23059" s="3">
        <f t="shared" si="2305"/>
        <v>23059</v>
      </c>
      <c r="D23059" t="s">
        <v>25</v>
      </c>
    </row>
    <row r="23060" spans="1:4">
      <c r="A23060" s="3">
        <f t="shared" si="2305"/>
        <v>23060</v>
      </c>
      <c r="D23060" t="s">
        <v>25</v>
      </c>
    </row>
    <row r="23061" spans="1:4">
      <c r="A23061" s="3">
        <f t="shared" si="2305"/>
        <v>23061</v>
      </c>
      <c r="D23061" t="s">
        <v>25</v>
      </c>
    </row>
    <row r="23062" spans="1:4">
      <c r="A23062" s="3">
        <f t="shared" si="2305"/>
        <v>23062</v>
      </c>
      <c r="D23062" t="s">
        <v>25</v>
      </c>
    </row>
    <row r="23063" spans="1:4">
      <c r="A23063" s="3">
        <f t="shared" si="2305"/>
        <v>23063</v>
      </c>
      <c r="D23063" t="s">
        <v>25</v>
      </c>
    </row>
    <row r="23064" spans="1:4">
      <c r="A23064" s="3">
        <f t="shared" ref="A23064:A23073" si="2306">ROW()</f>
        <v>23064</v>
      </c>
      <c r="D23064" t="s">
        <v>25</v>
      </c>
    </row>
    <row r="23065" spans="1:4">
      <c r="A23065" s="3">
        <f t="shared" si="2306"/>
        <v>23065</v>
      </c>
      <c r="D23065" t="s">
        <v>25</v>
      </c>
    </row>
    <row r="23066" spans="1:4">
      <c r="A23066" s="3">
        <f t="shared" si="2306"/>
        <v>23066</v>
      </c>
      <c r="D23066" t="s">
        <v>25</v>
      </c>
    </row>
    <row r="23067" spans="1:4">
      <c r="A23067" s="3">
        <f t="shared" si="2306"/>
        <v>23067</v>
      </c>
      <c r="D23067" t="s">
        <v>25</v>
      </c>
    </row>
    <row r="23068" spans="1:4">
      <c r="A23068" s="3">
        <f t="shared" si="2306"/>
        <v>23068</v>
      </c>
      <c r="D23068" t="s">
        <v>25</v>
      </c>
    </row>
    <row r="23069" spans="1:4">
      <c r="A23069" s="3">
        <f t="shared" si="2306"/>
        <v>23069</v>
      </c>
      <c r="D23069" t="s">
        <v>25</v>
      </c>
    </row>
    <row r="23070" spans="1:4">
      <c r="A23070" s="3">
        <f t="shared" si="2306"/>
        <v>23070</v>
      </c>
      <c r="D23070" t="s">
        <v>25</v>
      </c>
    </row>
    <row r="23071" spans="1:4">
      <c r="A23071" s="3">
        <f t="shared" si="2306"/>
        <v>23071</v>
      </c>
      <c r="D23071" t="s">
        <v>25</v>
      </c>
    </row>
    <row r="23072" spans="1:4">
      <c r="A23072" s="3">
        <f t="shared" si="2306"/>
        <v>23072</v>
      </c>
      <c r="D23072" t="s">
        <v>25</v>
      </c>
    </row>
    <row r="23073" spans="1:4">
      <c r="A23073" s="3">
        <f t="shared" si="2306"/>
        <v>23073</v>
      </c>
      <c r="D23073" t="s">
        <v>25</v>
      </c>
    </row>
    <row r="23074" spans="1:4">
      <c r="A23074" s="3">
        <f t="shared" ref="A23074:A23083" si="2307">ROW()</f>
        <v>23074</v>
      </c>
      <c r="D23074" t="s">
        <v>25</v>
      </c>
    </row>
    <row r="23075" spans="1:4">
      <c r="A23075" s="3">
        <f t="shared" si="2307"/>
        <v>23075</v>
      </c>
      <c r="D23075" t="s">
        <v>25</v>
      </c>
    </row>
    <row r="23076" spans="1:4">
      <c r="A23076" s="3">
        <f t="shared" si="2307"/>
        <v>23076</v>
      </c>
      <c r="D23076" t="s">
        <v>25</v>
      </c>
    </row>
    <row r="23077" spans="1:4">
      <c r="A23077" s="3">
        <f t="shared" si="2307"/>
        <v>23077</v>
      </c>
      <c r="D23077" t="s">
        <v>25</v>
      </c>
    </row>
    <row r="23078" spans="1:4">
      <c r="A23078" s="3">
        <f t="shared" si="2307"/>
        <v>23078</v>
      </c>
      <c r="D23078" t="s">
        <v>25</v>
      </c>
    </row>
    <row r="23079" spans="1:4">
      <c r="A23079" s="3">
        <f t="shared" si="2307"/>
        <v>23079</v>
      </c>
      <c r="D23079" t="s">
        <v>25</v>
      </c>
    </row>
    <row r="23080" spans="1:4">
      <c r="A23080" s="3">
        <f t="shared" si="2307"/>
        <v>23080</v>
      </c>
      <c r="D23080" t="s">
        <v>25</v>
      </c>
    </row>
    <row r="23081" spans="1:4">
      <c r="A23081" s="3">
        <f t="shared" si="2307"/>
        <v>23081</v>
      </c>
      <c r="D23081" t="s">
        <v>25</v>
      </c>
    </row>
    <row r="23082" spans="1:4">
      <c r="A23082" s="3">
        <f t="shared" si="2307"/>
        <v>23082</v>
      </c>
      <c r="D23082" t="s">
        <v>25</v>
      </c>
    </row>
    <row r="23083" spans="1:4">
      <c r="A23083" s="3">
        <f t="shared" si="2307"/>
        <v>23083</v>
      </c>
      <c r="D23083" t="s">
        <v>25</v>
      </c>
    </row>
    <row r="23084" spans="1:4">
      <c r="A23084" s="3">
        <f t="shared" ref="A23084:A23093" si="2308">ROW()</f>
        <v>23084</v>
      </c>
      <c r="D23084" t="s">
        <v>25</v>
      </c>
    </row>
    <row r="23085" spans="1:4">
      <c r="A23085" s="3">
        <f t="shared" si="2308"/>
        <v>23085</v>
      </c>
      <c r="D23085" t="s">
        <v>25</v>
      </c>
    </row>
    <row r="23086" spans="1:4">
      <c r="A23086" s="3">
        <f t="shared" si="2308"/>
        <v>23086</v>
      </c>
      <c r="D23086" t="s">
        <v>25</v>
      </c>
    </row>
    <row r="23087" spans="1:4">
      <c r="A23087" s="3">
        <f t="shared" si="2308"/>
        <v>23087</v>
      </c>
      <c r="D23087" t="s">
        <v>25</v>
      </c>
    </row>
    <row r="23088" spans="1:4">
      <c r="A23088" s="3">
        <f t="shared" si="2308"/>
        <v>23088</v>
      </c>
      <c r="D23088" t="s">
        <v>25</v>
      </c>
    </row>
    <row r="23089" spans="1:4">
      <c r="A23089" s="3">
        <f t="shared" si="2308"/>
        <v>23089</v>
      </c>
      <c r="D23089" t="s">
        <v>25</v>
      </c>
    </row>
    <row r="23090" spans="1:4">
      <c r="A23090" s="3">
        <f t="shared" si="2308"/>
        <v>23090</v>
      </c>
      <c r="D23090" t="s">
        <v>25</v>
      </c>
    </row>
    <row r="23091" spans="1:4">
      <c r="A23091" s="3">
        <f t="shared" si="2308"/>
        <v>23091</v>
      </c>
      <c r="D23091" t="s">
        <v>25</v>
      </c>
    </row>
    <row r="23092" spans="1:4">
      <c r="A23092" s="3">
        <f t="shared" si="2308"/>
        <v>23092</v>
      </c>
      <c r="D23092" t="s">
        <v>25</v>
      </c>
    </row>
    <row r="23093" spans="1:4">
      <c r="A23093" s="3">
        <f t="shared" si="2308"/>
        <v>23093</v>
      </c>
      <c r="D23093" t="s">
        <v>25</v>
      </c>
    </row>
    <row r="23094" spans="1:4">
      <c r="A23094" s="3">
        <f t="shared" ref="A23094:A23103" si="2309">ROW()</f>
        <v>23094</v>
      </c>
      <c r="D23094" t="s">
        <v>25</v>
      </c>
    </row>
    <row r="23095" spans="1:4">
      <c r="A23095" s="3">
        <f t="shared" si="2309"/>
        <v>23095</v>
      </c>
      <c r="D23095" t="s">
        <v>25</v>
      </c>
    </row>
    <row r="23096" spans="1:4">
      <c r="A23096" s="3">
        <f t="shared" si="2309"/>
        <v>23096</v>
      </c>
      <c r="D23096" t="s">
        <v>25</v>
      </c>
    </row>
    <row r="23097" spans="1:4">
      <c r="A23097" s="3">
        <f t="shared" si="2309"/>
        <v>23097</v>
      </c>
      <c r="D23097" t="s">
        <v>25</v>
      </c>
    </row>
    <row r="23098" spans="1:4">
      <c r="A23098" s="3">
        <f t="shared" si="2309"/>
        <v>23098</v>
      </c>
      <c r="D23098" t="s">
        <v>25</v>
      </c>
    </row>
    <row r="23099" spans="1:4">
      <c r="A23099" s="3">
        <f t="shared" si="2309"/>
        <v>23099</v>
      </c>
      <c r="D23099" t="s">
        <v>25</v>
      </c>
    </row>
    <row r="23100" spans="1:4">
      <c r="A23100" s="3">
        <f t="shared" si="2309"/>
        <v>23100</v>
      </c>
      <c r="D23100" t="s">
        <v>25</v>
      </c>
    </row>
    <row r="23101" spans="1:4">
      <c r="A23101" s="3">
        <f t="shared" si="2309"/>
        <v>23101</v>
      </c>
      <c r="D23101" t="s">
        <v>25</v>
      </c>
    </row>
    <row r="23102" spans="1:4">
      <c r="A23102" s="3">
        <f t="shared" si="2309"/>
        <v>23102</v>
      </c>
      <c r="D23102" t="s">
        <v>25</v>
      </c>
    </row>
    <row r="23103" spans="1:4">
      <c r="A23103" s="3">
        <f t="shared" si="2309"/>
        <v>23103</v>
      </c>
      <c r="D23103" t="s">
        <v>25</v>
      </c>
    </row>
    <row r="23104" spans="1:4">
      <c r="A23104" s="3">
        <f t="shared" ref="A23104:A23113" si="2310">ROW()</f>
        <v>23104</v>
      </c>
      <c r="D23104" t="s">
        <v>25</v>
      </c>
    </row>
    <row r="23105" spans="1:4">
      <c r="A23105" s="3">
        <f t="shared" si="2310"/>
        <v>23105</v>
      </c>
      <c r="D23105" t="s">
        <v>25</v>
      </c>
    </row>
    <row r="23106" spans="1:4">
      <c r="A23106" s="3">
        <f t="shared" si="2310"/>
        <v>23106</v>
      </c>
      <c r="D23106" t="s">
        <v>25</v>
      </c>
    </row>
    <row r="23107" spans="1:4">
      <c r="A23107" s="3">
        <f t="shared" si="2310"/>
        <v>23107</v>
      </c>
      <c r="D23107" t="s">
        <v>25</v>
      </c>
    </row>
    <row r="23108" spans="1:4">
      <c r="A23108" s="3">
        <f t="shared" si="2310"/>
        <v>23108</v>
      </c>
      <c r="D23108" t="s">
        <v>25</v>
      </c>
    </row>
    <row r="23109" spans="1:4">
      <c r="A23109" s="3">
        <f t="shared" si="2310"/>
        <v>23109</v>
      </c>
      <c r="D23109" t="s">
        <v>25</v>
      </c>
    </row>
    <row r="23110" spans="1:4">
      <c r="A23110" s="3">
        <f t="shared" si="2310"/>
        <v>23110</v>
      </c>
      <c r="D23110" t="s">
        <v>25</v>
      </c>
    </row>
    <row r="23111" spans="1:4">
      <c r="A23111" s="3">
        <f t="shared" si="2310"/>
        <v>23111</v>
      </c>
      <c r="D23111" t="s">
        <v>25</v>
      </c>
    </row>
    <row r="23112" spans="1:4">
      <c r="A23112" s="3">
        <f t="shared" si="2310"/>
        <v>23112</v>
      </c>
      <c r="D23112" t="s">
        <v>25</v>
      </c>
    </row>
    <row r="23113" spans="1:4">
      <c r="A23113" s="3">
        <f t="shared" si="2310"/>
        <v>23113</v>
      </c>
      <c r="D23113" t="s">
        <v>25</v>
      </c>
    </row>
    <row r="23114" spans="1:4">
      <c r="A23114" s="3">
        <f t="shared" ref="A23114:A23123" si="2311">ROW()</f>
        <v>23114</v>
      </c>
      <c r="D23114" t="s">
        <v>25</v>
      </c>
    </row>
    <row r="23115" spans="1:4">
      <c r="A23115" s="3">
        <f t="shared" si="2311"/>
        <v>23115</v>
      </c>
      <c r="D23115" t="s">
        <v>25</v>
      </c>
    </row>
    <row r="23116" spans="1:4">
      <c r="A23116" s="3">
        <f t="shared" si="2311"/>
        <v>23116</v>
      </c>
      <c r="D23116" t="s">
        <v>25</v>
      </c>
    </row>
    <row r="23117" spans="1:4">
      <c r="A23117" s="3">
        <f t="shared" si="2311"/>
        <v>23117</v>
      </c>
      <c r="D23117" t="s">
        <v>25</v>
      </c>
    </row>
    <row r="23118" spans="1:4">
      <c r="A23118" s="3">
        <f t="shared" si="2311"/>
        <v>23118</v>
      </c>
      <c r="D23118" t="s">
        <v>25</v>
      </c>
    </row>
    <row r="23119" spans="1:4">
      <c r="A23119" s="3">
        <f t="shared" si="2311"/>
        <v>23119</v>
      </c>
      <c r="D23119" t="s">
        <v>25</v>
      </c>
    </row>
    <row r="23120" spans="1:4">
      <c r="A23120" s="3">
        <f t="shared" si="2311"/>
        <v>23120</v>
      </c>
      <c r="D23120" t="s">
        <v>25</v>
      </c>
    </row>
    <row r="23121" spans="1:4">
      <c r="A23121" s="3">
        <f t="shared" si="2311"/>
        <v>23121</v>
      </c>
      <c r="D23121" t="s">
        <v>25</v>
      </c>
    </row>
    <row r="23122" spans="1:4">
      <c r="A23122" s="3">
        <f t="shared" si="2311"/>
        <v>23122</v>
      </c>
      <c r="D23122" t="s">
        <v>25</v>
      </c>
    </row>
    <row r="23123" spans="1:4">
      <c r="A23123" s="3">
        <f t="shared" si="2311"/>
        <v>23123</v>
      </c>
      <c r="D23123" t="s">
        <v>25</v>
      </c>
    </row>
    <row r="23124" spans="1:4">
      <c r="A23124" s="3">
        <f t="shared" ref="A23124:A23133" si="2312">ROW()</f>
        <v>23124</v>
      </c>
      <c r="D23124" t="s">
        <v>25</v>
      </c>
    </row>
    <row r="23125" spans="1:4">
      <c r="A23125" s="3">
        <f t="shared" si="2312"/>
        <v>23125</v>
      </c>
      <c r="D23125" t="s">
        <v>25</v>
      </c>
    </row>
    <row r="23126" spans="1:4">
      <c r="A23126" s="3">
        <f t="shared" si="2312"/>
        <v>23126</v>
      </c>
      <c r="D23126" t="s">
        <v>25</v>
      </c>
    </row>
    <row r="23127" spans="1:4">
      <c r="A23127" s="3">
        <f t="shared" si="2312"/>
        <v>23127</v>
      </c>
      <c r="D23127" t="s">
        <v>25</v>
      </c>
    </row>
    <row r="23128" spans="1:4">
      <c r="A23128" s="3">
        <f t="shared" si="2312"/>
        <v>23128</v>
      </c>
      <c r="D23128" t="s">
        <v>25</v>
      </c>
    </row>
    <row r="23129" spans="1:4">
      <c r="A23129" s="3">
        <f t="shared" si="2312"/>
        <v>23129</v>
      </c>
      <c r="D23129" t="s">
        <v>25</v>
      </c>
    </row>
    <row r="23130" spans="1:4">
      <c r="A23130" s="3">
        <f t="shared" si="2312"/>
        <v>23130</v>
      </c>
      <c r="D23130" t="s">
        <v>25</v>
      </c>
    </row>
    <row r="23131" spans="1:4">
      <c r="A23131" s="3">
        <f t="shared" si="2312"/>
        <v>23131</v>
      </c>
      <c r="D23131" t="s">
        <v>25</v>
      </c>
    </row>
    <row r="23132" spans="1:4">
      <c r="A23132" s="3">
        <f t="shared" si="2312"/>
        <v>23132</v>
      </c>
      <c r="D23132" t="s">
        <v>25</v>
      </c>
    </row>
    <row r="23133" spans="1:4">
      <c r="A23133" s="3">
        <f t="shared" si="2312"/>
        <v>23133</v>
      </c>
      <c r="D23133" t="s">
        <v>25</v>
      </c>
    </row>
    <row r="23134" spans="1:4">
      <c r="A23134" s="3">
        <f t="shared" ref="A23134:A23143" si="2313">ROW()</f>
        <v>23134</v>
      </c>
      <c r="D23134" t="s">
        <v>25</v>
      </c>
    </row>
    <row r="23135" spans="1:4">
      <c r="A23135" s="3">
        <f t="shared" si="2313"/>
        <v>23135</v>
      </c>
      <c r="D23135" t="s">
        <v>25</v>
      </c>
    </row>
    <row r="23136" spans="1:4">
      <c r="A23136" s="3">
        <f t="shared" si="2313"/>
        <v>23136</v>
      </c>
      <c r="D23136" t="s">
        <v>25</v>
      </c>
    </row>
    <row r="23137" spans="1:4">
      <c r="A23137" s="3">
        <f t="shared" si="2313"/>
        <v>23137</v>
      </c>
      <c r="D23137" t="s">
        <v>25</v>
      </c>
    </row>
    <row r="23138" spans="1:4">
      <c r="A23138" s="3">
        <f t="shared" si="2313"/>
        <v>23138</v>
      </c>
      <c r="D23138" t="s">
        <v>25</v>
      </c>
    </row>
    <row r="23139" spans="1:4">
      <c r="A23139" s="3">
        <f t="shared" si="2313"/>
        <v>23139</v>
      </c>
      <c r="D23139" t="s">
        <v>25</v>
      </c>
    </row>
    <row r="23140" spans="1:4">
      <c r="A23140" s="3">
        <f t="shared" si="2313"/>
        <v>23140</v>
      </c>
      <c r="D23140" t="s">
        <v>25</v>
      </c>
    </row>
    <row r="23141" spans="1:4">
      <c r="A23141" s="3">
        <f t="shared" si="2313"/>
        <v>23141</v>
      </c>
      <c r="D23141" t="s">
        <v>25</v>
      </c>
    </row>
    <row r="23142" spans="1:4">
      <c r="A23142" s="3">
        <f t="shared" si="2313"/>
        <v>23142</v>
      </c>
      <c r="D23142" t="s">
        <v>25</v>
      </c>
    </row>
    <row r="23143" spans="1:4">
      <c r="A23143" s="3">
        <f t="shared" si="2313"/>
        <v>23143</v>
      </c>
      <c r="D23143" t="s">
        <v>25</v>
      </c>
    </row>
    <row r="23144" spans="1:4">
      <c r="A23144" s="3">
        <f t="shared" ref="A23144:A23153" si="2314">ROW()</f>
        <v>23144</v>
      </c>
      <c r="D23144" t="s">
        <v>25</v>
      </c>
    </row>
    <row r="23145" spans="1:4">
      <c r="A23145" s="3">
        <f t="shared" si="2314"/>
        <v>23145</v>
      </c>
      <c r="D23145" t="s">
        <v>25</v>
      </c>
    </row>
    <row r="23146" spans="1:4">
      <c r="A23146" s="3">
        <f t="shared" si="2314"/>
        <v>23146</v>
      </c>
      <c r="D23146" t="s">
        <v>25</v>
      </c>
    </row>
    <row r="23147" spans="1:4">
      <c r="A23147" s="3">
        <f t="shared" si="2314"/>
        <v>23147</v>
      </c>
      <c r="D23147" t="s">
        <v>25</v>
      </c>
    </row>
    <row r="23148" spans="1:4">
      <c r="A23148" s="3">
        <f t="shared" si="2314"/>
        <v>23148</v>
      </c>
      <c r="D23148" t="s">
        <v>25</v>
      </c>
    </row>
    <row r="23149" spans="1:4">
      <c r="A23149" s="3">
        <f t="shared" si="2314"/>
        <v>23149</v>
      </c>
      <c r="D23149" t="s">
        <v>25</v>
      </c>
    </row>
    <row r="23150" spans="1:4">
      <c r="A23150" s="3">
        <f t="shared" si="2314"/>
        <v>23150</v>
      </c>
      <c r="D23150" t="s">
        <v>25</v>
      </c>
    </row>
    <row r="23151" spans="1:4">
      <c r="A23151" s="3">
        <f t="shared" si="2314"/>
        <v>23151</v>
      </c>
      <c r="D23151" t="s">
        <v>25</v>
      </c>
    </row>
    <row r="23152" spans="1:4">
      <c r="A23152" s="3">
        <f t="shared" si="2314"/>
        <v>23152</v>
      </c>
      <c r="D23152" t="s">
        <v>25</v>
      </c>
    </row>
    <row r="23153" spans="1:4">
      <c r="A23153" s="3">
        <f t="shared" si="2314"/>
        <v>23153</v>
      </c>
      <c r="D23153" t="s">
        <v>25</v>
      </c>
    </row>
    <row r="23154" spans="1:4">
      <c r="A23154" s="3">
        <f t="shared" ref="A23154:A23163" si="2315">ROW()</f>
        <v>23154</v>
      </c>
      <c r="D23154" t="s">
        <v>25</v>
      </c>
    </row>
    <row r="23155" spans="1:4">
      <c r="A23155" s="3">
        <f t="shared" si="2315"/>
        <v>23155</v>
      </c>
      <c r="D23155" t="s">
        <v>25</v>
      </c>
    </row>
    <row r="23156" spans="1:4">
      <c r="A23156" s="3">
        <f t="shared" si="2315"/>
        <v>23156</v>
      </c>
      <c r="D23156" t="s">
        <v>25</v>
      </c>
    </row>
    <row r="23157" spans="1:4">
      <c r="A23157" s="3">
        <f t="shared" si="2315"/>
        <v>23157</v>
      </c>
      <c r="D23157" t="s">
        <v>25</v>
      </c>
    </row>
    <row r="23158" spans="1:4">
      <c r="A23158" s="3">
        <f t="shared" si="2315"/>
        <v>23158</v>
      </c>
      <c r="D23158" t="s">
        <v>25</v>
      </c>
    </row>
    <row r="23159" spans="1:4">
      <c r="A23159" s="3">
        <f t="shared" si="2315"/>
        <v>23159</v>
      </c>
      <c r="D23159" t="s">
        <v>25</v>
      </c>
    </row>
    <row r="23160" spans="1:4">
      <c r="A23160" s="3">
        <f t="shared" si="2315"/>
        <v>23160</v>
      </c>
      <c r="D23160" t="s">
        <v>25</v>
      </c>
    </row>
    <row r="23161" spans="1:4">
      <c r="A23161" s="3">
        <f t="shared" si="2315"/>
        <v>23161</v>
      </c>
      <c r="D23161" t="s">
        <v>25</v>
      </c>
    </row>
    <row r="23162" spans="1:4">
      <c r="A23162" s="3">
        <f t="shared" si="2315"/>
        <v>23162</v>
      </c>
      <c r="D23162" t="s">
        <v>25</v>
      </c>
    </row>
    <row r="23163" spans="1:4">
      <c r="A23163" s="3">
        <f t="shared" si="2315"/>
        <v>23163</v>
      </c>
      <c r="D23163" t="s">
        <v>25</v>
      </c>
    </row>
    <row r="23164" spans="1:4">
      <c r="A23164" s="3">
        <f t="shared" ref="A23164:A23173" si="2316">ROW()</f>
        <v>23164</v>
      </c>
      <c r="D23164" t="s">
        <v>25</v>
      </c>
    </row>
    <row r="23165" spans="1:4">
      <c r="A23165" s="3">
        <f t="shared" si="2316"/>
        <v>23165</v>
      </c>
      <c r="D23165" t="s">
        <v>25</v>
      </c>
    </row>
    <row r="23166" spans="1:4">
      <c r="A23166" s="3">
        <f t="shared" si="2316"/>
        <v>23166</v>
      </c>
      <c r="D23166" t="s">
        <v>25</v>
      </c>
    </row>
    <row r="23167" spans="1:4">
      <c r="A23167" s="3">
        <f t="shared" si="2316"/>
        <v>23167</v>
      </c>
      <c r="D23167" t="s">
        <v>25</v>
      </c>
    </row>
    <row r="23168" spans="1:4">
      <c r="A23168" s="3">
        <f t="shared" si="2316"/>
        <v>23168</v>
      </c>
      <c r="D23168" t="s">
        <v>25</v>
      </c>
    </row>
    <row r="23169" spans="1:4">
      <c r="A23169" s="3">
        <f t="shared" si="2316"/>
        <v>23169</v>
      </c>
      <c r="D23169" t="s">
        <v>25</v>
      </c>
    </row>
    <row r="23170" spans="1:4">
      <c r="A23170" s="3">
        <f t="shared" si="2316"/>
        <v>23170</v>
      </c>
      <c r="D23170" t="s">
        <v>25</v>
      </c>
    </row>
    <row r="23171" spans="1:4">
      <c r="A23171" s="3">
        <f t="shared" si="2316"/>
        <v>23171</v>
      </c>
      <c r="D23171" t="s">
        <v>25</v>
      </c>
    </row>
    <row r="23172" spans="1:4">
      <c r="A23172" s="3">
        <f t="shared" si="2316"/>
        <v>23172</v>
      </c>
      <c r="D23172" t="s">
        <v>25</v>
      </c>
    </row>
    <row r="23173" spans="1:4">
      <c r="A23173" s="3">
        <f t="shared" si="2316"/>
        <v>23173</v>
      </c>
      <c r="D23173" t="s">
        <v>25</v>
      </c>
    </row>
    <row r="23174" spans="1:4">
      <c r="A23174" s="3">
        <f t="shared" ref="A23174:A23183" si="2317">ROW()</f>
        <v>23174</v>
      </c>
      <c r="D23174" t="s">
        <v>25</v>
      </c>
    </row>
    <row r="23175" spans="1:4">
      <c r="A23175" s="3">
        <f t="shared" si="2317"/>
        <v>23175</v>
      </c>
      <c r="D23175" t="s">
        <v>25</v>
      </c>
    </row>
    <row r="23176" spans="1:4">
      <c r="A23176" s="3">
        <f t="shared" si="2317"/>
        <v>23176</v>
      </c>
      <c r="D23176" t="s">
        <v>25</v>
      </c>
    </row>
    <row r="23177" spans="1:4">
      <c r="A23177" s="3">
        <f t="shared" si="2317"/>
        <v>23177</v>
      </c>
      <c r="D23177" t="s">
        <v>25</v>
      </c>
    </row>
    <row r="23178" spans="1:4">
      <c r="A23178" s="3">
        <f t="shared" si="2317"/>
        <v>23178</v>
      </c>
      <c r="D23178" t="s">
        <v>25</v>
      </c>
    </row>
    <row r="23179" spans="1:4">
      <c r="A23179" s="3">
        <f t="shared" si="2317"/>
        <v>23179</v>
      </c>
      <c r="D23179" t="s">
        <v>25</v>
      </c>
    </row>
    <row r="23180" spans="1:4">
      <c r="A23180" s="3">
        <f t="shared" si="2317"/>
        <v>23180</v>
      </c>
      <c r="D23180" t="s">
        <v>25</v>
      </c>
    </row>
    <row r="23181" spans="1:4">
      <c r="A23181" s="3">
        <f t="shared" si="2317"/>
        <v>23181</v>
      </c>
      <c r="D23181" t="s">
        <v>25</v>
      </c>
    </row>
    <row r="23182" spans="1:4">
      <c r="A23182" s="3">
        <f t="shared" si="2317"/>
        <v>23182</v>
      </c>
      <c r="D23182" t="s">
        <v>25</v>
      </c>
    </row>
    <row r="23183" spans="1:4">
      <c r="A23183" s="3">
        <f t="shared" si="2317"/>
        <v>23183</v>
      </c>
      <c r="D23183" t="s">
        <v>25</v>
      </c>
    </row>
    <row r="23184" spans="1:4">
      <c r="A23184" s="3">
        <f t="shared" ref="A23184:A23193" si="2318">ROW()</f>
        <v>23184</v>
      </c>
      <c r="D23184" t="s">
        <v>25</v>
      </c>
    </row>
    <row r="23185" spans="1:4">
      <c r="A23185" s="3">
        <f t="shared" si="2318"/>
        <v>23185</v>
      </c>
      <c r="D23185" t="s">
        <v>25</v>
      </c>
    </row>
    <row r="23186" spans="1:4">
      <c r="A23186" s="3">
        <f t="shared" si="2318"/>
        <v>23186</v>
      </c>
      <c r="D23186" t="s">
        <v>25</v>
      </c>
    </row>
    <row r="23187" spans="1:4">
      <c r="A23187" s="3">
        <f t="shared" si="2318"/>
        <v>23187</v>
      </c>
      <c r="D23187" t="s">
        <v>25</v>
      </c>
    </row>
    <row r="23188" spans="1:4">
      <c r="A23188" s="3">
        <f t="shared" si="2318"/>
        <v>23188</v>
      </c>
      <c r="D23188" t="s">
        <v>25</v>
      </c>
    </row>
    <row r="23189" spans="1:4">
      <c r="A23189" s="3">
        <f t="shared" si="2318"/>
        <v>23189</v>
      </c>
      <c r="D23189" t="s">
        <v>25</v>
      </c>
    </row>
    <row r="23190" spans="1:4">
      <c r="A23190" s="3">
        <f t="shared" si="2318"/>
        <v>23190</v>
      </c>
      <c r="D23190" t="s">
        <v>25</v>
      </c>
    </row>
    <row r="23191" spans="1:4">
      <c r="A23191" s="3">
        <f t="shared" si="2318"/>
        <v>23191</v>
      </c>
      <c r="D23191" t="s">
        <v>25</v>
      </c>
    </row>
    <row r="23192" spans="1:4">
      <c r="A23192" s="3">
        <f t="shared" si="2318"/>
        <v>23192</v>
      </c>
      <c r="D23192" t="s">
        <v>25</v>
      </c>
    </row>
    <row r="23193" spans="1:4">
      <c r="A23193" s="3">
        <f t="shared" si="2318"/>
        <v>23193</v>
      </c>
      <c r="D23193" t="s">
        <v>25</v>
      </c>
    </row>
    <row r="23194" spans="1:4">
      <c r="A23194" s="3">
        <f t="shared" ref="A23194:A23203" si="2319">ROW()</f>
        <v>23194</v>
      </c>
      <c r="D23194" t="s">
        <v>25</v>
      </c>
    </row>
    <row r="23195" spans="1:4">
      <c r="A23195" s="3">
        <f t="shared" si="2319"/>
        <v>23195</v>
      </c>
      <c r="D23195" t="s">
        <v>25</v>
      </c>
    </row>
    <row r="23196" spans="1:4">
      <c r="A23196" s="3">
        <f t="shared" si="2319"/>
        <v>23196</v>
      </c>
      <c r="D23196" t="s">
        <v>25</v>
      </c>
    </row>
    <row r="23197" spans="1:4">
      <c r="A23197" s="3">
        <f t="shared" si="2319"/>
        <v>23197</v>
      </c>
      <c r="D23197" t="s">
        <v>25</v>
      </c>
    </row>
    <row r="23198" spans="1:4">
      <c r="A23198" s="3">
        <f t="shared" si="2319"/>
        <v>23198</v>
      </c>
      <c r="D23198" t="s">
        <v>25</v>
      </c>
    </row>
    <row r="23199" spans="1:4">
      <c r="A23199" s="3">
        <f t="shared" si="2319"/>
        <v>23199</v>
      </c>
      <c r="D23199" t="s">
        <v>25</v>
      </c>
    </row>
    <row r="23200" spans="1:4">
      <c r="A23200" s="3">
        <f t="shared" si="2319"/>
        <v>23200</v>
      </c>
      <c r="D23200" t="s">
        <v>25</v>
      </c>
    </row>
    <row r="23201" spans="1:4">
      <c r="A23201" s="3">
        <f t="shared" si="2319"/>
        <v>23201</v>
      </c>
      <c r="D23201" t="s">
        <v>25</v>
      </c>
    </row>
    <row r="23202" spans="1:4">
      <c r="A23202" s="3">
        <f t="shared" si="2319"/>
        <v>23202</v>
      </c>
      <c r="D23202" t="s">
        <v>25</v>
      </c>
    </row>
    <row r="23203" spans="1:4">
      <c r="A23203" s="3">
        <f t="shared" si="2319"/>
        <v>23203</v>
      </c>
      <c r="D23203" t="s">
        <v>25</v>
      </c>
    </row>
    <row r="23204" spans="1:4">
      <c r="A23204" s="3">
        <f t="shared" ref="A23204:A23213" si="2320">ROW()</f>
        <v>23204</v>
      </c>
      <c r="D23204" t="s">
        <v>25</v>
      </c>
    </row>
    <row r="23205" spans="1:4">
      <c r="A23205" s="3">
        <f t="shared" si="2320"/>
        <v>23205</v>
      </c>
      <c r="D23205" t="s">
        <v>25</v>
      </c>
    </row>
    <row r="23206" spans="1:4">
      <c r="A23206" s="3">
        <f t="shared" si="2320"/>
        <v>23206</v>
      </c>
      <c r="D23206" t="s">
        <v>25</v>
      </c>
    </row>
    <row r="23207" spans="1:4">
      <c r="A23207" s="3">
        <f t="shared" si="2320"/>
        <v>23207</v>
      </c>
      <c r="D23207" t="s">
        <v>25</v>
      </c>
    </row>
    <row r="23208" spans="1:4">
      <c r="A23208" s="3">
        <f t="shared" si="2320"/>
        <v>23208</v>
      </c>
      <c r="D23208" t="s">
        <v>25</v>
      </c>
    </row>
    <row r="23209" spans="1:4">
      <c r="A23209" s="3">
        <f t="shared" si="2320"/>
        <v>23209</v>
      </c>
      <c r="D23209" t="s">
        <v>25</v>
      </c>
    </row>
    <row r="23210" spans="1:4">
      <c r="A23210" s="3">
        <f t="shared" si="2320"/>
        <v>23210</v>
      </c>
      <c r="D23210" t="s">
        <v>25</v>
      </c>
    </row>
    <row r="23211" spans="1:4">
      <c r="A23211" s="3">
        <f t="shared" si="2320"/>
        <v>23211</v>
      </c>
      <c r="D23211" t="s">
        <v>25</v>
      </c>
    </row>
    <row r="23212" spans="1:4">
      <c r="A23212" s="3">
        <f t="shared" si="2320"/>
        <v>23212</v>
      </c>
      <c r="D23212" t="s">
        <v>25</v>
      </c>
    </row>
    <row r="23213" spans="1:4">
      <c r="A23213" s="3">
        <f t="shared" si="2320"/>
        <v>23213</v>
      </c>
      <c r="D23213" t="s">
        <v>25</v>
      </c>
    </row>
    <row r="23214" spans="1:4">
      <c r="A23214" s="3">
        <f t="shared" ref="A23214:A23223" si="2321">ROW()</f>
        <v>23214</v>
      </c>
      <c r="D23214" t="s">
        <v>25</v>
      </c>
    </row>
    <row r="23215" spans="1:4">
      <c r="A23215" s="3">
        <f t="shared" si="2321"/>
        <v>23215</v>
      </c>
      <c r="D23215" t="s">
        <v>25</v>
      </c>
    </row>
    <row r="23216" spans="1:4">
      <c r="A23216" s="3">
        <f t="shared" si="2321"/>
        <v>23216</v>
      </c>
      <c r="D23216" t="s">
        <v>25</v>
      </c>
    </row>
    <row r="23217" spans="1:4">
      <c r="A23217" s="3">
        <f t="shared" si="2321"/>
        <v>23217</v>
      </c>
      <c r="D23217" t="s">
        <v>25</v>
      </c>
    </row>
    <row r="23218" spans="1:4">
      <c r="A23218" s="3">
        <f t="shared" si="2321"/>
        <v>23218</v>
      </c>
      <c r="D23218" t="s">
        <v>25</v>
      </c>
    </row>
    <row r="23219" spans="1:4">
      <c r="A23219" s="3">
        <f t="shared" si="2321"/>
        <v>23219</v>
      </c>
      <c r="D23219" t="s">
        <v>25</v>
      </c>
    </row>
    <row r="23220" spans="1:4">
      <c r="A23220" s="3">
        <f t="shared" si="2321"/>
        <v>23220</v>
      </c>
      <c r="D23220" t="s">
        <v>25</v>
      </c>
    </row>
    <row r="23221" spans="1:4">
      <c r="A23221" s="3">
        <f t="shared" si="2321"/>
        <v>23221</v>
      </c>
      <c r="D23221" t="s">
        <v>25</v>
      </c>
    </row>
    <row r="23222" spans="1:4">
      <c r="A23222" s="3">
        <f t="shared" si="2321"/>
        <v>23222</v>
      </c>
      <c r="D23222" t="s">
        <v>25</v>
      </c>
    </row>
    <row r="23223" spans="1:4">
      <c r="A23223" s="3">
        <f t="shared" si="2321"/>
        <v>23223</v>
      </c>
      <c r="D23223" t="s">
        <v>25</v>
      </c>
    </row>
    <row r="23224" spans="1:4">
      <c r="A23224" s="3">
        <f t="shared" ref="A23224:A23233" si="2322">ROW()</f>
        <v>23224</v>
      </c>
      <c r="D23224" t="s">
        <v>25</v>
      </c>
    </row>
    <row r="23225" spans="1:4">
      <c r="A23225" s="3">
        <f t="shared" si="2322"/>
        <v>23225</v>
      </c>
      <c r="D23225" t="s">
        <v>25</v>
      </c>
    </row>
    <row r="23226" spans="1:4">
      <c r="A23226" s="3">
        <f t="shared" si="2322"/>
        <v>23226</v>
      </c>
      <c r="D23226" t="s">
        <v>25</v>
      </c>
    </row>
    <row r="23227" spans="1:4">
      <c r="A23227" s="3">
        <f t="shared" si="2322"/>
        <v>23227</v>
      </c>
      <c r="D23227" t="s">
        <v>25</v>
      </c>
    </row>
    <row r="23228" spans="1:4">
      <c r="A23228" s="3">
        <f t="shared" si="2322"/>
        <v>23228</v>
      </c>
      <c r="D23228" t="s">
        <v>25</v>
      </c>
    </row>
    <row r="23229" spans="1:4">
      <c r="A23229" s="3">
        <f t="shared" si="2322"/>
        <v>23229</v>
      </c>
      <c r="D23229" t="s">
        <v>25</v>
      </c>
    </row>
    <row r="23230" spans="1:4">
      <c r="A23230" s="3">
        <f t="shared" si="2322"/>
        <v>23230</v>
      </c>
      <c r="D23230" t="s">
        <v>25</v>
      </c>
    </row>
    <row r="23231" spans="1:4">
      <c r="A23231" s="3">
        <f t="shared" si="2322"/>
        <v>23231</v>
      </c>
      <c r="D23231" t="s">
        <v>25</v>
      </c>
    </row>
    <row r="23232" spans="1:4">
      <c r="A23232" s="3">
        <f t="shared" si="2322"/>
        <v>23232</v>
      </c>
      <c r="D23232" t="s">
        <v>25</v>
      </c>
    </row>
    <row r="23233" spans="1:4">
      <c r="A23233" s="3">
        <f t="shared" si="2322"/>
        <v>23233</v>
      </c>
      <c r="D23233" t="s">
        <v>25</v>
      </c>
    </row>
    <row r="23234" spans="1:4">
      <c r="A23234" s="3">
        <f t="shared" ref="A23234:A23243" si="2323">ROW()</f>
        <v>23234</v>
      </c>
      <c r="D23234" t="s">
        <v>25</v>
      </c>
    </row>
    <row r="23235" spans="1:4">
      <c r="A23235" s="3">
        <f t="shared" si="2323"/>
        <v>23235</v>
      </c>
      <c r="D23235" t="s">
        <v>25</v>
      </c>
    </row>
    <row r="23236" spans="1:4">
      <c r="A23236" s="3">
        <f t="shared" si="2323"/>
        <v>23236</v>
      </c>
      <c r="D23236" t="s">
        <v>25</v>
      </c>
    </row>
    <row r="23237" spans="1:4">
      <c r="A23237" s="3">
        <f t="shared" si="2323"/>
        <v>23237</v>
      </c>
      <c r="D23237" t="s">
        <v>25</v>
      </c>
    </row>
    <row r="23238" spans="1:4">
      <c r="A23238" s="3">
        <f t="shared" si="2323"/>
        <v>23238</v>
      </c>
      <c r="D23238" t="s">
        <v>25</v>
      </c>
    </row>
    <row r="23239" spans="1:4">
      <c r="A23239" s="3">
        <f t="shared" si="2323"/>
        <v>23239</v>
      </c>
      <c r="D23239" t="s">
        <v>25</v>
      </c>
    </row>
    <row r="23240" spans="1:4">
      <c r="A23240" s="3">
        <f t="shared" si="2323"/>
        <v>23240</v>
      </c>
      <c r="D23240" t="s">
        <v>25</v>
      </c>
    </row>
    <row r="23241" spans="1:4">
      <c r="A23241" s="3">
        <f t="shared" si="2323"/>
        <v>23241</v>
      </c>
      <c r="D23241" t="s">
        <v>25</v>
      </c>
    </row>
    <row r="23242" spans="1:4">
      <c r="A23242" s="3">
        <f t="shared" si="2323"/>
        <v>23242</v>
      </c>
      <c r="D23242" t="s">
        <v>25</v>
      </c>
    </row>
    <row r="23243" spans="1:4">
      <c r="A23243" s="3">
        <f t="shared" si="2323"/>
        <v>23243</v>
      </c>
      <c r="D23243" t="s">
        <v>25</v>
      </c>
    </row>
    <row r="23244" spans="1:4">
      <c r="A23244" s="3">
        <f t="shared" ref="A23244:A23253" si="2324">ROW()</f>
        <v>23244</v>
      </c>
      <c r="D23244" t="s">
        <v>25</v>
      </c>
    </row>
    <row r="23245" spans="1:4">
      <c r="A23245" s="3">
        <f t="shared" si="2324"/>
        <v>23245</v>
      </c>
      <c r="D23245" t="s">
        <v>25</v>
      </c>
    </row>
    <row r="23246" spans="1:4">
      <c r="A23246" s="3">
        <f t="shared" si="2324"/>
        <v>23246</v>
      </c>
      <c r="D23246" t="s">
        <v>25</v>
      </c>
    </row>
    <row r="23247" spans="1:4">
      <c r="A23247" s="3">
        <f t="shared" si="2324"/>
        <v>23247</v>
      </c>
      <c r="D23247" t="s">
        <v>25</v>
      </c>
    </row>
    <row r="23248" spans="1:4">
      <c r="A23248" s="3">
        <f t="shared" si="2324"/>
        <v>23248</v>
      </c>
      <c r="D23248" t="s">
        <v>25</v>
      </c>
    </row>
    <row r="23249" spans="1:4">
      <c r="A23249" s="3">
        <f t="shared" si="2324"/>
        <v>23249</v>
      </c>
      <c r="D23249" t="s">
        <v>25</v>
      </c>
    </row>
    <row r="23250" spans="1:4">
      <c r="A23250" s="3">
        <f t="shared" si="2324"/>
        <v>23250</v>
      </c>
      <c r="D23250" t="s">
        <v>25</v>
      </c>
    </row>
    <row r="23251" spans="1:4">
      <c r="A23251" s="3">
        <f t="shared" si="2324"/>
        <v>23251</v>
      </c>
      <c r="D23251" t="s">
        <v>25</v>
      </c>
    </row>
    <row r="23252" spans="1:4">
      <c r="A23252" s="3">
        <f t="shared" si="2324"/>
        <v>23252</v>
      </c>
      <c r="D23252" t="s">
        <v>25</v>
      </c>
    </row>
    <row r="23253" spans="1:4">
      <c r="A23253" s="3">
        <f t="shared" si="2324"/>
        <v>23253</v>
      </c>
      <c r="D23253" t="s">
        <v>25</v>
      </c>
    </row>
    <row r="23254" spans="1:4">
      <c r="A23254" s="3">
        <f t="shared" ref="A23254:A23263" si="2325">ROW()</f>
        <v>23254</v>
      </c>
      <c r="D23254" t="s">
        <v>25</v>
      </c>
    </row>
    <row r="23255" spans="1:4">
      <c r="A23255" s="3">
        <f t="shared" si="2325"/>
        <v>23255</v>
      </c>
      <c r="D23255" t="s">
        <v>25</v>
      </c>
    </row>
    <row r="23256" spans="1:4">
      <c r="A23256" s="3">
        <f t="shared" si="2325"/>
        <v>23256</v>
      </c>
      <c r="D23256" t="s">
        <v>25</v>
      </c>
    </row>
    <row r="23257" spans="1:4">
      <c r="A23257" s="3">
        <f t="shared" si="2325"/>
        <v>23257</v>
      </c>
      <c r="D23257" t="s">
        <v>25</v>
      </c>
    </row>
    <row r="23258" spans="1:4">
      <c r="A23258" s="3">
        <f t="shared" si="2325"/>
        <v>23258</v>
      </c>
      <c r="D23258" t="s">
        <v>25</v>
      </c>
    </row>
    <row r="23259" spans="1:4">
      <c r="A23259" s="3">
        <f t="shared" si="2325"/>
        <v>23259</v>
      </c>
      <c r="D23259" t="s">
        <v>25</v>
      </c>
    </row>
    <row r="23260" spans="1:4">
      <c r="A23260" s="3">
        <f t="shared" si="2325"/>
        <v>23260</v>
      </c>
      <c r="D23260" t="s">
        <v>25</v>
      </c>
    </row>
    <row r="23261" spans="1:4">
      <c r="A23261" s="3">
        <f t="shared" si="2325"/>
        <v>23261</v>
      </c>
      <c r="D23261" t="s">
        <v>25</v>
      </c>
    </row>
    <row r="23262" spans="1:4">
      <c r="A23262" s="3">
        <f t="shared" si="2325"/>
        <v>23262</v>
      </c>
      <c r="D23262" t="s">
        <v>25</v>
      </c>
    </row>
    <row r="23263" spans="1:4">
      <c r="A23263" s="3">
        <f t="shared" si="2325"/>
        <v>23263</v>
      </c>
      <c r="D23263" t="s">
        <v>25</v>
      </c>
    </row>
    <row r="23264" spans="1:4">
      <c r="A23264" s="3">
        <f t="shared" ref="A23264:A23273" si="2326">ROW()</f>
        <v>23264</v>
      </c>
      <c r="D23264" t="s">
        <v>25</v>
      </c>
    </row>
    <row r="23265" spans="1:4">
      <c r="A23265" s="3">
        <f t="shared" si="2326"/>
        <v>23265</v>
      </c>
      <c r="D23265" t="s">
        <v>25</v>
      </c>
    </row>
    <row r="23266" spans="1:4">
      <c r="A23266" s="3">
        <f t="shared" si="2326"/>
        <v>23266</v>
      </c>
      <c r="D23266" t="s">
        <v>25</v>
      </c>
    </row>
    <row r="23267" spans="1:4">
      <c r="A23267" s="3">
        <f t="shared" si="2326"/>
        <v>23267</v>
      </c>
      <c r="D23267" t="s">
        <v>25</v>
      </c>
    </row>
    <row r="23268" spans="1:4">
      <c r="A23268" s="3">
        <f t="shared" si="2326"/>
        <v>23268</v>
      </c>
      <c r="D23268" t="s">
        <v>25</v>
      </c>
    </row>
    <row r="23269" spans="1:4">
      <c r="A23269" s="3">
        <f t="shared" si="2326"/>
        <v>23269</v>
      </c>
      <c r="D23269" t="s">
        <v>25</v>
      </c>
    </row>
    <row r="23270" spans="1:4">
      <c r="A23270" s="3">
        <f t="shared" si="2326"/>
        <v>23270</v>
      </c>
      <c r="D23270" t="s">
        <v>25</v>
      </c>
    </row>
    <row r="23271" spans="1:4">
      <c r="A23271" s="3">
        <f t="shared" si="2326"/>
        <v>23271</v>
      </c>
      <c r="D23271" t="s">
        <v>25</v>
      </c>
    </row>
    <row r="23272" spans="1:4">
      <c r="A23272" s="3">
        <f t="shared" si="2326"/>
        <v>23272</v>
      </c>
      <c r="D23272" t="s">
        <v>25</v>
      </c>
    </row>
    <row r="23273" spans="1:4">
      <c r="A23273" s="3">
        <f t="shared" si="2326"/>
        <v>23273</v>
      </c>
      <c r="D23273" t="s">
        <v>25</v>
      </c>
    </row>
    <row r="23274" spans="1:4">
      <c r="A23274" s="3">
        <f t="shared" ref="A23274:A23283" si="2327">ROW()</f>
        <v>23274</v>
      </c>
      <c r="D23274" t="s">
        <v>25</v>
      </c>
    </row>
    <row r="23275" spans="1:4">
      <c r="A23275" s="3">
        <f t="shared" si="2327"/>
        <v>23275</v>
      </c>
      <c r="D23275" t="s">
        <v>25</v>
      </c>
    </row>
    <row r="23276" spans="1:4">
      <c r="A23276" s="3">
        <f t="shared" si="2327"/>
        <v>23276</v>
      </c>
      <c r="D23276" t="s">
        <v>25</v>
      </c>
    </row>
    <row r="23277" spans="1:4">
      <c r="A23277" s="3">
        <f t="shared" si="2327"/>
        <v>23277</v>
      </c>
      <c r="D23277" t="s">
        <v>25</v>
      </c>
    </row>
    <row r="23278" spans="1:4">
      <c r="A23278" s="3">
        <f t="shared" si="2327"/>
        <v>23278</v>
      </c>
      <c r="D23278" t="s">
        <v>25</v>
      </c>
    </row>
    <row r="23279" spans="1:4">
      <c r="A23279" s="3">
        <f t="shared" si="2327"/>
        <v>23279</v>
      </c>
      <c r="D23279" t="s">
        <v>25</v>
      </c>
    </row>
    <row r="23280" spans="1:4">
      <c r="A23280" s="3">
        <f t="shared" si="2327"/>
        <v>23280</v>
      </c>
      <c r="D23280" t="s">
        <v>25</v>
      </c>
    </row>
    <row r="23281" spans="1:4">
      <c r="A23281" s="3">
        <f t="shared" si="2327"/>
        <v>23281</v>
      </c>
      <c r="D23281" t="s">
        <v>25</v>
      </c>
    </row>
    <row r="23282" spans="1:4">
      <c r="A23282" s="3">
        <f t="shared" si="2327"/>
        <v>23282</v>
      </c>
      <c r="D23282" t="s">
        <v>25</v>
      </c>
    </row>
    <row r="23283" spans="1:4">
      <c r="A23283" s="3">
        <f t="shared" si="2327"/>
        <v>23283</v>
      </c>
      <c r="D23283" t="s">
        <v>25</v>
      </c>
    </row>
    <row r="23284" spans="1:4">
      <c r="A23284" s="3">
        <f t="shared" ref="A23284:A23293" si="2328">ROW()</f>
        <v>23284</v>
      </c>
      <c r="D23284" t="s">
        <v>25</v>
      </c>
    </row>
    <row r="23285" spans="1:4">
      <c r="A23285" s="3">
        <f t="shared" si="2328"/>
        <v>23285</v>
      </c>
      <c r="D23285" t="s">
        <v>25</v>
      </c>
    </row>
    <row r="23286" spans="1:4">
      <c r="A23286" s="3">
        <f t="shared" si="2328"/>
        <v>23286</v>
      </c>
      <c r="D23286" t="s">
        <v>25</v>
      </c>
    </row>
    <row r="23287" spans="1:4">
      <c r="A23287" s="3">
        <f t="shared" si="2328"/>
        <v>23287</v>
      </c>
      <c r="D23287" t="s">
        <v>25</v>
      </c>
    </row>
    <row r="23288" spans="1:4">
      <c r="A23288" s="3">
        <f t="shared" si="2328"/>
        <v>23288</v>
      </c>
      <c r="D23288" t="s">
        <v>25</v>
      </c>
    </row>
    <row r="23289" spans="1:4">
      <c r="A23289" s="3">
        <f t="shared" si="2328"/>
        <v>23289</v>
      </c>
      <c r="D23289" t="s">
        <v>25</v>
      </c>
    </row>
    <row r="23290" spans="1:4">
      <c r="A23290" s="3">
        <f t="shared" si="2328"/>
        <v>23290</v>
      </c>
      <c r="D23290" t="s">
        <v>25</v>
      </c>
    </row>
    <row r="23291" spans="1:4">
      <c r="A23291" s="3">
        <f t="shared" si="2328"/>
        <v>23291</v>
      </c>
      <c r="D23291" t="s">
        <v>25</v>
      </c>
    </row>
    <row r="23292" spans="1:4">
      <c r="A23292" s="3">
        <f t="shared" si="2328"/>
        <v>23292</v>
      </c>
      <c r="D23292" t="s">
        <v>25</v>
      </c>
    </row>
    <row r="23293" spans="1:4">
      <c r="A23293" s="3">
        <f t="shared" si="2328"/>
        <v>23293</v>
      </c>
      <c r="D23293" t="s">
        <v>25</v>
      </c>
    </row>
    <row r="23294" spans="1:4">
      <c r="A23294" s="3">
        <f t="shared" ref="A23294:A23303" si="2329">ROW()</f>
        <v>23294</v>
      </c>
      <c r="D23294" t="s">
        <v>25</v>
      </c>
    </row>
    <row r="23295" spans="1:4">
      <c r="A23295" s="3">
        <f t="shared" si="2329"/>
        <v>23295</v>
      </c>
      <c r="D23295" t="s">
        <v>25</v>
      </c>
    </row>
    <row r="23296" spans="1:4">
      <c r="A23296" s="3">
        <f t="shared" si="2329"/>
        <v>23296</v>
      </c>
      <c r="D23296" t="s">
        <v>25</v>
      </c>
    </row>
    <row r="23297" spans="1:4">
      <c r="A23297" s="3">
        <f t="shared" si="2329"/>
        <v>23297</v>
      </c>
      <c r="D23297" t="s">
        <v>25</v>
      </c>
    </row>
    <row r="23298" spans="1:4">
      <c r="A23298" s="3">
        <f t="shared" si="2329"/>
        <v>23298</v>
      </c>
      <c r="D23298" t="s">
        <v>25</v>
      </c>
    </row>
    <row r="23299" spans="1:4">
      <c r="A23299" s="3">
        <f t="shared" si="2329"/>
        <v>23299</v>
      </c>
      <c r="D23299" t="s">
        <v>25</v>
      </c>
    </row>
    <row r="23300" spans="1:4">
      <c r="A23300" s="3">
        <f t="shared" si="2329"/>
        <v>23300</v>
      </c>
      <c r="D23300" t="s">
        <v>25</v>
      </c>
    </row>
    <row r="23301" spans="1:4">
      <c r="A23301" s="3">
        <f t="shared" si="2329"/>
        <v>23301</v>
      </c>
      <c r="D23301" t="s">
        <v>25</v>
      </c>
    </row>
    <row r="23302" spans="1:4">
      <c r="A23302" s="3">
        <f t="shared" si="2329"/>
        <v>23302</v>
      </c>
      <c r="D23302" t="s">
        <v>25</v>
      </c>
    </row>
    <row r="23303" spans="1:4">
      <c r="A23303" s="3">
        <f t="shared" si="2329"/>
        <v>23303</v>
      </c>
      <c r="D23303" t="s">
        <v>25</v>
      </c>
    </row>
    <row r="23304" spans="1:4">
      <c r="A23304" s="3">
        <f t="shared" ref="A23304:A23313" si="2330">ROW()</f>
        <v>23304</v>
      </c>
      <c r="D23304" t="s">
        <v>25</v>
      </c>
    </row>
    <row r="23305" spans="1:4">
      <c r="A23305" s="3">
        <f t="shared" si="2330"/>
        <v>23305</v>
      </c>
      <c r="D23305" t="s">
        <v>25</v>
      </c>
    </row>
    <row r="23306" spans="1:4">
      <c r="A23306" s="3">
        <f t="shared" si="2330"/>
        <v>23306</v>
      </c>
      <c r="D23306" t="s">
        <v>25</v>
      </c>
    </row>
    <row r="23307" spans="1:4">
      <c r="A23307" s="3">
        <f t="shared" si="2330"/>
        <v>23307</v>
      </c>
      <c r="D23307" t="s">
        <v>25</v>
      </c>
    </row>
    <row r="23308" spans="1:4">
      <c r="A23308" s="3">
        <f t="shared" si="2330"/>
        <v>23308</v>
      </c>
      <c r="D23308" t="s">
        <v>25</v>
      </c>
    </row>
    <row r="23309" spans="1:4">
      <c r="A23309" s="3">
        <f t="shared" si="2330"/>
        <v>23309</v>
      </c>
      <c r="D23309" t="s">
        <v>25</v>
      </c>
    </row>
    <row r="23310" spans="1:4">
      <c r="A23310" s="3">
        <f t="shared" si="2330"/>
        <v>23310</v>
      </c>
      <c r="D23310" t="s">
        <v>25</v>
      </c>
    </row>
    <row r="23311" spans="1:4">
      <c r="A23311" s="3">
        <f t="shared" si="2330"/>
        <v>23311</v>
      </c>
      <c r="D23311" t="s">
        <v>25</v>
      </c>
    </row>
    <row r="23312" spans="1:4">
      <c r="A23312" s="3">
        <f t="shared" si="2330"/>
        <v>23312</v>
      </c>
      <c r="D23312" t="s">
        <v>25</v>
      </c>
    </row>
    <row r="23313" spans="1:4">
      <c r="A23313" s="3">
        <f t="shared" si="2330"/>
        <v>23313</v>
      </c>
      <c r="D23313" t="s">
        <v>25</v>
      </c>
    </row>
    <row r="23314" spans="1:4">
      <c r="A23314" s="3">
        <f t="shared" ref="A23314:A23323" si="2331">ROW()</f>
        <v>23314</v>
      </c>
      <c r="D23314" t="s">
        <v>25</v>
      </c>
    </row>
    <row r="23315" spans="1:4">
      <c r="A23315" s="3">
        <f t="shared" si="2331"/>
        <v>23315</v>
      </c>
      <c r="D23315" t="s">
        <v>25</v>
      </c>
    </row>
    <row r="23316" spans="1:4">
      <c r="A23316" s="3">
        <f t="shared" si="2331"/>
        <v>23316</v>
      </c>
      <c r="D23316" t="s">
        <v>25</v>
      </c>
    </row>
    <row r="23317" spans="1:4">
      <c r="A23317" s="3">
        <f t="shared" si="2331"/>
        <v>23317</v>
      </c>
      <c r="D23317" t="s">
        <v>25</v>
      </c>
    </row>
    <row r="23318" spans="1:4">
      <c r="A23318" s="3">
        <f t="shared" si="2331"/>
        <v>23318</v>
      </c>
      <c r="D23318" t="s">
        <v>25</v>
      </c>
    </row>
    <row r="23319" spans="1:4">
      <c r="A23319" s="3">
        <f t="shared" si="2331"/>
        <v>23319</v>
      </c>
      <c r="D23319" t="s">
        <v>25</v>
      </c>
    </row>
    <row r="23320" spans="1:4">
      <c r="A23320" s="3">
        <f t="shared" si="2331"/>
        <v>23320</v>
      </c>
      <c r="D23320" t="s">
        <v>25</v>
      </c>
    </row>
    <row r="23321" spans="1:4">
      <c r="A23321" s="3">
        <f t="shared" si="2331"/>
        <v>23321</v>
      </c>
      <c r="D23321" t="s">
        <v>25</v>
      </c>
    </row>
    <row r="23322" spans="1:4">
      <c r="A23322" s="3">
        <f t="shared" si="2331"/>
        <v>23322</v>
      </c>
      <c r="D23322" t="s">
        <v>25</v>
      </c>
    </row>
    <row r="23323" spans="1:4">
      <c r="A23323" s="3">
        <f t="shared" si="2331"/>
        <v>23323</v>
      </c>
      <c r="D23323" t="s">
        <v>25</v>
      </c>
    </row>
    <row r="23324" spans="1:4">
      <c r="A23324" s="3">
        <f t="shared" ref="A23324:A23333" si="2332">ROW()</f>
        <v>23324</v>
      </c>
      <c r="D23324" t="s">
        <v>25</v>
      </c>
    </row>
    <row r="23325" spans="1:4">
      <c r="A23325" s="3">
        <f t="shared" si="2332"/>
        <v>23325</v>
      </c>
      <c r="D23325" t="s">
        <v>25</v>
      </c>
    </row>
    <row r="23326" spans="1:4">
      <c r="A23326" s="3">
        <f t="shared" si="2332"/>
        <v>23326</v>
      </c>
      <c r="D23326" t="s">
        <v>25</v>
      </c>
    </row>
    <row r="23327" spans="1:4">
      <c r="A23327" s="3">
        <f t="shared" si="2332"/>
        <v>23327</v>
      </c>
      <c r="D23327" t="s">
        <v>25</v>
      </c>
    </row>
    <row r="23328" spans="1:4">
      <c r="A23328" s="3">
        <f t="shared" si="2332"/>
        <v>23328</v>
      </c>
      <c r="D23328" t="s">
        <v>25</v>
      </c>
    </row>
    <row r="23329" spans="1:4">
      <c r="A23329" s="3">
        <f t="shared" si="2332"/>
        <v>23329</v>
      </c>
      <c r="D23329" t="s">
        <v>25</v>
      </c>
    </row>
    <row r="23330" spans="1:4">
      <c r="A23330" s="3">
        <f t="shared" si="2332"/>
        <v>23330</v>
      </c>
      <c r="D23330" t="s">
        <v>25</v>
      </c>
    </row>
    <row r="23331" spans="1:4">
      <c r="A23331" s="3">
        <f t="shared" si="2332"/>
        <v>23331</v>
      </c>
      <c r="D23331" t="s">
        <v>25</v>
      </c>
    </row>
    <row r="23332" spans="1:4">
      <c r="A23332" s="3">
        <f t="shared" si="2332"/>
        <v>23332</v>
      </c>
      <c r="D23332" t="s">
        <v>25</v>
      </c>
    </row>
    <row r="23333" spans="1:4">
      <c r="A23333" s="3">
        <f t="shared" si="2332"/>
        <v>23333</v>
      </c>
      <c r="D23333" t="s">
        <v>25</v>
      </c>
    </row>
    <row r="23334" spans="1:4">
      <c r="A23334" s="3">
        <f t="shared" ref="A23334:A23343" si="2333">ROW()</f>
        <v>23334</v>
      </c>
      <c r="D23334" t="s">
        <v>25</v>
      </c>
    </row>
    <row r="23335" spans="1:4">
      <c r="A23335" s="3">
        <f t="shared" si="2333"/>
        <v>23335</v>
      </c>
      <c r="D23335" t="s">
        <v>25</v>
      </c>
    </row>
    <row r="23336" spans="1:4">
      <c r="A23336" s="3">
        <f t="shared" si="2333"/>
        <v>23336</v>
      </c>
      <c r="D23336" t="s">
        <v>25</v>
      </c>
    </row>
    <row r="23337" spans="1:4">
      <c r="A23337" s="3">
        <f t="shared" si="2333"/>
        <v>23337</v>
      </c>
      <c r="D23337" t="s">
        <v>25</v>
      </c>
    </row>
    <row r="23338" spans="1:4">
      <c r="A23338" s="3">
        <f t="shared" si="2333"/>
        <v>23338</v>
      </c>
      <c r="D23338" t="s">
        <v>25</v>
      </c>
    </row>
    <row r="23339" spans="1:4">
      <c r="A23339" s="3">
        <f t="shared" si="2333"/>
        <v>23339</v>
      </c>
      <c r="D23339" t="s">
        <v>25</v>
      </c>
    </row>
    <row r="23340" spans="1:4">
      <c r="A23340" s="3">
        <f t="shared" si="2333"/>
        <v>23340</v>
      </c>
      <c r="D23340" t="s">
        <v>25</v>
      </c>
    </row>
    <row r="23341" spans="1:4">
      <c r="A23341" s="3">
        <f t="shared" si="2333"/>
        <v>23341</v>
      </c>
      <c r="D23341" t="s">
        <v>25</v>
      </c>
    </row>
    <row r="23342" spans="1:4">
      <c r="A23342" s="3">
        <f t="shared" si="2333"/>
        <v>23342</v>
      </c>
      <c r="D23342" t="s">
        <v>25</v>
      </c>
    </row>
    <row r="23343" spans="1:4">
      <c r="A23343" s="3">
        <f t="shared" si="2333"/>
        <v>23343</v>
      </c>
      <c r="D23343" t="s">
        <v>25</v>
      </c>
    </row>
    <row r="23344" spans="1:4">
      <c r="A23344" s="3">
        <f t="shared" ref="A23344:A23353" si="2334">ROW()</f>
        <v>23344</v>
      </c>
      <c r="D23344" t="s">
        <v>25</v>
      </c>
    </row>
    <row r="23345" spans="1:4">
      <c r="A23345" s="3">
        <f t="shared" si="2334"/>
        <v>23345</v>
      </c>
      <c r="D23345" t="s">
        <v>25</v>
      </c>
    </row>
    <row r="23346" spans="1:4">
      <c r="A23346" s="3">
        <f t="shared" si="2334"/>
        <v>23346</v>
      </c>
      <c r="D23346" t="s">
        <v>25</v>
      </c>
    </row>
    <row r="23347" spans="1:4">
      <c r="A23347" s="3">
        <f t="shared" si="2334"/>
        <v>23347</v>
      </c>
      <c r="D23347" t="s">
        <v>25</v>
      </c>
    </row>
    <row r="23348" spans="1:4">
      <c r="A23348" s="3">
        <f t="shared" si="2334"/>
        <v>23348</v>
      </c>
      <c r="D23348" t="s">
        <v>25</v>
      </c>
    </row>
    <row r="23349" spans="1:4">
      <c r="A23349" s="3">
        <f t="shared" si="2334"/>
        <v>23349</v>
      </c>
      <c r="D23349" t="s">
        <v>25</v>
      </c>
    </row>
    <row r="23350" spans="1:4">
      <c r="A23350" s="3">
        <f t="shared" si="2334"/>
        <v>23350</v>
      </c>
      <c r="D23350" t="s">
        <v>25</v>
      </c>
    </row>
    <row r="23351" spans="1:4">
      <c r="A23351" s="3">
        <f t="shared" si="2334"/>
        <v>23351</v>
      </c>
      <c r="D23351" t="s">
        <v>25</v>
      </c>
    </row>
    <row r="23352" spans="1:4">
      <c r="A23352" s="3">
        <f t="shared" si="2334"/>
        <v>23352</v>
      </c>
      <c r="D23352" t="s">
        <v>25</v>
      </c>
    </row>
    <row r="23353" spans="1:4">
      <c r="A23353" s="3">
        <f t="shared" si="2334"/>
        <v>23353</v>
      </c>
      <c r="D23353" t="s">
        <v>25</v>
      </c>
    </row>
    <row r="23354" spans="1:4">
      <c r="A23354" s="3">
        <f t="shared" ref="A23354:A23363" si="2335">ROW()</f>
        <v>23354</v>
      </c>
      <c r="D23354" t="s">
        <v>25</v>
      </c>
    </row>
    <row r="23355" spans="1:4">
      <c r="A23355" s="3">
        <f t="shared" si="2335"/>
        <v>23355</v>
      </c>
      <c r="D23355" t="s">
        <v>25</v>
      </c>
    </row>
    <row r="23356" spans="1:4">
      <c r="A23356" s="3">
        <f t="shared" si="2335"/>
        <v>23356</v>
      </c>
      <c r="D23356" t="s">
        <v>25</v>
      </c>
    </row>
    <row r="23357" spans="1:4">
      <c r="A23357" s="3">
        <f t="shared" si="2335"/>
        <v>23357</v>
      </c>
      <c r="D23357" t="s">
        <v>25</v>
      </c>
    </row>
    <row r="23358" spans="1:4">
      <c r="A23358" s="3">
        <f t="shared" si="2335"/>
        <v>23358</v>
      </c>
      <c r="D23358" t="s">
        <v>25</v>
      </c>
    </row>
    <row r="23359" spans="1:4">
      <c r="A23359" s="3">
        <f t="shared" si="2335"/>
        <v>23359</v>
      </c>
      <c r="D23359" t="s">
        <v>25</v>
      </c>
    </row>
    <row r="23360" spans="1:4">
      <c r="A23360" s="3">
        <f t="shared" si="2335"/>
        <v>23360</v>
      </c>
      <c r="D23360" t="s">
        <v>25</v>
      </c>
    </row>
    <row r="23361" spans="1:4">
      <c r="A23361" s="3">
        <f t="shared" si="2335"/>
        <v>23361</v>
      </c>
      <c r="D23361" t="s">
        <v>25</v>
      </c>
    </row>
    <row r="23362" spans="1:4">
      <c r="A23362" s="3">
        <f t="shared" si="2335"/>
        <v>23362</v>
      </c>
      <c r="D23362" t="s">
        <v>25</v>
      </c>
    </row>
    <row r="23363" spans="1:4">
      <c r="A23363" s="3">
        <f t="shared" si="2335"/>
        <v>23363</v>
      </c>
      <c r="D23363" t="s">
        <v>25</v>
      </c>
    </row>
    <row r="23364" spans="1:4">
      <c r="A23364" s="3">
        <f t="shared" ref="A23364:A23373" si="2336">ROW()</f>
        <v>23364</v>
      </c>
      <c r="D23364" t="s">
        <v>25</v>
      </c>
    </row>
    <row r="23365" spans="1:4">
      <c r="A23365" s="3">
        <f t="shared" si="2336"/>
        <v>23365</v>
      </c>
      <c r="D23365" t="s">
        <v>25</v>
      </c>
    </row>
    <row r="23366" spans="1:4">
      <c r="A23366" s="3">
        <f t="shared" si="2336"/>
        <v>23366</v>
      </c>
      <c r="D23366" t="s">
        <v>25</v>
      </c>
    </row>
    <row r="23367" spans="1:4">
      <c r="A23367" s="3">
        <f t="shared" si="2336"/>
        <v>23367</v>
      </c>
      <c r="D23367" t="s">
        <v>25</v>
      </c>
    </row>
    <row r="23368" spans="1:4">
      <c r="A23368" s="3">
        <f t="shared" si="2336"/>
        <v>23368</v>
      </c>
      <c r="D23368" t="s">
        <v>25</v>
      </c>
    </row>
    <row r="23369" spans="1:4">
      <c r="A23369" s="3">
        <f t="shared" si="2336"/>
        <v>23369</v>
      </c>
      <c r="D23369" t="s">
        <v>25</v>
      </c>
    </row>
    <row r="23370" spans="1:4">
      <c r="A23370" s="3">
        <f t="shared" si="2336"/>
        <v>23370</v>
      </c>
      <c r="D23370" t="s">
        <v>25</v>
      </c>
    </row>
    <row r="23371" spans="1:4">
      <c r="A23371" s="3">
        <f t="shared" si="2336"/>
        <v>23371</v>
      </c>
      <c r="D23371" t="s">
        <v>25</v>
      </c>
    </row>
    <row r="23372" spans="1:4">
      <c r="A23372" s="3">
        <f t="shared" si="2336"/>
        <v>23372</v>
      </c>
      <c r="D23372" t="s">
        <v>25</v>
      </c>
    </row>
    <row r="23373" spans="1:4">
      <c r="A23373" s="3">
        <f t="shared" si="2336"/>
        <v>23373</v>
      </c>
      <c r="D23373" t="s">
        <v>25</v>
      </c>
    </row>
    <row r="23374" spans="1:4">
      <c r="A23374" s="3">
        <f t="shared" ref="A23374:A23383" si="2337">ROW()</f>
        <v>23374</v>
      </c>
      <c r="D23374" t="s">
        <v>25</v>
      </c>
    </row>
    <row r="23375" spans="1:4">
      <c r="A23375" s="3">
        <f t="shared" si="2337"/>
        <v>23375</v>
      </c>
      <c r="D23375" t="s">
        <v>25</v>
      </c>
    </row>
    <row r="23376" spans="1:4">
      <c r="A23376" s="3">
        <f t="shared" si="2337"/>
        <v>23376</v>
      </c>
      <c r="D23376" t="s">
        <v>25</v>
      </c>
    </row>
    <row r="23377" spans="1:4">
      <c r="A23377" s="3">
        <f t="shared" si="2337"/>
        <v>23377</v>
      </c>
      <c r="D23377" t="s">
        <v>25</v>
      </c>
    </row>
    <row r="23378" spans="1:4">
      <c r="A23378" s="3">
        <f t="shared" si="2337"/>
        <v>23378</v>
      </c>
      <c r="D23378" t="s">
        <v>25</v>
      </c>
    </row>
    <row r="23379" spans="1:4">
      <c r="A23379" s="3">
        <f t="shared" si="2337"/>
        <v>23379</v>
      </c>
      <c r="D23379" t="s">
        <v>25</v>
      </c>
    </row>
    <row r="23380" spans="1:4">
      <c r="A23380" s="3">
        <f t="shared" si="2337"/>
        <v>23380</v>
      </c>
      <c r="D23380" t="s">
        <v>25</v>
      </c>
    </row>
    <row r="23381" spans="1:4">
      <c r="A23381" s="3">
        <f t="shared" si="2337"/>
        <v>23381</v>
      </c>
      <c r="D23381" t="s">
        <v>25</v>
      </c>
    </row>
    <row r="23382" spans="1:4">
      <c r="A23382" s="3">
        <f t="shared" si="2337"/>
        <v>23382</v>
      </c>
      <c r="D23382" t="s">
        <v>25</v>
      </c>
    </row>
    <row r="23383" spans="1:4">
      <c r="A23383" s="3">
        <f t="shared" si="2337"/>
        <v>23383</v>
      </c>
      <c r="D23383" t="s">
        <v>25</v>
      </c>
    </row>
    <row r="23384" spans="1:4">
      <c r="A23384" s="3">
        <f t="shared" ref="A23384:A23393" si="2338">ROW()</f>
        <v>23384</v>
      </c>
      <c r="D23384" t="s">
        <v>25</v>
      </c>
    </row>
    <row r="23385" spans="1:4">
      <c r="A23385" s="3">
        <f t="shared" si="2338"/>
        <v>23385</v>
      </c>
      <c r="D23385" t="s">
        <v>25</v>
      </c>
    </row>
    <row r="23386" spans="1:4">
      <c r="A23386" s="3">
        <f t="shared" si="2338"/>
        <v>23386</v>
      </c>
      <c r="D23386" t="s">
        <v>25</v>
      </c>
    </row>
    <row r="23387" spans="1:4">
      <c r="A23387" s="3">
        <f t="shared" si="2338"/>
        <v>23387</v>
      </c>
      <c r="D23387" t="s">
        <v>25</v>
      </c>
    </row>
    <row r="23388" spans="1:4">
      <c r="A23388" s="3">
        <f t="shared" si="2338"/>
        <v>23388</v>
      </c>
      <c r="D23388" t="s">
        <v>25</v>
      </c>
    </row>
    <row r="23389" spans="1:4">
      <c r="A23389" s="3">
        <f t="shared" si="2338"/>
        <v>23389</v>
      </c>
      <c r="D23389" t="s">
        <v>25</v>
      </c>
    </row>
    <row r="23390" spans="1:4">
      <c r="A23390" s="3">
        <f t="shared" si="2338"/>
        <v>23390</v>
      </c>
      <c r="D23390" t="s">
        <v>25</v>
      </c>
    </row>
    <row r="23391" spans="1:4">
      <c r="A23391" s="3">
        <f t="shared" si="2338"/>
        <v>23391</v>
      </c>
      <c r="D23391" t="s">
        <v>25</v>
      </c>
    </row>
    <row r="23392" spans="1:4">
      <c r="A23392" s="3">
        <f t="shared" si="2338"/>
        <v>23392</v>
      </c>
      <c r="D23392" t="s">
        <v>25</v>
      </c>
    </row>
    <row r="23393" spans="1:4">
      <c r="A23393" s="3">
        <f t="shared" si="2338"/>
        <v>23393</v>
      </c>
      <c r="D23393" t="s">
        <v>25</v>
      </c>
    </row>
    <row r="23394" spans="1:4">
      <c r="A23394" s="3">
        <f t="shared" ref="A23394:A23403" si="2339">ROW()</f>
        <v>23394</v>
      </c>
      <c r="D23394" t="s">
        <v>25</v>
      </c>
    </row>
    <row r="23395" spans="1:4">
      <c r="A23395" s="3">
        <f t="shared" si="2339"/>
        <v>23395</v>
      </c>
      <c r="D23395" t="s">
        <v>25</v>
      </c>
    </row>
    <row r="23396" spans="1:4">
      <c r="A23396" s="3">
        <f t="shared" si="2339"/>
        <v>23396</v>
      </c>
      <c r="D23396" t="s">
        <v>25</v>
      </c>
    </row>
    <row r="23397" spans="1:4">
      <c r="A23397" s="3">
        <f t="shared" si="2339"/>
        <v>23397</v>
      </c>
      <c r="D23397" t="s">
        <v>25</v>
      </c>
    </row>
    <row r="23398" spans="1:4">
      <c r="A23398" s="3">
        <f t="shared" si="2339"/>
        <v>23398</v>
      </c>
      <c r="D23398" t="s">
        <v>25</v>
      </c>
    </row>
    <row r="23399" spans="1:4">
      <c r="A23399" s="3">
        <f t="shared" si="2339"/>
        <v>23399</v>
      </c>
      <c r="D23399" t="s">
        <v>25</v>
      </c>
    </row>
    <row r="23400" spans="1:4">
      <c r="A23400" s="3">
        <f t="shared" si="2339"/>
        <v>23400</v>
      </c>
      <c r="D23400" t="s">
        <v>25</v>
      </c>
    </row>
    <row r="23401" spans="1:4">
      <c r="A23401" s="3">
        <f t="shared" si="2339"/>
        <v>23401</v>
      </c>
      <c r="D23401" t="s">
        <v>25</v>
      </c>
    </row>
    <row r="23402" spans="1:4">
      <c r="A23402" s="3">
        <f t="shared" si="2339"/>
        <v>23402</v>
      </c>
      <c r="D23402" t="s">
        <v>25</v>
      </c>
    </row>
    <row r="23403" spans="1:4">
      <c r="A23403" s="3">
        <f t="shared" si="2339"/>
        <v>23403</v>
      </c>
      <c r="D23403" t="s">
        <v>25</v>
      </c>
    </row>
    <row r="23404" spans="1:4">
      <c r="A23404" s="3">
        <f t="shared" ref="A23404:A23413" si="2340">ROW()</f>
        <v>23404</v>
      </c>
      <c r="D23404" t="s">
        <v>25</v>
      </c>
    </row>
    <row r="23405" spans="1:4">
      <c r="A23405" s="3">
        <f t="shared" si="2340"/>
        <v>23405</v>
      </c>
      <c r="D23405" t="s">
        <v>25</v>
      </c>
    </row>
    <row r="23406" spans="1:4">
      <c r="A23406" s="3">
        <f t="shared" si="2340"/>
        <v>23406</v>
      </c>
      <c r="D23406" t="s">
        <v>25</v>
      </c>
    </row>
    <row r="23407" spans="1:4">
      <c r="A23407" s="3">
        <f t="shared" si="2340"/>
        <v>23407</v>
      </c>
      <c r="D23407" t="s">
        <v>25</v>
      </c>
    </row>
    <row r="23408" spans="1:4">
      <c r="A23408" s="3">
        <f t="shared" si="2340"/>
        <v>23408</v>
      </c>
      <c r="D23408" t="s">
        <v>25</v>
      </c>
    </row>
    <row r="23409" spans="1:4">
      <c r="A23409" s="3">
        <f t="shared" si="2340"/>
        <v>23409</v>
      </c>
      <c r="D23409" t="s">
        <v>25</v>
      </c>
    </row>
    <row r="23410" spans="1:4">
      <c r="A23410" s="3">
        <f t="shared" si="2340"/>
        <v>23410</v>
      </c>
      <c r="D23410" t="s">
        <v>25</v>
      </c>
    </row>
    <row r="23411" spans="1:4">
      <c r="A23411" s="3">
        <f t="shared" si="2340"/>
        <v>23411</v>
      </c>
      <c r="D23411" t="s">
        <v>25</v>
      </c>
    </row>
    <row r="23412" spans="1:4">
      <c r="A23412" s="3">
        <f t="shared" si="2340"/>
        <v>23412</v>
      </c>
      <c r="D23412" t="s">
        <v>25</v>
      </c>
    </row>
    <row r="23413" spans="1:4">
      <c r="A23413" s="3">
        <f t="shared" si="2340"/>
        <v>23413</v>
      </c>
      <c r="D23413" t="s">
        <v>25</v>
      </c>
    </row>
    <row r="23414" spans="1:4">
      <c r="A23414" s="3">
        <f t="shared" ref="A23414:A23423" si="2341">ROW()</f>
        <v>23414</v>
      </c>
      <c r="D23414" t="s">
        <v>25</v>
      </c>
    </row>
    <row r="23415" spans="1:4">
      <c r="A23415" s="3">
        <f t="shared" si="2341"/>
        <v>23415</v>
      </c>
      <c r="D23415" t="s">
        <v>25</v>
      </c>
    </row>
    <row r="23416" spans="1:4">
      <c r="A23416" s="3">
        <f t="shared" si="2341"/>
        <v>23416</v>
      </c>
      <c r="D23416" t="s">
        <v>25</v>
      </c>
    </row>
    <row r="23417" spans="1:4">
      <c r="A23417" s="3">
        <f t="shared" si="2341"/>
        <v>23417</v>
      </c>
      <c r="D23417" t="s">
        <v>25</v>
      </c>
    </row>
    <row r="23418" spans="1:4">
      <c r="A23418" s="3">
        <f t="shared" si="2341"/>
        <v>23418</v>
      </c>
      <c r="D23418" t="s">
        <v>25</v>
      </c>
    </row>
    <row r="23419" spans="1:4">
      <c r="A23419" s="3">
        <f t="shared" si="2341"/>
        <v>23419</v>
      </c>
      <c r="D23419" t="s">
        <v>25</v>
      </c>
    </row>
    <row r="23420" spans="1:4">
      <c r="A23420" s="3">
        <f t="shared" si="2341"/>
        <v>23420</v>
      </c>
      <c r="D23420" t="s">
        <v>25</v>
      </c>
    </row>
    <row r="23421" spans="1:4">
      <c r="A23421" s="3">
        <f t="shared" si="2341"/>
        <v>23421</v>
      </c>
      <c r="D23421" t="s">
        <v>25</v>
      </c>
    </row>
    <row r="23422" spans="1:4">
      <c r="A23422" s="3">
        <f t="shared" si="2341"/>
        <v>23422</v>
      </c>
      <c r="D23422" t="s">
        <v>25</v>
      </c>
    </row>
    <row r="23423" spans="1:4">
      <c r="A23423" s="3">
        <f t="shared" si="2341"/>
        <v>23423</v>
      </c>
      <c r="D23423" t="s">
        <v>25</v>
      </c>
    </row>
    <row r="23424" spans="1:4">
      <c r="A23424" s="3">
        <f t="shared" ref="A23424:A23433" si="2342">ROW()</f>
        <v>23424</v>
      </c>
      <c r="D23424" t="s">
        <v>25</v>
      </c>
    </row>
    <row r="23425" spans="1:4">
      <c r="A23425" s="3">
        <f t="shared" si="2342"/>
        <v>23425</v>
      </c>
      <c r="D23425" t="s">
        <v>25</v>
      </c>
    </row>
    <row r="23426" spans="1:4">
      <c r="A23426" s="3">
        <f t="shared" si="2342"/>
        <v>23426</v>
      </c>
      <c r="D23426" t="s">
        <v>25</v>
      </c>
    </row>
    <row r="23427" spans="1:4">
      <c r="A23427" s="3">
        <f t="shared" si="2342"/>
        <v>23427</v>
      </c>
      <c r="D23427" t="s">
        <v>25</v>
      </c>
    </row>
    <row r="23428" spans="1:4">
      <c r="A23428" s="3">
        <f t="shared" si="2342"/>
        <v>23428</v>
      </c>
      <c r="D23428" t="s">
        <v>25</v>
      </c>
    </row>
    <row r="23429" spans="1:4">
      <c r="A23429" s="3">
        <f t="shared" si="2342"/>
        <v>23429</v>
      </c>
      <c r="D23429" t="s">
        <v>25</v>
      </c>
    </row>
    <row r="23430" spans="1:4">
      <c r="A23430" s="3">
        <f t="shared" si="2342"/>
        <v>23430</v>
      </c>
      <c r="D23430" t="s">
        <v>25</v>
      </c>
    </row>
    <row r="23431" spans="1:4">
      <c r="A23431" s="3">
        <f t="shared" si="2342"/>
        <v>23431</v>
      </c>
      <c r="D23431" t="s">
        <v>25</v>
      </c>
    </row>
    <row r="23432" spans="1:4">
      <c r="A23432" s="3">
        <f t="shared" si="2342"/>
        <v>23432</v>
      </c>
      <c r="D23432" t="s">
        <v>25</v>
      </c>
    </row>
    <row r="23433" spans="1:4">
      <c r="A23433" s="3">
        <f t="shared" si="2342"/>
        <v>23433</v>
      </c>
      <c r="D23433" t="s">
        <v>25</v>
      </c>
    </row>
    <row r="23434" spans="1:4">
      <c r="A23434" s="3">
        <f t="shared" ref="A23434:A23443" si="2343">ROW()</f>
        <v>23434</v>
      </c>
      <c r="D23434" t="s">
        <v>25</v>
      </c>
    </row>
    <row r="23435" spans="1:4">
      <c r="A23435" s="3">
        <f t="shared" si="2343"/>
        <v>23435</v>
      </c>
      <c r="D23435" t="s">
        <v>25</v>
      </c>
    </row>
    <row r="23436" spans="1:4">
      <c r="A23436" s="3">
        <f t="shared" si="2343"/>
        <v>23436</v>
      </c>
      <c r="D23436" t="s">
        <v>25</v>
      </c>
    </row>
    <row r="23437" spans="1:4">
      <c r="A23437" s="3">
        <f t="shared" si="2343"/>
        <v>23437</v>
      </c>
      <c r="D23437" t="s">
        <v>25</v>
      </c>
    </row>
    <row r="23438" spans="1:4">
      <c r="A23438" s="3">
        <f t="shared" si="2343"/>
        <v>23438</v>
      </c>
      <c r="D23438" t="s">
        <v>25</v>
      </c>
    </row>
    <row r="23439" spans="1:4">
      <c r="A23439" s="3">
        <f t="shared" si="2343"/>
        <v>23439</v>
      </c>
      <c r="D23439" t="s">
        <v>25</v>
      </c>
    </row>
    <row r="23440" spans="1:4">
      <c r="A23440" s="3">
        <f t="shared" si="2343"/>
        <v>23440</v>
      </c>
      <c r="D23440" t="s">
        <v>25</v>
      </c>
    </row>
    <row r="23441" spans="1:4">
      <c r="A23441" s="3">
        <f t="shared" si="2343"/>
        <v>23441</v>
      </c>
      <c r="D23441" t="s">
        <v>25</v>
      </c>
    </row>
    <row r="23442" spans="1:4">
      <c r="A23442" s="3">
        <f t="shared" si="2343"/>
        <v>23442</v>
      </c>
      <c r="D23442" t="s">
        <v>25</v>
      </c>
    </row>
    <row r="23443" spans="1:4">
      <c r="A23443" s="3">
        <f t="shared" si="2343"/>
        <v>23443</v>
      </c>
      <c r="D23443" t="s">
        <v>25</v>
      </c>
    </row>
    <row r="23444" spans="1:4">
      <c r="A23444" s="3">
        <f t="shared" ref="A23444:A23453" si="2344">ROW()</f>
        <v>23444</v>
      </c>
      <c r="D23444" t="s">
        <v>25</v>
      </c>
    </row>
    <row r="23445" spans="1:4">
      <c r="A23445" s="3">
        <f t="shared" si="2344"/>
        <v>23445</v>
      </c>
      <c r="D23445" t="s">
        <v>25</v>
      </c>
    </row>
    <row r="23446" spans="1:4">
      <c r="A23446" s="3">
        <f t="shared" si="2344"/>
        <v>23446</v>
      </c>
      <c r="D23446" t="s">
        <v>25</v>
      </c>
    </row>
    <row r="23447" spans="1:4">
      <c r="A23447" s="3">
        <f t="shared" si="2344"/>
        <v>23447</v>
      </c>
      <c r="D23447" t="s">
        <v>25</v>
      </c>
    </row>
    <row r="23448" spans="1:4">
      <c r="A23448" s="3">
        <f t="shared" si="2344"/>
        <v>23448</v>
      </c>
      <c r="D23448" t="s">
        <v>25</v>
      </c>
    </row>
    <row r="23449" spans="1:4">
      <c r="A23449" s="3">
        <f t="shared" si="2344"/>
        <v>23449</v>
      </c>
      <c r="D23449" t="s">
        <v>25</v>
      </c>
    </row>
    <row r="23450" spans="1:4">
      <c r="A23450" s="3">
        <f t="shared" si="2344"/>
        <v>23450</v>
      </c>
      <c r="D23450" t="s">
        <v>25</v>
      </c>
    </row>
    <row r="23451" spans="1:4">
      <c r="A23451" s="3">
        <f t="shared" si="2344"/>
        <v>23451</v>
      </c>
      <c r="D23451" t="s">
        <v>25</v>
      </c>
    </row>
    <row r="23452" spans="1:4">
      <c r="A23452" s="3">
        <f t="shared" si="2344"/>
        <v>23452</v>
      </c>
      <c r="D23452" t="s">
        <v>25</v>
      </c>
    </row>
    <row r="23453" spans="1:4">
      <c r="A23453" s="3">
        <f t="shared" si="2344"/>
        <v>23453</v>
      </c>
      <c r="D23453" t="s">
        <v>25</v>
      </c>
    </row>
    <row r="23454" spans="1:4">
      <c r="A23454" s="3">
        <f t="shared" ref="A23454:A23463" si="2345">ROW()</f>
        <v>23454</v>
      </c>
      <c r="D23454" t="s">
        <v>25</v>
      </c>
    </row>
    <row r="23455" spans="1:4">
      <c r="A23455" s="3">
        <f t="shared" si="2345"/>
        <v>23455</v>
      </c>
      <c r="D23455" t="s">
        <v>25</v>
      </c>
    </row>
    <row r="23456" spans="1:4">
      <c r="A23456" s="3">
        <f t="shared" si="2345"/>
        <v>23456</v>
      </c>
      <c r="D23456" t="s">
        <v>25</v>
      </c>
    </row>
    <row r="23457" spans="1:4">
      <c r="A23457" s="3">
        <f t="shared" si="2345"/>
        <v>23457</v>
      </c>
      <c r="D23457" t="s">
        <v>25</v>
      </c>
    </row>
    <row r="23458" spans="1:4">
      <c r="A23458" s="3">
        <f t="shared" si="2345"/>
        <v>23458</v>
      </c>
      <c r="D23458" t="s">
        <v>25</v>
      </c>
    </row>
    <row r="23459" spans="1:4">
      <c r="A23459" s="3">
        <f t="shared" si="2345"/>
        <v>23459</v>
      </c>
      <c r="D23459" t="s">
        <v>25</v>
      </c>
    </row>
    <row r="23460" spans="1:4">
      <c r="A23460" s="3">
        <f t="shared" si="2345"/>
        <v>23460</v>
      </c>
      <c r="D23460" t="s">
        <v>25</v>
      </c>
    </row>
    <row r="23461" spans="1:4">
      <c r="A23461" s="3">
        <f t="shared" si="2345"/>
        <v>23461</v>
      </c>
      <c r="D23461" t="s">
        <v>25</v>
      </c>
    </row>
    <row r="23462" spans="1:4">
      <c r="A23462" s="3">
        <f t="shared" si="2345"/>
        <v>23462</v>
      </c>
      <c r="D23462" t="s">
        <v>25</v>
      </c>
    </row>
    <row r="23463" spans="1:4">
      <c r="A23463" s="3">
        <f t="shared" si="2345"/>
        <v>23463</v>
      </c>
      <c r="D23463" t="s">
        <v>25</v>
      </c>
    </row>
    <row r="23464" spans="1:4">
      <c r="A23464" s="3">
        <f t="shared" ref="A23464:A23473" si="2346">ROW()</f>
        <v>23464</v>
      </c>
      <c r="D23464" t="s">
        <v>25</v>
      </c>
    </row>
    <row r="23465" spans="1:4">
      <c r="A23465" s="3">
        <f t="shared" si="2346"/>
        <v>23465</v>
      </c>
      <c r="D23465" t="s">
        <v>25</v>
      </c>
    </row>
    <row r="23466" spans="1:4">
      <c r="A23466" s="3">
        <f t="shared" si="2346"/>
        <v>23466</v>
      </c>
      <c r="D23466" t="s">
        <v>25</v>
      </c>
    </row>
    <row r="23467" spans="1:4">
      <c r="A23467" s="3">
        <f t="shared" si="2346"/>
        <v>23467</v>
      </c>
      <c r="D23467" t="s">
        <v>25</v>
      </c>
    </row>
    <row r="23468" spans="1:4">
      <c r="A23468" s="3">
        <f t="shared" si="2346"/>
        <v>23468</v>
      </c>
      <c r="D23468" t="s">
        <v>25</v>
      </c>
    </row>
    <row r="23469" spans="1:4">
      <c r="A23469" s="3">
        <f t="shared" si="2346"/>
        <v>23469</v>
      </c>
      <c r="D23469" t="s">
        <v>25</v>
      </c>
    </row>
    <row r="23470" spans="1:4">
      <c r="A23470" s="3">
        <f t="shared" si="2346"/>
        <v>23470</v>
      </c>
      <c r="D23470" t="s">
        <v>25</v>
      </c>
    </row>
    <row r="23471" spans="1:4">
      <c r="A23471" s="3">
        <f t="shared" si="2346"/>
        <v>23471</v>
      </c>
      <c r="D23471" t="s">
        <v>25</v>
      </c>
    </row>
    <row r="23472" spans="1:4">
      <c r="A23472" s="3">
        <f t="shared" si="2346"/>
        <v>23472</v>
      </c>
      <c r="D23472" t="s">
        <v>25</v>
      </c>
    </row>
    <row r="23473" spans="1:4">
      <c r="A23473" s="3">
        <f t="shared" si="2346"/>
        <v>23473</v>
      </c>
      <c r="D23473" t="s">
        <v>25</v>
      </c>
    </row>
    <row r="23474" spans="1:4">
      <c r="A23474" s="3">
        <f t="shared" ref="A23474:A23483" si="2347">ROW()</f>
        <v>23474</v>
      </c>
      <c r="D23474" t="s">
        <v>25</v>
      </c>
    </row>
    <row r="23475" spans="1:4">
      <c r="A23475" s="3">
        <f t="shared" si="2347"/>
        <v>23475</v>
      </c>
      <c r="D23475" t="s">
        <v>25</v>
      </c>
    </row>
    <row r="23476" spans="1:4">
      <c r="A23476" s="3">
        <f t="shared" si="2347"/>
        <v>23476</v>
      </c>
      <c r="D23476" t="s">
        <v>25</v>
      </c>
    </row>
    <row r="23477" spans="1:4">
      <c r="A23477" s="3">
        <f t="shared" si="2347"/>
        <v>23477</v>
      </c>
      <c r="D23477" t="s">
        <v>25</v>
      </c>
    </row>
    <row r="23478" spans="1:4">
      <c r="A23478" s="3">
        <f t="shared" si="2347"/>
        <v>23478</v>
      </c>
      <c r="D23478" t="s">
        <v>25</v>
      </c>
    </row>
    <row r="23479" spans="1:4">
      <c r="A23479" s="3">
        <f t="shared" si="2347"/>
        <v>23479</v>
      </c>
      <c r="D23479" t="s">
        <v>25</v>
      </c>
    </row>
    <row r="23480" spans="1:4">
      <c r="A23480" s="3">
        <f t="shared" si="2347"/>
        <v>23480</v>
      </c>
      <c r="D23480" t="s">
        <v>25</v>
      </c>
    </row>
    <row r="23481" spans="1:4">
      <c r="A23481" s="3">
        <f t="shared" si="2347"/>
        <v>23481</v>
      </c>
      <c r="D23481" t="s">
        <v>25</v>
      </c>
    </row>
    <row r="23482" spans="1:4">
      <c r="A23482" s="3">
        <f t="shared" si="2347"/>
        <v>23482</v>
      </c>
      <c r="D23482" t="s">
        <v>25</v>
      </c>
    </row>
    <row r="23483" spans="1:4">
      <c r="A23483" s="3">
        <f t="shared" si="2347"/>
        <v>23483</v>
      </c>
      <c r="D23483" t="s">
        <v>25</v>
      </c>
    </row>
    <row r="23484" spans="1:4">
      <c r="A23484" s="3">
        <f t="shared" ref="A23484:A23493" si="2348">ROW()</f>
        <v>23484</v>
      </c>
      <c r="D23484" t="s">
        <v>25</v>
      </c>
    </row>
    <row r="23485" spans="1:4">
      <c r="A23485" s="3">
        <f t="shared" si="2348"/>
        <v>23485</v>
      </c>
      <c r="D23485" t="s">
        <v>25</v>
      </c>
    </row>
    <row r="23486" spans="1:4">
      <c r="A23486" s="3">
        <f t="shared" si="2348"/>
        <v>23486</v>
      </c>
      <c r="D23486" t="s">
        <v>25</v>
      </c>
    </row>
    <row r="23487" spans="1:4">
      <c r="A23487" s="3">
        <f t="shared" si="2348"/>
        <v>23487</v>
      </c>
      <c r="D23487" t="s">
        <v>25</v>
      </c>
    </row>
    <row r="23488" spans="1:4">
      <c r="A23488" s="3">
        <f t="shared" si="2348"/>
        <v>23488</v>
      </c>
      <c r="D23488" t="s">
        <v>25</v>
      </c>
    </row>
    <row r="23489" spans="1:4">
      <c r="A23489" s="3">
        <f t="shared" si="2348"/>
        <v>23489</v>
      </c>
      <c r="D23489" t="s">
        <v>25</v>
      </c>
    </row>
    <row r="23490" spans="1:4">
      <c r="A23490" s="3">
        <f t="shared" si="2348"/>
        <v>23490</v>
      </c>
      <c r="D23490" t="s">
        <v>25</v>
      </c>
    </row>
    <row r="23491" spans="1:4">
      <c r="A23491" s="3">
        <f t="shared" si="2348"/>
        <v>23491</v>
      </c>
      <c r="D23491" t="s">
        <v>25</v>
      </c>
    </row>
    <row r="23492" spans="1:4">
      <c r="A23492" s="3">
        <f t="shared" si="2348"/>
        <v>23492</v>
      </c>
      <c r="D23492" t="s">
        <v>25</v>
      </c>
    </row>
    <row r="23493" spans="1:4">
      <c r="A23493" s="3">
        <f t="shared" si="2348"/>
        <v>23493</v>
      </c>
      <c r="D23493" t="s">
        <v>25</v>
      </c>
    </row>
    <row r="23494" spans="1:4">
      <c r="A23494" s="3">
        <f t="shared" ref="A23494:A23503" si="2349">ROW()</f>
        <v>23494</v>
      </c>
      <c r="D23494" t="s">
        <v>25</v>
      </c>
    </row>
    <row r="23495" spans="1:4">
      <c r="A23495" s="3">
        <f t="shared" si="2349"/>
        <v>23495</v>
      </c>
      <c r="D23495" t="s">
        <v>25</v>
      </c>
    </row>
    <row r="23496" spans="1:4">
      <c r="A23496" s="3">
        <f t="shared" si="2349"/>
        <v>23496</v>
      </c>
      <c r="D23496" t="s">
        <v>25</v>
      </c>
    </row>
    <row r="23497" spans="1:4">
      <c r="A23497" s="3">
        <f t="shared" si="2349"/>
        <v>23497</v>
      </c>
      <c r="D23497" t="s">
        <v>25</v>
      </c>
    </row>
    <row r="23498" spans="1:4">
      <c r="A23498" s="3">
        <f t="shared" si="2349"/>
        <v>23498</v>
      </c>
      <c r="D23498" t="s">
        <v>25</v>
      </c>
    </row>
    <row r="23499" spans="1:4">
      <c r="A23499" s="3">
        <f t="shared" si="2349"/>
        <v>23499</v>
      </c>
      <c r="D23499" t="s">
        <v>25</v>
      </c>
    </row>
    <row r="23500" spans="1:4">
      <c r="A23500" s="3">
        <f t="shared" si="2349"/>
        <v>23500</v>
      </c>
      <c r="D23500" t="s">
        <v>25</v>
      </c>
    </row>
    <row r="23501" spans="1:4">
      <c r="A23501" s="3">
        <f t="shared" si="2349"/>
        <v>23501</v>
      </c>
      <c r="D23501" t="s">
        <v>25</v>
      </c>
    </row>
    <row r="23502" spans="1:4">
      <c r="A23502" s="3">
        <f t="shared" si="2349"/>
        <v>23502</v>
      </c>
      <c r="D23502" t="s">
        <v>25</v>
      </c>
    </row>
    <row r="23503" spans="1:4">
      <c r="A23503" s="3">
        <f t="shared" si="2349"/>
        <v>23503</v>
      </c>
      <c r="D23503" t="s">
        <v>25</v>
      </c>
    </row>
    <row r="23504" spans="1:4">
      <c r="A23504" s="3">
        <f t="shared" ref="A23504:A23513" si="2350">ROW()</f>
        <v>23504</v>
      </c>
      <c r="D23504" t="s">
        <v>25</v>
      </c>
    </row>
    <row r="23505" spans="1:4">
      <c r="A23505" s="3">
        <f t="shared" si="2350"/>
        <v>23505</v>
      </c>
      <c r="D23505" t="s">
        <v>25</v>
      </c>
    </row>
    <row r="23506" spans="1:4">
      <c r="A23506" s="3">
        <f t="shared" si="2350"/>
        <v>23506</v>
      </c>
      <c r="D23506" t="s">
        <v>25</v>
      </c>
    </row>
    <row r="23507" spans="1:4">
      <c r="A23507" s="3">
        <f t="shared" si="2350"/>
        <v>23507</v>
      </c>
      <c r="D23507" t="s">
        <v>25</v>
      </c>
    </row>
    <row r="23508" spans="1:4">
      <c r="A23508" s="3">
        <f t="shared" si="2350"/>
        <v>23508</v>
      </c>
      <c r="D23508" t="s">
        <v>25</v>
      </c>
    </row>
    <row r="23509" spans="1:4">
      <c r="A23509" s="3">
        <f t="shared" si="2350"/>
        <v>23509</v>
      </c>
      <c r="D23509" t="s">
        <v>25</v>
      </c>
    </row>
    <row r="23510" spans="1:4">
      <c r="A23510" s="3">
        <f t="shared" si="2350"/>
        <v>23510</v>
      </c>
      <c r="D23510" t="s">
        <v>25</v>
      </c>
    </row>
    <row r="23511" spans="1:4">
      <c r="A23511" s="3">
        <f t="shared" si="2350"/>
        <v>23511</v>
      </c>
      <c r="D23511" t="s">
        <v>25</v>
      </c>
    </row>
    <row r="23512" spans="1:4">
      <c r="A23512" s="3">
        <f t="shared" si="2350"/>
        <v>23512</v>
      </c>
      <c r="D23512" t="s">
        <v>25</v>
      </c>
    </row>
    <row r="23513" spans="1:4">
      <c r="A23513" s="3">
        <f t="shared" si="2350"/>
        <v>23513</v>
      </c>
      <c r="D23513" t="s">
        <v>25</v>
      </c>
    </row>
    <row r="23514" spans="1:4">
      <c r="A23514" s="3">
        <f t="shared" ref="A23514:A23523" si="2351">ROW()</f>
        <v>23514</v>
      </c>
      <c r="D23514" t="s">
        <v>25</v>
      </c>
    </row>
    <row r="23515" spans="1:4">
      <c r="A23515" s="3">
        <f t="shared" si="2351"/>
        <v>23515</v>
      </c>
      <c r="D23515" t="s">
        <v>25</v>
      </c>
    </row>
    <row r="23516" spans="1:4">
      <c r="A23516" s="3">
        <f t="shared" si="2351"/>
        <v>23516</v>
      </c>
      <c r="D23516" t="s">
        <v>25</v>
      </c>
    </row>
    <row r="23517" spans="1:4">
      <c r="A23517" s="3">
        <f t="shared" si="2351"/>
        <v>23517</v>
      </c>
      <c r="D23517" t="s">
        <v>25</v>
      </c>
    </row>
    <row r="23518" spans="1:4">
      <c r="A23518" s="3">
        <f t="shared" si="2351"/>
        <v>23518</v>
      </c>
      <c r="D23518" t="s">
        <v>25</v>
      </c>
    </row>
    <row r="23519" spans="1:4">
      <c r="A23519" s="3">
        <f t="shared" si="2351"/>
        <v>23519</v>
      </c>
      <c r="D23519" t="s">
        <v>25</v>
      </c>
    </row>
    <row r="23520" spans="1:4">
      <c r="A23520" s="3">
        <f t="shared" si="2351"/>
        <v>23520</v>
      </c>
      <c r="D23520" t="s">
        <v>25</v>
      </c>
    </row>
    <row r="23521" spans="1:4">
      <c r="A23521" s="3">
        <f t="shared" si="2351"/>
        <v>23521</v>
      </c>
      <c r="D23521" t="s">
        <v>25</v>
      </c>
    </row>
    <row r="23522" spans="1:4">
      <c r="A23522" s="3">
        <f t="shared" si="2351"/>
        <v>23522</v>
      </c>
      <c r="D23522" t="s">
        <v>25</v>
      </c>
    </row>
    <row r="23523" spans="1:4">
      <c r="A23523" s="3">
        <f t="shared" si="2351"/>
        <v>23523</v>
      </c>
      <c r="D23523" t="s">
        <v>25</v>
      </c>
    </row>
    <row r="23524" spans="1:4">
      <c r="A23524" s="3">
        <f t="shared" ref="A23524:A23533" si="2352">ROW()</f>
        <v>23524</v>
      </c>
      <c r="D23524" t="s">
        <v>25</v>
      </c>
    </row>
    <row r="23525" spans="1:4">
      <c r="A23525" s="3">
        <f t="shared" si="2352"/>
        <v>23525</v>
      </c>
      <c r="D23525" t="s">
        <v>25</v>
      </c>
    </row>
    <row r="23526" spans="1:4">
      <c r="A23526" s="3">
        <f t="shared" si="2352"/>
        <v>23526</v>
      </c>
      <c r="D23526" t="s">
        <v>25</v>
      </c>
    </row>
    <row r="23527" spans="1:4">
      <c r="A23527" s="3">
        <f t="shared" si="2352"/>
        <v>23527</v>
      </c>
      <c r="D23527" t="s">
        <v>25</v>
      </c>
    </row>
    <row r="23528" spans="1:4">
      <c r="A23528" s="3">
        <f t="shared" si="2352"/>
        <v>23528</v>
      </c>
      <c r="D23528" t="s">
        <v>25</v>
      </c>
    </row>
    <row r="23529" spans="1:4">
      <c r="A23529" s="3">
        <f t="shared" si="2352"/>
        <v>23529</v>
      </c>
      <c r="D23529" t="s">
        <v>25</v>
      </c>
    </row>
    <row r="23530" spans="1:4">
      <c r="A23530" s="3">
        <f t="shared" si="2352"/>
        <v>23530</v>
      </c>
      <c r="D23530" t="s">
        <v>25</v>
      </c>
    </row>
    <row r="23531" spans="1:4">
      <c r="A23531" s="3">
        <f t="shared" si="2352"/>
        <v>23531</v>
      </c>
      <c r="D23531" t="s">
        <v>25</v>
      </c>
    </row>
    <row r="23532" spans="1:4">
      <c r="A23532" s="3">
        <f t="shared" si="2352"/>
        <v>23532</v>
      </c>
      <c r="D23532" t="s">
        <v>25</v>
      </c>
    </row>
    <row r="23533" spans="1:4">
      <c r="A23533" s="3">
        <f t="shared" si="2352"/>
        <v>23533</v>
      </c>
      <c r="D23533" t="s">
        <v>25</v>
      </c>
    </row>
    <row r="23534" spans="1:4">
      <c r="A23534" s="3">
        <f t="shared" ref="A23534:A23543" si="2353">ROW()</f>
        <v>23534</v>
      </c>
      <c r="D23534" t="s">
        <v>25</v>
      </c>
    </row>
    <row r="23535" spans="1:4">
      <c r="A23535" s="3">
        <f t="shared" si="2353"/>
        <v>23535</v>
      </c>
      <c r="D23535" t="s">
        <v>25</v>
      </c>
    </row>
    <row r="23536" spans="1:4">
      <c r="A23536" s="3">
        <f t="shared" si="2353"/>
        <v>23536</v>
      </c>
      <c r="D23536" t="s">
        <v>25</v>
      </c>
    </row>
    <row r="23537" spans="1:4">
      <c r="A23537" s="3">
        <f t="shared" si="2353"/>
        <v>23537</v>
      </c>
      <c r="D23537" t="s">
        <v>25</v>
      </c>
    </row>
    <row r="23538" spans="1:4">
      <c r="A23538" s="3">
        <f t="shared" si="2353"/>
        <v>23538</v>
      </c>
      <c r="D23538" t="s">
        <v>25</v>
      </c>
    </row>
    <row r="23539" spans="1:4">
      <c r="A23539" s="3">
        <f t="shared" si="2353"/>
        <v>23539</v>
      </c>
      <c r="D23539" t="s">
        <v>25</v>
      </c>
    </row>
    <row r="23540" spans="1:4">
      <c r="A23540" s="3">
        <f t="shared" si="2353"/>
        <v>23540</v>
      </c>
      <c r="D23540" t="s">
        <v>25</v>
      </c>
    </row>
    <row r="23541" spans="1:4">
      <c r="A23541" s="3">
        <f t="shared" si="2353"/>
        <v>23541</v>
      </c>
      <c r="D23541" t="s">
        <v>25</v>
      </c>
    </row>
    <row r="23542" spans="1:4">
      <c r="A23542" s="3">
        <f t="shared" si="2353"/>
        <v>23542</v>
      </c>
      <c r="D23542" t="s">
        <v>25</v>
      </c>
    </row>
    <row r="23543" spans="1:4">
      <c r="A23543" s="3">
        <f t="shared" si="2353"/>
        <v>23543</v>
      </c>
      <c r="D23543" t="s">
        <v>25</v>
      </c>
    </row>
    <row r="23544" spans="1:4">
      <c r="A23544" s="3">
        <f t="shared" ref="A23544:A23553" si="2354">ROW()</f>
        <v>23544</v>
      </c>
      <c r="D23544" t="s">
        <v>25</v>
      </c>
    </row>
    <row r="23545" spans="1:4">
      <c r="A23545" s="3">
        <f t="shared" si="2354"/>
        <v>23545</v>
      </c>
      <c r="D23545" t="s">
        <v>25</v>
      </c>
    </row>
    <row r="23546" spans="1:4">
      <c r="A23546" s="3">
        <f t="shared" si="2354"/>
        <v>23546</v>
      </c>
      <c r="D23546" t="s">
        <v>25</v>
      </c>
    </row>
    <row r="23547" spans="1:4">
      <c r="A23547" s="3">
        <f t="shared" si="2354"/>
        <v>23547</v>
      </c>
      <c r="D23547" t="s">
        <v>25</v>
      </c>
    </row>
    <row r="23548" spans="1:4">
      <c r="A23548" s="3">
        <f t="shared" si="2354"/>
        <v>23548</v>
      </c>
      <c r="D23548" t="s">
        <v>25</v>
      </c>
    </row>
    <row r="23549" spans="1:4">
      <c r="A23549" s="3">
        <f t="shared" si="2354"/>
        <v>23549</v>
      </c>
      <c r="D23549" t="s">
        <v>25</v>
      </c>
    </row>
    <row r="23550" spans="1:4">
      <c r="A23550" s="3">
        <f t="shared" si="2354"/>
        <v>23550</v>
      </c>
      <c r="D23550" t="s">
        <v>25</v>
      </c>
    </row>
    <row r="23551" spans="1:4">
      <c r="A23551" s="3">
        <f t="shared" si="2354"/>
        <v>23551</v>
      </c>
      <c r="D23551" t="s">
        <v>25</v>
      </c>
    </row>
    <row r="23552" spans="1:4">
      <c r="A23552" s="3">
        <f t="shared" si="2354"/>
        <v>23552</v>
      </c>
      <c r="D23552" t="s">
        <v>25</v>
      </c>
    </row>
    <row r="23553" spans="1:4">
      <c r="A23553" s="3">
        <f t="shared" si="2354"/>
        <v>23553</v>
      </c>
      <c r="D23553" t="s">
        <v>25</v>
      </c>
    </row>
    <row r="23554" spans="1:4">
      <c r="A23554" s="3">
        <f t="shared" ref="A23554:A23563" si="2355">ROW()</f>
        <v>23554</v>
      </c>
      <c r="D23554" t="s">
        <v>25</v>
      </c>
    </row>
    <row r="23555" spans="1:4">
      <c r="A23555" s="3">
        <f t="shared" si="2355"/>
        <v>23555</v>
      </c>
      <c r="D23555" t="s">
        <v>25</v>
      </c>
    </row>
    <row r="23556" spans="1:4">
      <c r="A23556" s="3">
        <f t="shared" si="2355"/>
        <v>23556</v>
      </c>
      <c r="D23556" t="s">
        <v>25</v>
      </c>
    </row>
    <row r="23557" spans="1:4">
      <c r="A23557" s="3">
        <f t="shared" si="2355"/>
        <v>23557</v>
      </c>
      <c r="D23557" t="s">
        <v>25</v>
      </c>
    </row>
    <row r="23558" spans="1:4">
      <c r="A23558" s="3">
        <f t="shared" si="2355"/>
        <v>23558</v>
      </c>
      <c r="D23558" t="s">
        <v>25</v>
      </c>
    </row>
    <row r="23559" spans="1:4">
      <c r="A23559" s="3">
        <f t="shared" si="2355"/>
        <v>23559</v>
      </c>
      <c r="D23559" t="s">
        <v>25</v>
      </c>
    </row>
    <row r="23560" spans="1:4">
      <c r="A23560" s="3">
        <f t="shared" si="2355"/>
        <v>23560</v>
      </c>
      <c r="D23560" t="s">
        <v>25</v>
      </c>
    </row>
    <row r="23561" spans="1:4">
      <c r="A23561" s="3">
        <f t="shared" si="2355"/>
        <v>23561</v>
      </c>
      <c r="D23561" t="s">
        <v>25</v>
      </c>
    </row>
    <row r="23562" spans="1:4">
      <c r="A23562" s="3">
        <f t="shared" si="2355"/>
        <v>23562</v>
      </c>
      <c r="D23562" t="s">
        <v>25</v>
      </c>
    </row>
    <row r="23563" spans="1:4">
      <c r="A23563" s="3">
        <f t="shared" si="2355"/>
        <v>23563</v>
      </c>
      <c r="D23563" t="s">
        <v>25</v>
      </c>
    </row>
    <row r="23564" spans="1:4">
      <c r="A23564" s="3">
        <f t="shared" ref="A23564:A23573" si="2356">ROW()</f>
        <v>23564</v>
      </c>
      <c r="D23564" t="s">
        <v>25</v>
      </c>
    </row>
    <row r="23565" spans="1:4">
      <c r="A23565" s="3">
        <f t="shared" si="2356"/>
        <v>23565</v>
      </c>
      <c r="D23565" t="s">
        <v>25</v>
      </c>
    </row>
    <row r="23566" spans="1:4">
      <c r="A23566" s="3">
        <f t="shared" si="2356"/>
        <v>23566</v>
      </c>
      <c r="D23566" t="s">
        <v>25</v>
      </c>
    </row>
    <row r="23567" spans="1:4">
      <c r="A23567" s="3">
        <f t="shared" si="2356"/>
        <v>23567</v>
      </c>
      <c r="D23567" t="s">
        <v>25</v>
      </c>
    </row>
    <row r="23568" spans="1:4">
      <c r="A23568" s="3">
        <f t="shared" si="2356"/>
        <v>23568</v>
      </c>
      <c r="D23568" t="s">
        <v>25</v>
      </c>
    </row>
    <row r="23569" spans="1:4">
      <c r="A23569" s="3">
        <f t="shared" si="2356"/>
        <v>23569</v>
      </c>
      <c r="D23569" t="s">
        <v>25</v>
      </c>
    </row>
    <row r="23570" spans="1:4">
      <c r="A23570" s="3">
        <f t="shared" si="2356"/>
        <v>23570</v>
      </c>
      <c r="D23570" t="s">
        <v>25</v>
      </c>
    </row>
    <row r="23571" spans="1:4">
      <c r="A23571" s="3">
        <f t="shared" si="2356"/>
        <v>23571</v>
      </c>
      <c r="D23571" t="s">
        <v>25</v>
      </c>
    </row>
    <row r="23572" spans="1:4">
      <c r="A23572" s="3">
        <f t="shared" si="2356"/>
        <v>23572</v>
      </c>
      <c r="D23572" t="s">
        <v>25</v>
      </c>
    </row>
    <row r="23573" spans="1:4">
      <c r="A23573" s="3">
        <f t="shared" si="2356"/>
        <v>23573</v>
      </c>
      <c r="D23573" t="s">
        <v>25</v>
      </c>
    </row>
    <row r="23574" spans="1:4">
      <c r="A23574" s="3">
        <f t="shared" ref="A23574:A23583" si="2357">ROW()</f>
        <v>23574</v>
      </c>
      <c r="D23574" t="s">
        <v>25</v>
      </c>
    </row>
    <row r="23575" spans="1:4">
      <c r="A23575" s="3">
        <f t="shared" si="2357"/>
        <v>23575</v>
      </c>
      <c r="D23575" t="s">
        <v>25</v>
      </c>
    </row>
    <row r="23576" spans="1:4">
      <c r="A23576" s="3">
        <f t="shared" si="2357"/>
        <v>23576</v>
      </c>
      <c r="D23576" t="s">
        <v>25</v>
      </c>
    </row>
    <row r="23577" spans="1:4">
      <c r="A23577" s="3">
        <f t="shared" si="2357"/>
        <v>23577</v>
      </c>
      <c r="D23577" t="s">
        <v>25</v>
      </c>
    </row>
    <row r="23578" spans="1:4">
      <c r="A23578" s="3">
        <f t="shared" si="2357"/>
        <v>23578</v>
      </c>
      <c r="D23578" t="s">
        <v>25</v>
      </c>
    </row>
    <row r="23579" spans="1:4">
      <c r="A23579" s="3">
        <f t="shared" si="2357"/>
        <v>23579</v>
      </c>
      <c r="D23579" t="s">
        <v>25</v>
      </c>
    </row>
    <row r="23580" spans="1:4">
      <c r="A23580" s="3">
        <f t="shared" si="2357"/>
        <v>23580</v>
      </c>
      <c r="D23580" t="s">
        <v>25</v>
      </c>
    </row>
    <row r="23581" spans="1:4">
      <c r="A23581" s="3">
        <f t="shared" si="2357"/>
        <v>23581</v>
      </c>
      <c r="D23581" t="s">
        <v>25</v>
      </c>
    </row>
    <row r="23582" spans="1:4">
      <c r="A23582" s="3">
        <f t="shared" si="2357"/>
        <v>23582</v>
      </c>
      <c r="D23582" t="s">
        <v>25</v>
      </c>
    </row>
    <row r="23583" spans="1:4">
      <c r="A23583" s="3">
        <f t="shared" si="2357"/>
        <v>23583</v>
      </c>
      <c r="D23583" t="s">
        <v>25</v>
      </c>
    </row>
    <row r="23584" spans="1:4">
      <c r="A23584" s="3">
        <f t="shared" ref="A23584:A23593" si="2358">ROW()</f>
        <v>23584</v>
      </c>
      <c r="D23584" t="s">
        <v>25</v>
      </c>
    </row>
    <row r="23585" spans="1:4">
      <c r="A23585" s="3">
        <f t="shared" si="2358"/>
        <v>23585</v>
      </c>
      <c r="D23585" t="s">
        <v>25</v>
      </c>
    </row>
    <row r="23586" spans="1:4">
      <c r="A23586" s="3">
        <f t="shared" si="2358"/>
        <v>23586</v>
      </c>
      <c r="D23586" t="s">
        <v>25</v>
      </c>
    </row>
    <row r="23587" spans="1:4">
      <c r="A23587" s="3">
        <f t="shared" si="2358"/>
        <v>23587</v>
      </c>
      <c r="D23587" t="s">
        <v>25</v>
      </c>
    </row>
    <row r="23588" spans="1:4">
      <c r="A23588" s="3">
        <f t="shared" si="2358"/>
        <v>23588</v>
      </c>
      <c r="D23588" t="s">
        <v>25</v>
      </c>
    </row>
    <row r="23589" spans="1:4">
      <c r="A23589" s="3">
        <f t="shared" si="2358"/>
        <v>23589</v>
      </c>
      <c r="D23589" t="s">
        <v>25</v>
      </c>
    </row>
    <row r="23590" spans="1:4">
      <c r="A23590" s="3">
        <f t="shared" si="2358"/>
        <v>23590</v>
      </c>
      <c r="D23590" t="s">
        <v>25</v>
      </c>
    </row>
    <row r="23591" spans="1:4">
      <c r="A23591" s="3">
        <f t="shared" si="2358"/>
        <v>23591</v>
      </c>
      <c r="D23591" t="s">
        <v>25</v>
      </c>
    </row>
    <row r="23592" spans="1:4">
      <c r="A23592" s="3">
        <f t="shared" si="2358"/>
        <v>23592</v>
      </c>
      <c r="D23592" t="s">
        <v>25</v>
      </c>
    </row>
    <row r="23593" spans="1:4">
      <c r="A23593" s="3">
        <f t="shared" si="2358"/>
        <v>23593</v>
      </c>
      <c r="D23593" t="s">
        <v>25</v>
      </c>
    </row>
    <row r="23594" spans="1:4">
      <c r="A23594" s="3">
        <f t="shared" ref="A23594:A23603" si="2359">ROW()</f>
        <v>23594</v>
      </c>
      <c r="D23594" t="s">
        <v>25</v>
      </c>
    </row>
    <row r="23595" spans="1:4">
      <c r="A23595" s="3">
        <f t="shared" si="2359"/>
        <v>23595</v>
      </c>
      <c r="D23595" t="s">
        <v>25</v>
      </c>
    </row>
    <row r="23596" spans="1:4">
      <c r="A23596" s="3">
        <f t="shared" si="2359"/>
        <v>23596</v>
      </c>
      <c r="D23596" t="s">
        <v>25</v>
      </c>
    </row>
    <row r="23597" spans="1:4">
      <c r="A23597" s="3">
        <f t="shared" si="2359"/>
        <v>23597</v>
      </c>
      <c r="D23597" t="s">
        <v>25</v>
      </c>
    </row>
    <row r="23598" spans="1:4">
      <c r="A23598" s="3">
        <f t="shared" si="2359"/>
        <v>23598</v>
      </c>
      <c r="D23598" t="s">
        <v>25</v>
      </c>
    </row>
    <row r="23599" spans="1:4">
      <c r="A23599" s="3">
        <f t="shared" si="2359"/>
        <v>23599</v>
      </c>
      <c r="D23599" t="s">
        <v>25</v>
      </c>
    </row>
    <row r="23600" spans="1:4">
      <c r="A23600" s="3">
        <f t="shared" si="2359"/>
        <v>23600</v>
      </c>
      <c r="D23600" t="s">
        <v>25</v>
      </c>
    </row>
    <row r="23601" spans="1:4">
      <c r="A23601" s="3">
        <f t="shared" si="2359"/>
        <v>23601</v>
      </c>
      <c r="D23601" t="s">
        <v>25</v>
      </c>
    </row>
    <row r="23602" spans="1:4">
      <c r="A23602" s="3">
        <f t="shared" si="2359"/>
        <v>23602</v>
      </c>
      <c r="D23602" t="s">
        <v>25</v>
      </c>
    </row>
    <row r="23603" spans="1:4">
      <c r="A23603" s="3">
        <f t="shared" si="2359"/>
        <v>23603</v>
      </c>
      <c r="D23603" t="s">
        <v>25</v>
      </c>
    </row>
    <row r="23604" spans="1:4">
      <c r="A23604" s="3">
        <f t="shared" ref="A23604:A23613" si="2360">ROW()</f>
        <v>23604</v>
      </c>
      <c r="D23604" t="s">
        <v>25</v>
      </c>
    </row>
    <row r="23605" spans="1:4">
      <c r="A23605" s="3">
        <f t="shared" si="2360"/>
        <v>23605</v>
      </c>
      <c r="D23605" t="s">
        <v>25</v>
      </c>
    </row>
    <row r="23606" spans="1:4">
      <c r="A23606" s="3">
        <f t="shared" si="2360"/>
        <v>23606</v>
      </c>
      <c r="D23606" t="s">
        <v>25</v>
      </c>
    </row>
    <row r="23607" spans="1:4">
      <c r="A23607" s="3">
        <f t="shared" si="2360"/>
        <v>23607</v>
      </c>
      <c r="D23607" t="s">
        <v>25</v>
      </c>
    </row>
    <row r="23608" spans="1:4">
      <c r="A23608" s="3">
        <f t="shared" si="2360"/>
        <v>23608</v>
      </c>
      <c r="D23608" t="s">
        <v>25</v>
      </c>
    </row>
    <row r="23609" spans="1:4">
      <c r="A23609" s="3">
        <f t="shared" si="2360"/>
        <v>23609</v>
      </c>
      <c r="D23609" t="s">
        <v>25</v>
      </c>
    </row>
    <row r="23610" spans="1:4">
      <c r="A23610" s="3">
        <f t="shared" si="2360"/>
        <v>23610</v>
      </c>
      <c r="D23610" t="s">
        <v>25</v>
      </c>
    </row>
    <row r="23611" spans="1:4">
      <c r="A23611" s="3">
        <f t="shared" si="2360"/>
        <v>23611</v>
      </c>
      <c r="D23611" t="s">
        <v>25</v>
      </c>
    </row>
    <row r="23612" spans="1:4">
      <c r="A23612" s="3">
        <f t="shared" si="2360"/>
        <v>23612</v>
      </c>
      <c r="D23612" t="s">
        <v>25</v>
      </c>
    </row>
    <row r="23613" spans="1:4">
      <c r="A23613" s="3">
        <f t="shared" si="2360"/>
        <v>23613</v>
      </c>
      <c r="D23613" t="s">
        <v>25</v>
      </c>
    </row>
    <row r="23614" spans="1:4">
      <c r="A23614" s="3">
        <f t="shared" ref="A23614:A23623" si="2361">ROW()</f>
        <v>23614</v>
      </c>
      <c r="D23614" t="s">
        <v>25</v>
      </c>
    </row>
    <row r="23615" spans="1:4">
      <c r="A23615" s="3">
        <f t="shared" si="2361"/>
        <v>23615</v>
      </c>
      <c r="D23615" t="s">
        <v>25</v>
      </c>
    </row>
    <row r="23616" spans="1:4">
      <c r="A23616" s="3">
        <f t="shared" si="2361"/>
        <v>23616</v>
      </c>
      <c r="D23616" t="s">
        <v>25</v>
      </c>
    </row>
    <row r="23617" spans="1:4">
      <c r="A23617" s="3">
        <f t="shared" si="2361"/>
        <v>23617</v>
      </c>
      <c r="D23617" t="s">
        <v>25</v>
      </c>
    </row>
    <row r="23618" spans="1:4">
      <c r="A23618" s="3">
        <f t="shared" si="2361"/>
        <v>23618</v>
      </c>
      <c r="D23618" t="s">
        <v>25</v>
      </c>
    </row>
    <row r="23619" spans="1:4">
      <c r="A23619" s="3">
        <f t="shared" si="2361"/>
        <v>23619</v>
      </c>
      <c r="D23619" t="s">
        <v>25</v>
      </c>
    </row>
    <row r="23620" spans="1:4">
      <c r="A23620" s="3">
        <f t="shared" si="2361"/>
        <v>23620</v>
      </c>
      <c r="D23620" t="s">
        <v>25</v>
      </c>
    </row>
    <row r="23621" spans="1:4">
      <c r="A23621" s="3">
        <f t="shared" si="2361"/>
        <v>23621</v>
      </c>
      <c r="D23621" t="s">
        <v>25</v>
      </c>
    </row>
    <row r="23622" spans="1:4">
      <c r="A23622" s="3">
        <f t="shared" si="2361"/>
        <v>23622</v>
      </c>
      <c r="D23622" t="s">
        <v>25</v>
      </c>
    </row>
    <row r="23623" spans="1:4">
      <c r="A23623" s="3">
        <f t="shared" si="2361"/>
        <v>23623</v>
      </c>
      <c r="D23623" t="s">
        <v>25</v>
      </c>
    </row>
    <row r="23624" spans="1:4">
      <c r="A23624" s="3">
        <f t="shared" ref="A23624:A23633" si="2362">ROW()</f>
        <v>23624</v>
      </c>
      <c r="D23624" t="s">
        <v>25</v>
      </c>
    </row>
    <row r="23625" spans="1:4">
      <c r="A23625" s="3">
        <f t="shared" si="2362"/>
        <v>23625</v>
      </c>
      <c r="D23625" t="s">
        <v>25</v>
      </c>
    </row>
    <row r="23626" spans="1:4">
      <c r="A23626" s="3">
        <f t="shared" si="2362"/>
        <v>23626</v>
      </c>
      <c r="D23626" t="s">
        <v>25</v>
      </c>
    </row>
    <row r="23627" spans="1:4">
      <c r="A23627" s="3">
        <f t="shared" si="2362"/>
        <v>23627</v>
      </c>
      <c r="D23627" t="s">
        <v>25</v>
      </c>
    </row>
    <row r="23628" spans="1:4">
      <c r="A23628" s="3">
        <f t="shared" si="2362"/>
        <v>23628</v>
      </c>
      <c r="D23628" t="s">
        <v>25</v>
      </c>
    </row>
    <row r="23629" spans="1:4">
      <c r="A23629" s="3">
        <f t="shared" si="2362"/>
        <v>23629</v>
      </c>
      <c r="D23629" t="s">
        <v>25</v>
      </c>
    </row>
    <row r="23630" spans="1:4">
      <c r="A23630" s="3">
        <f t="shared" si="2362"/>
        <v>23630</v>
      </c>
      <c r="D23630" t="s">
        <v>25</v>
      </c>
    </row>
    <row r="23631" spans="1:4">
      <c r="A23631" s="3">
        <f t="shared" si="2362"/>
        <v>23631</v>
      </c>
      <c r="D23631" t="s">
        <v>25</v>
      </c>
    </row>
    <row r="23632" spans="1:4">
      <c r="A23632" s="3">
        <f t="shared" si="2362"/>
        <v>23632</v>
      </c>
      <c r="D23632" t="s">
        <v>25</v>
      </c>
    </row>
    <row r="23633" spans="1:4">
      <c r="A23633" s="3">
        <f t="shared" si="2362"/>
        <v>23633</v>
      </c>
      <c r="D23633" t="s">
        <v>25</v>
      </c>
    </row>
    <row r="23634" spans="1:4">
      <c r="A23634" s="3">
        <f t="shared" ref="A23634:A23643" si="2363">ROW()</f>
        <v>23634</v>
      </c>
      <c r="D23634" t="s">
        <v>25</v>
      </c>
    </row>
    <row r="23635" spans="1:4">
      <c r="A23635" s="3">
        <f t="shared" si="2363"/>
        <v>23635</v>
      </c>
      <c r="D23635" t="s">
        <v>25</v>
      </c>
    </row>
    <row r="23636" spans="1:4">
      <c r="A23636" s="3">
        <f t="shared" si="2363"/>
        <v>23636</v>
      </c>
      <c r="D23636" t="s">
        <v>25</v>
      </c>
    </row>
    <row r="23637" spans="1:4">
      <c r="A23637" s="3">
        <f t="shared" si="2363"/>
        <v>23637</v>
      </c>
      <c r="D23637" t="s">
        <v>25</v>
      </c>
    </row>
    <row r="23638" spans="1:4">
      <c r="A23638" s="3">
        <f t="shared" si="2363"/>
        <v>23638</v>
      </c>
      <c r="D23638" t="s">
        <v>25</v>
      </c>
    </row>
    <row r="23639" spans="1:4">
      <c r="A23639" s="3">
        <f t="shared" si="2363"/>
        <v>23639</v>
      </c>
      <c r="D23639" t="s">
        <v>25</v>
      </c>
    </row>
    <row r="23640" spans="1:4">
      <c r="A23640" s="3">
        <f t="shared" si="2363"/>
        <v>23640</v>
      </c>
      <c r="D23640" t="s">
        <v>25</v>
      </c>
    </row>
    <row r="23641" spans="1:4">
      <c r="A23641" s="3">
        <f t="shared" si="2363"/>
        <v>23641</v>
      </c>
      <c r="D23641" t="s">
        <v>25</v>
      </c>
    </row>
    <row r="23642" spans="1:4">
      <c r="A23642" s="3">
        <f t="shared" si="2363"/>
        <v>23642</v>
      </c>
      <c r="D23642" t="s">
        <v>25</v>
      </c>
    </row>
    <row r="23643" spans="1:4">
      <c r="A23643" s="3">
        <f t="shared" si="2363"/>
        <v>23643</v>
      </c>
      <c r="D23643" t="s">
        <v>25</v>
      </c>
    </row>
    <row r="23644" spans="1:4">
      <c r="A23644" s="3">
        <f t="shared" ref="A23644:A23653" si="2364">ROW()</f>
        <v>23644</v>
      </c>
      <c r="D23644" t="s">
        <v>25</v>
      </c>
    </row>
    <row r="23645" spans="1:4">
      <c r="A23645" s="3">
        <f t="shared" si="2364"/>
        <v>23645</v>
      </c>
      <c r="D23645" t="s">
        <v>25</v>
      </c>
    </row>
    <row r="23646" spans="1:4">
      <c r="A23646" s="3">
        <f t="shared" si="2364"/>
        <v>23646</v>
      </c>
      <c r="D23646" t="s">
        <v>25</v>
      </c>
    </row>
    <row r="23647" spans="1:4">
      <c r="A23647" s="3">
        <f t="shared" si="2364"/>
        <v>23647</v>
      </c>
      <c r="D23647" t="s">
        <v>25</v>
      </c>
    </row>
    <row r="23648" spans="1:4">
      <c r="A23648" s="3">
        <f t="shared" si="2364"/>
        <v>23648</v>
      </c>
      <c r="D23648" t="s">
        <v>25</v>
      </c>
    </row>
    <row r="23649" spans="1:4">
      <c r="A23649" s="3">
        <f t="shared" si="2364"/>
        <v>23649</v>
      </c>
      <c r="D23649" t="s">
        <v>25</v>
      </c>
    </row>
    <row r="23650" spans="1:4">
      <c r="A23650" s="3">
        <f t="shared" si="2364"/>
        <v>23650</v>
      </c>
      <c r="D23650" t="s">
        <v>25</v>
      </c>
    </row>
    <row r="23651" spans="1:4">
      <c r="A23651" s="3">
        <f t="shared" si="2364"/>
        <v>23651</v>
      </c>
      <c r="D23651" t="s">
        <v>25</v>
      </c>
    </row>
    <row r="23652" spans="1:4">
      <c r="A23652" s="3">
        <f t="shared" si="2364"/>
        <v>23652</v>
      </c>
      <c r="D23652" t="s">
        <v>25</v>
      </c>
    </row>
    <row r="23653" spans="1:4">
      <c r="A23653" s="3">
        <f t="shared" si="2364"/>
        <v>23653</v>
      </c>
      <c r="D23653" t="s">
        <v>25</v>
      </c>
    </row>
    <row r="23654" spans="1:4">
      <c r="A23654" s="3">
        <f t="shared" ref="A23654:A23663" si="2365">ROW()</f>
        <v>23654</v>
      </c>
      <c r="D23654" t="s">
        <v>25</v>
      </c>
    </row>
    <row r="23655" spans="1:4">
      <c r="A23655" s="3">
        <f t="shared" si="2365"/>
        <v>23655</v>
      </c>
      <c r="D23655" t="s">
        <v>25</v>
      </c>
    </row>
    <row r="23656" spans="1:4">
      <c r="A23656" s="3">
        <f t="shared" si="2365"/>
        <v>23656</v>
      </c>
      <c r="D23656" t="s">
        <v>25</v>
      </c>
    </row>
    <row r="23657" spans="1:4">
      <c r="A23657" s="3">
        <f t="shared" si="2365"/>
        <v>23657</v>
      </c>
      <c r="D23657" t="s">
        <v>25</v>
      </c>
    </row>
    <row r="23658" spans="1:4">
      <c r="A23658" s="3">
        <f t="shared" si="2365"/>
        <v>23658</v>
      </c>
      <c r="D23658" t="s">
        <v>25</v>
      </c>
    </row>
    <row r="23659" spans="1:4">
      <c r="A23659" s="3">
        <f t="shared" si="2365"/>
        <v>23659</v>
      </c>
      <c r="D23659" t="s">
        <v>25</v>
      </c>
    </row>
    <row r="23660" spans="1:4">
      <c r="A23660" s="3">
        <f t="shared" si="2365"/>
        <v>23660</v>
      </c>
      <c r="D23660" t="s">
        <v>25</v>
      </c>
    </row>
    <row r="23661" spans="1:4">
      <c r="A23661" s="3">
        <f t="shared" si="2365"/>
        <v>23661</v>
      </c>
      <c r="D23661" t="s">
        <v>25</v>
      </c>
    </row>
    <row r="23662" spans="1:4">
      <c r="A23662" s="3">
        <f t="shared" si="2365"/>
        <v>23662</v>
      </c>
      <c r="D23662" t="s">
        <v>25</v>
      </c>
    </row>
    <row r="23663" spans="1:4">
      <c r="A23663" s="3">
        <f t="shared" si="2365"/>
        <v>23663</v>
      </c>
      <c r="D23663" t="s">
        <v>25</v>
      </c>
    </row>
    <row r="23664" spans="1:4">
      <c r="A23664" s="3">
        <f t="shared" ref="A23664:A23673" si="2366">ROW()</f>
        <v>23664</v>
      </c>
      <c r="D23664" t="s">
        <v>25</v>
      </c>
    </row>
    <row r="23665" spans="1:4">
      <c r="A23665" s="3">
        <f t="shared" si="2366"/>
        <v>23665</v>
      </c>
      <c r="D23665" t="s">
        <v>25</v>
      </c>
    </row>
    <row r="23666" spans="1:4">
      <c r="A23666" s="3">
        <f t="shared" si="2366"/>
        <v>23666</v>
      </c>
      <c r="D23666" t="s">
        <v>25</v>
      </c>
    </row>
    <row r="23667" spans="1:4">
      <c r="A23667" s="3">
        <f t="shared" si="2366"/>
        <v>23667</v>
      </c>
      <c r="D23667" t="s">
        <v>25</v>
      </c>
    </row>
    <row r="23668" spans="1:4">
      <c r="A23668" s="3">
        <f t="shared" si="2366"/>
        <v>23668</v>
      </c>
      <c r="D23668" t="s">
        <v>25</v>
      </c>
    </row>
    <row r="23669" spans="1:4">
      <c r="A23669" s="3">
        <f t="shared" si="2366"/>
        <v>23669</v>
      </c>
      <c r="D23669" t="s">
        <v>25</v>
      </c>
    </row>
    <row r="23670" spans="1:4">
      <c r="A23670" s="3">
        <f t="shared" si="2366"/>
        <v>23670</v>
      </c>
      <c r="D23670" t="s">
        <v>25</v>
      </c>
    </row>
    <row r="23671" spans="1:4">
      <c r="A23671" s="3">
        <f t="shared" si="2366"/>
        <v>23671</v>
      </c>
      <c r="D23671" t="s">
        <v>25</v>
      </c>
    </row>
    <row r="23672" spans="1:4">
      <c r="A23672" s="3">
        <f t="shared" si="2366"/>
        <v>23672</v>
      </c>
      <c r="D23672" t="s">
        <v>25</v>
      </c>
    </row>
    <row r="23673" spans="1:4">
      <c r="A23673" s="3">
        <f t="shared" si="2366"/>
        <v>23673</v>
      </c>
      <c r="D23673" t="s">
        <v>25</v>
      </c>
    </row>
    <row r="23674" spans="1:4">
      <c r="A23674" s="3">
        <f t="shared" ref="A23674:A23683" si="2367">ROW()</f>
        <v>23674</v>
      </c>
      <c r="D23674" t="s">
        <v>25</v>
      </c>
    </row>
    <row r="23675" spans="1:4">
      <c r="A23675" s="3">
        <f t="shared" si="2367"/>
        <v>23675</v>
      </c>
      <c r="D23675" t="s">
        <v>25</v>
      </c>
    </row>
    <row r="23676" spans="1:4">
      <c r="A23676" s="3">
        <f t="shared" si="2367"/>
        <v>23676</v>
      </c>
      <c r="D23676" t="s">
        <v>25</v>
      </c>
    </row>
    <row r="23677" spans="1:4">
      <c r="A23677" s="3">
        <f t="shared" si="2367"/>
        <v>23677</v>
      </c>
      <c r="D23677" t="s">
        <v>25</v>
      </c>
    </row>
    <row r="23678" spans="1:4">
      <c r="A23678" s="3">
        <f t="shared" si="2367"/>
        <v>23678</v>
      </c>
      <c r="D23678" t="s">
        <v>25</v>
      </c>
    </row>
    <row r="23679" spans="1:4">
      <c r="A23679" s="3">
        <f t="shared" si="2367"/>
        <v>23679</v>
      </c>
      <c r="D23679" t="s">
        <v>25</v>
      </c>
    </row>
    <row r="23680" spans="1:4">
      <c r="A23680" s="3">
        <f t="shared" si="2367"/>
        <v>23680</v>
      </c>
      <c r="D23680" t="s">
        <v>25</v>
      </c>
    </row>
    <row r="23681" spans="1:4">
      <c r="A23681" s="3">
        <f t="shared" si="2367"/>
        <v>23681</v>
      </c>
      <c r="D23681" t="s">
        <v>25</v>
      </c>
    </row>
    <row r="23682" spans="1:4">
      <c r="A23682" s="3">
        <f t="shared" si="2367"/>
        <v>23682</v>
      </c>
      <c r="D23682" t="s">
        <v>25</v>
      </c>
    </row>
    <row r="23683" spans="1:4">
      <c r="A23683" s="3">
        <f t="shared" si="2367"/>
        <v>23683</v>
      </c>
      <c r="D23683" t="s">
        <v>25</v>
      </c>
    </row>
    <row r="23684" spans="1:4">
      <c r="A23684" s="3">
        <f t="shared" ref="A23684:A23693" si="2368">ROW()</f>
        <v>23684</v>
      </c>
      <c r="D23684" t="s">
        <v>25</v>
      </c>
    </row>
    <row r="23685" spans="1:4">
      <c r="A23685" s="3">
        <f t="shared" si="2368"/>
        <v>23685</v>
      </c>
      <c r="D23685" t="s">
        <v>25</v>
      </c>
    </row>
    <row r="23686" spans="1:4">
      <c r="A23686" s="3">
        <f t="shared" si="2368"/>
        <v>23686</v>
      </c>
      <c r="D23686" t="s">
        <v>25</v>
      </c>
    </row>
    <row r="23687" spans="1:4">
      <c r="A23687" s="3">
        <f t="shared" si="2368"/>
        <v>23687</v>
      </c>
      <c r="D23687" t="s">
        <v>25</v>
      </c>
    </row>
    <row r="23688" spans="1:4">
      <c r="A23688" s="3">
        <f t="shared" si="2368"/>
        <v>23688</v>
      </c>
      <c r="D23688" t="s">
        <v>25</v>
      </c>
    </row>
    <row r="23689" spans="1:4">
      <c r="A23689" s="3">
        <f t="shared" si="2368"/>
        <v>23689</v>
      </c>
      <c r="D23689" t="s">
        <v>25</v>
      </c>
    </row>
    <row r="23690" spans="1:4">
      <c r="A23690" s="3">
        <f t="shared" si="2368"/>
        <v>23690</v>
      </c>
      <c r="D23690" t="s">
        <v>25</v>
      </c>
    </row>
    <row r="23691" spans="1:4">
      <c r="A23691" s="3">
        <f t="shared" si="2368"/>
        <v>23691</v>
      </c>
      <c r="D23691" t="s">
        <v>25</v>
      </c>
    </row>
    <row r="23692" spans="1:4">
      <c r="A23692" s="3">
        <f t="shared" si="2368"/>
        <v>23692</v>
      </c>
      <c r="D23692" t="s">
        <v>25</v>
      </c>
    </row>
    <row r="23693" spans="1:4">
      <c r="A23693" s="3">
        <f t="shared" si="2368"/>
        <v>23693</v>
      </c>
      <c r="D23693" t="s">
        <v>25</v>
      </c>
    </row>
    <row r="23694" spans="1:4">
      <c r="A23694" s="3">
        <f t="shared" ref="A23694:A23703" si="2369">ROW()</f>
        <v>23694</v>
      </c>
      <c r="D23694" t="s">
        <v>25</v>
      </c>
    </row>
    <row r="23695" spans="1:4">
      <c r="A23695" s="3">
        <f t="shared" si="2369"/>
        <v>23695</v>
      </c>
      <c r="D23695" t="s">
        <v>25</v>
      </c>
    </row>
    <row r="23696" spans="1:4">
      <c r="A23696" s="3">
        <f t="shared" si="2369"/>
        <v>23696</v>
      </c>
      <c r="D23696" t="s">
        <v>25</v>
      </c>
    </row>
    <row r="23697" spans="1:4">
      <c r="A23697" s="3">
        <f t="shared" si="2369"/>
        <v>23697</v>
      </c>
      <c r="D23697" t="s">
        <v>25</v>
      </c>
    </row>
    <row r="23698" spans="1:4">
      <c r="A23698" s="3">
        <f t="shared" si="2369"/>
        <v>23698</v>
      </c>
      <c r="D23698" t="s">
        <v>25</v>
      </c>
    </row>
    <row r="23699" spans="1:4">
      <c r="A23699" s="3">
        <f t="shared" si="2369"/>
        <v>23699</v>
      </c>
      <c r="D23699" t="s">
        <v>25</v>
      </c>
    </row>
    <row r="23700" spans="1:4">
      <c r="A23700" s="3">
        <f t="shared" si="2369"/>
        <v>23700</v>
      </c>
      <c r="D23700" t="s">
        <v>25</v>
      </c>
    </row>
    <row r="23701" spans="1:4">
      <c r="A23701" s="3">
        <f t="shared" si="2369"/>
        <v>23701</v>
      </c>
      <c r="D23701" t="s">
        <v>25</v>
      </c>
    </row>
    <row r="23702" spans="1:4">
      <c r="A23702" s="3">
        <f t="shared" si="2369"/>
        <v>23702</v>
      </c>
      <c r="D23702" t="s">
        <v>25</v>
      </c>
    </row>
    <row r="23703" spans="1:4">
      <c r="A23703" s="3">
        <f t="shared" si="2369"/>
        <v>23703</v>
      </c>
      <c r="D23703" t="s">
        <v>25</v>
      </c>
    </row>
    <row r="23704" spans="1:4">
      <c r="A23704" s="3">
        <f t="shared" ref="A23704:A23713" si="2370">ROW()</f>
        <v>23704</v>
      </c>
      <c r="D23704" t="s">
        <v>25</v>
      </c>
    </row>
    <row r="23705" spans="1:4">
      <c r="A23705" s="3">
        <f t="shared" si="2370"/>
        <v>23705</v>
      </c>
      <c r="D23705" t="s">
        <v>25</v>
      </c>
    </row>
    <row r="23706" spans="1:4">
      <c r="A23706" s="3">
        <f t="shared" si="2370"/>
        <v>23706</v>
      </c>
      <c r="D23706" t="s">
        <v>25</v>
      </c>
    </row>
    <row r="23707" spans="1:4">
      <c r="A23707" s="3">
        <f t="shared" si="2370"/>
        <v>23707</v>
      </c>
      <c r="D23707" t="s">
        <v>25</v>
      </c>
    </row>
    <row r="23708" spans="1:4">
      <c r="A23708" s="3">
        <f t="shared" si="2370"/>
        <v>23708</v>
      </c>
      <c r="D23708" t="s">
        <v>25</v>
      </c>
    </row>
    <row r="23709" spans="1:4">
      <c r="A23709" s="3">
        <f t="shared" si="2370"/>
        <v>23709</v>
      </c>
      <c r="D23709" t="s">
        <v>25</v>
      </c>
    </row>
    <row r="23710" spans="1:4">
      <c r="A23710" s="3">
        <f t="shared" si="2370"/>
        <v>23710</v>
      </c>
      <c r="D23710" t="s">
        <v>25</v>
      </c>
    </row>
    <row r="23711" spans="1:4">
      <c r="A23711" s="3">
        <f t="shared" si="2370"/>
        <v>23711</v>
      </c>
      <c r="D23711" t="s">
        <v>25</v>
      </c>
    </row>
    <row r="23712" spans="1:4">
      <c r="A23712" s="3">
        <f t="shared" si="2370"/>
        <v>23712</v>
      </c>
      <c r="D23712" t="s">
        <v>25</v>
      </c>
    </row>
    <row r="23713" spans="1:4">
      <c r="A23713" s="3">
        <f t="shared" si="2370"/>
        <v>23713</v>
      </c>
      <c r="D23713" t="s">
        <v>25</v>
      </c>
    </row>
    <row r="23714" spans="1:4">
      <c r="A23714" s="3">
        <f t="shared" ref="A23714:A23723" si="2371">ROW()</f>
        <v>23714</v>
      </c>
      <c r="D23714" t="s">
        <v>25</v>
      </c>
    </row>
    <row r="23715" spans="1:4">
      <c r="A23715" s="3">
        <f t="shared" si="2371"/>
        <v>23715</v>
      </c>
      <c r="D23715" t="s">
        <v>25</v>
      </c>
    </row>
    <row r="23716" spans="1:4">
      <c r="A23716" s="3">
        <f t="shared" si="2371"/>
        <v>23716</v>
      </c>
      <c r="D23716" t="s">
        <v>25</v>
      </c>
    </row>
    <row r="23717" spans="1:4">
      <c r="A23717" s="3">
        <f t="shared" si="2371"/>
        <v>23717</v>
      </c>
      <c r="D23717" t="s">
        <v>25</v>
      </c>
    </row>
    <row r="23718" spans="1:4">
      <c r="A23718" s="3">
        <f t="shared" si="2371"/>
        <v>23718</v>
      </c>
      <c r="D23718" t="s">
        <v>25</v>
      </c>
    </row>
    <row r="23719" spans="1:4">
      <c r="A23719" s="3">
        <f t="shared" si="2371"/>
        <v>23719</v>
      </c>
      <c r="D23719" t="s">
        <v>25</v>
      </c>
    </row>
    <row r="23720" spans="1:4">
      <c r="A23720" s="3">
        <f t="shared" si="2371"/>
        <v>23720</v>
      </c>
      <c r="D23720" t="s">
        <v>25</v>
      </c>
    </row>
    <row r="23721" spans="1:4">
      <c r="A23721" s="3">
        <f t="shared" si="2371"/>
        <v>23721</v>
      </c>
      <c r="D23721" t="s">
        <v>25</v>
      </c>
    </row>
    <row r="23722" spans="1:4">
      <c r="A23722" s="3">
        <f t="shared" si="2371"/>
        <v>23722</v>
      </c>
      <c r="D23722" t="s">
        <v>25</v>
      </c>
    </row>
    <row r="23723" spans="1:4">
      <c r="A23723" s="3">
        <f t="shared" si="2371"/>
        <v>23723</v>
      </c>
      <c r="D23723" t="s">
        <v>25</v>
      </c>
    </row>
    <row r="23724" spans="1:4">
      <c r="A23724" s="3">
        <f t="shared" ref="A23724:A23733" si="2372">ROW()</f>
        <v>23724</v>
      </c>
      <c r="D23724" t="s">
        <v>25</v>
      </c>
    </row>
    <row r="23725" spans="1:4">
      <c r="A23725" s="3">
        <f t="shared" si="2372"/>
        <v>23725</v>
      </c>
      <c r="D23725" t="s">
        <v>25</v>
      </c>
    </row>
    <row r="23726" spans="1:4">
      <c r="A23726" s="3">
        <f t="shared" si="2372"/>
        <v>23726</v>
      </c>
      <c r="D23726" t="s">
        <v>25</v>
      </c>
    </row>
    <row r="23727" spans="1:4">
      <c r="A23727" s="3">
        <f t="shared" si="2372"/>
        <v>23727</v>
      </c>
      <c r="D23727" t="s">
        <v>25</v>
      </c>
    </row>
    <row r="23728" spans="1:4">
      <c r="A23728" s="3">
        <f t="shared" si="2372"/>
        <v>23728</v>
      </c>
      <c r="D23728" t="s">
        <v>25</v>
      </c>
    </row>
    <row r="23729" spans="1:4">
      <c r="A23729" s="3">
        <f t="shared" si="2372"/>
        <v>23729</v>
      </c>
      <c r="D23729" t="s">
        <v>25</v>
      </c>
    </row>
    <row r="23730" spans="1:4">
      <c r="A23730" s="3">
        <f t="shared" si="2372"/>
        <v>23730</v>
      </c>
      <c r="D23730" t="s">
        <v>25</v>
      </c>
    </row>
    <row r="23731" spans="1:4">
      <c r="A23731" s="3">
        <f t="shared" si="2372"/>
        <v>23731</v>
      </c>
      <c r="D23731" t="s">
        <v>25</v>
      </c>
    </row>
    <row r="23732" spans="1:4">
      <c r="A23732" s="3">
        <f t="shared" si="2372"/>
        <v>23732</v>
      </c>
      <c r="D23732" t="s">
        <v>25</v>
      </c>
    </row>
    <row r="23733" spans="1:4">
      <c r="A23733" s="3">
        <f t="shared" si="2372"/>
        <v>23733</v>
      </c>
      <c r="D23733" t="s">
        <v>25</v>
      </c>
    </row>
    <row r="23734" spans="1:4">
      <c r="A23734" s="3">
        <f t="shared" ref="A23734:A23743" si="2373">ROW()</f>
        <v>23734</v>
      </c>
      <c r="D23734" t="s">
        <v>25</v>
      </c>
    </row>
    <row r="23735" spans="1:4">
      <c r="A23735" s="3">
        <f t="shared" si="2373"/>
        <v>23735</v>
      </c>
      <c r="D23735" t="s">
        <v>25</v>
      </c>
    </row>
    <row r="23736" spans="1:4">
      <c r="A23736" s="3">
        <f t="shared" si="2373"/>
        <v>23736</v>
      </c>
      <c r="D23736" t="s">
        <v>25</v>
      </c>
    </row>
    <row r="23737" spans="1:4">
      <c r="A23737" s="3">
        <f t="shared" si="2373"/>
        <v>23737</v>
      </c>
      <c r="D23737" t="s">
        <v>25</v>
      </c>
    </row>
    <row r="23738" spans="1:4">
      <c r="A23738" s="3">
        <f t="shared" si="2373"/>
        <v>23738</v>
      </c>
      <c r="D23738" t="s">
        <v>25</v>
      </c>
    </row>
    <row r="23739" spans="1:4">
      <c r="A23739" s="3">
        <f t="shared" si="2373"/>
        <v>23739</v>
      </c>
      <c r="D23739" t="s">
        <v>25</v>
      </c>
    </row>
    <row r="23740" spans="1:4">
      <c r="A23740" s="3">
        <f t="shared" si="2373"/>
        <v>23740</v>
      </c>
      <c r="D23740" t="s">
        <v>25</v>
      </c>
    </row>
    <row r="23741" spans="1:4">
      <c r="A23741" s="3">
        <f t="shared" si="2373"/>
        <v>23741</v>
      </c>
      <c r="D23741" t="s">
        <v>25</v>
      </c>
    </row>
    <row r="23742" spans="1:4">
      <c r="A23742" s="3">
        <f t="shared" si="2373"/>
        <v>23742</v>
      </c>
      <c r="D23742" t="s">
        <v>25</v>
      </c>
    </row>
    <row r="23743" spans="1:4">
      <c r="A23743" s="3">
        <f t="shared" si="2373"/>
        <v>23743</v>
      </c>
      <c r="D23743" t="s">
        <v>25</v>
      </c>
    </row>
    <row r="23744" spans="1:4">
      <c r="A23744" s="3">
        <f t="shared" ref="A23744:A23753" si="2374">ROW()</f>
        <v>23744</v>
      </c>
      <c r="D23744" t="s">
        <v>25</v>
      </c>
    </row>
    <row r="23745" spans="1:4">
      <c r="A23745" s="3">
        <f t="shared" si="2374"/>
        <v>23745</v>
      </c>
      <c r="D23745" t="s">
        <v>25</v>
      </c>
    </row>
    <row r="23746" spans="1:4">
      <c r="A23746" s="3">
        <f t="shared" si="2374"/>
        <v>23746</v>
      </c>
      <c r="D23746" t="s">
        <v>25</v>
      </c>
    </row>
    <row r="23747" spans="1:4">
      <c r="A23747" s="3">
        <f t="shared" si="2374"/>
        <v>23747</v>
      </c>
      <c r="D23747" t="s">
        <v>25</v>
      </c>
    </row>
    <row r="23748" spans="1:4">
      <c r="A23748" s="3">
        <f t="shared" si="2374"/>
        <v>23748</v>
      </c>
      <c r="D23748" t="s">
        <v>25</v>
      </c>
    </row>
    <row r="23749" spans="1:4">
      <c r="A23749" s="3">
        <f t="shared" si="2374"/>
        <v>23749</v>
      </c>
      <c r="D23749" t="s">
        <v>25</v>
      </c>
    </row>
    <row r="23750" spans="1:4">
      <c r="A23750" s="3">
        <f t="shared" si="2374"/>
        <v>23750</v>
      </c>
      <c r="D23750" t="s">
        <v>25</v>
      </c>
    </row>
    <row r="23751" spans="1:4">
      <c r="A23751" s="3">
        <f t="shared" si="2374"/>
        <v>23751</v>
      </c>
      <c r="D23751" t="s">
        <v>25</v>
      </c>
    </row>
    <row r="23752" spans="1:4">
      <c r="A23752" s="3">
        <f t="shared" si="2374"/>
        <v>23752</v>
      </c>
      <c r="D23752" t="s">
        <v>25</v>
      </c>
    </row>
    <row r="23753" spans="1:4">
      <c r="A23753" s="3">
        <f t="shared" si="2374"/>
        <v>23753</v>
      </c>
      <c r="D23753" t="s">
        <v>25</v>
      </c>
    </row>
    <row r="23754" spans="1:4">
      <c r="A23754" s="3">
        <f t="shared" ref="A23754:A23763" si="2375">ROW()</f>
        <v>23754</v>
      </c>
      <c r="D23754" t="s">
        <v>25</v>
      </c>
    </row>
    <row r="23755" spans="1:4">
      <c r="A23755" s="3">
        <f t="shared" si="2375"/>
        <v>23755</v>
      </c>
      <c r="D23755" t="s">
        <v>25</v>
      </c>
    </row>
    <row r="23756" spans="1:4">
      <c r="A23756" s="3">
        <f t="shared" si="2375"/>
        <v>23756</v>
      </c>
      <c r="D23756" t="s">
        <v>25</v>
      </c>
    </row>
    <row r="23757" spans="1:4">
      <c r="A23757" s="3">
        <f t="shared" si="2375"/>
        <v>23757</v>
      </c>
      <c r="D23757" t="s">
        <v>25</v>
      </c>
    </row>
    <row r="23758" spans="1:4">
      <c r="A23758" s="3">
        <f t="shared" si="2375"/>
        <v>23758</v>
      </c>
      <c r="D23758" t="s">
        <v>25</v>
      </c>
    </row>
    <row r="23759" spans="1:4">
      <c r="A23759" s="3">
        <f t="shared" si="2375"/>
        <v>23759</v>
      </c>
      <c r="D23759" t="s">
        <v>25</v>
      </c>
    </row>
    <row r="23760" spans="1:4">
      <c r="A23760" s="3">
        <f t="shared" si="2375"/>
        <v>23760</v>
      </c>
      <c r="D23760" t="s">
        <v>25</v>
      </c>
    </row>
    <row r="23761" spans="1:4">
      <c r="A23761" s="3">
        <f t="shared" si="2375"/>
        <v>23761</v>
      </c>
      <c r="D23761" t="s">
        <v>25</v>
      </c>
    </row>
    <row r="23762" spans="1:4">
      <c r="A23762" s="3">
        <f t="shared" si="2375"/>
        <v>23762</v>
      </c>
      <c r="D23762" t="s">
        <v>25</v>
      </c>
    </row>
    <row r="23763" spans="1:4">
      <c r="A23763" s="3">
        <f t="shared" si="2375"/>
        <v>23763</v>
      </c>
      <c r="D23763" t="s">
        <v>25</v>
      </c>
    </row>
    <row r="23764" spans="1:4">
      <c r="A23764" s="3">
        <f t="shared" ref="A23764:A23773" si="2376">ROW()</f>
        <v>23764</v>
      </c>
      <c r="D23764" t="s">
        <v>25</v>
      </c>
    </row>
    <row r="23765" spans="1:4">
      <c r="A23765" s="3">
        <f t="shared" si="2376"/>
        <v>23765</v>
      </c>
      <c r="D23765" t="s">
        <v>25</v>
      </c>
    </row>
    <row r="23766" spans="1:4">
      <c r="A23766" s="3">
        <f t="shared" si="2376"/>
        <v>23766</v>
      </c>
      <c r="D23766" t="s">
        <v>25</v>
      </c>
    </row>
    <row r="23767" spans="1:4">
      <c r="A23767" s="3">
        <f t="shared" si="2376"/>
        <v>23767</v>
      </c>
      <c r="D23767" t="s">
        <v>25</v>
      </c>
    </row>
    <row r="23768" spans="1:4">
      <c r="A23768" s="3">
        <f t="shared" si="2376"/>
        <v>23768</v>
      </c>
      <c r="D23768" t="s">
        <v>25</v>
      </c>
    </row>
    <row r="23769" spans="1:4">
      <c r="A23769" s="3">
        <f t="shared" si="2376"/>
        <v>23769</v>
      </c>
      <c r="D23769" t="s">
        <v>25</v>
      </c>
    </row>
    <row r="23770" spans="1:4">
      <c r="A23770" s="3">
        <f t="shared" si="2376"/>
        <v>23770</v>
      </c>
      <c r="D23770" t="s">
        <v>25</v>
      </c>
    </row>
    <row r="23771" spans="1:4">
      <c r="A23771" s="3">
        <f t="shared" si="2376"/>
        <v>23771</v>
      </c>
      <c r="D23771" t="s">
        <v>25</v>
      </c>
    </row>
    <row r="23772" spans="1:4">
      <c r="A23772" s="3">
        <f t="shared" si="2376"/>
        <v>23772</v>
      </c>
      <c r="D23772" t="s">
        <v>25</v>
      </c>
    </row>
    <row r="23773" spans="1:4">
      <c r="A23773" s="3">
        <f t="shared" si="2376"/>
        <v>23773</v>
      </c>
      <c r="D23773" t="s">
        <v>25</v>
      </c>
    </row>
    <row r="23774" spans="1:4">
      <c r="A23774" s="3">
        <f t="shared" ref="A23774:A23783" si="2377">ROW()</f>
        <v>23774</v>
      </c>
      <c r="D23774" t="s">
        <v>25</v>
      </c>
    </row>
    <row r="23775" spans="1:4">
      <c r="A23775" s="3">
        <f t="shared" si="2377"/>
        <v>23775</v>
      </c>
      <c r="D23775" t="s">
        <v>25</v>
      </c>
    </row>
    <row r="23776" spans="1:4">
      <c r="A23776" s="3">
        <f t="shared" si="2377"/>
        <v>23776</v>
      </c>
      <c r="D23776" t="s">
        <v>25</v>
      </c>
    </row>
    <row r="23777" spans="1:4">
      <c r="A23777" s="3">
        <f t="shared" si="2377"/>
        <v>23777</v>
      </c>
      <c r="D23777" t="s">
        <v>25</v>
      </c>
    </row>
    <row r="23778" spans="1:4">
      <c r="A23778" s="3">
        <f t="shared" si="2377"/>
        <v>23778</v>
      </c>
      <c r="D23778" t="s">
        <v>25</v>
      </c>
    </row>
    <row r="23779" spans="1:4">
      <c r="A23779" s="3">
        <f t="shared" si="2377"/>
        <v>23779</v>
      </c>
      <c r="D23779" t="s">
        <v>25</v>
      </c>
    </row>
    <row r="23780" spans="1:4">
      <c r="A23780" s="3">
        <f t="shared" si="2377"/>
        <v>23780</v>
      </c>
      <c r="D23780" t="s">
        <v>25</v>
      </c>
    </row>
    <row r="23781" spans="1:4">
      <c r="A23781" s="3">
        <f t="shared" si="2377"/>
        <v>23781</v>
      </c>
      <c r="D23781" t="s">
        <v>25</v>
      </c>
    </row>
    <row r="23782" spans="1:4">
      <c r="A23782" s="3">
        <f t="shared" si="2377"/>
        <v>23782</v>
      </c>
      <c r="D23782" t="s">
        <v>25</v>
      </c>
    </row>
    <row r="23783" spans="1:4">
      <c r="A23783" s="3">
        <f t="shared" si="2377"/>
        <v>23783</v>
      </c>
      <c r="D23783" t="s">
        <v>25</v>
      </c>
    </row>
    <row r="23784" spans="1:4">
      <c r="A23784" s="3">
        <f t="shared" ref="A23784:A23793" si="2378">ROW()</f>
        <v>23784</v>
      </c>
      <c r="D23784" t="s">
        <v>25</v>
      </c>
    </row>
    <row r="23785" spans="1:4">
      <c r="A23785" s="3">
        <f t="shared" si="2378"/>
        <v>23785</v>
      </c>
      <c r="D23785" t="s">
        <v>25</v>
      </c>
    </row>
    <row r="23786" spans="1:4">
      <c r="A23786" s="3">
        <f t="shared" si="2378"/>
        <v>23786</v>
      </c>
      <c r="D23786" t="s">
        <v>25</v>
      </c>
    </row>
    <row r="23787" spans="1:4">
      <c r="A23787" s="3">
        <f t="shared" si="2378"/>
        <v>23787</v>
      </c>
      <c r="D23787" t="s">
        <v>25</v>
      </c>
    </row>
    <row r="23788" spans="1:4">
      <c r="A23788" s="3">
        <f t="shared" si="2378"/>
        <v>23788</v>
      </c>
      <c r="D23788" t="s">
        <v>25</v>
      </c>
    </row>
    <row r="23789" spans="1:4">
      <c r="A23789" s="3">
        <f t="shared" si="2378"/>
        <v>23789</v>
      </c>
      <c r="D23789" t="s">
        <v>25</v>
      </c>
    </row>
    <row r="23790" spans="1:4">
      <c r="A23790" s="3">
        <f t="shared" si="2378"/>
        <v>23790</v>
      </c>
      <c r="D23790" t="s">
        <v>25</v>
      </c>
    </row>
    <row r="23791" spans="1:4">
      <c r="A23791" s="3">
        <f t="shared" si="2378"/>
        <v>23791</v>
      </c>
      <c r="D23791" t="s">
        <v>25</v>
      </c>
    </row>
    <row r="23792" spans="1:4">
      <c r="A23792" s="3">
        <f t="shared" si="2378"/>
        <v>23792</v>
      </c>
      <c r="D23792" t="s">
        <v>25</v>
      </c>
    </row>
    <row r="23793" spans="1:4">
      <c r="A23793" s="3">
        <f t="shared" si="2378"/>
        <v>23793</v>
      </c>
      <c r="D23793" t="s">
        <v>25</v>
      </c>
    </row>
    <row r="23794" spans="1:4">
      <c r="A23794" s="3">
        <f t="shared" ref="A23794:A23803" si="2379">ROW()</f>
        <v>23794</v>
      </c>
      <c r="D23794" t="s">
        <v>25</v>
      </c>
    </row>
    <row r="23795" spans="1:4">
      <c r="A23795" s="3">
        <f t="shared" si="2379"/>
        <v>23795</v>
      </c>
      <c r="D23795" t="s">
        <v>25</v>
      </c>
    </row>
    <row r="23796" spans="1:4">
      <c r="A23796" s="3">
        <f t="shared" si="2379"/>
        <v>23796</v>
      </c>
      <c r="D23796" t="s">
        <v>25</v>
      </c>
    </row>
    <row r="23797" spans="1:4">
      <c r="A23797" s="3">
        <f t="shared" si="2379"/>
        <v>23797</v>
      </c>
      <c r="D23797" t="s">
        <v>25</v>
      </c>
    </row>
    <row r="23798" spans="1:4">
      <c r="A23798" s="3">
        <f t="shared" si="2379"/>
        <v>23798</v>
      </c>
      <c r="D23798" t="s">
        <v>25</v>
      </c>
    </row>
    <row r="23799" spans="1:4">
      <c r="A23799" s="3">
        <f t="shared" si="2379"/>
        <v>23799</v>
      </c>
      <c r="D23799" t="s">
        <v>25</v>
      </c>
    </row>
    <row r="23800" spans="1:4">
      <c r="A23800" s="3">
        <f t="shared" si="2379"/>
        <v>23800</v>
      </c>
      <c r="D23800" t="s">
        <v>25</v>
      </c>
    </row>
    <row r="23801" spans="1:4">
      <c r="A23801" s="3">
        <f t="shared" si="2379"/>
        <v>23801</v>
      </c>
      <c r="D23801" t="s">
        <v>25</v>
      </c>
    </row>
    <row r="23802" spans="1:4">
      <c r="A23802" s="3">
        <f t="shared" si="2379"/>
        <v>23802</v>
      </c>
      <c r="D23802" t="s">
        <v>25</v>
      </c>
    </row>
    <row r="23803" spans="1:4">
      <c r="A23803" s="3">
        <f t="shared" si="2379"/>
        <v>23803</v>
      </c>
      <c r="D23803" t="s">
        <v>25</v>
      </c>
    </row>
    <row r="23804" spans="1:4">
      <c r="A23804" s="3">
        <f t="shared" ref="A23804:A23813" si="2380">ROW()</f>
        <v>23804</v>
      </c>
      <c r="D23804" t="s">
        <v>25</v>
      </c>
    </row>
    <row r="23805" spans="1:4">
      <c r="A23805" s="3">
        <f t="shared" si="2380"/>
        <v>23805</v>
      </c>
      <c r="D23805" t="s">
        <v>25</v>
      </c>
    </row>
    <row r="23806" spans="1:4">
      <c r="A23806" s="3">
        <f t="shared" si="2380"/>
        <v>23806</v>
      </c>
      <c r="D23806" t="s">
        <v>25</v>
      </c>
    </row>
    <row r="23807" spans="1:4">
      <c r="A23807" s="3">
        <f t="shared" si="2380"/>
        <v>23807</v>
      </c>
      <c r="D23807" t="s">
        <v>25</v>
      </c>
    </row>
    <row r="23808" spans="1:4">
      <c r="A23808" s="3">
        <f t="shared" si="2380"/>
        <v>23808</v>
      </c>
      <c r="D23808" t="s">
        <v>25</v>
      </c>
    </row>
    <row r="23809" spans="1:4">
      <c r="A23809" s="3">
        <f t="shared" si="2380"/>
        <v>23809</v>
      </c>
      <c r="D23809" t="s">
        <v>25</v>
      </c>
    </row>
    <row r="23810" spans="1:4">
      <c r="A23810" s="3">
        <f t="shared" si="2380"/>
        <v>23810</v>
      </c>
      <c r="D23810" t="s">
        <v>25</v>
      </c>
    </row>
    <row r="23811" spans="1:4">
      <c r="A23811" s="3">
        <f t="shared" si="2380"/>
        <v>23811</v>
      </c>
      <c r="D23811" t="s">
        <v>25</v>
      </c>
    </row>
    <row r="23812" spans="1:4">
      <c r="A23812" s="3">
        <f t="shared" si="2380"/>
        <v>23812</v>
      </c>
      <c r="D23812" t="s">
        <v>25</v>
      </c>
    </row>
    <row r="23813" spans="1:4">
      <c r="A23813" s="3">
        <f t="shared" si="2380"/>
        <v>23813</v>
      </c>
      <c r="D23813" t="s">
        <v>25</v>
      </c>
    </row>
    <row r="23814" spans="1:4">
      <c r="A23814" s="3">
        <f t="shared" ref="A23814:A23823" si="2381">ROW()</f>
        <v>23814</v>
      </c>
      <c r="D23814" t="s">
        <v>25</v>
      </c>
    </row>
    <row r="23815" spans="1:4">
      <c r="A23815" s="3">
        <f t="shared" si="2381"/>
        <v>23815</v>
      </c>
      <c r="D23815" t="s">
        <v>25</v>
      </c>
    </row>
    <row r="23816" spans="1:4">
      <c r="A23816" s="3">
        <f t="shared" si="2381"/>
        <v>23816</v>
      </c>
      <c r="D23816" t="s">
        <v>25</v>
      </c>
    </row>
    <row r="23817" spans="1:4">
      <c r="A23817" s="3">
        <f t="shared" si="2381"/>
        <v>23817</v>
      </c>
      <c r="D23817" t="s">
        <v>25</v>
      </c>
    </row>
    <row r="23818" spans="1:4">
      <c r="A23818" s="3">
        <f t="shared" si="2381"/>
        <v>23818</v>
      </c>
      <c r="D23818" t="s">
        <v>25</v>
      </c>
    </row>
    <row r="23819" spans="1:4">
      <c r="A23819" s="3">
        <f t="shared" si="2381"/>
        <v>23819</v>
      </c>
      <c r="D23819" t="s">
        <v>25</v>
      </c>
    </row>
    <row r="23820" spans="1:4">
      <c r="A23820" s="3">
        <f t="shared" si="2381"/>
        <v>23820</v>
      </c>
      <c r="D23820" t="s">
        <v>25</v>
      </c>
    </row>
    <row r="23821" spans="1:4">
      <c r="A23821" s="3">
        <f t="shared" si="2381"/>
        <v>23821</v>
      </c>
      <c r="D23821" t="s">
        <v>25</v>
      </c>
    </row>
    <row r="23822" spans="1:4">
      <c r="A23822" s="3">
        <f t="shared" si="2381"/>
        <v>23822</v>
      </c>
      <c r="D23822" t="s">
        <v>25</v>
      </c>
    </row>
    <row r="23823" spans="1:4">
      <c r="A23823" s="3">
        <f t="shared" si="2381"/>
        <v>23823</v>
      </c>
      <c r="D23823" t="s">
        <v>25</v>
      </c>
    </row>
    <row r="23824" spans="1:4">
      <c r="A23824" s="3">
        <f t="shared" ref="A23824:A23833" si="2382">ROW()</f>
        <v>23824</v>
      </c>
      <c r="D23824" t="s">
        <v>25</v>
      </c>
    </row>
    <row r="23825" spans="1:4">
      <c r="A23825" s="3">
        <f t="shared" si="2382"/>
        <v>23825</v>
      </c>
      <c r="D23825" t="s">
        <v>25</v>
      </c>
    </row>
    <row r="23826" spans="1:4">
      <c r="A23826" s="3">
        <f t="shared" si="2382"/>
        <v>23826</v>
      </c>
      <c r="D23826" t="s">
        <v>25</v>
      </c>
    </row>
    <row r="23827" spans="1:4">
      <c r="A23827" s="3">
        <f t="shared" si="2382"/>
        <v>23827</v>
      </c>
      <c r="D23827" t="s">
        <v>25</v>
      </c>
    </row>
    <row r="23828" spans="1:4">
      <c r="A23828" s="3">
        <f t="shared" si="2382"/>
        <v>23828</v>
      </c>
      <c r="D23828" t="s">
        <v>25</v>
      </c>
    </row>
    <row r="23829" spans="1:4">
      <c r="A23829" s="3">
        <f t="shared" si="2382"/>
        <v>23829</v>
      </c>
      <c r="D23829" t="s">
        <v>25</v>
      </c>
    </row>
    <row r="23830" spans="1:4">
      <c r="A23830" s="3">
        <f t="shared" si="2382"/>
        <v>23830</v>
      </c>
      <c r="D23830" t="s">
        <v>25</v>
      </c>
    </row>
    <row r="23831" spans="1:4">
      <c r="A23831" s="3">
        <f t="shared" si="2382"/>
        <v>23831</v>
      </c>
      <c r="D23831" t="s">
        <v>25</v>
      </c>
    </row>
    <row r="23832" spans="1:4">
      <c r="A23832" s="3">
        <f t="shared" si="2382"/>
        <v>23832</v>
      </c>
      <c r="D23832" t="s">
        <v>25</v>
      </c>
    </row>
    <row r="23833" spans="1:4">
      <c r="A23833" s="3">
        <f t="shared" si="2382"/>
        <v>23833</v>
      </c>
      <c r="D23833" t="s">
        <v>25</v>
      </c>
    </row>
    <row r="23834" spans="1:4">
      <c r="A23834" s="3">
        <f t="shared" ref="A23834:A23843" si="2383">ROW()</f>
        <v>23834</v>
      </c>
      <c r="D23834" t="s">
        <v>25</v>
      </c>
    </row>
    <row r="23835" spans="1:4">
      <c r="A23835" s="3">
        <f t="shared" si="2383"/>
        <v>23835</v>
      </c>
      <c r="D23835" t="s">
        <v>25</v>
      </c>
    </row>
    <row r="23836" spans="1:4">
      <c r="A23836" s="3">
        <f t="shared" si="2383"/>
        <v>23836</v>
      </c>
      <c r="D23836" t="s">
        <v>25</v>
      </c>
    </row>
    <row r="23837" spans="1:4">
      <c r="A23837" s="3">
        <f t="shared" si="2383"/>
        <v>23837</v>
      </c>
      <c r="D23837" t="s">
        <v>25</v>
      </c>
    </row>
    <row r="23838" spans="1:4">
      <c r="A23838" s="3">
        <f t="shared" si="2383"/>
        <v>23838</v>
      </c>
      <c r="D23838" t="s">
        <v>25</v>
      </c>
    </row>
    <row r="23839" spans="1:4">
      <c r="A23839" s="3">
        <f t="shared" si="2383"/>
        <v>23839</v>
      </c>
      <c r="D23839" t="s">
        <v>25</v>
      </c>
    </row>
    <row r="23840" spans="1:4">
      <c r="A23840" s="3">
        <f t="shared" si="2383"/>
        <v>23840</v>
      </c>
      <c r="D23840" t="s">
        <v>25</v>
      </c>
    </row>
    <row r="23841" spans="1:4">
      <c r="A23841" s="3">
        <f t="shared" si="2383"/>
        <v>23841</v>
      </c>
      <c r="D23841" t="s">
        <v>25</v>
      </c>
    </row>
    <row r="23842" spans="1:4">
      <c r="A23842" s="3">
        <f t="shared" si="2383"/>
        <v>23842</v>
      </c>
      <c r="D23842" t="s">
        <v>25</v>
      </c>
    </row>
    <row r="23843" spans="1:4">
      <c r="A23843" s="3">
        <f t="shared" si="2383"/>
        <v>23843</v>
      </c>
      <c r="D23843" t="s">
        <v>25</v>
      </c>
    </row>
    <row r="23844" spans="1:4">
      <c r="A23844" s="3">
        <f t="shared" ref="A23844:A23853" si="2384">ROW()</f>
        <v>23844</v>
      </c>
      <c r="D23844" t="s">
        <v>25</v>
      </c>
    </row>
    <row r="23845" spans="1:4">
      <c r="A23845" s="3">
        <f t="shared" si="2384"/>
        <v>23845</v>
      </c>
      <c r="D23845" t="s">
        <v>25</v>
      </c>
    </row>
    <row r="23846" spans="1:4">
      <c r="A23846" s="3">
        <f t="shared" si="2384"/>
        <v>23846</v>
      </c>
      <c r="D23846" t="s">
        <v>25</v>
      </c>
    </row>
    <row r="23847" spans="1:4">
      <c r="A23847" s="3">
        <f t="shared" si="2384"/>
        <v>23847</v>
      </c>
      <c r="D23847" t="s">
        <v>25</v>
      </c>
    </row>
    <row r="23848" spans="1:4">
      <c r="A23848" s="3">
        <f t="shared" si="2384"/>
        <v>23848</v>
      </c>
      <c r="D23848" t="s">
        <v>25</v>
      </c>
    </row>
    <row r="23849" spans="1:4">
      <c r="A23849" s="3">
        <f t="shared" si="2384"/>
        <v>23849</v>
      </c>
      <c r="D23849" t="s">
        <v>25</v>
      </c>
    </row>
    <row r="23850" spans="1:4">
      <c r="A23850" s="3">
        <f t="shared" si="2384"/>
        <v>23850</v>
      </c>
      <c r="D23850" t="s">
        <v>25</v>
      </c>
    </row>
    <row r="23851" spans="1:4">
      <c r="A23851" s="3">
        <f t="shared" si="2384"/>
        <v>23851</v>
      </c>
      <c r="D23851" t="s">
        <v>25</v>
      </c>
    </row>
    <row r="23852" spans="1:4">
      <c r="A23852" s="3">
        <f t="shared" si="2384"/>
        <v>23852</v>
      </c>
      <c r="D23852" t="s">
        <v>25</v>
      </c>
    </row>
    <row r="23853" spans="1:4">
      <c r="A23853" s="3">
        <f t="shared" si="2384"/>
        <v>23853</v>
      </c>
      <c r="D23853" t="s">
        <v>25</v>
      </c>
    </row>
    <row r="23854" spans="1:4">
      <c r="A23854" s="3">
        <f t="shared" ref="A23854:A23863" si="2385">ROW()</f>
        <v>23854</v>
      </c>
      <c r="D23854" t="s">
        <v>25</v>
      </c>
    </row>
    <row r="23855" spans="1:4">
      <c r="A23855" s="3">
        <f t="shared" si="2385"/>
        <v>23855</v>
      </c>
      <c r="D23855" t="s">
        <v>25</v>
      </c>
    </row>
    <row r="23856" spans="1:4">
      <c r="A23856" s="3">
        <f t="shared" si="2385"/>
        <v>23856</v>
      </c>
      <c r="D23856" t="s">
        <v>25</v>
      </c>
    </row>
    <row r="23857" spans="1:4">
      <c r="A23857" s="3">
        <f t="shared" si="2385"/>
        <v>23857</v>
      </c>
      <c r="D23857" t="s">
        <v>25</v>
      </c>
    </row>
    <row r="23858" spans="1:4">
      <c r="A23858" s="3">
        <f t="shared" si="2385"/>
        <v>23858</v>
      </c>
      <c r="D23858" t="s">
        <v>25</v>
      </c>
    </row>
    <row r="23859" spans="1:4">
      <c r="A23859" s="3">
        <f t="shared" si="2385"/>
        <v>23859</v>
      </c>
      <c r="D23859" t="s">
        <v>25</v>
      </c>
    </row>
    <row r="23860" spans="1:4">
      <c r="A23860" s="3">
        <f t="shared" si="2385"/>
        <v>23860</v>
      </c>
      <c r="D23860" t="s">
        <v>25</v>
      </c>
    </row>
    <row r="23861" spans="1:4">
      <c r="A23861" s="3">
        <f t="shared" si="2385"/>
        <v>23861</v>
      </c>
      <c r="D23861" t="s">
        <v>25</v>
      </c>
    </row>
    <row r="23862" spans="1:4">
      <c r="A23862" s="3">
        <f t="shared" si="2385"/>
        <v>23862</v>
      </c>
      <c r="D23862" t="s">
        <v>25</v>
      </c>
    </row>
    <row r="23863" spans="1:4">
      <c r="A23863" s="3">
        <f t="shared" si="2385"/>
        <v>23863</v>
      </c>
      <c r="D23863" t="s">
        <v>25</v>
      </c>
    </row>
    <row r="23864" spans="1:4">
      <c r="A23864" s="3">
        <f t="shared" ref="A23864:A23873" si="2386">ROW()</f>
        <v>23864</v>
      </c>
      <c r="D23864" t="s">
        <v>25</v>
      </c>
    </row>
    <row r="23865" spans="1:4">
      <c r="A23865" s="3">
        <f t="shared" si="2386"/>
        <v>23865</v>
      </c>
      <c r="D23865" t="s">
        <v>25</v>
      </c>
    </row>
    <row r="23866" spans="1:4">
      <c r="A23866" s="3">
        <f t="shared" si="2386"/>
        <v>23866</v>
      </c>
      <c r="D23866" t="s">
        <v>25</v>
      </c>
    </row>
    <row r="23867" spans="1:4">
      <c r="A23867" s="3">
        <f t="shared" si="2386"/>
        <v>23867</v>
      </c>
      <c r="D23867" t="s">
        <v>25</v>
      </c>
    </row>
    <row r="23868" spans="1:4">
      <c r="A23868" s="3">
        <f t="shared" si="2386"/>
        <v>23868</v>
      </c>
      <c r="D23868" t="s">
        <v>25</v>
      </c>
    </row>
    <row r="23869" spans="1:4">
      <c r="A23869" s="3">
        <f t="shared" si="2386"/>
        <v>23869</v>
      </c>
      <c r="D23869" t="s">
        <v>25</v>
      </c>
    </row>
    <row r="23870" spans="1:4">
      <c r="A23870" s="3">
        <f t="shared" si="2386"/>
        <v>23870</v>
      </c>
      <c r="D23870" t="s">
        <v>25</v>
      </c>
    </row>
    <row r="23871" spans="1:4">
      <c r="A23871" s="3">
        <f t="shared" si="2386"/>
        <v>23871</v>
      </c>
      <c r="D23871" t="s">
        <v>25</v>
      </c>
    </row>
    <row r="23872" spans="1:4">
      <c r="A23872" s="3">
        <f t="shared" si="2386"/>
        <v>23872</v>
      </c>
      <c r="D23872" t="s">
        <v>25</v>
      </c>
    </row>
    <row r="23873" spans="1:4">
      <c r="A23873" s="3">
        <f t="shared" si="2386"/>
        <v>23873</v>
      </c>
      <c r="D23873" t="s">
        <v>25</v>
      </c>
    </row>
    <row r="23874" spans="1:4">
      <c r="A23874" s="3">
        <f t="shared" ref="A23874:A23883" si="2387">ROW()</f>
        <v>23874</v>
      </c>
      <c r="D23874" t="s">
        <v>25</v>
      </c>
    </row>
    <row r="23875" spans="1:4">
      <c r="A23875" s="3">
        <f t="shared" si="2387"/>
        <v>23875</v>
      </c>
      <c r="D23875" t="s">
        <v>25</v>
      </c>
    </row>
    <row r="23876" spans="1:4">
      <c r="A23876" s="3">
        <f t="shared" si="2387"/>
        <v>23876</v>
      </c>
      <c r="D23876" t="s">
        <v>25</v>
      </c>
    </row>
    <row r="23877" spans="1:4">
      <c r="A23877" s="3">
        <f t="shared" si="2387"/>
        <v>23877</v>
      </c>
      <c r="D23877" t="s">
        <v>25</v>
      </c>
    </row>
    <row r="23878" spans="1:4">
      <c r="A23878" s="3">
        <f t="shared" si="2387"/>
        <v>23878</v>
      </c>
      <c r="D23878" t="s">
        <v>25</v>
      </c>
    </row>
    <row r="23879" spans="1:4">
      <c r="A23879" s="3">
        <f t="shared" si="2387"/>
        <v>23879</v>
      </c>
      <c r="D23879" t="s">
        <v>25</v>
      </c>
    </row>
    <row r="23880" spans="1:4">
      <c r="A23880" s="3">
        <f t="shared" si="2387"/>
        <v>23880</v>
      </c>
      <c r="D23880" t="s">
        <v>25</v>
      </c>
    </row>
    <row r="23881" spans="1:4">
      <c r="A23881" s="3">
        <f t="shared" si="2387"/>
        <v>23881</v>
      </c>
      <c r="D23881" t="s">
        <v>25</v>
      </c>
    </row>
    <row r="23882" spans="1:4">
      <c r="A23882" s="3">
        <f t="shared" si="2387"/>
        <v>23882</v>
      </c>
      <c r="D23882" t="s">
        <v>25</v>
      </c>
    </row>
    <row r="23883" spans="1:4">
      <c r="A23883" s="3">
        <f t="shared" si="2387"/>
        <v>23883</v>
      </c>
      <c r="D23883" t="s">
        <v>25</v>
      </c>
    </row>
    <row r="23884" spans="1:4">
      <c r="A23884" s="3">
        <f t="shared" ref="A23884:A23893" si="2388">ROW()</f>
        <v>23884</v>
      </c>
      <c r="D23884" t="s">
        <v>25</v>
      </c>
    </row>
    <row r="23885" spans="1:4">
      <c r="A23885" s="3">
        <f t="shared" si="2388"/>
        <v>23885</v>
      </c>
      <c r="D23885" t="s">
        <v>25</v>
      </c>
    </row>
    <row r="23886" spans="1:4">
      <c r="A23886" s="3">
        <f t="shared" si="2388"/>
        <v>23886</v>
      </c>
      <c r="D23886" t="s">
        <v>25</v>
      </c>
    </row>
    <row r="23887" spans="1:4">
      <c r="A23887" s="3">
        <f t="shared" si="2388"/>
        <v>23887</v>
      </c>
      <c r="D23887" t="s">
        <v>25</v>
      </c>
    </row>
    <row r="23888" spans="1:4">
      <c r="A23888" s="3">
        <f t="shared" si="2388"/>
        <v>23888</v>
      </c>
      <c r="D23888" t="s">
        <v>25</v>
      </c>
    </row>
    <row r="23889" spans="1:4">
      <c r="A23889" s="3">
        <f t="shared" si="2388"/>
        <v>23889</v>
      </c>
      <c r="D23889" t="s">
        <v>25</v>
      </c>
    </row>
    <row r="23890" spans="1:4">
      <c r="A23890" s="3">
        <f t="shared" si="2388"/>
        <v>23890</v>
      </c>
      <c r="D23890" t="s">
        <v>25</v>
      </c>
    </row>
    <row r="23891" spans="1:4">
      <c r="A23891" s="3">
        <f t="shared" si="2388"/>
        <v>23891</v>
      </c>
      <c r="D23891" t="s">
        <v>25</v>
      </c>
    </row>
    <row r="23892" spans="1:4">
      <c r="A23892" s="3">
        <f t="shared" si="2388"/>
        <v>23892</v>
      </c>
      <c r="D23892" t="s">
        <v>25</v>
      </c>
    </row>
    <row r="23893" spans="1:4">
      <c r="A23893" s="3">
        <f t="shared" si="2388"/>
        <v>23893</v>
      </c>
      <c r="D23893" t="s">
        <v>25</v>
      </c>
    </row>
    <row r="23894" spans="1:4">
      <c r="A23894" s="3">
        <f t="shared" ref="A23894:A23903" si="2389">ROW()</f>
        <v>23894</v>
      </c>
      <c r="D23894" t="s">
        <v>25</v>
      </c>
    </row>
    <row r="23895" spans="1:4">
      <c r="A23895" s="3">
        <f t="shared" si="2389"/>
        <v>23895</v>
      </c>
      <c r="D23895" t="s">
        <v>25</v>
      </c>
    </row>
    <row r="23896" spans="1:4">
      <c r="A23896" s="3">
        <f t="shared" si="2389"/>
        <v>23896</v>
      </c>
      <c r="D23896" t="s">
        <v>25</v>
      </c>
    </row>
    <row r="23897" spans="1:4">
      <c r="A23897" s="3">
        <f t="shared" si="2389"/>
        <v>23897</v>
      </c>
      <c r="D23897" t="s">
        <v>25</v>
      </c>
    </row>
    <row r="23898" spans="1:4">
      <c r="A23898" s="3">
        <f t="shared" si="2389"/>
        <v>23898</v>
      </c>
      <c r="D23898" t="s">
        <v>25</v>
      </c>
    </row>
    <row r="23899" spans="1:4">
      <c r="A23899" s="3">
        <f t="shared" si="2389"/>
        <v>23899</v>
      </c>
      <c r="D23899" t="s">
        <v>25</v>
      </c>
    </row>
    <row r="23900" spans="1:4">
      <c r="A23900" s="3">
        <f t="shared" si="2389"/>
        <v>23900</v>
      </c>
      <c r="D23900" t="s">
        <v>25</v>
      </c>
    </row>
    <row r="23901" spans="1:4">
      <c r="A23901" s="3">
        <f t="shared" si="2389"/>
        <v>23901</v>
      </c>
      <c r="D23901" t="s">
        <v>25</v>
      </c>
    </row>
    <row r="23902" spans="1:4">
      <c r="A23902" s="3">
        <f t="shared" si="2389"/>
        <v>23902</v>
      </c>
      <c r="D23902" t="s">
        <v>25</v>
      </c>
    </row>
    <row r="23903" spans="1:4">
      <c r="A23903" s="3">
        <f t="shared" si="2389"/>
        <v>23903</v>
      </c>
      <c r="D23903" t="s">
        <v>25</v>
      </c>
    </row>
    <row r="23904" spans="1:4">
      <c r="A23904" s="3">
        <f t="shared" ref="A23904:A23913" si="2390">ROW()</f>
        <v>23904</v>
      </c>
      <c r="D23904" t="s">
        <v>25</v>
      </c>
    </row>
    <row r="23905" spans="1:4">
      <c r="A23905" s="3">
        <f t="shared" si="2390"/>
        <v>23905</v>
      </c>
      <c r="D23905" t="s">
        <v>25</v>
      </c>
    </row>
    <row r="23906" spans="1:4">
      <c r="A23906" s="3">
        <f t="shared" si="2390"/>
        <v>23906</v>
      </c>
      <c r="D23906" t="s">
        <v>25</v>
      </c>
    </row>
    <row r="23907" spans="1:4">
      <c r="A23907" s="3">
        <f t="shared" si="2390"/>
        <v>23907</v>
      </c>
      <c r="D23907" t="s">
        <v>25</v>
      </c>
    </row>
    <row r="23908" spans="1:4">
      <c r="A23908" s="3">
        <f t="shared" si="2390"/>
        <v>23908</v>
      </c>
      <c r="D23908" t="s">
        <v>25</v>
      </c>
    </row>
    <row r="23909" spans="1:4">
      <c r="A23909" s="3">
        <f t="shared" si="2390"/>
        <v>23909</v>
      </c>
      <c r="D23909" t="s">
        <v>25</v>
      </c>
    </row>
    <row r="23910" spans="1:4">
      <c r="A23910" s="3">
        <f t="shared" si="2390"/>
        <v>23910</v>
      </c>
      <c r="D23910" t="s">
        <v>25</v>
      </c>
    </row>
    <row r="23911" spans="1:4">
      <c r="A23911" s="3">
        <f t="shared" si="2390"/>
        <v>23911</v>
      </c>
      <c r="D23911" t="s">
        <v>25</v>
      </c>
    </row>
    <row r="23912" spans="1:4">
      <c r="A23912" s="3">
        <f t="shared" si="2390"/>
        <v>23912</v>
      </c>
      <c r="D23912" t="s">
        <v>25</v>
      </c>
    </row>
    <row r="23913" spans="1:4">
      <c r="A23913" s="3">
        <f t="shared" si="2390"/>
        <v>23913</v>
      </c>
      <c r="D23913" t="s">
        <v>25</v>
      </c>
    </row>
    <row r="23914" spans="1:4">
      <c r="A23914" s="3">
        <f t="shared" ref="A23914:A23923" si="2391">ROW()</f>
        <v>23914</v>
      </c>
      <c r="D23914" t="s">
        <v>25</v>
      </c>
    </row>
    <row r="23915" spans="1:4">
      <c r="A23915" s="3">
        <f t="shared" si="2391"/>
        <v>23915</v>
      </c>
      <c r="D23915" t="s">
        <v>25</v>
      </c>
    </row>
    <row r="23916" spans="1:4">
      <c r="A23916" s="3">
        <f t="shared" si="2391"/>
        <v>23916</v>
      </c>
      <c r="D23916" t="s">
        <v>25</v>
      </c>
    </row>
    <row r="23917" spans="1:4">
      <c r="A23917" s="3">
        <f t="shared" si="2391"/>
        <v>23917</v>
      </c>
      <c r="D23917" t="s">
        <v>25</v>
      </c>
    </row>
    <row r="23918" spans="1:4">
      <c r="A23918" s="3">
        <f t="shared" si="2391"/>
        <v>23918</v>
      </c>
      <c r="D23918" t="s">
        <v>25</v>
      </c>
    </row>
    <row r="23919" spans="1:4">
      <c r="A23919" s="3">
        <f t="shared" si="2391"/>
        <v>23919</v>
      </c>
      <c r="D23919" t="s">
        <v>25</v>
      </c>
    </row>
    <row r="23920" spans="1:4">
      <c r="A23920" s="3">
        <f t="shared" si="2391"/>
        <v>23920</v>
      </c>
      <c r="D23920" t="s">
        <v>25</v>
      </c>
    </row>
    <row r="23921" spans="1:4">
      <c r="A23921" s="3">
        <f t="shared" si="2391"/>
        <v>23921</v>
      </c>
      <c r="D23921" t="s">
        <v>25</v>
      </c>
    </row>
    <row r="23922" spans="1:4">
      <c r="A23922" s="3">
        <f t="shared" si="2391"/>
        <v>23922</v>
      </c>
      <c r="D23922" t="s">
        <v>25</v>
      </c>
    </row>
    <row r="23923" spans="1:4">
      <c r="A23923" s="3">
        <f t="shared" si="2391"/>
        <v>23923</v>
      </c>
      <c r="D23923" t="s">
        <v>25</v>
      </c>
    </row>
    <row r="23924" spans="1:4">
      <c r="A23924" s="3">
        <f t="shared" ref="A23924:A23933" si="2392">ROW()</f>
        <v>23924</v>
      </c>
      <c r="D23924" t="s">
        <v>25</v>
      </c>
    </row>
    <row r="23925" spans="1:4">
      <c r="A23925" s="3">
        <f t="shared" si="2392"/>
        <v>23925</v>
      </c>
      <c r="D23925" t="s">
        <v>25</v>
      </c>
    </row>
    <row r="23926" spans="1:4">
      <c r="A23926" s="3">
        <f t="shared" si="2392"/>
        <v>23926</v>
      </c>
      <c r="D23926" t="s">
        <v>25</v>
      </c>
    </row>
    <row r="23927" spans="1:4">
      <c r="A23927" s="3">
        <f t="shared" si="2392"/>
        <v>23927</v>
      </c>
      <c r="D23927" t="s">
        <v>25</v>
      </c>
    </row>
    <row r="23928" spans="1:4">
      <c r="A23928" s="3">
        <f t="shared" si="2392"/>
        <v>23928</v>
      </c>
      <c r="D23928" t="s">
        <v>25</v>
      </c>
    </row>
    <row r="23929" spans="1:4">
      <c r="A23929" s="3">
        <f t="shared" si="2392"/>
        <v>23929</v>
      </c>
      <c r="D23929" t="s">
        <v>25</v>
      </c>
    </row>
    <row r="23930" spans="1:4">
      <c r="A23930" s="3">
        <f t="shared" si="2392"/>
        <v>23930</v>
      </c>
      <c r="D23930" t="s">
        <v>25</v>
      </c>
    </row>
    <row r="23931" spans="1:4">
      <c r="A23931" s="3">
        <f t="shared" si="2392"/>
        <v>23931</v>
      </c>
      <c r="D23931" t="s">
        <v>25</v>
      </c>
    </row>
    <row r="23932" spans="1:4">
      <c r="A23932" s="3">
        <f t="shared" si="2392"/>
        <v>23932</v>
      </c>
      <c r="D23932" t="s">
        <v>25</v>
      </c>
    </row>
    <row r="23933" spans="1:4">
      <c r="A23933" s="3">
        <f t="shared" si="2392"/>
        <v>23933</v>
      </c>
      <c r="D23933" t="s">
        <v>25</v>
      </c>
    </row>
    <row r="23934" spans="1:4">
      <c r="A23934" s="3">
        <f t="shared" ref="A23934:A23943" si="2393">ROW()</f>
        <v>23934</v>
      </c>
      <c r="D23934" t="s">
        <v>25</v>
      </c>
    </row>
    <row r="23935" spans="1:4">
      <c r="A23935" s="3">
        <f t="shared" si="2393"/>
        <v>23935</v>
      </c>
      <c r="D23935" t="s">
        <v>25</v>
      </c>
    </row>
    <row r="23936" spans="1:4">
      <c r="A23936" s="3">
        <f t="shared" si="2393"/>
        <v>23936</v>
      </c>
      <c r="D23936" t="s">
        <v>25</v>
      </c>
    </row>
    <row r="23937" spans="1:4">
      <c r="A23937" s="3">
        <f t="shared" si="2393"/>
        <v>23937</v>
      </c>
      <c r="D23937" t="s">
        <v>25</v>
      </c>
    </row>
    <row r="23938" spans="1:4">
      <c r="A23938" s="3">
        <f t="shared" si="2393"/>
        <v>23938</v>
      </c>
      <c r="D23938" t="s">
        <v>25</v>
      </c>
    </row>
    <row r="23939" spans="1:4">
      <c r="A23939" s="3">
        <f t="shared" si="2393"/>
        <v>23939</v>
      </c>
      <c r="D23939" t="s">
        <v>25</v>
      </c>
    </row>
    <row r="23940" spans="1:4">
      <c r="A23940" s="3">
        <f t="shared" si="2393"/>
        <v>23940</v>
      </c>
      <c r="D23940" t="s">
        <v>25</v>
      </c>
    </row>
    <row r="23941" spans="1:4">
      <c r="A23941" s="3">
        <f t="shared" si="2393"/>
        <v>23941</v>
      </c>
      <c r="D23941" t="s">
        <v>25</v>
      </c>
    </row>
    <row r="23942" spans="1:4">
      <c r="A23942" s="3">
        <f t="shared" si="2393"/>
        <v>23942</v>
      </c>
      <c r="D23942" t="s">
        <v>25</v>
      </c>
    </row>
    <row r="23943" spans="1:4">
      <c r="A23943" s="3">
        <f t="shared" si="2393"/>
        <v>23943</v>
      </c>
      <c r="D23943" t="s">
        <v>25</v>
      </c>
    </row>
    <row r="23944" spans="1:4">
      <c r="A23944" s="3">
        <f t="shared" ref="A23944:A23953" si="2394">ROW()</f>
        <v>23944</v>
      </c>
      <c r="D23944" t="s">
        <v>25</v>
      </c>
    </row>
    <row r="23945" spans="1:4">
      <c r="A23945" s="3">
        <f t="shared" si="2394"/>
        <v>23945</v>
      </c>
      <c r="D23945" t="s">
        <v>25</v>
      </c>
    </row>
    <row r="23946" spans="1:4">
      <c r="A23946" s="3">
        <f t="shared" si="2394"/>
        <v>23946</v>
      </c>
      <c r="D23946" t="s">
        <v>25</v>
      </c>
    </row>
    <row r="23947" spans="1:4">
      <c r="A23947" s="3">
        <f t="shared" si="2394"/>
        <v>23947</v>
      </c>
      <c r="D23947" t="s">
        <v>25</v>
      </c>
    </row>
    <row r="23948" spans="1:4">
      <c r="A23948" s="3">
        <f t="shared" si="2394"/>
        <v>23948</v>
      </c>
      <c r="D23948" t="s">
        <v>25</v>
      </c>
    </row>
    <row r="23949" spans="1:4">
      <c r="A23949" s="3">
        <f t="shared" si="2394"/>
        <v>23949</v>
      </c>
      <c r="D23949" t="s">
        <v>25</v>
      </c>
    </row>
    <row r="23950" spans="1:4">
      <c r="A23950" s="3">
        <f t="shared" si="2394"/>
        <v>23950</v>
      </c>
      <c r="D23950" t="s">
        <v>25</v>
      </c>
    </row>
    <row r="23951" spans="1:4">
      <c r="A23951" s="3">
        <f t="shared" si="2394"/>
        <v>23951</v>
      </c>
      <c r="D23951" t="s">
        <v>25</v>
      </c>
    </row>
    <row r="23952" spans="1:4">
      <c r="A23952" s="3">
        <f t="shared" si="2394"/>
        <v>23952</v>
      </c>
      <c r="D23952" t="s">
        <v>25</v>
      </c>
    </row>
    <row r="23953" spans="1:4">
      <c r="A23953" s="3">
        <f t="shared" si="2394"/>
        <v>23953</v>
      </c>
      <c r="D23953" t="s">
        <v>25</v>
      </c>
    </row>
    <row r="23954" spans="1:4">
      <c r="A23954" s="3">
        <f t="shared" ref="A23954:A23963" si="2395">ROW()</f>
        <v>23954</v>
      </c>
      <c r="D23954" t="s">
        <v>25</v>
      </c>
    </row>
    <row r="23955" spans="1:4">
      <c r="A23955" s="3">
        <f t="shared" si="2395"/>
        <v>23955</v>
      </c>
      <c r="D23955" t="s">
        <v>25</v>
      </c>
    </row>
    <row r="23956" spans="1:4">
      <c r="A23956" s="3">
        <f t="shared" si="2395"/>
        <v>23956</v>
      </c>
      <c r="D23956" t="s">
        <v>25</v>
      </c>
    </row>
    <row r="23957" spans="1:4">
      <c r="A23957" s="3">
        <f t="shared" si="2395"/>
        <v>23957</v>
      </c>
      <c r="D23957" t="s">
        <v>25</v>
      </c>
    </row>
    <row r="23958" spans="1:4">
      <c r="A23958" s="3">
        <f t="shared" si="2395"/>
        <v>23958</v>
      </c>
      <c r="D23958" t="s">
        <v>25</v>
      </c>
    </row>
    <row r="23959" spans="1:4">
      <c r="A23959" s="3">
        <f t="shared" si="2395"/>
        <v>23959</v>
      </c>
      <c r="D23959" t="s">
        <v>25</v>
      </c>
    </row>
    <row r="23960" spans="1:4">
      <c r="A23960" s="3">
        <f t="shared" si="2395"/>
        <v>23960</v>
      </c>
      <c r="D23960" t="s">
        <v>25</v>
      </c>
    </row>
    <row r="23961" spans="1:4">
      <c r="A23961" s="3">
        <f t="shared" si="2395"/>
        <v>23961</v>
      </c>
      <c r="D23961" t="s">
        <v>25</v>
      </c>
    </row>
    <row r="23962" spans="1:4">
      <c r="A23962" s="3">
        <f t="shared" si="2395"/>
        <v>23962</v>
      </c>
      <c r="D23962" t="s">
        <v>25</v>
      </c>
    </row>
    <row r="23963" spans="1:4">
      <c r="A23963" s="3">
        <f t="shared" si="2395"/>
        <v>23963</v>
      </c>
      <c r="D23963" t="s">
        <v>25</v>
      </c>
    </row>
    <row r="23964" spans="1:4">
      <c r="A23964" s="3">
        <f t="shared" ref="A23964:A23973" si="2396">ROW()</f>
        <v>23964</v>
      </c>
      <c r="D23964" t="s">
        <v>25</v>
      </c>
    </row>
    <row r="23965" spans="1:4">
      <c r="A23965" s="3">
        <f t="shared" si="2396"/>
        <v>23965</v>
      </c>
      <c r="D23965" t="s">
        <v>25</v>
      </c>
    </row>
    <row r="23966" spans="1:4">
      <c r="A23966" s="3">
        <f t="shared" si="2396"/>
        <v>23966</v>
      </c>
      <c r="D23966" t="s">
        <v>25</v>
      </c>
    </row>
    <row r="23967" spans="1:4">
      <c r="A23967" s="3">
        <f t="shared" si="2396"/>
        <v>23967</v>
      </c>
      <c r="D23967" t="s">
        <v>25</v>
      </c>
    </row>
    <row r="23968" spans="1:4">
      <c r="A23968" s="3">
        <f t="shared" si="2396"/>
        <v>23968</v>
      </c>
      <c r="D23968" t="s">
        <v>25</v>
      </c>
    </row>
    <row r="23969" spans="1:4">
      <c r="A23969" s="3">
        <f t="shared" si="2396"/>
        <v>23969</v>
      </c>
      <c r="D23969" t="s">
        <v>25</v>
      </c>
    </row>
    <row r="23970" spans="1:4">
      <c r="A23970" s="3">
        <f t="shared" si="2396"/>
        <v>23970</v>
      </c>
      <c r="D23970" t="s">
        <v>25</v>
      </c>
    </row>
    <row r="23971" spans="1:4">
      <c r="A23971" s="3">
        <f t="shared" si="2396"/>
        <v>23971</v>
      </c>
      <c r="D23971" t="s">
        <v>25</v>
      </c>
    </row>
    <row r="23972" spans="1:4">
      <c r="A23972" s="3">
        <f t="shared" si="2396"/>
        <v>23972</v>
      </c>
      <c r="D23972" t="s">
        <v>25</v>
      </c>
    </row>
    <row r="23973" spans="1:4">
      <c r="A23973" s="3">
        <f t="shared" si="2396"/>
        <v>23973</v>
      </c>
      <c r="D23973" t="s">
        <v>25</v>
      </c>
    </row>
    <row r="23974" spans="1:4">
      <c r="A23974" s="3">
        <f t="shared" ref="A23974:A23983" si="2397">ROW()</f>
        <v>23974</v>
      </c>
      <c r="D23974" t="s">
        <v>25</v>
      </c>
    </row>
    <row r="23975" spans="1:4">
      <c r="A23975" s="3">
        <f t="shared" si="2397"/>
        <v>23975</v>
      </c>
      <c r="D23975" t="s">
        <v>25</v>
      </c>
    </row>
    <row r="23976" spans="1:4">
      <c r="A23976" s="3">
        <f t="shared" si="2397"/>
        <v>23976</v>
      </c>
      <c r="D23976" t="s">
        <v>25</v>
      </c>
    </row>
    <row r="23977" spans="1:4">
      <c r="A23977" s="3">
        <f t="shared" si="2397"/>
        <v>23977</v>
      </c>
      <c r="D23977" t="s">
        <v>25</v>
      </c>
    </row>
    <row r="23978" spans="1:4">
      <c r="A23978" s="3">
        <f t="shared" si="2397"/>
        <v>23978</v>
      </c>
      <c r="D23978" t="s">
        <v>25</v>
      </c>
    </row>
    <row r="23979" spans="1:4">
      <c r="A23979" s="3">
        <f t="shared" si="2397"/>
        <v>23979</v>
      </c>
      <c r="D23979" t="s">
        <v>25</v>
      </c>
    </row>
    <row r="23980" spans="1:4">
      <c r="A23980" s="3">
        <f t="shared" si="2397"/>
        <v>23980</v>
      </c>
      <c r="D23980" t="s">
        <v>25</v>
      </c>
    </row>
    <row r="23981" spans="1:4">
      <c r="A23981" s="3">
        <f t="shared" si="2397"/>
        <v>23981</v>
      </c>
      <c r="D23981" t="s">
        <v>25</v>
      </c>
    </row>
    <row r="23982" spans="1:4">
      <c r="A23982" s="3">
        <f t="shared" si="2397"/>
        <v>23982</v>
      </c>
      <c r="D23982" t="s">
        <v>25</v>
      </c>
    </row>
    <row r="23983" spans="1:4">
      <c r="A23983" s="3">
        <f t="shared" si="2397"/>
        <v>23983</v>
      </c>
      <c r="D23983" t="s">
        <v>25</v>
      </c>
    </row>
    <row r="23984" spans="1:4">
      <c r="A23984" s="3">
        <f t="shared" ref="A23984:A23993" si="2398">ROW()</f>
        <v>23984</v>
      </c>
      <c r="D23984" t="s">
        <v>25</v>
      </c>
    </row>
    <row r="23985" spans="1:4">
      <c r="A23985" s="3">
        <f t="shared" si="2398"/>
        <v>23985</v>
      </c>
      <c r="D23985" t="s">
        <v>25</v>
      </c>
    </row>
    <row r="23986" spans="1:4">
      <c r="A23986" s="3">
        <f t="shared" si="2398"/>
        <v>23986</v>
      </c>
      <c r="D23986" t="s">
        <v>25</v>
      </c>
    </row>
    <row r="23987" spans="1:4">
      <c r="A23987" s="3">
        <f t="shared" si="2398"/>
        <v>23987</v>
      </c>
      <c r="D23987" t="s">
        <v>25</v>
      </c>
    </row>
    <row r="23988" spans="1:4">
      <c r="A23988" s="3">
        <f t="shared" si="2398"/>
        <v>23988</v>
      </c>
      <c r="D23988" t="s">
        <v>25</v>
      </c>
    </row>
    <row r="23989" spans="1:4">
      <c r="A23989" s="3">
        <f t="shared" si="2398"/>
        <v>23989</v>
      </c>
      <c r="D23989" t="s">
        <v>25</v>
      </c>
    </row>
    <row r="23990" spans="1:4">
      <c r="A23990" s="3">
        <f t="shared" si="2398"/>
        <v>23990</v>
      </c>
      <c r="D23990" t="s">
        <v>25</v>
      </c>
    </row>
    <row r="23991" spans="1:4">
      <c r="A23991" s="3">
        <f t="shared" si="2398"/>
        <v>23991</v>
      </c>
      <c r="D23991" t="s">
        <v>25</v>
      </c>
    </row>
    <row r="23992" spans="1:4">
      <c r="A23992" s="3">
        <f t="shared" si="2398"/>
        <v>23992</v>
      </c>
      <c r="D23992" t="s">
        <v>25</v>
      </c>
    </row>
    <row r="23993" spans="1:4">
      <c r="A23993" s="3">
        <f t="shared" si="2398"/>
        <v>23993</v>
      </c>
      <c r="D23993" t="s">
        <v>25</v>
      </c>
    </row>
    <row r="23994" spans="1:4">
      <c r="A23994" s="3">
        <f t="shared" ref="A23994:A24003" si="2399">ROW()</f>
        <v>23994</v>
      </c>
      <c r="D23994" t="s">
        <v>25</v>
      </c>
    </row>
    <row r="23995" spans="1:4">
      <c r="A23995" s="3">
        <f t="shared" si="2399"/>
        <v>23995</v>
      </c>
      <c r="D23995" t="s">
        <v>25</v>
      </c>
    </row>
    <row r="23996" spans="1:4">
      <c r="A23996" s="3">
        <f t="shared" si="2399"/>
        <v>23996</v>
      </c>
      <c r="D23996" t="s">
        <v>25</v>
      </c>
    </row>
    <row r="23997" spans="1:4">
      <c r="A23997" s="3">
        <f t="shared" si="2399"/>
        <v>23997</v>
      </c>
      <c r="D23997" t="s">
        <v>25</v>
      </c>
    </row>
    <row r="23998" spans="1:4">
      <c r="A23998" s="3">
        <f t="shared" si="2399"/>
        <v>23998</v>
      </c>
      <c r="D23998" t="s">
        <v>25</v>
      </c>
    </row>
    <row r="23999" spans="1:4">
      <c r="A23999" s="3">
        <f t="shared" si="2399"/>
        <v>23999</v>
      </c>
      <c r="D23999" t="s">
        <v>25</v>
      </c>
    </row>
    <row r="24000" spans="1:4">
      <c r="A24000" s="3">
        <f t="shared" si="2399"/>
        <v>24000</v>
      </c>
      <c r="D24000" t="s">
        <v>25</v>
      </c>
    </row>
    <row r="24001" spans="1:4">
      <c r="A24001" s="3">
        <f t="shared" si="2399"/>
        <v>24001</v>
      </c>
      <c r="D24001" t="s">
        <v>25</v>
      </c>
    </row>
    <row r="24002" spans="1:4">
      <c r="A24002" s="3">
        <f t="shared" si="2399"/>
        <v>24002</v>
      </c>
      <c r="D24002" t="s">
        <v>25</v>
      </c>
    </row>
    <row r="24003" spans="1:4">
      <c r="A24003" s="3">
        <f t="shared" si="2399"/>
        <v>24003</v>
      </c>
      <c r="D24003" t="s">
        <v>25</v>
      </c>
    </row>
    <row r="24004" spans="1:4">
      <c r="A24004" s="3">
        <f t="shared" ref="A24004:A24013" si="2400">ROW()</f>
        <v>24004</v>
      </c>
      <c r="D24004" t="s">
        <v>25</v>
      </c>
    </row>
    <row r="24005" spans="1:4">
      <c r="A24005" s="3">
        <f t="shared" si="2400"/>
        <v>24005</v>
      </c>
      <c r="D24005" t="s">
        <v>25</v>
      </c>
    </row>
    <row r="24006" spans="1:4">
      <c r="A24006" s="3">
        <f t="shared" si="2400"/>
        <v>24006</v>
      </c>
      <c r="D24006" t="s">
        <v>25</v>
      </c>
    </row>
    <row r="24007" spans="1:4">
      <c r="A24007" s="3">
        <f t="shared" si="2400"/>
        <v>24007</v>
      </c>
      <c r="D24007" t="s">
        <v>25</v>
      </c>
    </row>
    <row r="24008" spans="1:4">
      <c r="A24008" s="3">
        <f t="shared" si="2400"/>
        <v>24008</v>
      </c>
      <c r="D24008" t="s">
        <v>25</v>
      </c>
    </row>
    <row r="24009" spans="1:4">
      <c r="A24009" s="3">
        <f t="shared" si="2400"/>
        <v>24009</v>
      </c>
      <c r="D24009" t="s">
        <v>25</v>
      </c>
    </row>
    <row r="24010" spans="1:4">
      <c r="A24010" s="3">
        <f t="shared" si="2400"/>
        <v>24010</v>
      </c>
      <c r="D24010" t="s">
        <v>25</v>
      </c>
    </row>
    <row r="24011" spans="1:4">
      <c r="A24011" s="3">
        <f t="shared" si="2400"/>
        <v>24011</v>
      </c>
      <c r="D24011" t="s">
        <v>25</v>
      </c>
    </row>
    <row r="24012" spans="1:4">
      <c r="A24012" s="3">
        <f t="shared" si="2400"/>
        <v>24012</v>
      </c>
      <c r="D24012" t="s">
        <v>25</v>
      </c>
    </row>
    <row r="24013" spans="1:4">
      <c r="A24013" s="3">
        <f t="shared" si="2400"/>
        <v>24013</v>
      </c>
      <c r="D24013" t="s">
        <v>25</v>
      </c>
    </row>
    <row r="24014" spans="1:4">
      <c r="A24014" s="3">
        <f t="shared" ref="A24014:A24023" si="2401">ROW()</f>
        <v>24014</v>
      </c>
      <c r="D24014" t="s">
        <v>25</v>
      </c>
    </row>
    <row r="24015" spans="1:4">
      <c r="A24015" s="3">
        <f t="shared" si="2401"/>
        <v>24015</v>
      </c>
      <c r="D24015" t="s">
        <v>25</v>
      </c>
    </row>
    <row r="24016" spans="1:4">
      <c r="A24016" s="3">
        <f t="shared" si="2401"/>
        <v>24016</v>
      </c>
      <c r="D24016" t="s">
        <v>25</v>
      </c>
    </row>
    <row r="24017" spans="1:4">
      <c r="A24017" s="3">
        <f t="shared" si="2401"/>
        <v>24017</v>
      </c>
      <c r="D24017" t="s">
        <v>25</v>
      </c>
    </row>
    <row r="24018" spans="1:4">
      <c r="A24018" s="3">
        <f t="shared" si="2401"/>
        <v>24018</v>
      </c>
      <c r="D24018" t="s">
        <v>25</v>
      </c>
    </row>
    <row r="24019" spans="1:4">
      <c r="A24019" s="3">
        <f t="shared" si="2401"/>
        <v>24019</v>
      </c>
      <c r="D24019" t="s">
        <v>25</v>
      </c>
    </row>
    <row r="24020" spans="1:4">
      <c r="A24020" s="3">
        <f t="shared" si="2401"/>
        <v>24020</v>
      </c>
      <c r="D24020" t="s">
        <v>25</v>
      </c>
    </row>
    <row r="24021" spans="1:4">
      <c r="A24021" s="3">
        <f t="shared" si="2401"/>
        <v>24021</v>
      </c>
      <c r="D24021" t="s">
        <v>25</v>
      </c>
    </row>
    <row r="24022" spans="1:4">
      <c r="A24022" s="3">
        <f t="shared" si="2401"/>
        <v>24022</v>
      </c>
      <c r="D24022" t="s">
        <v>25</v>
      </c>
    </row>
    <row r="24023" spans="1:4">
      <c r="A24023" s="3">
        <f t="shared" si="2401"/>
        <v>24023</v>
      </c>
      <c r="D24023" t="s">
        <v>25</v>
      </c>
    </row>
    <row r="24024" spans="1:4">
      <c r="A24024" s="3">
        <f t="shared" ref="A24024:A24033" si="2402">ROW()</f>
        <v>24024</v>
      </c>
      <c r="D24024" t="s">
        <v>25</v>
      </c>
    </row>
    <row r="24025" spans="1:4">
      <c r="A24025" s="3">
        <f t="shared" si="2402"/>
        <v>24025</v>
      </c>
      <c r="D24025" t="s">
        <v>25</v>
      </c>
    </row>
    <row r="24026" spans="1:4">
      <c r="A24026" s="3">
        <f t="shared" si="2402"/>
        <v>24026</v>
      </c>
      <c r="D24026" t="s">
        <v>25</v>
      </c>
    </row>
    <row r="24027" spans="1:4">
      <c r="A24027" s="3">
        <f t="shared" si="2402"/>
        <v>24027</v>
      </c>
      <c r="D24027" t="s">
        <v>25</v>
      </c>
    </row>
    <row r="24028" spans="1:4">
      <c r="A24028" s="3">
        <f t="shared" si="2402"/>
        <v>24028</v>
      </c>
      <c r="D24028" t="s">
        <v>25</v>
      </c>
    </row>
    <row r="24029" spans="1:4">
      <c r="A24029" s="3">
        <f t="shared" si="2402"/>
        <v>24029</v>
      </c>
      <c r="D24029" t="s">
        <v>25</v>
      </c>
    </row>
    <row r="24030" spans="1:4">
      <c r="A24030" s="3">
        <f t="shared" si="2402"/>
        <v>24030</v>
      </c>
      <c r="D24030" t="s">
        <v>25</v>
      </c>
    </row>
    <row r="24031" spans="1:4">
      <c r="A24031" s="3">
        <f t="shared" si="2402"/>
        <v>24031</v>
      </c>
      <c r="D24031" t="s">
        <v>25</v>
      </c>
    </row>
    <row r="24032" spans="1:4">
      <c r="A24032" s="3">
        <f t="shared" si="2402"/>
        <v>24032</v>
      </c>
      <c r="D24032" t="s">
        <v>25</v>
      </c>
    </row>
    <row r="24033" spans="1:4">
      <c r="A24033" s="3">
        <f t="shared" si="2402"/>
        <v>24033</v>
      </c>
      <c r="D24033" t="s">
        <v>25</v>
      </c>
    </row>
    <row r="24034" spans="1:4">
      <c r="A24034" s="3">
        <f t="shared" ref="A24034:A24043" si="2403">ROW()</f>
        <v>24034</v>
      </c>
      <c r="D24034" t="s">
        <v>25</v>
      </c>
    </row>
    <row r="24035" spans="1:4">
      <c r="A24035" s="3">
        <f t="shared" si="2403"/>
        <v>24035</v>
      </c>
      <c r="D24035" t="s">
        <v>25</v>
      </c>
    </row>
    <row r="24036" spans="1:4">
      <c r="A24036" s="3">
        <f t="shared" si="2403"/>
        <v>24036</v>
      </c>
      <c r="D24036" t="s">
        <v>25</v>
      </c>
    </row>
    <row r="24037" spans="1:4">
      <c r="A24037" s="3">
        <f t="shared" si="2403"/>
        <v>24037</v>
      </c>
      <c r="D24037" t="s">
        <v>25</v>
      </c>
    </row>
    <row r="24038" spans="1:4">
      <c r="A24038" s="3">
        <f t="shared" si="2403"/>
        <v>24038</v>
      </c>
      <c r="D24038" t="s">
        <v>25</v>
      </c>
    </row>
    <row r="24039" spans="1:4">
      <c r="A24039" s="3">
        <f t="shared" si="2403"/>
        <v>24039</v>
      </c>
      <c r="D24039" t="s">
        <v>25</v>
      </c>
    </row>
    <row r="24040" spans="1:4">
      <c r="A24040" s="3">
        <f t="shared" si="2403"/>
        <v>24040</v>
      </c>
      <c r="D24040" t="s">
        <v>25</v>
      </c>
    </row>
    <row r="24041" spans="1:4">
      <c r="A24041" s="3">
        <f t="shared" si="2403"/>
        <v>24041</v>
      </c>
      <c r="D24041" t="s">
        <v>25</v>
      </c>
    </row>
    <row r="24042" spans="1:4">
      <c r="A24042" s="3">
        <f t="shared" si="2403"/>
        <v>24042</v>
      </c>
      <c r="D24042" t="s">
        <v>25</v>
      </c>
    </row>
    <row r="24043" spans="1:4">
      <c r="A24043" s="3">
        <f t="shared" si="2403"/>
        <v>24043</v>
      </c>
      <c r="D24043" t="s">
        <v>25</v>
      </c>
    </row>
    <row r="24044" spans="1:4">
      <c r="A24044" s="3">
        <f t="shared" ref="A24044:A24053" si="2404">ROW()</f>
        <v>24044</v>
      </c>
      <c r="D24044" t="s">
        <v>25</v>
      </c>
    </row>
    <row r="24045" spans="1:4">
      <c r="A24045" s="3">
        <f t="shared" si="2404"/>
        <v>24045</v>
      </c>
      <c r="D24045" t="s">
        <v>25</v>
      </c>
    </row>
    <row r="24046" spans="1:4">
      <c r="A24046" s="3">
        <f t="shared" si="2404"/>
        <v>24046</v>
      </c>
      <c r="D24046" t="s">
        <v>25</v>
      </c>
    </row>
    <row r="24047" spans="1:4">
      <c r="A24047" s="3">
        <f t="shared" si="2404"/>
        <v>24047</v>
      </c>
      <c r="D24047" t="s">
        <v>25</v>
      </c>
    </row>
    <row r="24048" spans="1:4">
      <c r="A24048" s="3">
        <f t="shared" si="2404"/>
        <v>24048</v>
      </c>
      <c r="D24048" t="s">
        <v>25</v>
      </c>
    </row>
    <row r="24049" spans="1:4">
      <c r="A24049" s="3">
        <f t="shared" si="2404"/>
        <v>24049</v>
      </c>
      <c r="D24049" t="s">
        <v>25</v>
      </c>
    </row>
    <row r="24050" spans="1:4">
      <c r="A24050" s="3">
        <f t="shared" si="2404"/>
        <v>24050</v>
      </c>
      <c r="D24050" t="s">
        <v>25</v>
      </c>
    </row>
    <row r="24051" spans="1:4">
      <c r="A24051" s="3">
        <f t="shared" si="2404"/>
        <v>24051</v>
      </c>
      <c r="D24051" t="s">
        <v>25</v>
      </c>
    </row>
    <row r="24052" spans="1:4">
      <c r="A24052" s="3">
        <f t="shared" si="2404"/>
        <v>24052</v>
      </c>
      <c r="D24052" t="s">
        <v>25</v>
      </c>
    </row>
    <row r="24053" spans="1:4">
      <c r="A24053" s="3">
        <f t="shared" si="2404"/>
        <v>24053</v>
      </c>
      <c r="D24053" t="s">
        <v>25</v>
      </c>
    </row>
    <row r="24054" spans="1:4">
      <c r="A24054" s="3">
        <f t="shared" ref="A24054:A24063" si="2405">ROW()</f>
        <v>24054</v>
      </c>
      <c r="D24054" t="s">
        <v>25</v>
      </c>
    </row>
    <row r="24055" spans="1:4">
      <c r="A24055" s="3">
        <f t="shared" si="2405"/>
        <v>24055</v>
      </c>
      <c r="D24055" t="s">
        <v>25</v>
      </c>
    </row>
    <row r="24056" spans="1:4">
      <c r="A24056" s="3">
        <f t="shared" si="2405"/>
        <v>24056</v>
      </c>
      <c r="D24056" t="s">
        <v>25</v>
      </c>
    </row>
    <row r="24057" spans="1:4">
      <c r="A24057" s="3">
        <f t="shared" si="2405"/>
        <v>24057</v>
      </c>
      <c r="D24057" t="s">
        <v>25</v>
      </c>
    </row>
    <row r="24058" spans="1:4">
      <c r="A24058" s="3">
        <f t="shared" si="2405"/>
        <v>24058</v>
      </c>
      <c r="D24058" t="s">
        <v>25</v>
      </c>
    </row>
    <row r="24059" spans="1:4">
      <c r="A24059" s="3">
        <f t="shared" si="2405"/>
        <v>24059</v>
      </c>
      <c r="D24059" t="s">
        <v>25</v>
      </c>
    </row>
    <row r="24060" spans="1:4">
      <c r="A24060" s="3">
        <f t="shared" si="2405"/>
        <v>24060</v>
      </c>
      <c r="D24060" t="s">
        <v>25</v>
      </c>
    </row>
    <row r="24061" spans="1:4">
      <c r="A24061" s="3">
        <f t="shared" si="2405"/>
        <v>24061</v>
      </c>
      <c r="D24061" t="s">
        <v>25</v>
      </c>
    </row>
    <row r="24062" spans="1:4">
      <c r="A24062" s="3">
        <f t="shared" si="2405"/>
        <v>24062</v>
      </c>
      <c r="D24062" t="s">
        <v>25</v>
      </c>
    </row>
    <row r="24063" spans="1:4">
      <c r="A24063" s="3">
        <f t="shared" si="2405"/>
        <v>24063</v>
      </c>
      <c r="D24063" t="s">
        <v>25</v>
      </c>
    </row>
    <row r="24064" spans="1:4">
      <c r="A24064" s="3">
        <f t="shared" ref="A24064:A24073" si="2406">ROW()</f>
        <v>24064</v>
      </c>
      <c r="D24064" t="s">
        <v>25</v>
      </c>
    </row>
    <row r="24065" spans="1:4">
      <c r="A24065" s="3">
        <f t="shared" si="2406"/>
        <v>24065</v>
      </c>
      <c r="D24065" t="s">
        <v>25</v>
      </c>
    </row>
    <row r="24066" spans="1:4">
      <c r="A24066" s="3">
        <f t="shared" si="2406"/>
        <v>24066</v>
      </c>
      <c r="D24066" t="s">
        <v>25</v>
      </c>
    </row>
    <row r="24067" spans="1:4">
      <c r="A24067" s="3">
        <f t="shared" si="2406"/>
        <v>24067</v>
      </c>
      <c r="D24067" t="s">
        <v>25</v>
      </c>
    </row>
    <row r="24068" spans="1:4">
      <c r="A24068" s="3">
        <f t="shared" si="2406"/>
        <v>24068</v>
      </c>
      <c r="D24068" t="s">
        <v>25</v>
      </c>
    </row>
    <row r="24069" spans="1:4">
      <c r="A24069" s="3">
        <f t="shared" si="2406"/>
        <v>24069</v>
      </c>
      <c r="D24069" t="s">
        <v>25</v>
      </c>
    </row>
    <row r="24070" spans="1:4">
      <c r="A24070" s="3">
        <f t="shared" si="2406"/>
        <v>24070</v>
      </c>
      <c r="D24070" t="s">
        <v>25</v>
      </c>
    </row>
    <row r="24071" spans="1:4">
      <c r="A24071" s="3">
        <f t="shared" si="2406"/>
        <v>24071</v>
      </c>
      <c r="D24071" t="s">
        <v>25</v>
      </c>
    </row>
    <row r="24072" spans="1:4">
      <c r="A24072" s="3">
        <f t="shared" si="2406"/>
        <v>24072</v>
      </c>
      <c r="D24072" t="s">
        <v>25</v>
      </c>
    </row>
    <row r="24073" spans="1:4">
      <c r="A24073" s="3">
        <f t="shared" si="2406"/>
        <v>24073</v>
      </c>
      <c r="D24073" t="s">
        <v>25</v>
      </c>
    </row>
    <row r="24074" spans="1:4">
      <c r="A24074" s="3">
        <f t="shared" ref="A24074:A24083" si="2407">ROW()</f>
        <v>24074</v>
      </c>
      <c r="D24074" t="s">
        <v>25</v>
      </c>
    </row>
    <row r="24075" spans="1:4">
      <c r="A24075" s="3">
        <f t="shared" si="2407"/>
        <v>24075</v>
      </c>
      <c r="D24075" t="s">
        <v>25</v>
      </c>
    </row>
    <row r="24076" spans="1:4">
      <c r="A24076" s="3">
        <f t="shared" si="2407"/>
        <v>24076</v>
      </c>
      <c r="D24076" t="s">
        <v>25</v>
      </c>
    </row>
    <row r="24077" spans="1:4">
      <c r="A24077" s="3">
        <f t="shared" si="2407"/>
        <v>24077</v>
      </c>
      <c r="D24077" t="s">
        <v>25</v>
      </c>
    </row>
    <row r="24078" spans="1:4">
      <c r="A24078" s="3">
        <f t="shared" si="2407"/>
        <v>24078</v>
      </c>
      <c r="D24078" t="s">
        <v>25</v>
      </c>
    </row>
    <row r="24079" spans="1:4">
      <c r="A24079" s="3">
        <f t="shared" si="2407"/>
        <v>24079</v>
      </c>
      <c r="D24079" t="s">
        <v>25</v>
      </c>
    </row>
    <row r="24080" spans="1:4">
      <c r="A24080" s="3">
        <f t="shared" si="2407"/>
        <v>24080</v>
      </c>
      <c r="D24080" t="s">
        <v>25</v>
      </c>
    </row>
    <row r="24081" spans="1:4">
      <c r="A24081" s="3">
        <f t="shared" si="2407"/>
        <v>24081</v>
      </c>
      <c r="D24081" t="s">
        <v>25</v>
      </c>
    </row>
    <row r="24082" spans="1:4">
      <c r="A24082" s="3">
        <f t="shared" si="2407"/>
        <v>24082</v>
      </c>
      <c r="D24082" t="s">
        <v>25</v>
      </c>
    </row>
    <row r="24083" spans="1:4">
      <c r="A24083" s="3">
        <f t="shared" si="2407"/>
        <v>24083</v>
      </c>
      <c r="D24083" t="s">
        <v>25</v>
      </c>
    </row>
    <row r="24084" spans="1:4">
      <c r="A24084" s="3">
        <f t="shared" ref="A24084:A24093" si="2408">ROW()</f>
        <v>24084</v>
      </c>
      <c r="D24084" t="s">
        <v>25</v>
      </c>
    </row>
    <row r="24085" spans="1:4">
      <c r="A24085" s="3">
        <f t="shared" si="2408"/>
        <v>24085</v>
      </c>
      <c r="D24085" t="s">
        <v>25</v>
      </c>
    </row>
    <row r="24086" spans="1:4">
      <c r="A24086" s="3">
        <f t="shared" si="2408"/>
        <v>24086</v>
      </c>
      <c r="D24086" t="s">
        <v>25</v>
      </c>
    </row>
    <row r="24087" spans="1:4">
      <c r="A24087" s="3">
        <f t="shared" si="2408"/>
        <v>24087</v>
      </c>
      <c r="D24087" t="s">
        <v>25</v>
      </c>
    </row>
    <row r="24088" spans="1:4">
      <c r="A24088" s="3">
        <f t="shared" si="2408"/>
        <v>24088</v>
      </c>
      <c r="D24088" t="s">
        <v>25</v>
      </c>
    </row>
    <row r="24089" spans="1:4">
      <c r="A24089" s="3">
        <f t="shared" si="2408"/>
        <v>24089</v>
      </c>
      <c r="D24089" t="s">
        <v>25</v>
      </c>
    </row>
    <row r="24090" spans="1:4">
      <c r="A24090" s="3">
        <f t="shared" si="2408"/>
        <v>24090</v>
      </c>
      <c r="D24090" t="s">
        <v>25</v>
      </c>
    </row>
    <row r="24091" spans="1:4">
      <c r="A24091" s="3">
        <f t="shared" si="2408"/>
        <v>24091</v>
      </c>
      <c r="D24091" t="s">
        <v>25</v>
      </c>
    </row>
    <row r="24092" spans="1:4">
      <c r="A24092" s="3">
        <f t="shared" si="2408"/>
        <v>24092</v>
      </c>
      <c r="D24092" t="s">
        <v>25</v>
      </c>
    </row>
    <row r="24093" spans="1:4">
      <c r="A24093" s="3">
        <f t="shared" si="2408"/>
        <v>24093</v>
      </c>
      <c r="D24093" t="s">
        <v>25</v>
      </c>
    </row>
    <row r="24094" spans="1:4">
      <c r="A24094" s="3">
        <f t="shared" ref="A24094:A24103" si="2409">ROW()</f>
        <v>24094</v>
      </c>
      <c r="D24094" t="s">
        <v>25</v>
      </c>
    </row>
    <row r="24095" spans="1:4">
      <c r="A24095" s="3">
        <f t="shared" si="2409"/>
        <v>24095</v>
      </c>
      <c r="D24095" t="s">
        <v>25</v>
      </c>
    </row>
    <row r="24096" spans="1:4">
      <c r="A24096" s="3">
        <f t="shared" si="2409"/>
        <v>24096</v>
      </c>
      <c r="D24096" t="s">
        <v>25</v>
      </c>
    </row>
    <row r="24097" spans="1:4">
      <c r="A24097" s="3">
        <f t="shared" si="2409"/>
        <v>24097</v>
      </c>
      <c r="D24097" t="s">
        <v>25</v>
      </c>
    </row>
    <row r="24098" spans="1:4">
      <c r="A24098" s="3">
        <f t="shared" si="2409"/>
        <v>24098</v>
      </c>
      <c r="D24098" t="s">
        <v>25</v>
      </c>
    </row>
    <row r="24099" spans="1:4">
      <c r="A24099" s="3">
        <f t="shared" si="2409"/>
        <v>24099</v>
      </c>
      <c r="D24099" t="s">
        <v>25</v>
      </c>
    </row>
    <row r="24100" spans="1:4">
      <c r="A24100" s="3">
        <f t="shared" si="2409"/>
        <v>24100</v>
      </c>
      <c r="D24100" t="s">
        <v>25</v>
      </c>
    </row>
    <row r="24101" spans="1:4">
      <c r="A24101" s="3">
        <f t="shared" si="2409"/>
        <v>24101</v>
      </c>
      <c r="D24101" t="s">
        <v>25</v>
      </c>
    </row>
    <row r="24102" spans="1:4">
      <c r="A24102" s="3">
        <f t="shared" si="2409"/>
        <v>24102</v>
      </c>
      <c r="D24102" t="s">
        <v>25</v>
      </c>
    </row>
    <row r="24103" spans="1:4">
      <c r="A24103" s="3">
        <f t="shared" si="2409"/>
        <v>24103</v>
      </c>
      <c r="D24103" t="s">
        <v>25</v>
      </c>
    </row>
    <row r="24104" spans="1:4">
      <c r="A24104" s="3">
        <f t="shared" ref="A24104:A24113" si="2410">ROW()</f>
        <v>24104</v>
      </c>
      <c r="D24104" t="s">
        <v>25</v>
      </c>
    </row>
    <row r="24105" spans="1:4">
      <c r="A24105" s="3">
        <f t="shared" si="2410"/>
        <v>24105</v>
      </c>
      <c r="D24105" t="s">
        <v>25</v>
      </c>
    </row>
    <row r="24106" spans="1:4">
      <c r="A24106" s="3">
        <f t="shared" si="2410"/>
        <v>24106</v>
      </c>
      <c r="D24106" t="s">
        <v>25</v>
      </c>
    </row>
    <row r="24107" spans="1:4">
      <c r="A24107" s="3">
        <f t="shared" si="2410"/>
        <v>24107</v>
      </c>
      <c r="D24107" t="s">
        <v>25</v>
      </c>
    </row>
    <row r="24108" spans="1:4">
      <c r="A24108" s="3">
        <f t="shared" si="2410"/>
        <v>24108</v>
      </c>
      <c r="D24108" t="s">
        <v>25</v>
      </c>
    </row>
    <row r="24109" spans="1:4">
      <c r="A24109" s="3">
        <f t="shared" si="2410"/>
        <v>24109</v>
      </c>
      <c r="D24109" t="s">
        <v>25</v>
      </c>
    </row>
    <row r="24110" spans="1:4">
      <c r="A24110" s="3">
        <f t="shared" si="2410"/>
        <v>24110</v>
      </c>
      <c r="D24110" t="s">
        <v>25</v>
      </c>
    </row>
    <row r="24111" spans="1:4">
      <c r="A24111" s="3">
        <f t="shared" si="2410"/>
        <v>24111</v>
      </c>
      <c r="D24111" t="s">
        <v>25</v>
      </c>
    </row>
    <row r="24112" spans="1:4">
      <c r="A24112" s="3">
        <f t="shared" si="2410"/>
        <v>24112</v>
      </c>
      <c r="D24112" t="s">
        <v>25</v>
      </c>
    </row>
    <row r="24113" spans="1:4">
      <c r="A24113" s="3">
        <f t="shared" si="2410"/>
        <v>24113</v>
      </c>
      <c r="D24113" t="s">
        <v>25</v>
      </c>
    </row>
    <row r="24114" spans="1:4">
      <c r="A24114" s="3">
        <f t="shared" ref="A24114:A24123" si="2411">ROW()</f>
        <v>24114</v>
      </c>
      <c r="D24114" t="s">
        <v>25</v>
      </c>
    </row>
    <row r="24115" spans="1:4">
      <c r="A24115" s="3">
        <f t="shared" si="2411"/>
        <v>24115</v>
      </c>
      <c r="D24115" t="s">
        <v>25</v>
      </c>
    </row>
    <row r="24116" spans="1:4">
      <c r="A24116" s="3">
        <f t="shared" si="2411"/>
        <v>24116</v>
      </c>
      <c r="D24116" t="s">
        <v>25</v>
      </c>
    </row>
    <row r="24117" spans="1:4">
      <c r="A24117" s="3">
        <f t="shared" si="2411"/>
        <v>24117</v>
      </c>
      <c r="D24117" t="s">
        <v>25</v>
      </c>
    </row>
    <row r="24118" spans="1:4">
      <c r="A24118" s="3">
        <f t="shared" si="2411"/>
        <v>24118</v>
      </c>
      <c r="D24118" t="s">
        <v>25</v>
      </c>
    </row>
    <row r="24119" spans="1:4">
      <c r="A24119" s="3">
        <f t="shared" si="2411"/>
        <v>24119</v>
      </c>
      <c r="D24119" t="s">
        <v>25</v>
      </c>
    </row>
    <row r="24120" spans="1:4">
      <c r="A24120" s="3">
        <f t="shared" si="2411"/>
        <v>24120</v>
      </c>
      <c r="D24120" t="s">
        <v>25</v>
      </c>
    </row>
    <row r="24121" spans="1:4">
      <c r="A24121" s="3">
        <f t="shared" si="2411"/>
        <v>24121</v>
      </c>
      <c r="D24121" t="s">
        <v>25</v>
      </c>
    </row>
    <row r="24122" spans="1:4">
      <c r="A24122" s="3">
        <f t="shared" si="2411"/>
        <v>24122</v>
      </c>
      <c r="D24122" t="s">
        <v>25</v>
      </c>
    </row>
    <row r="24123" spans="1:4">
      <c r="A24123" s="3">
        <f t="shared" si="2411"/>
        <v>24123</v>
      </c>
      <c r="D24123" t="s">
        <v>25</v>
      </c>
    </row>
    <row r="24124" spans="1:4">
      <c r="A24124" s="3">
        <f t="shared" ref="A24124:A24133" si="2412">ROW()</f>
        <v>24124</v>
      </c>
      <c r="D24124" t="s">
        <v>25</v>
      </c>
    </row>
    <row r="24125" spans="1:4">
      <c r="A24125" s="3">
        <f t="shared" si="2412"/>
        <v>24125</v>
      </c>
      <c r="D24125" t="s">
        <v>25</v>
      </c>
    </row>
    <row r="24126" spans="1:4">
      <c r="A24126" s="3">
        <f t="shared" si="2412"/>
        <v>24126</v>
      </c>
      <c r="D24126" t="s">
        <v>25</v>
      </c>
    </row>
    <row r="24127" spans="1:4">
      <c r="A24127" s="3">
        <f t="shared" si="2412"/>
        <v>24127</v>
      </c>
      <c r="D24127" t="s">
        <v>25</v>
      </c>
    </row>
    <row r="24128" spans="1:4">
      <c r="A24128" s="3">
        <f t="shared" si="2412"/>
        <v>24128</v>
      </c>
      <c r="D24128" t="s">
        <v>25</v>
      </c>
    </row>
    <row r="24129" spans="1:4">
      <c r="A24129" s="3">
        <f t="shared" si="2412"/>
        <v>24129</v>
      </c>
      <c r="D24129" t="s">
        <v>25</v>
      </c>
    </row>
    <row r="24130" spans="1:4">
      <c r="A24130" s="3">
        <f t="shared" si="2412"/>
        <v>24130</v>
      </c>
      <c r="D24130" t="s">
        <v>25</v>
      </c>
    </row>
    <row r="24131" spans="1:4">
      <c r="A24131" s="3">
        <f t="shared" si="2412"/>
        <v>24131</v>
      </c>
      <c r="D24131" t="s">
        <v>25</v>
      </c>
    </row>
    <row r="24132" spans="1:4">
      <c r="A24132" s="3">
        <f t="shared" si="2412"/>
        <v>24132</v>
      </c>
      <c r="D24132" t="s">
        <v>25</v>
      </c>
    </row>
    <row r="24133" spans="1:4">
      <c r="A24133" s="3">
        <f t="shared" si="2412"/>
        <v>24133</v>
      </c>
      <c r="D24133" t="s">
        <v>25</v>
      </c>
    </row>
    <row r="24134" spans="1:4">
      <c r="A24134" s="3">
        <f t="shared" ref="A24134:A24143" si="2413">ROW()</f>
        <v>24134</v>
      </c>
      <c r="D24134" t="s">
        <v>25</v>
      </c>
    </row>
    <row r="24135" spans="1:4">
      <c r="A24135" s="3">
        <f t="shared" si="2413"/>
        <v>24135</v>
      </c>
      <c r="D24135" t="s">
        <v>25</v>
      </c>
    </row>
    <row r="24136" spans="1:4">
      <c r="A24136" s="3">
        <f t="shared" si="2413"/>
        <v>24136</v>
      </c>
      <c r="D24136" t="s">
        <v>25</v>
      </c>
    </row>
    <row r="24137" spans="1:4">
      <c r="A24137" s="3">
        <f t="shared" si="2413"/>
        <v>24137</v>
      </c>
      <c r="D24137" t="s">
        <v>25</v>
      </c>
    </row>
    <row r="24138" spans="1:4">
      <c r="A24138" s="3">
        <f t="shared" si="2413"/>
        <v>24138</v>
      </c>
      <c r="D24138" t="s">
        <v>25</v>
      </c>
    </row>
    <row r="24139" spans="1:4">
      <c r="A24139" s="3">
        <f t="shared" si="2413"/>
        <v>24139</v>
      </c>
      <c r="D24139" t="s">
        <v>25</v>
      </c>
    </row>
    <row r="24140" spans="1:4">
      <c r="A24140" s="3">
        <f t="shared" si="2413"/>
        <v>24140</v>
      </c>
      <c r="D24140" t="s">
        <v>25</v>
      </c>
    </row>
    <row r="24141" spans="1:4">
      <c r="A24141" s="3">
        <f t="shared" si="2413"/>
        <v>24141</v>
      </c>
      <c r="D24141" t="s">
        <v>25</v>
      </c>
    </row>
    <row r="24142" spans="1:4">
      <c r="A24142" s="3">
        <f t="shared" si="2413"/>
        <v>24142</v>
      </c>
      <c r="D24142" t="s">
        <v>25</v>
      </c>
    </row>
    <row r="24143" spans="1:4">
      <c r="A24143" s="3">
        <f t="shared" si="2413"/>
        <v>24143</v>
      </c>
      <c r="D24143" t="s">
        <v>25</v>
      </c>
    </row>
    <row r="24144" spans="1:4">
      <c r="A24144" s="3">
        <f t="shared" ref="A24144:A24153" si="2414">ROW()</f>
        <v>24144</v>
      </c>
      <c r="D24144" t="s">
        <v>25</v>
      </c>
    </row>
    <row r="24145" spans="1:4">
      <c r="A24145" s="3">
        <f t="shared" si="2414"/>
        <v>24145</v>
      </c>
      <c r="D24145" t="s">
        <v>25</v>
      </c>
    </row>
    <row r="24146" spans="1:4">
      <c r="A24146" s="3">
        <f t="shared" si="2414"/>
        <v>24146</v>
      </c>
      <c r="D24146" t="s">
        <v>25</v>
      </c>
    </row>
    <row r="24147" spans="1:4">
      <c r="A24147" s="3">
        <f t="shared" si="2414"/>
        <v>24147</v>
      </c>
      <c r="D24147" t="s">
        <v>25</v>
      </c>
    </row>
    <row r="24148" spans="1:4">
      <c r="A24148" s="3">
        <f t="shared" si="2414"/>
        <v>24148</v>
      </c>
      <c r="D24148" t="s">
        <v>25</v>
      </c>
    </row>
    <row r="24149" spans="1:4">
      <c r="A24149" s="3">
        <f t="shared" si="2414"/>
        <v>24149</v>
      </c>
      <c r="D24149" t="s">
        <v>25</v>
      </c>
    </row>
    <row r="24150" spans="1:4">
      <c r="A24150" s="3">
        <f t="shared" si="2414"/>
        <v>24150</v>
      </c>
      <c r="D24150" t="s">
        <v>25</v>
      </c>
    </row>
    <row r="24151" spans="1:4">
      <c r="A24151" s="3">
        <f t="shared" si="2414"/>
        <v>24151</v>
      </c>
      <c r="D24151" t="s">
        <v>25</v>
      </c>
    </row>
    <row r="24152" spans="1:4">
      <c r="A24152" s="3">
        <f t="shared" si="2414"/>
        <v>24152</v>
      </c>
      <c r="D24152" t="s">
        <v>25</v>
      </c>
    </row>
    <row r="24153" spans="1:4">
      <c r="A24153" s="3">
        <f t="shared" si="2414"/>
        <v>24153</v>
      </c>
      <c r="D24153" t="s">
        <v>25</v>
      </c>
    </row>
    <row r="24154" spans="1:4">
      <c r="A24154" s="3">
        <f t="shared" ref="A24154:A24163" si="2415">ROW()</f>
        <v>24154</v>
      </c>
      <c r="D24154" t="s">
        <v>25</v>
      </c>
    </row>
    <row r="24155" spans="1:4">
      <c r="A24155" s="3">
        <f t="shared" si="2415"/>
        <v>24155</v>
      </c>
      <c r="D24155" t="s">
        <v>25</v>
      </c>
    </row>
    <row r="24156" spans="1:4">
      <c r="A24156" s="3">
        <f t="shared" si="2415"/>
        <v>24156</v>
      </c>
      <c r="D24156" t="s">
        <v>25</v>
      </c>
    </row>
    <row r="24157" spans="1:4">
      <c r="A24157" s="3">
        <f t="shared" si="2415"/>
        <v>24157</v>
      </c>
      <c r="D24157" t="s">
        <v>25</v>
      </c>
    </row>
    <row r="24158" spans="1:4">
      <c r="A24158" s="3">
        <f t="shared" si="2415"/>
        <v>24158</v>
      </c>
      <c r="D24158" t="s">
        <v>25</v>
      </c>
    </row>
    <row r="24159" spans="1:4">
      <c r="A24159" s="3">
        <f t="shared" si="2415"/>
        <v>24159</v>
      </c>
      <c r="D24159" t="s">
        <v>25</v>
      </c>
    </row>
    <row r="24160" spans="1:4">
      <c r="A24160" s="3">
        <f t="shared" si="2415"/>
        <v>24160</v>
      </c>
      <c r="D24160" t="s">
        <v>25</v>
      </c>
    </row>
    <row r="24161" spans="1:4">
      <c r="A24161" s="3">
        <f t="shared" si="2415"/>
        <v>24161</v>
      </c>
      <c r="D24161" t="s">
        <v>25</v>
      </c>
    </row>
    <row r="24162" spans="1:4">
      <c r="A24162" s="3">
        <f t="shared" si="2415"/>
        <v>24162</v>
      </c>
      <c r="D24162" t="s">
        <v>25</v>
      </c>
    </row>
    <row r="24163" spans="1:4">
      <c r="A24163" s="3">
        <f t="shared" si="2415"/>
        <v>24163</v>
      </c>
      <c r="D24163" t="s">
        <v>25</v>
      </c>
    </row>
    <row r="24164" spans="1:4">
      <c r="A24164" s="3">
        <f t="shared" ref="A24164:A24173" si="2416">ROW()</f>
        <v>24164</v>
      </c>
      <c r="D24164" t="s">
        <v>25</v>
      </c>
    </row>
    <row r="24165" spans="1:4">
      <c r="A24165" s="3">
        <f t="shared" si="2416"/>
        <v>24165</v>
      </c>
      <c r="D24165" t="s">
        <v>25</v>
      </c>
    </row>
    <row r="24166" spans="1:4">
      <c r="A24166" s="3">
        <f t="shared" si="2416"/>
        <v>24166</v>
      </c>
      <c r="D24166" t="s">
        <v>25</v>
      </c>
    </row>
    <row r="24167" spans="1:4">
      <c r="A24167" s="3">
        <f t="shared" si="2416"/>
        <v>24167</v>
      </c>
      <c r="D24167" t="s">
        <v>25</v>
      </c>
    </row>
    <row r="24168" spans="1:4">
      <c r="A24168" s="3">
        <f t="shared" si="2416"/>
        <v>24168</v>
      </c>
      <c r="D24168" t="s">
        <v>25</v>
      </c>
    </row>
    <row r="24169" spans="1:4">
      <c r="A24169" s="3">
        <f t="shared" si="2416"/>
        <v>24169</v>
      </c>
      <c r="D24169" t="s">
        <v>25</v>
      </c>
    </row>
    <row r="24170" spans="1:4">
      <c r="A24170" s="3">
        <f t="shared" si="2416"/>
        <v>24170</v>
      </c>
      <c r="D24170" t="s">
        <v>25</v>
      </c>
    </row>
    <row r="24171" spans="1:4">
      <c r="A24171" s="3">
        <f t="shared" si="2416"/>
        <v>24171</v>
      </c>
      <c r="D24171" t="s">
        <v>25</v>
      </c>
    </row>
    <row r="24172" spans="1:4">
      <c r="A24172" s="3">
        <f t="shared" si="2416"/>
        <v>24172</v>
      </c>
      <c r="D24172" t="s">
        <v>25</v>
      </c>
    </row>
    <row r="24173" spans="1:4">
      <c r="A24173" s="3">
        <f t="shared" si="2416"/>
        <v>24173</v>
      </c>
      <c r="D24173" t="s">
        <v>25</v>
      </c>
    </row>
    <row r="24174" spans="1:4">
      <c r="A24174" s="3">
        <f t="shared" ref="A24174:A24183" si="2417">ROW()</f>
        <v>24174</v>
      </c>
      <c r="D24174" t="s">
        <v>25</v>
      </c>
    </row>
    <row r="24175" spans="1:4">
      <c r="A24175" s="3">
        <f t="shared" si="2417"/>
        <v>24175</v>
      </c>
      <c r="D24175" t="s">
        <v>25</v>
      </c>
    </row>
    <row r="24176" spans="1:4">
      <c r="A24176" s="3">
        <f t="shared" si="2417"/>
        <v>24176</v>
      </c>
      <c r="D24176" t="s">
        <v>25</v>
      </c>
    </row>
    <row r="24177" spans="1:4">
      <c r="A24177" s="3">
        <f t="shared" si="2417"/>
        <v>24177</v>
      </c>
      <c r="D24177" t="s">
        <v>25</v>
      </c>
    </row>
    <row r="24178" spans="1:4">
      <c r="A24178" s="3">
        <f t="shared" si="2417"/>
        <v>24178</v>
      </c>
      <c r="D24178" t="s">
        <v>25</v>
      </c>
    </row>
    <row r="24179" spans="1:4">
      <c r="A24179" s="3">
        <f t="shared" si="2417"/>
        <v>24179</v>
      </c>
      <c r="D24179" t="s">
        <v>25</v>
      </c>
    </row>
    <row r="24180" spans="1:4">
      <c r="A24180" s="3">
        <f t="shared" si="2417"/>
        <v>24180</v>
      </c>
      <c r="D24180" t="s">
        <v>25</v>
      </c>
    </row>
    <row r="24181" spans="1:4">
      <c r="A24181" s="3">
        <f t="shared" si="2417"/>
        <v>24181</v>
      </c>
      <c r="D24181" t="s">
        <v>25</v>
      </c>
    </row>
    <row r="24182" spans="1:4">
      <c r="A24182" s="3">
        <f t="shared" si="2417"/>
        <v>24182</v>
      </c>
      <c r="D24182" t="s">
        <v>25</v>
      </c>
    </row>
    <row r="24183" spans="1:4">
      <c r="A24183" s="3">
        <f t="shared" si="2417"/>
        <v>24183</v>
      </c>
      <c r="D24183" t="s">
        <v>25</v>
      </c>
    </row>
    <row r="24184" spans="1:4">
      <c r="A24184" s="3">
        <f t="shared" ref="A24184:A24193" si="2418">ROW()</f>
        <v>24184</v>
      </c>
      <c r="D24184" t="s">
        <v>25</v>
      </c>
    </row>
    <row r="24185" spans="1:4">
      <c r="A24185" s="3">
        <f t="shared" si="2418"/>
        <v>24185</v>
      </c>
      <c r="D24185" t="s">
        <v>25</v>
      </c>
    </row>
    <row r="24186" spans="1:4">
      <c r="A24186" s="3">
        <f t="shared" si="2418"/>
        <v>24186</v>
      </c>
      <c r="D24186" t="s">
        <v>25</v>
      </c>
    </row>
    <row r="24187" spans="1:4">
      <c r="A24187" s="3">
        <f t="shared" si="2418"/>
        <v>24187</v>
      </c>
      <c r="D24187" t="s">
        <v>25</v>
      </c>
    </row>
    <row r="24188" spans="1:4">
      <c r="A24188" s="3">
        <f t="shared" si="2418"/>
        <v>24188</v>
      </c>
      <c r="D24188" t="s">
        <v>25</v>
      </c>
    </row>
    <row r="24189" spans="1:4">
      <c r="A24189" s="3">
        <f t="shared" si="2418"/>
        <v>24189</v>
      </c>
      <c r="D24189" t="s">
        <v>25</v>
      </c>
    </row>
    <row r="24190" spans="1:4">
      <c r="A24190" s="3">
        <f t="shared" si="2418"/>
        <v>24190</v>
      </c>
      <c r="D24190" t="s">
        <v>25</v>
      </c>
    </row>
    <row r="24191" spans="1:4">
      <c r="A24191" s="3">
        <f t="shared" si="2418"/>
        <v>24191</v>
      </c>
      <c r="D24191" t="s">
        <v>25</v>
      </c>
    </row>
    <row r="24192" spans="1:4">
      <c r="A24192" s="3">
        <f t="shared" si="2418"/>
        <v>24192</v>
      </c>
      <c r="D24192" t="s">
        <v>25</v>
      </c>
    </row>
    <row r="24193" spans="1:4">
      <c r="A24193" s="3">
        <f t="shared" si="2418"/>
        <v>24193</v>
      </c>
      <c r="D24193" t="s">
        <v>25</v>
      </c>
    </row>
    <row r="24194" spans="1:4">
      <c r="A24194" s="3">
        <f t="shared" ref="A24194:A24203" si="2419">ROW()</f>
        <v>24194</v>
      </c>
      <c r="D24194" t="s">
        <v>25</v>
      </c>
    </row>
    <row r="24195" spans="1:4">
      <c r="A24195" s="3">
        <f t="shared" si="2419"/>
        <v>24195</v>
      </c>
      <c r="D24195" t="s">
        <v>25</v>
      </c>
    </row>
    <row r="24196" spans="1:4">
      <c r="A24196" s="3">
        <f t="shared" si="2419"/>
        <v>24196</v>
      </c>
      <c r="D24196" t="s">
        <v>25</v>
      </c>
    </row>
    <row r="24197" spans="1:4">
      <c r="A24197" s="3">
        <f t="shared" si="2419"/>
        <v>24197</v>
      </c>
      <c r="D24197" t="s">
        <v>25</v>
      </c>
    </row>
    <row r="24198" spans="1:4">
      <c r="A24198" s="3">
        <f t="shared" si="2419"/>
        <v>24198</v>
      </c>
      <c r="D24198" t="s">
        <v>25</v>
      </c>
    </row>
    <row r="24199" spans="1:4">
      <c r="A24199" s="3">
        <f t="shared" si="2419"/>
        <v>24199</v>
      </c>
      <c r="D24199" t="s">
        <v>25</v>
      </c>
    </row>
    <row r="24200" spans="1:4">
      <c r="A24200" s="3">
        <f t="shared" si="2419"/>
        <v>24200</v>
      </c>
      <c r="D24200" t="s">
        <v>25</v>
      </c>
    </row>
    <row r="24201" spans="1:4">
      <c r="A24201" s="3">
        <f t="shared" si="2419"/>
        <v>24201</v>
      </c>
      <c r="D24201" t="s">
        <v>25</v>
      </c>
    </row>
    <row r="24202" spans="1:4">
      <c r="A24202" s="3">
        <f t="shared" si="2419"/>
        <v>24202</v>
      </c>
      <c r="D24202" t="s">
        <v>25</v>
      </c>
    </row>
    <row r="24203" spans="1:4">
      <c r="A24203" s="3">
        <f t="shared" si="2419"/>
        <v>24203</v>
      </c>
      <c r="D24203" t="s">
        <v>25</v>
      </c>
    </row>
    <row r="24204" spans="1:4">
      <c r="A24204" s="3">
        <f t="shared" ref="A24204:A24213" si="2420">ROW()</f>
        <v>24204</v>
      </c>
      <c r="D24204" t="s">
        <v>25</v>
      </c>
    </row>
    <row r="24205" spans="1:4">
      <c r="A24205" s="3">
        <f t="shared" si="2420"/>
        <v>24205</v>
      </c>
      <c r="D24205" t="s">
        <v>25</v>
      </c>
    </row>
    <row r="24206" spans="1:4">
      <c r="A24206" s="3">
        <f t="shared" si="2420"/>
        <v>24206</v>
      </c>
      <c r="D24206" t="s">
        <v>25</v>
      </c>
    </row>
    <row r="24207" spans="1:4">
      <c r="A24207" s="3">
        <f t="shared" si="2420"/>
        <v>24207</v>
      </c>
      <c r="D24207" t="s">
        <v>25</v>
      </c>
    </row>
    <row r="24208" spans="1:4">
      <c r="A24208" s="3">
        <f t="shared" si="2420"/>
        <v>24208</v>
      </c>
      <c r="D24208" t="s">
        <v>25</v>
      </c>
    </row>
    <row r="24209" spans="1:4">
      <c r="A24209" s="3">
        <f t="shared" si="2420"/>
        <v>24209</v>
      </c>
      <c r="D24209" t="s">
        <v>25</v>
      </c>
    </row>
    <row r="24210" spans="1:4">
      <c r="A24210" s="3">
        <f t="shared" si="2420"/>
        <v>24210</v>
      </c>
      <c r="D24210" t="s">
        <v>25</v>
      </c>
    </row>
    <row r="24211" spans="1:4">
      <c r="A24211" s="3">
        <f t="shared" si="2420"/>
        <v>24211</v>
      </c>
      <c r="D24211" t="s">
        <v>25</v>
      </c>
    </row>
    <row r="24212" spans="1:4">
      <c r="A24212" s="3">
        <f t="shared" si="2420"/>
        <v>24212</v>
      </c>
      <c r="D24212" t="s">
        <v>25</v>
      </c>
    </row>
    <row r="24213" spans="1:4">
      <c r="A24213" s="3">
        <f t="shared" si="2420"/>
        <v>24213</v>
      </c>
      <c r="D24213" t="s">
        <v>25</v>
      </c>
    </row>
    <row r="24214" spans="1:4">
      <c r="A24214" s="3">
        <f t="shared" ref="A24214:A24223" si="2421">ROW()</f>
        <v>24214</v>
      </c>
      <c r="D24214" t="s">
        <v>25</v>
      </c>
    </row>
    <row r="24215" spans="1:4">
      <c r="A24215" s="3">
        <f t="shared" si="2421"/>
        <v>24215</v>
      </c>
      <c r="D24215" t="s">
        <v>25</v>
      </c>
    </row>
    <row r="24216" spans="1:4">
      <c r="A24216" s="3">
        <f t="shared" si="2421"/>
        <v>24216</v>
      </c>
      <c r="D24216" t="s">
        <v>25</v>
      </c>
    </row>
    <row r="24217" spans="1:4">
      <c r="A24217" s="3">
        <f t="shared" si="2421"/>
        <v>24217</v>
      </c>
      <c r="D24217" t="s">
        <v>25</v>
      </c>
    </row>
    <row r="24218" spans="1:4">
      <c r="A24218" s="3">
        <f t="shared" si="2421"/>
        <v>24218</v>
      </c>
      <c r="D24218" t="s">
        <v>25</v>
      </c>
    </row>
    <row r="24219" spans="1:4">
      <c r="A24219" s="3">
        <f t="shared" si="2421"/>
        <v>24219</v>
      </c>
      <c r="D24219" t="s">
        <v>25</v>
      </c>
    </row>
    <row r="24220" spans="1:4">
      <c r="A24220" s="3">
        <f t="shared" si="2421"/>
        <v>24220</v>
      </c>
      <c r="D24220" t="s">
        <v>25</v>
      </c>
    </row>
    <row r="24221" spans="1:4">
      <c r="A24221" s="3">
        <f t="shared" si="2421"/>
        <v>24221</v>
      </c>
      <c r="D24221" t="s">
        <v>25</v>
      </c>
    </row>
    <row r="24222" spans="1:4">
      <c r="A24222" s="3">
        <f t="shared" si="2421"/>
        <v>24222</v>
      </c>
      <c r="D24222" t="s">
        <v>25</v>
      </c>
    </row>
    <row r="24223" spans="1:4">
      <c r="A24223" s="3">
        <f t="shared" si="2421"/>
        <v>24223</v>
      </c>
      <c r="D24223" t="s">
        <v>25</v>
      </c>
    </row>
    <row r="24224" spans="1:4">
      <c r="A24224" s="3">
        <f t="shared" ref="A24224:A24233" si="2422">ROW()</f>
        <v>24224</v>
      </c>
      <c r="D24224" t="s">
        <v>25</v>
      </c>
    </row>
    <row r="24225" spans="1:4">
      <c r="A24225" s="3">
        <f t="shared" si="2422"/>
        <v>24225</v>
      </c>
      <c r="D24225" t="s">
        <v>25</v>
      </c>
    </row>
    <row r="24226" spans="1:4">
      <c r="A24226" s="3">
        <f t="shared" si="2422"/>
        <v>24226</v>
      </c>
      <c r="D24226" t="s">
        <v>25</v>
      </c>
    </row>
    <row r="24227" spans="1:4">
      <c r="A24227" s="3">
        <f t="shared" si="2422"/>
        <v>24227</v>
      </c>
      <c r="D24227" t="s">
        <v>25</v>
      </c>
    </row>
    <row r="24228" spans="1:4">
      <c r="A24228" s="3">
        <f t="shared" si="2422"/>
        <v>24228</v>
      </c>
      <c r="D24228" t="s">
        <v>25</v>
      </c>
    </row>
    <row r="24229" spans="1:4">
      <c r="A24229" s="3">
        <f t="shared" si="2422"/>
        <v>24229</v>
      </c>
      <c r="D24229" t="s">
        <v>25</v>
      </c>
    </row>
    <row r="24230" spans="1:4">
      <c r="A24230" s="3">
        <f t="shared" si="2422"/>
        <v>24230</v>
      </c>
      <c r="D24230" t="s">
        <v>25</v>
      </c>
    </row>
    <row r="24231" spans="1:4">
      <c r="A24231" s="3">
        <f t="shared" si="2422"/>
        <v>24231</v>
      </c>
      <c r="D24231" t="s">
        <v>25</v>
      </c>
    </row>
    <row r="24232" spans="1:4">
      <c r="A24232" s="3">
        <f t="shared" si="2422"/>
        <v>24232</v>
      </c>
      <c r="D24232" t="s">
        <v>25</v>
      </c>
    </row>
    <row r="24233" spans="1:4">
      <c r="A24233" s="3">
        <f t="shared" si="2422"/>
        <v>24233</v>
      </c>
      <c r="D24233" t="s">
        <v>25</v>
      </c>
    </row>
    <row r="24234" spans="1:4">
      <c r="A24234" s="3">
        <f t="shared" ref="A24234:A24243" si="2423">ROW()</f>
        <v>24234</v>
      </c>
      <c r="D24234" t="s">
        <v>25</v>
      </c>
    </row>
    <row r="24235" spans="1:4">
      <c r="A24235" s="3">
        <f t="shared" si="2423"/>
        <v>24235</v>
      </c>
      <c r="D24235" t="s">
        <v>25</v>
      </c>
    </row>
    <row r="24236" spans="1:4">
      <c r="A24236" s="3">
        <f t="shared" si="2423"/>
        <v>24236</v>
      </c>
      <c r="D24236" t="s">
        <v>25</v>
      </c>
    </row>
    <row r="24237" spans="1:4">
      <c r="A24237" s="3">
        <f t="shared" si="2423"/>
        <v>24237</v>
      </c>
      <c r="D24237" t="s">
        <v>25</v>
      </c>
    </row>
    <row r="24238" spans="1:4">
      <c r="A24238" s="3">
        <f t="shared" si="2423"/>
        <v>24238</v>
      </c>
      <c r="D24238" t="s">
        <v>25</v>
      </c>
    </row>
    <row r="24239" spans="1:4">
      <c r="A24239" s="3">
        <f t="shared" si="2423"/>
        <v>24239</v>
      </c>
      <c r="D24239" t="s">
        <v>25</v>
      </c>
    </row>
    <row r="24240" spans="1:4">
      <c r="A24240" s="3">
        <f t="shared" si="2423"/>
        <v>24240</v>
      </c>
      <c r="D24240" t="s">
        <v>25</v>
      </c>
    </row>
    <row r="24241" spans="1:4">
      <c r="A24241" s="3">
        <f t="shared" si="2423"/>
        <v>24241</v>
      </c>
      <c r="D24241" t="s">
        <v>25</v>
      </c>
    </row>
    <row r="24242" spans="1:4">
      <c r="A24242" s="3">
        <f t="shared" si="2423"/>
        <v>24242</v>
      </c>
      <c r="D24242" t="s">
        <v>25</v>
      </c>
    </row>
    <row r="24243" spans="1:4">
      <c r="A24243" s="3">
        <f t="shared" si="2423"/>
        <v>24243</v>
      </c>
      <c r="D24243" t="s">
        <v>25</v>
      </c>
    </row>
    <row r="24244" spans="1:4">
      <c r="A24244" s="3">
        <f t="shared" ref="A24244:A24253" si="2424">ROW()</f>
        <v>24244</v>
      </c>
      <c r="D24244" t="s">
        <v>25</v>
      </c>
    </row>
    <row r="24245" spans="1:4">
      <c r="A24245" s="3">
        <f t="shared" si="2424"/>
        <v>24245</v>
      </c>
      <c r="D24245" t="s">
        <v>25</v>
      </c>
    </row>
    <row r="24246" spans="1:4">
      <c r="A24246" s="3">
        <f t="shared" si="2424"/>
        <v>24246</v>
      </c>
      <c r="D24246" t="s">
        <v>25</v>
      </c>
    </row>
    <row r="24247" spans="1:4">
      <c r="A24247" s="3">
        <f t="shared" si="2424"/>
        <v>24247</v>
      </c>
      <c r="D24247" t="s">
        <v>25</v>
      </c>
    </row>
    <row r="24248" spans="1:4">
      <c r="A24248" s="3">
        <f t="shared" si="2424"/>
        <v>24248</v>
      </c>
      <c r="D24248" t="s">
        <v>25</v>
      </c>
    </row>
    <row r="24249" spans="1:4">
      <c r="A24249" s="3">
        <f t="shared" si="2424"/>
        <v>24249</v>
      </c>
      <c r="D24249" t="s">
        <v>25</v>
      </c>
    </row>
    <row r="24250" spans="1:4">
      <c r="A24250" s="3">
        <f t="shared" si="2424"/>
        <v>24250</v>
      </c>
      <c r="D24250" t="s">
        <v>25</v>
      </c>
    </row>
    <row r="24251" spans="1:4">
      <c r="A24251" s="3">
        <f t="shared" si="2424"/>
        <v>24251</v>
      </c>
      <c r="D24251" t="s">
        <v>25</v>
      </c>
    </row>
    <row r="24252" spans="1:4">
      <c r="A24252" s="3">
        <f t="shared" si="2424"/>
        <v>24252</v>
      </c>
      <c r="D24252" t="s">
        <v>25</v>
      </c>
    </row>
    <row r="24253" spans="1:4">
      <c r="A24253" s="3">
        <f t="shared" si="2424"/>
        <v>24253</v>
      </c>
      <c r="D24253" t="s">
        <v>25</v>
      </c>
    </row>
    <row r="24254" spans="1:4">
      <c r="A24254" s="3">
        <f t="shared" ref="A24254:A24263" si="2425">ROW()</f>
        <v>24254</v>
      </c>
      <c r="D24254" t="s">
        <v>25</v>
      </c>
    </row>
    <row r="24255" spans="1:4">
      <c r="A24255" s="3">
        <f t="shared" si="2425"/>
        <v>24255</v>
      </c>
      <c r="D24255" t="s">
        <v>25</v>
      </c>
    </row>
    <row r="24256" spans="1:4">
      <c r="A24256" s="3">
        <f t="shared" si="2425"/>
        <v>24256</v>
      </c>
      <c r="D24256" t="s">
        <v>25</v>
      </c>
    </row>
    <row r="24257" spans="1:4">
      <c r="A24257" s="3">
        <f t="shared" si="2425"/>
        <v>24257</v>
      </c>
      <c r="D24257" t="s">
        <v>25</v>
      </c>
    </row>
    <row r="24258" spans="1:4">
      <c r="A24258" s="3">
        <f t="shared" si="2425"/>
        <v>24258</v>
      </c>
      <c r="D24258" t="s">
        <v>25</v>
      </c>
    </row>
    <row r="24259" spans="1:4">
      <c r="A24259" s="3">
        <f t="shared" si="2425"/>
        <v>24259</v>
      </c>
      <c r="D24259" t="s">
        <v>25</v>
      </c>
    </row>
    <row r="24260" spans="1:4">
      <c r="A24260" s="3">
        <f t="shared" si="2425"/>
        <v>24260</v>
      </c>
      <c r="D24260" t="s">
        <v>25</v>
      </c>
    </row>
    <row r="24261" spans="1:4">
      <c r="A24261" s="3">
        <f t="shared" si="2425"/>
        <v>24261</v>
      </c>
      <c r="D24261" t="s">
        <v>25</v>
      </c>
    </row>
    <row r="24262" spans="1:4">
      <c r="A24262" s="3">
        <f t="shared" si="2425"/>
        <v>24262</v>
      </c>
      <c r="D24262" t="s">
        <v>25</v>
      </c>
    </row>
    <row r="24263" spans="1:4">
      <c r="A24263" s="3">
        <f t="shared" si="2425"/>
        <v>24263</v>
      </c>
      <c r="D24263" t="s">
        <v>25</v>
      </c>
    </row>
    <row r="24264" spans="1:4">
      <c r="A24264" s="3">
        <f t="shared" ref="A24264:A24273" si="2426">ROW()</f>
        <v>24264</v>
      </c>
      <c r="D24264" t="s">
        <v>25</v>
      </c>
    </row>
    <row r="24265" spans="1:4">
      <c r="A24265" s="3">
        <f t="shared" si="2426"/>
        <v>24265</v>
      </c>
      <c r="D24265" t="s">
        <v>25</v>
      </c>
    </row>
    <row r="24266" spans="1:4">
      <c r="A24266" s="3">
        <f t="shared" si="2426"/>
        <v>24266</v>
      </c>
      <c r="D24266" t="s">
        <v>25</v>
      </c>
    </row>
    <row r="24267" spans="1:4">
      <c r="A24267" s="3">
        <f t="shared" si="2426"/>
        <v>24267</v>
      </c>
      <c r="D24267" t="s">
        <v>25</v>
      </c>
    </row>
    <row r="24268" spans="1:4">
      <c r="A24268" s="3">
        <f t="shared" si="2426"/>
        <v>24268</v>
      </c>
      <c r="D24268" t="s">
        <v>25</v>
      </c>
    </row>
    <row r="24269" spans="1:4">
      <c r="A24269" s="3">
        <f t="shared" si="2426"/>
        <v>24269</v>
      </c>
      <c r="D24269" t="s">
        <v>25</v>
      </c>
    </row>
    <row r="24270" spans="1:4">
      <c r="A24270" s="3">
        <f t="shared" si="2426"/>
        <v>24270</v>
      </c>
      <c r="D24270" t="s">
        <v>25</v>
      </c>
    </row>
    <row r="24271" spans="1:4">
      <c r="A24271" s="3">
        <f t="shared" si="2426"/>
        <v>24271</v>
      </c>
      <c r="D24271" t="s">
        <v>25</v>
      </c>
    </row>
    <row r="24272" spans="1:4">
      <c r="A24272" s="3">
        <f t="shared" si="2426"/>
        <v>24272</v>
      </c>
      <c r="D24272" t="s">
        <v>25</v>
      </c>
    </row>
    <row r="24273" spans="1:4">
      <c r="A24273" s="3">
        <f t="shared" si="2426"/>
        <v>24273</v>
      </c>
      <c r="D24273" t="s">
        <v>25</v>
      </c>
    </row>
    <row r="24274" spans="1:4">
      <c r="A24274" s="3">
        <f t="shared" ref="A24274:A24283" si="2427">ROW()</f>
        <v>24274</v>
      </c>
      <c r="D24274" t="s">
        <v>25</v>
      </c>
    </row>
    <row r="24275" spans="1:4">
      <c r="A24275" s="3">
        <f t="shared" si="2427"/>
        <v>24275</v>
      </c>
      <c r="D24275" t="s">
        <v>25</v>
      </c>
    </row>
    <row r="24276" spans="1:4">
      <c r="A24276" s="3">
        <f t="shared" si="2427"/>
        <v>24276</v>
      </c>
      <c r="D24276" t="s">
        <v>25</v>
      </c>
    </row>
    <row r="24277" spans="1:4">
      <c r="A24277" s="3">
        <f t="shared" si="2427"/>
        <v>24277</v>
      </c>
      <c r="D24277" t="s">
        <v>25</v>
      </c>
    </row>
    <row r="24278" spans="1:4">
      <c r="A24278" s="3">
        <f t="shared" si="2427"/>
        <v>24278</v>
      </c>
      <c r="D24278" t="s">
        <v>25</v>
      </c>
    </row>
    <row r="24279" spans="1:4">
      <c r="A24279" s="3">
        <f t="shared" si="2427"/>
        <v>24279</v>
      </c>
      <c r="D24279" t="s">
        <v>25</v>
      </c>
    </row>
    <row r="24280" spans="1:4">
      <c r="A24280" s="3">
        <f t="shared" si="2427"/>
        <v>24280</v>
      </c>
      <c r="D24280" t="s">
        <v>25</v>
      </c>
    </row>
    <row r="24281" spans="1:4">
      <c r="A24281" s="3">
        <f t="shared" si="2427"/>
        <v>24281</v>
      </c>
      <c r="D24281" t="s">
        <v>25</v>
      </c>
    </row>
    <row r="24282" spans="1:4">
      <c r="A24282" s="3">
        <f t="shared" si="2427"/>
        <v>24282</v>
      </c>
      <c r="D24282" t="s">
        <v>25</v>
      </c>
    </row>
    <row r="24283" spans="1:4">
      <c r="A24283" s="3">
        <f t="shared" si="2427"/>
        <v>24283</v>
      </c>
      <c r="D24283" t="s">
        <v>25</v>
      </c>
    </row>
    <row r="24284" spans="1:4">
      <c r="A24284" s="3">
        <f t="shared" ref="A24284:A24293" si="2428">ROW()</f>
        <v>24284</v>
      </c>
      <c r="D24284" t="s">
        <v>25</v>
      </c>
    </row>
    <row r="24285" spans="1:4">
      <c r="A24285" s="3">
        <f t="shared" si="2428"/>
        <v>24285</v>
      </c>
      <c r="D24285" t="s">
        <v>25</v>
      </c>
    </row>
    <row r="24286" spans="1:4">
      <c r="A24286" s="3">
        <f t="shared" si="2428"/>
        <v>24286</v>
      </c>
      <c r="D24286" t="s">
        <v>25</v>
      </c>
    </row>
    <row r="24287" spans="1:4">
      <c r="A24287" s="3">
        <f t="shared" si="2428"/>
        <v>24287</v>
      </c>
      <c r="D24287" t="s">
        <v>25</v>
      </c>
    </row>
    <row r="24288" spans="1:4">
      <c r="A24288" s="3">
        <f t="shared" si="2428"/>
        <v>24288</v>
      </c>
      <c r="D24288" t="s">
        <v>25</v>
      </c>
    </row>
    <row r="24289" spans="1:4">
      <c r="A24289" s="3">
        <f t="shared" si="2428"/>
        <v>24289</v>
      </c>
      <c r="D24289" t="s">
        <v>25</v>
      </c>
    </row>
    <row r="24290" spans="1:4">
      <c r="A24290" s="3">
        <f t="shared" si="2428"/>
        <v>24290</v>
      </c>
      <c r="D24290" t="s">
        <v>25</v>
      </c>
    </row>
    <row r="24291" spans="1:4">
      <c r="A24291" s="3">
        <f t="shared" si="2428"/>
        <v>24291</v>
      </c>
      <c r="D24291" t="s">
        <v>25</v>
      </c>
    </row>
    <row r="24292" spans="1:4">
      <c r="A24292" s="3">
        <f t="shared" si="2428"/>
        <v>24292</v>
      </c>
      <c r="D24292" t="s">
        <v>25</v>
      </c>
    </row>
    <row r="24293" spans="1:4">
      <c r="A24293" s="3">
        <f t="shared" si="2428"/>
        <v>24293</v>
      </c>
      <c r="D24293" t="s">
        <v>25</v>
      </c>
    </row>
    <row r="24294" spans="1:4">
      <c r="A24294" s="3">
        <f t="shared" ref="A24294:A24303" si="2429">ROW()</f>
        <v>24294</v>
      </c>
      <c r="D24294" t="s">
        <v>25</v>
      </c>
    </row>
    <row r="24295" spans="1:4">
      <c r="A24295" s="3">
        <f t="shared" si="2429"/>
        <v>24295</v>
      </c>
      <c r="D24295" t="s">
        <v>25</v>
      </c>
    </row>
    <row r="24296" spans="1:4">
      <c r="A24296" s="3">
        <f t="shared" si="2429"/>
        <v>24296</v>
      </c>
      <c r="D24296" t="s">
        <v>25</v>
      </c>
    </row>
    <row r="24297" spans="1:4">
      <c r="A24297" s="3">
        <f t="shared" si="2429"/>
        <v>24297</v>
      </c>
      <c r="D24297" t="s">
        <v>25</v>
      </c>
    </row>
    <row r="24298" spans="1:4">
      <c r="A24298" s="3">
        <f t="shared" si="2429"/>
        <v>24298</v>
      </c>
      <c r="D24298" t="s">
        <v>25</v>
      </c>
    </row>
    <row r="24299" spans="1:4">
      <c r="A24299" s="3">
        <f t="shared" si="2429"/>
        <v>24299</v>
      </c>
      <c r="D24299" t="s">
        <v>25</v>
      </c>
    </row>
    <row r="24300" spans="1:4">
      <c r="A24300" s="3">
        <f t="shared" si="2429"/>
        <v>24300</v>
      </c>
      <c r="D24300" t="s">
        <v>25</v>
      </c>
    </row>
    <row r="24301" spans="1:4">
      <c r="A24301" s="3">
        <f t="shared" si="2429"/>
        <v>24301</v>
      </c>
      <c r="D24301" t="s">
        <v>25</v>
      </c>
    </row>
    <row r="24302" spans="1:4">
      <c r="A24302" s="3">
        <f t="shared" si="2429"/>
        <v>24302</v>
      </c>
      <c r="D24302" t="s">
        <v>25</v>
      </c>
    </row>
    <row r="24303" spans="1:4">
      <c r="A24303" s="3">
        <f t="shared" si="2429"/>
        <v>24303</v>
      </c>
      <c r="D24303" t="s">
        <v>25</v>
      </c>
    </row>
    <row r="24304" spans="1:4">
      <c r="A24304" s="3">
        <f t="shared" ref="A24304:A24313" si="2430">ROW()</f>
        <v>24304</v>
      </c>
      <c r="D24304" t="s">
        <v>25</v>
      </c>
    </row>
    <row r="24305" spans="1:4">
      <c r="A24305" s="3">
        <f t="shared" si="2430"/>
        <v>24305</v>
      </c>
      <c r="D24305" t="s">
        <v>25</v>
      </c>
    </row>
    <row r="24306" spans="1:4">
      <c r="A24306" s="3">
        <f t="shared" si="2430"/>
        <v>24306</v>
      </c>
      <c r="D24306" t="s">
        <v>25</v>
      </c>
    </row>
    <row r="24307" spans="1:4">
      <c r="A24307" s="3">
        <f t="shared" si="2430"/>
        <v>24307</v>
      </c>
      <c r="D24307" t="s">
        <v>25</v>
      </c>
    </row>
    <row r="24308" spans="1:4">
      <c r="A24308" s="3">
        <f t="shared" si="2430"/>
        <v>24308</v>
      </c>
      <c r="D24308" t="s">
        <v>25</v>
      </c>
    </row>
    <row r="24309" spans="1:4">
      <c r="A24309" s="3">
        <f t="shared" si="2430"/>
        <v>24309</v>
      </c>
      <c r="D24309" t="s">
        <v>25</v>
      </c>
    </row>
    <row r="24310" spans="1:4">
      <c r="A24310" s="3">
        <f t="shared" si="2430"/>
        <v>24310</v>
      </c>
      <c r="D24310" t="s">
        <v>25</v>
      </c>
    </row>
    <row r="24311" spans="1:4">
      <c r="A24311" s="3">
        <f t="shared" si="2430"/>
        <v>24311</v>
      </c>
      <c r="D24311" t="s">
        <v>25</v>
      </c>
    </row>
    <row r="24312" spans="1:4">
      <c r="A24312" s="3">
        <f t="shared" si="2430"/>
        <v>24312</v>
      </c>
      <c r="D24312" t="s">
        <v>25</v>
      </c>
    </row>
    <row r="24313" spans="1:4">
      <c r="A24313" s="3">
        <f t="shared" si="2430"/>
        <v>24313</v>
      </c>
      <c r="D24313" t="s">
        <v>25</v>
      </c>
    </row>
    <row r="24314" spans="1:4">
      <c r="A24314" s="3">
        <f t="shared" ref="A24314:A24323" si="2431">ROW()</f>
        <v>24314</v>
      </c>
      <c r="D24314" t="s">
        <v>25</v>
      </c>
    </row>
    <row r="24315" spans="1:4">
      <c r="A24315" s="3">
        <f t="shared" si="2431"/>
        <v>24315</v>
      </c>
      <c r="D24315" t="s">
        <v>25</v>
      </c>
    </row>
    <row r="24316" spans="1:4">
      <c r="A24316" s="3">
        <f t="shared" si="2431"/>
        <v>24316</v>
      </c>
      <c r="D24316" t="s">
        <v>25</v>
      </c>
    </row>
    <row r="24317" spans="1:4">
      <c r="A24317" s="3">
        <f t="shared" si="2431"/>
        <v>24317</v>
      </c>
      <c r="D24317" t="s">
        <v>25</v>
      </c>
    </row>
    <row r="24318" spans="1:4">
      <c r="A24318" s="3">
        <f t="shared" si="2431"/>
        <v>24318</v>
      </c>
      <c r="D24318" t="s">
        <v>25</v>
      </c>
    </row>
    <row r="24319" spans="1:4">
      <c r="A24319" s="3">
        <f t="shared" si="2431"/>
        <v>24319</v>
      </c>
      <c r="D24319" t="s">
        <v>25</v>
      </c>
    </row>
    <row r="24320" spans="1:4">
      <c r="A24320" s="3">
        <f t="shared" si="2431"/>
        <v>24320</v>
      </c>
      <c r="D24320" t="s">
        <v>25</v>
      </c>
    </row>
    <row r="24321" spans="1:4">
      <c r="A24321" s="3">
        <f t="shared" si="2431"/>
        <v>24321</v>
      </c>
      <c r="D24321" t="s">
        <v>25</v>
      </c>
    </row>
    <row r="24322" spans="1:4">
      <c r="A24322" s="3">
        <f t="shared" si="2431"/>
        <v>24322</v>
      </c>
      <c r="D24322" t="s">
        <v>25</v>
      </c>
    </row>
    <row r="24323" spans="1:4">
      <c r="A24323" s="3">
        <f t="shared" si="2431"/>
        <v>24323</v>
      </c>
      <c r="D24323" t="s">
        <v>25</v>
      </c>
    </row>
    <row r="24324" spans="1:4">
      <c r="A24324" s="3">
        <f t="shared" ref="A24324:A24333" si="2432">ROW()</f>
        <v>24324</v>
      </c>
      <c r="D24324" t="s">
        <v>25</v>
      </c>
    </row>
    <row r="24325" spans="1:4">
      <c r="A24325" s="3">
        <f t="shared" si="2432"/>
        <v>24325</v>
      </c>
      <c r="D24325" t="s">
        <v>25</v>
      </c>
    </row>
    <row r="24326" spans="1:4">
      <c r="A24326" s="3">
        <f t="shared" si="2432"/>
        <v>24326</v>
      </c>
      <c r="D24326" t="s">
        <v>25</v>
      </c>
    </row>
    <row r="24327" spans="1:4">
      <c r="A24327" s="3">
        <f t="shared" si="2432"/>
        <v>24327</v>
      </c>
      <c r="D24327" t="s">
        <v>25</v>
      </c>
    </row>
    <row r="24328" spans="1:4">
      <c r="A24328" s="3">
        <f t="shared" si="2432"/>
        <v>24328</v>
      </c>
      <c r="D24328" t="s">
        <v>25</v>
      </c>
    </row>
    <row r="24329" spans="1:4">
      <c r="A24329" s="3">
        <f t="shared" si="2432"/>
        <v>24329</v>
      </c>
      <c r="D24329" t="s">
        <v>25</v>
      </c>
    </row>
    <row r="24330" spans="1:4">
      <c r="A24330" s="3">
        <f t="shared" si="2432"/>
        <v>24330</v>
      </c>
      <c r="D24330" t="s">
        <v>25</v>
      </c>
    </row>
    <row r="24331" spans="1:4">
      <c r="A24331" s="3">
        <f t="shared" si="2432"/>
        <v>24331</v>
      </c>
      <c r="D24331" t="s">
        <v>25</v>
      </c>
    </row>
    <row r="24332" spans="1:4">
      <c r="A24332" s="3">
        <f t="shared" si="2432"/>
        <v>24332</v>
      </c>
      <c r="D24332" t="s">
        <v>25</v>
      </c>
    </row>
    <row r="24333" spans="1:4">
      <c r="A24333" s="3">
        <f t="shared" si="2432"/>
        <v>24333</v>
      </c>
      <c r="D24333" t="s">
        <v>25</v>
      </c>
    </row>
    <row r="24334" spans="1:4">
      <c r="A24334" s="3">
        <f t="shared" ref="A24334:A24343" si="2433">ROW()</f>
        <v>24334</v>
      </c>
      <c r="D24334" t="s">
        <v>25</v>
      </c>
    </row>
    <row r="24335" spans="1:4">
      <c r="A24335" s="3">
        <f t="shared" si="2433"/>
        <v>24335</v>
      </c>
      <c r="D24335" t="s">
        <v>25</v>
      </c>
    </row>
    <row r="24336" spans="1:4">
      <c r="A24336" s="3">
        <f t="shared" si="2433"/>
        <v>24336</v>
      </c>
      <c r="D24336" t="s">
        <v>25</v>
      </c>
    </row>
    <row r="24337" spans="1:4">
      <c r="A24337" s="3">
        <f t="shared" si="2433"/>
        <v>24337</v>
      </c>
      <c r="D24337" t="s">
        <v>25</v>
      </c>
    </row>
    <row r="24338" spans="1:4">
      <c r="A24338" s="3">
        <f t="shared" si="2433"/>
        <v>24338</v>
      </c>
      <c r="D24338" t="s">
        <v>25</v>
      </c>
    </row>
    <row r="24339" spans="1:4">
      <c r="A24339" s="3">
        <f t="shared" si="2433"/>
        <v>24339</v>
      </c>
      <c r="D24339" t="s">
        <v>25</v>
      </c>
    </row>
    <row r="24340" spans="1:4">
      <c r="A24340" s="3">
        <f t="shared" si="2433"/>
        <v>24340</v>
      </c>
      <c r="D24340" t="s">
        <v>25</v>
      </c>
    </row>
    <row r="24341" spans="1:4">
      <c r="A24341" s="3">
        <f t="shared" si="2433"/>
        <v>24341</v>
      </c>
      <c r="D24341" t="s">
        <v>25</v>
      </c>
    </row>
    <row r="24342" spans="1:4">
      <c r="A24342" s="3">
        <f t="shared" si="2433"/>
        <v>24342</v>
      </c>
      <c r="D24342" t="s">
        <v>25</v>
      </c>
    </row>
    <row r="24343" spans="1:4">
      <c r="A24343" s="3">
        <f t="shared" si="2433"/>
        <v>24343</v>
      </c>
      <c r="D24343" t="s">
        <v>25</v>
      </c>
    </row>
    <row r="24344" spans="1:4">
      <c r="A24344" s="3">
        <f t="shared" ref="A24344:A24353" si="2434">ROW()</f>
        <v>24344</v>
      </c>
      <c r="D24344" t="s">
        <v>25</v>
      </c>
    </row>
    <row r="24345" spans="1:4">
      <c r="A24345" s="3">
        <f t="shared" si="2434"/>
        <v>24345</v>
      </c>
      <c r="D24345" t="s">
        <v>25</v>
      </c>
    </row>
    <row r="24346" spans="1:4">
      <c r="A24346" s="3">
        <f t="shared" si="2434"/>
        <v>24346</v>
      </c>
      <c r="D24346" t="s">
        <v>25</v>
      </c>
    </row>
    <row r="24347" spans="1:4">
      <c r="A24347" s="3">
        <f t="shared" si="2434"/>
        <v>24347</v>
      </c>
      <c r="D24347" t="s">
        <v>25</v>
      </c>
    </row>
    <row r="24348" spans="1:4">
      <c r="A24348" s="3">
        <f t="shared" si="2434"/>
        <v>24348</v>
      </c>
      <c r="D24348" t="s">
        <v>25</v>
      </c>
    </row>
    <row r="24349" spans="1:4">
      <c r="A24349" s="3">
        <f t="shared" si="2434"/>
        <v>24349</v>
      </c>
      <c r="D24349" t="s">
        <v>25</v>
      </c>
    </row>
    <row r="24350" spans="1:4">
      <c r="A24350" s="3">
        <f t="shared" si="2434"/>
        <v>24350</v>
      </c>
      <c r="D24350" t="s">
        <v>25</v>
      </c>
    </row>
    <row r="24351" spans="1:4">
      <c r="A24351" s="3">
        <f t="shared" si="2434"/>
        <v>24351</v>
      </c>
      <c r="D24351" t="s">
        <v>25</v>
      </c>
    </row>
    <row r="24352" spans="1:4">
      <c r="A24352" s="3">
        <f t="shared" si="2434"/>
        <v>24352</v>
      </c>
      <c r="D24352" t="s">
        <v>25</v>
      </c>
    </row>
    <row r="24353" spans="1:4">
      <c r="A24353" s="3">
        <f t="shared" si="2434"/>
        <v>24353</v>
      </c>
      <c r="D24353" t="s">
        <v>25</v>
      </c>
    </row>
    <row r="24354" spans="1:4">
      <c r="A24354" s="3">
        <f t="shared" ref="A24354:A24363" si="2435">ROW()</f>
        <v>24354</v>
      </c>
      <c r="D24354" t="s">
        <v>25</v>
      </c>
    </row>
    <row r="24355" spans="1:4">
      <c r="A24355" s="3">
        <f t="shared" si="2435"/>
        <v>24355</v>
      </c>
      <c r="D24355" t="s">
        <v>25</v>
      </c>
    </row>
    <row r="24356" spans="1:4">
      <c r="A24356" s="3">
        <f t="shared" si="2435"/>
        <v>24356</v>
      </c>
      <c r="D24356" t="s">
        <v>25</v>
      </c>
    </row>
    <row r="24357" spans="1:4">
      <c r="A24357" s="3">
        <f t="shared" si="2435"/>
        <v>24357</v>
      </c>
      <c r="D24357" t="s">
        <v>25</v>
      </c>
    </row>
    <row r="24358" spans="1:4">
      <c r="A24358" s="3">
        <f t="shared" si="2435"/>
        <v>24358</v>
      </c>
      <c r="D24358" t="s">
        <v>25</v>
      </c>
    </row>
    <row r="24359" spans="1:4">
      <c r="A24359" s="3">
        <f t="shared" si="2435"/>
        <v>24359</v>
      </c>
      <c r="D24359" t="s">
        <v>25</v>
      </c>
    </row>
    <row r="24360" spans="1:4">
      <c r="A24360" s="3">
        <f t="shared" si="2435"/>
        <v>24360</v>
      </c>
      <c r="D24360" t="s">
        <v>25</v>
      </c>
    </row>
    <row r="24361" spans="1:4">
      <c r="A24361" s="3">
        <f t="shared" si="2435"/>
        <v>24361</v>
      </c>
      <c r="D24361" t="s">
        <v>25</v>
      </c>
    </row>
    <row r="24362" spans="1:4">
      <c r="A24362" s="3">
        <f t="shared" si="2435"/>
        <v>24362</v>
      </c>
      <c r="D24362" t="s">
        <v>25</v>
      </c>
    </row>
    <row r="24363" spans="1:4">
      <c r="A24363" s="3">
        <f t="shared" si="2435"/>
        <v>24363</v>
      </c>
      <c r="D24363" t="s">
        <v>25</v>
      </c>
    </row>
    <row r="24364" spans="1:4">
      <c r="A24364" s="3">
        <f t="shared" ref="A24364:A24373" si="2436">ROW()</f>
        <v>24364</v>
      </c>
      <c r="D24364" t="s">
        <v>25</v>
      </c>
    </row>
    <row r="24365" spans="1:4">
      <c r="A24365" s="3">
        <f t="shared" si="2436"/>
        <v>24365</v>
      </c>
      <c r="D24365" t="s">
        <v>25</v>
      </c>
    </row>
    <row r="24366" spans="1:4">
      <c r="A24366" s="3">
        <f t="shared" si="2436"/>
        <v>24366</v>
      </c>
      <c r="D24366" t="s">
        <v>25</v>
      </c>
    </row>
    <row r="24367" spans="1:4">
      <c r="A24367" s="3">
        <f t="shared" si="2436"/>
        <v>24367</v>
      </c>
      <c r="D24367" t="s">
        <v>25</v>
      </c>
    </row>
    <row r="24368" spans="1:4">
      <c r="A24368" s="3">
        <f t="shared" si="2436"/>
        <v>24368</v>
      </c>
      <c r="D24368" t="s">
        <v>25</v>
      </c>
    </row>
    <row r="24369" spans="1:4">
      <c r="A24369" s="3">
        <f t="shared" si="2436"/>
        <v>24369</v>
      </c>
      <c r="D24369" t="s">
        <v>25</v>
      </c>
    </row>
    <row r="24370" spans="1:4">
      <c r="A24370" s="3">
        <f t="shared" si="2436"/>
        <v>24370</v>
      </c>
      <c r="D24370" t="s">
        <v>25</v>
      </c>
    </row>
    <row r="24371" spans="1:4">
      <c r="A24371" s="3">
        <f t="shared" si="2436"/>
        <v>24371</v>
      </c>
      <c r="D24371" t="s">
        <v>25</v>
      </c>
    </row>
    <row r="24372" spans="1:4">
      <c r="A24372" s="3">
        <f t="shared" si="2436"/>
        <v>24372</v>
      </c>
      <c r="D24372" t="s">
        <v>25</v>
      </c>
    </row>
    <row r="24373" spans="1:4">
      <c r="A24373" s="3">
        <f t="shared" si="2436"/>
        <v>24373</v>
      </c>
      <c r="D24373" t="s">
        <v>25</v>
      </c>
    </row>
    <row r="24374" spans="1:4">
      <c r="A24374" s="3">
        <f t="shared" ref="A24374:A24383" si="2437">ROW()</f>
        <v>24374</v>
      </c>
      <c r="D24374" t="s">
        <v>25</v>
      </c>
    </row>
    <row r="24375" spans="1:4">
      <c r="A24375" s="3">
        <f t="shared" si="2437"/>
        <v>24375</v>
      </c>
      <c r="D24375" t="s">
        <v>25</v>
      </c>
    </row>
    <row r="24376" spans="1:4">
      <c r="A24376" s="3">
        <f t="shared" si="2437"/>
        <v>24376</v>
      </c>
      <c r="D24376" t="s">
        <v>25</v>
      </c>
    </row>
    <row r="24377" spans="1:4">
      <c r="A24377" s="3">
        <f t="shared" si="2437"/>
        <v>24377</v>
      </c>
      <c r="D24377" t="s">
        <v>25</v>
      </c>
    </row>
    <row r="24378" spans="1:4">
      <c r="A24378" s="3">
        <f t="shared" si="2437"/>
        <v>24378</v>
      </c>
      <c r="D24378" t="s">
        <v>25</v>
      </c>
    </row>
    <row r="24379" spans="1:4">
      <c r="A24379" s="3">
        <f t="shared" si="2437"/>
        <v>24379</v>
      </c>
      <c r="D24379" t="s">
        <v>25</v>
      </c>
    </row>
    <row r="24380" spans="1:4">
      <c r="A24380" s="3">
        <f t="shared" si="2437"/>
        <v>24380</v>
      </c>
      <c r="D24380" t="s">
        <v>25</v>
      </c>
    </row>
    <row r="24381" spans="1:4">
      <c r="A24381" s="3">
        <f t="shared" si="2437"/>
        <v>24381</v>
      </c>
      <c r="D24381" t="s">
        <v>25</v>
      </c>
    </row>
    <row r="24382" spans="1:4">
      <c r="A24382" s="3">
        <f t="shared" si="2437"/>
        <v>24382</v>
      </c>
      <c r="D24382" t="s">
        <v>25</v>
      </c>
    </row>
    <row r="24383" spans="1:4">
      <c r="A24383" s="3">
        <f t="shared" si="2437"/>
        <v>24383</v>
      </c>
      <c r="D24383" t="s">
        <v>25</v>
      </c>
    </row>
    <row r="24384" spans="1:4">
      <c r="A24384" s="3">
        <f t="shared" ref="A24384:A24393" si="2438">ROW()</f>
        <v>24384</v>
      </c>
      <c r="D24384" t="s">
        <v>25</v>
      </c>
    </row>
    <row r="24385" spans="1:4">
      <c r="A24385" s="3">
        <f t="shared" si="2438"/>
        <v>24385</v>
      </c>
      <c r="D24385" t="s">
        <v>25</v>
      </c>
    </row>
    <row r="24386" spans="1:4">
      <c r="A24386" s="3">
        <f t="shared" si="2438"/>
        <v>24386</v>
      </c>
      <c r="D24386" t="s">
        <v>25</v>
      </c>
    </row>
    <row r="24387" spans="1:4">
      <c r="A24387" s="3">
        <f t="shared" si="2438"/>
        <v>24387</v>
      </c>
      <c r="D24387" t="s">
        <v>25</v>
      </c>
    </row>
    <row r="24388" spans="1:4">
      <c r="A24388" s="3">
        <f t="shared" si="2438"/>
        <v>24388</v>
      </c>
      <c r="D24388" t="s">
        <v>25</v>
      </c>
    </row>
    <row r="24389" spans="1:4">
      <c r="A24389" s="3">
        <f t="shared" si="2438"/>
        <v>24389</v>
      </c>
      <c r="D24389" t="s">
        <v>25</v>
      </c>
    </row>
    <row r="24390" spans="1:4">
      <c r="A24390" s="3">
        <f t="shared" si="2438"/>
        <v>24390</v>
      </c>
      <c r="D24390" t="s">
        <v>25</v>
      </c>
    </row>
    <row r="24391" spans="1:4">
      <c r="A24391" s="3">
        <f t="shared" si="2438"/>
        <v>24391</v>
      </c>
      <c r="D24391" t="s">
        <v>25</v>
      </c>
    </row>
    <row r="24392" spans="1:4">
      <c r="A24392" s="3">
        <f t="shared" si="2438"/>
        <v>24392</v>
      </c>
      <c r="D24392" t="s">
        <v>25</v>
      </c>
    </row>
    <row r="24393" spans="1:4">
      <c r="A24393" s="3">
        <f t="shared" si="2438"/>
        <v>24393</v>
      </c>
      <c r="D24393" t="s">
        <v>25</v>
      </c>
    </row>
    <row r="24394" spans="1:4">
      <c r="A24394" s="3">
        <f t="shared" ref="A24394:A24403" si="2439">ROW()</f>
        <v>24394</v>
      </c>
      <c r="D24394" t="s">
        <v>25</v>
      </c>
    </row>
    <row r="24395" spans="1:4">
      <c r="A24395" s="3">
        <f t="shared" si="2439"/>
        <v>24395</v>
      </c>
      <c r="D24395" t="s">
        <v>25</v>
      </c>
    </row>
    <row r="24396" spans="1:4">
      <c r="A24396" s="3">
        <f t="shared" si="2439"/>
        <v>24396</v>
      </c>
      <c r="D24396" t="s">
        <v>25</v>
      </c>
    </row>
    <row r="24397" spans="1:4">
      <c r="A24397" s="3">
        <f t="shared" si="2439"/>
        <v>24397</v>
      </c>
      <c r="D24397" t="s">
        <v>25</v>
      </c>
    </row>
    <row r="24398" spans="1:4">
      <c r="A24398" s="3">
        <f t="shared" si="2439"/>
        <v>24398</v>
      </c>
      <c r="D24398" t="s">
        <v>25</v>
      </c>
    </row>
    <row r="24399" spans="1:4">
      <c r="A24399" s="3">
        <f t="shared" si="2439"/>
        <v>24399</v>
      </c>
      <c r="D24399" t="s">
        <v>25</v>
      </c>
    </row>
    <row r="24400" spans="1:4">
      <c r="A24400" s="3">
        <f t="shared" si="2439"/>
        <v>24400</v>
      </c>
      <c r="D24400" t="s">
        <v>25</v>
      </c>
    </row>
    <row r="24401" spans="1:4">
      <c r="A24401" s="3">
        <f t="shared" si="2439"/>
        <v>24401</v>
      </c>
      <c r="D24401" t="s">
        <v>25</v>
      </c>
    </row>
    <row r="24402" spans="1:4">
      <c r="A24402" s="3">
        <f t="shared" si="2439"/>
        <v>24402</v>
      </c>
      <c r="D24402" t="s">
        <v>25</v>
      </c>
    </row>
    <row r="24403" spans="1:4">
      <c r="A24403" s="3">
        <f t="shared" si="2439"/>
        <v>24403</v>
      </c>
      <c r="D24403" t="s">
        <v>25</v>
      </c>
    </row>
    <row r="24404" spans="1:4">
      <c r="A24404" s="3">
        <f t="shared" ref="A24404:A24413" si="2440">ROW()</f>
        <v>24404</v>
      </c>
      <c r="D24404" t="s">
        <v>25</v>
      </c>
    </row>
    <row r="24405" spans="1:4">
      <c r="A24405" s="3">
        <f t="shared" si="2440"/>
        <v>24405</v>
      </c>
      <c r="D24405" t="s">
        <v>25</v>
      </c>
    </row>
    <row r="24406" spans="1:4">
      <c r="A24406" s="3">
        <f t="shared" si="2440"/>
        <v>24406</v>
      </c>
      <c r="D24406" t="s">
        <v>25</v>
      </c>
    </row>
    <row r="24407" spans="1:4">
      <c r="A24407" s="3">
        <f t="shared" si="2440"/>
        <v>24407</v>
      </c>
      <c r="D24407" t="s">
        <v>25</v>
      </c>
    </row>
    <row r="24408" spans="1:4">
      <c r="A24408" s="3">
        <f t="shared" si="2440"/>
        <v>24408</v>
      </c>
      <c r="D24408" t="s">
        <v>25</v>
      </c>
    </row>
    <row r="24409" spans="1:4">
      <c r="A24409" s="3">
        <f t="shared" si="2440"/>
        <v>24409</v>
      </c>
      <c r="D24409" t="s">
        <v>25</v>
      </c>
    </row>
    <row r="24410" spans="1:4">
      <c r="A24410" s="3">
        <f t="shared" si="2440"/>
        <v>24410</v>
      </c>
      <c r="D24410" t="s">
        <v>25</v>
      </c>
    </row>
    <row r="24411" spans="1:4">
      <c r="A24411" s="3">
        <f t="shared" si="2440"/>
        <v>24411</v>
      </c>
      <c r="D24411" t="s">
        <v>25</v>
      </c>
    </row>
    <row r="24412" spans="1:4">
      <c r="A24412" s="3">
        <f t="shared" si="2440"/>
        <v>24412</v>
      </c>
      <c r="D24412" t="s">
        <v>25</v>
      </c>
    </row>
    <row r="24413" spans="1:4">
      <c r="A24413" s="3">
        <f t="shared" si="2440"/>
        <v>24413</v>
      </c>
      <c r="D24413" t="s">
        <v>25</v>
      </c>
    </row>
    <row r="24414" spans="1:4">
      <c r="A24414" s="3">
        <f t="shared" ref="A24414:A24423" si="2441">ROW()</f>
        <v>24414</v>
      </c>
      <c r="D24414" t="s">
        <v>25</v>
      </c>
    </row>
    <row r="24415" spans="1:4">
      <c r="A24415" s="3">
        <f t="shared" si="2441"/>
        <v>24415</v>
      </c>
      <c r="D24415" t="s">
        <v>25</v>
      </c>
    </row>
    <row r="24416" spans="1:4">
      <c r="A24416" s="3">
        <f t="shared" si="2441"/>
        <v>24416</v>
      </c>
      <c r="D24416" t="s">
        <v>25</v>
      </c>
    </row>
    <row r="24417" spans="1:4">
      <c r="A24417" s="3">
        <f t="shared" si="2441"/>
        <v>24417</v>
      </c>
      <c r="D24417" t="s">
        <v>25</v>
      </c>
    </row>
    <row r="24418" spans="1:4">
      <c r="A24418" s="3">
        <f t="shared" si="2441"/>
        <v>24418</v>
      </c>
      <c r="D24418" t="s">
        <v>25</v>
      </c>
    </row>
    <row r="24419" spans="1:4">
      <c r="A24419" s="3">
        <f t="shared" si="2441"/>
        <v>24419</v>
      </c>
      <c r="D24419" t="s">
        <v>25</v>
      </c>
    </row>
    <row r="24420" spans="1:4">
      <c r="A24420" s="3">
        <f t="shared" si="2441"/>
        <v>24420</v>
      </c>
      <c r="D24420" t="s">
        <v>25</v>
      </c>
    </row>
    <row r="24421" spans="1:4">
      <c r="A24421" s="3">
        <f t="shared" si="2441"/>
        <v>24421</v>
      </c>
      <c r="D24421" t="s">
        <v>25</v>
      </c>
    </row>
    <row r="24422" spans="1:4">
      <c r="A24422" s="3">
        <f t="shared" si="2441"/>
        <v>24422</v>
      </c>
      <c r="D24422" t="s">
        <v>25</v>
      </c>
    </row>
    <row r="24423" spans="1:4">
      <c r="A24423" s="3">
        <f t="shared" si="2441"/>
        <v>24423</v>
      </c>
      <c r="D24423" t="s">
        <v>25</v>
      </c>
    </row>
    <row r="24424" spans="1:4">
      <c r="A24424" s="3">
        <f t="shared" ref="A24424:A24433" si="2442">ROW()</f>
        <v>24424</v>
      </c>
      <c r="D24424" t="s">
        <v>25</v>
      </c>
    </row>
    <row r="24425" spans="1:4">
      <c r="A24425" s="3">
        <f t="shared" si="2442"/>
        <v>24425</v>
      </c>
      <c r="D24425" t="s">
        <v>25</v>
      </c>
    </row>
    <row r="24426" spans="1:4">
      <c r="A24426" s="3">
        <f t="shared" si="2442"/>
        <v>24426</v>
      </c>
      <c r="D24426" t="s">
        <v>25</v>
      </c>
    </row>
    <row r="24427" spans="1:4">
      <c r="A24427" s="3">
        <f t="shared" si="2442"/>
        <v>24427</v>
      </c>
      <c r="D24427" t="s">
        <v>25</v>
      </c>
    </row>
    <row r="24428" spans="1:4">
      <c r="A24428" s="3">
        <f t="shared" si="2442"/>
        <v>24428</v>
      </c>
      <c r="D24428" t="s">
        <v>25</v>
      </c>
    </row>
    <row r="24429" spans="1:4">
      <c r="A24429" s="3">
        <f t="shared" si="2442"/>
        <v>24429</v>
      </c>
      <c r="D24429" t="s">
        <v>25</v>
      </c>
    </row>
    <row r="24430" spans="1:4">
      <c r="A24430" s="3">
        <f t="shared" si="2442"/>
        <v>24430</v>
      </c>
      <c r="D24430" t="s">
        <v>25</v>
      </c>
    </row>
    <row r="24431" spans="1:4">
      <c r="A24431" s="3">
        <f t="shared" si="2442"/>
        <v>24431</v>
      </c>
      <c r="D24431" t="s">
        <v>25</v>
      </c>
    </row>
    <row r="24432" spans="1:4">
      <c r="A24432" s="3">
        <f t="shared" si="2442"/>
        <v>24432</v>
      </c>
      <c r="D24432" t="s">
        <v>25</v>
      </c>
    </row>
    <row r="24433" spans="1:4">
      <c r="A24433" s="3">
        <f t="shared" si="2442"/>
        <v>24433</v>
      </c>
      <c r="D24433" t="s">
        <v>25</v>
      </c>
    </row>
    <row r="24434" spans="1:4">
      <c r="A24434" s="3">
        <f t="shared" ref="A24434:A24443" si="2443">ROW()</f>
        <v>24434</v>
      </c>
      <c r="D24434" t="s">
        <v>25</v>
      </c>
    </row>
    <row r="24435" spans="1:4">
      <c r="A24435" s="3">
        <f t="shared" si="2443"/>
        <v>24435</v>
      </c>
      <c r="D24435" t="s">
        <v>25</v>
      </c>
    </row>
    <row r="24436" spans="1:4">
      <c r="A24436" s="3">
        <f t="shared" si="2443"/>
        <v>24436</v>
      </c>
      <c r="D24436" t="s">
        <v>25</v>
      </c>
    </row>
    <row r="24437" spans="1:4">
      <c r="A24437" s="3">
        <f t="shared" si="2443"/>
        <v>24437</v>
      </c>
      <c r="D24437" t="s">
        <v>25</v>
      </c>
    </row>
    <row r="24438" spans="1:4">
      <c r="A24438" s="3">
        <f t="shared" si="2443"/>
        <v>24438</v>
      </c>
      <c r="D24438" t="s">
        <v>25</v>
      </c>
    </row>
    <row r="24439" spans="1:4">
      <c r="A24439" s="3">
        <f t="shared" si="2443"/>
        <v>24439</v>
      </c>
      <c r="D24439" t="s">
        <v>25</v>
      </c>
    </row>
    <row r="24440" spans="1:4">
      <c r="A24440" s="3">
        <f t="shared" si="2443"/>
        <v>24440</v>
      </c>
      <c r="D24440" t="s">
        <v>25</v>
      </c>
    </row>
    <row r="24441" spans="1:4">
      <c r="A24441" s="3">
        <f t="shared" si="2443"/>
        <v>24441</v>
      </c>
      <c r="D24441" t="s">
        <v>25</v>
      </c>
    </row>
    <row r="24442" spans="1:4">
      <c r="A24442" s="3">
        <f t="shared" si="2443"/>
        <v>24442</v>
      </c>
      <c r="D24442" t="s">
        <v>25</v>
      </c>
    </row>
    <row r="24443" spans="1:4">
      <c r="A24443" s="3">
        <f t="shared" si="2443"/>
        <v>24443</v>
      </c>
      <c r="D24443" t="s">
        <v>25</v>
      </c>
    </row>
    <row r="24444" spans="1:4">
      <c r="A24444" s="3">
        <f t="shared" ref="A24444:A24453" si="2444">ROW()</f>
        <v>24444</v>
      </c>
      <c r="D24444" t="s">
        <v>25</v>
      </c>
    </row>
    <row r="24445" spans="1:4">
      <c r="A24445" s="3">
        <f t="shared" si="2444"/>
        <v>24445</v>
      </c>
      <c r="D24445" t="s">
        <v>25</v>
      </c>
    </row>
    <row r="24446" spans="1:4">
      <c r="A24446" s="3">
        <f t="shared" si="2444"/>
        <v>24446</v>
      </c>
      <c r="D24446" t="s">
        <v>25</v>
      </c>
    </row>
    <row r="24447" spans="1:4">
      <c r="A24447" s="3">
        <f t="shared" si="2444"/>
        <v>24447</v>
      </c>
      <c r="D24447" t="s">
        <v>25</v>
      </c>
    </row>
    <row r="24448" spans="1:4">
      <c r="A24448" s="3">
        <f t="shared" si="2444"/>
        <v>24448</v>
      </c>
      <c r="D24448" t="s">
        <v>25</v>
      </c>
    </row>
    <row r="24449" spans="1:4">
      <c r="A24449" s="3">
        <f t="shared" si="2444"/>
        <v>24449</v>
      </c>
      <c r="D24449" t="s">
        <v>25</v>
      </c>
    </row>
    <row r="24450" spans="1:4">
      <c r="A24450" s="3">
        <f t="shared" si="2444"/>
        <v>24450</v>
      </c>
      <c r="D24450" t="s">
        <v>25</v>
      </c>
    </row>
    <row r="24451" spans="1:4">
      <c r="A24451" s="3">
        <f t="shared" si="2444"/>
        <v>24451</v>
      </c>
      <c r="D24451" t="s">
        <v>25</v>
      </c>
    </row>
    <row r="24452" spans="1:4">
      <c r="A24452" s="3">
        <f t="shared" si="2444"/>
        <v>24452</v>
      </c>
      <c r="D24452" t="s">
        <v>25</v>
      </c>
    </row>
    <row r="24453" spans="1:4">
      <c r="A24453" s="3">
        <f t="shared" si="2444"/>
        <v>24453</v>
      </c>
      <c r="D24453" t="s">
        <v>25</v>
      </c>
    </row>
    <row r="24454" spans="1:4">
      <c r="A24454" s="3">
        <f t="shared" ref="A24454:A24463" si="2445">ROW()</f>
        <v>24454</v>
      </c>
      <c r="D24454" t="s">
        <v>25</v>
      </c>
    </row>
    <row r="24455" spans="1:4">
      <c r="A24455" s="3">
        <f t="shared" si="2445"/>
        <v>24455</v>
      </c>
      <c r="D24455" t="s">
        <v>25</v>
      </c>
    </row>
    <row r="24456" spans="1:4">
      <c r="A24456" s="3">
        <f t="shared" si="2445"/>
        <v>24456</v>
      </c>
      <c r="D24456" t="s">
        <v>25</v>
      </c>
    </row>
    <row r="24457" spans="1:4">
      <c r="A24457" s="3">
        <f t="shared" si="2445"/>
        <v>24457</v>
      </c>
      <c r="D24457" t="s">
        <v>25</v>
      </c>
    </row>
    <row r="24458" spans="1:4">
      <c r="A24458" s="3">
        <f t="shared" si="2445"/>
        <v>24458</v>
      </c>
      <c r="D24458" t="s">
        <v>25</v>
      </c>
    </row>
    <row r="24459" spans="1:4">
      <c r="A24459" s="3">
        <f t="shared" si="2445"/>
        <v>24459</v>
      </c>
      <c r="D24459" t="s">
        <v>25</v>
      </c>
    </row>
    <row r="24460" spans="1:4">
      <c r="A24460" s="3">
        <f t="shared" si="2445"/>
        <v>24460</v>
      </c>
      <c r="D24460" t="s">
        <v>25</v>
      </c>
    </row>
    <row r="24461" spans="1:4">
      <c r="A24461" s="3">
        <f t="shared" si="2445"/>
        <v>24461</v>
      </c>
      <c r="D24461" t="s">
        <v>25</v>
      </c>
    </row>
    <row r="24462" spans="1:4">
      <c r="A24462" s="3">
        <f t="shared" si="2445"/>
        <v>24462</v>
      </c>
      <c r="D24462" t="s">
        <v>25</v>
      </c>
    </row>
    <row r="24463" spans="1:4">
      <c r="A24463" s="3">
        <f t="shared" si="2445"/>
        <v>24463</v>
      </c>
      <c r="D24463" t="s">
        <v>25</v>
      </c>
    </row>
    <row r="24464" spans="1:4">
      <c r="A24464" s="3">
        <f t="shared" ref="A24464:A24473" si="2446">ROW()</f>
        <v>24464</v>
      </c>
      <c r="D24464" t="s">
        <v>25</v>
      </c>
    </row>
    <row r="24465" spans="1:4">
      <c r="A24465" s="3">
        <f t="shared" si="2446"/>
        <v>24465</v>
      </c>
      <c r="D24465" t="s">
        <v>25</v>
      </c>
    </row>
    <row r="24466" spans="1:4">
      <c r="A24466" s="3">
        <f t="shared" si="2446"/>
        <v>24466</v>
      </c>
      <c r="D24466" t="s">
        <v>25</v>
      </c>
    </row>
    <row r="24467" spans="1:4">
      <c r="A24467" s="3">
        <f t="shared" si="2446"/>
        <v>24467</v>
      </c>
      <c r="D24467" t="s">
        <v>25</v>
      </c>
    </row>
    <row r="24468" spans="1:4">
      <c r="A24468" s="3">
        <f t="shared" si="2446"/>
        <v>24468</v>
      </c>
      <c r="D24468" t="s">
        <v>25</v>
      </c>
    </row>
    <row r="24469" spans="1:4">
      <c r="A24469" s="3">
        <f t="shared" si="2446"/>
        <v>24469</v>
      </c>
      <c r="D24469" t="s">
        <v>25</v>
      </c>
    </row>
    <row r="24470" spans="1:4">
      <c r="A24470" s="3">
        <f t="shared" si="2446"/>
        <v>24470</v>
      </c>
      <c r="D24470" t="s">
        <v>25</v>
      </c>
    </row>
    <row r="24471" spans="1:4">
      <c r="A24471" s="3">
        <f t="shared" si="2446"/>
        <v>24471</v>
      </c>
      <c r="D24471" t="s">
        <v>25</v>
      </c>
    </row>
    <row r="24472" spans="1:4">
      <c r="A24472" s="3">
        <f t="shared" si="2446"/>
        <v>24472</v>
      </c>
      <c r="D24472" t="s">
        <v>25</v>
      </c>
    </row>
    <row r="24473" spans="1:4">
      <c r="A24473" s="3">
        <f t="shared" si="2446"/>
        <v>24473</v>
      </c>
      <c r="D24473" t="s">
        <v>25</v>
      </c>
    </row>
    <row r="24474" spans="1:4">
      <c r="A24474" s="3">
        <f t="shared" ref="A24474:A24483" si="2447">ROW()</f>
        <v>24474</v>
      </c>
      <c r="D24474" t="s">
        <v>25</v>
      </c>
    </row>
    <row r="24475" spans="1:4">
      <c r="A24475" s="3">
        <f t="shared" si="2447"/>
        <v>24475</v>
      </c>
      <c r="D24475" t="s">
        <v>25</v>
      </c>
    </row>
    <row r="24476" spans="1:4">
      <c r="A24476" s="3">
        <f t="shared" si="2447"/>
        <v>24476</v>
      </c>
      <c r="D24476" t="s">
        <v>25</v>
      </c>
    </row>
    <row r="24477" spans="1:4">
      <c r="A24477" s="3">
        <f t="shared" si="2447"/>
        <v>24477</v>
      </c>
      <c r="D24477" t="s">
        <v>25</v>
      </c>
    </row>
    <row r="24478" spans="1:4">
      <c r="A24478" s="3">
        <f t="shared" si="2447"/>
        <v>24478</v>
      </c>
      <c r="D24478" t="s">
        <v>25</v>
      </c>
    </row>
    <row r="24479" spans="1:4">
      <c r="A24479" s="3">
        <f t="shared" si="2447"/>
        <v>24479</v>
      </c>
      <c r="D24479" t="s">
        <v>25</v>
      </c>
    </row>
    <row r="24480" spans="1:4">
      <c r="A24480" s="3">
        <f t="shared" si="2447"/>
        <v>24480</v>
      </c>
      <c r="D24480" t="s">
        <v>25</v>
      </c>
    </row>
    <row r="24481" spans="1:4">
      <c r="A24481" s="3">
        <f t="shared" si="2447"/>
        <v>24481</v>
      </c>
      <c r="D24481" t="s">
        <v>25</v>
      </c>
    </row>
    <row r="24482" spans="1:4">
      <c r="A24482" s="3">
        <f t="shared" si="2447"/>
        <v>24482</v>
      </c>
      <c r="D24482" t="s">
        <v>25</v>
      </c>
    </row>
    <row r="24483" spans="1:4">
      <c r="A24483" s="3">
        <f t="shared" si="2447"/>
        <v>24483</v>
      </c>
      <c r="D24483" t="s">
        <v>25</v>
      </c>
    </row>
    <row r="24484" spans="1:4">
      <c r="A24484" s="3">
        <f t="shared" ref="A24484:A24493" si="2448">ROW()</f>
        <v>24484</v>
      </c>
      <c r="D24484" t="s">
        <v>25</v>
      </c>
    </row>
    <row r="24485" spans="1:4">
      <c r="A24485" s="3">
        <f t="shared" si="2448"/>
        <v>24485</v>
      </c>
      <c r="D24485" t="s">
        <v>25</v>
      </c>
    </row>
    <row r="24486" spans="1:4">
      <c r="A24486" s="3">
        <f t="shared" si="2448"/>
        <v>24486</v>
      </c>
      <c r="D24486" t="s">
        <v>25</v>
      </c>
    </row>
    <row r="24487" spans="1:4">
      <c r="A24487" s="3">
        <f t="shared" si="2448"/>
        <v>24487</v>
      </c>
      <c r="D24487" t="s">
        <v>25</v>
      </c>
    </row>
    <row r="24488" spans="1:4">
      <c r="A24488" s="3">
        <f t="shared" si="2448"/>
        <v>24488</v>
      </c>
      <c r="D24488" t="s">
        <v>25</v>
      </c>
    </row>
    <row r="24489" spans="1:4">
      <c r="A24489" s="3">
        <f t="shared" si="2448"/>
        <v>24489</v>
      </c>
      <c r="D24489" t="s">
        <v>25</v>
      </c>
    </row>
    <row r="24490" spans="1:4">
      <c r="A24490" s="3">
        <f t="shared" si="2448"/>
        <v>24490</v>
      </c>
      <c r="D24490" t="s">
        <v>25</v>
      </c>
    </row>
    <row r="24491" spans="1:4">
      <c r="A24491" s="3">
        <f t="shared" si="2448"/>
        <v>24491</v>
      </c>
      <c r="D24491" t="s">
        <v>25</v>
      </c>
    </row>
    <row r="24492" spans="1:4">
      <c r="A24492" s="3">
        <f t="shared" si="2448"/>
        <v>24492</v>
      </c>
      <c r="D24492" t="s">
        <v>25</v>
      </c>
    </row>
    <row r="24493" spans="1:4">
      <c r="A24493" s="3">
        <f t="shared" si="2448"/>
        <v>24493</v>
      </c>
      <c r="D24493" t="s">
        <v>25</v>
      </c>
    </row>
    <row r="24494" spans="1:4">
      <c r="A24494" s="3">
        <f t="shared" ref="A24494:A24503" si="2449">ROW()</f>
        <v>24494</v>
      </c>
      <c r="D24494" t="s">
        <v>25</v>
      </c>
    </row>
    <row r="24495" spans="1:4">
      <c r="A24495" s="3">
        <f t="shared" si="2449"/>
        <v>24495</v>
      </c>
      <c r="D24495" t="s">
        <v>25</v>
      </c>
    </row>
    <row r="24496" spans="1:4">
      <c r="A24496" s="3">
        <f t="shared" si="2449"/>
        <v>24496</v>
      </c>
      <c r="D24496" t="s">
        <v>25</v>
      </c>
    </row>
    <row r="24497" spans="1:4">
      <c r="A24497" s="3">
        <f t="shared" si="2449"/>
        <v>24497</v>
      </c>
      <c r="D24497" t="s">
        <v>25</v>
      </c>
    </row>
    <row r="24498" spans="1:4">
      <c r="A24498" s="3">
        <f t="shared" si="2449"/>
        <v>24498</v>
      </c>
      <c r="D24498" t="s">
        <v>25</v>
      </c>
    </row>
    <row r="24499" spans="1:4">
      <c r="A24499" s="3">
        <f t="shared" si="2449"/>
        <v>24499</v>
      </c>
      <c r="D24499" t="s">
        <v>25</v>
      </c>
    </row>
    <row r="24500" spans="1:4">
      <c r="A24500" s="3">
        <f t="shared" si="2449"/>
        <v>24500</v>
      </c>
      <c r="D24500" t="s">
        <v>25</v>
      </c>
    </row>
    <row r="24501" spans="1:4">
      <c r="A24501" s="3">
        <f t="shared" si="2449"/>
        <v>24501</v>
      </c>
      <c r="D24501" t="s">
        <v>25</v>
      </c>
    </row>
    <row r="24502" spans="1:4">
      <c r="A24502" s="3">
        <f t="shared" si="2449"/>
        <v>24502</v>
      </c>
      <c r="D24502" t="s">
        <v>25</v>
      </c>
    </row>
    <row r="24503" spans="1:4">
      <c r="A24503" s="3">
        <f t="shared" si="2449"/>
        <v>24503</v>
      </c>
      <c r="D24503" t="s">
        <v>25</v>
      </c>
    </row>
    <row r="24504" spans="1:4">
      <c r="A24504" s="3">
        <f t="shared" ref="A24504:A24513" si="2450">ROW()</f>
        <v>24504</v>
      </c>
      <c r="D24504" t="s">
        <v>25</v>
      </c>
    </row>
    <row r="24505" spans="1:4">
      <c r="A24505" s="3">
        <f t="shared" si="2450"/>
        <v>24505</v>
      </c>
      <c r="D24505" t="s">
        <v>25</v>
      </c>
    </row>
    <row r="24506" spans="1:4">
      <c r="A24506" s="3">
        <f t="shared" si="2450"/>
        <v>24506</v>
      </c>
      <c r="D24506" t="s">
        <v>25</v>
      </c>
    </row>
    <row r="24507" spans="1:4">
      <c r="A24507" s="3">
        <f t="shared" si="2450"/>
        <v>24507</v>
      </c>
      <c r="D24507" t="s">
        <v>25</v>
      </c>
    </row>
    <row r="24508" spans="1:4">
      <c r="A24508" s="3">
        <f t="shared" si="2450"/>
        <v>24508</v>
      </c>
      <c r="D24508" t="s">
        <v>25</v>
      </c>
    </row>
    <row r="24509" spans="1:4">
      <c r="A24509" s="3">
        <f t="shared" si="2450"/>
        <v>24509</v>
      </c>
      <c r="D24509" t="s">
        <v>25</v>
      </c>
    </row>
    <row r="24510" spans="1:4">
      <c r="A24510" s="3">
        <f t="shared" si="2450"/>
        <v>24510</v>
      </c>
      <c r="D24510" t="s">
        <v>25</v>
      </c>
    </row>
    <row r="24511" spans="1:4">
      <c r="A24511" s="3">
        <f t="shared" si="2450"/>
        <v>24511</v>
      </c>
      <c r="D24511" t="s">
        <v>25</v>
      </c>
    </row>
    <row r="24512" spans="1:4">
      <c r="A24512" s="3">
        <f t="shared" si="2450"/>
        <v>24512</v>
      </c>
      <c r="D24512" t="s">
        <v>25</v>
      </c>
    </row>
    <row r="24513" spans="1:4">
      <c r="A24513" s="3">
        <f t="shared" si="2450"/>
        <v>24513</v>
      </c>
      <c r="D24513" t="s">
        <v>25</v>
      </c>
    </row>
    <row r="24514" spans="1:4">
      <c r="A24514" s="3">
        <f t="shared" ref="A24514:A24523" si="2451">ROW()</f>
        <v>24514</v>
      </c>
      <c r="D24514" t="s">
        <v>25</v>
      </c>
    </row>
    <row r="24515" spans="1:4">
      <c r="A24515" s="3">
        <f t="shared" si="2451"/>
        <v>24515</v>
      </c>
      <c r="D24515" t="s">
        <v>25</v>
      </c>
    </row>
    <row r="24516" spans="1:4">
      <c r="A24516" s="3">
        <f t="shared" si="2451"/>
        <v>24516</v>
      </c>
      <c r="D24516" t="s">
        <v>25</v>
      </c>
    </row>
    <row r="24517" spans="1:4">
      <c r="A24517" s="3">
        <f t="shared" si="2451"/>
        <v>24517</v>
      </c>
      <c r="D24517" t="s">
        <v>25</v>
      </c>
    </row>
    <row r="24518" spans="1:4">
      <c r="A24518" s="3">
        <f t="shared" si="2451"/>
        <v>24518</v>
      </c>
      <c r="D24518" t="s">
        <v>25</v>
      </c>
    </row>
    <row r="24519" spans="1:4">
      <c r="A24519" s="3">
        <f t="shared" si="2451"/>
        <v>24519</v>
      </c>
      <c r="D24519" t="s">
        <v>25</v>
      </c>
    </row>
    <row r="24520" spans="1:4">
      <c r="A24520" s="3">
        <f t="shared" si="2451"/>
        <v>24520</v>
      </c>
      <c r="D24520" t="s">
        <v>25</v>
      </c>
    </row>
    <row r="24521" spans="1:4">
      <c r="A24521" s="3">
        <f t="shared" si="2451"/>
        <v>24521</v>
      </c>
      <c r="D24521" t="s">
        <v>25</v>
      </c>
    </row>
    <row r="24522" spans="1:4">
      <c r="A24522" s="3">
        <f t="shared" si="2451"/>
        <v>24522</v>
      </c>
      <c r="D24522" t="s">
        <v>25</v>
      </c>
    </row>
    <row r="24523" spans="1:4">
      <c r="A24523" s="3">
        <f t="shared" si="2451"/>
        <v>24523</v>
      </c>
      <c r="D24523" t="s">
        <v>25</v>
      </c>
    </row>
    <row r="24524" spans="1:4">
      <c r="A24524" s="3">
        <f t="shared" ref="A24524:A24533" si="2452">ROW()</f>
        <v>24524</v>
      </c>
      <c r="D24524" t="s">
        <v>25</v>
      </c>
    </row>
    <row r="24525" spans="1:4">
      <c r="A24525" s="3">
        <f t="shared" si="2452"/>
        <v>24525</v>
      </c>
      <c r="D24525" t="s">
        <v>25</v>
      </c>
    </row>
    <row r="24526" spans="1:4">
      <c r="A24526" s="3">
        <f t="shared" si="2452"/>
        <v>24526</v>
      </c>
      <c r="D24526" t="s">
        <v>25</v>
      </c>
    </row>
    <row r="24527" spans="1:4">
      <c r="A24527" s="3">
        <f t="shared" si="2452"/>
        <v>24527</v>
      </c>
      <c r="D24527" t="s">
        <v>25</v>
      </c>
    </row>
    <row r="24528" spans="1:4">
      <c r="A24528" s="3">
        <f t="shared" si="2452"/>
        <v>24528</v>
      </c>
      <c r="D24528" t="s">
        <v>25</v>
      </c>
    </row>
    <row r="24529" spans="1:4">
      <c r="A24529" s="3">
        <f t="shared" si="2452"/>
        <v>24529</v>
      </c>
      <c r="D24529" t="s">
        <v>25</v>
      </c>
    </row>
    <row r="24530" spans="1:4">
      <c r="A24530" s="3">
        <f t="shared" si="2452"/>
        <v>24530</v>
      </c>
      <c r="D24530" t="s">
        <v>25</v>
      </c>
    </row>
    <row r="24531" spans="1:4">
      <c r="A24531" s="3">
        <f t="shared" si="2452"/>
        <v>24531</v>
      </c>
      <c r="D24531" t="s">
        <v>25</v>
      </c>
    </row>
    <row r="24532" spans="1:4">
      <c r="A24532" s="3">
        <f t="shared" si="2452"/>
        <v>24532</v>
      </c>
      <c r="D24532" t="s">
        <v>25</v>
      </c>
    </row>
    <row r="24533" spans="1:4">
      <c r="A24533" s="3">
        <f t="shared" si="2452"/>
        <v>24533</v>
      </c>
      <c r="D24533" t="s">
        <v>25</v>
      </c>
    </row>
    <row r="24534" spans="1:4">
      <c r="A24534" s="3">
        <f t="shared" ref="A24534:A24543" si="2453">ROW()</f>
        <v>24534</v>
      </c>
      <c r="D24534" t="s">
        <v>25</v>
      </c>
    </row>
    <row r="24535" spans="1:4">
      <c r="A24535" s="3">
        <f t="shared" si="2453"/>
        <v>24535</v>
      </c>
      <c r="D24535" t="s">
        <v>25</v>
      </c>
    </row>
    <row r="24536" spans="1:4">
      <c r="A24536" s="3">
        <f t="shared" si="2453"/>
        <v>24536</v>
      </c>
      <c r="D24536" t="s">
        <v>25</v>
      </c>
    </row>
    <row r="24537" spans="1:4">
      <c r="A24537" s="3">
        <f t="shared" si="2453"/>
        <v>24537</v>
      </c>
      <c r="D24537" t="s">
        <v>25</v>
      </c>
    </row>
    <row r="24538" spans="1:4">
      <c r="A24538" s="3">
        <f t="shared" si="2453"/>
        <v>24538</v>
      </c>
      <c r="D24538" t="s">
        <v>25</v>
      </c>
    </row>
    <row r="24539" spans="1:4">
      <c r="A24539" s="3">
        <f t="shared" si="2453"/>
        <v>24539</v>
      </c>
      <c r="D24539" t="s">
        <v>25</v>
      </c>
    </row>
    <row r="24540" spans="1:4">
      <c r="A24540" s="3">
        <f t="shared" si="2453"/>
        <v>24540</v>
      </c>
      <c r="D24540" t="s">
        <v>25</v>
      </c>
    </row>
    <row r="24541" spans="1:4">
      <c r="A24541" s="3">
        <f t="shared" si="2453"/>
        <v>24541</v>
      </c>
      <c r="D24541" t="s">
        <v>25</v>
      </c>
    </row>
    <row r="24542" spans="1:4">
      <c r="A24542" s="3">
        <f t="shared" si="2453"/>
        <v>24542</v>
      </c>
      <c r="D24542" t="s">
        <v>25</v>
      </c>
    </row>
    <row r="24543" spans="1:4">
      <c r="A24543" s="3">
        <f t="shared" si="2453"/>
        <v>24543</v>
      </c>
      <c r="D24543" t="s">
        <v>25</v>
      </c>
    </row>
    <row r="24544" spans="1:4">
      <c r="A24544" s="3">
        <f t="shared" ref="A24544:A24553" si="2454">ROW()</f>
        <v>24544</v>
      </c>
      <c r="D24544" t="s">
        <v>25</v>
      </c>
    </row>
    <row r="24545" spans="1:4">
      <c r="A24545" s="3">
        <f t="shared" si="2454"/>
        <v>24545</v>
      </c>
      <c r="D24545" t="s">
        <v>25</v>
      </c>
    </row>
    <row r="24546" spans="1:4">
      <c r="A24546" s="3">
        <f t="shared" si="2454"/>
        <v>24546</v>
      </c>
      <c r="D24546" t="s">
        <v>25</v>
      </c>
    </row>
    <row r="24547" spans="1:4">
      <c r="A24547" s="3">
        <f t="shared" si="2454"/>
        <v>24547</v>
      </c>
      <c r="D24547" t="s">
        <v>25</v>
      </c>
    </row>
    <row r="24548" spans="1:4">
      <c r="A24548" s="3">
        <f t="shared" si="2454"/>
        <v>24548</v>
      </c>
      <c r="D24548" t="s">
        <v>25</v>
      </c>
    </row>
    <row r="24549" spans="1:4">
      <c r="A24549" s="3">
        <f t="shared" si="2454"/>
        <v>24549</v>
      </c>
      <c r="D24549" t="s">
        <v>25</v>
      </c>
    </row>
    <row r="24550" spans="1:4">
      <c r="A24550" s="3">
        <f t="shared" si="2454"/>
        <v>24550</v>
      </c>
      <c r="D24550" t="s">
        <v>25</v>
      </c>
    </row>
    <row r="24551" spans="1:4">
      <c r="A24551" s="3">
        <f t="shared" si="2454"/>
        <v>24551</v>
      </c>
      <c r="D24551" t="s">
        <v>25</v>
      </c>
    </row>
    <row r="24552" spans="1:4">
      <c r="A24552" s="3">
        <f t="shared" si="2454"/>
        <v>24552</v>
      </c>
      <c r="D24552" t="s">
        <v>25</v>
      </c>
    </row>
    <row r="24553" spans="1:4">
      <c r="A24553" s="3">
        <f t="shared" si="2454"/>
        <v>24553</v>
      </c>
      <c r="D24553" t="s">
        <v>25</v>
      </c>
    </row>
    <row r="24554" spans="1:4">
      <c r="A24554" s="3">
        <f t="shared" ref="A24554:A24563" si="2455">ROW()</f>
        <v>24554</v>
      </c>
      <c r="D24554" t="s">
        <v>25</v>
      </c>
    </row>
    <row r="24555" spans="1:4">
      <c r="A24555" s="3">
        <f t="shared" si="2455"/>
        <v>24555</v>
      </c>
      <c r="D24555" t="s">
        <v>25</v>
      </c>
    </row>
    <row r="24556" spans="1:4">
      <c r="A24556" s="3">
        <f t="shared" si="2455"/>
        <v>24556</v>
      </c>
      <c r="D24556" t="s">
        <v>25</v>
      </c>
    </row>
    <row r="24557" spans="1:4">
      <c r="A24557" s="3">
        <f t="shared" si="2455"/>
        <v>24557</v>
      </c>
      <c r="D24557" t="s">
        <v>25</v>
      </c>
    </row>
    <row r="24558" spans="1:4">
      <c r="A24558" s="3">
        <f t="shared" si="2455"/>
        <v>24558</v>
      </c>
      <c r="D24558" t="s">
        <v>25</v>
      </c>
    </row>
    <row r="24559" spans="1:4">
      <c r="A24559" s="3">
        <f t="shared" si="2455"/>
        <v>24559</v>
      </c>
      <c r="D24559" t="s">
        <v>25</v>
      </c>
    </row>
    <row r="24560" spans="1:4">
      <c r="A24560" s="3">
        <f t="shared" si="2455"/>
        <v>24560</v>
      </c>
      <c r="D24560" t="s">
        <v>25</v>
      </c>
    </row>
    <row r="24561" spans="1:4">
      <c r="A24561" s="3">
        <f t="shared" si="2455"/>
        <v>24561</v>
      </c>
      <c r="D24561" t="s">
        <v>25</v>
      </c>
    </row>
    <row r="24562" spans="1:4">
      <c r="A24562" s="3">
        <f t="shared" si="2455"/>
        <v>24562</v>
      </c>
      <c r="D24562" t="s">
        <v>25</v>
      </c>
    </row>
    <row r="24563" spans="1:4">
      <c r="A24563" s="3">
        <f t="shared" si="2455"/>
        <v>24563</v>
      </c>
      <c r="D24563" t="s">
        <v>25</v>
      </c>
    </row>
    <row r="24564" spans="1:4">
      <c r="A24564" s="3">
        <f t="shared" ref="A24564:A24573" si="2456">ROW()</f>
        <v>24564</v>
      </c>
      <c r="D24564" t="s">
        <v>25</v>
      </c>
    </row>
    <row r="24565" spans="1:4">
      <c r="A24565" s="3">
        <f t="shared" si="2456"/>
        <v>24565</v>
      </c>
      <c r="D24565" t="s">
        <v>25</v>
      </c>
    </row>
    <row r="24566" spans="1:4">
      <c r="A24566" s="3">
        <f t="shared" si="2456"/>
        <v>24566</v>
      </c>
      <c r="D24566" t="s">
        <v>25</v>
      </c>
    </row>
    <row r="24567" spans="1:4">
      <c r="A24567" s="3">
        <f t="shared" si="2456"/>
        <v>24567</v>
      </c>
      <c r="D24567" t="s">
        <v>25</v>
      </c>
    </row>
    <row r="24568" spans="1:4">
      <c r="A24568" s="3">
        <f t="shared" si="2456"/>
        <v>24568</v>
      </c>
      <c r="D24568" t="s">
        <v>25</v>
      </c>
    </row>
    <row r="24569" spans="1:4">
      <c r="A24569" s="3">
        <f t="shared" si="2456"/>
        <v>24569</v>
      </c>
      <c r="D24569" t="s">
        <v>25</v>
      </c>
    </row>
    <row r="24570" spans="1:4">
      <c r="A24570" s="3">
        <f t="shared" si="2456"/>
        <v>24570</v>
      </c>
      <c r="D24570" t="s">
        <v>25</v>
      </c>
    </row>
    <row r="24571" spans="1:4">
      <c r="A24571" s="3">
        <f t="shared" si="2456"/>
        <v>24571</v>
      </c>
      <c r="D24571" t="s">
        <v>25</v>
      </c>
    </row>
    <row r="24572" spans="1:4">
      <c r="A24572" s="3">
        <f t="shared" si="2456"/>
        <v>24572</v>
      </c>
      <c r="D24572" t="s">
        <v>25</v>
      </c>
    </row>
    <row r="24573" spans="1:4">
      <c r="A24573" s="3">
        <f t="shared" si="2456"/>
        <v>24573</v>
      </c>
      <c r="D24573" t="s">
        <v>25</v>
      </c>
    </row>
    <row r="24574" spans="1:4">
      <c r="A24574" s="3">
        <f t="shared" ref="A24574:A24583" si="2457">ROW()</f>
        <v>24574</v>
      </c>
      <c r="D24574" t="s">
        <v>25</v>
      </c>
    </row>
    <row r="24575" spans="1:4">
      <c r="A24575" s="3">
        <f t="shared" si="2457"/>
        <v>24575</v>
      </c>
      <c r="D24575" t="s">
        <v>25</v>
      </c>
    </row>
    <row r="24576" spans="1:4">
      <c r="A24576" s="3">
        <f t="shared" si="2457"/>
        <v>24576</v>
      </c>
      <c r="D24576" t="s">
        <v>25</v>
      </c>
    </row>
    <row r="24577" spans="1:4">
      <c r="A24577" s="3">
        <f t="shared" si="2457"/>
        <v>24577</v>
      </c>
      <c r="D24577" t="s">
        <v>25</v>
      </c>
    </row>
    <row r="24578" spans="1:4">
      <c r="A24578" s="3">
        <f t="shared" si="2457"/>
        <v>24578</v>
      </c>
      <c r="D24578" t="s">
        <v>25</v>
      </c>
    </row>
    <row r="24579" spans="1:4">
      <c r="A24579" s="3">
        <f t="shared" si="2457"/>
        <v>24579</v>
      </c>
      <c r="D24579" t="s">
        <v>25</v>
      </c>
    </row>
    <row r="24580" spans="1:4">
      <c r="A24580" s="3">
        <f t="shared" si="2457"/>
        <v>24580</v>
      </c>
      <c r="D24580" t="s">
        <v>25</v>
      </c>
    </row>
    <row r="24581" spans="1:4">
      <c r="A24581" s="3">
        <f t="shared" si="2457"/>
        <v>24581</v>
      </c>
      <c r="D24581" t="s">
        <v>25</v>
      </c>
    </row>
    <row r="24582" spans="1:4">
      <c r="A24582" s="3">
        <f t="shared" si="2457"/>
        <v>24582</v>
      </c>
      <c r="D24582" t="s">
        <v>25</v>
      </c>
    </row>
    <row r="24583" spans="1:4">
      <c r="A24583" s="3">
        <f t="shared" si="2457"/>
        <v>24583</v>
      </c>
      <c r="D24583" t="s">
        <v>25</v>
      </c>
    </row>
    <row r="24584" spans="1:4">
      <c r="A24584" s="3">
        <f t="shared" ref="A24584:A24593" si="2458">ROW()</f>
        <v>24584</v>
      </c>
      <c r="D24584" t="s">
        <v>25</v>
      </c>
    </row>
    <row r="24585" spans="1:4">
      <c r="A24585" s="3">
        <f t="shared" si="2458"/>
        <v>24585</v>
      </c>
      <c r="D24585" t="s">
        <v>25</v>
      </c>
    </row>
    <row r="24586" spans="1:4">
      <c r="A24586" s="3">
        <f t="shared" si="2458"/>
        <v>24586</v>
      </c>
      <c r="D24586" t="s">
        <v>25</v>
      </c>
    </row>
    <row r="24587" spans="1:4">
      <c r="A24587" s="3">
        <f t="shared" si="2458"/>
        <v>24587</v>
      </c>
      <c r="D24587" t="s">
        <v>25</v>
      </c>
    </row>
    <row r="24588" spans="1:4">
      <c r="A24588" s="3">
        <f t="shared" si="2458"/>
        <v>24588</v>
      </c>
      <c r="D24588" t="s">
        <v>25</v>
      </c>
    </row>
    <row r="24589" spans="1:4">
      <c r="A24589" s="3">
        <f t="shared" si="2458"/>
        <v>24589</v>
      </c>
      <c r="D24589" t="s">
        <v>25</v>
      </c>
    </row>
    <row r="24590" spans="1:4">
      <c r="A24590" s="3">
        <f t="shared" si="2458"/>
        <v>24590</v>
      </c>
      <c r="D24590" t="s">
        <v>25</v>
      </c>
    </row>
    <row r="24591" spans="1:4">
      <c r="A24591" s="3">
        <f t="shared" si="2458"/>
        <v>24591</v>
      </c>
      <c r="D24591" t="s">
        <v>25</v>
      </c>
    </row>
    <row r="24592" spans="1:4">
      <c r="A24592" s="3">
        <f t="shared" si="2458"/>
        <v>24592</v>
      </c>
      <c r="D24592" t="s">
        <v>25</v>
      </c>
    </row>
    <row r="24593" spans="1:4">
      <c r="A24593" s="3">
        <f t="shared" si="2458"/>
        <v>24593</v>
      </c>
      <c r="D24593" t="s">
        <v>25</v>
      </c>
    </row>
    <row r="24594" spans="1:4">
      <c r="A24594" s="3">
        <f t="shared" ref="A24594:A24603" si="2459">ROW()</f>
        <v>24594</v>
      </c>
      <c r="D24594" t="s">
        <v>25</v>
      </c>
    </row>
    <row r="24595" spans="1:4">
      <c r="A24595" s="3">
        <f t="shared" si="2459"/>
        <v>24595</v>
      </c>
      <c r="D24595" t="s">
        <v>25</v>
      </c>
    </row>
    <row r="24596" spans="1:4">
      <c r="A24596" s="3">
        <f t="shared" si="2459"/>
        <v>24596</v>
      </c>
      <c r="D24596" t="s">
        <v>25</v>
      </c>
    </row>
    <row r="24597" spans="1:4">
      <c r="A24597" s="3">
        <f t="shared" si="2459"/>
        <v>24597</v>
      </c>
      <c r="D24597" t="s">
        <v>25</v>
      </c>
    </row>
    <row r="24598" spans="1:4">
      <c r="A24598" s="3">
        <f t="shared" si="2459"/>
        <v>24598</v>
      </c>
      <c r="D24598" t="s">
        <v>25</v>
      </c>
    </row>
    <row r="24599" spans="1:4">
      <c r="A24599" s="3">
        <f t="shared" si="2459"/>
        <v>24599</v>
      </c>
      <c r="D24599" t="s">
        <v>25</v>
      </c>
    </row>
    <row r="24600" spans="1:4">
      <c r="A24600" s="3">
        <f t="shared" si="2459"/>
        <v>24600</v>
      </c>
      <c r="D24600" t="s">
        <v>25</v>
      </c>
    </row>
    <row r="24601" spans="1:4">
      <c r="A24601" s="3">
        <f t="shared" si="2459"/>
        <v>24601</v>
      </c>
      <c r="D24601" t="s">
        <v>25</v>
      </c>
    </row>
    <row r="24602" spans="1:4">
      <c r="A24602" s="3">
        <f t="shared" si="2459"/>
        <v>24602</v>
      </c>
      <c r="D24602" t="s">
        <v>25</v>
      </c>
    </row>
    <row r="24603" spans="1:4">
      <c r="A24603" s="3">
        <f t="shared" si="2459"/>
        <v>24603</v>
      </c>
      <c r="D24603" t="s">
        <v>25</v>
      </c>
    </row>
    <row r="24604" spans="1:4">
      <c r="A24604" s="3">
        <f t="shared" ref="A24604:A24613" si="2460">ROW()</f>
        <v>24604</v>
      </c>
      <c r="D24604" t="s">
        <v>25</v>
      </c>
    </row>
    <row r="24605" spans="1:4">
      <c r="A24605" s="3">
        <f t="shared" si="2460"/>
        <v>24605</v>
      </c>
      <c r="D24605" t="s">
        <v>25</v>
      </c>
    </row>
    <row r="24606" spans="1:4">
      <c r="A24606" s="3">
        <f t="shared" si="2460"/>
        <v>24606</v>
      </c>
      <c r="D24606" t="s">
        <v>25</v>
      </c>
    </row>
    <row r="24607" spans="1:4">
      <c r="A24607" s="3">
        <f t="shared" si="2460"/>
        <v>24607</v>
      </c>
      <c r="D24607" t="s">
        <v>25</v>
      </c>
    </row>
    <row r="24608" spans="1:4">
      <c r="A24608" s="3">
        <f t="shared" si="2460"/>
        <v>24608</v>
      </c>
      <c r="D24608" t="s">
        <v>25</v>
      </c>
    </row>
    <row r="24609" spans="1:4">
      <c r="A24609" s="3">
        <f t="shared" si="2460"/>
        <v>24609</v>
      </c>
      <c r="D24609" t="s">
        <v>25</v>
      </c>
    </row>
    <row r="24610" spans="1:4">
      <c r="A24610" s="3">
        <f t="shared" si="2460"/>
        <v>24610</v>
      </c>
      <c r="D24610" t="s">
        <v>25</v>
      </c>
    </row>
    <row r="24611" spans="1:4">
      <c r="A24611" s="3">
        <f t="shared" si="2460"/>
        <v>24611</v>
      </c>
      <c r="D24611" t="s">
        <v>25</v>
      </c>
    </row>
    <row r="24612" spans="1:4">
      <c r="A24612" s="3">
        <f t="shared" si="2460"/>
        <v>24612</v>
      </c>
      <c r="D24612" t="s">
        <v>25</v>
      </c>
    </row>
    <row r="24613" spans="1:4">
      <c r="A24613" s="3">
        <f t="shared" si="2460"/>
        <v>24613</v>
      </c>
      <c r="D24613" t="s">
        <v>25</v>
      </c>
    </row>
    <row r="24614" spans="1:4">
      <c r="A24614" s="3">
        <f t="shared" ref="A24614:A24623" si="2461">ROW()</f>
        <v>24614</v>
      </c>
      <c r="D24614" t="s">
        <v>25</v>
      </c>
    </row>
    <row r="24615" spans="1:4">
      <c r="A24615" s="3">
        <f t="shared" si="2461"/>
        <v>24615</v>
      </c>
      <c r="D24615" t="s">
        <v>25</v>
      </c>
    </row>
    <row r="24616" spans="1:4">
      <c r="A24616" s="3">
        <f t="shared" si="2461"/>
        <v>24616</v>
      </c>
      <c r="D24616" t="s">
        <v>25</v>
      </c>
    </row>
    <row r="24617" spans="1:4">
      <c r="A24617" s="3">
        <f t="shared" si="2461"/>
        <v>24617</v>
      </c>
      <c r="D24617" t="s">
        <v>25</v>
      </c>
    </row>
    <row r="24618" spans="1:4">
      <c r="A24618" s="3">
        <f t="shared" si="2461"/>
        <v>24618</v>
      </c>
      <c r="D24618" t="s">
        <v>25</v>
      </c>
    </row>
    <row r="24619" spans="1:4">
      <c r="A24619" s="3">
        <f t="shared" si="2461"/>
        <v>24619</v>
      </c>
      <c r="D24619" t="s">
        <v>25</v>
      </c>
    </row>
    <row r="24620" spans="1:4">
      <c r="A24620" s="3">
        <f t="shared" si="2461"/>
        <v>24620</v>
      </c>
      <c r="D24620" t="s">
        <v>25</v>
      </c>
    </row>
    <row r="24621" spans="1:4">
      <c r="A24621" s="3">
        <f t="shared" si="2461"/>
        <v>24621</v>
      </c>
      <c r="D24621" t="s">
        <v>25</v>
      </c>
    </row>
    <row r="24622" spans="1:4">
      <c r="A24622" s="3">
        <f t="shared" si="2461"/>
        <v>24622</v>
      </c>
      <c r="D24622" t="s">
        <v>25</v>
      </c>
    </row>
    <row r="24623" spans="1:4">
      <c r="A24623" s="3">
        <f t="shared" si="2461"/>
        <v>24623</v>
      </c>
      <c r="D24623" t="s">
        <v>25</v>
      </c>
    </row>
    <row r="24624" spans="1:4">
      <c r="A24624" s="3">
        <f t="shared" ref="A24624:A24633" si="2462">ROW()</f>
        <v>24624</v>
      </c>
      <c r="D24624" t="s">
        <v>25</v>
      </c>
    </row>
    <row r="24625" spans="1:4">
      <c r="A24625" s="3">
        <f t="shared" si="2462"/>
        <v>24625</v>
      </c>
      <c r="D24625" t="s">
        <v>25</v>
      </c>
    </row>
    <row r="24626" spans="1:4">
      <c r="A24626" s="3">
        <f t="shared" si="2462"/>
        <v>24626</v>
      </c>
      <c r="D24626" t="s">
        <v>25</v>
      </c>
    </row>
    <row r="24627" spans="1:4">
      <c r="A24627" s="3">
        <f t="shared" si="2462"/>
        <v>24627</v>
      </c>
      <c r="D24627" t="s">
        <v>25</v>
      </c>
    </row>
    <row r="24628" spans="1:4">
      <c r="A24628" s="3">
        <f t="shared" si="2462"/>
        <v>24628</v>
      </c>
      <c r="D24628" t="s">
        <v>25</v>
      </c>
    </row>
    <row r="24629" spans="1:4">
      <c r="A24629" s="3">
        <f t="shared" si="2462"/>
        <v>24629</v>
      </c>
      <c r="D24629" t="s">
        <v>25</v>
      </c>
    </row>
    <row r="24630" spans="1:4">
      <c r="A24630" s="3">
        <f t="shared" si="2462"/>
        <v>24630</v>
      </c>
      <c r="D24630" t="s">
        <v>25</v>
      </c>
    </row>
    <row r="24631" spans="1:4">
      <c r="A24631" s="3">
        <f t="shared" si="2462"/>
        <v>24631</v>
      </c>
      <c r="D24631" t="s">
        <v>25</v>
      </c>
    </row>
    <row r="24632" spans="1:4">
      <c r="A24632" s="3">
        <f t="shared" si="2462"/>
        <v>24632</v>
      </c>
      <c r="D24632" t="s">
        <v>25</v>
      </c>
    </row>
    <row r="24633" spans="1:4">
      <c r="A24633" s="3">
        <f t="shared" si="2462"/>
        <v>24633</v>
      </c>
      <c r="D24633" t="s">
        <v>25</v>
      </c>
    </row>
    <row r="24634" spans="1:4">
      <c r="A24634" s="3">
        <f t="shared" ref="A24634:A24643" si="2463">ROW()</f>
        <v>24634</v>
      </c>
      <c r="D24634" t="s">
        <v>25</v>
      </c>
    </row>
    <row r="24635" spans="1:4">
      <c r="A24635" s="3">
        <f t="shared" si="2463"/>
        <v>24635</v>
      </c>
      <c r="D24635" t="s">
        <v>25</v>
      </c>
    </row>
    <row r="24636" spans="1:4">
      <c r="A24636" s="3">
        <f t="shared" si="2463"/>
        <v>24636</v>
      </c>
      <c r="D24636" t="s">
        <v>25</v>
      </c>
    </row>
    <row r="24637" spans="1:4">
      <c r="A24637" s="3">
        <f t="shared" si="2463"/>
        <v>24637</v>
      </c>
      <c r="D24637" t="s">
        <v>25</v>
      </c>
    </row>
    <row r="24638" spans="1:4">
      <c r="A24638" s="3">
        <f t="shared" si="2463"/>
        <v>24638</v>
      </c>
      <c r="D24638" t="s">
        <v>25</v>
      </c>
    </row>
    <row r="24639" spans="1:4">
      <c r="A24639" s="3">
        <f t="shared" si="2463"/>
        <v>24639</v>
      </c>
      <c r="D24639" t="s">
        <v>25</v>
      </c>
    </row>
    <row r="24640" spans="1:4">
      <c r="A24640" s="3">
        <f t="shared" si="2463"/>
        <v>24640</v>
      </c>
      <c r="D24640" t="s">
        <v>25</v>
      </c>
    </row>
    <row r="24641" spans="1:4">
      <c r="A24641" s="3">
        <f t="shared" si="2463"/>
        <v>24641</v>
      </c>
      <c r="D24641" t="s">
        <v>25</v>
      </c>
    </row>
    <row r="24642" spans="1:4">
      <c r="A24642" s="3">
        <f t="shared" si="2463"/>
        <v>24642</v>
      </c>
      <c r="D24642" t="s">
        <v>25</v>
      </c>
    </row>
    <row r="24643" spans="1:4">
      <c r="A24643" s="3">
        <f t="shared" si="2463"/>
        <v>24643</v>
      </c>
      <c r="D24643" t="s">
        <v>25</v>
      </c>
    </row>
    <row r="24644" spans="1:4">
      <c r="A24644" s="3">
        <f t="shared" ref="A24644:A24653" si="2464">ROW()</f>
        <v>24644</v>
      </c>
      <c r="D24644" t="s">
        <v>25</v>
      </c>
    </row>
    <row r="24645" spans="1:4">
      <c r="A24645" s="3">
        <f t="shared" si="2464"/>
        <v>24645</v>
      </c>
      <c r="D24645" t="s">
        <v>25</v>
      </c>
    </row>
    <row r="24646" spans="1:4">
      <c r="A24646" s="3">
        <f t="shared" si="2464"/>
        <v>24646</v>
      </c>
      <c r="D24646" t="s">
        <v>25</v>
      </c>
    </row>
    <row r="24647" spans="1:4">
      <c r="A24647" s="3">
        <f t="shared" si="2464"/>
        <v>24647</v>
      </c>
      <c r="D24647" t="s">
        <v>25</v>
      </c>
    </row>
    <row r="24648" spans="1:4">
      <c r="A24648" s="3">
        <f t="shared" si="2464"/>
        <v>24648</v>
      </c>
      <c r="D24648" t="s">
        <v>25</v>
      </c>
    </row>
    <row r="24649" spans="1:4">
      <c r="A24649" s="3">
        <f t="shared" si="2464"/>
        <v>24649</v>
      </c>
      <c r="D24649" t="s">
        <v>25</v>
      </c>
    </row>
    <row r="24650" spans="1:4">
      <c r="A24650" s="3">
        <f t="shared" si="2464"/>
        <v>24650</v>
      </c>
      <c r="D24650" t="s">
        <v>25</v>
      </c>
    </row>
    <row r="24651" spans="1:4">
      <c r="A24651" s="3">
        <f t="shared" si="2464"/>
        <v>24651</v>
      </c>
      <c r="D24651" t="s">
        <v>25</v>
      </c>
    </row>
    <row r="24652" spans="1:4">
      <c r="A24652" s="3">
        <f t="shared" si="2464"/>
        <v>24652</v>
      </c>
      <c r="D24652" t="s">
        <v>25</v>
      </c>
    </row>
    <row r="24653" spans="1:4">
      <c r="A24653" s="3">
        <f t="shared" si="2464"/>
        <v>24653</v>
      </c>
      <c r="D24653" t="s">
        <v>25</v>
      </c>
    </row>
    <row r="24654" spans="1:4">
      <c r="A24654" s="3">
        <f t="shared" ref="A24654:A24663" si="2465">ROW()</f>
        <v>24654</v>
      </c>
      <c r="D24654" t="s">
        <v>25</v>
      </c>
    </row>
    <row r="24655" spans="1:4">
      <c r="A24655" s="3">
        <f t="shared" si="2465"/>
        <v>24655</v>
      </c>
      <c r="D24655" t="s">
        <v>25</v>
      </c>
    </row>
    <row r="24656" spans="1:4">
      <c r="A24656" s="3">
        <f t="shared" si="2465"/>
        <v>24656</v>
      </c>
      <c r="D24656" t="s">
        <v>25</v>
      </c>
    </row>
    <row r="24657" spans="1:4">
      <c r="A24657" s="3">
        <f t="shared" si="2465"/>
        <v>24657</v>
      </c>
      <c r="D24657" t="s">
        <v>25</v>
      </c>
    </row>
    <row r="24658" spans="1:4">
      <c r="A24658" s="3">
        <f t="shared" si="2465"/>
        <v>24658</v>
      </c>
      <c r="D24658" t="s">
        <v>25</v>
      </c>
    </row>
    <row r="24659" spans="1:4">
      <c r="A24659" s="3">
        <f t="shared" si="2465"/>
        <v>24659</v>
      </c>
      <c r="D24659" t="s">
        <v>25</v>
      </c>
    </row>
    <row r="24660" spans="1:4">
      <c r="A24660" s="3">
        <f t="shared" si="2465"/>
        <v>24660</v>
      </c>
      <c r="D24660" t="s">
        <v>25</v>
      </c>
    </row>
    <row r="24661" spans="1:4">
      <c r="A24661" s="3">
        <f t="shared" si="2465"/>
        <v>24661</v>
      </c>
      <c r="D24661" t="s">
        <v>25</v>
      </c>
    </row>
    <row r="24662" spans="1:4">
      <c r="A24662" s="3">
        <f t="shared" si="2465"/>
        <v>24662</v>
      </c>
      <c r="D24662" t="s">
        <v>25</v>
      </c>
    </row>
    <row r="24663" spans="1:4">
      <c r="A24663" s="3">
        <f t="shared" si="2465"/>
        <v>24663</v>
      </c>
      <c r="D24663" t="s">
        <v>25</v>
      </c>
    </row>
    <row r="24664" spans="1:4">
      <c r="A24664" s="3">
        <f t="shared" ref="A24664:A24673" si="2466">ROW()</f>
        <v>24664</v>
      </c>
      <c r="D24664" t="s">
        <v>25</v>
      </c>
    </row>
    <row r="24665" spans="1:4">
      <c r="A24665" s="3">
        <f t="shared" si="2466"/>
        <v>24665</v>
      </c>
      <c r="D24665" t="s">
        <v>25</v>
      </c>
    </row>
    <row r="24666" spans="1:4">
      <c r="A24666" s="3">
        <f t="shared" si="2466"/>
        <v>24666</v>
      </c>
      <c r="D24666" t="s">
        <v>25</v>
      </c>
    </row>
    <row r="24667" spans="1:4">
      <c r="A24667" s="3">
        <f t="shared" si="2466"/>
        <v>24667</v>
      </c>
      <c r="D24667" t="s">
        <v>25</v>
      </c>
    </row>
    <row r="24668" spans="1:4">
      <c r="A24668" s="3">
        <f t="shared" si="2466"/>
        <v>24668</v>
      </c>
      <c r="D24668" t="s">
        <v>25</v>
      </c>
    </row>
    <row r="24669" spans="1:4">
      <c r="A24669" s="3">
        <f t="shared" si="2466"/>
        <v>24669</v>
      </c>
      <c r="D24669" t="s">
        <v>25</v>
      </c>
    </row>
    <row r="24670" spans="1:4">
      <c r="A24670" s="3">
        <f t="shared" si="2466"/>
        <v>24670</v>
      </c>
      <c r="D24670" t="s">
        <v>25</v>
      </c>
    </row>
    <row r="24671" spans="1:4">
      <c r="A24671" s="3">
        <f t="shared" si="2466"/>
        <v>24671</v>
      </c>
      <c r="D24671" t="s">
        <v>25</v>
      </c>
    </row>
    <row r="24672" spans="1:4">
      <c r="A24672" s="3">
        <f t="shared" si="2466"/>
        <v>24672</v>
      </c>
      <c r="D24672" t="s">
        <v>25</v>
      </c>
    </row>
    <row r="24673" spans="1:4">
      <c r="A24673" s="3">
        <f t="shared" si="2466"/>
        <v>24673</v>
      </c>
      <c r="D24673" t="s">
        <v>25</v>
      </c>
    </row>
    <row r="24674" spans="1:4">
      <c r="A24674" s="3">
        <f t="shared" ref="A24674:A24683" si="2467">ROW()</f>
        <v>24674</v>
      </c>
      <c r="D24674" t="s">
        <v>25</v>
      </c>
    </row>
    <row r="24675" spans="1:4">
      <c r="A24675" s="3">
        <f t="shared" si="2467"/>
        <v>24675</v>
      </c>
      <c r="D24675" t="s">
        <v>25</v>
      </c>
    </row>
    <row r="24676" spans="1:4">
      <c r="A24676" s="3">
        <f t="shared" si="2467"/>
        <v>24676</v>
      </c>
      <c r="D24676" t="s">
        <v>25</v>
      </c>
    </row>
    <row r="24677" spans="1:4">
      <c r="A24677" s="3">
        <f t="shared" si="2467"/>
        <v>24677</v>
      </c>
      <c r="D24677" t="s">
        <v>25</v>
      </c>
    </row>
    <row r="24678" spans="1:4">
      <c r="A24678" s="3">
        <f t="shared" si="2467"/>
        <v>24678</v>
      </c>
      <c r="D24678" t="s">
        <v>25</v>
      </c>
    </row>
    <row r="24679" spans="1:4">
      <c r="A24679" s="3">
        <f t="shared" si="2467"/>
        <v>24679</v>
      </c>
      <c r="D24679" t="s">
        <v>25</v>
      </c>
    </row>
    <row r="24680" spans="1:4">
      <c r="A24680" s="3">
        <f t="shared" si="2467"/>
        <v>24680</v>
      </c>
      <c r="D24680" t="s">
        <v>25</v>
      </c>
    </row>
    <row r="24681" spans="1:4">
      <c r="A24681" s="3">
        <f t="shared" si="2467"/>
        <v>24681</v>
      </c>
      <c r="D24681" t="s">
        <v>25</v>
      </c>
    </row>
    <row r="24682" spans="1:4">
      <c r="A24682" s="3">
        <f t="shared" si="2467"/>
        <v>24682</v>
      </c>
      <c r="D24682" t="s">
        <v>25</v>
      </c>
    </row>
    <row r="24683" spans="1:4">
      <c r="A24683" s="3">
        <f t="shared" si="2467"/>
        <v>24683</v>
      </c>
      <c r="D24683" t="s">
        <v>25</v>
      </c>
    </row>
    <row r="24684" spans="1:4">
      <c r="A24684" s="3">
        <f t="shared" ref="A24684:A24693" si="2468">ROW()</f>
        <v>24684</v>
      </c>
      <c r="D24684" t="s">
        <v>25</v>
      </c>
    </row>
    <row r="24685" spans="1:4">
      <c r="A24685" s="3">
        <f t="shared" si="2468"/>
        <v>24685</v>
      </c>
      <c r="D24685" t="s">
        <v>25</v>
      </c>
    </row>
    <row r="24686" spans="1:4">
      <c r="A24686" s="3">
        <f t="shared" si="2468"/>
        <v>24686</v>
      </c>
      <c r="D24686" t="s">
        <v>25</v>
      </c>
    </row>
    <row r="24687" spans="1:4">
      <c r="A24687" s="3">
        <f t="shared" si="2468"/>
        <v>24687</v>
      </c>
      <c r="D24687" t="s">
        <v>25</v>
      </c>
    </row>
    <row r="24688" spans="1:4">
      <c r="A24688" s="3">
        <f t="shared" si="2468"/>
        <v>24688</v>
      </c>
      <c r="D24688" t="s">
        <v>25</v>
      </c>
    </row>
    <row r="24689" spans="1:4">
      <c r="A24689" s="3">
        <f t="shared" si="2468"/>
        <v>24689</v>
      </c>
      <c r="D24689" t="s">
        <v>25</v>
      </c>
    </row>
    <row r="24690" spans="1:4">
      <c r="A24690" s="3">
        <f t="shared" si="2468"/>
        <v>24690</v>
      </c>
      <c r="D24690" t="s">
        <v>25</v>
      </c>
    </row>
    <row r="24691" spans="1:4">
      <c r="A24691" s="3">
        <f t="shared" si="2468"/>
        <v>24691</v>
      </c>
      <c r="D24691" t="s">
        <v>25</v>
      </c>
    </row>
    <row r="24692" spans="1:4">
      <c r="A24692" s="3">
        <f t="shared" si="2468"/>
        <v>24692</v>
      </c>
      <c r="D24692" t="s">
        <v>25</v>
      </c>
    </row>
    <row r="24693" spans="1:4">
      <c r="A24693" s="3">
        <f t="shared" si="2468"/>
        <v>24693</v>
      </c>
      <c r="D24693" t="s">
        <v>25</v>
      </c>
    </row>
    <row r="24694" spans="1:4">
      <c r="A24694" s="3">
        <f t="shared" ref="A24694:A24703" si="2469">ROW()</f>
        <v>24694</v>
      </c>
      <c r="D24694" t="s">
        <v>25</v>
      </c>
    </row>
    <row r="24695" spans="1:4">
      <c r="A24695" s="3">
        <f t="shared" si="2469"/>
        <v>24695</v>
      </c>
      <c r="D24695" t="s">
        <v>25</v>
      </c>
    </row>
    <row r="24696" spans="1:4">
      <c r="A24696" s="3">
        <f t="shared" si="2469"/>
        <v>24696</v>
      </c>
      <c r="D24696" t="s">
        <v>25</v>
      </c>
    </row>
    <row r="24697" spans="1:4">
      <c r="A24697" s="3">
        <f t="shared" si="2469"/>
        <v>24697</v>
      </c>
      <c r="D24697" t="s">
        <v>25</v>
      </c>
    </row>
    <row r="24698" spans="1:4">
      <c r="A24698" s="3">
        <f t="shared" si="2469"/>
        <v>24698</v>
      </c>
      <c r="D24698" t="s">
        <v>25</v>
      </c>
    </row>
    <row r="24699" spans="1:4">
      <c r="A24699" s="3">
        <f t="shared" si="2469"/>
        <v>24699</v>
      </c>
      <c r="D24699" t="s">
        <v>25</v>
      </c>
    </row>
    <row r="24700" spans="1:4">
      <c r="A24700" s="3">
        <f t="shared" si="2469"/>
        <v>24700</v>
      </c>
      <c r="D24700" t="s">
        <v>25</v>
      </c>
    </row>
    <row r="24701" spans="1:4">
      <c r="A24701" s="3">
        <f t="shared" si="2469"/>
        <v>24701</v>
      </c>
      <c r="D24701" t="s">
        <v>25</v>
      </c>
    </row>
    <row r="24702" spans="1:4">
      <c r="A24702" s="3">
        <f t="shared" si="2469"/>
        <v>24702</v>
      </c>
      <c r="D24702" t="s">
        <v>25</v>
      </c>
    </row>
    <row r="24703" spans="1:4">
      <c r="A24703" s="3">
        <f t="shared" si="2469"/>
        <v>24703</v>
      </c>
      <c r="D24703" t="s">
        <v>25</v>
      </c>
    </row>
    <row r="24704" spans="1:4">
      <c r="A24704" s="3">
        <f t="shared" ref="A24704:A24713" si="2470">ROW()</f>
        <v>24704</v>
      </c>
      <c r="D24704" t="s">
        <v>25</v>
      </c>
    </row>
    <row r="24705" spans="1:4">
      <c r="A24705" s="3">
        <f t="shared" si="2470"/>
        <v>24705</v>
      </c>
      <c r="D24705" t="s">
        <v>25</v>
      </c>
    </row>
    <row r="24706" spans="1:4">
      <c r="A24706" s="3">
        <f t="shared" si="2470"/>
        <v>24706</v>
      </c>
      <c r="D24706" t="s">
        <v>25</v>
      </c>
    </row>
    <row r="24707" spans="1:4">
      <c r="A24707" s="3">
        <f t="shared" si="2470"/>
        <v>24707</v>
      </c>
      <c r="D24707" t="s">
        <v>25</v>
      </c>
    </row>
    <row r="24708" spans="1:4">
      <c r="A24708" s="3">
        <f t="shared" si="2470"/>
        <v>24708</v>
      </c>
      <c r="D24708" t="s">
        <v>25</v>
      </c>
    </row>
    <row r="24709" spans="1:4">
      <c r="A24709" s="3">
        <f t="shared" si="2470"/>
        <v>24709</v>
      </c>
      <c r="D24709" t="s">
        <v>25</v>
      </c>
    </row>
    <row r="24710" spans="1:4">
      <c r="A24710" s="3">
        <f t="shared" si="2470"/>
        <v>24710</v>
      </c>
      <c r="D24710" t="s">
        <v>25</v>
      </c>
    </row>
    <row r="24711" spans="1:4">
      <c r="A24711" s="3">
        <f t="shared" si="2470"/>
        <v>24711</v>
      </c>
      <c r="D24711" t="s">
        <v>25</v>
      </c>
    </row>
    <row r="24712" spans="1:4">
      <c r="A24712" s="3">
        <f t="shared" si="2470"/>
        <v>24712</v>
      </c>
      <c r="D24712" t="s">
        <v>25</v>
      </c>
    </row>
    <row r="24713" spans="1:4">
      <c r="A24713" s="3">
        <f t="shared" si="2470"/>
        <v>24713</v>
      </c>
      <c r="D24713" t="s">
        <v>25</v>
      </c>
    </row>
    <row r="24714" spans="1:4">
      <c r="A24714" s="3">
        <f t="shared" ref="A24714:A24723" si="2471">ROW()</f>
        <v>24714</v>
      </c>
      <c r="D24714" t="s">
        <v>25</v>
      </c>
    </row>
    <row r="24715" spans="1:4">
      <c r="A24715" s="3">
        <f t="shared" si="2471"/>
        <v>24715</v>
      </c>
      <c r="D24715" t="s">
        <v>25</v>
      </c>
    </row>
    <row r="24716" spans="1:4">
      <c r="A24716" s="3">
        <f t="shared" si="2471"/>
        <v>24716</v>
      </c>
      <c r="D24716" t="s">
        <v>25</v>
      </c>
    </row>
    <row r="24717" spans="1:4">
      <c r="A24717" s="3">
        <f t="shared" si="2471"/>
        <v>24717</v>
      </c>
      <c r="D24717" t="s">
        <v>25</v>
      </c>
    </row>
    <row r="24718" spans="1:4">
      <c r="A24718" s="3">
        <f t="shared" si="2471"/>
        <v>24718</v>
      </c>
      <c r="D24718" t="s">
        <v>25</v>
      </c>
    </row>
    <row r="24719" spans="1:4">
      <c r="A24719" s="3">
        <f t="shared" si="2471"/>
        <v>24719</v>
      </c>
      <c r="D24719" t="s">
        <v>25</v>
      </c>
    </row>
    <row r="24720" spans="1:4">
      <c r="A24720" s="3">
        <f t="shared" si="2471"/>
        <v>24720</v>
      </c>
      <c r="D24720" t="s">
        <v>25</v>
      </c>
    </row>
    <row r="24721" spans="1:4">
      <c r="A24721" s="3">
        <f t="shared" si="2471"/>
        <v>24721</v>
      </c>
      <c r="D24721" t="s">
        <v>25</v>
      </c>
    </row>
    <row r="24722" spans="1:4">
      <c r="A24722" s="3">
        <f t="shared" si="2471"/>
        <v>24722</v>
      </c>
      <c r="D24722" t="s">
        <v>25</v>
      </c>
    </row>
    <row r="24723" spans="1:4">
      <c r="A24723" s="3">
        <f t="shared" si="2471"/>
        <v>24723</v>
      </c>
      <c r="D24723" t="s">
        <v>25</v>
      </c>
    </row>
    <row r="24724" spans="1:4">
      <c r="A24724" s="3">
        <f t="shared" ref="A24724:A24733" si="2472">ROW()</f>
        <v>24724</v>
      </c>
      <c r="D24724" t="s">
        <v>25</v>
      </c>
    </row>
    <row r="24725" spans="1:4">
      <c r="A24725" s="3">
        <f t="shared" si="2472"/>
        <v>24725</v>
      </c>
      <c r="D24725" t="s">
        <v>25</v>
      </c>
    </row>
    <row r="24726" spans="1:4">
      <c r="A24726" s="3">
        <f t="shared" si="2472"/>
        <v>24726</v>
      </c>
      <c r="D24726" t="s">
        <v>25</v>
      </c>
    </row>
    <row r="24727" spans="1:4">
      <c r="A24727" s="3">
        <f t="shared" si="2472"/>
        <v>24727</v>
      </c>
      <c r="D24727" t="s">
        <v>25</v>
      </c>
    </row>
    <row r="24728" spans="1:4">
      <c r="A24728" s="3">
        <f t="shared" si="2472"/>
        <v>24728</v>
      </c>
      <c r="D24728" t="s">
        <v>25</v>
      </c>
    </row>
    <row r="24729" spans="1:4">
      <c r="A24729" s="3">
        <f t="shared" si="2472"/>
        <v>24729</v>
      </c>
      <c r="D24729" t="s">
        <v>25</v>
      </c>
    </row>
    <row r="24730" spans="1:4">
      <c r="A24730" s="3">
        <f t="shared" si="2472"/>
        <v>24730</v>
      </c>
      <c r="D24730" t="s">
        <v>25</v>
      </c>
    </row>
    <row r="24731" spans="1:4">
      <c r="A24731" s="3">
        <f t="shared" si="2472"/>
        <v>24731</v>
      </c>
      <c r="D24731" t="s">
        <v>25</v>
      </c>
    </row>
    <row r="24732" spans="1:4">
      <c r="A24732" s="3">
        <f t="shared" si="2472"/>
        <v>24732</v>
      </c>
      <c r="D24732" t="s">
        <v>25</v>
      </c>
    </row>
    <row r="24733" spans="1:4">
      <c r="A24733" s="3">
        <f t="shared" si="2472"/>
        <v>24733</v>
      </c>
      <c r="D24733" t="s">
        <v>25</v>
      </c>
    </row>
    <row r="24734" spans="1:4">
      <c r="A24734" s="3">
        <f t="shared" ref="A24734:A24743" si="2473">ROW()</f>
        <v>24734</v>
      </c>
      <c r="D24734" t="s">
        <v>25</v>
      </c>
    </row>
    <row r="24735" spans="1:4">
      <c r="A24735" s="3">
        <f t="shared" si="2473"/>
        <v>24735</v>
      </c>
      <c r="D24735" t="s">
        <v>25</v>
      </c>
    </row>
    <row r="24736" spans="1:4">
      <c r="A24736" s="3">
        <f t="shared" si="2473"/>
        <v>24736</v>
      </c>
      <c r="D24736" t="s">
        <v>25</v>
      </c>
    </row>
    <row r="24737" spans="1:4">
      <c r="A24737" s="3">
        <f t="shared" si="2473"/>
        <v>24737</v>
      </c>
      <c r="D24737" t="s">
        <v>25</v>
      </c>
    </row>
    <row r="24738" spans="1:4">
      <c r="A24738" s="3">
        <f t="shared" si="2473"/>
        <v>24738</v>
      </c>
      <c r="D24738" t="s">
        <v>25</v>
      </c>
    </row>
    <row r="24739" spans="1:4">
      <c r="A24739" s="3">
        <f t="shared" si="2473"/>
        <v>24739</v>
      </c>
      <c r="D24739" t="s">
        <v>25</v>
      </c>
    </row>
    <row r="24740" spans="1:4">
      <c r="A24740" s="3">
        <f t="shared" si="2473"/>
        <v>24740</v>
      </c>
      <c r="D24740" t="s">
        <v>25</v>
      </c>
    </row>
    <row r="24741" spans="1:4">
      <c r="A24741" s="3">
        <f t="shared" si="2473"/>
        <v>24741</v>
      </c>
      <c r="D24741" t="s">
        <v>25</v>
      </c>
    </row>
    <row r="24742" spans="1:4">
      <c r="A24742" s="3">
        <f t="shared" si="2473"/>
        <v>24742</v>
      </c>
      <c r="D24742" t="s">
        <v>25</v>
      </c>
    </row>
    <row r="24743" spans="1:4">
      <c r="A24743" s="3">
        <f t="shared" si="2473"/>
        <v>24743</v>
      </c>
      <c r="D24743" t="s">
        <v>25</v>
      </c>
    </row>
    <row r="24744" spans="1:4">
      <c r="A24744" s="3">
        <f t="shared" ref="A24744:A24753" si="2474">ROW()</f>
        <v>24744</v>
      </c>
      <c r="D24744" t="s">
        <v>25</v>
      </c>
    </row>
    <row r="24745" spans="1:4">
      <c r="A24745" s="3">
        <f t="shared" si="2474"/>
        <v>24745</v>
      </c>
      <c r="D24745" t="s">
        <v>25</v>
      </c>
    </row>
    <row r="24746" spans="1:4">
      <c r="A24746" s="3">
        <f t="shared" si="2474"/>
        <v>24746</v>
      </c>
      <c r="D24746" t="s">
        <v>25</v>
      </c>
    </row>
    <row r="24747" spans="1:4">
      <c r="A24747" s="3">
        <f t="shared" si="2474"/>
        <v>24747</v>
      </c>
      <c r="D24747" t="s">
        <v>25</v>
      </c>
    </row>
    <row r="24748" spans="1:4">
      <c r="A24748" s="3">
        <f t="shared" si="2474"/>
        <v>24748</v>
      </c>
      <c r="D24748" t="s">
        <v>25</v>
      </c>
    </row>
    <row r="24749" spans="1:4">
      <c r="A24749" s="3">
        <f t="shared" si="2474"/>
        <v>24749</v>
      </c>
      <c r="D24749" t="s">
        <v>25</v>
      </c>
    </row>
    <row r="24750" spans="1:4">
      <c r="A24750" s="3">
        <f t="shared" si="2474"/>
        <v>24750</v>
      </c>
      <c r="D24750" t="s">
        <v>25</v>
      </c>
    </row>
    <row r="24751" spans="1:4">
      <c r="A24751" s="3">
        <f t="shared" si="2474"/>
        <v>24751</v>
      </c>
      <c r="D24751" t="s">
        <v>25</v>
      </c>
    </row>
    <row r="24752" spans="1:4">
      <c r="A24752" s="3">
        <f t="shared" si="2474"/>
        <v>24752</v>
      </c>
      <c r="D24752" t="s">
        <v>25</v>
      </c>
    </row>
    <row r="24753" spans="1:4">
      <c r="A24753" s="3">
        <f t="shared" si="2474"/>
        <v>24753</v>
      </c>
      <c r="D24753" t="s">
        <v>25</v>
      </c>
    </row>
    <row r="24754" spans="1:4">
      <c r="A24754" s="3">
        <f t="shared" ref="A24754:A24763" si="2475">ROW()</f>
        <v>24754</v>
      </c>
      <c r="D24754" t="s">
        <v>25</v>
      </c>
    </row>
    <row r="24755" spans="1:4">
      <c r="A24755" s="3">
        <f t="shared" si="2475"/>
        <v>24755</v>
      </c>
      <c r="D24755" t="s">
        <v>25</v>
      </c>
    </row>
    <row r="24756" spans="1:4">
      <c r="A24756" s="3">
        <f t="shared" si="2475"/>
        <v>24756</v>
      </c>
      <c r="D24756" t="s">
        <v>25</v>
      </c>
    </row>
    <row r="24757" spans="1:4">
      <c r="A24757" s="3">
        <f t="shared" si="2475"/>
        <v>24757</v>
      </c>
      <c r="D24757" t="s">
        <v>25</v>
      </c>
    </row>
    <row r="24758" spans="1:4">
      <c r="A24758" s="3">
        <f t="shared" si="2475"/>
        <v>24758</v>
      </c>
      <c r="D24758" t="s">
        <v>25</v>
      </c>
    </row>
    <row r="24759" spans="1:4">
      <c r="A24759" s="3">
        <f t="shared" si="2475"/>
        <v>24759</v>
      </c>
      <c r="D24759" t="s">
        <v>25</v>
      </c>
    </row>
    <row r="24760" spans="1:4">
      <c r="A24760" s="3">
        <f t="shared" si="2475"/>
        <v>24760</v>
      </c>
      <c r="D24760" t="s">
        <v>25</v>
      </c>
    </row>
    <row r="24761" spans="1:4">
      <c r="A24761" s="3">
        <f t="shared" si="2475"/>
        <v>24761</v>
      </c>
      <c r="D24761" t="s">
        <v>25</v>
      </c>
    </row>
    <row r="24762" spans="1:4">
      <c r="A24762" s="3">
        <f t="shared" si="2475"/>
        <v>24762</v>
      </c>
      <c r="D24762" t="s">
        <v>25</v>
      </c>
    </row>
    <row r="24763" spans="1:4">
      <c r="A24763" s="3">
        <f t="shared" si="2475"/>
        <v>24763</v>
      </c>
      <c r="D24763" t="s">
        <v>25</v>
      </c>
    </row>
    <row r="24764" spans="1:4">
      <c r="A24764" s="3">
        <f t="shared" ref="A24764:A24773" si="2476">ROW()</f>
        <v>24764</v>
      </c>
      <c r="D24764" t="s">
        <v>25</v>
      </c>
    </row>
    <row r="24765" spans="1:4">
      <c r="A24765" s="3">
        <f t="shared" si="2476"/>
        <v>24765</v>
      </c>
      <c r="D24765" t="s">
        <v>25</v>
      </c>
    </row>
    <row r="24766" spans="1:4">
      <c r="A24766" s="3">
        <f t="shared" si="2476"/>
        <v>24766</v>
      </c>
      <c r="D24766" t="s">
        <v>25</v>
      </c>
    </row>
    <row r="24767" spans="1:4">
      <c r="A24767" s="3">
        <f t="shared" si="2476"/>
        <v>24767</v>
      </c>
      <c r="D24767" t="s">
        <v>25</v>
      </c>
    </row>
    <row r="24768" spans="1:4">
      <c r="A24768" s="3">
        <f t="shared" si="2476"/>
        <v>24768</v>
      </c>
      <c r="D24768" t="s">
        <v>25</v>
      </c>
    </row>
    <row r="24769" spans="1:4">
      <c r="A24769" s="3">
        <f t="shared" si="2476"/>
        <v>24769</v>
      </c>
      <c r="D24769" t="s">
        <v>25</v>
      </c>
    </row>
    <row r="24770" spans="1:4">
      <c r="A24770" s="3">
        <f t="shared" si="2476"/>
        <v>24770</v>
      </c>
      <c r="D24770" t="s">
        <v>25</v>
      </c>
    </row>
    <row r="24771" spans="1:4">
      <c r="A24771" s="3">
        <f t="shared" si="2476"/>
        <v>24771</v>
      </c>
      <c r="D24771" t="s">
        <v>25</v>
      </c>
    </row>
    <row r="24772" spans="1:4">
      <c r="A24772" s="3">
        <f t="shared" si="2476"/>
        <v>24772</v>
      </c>
      <c r="D24772" t="s">
        <v>25</v>
      </c>
    </row>
    <row r="24773" spans="1:4">
      <c r="A24773" s="3">
        <f t="shared" si="2476"/>
        <v>24773</v>
      </c>
      <c r="D24773" t="s">
        <v>25</v>
      </c>
    </row>
    <row r="24774" spans="1:4">
      <c r="A24774" s="3">
        <f t="shared" ref="A24774:A24783" si="2477">ROW()</f>
        <v>24774</v>
      </c>
      <c r="D24774" t="s">
        <v>25</v>
      </c>
    </row>
    <row r="24775" spans="1:4">
      <c r="A24775" s="3">
        <f t="shared" si="2477"/>
        <v>24775</v>
      </c>
      <c r="D24775" t="s">
        <v>25</v>
      </c>
    </row>
    <row r="24776" spans="1:4">
      <c r="A24776" s="3">
        <f t="shared" si="2477"/>
        <v>24776</v>
      </c>
      <c r="D24776" t="s">
        <v>25</v>
      </c>
    </row>
    <row r="24777" spans="1:4">
      <c r="A24777" s="3">
        <f t="shared" si="2477"/>
        <v>24777</v>
      </c>
      <c r="D24777" t="s">
        <v>25</v>
      </c>
    </row>
    <row r="24778" spans="1:4">
      <c r="A24778" s="3">
        <f t="shared" si="2477"/>
        <v>24778</v>
      </c>
      <c r="D24778" t="s">
        <v>25</v>
      </c>
    </row>
    <row r="24779" spans="1:4">
      <c r="A24779" s="3">
        <f t="shared" si="2477"/>
        <v>24779</v>
      </c>
      <c r="D24779" t="s">
        <v>25</v>
      </c>
    </row>
    <row r="24780" spans="1:4">
      <c r="A24780" s="3">
        <f t="shared" si="2477"/>
        <v>24780</v>
      </c>
      <c r="D24780" t="s">
        <v>25</v>
      </c>
    </row>
    <row r="24781" spans="1:4">
      <c r="A24781" s="3">
        <f t="shared" si="2477"/>
        <v>24781</v>
      </c>
      <c r="D24781" t="s">
        <v>25</v>
      </c>
    </row>
    <row r="24782" spans="1:4">
      <c r="A24782" s="3">
        <f t="shared" si="2477"/>
        <v>24782</v>
      </c>
      <c r="D24782" t="s">
        <v>25</v>
      </c>
    </row>
    <row r="24783" spans="1:4">
      <c r="A24783" s="3">
        <f t="shared" si="2477"/>
        <v>24783</v>
      </c>
      <c r="D24783" t="s">
        <v>25</v>
      </c>
    </row>
    <row r="24784" spans="1:4">
      <c r="A24784" s="3">
        <f t="shared" ref="A24784:A24793" si="2478">ROW()</f>
        <v>24784</v>
      </c>
      <c r="D24784" t="s">
        <v>25</v>
      </c>
    </row>
    <row r="24785" spans="1:4">
      <c r="A24785" s="3">
        <f t="shared" si="2478"/>
        <v>24785</v>
      </c>
      <c r="D24785" t="s">
        <v>25</v>
      </c>
    </row>
    <row r="24786" spans="1:4">
      <c r="A24786" s="3">
        <f t="shared" si="2478"/>
        <v>24786</v>
      </c>
      <c r="D24786" t="s">
        <v>25</v>
      </c>
    </row>
    <row r="24787" spans="1:4">
      <c r="A24787" s="3">
        <f t="shared" si="2478"/>
        <v>24787</v>
      </c>
      <c r="D24787" t="s">
        <v>25</v>
      </c>
    </row>
    <row r="24788" spans="1:4">
      <c r="A24788" s="3">
        <f t="shared" si="2478"/>
        <v>24788</v>
      </c>
      <c r="D24788" t="s">
        <v>25</v>
      </c>
    </row>
    <row r="24789" spans="1:4">
      <c r="A24789" s="3">
        <f t="shared" si="2478"/>
        <v>24789</v>
      </c>
      <c r="D24789" t="s">
        <v>25</v>
      </c>
    </row>
    <row r="24790" spans="1:4">
      <c r="A24790" s="3">
        <f t="shared" si="2478"/>
        <v>24790</v>
      </c>
      <c r="D24790" t="s">
        <v>25</v>
      </c>
    </row>
    <row r="24791" spans="1:4">
      <c r="A24791" s="3">
        <f t="shared" si="2478"/>
        <v>24791</v>
      </c>
      <c r="D24791" t="s">
        <v>25</v>
      </c>
    </row>
    <row r="24792" spans="1:4">
      <c r="A24792" s="3">
        <f t="shared" si="2478"/>
        <v>24792</v>
      </c>
      <c r="D24792" t="s">
        <v>25</v>
      </c>
    </row>
    <row r="24793" spans="1:4">
      <c r="A24793" s="3">
        <f t="shared" si="2478"/>
        <v>24793</v>
      </c>
      <c r="D24793" t="s">
        <v>25</v>
      </c>
    </row>
    <row r="24794" spans="1:4">
      <c r="A24794" s="3">
        <f t="shared" ref="A24794:A24803" si="2479">ROW()</f>
        <v>24794</v>
      </c>
      <c r="D24794" t="s">
        <v>25</v>
      </c>
    </row>
    <row r="24795" spans="1:4">
      <c r="A24795" s="3">
        <f t="shared" si="2479"/>
        <v>24795</v>
      </c>
      <c r="D24795" t="s">
        <v>25</v>
      </c>
    </row>
    <row r="24796" spans="1:4">
      <c r="A24796" s="3">
        <f t="shared" si="2479"/>
        <v>24796</v>
      </c>
      <c r="D24796" t="s">
        <v>25</v>
      </c>
    </row>
    <row r="24797" spans="1:4">
      <c r="A24797" s="3">
        <f t="shared" si="2479"/>
        <v>24797</v>
      </c>
      <c r="D24797" t="s">
        <v>25</v>
      </c>
    </row>
    <row r="24798" spans="1:4">
      <c r="A24798" s="3">
        <f t="shared" si="2479"/>
        <v>24798</v>
      </c>
      <c r="D24798" t="s">
        <v>25</v>
      </c>
    </row>
    <row r="24799" spans="1:4">
      <c r="A24799" s="3">
        <f t="shared" si="2479"/>
        <v>24799</v>
      </c>
      <c r="D24799" t="s">
        <v>25</v>
      </c>
    </row>
    <row r="24800" spans="1:4">
      <c r="A24800" s="3">
        <f t="shared" si="2479"/>
        <v>24800</v>
      </c>
      <c r="D24800" t="s">
        <v>25</v>
      </c>
    </row>
    <row r="24801" spans="1:4">
      <c r="A24801" s="3">
        <f t="shared" si="2479"/>
        <v>24801</v>
      </c>
      <c r="D24801" t="s">
        <v>25</v>
      </c>
    </row>
    <row r="24802" spans="1:4">
      <c r="A24802" s="3">
        <f t="shared" si="2479"/>
        <v>24802</v>
      </c>
      <c r="D24802" t="s">
        <v>25</v>
      </c>
    </row>
    <row r="24803" spans="1:4">
      <c r="A24803" s="3">
        <f t="shared" si="2479"/>
        <v>24803</v>
      </c>
      <c r="D24803" t="s">
        <v>25</v>
      </c>
    </row>
    <row r="24804" spans="1:4">
      <c r="A24804" s="3">
        <f t="shared" ref="A24804:A24813" si="2480">ROW()</f>
        <v>24804</v>
      </c>
      <c r="D24804" t="s">
        <v>25</v>
      </c>
    </row>
    <row r="24805" spans="1:4">
      <c r="A24805" s="3">
        <f t="shared" si="2480"/>
        <v>24805</v>
      </c>
      <c r="D24805" t="s">
        <v>25</v>
      </c>
    </row>
    <row r="24806" spans="1:4">
      <c r="A24806" s="3">
        <f t="shared" si="2480"/>
        <v>24806</v>
      </c>
      <c r="D24806" t="s">
        <v>25</v>
      </c>
    </row>
    <row r="24807" spans="1:4">
      <c r="A24807" s="3">
        <f t="shared" si="2480"/>
        <v>24807</v>
      </c>
      <c r="D24807" t="s">
        <v>25</v>
      </c>
    </row>
    <row r="24808" spans="1:4">
      <c r="A24808" s="3">
        <f t="shared" si="2480"/>
        <v>24808</v>
      </c>
      <c r="D24808" t="s">
        <v>25</v>
      </c>
    </row>
    <row r="24809" spans="1:4">
      <c r="A24809" s="3">
        <f t="shared" si="2480"/>
        <v>24809</v>
      </c>
      <c r="D24809" t="s">
        <v>25</v>
      </c>
    </row>
    <row r="24810" spans="1:4">
      <c r="A24810" s="3">
        <f t="shared" si="2480"/>
        <v>24810</v>
      </c>
      <c r="D24810" t="s">
        <v>25</v>
      </c>
    </row>
    <row r="24811" spans="1:4">
      <c r="A24811" s="3">
        <f t="shared" si="2480"/>
        <v>24811</v>
      </c>
      <c r="D24811" t="s">
        <v>25</v>
      </c>
    </row>
    <row r="24812" spans="1:4">
      <c r="A24812" s="3">
        <f t="shared" si="2480"/>
        <v>24812</v>
      </c>
      <c r="D24812" t="s">
        <v>25</v>
      </c>
    </row>
    <row r="24813" spans="1:4">
      <c r="A24813" s="3">
        <f t="shared" si="2480"/>
        <v>24813</v>
      </c>
      <c r="D24813" t="s">
        <v>25</v>
      </c>
    </row>
    <row r="24814" spans="1:4">
      <c r="A24814" s="3">
        <f t="shared" ref="A24814:A24823" si="2481">ROW()</f>
        <v>24814</v>
      </c>
      <c r="D24814" t="s">
        <v>25</v>
      </c>
    </row>
    <row r="24815" spans="1:4">
      <c r="A24815" s="3">
        <f t="shared" si="2481"/>
        <v>24815</v>
      </c>
      <c r="D24815" t="s">
        <v>25</v>
      </c>
    </row>
    <row r="24816" spans="1:4">
      <c r="A24816" s="3">
        <f t="shared" si="2481"/>
        <v>24816</v>
      </c>
      <c r="D24816" t="s">
        <v>25</v>
      </c>
    </row>
    <row r="24817" spans="1:4">
      <c r="A24817" s="3">
        <f t="shared" si="2481"/>
        <v>24817</v>
      </c>
      <c r="D24817" t="s">
        <v>25</v>
      </c>
    </row>
    <row r="24818" spans="1:4">
      <c r="A24818" s="3">
        <f t="shared" si="2481"/>
        <v>24818</v>
      </c>
      <c r="D24818" t="s">
        <v>25</v>
      </c>
    </row>
    <row r="24819" spans="1:4">
      <c r="A24819" s="3">
        <f t="shared" si="2481"/>
        <v>24819</v>
      </c>
      <c r="D24819" t="s">
        <v>25</v>
      </c>
    </row>
    <row r="24820" spans="1:4">
      <c r="A24820" s="3">
        <f t="shared" si="2481"/>
        <v>24820</v>
      </c>
      <c r="D24820" t="s">
        <v>25</v>
      </c>
    </row>
    <row r="24821" spans="1:4">
      <c r="A24821" s="3">
        <f t="shared" si="2481"/>
        <v>24821</v>
      </c>
      <c r="D24821" t="s">
        <v>25</v>
      </c>
    </row>
    <row r="24822" spans="1:4">
      <c r="A24822" s="3">
        <f t="shared" si="2481"/>
        <v>24822</v>
      </c>
      <c r="D24822" t="s">
        <v>25</v>
      </c>
    </row>
    <row r="24823" spans="1:4">
      <c r="A24823" s="3">
        <f t="shared" si="2481"/>
        <v>24823</v>
      </c>
      <c r="D24823" t="s">
        <v>25</v>
      </c>
    </row>
    <row r="24824" spans="1:4">
      <c r="A24824" s="3">
        <f t="shared" ref="A24824:A24833" si="2482">ROW()</f>
        <v>24824</v>
      </c>
      <c r="D24824" t="s">
        <v>25</v>
      </c>
    </row>
    <row r="24825" spans="1:4">
      <c r="A24825" s="3">
        <f t="shared" si="2482"/>
        <v>24825</v>
      </c>
      <c r="D24825" t="s">
        <v>25</v>
      </c>
    </row>
    <row r="24826" spans="1:4">
      <c r="A24826" s="3">
        <f t="shared" si="2482"/>
        <v>24826</v>
      </c>
      <c r="D24826" t="s">
        <v>25</v>
      </c>
    </row>
    <row r="24827" spans="1:4">
      <c r="A24827" s="3">
        <f t="shared" si="2482"/>
        <v>24827</v>
      </c>
      <c r="D24827" t="s">
        <v>25</v>
      </c>
    </row>
    <row r="24828" spans="1:4">
      <c r="A24828" s="3">
        <f t="shared" si="2482"/>
        <v>24828</v>
      </c>
      <c r="D24828" t="s">
        <v>25</v>
      </c>
    </row>
    <row r="24829" spans="1:4">
      <c r="A24829" s="3">
        <f t="shared" si="2482"/>
        <v>24829</v>
      </c>
      <c r="D24829" t="s">
        <v>25</v>
      </c>
    </row>
    <row r="24830" spans="1:4">
      <c r="A24830" s="3">
        <f t="shared" si="2482"/>
        <v>24830</v>
      </c>
      <c r="D24830" t="s">
        <v>25</v>
      </c>
    </row>
    <row r="24831" spans="1:4">
      <c r="A24831" s="3">
        <f t="shared" si="2482"/>
        <v>24831</v>
      </c>
      <c r="D24831" t="s">
        <v>25</v>
      </c>
    </row>
    <row r="24832" spans="1:4">
      <c r="A24832" s="3">
        <f t="shared" si="2482"/>
        <v>24832</v>
      </c>
      <c r="D24832" t="s">
        <v>25</v>
      </c>
    </row>
    <row r="24833" spans="1:4">
      <c r="A24833" s="3">
        <f t="shared" si="2482"/>
        <v>24833</v>
      </c>
      <c r="D24833" t="s">
        <v>25</v>
      </c>
    </row>
    <row r="24834" spans="1:4">
      <c r="A24834" s="3">
        <f t="shared" ref="A24834:A24843" si="2483">ROW()</f>
        <v>24834</v>
      </c>
      <c r="D24834" t="s">
        <v>25</v>
      </c>
    </row>
    <row r="24835" spans="1:4">
      <c r="A24835" s="3">
        <f t="shared" si="2483"/>
        <v>24835</v>
      </c>
      <c r="D24835" t="s">
        <v>25</v>
      </c>
    </row>
    <row r="24836" spans="1:4">
      <c r="A24836" s="3">
        <f t="shared" si="2483"/>
        <v>24836</v>
      </c>
      <c r="D24836" t="s">
        <v>25</v>
      </c>
    </row>
    <row r="24837" spans="1:4">
      <c r="A24837" s="3">
        <f t="shared" si="2483"/>
        <v>24837</v>
      </c>
      <c r="D24837" t="s">
        <v>25</v>
      </c>
    </row>
    <row r="24838" spans="1:4">
      <c r="A24838" s="3">
        <f t="shared" si="2483"/>
        <v>24838</v>
      </c>
      <c r="D24838" t="s">
        <v>25</v>
      </c>
    </row>
    <row r="24839" spans="1:4">
      <c r="A24839" s="3">
        <f t="shared" si="2483"/>
        <v>24839</v>
      </c>
      <c r="D24839" t="s">
        <v>25</v>
      </c>
    </row>
    <row r="24840" spans="1:4">
      <c r="A24840" s="3">
        <f t="shared" si="2483"/>
        <v>24840</v>
      </c>
      <c r="D24840" t="s">
        <v>25</v>
      </c>
    </row>
    <row r="24841" spans="1:4">
      <c r="A24841" s="3">
        <f t="shared" si="2483"/>
        <v>24841</v>
      </c>
      <c r="D24841" t="s">
        <v>25</v>
      </c>
    </row>
    <row r="24842" spans="1:4">
      <c r="A24842" s="3">
        <f t="shared" si="2483"/>
        <v>24842</v>
      </c>
      <c r="D24842" t="s">
        <v>25</v>
      </c>
    </row>
    <row r="24843" spans="1:4">
      <c r="A24843" s="3">
        <f t="shared" si="2483"/>
        <v>24843</v>
      </c>
      <c r="D24843" t="s">
        <v>25</v>
      </c>
    </row>
    <row r="24844" spans="1:4">
      <c r="A24844" s="3">
        <f t="shared" ref="A24844:A24853" si="2484">ROW()</f>
        <v>24844</v>
      </c>
      <c r="D24844" t="s">
        <v>25</v>
      </c>
    </row>
    <row r="24845" spans="1:4">
      <c r="A24845" s="3">
        <f t="shared" si="2484"/>
        <v>24845</v>
      </c>
      <c r="D24845" t="s">
        <v>25</v>
      </c>
    </row>
    <row r="24846" spans="1:4">
      <c r="A24846" s="3">
        <f t="shared" si="2484"/>
        <v>24846</v>
      </c>
      <c r="D24846" t="s">
        <v>25</v>
      </c>
    </row>
    <row r="24847" spans="1:4">
      <c r="A24847" s="3">
        <f t="shared" si="2484"/>
        <v>24847</v>
      </c>
      <c r="D24847" t="s">
        <v>25</v>
      </c>
    </row>
    <row r="24848" spans="1:4">
      <c r="A24848" s="3">
        <f t="shared" si="2484"/>
        <v>24848</v>
      </c>
      <c r="D24848" t="s">
        <v>25</v>
      </c>
    </row>
    <row r="24849" spans="1:4">
      <c r="A24849" s="3">
        <f t="shared" si="2484"/>
        <v>24849</v>
      </c>
      <c r="D24849" t="s">
        <v>25</v>
      </c>
    </row>
    <row r="24850" spans="1:4">
      <c r="A24850" s="3">
        <f t="shared" si="2484"/>
        <v>24850</v>
      </c>
      <c r="D24850" t="s">
        <v>25</v>
      </c>
    </row>
    <row r="24851" spans="1:4">
      <c r="A24851" s="3">
        <f t="shared" si="2484"/>
        <v>24851</v>
      </c>
      <c r="D24851" t="s">
        <v>25</v>
      </c>
    </row>
    <row r="24852" spans="1:4">
      <c r="A24852" s="3">
        <f t="shared" si="2484"/>
        <v>24852</v>
      </c>
      <c r="D24852" t="s">
        <v>25</v>
      </c>
    </row>
    <row r="24853" spans="1:4">
      <c r="A24853" s="3">
        <f t="shared" si="2484"/>
        <v>24853</v>
      </c>
      <c r="D24853" t="s">
        <v>25</v>
      </c>
    </row>
    <row r="24854" spans="1:4">
      <c r="A24854" s="3">
        <f t="shared" ref="A24854:A24863" si="2485">ROW()</f>
        <v>24854</v>
      </c>
      <c r="D24854" t="s">
        <v>25</v>
      </c>
    </row>
    <row r="24855" spans="1:4">
      <c r="A24855" s="3">
        <f t="shared" si="2485"/>
        <v>24855</v>
      </c>
      <c r="D24855" t="s">
        <v>25</v>
      </c>
    </row>
    <row r="24856" spans="1:4">
      <c r="A24856" s="3">
        <f t="shared" si="2485"/>
        <v>24856</v>
      </c>
      <c r="D24856" t="s">
        <v>25</v>
      </c>
    </row>
    <row r="24857" spans="1:4">
      <c r="A24857" s="3">
        <f t="shared" si="2485"/>
        <v>24857</v>
      </c>
      <c r="D24857" t="s">
        <v>25</v>
      </c>
    </row>
    <row r="24858" spans="1:4">
      <c r="A24858" s="3">
        <f t="shared" si="2485"/>
        <v>24858</v>
      </c>
      <c r="D24858" t="s">
        <v>25</v>
      </c>
    </row>
    <row r="24859" spans="1:4">
      <c r="A24859" s="3">
        <f t="shared" si="2485"/>
        <v>24859</v>
      </c>
      <c r="D24859" t="s">
        <v>25</v>
      </c>
    </row>
    <row r="24860" spans="1:4">
      <c r="A24860" s="3">
        <f t="shared" si="2485"/>
        <v>24860</v>
      </c>
      <c r="D24860" t="s">
        <v>25</v>
      </c>
    </row>
    <row r="24861" spans="1:4">
      <c r="A24861" s="3">
        <f t="shared" si="2485"/>
        <v>24861</v>
      </c>
      <c r="D24861" t="s">
        <v>25</v>
      </c>
    </row>
    <row r="24862" spans="1:4">
      <c r="A24862" s="3">
        <f t="shared" si="2485"/>
        <v>24862</v>
      </c>
      <c r="D24862" t="s">
        <v>25</v>
      </c>
    </row>
    <row r="24863" spans="1:4">
      <c r="A24863" s="3">
        <f t="shared" si="2485"/>
        <v>24863</v>
      </c>
      <c r="D24863" t="s">
        <v>25</v>
      </c>
    </row>
    <row r="24864" spans="1:4">
      <c r="A24864" s="3">
        <f t="shared" ref="A24864:A24873" si="2486">ROW()</f>
        <v>24864</v>
      </c>
      <c r="D24864" t="s">
        <v>25</v>
      </c>
    </row>
    <row r="24865" spans="1:4">
      <c r="A24865" s="3">
        <f t="shared" si="2486"/>
        <v>24865</v>
      </c>
      <c r="D24865" t="s">
        <v>25</v>
      </c>
    </row>
    <row r="24866" spans="1:4">
      <c r="A24866" s="3">
        <f t="shared" si="2486"/>
        <v>24866</v>
      </c>
      <c r="D24866" t="s">
        <v>25</v>
      </c>
    </row>
    <row r="24867" spans="1:4">
      <c r="A24867" s="3">
        <f t="shared" si="2486"/>
        <v>24867</v>
      </c>
      <c r="D24867" t="s">
        <v>25</v>
      </c>
    </row>
    <row r="24868" spans="1:4">
      <c r="A24868" s="3">
        <f t="shared" si="2486"/>
        <v>24868</v>
      </c>
      <c r="D24868" t="s">
        <v>25</v>
      </c>
    </row>
    <row r="24869" spans="1:4">
      <c r="A24869" s="3">
        <f t="shared" si="2486"/>
        <v>24869</v>
      </c>
      <c r="D24869" t="s">
        <v>25</v>
      </c>
    </row>
    <row r="24870" spans="1:4">
      <c r="A24870" s="3">
        <f t="shared" si="2486"/>
        <v>24870</v>
      </c>
      <c r="D24870" t="s">
        <v>25</v>
      </c>
    </row>
    <row r="24871" spans="1:4">
      <c r="A24871" s="3">
        <f t="shared" si="2486"/>
        <v>24871</v>
      </c>
      <c r="D24871" t="s">
        <v>25</v>
      </c>
    </row>
    <row r="24872" spans="1:4">
      <c r="A24872" s="3">
        <f t="shared" si="2486"/>
        <v>24872</v>
      </c>
      <c r="D24872" t="s">
        <v>25</v>
      </c>
    </row>
    <row r="24873" spans="1:4">
      <c r="A24873" s="3">
        <f t="shared" si="2486"/>
        <v>24873</v>
      </c>
      <c r="D24873" t="s">
        <v>25</v>
      </c>
    </row>
    <row r="24874" spans="1:4">
      <c r="A24874" s="3">
        <f t="shared" ref="A24874:A24883" si="2487">ROW()</f>
        <v>24874</v>
      </c>
      <c r="D24874" t="s">
        <v>25</v>
      </c>
    </row>
    <row r="24875" spans="1:4">
      <c r="A24875" s="3">
        <f t="shared" si="2487"/>
        <v>24875</v>
      </c>
      <c r="D24875" t="s">
        <v>25</v>
      </c>
    </row>
    <row r="24876" spans="1:4">
      <c r="A24876" s="3">
        <f t="shared" si="2487"/>
        <v>24876</v>
      </c>
      <c r="D24876" t="s">
        <v>25</v>
      </c>
    </row>
    <row r="24877" spans="1:4">
      <c r="A24877" s="3">
        <f t="shared" si="2487"/>
        <v>24877</v>
      </c>
      <c r="D24877" t="s">
        <v>25</v>
      </c>
    </row>
    <row r="24878" spans="1:4">
      <c r="A24878" s="3">
        <f t="shared" si="2487"/>
        <v>24878</v>
      </c>
      <c r="D24878" t="s">
        <v>25</v>
      </c>
    </row>
    <row r="24879" spans="1:4">
      <c r="A24879" s="3">
        <f t="shared" si="2487"/>
        <v>24879</v>
      </c>
      <c r="D24879" t="s">
        <v>25</v>
      </c>
    </row>
    <row r="24880" spans="1:4">
      <c r="A24880" s="3">
        <f t="shared" si="2487"/>
        <v>24880</v>
      </c>
      <c r="D24880" t="s">
        <v>25</v>
      </c>
    </row>
    <row r="24881" spans="1:4">
      <c r="A24881" s="3">
        <f t="shared" si="2487"/>
        <v>24881</v>
      </c>
      <c r="D24881" t="s">
        <v>25</v>
      </c>
    </row>
    <row r="24882" spans="1:4">
      <c r="A24882" s="3">
        <f t="shared" si="2487"/>
        <v>24882</v>
      </c>
      <c r="D24882" t="s">
        <v>25</v>
      </c>
    </row>
    <row r="24883" spans="1:4">
      <c r="A24883" s="3">
        <f t="shared" si="2487"/>
        <v>24883</v>
      </c>
      <c r="D24883" t="s">
        <v>25</v>
      </c>
    </row>
    <row r="24884" spans="1:4">
      <c r="A24884" s="3">
        <f t="shared" ref="A24884:A24893" si="2488">ROW()</f>
        <v>24884</v>
      </c>
      <c r="D24884" t="s">
        <v>25</v>
      </c>
    </row>
    <row r="24885" spans="1:4">
      <c r="A24885" s="3">
        <f t="shared" si="2488"/>
        <v>24885</v>
      </c>
      <c r="D24885" t="s">
        <v>25</v>
      </c>
    </row>
    <row r="24886" spans="1:4">
      <c r="A24886" s="3">
        <f t="shared" si="2488"/>
        <v>24886</v>
      </c>
      <c r="D24886" t="s">
        <v>25</v>
      </c>
    </row>
    <row r="24887" spans="1:4">
      <c r="A24887" s="3">
        <f t="shared" si="2488"/>
        <v>24887</v>
      </c>
      <c r="D24887" t="s">
        <v>25</v>
      </c>
    </row>
    <row r="24888" spans="1:4">
      <c r="A24888" s="3">
        <f t="shared" si="2488"/>
        <v>24888</v>
      </c>
      <c r="D24888" t="s">
        <v>25</v>
      </c>
    </row>
    <row r="24889" spans="1:4">
      <c r="A24889" s="3">
        <f t="shared" si="2488"/>
        <v>24889</v>
      </c>
      <c r="D24889" t="s">
        <v>25</v>
      </c>
    </row>
    <row r="24890" spans="1:4">
      <c r="A24890" s="3">
        <f t="shared" si="2488"/>
        <v>24890</v>
      </c>
      <c r="D24890" t="s">
        <v>25</v>
      </c>
    </row>
    <row r="24891" spans="1:4">
      <c r="A24891" s="3">
        <f t="shared" si="2488"/>
        <v>24891</v>
      </c>
      <c r="D24891" t="s">
        <v>25</v>
      </c>
    </row>
    <row r="24892" spans="1:4">
      <c r="A24892" s="3">
        <f t="shared" si="2488"/>
        <v>24892</v>
      </c>
      <c r="D24892" t="s">
        <v>25</v>
      </c>
    </row>
    <row r="24893" spans="1:4">
      <c r="A24893" s="3">
        <f t="shared" si="2488"/>
        <v>24893</v>
      </c>
      <c r="D24893" t="s">
        <v>25</v>
      </c>
    </row>
    <row r="24894" spans="1:4">
      <c r="A24894" s="3">
        <f t="shared" ref="A24894:A24903" si="2489">ROW()</f>
        <v>24894</v>
      </c>
      <c r="D24894" t="s">
        <v>25</v>
      </c>
    </row>
    <row r="24895" spans="1:4">
      <c r="A24895" s="3">
        <f t="shared" si="2489"/>
        <v>24895</v>
      </c>
      <c r="D24895" t="s">
        <v>25</v>
      </c>
    </row>
    <row r="24896" spans="1:4">
      <c r="A24896" s="3">
        <f t="shared" si="2489"/>
        <v>24896</v>
      </c>
      <c r="D24896" t="s">
        <v>25</v>
      </c>
    </row>
    <row r="24897" spans="1:4">
      <c r="A24897" s="3">
        <f t="shared" si="2489"/>
        <v>24897</v>
      </c>
      <c r="D24897" t="s">
        <v>25</v>
      </c>
    </row>
    <row r="24898" spans="1:4">
      <c r="A24898" s="3">
        <f t="shared" si="2489"/>
        <v>24898</v>
      </c>
      <c r="D24898" t="s">
        <v>25</v>
      </c>
    </row>
    <row r="24899" spans="1:4">
      <c r="A24899" s="3">
        <f t="shared" si="2489"/>
        <v>24899</v>
      </c>
      <c r="D24899" t="s">
        <v>25</v>
      </c>
    </row>
    <row r="24900" spans="1:4">
      <c r="A24900" s="3">
        <f t="shared" si="2489"/>
        <v>24900</v>
      </c>
      <c r="D24900" t="s">
        <v>25</v>
      </c>
    </row>
    <row r="24901" spans="1:4">
      <c r="A24901" s="3">
        <f t="shared" si="2489"/>
        <v>24901</v>
      </c>
      <c r="D24901" t="s">
        <v>25</v>
      </c>
    </row>
    <row r="24902" spans="1:4">
      <c r="A24902" s="3">
        <f t="shared" si="2489"/>
        <v>24902</v>
      </c>
      <c r="D24902" t="s">
        <v>25</v>
      </c>
    </row>
    <row r="24903" spans="1:4">
      <c r="A24903" s="3">
        <f t="shared" si="2489"/>
        <v>24903</v>
      </c>
      <c r="D24903" t="s">
        <v>25</v>
      </c>
    </row>
    <row r="24904" spans="1:4">
      <c r="A24904" s="3">
        <f t="shared" ref="A24904:A24913" si="2490">ROW()</f>
        <v>24904</v>
      </c>
      <c r="D24904" t="s">
        <v>25</v>
      </c>
    </row>
    <row r="24905" spans="1:4">
      <c r="A24905" s="3">
        <f t="shared" si="2490"/>
        <v>24905</v>
      </c>
      <c r="D24905" t="s">
        <v>25</v>
      </c>
    </row>
    <row r="24906" spans="1:4">
      <c r="A24906" s="3">
        <f t="shared" si="2490"/>
        <v>24906</v>
      </c>
      <c r="D24906" t="s">
        <v>25</v>
      </c>
    </row>
    <row r="24907" spans="1:4">
      <c r="A24907" s="3">
        <f t="shared" si="2490"/>
        <v>24907</v>
      </c>
      <c r="D24907" t="s">
        <v>25</v>
      </c>
    </row>
    <row r="24908" spans="1:4">
      <c r="A24908" s="3">
        <f t="shared" si="2490"/>
        <v>24908</v>
      </c>
      <c r="D24908" t="s">
        <v>25</v>
      </c>
    </row>
    <row r="24909" spans="1:4">
      <c r="A24909" s="3">
        <f t="shared" si="2490"/>
        <v>24909</v>
      </c>
      <c r="D24909" t="s">
        <v>25</v>
      </c>
    </row>
    <row r="24910" spans="1:4">
      <c r="A24910" s="3">
        <f t="shared" si="2490"/>
        <v>24910</v>
      </c>
      <c r="D24910" t="s">
        <v>25</v>
      </c>
    </row>
    <row r="24911" spans="1:4">
      <c r="A24911" s="3">
        <f t="shared" si="2490"/>
        <v>24911</v>
      </c>
      <c r="D24911" t="s">
        <v>25</v>
      </c>
    </row>
    <row r="24912" spans="1:4">
      <c r="A24912" s="3">
        <f t="shared" si="2490"/>
        <v>24912</v>
      </c>
      <c r="D24912" t="s">
        <v>25</v>
      </c>
    </row>
    <row r="24913" spans="1:4">
      <c r="A24913" s="3">
        <f t="shared" si="2490"/>
        <v>24913</v>
      </c>
      <c r="D24913" t="s">
        <v>25</v>
      </c>
    </row>
    <row r="24914" spans="1:4">
      <c r="A24914" s="3">
        <f t="shared" ref="A24914:A24923" si="2491">ROW()</f>
        <v>24914</v>
      </c>
      <c r="D24914" t="s">
        <v>25</v>
      </c>
    </row>
    <row r="24915" spans="1:4">
      <c r="A24915" s="3">
        <f t="shared" si="2491"/>
        <v>24915</v>
      </c>
      <c r="D24915" t="s">
        <v>25</v>
      </c>
    </row>
    <row r="24916" spans="1:4">
      <c r="A24916" s="3">
        <f t="shared" si="2491"/>
        <v>24916</v>
      </c>
      <c r="D24916" t="s">
        <v>25</v>
      </c>
    </row>
    <row r="24917" spans="1:4">
      <c r="A24917" s="3">
        <f t="shared" si="2491"/>
        <v>24917</v>
      </c>
      <c r="D24917" t="s">
        <v>25</v>
      </c>
    </row>
    <row r="24918" spans="1:4">
      <c r="A24918" s="3">
        <f t="shared" si="2491"/>
        <v>24918</v>
      </c>
      <c r="D24918" t="s">
        <v>25</v>
      </c>
    </row>
    <row r="24919" spans="1:4">
      <c r="A24919" s="3">
        <f t="shared" si="2491"/>
        <v>24919</v>
      </c>
      <c r="D24919" t="s">
        <v>25</v>
      </c>
    </row>
    <row r="24920" spans="1:4">
      <c r="A24920" s="3">
        <f t="shared" si="2491"/>
        <v>24920</v>
      </c>
      <c r="D24920" t="s">
        <v>25</v>
      </c>
    </row>
    <row r="24921" spans="1:4">
      <c r="A24921" s="3">
        <f t="shared" si="2491"/>
        <v>24921</v>
      </c>
      <c r="D24921" t="s">
        <v>25</v>
      </c>
    </row>
    <row r="24922" spans="1:4">
      <c r="A24922" s="3">
        <f t="shared" si="2491"/>
        <v>24922</v>
      </c>
      <c r="D24922" t="s">
        <v>25</v>
      </c>
    </row>
    <row r="24923" spans="1:4">
      <c r="A24923" s="3">
        <f t="shared" si="2491"/>
        <v>24923</v>
      </c>
      <c r="D24923" t="s">
        <v>25</v>
      </c>
    </row>
    <row r="24924" spans="1:4">
      <c r="A24924" s="3">
        <f t="shared" ref="A24924:A24933" si="2492">ROW()</f>
        <v>24924</v>
      </c>
      <c r="D24924" t="s">
        <v>25</v>
      </c>
    </row>
    <row r="24925" spans="1:4">
      <c r="A24925" s="3">
        <f t="shared" si="2492"/>
        <v>24925</v>
      </c>
      <c r="D24925" t="s">
        <v>25</v>
      </c>
    </row>
    <row r="24926" spans="1:4">
      <c r="A24926" s="3">
        <f t="shared" si="2492"/>
        <v>24926</v>
      </c>
      <c r="D24926" t="s">
        <v>25</v>
      </c>
    </row>
    <row r="24927" spans="1:4">
      <c r="A24927" s="3">
        <f t="shared" si="2492"/>
        <v>24927</v>
      </c>
      <c r="D24927" t="s">
        <v>25</v>
      </c>
    </row>
    <row r="24928" spans="1:4">
      <c r="A24928" s="3">
        <f t="shared" si="2492"/>
        <v>24928</v>
      </c>
      <c r="D24928" t="s">
        <v>25</v>
      </c>
    </row>
    <row r="24929" spans="1:4">
      <c r="A24929" s="3">
        <f t="shared" si="2492"/>
        <v>24929</v>
      </c>
      <c r="D24929" t="s">
        <v>25</v>
      </c>
    </row>
    <row r="24930" spans="1:4">
      <c r="A24930" s="3">
        <f t="shared" si="2492"/>
        <v>24930</v>
      </c>
      <c r="D24930" t="s">
        <v>25</v>
      </c>
    </row>
    <row r="24931" spans="1:4">
      <c r="A24931" s="3">
        <f t="shared" si="2492"/>
        <v>24931</v>
      </c>
      <c r="D24931" t="s">
        <v>25</v>
      </c>
    </row>
    <row r="24932" spans="1:4">
      <c r="A24932" s="3">
        <f t="shared" si="2492"/>
        <v>24932</v>
      </c>
      <c r="D24932" t="s">
        <v>25</v>
      </c>
    </row>
    <row r="24933" spans="1:4">
      <c r="A24933" s="3">
        <f t="shared" si="2492"/>
        <v>24933</v>
      </c>
      <c r="D24933" t="s">
        <v>25</v>
      </c>
    </row>
    <row r="24934" spans="1:4">
      <c r="A24934" s="3">
        <f t="shared" ref="A24934:A24943" si="2493">ROW()</f>
        <v>24934</v>
      </c>
      <c r="D24934" t="s">
        <v>25</v>
      </c>
    </row>
    <row r="24935" spans="1:4">
      <c r="A24935" s="3">
        <f t="shared" si="2493"/>
        <v>24935</v>
      </c>
      <c r="D24935" t="s">
        <v>25</v>
      </c>
    </row>
    <row r="24936" spans="1:4">
      <c r="A24936" s="3">
        <f t="shared" si="2493"/>
        <v>24936</v>
      </c>
      <c r="D24936" t="s">
        <v>25</v>
      </c>
    </row>
    <row r="24937" spans="1:4">
      <c r="A24937" s="3">
        <f t="shared" si="2493"/>
        <v>24937</v>
      </c>
      <c r="D24937" t="s">
        <v>25</v>
      </c>
    </row>
    <row r="24938" spans="1:4">
      <c r="A24938" s="3">
        <f t="shared" si="2493"/>
        <v>24938</v>
      </c>
      <c r="D24938" t="s">
        <v>25</v>
      </c>
    </row>
    <row r="24939" spans="1:4">
      <c r="A24939" s="3">
        <f t="shared" si="2493"/>
        <v>24939</v>
      </c>
      <c r="D24939" t="s">
        <v>25</v>
      </c>
    </row>
    <row r="24940" spans="1:4">
      <c r="A24940" s="3">
        <f t="shared" si="2493"/>
        <v>24940</v>
      </c>
      <c r="D24940" t="s">
        <v>25</v>
      </c>
    </row>
    <row r="24941" spans="1:4">
      <c r="A24941" s="3">
        <f t="shared" si="2493"/>
        <v>24941</v>
      </c>
      <c r="D24941" t="s">
        <v>25</v>
      </c>
    </row>
    <row r="24942" spans="1:4">
      <c r="A24942" s="3">
        <f t="shared" si="2493"/>
        <v>24942</v>
      </c>
      <c r="D24942" t="s">
        <v>25</v>
      </c>
    </row>
    <row r="24943" spans="1:4">
      <c r="A24943" s="3">
        <f t="shared" si="2493"/>
        <v>24943</v>
      </c>
      <c r="D24943" t="s">
        <v>25</v>
      </c>
    </row>
    <row r="24944" spans="1:4">
      <c r="A24944" s="3">
        <f t="shared" ref="A24944:A24953" si="2494">ROW()</f>
        <v>24944</v>
      </c>
      <c r="D24944" t="s">
        <v>25</v>
      </c>
    </row>
    <row r="24945" spans="1:4">
      <c r="A24945" s="3">
        <f t="shared" si="2494"/>
        <v>24945</v>
      </c>
      <c r="D24945" t="s">
        <v>25</v>
      </c>
    </row>
    <row r="24946" spans="1:4">
      <c r="A24946" s="3">
        <f t="shared" si="2494"/>
        <v>24946</v>
      </c>
      <c r="D24946" t="s">
        <v>25</v>
      </c>
    </row>
    <row r="24947" spans="1:4">
      <c r="A24947" s="3">
        <f t="shared" si="2494"/>
        <v>24947</v>
      </c>
      <c r="D24947" t="s">
        <v>25</v>
      </c>
    </row>
    <row r="24948" spans="1:4">
      <c r="A24948" s="3">
        <f t="shared" si="2494"/>
        <v>24948</v>
      </c>
      <c r="D24948" t="s">
        <v>25</v>
      </c>
    </row>
    <row r="24949" spans="1:4">
      <c r="A24949" s="3">
        <f t="shared" si="2494"/>
        <v>24949</v>
      </c>
      <c r="D24949" t="s">
        <v>25</v>
      </c>
    </row>
    <row r="24950" spans="1:4">
      <c r="A24950" s="3">
        <f t="shared" si="2494"/>
        <v>24950</v>
      </c>
      <c r="D24950" t="s">
        <v>25</v>
      </c>
    </row>
    <row r="24951" spans="1:4">
      <c r="A24951" s="3">
        <f t="shared" si="2494"/>
        <v>24951</v>
      </c>
      <c r="D24951" t="s">
        <v>25</v>
      </c>
    </row>
    <row r="24952" spans="1:4">
      <c r="A24952" s="3">
        <f t="shared" si="2494"/>
        <v>24952</v>
      </c>
      <c r="D24952" t="s">
        <v>25</v>
      </c>
    </row>
    <row r="24953" spans="1:4">
      <c r="A24953" s="3">
        <f t="shared" si="2494"/>
        <v>24953</v>
      </c>
      <c r="D24953" t="s">
        <v>25</v>
      </c>
    </row>
    <row r="24954" spans="1:4">
      <c r="A24954" s="3">
        <f t="shared" ref="A24954:A24963" si="2495">ROW()</f>
        <v>24954</v>
      </c>
      <c r="D24954" t="s">
        <v>25</v>
      </c>
    </row>
    <row r="24955" spans="1:4">
      <c r="A24955" s="3">
        <f t="shared" si="2495"/>
        <v>24955</v>
      </c>
      <c r="D24955" t="s">
        <v>25</v>
      </c>
    </row>
    <row r="24956" spans="1:4">
      <c r="A24956" s="3">
        <f t="shared" si="2495"/>
        <v>24956</v>
      </c>
      <c r="D24956" t="s">
        <v>25</v>
      </c>
    </row>
    <row r="24957" spans="1:4">
      <c r="A24957" s="3">
        <f t="shared" si="2495"/>
        <v>24957</v>
      </c>
      <c r="D24957" t="s">
        <v>25</v>
      </c>
    </row>
    <row r="24958" spans="1:4">
      <c r="A24958" s="3">
        <f t="shared" si="2495"/>
        <v>24958</v>
      </c>
      <c r="D24958" t="s">
        <v>25</v>
      </c>
    </row>
    <row r="24959" spans="1:4">
      <c r="A24959" s="3">
        <f t="shared" si="2495"/>
        <v>24959</v>
      </c>
      <c r="D24959" t="s">
        <v>25</v>
      </c>
    </row>
    <row r="24960" spans="1:4">
      <c r="A24960" s="3">
        <f t="shared" si="2495"/>
        <v>24960</v>
      </c>
      <c r="D24960" t="s">
        <v>25</v>
      </c>
    </row>
    <row r="24961" spans="1:4">
      <c r="A24961" s="3">
        <f t="shared" si="2495"/>
        <v>24961</v>
      </c>
      <c r="D24961" t="s">
        <v>25</v>
      </c>
    </row>
    <row r="24962" spans="1:4">
      <c r="A24962" s="3">
        <f t="shared" si="2495"/>
        <v>24962</v>
      </c>
      <c r="D24962" t="s">
        <v>25</v>
      </c>
    </row>
    <row r="24963" spans="1:4">
      <c r="A24963" s="3">
        <f t="shared" si="2495"/>
        <v>24963</v>
      </c>
      <c r="D24963" t="s">
        <v>25</v>
      </c>
    </row>
    <row r="24964" spans="1:4">
      <c r="A24964" s="3">
        <f t="shared" ref="A24964:A24973" si="2496">ROW()</f>
        <v>24964</v>
      </c>
      <c r="D24964" t="s">
        <v>25</v>
      </c>
    </row>
    <row r="24965" spans="1:4">
      <c r="A24965" s="3">
        <f t="shared" si="2496"/>
        <v>24965</v>
      </c>
      <c r="D24965" t="s">
        <v>25</v>
      </c>
    </row>
    <row r="24966" spans="1:4">
      <c r="A24966" s="3">
        <f t="shared" si="2496"/>
        <v>24966</v>
      </c>
      <c r="D24966" t="s">
        <v>25</v>
      </c>
    </row>
    <row r="24967" spans="1:4">
      <c r="A24967" s="3">
        <f t="shared" si="2496"/>
        <v>24967</v>
      </c>
      <c r="D24967" t="s">
        <v>25</v>
      </c>
    </row>
    <row r="24968" spans="1:4">
      <c r="A24968" s="3">
        <f t="shared" si="2496"/>
        <v>24968</v>
      </c>
      <c r="D24968" t="s">
        <v>25</v>
      </c>
    </row>
    <row r="24969" spans="1:4">
      <c r="A24969" s="3">
        <f t="shared" si="2496"/>
        <v>24969</v>
      </c>
      <c r="D24969" t="s">
        <v>25</v>
      </c>
    </row>
    <row r="24970" spans="1:4">
      <c r="A24970" s="3">
        <f t="shared" si="2496"/>
        <v>24970</v>
      </c>
      <c r="D24970" t="s">
        <v>25</v>
      </c>
    </row>
    <row r="24971" spans="1:4">
      <c r="A24971" s="3">
        <f t="shared" si="2496"/>
        <v>24971</v>
      </c>
      <c r="D24971" t="s">
        <v>25</v>
      </c>
    </row>
    <row r="24972" spans="1:4">
      <c r="A24972" s="3">
        <f t="shared" si="2496"/>
        <v>24972</v>
      </c>
      <c r="D24972" t="s">
        <v>25</v>
      </c>
    </row>
    <row r="24973" spans="1:4">
      <c r="A24973" s="3">
        <f t="shared" si="2496"/>
        <v>24973</v>
      </c>
      <c r="D24973" t="s">
        <v>25</v>
      </c>
    </row>
    <row r="24974" spans="1:4">
      <c r="A24974" s="3">
        <f t="shared" ref="A24974:A24983" si="2497">ROW()</f>
        <v>24974</v>
      </c>
      <c r="D24974" t="s">
        <v>25</v>
      </c>
    </row>
    <row r="24975" spans="1:4">
      <c r="A24975" s="3">
        <f t="shared" si="2497"/>
        <v>24975</v>
      </c>
      <c r="D24975" t="s">
        <v>25</v>
      </c>
    </row>
    <row r="24976" spans="1:4">
      <c r="A24976" s="3">
        <f t="shared" si="2497"/>
        <v>24976</v>
      </c>
      <c r="D24976" t="s">
        <v>25</v>
      </c>
    </row>
    <row r="24977" spans="1:4">
      <c r="A24977" s="3">
        <f t="shared" si="2497"/>
        <v>24977</v>
      </c>
      <c r="D24977" t="s">
        <v>25</v>
      </c>
    </row>
    <row r="24978" spans="1:4">
      <c r="A24978" s="3">
        <f t="shared" si="2497"/>
        <v>24978</v>
      </c>
      <c r="D24978" t="s">
        <v>25</v>
      </c>
    </row>
    <row r="24979" spans="1:4">
      <c r="A24979" s="3">
        <f t="shared" si="2497"/>
        <v>24979</v>
      </c>
      <c r="D24979" t="s">
        <v>25</v>
      </c>
    </row>
    <row r="24980" spans="1:4">
      <c r="A24980" s="3">
        <f t="shared" si="2497"/>
        <v>24980</v>
      </c>
      <c r="D24980" t="s">
        <v>25</v>
      </c>
    </row>
    <row r="24981" spans="1:4">
      <c r="A24981" s="3">
        <f t="shared" si="2497"/>
        <v>24981</v>
      </c>
      <c r="D24981" t="s">
        <v>25</v>
      </c>
    </row>
    <row r="24982" spans="1:4">
      <c r="A24982" s="3">
        <f t="shared" si="2497"/>
        <v>24982</v>
      </c>
      <c r="D24982" t="s">
        <v>25</v>
      </c>
    </row>
    <row r="24983" spans="1:4">
      <c r="A24983" s="3">
        <f t="shared" si="2497"/>
        <v>24983</v>
      </c>
      <c r="D24983" t="s">
        <v>25</v>
      </c>
    </row>
    <row r="24984" spans="1:4">
      <c r="A24984" s="3">
        <f t="shared" ref="A24984:A24993" si="2498">ROW()</f>
        <v>24984</v>
      </c>
      <c r="D24984" t="s">
        <v>25</v>
      </c>
    </row>
    <row r="24985" spans="1:4">
      <c r="A24985" s="3">
        <f t="shared" si="2498"/>
        <v>24985</v>
      </c>
      <c r="D24985" t="s">
        <v>25</v>
      </c>
    </row>
    <row r="24986" spans="1:4">
      <c r="A24986" s="3">
        <f t="shared" si="2498"/>
        <v>24986</v>
      </c>
      <c r="D24986" t="s">
        <v>25</v>
      </c>
    </row>
    <row r="24987" spans="1:4">
      <c r="A24987" s="3">
        <f t="shared" si="2498"/>
        <v>24987</v>
      </c>
      <c r="D24987" t="s">
        <v>25</v>
      </c>
    </row>
    <row r="24988" spans="1:4">
      <c r="A24988" s="3">
        <f t="shared" si="2498"/>
        <v>24988</v>
      </c>
      <c r="D24988" t="s">
        <v>25</v>
      </c>
    </row>
    <row r="24989" spans="1:4">
      <c r="A24989" s="3">
        <f t="shared" si="2498"/>
        <v>24989</v>
      </c>
      <c r="D24989" t="s">
        <v>25</v>
      </c>
    </row>
    <row r="24990" spans="1:4">
      <c r="A24990" s="3">
        <f t="shared" si="2498"/>
        <v>24990</v>
      </c>
      <c r="D24990" t="s">
        <v>25</v>
      </c>
    </row>
    <row r="24991" spans="1:4">
      <c r="A24991" s="3">
        <f t="shared" si="2498"/>
        <v>24991</v>
      </c>
      <c r="D24991" t="s">
        <v>25</v>
      </c>
    </row>
    <row r="24992" spans="1:4">
      <c r="A24992" s="3">
        <f t="shared" si="2498"/>
        <v>24992</v>
      </c>
      <c r="D24992" t="s">
        <v>25</v>
      </c>
    </row>
    <row r="24993" spans="1:4">
      <c r="A24993" s="3">
        <f t="shared" si="2498"/>
        <v>24993</v>
      </c>
      <c r="D24993" t="s">
        <v>25</v>
      </c>
    </row>
    <row r="24994" spans="1:4">
      <c r="A24994" s="3">
        <f t="shared" ref="A24994:A25003" si="2499">ROW()</f>
        <v>24994</v>
      </c>
      <c r="D24994" t="s">
        <v>25</v>
      </c>
    </row>
    <row r="24995" spans="1:4">
      <c r="A24995" s="3">
        <f t="shared" si="2499"/>
        <v>24995</v>
      </c>
      <c r="D24995" t="s">
        <v>25</v>
      </c>
    </row>
    <row r="24996" spans="1:4">
      <c r="A24996" s="3">
        <f t="shared" si="2499"/>
        <v>24996</v>
      </c>
      <c r="D24996" t="s">
        <v>25</v>
      </c>
    </row>
    <row r="24997" spans="1:4">
      <c r="A24997" s="3">
        <f t="shared" si="2499"/>
        <v>24997</v>
      </c>
      <c r="D24997" t="s">
        <v>25</v>
      </c>
    </row>
    <row r="24998" spans="1:4">
      <c r="A24998" s="3">
        <f t="shared" si="2499"/>
        <v>24998</v>
      </c>
      <c r="D24998" t="s">
        <v>25</v>
      </c>
    </row>
    <row r="24999" spans="1:4">
      <c r="A24999" s="3">
        <f t="shared" si="2499"/>
        <v>24999</v>
      </c>
      <c r="D24999" t="s">
        <v>25</v>
      </c>
    </row>
    <row r="25000" spans="1:4">
      <c r="A25000" s="3">
        <f t="shared" si="2499"/>
        <v>25000</v>
      </c>
      <c r="D25000" t="s">
        <v>25</v>
      </c>
    </row>
    <row r="25001" spans="1:4">
      <c r="A25001" s="3">
        <f t="shared" si="2499"/>
        <v>25001</v>
      </c>
      <c r="D25001" t="s">
        <v>25</v>
      </c>
    </row>
    <row r="25002" spans="1:4">
      <c r="A25002" s="3">
        <f t="shared" si="2499"/>
        <v>25002</v>
      </c>
      <c r="D25002" t="s">
        <v>25</v>
      </c>
    </row>
    <row r="25003" spans="1:4">
      <c r="A25003" s="3">
        <f t="shared" si="2499"/>
        <v>25003</v>
      </c>
      <c r="D25003" t="s">
        <v>25</v>
      </c>
    </row>
    <row r="25004" spans="1:4">
      <c r="A25004" s="3">
        <f t="shared" ref="A25004:A25013" si="2500">ROW()</f>
        <v>25004</v>
      </c>
      <c r="D25004" t="s">
        <v>25</v>
      </c>
    </row>
    <row r="25005" spans="1:4">
      <c r="A25005" s="3">
        <f t="shared" si="2500"/>
        <v>25005</v>
      </c>
      <c r="D25005" t="s">
        <v>25</v>
      </c>
    </row>
    <row r="25006" spans="1:4">
      <c r="A25006" s="3">
        <f t="shared" si="2500"/>
        <v>25006</v>
      </c>
      <c r="D25006" t="s">
        <v>25</v>
      </c>
    </row>
    <row r="25007" spans="1:4">
      <c r="A25007" s="3">
        <f t="shared" si="2500"/>
        <v>25007</v>
      </c>
      <c r="D25007" t="s">
        <v>25</v>
      </c>
    </row>
    <row r="25008" spans="1:4">
      <c r="A25008" s="3">
        <f t="shared" si="2500"/>
        <v>25008</v>
      </c>
      <c r="D25008" t="s">
        <v>25</v>
      </c>
    </row>
    <row r="25009" spans="1:4">
      <c r="A25009" s="3">
        <f t="shared" si="2500"/>
        <v>25009</v>
      </c>
      <c r="D25009" t="s">
        <v>25</v>
      </c>
    </row>
    <row r="25010" spans="1:4">
      <c r="A25010" s="3">
        <f t="shared" si="2500"/>
        <v>25010</v>
      </c>
      <c r="D25010" t="s">
        <v>25</v>
      </c>
    </row>
    <row r="25011" spans="1:4">
      <c r="A25011" s="3">
        <f t="shared" si="2500"/>
        <v>25011</v>
      </c>
      <c r="D25011" t="s">
        <v>25</v>
      </c>
    </row>
    <row r="25012" spans="1:4">
      <c r="A25012" s="3">
        <f t="shared" si="2500"/>
        <v>25012</v>
      </c>
      <c r="D25012" t="s">
        <v>25</v>
      </c>
    </row>
    <row r="25013" spans="1:4">
      <c r="A25013" s="3">
        <f t="shared" si="2500"/>
        <v>25013</v>
      </c>
      <c r="D25013" t="s">
        <v>25</v>
      </c>
    </row>
    <row r="25014" spans="1:4">
      <c r="A25014" s="3">
        <f t="shared" ref="A25014:A25023" si="2501">ROW()</f>
        <v>25014</v>
      </c>
      <c r="D25014" t="s">
        <v>25</v>
      </c>
    </row>
    <row r="25015" spans="1:4">
      <c r="A25015" s="3">
        <f t="shared" si="2501"/>
        <v>25015</v>
      </c>
      <c r="D25015" t="s">
        <v>25</v>
      </c>
    </row>
    <row r="25016" spans="1:4">
      <c r="A25016" s="3">
        <f t="shared" si="2501"/>
        <v>25016</v>
      </c>
      <c r="D25016" t="s">
        <v>25</v>
      </c>
    </row>
    <row r="25017" spans="1:4">
      <c r="A25017" s="3">
        <f t="shared" si="2501"/>
        <v>25017</v>
      </c>
      <c r="D25017" t="s">
        <v>25</v>
      </c>
    </row>
    <row r="25018" spans="1:4">
      <c r="A25018" s="3">
        <f t="shared" si="2501"/>
        <v>25018</v>
      </c>
      <c r="D25018" t="s">
        <v>25</v>
      </c>
    </row>
    <row r="25019" spans="1:4">
      <c r="A25019" s="3">
        <f t="shared" si="2501"/>
        <v>25019</v>
      </c>
      <c r="D25019" t="s">
        <v>25</v>
      </c>
    </row>
    <row r="25020" spans="1:4">
      <c r="A25020" s="3">
        <f t="shared" si="2501"/>
        <v>25020</v>
      </c>
      <c r="D25020" t="s">
        <v>25</v>
      </c>
    </row>
    <row r="25021" spans="1:4">
      <c r="A25021" s="3">
        <f t="shared" si="2501"/>
        <v>25021</v>
      </c>
      <c r="D25021" t="s">
        <v>25</v>
      </c>
    </row>
    <row r="25022" spans="1:4">
      <c r="A25022" s="3">
        <f t="shared" si="2501"/>
        <v>25022</v>
      </c>
      <c r="D25022" t="s">
        <v>25</v>
      </c>
    </row>
    <row r="25023" spans="1:4">
      <c r="A25023" s="3">
        <f t="shared" si="2501"/>
        <v>25023</v>
      </c>
      <c r="D25023" t="s">
        <v>25</v>
      </c>
    </row>
    <row r="25024" spans="1:4">
      <c r="A25024" s="3">
        <f t="shared" ref="A25024:A25033" si="2502">ROW()</f>
        <v>25024</v>
      </c>
      <c r="D25024" t="s">
        <v>25</v>
      </c>
    </row>
    <row r="25025" spans="1:4">
      <c r="A25025" s="3">
        <f t="shared" si="2502"/>
        <v>25025</v>
      </c>
      <c r="D25025" t="s">
        <v>25</v>
      </c>
    </row>
    <row r="25026" spans="1:4">
      <c r="A25026" s="3">
        <f t="shared" si="2502"/>
        <v>25026</v>
      </c>
      <c r="D25026" t="s">
        <v>25</v>
      </c>
    </row>
    <row r="25027" spans="1:4">
      <c r="A25027" s="3">
        <f t="shared" si="2502"/>
        <v>25027</v>
      </c>
      <c r="D25027" t="s">
        <v>25</v>
      </c>
    </row>
    <row r="25028" spans="1:4">
      <c r="A25028" s="3">
        <f t="shared" si="2502"/>
        <v>25028</v>
      </c>
      <c r="D25028" t="s">
        <v>25</v>
      </c>
    </row>
    <row r="25029" spans="1:4">
      <c r="A25029" s="3">
        <f t="shared" si="2502"/>
        <v>25029</v>
      </c>
      <c r="D25029" t="s">
        <v>25</v>
      </c>
    </row>
    <row r="25030" spans="1:4">
      <c r="A25030" s="3">
        <f t="shared" si="2502"/>
        <v>25030</v>
      </c>
      <c r="D25030" t="s">
        <v>25</v>
      </c>
    </row>
    <row r="25031" spans="1:4">
      <c r="A25031" s="3">
        <f t="shared" si="2502"/>
        <v>25031</v>
      </c>
      <c r="D25031" t="s">
        <v>25</v>
      </c>
    </row>
    <row r="25032" spans="1:4">
      <c r="A25032" s="3">
        <f t="shared" si="2502"/>
        <v>25032</v>
      </c>
      <c r="D25032" t="s">
        <v>25</v>
      </c>
    </row>
    <row r="25033" spans="1:4">
      <c r="A25033" s="3">
        <f t="shared" si="2502"/>
        <v>25033</v>
      </c>
      <c r="D25033" t="s">
        <v>25</v>
      </c>
    </row>
    <row r="25034" spans="1:4">
      <c r="A25034" s="3">
        <f t="shared" ref="A25034:A25043" si="2503">ROW()</f>
        <v>25034</v>
      </c>
      <c r="D25034" t="s">
        <v>25</v>
      </c>
    </row>
    <row r="25035" spans="1:4">
      <c r="A25035" s="3">
        <f t="shared" si="2503"/>
        <v>25035</v>
      </c>
      <c r="D25035" t="s">
        <v>25</v>
      </c>
    </row>
    <row r="25036" spans="1:4">
      <c r="A25036" s="3">
        <f t="shared" si="2503"/>
        <v>25036</v>
      </c>
      <c r="D25036" t="s">
        <v>25</v>
      </c>
    </row>
    <row r="25037" spans="1:4">
      <c r="A25037" s="3">
        <f t="shared" si="2503"/>
        <v>25037</v>
      </c>
      <c r="D25037" t="s">
        <v>25</v>
      </c>
    </row>
    <row r="25038" spans="1:4">
      <c r="A25038" s="3">
        <f t="shared" si="2503"/>
        <v>25038</v>
      </c>
      <c r="D25038" t="s">
        <v>25</v>
      </c>
    </row>
    <row r="25039" spans="1:4">
      <c r="A25039" s="3">
        <f t="shared" si="2503"/>
        <v>25039</v>
      </c>
      <c r="D25039" t="s">
        <v>25</v>
      </c>
    </row>
    <row r="25040" spans="1:4">
      <c r="A25040" s="3">
        <f t="shared" si="2503"/>
        <v>25040</v>
      </c>
      <c r="D25040" t="s">
        <v>25</v>
      </c>
    </row>
    <row r="25041" spans="1:4">
      <c r="A25041" s="3">
        <f t="shared" si="2503"/>
        <v>25041</v>
      </c>
      <c r="D25041" t="s">
        <v>25</v>
      </c>
    </row>
    <row r="25042" spans="1:4">
      <c r="A25042" s="3">
        <f t="shared" si="2503"/>
        <v>25042</v>
      </c>
      <c r="D25042" t="s">
        <v>25</v>
      </c>
    </row>
    <row r="25043" spans="1:4">
      <c r="A25043" s="3">
        <f t="shared" si="2503"/>
        <v>25043</v>
      </c>
      <c r="D25043" t="s">
        <v>25</v>
      </c>
    </row>
    <row r="25044" spans="1:4">
      <c r="A25044" s="3">
        <f t="shared" ref="A25044:A25053" si="2504">ROW()</f>
        <v>25044</v>
      </c>
      <c r="D25044" t="s">
        <v>25</v>
      </c>
    </row>
    <row r="25045" spans="1:4">
      <c r="A25045" s="3">
        <f t="shared" si="2504"/>
        <v>25045</v>
      </c>
      <c r="D25045" t="s">
        <v>25</v>
      </c>
    </row>
    <row r="25046" spans="1:4">
      <c r="A25046" s="3">
        <f t="shared" si="2504"/>
        <v>25046</v>
      </c>
      <c r="D25046" t="s">
        <v>25</v>
      </c>
    </row>
    <row r="25047" spans="1:4">
      <c r="A25047" s="3">
        <f t="shared" si="2504"/>
        <v>25047</v>
      </c>
      <c r="D25047" t="s">
        <v>25</v>
      </c>
    </row>
    <row r="25048" spans="1:4">
      <c r="A25048" s="3">
        <f t="shared" si="2504"/>
        <v>25048</v>
      </c>
      <c r="D25048" t="s">
        <v>25</v>
      </c>
    </row>
    <row r="25049" spans="1:4">
      <c r="A25049" s="3">
        <f t="shared" si="2504"/>
        <v>25049</v>
      </c>
      <c r="D25049" t="s">
        <v>25</v>
      </c>
    </row>
    <row r="25050" spans="1:4">
      <c r="A25050" s="3">
        <f t="shared" si="2504"/>
        <v>25050</v>
      </c>
      <c r="D25050" t="s">
        <v>25</v>
      </c>
    </row>
    <row r="25051" spans="1:4">
      <c r="A25051" s="3">
        <f t="shared" si="2504"/>
        <v>25051</v>
      </c>
      <c r="D25051" t="s">
        <v>25</v>
      </c>
    </row>
    <row r="25052" spans="1:4">
      <c r="A25052" s="3">
        <f t="shared" si="2504"/>
        <v>25052</v>
      </c>
      <c r="D25052" t="s">
        <v>25</v>
      </c>
    </row>
    <row r="25053" spans="1:4">
      <c r="A25053" s="3">
        <f t="shared" si="2504"/>
        <v>25053</v>
      </c>
      <c r="D25053" t="s">
        <v>25</v>
      </c>
    </row>
    <row r="25054" spans="1:4">
      <c r="A25054" s="3">
        <f t="shared" ref="A25054:A25063" si="2505">ROW()</f>
        <v>25054</v>
      </c>
      <c r="D25054" t="s">
        <v>25</v>
      </c>
    </row>
    <row r="25055" spans="1:4">
      <c r="A25055" s="3">
        <f t="shared" si="2505"/>
        <v>25055</v>
      </c>
      <c r="D25055" t="s">
        <v>25</v>
      </c>
    </row>
    <row r="25056" spans="1:4">
      <c r="A25056" s="3">
        <f t="shared" si="2505"/>
        <v>25056</v>
      </c>
      <c r="D25056" t="s">
        <v>25</v>
      </c>
    </row>
    <row r="25057" spans="1:4">
      <c r="A25057" s="3">
        <f t="shared" si="2505"/>
        <v>25057</v>
      </c>
      <c r="D25057" t="s">
        <v>25</v>
      </c>
    </row>
    <row r="25058" spans="1:4">
      <c r="A25058" s="3">
        <f t="shared" si="2505"/>
        <v>25058</v>
      </c>
      <c r="D25058" t="s">
        <v>25</v>
      </c>
    </row>
    <row r="25059" spans="1:4">
      <c r="A25059" s="3">
        <f t="shared" si="2505"/>
        <v>25059</v>
      </c>
      <c r="D25059" t="s">
        <v>25</v>
      </c>
    </row>
    <row r="25060" spans="1:4">
      <c r="A25060" s="3">
        <f t="shared" si="2505"/>
        <v>25060</v>
      </c>
      <c r="D25060" t="s">
        <v>25</v>
      </c>
    </row>
    <row r="25061" spans="1:4">
      <c r="A25061" s="3">
        <f t="shared" si="2505"/>
        <v>25061</v>
      </c>
      <c r="D25061" t="s">
        <v>25</v>
      </c>
    </row>
    <row r="25062" spans="1:4">
      <c r="A25062" s="3">
        <f t="shared" si="2505"/>
        <v>25062</v>
      </c>
      <c r="D25062" t="s">
        <v>25</v>
      </c>
    </row>
    <row r="25063" spans="1:4">
      <c r="A25063" s="3">
        <f t="shared" si="2505"/>
        <v>25063</v>
      </c>
      <c r="D25063" t="s">
        <v>25</v>
      </c>
    </row>
    <row r="25064" spans="1:4">
      <c r="A25064" s="3">
        <f t="shared" ref="A25064:A25073" si="2506">ROW()</f>
        <v>25064</v>
      </c>
      <c r="D25064" t="s">
        <v>25</v>
      </c>
    </row>
    <row r="25065" spans="1:4">
      <c r="A25065" s="3">
        <f t="shared" si="2506"/>
        <v>25065</v>
      </c>
      <c r="D25065" t="s">
        <v>25</v>
      </c>
    </row>
    <row r="25066" spans="1:4">
      <c r="A25066" s="3">
        <f t="shared" si="2506"/>
        <v>25066</v>
      </c>
      <c r="D25066" t="s">
        <v>25</v>
      </c>
    </row>
    <row r="25067" spans="1:4">
      <c r="A25067" s="3">
        <f t="shared" si="2506"/>
        <v>25067</v>
      </c>
      <c r="D25067" t="s">
        <v>25</v>
      </c>
    </row>
    <row r="25068" spans="1:4">
      <c r="A25068" s="3">
        <f t="shared" si="2506"/>
        <v>25068</v>
      </c>
      <c r="D25068" t="s">
        <v>25</v>
      </c>
    </row>
    <row r="25069" spans="1:4">
      <c r="A25069" s="3">
        <f t="shared" si="2506"/>
        <v>25069</v>
      </c>
      <c r="D25069" t="s">
        <v>25</v>
      </c>
    </row>
    <row r="25070" spans="1:4">
      <c r="A25070" s="3">
        <f t="shared" si="2506"/>
        <v>25070</v>
      </c>
      <c r="D25070" t="s">
        <v>25</v>
      </c>
    </row>
    <row r="25071" spans="1:4">
      <c r="A25071" s="3">
        <f t="shared" si="2506"/>
        <v>25071</v>
      </c>
      <c r="D25071" t="s">
        <v>25</v>
      </c>
    </row>
    <row r="25072" spans="1:4">
      <c r="A25072" s="3">
        <f t="shared" si="2506"/>
        <v>25072</v>
      </c>
      <c r="D25072" t="s">
        <v>25</v>
      </c>
    </row>
    <row r="25073" spans="1:4">
      <c r="A25073" s="3">
        <f t="shared" si="2506"/>
        <v>25073</v>
      </c>
      <c r="D25073" t="s">
        <v>25</v>
      </c>
    </row>
    <row r="25074" spans="1:4">
      <c r="A25074" s="3">
        <f t="shared" ref="A25074:A25083" si="2507">ROW()</f>
        <v>25074</v>
      </c>
      <c r="D25074" t="s">
        <v>25</v>
      </c>
    </row>
    <row r="25075" spans="1:4">
      <c r="A25075" s="3">
        <f t="shared" si="2507"/>
        <v>25075</v>
      </c>
      <c r="D25075" t="s">
        <v>25</v>
      </c>
    </row>
    <row r="25076" spans="1:4">
      <c r="A25076" s="3">
        <f t="shared" si="2507"/>
        <v>25076</v>
      </c>
      <c r="D25076" t="s">
        <v>25</v>
      </c>
    </row>
    <row r="25077" spans="1:4">
      <c r="A25077" s="3">
        <f t="shared" si="2507"/>
        <v>25077</v>
      </c>
      <c r="D25077" t="s">
        <v>25</v>
      </c>
    </row>
    <row r="25078" spans="1:4">
      <c r="A25078" s="3">
        <f t="shared" si="2507"/>
        <v>25078</v>
      </c>
      <c r="D25078" t="s">
        <v>25</v>
      </c>
    </row>
    <row r="25079" spans="1:4">
      <c r="A25079" s="3">
        <f t="shared" si="2507"/>
        <v>25079</v>
      </c>
      <c r="D25079" t="s">
        <v>25</v>
      </c>
    </row>
    <row r="25080" spans="1:4">
      <c r="A25080" s="3">
        <f t="shared" si="2507"/>
        <v>25080</v>
      </c>
      <c r="D25080" t="s">
        <v>25</v>
      </c>
    </row>
    <row r="25081" spans="1:4">
      <c r="A25081" s="3">
        <f t="shared" si="2507"/>
        <v>25081</v>
      </c>
      <c r="D25081" t="s">
        <v>25</v>
      </c>
    </row>
    <row r="25082" spans="1:4">
      <c r="A25082" s="3">
        <f t="shared" si="2507"/>
        <v>25082</v>
      </c>
      <c r="D25082" t="s">
        <v>25</v>
      </c>
    </row>
    <row r="25083" spans="1:4">
      <c r="A25083" s="3">
        <f t="shared" si="2507"/>
        <v>25083</v>
      </c>
      <c r="D25083" t="s">
        <v>25</v>
      </c>
    </row>
    <row r="25084" spans="1:4">
      <c r="A25084" s="3">
        <f t="shared" ref="A25084:A25093" si="2508">ROW()</f>
        <v>25084</v>
      </c>
      <c r="D25084" t="s">
        <v>25</v>
      </c>
    </row>
    <row r="25085" spans="1:4">
      <c r="A25085" s="3">
        <f t="shared" si="2508"/>
        <v>25085</v>
      </c>
      <c r="D25085" t="s">
        <v>25</v>
      </c>
    </row>
    <row r="25086" spans="1:4">
      <c r="A25086" s="3">
        <f t="shared" si="2508"/>
        <v>25086</v>
      </c>
      <c r="D25086" t="s">
        <v>25</v>
      </c>
    </row>
    <row r="25087" spans="1:4">
      <c r="A25087" s="3">
        <f t="shared" si="2508"/>
        <v>25087</v>
      </c>
      <c r="D25087" t="s">
        <v>25</v>
      </c>
    </row>
    <row r="25088" spans="1:4">
      <c r="A25088" s="3">
        <f t="shared" si="2508"/>
        <v>25088</v>
      </c>
      <c r="D25088" t="s">
        <v>25</v>
      </c>
    </row>
    <row r="25089" spans="1:4">
      <c r="A25089" s="3">
        <f t="shared" si="2508"/>
        <v>25089</v>
      </c>
      <c r="D25089" t="s">
        <v>25</v>
      </c>
    </row>
    <row r="25090" spans="1:4">
      <c r="A25090" s="3">
        <f t="shared" si="2508"/>
        <v>25090</v>
      </c>
      <c r="D25090" t="s">
        <v>25</v>
      </c>
    </row>
    <row r="25091" spans="1:4">
      <c r="A25091" s="3">
        <f t="shared" si="2508"/>
        <v>25091</v>
      </c>
      <c r="D25091" t="s">
        <v>25</v>
      </c>
    </row>
    <row r="25092" spans="1:4">
      <c r="A25092" s="3">
        <f t="shared" si="2508"/>
        <v>25092</v>
      </c>
      <c r="D25092" t="s">
        <v>25</v>
      </c>
    </row>
    <row r="25093" spans="1:4">
      <c r="A25093" s="3">
        <f t="shared" si="2508"/>
        <v>25093</v>
      </c>
      <c r="D25093" t="s">
        <v>25</v>
      </c>
    </row>
    <row r="25094" spans="1:4">
      <c r="A25094" s="3">
        <f t="shared" ref="A25094:A25103" si="2509">ROW()</f>
        <v>25094</v>
      </c>
      <c r="D25094" t="s">
        <v>25</v>
      </c>
    </row>
    <row r="25095" spans="1:4">
      <c r="A25095" s="3">
        <f t="shared" si="2509"/>
        <v>25095</v>
      </c>
      <c r="D25095" t="s">
        <v>25</v>
      </c>
    </row>
    <row r="25096" spans="1:4">
      <c r="A25096" s="3">
        <f t="shared" si="2509"/>
        <v>25096</v>
      </c>
      <c r="D25096" t="s">
        <v>25</v>
      </c>
    </row>
    <row r="25097" spans="1:4">
      <c r="A25097" s="3">
        <f t="shared" si="2509"/>
        <v>25097</v>
      </c>
      <c r="D25097" t="s">
        <v>25</v>
      </c>
    </row>
    <row r="25098" spans="1:4">
      <c r="A25098" s="3">
        <f t="shared" si="2509"/>
        <v>25098</v>
      </c>
      <c r="D25098" t="s">
        <v>25</v>
      </c>
    </row>
    <row r="25099" spans="1:4">
      <c r="A25099" s="3">
        <f t="shared" si="2509"/>
        <v>25099</v>
      </c>
      <c r="D25099" t="s">
        <v>25</v>
      </c>
    </row>
    <row r="25100" spans="1:4">
      <c r="A25100" s="3">
        <f t="shared" si="2509"/>
        <v>25100</v>
      </c>
      <c r="D25100" t="s">
        <v>25</v>
      </c>
    </row>
    <row r="25101" spans="1:4">
      <c r="A25101" s="3">
        <f t="shared" si="2509"/>
        <v>25101</v>
      </c>
      <c r="D25101" t="s">
        <v>25</v>
      </c>
    </row>
    <row r="25102" spans="1:4">
      <c r="A25102" s="3">
        <f t="shared" si="2509"/>
        <v>25102</v>
      </c>
      <c r="D25102" t="s">
        <v>25</v>
      </c>
    </row>
    <row r="25103" spans="1:4">
      <c r="A25103" s="3">
        <f t="shared" si="2509"/>
        <v>25103</v>
      </c>
      <c r="D25103" t="s">
        <v>25</v>
      </c>
    </row>
    <row r="25104" spans="1:4">
      <c r="A25104" s="3">
        <f t="shared" ref="A25104:A25113" si="2510">ROW()</f>
        <v>25104</v>
      </c>
      <c r="D25104" t="s">
        <v>25</v>
      </c>
    </row>
    <row r="25105" spans="1:4">
      <c r="A25105" s="3">
        <f t="shared" si="2510"/>
        <v>25105</v>
      </c>
      <c r="D25105" t="s">
        <v>25</v>
      </c>
    </row>
    <row r="25106" spans="1:4">
      <c r="A25106" s="3">
        <f t="shared" si="2510"/>
        <v>25106</v>
      </c>
      <c r="D25106" t="s">
        <v>25</v>
      </c>
    </row>
    <row r="25107" spans="1:4">
      <c r="A25107" s="3">
        <f t="shared" si="2510"/>
        <v>25107</v>
      </c>
      <c r="D25107" t="s">
        <v>25</v>
      </c>
    </row>
    <row r="25108" spans="1:4">
      <c r="A25108" s="3">
        <f t="shared" si="2510"/>
        <v>25108</v>
      </c>
      <c r="D25108" t="s">
        <v>25</v>
      </c>
    </row>
    <row r="25109" spans="1:4">
      <c r="A25109" s="3">
        <f t="shared" si="2510"/>
        <v>25109</v>
      </c>
      <c r="D25109" t="s">
        <v>25</v>
      </c>
    </row>
    <row r="25110" spans="1:4">
      <c r="A25110" s="3">
        <f t="shared" si="2510"/>
        <v>25110</v>
      </c>
      <c r="D25110" t="s">
        <v>25</v>
      </c>
    </row>
    <row r="25111" spans="1:4">
      <c r="A25111" s="3">
        <f t="shared" si="2510"/>
        <v>25111</v>
      </c>
      <c r="D25111" t="s">
        <v>25</v>
      </c>
    </row>
    <row r="25112" spans="1:4">
      <c r="A25112" s="3">
        <f t="shared" si="2510"/>
        <v>25112</v>
      </c>
      <c r="D25112" t="s">
        <v>25</v>
      </c>
    </row>
    <row r="25113" spans="1:4">
      <c r="A25113" s="3">
        <f t="shared" si="2510"/>
        <v>25113</v>
      </c>
      <c r="D25113" t="s">
        <v>25</v>
      </c>
    </row>
    <row r="25114" spans="1:4">
      <c r="A25114" s="3">
        <f t="shared" ref="A25114:A25123" si="2511">ROW()</f>
        <v>25114</v>
      </c>
      <c r="D25114" t="s">
        <v>25</v>
      </c>
    </row>
    <row r="25115" spans="1:4">
      <c r="A25115" s="3">
        <f t="shared" si="2511"/>
        <v>25115</v>
      </c>
      <c r="D25115" t="s">
        <v>25</v>
      </c>
    </row>
    <row r="25116" spans="1:4">
      <c r="A25116" s="3">
        <f t="shared" si="2511"/>
        <v>25116</v>
      </c>
      <c r="D25116" t="s">
        <v>25</v>
      </c>
    </row>
    <row r="25117" spans="1:4">
      <c r="A25117" s="3">
        <f t="shared" si="2511"/>
        <v>25117</v>
      </c>
      <c r="D25117" t="s">
        <v>25</v>
      </c>
    </row>
    <row r="25118" spans="1:4">
      <c r="A25118" s="3">
        <f t="shared" si="2511"/>
        <v>25118</v>
      </c>
      <c r="D25118" t="s">
        <v>25</v>
      </c>
    </row>
    <row r="25119" spans="1:4">
      <c r="A25119" s="3">
        <f t="shared" si="2511"/>
        <v>25119</v>
      </c>
      <c r="D25119" t="s">
        <v>25</v>
      </c>
    </row>
    <row r="25120" spans="1:4">
      <c r="A25120" s="3">
        <f t="shared" si="2511"/>
        <v>25120</v>
      </c>
      <c r="D25120" t="s">
        <v>25</v>
      </c>
    </row>
    <row r="25121" spans="1:4">
      <c r="A25121" s="3">
        <f t="shared" si="2511"/>
        <v>25121</v>
      </c>
      <c r="D25121" t="s">
        <v>25</v>
      </c>
    </row>
    <row r="25122" spans="1:4">
      <c r="A25122" s="3">
        <f t="shared" si="2511"/>
        <v>25122</v>
      </c>
      <c r="D25122" t="s">
        <v>25</v>
      </c>
    </row>
    <row r="25123" spans="1:4">
      <c r="A25123" s="3">
        <f t="shared" si="2511"/>
        <v>25123</v>
      </c>
      <c r="D25123" t="s">
        <v>25</v>
      </c>
    </row>
    <row r="25124" spans="1:4">
      <c r="A25124" s="3">
        <f t="shared" ref="A25124:A25133" si="2512">ROW()</f>
        <v>25124</v>
      </c>
      <c r="D25124" t="s">
        <v>25</v>
      </c>
    </row>
    <row r="25125" spans="1:4">
      <c r="A25125" s="3">
        <f t="shared" si="2512"/>
        <v>25125</v>
      </c>
      <c r="D25125" t="s">
        <v>25</v>
      </c>
    </row>
    <row r="25126" spans="1:4">
      <c r="A25126" s="3">
        <f t="shared" si="2512"/>
        <v>25126</v>
      </c>
      <c r="D25126" t="s">
        <v>25</v>
      </c>
    </row>
    <row r="25127" spans="1:4">
      <c r="A25127" s="3">
        <f t="shared" si="2512"/>
        <v>25127</v>
      </c>
      <c r="D25127" t="s">
        <v>25</v>
      </c>
    </row>
    <row r="25128" spans="1:4">
      <c r="A25128" s="3">
        <f t="shared" si="2512"/>
        <v>25128</v>
      </c>
      <c r="D25128" t="s">
        <v>25</v>
      </c>
    </row>
    <row r="25129" spans="1:4">
      <c r="A25129" s="3">
        <f t="shared" si="2512"/>
        <v>25129</v>
      </c>
      <c r="D25129" t="s">
        <v>25</v>
      </c>
    </row>
    <row r="25130" spans="1:4">
      <c r="A25130" s="3">
        <f t="shared" si="2512"/>
        <v>25130</v>
      </c>
      <c r="D25130" t="s">
        <v>25</v>
      </c>
    </row>
    <row r="25131" spans="1:4">
      <c r="A25131" s="3">
        <f t="shared" si="2512"/>
        <v>25131</v>
      </c>
      <c r="D25131" t="s">
        <v>25</v>
      </c>
    </row>
    <row r="25132" spans="1:4">
      <c r="A25132" s="3">
        <f t="shared" si="2512"/>
        <v>25132</v>
      </c>
      <c r="D25132" t="s">
        <v>25</v>
      </c>
    </row>
    <row r="25133" spans="1:4">
      <c r="A25133" s="3">
        <f t="shared" si="2512"/>
        <v>25133</v>
      </c>
      <c r="D25133" t="s">
        <v>25</v>
      </c>
    </row>
    <row r="25134" spans="1:4">
      <c r="A25134" s="3">
        <f t="shared" ref="A25134:A25143" si="2513">ROW()</f>
        <v>25134</v>
      </c>
      <c r="D25134" t="s">
        <v>25</v>
      </c>
    </row>
    <row r="25135" spans="1:4">
      <c r="A25135" s="3">
        <f t="shared" si="2513"/>
        <v>25135</v>
      </c>
      <c r="D25135" t="s">
        <v>25</v>
      </c>
    </row>
    <row r="25136" spans="1:4">
      <c r="A25136" s="3">
        <f t="shared" si="2513"/>
        <v>25136</v>
      </c>
      <c r="D25136" t="s">
        <v>25</v>
      </c>
    </row>
    <row r="25137" spans="1:4">
      <c r="A25137" s="3">
        <f t="shared" si="2513"/>
        <v>25137</v>
      </c>
      <c r="D25137" t="s">
        <v>25</v>
      </c>
    </row>
    <row r="25138" spans="1:4">
      <c r="A25138" s="3">
        <f t="shared" si="2513"/>
        <v>25138</v>
      </c>
      <c r="D25138" t="s">
        <v>25</v>
      </c>
    </row>
    <row r="25139" spans="1:4">
      <c r="A25139" s="3">
        <f t="shared" si="2513"/>
        <v>25139</v>
      </c>
      <c r="D25139" t="s">
        <v>25</v>
      </c>
    </row>
    <row r="25140" spans="1:4">
      <c r="A25140" s="3">
        <f t="shared" si="2513"/>
        <v>25140</v>
      </c>
      <c r="D25140" t="s">
        <v>25</v>
      </c>
    </row>
    <row r="25141" spans="1:4">
      <c r="A25141" s="3">
        <f t="shared" si="2513"/>
        <v>25141</v>
      </c>
      <c r="D25141" t="s">
        <v>25</v>
      </c>
    </row>
    <row r="25142" spans="1:4">
      <c r="A25142" s="3">
        <f t="shared" si="2513"/>
        <v>25142</v>
      </c>
      <c r="D25142" t="s">
        <v>25</v>
      </c>
    </row>
    <row r="25143" spans="1:4">
      <c r="A25143" s="3">
        <f t="shared" si="2513"/>
        <v>25143</v>
      </c>
      <c r="D25143" t="s">
        <v>25</v>
      </c>
    </row>
    <row r="25144" spans="1:4">
      <c r="A25144" s="3">
        <f t="shared" ref="A25144:A25153" si="2514">ROW()</f>
        <v>25144</v>
      </c>
      <c r="D25144" t="s">
        <v>25</v>
      </c>
    </row>
    <row r="25145" spans="1:4">
      <c r="A25145" s="3">
        <f t="shared" si="2514"/>
        <v>25145</v>
      </c>
      <c r="D25145" t="s">
        <v>25</v>
      </c>
    </row>
    <row r="25146" spans="1:4">
      <c r="A25146" s="3">
        <f t="shared" si="2514"/>
        <v>25146</v>
      </c>
      <c r="D25146" t="s">
        <v>25</v>
      </c>
    </row>
    <row r="25147" spans="1:4">
      <c r="A25147" s="3">
        <f t="shared" si="2514"/>
        <v>25147</v>
      </c>
      <c r="D25147" t="s">
        <v>25</v>
      </c>
    </row>
    <row r="25148" spans="1:4">
      <c r="A25148" s="3">
        <f t="shared" si="2514"/>
        <v>25148</v>
      </c>
      <c r="D25148" t="s">
        <v>25</v>
      </c>
    </row>
    <row r="25149" spans="1:4">
      <c r="A25149" s="3">
        <f t="shared" si="2514"/>
        <v>25149</v>
      </c>
      <c r="D25149" t="s">
        <v>25</v>
      </c>
    </row>
    <row r="25150" spans="1:4">
      <c r="A25150" s="3">
        <f t="shared" si="2514"/>
        <v>25150</v>
      </c>
      <c r="D25150" t="s">
        <v>25</v>
      </c>
    </row>
    <row r="25151" spans="1:4">
      <c r="A25151" s="3">
        <f t="shared" si="2514"/>
        <v>25151</v>
      </c>
      <c r="D25151" t="s">
        <v>25</v>
      </c>
    </row>
    <row r="25152" spans="1:4">
      <c r="A25152" s="3">
        <f t="shared" si="2514"/>
        <v>25152</v>
      </c>
      <c r="D25152" t="s">
        <v>25</v>
      </c>
    </row>
    <row r="25153" spans="1:4">
      <c r="A25153" s="3">
        <f t="shared" si="2514"/>
        <v>25153</v>
      </c>
      <c r="D25153" t="s">
        <v>25</v>
      </c>
    </row>
    <row r="25154" spans="1:4">
      <c r="A25154" s="3">
        <f t="shared" ref="A25154:A25163" si="2515">ROW()</f>
        <v>25154</v>
      </c>
      <c r="D25154" t="s">
        <v>25</v>
      </c>
    </row>
    <row r="25155" spans="1:4">
      <c r="A25155" s="3">
        <f t="shared" si="2515"/>
        <v>25155</v>
      </c>
      <c r="D25155" t="s">
        <v>25</v>
      </c>
    </row>
    <row r="25156" spans="1:4">
      <c r="A25156" s="3">
        <f t="shared" si="2515"/>
        <v>25156</v>
      </c>
      <c r="D25156" t="s">
        <v>25</v>
      </c>
    </row>
    <row r="25157" spans="1:4">
      <c r="A25157" s="3">
        <f t="shared" si="2515"/>
        <v>25157</v>
      </c>
      <c r="D25157" t="s">
        <v>25</v>
      </c>
    </row>
    <row r="25158" spans="1:4">
      <c r="A25158" s="3">
        <f t="shared" si="2515"/>
        <v>25158</v>
      </c>
      <c r="D25158" t="s">
        <v>25</v>
      </c>
    </row>
    <row r="25159" spans="1:4">
      <c r="A25159" s="3">
        <f t="shared" si="2515"/>
        <v>25159</v>
      </c>
      <c r="D25159" t="s">
        <v>25</v>
      </c>
    </row>
    <row r="25160" spans="1:4">
      <c r="A25160" s="3">
        <f t="shared" si="2515"/>
        <v>25160</v>
      </c>
      <c r="D25160" t="s">
        <v>25</v>
      </c>
    </row>
    <row r="25161" spans="1:4">
      <c r="A25161" s="3">
        <f t="shared" si="2515"/>
        <v>25161</v>
      </c>
      <c r="D25161" t="s">
        <v>25</v>
      </c>
    </row>
    <row r="25162" spans="1:4">
      <c r="A25162" s="3">
        <f t="shared" si="2515"/>
        <v>25162</v>
      </c>
      <c r="D25162" t="s">
        <v>25</v>
      </c>
    </row>
    <row r="25163" spans="1:4">
      <c r="A25163" s="3">
        <f t="shared" si="2515"/>
        <v>25163</v>
      </c>
      <c r="D25163" t="s">
        <v>25</v>
      </c>
    </row>
    <row r="25164" spans="1:4">
      <c r="A25164" s="3">
        <f t="shared" ref="A25164:A25173" si="2516">ROW()</f>
        <v>25164</v>
      </c>
      <c r="D25164" t="s">
        <v>25</v>
      </c>
    </row>
    <row r="25165" spans="1:4">
      <c r="A25165" s="3">
        <f t="shared" si="2516"/>
        <v>25165</v>
      </c>
      <c r="D25165" t="s">
        <v>25</v>
      </c>
    </row>
    <row r="25166" spans="1:4">
      <c r="A25166" s="3">
        <f t="shared" si="2516"/>
        <v>25166</v>
      </c>
      <c r="D25166" t="s">
        <v>25</v>
      </c>
    </row>
    <row r="25167" spans="1:4">
      <c r="A25167" s="3">
        <f t="shared" si="2516"/>
        <v>25167</v>
      </c>
      <c r="D25167" t="s">
        <v>25</v>
      </c>
    </row>
    <row r="25168" spans="1:4">
      <c r="A25168" s="3">
        <f t="shared" si="2516"/>
        <v>25168</v>
      </c>
      <c r="D25168" t="s">
        <v>25</v>
      </c>
    </row>
    <row r="25169" spans="1:4">
      <c r="A25169" s="3">
        <f t="shared" si="2516"/>
        <v>25169</v>
      </c>
      <c r="D25169" t="s">
        <v>25</v>
      </c>
    </row>
    <row r="25170" spans="1:4">
      <c r="A25170" s="3">
        <f t="shared" si="2516"/>
        <v>25170</v>
      </c>
      <c r="D25170" t="s">
        <v>25</v>
      </c>
    </row>
    <row r="25171" spans="1:4">
      <c r="A25171" s="3">
        <f t="shared" si="2516"/>
        <v>25171</v>
      </c>
      <c r="D25171" t="s">
        <v>25</v>
      </c>
    </row>
    <row r="25172" spans="1:4">
      <c r="A25172" s="3">
        <f t="shared" si="2516"/>
        <v>25172</v>
      </c>
      <c r="D25172" t="s">
        <v>25</v>
      </c>
    </row>
    <row r="25173" spans="1:4">
      <c r="A25173" s="3">
        <f t="shared" si="2516"/>
        <v>25173</v>
      </c>
      <c r="D25173" t="s">
        <v>25</v>
      </c>
    </row>
    <row r="25174" spans="1:4">
      <c r="A25174" s="3">
        <f t="shared" ref="A25174:A25183" si="2517">ROW()</f>
        <v>25174</v>
      </c>
      <c r="D25174" t="s">
        <v>25</v>
      </c>
    </row>
    <row r="25175" spans="1:4">
      <c r="A25175" s="3">
        <f t="shared" si="2517"/>
        <v>25175</v>
      </c>
      <c r="D25175" t="s">
        <v>25</v>
      </c>
    </row>
    <row r="25176" spans="1:4">
      <c r="A25176" s="3">
        <f t="shared" si="2517"/>
        <v>25176</v>
      </c>
      <c r="D25176" t="s">
        <v>25</v>
      </c>
    </row>
    <row r="25177" spans="1:4">
      <c r="A25177" s="3">
        <f t="shared" si="2517"/>
        <v>25177</v>
      </c>
      <c r="D25177" t="s">
        <v>25</v>
      </c>
    </row>
    <row r="25178" spans="1:4">
      <c r="A25178" s="3">
        <f t="shared" si="2517"/>
        <v>25178</v>
      </c>
      <c r="D25178" t="s">
        <v>25</v>
      </c>
    </row>
    <row r="25179" spans="1:4">
      <c r="A25179" s="3">
        <f t="shared" si="2517"/>
        <v>25179</v>
      </c>
      <c r="D25179" t="s">
        <v>25</v>
      </c>
    </row>
    <row r="25180" spans="1:4">
      <c r="A25180" s="3">
        <f t="shared" si="2517"/>
        <v>25180</v>
      </c>
      <c r="D25180" t="s">
        <v>25</v>
      </c>
    </row>
    <row r="25181" spans="1:4">
      <c r="A25181" s="3">
        <f t="shared" si="2517"/>
        <v>25181</v>
      </c>
      <c r="D25181" t="s">
        <v>25</v>
      </c>
    </row>
    <row r="25182" spans="1:4">
      <c r="A25182" s="3">
        <f t="shared" si="2517"/>
        <v>25182</v>
      </c>
      <c r="D25182" t="s">
        <v>25</v>
      </c>
    </row>
    <row r="25183" spans="1:4">
      <c r="A25183" s="3">
        <f t="shared" si="2517"/>
        <v>25183</v>
      </c>
      <c r="D25183" t="s">
        <v>25</v>
      </c>
    </row>
    <row r="25184" spans="1:4">
      <c r="A25184" s="3">
        <f t="shared" ref="A25184:A25193" si="2518">ROW()</f>
        <v>25184</v>
      </c>
      <c r="D25184" t="s">
        <v>25</v>
      </c>
    </row>
    <row r="25185" spans="1:4">
      <c r="A25185" s="3">
        <f t="shared" si="2518"/>
        <v>25185</v>
      </c>
      <c r="D25185" t="s">
        <v>25</v>
      </c>
    </row>
    <row r="25186" spans="1:4">
      <c r="A25186" s="3">
        <f t="shared" si="2518"/>
        <v>25186</v>
      </c>
      <c r="D25186" t="s">
        <v>25</v>
      </c>
    </row>
    <row r="25187" spans="1:4">
      <c r="A25187" s="3">
        <f t="shared" si="2518"/>
        <v>25187</v>
      </c>
      <c r="D25187" t="s">
        <v>25</v>
      </c>
    </row>
    <row r="25188" spans="1:4">
      <c r="A25188" s="3">
        <f t="shared" si="2518"/>
        <v>25188</v>
      </c>
      <c r="D25188" t="s">
        <v>25</v>
      </c>
    </row>
    <row r="25189" spans="1:4">
      <c r="A25189" s="3">
        <f t="shared" si="2518"/>
        <v>25189</v>
      </c>
      <c r="D25189" t="s">
        <v>25</v>
      </c>
    </row>
    <row r="25190" spans="1:4">
      <c r="A25190" s="3">
        <f t="shared" si="2518"/>
        <v>25190</v>
      </c>
      <c r="D25190" t="s">
        <v>25</v>
      </c>
    </row>
    <row r="25191" spans="1:4">
      <c r="A25191" s="3">
        <f t="shared" si="2518"/>
        <v>25191</v>
      </c>
      <c r="D25191" t="s">
        <v>25</v>
      </c>
    </row>
    <row r="25192" spans="1:4">
      <c r="A25192" s="3">
        <f t="shared" si="2518"/>
        <v>25192</v>
      </c>
      <c r="D25192" t="s">
        <v>25</v>
      </c>
    </row>
    <row r="25193" spans="1:4">
      <c r="A25193" s="3">
        <f t="shared" si="2518"/>
        <v>25193</v>
      </c>
      <c r="D25193" t="s">
        <v>25</v>
      </c>
    </row>
    <row r="25194" spans="1:4">
      <c r="A25194" s="3">
        <f t="shared" ref="A25194:A25203" si="2519">ROW()</f>
        <v>25194</v>
      </c>
      <c r="D25194" t="s">
        <v>25</v>
      </c>
    </row>
    <row r="25195" spans="1:4">
      <c r="A25195" s="3">
        <f t="shared" si="2519"/>
        <v>25195</v>
      </c>
      <c r="D25195" t="s">
        <v>25</v>
      </c>
    </row>
    <row r="25196" spans="1:4">
      <c r="A25196" s="3">
        <f t="shared" si="2519"/>
        <v>25196</v>
      </c>
      <c r="D25196" t="s">
        <v>25</v>
      </c>
    </row>
    <row r="25197" spans="1:4">
      <c r="A25197" s="3">
        <f t="shared" si="2519"/>
        <v>25197</v>
      </c>
      <c r="D25197" t="s">
        <v>25</v>
      </c>
    </row>
    <row r="25198" spans="1:4">
      <c r="A25198" s="3">
        <f t="shared" si="2519"/>
        <v>25198</v>
      </c>
      <c r="D25198" t="s">
        <v>25</v>
      </c>
    </row>
    <row r="25199" spans="1:4">
      <c r="A25199" s="3">
        <f t="shared" si="2519"/>
        <v>25199</v>
      </c>
      <c r="D25199" t="s">
        <v>25</v>
      </c>
    </row>
    <row r="25200" spans="1:4">
      <c r="A25200" s="3">
        <f t="shared" si="2519"/>
        <v>25200</v>
      </c>
      <c r="D25200" t="s">
        <v>25</v>
      </c>
    </row>
    <row r="25201" spans="1:4">
      <c r="A25201" s="3">
        <f t="shared" si="2519"/>
        <v>25201</v>
      </c>
      <c r="D25201" t="s">
        <v>25</v>
      </c>
    </row>
    <row r="25202" spans="1:4">
      <c r="A25202" s="3">
        <f t="shared" si="2519"/>
        <v>25202</v>
      </c>
      <c r="D25202" t="s">
        <v>25</v>
      </c>
    </row>
    <row r="25203" spans="1:4">
      <c r="A25203" s="3">
        <f t="shared" si="2519"/>
        <v>25203</v>
      </c>
      <c r="D25203" t="s">
        <v>25</v>
      </c>
    </row>
    <row r="25204" spans="1:4">
      <c r="A25204" s="3">
        <f t="shared" ref="A25204:A25213" si="2520">ROW()</f>
        <v>25204</v>
      </c>
      <c r="D25204" t="s">
        <v>25</v>
      </c>
    </row>
    <row r="25205" spans="1:4">
      <c r="A25205" s="3">
        <f t="shared" si="2520"/>
        <v>25205</v>
      </c>
      <c r="D25205" t="s">
        <v>25</v>
      </c>
    </row>
    <row r="25206" spans="1:4">
      <c r="A25206" s="3">
        <f t="shared" si="2520"/>
        <v>25206</v>
      </c>
      <c r="D25206" t="s">
        <v>25</v>
      </c>
    </row>
    <row r="25207" spans="1:4">
      <c r="A25207" s="3">
        <f t="shared" si="2520"/>
        <v>25207</v>
      </c>
      <c r="D25207" t="s">
        <v>25</v>
      </c>
    </row>
    <row r="25208" spans="1:4">
      <c r="A25208" s="3">
        <f t="shared" si="2520"/>
        <v>25208</v>
      </c>
      <c r="D25208" t="s">
        <v>25</v>
      </c>
    </row>
    <row r="25209" spans="1:4">
      <c r="A25209" s="3">
        <f t="shared" si="2520"/>
        <v>25209</v>
      </c>
      <c r="D25209" t="s">
        <v>25</v>
      </c>
    </row>
    <row r="25210" spans="1:4">
      <c r="A25210" s="3">
        <f t="shared" si="2520"/>
        <v>25210</v>
      </c>
      <c r="D25210" t="s">
        <v>25</v>
      </c>
    </row>
    <row r="25211" spans="1:4">
      <c r="A25211" s="3">
        <f t="shared" si="2520"/>
        <v>25211</v>
      </c>
      <c r="D25211" t="s">
        <v>25</v>
      </c>
    </row>
    <row r="25212" spans="1:4">
      <c r="A25212" s="3">
        <f t="shared" si="2520"/>
        <v>25212</v>
      </c>
      <c r="D25212" t="s">
        <v>25</v>
      </c>
    </row>
    <row r="25213" spans="1:4">
      <c r="A25213" s="3">
        <f t="shared" si="2520"/>
        <v>25213</v>
      </c>
      <c r="D25213" t="s">
        <v>25</v>
      </c>
    </row>
    <row r="25214" spans="1:4">
      <c r="A25214" s="3">
        <f t="shared" ref="A25214:A25223" si="2521">ROW()</f>
        <v>25214</v>
      </c>
      <c r="D25214" t="s">
        <v>25</v>
      </c>
    </row>
    <row r="25215" spans="1:4">
      <c r="A25215" s="3">
        <f t="shared" si="2521"/>
        <v>25215</v>
      </c>
      <c r="D25215" t="s">
        <v>25</v>
      </c>
    </row>
    <row r="25216" spans="1:4">
      <c r="A25216" s="3">
        <f t="shared" si="2521"/>
        <v>25216</v>
      </c>
      <c r="D25216" t="s">
        <v>25</v>
      </c>
    </row>
    <row r="25217" spans="1:4">
      <c r="A25217" s="3">
        <f t="shared" si="2521"/>
        <v>25217</v>
      </c>
      <c r="D25217" t="s">
        <v>25</v>
      </c>
    </row>
    <row r="25218" spans="1:4">
      <c r="A25218" s="3">
        <f t="shared" si="2521"/>
        <v>25218</v>
      </c>
      <c r="D25218" t="s">
        <v>25</v>
      </c>
    </row>
    <row r="25219" spans="1:4">
      <c r="A25219" s="3">
        <f t="shared" si="2521"/>
        <v>25219</v>
      </c>
      <c r="D25219" t="s">
        <v>25</v>
      </c>
    </row>
    <row r="25220" spans="1:4">
      <c r="A25220" s="3">
        <f t="shared" si="2521"/>
        <v>25220</v>
      </c>
      <c r="D25220" t="s">
        <v>25</v>
      </c>
    </row>
    <row r="25221" spans="1:4">
      <c r="A25221" s="3">
        <f t="shared" si="2521"/>
        <v>25221</v>
      </c>
      <c r="D25221" t="s">
        <v>25</v>
      </c>
    </row>
    <row r="25222" spans="1:4">
      <c r="A25222" s="3">
        <f t="shared" si="2521"/>
        <v>25222</v>
      </c>
      <c r="D25222" t="s">
        <v>25</v>
      </c>
    </row>
    <row r="25223" spans="1:4">
      <c r="A25223" s="3">
        <f t="shared" si="2521"/>
        <v>25223</v>
      </c>
      <c r="D25223" t="s">
        <v>25</v>
      </c>
    </row>
    <row r="25224" spans="1:4">
      <c r="A25224" s="3">
        <f t="shared" ref="A25224:A25233" si="2522">ROW()</f>
        <v>25224</v>
      </c>
      <c r="D25224" t="s">
        <v>25</v>
      </c>
    </row>
    <row r="25225" spans="1:4">
      <c r="A25225" s="3">
        <f t="shared" si="2522"/>
        <v>25225</v>
      </c>
      <c r="D25225" t="s">
        <v>25</v>
      </c>
    </row>
    <row r="25226" spans="1:4">
      <c r="A25226" s="3">
        <f t="shared" si="2522"/>
        <v>25226</v>
      </c>
      <c r="D25226" t="s">
        <v>25</v>
      </c>
    </row>
    <row r="25227" spans="1:4">
      <c r="A25227" s="3">
        <f t="shared" si="2522"/>
        <v>25227</v>
      </c>
      <c r="D25227" t="s">
        <v>25</v>
      </c>
    </row>
    <row r="25228" spans="1:4">
      <c r="A25228" s="3">
        <f t="shared" si="2522"/>
        <v>25228</v>
      </c>
      <c r="D25228" t="s">
        <v>25</v>
      </c>
    </row>
    <row r="25229" spans="1:4">
      <c r="A25229" s="3">
        <f t="shared" si="2522"/>
        <v>25229</v>
      </c>
      <c r="D25229" t="s">
        <v>25</v>
      </c>
    </row>
    <row r="25230" spans="1:4">
      <c r="A25230" s="3">
        <f t="shared" si="2522"/>
        <v>25230</v>
      </c>
      <c r="D25230" t="s">
        <v>25</v>
      </c>
    </row>
    <row r="25231" spans="1:4">
      <c r="A25231" s="3">
        <f t="shared" si="2522"/>
        <v>25231</v>
      </c>
      <c r="D25231" t="s">
        <v>25</v>
      </c>
    </row>
    <row r="25232" spans="1:4">
      <c r="A25232" s="3">
        <f t="shared" si="2522"/>
        <v>25232</v>
      </c>
      <c r="D25232" t="s">
        <v>25</v>
      </c>
    </row>
    <row r="25233" spans="1:4">
      <c r="A25233" s="3">
        <f t="shared" si="2522"/>
        <v>25233</v>
      </c>
      <c r="D25233" t="s">
        <v>25</v>
      </c>
    </row>
    <row r="25234" spans="1:4">
      <c r="A25234" s="3">
        <f t="shared" ref="A25234:A25243" si="2523">ROW()</f>
        <v>25234</v>
      </c>
      <c r="D25234" t="s">
        <v>25</v>
      </c>
    </row>
    <row r="25235" spans="1:4">
      <c r="A25235" s="3">
        <f t="shared" si="2523"/>
        <v>25235</v>
      </c>
      <c r="D25235" t="s">
        <v>25</v>
      </c>
    </row>
    <row r="25236" spans="1:4">
      <c r="A25236" s="3">
        <f t="shared" si="2523"/>
        <v>25236</v>
      </c>
      <c r="D25236" t="s">
        <v>25</v>
      </c>
    </row>
    <row r="25237" spans="1:4">
      <c r="A25237" s="3">
        <f t="shared" si="2523"/>
        <v>25237</v>
      </c>
      <c r="D25237" t="s">
        <v>25</v>
      </c>
    </row>
    <row r="25238" spans="1:4">
      <c r="A25238" s="3">
        <f t="shared" si="2523"/>
        <v>25238</v>
      </c>
      <c r="D25238" t="s">
        <v>25</v>
      </c>
    </row>
    <row r="25239" spans="1:4">
      <c r="A25239" s="3">
        <f t="shared" si="2523"/>
        <v>25239</v>
      </c>
      <c r="D25239" t="s">
        <v>25</v>
      </c>
    </row>
    <row r="25240" spans="1:4">
      <c r="A25240" s="3">
        <f t="shared" si="2523"/>
        <v>25240</v>
      </c>
      <c r="D25240" t="s">
        <v>25</v>
      </c>
    </row>
    <row r="25241" spans="1:4">
      <c r="A25241" s="3">
        <f t="shared" si="2523"/>
        <v>25241</v>
      </c>
      <c r="D25241" t="s">
        <v>25</v>
      </c>
    </row>
    <row r="25242" spans="1:4">
      <c r="A25242" s="3">
        <f t="shared" si="2523"/>
        <v>25242</v>
      </c>
      <c r="D25242" t="s">
        <v>25</v>
      </c>
    </row>
    <row r="25243" spans="1:4">
      <c r="A25243" s="3">
        <f t="shared" si="2523"/>
        <v>25243</v>
      </c>
      <c r="D25243" t="s">
        <v>25</v>
      </c>
    </row>
    <row r="25244" spans="1:4">
      <c r="A25244" s="3">
        <f t="shared" ref="A25244:A25253" si="2524">ROW()</f>
        <v>25244</v>
      </c>
      <c r="D25244" t="s">
        <v>25</v>
      </c>
    </row>
    <row r="25245" spans="1:4">
      <c r="A25245" s="3">
        <f t="shared" si="2524"/>
        <v>25245</v>
      </c>
      <c r="D25245" t="s">
        <v>25</v>
      </c>
    </row>
    <row r="25246" spans="1:4">
      <c r="A25246" s="3">
        <f t="shared" si="2524"/>
        <v>25246</v>
      </c>
      <c r="D25246" t="s">
        <v>25</v>
      </c>
    </row>
    <row r="25247" spans="1:4">
      <c r="A25247" s="3">
        <f t="shared" si="2524"/>
        <v>25247</v>
      </c>
      <c r="D25247" t="s">
        <v>25</v>
      </c>
    </row>
    <row r="25248" spans="1:4">
      <c r="A25248" s="3">
        <f t="shared" si="2524"/>
        <v>25248</v>
      </c>
      <c r="D25248" t="s">
        <v>25</v>
      </c>
    </row>
    <row r="25249" spans="1:4">
      <c r="A25249" s="3">
        <f t="shared" si="2524"/>
        <v>25249</v>
      </c>
      <c r="D25249" t="s">
        <v>25</v>
      </c>
    </row>
    <row r="25250" spans="1:4">
      <c r="A25250" s="3">
        <f t="shared" si="2524"/>
        <v>25250</v>
      </c>
      <c r="D25250" t="s">
        <v>25</v>
      </c>
    </row>
    <row r="25251" spans="1:4">
      <c r="A25251" s="3">
        <f t="shared" si="2524"/>
        <v>25251</v>
      </c>
      <c r="D25251" t="s">
        <v>25</v>
      </c>
    </row>
    <row r="25252" spans="1:4">
      <c r="A25252" s="3">
        <f t="shared" si="2524"/>
        <v>25252</v>
      </c>
      <c r="D25252" t="s">
        <v>25</v>
      </c>
    </row>
    <row r="25253" spans="1:4">
      <c r="A25253" s="3">
        <f t="shared" si="2524"/>
        <v>25253</v>
      </c>
      <c r="D25253" t="s">
        <v>25</v>
      </c>
    </row>
    <row r="25254" spans="1:4">
      <c r="A25254" s="3">
        <f t="shared" ref="A25254:A25263" si="2525">ROW()</f>
        <v>25254</v>
      </c>
      <c r="D25254" t="s">
        <v>25</v>
      </c>
    </row>
    <row r="25255" spans="1:4">
      <c r="A25255" s="3">
        <f t="shared" si="2525"/>
        <v>25255</v>
      </c>
      <c r="D25255" t="s">
        <v>25</v>
      </c>
    </row>
    <row r="25256" spans="1:4">
      <c r="A25256" s="3">
        <f t="shared" si="2525"/>
        <v>25256</v>
      </c>
      <c r="D25256" t="s">
        <v>25</v>
      </c>
    </row>
    <row r="25257" spans="1:4">
      <c r="A25257" s="3">
        <f t="shared" si="2525"/>
        <v>25257</v>
      </c>
      <c r="D25257" t="s">
        <v>25</v>
      </c>
    </row>
    <row r="25258" spans="1:4">
      <c r="A25258" s="3">
        <f t="shared" si="2525"/>
        <v>25258</v>
      </c>
      <c r="D25258" t="s">
        <v>25</v>
      </c>
    </row>
    <row r="25259" spans="1:4">
      <c r="A25259" s="3">
        <f t="shared" si="2525"/>
        <v>25259</v>
      </c>
      <c r="D25259" t="s">
        <v>25</v>
      </c>
    </row>
    <row r="25260" spans="1:4">
      <c r="A25260" s="3">
        <f t="shared" si="2525"/>
        <v>25260</v>
      </c>
      <c r="D25260" t="s">
        <v>25</v>
      </c>
    </row>
    <row r="25261" spans="1:4">
      <c r="A25261" s="3">
        <f t="shared" si="2525"/>
        <v>25261</v>
      </c>
      <c r="D25261" t="s">
        <v>25</v>
      </c>
    </row>
    <row r="25262" spans="1:4">
      <c r="A25262" s="3">
        <f t="shared" si="2525"/>
        <v>25262</v>
      </c>
      <c r="D25262" t="s">
        <v>25</v>
      </c>
    </row>
    <row r="25263" spans="1:4">
      <c r="A25263" s="3">
        <f t="shared" si="2525"/>
        <v>25263</v>
      </c>
      <c r="D25263" t="s">
        <v>25</v>
      </c>
    </row>
    <row r="25264" spans="1:4">
      <c r="A25264" s="3">
        <f t="shared" ref="A25264:A25273" si="2526">ROW()</f>
        <v>25264</v>
      </c>
      <c r="D25264" t="s">
        <v>25</v>
      </c>
    </row>
    <row r="25265" spans="1:4">
      <c r="A25265" s="3">
        <f t="shared" si="2526"/>
        <v>25265</v>
      </c>
      <c r="D25265" t="s">
        <v>25</v>
      </c>
    </row>
    <row r="25266" spans="1:4">
      <c r="A25266" s="3">
        <f t="shared" si="2526"/>
        <v>25266</v>
      </c>
      <c r="D25266" t="s">
        <v>25</v>
      </c>
    </row>
    <row r="25267" spans="1:4">
      <c r="A25267" s="3">
        <f t="shared" si="2526"/>
        <v>25267</v>
      </c>
      <c r="D25267" t="s">
        <v>25</v>
      </c>
    </row>
    <row r="25268" spans="1:4">
      <c r="A25268" s="3">
        <f t="shared" si="2526"/>
        <v>25268</v>
      </c>
      <c r="D25268" t="s">
        <v>25</v>
      </c>
    </row>
    <row r="25269" spans="1:4">
      <c r="A25269" s="3">
        <f t="shared" si="2526"/>
        <v>25269</v>
      </c>
      <c r="D25269" t="s">
        <v>25</v>
      </c>
    </row>
    <row r="25270" spans="1:4">
      <c r="A25270" s="3">
        <f t="shared" si="2526"/>
        <v>25270</v>
      </c>
      <c r="D25270" t="s">
        <v>25</v>
      </c>
    </row>
    <row r="25271" spans="1:4">
      <c r="A25271" s="3">
        <f t="shared" si="2526"/>
        <v>25271</v>
      </c>
      <c r="D25271" t="s">
        <v>25</v>
      </c>
    </row>
    <row r="25272" spans="1:4">
      <c r="A25272" s="3">
        <f t="shared" si="2526"/>
        <v>25272</v>
      </c>
      <c r="D25272" t="s">
        <v>25</v>
      </c>
    </row>
    <row r="25273" spans="1:4">
      <c r="A25273" s="3">
        <f t="shared" si="2526"/>
        <v>25273</v>
      </c>
      <c r="D25273" t="s">
        <v>25</v>
      </c>
    </row>
    <row r="25274" spans="1:4">
      <c r="A25274" s="3">
        <f t="shared" ref="A25274:A25283" si="2527">ROW()</f>
        <v>25274</v>
      </c>
      <c r="D25274" t="s">
        <v>25</v>
      </c>
    </row>
    <row r="25275" spans="1:4">
      <c r="A25275" s="3">
        <f t="shared" si="2527"/>
        <v>25275</v>
      </c>
      <c r="D25275" t="s">
        <v>25</v>
      </c>
    </row>
    <row r="25276" spans="1:4">
      <c r="A25276" s="3">
        <f t="shared" si="2527"/>
        <v>25276</v>
      </c>
      <c r="D25276" t="s">
        <v>25</v>
      </c>
    </row>
    <row r="25277" spans="1:4">
      <c r="A25277" s="3">
        <f t="shared" si="2527"/>
        <v>25277</v>
      </c>
      <c r="D25277" t="s">
        <v>25</v>
      </c>
    </row>
    <row r="25278" spans="1:4">
      <c r="A25278" s="3">
        <f t="shared" si="2527"/>
        <v>25278</v>
      </c>
      <c r="D25278" t="s">
        <v>25</v>
      </c>
    </row>
    <row r="25279" spans="1:4">
      <c r="A25279" s="3">
        <f t="shared" si="2527"/>
        <v>25279</v>
      </c>
      <c r="D25279" t="s">
        <v>25</v>
      </c>
    </row>
    <row r="25280" spans="1:4">
      <c r="A25280" s="3">
        <f t="shared" si="2527"/>
        <v>25280</v>
      </c>
      <c r="D25280" t="s">
        <v>25</v>
      </c>
    </row>
    <row r="25281" spans="1:4">
      <c r="A25281" s="3">
        <f t="shared" si="2527"/>
        <v>25281</v>
      </c>
      <c r="D25281" t="s">
        <v>25</v>
      </c>
    </row>
    <row r="25282" spans="1:4">
      <c r="A25282" s="3">
        <f t="shared" si="2527"/>
        <v>25282</v>
      </c>
      <c r="D25282" t="s">
        <v>25</v>
      </c>
    </row>
    <row r="25283" spans="1:4">
      <c r="A25283" s="3">
        <f t="shared" si="2527"/>
        <v>25283</v>
      </c>
      <c r="D25283" t="s">
        <v>25</v>
      </c>
    </row>
    <row r="25284" spans="1:4">
      <c r="A25284" s="3">
        <f t="shared" ref="A25284:A25293" si="2528">ROW()</f>
        <v>25284</v>
      </c>
      <c r="D25284" t="s">
        <v>25</v>
      </c>
    </row>
    <row r="25285" spans="1:4">
      <c r="A25285" s="3">
        <f t="shared" si="2528"/>
        <v>25285</v>
      </c>
      <c r="D25285" t="s">
        <v>25</v>
      </c>
    </row>
    <row r="25286" spans="1:4">
      <c r="A25286" s="3">
        <f t="shared" si="2528"/>
        <v>25286</v>
      </c>
      <c r="D25286" t="s">
        <v>25</v>
      </c>
    </row>
    <row r="25287" spans="1:4">
      <c r="A25287" s="3">
        <f t="shared" si="2528"/>
        <v>25287</v>
      </c>
      <c r="D25287" t="s">
        <v>25</v>
      </c>
    </row>
    <row r="25288" spans="1:4">
      <c r="A25288" s="3">
        <f t="shared" si="2528"/>
        <v>25288</v>
      </c>
      <c r="D25288" t="s">
        <v>25</v>
      </c>
    </row>
    <row r="25289" spans="1:4">
      <c r="A25289" s="3">
        <f t="shared" si="2528"/>
        <v>25289</v>
      </c>
      <c r="D25289" t="s">
        <v>25</v>
      </c>
    </row>
    <row r="25290" spans="1:4">
      <c r="A25290" s="3">
        <f t="shared" si="2528"/>
        <v>25290</v>
      </c>
      <c r="D25290" t="s">
        <v>25</v>
      </c>
    </row>
    <row r="25291" spans="1:4">
      <c r="A25291" s="3">
        <f t="shared" si="2528"/>
        <v>25291</v>
      </c>
      <c r="D25291" t="s">
        <v>25</v>
      </c>
    </row>
    <row r="25292" spans="1:4">
      <c r="A25292" s="3">
        <f t="shared" si="2528"/>
        <v>25292</v>
      </c>
      <c r="D25292" t="s">
        <v>25</v>
      </c>
    </row>
    <row r="25293" spans="1:4">
      <c r="A25293" s="3">
        <f t="shared" si="2528"/>
        <v>25293</v>
      </c>
      <c r="D25293" t="s">
        <v>25</v>
      </c>
    </row>
    <row r="25294" spans="1:4">
      <c r="A25294" s="3">
        <f t="shared" ref="A25294:A25303" si="2529">ROW()</f>
        <v>25294</v>
      </c>
      <c r="D25294" t="s">
        <v>25</v>
      </c>
    </row>
    <row r="25295" spans="1:4">
      <c r="A25295" s="3">
        <f t="shared" si="2529"/>
        <v>25295</v>
      </c>
      <c r="D25295" t="s">
        <v>25</v>
      </c>
    </row>
    <row r="25296" spans="1:4">
      <c r="A25296" s="3">
        <f t="shared" si="2529"/>
        <v>25296</v>
      </c>
      <c r="D25296" t="s">
        <v>25</v>
      </c>
    </row>
    <row r="25297" spans="1:4">
      <c r="A25297" s="3">
        <f t="shared" si="2529"/>
        <v>25297</v>
      </c>
      <c r="D25297" t="s">
        <v>25</v>
      </c>
    </row>
    <row r="25298" spans="1:4">
      <c r="A25298" s="3">
        <f t="shared" si="2529"/>
        <v>25298</v>
      </c>
      <c r="D25298" t="s">
        <v>25</v>
      </c>
    </row>
    <row r="25299" spans="1:4">
      <c r="A25299" s="3">
        <f t="shared" si="2529"/>
        <v>25299</v>
      </c>
      <c r="D25299" t="s">
        <v>25</v>
      </c>
    </row>
    <row r="25300" spans="1:4">
      <c r="A25300" s="3">
        <f t="shared" si="2529"/>
        <v>25300</v>
      </c>
      <c r="D25300" t="s">
        <v>25</v>
      </c>
    </row>
    <row r="25301" spans="1:4">
      <c r="A25301" s="3">
        <f t="shared" si="2529"/>
        <v>25301</v>
      </c>
      <c r="D25301" t="s">
        <v>25</v>
      </c>
    </row>
    <row r="25302" spans="1:4">
      <c r="A25302" s="3">
        <f t="shared" si="2529"/>
        <v>25302</v>
      </c>
      <c r="D25302" t="s">
        <v>25</v>
      </c>
    </row>
    <row r="25303" spans="1:4">
      <c r="A25303" s="3">
        <f t="shared" si="2529"/>
        <v>25303</v>
      </c>
      <c r="D25303" t="s">
        <v>25</v>
      </c>
    </row>
    <row r="25304" spans="1:4">
      <c r="A25304" s="3">
        <f t="shared" ref="A25304:A25313" si="2530">ROW()</f>
        <v>25304</v>
      </c>
      <c r="D25304" t="s">
        <v>25</v>
      </c>
    </row>
    <row r="25305" spans="1:4">
      <c r="A25305" s="3">
        <f t="shared" si="2530"/>
        <v>25305</v>
      </c>
      <c r="D25305" t="s">
        <v>25</v>
      </c>
    </row>
    <row r="25306" spans="1:4">
      <c r="A25306" s="3">
        <f t="shared" si="2530"/>
        <v>25306</v>
      </c>
      <c r="D25306" t="s">
        <v>25</v>
      </c>
    </row>
    <row r="25307" spans="1:4">
      <c r="A25307" s="3">
        <f t="shared" si="2530"/>
        <v>25307</v>
      </c>
      <c r="D25307" t="s">
        <v>25</v>
      </c>
    </row>
    <row r="25308" spans="1:4">
      <c r="A25308" s="3">
        <f t="shared" si="2530"/>
        <v>25308</v>
      </c>
      <c r="D25308" t="s">
        <v>25</v>
      </c>
    </row>
    <row r="25309" spans="1:4">
      <c r="A25309" s="3">
        <f t="shared" si="2530"/>
        <v>25309</v>
      </c>
      <c r="D25309" t="s">
        <v>25</v>
      </c>
    </row>
    <row r="25310" spans="1:4">
      <c r="A25310" s="3">
        <f t="shared" si="2530"/>
        <v>25310</v>
      </c>
      <c r="D25310" t="s">
        <v>25</v>
      </c>
    </row>
    <row r="25311" spans="1:4">
      <c r="A25311" s="3">
        <f t="shared" si="2530"/>
        <v>25311</v>
      </c>
      <c r="D25311" t="s">
        <v>25</v>
      </c>
    </row>
    <row r="25312" spans="1:4">
      <c r="A25312" s="3">
        <f t="shared" si="2530"/>
        <v>25312</v>
      </c>
      <c r="D25312" t="s">
        <v>25</v>
      </c>
    </row>
    <row r="25313" spans="1:4">
      <c r="A25313" s="3">
        <f t="shared" si="2530"/>
        <v>25313</v>
      </c>
      <c r="D25313" t="s">
        <v>25</v>
      </c>
    </row>
    <row r="25314" spans="1:4">
      <c r="A25314" s="3">
        <f t="shared" ref="A25314:A25323" si="2531">ROW()</f>
        <v>25314</v>
      </c>
      <c r="D25314" t="s">
        <v>25</v>
      </c>
    </row>
    <row r="25315" spans="1:4">
      <c r="A25315" s="3">
        <f t="shared" si="2531"/>
        <v>25315</v>
      </c>
      <c r="D25315" t="s">
        <v>25</v>
      </c>
    </row>
    <row r="25316" spans="1:4">
      <c r="A25316" s="3">
        <f t="shared" si="2531"/>
        <v>25316</v>
      </c>
      <c r="D25316" t="s">
        <v>25</v>
      </c>
    </row>
    <row r="25317" spans="1:4">
      <c r="A25317" s="3">
        <f t="shared" si="2531"/>
        <v>25317</v>
      </c>
      <c r="D25317" t="s">
        <v>25</v>
      </c>
    </row>
    <row r="25318" spans="1:4">
      <c r="A25318" s="3">
        <f t="shared" si="2531"/>
        <v>25318</v>
      </c>
      <c r="D25318" t="s">
        <v>25</v>
      </c>
    </row>
    <row r="25319" spans="1:4">
      <c r="A25319" s="3">
        <f t="shared" si="2531"/>
        <v>25319</v>
      </c>
      <c r="D25319" t="s">
        <v>25</v>
      </c>
    </row>
    <row r="25320" spans="1:4">
      <c r="A25320" s="3">
        <f t="shared" si="2531"/>
        <v>25320</v>
      </c>
      <c r="D25320" t="s">
        <v>25</v>
      </c>
    </row>
    <row r="25321" spans="1:4">
      <c r="A25321" s="3">
        <f t="shared" si="2531"/>
        <v>25321</v>
      </c>
      <c r="D25321" t="s">
        <v>25</v>
      </c>
    </row>
    <row r="25322" spans="1:4">
      <c r="A25322" s="3">
        <f t="shared" si="2531"/>
        <v>25322</v>
      </c>
      <c r="D25322" t="s">
        <v>25</v>
      </c>
    </row>
    <row r="25323" spans="1:4">
      <c r="A25323" s="3">
        <f t="shared" si="2531"/>
        <v>25323</v>
      </c>
      <c r="D25323" t="s">
        <v>25</v>
      </c>
    </row>
    <row r="25324" spans="1:4">
      <c r="A25324" s="3">
        <f t="shared" ref="A25324:A25333" si="2532">ROW()</f>
        <v>25324</v>
      </c>
      <c r="D25324" t="s">
        <v>25</v>
      </c>
    </row>
    <row r="25325" spans="1:4">
      <c r="A25325" s="3">
        <f t="shared" si="2532"/>
        <v>25325</v>
      </c>
      <c r="D25325" t="s">
        <v>25</v>
      </c>
    </row>
    <row r="25326" spans="1:4">
      <c r="A25326" s="3">
        <f t="shared" si="2532"/>
        <v>25326</v>
      </c>
      <c r="D25326" t="s">
        <v>25</v>
      </c>
    </row>
    <row r="25327" spans="1:4">
      <c r="A25327" s="3">
        <f t="shared" si="2532"/>
        <v>25327</v>
      </c>
      <c r="D25327" t="s">
        <v>25</v>
      </c>
    </row>
    <row r="25328" spans="1:4">
      <c r="A25328" s="3">
        <f t="shared" si="2532"/>
        <v>25328</v>
      </c>
      <c r="D25328" t="s">
        <v>25</v>
      </c>
    </row>
    <row r="25329" spans="1:4">
      <c r="A25329" s="3">
        <f t="shared" si="2532"/>
        <v>25329</v>
      </c>
      <c r="D25329" t="s">
        <v>25</v>
      </c>
    </row>
    <row r="25330" spans="1:4">
      <c r="A25330" s="3">
        <f t="shared" si="2532"/>
        <v>25330</v>
      </c>
      <c r="D25330" t="s">
        <v>25</v>
      </c>
    </row>
    <row r="25331" spans="1:4">
      <c r="A25331" s="3">
        <f t="shared" si="2532"/>
        <v>25331</v>
      </c>
      <c r="D25331" t="s">
        <v>25</v>
      </c>
    </row>
    <row r="25332" spans="1:4">
      <c r="A25332" s="3">
        <f t="shared" si="2532"/>
        <v>25332</v>
      </c>
      <c r="D25332" t="s">
        <v>25</v>
      </c>
    </row>
    <row r="25333" spans="1:4">
      <c r="A25333" s="3">
        <f t="shared" si="2532"/>
        <v>25333</v>
      </c>
      <c r="D25333" t="s">
        <v>25</v>
      </c>
    </row>
    <row r="25334" spans="1:4">
      <c r="A25334" s="3">
        <f t="shared" ref="A25334:A25343" si="2533">ROW()</f>
        <v>25334</v>
      </c>
      <c r="D25334" t="s">
        <v>25</v>
      </c>
    </row>
    <row r="25335" spans="1:4">
      <c r="A25335" s="3">
        <f t="shared" si="2533"/>
        <v>25335</v>
      </c>
      <c r="D25335" t="s">
        <v>25</v>
      </c>
    </row>
    <row r="25336" spans="1:4">
      <c r="A25336" s="3">
        <f t="shared" si="2533"/>
        <v>25336</v>
      </c>
      <c r="D25336" t="s">
        <v>25</v>
      </c>
    </row>
    <row r="25337" spans="1:4">
      <c r="A25337" s="3">
        <f t="shared" si="2533"/>
        <v>25337</v>
      </c>
      <c r="D25337" t="s">
        <v>25</v>
      </c>
    </row>
    <row r="25338" spans="1:4">
      <c r="A25338" s="3">
        <f t="shared" si="2533"/>
        <v>25338</v>
      </c>
      <c r="D25338" t="s">
        <v>25</v>
      </c>
    </row>
    <row r="25339" spans="1:4">
      <c r="A25339" s="3">
        <f t="shared" si="2533"/>
        <v>25339</v>
      </c>
      <c r="D25339" t="s">
        <v>25</v>
      </c>
    </row>
    <row r="25340" spans="1:4">
      <c r="A25340" s="3">
        <f t="shared" si="2533"/>
        <v>25340</v>
      </c>
      <c r="D25340" t="s">
        <v>25</v>
      </c>
    </row>
    <row r="25341" spans="1:4">
      <c r="A25341" s="3">
        <f t="shared" si="2533"/>
        <v>25341</v>
      </c>
      <c r="D25341" t="s">
        <v>25</v>
      </c>
    </row>
    <row r="25342" spans="1:4">
      <c r="A25342" s="3">
        <f t="shared" si="2533"/>
        <v>25342</v>
      </c>
      <c r="D25342" t="s">
        <v>25</v>
      </c>
    </row>
    <row r="25343" spans="1:4">
      <c r="A25343" s="3">
        <f t="shared" si="2533"/>
        <v>25343</v>
      </c>
      <c r="D25343" t="s">
        <v>25</v>
      </c>
    </row>
    <row r="25344" spans="1:4">
      <c r="A25344" s="3">
        <f t="shared" ref="A25344:A25353" si="2534">ROW()</f>
        <v>25344</v>
      </c>
      <c r="D25344" t="s">
        <v>25</v>
      </c>
    </row>
    <row r="25345" spans="1:4">
      <c r="A25345" s="3">
        <f t="shared" si="2534"/>
        <v>25345</v>
      </c>
      <c r="D25345" t="s">
        <v>25</v>
      </c>
    </row>
    <row r="25346" spans="1:4">
      <c r="A25346" s="3">
        <f t="shared" si="2534"/>
        <v>25346</v>
      </c>
      <c r="D25346" t="s">
        <v>25</v>
      </c>
    </row>
    <row r="25347" spans="1:4">
      <c r="A25347" s="3">
        <f t="shared" si="2534"/>
        <v>25347</v>
      </c>
      <c r="D25347" t="s">
        <v>25</v>
      </c>
    </row>
    <row r="25348" spans="1:4">
      <c r="A25348" s="3">
        <f t="shared" si="2534"/>
        <v>25348</v>
      </c>
      <c r="D25348" t="s">
        <v>25</v>
      </c>
    </row>
    <row r="25349" spans="1:4">
      <c r="A25349" s="3">
        <f t="shared" si="2534"/>
        <v>25349</v>
      </c>
      <c r="D25349" t="s">
        <v>25</v>
      </c>
    </row>
    <row r="25350" spans="1:4">
      <c r="A25350" s="3">
        <f t="shared" si="2534"/>
        <v>25350</v>
      </c>
      <c r="D25350" t="s">
        <v>25</v>
      </c>
    </row>
    <row r="25351" spans="1:4">
      <c r="A25351" s="3">
        <f t="shared" si="2534"/>
        <v>25351</v>
      </c>
      <c r="D25351" t="s">
        <v>25</v>
      </c>
    </row>
    <row r="25352" spans="1:4">
      <c r="A25352" s="3">
        <f t="shared" si="2534"/>
        <v>25352</v>
      </c>
      <c r="D25352" t="s">
        <v>25</v>
      </c>
    </row>
    <row r="25353" spans="1:4">
      <c r="A25353" s="3">
        <f t="shared" si="2534"/>
        <v>25353</v>
      </c>
      <c r="D25353" t="s">
        <v>25</v>
      </c>
    </row>
    <row r="25354" spans="1:4">
      <c r="A25354" s="3">
        <f t="shared" ref="A25354:A25363" si="2535">ROW()</f>
        <v>25354</v>
      </c>
      <c r="D25354" t="s">
        <v>25</v>
      </c>
    </row>
    <row r="25355" spans="1:4">
      <c r="A25355" s="3">
        <f t="shared" si="2535"/>
        <v>25355</v>
      </c>
      <c r="D25355" t="s">
        <v>25</v>
      </c>
    </row>
    <row r="25356" spans="1:4">
      <c r="A25356" s="3">
        <f t="shared" si="2535"/>
        <v>25356</v>
      </c>
      <c r="D25356" t="s">
        <v>25</v>
      </c>
    </row>
    <row r="25357" spans="1:4">
      <c r="A25357" s="3">
        <f t="shared" si="2535"/>
        <v>25357</v>
      </c>
      <c r="D25357" t="s">
        <v>25</v>
      </c>
    </row>
    <row r="25358" spans="1:4">
      <c r="A25358" s="3">
        <f t="shared" si="2535"/>
        <v>25358</v>
      </c>
      <c r="D25358" t="s">
        <v>25</v>
      </c>
    </row>
    <row r="25359" spans="1:4">
      <c r="A25359" s="3">
        <f t="shared" si="2535"/>
        <v>25359</v>
      </c>
      <c r="D25359" t="s">
        <v>25</v>
      </c>
    </row>
    <row r="25360" spans="1:4">
      <c r="A25360" s="3">
        <f t="shared" si="2535"/>
        <v>25360</v>
      </c>
      <c r="D25360" t="s">
        <v>25</v>
      </c>
    </row>
    <row r="25361" spans="1:4">
      <c r="A25361" s="3">
        <f t="shared" si="2535"/>
        <v>25361</v>
      </c>
      <c r="D25361" t="s">
        <v>25</v>
      </c>
    </row>
    <row r="25362" spans="1:4">
      <c r="A25362" s="3">
        <f t="shared" si="2535"/>
        <v>25362</v>
      </c>
      <c r="D25362" t="s">
        <v>25</v>
      </c>
    </row>
    <row r="25363" spans="1:4">
      <c r="A25363" s="3">
        <f t="shared" si="2535"/>
        <v>25363</v>
      </c>
      <c r="D25363" t="s">
        <v>25</v>
      </c>
    </row>
    <row r="25364" spans="1:4">
      <c r="A25364" s="3">
        <f t="shared" ref="A25364:A25373" si="2536">ROW()</f>
        <v>25364</v>
      </c>
      <c r="D25364" t="s">
        <v>25</v>
      </c>
    </row>
    <row r="25365" spans="1:4">
      <c r="A25365" s="3">
        <f t="shared" si="2536"/>
        <v>25365</v>
      </c>
      <c r="D25365" t="s">
        <v>25</v>
      </c>
    </row>
    <row r="25366" spans="1:4">
      <c r="A25366" s="3">
        <f t="shared" si="2536"/>
        <v>25366</v>
      </c>
      <c r="D25366" t="s">
        <v>25</v>
      </c>
    </row>
    <row r="25367" spans="1:4">
      <c r="A25367" s="3">
        <f t="shared" si="2536"/>
        <v>25367</v>
      </c>
      <c r="D25367" t="s">
        <v>25</v>
      </c>
    </row>
    <row r="25368" spans="1:4">
      <c r="A25368" s="3">
        <f t="shared" si="2536"/>
        <v>25368</v>
      </c>
      <c r="D25368" t="s">
        <v>25</v>
      </c>
    </row>
    <row r="25369" spans="1:4">
      <c r="A25369" s="3">
        <f t="shared" si="2536"/>
        <v>25369</v>
      </c>
      <c r="D25369" t="s">
        <v>25</v>
      </c>
    </row>
    <row r="25370" spans="1:4">
      <c r="A25370" s="3">
        <f t="shared" si="2536"/>
        <v>25370</v>
      </c>
      <c r="D25370" t="s">
        <v>25</v>
      </c>
    </row>
    <row r="25371" spans="1:4">
      <c r="A25371" s="3">
        <f t="shared" si="2536"/>
        <v>25371</v>
      </c>
      <c r="D25371" t="s">
        <v>25</v>
      </c>
    </row>
    <row r="25372" spans="1:4">
      <c r="A25372" s="3">
        <f t="shared" si="2536"/>
        <v>25372</v>
      </c>
      <c r="D25372" t="s">
        <v>25</v>
      </c>
    </row>
    <row r="25373" spans="1:4">
      <c r="A25373" s="3">
        <f t="shared" si="2536"/>
        <v>25373</v>
      </c>
      <c r="D25373" t="s">
        <v>25</v>
      </c>
    </row>
    <row r="25374" spans="1:4">
      <c r="A25374" s="3">
        <f t="shared" ref="A25374:A25383" si="2537">ROW()</f>
        <v>25374</v>
      </c>
      <c r="D25374" t="s">
        <v>25</v>
      </c>
    </row>
    <row r="25375" spans="1:4">
      <c r="A25375" s="3">
        <f t="shared" si="2537"/>
        <v>25375</v>
      </c>
      <c r="D25375" t="s">
        <v>25</v>
      </c>
    </row>
    <row r="25376" spans="1:4">
      <c r="A25376" s="3">
        <f t="shared" si="2537"/>
        <v>25376</v>
      </c>
      <c r="D25376" t="s">
        <v>25</v>
      </c>
    </row>
    <row r="25377" spans="1:4">
      <c r="A25377" s="3">
        <f t="shared" si="2537"/>
        <v>25377</v>
      </c>
      <c r="D25377" t="s">
        <v>25</v>
      </c>
    </row>
    <row r="25378" spans="1:4">
      <c r="A25378" s="3">
        <f t="shared" si="2537"/>
        <v>25378</v>
      </c>
      <c r="D25378" t="s">
        <v>25</v>
      </c>
    </row>
    <row r="25379" spans="1:4">
      <c r="A25379" s="3">
        <f t="shared" si="2537"/>
        <v>25379</v>
      </c>
      <c r="D25379" t="s">
        <v>25</v>
      </c>
    </row>
    <row r="25380" spans="1:4">
      <c r="A25380" s="3">
        <f t="shared" si="2537"/>
        <v>25380</v>
      </c>
      <c r="D25380" t="s">
        <v>25</v>
      </c>
    </row>
    <row r="25381" spans="1:4">
      <c r="A25381" s="3">
        <f t="shared" si="2537"/>
        <v>25381</v>
      </c>
      <c r="D25381" t="s">
        <v>25</v>
      </c>
    </row>
    <row r="25382" spans="1:4">
      <c r="A25382" s="3">
        <f t="shared" si="2537"/>
        <v>25382</v>
      </c>
      <c r="D25382" t="s">
        <v>25</v>
      </c>
    </row>
    <row r="25383" spans="1:4">
      <c r="A25383" s="3">
        <f t="shared" si="2537"/>
        <v>25383</v>
      </c>
      <c r="D25383" t="s">
        <v>25</v>
      </c>
    </row>
    <row r="25384" spans="1:4">
      <c r="A25384" s="3">
        <f t="shared" ref="A25384:A25393" si="2538">ROW()</f>
        <v>25384</v>
      </c>
      <c r="D25384" t="s">
        <v>25</v>
      </c>
    </row>
    <row r="25385" spans="1:4">
      <c r="A25385" s="3">
        <f t="shared" si="2538"/>
        <v>25385</v>
      </c>
      <c r="D25385" t="s">
        <v>25</v>
      </c>
    </row>
    <row r="25386" spans="1:4">
      <c r="A25386" s="3">
        <f t="shared" si="2538"/>
        <v>25386</v>
      </c>
      <c r="D25386" t="s">
        <v>25</v>
      </c>
    </row>
    <row r="25387" spans="1:4">
      <c r="A25387" s="3">
        <f t="shared" si="2538"/>
        <v>25387</v>
      </c>
      <c r="D25387" t="s">
        <v>25</v>
      </c>
    </row>
    <row r="25388" spans="1:4">
      <c r="A25388" s="3">
        <f t="shared" si="2538"/>
        <v>25388</v>
      </c>
      <c r="D25388" t="s">
        <v>25</v>
      </c>
    </row>
    <row r="25389" spans="1:4">
      <c r="A25389" s="3">
        <f t="shared" si="2538"/>
        <v>25389</v>
      </c>
      <c r="D25389" t="s">
        <v>25</v>
      </c>
    </row>
    <row r="25390" spans="1:4">
      <c r="A25390" s="3">
        <f t="shared" si="2538"/>
        <v>25390</v>
      </c>
      <c r="D25390" t="s">
        <v>25</v>
      </c>
    </row>
    <row r="25391" spans="1:4">
      <c r="A25391" s="3">
        <f t="shared" si="2538"/>
        <v>25391</v>
      </c>
      <c r="D25391" t="s">
        <v>25</v>
      </c>
    </row>
    <row r="25392" spans="1:4">
      <c r="A25392" s="3">
        <f t="shared" si="2538"/>
        <v>25392</v>
      </c>
      <c r="D25392" t="s">
        <v>25</v>
      </c>
    </row>
    <row r="25393" spans="1:4">
      <c r="A25393" s="3">
        <f t="shared" si="2538"/>
        <v>25393</v>
      </c>
      <c r="D25393" t="s">
        <v>25</v>
      </c>
    </row>
    <row r="25394" spans="1:4">
      <c r="A25394" s="3">
        <f t="shared" ref="A25394:A25403" si="2539">ROW()</f>
        <v>25394</v>
      </c>
      <c r="D25394" t="s">
        <v>25</v>
      </c>
    </row>
    <row r="25395" spans="1:4">
      <c r="A25395" s="3">
        <f t="shared" si="2539"/>
        <v>25395</v>
      </c>
      <c r="D25395" t="s">
        <v>25</v>
      </c>
    </row>
    <row r="25396" spans="1:4">
      <c r="A25396" s="3">
        <f t="shared" si="2539"/>
        <v>25396</v>
      </c>
      <c r="D25396" t="s">
        <v>25</v>
      </c>
    </row>
    <row r="25397" spans="1:4">
      <c r="A25397" s="3">
        <f t="shared" si="2539"/>
        <v>25397</v>
      </c>
      <c r="D25397" t="s">
        <v>25</v>
      </c>
    </row>
    <row r="25398" spans="1:4">
      <c r="A25398" s="3">
        <f t="shared" si="2539"/>
        <v>25398</v>
      </c>
      <c r="D25398" t="s">
        <v>25</v>
      </c>
    </row>
    <row r="25399" spans="1:4">
      <c r="A25399" s="3">
        <f t="shared" si="2539"/>
        <v>25399</v>
      </c>
      <c r="D25399" t="s">
        <v>25</v>
      </c>
    </row>
    <row r="25400" spans="1:4">
      <c r="A25400" s="3">
        <f t="shared" si="2539"/>
        <v>25400</v>
      </c>
      <c r="D25400" t="s">
        <v>25</v>
      </c>
    </row>
    <row r="25401" spans="1:4">
      <c r="A25401" s="3">
        <f t="shared" si="2539"/>
        <v>25401</v>
      </c>
      <c r="D25401" t="s">
        <v>25</v>
      </c>
    </row>
    <row r="25402" spans="1:4">
      <c r="A25402" s="3">
        <f t="shared" si="2539"/>
        <v>25402</v>
      </c>
      <c r="D25402" t="s">
        <v>25</v>
      </c>
    </row>
    <row r="25403" spans="1:4">
      <c r="A25403" s="3">
        <f t="shared" si="2539"/>
        <v>25403</v>
      </c>
      <c r="D25403" t="s">
        <v>25</v>
      </c>
    </row>
    <row r="25404" spans="1:4">
      <c r="A25404" s="3">
        <f t="shared" ref="A25404:A25413" si="2540">ROW()</f>
        <v>25404</v>
      </c>
      <c r="D25404" t="s">
        <v>25</v>
      </c>
    </row>
    <row r="25405" spans="1:4">
      <c r="A25405" s="3">
        <f t="shared" si="2540"/>
        <v>25405</v>
      </c>
      <c r="D25405" t="s">
        <v>25</v>
      </c>
    </row>
    <row r="25406" spans="1:4">
      <c r="A25406" s="3">
        <f t="shared" si="2540"/>
        <v>25406</v>
      </c>
      <c r="D25406" t="s">
        <v>25</v>
      </c>
    </row>
    <row r="25407" spans="1:4">
      <c r="A25407" s="3">
        <f t="shared" si="2540"/>
        <v>25407</v>
      </c>
      <c r="D25407" t="s">
        <v>25</v>
      </c>
    </row>
    <row r="25408" spans="1:4">
      <c r="A25408" s="3">
        <f t="shared" si="2540"/>
        <v>25408</v>
      </c>
      <c r="D25408" t="s">
        <v>25</v>
      </c>
    </row>
    <row r="25409" spans="1:4">
      <c r="A25409" s="3">
        <f t="shared" si="2540"/>
        <v>25409</v>
      </c>
      <c r="D25409" t="s">
        <v>25</v>
      </c>
    </row>
    <row r="25410" spans="1:4">
      <c r="A25410" s="3">
        <f t="shared" si="2540"/>
        <v>25410</v>
      </c>
      <c r="D25410" t="s">
        <v>25</v>
      </c>
    </row>
    <row r="25411" spans="1:4">
      <c r="A25411" s="3">
        <f t="shared" si="2540"/>
        <v>25411</v>
      </c>
      <c r="D25411" t="s">
        <v>25</v>
      </c>
    </row>
    <row r="25412" spans="1:4">
      <c r="A25412" s="3">
        <f t="shared" si="2540"/>
        <v>25412</v>
      </c>
      <c r="D25412" t="s">
        <v>25</v>
      </c>
    </row>
    <row r="25413" spans="1:4">
      <c r="A25413" s="3">
        <f t="shared" si="2540"/>
        <v>25413</v>
      </c>
      <c r="D25413" t="s">
        <v>25</v>
      </c>
    </row>
    <row r="25414" spans="1:4">
      <c r="A25414" s="3">
        <f t="shared" ref="A25414:A25423" si="2541">ROW()</f>
        <v>25414</v>
      </c>
      <c r="D25414" t="s">
        <v>25</v>
      </c>
    </row>
    <row r="25415" spans="1:4">
      <c r="A25415" s="3">
        <f t="shared" si="2541"/>
        <v>25415</v>
      </c>
      <c r="D25415" t="s">
        <v>25</v>
      </c>
    </row>
    <row r="25416" spans="1:4">
      <c r="A25416" s="3">
        <f t="shared" si="2541"/>
        <v>25416</v>
      </c>
      <c r="D25416" t="s">
        <v>25</v>
      </c>
    </row>
    <row r="25417" spans="1:4">
      <c r="A25417" s="3">
        <f t="shared" si="2541"/>
        <v>25417</v>
      </c>
      <c r="D25417" t="s">
        <v>25</v>
      </c>
    </row>
    <row r="25418" spans="1:4">
      <c r="A25418" s="3">
        <f t="shared" si="2541"/>
        <v>25418</v>
      </c>
      <c r="D25418" t="s">
        <v>25</v>
      </c>
    </row>
    <row r="25419" spans="1:4">
      <c r="A25419" s="3">
        <f t="shared" si="2541"/>
        <v>25419</v>
      </c>
      <c r="D25419" t="s">
        <v>25</v>
      </c>
    </row>
    <row r="25420" spans="1:4">
      <c r="A25420" s="3">
        <f t="shared" si="2541"/>
        <v>25420</v>
      </c>
      <c r="D25420" t="s">
        <v>25</v>
      </c>
    </row>
    <row r="25421" spans="1:4">
      <c r="A25421" s="3">
        <f t="shared" si="2541"/>
        <v>25421</v>
      </c>
      <c r="D25421" t="s">
        <v>25</v>
      </c>
    </row>
    <row r="25422" spans="1:4">
      <c r="A25422" s="3">
        <f t="shared" si="2541"/>
        <v>25422</v>
      </c>
      <c r="D25422" t="s">
        <v>25</v>
      </c>
    </row>
    <row r="25423" spans="1:4">
      <c r="A25423" s="3">
        <f t="shared" si="2541"/>
        <v>25423</v>
      </c>
      <c r="D25423" t="s">
        <v>25</v>
      </c>
    </row>
    <row r="25424" spans="1:4">
      <c r="A25424" s="3">
        <f t="shared" ref="A25424:A25433" si="2542">ROW()</f>
        <v>25424</v>
      </c>
      <c r="D25424" t="s">
        <v>25</v>
      </c>
    </row>
    <row r="25425" spans="1:4">
      <c r="A25425" s="3">
        <f t="shared" si="2542"/>
        <v>25425</v>
      </c>
      <c r="D25425" t="s">
        <v>25</v>
      </c>
    </row>
    <row r="25426" spans="1:4">
      <c r="A25426" s="3">
        <f t="shared" si="2542"/>
        <v>25426</v>
      </c>
      <c r="D25426" t="s">
        <v>25</v>
      </c>
    </row>
    <row r="25427" spans="1:4">
      <c r="A25427" s="3">
        <f t="shared" si="2542"/>
        <v>25427</v>
      </c>
      <c r="D25427" t="s">
        <v>25</v>
      </c>
    </row>
    <row r="25428" spans="1:4">
      <c r="A25428" s="3">
        <f t="shared" si="2542"/>
        <v>25428</v>
      </c>
      <c r="D25428" t="s">
        <v>25</v>
      </c>
    </row>
    <row r="25429" spans="1:4">
      <c r="A25429" s="3">
        <f t="shared" si="2542"/>
        <v>25429</v>
      </c>
      <c r="D25429" t="s">
        <v>25</v>
      </c>
    </row>
    <row r="25430" spans="1:4">
      <c r="A25430" s="3">
        <f t="shared" si="2542"/>
        <v>25430</v>
      </c>
      <c r="D25430" t="s">
        <v>25</v>
      </c>
    </row>
    <row r="25431" spans="1:4">
      <c r="A25431" s="3">
        <f t="shared" si="2542"/>
        <v>25431</v>
      </c>
      <c r="D25431" t="s">
        <v>25</v>
      </c>
    </row>
    <row r="25432" spans="1:4">
      <c r="A25432" s="3">
        <f t="shared" si="2542"/>
        <v>25432</v>
      </c>
      <c r="D25432" t="s">
        <v>25</v>
      </c>
    </row>
    <row r="25433" spans="1:4">
      <c r="A25433" s="3">
        <f t="shared" si="2542"/>
        <v>25433</v>
      </c>
      <c r="D25433" t="s">
        <v>25</v>
      </c>
    </row>
    <row r="25434" spans="1:4">
      <c r="A25434" s="3">
        <f t="shared" ref="A25434:A25443" si="2543">ROW()</f>
        <v>25434</v>
      </c>
      <c r="D25434" t="s">
        <v>25</v>
      </c>
    </row>
    <row r="25435" spans="1:4">
      <c r="A25435" s="3">
        <f t="shared" si="2543"/>
        <v>25435</v>
      </c>
      <c r="D25435" t="s">
        <v>25</v>
      </c>
    </row>
    <row r="25436" spans="1:4">
      <c r="A25436" s="3">
        <f t="shared" si="2543"/>
        <v>25436</v>
      </c>
      <c r="D25436" t="s">
        <v>25</v>
      </c>
    </row>
    <row r="25437" spans="1:4">
      <c r="A25437" s="3">
        <f t="shared" si="2543"/>
        <v>25437</v>
      </c>
      <c r="D25437" t="s">
        <v>25</v>
      </c>
    </row>
    <row r="25438" spans="1:4">
      <c r="A25438" s="3">
        <f t="shared" si="2543"/>
        <v>25438</v>
      </c>
      <c r="D25438" t="s">
        <v>25</v>
      </c>
    </row>
    <row r="25439" spans="1:4">
      <c r="A25439" s="3">
        <f t="shared" si="2543"/>
        <v>25439</v>
      </c>
      <c r="D25439" t="s">
        <v>25</v>
      </c>
    </row>
    <row r="25440" spans="1:4">
      <c r="A25440" s="3">
        <f t="shared" si="2543"/>
        <v>25440</v>
      </c>
      <c r="D25440" t="s">
        <v>25</v>
      </c>
    </row>
    <row r="25441" spans="1:4">
      <c r="A25441" s="3">
        <f t="shared" si="2543"/>
        <v>25441</v>
      </c>
      <c r="D25441" t="s">
        <v>25</v>
      </c>
    </row>
    <row r="25442" spans="1:4">
      <c r="A25442" s="3">
        <f t="shared" si="2543"/>
        <v>25442</v>
      </c>
      <c r="D25442" t="s">
        <v>25</v>
      </c>
    </row>
    <row r="25443" spans="1:4">
      <c r="A25443" s="3">
        <f t="shared" si="2543"/>
        <v>25443</v>
      </c>
      <c r="D25443" t="s">
        <v>25</v>
      </c>
    </row>
    <row r="25444" spans="1:4">
      <c r="A25444" s="3">
        <f t="shared" ref="A25444:A25453" si="2544">ROW()</f>
        <v>25444</v>
      </c>
      <c r="D25444" t="s">
        <v>25</v>
      </c>
    </row>
    <row r="25445" spans="1:4">
      <c r="A25445" s="3">
        <f t="shared" si="2544"/>
        <v>25445</v>
      </c>
      <c r="D25445" t="s">
        <v>25</v>
      </c>
    </row>
    <row r="25446" spans="1:4">
      <c r="A25446" s="3">
        <f t="shared" si="2544"/>
        <v>25446</v>
      </c>
      <c r="D25446" t="s">
        <v>25</v>
      </c>
    </row>
    <row r="25447" spans="1:4">
      <c r="A25447" s="3">
        <f t="shared" si="2544"/>
        <v>25447</v>
      </c>
      <c r="D25447" t="s">
        <v>25</v>
      </c>
    </row>
    <row r="25448" spans="1:4">
      <c r="A25448" s="3">
        <f t="shared" si="2544"/>
        <v>25448</v>
      </c>
      <c r="D25448" t="s">
        <v>25</v>
      </c>
    </row>
    <row r="25449" spans="1:4">
      <c r="A25449" s="3">
        <f t="shared" si="2544"/>
        <v>25449</v>
      </c>
      <c r="D25449" t="s">
        <v>25</v>
      </c>
    </row>
    <row r="25450" spans="1:4">
      <c r="A25450" s="3">
        <f t="shared" si="2544"/>
        <v>25450</v>
      </c>
      <c r="D25450" t="s">
        <v>25</v>
      </c>
    </row>
    <row r="25451" spans="1:4">
      <c r="A25451" s="3">
        <f t="shared" si="2544"/>
        <v>25451</v>
      </c>
      <c r="D25451" t="s">
        <v>25</v>
      </c>
    </row>
    <row r="25452" spans="1:4">
      <c r="A25452" s="3">
        <f t="shared" si="2544"/>
        <v>25452</v>
      </c>
      <c r="D25452" t="s">
        <v>25</v>
      </c>
    </row>
    <row r="25453" spans="1:4">
      <c r="A25453" s="3">
        <f t="shared" si="2544"/>
        <v>25453</v>
      </c>
      <c r="D25453" t="s">
        <v>25</v>
      </c>
    </row>
    <row r="25454" spans="1:4">
      <c r="A25454" s="3">
        <f t="shared" ref="A25454:A25463" si="2545">ROW()</f>
        <v>25454</v>
      </c>
      <c r="D25454" t="s">
        <v>25</v>
      </c>
    </row>
    <row r="25455" spans="1:4">
      <c r="A25455" s="3">
        <f t="shared" si="2545"/>
        <v>25455</v>
      </c>
      <c r="D25455" t="s">
        <v>25</v>
      </c>
    </row>
    <row r="25456" spans="1:4">
      <c r="A25456" s="3">
        <f t="shared" si="2545"/>
        <v>25456</v>
      </c>
      <c r="D25456" t="s">
        <v>25</v>
      </c>
    </row>
    <row r="25457" spans="1:4">
      <c r="A25457" s="3">
        <f t="shared" si="2545"/>
        <v>25457</v>
      </c>
      <c r="D25457" t="s">
        <v>25</v>
      </c>
    </row>
    <row r="25458" spans="1:4">
      <c r="A25458" s="3">
        <f t="shared" si="2545"/>
        <v>25458</v>
      </c>
      <c r="D25458" t="s">
        <v>25</v>
      </c>
    </row>
    <row r="25459" spans="1:4">
      <c r="A25459" s="3">
        <f t="shared" si="2545"/>
        <v>25459</v>
      </c>
      <c r="D25459" t="s">
        <v>25</v>
      </c>
    </row>
    <row r="25460" spans="1:4">
      <c r="A25460" s="3">
        <f t="shared" si="2545"/>
        <v>25460</v>
      </c>
      <c r="D25460" t="s">
        <v>25</v>
      </c>
    </row>
    <row r="25461" spans="1:4">
      <c r="A25461" s="3">
        <f t="shared" si="2545"/>
        <v>25461</v>
      </c>
      <c r="D25461" t="s">
        <v>25</v>
      </c>
    </row>
    <row r="25462" spans="1:4">
      <c r="A25462" s="3">
        <f t="shared" si="2545"/>
        <v>25462</v>
      </c>
      <c r="D25462" t="s">
        <v>25</v>
      </c>
    </row>
    <row r="25463" spans="1:4">
      <c r="A25463" s="3">
        <f t="shared" si="2545"/>
        <v>25463</v>
      </c>
      <c r="D25463" t="s">
        <v>25</v>
      </c>
    </row>
    <row r="25464" spans="1:4">
      <c r="A25464" s="3">
        <f t="shared" ref="A25464:A25473" si="2546">ROW()</f>
        <v>25464</v>
      </c>
      <c r="D25464" t="s">
        <v>25</v>
      </c>
    </row>
    <row r="25465" spans="1:4">
      <c r="A25465" s="3">
        <f t="shared" si="2546"/>
        <v>25465</v>
      </c>
      <c r="D25465" t="s">
        <v>25</v>
      </c>
    </row>
    <row r="25466" spans="1:4">
      <c r="A25466" s="3">
        <f t="shared" si="2546"/>
        <v>25466</v>
      </c>
      <c r="D25466" t="s">
        <v>25</v>
      </c>
    </row>
    <row r="25467" spans="1:4">
      <c r="A25467" s="3">
        <f t="shared" si="2546"/>
        <v>25467</v>
      </c>
      <c r="D25467" t="s">
        <v>25</v>
      </c>
    </row>
    <row r="25468" spans="1:4">
      <c r="A25468" s="3">
        <f t="shared" si="2546"/>
        <v>25468</v>
      </c>
      <c r="D25468" t="s">
        <v>25</v>
      </c>
    </row>
    <row r="25469" spans="1:4">
      <c r="A25469" s="3">
        <f t="shared" si="2546"/>
        <v>25469</v>
      </c>
      <c r="D25469" t="s">
        <v>25</v>
      </c>
    </row>
    <row r="25470" spans="1:4">
      <c r="A25470" s="3">
        <f t="shared" si="2546"/>
        <v>25470</v>
      </c>
      <c r="D25470" t="s">
        <v>25</v>
      </c>
    </row>
    <row r="25471" spans="1:4">
      <c r="A25471" s="3">
        <f t="shared" si="2546"/>
        <v>25471</v>
      </c>
      <c r="D25471" t="s">
        <v>25</v>
      </c>
    </row>
    <row r="25472" spans="1:4">
      <c r="A25472" s="3">
        <f t="shared" si="2546"/>
        <v>25472</v>
      </c>
      <c r="D25472" t="s">
        <v>25</v>
      </c>
    </row>
    <row r="25473" spans="1:4">
      <c r="A25473" s="3">
        <f t="shared" si="2546"/>
        <v>25473</v>
      </c>
      <c r="D25473" t="s">
        <v>25</v>
      </c>
    </row>
    <row r="25474" spans="1:4">
      <c r="A25474" s="3">
        <f t="shared" ref="A25474:A25483" si="2547">ROW()</f>
        <v>25474</v>
      </c>
      <c r="D25474" t="s">
        <v>25</v>
      </c>
    </row>
    <row r="25475" spans="1:4">
      <c r="A25475" s="3">
        <f t="shared" si="2547"/>
        <v>25475</v>
      </c>
      <c r="D25475" t="s">
        <v>25</v>
      </c>
    </row>
    <row r="25476" spans="1:4">
      <c r="A25476" s="3">
        <f t="shared" si="2547"/>
        <v>25476</v>
      </c>
      <c r="D25476" t="s">
        <v>25</v>
      </c>
    </row>
    <row r="25477" spans="1:4">
      <c r="A25477" s="3">
        <f t="shared" si="2547"/>
        <v>25477</v>
      </c>
      <c r="D25477" t="s">
        <v>25</v>
      </c>
    </row>
    <row r="25478" spans="1:4">
      <c r="A25478" s="3">
        <f t="shared" si="2547"/>
        <v>25478</v>
      </c>
      <c r="D25478" t="s">
        <v>25</v>
      </c>
    </row>
    <row r="25479" spans="1:4">
      <c r="A25479" s="3">
        <f t="shared" si="2547"/>
        <v>25479</v>
      </c>
      <c r="D25479" t="s">
        <v>25</v>
      </c>
    </row>
    <row r="25480" spans="1:4">
      <c r="A25480" s="3">
        <f t="shared" si="2547"/>
        <v>25480</v>
      </c>
      <c r="D25480" t="s">
        <v>25</v>
      </c>
    </row>
    <row r="25481" spans="1:4">
      <c r="A25481" s="3">
        <f t="shared" si="2547"/>
        <v>25481</v>
      </c>
      <c r="D25481" t="s">
        <v>25</v>
      </c>
    </row>
    <row r="25482" spans="1:4">
      <c r="A25482" s="3">
        <f t="shared" si="2547"/>
        <v>25482</v>
      </c>
      <c r="D25482" t="s">
        <v>25</v>
      </c>
    </row>
    <row r="25483" spans="1:4">
      <c r="A25483" s="3">
        <f t="shared" si="2547"/>
        <v>25483</v>
      </c>
      <c r="D25483" t="s">
        <v>25</v>
      </c>
    </row>
    <row r="25484" spans="1:4">
      <c r="A25484" s="3">
        <f t="shared" ref="A25484:A25493" si="2548">ROW()</f>
        <v>25484</v>
      </c>
      <c r="D25484" t="s">
        <v>25</v>
      </c>
    </row>
    <row r="25485" spans="1:4">
      <c r="A25485" s="3">
        <f t="shared" si="2548"/>
        <v>25485</v>
      </c>
      <c r="D25485" t="s">
        <v>25</v>
      </c>
    </row>
    <row r="25486" spans="1:4">
      <c r="A25486" s="3">
        <f t="shared" si="2548"/>
        <v>25486</v>
      </c>
      <c r="D25486" t="s">
        <v>25</v>
      </c>
    </row>
    <row r="25487" spans="1:4">
      <c r="A25487" s="3">
        <f t="shared" si="2548"/>
        <v>25487</v>
      </c>
      <c r="D25487" t="s">
        <v>25</v>
      </c>
    </row>
    <row r="25488" spans="1:4">
      <c r="A25488" s="3">
        <f t="shared" si="2548"/>
        <v>25488</v>
      </c>
      <c r="D25488" t="s">
        <v>25</v>
      </c>
    </row>
    <row r="25489" spans="1:4">
      <c r="A25489" s="3">
        <f t="shared" si="2548"/>
        <v>25489</v>
      </c>
      <c r="D25489" t="s">
        <v>25</v>
      </c>
    </row>
    <row r="25490" spans="1:4">
      <c r="A25490" s="3">
        <f t="shared" si="2548"/>
        <v>25490</v>
      </c>
      <c r="D25490" t="s">
        <v>25</v>
      </c>
    </row>
    <row r="25491" spans="1:4">
      <c r="A25491" s="3">
        <f t="shared" si="2548"/>
        <v>25491</v>
      </c>
      <c r="D25491" t="s">
        <v>25</v>
      </c>
    </row>
    <row r="25492" spans="1:4">
      <c r="A25492" s="3">
        <f t="shared" si="2548"/>
        <v>25492</v>
      </c>
      <c r="D25492" t="s">
        <v>25</v>
      </c>
    </row>
    <row r="25493" spans="1:4">
      <c r="A25493" s="3">
        <f t="shared" si="2548"/>
        <v>25493</v>
      </c>
      <c r="D25493" t="s">
        <v>25</v>
      </c>
    </row>
    <row r="25494" spans="1:4">
      <c r="A25494" s="3">
        <f t="shared" ref="A25494:A25503" si="2549">ROW()</f>
        <v>25494</v>
      </c>
      <c r="D25494" t="s">
        <v>25</v>
      </c>
    </row>
    <row r="25495" spans="1:4">
      <c r="A25495" s="3">
        <f t="shared" si="2549"/>
        <v>25495</v>
      </c>
      <c r="D25495" t="s">
        <v>25</v>
      </c>
    </row>
    <row r="25496" spans="1:4">
      <c r="A25496" s="3">
        <f t="shared" si="2549"/>
        <v>25496</v>
      </c>
      <c r="D25496" t="s">
        <v>25</v>
      </c>
    </row>
    <row r="25497" spans="1:4">
      <c r="A25497" s="3">
        <f t="shared" si="2549"/>
        <v>25497</v>
      </c>
      <c r="D25497" t="s">
        <v>25</v>
      </c>
    </row>
    <row r="25498" spans="1:4">
      <c r="A25498" s="3">
        <f t="shared" si="2549"/>
        <v>25498</v>
      </c>
      <c r="D25498" t="s">
        <v>25</v>
      </c>
    </row>
    <row r="25499" spans="1:4">
      <c r="A25499" s="3">
        <f t="shared" si="2549"/>
        <v>25499</v>
      </c>
      <c r="D25499" t="s">
        <v>25</v>
      </c>
    </row>
    <row r="25500" spans="1:4">
      <c r="A25500" s="3">
        <f t="shared" si="2549"/>
        <v>25500</v>
      </c>
      <c r="D25500" t="s">
        <v>25</v>
      </c>
    </row>
    <row r="25501" spans="1:4">
      <c r="A25501" s="3">
        <f t="shared" si="2549"/>
        <v>25501</v>
      </c>
      <c r="D25501" t="s">
        <v>25</v>
      </c>
    </row>
    <row r="25502" spans="1:4">
      <c r="A25502" s="3">
        <f t="shared" si="2549"/>
        <v>25502</v>
      </c>
      <c r="D25502" t="s">
        <v>25</v>
      </c>
    </row>
    <row r="25503" spans="1:4">
      <c r="A25503" s="3">
        <f t="shared" si="2549"/>
        <v>25503</v>
      </c>
      <c r="D25503" t="s">
        <v>25</v>
      </c>
    </row>
    <row r="25504" spans="1:4">
      <c r="A25504" s="3">
        <f t="shared" ref="A25504:A25513" si="2550">ROW()</f>
        <v>25504</v>
      </c>
      <c r="D25504" t="s">
        <v>25</v>
      </c>
    </row>
    <row r="25505" spans="1:4">
      <c r="A25505" s="3">
        <f t="shared" si="2550"/>
        <v>25505</v>
      </c>
      <c r="D25505" t="s">
        <v>25</v>
      </c>
    </row>
    <row r="25506" spans="1:4">
      <c r="A25506" s="3">
        <f t="shared" si="2550"/>
        <v>25506</v>
      </c>
      <c r="D25506" t="s">
        <v>25</v>
      </c>
    </row>
    <row r="25507" spans="1:4">
      <c r="A25507" s="3">
        <f t="shared" si="2550"/>
        <v>25507</v>
      </c>
      <c r="D25507" t="s">
        <v>25</v>
      </c>
    </row>
    <row r="25508" spans="1:4">
      <c r="A25508" s="3">
        <f t="shared" si="2550"/>
        <v>25508</v>
      </c>
      <c r="D25508" t="s">
        <v>25</v>
      </c>
    </row>
    <row r="25509" spans="1:4">
      <c r="A25509" s="3">
        <f t="shared" si="2550"/>
        <v>25509</v>
      </c>
      <c r="D25509" t="s">
        <v>25</v>
      </c>
    </row>
    <row r="25510" spans="1:4">
      <c r="A25510" s="3">
        <f t="shared" si="2550"/>
        <v>25510</v>
      </c>
      <c r="D25510" t="s">
        <v>25</v>
      </c>
    </row>
    <row r="25511" spans="1:4">
      <c r="A25511" s="3">
        <f t="shared" si="2550"/>
        <v>25511</v>
      </c>
      <c r="D25511" t="s">
        <v>25</v>
      </c>
    </row>
    <row r="25512" spans="1:4">
      <c r="A25512" s="3">
        <f t="shared" si="2550"/>
        <v>25512</v>
      </c>
      <c r="D25512" t="s">
        <v>25</v>
      </c>
    </row>
    <row r="25513" spans="1:4">
      <c r="A25513" s="3">
        <f t="shared" si="2550"/>
        <v>25513</v>
      </c>
      <c r="D25513" t="s">
        <v>25</v>
      </c>
    </row>
    <row r="25514" spans="1:4">
      <c r="A25514" s="3">
        <f t="shared" ref="A25514:A25523" si="2551">ROW()</f>
        <v>25514</v>
      </c>
      <c r="D25514" t="s">
        <v>25</v>
      </c>
    </row>
    <row r="25515" spans="1:4">
      <c r="A25515" s="3">
        <f t="shared" si="2551"/>
        <v>25515</v>
      </c>
      <c r="D25515" t="s">
        <v>25</v>
      </c>
    </row>
    <row r="25516" spans="1:4">
      <c r="A25516" s="3">
        <f t="shared" si="2551"/>
        <v>25516</v>
      </c>
      <c r="D25516" t="s">
        <v>25</v>
      </c>
    </row>
    <row r="25517" spans="1:4">
      <c r="A25517" s="3">
        <f t="shared" si="2551"/>
        <v>25517</v>
      </c>
      <c r="D25517" t="s">
        <v>25</v>
      </c>
    </row>
    <row r="25518" spans="1:4">
      <c r="A25518" s="3">
        <f t="shared" si="2551"/>
        <v>25518</v>
      </c>
      <c r="D25518" t="s">
        <v>25</v>
      </c>
    </row>
    <row r="25519" spans="1:4">
      <c r="A25519" s="3">
        <f t="shared" si="2551"/>
        <v>25519</v>
      </c>
      <c r="D25519" t="s">
        <v>25</v>
      </c>
    </row>
    <row r="25520" spans="1:4">
      <c r="A25520" s="3">
        <f t="shared" si="2551"/>
        <v>25520</v>
      </c>
      <c r="D25520" t="s">
        <v>25</v>
      </c>
    </row>
    <row r="25521" spans="1:4">
      <c r="A25521" s="3">
        <f t="shared" si="2551"/>
        <v>25521</v>
      </c>
      <c r="D25521" t="s">
        <v>25</v>
      </c>
    </row>
    <row r="25522" spans="1:4">
      <c r="A25522" s="3">
        <f t="shared" si="2551"/>
        <v>25522</v>
      </c>
      <c r="D25522" t="s">
        <v>25</v>
      </c>
    </row>
    <row r="25523" spans="1:4">
      <c r="A25523" s="3">
        <f t="shared" si="2551"/>
        <v>25523</v>
      </c>
      <c r="D25523" t="s">
        <v>25</v>
      </c>
    </row>
    <row r="25524" spans="1:4">
      <c r="A25524" s="3">
        <f t="shared" ref="A25524:A25533" si="2552">ROW()</f>
        <v>25524</v>
      </c>
      <c r="D25524" t="s">
        <v>25</v>
      </c>
    </row>
    <row r="25525" spans="1:4">
      <c r="A25525" s="3">
        <f t="shared" si="2552"/>
        <v>25525</v>
      </c>
      <c r="D25525" t="s">
        <v>25</v>
      </c>
    </row>
    <row r="25526" spans="1:4">
      <c r="A25526" s="3">
        <f t="shared" si="2552"/>
        <v>25526</v>
      </c>
      <c r="D25526" t="s">
        <v>25</v>
      </c>
    </row>
    <row r="25527" spans="1:4">
      <c r="A25527" s="3">
        <f t="shared" si="2552"/>
        <v>25527</v>
      </c>
      <c r="D25527" t="s">
        <v>25</v>
      </c>
    </row>
    <row r="25528" spans="1:4">
      <c r="A25528" s="3">
        <f t="shared" si="2552"/>
        <v>25528</v>
      </c>
      <c r="D25528" t="s">
        <v>25</v>
      </c>
    </row>
    <row r="25529" spans="1:4">
      <c r="A25529" s="3">
        <f t="shared" si="2552"/>
        <v>25529</v>
      </c>
      <c r="D25529" t="s">
        <v>25</v>
      </c>
    </row>
    <row r="25530" spans="1:4">
      <c r="A25530" s="3">
        <f t="shared" si="2552"/>
        <v>25530</v>
      </c>
      <c r="D25530" t="s">
        <v>25</v>
      </c>
    </row>
    <row r="25531" spans="1:4">
      <c r="A25531" s="3">
        <f t="shared" si="2552"/>
        <v>25531</v>
      </c>
      <c r="D25531" t="s">
        <v>25</v>
      </c>
    </row>
    <row r="25532" spans="1:4">
      <c r="A25532" s="3">
        <f t="shared" si="2552"/>
        <v>25532</v>
      </c>
      <c r="D25532" t="s">
        <v>25</v>
      </c>
    </row>
    <row r="25533" spans="1:4">
      <c r="A25533" s="3">
        <f t="shared" si="2552"/>
        <v>25533</v>
      </c>
      <c r="D25533" t="s">
        <v>25</v>
      </c>
    </row>
    <row r="25534" spans="1:4">
      <c r="A25534" s="3">
        <f t="shared" ref="A25534:A25543" si="2553">ROW()</f>
        <v>25534</v>
      </c>
      <c r="D25534" t="s">
        <v>25</v>
      </c>
    </row>
    <row r="25535" spans="1:4">
      <c r="A25535" s="3">
        <f t="shared" si="2553"/>
        <v>25535</v>
      </c>
      <c r="D25535" t="s">
        <v>25</v>
      </c>
    </row>
    <row r="25536" spans="1:4">
      <c r="A25536" s="3">
        <f t="shared" si="2553"/>
        <v>25536</v>
      </c>
      <c r="D25536" t="s">
        <v>25</v>
      </c>
    </row>
    <row r="25537" spans="1:4">
      <c r="A25537" s="3">
        <f t="shared" si="2553"/>
        <v>25537</v>
      </c>
      <c r="D25537" t="s">
        <v>25</v>
      </c>
    </row>
    <row r="25538" spans="1:4">
      <c r="A25538" s="3">
        <f t="shared" si="2553"/>
        <v>25538</v>
      </c>
      <c r="D25538" t="s">
        <v>25</v>
      </c>
    </row>
    <row r="25539" spans="1:4">
      <c r="A25539" s="3">
        <f t="shared" si="2553"/>
        <v>25539</v>
      </c>
      <c r="D25539" t="s">
        <v>25</v>
      </c>
    </row>
    <row r="25540" spans="1:4">
      <c r="A25540" s="3">
        <f t="shared" si="2553"/>
        <v>25540</v>
      </c>
      <c r="D25540" t="s">
        <v>25</v>
      </c>
    </row>
    <row r="25541" spans="1:4">
      <c r="A25541" s="3">
        <f t="shared" si="2553"/>
        <v>25541</v>
      </c>
      <c r="D25541" t="s">
        <v>25</v>
      </c>
    </row>
    <row r="25542" spans="1:4">
      <c r="A25542" s="3">
        <f t="shared" si="2553"/>
        <v>25542</v>
      </c>
      <c r="D25542" t="s">
        <v>25</v>
      </c>
    </row>
    <row r="25543" spans="1:4">
      <c r="A25543" s="3">
        <f t="shared" si="2553"/>
        <v>25543</v>
      </c>
      <c r="D25543" t="s">
        <v>25</v>
      </c>
    </row>
    <row r="25544" spans="1:4">
      <c r="A25544" s="3">
        <f t="shared" ref="A25544:A25553" si="2554">ROW()</f>
        <v>25544</v>
      </c>
      <c r="D25544" t="s">
        <v>25</v>
      </c>
    </row>
    <row r="25545" spans="1:4">
      <c r="A25545" s="3">
        <f t="shared" si="2554"/>
        <v>25545</v>
      </c>
      <c r="D25545" t="s">
        <v>25</v>
      </c>
    </row>
    <row r="25546" spans="1:4">
      <c r="A25546" s="3">
        <f t="shared" si="2554"/>
        <v>25546</v>
      </c>
      <c r="D25546" t="s">
        <v>25</v>
      </c>
    </row>
    <row r="25547" spans="1:4">
      <c r="A25547" s="3">
        <f t="shared" si="2554"/>
        <v>25547</v>
      </c>
      <c r="D25547" t="s">
        <v>25</v>
      </c>
    </row>
    <row r="25548" spans="1:4">
      <c r="A25548" s="3">
        <f t="shared" si="2554"/>
        <v>25548</v>
      </c>
      <c r="D25548" t="s">
        <v>25</v>
      </c>
    </row>
    <row r="25549" spans="1:4">
      <c r="A25549" s="3">
        <f t="shared" si="2554"/>
        <v>25549</v>
      </c>
      <c r="D25549" t="s">
        <v>25</v>
      </c>
    </row>
    <row r="25550" spans="1:4">
      <c r="A25550" s="3">
        <f t="shared" si="2554"/>
        <v>25550</v>
      </c>
      <c r="D25550" t="s">
        <v>25</v>
      </c>
    </row>
    <row r="25551" spans="1:4">
      <c r="A25551" s="3">
        <f t="shared" si="2554"/>
        <v>25551</v>
      </c>
      <c r="D25551" t="s">
        <v>25</v>
      </c>
    </row>
    <row r="25552" spans="1:4">
      <c r="A25552" s="3">
        <f t="shared" si="2554"/>
        <v>25552</v>
      </c>
      <c r="D25552" t="s">
        <v>25</v>
      </c>
    </row>
    <row r="25553" spans="1:4">
      <c r="A25553" s="3">
        <f t="shared" si="2554"/>
        <v>25553</v>
      </c>
      <c r="D25553" t="s">
        <v>25</v>
      </c>
    </row>
    <row r="25554" spans="1:4">
      <c r="A25554" s="3">
        <f t="shared" ref="A25554:A25563" si="2555">ROW()</f>
        <v>25554</v>
      </c>
      <c r="D25554" t="s">
        <v>25</v>
      </c>
    </row>
    <row r="25555" spans="1:4">
      <c r="A25555" s="3">
        <f t="shared" si="2555"/>
        <v>25555</v>
      </c>
      <c r="D25555" t="s">
        <v>25</v>
      </c>
    </row>
    <row r="25556" spans="1:4">
      <c r="A25556" s="3">
        <f t="shared" si="2555"/>
        <v>25556</v>
      </c>
      <c r="D25556" t="s">
        <v>25</v>
      </c>
    </row>
    <row r="25557" spans="1:4">
      <c r="A25557" s="3">
        <f t="shared" si="2555"/>
        <v>25557</v>
      </c>
      <c r="D25557" t="s">
        <v>25</v>
      </c>
    </row>
    <row r="25558" spans="1:4">
      <c r="A25558" s="3">
        <f t="shared" si="2555"/>
        <v>25558</v>
      </c>
      <c r="D25558" t="s">
        <v>25</v>
      </c>
    </row>
    <row r="25559" spans="1:4">
      <c r="A25559" s="3">
        <f t="shared" si="2555"/>
        <v>25559</v>
      </c>
      <c r="D25559" t="s">
        <v>25</v>
      </c>
    </row>
    <row r="25560" spans="1:4">
      <c r="A25560" s="3">
        <f t="shared" si="2555"/>
        <v>25560</v>
      </c>
      <c r="D25560" t="s">
        <v>25</v>
      </c>
    </row>
    <row r="25561" spans="1:4">
      <c r="A25561" s="3">
        <f t="shared" si="2555"/>
        <v>25561</v>
      </c>
      <c r="D25561" t="s">
        <v>25</v>
      </c>
    </row>
    <row r="25562" spans="1:4">
      <c r="A25562" s="3">
        <f t="shared" si="2555"/>
        <v>25562</v>
      </c>
      <c r="D25562" t="s">
        <v>25</v>
      </c>
    </row>
    <row r="25563" spans="1:4">
      <c r="A25563" s="3">
        <f t="shared" si="2555"/>
        <v>25563</v>
      </c>
      <c r="D25563" t="s">
        <v>25</v>
      </c>
    </row>
    <row r="25564" spans="1:4">
      <c r="A25564" s="3">
        <f t="shared" ref="A25564:A25573" si="2556">ROW()</f>
        <v>25564</v>
      </c>
      <c r="D25564" t="s">
        <v>25</v>
      </c>
    </row>
    <row r="25565" spans="1:4">
      <c r="A25565" s="3">
        <f t="shared" si="2556"/>
        <v>25565</v>
      </c>
      <c r="D25565" t="s">
        <v>25</v>
      </c>
    </row>
    <row r="25566" spans="1:4">
      <c r="A25566" s="3">
        <f t="shared" si="2556"/>
        <v>25566</v>
      </c>
      <c r="D25566" t="s">
        <v>25</v>
      </c>
    </row>
    <row r="25567" spans="1:4">
      <c r="A25567" s="3">
        <f t="shared" si="2556"/>
        <v>25567</v>
      </c>
      <c r="D25567" t="s">
        <v>25</v>
      </c>
    </row>
    <row r="25568" spans="1:4">
      <c r="A25568" s="3">
        <f t="shared" si="2556"/>
        <v>25568</v>
      </c>
      <c r="D25568" t="s">
        <v>25</v>
      </c>
    </row>
    <row r="25569" spans="1:4">
      <c r="A25569" s="3">
        <f t="shared" si="2556"/>
        <v>25569</v>
      </c>
      <c r="D25569" t="s">
        <v>25</v>
      </c>
    </row>
    <row r="25570" spans="1:4">
      <c r="A25570" s="3">
        <f t="shared" si="2556"/>
        <v>25570</v>
      </c>
      <c r="D25570" t="s">
        <v>25</v>
      </c>
    </row>
    <row r="25571" spans="1:4">
      <c r="A25571" s="3">
        <f t="shared" si="2556"/>
        <v>25571</v>
      </c>
      <c r="D25571" t="s">
        <v>25</v>
      </c>
    </row>
    <row r="25572" spans="1:4">
      <c r="A25572" s="3">
        <f t="shared" si="2556"/>
        <v>25572</v>
      </c>
      <c r="D25572" t="s">
        <v>25</v>
      </c>
    </row>
    <row r="25573" spans="1:4">
      <c r="A25573" s="3">
        <f t="shared" si="2556"/>
        <v>25573</v>
      </c>
      <c r="D25573" t="s">
        <v>25</v>
      </c>
    </row>
    <row r="25574" spans="1:4">
      <c r="A25574" s="3">
        <f t="shared" ref="A25574:A25583" si="2557">ROW()</f>
        <v>25574</v>
      </c>
      <c r="D25574" t="s">
        <v>25</v>
      </c>
    </row>
    <row r="25575" spans="1:4">
      <c r="A25575" s="3">
        <f t="shared" si="2557"/>
        <v>25575</v>
      </c>
      <c r="D25575" t="s">
        <v>25</v>
      </c>
    </row>
    <row r="25576" spans="1:4">
      <c r="A25576" s="3">
        <f t="shared" si="2557"/>
        <v>25576</v>
      </c>
      <c r="D25576" t="s">
        <v>25</v>
      </c>
    </row>
    <row r="25577" spans="1:4">
      <c r="A25577" s="3">
        <f t="shared" si="2557"/>
        <v>25577</v>
      </c>
      <c r="D25577" t="s">
        <v>25</v>
      </c>
    </row>
    <row r="25578" spans="1:4">
      <c r="A25578" s="3">
        <f t="shared" si="2557"/>
        <v>25578</v>
      </c>
      <c r="D25578" t="s">
        <v>25</v>
      </c>
    </row>
    <row r="25579" spans="1:4">
      <c r="A25579" s="3">
        <f t="shared" si="2557"/>
        <v>25579</v>
      </c>
      <c r="D25579" t="s">
        <v>25</v>
      </c>
    </row>
    <row r="25580" spans="1:4">
      <c r="A25580" s="3">
        <f t="shared" si="2557"/>
        <v>25580</v>
      </c>
      <c r="D25580" t="s">
        <v>25</v>
      </c>
    </row>
    <row r="25581" spans="1:4">
      <c r="A25581" s="3">
        <f t="shared" si="2557"/>
        <v>25581</v>
      </c>
      <c r="D25581" t="s">
        <v>25</v>
      </c>
    </row>
    <row r="25582" spans="1:4">
      <c r="A25582" s="3">
        <f t="shared" si="2557"/>
        <v>25582</v>
      </c>
      <c r="D25582" t="s">
        <v>25</v>
      </c>
    </row>
    <row r="25583" spans="1:4">
      <c r="A25583" s="3">
        <f t="shared" si="2557"/>
        <v>25583</v>
      </c>
      <c r="D25583" t="s">
        <v>25</v>
      </c>
    </row>
    <row r="25584" spans="1:4">
      <c r="A25584" s="3">
        <f t="shared" ref="A25584:A25593" si="2558">ROW()</f>
        <v>25584</v>
      </c>
      <c r="D25584" t="s">
        <v>25</v>
      </c>
    </row>
    <row r="25585" spans="1:4">
      <c r="A25585" s="3">
        <f t="shared" si="2558"/>
        <v>25585</v>
      </c>
      <c r="D25585" t="s">
        <v>25</v>
      </c>
    </row>
    <row r="25586" spans="1:4">
      <c r="A25586" s="3">
        <f t="shared" si="2558"/>
        <v>25586</v>
      </c>
      <c r="D25586" t="s">
        <v>25</v>
      </c>
    </row>
    <row r="25587" spans="1:4">
      <c r="A25587" s="3">
        <f t="shared" si="2558"/>
        <v>25587</v>
      </c>
      <c r="D25587" t="s">
        <v>25</v>
      </c>
    </row>
    <row r="25588" spans="1:4">
      <c r="A25588" s="3">
        <f t="shared" si="2558"/>
        <v>25588</v>
      </c>
      <c r="D25588" t="s">
        <v>25</v>
      </c>
    </row>
    <row r="25589" spans="1:4">
      <c r="A25589" s="3">
        <f t="shared" si="2558"/>
        <v>25589</v>
      </c>
      <c r="D25589" t="s">
        <v>25</v>
      </c>
    </row>
    <row r="25590" spans="1:4">
      <c r="A25590" s="3">
        <f t="shared" si="2558"/>
        <v>25590</v>
      </c>
      <c r="D25590" t="s">
        <v>25</v>
      </c>
    </row>
    <row r="25591" spans="1:4">
      <c r="A25591" s="3">
        <f t="shared" si="2558"/>
        <v>25591</v>
      </c>
      <c r="D25591" t="s">
        <v>25</v>
      </c>
    </row>
    <row r="25592" spans="1:4">
      <c r="A25592" s="3">
        <f t="shared" si="2558"/>
        <v>25592</v>
      </c>
      <c r="D25592" t="s">
        <v>25</v>
      </c>
    </row>
    <row r="25593" spans="1:4">
      <c r="A25593" s="3">
        <f t="shared" si="2558"/>
        <v>25593</v>
      </c>
      <c r="D25593" t="s">
        <v>25</v>
      </c>
    </row>
    <row r="25594" spans="1:4">
      <c r="A25594" s="3">
        <f t="shared" ref="A25594:A25603" si="2559">ROW()</f>
        <v>25594</v>
      </c>
      <c r="D25594" t="s">
        <v>25</v>
      </c>
    </row>
    <row r="25595" spans="1:4">
      <c r="A25595" s="3">
        <f t="shared" si="2559"/>
        <v>25595</v>
      </c>
      <c r="D25595" t="s">
        <v>25</v>
      </c>
    </row>
    <row r="25596" spans="1:4">
      <c r="A25596" s="3">
        <f t="shared" si="2559"/>
        <v>25596</v>
      </c>
      <c r="D25596" t="s">
        <v>25</v>
      </c>
    </row>
    <row r="25597" spans="1:4">
      <c r="A25597" s="3">
        <f t="shared" si="2559"/>
        <v>25597</v>
      </c>
      <c r="D25597" t="s">
        <v>25</v>
      </c>
    </row>
    <row r="25598" spans="1:4">
      <c r="A25598" s="3">
        <f t="shared" si="2559"/>
        <v>25598</v>
      </c>
      <c r="D25598" t="s">
        <v>25</v>
      </c>
    </row>
    <row r="25599" spans="1:4">
      <c r="A25599" s="3">
        <f t="shared" si="2559"/>
        <v>25599</v>
      </c>
      <c r="D25599" t="s">
        <v>25</v>
      </c>
    </row>
    <row r="25600" spans="1:4">
      <c r="A25600" s="3">
        <f t="shared" si="2559"/>
        <v>25600</v>
      </c>
      <c r="D25600" t="s">
        <v>25</v>
      </c>
    </row>
    <row r="25601" spans="1:4">
      <c r="A25601" s="3">
        <f t="shared" si="2559"/>
        <v>25601</v>
      </c>
      <c r="D25601" t="s">
        <v>25</v>
      </c>
    </row>
    <row r="25602" spans="1:4">
      <c r="A25602" s="3">
        <f t="shared" si="2559"/>
        <v>25602</v>
      </c>
      <c r="D25602" t="s">
        <v>25</v>
      </c>
    </row>
    <row r="25603" spans="1:4">
      <c r="A25603" s="3">
        <f t="shared" si="2559"/>
        <v>25603</v>
      </c>
      <c r="D25603" t="s">
        <v>25</v>
      </c>
    </row>
    <row r="25604" spans="1:4">
      <c r="A25604" s="3">
        <f t="shared" ref="A25604:A25613" si="2560">ROW()</f>
        <v>25604</v>
      </c>
      <c r="D25604" t="s">
        <v>25</v>
      </c>
    </row>
    <row r="25605" spans="1:4">
      <c r="A25605" s="3">
        <f t="shared" si="2560"/>
        <v>25605</v>
      </c>
      <c r="D25605" t="s">
        <v>25</v>
      </c>
    </row>
    <row r="25606" spans="1:4">
      <c r="A25606" s="3">
        <f t="shared" si="2560"/>
        <v>25606</v>
      </c>
      <c r="D25606" t="s">
        <v>25</v>
      </c>
    </row>
    <row r="25607" spans="1:4">
      <c r="A25607" s="3">
        <f t="shared" si="2560"/>
        <v>25607</v>
      </c>
      <c r="D25607" t="s">
        <v>25</v>
      </c>
    </row>
    <row r="25608" spans="1:4">
      <c r="A25608" s="3">
        <f t="shared" si="2560"/>
        <v>25608</v>
      </c>
      <c r="D25608" t="s">
        <v>25</v>
      </c>
    </row>
    <row r="25609" spans="1:4">
      <c r="A25609" s="3">
        <f t="shared" si="2560"/>
        <v>25609</v>
      </c>
      <c r="D25609" t="s">
        <v>25</v>
      </c>
    </row>
    <row r="25610" spans="1:4">
      <c r="A25610" s="3">
        <f t="shared" si="2560"/>
        <v>25610</v>
      </c>
      <c r="D25610" t="s">
        <v>25</v>
      </c>
    </row>
    <row r="25611" spans="1:4">
      <c r="A25611" s="3">
        <f t="shared" si="2560"/>
        <v>25611</v>
      </c>
      <c r="D25611" t="s">
        <v>25</v>
      </c>
    </row>
    <row r="25612" spans="1:4">
      <c r="A25612" s="3">
        <f t="shared" si="2560"/>
        <v>25612</v>
      </c>
      <c r="D25612" t="s">
        <v>25</v>
      </c>
    </row>
    <row r="25613" spans="1:4">
      <c r="A25613" s="3">
        <f t="shared" si="2560"/>
        <v>25613</v>
      </c>
      <c r="D25613" t="s">
        <v>25</v>
      </c>
    </row>
    <row r="25614" spans="1:4">
      <c r="A25614" s="3">
        <f t="shared" ref="A25614:A25623" si="2561">ROW()</f>
        <v>25614</v>
      </c>
      <c r="D25614" t="s">
        <v>25</v>
      </c>
    </row>
    <row r="25615" spans="1:4">
      <c r="A25615" s="3">
        <f t="shared" si="2561"/>
        <v>25615</v>
      </c>
      <c r="D25615" t="s">
        <v>25</v>
      </c>
    </row>
    <row r="25616" spans="1:4">
      <c r="A25616" s="3">
        <f t="shared" si="2561"/>
        <v>25616</v>
      </c>
      <c r="D25616" t="s">
        <v>25</v>
      </c>
    </row>
    <row r="25617" spans="1:4">
      <c r="A25617" s="3">
        <f t="shared" si="2561"/>
        <v>25617</v>
      </c>
      <c r="D25617" t="s">
        <v>25</v>
      </c>
    </row>
    <row r="25618" spans="1:4">
      <c r="A25618" s="3">
        <f t="shared" si="2561"/>
        <v>25618</v>
      </c>
      <c r="D25618" t="s">
        <v>25</v>
      </c>
    </row>
    <row r="25619" spans="1:4">
      <c r="A25619" s="3">
        <f t="shared" si="2561"/>
        <v>25619</v>
      </c>
      <c r="D25619" t="s">
        <v>25</v>
      </c>
    </row>
    <row r="25620" spans="1:4">
      <c r="A25620" s="3">
        <f t="shared" si="2561"/>
        <v>25620</v>
      </c>
      <c r="D25620" t="s">
        <v>25</v>
      </c>
    </row>
    <row r="25621" spans="1:4">
      <c r="A25621" s="3">
        <f t="shared" si="2561"/>
        <v>25621</v>
      </c>
      <c r="D25621" t="s">
        <v>25</v>
      </c>
    </row>
    <row r="25622" spans="1:4">
      <c r="A25622" s="3">
        <f t="shared" si="2561"/>
        <v>25622</v>
      </c>
      <c r="D25622" t="s">
        <v>25</v>
      </c>
    </row>
    <row r="25623" spans="1:4">
      <c r="A25623" s="3">
        <f t="shared" si="2561"/>
        <v>25623</v>
      </c>
      <c r="D25623" t="s">
        <v>25</v>
      </c>
    </row>
    <row r="25624" spans="1:4">
      <c r="A25624" s="3">
        <f t="shared" ref="A25624:A25633" si="2562">ROW()</f>
        <v>25624</v>
      </c>
      <c r="D25624" t="s">
        <v>25</v>
      </c>
    </row>
    <row r="25625" spans="1:4">
      <c r="A25625" s="3">
        <f t="shared" si="2562"/>
        <v>25625</v>
      </c>
      <c r="D25625" t="s">
        <v>25</v>
      </c>
    </row>
    <row r="25626" spans="1:4">
      <c r="A25626" s="3">
        <f t="shared" si="2562"/>
        <v>25626</v>
      </c>
      <c r="D25626" t="s">
        <v>25</v>
      </c>
    </row>
    <row r="25627" spans="1:4">
      <c r="A25627" s="3">
        <f t="shared" si="2562"/>
        <v>25627</v>
      </c>
      <c r="D25627" t="s">
        <v>25</v>
      </c>
    </row>
    <row r="25628" spans="1:4">
      <c r="A25628" s="3">
        <f t="shared" si="2562"/>
        <v>25628</v>
      </c>
      <c r="D25628" t="s">
        <v>25</v>
      </c>
    </row>
    <row r="25629" spans="1:4">
      <c r="A25629" s="3">
        <f t="shared" si="2562"/>
        <v>25629</v>
      </c>
      <c r="D25629" t="s">
        <v>25</v>
      </c>
    </row>
    <row r="25630" spans="1:4">
      <c r="A25630" s="3">
        <f t="shared" si="2562"/>
        <v>25630</v>
      </c>
      <c r="D25630" t="s">
        <v>25</v>
      </c>
    </row>
    <row r="25631" spans="1:4">
      <c r="A25631" s="3">
        <f t="shared" si="2562"/>
        <v>25631</v>
      </c>
      <c r="D25631" t="s">
        <v>25</v>
      </c>
    </row>
    <row r="25632" spans="1:4">
      <c r="A25632" s="3">
        <f t="shared" si="2562"/>
        <v>25632</v>
      </c>
      <c r="D25632" t="s">
        <v>25</v>
      </c>
    </row>
    <row r="25633" spans="1:4">
      <c r="A25633" s="3">
        <f t="shared" si="2562"/>
        <v>25633</v>
      </c>
      <c r="D25633" t="s">
        <v>25</v>
      </c>
    </row>
    <row r="25634" spans="1:4">
      <c r="A25634" s="3">
        <f t="shared" ref="A25634:A25643" si="2563">ROW()</f>
        <v>25634</v>
      </c>
      <c r="D25634" t="s">
        <v>25</v>
      </c>
    </row>
    <row r="25635" spans="1:4">
      <c r="A25635" s="3">
        <f t="shared" si="2563"/>
        <v>25635</v>
      </c>
      <c r="D25635" t="s">
        <v>25</v>
      </c>
    </row>
    <row r="25636" spans="1:4">
      <c r="A25636" s="3">
        <f t="shared" si="2563"/>
        <v>25636</v>
      </c>
      <c r="D25636" t="s">
        <v>25</v>
      </c>
    </row>
    <row r="25637" spans="1:4">
      <c r="A25637" s="3">
        <f t="shared" si="2563"/>
        <v>25637</v>
      </c>
      <c r="D25637" t="s">
        <v>25</v>
      </c>
    </row>
    <row r="25638" spans="1:4">
      <c r="A25638" s="3">
        <f t="shared" si="2563"/>
        <v>25638</v>
      </c>
      <c r="D25638" t="s">
        <v>25</v>
      </c>
    </row>
    <row r="25639" spans="1:4">
      <c r="A25639" s="3">
        <f t="shared" si="2563"/>
        <v>25639</v>
      </c>
      <c r="D25639" t="s">
        <v>25</v>
      </c>
    </row>
    <row r="25640" spans="1:4">
      <c r="A25640" s="3">
        <f t="shared" si="2563"/>
        <v>25640</v>
      </c>
      <c r="D25640" t="s">
        <v>25</v>
      </c>
    </row>
    <row r="25641" spans="1:4">
      <c r="A25641" s="3">
        <f t="shared" si="2563"/>
        <v>25641</v>
      </c>
      <c r="D25641" t="s">
        <v>25</v>
      </c>
    </row>
    <row r="25642" spans="1:4">
      <c r="A25642" s="3">
        <f t="shared" si="2563"/>
        <v>25642</v>
      </c>
      <c r="D25642" t="s">
        <v>25</v>
      </c>
    </row>
    <row r="25643" spans="1:4">
      <c r="A25643" s="3">
        <f t="shared" si="2563"/>
        <v>25643</v>
      </c>
      <c r="D25643" t="s">
        <v>25</v>
      </c>
    </row>
    <row r="25644" spans="1:4">
      <c r="A25644" s="3">
        <f t="shared" ref="A25644:A25653" si="2564">ROW()</f>
        <v>25644</v>
      </c>
      <c r="D25644" t="s">
        <v>25</v>
      </c>
    </row>
    <row r="25645" spans="1:4">
      <c r="A25645" s="3">
        <f t="shared" si="2564"/>
        <v>25645</v>
      </c>
      <c r="D25645" t="s">
        <v>25</v>
      </c>
    </row>
    <row r="25646" spans="1:4">
      <c r="A25646" s="3">
        <f t="shared" si="2564"/>
        <v>25646</v>
      </c>
      <c r="D25646" t="s">
        <v>25</v>
      </c>
    </row>
    <row r="25647" spans="1:4">
      <c r="A25647" s="3">
        <f t="shared" si="2564"/>
        <v>25647</v>
      </c>
      <c r="D25647" t="s">
        <v>25</v>
      </c>
    </row>
    <row r="25648" spans="1:4">
      <c r="A25648" s="3">
        <f t="shared" si="2564"/>
        <v>25648</v>
      </c>
      <c r="D25648" t="s">
        <v>25</v>
      </c>
    </row>
    <row r="25649" spans="1:4">
      <c r="A25649" s="3">
        <f t="shared" si="2564"/>
        <v>25649</v>
      </c>
      <c r="D25649" t="s">
        <v>25</v>
      </c>
    </row>
    <row r="25650" spans="1:4">
      <c r="A25650" s="3">
        <f t="shared" si="2564"/>
        <v>25650</v>
      </c>
      <c r="D25650" t="s">
        <v>25</v>
      </c>
    </row>
    <row r="25651" spans="1:4">
      <c r="A25651" s="3">
        <f t="shared" si="2564"/>
        <v>25651</v>
      </c>
      <c r="D25651" t="s">
        <v>25</v>
      </c>
    </row>
    <row r="25652" spans="1:4">
      <c r="A25652" s="3">
        <f t="shared" si="2564"/>
        <v>25652</v>
      </c>
      <c r="D25652" t="s">
        <v>25</v>
      </c>
    </row>
    <row r="25653" spans="1:4">
      <c r="A25653" s="3">
        <f t="shared" si="2564"/>
        <v>25653</v>
      </c>
      <c r="D25653" t="s">
        <v>25</v>
      </c>
    </row>
    <row r="25654" spans="1:4">
      <c r="A25654" s="3">
        <f t="shared" ref="A25654:A25663" si="2565">ROW()</f>
        <v>25654</v>
      </c>
      <c r="D25654" t="s">
        <v>25</v>
      </c>
    </row>
    <row r="25655" spans="1:4">
      <c r="A25655" s="3">
        <f t="shared" si="2565"/>
        <v>25655</v>
      </c>
      <c r="D25655" t="s">
        <v>25</v>
      </c>
    </row>
    <row r="25656" spans="1:4">
      <c r="A25656" s="3">
        <f t="shared" si="2565"/>
        <v>25656</v>
      </c>
      <c r="D25656" t="s">
        <v>25</v>
      </c>
    </row>
    <row r="25657" spans="1:4">
      <c r="A25657" s="3">
        <f t="shared" si="2565"/>
        <v>25657</v>
      </c>
      <c r="D25657" t="s">
        <v>25</v>
      </c>
    </row>
    <row r="25658" spans="1:4">
      <c r="A25658" s="3">
        <f t="shared" si="2565"/>
        <v>25658</v>
      </c>
      <c r="D25658" t="s">
        <v>25</v>
      </c>
    </row>
    <row r="25659" spans="1:4">
      <c r="A25659" s="3">
        <f t="shared" si="2565"/>
        <v>25659</v>
      </c>
      <c r="D25659" t="s">
        <v>25</v>
      </c>
    </row>
    <row r="25660" spans="1:4">
      <c r="A25660" s="3">
        <f t="shared" si="2565"/>
        <v>25660</v>
      </c>
      <c r="D25660" t="s">
        <v>25</v>
      </c>
    </row>
    <row r="25661" spans="1:4">
      <c r="A25661" s="3">
        <f t="shared" si="2565"/>
        <v>25661</v>
      </c>
      <c r="D25661" t="s">
        <v>25</v>
      </c>
    </row>
    <row r="25662" spans="1:4">
      <c r="A25662" s="3">
        <f t="shared" si="2565"/>
        <v>25662</v>
      </c>
      <c r="D25662" t="s">
        <v>25</v>
      </c>
    </row>
    <row r="25663" spans="1:4">
      <c r="A25663" s="3">
        <f t="shared" si="2565"/>
        <v>25663</v>
      </c>
      <c r="D25663" t="s">
        <v>25</v>
      </c>
    </row>
    <row r="25664" spans="1:4">
      <c r="A25664" s="3">
        <f t="shared" ref="A25664:A25673" si="2566">ROW()</f>
        <v>25664</v>
      </c>
      <c r="D25664" t="s">
        <v>25</v>
      </c>
    </row>
    <row r="25665" spans="1:4">
      <c r="A25665" s="3">
        <f t="shared" si="2566"/>
        <v>25665</v>
      </c>
      <c r="D25665" t="s">
        <v>25</v>
      </c>
    </row>
    <row r="25666" spans="1:4">
      <c r="A25666" s="3">
        <f t="shared" si="2566"/>
        <v>25666</v>
      </c>
      <c r="D25666" t="s">
        <v>25</v>
      </c>
    </row>
    <row r="25667" spans="1:4">
      <c r="A25667" s="3">
        <f t="shared" si="2566"/>
        <v>25667</v>
      </c>
      <c r="D25667" t="s">
        <v>25</v>
      </c>
    </row>
    <row r="25668" spans="1:4">
      <c r="A25668" s="3">
        <f t="shared" si="2566"/>
        <v>25668</v>
      </c>
      <c r="D25668" t="s">
        <v>25</v>
      </c>
    </row>
    <row r="25669" spans="1:4">
      <c r="A25669" s="3">
        <f t="shared" si="2566"/>
        <v>25669</v>
      </c>
      <c r="D25669" t="s">
        <v>25</v>
      </c>
    </row>
    <row r="25670" spans="1:4">
      <c r="A25670" s="3">
        <f t="shared" si="2566"/>
        <v>25670</v>
      </c>
      <c r="D25670" t="s">
        <v>25</v>
      </c>
    </row>
    <row r="25671" spans="1:4">
      <c r="A25671" s="3">
        <f t="shared" si="2566"/>
        <v>25671</v>
      </c>
      <c r="D25671" t="s">
        <v>25</v>
      </c>
    </row>
    <row r="25672" spans="1:4">
      <c r="A25672" s="3">
        <f t="shared" si="2566"/>
        <v>25672</v>
      </c>
      <c r="D25672" t="s">
        <v>25</v>
      </c>
    </row>
    <row r="25673" spans="1:4">
      <c r="A25673" s="3">
        <f t="shared" si="2566"/>
        <v>25673</v>
      </c>
      <c r="D25673" t="s">
        <v>25</v>
      </c>
    </row>
    <row r="25674" spans="1:4">
      <c r="A25674" s="3">
        <f t="shared" ref="A25674:A25683" si="2567">ROW()</f>
        <v>25674</v>
      </c>
      <c r="D25674" t="s">
        <v>25</v>
      </c>
    </row>
    <row r="25675" spans="1:4">
      <c r="A25675" s="3">
        <f t="shared" si="2567"/>
        <v>25675</v>
      </c>
      <c r="D25675" t="s">
        <v>25</v>
      </c>
    </row>
    <row r="25676" spans="1:4">
      <c r="A25676" s="3">
        <f t="shared" si="2567"/>
        <v>25676</v>
      </c>
      <c r="D25676" t="s">
        <v>25</v>
      </c>
    </row>
    <row r="25677" spans="1:4">
      <c r="A25677" s="3">
        <f t="shared" si="2567"/>
        <v>25677</v>
      </c>
      <c r="D25677" t="s">
        <v>25</v>
      </c>
    </row>
    <row r="25678" spans="1:4">
      <c r="A25678" s="3">
        <f t="shared" si="2567"/>
        <v>25678</v>
      </c>
      <c r="D25678" t="s">
        <v>25</v>
      </c>
    </row>
    <row r="25679" spans="1:4">
      <c r="A25679" s="3">
        <f t="shared" si="2567"/>
        <v>25679</v>
      </c>
      <c r="D25679" t="s">
        <v>25</v>
      </c>
    </row>
    <row r="25680" spans="1:4">
      <c r="A25680" s="3">
        <f t="shared" si="2567"/>
        <v>25680</v>
      </c>
      <c r="D25680" t="s">
        <v>25</v>
      </c>
    </row>
    <row r="25681" spans="1:4">
      <c r="A25681" s="3">
        <f t="shared" si="2567"/>
        <v>25681</v>
      </c>
      <c r="D25681" t="s">
        <v>25</v>
      </c>
    </row>
    <row r="25682" spans="1:4">
      <c r="A25682" s="3">
        <f t="shared" si="2567"/>
        <v>25682</v>
      </c>
      <c r="D25682" t="s">
        <v>25</v>
      </c>
    </row>
    <row r="25683" spans="1:4">
      <c r="A25683" s="3">
        <f t="shared" si="2567"/>
        <v>25683</v>
      </c>
      <c r="D25683" t="s">
        <v>25</v>
      </c>
    </row>
    <row r="25684" spans="1:4">
      <c r="A25684" s="3">
        <f t="shared" ref="A25684:A25693" si="2568">ROW()</f>
        <v>25684</v>
      </c>
      <c r="D25684" t="s">
        <v>25</v>
      </c>
    </row>
    <row r="25685" spans="1:4">
      <c r="A25685" s="3">
        <f t="shared" si="2568"/>
        <v>25685</v>
      </c>
      <c r="D25685" t="s">
        <v>25</v>
      </c>
    </row>
    <row r="25686" spans="1:4">
      <c r="A25686" s="3">
        <f t="shared" si="2568"/>
        <v>25686</v>
      </c>
      <c r="D25686" t="s">
        <v>25</v>
      </c>
    </row>
    <row r="25687" spans="1:4">
      <c r="A25687" s="3">
        <f t="shared" si="2568"/>
        <v>25687</v>
      </c>
      <c r="D25687" t="s">
        <v>25</v>
      </c>
    </row>
    <row r="25688" spans="1:4">
      <c r="A25688" s="3">
        <f t="shared" si="2568"/>
        <v>25688</v>
      </c>
      <c r="D25688" t="s">
        <v>25</v>
      </c>
    </row>
    <row r="25689" spans="1:4">
      <c r="A25689" s="3">
        <f t="shared" si="2568"/>
        <v>25689</v>
      </c>
      <c r="D25689" t="s">
        <v>25</v>
      </c>
    </row>
    <row r="25690" spans="1:4">
      <c r="A25690" s="3">
        <f t="shared" si="2568"/>
        <v>25690</v>
      </c>
      <c r="D25690" t="s">
        <v>25</v>
      </c>
    </row>
    <row r="25691" spans="1:4">
      <c r="A25691" s="3">
        <f t="shared" si="2568"/>
        <v>25691</v>
      </c>
      <c r="D25691" t="s">
        <v>25</v>
      </c>
    </row>
    <row r="25692" spans="1:4">
      <c r="A25692" s="3">
        <f t="shared" si="2568"/>
        <v>25692</v>
      </c>
      <c r="D25692" t="s">
        <v>25</v>
      </c>
    </row>
    <row r="25693" spans="1:4">
      <c r="A25693" s="3">
        <f t="shared" si="2568"/>
        <v>25693</v>
      </c>
      <c r="D25693" t="s">
        <v>25</v>
      </c>
    </row>
    <row r="25694" spans="1:4">
      <c r="A25694" s="3">
        <f t="shared" ref="A25694:A25703" si="2569">ROW()</f>
        <v>25694</v>
      </c>
      <c r="D25694" t="s">
        <v>25</v>
      </c>
    </row>
    <row r="25695" spans="1:4">
      <c r="A25695" s="3">
        <f t="shared" si="2569"/>
        <v>25695</v>
      </c>
      <c r="D25695" t="s">
        <v>25</v>
      </c>
    </row>
    <row r="25696" spans="1:4">
      <c r="A25696" s="3">
        <f t="shared" si="2569"/>
        <v>25696</v>
      </c>
      <c r="D25696" t="s">
        <v>25</v>
      </c>
    </row>
    <row r="25697" spans="1:4">
      <c r="A25697" s="3">
        <f t="shared" si="2569"/>
        <v>25697</v>
      </c>
      <c r="D25697" t="s">
        <v>25</v>
      </c>
    </row>
    <row r="25698" spans="1:4">
      <c r="A25698" s="3">
        <f t="shared" si="2569"/>
        <v>25698</v>
      </c>
      <c r="D25698" t="s">
        <v>25</v>
      </c>
    </row>
    <row r="25699" spans="1:4">
      <c r="A25699" s="3">
        <f t="shared" si="2569"/>
        <v>25699</v>
      </c>
      <c r="D25699" t="s">
        <v>25</v>
      </c>
    </row>
    <row r="25700" spans="1:4">
      <c r="A25700" s="3">
        <f t="shared" si="2569"/>
        <v>25700</v>
      </c>
      <c r="D25700" t="s">
        <v>25</v>
      </c>
    </row>
    <row r="25701" spans="1:4">
      <c r="A25701" s="3">
        <f t="shared" si="2569"/>
        <v>25701</v>
      </c>
      <c r="D25701" t="s">
        <v>25</v>
      </c>
    </row>
    <row r="25702" spans="1:4">
      <c r="A25702" s="3">
        <f t="shared" si="2569"/>
        <v>25702</v>
      </c>
      <c r="D25702" t="s">
        <v>25</v>
      </c>
    </row>
    <row r="25703" spans="1:4">
      <c r="A25703" s="3">
        <f t="shared" si="2569"/>
        <v>25703</v>
      </c>
      <c r="D25703" t="s">
        <v>25</v>
      </c>
    </row>
    <row r="25704" spans="1:4">
      <c r="A25704" s="3">
        <f t="shared" ref="A25704:A25713" si="2570">ROW()</f>
        <v>25704</v>
      </c>
      <c r="D25704" t="s">
        <v>25</v>
      </c>
    </row>
    <row r="25705" spans="1:4">
      <c r="A25705" s="3">
        <f t="shared" si="2570"/>
        <v>25705</v>
      </c>
      <c r="D25705" t="s">
        <v>25</v>
      </c>
    </row>
    <row r="25706" spans="1:4">
      <c r="A25706" s="3">
        <f t="shared" si="2570"/>
        <v>25706</v>
      </c>
      <c r="D25706" t="s">
        <v>25</v>
      </c>
    </row>
    <row r="25707" spans="1:4">
      <c r="A25707" s="3">
        <f t="shared" si="2570"/>
        <v>25707</v>
      </c>
      <c r="D25707" t="s">
        <v>25</v>
      </c>
    </row>
    <row r="25708" spans="1:4">
      <c r="A25708" s="3">
        <f t="shared" si="2570"/>
        <v>25708</v>
      </c>
      <c r="D25708" t="s">
        <v>25</v>
      </c>
    </row>
    <row r="25709" spans="1:4">
      <c r="A25709" s="3">
        <f t="shared" si="2570"/>
        <v>25709</v>
      </c>
      <c r="D25709" t="s">
        <v>25</v>
      </c>
    </row>
    <row r="25710" spans="1:4">
      <c r="A25710" s="3">
        <f t="shared" si="2570"/>
        <v>25710</v>
      </c>
      <c r="D25710" t="s">
        <v>25</v>
      </c>
    </row>
    <row r="25711" spans="1:4">
      <c r="A25711" s="3">
        <f t="shared" si="2570"/>
        <v>25711</v>
      </c>
      <c r="D25711" t="s">
        <v>25</v>
      </c>
    </row>
    <row r="25712" spans="1:4">
      <c r="A25712" s="3">
        <f t="shared" si="2570"/>
        <v>25712</v>
      </c>
      <c r="D25712" t="s">
        <v>25</v>
      </c>
    </row>
    <row r="25713" spans="1:4">
      <c r="A25713" s="3">
        <f t="shared" si="2570"/>
        <v>25713</v>
      </c>
      <c r="D25713" t="s">
        <v>25</v>
      </c>
    </row>
    <row r="25714" spans="1:4">
      <c r="A25714" s="3">
        <f t="shared" ref="A25714:A25723" si="2571">ROW()</f>
        <v>25714</v>
      </c>
      <c r="D25714" t="s">
        <v>25</v>
      </c>
    </row>
    <row r="25715" spans="1:4">
      <c r="A25715" s="3">
        <f t="shared" si="2571"/>
        <v>25715</v>
      </c>
      <c r="D25715" t="s">
        <v>25</v>
      </c>
    </row>
    <row r="25716" spans="1:4">
      <c r="A25716" s="3">
        <f t="shared" si="2571"/>
        <v>25716</v>
      </c>
      <c r="D25716" t="s">
        <v>25</v>
      </c>
    </row>
    <row r="25717" spans="1:4">
      <c r="A25717" s="3">
        <f t="shared" si="2571"/>
        <v>25717</v>
      </c>
      <c r="D25717" t="s">
        <v>25</v>
      </c>
    </row>
    <row r="25718" spans="1:4">
      <c r="A25718" s="3">
        <f t="shared" si="2571"/>
        <v>25718</v>
      </c>
      <c r="D25718" t="s">
        <v>25</v>
      </c>
    </row>
    <row r="25719" spans="1:4">
      <c r="A25719" s="3">
        <f t="shared" si="2571"/>
        <v>25719</v>
      </c>
      <c r="D25719" t="s">
        <v>25</v>
      </c>
    </row>
    <row r="25720" spans="1:4">
      <c r="A25720" s="3">
        <f t="shared" si="2571"/>
        <v>25720</v>
      </c>
      <c r="D25720" t="s">
        <v>25</v>
      </c>
    </row>
    <row r="25721" spans="1:4">
      <c r="A25721" s="3">
        <f t="shared" si="2571"/>
        <v>25721</v>
      </c>
      <c r="D25721" t="s">
        <v>25</v>
      </c>
    </row>
    <row r="25722" spans="1:4">
      <c r="A25722" s="3">
        <f t="shared" si="2571"/>
        <v>25722</v>
      </c>
      <c r="D25722" t="s">
        <v>25</v>
      </c>
    </row>
    <row r="25723" spans="1:4">
      <c r="A25723" s="3">
        <f t="shared" si="2571"/>
        <v>25723</v>
      </c>
      <c r="D25723" t="s">
        <v>25</v>
      </c>
    </row>
    <row r="25724" spans="1:4">
      <c r="A25724" s="3">
        <f t="shared" ref="A25724:A25733" si="2572">ROW()</f>
        <v>25724</v>
      </c>
      <c r="D25724" t="s">
        <v>25</v>
      </c>
    </row>
    <row r="25725" spans="1:4">
      <c r="A25725" s="3">
        <f t="shared" si="2572"/>
        <v>25725</v>
      </c>
      <c r="D25725" t="s">
        <v>25</v>
      </c>
    </row>
    <row r="25726" spans="1:4">
      <c r="A25726" s="3">
        <f t="shared" si="2572"/>
        <v>25726</v>
      </c>
      <c r="D25726" t="s">
        <v>25</v>
      </c>
    </row>
    <row r="25727" spans="1:4">
      <c r="A25727" s="3">
        <f t="shared" si="2572"/>
        <v>25727</v>
      </c>
      <c r="D25727" t="s">
        <v>25</v>
      </c>
    </row>
    <row r="25728" spans="1:4">
      <c r="A25728" s="3">
        <f t="shared" si="2572"/>
        <v>25728</v>
      </c>
      <c r="D25728" t="s">
        <v>25</v>
      </c>
    </row>
    <row r="25729" spans="1:4">
      <c r="A25729" s="3">
        <f t="shared" si="2572"/>
        <v>25729</v>
      </c>
      <c r="D25729" t="s">
        <v>25</v>
      </c>
    </row>
    <row r="25730" spans="1:4">
      <c r="A25730" s="3">
        <f t="shared" si="2572"/>
        <v>25730</v>
      </c>
      <c r="D25730" t="s">
        <v>25</v>
      </c>
    </row>
    <row r="25731" spans="1:4">
      <c r="A25731" s="3">
        <f t="shared" si="2572"/>
        <v>25731</v>
      </c>
      <c r="D25731" t="s">
        <v>25</v>
      </c>
    </row>
    <row r="25732" spans="1:4">
      <c r="A25732" s="3">
        <f t="shared" si="2572"/>
        <v>25732</v>
      </c>
      <c r="D25732" t="s">
        <v>25</v>
      </c>
    </row>
    <row r="25733" spans="1:4">
      <c r="A25733" s="3">
        <f t="shared" si="2572"/>
        <v>25733</v>
      </c>
      <c r="D25733" t="s">
        <v>25</v>
      </c>
    </row>
    <row r="25734" spans="1:4">
      <c r="A25734" s="3">
        <f t="shared" ref="A25734:A25743" si="2573">ROW()</f>
        <v>25734</v>
      </c>
      <c r="D25734" t="s">
        <v>25</v>
      </c>
    </row>
    <row r="25735" spans="1:4">
      <c r="A25735" s="3">
        <f t="shared" si="2573"/>
        <v>25735</v>
      </c>
      <c r="D25735" t="s">
        <v>25</v>
      </c>
    </row>
    <row r="25736" spans="1:4">
      <c r="A25736" s="3">
        <f t="shared" si="2573"/>
        <v>25736</v>
      </c>
      <c r="D25736" t="s">
        <v>25</v>
      </c>
    </row>
    <row r="25737" spans="1:4">
      <c r="A25737" s="3">
        <f t="shared" si="2573"/>
        <v>25737</v>
      </c>
      <c r="D25737" t="s">
        <v>25</v>
      </c>
    </row>
    <row r="25738" spans="1:4">
      <c r="A25738" s="3">
        <f t="shared" si="2573"/>
        <v>25738</v>
      </c>
      <c r="D25738" t="s">
        <v>25</v>
      </c>
    </row>
    <row r="25739" spans="1:4">
      <c r="A25739" s="3">
        <f t="shared" si="2573"/>
        <v>25739</v>
      </c>
      <c r="D25739" t="s">
        <v>25</v>
      </c>
    </row>
    <row r="25740" spans="1:4">
      <c r="A25740" s="3">
        <f t="shared" si="2573"/>
        <v>25740</v>
      </c>
      <c r="D25740" t="s">
        <v>25</v>
      </c>
    </row>
    <row r="25741" spans="1:4">
      <c r="A25741" s="3">
        <f t="shared" si="2573"/>
        <v>25741</v>
      </c>
      <c r="D25741" t="s">
        <v>25</v>
      </c>
    </row>
    <row r="25742" spans="1:4">
      <c r="A25742" s="3">
        <f t="shared" si="2573"/>
        <v>25742</v>
      </c>
      <c r="D25742" t="s">
        <v>25</v>
      </c>
    </row>
    <row r="25743" spans="1:4">
      <c r="A25743" s="3">
        <f t="shared" si="2573"/>
        <v>25743</v>
      </c>
      <c r="D25743" t="s">
        <v>25</v>
      </c>
    </row>
    <row r="25744" spans="1:4">
      <c r="A25744" s="3">
        <f t="shared" ref="A25744:A25753" si="2574">ROW()</f>
        <v>25744</v>
      </c>
      <c r="D25744" t="s">
        <v>25</v>
      </c>
    </row>
    <row r="25745" spans="1:4">
      <c r="A25745" s="3">
        <f t="shared" si="2574"/>
        <v>25745</v>
      </c>
      <c r="D25745" t="s">
        <v>25</v>
      </c>
    </row>
    <row r="25746" spans="1:4">
      <c r="A25746" s="3">
        <f t="shared" si="2574"/>
        <v>25746</v>
      </c>
      <c r="D25746" t="s">
        <v>25</v>
      </c>
    </row>
    <row r="25747" spans="1:4">
      <c r="A25747" s="3">
        <f t="shared" si="2574"/>
        <v>25747</v>
      </c>
      <c r="D25747" t="s">
        <v>25</v>
      </c>
    </row>
    <row r="25748" spans="1:4">
      <c r="A25748" s="3">
        <f t="shared" si="2574"/>
        <v>25748</v>
      </c>
      <c r="D25748" t="s">
        <v>25</v>
      </c>
    </row>
    <row r="25749" spans="1:4">
      <c r="A25749" s="3">
        <f t="shared" si="2574"/>
        <v>25749</v>
      </c>
      <c r="D25749" t="s">
        <v>25</v>
      </c>
    </row>
    <row r="25750" spans="1:4">
      <c r="A25750" s="3">
        <f t="shared" si="2574"/>
        <v>25750</v>
      </c>
      <c r="D25750" t="s">
        <v>25</v>
      </c>
    </row>
    <row r="25751" spans="1:4">
      <c r="A25751" s="3">
        <f t="shared" si="2574"/>
        <v>25751</v>
      </c>
      <c r="D25751" t="s">
        <v>25</v>
      </c>
    </row>
    <row r="25752" spans="1:4">
      <c r="A25752" s="3">
        <f t="shared" si="2574"/>
        <v>25752</v>
      </c>
      <c r="D25752" t="s">
        <v>25</v>
      </c>
    </row>
    <row r="25753" spans="1:4">
      <c r="A25753" s="3">
        <f t="shared" si="2574"/>
        <v>25753</v>
      </c>
      <c r="D25753" t="s">
        <v>25</v>
      </c>
    </row>
    <row r="25754" spans="1:4">
      <c r="A25754" s="3">
        <f t="shared" ref="A25754:A25763" si="2575">ROW()</f>
        <v>25754</v>
      </c>
      <c r="D25754" t="s">
        <v>25</v>
      </c>
    </row>
    <row r="25755" spans="1:4">
      <c r="A25755" s="3">
        <f t="shared" si="2575"/>
        <v>25755</v>
      </c>
      <c r="D25755" t="s">
        <v>25</v>
      </c>
    </row>
    <row r="25756" spans="1:4">
      <c r="A25756" s="3">
        <f t="shared" si="2575"/>
        <v>25756</v>
      </c>
      <c r="D25756" t="s">
        <v>25</v>
      </c>
    </row>
    <row r="25757" spans="1:4">
      <c r="A25757" s="3">
        <f t="shared" si="2575"/>
        <v>25757</v>
      </c>
      <c r="D25757" t="s">
        <v>25</v>
      </c>
    </row>
    <row r="25758" spans="1:4">
      <c r="A25758" s="3">
        <f t="shared" si="2575"/>
        <v>25758</v>
      </c>
      <c r="D25758" t="s">
        <v>25</v>
      </c>
    </row>
    <row r="25759" spans="1:4">
      <c r="A25759" s="3">
        <f t="shared" si="2575"/>
        <v>25759</v>
      </c>
      <c r="D25759" t="s">
        <v>25</v>
      </c>
    </row>
    <row r="25760" spans="1:4">
      <c r="A25760" s="3">
        <f t="shared" si="2575"/>
        <v>25760</v>
      </c>
      <c r="D25760" t="s">
        <v>25</v>
      </c>
    </row>
    <row r="25761" spans="1:4">
      <c r="A25761" s="3">
        <f t="shared" si="2575"/>
        <v>25761</v>
      </c>
      <c r="D25761" t="s">
        <v>25</v>
      </c>
    </row>
    <row r="25762" spans="1:4">
      <c r="A25762" s="3">
        <f t="shared" si="2575"/>
        <v>25762</v>
      </c>
      <c r="D25762" t="s">
        <v>25</v>
      </c>
    </row>
    <row r="25763" spans="1:4">
      <c r="A25763" s="3">
        <f t="shared" si="2575"/>
        <v>25763</v>
      </c>
      <c r="D25763" t="s">
        <v>25</v>
      </c>
    </row>
    <row r="25764" spans="1:4">
      <c r="A25764" s="3">
        <f t="shared" ref="A25764:A25773" si="2576">ROW()</f>
        <v>25764</v>
      </c>
      <c r="D25764" t="s">
        <v>25</v>
      </c>
    </row>
    <row r="25765" spans="1:4">
      <c r="A25765" s="3">
        <f t="shared" si="2576"/>
        <v>25765</v>
      </c>
      <c r="D25765" t="s">
        <v>25</v>
      </c>
    </row>
    <row r="25766" spans="1:4">
      <c r="A25766" s="3">
        <f t="shared" si="2576"/>
        <v>25766</v>
      </c>
      <c r="D25766" t="s">
        <v>25</v>
      </c>
    </row>
    <row r="25767" spans="1:4">
      <c r="A25767" s="3">
        <f t="shared" si="2576"/>
        <v>25767</v>
      </c>
      <c r="D25767" t="s">
        <v>25</v>
      </c>
    </row>
    <row r="25768" spans="1:4">
      <c r="A25768" s="3">
        <f t="shared" si="2576"/>
        <v>25768</v>
      </c>
      <c r="D25768" t="s">
        <v>25</v>
      </c>
    </row>
    <row r="25769" spans="1:4">
      <c r="A25769" s="3">
        <f t="shared" si="2576"/>
        <v>25769</v>
      </c>
      <c r="D25769" t="s">
        <v>25</v>
      </c>
    </row>
    <row r="25770" spans="1:4">
      <c r="A25770" s="3">
        <f t="shared" si="2576"/>
        <v>25770</v>
      </c>
      <c r="D25770" t="s">
        <v>25</v>
      </c>
    </row>
    <row r="25771" spans="1:4">
      <c r="A25771" s="3">
        <f t="shared" si="2576"/>
        <v>25771</v>
      </c>
      <c r="D25771" t="s">
        <v>25</v>
      </c>
    </row>
    <row r="25772" spans="1:4">
      <c r="A25772" s="3">
        <f t="shared" si="2576"/>
        <v>25772</v>
      </c>
      <c r="D25772" t="s">
        <v>25</v>
      </c>
    </row>
    <row r="25773" spans="1:4">
      <c r="A25773" s="3">
        <f t="shared" si="2576"/>
        <v>25773</v>
      </c>
      <c r="D25773" t="s">
        <v>25</v>
      </c>
    </row>
    <row r="25774" spans="1:4">
      <c r="A25774" s="3">
        <f t="shared" ref="A25774:A25783" si="2577">ROW()</f>
        <v>25774</v>
      </c>
      <c r="D25774" t="s">
        <v>25</v>
      </c>
    </row>
    <row r="25775" spans="1:4">
      <c r="A25775" s="3">
        <f t="shared" si="2577"/>
        <v>25775</v>
      </c>
      <c r="D25775" t="s">
        <v>25</v>
      </c>
    </row>
    <row r="25776" spans="1:4">
      <c r="A25776" s="3">
        <f t="shared" si="2577"/>
        <v>25776</v>
      </c>
      <c r="D25776" t="s">
        <v>25</v>
      </c>
    </row>
    <row r="25777" spans="1:4">
      <c r="A25777" s="3">
        <f t="shared" si="2577"/>
        <v>25777</v>
      </c>
      <c r="D25777" t="s">
        <v>25</v>
      </c>
    </row>
    <row r="25778" spans="1:4">
      <c r="A25778" s="3">
        <f t="shared" si="2577"/>
        <v>25778</v>
      </c>
      <c r="D25778" t="s">
        <v>25</v>
      </c>
    </row>
    <row r="25779" spans="1:4">
      <c r="A25779" s="3">
        <f t="shared" si="2577"/>
        <v>25779</v>
      </c>
      <c r="D25779" t="s">
        <v>25</v>
      </c>
    </row>
    <row r="25780" spans="1:4">
      <c r="A25780" s="3">
        <f t="shared" si="2577"/>
        <v>25780</v>
      </c>
      <c r="D25780" t="s">
        <v>25</v>
      </c>
    </row>
    <row r="25781" spans="1:4">
      <c r="A25781" s="3">
        <f t="shared" si="2577"/>
        <v>25781</v>
      </c>
      <c r="D25781" t="s">
        <v>25</v>
      </c>
    </row>
    <row r="25782" spans="1:4">
      <c r="A25782" s="3">
        <f t="shared" si="2577"/>
        <v>25782</v>
      </c>
      <c r="D25782" t="s">
        <v>25</v>
      </c>
    </row>
    <row r="25783" spans="1:4">
      <c r="A25783" s="3">
        <f t="shared" si="2577"/>
        <v>25783</v>
      </c>
      <c r="D25783" t="s">
        <v>25</v>
      </c>
    </row>
    <row r="25784" spans="1:4">
      <c r="A25784" s="3">
        <f t="shared" ref="A25784:A25793" si="2578">ROW()</f>
        <v>25784</v>
      </c>
      <c r="D25784" t="s">
        <v>25</v>
      </c>
    </row>
    <row r="25785" spans="1:4">
      <c r="A25785" s="3">
        <f t="shared" si="2578"/>
        <v>25785</v>
      </c>
      <c r="D25785" t="s">
        <v>25</v>
      </c>
    </row>
    <row r="25786" spans="1:4">
      <c r="A25786" s="3">
        <f t="shared" si="2578"/>
        <v>25786</v>
      </c>
      <c r="D25786" t="s">
        <v>25</v>
      </c>
    </row>
    <row r="25787" spans="1:4">
      <c r="A25787" s="3">
        <f t="shared" si="2578"/>
        <v>25787</v>
      </c>
      <c r="D25787" t="s">
        <v>25</v>
      </c>
    </row>
    <row r="25788" spans="1:4">
      <c r="A25788" s="3">
        <f t="shared" si="2578"/>
        <v>25788</v>
      </c>
      <c r="D25788" t="s">
        <v>25</v>
      </c>
    </row>
    <row r="25789" spans="1:4">
      <c r="A25789" s="3">
        <f t="shared" si="2578"/>
        <v>25789</v>
      </c>
      <c r="D25789" t="s">
        <v>25</v>
      </c>
    </row>
    <row r="25790" spans="1:4">
      <c r="A25790" s="3">
        <f t="shared" si="2578"/>
        <v>25790</v>
      </c>
      <c r="D25790" t="s">
        <v>25</v>
      </c>
    </row>
    <row r="25791" spans="1:4">
      <c r="A25791" s="3">
        <f t="shared" si="2578"/>
        <v>25791</v>
      </c>
      <c r="D25791" t="s">
        <v>25</v>
      </c>
    </row>
    <row r="25792" spans="1:4">
      <c r="A25792" s="3">
        <f t="shared" si="2578"/>
        <v>25792</v>
      </c>
      <c r="D25792" t="s">
        <v>25</v>
      </c>
    </row>
    <row r="25793" spans="1:4">
      <c r="A25793" s="3">
        <f t="shared" si="2578"/>
        <v>25793</v>
      </c>
      <c r="D25793" t="s">
        <v>25</v>
      </c>
    </row>
    <row r="25794" spans="1:4">
      <c r="A25794" s="3">
        <f t="shared" ref="A25794:A25803" si="2579">ROW()</f>
        <v>25794</v>
      </c>
      <c r="D25794" t="s">
        <v>25</v>
      </c>
    </row>
    <row r="25795" spans="1:4">
      <c r="A25795" s="3">
        <f t="shared" si="2579"/>
        <v>25795</v>
      </c>
      <c r="D25795" t="s">
        <v>25</v>
      </c>
    </row>
    <row r="25796" spans="1:4">
      <c r="A25796" s="3">
        <f t="shared" si="2579"/>
        <v>25796</v>
      </c>
      <c r="D25796" t="s">
        <v>25</v>
      </c>
    </row>
    <row r="25797" spans="1:4">
      <c r="A25797" s="3">
        <f t="shared" si="2579"/>
        <v>25797</v>
      </c>
      <c r="D25797" t="s">
        <v>25</v>
      </c>
    </row>
    <row r="25798" spans="1:4">
      <c r="A25798" s="3">
        <f t="shared" si="2579"/>
        <v>25798</v>
      </c>
      <c r="D25798" t="s">
        <v>25</v>
      </c>
    </row>
    <row r="25799" spans="1:4">
      <c r="A25799" s="3">
        <f t="shared" si="2579"/>
        <v>25799</v>
      </c>
      <c r="D25799" t="s">
        <v>25</v>
      </c>
    </row>
    <row r="25800" spans="1:4">
      <c r="A25800" s="3">
        <f t="shared" si="2579"/>
        <v>25800</v>
      </c>
      <c r="D25800" t="s">
        <v>25</v>
      </c>
    </row>
    <row r="25801" spans="1:4">
      <c r="A25801" s="3">
        <f t="shared" si="2579"/>
        <v>25801</v>
      </c>
      <c r="D25801" t="s">
        <v>25</v>
      </c>
    </row>
    <row r="25802" spans="1:4">
      <c r="A25802" s="3">
        <f t="shared" si="2579"/>
        <v>25802</v>
      </c>
      <c r="D25802" t="s">
        <v>25</v>
      </c>
    </row>
    <row r="25803" spans="1:4">
      <c r="A25803" s="3">
        <f t="shared" si="2579"/>
        <v>25803</v>
      </c>
      <c r="D25803" t="s">
        <v>25</v>
      </c>
    </row>
    <row r="25804" spans="1:4">
      <c r="A25804" s="3">
        <f t="shared" ref="A25804:A25813" si="2580">ROW()</f>
        <v>25804</v>
      </c>
      <c r="D25804" t="s">
        <v>25</v>
      </c>
    </row>
    <row r="25805" spans="1:4">
      <c r="A25805" s="3">
        <f t="shared" si="2580"/>
        <v>25805</v>
      </c>
      <c r="D25805" t="s">
        <v>25</v>
      </c>
    </row>
    <row r="25806" spans="1:4">
      <c r="A25806" s="3">
        <f t="shared" si="2580"/>
        <v>25806</v>
      </c>
      <c r="D25806" t="s">
        <v>25</v>
      </c>
    </row>
    <row r="25807" spans="1:4">
      <c r="A25807" s="3">
        <f t="shared" si="2580"/>
        <v>25807</v>
      </c>
      <c r="D25807" t="s">
        <v>25</v>
      </c>
    </row>
    <row r="25808" spans="1:4">
      <c r="A25808" s="3">
        <f t="shared" si="2580"/>
        <v>25808</v>
      </c>
      <c r="D25808" t="s">
        <v>25</v>
      </c>
    </row>
    <row r="25809" spans="1:4">
      <c r="A25809" s="3">
        <f t="shared" si="2580"/>
        <v>25809</v>
      </c>
      <c r="D25809" t="s">
        <v>25</v>
      </c>
    </row>
    <row r="25810" spans="1:4">
      <c r="A25810" s="3">
        <f t="shared" si="2580"/>
        <v>25810</v>
      </c>
      <c r="D25810" t="s">
        <v>25</v>
      </c>
    </row>
    <row r="25811" spans="1:4">
      <c r="A25811" s="3">
        <f t="shared" si="2580"/>
        <v>25811</v>
      </c>
      <c r="D25811" t="s">
        <v>25</v>
      </c>
    </row>
    <row r="25812" spans="1:4">
      <c r="A25812" s="3">
        <f t="shared" si="2580"/>
        <v>25812</v>
      </c>
      <c r="D25812" t="s">
        <v>25</v>
      </c>
    </row>
    <row r="25813" spans="1:4">
      <c r="A25813" s="3">
        <f t="shared" si="2580"/>
        <v>25813</v>
      </c>
      <c r="D25813" t="s">
        <v>25</v>
      </c>
    </row>
    <row r="25814" spans="1:4">
      <c r="A25814" s="3">
        <f t="shared" ref="A25814:A25823" si="2581">ROW()</f>
        <v>25814</v>
      </c>
      <c r="D25814" t="s">
        <v>25</v>
      </c>
    </row>
    <row r="25815" spans="1:4">
      <c r="A25815" s="3">
        <f t="shared" si="2581"/>
        <v>25815</v>
      </c>
      <c r="D25815" t="s">
        <v>25</v>
      </c>
    </row>
    <row r="25816" spans="1:4">
      <c r="A25816" s="3">
        <f t="shared" si="2581"/>
        <v>25816</v>
      </c>
      <c r="D25816" t="s">
        <v>25</v>
      </c>
    </row>
    <row r="25817" spans="1:4">
      <c r="A25817" s="3">
        <f t="shared" si="2581"/>
        <v>25817</v>
      </c>
      <c r="D25817" t="s">
        <v>25</v>
      </c>
    </row>
    <row r="25818" spans="1:4">
      <c r="A25818" s="3">
        <f t="shared" si="2581"/>
        <v>25818</v>
      </c>
      <c r="D25818" t="s">
        <v>25</v>
      </c>
    </row>
    <row r="25819" spans="1:4">
      <c r="A25819" s="3">
        <f t="shared" si="2581"/>
        <v>25819</v>
      </c>
      <c r="D25819" t="s">
        <v>25</v>
      </c>
    </row>
    <row r="25820" spans="1:4">
      <c r="A25820" s="3">
        <f t="shared" si="2581"/>
        <v>25820</v>
      </c>
      <c r="D25820" t="s">
        <v>25</v>
      </c>
    </row>
    <row r="25821" spans="1:4">
      <c r="A25821" s="3">
        <f t="shared" si="2581"/>
        <v>25821</v>
      </c>
      <c r="D25821" t="s">
        <v>25</v>
      </c>
    </row>
    <row r="25822" spans="1:4">
      <c r="A25822" s="3">
        <f t="shared" si="2581"/>
        <v>25822</v>
      </c>
      <c r="D25822" t="s">
        <v>25</v>
      </c>
    </row>
    <row r="25823" spans="1:4">
      <c r="A25823" s="3">
        <f t="shared" si="2581"/>
        <v>25823</v>
      </c>
      <c r="D25823" t="s">
        <v>25</v>
      </c>
    </row>
    <row r="25824" spans="1:4">
      <c r="A25824" s="3">
        <f t="shared" ref="A25824:A25833" si="2582">ROW()</f>
        <v>25824</v>
      </c>
      <c r="D25824" t="s">
        <v>25</v>
      </c>
    </row>
    <row r="25825" spans="1:4">
      <c r="A25825" s="3">
        <f t="shared" si="2582"/>
        <v>25825</v>
      </c>
      <c r="D25825" t="s">
        <v>25</v>
      </c>
    </row>
    <row r="25826" spans="1:4">
      <c r="A25826" s="3">
        <f t="shared" si="2582"/>
        <v>25826</v>
      </c>
      <c r="D25826" t="s">
        <v>25</v>
      </c>
    </row>
    <row r="25827" spans="1:4">
      <c r="A25827" s="3">
        <f t="shared" si="2582"/>
        <v>25827</v>
      </c>
      <c r="D25827" t="s">
        <v>25</v>
      </c>
    </row>
    <row r="25828" spans="1:4">
      <c r="A25828" s="3">
        <f t="shared" si="2582"/>
        <v>25828</v>
      </c>
      <c r="D25828" t="s">
        <v>25</v>
      </c>
    </row>
    <row r="25829" spans="1:4">
      <c r="A25829" s="3">
        <f t="shared" si="2582"/>
        <v>25829</v>
      </c>
      <c r="D25829" t="s">
        <v>25</v>
      </c>
    </row>
    <row r="25830" spans="1:4">
      <c r="A25830" s="3">
        <f t="shared" si="2582"/>
        <v>25830</v>
      </c>
      <c r="D25830" t="s">
        <v>25</v>
      </c>
    </row>
    <row r="25831" spans="1:4">
      <c r="A25831" s="3">
        <f t="shared" si="2582"/>
        <v>25831</v>
      </c>
      <c r="D25831" t="s">
        <v>25</v>
      </c>
    </row>
    <row r="25832" spans="1:4">
      <c r="A25832" s="3">
        <f t="shared" si="2582"/>
        <v>25832</v>
      </c>
      <c r="D25832" t="s">
        <v>25</v>
      </c>
    </row>
    <row r="25833" spans="1:4">
      <c r="A25833" s="3">
        <f t="shared" si="2582"/>
        <v>25833</v>
      </c>
      <c r="D25833" t="s">
        <v>25</v>
      </c>
    </row>
    <row r="25834" spans="1:4">
      <c r="A25834" s="3">
        <f t="shared" ref="A25834:A25843" si="2583">ROW()</f>
        <v>25834</v>
      </c>
      <c r="D25834" t="s">
        <v>25</v>
      </c>
    </row>
    <row r="25835" spans="1:4">
      <c r="A25835" s="3">
        <f t="shared" si="2583"/>
        <v>25835</v>
      </c>
      <c r="D25835" t="s">
        <v>25</v>
      </c>
    </row>
    <row r="25836" spans="1:4">
      <c r="A25836" s="3">
        <f t="shared" si="2583"/>
        <v>25836</v>
      </c>
      <c r="D25836" t="s">
        <v>25</v>
      </c>
    </row>
    <row r="25837" spans="1:4">
      <c r="A25837" s="3">
        <f t="shared" si="2583"/>
        <v>25837</v>
      </c>
      <c r="D25837" t="s">
        <v>25</v>
      </c>
    </row>
    <row r="25838" spans="1:4">
      <c r="A25838" s="3">
        <f t="shared" si="2583"/>
        <v>25838</v>
      </c>
      <c r="D25838" t="s">
        <v>25</v>
      </c>
    </row>
    <row r="25839" spans="1:4">
      <c r="A25839" s="3">
        <f t="shared" si="2583"/>
        <v>25839</v>
      </c>
      <c r="D25839" t="s">
        <v>25</v>
      </c>
    </row>
    <row r="25840" spans="1:4">
      <c r="A25840" s="3">
        <f t="shared" si="2583"/>
        <v>25840</v>
      </c>
      <c r="D25840" t="s">
        <v>25</v>
      </c>
    </row>
    <row r="25841" spans="1:4">
      <c r="A25841" s="3">
        <f t="shared" si="2583"/>
        <v>25841</v>
      </c>
      <c r="D25841" t="s">
        <v>25</v>
      </c>
    </row>
    <row r="25842" spans="1:4">
      <c r="A25842" s="3">
        <f t="shared" si="2583"/>
        <v>25842</v>
      </c>
      <c r="D25842" t="s">
        <v>25</v>
      </c>
    </row>
    <row r="25843" spans="1:4">
      <c r="A25843" s="3">
        <f t="shared" si="2583"/>
        <v>25843</v>
      </c>
      <c r="D25843" t="s">
        <v>25</v>
      </c>
    </row>
    <row r="25844" spans="1:4">
      <c r="A25844" s="3">
        <f t="shared" ref="A25844:A25853" si="2584">ROW()</f>
        <v>25844</v>
      </c>
      <c r="D25844" t="s">
        <v>25</v>
      </c>
    </row>
    <row r="25845" spans="1:4">
      <c r="A25845" s="3">
        <f t="shared" si="2584"/>
        <v>25845</v>
      </c>
      <c r="D25845" t="s">
        <v>25</v>
      </c>
    </row>
    <row r="25846" spans="1:4">
      <c r="A25846" s="3">
        <f t="shared" si="2584"/>
        <v>25846</v>
      </c>
      <c r="D25846" t="s">
        <v>25</v>
      </c>
    </row>
    <row r="25847" spans="1:4">
      <c r="A25847" s="3">
        <f t="shared" si="2584"/>
        <v>25847</v>
      </c>
      <c r="D25847" t="s">
        <v>25</v>
      </c>
    </row>
    <row r="25848" spans="1:4">
      <c r="A25848" s="3">
        <f t="shared" si="2584"/>
        <v>25848</v>
      </c>
      <c r="D25848" t="s">
        <v>25</v>
      </c>
    </row>
    <row r="25849" spans="1:4">
      <c r="A25849" s="3">
        <f t="shared" si="2584"/>
        <v>25849</v>
      </c>
      <c r="D25849" t="s">
        <v>25</v>
      </c>
    </row>
    <row r="25850" spans="1:4">
      <c r="A25850" s="3">
        <f t="shared" si="2584"/>
        <v>25850</v>
      </c>
      <c r="D25850" t="s">
        <v>25</v>
      </c>
    </row>
    <row r="25851" spans="1:4">
      <c r="A25851" s="3">
        <f t="shared" si="2584"/>
        <v>25851</v>
      </c>
      <c r="D25851" t="s">
        <v>25</v>
      </c>
    </row>
    <row r="25852" spans="1:4">
      <c r="A25852" s="3">
        <f t="shared" si="2584"/>
        <v>25852</v>
      </c>
      <c r="D25852" t="s">
        <v>25</v>
      </c>
    </row>
    <row r="25853" spans="1:4">
      <c r="A25853" s="3">
        <f t="shared" si="2584"/>
        <v>25853</v>
      </c>
      <c r="D25853" t="s">
        <v>25</v>
      </c>
    </row>
    <row r="25854" spans="1:4">
      <c r="A25854" s="3">
        <f t="shared" ref="A25854:A25863" si="2585">ROW()</f>
        <v>25854</v>
      </c>
      <c r="D25854" t="s">
        <v>25</v>
      </c>
    </row>
    <row r="25855" spans="1:4">
      <c r="A25855" s="3">
        <f t="shared" si="2585"/>
        <v>25855</v>
      </c>
      <c r="D25855" t="s">
        <v>25</v>
      </c>
    </row>
    <row r="25856" spans="1:4">
      <c r="A25856" s="3">
        <f t="shared" si="2585"/>
        <v>25856</v>
      </c>
      <c r="D25856" t="s">
        <v>25</v>
      </c>
    </row>
    <row r="25857" spans="1:4">
      <c r="A25857" s="3">
        <f t="shared" si="2585"/>
        <v>25857</v>
      </c>
      <c r="D25857" t="s">
        <v>25</v>
      </c>
    </row>
    <row r="25858" spans="1:4">
      <c r="A25858" s="3">
        <f t="shared" si="2585"/>
        <v>25858</v>
      </c>
      <c r="D25858" t="s">
        <v>25</v>
      </c>
    </row>
    <row r="25859" spans="1:4">
      <c r="A25859" s="3">
        <f t="shared" si="2585"/>
        <v>25859</v>
      </c>
      <c r="D25859" t="s">
        <v>25</v>
      </c>
    </row>
    <row r="25860" spans="1:4">
      <c r="A25860" s="3">
        <f t="shared" si="2585"/>
        <v>25860</v>
      </c>
      <c r="D25860" t="s">
        <v>25</v>
      </c>
    </row>
    <row r="25861" spans="1:4">
      <c r="A25861" s="3">
        <f t="shared" si="2585"/>
        <v>25861</v>
      </c>
      <c r="D25861" t="s">
        <v>25</v>
      </c>
    </row>
    <row r="25862" spans="1:4">
      <c r="A25862" s="3">
        <f t="shared" si="2585"/>
        <v>25862</v>
      </c>
      <c r="D25862" t="s">
        <v>25</v>
      </c>
    </row>
    <row r="25863" spans="1:4">
      <c r="A25863" s="3">
        <f t="shared" si="2585"/>
        <v>25863</v>
      </c>
      <c r="D25863" t="s">
        <v>25</v>
      </c>
    </row>
    <row r="25864" spans="1:4">
      <c r="A25864" s="3">
        <f t="shared" ref="A25864:A25873" si="2586">ROW()</f>
        <v>25864</v>
      </c>
      <c r="D25864" t="s">
        <v>25</v>
      </c>
    </row>
    <row r="25865" spans="1:4">
      <c r="A25865" s="3">
        <f t="shared" si="2586"/>
        <v>25865</v>
      </c>
      <c r="D25865" t="s">
        <v>25</v>
      </c>
    </row>
    <row r="25866" spans="1:4">
      <c r="A25866" s="3">
        <f t="shared" si="2586"/>
        <v>25866</v>
      </c>
      <c r="D25866" t="s">
        <v>25</v>
      </c>
    </row>
    <row r="25867" spans="1:4">
      <c r="A25867" s="3">
        <f t="shared" si="2586"/>
        <v>25867</v>
      </c>
      <c r="D25867" t="s">
        <v>25</v>
      </c>
    </row>
    <row r="25868" spans="1:4">
      <c r="A25868" s="3">
        <f t="shared" si="2586"/>
        <v>25868</v>
      </c>
      <c r="D25868" t="s">
        <v>25</v>
      </c>
    </row>
    <row r="25869" spans="1:4">
      <c r="A25869" s="3">
        <f t="shared" si="2586"/>
        <v>25869</v>
      </c>
      <c r="D25869" t="s">
        <v>25</v>
      </c>
    </row>
    <row r="25870" spans="1:4">
      <c r="A25870" s="3">
        <f t="shared" si="2586"/>
        <v>25870</v>
      </c>
      <c r="D25870" t="s">
        <v>25</v>
      </c>
    </row>
    <row r="25871" spans="1:4">
      <c r="A25871" s="3">
        <f t="shared" si="2586"/>
        <v>25871</v>
      </c>
      <c r="D25871" t="s">
        <v>25</v>
      </c>
    </row>
    <row r="25872" spans="1:4">
      <c r="A25872" s="3">
        <f t="shared" si="2586"/>
        <v>25872</v>
      </c>
      <c r="D25872" t="s">
        <v>25</v>
      </c>
    </row>
    <row r="25873" spans="1:4">
      <c r="A25873" s="3">
        <f t="shared" si="2586"/>
        <v>25873</v>
      </c>
      <c r="D25873" t="s">
        <v>25</v>
      </c>
    </row>
    <row r="25874" spans="1:4">
      <c r="A25874" s="3">
        <f t="shared" ref="A25874:A25883" si="2587">ROW()</f>
        <v>25874</v>
      </c>
      <c r="D25874" t="s">
        <v>25</v>
      </c>
    </row>
    <row r="25875" spans="1:4">
      <c r="A25875" s="3">
        <f t="shared" si="2587"/>
        <v>25875</v>
      </c>
      <c r="D25875" t="s">
        <v>25</v>
      </c>
    </row>
    <row r="25876" spans="1:4">
      <c r="A25876" s="3">
        <f t="shared" si="2587"/>
        <v>25876</v>
      </c>
      <c r="D25876" t="s">
        <v>25</v>
      </c>
    </row>
    <row r="25877" spans="1:4">
      <c r="A25877" s="3">
        <f t="shared" si="2587"/>
        <v>25877</v>
      </c>
      <c r="D25877" t="s">
        <v>25</v>
      </c>
    </row>
    <row r="25878" spans="1:4">
      <c r="A25878" s="3">
        <f t="shared" si="2587"/>
        <v>25878</v>
      </c>
      <c r="D25878" t="s">
        <v>25</v>
      </c>
    </row>
    <row r="25879" spans="1:4">
      <c r="A25879" s="3">
        <f t="shared" si="2587"/>
        <v>25879</v>
      </c>
      <c r="D25879" t="s">
        <v>25</v>
      </c>
    </row>
    <row r="25880" spans="1:4">
      <c r="A25880" s="3">
        <f t="shared" si="2587"/>
        <v>25880</v>
      </c>
      <c r="D25880" t="s">
        <v>25</v>
      </c>
    </row>
    <row r="25881" spans="1:4">
      <c r="A25881" s="3">
        <f t="shared" si="2587"/>
        <v>25881</v>
      </c>
      <c r="D25881" t="s">
        <v>25</v>
      </c>
    </row>
    <row r="25882" spans="1:4">
      <c r="A25882" s="3">
        <f t="shared" si="2587"/>
        <v>25882</v>
      </c>
      <c r="D25882" t="s">
        <v>25</v>
      </c>
    </row>
    <row r="25883" spans="1:4">
      <c r="A25883" s="3">
        <f t="shared" si="2587"/>
        <v>25883</v>
      </c>
      <c r="D25883" t="s">
        <v>25</v>
      </c>
    </row>
    <row r="25884" spans="1:4">
      <c r="A25884" s="3">
        <f t="shared" ref="A25884:A25893" si="2588">ROW()</f>
        <v>25884</v>
      </c>
      <c r="D25884" t="s">
        <v>25</v>
      </c>
    </row>
    <row r="25885" spans="1:4">
      <c r="A25885" s="3">
        <f t="shared" si="2588"/>
        <v>25885</v>
      </c>
      <c r="D25885" t="s">
        <v>25</v>
      </c>
    </row>
    <row r="25886" spans="1:4">
      <c r="A25886" s="3">
        <f t="shared" si="2588"/>
        <v>25886</v>
      </c>
      <c r="D25886" t="s">
        <v>25</v>
      </c>
    </row>
    <row r="25887" spans="1:4">
      <c r="A25887" s="3">
        <f t="shared" si="2588"/>
        <v>25887</v>
      </c>
      <c r="D25887" t="s">
        <v>25</v>
      </c>
    </row>
    <row r="25888" spans="1:4">
      <c r="A25888" s="3">
        <f t="shared" si="2588"/>
        <v>25888</v>
      </c>
      <c r="D25888" t="s">
        <v>25</v>
      </c>
    </row>
    <row r="25889" spans="1:4">
      <c r="A25889" s="3">
        <f t="shared" si="2588"/>
        <v>25889</v>
      </c>
      <c r="D25889" t="s">
        <v>25</v>
      </c>
    </row>
    <row r="25890" spans="1:4">
      <c r="A25890" s="3">
        <f t="shared" si="2588"/>
        <v>25890</v>
      </c>
      <c r="D25890" t="s">
        <v>25</v>
      </c>
    </row>
    <row r="25891" spans="1:4">
      <c r="A25891" s="3">
        <f t="shared" si="2588"/>
        <v>25891</v>
      </c>
      <c r="D25891" t="s">
        <v>25</v>
      </c>
    </row>
    <row r="25892" spans="1:4">
      <c r="A25892" s="3">
        <f t="shared" si="2588"/>
        <v>25892</v>
      </c>
      <c r="D25892" t="s">
        <v>25</v>
      </c>
    </row>
    <row r="25893" spans="1:4">
      <c r="A25893" s="3">
        <f t="shared" si="2588"/>
        <v>25893</v>
      </c>
      <c r="D25893" t="s">
        <v>25</v>
      </c>
    </row>
    <row r="25894" spans="1:4">
      <c r="A25894" s="3">
        <f t="shared" ref="A25894:A25903" si="2589">ROW()</f>
        <v>25894</v>
      </c>
      <c r="D25894" t="s">
        <v>25</v>
      </c>
    </row>
    <row r="25895" spans="1:4">
      <c r="A25895" s="3">
        <f t="shared" si="2589"/>
        <v>25895</v>
      </c>
      <c r="D25895" t="s">
        <v>25</v>
      </c>
    </row>
    <row r="25896" spans="1:4">
      <c r="A25896" s="3">
        <f t="shared" si="2589"/>
        <v>25896</v>
      </c>
      <c r="D25896" t="s">
        <v>25</v>
      </c>
    </row>
    <row r="25897" spans="1:4">
      <c r="A25897" s="3">
        <f t="shared" si="2589"/>
        <v>25897</v>
      </c>
      <c r="D25897" t="s">
        <v>25</v>
      </c>
    </row>
    <row r="25898" spans="1:4">
      <c r="A25898" s="3">
        <f t="shared" si="2589"/>
        <v>25898</v>
      </c>
      <c r="D25898" t="s">
        <v>25</v>
      </c>
    </row>
    <row r="25899" spans="1:4">
      <c r="A25899" s="3">
        <f t="shared" si="2589"/>
        <v>25899</v>
      </c>
      <c r="D25899" t="s">
        <v>25</v>
      </c>
    </row>
    <row r="25900" spans="1:4">
      <c r="A25900" s="3">
        <f t="shared" si="2589"/>
        <v>25900</v>
      </c>
      <c r="D25900" t="s">
        <v>25</v>
      </c>
    </row>
    <row r="25901" spans="1:4">
      <c r="A25901" s="3">
        <f t="shared" si="2589"/>
        <v>25901</v>
      </c>
      <c r="D25901" t="s">
        <v>25</v>
      </c>
    </row>
    <row r="25902" spans="1:4">
      <c r="A25902" s="3">
        <f t="shared" si="2589"/>
        <v>25902</v>
      </c>
      <c r="D25902" t="s">
        <v>25</v>
      </c>
    </row>
    <row r="25903" spans="1:4">
      <c r="A25903" s="3">
        <f t="shared" si="2589"/>
        <v>25903</v>
      </c>
      <c r="D25903" t="s">
        <v>25</v>
      </c>
    </row>
    <row r="25904" spans="1:4">
      <c r="A25904" s="3">
        <f t="shared" ref="A25904:A25913" si="2590">ROW()</f>
        <v>25904</v>
      </c>
      <c r="D25904" t="s">
        <v>25</v>
      </c>
    </row>
    <row r="25905" spans="1:4">
      <c r="A25905" s="3">
        <f t="shared" si="2590"/>
        <v>25905</v>
      </c>
      <c r="D25905" t="s">
        <v>25</v>
      </c>
    </row>
    <row r="25906" spans="1:4">
      <c r="A25906" s="3">
        <f t="shared" si="2590"/>
        <v>25906</v>
      </c>
      <c r="D25906" t="s">
        <v>25</v>
      </c>
    </row>
    <row r="25907" spans="1:4">
      <c r="A25907" s="3">
        <f t="shared" si="2590"/>
        <v>25907</v>
      </c>
      <c r="D25907" t="s">
        <v>25</v>
      </c>
    </row>
    <row r="25908" spans="1:4">
      <c r="A25908" s="3">
        <f t="shared" si="2590"/>
        <v>25908</v>
      </c>
      <c r="D25908" t="s">
        <v>25</v>
      </c>
    </row>
    <row r="25909" spans="1:4">
      <c r="A25909" s="3">
        <f t="shared" si="2590"/>
        <v>25909</v>
      </c>
      <c r="D25909" t="s">
        <v>25</v>
      </c>
    </row>
    <row r="25910" spans="1:4">
      <c r="A25910" s="3">
        <f t="shared" si="2590"/>
        <v>25910</v>
      </c>
      <c r="D25910" t="s">
        <v>25</v>
      </c>
    </row>
    <row r="25911" spans="1:4">
      <c r="A25911" s="3">
        <f t="shared" si="2590"/>
        <v>25911</v>
      </c>
      <c r="D25911" t="s">
        <v>25</v>
      </c>
    </row>
    <row r="25912" spans="1:4">
      <c r="A25912" s="3">
        <f t="shared" si="2590"/>
        <v>25912</v>
      </c>
      <c r="D25912" t="s">
        <v>25</v>
      </c>
    </row>
    <row r="25913" spans="1:4">
      <c r="A25913" s="3">
        <f t="shared" si="2590"/>
        <v>25913</v>
      </c>
      <c r="D25913" t="s">
        <v>25</v>
      </c>
    </row>
    <row r="25914" spans="1:4">
      <c r="A25914" s="3">
        <f t="shared" ref="A25914:A25923" si="2591">ROW()</f>
        <v>25914</v>
      </c>
      <c r="D25914" t="s">
        <v>25</v>
      </c>
    </row>
    <row r="25915" spans="1:4">
      <c r="A25915" s="3">
        <f t="shared" si="2591"/>
        <v>25915</v>
      </c>
      <c r="D25915" t="s">
        <v>25</v>
      </c>
    </row>
    <row r="25916" spans="1:4">
      <c r="A25916" s="3">
        <f t="shared" si="2591"/>
        <v>25916</v>
      </c>
      <c r="D25916" t="s">
        <v>25</v>
      </c>
    </row>
    <row r="25917" spans="1:4">
      <c r="A25917" s="3">
        <f t="shared" si="2591"/>
        <v>25917</v>
      </c>
      <c r="D25917" t="s">
        <v>25</v>
      </c>
    </row>
    <row r="25918" spans="1:4">
      <c r="A25918" s="3">
        <f t="shared" si="2591"/>
        <v>25918</v>
      </c>
      <c r="D25918" t="s">
        <v>25</v>
      </c>
    </row>
    <row r="25919" spans="1:4">
      <c r="A25919" s="3">
        <f t="shared" si="2591"/>
        <v>25919</v>
      </c>
      <c r="D25919" t="s">
        <v>25</v>
      </c>
    </row>
    <row r="25920" spans="1:4">
      <c r="A25920" s="3">
        <f t="shared" si="2591"/>
        <v>25920</v>
      </c>
      <c r="D25920" t="s">
        <v>25</v>
      </c>
    </row>
    <row r="25921" spans="1:4">
      <c r="A25921" s="3">
        <f t="shared" si="2591"/>
        <v>25921</v>
      </c>
      <c r="D25921" t="s">
        <v>25</v>
      </c>
    </row>
    <row r="25922" spans="1:4">
      <c r="A25922" s="3">
        <f t="shared" si="2591"/>
        <v>25922</v>
      </c>
      <c r="D25922" t="s">
        <v>25</v>
      </c>
    </row>
    <row r="25923" spans="1:4">
      <c r="A25923" s="3">
        <f t="shared" si="2591"/>
        <v>25923</v>
      </c>
      <c r="D25923" t="s">
        <v>25</v>
      </c>
    </row>
    <row r="25924" spans="1:4">
      <c r="A25924" s="3">
        <f t="shared" ref="A25924:A25933" si="2592">ROW()</f>
        <v>25924</v>
      </c>
      <c r="D25924" t="s">
        <v>25</v>
      </c>
    </row>
    <row r="25925" spans="1:4">
      <c r="A25925" s="3">
        <f t="shared" si="2592"/>
        <v>25925</v>
      </c>
      <c r="D25925" t="s">
        <v>25</v>
      </c>
    </row>
    <row r="25926" spans="1:4">
      <c r="A25926" s="3">
        <f t="shared" si="2592"/>
        <v>25926</v>
      </c>
      <c r="D25926" t="s">
        <v>25</v>
      </c>
    </row>
    <row r="25927" spans="1:4">
      <c r="A25927" s="3">
        <f t="shared" si="2592"/>
        <v>25927</v>
      </c>
      <c r="D25927" t="s">
        <v>25</v>
      </c>
    </row>
    <row r="25928" spans="1:4">
      <c r="A25928" s="3">
        <f t="shared" si="2592"/>
        <v>25928</v>
      </c>
      <c r="D25928" t="s">
        <v>25</v>
      </c>
    </row>
    <row r="25929" spans="1:4">
      <c r="A25929" s="3">
        <f t="shared" si="2592"/>
        <v>25929</v>
      </c>
      <c r="D25929" t="s">
        <v>25</v>
      </c>
    </row>
    <row r="25930" spans="1:4">
      <c r="A25930" s="3">
        <f t="shared" si="2592"/>
        <v>25930</v>
      </c>
      <c r="D25930" t="s">
        <v>25</v>
      </c>
    </row>
    <row r="25931" spans="1:4">
      <c r="A25931" s="3">
        <f t="shared" si="2592"/>
        <v>25931</v>
      </c>
      <c r="D25931" t="s">
        <v>25</v>
      </c>
    </row>
    <row r="25932" spans="1:4">
      <c r="A25932" s="3">
        <f t="shared" si="2592"/>
        <v>25932</v>
      </c>
      <c r="D25932" t="s">
        <v>25</v>
      </c>
    </row>
    <row r="25933" spans="1:4">
      <c r="A25933" s="3">
        <f t="shared" si="2592"/>
        <v>25933</v>
      </c>
      <c r="D25933" t="s">
        <v>25</v>
      </c>
    </row>
    <row r="25934" spans="1:4">
      <c r="A25934" s="3">
        <f t="shared" ref="A25934:A25943" si="2593">ROW()</f>
        <v>25934</v>
      </c>
      <c r="D25934" t="s">
        <v>25</v>
      </c>
    </row>
    <row r="25935" spans="1:4">
      <c r="A25935" s="3">
        <f t="shared" si="2593"/>
        <v>25935</v>
      </c>
      <c r="D25935" t="s">
        <v>25</v>
      </c>
    </row>
    <row r="25936" spans="1:4">
      <c r="A25936" s="3">
        <f t="shared" si="2593"/>
        <v>25936</v>
      </c>
      <c r="D25936" t="s">
        <v>25</v>
      </c>
    </row>
    <row r="25937" spans="1:4">
      <c r="A25937" s="3">
        <f t="shared" si="2593"/>
        <v>25937</v>
      </c>
      <c r="D25937" t="s">
        <v>25</v>
      </c>
    </row>
    <row r="25938" spans="1:4">
      <c r="A25938" s="3">
        <f t="shared" si="2593"/>
        <v>25938</v>
      </c>
      <c r="D25938" t="s">
        <v>25</v>
      </c>
    </row>
    <row r="25939" spans="1:4">
      <c r="A25939" s="3">
        <f t="shared" si="2593"/>
        <v>25939</v>
      </c>
      <c r="D25939" t="s">
        <v>25</v>
      </c>
    </row>
    <row r="25940" spans="1:4">
      <c r="A25940" s="3">
        <f t="shared" si="2593"/>
        <v>25940</v>
      </c>
      <c r="D25940" t="s">
        <v>25</v>
      </c>
    </row>
    <row r="25941" spans="1:4">
      <c r="A25941" s="3">
        <f t="shared" si="2593"/>
        <v>25941</v>
      </c>
      <c r="D25941" t="s">
        <v>25</v>
      </c>
    </row>
    <row r="25942" spans="1:4">
      <c r="A25942" s="3">
        <f t="shared" si="2593"/>
        <v>25942</v>
      </c>
      <c r="D25942" t="s">
        <v>25</v>
      </c>
    </row>
    <row r="25943" spans="1:4">
      <c r="A25943" s="3">
        <f t="shared" si="2593"/>
        <v>25943</v>
      </c>
      <c r="D25943" t="s">
        <v>25</v>
      </c>
    </row>
    <row r="25944" spans="1:4">
      <c r="A25944" s="3">
        <f t="shared" ref="A25944:A25953" si="2594">ROW()</f>
        <v>25944</v>
      </c>
      <c r="D25944" t="s">
        <v>25</v>
      </c>
    </row>
    <row r="25945" spans="1:4">
      <c r="A25945" s="3">
        <f t="shared" si="2594"/>
        <v>25945</v>
      </c>
      <c r="D25945" t="s">
        <v>25</v>
      </c>
    </row>
    <row r="25946" spans="1:4">
      <c r="A25946" s="3">
        <f t="shared" si="2594"/>
        <v>25946</v>
      </c>
      <c r="D25946" t="s">
        <v>25</v>
      </c>
    </row>
    <row r="25947" spans="1:4">
      <c r="A25947" s="3">
        <f t="shared" si="2594"/>
        <v>25947</v>
      </c>
      <c r="D25947" t="s">
        <v>25</v>
      </c>
    </row>
    <row r="25948" spans="1:4">
      <c r="A25948" s="3">
        <f t="shared" si="2594"/>
        <v>25948</v>
      </c>
      <c r="D25948" t="s">
        <v>25</v>
      </c>
    </row>
    <row r="25949" spans="1:4">
      <c r="A25949" s="3">
        <f t="shared" si="2594"/>
        <v>25949</v>
      </c>
      <c r="D25949" t="s">
        <v>25</v>
      </c>
    </row>
    <row r="25950" spans="1:4">
      <c r="A25950" s="3">
        <f t="shared" si="2594"/>
        <v>25950</v>
      </c>
      <c r="D25950" t="s">
        <v>25</v>
      </c>
    </row>
    <row r="25951" spans="1:4">
      <c r="A25951" s="3">
        <f t="shared" si="2594"/>
        <v>25951</v>
      </c>
      <c r="D25951" t="s">
        <v>25</v>
      </c>
    </row>
    <row r="25952" spans="1:4">
      <c r="A25952" s="3">
        <f t="shared" si="2594"/>
        <v>25952</v>
      </c>
      <c r="D25952" t="s">
        <v>25</v>
      </c>
    </row>
    <row r="25953" spans="1:4">
      <c r="A25953" s="3">
        <f t="shared" si="2594"/>
        <v>25953</v>
      </c>
      <c r="D25953" t="s">
        <v>25</v>
      </c>
    </row>
    <row r="25954" spans="1:4">
      <c r="A25954" s="3">
        <f t="shared" ref="A25954:A25963" si="2595">ROW()</f>
        <v>25954</v>
      </c>
      <c r="D25954" t="s">
        <v>25</v>
      </c>
    </row>
    <row r="25955" spans="1:4">
      <c r="A25955" s="3">
        <f t="shared" si="2595"/>
        <v>25955</v>
      </c>
      <c r="D25955" t="s">
        <v>25</v>
      </c>
    </row>
    <row r="25956" spans="1:4">
      <c r="A25956" s="3">
        <f t="shared" si="2595"/>
        <v>25956</v>
      </c>
      <c r="D25956" t="s">
        <v>25</v>
      </c>
    </row>
    <row r="25957" spans="1:4">
      <c r="A25957" s="3">
        <f t="shared" si="2595"/>
        <v>25957</v>
      </c>
      <c r="D25957" t="s">
        <v>25</v>
      </c>
    </row>
    <row r="25958" spans="1:4">
      <c r="A25958" s="3">
        <f t="shared" si="2595"/>
        <v>25958</v>
      </c>
      <c r="D25958" t="s">
        <v>25</v>
      </c>
    </row>
    <row r="25959" spans="1:4">
      <c r="A25959" s="3">
        <f t="shared" si="2595"/>
        <v>25959</v>
      </c>
      <c r="D25959" t="s">
        <v>25</v>
      </c>
    </row>
    <row r="25960" spans="1:4">
      <c r="A25960" s="3">
        <f t="shared" si="2595"/>
        <v>25960</v>
      </c>
      <c r="D25960" t="s">
        <v>25</v>
      </c>
    </row>
    <row r="25961" spans="1:4">
      <c r="A25961" s="3">
        <f t="shared" si="2595"/>
        <v>25961</v>
      </c>
      <c r="D25961" t="s">
        <v>25</v>
      </c>
    </row>
    <row r="25962" spans="1:4">
      <c r="A25962" s="3">
        <f t="shared" si="2595"/>
        <v>25962</v>
      </c>
      <c r="D25962" t="s">
        <v>25</v>
      </c>
    </row>
    <row r="25963" spans="1:4">
      <c r="A25963" s="3">
        <f t="shared" si="2595"/>
        <v>25963</v>
      </c>
      <c r="D25963" t="s">
        <v>25</v>
      </c>
    </row>
    <row r="25964" spans="1:4">
      <c r="A25964" s="3">
        <f t="shared" ref="A25964:A25973" si="2596">ROW()</f>
        <v>25964</v>
      </c>
      <c r="D25964" t="s">
        <v>25</v>
      </c>
    </row>
    <row r="25965" spans="1:4">
      <c r="A25965" s="3">
        <f t="shared" si="2596"/>
        <v>25965</v>
      </c>
      <c r="D25965" t="s">
        <v>25</v>
      </c>
    </row>
    <row r="25966" spans="1:4">
      <c r="A25966" s="3">
        <f t="shared" si="2596"/>
        <v>25966</v>
      </c>
      <c r="D25966" t="s">
        <v>25</v>
      </c>
    </row>
    <row r="25967" spans="1:4">
      <c r="A25967" s="3">
        <f t="shared" si="2596"/>
        <v>25967</v>
      </c>
      <c r="D25967" t="s">
        <v>25</v>
      </c>
    </row>
    <row r="25968" spans="1:4">
      <c r="A25968" s="3">
        <f t="shared" si="2596"/>
        <v>25968</v>
      </c>
      <c r="D25968" t="s">
        <v>25</v>
      </c>
    </row>
    <row r="25969" spans="1:4">
      <c r="A25969" s="3">
        <f t="shared" si="2596"/>
        <v>25969</v>
      </c>
      <c r="D25969" t="s">
        <v>25</v>
      </c>
    </row>
    <row r="25970" spans="1:4">
      <c r="A25970" s="3">
        <f t="shared" si="2596"/>
        <v>25970</v>
      </c>
      <c r="D25970" t="s">
        <v>25</v>
      </c>
    </row>
    <row r="25971" spans="1:4">
      <c r="A25971" s="3">
        <f t="shared" si="2596"/>
        <v>25971</v>
      </c>
      <c r="D25971" t="s">
        <v>25</v>
      </c>
    </row>
    <row r="25972" spans="1:4">
      <c r="A25972" s="3">
        <f t="shared" si="2596"/>
        <v>25972</v>
      </c>
      <c r="D25972" t="s">
        <v>25</v>
      </c>
    </row>
    <row r="25973" spans="1:4">
      <c r="A25973" s="3">
        <f t="shared" si="2596"/>
        <v>25973</v>
      </c>
      <c r="D25973" t="s">
        <v>25</v>
      </c>
    </row>
    <row r="25974" spans="1:4">
      <c r="A25974" s="3">
        <f t="shared" ref="A25974:A25983" si="2597">ROW()</f>
        <v>25974</v>
      </c>
      <c r="D25974" t="s">
        <v>25</v>
      </c>
    </row>
    <row r="25975" spans="1:4">
      <c r="A25975" s="3">
        <f t="shared" si="2597"/>
        <v>25975</v>
      </c>
      <c r="D25975" t="s">
        <v>25</v>
      </c>
    </row>
    <row r="25976" spans="1:4">
      <c r="A25976" s="3">
        <f t="shared" si="2597"/>
        <v>25976</v>
      </c>
      <c r="D25976" t="s">
        <v>25</v>
      </c>
    </row>
    <row r="25977" spans="1:4">
      <c r="A25977" s="3">
        <f t="shared" si="2597"/>
        <v>25977</v>
      </c>
      <c r="D25977" t="s">
        <v>25</v>
      </c>
    </row>
    <row r="25978" spans="1:4">
      <c r="A25978" s="3">
        <f t="shared" si="2597"/>
        <v>25978</v>
      </c>
      <c r="D25978" t="s">
        <v>25</v>
      </c>
    </row>
    <row r="25979" spans="1:4">
      <c r="A25979" s="3">
        <f t="shared" si="2597"/>
        <v>25979</v>
      </c>
      <c r="D25979" t="s">
        <v>25</v>
      </c>
    </row>
    <row r="25980" spans="1:4">
      <c r="A25980" s="3">
        <f t="shared" si="2597"/>
        <v>25980</v>
      </c>
      <c r="D25980" t="s">
        <v>25</v>
      </c>
    </row>
    <row r="25981" spans="1:4">
      <c r="A25981" s="3">
        <f t="shared" si="2597"/>
        <v>25981</v>
      </c>
      <c r="D25981" t="s">
        <v>25</v>
      </c>
    </row>
    <row r="25982" spans="1:4">
      <c r="A25982" s="3">
        <f t="shared" si="2597"/>
        <v>25982</v>
      </c>
      <c r="D25982" t="s">
        <v>25</v>
      </c>
    </row>
    <row r="25983" spans="1:4">
      <c r="A25983" s="3">
        <f t="shared" si="2597"/>
        <v>25983</v>
      </c>
      <c r="D25983" t="s">
        <v>25</v>
      </c>
    </row>
    <row r="25984" spans="1:4">
      <c r="A25984" s="3">
        <f t="shared" ref="A25984:A25993" si="2598">ROW()</f>
        <v>25984</v>
      </c>
      <c r="D25984" t="s">
        <v>25</v>
      </c>
    </row>
    <row r="25985" spans="1:4">
      <c r="A25985" s="3">
        <f t="shared" si="2598"/>
        <v>25985</v>
      </c>
      <c r="D25985" t="s">
        <v>25</v>
      </c>
    </row>
    <row r="25986" spans="1:4">
      <c r="A25986" s="3">
        <f t="shared" si="2598"/>
        <v>25986</v>
      </c>
      <c r="D25986" t="s">
        <v>25</v>
      </c>
    </row>
    <row r="25987" spans="1:4">
      <c r="A25987" s="3">
        <f t="shared" si="2598"/>
        <v>25987</v>
      </c>
      <c r="D25987" t="s">
        <v>25</v>
      </c>
    </row>
    <row r="25988" spans="1:4">
      <c r="A25988" s="3">
        <f t="shared" si="2598"/>
        <v>25988</v>
      </c>
      <c r="D25988" t="s">
        <v>25</v>
      </c>
    </row>
    <row r="25989" spans="1:4">
      <c r="A25989" s="3">
        <f t="shared" si="2598"/>
        <v>25989</v>
      </c>
      <c r="D25989" t="s">
        <v>25</v>
      </c>
    </row>
    <row r="25990" spans="1:4">
      <c r="A25990" s="3">
        <f t="shared" si="2598"/>
        <v>25990</v>
      </c>
      <c r="D25990" t="s">
        <v>25</v>
      </c>
    </row>
    <row r="25991" spans="1:4">
      <c r="A25991" s="3">
        <f t="shared" si="2598"/>
        <v>25991</v>
      </c>
      <c r="D25991" t="s">
        <v>25</v>
      </c>
    </row>
    <row r="25992" spans="1:4">
      <c r="A25992" s="3">
        <f t="shared" si="2598"/>
        <v>25992</v>
      </c>
      <c r="D25992" t="s">
        <v>25</v>
      </c>
    </row>
    <row r="25993" spans="1:4">
      <c r="A25993" s="3">
        <f t="shared" si="2598"/>
        <v>25993</v>
      </c>
      <c r="D25993" t="s">
        <v>25</v>
      </c>
    </row>
    <row r="25994" spans="1:4">
      <c r="A25994" s="3">
        <f t="shared" ref="A25994:A26003" si="2599">ROW()</f>
        <v>25994</v>
      </c>
      <c r="D25994" t="s">
        <v>25</v>
      </c>
    </row>
    <row r="25995" spans="1:4">
      <c r="A25995" s="3">
        <f t="shared" si="2599"/>
        <v>25995</v>
      </c>
      <c r="D25995" t="s">
        <v>25</v>
      </c>
    </row>
    <row r="25996" spans="1:4">
      <c r="A25996" s="3">
        <f t="shared" si="2599"/>
        <v>25996</v>
      </c>
      <c r="D25996" t="s">
        <v>25</v>
      </c>
    </row>
    <row r="25997" spans="1:4">
      <c r="A25997" s="3">
        <f t="shared" si="2599"/>
        <v>25997</v>
      </c>
      <c r="D25997" t="s">
        <v>25</v>
      </c>
    </row>
    <row r="25998" spans="1:4">
      <c r="A25998" s="3">
        <f t="shared" si="2599"/>
        <v>25998</v>
      </c>
      <c r="D25998" t="s">
        <v>25</v>
      </c>
    </row>
    <row r="25999" spans="1:4">
      <c r="A25999" s="3">
        <f t="shared" si="2599"/>
        <v>25999</v>
      </c>
      <c r="D25999" t="s">
        <v>25</v>
      </c>
    </row>
    <row r="26000" spans="1:4">
      <c r="A26000" s="3">
        <f t="shared" si="2599"/>
        <v>26000</v>
      </c>
      <c r="D26000" t="s">
        <v>25</v>
      </c>
    </row>
    <row r="26001" spans="1:4">
      <c r="A26001" s="3">
        <f t="shared" si="2599"/>
        <v>26001</v>
      </c>
      <c r="D26001" t="s">
        <v>25</v>
      </c>
    </row>
    <row r="26002" spans="1:4">
      <c r="A26002" s="3">
        <f t="shared" si="2599"/>
        <v>26002</v>
      </c>
      <c r="D26002" t="s">
        <v>25</v>
      </c>
    </row>
    <row r="26003" spans="1:4">
      <c r="A26003" s="3">
        <f t="shared" si="2599"/>
        <v>26003</v>
      </c>
      <c r="D26003" t="s">
        <v>25</v>
      </c>
    </row>
    <row r="26004" spans="1:4">
      <c r="A26004" s="3">
        <f t="shared" ref="A26004:A26013" si="2600">ROW()</f>
        <v>26004</v>
      </c>
      <c r="D26004" t="s">
        <v>25</v>
      </c>
    </row>
    <row r="26005" spans="1:4">
      <c r="A26005" s="3">
        <f t="shared" si="2600"/>
        <v>26005</v>
      </c>
      <c r="D26005" t="s">
        <v>25</v>
      </c>
    </row>
    <row r="26006" spans="1:4">
      <c r="A26006" s="3">
        <f t="shared" si="2600"/>
        <v>26006</v>
      </c>
      <c r="D26006" t="s">
        <v>25</v>
      </c>
    </row>
    <row r="26007" spans="1:4">
      <c r="A26007" s="3">
        <f t="shared" si="2600"/>
        <v>26007</v>
      </c>
      <c r="D26007" t="s">
        <v>25</v>
      </c>
    </row>
    <row r="26008" spans="1:4">
      <c r="A26008" s="3">
        <f t="shared" si="2600"/>
        <v>26008</v>
      </c>
      <c r="D26008" t="s">
        <v>25</v>
      </c>
    </row>
    <row r="26009" spans="1:4">
      <c r="A26009" s="3">
        <f t="shared" si="2600"/>
        <v>26009</v>
      </c>
      <c r="D26009" t="s">
        <v>25</v>
      </c>
    </row>
    <row r="26010" spans="1:4">
      <c r="A26010" s="3">
        <f t="shared" si="2600"/>
        <v>26010</v>
      </c>
      <c r="D26010" t="s">
        <v>25</v>
      </c>
    </row>
    <row r="26011" spans="1:4">
      <c r="A26011" s="3">
        <f t="shared" si="2600"/>
        <v>26011</v>
      </c>
      <c r="D26011" t="s">
        <v>25</v>
      </c>
    </row>
    <row r="26012" spans="1:4">
      <c r="A26012" s="3">
        <f t="shared" si="2600"/>
        <v>26012</v>
      </c>
      <c r="D26012" t="s">
        <v>25</v>
      </c>
    </row>
    <row r="26013" spans="1:4">
      <c r="A26013" s="3">
        <f t="shared" si="2600"/>
        <v>26013</v>
      </c>
      <c r="D26013" t="s">
        <v>25</v>
      </c>
    </row>
    <row r="26014" spans="1:4">
      <c r="A26014" s="3">
        <f t="shared" ref="A26014:A26023" si="2601">ROW()</f>
        <v>26014</v>
      </c>
      <c r="D26014" t="s">
        <v>25</v>
      </c>
    </row>
    <row r="26015" spans="1:4">
      <c r="A26015" s="3">
        <f t="shared" si="2601"/>
        <v>26015</v>
      </c>
      <c r="D26015" t="s">
        <v>25</v>
      </c>
    </row>
    <row r="26016" spans="1:4">
      <c r="A26016" s="3">
        <f t="shared" si="2601"/>
        <v>26016</v>
      </c>
      <c r="D26016" t="s">
        <v>25</v>
      </c>
    </row>
    <row r="26017" spans="1:4">
      <c r="A26017" s="3">
        <f t="shared" si="2601"/>
        <v>26017</v>
      </c>
      <c r="D26017" t="s">
        <v>25</v>
      </c>
    </row>
    <row r="26018" spans="1:4">
      <c r="A26018" s="3">
        <f t="shared" si="2601"/>
        <v>26018</v>
      </c>
      <c r="D26018" t="s">
        <v>25</v>
      </c>
    </row>
    <row r="26019" spans="1:4">
      <c r="A26019" s="3">
        <f t="shared" si="2601"/>
        <v>26019</v>
      </c>
      <c r="D26019" t="s">
        <v>25</v>
      </c>
    </row>
    <row r="26020" spans="1:4">
      <c r="A26020" s="3">
        <f t="shared" si="2601"/>
        <v>26020</v>
      </c>
      <c r="D26020" t="s">
        <v>25</v>
      </c>
    </row>
    <row r="26021" spans="1:4">
      <c r="A26021" s="3">
        <f t="shared" si="2601"/>
        <v>26021</v>
      </c>
      <c r="D26021" t="s">
        <v>25</v>
      </c>
    </row>
    <row r="26022" spans="1:4">
      <c r="A26022" s="3">
        <f t="shared" si="2601"/>
        <v>26022</v>
      </c>
      <c r="D26022" t="s">
        <v>25</v>
      </c>
    </row>
    <row r="26023" spans="1:4">
      <c r="A26023" s="3">
        <f t="shared" si="2601"/>
        <v>26023</v>
      </c>
      <c r="D26023" t="s">
        <v>25</v>
      </c>
    </row>
    <row r="26024" spans="1:4">
      <c r="A26024" s="3">
        <f t="shared" ref="A26024:A26033" si="2602">ROW()</f>
        <v>26024</v>
      </c>
      <c r="D26024" t="s">
        <v>25</v>
      </c>
    </row>
    <row r="26025" spans="1:4">
      <c r="A26025" s="3">
        <f t="shared" si="2602"/>
        <v>26025</v>
      </c>
      <c r="D26025" t="s">
        <v>25</v>
      </c>
    </row>
    <row r="26026" spans="1:4">
      <c r="A26026" s="3">
        <f t="shared" si="2602"/>
        <v>26026</v>
      </c>
      <c r="D26026" t="s">
        <v>25</v>
      </c>
    </row>
    <row r="26027" spans="1:4">
      <c r="A26027" s="3">
        <f t="shared" si="2602"/>
        <v>26027</v>
      </c>
      <c r="D26027" t="s">
        <v>25</v>
      </c>
    </row>
    <row r="26028" spans="1:4">
      <c r="A26028" s="3">
        <f t="shared" si="2602"/>
        <v>26028</v>
      </c>
      <c r="D26028" t="s">
        <v>25</v>
      </c>
    </row>
    <row r="26029" spans="1:4">
      <c r="A26029" s="3">
        <f t="shared" si="2602"/>
        <v>26029</v>
      </c>
      <c r="D26029" t="s">
        <v>25</v>
      </c>
    </row>
    <row r="26030" spans="1:4">
      <c r="A26030" s="3">
        <f t="shared" si="2602"/>
        <v>26030</v>
      </c>
      <c r="D26030" t="s">
        <v>25</v>
      </c>
    </row>
    <row r="26031" spans="1:4">
      <c r="A26031" s="3">
        <f t="shared" si="2602"/>
        <v>26031</v>
      </c>
      <c r="D26031" t="s">
        <v>25</v>
      </c>
    </row>
    <row r="26032" spans="1:4">
      <c r="A26032" s="3">
        <f t="shared" si="2602"/>
        <v>26032</v>
      </c>
      <c r="D26032" t="s">
        <v>25</v>
      </c>
    </row>
    <row r="26033" spans="1:4">
      <c r="A26033" s="3">
        <f t="shared" si="2602"/>
        <v>26033</v>
      </c>
      <c r="D26033" t="s">
        <v>25</v>
      </c>
    </row>
    <row r="26034" spans="1:4">
      <c r="A26034" s="3">
        <f t="shared" ref="A26034:A26043" si="2603">ROW()</f>
        <v>26034</v>
      </c>
      <c r="D26034" t="s">
        <v>25</v>
      </c>
    </row>
    <row r="26035" spans="1:4">
      <c r="A26035" s="3">
        <f t="shared" si="2603"/>
        <v>26035</v>
      </c>
      <c r="D26035" t="s">
        <v>25</v>
      </c>
    </row>
    <row r="26036" spans="1:4">
      <c r="A26036" s="3">
        <f t="shared" si="2603"/>
        <v>26036</v>
      </c>
      <c r="D26036" t="s">
        <v>25</v>
      </c>
    </row>
    <row r="26037" spans="1:4">
      <c r="A26037" s="3">
        <f t="shared" si="2603"/>
        <v>26037</v>
      </c>
      <c r="D26037" t="s">
        <v>25</v>
      </c>
    </row>
    <row r="26038" spans="1:4">
      <c r="A26038" s="3">
        <f t="shared" si="2603"/>
        <v>26038</v>
      </c>
      <c r="D26038" t="s">
        <v>25</v>
      </c>
    </row>
    <row r="26039" spans="1:4">
      <c r="A26039" s="3">
        <f t="shared" si="2603"/>
        <v>26039</v>
      </c>
      <c r="D26039" t="s">
        <v>25</v>
      </c>
    </row>
    <row r="26040" spans="1:4">
      <c r="A26040" s="3">
        <f t="shared" si="2603"/>
        <v>26040</v>
      </c>
      <c r="D26040" t="s">
        <v>25</v>
      </c>
    </row>
    <row r="26041" spans="1:4">
      <c r="A26041" s="3">
        <f t="shared" si="2603"/>
        <v>26041</v>
      </c>
      <c r="D26041" t="s">
        <v>25</v>
      </c>
    </row>
    <row r="26042" spans="1:4">
      <c r="A26042" s="3">
        <f t="shared" si="2603"/>
        <v>26042</v>
      </c>
      <c r="D26042" t="s">
        <v>25</v>
      </c>
    </row>
    <row r="26043" spans="1:4">
      <c r="A26043" s="3">
        <f t="shared" si="2603"/>
        <v>26043</v>
      </c>
      <c r="D26043" t="s">
        <v>25</v>
      </c>
    </row>
    <row r="26044" spans="1:4">
      <c r="A26044" s="3">
        <f t="shared" ref="A26044:A26053" si="2604">ROW()</f>
        <v>26044</v>
      </c>
      <c r="D26044" t="s">
        <v>25</v>
      </c>
    </row>
    <row r="26045" spans="1:4">
      <c r="A26045" s="3">
        <f t="shared" si="2604"/>
        <v>26045</v>
      </c>
      <c r="D26045" t="s">
        <v>25</v>
      </c>
    </row>
    <row r="26046" spans="1:4">
      <c r="A26046" s="3">
        <f t="shared" si="2604"/>
        <v>26046</v>
      </c>
      <c r="D26046" t="s">
        <v>25</v>
      </c>
    </row>
    <row r="26047" spans="1:4">
      <c r="A26047" s="3">
        <f t="shared" si="2604"/>
        <v>26047</v>
      </c>
      <c r="D26047" t="s">
        <v>25</v>
      </c>
    </row>
    <row r="26048" spans="1:4">
      <c r="A26048" s="3">
        <f t="shared" si="2604"/>
        <v>26048</v>
      </c>
      <c r="D26048" t="s">
        <v>25</v>
      </c>
    </row>
    <row r="26049" spans="1:4">
      <c r="A26049" s="3">
        <f t="shared" si="2604"/>
        <v>26049</v>
      </c>
      <c r="D26049" t="s">
        <v>25</v>
      </c>
    </row>
    <row r="26050" spans="1:4">
      <c r="A26050" s="3">
        <f t="shared" si="2604"/>
        <v>26050</v>
      </c>
      <c r="D26050" t="s">
        <v>25</v>
      </c>
    </row>
    <row r="26051" spans="1:4">
      <c r="A26051" s="3">
        <f t="shared" si="2604"/>
        <v>26051</v>
      </c>
      <c r="D26051" t="s">
        <v>25</v>
      </c>
    </row>
    <row r="26052" spans="1:4">
      <c r="A26052" s="3">
        <f t="shared" si="2604"/>
        <v>26052</v>
      </c>
      <c r="D26052" t="s">
        <v>25</v>
      </c>
    </row>
    <row r="26053" spans="1:4">
      <c r="A26053" s="3">
        <f t="shared" si="2604"/>
        <v>26053</v>
      </c>
      <c r="D26053" t="s">
        <v>25</v>
      </c>
    </row>
    <row r="26054" spans="1:4">
      <c r="A26054" s="3">
        <f t="shared" ref="A26054:A26063" si="2605">ROW()</f>
        <v>26054</v>
      </c>
      <c r="D26054" t="s">
        <v>25</v>
      </c>
    </row>
    <row r="26055" spans="1:4">
      <c r="A26055" s="3">
        <f t="shared" si="2605"/>
        <v>26055</v>
      </c>
      <c r="D26055" t="s">
        <v>25</v>
      </c>
    </row>
    <row r="26056" spans="1:4">
      <c r="A26056" s="3">
        <f t="shared" si="2605"/>
        <v>26056</v>
      </c>
      <c r="D26056" t="s">
        <v>25</v>
      </c>
    </row>
    <row r="26057" spans="1:4">
      <c r="A26057" s="3">
        <f t="shared" si="2605"/>
        <v>26057</v>
      </c>
      <c r="D26057" t="s">
        <v>25</v>
      </c>
    </row>
    <row r="26058" spans="1:4">
      <c r="A26058" s="3">
        <f t="shared" si="2605"/>
        <v>26058</v>
      </c>
      <c r="D26058" t="s">
        <v>25</v>
      </c>
    </row>
    <row r="26059" spans="1:4">
      <c r="A26059" s="3">
        <f t="shared" si="2605"/>
        <v>26059</v>
      </c>
      <c r="D26059" t="s">
        <v>25</v>
      </c>
    </row>
    <row r="26060" spans="1:4">
      <c r="A26060" s="3">
        <f t="shared" si="2605"/>
        <v>26060</v>
      </c>
      <c r="D26060" t="s">
        <v>25</v>
      </c>
    </row>
    <row r="26061" spans="1:4">
      <c r="A26061" s="3">
        <f t="shared" si="2605"/>
        <v>26061</v>
      </c>
      <c r="D26061" t="s">
        <v>25</v>
      </c>
    </row>
    <row r="26062" spans="1:4">
      <c r="A26062" s="3">
        <f t="shared" si="2605"/>
        <v>26062</v>
      </c>
      <c r="D26062" t="s">
        <v>25</v>
      </c>
    </row>
    <row r="26063" spans="1:4">
      <c r="A26063" s="3">
        <f t="shared" si="2605"/>
        <v>26063</v>
      </c>
      <c r="D26063" t="s">
        <v>25</v>
      </c>
    </row>
    <row r="26064" spans="1:4">
      <c r="A26064" s="3">
        <f t="shared" ref="A26064:A26073" si="2606">ROW()</f>
        <v>26064</v>
      </c>
      <c r="D26064" t="s">
        <v>25</v>
      </c>
    </row>
    <row r="26065" spans="1:4">
      <c r="A26065" s="3">
        <f t="shared" si="2606"/>
        <v>26065</v>
      </c>
      <c r="D26065" t="s">
        <v>25</v>
      </c>
    </row>
    <row r="26066" spans="1:4">
      <c r="A26066" s="3">
        <f t="shared" si="2606"/>
        <v>26066</v>
      </c>
      <c r="D26066" t="s">
        <v>25</v>
      </c>
    </row>
    <row r="26067" spans="1:4">
      <c r="A26067" s="3">
        <f t="shared" si="2606"/>
        <v>26067</v>
      </c>
      <c r="D26067" t="s">
        <v>25</v>
      </c>
    </row>
    <row r="26068" spans="1:4">
      <c r="A26068" s="3">
        <f t="shared" si="2606"/>
        <v>26068</v>
      </c>
      <c r="D26068" t="s">
        <v>25</v>
      </c>
    </row>
    <row r="26069" spans="1:4">
      <c r="A26069" s="3">
        <f t="shared" si="2606"/>
        <v>26069</v>
      </c>
      <c r="D26069" t="s">
        <v>25</v>
      </c>
    </row>
    <row r="26070" spans="1:4">
      <c r="A26070" s="3">
        <f t="shared" si="2606"/>
        <v>26070</v>
      </c>
      <c r="D26070" t="s">
        <v>25</v>
      </c>
    </row>
    <row r="26071" spans="1:4">
      <c r="A26071" s="3">
        <f t="shared" si="2606"/>
        <v>26071</v>
      </c>
      <c r="D26071" t="s">
        <v>25</v>
      </c>
    </row>
    <row r="26072" spans="1:4">
      <c r="A26072" s="3">
        <f t="shared" si="2606"/>
        <v>26072</v>
      </c>
      <c r="D26072" t="s">
        <v>25</v>
      </c>
    </row>
    <row r="26073" spans="1:4">
      <c r="A26073" s="3">
        <f t="shared" si="2606"/>
        <v>26073</v>
      </c>
      <c r="D26073" t="s">
        <v>25</v>
      </c>
    </row>
    <row r="26074" spans="1:4">
      <c r="A26074" s="3">
        <f t="shared" ref="A26074:A26083" si="2607">ROW()</f>
        <v>26074</v>
      </c>
      <c r="D26074" t="s">
        <v>25</v>
      </c>
    </row>
    <row r="26075" spans="1:4">
      <c r="A26075" s="3">
        <f t="shared" si="2607"/>
        <v>26075</v>
      </c>
      <c r="D26075" t="s">
        <v>25</v>
      </c>
    </row>
    <row r="26076" spans="1:4">
      <c r="A26076" s="3">
        <f t="shared" si="2607"/>
        <v>26076</v>
      </c>
      <c r="D26076" t="s">
        <v>25</v>
      </c>
    </row>
    <row r="26077" spans="1:4">
      <c r="A26077" s="3">
        <f t="shared" si="2607"/>
        <v>26077</v>
      </c>
      <c r="D26077" t="s">
        <v>25</v>
      </c>
    </row>
    <row r="26078" spans="1:4">
      <c r="A26078" s="3">
        <f t="shared" si="2607"/>
        <v>26078</v>
      </c>
      <c r="D26078" t="s">
        <v>25</v>
      </c>
    </row>
    <row r="26079" spans="1:4">
      <c r="A26079" s="3">
        <f t="shared" si="2607"/>
        <v>26079</v>
      </c>
      <c r="D26079" t="s">
        <v>25</v>
      </c>
    </row>
    <row r="26080" spans="1:4">
      <c r="A26080" s="3">
        <f t="shared" si="2607"/>
        <v>26080</v>
      </c>
      <c r="D26080" t="s">
        <v>25</v>
      </c>
    </row>
    <row r="26081" spans="1:4">
      <c r="A26081" s="3">
        <f t="shared" si="2607"/>
        <v>26081</v>
      </c>
      <c r="D26081" t="s">
        <v>25</v>
      </c>
    </row>
    <row r="26082" spans="1:4">
      <c r="A26082" s="3">
        <f t="shared" si="2607"/>
        <v>26082</v>
      </c>
      <c r="D26082" t="s">
        <v>25</v>
      </c>
    </row>
    <row r="26083" spans="1:4">
      <c r="A26083" s="3">
        <f t="shared" si="2607"/>
        <v>26083</v>
      </c>
      <c r="D26083" t="s">
        <v>25</v>
      </c>
    </row>
    <row r="26084" spans="1:4">
      <c r="A26084" s="3">
        <f t="shared" ref="A26084:A26093" si="2608">ROW()</f>
        <v>26084</v>
      </c>
      <c r="D26084" t="s">
        <v>25</v>
      </c>
    </row>
    <row r="26085" spans="1:4">
      <c r="A26085" s="3">
        <f t="shared" si="2608"/>
        <v>26085</v>
      </c>
      <c r="D26085" t="s">
        <v>25</v>
      </c>
    </row>
    <row r="26086" spans="1:4">
      <c r="A26086" s="3">
        <f t="shared" si="2608"/>
        <v>26086</v>
      </c>
      <c r="D26086" t="s">
        <v>25</v>
      </c>
    </row>
    <row r="26087" spans="1:4">
      <c r="A26087" s="3">
        <f t="shared" si="2608"/>
        <v>26087</v>
      </c>
      <c r="D26087" t="s">
        <v>25</v>
      </c>
    </row>
    <row r="26088" spans="1:4">
      <c r="A26088" s="3">
        <f t="shared" si="2608"/>
        <v>26088</v>
      </c>
      <c r="D26088" t="s">
        <v>25</v>
      </c>
    </row>
    <row r="26089" spans="1:4">
      <c r="A26089" s="3">
        <f t="shared" si="2608"/>
        <v>26089</v>
      </c>
      <c r="D26089" t="s">
        <v>25</v>
      </c>
    </row>
    <row r="26090" spans="1:4">
      <c r="A26090" s="3">
        <f t="shared" si="2608"/>
        <v>26090</v>
      </c>
      <c r="D26090" t="s">
        <v>25</v>
      </c>
    </row>
    <row r="26091" spans="1:4">
      <c r="A26091" s="3">
        <f t="shared" si="2608"/>
        <v>26091</v>
      </c>
      <c r="D26091" t="s">
        <v>25</v>
      </c>
    </row>
    <row r="26092" spans="1:4">
      <c r="A26092" s="3">
        <f t="shared" si="2608"/>
        <v>26092</v>
      </c>
      <c r="D26092" t="s">
        <v>25</v>
      </c>
    </row>
    <row r="26093" spans="1:4">
      <c r="A26093" s="3">
        <f t="shared" si="2608"/>
        <v>26093</v>
      </c>
      <c r="D26093" t="s">
        <v>25</v>
      </c>
    </row>
    <row r="26094" spans="1:4">
      <c r="A26094" s="3">
        <f t="shared" ref="A26094:A26103" si="2609">ROW()</f>
        <v>26094</v>
      </c>
      <c r="D26094" t="s">
        <v>25</v>
      </c>
    </row>
    <row r="26095" spans="1:4">
      <c r="A26095" s="3">
        <f t="shared" si="2609"/>
        <v>26095</v>
      </c>
      <c r="D26095" t="s">
        <v>25</v>
      </c>
    </row>
    <row r="26096" spans="1:4">
      <c r="A26096" s="3">
        <f t="shared" si="2609"/>
        <v>26096</v>
      </c>
      <c r="D26096" t="s">
        <v>25</v>
      </c>
    </row>
    <row r="26097" spans="1:4">
      <c r="A26097" s="3">
        <f t="shared" si="2609"/>
        <v>26097</v>
      </c>
      <c r="D26097" t="s">
        <v>25</v>
      </c>
    </row>
    <row r="26098" spans="1:4">
      <c r="A26098" s="3">
        <f t="shared" si="2609"/>
        <v>26098</v>
      </c>
      <c r="D26098" t="s">
        <v>25</v>
      </c>
    </row>
    <row r="26099" spans="1:4">
      <c r="A26099" s="3">
        <f t="shared" si="2609"/>
        <v>26099</v>
      </c>
      <c r="D26099" t="s">
        <v>25</v>
      </c>
    </row>
    <row r="26100" spans="1:4">
      <c r="A26100" s="3">
        <f t="shared" si="2609"/>
        <v>26100</v>
      </c>
      <c r="D26100" t="s">
        <v>25</v>
      </c>
    </row>
    <row r="26101" spans="1:4">
      <c r="A26101" s="3">
        <f t="shared" si="2609"/>
        <v>26101</v>
      </c>
      <c r="D26101" t="s">
        <v>25</v>
      </c>
    </row>
    <row r="26102" spans="1:4">
      <c r="A26102" s="3">
        <f t="shared" si="2609"/>
        <v>26102</v>
      </c>
      <c r="D26102" t="s">
        <v>25</v>
      </c>
    </row>
    <row r="26103" spans="1:4">
      <c r="A26103" s="3">
        <f t="shared" si="2609"/>
        <v>26103</v>
      </c>
      <c r="D26103" t="s">
        <v>25</v>
      </c>
    </row>
    <row r="26104" spans="1:4">
      <c r="A26104" s="3">
        <f t="shared" ref="A26104:A26113" si="2610">ROW()</f>
        <v>26104</v>
      </c>
      <c r="D26104" t="s">
        <v>25</v>
      </c>
    </row>
    <row r="26105" spans="1:4">
      <c r="A26105" s="3">
        <f t="shared" si="2610"/>
        <v>26105</v>
      </c>
      <c r="D26105" t="s">
        <v>25</v>
      </c>
    </row>
    <row r="26106" spans="1:4">
      <c r="A26106" s="3">
        <f t="shared" si="2610"/>
        <v>26106</v>
      </c>
      <c r="D26106" t="s">
        <v>25</v>
      </c>
    </row>
    <row r="26107" spans="1:4">
      <c r="A26107" s="3">
        <f t="shared" si="2610"/>
        <v>26107</v>
      </c>
      <c r="D26107" t="s">
        <v>25</v>
      </c>
    </row>
    <row r="26108" spans="1:4">
      <c r="A26108" s="3">
        <f t="shared" si="2610"/>
        <v>26108</v>
      </c>
      <c r="D26108" t="s">
        <v>25</v>
      </c>
    </row>
    <row r="26109" spans="1:4">
      <c r="A26109" s="3">
        <f t="shared" si="2610"/>
        <v>26109</v>
      </c>
      <c r="D26109" t="s">
        <v>25</v>
      </c>
    </row>
    <row r="26110" spans="1:4">
      <c r="A26110" s="3">
        <f t="shared" si="2610"/>
        <v>26110</v>
      </c>
      <c r="D26110" t="s">
        <v>25</v>
      </c>
    </row>
    <row r="26111" spans="1:4">
      <c r="A26111" s="3">
        <f t="shared" si="2610"/>
        <v>26111</v>
      </c>
      <c r="D26111" t="s">
        <v>25</v>
      </c>
    </row>
    <row r="26112" spans="1:4">
      <c r="A26112" s="3">
        <f t="shared" si="2610"/>
        <v>26112</v>
      </c>
      <c r="D26112" t="s">
        <v>25</v>
      </c>
    </row>
    <row r="26113" spans="1:4">
      <c r="A26113" s="3">
        <f t="shared" si="2610"/>
        <v>26113</v>
      </c>
      <c r="D26113" t="s">
        <v>25</v>
      </c>
    </row>
    <row r="26114" spans="1:4">
      <c r="A26114" s="3">
        <f t="shared" ref="A26114:A26123" si="2611">ROW()</f>
        <v>26114</v>
      </c>
      <c r="D26114" t="s">
        <v>25</v>
      </c>
    </row>
    <row r="26115" spans="1:4">
      <c r="A26115" s="3">
        <f t="shared" si="2611"/>
        <v>26115</v>
      </c>
      <c r="D26115" t="s">
        <v>25</v>
      </c>
    </row>
    <row r="26116" spans="1:4">
      <c r="A26116" s="3">
        <f t="shared" si="2611"/>
        <v>26116</v>
      </c>
      <c r="D26116" t="s">
        <v>25</v>
      </c>
    </row>
    <row r="26117" spans="1:4">
      <c r="A26117" s="3">
        <f t="shared" si="2611"/>
        <v>26117</v>
      </c>
      <c r="D26117" t="s">
        <v>25</v>
      </c>
    </row>
    <row r="26118" spans="1:4">
      <c r="A26118" s="3">
        <f t="shared" si="2611"/>
        <v>26118</v>
      </c>
      <c r="D26118" t="s">
        <v>25</v>
      </c>
    </row>
    <row r="26119" spans="1:4">
      <c r="A26119" s="3">
        <f t="shared" si="2611"/>
        <v>26119</v>
      </c>
      <c r="D26119" t="s">
        <v>25</v>
      </c>
    </row>
    <row r="26120" spans="1:4">
      <c r="A26120" s="3">
        <f t="shared" si="2611"/>
        <v>26120</v>
      </c>
      <c r="D26120" t="s">
        <v>25</v>
      </c>
    </row>
    <row r="26121" spans="1:4">
      <c r="A26121" s="3">
        <f t="shared" si="2611"/>
        <v>26121</v>
      </c>
      <c r="D26121" t="s">
        <v>25</v>
      </c>
    </row>
    <row r="26122" spans="1:4">
      <c r="A26122" s="3">
        <f t="shared" si="2611"/>
        <v>26122</v>
      </c>
      <c r="D26122" t="s">
        <v>25</v>
      </c>
    </row>
    <row r="26123" spans="1:4">
      <c r="A26123" s="3">
        <f t="shared" si="2611"/>
        <v>26123</v>
      </c>
      <c r="D26123" t="s">
        <v>25</v>
      </c>
    </row>
    <row r="26124" spans="1:4">
      <c r="A26124" s="3">
        <f t="shared" ref="A26124:A26133" si="2612">ROW()</f>
        <v>26124</v>
      </c>
      <c r="D26124" t="s">
        <v>25</v>
      </c>
    </row>
    <row r="26125" spans="1:4">
      <c r="A26125" s="3">
        <f t="shared" si="2612"/>
        <v>26125</v>
      </c>
      <c r="D26125" t="s">
        <v>25</v>
      </c>
    </row>
    <row r="26126" spans="1:4">
      <c r="A26126" s="3">
        <f t="shared" si="2612"/>
        <v>26126</v>
      </c>
      <c r="D26126" t="s">
        <v>25</v>
      </c>
    </row>
    <row r="26127" spans="1:4">
      <c r="A26127" s="3">
        <f t="shared" si="2612"/>
        <v>26127</v>
      </c>
      <c r="D26127" t="s">
        <v>25</v>
      </c>
    </row>
    <row r="26128" spans="1:4">
      <c r="A26128" s="3">
        <f t="shared" si="2612"/>
        <v>26128</v>
      </c>
      <c r="D26128" t="s">
        <v>25</v>
      </c>
    </row>
    <row r="26129" spans="1:4">
      <c r="A26129" s="3">
        <f t="shared" si="2612"/>
        <v>26129</v>
      </c>
      <c r="D26129" t="s">
        <v>25</v>
      </c>
    </row>
    <row r="26130" spans="1:4">
      <c r="A26130" s="3">
        <f t="shared" si="2612"/>
        <v>26130</v>
      </c>
      <c r="D26130" t="s">
        <v>25</v>
      </c>
    </row>
    <row r="26131" spans="1:4">
      <c r="A26131" s="3">
        <f t="shared" si="2612"/>
        <v>26131</v>
      </c>
      <c r="D26131" t="s">
        <v>25</v>
      </c>
    </row>
    <row r="26132" spans="1:4">
      <c r="A26132" s="3">
        <f t="shared" si="2612"/>
        <v>26132</v>
      </c>
      <c r="D26132" t="s">
        <v>25</v>
      </c>
    </row>
    <row r="26133" spans="1:4">
      <c r="A26133" s="3">
        <f t="shared" si="2612"/>
        <v>26133</v>
      </c>
      <c r="D26133" t="s">
        <v>25</v>
      </c>
    </row>
    <row r="26134" spans="1:4">
      <c r="A26134" s="3">
        <f t="shared" ref="A26134:A26143" si="2613">ROW()</f>
        <v>26134</v>
      </c>
      <c r="D26134" t="s">
        <v>25</v>
      </c>
    </row>
    <row r="26135" spans="1:4">
      <c r="A26135" s="3">
        <f t="shared" si="2613"/>
        <v>26135</v>
      </c>
      <c r="D26135" t="s">
        <v>25</v>
      </c>
    </row>
    <row r="26136" spans="1:4">
      <c r="A26136" s="3">
        <f t="shared" si="2613"/>
        <v>26136</v>
      </c>
      <c r="D26136" t="s">
        <v>25</v>
      </c>
    </row>
    <row r="26137" spans="1:4">
      <c r="A26137" s="3">
        <f t="shared" si="2613"/>
        <v>26137</v>
      </c>
      <c r="D26137" t="s">
        <v>25</v>
      </c>
    </row>
    <row r="26138" spans="1:4">
      <c r="A26138" s="3">
        <f t="shared" si="2613"/>
        <v>26138</v>
      </c>
      <c r="D26138" t="s">
        <v>25</v>
      </c>
    </row>
    <row r="26139" spans="1:4">
      <c r="A26139" s="3">
        <f t="shared" si="2613"/>
        <v>26139</v>
      </c>
      <c r="D26139" t="s">
        <v>25</v>
      </c>
    </row>
    <row r="26140" spans="1:4">
      <c r="A26140" s="3">
        <f t="shared" si="2613"/>
        <v>26140</v>
      </c>
      <c r="D26140" t="s">
        <v>25</v>
      </c>
    </row>
    <row r="26141" spans="1:4">
      <c r="A26141" s="3">
        <f t="shared" si="2613"/>
        <v>26141</v>
      </c>
      <c r="D26141" t="s">
        <v>25</v>
      </c>
    </row>
    <row r="26142" spans="1:4">
      <c r="A26142" s="3">
        <f t="shared" si="2613"/>
        <v>26142</v>
      </c>
      <c r="D26142" t="s">
        <v>25</v>
      </c>
    </row>
    <row r="26143" spans="1:4">
      <c r="A26143" s="3">
        <f t="shared" si="2613"/>
        <v>26143</v>
      </c>
      <c r="D26143" t="s">
        <v>25</v>
      </c>
    </row>
    <row r="26144" spans="1:4">
      <c r="A26144" s="3">
        <f t="shared" ref="A26144:A26153" si="2614">ROW()</f>
        <v>26144</v>
      </c>
      <c r="D26144" t="s">
        <v>25</v>
      </c>
    </row>
    <row r="26145" spans="1:4">
      <c r="A26145" s="3">
        <f t="shared" si="2614"/>
        <v>26145</v>
      </c>
      <c r="D26145" t="s">
        <v>25</v>
      </c>
    </row>
    <row r="26146" spans="1:4">
      <c r="A26146" s="3">
        <f t="shared" si="2614"/>
        <v>26146</v>
      </c>
      <c r="D26146" t="s">
        <v>25</v>
      </c>
    </row>
    <row r="26147" spans="1:4">
      <c r="A26147" s="3">
        <f t="shared" si="2614"/>
        <v>26147</v>
      </c>
      <c r="D26147" t="s">
        <v>25</v>
      </c>
    </row>
    <row r="26148" spans="1:4">
      <c r="A26148" s="3">
        <f t="shared" si="2614"/>
        <v>26148</v>
      </c>
      <c r="D26148" t="s">
        <v>25</v>
      </c>
    </row>
    <row r="26149" spans="1:4">
      <c r="A26149" s="3">
        <f t="shared" si="2614"/>
        <v>26149</v>
      </c>
      <c r="D26149" t="s">
        <v>25</v>
      </c>
    </row>
    <row r="26150" spans="1:4">
      <c r="A26150" s="3">
        <f t="shared" si="2614"/>
        <v>26150</v>
      </c>
      <c r="D26150" t="s">
        <v>25</v>
      </c>
    </row>
    <row r="26151" spans="1:4">
      <c r="A26151" s="3">
        <f t="shared" si="2614"/>
        <v>26151</v>
      </c>
      <c r="D26151" t="s">
        <v>25</v>
      </c>
    </row>
    <row r="26152" spans="1:4">
      <c r="A26152" s="3">
        <f t="shared" si="2614"/>
        <v>26152</v>
      </c>
      <c r="D26152" t="s">
        <v>25</v>
      </c>
    </row>
    <row r="26153" spans="1:4">
      <c r="A26153" s="3">
        <f t="shared" si="2614"/>
        <v>26153</v>
      </c>
      <c r="D26153" t="s">
        <v>25</v>
      </c>
    </row>
    <row r="26154" spans="1:4">
      <c r="A26154" s="3">
        <f t="shared" ref="A26154:A26163" si="2615">ROW()</f>
        <v>26154</v>
      </c>
      <c r="D26154" t="s">
        <v>25</v>
      </c>
    </row>
    <row r="26155" spans="1:4">
      <c r="A26155" s="3">
        <f t="shared" si="2615"/>
        <v>26155</v>
      </c>
      <c r="D26155" t="s">
        <v>25</v>
      </c>
    </row>
    <row r="26156" spans="1:4">
      <c r="A26156" s="3">
        <f t="shared" si="2615"/>
        <v>26156</v>
      </c>
      <c r="D26156" t="s">
        <v>25</v>
      </c>
    </row>
    <row r="26157" spans="1:4">
      <c r="A26157" s="3">
        <f t="shared" si="2615"/>
        <v>26157</v>
      </c>
      <c r="D26157" t="s">
        <v>25</v>
      </c>
    </row>
    <row r="26158" spans="1:4">
      <c r="A26158" s="3">
        <f t="shared" si="2615"/>
        <v>26158</v>
      </c>
      <c r="D26158" t="s">
        <v>25</v>
      </c>
    </row>
    <row r="26159" spans="1:4">
      <c r="A26159" s="3">
        <f t="shared" si="2615"/>
        <v>26159</v>
      </c>
      <c r="D26159" t="s">
        <v>25</v>
      </c>
    </row>
    <row r="26160" spans="1:4">
      <c r="A26160" s="3">
        <f t="shared" si="2615"/>
        <v>26160</v>
      </c>
      <c r="D26160" t="s">
        <v>25</v>
      </c>
    </row>
    <row r="26161" spans="1:4">
      <c r="A26161" s="3">
        <f t="shared" si="2615"/>
        <v>26161</v>
      </c>
      <c r="D26161" t="s">
        <v>25</v>
      </c>
    </row>
    <row r="26162" spans="1:4">
      <c r="A26162" s="3">
        <f t="shared" si="2615"/>
        <v>26162</v>
      </c>
      <c r="D26162" t="s">
        <v>25</v>
      </c>
    </row>
    <row r="26163" spans="1:4">
      <c r="A26163" s="3">
        <f t="shared" si="2615"/>
        <v>26163</v>
      </c>
      <c r="D26163" t="s">
        <v>25</v>
      </c>
    </row>
    <row r="26164" spans="1:4">
      <c r="A26164" s="3">
        <f t="shared" ref="A26164:A26173" si="2616">ROW()</f>
        <v>26164</v>
      </c>
      <c r="D26164" t="s">
        <v>25</v>
      </c>
    </row>
    <row r="26165" spans="1:4">
      <c r="A26165" s="3">
        <f t="shared" si="2616"/>
        <v>26165</v>
      </c>
      <c r="D26165" t="s">
        <v>25</v>
      </c>
    </row>
    <row r="26166" spans="1:4">
      <c r="A26166" s="3">
        <f t="shared" si="2616"/>
        <v>26166</v>
      </c>
      <c r="D26166" t="s">
        <v>25</v>
      </c>
    </row>
    <row r="26167" spans="1:4">
      <c r="A26167" s="3">
        <f t="shared" si="2616"/>
        <v>26167</v>
      </c>
      <c r="D26167" t="s">
        <v>25</v>
      </c>
    </row>
    <row r="26168" spans="1:4">
      <c r="A26168" s="3">
        <f t="shared" si="2616"/>
        <v>26168</v>
      </c>
      <c r="D26168" t="s">
        <v>25</v>
      </c>
    </row>
    <row r="26169" spans="1:4">
      <c r="A26169" s="3">
        <f t="shared" si="2616"/>
        <v>26169</v>
      </c>
      <c r="D26169" t="s">
        <v>25</v>
      </c>
    </row>
    <row r="26170" spans="1:4">
      <c r="A26170" s="3">
        <f t="shared" si="2616"/>
        <v>26170</v>
      </c>
      <c r="D26170" t="s">
        <v>25</v>
      </c>
    </row>
    <row r="26171" spans="1:4">
      <c r="A26171" s="3">
        <f t="shared" si="2616"/>
        <v>26171</v>
      </c>
      <c r="D26171" t="s">
        <v>25</v>
      </c>
    </row>
    <row r="26172" spans="1:4">
      <c r="A26172" s="3">
        <f t="shared" si="2616"/>
        <v>26172</v>
      </c>
      <c r="D26172" t="s">
        <v>25</v>
      </c>
    </row>
    <row r="26173" spans="1:4">
      <c r="A26173" s="3">
        <f t="shared" si="2616"/>
        <v>26173</v>
      </c>
      <c r="D26173" t="s">
        <v>25</v>
      </c>
    </row>
    <row r="26174" spans="1:4">
      <c r="A26174" s="3">
        <f t="shared" ref="A26174:A26183" si="2617">ROW()</f>
        <v>26174</v>
      </c>
      <c r="D26174" t="s">
        <v>25</v>
      </c>
    </row>
    <row r="26175" spans="1:4">
      <c r="A26175" s="3">
        <f t="shared" si="2617"/>
        <v>26175</v>
      </c>
      <c r="D26175" t="s">
        <v>25</v>
      </c>
    </row>
    <row r="26176" spans="1:4">
      <c r="A26176" s="3">
        <f t="shared" si="2617"/>
        <v>26176</v>
      </c>
      <c r="D26176" t="s">
        <v>25</v>
      </c>
    </row>
    <row r="26177" spans="1:4">
      <c r="A26177" s="3">
        <f t="shared" si="2617"/>
        <v>26177</v>
      </c>
      <c r="D26177" t="s">
        <v>25</v>
      </c>
    </row>
    <row r="26178" spans="1:4">
      <c r="A26178" s="3">
        <f t="shared" si="2617"/>
        <v>26178</v>
      </c>
      <c r="D26178" t="s">
        <v>25</v>
      </c>
    </row>
    <row r="26179" spans="1:4">
      <c r="A26179" s="3">
        <f t="shared" si="2617"/>
        <v>26179</v>
      </c>
      <c r="D26179" t="s">
        <v>25</v>
      </c>
    </row>
    <row r="26180" spans="1:4">
      <c r="A26180" s="3">
        <f t="shared" si="2617"/>
        <v>26180</v>
      </c>
      <c r="D26180" t="s">
        <v>25</v>
      </c>
    </row>
    <row r="26181" spans="1:4">
      <c r="A26181" s="3">
        <f t="shared" si="2617"/>
        <v>26181</v>
      </c>
      <c r="D26181" t="s">
        <v>25</v>
      </c>
    </row>
    <row r="26182" spans="1:4">
      <c r="A26182" s="3">
        <f t="shared" si="2617"/>
        <v>26182</v>
      </c>
      <c r="D26182" t="s">
        <v>25</v>
      </c>
    </row>
    <row r="26183" spans="1:4">
      <c r="A26183" s="3">
        <f t="shared" si="2617"/>
        <v>26183</v>
      </c>
      <c r="D26183" t="s">
        <v>25</v>
      </c>
    </row>
    <row r="26184" spans="1:4">
      <c r="A26184" s="3">
        <f t="shared" ref="A26184:A26193" si="2618">ROW()</f>
        <v>26184</v>
      </c>
      <c r="D26184" t="s">
        <v>25</v>
      </c>
    </row>
    <row r="26185" spans="1:4">
      <c r="A26185" s="3">
        <f t="shared" si="2618"/>
        <v>26185</v>
      </c>
      <c r="D26185" t="s">
        <v>25</v>
      </c>
    </row>
    <row r="26186" spans="1:4">
      <c r="A26186" s="3">
        <f t="shared" si="2618"/>
        <v>26186</v>
      </c>
      <c r="D26186" t="s">
        <v>25</v>
      </c>
    </row>
    <row r="26187" spans="1:4">
      <c r="A26187" s="3">
        <f t="shared" si="2618"/>
        <v>26187</v>
      </c>
      <c r="D26187" t="s">
        <v>25</v>
      </c>
    </row>
    <row r="26188" spans="1:4">
      <c r="A26188" s="3">
        <f t="shared" si="2618"/>
        <v>26188</v>
      </c>
      <c r="D26188" t="s">
        <v>25</v>
      </c>
    </row>
    <row r="26189" spans="1:4">
      <c r="A26189" s="3">
        <f t="shared" si="2618"/>
        <v>26189</v>
      </c>
      <c r="D26189" t="s">
        <v>25</v>
      </c>
    </row>
    <row r="26190" spans="1:4">
      <c r="A26190" s="3">
        <f t="shared" si="2618"/>
        <v>26190</v>
      </c>
      <c r="D26190" t="s">
        <v>25</v>
      </c>
    </row>
    <row r="26191" spans="1:4">
      <c r="A26191" s="3">
        <f t="shared" si="2618"/>
        <v>26191</v>
      </c>
      <c r="D26191" t="s">
        <v>25</v>
      </c>
    </row>
    <row r="26192" spans="1:4">
      <c r="A26192" s="3">
        <f t="shared" si="2618"/>
        <v>26192</v>
      </c>
      <c r="D26192" t="s">
        <v>25</v>
      </c>
    </row>
    <row r="26193" spans="1:4">
      <c r="A26193" s="3">
        <f t="shared" si="2618"/>
        <v>26193</v>
      </c>
      <c r="D26193" t="s">
        <v>25</v>
      </c>
    </row>
    <row r="26194" spans="1:4">
      <c r="A26194" s="3">
        <f t="shared" ref="A26194:A26203" si="2619">ROW()</f>
        <v>26194</v>
      </c>
      <c r="D26194" t="s">
        <v>25</v>
      </c>
    </row>
    <row r="26195" spans="1:4">
      <c r="A26195" s="3">
        <f t="shared" si="2619"/>
        <v>26195</v>
      </c>
      <c r="D26195" t="s">
        <v>25</v>
      </c>
    </row>
    <row r="26196" spans="1:4">
      <c r="A26196" s="3">
        <f t="shared" si="2619"/>
        <v>26196</v>
      </c>
      <c r="D26196" t="s">
        <v>25</v>
      </c>
    </row>
    <row r="26197" spans="1:4">
      <c r="A26197" s="3">
        <f t="shared" si="2619"/>
        <v>26197</v>
      </c>
      <c r="D26197" t="s">
        <v>25</v>
      </c>
    </row>
    <row r="26198" spans="1:4">
      <c r="A26198" s="3">
        <f t="shared" si="2619"/>
        <v>26198</v>
      </c>
      <c r="D26198" t="s">
        <v>25</v>
      </c>
    </row>
    <row r="26199" spans="1:4">
      <c r="A26199" s="3">
        <f t="shared" si="2619"/>
        <v>26199</v>
      </c>
      <c r="D26199" t="s">
        <v>25</v>
      </c>
    </row>
    <row r="26200" spans="1:4">
      <c r="A26200" s="3">
        <f t="shared" si="2619"/>
        <v>26200</v>
      </c>
      <c r="D26200" t="s">
        <v>25</v>
      </c>
    </row>
    <row r="26201" spans="1:4">
      <c r="A26201" s="3">
        <f t="shared" si="2619"/>
        <v>26201</v>
      </c>
      <c r="D26201" t="s">
        <v>25</v>
      </c>
    </row>
    <row r="26202" spans="1:4">
      <c r="A26202" s="3">
        <f t="shared" si="2619"/>
        <v>26202</v>
      </c>
      <c r="D26202" t="s">
        <v>25</v>
      </c>
    </row>
    <row r="26203" spans="1:4">
      <c r="A26203" s="3">
        <f t="shared" si="2619"/>
        <v>26203</v>
      </c>
      <c r="D26203" t="s">
        <v>25</v>
      </c>
    </row>
    <row r="26204" spans="1:4">
      <c r="A26204" s="3">
        <f t="shared" ref="A26204:A26213" si="2620">ROW()</f>
        <v>26204</v>
      </c>
      <c r="D26204" t="s">
        <v>25</v>
      </c>
    </row>
    <row r="26205" spans="1:4">
      <c r="A26205" s="3">
        <f t="shared" si="2620"/>
        <v>26205</v>
      </c>
      <c r="D26205" t="s">
        <v>25</v>
      </c>
    </row>
    <row r="26206" spans="1:4">
      <c r="A26206" s="3">
        <f t="shared" si="2620"/>
        <v>26206</v>
      </c>
      <c r="D26206" t="s">
        <v>25</v>
      </c>
    </row>
    <row r="26207" spans="1:4">
      <c r="A26207" s="3">
        <f t="shared" si="2620"/>
        <v>26207</v>
      </c>
      <c r="D26207" t="s">
        <v>25</v>
      </c>
    </row>
    <row r="26208" spans="1:4">
      <c r="A26208" s="3">
        <f t="shared" si="2620"/>
        <v>26208</v>
      </c>
      <c r="D26208" t="s">
        <v>25</v>
      </c>
    </row>
    <row r="26209" spans="1:4">
      <c r="A26209" s="3">
        <f t="shared" si="2620"/>
        <v>26209</v>
      </c>
      <c r="D26209" t="s">
        <v>25</v>
      </c>
    </row>
    <row r="26210" spans="1:4">
      <c r="A26210" s="3">
        <f t="shared" si="2620"/>
        <v>26210</v>
      </c>
      <c r="D26210" t="s">
        <v>25</v>
      </c>
    </row>
    <row r="26211" spans="1:4">
      <c r="A26211" s="3">
        <f t="shared" si="2620"/>
        <v>26211</v>
      </c>
      <c r="D26211" t="s">
        <v>25</v>
      </c>
    </row>
    <row r="26212" spans="1:4">
      <c r="A26212" s="3">
        <f t="shared" si="2620"/>
        <v>26212</v>
      </c>
      <c r="D26212" t="s">
        <v>25</v>
      </c>
    </row>
    <row r="26213" spans="1:4">
      <c r="A26213" s="3">
        <f t="shared" si="2620"/>
        <v>26213</v>
      </c>
      <c r="D26213" t="s">
        <v>25</v>
      </c>
    </row>
    <row r="26214" spans="1:4">
      <c r="A26214" s="3">
        <f t="shared" ref="A26214:A26223" si="2621">ROW()</f>
        <v>26214</v>
      </c>
      <c r="D26214" t="s">
        <v>25</v>
      </c>
    </row>
    <row r="26215" spans="1:4">
      <c r="A26215" s="3">
        <f t="shared" si="2621"/>
        <v>26215</v>
      </c>
      <c r="D26215" t="s">
        <v>25</v>
      </c>
    </row>
    <row r="26216" spans="1:4">
      <c r="A26216" s="3">
        <f t="shared" si="2621"/>
        <v>26216</v>
      </c>
      <c r="D26216" t="s">
        <v>25</v>
      </c>
    </row>
    <row r="26217" spans="1:4">
      <c r="A26217" s="3">
        <f t="shared" si="2621"/>
        <v>26217</v>
      </c>
      <c r="D26217" t="s">
        <v>25</v>
      </c>
    </row>
    <row r="26218" spans="1:4">
      <c r="A26218" s="3">
        <f t="shared" si="2621"/>
        <v>26218</v>
      </c>
      <c r="D26218" t="s">
        <v>25</v>
      </c>
    </row>
    <row r="26219" spans="1:4">
      <c r="A26219" s="3">
        <f t="shared" si="2621"/>
        <v>26219</v>
      </c>
      <c r="D26219" t="s">
        <v>25</v>
      </c>
    </row>
    <row r="26220" spans="1:4">
      <c r="A26220" s="3">
        <f t="shared" si="2621"/>
        <v>26220</v>
      </c>
      <c r="D26220" t="s">
        <v>25</v>
      </c>
    </row>
    <row r="26221" spans="1:4">
      <c r="A26221" s="3">
        <f t="shared" si="2621"/>
        <v>26221</v>
      </c>
      <c r="D26221" t="s">
        <v>25</v>
      </c>
    </row>
    <row r="26222" spans="1:4">
      <c r="A26222" s="3">
        <f t="shared" si="2621"/>
        <v>26222</v>
      </c>
      <c r="D26222" t="s">
        <v>25</v>
      </c>
    </row>
    <row r="26223" spans="1:4">
      <c r="A26223" s="3">
        <f t="shared" si="2621"/>
        <v>26223</v>
      </c>
      <c r="D26223" t="s">
        <v>25</v>
      </c>
    </row>
    <row r="26224" spans="1:4">
      <c r="A26224" s="3">
        <f t="shared" ref="A26224:A26233" si="2622">ROW()</f>
        <v>26224</v>
      </c>
      <c r="D26224" t="s">
        <v>25</v>
      </c>
    </row>
    <row r="26225" spans="1:4">
      <c r="A26225" s="3">
        <f t="shared" si="2622"/>
        <v>26225</v>
      </c>
      <c r="D26225" t="s">
        <v>25</v>
      </c>
    </row>
    <row r="26226" spans="1:4">
      <c r="A26226" s="3">
        <f t="shared" si="2622"/>
        <v>26226</v>
      </c>
      <c r="D26226" t="s">
        <v>25</v>
      </c>
    </row>
    <row r="26227" spans="1:4">
      <c r="A26227" s="3">
        <f t="shared" si="2622"/>
        <v>26227</v>
      </c>
      <c r="D26227" t="s">
        <v>25</v>
      </c>
    </row>
    <row r="26228" spans="1:4">
      <c r="A26228" s="3">
        <f t="shared" si="2622"/>
        <v>26228</v>
      </c>
      <c r="D26228" t="s">
        <v>25</v>
      </c>
    </row>
    <row r="26229" spans="1:4">
      <c r="A26229" s="3">
        <f t="shared" si="2622"/>
        <v>26229</v>
      </c>
      <c r="D26229" t="s">
        <v>25</v>
      </c>
    </row>
    <row r="26230" spans="1:4">
      <c r="A26230" s="3">
        <f t="shared" si="2622"/>
        <v>26230</v>
      </c>
      <c r="D26230" t="s">
        <v>25</v>
      </c>
    </row>
    <row r="26231" spans="1:4">
      <c r="A26231" s="3">
        <f t="shared" si="2622"/>
        <v>26231</v>
      </c>
      <c r="D26231" t="s">
        <v>25</v>
      </c>
    </row>
    <row r="26232" spans="1:4">
      <c r="A26232" s="3">
        <f t="shared" si="2622"/>
        <v>26232</v>
      </c>
      <c r="D26232" t="s">
        <v>25</v>
      </c>
    </row>
    <row r="26233" spans="1:4">
      <c r="A26233" s="3">
        <f t="shared" si="2622"/>
        <v>26233</v>
      </c>
      <c r="D26233" t="s">
        <v>25</v>
      </c>
    </row>
    <row r="26234" spans="1:4">
      <c r="A26234" s="3">
        <f t="shared" ref="A26234:A26243" si="2623">ROW()</f>
        <v>26234</v>
      </c>
      <c r="D26234" t="s">
        <v>25</v>
      </c>
    </row>
    <row r="26235" spans="1:4">
      <c r="A26235" s="3">
        <f t="shared" si="2623"/>
        <v>26235</v>
      </c>
      <c r="D26235" t="s">
        <v>25</v>
      </c>
    </row>
    <row r="26236" spans="1:4">
      <c r="A26236" s="3">
        <f t="shared" si="2623"/>
        <v>26236</v>
      </c>
      <c r="D26236" t="s">
        <v>25</v>
      </c>
    </row>
    <row r="26237" spans="1:4">
      <c r="A26237" s="3">
        <f t="shared" si="2623"/>
        <v>26237</v>
      </c>
      <c r="D26237" t="s">
        <v>25</v>
      </c>
    </row>
    <row r="26238" spans="1:4">
      <c r="A26238" s="3">
        <f t="shared" si="2623"/>
        <v>26238</v>
      </c>
      <c r="D26238" t="s">
        <v>25</v>
      </c>
    </row>
    <row r="26239" spans="1:4">
      <c r="A26239" s="3">
        <f t="shared" si="2623"/>
        <v>26239</v>
      </c>
      <c r="D26239" t="s">
        <v>25</v>
      </c>
    </row>
    <row r="26240" spans="1:4">
      <c r="A26240" s="3">
        <f t="shared" si="2623"/>
        <v>26240</v>
      </c>
      <c r="D26240" t="s">
        <v>25</v>
      </c>
    </row>
    <row r="26241" spans="1:4">
      <c r="A26241" s="3">
        <f t="shared" si="2623"/>
        <v>26241</v>
      </c>
      <c r="D26241" t="s">
        <v>25</v>
      </c>
    </row>
    <row r="26242" spans="1:4">
      <c r="A26242" s="3">
        <f t="shared" si="2623"/>
        <v>26242</v>
      </c>
      <c r="D26242" t="s">
        <v>25</v>
      </c>
    </row>
    <row r="26243" spans="1:4">
      <c r="A26243" s="3">
        <f t="shared" si="2623"/>
        <v>26243</v>
      </c>
      <c r="D26243" t="s">
        <v>25</v>
      </c>
    </row>
    <row r="26244" spans="1:4">
      <c r="A26244" s="3">
        <f t="shared" ref="A26244:A26253" si="2624">ROW()</f>
        <v>26244</v>
      </c>
      <c r="D26244" t="s">
        <v>25</v>
      </c>
    </row>
    <row r="26245" spans="1:4">
      <c r="A26245" s="3">
        <f t="shared" si="2624"/>
        <v>26245</v>
      </c>
      <c r="D26245" t="s">
        <v>25</v>
      </c>
    </row>
    <row r="26246" spans="1:4">
      <c r="A26246" s="3">
        <f t="shared" si="2624"/>
        <v>26246</v>
      </c>
      <c r="D26246" t="s">
        <v>25</v>
      </c>
    </row>
    <row r="26247" spans="1:4">
      <c r="A26247" s="3">
        <f t="shared" si="2624"/>
        <v>26247</v>
      </c>
      <c r="D26247" t="s">
        <v>25</v>
      </c>
    </row>
    <row r="26248" spans="1:4">
      <c r="A26248" s="3">
        <f t="shared" si="2624"/>
        <v>26248</v>
      </c>
      <c r="D26248" t="s">
        <v>25</v>
      </c>
    </row>
    <row r="26249" spans="1:4">
      <c r="A26249" s="3">
        <f t="shared" si="2624"/>
        <v>26249</v>
      </c>
      <c r="D26249" t="s">
        <v>25</v>
      </c>
    </row>
    <row r="26250" spans="1:4">
      <c r="A26250" s="3">
        <f t="shared" si="2624"/>
        <v>26250</v>
      </c>
      <c r="D26250" t="s">
        <v>25</v>
      </c>
    </row>
    <row r="26251" spans="1:4">
      <c r="A26251" s="3">
        <f t="shared" si="2624"/>
        <v>26251</v>
      </c>
      <c r="D26251" t="s">
        <v>25</v>
      </c>
    </row>
    <row r="26252" spans="1:4">
      <c r="A26252" s="3">
        <f t="shared" si="2624"/>
        <v>26252</v>
      </c>
      <c r="D26252" t="s">
        <v>25</v>
      </c>
    </row>
    <row r="26253" spans="1:4">
      <c r="A26253" s="3">
        <f t="shared" si="2624"/>
        <v>26253</v>
      </c>
      <c r="D26253" t="s">
        <v>25</v>
      </c>
    </row>
    <row r="26254" spans="1:4">
      <c r="A26254" s="3">
        <f t="shared" ref="A26254:A26263" si="2625">ROW()</f>
        <v>26254</v>
      </c>
      <c r="D26254" t="s">
        <v>25</v>
      </c>
    </row>
    <row r="26255" spans="1:4">
      <c r="A26255" s="3">
        <f t="shared" si="2625"/>
        <v>26255</v>
      </c>
      <c r="D26255" t="s">
        <v>25</v>
      </c>
    </row>
    <row r="26256" spans="1:4">
      <c r="A26256" s="3">
        <f t="shared" si="2625"/>
        <v>26256</v>
      </c>
      <c r="D26256" t="s">
        <v>25</v>
      </c>
    </row>
    <row r="26257" spans="1:4">
      <c r="A26257" s="3">
        <f t="shared" si="2625"/>
        <v>26257</v>
      </c>
      <c r="D26257" t="s">
        <v>25</v>
      </c>
    </row>
    <row r="26258" spans="1:4">
      <c r="A26258" s="3">
        <f t="shared" si="2625"/>
        <v>26258</v>
      </c>
      <c r="D26258" t="s">
        <v>25</v>
      </c>
    </row>
    <row r="26259" spans="1:4">
      <c r="A26259" s="3">
        <f t="shared" si="2625"/>
        <v>26259</v>
      </c>
      <c r="D26259" t="s">
        <v>25</v>
      </c>
    </row>
    <row r="26260" spans="1:4">
      <c r="A26260" s="3">
        <f t="shared" si="2625"/>
        <v>26260</v>
      </c>
      <c r="D26260" t="s">
        <v>25</v>
      </c>
    </row>
    <row r="26261" spans="1:4">
      <c r="A26261" s="3">
        <f t="shared" si="2625"/>
        <v>26261</v>
      </c>
      <c r="D26261" t="s">
        <v>25</v>
      </c>
    </row>
    <row r="26262" spans="1:4">
      <c r="A26262" s="3">
        <f t="shared" si="2625"/>
        <v>26262</v>
      </c>
      <c r="D26262" t="s">
        <v>25</v>
      </c>
    </row>
    <row r="26263" spans="1:4">
      <c r="A26263" s="3">
        <f t="shared" si="2625"/>
        <v>26263</v>
      </c>
      <c r="D26263" t="s">
        <v>25</v>
      </c>
    </row>
    <row r="26264" spans="1:4">
      <c r="A26264" s="3">
        <f t="shared" ref="A26264:A26273" si="2626">ROW()</f>
        <v>26264</v>
      </c>
      <c r="D26264" t="s">
        <v>25</v>
      </c>
    </row>
    <row r="26265" spans="1:4">
      <c r="A26265" s="3">
        <f t="shared" si="2626"/>
        <v>26265</v>
      </c>
      <c r="D26265" t="s">
        <v>25</v>
      </c>
    </row>
    <row r="26266" spans="1:4">
      <c r="A26266" s="3">
        <f t="shared" si="2626"/>
        <v>26266</v>
      </c>
      <c r="D26266" t="s">
        <v>25</v>
      </c>
    </row>
    <row r="26267" spans="1:4">
      <c r="A26267" s="3">
        <f t="shared" si="2626"/>
        <v>26267</v>
      </c>
      <c r="D26267" t="s">
        <v>25</v>
      </c>
    </row>
    <row r="26268" spans="1:4">
      <c r="A26268" s="3">
        <f t="shared" si="2626"/>
        <v>26268</v>
      </c>
      <c r="D26268" t="s">
        <v>25</v>
      </c>
    </row>
    <row r="26269" spans="1:4">
      <c r="A26269" s="3">
        <f t="shared" si="2626"/>
        <v>26269</v>
      </c>
      <c r="D26269" t="s">
        <v>25</v>
      </c>
    </row>
    <row r="26270" spans="1:4">
      <c r="A26270" s="3">
        <f t="shared" si="2626"/>
        <v>26270</v>
      </c>
      <c r="D26270" t="s">
        <v>25</v>
      </c>
    </row>
    <row r="26271" spans="1:4">
      <c r="A26271" s="3">
        <f t="shared" si="2626"/>
        <v>26271</v>
      </c>
      <c r="D26271" t="s">
        <v>25</v>
      </c>
    </row>
    <row r="26272" spans="1:4">
      <c r="A26272" s="3">
        <f t="shared" si="2626"/>
        <v>26272</v>
      </c>
      <c r="D26272" t="s">
        <v>25</v>
      </c>
    </row>
    <row r="26273" spans="1:4">
      <c r="A26273" s="3">
        <f t="shared" si="2626"/>
        <v>26273</v>
      </c>
      <c r="D26273" t="s">
        <v>25</v>
      </c>
    </row>
    <row r="26274" spans="1:4">
      <c r="A26274" s="3">
        <f t="shared" ref="A26274:A26283" si="2627">ROW()</f>
        <v>26274</v>
      </c>
      <c r="D26274" t="s">
        <v>25</v>
      </c>
    </row>
    <row r="26275" spans="1:4">
      <c r="A26275" s="3">
        <f t="shared" si="2627"/>
        <v>26275</v>
      </c>
      <c r="D26275" t="s">
        <v>25</v>
      </c>
    </row>
    <row r="26276" spans="1:4">
      <c r="A26276" s="3">
        <f t="shared" si="2627"/>
        <v>26276</v>
      </c>
      <c r="D26276" t="s">
        <v>25</v>
      </c>
    </row>
    <row r="26277" spans="1:4">
      <c r="A26277" s="3">
        <f t="shared" si="2627"/>
        <v>26277</v>
      </c>
      <c r="D26277" t="s">
        <v>25</v>
      </c>
    </row>
    <row r="26278" spans="1:4">
      <c r="A26278" s="3">
        <f t="shared" si="2627"/>
        <v>26278</v>
      </c>
      <c r="D26278" t="s">
        <v>25</v>
      </c>
    </row>
    <row r="26279" spans="1:4">
      <c r="A26279" s="3">
        <f t="shared" si="2627"/>
        <v>26279</v>
      </c>
      <c r="D26279" t="s">
        <v>25</v>
      </c>
    </row>
    <row r="26280" spans="1:4">
      <c r="A26280" s="3">
        <f t="shared" si="2627"/>
        <v>26280</v>
      </c>
      <c r="D26280" t="s">
        <v>25</v>
      </c>
    </row>
    <row r="26281" spans="1:4">
      <c r="A26281" s="3">
        <f t="shared" si="2627"/>
        <v>26281</v>
      </c>
      <c r="D26281" t="s">
        <v>25</v>
      </c>
    </row>
    <row r="26282" spans="1:4">
      <c r="A26282" s="3">
        <f t="shared" si="2627"/>
        <v>26282</v>
      </c>
      <c r="D26282" t="s">
        <v>25</v>
      </c>
    </row>
    <row r="26283" spans="1:4">
      <c r="A26283" s="3">
        <f t="shared" si="2627"/>
        <v>26283</v>
      </c>
      <c r="D26283" t="s">
        <v>25</v>
      </c>
    </row>
    <row r="26284" spans="1:4">
      <c r="A26284" s="3">
        <f t="shared" ref="A26284:A26293" si="2628">ROW()</f>
        <v>26284</v>
      </c>
      <c r="D26284" t="s">
        <v>25</v>
      </c>
    </row>
    <row r="26285" spans="1:4">
      <c r="A26285" s="3">
        <f t="shared" si="2628"/>
        <v>26285</v>
      </c>
      <c r="D26285" t="s">
        <v>25</v>
      </c>
    </row>
    <row r="26286" spans="1:4">
      <c r="A26286" s="3">
        <f t="shared" si="2628"/>
        <v>26286</v>
      </c>
      <c r="D26286" t="s">
        <v>25</v>
      </c>
    </row>
    <row r="26287" spans="1:4">
      <c r="A26287" s="3">
        <f t="shared" si="2628"/>
        <v>26287</v>
      </c>
      <c r="D26287" t="s">
        <v>25</v>
      </c>
    </row>
    <row r="26288" spans="1:4">
      <c r="A26288" s="3">
        <f t="shared" si="2628"/>
        <v>26288</v>
      </c>
      <c r="D26288" t="s">
        <v>25</v>
      </c>
    </row>
    <row r="26289" spans="1:4">
      <c r="A26289" s="3">
        <f t="shared" si="2628"/>
        <v>26289</v>
      </c>
      <c r="D26289" t="s">
        <v>25</v>
      </c>
    </row>
    <row r="26290" spans="1:4">
      <c r="A26290" s="3">
        <f t="shared" si="2628"/>
        <v>26290</v>
      </c>
      <c r="D26290" t="s">
        <v>25</v>
      </c>
    </row>
    <row r="26291" spans="1:4">
      <c r="A26291" s="3">
        <f t="shared" si="2628"/>
        <v>26291</v>
      </c>
      <c r="D26291" t="s">
        <v>25</v>
      </c>
    </row>
    <row r="26292" spans="1:4">
      <c r="A26292" s="3">
        <f t="shared" si="2628"/>
        <v>26292</v>
      </c>
      <c r="D26292" t="s">
        <v>25</v>
      </c>
    </row>
    <row r="26293" spans="1:4">
      <c r="A26293" s="3">
        <f t="shared" si="2628"/>
        <v>26293</v>
      </c>
      <c r="D26293" t="s">
        <v>25</v>
      </c>
    </row>
    <row r="26294" spans="1:4">
      <c r="A26294" s="3">
        <f t="shared" ref="A26294:A26303" si="2629">ROW()</f>
        <v>26294</v>
      </c>
      <c r="D26294" t="s">
        <v>25</v>
      </c>
    </row>
    <row r="26295" spans="1:4">
      <c r="A26295" s="3">
        <f t="shared" si="2629"/>
        <v>26295</v>
      </c>
      <c r="D26295" t="s">
        <v>25</v>
      </c>
    </row>
    <row r="26296" spans="1:4">
      <c r="A26296" s="3">
        <f t="shared" si="2629"/>
        <v>26296</v>
      </c>
      <c r="D26296" t="s">
        <v>25</v>
      </c>
    </row>
    <row r="26297" spans="1:4">
      <c r="A26297" s="3">
        <f t="shared" si="2629"/>
        <v>26297</v>
      </c>
      <c r="D26297" t="s">
        <v>25</v>
      </c>
    </row>
    <row r="26298" spans="1:4">
      <c r="A26298" s="3">
        <f t="shared" si="2629"/>
        <v>26298</v>
      </c>
      <c r="D26298" t="s">
        <v>25</v>
      </c>
    </row>
    <row r="26299" spans="1:4">
      <c r="A26299" s="3">
        <f t="shared" si="2629"/>
        <v>26299</v>
      </c>
      <c r="D26299" t="s">
        <v>25</v>
      </c>
    </row>
    <row r="26300" spans="1:4">
      <c r="A26300" s="3">
        <f t="shared" si="2629"/>
        <v>26300</v>
      </c>
      <c r="D26300" t="s">
        <v>25</v>
      </c>
    </row>
    <row r="26301" spans="1:4">
      <c r="A26301" s="3">
        <f t="shared" si="2629"/>
        <v>26301</v>
      </c>
      <c r="D26301" t="s">
        <v>25</v>
      </c>
    </row>
    <row r="26302" spans="1:4">
      <c r="A26302" s="3">
        <f t="shared" si="2629"/>
        <v>26302</v>
      </c>
      <c r="D26302" t="s">
        <v>25</v>
      </c>
    </row>
    <row r="26303" spans="1:4">
      <c r="A26303" s="3">
        <f t="shared" si="2629"/>
        <v>26303</v>
      </c>
      <c r="D26303" t="s">
        <v>25</v>
      </c>
    </row>
    <row r="26304" spans="1:4">
      <c r="A26304" s="3">
        <f t="shared" ref="A26304:A26313" si="2630">ROW()</f>
        <v>26304</v>
      </c>
      <c r="D26304" t="s">
        <v>25</v>
      </c>
    </row>
    <row r="26305" spans="1:4">
      <c r="A26305" s="3">
        <f t="shared" si="2630"/>
        <v>26305</v>
      </c>
      <c r="D26305" t="s">
        <v>25</v>
      </c>
    </row>
    <row r="26306" spans="1:4">
      <c r="A26306" s="3">
        <f t="shared" si="2630"/>
        <v>26306</v>
      </c>
      <c r="D26306" t="s">
        <v>25</v>
      </c>
    </row>
    <row r="26307" spans="1:4">
      <c r="A26307" s="3">
        <f t="shared" si="2630"/>
        <v>26307</v>
      </c>
      <c r="D26307" t="s">
        <v>25</v>
      </c>
    </row>
    <row r="26308" spans="1:4">
      <c r="A26308" s="3">
        <f t="shared" si="2630"/>
        <v>26308</v>
      </c>
      <c r="D26308" t="s">
        <v>25</v>
      </c>
    </row>
    <row r="26309" spans="1:4">
      <c r="A26309" s="3">
        <f t="shared" si="2630"/>
        <v>26309</v>
      </c>
      <c r="D26309" t="s">
        <v>25</v>
      </c>
    </row>
    <row r="26310" spans="1:4">
      <c r="A26310" s="3">
        <f t="shared" si="2630"/>
        <v>26310</v>
      </c>
      <c r="D26310" t="s">
        <v>25</v>
      </c>
    </row>
    <row r="26311" spans="1:4">
      <c r="A26311" s="3">
        <f t="shared" si="2630"/>
        <v>26311</v>
      </c>
      <c r="D26311" t="s">
        <v>25</v>
      </c>
    </row>
    <row r="26312" spans="1:4">
      <c r="A26312" s="3">
        <f t="shared" si="2630"/>
        <v>26312</v>
      </c>
      <c r="D26312" t="s">
        <v>25</v>
      </c>
    </row>
    <row r="26313" spans="1:4">
      <c r="A26313" s="3">
        <f t="shared" si="2630"/>
        <v>26313</v>
      </c>
      <c r="D26313" t="s">
        <v>25</v>
      </c>
    </row>
    <row r="26314" spans="1:4">
      <c r="A26314" s="3">
        <f t="shared" ref="A26314:A26323" si="2631">ROW()</f>
        <v>26314</v>
      </c>
      <c r="D26314" t="s">
        <v>25</v>
      </c>
    </row>
    <row r="26315" spans="1:4">
      <c r="A26315" s="3">
        <f t="shared" si="2631"/>
        <v>26315</v>
      </c>
      <c r="D26315" t="s">
        <v>25</v>
      </c>
    </row>
    <row r="26316" spans="1:4">
      <c r="A26316" s="3">
        <f t="shared" si="2631"/>
        <v>26316</v>
      </c>
      <c r="D26316" t="s">
        <v>25</v>
      </c>
    </row>
    <row r="26317" spans="1:4">
      <c r="A26317" s="3">
        <f t="shared" si="2631"/>
        <v>26317</v>
      </c>
      <c r="D26317" t="s">
        <v>25</v>
      </c>
    </row>
    <row r="26318" spans="1:4">
      <c r="A26318" s="3">
        <f t="shared" si="2631"/>
        <v>26318</v>
      </c>
      <c r="D26318" t="s">
        <v>25</v>
      </c>
    </row>
    <row r="26319" spans="1:4">
      <c r="A26319" s="3">
        <f t="shared" si="2631"/>
        <v>26319</v>
      </c>
      <c r="D26319" t="s">
        <v>25</v>
      </c>
    </row>
    <row r="26320" spans="1:4">
      <c r="A26320" s="3">
        <f t="shared" si="2631"/>
        <v>26320</v>
      </c>
      <c r="D26320" t="s">
        <v>25</v>
      </c>
    </row>
    <row r="26321" spans="1:4">
      <c r="A26321" s="3">
        <f t="shared" si="2631"/>
        <v>26321</v>
      </c>
      <c r="D26321" t="s">
        <v>25</v>
      </c>
    </row>
    <row r="26322" spans="1:4">
      <c r="A26322" s="3">
        <f t="shared" si="2631"/>
        <v>26322</v>
      </c>
      <c r="D26322" t="s">
        <v>25</v>
      </c>
    </row>
    <row r="26323" spans="1:4">
      <c r="A26323" s="3">
        <f t="shared" si="2631"/>
        <v>26323</v>
      </c>
      <c r="D26323" t="s">
        <v>25</v>
      </c>
    </row>
    <row r="26324" spans="1:4">
      <c r="A26324" s="3">
        <f t="shared" ref="A26324:A26333" si="2632">ROW()</f>
        <v>26324</v>
      </c>
      <c r="D26324" t="s">
        <v>25</v>
      </c>
    </row>
    <row r="26325" spans="1:4">
      <c r="A26325" s="3">
        <f t="shared" si="2632"/>
        <v>26325</v>
      </c>
      <c r="D26325" t="s">
        <v>25</v>
      </c>
    </row>
    <row r="26326" spans="1:4">
      <c r="A26326" s="3">
        <f t="shared" si="2632"/>
        <v>26326</v>
      </c>
      <c r="D26326" t="s">
        <v>25</v>
      </c>
    </row>
    <row r="26327" spans="1:4">
      <c r="A26327" s="3">
        <f t="shared" si="2632"/>
        <v>26327</v>
      </c>
      <c r="D26327" t="s">
        <v>25</v>
      </c>
    </row>
    <row r="26328" spans="1:4">
      <c r="A26328" s="3">
        <f t="shared" si="2632"/>
        <v>26328</v>
      </c>
      <c r="D26328" t="s">
        <v>25</v>
      </c>
    </row>
    <row r="26329" spans="1:4">
      <c r="A26329" s="3">
        <f t="shared" si="2632"/>
        <v>26329</v>
      </c>
      <c r="D26329" t="s">
        <v>25</v>
      </c>
    </row>
    <row r="26330" spans="1:4">
      <c r="A26330" s="3">
        <f t="shared" si="2632"/>
        <v>26330</v>
      </c>
      <c r="D26330" t="s">
        <v>25</v>
      </c>
    </row>
    <row r="26331" spans="1:4">
      <c r="A26331" s="3">
        <f t="shared" si="2632"/>
        <v>26331</v>
      </c>
      <c r="D26331" t="s">
        <v>25</v>
      </c>
    </row>
    <row r="26332" spans="1:4">
      <c r="A26332" s="3">
        <f t="shared" si="2632"/>
        <v>26332</v>
      </c>
      <c r="D26332" t="s">
        <v>25</v>
      </c>
    </row>
    <row r="26333" spans="1:4">
      <c r="A26333" s="3">
        <f t="shared" si="2632"/>
        <v>26333</v>
      </c>
      <c r="D26333" t="s">
        <v>25</v>
      </c>
    </row>
    <row r="26334" spans="1:4">
      <c r="A26334" s="3">
        <f t="shared" ref="A26334:A26343" si="2633">ROW()</f>
        <v>26334</v>
      </c>
      <c r="D26334" t="s">
        <v>25</v>
      </c>
    </row>
    <row r="26335" spans="1:4">
      <c r="A26335" s="3">
        <f t="shared" si="2633"/>
        <v>26335</v>
      </c>
      <c r="D26335" t="s">
        <v>25</v>
      </c>
    </row>
    <row r="26336" spans="1:4">
      <c r="A26336" s="3">
        <f t="shared" si="2633"/>
        <v>26336</v>
      </c>
      <c r="D26336" t="s">
        <v>25</v>
      </c>
    </row>
    <row r="26337" spans="1:4">
      <c r="A26337" s="3">
        <f t="shared" si="2633"/>
        <v>26337</v>
      </c>
      <c r="D26337" t="s">
        <v>25</v>
      </c>
    </row>
    <row r="26338" spans="1:4">
      <c r="A26338" s="3">
        <f t="shared" si="2633"/>
        <v>26338</v>
      </c>
      <c r="D26338" t="s">
        <v>25</v>
      </c>
    </row>
    <row r="26339" spans="1:4">
      <c r="A26339" s="3">
        <f t="shared" si="2633"/>
        <v>26339</v>
      </c>
      <c r="D26339" t="s">
        <v>25</v>
      </c>
    </row>
    <row r="26340" spans="1:4">
      <c r="A26340" s="3">
        <f t="shared" si="2633"/>
        <v>26340</v>
      </c>
      <c r="D26340" t="s">
        <v>25</v>
      </c>
    </row>
    <row r="26341" spans="1:4">
      <c r="A26341" s="3">
        <f t="shared" si="2633"/>
        <v>26341</v>
      </c>
      <c r="D26341" t="s">
        <v>25</v>
      </c>
    </row>
    <row r="26342" spans="1:4">
      <c r="A26342" s="3">
        <f t="shared" si="2633"/>
        <v>26342</v>
      </c>
      <c r="D26342" t="s">
        <v>25</v>
      </c>
    </row>
    <row r="26343" spans="1:4">
      <c r="A26343" s="3">
        <f t="shared" si="2633"/>
        <v>26343</v>
      </c>
      <c r="D26343" t="s">
        <v>25</v>
      </c>
    </row>
    <row r="26344" spans="1:4">
      <c r="A26344" s="3">
        <f t="shared" ref="A26344:A26353" si="2634">ROW()</f>
        <v>26344</v>
      </c>
      <c r="D26344" t="s">
        <v>25</v>
      </c>
    </row>
    <row r="26345" spans="1:4">
      <c r="A26345" s="3">
        <f t="shared" si="2634"/>
        <v>26345</v>
      </c>
      <c r="D26345" t="s">
        <v>25</v>
      </c>
    </row>
    <row r="26346" spans="1:4">
      <c r="A26346" s="3">
        <f t="shared" si="2634"/>
        <v>26346</v>
      </c>
      <c r="D26346" t="s">
        <v>25</v>
      </c>
    </row>
    <row r="26347" spans="1:4">
      <c r="A26347" s="3">
        <f t="shared" si="2634"/>
        <v>26347</v>
      </c>
      <c r="D26347" t="s">
        <v>25</v>
      </c>
    </row>
    <row r="26348" spans="1:4">
      <c r="A26348" s="3">
        <f t="shared" si="2634"/>
        <v>26348</v>
      </c>
      <c r="D26348" t="s">
        <v>25</v>
      </c>
    </row>
    <row r="26349" spans="1:4">
      <c r="A26349" s="3">
        <f t="shared" si="2634"/>
        <v>26349</v>
      </c>
      <c r="D26349" t="s">
        <v>25</v>
      </c>
    </row>
    <row r="26350" spans="1:4">
      <c r="A26350" s="3">
        <f t="shared" si="2634"/>
        <v>26350</v>
      </c>
      <c r="D26350" t="s">
        <v>25</v>
      </c>
    </row>
    <row r="26351" spans="1:4">
      <c r="A26351" s="3">
        <f t="shared" si="2634"/>
        <v>26351</v>
      </c>
      <c r="D26351" t="s">
        <v>25</v>
      </c>
    </row>
    <row r="26352" spans="1:4">
      <c r="A26352" s="3">
        <f t="shared" si="2634"/>
        <v>26352</v>
      </c>
      <c r="D26352" t="s">
        <v>25</v>
      </c>
    </row>
    <row r="26353" spans="1:4">
      <c r="A26353" s="3">
        <f t="shared" si="2634"/>
        <v>26353</v>
      </c>
      <c r="D26353" t="s">
        <v>25</v>
      </c>
    </row>
    <row r="26354" spans="1:4">
      <c r="A26354" s="3">
        <f t="shared" ref="A26354:A26363" si="2635">ROW()</f>
        <v>26354</v>
      </c>
      <c r="D26354" t="s">
        <v>25</v>
      </c>
    </row>
    <row r="26355" spans="1:4">
      <c r="A26355" s="3">
        <f t="shared" si="2635"/>
        <v>26355</v>
      </c>
      <c r="D26355" t="s">
        <v>25</v>
      </c>
    </row>
    <row r="26356" spans="1:4">
      <c r="A26356" s="3">
        <f t="shared" si="2635"/>
        <v>26356</v>
      </c>
      <c r="D26356" t="s">
        <v>25</v>
      </c>
    </row>
    <row r="26357" spans="1:4">
      <c r="A26357" s="3">
        <f t="shared" si="2635"/>
        <v>26357</v>
      </c>
      <c r="D26357" t="s">
        <v>25</v>
      </c>
    </row>
    <row r="26358" spans="1:4">
      <c r="A26358" s="3">
        <f t="shared" si="2635"/>
        <v>26358</v>
      </c>
      <c r="D26358" t="s">
        <v>25</v>
      </c>
    </row>
    <row r="26359" spans="1:4">
      <c r="A26359" s="3">
        <f t="shared" si="2635"/>
        <v>26359</v>
      </c>
      <c r="D26359" t="s">
        <v>25</v>
      </c>
    </row>
    <row r="26360" spans="1:4">
      <c r="A26360" s="3">
        <f t="shared" si="2635"/>
        <v>26360</v>
      </c>
      <c r="D26360" t="s">
        <v>25</v>
      </c>
    </row>
    <row r="26361" spans="1:4">
      <c r="A26361" s="3">
        <f t="shared" si="2635"/>
        <v>26361</v>
      </c>
      <c r="D26361" t="s">
        <v>25</v>
      </c>
    </row>
    <row r="26362" spans="1:4">
      <c r="A26362" s="3">
        <f t="shared" si="2635"/>
        <v>26362</v>
      </c>
      <c r="D26362" t="s">
        <v>25</v>
      </c>
    </row>
    <row r="26363" spans="1:4">
      <c r="A26363" s="3">
        <f t="shared" si="2635"/>
        <v>26363</v>
      </c>
      <c r="D26363" t="s">
        <v>25</v>
      </c>
    </row>
    <row r="26364" spans="1:4">
      <c r="A26364" s="3">
        <f t="shared" ref="A26364:A26373" si="2636">ROW()</f>
        <v>26364</v>
      </c>
      <c r="D26364" t="s">
        <v>25</v>
      </c>
    </row>
    <row r="26365" spans="1:4">
      <c r="A26365" s="3">
        <f t="shared" si="2636"/>
        <v>26365</v>
      </c>
      <c r="D26365" t="s">
        <v>25</v>
      </c>
    </row>
    <row r="26366" spans="1:4">
      <c r="A26366" s="3">
        <f t="shared" si="2636"/>
        <v>26366</v>
      </c>
      <c r="D26366" t="s">
        <v>25</v>
      </c>
    </row>
    <row r="26367" spans="1:4">
      <c r="A26367" s="3">
        <f t="shared" si="2636"/>
        <v>26367</v>
      </c>
      <c r="D26367" t="s">
        <v>25</v>
      </c>
    </row>
    <row r="26368" spans="1:4">
      <c r="A26368" s="3">
        <f t="shared" si="2636"/>
        <v>26368</v>
      </c>
      <c r="D26368" t="s">
        <v>25</v>
      </c>
    </row>
    <row r="26369" spans="1:4">
      <c r="A26369" s="3">
        <f t="shared" si="2636"/>
        <v>26369</v>
      </c>
      <c r="D26369" t="s">
        <v>25</v>
      </c>
    </row>
    <row r="26370" spans="1:4">
      <c r="A26370" s="3">
        <f t="shared" si="2636"/>
        <v>26370</v>
      </c>
      <c r="D26370" t="s">
        <v>25</v>
      </c>
    </row>
    <row r="26371" spans="1:4">
      <c r="A26371" s="3">
        <f t="shared" si="2636"/>
        <v>26371</v>
      </c>
      <c r="D26371" t="s">
        <v>25</v>
      </c>
    </row>
    <row r="26372" spans="1:4">
      <c r="A26372" s="3">
        <f t="shared" si="2636"/>
        <v>26372</v>
      </c>
      <c r="D26372" t="s">
        <v>25</v>
      </c>
    </row>
    <row r="26373" spans="1:4">
      <c r="A26373" s="3">
        <f t="shared" si="2636"/>
        <v>26373</v>
      </c>
      <c r="D26373" t="s">
        <v>25</v>
      </c>
    </row>
    <row r="26374" spans="1:4">
      <c r="A26374" s="3">
        <f t="shared" ref="A26374:A26383" si="2637">ROW()</f>
        <v>26374</v>
      </c>
      <c r="D26374" t="s">
        <v>25</v>
      </c>
    </row>
    <row r="26375" spans="1:4">
      <c r="A26375" s="3">
        <f t="shared" si="2637"/>
        <v>26375</v>
      </c>
      <c r="D26375" t="s">
        <v>25</v>
      </c>
    </row>
    <row r="26376" spans="1:4">
      <c r="A26376" s="3">
        <f t="shared" si="2637"/>
        <v>26376</v>
      </c>
      <c r="D26376" t="s">
        <v>25</v>
      </c>
    </row>
    <row r="26377" spans="1:4">
      <c r="A26377" s="3">
        <f t="shared" si="2637"/>
        <v>26377</v>
      </c>
      <c r="D26377" t="s">
        <v>25</v>
      </c>
    </row>
    <row r="26378" spans="1:4">
      <c r="A26378" s="3">
        <f t="shared" si="2637"/>
        <v>26378</v>
      </c>
      <c r="D26378" t="s">
        <v>25</v>
      </c>
    </row>
    <row r="26379" spans="1:4">
      <c r="A26379" s="3">
        <f t="shared" si="2637"/>
        <v>26379</v>
      </c>
      <c r="D26379" t="s">
        <v>25</v>
      </c>
    </row>
    <row r="26380" spans="1:4">
      <c r="A26380" s="3">
        <f t="shared" si="2637"/>
        <v>26380</v>
      </c>
      <c r="D26380" t="s">
        <v>25</v>
      </c>
    </row>
    <row r="26381" spans="1:4">
      <c r="A26381" s="3">
        <f t="shared" si="2637"/>
        <v>26381</v>
      </c>
      <c r="D26381" t="s">
        <v>25</v>
      </c>
    </row>
    <row r="26382" spans="1:4">
      <c r="A26382" s="3">
        <f t="shared" si="2637"/>
        <v>26382</v>
      </c>
      <c r="D26382" t="s">
        <v>25</v>
      </c>
    </row>
    <row r="26383" spans="1:4">
      <c r="A26383" s="3">
        <f t="shared" si="2637"/>
        <v>26383</v>
      </c>
      <c r="D26383" t="s">
        <v>25</v>
      </c>
    </row>
    <row r="26384" spans="1:4">
      <c r="A26384" s="3">
        <f t="shared" ref="A26384:A26393" si="2638">ROW()</f>
        <v>26384</v>
      </c>
      <c r="D26384" t="s">
        <v>25</v>
      </c>
    </row>
    <row r="26385" spans="1:4">
      <c r="A26385" s="3">
        <f t="shared" si="2638"/>
        <v>26385</v>
      </c>
      <c r="D26385" t="s">
        <v>25</v>
      </c>
    </row>
    <row r="26386" spans="1:4">
      <c r="A26386" s="3">
        <f t="shared" si="2638"/>
        <v>26386</v>
      </c>
      <c r="D26386" t="s">
        <v>25</v>
      </c>
    </row>
    <row r="26387" spans="1:4">
      <c r="A26387" s="3">
        <f t="shared" si="2638"/>
        <v>26387</v>
      </c>
      <c r="D26387" t="s">
        <v>25</v>
      </c>
    </row>
    <row r="26388" spans="1:4">
      <c r="A26388" s="3">
        <f t="shared" si="2638"/>
        <v>26388</v>
      </c>
      <c r="D26388" t="s">
        <v>25</v>
      </c>
    </row>
    <row r="26389" spans="1:4">
      <c r="A26389" s="3">
        <f t="shared" si="2638"/>
        <v>26389</v>
      </c>
      <c r="D26389" t="s">
        <v>25</v>
      </c>
    </row>
    <row r="26390" spans="1:4">
      <c r="A26390" s="3">
        <f t="shared" si="2638"/>
        <v>26390</v>
      </c>
      <c r="D26390" t="s">
        <v>25</v>
      </c>
    </row>
    <row r="26391" spans="1:4">
      <c r="A26391" s="3">
        <f t="shared" si="2638"/>
        <v>26391</v>
      </c>
      <c r="D26391" t="s">
        <v>25</v>
      </c>
    </row>
    <row r="26392" spans="1:4">
      <c r="A26392" s="3">
        <f t="shared" si="2638"/>
        <v>26392</v>
      </c>
      <c r="D26392" t="s">
        <v>25</v>
      </c>
    </row>
    <row r="26393" spans="1:4">
      <c r="A26393" s="3">
        <f t="shared" si="2638"/>
        <v>26393</v>
      </c>
      <c r="D26393" t="s">
        <v>25</v>
      </c>
    </row>
    <row r="26394" spans="1:4">
      <c r="A26394" s="3">
        <f t="shared" ref="A26394:A26403" si="2639">ROW()</f>
        <v>26394</v>
      </c>
      <c r="D26394" t="s">
        <v>25</v>
      </c>
    </row>
    <row r="26395" spans="1:4">
      <c r="A26395" s="3">
        <f t="shared" si="2639"/>
        <v>26395</v>
      </c>
      <c r="D26395" t="s">
        <v>25</v>
      </c>
    </row>
    <row r="26396" spans="1:4">
      <c r="A26396" s="3">
        <f t="shared" si="2639"/>
        <v>26396</v>
      </c>
      <c r="D26396" t="s">
        <v>25</v>
      </c>
    </row>
    <row r="26397" spans="1:4">
      <c r="A26397" s="3">
        <f t="shared" si="2639"/>
        <v>26397</v>
      </c>
      <c r="D26397" t="s">
        <v>25</v>
      </c>
    </row>
    <row r="26398" spans="1:4">
      <c r="A26398" s="3">
        <f t="shared" si="2639"/>
        <v>26398</v>
      </c>
      <c r="D26398" t="s">
        <v>25</v>
      </c>
    </row>
    <row r="26399" spans="1:4">
      <c r="A26399" s="3">
        <f t="shared" si="2639"/>
        <v>26399</v>
      </c>
      <c r="D26399" t="s">
        <v>25</v>
      </c>
    </row>
    <row r="26400" spans="1:4">
      <c r="A26400" s="3">
        <f t="shared" si="2639"/>
        <v>26400</v>
      </c>
      <c r="D26400" t="s">
        <v>25</v>
      </c>
    </row>
    <row r="26401" spans="1:4">
      <c r="A26401" s="3">
        <f t="shared" si="2639"/>
        <v>26401</v>
      </c>
      <c r="D26401" t="s">
        <v>25</v>
      </c>
    </row>
    <row r="26402" spans="1:4">
      <c r="A26402" s="3">
        <f t="shared" si="2639"/>
        <v>26402</v>
      </c>
      <c r="D26402" t="s">
        <v>25</v>
      </c>
    </row>
    <row r="26403" spans="1:4">
      <c r="A26403" s="3">
        <f t="shared" si="2639"/>
        <v>26403</v>
      </c>
      <c r="D26403" t="s">
        <v>25</v>
      </c>
    </row>
    <row r="26404" spans="1:4">
      <c r="A26404" s="3">
        <f t="shared" ref="A26404:A26413" si="2640">ROW()</f>
        <v>26404</v>
      </c>
      <c r="D26404" t="s">
        <v>25</v>
      </c>
    </row>
    <row r="26405" spans="1:4">
      <c r="A26405" s="3">
        <f t="shared" si="2640"/>
        <v>26405</v>
      </c>
      <c r="D26405" t="s">
        <v>25</v>
      </c>
    </row>
    <row r="26406" spans="1:4">
      <c r="A26406" s="3">
        <f t="shared" si="2640"/>
        <v>26406</v>
      </c>
      <c r="D26406" t="s">
        <v>25</v>
      </c>
    </row>
    <row r="26407" spans="1:4">
      <c r="A26407" s="3">
        <f t="shared" si="2640"/>
        <v>26407</v>
      </c>
      <c r="D26407" t="s">
        <v>25</v>
      </c>
    </row>
    <row r="26408" spans="1:4">
      <c r="A26408" s="3">
        <f t="shared" si="2640"/>
        <v>26408</v>
      </c>
      <c r="D26408" t="s">
        <v>25</v>
      </c>
    </row>
    <row r="26409" spans="1:4">
      <c r="A26409" s="3">
        <f t="shared" si="2640"/>
        <v>26409</v>
      </c>
      <c r="D26409" t="s">
        <v>25</v>
      </c>
    </row>
    <row r="26410" spans="1:4">
      <c r="A26410" s="3">
        <f t="shared" si="2640"/>
        <v>26410</v>
      </c>
      <c r="D26410" t="s">
        <v>25</v>
      </c>
    </row>
    <row r="26411" spans="1:4">
      <c r="A26411" s="3">
        <f t="shared" si="2640"/>
        <v>26411</v>
      </c>
      <c r="D26411" t="s">
        <v>25</v>
      </c>
    </row>
    <row r="26412" spans="1:4">
      <c r="A26412" s="3">
        <f t="shared" si="2640"/>
        <v>26412</v>
      </c>
      <c r="D26412" t="s">
        <v>25</v>
      </c>
    </row>
    <row r="26413" spans="1:4">
      <c r="A26413" s="3">
        <f t="shared" si="2640"/>
        <v>26413</v>
      </c>
      <c r="D26413" t="s">
        <v>25</v>
      </c>
    </row>
    <row r="26414" spans="1:4">
      <c r="A26414" s="3">
        <f t="shared" ref="A26414:A26423" si="2641">ROW()</f>
        <v>26414</v>
      </c>
      <c r="D26414" t="s">
        <v>25</v>
      </c>
    </row>
    <row r="26415" spans="1:4">
      <c r="A26415" s="3">
        <f t="shared" si="2641"/>
        <v>26415</v>
      </c>
      <c r="D26415" t="s">
        <v>25</v>
      </c>
    </row>
    <row r="26416" spans="1:4">
      <c r="A26416" s="3">
        <f t="shared" si="2641"/>
        <v>26416</v>
      </c>
      <c r="D26416" t="s">
        <v>25</v>
      </c>
    </row>
    <row r="26417" spans="1:4">
      <c r="A26417" s="3">
        <f t="shared" si="2641"/>
        <v>26417</v>
      </c>
      <c r="D26417" t="s">
        <v>25</v>
      </c>
    </row>
    <row r="26418" spans="1:4">
      <c r="A26418" s="3">
        <f t="shared" si="2641"/>
        <v>26418</v>
      </c>
      <c r="D26418" t="s">
        <v>25</v>
      </c>
    </row>
    <row r="26419" spans="1:4">
      <c r="A26419" s="3">
        <f t="shared" si="2641"/>
        <v>26419</v>
      </c>
      <c r="D26419" t="s">
        <v>25</v>
      </c>
    </row>
    <row r="26420" spans="1:4">
      <c r="A26420" s="3">
        <f t="shared" si="2641"/>
        <v>26420</v>
      </c>
      <c r="D26420" t="s">
        <v>25</v>
      </c>
    </row>
    <row r="26421" spans="1:4">
      <c r="A26421" s="3">
        <f t="shared" si="2641"/>
        <v>26421</v>
      </c>
      <c r="D26421" t="s">
        <v>25</v>
      </c>
    </row>
    <row r="26422" spans="1:4">
      <c r="A26422" s="3">
        <f t="shared" si="2641"/>
        <v>26422</v>
      </c>
      <c r="D26422" t="s">
        <v>25</v>
      </c>
    </row>
    <row r="26423" spans="1:4">
      <c r="A26423" s="3">
        <f t="shared" si="2641"/>
        <v>26423</v>
      </c>
      <c r="D26423" t="s">
        <v>25</v>
      </c>
    </row>
    <row r="26424" spans="1:4">
      <c r="A26424" s="3">
        <f t="shared" ref="A26424:A26433" si="2642">ROW()</f>
        <v>26424</v>
      </c>
      <c r="D26424" t="s">
        <v>25</v>
      </c>
    </row>
    <row r="26425" spans="1:4">
      <c r="A26425" s="3">
        <f t="shared" si="2642"/>
        <v>26425</v>
      </c>
      <c r="D26425" t="s">
        <v>25</v>
      </c>
    </row>
    <row r="26426" spans="1:4">
      <c r="A26426" s="3">
        <f t="shared" si="2642"/>
        <v>26426</v>
      </c>
      <c r="D26426" t="s">
        <v>25</v>
      </c>
    </row>
    <row r="26427" spans="1:4">
      <c r="A26427" s="3">
        <f t="shared" si="2642"/>
        <v>26427</v>
      </c>
      <c r="D26427" t="s">
        <v>25</v>
      </c>
    </row>
    <row r="26428" spans="1:4">
      <c r="A26428" s="3">
        <f t="shared" si="2642"/>
        <v>26428</v>
      </c>
      <c r="D26428" t="s">
        <v>25</v>
      </c>
    </row>
    <row r="26429" spans="1:4">
      <c r="A26429" s="3">
        <f t="shared" si="2642"/>
        <v>26429</v>
      </c>
      <c r="D26429" t="s">
        <v>25</v>
      </c>
    </row>
    <row r="26430" spans="1:4">
      <c r="A26430" s="3">
        <f t="shared" si="2642"/>
        <v>26430</v>
      </c>
      <c r="D26430" t="s">
        <v>25</v>
      </c>
    </row>
    <row r="26431" spans="1:4">
      <c r="A26431" s="3">
        <f t="shared" si="2642"/>
        <v>26431</v>
      </c>
      <c r="D26431" t="s">
        <v>25</v>
      </c>
    </row>
    <row r="26432" spans="1:4">
      <c r="A26432" s="3">
        <f t="shared" si="2642"/>
        <v>26432</v>
      </c>
      <c r="D26432" t="s">
        <v>25</v>
      </c>
    </row>
    <row r="26433" spans="1:4">
      <c r="A26433" s="3">
        <f t="shared" si="2642"/>
        <v>26433</v>
      </c>
      <c r="D26433" t="s">
        <v>25</v>
      </c>
    </row>
    <row r="26434" spans="1:4">
      <c r="A26434" s="3">
        <f t="shared" ref="A26434:A26443" si="2643">ROW()</f>
        <v>26434</v>
      </c>
      <c r="D26434" t="s">
        <v>25</v>
      </c>
    </row>
    <row r="26435" spans="1:4">
      <c r="A26435" s="3">
        <f t="shared" si="2643"/>
        <v>26435</v>
      </c>
      <c r="D26435" t="s">
        <v>25</v>
      </c>
    </row>
    <row r="26436" spans="1:4">
      <c r="A26436" s="3">
        <f t="shared" si="2643"/>
        <v>26436</v>
      </c>
      <c r="D26436" t="s">
        <v>25</v>
      </c>
    </row>
    <row r="26437" spans="1:4">
      <c r="A26437" s="3">
        <f t="shared" si="2643"/>
        <v>26437</v>
      </c>
      <c r="D26437" t="s">
        <v>25</v>
      </c>
    </row>
    <row r="26438" spans="1:4">
      <c r="A26438" s="3">
        <f t="shared" si="2643"/>
        <v>26438</v>
      </c>
      <c r="D26438" t="s">
        <v>25</v>
      </c>
    </row>
    <row r="26439" spans="1:4">
      <c r="A26439" s="3">
        <f t="shared" si="2643"/>
        <v>26439</v>
      </c>
      <c r="D26439" t="s">
        <v>25</v>
      </c>
    </row>
    <row r="26440" spans="1:4">
      <c r="A26440" s="3">
        <f t="shared" si="2643"/>
        <v>26440</v>
      </c>
      <c r="D26440" t="s">
        <v>25</v>
      </c>
    </row>
    <row r="26441" spans="1:4">
      <c r="A26441" s="3">
        <f t="shared" si="2643"/>
        <v>26441</v>
      </c>
      <c r="D26441" t="s">
        <v>25</v>
      </c>
    </row>
    <row r="26442" spans="1:4">
      <c r="A26442" s="3">
        <f t="shared" si="2643"/>
        <v>26442</v>
      </c>
      <c r="D26442" t="s">
        <v>25</v>
      </c>
    </row>
    <row r="26443" spans="1:4">
      <c r="A26443" s="3">
        <f t="shared" si="2643"/>
        <v>26443</v>
      </c>
      <c r="D26443" t="s">
        <v>25</v>
      </c>
    </row>
    <row r="26444" spans="1:4">
      <c r="A26444" s="3">
        <f t="shared" ref="A26444:A26453" si="2644">ROW()</f>
        <v>26444</v>
      </c>
      <c r="D26444" t="s">
        <v>25</v>
      </c>
    </row>
    <row r="26445" spans="1:4">
      <c r="A26445" s="3">
        <f t="shared" si="2644"/>
        <v>26445</v>
      </c>
      <c r="D26445" t="s">
        <v>25</v>
      </c>
    </row>
    <row r="26446" spans="1:4">
      <c r="A26446" s="3">
        <f t="shared" si="2644"/>
        <v>26446</v>
      </c>
      <c r="D26446" t="s">
        <v>25</v>
      </c>
    </row>
    <row r="26447" spans="1:4">
      <c r="A26447" s="3">
        <f t="shared" si="2644"/>
        <v>26447</v>
      </c>
      <c r="D26447" t="s">
        <v>25</v>
      </c>
    </row>
    <row r="26448" spans="1:4">
      <c r="A26448" s="3">
        <f t="shared" si="2644"/>
        <v>26448</v>
      </c>
      <c r="D26448" t="s">
        <v>25</v>
      </c>
    </row>
    <row r="26449" spans="1:4">
      <c r="A26449" s="3">
        <f t="shared" si="2644"/>
        <v>26449</v>
      </c>
      <c r="D26449" t="s">
        <v>25</v>
      </c>
    </row>
    <row r="26450" spans="1:4">
      <c r="A26450" s="3">
        <f t="shared" si="2644"/>
        <v>26450</v>
      </c>
      <c r="D26450" t="s">
        <v>25</v>
      </c>
    </row>
    <row r="26451" spans="1:4">
      <c r="A26451" s="3">
        <f t="shared" si="2644"/>
        <v>26451</v>
      </c>
      <c r="D26451" t="s">
        <v>25</v>
      </c>
    </row>
    <row r="26452" spans="1:4">
      <c r="A26452" s="3">
        <f t="shared" si="2644"/>
        <v>26452</v>
      </c>
      <c r="D26452" t="s">
        <v>25</v>
      </c>
    </row>
    <row r="26453" spans="1:4">
      <c r="A26453" s="3">
        <f t="shared" si="2644"/>
        <v>26453</v>
      </c>
      <c r="D26453" t="s">
        <v>25</v>
      </c>
    </row>
    <row r="26454" spans="1:4">
      <c r="A26454" s="3">
        <f t="shared" ref="A26454:A26463" si="2645">ROW()</f>
        <v>26454</v>
      </c>
      <c r="D26454" t="s">
        <v>25</v>
      </c>
    </row>
    <row r="26455" spans="1:4">
      <c r="A26455" s="3">
        <f t="shared" si="2645"/>
        <v>26455</v>
      </c>
      <c r="D26455" t="s">
        <v>25</v>
      </c>
    </row>
    <row r="26456" spans="1:4">
      <c r="A26456" s="3">
        <f t="shared" si="2645"/>
        <v>26456</v>
      </c>
      <c r="D26456" t="s">
        <v>25</v>
      </c>
    </row>
    <row r="26457" spans="1:4">
      <c r="A26457" s="3">
        <f t="shared" si="2645"/>
        <v>26457</v>
      </c>
      <c r="D26457" t="s">
        <v>25</v>
      </c>
    </row>
    <row r="26458" spans="1:4">
      <c r="A26458" s="3">
        <f t="shared" si="2645"/>
        <v>26458</v>
      </c>
      <c r="D26458" t="s">
        <v>25</v>
      </c>
    </row>
    <row r="26459" spans="1:4">
      <c r="A26459" s="3">
        <f t="shared" si="2645"/>
        <v>26459</v>
      </c>
      <c r="D26459" t="s">
        <v>25</v>
      </c>
    </row>
    <row r="26460" spans="1:4">
      <c r="A26460" s="3">
        <f t="shared" si="2645"/>
        <v>26460</v>
      </c>
      <c r="D26460" t="s">
        <v>25</v>
      </c>
    </row>
    <row r="26461" spans="1:4">
      <c r="A26461" s="3">
        <f t="shared" si="2645"/>
        <v>26461</v>
      </c>
      <c r="D26461" t="s">
        <v>25</v>
      </c>
    </row>
    <row r="26462" spans="1:4">
      <c r="A26462" s="3">
        <f t="shared" si="2645"/>
        <v>26462</v>
      </c>
      <c r="D26462" t="s">
        <v>25</v>
      </c>
    </row>
    <row r="26463" spans="1:4">
      <c r="A26463" s="3">
        <f t="shared" si="2645"/>
        <v>26463</v>
      </c>
      <c r="D26463" t="s">
        <v>25</v>
      </c>
    </row>
    <row r="26464" spans="1:4">
      <c r="A26464" s="3">
        <f t="shared" ref="A26464:A26473" si="2646">ROW()</f>
        <v>26464</v>
      </c>
      <c r="D26464" t="s">
        <v>25</v>
      </c>
    </row>
    <row r="26465" spans="1:4">
      <c r="A26465" s="3">
        <f t="shared" si="2646"/>
        <v>26465</v>
      </c>
      <c r="D26465" t="s">
        <v>25</v>
      </c>
    </row>
    <row r="26466" spans="1:4">
      <c r="A26466" s="3">
        <f t="shared" si="2646"/>
        <v>26466</v>
      </c>
      <c r="D26466" t="s">
        <v>25</v>
      </c>
    </row>
    <row r="26467" spans="1:4">
      <c r="A26467" s="3">
        <f t="shared" si="2646"/>
        <v>26467</v>
      </c>
      <c r="D26467" t="s">
        <v>25</v>
      </c>
    </row>
    <row r="26468" spans="1:4">
      <c r="A26468" s="3">
        <f t="shared" si="2646"/>
        <v>26468</v>
      </c>
      <c r="D26468" t="s">
        <v>25</v>
      </c>
    </row>
    <row r="26469" spans="1:4">
      <c r="A26469" s="3">
        <f t="shared" si="2646"/>
        <v>26469</v>
      </c>
      <c r="D26469" t="s">
        <v>25</v>
      </c>
    </row>
    <row r="26470" spans="1:4">
      <c r="A26470" s="3">
        <f t="shared" si="2646"/>
        <v>26470</v>
      </c>
      <c r="D26470" t="s">
        <v>25</v>
      </c>
    </row>
    <row r="26471" spans="1:4">
      <c r="A26471" s="3">
        <f t="shared" si="2646"/>
        <v>26471</v>
      </c>
      <c r="D26471" t="s">
        <v>25</v>
      </c>
    </row>
    <row r="26472" spans="1:4">
      <c r="A26472" s="3">
        <f t="shared" si="2646"/>
        <v>26472</v>
      </c>
      <c r="D26472" t="s">
        <v>25</v>
      </c>
    </row>
    <row r="26473" spans="1:4">
      <c r="A26473" s="3">
        <f t="shared" si="2646"/>
        <v>26473</v>
      </c>
      <c r="D26473" t="s">
        <v>25</v>
      </c>
    </row>
    <row r="26474" spans="1:4">
      <c r="A26474" s="3">
        <f t="shared" ref="A26474:A26483" si="2647">ROW()</f>
        <v>26474</v>
      </c>
      <c r="D26474" t="s">
        <v>25</v>
      </c>
    </row>
    <row r="26475" spans="1:4">
      <c r="A26475" s="3">
        <f t="shared" si="2647"/>
        <v>26475</v>
      </c>
      <c r="D26475" t="s">
        <v>25</v>
      </c>
    </row>
    <row r="26476" spans="1:4">
      <c r="A26476" s="3">
        <f t="shared" si="2647"/>
        <v>26476</v>
      </c>
      <c r="D26476" t="s">
        <v>25</v>
      </c>
    </row>
    <row r="26477" spans="1:4">
      <c r="A26477" s="3">
        <f t="shared" si="2647"/>
        <v>26477</v>
      </c>
      <c r="D26477" t="s">
        <v>25</v>
      </c>
    </row>
    <row r="26478" spans="1:4">
      <c r="A26478" s="3">
        <f t="shared" si="2647"/>
        <v>26478</v>
      </c>
      <c r="D26478" t="s">
        <v>25</v>
      </c>
    </row>
    <row r="26479" spans="1:4">
      <c r="A26479" s="3">
        <f t="shared" si="2647"/>
        <v>26479</v>
      </c>
      <c r="D26479" t="s">
        <v>25</v>
      </c>
    </row>
    <row r="26480" spans="1:4">
      <c r="A26480" s="3">
        <f t="shared" si="2647"/>
        <v>26480</v>
      </c>
      <c r="D26480" t="s">
        <v>25</v>
      </c>
    </row>
    <row r="26481" spans="1:4">
      <c r="A26481" s="3">
        <f t="shared" si="2647"/>
        <v>26481</v>
      </c>
      <c r="D26481" t="s">
        <v>25</v>
      </c>
    </row>
    <row r="26482" spans="1:4">
      <c r="A26482" s="3">
        <f t="shared" si="2647"/>
        <v>26482</v>
      </c>
      <c r="D26482" t="s">
        <v>25</v>
      </c>
    </row>
    <row r="26483" spans="1:4">
      <c r="A26483" s="3">
        <f t="shared" si="2647"/>
        <v>26483</v>
      </c>
      <c r="D26483" t="s">
        <v>25</v>
      </c>
    </row>
    <row r="26484" spans="1:4">
      <c r="A26484" s="3">
        <f t="shared" ref="A26484:A26493" si="2648">ROW()</f>
        <v>26484</v>
      </c>
      <c r="D26484" t="s">
        <v>25</v>
      </c>
    </row>
    <row r="26485" spans="1:4">
      <c r="A26485" s="3">
        <f t="shared" si="2648"/>
        <v>26485</v>
      </c>
      <c r="D26485" t="s">
        <v>25</v>
      </c>
    </row>
    <row r="26486" spans="1:4">
      <c r="A26486" s="3">
        <f t="shared" si="2648"/>
        <v>26486</v>
      </c>
      <c r="D26486" t="s">
        <v>25</v>
      </c>
    </row>
    <row r="26487" spans="1:4">
      <c r="A26487" s="3">
        <f t="shared" si="2648"/>
        <v>26487</v>
      </c>
      <c r="D26487" t="s">
        <v>25</v>
      </c>
    </row>
    <row r="26488" spans="1:4">
      <c r="A26488" s="3">
        <f t="shared" si="2648"/>
        <v>26488</v>
      </c>
      <c r="D26488" t="s">
        <v>25</v>
      </c>
    </row>
    <row r="26489" spans="1:4">
      <c r="A26489" s="3">
        <f t="shared" si="2648"/>
        <v>26489</v>
      </c>
      <c r="D26489" t="s">
        <v>25</v>
      </c>
    </row>
    <row r="26490" spans="1:4">
      <c r="A26490" s="3">
        <f t="shared" si="2648"/>
        <v>26490</v>
      </c>
      <c r="D26490" t="s">
        <v>25</v>
      </c>
    </row>
    <row r="26491" spans="1:4">
      <c r="A26491" s="3">
        <f t="shared" si="2648"/>
        <v>26491</v>
      </c>
      <c r="D26491" t="s">
        <v>25</v>
      </c>
    </row>
    <row r="26492" spans="1:4">
      <c r="A26492" s="3">
        <f t="shared" si="2648"/>
        <v>26492</v>
      </c>
      <c r="D26492" t="s">
        <v>25</v>
      </c>
    </row>
    <row r="26493" spans="1:4">
      <c r="A26493" s="3">
        <f t="shared" si="2648"/>
        <v>26493</v>
      </c>
      <c r="D26493" t="s">
        <v>25</v>
      </c>
    </row>
    <row r="26494" spans="1:4">
      <c r="A26494" s="3">
        <f t="shared" ref="A26494:A26503" si="2649">ROW()</f>
        <v>26494</v>
      </c>
      <c r="D26494" t="s">
        <v>25</v>
      </c>
    </row>
    <row r="26495" spans="1:4">
      <c r="A26495" s="3">
        <f t="shared" si="2649"/>
        <v>26495</v>
      </c>
      <c r="D26495" t="s">
        <v>25</v>
      </c>
    </row>
    <row r="26496" spans="1:4">
      <c r="A26496" s="3">
        <f t="shared" si="2649"/>
        <v>26496</v>
      </c>
      <c r="D26496" t="s">
        <v>25</v>
      </c>
    </row>
    <row r="26497" spans="1:4">
      <c r="A26497" s="3">
        <f t="shared" si="2649"/>
        <v>26497</v>
      </c>
      <c r="D26497" t="s">
        <v>25</v>
      </c>
    </row>
    <row r="26498" spans="1:4">
      <c r="A26498" s="3">
        <f t="shared" si="2649"/>
        <v>26498</v>
      </c>
      <c r="D26498" t="s">
        <v>25</v>
      </c>
    </row>
    <row r="26499" spans="1:4">
      <c r="A26499" s="3">
        <f t="shared" si="2649"/>
        <v>26499</v>
      </c>
      <c r="D26499" t="s">
        <v>25</v>
      </c>
    </row>
    <row r="26500" spans="1:4">
      <c r="A26500" s="3">
        <f t="shared" si="2649"/>
        <v>26500</v>
      </c>
      <c r="D26500" t="s">
        <v>25</v>
      </c>
    </row>
    <row r="26501" spans="1:4">
      <c r="A26501" s="3">
        <f t="shared" si="2649"/>
        <v>26501</v>
      </c>
      <c r="D26501" t="s">
        <v>25</v>
      </c>
    </row>
    <row r="26502" spans="1:4">
      <c r="A26502" s="3">
        <f t="shared" si="2649"/>
        <v>26502</v>
      </c>
      <c r="D26502" t="s">
        <v>25</v>
      </c>
    </row>
    <row r="26503" spans="1:4">
      <c r="A26503" s="3">
        <f t="shared" si="2649"/>
        <v>26503</v>
      </c>
      <c r="D26503" t="s">
        <v>25</v>
      </c>
    </row>
    <row r="26504" spans="1:4">
      <c r="A26504" s="3">
        <f t="shared" ref="A26504:A26513" si="2650">ROW()</f>
        <v>26504</v>
      </c>
      <c r="D26504" t="s">
        <v>25</v>
      </c>
    </row>
    <row r="26505" spans="1:4">
      <c r="A26505" s="3">
        <f t="shared" si="2650"/>
        <v>26505</v>
      </c>
      <c r="D26505" t="s">
        <v>25</v>
      </c>
    </row>
    <row r="26506" spans="1:4">
      <c r="A26506" s="3">
        <f t="shared" si="2650"/>
        <v>26506</v>
      </c>
      <c r="D26506" t="s">
        <v>25</v>
      </c>
    </row>
    <row r="26507" spans="1:4">
      <c r="A26507" s="3">
        <f t="shared" si="2650"/>
        <v>26507</v>
      </c>
      <c r="D26507" t="s">
        <v>25</v>
      </c>
    </row>
    <row r="26508" spans="1:4">
      <c r="A26508" s="3">
        <f t="shared" si="2650"/>
        <v>26508</v>
      </c>
      <c r="D26508" t="s">
        <v>25</v>
      </c>
    </row>
    <row r="26509" spans="1:4">
      <c r="A26509" s="3">
        <f t="shared" si="2650"/>
        <v>26509</v>
      </c>
      <c r="D26509" t="s">
        <v>25</v>
      </c>
    </row>
    <row r="26510" spans="1:4">
      <c r="A26510" s="3">
        <f t="shared" si="2650"/>
        <v>26510</v>
      </c>
      <c r="D26510" t="s">
        <v>25</v>
      </c>
    </row>
    <row r="26511" spans="1:4">
      <c r="A26511" s="3">
        <f t="shared" si="2650"/>
        <v>26511</v>
      </c>
      <c r="D26511" t="s">
        <v>25</v>
      </c>
    </row>
    <row r="26512" spans="1:4">
      <c r="A26512" s="3">
        <f t="shared" si="2650"/>
        <v>26512</v>
      </c>
      <c r="D26512" t="s">
        <v>25</v>
      </c>
    </row>
    <row r="26513" spans="1:4">
      <c r="A26513" s="3">
        <f t="shared" si="2650"/>
        <v>26513</v>
      </c>
      <c r="D26513" t="s">
        <v>25</v>
      </c>
    </row>
    <row r="26514" spans="1:4">
      <c r="A26514" s="3">
        <f t="shared" ref="A26514:A26523" si="2651">ROW()</f>
        <v>26514</v>
      </c>
      <c r="D26514" t="s">
        <v>25</v>
      </c>
    </row>
    <row r="26515" spans="1:4">
      <c r="A26515" s="3">
        <f t="shared" si="2651"/>
        <v>26515</v>
      </c>
      <c r="D26515" t="s">
        <v>25</v>
      </c>
    </row>
    <row r="26516" spans="1:4">
      <c r="A26516" s="3">
        <f t="shared" si="2651"/>
        <v>26516</v>
      </c>
      <c r="D26516" t="s">
        <v>25</v>
      </c>
    </row>
    <row r="26517" spans="1:4">
      <c r="A26517" s="3">
        <f t="shared" si="2651"/>
        <v>26517</v>
      </c>
      <c r="D26517" t="s">
        <v>25</v>
      </c>
    </row>
    <row r="26518" spans="1:4">
      <c r="A26518" s="3">
        <f t="shared" si="2651"/>
        <v>26518</v>
      </c>
      <c r="D26518" t="s">
        <v>25</v>
      </c>
    </row>
    <row r="26519" spans="1:4">
      <c r="A26519" s="3">
        <f t="shared" si="2651"/>
        <v>26519</v>
      </c>
      <c r="D26519" t="s">
        <v>25</v>
      </c>
    </row>
    <row r="26520" spans="1:4">
      <c r="A26520" s="3">
        <f t="shared" si="2651"/>
        <v>26520</v>
      </c>
      <c r="D26520" t="s">
        <v>25</v>
      </c>
    </row>
    <row r="26521" spans="1:4">
      <c r="A26521" s="3">
        <f t="shared" si="2651"/>
        <v>26521</v>
      </c>
      <c r="D26521" t="s">
        <v>25</v>
      </c>
    </row>
    <row r="26522" spans="1:4">
      <c r="A26522" s="3">
        <f t="shared" si="2651"/>
        <v>26522</v>
      </c>
      <c r="D26522" t="s">
        <v>25</v>
      </c>
    </row>
    <row r="26523" spans="1:4">
      <c r="A26523" s="3">
        <f t="shared" si="2651"/>
        <v>26523</v>
      </c>
      <c r="D26523" t="s">
        <v>25</v>
      </c>
    </row>
    <row r="26524" spans="1:4">
      <c r="A26524" s="3">
        <f t="shared" ref="A26524:A26533" si="2652">ROW()</f>
        <v>26524</v>
      </c>
      <c r="D26524" t="s">
        <v>25</v>
      </c>
    </row>
    <row r="26525" spans="1:4">
      <c r="A26525" s="3">
        <f t="shared" si="2652"/>
        <v>26525</v>
      </c>
      <c r="D26525" t="s">
        <v>25</v>
      </c>
    </row>
    <row r="26526" spans="1:4">
      <c r="A26526" s="3">
        <f t="shared" si="2652"/>
        <v>26526</v>
      </c>
      <c r="D26526" t="s">
        <v>25</v>
      </c>
    </row>
    <row r="26527" spans="1:4">
      <c r="A26527" s="3">
        <f t="shared" si="2652"/>
        <v>26527</v>
      </c>
      <c r="D26527" t="s">
        <v>25</v>
      </c>
    </row>
    <row r="26528" spans="1:4">
      <c r="A26528" s="3">
        <f t="shared" si="2652"/>
        <v>26528</v>
      </c>
      <c r="D26528" t="s">
        <v>25</v>
      </c>
    </row>
    <row r="26529" spans="1:4">
      <c r="A26529" s="3">
        <f t="shared" si="2652"/>
        <v>26529</v>
      </c>
      <c r="D26529" t="s">
        <v>25</v>
      </c>
    </row>
    <row r="26530" spans="1:4">
      <c r="A26530" s="3">
        <f t="shared" si="2652"/>
        <v>26530</v>
      </c>
      <c r="D26530" t="s">
        <v>25</v>
      </c>
    </row>
    <row r="26531" spans="1:4">
      <c r="A26531" s="3">
        <f t="shared" si="2652"/>
        <v>26531</v>
      </c>
      <c r="D26531" t="s">
        <v>25</v>
      </c>
    </row>
    <row r="26532" spans="1:4">
      <c r="A26532" s="3">
        <f t="shared" si="2652"/>
        <v>26532</v>
      </c>
      <c r="D26532" t="s">
        <v>25</v>
      </c>
    </row>
    <row r="26533" spans="1:4">
      <c r="A26533" s="3">
        <f t="shared" si="2652"/>
        <v>26533</v>
      </c>
      <c r="D26533" t="s">
        <v>25</v>
      </c>
    </row>
    <row r="26534" spans="1:4">
      <c r="A26534" s="3">
        <f t="shared" ref="A26534:A26543" si="2653">ROW()</f>
        <v>26534</v>
      </c>
      <c r="D26534" t="s">
        <v>25</v>
      </c>
    </row>
    <row r="26535" spans="1:4">
      <c r="A26535" s="3">
        <f t="shared" si="2653"/>
        <v>26535</v>
      </c>
      <c r="D26535" t="s">
        <v>25</v>
      </c>
    </row>
    <row r="26536" spans="1:4">
      <c r="A26536" s="3">
        <f t="shared" si="2653"/>
        <v>26536</v>
      </c>
      <c r="D26536" t="s">
        <v>25</v>
      </c>
    </row>
    <row r="26537" spans="1:4">
      <c r="A26537" s="3">
        <f t="shared" si="2653"/>
        <v>26537</v>
      </c>
      <c r="D26537" t="s">
        <v>25</v>
      </c>
    </row>
    <row r="26538" spans="1:4">
      <c r="A26538" s="3">
        <f t="shared" si="2653"/>
        <v>26538</v>
      </c>
      <c r="D26538" t="s">
        <v>25</v>
      </c>
    </row>
    <row r="26539" spans="1:4">
      <c r="A26539" s="3">
        <f t="shared" si="2653"/>
        <v>26539</v>
      </c>
      <c r="D26539" t="s">
        <v>25</v>
      </c>
    </row>
    <row r="26540" spans="1:4">
      <c r="A26540" s="3">
        <f t="shared" si="2653"/>
        <v>26540</v>
      </c>
      <c r="D26540" t="s">
        <v>25</v>
      </c>
    </row>
    <row r="26541" spans="1:4">
      <c r="A26541" s="3">
        <f t="shared" si="2653"/>
        <v>26541</v>
      </c>
      <c r="D26541" t="s">
        <v>25</v>
      </c>
    </row>
    <row r="26542" spans="1:4">
      <c r="A26542" s="3">
        <f t="shared" si="2653"/>
        <v>26542</v>
      </c>
      <c r="D26542" t="s">
        <v>25</v>
      </c>
    </row>
    <row r="26543" spans="1:4">
      <c r="A26543" s="3">
        <f t="shared" si="2653"/>
        <v>26543</v>
      </c>
      <c r="D26543" t="s">
        <v>25</v>
      </c>
    </row>
    <row r="26544" spans="1:4">
      <c r="A26544" s="3">
        <f t="shared" ref="A26544:A26553" si="2654">ROW()</f>
        <v>26544</v>
      </c>
      <c r="D26544" t="s">
        <v>25</v>
      </c>
    </row>
    <row r="26545" spans="1:4">
      <c r="A26545" s="3">
        <f t="shared" si="2654"/>
        <v>26545</v>
      </c>
      <c r="D26545" t="s">
        <v>25</v>
      </c>
    </row>
    <row r="26546" spans="1:4">
      <c r="A26546" s="3">
        <f t="shared" si="2654"/>
        <v>26546</v>
      </c>
      <c r="D26546" t="s">
        <v>25</v>
      </c>
    </row>
    <row r="26547" spans="1:4">
      <c r="A26547" s="3">
        <f t="shared" si="2654"/>
        <v>26547</v>
      </c>
      <c r="D26547" t="s">
        <v>25</v>
      </c>
    </row>
    <row r="26548" spans="1:4">
      <c r="A26548" s="3">
        <f t="shared" si="2654"/>
        <v>26548</v>
      </c>
      <c r="D26548" t="s">
        <v>25</v>
      </c>
    </row>
    <row r="26549" spans="1:4">
      <c r="A26549" s="3">
        <f t="shared" si="2654"/>
        <v>26549</v>
      </c>
      <c r="D26549" t="s">
        <v>25</v>
      </c>
    </row>
    <row r="26550" spans="1:4">
      <c r="A26550" s="3">
        <f t="shared" si="2654"/>
        <v>26550</v>
      </c>
      <c r="D26550" t="s">
        <v>25</v>
      </c>
    </row>
    <row r="26551" spans="1:4">
      <c r="A26551" s="3">
        <f t="shared" si="2654"/>
        <v>26551</v>
      </c>
      <c r="D26551" t="s">
        <v>25</v>
      </c>
    </row>
    <row r="26552" spans="1:4">
      <c r="A26552" s="3">
        <f t="shared" si="2654"/>
        <v>26552</v>
      </c>
      <c r="D26552" t="s">
        <v>25</v>
      </c>
    </row>
    <row r="26553" spans="1:4">
      <c r="A26553" s="3">
        <f t="shared" si="2654"/>
        <v>26553</v>
      </c>
      <c r="D26553" t="s">
        <v>25</v>
      </c>
    </row>
    <row r="26554" spans="1:4">
      <c r="A26554" s="3">
        <f t="shared" ref="A26554:A26563" si="2655">ROW()</f>
        <v>26554</v>
      </c>
      <c r="D26554" t="s">
        <v>25</v>
      </c>
    </row>
    <row r="26555" spans="1:4">
      <c r="A26555" s="3">
        <f t="shared" si="2655"/>
        <v>26555</v>
      </c>
      <c r="D26555" t="s">
        <v>25</v>
      </c>
    </row>
    <row r="26556" spans="1:4">
      <c r="A26556" s="3">
        <f t="shared" si="2655"/>
        <v>26556</v>
      </c>
      <c r="D26556" t="s">
        <v>25</v>
      </c>
    </row>
    <row r="26557" spans="1:4">
      <c r="A26557" s="3">
        <f t="shared" si="2655"/>
        <v>26557</v>
      </c>
      <c r="D26557" t="s">
        <v>25</v>
      </c>
    </row>
    <row r="26558" spans="1:4">
      <c r="A26558" s="3">
        <f t="shared" si="2655"/>
        <v>26558</v>
      </c>
      <c r="D26558" t="s">
        <v>25</v>
      </c>
    </row>
    <row r="26559" spans="1:4">
      <c r="A26559" s="3">
        <f t="shared" si="2655"/>
        <v>26559</v>
      </c>
      <c r="D26559" t="s">
        <v>25</v>
      </c>
    </row>
    <row r="26560" spans="1:4">
      <c r="A26560" s="3">
        <f t="shared" si="2655"/>
        <v>26560</v>
      </c>
      <c r="D26560" t="s">
        <v>25</v>
      </c>
    </row>
    <row r="26561" spans="1:4">
      <c r="A26561" s="3">
        <f t="shared" si="2655"/>
        <v>26561</v>
      </c>
      <c r="D26561" t="s">
        <v>25</v>
      </c>
    </row>
    <row r="26562" spans="1:4">
      <c r="A26562" s="3">
        <f t="shared" si="2655"/>
        <v>26562</v>
      </c>
      <c r="D26562" t="s">
        <v>25</v>
      </c>
    </row>
    <row r="26563" spans="1:4">
      <c r="A26563" s="3">
        <f t="shared" si="2655"/>
        <v>26563</v>
      </c>
      <c r="D26563" t="s">
        <v>25</v>
      </c>
    </row>
    <row r="26564" spans="1:4">
      <c r="A26564" s="3">
        <f t="shared" ref="A26564:A26573" si="2656">ROW()</f>
        <v>26564</v>
      </c>
      <c r="D26564" t="s">
        <v>25</v>
      </c>
    </row>
    <row r="26565" spans="1:4">
      <c r="A26565" s="3">
        <f t="shared" si="2656"/>
        <v>26565</v>
      </c>
      <c r="D26565" t="s">
        <v>25</v>
      </c>
    </row>
    <row r="26566" spans="1:4">
      <c r="A26566" s="3">
        <f t="shared" si="2656"/>
        <v>26566</v>
      </c>
      <c r="D26566" t="s">
        <v>25</v>
      </c>
    </row>
    <row r="26567" spans="1:4">
      <c r="A26567" s="3">
        <f t="shared" si="2656"/>
        <v>26567</v>
      </c>
      <c r="D26567" t="s">
        <v>25</v>
      </c>
    </row>
    <row r="26568" spans="1:4">
      <c r="A26568" s="3">
        <f t="shared" si="2656"/>
        <v>26568</v>
      </c>
      <c r="D26568" t="s">
        <v>25</v>
      </c>
    </row>
    <row r="26569" spans="1:4">
      <c r="A26569" s="3">
        <f t="shared" si="2656"/>
        <v>26569</v>
      </c>
      <c r="D26569" t="s">
        <v>25</v>
      </c>
    </row>
    <row r="26570" spans="1:4">
      <c r="A26570" s="3">
        <f t="shared" si="2656"/>
        <v>26570</v>
      </c>
      <c r="D26570" t="s">
        <v>25</v>
      </c>
    </row>
    <row r="26571" spans="1:4">
      <c r="A26571" s="3">
        <f t="shared" si="2656"/>
        <v>26571</v>
      </c>
      <c r="D26571" t="s">
        <v>25</v>
      </c>
    </row>
    <row r="26572" spans="1:4">
      <c r="A26572" s="3">
        <f t="shared" si="2656"/>
        <v>26572</v>
      </c>
      <c r="D26572" t="s">
        <v>25</v>
      </c>
    </row>
    <row r="26573" spans="1:4">
      <c r="A26573" s="3">
        <f t="shared" si="2656"/>
        <v>26573</v>
      </c>
      <c r="D26573" t="s">
        <v>25</v>
      </c>
    </row>
    <row r="26574" spans="1:4">
      <c r="A26574" s="3">
        <f t="shared" ref="A26574:A26583" si="2657">ROW()</f>
        <v>26574</v>
      </c>
      <c r="D26574" t="s">
        <v>25</v>
      </c>
    </row>
    <row r="26575" spans="1:4">
      <c r="A26575" s="3">
        <f t="shared" si="2657"/>
        <v>26575</v>
      </c>
      <c r="D26575" t="s">
        <v>25</v>
      </c>
    </row>
    <row r="26576" spans="1:4">
      <c r="A26576" s="3">
        <f t="shared" si="2657"/>
        <v>26576</v>
      </c>
      <c r="D26576" t="s">
        <v>25</v>
      </c>
    </row>
    <row r="26577" spans="1:4">
      <c r="A26577" s="3">
        <f t="shared" si="2657"/>
        <v>26577</v>
      </c>
      <c r="D26577" t="s">
        <v>25</v>
      </c>
    </row>
    <row r="26578" spans="1:4">
      <c r="A26578" s="3">
        <f t="shared" si="2657"/>
        <v>26578</v>
      </c>
      <c r="D26578" t="s">
        <v>25</v>
      </c>
    </row>
    <row r="26579" spans="1:4">
      <c r="A26579" s="3">
        <f t="shared" si="2657"/>
        <v>26579</v>
      </c>
      <c r="D26579" t="s">
        <v>25</v>
      </c>
    </row>
    <row r="26580" spans="1:4">
      <c r="A26580" s="3">
        <f t="shared" si="2657"/>
        <v>26580</v>
      </c>
      <c r="D26580" t="s">
        <v>25</v>
      </c>
    </row>
    <row r="26581" spans="1:4">
      <c r="A26581" s="3">
        <f t="shared" si="2657"/>
        <v>26581</v>
      </c>
      <c r="D26581" t="s">
        <v>25</v>
      </c>
    </row>
    <row r="26582" spans="1:4">
      <c r="A26582" s="3">
        <f t="shared" si="2657"/>
        <v>26582</v>
      </c>
      <c r="D26582" t="s">
        <v>25</v>
      </c>
    </row>
    <row r="26583" spans="1:4">
      <c r="A26583" s="3">
        <f t="shared" si="2657"/>
        <v>26583</v>
      </c>
      <c r="D26583" t="s">
        <v>25</v>
      </c>
    </row>
    <row r="26584" spans="1:4">
      <c r="A26584" s="3">
        <f t="shared" ref="A26584:A26593" si="2658">ROW()</f>
        <v>26584</v>
      </c>
      <c r="D26584" t="s">
        <v>25</v>
      </c>
    </row>
    <row r="26585" spans="1:4">
      <c r="A26585" s="3">
        <f t="shared" si="2658"/>
        <v>26585</v>
      </c>
      <c r="D26585" t="s">
        <v>25</v>
      </c>
    </row>
    <row r="26586" spans="1:4">
      <c r="A26586" s="3">
        <f t="shared" si="2658"/>
        <v>26586</v>
      </c>
      <c r="D26586" t="s">
        <v>25</v>
      </c>
    </row>
    <row r="26587" spans="1:4">
      <c r="A26587" s="3">
        <f t="shared" si="2658"/>
        <v>26587</v>
      </c>
      <c r="D26587" t="s">
        <v>25</v>
      </c>
    </row>
    <row r="26588" spans="1:4">
      <c r="A26588" s="3">
        <f t="shared" si="2658"/>
        <v>26588</v>
      </c>
      <c r="D26588" t="s">
        <v>25</v>
      </c>
    </row>
    <row r="26589" spans="1:4">
      <c r="A26589" s="3">
        <f t="shared" si="2658"/>
        <v>26589</v>
      </c>
      <c r="D26589" t="s">
        <v>25</v>
      </c>
    </row>
    <row r="26590" spans="1:4">
      <c r="A26590" s="3">
        <f t="shared" si="2658"/>
        <v>26590</v>
      </c>
      <c r="D26590" t="s">
        <v>25</v>
      </c>
    </row>
    <row r="26591" spans="1:4">
      <c r="A26591" s="3">
        <f t="shared" si="2658"/>
        <v>26591</v>
      </c>
      <c r="D26591" t="s">
        <v>25</v>
      </c>
    </row>
    <row r="26592" spans="1:4">
      <c r="A26592" s="3">
        <f t="shared" si="2658"/>
        <v>26592</v>
      </c>
      <c r="D26592" t="s">
        <v>25</v>
      </c>
    </row>
    <row r="26593" spans="1:4">
      <c r="A26593" s="3">
        <f t="shared" si="2658"/>
        <v>26593</v>
      </c>
      <c r="D26593" t="s">
        <v>25</v>
      </c>
    </row>
    <row r="26594" spans="1:4">
      <c r="A26594" s="3">
        <f t="shared" ref="A26594:A26603" si="2659">ROW()</f>
        <v>26594</v>
      </c>
      <c r="D26594" t="s">
        <v>25</v>
      </c>
    </row>
    <row r="26595" spans="1:4">
      <c r="A26595" s="3">
        <f t="shared" si="2659"/>
        <v>26595</v>
      </c>
      <c r="D26595" t="s">
        <v>25</v>
      </c>
    </row>
    <row r="26596" spans="1:4">
      <c r="A26596" s="3">
        <f t="shared" si="2659"/>
        <v>26596</v>
      </c>
      <c r="D26596" t="s">
        <v>25</v>
      </c>
    </row>
    <row r="26597" spans="1:4">
      <c r="A26597" s="3">
        <f t="shared" si="2659"/>
        <v>26597</v>
      </c>
      <c r="D26597" t="s">
        <v>25</v>
      </c>
    </row>
    <row r="26598" spans="1:4">
      <c r="A26598" s="3">
        <f t="shared" si="2659"/>
        <v>26598</v>
      </c>
      <c r="D26598" t="s">
        <v>25</v>
      </c>
    </row>
    <row r="26599" spans="1:4">
      <c r="A26599" s="3">
        <f t="shared" si="2659"/>
        <v>26599</v>
      </c>
      <c r="D26599" t="s">
        <v>25</v>
      </c>
    </row>
    <row r="26600" spans="1:4">
      <c r="A26600" s="3">
        <f t="shared" si="2659"/>
        <v>26600</v>
      </c>
      <c r="D26600" t="s">
        <v>25</v>
      </c>
    </row>
    <row r="26601" spans="1:4">
      <c r="A26601" s="3">
        <f t="shared" si="2659"/>
        <v>26601</v>
      </c>
      <c r="D26601" t="s">
        <v>25</v>
      </c>
    </row>
    <row r="26602" spans="1:4">
      <c r="A26602" s="3">
        <f t="shared" si="2659"/>
        <v>26602</v>
      </c>
      <c r="D26602" t="s">
        <v>25</v>
      </c>
    </row>
    <row r="26603" spans="1:4">
      <c r="A26603" s="3">
        <f t="shared" si="2659"/>
        <v>26603</v>
      </c>
      <c r="D26603" t="s">
        <v>25</v>
      </c>
    </row>
    <row r="26604" spans="1:4">
      <c r="A26604" s="3">
        <f t="shared" ref="A26604:A26613" si="2660">ROW()</f>
        <v>26604</v>
      </c>
      <c r="D26604" t="s">
        <v>25</v>
      </c>
    </row>
    <row r="26605" spans="1:4">
      <c r="A26605" s="3">
        <f t="shared" si="2660"/>
        <v>26605</v>
      </c>
      <c r="D26605" t="s">
        <v>25</v>
      </c>
    </row>
    <row r="26606" spans="1:4">
      <c r="A26606" s="3">
        <f t="shared" si="2660"/>
        <v>26606</v>
      </c>
      <c r="D26606" t="s">
        <v>25</v>
      </c>
    </row>
    <row r="26607" spans="1:4">
      <c r="A26607" s="3">
        <f t="shared" si="2660"/>
        <v>26607</v>
      </c>
      <c r="D26607" t="s">
        <v>25</v>
      </c>
    </row>
    <row r="26608" spans="1:4">
      <c r="A26608" s="3">
        <f t="shared" si="2660"/>
        <v>26608</v>
      </c>
      <c r="D26608" t="s">
        <v>25</v>
      </c>
    </row>
    <row r="26609" spans="1:4">
      <c r="A26609" s="3">
        <f t="shared" si="2660"/>
        <v>26609</v>
      </c>
      <c r="D26609" t="s">
        <v>25</v>
      </c>
    </row>
    <row r="26610" spans="1:4">
      <c r="A26610" s="3">
        <f t="shared" si="2660"/>
        <v>26610</v>
      </c>
      <c r="D26610" t="s">
        <v>25</v>
      </c>
    </row>
    <row r="26611" spans="1:4">
      <c r="A26611" s="3">
        <f t="shared" si="2660"/>
        <v>26611</v>
      </c>
      <c r="D26611" t="s">
        <v>25</v>
      </c>
    </row>
    <row r="26612" spans="1:4">
      <c r="A26612" s="3">
        <f t="shared" si="2660"/>
        <v>26612</v>
      </c>
      <c r="D26612" t="s">
        <v>25</v>
      </c>
    </row>
    <row r="26613" spans="1:4">
      <c r="A26613" s="3">
        <f t="shared" si="2660"/>
        <v>26613</v>
      </c>
      <c r="D26613" t="s">
        <v>25</v>
      </c>
    </row>
    <row r="26614" spans="1:4">
      <c r="A26614" s="3">
        <f t="shared" ref="A26614:A26623" si="2661">ROW()</f>
        <v>26614</v>
      </c>
      <c r="D26614" t="s">
        <v>25</v>
      </c>
    </row>
    <row r="26615" spans="1:4">
      <c r="A26615" s="3">
        <f t="shared" si="2661"/>
        <v>26615</v>
      </c>
      <c r="D26615" t="s">
        <v>25</v>
      </c>
    </row>
    <row r="26616" spans="1:4">
      <c r="A26616" s="3">
        <f t="shared" si="2661"/>
        <v>26616</v>
      </c>
      <c r="D26616" t="s">
        <v>25</v>
      </c>
    </row>
    <row r="26617" spans="1:4">
      <c r="A26617" s="3">
        <f t="shared" si="2661"/>
        <v>26617</v>
      </c>
      <c r="D26617" t="s">
        <v>25</v>
      </c>
    </row>
    <row r="26618" spans="1:4">
      <c r="A26618" s="3">
        <f t="shared" si="2661"/>
        <v>26618</v>
      </c>
      <c r="D26618" t="s">
        <v>25</v>
      </c>
    </row>
    <row r="26619" spans="1:4">
      <c r="A26619" s="3">
        <f t="shared" si="2661"/>
        <v>26619</v>
      </c>
      <c r="D26619" t="s">
        <v>25</v>
      </c>
    </row>
    <row r="26620" spans="1:4">
      <c r="A26620" s="3">
        <f t="shared" si="2661"/>
        <v>26620</v>
      </c>
      <c r="D26620" t="s">
        <v>25</v>
      </c>
    </row>
    <row r="26621" spans="1:4">
      <c r="A26621" s="3">
        <f t="shared" si="2661"/>
        <v>26621</v>
      </c>
      <c r="D26621" t="s">
        <v>25</v>
      </c>
    </row>
    <row r="26622" spans="1:4">
      <c r="A26622" s="3">
        <f t="shared" si="2661"/>
        <v>26622</v>
      </c>
      <c r="D26622" t="s">
        <v>25</v>
      </c>
    </row>
    <row r="26623" spans="1:4">
      <c r="A26623" s="3">
        <f t="shared" si="2661"/>
        <v>26623</v>
      </c>
      <c r="D26623" t="s">
        <v>25</v>
      </c>
    </row>
    <row r="26624" spans="1:4">
      <c r="A26624" s="3">
        <f t="shared" ref="A26624:A26633" si="2662">ROW()</f>
        <v>26624</v>
      </c>
      <c r="D26624" t="s">
        <v>25</v>
      </c>
    </row>
    <row r="26625" spans="1:4">
      <c r="A26625" s="3">
        <f t="shared" si="2662"/>
        <v>26625</v>
      </c>
      <c r="D26625" t="s">
        <v>25</v>
      </c>
    </row>
    <row r="26626" spans="1:4">
      <c r="A26626" s="3">
        <f t="shared" si="2662"/>
        <v>26626</v>
      </c>
      <c r="D26626" t="s">
        <v>25</v>
      </c>
    </row>
    <row r="26627" spans="1:4">
      <c r="A26627" s="3">
        <f t="shared" si="2662"/>
        <v>26627</v>
      </c>
      <c r="D26627" t="s">
        <v>25</v>
      </c>
    </row>
    <row r="26628" spans="1:4">
      <c r="A26628" s="3">
        <f t="shared" si="2662"/>
        <v>26628</v>
      </c>
      <c r="D26628" t="s">
        <v>25</v>
      </c>
    </row>
    <row r="26629" spans="1:4">
      <c r="A26629" s="3">
        <f t="shared" si="2662"/>
        <v>26629</v>
      </c>
      <c r="D26629" t="s">
        <v>25</v>
      </c>
    </row>
    <row r="26630" spans="1:4">
      <c r="A26630" s="3">
        <f t="shared" si="2662"/>
        <v>26630</v>
      </c>
      <c r="D26630" t="s">
        <v>25</v>
      </c>
    </row>
    <row r="26631" spans="1:4">
      <c r="A26631" s="3">
        <f t="shared" si="2662"/>
        <v>26631</v>
      </c>
      <c r="D26631" t="s">
        <v>25</v>
      </c>
    </row>
    <row r="26632" spans="1:4">
      <c r="A26632" s="3">
        <f t="shared" si="2662"/>
        <v>26632</v>
      </c>
      <c r="D26632" t="s">
        <v>25</v>
      </c>
    </row>
    <row r="26633" spans="1:4">
      <c r="A26633" s="3">
        <f t="shared" si="2662"/>
        <v>26633</v>
      </c>
      <c r="D26633" t="s">
        <v>25</v>
      </c>
    </row>
    <row r="26634" spans="1:4">
      <c r="A26634" s="3">
        <f t="shared" ref="A26634:A26643" si="2663">ROW()</f>
        <v>26634</v>
      </c>
      <c r="D26634" t="s">
        <v>25</v>
      </c>
    </row>
    <row r="26635" spans="1:4">
      <c r="A26635" s="3">
        <f t="shared" si="2663"/>
        <v>26635</v>
      </c>
      <c r="D26635" t="s">
        <v>25</v>
      </c>
    </row>
    <row r="26636" spans="1:4">
      <c r="A26636" s="3">
        <f t="shared" si="2663"/>
        <v>26636</v>
      </c>
      <c r="D26636" t="s">
        <v>25</v>
      </c>
    </row>
    <row r="26637" spans="1:4">
      <c r="A26637" s="3">
        <f t="shared" si="2663"/>
        <v>26637</v>
      </c>
      <c r="D26637" t="s">
        <v>25</v>
      </c>
    </row>
    <row r="26638" spans="1:4">
      <c r="A26638" s="3">
        <f t="shared" si="2663"/>
        <v>26638</v>
      </c>
      <c r="D26638" t="s">
        <v>25</v>
      </c>
    </row>
    <row r="26639" spans="1:4">
      <c r="A26639" s="3">
        <f t="shared" si="2663"/>
        <v>26639</v>
      </c>
      <c r="D26639" t="s">
        <v>25</v>
      </c>
    </row>
    <row r="26640" spans="1:4">
      <c r="A26640" s="3">
        <f t="shared" si="2663"/>
        <v>26640</v>
      </c>
      <c r="D26640" t="s">
        <v>25</v>
      </c>
    </row>
    <row r="26641" spans="1:4">
      <c r="A26641" s="3">
        <f t="shared" si="2663"/>
        <v>26641</v>
      </c>
      <c r="D26641" t="s">
        <v>25</v>
      </c>
    </row>
    <row r="26642" spans="1:4">
      <c r="A26642" s="3">
        <f t="shared" si="2663"/>
        <v>26642</v>
      </c>
      <c r="D26642" t="s">
        <v>25</v>
      </c>
    </row>
    <row r="26643" spans="1:4">
      <c r="A26643" s="3">
        <f t="shared" si="2663"/>
        <v>26643</v>
      </c>
      <c r="D26643" t="s">
        <v>25</v>
      </c>
    </row>
    <row r="26644" spans="1:4">
      <c r="A26644" s="3">
        <f t="shared" ref="A26644:A26653" si="2664">ROW()</f>
        <v>26644</v>
      </c>
      <c r="D26644" t="s">
        <v>25</v>
      </c>
    </row>
    <row r="26645" spans="1:4">
      <c r="A26645" s="3">
        <f t="shared" si="2664"/>
        <v>26645</v>
      </c>
      <c r="D26645" t="s">
        <v>25</v>
      </c>
    </row>
    <row r="26646" spans="1:4">
      <c r="A26646" s="3">
        <f t="shared" si="2664"/>
        <v>26646</v>
      </c>
      <c r="D26646" t="s">
        <v>25</v>
      </c>
    </row>
    <row r="26647" spans="1:4">
      <c r="A26647" s="3">
        <f t="shared" si="2664"/>
        <v>26647</v>
      </c>
      <c r="D26647" t="s">
        <v>25</v>
      </c>
    </row>
    <row r="26648" spans="1:4">
      <c r="A26648" s="3">
        <f t="shared" si="2664"/>
        <v>26648</v>
      </c>
      <c r="D26648" t="s">
        <v>25</v>
      </c>
    </row>
    <row r="26649" spans="1:4">
      <c r="A26649" s="3">
        <f t="shared" si="2664"/>
        <v>26649</v>
      </c>
      <c r="D26649" t="s">
        <v>25</v>
      </c>
    </row>
    <row r="26650" spans="1:4">
      <c r="A26650" s="3">
        <f t="shared" si="2664"/>
        <v>26650</v>
      </c>
      <c r="D26650" t="s">
        <v>25</v>
      </c>
    </row>
    <row r="26651" spans="1:4">
      <c r="A26651" s="3">
        <f t="shared" si="2664"/>
        <v>26651</v>
      </c>
      <c r="D26651" t="s">
        <v>25</v>
      </c>
    </row>
    <row r="26652" spans="1:4">
      <c r="A26652" s="3">
        <f t="shared" si="2664"/>
        <v>26652</v>
      </c>
      <c r="D26652" t="s">
        <v>25</v>
      </c>
    </row>
    <row r="26653" spans="1:4">
      <c r="A26653" s="3">
        <f t="shared" si="2664"/>
        <v>26653</v>
      </c>
      <c r="D26653" t="s">
        <v>25</v>
      </c>
    </row>
    <row r="26654" spans="1:4">
      <c r="A26654" s="3">
        <f t="shared" ref="A26654:A26663" si="2665">ROW()</f>
        <v>26654</v>
      </c>
      <c r="D26654" t="s">
        <v>25</v>
      </c>
    </row>
    <row r="26655" spans="1:4">
      <c r="A26655" s="3">
        <f t="shared" si="2665"/>
        <v>26655</v>
      </c>
      <c r="D26655" t="s">
        <v>25</v>
      </c>
    </row>
    <row r="26656" spans="1:4">
      <c r="A26656" s="3">
        <f t="shared" si="2665"/>
        <v>26656</v>
      </c>
      <c r="D26656" t="s">
        <v>25</v>
      </c>
    </row>
    <row r="26657" spans="1:4">
      <c r="A26657" s="3">
        <f t="shared" si="2665"/>
        <v>26657</v>
      </c>
      <c r="D26657" t="s">
        <v>25</v>
      </c>
    </row>
    <row r="26658" spans="1:4">
      <c r="A26658" s="3">
        <f t="shared" si="2665"/>
        <v>26658</v>
      </c>
      <c r="D26658" t="s">
        <v>25</v>
      </c>
    </row>
    <row r="26659" spans="1:4">
      <c r="A26659" s="3">
        <f t="shared" si="2665"/>
        <v>26659</v>
      </c>
      <c r="D26659" t="s">
        <v>25</v>
      </c>
    </row>
    <row r="26660" spans="1:4">
      <c r="A26660" s="3">
        <f t="shared" si="2665"/>
        <v>26660</v>
      </c>
      <c r="D26660" t="s">
        <v>25</v>
      </c>
    </row>
    <row r="26661" spans="1:4">
      <c r="A26661" s="3">
        <f t="shared" si="2665"/>
        <v>26661</v>
      </c>
      <c r="D26661" t="s">
        <v>25</v>
      </c>
    </row>
    <row r="26662" spans="1:4">
      <c r="A26662" s="3">
        <f t="shared" si="2665"/>
        <v>26662</v>
      </c>
      <c r="D26662" t="s">
        <v>25</v>
      </c>
    </row>
    <row r="26663" spans="1:4">
      <c r="A26663" s="3">
        <f t="shared" si="2665"/>
        <v>26663</v>
      </c>
      <c r="D26663" t="s">
        <v>25</v>
      </c>
    </row>
    <row r="26664" spans="1:4">
      <c r="A26664" s="3">
        <f t="shared" ref="A26664:A26673" si="2666">ROW()</f>
        <v>26664</v>
      </c>
      <c r="D26664" t="s">
        <v>25</v>
      </c>
    </row>
    <row r="26665" spans="1:4">
      <c r="A26665" s="3">
        <f t="shared" si="2666"/>
        <v>26665</v>
      </c>
      <c r="D26665" t="s">
        <v>25</v>
      </c>
    </row>
    <row r="26666" spans="1:4">
      <c r="A26666" s="3">
        <f t="shared" si="2666"/>
        <v>26666</v>
      </c>
      <c r="D26666" t="s">
        <v>25</v>
      </c>
    </row>
    <row r="26667" spans="1:4">
      <c r="A26667" s="3">
        <f t="shared" si="2666"/>
        <v>26667</v>
      </c>
      <c r="D26667" t="s">
        <v>25</v>
      </c>
    </row>
    <row r="26668" spans="1:4">
      <c r="A26668" s="3">
        <f t="shared" si="2666"/>
        <v>26668</v>
      </c>
      <c r="D26668" t="s">
        <v>25</v>
      </c>
    </row>
    <row r="26669" spans="1:4">
      <c r="A26669" s="3">
        <f t="shared" si="2666"/>
        <v>26669</v>
      </c>
      <c r="D26669" t="s">
        <v>25</v>
      </c>
    </row>
    <row r="26670" spans="1:4">
      <c r="A26670" s="3">
        <f t="shared" si="2666"/>
        <v>26670</v>
      </c>
      <c r="D26670" t="s">
        <v>25</v>
      </c>
    </row>
    <row r="26671" spans="1:4">
      <c r="A26671" s="3">
        <f t="shared" si="2666"/>
        <v>26671</v>
      </c>
      <c r="D26671" t="s">
        <v>25</v>
      </c>
    </row>
    <row r="26672" spans="1:4">
      <c r="A26672" s="3">
        <f t="shared" si="2666"/>
        <v>26672</v>
      </c>
      <c r="D26672" t="s">
        <v>25</v>
      </c>
    </row>
    <row r="26673" spans="1:4">
      <c r="A26673" s="3">
        <f t="shared" si="2666"/>
        <v>26673</v>
      </c>
      <c r="D26673" t="s">
        <v>25</v>
      </c>
    </row>
    <row r="26674" spans="1:4">
      <c r="A26674" s="3">
        <f t="shared" ref="A26674:A26683" si="2667">ROW()</f>
        <v>26674</v>
      </c>
      <c r="D26674" t="s">
        <v>25</v>
      </c>
    </row>
    <row r="26675" spans="1:4">
      <c r="A26675" s="3">
        <f t="shared" si="2667"/>
        <v>26675</v>
      </c>
      <c r="D26675" t="s">
        <v>25</v>
      </c>
    </row>
    <row r="26676" spans="1:4">
      <c r="A26676" s="3">
        <f t="shared" si="2667"/>
        <v>26676</v>
      </c>
      <c r="D26676" t="s">
        <v>25</v>
      </c>
    </row>
    <row r="26677" spans="1:4">
      <c r="A26677" s="3">
        <f t="shared" si="2667"/>
        <v>26677</v>
      </c>
      <c r="D26677" t="s">
        <v>25</v>
      </c>
    </row>
    <row r="26678" spans="1:4">
      <c r="A26678" s="3">
        <f t="shared" si="2667"/>
        <v>26678</v>
      </c>
      <c r="D26678" t="s">
        <v>25</v>
      </c>
    </row>
    <row r="26679" spans="1:4">
      <c r="A26679" s="3">
        <f t="shared" si="2667"/>
        <v>26679</v>
      </c>
      <c r="D26679" t="s">
        <v>25</v>
      </c>
    </row>
    <row r="26680" spans="1:4">
      <c r="A26680" s="3">
        <f t="shared" si="2667"/>
        <v>26680</v>
      </c>
      <c r="D26680" t="s">
        <v>25</v>
      </c>
    </row>
    <row r="26681" spans="1:4">
      <c r="A26681" s="3">
        <f t="shared" si="2667"/>
        <v>26681</v>
      </c>
      <c r="D26681" t="s">
        <v>25</v>
      </c>
    </row>
    <row r="26682" spans="1:4">
      <c r="A26682" s="3">
        <f t="shared" si="2667"/>
        <v>26682</v>
      </c>
      <c r="D26682" t="s">
        <v>25</v>
      </c>
    </row>
    <row r="26683" spans="1:4">
      <c r="A26683" s="3">
        <f t="shared" si="2667"/>
        <v>26683</v>
      </c>
      <c r="D26683" t="s">
        <v>25</v>
      </c>
    </row>
    <row r="26684" spans="1:4">
      <c r="A26684" s="3">
        <f t="shared" ref="A26684:A26693" si="2668">ROW()</f>
        <v>26684</v>
      </c>
      <c r="D26684" t="s">
        <v>25</v>
      </c>
    </row>
    <row r="26685" spans="1:4">
      <c r="A26685" s="3">
        <f t="shared" si="2668"/>
        <v>26685</v>
      </c>
      <c r="D26685" t="s">
        <v>25</v>
      </c>
    </row>
    <row r="26686" spans="1:4">
      <c r="A26686" s="3">
        <f t="shared" si="2668"/>
        <v>26686</v>
      </c>
      <c r="D26686" t="s">
        <v>25</v>
      </c>
    </row>
    <row r="26687" spans="1:4">
      <c r="A26687" s="3">
        <f t="shared" si="2668"/>
        <v>26687</v>
      </c>
      <c r="D26687" t="s">
        <v>25</v>
      </c>
    </row>
    <row r="26688" spans="1:4">
      <c r="A26688" s="3">
        <f t="shared" si="2668"/>
        <v>26688</v>
      </c>
      <c r="D26688" t="s">
        <v>25</v>
      </c>
    </row>
    <row r="26689" spans="1:4">
      <c r="A26689" s="3">
        <f t="shared" si="2668"/>
        <v>26689</v>
      </c>
      <c r="D26689" t="s">
        <v>25</v>
      </c>
    </row>
    <row r="26690" spans="1:4">
      <c r="A26690" s="3">
        <f t="shared" si="2668"/>
        <v>26690</v>
      </c>
      <c r="D26690" t="s">
        <v>25</v>
      </c>
    </row>
    <row r="26691" spans="1:4">
      <c r="A26691" s="3">
        <f t="shared" si="2668"/>
        <v>26691</v>
      </c>
      <c r="D26691" t="s">
        <v>25</v>
      </c>
    </row>
    <row r="26692" spans="1:4">
      <c r="A26692" s="3">
        <f t="shared" si="2668"/>
        <v>26692</v>
      </c>
      <c r="D26692" t="s">
        <v>25</v>
      </c>
    </row>
    <row r="26693" spans="1:4">
      <c r="A26693" s="3">
        <f t="shared" si="2668"/>
        <v>26693</v>
      </c>
      <c r="D26693" t="s">
        <v>25</v>
      </c>
    </row>
    <row r="26694" spans="1:4">
      <c r="A26694" s="3">
        <f t="shared" ref="A26694:A26703" si="2669">ROW()</f>
        <v>26694</v>
      </c>
      <c r="D26694" t="s">
        <v>25</v>
      </c>
    </row>
    <row r="26695" spans="1:4">
      <c r="A26695" s="3">
        <f t="shared" si="2669"/>
        <v>26695</v>
      </c>
      <c r="D26695" t="s">
        <v>25</v>
      </c>
    </row>
    <row r="26696" spans="1:4">
      <c r="A26696" s="3">
        <f t="shared" si="2669"/>
        <v>26696</v>
      </c>
      <c r="D26696" t="s">
        <v>25</v>
      </c>
    </row>
    <row r="26697" spans="1:4">
      <c r="A26697" s="3">
        <f t="shared" si="2669"/>
        <v>26697</v>
      </c>
      <c r="D26697" t="s">
        <v>25</v>
      </c>
    </row>
    <row r="26698" spans="1:4">
      <c r="A26698" s="3">
        <f t="shared" si="2669"/>
        <v>26698</v>
      </c>
      <c r="D26698" t="s">
        <v>25</v>
      </c>
    </row>
    <row r="26699" spans="1:4">
      <c r="A26699" s="3">
        <f t="shared" si="2669"/>
        <v>26699</v>
      </c>
      <c r="D26699" t="s">
        <v>25</v>
      </c>
    </row>
    <row r="26700" spans="1:4">
      <c r="A26700" s="3">
        <f t="shared" si="2669"/>
        <v>26700</v>
      </c>
      <c r="D26700" t="s">
        <v>25</v>
      </c>
    </row>
    <row r="26701" spans="1:4">
      <c r="A26701" s="3">
        <f t="shared" si="2669"/>
        <v>26701</v>
      </c>
      <c r="D26701" t="s">
        <v>25</v>
      </c>
    </row>
    <row r="26702" spans="1:4">
      <c r="A26702" s="3">
        <f t="shared" si="2669"/>
        <v>26702</v>
      </c>
      <c r="D26702" t="s">
        <v>25</v>
      </c>
    </row>
    <row r="26703" spans="1:4">
      <c r="A26703" s="3">
        <f t="shared" si="2669"/>
        <v>26703</v>
      </c>
      <c r="D26703" t="s">
        <v>25</v>
      </c>
    </row>
    <row r="26704" spans="1:4">
      <c r="A26704" s="3">
        <f t="shared" ref="A26704:A26713" si="2670">ROW()</f>
        <v>26704</v>
      </c>
      <c r="D26704" t="s">
        <v>25</v>
      </c>
    </row>
    <row r="26705" spans="1:4">
      <c r="A26705" s="3">
        <f t="shared" si="2670"/>
        <v>26705</v>
      </c>
      <c r="D26705" t="s">
        <v>25</v>
      </c>
    </row>
    <row r="26706" spans="1:4">
      <c r="A26706" s="3">
        <f t="shared" si="2670"/>
        <v>26706</v>
      </c>
      <c r="D26706" t="s">
        <v>25</v>
      </c>
    </row>
    <row r="26707" spans="1:4">
      <c r="A26707" s="3">
        <f t="shared" si="2670"/>
        <v>26707</v>
      </c>
      <c r="D26707" t="s">
        <v>25</v>
      </c>
    </row>
    <row r="26708" spans="1:4">
      <c r="A26708" s="3">
        <f t="shared" si="2670"/>
        <v>26708</v>
      </c>
      <c r="D26708" t="s">
        <v>25</v>
      </c>
    </row>
    <row r="26709" spans="1:4">
      <c r="A26709" s="3">
        <f t="shared" si="2670"/>
        <v>26709</v>
      </c>
      <c r="D26709" t="s">
        <v>25</v>
      </c>
    </row>
    <row r="26710" spans="1:4">
      <c r="A26710" s="3">
        <f t="shared" si="2670"/>
        <v>26710</v>
      </c>
      <c r="D26710" t="s">
        <v>25</v>
      </c>
    </row>
    <row r="26711" spans="1:4">
      <c r="A26711" s="3">
        <f t="shared" si="2670"/>
        <v>26711</v>
      </c>
      <c r="D26711" t="s">
        <v>25</v>
      </c>
    </row>
    <row r="26712" spans="1:4">
      <c r="A26712" s="3">
        <f t="shared" si="2670"/>
        <v>26712</v>
      </c>
      <c r="D26712" t="s">
        <v>25</v>
      </c>
    </row>
    <row r="26713" spans="1:4">
      <c r="A26713" s="3">
        <f t="shared" si="2670"/>
        <v>26713</v>
      </c>
      <c r="D26713" t="s">
        <v>25</v>
      </c>
    </row>
    <row r="26714" spans="1:4">
      <c r="A26714" s="3">
        <f t="shared" ref="A26714:A26723" si="2671">ROW()</f>
        <v>26714</v>
      </c>
      <c r="D26714" t="s">
        <v>25</v>
      </c>
    </row>
    <row r="26715" spans="1:4">
      <c r="A26715" s="3">
        <f t="shared" si="2671"/>
        <v>26715</v>
      </c>
      <c r="D26715" t="s">
        <v>25</v>
      </c>
    </row>
    <row r="26716" spans="1:4">
      <c r="A26716" s="3">
        <f t="shared" si="2671"/>
        <v>26716</v>
      </c>
      <c r="D26716" t="s">
        <v>25</v>
      </c>
    </row>
    <row r="26717" spans="1:4">
      <c r="A26717" s="3">
        <f t="shared" si="2671"/>
        <v>26717</v>
      </c>
      <c r="D26717" t="s">
        <v>25</v>
      </c>
    </row>
    <row r="26718" spans="1:4">
      <c r="A26718" s="3">
        <f t="shared" si="2671"/>
        <v>26718</v>
      </c>
      <c r="D26718" t="s">
        <v>25</v>
      </c>
    </row>
    <row r="26719" spans="1:4">
      <c r="A26719" s="3">
        <f t="shared" si="2671"/>
        <v>26719</v>
      </c>
      <c r="D26719" t="s">
        <v>25</v>
      </c>
    </row>
    <row r="26720" spans="1:4">
      <c r="A26720" s="3">
        <f t="shared" si="2671"/>
        <v>26720</v>
      </c>
      <c r="D26720" t="s">
        <v>25</v>
      </c>
    </row>
    <row r="26721" spans="1:4">
      <c r="A26721" s="3">
        <f t="shared" si="2671"/>
        <v>26721</v>
      </c>
      <c r="D26721" t="s">
        <v>25</v>
      </c>
    </row>
    <row r="26722" spans="1:4">
      <c r="A26722" s="3">
        <f t="shared" si="2671"/>
        <v>26722</v>
      </c>
      <c r="D26722" t="s">
        <v>25</v>
      </c>
    </row>
    <row r="26723" spans="1:4">
      <c r="A26723" s="3">
        <f t="shared" si="2671"/>
        <v>26723</v>
      </c>
      <c r="D26723" t="s">
        <v>25</v>
      </c>
    </row>
    <row r="26724" spans="1:4">
      <c r="A26724" s="3">
        <f t="shared" ref="A26724:A26733" si="2672">ROW()</f>
        <v>26724</v>
      </c>
      <c r="D26724" t="s">
        <v>25</v>
      </c>
    </row>
    <row r="26725" spans="1:4">
      <c r="A26725" s="3">
        <f t="shared" si="2672"/>
        <v>26725</v>
      </c>
      <c r="D26725" t="s">
        <v>25</v>
      </c>
    </row>
    <row r="26726" spans="1:4">
      <c r="A26726" s="3">
        <f t="shared" si="2672"/>
        <v>26726</v>
      </c>
      <c r="D26726" t="s">
        <v>25</v>
      </c>
    </row>
    <row r="26727" spans="1:4">
      <c r="A26727" s="3">
        <f t="shared" si="2672"/>
        <v>26727</v>
      </c>
      <c r="D26727" t="s">
        <v>25</v>
      </c>
    </row>
    <row r="26728" spans="1:4">
      <c r="A26728" s="3">
        <f t="shared" si="2672"/>
        <v>26728</v>
      </c>
      <c r="D26728" t="s">
        <v>25</v>
      </c>
    </row>
    <row r="26729" spans="1:4">
      <c r="A26729" s="3">
        <f t="shared" si="2672"/>
        <v>26729</v>
      </c>
      <c r="D26729" t="s">
        <v>25</v>
      </c>
    </row>
    <row r="26730" spans="1:4">
      <c r="A26730" s="3">
        <f t="shared" si="2672"/>
        <v>26730</v>
      </c>
      <c r="D26730" t="s">
        <v>25</v>
      </c>
    </row>
    <row r="26731" spans="1:4">
      <c r="A26731" s="3">
        <f t="shared" si="2672"/>
        <v>26731</v>
      </c>
      <c r="D26731" t="s">
        <v>25</v>
      </c>
    </row>
    <row r="26732" spans="1:4">
      <c r="A26732" s="3">
        <f t="shared" si="2672"/>
        <v>26732</v>
      </c>
      <c r="D26732" t="s">
        <v>25</v>
      </c>
    </row>
    <row r="26733" spans="1:4">
      <c r="A26733" s="3">
        <f t="shared" si="2672"/>
        <v>26733</v>
      </c>
      <c r="D26733" t="s">
        <v>25</v>
      </c>
    </row>
    <row r="26734" spans="1:4">
      <c r="A26734" s="3">
        <f t="shared" ref="A26734:A26743" si="2673">ROW()</f>
        <v>26734</v>
      </c>
      <c r="D26734" t="s">
        <v>25</v>
      </c>
    </row>
    <row r="26735" spans="1:4">
      <c r="A26735" s="3">
        <f t="shared" si="2673"/>
        <v>26735</v>
      </c>
      <c r="D26735" t="s">
        <v>25</v>
      </c>
    </row>
    <row r="26736" spans="1:4">
      <c r="A26736" s="3">
        <f t="shared" si="2673"/>
        <v>26736</v>
      </c>
      <c r="D26736" t="s">
        <v>25</v>
      </c>
    </row>
    <row r="26737" spans="1:4">
      <c r="A26737" s="3">
        <f t="shared" si="2673"/>
        <v>26737</v>
      </c>
      <c r="D26737" t="s">
        <v>25</v>
      </c>
    </row>
    <row r="26738" spans="1:4">
      <c r="A26738" s="3">
        <f t="shared" si="2673"/>
        <v>26738</v>
      </c>
      <c r="D26738" t="s">
        <v>25</v>
      </c>
    </row>
    <row r="26739" spans="1:4">
      <c r="A26739" s="3">
        <f t="shared" si="2673"/>
        <v>26739</v>
      </c>
      <c r="D26739" t="s">
        <v>25</v>
      </c>
    </row>
    <row r="26740" spans="1:4">
      <c r="A26740" s="3">
        <f t="shared" si="2673"/>
        <v>26740</v>
      </c>
      <c r="D26740" t="s">
        <v>25</v>
      </c>
    </row>
    <row r="26741" spans="1:4">
      <c r="A26741" s="3">
        <f t="shared" si="2673"/>
        <v>26741</v>
      </c>
      <c r="D26741" t="s">
        <v>25</v>
      </c>
    </row>
    <row r="26742" spans="1:4">
      <c r="A26742" s="3">
        <f t="shared" si="2673"/>
        <v>26742</v>
      </c>
      <c r="D26742" t="s">
        <v>25</v>
      </c>
    </row>
    <row r="26743" spans="1:4">
      <c r="A26743" s="3">
        <f t="shared" si="2673"/>
        <v>26743</v>
      </c>
      <c r="D26743" t="s">
        <v>25</v>
      </c>
    </row>
    <row r="26744" spans="1:4">
      <c r="A26744" s="3">
        <f t="shared" ref="A26744:A26753" si="2674">ROW()</f>
        <v>26744</v>
      </c>
      <c r="D26744" t="s">
        <v>25</v>
      </c>
    </row>
    <row r="26745" spans="1:4">
      <c r="A26745" s="3">
        <f t="shared" si="2674"/>
        <v>26745</v>
      </c>
      <c r="D26745" t="s">
        <v>25</v>
      </c>
    </row>
    <row r="26746" spans="1:4">
      <c r="A26746" s="3">
        <f t="shared" si="2674"/>
        <v>26746</v>
      </c>
      <c r="D26746" t="s">
        <v>25</v>
      </c>
    </row>
    <row r="26747" spans="1:4">
      <c r="A26747" s="3">
        <f t="shared" si="2674"/>
        <v>26747</v>
      </c>
      <c r="D26747" t="s">
        <v>25</v>
      </c>
    </row>
    <row r="26748" spans="1:4">
      <c r="A26748" s="3">
        <f t="shared" si="2674"/>
        <v>26748</v>
      </c>
      <c r="D26748" t="s">
        <v>25</v>
      </c>
    </row>
    <row r="26749" spans="1:4">
      <c r="A26749" s="3">
        <f t="shared" si="2674"/>
        <v>26749</v>
      </c>
      <c r="D26749" t="s">
        <v>25</v>
      </c>
    </row>
    <row r="26750" spans="1:4">
      <c r="A26750" s="3">
        <f t="shared" si="2674"/>
        <v>26750</v>
      </c>
      <c r="D26750" t="s">
        <v>25</v>
      </c>
    </row>
    <row r="26751" spans="1:4">
      <c r="A26751" s="3">
        <f t="shared" si="2674"/>
        <v>26751</v>
      </c>
      <c r="D26751" t="s">
        <v>25</v>
      </c>
    </row>
    <row r="26752" spans="1:4">
      <c r="A26752" s="3">
        <f t="shared" si="2674"/>
        <v>26752</v>
      </c>
      <c r="D26752" t="s">
        <v>25</v>
      </c>
    </row>
    <row r="26753" spans="1:4">
      <c r="A26753" s="3">
        <f t="shared" si="2674"/>
        <v>26753</v>
      </c>
      <c r="D26753" t="s">
        <v>25</v>
      </c>
    </row>
    <row r="26754" spans="1:4">
      <c r="A26754" s="3">
        <f t="shared" ref="A26754:A26763" si="2675">ROW()</f>
        <v>26754</v>
      </c>
      <c r="D26754" t="s">
        <v>25</v>
      </c>
    </row>
    <row r="26755" spans="1:4">
      <c r="A26755" s="3">
        <f t="shared" si="2675"/>
        <v>26755</v>
      </c>
      <c r="D26755" t="s">
        <v>25</v>
      </c>
    </row>
    <row r="26756" spans="1:4">
      <c r="A26756" s="3">
        <f t="shared" si="2675"/>
        <v>26756</v>
      </c>
      <c r="D26756" t="s">
        <v>25</v>
      </c>
    </row>
    <row r="26757" spans="1:4">
      <c r="A26757" s="3">
        <f t="shared" si="2675"/>
        <v>26757</v>
      </c>
      <c r="D26757" t="s">
        <v>25</v>
      </c>
    </row>
    <row r="26758" spans="1:4">
      <c r="A26758" s="3">
        <f t="shared" si="2675"/>
        <v>26758</v>
      </c>
      <c r="D26758" t="s">
        <v>25</v>
      </c>
    </row>
    <row r="26759" spans="1:4">
      <c r="A26759" s="3">
        <f t="shared" si="2675"/>
        <v>26759</v>
      </c>
      <c r="D26759" t="s">
        <v>25</v>
      </c>
    </row>
    <row r="26760" spans="1:4">
      <c r="A26760" s="3">
        <f t="shared" si="2675"/>
        <v>26760</v>
      </c>
      <c r="D26760" t="s">
        <v>25</v>
      </c>
    </row>
    <row r="26761" spans="1:4">
      <c r="A26761" s="3">
        <f t="shared" si="2675"/>
        <v>26761</v>
      </c>
      <c r="D26761" t="s">
        <v>25</v>
      </c>
    </row>
    <row r="26762" spans="1:4">
      <c r="A26762" s="3">
        <f t="shared" si="2675"/>
        <v>26762</v>
      </c>
      <c r="D26762" t="s">
        <v>25</v>
      </c>
    </row>
    <row r="26763" spans="1:4">
      <c r="A26763" s="3">
        <f t="shared" si="2675"/>
        <v>26763</v>
      </c>
      <c r="D26763" t="s">
        <v>25</v>
      </c>
    </row>
    <row r="26764" spans="1:4">
      <c r="A26764" s="3">
        <f t="shared" ref="A26764:A26773" si="2676">ROW()</f>
        <v>26764</v>
      </c>
      <c r="D26764" t="s">
        <v>25</v>
      </c>
    </row>
    <row r="26765" spans="1:4">
      <c r="A26765" s="3">
        <f t="shared" si="2676"/>
        <v>26765</v>
      </c>
      <c r="D26765" t="s">
        <v>25</v>
      </c>
    </row>
    <row r="26766" spans="1:4">
      <c r="A26766" s="3">
        <f t="shared" si="2676"/>
        <v>26766</v>
      </c>
      <c r="D26766" t="s">
        <v>25</v>
      </c>
    </row>
    <row r="26767" spans="1:4">
      <c r="A26767" s="3">
        <f t="shared" si="2676"/>
        <v>26767</v>
      </c>
      <c r="D26767" t="s">
        <v>25</v>
      </c>
    </row>
    <row r="26768" spans="1:4">
      <c r="A26768" s="3">
        <f t="shared" si="2676"/>
        <v>26768</v>
      </c>
      <c r="D26768" t="s">
        <v>25</v>
      </c>
    </row>
    <row r="26769" spans="1:4">
      <c r="A26769" s="3">
        <f t="shared" si="2676"/>
        <v>26769</v>
      </c>
      <c r="D26769" t="s">
        <v>25</v>
      </c>
    </row>
    <row r="26770" spans="1:4">
      <c r="A26770" s="3">
        <f t="shared" si="2676"/>
        <v>26770</v>
      </c>
      <c r="D26770" t="s">
        <v>25</v>
      </c>
    </row>
    <row r="26771" spans="1:4">
      <c r="A26771" s="3">
        <f t="shared" si="2676"/>
        <v>26771</v>
      </c>
      <c r="D26771" t="s">
        <v>25</v>
      </c>
    </row>
    <row r="26772" spans="1:4">
      <c r="A26772" s="3">
        <f t="shared" si="2676"/>
        <v>26772</v>
      </c>
      <c r="D26772" t="s">
        <v>25</v>
      </c>
    </row>
    <row r="26773" spans="1:4">
      <c r="A26773" s="3">
        <f t="shared" si="2676"/>
        <v>26773</v>
      </c>
      <c r="D26773" t="s">
        <v>25</v>
      </c>
    </row>
    <row r="26774" spans="1:4">
      <c r="A26774" s="3">
        <f t="shared" ref="A26774:A26783" si="2677">ROW()</f>
        <v>26774</v>
      </c>
      <c r="D26774" t="s">
        <v>25</v>
      </c>
    </row>
    <row r="26775" spans="1:4">
      <c r="A26775" s="3">
        <f t="shared" si="2677"/>
        <v>26775</v>
      </c>
      <c r="D26775" t="s">
        <v>25</v>
      </c>
    </row>
    <row r="26776" spans="1:4">
      <c r="A26776" s="3">
        <f t="shared" si="2677"/>
        <v>26776</v>
      </c>
      <c r="D26776" t="s">
        <v>25</v>
      </c>
    </row>
    <row r="26777" spans="1:4">
      <c r="A26777" s="3">
        <f t="shared" si="2677"/>
        <v>26777</v>
      </c>
      <c r="D26777" t="s">
        <v>25</v>
      </c>
    </row>
    <row r="26778" spans="1:4">
      <c r="A26778" s="3">
        <f t="shared" si="2677"/>
        <v>26778</v>
      </c>
      <c r="D26778" t="s">
        <v>25</v>
      </c>
    </row>
    <row r="26779" spans="1:4">
      <c r="A26779" s="3">
        <f t="shared" si="2677"/>
        <v>26779</v>
      </c>
      <c r="D26779" t="s">
        <v>25</v>
      </c>
    </row>
    <row r="26780" spans="1:4">
      <c r="A26780" s="3">
        <f t="shared" si="2677"/>
        <v>26780</v>
      </c>
      <c r="D26780" t="s">
        <v>25</v>
      </c>
    </row>
    <row r="26781" spans="1:4">
      <c r="A26781" s="3">
        <f t="shared" si="2677"/>
        <v>26781</v>
      </c>
      <c r="D26781" t="s">
        <v>25</v>
      </c>
    </row>
    <row r="26782" spans="1:4">
      <c r="A26782" s="3">
        <f t="shared" si="2677"/>
        <v>26782</v>
      </c>
      <c r="D26782" t="s">
        <v>25</v>
      </c>
    </row>
    <row r="26783" spans="1:4">
      <c r="A26783" s="3">
        <f t="shared" si="2677"/>
        <v>26783</v>
      </c>
      <c r="D26783" t="s">
        <v>25</v>
      </c>
    </row>
    <row r="26784" spans="1:4">
      <c r="A26784" s="3">
        <f t="shared" ref="A26784:A26793" si="2678">ROW()</f>
        <v>26784</v>
      </c>
      <c r="D26784" t="s">
        <v>25</v>
      </c>
    </row>
    <row r="26785" spans="1:4">
      <c r="A26785" s="3">
        <f t="shared" si="2678"/>
        <v>26785</v>
      </c>
      <c r="D26785" t="s">
        <v>25</v>
      </c>
    </row>
    <row r="26786" spans="1:4">
      <c r="A26786" s="3">
        <f t="shared" si="2678"/>
        <v>26786</v>
      </c>
      <c r="D26786" t="s">
        <v>25</v>
      </c>
    </row>
    <row r="26787" spans="1:4">
      <c r="A26787" s="3">
        <f t="shared" si="2678"/>
        <v>26787</v>
      </c>
      <c r="D26787" t="s">
        <v>25</v>
      </c>
    </row>
    <row r="26788" spans="1:4">
      <c r="A26788" s="3">
        <f t="shared" si="2678"/>
        <v>26788</v>
      </c>
      <c r="D26788" t="s">
        <v>25</v>
      </c>
    </row>
    <row r="26789" spans="1:4">
      <c r="A26789" s="3">
        <f t="shared" si="2678"/>
        <v>26789</v>
      </c>
      <c r="D26789" t="s">
        <v>25</v>
      </c>
    </row>
    <row r="26790" spans="1:4">
      <c r="A26790" s="3">
        <f t="shared" si="2678"/>
        <v>26790</v>
      </c>
      <c r="D26790" t="s">
        <v>25</v>
      </c>
    </row>
    <row r="26791" spans="1:4">
      <c r="A26791" s="3">
        <f t="shared" si="2678"/>
        <v>26791</v>
      </c>
      <c r="D26791" t="s">
        <v>25</v>
      </c>
    </row>
    <row r="26792" spans="1:4">
      <c r="A26792" s="3">
        <f t="shared" si="2678"/>
        <v>26792</v>
      </c>
      <c r="D26792" t="s">
        <v>25</v>
      </c>
    </row>
    <row r="26793" spans="1:4">
      <c r="A26793" s="3">
        <f t="shared" si="2678"/>
        <v>26793</v>
      </c>
      <c r="D26793" t="s">
        <v>25</v>
      </c>
    </row>
    <row r="26794" spans="1:4">
      <c r="A26794" s="3">
        <f t="shared" ref="A26794:A26803" si="2679">ROW()</f>
        <v>26794</v>
      </c>
      <c r="D26794" t="s">
        <v>25</v>
      </c>
    </row>
    <row r="26795" spans="1:4">
      <c r="A26795" s="3">
        <f t="shared" si="2679"/>
        <v>26795</v>
      </c>
      <c r="D26795" t="s">
        <v>25</v>
      </c>
    </row>
    <row r="26796" spans="1:4">
      <c r="A26796" s="3">
        <f t="shared" si="2679"/>
        <v>26796</v>
      </c>
      <c r="D26796" t="s">
        <v>25</v>
      </c>
    </row>
    <row r="26797" spans="1:4">
      <c r="A26797" s="3">
        <f t="shared" si="2679"/>
        <v>26797</v>
      </c>
      <c r="D26797" t="s">
        <v>25</v>
      </c>
    </row>
    <row r="26798" spans="1:4">
      <c r="A26798" s="3">
        <f t="shared" si="2679"/>
        <v>26798</v>
      </c>
      <c r="D26798" t="s">
        <v>25</v>
      </c>
    </row>
    <row r="26799" spans="1:4">
      <c r="A26799" s="3">
        <f t="shared" si="2679"/>
        <v>26799</v>
      </c>
      <c r="D26799" t="s">
        <v>25</v>
      </c>
    </row>
    <row r="26800" spans="1:4">
      <c r="A26800" s="3">
        <f t="shared" si="2679"/>
        <v>26800</v>
      </c>
      <c r="D26800" t="s">
        <v>25</v>
      </c>
    </row>
    <row r="26801" spans="1:4">
      <c r="A26801" s="3">
        <f t="shared" si="2679"/>
        <v>26801</v>
      </c>
      <c r="D26801" t="s">
        <v>25</v>
      </c>
    </row>
    <row r="26802" spans="1:4">
      <c r="A26802" s="3">
        <f t="shared" si="2679"/>
        <v>26802</v>
      </c>
      <c r="D26802" t="s">
        <v>25</v>
      </c>
    </row>
    <row r="26803" spans="1:4">
      <c r="A26803" s="3">
        <f t="shared" si="2679"/>
        <v>26803</v>
      </c>
      <c r="D26803" t="s">
        <v>25</v>
      </c>
    </row>
    <row r="26804" spans="1:4">
      <c r="A26804" s="3">
        <f t="shared" ref="A26804:A26813" si="2680">ROW()</f>
        <v>26804</v>
      </c>
      <c r="D26804" t="s">
        <v>25</v>
      </c>
    </row>
    <row r="26805" spans="1:4">
      <c r="A26805" s="3">
        <f t="shared" si="2680"/>
        <v>26805</v>
      </c>
      <c r="D26805" t="s">
        <v>25</v>
      </c>
    </row>
    <row r="26806" spans="1:4">
      <c r="A26806" s="3">
        <f t="shared" si="2680"/>
        <v>26806</v>
      </c>
      <c r="D26806" t="s">
        <v>25</v>
      </c>
    </row>
    <row r="26807" spans="1:4">
      <c r="A26807" s="3">
        <f t="shared" si="2680"/>
        <v>26807</v>
      </c>
      <c r="D26807" t="s">
        <v>25</v>
      </c>
    </row>
    <row r="26808" spans="1:4">
      <c r="A26808" s="3">
        <f t="shared" si="2680"/>
        <v>26808</v>
      </c>
      <c r="D26808" t="s">
        <v>25</v>
      </c>
    </row>
    <row r="26809" spans="1:4">
      <c r="A26809" s="3">
        <f t="shared" si="2680"/>
        <v>26809</v>
      </c>
      <c r="D26809" t="s">
        <v>25</v>
      </c>
    </row>
    <row r="26810" spans="1:4">
      <c r="A26810" s="3">
        <f t="shared" si="2680"/>
        <v>26810</v>
      </c>
      <c r="D26810" t="s">
        <v>25</v>
      </c>
    </row>
    <row r="26811" spans="1:4">
      <c r="A26811" s="3">
        <f t="shared" si="2680"/>
        <v>26811</v>
      </c>
      <c r="D26811" t="s">
        <v>25</v>
      </c>
    </row>
    <row r="26812" spans="1:4">
      <c r="A26812" s="3">
        <f t="shared" si="2680"/>
        <v>26812</v>
      </c>
      <c r="D26812" t="s">
        <v>25</v>
      </c>
    </row>
    <row r="26813" spans="1:4">
      <c r="A26813" s="3">
        <f t="shared" si="2680"/>
        <v>26813</v>
      </c>
      <c r="D26813" t="s">
        <v>25</v>
      </c>
    </row>
    <row r="26814" spans="1:4">
      <c r="A26814" s="3">
        <f t="shared" ref="A26814:A26823" si="2681">ROW()</f>
        <v>26814</v>
      </c>
      <c r="D26814" t="s">
        <v>25</v>
      </c>
    </row>
    <row r="26815" spans="1:4">
      <c r="A26815" s="3">
        <f t="shared" si="2681"/>
        <v>26815</v>
      </c>
      <c r="D26815" t="s">
        <v>25</v>
      </c>
    </row>
    <row r="26816" spans="1:4">
      <c r="A26816" s="3">
        <f t="shared" si="2681"/>
        <v>26816</v>
      </c>
      <c r="D26816" t="s">
        <v>25</v>
      </c>
    </row>
    <row r="26817" spans="1:4">
      <c r="A26817" s="3">
        <f t="shared" si="2681"/>
        <v>26817</v>
      </c>
      <c r="D26817" t="s">
        <v>25</v>
      </c>
    </row>
    <row r="26818" spans="1:4">
      <c r="A26818" s="3">
        <f t="shared" si="2681"/>
        <v>26818</v>
      </c>
      <c r="D26818" t="s">
        <v>25</v>
      </c>
    </row>
    <row r="26819" spans="1:4">
      <c r="A26819" s="3">
        <f t="shared" si="2681"/>
        <v>26819</v>
      </c>
      <c r="D26819" t="s">
        <v>25</v>
      </c>
    </row>
    <row r="26820" spans="1:4">
      <c r="A26820" s="3">
        <f t="shared" si="2681"/>
        <v>26820</v>
      </c>
      <c r="D26820" t="s">
        <v>25</v>
      </c>
    </row>
    <row r="26821" spans="1:4">
      <c r="A26821" s="3">
        <f t="shared" si="2681"/>
        <v>26821</v>
      </c>
      <c r="D26821" t="s">
        <v>25</v>
      </c>
    </row>
    <row r="26822" spans="1:4">
      <c r="A26822" s="3">
        <f t="shared" si="2681"/>
        <v>26822</v>
      </c>
      <c r="D26822" t="s">
        <v>25</v>
      </c>
    </row>
    <row r="26823" spans="1:4">
      <c r="A26823" s="3">
        <f t="shared" si="2681"/>
        <v>26823</v>
      </c>
      <c r="D26823" t="s">
        <v>25</v>
      </c>
    </row>
    <row r="26824" spans="1:4">
      <c r="A26824" s="3">
        <f t="shared" ref="A26824:A26833" si="2682">ROW()</f>
        <v>26824</v>
      </c>
      <c r="D26824" t="s">
        <v>25</v>
      </c>
    </row>
    <row r="26825" spans="1:4">
      <c r="A26825" s="3">
        <f t="shared" si="2682"/>
        <v>26825</v>
      </c>
      <c r="D26825" t="s">
        <v>25</v>
      </c>
    </row>
    <row r="26826" spans="1:4">
      <c r="A26826" s="3">
        <f t="shared" si="2682"/>
        <v>26826</v>
      </c>
      <c r="D26826" t="s">
        <v>25</v>
      </c>
    </row>
    <row r="26827" spans="1:4">
      <c r="A26827" s="3">
        <f t="shared" si="2682"/>
        <v>26827</v>
      </c>
      <c r="D26827" t="s">
        <v>25</v>
      </c>
    </row>
    <row r="26828" spans="1:4">
      <c r="A26828" s="3">
        <f t="shared" si="2682"/>
        <v>26828</v>
      </c>
      <c r="D26828" t="s">
        <v>25</v>
      </c>
    </row>
    <row r="26829" spans="1:4">
      <c r="A26829" s="3">
        <f t="shared" si="2682"/>
        <v>26829</v>
      </c>
      <c r="D26829" t="s">
        <v>25</v>
      </c>
    </row>
    <row r="26830" spans="1:4">
      <c r="A26830" s="3">
        <f t="shared" si="2682"/>
        <v>26830</v>
      </c>
      <c r="D26830" t="s">
        <v>25</v>
      </c>
    </row>
    <row r="26831" spans="1:4">
      <c r="A26831" s="3">
        <f t="shared" si="2682"/>
        <v>26831</v>
      </c>
      <c r="D26831" t="s">
        <v>25</v>
      </c>
    </row>
    <row r="26832" spans="1:4">
      <c r="A26832" s="3">
        <f t="shared" si="2682"/>
        <v>26832</v>
      </c>
      <c r="D26832" t="s">
        <v>25</v>
      </c>
    </row>
    <row r="26833" spans="1:4">
      <c r="A26833" s="3">
        <f t="shared" si="2682"/>
        <v>26833</v>
      </c>
      <c r="D26833" t="s">
        <v>25</v>
      </c>
    </row>
    <row r="26834" spans="1:4">
      <c r="A26834" s="3">
        <f t="shared" ref="A26834:A26843" si="2683">ROW()</f>
        <v>26834</v>
      </c>
      <c r="D26834" t="s">
        <v>25</v>
      </c>
    </row>
    <row r="26835" spans="1:4">
      <c r="A26835" s="3">
        <f t="shared" si="2683"/>
        <v>26835</v>
      </c>
      <c r="D26835" t="s">
        <v>25</v>
      </c>
    </row>
    <row r="26836" spans="1:4">
      <c r="A26836" s="3">
        <f t="shared" si="2683"/>
        <v>26836</v>
      </c>
      <c r="D26836" t="s">
        <v>25</v>
      </c>
    </row>
    <row r="26837" spans="1:4">
      <c r="A26837" s="3">
        <f t="shared" si="2683"/>
        <v>26837</v>
      </c>
      <c r="D26837" t="s">
        <v>25</v>
      </c>
    </row>
    <row r="26838" spans="1:4">
      <c r="A26838" s="3">
        <f t="shared" si="2683"/>
        <v>26838</v>
      </c>
      <c r="D26838" t="s">
        <v>25</v>
      </c>
    </row>
    <row r="26839" spans="1:4">
      <c r="A26839" s="3">
        <f t="shared" si="2683"/>
        <v>26839</v>
      </c>
      <c r="D26839" t="s">
        <v>25</v>
      </c>
    </row>
    <row r="26840" spans="1:4">
      <c r="A26840" s="3">
        <f t="shared" si="2683"/>
        <v>26840</v>
      </c>
      <c r="D26840" t="s">
        <v>25</v>
      </c>
    </row>
    <row r="26841" spans="1:4">
      <c r="A26841" s="3">
        <f t="shared" si="2683"/>
        <v>26841</v>
      </c>
      <c r="D26841" t="s">
        <v>25</v>
      </c>
    </row>
    <row r="26842" spans="1:4">
      <c r="A26842" s="3">
        <f t="shared" si="2683"/>
        <v>26842</v>
      </c>
      <c r="D26842" t="s">
        <v>25</v>
      </c>
    </row>
    <row r="26843" spans="1:4">
      <c r="A26843" s="3">
        <f t="shared" si="2683"/>
        <v>26843</v>
      </c>
      <c r="D26843" t="s">
        <v>25</v>
      </c>
    </row>
    <row r="26844" spans="1:4">
      <c r="A26844" s="3">
        <f t="shared" ref="A26844:A26853" si="2684">ROW()</f>
        <v>26844</v>
      </c>
      <c r="D26844" t="s">
        <v>25</v>
      </c>
    </row>
    <row r="26845" spans="1:4">
      <c r="A26845" s="3">
        <f t="shared" si="2684"/>
        <v>26845</v>
      </c>
      <c r="D26845" t="s">
        <v>25</v>
      </c>
    </row>
    <row r="26846" spans="1:4">
      <c r="A26846" s="3">
        <f t="shared" si="2684"/>
        <v>26846</v>
      </c>
      <c r="D26846" t="s">
        <v>25</v>
      </c>
    </row>
    <row r="26847" spans="1:4">
      <c r="A26847" s="3">
        <f t="shared" si="2684"/>
        <v>26847</v>
      </c>
      <c r="D26847" t="s">
        <v>25</v>
      </c>
    </row>
    <row r="26848" spans="1:4">
      <c r="A26848" s="3">
        <f t="shared" si="2684"/>
        <v>26848</v>
      </c>
      <c r="D26848" t="s">
        <v>25</v>
      </c>
    </row>
    <row r="26849" spans="1:4">
      <c r="A26849" s="3">
        <f t="shared" si="2684"/>
        <v>26849</v>
      </c>
      <c r="D26849" t="s">
        <v>25</v>
      </c>
    </row>
    <row r="26850" spans="1:4">
      <c r="A26850" s="3">
        <f t="shared" si="2684"/>
        <v>26850</v>
      </c>
      <c r="D26850" t="s">
        <v>25</v>
      </c>
    </row>
    <row r="26851" spans="1:4">
      <c r="A26851" s="3">
        <f t="shared" si="2684"/>
        <v>26851</v>
      </c>
      <c r="D26851" t="s">
        <v>25</v>
      </c>
    </row>
    <row r="26852" spans="1:4">
      <c r="A26852" s="3">
        <f t="shared" si="2684"/>
        <v>26852</v>
      </c>
      <c r="D26852" t="s">
        <v>25</v>
      </c>
    </row>
    <row r="26853" spans="1:4">
      <c r="A26853" s="3">
        <f t="shared" si="2684"/>
        <v>26853</v>
      </c>
      <c r="D26853" t="s">
        <v>25</v>
      </c>
    </row>
    <row r="26854" spans="1:4">
      <c r="A26854" s="3">
        <f t="shared" ref="A26854:A26863" si="2685">ROW()</f>
        <v>26854</v>
      </c>
      <c r="D26854" t="s">
        <v>25</v>
      </c>
    </row>
    <row r="26855" spans="1:4">
      <c r="A26855" s="3">
        <f t="shared" si="2685"/>
        <v>26855</v>
      </c>
      <c r="D26855" t="s">
        <v>25</v>
      </c>
    </row>
    <row r="26856" spans="1:4">
      <c r="A26856" s="3">
        <f t="shared" si="2685"/>
        <v>26856</v>
      </c>
      <c r="D26856" t="s">
        <v>25</v>
      </c>
    </row>
    <row r="26857" spans="1:4">
      <c r="A26857" s="3">
        <f t="shared" si="2685"/>
        <v>26857</v>
      </c>
      <c r="D26857" t="s">
        <v>25</v>
      </c>
    </row>
    <row r="26858" spans="1:4">
      <c r="A26858" s="3">
        <f t="shared" si="2685"/>
        <v>26858</v>
      </c>
      <c r="D26858" t="s">
        <v>25</v>
      </c>
    </row>
    <row r="26859" spans="1:4">
      <c r="A26859" s="3">
        <f t="shared" si="2685"/>
        <v>26859</v>
      </c>
      <c r="D26859" t="s">
        <v>25</v>
      </c>
    </row>
    <row r="26860" spans="1:4">
      <c r="A26860" s="3">
        <f t="shared" si="2685"/>
        <v>26860</v>
      </c>
      <c r="D26860" t="s">
        <v>25</v>
      </c>
    </row>
    <row r="26861" spans="1:4">
      <c r="A26861" s="3">
        <f t="shared" si="2685"/>
        <v>26861</v>
      </c>
      <c r="D26861" t="s">
        <v>25</v>
      </c>
    </row>
    <row r="26862" spans="1:4">
      <c r="A26862" s="3">
        <f t="shared" si="2685"/>
        <v>26862</v>
      </c>
      <c r="D26862" t="s">
        <v>25</v>
      </c>
    </row>
    <row r="26863" spans="1:4">
      <c r="A26863" s="3">
        <f t="shared" si="2685"/>
        <v>26863</v>
      </c>
      <c r="D26863" t="s">
        <v>25</v>
      </c>
    </row>
    <row r="26864" spans="1:4">
      <c r="A26864" s="3">
        <f t="shared" ref="A26864:A26873" si="2686">ROW()</f>
        <v>26864</v>
      </c>
      <c r="D26864" t="s">
        <v>25</v>
      </c>
    </row>
    <row r="26865" spans="1:4">
      <c r="A26865" s="3">
        <f t="shared" si="2686"/>
        <v>26865</v>
      </c>
      <c r="D26865" t="s">
        <v>25</v>
      </c>
    </row>
    <row r="26866" spans="1:4">
      <c r="A26866" s="3">
        <f t="shared" si="2686"/>
        <v>26866</v>
      </c>
      <c r="D26866" t="s">
        <v>25</v>
      </c>
    </row>
    <row r="26867" spans="1:4">
      <c r="A26867" s="3">
        <f t="shared" si="2686"/>
        <v>26867</v>
      </c>
      <c r="D26867" t="s">
        <v>25</v>
      </c>
    </row>
    <row r="26868" spans="1:4">
      <c r="A26868" s="3">
        <f t="shared" si="2686"/>
        <v>26868</v>
      </c>
      <c r="D26868" t="s">
        <v>25</v>
      </c>
    </row>
    <row r="26869" spans="1:4">
      <c r="A26869" s="3">
        <f t="shared" si="2686"/>
        <v>26869</v>
      </c>
      <c r="D26869" t="s">
        <v>25</v>
      </c>
    </row>
    <row r="26870" spans="1:4">
      <c r="A26870" s="3">
        <f t="shared" si="2686"/>
        <v>26870</v>
      </c>
      <c r="D26870" t="s">
        <v>25</v>
      </c>
    </row>
    <row r="26871" spans="1:4">
      <c r="A26871" s="3">
        <f t="shared" si="2686"/>
        <v>26871</v>
      </c>
      <c r="D26871" t="s">
        <v>25</v>
      </c>
    </row>
    <row r="26872" spans="1:4">
      <c r="A26872" s="3">
        <f t="shared" si="2686"/>
        <v>26872</v>
      </c>
      <c r="D26872" t="s">
        <v>25</v>
      </c>
    </row>
    <row r="26873" spans="1:4">
      <c r="A26873" s="3">
        <f t="shared" si="2686"/>
        <v>26873</v>
      </c>
      <c r="D26873" t="s">
        <v>25</v>
      </c>
    </row>
    <row r="26874" spans="1:4">
      <c r="A26874" s="3">
        <f t="shared" ref="A26874:A26883" si="2687">ROW()</f>
        <v>26874</v>
      </c>
      <c r="D26874" t="s">
        <v>25</v>
      </c>
    </row>
    <row r="26875" spans="1:4">
      <c r="A26875" s="3">
        <f t="shared" si="2687"/>
        <v>26875</v>
      </c>
      <c r="D26875" t="s">
        <v>25</v>
      </c>
    </row>
    <row r="26876" spans="1:4">
      <c r="A26876" s="3">
        <f t="shared" si="2687"/>
        <v>26876</v>
      </c>
      <c r="D26876" t="s">
        <v>25</v>
      </c>
    </row>
    <row r="26877" spans="1:4">
      <c r="A26877" s="3">
        <f t="shared" si="2687"/>
        <v>26877</v>
      </c>
      <c r="D26877" t="s">
        <v>25</v>
      </c>
    </row>
    <row r="26878" spans="1:4">
      <c r="A26878" s="3">
        <f t="shared" si="2687"/>
        <v>26878</v>
      </c>
      <c r="D26878" t="s">
        <v>25</v>
      </c>
    </row>
    <row r="26879" spans="1:4">
      <c r="A26879" s="3">
        <f t="shared" si="2687"/>
        <v>26879</v>
      </c>
      <c r="D26879" t="s">
        <v>25</v>
      </c>
    </row>
    <row r="26880" spans="1:4">
      <c r="A26880" s="3">
        <f t="shared" si="2687"/>
        <v>26880</v>
      </c>
      <c r="D26880" t="s">
        <v>25</v>
      </c>
    </row>
    <row r="26881" spans="1:4">
      <c r="A26881" s="3">
        <f t="shared" si="2687"/>
        <v>26881</v>
      </c>
      <c r="D26881" t="s">
        <v>25</v>
      </c>
    </row>
    <row r="26882" spans="1:4">
      <c r="A26882" s="3">
        <f t="shared" si="2687"/>
        <v>26882</v>
      </c>
      <c r="D26882" t="s">
        <v>25</v>
      </c>
    </row>
    <row r="26883" spans="1:4">
      <c r="A26883" s="3">
        <f t="shared" si="2687"/>
        <v>26883</v>
      </c>
      <c r="D26883" t="s">
        <v>25</v>
      </c>
    </row>
    <row r="26884" spans="1:4">
      <c r="A26884" s="3">
        <f t="shared" ref="A26884:A26893" si="2688">ROW()</f>
        <v>26884</v>
      </c>
      <c r="D26884" t="s">
        <v>25</v>
      </c>
    </row>
    <row r="26885" spans="1:4">
      <c r="A26885" s="3">
        <f t="shared" si="2688"/>
        <v>26885</v>
      </c>
      <c r="D26885" t="s">
        <v>25</v>
      </c>
    </row>
    <row r="26886" spans="1:4">
      <c r="A26886" s="3">
        <f t="shared" si="2688"/>
        <v>26886</v>
      </c>
      <c r="D26886" t="s">
        <v>25</v>
      </c>
    </row>
    <row r="26887" spans="1:4">
      <c r="A26887" s="3">
        <f t="shared" si="2688"/>
        <v>26887</v>
      </c>
      <c r="D26887" t="s">
        <v>25</v>
      </c>
    </row>
    <row r="26888" spans="1:4">
      <c r="A26888" s="3">
        <f t="shared" si="2688"/>
        <v>26888</v>
      </c>
      <c r="D26888" t="s">
        <v>25</v>
      </c>
    </row>
    <row r="26889" spans="1:4">
      <c r="A26889" s="3">
        <f t="shared" si="2688"/>
        <v>26889</v>
      </c>
      <c r="D26889" t="s">
        <v>25</v>
      </c>
    </row>
    <row r="26890" spans="1:4">
      <c r="A26890" s="3">
        <f t="shared" si="2688"/>
        <v>26890</v>
      </c>
      <c r="D26890" t="s">
        <v>25</v>
      </c>
    </row>
    <row r="26891" spans="1:4">
      <c r="A26891" s="3">
        <f t="shared" si="2688"/>
        <v>26891</v>
      </c>
      <c r="D26891" t="s">
        <v>25</v>
      </c>
    </row>
    <row r="26892" spans="1:4">
      <c r="A26892" s="3">
        <f t="shared" si="2688"/>
        <v>26892</v>
      </c>
      <c r="D26892" t="s">
        <v>25</v>
      </c>
    </row>
    <row r="26893" spans="1:4">
      <c r="A26893" s="3">
        <f t="shared" si="2688"/>
        <v>26893</v>
      </c>
      <c r="D26893" t="s">
        <v>25</v>
      </c>
    </row>
    <row r="26894" spans="1:4">
      <c r="A26894" s="3">
        <f t="shared" ref="A26894:A26903" si="2689">ROW()</f>
        <v>26894</v>
      </c>
      <c r="D26894" t="s">
        <v>25</v>
      </c>
    </row>
    <row r="26895" spans="1:4">
      <c r="A26895" s="3">
        <f t="shared" si="2689"/>
        <v>26895</v>
      </c>
      <c r="D26895" t="s">
        <v>25</v>
      </c>
    </row>
    <row r="26896" spans="1:4">
      <c r="A26896" s="3">
        <f t="shared" si="2689"/>
        <v>26896</v>
      </c>
      <c r="D26896" t="s">
        <v>25</v>
      </c>
    </row>
    <row r="26897" spans="1:4">
      <c r="A26897" s="3">
        <f t="shared" si="2689"/>
        <v>26897</v>
      </c>
      <c r="D26897" t="s">
        <v>25</v>
      </c>
    </row>
    <row r="26898" spans="1:4">
      <c r="A26898" s="3">
        <f t="shared" si="2689"/>
        <v>26898</v>
      </c>
      <c r="D26898" t="s">
        <v>25</v>
      </c>
    </row>
    <row r="26899" spans="1:4">
      <c r="A26899" s="3">
        <f t="shared" si="2689"/>
        <v>26899</v>
      </c>
      <c r="D26899" t="s">
        <v>25</v>
      </c>
    </row>
    <row r="26900" spans="1:4">
      <c r="A26900" s="3">
        <f t="shared" si="2689"/>
        <v>26900</v>
      </c>
      <c r="D26900" t="s">
        <v>25</v>
      </c>
    </row>
    <row r="26901" spans="1:4">
      <c r="A26901" s="3">
        <f t="shared" si="2689"/>
        <v>26901</v>
      </c>
      <c r="D26901" t="s">
        <v>25</v>
      </c>
    </row>
    <row r="26902" spans="1:4">
      <c r="A26902" s="3">
        <f t="shared" si="2689"/>
        <v>26902</v>
      </c>
      <c r="D26902" t="s">
        <v>25</v>
      </c>
    </row>
    <row r="26903" spans="1:4">
      <c r="A26903" s="3">
        <f t="shared" si="2689"/>
        <v>26903</v>
      </c>
      <c r="D26903" t="s">
        <v>25</v>
      </c>
    </row>
    <row r="26904" spans="1:4">
      <c r="A26904" s="3">
        <f t="shared" ref="A26904:A26913" si="2690">ROW()</f>
        <v>26904</v>
      </c>
      <c r="D26904" t="s">
        <v>25</v>
      </c>
    </row>
    <row r="26905" spans="1:4">
      <c r="A26905" s="3">
        <f t="shared" si="2690"/>
        <v>26905</v>
      </c>
      <c r="D26905" t="s">
        <v>25</v>
      </c>
    </row>
    <row r="26906" spans="1:4">
      <c r="A26906" s="3">
        <f t="shared" si="2690"/>
        <v>26906</v>
      </c>
      <c r="D26906" t="s">
        <v>25</v>
      </c>
    </row>
    <row r="26907" spans="1:4">
      <c r="A26907" s="3">
        <f t="shared" si="2690"/>
        <v>26907</v>
      </c>
      <c r="D26907" t="s">
        <v>25</v>
      </c>
    </row>
    <row r="26908" spans="1:4">
      <c r="A26908" s="3">
        <f t="shared" si="2690"/>
        <v>26908</v>
      </c>
      <c r="D26908" t="s">
        <v>25</v>
      </c>
    </row>
    <row r="26909" spans="1:4">
      <c r="A26909" s="3">
        <f t="shared" si="2690"/>
        <v>26909</v>
      </c>
      <c r="D26909" t="s">
        <v>25</v>
      </c>
    </row>
    <row r="26910" spans="1:4">
      <c r="A26910" s="3">
        <f t="shared" si="2690"/>
        <v>26910</v>
      </c>
      <c r="D26910" t="s">
        <v>25</v>
      </c>
    </row>
    <row r="26911" spans="1:4">
      <c r="A26911" s="3">
        <f t="shared" si="2690"/>
        <v>26911</v>
      </c>
      <c r="D26911" t="s">
        <v>25</v>
      </c>
    </row>
    <row r="26912" spans="1:4">
      <c r="A26912" s="3">
        <f t="shared" si="2690"/>
        <v>26912</v>
      </c>
      <c r="D26912" t="s">
        <v>25</v>
      </c>
    </row>
    <row r="26913" spans="1:4">
      <c r="A26913" s="3">
        <f t="shared" si="2690"/>
        <v>26913</v>
      </c>
      <c r="D26913" t="s">
        <v>25</v>
      </c>
    </row>
    <row r="26914" spans="1:4">
      <c r="A26914" s="3">
        <f t="shared" ref="A26914:A26923" si="2691">ROW()</f>
        <v>26914</v>
      </c>
      <c r="D26914" t="s">
        <v>25</v>
      </c>
    </row>
    <row r="26915" spans="1:4">
      <c r="A26915" s="3">
        <f t="shared" si="2691"/>
        <v>26915</v>
      </c>
      <c r="D26915" t="s">
        <v>25</v>
      </c>
    </row>
    <row r="26916" spans="1:4">
      <c r="A26916" s="3">
        <f t="shared" si="2691"/>
        <v>26916</v>
      </c>
      <c r="D26916" t="s">
        <v>25</v>
      </c>
    </row>
    <row r="26917" spans="1:4">
      <c r="A26917" s="3">
        <f t="shared" si="2691"/>
        <v>26917</v>
      </c>
      <c r="D26917" t="s">
        <v>25</v>
      </c>
    </row>
    <row r="26918" spans="1:4">
      <c r="A26918" s="3">
        <f t="shared" si="2691"/>
        <v>26918</v>
      </c>
      <c r="D26918" t="s">
        <v>25</v>
      </c>
    </row>
    <row r="26919" spans="1:4">
      <c r="A26919" s="3">
        <f t="shared" si="2691"/>
        <v>26919</v>
      </c>
      <c r="D26919" t="s">
        <v>25</v>
      </c>
    </row>
    <row r="26920" spans="1:4">
      <c r="A26920" s="3">
        <f t="shared" si="2691"/>
        <v>26920</v>
      </c>
      <c r="D26920" t="s">
        <v>25</v>
      </c>
    </row>
    <row r="26921" spans="1:4">
      <c r="A26921" s="3">
        <f t="shared" si="2691"/>
        <v>26921</v>
      </c>
      <c r="D26921" t="s">
        <v>25</v>
      </c>
    </row>
    <row r="26922" spans="1:4">
      <c r="A26922" s="3">
        <f t="shared" si="2691"/>
        <v>26922</v>
      </c>
      <c r="D26922" t="s">
        <v>25</v>
      </c>
    </row>
    <row r="26923" spans="1:4">
      <c r="A26923" s="3">
        <f t="shared" si="2691"/>
        <v>26923</v>
      </c>
      <c r="D26923" t="s">
        <v>25</v>
      </c>
    </row>
    <row r="26924" spans="1:4">
      <c r="A26924" s="3">
        <f t="shared" ref="A26924:A26933" si="2692">ROW()</f>
        <v>26924</v>
      </c>
      <c r="D26924" t="s">
        <v>25</v>
      </c>
    </row>
    <row r="26925" spans="1:4">
      <c r="A26925" s="3">
        <f t="shared" si="2692"/>
        <v>26925</v>
      </c>
      <c r="D26925" t="s">
        <v>25</v>
      </c>
    </row>
    <row r="26926" spans="1:4">
      <c r="A26926" s="3">
        <f t="shared" si="2692"/>
        <v>26926</v>
      </c>
      <c r="D26926" t="s">
        <v>25</v>
      </c>
    </row>
    <row r="26927" spans="1:4">
      <c r="A26927" s="3">
        <f t="shared" si="2692"/>
        <v>26927</v>
      </c>
      <c r="D26927" t="s">
        <v>25</v>
      </c>
    </row>
    <row r="26928" spans="1:4">
      <c r="A26928" s="3">
        <f t="shared" si="2692"/>
        <v>26928</v>
      </c>
      <c r="D26928" t="s">
        <v>25</v>
      </c>
    </row>
    <row r="26929" spans="1:4">
      <c r="A26929" s="3">
        <f t="shared" si="2692"/>
        <v>26929</v>
      </c>
      <c r="D26929" t="s">
        <v>25</v>
      </c>
    </row>
    <row r="26930" spans="1:4">
      <c r="A26930" s="3">
        <f t="shared" si="2692"/>
        <v>26930</v>
      </c>
      <c r="D26930" t="s">
        <v>25</v>
      </c>
    </row>
    <row r="26931" spans="1:4">
      <c r="A26931" s="3">
        <f t="shared" si="2692"/>
        <v>26931</v>
      </c>
      <c r="D26931" t="s">
        <v>25</v>
      </c>
    </row>
    <row r="26932" spans="1:4">
      <c r="A26932" s="3">
        <f t="shared" si="2692"/>
        <v>26932</v>
      </c>
      <c r="D26932" t="s">
        <v>25</v>
      </c>
    </row>
    <row r="26933" spans="1:4">
      <c r="A26933" s="3">
        <f t="shared" si="2692"/>
        <v>26933</v>
      </c>
      <c r="D26933" t="s">
        <v>25</v>
      </c>
    </row>
    <row r="26934" spans="1:4">
      <c r="A26934" s="3">
        <f t="shared" ref="A26934:A26943" si="2693">ROW()</f>
        <v>26934</v>
      </c>
      <c r="D26934" t="s">
        <v>25</v>
      </c>
    </row>
    <row r="26935" spans="1:4">
      <c r="A26935" s="3">
        <f t="shared" si="2693"/>
        <v>26935</v>
      </c>
      <c r="D26935" t="s">
        <v>25</v>
      </c>
    </row>
    <row r="26936" spans="1:4">
      <c r="A26936" s="3">
        <f t="shared" si="2693"/>
        <v>26936</v>
      </c>
      <c r="D26936" t="s">
        <v>25</v>
      </c>
    </row>
    <row r="26937" spans="1:4">
      <c r="A26937" s="3">
        <f t="shared" si="2693"/>
        <v>26937</v>
      </c>
      <c r="D26937" t="s">
        <v>25</v>
      </c>
    </row>
    <row r="26938" spans="1:4">
      <c r="A26938" s="3">
        <f t="shared" si="2693"/>
        <v>26938</v>
      </c>
      <c r="D26938" t="s">
        <v>25</v>
      </c>
    </row>
    <row r="26939" spans="1:4">
      <c r="A26939" s="3">
        <f t="shared" si="2693"/>
        <v>26939</v>
      </c>
      <c r="D26939" t="s">
        <v>25</v>
      </c>
    </row>
    <row r="26940" spans="1:4">
      <c r="A26940" s="3">
        <f t="shared" si="2693"/>
        <v>26940</v>
      </c>
      <c r="D26940" t="s">
        <v>25</v>
      </c>
    </row>
    <row r="26941" spans="1:4">
      <c r="A26941" s="3">
        <f t="shared" si="2693"/>
        <v>26941</v>
      </c>
      <c r="D26941" t="s">
        <v>25</v>
      </c>
    </row>
    <row r="26942" spans="1:4">
      <c r="A26942" s="3">
        <f t="shared" si="2693"/>
        <v>26942</v>
      </c>
      <c r="D26942" t="s">
        <v>25</v>
      </c>
    </row>
    <row r="26943" spans="1:4">
      <c r="A26943" s="3">
        <f t="shared" si="2693"/>
        <v>26943</v>
      </c>
      <c r="D26943" t="s">
        <v>25</v>
      </c>
    </row>
    <row r="26944" spans="1:4">
      <c r="A26944" s="3">
        <f t="shared" ref="A26944:A26953" si="2694">ROW()</f>
        <v>26944</v>
      </c>
      <c r="D26944" t="s">
        <v>25</v>
      </c>
    </row>
    <row r="26945" spans="1:4">
      <c r="A26945" s="3">
        <f t="shared" si="2694"/>
        <v>26945</v>
      </c>
      <c r="D26945" t="s">
        <v>25</v>
      </c>
    </row>
    <row r="26946" spans="1:4">
      <c r="A26946" s="3">
        <f t="shared" si="2694"/>
        <v>26946</v>
      </c>
      <c r="D26946" t="s">
        <v>25</v>
      </c>
    </row>
    <row r="26947" spans="1:4">
      <c r="A26947" s="3">
        <f t="shared" si="2694"/>
        <v>26947</v>
      </c>
      <c r="D26947" t="s">
        <v>25</v>
      </c>
    </row>
    <row r="26948" spans="1:4">
      <c r="A26948" s="3">
        <f t="shared" si="2694"/>
        <v>26948</v>
      </c>
      <c r="D26948" t="s">
        <v>25</v>
      </c>
    </row>
    <row r="26949" spans="1:4">
      <c r="A26949" s="3">
        <f t="shared" si="2694"/>
        <v>26949</v>
      </c>
      <c r="D26949" t="s">
        <v>25</v>
      </c>
    </row>
    <row r="26950" spans="1:4">
      <c r="A26950" s="3">
        <f t="shared" si="2694"/>
        <v>26950</v>
      </c>
      <c r="D26950" t="s">
        <v>25</v>
      </c>
    </row>
    <row r="26951" spans="1:4">
      <c r="A26951" s="3">
        <f t="shared" si="2694"/>
        <v>26951</v>
      </c>
      <c r="D26951" t="s">
        <v>25</v>
      </c>
    </row>
    <row r="26952" spans="1:4">
      <c r="A26952" s="3">
        <f t="shared" si="2694"/>
        <v>26952</v>
      </c>
      <c r="D26952" t="s">
        <v>25</v>
      </c>
    </row>
    <row r="26953" spans="1:4">
      <c r="A26953" s="3">
        <f t="shared" si="2694"/>
        <v>26953</v>
      </c>
      <c r="D26953" t="s">
        <v>25</v>
      </c>
    </row>
    <row r="26954" spans="1:4">
      <c r="A26954" s="3">
        <f t="shared" ref="A26954:A26963" si="2695">ROW()</f>
        <v>26954</v>
      </c>
      <c r="D26954" t="s">
        <v>25</v>
      </c>
    </row>
    <row r="26955" spans="1:4">
      <c r="A26955" s="3">
        <f t="shared" si="2695"/>
        <v>26955</v>
      </c>
      <c r="D26955" t="s">
        <v>25</v>
      </c>
    </row>
    <row r="26956" spans="1:4">
      <c r="A26956" s="3">
        <f t="shared" si="2695"/>
        <v>26956</v>
      </c>
      <c r="D26956" t="s">
        <v>25</v>
      </c>
    </row>
    <row r="26957" spans="1:4">
      <c r="A26957" s="3">
        <f t="shared" si="2695"/>
        <v>26957</v>
      </c>
      <c r="D26957" t="s">
        <v>25</v>
      </c>
    </row>
    <row r="26958" spans="1:4">
      <c r="A26958" s="3">
        <f t="shared" si="2695"/>
        <v>26958</v>
      </c>
      <c r="D26958" t="s">
        <v>25</v>
      </c>
    </row>
    <row r="26959" spans="1:4">
      <c r="A26959" s="3">
        <f t="shared" si="2695"/>
        <v>26959</v>
      </c>
      <c r="D26959" t="s">
        <v>25</v>
      </c>
    </row>
    <row r="26960" spans="1:4">
      <c r="A26960" s="3">
        <f t="shared" si="2695"/>
        <v>26960</v>
      </c>
      <c r="D26960" t="s">
        <v>25</v>
      </c>
    </row>
    <row r="26961" spans="1:4">
      <c r="A26961" s="3">
        <f t="shared" si="2695"/>
        <v>26961</v>
      </c>
      <c r="D26961" t="s">
        <v>25</v>
      </c>
    </row>
    <row r="26962" spans="1:4">
      <c r="A26962" s="3">
        <f t="shared" si="2695"/>
        <v>26962</v>
      </c>
      <c r="D26962" t="s">
        <v>25</v>
      </c>
    </row>
    <row r="26963" spans="1:4">
      <c r="A26963" s="3">
        <f t="shared" si="2695"/>
        <v>26963</v>
      </c>
      <c r="D26963" t="s">
        <v>25</v>
      </c>
    </row>
    <row r="26964" spans="1:4">
      <c r="A26964" s="3">
        <f t="shared" ref="A26964:A26973" si="2696">ROW()</f>
        <v>26964</v>
      </c>
      <c r="D26964" t="s">
        <v>25</v>
      </c>
    </row>
    <row r="26965" spans="1:4">
      <c r="A26965" s="3">
        <f t="shared" si="2696"/>
        <v>26965</v>
      </c>
      <c r="D26965" t="s">
        <v>25</v>
      </c>
    </row>
    <row r="26966" spans="1:4">
      <c r="A26966" s="3">
        <f t="shared" si="2696"/>
        <v>26966</v>
      </c>
      <c r="D26966" t="s">
        <v>25</v>
      </c>
    </row>
    <row r="26967" spans="1:4">
      <c r="A26967" s="3">
        <f t="shared" si="2696"/>
        <v>26967</v>
      </c>
      <c r="D26967" t="s">
        <v>25</v>
      </c>
    </row>
    <row r="26968" spans="1:4">
      <c r="A26968" s="3">
        <f t="shared" si="2696"/>
        <v>26968</v>
      </c>
      <c r="D26968" t="s">
        <v>25</v>
      </c>
    </row>
    <row r="26969" spans="1:4">
      <c r="A26969" s="3">
        <f t="shared" si="2696"/>
        <v>26969</v>
      </c>
      <c r="D26969" t="s">
        <v>25</v>
      </c>
    </row>
    <row r="26970" spans="1:4">
      <c r="A26970" s="3">
        <f t="shared" si="2696"/>
        <v>26970</v>
      </c>
      <c r="D26970" t="s">
        <v>25</v>
      </c>
    </row>
    <row r="26971" spans="1:4">
      <c r="A26971" s="3">
        <f t="shared" si="2696"/>
        <v>26971</v>
      </c>
      <c r="D26971" t="s">
        <v>25</v>
      </c>
    </row>
    <row r="26972" spans="1:4">
      <c r="A26972" s="3">
        <f t="shared" si="2696"/>
        <v>26972</v>
      </c>
      <c r="D26972" t="s">
        <v>25</v>
      </c>
    </row>
    <row r="26973" spans="1:4">
      <c r="A26973" s="3">
        <f t="shared" si="2696"/>
        <v>26973</v>
      </c>
      <c r="D26973" t="s">
        <v>25</v>
      </c>
    </row>
    <row r="26974" spans="1:4">
      <c r="A26974" s="3">
        <f t="shared" ref="A26974:A26983" si="2697">ROW()</f>
        <v>26974</v>
      </c>
      <c r="D26974" t="s">
        <v>25</v>
      </c>
    </row>
    <row r="26975" spans="1:4">
      <c r="A26975" s="3">
        <f t="shared" si="2697"/>
        <v>26975</v>
      </c>
      <c r="D26975" t="s">
        <v>25</v>
      </c>
    </row>
    <row r="26976" spans="1:4">
      <c r="A26976" s="3">
        <f t="shared" si="2697"/>
        <v>26976</v>
      </c>
      <c r="D26976" t="s">
        <v>25</v>
      </c>
    </row>
    <row r="26977" spans="1:4">
      <c r="A26977" s="3">
        <f t="shared" si="2697"/>
        <v>26977</v>
      </c>
      <c r="D26977" t="s">
        <v>25</v>
      </c>
    </row>
    <row r="26978" spans="1:4">
      <c r="A26978" s="3">
        <f t="shared" si="2697"/>
        <v>26978</v>
      </c>
      <c r="D26978" t="s">
        <v>25</v>
      </c>
    </row>
    <row r="26979" spans="1:4">
      <c r="A26979" s="3">
        <f t="shared" si="2697"/>
        <v>26979</v>
      </c>
      <c r="D26979" t="s">
        <v>25</v>
      </c>
    </row>
    <row r="26980" spans="1:4">
      <c r="A26980" s="3">
        <f t="shared" si="2697"/>
        <v>26980</v>
      </c>
      <c r="D26980" t="s">
        <v>25</v>
      </c>
    </row>
    <row r="26981" spans="1:4">
      <c r="A26981" s="3">
        <f t="shared" si="2697"/>
        <v>26981</v>
      </c>
      <c r="D26981" t="s">
        <v>25</v>
      </c>
    </row>
    <row r="26982" spans="1:4">
      <c r="A26982" s="3">
        <f t="shared" si="2697"/>
        <v>26982</v>
      </c>
      <c r="D26982" t="s">
        <v>25</v>
      </c>
    </row>
    <row r="26983" spans="1:4">
      <c r="A26983" s="3">
        <f t="shared" si="2697"/>
        <v>26983</v>
      </c>
      <c r="D26983" t="s">
        <v>25</v>
      </c>
    </row>
    <row r="26984" spans="1:4">
      <c r="A26984" s="3">
        <f t="shared" ref="A26984:A26993" si="2698">ROW()</f>
        <v>26984</v>
      </c>
      <c r="D26984" t="s">
        <v>25</v>
      </c>
    </row>
    <row r="26985" spans="1:4">
      <c r="A26985" s="3">
        <f t="shared" si="2698"/>
        <v>26985</v>
      </c>
      <c r="D26985" t="s">
        <v>25</v>
      </c>
    </row>
    <row r="26986" spans="1:4">
      <c r="A26986" s="3">
        <f t="shared" si="2698"/>
        <v>26986</v>
      </c>
      <c r="D26986" t="s">
        <v>25</v>
      </c>
    </row>
    <row r="26987" spans="1:4">
      <c r="A26987" s="3">
        <f t="shared" si="2698"/>
        <v>26987</v>
      </c>
      <c r="D26987" t="s">
        <v>25</v>
      </c>
    </row>
    <row r="26988" spans="1:4">
      <c r="A26988" s="3">
        <f t="shared" si="2698"/>
        <v>26988</v>
      </c>
      <c r="D26988" t="s">
        <v>25</v>
      </c>
    </row>
    <row r="26989" spans="1:4">
      <c r="A26989" s="3">
        <f t="shared" si="2698"/>
        <v>26989</v>
      </c>
      <c r="D26989" t="s">
        <v>25</v>
      </c>
    </row>
    <row r="26990" spans="1:4">
      <c r="A26990" s="3">
        <f t="shared" si="2698"/>
        <v>26990</v>
      </c>
      <c r="D26990" t="s">
        <v>25</v>
      </c>
    </row>
    <row r="26991" spans="1:4">
      <c r="A26991" s="3">
        <f t="shared" si="2698"/>
        <v>26991</v>
      </c>
      <c r="D26991" t="s">
        <v>25</v>
      </c>
    </row>
    <row r="26992" spans="1:4">
      <c r="A26992" s="3">
        <f t="shared" si="2698"/>
        <v>26992</v>
      </c>
      <c r="D26992" t="s">
        <v>25</v>
      </c>
    </row>
    <row r="26993" spans="1:4">
      <c r="A26993" s="3">
        <f t="shared" si="2698"/>
        <v>26993</v>
      </c>
      <c r="D26993" t="s">
        <v>25</v>
      </c>
    </row>
    <row r="26994" spans="1:4">
      <c r="A26994" s="3">
        <f t="shared" ref="A26994:A27003" si="2699">ROW()</f>
        <v>26994</v>
      </c>
      <c r="D26994" t="s">
        <v>25</v>
      </c>
    </row>
    <row r="26995" spans="1:4">
      <c r="A26995" s="3">
        <f t="shared" si="2699"/>
        <v>26995</v>
      </c>
      <c r="D26995" t="s">
        <v>25</v>
      </c>
    </row>
    <row r="26996" spans="1:4">
      <c r="A26996" s="3">
        <f t="shared" si="2699"/>
        <v>26996</v>
      </c>
      <c r="D26996" t="s">
        <v>25</v>
      </c>
    </row>
    <row r="26997" spans="1:4">
      <c r="A26997" s="3">
        <f t="shared" si="2699"/>
        <v>26997</v>
      </c>
      <c r="D26997" t="s">
        <v>25</v>
      </c>
    </row>
    <row r="26998" spans="1:4">
      <c r="A26998" s="3">
        <f t="shared" si="2699"/>
        <v>26998</v>
      </c>
      <c r="D26998" t="s">
        <v>25</v>
      </c>
    </row>
    <row r="26999" spans="1:4">
      <c r="A26999" s="3">
        <f t="shared" si="2699"/>
        <v>26999</v>
      </c>
      <c r="D26999" t="s">
        <v>25</v>
      </c>
    </row>
    <row r="27000" spans="1:4">
      <c r="A27000" s="3">
        <f t="shared" si="2699"/>
        <v>27000</v>
      </c>
      <c r="D27000" t="s">
        <v>25</v>
      </c>
    </row>
    <row r="27001" spans="1:4">
      <c r="A27001" s="3">
        <f t="shared" si="2699"/>
        <v>27001</v>
      </c>
      <c r="D27001" t="s">
        <v>25</v>
      </c>
    </row>
    <row r="27002" spans="1:4">
      <c r="A27002" s="3">
        <f t="shared" si="2699"/>
        <v>27002</v>
      </c>
      <c r="D27002" t="s">
        <v>25</v>
      </c>
    </row>
    <row r="27003" spans="1:4">
      <c r="A27003" s="3">
        <f t="shared" si="2699"/>
        <v>27003</v>
      </c>
      <c r="D27003" t="s">
        <v>25</v>
      </c>
    </row>
    <row r="27004" spans="1:4">
      <c r="A27004" s="3">
        <f t="shared" ref="A27004:A27013" si="2700">ROW()</f>
        <v>27004</v>
      </c>
      <c r="D27004" t="s">
        <v>25</v>
      </c>
    </row>
    <row r="27005" spans="1:4">
      <c r="A27005" s="3">
        <f t="shared" si="2700"/>
        <v>27005</v>
      </c>
      <c r="D27005" t="s">
        <v>25</v>
      </c>
    </row>
    <row r="27006" spans="1:4">
      <c r="A27006" s="3">
        <f t="shared" si="2700"/>
        <v>27006</v>
      </c>
      <c r="D27006" t="s">
        <v>25</v>
      </c>
    </row>
    <row r="27007" spans="1:4">
      <c r="A27007" s="3">
        <f t="shared" si="2700"/>
        <v>27007</v>
      </c>
      <c r="D27007" t="s">
        <v>25</v>
      </c>
    </row>
    <row r="27008" spans="1:4">
      <c r="A27008" s="3">
        <f t="shared" si="2700"/>
        <v>27008</v>
      </c>
      <c r="D27008" t="s">
        <v>25</v>
      </c>
    </row>
    <row r="27009" spans="1:4">
      <c r="A27009" s="3">
        <f t="shared" si="2700"/>
        <v>27009</v>
      </c>
      <c r="D27009" t="s">
        <v>25</v>
      </c>
    </row>
    <row r="27010" spans="1:4">
      <c r="A27010" s="3">
        <f t="shared" si="2700"/>
        <v>27010</v>
      </c>
      <c r="D27010" t="s">
        <v>25</v>
      </c>
    </row>
    <row r="27011" spans="1:4">
      <c r="A27011" s="3">
        <f t="shared" si="2700"/>
        <v>27011</v>
      </c>
      <c r="D27011" t="s">
        <v>25</v>
      </c>
    </row>
    <row r="27012" spans="1:4">
      <c r="A27012" s="3">
        <f t="shared" si="2700"/>
        <v>27012</v>
      </c>
      <c r="D27012" t="s">
        <v>25</v>
      </c>
    </row>
    <row r="27013" spans="1:4">
      <c r="A27013" s="3">
        <f t="shared" si="2700"/>
        <v>27013</v>
      </c>
      <c r="D27013" t="s">
        <v>25</v>
      </c>
    </row>
    <row r="27014" spans="1:4">
      <c r="A27014" s="3">
        <f t="shared" ref="A27014:A27023" si="2701">ROW()</f>
        <v>27014</v>
      </c>
      <c r="D27014" t="s">
        <v>25</v>
      </c>
    </row>
    <row r="27015" spans="1:4">
      <c r="A27015" s="3">
        <f t="shared" si="2701"/>
        <v>27015</v>
      </c>
      <c r="D27015" t="s">
        <v>25</v>
      </c>
    </row>
    <row r="27016" spans="1:4">
      <c r="A27016" s="3">
        <f t="shared" si="2701"/>
        <v>27016</v>
      </c>
      <c r="D27016" t="s">
        <v>25</v>
      </c>
    </row>
    <row r="27017" spans="1:4">
      <c r="A27017" s="3">
        <f t="shared" si="2701"/>
        <v>27017</v>
      </c>
      <c r="D27017" t="s">
        <v>25</v>
      </c>
    </row>
    <row r="27018" spans="1:4">
      <c r="A27018" s="3">
        <f t="shared" si="2701"/>
        <v>27018</v>
      </c>
      <c r="D27018" t="s">
        <v>25</v>
      </c>
    </row>
    <row r="27019" spans="1:4">
      <c r="A27019" s="3">
        <f t="shared" si="2701"/>
        <v>27019</v>
      </c>
      <c r="D27019" t="s">
        <v>25</v>
      </c>
    </row>
    <row r="27020" spans="1:4">
      <c r="A27020" s="3">
        <f t="shared" si="2701"/>
        <v>27020</v>
      </c>
      <c r="D27020" t="s">
        <v>25</v>
      </c>
    </row>
    <row r="27021" spans="1:4">
      <c r="A27021" s="3">
        <f t="shared" si="2701"/>
        <v>27021</v>
      </c>
      <c r="D27021" t="s">
        <v>25</v>
      </c>
    </row>
    <row r="27022" spans="1:4">
      <c r="A27022" s="3">
        <f t="shared" si="2701"/>
        <v>27022</v>
      </c>
      <c r="D27022" t="s">
        <v>25</v>
      </c>
    </row>
    <row r="27023" spans="1:4">
      <c r="A27023" s="3">
        <f t="shared" si="2701"/>
        <v>27023</v>
      </c>
      <c r="D27023" t="s">
        <v>25</v>
      </c>
    </row>
    <row r="27024" spans="1:4">
      <c r="A27024" s="3">
        <f t="shared" ref="A27024:A27033" si="2702">ROW()</f>
        <v>27024</v>
      </c>
      <c r="D27024" t="s">
        <v>25</v>
      </c>
    </row>
    <row r="27025" spans="1:4">
      <c r="A27025" s="3">
        <f t="shared" si="2702"/>
        <v>27025</v>
      </c>
      <c r="D27025" t="s">
        <v>25</v>
      </c>
    </row>
    <row r="27026" spans="1:4">
      <c r="A27026" s="3">
        <f t="shared" si="2702"/>
        <v>27026</v>
      </c>
      <c r="D27026" t="s">
        <v>25</v>
      </c>
    </row>
    <row r="27027" spans="1:4">
      <c r="A27027" s="3">
        <f t="shared" si="2702"/>
        <v>27027</v>
      </c>
      <c r="D27027" t="s">
        <v>25</v>
      </c>
    </row>
    <row r="27028" spans="1:4">
      <c r="A27028" s="3">
        <f t="shared" si="2702"/>
        <v>27028</v>
      </c>
      <c r="D27028" t="s">
        <v>25</v>
      </c>
    </row>
    <row r="27029" spans="1:4">
      <c r="A27029" s="3">
        <f t="shared" si="2702"/>
        <v>27029</v>
      </c>
      <c r="D27029" t="s">
        <v>25</v>
      </c>
    </row>
    <row r="27030" spans="1:4">
      <c r="A27030" s="3">
        <f t="shared" si="2702"/>
        <v>27030</v>
      </c>
      <c r="D27030" t="s">
        <v>25</v>
      </c>
    </row>
    <row r="27031" spans="1:4">
      <c r="A27031" s="3">
        <f t="shared" si="2702"/>
        <v>27031</v>
      </c>
      <c r="D27031" t="s">
        <v>25</v>
      </c>
    </row>
    <row r="27032" spans="1:4">
      <c r="A27032" s="3">
        <f t="shared" si="2702"/>
        <v>27032</v>
      </c>
      <c r="D27032" t="s">
        <v>25</v>
      </c>
    </row>
    <row r="27033" spans="1:4">
      <c r="A27033" s="3">
        <f t="shared" si="2702"/>
        <v>27033</v>
      </c>
      <c r="D27033" t="s">
        <v>25</v>
      </c>
    </row>
    <row r="27034" spans="1:4">
      <c r="A27034" s="3">
        <f t="shared" ref="A27034:A27043" si="2703">ROW()</f>
        <v>27034</v>
      </c>
      <c r="D27034" t="s">
        <v>25</v>
      </c>
    </row>
    <row r="27035" spans="1:4">
      <c r="A27035" s="3">
        <f t="shared" si="2703"/>
        <v>27035</v>
      </c>
      <c r="D27035" t="s">
        <v>25</v>
      </c>
    </row>
    <row r="27036" spans="1:4">
      <c r="A27036" s="3">
        <f t="shared" si="2703"/>
        <v>27036</v>
      </c>
      <c r="D27036" t="s">
        <v>25</v>
      </c>
    </row>
    <row r="27037" spans="1:4">
      <c r="A27037" s="3">
        <f t="shared" si="2703"/>
        <v>27037</v>
      </c>
      <c r="D27037" t="s">
        <v>25</v>
      </c>
    </row>
    <row r="27038" spans="1:4">
      <c r="A27038" s="3">
        <f t="shared" si="2703"/>
        <v>27038</v>
      </c>
      <c r="D27038" t="s">
        <v>25</v>
      </c>
    </row>
    <row r="27039" spans="1:4">
      <c r="A27039" s="3">
        <f t="shared" si="2703"/>
        <v>27039</v>
      </c>
      <c r="D27039" t="s">
        <v>25</v>
      </c>
    </row>
    <row r="27040" spans="1:4">
      <c r="A27040" s="3">
        <f t="shared" si="2703"/>
        <v>27040</v>
      </c>
      <c r="D27040" t="s">
        <v>25</v>
      </c>
    </row>
    <row r="27041" spans="1:4">
      <c r="A27041" s="3">
        <f t="shared" si="2703"/>
        <v>27041</v>
      </c>
      <c r="D27041" t="s">
        <v>25</v>
      </c>
    </row>
    <row r="27042" spans="1:4">
      <c r="A27042" s="3">
        <f t="shared" si="2703"/>
        <v>27042</v>
      </c>
      <c r="D27042" t="s">
        <v>25</v>
      </c>
    </row>
    <row r="27043" spans="1:4">
      <c r="A27043" s="3">
        <f t="shared" si="2703"/>
        <v>27043</v>
      </c>
      <c r="D27043" t="s">
        <v>25</v>
      </c>
    </row>
    <row r="27044" spans="1:4">
      <c r="A27044" s="3">
        <f t="shared" ref="A27044:A27053" si="2704">ROW()</f>
        <v>27044</v>
      </c>
      <c r="D27044" t="s">
        <v>25</v>
      </c>
    </row>
    <row r="27045" spans="1:4">
      <c r="A27045" s="3">
        <f t="shared" si="2704"/>
        <v>27045</v>
      </c>
      <c r="D27045" t="s">
        <v>25</v>
      </c>
    </row>
    <row r="27046" spans="1:4">
      <c r="A27046" s="3">
        <f t="shared" si="2704"/>
        <v>27046</v>
      </c>
      <c r="D27046" t="s">
        <v>25</v>
      </c>
    </row>
    <row r="27047" spans="1:4">
      <c r="A27047" s="3">
        <f t="shared" si="2704"/>
        <v>27047</v>
      </c>
      <c r="D27047" t="s">
        <v>25</v>
      </c>
    </row>
    <row r="27048" spans="1:4">
      <c r="A27048" s="3">
        <f t="shared" si="2704"/>
        <v>27048</v>
      </c>
      <c r="D27048" t="s">
        <v>25</v>
      </c>
    </row>
    <row r="27049" spans="1:4">
      <c r="A27049" s="3">
        <f t="shared" si="2704"/>
        <v>27049</v>
      </c>
      <c r="D27049" t="s">
        <v>25</v>
      </c>
    </row>
    <row r="27050" spans="1:4">
      <c r="A27050" s="3">
        <f t="shared" si="2704"/>
        <v>27050</v>
      </c>
      <c r="D27050" t="s">
        <v>25</v>
      </c>
    </row>
    <row r="27051" spans="1:4">
      <c r="A27051" s="3">
        <f t="shared" si="2704"/>
        <v>27051</v>
      </c>
      <c r="D27051" t="s">
        <v>25</v>
      </c>
    </row>
    <row r="27052" spans="1:4">
      <c r="A27052" s="3">
        <f t="shared" si="2704"/>
        <v>27052</v>
      </c>
      <c r="D27052" t="s">
        <v>25</v>
      </c>
    </row>
    <row r="27053" spans="1:4">
      <c r="A27053" s="3">
        <f t="shared" si="2704"/>
        <v>27053</v>
      </c>
      <c r="D27053" t="s">
        <v>25</v>
      </c>
    </row>
    <row r="27054" spans="1:4">
      <c r="A27054" s="3">
        <f t="shared" ref="A27054:A27063" si="2705">ROW()</f>
        <v>27054</v>
      </c>
      <c r="D27054" t="s">
        <v>25</v>
      </c>
    </row>
    <row r="27055" spans="1:4">
      <c r="A27055" s="3">
        <f t="shared" si="2705"/>
        <v>27055</v>
      </c>
      <c r="D27055" t="s">
        <v>25</v>
      </c>
    </row>
    <row r="27056" spans="1:4">
      <c r="A27056" s="3">
        <f t="shared" si="2705"/>
        <v>27056</v>
      </c>
      <c r="D27056" t="s">
        <v>25</v>
      </c>
    </row>
    <row r="27057" spans="1:4">
      <c r="A27057" s="3">
        <f t="shared" si="2705"/>
        <v>27057</v>
      </c>
      <c r="D27057" t="s">
        <v>25</v>
      </c>
    </row>
    <row r="27058" spans="1:4">
      <c r="A27058" s="3">
        <f t="shared" si="2705"/>
        <v>27058</v>
      </c>
      <c r="D27058" t="s">
        <v>25</v>
      </c>
    </row>
    <row r="27059" spans="1:4">
      <c r="A27059" s="3">
        <f t="shared" si="2705"/>
        <v>27059</v>
      </c>
      <c r="D27059" t="s">
        <v>25</v>
      </c>
    </row>
    <row r="27060" spans="1:4">
      <c r="A27060" s="3">
        <f t="shared" si="2705"/>
        <v>27060</v>
      </c>
      <c r="D27060" t="s">
        <v>25</v>
      </c>
    </row>
    <row r="27061" spans="1:4">
      <c r="A27061" s="3">
        <f t="shared" si="2705"/>
        <v>27061</v>
      </c>
      <c r="D27061" t="s">
        <v>25</v>
      </c>
    </row>
    <row r="27062" spans="1:4">
      <c r="A27062" s="3">
        <f t="shared" si="2705"/>
        <v>27062</v>
      </c>
      <c r="D27062" t="s">
        <v>25</v>
      </c>
    </row>
    <row r="27063" spans="1:4">
      <c r="A27063" s="3">
        <f t="shared" si="2705"/>
        <v>27063</v>
      </c>
      <c r="D27063" t="s">
        <v>25</v>
      </c>
    </row>
    <row r="27064" spans="1:4">
      <c r="A27064" s="3">
        <f t="shared" ref="A27064:A27073" si="2706">ROW()</f>
        <v>27064</v>
      </c>
      <c r="D27064" t="s">
        <v>25</v>
      </c>
    </row>
    <row r="27065" spans="1:4">
      <c r="A27065" s="3">
        <f t="shared" si="2706"/>
        <v>27065</v>
      </c>
      <c r="D27065" t="s">
        <v>25</v>
      </c>
    </row>
    <row r="27066" spans="1:4">
      <c r="A27066" s="3">
        <f t="shared" si="2706"/>
        <v>27066</v>
      </c>
      <c r="D27066" t="s">
        <v>25</v>
      </c>
    </row>
    <row r="27067" spans="1:4">
      <c r="A27067" s="3">
        <f t="shared" si="2706"/>
        <v>27067</v>
      </c>
      <c r="D27067" t="s">
        <v>25</v>
      </c>
    </row>
    <row r="27068" spans="1:4">
      <c r="A27068" s="3">
        <f t="shared" si="2706"/>
        <v>27068</v>
      </c>
      <c r="D27068" t="s">
        <v>25</v>
      </c>
    </row>
    <row r="27069" spans="1:4">
      <c r="A27069" s="3">
        <f t="shared" si="2706"/>
        <v>27069</v>
      </c>
      <c r="D27069" t="s">
        <v>25</v>
      </c>
    </row>
    <row r="27070" spans="1:4">
      <c r="A27070" s="3">
        <f t="shared" si="2706"/>
        <v>27070</v>
      </c>
      <c r="D27070" t="s">
        <v>25</v>
      </c>
    </row>
    <row r="27071" spans="1:4">
      <c r="A27071" s="3">
        <f t="shared" si="2706"/>
        <v>27071</v>
      </c>
      <c r="D27071" t="s">
        <v>25</v>
      </c>
    </row>
    <row r="27072" spans="1:4">
      <c r="A27072" s="3">
        <f t="shared" si="2706"/>
        <v>27072</v>
      </c>
      <c r="D27072" t="s">
        <v>25</v>
      </c>
    </row>
    <row r="27073" spans="1:4">
      <c r="A27073" s="3">
        <f t="shared" si="2706"/>
        <v>27073</v>
      </c>
      <c r="D27073" t="s">
        <v>25</v>
      </c>
    </row>
    <row r="27074" spans="1:4">
      <c r="A27074" s="3">
        <f t="shared" ref="A27074:A27083" si="2707">ROW()</f>
        <v>27074</v>
      </c>
      <c r="D27074" t="s">
        <v>25</v>
      </c>
    </row>
    <row r="27075" spans="1:4">
      <c r="A27075" s="3">
        <f t="shared" si="2707"/>
        <v>27075</v>
      </c>
      <c r="D27075" t="s">
        <v>25</v>
      </c>
    </row>
    <row r="27076" spans="1:4">
      <c r="A27076" s="3">
        <f t="shared" si="2707"/>
        <v>27076</v>
      </c>
      <c r="D27076" t="s">
        <v>25</v>
      </c>
    </row>
    <row r="27077" spans="1:4">
      <c r="A27077" s="3">
        <f t="shared" si="2707"/>
        <v>27077</v>
      </c>
      <c r="D27077" t="s">
        <v>25</v>
      </c>
    </row>
    <row r="27078" spans="1:4">
      <c r="A27078" s="3">
        <f t="shared" si="2707"/>
        <v>27078</v>
      </c>
      <c r="D27078" t="s">
        <v>25</v>
      </c>
    </row>
    <row r="27079" spans="1:4">
      <c r="A27079" s="3">
        <f t="shared" si="2707"/>
        <v>27079</v>
      </c>
      <c r="D27079" t="s">
        <v>25</v>
      </c>
    </row>
    <row r="27080" spans="1:4">
      <c r="A27080" s="3">
        <f t="shared" si="2707"/>
        <v>27080</v>
      </c>
      <c r="D27080" t="s">
        <v>25</v>
      </c>
    </row>
    <row r="27081" spans="1:4">
      <c r="A27081" s="3">
        <f t="shared" si="2707"/>
        <v>27081</v>
      </c>
      <c r="D27081" t="s">
        <v>25</v>
      </c>
    </row>
    <row r="27082" spans="1:4">
      <c r="A27082" s="3">
        <f t="shared" si="2707"/>
        <v>27082</v>
      </c>
      <c r="D27082" t="s">
        <v>25</v>
      </c>
    </row>
    <row r="27083" spans="1:4">
      <c r="A27083" s="3">
        <f t="shared" si="2707"/>
        <v>27083</v>
      </c>
      <c r="D27083" t="s">
        <v>25</v>
      </c>
    </row>
    <row r="27084" spans="1:4">
      <c r="A27084" s="3">
        <f t="shared" ref="A27084:A27093" si="2708">ROW()</f>
        <v>27084</v>
      </c>
      <c r="D27084" t="s">
        <v>25</v>
      </c>
    </row>
    <row r="27085" spans="1:4">
      <c r="A27085" s="3">
        <f t="shared" si="2708"/>
        <v>27085</v>
      </c>
      <c r="D27085" t="s">
        <v>25</v>
      </c>
    </row>
    <row r="27086" spans="1:4">
      <c r="A27086" s="3">
        <f t="shared" si="2708"/>
        <v>27086</v>
      </c>
      <c r="D27086" t="s">
        <v>25</v>
      </c>
    </row>
    <row r="27087" spans="1:4">
      <c r="A27087" s="3">
        <f t="shared" si="2708"/>
        <v>27087</v>
      </c>
      <c r="D27087" t="s">
        <v>25</v>
      </c>
    </row>
    <row r="27088" spans="1:4">
      <c r="A27088" s="3">
        <f t="shared" si="2708"/>
        <v>27088</v>
      </c>
      <c r="D27088" t="s">
        <v>25</v>
      </c>
    </row>
    <row r="27089" spans="1:4">
      <c r="A27089" s="3">
        <f t="shared" si="2708"/>
        <v>27089</v>
      </c>
      <c r="D27089" t="s">
        <v>25</v>
      </c>
    </row>
    <row r="27090" spans="1:4">
      <c r="A27090" s="3">
        <f t="shared" si="2708"/>
        <v>27090</v>
      </c>
      <c r="D27090" t="s">
        <v>25</v>
      </c>
    </row>
    <row r="27091" spans="1:4">
      <c r="A27091" s="3">
        <f t="shared" si="2708"/>
        <v>27091</v>
      </c>
      <c r="D27091" t="s">
        <v>25</v>
      </c>
    </row>
    <row r="27092" spans="1:4">
      <c r="A27092" s="3">
        <f t="shared" si="2708"/>
        <v>27092</v>
      </c>
      <c r="D27092" t="s">
        <v>25</v>
      </c>
    </row>
    <row r="27093" spans="1:4">
      <c r="A27093" s="3">
        <f t="shared" si="2708"/>
        <v>27093</v>
      </c>
      <c r="D27093" t="s">
        <v>25</v>
      </c>
    </row>
    <row r="27094" spans="1:4">
      <c r="A27094" s="3">
        <f t="shared" ref="A27094:A27103" si="2709">ROW()</f>
        <v>27094</v>
      </c>
      <c r="D27094" t="s">
        <v>25</v>
      </c>
    </row>
    <row r="27095" spans="1:4">
      <c r="A27095" s="3">
        <f t="shared" si="2709"/>
        <v>27095</v>
      </c>
      <c r="D27095" t="s">
        <v>25</v>
      </c>
    </row>
    <row r="27096" spans="1:4">
      <c r="A27096" s="3">
        <f t="shared" si="2709"/>
        <v>27096</v>
      </c>
      <c r="D27096" t="s">
        <v>25</v>
      </c>
    </row>
    <row r="27097" spans="1:4">
      <c r="A27097" s="3">
        <f t="shared" si="2709"/>
        <v>27097</v>
      </c>
      <c r="D27097" t="s">
        <v>25</v>
      </c>
    </row>
    <row r="27098" spans="1:4">
      <c r="A27098" s="3">
        <f t="shared" si="2709"/>
        <v>27098</v>
      </c>
      <c r="D27098" t="s">
        <v>25</v>
      </c>
    </row>
    <row r="27099" spans="1:4">
      <c r="A27099" s="3">
        <f t="shared" si="2709"/>
        <v>27099</v>
      </c>
      <c r="D27099" t="s">
        <v>25</v>
      </c>
    </row>
    <row r="27100" spans="1:4">
      <c r="A27100" s="3">
        <f t="shared" si="2709"/>
        <v>27100</v>
      </c>
      <c r="D27100" t="s">
        <v>25</v>
      </c>
    </row>
    <row r="27101" spans="1:4">
      <c r="A27101" s="3">
        <f t="shared" si="2709"/>
        <v>27101</v>
      </c>
      <c r="D27101" t="s">
        <v>25</v>
      </c>
    </row>
    <row r="27102" spans="1:4">
      <c r="A27102" s="3">
        <f t="shared" si="2709"/>
        <v>27102</v>
      </c>
      <c r="D27102" t="s">
        <v>25</v>
      </c>
    </row>
    <row r="27103" spans="1:4">
      <c r="A27103" s="3">
        <f t="shared" si="2709"/>
        <v>27103</v>
      </c>
      <c r="D27103" t="s">
        <v>25</v>
      </c>
    </row>
    <row r="27104" spans="1:4">
      <c r="A27104" s="3">
        <f t="shared" ref="A27104:A27113" si="2710">ROW()</f>
        <v>27104</v>
      </c>
      <c r="D27104" t="s">
        <v>25</v>
      </c>
    </row>
    <row r="27105" spans="1:4">
      <c r="A27105" s="3">
        <f t="shared" si="2710"/>
        <v>27105</v>
      </c>
      <c r="D27105" t="s">
        <v>25</v>
      </c>
    </row>
    <row r="27106" spans="1:4">
      <c r="A27106" s="3">
        <f t="shared" si="2710"/>
        <v>27106</v>
      </c>
      <c r="D27106" t="s">
        <v>25</v>
      </c>
    </row>
    <row r="27107" spans="1:4">
      <c r="A27107" s="3">
        <f t="shared" si="2710"/>
        <v>27107</v>
      </c>
      <c r="D27107" t="s">
        <v>25</v>
      </c>
    </row>
    <row r="27108" spans="1:4">
      <c r="A27108" s="3">
        <f t="shared" si="2710"/>
        <v>27108</v>
      </c>
      <c r="D27108" t="s">
        <v>25</v>
      </c>
    </row>
    <row r="27109" spans="1:4">
      <c r="A27109" s="3">
        <f t="shared" si="2710"/>
        <v>27109</v>
      </c>
      <c r="D27109" t="s">
        <v>25</v>
      </c>
    </row>
    <row r="27110" spans="1:4">
      <c r="A27110" s="3">
        <f t="shared" si="2710"/>
        <v>27110</v>
      </c>
      <c r="D27110" t="s">
        <v>25</v>
      </c>
    </row>
    <row r="27111" spans="1:4">
      <c r="A27111" s="3">
        <f t="shared" si="2710"/>
        <v>27111</v>
      </c>
      <c r="D27111" t="s">
        <v>25</v>
      </c>
    </row>
    <row r="27112" spans="1:4">
      <c r="A27112" s="3">
        <f t="shared" si="2710"/>
        <v>27112</v>
      </c>
      <c r="D27112" t="s">
        <v>25</v>
      </c>
    </row>
    <row r="27113" spans="1:4">
      <c r="A27113" s="3">
        <f t="shared" si="2710"/>
        <v>27113</v>
      </c>
      <c r="D27113" t="s">
        <v>25</v>
      </c>
    </row>
    <row r="27114" spans="1:4">
      <c r="A27114" s="3">
        <f t="shared" ref="A27114:A27123" si="2711">ROW()</f>
        <v>27114</v>
      </c>
      <c r="D27114" t="s">
        <v>25</v>
      </c>
    </row>
    <row r="27115" spans="1:4">
      <c r="A27115" s="3">
        <f t="shared" si="2711"/>
        <v>27115</v>
      </c>
      <c r="D27115" t="s">
        <v>25</v>
      </c>
    </row>
    <row r="27116" spans="1:4">
      <c r="A27116" s="3">
        <f t="shared" si="2711"/>
        <v>27116</v>
      </c>
      <c r="D27116" t="s">
        <v>25</v>
      </c>
    </row>
    <row r="27117" spans="1:4">
      <c r="A27117" s="3">
        <f t="shared" si="2711"/>
        <v>27117</v>
      </c>
      <c r="D27117" t="s">
        <v>25</v>
      </c>
    </row>
    <row r="27118" spans="1:4">
      <c r="A27118" s="3">
        <f t="shared" si="2711"/>
        <v>27118</v>
      </c>
      <c r="D27118" t="s">
        <v>25</v>
      </c>
    </row>
    <row r="27119" spans="1:4">
      <c r="A27119" s="3">
        <f t="shared" si="2711"/>
        <v>27119</v>
      </c>
      <c r="D27119" t="s">
        <v>25</v>
      </c>
    </row>
    <row r="27120" spans="1:4">
      <c r="A27120" s="3">
        <f t="shared" si="2711"/>
        <v>27120</v>
      </c>
      <c r="D27120" t="s">
        <v>25</v>
      </c>
    </row>
    <row r="27121" spans="1:4">
      <c r="A27121" s="3">
        <f t="shared" si="2711"/>
        <v>27121</v>
      </c>
      <c r="D27121" t="s">
        <v>25</v>
      </c>
    </row>
    <row r="27122" spans="1:4">
      <c r="A27122" s="3">
        <f t="shared" si="2711"/>
        <v>27122</v>
      </c>
      <c r="D27122" t="s">
        <v>25</v>
      </c>
    </row>
    <row r="27123" spans="1:4">
      <c r="A27123" s="3">
        <f t="shared" si="2711"/>
        <v>27123</v>
      </c>
      <c r="D27123" t="s">
        <v>25</v>
      </c>
    </row>
    <row r="27124" spans="1:4">
      <c r="A27124" s="3">
        <f t="shared" ref="A27124:A27133" si="2712">ROW()</f>
        <v>27124</v>
      </c>
      <c r="D27124" t="s">
        <v>25</v>
      </c>
    </row>
    <row r="27125" spans="1:4">
      <c r="A27125" s="3">
        <f t="shared" si="2712"/>
        <v>27125</v>
      </c>
      <c r="D27125" t="s">
        <v>25</v>
      </c>
    </row>
    <row r="27126" spans="1:4">
      <c r="A27126" s="3">
        <f t="shared" si="2712"/>
        <v>27126</v>
      </c>
      <c r="D27126" t="s">
        <v>25</v>
      </c>
    </row>
    <row r="27127" spans="1:4">
      <c r="A27127" s="3">
        <f t="shared" si="2712"/>
        <v>27127</v>
      </c>
      <c r="D27127" t="s">
        <v>25</v>
      </c>
    </row>
    <row r="27128" spans="1:4">
      <c r="A27128" s="3">
        <f t="shared" si="2712"/>
        <v>27128</v>
      </c>
      <c r="D27128" t="s">
        <v>25</v>
      </c>
    </row>
    <row r="27129" spans="1:4">
      <c r="A27129" s="3">
        <f t="shared" si="2712"/>
        <v>27129</v>
      </c>
      <c r="D27129" t="s">
        <v>25</v>
      </c>
    </row>
    <row r="27130" spans="1:4">
      <c r="A27130" s="3">
        <f t="shared" si="2712"/>
        <v>27130</v>
      </c>
      <c r="D27130" t="s">
        <v>25</v>
      </c>
    </row>
    <row r="27131" spans="1:4">
      <c r="A27131" s="3">
        <f t="shared" si="2712"/>
        <v>27131</v>
      </c>
      <c r="D27131" t="s">
        <v>25</v>
      </c>
    </row>
    <row r="27132" spans="1:4">
      <c r="A27132" s="3">
        <f t="shared" si="2712"/>
        <v>27132</v>
      </c>
      <c r="D27132" t="s">
        <v>25</v>
      </c>
    </row>
    <row r="27133" spans="1:4">
      <c r="A27133" s="3">
        <f t="shared" si="2712"/>
        <v>27133</v>
      </c>
      <c r="D27133" t="s">
        <v>25</v>
      </c>
    </row>
    <row r="27134" spans="1:4">
      <c r="A27134" s="3">
        <f t="shared" ref="A27134:A27143" si="2713">ROW()</f>
        <v>27134</v>
      </c>
      <c r="D27134" t="s">
        <v>25</v>
      </c>
    </row>
    <row r="27135" spans="1:4">
      <c r="A27135" s="3">
        <f t="shared" si="2713"/>
        <v>27135</v>
      </c>
      <c r="D27135" t="s">
        <v>25</v>
      </c>
    </row>
    <row r="27136" spans="1:4">
      <c r="A27136" s="3">
        <f t="shared" si="2713"/>
        <v>27136</v>
      </c>
      <c r="D27136" t="s">
        <v>25</v>
      </c>
    </row>
    <row r="27137" spans="1:4">
      <c r="A27137" s="3">
        <f t="shared" si="2713"/>
        <v>27137</v>
      </c>
      <c r="D27137" t="s">
        <v>25</v>
      </c>
    </row>
    <row r="27138" spans="1:4">
      <c r="A27138" s="3">
        <f t="shared" si="2713"/>
        <v>27138</v>
      </c>
      <c r="D27138" t="s">
        <v>25</v>
      </c>
    </row>
    <row r="27139" spans="1:4">
      <c r="A27139" s="3">
        <f t="shared" si="2713"/>
        <v>27139</v>
      </c>
      <c r="D27139" t="s">
        <v>25</v>
      </c>
    </row>
    <row r="27140" spans="1:4">
      <c r="A27140" s="3">
        <f t="shared" si="2713"/>
        <v>27140</v>
      </c>
      <c r="D27140" t="s">
        <v>25</v>
      </c>
    </row>
    <row r="27141" spans="1:4">
      <c r="A27141" s="3">
        <f t="shared" si="2713"/>
        <v>27141</v>
      </c>
      <c r="D27141" t="s">
        <v>25</v>
      </c>
    </row>
    <row r="27142" spans="1:4">
      <c r="A27142" s="3">
        <f t="shared" si="2713"/>
        <v>27142</v>
      </c>
      <c r="D27142" t="s">
        <v>25</v>
      </c>
    </row>
    <row r="27143" spans="1:4">
      <c r="A27143" s="3">
        <f t="shared" si="2713"/>
        <v>27143</v>
      </c>
      <c r="D27143" t="s">
        <v>25</v>
      </c>
    </row>
    <row r="27144" spans="1:4">
      <c r="A27144" s="3">
        <f t="shared" ref="A27144:A27153" si="2714">ROW()</f>
        <v>27144</v>
      </c>
      <c r="D27144" t="s">
        <v>25</v>
      </c>
    </row>
    <row r="27145" spans="1:4">
      <c r="A27145" s="3">
        <f t="shared" si="2714"/>
        <v>27145</v>
      </c>
      <c r="D27145" t="s">
        <v>25</v>
      </c>
    </row>
    <row r="27146" spans="1:4">
      <c r="A27146" s="3">
        <f t="shared" si="2714"/>
        <v>27146</v>
      </c>
      <c r="D27146" t="s">
        <v>25</v>
      </c>
    </row>
    <row r="27147" spans="1:4">
      <c r="A27147" s="3">
        <f t="shared" si="2714"/>
        <v>27147</v>
      </c>
      <c r="D27147" t="s">
        <v>25</v>
      </c>
    </row>
    <row r="27148" spans="1:4">
      <c r="A27148" s="3">
        <f t="shared" si="2714"/>
        <v>27148</v>
      </c>
      <c r="D27148" t="s">
        <v>25</v>
      </c>
    </row>
    <row r="27149" spans="1:4">
      <c r="A27149" s="3">
        <f t="shared" si="2714"/>
        <v>27149</v>
      </c>
      <c r="D27149" t="s">
        <v>25</v>
      </c>
    </row>
    <row r="27150" spans="1:4">
      <c r="A27150" s="3">
        <f t="shared" si="2714"/>
        <v>27150</v>
      </c>
      <c r="D27150" t="s">
        <v>25</v>
      </c>
    </row>
    <row r="27151" spans="1:4">
      <c r="A27151" s="3">
        <f t="shared" si="2714"/>
        <v>27151</v>
      </c>
      <c r="D27151" t="s">
        <v>25</v>
      </c>
    </row>
    <row r="27152" spans="1:4">
      <c r="A27152" s="3">
        <f t="shared" si="2714"/>
        <v>27152</v>
      </c>
      <c r="D27152" t="s">
        <v>25</v>
      </c>
    </row>
    <row r="27153" spans="1:4">
      <c r="A27153" s="3">
        <f t="shared" si="2714"/>
        <v>27153</v>
      </c>
      <c r="D27153" t="s">
        <v>25</v>
      </c>
    </row>
    <row r="27154" spans="1:4">
      <c r="A27154" s="3">
        <f t="shared" ref="A27154:A27163" si="2715">ROW()</f>
        <v>27154</v>
      </c>
      <c r="D27154" t="s">
        <v>25</v>
      </c>
    </row>
    <row r="27155" spans="1:4">
      <c r="A27155" s="3">
        <f t="shared" si="2715"/>
        <v>27155</v>
      </c>
      <c r="D27155" t="s">
        <v>25</v>
      </c>
    </row>
    <row r="27156" spans="1:4">
      <c r="A27156" s="3">
        <f t="shared" si="2715"/>
        <v>27156</v>
      </c>
      <c r="D27156" t="s">
        <v>25</v>
      </c>
    </row>
    <row r="27157" spans="1:4">
      <c r="A27157" s="3">
        <f t="shared" si="2715"/>
        <v>27157</v>
      </c>
      <c r="D27157" t="s">
        <v>25</v>
      </c>
    </row>
    <row r="27158" spans="1:4">
      <c r="A27158" s="3">
        <f t="shared" si="2715"/>
        <v>27158</v>
      </c>
      <c r="D27158" t="s">
        <v>25</v>
      </c>
    </row>
    <row r="27159" spans="1:4">
      <c r="A27159" s="3">
        <f t="shared" si="2715"/>
        <v>27159</v>
      </c>
      <c r="D27159" t="s">
        <v>25</v>
      </c>
    </row>
    <row r="27160" spans="1:4">
      <c r="A27160" s="3">
        <f t="shared" si="2715"/>
        <v>27160</v>
      </c>
      <c r="D27160" t="s">
        <v>25</v>
      </c>
    </row>
    <row r="27161" spans="1:4">
      <c r="A27161" s="3">
        <f t="shared" si="2715"/>
        <v>27161</v>
      </c>
      <c r="D27161" t="s">
        <v>25</v>
      </c>
    </row>
    <row r="27162" spans="1:4">
      <c r="A27162" s="3">
        <f t="shared" si="2715"/>
        <v>27162</v>
      </c>
      <c r="D27162" t="s">
        <v>25</v>
      </c>
    </row>
    <row r="27163" spans="1:4">
      <c r="A27163" s="3">
        <f t="shared" si="2715"/>
        <v>27163</v>
      </c>
      <c r="D27163" t="s">
        <v>25</v>
      </c>
    </row>
    <row r="27164" spans="1:4">
      <c r="A27164" s="3">
        <f t="shared" ref="A27164:A27173" si="2716">ROW()</f>
        <v>27164</v>
      </c>
      <c r="D27164" t="s">
        <v>25</v>
      </c>
    </row>
    <row r="27165" spans="1:4">
      <c r="A27165" s="3">
        <f t="shared" si="2716"/>
        <v>27165</v>
      </c>
      <c r="D27165" t="s">
        <v>25</v>
      </c>
    </row>
    <row r="27166" spans="1:4">
      <c r="A27166" s="3">
        <f t="shared" si="2716"/>
        <v>27166</v>
      </c>
      <c r="D27166" t="s">
        <v>25</v>
      </c>
    </row>
    <row r="27167" spans="1:4">
      <c r="A27167" s="3">
        <f t="shared" si="2716"/>
        <v>27167</v>
      </c>
      <c r="D27167" t="s">
        <v>25</v>
      </c>
    </row>
    <row r="27168" spans="1:4">
      <c r="A27168" s="3">
        <f t="shared" si="2716"/>
        <v>27168</v>
      </c>
      <c r="D27168" t="s">
        <v>25</v>
      </c>
    </row>
    <row r="27169" spans="1:4">
      <c r="A27169" s="3">
        <f t="shared" si="2716"/>
        <v>27169</v>
      </c>
      <c r="D27169" t="s">
        <v>25</v>
      </c>
    </row>
    <row r="27170" spans="1:4">
      <c r="A27170" s="3">
        <f t="shared" si="2716"/>
        <v>27170</v>
      </c>
      <c r="D27170" t="s">
        <v>25</v>
      </c>
    </row>
    <row r="27171" spans="1:4">
      <c r="A27171" s="3">
        <f t="shared" si="2716"/>
        <v>27171</v>
      </c>
      <c r="D27171" t="s">
        <v>25</v>
      </c>
    </row>
    <row r="27172" spans="1:4">
      <c r="A27172" s="3">
        <f t="shared" si="2716"/>
        <v>27172</v>
      </c>
      <c r="D27172" t="s">
        <v>25</v>
      </c>
    </row>
    <row r="27173" spans="1:4">
      <c r="A27173" s="3">
        <f t="shared" si="2716"/>
        <v>27173</v>
      </c>
      <c r="D27173" t="s">
        <v>25</v>
      </c>
    </row>
    <row r="27174" spans="1:4">
      <c r="A27174" s="3">
        <f t="shared" ref="A27174:A27183" si="2717">ROW()</f>
        <v>27174</v>
      </c>
      <c r="D27174" t="s">
        <v>25</v>
      </c>
    </row>
    <row r="27175" spans="1:4">
      <c r="A27175" s="3">
        <f t="shared" si="2717"/>
        <v>27175</v>
      </c>
      <c r="D27175" t="s">
        <v>25</v>
      </c>
    </row>
    <row r="27176" spans="1:4">
      <c r="A27176" s="3">
        <f t="shared" si="2717"/>
        <v>27176</v>
      </c>
      <c r="D27176" t="s">
        <v>25</v>
      </c>
    </row>
    <row r="27177" spans="1:4">
      <c r="A27177" s="3">
        <f t="shared" si="2717"/>
        <v>27177</v>
      </c>
      <c r="D27177" t="s">
        <v>25</v>
      </c>
    </row>
    <row r="27178" spans="1:4">
      <c r="A27178" s="3">
        <f t="shared" si="2717"/>
        <v>27178</v>
      </c>
      <c r="D27178" t="s">
        <v>25</v>
      </c>
    </row>
    <row r="27179" spans="1:4">
      <c r="A27179" s="3">
        <f t="shared" si="2717"/>
        <v>27179</v>
      </c>
      <c r="D27179" t="s">
        <v>25</v>
      </c>
    </row>
    <row r="27180" spans="1:4">
      <c r="A27180" s="3">
        <f t="shared" si="2717"/>
        <v>27180</v>
      </c>
      <c r="D27180" t="s">
        <v>25</v>
      </c>
    </row>
    <row r="27181" spans="1:4">
      <c r="A27181" s="3">
        <f t="shared" si="2717"/>
        <v>27181</v>
      </c>
      <c r="D27181" t="s">
        <v>25</v>
      </c>
    </row>
    <row r="27182" spans="1:4">
      <c r="A27182" s="3">
        <f t="shared" si="2717"/>
        <v>27182</v>
      </c>
      <c r="D27182" t="s">
        <v>25</v>
      </c>
    </row>
    <row r="27183" spans="1:4">
      <c r="A27183" s="3">
        <f t="shared" si="2717"/>
        <v>27183</v>
      </c>
      <c r="D27183" t="s">
        <v>25</v>
      </c>
    </row>
    <row r="27184" spans="1:4">
      <c r="A27184" s="3">
        <f t="shared" ref="A27184:A27193" si="2718">ROW()</f>
        <v>27184</v>
      </c>
      <c r="D27184" t="s">
        <v>25</v>
      </c>
    </row>
    <row r="27185" spans="1:4">
      <c r="A27185" s="3">
        <f t="shared" si="2718"/>
        <v>27185</v>
      </c>
      <c r="D27185" t="s">
        <v>25</v>
      </c>
    </row>
    <row r="27186" spans="1:4">
      <c r="A27186" s="3">
        <f t="shared" si="2718"/>
        <v>27186</v>
      </c>
      <c r="D27186" t="s">
        <v>25</v>
      </c>
    </row>
    <row r="27187" spans="1:4">
      <c r="A27187" s="3">
        <f t="shared" si="2718"/>
        <v>27187</v>
      </c>
      <c r="D27187" t="s">
        <v>25</v>
      </c>
    </row>
    <row r="27188" spans="1:4">
      <c r="A27188" s="3">
        <f t="shared" si="2718"/>
        <v>27188</v>
      </c>
      <c r="D27188" t="s">
        <v>25</v>
      </c>
    </row>
    <row r="27189" spans="1:4">
      <c r="A27189" s="3">
        <f t="shared" si="2718"/>
        <v>27189</v>
      </c>
      <c r="D27189" t="s">
        <v>25</v>
      </c>
    </row>
    <row r="27190" spans="1:4">
      <c r="A27190" s="3">
        <f t="shared" si="2718"/>
        <v>27190</v>
      </c>
      <c r="D27190" t="s">
        <v>25</v>
      </c>
    </row>
    <row r="27191" spans="1:4">
      <c r="A27191" s="3">
        <f t="shared" si="2718"/>
        <v>27191</v>
      </c>
      <c r="D27191" t="s">
        <v>25</v>
      </c>
    </row>
    <row r="27192" spans="1:4">
      <c r="A27192" s="3">
        <f t="shared" si="2718"/>
        <v>27192</v>
      </c>
      <c r="D27192" t="s">
        <v>25</v>
      </c>
    </row>
    <row r="27193" spans="1:4">
      <c r="A27193" s="3">
        <f t="shared" si="2718"/>
        <v>27193</v>
      </c>
      <c r="D27193" t="s">
        <v>25</v>
      </c>
    </row>
    <row r="27194" spans="1:4">
      <c r="A27194" s="3">
        <f t="shared" ref="A27194:A27203" si="2719">ROW()</f>
        <v>27194</v>
      </c>
      <c r="D27194" t="s">
        <v>25</v>
      </c>
    </row>
    <row r="27195" spans="1:4">
      <c r="A27195" s="3">
        <f t="shared" si="2719"/>
        <v>27195</v>
      </c>
      <c r="D27195" t="s">
        <v>25</v>
      </c>
    </row>
    <row r="27196" spans="1:4">
      <c r="A27196" s="3">
        <f t="shared" si="2719"/>
        <v>27196</v>
      </c>
      <c r="D27196" t="s">
        <v>25</v>
      </c>
    </row>
    <row r="27197" spans="1:4">
      <c r="A27197" s="3">
        <f t="shared" si="2719"/>
        <v>27197</v>
      </c>
      <c r="D27197" t="s">
        <v>25</v>
      </c>
    </row>
    <row r="27198" spans="1:4">
      <c r="A27198" s="3">
        <f t="shared" si="2719"/>
        <v>27198</v>
      </c>
      <c r="D27198" t="s">
        <v>25</v>
      </c>
    </row>
    <row r="27199" spans="1:4">
      <c r="A27199" s="3">
        <f t="shared" si="2719"/>
        <v>27199</v>
      </c>
      <c r="D27199" t="s">
        <v>25</v>
      </c>
    </row>
    <row r="27200" spans="1:4">
      <c r="A27200" s="3">
        <f t="shared" si="2719"/>
        <v>27200</v>
      </c>
      <c r="D27200" t="s">
        <v>25</v>
      </c>
    </row>
    <row r="27201" spans="1:4">
      <c r="A27201" s="3">
        <f t="shared" si="2719"/>
        <v>27201</v>
      </c>
      <c r="D27201" t="s">
        <v>25</v>
      </c>
    </row>
    <row r="27202" spans="1:4">
      <c r="A27202" s="3">
        <f t="shared" si="2719"/>
        <v>27202</v>
      </c>
      <c r="D27202" t="s">
        <v>25</v>
      </c>
    </row>
    <row r="27203" spans="1:4">
      <c r="A27203" s="3">
        <f t="shared" si="2719"/>
        <v>27203</v>
      </c>
      <c r="D27203" t="s">
        <v>25</v>
      </c>
    </row>
    <row r="27204" spans="1:4">
      <c r="A27204" s="3">
        <f t="shared" ref="A27204:A27213" si="2720">ROW()</f>
        <v>27204</v>
      </c>
      <c r="D27204" t="s">
        <v>25</v>
      </c>
    </row>
    <row r="27205" spans="1:4">
      <c r="A27205" s="3">
        <f t="shared" si="2720"/>
        <v>27205</v>
      </c>
      <c r="D27205" t="s">
        <v>25</v>
      </c>
    </row>
    <row r="27206" spans="1:4">
      <c r="A27206" s="3">
        <f t="shared" si="2720"/>
        <v>27206</v>
      </c>
      <c r="D27206" t="s">
        <v>25</v>
      </c>
    </row>
    <row r="27207" spans="1:4">
      <c r="A27207" s="3">
        <f t="shared" si="2720"/>
        <v>27207</v>
      </c>
      <c r="D27207" t="s">
        <v>25</v>
      </c>
    </row>
    <row r="27208" spans="1:4">
      <c r="A27208" s="3">
        <f t="shared" si="2720"/>
        <v>27208</v>
      </c>
      <c r="D27208" t="s">
        <v>25</v>
      </c>
    </row>
    <row r="27209" spans="1:4">
      <c r="A27209" s="3">
        <f t="shared" si="2720"/>
        <v>27209</v>
      </c>
      <c r="D27209" t="s">
        <v>25</v>
      </c>
    </row>
    <row r="27210" spans="1:4">
      <c r="A27210" s="3">
        <f t="shared" si="2720"/>
        <v>27210</v>
      </c>
      <c r="D27210" t="s">
        <v>25</v>
      </c>
    </row>
    <row r="27211" spans="1:4">
      <c r="A27211" s="3">
        <f t="shared" si="2720"/>
        <v>27211</v>
      </c>
      <c r="D27211" t="s">
        <v>25</v>
      </c>
    </row>
    <row r="27212" spans="1:4">
      <c r="A27212" s="3">
        <f t="shared" si="2720"/>
        <v>27212</v>
      </c>
      <c r="D27212" t="s">
        <v>25</v>
      </c>
    </row>
    <row r="27213" spans="1:4">
      <c r="A27213" s="3">
        <f t="shared" si="2720"/>
        <v>27213</v>
      </c>
      <c r="D27213" t="s">
        <v>25</v>
      </c>
    </row>
    <row r="27214" spans="1:4">
      <c r="A27214" s="3">
        <f t="shared" ref="A27214:A27223" si="2721">ROW()</f>
        <v>27214</v>
      </c>
      <c r="D27214" t="s">
        <v>25</v>
      </c>
    </row>
    <row r="27215" spans="1:4">
      <c r="A27215" s="3">
        <f t="shared" si="2721"/>
        <v>27215</v>
      </c>
      <c r="D27215" t="s">
        <v>25</v>
      </c>
    </row>
    <row r="27216" spans="1:4">
      <c r="A27216" s="3">
        <f t="shared" si="2721"/>
        <v>27216</v>
      </c>
      <c r="D27216" t="s">
        <v>25</v>
      </c>
    </row>
    <row r="27217" spans="1:4">
      <c r="A27217" s="3">
        <f t="shared" si="2721"/>
        <v>27217</v>
      </c>
      <c r="D27217" t="s">
        <v>25</v>
      </c>
    </row>
    <row r="27218" spans="1:4">
      <c r="A27218" s="3">
        <f t="shared" si="2721"/>
        <v>27218</v>
      </c>
      <c r="D27218" t="s">
        <v>25</v>
      </c>
    </row>
    <row r="27219" spans="1:4">
      <c r="A27219" s="3">
        <f t="shared" si="2721"/>
        <v>27219</v>
      </c>
      <c r="D27219" t="s">
        <v>25</v>
      </c>
    </row>
    <row r="27220" spans="1:4">
      <c r="A27220" s="3">
        <f t="shared" si="2721"/>
        <v>27220</v>
      </c>
      <c r="D27220" t="s">
        <v>25</v>
      </c>
    </row>
    <row r="27221" spans="1:4">
      <c r="A27221" s="3">
        <f t="shared" si="2721"/>
        <v>27221</v>
      </c>
      <c r="D27221" t="s">
        <v>25</v>
      </c>
    </row>
    <row r="27222" spans="1:4">
      <c r="A27222" s="3">
        <f t="shared" si="2721"/>
        <v>27222</v>
      </c>
      <c r="D27222" t="s">
        <v>25</v>
      </c>
    </row>
    <row r="27223" spans="1:4">
      <c r="A27223" s="3">
        <f t="shared" si="2721"/>
        <v>27223</v>
      </c>
      <c r="D27223" t="s">
        <v>25</v>
      </c>
    </row>
    <row r="27224" spans="1:4">
      <c r="A27224" s="3">
        <f t="shared" ref="A27224:A27233" si="2722">ROW()</f>
        <v>27224</v>
      </c>
      <c r="D27224" t="s">
        <v>25</v>
      </c>
    </row>
    <row r="27225" spans="1:4">
      <c r="A27225" s="3">
        <f t="shared" si="2722"/>
        <v>27225</v>
      </c>
      <c r="D27225" t="s">
        <v>25</v>
      </c>
    </row>
    <row r="27226" spans="1:4">
      <c r="A27226" s="3">
        <f t="shared" si="2722"/>
        <v>27226</v>
      </c>
      <c r="D27226" t="s">
        <v>25</v>
      </c>
    </row>
    <row r="27227" spans="1:4">
      <c r="A27227" s="3">
        <f t="shared" si="2722"/>
        <v>27227</v>
      </c>
      <c r="D27227" t="s">
        <v>25</v>
      </c>
    </row>
    <row r="27228" spans="1:4">
      <c r="A27228" s="3">
        <f t="shared" si="2722"/>
        <v>27228</v>
      </c>
      <c r="D27228" t="s">
        <v>25</v>
      </c>
    </row>
    <row r="27229" spans="1:4">
      <c r="A27229" s="3">
        <f t="shared" si="2722"/>
        <v>27229</v>
      </c>
      <c r="D27229" t="s">
        <v>25</v>
      </c>
    </row>
    <row r="27230" spans="1:4">
      <c r="A27230" s="3">
        <f t="shared" si="2722"/>
        <v>27230</v>
      </c>
      <c r="D27230" t="s">
        <v>25</v>
      </c>
    </row>
    <row r="27231" spans="1:4">
      <c r="A27231" s="3">
        <f t="shared" si="2722"/>
        <v>27231</v>
      </c>
      <c r="D27231" t="s">
        <v>25</v>
      </c>
    </row>
    <row r="27232" spans="1:4">
      <c r="A27232" s="3">
        <f t="shared" si="2722"/>
        <v>27232</v>
      </c>
      <c r="D27232" t="s">
        <v>25</v>
      </c>
    </row>
    <row r="27233" spans="1:4">
      <c r="A27233" s="3">
        <f t="shared" si="2722"/>
        <v>27233</v>
      </c>
      <c r="D27233" t="s">
        <v>25</v>
      </c>
    </row>
    <row r="27234" spans="1:4">
      <c r="A27234" s="3">
        <f t="shared" ref="A27234:A27243" si="2723">ROW()</f>
        <v>27234</v>
      </c>
      <c r="D27234" t="s">
        <v>25</v>
      </c>
    </row>
    <row r="27235" spans="1:4">
      <c r="A27235" s="3">
        <f t="shared" si="2723"/>
        <v>27235</v>
      </c>
      <c r="D27235" t="s">
        <v>25</v>
      </c>
    </row>
    <row r="27236" spans="1:4">
      <c r="A27236" s="3">
        <f t="shared" si="2723"/>
        <v>27236</v>
      </c>
      <c r="D27236" t="s">
        <v>25</v>
      </c>
    </row>
    <row r="27237" spans="1:4">
      <c r="A27237" s="3">
        <f t="shared" si="2723"/>
        <v>27237</v>
      </c>
      <c r="D27237" t="s">
        <v>25</v>
      </c>
    </row>
    <row r="27238" spans="1:4">
      <c r="A27238" s="3">
        <f t="shared" si="2723"/>
        <v>27238</v>
      </c>
      <c r="D27238" t="s">
        <v>25</v>
      </c>
    </row>
    <row r="27239" spans="1:4">
      <c r="A27239" s="3">
        <f t="shared" si="2723"/>
        <v>27239</v>
      </c>
      <c r="D27239" t="s">
        <v>25</v>
      </c>
    </row>
    <row r="27240" spans="1:4">
      <c r="A27240" s="3">
        <f t="shared" si="2723"/>
        <v>27240</v>
      </c>
      <c r="D27240" t="s">
        <v>25</v>
      </c>
    </row>
    <row r="27241" spans="1:4">
      <c r="A27241" s="3">
        <f t="shared" si="2723"/>
        <v>27241</v>
      </c>
      <c r="D27241" t="s">
        <v>25</v>
      </c>
    </row>
    <row r="27242" spans="1:4">
      <c r="A27242" s="3">
        <f t="shared" si="2723"/>
        <v>27242</v>
      </c>
      <c r="D27242" t="s">
        <v>25</v>
      </c>
    </row>
    <row r="27243" spans="1:4">
      <c r="A27243" s="3">
        <f t="shared" si="2723"/>
        <v>27243</v>
      </c>
      <c r="D27243" t="s">
        <v>25</v>
      </c>
    </row>
    <row r="27244" spans="1:4">
      <c r="A27244" s="3">
        <f t="shared" ref="A27244:A27253" si="2724">ROW()</f>
        <v>27244</v>
      </c>
      <c r="D27244" t="s">
        <v>25</v>
      </c>
    </row>
    <row r="27245" spans="1:4">
      <c r="A27245" s="3">
        <f t="shared" si="2724"/>
        <v>27245</v>
      </c>
      <c r="D27245" t="s">
        <v>25</v>
      </c>
    </row>
    <row r="27246" spans="1:4">
      <c r="A27246" s="3">
        <f t="shared" si="2724"/>
        <v>27246</v>
      </c>
      <c r="D27246" t="s">
        <v>25</v>
      </c>
    </row>
    <row r="27247" spans="1:4">
      <c r="A27247" s="3">
        <f t="shared" si="2724"/>
        <v>27247</v>
      </c>
      <c r="D27247" t="s">
        <v>25</v>
      </c>
    </row>
    <row r="27248" spans="1:4">
      <c r="A27248" s="3">
        <f t="shared" si="2724"/>
        <v>27248</v>
      </c>
      <c r="D27248" t="s">
        <v>25</v>
      </c>
    </row>
    <row r="27249" spans="1:4">
      <c r="A27249" s="3">
        <f t="shared" si="2724"/>
        <v>27249</v>
      </c>
      <c r="D27249" t="s">
        <v>25</v>
      </c>
    </row>
    <row r="27250" spans="1:4">
      <c r="A27250" s="3">
        <f t="shared" si="2724"/>
        <v>27250</v>
      </c>
      <c r="D27250" t="s">
        <v>25</v>
      </c>
    </row>
    <row r="27251" spans="1:4">
      <c r="A27251" s="3">
        <f t="shared" si="2724"/>
        <v>27251</v>
      </c>
      <c r="D27251" t="s">
        <v>25</v>
      </c>
    </row>
    <row r="27252" spans="1:4">
      <c r="A27252" s="3">
        <f t="shared" si="2724"/>
        <v>27252</v>
      </c>
      <c r="D27252" t="s">
        <v>25</v>
      </c>
    </row>
    <row r="27253" spans="1:4">
      <c r="A27253" s="3">
        <f t="shared" si="2724"/>
        <v>27253</v>
      </c>
      <c r="D27253" t="s">
        <v>25</v>
      </c>
    </row>
    <row r="27254" spans="1:4">
      <c r="A27254" s="3">
        <f t="shared" ref="A27254:A27263" si="2725">ROW()</f>
        <v>27254</v>
      </c>
      <c r="D27254" t="s">
        <v>25</v>
      </c>
    </row>
    <row r="27255" spans="1:4">
      <c r="A27255" s="3">
        <f t="shared" si="2725"/>
        <v>27255</v>
      </c>
      <c r="D27255" t="s">
        <v>25</v>
      </c>
    </row>
    <row r="27256" spans="1:4">
      <c r="A27256" s="3">
        <f t="shared" si="2725"/>
        <v>27256</v>
      </c>
      <c r="D27256" t="s">
        <v>25</v>
      </c>
    </row>
    <row r="27257" spans="1:4">
      <c r="A27257" s="3">
        <f t="shared" si="2725"/>
        <v>27257</v>
      </c>
      <c r="D27257" t="s">
        <v>25</v>
      </c>
    </row>
    <row r="27258" spans="1:4">
      <c r="A27258" s="3">
        <f t="shared" si="2725"/>
        <v>27258</v>
      </c>
      <c r="D27258" t="s">
        <v>25</v>
      </c>
    </row>
    <row r="27259" spans="1:4">
      <c r="A27259" s="3">
        <f t="shared" si="2725"/>
        <v>27259</v>
      </c>
      <c r="D27259" t="s">
        <v>25</v>
      </c>
    </row>
    <row r="27260" spans="1:4">
      <c r="A27260" s="3">
        <f t="shared" si="2725"/>
        <v>27260</v>
      </c>
      <c r="D27260" t="s">
        <v>25</v>
      </c>
    </row>
    <row r="27261" spans="1:4">
      <c r="A27261" s="3">
        <f t="shared" si="2725"/>
        <v>27261</v>
      </c>
      <c r="D27261" t="s">
        <v>25</v>
      </c>
    </row>
    <row r="27262" spans="1:4">
      <c r="A27262" s="3">
        <f t="shared" si="2725"/>
        <v>27262</v>
      </c>
      <c r="D27262" t="s">
        <v>25</v>
      </c>
    </row>
    <row r="27263" spans="1:4">
      <c r="A27263" s="3">
        <f t="shared" si="2725"/>
        <v>27263</v>
      </c>
      <c r="D27263" t="s">
        <v>25</v>
      </c>
    </row>
    <row r="27264" spans="1:4">
      <c r="A27264" s="3">
        <f t="shared" ref="A27264:A27273" si="2726">ROW()</f>
        <v>27264</v>
      </c>
      <c r="D27264" t="s">
        <v>25</v>
      </c>
    </row>
    <row r="27265" spans="1:4">
      <c r="A27265" s="3">
        <f t="shared" si="2726"/>
        <v>27265</v>
      </c>
      <c r="D27265" t="s">
        <v>25</v>
      </c>
    </row>
    <row r="27266" spans="1:4">
      <c r="A27266" s="3">
        <f t="shared" si="2726"/>
        <v>27266</v>
      </c>
      <c r="D27266" t="s">
        <v>25</v>
      </c>
    </row>
    <row r="27267" spans="1:4">
      <c r="A27267" s="3">
        <f t="shared" si="2726"/>
        <v>27267</v>
      </c>
      <c r="D27267" t="s">
        <v>25</v>
      </c>
    </row>
    <row r="27268" spans="1:4">
      <c r="A27268" s="3">
        <f t="shared" si="2726"/>
        <v>27268</v>
      </c>
      <c r="D27268" t="s">
        <v>25</v>
      </c>
    </row>
    <row r="27269" spans="1:4">
      <c r="A27269" s="3">
        <f t="shared" si="2726"/>
        <v>27269</v>
      </c>
      <c r="D27269" t="s">
        <v>25</v>
      </c>
    </row>
    <row r="27270" spans="1:4">
      <c r="A27270" s="3">
        <f t="shared" si="2726"/>
        <v>27270</v>
      </c>
      <c r="D27270" t="s">
        <v>25</v>
      </c>
    </row>
    <row r="27271" spans="1:4">
      <c r="A27271" s="3">
        <f t="shared" si="2726"/>
        <v>27271</v>
      </c>
      <c r="D27271" t="s">
        <v>25</v>
      </c>
    </row>
    <row r="27272" spans="1:4">
      <c r="A27272" s="3">
        <f t="shared" si="2726"/>
        <v>27272</v>
      </c>
      <c r="D27272" t="s">
        <v>25</v>
      </c>
    </row>
    <row r="27273" spans="1:4">
      <c r="A27273" s="3">
        <f t="shared" si="2726"/>
        <v>27273</v>
      </c>
      <c r="D27273" t="s">
        <v>25</v>
      </c>
    </row>
    <row r="27274" spans="1:4">
      <c r="A27274" s="3">
        <f t="shared" ref="A27274:A27283" si="2727">ROW()</f>
        <v>27274</v>
      </c>
      <c r="D27274" t="s">
        <v>25</v>
      </c>
    </row>
    <row r="27275" spans="1:4">
      <c r="A27275" s="3">
        <f t="shared" si="2727"/>
        <v>27275</v>
      </c>
      <c r="D27275" t="s">
        <v>25</v>
      </c>
    </row>
    <row r="27276" spans="1:4">
      <c r="A27276" s="3">
        <f t="shared" si="2727"/>
        <v>27276</v>
      </c>
      <c r="D27276" t="s">
        <v>25</v>
      </c>
    </row>
    <row r="27277" spans="1:4">
      <c r="A27277" s="3">
        <f t="shared" si="2727"/>
        <v>27277</v>
      </c>
      <c r="D27277" t="s">
        <v>25</v>
      </c>
    </row>
    <row r="27278" spans="1:4">
      <c r="A27278" s="3">
        <f t="shared" si="2727"/>
        <v>27278</v>
      </c>
      <c r="D27278" t="s">
        <v>25</v>
      </c>
    </row>
    <row r="27279" spans="1:4">
      <c r="A27279" s="3">
        <f t="shared" si="2727"/>
        <v>27279</v>
      </c>
      <c r="D27279" t="s">
        <v>25</v>
      </c>
    </row>
    <row r="27280" spans="1:4">
      <c r="A27280" s="3">
        <f t="shared" si="2727"/>
        <v>27280</v>
      </c>
      <c r="D27280" t="s">
        <v>25</v>
      </c>
    </row>
    <row r="27281" spans="1:4">
      <c r="A27281" s="3">
        <f t="shared" si="2727"/>
        <v>27281</v>
      </c>
      <c r="D27281" t="s">
        <v>25</v>
      </c>
    </row>
    <row r="27282" spans="1:4">
      <c r="A27282" s="3">
        <f t="shared" si="2727"/>
        <v>27282</v>
      </c>
      <c r="D27282" t="s">
        <v>25</v>
      </c>
    </row>
    <row r="27283" spans="1:4">
      <c r="A27283" s="3">
        <f t="shared" si="2727"/>
        <v>27283</v>
      </c>
      <c r="D27283" t="s">
        <v>25</v>
      </c>
    </row>
    <row r="27284" spans="1:4">
      <c r="A27284" s="3">
        <f t="shared" ref="A27284:A27293" si="2728">ROW()</f>
        <v>27284</v>
      </c>
      <c r="D27284" t="s">
        <v>25</v>
      </c>
    </row>
    <row r="27285" spans="1:4">
      <c r="A27285" s="3">
        <f t="shared" si="2728"/>
        <v>27285</v>
      </c>
      <c r="D27285" t="s">
        <v>25</v>
      </c>
    </row>
    <row r="27286" spans="1:4">
      <c r="A27286" s="3">
        <f t="shared" si="2728"/>
        <v>27286</v>
      </c>
      <c r="D27286" t="s">
        <v>25</v>
      </c>
    </row>
    <row r="27287" spans="1:4">
      <c r="A27287" s="3">
        <f t="shared" si="2728"/>
        <v>27287</v>
      </c>
      <c r="D27287" t="s">
        <v>25</v>
      </c>
    </row>
    <row r="27288" spans="1:4">
      <c r="A27288" s="3">
        <f t="shared" si="2728"/>
        <v>27288</v>
      </c>
      <c r="D27288" t="s">
        <v>25</v>
      </c>
    </row>
    <row r="27289" spans="1:4">
      <c r="A27289" s="3">
        <f t="shared" si="2728"/>
        <v>27289</v>
      </c>
      <c r="D27289" t="s">
        <v>25</v>
      </c>
    </row>
    <row r="27290" spans="1:4">
      <c r="A27290" s="3">
        <f t="shared" si="2728"/>
        <v>27290</v>
      </c>
      <c r="D27290" t="s">
        <v>25</v>
      </c>
    </row>
    <row r="27291" spans="1:4">
      <c r="A27291" s="3">
        <f t="shared" si="2728"/>
        <v>27291</v>
      </c>
      <c r="D27291" t="s">
        <v>25</v>
      </c>
    </row>
    <row r="27292" spans="1:4">
      <c r="A27292" s="3">
        <f t="shared" si="2728"/>
        <v>27292</v>
      </c>
      <c r="D27292" t="s">
        <v>25</v>
      </c>
    </row>
    <row r="27293" spans="1:4">
      <c r="A27293" s="3">
        <f t="shared" si="2728"/>
        <v>27293</v>
      </c>
      <c r="D27293" t="s">
        <v>25</v>
      </c>
    </row>
    <row r="27294" spans="1:4">
      <c r="A27294" s="3">
        <f t="shared" ref="A27294:A27303" si="2729">ROW()</f>
        <v>27294</v>
      </c>
      <c r="D27294" t="s">
        <v>25</v>
      </c>
    </row>
    <row r="27295" spans="1:4">
      <c r="A27295" s="3">
        <f t="shared" si="2729"/>
        <v>27295</v>
      </c>
      <c r="D27295" t="s">
        <v>25</v>
      </c>
    </row>
    <row r="27296" spans="1:4">
      <c r="A27296" s="3">
        <f t="shared" si="2729"/>
        <v>27296</v>
      </c>
      <c r="D27296" t="s">
        <v>25</v>
      </c>
    </row>
    <row r="27297" spans="1:4">
      <c r="A27297" s="3">
        <f t="shared" si="2729"/>
        <v>27297</v>
      </c>
      <c r="D27297" t="s">
        <v>25</v>
      </c>
    </row>
    <row r="27298" spans="1:4">
      <c r="A27298" s="3">
        <f t="shared" si="2729"/>
        <v>27298</v>
      </c>
      <c r="D27298" t="s">
        <v>25</v>
      </c>
    </row>
    <row r="27299" spans="1:4">
      <c r="A27299" s="3">
        <f t="shared" si="2729"/>
        <v>27299</v>
      </c>
      <c r="D27299" t="s">
        <v>25</v>
      </c>
    </row>
    <row r="27300" spans="1:4">
      <c r="A27300" s="3">
        <f t="shared" si="2729"/>
        <v>27300</v>
      </c>
      <c r="D27300" t="s">
        <v>25</v>
      </c>
    </row>
    <row r="27301" spans="1:4">
      <c r="A27301" s="3">
        <f t="shared" si="2729"/>
        <v>27301</v>
      </c>
      <c r="D27301" t="s">
        <v>25</v>
      </c>
    </row>
    <row r="27302" spans="1:4">
      <c r="A27302" s="3">
        <f t="shared" si="2729"/>
        <v>27302</v>
      </c>
      <c r="D27302" t="s">
        <v>25</v>
      </c>
    </row>
    <row r="27303" spans="1:4">
      <c r="A27303" s="3">
        <f t="shared" si="2729"/>
        <v>27303</v>
      </c>
      <c r="D27303" t="s">
        <v>25</v>
      </c>
    </row>
    <row r="27304" spans="1:4">
      <c r="A27304" s="3">
        <f t="shared" ref="A27304:A27313" si="2730">ROW()</f>
        <v>27304</v>
      </c>
      <c r="D27304" t="s">
        <v>25</v>
      </c>
    </row>
    <row r="27305" spans="1:4">
      <c r="A27305" s="3">
        <f t="shared" si="2730"/>
        <v>27305</v>
      </c>
      <c r="D27305" t="s">
        <v>25</v>
      </c>
    </row>
    <row r="27306" spans="1:4">
      <c r="A27306" s="3">
        <f t="shared" si="2730"/>
        <v>27306</v>
      </c>
      <c r="D27306" t="s">
        <v>25</v>
      </c>
    </row>
    <row r="27307" spans="1:4">
      <c r="A27307" s="3">
        <f t="shared" si="2730"/>
        <v>27307</v>
      </c>
      <c r="D27307" t="s">
        <v>25</v>
      </c>
    </row>
    <row r="27308" spans="1:4">
      <c r="A27308" s="3">
        <f t="shared" si="2730"/>
        <v>27308</v>
      </c>
      <c r="D27308" t="s">
        <v>25</v>
      </c>
    </row>
    <row r="27309" spans="1:4">
      <c r="A27309" s="3">
        <f t="shared" si="2730"/>
        <v>27309</v>
      </c>
      <c r="D27309" t="s">
        <v>25</v>
      </c>
    </row>
    <row r="27310" spans="1:4">
      <c r="A27310" s="3">
        <f t="shared" si="2730"/>
        <v>27310</v>
      </c>
      <c r="D27310" t="s">
        <v>25</v>
      </c>
    </row>
    <row r="27311" spans="1:4">
      <c r="A27311" s="3">
        <f t="shared" si="2730"/>
        <v>27311</v>
      </c>
      <c r="D27311" t="s">
        <v>25</v>
      </c>
    </row>
    <row r="27312" spans="1:4">
      <c r="A27312" s="3">
        <f t="shared" si="2730"/>
        <v>27312</v>
      </c>
      <c r="D27312" t="s">
        <v>25</v>
      </c>
    </row>
    <row r="27313" spans="1:4">
      <c r="A27313" s="3">
        <f t="shared" si="2730"/>
        <v>27313</v>
      </c>
      <c r="D27313" t="s">
        <v>25</v>
      </c>
    </row>
    <row r="27314" spans="1:4">
      <c r="A27314" s="3">
        <f t="shared" ref="A27314:A27323" si="2731">ROW()</f>
        <v>27314</v>
      </c>
      <c r="D27314" t="s">
        <v>25</v>
      </c>
    </row>
    <row r="27315" spans="1:4">
      <c r="A27315" s="3">
        <f t="shared" si="2731"/>
        <v>27315</v>
      </c>
      <c r="D27315" t="s">
        <v>25</v>
      </c>
    </row>
    <row r="27316" spans="1:4">
      <c r="A27316" s="3">
        <f t="shared" si="2731"/>
        <v>27316</v>
      </c>
      <c r="D27316" t="s">
        <v>25</v>
      </c>
    </row>
    <row r="27317" spans="1:4">
      <c r="A27317" s="3">
        <f t="shared" si="2731"/>
        <v>27317</v>
      </c>
      <c r="D27317" t="s">
        <v>25</v>
      </c>
    </row>
    <row r="27318" spans="1:4">
      <c r="A27318" s="3">
        <f t="shared" si="2731"/>
        <v>27318</v>
      </c>
      <c r="D27318" t="s">
        <v>25</v>
      </c>
    </row>
    <row r="27319" spans="1:4">
      <c r="A27319" s="3">
        <f t="shared" si="2731"/>
        <v>27319</v>
      </c>
      <c r="D27319" t="s">
        <v>25</v>
      </c>
    </row>
    <row r="27320" spans="1:4">
      <c r="A27320" s="3">
        <f t="shared" si="2731"/>
        <v>27320</v>
      </c>
      <c r="D27320" t="s">
        <v>25</v>
      </c>
    </row>
    <row r="27321" spans="1:4">
      <c r="A27321" s="3">
        <f t="shared" si="2731"/>
        <v>27321</v>
      </c>
      <c r="D27321" t="s">
        <v>25</v>
      </c>
    </row>
    <row r="27322" spans="1:4">
      <c r="A27322" s="3">
        <f t="shared" si="2731"/>
        <v>27322</v>
      </c>
      <c r="D27322" t="s">
        <v>25</v>
      </c>
    </row>
    <row r="27323" spans="1:4">
      <c r="A27323" s="3">
        <f t="shared" si="2731"/>
        <v>27323</v>
      </c>
      <c r="D27323" t="s">
        <v>25</v>
      </c>
    </row>
    <row r="27324" spans="1:4">
      <c r="A27324" s="3">
        <f t="shared" ref="A27324:A27333" si="2732">ROW()</f>
        <v>27324</v>
      </c>
      <c r="D27324" t="s">
        <v>25</v>
      </c>
    </row>
    <row r="27325" spans="1:4">
      <c r="A27325" s="3">
        <f t="shared" si="2732"/>
        <v>27325</v>
      </c>
      <c r="D27325" t="s">
        <v>25</v>
      </c>
    </row>
    <row r="27326" spans="1:4">
      <c r="A27326" s="3">
        <f t="shared" si="2732"/>
        <v>27326</v>
      </c>
      <c r="D27326" t="s">
        <v>25</v>
      </c>
    </row>
    <row r="27327" spans="1:4">
      <c r="A27327" s="3">
        <f t="shared" si="2732"/>
        <v>27327</v>
      </c>
      <c r="D27327" t="s">
        <v>25</v>
      </c>
    </row>
    <row r="27328" spans="1:4">
      <c r="A27328" s="3">
        <f t="shared" si="2732"/>
        <v>27328</v>
      </c>
      <c r="D27328" t="s">
        <v>25</v>
      </c>
    </row>
    <row r="27329" spans="1:4">
      <c r="A27329" s="3">
        <f t="shared" si="2732"/>
        <v>27329</v>
      </c>
      <c r="D27329" t="s">
        <v>25</v>
      </c>
    </row>
    <row r="27330" spans="1:4">
      <c r="A27330" s="3">
        <f t="shared" si="2732"/>
        <v>27330</v>
      </c>
      <c r="D27330" t="s">
        <v>25</v>
      </c>
    </row>
    <row r="27331" spans="1:4">
      <c r="A27331" s="3">
        <f t="shared" si="2732"/>
        <v>27331</v>
      </c>
      <c r="D27331" t="s">
        <v>25</v>
      </c>
    </row>
    <row r="27332" spans="1:4">
      <c r="A27332" s="3">
        <f t="shared" si="2732"/>
        <v>27332</v>
      </c>
      <c r="D27332" t="s">
        <v>25</v>
      </c>
    </row>
    <row r="27333" spans="1:4">
      <c r="A27333" s="3">
        <f t="shared" si="2732"/>
        <v>27333</v>
      </c>
      <c r="D27333" t="s">
        <v>25</v>
      </c>
    </row>
    <row r="27334" spans="1:4">
      <c r="A27334" s="3">
        <f t="shared" ref="A27334:A27343" si="2733">ROW()</f>
        <v>27334</v>
      </c>
      <c r="D27334" t="s">
        <v>25</v>
      </c>
    </row>
    <row r="27335" spans="1:4">
      <c r="A27335" s="3">
        <f t="shared" si="2733"/>
        <v>27335</v>
      </c>
      <c r="D27335" t="s">
        <v>25</v>
      </c>
    </row>
    <row r="27336" spans="1:4">
      <c r="A27336" s="3">
        <f t="shared" si="2733"/>
        <v>27336</v>
      </c>
      <c r="D27336" t="s">
        <v>25</v>
      </c>
    </row>
    <row r="27337" spans="1:4">
      <c r="A27337" s="3">
        <f t="shared" si="2733"/>
        <v>27337</v>
      </c>
      <c r="D27337" t="s">
        <v>25</v>
      </c>
    </row>
    <row r="27338" spans="1:4">
      <c r="A27338" s="3">
        <f t="shared" si="2733"/>
        <v>27338</v>
      </c>
      <c r="D27338" t="s">
        <v>25</v>
      </c>
    </row>
    <row r="27339" spans="1:4">
      <c r="A27339" s="3">
        <f t="shared" si="2733"/>
        <v>27339</v>
      </c>
      <c r="D27339" t="s">
        <v>25</v>
      </c>
    </row>
    <row r="27340" spans="1:4">
      <c r="A27340" s="3">
        <f t="shared" si="2733"/>
        <v>27340</v>
      </c>
      <c r="D27340" t="s">
        <v>25</v>
      </c>
    </row>
    <row r="27341" spans="1:4">
      <c r="A27341" s="3">
        <f t="shared" si="2733"/>
        <v>27341</v>
      </c>
      <c r="D27341" t="s">
        <v>25</v>
      </c>
    </row>
    <row r="27342" spans="1:4">
      <c r="A27342" s="3">
        <f t="shared" si="2733"/>
        <v>27342</v>
      </c>
      <c r="D27342" t="s">
        <v>25</v>
      </c>
    </row>
    <row r="27343" spans="1:4">
      <c r="A27343" s="3">
        <f t="shared" si="2733"/>
        <v>27343</v>
      </c>
      <c r="D27343" t="s">
        <v>25</v>
      </c>
    </row>
    <row r="27344" spans="1:4">
      <c r="A27344" s="3">
        <f t="shared" ref="A27344:A27353" si="2734">ROW()</f>
        <v>27344</v>
      </c>
      <c r="D27344" t="s">
        <v>25</v>
      </c>
    </row>
    <row r="27345" spans="1:4">
      <c r="A27345" s="3">
        <f t="shared" si="2734"/>
        <v>27345</v>
      </c>
      <c r="D27345" t="s">
        <v>25</v>
      </c>
    </row>
    <row r="27346" spans="1:4">
      <c r="A27346" s="3">
        <f t="shared" si="2734"/>
        <v>27346</v>
      </c>
      <c r="D27346" t="s">
        <v>25</v>
      </c>
    </row>
    <row r="27347" spans="1:4">
      <c r="A27347" s="3">
        <f t="shared" si="2734"/>
        <v>27347</v>
      </c>
      <c r="D27347" t="s">
        <v>25</v>
      </c>
    </row>
    <row r="27348" spans="1:4">
      <c r="A27348" s="3">
        <f t="shared" si="2734"/>
        <v>27348</v>
      </c>
      <c r="D27348" t="s">
        <v>25</v>
      </c>
    </row>
    <row r="27349" spans="1:4">
      <c r="A27349" s="3">
        <f t="shared" si="2734"/>
        <v>27349</v>
      </c>
      <c r="D27349" t="s">
        <v>25</v>
      </c>
    </row>
    <row r="27350" spans="1:4">
      <c r="A27350" s="3">
        <f t="shared" si="2734"/>
        <v>27350</v>
      </c>
      <c r="D27350" t="s">
        <v>25</v>
      </c>
    </row>
    <row r="27351" spans="1:4">
      <c r="A27351" s="3">
        <f t="shared" si="2734"/>
        <v>27351</v>
      </c>
      <c r="D27351" t="s">
        <v>25</v>
      </c>
    </row>
    <row r="27352" spans="1:4">
      <c r="A27352" s="3">
        <f t="shared" si="2734"/>
        <v>27352</v>
      </c>
      <c r="D27352" t="s">
        <v>25</v>
      </c>
    </row>
    <row r="27353" spans="1:4">
      <c r="A27353" s="3">
        <f t="shared" si="2734"/>
        <v>27353</v>
      </c>
      <c r="D27353" t="s">
        <v>25</v>
      </c>
    </row>
    <row r="27354" spans="1:4">
      <c r="A27354" s="3">
        <f t="shared" ref="A27354:A27363" si="2735">ROW()</f>
        <v>27354</v>
      </c>
      <c r="D27354" t="s">
        <v>25</v>
      </c>
    </row>
    <row r="27355" spans="1:4">
      <c r="A27355" s="3">
        <f t="shared" si="2735"/>
        <v>27355</v>
      </c>
      <c r="D27355" t="s">
        <v>25</v>
      </c>
    </row>
    <row r="27356" spans="1:4">
      <c r="A27356" s="3">
        <f t="shared" si="2735"/>
        <v>27356</v>
      </c>
      <c r="D27356" t="s">
        <v>25</v>
      </c>
    </row>
    <row r="27357" spans="1:4">
      <c r="A27357" s="3">
        <f t="shared" si="2735"/>
        <v>27357</v>
      </c>
      <c r="D27357" t="s">
        <v>25</v>
      </c>
    </row>
    <row r="27358" spans="1:4">
      <c r="A27358" s="3">
        <f t="shared" si="2735"/>
        <v>27358</v>
      </c>
      <c r="D27358" t="s">
        <v>25</v>
      </c>
    </row>
    <row r="27359" spans="1:4">
      <c r="A27359" s="3">
        <f t="shared" si="2735"/>
        <v>27359</v>
      </c>
      <c r="D27359" t="s">
        <v>25</v>
      </c>
    </row>
    <row r="27360" spans="1:4">
      <c r="A27360" s="3">
        <f t="shared" si="2735"/>
        <v>27360</v>
      </c>
      <c r="D27360" t="s">
        <v>25</v>
      </c>
    </row>
    <row r="27361" spans="1:4">
      <c r="A27361" s="3">
        <f t="shared" si="2735"/>
        <v>27361</v>
      </c>
      <c r="D27361" t="s">
        <v>25</v>
      </c>
    </row>
    <row r="27362" spans="1:4">
      <c r="A27362" s="3">
        <f t="shared" si="2735"/>
        <v>27362</v>
      </c>
      <c r="D27362" t="s">
        <v>25</v>
      </c>
    </row>
    <row r="27363" spans="1:4">
      <c r="A27363" s="3">
        <f t="shared" si="2735"/>
        <v>27363</v>
      </c>
      <c r="D27363" t="s">
        <v>25</v>
      </c>
    </row>
    <row r="27364" spans="1:4">
      <c r="A27364" s="3">
        <f t="shared" ref="A27364:A27373" si="2736">ROW()</f>
        <v>27364</v>
      </c>
      <c r="D27364" t="s">
        <v>25</v>
      </c>
    </row>
    <row r="27365" spans="1:4">
      <c r="A27365" s="3">
        <f t="shared" si="2736"/>
        <v>27365</v>
      </c>
      <c r="D27365" t="s">
        <v>25</v>
      </c>
    </row>
    <row r="27366" spans="1:4">
      <c r="A27366" s="3">
        <f t="shared" si="2736"/>
        <v>27366</v>
      </c>
      <c r="D27366" t="s">
        <v>25</v>
      </c>
    </row>
    <row r="27367" spans="1:4">
      <c r="A27367" s="3">
        <f t="shared" si="2736"/>
        <v>27367</v>
      </c>
      <c r="D27367" t="s">
        <v>25</v>
      </c>
    </row>
    <row r="27368" spans="1:4">
      <c r="A27368" s="3">
        <f t="shared" si="2736"/>
        <v>27368</v>
      </c>
      <c r="D27368" t="s">
        <v>25</v>
      </c>
    </row>
    <row r="27369" spans="1:4">
      <c r="A27369" s="3">
        <f t="shared" si="2736"/>
        <v>27369</v>
      </c>
      <c r="D27369" t="s">
        <v>25</v>
      </c>
    </row>
    <row r="27370" spans="1:4">
      <c r="A27370" s="3">
        <f t="shared" si="2736"/>
        <v>27370</v>
      </c>
      <c r="D27370" t="s">
        <v>25</v>
      </c>
    </row>
    <row r="27371" spans="1:4">
      <c r="A27371" s="3">
        <f t="shared" si="2736"/>
        <v>27371</v>
      </c>
      <c r="D27371" t="s">
        <v>25</v>
      </c>
    </row>
    <row r="27372" spans="1:4">
      <c r="A27372" s="3">
        <f t="shared" si="2736"/>
        <v>27372</v>
      </c>
      <c r="D27372" t="s">
        <v>25</v>
      </c>
    </row>
    <row r="27373" spans="1:4">
      <c r="A27373" s="3">
        <f t="shared" si="2736"/>
        <v>27373</v>
      </c>
      <c r="D27373" t="s">
        <v>25</v>
      </c>
    </row>
    <row r="27374" spans="1:4">
      <c r="A27374" s="3">
        <f t="shared" ref="A27374:A27383" si="2737">ROW()</f>
        <v>27374</v>
      </c>
      <c r="D27374" t="s">
        <v>25</v>
      </c>
    </row>
    <row r="27375" spans="1:4">
      <c r="A27375" s="3">
        <f t="shared" si="2737"/>
        <v>27375</v>
      </c>
      <c r="D27375" t="s">
        <v>25</v>
      </c>
    </row>
    <row r="27376" spans="1:4">
      <c r="A27376" s="3">
        <f t="shared" si="2737"/>
        <v>27376</v>
      </c>
      <c r="D27376" t="s">
        <v>25</v>
      </c>
    </row>
    <row r="27377" spans="1:4">
      <c r="A27377" s="3">
        <f t="shared" si="2737"/>
        <v>27377</v>
      </c>
      <c r="D27377" t="s">
        <v>25</v>
      </c>
    </row>
    <row r="27378" spans="1:4">
      <c r="A27378" s="3">
        <f t="shared" si="2737"/>
        <v>27378</v>
      </c>
      <c r="D27378" t="s">
        <v>25</v>
      </c>
    </row>
    <row r="27379" spans="1:4">
      <c r="A27379" s="3">
        <f t="shared" si="2737"/>
        <v>27379</v>
      </c>
      <c r="D27379" t="s">
        <v>25</v>
      </c>
    </row>
    <row r="27380" spans="1:4">
      <c r="A27380" s="3">
        <f t="shared" si="2737"/>
        <v>27380</v>
      </c>
      <c r="D27380" t="s">
        <v>25</v>
      </c>
    </row>
    <row r="27381" spans="1:4">
      <c r="A27381" s="3">
        <f t="shared" si="2737"/>
        <v>27381</v>
      </c>
      <c r="D27381" t="s">
        <v>25</v>
      </c>
    </row>
    <row r="27382" spans="1:4">
      <c r="A27382" s="3">
        <f t="shared" si="2737"/>
        <v>27382</v>
      </c>
      <c r="D27382" t="s">
        <v>25</v>
      </c>
    </row>
    <row r="27383" spans="1:4">
      <c r="A27383" s="3">
        <f t="shared" si="2737"/>
        <v>27383</v>
      </c>
      <c r="D27383" t="s">
        <v>25</v>
      </c>
    </row>
    <row r="27384" spans="1:4">
      <c r="A27384" s="3">
        <f t="shared" ref="A27384:A27393" si="2738">ROW()</f>
        <v>27384</v>
      </c>
      <c r="D27384" t="s">
        <v>25</v>
      </c>
    </row>
    <row r="27385" spans="1:4">
      <c r="A27385" s="3">
        <f t="shared" si="2738"/>
        <v>27385</v>
      </c>
      <c r="D27385" t="s">
        <v>25</v>
      </c>
    </row>
    <row r="27386" spans="1:4">
      <c r="A27386" s="3">
        <f t="shared" si="2738"/>
        <v>27386</v>
      </c>
      <c r="D27386" t="s">
        <v>25</v>
      </c>
    </row>
    <row r="27387" spans="1:4">
      <c r="A27387" s="3">
        <f t="shared" si="2738"/>
        <v>27387</v>
      </c>
      <c r="D27387" t="s">
        <v>25</v>
      </c>
    </row>
    <row r="27388" spans="1:4">
      <c r="A27388" s="3">
        <f t="shared" si="2738"/>
        <v>27388</v>
      </c>
      <c r="D27388" t="s">
        <v>25</v>
      </c>
    </row>
    <row r="27389" spans="1:4">
      <c r="A27389" s="3">
        <f t="shared" si="2738"/>
        <v>27389</v>
      </c>
      <c r="D27389" t="s">
        <v>25</v>
      </c>
    </row>
    <row r="27390" spans="1:4">
      <c r="A27390" s="3">
        <f t="shared" si="2738"/>
        <v>27390</v>
      </c>
      <c r="D27390" t="s">
        <v>25</v>
      </c>
    </row>
    <row r="27391" spans="1:4">
      <c r="A27391" s="3">
        <f t="shared" si="2738"/>
        <v>27391</v>
      </c>
      <c r="D27391" t="s">
        <v>25</v>
      </c>
    </row>
    <row r="27392" spans="1:4">
      <c r="A27392" s="3">
        <f t="shared" si="2738"/>
        <v>27392</v>
      </c>
      <c r="D27392" t="s">
        <v>25</v>
      </c>
    </row>
    <row r="27393" spans="1:4">
      <c r="A27393" s="3">
        <f t="shared" si="2738"/>
        <v>27393</v>
      </c>
      <c r="D27393" t="s">
        <v>25</v>
      </c>
    </row>
    <row r="27394" spans="1:4">
      <c r="A27394" s="3">
        <f t="shared" ref="A27394:A27403" si="2739">ROW()</f>
        <v>27394</v>
      </c>
      <c r="D27394" t="s">
        <v>25</v>
      </c>
    </row>
    <row r="27395" spans="1:4">
      <c r="A27395" s="3">
        <f t="shared" si="2739"/>
        <v>27395</v>
      </c>
      <c r="D27395" t="s">
        <v>25</v>
      </c>
    </row>
    <row r="27396" spans="1:4">
      <c r="A27396" s="3">
        <f t="shared" si="2739"/>
        <v>27396</v>
      </c>
      <c r="D27396" t="s">
        <v>25</v>
      </c>
    </row>
    <row r="27397" spans="1:4">
      <c r="A27397" s="3">
        <f t="shared" si="2739"/>
        <v>27397</v>
      </c>
      <c r="D27397" t="s">
        <v>25</v>
      </c>
    </row>
    <row r="27398" spans="1:4">
      <c r="A27398" s="3">
        <f t="shared" si="2739"/>
        <v>27398</v>
      </c>
      <c r="D27398" t="s">
        <v>25</v>
      </c>
    </row>
    <row r="27399" spans="1:4">
      <c r="A27399" s="3">
        <f t="shared" si="2739"/>
        <v>27399</v>
      </c>
      <c r="D27399" t="s">
        <v>25</v>
      </c>
    </row>
    <row r="27400" spans="1:4">
      <c r="A27400" s="3">
        <f t="shared" si="2739"/>
        <v>27400</v>
      </c>
      <c r="D27400" t="s">
        <v>25</v>
      </c>
    </row>
    <row r="27401" spans="1:4">
      <c r="A27401" s="3">
        <f t="shared" si="2739"/>
        <v>27401</v>
      </c>
      <c r="D27401" t="s">
        <v>25</v>
      </c>
    </row>
    <row r="27402" spans="1:4">
      <c r="A27402" s="3">
        <f t="shared" si="2739"/>
        <v>27402</v>
      </c>
      <c r="D27402" t="s">
        <v>25</v>
      </c>
    </row>
    <row r="27403" spans="1:4">
      <c r="A27403" s="3">
        <f t="shared" si="2739"/>
        <v>27403</v>
      </c>
      <c r="D27403" t="s">
        <v>25</v>
      </c>
    </row>
    <row r="27404" spans="1:4">
      <c r="A27404" s="3">
        <f t="shared" ref="A27404:A27413" si="2740">ROW()</f>
        <v>27404</v>
      </c>
      <c r="D27404" t="s">
        <v>25</v>
      </c>
    </row>
    <row r="27405" spans="1:4">
      <c r="A27405" s="3">
        <f t="shared" si="2740"/>
        <v>27405</v>
      </c>
      <c r="D27405" t="s">
        <v>25</v>
      </c>
    </row>
    <row r="27406" spans="1:4">
      <c r="A27406" s="3">
        <f t="shared" si="2740"/>
        <v>27406</v>
      </c>
      <c r="D27406" t="s">
        <v>25</v>
      </c>
    </row>
    <row r="27407" spans="1:4">
      <c r="A27407" s="3">
        <f t="shared" si="2740"/>
        <v>27407</v>
      </c>
      <c r="D27407" t="s">
        <v>25</v>
      </c>
    </row>
    <row r="27408" spans="1:4">
      <c r="A27408" s="3">
        <f t="shared" si="2740"/>
        <v>27408</v>
      </c>
      <c r="D27408" t="s">
        <v>25</v>
      </c>
    </row>
    <row r="27409" spans="1:4">
      <c r="A27409" s="3">
        <f t="shared" si="2740"/>
        <v>27409</v>
      </c>
      <c r="D27409" t="s">
        <v>25</v>
      </c>
    </row>
    <row r="27410" spans="1:4">
      <c r="A27410" s="3">
        <f t="shared" si="2740"/>
        <v>27410</v>
      </c>
      <c r="D27410" t="s">
        <v>25</v>
      </c>
    </row>
    <row r="27411" spans="1:4">
      <c r="A27411" s="3">
        <f t="shared" si="2740"/>
        <v>27411</v>
      </c>
      <c r="D27411" t="s">
        <v>25</v>
      </c>
    </row>
    <row r="27412" spans="1:4">
      <c r="A27412" s="3">
        <f t="shared" si="2740"/>
        <v>27412</v>
      </c>
      <c r="D27412" t="s">
        <v>25</v>
      </c>
    </row>
    <row r="27413" spans="1:4">
      <c r="A27413" s="3">
        <f t="shared" si="2740"/>
        <v>27413</v>
      </c>
      <c r="D27413" t="s">
        <v>25</v>
      </c>
    </row>
    <row r="27414" spans="1:4">
      <c r="A27414" s="3">
        <f t="shared" ref="A27414:A27423" si="2741">ROW()</f>
        <v>27414</v>
      </c>
      <c r="D27414" t="s">
        <v>25</v>
      </c>
    </row>
    <row r="27415" spans="1:4">
      <c r="A27415" s="3">
        <f t="shared" si="2741"/>
        <v>27415</v>
      </c>
      <c r="D27415" t="s">
        <v>25</v>
      </c>
    </row>
    <row r="27416" spans="1:4">
      <c r="A27416" s="3">
        <f t="shared" si="2741"/>
        <v>27416</v>
      </c>
      <c r="D27416" t="s">
        <v>25</v>
      </c>
    </row>
    <row r="27417" spans="1:4">
      <c r="A27417" s="3">
        <f t="shared" si="2741"/>
        <v>27417</v>
      </c>
      <c r="D27417" t="s">
        <v>25</v>
      </c>
    </row>
    <row r="27418" spans="1:4">
      <c r="A27418" s="3">
        <f t="shared" si="2741"/>
        <v>27418</v>
      </c>
      <c r="D27418" t="s">
        <v>25</v>
      </c>
    </row>
    <row r="27419" spans="1:4">
      <c r="A27419" s="3">
        <f t="shared" si="2741"/>
        <v>27419</v>
      </c>
      <c r="D27419" t="s">
        <v>25</v>
      </c>
    </row>
    <row r="27420" spans="1:4">
      <c r="A27420" s="3">
        <f t="shared" si="2741"/>
        <v>27420</v>
      </c>
      <c r="D27420" t="s">
        <v>25</v>
      </c>
    </row>
    <row r="27421" spans="1:4">
      <c r="A27421" s="3">
        <f t="shared" si="2741"/>
        <v>27421</v>
      </c>
      <c r="D27421" t="s">
        <v>25</v>
      </c>
    </row>
    <row r="27422" spans="1:4">
      <c r="A27422" s="3">
        <f t="shared" si="2741"/>
        <v>27422</v>
      </c>
      <c r="D27422" t="s">
        <v>25</v>
      </c>
    </row>
    <row r="27423" spans="1:4">
      <c r="A27423" s="3">
        <f t="shared" si="2741"/>
        <v>27423</v>
      </c>
      <c r="D27423" t="s">
        <v>25</v>
      </c>
    </row>
    <row r="27424" spans="1:4">
      <c r="A27424" s="3">
        <f t="shared" ref="A27424:A27433" si="2742">ROW()</f>
        <v>27424</v>
      </c>
      <c r="D27424" t="s">
        <v>25</v>
      </c>
    </row>
    <row r="27425" spans="1:4">
      <c r="A27425" s="3">
        <f t="shared" si="2742"/>
        <v>27425</v>
      </c>
      <c r="D27425" t="s">
        <v>25</v>
      </c>
    </row>
    <row r="27426" spans="1:4">
      <c r="A27426" s="3">
        <f t="shared" si="2742"/>
        <v>27426</v>
      </c>
      <c r="D27426" t="s">
        <v>25</v>
      </c>
    </row>
    <row r="27427" spans="1:4">
      <c r="A27427" s="3">
        <f t="shared" si="2742"/>
        <v>27427</v>
      </c>
      <c r="D27427" t="s">
        <v>25</v>
      </c>
    </row>
    <row r="27428" spans="1:4">
      <c r="A27428" s="3">
        <f t="shared" si="2742"/>
        <v>27428</v>
      </c>
      <c r="D27428" t="s">
        <v>25</v>
      </c>
    </row>
    <row r="27429" spans="1:4">
      <c r="A27429" s="3">
        <f t="shared" si="2742"/>
        <v>27429</v>
      </c>
      <c r="D27429" t="s">
        <v>25</v>
      </c>
    </row>
    <row r="27430" spans="1:4">
      <c r="A27430" s="3">
        <f t="shared" si="2742"/>
        <v>27430</v>
      </c>
      <c r="D27430" t="s">
        <v>25</v>
      </c>
    </row>
    <row r="27431" spans="1:4">
      <c r="A27431" s="3">
        <f t="shared" si="2742"/>
        <v>27431</v>
      </c>
      <c r="D27431" t="s">
        <v>25</v>
      </c>
    </row>
    <row r="27432" spans="1:4">
      <c r="A27432" s="3">
        <f t="shared" si="2742"/>
        <v>27432</v>
      </c>
      <c r="D27432" t="s">
        <v>25</v>
      </c>
    </row>
    <row r="27433" spans="1:4">
      <c r="A27433" s="3">
        <f t="shared" si="2742"/>
        <v>27433</v>
      </c>
      <c r="D27433" t="s">
        <v>25</v>
      </c>
    </row>
    <row r="27434" spans="1:4">
      <c r="A27434" s="3">
        <f t="shared" ref="A27434:A27443" si="2743">ROW()</f>
        <v>27434</v>
      </c>
      <c r="D27434" t="s">
        <v>25</v>
      </c>
    </row>
    <row r="27435" spans="1:4">
      <c r="A27435" s="3">
        <f t="shared" si="2743"/>
        <v>27435</v>
      </c>
      <c r="D27435" t="s">
        <v>25</v>
      </c>
    </row>
    <row r="27436" spans="1:4">
      <c r="A27436" s="3">
        <f t="shared" si="2743"/>
        <v>27436</v>
      </c>
      <c r="D27436" t="s">
        <v>25</v>
      </c>
    </row>
    <row r="27437" spans="1:4">
      <c r="A27437" s="3">
        <f t="shared" si="2743"/>
        <v>27437</v>
      </c>
      <c r="D27437" t="s">
        <v>25</v>
      </c>
    </row>
    <row r="27438" spans="1:4">
      <c r="A27438" s="3">
        <f t="shared" si="2743"/>
        <v>27438</v>
      </c>
      <c r="D27438" t="s">
        <v>25</v>
      </c>
    </row>
    <row r="27439" spans="1:4">
      <c r="A27439" s="3">
        <f t="shared" si="2743"/>
        <v>27439</v>
      </c>
      <c r="D27439" t="s">
        <v>25</v>
      </c>
    </row>
    <row r="27440" spans="1:4">
      <c r="A27440" s="3">
        <f t="shared" si="2743"/>
        <v>27440</v>
      </c>
      <c r="D27440" t="s">
        <v>25</v>
      </c>
    </row>
    <row r="27441" spans="1:4">
      <c r="A27441" s="3">
        <f t="shared" si="2743"/>
        <v>27441</v>
      </c>
      <c r="D27441" t="s">
        <v>25</v>
      </c>
    </row>
    <row r="27442" spans="1:4">
      <c r="A27442" s="3">
        <f t="shared" si="2743"/>
        <v>27442</v>
      </c>
      <c r="D27442" t="s">
        <v>25</v>
      </c>
    </row>
    <row r="27443" spans="1:4">
      <c r="A27443" s="3">
        <f t="shared" si="2743"/>
        <v>27443</v>
      </c>
      <c r="D27443" t="s">
        <v>25</v>
      </c>
    </row>
    <row r="27444" spans="1:4">
      <c r="A27444" s="3">
        <f t="shared" ref="A27444:A27453" si="2744">ROW()</f>
        <v>27444</v>
      </c>
      <c r="D27444" t="s">
        <v>25</v>
      </c>
    </row>
    <row r="27445" spans="1:4">
      <c r="A27445" s="3">
        <f t="shared" si="2744"/>
        <v>27445</v>
      </c>
      <c r="D27445" t="s">
        <v>25</v>
      </c>
    </row>
    <row r="27446" spans="1:4">
      <c r="A27446" s="3">
        <f t="shared" si="2744"/>
        <v>27446</v>
      </c>
      <c r="D27446" t="s">
        <v>25</v>
      </c>
    </row>
    <row r="27447" spans="1:4">
      <c r="A27447" s="3">
        <f t="shared" si="2744"/>
        <v>27447</v>
      </c>
      <c r="D27447" t="s">
        <v>25</v>
      </c>
    </row>
    <row r="27448" spans="1:4">
      <c r="A27448" s="3">
        <f t="shared" si="2744"/>
        <v>27448</v>
      </c>
      <c r="D27448" t="s">
        <v>25</v>
      </c>
    </row>
    <row r="27449" spans="1:4">
      <c r="A27449" s="3">
        <f t="shared" si="2744"/>
        <v>27449</v>
      </c>
      <c r="D27449" t="s">
        <v>25</v>
      </c>
    </row>
    <row r="27450" spans="1:4">
      <c r="A27450" s="3">
        <f t="shared" si="2744"/>
        <v>27450</v>
      </c>
      <c r="D27450" t="s">
        <v>25</v>
      </c>
    </row>
    <row r="27451" spans="1:4">
      <c r="A27451" s="3">
        <f t="shared" si="2744"/>
        <v>27451</v>
      </c>
      <c r="D27451" t="s">
        <v>25</v>
      </c>
    </row>
    <row r="27452" spans="1:4">
      <c r="A27452" s="3">
        <f t="shared" si="2744"/>
        <v>27452</v>
      </c>
      <c r="D27452" t="s">
        <v>25</v>
      </c>
    </row>
    <row r="27453" spans="1:4">
      <c r="A27453" s="3">
        <f t="shared" si="2744"/>
        <v>27453</v>
      </c>
      <c r="D27453" t="s">
        <v>25</v>
      </c>
    </row>
    <row r="27454" spans="1:4">
      <c r="A27454" s="3">
        <f t="shared" ref="A27454:A27463" si="2745">ROW()</f>
        <v>27454</v>
      </c>
      <c r="D27454" t="s">
        <v>25</v>
      </c>
    </row>
    <row r="27455" spans="1:4">
      <c r="A27455" s="3">
        <f t="shared" si="2745"/>
        <v>27455</v>
      </c>
      <c r="D27455" t="s">
        <v>25</v>
      </c>
    </row>
    <row r="27456" spans="1:4">
      <c r="A27456" s="3">
        <f t="shared" si="2745"/>
        <v>27456</v>
      </c>
      <c r="D27456" t="s">
        <v>25</v>
      </c>
    </row>
    <row r="27457" spans="1:4">
      <c r="A27457" s="3">
        <f t="shared" si="2745"/>
        <v>27457</v>
      </c>
      <c r="D27457" t="s">
        <v>25</v>
      </c>
    </row>
    <row r="27458" spans="1:4">
      <c r="A27458" s="3">
        <f t="shared" si="2745"/>
        <v>27458</v>
      </c>
      <c r="D27458" t="s">
        <v>25</v>
      </c>
    </row>
    <row r="27459" spans="1:4">
      <c r="A27459" s="3">
        <f t="shared" si="2745"/>
        <v>27459</v>
      </c>
      <c r="D27459" t="s">
        <v>25</v>
      </c>
    </row>
    <row r="27460" spans="1:4">
      <c r="A27460" s="3">
        <f t="shared" si="2745"/>
        <v>27460</v>
      </c>
      <c r="D27460" t="s">
        <v>25</v>
      </c>
    </row>
    <row r="27461" spans="1:4">
      <c r="A27461" s="3">
        <f t="shared" si="2745"/>
        <v>27461</v>
      </c>
      <c r="D27461" t="s">
        <v>25</v>
      </c>
    </row>
    <row r="27462" spans="1:4">
      <c r="A27462" s="3">
        <f t="shared" si="2745"/>
        <v>27462</v>
      </c>
      <c r="D27462" t="s">
        <v>25</v>
      </c>
    </row>
    <row r="27463" spans="1:4">
      <c r="A27463" s="3">
        <f t="shared" si="2745"/>
        <v>27463</v>
      </c>
      <c r="D27463" t="s">
        <v>25</v>
      </c>
    </row>
    <row r="27464" spans="1:4">
      <c r="A27464" s="3">
        <f t="shared" ref="A27464:A27473" si="2746">ROW()</f>
        <v>27464</v>
      </c>
      <c r="D27464" t="s">
        <v>25</v>
      </c>
    </row>
    <row r="27465" spans="1:4">
      <c r="A27465" s="3">
        <f t="shared" si="2746"/>
        <v>27465</v>
      </c>
      <c r="D27465" t="s">
        <v>25</v>
      </c>
    </row>
    <row r="27466" spans="1:4">
      <c r="A27466" s="3">
        <f t="shared" si="2746"/>
        <v>27466</v>
      </c>
      <c r="D27466" t="s">
        <v>25</v>
      </c>
    </row>
    <row r="27467" spans="1:4">
      <c r="A27467" s="3">
        <f t="shared" si="2746"/>
        <v>27467</v>
      </c>
      <c r="D27467" t="s">
        <v>25</v>
      </c>
    </row>
    <row r="27468" spans="1:4">
      <c r="A27468" s="3">
        <f t="shared" si="2746"/>
        <v>27468</v>
      </c>
      <c r="D27468" t="s">
        <v>25</v>
      </c>
    </row>
    <row r="27469" spans="1:4">
      <c r="A27469" s="3">
        <f t="shared" si="2746"/>
        <v>27469</v>
      </c>
      <c r="D27469" t="s">
        <v>25</v>
      </c>
    </row>
    <row r="27470" spans="1:4">
      <c r="A27470" s="3">
        <f t="shared" si="2746"/>
        <v>27470</v>
      </c>
      <c r="D27470" t="s">
        <v>25</v>
      </c>
    </row>
    <row r="27471" spans="1:4">
      <c r="A27471" s="3">
        <f t="shared" si="2746"/>
        <v>27471</v>
      </c>
      <c r="D27471" t="s">
        <v>25</v>
      </c>
    </row>
    <row r="27472" spans="1:4">
      <c r="A27472" s="3">
        <f t="shared" si="2746"/>
        <v>27472</v>
      </c>
      <c r="D27472" t="s">
        <v>25</v>
      </c>
    </row>
    <row r="27473" spans="1:4">
      <c r="A27473" s="3">
        <f t="shared" si="2746"/>
        <v>27473</v>
      </c>
      <c r="D27473" t="s">
        <v>25</v>
      </c>
    </row>
    <row r="27474" spans="1:4">
      <c r="A27474" s="3">
        <f t="shared" ref="A27474:A27483" si="2747">ROW()</f>
        <v>27474</v>
      </c>
      <c r="D27474" t="s">
        <v>25</v>
      </c>
    </row>
    <row r="27475" spans="1:4">
      <c r="A27475" s="3">
        <f t="shared" si="2747"/>
        <v>27475</v>
      </c>
      <c r="D27475" t="s">
        <v>25</v>
      </c>
    </row>
    <row r="27476" spans="1:4">
      <c r="A27476" s="3">
        <f t="shared" si="2747"/>
        <v>27476</v>
      </c>
      <c r="D27476" t="s">
        <v>25</v>
      </c>
    </row>
    <row r="27477" spans="1:4">
      <c r="A27477" s="3">
        <f t="shared" si="2747"/>
        <v>27477</v>
      </c>
      <c r="D27477" t="s">
        <v>25</v>
      </c>
    </row>
    <row r="27478" spans="1:4">
      <c r="A27478" s="3">
        <f t="shared" si="2747"/>
        <v>27478</v>
      </c>
      <c r="D27478" t="s">
        <v>25</v>
      </c>
    </row>
    <row r="27479" spans="1:4">
      <c r="A27479" s="3">
        <f t="shared" si="2747"/>
        <v>27479</v>
      </c>
      <c r="D27479" t="s">
        <v>25</v>
      </c>
    </row>
    <row r="27480" spans="1:4">
      <c r="A27480" s="3">
        <f t="shared" si="2747"/>
        <v>27480</v>
      </c>
      <c r="D27480" t="s">
        <v>25</v>
      </c>
    </row>
    <row r="27481" spans="1:4">
      <c r="A27481" s="3">
        <f t="shared" si="2747"/>
        <v>27481</v>
      </c>
      <c r="D27481" t="s">
        <v>25</v>
      </c>
    </row>
    <row r="27482" spans="1:4">
      <c r="A27482" s="3">
        <f t="shared" si="2747"/>
        <v>27482</v>
      </c>
      <c r="D27482" t="s">
        <v>25</v>
      </c>
    </row>
    <row r="27483" spans="1:4">
      <c r="A27483" s="3">
        <f t="shared" si="2747"/>
        <v>27483</v>
      </c>
      <c r="D27483" t="s">
        <v>25</v>
      </c>
    </row>
    <row r="27484" spans="1:4">
      <c r="A27484" s="3">
        <f t="shared" ref="A27484:A27493" si="2748">ROW()</f>
        <v>27484</v>
      </c>
      <c r="D27484" t="s">
        <v>25</v>
      </c>
    </row>
    <row r="27485" spans="1:4">
      <c r="A27485" s="3">
        <f t="shared" si="2748"/>
        <v>27485</v>
      </c>
      <c r="D27485" t="s">
        <v>25</v>
      </c>
    </row>
    <row r="27486" spans="1:4">
      <c r="A27486" s="3">
        <f t="shared" si="2748"/>
        <v>27486</v>
      </c>
      <c r="D27486" t="s">
        <v>25</v>
      </c>
    </row>
    <row r="27487" spans="1:4">
      <c r="A27487" s="3">
        <f t="shared" si="2748"/>
        <v>27487</v>
      </c>
      <c r="D27487" t="s">
        <v>25</v>
      </c>
    </row>
    <row r="27488" spans="1:4">
      <c r="A27488" s="3">
        <f t="shared" si="2748"/>
        <v>27488</v>
      </c>
      <c r="D27488" t="s">
        <v>25</v>
      </c>
    </row>
    <row r="27489" spans="1:4">
      <c r="A27489" s="3">
        <f t="shared" si="2748"/>
        <v>27489</v>
      </c>
      <c r="D27489" t="s">
        <v>25</v>
      </c>
    </row>
    <row r="27490" spans="1:4">
      <c r="A27490" s="3">
        <f t="shared" si="2748"/>
        <v>27490</v>
      </c>
      <c r="D27490" t="s">
        <v>25</v>
      </c>
    </row>
    <row r="27491" spans="1:4">
      <c r="A27491" s="3">
        <f t="shared" si="2748"/>
        <v>27491</v>
      </c>
      <c r="D27491" t="s">
        <v>25</v>
      </c>
    </row>
    <row r="27492" spans="1:4">
      <c r="A27492" s="3">
        <f t="shared" si="2748"/>
        <v>27492</v>
      </c>
      <c r="D27492" t="s">
        <v>25</v>
      </c>
    </row>
    <row r="27493" spans="1:4">
      <c r="A27493" s="3">
        <f t="shared" si="2748"/>
        <v>27493</v>
      </c>
      <c r="D27493" t="s">
        <v>25</v>
      </c>
    </row>
    <row r="27494" spans="1:4">
      <c r="A27494" s="3">
        <f t="shared" ref="A27494:A27503" si="2749">ROW()</f>
        <v>27494</v>
      </c>
      <c r="D27494" t="s">
        <v>25</v>
      </c>
    </row>
    <row r="27495" spans="1:4">
      <c r="A27495" s="3">
        <f t="shared" si="2749"/>
        <v>27495</v>
      </c>
      <c r="D27495" t="s">
        <v>25</v>
      </c>
    </row>
    <row r="27496" spans="1:4">
      <c r="A27496" s="3">
        <f t="shared" si="2749"/>
        <v>27496</v>
      </c>
      <c r="D27496" t="s">
        <v>25</v>
      </c>
    </row>
    <row r="27497" spans="1:4">
      <c r="A27497" s="3">
        <f t="shared" si="2749"/>
        <v>27497</v>
      </c>
      <c r="D27497" t="s">
        <v>25</v>
      </c>
    </row>
    <row r="27498" spans="1:4">
      <c r="A27498" s="3">
        <f t="shared" si="2749"/>
        <v>27498</v>
      </c>
      <c r="D27498" t="s">
        <v>25</v>
      </c>
    </row>
    <row r="27499" spans="1:4">
      <c r="A27499" s="3">
        <f t="shared" si="2749"/>
        <v>27499</v>
      </c>
      <c r="D27499" t="s">
        <v>25</v>
      </c>
    </row>
    <row r="27500" spans="1:4">
      <c r="A27500" s="3">
        <f t="shared" si="2749"/>
        <v>27500</v>
      </c>
      <c r="D27500" t="s">
        <v>25</v>
      </c>
    </row>
    <row r="27501" spans="1:4">
      <c r="A27501" s="3">
        <f t="shared" si="2749"/>
        <v>27501</v>
      </c>
      <c r="D27501" t="s">
        <v>25</v>
      </c>
    </row>
    <row r="27502" spans="1:4">
      <c r="A27502" s="3">
        <f t="shared" si="2749"/>
        <v>27502</v>
      </c>
      <c r="D27502" t="s">
        <v>25</v>
      </c>
    </row>
    <row r="27503" spans="1:4">
      <c r="A27503" s="3">
        <f t="shared" si="2749"/>
        <v>27503</v>
      </c>
      <c r="D27503" t="s">
        <v>25</v>
      </c>
    </row>
    <row r="27504" spans="1:4">
      <c r="A27504" s="3">
        <f t="shared" ref="A27504:A27513" si="2750">ROW()</f>
        <v>27504</v>
      </c>
      <c r="D27504" t="s">
        <v>25</v>
      </c>
    </row>
    <row r="27505" spans="1:4">
      <c r="A27505" s="3">
        <f t="shared" si="2750"/>
        <v>27505</v>
      </c>
      <c r="D27505" t="s">
        <v>25</v>
      </c>
    </row>
    <row r="27506" spans="1:4">
      <c r="A27506" s="3">
        <f t="shared" si="2750"/>
        <v>27506</v>
      </c>
      <c r="D27506" t="s">
        <v>25</v>
      </c>
    </row>
    <row r="27507" spans="1:4">
      <c r="A27507" s="3">
        <f t="shared" si="2750"/>
        <v>27507</v>
      </c>
      <c r="D27507" t="s">
        <v>25</v>
      </c>
    </row>
    <row r="27508" spans="1:4">
      <c r="A27508" s="3">
        <f t="shared" si="2750"/>
        <v>27508</v>
      </c>
      <c r="D27508" t="s">
        <v>25</v>
      </c>
    </row>
    <row r="27509" spans="1:4">
      <c r="A27509" s="3">
        <f t="shared" si="2750"/>
        <v>27509</v>
      </c>
      <c r="D27509" t="s">
        <v>25</v>
      </c>
    </row>
    <row r="27510" spans="1:4">
      <c r="A27510" s="3">
        <f t="shared" si="2750"/>
        <v>27510</v>
      </c>
      <c r="D27510" t="s">
        <v>25</v>
      </c>
    </row>
    <row r="27511" spans="1:4">
      <c r="A27511" s="3">
        <f t="shared" si="2750"/>
        <v>27511</v>
      </c>
      <c r="D27511" t="s">
        <v>25</v>
      </c>
    </row>
    <row r="27512" spans="1:4">
      <c r="A27512" s="3">
        <f t="shared" si="2750"/>
        <v>27512</v>
      </c>
      <c r="D27512" t="s">
        <v>25</v>
      </c>
    </row>
    <row r="27513" spans="1:4">
      <c r="A27513" s="3">
        <f t="shared" si="2750"/>
        <v>27513</v>
      </c>
      <c r="D27513" t="s">
        <v>25</v>
      </c>
    </row>
    <row r="27514" spans="1:4">
      <c r="A27514" s="3">
        <f t="shared" ref="A27514:A27523" si="2751">ROW()</f>
        <v>27514</v>
      </c>
      <c r="D27514" t="s">
        <v>25</v>
      </c>
    </row>
    <row r="27515" spans="1:4">
      <c r="A27515" s="3">
        <f t="shared" si="2751"/>
        <v>27515</v>
      </c>
      <c r="D27515" t="s">
        <v>25</v>
      </c>
    </row>
    <row r="27516" spans="1:4">
      <c r="A27516" s="3">
        <f t="shared" si="2751"/>
        <v>27516</v>
      </c>
      <c r="D27516" t="s">
        <v>25</v>
      </c>
    </row>
    <row r="27517" spans="1:4">
      <c r="A27517" s="3">
        <f t="shared" si="2751"/>
        <v>27517</v>
      </c>
      <c r="D27517" t="s">
        <v>25</v>
      </c>
    </row>
    <row r="27518" spans="1:4">
      <c r="A27518" s="3">
        <f t="shared" si="2751"/>
        <v>27518</v>
      </c>
      <c r="D27518" t="s">
        <v>25</v>
      </c>
    </row>
    <row r="27519" spans="1:4">
      <c r="A27519" s="3">
        <f t="shared" si="2751"/>
        <v>27519</v>
      </c>
      <c r="D27519" t="s">
        <v>25</v>
      </c>
    </row>
    <row r="27520" spans="1:4">
      <c r="A27520" s="3">
        <f t="shared" si="2751"/>
        <v>27520</v>
      </c>
      <c r="D27520" t="s">
        <v>25</v>
      </c>
    </row>
    <row r="27521" spans="1:4">
      <c r="A27521" s="3">
        <f t="shared" si="2751"/>
        <v>27521</v>
      </c>
      <c r="D27521" t="s">
        <v>25</v>
      </c>
    </row>
    <row r="27522" spans="1:4">
      <c r="A27522" s="3">
        <f t="shared" si="2751"/>
        <v>27522</v>
      </c>
      <c r="D27522" t="s">
        <v>25</v>
      </c>
    </row>
    <row r="27523" spans="1:4">
      <c r="A27523" s="3">
        <f t="shared" si="2751"/>
        <v>27523</v>
      </c>
      <c r="D27523" t="s">
        <v>25</v>
      </c>
    </row>
    <row r="27524" spans="1:4">
      <c r="A27524" s="3">
        <f t="shared" ref="A27524:A27533" si="2752">ROW()</f>
        <v>27524</v>
      </c>
      <c r="D27524" t="s">
        <v>25</v>
      </c>
    </row>
    <row r="27525" spans="1:4">
      <c r="A27525" s="3">
        <f t="shared" si="2752"/>
        <v>27525</v>
      </c>
      <c r="D27525" t="s">
        <v>25</v>
      </c>
    </row>
    <row r="27526" spans="1:4">
      <c r="A27526" s="3">
        <f t="shared" si="2752"/>
        <v>27526</v>
      </c>
      <c r="D27526" t="s">
        <v>25</v>
      </c>
    </row>
    <row r="27527" spans="1:4">
      <c r="A27527" s="3">
        <f t="shared" si="2752"/>
        <v>27527</v>
      </c>
      <c r="D27527" t="s">
        <v>25</v>
      </c>
    </row>
    <row r="27528" spans="1:4">
      <c r="A27528" s="3">
        <f t="shared" si="2752"/>
        <v>27528</v>
      </c>
      <c r="D27528" t="s">
        <v>25</v>
      </c>
    </row>
    <row r="27529" spans="1:4">
      <c r="A27529" s="3">
        <f t="shared" si="2752"/>
        <v>27529</v>
      </c>
      <c r="D27529" t="s">
        <v>25</v>
      </c>
    </row>
    <row r="27530" spans="1:4">
      <c r="A27530" s="3">
        <f t="shared" si="2752"/>
        <v>27530</v>
      </c>
      <c r="D27530" t="s">
        <v>25</v>
      </c>
    </row>
    <row r="27531" spans="1:4">
      <c r="A27531" s="3">
        <f t="shared" si="2752"/>
        <v>27531</v>
      </c>
      <c r="D27531" t="s">
        <v>25</v>
      </c>
    </row>
    <row r="27532" spans="1:4">
      <c r="A27532" s="3">
        <f t="shared" si="2752"/>
        <v>27532</v>
      </c>
      <c r="D27532" t="s">
        <v>25</v>
      </c>
    </row>
    <row r="27533" spans="1:4">
      <c r="A27533" s="3">
        <f t="shared" si="2752"/>
        <v>27533</v>
      </c>
      <c r="D27533" t="s">
        <v>25</v>
      </c>
    </row>
    <row r="27534" spans="1:4">
      <c r="A27534" s="3">
        <f t="shared" ref="A27534:A27543" si="2753">ROW()</f>
        <v>27534</v>
      </c>
      <c r="D27534" t="s">
        <v>25</v>
      </c>
    </row>
    <row r="27535" spans="1:4">
      <c r="A27535" s="3">
        <f t="shared" si="2753"/>
        <v>27535</v>
      </c>
      <c r="D27535" t="s">
        <v>25</v>
      </c>
    </row>
    <row r="27536" spans="1:4">
      <c r="A27536" s="3">
        <f t="shared" si="2753"/>
        <v>27536</v>
      </c>
      <c r="D27536" t="s">
        <v>25</v>
      </c>
    </row>
    <row r="27537" spans="1:4">
      <c r="A27537" s="3">
        <f t="shared" si="2753"/>
        <v>27537</v>
      </c>
      <c r="D27537" t="s">
        <v>25</v>
      </c>
    </row>
    <row r="27538" spans="1:4">
      <c r="A27538" s="3">
        <f t="shared" si="2753"/>
        <v>27538</v>
      </c>
      <c r="D27538" t="s">
        <v>25</v>
      </c>
    </row>
    <row r="27539" spans="1:4">
      <c r="A27539" s="3">
        <f t="shared" si="2753"/>
        <v>27539</v>
      </c>
      <c r="D27539" t="s">
        <v>25</v>
      </c>
    </row>
    <row r="27540" spans="1:4">
      <c r="A27540" s="3">
        <f t="shared" si="2753"/>
        <v>27540</v>
      </c>
      <c r="D27540" t="s">
        <v>25</v>
      </c>
    </row>
    <row r="27541" spans="1:4">
      <c r="A27541" s="3">
        <f t="shared" si="2753"/>
        <v>27541</v>
      </c>
      <c r="D27541" t="s">
        <v>25</v>
      </c>
    </row>
    <row r="27542" spans="1:4">
      <c r="A27542" s="3">
        <f t="shared" si="2753"/>
        <v>27542</v>
      </c>
      <c r="D27542" t="s">
        <v>25</v>
      </c>
    </row>
    <row r="27543" spans="1:4">
      <c r="A27543" s="3">
        <f t="shared" si="2753"/>
        <v>27543</v>
      </c>
      <c r="D27543" t="s">
        <v>25</v>
      </c>
    </row>
    <row r="27544" spans="1:4">
      <c r="A27544" s="3">
        <f t="shared" ref="A27544:A27553" si="2754">ROW()</f>
        <v>27544</v>
      </c>
      <c r="D27544" t="s">
        <v>25</v>
      </c>
    </row>
    <row r="27545" spans="1:4">
      <c r="A27545" s="3">
        <f t="shared" si="2754"/>
        <v>27545</v>
      </c>
      <c r="D27545" t="s">
        <v>25</v>
      </c>
    </row>
    <row r="27546" spans="1:4">
      <c r="A27546" s="3">
        <f t="shared" si="2754"/>
        <v>27546</v>
      </c>
      <c r="D27546" t="s">
        <v>25</v>
      </c>
    </row>
    <row r="27547" spans="1:4">
      <c r="A27547" s="3">
        <f t="shared" si="2754"/>
        <v>27547</v>
      </c>
      <c r="D27547" t="s">
        <v>25</v>
      </c>
    </row>
    <row r="27548" spans="1:4">
      <c r="A27548" s="3">
        <f t="shared" si="2754"/>
        <v>27548</v>
      </c>
      <c r="D27548" t="s">
        <v>25</v>
      </c>
    </row>
    <row r="27549" spans="1:4">
      <c r="A27549" s="3">
        <f t="shared" si="2754"/>
        <v>27549</v>
      </c>
      <c r="D27549" t="s">
        <v>25</v>
      </c>
    </row>
    <row r="27550" spans="1:4">
      <c r="A27550" s="3">
        <f t="shared" si="2754"/>
        <v>27550</v>
      </c>
      <c r="D27550" t="s">
        <v>25</v>
      </c>
    </row>
    <row r="27551" spans="1:4">
      <c r="A27551" s="3">
        <f t="shared" si="2754"/>
        <v>27551</v>
      </c>
      <c r="D27551" t="s">
        <v>25</v>
      </c>
    </row>
    <row r="27552" spans="1:4">
      <c r="A27552" s="3">
        <f t="shared" si="2754"/>
        <v>27552</v>
      </c>
      <c r="D27552" t="s">
        <v>25</v>
      </c>
    </row>
    <row r="27553" spans="1:4">
      <c r="A27553" s="3">
        <f t="shared" si="2754"/>
        <v>27553</v>
      </c>
      <c r="D27553" t="s">
        <v>25</v>
      </c>
    </row>
    <row r="27554" spans="1:4">
      <c r="A27554" s="3">
        <f t="shared" ref="A27554:A27563" si="2755">ROW()</f>
        <v>27554</v>
      </c>
      <c r="D27554" t="s">
        <v>25</v>
      </c>
    </row>
    <row r="27555" spans="1:4">
      <c r="A27555" s="3">
        <f t="shared" si="2755"/>
        <v>27555</v>
      </c>
      <c r="D27555" t="s">
        <v>25</v>
      </c>
    </row>
    <row r="27556" spans="1:4">
      <c r="A27556" s="3">
        <f t="shared" si="2755"/>
        <v>27556</v>
      </c>
      <c r="D27556" t="s">
        <v>25</v>
      </c>
    </row>
    <row r="27557" spans="1:4">
      <c r="A27557" s="3">
        <f t="shared" si="2755"/>
        <v>27557</v>
      </c>
      <c r="D27557" t="s">
        <v>25</v>
      </c>
    </row>
    <row r="27558" spans="1:4">
      <c r="A27558" s="3">
        <f t="shared" si="2755"/>
        <v>27558</v>
      </c>
      <c r="D27558" t="s">
        <v>25</v>
      </c>
    </row>
    <row r="27559" spans="1:4">
      <c r="A27559" s="3">
        <f t="shared" si="2755"/>
        <v>27559</v>
      </c>
      <c r="D27559" t="s">
        <v>25</v>
      </c>
    </row>
    <row r="27560" spans="1:4">
      <c r="A27560" s="3">
        <f t="shared" si="2755"/>
        <v>27560</v>
      </c>
      <c r="D27560" t="s">
        <v>25</v>
      </c>
    </row>
    <row r="27561" spans="1:4">
      <c r="A27561" s="3">
        <f t="shared" si="2755"/>
        <v>27561</v>
      </c>
      <c r="D27561" t="s">
        <v>25</v>
      </c>
    </row>
    <row r="27562" spans="1:4">
      <c r="A27562" s="3">
        <f t="shared" si="2755"/>
        <v>27562</v>
      </c>
      <c r="D27562" t="s">
        <v>25</v>
      </c>
    </row>
    <row r="27563" spans="1:4">
      <c r="A27563" s="3">
        <f t="shared" si="2755"/>
        <v>27563</v>
      </c>
      <c r="D27563" t="s">
        <v>25</v>
      </c>
    </row>
    <row r="27564" spans="1:4">
      <c r="A27564" s="3">
        <f t="shared" ref="A27564:A27573" si="2756">ROW()</f>
        <v>27564</v>
      </c>
      <c r="D27564" t="s">
        <v>25</v>
      </c>
    </row>
    <row r="27565" spans="1:4">
      <c r="A27565" s="3">
        <f t="shared" si="2756"/>
        <v>27565</v>
      </c>
      <c r="D27565" t="s">
        <v>25</v>
      </c>
    </row>
    <row r="27566" spans="1:4">
      <c r="A27566" s="3">
        <f t="shared" si="2756"/>
        <v>27566</v>
      </c>
      <c r="D27566" t="s">
        <v>25</v>
      </c>
    </row>
    <row r="27567" spans="1:4">
      <c r="A27567" s="3">
        <f t="shared" si="2756"/>
        <v>27567</v>
      </c>
      <c r="D27567" t="s">
        <v>25</v>
      </c>
    </row>
    <row r="27568" spans="1:4">
      <c r="A27568" s="3">
        <f t="shared" si="2756"/>
        <v>27568</v>
      </c>
      <c r="D27568" t="s">
        <v>25</v>
      </c>
    </row>
    <row r="27569" spans="1:4">
      <c r="A27569" s="3">
        <f t="shared" si="2756"/>
        <v>27569</v>
      </c>
      <c r="D27569" t="s">
        <v>25</v>
      </c>
    </row>
    <row r="27570" spans="1:4">
      <c r="A27570" s="3">
        <f t="shared" si="2756"/>
        <v>27570</v>
      </c>
      <c r="D27570" t="s">
        <v>25</v>
      </c>
    </row>
    <row r="27571" spans="1:4">
      <c r="A27571" s="3">
        <f t="shared" si="2756"/>
        <v>27571</v>
      </c>
      <c r="D27571" t="s">
        <v>25</v>
      </c>
    </row>
    <row r="27572" spans="1:4">
      <c r="A27572" s="3">
        <f t="shared" si="2756"/>
        <v>27572</v>
      </c>
      <c r="D27572" t="s">
        <v>25</v>
      </c>
    </row>
    <row r="27573" spans="1:4">
      <c r="A27573" s="3">
        <f t="shared" si="2756"/>
        <v>27573</v>
      </c>
      <c r="D27573" t="s">
        <v>25</v>
      </c>
    </row>
    <row r="27574" spans="1:4">
      <c r="A27574" s="3">
        <f t="shared" ref="A27574:A27583" si="2757">ROW()</f>
        <v>27574</v>
      </c>
      <c r="D27574" t="s">
        <v>25</v>
      </c>
    </row>
    <row r="27575" spans="1:4">
      <c r="A27575" s="3">
        <f t="shared" si="2757"/>
        <v>27575</v>
      </c>
      <c r="D27575" t="s">
        <v>25</v>
      </c>
    </row>
    <row r="27576" spans="1:4">
      <c r="A27576" s="3">
        <f t="shared" si="2757"/>
        <v>27576</v>
      </c>
      <c r="D27576" t="s">
        <v>25</v>
      </c>
    </row>
    <row r="27577" spans="1:4">
      <c r="A27577" s="3">
        <f t="shared" si="2757"/>
        <v>27577</v>
      </c>
      <c r="D27577" t="s">
        <v>25</v>
      </c>
    </row>
    <row r="27578" spans="1:4">
      <c r="A27578" s="3">
        <f t="shared" si="2757"/>
        <v>27578</v>
      </c>
      <c r="D27578" t="s">
        <v>25</v>
      </c>
    </row>
    <row r="27579" spans="1:4">
      <c r="A27579" s="3">
        <f t="shared" si="2757"/>
        <v>27579</v>
      </c>
      <c r="D27579" t="s">
        <v>25</v>
      </c>
    </row>
    <row r="27580" spans="1:4">
      <c r="A27580" s="3">
        <f t="shared" si="2757"/>
        <v>27580</v>
      </c>
      <c r="D27580" t="s">
        <v>25</v>
      </c>
    </row>
    <row r="27581" spans="1:4">
      <c r="A27581" s="3">
        <f t="shared" si="2757"/>
        <v>27581</v>
      </c>
      <c r="D27581" t="s">
        <v>25</v>
      </c>
    </row>
    <row r="27582" spans="1:4">
      <c r="A27582" s="3">
        <f t="shared" si="2757"/>
        <v>27582</v>
      </c>
      <c r="D27582" t="s">
        <v>25</v>
      </c>
    </row>
    <row r="27583" spans="1:4">
      <c r="A27583" s="3">
        <f t="shared" si="2757"/>
        <v>27583</v>
      </c>
      <c r="D27583" t="s">
        <v>25</v>
      </c>
    </row>
    <row r="27584" spans="1:4">
      <c r="A27584" s="3">
        <f t="shared" ref="A27584:A27593" si="2758">ROW()</f>
        <v>27584</v>
      </c>
      <c r="D27584" t="s">
        <v>25</v>
      </c>
    </row>
    <row r="27585" spans="1:4">
      <c r="A27585" s="3">
        <f t="shared" si="2758"/>
        <v>27585</v>
      </c>
      <c r="D27585" t="s">
        <v>25</v>
      </c>
    </row>
    <row r="27586" spans="1:4">
      <c r="A27586" s="3">
        <f t="shared" si="2758"/>
        <v>27586</v>
      </c>
      <c r="D27586" t="s">
        <v>25</v>
      </c>
    </row>
    <row r="27587" spans="1:4">
      <c r="A27587" s="3">
        <f t="shared" si="2758"/>
        <v>27587</v>
      </c>
      <c r="D27587" t="s">
        <v>25</v>
      </c>
    </row>
    <row r="27588" spans="1:4">
      <c r="A27588" s="3">
        <f t="shared" si="2758"/>
        <v>27588</v>
      </c>
      <c r="D27588" t="s">
        <v>25</v>
      </c>
    </row>
    <row r="27589" spans="1:4">
      <c r="A27589" s="3">
        <f t="shared" si="2758"/>
        <v>27589</v>
      </c>
      <c r="D27589" t="s">
        <v>25</v>
      </c>
    </row>
    <row r="27590" spans="1:4">
      <c r="A27590" s="3">
        <f t="shared" si="2758"/>
        <v>27590</v>
      </c>
      <c r="D27590" t="s">
        <v>25</v>
      </c>
    </row>
    <row r="27591" spans="1:4">
      <c r="A27591" s="3">
        <f t="shared" si="2758"/>
        <v>27591</v>
      </c>
      <c r="D27591" t="s">
        <v>25</v>
      </c>
    </row>
    <row r="27592" spans="1:4">
      <c r="A27592" s="3">
        <f t="shared" si="2758"/>
        <v>27592</v>
      </c>
      <c r="D27592" t="s">
        <v>25</v>
      </c>
    </row>
    <row r="27593" spans="1:4">
      <c r="A27593" s="3">
        <f t="shared" si="2758"/>
        <v>27593</v>
      </c>
      <c r="D27593" t="s">
        <v>25</v>
      </c>
    </row>
    <row r="27594" spans="1:4">
      <c r="A27594" s="3">
        <f t="shared" ref="A27594:A27603" si="2759">ROW()</f>
        <v>27594</v>
      </c>
      <c r="D27594" t="s">
        <v>25</v>
      </c>
    </row>
    <row r="27595" spans="1:4">
      <c r="A27595" s="3">
        <f t="shared" si="2759"/>
        <v>27595</v>
      </c>
      <c r="D27595" t="s">
        <v>25</v>
      </c>
    </row>
    <row r="27596" spans="1:4">
      <c r="A27596" s="3">
        <f t="shared" si="2759"/>
        <v>27596</v>
      </c>
      <c r="D27596" t="s">
        <v>25</v>
      </c>
    </row>
    <row r="27597" spans="1:4">
      <c r="A27597" s="3">
        <f t="shared" si="2759"/>
        <v>27597</v>
      </c>
      <c r="D27597" t="s">
        <v>25</v>
      </c>
    </row>
    <row r="27598" spans="1:4">
      <c r="A27598" s="3">
        <f t="shared" si="2759"/>
        <v>27598</v>
      </c>
      <c r="D27598" t="s">
        <v>25</v>
      </c>
    </row>
    <row r="27599" spans="1:4">
      <c r="A27599" s="3">
        <f t="shared" si="2759"/>
        <v>27599</v>
      </c>
      <c r="D27599" t="s">
        <v>25</v>
      </c>
    </row>
    <row r="27600" spans="1:4">
      <c r="A27600" s="3">
        <f t="shared" si="2759"/>
        <v>27600</v>
      </c>
      <c r="D27600" t="s">
        <v>25</v>
      </c>
    </row>
    <row r="27601" spans="1:4">
      <c r="A27601" s="3">
        <f t="shared" si="2759"/>
        <v>27601</v>
      </c>
      <c r="D27601" t="s">
        <v>25</v>
      </c>
    </row>
    <row r="27602" spans="1:4">
      <c r="A27602" s="3">
        <f t="shared" si="2759"/>
        <v>27602</v>
      </c>
      <c r="D27602" t="s">
        <v>25</v>
      </c>
    </row>
    <row r="27603" spans="1:4">
      <c r="A27603" s="3">
        <f t="shared" si="2759"/>
        <v>27603</v>
      </c>
      <c r="D27603" t="s">
        <v>25</v>
      </c>
    </row>
    <row r="27604" spans="1:4">
      <c r="A27604" s="3">
        <f t="shared" ref="A27604:A27613" si="2760">ROW()</f>
        <v>27604</v>
      </c>
      <c r="D27604" t="s">
        <v>25</v>
      </c>
    </row>
    <row r="27605" spans="1:4">
      <c r="A27605" s="3">
        <f t="shared" si="2760"/>
        <v>27605</v>
      </c>
      <c r="D27605" t="s">
        <v>25</v>
      </c>
    </row>
    <row r="27606" spans="1:4">
      <c r="A27606" s="3">
        <f t="shared" si="2760"/>
        <v>27606</v>
      </c>
      <c r="D27606" t="s">
        <v>25</v>
      </c>
    </row>
    <row r="27607" spans="1:4">
      <c r="A27607" s="3">
        <f t="shared" si="2760"/>
        <v>27607</v>
      </c>
      <c r="D27607" t="s">
        <v>25</v>
      </c>
    </row>
    <row r="27608" spans="1:4">
      <c r="A27608" s="3">
        <f t="shared" si="2760"/>
        <v>27608</v>
      </c>
      <c r="D27608" t="s">
        <v>25</v>
      </c>
    </row>
    <row r="27609" spans="1:4">
      <c r="A27609" s="3">
        <f t="shared" si="2760"/>
        <v>27609</v>
      </c>
      <c r="D27609" t="s">
        <v>25</v>
      </c>
    </row>
    <row r="27610" spans="1:4">
      <c r="A27610" s="3">
        <f t="shared" si="2760"/>
        <v>27610</v>
      </c>
      <c r="D27610" t="s">
        <v>25</v>
      </c>
    </row>
    <row r="27611" spans="1:4">
      <c r="A27611" s="3">
        <f t="shared" si="2760"/>
        <v>27611</v>
      </c>
      <c r="D27611" t="s">
        <v>25</v>
      </c>
    </row>
    <row r="27612" spans="1:4">
      <c r="A27612" s="3">
        <f t="shared" si="2760"/>
        <v>27612</v>
      </c>
      <c r="D27612" t="s">
        <v>25</v>
      </c>
    </row>
    <row r="27613" spans="1:4">
      <c r="A27613" s="3">
        <f t="shared" si="2760"/>
        <v>27613</v>
      </c>
      <c r="D27613" t="s">
        <v>25</v>
      </c>
    </row>
    <row r="27614" spans="1:4">
      <c r="A27614" s="3">
        <f t="shared" ref="A27614:A27623" si="2761">ROW()</f>
        <v>27614</v>
      </c>
      <c r="D27614" t="s">
        <v>25</v>
      </c>
    </row>
    <row r="27615" spans="1:4">
      <c r="A27615" s="3">
        <f t="shared" si="2761"/>
        <v>27615</v>
      </c>
      <c r="D27615" t="s">
        <v>25</v>
      </c>
    </row>
    <row r="27616" spans="1:4">
      <c r="A27616" s="3">
        <f t="shared" si="2761"/>
        <v>27616</v>
      </c>
      <c r="D27616" t="s">
        <v>25</v>
      </c>
    </row>
    <row r="27617" spans="1:4">
      <c r="A27617" s="3">
        <f t="shared" si="2761"/>
        <v>27617</v>
      </c>
      <c r="D27617" t="s">
        <v>25</v>
      </c>
    </row>
    <row r="27618" spans="1:4">
      <c r="A27618" s="3">
        <f t="shared" si="2761"/>
        <v>27618</v>
      </c>
      <c r="D27618" t="s">
        <v>25</v>
      </c>
    </row>
    <row r="27619" spans="1:4">
      <c r="A27619" s="3">
        <f t="shared" si="2761"/>
        <v>27619</v>
      </c>
      <c r="D27619" t="s">
        <v>25</v>
      </c>
    </row>
    <row r="27620" spans="1:4">
      <c r="A27620" s="3">
        <f t="shared" si="2761"/>
        <v>27620</v>
      </c>
      <c r="D27620" t="s">
        <v>25</v>
      </c>
    </row>
    <row r="27621" spans="1:4">
      <c r="A27621" s="3">
        <f t="shared" si="2761"/>
        <v>27621</v>
      </c>
      <c r="D27621" t="s">
        <v>25</v>
      </c>
    </row>
    <row r="27622" spans="1:4">
      <c r="A27622" s="3">
        <f t="shared" si="2761"/>
        <v>27622</v>
      </c>
      <c r="D27622" t="s">
        <v>25</v>
      </c>
    </row>
    <row r="27623" spans="1:4">
      <c r="A27623" s="3">
        <f t="shared" si="2761"/>
        <v>27623</v>
      </c>
      <c r="D27623" t="s">
        <v>25</v>
      </c>
    </row>
    <row r="27624" spans="1:4">
      <c r="A27624" s="3">
        <f t="shared" ref="A27624:A27633" si="2762">ROW()</f>
        <v>27624</v>
      </c>
      <c r="D27624" t="s">
        <v>25</v>
      </c>
    </row>
    <row r="27625" spans="1:4">
      <c r="A27625" s="3">
        <f t="shared" si="2762"/>
        <v>27625</v>
      </c>
      <c r="D27625" t="s">
        <v>25</v>
      </c>
    </row>
    <row r="27626" spans="1:4">
      <c r="A27626" s="3">
        <f t="shared" si="2762"/>
        <v>27626</v>
      </c>
      <c r="D27626" t="s">
        <v>25</v>
      </c>
    </row>
    <row r="27627" spans="1:4">
      <c r="A27627" s="3">
        <f t="shared" si="2762"/>
        <v>27627</v>
      </c>
      <c r="D27627" t="s">
        <v>25</v>
      </c>
    </row>
    <row r="27628" spans="1:4">
      <c r="A27628" s="3">
        <f t="shared" si="2762"/>
        <v>27628</v>
      </c>
      <c r="D27628" t="s">
        <v>25</v>
      </c>
    </row>
    <row r="27629" spans="1:4">
      <c r="A27629" s="3">
        <f t="shared" si="2762"/>
        <v>27629</v>
      </c>
      <c r="D27629" t="s">
        <v>25</v>
      </c>
    </row>
    <row r="27630" spans="1:4">
      <c r="A27630" s="3">
        <f t="shared" si="2762"/>
        <v>27630</v>
      </c>
      <c r="D27630" t="s">
        <v>25</v>
      </c>
    </row>
    <row r="27631" spans="1:4">
      <c r="A27631" s="3">
        <f t="shared" si="2762"/>
        <v>27631</v>
      </c>
      <c r="D27631" t="s">
        <v>25</v>
      </c>
    </row>
    <row r="27632" spans="1:4">
      <c r="A27632" s="3">
        <f t="shared" si="2762"/>
        <v>27632</v>
      </c>
      <c r="D27632" t="s">
        <v>25</v>
      </c>
    </row>
    <row r="27633" spans="1:4">
      <c r="A27633" s="3">
        <f t="shared" si="2762"/>
        <v>27633</v>
      </c>
      <c r="D27633" t="s">
        <v>25</v>
      </c>
    </row>
    <row r="27634" spans="1:4">
      <c r="A27634" s="3">
        <f t="shared" ref="A27634:A27643" si="2763">ROW()</f>
        <v>27634</v>
      </c>
      <c r="D27634" t="s">
        <v>25</v>
      </c>
    </row>
    <row r="27635" spans="1:4">
      <c r="A27635" s="3">
        <f t="shared" si="2763"/>
        <v>27635</v>
      </c>
      <c r="D27635" t="s">
        <v>25</v>
      </c>
    </row>
    <row r="27636" spans="1:4">
      <c r="A27636" s="3">
        <f t="shared" si="2763"/>
        <v>27636</v>
      </c>
      <c r="D27636" t="s">
        <v>25</v>
      </c>
    </row>
    <row r="27637" spans="1:4">
      <c r="A27637" s="3">
        <f t="shared" si="2763"/>
        <v>27637</v>
      </c>
      <c r="D27637" t="s">
        <v>25</v>
      </c>
    </row>
    <row r="27638" spans="1:4">
      <c r="A27638" s="3">
        <f t="shared" si="2763"/>
        <v>27638</v>
      </c>
      <c r="D27638" t="s">
        <v>25</v>
      </c>
    </row>
    <row r="27639" spans="1:4">
      <c r="A27639" s="3">
        <f t="shared" si="2763"/>
        <v>27639</v>
      </c>
      <c r="D27639" t="s">
        <v>25</v>
      </c>
    </row>
    <row r="27640" spans="1:4">
      <c r="A27640" s="3">
        <f t="shared" si="2763"/>
        <v>27640</v>
      </c>
      <c r="D27640" t="s">
        <v>25</v>
      </c>
    </row>
    <row r="27641" spans="1:4">
      <c r="A27641" s="3">
        <f t="shared" si="2763"/>
        <v>27641</v>
      </c>
      <c r="D27641" t="s">
        <v>25</v>
      </c>
    </row>
    <row r="27642" spans="1:4">
      <c r="A27642" s="3">
        <f t="shared" si="2763"/>
        <v>27642</v>
      </c>
      <c r="D27642" t="s">
        <v>25</v>
      </c>
    </row>
    <row r="27643" spans="1:4">
      <c r="A27643" s="3">
        <f t="shared" si="2763"/>
        <v>27643</v>
      </c>
      <c r="D27643" t="s">
        <v>25</v>
      </c>
    </row>
    <row r="27644" spans="1:4">
      <c r="A27644" s="3">
        <f t="shared" ref="A27644:A27653" si="2764">ROW()</f>
        <v>27644</v>
      </c>
      <c r="D27644" t="s">
        <v>25</v>
      </c>
    </row>
    <row r="27645" spans="1:4">
      <c r="A27645" s="3">
        <f t="shared" si="2764"/>
        <v>27645</v>
      </c>
      <c r="D27645" t="s">
        <v>25</v>
      </c>
    </row>
    <row r="27646" spans="1:4">
      <c r="A27646" s="3">
        <f t="shared" si="2764"/>
        <v>27646</v>
      </c>
      <c r="D27646" t="s">
        <v>25</v>
      </c>
    </row>
    <row r="27647" spans="1:4">
      <c r="A27647" s="3">
        <f t="shared" si="2764"/>
        <v>27647</v>
      </c>
      <c r="D27647" t="s">
        <v>25</v>
      </c>
    </row>
    <row r="27648" spans="1:4">
      <c r="A27648" s="3">
        <f t="shared" si="2764"/>
        <v>27648</v>
      </c>
      <c r="D27648" t="s">
        <v>25</v>
      </c>
    </row>
    <row r="27649" spans="1:4">
      <c r="A27649" s="3">
        <f t="shared" si="2764"/>
        <v>27649</v>
      </c>
      <c r="D27649" t="s">
        <v>25</v>
      </c>
    </row>
    <row r="27650" spans="1:4">
      <c r="A27650" s="3">
        <f t="shared" si="2764"/>
        <v>27650</v>
      </c>
      <c r="D27650" t="s">
        <v>25</v>
      </c>
    </row>
    <row r="27651" spans="1:4">
      <c r="A27651" s="3">
        <f t="shared" si="2764"/>
        <v>27651</v>
      </c>
      <c r="D27651" t="s">
        <v>25</v>
      </c>
    </row>
    <row r="27652" spans="1:4">
      <c r="A27652" s="3">
        <f t="shared" si="2764"/>
        <v>27652</v>
      </c>
      <c r="D27652" t="s">
        <v>25</v>
      </c>
    </row>
    <row r="27653" spans="1:4">
      <c r="A27653" s="3">
        <f t="shared" si="2764"/>
        <v>27653</v>
      </c>
      <c r="D27653" t="s">
        <v>25</v>
      </c>
    </row>
    <row r="27654" spans="1:4">
      <c r="A27654" s="3">
        <f t="shared" ref="A27654:A27663" si="2765">ROW()</f>
        <v>27654</v>
      </c>
      <c r="D27654" t="s">
        <v>25</v>
      </c>
    </row>
    <row r="27655" spans="1:4">
      <c r="A27655" s="3">
        <f t="shared" si="2765"/>
        <v>27655</v>
      </c>
      <c r="D27655" t="s">
        <v>25</v>
      </c>
    </row>
    <row r="27656" spans="1:4">
      <c r="A27656" s="3">
        <f t="shared" si="2765"/>
        <v>27656</v>
      </c>
      <c r="D27656" t="s">
        <v>25</v>
      </c>
    </row>
    <row r="27657" spans="1:4">
      <c r="A27657" s="3">
        <f t="shared" si="2765"/>
        <v>27657</v>
      </c>
      <c r="D27657" t="s">
        <v>25</v>
      </c>
    </row>
    <row r="27658" spans="1:4">
      <c r="A27658" s="3">
        <f t="shared" si="2765"/>
        <v>27658</v>
      </c>
      <c r="D27658" t="s">
        <v>25</v>
      </c>
    </row>
    <row r="27659" spans="1:4">
      <c r="A27659" s="3">
        <f t="shared" si="2765"/>
        <v>27659</v>
      </c>
      <c r="D27659" t="s">
        <v>25</v>
      </c>
    </row>
    <row r="27660" spans="1:4">
      <c r="A27660" s="3">
        <f t="shared" si="2765"/>
        <v>27660</v>
      </c>
      <c r="D27660" t="s">
        <v>25</v>
      </c>
    </row>
    <row r="27661" spans="1:4">
      <c r="A27661" s="3">
        <f t="shared" si="2765"/>
        <v>27661</v>
      </c>
      <c r="D27661" t="s">
        <v>25</v>
      </c>
    </row>
    <row r="27662" spans="1:4">
      <c r="A27662" s="3">
        <f t="shared" si="2765"/>
        <v>27662</v>
      </c>
      <c r="D27662" t="s">
        <v>25</v>
      </c>
    </row>
    <row r="27663" spans="1:4">
      <c r="A27663" s="3">
        <f t="shared" si="2765"/>
        <v>27663</v>
      </c>
      <c r="D27663" t="s">
        <v>25</v>
      </c>
    </row>
    <row r="27664" spans="1:4">
      <c r="A27664" s="3">
        <f t="shared" ref="A27664:A27673" si="2766">ROW()</f>
        <v>27664</v>
      </c>
      <c r="D27664" t="s">
        <v>25</v>
      </c>
    </row>
    <row r="27665" spans="1:4">
      <c r="A27665" s="3">
        <f t="shared" si="2766"/>
        <v>27665</v>
      </c>
      <c r="D27665" t="s">
        <v>25</v>
      </c>
    </row>
    <row r="27666" spans="1:4">
      <c r="A27666" s="3">
        <f t="shared" si="2766"/>
        <v>27666</v>
      </c>
      <c r="D27666" t="s">
        <v>25</v>
      </c>
    </row>
    <row r="27667" spans="1:4">
      <c r="A27667" s="3">
        <f t="shared" si="2766"/>
        <v>27667</v>
      </c>
      <c r="D27667" t="s">
        <v>25</v>
      </c>
    </row>
    <row r="27668" spans="1:4">
      <c r="A27668" s="3">
        <f t="shared" si="2766"/>
        <v>27668</v>
      </c>
      <c r="D27668" t="s">
        <v>25</v>
      </c>
    </row>
    <row r="27669" spans="1:4">
      <c r="A27669" s="3">
        <f t="shared" si="2766"/>
        <v>27669</v>
      </c>
      <c r="D27669" t="s">
        <v>25</v>
      </c>
    </row>
    <row r="27670" spans="1:4">
      <c r="A27670" s="3">
        <f t="shared" si="2766"/>
        <v>27670</v>
      </c>
      <c r="D27670" t="s">
        <v>25</v>
      </c>
    </row>
    <row r="27671" spans="1:4">
      <c r="A27671" s="3">
        <f t="shared" si="2766"/>
        <v>27671</v>
      </c>
      <c r="D27671" t="s">
        <v>25</v>
      </c>
    </row>
    <row r="27672" spans="1:4">
      <c r="A27672" s="3">
        <f t="shared" si="2766"/>
        <v>27672</v>
      </c>
      <c r="D27672" t="s">
        <v>25</v>
      </c>
    </row>
    <row r="27673" spans="1:4">
      <c r="A27673" s="3">
        <f t="shared" si="2766"/>
        <v>27673</v>
      </c>
      <c r="D27673" t="s">
        <v>25</v>
      </c>
    </row>
    <row r="27674" spans="1:4">
      <c r="A27674" s="3">
        <f t="shared" ref="A27674:A27683" si="2767">ROW()</f>
        <v>27674</v>
      </c>
      <c r="D27674" t="s">
        <v>25</v>
      </c>
    </row>
    <row r="27675" spans="1:4">
      <c r="A27675" s="3">
        <f t="shared" si="2767"/>
        <v>27675</v>
      </c>
      <c r="D27675" t="s">
        <v>25</v>
      </c>
    </row>
    <row r="27676" spans="1:4">
      <c r="A27676" s="3">
        <f t="shared" si="2767"/>
        <v>27676</v>
      </c>
      <c r="D27676" t="s">
        <v>25</v>
      </c>
    </row>
    <row r="27677" spans="1:4">
      <c r="A27677" s="3">
        <f t="shared" si="2767"/>
        <v>27677</v>
      </c>
      <c r="D27677" t="s">
        <v>25</v>
      </c>
    </row>
    <row r="27678" spans="1:4">
      <c r="A27678" s="3">
        <f t="shared" si="2767"/>
        <v>27678</v>
      </c>
      <c r="D27678" t="s">
        <v>25</v>
      </c>
    </row>
    <row r="27679" spans="1:4">
      <c r="A27679" s="3">
        <f t="shared" si="2767"/>
        <v>27679</v>
      </c>
      <c r="D27679" t="s">
        <v>25</v>
      </c>
    </row>
    <row r="27680" spans="1:4">
      <c r="A27680" s="3">
        <f t="shared" si="2767"/>
        <v>27680</v>
      </c>
      <c r="D27680" t="s">
        <v>25</v>
      </c>
    </row>
    <row r="27681" spans="1:4">
      <c r="A27681" s="3">
        <f t="shared" si="2767"/>
        <v>27681</v>
      </c>
      <c r="D27681" t="s">
        <v>25</v>
      </c>
    </row>
    <row r="27682" spans="1:4">
      <c r="A27682" s="3">
        <f t="shared" si="2767"/>
        <v>27682</v>
      </c>
      <c r="D27682" t="s">
        <v>25</v>
      </c>
    </row>
    <row r="27683" spans="1:4">
      <c r="A27683" s="3">
        <f t="shared" si="2767"/>
        <v>27683</v>
      </c>
      <c r="D27683" t="s">
        <v>25</v>
      </c>
    </row>
    <row r="27684" spans="1:4">
      <c r="A27684" s="3">
        <f t="shared" ref="A27684:A27693" si="2768">ROW()</f>
        <v>27684</v>
      </c>
      <c r="D27684" t="s">
        <v>25</v>
      </c>
    </row>
    <row r="27685" spans="1:4">
      <c r="A27685" s="3">
        <f t="shared" si="2768"/>
        <v>27685</v>
      </c>
      <c r="D27685" t="s">
        <v>25</v>
      </c>
    </row>
    <row r="27686" spans="1:4">
      <c r="A27686" s="3">
        <f t="shared" si="2768"/>
        <v>27686</v>
      </c>
      <c r="D27686" t="s">
        <v>25</v>
      </c>
    </row>
    <row r="27687" spans="1:4">
      <c r="A27687" s="3">
        <f t="shared" si="2768"/>
        <v>27687</v>
      </c>
      <c r="D27687" t="s">
        <v>25</v>
      </c>
    </row>
    <row r="27688" spans="1:4">
      <c r="A27688" s="3">
        <f t="shared" si="2768"/>
        <v>27688</v>
      </c>
      <c r="D27688" t="s">
        <v>25</v>
      </c>
    </row>
    <row r="27689" spans="1:4">
      <c r="A27689" s="3">
        <f t="shared" si="2768"/>
        <v>27689</v>
      </c>
      <c r="D27689" t="s">
        <v>25</v>
      </c>
    </row>
    <row r="27690" spans="1:4">
      <c r="A27690" s="3">
        <f t="shared" si="2768"/>
        <v>27690</v>
      </c>
      <c r="D27690" t="s">
        <v>25</v>
      </c>
    </row>
    <row r="27691" spans="1:4">
      <c r="A27691" s="3">
        <f t="shared" si="2768"/>
        <v>27691</v>
      </c>
      <c r="D27691" t="s">
        <v>25</v>
      </c>
    </row>
    <row r="27692" spans="1:4">
      <c r="A27692" s="3">
        <f t="shared" si="2768"/>
        <v>27692</v>
      </c>
      <c r="D27692" t="s">
        <v>25</v>
      </c>
    </row>
    <row r="27693" spans="1:4">
      <c r="A27693" s="3">
        <f t="shared" si="2768"/>
        <v>27693</v>
      </c>
      <c r="D27693" t="s">
        <v>25</v>
      </c>
    </row>
    <row r="27694" spans="1:4">
      <c r="A27694" s="3">
        <f t="shared" ref="A27694:A27703" si="2769">ROW()</f>
        <v>27694</v>
      </c>
      <c r="D27694" t="s">
        <v>25</v>
      </c>
    </row>
    <row r="27695" spans="1:4">
      <c r="A27695" s="3">
        <f t="shared" si="2769"/>
        <v>27695</v>
      </c>
      <c r="D27695" t="s">
        <v>25</v>
      </c>
    </row>
    <row r="27696" spans="1:4">
      <c r="A27696" s="3">
        <f t="shared" si="2769"/>
        <v>27696</v>
      </c>
      <c r="D27696" t="s">
        <v>25</v>
      </c>
    </row>
    <row r="27697" spans="1:4">
      <c r="A27697" s="3">
        <f t="shared" si="2769"/>
        <v>27697</v>
      </c>
      <c r="D27697" t="s">
        <v>25</v>
      </c>
    </row>
    <row r="27698" spans="1:4">
      <c r="A27698" s="3">
        <f t="shared" si="2769"/>
        <v>27698</v>
      </c>
      <c r="D27698" t="s">
        <v>25</v>
      </c>
    </row>
    <row r="27699" spans="1:4">
      <c r="A27699" s="3">
        <f t="shared" si="2769"/>
        <v>27699</v>
      </c>
      <c r="D27699" t="s">
        <v>25</v>
      </c>
    </row>
    <row r="27700" spans="1:4">
      <c r="A27700" s="3">
        <f t="shared" si="2769"/>
        <v>27700</v>
      </c>
      <c r="D27700" t="s">
        <v>25</v>
      </c>
    </row>
    <row r="27701" spans="1:4">
      <c r="A27701" s="3">
        <f t="shared" si="2769"/>
        <v>27701</v>
      </c>
      <c r="D27701" t="s">
        <v>25</v>
      </c>
    </row>
    <row r="27702" spans="1:4">
      <c r="A27702" s="3">
        <f t="shared" si="2769"/>
        <v>27702</v>
      </c>
      <c r="D27702" t="s">
        <v>25</v>
      </c>
    </row>
    <row r="27703" spans="1:4">
      <c r="A27703" s="3">
        <f t="shared" si="2769"/>
        <v>27703</v>
      </c>
      <c r="D27703" t="s">
        <v>25</v>
      </c>
    </row>
    <row r="27704" spans="1:4">
      <c r="A27704" s="3">
        <f t="shared" ref="A27704:A27713" si="2770">ROW()</f>
        <v>27704</v>
      </c>
      <c r="D27704" t="s">
        <v>25</v>
      </c>
    </row>
    <row r="27705" spans="1:4">
      <c r="A27705" s="3">
        <f t="shared" si="2770"/>
        <v>27705</v>
      </c>
      <c r="D27705" t="s">
        <v>25</v>
      </c>
    </row>
    <row r="27706" spans="1:4">
      <c r="A27706" s="3">
        <f t="shared" si="2770"/>
        <v>27706</v>
      </c>
      <c r="D27706" t="s">
        <v>25</v>
      </c>
    </row>
    <row r="27707" spans="1:4">
      <c r="A27707" s="3">
        <f t="shared" si="2770"/>
        <v>27707</v>
      </c>
      <c r="D27707" t="s">
        <v>25</v>
      </c>
    </row>
    <row r="27708" spans="1:4">
      <c r="A27708" s="3">
        <f t="shared" si="2770"/>
        <v>27708</v>
      </c>
      <c r="D27708" t="s">
        <v>25</v>
      </c>
    </row>
    <row r="27709" spans="1:4">
      <c r="A27709" s="3">
        <f t="shared" si="2770"/>
        <v>27709</v>
      </c>
      <c r="D27709" t="s">
        <v>25</v>
      </c>
    </row>
    <row r="27710" spans="1:4">
      <c r="A27710" s="3">
        <f t="shared" si="2770"/>
        <v>27710</v>
      </c>
      <c r="D27710" t="s">
        <v>25</v>
      </c>
    </row>
    <row r="27711" spans="1:4">
      <c r="A27711" s="3">
        <f t="shared" si="2770"/>
        <v>27711</v>
      </c>
      <c r="D27711" t="s">
        <v>25</v>
      </c>
    </row>
    <row r="27712" spans="1:4">
      <c r="A27712" s="3">
        <f t="shared" si="2770"/>
        <v>27712</v>
      </c>
      <c r="D27712" t="s">
        <v>25</v>
      </c>
    </row>
    <row r="27713" spans="1:4">
      <c r="A27713" s="3">
        <f t="shared" si="2770"/>
        <v>27713</v>
      </c>
      <c r="D27713" t="s">
        <v>25</v>
      </c>
    </row>
    <row r="27714" spans="1:4">
      <c r="A27714" s="3">
        <f t="shared" ref="A27714:A27723" si="2771">ROW()</f>
        <v>27714</v>
      </c>
      <c r="D27714" t="s">
        <v>25</v>
      </c>
    </row>
    <row r="27715" spans="1:4">
      <c r="A27715" s="3">
        <f t="shared" si="2771"/>
        <v>27715</v>
      </c>
      <c r="D27715" t="s">
        <v>25</v>
      </c>
    </row>
    <row r="27716" spans="1:4">
      <c r="A27716" s="3">
        <f t="shared" si="2771"/>
        <v>27716</v>
      </c>
      <c r="D27716" t="s">
        <v>25</v>
      </c>
    </row>
    <row r="27717" spans="1:4">
      <c r="A27717" s="3">
        <f t="shared" si="2771"/>
        <v>27717</v>
      </c>
      <c r="D27717" t="s">
        <v>25</v>
      </c>
    </row>
    <row r="27718" spans="1:4">
      <c r="A27718" s="3">
        <f t="shared" si="2771"/>
        <v>27718</v>
      </c>
      <c r="D27718" t="s">
        <v>25</v>
      </c>
    </row>
    <row r="27719" spans="1:4">
      <c r="A27719" s="3">
        <f t="shared" si="2771"/>
        <v>27719</v>
      </c>
      <c r="D27719" t="s">
        <v>25</v>
      </c>
    </row>
    <row r="27720" spans="1:4">
      <c r="A27720" s="3">
        <f t="shared" si="2771"/>
        <v>27720</v>
      </c>
      <c r="D27720" t="s">
        <v>25</v>
      </c>
    </row>
    <row r="27721" spans="1:4">
      <c r="A27721" s="3">
        <f t="shared" si="2771"/>
        <v>27721</v>
      </c>
      <c r="D27721" t="s">
        <v>25</v>
      </c>
    </row>
    <row r="27722" spans="1:4">
      <c r="A27722" s="3">
        <f t="shared" si="2771"/>
        <v>27722</v>
      </c>
      <c r="D27722" t="s">
        <v>25</v>
      </c>
    </row>
    <row r="27723" spans="1:4">
      <c r="A27723" s="3">
        <f t="shared" si="2771"/>
        <v>27723</v>
      </c>
      <c r="D27723" t="s">
        <v>25</v>
      </c>
    </row>
    <row r="27724" spans="1:4">
      <c r="A27724" s="3">
        <f t="shared" ref="A27724:A27733" si="2772">ROW()</f>
        <v>27724</v>
      </c>
      <c r="D27724" t="s">
        <v>25</v>
      </c>
    </row>
    <row r="27725" spans="1:4">
      <c r="A27725" s="3">
        <f t="shared" si="2772"/>
        <v>27725</v>
      </c>
      <c r="D27725" t="s">
        <v>25</v>
      </c>
    </row>
    <row r="27726" spans="1:4">
      <c r="A27726" s="3">
        <f t="shared" si="2772"/>
        <v>27726</v>
      </c>
      <c r="D27726" t="s">
        <v>25</v>
      </c>
    </row>
    <row r="27727" spans="1:4">
      <c r="A27727" s="3">
        <f t="shared" si="2772"/>
        <v>27727</v>
      </c>
      <c r="D27727" t="s">
        <v>25</v>
      </c>
    </row>
    <row r="27728" spans="1:4">
      <c r="A27728" s="3">
        <f t="shared" si="2772"/>
        <v>27728</v>
      </c>
      <c r="D27728" t="s">
        <v>25</v>
      </c>
    </row>
    <row r="27729" spans="1:4">
      <c r="A27729" s="3">
        <f t="shared" si="2772"/>
        <v>27729</v>
      </c>
      <c r="D27729" t="s">
        <v>25</v>
      </c>
    </row>
    <row r="27730" spans="1:4">
      <c r="A27730" s="3">
        <f t="shared" si="2772"/>
        <v>27730</v>
      </c>
      <c r="D27730" t="s">
        <v>25</v>
      </c>
    </row>
    <row r="27731" spans="1:4">
      <c r="A27731" s="3">
        <f t="shared" si="2772"/>
        <v>27731</v>
      </c>
      <c r="D27731" t="s">
        <v>25</v>
      </c>
    </row>
    <row r="27732" spans="1:4">
      <c r="A27732" s="3">
        <f t="shared" si="2772"/>
        <v>27732</v>
      </c>
      <c r="D27732" t="s">
        <v>25</v>
      </c>
    </row>
    <row r="27733" spans="1:4">
      <c r="A27733" s="3">
        <f t="shared" si="2772"/>
        <v>27733</v>
      </c>
      <c r="D27733" t="s">
        <v>25</v>
      </c>
    </row>
    <row r="27734" spans="1:4">
      <c r="A27734" s="3">
        <f t="shared" ref="A27734:A27743" si="2773">ROW()</f>
        <v>27734</v>
      </c>
      <c r="D27734" t="s">
        <v>25</v>
      </c>
    </row>
    <row r="27735" spans="1:4">
      <c r="A27735" s="3">
        <f t="shared" si="2773"/>
        <v>27735</v>
      </c>
      <c r="D27735" t="s">
        <v>25</v>
      </c>
    </row>
    <row r="27736" spans="1:4">
      <c r="A27736" s="3">
        <f t="shared" si="2773"/>
        <v>27736</v>
      </c>
      <c r="D27736" t="s">
        <v>25</v>
      </c>
    </row>
    <row r="27737" spans="1:4">
      <c r="A27737" s="3">
        <f t="shared" si="2773"/>
        <v>27737</v>
      </c>
      <c r="D27737" t="s">
        <v>25</v>
      </c>
    </row>
    <row r="27738" spans="1:4">
      <c r="A27738" s="3">
        <f t="shared" si="2773"/>
        <v>27738</v>
      </c>
      <c r="D27738" t="s">
        <v>25</v>
      </c>
    </row>
    <row r="27739" spans="1:4">
      <c r="A27739" s="3">
        <f t="shared" si="2773"/>
        <v>27739</v>
      </c>
      <c r="D27739" t="s">
        <v>25</v>
      </c>
    </row>
    <row r="27740" spans="1:4">
      <c r="A27740" s="3">
        <f t="shared" si="2773"/>
        <v>27740</v>
      </c>
      <c r="D27740" t="s">
        <v>25</v>
      </c>
    </row>
    <row r="27741" spans="1:4">
      <c r="A27741" s="3">
        <f t="shared" si="2773"/>
        <v>27741</v>
      </c>
      <c r="D27741" t="s">
        <v>25</v>
      </c>
    </row>
    <row r="27742" spans="1:4">
      <c r="A27742" s="3">
        <f t="shared" si="2773"/>
        <v>27742</v>
      </c>
      <c r="D27742" t="s">
        <v>25</v>
      </c>
    </row>
    <row r="27743" spans="1:4">
      <c r="A27743" s="3">
        <f t="shared" si="2773"/>
        <v>27743</v>
      </c>
      <c r="D27743" t="s">
        <v>25</v>
      </c>
    </row>
    <row r="27744" spans="1:4">
      <c r="A27744" s="3">
        <f t="shared" ref="A27744:A27753" si="2774">ROW()</f>
        <v>27744</v>
      </c>
      <c r="D27744" t="s">
        <v>25</v>
      </c>
    </row>
    <row r="27745" spans="1:4">
      <c r="A27745" s="3">
        <f t="shared" si="2774"/>
        <v>27745</v>
      </c>
      <c r="D27745" t="s">
        <v>25</v>
      </c>
    </row>
    <row r="27746" spans="1:4">
      <c r="A27746" s="3">
        <f t="shared" si="2774"/>
        <v>27746</v>
      </c>
      <c r="D27746" t="s">
        <v>25</v>
      </c>
    </row>
    <row r="27747" spans="1:4">
      <c r="A27747" s="3">
        <f t="shared" si="2774"/>
        <v>27747</v>
      </c>
      <c r="D27747" t="s">
        <v>25</v>
      </c>
    </row>
    <row r="27748" spans="1:4">
      <c r="A27748" s="3">
        <f t="shared" si="2774"/>
        <v>27748</v>
      </c>
      <c r="D27748" t="s">
        <v>25</v>
      </c>
    </row>
    <row r="27749" spans="1:4">
      <c r="A27749" s="3">
        <f t="shared" si="2774"/>
        <v>27749</v>
      </c>
      <c r="D27749" t="s">
        <v>25</v>
      </c>
    </row>
    <row r="27750" spans="1:4">
      <c r="A27750" s="3">
        <f t="shared" si="2774"/>
        <v>27750</v>
      </c>
      <c r="D27750" t="s">
        <v>25</v>
      </c>
    </row>
    <row r="27751" spans="1:4">
      <c r="A27751" s="3">
        <f t="shared" si="2774"/>
        <v>27751</v>
      </c>
      <c r="D27751" t="s">
        <v>25</v>
      </c>
    </row>
    <row r="27752" spans="1:4">
      <c r="A27752" s="3">
        <f t="shared" si="2774"/>
        <v>27752</v>
      </c>
      <c r="D27752" t="s">
        <v>25</v>
      </c>
    </row>
    <row r="27753" spans="1:4">
      <c r="A27753" s="3">
        <f t="shared" si="2774"/>
        <v>27753</v>
      </c>
      <c r="D27753" t="s">
        <v>25</v>
      </c>
    </row>
    <row r="27754" spans="1:4">
      <c r="A27754" s="3">
        <f t="shared" ref="A27754:A27763" si="2775">ROW()</f>
        <v>27754</v>
      </c>
      <c r="D27754" t="s">
        <v>25</v>
      </c>
    </row>
    <row r="27755" spans="1:4">
      <c r="A27755" s="3">
        <f t="shared" si="2775"/>
        <v>27755</v>
      </c>
      <c r="D27755" t="s">
        <v>25</v>
      </c>
    </row>
    <row r="27756" spans="1:4">
      <c r="A27756" s="3">
        <f t="shared" si="2775"/>
        <v>27756</v>
      </c>
      <c r="D27756" t="s">
        <v>25</v>
      </c>
    </row>
    <row r="27757" spans="1:4">
      <c r="A27757" s="3">
        <f t="shared" si="2775"/>
        <v>27757</v>
      </c>
      <c r="D27757" t="s">
        <v>25</v>
      </c>
    </row>
    <row r="27758" spans="1:4">
      <c r="A27758" s="3">
        <f t="shared" si="2775"/>
        <v>27758</v>
      </c>
      <c r="D27758" t="s">
        <v>25</v>
      </c>
    </row>
    <row r="27759" spans="1:4">
      <c r="A27759" s="3">
        <f t="shared" si="2775"/>
        <v>27759</v>
      </c>
      <c r="D27759" t="s">
        <v>25</v>
      </c>
    </row>
    <row r="27760" spans="1:4">
      <c r="A27760" s="3">
        <f t="shared" si="2775"/>
        <v>27760</v>
      </c>
      <c r="D27760" t="s">
        <v>25</v>
      </c>
    </row>
    <row r="27761" spans="1:4">
      <c r="A27761" s="3">
        <f t="shared" si="2775"/>
        <v>27761</v>
      </c>
      <c r="D27761" t="s">
        <v>25</v>
      </c>
    </row>
    <row r="27762" spans="1:4">
      <c r="A27762" s="3">
        <f t="shared" si="2775"/>
        <v>27762</v>
      </c>
      <c r="D27762" t="s">
        <v>25</v>
      </c>
    </row>
    <row r="27763" spans="1:4">
      <c r="A27763" s="3">
        <f t="shared" si="2775"/>
        <v>27763</v>
      </c>
      <c r="D27763" t="s">
        <v>25</v>
      </c>
    </row>
    <row r="27764" spans="1:4">
      <c r="A27764" s="3">
        <f t="shared" ref="A27764:A27773" si="2776">ROW()</f>
        <v>27764</v>
      </c>
      <c r="D27764" t="s">
        <v>25</v>
      </c>
    </row>
    <row r="27765" spans="1:4">
      <c r="A27765" s="3">
        <f t="shared" si="2776"/>
        <v>27765</v>
      </c>
      <c r="D27765" t="s">
        <v>25</v>
      </c>
    </row>
    <row r="27766" spans="1:4">
      <c r="A27766" s="3">
        <f t="shared" si="2776"/>
        <v>27766</v>
      </c>
      <c r="D27766" t="s">
        <v>25</v>
      </c>
    </row>
    <row r="27767" spans="1:4">
      <c r="A27767" s="3">
        <f t="shared" si="2776"/>
        <v>27767</v>
      </c>
      <c r="D27767" t="s">
        <v>25</v>
      </c>
    </row>
    <row r="27768" spans="1:4">
      <c r="A27768" s="3">
        <f t="shared" si="2776"/>
        <v>27768</v>
      </c>
      <c r="D27768" t="s">
        <v>25</v>
      </c>
    </row>
    <row r="27769" spans="1:4">
      <c r="A27769" s="3">
        <f t="shared" si="2776"/>
        <v>27769</v>
      </c>
      <c r="D27769" t="s">
        <v>25</v>
      </c>
    </row>
    <row r="27770" spans="1:4">
      <c r="A27770" s="3">
        <f t="shared" si="2776"/>
        <v>27770</v>
      </c>
      <c r="D27770" t="s">
        <v>25</v>
      </c>
    </row>
    <row r="27771" spans="1:4">
      <c r="A27771" s="3">
        <f t="shared" si="2776"/>
        <v>27771</v>
      </c>
      <c r="D27771" t="s">
        <v>25</v>
      </c>
    </row>
    <row r="27772" spans="1:4">
      <c r="A27772" s="3">
        <f t="shared" si="2776"/>
        <v>27772</v>
      </c>
      <c r="D27772" t="s">
        <v>25</v>
      </c>
    </row>
    <row r="27773" spans="1:4">
      <c r="A27773" s="3">
        <f t="shared" si="2776"/>
        <v>27773</v>
      </c>
      <c r="D27773" t="s">
        <v>25</v>
      </c>
    </row>
    <row r="27774" spans="1:4">
      <c r="A27774" s="3">
        <f t="shared" ref="A27774:A27783" si="2777">ROW()</f>
        <v>27774</v>
      </c>
      <c r="D27774" t="s">
        <v>25</v>
      </c>
    </row>
    <row r="27775" spans="1:4">
      <c r="A27775" s="3">
        <f t="shared" si="2777"/>
        <v>27775</v>
      </c>
      <c r="D27775" t="s">
        <v>25</v>
      </c>
    </row>
    <row r="27776" spans="1:4">
      <c r="A27776" s="3">
        <f t="shared" si="2777"/>
        <v>27776</v>
      </c>
      <c r="D27776" t="s">
        <v>25</v>
      </c>
    </row>
    <row r="27777" spans="1:4">
      <c r="A27777" s="3">
        <f t="shared" si="2777"/>
        <v>27777</v>
      </c>
      <c r="D27777" t="s">
        <v>25</v>
      </c>
    </row>
    <row r="27778" spans="1:4">
      <c r="A27778" s="3">
        <f t="shared" si="2777"/>
        <v>27778</v>
      </c>
      <c r="D27778" t="s">
        <v>25</v>
      </c>
    </row>
    <row r="27779" spans="1:4">
      <c r="A27779" s="3">
        <f t="shared" si="2777"/>
        <v>27779</v>
      </c>
      <c r="D27779" t="s">
        <v>25</v>
      </c>
    </row>
    <row r="27780" spans="1:4">
      <c r="A27780" s="3">
        <f t="shared" si="2777"/>
        <v>27780</v>
      </c>
      <c r="D27780" t="s">
        <v>25</v>
      </c>
    </row>
    <row r="27781" spans="1:4">
      <c r="A27781" s="3">
        <f t="shared" si="2777"/>
        <v>27781</v>
      </c>
      <c r="D27781" t="s">
        <v>25</v>
      </c>
    </row>
    <row r="27782" spans="1:4">
      <c r="A27782" s="3">
        <f t="shared" si="2777"/>
        <v>27782</v>
      </c>
      <c r="D27782" t="s">
        <v>25</v>
      </c>
    </row>
    <row r="27783" spans="1:4">
      <c r="A27783" s="3">
        <f t="shared" si="2777"/>
        <v>27783</v>
      </c>
      <c r="D27783" t="s">
        <v>25</v>
      </c>
    </row>
    <row r="27784" spans="1:4">
      <c r="A27784" s="3">
        <f t="shared" ref="A27784:A27793" si="2778">ROW()</f>
        <v>27784</v>
      </c>
      <c r="D27784" t="s">
        <v>25</v>
      </c>
    </row>
    <row r="27785" spans="1:4">
      <c r="A27785" s="3">
        <f t="shared" si="2778"/>
        <v>27785</v>
      </c>
      <c r="D27785" t="s">
        <v>25</v>
      </c>
    </row>
    <row r="27786" spans="1:4">
      <c r="A27786" s="3">
        <f t="shared" si="2778"/>
        <v>27786</v>
      </c>
      <c r="D27786" t="s">
        <v>25</v>
      </c>
    </row>
    <row r="27787" spans="1:4">
      <c r="A27787" s="3">
        <f t="shared" si="2778"/>
        <v>27787</v>
      </c>
      <c r="D27787" t="s">
        <v>25</v>
      </c>
    </row>
    <row r="27788" spans="1:4">
      <c r="A27788" s="3">
        <f t="shared" si="2778"/>
        <v>27788</v>
      </c>
      <c r="D27788" t="s">
        <v>25</v>
      </c>
    </row>
    <row r="27789" spans="1:4">
      <c r="A27789" s="3">
        <f t="shared" si="2778"/>
        <v>27789</v>
      </c>
      <c r="D27789" t="s">
        <v>25</v>
      </c>
    </row>
    <row r="27790" spans="1:4">
      <c r="A27790" s="3">
        <f t="shared" si="2778"/>
        <v>27790</v>
      </c>
      <c r="D27790" t="s">
        <v>25</v>
      </c>
    </row>
    <row r="27791" spans="1:4">
      <c r="A27791" s="3">
        <f t="shared" si="2778"/>
        <v>27791</v>
      </c>
      <c r="D27791" t="s">
        <v>25</v>
      </c>
    </row>
    <row r="27792" spans="1:4">
      <c r="A27792" s="3">
        <f t="shared" si="2778"/>
        <v>27792</v>
      </c>
      <c r="D27792" t="s">
        <v>25</v>
      </c>
    </row>
    <row r="27793" spans="1:4">
      <c r="A27793" s="3">
        <f t="shared" si="2778"/>
        <v>27793</v>
      </c>
      <c r="D27793" t="s">
        <v>25</v>
      </c>
    </row>
    <row r="27794" spans="1:4">
      <c r="A27794" s="3">
        <f t="shared" ref="A27794:A27803" si="2779">ROW()</f>
        <v>27794</v>
      </c>
      <c r="D27794" t="s">
        <v>25</v>
      </c>
    </row>
    <row r="27795" spans="1:4">
      <c r="A27795" s="3">
        <f t="shared" si="2779"/>
        <v>27795</v>
      </c>
      <c r="D27795" t="s">
        <v>25</v>
      </c>
    </row>
    <row r="27796" spans="1:4">
      <c r="A27796" s="3">
        <f t="shared" si="2779"/>
        <v>27796</v>
      </c>
      <c r="D27796" t="s">
        <v>25</v>
      </c>
    </row>
    <row r="27797" spans="1:4">
      <c r="A27797" s="3">
        <f t="shared" si="2779"/>
        <v>27797</v>
      </c>
      <c r="D27797" t="s">
        <v>25</v>
      </c>
    </row>
    <row r="27798" spans="1:4">
      <c r="A27798" s="3">
        <f t="shared" si="2779"/>
        <v>27798</v>
      </c>
      <c r="D27798" t="s">
        <v>25</v>
      </c>
    </row>
    <row r="27799" spans="1:4">
      <c r="A27799" s="3">
        <f t="shared" si="2779"/>
        <v>27799</v>
      </c>
      <c r="D27799" t="s">
        <v>25</v>
      </c>
    </row>
    <row r="27800" spans="1:4">
      <c r="A27800" s="3">
        <f t="shared" si="2779"/>
        <v>27800</v>
      </c>
      <c r="D27800" t="s">
        <v>25</v>
      </c>
    </row>
    <row r="27801" spans="1:4">
      <c r="A27801" s="3">
        <f t="shared" si="2779"/>
        <v>27801</v>
      </c>
      <c r="D27801" t="s">
        <v>25</v>
      </c>
    </row>
    <row r="27802" spans="1:4">
      <c r="A27802" s="3">
        <f t="shared" si="2779"/>
        <v>27802</v>
      </c>
      <c r="D27802" t="s">
        <v>25</v>
      </c>
    </row>
    <row r="27803" spans="1:4">
      <c r="A27803" s="3">
        <f t="shared" si="2779"/>
        <v>27803</v>
      </c>
      <c r="D27803" t="s">
        <v>25</v>
      </c>
    </row>
    <row r="27804" spans="1:4">
      <c r="A27804" s="3">
        <f t="shared" ref="A27804:A27813" si="2780">ROW()</f>
        <v>27804</v>
      </c>
      <c r="D27804" t="s">
        <v>25</v>
      </c>
    </row>
    <row r="27805" spans="1:4">
      <c r="A27805" s="3">
        <f t="shared" si="2780"/>
        <v>27805</v>
      </c>
      <c r="D27805" t="s">
        <v>25</v>
      </c>
    </row>
    <row r="27806" spans="1:4">
      <c r="A27806" s="3">
        <f t="shared" si="2780"/>
        <v>27806</v>
      </c>
      <c r="D27806" t="s">
        <v>25</v>
      </c>
    </row>
    <row r="27807" spans="1:4">
      <c r="A27807" s="3">
        <f t="shared" si="2780"/>
        <v>27807</v>
      </c>
      <c r="D27807" t="s">
        <v>25</v>
      </c>
    </row>
    <row r="27808" spans="1:4">
      <c r="A27808" s="3">
        <f t="shared" si="2780"/>
        <v>27808</v>
      </c>
      <c r="D27808" t="s">
        <v>25</v>
      </c>
    </row>
    <row r="27809" spans="1:4">
      <c r="A27809" s="3">
        <f t="shared" si="2780"/>
        <v>27809</v>
      </c>
      <c r="D27809" t="s">
        <v>25</v>
      </c>
    </row>
    <row r="27810" spans="1:4">
      <c r="A27810" s="3">
        <f t="shared" si="2780"/>
        <v>27810</v>
      </c>
      <c r="D27810" t="s">
        <v>25</v>
      </c>
    </row>
    <row r="27811" spans="1:4">
      <c r="A27811" s="3">
        <f t="shared" si="2780"/>
        <v>27811</v>
      </c>
      <c r="D27811" t="s">
        <v>25</v>
      </c>
    </row>
    <row r="27812" spans="1:4">
      <c r="A27812" s="3">
        <f t="shared" si="2780"/>
        <v>27812</v>
      </c>
      <c r="D27812" t="s">
        <v>25</v>
      </c>
    </row>
    <row r="27813" spans="1:4">
      <c r="A27813" s="3">
        <f t="shared" si="2780"/>
        <v>27813</v>
      </c>
      <c r="D27813" t="s">
        <v>25</v>
      </c>
    </row>
    <row r="27814" spans="1:4">
      <c r="A27814" s="3">
        <f t="shared" ref="A27814:A27823" si="2781">ROW()</f>
        <v>27814</v>
      </c>
      <c r="D27814" t="s">
        <v>25</v>
      </c>
    </row>
    <row r="27815" spans="1:4">
      <c r="A27815" s="3">
        <f t="shared" si="2781"/>
        <v>27815</v>
      </c>
      <c r="D27815" t="s">
        <v>25</v>
      </c>
    </row>
    <row r="27816" spans="1:4">
      <c r="A27816" s="3">
        <f t="shared" si="2781"/>
        <v>27816</v>
      </c>
      <c r="D27816" t="s">
        <v>25</v>
      </c>
    </row>
    <row r="27817" spans="1:4">
      <c r="A27817" s="3">
        <f t="shared" si="2781"/>
        <v>27817</v>
      </c>
      <c r="D27817" t="s">
        <v>25</v>
      </c>
    </row>
    <row r="27818" spans="1:4">
      <c r="A27818" s="3">
        <f t="shared" si="2781"/>
        <v>27818</v>
      </c>
      <c r="D27818" t="s">
        <v>25</v>
      </c>
    </row>
    <row r="27819" spans="1:4">
      <c r="A27819" s="3">
        <f t="shared" si="2781"/>
        <v>27819</v>
      </c>
      <c r="D27819" t="s">
        <v>25</v>
      </c>
    </row>
    <row r="27820" spans="1:4">
      <c r="A27820" s="3">
        <f t="shared" si="2781"/>
        <v>27820</v>
      </c>
      <c r="D27820" t="s">
        <v>25</v>
      </c>
    </row>
    <row r="27821" spans="1:4">
      <c r="A27821" s="3">
        <f t="shared" si="2781"/>
        <v>27821</v>
      </c>
      <c r="D27821" t="s">
        <v>25</v>
      </c>
    </row>
    <row r="27822" spans="1:4">
      <c r="A27822" s="3">
        <f t="shared" si="2781"/>
        <v>27822</v>
      </c>
      <c r="D27822" t="s">
        <v>25</v>
      </c>
    </row>
    <row r="27823" spans="1:4">
      <c r="A27823" s="3">
        <f t="shared" si="2781"/>
        <v>27823</v>
      </c>
      <c r="D27823" t="s">
        <v>25</v>
      </c>
    </row>
    <row r="27824" spans="1:4">
      <c r="A27824" s="3">
        <f t="shared" ref="A27824:A27833" si="2782">ROW()</f>
        <v>27824</v>
      </c>
      <c r="D27824" t="s">
        <v>25</v>
      </c>
    </row>
    <row r="27825" spans="1:4">
      <c r="A27825" s="3">
        <f t="shared" si="2782"/>
        <v>27825</v>
      </c>
      <c r="D27825" t="s">
        <v>25</v>
      </c>
    </row>
    <row r="27826" spans="1:4">
      <c r="A27826" s="3">
        <f t="shared" si="2782"/>
        <v>27826</v>
      </c>
      <c r="D27826" t="s">
        <v>25</v>
      </c>
    </row>
    <row r="27827" spans="1:4">
      <c r="A27827" s="3">
        <f t="shared" si="2782"/>
        <v>27827</v>
      </c>
      <c r="D27827" t="s">
        <v>25</v>
      </c>
    </row>
    <row r="27828" spans="1:4">
      <c r="A27828" s="3">
        <f t="shared" si="2782"/>
        <v>27828</v>
      </c>
      <c r="D27828" t="s">
        <v>25</v>
      </c>
    </row>
    <row r="27829" spans="1:4">
      <c r="A27829" s="3">
        <f t="shared" si="2782"/>
        <v>27829</v>
      </c>
      <c r="D27829" t="s">
        <v>25</v>
      </c>
    </row>
    <row r="27830" spans="1:4">
      <c r="A27830" s="3">
        <f t="shared" si="2782"/>
        <v>27830</v>
      </c>
      <c r="D27830" t="s">
        <v>25</v>
      </c>
    </row>
    <row r="27831" spans="1:4">
      <c r="A27831" s="3">
        <f t="shared" si="2782"/>
        <v>27831</v>
      </c>
      <c r="D27831" t="s">
        <v>25</v>
      </c>
    </row>
    <row r="27832" spans="1:4">
      <c r="A27832" s="3">
        <f t="shared" si="2782"/>
        <v>27832</v>
      </c>
      <c r="D27832" t="s">
        <v>25</v>
      </c>
    </row>
    <row r="27833" spans="1:4">
      <c r="A27833" s="3">
        <f t="shared" si="2782"/>
        <v>27833</v>
      </c>
      <c r="D27833" t="s">
        <v>25</v>
      </c>
    </row>
    <row r="27834" spans="1:4">
      <c r="A27834" s="3">
        <f t="shared" ref="A27834:A27843" si="2783">ROW()</f>
        <v>27834</v>
      </c>
      <c r="D27834" t="s">
        <v>25</v>
      </c>
    </row>
    <row r="27835" spans="1:4">
      <c r="A27835" s="3">
        <f t="shared" si="2783"/>
        <v>27835</v>
      </c>
      <c r="D27835" t="s">
        <v>25</v>
      </c>
    </row>
    <row r="27836" spans="1:4">
      <c r="A27836" s="3">
        <f t="shared" si="2783"/>
        <v>27836</v>
      </c>
      <c r="D27836" t="s">
        <v>25</v>
      </c>
    </row>
    <row r="27837" spans="1:4">
      <c r="A27837" s="3">
        <f t="shared" si="2783"/>
        <v>27837</v>
      </c>
      <c r="D27837" t="s">
        <v>25</v>
      </c>
    </row>
    <row r="27838" spans="1:4">
      <c r="A27838" s="3">
        <f t="shared" si="2783"/>
        <v>27838</v>
      </c>
      <c r="D27838" t="s">
        <v>25</v>
      </c>
    </row>
    <row r="27839" spans="1:4">
      <c r="A27839" s="3">
        <f t="shared" si="2783"/>
        <v>27839</v>
      </c>
      <c r="D27839" t="s">
        <v>25</v>
      </c>
    </row>
    <row r="27840" spans="1:4">
      <c r="A27840" s="3">
        <f t="shared" si="2783"/>
        <v>27840</v>
      </c>
      <c r="D27840" t="s">
        <v>25</v>
      </c>
    </row>
    <row r="27841" spans="1:4">
      <c r="A27841" s="3">
        <f t="shared" si="2783"/>
        <v>27841</v>
      </c>
      <c r="D27841" t="s">
        <v>25</v>
      </c>
    </row>
    <row r="27842" spans="1:4">
      <c r="A27842" s="3">
        <f t="shared" si="2783"/>
        <v>27842</v>
      </c>
      <c r="D27842" t="s">
        <v>25</v>
      </c>
    </row>
    <row r="27843" spans="1:4">
      <c r="A27843" s="3">
        <f t="shared" si="2783"/>
        <v>27843</v>
      </c>
      <c r="D27843" t="s">
        <v>25</v>
      </c>
    </row>
    <row r="27844" spans="1:4">
      <c r="A27844" s="3">
        <f t="shared" ref="A27844:A27853" si="2784">ROW()</f>
        <v>27844</v>
      </c>
      <c r="D27844" t="s">
        <v>25</v>
      </c>
    </row>
    <row r="27845" spans="1:4">
      <c r="A27845" s="3">
        <f t="shared" si="2784"/>
        <v>27845</v>
      </c>
      <c r="D27845" t="s">
        <v>25</v>
      </c>
    </row>
    <row r="27846" spans="1:4">
      <c r="A27846" s="3">
        <f t="shared" si="2784"/>
        <v>27846</v>
      </c>
      <c r="D27846" t="s">
        <v>25</v>
      </c>
    </row>
    <row r="27847" spans="1:4">
      <c r="A27847" s="3">
        <f t="shared" si="2784"/>
        <v>27847</v>
      </c>
      <c r="D27847" t="s">
        <v>25</v>
      </c>
    </row>
    <row r="27848" spans="1:4">
      <c r="A27848" s="3">
        <f t="shared" si="2784"/>
        <v>27848</v>
      </c>
      <c r="D27848" t="s">
        <v>25</v>
      </c>
    </row>
    <row r="27849" spans="1:4">
      <c r="A27849" s="3">
        <f t="shared" si="2784"/>
        <v>27849</v>
      </c>
      <c r="D27849" t="s">
        <v>25</v>
      </c>
    </row>
    <row r="27850" spans="1:4">
      <c r="A27850" s="3">
        <f t="shared" si="2784"/>
        <v>27850</v>
      </c>
      <c r="D27850" t="s">
        <v>25</v>
      </c>
    </row>
    <row r="27851" spans="1:4">
      <c r="A27851" s="3">
        <f t="shared" si="2784"/>
        <v>27851</v>
      </c>
      <c r="D27851" t="s">
        <v>25</v>
      </c>
    </row>
    <row r="27852" spans="1:4">
      <c r="A27852" s="3">
        <f t="shared" si="2784"/>
        <v>27852</v>
      </c>
      <c r="D27852" t="s">
        <v>25</v>
      </c>
    </row>
    <row r="27853" spans="1:4">
      <c r="A27853" s="3">
        <f t="shared" si="2784"/>
        <v>27853</v>
      </c>
      <c r="D27853" t="s">
        <v>25</v>
      </c>
    </row>
    <row r="27854" spans="1:4">
      <c r="A27854" s="3">
        <f t="shared" ref="A27854:A27863" si="2785">ROW()</f>
        <v>27854</v>
      </c>
      <c r="D27854" t="s">
        <v>25</v>
      </c>
    </row>
    <row r="27855" spans="1:4">
      <c r="A27855" s="3">
        <f t="shared" si="2785"/>
        <v>27855</v>
      </c>
      <c r="D27855" t="s">
        <v>25</v>
      </c>
    </row>
    <row r="27856" spans="1:4">
      <c r="A27856" s="3">
        <f t="shared" si="2785"/>
        <v>27856</v>
      </c>
      <c r="D27856" t="s">
        <v>25</v>
      </c>
    </row>
    <row r="27857" spans="1:4">
      <c r="A27857" s="3">
        <f t="shared" si="2785"/>
        <v>27857</v>
      </c>
      <c r="D27857" t="s">
        <v>25</v>
      </c>
    </row>
    <row r="27858" spans="1:4">
      <c r="A27858" s="3">
        <f t="shared" si="2785"/>
        <v>27858</v>
      </c>
      <c r="D27858" t="s">
        <v>25</v>
      </c>
    </row>
    <row r="27859" spans="1:4">
      <c r="A27859" s="3">
        <f t="shared" si="2785"/>
        <v>27859</v>
      </c>
      <c r="D27859" t="s">
        <v>25</v>
      </c>
    </row>
    <row r="27860" spans="1:4">
      <c r="A27860" s="3">
        <f t="shared" si="2785"/>
        <v>27860</v>
      </c>
      <c r="D27860" t="s">
        <v>25</v>
      </c>
    </row>
    <row r="27861" spans="1:4">
      <c r="A27861" s="3">
        <f t="shared" si="2785"/>
        <v>27861</v>
      </c>
      <c r="D27861" t="s">
        <v>25</v>
      </c>
    </row>
    <row r="27862" spans="1:4">
      <c r="A27862" s="3">
        <f t="shared" si="2785"/>
        <v>27862</v>
      </c>
      <c r="D27862" t="s">
        <v>25</v>
      </c>
    </row>
    <row r="27863" spans="1:4">
      <c r="A27863" s="3">
        <f t="shared" si="2785"/>
        <v>27863</v>
      </c>
      <c r="D27863" t="s">
        <v>25</v>
      </c>
    </row>
    <row r="27864" spans="1:4">
      <c r="A27864" s="3">
        <f t="shared" ref="A27864:A27873" si="2786">ROW()</f>
        <v>27864</v>
      </c>
      <c r="D27864" t="s">
        <v>25</v>
      </c>
    </row>
    <row r="27865" spans="1:4">
      <c r="A27865" s="3">
        <f t="shared" si="2786"/>
        <v>27865</v>
      </c>
      <c r="D27865" t="s">
        <v>25</v>
      </c>
    </row>
    <row r="27866" spans="1:4">
      <c r="A27866" s="3">
        <f t="shared" si="2786"/>
        <v>27866</v>
      </c>
      <c r="D27866" t="s">
        <v>25</v>
      </c>
    </row>
    <row r="27867" spans="1:4">
      <c r="A27867" s="3">
        <f t="shared" si="2786"/>
        <v>27867</v>
      </c>
      <c r="D27867" t="s">
        <v>25</v>
      </c>
    </row>
    <row r="27868" spans="1:4">
      <c r="A27868" s="3">
        <f t="shared" si="2786"/>
        <v>27868</v>
      </c>
      <c r="D27868" t="s">
        <v>25</v>
      </c>
    </row>
    <row r="27869" spans="1:4">
      <c r="A27869" s="3">
        <f t="shared" si="2786"/>
        <v>27869</v>
      </c>
      <c r="D27869" t="s">
        <v>25</v>
      </c>
    </row>
    <row r="27870" spans="1:4">
      <c r="A27870" s="3">
        <f t="shared" si="2786"/>
        <v>27870</v>
      </c>
      <c r="D27870" t="s">
        <v>25</v>
      </c>
    </row>
    <row r="27871" spans="1:4">
      <c r="A27871" s="3">
        <f t="shared" si="2786"/>
        <v>27871</v>
      </c>
      <c r="D27871" t="s">
        <v>25</v>
      </c>
    </row>
    <row r="27872" spans="1:4">
      <c r="A27872" s="3">
        <f t="shared" si="2786"/>
        <v>27872</v>
      </c>
      <c r="D27872" t="s">
        <v>25</v>
      </c>
    </row>
    <row r="27873" spans="1:4">
      <c r="A27873" s="3">
        <f t="shared" si="2786"/>
        <v>27873</v>
      </c>
      <c r="D27873" t="s">
        <v>25</v>
      </c>
    </row>
    <row r="27874" spans="1:4">
      <c r="A27874" s="3">
        <f t="shared" ref="A27874:A27883" si="2787">ROW()</f>
        <v>27874</v>
      </c>
      <c r="D27874" t="s">
        <v>25</v>
      </c>
    </row>
    <row r="27875" spans="1:4">
      <c r="A27875" s="3">
        <f t="shared" si="2787"/>
        <v>27875</v>
      </c>
      <c r="D27875" t="s">
        <v>25</v>
      </c>
    </row>
    <row r="27876" spans="1:4">
      <c r="A27876" s="3">
        <f t="shared" si="2787"/>
        <v>27876</v>
      </c>
      <c r="D27876" t="s">
        <v>25</v>
      </c>
    </row>
    <row r="27877" spans="1:4">
      <c r="A27877" s="3">
        <f t="shared" si="2787"/>
        <v>27877</v>
      </c>
      <c r="D27877" t="s">
        <v>25</v>
      </c>
    </row>
    <row r="27878" spans="1:4">
      <c r="A27878" s="3">
        <f t="shared" si="2787"/>
        <v>27878</v>
      </c>
      <c r="D27878" t="s">
        <v>25</v>
      </c>
    </row>
    <row r="27879" spans="1:4">
      <c r="A27879" s="3">
        <f t="shared" si="2787"/>
        <v>27879</v>
      </c>
      <c r="D27879" t="s">
        <v>25</v>
      </c>
    </row>
    <row r="27880" spans="1:4">
      <c r="A27880" s="3">
        <f t="shared" si="2787"/>
        <v>27880</v>
      </c>
      <c r="D27880" t="s">
        <v>25</v>
      </c>
    </row>
    <row r="27881" spans="1:4">
      <c r="A27881" s="3">
        <f t="shared" si="2787"/>
        <v>27881</v>
      </c>
      <c r="D27881" t="s">
        <v>25</v>
      </c>
    </row>
    <row r="27882" spans="1:4">
      <c r="A27882" s="3">
        <f t="shared" si="2787"/>
        <v>27882</v>
      </c>
      <c r="D27882" t="s">
        <v>25</v>
      </c>
    </row>
    <row r="27883" spans="1:4">
      <c r="A27883" s="3">
        <f t="shared" si="2787"/>
        <v>27883</v>
      </c>
      <c r="D27883" t="s">
        <v>25</v>
      </c>
    </row>
    <row r="27884" spans="1:4">
      <c r="A27884" s="3">
        <f t="shared" ref="A27884:A27893" si="2788">ROW()</f>
        <v>27884</v>
      </c>
      <c r="D27884" t="s">
        <v>25</v>
      </c>
    </row>
    <row r="27885" spans="1:4">
      <c r="A27885" s="3">
        <f t="shared" si="2788"/>
        <v>27885</v>
      </c>
      <c r="D27885" t="s">
        <v>25</v>
      </c>
    </row>
    <row r="27886" spans="1:4">
      <c r="A27886" s="3">
        <f t="shared" si="2788"/>
        <v>27886</v>
      </c>
      <c r="D27886" t="s">
        <v>25</v>
      </c>
    </row>
    <row r="27887" spans="1:4">
      <c r="A27887" s="3">
        <f t="shared" si="2788"/>
        <v>27887</v>
      </c>
      <c r="D27887" t="s">
        <v>25</v>
      </c>
    </row>
    <row r="27888" spans="1:4">
      <c r="A27888" s="3">
        <f t="shared" si="2788"/>
        <v>27888</v>
      </c>
      <c r="D27888" t="s">
        <v>25</v>
      </c>
    </row>
    <row r="27889" spans="1:4">
      <c r="A27889" s="3">
        <f t="shared" si="2788"/>
        <v>27889</v>
      </c>
      <c r="D27889" t="s">
        <v>25</v>
      </c>
    </row>
    <row r="27890" spans="1:4">
      <c r="A27890" s="3">
        <f t="shared" si="2788"/>
        <v>27890</v>
      </c>
      <c r="D27890" t="s">
        <v>25</v>
      </c>
    </row>
    <row r="27891" spans="1:4">
      <c r="A27891" s="3">
        <f t="shared" si="2788"/>
        <v>27891</v>
      </c>
      <c r="D27891" t="s">
        <v>25</v>
      </c>
    </row>
    <row r="27892" spans="1:4">
      <c r="A27892" s="3">
        <f t="shared" si="2788"/>
        <v>27892</v>
      </c>
      <c r="D27892" t="s">
        <v>25</v>
      </c>
    </row>
    <row r="27893" spans="1:4">
      <c r="A27893" s="3">
        <f t="shared" si="2788"/>
        <v>27893</v>
      </c>
      <c r="D27893" t="s">
        <v>25</v>
      </c>
    </row>
    <row r="27894" spans="1:4">
      <c r="A27894" s="3">
        <f t="shared" ref="A27894:A27903" si="2789">ROW()</f>
        <v>27894</v>
      </c>
      <c r="D27894" t="s">
        <v>25</v>
      </c>
    </row>
    <row r="27895" spans="1:4">
      <c r="A27895" s="3">
        <f t="shared" si="2789"/>
        <v>27895</v>
      </c>
      <c r="D27895" t="s">
        <v>25</v>
      </c>
    </row>
    <row r="27896" spans="1:4">
      <c r="A27896" s="3">
        <f t="shared" si="2789"/>
        <v>27896</v>
      </c>
      <c r="D27896" t="s">
        <v>25</v>
      </c>
    </row>
    <row r="27897" spans="1:4">
      <c r="A27897" s="3">
        <f t="shared" si="2789"/>
        <v>27897</v>
      </c>
      <c r="D27897" t="s">
        <v>25</v>
      </c>
    </row>
    <row r="27898" spans="1:4">
      <c r="A27898" s="3">
        <f t="shared" si="2789"/>
        <v>27898</v>
      </c>
      <c r="D27898" t="s">
        <v>25</v>
      </c>
    </row>
    <row r="27899" spans="1:4">
      <c r="A27899" s="3">
        <f t="shared" si="2789"/>
        <v>27899</v>
      </c>
      <c r="D27899" t="s">
        <v>25</v>
      </c>
    </row>
    <row r="27900" spans="1:4">
      <c r="A27900" s="3">
        <f t="shared" si="2789"/>
        <v>27900</v>
      </c>
      <c r="D27900" t="s">
        <v>25</v>
      </c>
    </row>
    <row r="27901" spans="1:4">
      <c r="A27901" s="3">
        <f t="shared" si="2789"/>
        <v>27901</v>
      </c>
      <c r="D27901" t="s">
        <v>25</v>
      </c>
    </row>
    <row r="27902" spans="1:4">
      <c r="A27902" s="3">
        <f t="shared" si="2789"/>
        <v>27902</v>
      </c>
      <c r="D27902" t="s">
        <v>25</v>
      </c>
    </row>
    <row r="27903" spans="1:4">
      <c r="A27903" s="3">
        <f t="shared" si="2789"/>
        <v>27903</v>
      </c>
      <c r="D27903" t="s">
        <v>25</v>
      </c>
    </row>
    <row r="27904" spans="1:4">
      <c r="A27904" s="3">
        <f t="shared" ref="A27904:A27913" si="2790">ROW()</f>
        <v>27904</v>
      </c>
      <c r="D27904" t="s">
        <v>25</v>
      </c>
    </row>
    <row r="27905" spans="1:4">
      <c r="A27905" s="3">
        <f t="shared" si="2790"/>
        <v>27905</v>
      </c>
      <c r="D27905" t="s">
        <v>25</v>
      </c>
    </row>
    <row r="27906" spans="1:4">
      <c r="A27906" s="3">
        <f t="shared" si="2790"/>
        <v>27906</v>
      </c>
      <c r="D27906" t="s">
        <v>25</v>
      </c>
    </row>
    <row r="27907" spans="1:4">
      <c r="A27907" s="3">
        <f t="shared" si="2790"/>
        <v>27907</v>
      </c>
      <c r="D27907" t="s">
        <v>25</v>
      </c>
    </row>
    <row r="27908" spans="1:4">
      <c r="A27908" s="3">
        <f t="shared" si="2790"/>
        <v>27908</v>
      </c>
      <c r="D27908" t="s">
        <v>25</v>
      </c>
    </row>
    <row r="27909" spans="1:4">
      <c r="A27909" s="3">
        <f t="shared" si="2790"/>
        <v>27909</v>
      </c>
      <c r="D27909" t="s">
        <v>25</v>
      </c>
    </row>
    <row r="27910" spans="1:4">
      <c r="A27910" s="3">
        <f t="shared" si="2790"/>
        <v>27910</v>
      </c>
      <c r="D27910" t="s">
        <v>25</v>
      </c>
    </row>
    <row r="27911" spans="1:4">
      <c r="A27911" s="3">
        <f t="shared" si="2790"/>
        <v>27911</v>
      </c>
      <c r="D27911" t="s">
        <v>25</v>
      </c>
    </row>
    <row r="27912" spans="1:4">
      <c r="A27912" s="3">
        <f t="shared" si="2790"/>
        <v>27912</v>
      </c>
      <c r="D27912" t="s">
        <v>25</v>
      </c>
    </row>
    <row r="27913" spans="1:4">
      <c r="A27913" s="3">
        <f t="shared" si="2790"/>
        <v>27913</v>
      </c>
      <c r="D27913" t="s">
        <v>25</v>
      </c>
    </row>
    <row r="27914" spans="1:4">
      <c r="A27914" s="3">
        <f t="shared" ref="A27914:A27923" si="2791">ROW()</f>
        <v>27914</v>
      </c>
      <c r="D27914" t="s">
        <v>25</v>
      </c>
    </row>
    <row r="27915" spans="1:4">
      <c r="A27915" s="3">
        <f t="shared" si="2791"/>
        <v>27915</v>
      </c>
      <c r="D27915" t="s">
        <v>25</v>
      </c>
    </row>
    <row r="27916" spans="1:4">
      <c r="A27916" s="3">
        <f t="shared" si="2791"/>
        <v>27916</v>
      </c>
      <c r="D27916" t="s">
        <v>25</v>
      </c>
    </row>
    <row r="27917" spans="1:4">
      <c r="A27917" s="3">
        <f t="shared" si="2791"/>
        <v>27917</v>
      </c>
      <c r="D27917" t="s">
        <v>25</v>
      </c>
    </row>
    <row r="27918" spans="1:4">
      <c r="A27918" s="3">
        <f t="shared" si="2791"/>
        <v>27918</v>
      </c>
      <c r="D27918" t="s">
        <v>25</v>
      </c>
    </row>
    <row r="27919" spans="1:4">
      <c r="A27919" s="3">
        <f t="shared" si="2791"/>
        <v>27919</v>
      </c>
      <c r="D27919" t="s">
        <v>25</v>
      </c>
    </row>
    <row r="27920" spans="1:4">
      <c r="A27920" s="3">
        <f t="shared" si="2791"/>
        <v>27920</v>
      </c>
      <c r="D27920" t="s">
        <v>25</v>
      </c>
    </row>
    <row r="27921" spans="1:4">
      <c r="A27921" s="3">
        <f t="shared" si="2791"/>
        <v>27921</v>
      </c>
      <c r="D27921" t="s">
        <v>25</v>
      </c>
    </row>
    <row r="27922" spans="1:4">
      <c r="A27922" s="3">
        <f t="shared" si="2791"/>
        <v>27922</v>
      </c>
      <c r="D27922" t="s">
        <v>25</v>
      </c>
    </row>
    <row r="27923" spans="1:4">
      <c r="A27923" s="3">
        <f t="shared" si="2791"/>
        <v>27923</v>
      </c>
      <c r="D27923" t="s">
        <v>25</v>
      </c>
    </row>
    <row r="27924" spans="1:4">
      <c r="A27924" s="3">
        <f t="shared" ref="A27924:A27933" si="2792">ROW()</f>
        <v>27924</v>
      </c>
      <c r="D27924" t="s">
        <v>25</v>
      </c>
    </row>
    <row r="27925" spans="1:4">
      <c r="A27925" s="3">
        <f t="shared" si="2792"/>
        <v>27925</v>
      </c>
      <c r="D27925" t="s">
        <v>25</v>
      </c>
    </row>
    <row r="27926" spans="1:4">
      <c r="A27926" s="3">
        <f t="shared" si="2792"/>
        <v>27926</v>
      </c>
      <c r="D27926" t="s">
        <v>25</v>
      </c>
    </row>
    <row r="27927" spans="1:4">
      <c r="A27927" s="3">
        <f t="shared" si="2792"/>
        <v>27927</v>
      </c>
      <c r="D27927" t="s">
        <v>25</v>
      </c>
    </row>
    <row r="27928" spans="1:4">
      <c r="A27928" s="3">
        <f t="shared" si="2792"/>
        <v>27928</v>
      </c>
      <c r="D27928" t="s">
        <v>25</v>
      </c>
    </row>
    <row r="27929" spans="1:4">
      <c r="A27929" s="3">
        <f t="shared" si="2792"/>
        <v>27929</v>
      </c>
      <c r="D27929" t="s">
        <v>25</v>
      </c>
    </row>
    <row r="27930" spans="1:4">
      <c r="A27930" s="3">
        <f t="shared" si="2792"/>
        <v>27930</v>
      </c>
      <c r="D27930" t="s">
        <v>25</v>
      </c>
    </row>
    <row r="27931" spans="1:4">
      <c r="A27931" s="3">
        <f t="shared" si="2792"/>
        <v>27931</v>
      </c>
      <c r="D27931" t="s">
        <v>25</v>
      </c>
    </row>
    <row r="27932" spans="1:4">
      <c r="A27932" s="3">
        <f t="shared" si="2792"/>
        <v>27932</v>
      </c>
      <c r="D27932" t="s">
        <v>25</v>
      </c>
    </row>
    <row r="27933" spans="1:4">
      <c r="A27933" s="3">
        <f t="shared" si="2792"/>
        <v>27933</v>
      </c>
      <c r="D27933" t="s">
        <v>25</v>
      </c>
    </row>
    <row r="27934" spans="1:4">
      <c r="A27934" s="3">
        <f t="shared" ref="A27934:A27943" si="2793">ROW()</f>
        <v>27934</v>
      </c>
      <c r="D27934" t="s">
        <v>25</v>
      </c>
    </row>
    <row r="27935" spans="1:4">
      <c r="A27935" s="3">
        <f t="shared" si="2793"/>
        <v>27935</v>
      </c>
      <c r="D27935" t="s">
        <v>25</v>
      </c>
    </row>
    <row r="27936" spans="1:4">
      <c r="A27936" s="3">
        <f t="shared" si="2793"/>
        <v>27936</v>
      </c>
      <c r="D27936" t="s">
        <v>25</v>
      </c>
    </row>
    <row r="27937" spans="1:4">
      <c r="A27937" s="3">
        <f t="shared" si="2793"/>
        <v>27937</v>
      </c>
      <c r="D27937" t="s">
        <v>25</v>
      </c>
    </row>
    <row r="27938" spans="1:4">
      <c r="A27938" s="3">
        <f t="shared" si="2793"/>
        <v>27938</v>
      </c>
      <c r="D27938" t="s">
        <v>25</v>
      </c>
    </row>
    <row r="27939" spans="1:4">
      <c r="A27939" s="3">
        <f t="shared" si="2793"/>
        <v>27939</v>
      </c>
      <c r="D27939" t="s">
        <v>25</v>
      </c>
    </row>
    <row r="27940" spans="1:4">
      <c r="A27940" s="3">
        <f t="shared" si="2793"/>
        <v>27940</v>
      </c>
      <c r="D27940" t="s">
        <v>25</v>
      </c>
    </row>
    <row r="27941" spans="1:4">
      <c r="A27941" s="3">
        <f t="shared" si="2793"/>
        <v>27941</v>
      </c>
      <c r="D27941" t="s">
        <v>25</v>
      </c>
    </row>
    <row r="27942" spans="1:4">
      <c r="A27942" s="3">
        <f t="shared" si="2793"/>
        <v>27942</v>
      </c>
      <c r="D27942" t="s">
        <v>25</v>
      </c>
    </row>
    <row r="27943" spans="1:4">
      <c r="A27943" s="3">
        <f t="shared" si="2793"/>
        <v>27943</v>
      </c>
      <c r="D27943" t="s">
        <v>25</v>
      </c>
    </row>
    <row r="27944" spans="1:4">
      <c r="A27944" s="3">
        <f t="shared" ref="A27944:A27953" si="2794">ROW()</f>
        <v>27944</v>
      </c>
      <c r="D27944" t="s">
        <v>25</v>
      </c>
    </row>
    <row r="27945" spans="1:4">
      <c r="A27945" s="3">
        <f t="shared" si="2794"/>
        <v>27945</v>
      </c>
      <c r="D27945" t="s">
        <v>25</v>
      </c>
    </row>
    <row r="27946" spans="1:4">
      <c r="A27946" s="3">
        <f t="shared" si="2794"/>
        <v>27946</v>
      </c>
      <c r="D27946" t="s">
        <v>25</v>
      </c>
    </row>
    <row r="27947" spans="1:4">
      <c r="A27947" s="3">
        <f t="shared" si="2794"/>
        <v>27947</v>
      </c>
      <c r="D27947" t="s">
        <v>25</v>
      </c>
    </row>
    <row r="27948" spans="1:4">
      <c r="A27948" s="3">
        <f t="shared" si="2794"/>
        <v>27948</v>
      </c>
      <c r="D27948" t="s">
        <v>25</v>
      </c>
    </row>
    <row r="27949" spans="1:4">
      <c r="A27949" s="3">
        <f t="shared" si="2794"/>
        <v>27949</v>
      </c>
      <c r="D27949" t="s">
        <v>25</v>
      </c>
    </row>
    <row r="27950" spans="1:4">
      <c r="A27950" s="3">
        <f t="shared" si="2794"/>
        <v>27950</v>
      </c>
      <c r="D27950" t="s">
        <v>25</v>
      </c>
    </row>
    <row r="27951" spans="1:4">
      <c r="A27951" s="3">
        <f t="shared" si="2794"/>
        <v>27951</v>
      </c>
      <c r="D27951" t="s">
        <v>25</v>
      </c>
    </row>
    <row r="27952" spans="1:4">
      <c r="A27952" s="3">
        <f t="shared" si="2794"/>
        <v>27952</v>
      </c>
      <c r="D27952" t="s">
        <v>25</v>
      </c>
    </row>
    <row r="27953" spans="1:4">
      <c r="A27953" s="3">
        <f t="shared" si="2794"/>
        <v>27953</v>
      </c>
      <c r="D27953" t="s">
        <v>25</v>
      </c>
    </row>
    <row r="27954" spans="1:4">
      <c r="A27954" s="3">
        <f t="shared" ref="A27954:A27963" si="2795">ROW()</f>
        <v>27954</v>
      </c>
      <c r="D27954" t="s">
        <v>25</v>
      </c>
    </row>
    <row r="27955" spans="1:4">
      <c r="A27955" s="3">
        <f t="shared" si="2795"/>
        <v>27955</v>
      </c>
      <c r="D27955" t="s">
        <v>25</v>
      </c>
    </row>
    <row r="27956" spans="1:4">
      <c r="A27956" s="3">
        <f t="shared" si="2795"/>
        <v>27956</v>
      </c>
      <c r="D27956" t="s">
        <v>25</v>
      </c>
    </row>
    <row r="27957" spans="1:4">
      <c r="A27957" s="3">
        <f t="shared" si="2795"/>
        <v>27957</v>
      </c>
      <c r="D27957" t="s">
        <v>25</v>
      </c>
    </row>
    <row r="27958" spans="1:4">
      <c r="A27958" s="3">
        <f t="shared" si="2795"/>
        <v>27958</v>
      </c>
      <c r="D27958" t="s">
        <v>25</v>
      </c>
    </row>
    <row r="27959" spans="1:4">
      <c r="A27959" s="3">
        <f t="shared" si="2795"/>
        <v>27959</v>
      </c>
      <c r="D27959" t="s">
        <v>25</v>
      </c>
    </row>
    <row r="27960" spans="1:4">
      <c r="A27960" s="3">
        <f t="shared" si="2795"/>
        <v>27960</v>
      </c>
      <c r="D27960" t="s">
        <v>25</v>
      </c>
    </row>
    <row r="27961" spans="1:4">
      <c r="A27961" s="3">
        <f t="shared" si="2795"/>
        <v>27961</v>
      </c>
      <c r="D27961" t="s">
        <v>25</v>
      </c>
    </row>
    <row r="27962" spans="1:4">
      <c r="A27962" s="3">
        <f t="shared" si="2795"/>
        <v>27962</v>
      </c>
      <c r="D27962" t="s">
        <v>25</v>
      </c>
    </row>
    <row r="27963" spans="1:4">
      <c r="A27963" s="3">
        <f t="shared" si="2795"/>
        <v>27963</v>
      </c>
      <c r="D27963" t="s">
        <v>25</v>
      </c>
    </row>
    <row r="27964" spans="1:4">
      <c r="A27964" s="3">
        <f t="shared" ref="A27964:A27973" si="2796">ROW()</f>
        <v>27964</v>
      </c>
      <c r="D27964" t="s">
        <v>25</v>
      </c>
    </row>
    <row r="27965" spans="1:4">
      <c r="A27965" s="3">
        <f t="shared" si="2796"/>
        <v>27965</v>
      </c>
      <c r="D27965" t="s">
        <v>25</v>
      </c>
    </row>
    <row r="27966" spans="1:4">
      <c r="A27966" s="3">
        <f t="shared" si="2796"/>
        <v>27966</v>
      </c>
      <c r="D27966" t="s">
        <v>25</v>
      </c>
    </row>
    <row r="27967" spans="1:4">
      <c r="A27967" s="3">
        <f t="shared" si="2796"/>
        <v>27967</v>
      </c>
      <c r="D27967" t="s">
        <v>25</v>
      </c>
    </row>
    <row r="27968" spans="1:4">
      <c r="A27968" s="3">
        <f t="shared" si="2796"/>
        <v>27968</v>
      </c>
      <c r="D27968" t="s">
        <v>25</v>
      </c>
    </row>
    <row r="27969" spans="1:4">
      <c r="A27969" s="3">
        <f t="shared" si="2796"/>
        <v>27969</v>
      </c>
      <c r="D27969" t="s">
        <v>25</v>
      </c>
    </row>
    <row r="27970" spans="1:4">
      <c r="A27970" s="3">
        <f t="shared" si="2796"/>
        <v>27970</v>
      </c>
      <c r="D27970" t="s">
        <v>25</v>
      </c>
    </row>
    <row r="27971" spans="1:4">
      <c r="A27971" s="3">
        <f t="shared" si="2796"/>
        <v>27971</v>
      </c>
      <c r="D27971" t="s">
        <v>25</v>
      </c>
    </row>
    <row r="27972" spans="1:4">
      <c r="A27972" s="3">
        <f t="shared" si="2796"/>
        <v>27972</v>
      </c>
      <c r="D27972" t="s">
        <v>25</v>
      </c>
    </row>
    <row r="27973" spans="1:4">
      <c r="A27973" s="3">
        <f t="shared" si="2796"/>
        <v>27973</v>
      </c>
      <c r="D27973" t="s">
        <v>25</v>
      </c>
    </row>
    <row r="27974" spans="1:4">
      <c r="A27974" s="3">
        <f t="shared" ref="A27974:A27983" si="2797">ROW()</f>
        <v>27974</v>
      </c>
      <c r="D27974" t="s">
        <v>25</v>
      </c>
    </row>
    <row r="27975" spans="1:4">
      <c r="A27975" s="3">
        <f t="shared" si="2797"/>
        <v>27975</v>
      </c>
      <c r="D27975" t="s">
        <v>25</v>
      </c>
    </row>
    <row r="27976" spans="1:4">
      <c r="A27976" s="3">
        <f t="shared" si="2797"/>
        <v>27976</v>
      </c>
      <c r="D27976" t="s">
        <v>25</v>
      </c>
    </row>
    <row r="27977" spans="1:4">
      <c r="A27977" s="3">
        <f t="shared" si="2797"/>
        <v>27977</v>
      </c>
      <c r="D27977" t="s">
        <v>25</v>
      </c>
    </row>
    <row r="27978" spans="1:4">
      <c r="A27978" s="3">
        <f t="shared" si="2797"/>
        <v>27978</v>
      </c>
      <c r="D27978" t="s">
        <v>25</v>
      </c>
    </row>
    <row r="27979" spans="1:4">
      <c r="A27979" s="3">
        <f t="shared" si="2797"/>
        <v>27979</v>
      </c>
      <c r="D27979" t="s">
        <v>25</v>
      </c>
    </row>
    <row r="27980" spans="1:4">
      <c r="A27980" s="3">
        <f t="shared" si="2797"/>
        <v>27980</v>
      </c>
      <c r="D27980" t="s">
        <v>25</v>
      </c>
    </row>
    <row r="27981" spans="1:4">
      <c r="A27981" s="3">
        <f t="shared" si="2797"/>
        <v>27981</v>
      </c>
      <c r="D27981" t="s">
        <v>25</v>
      </c>
    </row>
    <row r="27982" spans="1:4">
      <c r="A27982" s="3">
        <f t="shared" si="2797"/>
        <v>27982</v>
      </c>
      <c r="D27982" t="s">
        <v>25</v>
      </c>
    </row>
    <row r="27983" spans="1:4">
      <c r="A27983" s="3">
        <f t="shared" si="2797"/>
        <v>27983</v>
      </c>
      <c r="D27983" t="s">
        <v>25</v>
      </c>
    </row>
    <row r="27984" spans="1:4">
      <c r="A27984" s="3">
        <f t="shared" ref="A27984:A27993" si="2798">ROW()</f>
        <v>27984</v>
      </c>
      <c r="D27984" t="s">
        <v>25</v>
      </c>
    </row>
    <row r="27985" spans="1:4">
      <c r="A27985" s="3">
        <f t="shared" si="2798"/>
        <v>27985</v>
      </c>
      <c r="D27985" t="s">
        <v>25</v>
      </c>
    </row>
    <row r="27986" spans="1:4">
      <c r="A27986" s="3">
        <f t="shared" si="2798"/>
        <v>27986</v>
      </c>
      <c r="D27986" t="s">
        <v>25</v>
      </c>
    </row>
    <row r="27987" spans="1:4">
      <c r="A27987" s="3">
        <f t="shared" si="2798"/>
        <v>27987</v>
      </c>
      <c r="D27987" t="s">
        <v>25</v>
      </c>
    </row>
    <row r="27988" spans="1:4">
      <c r="A27988" s="3">
        <f t="shared" si="2798"/>
        <v>27988</v>
      </c>
      <c r="D27988" t="s">
        <v>25</v>
      </c>
    </row>
    <row r="27989" spans="1:4">
      <c r="A27989" s="3">
        <f t="shared" si="2798"/>
        <v>27989</v>
      </c>
      <c r="D27989" t="s">
        <v>25</v>
      </c>
    </row>
    <row r="27990" spans="1:4">
      <c r="A27990" s="3">
        <f t="shared" si="2798"/>
        <v>27990</v>
      </c>
      <c r="D27990" t="s">
        <v>25</v>
      </c>
    </row>
    <row r="27991" spans="1:4">
      <c r="A27991" s="3">
        <f t="shared" si="2798"/>
        <v>27991</v>
      </c>
      <c r="D27991" t="s">
        <v>25</v>
      </c>
    </row>
    <row r="27992" spans="1:4">
      <c r="A27992" s="3">
        <f t="shared" si="2798"/>
        <v>27992</v>
      </c>
      <c r="D27992" t="s">
        <v>25</v>
      </c>
    </row>
    <row r="27993" spans="1:4">
      <c r="A27993" s="3">
        <f t="shared" si="2798"/>
        <v>27993</v>
      </c>
      <c r="D27993" t="s">
        <v>25</v>
      </c>
    </row>
    <row r="27994" spans="1:4">
      <c r="A27994" s="3">
        <f t="shared" ref="A27994:A28003" si="2799">ROW()</f>
        <v>27994</v>
      </c>
      <c r="D27994" t="s">
        <v>25</v>
      </c>
    </row>
    <row r="27995" spans="1:4">
      <c r="A27995" s="3">
        <f t="shared" si="2799"/>
        <v>27995</v>
      </c>
      <c r="D27995" t="s">
        <v>25</v>
      </c>
    </row>
    <row r="27996" spans="1:4">
      <c r="A27996" s="3">
        <f t="shared" si="2799"/>
        <v>27996</v>
      </c>
      <c r="D27996" t="s">
        <v>25</v>
      </c>
    </row>
    <row r="27997" spans="1:4">
      <c r="A27997" s="3">
        <f t="shared" si="2799"/>
        <v>27997</v>
      </c>
      <c r="D27997" t="s">
        <v>25</v>
      </c>
    </row>
    <row r="27998" spans="1:4">
      <c r="A27998" s="3">
        <f t="shared" si="2799"/>
        <v>27998</v>
      </c>
      <c r="D27998" t="s">
        <v>25</v>
      </c>
    </row>
    <row r="27999" spans="1:4">
      <c r="A27999" s="3">
        <f t="shared" si="2799"/>
        <v>27999</v>
      </c>
      <c r="D27999" t="s">
        <v>25</v>
      </c>
    </row>
    <row r="28000" spans="1:4">
      <c r="A28000" s="3">
        <f t="shared" si="2799"/>
        <v>28000</v>
      </c>
      <c r="D28000" t="s">
        <v>25</v>
      </c>
    </row>
    <row r="28001" spans="1:4">
      <c r="A28001" s="3">
        <f t="shared" si="2799"/>
        <v>28001</v>
      </c>
      <c r="D28001" t="s">
        <v>25</v>
      </c>
    </row>
    <row r="28002" spans="1:4">
      <c r="A28002" s="3">
        <f t="shared" si="2799"/>
        <v>28002</v>
      </c>
      <c r="D28002" t="s">
        <v>25</v>
      </c>
    </row>
    <row r="28003" spans="1:4">
      <c r="A28003" s="3">
        <f t="shared" si="2799"/>
        <v>28003</v>
      </c>
      <c r="D28003" t="s">
        <v>25</v>
      </c>
    </row>
    <row r="28004" spans="1:4">
      <c r="A28004" s="3">
        <f t="shared" ref="A28004:A28013" si="2800">ROW()</f>
        <v>28004</v>
      </c>
      <c r="D28004" t="s">
        <v>25</v>
      </c>
    </row>
    <row r="28005" spans="1:4">
      <c r="A28005" s="3">
        <f t="shared" si="2800"/>
        <v>28005</v>
      </c>
      <c r="D28005" t="s">
        <v>25</v>
      </c>
    </row>
    <row r="28006" spans="1:4">
      <c r="A28006" s="3">
        <f t="shared" si="2800"/>
        <v>28006</v>
      </c>
      <c r="D28006" t="s">
        <v>25</v>
      </c>
    </row>
    <row r="28007" spans="1:4">
      <c r="A28007" s="3">
        <f t="shared" si="2800"/>
        <v>28007</v>
      </c>
      <c r="D28007" t="s">
        <v>25</v>
      </c>
    </row>
    <row r="28008" spans="1:4">
      <c r="A28008" s="3">
        <f t="shared" si="2800"/>
        <v>28008</v>
      </c>
      <c r="D28008" t="s">
        <v>25</v>
      </c>
    </row>
    <row r="28009" spans="1:4">
      <c r="A28009" s="3">
        <f t="shared" si="2800"/>
        <v>28009</v>
      </c>
      <c r="D28009" t="s">
        <v>25</v>
      </c>
    </row>
    <row r="28010" spans="1:4">
      <c r="A28010" s="3">
        <f t="shared" si="2800"/>
        <v>28010</v>
      </c>
      <c r="D28010" t="s">
        <v>25</v>
      </c>
    </row>
    <row r="28011" spans="1:4">
      <c r="A28011" s="3">
        <f t="shared" si="2800"/>
        <v>28011</v>
      </c>
      <c r="D28011" t="s">
        <v>25</v>
      </c>
    </row>
    <row r="28012" spans="1:4">
      <c r="A28012" s="3">
        <f t="shared" si="2800"/>
        <v>28012</v>
      </c>
      <c r="D28012" t="s">
        <v>25</v>
      </c>
    </row>
    <row r="28013" spans="1:4">
      <c r="A28013" s="3">
        <f t="shared" si="2800"/>
        <v>28013</v>
      </c>
      <c r="D28013" t="s">
        <v>25</v>
      </c>
    </row>
    <row r="28014" spans="1:4">
      <c r="A28014" s="3">
        <f t="shared" ref="A28014:A28023" si="2801">ROW()</f>
        <v>28014</v>
      </c>
      <c r="D28014" t="s">
        <v>25</v>
      </c>
    </row>
    <row r="28015" spans="1:4">
      <c r="A28015" s="3">
        <f t="shared" si="2801"/>
        <v>28015</v>
      </c>
      <c r="D28015" t="s">
        <v>25</v>
      </c>
    </row>
    <row r="28016" spans="1:4">
      <c r="A28016" s="3">
        <f t="shared" si="2801"/>
        <v>28016</v>
      </c>
      <c r="D28016" t="s">
        <v>25</v>
      </c>
    </row>
    <row r="28017" spans="1:4">
      <c r="A28017" s="3">
        <f t="shared" si="2801"/>
        <v>28017</v>
      </c>
      <c r="D28017" t="s">
        <v>25</v>
      </c>
    </row>
    <row r="28018" spans="1:4">
      <c r="A28018" s="3">
        <f t="shared" si="2801"/>
        <v>28018</v>
      </c>
      <c r="D28018" t="s">
        <v>25</v>
      </c>
    </row>
    <row r="28019" spans="1:4">
      <c r="A28019" s="3">
        <f t="shared" si="2801"/>
        <v>28019</v>
      </c>
      <c r="D28019" t="s">
        <v>25</v>
      </c>
    </row>
    <row r="28020" spans="1:4">
      <c r="A28020" s="3">
        <f t="shared" si="2801"/>
        <v>28020</v>
      </c>
      <c r="D28020" t="s">
        <v>25</v>
      </c>
    </row>
    <row r="28021" spans="1:4">
      <c r="A28021" s="3">
        <f t="shared" si="2801"/>
        <v>28021</v>
      </c>
      <c r="D28021" t="s">
        <v>25</v>
      </c>
    </row>
    <row r="28022" spans="1:4">
      <c r="A28022" s="3">
        <f t="shared" si="2801"/>
        <v>28022</v>
      </c>
      <c r="D28022" t="s">
        <v>25</v>
      </c>
    </row>
    <row r="28023" spans="1:4">
      <c r="A28023" s="3">
        <f t="shared" si="2801"/>
        <v>28023</v>
      </c>
      <c r="D28023" t="s">
        <v>25</v>
      </c>
    </row>
    <row r="28024" spans="1:4">
      <c r="A28024" s="3">
        <f t="shared" ref="A28024:A28033" si="2802">ROW()</f>
        <v>28024</v>
      </c>
      <c r="D28024" t="s">
        <v>25</v>
      </c>
    </row>
    <row r="28025" spans="1:4">
      <c r="A28025" s="3">
        <f t="shared" si="2802"/>
        <v>28025</v>
      </c>
      <c r="D28025" t="s">
        <v>25</v>
      </c>
    </row>
    <row r="28026" spans="1:4">
      <c r="A28026" s="3">
        <f t="shared" si="2802"/>
        <v>28026</v>
      </c>
      <c r="D28026" t="s">
        <v>25</v>
      </c>
    </row>
    <row r="28027" spans="1:4">
      <c r="A28027" s="3">
        <f t="shared" si="2802"/>
        <v>28027</v>
      </c>
      <c r="D28027" t="s">
        <v>25</v>
      </c>
    </row>
    <row r="28028" spans="1:4">
      <c r="A28028" s="3">
        <f t="shared" si="2802"/>
        <v>28028</v>
      </c>
      <c r="D28028" t="s">
        <v>25</v>
      </c>
    </row>
    <row r="28029" spans="1:4">
      <c r="A28029" s="3">
        <f t="shared" si="2802"/>
        <v>28029</v>
      </c>
      <c r="D28029" t="s">
        <v>25</v>
      </c>
    </row>
    <row r="28030" spans="1:4">
      <c r="A28030" s="3">
        <f t="shared" si="2802"/>
        <v>28030</v>
      </c>
      <c r="D28030" t="s">
        <v>25</v>
      </c>
    </row>
    <row r="28031" spans="1:4">
      <c r="A28031" s="3">
        <f t="shared" si="2802"/>
        <v>28031</v>
      </c>
      <c r="D28031" t="s">
        <v>25</v>
      </c>
    </row>
    <row r="28032" spans="1:4">
      <c r="A28032" s="3">
        <f t="shared" si="2802"/>
        <v>28032</v>
      </c>
      <c r="D28032" t="s">
        <v>25</v>
      </c>
    </row>
    <row r="28033" spans="1:4">
      <c r="A28033" s="3">
        <f t="shared" si="2802"/>
        <v>28033</v>
      </c>
      <c r="D28033" t="s">
        <v>25</v>
      </c>
    </row>
    <row r="28034" spans="1:4">
      <c r="A28034" s="3">
        <f t="shared" ref="A28034:A28043" si="2803">ROW()</f>
        <v>28034</v>
      </c>
      <c r="D28034" t="s">
        <v>25</v>
      </c>
    </row>
    <row r="28035" spans="1:4">
      <c r="A28035" s="3">
        <f t="shared" si="2803"/>
        <v>28035</v>
      </c>
      <c r="D28035" t="s">
        <v>25</v>
      </c>
    </row>
    <row r="28036" spans="1:4">
      <c r="A28036" s="3">
        <f t="shared" si="2803"/>
        <v>28036</v>
      </c>
      <c r="D28036" t="s">
        <v>25</v>
      </c>
    </row>
    <row r="28037" spans="1:4">
      <c r="A28037" s="3">
        <f t="shared" si="2803"/>
        <v>28037</v>
      </c>
      <c r="D28037" t="s">
        <v>25</v>
      </c>
    </row>
    <row r="28038" spans="1:4">
      <c r="A28038" s="3">
        <f t="shared" si="2803"/>
        <v>28038</v>
      </c>
      <c r="D28038" t="s">
        <v>25</v>
      </c>
    </row>
    <row r="28039" spans="1:4">
      <c r="A28039" s="3">
        <f t="shared" si="2803"/>
        <v>28039</v>
      </c>
      <c r="D28039" t="s">
        <v>25</v>
      </c>
    </row>
    <row r="28040" spans="1:4">
      <c r="A28040" s="3">
        <f t="shared" si="2803"/>
        <v>28040</v>
      </c>
      <c r="D28040" t="s">
        <v>25</v>
      </c>
    </row>
    <row r="28041" spans="1:4">
      <c r="A28041" s="3">
        <f t="shared" si="2803"/>
        <v>28041</v>
      </c>
      <c r="D28041" t="s">
        <v>25</v>
      </c>
    </row>
    <row r="28042" spans="1:4">
      <c r="A28042" s="3">
        <f t="shared" si="2803"/>
        <v>28042</v>
      </c>
      <c r="D28042" t="s">
        <v>25</v>
      </c>
    </row>
    <row r="28043" spans="1:4">
      <c r="A28043" s="3">
        <f t="shared" si="2803"/>
        <v>28043</v>
      </c>
      <c r="D28043" t="s">
        <v>25</v>
      </c>
    </row>
    <row r="28044" spans="1:4">
      <c r="A28044" s="3">
        <f t="shared" ref="A28044:A28053" si="2804">ROW()</f>
        <v>28044</v>
      </c>
      <c r="D28044" t="s">
        <v>25</v>
      </c>
    </row>
    <row r="28045" spans="1:4">
      <c r="A28045" s="3">
        <f t="shared" si="2804"/>
        <v>28045</v>
      </c>
      <c r="D28045" t="s">
        <v>25</v>
      </c>
    </row>
    <row r="28046" spans="1:4">
      <c r="A28046" s="3">
        <f t="shared" si="2804"/>
        <v>28046</v>
      </c>
      <c r="D28046" t="s">
        <v>25</v>
      </c>
    </row>
    <row r="28047" spans="1:4">
      <c r="A28047" s="3">
        <f t="shared" si="2804"/>
        <v>28047</v>
      </c>
      <c r="D28047" t="s">
        <v>25</v>
      </c>
    </row>
    <row r="28048" spans="1:4">
      <c r="A28048" s="3">
        <f t="shared" si="2804"/>
        <v>28048</v>
      </c>
      <c r="D28048" t="s">
        <v>25</v>
      </c>
    </row>
    <row r="28049" spans="1:4">
      <c r="A28049" s="3">
        <f t="shared" si="2804"/>
        <v>28049</v>
      </c>
      <c r="D28049" t="s">
        <v>25</v>
      </c>
    </row>
    <row r="28050" spans="1:4">
      <c r="A28050" s="3">
        <f t="shared" si="2804"/>
        <v>28050</v>
      </c>
      <c r="D28050" t="s">
        <v>25</v>
      </c>
    </row>
    <row r="28051" spans="1:4">
      <c r="A28051" s="3">
        <f t="shared" si="2804"/>
        <v>28051</v>
      </c>
      <c r="D28051" t="s">
        <v>25</v>
      </c>
    </row>
    <row r="28052" spans="1:4">
      <c r="A28052" s="3">
        <f t="shared" si="2804"/>
        <v>28052</v>
      </c>
      <c r="D28052" t="s">
        <v>25</v>
      </c>
    </row>
    <row r="28053" spans="1:4">
      <c r="A28053" s="3">
        <f t="shared" si="2804"/>
        <v>28053</v>
      </c>
      <c r="D28053" t="s">
        <v>25</v>
      </c>
    </row>
    <row r="28054" spans="1:4">
      <c r="A28054" s="3">
        <f t="shared" ref="A28054:A28063" si="2805">ROW()</f>
        <v>28054</v>
      </c>
      <c r="D28054" t="s">
        <v>25</v>
      </c>
    </row>
    <row r="28055" spans="1:4">
      <c r="A28055" s="3">
        <f t="shared" si="2805"/>
        <v>28055</v>
      </c>
      <c r="D28055" t="s">
        <v>25</v>
      </c>
    </row>
    <row r="28056" spans="1:4">
      <c r="A28056" s="3">
        <f t="shared" si="2805"/>
        <v>28056</v>
      </c>
      <c r="D28056" t="s">
        <v>25</v>
      </c>
    </row>
    <row r="28057" spans="1:4">
      <c r="A28057" s="3">
        <f t="shared" si="2805"/>
        <v>28057</v>
      </c>
      <c r="D28057" t="s">
        <v>25</v>
      </c>
    </row>
    <row r="28058" spans="1:4">
      <c r="A28058" s="3">
        <f t="shared" si="2805"/>
        <v>28058</v>
      </c>
      <c r="D28058" t="s">
        <v>25</v>
      </c>
    </row>
    <row r="28059" spans="1:4">
      <c r="A28059" s="3">
        <f t="shared" si="2805"/>
        <v>28059</v>
      </c>
      <c r="D28059" t="s">
        <v>25</v>
      </c>
    </row>
    <row r="28060" spans="1:4">
      <c r="A28060" s="3">
        <f t="shared" si="2805"/>
        <v>28060</v>
      </c>
      <c r="D28060" t="s">
        <v>25</v>
      </c>
    </row>
    <row r="28061" spans="1:4">
      <c r="A28061" s="3">
        <f t="shared" si="2805"/>
        <v>28061</v>
      </c>
      <c r="D28061" t="s">
        <v>25</v>
      </c>
    </row>
    <row r="28062" spans="1:4">
      <c r="A28062" s="3">
        <f t="shared" si="2805"/>
        <v>28062</v>
      </c>
      <c r="D28062" t="s">
        <v>25</v>
      </c>
    </row>
    <row r="28063" spans="1:4">
      <c r="A28063" s="3">
        <f t="shared" si="2805"/>
        <v>28063</v>
      </c>
      <c r="D28063" t="s">
        <v>25</v>
      </c>
    </row>
    <row r="28064" spans="1:4">
      <c r="A28064" s="3">
        <f t="shared" ref="A28064:A28073" si="2806">ROW()</f>
        <v>28064</v>
      </c>
      <c r="D28064" t="s">
        <v>25</v>
      </c>
    </row>
    <row r="28065" spans="1:4">
      <c r="A28065" s="3">
        <f t="shared" si="2806"/>
        <v>28065</v>
      </c>
      <c r="D28065" t="s">
        <v>25</v>
      </c>
    </row>
    <row r="28066" spans="1:4">
      <c r="A28066" s="3">
        <f t="shared" si="2806"/>
        <v>28066</v>
      </c>
      <c r="D28066" t="s">
        <v>25</v>
      </c>
    </row>
    <row r="28067" spans="1:4">
      <c r="A28067" s="3">
        <f t="shared" si="2806"/>
        <v>28067</v>
      </c>
      <c r="D28067" t="s">
        <v>25</v>
      </c>
    </row>
    <row r="28068" spans="1:4">
      <c r="A28068" s="3">
        <f t="shared" si="2806"/>
        <v>28068</v>
      </c>
      <c r="D28068" t="s">
        <v>25</v>
      </c>
    </row>
    <row r="28069" spans="1:4">
      <c r="A28069" s="3">
        <f t="shared" si="2806"/>
        <v>28069</v>
      </c>
      <c r="D28069" t="s">
        <v>25</v>
      </c>
    </row>
    <row r="28070" spans="1:4">
      <c r="A28070" s="3">
        <f t="shared" si="2806"/>
        <v>28070</v>
      </c>
      <c r="D28070" t="s">
        <v>25</v>
      </c>
    </row>
    <row r="28071" spans="1:4">
      <c r="A28071" s="3">
        <f t="shared" si="2806"/>
        <v>28071</v>
      </c>
      <c r="D28071" t="s">
        <v>25</v>
      </c>
    </row>
    <row r="28072" spans="1:4">
      <c r="A28072" s="3">
        <f t="shared" si="2806"/>
        <v>28072</v>
      </c>
      <c r="D28072" t="s">
        <v>25</v>
      </c>
    </row>
    <row r="28073" spans="1:4">
      <c r="A28073" s="3">
        <f t="shared" si="2806"/>
        <v>28073</v>
      </c>
      <c r="D28073" t="s">
        <v>25</v>
      </c>
    </row>
    <row r="28074" spans="1:4">
      <c r="A28074" s="3">
        <f t="shared" ref="A28074:A28083" si="2807">ROW()</f>
        <v>28074</v>
      </c>
      <c r="D28074" t="s">
        <v>25</v>
      </c>
    </row>
    <row r="28075" spans="1:4">
      <c r="A28075" s="3">
        <f t="shared" si="2807"/>
        <v>28075</v>
      </c>
      <c r="D28075" t="s">
        <v>25</v>
      </c>
    </row>
    <row r="28076" spans="1:4">
      <c r="A28076" s="3">
        <f t="shared" si="2807"/>
        <v>28076</v>
      </c>
      <c r="D28076" t="s">
        <v>25</v>
      </c>
    </row>
    <row r="28077" spans="1:4">
      <c r="A28077" s="3">
        <f t="shared" si="2807"/>
        <v>28077</v>
      </c>
      <c r="D28077" t="s">
        <v>25</v>
      </c>
    </row>
    <row r="28078" spans="1:4">
      <c r="A28078" s="3">
        <f t="shared" si="2807"/>
        <v>28078</v>
      </c>
      <c r="D28078" t="s">
        <v>25</v>
      </c>
    </row>
    <row r="28079" spans="1:4">
      <c r="A28079" s="3">
        <f t="shared" si="2807"/>
        <v>28079</v>
      </c>
      <c r="D28079" t="s">
        <v>25</v>
      </c>
    </row>
    <row r="28080" spans="1:4">
      <c r="A28080" s="3">
        <f t="shared" si="2807"/>
        <v>28080</v>
      </c>
      <c r="D28080" t="s">
        <v>25</v>
      </c>
    </row>
    <row r="28081" spans="1:4">
      <c r="A28081" s="3">
        <f t="shared" si="2807"/>
        <v>28081</v>
      </c>
      <c r="D28081" t="s">
        <v>25</v>
      </c>
    </row>
    <row r="28082" spans="1:4">
      <c r="A28082" s="3">
        <f t="shared" si="2807"/>
        <v>28082</v>
      </c>
      <c r="D28082" t="s">
        <v>25</v>
      </c>
    </row>
    <row r="28083" spans="1:4">
      <c r="A28083" s="3">
        <f t="shared" si="2807"/>
        <v>28083</v>
      </c>
      <c r="D28083" t="s">
        <v>25</v>
      </c>
    </row>
    <row r="28084" spans="1:4">
      <c r="A28084" s="3">
        <f t="shared" ref="A28084:A28093" si="2808">ROW()</f>
        <v>28084</v>
      </c>
      <c r="D28084" t="s">
        <v>25</v>
      </c>
    </row>
    <row r="28085" spans="1:4">
      <c r="A28085" s="3">
        <f t="shared" si="2808"/>
        <v>28085</v>
      </c>
      <c r="D28085" t="s">
        <v>25</v>
      </c>
    </row>
    <row r="28086" spans="1:4">
      <c r="A28086" s="3">
        <f t="shared" si="2808"/>
        <v>28086</v>
      </c>
      <c r="D28086" t="s">
        <v>25</v>
      </c>
    </row>
    <row r="28087" spans="1:4">
      <c r="A28087" s="3">
        <f t="shared" si="2808"/>
        <v>28087</v>
      </c>
      <c r="D28087" t="s">
        <v>25</v>
      </c>
    </row>
    <row r="28088" spans="1:4">
      <c r="A28088" s="3">
        <f t="shared" si="2808"/>
        <v>28088</v>
      </c>
      <c r="D28088" t="s">
        <v>25</v>
      </c>
    </row>
    <row r="28089" spans="1:4">
      <c r="A28089" s="3">
        <f t="shared" si="2808"/>
        <v>28089</v>
      </c>
      <c r="D28089" t="s">
        <v>25</v>
      </c>
    </row>
    <row r="28090" spans="1:4">
      <c r="A28090" s="3">
        <f t="shared" si="2808"/>
        <v>28090</v>
      </c>
      <c r="D28090" t="s">
        <v>25</v>
      </c>
    </row>
    <row r="28091" spans="1:4">
      <c r="A28091" s="3">
        <f t="shared" si="2808"/>
        <v>28091</v>
      </c>
      <c r="D28091" t="s">
        <v>25</v>
      </c>
    </row>
    <row r="28092" spans="1:4">
      <c r="A28092" s="3">
        <f t="shared" si="2808"/>
        <v>28092</v>
      </c>
      <c r="D28092" t="s">
        <v>25</v>
      </c>
    </row>
    <row r="28093" spans="1:4">
      <c r="A28093" s="3">
        <f t="shared" si="2808"/>
        <v>28093</v>
      </c>
      <c r="D28093" t="s">
        <v>25</v>
      </c>
    </row>
    <row r="28094" spans="1:4">
      <c r="A28094" s="3">
        <f t="shared" ref="A28094:A28103" si="2809">ROW()</f>
        <v>28094</v>
      </c>
      <c r="D28094" t="s">
        <v>25</v>
      </c>
    </row>
    <row r="28095" spans="1:4">
      <c r="A28095" s="3">
        <f t="shared" si="2809"/>
        <v>28095</v>
      </c>
      <c r="D28095" t="s">
        <v>25</v>
      </c>
    </row>
    <row r="28096" spans="1:4">
      <c r="A28096" s="3">
        <f t="shared" si="2809"/>
        <v>28096</v>
      </c>
      <c r="D28096" t="s">
        <v>25</v>
      </c>
    </row>
    <row r="28097" spans="1:4">
      <c r="A28097" s="3">
        <f t="shared" si="2809"/>
        <v>28097</v>
      </c>
      <c r="D28097" t="s">
        <v>25</v>
      </c>
    </row>
    <row r="28098" spans="1:4">
      <c r="A28098" s="3">
        <f t="shared" si="2809"/>
        <v>28098</v>
      </c>
      <c r="D28098" t="s">
        <v>25</v>
      </c>
    </row>
    <row r="28099" spans="1:4">
      <c r="A28099" s="3">
        <f t="shared" si="2809"/>
        <v>28099</v>
      </c>
      <c r="D28099" t="s">
        <v>25</v>
      </c>
    </row>
    <row r="28100" spans="1:4">
      <c r="A28100" s="3">
        <f t="shared" si="2809"/>
        <v>28100</v>
      </c>
      <c r="D28100" t="s">
        <v>25</v>
      </c>
    </row>
    <row r="28101" spans="1:4">
      <c r="A28101" s="3">
        <f t="shared" si="2809"/>
        <v>28101</v>
      </c>
      <c r="D28101" t="s">
        <v>25</v>
      </c>
    </row>
    <row r="28102" spans="1:4">
      <c r="A28102" s="3">
        <f t="shared" si="2809"/>
        <v>28102</v>
      </c>
      <c r="D28102" t="s">
        <v>25</v>
      </c>
    </row>
    <row r="28103" spans="1:4">
      <c r="A28103" s="3">
        <f t="shared" si="2809"/>
        <v>28103</v>
      </c>
      <c r="D28103" t="s">
        <v>25</v>
      </c>
    </row>
    <row r="28104" spans="1:4">
      <c r="A28104" s="3">
        <f t="shared" ref="A28104:A28113" si="2810">ROW()</f>
        <v>28104</v>
      </c>
      <c r="D28104" t="s">
        <v>25</v>
      </c>
    </row>
    <row r="28105" spans="1:4">
      <c r="A28105" s="3">
        <f t="shared" si="2810"/>
        <v>28105</v>
      </c>
      <c r="D28105" t="s">
        <v>25</v>
      </c>
    </row>
    <row r="28106" spans="1:4">
      <c r="A28106" s="3">
        <f t="shared" si="2810"/>
        <v>28106</v>
      </c>
      <c r="D28106" t="s">
        <v>25</v>
      </c>
    </row>
    <row r="28107" spans="1:4">
      <c r="A28107" s="3">
        <f t="shared" si="2810"/>
        <v>28107</v>
      </c>
      <c r="D28107" t="s">
        <v>25</v>
      </c>
    </row>
    <row r="28108" spans="1:4">
      <c r="A28108" s="3">
        <f t="shared" si="2810"/>
        <v>28108</v>
      </c>
      <c r="D28108" t="s">
        <v>25</v>
      </c>
    </row>
    <row r="28109" spans="1:4">
      <c r="A28109" s="3">
        <f t="shared" si="2810"/>
        <v>28109</v>
      </c>
      <c r="D28109" t="s">
        <v>25</v>
      </c>
    </row>
    <row r="28110" spans="1:4">
      <c r="A28110" s="3">
        <f t="shared" si="2810"/>
        <v>28110</v>
      </c>
      <c r="D28110" t="s">
        <v>25</v>
      </c>
    </row>
    <row r="28111" spans="1:4">
      <c r="A28111" s="3">
        <f t="shared" si="2810"/>
        <v>28111</v>
      </c>
      <c r="D28111" t="s">
        <v>25</v>
      </c>
    </row>
    <row r="28112" spans="1:4">
      <c r="A28112" s="3">
        <f t="shared" si="2810"/>
        <v>28112</v>
      </c>
      <c r="D28112" t="s">
        <v>25</v>
      </c>
    </row>
    <row r="28113" spans="1:4">
      <c r="A28113" s="3">
        <f t="shared" si="2810"/>
        <v>28113</v>
      </c>
      <c r="D28113" t="s">
        <v>25</v>
      </c>
    </row>
    <row r="28114" spans="1:4">
      <c r="A28114" s="3">
        <f t="shared" ref="A28114:A28123" si="2811">ROW()</f>
        <v>28114</v>
      </c>
      <c r="D28114" t="s">
        <v>25</v>
      </c>
    </row>
    <row r="28115" spans="1:4">
      <c r="A28115" s="3">
        <f t="shared" si="2811"/>
        <v>28115</v>
      </c>
      <c r="D28115" t="s">
        <v>25</v>
      </c>
    </row>
    <row r="28116" spans="1:4">
      <c r="A28116" s="3">
        <f t="shared" si="2811"/>
        <v>28116</v>
      </c>
      <c r="D28116" t="s">
        <v>25</v>
      </c>
    </row>
    <row r="28117" spans="1:4">
      <c r="A28117" s="3">
        <f t="shared" si="2811"/>
        <v>28117</v>
      </c>
      <c r="D28117" t="s">
        <v>25</v>
      </c>
    </row>
    <row r="28118" spans="1:4">
      <c r="A28118" s="3">
        <f t="shared" si="2811"/>
        <v>28118</v>
      </c>
      <c r="D28118" t="s">
        <v>25</v>
      </c>
    </row>
    <row r="28119" spans="1:4">
      <c r="A28119" s="3">
        <f t="shared" si="2811"/>
        <v>28119</v>
      </c>
      <c r="D28119" t="s">
        <v>25</v>
      </c>
    </row>
    <row r="28120" spans="1:4">
      <c r="A28120" s="3">
        <f t="shared" si="2811"/>
        <v>28120</v>
      </c>
      <c r="D28120" t="s">
        <v>25</v>
      </c>
    </row>
    <row r="28121" spans="1:4">
      <c r="A28121" s="3">
        <f t="shared" si="2811"/>
        <v>28121</v>
      </c>
      <c r="D28121" t="s">
        <v>25</v>
      </c>
    </row>
    <row r="28122" spans="1:4">
      <c r="A28122" s="3">
        <f t="shared" si="2811"/>
        <v>28122</v>
      </c>
      <c r="D28122" t="s">
        <v>25</v>
      </c>
    </row>
    <row r="28123" spans="1:4">
      <c r="A28123" s="3">
        <f t="shared" si="2811"/>
        <v>28123</v>
      </c>
      <c r="D28123" t="s">
        <v>25</v>
      </c>
    </row>
    <row r="28124" spans="1:4">
      <c r="A28124" s="3">
        <f t="shared" ref="A28124:A28133" si="2812">ROW()</f>
        <v>28124</v>
      </c>
      <c r="D28124" t="s">
        <v>25</v>
      </c>
    </row>
    <row r="28125" spans="1:4">
      <c r="A28125" s="3">
        <f t="shared" si="2812"/>
        <v>28125</v>
      </c>
      <c r="D28125" t="s">
        <v>25</v>
      </c>
    </row>
    <row r="28126" spans="1:4">
      <c r="A28126" s="3">
        <f t="shared" si="2812"/>
        <v>28126</v>
      </c>
      <c r="D28126" t="s">
        <v>25</v>
      </c>
    </row>
    <row r="28127" spans="1:4">
      <c r="A28127" s="3">
        <f t="shared" si="2812"/>
        <v>28127</v>
      </c>
      <c r="D28127" t="s">
        <v>25</v>
      </c>
    </row>
    <row r="28128" spans="1:4">
      <c r="A28128" s="3">
        <f t="shared" si="2812"/>
        <v>28128</v>
      </c>
      <c r="D28128" t="s">
        <v>25</v>
      </c>
    </row>
    <row r="28129" spans="1:4">
      <c r="A28129" s="3">
        <f t="shared" si="2812"/>
        <v>28129</v>
      </c>
      <c r="D28129" t="s">
        <v>25</v>
      </c>
    </row>
    <row r="28130" spans="1:4">
      <c r="A28130" s="3">
        <f t="shared" si="2812"/>
        <v>28130</v>
      </c>
      <c r="D28130" t="s">
        <v>25</v>
      </c>
    </row>
    <row r="28131" spans="1:4">
      <c r="A28131" s="3">
        <f t="shared" si="2812"/>
        <v>28131</v>
      </c>
      <c r="D28131" t="s">
        <v>25</v>
      </c>
    </row>
    <row r="28132" spans="1:4">
      <c r="A28132" s="3">
        <f t="shared" si="2812"/>
        <v>28132</v>
      </c>
      <c r="D28132" t="s">
        <v>25</v>
      </c>
    </row>
    <row r="28133" spans="1:4">
      <c r="A28133" s="3">
        <f t="shared" si="2812"/>
        <v>28133</v>
      </c>
      <c r="D28133" t="s">
        <v>25</v>
      </c>
    </row>
    <row r="28134" spans="1:4">
      <c r="A28134" s="3">
        <f t="shared" ref="A28134:A28143" si="2813">ROW()</f>
        <v>28134</v>
      </c>
      <c r="D28134" t="s">
        <v>25</v>
      </c>
    </row>
    <row r="28135" spans="1:4">
      <c r="A28135" s="3">
        <f t="shared" si="2813"/>
        <v>28135</v>
      </c>
      <c r="D28135" t="s">
        <v>25</v>
      </c>
    </row>
    <row r="28136" spans="1:4">
      <c r="A28136" s="3">
        <f t="shared" si="2813"/>
        <v>28136</v>
      </c>
      <c r="D28136" t="s">
        <v>25</v>
      </c>
    </row>
    <row r="28137" spans="1:4">
      <c r="A28137" s="3">
        <f t="shared" si="2813"/>
        <v>28137</v>
      </c>
      <c r="D28137" t="s">
        <v>25</v>
      </c>
    </row>
    <row r="28138" spans="1:4">
      <c r="A28138" s="3">
        <f t="shared" si="2813"/>
        <v>28138</v>
      </c>
      <c r="D28138" t="s">
        <v>25</v>
      </c>
    </row>
    <row r="28139" spans="1:4">
      <c r="A28139" s="3">
        <f t="shared" si="2813"/>
        <v>28139</v>
      </c>
      <c r="D28139" t="s">
        <v>25</v>
      </c>
    </row>
    <row r="28140" spans="1:4">
      <c r="A28140" s="3">
        <f t="shared" si="2813"/>
        <v>28140</v>
      </c>
      <c r="D28140" t="s">
        <v>25</v>
      </c>
    </row>
    <row r="28141" spans="1:4">
      <c r="A28141" s="3">
        <f t="shared" si="2813"/>
        <v>28141</v>
      </c>
      <c r="D28141" t="s">
        <v>25</v>
      </c>
    </row>
    <row r="28142" spans="1:4">
      <c r="A28142" s="3">
        <f t="shared" si="2813"/>
        <v>28142</v>
      </c>
      <c r="D28142" t="s">
        <v>25</v>
      </c>
    </row>
    <row r="28143" spans="1:4">
      <c r="A28143" s="3">
        <f t="shared" si="2813"/>
        <v>28143</v>
      </c>
      <c r="D28143" t="s">
        <v>25</v>
      </c>
    </row>
    <row r="28144" spans="1:4">
      <c r="A28144" s="3">
        <f t="shared" ref="A28144:A28153" si="2814">ROW()</f>
        <v>28144</v>
      </c>
      <c r="D28144" t="s">
        <v>25</v>
      </c>
    </row>
    <row r="28145" spans="1:4">
      <c r="A28145" s="3">
        <f t="shared" si="2814"/>
        <v>28145</v>
      </c>
      <c r="D28145" t="s">
        <v>25</v>
      </c>
    </row>
    <row r="28146" spans="1:4">
      <c r="A28146" s="3">
        <f t="shared" si="2814"/>
        <v>28146</v>
      </c>
      <c r="D28146" t="s">
        <v>25</v>
      </c>
    </row>
    <row r="28147" spans="1:4">
      <c r="A28147" s="3">
        <f t="shared" si="2814"/>
        <v>28147</v>
      </c>
      <c r="D28147" t="s">
        <v>25</v>
      </c>
    </row>
    <row r="28148" spans="1:4">
      <c r="A28148" s="3">
        <f t="shared" si="2814"/>
        <v>28148</v>
      </c>
      <c r="D28148" t="s">
        <v>25</v>
      </c>
    </row>
    <row r="28149" spans="1:4">
      <c r="A28149" s="3">
        <f t="shared" si="2814"/>
        <v>28149</v>
      </c>
      <c r="D28149" t="s">
        <v>25</v>
      </c>
    </row>
    <row r="28150" spans="1:4">
      <c r="A28150" s="3">
        <f t="shared" si="2814"/>
        <v>28150</v>
      </c>
      <c r="D28150" t="s">
        <v>25</v>
      </c>
    </row>
    <row r="28151" spans="1:4">
      <c r="A28151" s="3">
        <f t="shared" si="2814"/>
        <v>28151</v>
      </c>
      <c r="D28151" t="s">
        <v>25</v>
      </c>
    </row>
    <row r="28152" spans="1:4">
      <c r="A28152" s="3">
        <f t="shared" si="2814"/>
        <v>28152</v>
      </c>
      <c r="D28152" t="s">
        <v>25</v>
      </c>
    </row>
    <row r="28153" spans="1:4">
      <c r="A28153" s="3">
        <f t="shared" si="2814"/>
        <v>28153</v>
      </c>
      <c r="D28153" t="s">
        <v>25</v>
      </c>
    </row>
    <row r="28154" spans="1:4">
      <c r="A28154" s="3">
        <f t="shared" ref="A28154:A28163" si="2815">ROW()</f>
        <v>28154</v>
      </c>
      <c r="D28154" t="s">
        <v>25</v>
      </c>
    </row>
    <row r="28155" spans="1:4">
      <c r="A28155" s="3">
        <f t="shared" si="2815"/>
        <v>28155</v>
      </c>
      <c r="D28155" t="s">
        <v>25</v>
      </c>
    </row>
    <row r="28156" spans="1:4">
      <c r="A28156" s="3">
        <f t="shared" si="2815"/>
        <v>28156</v>
      </c>
      <c r="D28156" t="s">
        <v>25</v>
      </c>
    </row>
    <row r="28157" spans="1:4">
      <c r="A28157" s="3">
        <f t="shared" si="2815"/>
        <v>28157</v>
      </c>
      <c r="D28157" t="s">
        <v>25</v>
      </c>
    </row>
    <row r="28158" spans="1:4">
      <c r="A28158" s="3">
        <f t="shared" si="2815"/>
        <v>28158</v>
      </c>
      <c r="D28158" t="s">
        <v>25</v>
      </c>
    </row>
    <row r="28159" spans="1:4">
      <c r="A28159" s="3">
        <f t="shared" si="2815"/>
        <v>28159</v>
      </c>
      <c r="D28159" t="s">
        <v>25</v>
      </c>
    </row>
    <row r="28160" spans="1:4">
      <c r="A28160" s="3">
        <f t="shared" si="2815"/>
        <v>28160</v>
      </c>
      <c r="D28160" t="s">
        <v>25</v>
      </c>
    </row>
    <row r="28161" spans="1:4">
      <c r="A28161" s="3">
        <f t="shared" si="2815"/>
        <v>28161</v>
      </c>
      <c r="D28161" t="s">
        <v>25</v>
      </c>
    </row>
    <row r="28162" spans="1:4">
      <c r="A28162" s="3">
        <f t="shared" si="2815"/>
        <v>28162</v>
      </c>
      <c r="D28162" t="s">
        <v>25</v>
      </c>
    </row>
    <row r="28163" spans="1:4">
      <c r="A28163" s="3">
        <f t="shared" si="2815"/>
        <v>28163</v>
      </c>
      <c r="D28163" t="s">
        <v>25</v>
      </c>
    </row>
    <row r="28164" spans="1:4">
      <c r="A28164" s="3">
        <f t="shared" ref="A28164:A28173" si="2816">ROW()</f>
        <v>28164</v>
      </c>
      <c r="D28164" t="s">
        <v>25</v>
      </c>
    </row>
    <row r="28165" spans="1:4">
      <c r="A28165" s="3">
        <f t="shared" si="2816"/>
        <v>28165</v>
      </c>
      <c r="D28165" t="s">
        <v>25</v>
      </c>
    </row>
    <row r="28166" spans="1:4">
      <c r="A28166" s="3">
        <f t="shared" si="2816"/>
        <v>28166</v>
      </c>
      <c r="D28166" t="s">
        <v>25</v>
      </c>
    </row>
    <row r="28167" spans="1:4">
      <c r="A28167" s="3">
        <f t="shared" si="2816"/>
        <v>28167</v>
      </c>
      <c r="D28167" t="s">
        <v>25</v>
      </c>
    </row>
    <row r="28168" spans="1:4">
      <c r="A28168" s="3">
        <f t="shared" si="2816"/>
        <v>28168</v>
      </c>
      <c r="D28168" t="s">
        <v>25</v>
      </c>
    </row>
    <row r="28169" spans="1:4">
      <c r="A28169" s="3">
        <f t="shared" si="2816"/>
        <v>28169</v>
      </c>
      <c r="D28169" t="s">
        <v>25</v>
      </c>
    </row>
    <row r="28170" spans="1:4">
      <c r="A28170" s="3">
        <f t="shared" si="2816"/>
        <v>28170</v>
      </c>
      <c r="D28170" t="s">
        <v>25</v>
      </c>
    </row>
    <row r="28171" spans="1:4">
      <c r="A28171" s="3">
        <f t="shared" si="2816"/>
        <v>28171</v>
      </c>
      <c r="D28171" t="s">
        <v>25</v>
      </c>
    </row>
    <row r="28172" spans="1:4">
      <c r="A28172" s="3">
        <f t="shared" si="2816"/>
        <v>28172</v>
      </c>
      <c r="D28172" t="s">
        <v>25</v>
      </c>
    </row>
    <row r="28173" spans="1:4">
      <c r="A28173" s="3">
        <f t="shared" si="2816"/>
        <v>28173</v>
      </c>
      <c r="D28173" t="s">
        <v>25</v>
      </c>
    </row>
    <row r="28174" spans="1:4">
      <c r="A28174" s="3">
        <f t="shared" ref="A28174:A28183" si="2817">ROW()</f>
        <v>28174</v>
      </c>
      <c r="D28174" t="s">
        <v>25</v>
      </c>
    </row>
    <row r="28175" spans="1:4">
      <c r="A28175" s="3">
        <f t="shared" si="2817"/>
        <v>28175</v>
      </c>
      <c r="D28175" t="s">
        <v>25</v>
      </c>
    </row>
    <row r="28176" spans="1:4">
      <c r="A28176" s="3">
        <f t="shared" si="2817"/>
        <v>28176</v>
      </c>
      <c r="D28176" t="s">
        <v>25</v>
      </c>
    </row>
    <row r="28177" spans="1:4">
      <c r="A28177" s="3">
        <f t="shared" si="2817"/>
        <v>28177</v>
      </c>
      <c r="D28177" t="s">
        <v>25</v>
      </c>
    </row>
    <row r="28178" spans="1:4">
      <c r="A28178" s="3">
        <f t="shared" si="2817"/>
        <v>28178</v>
      </c>
      <c r="D28178" t="s">
        <v>25</v>
      </c>
    </row>
    <row r="28179" spans="1:4">
      <c r="A28179" s="3">
        <f t="shared" si="2817"/>
        <v>28179</v>
      </c>
      <c r="D28179" t="s">
        <v>25</v>
      </c>
    </row>
    <row r="28180" spans="1:4">
      <c r="A28180" s="3">
        <f t="shared" si="2817"/>
        <v>28180</v>
      </c>
      <c r="D28180" t="s">
        <v>25</v>
      </c>
    </row>
    <row r="28181" spans="1:4">
      <c r="A28181" s="3">
        <f t="shared" si="2817"/>
        <v>28181</v>
      </c>
      <c r="D28181" t="s">
        <v>25</v>
      </c>
    </row>
    <row r="28182" spans="1:4">
      <c r="A28182" s="3">
        <f t="shared" si="2817"/>
        <v>28182</v>
      </c>
      <c r="D28182" t="s">
        <v>25</v>
      </c>
    </row>
    <row r="28183" spans="1:4">
      <c r="A28183" s="3">
        <f t="shared" si="2817"/>
        <v>28183</v>
      </c>
      <c r="D28183" t="s">
        <v>25</v>
      </c>
    </row>
    <row r="28184" spans="1:4">
      <c r="A28184" s="3">
        <f t="shared" ref="A28184:A28193" si="2818">ROW()</f>
        <v>28184</v>
      </c>
      <c r="D28184" t="s">
        <v>25</v>
      </c>
    </row>
    <row r="28185" spans="1:4">
      <c r="A28185" s="3">
        <f t="shared" si="2818"/>
        <v>28185</v>
      </c>
      <c r="D28185" t="s">
        <v>25</v>
      </c>
    </row>
    <row r="28186" spans="1:4">
      <c r="A28186" s="3">
        <f t="shared" si="2818"/>
        <v>28186</v>
      </c>
      <c r="D28186" t="s">
        <v>25</v>
      </c>
    </row>
    <row r="28187" spans="1:4">
      <c r="A28187" s="3">
        <f t="shared" si="2818"/>
        <v>28187</v>
      </c>
      <c r="D28187" t="s">
        <v>25</v>
      </c>
    </row>
    <row r="28188" spans="1:4">
      <c r="A28188" s="3">
        <f t="shared" si="2818"/>
        <v>28188</v>
      </c>
      <c r="D28188" t="s">
        <v>25</v>
      </c>
    </row>
    <row r="28189" spans="1:4">
      <c r="A28189" s="3">
        <f t="shared" si="2818"/>
        <v>28189</v>
      </c>
      <c r="D28189" t="s">
        <v>25</v>
      </c>
    </row>
    <row r="28190" spans="1:4">
      <c r="A28190" s="3">
        <f t="shared" si="2818"/>
        <v>28190</v>
      </c>
      <c r="D28190" t="s">
        <v>25</v>
      </c>
    </row>
    <row r="28191" spans="1:4">
      <c r="A28191" s="3">
        <f t="shared" si="2818"/>
        <v>28191</v>
      </c>
      <c r="D28191" t="s">
        <v>25</v>
      </c>
    </row>
    <row r="28192" spans="1:4">
      <c r="A28192" s="3">
        <f t="shared" si="2818"/>
        <v>28192</v>
      </c>
      <c r="D28192" t="s">
        <v>25</v>
      </c>
    </row>
    <row r="28193" spans="1:4">
      <c r="A28193" s="3">
        <f t="shared" si="2818"/>
        <v>28193</v>
      </c>
      <c r="D28193" t="s">
        <v>25</v>
      </c>
    </row>
    <row r="28194" spans="1:4">
      <c r="A28194" s="3">
        <f t="shared" ref="A28194:A28203" si="2819">ROW()</f>
        <v>28194</v>
      </c>
      <c r="D28194" t="s">
        <v>25</v>
      </c>
    </row>
    <row r="28195" spans="1:4">
      <c r="A28195" s="3">
        <f t="shared" si="2819"/>
        <v>28195</v>
      </c>
      <c r="D28195" t="s">
        <v>25</v>
      </c>
    </row>
    <row r="28196" spans="1:4">
      <c r="A28196" s="3">
        <f t="shared" si="2819"/>
        <v>28196</v>
      </c>
      <c r="D28196" t="s">
        <v>25</v>
      </c>
    </row>
    <row r="28197" spans="1:4">
      <c r="A28197" s="3">
        <f t="shared" si="2819"/>
        <v>28197</v>
      </c>
      <c r="D28197" t="s">
        <v>25</v>
      </c>
    </row>
    <row r="28198" spans="1:4">
      <c r="A28198" s="3">
        <f t="shared" si="2819"/>
        <v>28198</v>
      </c>
      <c r="D28198" t="s">
        <v>25</v>
      </c>
    </row>
    <row r="28199" spans="1:4">
      <c r="A28199" s="3">
        <f t="shared" si="2819"/>
        <v>28199</v>
      </c>
      <c r="D28199" t="s">
        <v>25</v>
      </c>
    </row>
    <row r="28200" spans="1:4">
      <c r="A28200" s="3">
        <f t="shared" si="2819"/>
        <v>28200</v>
      </c>
      <c r="D28200" t="s">
        <v>25</v>
      </c>
    </row>
    <row r="28201" spans="1:4">
      <c r="A28201" s="3">
        <f t="shared" si="2819"/>
        <v>28201</v>
      </c>
      <c r="D28201" t="s">
        <v>25</v>
      </c>
    </row>
    <row r="28202" spans="1:4">
      <c r="A28202" s="3">
        <f t="shared" si="2819"/>
        <v>28202</v>
      </c>
      <c r="D28202" t="s">
        <v>25</v>
      </c>
    </row>
    <row r="28203" spans="1:4">
      <c r="A28203" s="3">
        <f t="shared" si="2819"/>
        <v>28203</v>
      </c>
      <c r="D28203" t="s">
        <v>25</v>
      </c>
    </row>
    <row r="28204" spans="1:4">
      <c r="A28204" s="3">
        <f t="shared" ref="A28204:A28213" si="2820">ROW()</f>
        <v>28204</v>
      </c>
      <c r="D28204" t="s">
        <v>25</v>
      </c>
    </row>
    <row r="28205" spans="1:4">
      <c r="A28205" s="3">
        <f t="shared" si="2820"/>
        <v>28205</v>
      </c>
      <c r="D28205" t="s">
        <v>25</v>
      </c>
    </row>
    <row r="28206" spans="1:4">
      <c r="A28206" s="3">
        <f t="shared" si="2820"/>
        <v>28206</v>
      </c>
      <c r="D28206" t="s">
        <v>25</v>
      </c>
    </row>
    <row r="28207" spans="1:4">
      <c r="A28207" s="3">
        <f t="shared" si="2820"/>
        <v>28207</v>
      </c>
      <c r="D28207" t="s">
        <v>25</v>
      </c>
    </row>
    <row r="28208" spans="1:4">
      <c r="A28208" s="3">
        <f t="shared" si="2820"/>
        <v>28208</v>
      </c>
      <c r="D28208" t="s">
        <v>25</v>
      </c>
    </row>
    <row r="28209" spans="1:4">
      <c r="A28209" s="3">
        <f t="shared" si="2820"/>
        <v>28209</v>
      </c>
      <c r="D28209" t="s">
        <v>25</v>
      </c>
    </row>
    <row r="28210" spans="1:4">
      <c r="A28210" s="3">
        <f t="shared" si="2820"/>
        <v>28210</v>
      </c>
      <c r="D28210" t="s">
        <v>25</v>
      </c>
    </row>
    <row r="28211" spans="1:4">
      <c r="A28211" s="3">
        <f t="shared" si="2820"/>
        <v>28211</v>
      </c>
      <c r="D28211" t="s">
        <v>25</v>
      </c>
    </row>
    <row r="28212" spans="1:4">
      <c r="A28212" s="3">
        <f t="shared" si="2820"/>
        <v>28212</v>
      </c>
      <c r="D28212" t="s">
        <v>25</v>
      </c>
    </row>
    <row r="28213" spans="1:4">
      <c r="A28213" s="3">
        <f t="shared" si="2820"/>
        <v>28213</v>
      </c>
      <c r="D28213" t="s">
        <v>25</v>
      </c>
    </row>
    <row r="28214" spans="1:4">
      <c r="A28214" s="3">
        <f t="shared" ref="A28214:A28223" si="2821">ROW()</f>
        <v>28214</v>
      </c>
      <c r="D28214" t="s">
        <v>25</v>
      </c>
    </row>
    <row r="28215" spans="1:4">
      <c r="A28215" s="3">
        <f t="shared" si="2821"/>
        <v>28215</v>
      </c>
      <c r="D28215" t="s">
        <v>25</v>
      </c>
    </row>
    <row r="28216" spans="1:4">
      <c r="A28216" s="3">
        <f t="shared" si="2821"/>
        <v>28216</v>
      </c>
      <c r="D28216" t="s">
        <v>25</v>
      </c>
    </row>
    <row r="28217" spans="1:4">
      <c r="A28217" s="3">
        <f t="shared" si="2821"/>
        <v>28217</v>
      </c>
      <c r="D28217" t="s">
        <v>25</v>
      </c>
    </row>
    <row r="28218" spans="1:4">
      <c r="A28218" s="3">
        <f t="shared" si="2821"/>
        <v>28218</v>
      </c>
      <c r="D28218" t="s">
        <v>25</v>
      </c>
    </row>
    <row r="28219" spans="1:4">
      <c r="A28219" s="3">
        <f t="shared" si="2821"/>
        <v>28219</v>
      </c>
      <c r="D28219" t="s">
        <v>25</v>
      </c>
    </row>
    <row r="28220" spans="1:4">
      <c r="A28220" s="3">
        <f t="shared" si="2821"/>
        <v>28220</v>
      </c>
      <c r="D28220" t="s">
        <v>25</v>
      </c>
    </row>
    <row r="28221" spans="1:4">
      <c r="A28221" s="3">
        <f t="shared" si="2821"/>
        <v>28221</v>
      </c>
      <c r="D28221" t="s">
        <v>25</v>
      </c>
    </row>
    <row r="28222" spans="1:4">
      <c r="A28222" s="3">
        <f t="shared" si="2821"/>
        <v>28222</v>
      </c>
      <c r="D28222" t="s">
        <v>25</v>
      </c>
    </row>
    <row r="28223" spans="1:4">
      <c r="A28223" s="3">
        <f t="shared" si="2821"/>
        <v>28223</v>
      </c>
      <c r="D28223" t="s">
        <v>25</v>
      </c>
    </row>
    <row r="28224" spans="1:4">
      <c r="A28224" s="3">
        <f t="shared" ref="A28224:A28233" si="2822">ROW()</f>
        <v>28224</v>
      </c>
      <c r="D28224" t="s">
        <v>25</v>
      </c>
    </row>
    <row r="28225" spans="1:4">
      <c r="A28225" s="3">
        <f t="shared" si="2822"/>
        <v>28225</v>
      </c>
      <c r="D28225" t="s">
        <v>25</v>
      </c>
    </row>
    <row r="28226" spans="1:4">
      <c r="A28226" s="3">
        <f t="shared" si="2822"/>
        <v>28226</v>
      </c>
      <c r="D28226" t="s">
        <v>25</v>
      </c>
    </row>
    <row r="28227" spans="1:4">
      <c r="A28227" s="3">
        <f t="shared" si="2822"/>
        <v>28227</v>
      </c>
      <c r="D28227" t="s">
        <v>25</v>
      </c>
    </row>
    <row r="28228" spans="1:4">
      <c r="A28228" s="3">
        <f t="shared" si="2822"/>
        <v>28228</v>
      </c>
      <c r="D28228" t="s">
        <v>25</v>
      </c>
    </row>
    <row r="28229" spans="1:4">
      <c r="A28229" s="3">
        <f t="shared" si="2822"/>
        <v>28229</v>
      </c>
      <c r="D28229" t="s">
        <v>25</v>
      </c>
    </row>
    <row r="28230" spans="1:4">
      <c r="A28230" s="3">
        <f t="shared" si="2822"/>
        <v>28230</v>
      </c>
      <c r="D28230" t="s">
        <v>25</v>
      </c>
    </row>
    <row r="28231" spans="1:4">
      <c r="A28231" s="3">
        <f t="shared" si="2822"/>
        <v>28231</v>
      </c>
      <c r="D28231" t="s">
        <v>25</v>
      </c>
    </row>
    <row r="28232" spans="1:4">
      <c r="A28232" s="3">
        <f t="shared" si="2822"/>
        <v>28232</v>
      </c>
      <c r="D28232" t="s">
        <v>25</v>
      </c>
    </row>
    <row r="28233" spans="1:4">
      <c r="A28233" s="3">
        <f t="shared" si="2822"/>
        <v>28233</v>
      </c>
      <c r="D28233" t="s">
        <v>25</v>
      </c>
    </row>
    <row r="28234" spans="1:4">
      <c r="A28234" s="3">
        <f t="shared" ref="A28234:A28243" si="2823">ROW()</f>
        <v>28234</v>
      </c>
      <c r="D28234" t="s">
        <v>25</v>
      </c>
    </row>
    <row r="28235" spans="1:4">
      <c r="A28235" s="3">
        <f t="shared" si="2823"/>
        <v>28235</v>
      </c>
      <c r="D28235" t="s">
        <v>25</v>
      </c>
    </row>
    <row r="28236" spans="1:4">
      <c r="A28236" s="3">
        <f t="shared" si="2823"/>
        <v>28236</v>
      </c>
      <c r="D28236" t="s">
        <v>25</v>
      </c>
    </row>
    <row r="28237" spans="1:4">
      <c r="A28237" s="3">
        <f t="shared" si="2823"/>
        <v>28237</v>
      </c>
      <c r="D28237" t="s">
        <v>25</v>
      </c>
    </row>
    <row r="28238" spans="1:4">
      <c r="A28238" s="3">
        <f t="shared" si="2823"/>
        <v>28238</v>
      </c>
      <c r="D28238" t="s">
        <v>25</v>
      </c>
    </row>
    <row r="28239" spans="1:4">
      <c r="A28239" s="3">
        <f t="shared" si="2823"/>
        <v>28239</v>
      </c>
      <c r="D28239" t="s">
        <v>25</v>
      </c>
    </row>
    <row r="28240" spans="1:4">
      <c r="A28240" s="3">
        <f t="shared" si="2823"/>
        <v>28240</v>
      </c>
      <c r="D28240" t="s">
        <v>25</v>
      </c>
    </row>
    <row r="28241" spans="1:4">
      <c r="A28241" s="3">
        <f t="shared" si="2823"/>
        <v>28241</v>
      </c>
      <c r="D28241" t="s">
        <v>25</v>
      </c>
    </row>
    <row r="28242" spans="1:4">
      <c r="A28242" s="3">
        <f t="shared" si="2823"/>
        <v>28242</v>
      </c>
      <c r="D28242" t="s">
        <v>25</v>
      </c>
    </row>
    <row r="28243" spans="1:4">
      <c r="A28243" s="3">
        <f t="shared" si="2823"/>
        <v>28243</v>
      </c>
      <c r="D28243" t="s">
        <v>25</v>
      </c>
    </row>
    <row r="28244" spans="1:4">
      <c r="A28244" s="3">
        <f t="shared" ref="A28244:A28253" si="2824">ROW()</f>
        <v>28244</v>
      </c>
      <c r="D28244" t="s">
        <v>25</v>
      </c>
    </row>
    <row r="28245" spans="1:4">
      <c r="A28245" s="3">
        <f t="shared" si="2824"/>
        <v>28245</v>
      </c>
      <c r="D28245" t="s">
        <v>25</v>
      </c>
    </row>
    <row r="28246" spans="1:4">
      <c r="A28246" s="3">
        <f t="shared" si="2824"/>
        <v>28246</v>
      </c>
      <c r="D28246" t="s">
        <v>25</v>
      </c>
    </row>
    <row r="28247" spans="1:4">
      <c r="A28247" s="3">
        <f t="shared" si="2824"/>
        <v>28247</v>
      </c>
      <c r="D28247" t="s">
        <v>25</v>
      </c>
    </row>
    <row r="28248" spans="1:4">
      <c r="A28248" s="3">
        <f t="shared" si="2824"/>
        <v>28248</v>
      </c>
      <c r="D28248" t="s">
        <v>25</v>
      </c>
    </row>
    <row r="28249" spans="1:4">
      <c r="A28249" s="3">
        <f t="shared" si="2824"/>
        <v>28249</v>
      </c>
      <c r="D28249" t="s">
        <v>25</v>
      </c>
    </row>
    <row r="28250" spans="1:4">
      <c r="A28250" s="3">
        <f t="shared" si="2824"/>
        <v>28250</v>
      </c>
      <c r="D28250" t="s">
        <v>25</v>
      </c>
    </row>
    <row r="28251" spans="1:4">
      <c r="A28251" s="3">
        <f t="shared" si="2824"/>
        <v>28251</v>
      </c>
      <c r="D28251" t="s">
        <v>25</v>
      </c>
    </row>
    <row r="28252" spans="1:4">
      <c r="A28252" s="3">
        <f t="shared" si="2824"/>
        <v>28252</v>
      </c>
      <c r="D28252" t="s">
        <v>25</v>
      </c>
    </row>
    <row r="28253" spans="1:4">
      <c r="A28253" s="3">
        <f t="shared" si="2824"/>
        <v>28253</v>
      </c>
      <c r="D28253" t="s">
        <v>25</v>
      </c>
    </row>
    <row r="28254" spans="1:4">
      <c r="A28254" s="3">
        <f t="shared" ref="A28254:A28263" si="2825">ROW()</f>
        <v>28254</v>
      </c>
      <c r="D28254" t="s">
        <v>25</v>
      </c>
    </row>
    <row r="28255" spans="1:4">
      <c r="A28255" s="3">
        <f t="shared" si="2825"/>
        <v>28255</v>
      </c>
      <c r="D28255" t="s">
        <v>25</v>
      </c>
    </row>
    <row r="28256" spans="1:4">
      <c r="A28256" s="3">
        <f t="shared" si="2825"/>
        <v>28256</v>
      </c>
      <c r="D28256" t="s">
        <v>25</v>
      </c>
    </row>
    <row r="28257" spans="1:4">
      <c r="A28257" s="3">
        <f t="shared" si="2825"/>
        <v>28257</v>
      </c>
      <c r="D28257" t="s">
        <v>25</v>
      </c>
    </row>
    <row r="28258" spans="1:4">
      <c r="A28258" s="3">
        <f t="shared" si="2825"/>
        <v>28258</v>
      </c>
      <c r="D28258" t="s">
        <v>25</v>
      </c>
    </row>
    <row r="28259" spans="1:4">
      <c r="A28259" s="3">
        <f t="shared" si="2825"/>
        <v>28259</v>
      </c>
      <c r="D28259" t="s">
        <v>25</v>
      </c>
    </row>
    <row r="28260" spans="1:4">
      <c r="A28260" s="3">
        <f t="shared" si="2825"/>
        <v>28260</v>
      </c>
      <c r="D28260" t="s">
        <v>25</v>
      </c>
    </row>
    <row r="28261" spans="1:4">
      <c r="A28261" s="3">
        <f t="shared" si="2825"/>
        <v>28261</v>
      </c>
      <c r="D28261" t="s">
        <v>25</v>
      </c>
    </row>
    <row r="28262" spans="1:4">
      <c r="A28262" s="3">
        <f t="shared" si="2825"/>
        <v>28262</v>
      </c>
      <c r="D28262" t="s">
        <v>25</v>
      </c>
    </row>
    <row r="28263" spans="1:4">
      <c r="A28263" s="3">
        <f t="shared" si="2825"/>
        <v>28263</v>
      </c>
      <c r="D28263" t="s">
        <v>25</v>
      </c>
    </row>
    <row r="28264" spans="1:4">
      <c r="A28264" s="3">
        <f t="shared" ref="A28264:A28273" si="2826">ROW()</f>
        <v>28264</v>
      </c>
      <c r="D28264" t="s">
        <v>25</v>
      </c>
    </row>
    <row r="28265" spans="1:4">
      <c r="A28265" s="3">
        <f t="shared" si="2826"/>
        <v>28265</v>
      </c>
      <c r="D28265" t="s">
        <v>25</v>
      </c>
    </row>
    <row r="28266" spans="1:4">
      <c r="A28266" s="3">
        <f t="shared" si="2826"/>
        <v>28266</v>
      </c>
      <c r="D28266" t="s">
        <v>25</v>
      </c>
    </row>
    <row r="28267" spans="1:4">
      <c r="A28267" s="3">
        <f t="shared" si="2826"/>
        <v>28267</v>
      </c>
      <c r="D28267" t="s">
        <v>25</v>
      </c>
    </row>
    <row r="28268" spans="1:4">
      <c r="A28268" s="3">
        <f t="shared" si="2826"/>
        <v>28268</v>
      </c>
      <c r="D28268" t="s">
        <v>25</v>
      </c>
    </row>
    <row r="28269" spans="1:4">
      <c r="A28269" s="3">
        <f t="shared" si="2826"/>
        <v>28269</v>
      </c>
      <c r="D28269" t="s">
        <v>25</v>
      </c>
    </row>
    <row r="28270" spans="1:4">
      <c r="A28270" s="3">
        <f t="shared" si="2826"/>
        <v>28270</v>
      </c>
      <c r="D28270" t="s">
        <v>25</v>
      </c>
    </row>
    <row r="28271" spans="1:4">
      <c r="A28271" s="3">
        <f t="shared" si="2826"/>
        <v>28271</v>
      </c>
      <c r="D28271" t="s">
        <v>25</v>
      </c>
    </row>
    <row r="28272" spans="1:4">
      <c r="A28272" s="3">
        <f t="shared" si="2826"/>
        <v>28272</v>
      </c>
      <c r="D28272" t="s">
        <v>25</v>
      </c>
    </row>
    <row r="28273" spans="1:4">
      <c r="A28273" s="3">
        <f t="shared" si="2826"/>
        <v>28273</v>
      </c>
      <c r="D28273" t="s">
        <v>25</v>
      </c>
    </row>
    <row r="28274" spans="1:4">
      <c r="A28274" s="3">
        <f t="shared" ref="A28274:A28283" si="2827">ROW()</f>
        <v>28274</v>
      </c>
      <c r="D28274" t="s">
        <v>25</v>
      </c>
    </row>
    <row r="28275" spans="1:4">
      <c r="A28275" s="3">
        <f t="shared" si="2827"/>
        <v>28275</v>
      </c>
      <c r="D28275" t="s">
        <v>25</v>
      </c>
    </row>
    <row r="28276" spans="1:4">
      <c r="A28276" s="3">
        <f t="shared" si="2827"/>
        <v>28276</v>
      </c>
      <c r="D28276" t="s">
        <v>25</v>
      </c>
    </row>
    <row r="28277" spans="1:4">
      <c r="A28277" s="3">
        <f t="shared" si="2827"/>
        <v>28277</v>
      </c>
      <c r="D28277" t="s">
        <v>25</v>
      </c>
    </row>
    <row r="28278" spans="1:4">
      <c r="A28278" s="3">
        <f t="shared" si="2827"/>
        <v>28278</v>
      </c>
      <c r="D28278" t="s">
        <v>25</v>
      </c>
    </row>
    <row r="28279" spans="1:4">
      <c r="A28279" s="3">
        <f t="shared" si="2827"/>
        <v>28279</v>
      </c>
      <c r="D28279" t="s">
        <v>25</v>
      </c>
    </row>
    <row r="28280" spans="1:4">
      <c r="A28280" s="3">
        <f t="shared" si="2827"/>
        <v>28280</v>
      </c>
      <c r="D28280" t="s">
        <v>25</v>
      </c>
    </row>
    <row r="28281" spans="1:4">
      <c r="A28281" s="3">
        <f t="shared" si="2827"/>
        <v>28281</v>
      </c>
      <c r="D28281" t="s">
        <v>25</v>
      </c>
    </row>
    <row r="28282" spans="1:4">
      <c r="A28282" s="3">
        <f t="shared" si="2827"/>
        <v>28282</v>
      </c>
      <c r="D28282" t="s">
        <v>25</v>
      </c>
    </row>
    <row r="28283" spans="1:4">
      <c r="A28283" s="3">
        <f t="shared" si="2827"/>
        <v>28283</v>
      </c>
      <c r="D28283" t="s">
        <v>25</v>
      </c>
    </row>
    <row r="28284" spans="1:4">
      <c r="A28284" s="3">
        <f t="shared" ref="A28284:A28293" si="2828">ROW()</f>
        <v>28284</v>
      </c>
      <c r="D28284" t="s">
        <v>25</v>
      </c>
    </row>
    <row r="28285" spans="1:4">
      <c r="A28285" s="3">
        <f t="shared" si="2828"/>
        <v>28285</v>
      </c>
      <c r="D28285" t="s">
        <v>25</v>
      </c>
    </row>
    <row r="28286" spans="1:4">
      <c r="A28286" s="3">
        <f t="shared" si="2828"/>
        <v>28286</v>
      </c>
      <c r="D28286" t="s">
        <v>25</v>
      </c>
    </row>
    <row r="28287" spans="1:4">
      <c r="A28287" s="3">
        <f t="shared" si="2828"/>
        <v>28287</v>
      </c>
      <c r="D28287" t="s">
        <v>25</v>
      </c>
    </row>
    <row r="28288" spans="1:4">
      <c r="A28288" s="3">
        <f t="shared" si="2828"/>
        <v>28288</v>
      </c>
      <c r="D28288" t="s">
        <v>25</v>
      </c>
    </row>
    <row r="28289" spans="1:4">
      <c r="A28289" s="3">
        <f t="shared" si="2828"/>
        <v>28289</v>
      </c>
      <c r="D28289" t="s">
        <v>25</v>
      </c>
    </row>
    <row r="28290" spans="1:4">
      <c r="A28290" s="3">
        <f t="shared" si="2828"/>
        <v>28290</v>
      </c>
      <c r="D28290" t="s">
        <v>25</v>
      </c>
    </row>
    <row r="28291" spans="1:4">
      <c r="A28291" s="3">
        <f t="shared" si="2828"/>
        <v>28291</v>
      </c>
      <c r="D28291" t="s">
        <v>25</v>
      </c>
    </row>
    <row r="28292" spans="1:4">
      <c r="A28292" s="3">
        <f t="shared" si="2828"/>
        <v>28292</v>
      </c>
      <c r="D28292" t="s">
        <v>25</v>
      </c>
    </row>
    <row r="28293" spans="1:4">
      <c r="A28293" s="3">
        <f t="shared" si="2828"/>
        <v>28293</v>
      </c>
      <c r="D28293" t="s">
        <v>25</v>
      </c>
    </row>
    <row r="28294" spans="1:4">
      <c r="A28294" s="3">
        <f t="shared" ref="A28294:A28303" si="2829">ROW()</f>
        <v>28294</v>
      </c>
      <c r="D28294" t="s">
        <v>25</v>
      </c>
    </row>
    <row r="28295" spans="1:4">
      <c r="A28295" s="3">
        <f t="shared" si="2829"/>
        <v>28295</v>
      </c>
      <c r="D28295" t="s">
        <v>25</v>
      </c>
    </row>
    <row r="28296" spans="1:4">
      <c r="A28296" s="3">
        <f t="shared" si="2829"/>
        <v>28296</v>
      </c>
      <c r="D28296" t="s">
        <v>25</v>
      </c>
    </row>
    <row r="28297" spans="1:4">
      <c r="A28297" s="3">
        <f t="shared" si="2829"/>
        <v>28297</v>
      </c>
      <c r="D28297" t="s">
        <v>25</v>
      </c>
    </row>
    <row r="28298" spans="1:4">
      <c r="A28298" s="3">
        <f t="shared" si="2829"/>
        <v>28298</v>
      </c>
      <c r="D28298" t="s">
        <v>25</v>
      </c>
    </row>
    <row r="28299" spans="1:4">
      <c r="A28299" s="3">
        <f t="shared" si="2829"/>
        <v>28299</v>
      </c>
      <c r="D28299" t="s">
        <v>25</v>
      </c>
    </row>
    <row r="28300" spans="1:4">
      <c r="A28300" s="3">
        <f t="shared" si="2829"/>
        <v>28300</v>
      </c>
      <c r="D28300" t="s">
        <v>25</v>
      </c>
    </row>
    <row r="28301" spans="1:4">
      <c r="A28301" s="3">
        <f t="shared" si="2829"/>
        <v>28301</v>
      </c>
      <c r="D28301" t="s">
        <v>25</v>
      </c>
    </row>
    <row r="28302" spans="1:4">
      <c r="A28302" s="3">
        <f t="shared" si="2829"/>
        <v>28302</v>
      </c>
      <c r="D28302" t="s">
        <v>25</v>
      </c>
    </row>
    <row r="28303" spans="1:4">
      <c r="A28303" s="3">
        <f t="shared" si="2829"/>
        <v>28303</v>
      </c>
      <c r="D28303" t="s">
        <v>25</v>
      </c>
    </row>
    <row r="28304" spans="1:4">
      <c r="A28304" s="3">
        <f t="shared" ref="A28304:A28313" si="2830">ROW()</f>
        <v>28304</v>
      </c>
      <c r="D28304" t="s">
        <v>25</v>
      </c>
    </row>
    <row r="28305" spans="1:4">
      <c r="A28305" s="3">
        <f t="shared" si="2830"/>
        <v>28305</v>
      </c>
      <c r="D28305" t="s">
        <v>25</v>
      </c>
    </row>
    <row r="28306" spans="1:4">
      <c r="A28306" s="3">
        <f t="shared" si="2830"/>
        <v>28306</v>
      </c>
      <c r="D28306" t="s">
        <v>25</v>
      </c>
    </row>
    <row r="28307" spans="1:4">
      <c r="A28307" s="3">
        <f t="shared" si="2830"/>
        <v>28307</v>
      </c>
      <c r="D28307" t="s">
        <v>25</v>
      </c>
    </row>
    <row r="28308" spans="1:4">
      <c r="A28308" s="3">
        <f t="shared" si="2830"/>
        <v>28308</v>
      </c>
      <c r="D28308" t="s">
        <v>25</v>
      </c>
    </row>
    <row r="28309" spans="1:4">
      <c r="A28309" s="3">
        <f t="shared" si="2830"/>
        <v>28309</v>
      </c>
      <c r="D28309" t="s">
        <v>25</v>
      </c>
    </row>
    <row r="28310" spans="1:4">
      <c r="A28310" s="3">
        <f t="shared" si="2830"/>
        <v>28310</v>
      </c>
      <c r="D28310" t="s">
        <v>25</v>
      </c>
    </row>
    <row r="28311" spans="1:4">
      <c r="A28311" s="3">
        <f t="shared" si="2830"/>
        <v>28311</v>
      </c>
      <c r="D28311" t="s">
        <v>25</v>
      </c>
    </row>
    <row r="28312" spans="1:4">
      <c r="A28312" s="3">
        <f t="shared" si="2830"/>
        <v>28312</v>
      </c>
      <c r="D28312" t="s">
        <v>25</v>
      </c>
    </row>
    <row r="28313" spans="1:4">
      <c r="A28313" s="3">
        <f t="shared" si="2830"/>
        <v>28313</v>
      </c>
      <c r="D28313" t="s">
        <v>25</v>
      </c>
    </row>
    <row r="28314" spans="1:4">
      <c r="A28314" s="3">
        <f t="shared" ref="A28314:A28323" si="2831">ROW()</f>
        <v>28314</v>
      </c>
      <c r="D28314" t="s">
        <v>25</v>
      </c>
    </row>
    <row r="28315" spans="1:4">
      <c r="A28315" s="3">
        <f t="shared" si="2831"/>
        <v>28315</v>
      </c>
      <c r="D28315" t="s">
        <v>25</v>
      </c>
    </row>
    <row r="28316" spans="1:4">
      <c r="A28316" s="3">
        <f t="shared" si="2831"/>
        <v>28316</v>
      </c>
      <c r="D28316" t="s">
        <v>25</v>
      </c>
    </row>
    <row r="28317" spans="1:4">
      <c r="A28317" s="3">
        <f t="shared" si="2831"/>
        <v>28317</v>
      </c>
      <c r="D28317" t="s">
        <v>25</v>
      </c>
    </row>
    <row r="28318" spans="1:4">
      <c r="A28318" s="3">
        <f t="shared" si="2831"/>
        <v>28318</v>
      </c>
      <c r="D28318" t="s">
        <v>25</v>
      </c>
    </row>
    <row r="28319" spans="1:4">
      <c r="A28319" s="3">
        <f t="shared" si="2831"/>
        <v>28319</v>
      </c>
      <c r="D28319" t="s">
        <v>25</v>
      </c>
    </row>
    <row r="28320" spans="1:4">
      <c r="A28320" s="3">
        <f t="shared" si="2831"/>
        <v>28320</v>
      </c>
      <c r="D28320" t="s">
        <v>25</v>
      </c>
    </row>
    <row r="28321" spans="1:4">
      <c r="A28321" s="3">
        <f t="shared" si="2831"/>
        <v>28321</v>
      </c>
      <c r="D28321" t="s">
        <v>25</v>
      </c>
    </row>
    <row r="28322" spans="1:4">
      <c r="A28322" s="3">
        <f t="shared" si="2831"/>
        <v>28322</v>
      </c>
      <c r="D28322" t="s">
        <v>25</v>
      </c>
    </row>
    <row r="28323" spans="1:4">
      <c r="A28323" s="3">
        <f t="shared" si="2831"/>
        <v>28323</v>
      </c>
      <c r="D28323" t="s">
        <v>25</v>
      </c>
    </row>
    <row r="28324" spans="1:4">
      <c r="A28324" s="3">
        <f t="shared" ref="A28324:A28333" si="2832">ROW()</f>
        <v>28324</v>
      </c>
      <c r="D28324" t="s">
        <v>25</v>
      </c>
    </row>
    <row r="28325" spans="1:4">
      <c r="A28325" s="3">
        <f t="shared" si="2832"/>
        <v>28325</v>
      </c>
      <c r="D28325" t="s">
        <v>25</v>
      </c>
    </row>
    <row r="28326" spans="1:4">
      <c r="A28326" s="3">
        <f t="shared" si="2832"/>
        <v>28326</v>
      </c>
      <c r="D28326" t="s">
        <v>25</v>
      </c>
    </row>
    <row r="28327" spans="1:4">
      <c r="A28327" s="3">
        <f t="shared" si="2832"/>
        <v>28327</v>
      </c>
      <c r="D28327" t="s">
        <v>25</v>
      </c>
    </row>
    <row r="28328" spans="1:4">
      <c r="A28328" s="3">
        <f t="shared" si="2832"/>
        <v>28328</v>
      </c>
      <c r="D28328" t="s">
        <v>25</v>
      </c>
    </row>
    <row r="28329" spans="1:4">
      <c r="A28329" s="3">
        <f t="shared" si="2832"/>
        <v>28329</v>
      </c>
      <c r="D28329" t="s">
        <v>25</v>
      </c>
    </row>
    <row r="28330" spans="1:4">
      <c r="A28330" s="3">
        <f t="shared" si="2832"/>
        <v>28330</v>
      </c>
      <c r="D28330" t="s">
        <v>25</v>
      </c>
    </row>
    <row r="28331" spans="1:4">
      <c r="A28331" s="3">
        <f t="shared" si="2832"/>
        <v>28331</v>
      </c>
      <c r="D28331" t="s">
        <v>25</v>
      </c>
    </row>
    <row r="28332" spans="1:4">
      <c r="A28332" s="3">
        <f t="shared" si="2832"/>
        <v>28332</v>
      </c>
      <c r="D28332" t="s">
        <v>25</v>
      </c>
    </row>
    <row r="28333" spans="1:4">
      <c r="A28333" s="3">
        <f t="shared" si="2832"/>
        <v>28333</v>
      </c>
      <c r="D28333" t="s">
        <v>25</v>
      </c>
    </row>
    <row r="28334" spans="1:4">
      <c r="A28334" s="3">
        <f t="shared" ref="A28334:A28343" si="2833">ROW()</f>
        <v>28334</v>
      </c>
      <c r="D28334" t="s">
        <v>25</v>
      </c>
    </row>
    <row r="28335" spans="1:4">
      <c r="A28335" s="3">
        <f t="shared" si="2833"/>
        <v>28335</v>
      </c>
      <c r="D28335" t="s">
        <v>25</v>
      </c>
    </row>
    <row r="28336" spans="1:4">
      <c r="A28336" s="3">
        <f t="shared" si="2833"/>
        <v>28336</v>
      </c>
      <c r="D28336" t="s">
        <v>25</v>
      </c>
    </row>
    <row r="28337" spans="1:4">
      <c r="A28337" s="3">
        <f t="shared" si="2833"/>
        <v>28337</v>
      </c>
      <c r="D28337" t="s">
        <v>25</v>
      </c>
    </row>
    <row r="28338" spans="1:4">
      <c r="A28338" s="3">
        <f t="shared" si="2833"/>
        <v>28338</v>
      </c>
      <c r="D28338" t="s">
        <v>25</v>
      </c>
    </row>
    <row r="28339" spans="1:4">
      <c r="A28339" s="3">
        <f t="shared" si="2833"/>
        <v>28339</v>
      </c>
      <c r="D28339" t="s">
        <v>25</v>
      </c>
    </row>
    <row r="28340" spans="1:4">
      <c r="A28340" s="3">
        <f t="shared" si="2833"/>
        <v>28340</v>
      </c>
      <c r="D28340" t="s">
        <v>25</v>
      </c>
    </row>
    <row r="28341" spans="1:4">
      <c r="A28341" s="3">
        <f t="shared" si="2833"/>
        <v>28341</v>
      </c>
      <c r="D28341" t="s">
        <v>25</v>
      </c>
    </row>
    <row r="28342" spans="1:4">
      <c r="A28342" s="3">
        <f t="shared" si="2833"/>
        <v>28342</v>
      </c>
      <c r="D28342" t="s">
        <v>25</v>
      </c>
    </row>
    <row r="28343" spans="1:4">
      <c r="A28343" s="3">
        <f t="shared" si="2833"/>
        <v>28343</v>
      </c>
      <c r="D28343" t="s">
        <v>25</v>
      </c>
    </row>
    <row r="28344" spans="1:4">
      <c r="A28344" s="3">
        <f t="shared" ref="A28344:A28353" si="2834">ROW()</f>
        <v>28344</v>
      </c>
      <c r="D28344" t="s">
        <v>25</v>
      </c>
    </row>
    <row r="28345" spans="1:4">
      <c r="A28345" s="3">
        <f t="shared" si="2834"/>
        <v>28345</v>
      </c>
      <c r="D28345" t="s">
        <v>25</v>
      </c>
    </row>
    <row r="28346" spans="1:4">
      <c r="A28346" s="3">
        <f t="shared" si="2834"/>
        <v>28346</v>
      </c>
      <c r="D28346" t="s">
        <v>25</v>
      </c>
    </row>
    <row r="28347" spans="1:4">
      <c r="A28347" s="3">
        <f t="shared" si="2834"/>
        <v>28347</v>
      </c>
      <c r="D28347" t="s">
        <v>25</v>
      </c>
    </row>
    <row r="28348" spans="1:4">
      <c r="A28348" s="3">
        <f t="shared" si="2834"/>
        <v>28348</v>
      </c>
      <c r="D28348" t="s">
        <v>25</v>
      </c>
    </row>
    <row r="28349" spans="1:4">
      <c r="A28349" s="3">
        <f t="shared" si="2834"/>
        <v>28349</v>
      </c>
      <c r="D28349" t="s">
        <v>25</v>
      </c>
    </row>
    <row r="28350" spans="1:4">
      <c r="A28350" s="3">
        <f t="shared" si="2834"/>
        <v>28350</v>
      </c>
      <c r="D28350" t="s">
        <v>25</v>
      </c>
    </row>
    <row r="28351" spans="1:4">
      <c r="A28351" s="3">
        <f t="shared" si="2834"/>
        <v>28351</v>
      </c>
      <c r="D28351" t="s">
        <v>25</v>
      </c>
    </row>
    <row r="28352" spans="1:4">
      <c r="A28352" s="3">
        <f t="shared" si="2834"/>
        <v>28352</v>
      </c>
      <c r="D28352" t="s">
        <v>25</v>
      </c>
    </row>
    <row r="28353" spans="1:4">
      <c r="A28353" s="3">
        <f t="shared" si="2834"/>
        <v>28353</v>
      </c>
      <c r="D28353" t="s">
        <v>25</v>
      </c>
    </row>
    <row r="28354" spans="1:4">
      <c r="A28354" s="3">
        <f t="shared" ref="A28354:A28363" si="2835">ROW()</f>
        <v>28354</v>
      </c>
      <c r="D28354" t="s">
        <v>25</v>
      </c>
    </row>
    <row r="28355" spans="1:4">
      <c r="A28355" s="3">
        <f t="shared" si="2835"/>
        <v>28355</v>
      </c>
      <c r="D28355" t="s">
        <v>25</v>
      </c>
    </row>
    <row r="28356" spans="1:4">
      <c r="A28356" s="3">
        <f t="shared" si="2835"/>
        <v>28356</v>
      </c>
      <c r="D28356" t="s">
        <v>25</v>
      </c>
    </row>
    <row r="28357" spans="1:4">
      <c r="A28357" s="3">
        <f t="shared" si="2835"/>
        <v>28357</v>
      </c>
      <c r="D28357" t="s">
        <v>25</v>
      </c>
    </row>
    <row r="28358" spans="1:4">
      <c r="A28358" s="3">
        <f t="shared" si="2835"/>
        <v>28358</v>
      </c>
      <c r="D28358" t="s">
        <v>25</v>
      </c>
    </row>
    <row r="28359" spans="1:4">
      <c r="A28359" s="3">
        <f t="shared" si="2835"/>
        <v>28359</v>
      </c>
      <c r="D28359" t="s">
        <v>25</v>
      </c>
    </row>
    <row r="28360" spans="1:4">
      <c r="A28360" s="3">
        <f t="shared" si="2835"/>
        <v>28360</v>
      </c>
      <c r="D28360" t="s">
        <v>25</v>
      </c>
    </row>
    <row r="28361" spans="1:4">
      <c r="A28361" s="3">
        <f t="shared" si="2835"/>
        <v>28361</v>
      </c>
      <c r="D28361" t="s">
        <v>25</v>
      </c>
    </row>
    <row r="28362" spans="1:4">
      <c r="A28362" s="3">
        <f t="shared" si="2835"/>
        <v>28362</v>
      </c>
      <c r="D28362" t="s">
        <v>25</v>
      </c>
    </row>
    <row r="28363" spans="1:4">
      <c r="A28363" s="3">
        <f t="shared" si="2835"/>
        <v>28363</v>
      </c>
      <c r="D28363" t="s">
        <v>25</v>
      </c>
    </row>
    <row r="28364" spans="1:4">
      <c r="A28364" s="3">
        <f t="shared" ref="A28364:A28373" si="2836">ROW()</f>
        <v>28364</v>
      </c>
      <c r="D28364" t="s">
        <v>25</v>
      </c>
    </row>
    <row r="28365" spans="1:4">
      <c r="A28365" s="3">
        <f t="shared" si="2836"/>
        <v>28365</v>
      </c>
      <c r="D28365" t="s">
        <v>25</v>
      </c>
    </row>
    <row r="28366" spans="1:4">
      <c r="A28366" s="3">
        <f t="shared" si="2836"/>
        <v>28366</v>
      </c>
      <c r="D28366" t="s">
        <v>25</v>
      </c>
    </row>
    <row r="28367" spans="1:4">
      <c r="A28367" s="3">
        <f t="shared" si="2836"/>
        <v>28367</v>
      </c>
      <c r="D28367" t="s">
        <v>25</v>
      </c>
    </row>
    <row r="28368" spans="1:4">
      <c r="A28368" s="3">
        <f t="shared" si="2836"/>
        <v>28368</v>
      </c>
      <c r="D28368" t="s">
        <v>25</v>
      </c>
    </row>
    <row r="28369" spans="1:4">
      <c r="A28369" s="3">
        <f t="shared" si="2836"/>
        <v>28369</v>
      </c>
      <c r="D28369" t="s">
        <v>25</v>
      </c>
    </row>
    <row r="28370" spans="1:4">
      <c r="A28370" s="3">
        <f t="shared" si="2836"/>
        <v>28370</v>
      </c>
      <c r="D28370" t="s">
        <v>25</v>
      </c>
    </row>
    <row r="28371" spans="1:4">
      <c r="A28371" s="3">
        <f t="shared" si="2836"/>
        <v>28371</v>
      </c>
      <c r="D28371" t="s">
        <v>25</v>
      </c>
    </row>
    <row r="28372" spans="1:4">
      <c r="A28372" s="3">
        <f t="shared" si="2836"/>
        <v>28372</v>
      </c>
      <c r="D28372" t="s">
        <v>25</v>
      </c>
    </row>
    <row r="28373" spans="1:4">
      <c r="A28373" s="3">
        <f t="shared" si="2836"/>
        <v>28373</v>
      </c>
      <c r="D28373" t="s">
        <v>25</v>
      </c>
    </row>
    <row r="28374" spans="1:4">
      <c r="A28374" s="3">
        <f t="shared" ref="A28374:A28383" si="2837">ROW()</f>
        <v>28374</v>
      </c>
      <c r="D28374" t="s">
        <v>25</v>
      </c>
    </row>
    <row r="28375" spans="1:4">
      <c r="A28375" s="3">
        <f t="shared" si="2837"/>
        <v>28375</v>
      </c>
      <c r="D28375" t="s">
        <v>25</v>
      </c>
    </row>
    <row r="28376" spans="1:4">
      <c r="A28376" s="3">
        <f t="shared" si="2837"/>
        <v>28376</v>
      </c>
      <c r="D28376" t="s">
        <v>25</v>
      </c>
    </row>
    <row r="28377" spans="1:4">
      <c r="A28377" s="3">
        <f t="shared" si="2837"/>
        <v>28377</v>
      </c>
      <c r="D28377" t="s">
        <v>25</v>
      </c>
    </row>
    <row r="28378" spans="1:4">
      <c r="A28378" s="3">
        <f t="shared" si="2837"/>
        <v>28378</v>
      </c>
      <c r="D28378" t="s">
        <v>25</v>
      </c>
    </row>
    <row r="28379" spans="1:4">
      <c r="A28379" s="3">
        <f t="shared" si="2837"/>
        <v>28379</v>
      </c>
      <c r="D28379" t="s">
        <v>25</v>
      </c>
    </row>
    <row r="28380" spans="1:4">
      <c r="A28380" s="3">
        <f t="shared" si="2837"/>
        <v>28380</v>
      </c>
      <c r="D28380" t="s">
        <v>25</v>
      </c>
    </row>
    <row r="28381" spans="1:4">
      <c r="A28381" s="3">
        <f t="shared" si="2837"/>
        <v>28381</v>
      </c>
      <c r="D28381" t="s">
        <v>25</v>
      </c>
    </row>
    <row r="28382" spans="1:4">
      <c r="A28382" s="3">
        <f t="shared" si="2837"/>
        <v>28382</v>
      </c>
      <c r="D28382" t="s">
        <v>25</v>
      </c>
    </row>
    <row r="28383" spans="1:4">
      <c r="A28383" s="3">
        <f t="shared" si="2837"/>
        <v>28383</v>
      </c>
      <c r="D28383" t="s">
        <v>25</v>
      </c>
    </row>
    <row r="28384" spans="1:4">
      <c r="A28384" s="3">
        <f t="shared" ref="A28384:A28393" si="2838">ROW()</f>
        <v>28384</v>
      </c>
      <c r="D28384" t="s">
        <v>25</v>
      </c>
    </row>
    <row r="28385" spans="1:4">
      <c r="A28385" s="3">
        <f t="shared" si="2838"/>
        <v>28385</v>
      </c>
      <c r="D28385" t="s">
        <v>25</v>
      </c>
    </row>
    <row r="28386" spans="1:4">
      <c r="A28386" s="3">
        <f t="shared" si="2838"/>
        <v>28386</v>
      </c>
      <c r="D28386" t="s">
        <v>25</v>
      </c>
    </row>
    <row r="28387" spans="1:4">
      <c r="A28387" s="3">
        <f t="shared" si="2838"/>
        <v>28387</v>
      </c>
      <c r="D28387" t="s">
        <v>25</v>
      </c>
    </row>
    <row r="28388" spans="1:4">
      <c r="A28388" s="3">
        <f t="shared" si="2838"/>
        <v>28388</v>
      </c>
      <c r="D28388" t="s">
        <v>25</v>
      </c>
    </row>
    <row r="28389" spans="1:4">
      <c r="A28389" s="3">
        <f t="shared" si="2838"/>
        <v>28389</v>
      </c>
      <c r="D28389" t="s">
        <v>25</v>
      </c>
    </row>
    <row r="28390" spans="1:4">
      <c r="A28390" s="3">
        <f t="shared" si="2838"/>
        <v>28390</v>
      </c>
      <c r="D28390" t="s">
        <v>25</v>
      </c>
    </row>
    <row r="28391" spans="1:4">
      <c r="A28391" s="3">
        <f t="shared" si="2838"/>
        <v>28391</v>
      </c>
      <c r="D28391" t="s">
        <v>25</v>
      </c>
    </row>
    <row r="28392" spans="1:4">
      <c r="A28392" s="3">
        <f t="shared" si="2838"/>
        <v>28392</v>
      </c>
      <c r="D28392" t="s">
        <v>25</v>
      </c>
    </row>
    <row r="28393" spans="1:4">
      <c r="A28393" s="3">
        <f t="shared" si="2838"/>
        <v>28393</v>
      </c>
      <c r="D28393" t="s">
        <v>25</v>
      </c>
    </row>
    <row r="28394" spans="1:4">
      <c r="A28394" s="3">
        <f t="shared" ref="A28394:A28403" si="2839">ROW()</f>
        <v>28394</v>
      </c>
      <c r="D28394" t="s">
        <v>25</v>
      </c>
    </row>
    <row r="28395" spans="1:4">
      <c r="A28395" s="3">
        <f t="shared" si="2839"/>
        <v>28395</v>
      </c>
      <c r="D28395" t="s">
        <v>25</v>
      </c>
    </row>
    <row r="28396" spans="1:4">
      <c r="A28396" s="3">
        <f t="shared" si="2839"/>
        <v>28396</v>
      </c>
      <c r="D28396" t="s">
        <v>25</v>
      </c>
    </row>
    <row r="28397" spans="1:4">
      <c r="A28397" s="3">
        <f t="shared" si="2839"/>
        <v>28397</v>
      </c>
      <c r="D28397" t="s">
        <v>25</v>
      </c>
    </row>
    <row r="28398" spans="1:4">
      <c r="A28398" s="3">
        <f t="shared" si="2839"/>
        <v>28398</v>
      </c>
      <c r="D28398" t="s">
        <v>25</v>
      </c>
    </row>
    <row r="28399" spans="1:4">
      <c r="A28399" s="3">
        <f t="shared" si="2839"/>
        <v>28399</v>
      </c>
      <c r="D28399" t="s">
        <v>25</v>
      </c>
    </row>
    <row r="28400" spans="1:4">
      <c r="A28400" s="3">
        <f t="shared" si="2839"/>
        <v>28400</v>
      </c>
      <c r="D28400" t="s">
        <v>25</v>
      </c>
    </row>
    <row r="28401" spans="1:4">
      <c r="A28401" s="3">
        <f t="shared" si="2839"/>
        <v>28401</v>
      </c>
      <c r="D28401" t="s">
        <v>25</v>
      </c>
    </row>
    <row r="28402" spans="1:4">
      <c r="A28402" s="3">
        <f t="shared" si="2839"/>
        <v>28402</v>
      </c>
      <c r="D28402" t="s">
        <v>25</v>
      </c>
    </row>
    <row r="28403" spans="1:4">
      <c r="A28403" s="3">
        <f t="shared" si="2839"/>
        <v>28403</v>
      </c>
      <c r="D28403" t="s">
        <v>25</v>
      </c>
    </row>
    <row r="28404" spans="1:4">
      <c r="A28404" s="3">
        <f t="shared" ref="A28404:A28413" si="2840">ROW()</f>
        <v>28404</v>
      </c>
      <c r="D28404" t="s">
        <v>25</v>
      </c>
    </row>
    <row r="28405" spans="1:4">
      <c r="A28405" s="3">
        <f t="shared" si="2840"/>
        <v>28405</v>
      </c>
      <c r="D28405" t="s">
        <v>25</v>
      </c>
    </row>
    <row r="28406" spans="1:4">
      <c r="A28406" s="3">
        <f t="shared" si="2840"/>
        <v>28406</v>
      </c>
      <c r="D28406" t="s">
        <v>25</v>
      </c>
    </row>
    <row r="28407" spans="1:4">
      <c r="A28407" s="3">
        <f t="shared" si="2840"/>
        <v>28407</v>
      </c>
      <c r="D28407" t="s">
        <v>25</v>
      </c>
    </row>
    <row r="28408" spans="1:4">
      <c r="A28408" s="3">
        <f t="shared" si="2840"/>
        <v>28408</v>
      </c>
      <c r="D28408" t="s">
        <v>25</v>
      </c>
    </row>
    <row r="28409" spans="1:4">
      <c r="A28409" s="3">
        <f t="shared" si="2840"/>
        <v>28409</v>
      </c>
      <c r="D28409" t="s">
        <v>25</v>
      </c>
    </row>
    <row r="28410" spans="1:4">
      <c r="A28410" s="3">
        <f t="shared" si="2840"/>
        <v>28410</v>
      </c>
      <c r="D28410" t="s">
        <v>25</v>
      </c>
    </row>
    <row r="28411" spans="1:4">
      <c r="A28411" s="3">
        <f t="shared" si="2840"/>
        <v>28411</v>
      </c>
      <c r="D28411" t="s">
        <v>25</v>
      </c>
    </row>
    <row r="28412" spans="1:4">
      <c r="A28412" s="3">
        <f t="shared" si="2840"/>
        <v>28412</v>
      </c>
      <c r="D28412" t="s">
        <v>25</v>
      </c>
    </row>
    <row r="28413" spans="1:4">
      <c r="A28413" s="3">
        <f t="shared" si="2840"/>
        <v>28413</v>
      </c>
      <c r="D28413" t="s">
        <v>25</v>
      </c>
    </row>
    <row r="28414" spans="1:4">
      <c r="A28414" s="3">
        <f t="shared" ref="A28414:A28423" si="2841">ROW()</f>
        <v>28414</v>
      </c>
      <c r="D28414" t="s">
        <v>25</v>
      </c>
    </row>
    <row r="28415" spans="1:4">
      <c r="A28415" s="3">
        <f t="shared" si="2841"/>
        <v>28415</v>
      </c>
      <c r="D28415" t="s">
        <v>25</v>
      </c>
    </row>
    <row r="28416" spans="1:4">
      <c r="A28416" s="3">
        <f t="shared" si="2841"/>
        <v>28416</v>
      </c>
      <c r="D28416" t="s">
        <v>25</v>
      </c>
    </row>
    <row r="28417" spans="1:4">
      <c r="A28417" s="3">
        <f t="shared" si="2841"/>
        <v>28417</v>
      </c>
      <c r="D28417" t="s">
        <v>25</v>
      </c>
    </row>
    <row r="28418" spans="1:4">
      <c r="A28418" s="3">
        <f t="shared" si="2841"/>
        <v>28418</v>
      </c>
      <c r="D28418" t="s">
        <v>25</v>
      </c>
    </row>
    <row r="28419" spans="1:4">
      <c r="A28419" s="3">
        <f t="shared" si="2841"/>
        <v>28419</v>
      </c>
      <c r="D28419" t="s">
        <v>25</v>
      </c>
    </row>
    <row r="28420" spans="1:4">
      <c r="A28420" s="3">
        <f t="shared" si="2841"/>
        <v>28420</v>
      </c>
      <c r="D28420" t="s">
        <v>25</v>
      </c>
    </row>
    <row r="28421" spans="1:4">
      <c r="A28421" s="3">
        <f t="shared" si="2841"/>
        <v>28421</v>
      </c>
      <c r="D28421" t="s">
        <v>25</v>
      </c>
    </row>
    <row r="28422" spans="1:4">
      <c r="A28422" s="3">
        <f t="shared" si="2841"/>
        <v>28422</v>
      </c>
      <c r="D28422" t="s">
        <v>25</v>
      </c>
    </row>
    <row r="28423" spans="1:4">
      <c r="A28423" s="3">
        <f t="shared" si="2841"/>
        <v>28423</v>
      </c>
      <c r="D28423" t="s">
        <v>25</v>
      </c>
    </row>
    <row r="28424" spans="1:4">
      <c r="A28424" s="3">
        <f t="shared" ref="A28424:A28433" si="2842">ROW()</f>
        <v>28424</v>
      </c>
      <c r="D28424" t="s">
        <v>25</v>
      </c>
    </row>
    <row r="28425" spans="1:4">
      <c r="A28425" s="3">
        <f t="shared" si="2842"/>
        <v>28425</v>
      </c>
      <c r="D28425" t="s">
        <v>25</v>
      </c>
    </row>
    <row r="28426" spans="1:4">
      <c r="A28426" s="3">
        <f t="shared" si="2842"/>
        <v>28426</v>
      </c>
      <c r="D28426" t="s">
        <v>25</v>
      </c>
    </row>
    <row r="28427" spans="1:4">
      <c r="A28427" s="3">
        <f t="shared" si="2842"/>
        <v>28427</v>
      </c>
      <c r="D28427" t="s">
        <v>25</v>
      </c>
    </row>
    <row r="28428" spans="1:4">
      <c r="A28428" s="3">
        <f t="shared" si="2842"/>
        <v>28428</v>
      </c>
      <c r="D28428" t="s">
        <v>25</v>
      </c>
    </row>
    <row r="28429" spans="1:4">
      <c r="A28429" s="3">
        <f t="shared" si="2842"/>
        <v>28429</v>
      </c>
      <c r="D28429" t="s">
        <v>25</v>
      </c>
    </row>
    <row r="28430" spans="1:4">
      <c r="A28430" s="3">
        <f t="shared" si="2842"/>
        <v>28430</v>
      </c>
      <c r="D28430" t="s">
        <v>25</v>
      </c>
    </row>
    <row r="28431" spans="1:4">
      <c r="A28431" s="3">
        <f t="shared" si="2842"/>
        <v>28431</v>
      </c>
      <c r="D28431" t="s">
        <v>25</v>
      </c>
    </row>
    <row r="28432" spans="1:4">
      <c r="A28432" s="3">
        <f t="shared" si="2842"/>
        <v>28432</v>
      </c>
      <c r="D28432" t="s">
        <v>25</v>
      </c>
    </row>
    <row r="28433" spans="1:4">
      <c r="A28433" s="3">
        <f t="shared" si="2842"/>
        <v>28433</v>
      </c>
      <c r="D28433" t="s">
        <v>25</v>
      </c>
    </row>
    <row r="28434" spans="1:4">
      <c r="A28434" s="3">
        <f t="shared" ref="A28434:A28443" si="2843">ROW()</f>
        <v>28434</v>
      </c>
      <c r="D28434" t="s">
        <v>25</v>
      </c>
    </row>
    <row r="28435" spans="1:4">
      <c r="A28435" s="3">
        <f t="shared" si="2843"/>
        <v>28435</v>
      </c>
      <c r="D28435" t="s">
        <v>25</v>
      </c>
    </row>
    <row r="28436" spans="1:4">
      <c r="A28436" s="3">
        <f t="shared" si="2843"/>
        <v>28436</v>
      </c>
      <c r="D28436" t="s">
        <v>25</v>
      </c>
    </row>
    <row r="28437" spans="1:4">
      <c r="A28437" s="3">
        <f t="shared" si="2843"/>
        <v>28437</v>
      </c>
      <c r="D28437" t="s">
        <v>25</v>
      </c>
    </row>
    <row r="28438" spans="1:4">
      <c r="A28438" s="3">
        <f t="shared" si="2843"/>
        <v>28438</v>
      </c>
      <c r="D28438" t="s">
        <v>25</v>
      </c>
    </row>
    <row r="28439" spans="1:4">
      <c r="A28439" s="3">
        <f t="shared" si="2843"/>
        <v>28439</v>
      </c>
      <c r="D28439" t="s">
        <v>25</v>
      </c>
    </row>
    <row r="28440" spans="1:4">
      <c r="A28440" s="3">
        <f t="shared" si="2843"/>
        <v>28440</v>
      </c>
      <c r="D28440" t="s">
        <v>25</v>
      </c>
    </row>
    <row r="28441" spans="1:4">
      <c r="A28441" s="3">
        <f t="shared" si="2843"/>
        <v>28441</v>
      </c>
      <c r="D28441" t="s">
        <v>25</v>
      </c>
    </row>
    <row r="28442" spans="1:4">
      <c r="A28442" s="3">
        <f t="shared" si="2843"/>
        <v>28442</v>
      </c>
      <c r="D28442" t="s">
        <v>25</v>
      </c>
    </row>
    <row r="28443" spans="1:4">
      <c r="A28443" s="3">
        <f t="shared" si="2843"/>
        <v>28443</v>
      </c>
      <c r="D28443" t="s">
        <v>25</v>
      </c>
    </row>
    <row r="28444" spans="1:4">
      <c r="A28444" s="3">
        <f t="shared" ref="A28444:A28453" si="2844">ROW()</f>
        <v>28444</v>
      </c>
      <c r="D28444" t="s">
        <v>25</v>
      </c>
    </row>
    <row r="28445" spans="1:4">
      <c r="A28445" s="3">
        <f t="shared" si="2844"/>
        <v>28445</v>
      </c>
      <c r="D28445" t="s">
        <v>25</v>
      </c>
    </row>
    <row r="28446" spans="1:4">
      <c r="A28446" s="3">
        <f t="shared" si="2844"/>
        <v>28446</v>
      </c>
      <c r="D28446" t="s">
        <v>25</v>
      </c>
    </row>
    <row r="28447" spans="1:4">
      <c r="A28447" s="3">
        <f t="shared" si="2844"/>
        <v>28447</v>
      </c>
      <c r="D28447" t="s">
        <v>25</v>
      </c>
    </row>
    <row r="28448" spans="1:4">
      <c r="A28448" s="3">
        <f t="shared" si="2844"/>
        <v>28448</v>
      </c>
      <c r="D28448" t="s">
        <v>25</v>
      </c>
    </row>
    <row r="28449" spans="1:4">
      <c r="A28449" s="3">
        <f t="shared" si="2844"/>
        <v>28449</v>
      </c>
      <c r="D28449" t="s">
        <v>25</v>
      </c>
    </row>
    <row r="28450" spans="1:4">
      <c r="A28450" s="3">
        <f t="shared" si="2844"/>
        <v>28450</v>
      </c>
      <c r="D28450" t="s">
        <v>25</v>
      </c>
    </row>
    <row r="28451" spans="1:4">
      <c r="A28451" s="3">
        <f t="shared" si="2844"/>
        <v>28451</v>
      </c>
      <c r="D28451" t="s">
        <v>25</v>
      </c>
    </row>
    <row r="28452" spans="1:4">
      <c r="A28452" s="3">
        <f t="shared" si="2844"/>
        <v>28452</v>
      </c>
      <c r="D28452" t="s">
        <v>25</v>
      </c>
    </row>
    <row r="28453" spans="1:4">
      <c r="A28453" s="3">
        <f t="shared" si="2844"/>
        <v>28453</v>
      </c>
      <c r="D28453" t="s">
        <v>25</v>
      </c>
    </row>
    <row r="28454" spans="1:4">
      <c r="A28454" s="3">
        <f t="shared" ref="A28454:A28463" si="2845">ROW()</f>
        <v>28454</v>
      </c>
      <c r="D28454" t="s">
        <v>25</v>
      </c>
    </row>
    <row r="28455" spans="1:4">
      <c r="A28455" s="3">
        <f t="shared" si="2845"/>
        <v>28455</v>
      </c>
      <c r="D28455" t="s">
        <v>25</v>
      </c>
    </row>
    <row r="28456" spans="1:4">
      <c r="A28456" s="3">
        <f t="shared" si="2845"/>
        <v>28456</v>
      </c>
      <c r="D28456" t="s">
        <v>25</v>
      </c>
    </row>
    <row r="28457" spans="1:4">
      <c r="A28457" s="3">
        <f t="shared" si="2845"/>
        <v>28457</v>
      </c>
      <c r="D28457" t="s">
        <v>25</v>
      </c>
    </row>
    <row r="28458" spans="1:4">
      <c r="A28458" s="3">
        <f t="shared" si="2845"/>
        <v>28458</v>
      </c>
      <c r="D28458" t="s">
        <v>25</v>
      </c>
    </row>
    <row r="28459" spans="1:4">
      <c r="A28459" s="3">
        <f t="shared" si="2845"/>
        <v>28459</v>
      </c>
      <c r="D28459" t="s">
        <v>25</v>
      </c>
    </row>
    <row r="28460" spans="1:4">
      <c r="A28460" s="3">
        <f t="shared" si="2845"/>
        <v>28460</v>
      </c>
      <c r="D28460" t="s">
        <v>25</v>
      </c>
    </row>
    <row r="28461" spans="1:4">
      <c r="A28461" s="3">
        <f t="shared" si="2845"/>
        <v>28461</v>
      </c>
      <c r="D28461" t="s">
        <v>25</v>
      </c>
    </row>
    <row r="28462" spans="1:4">
      <c r="A28462" s="3">
        <f t="shared" si="2845"/>
        <v>28462</v>
      </c>
      <c r="D28462" t="s">
        <v>25</v>
      </c>
    </row>
    <row r="28463" spans="1:4">
      <c r="A28463" s="3">
        <f t="shared" si="2845"/>
        <v>28463</v>
      </c>
      <c r="D28463" t="s">
        <v>25</v>
      </c>
    </row>
    <row r="28464" spans="1:4">
      <c r="A28464" s="3">
        <f t="shared" ref="A28464:A28473" si="2846">ROW()</f>
        <v>28464</v>
      </c>
      <c r="D28464" t="s">
        <v>25</v>
      </c>
    </row>
    <row r="28465" spans="1:4">
      <c r="A28465" s="3">
        <f t="shared" si="2846"/>
        <v>28465</v>
      </c>
      <c r="D28465" t="s">
        <v>25</v>
      </c>
    </row>
    <row r="28466" spans="1:4">
      <c r="A28466" s="3">
        <f t="shared" si="2846"/>
        <v>28466</v>
      </c>
      <c r="D28466" t="s">
        <v>25</v>
      </c>
    </row>
    <row r="28467" spans="1:4">
      <c r="A28467" s="3">
        <f t="shared" si="2846"/>
        <v>28467</v>
      </c>
      <c r="D28467" t="s">
        <v>25</v>
      </c>
    </row>
    <row r="28468" spans="1:4">
      <c r="A28468" s="3">
        <f t="shared" si="2846"/>
        <v>28468</v>
      </c>
      <c r="D28468" t="s">
        <v>25</v>
      </c>
    </row>
    <row r="28469" spans="1:4">
      <c r="A28469" s="3">
        <f t="shared" si="2846"/>
        <v>28469</v>
      </c>
      <c r="D28469" t="s">
        <v>25</v>
      </c>
    </row>
    <row r="28470" spans="1:4">
      <c r="A28470" s="3">
        <f t="shared" si="2846"/>
        <v>28470</v>
      </c>
      <c r="D28470" t="s">
        <v>25</v>
      </c>
    </row>
    <row r="28471" spans="1:4">
      <c r="A28471" s="3">
        <f t="shared" si="2846"/>
        <v>28471</v>
      </c>
      <c r="D28471" t="s">
        <v>25</v>
      </c>
    </row>
    <row r="28472" spans="1:4">
      <c r="A28472" s="3">
        <f t="shared" si="2846"/>
        <v>28472</v>
      </c>
      <c r="D28472" t="s">
        <v>25</v>
      </c>
    </row>
    <row r="28473" spans="1:4">
      <c r="A28473" s="3">
        <f t="shared" si="2846"/>
        <v>28473</v>
      </c>
      <c r="D28473" t="s">
        <v>25</v>
      </c>
    </row>
    <row r="28474" spans="1:4">
      <c r="A28474" s="3">
        <f t="shared" ref="A28474:A28483" si="2847">ROW()</f>
        <v>28474</v>
      </c>
      <c r="D28474" t="s">
        <v>25</v>
      </c>
    </row>
    <row r="28475" spans="1:4">
      <c r="A28475" s="3">
        <f t="shared" si="2847"/>
        <v>28475</v>
      </c>
      <c r="D28475" t="s">
        <v>25</v>
      </c>
    </row>
    <row r="28476" spans="1:4">
      <c r="A28476" s="3">
        <f t="shared" si="2847"/>
        <v>28476</v>
      </c>
      <c r="D28476" t="s">
        <v>25</v>
      </c>
    </row>
    <row r="28477" spans="1:4">
      <c r="A28477" s="3">
        <f t="shared" si="2847"/>
        <v>28477</v>
      </c>
      <c r="D28477" t="s">
        <v>25</v>
      </c>
    </row>
    <row r="28478" spans="1:4">
      <c r="A28478" s="3">
        <f t="shared" si="2847"/>
        <v>28478</v>
      </c>
      <c r="D28478" t="s">
        <v>25</v>
      </c>
    </row>
    <row r="28479" spans="1:4">
      <c r="A28479" s="3">
        <f t="shared" si="2847"/>
        <v>28479</v>
      </c>
      <c r="D28479" t="s">
        <v>25</v>
      </c>
    </row>
    <row r="28480" spans="1:4">
      <c r="A28480" s="3">
        <f t="shared" si="2847"/>
        <v>28480</v>
      </c>
      <c r="D28480" t="s">
        <v>25</v>
      </c>
    </row>
    <row r="28481" spans="1:4">
      <c r="A28481" s="3">
        <f t="shared" si="2847"/>
        <v>28481</v>
      </c>
      <c r="D28481" t="s">
        <v>25</v>
      </c>
    </row>
    <row r="28482" spans="1:4">
      <c r="A28482" s="3">
        <f t="shared" si="2847"/>
        <v>28482</v>
      </c>
      <c r="D28482" t="s">
        <v>25</v>
      </c>
    </row>
    <row r="28483" spans="1:4">
      <c r="A28483" s="3">
        <f t="shared" si="2847"/>
        <v>28483</v>
      </c>
      <c r="D28483" t="s">
        <v>25</v>
      </c>
    </row>
    <row r="28484" spans="1:4">
      <c r="A28484" s="3">
        <f t="shared" ref="A28484:A28493" si="2848">ROW()</f>
        <v>28484</v>
      </c>
      <c r="D28484" t="s">
        <v>25</v>
      </c>
    </row>
    <row r="28485" spans="1:4">
      <c r="A28485" s="3">
        <f t="shared" si="2848"/>
        <v>28485</v>
      </c>
      <c r="D28485" t="s">
        <v>25</v>
      </c>
    </row>
    <row r="28486" spans="1:4">
      <c r="A28486" s="3">
        <f t="shared" si="2848"/>
        <v>28486</v>
      </c>
      <c r="D28486" t="s">
        <v>25</v>
      </c>
    </row>
    <row r="28487" spans="1:4">
      <c r="A28487" s="3">
        <f t="shared" si="2848"/>
        <v>28487</v>
      </c>
      <c r="D28487" t="s">
        <v>25</v>
      </c>
    </row>
    <row r="28488" spans="1:4">
      <c r="A28488" s="3">
        <f t="shared" si="2848"/>
        <v>28488</v>
      </c>
      <c r="D28488" t="s">
        <v>25</v>
      </c>
    </row>
    <row r="28489" spans="1:4">
      <c r="A28489" s="3">
        <f t="shared" si="2848"/>
        <v>28489</v>
      </c>
      <c r="D28489" t="s">
        <v>25</v>
      </c>
    </row>
    <row r="28490" spans="1:4">
      <c r="A28490" s="3">
        <f t="shared" si="2848"/>
        <v>28490</v>
      </c>
      <c r="D28490" t="s">
        <v>25</v>
      </c>
    </row>
    <row r="28491" spans="1:4">
      <c r="A28491" s="3">
        <f t="shared" si="2848"/>
        <v>28491</v>
      </c>
      <c r="D28491" t="s">
        <v>25</v>
      </c>
    </row>
    <row r="28492" spans="1:4">
      <c r="A28492" s="3">
        <f t="shared" si="2848"/>
        <v>28492</v>
      </c>
      <c r="D28492" t="s">
        <v>25</v>
      </c>
    </row>
    <row r="28493" spans="1:4">
      <c r="A28493" s="3">
        <f t="shared" si="2848"/>
        <v>28493</v>
      </c>
      <c r="D28493" t="s">
        <v>25</v>
      </c>
    </row>
    <row r="28494" spans="1:4">
      <c r="A28494" s="3">
        <f t="shared" ref="A28494:A28503" si="2849">ROW()</f>
        <v>28494</v>
      </c>
      <c r="D28494" t="s">
        <v>25</v>
      </c>
    </row>
    <row r="28495" spans="1:4">
      <c r="A28495" s="3">
        <f t="shared" si="2849"/>
        <v>28495</v>
      </c>
      <c r="D28495" t="s">
        <v>25</v>
      </c>
    </row>
    <row r="28496" spans="1:4">
      <c r="A28496" s="3">
        <f t="shared" si="2849"/>
        <v>28496</v>
      </c>
      <c r="D28496" t="s">
        <v>25</v>
      </c>
    </row>
    <row r="28497" spans="1:4">
      <c r="A28497" s="3">
        <f t="shared" si="2849"/>
        <v>28497</v>
      </c>
      <c r="D28497" t="s">
        <v>25</v>
      </c>
    </row>
    <row r="28498" spans="1:4">
      <c r="A28498" s="3">
        <f t="shared" si="2849"/>
        <v>28498</v>
      </c>
      <c r="D28498" t="s">
        <v>25</v>
      </c>
    </row>
    <row r="28499" spans="1:4">
      <c r="A28499" s="3">
        <f t="shared" si="2849"/>
        <v>28499</v>
      </c>
      <c r="D28499" t="s">
        <v>25</v>
      </c>
    </row>
    <row r="28500" spans="1:4">
      <c r="A28500" s="3">
        <f t="shared" si="2849"/>
        <v>28500</v>
      </c>
      <c r="D28500" t="s">
        <v>25</v>
      </c>
    </row>
    <row r="28501" spans="1:4">
      <c r="A28501" s="3">
        <f t="shared" si="2849"/>
        <v>28501</v>
      </c>
      <c r="D28501" t="s">
        <v>25</v>
      </c>
    </row>
    <row r="28502" spans="1:4">
      <c r="A28502" s="3">
        <f t="shared" si="2849"/>
        <v>28502</v>
      </c>
      <c r="D28502" t="s">
        <v>25</v>
      </c>
    </row>
    <row r="28503" spans="1:4">
      <c r="A28503" s="3">
        <f t="shared" si="2849"/>
        <v>28503</v>
      </c>
      <c r="D28503" t="s">
        <v>25</v>
      </c>
    </row>
    <row r="28504" spans="1:4">
      <c r="A28504" s="3">
        <f t="shared" ref="A28504:A28513" si="2850">ROW()</f>
        <v>28504</v>
      </c>
      <c r="D28504" t="s">
        <v>25</v>
      </c>
    </row>
    <row r="28505" spans="1:4">
      <c r="A28505" s="3">
        <f t="shared" si="2850"/>
        <v>28505</v>
      </c>
      <c r="D28505" t="s">
        <v>25</v>
      </c>
    </row>
    <row r="28506" spans="1:4">
      <c r="A28506" s="3">
        <f t="shared" si="2850"/>
        <v>28506</v>
      </c>
      <c r="D28506" t="s">
        <v>25</v>
      </c>
    </row>
    <row r="28507" spans="1:4">
      <c r="A28507" s="3">
        <f t="shared" si="2850"/>
        <v>28507</v>
      </c>
      <c r="D28507" t="s">
        <v>25</v>
      </c>
    </row>
    <row r="28508" spans="1:4">
      <c r="A28508" s="3">
        <f t="shared" si="2850"/>
        <v>28508</v>
      </c>
      <c r="D28508" t="s">
        <v>25</v>
      </c>
    </row>
    <row r="28509" spans="1:4">
      <c r="A28509" s="3">
        <f t="shared" si="2850"/>
        <v>28509</v>
      </c>
      <c r="D28509" t="s">
        <v>25</v>
      </c>
    </row>
    <row r="28510" spans="1:4">
      <c r="A28510" s="3">
        <f t="shared" si="2850"/>
        <v>28510</v>
      </c>
      <c r="D28510" t="s">
        <v>25</v>
      </c>
    </row>
    <row r="28511" spans="1:4">
      <c r="A28511" s="3">
        <f t="shared" si="2850"/>
        <v>28511</v>
      </c>
      <c r="D28511" t="s">
        <v>25</v>
      </c>
    </row>
    <row r="28512" spans="1:4">
      <c r="A28512" s="3">
        <f t="shared" si="2850"/>
        <v>28512</v>
      </c>
      <c r="D28512" t="s">
        <v>25</v>
      </c>
    </row>
    <row r="28513" spans="1:4">
      <c r="A28513" s="3">
        <f t="shared" si="2850"/>
        <v>28513</v>
      </c>
      <c r="D28513" t="s">
        <v>25</v>
      </c>
    </row>
    <row r="28514" spans="1:4">
      <c r="A28514" s="3">
        <f t="shared" ref="A28514:A28523" si="2851">ROW()</f>
        <v>28514</v>
      </c>
      <c r="D28514" t="s">
        <v>25</v>
      </c>
    </row>
    <row r="28515" spans="1:4">
      <c r="A28515" s="3">
        <f t="shared" si="2851"/>
        <v>28515</v>
      </c>
      <c r="D28515" t="s">
        <v>25</v>
      </c>
    </row>
    <row r="28516" spans="1:4">
      <c r="A28516" s="3">
        <f t="shared" si="2851"/>
        <v>28516</v>
      </c>
      <c r="D28516" t="s">
        <v>25</v>
      </c>
    </row>
    <row r="28517" spans="1:4">
      <c r="A28517" s="3">
        <f t="shared" si="2851"/>
        <v>28517</v>
      </c>
      <c r="D28517" t="s">
        <v>25</v>
      </c>
    </row>
    <row r="28518" spans="1:4">
      <c r="A28518" s="3">
        <f t="shared" si="2851"/>
        <v>28518</v>
      </c>
      <c r="D28518" t="s">
        <v>25</v>
      </c>
    </row>
    <row r="28519" spans="1:4">
      <c r="A28519" s="3">
        <f t="shared" si="2851"/>
        <v>28519</v>
      </c>
      <c r="D28519" t="s">
        <v>25</v>
      </c>
    </row>
    <row r="28520" spans="1:4">
      <c r="A28520" s="3">
        <f t="shared" si="2851"/>
        <v>28520</v>
      </c>
      <c r="D28520" t="s">
        <v>25</v>
      </c>
    </row>
    <row r="28521" spans="1:4">
      <c r="A28521" s="3">
        <f t="shared" si="2851"/>
        <v>28521</v>
      </c>
      <c r="D28521" t="s">
        <v>25</v>
      </c>
    </row>
    <row r="28522" spans="1:4">
      <c r="A28522" s="3">
        <f t="shared" si="2851"/>
        <v>28522</v>
      </c>
      <c r="D28522" t="s">
        <v>25</v>
      </c>
    </row>
    <row r="28523" spans="1:4">
      <c r="A28523" s="3">
        <f t="shared" si="2851"/>
        <v>28523</v>
      </c>
      <c r="D28523" t="s">
        <v>25</v>
      </c>
    </row>
    <row r="28524" spans="1:4">
      <c r="A28524" s="3">
        <f t="shared" ref="A28524:A28533" si="2852">ROW()</f>
        <v>28524</v>
      </c>
      <c r="D28524" t="s">
        <v>25</v>
      </c>
    </row>
    <row r="28525" spans="1:4">
      <c r="A28525" s="3">
        <f t="shared" si="2852"/>
        <v>28525</v>
      </c>
      <c r="D28525" t="s">
        <v>25</v>
      </c>
    </row>
    <row r="28526" spans="1:4">
      <c r="A28526" s="3">
        <f t="shared" si="2852"/>
        <v>28526</v>
      </c>
      <c r="D28526" t="s">
        <v>25</v>
      </c>
    </row>
    <row r="28527" spans="1:4">
      <c r="A28527" s="3">
        <f t="shared" si="2852"/>
        <v>28527</v>
      </c>
      <c r="D28527" t="s">
        <v>25</v>
      </c>
    </row>
    <row r="28528" spans="1:4">
      <c r="A28528" s="3">
        <f t="shared" si="2852"/>
        <v>28528</v>
      </c>
      <c r="D28528" t="s">
        <v>25</v>
      </c>
    </row>
    <row r="28529" spans="1:4">
      <c r="A28529" s="3">
        <f t="shared" si="2852"/>
        <v>28529</v>
      </c>
      <c r="D28529" t="s">
        <v>25</v>
      </c>
    </row>
    <row r="28530" spans="1:4">
      <c r="A28530" s="3">
        <f t="shared" si="2852"/>
        <v>28530</v>
      </c>
      <c r="D28530" t="s">
        <v>25</v>
      </c>
    </row>
    <row r="28531" spans="1:4">
      <c r="A28531" s="3">
        <f t="shared" si="2852"/>
        <v>28531</v>
      </c>
      <c r="D28531" t="s">
        <v>25</v>
      </c>
    </row>
    <row r="28532" spans="1:4">
      <c r="A28532" s="3">
        <f t="shared" si="2852"/>
        <v>28532</v>
      </c>
      <c r="D28532" t="s">
        <v>25</v>
      </c>
    </row>
    <row r="28533" spans="1:4">
      <c r="A28533" s="3">
        <f t="shared" si="2852"/>
        <v>28533</v>
      </c>
      <c r="D28533" t="s">
        <v>25</v>
      </c>
    </row>
    <row r="28534" spans="1:4">
      <c r="A28534" s="3">
        <f t="shared" ref="A28534:A28543" si="2853">ROW()</f>
        <v>28534</v>
      </c>
      <c r="D28534" t="s">
        <v>25</v>
      </c>
    </row>
    <row r="28535" spans="1:4">
      <c r="A28535" s="3">
        <f t="shared" si="2853"/>
        <v>28535</v>
      </c>
      <c r="D28535" t="s">
        <v>25</v>
      </c>
    </row>
    <row r="28536" spans="1:4">
      <c r="A28536" s="3">
        <f t="shared" si="2853"/>
        <v>28536</v>
      </c>
      <c r="D28536" t="s">
        <v>25</v>
      </c>
    </row>
    <row r="28537" spans="1:4">
      <c r="A28537" s="3">
        <f t="shared" si="2853"/>
        <v>28537</v>
      </c>
      <c r="D28537" t="s">
        <v>25</v>
      </c>
    </row>
    <row r="28538" spans="1:4">
      <c r="A28538" s="3">
        <f t="shared" si="2853"/>
        <v>28538</v>
      </c>
      <c r="D28538" t="s">
        <v>25</v>
      </c>
    </row>
    <row r="28539" spans="1:4">
      <c r="A28539" s="3">
        <f t="shared" si="2853"/>
        <v>28539</v>
      </c>
      <c r="D28539" t="s">
        <v>25</v>
      </c>
    </row>
    <row r="28540" spans="1:4">
      <c r="A28540" s="3">
        <f t="shared" si="2853"/>
        <v>28540</v>
      </c>
      <c r="D28540" t="s">
        <v>25</v>
      </c>
    </row>
    <row r="28541" spans="1:4">
      <c r="A28541" s="3">
        <f t="shared" si="2853"/>
        <v>28541</v>
      </c>
      <c r="D28541" t="s">
        <v>25</v>
      </c>
    </row>
    <row r="28542" spans="1:4">
      <c r="A28542" s="3">
        <f t="shared" si="2853"/>
        <v>28542</v>
      </c>
      <c r="D28542" t="s">
        <v>25</v>
      </c>
    </row>
    <row r="28543" spans="1:4">
      <c r="A28543" s="3">
        <f t="shared" si="2853"/>
        <v>28543</v>
      </c>
      <c r="D28543" t="s">
        <v>25</v>
      </c>
    </row>
    <row r="28544" spans="1:4">
      <c r="A28544" s="3">
        <f t="shared" ref="A28544:A28553" si="2854">ROW()</f>
        <v>28544</v>
      </c>
      <c r="D28544" t="s">
        <v>25</v>
      </c>
    </row>
    <row r="28545" spans="1:4">
      <c r="A28545" s="3">
        <f t="shared" si="2854"/>
        <v>28545</v>
      </c>
      <c r="D28545" t="s">
        <v>25</v>
      </c>
    </row>
    <row r="28546" spans="1:4">
      <c r="A28546" s="3">
        <f t="shared" si="2854"/>
        <v>28546</v>
      </c>
      <c r="D28546" t="s">
        <v>25</v>
      </c>
    </row>
    <row r="28547" spans="1:4">
      <c r="A28547" s="3">
        <f t="shared" si="2854"/>
        <v>28547</v>
      </c>
      <c r="D28547" t="s">
        <v>25</v>
      </c>
    </row>
    <row r="28548" spans="1:4">
      <c r="A28548" s="3">
        <f t="shared" si="2854"/>
        <v>28548</v>
      </c>
      <c r="D28548" t="s">
        <v>25</v>
      </c>
    </row>
    <row r="28549" spans="1:4">
      <c r="A28549" s="3">
        <f t="shared" si="2854"/>
        <v>28549</v>
      </c>
      <c r="D28549" t="s">
        <v>25</v>
      </c>
    </row>
    <row r="28550" spans="1:4">
      <c r="A28550" s="3">
        <f t="shared" si="2854"/>
        <v>28550</v>
      </c>
      <c r="D28550" t="s">
        <v>25</v>
      </c>
    </row>
    <row r="28551" spans="1:4">
      <c r="A28551" s="3">
        <f t="shared" si="2854"/>
        <v>28551</v>
      </c>
      <c r="D28551" t="s">
        <v>25</v>
      </c>
    </row>
    <row r="28552" spans="1:4">
      <c r="A28552" s="3">
        <f t="shared" si="2854"/>
        <v>28552</v>
      </c>
      <c r="D28552" t="s">
        <v>25</v>
      </c>
    </row>
    <row r="28553" spans="1:4">
      <c r="A28553" s="3">
        <f t="shared" si="2854"/>
        <v>28553</v>
      </c>
      <c r="D28553" t="s">
        <v>25</v>
      </c>
    </row>
    <row r="28554" spans="1:4">
      <c r="A28554" s="3">
        <f t="shared" ref="A28554:A28563" si="2855">ROW()</f>
        <v>28554</v>
      </c>
      <c r="D28554" t="s">
        <v>25</v>
      </c>
    </row>
    <row r="28555" spans="1:4">
      <c r="A28555" s="3">
        <f t="shared" si="2855"/>
        <v>28555</v>
      </c>
      <c r="D28555" t="s">
        <v>25</v>
      </c>
    </row>
    <row r="28556" spans="1:4">
      <c r="A28556" s="3">
        <f t="shared" si="2855"/>
        <v>28556</v>
      </c>
      <c r="D28556" t="s">
        <v>25</v>
      </c>
    </row>
    <row r="28557" spans="1:4">
      <c r="A28557" s="3">
        <f t="shared" si="2855"/>
        <v>28557</v>
      </c>
      <c r="D28557" t="s">
        <v>25</v>
      </c>
    </row>
    <row r="28558" spans="1:4">
      <c r="A28558" s="3">
        <f t="shared" si="2855"/>
        <v>28558</v>
      </c>
      <c r="D28558" t="s">
        <v>25</v>
      </c>
    </row>
    <row r="28559" spans="1:4">
      <c r="A28559" s="3">
        <f t="shared" si="2855"/>
        <v>28559</v>
      </c>
      <c r="D28559" t="s">
        <v>25</v>
      </c>
    </row>
    <row r="28560" spans="1:4">
      <c r="A28560" s="3">
        <f t="shared" si="2855"/>
        <v>28560</v>
      </c>
      <c r="D28560" t="s">
        <v>25</v>
      </c>
    </row>
    <row r="28561" spans="1:4">
      <c r="A28561" s="3">
        <f t="shared" si="2855"/>
        <v>28561</v>
      </c>
      <c r="D28561" t="s">
        <v>25</v>
      </c>
    </row>
    <row r="28562" spans="1:4">
      <c r="A28562" s="3">
        <f t="shared" si="2855"/>
        <v>28562</v>
      </c>
      <c r="D28562" t="s">
        <v>25</v>
      </c>
    </row>
    <row r="28563" spans="1:4">
      <c r="A28563" s="3">
        <f t="shared" si="2855"/>
        <v>28563</v>
      </c>
      <c r="D28563" t="s">
        <v>25</v>
      </c>
    </row>
    <row r="28564" spans="1:4">
      <c r="A28564" s="3">
        <f t="shared" ref="A28564:A28573" si="2856">ROW()</f>
        <v>28564</v>
      </c>
      <c r="D28564" t="s">
        <v>25</v>
      </c>
    </row>
    <row r="28565" spans="1:4">
      <c r="A28565" s="3">
        <f t="shared" si="2856"/>
        <v>28565</v>
      </c>
      <c r="D28565" t="s">
        <v>25</v>
      </c>
    </row>
    <row r="28566" spans="1:4">
      <c r="A28566" s="3">
        <f t="shared" si="2856"/>
        <v>28566</v>
      </c>
      <c r="D28566" t="s">
        <v>25</v>
      </c>
    </row>
    <row r="28567" spans="1:4">
      <c r="A28567" s="3">
        <f t="shared" si="2856"/>
        <v>28567</v>
      </c>
      <c r="D28567" t="s">
        <v>25</v>
      </c>
    </row>
    <row r="28568" spans="1:4">
      <c r="A28568" s="3">
        <f t="shared" si="2856"/>
        <v>28568</v>
      </c>
      <c r="D28568" t="s">
        <v>25</v>
      </c>
    </row>
    <row r="28569" spans="1:4">
      <c r="A28569" s="3">
        <f t="shared" si="2856"/>
        <v>28569</v>
      </c>
      <c r="D28569" t="s">
        <v>25</v>
      </c>
    </row>
    <row r="28570" spans="1:4">
      <c r="A28570" s="3">
        <f t="shared" si="2856"/>
        <v>28570</v>
      </c>
      <c r="D28570" t="s">
        <v>25</v>
      </c>
    </row>
    <row r="28571" spans="1:4">
      <c r="A28571" s="3">
        <f t="shared" si="2856"/>
        <v>28571</v>
      </c>
      <c r="D28571" t="s">
        <v>25</v>
      </c>
    </row>
    <row r="28572" spans="1:4">
      <c r="A28572" s="3">
        <f t="shared" si="2856"/>
        <v>28572</v>
      </c>
      <c r="D28572" t="s">
        <v>25</v>
      </c>
    </row>
    <row r="28573" spans="1:4">
      <c r="A28573" s="3">
        <f t="shared" si="2856"/>
        <v>28573</v>
      </c>
      <c r="D28573" t="s">
        <v>25</v>
      </c>
    </row>
    <row r="28574" spans="1:4">
      <c r="A28574" s="3">
        <f t="shared" ref="A28574:A28583" si="2857">ROW()</f>
        <v>28574</v>
      </c>
      <c r="D28574" t="s">
        <v>25</v>
      </c>
    </row>
    <row r="28575" spans="1:4">
      <c r="A28575" s="3">
        <f t="shared" si="2857"/>
        <v>28575</v>
      </c>
      <c r="D28575" t="s">
        <v>25</v>
      </c>
    </row>
    <row r="28576" spans="1:4">
      <c r="A28576" s="3">
        <f t="shared" si="2857"/>
        <v>28576</v>
      </c>
      <c r="D28576" t="s">
        <v>25</v>
      </c>
    </row>
    <row r="28577" spans="1:4">
      <c r="A28577" s="3">
        <f t="shared" si="2857"/>
        <v>28577</v>
      </c>
      <c r="D28577" t="s">
        <v>25</v>
      </c>
    </row>
    <row r="28578" spans="1:4">
      <c r="A28578" s="3">
        <f t="shared" si="2857"/>
        <v>28578</v>
      </c>
      <c r="D28578" t="s">
        <v>25</v>
      </c>
    </row>
    <row r="28579" spans="1:4">
      <c r="A28579" s="3">
        <f t="shared" si="2857"/>
        <v>28579</v>
      </c>
      <c r="D28579" t="s">
        <v>25</v>
      </c>
    </row>
    <row r="28580" spans="1:4">
      <c r="A28580" s="3">
        <f t="shared" si="2857"/>
        <v>28580</v>
      </c>
      <c r="D28580" t="s">
        <v>25</v>
      </c>
    </row>
    <row r="28581" spans="1:4">
      <c r="A28581" s="3">
        <f t="shared" si="2857"/>
        <v>28581</v>
      </c>
      <c r="D28581" t="s">
        <v>25</v>
      </c>
    </row>
    <row r="28582" spans="1:4">
      <c r="A28582" s="3">
        <f t="shared" si="2857"/>
        <v>28582</v>
      </c>
      <c r="D28582" t="s">
        <v>25</v>
      </c>
    </row>
    <row r="28583" spans="1:4">
      <c r="A28583" s="3">
        <f t="shared" si="2857"/>
        <v>28583</v>
      </c>
      <c r="D28583" t="s">
        <v>25</v>
      </c>
    </row>
    <row r="28584" spans="1:4">
      <c r="A28584" s="3">
        <f t="shared" ref="A28584:A28593" si="2858">ROW()</f>
        <v>28584</v>
      </c>
      <c r="D28584" t="s">
        <v>25</v>
      </c>
    </row>
    <row r="28585" spans="1:4">
      <c r="A28585" s="3">
        <f t="shared" si="2858"/>
        <v>28585</v>
      </c>
      <c r="D28585" t="s">
        <v>25</v>
      </c>
    </row>
    <row r="28586" spans="1:4">
      <c r="A28586" s="3">
        <f t="shared" si="2858"/>
        <v>28586</v>
      </c>
      <c r="D28586" t="s">
        <v>25</v>
      </c>
    </row>
    <row r="28587" spans="1:4">
      <c r="A28587" s="3">
        <f t="shared" si="2858"/>
        <v>28587</v>
      </c>
      <c r="D28587" t="s">
        <v>25</v>
      </c>
    </row>
    <row r="28588" spans="1:4">
      <c r="A28588" s="3">
        <f t="shared" si="2858"/>
        <v>28588</v>
      </c>
      <c r="D28588" t="s">
        <v>25</v>
      </c>
    </row>
    <row r="28589" spans="1:4">
      <c r="A28589" s="3">
        <f t="shared" si="2858"/>
        <v>28589</v>
      </c>
      <c r="D28589" t="s">
        <v>25</v>
      </c>
    </row>
    <row r="28590" spans="1:4">
      <c r="A28590" s="3">
        <f t="shared" si="2858"/>
        <v>28590</v>
      </c>
      <c r="D28590" t="s">
        <v>25</v>
      </c>
    </row>
    <row r="28591" spans="1:4">
      <c r="A28591" s="3">
        <f t="shared" si="2858"/>
        <v>28591</v>
      </c>
      <c r="D28591" t="s">
        <v>25</v>
      </c>
    </row>
    <row r="28592" spans="1:4">
      <c r="A28592" s="3">
        <f t="shared" si="2858"/>
        <v>28592</v>
      </c>
      <c r="D28592" t="s">
        <v>25</v>
      </c>
    </row>
    <row r="28593" spans="1:4">
      <c r="A28593" s="3">
        <f t="shared" si="2858"/>
        <v>28593</v>
      </c>
      <c r="D28593" t="s">
        <v>25</v>
      </c>
    </row>
    <row r="28594" spans="1:4">
      <c r="A28594" s="3">
        <f t="shared" ref="A28594:A28603" si="2859">ROW()</f>
        <v>28594</v>
      </c>
      <c r="D28594" t="s">
        <v>25</v>
      </c>
    </row>
    <row r="28595" spans="1:4">
      <c r="A28595" s="3">
        <f t="shared" si="2859"/>
        <v>28595</v>
      </c>
      <c r="D28595" t="s">
        <v>25</v>
      </c>
    </row>
    <row r="28596" spans="1:4">
      <c r="A28596" s="3">
        <f t="shared" si="2859"/>
        <v>28596</v>
      </c>
      <c r="D28596" t="s">
        <v>25</v>
      </c>
    </row>
    <row r="28597" spans="1:4">
      <c r="A28597" s="3">
        <f t="shared" si="2859"/>
        <v>28597</v>
      </c>
      <c r="D28597" t="s">
        <v>25</v>
      </c>
    </row>
    <row r="28598" spans="1:4">
      <c r="A28598" s="3">
        <f t="shared" si="2859"/>
        <v>28598</v>
      </c>
      <c r="D28598" t="s">
        <v>25</v>
      </c>
    </row>
    <row r="28599" spans="1:4">
      <c r="A28599" s="3">
        <f t="shared" si="2859"/>
        <v>28599</v>
      </c>
      <c r="D28599" t="s">
        <v>25</v>
      </c>
    </row>
    <row r="28600" spans="1:4">
      <c r="A28600" s="3">
        <f t="shared" si="2859"/>
        <v>28600</v>
      </c>
      <c r="D28600" t="s">
        <v>25</v>
      </c>
    </row>
    <row r="28601" spans="1:4">
      <c r="A28601" s="3">
        <f t="shared" si="2859"/>
        <v>28601</v>
      </c>
      <c r="D28601" t="s">
        <v>25</v>
      </c>
    </row>
    <row r="28602" spans="1:4">
      <c r="A28602" s="3">
        <f t="shared" si="2859"/>
        <v>28602</v>
      </c>
      <c r="D28602" t="s">
        <v>25</v>
      </c>
    </row>
    <row r="28603" spans="1:4">
      <c r="A28603" s="3">
        <f t="shared" si="2859"/>
        <v>28603</v>
      </c>
      <c r="D28603" t="s">
        <v>25</v>
      </c>
    </row>
    <row r="28604" spans="1:4">
      <c r="A28604" s="3">
        <f t="shared" ref="A28604:A28613" si="2860">ROW()</f>
        <v>28604</v>
      </c>
      <c r="D28604" t="s">
        <v>25</v>
      </c>
    </row>
    <row r="28605" spans="1:4">
      <c r="A28605" s="3">
        <f t="shared" si="2860"/>
        <v>28605</v>
      </c>
      <c r="D28605" t="s">
        <v>25</v>
      </c>
    </row>
    <row r="28606" spans="1:4">
      <c r="A28606" s="3">
        <f t="shared" si="2860"/>
        <v>28606</v>
      </c>
      <c r="D28606" t="s">
        <v>25</v>
      </c>
    </row>
    <row r="28607" spans="1:4">
      <c r="A28607" s="3">
        <f t="shared" si="2860"/>
        <v>28607</v>
      </c>
      <c r="D28607" t="s">
        <v>25</v>
      </c>
    </row>
    <row r="28608" spans="1:4">
      <c r="A28608" s="3">
        <f t="shared" si="2860"/>
        <v>28608</v>
      </c>
      <c r="D28608" t="s">
        <v>25</v>
      </c>
    </row>
    <row r="28609" spans="1:4">
      <c r="A28609" s="3">
        <f t="shared" si="2860"/>
        <v>28609</v>
      </c>
      <c r="D28609" t="s">
        <v>25</v>
      </c>
    </row>
    <row r="28610" spans="1:4">
      <c r="A28610" s="3">
        <f t="shared" si="2860"/>
        <v>28610</v>
      </c>
      <c r="D28610" t="s">
        <v>25</v>
      </c>
    </row>
    <row r="28611" spans="1:4">
      <c r="A28611" s="3">
        <f t="shared" si="2860"/>
        <v>28611</v>
      </c>
      <c r="D28611" t="s">
        <v>25</v>
      </c>
    </row>
    <row r="28612" spans="1:4">
      <c r="A28612" s="3">
        <f t="shared" si="2860"/>
        <v>28612</v>
      </c>
      <c r="D28612" t="s">
        <v>25</v>
      </c>
    </row>
    <row r="28613" spans="1:4">
      <c r="A28613" s="3">
        <f t="shared" si="2860"/>
        <v>28613</v>
      </c>
      <c r="D28613" t="s">
        <v>25</v>
      </c>
    </row>
    <row r="28614" spans="1:4">
      <c r="A28614" s="3">
        <f t="shared" ref="A28614:A28623" si="2861">ROW()</f>
        <v>28614</v>
      </c>
      <c r="D28614" t="s">
        <v>25</v>
      </c>
    </row>
    <row r="28615" spans="1:4">
      <c r="A28615" s="3">
        <f t="shared" si="2861"/>
        <v>28615</v>
      </c>
      <c r="D28615" t="s">
        <v>25</v>
      </c>
    </row>
    <row r="28616" spans="1:4">
      <c r="A28616" s="3">
        <f t="shared" si="2861"/>
        <v>28616</v>
      </c>
      <c r="D28616" t="s">
        <v>25</v>
      </c>
    </row>
    <row r="28617" spans="1:4">
      <c r="A28617" s="3">
        <f t="shared" si="2861"/>
        <v>28617</v>
      </c>
      <c r="D28617" t="s">
        <v>25</v>
      </c>
    </row>
    <row r="28618" spans="1:4">
      <c r="A28618" s="3">
        <f t="shared" si="2861"/>
        <v>28618</v>
      </c>
      <c r="D28618" t="s">
        <v>25</v>
      </c>
    </row>
    <row r="28619" spans="1:4">
      <c r="A28619" s="3">
        <f t="shared" si="2861"/>
        <v>28619</v>
      </c>
      <c r="D28619" t="s">
        <v>25</v>
      </c>
    </row>
    <row r="28620" spans="1:4">
      <c r="A28620" s="3">
        <f t="shared" si="2861"/>
        <v>28620</v>
      </c>
      <c r="D28620" t="s">
        <v>25</v>
      </c>
    </row>
    <row r="28621" spans="1:4">
      <c r="A28621" s="3">
        <f t="shared" si="2861"/>
        <v>28621</v>
      </c>
      <c r="D28621" t="s">
        <v>25</v>
      </c>
    </row>
    <row r="28622" spans="1:4">
      <c r="A28622" s="3">
        <f t="shared" si="2861"/>
        <v>28622</v>
      </c>
      <c r="D28622" t="s">
        <v>25</v>
      </c>
    </row>
    <row r="28623" spans="1:4">
      <c r="A28623" s="3">
        <f t="shared" si="2861"/>
        <v>28623</v>
      </c>
      <c r="D28623" t="s">
        <v>25</v>
      </c>
    </row>
    <row r="28624" spans="1:4">
      <c r="A28624" s="3">
        <f t="shared" ref="A28624:A28633" si="2862">ROW()</f>
        <v>28624</v>
      </c>
      <c r="D28624" t="s">
        <v>25</v>
      </c>
    </row>
    <row r="28625" spans="1:4">
      <c r="A28625" s="3">
        <f t="shared" si="2862"/>
        <v>28625</v>
      </c>
      <c r="D28625" t="s">
        <v>25</v>
      </c>
    </row>
    <row r="28626" spans="1:4">
      <c r="A28626" s="3">
        <f t="shared" si="2862"/>
        <v>28626</v>
      </c>
      <c r="D28626" t="s">
        <v>25</v>
      </c>
    </row>
    <row r="28627" spans="1:4">
      <c r="A28627" s="3">
        <f t="shared" si="2862"/>
        <v>28627</v>
      </c>
      <c r="D28627" t="s">
        <v>25</v>
      </c>
    </row>
    <row r="28628" spans="1:4">
      <c r="A28628" s="3">
        <f t="shared" si="2862"/>
        <v>28628</v>
      </c>
      <c r="D28628" t="s">
        <v>25</v>
      </c>
    </row>
    <row r="28629" spans="1:4">
      <c r="A28629" s="3">
        <f t="shared" si="2862"/>
        <v>28629</v>
      </c>
      <c r="D28629" t="s">
        <v>25</v>
      </c>
    </row>
    <row r="28630" spans="1:4">
      <c r="A28630" s="3">
        <f t="shared" si="2862"/>
        <v>28630</v>
      </c>
      <c r="D28630" t="s">
        <v>25</v>
      </c>
    </row>
    <row r="28631" spans="1:4">
      <c r="A28631" s="3">
        <f t="shared" si="2862"/>
        <v>28631</v>
      </c>
      <c r="D28631" t="s">
        <v>25</v>
      </c>
    </row>
    <row r="28632" spans="1:4">
      <c r="A28632" s="3">
        <f t="shared" si="2862"/>
        <v>28632</v>
      </c>
      <c r="D28632" t="s">
        <v>25</v>
      </c>
    </row>
    <row r="28633" spans="1:4">
      <c r="A28633" s="3">
        <f t="shared" si="2862"/>
        <v>28633</v>
      </c>
      <c r="D28633" t="s">
        <v>25</v>
      </c>
    </row>
    <row r="28634" spans="1:4">
      <c r="A28634" s="3">
        <f t="shared" ref="A28634:A28643" si="2863">ROW()</f>
        <v>28634</v>
      </c>
      <c r="D28634" t="s">
        <v>25</v>
      </c>
    </row>
    <row r="28635" spans="1:4">
      <c r="A28635" s="3">
        <f t="shared" si="2863"/>
        <v>28635</v>
      </c>
      <c r="D28635" t="s">
        <v>25</v>
      </c>
    </row>
    <row r="28636" spans="1:4">
      <c r="A28636" s="3">
        <f t="shared" si="2863"/>
        <v>28636</v>
      </c>
      <c r="D28636" t="s">
        <v>25</v>
      </c>
    </row>
    <row r="28637" spans="1:4">
      <c r="A28637" s="3">
        <f t="shared" si="2863"/>
        <v>28637</v>
      </c>
      <c r="D28637" t="s">
        <v>25</v>
      </c>
    </row>
    <row r="28638" spans="1:4">
      <c r="A28638" s="3">
        <f t="shared" si="2863"/>
        <v>28638</v>
      </c>
      <c r="D28638" t="s">
        <v>25</v>
      </c>
    </row>
    <row r="28639" spans="1:4">
      <c r="A28639" s="3">
        <f t="shared" si="2863"/>
        <v>28639</v>
      </c>
      <c r="D28639" t="s">
        <v>25</v>
      </c>
    </row>
    <row r="28640" spans="1:4">
      <c r="A28640" s="3">
        <f t="shared" si="2863"/>
        <v>28640</v>
      </c>
      <c r="D28640" t="s">
        <v>25</v>
      </c>
    </row>
    <row r="28641" spans="1:4">
      <c r="A28641" s="3">
        <f t="shared" si="2863"/>
        <v>28641</v>
      </c>
      <c r="D28641" t="s">
        <v>25</v>
      </c>
    </row>
    <row r="28642" spans="1:4">
      <c r="A28642" s="3">
        <f t="shared" si="2863"/>
        <v>28642</v>
      </c>
      <c r="D28642" t="s">
        <v>25</v>
      </c>
    </row>
    <row r="28643" spans="1:4">
      <c r="A28643" s="3">
        <f t="shared" si="2863"/>
        <v>28643</v>
      </c>
      <c r="D28643" t="s">
        <v>25</v>
      </c>
    </row>
    <row r="28644" spans="1:4">
      <c r="A28644" s="3">
        <f t="shared" ref="A28644:A28653" si="2864">ROW()</f>
        <v>28644</v>
      </c>
      <c r="D28644" t="s">
        <v>25</v>
      </c>
    </row>
    <row r="28645" spans="1:4">
      <c r="A28645" s="3">
        <f t="shared" si="2864"/>
        <v>28645</v>
      </c>
      <c r="D28645" t="s">
        <v>25</v>
      </c>
    </row>
    <row r="28646" spans="1:4">
      <c r="A28646" s="3">
        <f t="shared" si="2864"/>
        <v>28646</v>
      </c>
      <c r="D28646" t="s">
        <v>25</v>
      </c>
    </row>
    <row r="28647" spans="1:4">
      <c r="A28647" s="3">
        <f t="shared" si="2864"/>
        <v>28647</v>
      </c>
      <c r="D28647" t="s">
        <v>25</v>
      </c>
    </row>
    <row r="28648" spans="1:4">
      <c r="A28648" s="3">
        <f t="shared" si="2864"/>
        <v>28648</v>
      </c>
      <c r="D28648" t="s">
        <v>25</v>
      </c>
    </row>
    <row r="28649" spans="1:4">
      <c r="A28649" s="3">
        <f t="shared" si="2864"/>
        <v>28649</v>
      </c>
      <c r="D28649" t="s">
        <v>25</v>
      </c>
    </row>
    <row r="28650" spans="1:4">
      <c r="A28650" s="3">
        <f t="shared" si="2864"/>
        <v>28650</v>
      </c>
      <c r="D28650" t="s">
        <v>25</v>
      </c>
    </row>
    <row r="28651" spans="1:4">
      <c r="A28651" s="3">
        <f t="shared" si="2864"/>
        <v>28651</v>
      </c>
      <c r="D28651" t="s">
        <v>25</v>
      </c>
    </row>
    <row r="28652" spans="1:4">
      <c r="A28652" s="3">
        <f t="shared" si="2864"/>
        <v>28652</v>
      </c>
      <c r="D28652" t="s">
        <v>25</v>
      </c>
    </row>
    <row r="28653" spans="1:4">
      <c r="A28653" s="3">
        <f t="shared" si="2864"/>
        <v>28653</v>
      </c>
      <c r="D28653" t="s">
        <v>25</v>
      </c>
    </row>
    <row r="28654" spans="1:4">
      <c r="A28654" s="3">
        <f t="shared" ref="A28654:A28663" si="2865">ROW()</f>
        <v>28654</v>
      </c>
      <c r="D28654" t="s">
        <v>25</v>
      </c>
    </row>
    <row r="28655" spans="1:4">
      <c r="A28655" s="3">
        <f t="shared" si="2865"/>
        <v>28655</v>
      </c>
      <c r="D28655" t="s">
        <v>25</v>
      </c>
    </row>
    <row r="28656" spans="1:4">
      <c r="A28656" s="3">
        <f t="shared" si="2865"/>
        <v>28656</v>
      </c>
      <c r="D28656" t="s">
        <v>25</v>
      </c>
    </row>
    <row r="28657" spans="1:4">
      <c r="A28657" s="3">
        <f t="shared" si="2865"/>
        <v>28657</v>
      </c>
      <c r="D28657" t="s">
        <v>25</v>
      </c>
    </row>
    <row r="28658" spans="1:4">
      <c r="A28658" s="3">
        <f t="shared" si="2865"/>
        <v>28658</v>
      </c>
      <c r="D28658" t="s">
        <v>25</v>
      </c>
    </row>
    <row r="28659" spans="1:4">
      <c r="A28659" s="3">
        <f t="shared" si="2865"/>
        <v>28659</v>
      </c>
      <c r="D28659" t="s">
        <v>25</v>
      </c>
    </row>
    <row r="28660" spans="1:4">
      <c r="A28660" s="3">
        <f t="shared" si="2865"/>
        <v>28660</v>
      </c>
      <c r="D28660" t="s">
        <v>25</v>
      </c>
    </row>
    <row r="28661" spans="1:4">
      <c r="A28661" s="3">
        <f t="shared" si="2865"/>
        <v>28661</v>
      </c>
      <c r="D28661" t="s">
        <v>25</v>
      </c>
    </row>
    <row r="28662" spans="1:4">
      <c r="A28662" s="3">
        <f t="shared" si="2865"/>
        <v>28662</v>
      </c>
      <c r="D28662" t="s">
        <v>25</v>
      </c>
    </row>
    <row r="28663" spans="1:4">
      <c r="A28663" s="3">
        <f t="shared" si="2865"/>
        <v>28663</v>
      </c>
      <c r="D28663" t="s">
        <v>25</v>
      </c>
    </row>
    <row r="28664" spans="1:4">
      <c r="A28664" s="3">
        <f t="shared" ref="A28664:A28673" si="2866">ROW()</f>
        <v>28664</v>
      </c>
      <c r="D28664" t="s">
        <v>25</v>
      </c>
    </row>
    <row r="28665" spans="1:4">
      <c r="A28665" s="3">
        <f t="shared" si="2866"/>
        <v>28665</v>
      </c>
      <c r="D28665" t="s">
        <v>25</v>
      </c>
    </row>
    <row r="28666" spans="1:4">
      <c r="A28666" s="3">
        <f t="shared" si="2866"/>
        <v>28666</v>
      </c>
      <c r="D28666" t="s">
        <v>25</v>
      </c>
    </row>
    <row r="28667" spans="1:4">
      <c r="A28667" s="3">
        <f t="shared" si="2866"/>
        <v>28667</v>
      </c>
      <c r="D28667" t="s">
        <v>25</v>
      </c>
    </row>
    <row r="28668" spans="1:4">
      <c r="A28668" s="3">
        <f t="shared" si="2866"/>
        <v>28668</v>
      </c>
      <c r="D28668" t="s">
        <v>25</v>
      </c>
    </row>
    <row r="28669" spans="1:4">
      <c r="A28669" s="3">
        <f t="shared" si="2866"/>
        <v>28669</v>
      </c>
      <c r="D28669" t="s">
        <v>25</v>
      </c>
    </row>
    <row r="28670" spans="1:4">
      <c r="A28670" s="3">
        <f t="shared" si="2866"/>
        <v>28670</v>
      </c>
      <c r="D28670" t="s">
        <v>25</v>
      </c>
    </row>
    <row r="28671" spans="1:4">
      <c r="A28671" s="3">
        <f t="shared" si="2866"/>
        <v>28671</v>
      </c>
      <c r="D28671" t="s">
        <v>25</v>
      </c>
    </row>
    <row r="28672" spans="1:4">
      <c r="A28672" s="3">
        <f t="shared" si="2866"/>
        <v>28672</v>
      </c>
      <c r="D28672" t="s">
        <v>25</v>
      </c>
    </row>
    <row r="28673" spans="1:4">
      <c r="A28673" s="3">
        <f t="shared" si="2866"/>
        <v>28673</v>
      </c>
      <c r="D28673" t="s">
        <v>25</v>
      </c>
    </row>
    <row r="28674" spans="1:4">
      <c r="A28674" s="3">
        <f t="shared" ref="A28674:A28683" si="2867">ROW()</f>
        <v>28674</v>
      </c>
      <c r="D28674" t="s">
        <v>25</v>
      </c>
    </row>
    <row r="28675" spans="1:4">
      <c r="A28675" s="3">
        <f t="shared" si="2867"/>
        <v>28675</v>
      </c>
      <c r="D28675" t="s">
        <v>25</v>
      </c>
    </row>
    <row r="28676" spans="1:4">
      <c r="A28676" s="3">
        <f t="shared" si="2867"/>
        <v>28676</v>
      </c>
      <c r="D28676" t="s">
        <v>25</v>
      </c>
    </row>
    <row r="28677" spans="1:4">
      <c r="A28677" s="3">
        <f t="shared" si="2867"/>
        <v>28677</v>
      </c>
      <c r="D28677" t="s">
        <v>25</v>
      </c>
    </row>
    <row r="28678" spans="1:4">
      <c r="A28678" s="3">
        <f t="shared" si="2867"/>
        <v>28678</v>
      </c>
      <c r="D28678" t="s">
        <v>25</v>
      </c>
    </row>
    <row r="28679" spans="1:4">
      <c r="A28679" s="3">
        <f t="shared" si="2867"/>
        <v>28679</v>
      </c>
      <c r="D28679" t="s">
        <v>25</v>
      </c>
    </row>
    <row r="28680" spans="1:4">
      <c r="A28680" s="3">
        <f t="shared" si="2867"/>
        <v>28680</v>
      </c>
      <c r="D28680" t="s">
        <v>25</v>
      </c>
    </row>
    <row r="28681" spans="1:4">
      <c r="A28681" s="3">
        <f t="shared" si="2867"/>
        <v>28681</v>
      </c>
      <c r="D28681" t="s">
        <v>25</v>
      </c>
    </row>
    <row r="28682" spans="1:4">
      <c r="A28682" s="3">
        <f t="shared" si="2867"/>
        <v>28682</v>
      </c>
      <c r="D28682" t="s">
        <v>25</v>
      </c>
    </row>
    <row r="28683" spans="1:4">
      <c r="A28683" s="3">
        <f t="shared" si="2867"/>
        <v>28683</v>
      </c>
      <c r="D28683" t="s">
        <v>25</v>
      </c>
    </row>
    <row r="28684" spans="1:4">
      <c r="A28684" s="3">
        <f t="shared" ref="A28684:A28693" si="2868">ROW()</f>
        <v>28684</v>
      </c>
      <c r="D28684" t="s">
        <v>25</v>
      </c>
    </row>
    <row r="28685" spans="1:4">
      <c r="A28685" s="3">
        <f t="shared" si="2868"/>
        <v>28685</v>
      </c>
      <c r="D28685" t="s">
        <v>25</v>
      </c>
    </row>
    <row r="28686" spans="1:4">
      <c r="A28686" s="3">
        <f t="shared" si="2868"/>
        <v>28686</v>
      </c>
      <c r="D28686" t="s">
        <v>25</v>
      </c>
    </row>
    <row r="28687" spans="1:4">
      <c r="A28687" s="3">
        <f t="shared" si="2868"/>
        <v>28687</v>
      </c>
      <c r="D28687" t="s">
        <v>25</v>
      </c>
    </row>
    <row r="28688" spans="1:4">
      <c r="A28688" s="3">
        <f t="shared" si="2868"/>
        <v>28688</v>
      </c>
      <c r="D28688" t="s">
        <v>25</v>
      </c>
    </row>
    <row r="28689" spans="1:4">
      <c r="A28689" s="3">
        <f t="shared" si="2868"/>
        <v>28689</v>
      </c>
      <c r="D28689" t="s">
        <v>25</v>
      </c>
    </row>
    <row r="28690" spans="1:4">
      <c r="A28690" s="3">
        <f t="shared" si="2868"/>
        <v>28690</v>
      </c>
      <c r="D28690" t="s">
        <v>25</v>
      </c>
    </row>
    <row r="28691" spans="1:4">
      <c r="A28691" s="3">
        <f t="shared" si="2868"/>
        <v>28691</v>
      </c>
      <c r="D28691" t="s">
        <v>25</v>
      </c>
    </row>
    <row r="28692" spans="1:4">
      <c r="A28692" s="3">
        <f t="shared" si="2868"/>
        <v>28692</v>
      </c>
      <c r="D28692" t="s">
        <v>25</v>
      </c>
    </row>
    <row r="28693" spans="1:4">
      <c r="A28693" s="3">
        <f t="shared" si="2868"/>
        <v>28693</v>
      </c>
      <c r="D28693" t="s">
        <v>25</v>
      </c>
    </row>
    <row r="28694" spans="1:4">
      <c r="A28694" s="3">
        <f t="shared" ref="A28694:A28703" si="2869">ROW()</f>
        <v>28694</v>
      </c>
      <c r="D28694" t="s">
        <v>25</v>
      </c>
    </row>
    <row r="28695" spans="1:4">
      <c r="A28695" s="3">
        <f t="shared" si="2869"/>
        <v>28695</v>
      </c>
      <c r="D28695" t="s">
        <v>25</v>
      </c>
    </row>
    <row r="28696" spans="1:4">
      <c r="A28696" s="3">
        <f t="shared" si="2869"/>
        <v>28696</v>
      </c>
      <c r="D28696" t="s">
        <v>25</v>
      </c>
    </row>
    <row r="28697" spans="1:4">
      <c r="A28697" s="3">
        <f t="shared" si="2869"/>
        <v>28697</v>
      </c>
      <c r="D28697" t="s">
        <v>25</v>
      </c>
    </row>
    <row r="28698" spans="1:4">
      <c r="A28698" s="3">
        <f t="shared" si="2869"/>
        <v>28698</v>
      </c>
      <c r="D28698" t="s">
        <v>25</v>
      </c>
    </row>
    <row r="28699" spans="1:4">
      <c r="A28699" s="3">
        <f t="shared" si="2869"/>
        <v>28699</v>
      </c>
      <c r="D28699" t="s">
        <v>25</v>
      </c>
    </row>
    <row r="28700" spans="1:4">
      <c r="A28700" s="3">
        <f t="shared" si="2869"/>
        <v>28700</v>
      </c>
      <c r="D28700" t="s">
        <v>25</v>
      </c>
    </row>
    <row r="28701" spans="1:4">
      <c r="A28701" s="3">
        <f t="shared" si="2869"/>
        <v>28701</v>
      </c>
      <c r="D28701" t="s">
        <v>25</v>
      </c>
    </row>
    <row r="28702" spans="1:4">
      <c r="A28702" s="3">
        <f t="shared" si="2869"/>
        <v>28702</v>
      </c>
      <c r="D28702" t="s">
        <v>25</v>
      </c>
    </row>
    <row r="28703" spans="1:4">
      <c r="A28703" s="3">
        <f t="shared" si="2869"/>
        <v>28703</v>
      </c>
      <c r="D28703" t="s">
        <v>25</v>
      </c>
    </row>
    <row r="28704" spans="1:4">
      <c r="A28704" s="3">
        <f t="shared" ref="A28704:A28713" si="2870">ROW()</f>
        <v>28704</v>
      </c>
      <c r="D28704" t="s">
        <v>25</v>
      </c>
    </row>
    <row r="28705" spans="1:4">
      <c r="A28705" s="3">
        <f t="shared" si="2870"/>
        <v>28705</v>
      </c>
      <c r="D28705" t="s">
        <v>25</v>
      </c>
    </row>
    <row r="28706" spans="1:4">
      <c r="A28706" s="3">
        <f t="shared" si="2870"/>
        <v>28706</v>
      </c>
      <c r="D28706" t="s">
        <v>25</v>
      </c>
    </row>
    <row r="28707" spans="1:4">
      <c r="A28707" s="3">
        <f t="shared" si="2870"/>
        <v>28707</v>
      </c>
      <c r="D28707" t="s">
        <v>25</v>
      </c>
    </row>
    <row r="28708" spans="1:4">
      <c r="A28708" s="3">
        <f t="shared" si="2870"/>
        <v>28708</v>
      </c>
      <c r="D28708" t="s">
        <v>25</v>
      </c>
    </row>
    <row r="28709" spans="1:4">
      <c r="A28709" s="3">
        <f t="shared" si="2870"/>
        <v>28709</v>
      </c>
      <c r="D28709" t="s">
        <v>25</v>
      </c>
    </row>
    <row r="28710" spans="1:4">
      <c r="A28710" s="3">
        <f t="shared" si="2870"/>
        <v>28710</v>
      </c>
      <c r="D28710" t="s">
        <v>25</v>
      </c>
    </row>
    <row r="28711" spans="1:4">
      <c r="A28711" s="3">
        <f t="shared" si="2870"/>
        <v>28711</v>
      </c>
      <c r="D28711" t="s">
        <v>25</v>
      </c>
    </row>
    <row r="28712" spans="1:4">
      <c r="A28712" s="3">
        <f t="shared" si="2870"/>
        <v>28712</v>
      </c>
      <c r="D28712" t="s">
        <v>25</v>
      </c>
    </row>
    <row r="28713" spans="1:4">
      <c r="A28713" s="3">
        <f t="shared" si="2870"/>
        <v>28713</v>
      </c>
      <c r="D28713" t="s">
        <v>25</v>
      </c>
    </row>
    <row r="28714" spans="1:4">
      <c r="A28714" s="3">
        <f t="shared" ref="A28714:A28723" si="2871">ROW()</f>
        <v>28714</v>
      </c>
      <c r="D28714" t="s">
        <v>25</v>
      </c>
    </row>
    <row r="28715" spans="1:4">
      <c r="A28715" s="3">
        <f t="shared" si="2871"/>
        <v>28715</v>
      </c>
      <c r="D28715" t="s">
        <v>25</v>
      </c>
    </row>
    <row r="28716" spans="1:4">
      <c r="A28716" s="3">
        <f t="shared" si="2871"/>
        <v>28716</v>
      </c>
      <c r="D28716" t="s">
        <v>25</v>
      </c>
    </row>
    <row r="28717" spans="1:4">
      <c r="A28717" s="3">
        <f t="shared" si="2871"/>
        <v>28717</v>
      </c>
      <c r="D28717" t="s">
        <v>25</v>
      </c>
    </row>
    <row r="28718" spans="1:4">
      <c r="A28718" s="3">
        <f t="shared" si="2871"/>
        <v>28718</v>
      </c>
      <c r="D28718" t="s">
        <v>25</v>
      </c>
    </row>
    <row r="28719" spans="1:4">
      <c r="A28719" s="3">
        <f t="shared" si="2871"/>
        <v>28719</v>
      </c>
      <c r="D28719" t="s">
        <v>25</v>
      </c>
    </row>
    <row r="28720" spans="1:4">
      <c r="A28720" s="3">
        <f t="shared" si="2871"/>
        <v>28720</v>
      </c>
      <c r="D28720" t="s">
        <v>25</v>
      </c>
    </row>
    <row r="28721" spans="1:4">
      <c r="A28721" s="3">
        <f t="shared" si="2871"/>
        <v>28721</v>
      </c>
      <c r="D28721" t="s">
        <v>25</v>
      </c>
    </row>
    <row r="28722" spans="1:4">
      <c r="A28722" s="3">
        <f t="shared" si="2871"/>
        <v>28722</v>
      </c>
      <c r="D28722" t="s">
        <v>25</v>
      </c>
    </row>
    <row r="28723" spans="1:4">
      <c r="A28723" s="3">
        <f t="shared" si="2871"/>
        <v>28723</v>
      </c>
      <c r="D28723" t="s">
        <v>25</v>
      </c>
    </row>
    <row r="28724" spans="1:4">
      <c r="A28724" s="3">
        <f t="shared" ref="A28724:A28733" si="2872">ROW()</f>
        <v>28724</v>
      </c>
      <c r="D28724" t="s">
        <v>25</v>
      </c>
    </row>
    <row r="28725" spans="1:4">
      <c r="A28725" s="3">
        <f t="shared" si="2872"/>
        <v>28725</v>
      </c>
      <c r="D28725" t="s">
        <v>25</v>
      </c>
    </row>
    <row r="28726" spans="1:4">
      <c r="A28726" s="3">
        <f t="shared" si="2872"/>
        <v>28726</v>
      </c>
      <c r="D28726" t="s">
        <v>25</v>
      </c>
    </row>
    <row r="28727" spans="1:4">
      <c r="A28727" s="3">
        <f t="shared" si="2872"/>
        <v>28727</v>
      </c>
      <c r="D28727" t="s">
        <v>25</v>
      </c>
    </row>
    <row r="28728" spans="1:4">
      <c r="A28728" s="3">
        <f t="shared" si="2872"/>
        <v>28728</v>
      </c>
      <c r="D28728" t="s">
        <v>25</v>
      </c>
    </row>
    <row r="28729" spans="1:4">
      <c r="A28729" s="3">
        <f t="shared" si="2872"/>
        <v>28729</v>
      </c>
      <c r="D28729" t="s">
        <v>25</v>
      </c>
    </row>
    <row r="28730" spans="1:4">
      <c r="A28730" s="3">
        <f t="shared" si="2872"/>
        <v>28730</v>
      </c>
      <c r="D28730" t="s">
        <v>25</v>
      </c>
    </row>
    <row r="28731" spans="1:4">
      <c r="A28731" s="3">
        <f t="shared" si="2872"/>
        <v>28731</v>
      </c>
      <c r="D28731" t="s">
        <v>25</v>
      </c>
    </row>
    <row r="28732" spans="1:4">
      <c r="A28732" s="3">
        <f t="shared" si="2872"/>
        <v>28732</v>
      </c>
      <c r="D28732" t="s">
        <v>25</v>
      </c>
    </row>
    <row r="28733" spans="1:4">
      <c r="A28733" s="3">
        <f t="shared" si="2872"/>
        <v>28733</v>
      </c>
      <c r="D28733" t="s">
        <v>25</v>
      </c>
    </row>
    <row r="28734" spans="1:4">
      <c r="A28734" s="3">
        <f t="shared" ref="A28734:A28743" si="2873">ROW()</f>
        <v>28734</v>
      </c>
      <c r="D28734" t="s">
        <v>25</v>
      </c>
    </row>
    <row r="28735" spans="1:4">
      <c r="A28735" s="3">
        <f t="shared" si="2873"/>
        <v>28735</v>
      </c>
      <c r="D28735" t="s">
        <v>25</v>
      </c>
    </row>
    <row r="28736" spans="1:4">
      <c r="A28736" s="3">
        <f t="shared" si="2873"/>
        <v>28736</v>
      </c>
      <c r="D28736" t="s">
        <v>25</v>
      </c>
    </row>
    <row r="28737" spans="1:4">
      <c r="A28737" s="3">
        <f t="shared" si="2873"/>
        <v>28737</v>
      </c>
      <c r="D28737" t="s">
        <v>25</v>
      </c>
    </row>
    <row r="28738" spans="1:4">
      <c r="A28738" s="3">
        <f t="shared" si="2873"/>
        <v>28738</v>
      </c>
      <c r="D28738" t="s">
        <v>25</v>
      </c>
    </row>
    <row r="28739" spans="1:4">
      <c r="A28739" s="3">
        <f t="shared" si="2873"/>
        <v>28739</v>
      </c>
      <c r="D28739" t="s">
        <v>25</v>
      </c>
    </row>
    <row r="28740" spans="1:4">
      <c r="A28740" s="3">
        <f t="shared" si="2873"/>
        <v>28740</v>
      </c>
      <c r="D28740" t="s">
        <v>25</v>
      </c>
    </row>
    <row r="28741" spans="1:4">
      <c r="A28741" s="3">
        <f t="shared" si="2873"/>
        <v>28741</v>
      </c>
      <c r="D28741" t="s">
        <v>25</v>
      </c>
    </row>
    <row r="28742" spans="1:4">
      <c r="A28742" s="3">
        <f t="shared" si="2873"/>
        <v>28742</v>
      </c>
      <c r="D28742" t="s">
        <v>25</v>
      </c>
    </row>
    <row r="28743" spans="1:4">
      <c r="A28743" s="3">
        <f t="shared" si="2873"/>
        <v>28743</v>
      </c>
      <c r="D28743" t="s">
        <v>25</v>
      </c>
    </row>
    <row r="28744" spans="1:4">
      <c r="A28744" s="3">
        <f t="shared" ref="A28744:A28753" si="2874">ROW()</f>
        <v>28744</v>
      </c>
      <c r="D28744" t="s">
        <v>25</v>
      </c>
    </row>
    <row r="28745" spans="1:4">
      <c r="A28745" s="3">
        <f t="shared" si="2874"/>
        <v>28745</v>
      </c>
      <c r="D28745" t="s">
        <v>25</v>
      </c>
    </row>
    <row r="28746" spans="1:4">
      <c r="A28746" s="3">
        <f t="shared" si="2874"/>
        <v>28746</v>
      </c>
      <c r="D28746" t="s">
        <v>25</v>
      </c>
    </row>
    <row r="28747" spans="1:4">
      <c r="A28747" s="3">
        <f t="shared" si="2874"/>
        <v>28747</v>
      </c>
      <c r="D28747" t="s">
        <v>25</v>
      </c>
    </row>
    <row r="28748" spans="1:4">
      <c r="A28748" s="3">
        <f t="shared" si="2874"/>
        <v>28748</v>
      </c>
      <c r="D28748" t="s">
        <v>25</v>
      </c>
    </row>
    <row r="28749" spans="1:4">
      <c r="A28749" s="3">
        <f t="shared" si="2874"/>
        <v>28749</v>
      </c>
      <c r="D28749" t="s">
        <v>25</v>
      </c>
    </row>
    <row r="28750" spans="1:4">
      <c r="A28750" s="3">
        <f t="shared" si="2874"/>
        <v>28750</v>
      </c>
      <c r="D28750" t="s">
        <v>25</v>
      </c>
    </row>
    <row r="28751" spans="1:4">
      <c r="A28751" s="3">
        <f t="shared" si="2874"/>
        <v>28751</v>
      </c>
      <c r="D28751" t="s">
        <v>25</v>
      </c>
    </row>
    <row r="28752" spans="1:4">
      <c r="A28752" s="3">
        <f t="shared" si="2874"/>
        <v>28752</v>
      </c>
      <c r="D28752" t="s">
        <v>25</v>
      </c>
    </row>
    <row r="28753" spans="1:4">
      <c r="A28753" s="3">
        <f t="shared" si="2874"/>
        <v>28753</v>
      </c>
      <c r="D28753" t="s">
        <v>25</v>
      </c>
    </row>
    <row r="28754" spans="1:4">
      <c r="A28754" s="3">
        <f t="shared" ref="A28754:A28763" si="2875">ROW()</f>
        <v>28754</v>
      </c>
      <c r="D28754" t="s">
        <v>25</v>
      </c>
    </row>
    <row r="28755" spans="1:4">
      <c r="A28755" s="3">
        <f t="shared" si="2875"/>
        <v>28755</v>
      </c>
      <c r="D28755" t="s">
        <v>25</v>
      </c>
    </row>
    <row r="28756" spans="1:4">
      <c r="A28756" s="3">
        <f t="shared" si="2875"/>
        <v>28756</v>
      </c>
      <c r="D28756" t="s">
        <v>25</v>
      </c>
    </row>
    <row r="28757" spans="1:4">
      <c r="A28757" s="3">
        <f t="shared" si="2875"/>
        <v>28757</v>
      </c>
      <c r="D28757" t="s">
        <v>25</v>
      </c>
    </row>
    <row r="28758" spans="1:4">
      <c r="A28758" s="3">
        <f t="shared" si="2875"/>
        <v>28758</v>
      </c>
      <c r="D28758" t="s">
        <v>25</v>
      </c>
    </row>
    <row r="28759" spans="1:4">
      <c r="A28759" s="3">
        <f t="shared" si="2875"/>
        <v>28759</v>
      </c>
      <c r="D28759" t="s">
        <v>25</v>
      </c>
    </row>
    <row r="28760" spans="1:4">
      <c r="A28760" s="3">
        <f t="shared" si="2875"/>
        <v>28760</v>
      </c>
      <c r="D28760" t="s">
        <v>25</v>
      </c>
    </row>
    <row r="28761" spans="1:4">
      <c r="A28761" s="3">
        <f t="shared" si="2875"/>
        <v>28761</v>
      </c>
      <c r="D28761" t="s">
        <v>25</v>
      </c>
    </row>
    <row r="28762" spans="1:4">
      <c r="A28762" s="3">
        <f t="shared" si="2875"/>
        <v>28762</v>
      </c>
      <c r="D28762" t="s">
        <v>25</v>
      </c>
    </row>
    <row r="28763" spans="1:4">
      <c r="A28763" s="3">
        <f t="shared" si="2875"/>
        <v>28763</v>
      </c>
      <c r="D28763" t="s">
        <v>25</v>
      </c>
    </row>
    <row r="28764" spans="1:4">
      <c r="A28764" s="3">
        <f t="shared" ref="A28764:A28773" si="2876">ROW()</f>
        <v>28764</v>
      </c>
      <c r="D28764" t="s">
        <v>25</v>
      </c>
    </row>
    <row r="28765" spans="1:4">
      <c r="A28765" s="3">
        <f t="shared" si="2876"/>
        <v>28765</v>
      </c>
      <c r="D28765" t="s">
        <v>25</v>
      </c>
    </row>
    <row r="28766" spans="1:4">
      <c r="A28766" s="3">
        <f t="shared" si="2876"/>
        <v>28766</v>
      </c>
      <c r="D28766" t="s">
        <v>25</v>
      </c>
    </row>
    <row r="28767" spans="1:4">
      <c r="A28767" s="3">
        <f t="shared" si="2876"/>
        <v>28767</v>
      </c>
      <c r="D28767" t="s">
        <v>25</v>
      </c>
    </row>
    <row r="28768" spans="1:4">
      <c r="A28768" s="3">
        <f t="shared" si="2876"/>
        <v>28768</v>
      </c>
      <c r="D28768" t="s">
        <v>25</v>
      </c>
    </row>
    <row r="28769" spans="1:4">
      <c r="A28769" s="3">
        <f t="shared" si="2876"/>
        <v>28769</v>
      </c>
      <c r="D28769" t="s">
        <v>25</v>
      </c>
    </row>
    <row r="28770" spans="1:4">
      <c r="A28770" s="3">
        <f t="shared" si="2876"/>
        <v>28770</v>
      </c>
      <c r="D28770" t="s">
        <v>25</v>
      </c>
    </row>
    <row r="28771" spans="1:4">
      <c r="A28771" s="3">
        <f t="shared" si="2876"/>
        <v>28771</v>
      </c>
      <c r="D28771" t="s">
        <v>25</v>
      </c>
    </row>
    <row r="28772" spans="1:4">
      <c r="A28772" s="3">
        <f t="shared" si="2876"/>
        <v>28772</v>
      </c>
      <c r="D28772" t="s">
        <v>25</v>
      </c>
    </row>
    <row r="28773" spans="1:4">
      <c r="A28773" s="3">
        <f t="shared" si="2876"/>
        <v>28773</v>
      </c>
      <c r="D28773" t="s">
        <v>25</v>
      </c>
    </row>
    <row r="28774" spans="1:4">
      <c r="A28774" s="3">
        <f t="shared" ref="A28774:A28783" si="2877">ROW()</f>
        <v>28774</v>
      </c>
      <c r="D28774" t="s">
        <v>25</v>
      </c>
    </row>
    <row r="28775" spans="1:4">
      <c r="A28775" s="3">
        <f t="shared" si="2877"/>
        <v>28775</v>
      </c>
      <c r="D28775" t="s">
        <v>25</v>
      </c>
    </row>
    <row r="28776" spans="1:4">
      <c r="A28776" s="3">
        <f t="shared" si="2877"/>
        <v>28776</v>
      </c>
      <c r="D28776" t="s">
        <v>25</v>
      </c>
    </row>
    <row r="28777" spans="1:4">
      <c r="A28777" s="3">
        <f t="shared" si="2877"/>
        <v>28777</v>
      </c>
      <c r="D28777" t="s">
        <v>25</v>
      </c>
    </row>
    <row r="28778" spans="1:4">
      <c r="A28778" s="3">
        <f t="shared" si="2877"/>
        <v>28778</v>
      </c>
      <c r="D28778" t="s">
        <v>25</v>
      </c>
    </row>
    <row r="28779" spans="1:4">
      <c r="A28779" s="3">
        <f t="shared" si="2877"/>
        <v>28779</v>
      </c>
      <c r="D28779" t="s">
        <v>25</v>
      </c>
    </row>
    <row r="28780" spans="1:4">
      <c r="A28780" s="3">
        <f t="shared" si="2877"/>
        <v>28780</v>
      </c>
      <c r="D28780" t="s">
        <v>25</v>
      </c>
    </row>
    <row r="28781" spans="1:4">
      <c r="A28781" s="3">
        <f t="shared" si="2877"/>
        <v>28781</v>
      </c>
      <c r="D28781" t="s">
        <v>25</v>
      </c>
    </row>
    <row r="28782" spans="1:4">
      <c r="A28782" s="3">
        <f t="shared" si="2877"/>
        <v>28782</v>
      </c>
      <c r="D28782" t="s">
        <v>25</v>
      </c>
    </row>
    <row r="28783" spans="1:4">
      <c r="A28783" s="3">
        <f t="shared" si="2877"/>
        <v>28783</v>
      </c>
      <c r="D28783" t="s">
        <v>25</v>
      </c>
    </row>
    <row r="28784" spans="1:4">
      <c r="A28784" s="3">
        <f t="shared" ref="A28784:A28793" si="2878">ROW()</f>
        <v>28784</v>
      </c>
      <c r="D28784" t="s">
        <v>25</v>
      </c>
    </row>
    <row r="28785" spans="1:4">
      <c r="A28785" s="3">
        <f t="shared" si="2878"/>
        <v>28785</v>
      </c>
      <c r="D28785" t="s">
        <v>25</v>
      </c>
    </row>
    <row r="28786" spans="1:4">
      <c r="A28786" s="3">
        <f t="shared" si="2878"/>
        <v>28786</v>
      </c>
      <c r="D28786" t="s">
        <v>25</v>
      </c>
    </row>
    <row r="28787" spans="1:4">
      <c r="A28787" s="3">
        <f t="shared" si="2878"/>
        <v>28787</v>
      </c>
      <c r="D28787" t="s">
        <v>25</v>
      </c>
    </row>
    <row r="28788" spans="1:4">
      <c r="A28788" s="3">
        <f t="shared" si="2878"/>
        <v>28788</v>
      </c>
      <c r="D28788" t="s">
        <v>25</v>
      </c>
    </row>
    <row r="28789" spans="1:4">
      <c r="A28789" s="3">
        <f t="shared" si="2878"/>
        <v>28789</v>
      </c>
      <c r="D28789" t="s">
        <v>25</v>
      </c>
    </row>
    <row r="28790" spans="1:4">
      <c r="A28790" s="3">
        <f t="shared" si="2878"/>
        <v>28790</v>
      </c>
      <c r="D28790" t="s">
        <v>25</v>
      </c>
    </row>
    <row r="28791" spans="1:4">
      <c r="A28791" s="3">
        <f t="shared" si="2878"/>
        <v>28791</v>
      </c>
      <c r="D28791" t="s">
        <v>25</v>
      </c>
    </row>
    <row r="28792" spans="1:4">
      <c r="A28792" s="3">
        <f t="shared" si="2878"/>
        <v>28792</v>
      </c>
      <c r="D28792" t="s">
        <v>25</v>
      </c>
    </row>
    <row r="28793" spans="1:4">
      <c r="A28793" s="3">
        <f t="shared" si="2878"/>
        <v>28793</v>
      </c>
      <c r="D28793" t="s">
        <v>25</v>
      </c>
    </row>
    <row r="28794" spans="1:4">
      <c r="A28794" s="3">
        <f t="shared" ref="A28794:A28803" si="2879">ROW()</f>
        <v>28794</v>
      </c>
      <c r="D28794" t="s">
        <v>25</v>
      </c>
    </row>
    <row r="28795" spans="1:4">
      <c r="A28795" s="3">
        <f t="shared" si="2879"/>
        <v>28795</v>
      </c>
      <c r="D28795" t="s">
        <v>25</v>
      </c>
    </row>
    <row r="28796" spans="1:4">
      <c r="A28796" s="3">
        <f t="shared" si="2879"/>
        <v>28796</v>
      </c>
      <c r="D28796" t="s">
        <v>25</v>
      </c>
    </row>
    <row r="28797" spans="1:4">
      <c r="A28797" s="3">
        <f t="shared" si="2879"/>
        <v>28797</v>
      </c>
      <c r="D28797" t="s">
        <v>25</v>
      </c>
    </row>
    <row r="28798" spans="1:4">
      <c r="A28798" s="3">
        <f t="shared" si="2879"/>
        <v>28798</v>
      </c>
      <c r="D28798" t="s">
        <v>25</v>
      </c>
    </row>
    <row r="28799" spans="1:4">
      <c r="A28799" s="3">
        <f t="shared" si="2879"/>
        <v>28799</v>
      </c>
      <c r="D28799" t="s">
        <v>25</v>
      </c>
    </row>
    <row r="28800" spans="1:4">
      <c r="A28800" s="3">
        <f t="shared" si="2879"/>
        <v>28800</v>
      </c>
      <c r="D28800" t="s">
        <v>25</v>
      </c>
    </row>
    <row r="28801" spans="1:4">
      <c r="A28801" s="3">
        <f t="shared" si="2879"/>
        <v>28801</v>
      </c>
      <c r="D28801" t="s">
        <v>25</v>
      </c>
    </row>
    <row r="28802" spans="1:4">
      <c r="A28802" s="3">
        <f t="shared" si="2879"/>
        <v>28802</v>
      </c>
      <c r="D28802" t="s">
        <v>25</v>
      </c>
    </row>
    <row r="28803" spans="1:4">
      <c r="A28803" s="3">
        <f t="shared" si="2879"/>
        <v>28803</v>
      </c>
      <c r="D28803" t="s">
        <v>25</v>
      </c>
    </row>
    <row r="28804" spans="1:4">
      <c r="A28804" s="3">
        <f t="shared" ref="A28804:A28813" si="2880">ROW()</f>
        <v>28804</v>
      </c>
      <c r="D28804" t="s">
        <v>25</v>
      </c>
    </row>
    <row r="28805" spans="1:4">
      <c r="A28805" s="3">
        <f t="shared" si="2880"/>
        <v>28805</v>
      </c>
      <c r="D28805" t="s">
        <v>25</v>
      </c>
    </row>
    <row r="28806" spans="1:4">
      <c r="A28806" s="3">
        <f t="shared" si="2880"/>
        <v>28806</v>
      </c>
      <c r="D28806" t="s">
        <v>25</v>
      </c>
    </row>
    <row r="28807" spans="1:4">
      <c r="A28807" s="3">
        <f t="shared" si="2880"/>
        <v>28807</v>
      </c>
      <c r="D28807" t="s">
        <v>25</v>
      </c>
    </row>
    <row r="28808" spans="1:4">
      <c r="A28808" s="3">
        <f t="shared" si="2880"/>
        <v>28808</v>
      </c>
      <c r="D28808" t="s">
        <v>25</v>
      </c>
    </row>
    <row r="28809" spans="1:4">
      <c r="A28809" s="3">
        <f t="shared" si="2880"/>
        <v>28809</v>
      </c>
      <c r="D28809" t="s">
        <v>25</v>
      </c>
    </row>
    <row r="28810" spans="1:4">
      <c r="A28810" s="3">
        <f t="shared" si="2880"/>
        <v>28810</v>
      </c>
      <c r="D28810" t="s">
        <v>25</v>
      </c>
    </row>
    <row r="28811" spans="1:4">
      <c r="A28811" s="3">
        <f t="shared" si="2880"/>
        <v>28811</v>
      </c>
      <c r="D28811" t="s">
        <v>25</v>
      </c>
    </row>
    <row r="28812" spans="1:4">
      <c r="A28812" s="3">
        <f t="shared" si="2880"/>
        <v>28812</v>
      </c>
      <c r="D28812" t="s">
        <v>25</v>
      </c>
    </row>
    <row r="28813" spans="1:4">
      <c r="A28813" s="3">
        <f t="shared" si="2880"/>
        <v>28813</v>
      </c>
      <c r="D28813" t="s">
        <v>25</v>
      </c>
    </row>
    <row r="28814" spans="1:4">
      <c r="A28814" s="3">
        <f t="shared" ref="A28814:A28823" si="2881">ROW()</f>
        <v>28814</v>
      </c>
      <c r="D28814" t="s">
        <v>25</v>
      </c>
    </row>
    <row r="28815" spans="1:4">
      <c r="A28815" s="3">
        <f t="shared" si="2881"/>
        <v>28815</v>
      </c>
      <c r="D28815" t="s">
        <v>25</v>
      </c>
    </row>
    <row r="28816" spans="1:4">
      <c r="A28816" s="3">
        <f t="shared" si="2881"/>
        <v>28816</v>
      </c>
      <c r="D28816" t="s">
        <v>25</v>
      </c>
    </row>
    <row r="28817" spans="1:4">
      <c r="A28817" s="3">
        <f t="shared" si="2881"/>
        <v>28817</v>
      </c>
      <c r="D28817" t="s">
        <v>25</v>
      </c>
    </row>
    <row r="28818" spans="1:4">
      <c r="A28818" s="3">
        <f t="shared" si="2881"/>
        <v>28818</v>
      </c>
      <c r="D28818" t="s">
        <v>25</v>
      </c>
    </row>
    <row r="28819" spans="1:4">
      <c r="A28819" s="3">
        <f t="shared" si="2881"/>
        <v>28819</v>
      </c>
      <c r="D28819" t="s">
        <v>25</v>
      </c>
    </row>
    <row r="28820" spans="1:4">
      <c r="A28820" s="3">
        <f t="shared" si="2881"/>
        <v>28820</v>
      </c>
      <c r="D28820" t="s">
        <v>25</v>
      </c>
    </row>
    <row r="28821" spans="1:4">
      <c r="A28821" s="3">
        <f t="shared" si="2881"/>
        <v>28821</v>
      </c>
      <c r="D28821" t="s">
        <v>25</v>
      </c>
    </row>
    <row r="28822" spans="1:4">
      <c r="A28822" s="3">
        <f t="shared" si="2881"/>
        <v>28822</v>
      </c>
      <c r="D28822" t="s">
        <v>25</v>
      </c>
    </row>
    <row r="28823" spans="1:4">
      <c r="A28823" s="3">
        <f t="shared" si="2881"/>
        <v>28823</v>
      </c>
      <c r="D28823" t="s">
        <v>25</v>
      </c>
    </row>
    <row r="28824" spans="1:4">
      <c r="A28824" s="3">
        <f t="shared" ref="A28824:A28833" si="2882">ROW()</f>
        <v>28824</v>
      </c>
      <c r="D28824" t="s">
        <v>25</v>
      </c>
    </row>
    <row r="28825" spans="1:4">
      <c r="A28825" s="3">
        <f t="shared" si="2882"/>
        <v>28825</v>
      </c>
      <c r="D28825" t="s">
        <v>25</v>
      </c>
    </row>
    <row r="28826" spans="1:4">
      <c r="A28826" s="3">
        <f t="shared" si="2882"/>
        <v>28826</v>
      </c>
      <c r="D28826" t="s">
        <v>25</v>
      </c>
    </row>
    <row r="28827" spans="1:4">
      <c r="A28827" s="3">
        <f t="shared" si="2882"/>
        <v>28827</v>
      </c>
      <c r="D28827" t="s">
        <v>25</v>
      </c>
    </row>
    <row r="28828" spans="1:4">
      <c r="A28828" s="3">
        <f t="shared" si="2882"/>
        <v>28828</v>
      </c>
      <c r="D28828" t="s">
        <v>25</v>
      </c>
    </row>
    <row r="28829" spans="1:4">
      <c r="A28829" s="3">
        <f t="shared" si="2882"/>
        <v>28829</v>
      </c>
      <c r="D28829" t="s">
        <v>25</v>
      </c>
    </row>
    <row r="28830" spans="1:4">
      <c r="A28830" s="3">
        <f t="shared" si="2882"/>
        <v>28830</v>
      </c>
      <c r="D28830" t="s">
        <v>25</v>
      </c>
    </row>
    <row r="28831" spans="1:4">
      <c r="A28831" s="3">
        <f t="shared" si="2882"/>
        <v>28831</v>
      </c>
      <c r="D28831" t="s">
        <v>25</v>
      </c>
    </row>
    <row r="28832" spans="1:4">
      <c r="A28832" s="3">
        <f t="shared" si="2882"/>
        <v>28832</v>
      </c>
      <c r="D28832" t="s">
        <v>25</v>
      </c>
    </row>
    <row r="28833" spans="1:4">
      <c r="A28833" s="3">
        <f t="shared" si="2882"/>
        <v>28833</v>
      </c>
      <c r="D28833" t="s">
        <v>25</v>
      </c>
    </row>
    <row r="28834" spans="1:4">
      <c r="A28834" s="3">
        <f t="shared" ref="A28834:A28843" si="2883">ROW()</f>
        <v>28834</v>
      </c>
      <c r="D28834" t="s">
        <v>25</v>
      </c>
    </row>
    <row r="28835" spans="1:4">
      <c r="A28835" s="3">
        <f t="shared" si="2883"/>
        <v>28835</v>
      </c>
      <c r="D28835" t="s">
        <v>25</v>
      </c>
    </row>
    <row r="28836" spans="1:4">
      <c r="A28836" s="3">
        <f t="shared" si="2883"/>
        <v>28836</v>
      </c>
      <c r="D28836" t="s">
        <v>25</v>
      </c>
    </row>
    <row r="28837" spans="1:4">
      <c r="A28837" s="3">
        <f t="shared" si="2883"/>
        <v>28837</v>
      </c>
      <c r="D28837" t="s">
        <v>25</v>
      </c>
    </row>
    <row r="28838" spans="1:4">
      <c r="A28838" s="3">
        <f t="shared" si="2883"/>
        <v>28838</v>
      </c>
      <c r="D28838" t="s">
        <v>25</v>
      </c>
    </row>
    <row r="28839" spans="1:4">
      <c r="A28839" s="3">
        <f t="shared" si="2883"/>
        <v>28839</v>
      </c>
      <c r="D28839" t="s">
        <v>25</v>
      </c>
    </row>
    <row r="28840" spans="1:4">
      <c r="A28840" s="3">
        <f t="shared" si="2883"/>
        <v>28840</v>
      </c>
      <c r="D28840" t="s">
        <v>25</v>
      </c>
    </row>
    <row r="28841" spans="1:4">
      <c r="A28841" s="3">
        <f t="shared" si="2883"/>
        <v>28841</v>
      </c>
      <c r="D28841" t="s">
        <v>25</v>
      </c>
    </row>
    <row r="28842" spans="1:4">
      <c r="A28842" s="3">
        <f t="shared" si="2883"/>
        <v>28842</v>
      </c>
      <c r="D28842" t="s">
        <v>25</v>
      </c>
    </row>
    <row r="28843" spans="1:4">
      <c r="A28843" s="3">
        <f t="shared" si="2883"/>
        <v>28843</v>
      </c>
      <c r="D28843" t="s">
        <v>25</v>
      </c>
    </row>
    <row r="28844" spans="1:4">
      <c r="A28844" s="3">
        <f t="shared" ref="A28844:A28853" si="2884">ROW()</f>
        <v>28844</v>
      </c>
      <c r="D28844" t="s">
        <v>25</v>
      </c>
    </row>
    <row r="28845" spans="1:4">
      <c r="A28845" s="3">
        <f t="shared" si="2884"/>
        <v>28845</v>
      </c>
      <c r="D28845" t="s">
        <v>25</v>
      </c>
    </row>
    <row r="28846" spans="1:4">
      <c r="A28846" s="3">
        <f t="shared" si="2884"/>
        <v>28846</v>
      </c>
      <c r="D28846" t="s">
        <v>25</v>
      </c>
    </row>
    <row r="28847" spans="1:4">
      <c r="A28847" s="3">
        <f t="shared" si="2884"/>
        <v>28847</v>
      </c>
      <c r="D28847" t="s">
        <v>25</v>
      </c>
    </row>
    <row r="28848" spans="1:4">
      <c r="A28848" s="3">
        <f t="shared" si="2884"/>
        <v>28848</v>
      </c>
      <c r="D28848" t="s">
        <v>25</v>
      </c>
    </row>
    <row r="28849" spans="1:4">
      <c r="A28849" s="3">
        <f t="shared" si="2884"/>
        <v>28849</v>
      </c>
      <c r="D28849" t="s">
        <v>25</v>
      </c>
    </row>
    <row r="28850" spans="1:4">
      <c r="A28850" s="3">
        <f t="shared" si="2884"/>
        <v>28850</v>
      </c>
      <c r="D28850" t="s">
        <v>25</v>
      </c>
    </row>
    <row r="28851" spans="1:4">
      <c r="A28851" s="3">
        <f t="shared" si="2884"/>
        <v>28851</v>
      </c>
      <c r="D28851" t="s">
        <v>25</v>
      </c>
    </row>
    <row r="28852" spans="1:4">
      <c r="A28852" s="3">
        <f t="shared" si="2884"/>
        <v>28852</v>
      </c>
      <c r="D28852" t="s">
        <v>25</v>
      </c>
    </row>
    <row r="28853" spans="1:4">
      <c r="A28853" s="3">
        <f t="shared" si="2884"/>
        <v>28853</v>
      </c>
      <c r="D28853" t="s">
        <v>25</v>
      </c>
    </row>
    <row r="28854" spans="1:4">
      <c r="A28854" s="3">
        <f t="shared" ref="A28854:A28863" si="2885">ROW()</f>
        <v>28854</v>
      </c>
      <c r="D28854" t="s">
        <v>25</v>
      </c>
    </row>
    <row r="28855" spans="1:4">
      <c r="A28855" s="3">
        <f t="shared" si="2885"/>
        <v>28855</v>
      </c>
      <c r="D28855" t="s">
        <v>25</v>
      </c>
    </row>
    <row r="28856" spans="1:4">
      <c r="A28856" s="3">
        <f t="shared" si="2885"/>
        <v>28856</v>
      </c>
      <c r="D28856" t="s">
        <v>25</v>
      </c>
    </row>
    <row r="28857" spans="1:4">
      <c r="A28857" s="3">
        <f t="shared" si="2885"/>
        <v>28857</v>
      </c>
      <c r="D28857" t="s">
        <v>25</v>
      </c>
    </row>
    <row r="28858" spans="1:4">
      <c r="A28858" s="3">
        <f t="shared" si="2885"/>
        <v>28858</v>
      </c>
      <c r="D28858" t="s">
        <v>25</v>
      </c>
    </row>
    <row r="28859" spans="1:4">
      <c r="A28859" s="3">
        <f t="shared" si="2885"/>
        <v>28859</v>
      </c>
      <c r="D28859" t="s">
        <v>25</v>
      </c>
    </row>
    <row r="28860" spans="1:4">
      <c r="A28860" s="3">
        <f t="shared" si="2885"/>
        <v>28860</v>
      </c>
      <c r="D28860" t="s">
        <v>25</v>
      </c>
    </row>
    <row r="28861" spans="1:4">
      <c r="A28861" s="3">
        <f t="shared" si="2885"/>
        <v>28861</v>
      </c>
      <c r="D28861" t="s">
        <v>25</v>
      </c>
    </row>
    <row r="28862" spans="1:4">
      <c r="A28862" s="3">
        <f t="shared" si="2885"/>
        <v>28862</v>
      </c>
      <c r="D28862" t="s">
        <v>25</v>
      </c>
    </row>
    <row r="28863" spans="1:4">
      <c r="A28863" s="3">
        <f t="shared" si="2885"/>
        <v>28863</v>
      </c>
      <c r="D28863" t="s">
        <v>25</v>
      </c>
    </row>
    <row r="28864" spans="1:4">
      <c r="A28864" s="3">
        <f t="shared" ref="A28864:A28873" si="2886">ROW()</f>
        <v>28864</v>
      </c>
      <c r="D28864" t="s">
        <v>25</v>
      </c>
    </row>
    <row r="28865" spans="1:4">
      <c r="A28865" s="3">
        <f t="shared" si="2886"/>
        <v>28865</v>
      </c>
      <c r="D28865" t="s">
        <v>25</v>
      </c>
    </row>
    <row r="28866" spans="1:4">
      <c r="A28866" s="3">
        <f t="shared" si="2886"/>
        <v>28866</v>
      </c>
      <c r="D28866" t="s">
        <v>25</v>
      </c>
    </row>
    <row r="28867" spans="1:4">
      <c r="A28867" s="3">
        <f t="shared" si="2886"/>
        <v>28867</v>
      </c>
      <c r="D28867" t="s">
        <v>25</v>
      </c>
    </row>
    <row r="28868" spans="1:4">
      <c r="A28868" s="3">
        <f t="shared" si="2886"/>
        <v>28868</v>
      </c>
      <c r="D28868" t="s">
        <v>25</v>
      </c>
    </row>
    <row r="28869" spans="1:4">
      <c r="A28869" s="3">
        <f t="shared" si="2886"/>
        <v>28869</v>
      </c>
      <c r="D28869" t="s">
        <v>25</v>
      </c>
    </row>
    <row r="28870" spans="1:4">
      <c r="A28870" s="3">
        <f t="shared" si="2886"/>
        <v>28870</v>
      </c>
      <c r="D28870" t="s">
        <v>25</v>
      </c>
    </row>
    <row r="28871" spans="1:4">
      <c r="A28871" s="3">
        <f t="shared" si="2886"/>
        <v>28871</v>
      </c>
      <c r="D28871" t="s">
        <v>25</v>
      </c>
    </row>
    <row r="28872" spans="1:4">
      <c r="A28872" s="3">
        <f t="shared" si="2886"/>
        <v>28872</v>
      </c>
      <c r="D28872" t="s">
        <v>25</v>
      </c>
    </row>
    <row r="28873" spans="1:4">
      <c r="A28873" s="3">
        <f t="shared" si="2886"/>
        <v>28873</v>
      </c>
      <c r="D28873" t="s">
        <v>25</v>
      </c>
    </row>
    <row r="28874" spans="1:4">
      <c r="A28874" s="3">
        <f t="shared" ref="A28874:A28883" si="2887">ROW()</f>
        <v>28874</v>
      </c>
      <c r="D28874" t="s">
        <v>25</v>
      </c>
    </row>
    <row r="28875" spans="1:4">
      <c r="A28875" s="3">
        <f t="shared" si="2887"/>
        <v>28875</v>
      </c>
      <c r="D28875" t="s">
        <v>25</v>
      </c>
    </row>
    <row r="28876" spans="1:4">
      <c r="A28876" s="3">
        <f t="shared" si="2887"/>
        <v>28876</v>
      </c>
      <c r="D28876" t="s">
        <v>25</v>
      </c>
    </row>
    <row r="28877" spans="1:4">
      <c r="A28877" s="3">
        <f t="shared" si="2887"/>
        <v>28877</v>
      </c>
      <c r="D28877" t="s">
        <v>25</v>
      </c>
    </row>
    <row r="28878" spans="1:4">
      <c r="A28878" s="3">
        <f t="shared" si="2887"/>
        <v>28878</v>
      </c>
      <c r="D28878" t="s">
        <v>25</v>
      </c>
    </row>
    <row r="28879" spans="1:4">
      <c r="A28879" s="3">
        <f t="shared" si="2887"/>
        <v>28879</v>
      </c>
      <c r="D28879" t="s">
        <v>25</v>
      </c>
    </row>
    <row r="28880" spans="1:4">
      <c r="A28880" s="3">
        <f t="shared" si="2887"/>
        <v>28880</v>
      </c>
      <c r="D28880" t="s">
        <v>25</v>
      </c>
    </row>
    <row r="28881" spans="1:4">
      <c r="A28881" s="3">
        <f t="shared" si="2887"/>
        <v>28881</v>
      </c>
      <c r="D28881" t="s">
        <v>25</v>
      </c>
    </row>
    <row r="28882" spans="1:4">
      <c r="A28882" s="3">
        <f t="shared" si="2887"/>
        <v>28882</v>
      </c>
      <c r="D28882" t="s">
        <v>25</v>
      </c>
    </row>
    <row r="28883" spans="1:4">
      <c r="A28883" s="3">
        <f t="shared" si="2887"/>
        <v>28883</v>
      </c>
      <c r="D28883" t="s">
        <v>25</v>
      </c>
    </row>
    <row r="28884" spans="1:4">
      <c r="A28884" s="3">
        <f t="shared" ref="A28884:A28893" si="2888">ROW()</f>
        <v>28884</v>
      </c>
      <c r="D28884" t="s">
        <v>25</v>
      </c>
    </row>
    <row r="28885" spans="1:4">
      <c r="A28885" s="3">
        <f t="shared" si="2888"/>
        <v>28885</v>
      </c>
      <c r="D28885" t="s">
        <v>25</v>
      </c>
    </row>
    <row r="28886" spans="1:4">
      <c r="A28886" s="3">
        <f t="shared" si="2888"/>
        <v>28886</v>
      </c>
      <c r="D28886" t="s">
        <v>25</v>
      </c>
    </row>
    <row r="28887" spans="1:4">
      <c r="A28887" s="3">
        <f t="shared" si="2888"/>
        <v>28887</v>
      </c>
      <c r="D28887" t="s">
        <v>25</v>
      </c>
    </row>
    <row r="28888" spans="1:4">
      <c r="A28888" s="3">
        <f t="shared" si="2888"/>
        <v>28888</v>
      </c>
      <c r="D28888" t="s">
        <v>25</v>
      </c>
    </row>
    <row r="28889" spans="1:4">
      <c r="A28889" s="3">
        <f t="shared" si="2888"/>
        <v>28889</v>
      </c>
      <c r="D28889" t="s">
        <v>25</v>
      </c>
    </row>
    <row r="28890" spans="1:4">
      <c r="A28890" s="3">
        <f t="shared" si="2888"/>
        <v>28890</v>
      </c>
      <c r="D28890" t="s">
        <v>25</v>
      </c>
    </row>
    <row r="28891" spans="1:4">
      <c r="A28891" s="3">
        <f t="shared" si="2888"/>
        <v>28891</v>
      </c>
      <c r="D28891" t="s">
        <v>25</v>
      </c>
    </row>
    <row r="28892" spans="1:4">
      <c r="A28892" s="3">
        <f t="shared" si="2888"/>
        <v>28892</v>
      </c>
      <c r="D28892" t="s">
        <v>25</v>
      </c>
    </row>
    <row r="28893" spans="1:4">
      <c r="A28893" s="3">
        <f t="shared" si="2888"/>
        <v>28893</v>
      </c>
      <c r="D28893" t="s">
        <v>25</v>
      </c>
    </row>
    <row r="28894" spans="1:4">
      <c r="A28894" s="3">
        <f t="shared" ref="A28894:A28903" si="2889">ROW()</f>
        <v>28894</v>
      </c>
      <c r="D28894" t="s">
        <v>25</v>
      </c>
    </row>
    <row r="28895" spans="1:4">
      <c r="A28895" s="3">
        <f t="shared" si="2889"/>
        <v>28895</v>
      </c>
      <c r="D28895" t="s">
        <v>25</v>
      </c>
    </row>
    <row r="28896" spans="1:4">
      <c r="A28896" s="3">
        <f t="shared" si="2889"/>
        <v>28896</v>
      </c>
      <c r="D28896" t="s">
        <v>25</v>
      </c>
    </row>
    <row r="28897" spans="1:4">
      <c r="A28897" s="3">
        <f t="shared" si="2889"/>
        <v>28897</v>
      </c>
      <c r="D28897" t="s">
        <v>25</v>
      </c>
    </row>
    <row r="28898" spans="1:4">
      <c r="A28898" s="3">
        <f t="shared" si="2889"/>
        <v>28898</v>
      </c>
      <c r="D28898" t="s">
        <v>25</v>
      </c>
    </row>
    <row r="28899" spans="1:4">
      <c r="A28899" s="3">
        <f t="shared" si="2889"/>
        <v>28899</v>
      </c>
      <c r="D28899" t="s">
        <v>25</v>
      </c>
    </row>
    <row r="28900" spans="1:4">
      <c r="A28900" s="3">
        <f t="shared" si="2889"/>
        <v>28900</v>
      </c>
      <c r="D28900" t="s">
        <v>25</v>
      </c>
    </row>
    <row r="28901" spans="1:4">
      <c r="A28901" s="3">
        <f t="shared" si="2889"/>
        <v>28901</v>
      </c>
      <c r="D28901" t="s">
        <v>25</v>
      </c>
    </row>
    <row r="28902" spans="1:4">
      <c r="A28902" s="3">
        <f t="shared" si="2889"/>
        <v>28902</v>
      </c>
      <c r="D28902" t="s">
        <v>25</v>
      </c>
    </row>
    <row r="28903" spans="1:4">
      <c r="A28903" s="3">
        <f t="shared" si="2889"/>
        <v>28903</v>
      </c>
      <c r="D28903" t="s">
        <v>25</v>
      </c>
    </row>
    <row r="28904" spans="1:4">
      <c r="A28904" s="3">
        <f t="shared" ref="A28904:A28913" si="2890">ROW()</f>
        <v>28904</v>
      </c>
      <c r="D28904" t="s">
        <v>25</v>
      </c>
    </row>
    <row r="28905" spans="1:4">
      <c r="A28905" s="3">
        <f t="shared" si="2890"/>
        <v>28905</v>
      </c>
      <c r="D28905" t="s">
        <v>25</v>
      </c>
    </row>
    <row r="28906" spans="1:4">
      <c r="A28906" s="3">
        <f t="shared" si="2890"/>
        <v>28906</v>
      </c>
      <c r="D28906" t="s">
        <v>25</v>
      </c>
    </row>
    <row r="28907" spans="1:4">
      <c r="A28907" s="3">
        <f t="shared" si="2890"/>
        <v>28907</v>
      </c>
      <c r="D28907" t="s">
        <v>25</v>
      </c>
    </row>
    <row r="28908" spans="1:4">
      <c r="A28908" s="3">
        <f t="shared" si="2890"/>
        <v>28908</v>
      </c>
      <c r="D28908" t="s">
        <v>25</v>
      </c>
    </row>
    <row r="28909" spans="1:4">
      <c r="A28909" s="3">
        <f t="shared" si="2890"/>
        <v>28909</v>
      </c>
      <c r="D28909" t="s">
        <v>25</v>
      </c>
    </row>
    <row r="28910" spans="1:4">
      <c r="A28910" s="3">
        <f t="shared" si="2890"/>
        <v>28910</v>
      </c>
      <c r="D28910" t="s">
        <v>25</v>
      </c>
    </row>
    <row r="28911" spans="1:4">
      <c r="A28911" s="3">
        <f t="shared" si="2890"/>
        <v>28911</v>
      </c>
      <c r="D28911" t="s">
        <v>25</v>
      </c>
    </row>
    <row r="28912" spans="1:4">
      <c r="A28912" s="3">
        <f t="shared" si="2890"/>
        <v>28912</v>
      </c>
      <c r="D28912" t="s">
        <v>25</v>
      </c>
    </row>
    <row r="28913" spans="1:4">
      <c r="A28913" s="3">
        <f t="shared" si="2890"/>
        <v>28913</v>
      </c>
      <c r="D28913" t="s">
        <v>25</v>
      </c>
    </row>
    <row r="28914" spans="1:4">
      <c r="A28914" s="3">
        <f t="shared" ref="A28914:A28923" si="2891">ROW()</f>
        <v>28914</v>
      </c>
      <c r="D28914" t="s">
        <v>25</v>
      </c>
    </row>
    <row r="28915" spans="1:4">
      <c r="A28915" s="3">
        <f t="shared" si="2891"/>
        <v>28915</v>
      </c>
      <c r="D28915" t="s">
        <v>25</v>
      </c>
    </row>
    <row r="28916" spans="1:4">
      <c r="A28916" s="3">
        <f t="shared" si="2891"/>
        <v>28916</v>
      </c>
      <c r="D28916" t="s">
        <v>25</v>
      </c>
    </row>
    <row r="28917" spans="1:4">
      <c r="A28917" s="3">
        <f t="shared" si="2891"/>
        <v>28917</v>
      </c>
      <c r="D28917" t="s">
        <v>25</v>
      </c>
    </row>
    <row r="28918" spans="1:4">
      <c r="A28918" s="3">
        <f t="shared" si="2891"/>
        <v>28918</v>
      </c>
      <c r="D28918" t="s">
        <v>25</v>
      </c>
    </row>
    <row r="28919" spans="1:4">
      <c r="A28919" s="3">
        <f t="shared" si="2891"/>
        <v>28919</v>
      </c>
      <c r="D28919" t="s">
        <v>25</v>
      </c>
    </row>
    <row r="28920" spans="1:4">
      <c r="A28920" s="3">
        <f t="shared" si="2891"/>
        <v>28920</v>
      </c>
      <c r="D28920" t="s">
        <v>25</v>
      </c>
    </row>
    <row r="28921" spans="1:4">
      <c r="A28921" s="3">
        <f t="shared" si="2891"/>
        <v>28921</v>
      </c>
      <c r="D28921" t="s">
        <v>25</v>
      </c>
    </row>
    <row r="28922" spans="1:4">
      <c r="A28922" s="3">
        <f t="shared" si="2891"/>
        <v>28922</v>
      </c>
      <c r="D28922" t="s">
        <v>25</v>
      </c>
    </row>
    <row r="28923" spans="1:4">
      <c r="A28923" s="3">
        <f t="shared" si="2891"/>
        <v>28923</v>
      </c>
      <c r="D28923" t="s">
        <v>25</v>
      </c>
    </row>
    <row r="28924" spans="1:4">
      <c r="A28924" s="3">
        <f t="shared" ref="A28924:A28933" si="2892">ROW()</f>
        <v>28924</v>
      </c>
      <c r="D28924" t="s">
        <v>25</v>
      </c>
    </row>
    <row r="28925" spans="1:4">
      <c r="A28925" s="3">
        <f t="shared" si="2892"/>
        <v>28925</v>
      </c>
      <c r="D28925" t="s">
        <v>25</v>
      </c>
    </row>
    <row r="28926" spans="1:4">
      <c r="A28926" s="3">
        <f t="shared" si="2892"/>
        <v>28926</v>
      </c>
      <c r="D28926" t="s">
        <v>25</v>
      </c>
    </row>
    <row r="28927" spans="1:4">
      <c r="A28927" s="3">
        <f t="shared" si="2892"/>
        <v>28927</v>
      </c>
      <c r="D28927" t="s">
        <v>25</v>
      </c>
    </row>
    <row r="28928" spans="1:4">
      <c r="A28928" s="3">
        <f t="shared" si="2892"/>
        <v>28928</v>
      </c>
      <c r="D28928" t="s">
        <v>25</v>
      </c>
    </row>
    <row r="28929" spans="1:4">
      <c r="A28929" s="3">
        <f t="shared" si="2892"/>
        <v>28929</v>
      </c>
      <c r="D28929" t="s">
        <v>25</v>
      </c>
    </row>
    <row r="28930" spans="1:4">
      <c r="A28930" s="3">
        <f t="shared" si="2892"/>
        <v>28930</v>
      </c>
      <c r="D28930" t="s">
        <v>25</v>
      </c>
    </row>
    <row r="28931" spans="1:4">
      <c r="A28931" s="3">
        <f t="shared" si="2892"/>
        <v>28931</v>
      </c>
      <c r="D28931" t="s">
        <v>25</v>
      </c>
    </row>
    <row r="28932" spans="1:4">
      <c r="A28932" s="3">
        <f t="shared" si="2892"/>
        <v>28932</v>
      </c>
      <c r="D28932" t="s">
        <v>25</v>
      </c>
    </row>
    <row r="28933" spans="1:4">
      <c r="A28933" s="3">
        <f t="shared" si="2892"/>
        <v>28933</v>
      </c>
      <c r="D28933" t="s">
        <v>25</v>
      </c>
    </row>
    <row r="28934" spans="1:4">
      <c r="A28934" s="3">
        <f t="shared" ref="A28934:A28943" si="2893">ROW()</f>
        <v>28934</v>
      </c>
      <c r="D28934" t="s">
        <v>25</v>
      </c>
    </row>
    <row r="28935" spans="1:4">
      <c r="A28935" s="3">
        <f t="shared" si="2893"/>
        <v>28935</v>
      </c>
      <c r="D28935" t="s">
        <v>25</v>
      </c>
    </row>
    <row r="28936" spans="1:4">
      <c r="A28936" s="3">
        <f t="shared" si="2893"/>
        <v>28936</v>
      </c>
      <c r="D28936" t="s">
        <v>25</v>
      </c>
    </row>
    <row r="28937" spans="1:4">
      <c r="A28937" s="3">
        <f t="shared" si="2893"/>
        <v>28937</v>
      </c>
      <c r="D28937" t="s">
        <v>25</v>
      </c>
    </row>
    <row r="28938" spans="1:4">
      <c r="A28938" s="3">
        <f t="shared" si="2893"/>
        <v>28938</v>
      </c>
      <c r="D28938" t="s">
        <v>25</v>
      </c>
    </row>
    <row r="28939" spans="1:4">
      <c r="A28939" s="3">
        <f t="shared" si="2893"/>
        <v>28939</v>
      </c>
      <c r="D28939" t="s">
        <v>25</v>
      </c>
    </row>
    <row r="28940" spans="1:4">
      <c r="A28940" s="3">
        <f t="shared" si="2893"/>
        <v>28940</v>
      </c>
      <c r="D28940" t="s">
        <v>25</v>
      </c>
    </row>
    <row r="28941" spans="1:4">
      <c r="A28941" s="3">
        <f t="shared" si="2893"/>
        <v>28941</v>
      </c>
      <c r="D28941" t="s">
        <v>25</v>
      </c>
    </row>
    <row r="28942" spans="1:4">
      <c r="A28942" s="3">
        <f t="shared" si="2893"/>
        <v>28942</v>
      </c>
      <c r="D28942" t="s">
        <v>25</v>
      </c>
    </row>
    <row r="28943" spans="1:4">
      <c r="A28943" s="3">
        <f t="shared" si="2893"/>
        <v>28943</v>
      </c>
      <c r="D28943" t="s">
        <v>25</v>
      </c>
    </row>
    <row r="28944" spans="1:4">
      <c r="A28944" s="3">
        <f t="shared" ref="A28944:A28953" si="2894">ROW()</f>
        <v>28944</v>
      </c>
      <c r="D28944" t="s">
        <v>25</v>
      </c>
    </row>
    <row r="28945" spans="1:4">
      <c r="A28945" s="3">
        <f t="shared" si="2894"/>
        <v>28945</v>
      </c>
      <c r="D28945" t="s">
        <v>25</v>
      </c>
    </row>
    <row r="28946" spans="1:4">
      <c r="A28946" s="3">
        <f t="shared" si="2894"/>
        <v>28946</v>
      </c>
      <c r="D28946" t="s">
        <v>25</v>
      </c>
    </row>
    <row r="28947" spans="1:4">
      <c r="A28947" s="3">
        <f t="shared" si="2894"/>
        <v>28947</v>
      </c>
      <c r="D28947" t="s">
        <v>25</v>
      </c>
    </row>
    <row r="28948" spans="1:4">
      <c r="A28948" s="3">
        <f t="shared" si="2894"/>
        <v>28948</v>
      </c>
      <c r="D28948" t="s">
        <v>25</v>
      </c>
    </row>
    <row r="28949" spans="1:4">
      <c r="A28949" s="3">
        <f t="shared" si="2894"/>
        <v>28949</v>
      </c>
      <c r="D28949" t="s">
        <v>25</v>
      </c>
    </row>
    <row r="28950" spans="1:4">
      <c r="A28950" s="3">
        <f t="shared" si="2894"/>
        <v>28950</v>
      </c>
      <c r="D28950" t="s">
        <v>25</v>
      </c>
    </row>
    <row r="28951" spans="1:4">
      <c r="A28951" s="3">
        <f t="shared" si="2894"/>
        <v>28951</v>
      </c>
      <c r="D28951" t="s">
        <v>25</v>
      </c>
    </row>
    <row r="28952" spans="1:4">
      <c r="A28952" s="3">
        <f t="shared" si="2894"/>
        <v>28952</v>
      </c>
      <c r="D28952" t="s">
        <v>25</v>
      </c>
    </row>
    <row r="28953" spans="1:4">
      <c r="A28953" s="3">
        <f t="shared" si="2894"/>
        <v>28953</v>
      </c>
      <c r="D28953" t="s">
        <v>25</v>
      </c>
    </row>
    <row r="28954" spans="1:4">
      <c r="A28954" s="3">
        <f t="shared" ref="A28954:A28963" si="2895">ROW()</f>
        <v>28954</v>
      </c>
      <c r="D28954" t="s">
        <v>25</v>
      </c>
    </row>
    <row r="28955" spans="1:4">
      <c r="A28955" s="3">
        <f t="shared" si="2895"/>
        <v>28955</v>
      </c>
      <c r="D28955" t="s">
        <v>25</v>
      </c>
    </row>
    <row r="28956" spans="1:4">
      <c r="A28956" s="3">
        <f t="shared" si="2895"/>
        <v>28956</v>
      </c>
      <c r="D28956" t="s">
        <v>25</v>
      </c>
    </row>
    <row r="28957" spans="1:4">
      <c r="A28957" s="3">
        <f t="shared" si="2895"/>
        <v>28957</v>
      </c>
      <c r="D28957" t="s">
        <v>25</v>
      </c>
    </row>
    <row r="28958" spans="1:4">
      <c r="A28958" s="3">
        <f t="shared" si="2895"/>
        <v>28958</v>
      </c>
      <c r="D28958" t="s">
        <v>25</v>
      </c>
    </row>
    <row r="28959" spans="1:4">
      <c r="A28959" s="3">
        <f t="shared" si="2895"/>
        <v>28959</v>
      </c>
      <c r="D28959" t="s">
        <v>25</v>
      </c>
    </row>
    <row r="28960" spans="1:4">
      <c r="A28960" s="3">
        <f t="shared" si="2895"/>
        <v>28960</v>
      </c>
      <c r="D28960" t="s">
        <v>25</v>
      </c>
    </row>
    <row r="28961" spans="1:4">
      <c r="A28961" s="3">
        <f t="shared" si="2895"/>
        <v>28961</v>
      </c>
      <c r="D28961" t="s">
        <v>25</v>
      </c>
    </row>
    <row r="28962" spans="1:4">
      <c r="A28962" s="3">
        <f t="shared" si="2895"/>
        <v>28962</v>
      </c>
      <c r="D28962" t="s">
        <v>25</v>
      </c>
    </row>
    <row r="28963" spans="1:4">
      <c r="A28963" s="3">
        <f t="shared" si="2895"/>
        <v>28963</v>
      </c>
      <c r="D28963" t="s">
        <v>25</v>
      </c>
    </row>
    <row r="28964" spans="1:4">
      <c r="A28964" s="3">
        <f t="shared" ref="A28964:A28973" si="2896">ROW()</f>
        <v>28964</v>
      </c>
      <c r="D28964" t="s">
        <v>25</v>
      </c>
    </row>
    <row r="28965" spans="1:4">
      <c r="A28965" s="3">
        <f t="shared" si="2896"/>
        <v>28965</v>
      </c>
      <c r="D28965" t="s">
        <v>25</v>
      </c>
    </row>
    <row r="28966" spans="1:4">
      <c r="A28966" s="3">
        <f t="shared" si="2896"/>
        <v>28966</v>
      </c>
      <c r="D28966" t="s">
        <v>25</v>
      </c>
    </row>
    <row r="28967" spans="1:4">
      <c r="A28967" s="3">
        <f t="shared" si="2896"/>
        <v>28967</v>
      </c>
      <c r="D28967" t="s">
        <v>25</v>
      </c>
    </row>
    <row r="28968" spans="1:4">
      <c r="A28968" s="3">
        <f t="shared" si="2896"/>
        <v>28968</v>
      </c>
      <c r="D28968" t="s">
        <v>25</v>
      </c>
    </row>
    <row r="28969" spans="1:4">
      <c r="A28969" s="3">
        <f t="shared" si="2896"/>
        <v>28969</v>
      </c>
      <c r="D28969" t="s">
        <v>25</v>
      </c>
    </row>
    <row r="28970" spans="1:4">
      <c r="A28970" s="3">
        <f t="shared" si="2896"/>
        <v>28970</v>
      </c>
      <c r="D28970" t="s">
        <v>25</v>
      </c>
    </row>
    <row r="28971" spans="1:4">
      <c r="A28971" s="3">
        <f t="shared" si="2896"/>
        <v>28971</v>
      </c>
      <c r="D28971" t="s">
        <v>25</v>
      </c>
    </row>
    <row r="28972" spans="1:4">
      <c r="A28972" s="3">
        <f t="shared" si="2896"/>
        <v>28972</v>
      </c>
      <c r="D28972" t="s">
        <v>25</v>
      </c>
    </row>
    <row r="28973" spans="1:4">
      <c r="A28973" s="3">
        <f t="shared" si="2896"/>
        <v>28973</v>
      </c>
      <c r="D28973" t="s">
        <v>25</v>
      </c>
    </row>
    <row r="28974" spans="1:4">
      <c r="A28974" s="3">
        <f t="shared" ref="A28974:A28983" si="2897">ROW()</f>
        <v>28974</v>
      </c>
      <c r="D28974" t="s">
        <v>25</v>
      </c>
    </row>
    <row r="28975" spans="1:4">
      <c r="A28975" s="3">
        <f t="shared" si="2897"/>
        <v>28975</v>
      </c>
      <c r="D28975" t="s">
        <v>25</v>
      </c>
    </row>
    <row r="28976" spans="1:4">
      <c r="A28976" s="3">
        <f t="shared" si="2897"/>
        <v>28976</v>
      </c>
      <c r="D28976" t="s">
        <v>25</v>
      </c>
    </row>
    <row r="28977" spans="1:4">
      <c r="A28977" s="3">
        <f t="shared" si="2897"/>
        <v>28977</v>
      </c>
      <c r="D28977" t="s">
        <v>25</v>
      </c>
    </row>
    <row r="28978" spans="1:4">
      <c r="A28978" s="3">
        <f t="shared" si="2897"/>
        <v>28978</v>
      </c>
      <c r="D28978" t="s">
        <v>25</v>
      </c>
    </row>
    <row r="28979" spans="1:4">
      <c r="A28979" s="3">
        <f t="shared" si="2897"/>
        <v>28979</v>
      </c>
      <c r="D28979" t="s">
        <v>25</v>
      </c>
    </row>
    <row r="28980" spans="1:4">
      <c r="A28980" s="3">
        <f t="shared" si="2897"/>
        <v>28980</v>
      </c>
      <c r="D28980" t="s">
        <v>25</v>
      </c>
    </row>
    <row r="28981" spans="1:4">
      <c r="A28981" s="3">
        <f t="shared" si="2897"/>
        <v>28981</v>
      </c>
      <c r="D28981" t="s">
        <v>25</v>
      </c>
    </row>
    <row r="28982" spans="1:4">
      <c r="A28982" s="3">
        <f t="shared" si="2897"/>
        <v>28982</v>
      </c>
      <c r="D28982" t="s">
        <v>25</v>
      </c>
    </row>
    <row r="28983" spans="1:4">
      <c r="A28983" s="3">
        <f t="shared" si="2897"/>
        <v>28983</v>
      </c>
      <c r="D28983" t="s">
        <v>25</v>
      </c>
    </row>
    <row r="28984" spans="1:4">
      <c r="A28984" s="3">
        <f t="shared" ref="A28984:A28993" si="2898">ROW()</f>
        <v>28984</v>
      </c>
      <c r="D28984" t="s">
        <v>25</v>
      </c>
    </row>
    <row r="28985" spans="1:4">
      <c r="A28985" s="3">
        <f t="shared" si="2898"/>
        <v>28985</v>
      </c>
      <c r="D28985" t="s">
        <v>25</v>
      </c>
    </row>
    <row r="28986" spans="1:4">
      <c r="A28986" s="3">
        <f t="shared" si="2898"/>
        <v>28986</v>
      </c>
      <c r="D28986" t="s">
        <v>25</v>
      </c>
    </row>
    <row r="28987" spans="1:4">
      <c r="A28987" s="3">
        <f t="shared" si="2898"/>
        <v>28987</v>
      </c>
      <c r="D28987" t="s">
        <v>25</v>
      </c>
    </row>
    <row r="28988" spans="1:4">
      <c r="A28988" s="3">
        <f t="shared" si="2898"/>
        <v>28988</v>
      </c>
      <c r="D28988" t="s">
        <v>25</v>
      </c>
    </row>
    <row r="28989" spans="1:4">
      <c r="A28989" s="3">
        <f t="shared" si="2898"/>
        <v>28989</v>
      </c>
      <c r="D28989" t="s">
        <v>25</v>
      </c>
    </row>
    <row r="28990" spans="1:4">
      <c r="A28990" s="3">
        <f t="shared" si="2898"/>
        <v>28990</v>
      </c>
      <c r="D28990" t="s">
        <v>25</v>
      </c>
    </row>
    <row r="28991" spans="1:4">
      <c r="A28991" s="3">
        <f t="shared" si="2898"/>
        <v>28991</v>
      </c>
      <c r="D28991" t="s">
        <v>25</v>
      </c>
    </row>
    <row r="28992" spans="1:4">
      <c r="A28992" s="3">
        <f t="shared" si="2898"/>
        <v>28992</v>
      </c>
      <c r="D28992" t="s">
        <v>25</v>
      </c>
    </row>
    <row r="28993" spans="1:4">
      <c r="A28993" s="3">
        <f t="shared" si="2898"/>
        <v>28993</v>
      </c>
      <c r="D28993" t="s">
        <v>25</v>
      </c>
    </row>
    <row r="28994" spans="1:4">
      <c r="A28994" s="3">
        <f t="shared" ref="A28994:A29003" si="2899">ROW()</f>
        <v>28994</v>
      </c>
      <c r="D28994" t="s">
        <v>25</v>
      </c>
    </row>
    <row r="28995" spans="1:4">
      <c r="A28995" s="3">
        <f t="shared" si="2899"/>
        <v>28995</v>
      </c>
      <c r="D28995" t="s">
        <v>25</v>
      </c>
    </row>
    <row r="28996" spans="1:4">
      <c r="A28996" s="3">
        <f t="shared" si="2899"/>
        <v>28996</v>
      </c>
      <c r="D28996" t="s">
        <v>25</v>
      </c>
    </row>
    <row r="28997" spans="1:4">
      <c r="A28997" s="3">
        <f t="shared" si="2899"/>
        <v>28997</v>
      </c>
      <c r="D28997" t="s">
        <v>25</v>
      </c>
    </row>
    <row r="28998" spans="1:4">
      <c r="A28998" s="3">
        <f t="shared" si="2899"/>
        <v>28998</v>
      </c>
      <c r="D28998" t="s">
        <v>25</v>
      </c>
    </row>
    <row r="28999" spans="1:4">
      <c r="A28999" s="3">
        <f t="shared" si="2899"/>
        <v>28999</v>
      </c>
      <c r="D28999" t="s">
        <v>25</v>
      </c>
    </row>
    <row r="29000" spans="1:4">
      <c r="A29000" s="3">
        <f t="shared" si="2899"/>
        <v>29000</v>
      </c>
      <c r="D29000" t="s">
        <v>25</v>
      </c>
    </row>
    <row r="29001" spans="1:4">
      <c r="A29001" s="3">
        <f t="shared" si="2899"/>
        <v>29001</v>
      </c>
      <c r="D29001" t="s">
        <v>25</v>
      </c>
    </row>
    <row r="29002" spans="1:4">
      <c r="A29002" s="3">
        <f t="shared" si="2899"/>
        <v>29002</v>
      </c>
      <c r="D29002" t="s">
        <v>25</v>
      </c>
    </row>
    <row r="29003" spans="1:4">
      <c r="A29003" s="3">
        <f t="shared" si="2899"/>
        <v>29003</v>
      </c>
      <c r="D29003" t="s">
        <v>25</v>
      </c>
    </row>
    <row r="29004" spans="1:4">
      <c r="A29004" s="3">
        <f t="shared" ref="A29004:A29013" si="2900">ROW()</f>
        <v>29004</v>
      </c>
      <c r="D29004" t="s">
        <v>25</v>
      </c>
    </row>
    <row r="29005" spans="1:4">
      <c r="A29005" s="3">
        <f t="shared" si="2900"/>
        <v>29005</v>
      </c>
      <c r="D29005" t="s">
        <v>25</v>
      </c>
    </row>
    <row r="29006" spans="1:4">
      <c r="A29006" s="3">
        <f t="shared" si="2900"/>
        <v>29006</v>
      </c>
      <c r="D29006" t="s">
        <v>25</v>
      </c>
    </row>
    <row r="29007" spans="1:4">
      <c r="A29007" s="3">
        <f t="shared" si="2900"/>
        <v>29007</v>
      </c>
      <c r="D29007" t="s">
        <v>25</v>
      </c>
    </row>
    <row r="29008" spans="1:4">
      <c r="A29008" s="3">
        <f t="shared" si="2900"/>
        <v>29008</v>
      </c>
      <c r="D29008" t="s">
        <v>25</v>
      </c>
    </row>
    <row r="29009" spans="1:4">
      <c r="A29009" s="3">
        <f t="shared" si="2900"/>
        <v>29009</v>
      </c>
      <c r="D29009" t="s">
        <v>25</v>
      </c>
    </row>
    <row r="29010" spans="1:4">
      <c r="A29010" s="3">
        <f t="shared" si="2900"/>
        <v>29010</v>
      </c>
      <c r="D29010" t="s">
        <v>25</v>
      </c>
    </row>
    <row r="29011" spans="1:4">
      <c r="A29011" s="3">
        <f t="shared" si="2900"/>
        <v>29011</v>
      </c>
      <c r="D29011" t="s">
        <v>25</v>
      </c>
    </row>
    <row r="29012" spans="1:4">
      <c r="A29012" s="3">
        <f t="shared" si="2900"/>
        <v>29012</v>
      </c>
      <c r="D29012" t="s">
        <v>25</v>
      </c>
    </row>
    <row r="29013" spans="1:4">
      <c r="A29013" s="3">
        <f t="shared" si="2900"/>
        <v>29013</v>
      </c>
      <c r="D29013" t="s">
        <v>25</v>
      </c>
    </row>
    <row r="29014" spans="1:4">
      <c r="A29014" s="3">
        <f t="shared" ref="A29014:A29023" si="2901">ROW()</f>
        <v>29014</v>
      </c>
      <c r="D29014" t="s">
        <v>25</v>
      </c>
    </row>
    <row r="29015" spans="1:4">
      <c r="A29015" s="3">
        <f t="shared" si="2901"/>
        <v>29015</v>
      </c>
      <c r="D29015" t="s">
        <v>25</v>
      </c>
    </row>
    <row r="29016" spans="1:4">
      <c r="A29016" s="3">
        <f t="shared" si="2901"/>
        <v>29016</v>
      </c>
      <c r="D29016" t="s">
        <v>25</v>
      </c>
    </row>
    <row r="29017" spans="1:4">
      <c r="A29017" s="3">
        <f t="shared" si="2901"/>
        <v>29017</v>
      </c>
      <c r="D29017" t="s">
        <v>25</v>
      </c>
    </row>
    <row r="29018" spans="1:4">
      <c r="A29018" s="3">
        <f t="shared" si="2901"/>
        <v>29018</v>
      </c>
      <c r="D29018" t="s">
        <v>25</v>
      </c>
    </row>
    <row r="29019" spans="1:4">
      <c r="A29019" s="3">
        <f t="shared" si="2901"/>
        <v>29019</v>
      </c>
      <c r="D29019" t="s">
        <v>25</v>
      </c>
    </row>
    <row r="29020" spans="1:4">
      <c r="A29020" s="3">
        <f t="shared" si="2901"/>
        <v>29020</v>
      </c>
      <c r="D29020" t="s">
        <v>25</v>
      </c>
    </row>
    <row r="29021" spans="1:4">
      <c r="A29021" s="3">
        <f t="shared" si="2901"/>
        <v>29021</v>
      </c>
      <c r="D29021" t="s">
        <v>25</v>
      </c>
    </row>
    <row r="29022" spans="1:4">
      <c r="A29022" s="3">
        <f t="shared" si="2901"/>
        <v>29022</v>
      </c>
      <c r="D29022" t="s">
        <v>25</v>
      </c>
    </row>
    <row r="29023" spans="1:4">
      <c r="A29023" s="3">
        <f t="shared" si="2901"/>
        <v>29023</v>
      </c>
      <c r="D29023" t="s">
        <v>25</v>
      </c>
    </row>
    <row r="29024" spans="1:4">
      <c r="A29024" s="3">
        <f t="shared" ref="A29024:A29033" si="2902">ROW()</f>
        <v>29024</v>
      </c>
      <c r="D29024" t="s">
        <v>25</v>
      </c>
    </row>
    <row r="29025" spans="1:4">
      <c r="A29025" s="3">
        <f t="shared" si="2902"/>
        <v>29025</v>
      </c>
      <c r="D29025" t="s">
        <v>25</v>
      </c>
    </row>
    <row r="29026" spans="1:4">
      <c r="A29026" s="3">
        <f t="shared" si="2902"/>
        <v>29026</v>
      </c>
      <c r="D29026" t="s">
        <v>25</v>
      </c>
    </row>
    <row r="29027" spans="1:4">
      <c r="A29027" s="3">
        <f t="shared" si="2902"/>
        <v>29027</v>
      </c>
      <c r="D29027" t="s">
        <v>25</v>
      </c>
    </row>
    <row r="29028" spans="1:4">
      <c r="A29028" s="3">
        <f t="shared" si="2902"/>
        <v>29028</v>
      </c>
      <c r="D29028" t="s">
        <v>25</v>
      </c>
    </row>
    <row r="29029" spans="1:4">
      <c r="A29029" s="3">
        <f t="shared" si="2902"/>
        <v>29029</v>
      </c>
      <c r="D29029" t="s">
        <v>25</v>
      </c>
    </row>
    <row r="29030" spans="1:4">
      <c r="A29030" s="3">
        <f t="shared" si="2902"/>
        <v>29030</v>
      </c>
      <c r="D29030" t="s">
        <v>25</v>
      </c>
    </row>
    <row r="29031" spans="1:4">
      <c r="A29031" s="3">
        <f t="shared" si="2902"/>
        <v>29031</v>
      </c>
      <c r="D29031" t="s">
        <v>25</v>
      </c>
    </row>
    <row r="29032" spans="1:4">
      <c r="A29032" s="3">
        <f t="shared" si="2902"/>
        <v>29032</v>
      </c>
      <c r="D29032" t="s">
        <v>25</v>
      </c>
    </row>
    <row r="29033" spans="1:4">
      <c r="A29033" s="3">
        <f t="shared" si="2902"/>
        <v>29033</v>
      </c>
      <c r="D29033" t="s">
        <v>25</v>
      </c>
    </row>
    <row r="29034" spans="1:4">
      <c r="A29034" s="3">
        <f t="shared" ref="A29034:A29043" si="2903">ROW()</f>
        <v>29034</v>
      </c>
      <c r="D29034" t="s">
        <v>25</v>
      </c>
    </row>
    <row r="29035" spans="1:4">
      <c r="A29035" s="3">
        <f t="shared" si="2903"/>
        <v>29035</v>
      </c>
      <c r="D29035" t="s">
        <v>25</v>
      </c>
    </row>
    <row r="29036" spans="1:4">
      <c r="A29036" s="3">
        <f t="shared" si="2903"/>
        <v>29036</v>
      </c>
      <c r="D29036" t="s">
        <v>25</v>
      </c>
    </row>
    <row r="29037" spans="1:4">
      <c r="A29037" s="3">
        <f t="shared" si="2903"/>
        <v>29037</v>
      </c>
      <c r="D29037" t="s">
        <v>25</v>
      </c>
    </row>
    <row r="29038" spans="1:4">
      <c r="A29038" s="3">
        <f t="shared" si="2903"/>
        <v>29038</v>
      </c>
      <c r="D29038" t="s">
        <v>25</v>
      </c>
    </row>
    <row r="29039" spans="1:4">
      <c r="A29039" s="3">
        <f t="shared" si="2903"/>
        <v>29039</v>
      </c>
      <c r="D29039" t="s">
        <v>25</v>
      </c>
    </row>
    <row r="29040" spans="1:4">
      <c r="A29040" s="3">
        <f t="shared" si="2903"/>
        <v>29040</v>
      </c>
      <c r="D29040" t="s">
        <v>25</v>
      </c>
    </row>
    <row r="29041" spans="1:4">
      <c r="A29041" s="3">
        <f t="shared" si="2903"/>
        <v>29041</v>
      </c>
      <c r="D29041" t="s">
        <v>25</v>
      </c>
    </row>
    <row r="29042" spans="1:4">
      <c r="A29042" s="3">
        <f t="shared" si="2903"/>
        <v>29042</v>
      </c>
      <c r="D29042" t="s">
        <v>25</v>
      </c>
    </row>
    <row r="29043" spans="1:4">
      <c r="A29043" s="3">
        <f t="shared" si="2903"/>
        <v>29043</v>
      </c>
      <c r="D29043" t="s">
        <v>25</v>
      </c>
    </row>
    <row r="29044" spans="1:4">
      <c r="A29044" s="3">
        <f t="shared" ref="A29044:A29053" si="2904">ROW()</f>
        <v>29044</v>
      </c>
      <c r="D29044" t="s">
        <v>25</v>
      </c>
    </row>
    <row r="29045" spans="1:4">
      <c r="A29045" s="3">
        <f t="shared" si="2904"/>
        <v>29045</v>
      </c>
      <c r="D29045" t="s">
        <v>25</v>
      </c>
    </row>
    <row r="29046" spans="1:4">
      <c r="A29046" s="3">
        <f t="shared" si="2904"/>
        <v>29046</v>
      </c>
      <c r="D29046" t="s">
        <v>25</v>
      </c>
    </row>
    <row r="29047" spans="1:4">
      <c r="A29047" s="3">
        <f t="shared" si="2904"/>
        <v>29047</v>
      </c>
      <c r="D29047" t="s">
        <v>25</v>
      </c>
    </row>
    <row r="29048" spans="1:4">
      <c r="A29048" s="3">
        <f t="shared" si="2904"/>
        <v>29048</v>
      </c>
      <c r="D29048" t="s">
        <v>25</v>
      </c>
    </row>
    <row r="29049" spans="1:4">
      <c r="A29049" s="3">
        <f t="shared" si="2904"/>
        <v>29049</v>
      </c>
      <c r="D29049" t="s">
        <v>25</v>
      </c>
    </row>
    <row r="29050" spans="1:4">
      <c r="A29050" s="3">
        <f t="shared" si="2904"/>
        <v>29050</v>
      </c>
      <c r="D29050" t="s">
        <v>25</v>
      </c>
    </row>
    <row r="29051" spans="1:4">
      <c r="A29051" s="3">
        <f t="shared" si="2904"/>
        <v>29051</v>
      </c>
      <c r="D29051" t="s">
        <v>25</v>
      </c>
    </row>
    <row r="29052" spans="1:4">
      <c r="A29052" s="3">
        <f t="shared" si="2904"/>
        <v>29052</v>
      </c>
      <c r="D29052" t="s">
        <v>25</v>
      </c>
    </row>
    <row r="29053" spans="1:4">
      <c r="A29053" s="3">
        <f t="shared" si="2904"/>
        <v>29053</v>
      </c>
      <c r="D29053" t="s">
        <v>25</v>
      </c>
    </row>
    <row r="29054" spans="1:4">
      <c r="A29054" s="3">
        <f t="shared" ref="A29054:A29063" si="2905">ROW()</f>
        <v>29054</v>
      </c>
      <c r="D29054" t="s">
        <v>25</v>
      </c>
    </row>
    <row r="29055" spans="1:4">
      <c r="A29055" s="3">
        <f t="shared" si="2905"/>
        <v>29055</v>
      </c>
      <c r="D29055" t="s">
        <v>25</v>
      </c>
    </row>
    <row r="29056" spans="1:4">
      <c r="A29056" s="3">
        <f t="shared" si="2905"/>
        <v>29056</v>
      </c>
      <c r="D29056" t="s">
        <v>25</v>
      </c>
    </row>
    <row r="29057" spans="1:4">
      <c r="A29057" s="3">
        <f t="shared" si="2905"/>
        <v>29057</v>
      </c>
      <c r="D29057" t="s">
        <v>25</v>
      </c>
    </row>
    <row r="29058" spans="1:4">
      <c r="A29058" s="3">
        <f t="shared" si="2905"/>
        <v>29058</v>
      </c>
      <c r="D29058" t="s">
        <v>25</v>
      </c>
    </row>
    <row r="29059" spans="1:4">
      <c r="A29059" s="3">
        <f t="shared" si="2905"/>
        <v>29059</v>
      </c>
      <c r="D29059" t="s">
        <v>25</v>
      </c>
    </row>
    <row r="29060" spans="1:4">
      <c r="A29060" s="3">
        <f t="shared" si="2905"/>
        <v>29060</v>
      </c>
      <c r="D29060" t="s">
        <v>25</v>
      </c>
    </row>
    <row r="29061" spans="1:4">
      <c r="A29061" s="3">
        <f t="shared" si="2905"/>
        <v>29061</v>
      </c>
      <c r="D29061" t="s">
        <v>25</v>
      </c>
    </row>
    <row r="29062" spans="1:4">
      <c r="A29062" s="3">
        <f t="shared" si="2905"/>
        <v>29062</v>
      </c>
      <c r="D29062" t="s">
        <v>25</v>
      </c>
    </row>
    <row r="29063" spans="1:4">
      <c r="A29063" s="3">
        <f t="shared" si="2905"/>
        <v>29063</v>
      </c>
      <c r="D29063" t="s">
        <v>25</v>
      </c>
    </row>
    <row r="29064" spans="1:4">
      <c r="A29064" s="3">
        <f t="shared" ref="A29064:A29073" si="2906">ROW()</f>
        <v>29064</v>
      </c>
      <c r="D29064" t="s">
        <v>25</v>
      </c>
    </row>
    <row r="29065" spans="1:4">
      <c r="A29065" s="3">
        <f t="shared" si="2906"/>
        <v>29065</v>
      </c>
      <c r="D29065" t="s">
        <v>25</v>
      </c>
    </row>
    <row r="29066" spans="1:4">
      <c r="A29066" s="3">
        <f t="shared" si="2906"/>
        <v>29066</v>
      </c>
      <c r="D29066" t="s">
        <v>25</v>
      </c>
    </row>
    <row r="29067" spans="1:4">
      <c r="A29067" s="3">
        <f t="shared" si="2906"/>
        <v>29067</v>
      </c>
      <c r="D29067" t="s">
        <v>25</v>
      </c>
    </row>
    <row r="29068" spans="1:4">
      <c r="A29068" s="3">
        <f t="shared" si="2906"/>
        <v>29068</v>
      </c>
      <c r="D29068" t="s">
        <v>25</v>
      </c>
    </row>
    <row r="29069" spans="1:4">
      <c r="A29069" s="3">
        <f t="shared" si="2906"/>
        <v>29069</v>
      </c>
      <c r="D29069" t="s">
        <v>25</v>
      </c>
    </row>
    <row r="29070" spans="1:4">
      <c r="A29070" s="3">
        <f t="shared" si="2906"/>
        <v>29070</v>
      </c>
      <c r="D29070" t="s">
        <v>25</v>
      </c>
    </row>
    <row r="29071" spans="1:4">
      <c r="A29071" s="3">
        <f t="shared" si="2906"/>
        <v>29071</v>
      </c>
      <c r="D29071" t="s">
        <v>25</v>
      </c>
    </row>
    <row r="29072" spans="1:4">
      <c r="A29072" s="3">
        <f t="shared" si="2906"/>
        <v>29072</v>
      </c>
      <c r="D29072" t="s">
        <v>25</v>
      </c>
    </row>
    <row r="29073" spans="1:4">
      <c r="A29073" s="3">
        <f t="shared" si="2906"/>
        <v>29073</v>
      </c>
      <c r="D29073" t="s">
        <v>25</v>
      </c>
    </row>
    <row r="29074" spans="1:4">
      <c r="A29074" s="3">
        <f t="shared" ref="A29074:A29083" si="2907">ROW()</f>
        <v>29074</v>
      </c>
      <c r="D29074" t="s">
        <v>25</v>
      </c>
    </row>
    <row r="29075" spans="1:4">
      <c r="A29075" s="3">
        <f t="shared" si="2907"/>
        <v>29075</v>
      </c>
      <c r="D29075" t="s">
        <v>25</v>
      </c>
    </row>
    <row r="29076" spans="1:4">
      <c r="A29076" s="3">
        <f t="shared" si="2907"/>
        <v>29076</v>
      </c>
      <c r="D29076" t="s">
        <v>25</v>
      </c>
    </row>
    <row r="29077" spans="1:4">
      <c r="A29077" s="3">
        <f t="shared" si="2907"/>
        <v>29077</v>
      </c>
      <c r="D29077" t="s">
        <v>25</v>
      </c>
    </row>
    <row r="29078" spans="1:4">
      <c r="A29078" s="3">
        <f t="shared" si="2907"/>
        <v>29078</v>
      </c>
      <c r="D29078" t="s">
        <v>25</v>
      </c>
    </row>
    <row r="29079" spans="1:4">
      <c r="A29079" s="3">
        <f t="shared" si="2907"/>
        <v>29079</v>
      </c>
      <c r="D29079" t="s">
        <v>25</v>
      </c>
    </row>
    <row r="29080" spans="1:4">
      <c r="A29080" s="3">
        <f t="shared" si="2907"/>
        <v>29080</v>
      </c>
      <c r="D29080" t="s">
        <v>25</v>
      </c>
    </row>
    <row r="29081" spans="1:4">
      <c r="A29081" s="3">
        <f t="shared" si="2907"/>
        <v>29081</v>
      </c>
      <c r="D29081" t="s">
        <v>25</v>
      </c>
    </row>
    <row r="29082" spans="1:4">
      <c r="A29082" s="3">
        <f t="shared" si="2907"/>
        <v>29082</v>
      </c>
      <c r="D29082" t="s">
        <v>25</v>
      </c>
    </row>
    <row r="29083" spans="1:4">
      <c r="A29083" s="3">
        <f t="shared" si="2907"/>
        <v>29083</v>
      </c>
      <c r="D29083" t="s">
        <v>25</v>
      </c>
    </row>
    <row r="29084" spans="1:4">
      <c r="A29084" s="3">
        <f t="shared" ref="A29084:A29093" si="2908">ROW()</f>
        <v>29084</v>
      </c>
      <c r="D29084" t="s">
        <v>25</v>
      </c>
    </row>
    <row r="29085" spans="1:4">
      <c r="A29085" s="3">
        <f t="shared" si="2908"/>
        <v>29085</v>
      </c>
      <c r="D29085" t="s">
        <v>25</v>
      </c>
    </row>
    <row r="29086" spans="1:4">
      <c r="A29086" s="3">
        <f t="shared" si="2908"/>
        <v>29086</v>
      </c>
      <c r="D29086" t="s">
        <v>25</v>
      </c>
    </row>
    <row r="29087" spans="1:4">
      <c r="A29087" s="3">
        <f t="shared" si="2908"/>
        <v>29087</v>
      </c>
      <c r="D29087" t="s">
        <v>25</v>
      </c>
    </row>
    <row r="29088" spans="1:4">
      <c r="A29088" s="3">
        <f t="shared" si="2908"/>
        <v>29088</v>
      </c>
      <c r="D29088" t="s">
        <v>25</v>
      </c>
    </row>
    <row r="29089" spans="1:4">
      <c r="A29089" s="3">
        <f t="shared" si="2908"/>
        <v>29089</v>
      </c>
      <c r="D29089" t="s">
        <v>25</v>
      </c>
    </row>
    <row r="29090" spans="1:4">
      <c r="A29090" s="3">
        <f t="shared" si="2908"/>
        <v>29090</v>
      </c>
      <c r="D29090" t="s">
        <v>25</v>
      </c>
    </row>
    <row r="29091" spans="1:4">
      <c r="A29091" s="3">
        <f t="shared" si="2908"/>
        <v>29091</v>
      </c>
      <c r="D29091" t="s">
        <v>25</v>
      </c>
    </row>
    <row r="29092" spans="1:4">
      <c r="A29092" s="3">
        <f t="shared" si="2908"/>
        <v>29092</v>
      </c>
      <c r="D29092" t="s">
        <v>25</v>
      </c>
    </row>
    <row r="29093" spans="1:4">
      <c r="A29093" s="3">
        <f t="shared" si="2908"/>
        <v>29093</v>
      </c>
      <c r="D29093" t="s">
        <v>25</v>
      </c>
    </row>
    <row r="29094" spans="1:4">
      <c r="A29094" s="3">
        <f t="shared" ref="A29094:A29103" si="2909">ROW()</f>
        <v>29094</v>
      </c>
      <c r="D29094" t="s">
        <v>25</v>
      </c>
    </row>
    <row r="29095" spans="1:4">
      <c r="A29095" s="3">
        <f t="shared" si="2909"/>
        <v>29095</v>
      </c>
      <c r="D29095" t="s">
        <v>25</v>
      </c>
    </row>
    <row r="29096" spans="1:4">
      <c r="A29096" s="3">
        <f t="shared" si="2909"/>
        <v>29096</v>
      </c>
      <c r="D29096" t="s">
        <v>25</v>
      </c>
    </row>
    <row r="29097" spans="1:4">
      <c r="A29097" s="3">
        <f t="shared" si="2909"/>
        <v>29097</v>
      </c>
      <c r="D29097" t="s">
        <v>25</v>
      </c>
    </row>
    <row r="29098" spans="1:4">
      <c r="A29098" s="3">
        <f t="shared" si="2909"/>
        <v>29098</v>
      </c>
      <c r="D29098" t="s">
        <v>25</v>
      </c>
    </row>
    <row r="29099" spans="1:4">
      <c r="A29099" s="3">
        <f t="shared" si="2909"/>
        <v>29099</v>
      </c>
      <c r="D29099" t="s">
        <v>25</v>
      </c>
    </row>
    <row r="29100" spans="1:4">
      <c r="A29100" s="3">
        <f t="shared" si="2909"/>
        <v>29100</v>
      </c>
      <c r="D29100" t="s">
        <v>25</v>
      </c>
    </row>
    <row r="29101" spans="1:4">
      <c r="A29101" s="3">
        <f t="shared" si="2909"/>
        <v>29101</v>
      </c>
      <c r="D29101" t="s">
        <v>25</v>
      </c>
    </row>
    <row r="29102" spans="1:4">
      <c r="A29102" s="3">
        <f t="shared" si="2909"/>
        <v>29102</v>
      </c>
      <c r="D29102" t="s">
        <v>25</v>
      </c>
    </row>
    <row r="29103" spans="1:4">
      <c r="A29103" s="3">
        <f t="shared" si="2909"/>
        <v>29103</v>
      </c>
      <c r="D29103" t="s">
        <v>25</v>
      </c>
    </row>
    <row r="29104" spans="1:4">
      <c r="A29104" s="3">
        <f t="shared" ref="A29104:A29113" si="2910">ROW()</f>
        <v>29104</v>
      </c>
      <c r="D29104" t="s">
        <v>25</v>
      </c>
    </row>
    <row r="29105" spans="1:4">
      <c r="A29105" s="3">
        <f t="shared" si="2910"/>
        <v>29105</v>
      </c>
      <c r="D29105" t="s">
        <v>25</v>
      </c>
    </row>
    <row r="29106" spans="1:4">
      <c r="A29106" s="3">
        <f t="shared" si="2910"/>
        <v>29106</v>
      </c>
      <c r="D29106" t="s">
        <v>25</v>
      </c>
    </row>
    <row r="29107" spans="1:4">
      <c r="A29107" s="3">
        <f t="shared" si="2910"/>
        <v>29107</v>
      </c>
      <c r="D29107" t="s">
        <v>25</v>
      </c>
    </row>
    <row r="29108" spans="1:4">
      <c r="A29108" s="3">
        <f t="shared" si="2910"/>
        <v>29108</v>
      </c>
      <c r="D29108" t="s">
        <v>25</v>
      </c>
    </row>
    <row r="29109" spans="1:4">
      <c r="A29109" s="3">
        <f t="shared" si="2910"/>
        <v>29109</v>
      </c>
      <c r="D29109" t="s">
        <v>25</v>
      </c>
    </row>
    <row r="29110" spans="1:4">
      <c r="A29110" s="3">
        <f t="shared" si="2910"/>
        <v>29110</v>
      </c>
      <c r="D29110" t="s">
        <v>25</v>
      </c>
    </row>
    <row r="29111" spans="1:4">
      <c r="A29111" s="3">
        <f t="shared" si="2910"/>
        <v>29111</v>
      </c>
      <c r="D29111" t="s">
        <v>25</v>
      </c>
    </row>
    <row r="29112" spans="1:4">
      <c r="A29112" s="3">
        <f t="shared" si="2910"/>
        <v>29112</v>
      </c>
      <c r="D29112" t="s">
        <v>25</v>
      </c>
    </row>
    <row r="29113" spans="1:4">
      <c r="A29113" s="3">
        <f t="shared" si="2910"/>
        <v>29113</v>
      </c>
      <c r="D29113" t="s">
        <v>25</v>
      </c>
    </row>
    <row r="29114" spans="1:4">
      <c r="A29114" s="3">
        <f t="shared" ref="A29114:A29123" si="2911">ROW()</f>
        <v>29114</v>
      </c>
      <c r="D29114" t="s">
        <v>25</v>
      </c>
    </row>
    <row r="29115" spans="1:4">
      <c r="A29115" s="3">
        <f t="shared" si="2911"/>
        <v>29115</v>
      </c>
      <c r="D29115" t="s">
        <v>25</v>
      </c>
    </row>
    <row r="29116" spans="1:4">
      <c r="A29116" s="3">
        <f t="shared" si="2911"/>
        <v>29116</v>
      </c>
      <c r="D29116" t="s">
        <v>25</v>
      </c>
    </row>
    <row r="29117" spans="1:4">
      <c r="A29117" s="3">
        <f t="shared" si="2911"/>
        <v>29117</v>
      </c>
      <c r="D29117" t="s">
        <v>25</v>
      </c>
    </row>
    <row r="29118" spans="1:4">
      <c r="A29118" s="3">
        <f t="shared" si="2911"/>
        <v>29118</v>
      </c>
      <c r="D29118" t="s">
        <v>25</v>
      </c>
    </row>
    <row r="29119" spans="1:4">
      <c r="A29119" s="3">
        <f t="shared" si="2911"/>
        <v>29119</v>
      </c>
      <c r="D29119" t="s">
        <v>25</v>
      </c>
    </row>
    <row r="29120" spans="1:4">
      <c r="A29120" s="3">
        <f t="shared" si="2911"/>
        <v>29120</v>
      </c>
      <c r="D29120" t="s">
        <v>25</v>
      </c>
    </row>
    <row r="29121" spans="1:4">
      <c r="A29121" s="3">
        <f t="shared" si="2911"/>
        <v>29121</v>
      </c>
      <c r="D29121" t="s">
        <v>25</v>
      </c>
    </row>
    <row r="29122" spans="1:4">
      <c r="A29122" s="3">
        <f t="shared" si="2911"/>
        <v>29122</v>
      </c>
      <c r="D29122" t="s">
        <v>25</v>
      </c>
    </row>
    <row r="29123" spans="1:4">
      <c r="A29123" s="3">
        <f t="shared" si="2911"/>
        <v>29123</v>
      </c>
      <c r="D29123" t="s">
        <v>25</v>
      </c>
    </row>
    <row r="29124" spans="1:4">
      <c r="A29124" s="3">
        <f t="shared" ref="A29124:A29133" si="2912">ROW()</f>
        <v>29124</v>
      </c>
      <c r="D29124" t="s">
        <v>25</v>
      </c>
    </row>
    <row r="29125" spans="1:4">
      <c r="A29125" s="3">
        <f t="shared" si="2912"/>
        <v>29125</v>
      </c>
      <c r="D29125" t="s">
        <v>25</v>
      </c>
    </row>
    <row r="29126" spans="1:4">
      <c r="A29126" s="3">
        <f t="shared" si="2912"/>
        <v>29126</v>
      </c>
      <c r="D29126" t="s">
        <v>25</v>
      </c>
    </row>
    <row r="29127" spans="1:4">
      <c r="A29127" s="3">
        <f t="shared" si="2912"/>
        <v>29127</v>
      </c>
      <c r="D29127" t="s">
        <v>25</v>
      </c>
    </row>
    <row r="29128" spans="1:4">
      <c r="A29128" s="3">
        <f t="shared" si="2912"/>
        <v>29128</v>
      </c>
      <c r="D29128" t="s">
        <v>25</v>
      </c>
    </row>
    <row r="29129" spans="1:4">
      <c r="A29129" s="3">
        <f t="shared" si="2912"/>
        <v>29129</v>
      </c>
      <c r="D29129" t="s">
        <v>25</v>
      </c>
    </row>
    <row r="29130" spans="1:4">
      <c r="A29130" s="3">
        <f t="shared" si="2912"/>
        <v>29130</v>
      </c>
      <c r="D29130" t="s">
        <v>25</v>
      </c>
    </row>
    <row r="29131" spans="1:4">
      <c r="A29131" s="3">
        <f t="shared" si="2912"/>
        <v>29131</v>
      </c>
      <c r="D29131" t="s">
        <v>25</v>
      </c>
    </row>
    <row r="29132" spans="1:4">
      <c r="A29132" s="3">
        <f t="shared" si="2912"/>
        <v>29132</v>
      </c>
      <c r="D29132" t="s">
        <v>25</v>
      </c>
    </row>
    <row r="29133" spans="1:4">
      <c r="A29133" s="3">
        <f t="shared" si="2912"/>
        <v>29133</v>
      </c>
      <c r="D29133" t="s">
        <v>25</v>
      </c>
    </row>
    <row r="29134" spans="1:4">
      <c r="A29134" s="3">
        <f t="shared" ref="A29134:A29143" si="2913">ROW()</f>
        <v>29134</v>
      </c>
      <c r="D29134" t="s">
        <v>25</v>
      </c>
    </row>
    <row r="29135" spans="1:4">
      <c r="A29135" s="3">
        <f t="shared" si="2913"/>
        <v>29135</v>
      </c>
      <c r="D29135" t="s">
        <v>25</v>
      </c>
    </row>
    <row r="29136" spans="1:4">
      <c r="A29136" s="3">
        <f t="shared" si="2913"/>
        <v>29136</v>
      </c>
      <c r="D29136" t="s">
        <v>25</v>
      </c>
    </row>
    <row r="29137" spans="1:4">
      <c r="A29137" s="3">
        <f t="shared" si="2913"/>
        <v>29137</v>
      </c>
      <c r="D29137" t="s">
        <v>25</v>
      </c>
    </row>
    <row r="29138" spans="1:4">
      <c r="A29138" s="3">
        <f t="shared" si="2913"/>
        <v>29138</v>
      </c>
      <c r="D29138" t="s">
        <v>25</v>
      </c>
    </row>
    <row r="29139" spans="1:4">
      <c r="A29139" s="3">
        <f t="shared" si="2913"/>
        <v>29139</v>
      </c>
      <c r="D29139" t="s">
        <v>25</v>
      </c>
    </row>
    <row r="29140" spans="1:4">
      <c r="A29140" s="3">
        <f t="shared" si="2913"/>
        <v>29140</v>
      </c>
      <c r="D29140" t="s">
        <v>25</v>
      </c>
    </row>
    <row r="29141" spans="1:4">
      <c r="A29141" s="3">
        <f t="shared" si="2913"/>
        <v>29141</v>
      </c>
      <c r="D29141" t="s">
        <v>25</v>
      </c>
    </row>
    <row r="29142" spans="1:4">
      <c r="A29142" s="3">
        <f t="shared" si="2913"/>
        <v>29142</v>
      </c>
      <c r="D29142" t="s">
        <v>25</v>
      </c>
    </row>
    <row r="29143" spans="1:4">
      <c r="A29143" s="3">
        <f t="shared" si="2913"/>
        <v>29143</v>
      </c>
      <c r="D29143" t="s">
        <v>25</v>
      </c>
    </row>
    <row r="29144" spans="1:4">
      <c r="A29144" s="3">
        <f t="shared" ref="A29144:A29153" si="2914">ROW()</f>
        <v>29144</v>
      </c>
      <c r="D29144" t="s">
        <v>25</v>
      </c>
    </row>
    <row r="29145" spans="1:4">
      <c r="A29145" s="3">
        <f t="shared" si="2914"/>
        <v>29145</v>
      </c>
      <c r="D29145" t="s">
        <v>25</v>
      </c>
    </row>
    <row r="29146" spans="1:4">
      <c r="A29146" s="3">
        <f t="shared" si="2914"/>
        <v>29146</v>
      </c>
      <c r="D29146" t="s">
        <v>25</v>
      </c>
    </row>
    <row r="29147" spans="1:4">
      <c r="A29147" s="3">
        <f t="shared" si="2914"/>
        <v>29147</v>
      </c>
      <c r="D29147" t="s">
        <v>25</v>
      </c>
    </row>
    <row r="29148" spans="1:4">
      <c r="A29148" s="3">
        <f t="shared" si="2914"/>
        <v>29148</v>
      </c>
      <c r="D29148" t="s">
        <v>25</v>
      </c>
    </row>
    <row r="29149" spans="1:4">
      <c r="A29149" s="3">
        <f t="shared" si="2914"/>
        <v>29149</v>
      </c>
      <c r="D29149" t="s">
        <v>25</v>
      </c>
    </row>
    <row r="29150" spans="1:4">
      <c r="A29150" s="3">
        <f t="shared" si="2914"/>
        <v>29150</v>
      </c>
      <c r="D29150" t="s">
        <v>25</v>
      </c>
    </row>
    <row r="29151" spans="1:4">
      <c r="A29151" s="3">
        <f t="shared" si="2914"/>
        <v>29151</v>
      </c>
      <c r="D29151" t="s">
        <v>25</v>
      </c>
    </row>
    <row r="29152" spans="1:4">
      <c r="A29152" s="3">
        <f t="shared" si="2914"/>
        <v>29152</v>
      </c>
      <c r="D29152" t="s">
        <v>25</v>
      </c>
    </row>
    <row r="29153" spans="1:4">
      <c r="A29153" s="3">
        <f t="shared" si="2914"/>
        <v>29153</v>
      </c>
      <c r="D29153" t="s">
        <v>25</v>
      </c>
    </row>
    <row r="29154" spans="1:4">
      <c r="A29154" s="3">
        <f t="shared" ref="A29154:A29163" si="2915">ROW()</f>
        <v>29154</v>
      </c>
      <c r="D29154" t="s">
        <v>25</v>
      </c>
    </row>
    <row r="29155" spans="1:4">
      <c r="A29155" s="3">
        <f t="shared" si="2915"/>
        <v>29155</v>
      </c>
      <c r="D29155" t="s">
        <v>25</v>
      </c>
    </row>
    <row r="29156" spans="1:4">
      <c r="A29156" s="3">
        <f t="shared" si="2915"/>
        <v>29156</v>
      </c>
      <c r="D29156" t="s">
        <v>25</v>
      </c>
    </row>
    <row r="29157" spans="1:4">
      <c r="A29157" s="3">
        <f t="shared" si="2915"/>
        <v>29157</v>
      </c>
      <c r="D29157" t="s">
        <v>25</v>
      </c>
    </row>
    <row r="29158" spans="1:4">
      <c r="A29158" s="3">
        <f t="shared" si="2915"/>
        <v>29158</v>
      </c>
      <c r="D29158" t="s">
        <v>25</v>
      </c>
    </row>
    <row r="29159" spans="1:4">
      <c r="A29159" s="3">
        <f t="shared" si="2915"/>
        <v>29159</v>
      </c>
      <c r="D29159" t="s">
        <v>25</v>
      </c>
    </row>
    <row r="29160" spans="1:4">
      <c r="A29160" s="3">
        <f t="shared" si="2915"/>
        <v>29160</v>
      </c>
      <c r="D29160" t="s">
        <v>25</v>
      </c>
    </row>
    <row r="29161" spans="1:4">
      <c r="A29161" s="3">
        <f t="shared" si="2915"/>
        <v>29161</v>
      </c>
      <c r="D29161" t="s">
        <v>25</v>
      </c>
    </row>
    <row r="29162" spans="1:4">
      <c r="A29162" s="3">
        <f t="shared" si="2915"/>
        <v>29162</v>
      </c>
      <c r="D29162" t="s">
        <v>25</v>
      </c>
    </row>
    <row r="29163" spans="1:4">
      <c r="A29163" s="3">
        <f t="shared" si="2915"/>
        <v>29163</v>
      </c>
      <c r="D29163" t="s">
        <v>25</v>
      </c>
    </row>
    <row r="29164" spans="1:4">
      <c r="A29164" s="3">
        <f t="shared" ref="A29164:A29173" si="2916">ROW()</f>
        <v>29164</v>
      </c>
      <c r="D29164" t="s">
        <v>25</v>
      </c>
    </row>
    <row r="29165" spans="1:4">
      <c r="A29165" s="3">
        <f t="shared" si="2916"/>
        <v>29165</v>
      </c>
      <c r="D29165" t="s">
        <v>25</v>
      </c>
    </row>
    <row r="29166" spans="1:4">
      <c r="A29166" s="3">
        <f t="shared" si="2916"/>
        <v>29166</v>
      </c>
      <c r="D29166" t="s">
        <v>25</v>
      </c>
    </row>
    <row r="29167" spans="1:4">
      <c r="A29167" s="3">
        <f t="shared" si="2916"/>
        <v>29167</v>
      </c>
      <c r="D29167" t="s">
        <v>25</v>
      </c>
    </row>
    <row r="29168" spans="1:4">
      <c r="A29168" s="3">
        <f t="shared" si="2916"/>
        <v>29168</v>
      </c>
      <c r="D29168" t="s">
        <v>25</v>
      </c>
    </row>
    <row r="29169" spans="1:4">
      <c r="A29169" s="3">
        <f t="shared" si="2916"/>
        <v>29169</v>
      </c>
      <c r="D29169" t="s">
        <v>25</v>
      </c>
    </row>
    <row r="29170" spans="1:4">
      <c r="A29170" s="3">
        <f t="shared" si="2916"/>
        <v>29170</v>
      </c>
      <c r="D29170" t="s">
        <v>25</v>
      </c>
    </row>
    <row r="29171" spans="1:4">
      <c r="A29171" s="3">
        <f t="shared" si="2916"/>
        <v>29171</v>
      </c>
      <c r="D29171" t="s">
        <v>25</v>
      </c>
    </row>
    <row r="29172" spans="1:4">
      <c r="A29172" s="3">
        <f t="shared" si="2916"/>
        <v>29172</v>
      </c>
      <c r="D29172" t="s">
        <v>25</v>
      </c>
    </row>
    <row r="29173" spans="1:4">
      <c r="A29173" s="3">
        <f t="shared" si="2916"/>
        <v>29173</v>
      </c>
      <c r="D29173" t="s">
        <v>25</v>
      </c>
    </row>
    <row r="29174" spans="1:4">
      <c r="A29174" s="3">
        <f t="shared" ref="A29174:A29183" si="2917">ROW()</f>
        <v>29174</v>
      </c>
      <c r="D29174" t="s">
        <v>25</v>
      </c>
    </row>
    <row r="29175" spans="1:4">
      <c r="A29175" s="3">
        <f t="shared" si="2917"/>
        <v>29175</v>
      </c>
      <c r="D29175" t="s">
        <v>25</v>
      </c>
    </row>
    <row r="29176" spans="1:4">
      <c r="A29176" s="3">
        <f t="shared" si="2917"/>
        <v>29176</v>
      </c>
      <c r="D29176" t="s">
        <v>25</v>
      </c>
    </row>
    <row r="29177" spans="1:4">
      <c r="A29177" s="3">
        <f t="shared" si="2917"/>
        <v>29177</v>
      </c>
      <c r="D29177" t="s">
        <v>25</v>
      </c>
    </row>
    <row r="29178" spans="1:4">
      <c r="A29178" s="3">
        <f t="shared" si="2917"/>
        <v>29178</v>
      </c>
      <c r="D29178" t="s">
        <v>25</v>
      </c>
    </row>
    <row r="29179" spans="1:4">
      <c r="A29179" s="3">
        <f t="shared" si="2917"/>
        <v>29179</v>
      </c>
      <c r="D29179" t="s">
        <v>25</v>
      </c>
    </row>
    <row r="29180" spans="1:4">
      <c r="A29180" s="3">
        <f t="shared" si="2917"/>
        <v>29180</v>
      </c>
      <c r="D29180" t="s">
        <v>25</v>
      </c>
    </row>
    <row r="29181" spans="1:4">
      <c r="A29181" s="3">
        <f t="shared" si="2917"/>
        <v>29181</v>
      </c>
      <c r="D29181" t="s">
        <v>25</v>
      </c>
    </row>
    <row r="29182" spans="1:4">
      <c r="A29182" s="3">
        <f t="shared" si="2917"/>
        <v>29182</v>
      </c>
      <c r="D29182" t="s">
        <v>25</v>
      </c>
    </row>
    <row r="29183" spans="1:4">
      <c r="A29183" s="3">
        <f t="shared" si="2917"/>
        <v>29183</v>
      </c>
      <c r="D29183" t="s">
        <v>25</v>
      </c>
    </row>
    <row r="29184" spans="1:4">
      <c r="A29184" s="3">
        <f t="shared" ref="A29184:A29193" si="2918">ROW()</f>
        <v>29184</v>
      </c>
      <c r="D29184" t="s">
        <v>25</v>
      </c>
    </row>
    <row r="29185" spans="1:4">
      <c r="A29185" s="3">
        <f t="shared" si="2918"/>
        <v>29185</v>
      </c>
      <c r="D29185" t="s">
        <v>25</v>
      </c>
    </row>
    <row r="29186" spans="1:4">
      <c r="A29186" s="3">
        <f t="shared" si="2918"/>
        <v>29186</v>
      </c>
      <c r="D29186" t="s">
        <v>25</v>
      </c>
    </row>
    <row r="29187" spans="1:4">
      <c r="A29187" s="3">
        <f t="shared" si="2918"/>
        <v>29187</v>
      </c>
      <c r="D29187" t="s">
        <v>25</v>
      </c>
    </row>
    <row r="29188" spans="1:4">
      <c r="A29188" s="3">
        <f t="shared" si="2918"/>
        <v>29188</v>
      </c>
      <c r="D29188" t="s">
        <v>25</v>
      </c>
    </row>
    <row r="29189" spans="1:4">
      <c r="A29189" s="3">
        <f t="shared" si="2918"/>
        <v>29189</v>
      </c>
      <c r="D29189" t="s">
        <v>25</v>
      </c>
    </row>
    <row r="29190" spans="1:4">
      <c r="A29190" s="3">
        <f t="shared" si="2918"/>
        <v>29190</v>
      </c>
      <c r="D29190" t="s">
        <v>25</v>
      </c>
    </row>
    <row r="29191" spans="1:4">
      <c r="A29191" s="3">
        <f t="shared" si="2918"/>
        <v>29191</v>
      </c>
      <c r="D29191" t="s">
        <v>25</v>
      </c>
    </row>
    <row r="29192" spans="1:4">
      <c r="A29192" s="3">
        <f t="shared" si="2918"/>
        <v>29192</v>
      </c>
      <c r="D29192" t="s">
        <v>25</v>
      </c>
    </row>
    <row r="29193" spans="1:4">
      <c r="A29193" s="3">
        <f t="shared" si="2918"/>
        <v>29193</v>
      </c>
      <c r="D29193" t="s">
        <v>25</v>
      </c>
    </row>
    <row r="29194" spans="1:4">
      <c r="A29194" s="3">
        <f t="shared" ref="A29194:A29203" si="2919">ROW()</f>
        <v>29194</v>
      </c>
      <c r="D29194" t="s">
        <v>25</v>
      </c>
    </row>
    <row r="29195" spans="1:4">
      <c r="A29195" s="3">
        <f t="shared" si="2919"/>
        <v>29195</v>
      </c>
      <c r="D29195" t="s">
        <v>25</v>
      </c>
    </row>
    <row r="29196" spans="1:4">
      <c r="A29196" s="3">
        <f t="shared" si="2919"/>
        <v>29196</v>
      </c>
      <c r="D29196" t="s">
        <v>25</v>
      </c>
    </row>
    <row r="29197" spans="1:4">
      <c r="A29197" s="3">
        <f t="shared" si="2919"/>
        <v>29197</v>
      </c>
      <c r="D29197" t="s">
        <v>25</v>
      </c>
    </row>
    <row r="29198" spans="1:4">
      <c r="A29198" s="3">
        <f t="shared" si="2919"/>
        <v>29198</v>
      </c>
      <c r="D29198" t="s">
        <v>25</v>
      </c>
    </row>
    <row r="29199" spans="1:4">
      <c r="A29199" s="3">
        <f t="shared" si="2919"/>
        <v>29199</v>
      </c>
      <c r="D29199" t="s">
        <v>25</v>
      </c>
    </row>
    <row r="29200" spans="1:4">
      <c r="A29200" s="3">
        <f t="shared" si="2919"/>
        <v>29200</v>
      </c>
      <c r="D29200" t="s">
        <v>25</v>
      </c>
    </row>
    <row r="29201" spans="1:4">
      <c r="A29201" s="3">
        <f t="shared" si="2919"/>
        <v>29201</v>
      </c>
      <c r="D29201" t="s">
        <v>25</v>
      </c>
    </row>
    <row r="29202" spans="1:4">
      <c r="A29202" s="3">
        <f t="shared" si="2919"/>
        <v>29202</v>
      </c>
      <c r="D29202" t="s">
        <v>25</v>
      </c>
    </row>
    <row r="29203" spans="1:4">
      <c r="A29203" s="3">
        <f t="shared" si="2919"/>
        <v>29203</v>
      </c>
      <c r="D29203" t="s">
        <v>25</v>
      </c>
    </row>
    <row r="29204" spans="1:4">
      <c r="A29204" s="3">
        <f t="shared" ref="A29204:A29213" si="2920">ROW()</f>
        <v>29204</v>
      </c>
      <c r="D29204" t="s">
        <v>25</v>
      </c>
    </row>
    <row r="29205" spans="1:4">
      <c r="A29205" s="3">
        <f t="shared" si="2920"/>
        <v>29205</v>
      </c>
      <c r="D29205" t="s">
        <v>25</v>
      </c>
    </row>
    <row r="29206" spans="1:4">
      <c r="A29206" s="3">
        <f t="shared" si="2920"/>
        <v>29206</v>
      </c>
      <c r="D29206" t="s">
        <v>25</v>
      </c>
    </row>
    <row r="29207" spans="1:4">
      <c r="A29207" s="3">
        <f t="shared" si="2920"/>
        <v>29207</v>
      </c>
      <c r="D29207" t="s">
        <v>25</v>
      </c>
    </row>
    <row r="29208" spans="1:4">
      <c r="A29208" s="3">
        <f t="shared" si="2920"/>
        <v>29208</v>
      </c>
      <c r="D29208" t="s">
        <v>25</v>
      </c>
    </row>
    <row r="29209" spans="1:4">
      <c r="A29209" s="3">
        <f t="shared" si="2920"/>
        <v>29209</v>
      </c>
      <c r="D29209" t="s">
        <v>25</v>
      </c>
    </row>
    <row r="29210" spans="1:4">
      <c r="A29210" s="3">
        <f t="shared" si="2920"/>
        <v>29210</v>
      </c>
      <c r="D29210" t="s">
        <v>25</v>
      </c>
    </row>
    <row r="29211" spans="1:4">
      <c r="A29211" s="3">
        <f t="shared" si="2920"/>
        <v>29211</v>
      </c>
      <c r="D29211" t="s">
        <v>25</v>
      </c>
    </row>
    <row r="29212" spans="1:4">
      <c r="A29212" s="3">
        <f t="shared" si="2920"/>
        <v>29212</v>
      </c>
      <c r="D29212" t="s">
        <v>25</v>
      </c>
    </row>
    <row r="29213" spans="1:4">
      <c r="A29213" s="3">
        <f t="shared" si="2920"/>
        <v>29213</v>
      </c>
      <c r="D29213" t="s">
        <v>25</v>
      </c>
    </row>
    <row r="29214" spans="1:4">
      <c r="A29214" s="3">
        <f t="shared" ref="A29214:A29223" si="2921">ROW()</f>
        <v>29214</v>
      </c>
      <c r="D29214" t="s">
        <v>25</v>
      </c>
    </row>
    <row r="29215" spans="1:4">
      <c r="A29215" s="3">
        <f t="shared" si="2921"/>
        <v>29215</v>
      </c>
      <c r="D29215" t="s">
        <v>25</v>
      </c>
    </row>
    <row r="29216" spans="1:4">
      <c r="A29216" s="3">
        <f t="shared" si="2921"/>
        <v>29216</v>
      </c>
      <c r="D29216" t="s">
        <v>25</v>
      </c>
    </row>
    <row r="29217" spans="1:4">
      <c r="A29217" s="3">
        <f t="shared" si="2921"/>
        <v>29217</v>
      </c>
      <c r="D29217" t="s">
        <v>25</v>
      </c>
    </row>
    <row r="29218" spans="1:4">
      <c r="A29218" s="3">
        <f t="shared" si="2921"/>
        <v>29218</v>
      </c>
      <c r="D29218" t="s">
        <v>25</v>
      </c>
    </row>
    <row r="29219" spans="1:4">
      <c r="A29219" s="3">
        <f t="shared" si="2921"/>
        <v>29219</v>
      </c>
      <c r="D29219" t="s">
        <v>25</v>
      </c>
    </row>
    <row r="29220" spans="1:4">
      <c r="A29220" s="3">
        <f t="shared" si="2921"/>
        <v>29220</v>
      </c>
      <c r="D29220" t="s">
        <v>25</v>
      </c>
    </row>
    <row r="29221" spans="1:4">
      <c r="A29221" s="3">
        <f t="shared" si="2921"/>
        <v>29221</v>
      </c>
      <c r="D29221" t="s">
        <v>25</v>
      </c>
    </row>
    <row r="29222" spans="1:4">
      <c r="A29222" s="3">
        <f t="shared" si="2921"/>
        <v>29222</v>
      </c>
      <c r="D29222" t="s">
        <v>25</v>
      </c>
    </row>
    <row r="29223" spans="1:4">
      <c r="A29223" s="3">
        <f t="shared" si="2921"/>
        <v>29223</v>
      </c>
      <c r="D29223" t="s">
        <v>25</v>
      </c>
    </row>
    <row r="29224" spans="1:4">
      <c r="A29224" s="3">
        <f t="shared" ref="A29224:A29233" si="2922">ROW()</f>
        <v>29224</v>
      </c>
      <c r="D29224" t="s">
        <v>25</v>
      </c>
    </row>
    <row r="29225" spans="1:4">
      <c r="A29225" s="3">
        <f t="shared" si="2922"/>
        <v>29225</v>
      </c>
      <c r="D29225" t="s">
        <v>25</v>
      </c>
    </row>
    <row r="29226" spans="1:4">
      <c r="A29226" s="3">
        <f t="shared" si="2922"/>
        <v>29226</v>
      </c>
      <c r="D29226" t="s">
        <v>25</v>
      </c>
    </row>
    <row r="29227" spans="1:4">
      <c r="A29227" s="3">
        <f t="shared" si="2922"/>
        <v>29227</v>
      </c>
      <c r="D29227" t="s">
        <v>25</v>
      </c>
    </row>
    <row r="29228" spans="1:4">
      <c r="A29228" s="3">
        <f t="shared" si="2922"/>
        <v>29228</v>
      </c>
      <c r="D29228" t="s">
        <v>25</v>
      </c>
    </row>
    <row r="29229" spans="1:4">
      <c r="A29229" s="3">
        <f t="shared" si="2922"/>
        <v>29229</v>
      </c>
      <c r="D29229" t="s">
        <v>25</v>
      </c>
    </row>
    <row r="29230" spans="1:4">
      <c r="A29230" s="3">
        <f t="shared" si="2922"/>
        <v>29230</v>
      </c>
      <c r="D29230" t="s">
        <v>25</v>
      </c>
    </row>
    <row r="29231" spans="1:4">
      <c r="A29231" s="3">
        <f t="shared" si="2922"/>
        <v>29231</v>
      </c>
      <c r="D29231" t="s">
        <v>25</v>
      </c>
    </row>
    <row r="29232" spans="1:4">
      <c r="A29232" s="3">
        <f t="shared" si="2922"/>
        <v>29232</v>
      </c>
      <c r="D29232" t="s">
        <v>25</v>
      </c>
    </row>
    <row r="29233" spans="1:4">
      <c r="A29233" s="3">
        <f t="shared" si="2922"/>
        <v>29233</v>
      </c>
      <c r="D29233" t="s">
        <v>25</v>
      </c>
    </row>
    <row r="29234" spans="1:4">
      <c r="A29234" s="3">
        <f t="shared" ref="A29234:A29243" si="2923">ROW()</f>
        <v>29234</v>
      </c>
      <c r="D29234" t="s">
        <v>25</v>
      </c>
    </row>
    <row r="29235" spans="1:4">
      <c r="A29235" s="3">
        <f t="shared" si="2923"/>
        <v>29235</v>
      </c>
      <c r="D29235" t="s">
        <v>25</v>
      </c>
    </row>
    <row r="29236" spans="1:4">
      <c r="A29236" s="3">
        <f t="shared" si="2923"/>
        <v>29236</v>
      </c>
      <c r="D29236" t="s">
        <v>25</v>
      </c>
    </row>
    <row r="29237" spans="1:4">
      <c r="A29237" s="3">
        <f t="shared" si="2923"/>
        <v>29237</v>
      </c>
      <c r="D29237" t="s">
        <v>25</v>
      </c>
    </row>
    <row r="29238" spans="1:4">
      <c r="A29238" s="3">
        <f t="shared" si="2923"/>
        <v>29238</v>
      </c>
      <c r="D29238" t="s">
        <v>25</v>
      </c>
    </row>
    <row r="29239" spans="1:4">
      <c r="A29239" s="3">
        <f t="shared" si="2923"/>
        <v>29239</v>
      </c>
      <c r="D29239" t="s">
        <v>25</v>
      </c>
    </row>
    <row r="29240" spans="1:4">
      <c r="A29240" s="3">
        <f t="shared" si="2923"/>
        <v>29240</v>
      </c>
      <c r="D29240" t="s">
        <v>25</v>
      </c>
    </row>
    <row r="29241" spans="1:4">
      <c r="A29241" s="3">
        <f t="shared" si="2923"/>
        <v>29241</v>
      </c>
      <c r="D29241" t="s">
        <v>25</v>
      </c>
    </row>
    <row r="29242" spans="1:4">
      <c r="A29242" s="3">
        <f t="shared" si="2923"/>
        <v>29242</v>
      </c>
      <c r="D29242" t="s">
        <v>25</v>
      </c>
    </row>
    <row r="29243" spans="1:4">
      <c r="A29243" s="3">
        <f t="shared" si="2923"/>
        <v>29243</v>
      </c>
      <c r="D29243" t="s">
        <v>25</v>
      </c>
    </row>
    <row r="29244" spans="1:4">
      <c r="A29244" s="3">
        <f t="shared" ref="A29244:A29253" si="2924">ROW()</f>
        <v>29244</v>
      </c>
      <c r="D29244" t="s">
        <v>25</v>
      </c>
    </row>
    <row r="29245" spans="1:4">
      <c r="A29245" s="3">
        <f t="shared" si="2924"/>
        <v>29245</v>
      </c>
      <c r="D29245" t="s">
        <v>25</v>
      </c>
    </row>
    <row r="29246" spans="1:4">
      <c r="A29246" s="3">
        <f t="shared" si="2924"/>
        <v>29246</v>
      </c>
      <c r="D29246" t="s">
        <v>25</v>
      </c>
    </row>
    <row r="29247" spans="1:4">
      <c r="A29247" s="3">
        <f t="shared" si="2924"/>
        <v>29247</v>
      </c>
      <c r="D29247" t="s">
        <v>25</v>
      </c>
    </row>
    <row r="29248" spans="1:4">
      <c r="A29248" s="3">
        <f t="shared" si="2924"/>
        <v>29248</v>
      </c>
      <c r="D29248" t="s">
        <v>25</v>
      </c>
    </row>
    <row r="29249" spans="1:4">
      <c r="A29249" s="3">
        <f t="shared" si="2924"/>
        <v>29249</v>
      </c>
      <c r="D29249" t="s">
        <v>25</v>
      </c>
    </row>
    <row r="29250" spans="1:4">
      <c r="A29250" s="3">
        <f t="shared" si="2924"/>
        <v>29250</v>
      </c>
      <c r="D29250" t="s">
        <v>25</v>
      </c>
    </row>
    <row r="29251" spans="1:4">
      <c r="A29251" s="3">
        <f t="shared" si="2924"/>
        <v>29251</v>
      </c>
      <c r="D29251" t="s">
        <v>25</v>
      </c>
    </row>
    <row r="29252" spans="1:4">
      <c r="A29252" s="3">
        <f t="shared" si="2924"/>
        <v>29252</v>
      </c>
      <c r="D29252" t="s">
        <v>25</v>
      </c>
    </row>
    <row r="29253" spans="1:4">
      <c r="A29253" s="3">
        <f t="shared" si="2924"/>
        <v>29253</v>
      </c>
      <c r="D29253" t="s">
        <v>25</v>
      </c>
    </row>
    <row r="29254" spans="1:4">
      <c r="A29254" s="3">
        <f t="shared" ref="A29254:A29263" si="2925">ROW()</f>
        <v>29254</v>
      </c>
      <c r="D29254" t="s">
        <v>25</v>
      </c>
    </row>
    <row r="29255" spans="1:4">
      <c r="A29255" s="3">
        <f t="shared" si="2925"/>
        <v>29255</v>
      </c>
      <c r="D29255" t="s">
        <v>25</v>
      </c>
    </row>
    <row r="29256" spans="1:4">
      <c r="A29256" s="3">
        <f t="shared" si="2925"/>
        <v>29256</v>
      </c>
      <c r="D29256" t="s">
        <v>25</v>
      </c>
    </row>
    <row r="29257" spans="1:4">
      <c r="A29257" s="3">
        <f t="shared" si="2925"/>
        <v>29257</v>
      </c>
      <c r="D29257" t="s">
        <v>25</v>
      </c>
    </row>
    <row r="29258" spans="1:4">
      <c r="A29258" s="3">
        <f t="shared" si="2925"/>
        <v>29258</v>
      </c>
      <c r="D29258" t="s">
        <v>25</v>
      </c>
    </row>
    <row r="29259" spans="1:4">
      <c r="A29259" s="3">
        <f t="shared" si="2925"/>
        <v>29259</v>
      </c>
      <c r="D29259" t="s">
        <v>25</v>
      </c>
    </row>
    <row r="29260" spans="1:4">
      <c r="A29260" s="3">
        <f t="shared" si="2925"/>
        <v>29260</v>
      </c>
      <c r="D29260" t="s">
        <v>25</v>
      </c>
    </row>
    <row r="29261" spans="1:4">
      <c r="A29261" s="3">
        <f t="shared" si="2925"/>
        <v>29261</v>
      </c>
      <c r="D29261" t="s">
        <v>25</v>
      </c>
    </row>
    <row r="29262" spans="1:4">
      <c r="A29262" s="3">
        <f t="shared" si="2925"/>
        <v>29262</v>
      </c>
      <c r="D29262" t="s">
        <v>25</v>
      </c>
    </row>
    <row r="29263" spans="1:4">
      <c r="A29263" s="3">
        <f t="shared" si="2925"/>
        <v>29263</v>
      </c>
      <c r="D29263" t="s">
        <v>25</v>
      </c>
    </row>
    <row r="29264" spans="1:4">
      <c r="A29264" s="3">
        <f t="shared" ref="A29264:A29273" si="2926">ROW()</f>
        <v>29264</v>
      </c>
      <c r="D29264" t="s">
        <v>25</v>
      </c>
    </row>
    <row r="29265" spans="1:4">
      <c r="A29265" s="3">
        <f t="shared" si="2926"/>
        <v>29265</v>
      </c>
      <c r="D29265" t="s">
        <v>25</v>
      </c>
    </row>
    <row r="29266" spans="1:4">
      <c r="A29266" s="3">
        <f t="shared" si="2926"/>
        <v>29266</v>
      </c>
      <c r="D29266" t="s">
        <v>25</v>
      </c>
    </row>
    <row r="29267" spans="1:4">
      <c r="A29267" s="3">
        <f t="shared" si="2926"/>
        <v>29267</v>
      </c>
      <c r="D29267" t="s">
        <v>25</v>
      </c>
    </row>
    <row r="29268" spans="1:4">
      <c r="A29268" s="3">
        <f t="shared" si="2926"/>
        <v>29268</v>
      </c>
      <c r="D29268" t="s">
        <v>25</v>
      </c>
    </row>
    <row r="29269" spans="1:4">
      <c r="A29269" s="3">
        <f t="shared" si="2926"/>
        <v>29269</v>
      </c>
      <c r="D29269" t="s">
        <v>25</v>
      </c>
    </row>
    <row r="29270" spans="1:4">
      <c r="A29270" s="3">
        <f t="shared" si="2926"/>
        <v>29270</v>
      </c>
      <c r="D29270" t="s">
        <v>25</v>
      </c>
    </row>
    <row r="29271" spans="1:4">
      <c r="A29271" s="3">
        <f t="shared" si="2926"/>
        <v>29271</v>
      </c>
      <c r="D29271" t="s">
        <v>25</v>
      </c>
    </row>
    <row r="29272" spans="1:4">
      <c r="A29272" s="3">
        <f t="shared" si="2926"/>
        <v>29272</v>
      </c>
      <c r="D29272" t="s">
        <v>25</v>
      </c>
    </row>
    <row r="29273" spans="1:4">
      <c r="A29273" s="3">
        <f t="shared" si="2926"/>
        <v>29273</v>
      </c>
      <c r="D29273" t="s">
        <v>25</v>
      </c>
    </row>
    <row r="29274" spans="1:4">
      <c r="A29274" s="3">
        <f t="shared" ref="A29274:A29283" si="2927">ROW()</f>
        <v>29274</v>
      </c>
      <c r="D29274" t="s">
        <v>25</v>
      </c>
    </row>
    <row r="29275" spans="1:4">
      <c r="A29275" s="3">
        <f t="shared" si="2927"/>
        <v>29275</v>
      </c>
      <c r="D29275" t="s">
        <v>25</v>
      </c>
    </row>
    <row r="29276" spans="1:4">
      <c r="A29276" s="3">
        <f t="shared" si="2927"/>
        <v>29276</v>
      </c>
      <c r="D29276" t="s">
        <v>25</v>
      </c>
    </row>
    <row r="29277" spans="1:4">
      <c r="A29277" s="3">
        <f t="shared" si="2927"/>
        <v>29277</v>
      </c>
      <c r="D29277" t="s">
        <v>25</v>
      </c>
    </row>
    <row r="29278" spans="1:4">
      <c r="A29278" s="3">
        <f t="shared" si="2927"/>
        <v>29278</v>
      </c>
      <c r="D29278" t="s">
        <v>25</v>
      </c>
    </row>
    <row r="29279" spans="1:4">
      <c r="A29279" s="3">
        <f t="shared" si="2927"/>
        <v>29279</v>
      </c>
      <c r="D29279" t="s">
        <v>25</v>
      </c>
    </row>
    <row r="29280" spans="1:4">
      <c r="A29280" s="3">
        <f t="shared" si="2927"/>
        <v>29280</v>
      </c>
      <c r="D29280" t="s">
        <v>25</v>
      </c>
    </row>
    <row r="29281" spans="1:4">
      <c r="A29281" s="3">
        <f t="shared" si="2927"/>
        <v>29281</v>
      </c>
      <c r="D29281" t="s">
        <v>25</v>
      </c>
    </row>
    <row r="29282" spans="1:4">
      <c r="A29282" s="3">
        <f t="shared" si="2927"/>
        <v>29282</v>
      </c>
      <c r="D29282" t="s">
        <v>25</v>
      </c>
    </row>
    <row r="29283" spans="1:4">
      <c r="A29283" s="3">
        <f t="shared" si="2927"/>
        <v>29283</v>
      </c>
      <c r="D29283" t="s">
        <v>25</v>
      </c>
    </row>
    <row r="29284" spans="1:4">
      <c r="A29284" s="3">
        <f t="shared" ref="A29284:A29293" si="2928">ROW()</f>
        <v>29284</v>
      </c>
      <c r="D29284" t="s">
        <v>25</v>
      </c>
    </row>
    <row r="29285" spans="1:4">
      <c r="A29285" s="3">
        <f t="shared" si="2928"/>
        <v>29285</v>
      </c>
      <c r="D29285" t="s">
        <v>25</v>
      </c>
    </row>
    <row r="29286" spans="1:4">
      <c r="A29286" s="3">
        <f t="shared" si="2928"/>
        <v>29286</v>
      </c>
      <c r="D29286" t="s">
        <v>25</v>
      </c>
    </row>
    <row r="29287" spans="1:4">
      <c r="A29287" s="3">
        <f t="shared" si="2928"/>
        <v>29287</v>
      </c>
      <c r="D29287" t="s">
        <v>25</v>
      </c>
    </row>
    <row r="29288" spans="1:4">
      <c r="A29288" s="3">
        <f t="shared" si="2928"/>
        <v>29288</v>
      </c>
      <c r="D29288" t="s">
        <v>25</v>
      </c>
    </row>
    <row r="29289" spans="1:4">
      <c r="A29289" s="3">
        <f t="shared" si="2928"/>
        <v>29289</v>
      </c>
      <c r="D29289" t="s">
        <v>25</v>
      </c>
    </row>
    <row r="29290" spans="1:4">
      <c r="A29290" s="3">
        <f t="shared" si="2928"/>
        <v>29290</v>
      </c>
      <c r="D29290" t="s">
        <v>25</v>
      </c>
    </row>
    <row r="29291" spans="1:4">
      <c r="A29291" s="3">
        <f t="shared" si="2928"/>
        <v>29291</v>
      </c>
      <c r="D29291" t="s">
        <v>25</v>
      </c>
    </row>
    <row r="29292" spans="1:4">
      <c r="A29292" s="3">
        <f t="shared" si="2928"/>
        <v>29292</v>
      </c>
      <c r="D29292" t="s">
        <v>25</v>
      </c>
    </row>
    <row r="29293" spans="1:4">
      <c r="A29293" s="3">
        <f t="shared" si="2928"/>
        <v>29293</v>
      </c>
      <c r="D29293" t="s">
        <v>25</v>
      </c>
    </row>
    <row r="29294" spans="1:4">
      <c r="A29294" s="3">
        <f t="shared" ref="A29294:A29303" si="2929">ROW()</f>
        <v>29294</v>
      </c>
      <c r="D29294" t="s">
        <v>25</v>
      </c>
    </row>
    <row r="29295" spans="1:4">
      <c r="A29295" s="3">
        <f t="shared" si="2929"/>
        <v>29295</v>
      </c>
      <c r="D29295" t="s">
        <v>25</v>
      </c>
    </row>
    <row r="29296" spans="1:4">
      <c r="A29296" s="3">
        <f t="shared" si="2929"/>
        <v>29296</v>
      </c>
      <c r="D29296" t="s">
        <v>25</v>
      </c>
    </row>
    <row r="29297" spans="1:4">
      <c r="A29297" s="3">
        <f t="shared" si="2929"/>
        <v>29297</v>
      </c>
      <c r="D29297" t="s">
        <v>25</v>
      </c>
    </row>
    <row r="29298" spans="1:4">
      <c r="A29298" s="3">
        <f t="shared" si="2929"/>
        <v>29298</v>
      </c>
      <c r="D29298" t="s">
        <v>25</v>
      </c>
    </row>
    <row r="29299" spans="1:4">
      <c r="A29299" s="3">
        <f t="shared" si="2929"/>
        <v>29299</v>
      </c>
      <c r="D29299" t="s">
        <v>25</v>
      </c>
    </row>
    <row r="29300" spans="1:4">
      <c r="A29300" s="3">
        <f t="shared" si="2929"/>
        <v>29300</v>
      </c>
      <c r="D29300" t="s">
        <v>25</v>
      </c>
    </row>
    <row r="29301" spans="1:4">
      <c r="A29301" s="3">
        <f t="shared" si="2929"/>
        <v>29301</v>
      </c>
      <c r="D29301" t="s">
        <v>25</v>
      </c>
    </row>
    <row r="29302" spans="1:4">
      <c r="A29302" s="3">
        <f t="shared" si="2929"/>
        <v>29302</v>
      </c>
      <c r="D29302" t="s">
        <v>25</v>
      </c>
    </row>
    <row r="29303" spans="1:4">
      <c r="A29303" s="3">
        <f t="shared" si="2929"/>
        <v>29303</v>
      </c>
      <c r="D29303" t="s">
        <v>25</v>
      </c>
    </row>
    <row r="29304" spans="1:4">
      <c r="A29304" s="3">
        <f t="shared" ref="A29304:A29313" si="2930">ROW()</f>
        <v>29304</v>
      </c>
      <c r="D29304" t="s">
        <v>25</v>
      </c>
    </row>
    <row r="29305" spans="1:4">
      <c r="A29305" s="3">
        <f t="shared" si="2930"/>
        <v>29305</v>
      </c>
      <c r="D29305" t="s">
        <v>25</v>
      </c>
    </row>
    <row r="29306" spans="1:4">
      <c r="A29306" s="3">
        <f t="shared" si="2930"/>
        <v>29306</v>
      </c>
      <c r="D29306" t="s">
        <v>25</v>
      </c>
    </row>
    <row r="29307" spans="1:4">
      <c r="A29307" s="3">
        <f t="shared" si="2930"/>
        <v>29307</v>
      </c>
      <c r="D29307" t="s">
        <v>25</v>
      </c>
    </row>
    <row r="29308" spans="1:4">
      <c r="A29308" s="3">
        <f t="shared" si="2930"/>
        <v>29308</v>
      </c>
      <c r="D29308" t="s">
        <v>25</v>
      </c>
    </row>
    <row r="29309" spans="1:4">
      <c r="A29309" s="3">
        <f t="shared" si="2930"/>
        <v>29309</v>
      </c>
      <c r="D29309" t="s">
        <v>25</v>
      </c>
    </row>
    <row r="29310" spans="1:4">
      <c r="A29310" s="3">
        <f t="shared" si="2930"/>
        <v>29310</v>
      </c>
      <c r="D29310" t="s">
        <v>25</v>
      </c>
    </row>
    <row r="29311" spans="1:4">
      <c r="A29311" s="3">
        <f t="shared" si="2930"/>
        <v>29311</v>
      </c>
      <c r="D29311" t="s">
        <v>25</v>
      </c>
    </row>
    <row r="29312" spans="1:4">
      <c r="A29312" s="3">
        <f t="shared" si="2930"/>
        <v>29312</v>
      </c>
      <c r="D29312" t="s">
        <v>25</v>
      </c>
    </row>
    <row r="29313" spans="1:4">
      <c r="A29313" s="3">
        <f t="shared" si="2930"/>
        <v>29313</v>
      </c>
      <c r="D29313" t="s">
        <v>25</v>
      </c>
    </row>
    <row r="29314" spans="1:4">
      <c r="A29314" s="3">
        <f t="shared" ref="A29314:A29323" si="2931">ROW()</f>
        <v>29314</v>
      </c>
      <c r="D29314" t="s">
        <v>25</v>
      </c>
    </row>
    <row r="29315" spans="1:4">
      <c r="A29315" s="3">
        <f t="shared" si="2931"/>
        <v>29315</v>
      </c>
      <c r="D29315" t="s">
        <v>25</v>
      </c>
    </row>
    <row r="29316" spans="1:4">
      <c r="A29316" s="3">
        <f t="shared" si="2931"/>
        <v>29316</v>
      </c>
      <c r="D29316" t="s">
        <v>25</v>
      </c>
    </row>
    <row r="29317" spans="1:4">
      <c r="A29317" s="3">
        <f t="shared" si="2931"/>
        <v>29317</v>
      </c>
      <c r="D29317" t="s">
        <v>25</v>
      </c>
    </row>
    <row r="29318" spans="1:4">
      <c r="A29318" s="3">
        <f t="shared" si="2931"/>
        <v>29318</v>
      </c>
      <c r="D29318" t="s">
        <v>25</v>
      </c>
    </row>
    <row r="29319" spans="1:4">
      <c r="A29319" s="3">
        <f t="shared" si="2931"/>
        <v>29319</v>
      </c>
      <c r="D29319" t="s">
        <v>25</v>
      </c>
    </row>
    <row r="29320" spans="1:4">
      <c r="A29320" s="3">
        <f t="shared" si="2931"/>
        <v>29320</v>
      </c>
      <c r="D29320" t="s">
        <v>25</v>
      </c>
    </row>
    <row r="29321" spans="1:4">
      <c r="A29321" s="3">
        <f t="shared" si="2931"/>
        <v>29321</v>
      </c>
      <c r="D29321" t="s">
        <v>25</v>
      </c>
    </row>
    <row r="29322" spans="1:4">
      <c r="A29322" s="3">
        <f t="shared" si="2931"/>
        <v>29322</v>
      </c>
      <c r="D29322" t="s">
        <v>25</v>
      </c>
    </row>
    <row r="29323" spans="1:4">
      <c r="A29323" s="3">
        <f t="shared" si="2931"/>
        <v>29323</v>
      </c>
      <c r="D29323" t="s">
        <v>25</v>
      </c>
    </row>
    <row r="29324" spans="1:4">
      <c r="A29324" s="3">
        <f t="shared" ref="A29324:A29333" si="2932">ROW()</f>
        <v>29324</v>
      </c>
      <c r="D29324" t="s">
        <v>25</v>
      </c>
    </row>
    <row r="29325" spans="1:4">
      <c r="A29325" s="3">
        <f t="shared" si="2932"/>
        <v>29325</v>
      </c>
      <c r="D29325" t="s">
        <v>25</v>
      </c>
    </row>
    <row r="29326" spans="1:4">
      <c r="A29326" s="3">
        <f t="shared" si="2932"/>
        <v>29326</v>
      </c>
      <c r="D29326" t="s">
        <v>25</v>
      </c>
    </row>
    <row r="29327" spans="1:4">
      <c r="A29327" s="3">
        <f t="shared" si="2932"/>
        <v>29327</v>
      </c>
      <c r="D29327" t="s">
        <v>25</v>
      </c>
    </row>
    <row r="29328" spans="1:4">
      <c r="A29328" s="3">
        <f t="shared" si="2932"/>
        <v>29328</v>
      </c>
      <c r="D29328" t="s">
        <v>25</v>
      </c>
    </row>
    <row r="29329" spans="1:4">
      <c r="A29329" s="3">
        <f t="shared" si="2932"/>
        <v>29329</v>
      </c>
      <c r="D29329" t="s">
        <v>25</v>
      </c>
    </row>
    <row r="29330" spans="1:4">
      <c r="A29330" s="3">
        <f t="shared" si="2932"/>
        <v>29330</v>
      </c>
      <c r="D29330" t="s">
        <v>25</v>
      </c>
    </row>
    <row r="29331" spans="1:4">
      <c r="A29331" s="3">
        <f t="shared" si="2932"/>
        <v>29331</v>
      </c>
      <c r="D29331" t="s">
        <v>25</v>
      </c>
    </row>
    <row r="29332" spans="1:4">
      <c r="A29332" s="3">
        <f t="shared" si="2932"/>
        <v>29332</v>
      </c>
      <c r="D29332" t="s">
        <v>25</v>
      </c>
    </row>
    <row r="29333" spans="1:4">
      <c r="A29333" s="3">
        <f t="shared" si="2932"/>
        <v>29333</v>
      </c>
      <c r="D29333" t="s">
        <v>25</v>
      </c>
    </row>
    <row r="29334" spans="1:4">
      <c r="A29334" s="3">
        <f t="shared" ref="A29334:A29343" si="2933">ROW()</f>
        <v>29334</v>
      </c>
      <c r="D29334" t="s">
        <v>25</v>
      </c>
    </row>
    <row r="29335" spans="1:4">
      <c r="A29335" s="3">
        <f t="shared" si="2933"/>
        <v>29335</v>
      </c>
      <c r="D29335" t="s">
        <v>25</v>
      </c>
    </row>
    <row r="29336" spans="1:4">
      <c r="A29336" s="3">
        <f t="shared" si="2933"/>
        <v>29336</v>
      </c>
      <c r="D29336" t="s">
        <v>25</v>
      </c>
    </row>
    <row r="29337" spans="1:4">
      <c r="A29337" s="3">
        <f t="shared" si="2933"/>
        <v>29337</v>
      </c>
      <c r="D29337" t="s">
        <v>25</v>
      </c>
    </row>
    <row r="29338" spans="1:4">
      <c r="A29338" s="3">
        <f t="shared" si="2933"/>
        <v>29338</v>
      </c>
      <c r="D29338" t="s">
        <v>25</v>
      </c>
    </row>
    <row r="29339" spans="1:4">
      <c r="A29339" s="3">
        <f t="shared" si="2933"/>
        <v>29339</v>
      </c>
      <c r="D29339" t="s">
        <v>25</v>
      </c>
    </row>
    <row r="29340" spans="1:4">
      <c r="A29340" s="3">
        <f t="shared" si="2933"/>
        <v>29340</v>
      </c>
      <c r="D29340" t="s">
        <v>25</v>
      </c>
    </row>
    <row r="29341" spans="1:4">
      <c r="A29341" s="3">
        <f t="shared" si="2933"/>
        <v>29341</v>
      </c>
      <c r="D29341" t="s">
        <v>25</v>
      </c>
    </row>
    <row r="29342" spans="1:4">
      <c r="A29342" s="3">
        <f t="shared" si="2933"/>
        <v>29342</v>
      </c>
      <c r="D29342" t="s">
        <v>25</v>
      </c>
    </row>
    <row r="29343" spans="1:4">
      <c r="A29343" s="3">
        <f t="shared" si="2933"/>
        <v>29343</v>
      </c>
      <c r="D29343" t="s">
        <v>25</v>
      </c>
    </row>
    <row r="29344" spans="1:4">
      <c r="A29344" s="3">
        <f t="shared" ref="A29344:A29353" si="2934">ROW()</f>
        <v>29344</v>
      </c>
      <c r="D29344" t="s">
        <v>25</v>
      </c>
    </row>
    <row r="29345" spans="1:4">
      <c r="A29345" s="3">
        <f t="shared" si="2934"/>
        <v>29345</v>
      </c>
      <c r="D29345" t="s">
        <v>25</v>
      </c>
    </row>
    <row r="29346" spans="1:4">
      <c r="A29346" s="3">
        <f t="shared" si="2934"/>
        <v>29346</v>
      </c>
      <c r="D29346" t="s">
        <v>25</v>
      </c>
    </row>
    <row r="29347" spans="1:4">
      <c r="A29347" s="3">
        <f t="shared" si="2934"/>
        <v>29347</v>
      </c>
      <c r="D29347" t="s">
        <v>25</v>
      </c>
    </row>
    <row r="29348" spans="1:4">
      <c r="A29348" s="3">
        <f t="shared" si="2934"/>
        <v>29348</v>
      </c>
      <c r="D29348" t="s">
        <v>25</v>
      </c>
    </row>
    <row r="29349" spans="1:4">
      <c r="A29349" s="3">
        <f t="shared" si="2934"/>
        <v>29349</v>
      </c>
      <c r="D29349" t="s">
        <v>25</v>
      </c>
    </row>
    <row r="29350" spans="1:4">
      <c r="A29350" s="3">
        <f t="shared" si="2934"/>
        <v>29350</v>
      </c>
      <c r="D29350" t="s">
        <v>25</v>
      </c>
    </row>
    <row r="29351" spans="1:4">
      <c r="A29351" s="3">
        <f t="shared" si="2934"/>
        <v>29351</v>
      </c>
      <c r="D29351" t="s">
        <v>25</v>
      </c>
    </row>
    <row r="29352" spans="1:4">
      <c r="A29352" s="3">
        <f t="shared" si="2934"/>
        <v>29352</v>
      </c>
      <c r="D29352" t="s">
        <v>25</v>
      </c>
    </row>
    <row r="29353" spans="1:4">
      <c r="A29353" s="3">
        <f t="shared" si="2934"/>
        <v>29353</v>
      </c>
      <c r="D29353" t="s">
        <v>25</v>
      </c>
    </row>
    <row r="29354" spans="1:4">
      <c r="A29354" s="3">
        <f t="shared" ref="A29354:A29363" si="2935">ROW()</f>
        <v>29354</v>
      </c>
      <c r="D29354" t="s">
        <v>25</v>
      </c>
    </row>
    <row r="29355" spans="1:4">
      <c r="A29355" s="3">
        <f t="shared" si="2935"/>
        <v>29355</v>
      </c>
      <c r="D29355" t="s">
        <v>25</v>
      </c>
    </row>
    <row r="29356" spans="1:4">
      <c r="A29356" s="3">
        <f t="shared" si="2935"/>
        <v>29356</v>
      </c>
      <c r="D29356" t="s">
        <v>25</v>
      </c>
    </row>
    <row r="29357" spans="1:4">
      <c r="A29357" s="3">
        <f t="shared" si="2935"/>
        <v>29357</v>
      </c>
      <c r="D29357" t="s">
        <v>25</v>
      </c>
    </row>
    <row r="29358" spans="1:4">
      <c r="A29358" s="3">
        <f t="shared" si="2935"/>
        <v>29358</v>
      </c>
      <c r="D29358" t="s">
        <v>25</v>
      </c>
    </row>
    <row r="29359" spans="1:4">
      <c r="A29359" s="3">
        <f t="shared" si="2935"/>
        <v>29359</v>
      </c>
      <c r="D29359" t="s">
        <v>25</v>
      </c>
    </row>
    <row r="29360" spans="1:4">
      <c r="A29360" s="3">
        <f t="shared" si="2935"/>
        <v>29360</v>
      </c>
      <c r="D29360" t="s">
        <v>25</v>
      </c>
    </row>
    <row r="29361" spans="1:4">
      <c r="A29361" s="3">
        <f t="shared" si="2935"/>
        <v>29361</v>
      </c>
      <c r="D29361" t="s">
        <v>25</v>
      </c>
    </row>
    <row r="29362" spans="1:4">
      <c r="A29362" s="3">
        <f t="shared" si="2935"/>
        <v>29362</v>
      </c>
      <c r="D29362" t="s">
        <v>25</v>
      </c>
    </row>
    <row r="29363" spans="1:4">
      <c r="A29363" s="3">
        <f t="shared" si="2935"/>
        <v>29363</v>
      </c>
      <c r="D29363" t="s">
        <v>25</v>
      </c>
    </row>
    <row r="29364" spans="1:4">
      <c r="A29364" s="3">
        <f t="shared" ref="A29364:A29373" si="2936">ROW()</f>
        <v>29364</v>
      </c>
      <c r="D29364" t="s">
        <v>25</v>
      </c>
    </row>
    <row r="29365" spans="1:4">
      <c r="A29365" s="3">
        <f t="shared" si="2936"/>
        <v>29365</v>
      </c>
      <c r="D29365" t="s">
        <v>25</v>
      </c>
    </row>
    <row r="29366" spans="1:4">
      <c r="A29366" s="3">
        <f t="shared" si="2936"/>
        <v>29366</v>
      </c>
      <c r="D29366" t="s">
        <v>25</v>
      </c>
    </row>
    <row r="29367" spans="1:4">
      <c r="A29367" s="3">
        <f t="shared" si="2936"/>
        <v>29367</v>
      </c>
      <c r="D29367" t="s">
        <v>25</v>
      </c>
    </row>
    <row r="29368" spans="1:4">
      <c r="A29368" s="3">
        <f t="shared" si="2936"/>
        <v>29368</v>
      </c>
      <c r="D29368" t="s">
        <v>25</v>
      </c>
    </row>
    <row r="29369" spans="1:4">
      <c r="A29369" s="3">
        <f t="shared" si="2936"/>
        <v>29369</v>
      </c>
      <c r="D29369" t="s">
        <v>25</v>
      </c>
    </row>
    <row r="29370" spans="1:4">
      <c r="A29370" s="3">
        <f t="shared" si="2936"/>
        <v>29370</v>
      </c>
      <c r="D29370" t="s">
        <v>25</v>
      </c>
    </row>
    <row r="29371" spans="1:4">
      <c r="A29371" s="3">
        <f t="shared" si="2936"/>
        <v>29371</v>
      </c>
      <c r="D29371" t="s">
        <v>25</v>
      </c>
    </row>
    <row r="29372" spans="1:4">
      <c r="A29372" s="3">
        <f t="shared" si="2936"/>
        <v>29372</v>
      </c>
      <c r="D29372" t="s">
        <v>25</v>
      </c>
    </row>
    <row r="29373" spans="1:4">
      <c r="A29373" s="3">
        <f t="shared" si="2936"/>
        <v>29373</v>
      </c>
      <c r="D29373" t="s">
        <v>25</v>
      </c>
    </row>
    <row r="29374" spans="1:4">
      <c r="A29374" s="3">
        <f t="shared" ref="A29374:A29383" si="2937">ROW()</f>
        <v>29374</v>
      </c>
      <c r="D29374" t="s">
        <v>25</v>
      </c>
    </row>
    <row r="29375" spans="1:4">
      <c r="A29375" s="3">
        <f t="shared" si="2937"/>
        <v>29375</v>
      </c>
      <c r="D29375" t="s">
        <v>25</v>
      </c>
    </row>
    <row r="29376" spans="1:4">
      <c r="A29376" s="3">
        <f t="shared" si="2937"/>
        <v>29376</v>
      </c>
      <c r="D29376" t="s">
        <v>25</v>
      </c>
    </row>
    <row r="29377" spans="1:4">
      <c r="A29377" s="3">
        <f t="shared" si="2937"/>
        <v>29377</v>
      </c>
      <c r="D29377" t="s">
        <v>25</v>
      </c>
    </row>
    <row r="29378" spans="1:4">
      <c r="A29378" s="3">
        <f t="shared" si="2937"/>
        <v>29378</v>
      </c>
      <c r="D29378" t="s">
        <v>25</v>
      </c>
    </row>
    <row r="29379" spans="1:4">
      <c r="A29379" s="3">
        <f t="shared" si="2937"/>
        <v>29379</v>
      </c>
      <c r="D29379" t="s">
        <v>25</v>
      </c>
    </row>
    <row r="29380" spans="1:4">
      <c r="A29380" s="3">
        <f t="shared" si="2937"/>
        <v>29380</v>
      </c>
      <c r="D29380" t="s">
        <v>25</v>
      </c>
    </row>
    <row r="29381" spans="1:4">
      <c r="A29381" s="3">
        <f t="shared" si="2937"/>
        <v>29381</v>
      </c>
      <c r="D29381" t="s">
        <v>25</v>
      </c>
    </row>
    <row r="29382" spans="1:4">
      <c r="A29382" s="3">
        <f t="shared" si="2937"/>
        <v>29382</v>
      </c>
      <c r="D29382" t="s">
        <v>25</v>
      </c>
    </row>
    <row r="29383" spans="1:4">
      <c r="A29383" s="3">
        <f t="shared" si="2937"/>
        <v>29383</v>
      </c>
      <c r="D29383" t="s">
        <v>25</v>
      </c>
    </row>
    <row r="29384" spans="1:4">
      <c r="A29384" s="3">
        <f t="shared" ref="A29384:A29393" si="2938">ROW()</f>
        <v>29384</v>
      </c>
      <c r="D29384" t="s">
        <v>25</v>
      </c>
    </row>
    <row r="29385" spans="1:4">
      <c r="A29385" s="3">
        <f t="shared" si="2938"/>
        <v>29385</v>
      </c>
      <c r="D29385" t="s">
        <v>25</v>
      </c>
    </row>
    <row r="29386" spans="1:4">
      <c r="A29386" s="3">
        <f t="shared" si="2938"/>
        <v>29386</v>
      </c>
      <c r="D29386" t="s">
        <v>25</v>
      </c>
    </row>
    <row r="29387" spans="1:4">
      <c r="A29387" s="3">
        <f t="shared" si="2938"/>
        <v>29387</v>
      </c>
      <c r="D29387" t="s">
        <v>25</v>
      </c>
    </row>
    <row r="29388" spans="1:4">
      <c r="A29388" s="3">
        <f t="shared" si="2938"/>
        <v>29388</v>
      </c>
      <c r="D29388" t="s">
        <v>25</v>
      </c>
    </row>
    <row r="29389" spans="1:4">
      <c r="A29389" s="3">
        <f t="shared" si="2938"/>
        <v>29389</v>
      </c>
      <c r="D29389" t="s">
        <v>25</v>
      </c>
    </row>
    <row r="29390" spans="1:4">
      <c r="A29390" s="3">
        <f t="shared" si="2938"/>
        <v>29390</v>
      </c>
      <c r="D29390" t="s">
        <v>25</v>
      </c>
    </row>
    <row r="29391" spans="1:4">
      <c r="A29391" s="3">
        <f t="shared" si="2938"/>
        <v>29391</v>
      </c>
      <c r="D29391" t="s">
        <v>25</v>
      </c>
    </row>
    <row r="29392" spans="1:4">
      <c r="A29392" s="3">
        <f t="shared" si="2938"/>
        <v>29392</v>
      </c>
      <c r="D29392" t="s">
        <v>25</v>
      </c>
    </row>
    <row r="29393" spans="1:4">
      <c r="A29393" s="3">
        <f t="shared" si="2938"/>
        <v>29393</v>
      </c>
      <c r="D29393" t="s">
        <v>25</v>
      </c>
    </row>
    <row r="29394" spans="1:4">
      <c r="A29394" s="3">
        <f t="shared" ref="A29394:A29403" si="2939">ROW()</f>
        <v>29394</v>
      </c>
      <c r="D29394" t="s">
        <v>25</v>
      </c>
    </row>
    <row r="29395" spans="1:4">
      <c r="A29395" s="3">
        <f t="shared" si="2939"/>
        <v>29395</v>
      </c>
      <c r="D29395" t="s">
        <v>25</v>
      </c>
    </row>
    <row r="29396" spans="1:4">
      <c r="A29396" s="3">
        <f t="shared" si="2939"/>
        <v>29396</v>
      </c>
      <c r="D29396" t="s">
        <v>25</v>
      </c>
    </row>
    <row r="29397" spans="1:4">
      <c r="A29397" s="3">
        <f t="shared" si="2939"/>
        <v>29397</v>
      </c>
      <c r="D29397" t="s">
        <v>25</v>
      </c>
    </row>
    <row r="29398" spans="1:4">
      <c r="A29398" s="3">
        <f t="shared" si="2939"/>
        <v>29398</v>
      </c>
      <c r="D29398" t="s">
        <v>25</v>
      </c>
    </row>
    <row r="29399" spans="1:4">
      <c r="A29399" s="3">
        <f t="shared" si="2939"/>
        <v>29399</v>
      </c>
      <c r="D29399" t="s">
        <v>25</v>
      </c>
    </row>
    <row r="29400" spans="1:4">
      <c r="A29400" s="3">
        <f t="shared" si="2939"/>
        <v>29400</v>
      </c>
      <c r="D29400" t="s">
        <v>25</v>
      </c>
    </row>
    <row r="29401" spans="1:4">
      <c r="A29401" s="3">
        <f t="shared" si="2939"/>
        <v>29401</v>
      </c>
      <c r="D29401" t="s">
        <v>25</v>
      </c>
    </row>
    <row r="29402" spans="1:4">
      <c r="A29402" s="3">
        <f t="shared" si="2939"/>
        <v>29402</v>
      </c>
      <c r="D29402" t="s">
        <v>25</v>
      </c>
    </row>
    <row r="29403" spans="1:4">
      <c r="A29403" s="3">
        <f t="shared" si="2939"/>
        <v>29403</v>
      </c>
      <c r="D29403" t="s">
        <v>25</v>
      </c>
    </row>
    <row r="29404" spans="1:4">
      <c r="A29404" s="3">
        <f t="shared" ref="A29404:A29413" si="2940">ROW()</f>
        <v>29404</v>
      </c>
      <c r="D29404" t="s">
        <v>25</v>
      </c>
    </row>
    <row r="29405" spans="1:4">
      <c r="A29405" s="3">
        <f t="shared" si="2940"/>
        <v>29405</v>
      </c>
      <c r="D29405" t="s">
        <v>25</v>
      </c>
    </row>
    <row r="29406" spans="1:4">
      <c r="A29406" s="3">
        <f t="shared" si="2940"/>
        <v>29406</v>
      </c>
      <c r="D29406" t="s">
        <v>25</v>
      </c>
    </row>
    <row r="29407" spans="1:4">
      <c r="A29407" s="3">
        <f t="shared" si="2940"/>
        <v>29407</v>
      </c>
      <c r="D29407" t="s">
        <v>25</v>
      </c>
    </row>
    <row r="29408" spans="1:4">
      <c r="A29408" s="3">
        <f t="shared" si="2940"/>
        <v>29408</v>
      </c>
      <c r="D29408" t="s">
        <v>25</v>
      </c>
    </row>
    <row r="29409" spans="1:4">
      <c r="A29409" s="3">
        <f t="shared" si="2940"/>
        <v>29409</v>
      </c>
      <c r="D29409" t="s">
        <v>25</v>
      </c>
    </row>
    <row r="29410" spans="1:4">
      <c r="A29410" s="3">
        <f t="shared" si="2940"/>
        <v>29410</v>
      </c>
      <c r="D29410" t="s">
        <v>25</v>
      </c>
    </row>
    <row r="29411" spans="1:4">
      <c r="A29411" s="3">
        <f t="shared" si="2940"/>
        <v>29411</v>
      </c>
      <c r="D29411" t="s">
        <v>25</v>
      </c>
    </row>
    <row r="29412" spans="1:4">
      <c r="A29412" s="3">
        <f t="shared" si="2940"/>
        <v>29412</v>
      </c>
      <c r="D29412" t="s">
        <v>25</v>
      </c>
    </row>
    <row r="29413" spans="1:4">
      <c r="A29413" s="3">
        <f t="shared" si="2940"/>
        <v>29413</v>
      </c>
      <c r="D29413" t="s">
        <v>25</v>
      </c>
    </row>
    <row r="29414" spans="1:4">
      <c r="A29414" s="3">
        <f t="shared" ref="A29414:A29423" si="2941">ROW()</f>
        <v>29414</v>
      </c>
      <c r="D29414" t="s">
        <v>25</v>
      </c>
    </row>
    <row r="29415" spans="1:4">
      <c r="A29415" s="3">
        <f t="shared" si="2941"/>
        <v>29415</v>
      </c>
      <c r="D29415" t="s">
        <v>25</v>
      </c>
    </row>
    <row r="29416" spans="1:4">
      <c r="A29416" s="3">
        <f t="shared" si="2941"/>
        <v>29416</v>
      </c>
      <c r="D29416" t="s">
        <v>25</v>
      </c>
    </row>
    <row r="29417" spans="1:4">
      <c r="A29417" s="3">
        <f t="shared" si="2941"/>
        <v>29417</v>
      </c>
      <c r="D29417" t="s">
        <v>25</v>
      </c>
    </row>
    <row r="29418" spans="1:4">
      <c r="A29418" s="3">
        <f t="shared" si="2941"/>
        <v>29418</v>
      </c>
      <c r="D29418" t="s">
        <v>25</v>
      </c>
    </row>
    <row r="29419" spans="1:4">
      <c r="A29419" s="3">
        <f t="shared" si="2941"/>
        <v>29419</v>
      </c>
      <c r="D29419" t="s">
        <v>25</v>
      </c>
    </row>
    <row r="29420" spans="1:4">
      <c r="A29420" s="3">
        <f t="shared" si="2941"/>
        <v>29420</v>
      </c>
      <c r="D29420" t="s">
        <v>25</v>
      </c>
    </row>
    <row r="29421" spans="1:4">
      <c r="A29421" s="3">
        <f t="shared" si="2941"/>
        <v>29421</v>
      </c>
      <c r="D29421" t="s">
        <v>25</v>
      </c>
    </row>
    <row r="29422" spans="1:4">
      <c r="A29422" s="3">
        <f t="shared" si="2941"/>
        <v>29422</v>
      </c>
      <c r="D29422" t="s">
        <v>25</v>
      </c>
    </row>
    <row r="29423" spans="1:4">
      <c r="A29423" s="3">
        <f t="shared" si="2941"/>
        <v>29423</v>
      </c>
      <c r="D29423" t="s">
        <v>25</v>
      </c>
    </row>
    <row r="29424" spans="1:4">
      <c r="A29424" s="3">
        <f t="shared" ref="A29424:A29433" si="2942">ROW()</f>
        <v>29424</v>
      </c>
      <c r="D29424" t="s">
        <v>25</v>
      </c>
    </row>
    <row r="29425" spans="1:4">
      <c r="A29425" s="3">
        <f t="shared" si="2942"/>
        <v>29425</v>
      </c>
      <c r="D29425" t="s">
        <v>25</v>
      </c>
    </row>
    <row r="29426" spans="1:4">
      <c r="A29426" s="3">
        <f t="shared" si="2942"/>
        <v>29426</v>
      </c>
      <c r="D29426" t="s">
        <v>25</v>
      </c>
    </row>
    <row r="29427" spans="1:4">
      <c r="A29427" s="3">
        <f t="shared" si="2942"/>
        <v>29427</v>
      </c>
      <c r="D29427" t="s">
        <v>25</v>
      </c>
    </row>
    <row r="29428" spans="1:4">
      <c r="A29428" s="3">
        <f t="shared" si="2942"/>
        <v>29428</v>
      </c>
      <c r="D29428" t="s">
        <v>25</v>
      </c>
    </row>
    <row r="29429" spans="1:4">
      <c r="A29429" s="3">
        <f t="shared" si="2942"/>
        <v>29429</v>
      </c>
      <c r="D29429" t="s">
        <v>25</v>
      </c>
    </row>
    <row r="29430" spans="1:4">
      <c r="A29430" s="3">
        <f t="shared" si="2942"/>
        <v>29430</v>
      </c>
      <c r="D29430" t="s">
        <v>25</v>
      </c>
    </row>
    <row r="29431" spans="1:4">
      <c r="A29431" s="3">
        <f t="shared" si="2942"/>
        <v>29431</v>
      </c>
      <c r="D29431" t="s">
        <v>25</v>
      </c>
    </row>
    <row r="29432" spans="1:4">
      <c r="A29432" s="3">
        <f t="shared" si="2942"/>
        <v>29432</v>
      </c>
      <c r="D29432" t="s">
        <v>25</v>
      </c>
    </row>
    <row r="29433" spans="1:4">
      <c r="A29433" s="3">
        <f t="shared" si="2942"/>
        <v>29433</v>
      </c>
      <c r="D29433" t="s">
        <v>25</v>
      </c>
    </row>
    <row r="29434" spans="1:4">
      <c r="A29434" s="3">
        <f t="shared" ref="A29434:A29443" si="2943">ROW()</f>
        <v>29434</v>
      </c>
      <c r="D29434" t="s">
        <v>25</v>
      </c>
    </row>
    <row r="29435" spans="1:4">
      <c r="A29435" s="3">
        <f t="shared" si="2943"/>
        <v>29435</v>
      </c>
      <c r="D29435" t="s">
        <v>25</v>
      </c>
    </row>
    <row r="29436" spans="1:4">
      <c r="A29436" s="3">
        <f t="shared" si="2943"/>
        <v>29436</v>
      </c>
      <c r="D29436" t="s">
        <v>25</v>
      </c>
    </row>
    <row r="29437" spans="1:4">
      <c r="A29437" s="3">
        <f t="shared" si="2943"/>
        <v>29437</v>
      </c>
      <c r="D29437" t="s">
        <v>25</v>
      </c>
    </row>
    <row r="29438" spans="1:4">
      <c r="A29438" s="3">
        <f t="shared" si="2943"/>
        <v>29438</v>
      </c>
      <c r="D29438" t="s">
        <v>25</v>
      </c>
    </row>
    <row r="29439" spans="1:4">
      <c r="A29439" s="3">
        <f t="shared" si="2943"/>
        <v>29439</v>
      </c>
      <c r="D29439" t="s">
        <v>25</v>
      </c>
    </row>
    <row r="29440" spans="1:4">
      <c r="A29440" s="3">
        <f t="shared" si="2943"/>
        <v>29440</v>
      </c>
      <c r="D29440" t="s">
        <v>25</v>
      </c>
    </row>
    <row r="29441" spans="1:4">
      <c r="A29441" s="3">
        <f t="shared" si="2943"/>
        <v>29441</v>
      </c>
      <c r="D29441" t="s">
        <v>25</v>
      </c>
    </row>
    <row r="29442" spans="1:4">
      <c r="A29442" s="3">
        <f t="shared" si="2943"/>
        <v>29442</v>
      </c>
      <c r="D29442" t="s">
        <v>25</v>
      </c>
    </row>
    <row r="29443" spans="1:4">
      <c r="A29443" s="3">
        <f t="shared" si="2943"/>
        <v>29443</v>
      </c>
      <c r="D29443" t="s">
        <v>25</v>
      </c>
    </row>
    <row r="29444" spans="1:4">
      <c r="A29444" s="3">
        <f t="shared" ref="A29444:A29453" si="2944">ROW()</f>
        <v>29444</v>
      </c>
      <c r="D29444" t="s">
        <v>25</v>
      </c>
    </row>
    <row r="29445" spans="1:4">
      <c r="A29445" s="3">
        <f t="shared" si="2944"/>
        <v>29445</v>
      </c>
      <c r="D29445" t="s">
        <v>25</v>
      </c>
    </row>
    <row r="29446" spans="1:4">
      <c r="A29446" s="3">
        <f t="shared" si="2944"/>
        <v>29446</v>
      </c>
      <c r="D29446" t="s">
        <v>25</v>
      </c>
    </row>
    <row r="29447" spans="1:4">
      <c r="A29447" s="3">
        <f t="shared" si="2944"/>
        <v>29447</v>
      </c>
      <c r="D29447" t="s">
        <v>25</v>
      </c>
    </row>
    <row r="29448" spans="1:4">
      <c r="A29448" s="3">
        <f t="shared" si="2944"/>
        <v>29448</v>
      </c>
      <c r="D29448" t="s">
        <v>25</v>
      </c>
    </row>
    <row r="29449" spans="1:4">
      <c r="A29449" s="3">
        <f t="shared" si="2944"/>
        <v>29449</v>
      </c>
      <c r="D29449" t="s">
        <v>25</v>
      </c>
    </row>
    <row r="29450" spans="1:4">
      <c r="A29450" s="3">
        <f t="shared" si="2944"/>
        <v>29450</v>
      </c>
      <c r="D29450" t="s">
        <v>25</v>
      </c>
    </row>
    <row r="29451" spans="1:4">
      <c r="A29451" s="3">
        <f t="shared" si="2944"/>
        <v>29451</v>
      </c>
      <c r="D29451" t="s">
        <v>25</v>
      </c>
    </row>
    <row r="29452" spans="1:4">
      <c r="A29452" s="3">
        <f t="shared" si="2944"/>
        <v>29452</v>
      </c>
      <c r="D29452" t="s">
        <v>25</v>
      </c>
    </row>
    <row r="29453" spans="1:4">
      <c r="A29453" s="3">
        <f t="shared" si="2944"/>
        <v>29453</v>
      </c>
      <c r="D29453" t="s">
        <v>25</v>
      </c>
    </row>
    <row r="29454" spans="1:4">
      <c r="A29454" s="3">
        <f t="shared" ref="A29454:A29463" si="2945">ROW()</f>
        <v>29454</v>
      </c>
      <c r="D29454" t="s">
        <v>25</v>
      </c>
    </row>
    <row r="29455" spans="1:4">
      <c r="A29455" s="3">
        <f t="shared" si="2945"/>
        <v>29455</v>
      </c>
      <c r="D29455" t="s">
        <v>25</v>
      </c>
    </row>
    <row r="29456" spans="1:4">
      <c r="A29456" s="3">
        <f t="shared" si="2945"/>
        <v>29456</v>
      </c>
      <c r="D29456" t="s">
        <v>25</v>
      </c>
    </row>
    <row r="29457" spans="1:4">
      <c r="A29457" s="3">
        <f t="shared" si="2945"/>
        <v>29457</v>
      </c>
      <c r="D29457" t="s">
        <v>25</v>
      </c>
    </row>
    <row r="29458" spans="1:4">
      <c r="A29458" s="3">
        <f t="shared" si="2945"/>
        <v>29458</v>
      </c>
      <c r="D29458" t="s">
        <v>25</v>
      </c>
    </row>
    <row r="29459" spans="1:4">
      <c r="A29459" s="3">
        <f t="shared" si="2945"/>
        <v>29459</v>
      </c>
      <c r="D29459" t="s">
        <v>25</v>
      </c>
    </row>
    <row r="29460" spans="1:4">
      <c r="A29460" s="3">
        <f t="shared" si="2945"/>
        <v>29460</v>
      </c>
      <c r="D29460" t="s">
        <v>25</v>
      </c>
    </row>
    <row r="29461" spans="1:4">
      <c r="A29461" s="3">
        <f t="shared" si="2945"/>
        <v>29461</v>
      </c>
      <c r="D29461" t="s">
        <v>25</v>
      </c>
    </row>
    <row r="29462" spans="1:4">
      <c r="A29462" s="3">
        <f t="shared" si="2945"/>
        <v>29462</v>
      </c>
      <c r="D29462" t="s">
        <v>25</v>
      </c>
    </row>
    <row r="29463" spans="1:4">
      <c r="A29463" s="3">
        <f t="shared" si="2945"/>
        <v>29463</v>
      </c>
      <c r="D29463" t="s">
        <v>25</v>
      </c>
    </row>
    <row r="29464" spans="1:4">
      <c r="A29464" s="3">
        <f t="shared" ref="A29464:A29473" si="2946">ROW()</f>
        <v>29464</v>
      </c>
      <c r="D29464" t="s">
        <v>25</v>
      </c>
    </row>
    <row r="29465" spans="1:4">
      <c r="A29465" s="3">
        <f t="shared" si="2946"/>
        <v>29465</v>
      </c>
      <c r="D29465" t="s">
        <v>25</v>
      </c>
    </row>
    <row r="29466" spans="1:4">
      <c r="A29466" s="3">
        <f t="shared" si="2946"/>
        <v>29466</v>
      </c>
      <c r="D29466" t="s">
        <v>25</v>
      </c>
    </row>
    <row r="29467" spans="1:4">
      <c r="A29467" s="3">
        <f t="shared" si="2946"/>
        <v>29467</v>
      </c>
      <c r="D29467" t="s">
        <v>25</v>
      </c>
    </row>
    <row r="29468" spans="1:4">
      <c r="A29468" s="3">
        <f t="shared" si="2946"/>
        <v>29468</v>
      </c>
      <c r="D29468" t="s">
        <v>25</v>
      </c>
    </row>
    <row r="29469" spans="1:4">
      <c r="A29469" s="3">
        <f t="shared" si="2946"/>
        <v>29469</v>
      </c>
      <c r="D29469" t="s">
        <v>25</v>
      </c>
    </row>
    <row r="29470" spans="1:4">
      <c r="A29470" s="3">
        <f t="shared" si="2946"/>
        <v>29470</v>
      </c>
      <c r="D29470" t="s">
        <v>25</v>
      </c>
    </row>
    <row r="29471" spans="1:4">
      <c r="A29471" s="3">
        <f t="shared" si="2946"/>
        <v>29471</v>
      </c>
      <c r="D29471" t="s">
        <v>25</v>
      </c>
    </row>
    <row r="29472" spans="1:4">
      <c r="A29472" s="3">
        <f t="shared" si="2946"/>
        <v>29472</v>
      </c>
      <c r="D29472" t="s">
        <v>25</v>
      </c>
    </row>
    <row r="29473" spans="1:4">
      <c r="A29473" s="3">
        <f t="shared" si="2946"/>
        <v>29473</v>
      </c>
      <c r="D29473" t="s">
        <v>25</v>
      </c>
    </row>
    <row r="29474" spans="1:4">
      <c r="A29474" s="3">
        <f t="shared" ref="A29474:A29483" si="2947">ROW()</f>
        <v>29474</v>
      </c>
      <c r="D29474" t="s">
        <v>25</v>
      </c>
    </row>
    <row r="29475" spans="1:4">
      <c r="A29475" s="3">
        <f t="shared" si="2947"/>
        <v>29475</v>
      </c>
      <c r="D29475" t="s">
        <v>25</v>
      </c>
    </row>
    <row r="29476" spans="1:4">
      <c r="A29476" s="3">
        <f t="shared" si="2947"/>
        <v>29476</v>
      </c>
      <c r="D29476" t="s">
        <v>25</v>
      </c>
    </row>
    <row r="29477" spans="1:4">
      <c r="A29477" s="3">
        <f t="shared" si="2947"/>
        <v>29477</v>
      </c>
      <c r="D29477" t="s">
        <v>25</v>
      </c>
    </row>
    <row r="29478" spans="1:4">
      <c r="A29478" s="3">
        <f t="shared" si="2947"/>
        <v>29478</v>
      </c>
      <c r="D29478" t="s">
        <v>25</v>
      </c>
    </row>
    <row r="29479" spans="1:4">
      <c r="A29479" s="3">
        <f t="shared" si="2947"/>
        <v>29479</v>
      </c>
      <c r="D29479" t="s">
        <v>25</v>
      </c>
    </row>
    <row r="29480" spans="1:4">
      <c r="A29480" s="3">
        <f t="shared" si="2947"/>
        <v>29480</v>
      </c>
      <c r="D29480" t="s">
        <v>25</v>
      </c>
    </row>
    <row r="29481" spans="1:4">
      <c r="A29481" s="3">
        <f t="shared" si="2947"/>
        <v>29481</v>
      </c>
      <c r="D29481" t="s">
        <v>25</v>
      </c>
    </row>
    <row r="29482" spans="1:4">
      <c r="A29482" s="3">
        <f t="shared" si="2947"/>
        <v>29482</v>
      </c>
      <c r="D29482" t="s">
        <v>25</v>
      </c>
    </row>
    <row r="29483" spans="1:4">
      <c r="A29483" s="3">
        <f t="shared" si="2947"/>
        <v>29483</v>
      </c>
      <c r="D29483" t="s">
        <v>25</v>
      </c>
    </row>
    <row r="29484" spans="1:4">
      <c r="A29484" s="3">
        <f t="shared" ref="A29484:A29493" si="2948">ROW()</f>
        <v>29484</v>
      </c>
      <c r="D29484" t="s">
        <v>25</v>
      </c>
    </row>
    <row r="29485" spans="1:4">
      <c r="A29485" s="3">
        <f t="shared" si="2948"/>
        <v>29485</v>
      </c>
      <c r="D29485" t="s">
        <v>25</v>
      </c>
    </row>
    <row r="29486" spans="1:4">
      <c r="A29486" s="3">
        <f t="shared" si="2948"/>
        <v>29486</v>
      </c>
      <c r="D29486" t="s">
        <v>25</v>
      </c>
    </row>
    <row r="29487" spans="1:4">
      <c r="A29487" s="3">
        <f t="shared" si="2948"/>
        <v>29487</v>
      </c>
      <c r="D29487" t="s">
        <v>25</v>
      </c>
    </row>
    <row r="29488" spans="1:4">
      <c r="A29488" s="3">
        <f t="shared" si="2948"/>
        <v>29488</v>
      </c>
      <c r="D29488" t="s">
        <v>25</v>
      </c>
    </row>
    <row r="29489" spans="1:4">
      <c r="A29489" s="3">
        <f t="shared" si="2948"/>
        <v>29489</v>
      </c>
      <c r="D29489" t="s">
        <v>25</v>
      </c>
    </row>
    <row r="29490" spans="1:4">
      <c r="A29490" s="3">
        <f t="shared" si="2948"/>
        <v>29490</v>
      </c>
      <c r="D29490" t="s">
        <v>25</v>
      </c>
    </row>
    <row r="29491" spans="1:4">
      <c r="A29491" s="3">
        <f t="shared" si="2948"/>
        <v>29491</v>
      </c>
      <c r="D29491" t="s">
        <v>25</v>
      </c>
    </row>
    <row r="29492" spans="1:4">
      <c r="A29492" s="3">
        <f t="shared" si="2948"/>
        <v>29492</v>
      </c>
      <c r="D29492" t="s">
        <v>25</v>
      </c>
    </row>
    <row r="29493" spans="1:4">
      <c r="A29493" s="3">
        <f t="shared" si="2948"/>
        <v>29493</v>
      </c>
      <c r="D29493" t="s">
        <v>25</v>
      </c>
    </row>
    <row r="29494" spans="1:4">
      <c r="A29494" s="3">
        <f t="shared" ref="A29494:A29503" si="2949">ROW()</f>
        <v>29494</v>
      </c>
      <c r="D29494" t="s">
        <v>25</v>
      </c>
    </row>
    <row r="29495" spans="1:4">
      <c r="A29495" s="3">
        <f t="shared" si="2949"/>
        <v>29495</v>
      </c>
      <c r="D29495" t="s">
        <v>25</v>
      </c>
    </row>
    <row r="29496" spans="1:4">
      <c r="A29496" s="3">
        <f t="shared" si="2949"/>
        <v>29496</v>
      </c>
      <c r="D29496" t="s">
        <v>25</v>
      </c>
    </row>
    <row r="29497" spans="1:4">
      <c r="A29497" s="3">
        <f t="shared" si="2949"/>
        <v>29497</v>
      </c>
      <c r="D29497" t="s">
        <v>25</v>
      </c>
    </row>
    <row r="29498" spans="1:4">
      <c r="A29498" s="3">
        <f t="shared" si="2949"/>
        <v>29498</v>
      </c>
      <c r="D29498" t="s">
        <v>25</v>
      </c>
    </row>
    <row r="29499" spans="1:4">
      <c r="A29499" s="3">
        <f t="shared" si="2949"/>
        <v>29499</v>
      </c>
      <c r="D29499" t="s">
        <v>25</v>
      </c>
    </row>
    <row r="29500" spans="1:4">
      <c r="A29500" s="3">
        <f t="shared" si="2949"/>
        <v>29500</v>
      </c>
      <c r="D29500" t="s">
        <v>25</v>
      </c>
    </row>
    <row r="29501" spans="1:4">
      <c r="A29501" s="3">
        <f t="shared" si="2949"/>
        <v>29501</v>
      </c>
      <c r="D29501" t="s">
        <v>25</v>
      </c>
    </row>
    <row r="29502" spans="1:4">
      <c r="A29502" s="3">
        <f t="shared" si="2949"/>
        <v>29502</v>
      </c>
      <c r="D29502" t="s">
        <v>25</v>
      </c>
    </row>
    <row r="29503" spans="1:4">
      <c r="A29503" s="3">
        <f t="shared" si="2949"/>
        <v>29503</v>
      </c>
      <c r="D29503" t="s">
        <v>25</v>
      </c>
    </row>
    <row r="29504" spans="1:4">
      <c r="A29504" s="3">
        <f t="shared" ref="A29504:A29513" si="2950">ROW()</f>
        <v>29504</v>
      </c>
      <c r="D29504" t="s">
        <v>25</v>
      </c>
    </row>
    <row r="29505" spans="1:4">
      <c r="A29505" s="3">
        <f t="shared" si="2950"/>
        <v>29505</v>
      </c>
      <c r="D29505" t="s">
        <v>25</v>
      </c>
    </row>
    <row r="29506" spans="1:4">
      <c r="A29506" s="3">
        <f t="shared" si="2950"/>
        <v>29506</v>
      </c>
      <c r="D29506" t="s">
        <v>25</v>
      </c>
    </row>
    <row r="29507" spans="1:4">
      <c r="A29507" s="3">
        <f t="shared" si="2950"/>
        <v>29507</v>
      </c>
      <c r="D29507" t="s">
        <v>25</v>
      </c>
    </row>
    <row r="29508" spans="1:4">
      <c r="A29508" s="3">
        <f t="shared" si="2950"/>
        <v>29508</v>
      </c>
      <c r="D29508" t="s">
        <v>25</v>
      </c>
    </row>
    <row r="29509" spans="1:4">
      <c r="A29509" s="3">
        <f t="shared" si="2950"/>
        <v>29509</v>
      </c>
      <c r="D29509" t="s">
        <v>25</v>
      </c>
    </row>
    <row r="29510" spans="1:4">
      <c r="A29510" s="3">
        <f t="shared" si="2950"/>
        <v>29510</v>
      </c>
      <c r="D29510" t="s">
        <v>25</v>
      </c>
    </row>
    <row r="29511" spans="1:4">
      <c r="A29511" s="3">
        <f t="shared" si="2950"/>
        <v>29511</v>
      </c>
      <c r="D29511" t="s">
        <v>25</v>
      </c>
    </row>
    <row r="29512" spans="1:4">
      <c r="A29512" s="3">
        <f t="shared" si="2950"/>
        <v>29512</v>
      </c>
      <c r="D29512" t="s">
        <v>25</v>
      </c>
    </row>
    <row r="29513" spans="1:4">
      <c r="A29513" s="3">
        <f t="shared" si="2950"/>
        <v>29513</v>
      </c>
      <c r="D29513" t="s">
        <v>25</v>
      </c>
    </row>
    <row r="29514" spans="1:4">
      <c r="A29514" s="3">
        <f t="shared" ref="A29514:A29523" si="2951">ROW()</f>
        <v>29514</v>
      </c>
      <c r="D29514" t="s">
        <v>25</v>
      </c>
    </row>
    <row r="29515" spans="1:4">
      <c r="A29515" s="3">
        <f t="shared" si="2951"/>
        <v>29515</v>
      </c>
      <c r="D29515" t="s">
        <v>25</v>
      </c>
    </row>
    <row r="29516" spans="1:4">
      <c r="A29516" s="3">
        <f t="shared" si="2951"/>
        <v>29516</v>
      </c>
      <c r="D29516" t="s">
        <v>25</v>
      </c>
    </row>
    <row r="29517" spans="1:4">
      <c r="A29517" s="3">
        <f t="shared" si="2951"/>
        <v>29517</v>
      </c>
      <c r="D29517" t="s">
        <v>25</v>
      </c>
    </row>
    <row r="29518" spans="1:4">
      <c r="A29518" s="3">
        <f t="shared" si="2951"/>
        <v>29518</v>
      </c>
      <c r="D29518" t="s">
        <v>25</v>
      </c>
    </row>
    <row r="29519" spans="1:4">
      <c r="A29519" s="3">
        <f t="shared" si="2951"/>
        <v>29519</v>
      </c>
      <c r="D29519" t="s">
        <v>25</v>
      </c>
    </row>
    <row r="29520" spans="1:4">
      <c r="A29520" s="3">
        <f t="shared" si="2951"/>
        <v>29520</v>
      </c>
      <c r="D29520" t="s">
        <v>25</v>
      </c>
    </row>
    <row r="29521" spans="1:4">
      <c r="A29521" s="3">
        <f t="shared" si="2951"/>
        <v>29521</v>
      </c>
      <c r="D29521" t="s">
        <v>25</v>
      </c>
    </row>
    <row r="29522" spans="1:4">
      <c r="A29522" s="3">
        <f t="shared" si="2951"/>
        <v>29522</v>
      </c>
      <c r="D29522" t="s">
        <v>25</v>
      </c>
    </row>
    <row r="29523" spans="1:4">
      <c r="A29523" s="3">
        <f t="shared" si="2951"/>
        <v>29523</v>
      </c>
      <c r="D29523" t="s">
        <v>25</v>
      </c>
    </row>
    <row r="29524" spans="1:4">
      <c r="A29524" s="3">
        <f t="shared" ref="A29524:A29533" si="2952">ROW()</f>
        <v>29524</v>
      </c>
      <c r="D29524" t="s">
        <v>25</v>
      </c>
    </row>
    <row r="29525" spans="1:4">
      <c r="A29525" s="3">
        <f t="shared" si="2952"/>
        <v>29525</v>
      </c>
      <c r="D29525" t="s">
        <v>25</v>
      </c>
    </row>
    <row r="29526" spans="1:4">
      <c r="A29526" s="3">
        <f t="shared" si="2952"/>
        <v>29526</v>
      </c>
      <c r="D29526" t="s">
        <v>25</v>
      </c>
    </row>
    <row r="29527" spans="1:4">
      <c r="A29527" s="3">
        <f t="shared" si="2952"/>
        <v>29527</v>
      </c>
      <c r="D29527" t="s">
        <v>25</v>
      </c>
    </row>
    <row r="29528" spans="1:4">
      <c r="A29528" s="3">
        <f t="shared" si="2952"/>
        <v>29528</v>
      </c>
      <c r="D29528" t="s">
        <v>25</v>
      </c>
    </row>
    <row r="29529" spans="1:4">
      <c r="A29529" s="3">
        <f t="shared" si="2952"/>
        <v>29529</v>
      </c>
      <c r="D29529" t="s">
        <v>25</v>
      </c>
    </row>
    <row r="29530" spans="1:4">
      <c r="A29530" s="3">
        <f t="shared" si="2952"/>
        <v>29530</v>
      </c>
      <c r="D29530" t="s">
        <v>25</v>
      </c>
    </row>
    <row r="29531" spans="1:4">
      <c r="A29531" s="3">
        <f t="shared" si="2952"/>
        <v>29531</v>
      </c>
      <c r="D29531" t="s">
        <v>25</v>
      </c>
    </row>
    <row r="29532" spans="1:4">
      <c r="A29532" s="3">
        <f t="shared" si="2952"/>
        <v>29532</v>
      </c>
      <c r="D29532" t="s">
        <v>25</v>
      </c>
    </row>
    <row r="29533" spans="1:4">
      <c r="A29533" s="3">
        <f t="shared" si="2952"/>
        <v>29533</v>
      </c>
      <c r="D29533" t="s">
        <v>25</v>
      </c>
    </row>
    <row r="29534" spans="1:4">
      <c r="A29534" s="3">
        <f t="shared" ref="A29534:A29543" si="2953">ROW()</f>
        <v>29534</v>
      </c>
      <c r="D29534" t="s">
        <v>25</v>
      </c>
    </row>
    <row r="29535" spans="1:4">
      <c r="A29535" s="3">
        <f t="shared" si="2953"/>
        <v>29535</v>
      </c>
      <c r="D29535" t="s">
        <v>25</v>
      </c>
    </row>
    <row r="29536" spans="1:4">
      <c r="A29536" s="3">
        <f t="shared" si="2953"/>
        <v>29536</v>
      </c>
      <c r="D29536" t="s">
        <v>25</v>
      </c>
    </row>
    <row r="29537" spans="1:4">
      <c r="A29537" s="3">
        <f t="shared" si="2953"/>
        <v>29537</v>
      </c>
      <c r="D29537" t="s">
        <v>25</v>
      </c>
    </row>
    <row r="29538" spans="1:4">
      <c r="A29538" s="3">
        <f t="shared" si="2953"/>
        <v>29538</v>
      </c>
      <c r="D29538" t="s">
        <v>25</v>
      </c>
    </row>
    <row r="29539" spans="1:4">
      <c r="A29539" s="3">
        <f t="shared" si="2953"/>
        <v>29539</v>
      </c>
      <c r="D29539" t="s">
        <v>25</v>
      </c>
    </row>
    <row r="29540" spans="1:4">
      <c r="A29540" s="3">
        <f t="shared" si="2953"/>
        <v>29540</v>
      </c>
      <c r="D29540" t="s">
        <v>25</v>
      </c>
    </row>
    <row r="29541" spans="1:4">
      <c r="A29541" s="3">
        <f t="shared" si="2953"/>
        <v>29541</v>
      </c>
      <c r="D29541" t="s">
        <v>25</v>
      </c>
    </row>
    <row r="29542" spans="1:4">
      <c r="A29542" s="3">
        <f t="shared" si="2953"/>
        <v>29542</v>
      </c>
      <c r="D29542" t="s">
        <v>25</v>
      </c>
    </row>
    <row r="29543" spans="1:4">
      <c r="A29543" s="3">
        <f t="shared" si="2953"/>
        <v>29543</v>
      </c>
      <c r="D29543" t="s">
        <v>25</v>
      </c>
    </row>
    <row r="29544" spans="1:4">
      <c r="A29544" s="3">
        <f t="shared" ref="A29544:A29553" si="2954">ROW()</f>
        <v>29544</v>
      </c>
      <c r="D29544" t="s">
        <v>25</v>
      </c>
    </row>
    <row r="29545" spans="1:4">
      <c r="A29545" s="3">
        <f t="shared" si="2954"/>
        <v>29545</v>
      </c>
      <c r="D29545" t="s">
        <v>25</v>
      </c>
    </row>
    <row r="29546" spans="1:4">
      <c r="A29546" s="3">
        <f t="shared" si="2954"/>
        <v>29546</v>
      </c>
      <c r="D29546" t="s">
        <v>25</v>
      </c>
    </row>
    <row r="29547" spans="1:4">
      <c r="A29547" s="3">
        <f t="shared" si="2954"/>
        <v>29547</v>
      </c>
      <c r="D29547" t="s">
        <v>25</v>
      </c>
    </row>
    <row r="29548" spans="1:4">
      <c r="A29548" s="3">
        <f t="shared" si="2954"/>
        <v>29548</v>
      </c>
      <c r="D29548" t="s">
        <v>25</v>
      </c>
    </row>
    <row r="29549" spans="1:4">
      <c r="A29549" s="3">
        <f t="shared" si="2954"/>
        <v>29549</v>
      </c>
      <c r="D29549" t="s">
        <v>25</v>
      </c>
    </row>
    <row r="29550" spans="1:4">
      <c r="A29550" s="3">
        <f t="shared" si="2954"/>
        <v>29550</v>
      </c>
      <c r="D29550" t="s">
        <v>25</v>
      </c>
    </row>
    <row r="29551" spans="1:4">
      <c r="A29551" s="3">
        <f t="shared" si="2954"/>
        <v>29551</v>
      </c>
      <c r="D29551" t="s">
        <v>25</v>
      </c>
    </row>
    <row r="29552" spans="1:4">
      <c r="A29552" s="3">
        <f t="shared" si="2954"/>
        <v>29552</v>
      </c>
      <c r="D29552" t="s">
        <v>25</v>
      </c>
    </row>
    <row r="29553" spans="1:4">
      <c r="A29553" s="3">
        <f t="shared" si="2954"/>
        <v>29553</v>
      </c>
      <c r="D29553" t="s">
        <v>25</v>
      </c>
    </row>
    <row r="29554" spans="1:4">
      <c r="A29554" s="3">
        <f t="shared" ref="A29554:A29563" si="2955">ROW()</f>
        <v>29554</v>
      </c>
      <c r="D29554" t="s">
        <v>25</v>
      </c>
    </row>
    <row r="29555" spans="1:4">
      <c r="A29555" s="3">
        <f t="shared" si="2955"/>
        <v>29555</v>
      </c>
      <c r="D29555" t="s">
        <v>25</v>
      </c>
    </row>
    <row r="29556" spans="1:4">
      <c r="A29556" s="3">
        <f t="shared" si="2955"/>
        <v>29556</v>
      </c>
      <c r="D29556" t="s">
        <v>25</v>
      </c>
    </row>
    <row r="29557" spans="1:4">
      <c r="A29557" s="3">
        <f t="shared" si="2955"/>
        <v>29557</v>
      </c>
      <c r="D29557" t="s">
        <v>25</v>
      </c>
    </row>
    <row r="29558" spans="1:4">
      <c r="A29558" s="3">
        <f t="shared" si="2955"/>
        <v>29558</v>
      </c>
      <c r="D29558" t="s">
        <v>25</v>
      </c>
    </row>
    <row r="29559" spans="1:4">
      <c r="A29559" s="3">
        <f t="shared" si="2955"/>
        <v>29559</v>
      </c>
      <c r="D29559" t="s">
        <v>25</v>
      </c>
    </row>
    <row r="29560" spans="1:4">
      <c r="A29560" s="3">
        <f t="shared" si="2955"/>
        <v>29560</v>
      </c>
      <c r="D29560" t="s">
        <v>25</v>
      </c>
    </row>
    <row r="29561" spans="1:4">
      <c r="A29561" s="3">
        <f t="shared" si="2955"/>
        <v>29561</v>
      </c>
      <c r="D29561" t="s">
        <v>25</v>
      </c>
    </row>
    <row r="29562" spans="1:4">
      <c r="A29562" s="3">
        <f t="shared" si="2955"/>
        <v>29562</v>
      </c>
      <c r="D29562" t="s">
        <v>25</v>
      </c>
    </row>
    <row r="29563" spans="1:4">
      <c r="A29563" s="3">
        <f t="shared" si="2955"/>
        <v>29563</v>
      </c>
      <c r="D29563" t="s">
        <v>25</v>
      </c>
    </row>
    <row r="29564" spans="1:4">
      <c r="A29564" s="3">
        <f t="shared" ref="A29564:A29573" si="2956">ROW()</f>
        <v>29564</v>
      </c>
      <c r="D29564" t="s">
        <v>25</v>
      </c>
    </row>
    <row r="29565" spans="1:4">
      <c r="A29565" s="3">
        <f t="shared" si="2956"/>
        <v>29565</v>
      </c>
      <c r="D29565" t="s">
        <v>25</v>
      </c>
    </row>
    <row r="29566" spans="1:4">
      <c r="A29566" s="3">
        <f t="shared" si="2956"/>
        <v>29566</v>
      </c>
      <c r="D29566" t="s">
        <v>25</v>
      </c>
    </row>
    <row r="29567" spans="1:4">
      <c r="A29567" s="3">
        <f t="shared" si="2956"/>
        <v>29567</v>
      </c>
      <c r="D29567" t="s">
        <v>25</v>
      </c>
    </row>
    <row r="29568" spans="1:4">
      <c r="A29568" s="3">
        <f t="shared" si="2956"/>
        <v>29568</v>
      </c>
      <c r="D29568" t="s">
        <v>25</v>
      </c>
    </row>
    <row r="29569" spans="1:4">
      <c r="A29569" s="3">
        <f t="shared" si="2956"/>
        <v>29569</v>
      </c>
      <c r="D29569" t="s">
        <v>25</v>
      </c>
    </row>
    <row r="29570" spans="1:4">
      <c r="A29570" s="3">
        <f t="shared" si="2956"/>
        <v>29570</v>
      </c>
      <c r="D29570" t="s">
        <v>25</v>
      </c>
    </row>
    <row r="29571" spans="1:4">
      <c r="A29571" s="3">
        <f t="shared" si="2956"/>
        <v>29571</v>
      </c>
      <c r="D29571" t="s">
        <v>25</v>
      </c>
    </row>
    <row r="29572" spans="1:4">
      <c r="A29572" s="3">
        <f t="shared" si="2956"/>
        <v>29572</v>
      </c>
      <c r="D29572" t="s">
        <v>25</v>
      </c>
    </row>
    <row r="29573" spans="1:4">
      <c r="A29573" s="3">
        <f t="shared" si="2956"/>
        <v>29573</v>
      </c>
      <c r="D29573" t="s">
        <v>25</v>
      </c>
    </row>
    <row r="29574" spans="1:4">
      <c r="A29574" s="3">
        <f t="shared" ref="A29574:A29583" si="2957">ROW()</f>
        <v>29574</v>
      </c>
      <c r="D29574" t="s">
        <v>25</v>
      </c>
    </row>
    <row r="29575" spans="1:4">
      <c r="A29575" s="3">
        <f t="shared" si="2957"/>
        <v>29575</v>
      </c>
      <c r="D29575" t="s">
        <v>25</v>
      </c>
    </row>
    <row r="29576" spans="1:4">
      <c r="A29576" s="3">
        <f t="shared" si="2957"/>
        <v>29576</v>
      </c>
      <c r="D29576" t="s">
        <v>25</v>
      </c>
    </row>
    <row r="29577" spans="1:4">
      <c r="A29577" s="3">
        <f t="shared" si="2957"/>
        <v>29577</v>
      </c>
      <c r="D29577" t="s">
        <v>25</v>
      </c>
    </row>
    <row r="29578" spans="1:4">
      <c r="A29578" s="3">
        <f t="shared" si="2957"/>
        <v>29578</v>
      </c>
      <c r="D29578" t="s">
        <v>25</v>
      </c>
    </row>
    <row r="29579" spans="1:4">
      <c r="A29579" s="3">
        <f t="shared" si="2957"/>
        <v>29579</v>
      </c>
      <c r="D29579" t="s">
        <v>25</v>
      </c>
    </row>
    <row r="29580" spans="1:4">
      <c r="A29580" s="3">
        <f t="shared" si="2957"/>
        <v>29580</v>
      </c>
      <c r="D29580" t="s">
        <v>25</v>
      </c>
    </row>
    <row r="29581" spans="1:4">
      <c r="A29581" s="3">
        <f t="shared" si="2957"/>
        <v>29581</v>
      </c>
      <c r="D29581" t="s">
        <v>25</v>
      </c>
    </row>
    <row r="29582" spans="1:4">
      <c r="A29582" s="3">
        <f t="shared" si="2957"/>
        <v>29582</v>
      </c>
      <c r="D29582" t="s">
        <v>25</v>
      </c>
    </row>
    <row r="29583" spans="1:4">
      <c r="A29583" s="3">
        <f t="shared" si="2957"/>
        <v>29583</v>
      </c>
      <c r="D29583" t="s">
        <v>25</v>
      </c>
    </row>
    <row r="29584" spans="1:4">
      <c r="A29584" s="3">
        <f t="shared" ref="A29584:A29593" si="2958">ROW()</f>
        <v>29584</v>
      </c>
      <c r="D29584" t="s">
        <v>25</v>
      </c>
    </row>
    <row r="29585" spans="1:4">
      <c r="A29585" s="3">
        <f t="shared" si="2958"/>
        <v>29585</v>
      </c>
      <c r="D29585" t="s">
        <v>25</v>
      </c>
    </row>
    <row r="29586" spans="1:4">
      <c r="A29586" s="3">
        <f t="shared" si="2958"/>
        <v>29586</v>
      </c>
      <c r="D29586" t="s">
        <v>25</v>
      </c>
    </row>
    <row r="29587" spans="1:4">
      <c r="A29587" s="3">
        <f t="shared" si="2958"/>
        <v>29587</v>
      </c>
      <c r="D29587" t="s">
        <v>25</v>
      </c>
    </row>
    <row r="29588" spans="1:4">
      <c r="A29588" s="3">
        <f t="shared" si="2958"/>
        <v>29588</v>
      </c>
      <c r="D29588" t="s">
        <v>25</v>
      </c>
    </row>
    <row r="29589" spans="1:4">
      <c r="A29589" s="3">
        <f t="shared" si="2958"/>
        <v>29589</v>
      </c>
      <c r="D29589" t="s">
        <v>25</v>
      </c>
    </row>
    <row r="29590" spans="1:4">
      <c r="A29590" s="3">
        <f t="shared" si="2958"/>
        <v>29590</v>
      </c>
      <c r="D29590" t="s">
        <v>25</v>
      </c>
    </row>
    <row r="29591" spans="1:4">
      <c r="A29591" s="3">
        <f t="shared" si="2958"/>
        <v>29591</v>
      </c>
      <c r="D29591" t="s">
        <v>25</v>
      </c>
    </row>
    <row r="29592" spans="1:4">
      <c r="A29592" s="3">
        <f t="shared" si="2958"/>
        <v>29592</v>
      </c>
      <c r="D29592" t="s">
        <v>25</v>
      </c>
    </row>
    <row r="29593" spans="1:4">
      <c r="A29593" s="3">
        <f t="shared" si="2958"/>
        <v>29593</v>
      </c>
      <c r="D29593" t="s">
        <v>25</v>
      </c>
    </row>
    <row r="29594" spans="1:4">
      <c r="A29594" s="3">
        <f t="shared" ref="A29594:A29603" si="2959">ROW()</f>
        <v>29594</v>
      </c>
      <c r="D29594" t="s">
        <v>25</v>
      </c>
    </row>
    <row r="29595" spans="1:4">
      <c r="A29595" s="3">
        <f t="shared" si="2959"/>
        <v>29595</v>
      </c>
      <c r="D29595" t="s">
        <v>25</v>
      </c>
    </row>
    <row r="29596" spans="1:4">
      <c r="A29596" s="3">
        <f t="shared" si="2959"/>
        <v>29596</v>
      </c>
      <c r="D29596" t="s">
        <v>25</v>
      </c>
    </row>
    <row r="29597" spans="1:4">
      <c r="A29597" s="3">
        <f t="shared" si="2959"/>
        <v>29597</v>
      </c>
      <c r="D29597" t="s">
        <v>25</v>
      </c>
    </row>
    <row r="29598" spans="1:4">
      <c r="A29598" s="3">
        <f t="shared" si="2959"/>
        <v>29598</v>
      </c>
      <c r="D29598" t="s">
        <v>25</v>
      </c>
    </row>
    <row r="29599" spans="1:4">
      <c r="A29599" s="3">
        <f t="shared" si="2959"/>
        <v>29599</v>
      </c>
      <c r="D29599" t="s">
        <v>25</v>
      </c>
    </row>
    <row r="29600" spans="1:4">
      <c r="A29600" s="3">
        <f t="shared" si="2959"/>
        <v>29600</v>
      </c>
      <c r="D29600" t="s">
        <v>25</v>
      </c>
    </row>
    <row r="29601" spans="1:4">
      <c r="A29601" s="3">
        <f t="shared" si="2959"/>
        <v>29601</v>
      </c>
      <c r="D29601" t="s">
        <v>25</v>
      </c>
    </row>
    <row r="29602" spans="1:4">
      <c r="A29602" s="3">
        <f t="shared" si="2959"/>
        <v>29602</v>
      </c>
      <c r="D29602" t="s">
        <v>25</v>
      </c>
    </row>
    <row r="29603" spans="1:4">
      <c r="A29603" s="3">
        <f t="shared" si="2959"/>
        <v>29603</v>
      </c>
      <c r="D29603" t="s">
        <v>25</v>
      </c>
    </row>
    <row r="29604" spans="1:4">
      <c r="A29604" s="3">
        <f t="shared" ref="A29604:A29613" si="2960">ROW()</f>
        <v>29604</v>
      </c>
      <c r="D29604" t="s">
        <v>25</v>
      </c>
    </row>
    <row r="29605" spans="1:4">
      <c r="A29605" s="3">
        <f t="shared" si="2960"/>
        <v>29605</v>
      </c>
      <c r="D29605" t="s">
        <v>25</v>
      </c>
    </row>
    <row r="29606" spans="1:4">
      <c r="A29606" s="3">
        <f t="shared" si="2960"/>
        <v>29606</v>
      </c>
      <c r="D29606" t="s">
        <v>25</v>
      </c>
    </row>
    <row r="29607" spans="1:4">
      <c r="A29607" s="3">
        <f t="shared" si="2960"/>
        <v>29607</v>
      </c>
      <c r="D29607" t="s">
        <v>25</v>
      </c>
    </row>
    <row r="29608" spans="1:4">
      <c r="A29608" s="3">
        <f t="shared" si="2960"/>
        <v>29608</v>
      </c>
      <c r="D29608" t="s">
        <v>25</v>
      </c>
    </row>
    <row r="29609" spans="1:4">
      <c r="A29609" s="3">
        <f t="shared" si="2960"/>
        <v>29609</v>
      </c>
      <c r="D29609" t="s">
        <v>25</v>
      </c>
    </row>
    <row r="29610" spans="1:4">
      <c r="A29610" s="3">
        <f t="shared" si="2960"/>
        <v>29610</v>
      </c>
      <c r="D29610" t="s">
        <v>25</v>
      </c>
    </row>
    <row r="29611" spans="1:4">
      <c r="A29611" s="3">
        <f t="shared" si="2960"/>
        <v>29611</v>
      </c>
      <c r="D29611" t="s">
        <v>25</v>
      </c>
    </row>
    <row r="29612" spans="1:4">
      <c r="A29612" s="3">
        <f t="shared" si="2960"/>
        <v>29612</v>
      </c>
      <c r="D29612" t="s">
        <v>25</v>
      </c>
    </row>
    <row r="29613" spans="1:4">
      <c r="A29613" s="3">
        <f t="shared" si="2960"/>
        <v>29613</v>
      </c>
      <c r="D29613" t="s">
        <v>25</v>
      </c>
    </row>
    <row r="29614" spans="1:4">
      <c r="A29614" s="3">
        <f t="shared" ref="A29614:A29623" si="2961">ROW()</f>
        <v>29614</v>
      </c>
      <c r="D29614" t="s">
        <v>25</v>
      </c>
    </row>
    <row r="29615" spans="1:4">
      <c r="A29615" s="3">
        <f t="shared" si="2961"/>
        <v>29615</v>
      </c>
      <c r="D29615" t="s">
        <v>25</v>
      </c>
    </row>
    <row r="29616" spans="1:4">
      <c r="A29616" s="3">
        <f t="shared" si="2961"/>
        <v>29616</v>
      </c>
      <c r="D29616" t="s">
        <v>25</v>
      </c>
    </row>
    <row r="29617" spans="1:4">
      <c r="A29617" s="3">
        <f t="shared" si="2961"/>
        <v>29617</v>
      </c>
      <c r="D29617" t="s">
        <v>25</v>
      </c>
    </row>
    <row r="29618" spans="1:4">
      <c r="A29618" s="3">
        <f t="shared" si="2961"/>
        <v>29618</v>
      </c>
      <c r="D29618" t="s">
        <v>25</v>
      </c>
    </row>
    <row r="29619" spans="1:4">
      <c r="A29619" s="3">
        <f t="shared" si="2961"/>
        <v>29619</v>
      </c>
      <c r="D29619" t="s">
        <v>25</v>
      </c>
    </row>
    <row r="29620" spans="1:4">
      <c r="A29620" s="3">
        <f t="shared" si="2961"/>
        <v>29620</v>
      </c>
      <c r="D29620" t="s">
        <v>25</v>
      </c>
    </row>
    <row r="29621" spans="1:4">
      <c r="A29621" s="3">
        <f t="shared" si="2961"/>
        <v>29621</v>
      </c>
      <c r="D29621" t="s">
        <v>25</v>
      </c>
    </row>
    <row r="29622" spans="1:4">
      <c r="A29622" s="3">
        <f t="shared" si="2961"/>
        <v>29622</v>
      </c>
      <c r="D29622" t="s">
        <v>25</v>
      </c>
    </row>
    <row r="29623" spans="1:4">
      <c r="A29623" s="3">
        <f t="shared" si="2961"/>
        <v>29623</v>
      </c>
      <c r="D29623" t="s">
        <v>25</v>
      </c>
    </row>
    <row r="29624" spans="1:4">
      <c r="A29624" s="3">
        <f t="shared" ref="A29624:A29633" si="2962">ROW()</f>
        <v>29624</v>
      </c>
      <c r="D29624" t="s">
        <v>25</v>
      </c>
    </row>
    <row r="29625" spans="1:4">
      <c r="A29625" s="3">
        <f t="shared" si="2962"/>
        <v>29625</v>
      </c>
      <c r="D29625" t="s">
        <v>25</v>
      </c>
    </row>
    <row r="29626" spans="1:4">
      <c r="A29626" s="3">
        <f t="shared" si="2962"/>
        <v>29626</v>
      </c>
      <c r="D29626" t="s">
        <v>25</v>
      </c>
    </row>
    <row r="29627" spans="1:4">
      <c r="A29627" s="3">
        <f t="shared" si="2962"/>
        <v>29627</v>
      </c>
      <c r="D29627" t="s">
        <v>25</v>
      </c>
    </row>
    <row r="29628" spans="1:4">
      <c r="A29628" s="3">
        <f t="shared" si="2962"/>
        <v>29628</v>
      </c>
      <c r="D29628" t="s">
        <v>25</v>
      </c>
    </row>
    <row r="29629" spans="1:4">
      <c r="A29629" s="3">
        <f t="shared" si="2962"/>
        <v>29629</v>
      </c>
      <c r="D29629" t="s">
        <v>25</v>
      </c>
    </row>
    <row r="29630" spans="1:4">
      <c r="A29630" s="3">
        <f t="shared" si="2962"/>
        <v>29630</v>
      </c>
      <c r="D29630" t="s">
        <v>25</v>
      </c>
    </row>
    <row r="29631" spans="1:4">
      <c r="A29631" s="3">
        <f t="shared" si="2962"/>
        <v>29631</v>
      </c>
      <c r="D29631" t="s">
        <v>25</v>
      </c>
    </row>
    <row r="29632" spans="1:4">
      <c r="A29632" s="3">
        <f t="shared" si="2962"/>
        <v>29632</v>
      </c>
      <c r="D29632" t="s">
        <v>25</v>
      </c>
    </row>
    <row r="29633" spans="1:4">
      <c r="A29633" s="3">
        <f t="shared" si="2962"/>
        <v>29633</v>
      </c>
      <c r="D29633" t="s">
        <v>25</v>
      </c>
    </row>
    <row r="29634" spans="1:4">
      <c r="A29634" s="3">
        <f t="shared" ref="A29634:A29643" si="2963">ROW()</f>
        <v>29634</v>
      </c>
      <c r="D29634" t="s">
        <v>25</v>
      </c>
    </row>
    <row r="29635" spans="1:4">
      <c r="A29635" s="3">
        <f t="shared" si="2963"/>
        <v>29635</v>
      </c>
      <c r="D29635" t="s">
        <v>25</v>
      </c>
    </row>
    <row r="29636" spans="1:4">
      <c r="A29636" s="3">
        <f t="shared" si="2963"/>
        <v>29636</v>
      </c>
      <c r="D29636" t="s">
        <v>25</v>
      </c>
    </row>
    <row r="29637" spans="1:4">
      <c r="A29637" s="3">
        <f t="shared" si="2963"/>
        <v>29637</v>
      </c>
      <c r="D29637" t="s">
        <v>25</v>
      </c>
    </row>
    <row r="29638" spans="1:4">
      <c r="A29638" s="3">
        <f t="shared" si="2963"/>
        <v>29638</v>
      </c>
      <c r="D29638" t="s">
        <v>25</v>
      </c>
    </row>
    <row r="29639" spans="1:4">
      <c r="A29639" s="3">
        <f t="shared" si="2963"/>
        <v>29639</v>
      </c>
      <c r="D29639" t="s">
        <v>25</v>
      </c>
    </row>
    <row r="29640" spans="1:4">
      <c r="A29640" s="3">
        <f t="shared" si="2963"/>
        <v>29640</v>
      </c>
      <c r="D29640" t="s">
        <v>25</v>
      </c>
    </row>
    <row r="29641" spans="1:4">
      <c r="A29641" s="3">
        <f t="shared" si="2963"/>
        <v>29641</v>
      </c>
      <c r="D29641" t="s">
        <v>25</v>
      </c>
    </row>
    <row r="29642" spans="1:4">
      <c r="A29642" s="3">
        <f t="shared" si="2963"/>
        <v>29642</v>
      </c>
      <c r="D29642" t="s">
        <v>25</v>
      </c>
    </row>
    <row r="29643" spans="1:4">
      <c r="A29643" s="3">
        <f t="shared" si="2963"/>
        <v>29643</v>
      </c>
      <c r="D29643" t="s">
        <v>25</v>
      </c>
    </row>
    <row r="29644" spans="1:4">
      <c r="A29644" s="3">
        <f t="shared" ref="A29644:A29653" si="2964">ROW()</f>
        <v>29644</v>
      </c>
      <c r="D29644" t="s">
        <v>25</v>
      </c>
    </row>
    <row r="29645" spans="1:4">
      <c r="A29645" s="3">
        <f t="shared" si="2964"/>
        <v>29645</v>
      </c>
      <c r="D29645" t="s">
        <v>25</v>
      </c>
    </row>
    <row r="29646" spans="1:4">
      <c r="A29646" s="3">
        <f t="shared" si="2964"/>
        <v>29646</v>
      </c>
      <c r="D29646" t="s">
        <v>25</v>
      </c>
    </row>
    <row r="29647" spans="1:4">
      <c r="A29647" s="3">
        <f t="shared" si="2964"/>
        <v>29647</v>
      </c>
      <c r="D29647" t="s">
        <v>25</v>
      </c>
    </row>
    <row r="29648" spans="1:4">
      <c r="A29648" s="3">
        <f t="shared" si="2964"/>
        <v>29648</v>
      </c>
      <c r="D29648" t="s">
        <v>25</v>
      </c>
    </row>
    <row r="29649" spans="1:4">
      <c r="A29649" s="3">
        <f t="shared" si="2964"/>
        <v>29649</v>
      </c>
      <c r="D29649" t="s">
        <v>25</v>
      </c>
    </row>
    <row r="29650" spans="1:4">
      <c r="A29650" s="3">
        <f t="shared" si="2964"/>
        <v>29650</v>
      </c>
      <c r="D29650" t="s">
        <v>25</v>
      </c>
    </row>
    <row r="29651" spans="1:4">
      <c r="A29651" s="3">
        <f t="shared" si="2964"/>
        <v>29651</v>
      </c>
      <c r="D29651" t="s">
        <v>25</v>
      </c>
    </row>
    <row r="29652" spans="1:4">
      <c r="A29652" s="3">
        <f t="shared" si="2964"/>
        <v>29652</v>
      </c>
      <c r="D29652" t="s">
        <v>25</v>
      </c>
    </row>
    <row r="29653" spans="1:4">
      <c r="A29653" s="3">
        <f t="shared" si="2964"/>
        <v>29653</v>
      </c>
      <c r="D29653" t="s">
        <v>25</v>
      </c>
    </row>
    <row r="29654" spans="1:4">
      <c r="A29654" s="3">
        <f t="shared" ref="A29654:A29663" si="2965">ROW()</f>
        <v>29654</v>
      </c>
      <c r="D29654" t="s">
        <v>25</v>
      </c>
    </row>
    <row r="29655" spans="1:4">
      <c r="A29655" s="3">
        <f t="shared" si="2965"/>
        <v>29655</v>
      </c>
      <c r="D29655" t="s">
        <v>25</v>
      </c>
    </row>
    <row r="29656" spans="1:4">
      <c r="A29656" s="3">
        <f t="shared" si="2965"/>
        <v>29656</v>
      </c>
      <c r="D29656" t="s">
        <v>25</v>
      </c>
    </row>
    <row r="29657" spans="1:4">
      <c r="A29657" s="3">
        <f t="shared" si="2965"/>
        <v>29657</v>
      </c>
      <c r="D29657" t="s">
        <v>25</v>
      </c>
    </row>
    <row r="29658" spans="1:4">
      <c r="A29658" s="3">
        <f t="shared" si="2965"/>
        <v>29658</v>
      </c>
      <c r="D29658" t="s">
        <v>25</v>
      </c>
    </row>
    <row r="29659" spans="1:4">
      <c r="A29659" s="3">
        <f t="shared" si="2965"/>
        <v>29659</v>
      </c>
      <c r="D29659" t="s">
        <v>25</v>
      </c>
    </row>
    <row r="29660" spans="1:4">
      <c r="A29660" s="3">
        <f t="shared" si="2965"/>
        <v>29660</v>
      </c>
      <c r="D29660" t="s">
        <v>25</v>
      </c>
    </row>
    <row r="29661" spans="1:4">
      <c r="A29661" s="3">
        <f t="shared" si="2965"/>
        <v>29661</v>
      </c>
      <c r="D29661" t="s">
        <v>25</v>
      </c>
    </row>
    <row r="29662" spans="1:4">
      <c r="A29662" s="3">
        <f t="shared" si="2965"/>
        <v>29662</v>
      </c>
      <c r="D29662" t="s">
        <v>25</v>
      </c>
    </row>
    <row r="29663" spans="1:4">
      <c r="A29663" s="3">
        <f t="shared" si="2965"/>
        <v>29663</v>
      </c>
      <c r="D29663" t="s">
        <v>25</v>
      </c>
    </row>
    <row r="29664" spans="1:4">
      <c r="A29664" s="3">
        <f t="shared" ref="A29664:A29673" si="2966">ROW()</f>
        <v>29664</v>
      </c>
      <c r="D29664" t="s">
        <v>25</v>
      </c>
    </row>
    <row r="29665" spans="1:4">
      <c r="A29665" s="3">
        <f t="shared" si="2966"/>
        <v>29665</v>
      </c>
      <c r="D29665" t="s">
        <v>25</v>
      </c>
    </row>
    <row r="29666" spans="1:4">
      <c r="A29666" s="3">
        <f t="shared" si="2966"/>
        <v>29666</v>
      </c>
      <c r="D29666" t="s">
        <v>25</v>
      </c>
    </row>
    <row r="29667" spans="1:4">
      <c r="A29667" s="3">
        <f t="shared" si="2966"/>
        <v>29667</v>
      </c>
      <c r="D29667" t="s">
        <v>25</v>
      </c>
    </row>
    <row r="29668" spans="1:4">
      <c r="A29668" s="3">
        <f t="shared" si="2966"/>
        <v>29668</v>
      </c>
      <c r="D29668" t="s">
        <v>25</v>
      </c>
    </row>
    <row r="29669" spans="1:4">
      <c r="A29669" s="3">
        <f t="shared" si="2966"/>
        <v>29669</v>
      </c>
      <c r="D29669" t="s">
        <v>25</v>
      </c>
    </row>
    <row r="29670" spans="1:4">
      <c r="A29670" s="3">
        <f t="shared" si="2966"/>
        <v>29670</v>
      </c>
      <c r="D29670" t="s">
        <v>25</v>
      </c>
    </row>
    <row r="29671" spans="1:4">
      <c r="A29671" s="3">
        <f t="shared" si="2966"/>
        <v>29671</v>
      </c>
      <c r="D29671" t="s">
        <v>25</v>
      </c>
    </row>
    <row r="29672" spans="1:4">
      <c r="A29672" s="3">
        <f t="shared" si="2966"/>
        <v>29672</v>
      </c>
      <c r="D29672" t="s">
        <v>25</v>
      </c>
    </row>
    <row r="29673" spans="1:4">
      <c r="A29673" s="3">
        <f t="shared" si="2966"/>
        <v>29673</v>
      </c>
      <c r="D29673" t="s">
        <v>25</v>
      </c>
    </row>
    <row r="29674" spans="1:4">
      <c r="A29674" s="3">
        <f t="shared" ref="A29674:A29683" si="2967">ROW()</f>
        <v>29674</v>
      </c>
      <c r="D29674" t="s">
        <v>25</v>
      </c>
    </row>
    <row r="29675" spans="1:4">
      <c r="A29675" s="3">
        <f t="shared" si="2967"/>
        <v>29675</v>
      </c>
      <c r="D29675" t="s">
        <v>25</v>
      </c>
    </row>
    <row r="29676" spans="1:4">
      <c r="A29676" s="3">
        <f t="shared" si="2967"/>
        <v>29676</v>
      </c>
      <c r="D29676" t="s">
        <v>25</v>
      </c>
    </row>
    <row r="29677" spans="1:4">
      <c r="A29677" s="3">
        <f t="shared" si="2967"/>
        <v>29677</v>
      </c>
      <c r="D29677" t="s">
        <v>25</v>
      </c>
    </row>
    <row r="29678" spans="1:4">
      <c r="A29678" s="3">
        <f t="shared" si="2967"/>
        <v>29678</v>
      </c>
      <c r="D29678" t="s">
        <v>25</v>
      </c>
    </row>
    <row r="29679" spans="1:4">
      <c r="A29679" s="3">
        <f t="shared" si="2967"/>
        <v>29679</v>
      </c>
      <c r="D29679" t="s">
        <v>25</v>
      </c>
    </row>
    <row r="29680" spans="1:4">
      <c r="A29680" s="3">
        <f t="shared" si="2967"/>
        <v>29680</v>
      </c>
      <c r="D29680" t="s">
        <v>25</v>
      </c>
    </row>
    <row r="29681" spans="1:4">
      <c r="A29681" s="3">
        <f t="shared" si="2967"/>
        <v>29681</v>
      </c>
      <c r="D29681" t="s">
        <v>25</v>
      </c>
    </row>
    <row r="29682" spans="1:4">
      <c r="A29682" s="3">
        <f t="shared" si="2967"/>
        <v>29682</v>
      </c>
      <c r="D29682" t="s">
        <v>25</v>
      </c>
    </row>
    <row r="29683" spans="1:4">
      <c r="A29683" s="3">
        <f t="shared" si="2967"/>
        <v>29683</v>
      </c>
      <c r="D29683" t="s">
        <v>25</v>
      </c>
    </row>
    <row r="29684" spans="1:4">
      <c r="A29684" s="3">
        <f t="shared" ref="A29684:A29693" si="2968">ROW()</f>
        <v>29684</v>
      </c>
      <c r="D29684" t="s">
        <v>25</v>
      </c>
    </row>
    <row r="29685" spans="1:4">
      <c r="A29685" s="3">
        <f t="shared" si="2968"/>
        <v>29685</v>
      </c>
      <c r="D29685" t="s">
        <v>25</v>
      </c>
    </row>
    <row r="29686" spans="1:4">
      <c r="A29686" s="3">
        <f t="shared" si="2968"/>
        <v>29686</v>
      </c>
      <c r="D29686" t="s">
        <v>25</v>
      </c>
    </row>
    <row r="29687" spans="1:4">
      <c r="A29687" s="3">
        <f t="shared" si="2968"/>
        <v>29687</v>
      </c>
      <c r="D29687" t="s">
        <v>25</v>
      </c>
    </row>
    <row r="29688" spans="1:4">
      <c r="A29688" s="3">
        <f t="shared" si="2968"/>
        <v>29688</v>
      </c>
      <c r="D29688" t="s">
        <v>25</v>
      </c>
    </row>
    <row r="29689" spans="1:4">
      <c r="A29689" s="3">
        <f t="shared" si="2968"/>
        <v>29689</v>
      </c>
      <c r="D29689" t="s">
        <v>25</v>
      </c>
    </row>
    <row r="29690" spans="1:4">
      <c r="A29690" s="3">
        <f t="shared" si="2968"/>
        <v>29690</v>
      </c>
      <c r="D29690" t="s">
        <v>25</v>
      </c>
    </row>
    <row r="29691" spans="1:4">
      <c r="A29691" s="3">
        <f t="shared" si="2968"/>
        <v>29691</v>
      </c>
      <c r="D29691" t="s">
        <v>25</v>
      </c>
    </row>
    <row r="29692" spans="1:4">
      <c r="A29692" s="3">
        <f t="shared" si="2968"/>
        <v>29692</v>
      </c>
      <c r="D29692" t="s">
        <v>25</v>
      </c>
    </row>
    <row r="29693" spans="1:4">
      <c r="A29693" s="3">
        <f t="shared" si="2968"/>
        <v>29693</v>
      </c>
      <c r="D29693" t="s">
        <v>25</v>
      </c>
    </row>
    <row r="29694" spans="1:4">
      <c r="A29694" s="3">
        <f t="shared" ref="A29694:A29703" si="2969">ROW()</f>
        <v>29694</v>
      </c>
      <c r="D29694" t="s">
        <v>25</v>
      </c>
    </row>
    <row r="29695" spans="1:4">
      <c r="A29695" s="3">
        <f t="shared" si="2969"/>
        <v>29695</v>
      </c>
      <c r="D29695" t="s">
        <v>25</v>
      </c>
    </row>
    <row r="29696" spans="1:4">
      <c r="A29696" s="3">
        <f t="shared" si="2969"/>
        <v>29696</v>
      </c>
      <c r="D29696" t="s">
        <v>25</v>
      </c>
    </row>
    <row r="29697" spans="1:4">
      <c r="A29697" s="3">
        <f t="shared" si="2969"/>
        <v>29697</v>
      </c>
      <c r="D29697" t="s">
        <v>25</v>
      </c>
    </row>
    <row r="29698" spans="1:4">
      <c r="A29698" s="3">
        <f t="shared" si="2969"/>
        <v>29698</v>
      </c>
      <c r="D29698" t="s">
        <v>25</v>
      </c>
    </row>
    <row r="29699" spans="1:4">
      <c r="A29699" s="3">
        <f t="shared" si="2969"/>
        <v>29699</v>
      </c>
      <c r="D29699" t="s">
        <v>25</v>
      </c>
    </row>
    <row r="29700" spans="1:4">
      <c r="A29700" s="3">
        <f t="shared" si="2969"/>
        <v>29700</v>
      </c>
      <c r="D29700" t="s">
        <v>25</v>
      </c>
    </row>
    <row r="29701" spans="1:4">
      <c r="A29701" s="3">
        <f t="shared" si="2969"/>
        <v>29701</v>
      </c>
      <c r="D29701" t="s">
        <v>25</v>
      </c>
    </row>
    <row r="29702" spans="1:4">
      <c r="A29702" s="3">
        <f t="shared" si="2969"/>
        <v>29702</v>
      </c>
      <c r="D29702" t="s">
        <v>25</v>
      </c>
    </row>
    <row r="29703" spans="1:4">
      <c r="A29703" s="3">
        <f t="shared" si="2969"/>
        <v>29703</v>
      </c>
      <c r="D29703" t="s">
        <v>25</v>
      </c>
    </row>
    <row r="29704" spans="1:4">
      <c r="A29704" s="3">
        <f t="shared" ref="A29704:A29713" si="2970">ROW()</f>
        <v>29704</v>
      </c>
      <c r="D29704" t="s">
        <v>25</v>
      </c>
    </row>
    <row r="29705" spans="1:4">
      <c r="A29705" s="3">
        <f t="shared" si="2970"/>
        <v>29705</v>
      </c>
      <c r="D29705" t="s">
        <v>25</v>
      </c>
    </row>
    <row r="29706" spans="1:4">
      <c r="A29706" s="3">
        <f t="shared" si="2970"/>
        <v>29706</v>
      </c>
      <c r="D29706" t="s">
        <v>25</v>
      </c>
    </row>
    <row r="29707" spans="1:4">
      <c r="A29707" s="3">
        <f t="shared" si="2970"/>
        <v>29707</v>
      </c>
      <c r="D29707" t="s">
        <v>25</v>
      </c>
    </row>
    <row r="29708" spans="1:4">
      <c r="A29708" s="3">
        <f t="shared" si="2970"/>
        <v>29708</v>
      </c>
      <c r="D29708" t="s">
        <v>25</v>
      </c>
    </row>
    <row r="29709" spans="1:4">
      <c r="A29709" s="3">
        <f t="shared" si="2970"/>
        <v>29709</v>
      </c>
      <c r="D29709" t="s">
        <v>25</v>
      </c>
    </row>
    <row r="29710" spans="1:4">
      <c r="A29710" s="3">
        <f t="shared" si="2970"/>
        <v>29710</v>
      </c>
      <c r="D29710" t="s">
        <v>25</v>
      </c>
    </row>
    <row r="29711" spans="1:4">
      <c r="A29711" s="3">
        <f t="shared" si="2970"/>
        <v>29711</v>
      </c>
      <c r="D29711" t="s">
        <v>25</v>
      </c>
    </row>
    <row r="29712" spans="1:4">
      <c r="A29712" s="3">
        <f t="shared" si="2970"/>
        <v>29712</v>
      </c>
      <c r="D29712" t="s">
        <v>25</v>
      </c>
    </row>
    <row r="29713" spans="1:4">
      <c r="A29713" s="3">
        <f t="shared" si="2970"/>
        <v>29713</v>
      </c>
      <c r="D29713" t="s">
        <v>25</v>
      </c>
    </row>
    <row r="29714" spans="1:4">
      <c r="A29714" s="3">
        <f t="shared" ref="A29714:A29723" si="2971">ROW()</f>
        <v>29714</v>
      </c>
      <c r="D29714" t="s">
        <v>25</v>
      </c>
    </row>
    <row r="29715" spans="1:4">
      <c r="A29715" s="3">
        <f t="shared" si="2971"/>
        <v>29715</v>
      </c>
      <c r="D29715" t="s">
        <v>25</v>
      </c>
    </row>
    <row r="29716" spans="1:4">
      <c r="A29716" s="3">
        <f t="shared" si="2971"/>
        <v>29716</v>
      </c>
      <c r="D29716" t="s">
        <v>25</v>
      </c>
    </row>
    <row r="29717" spans="1:4">
      <c r="A29717" s="3">
        <f t="shared" si="2971"/>
        <v>29717</v>
      </c>
      <c r="D29717" t="s">
        <v>25</v>
      </c>
    </row>
    <row r="29718" spans="1:4">
      <c r="A29718" s="3">
        <f t="shared" si="2971"/>
        <v>29718</v>
      </c>
      <c r="D29718" t="s">
        <v>25</v>
      </c>
    </row>
    <row r="29719" spans="1:4">
      <c r="A29719" s="3">
        <f t="shared" si="2971"/>
        <v>29719</v>
      </c>
      <c r="D29719" t="s">
        <v>25</v>
      </c>
    </row>
    <row r="29720" spans="1:4">
      <c r="A29720" s="3">
        <f t="shared" si="2971"/>
        <v>29720</v>
      </c>
      <c r="D29720" t="s">
        <v>25</v>
      </c>
    </row>
    <row r="29721" spans="1:4">
      <c r="A29721" s="3">
        <f t="shared" si="2971"/>
        <v>29721</v>
      </c>
      <c r="D29721" t="s">
        <v>25</v>
      </c>
    </row>
    <row r="29722" spans="1:4">
      <c r="A29722" s="3">
        <f t="shared" si="2971"/>
        <v>29722</v>
      </c>
      <c r="D29722" t="s">
        <v>25</v>
      </c>
    </row>
    <row r="29723" spans="1:4">
      <c r="A29723" s="3">
        <f t="shared" si="2971"/>
        <v>29723</v>
      </c>
      <c r="D29723" t="s">
        <v>25</v>
      </c>
    </row>
    <row r="29724" spans="1:4">
      <c r="A29724" s="3">
        <f t="shared" ref="A29724:A29733" si="2972">ROW()</f>
        <v>29724</v>
      </c>
      <c r="D29724" t="s">
        <v>25</v>
      </c>
    </row>
    <row r="29725" spans="1:4">
      <c r="A29725" s="3">
        <f t="shared" si="2972"/>
        <v>29725</v>
      </c>
      <c r="D29725" t="s">
        <v>25</v>
      </c>
    </row>
    <row r="29726" spans="1:4">
      <c r="A29726" s="3">
        <f t="shared" si="2972"/>
        <v>29726</v>
      </c>
      <c r="D29726" t="s">
        <v>25</v>
      </c>
    </row>
    <row r="29727" spans="1:4">
      <c r="A29727" s="3">
        <f t="shared" si="2972"/>
        <v>29727</v>
      </c>
      <c r="D29727" t="s">
        <v>25</v>
      </c>
    </row>
    <row r="29728" spans="1:4">
      <c r="A29728" s="3">
        <f t="shared" si="2972"/>
        <v>29728</v>
      </c>
      <c r="D29728" t="s">
        <v>25</v>
      </c>
    </row>
    <row r="29729" spans="1:4">
      <c r="A29729" s="3">
        <f t="shared" si="2972"/>
        <v>29729</v>
      </c>
      <c r="D29729" t="s">
        <v>25</v>
      </c>
    </row>
    <row r="29730" spans="1:4">
      <c r="A29730" s="3">
        <f t="shared" si="2972"/>
        <v>29730</v>
      </c>
      <c r="D29730" t="s">
        <v>25</v>
      </c>
    </row>
    <row r="29731" spans="1:4">
      <c r="A29731" s="3">
        <f t="shared" si="2972"/>
        <v>29731</v>
      </c>
      <c r="D29731" t="s">
        <v>25</v>
      </c>
    </row>
    <row r="29732" spans="1:4">
      <c r="A29732" s="3">
        <f t="shared" si="2972"/>
        <v>29732</v>
      </c>
      <c r="D29732" t="s">
        <v>25</v>
      </c>
    </row>
    <row r="29733" spans="1:4">
      <c r="A29733" s="3">
        <f t="shared" si="2972"/>
        <v>29733</v>
      </c>
      <c r="D29733" t="s">
        <v>25</v>
      </c>
    </row>
    <row r="29734" spans="1:4">
      <c r="A29734" s="3">
        <f t="shared" ref="A29734:A29743" si="2973">ROW()</f>
        <v>29734</v>
      </c>
      <c r="D29734" t="s">
        <v>25</v>
      </c>
    </row>
    <row r="29735" spans="1:4">
      <c r="A29735" s="3">
        <f t="shared" si="2973"/>
        <v>29735</v>
      </c>
      <c r="D29735" t="s">
        <v>25</v>
      </c>
    </row>
    <row r="29736" spans="1:4">
      <c r="A29736" s="3">
        <f t="shared" si="2973"/>
        <v>29736</v>
      </c>
      <c r="D29736" t="s">
        <v>25</v>
      </c>
    </row>
    <row r="29737" spans="1:4">
      <c r="A29737" s="3">
        <f t="shared" si="2973"/>
        <v>29737</v>
      </c>
      <c r="D29737" t="s">
        <v>25</v>
      </c>
    </row>
    <row r="29738" spans="1:4">
      <c r="A29738" s="3">
        <f t="shared" si="2973"/>
        <v>29738</v>
      </c>
      <c r="D29738" t="s">
        <v>25</v>
      </c>
    </row>
    <row r="29739" spans="1:4">
      <c r="A29739" s="3">
        <f t="shared" si="2973"/>
        <v>29739</v>
      </c>
      <c r="D29739" t="s">
        <v>25</v>
      </c>
    </row>
    <row r="29740" spans="1:4">
      <c r="A29740" s="3">
        <f t="shared" si="2973"/>
        <v>29740</v>
      </c>
      <c r="D29740" t="s">
        <v>25</v>
      </c>
    </row>
    <row r="29741" spans="1:4">
      <c r="A29741" s="3">
        <f t="shared" si="2973"/>
        <v>29741</v>
      </c>
      <c r="D29741" t="s">
        <v>25</v>
      </c>
    </row>
    <row r="29742" spans="1:4">
      <c r="A29742" s="3">
        <f t="shared" si="2973"/>
        <v>29742</v>
      </c>
      <c r="D29742" t="s">
        <v>25</v>
      </c>
    </row>
    <row r="29743" spans="1:4">
      <c r="A29743" s="3">
        <f t="shared" si="2973"/>
        <v>29743</v>
      </c>
      <c r="D29743" t="s">
        <v>25</v>
      </c>
    </row>
    <row r="29744" spans="1:4">
      <c r="A29744" s="3">
        <f t="shared" ref="A29744:A29753" si="2974">ROW()</f>
        <v>29744</v>
      </c>
      <c r="D29744" t="s">
        <v>25</v>
      </c>
    </row>
    <row r="29745" spans="1:4">
      <c r="A29745" s="3">
        <f t="shared" si="2974"/>
        <v>29745</v>
      </c>
      <c r="D29745" t="s">
        <v>25</v>
      </c>
    </row>
    <row r="29746" spans="1:4">
      <c r="A29746" s="3">
        <f t="shared" si="2974"/>
        <v>29746</v>
      </c>
      <c r="D29746" t="s">
        <v>25</v>
      </c>
    </row>
    <row r="29747" spans="1:4">
      <c r="A29747" s="3">
        <f t="shared" si="2974"/>
        <v>29747</v>
      </c>
      <c r="D29747" t="s">
        <v>25</v>
      </c>
    </row>
    <row r="29748" spans="1:4">
      <c r="A29748" s="3">
        <f t="shared" si="2974"/>
        <v>29748</v>
      </c>
      <c r="D29748" t="s">
        <v>25</v>
      </c>
    </row>
    <row r="29749" spans="1:4">
      <c r="A29749" s="3">
        <f t="shared" si="2974"/>
        <v>29749</v>
      </c>
      <c r="D29749" t="s">
        <v>25</v>
      </c>
    </row>
    <row r="29750" spans="1:4">
      <c r="A29750" s="3">
        <f t="shared" si="2974"/>
        <v>29750</v>
      </c>
      <c r="D29750" t="s">
        <v>25</v>
      </c>
    </row>
    <row r="29751" spans="1:4">
      <c r="A29751" s="3">
        <f t="shared" si="2974"/>
        <v>29751</v>
      </c>
      <c r="D29751" t="s">
        <v>25</v>
      </c>
    </row>
    <row r="29752" spans="1:4">
      <c r="A29752" s="3">
        <f t="shared" si="2974"/>
        <v>29752</v>
      </c>
      <c r="D29752" t="s">
        <v>25</v>
      </c>
    </row>
    <row r="29753" spans="1:4">
      <c r="A29753" s="3">
        <f t="shared" si="2974"/>
        <v>29753</v>
      </c>
      <c r="D29753" t="s">
        <v>25</v>
      </c>
    </row>
    <row r="29754" spans="1:4">
      <c r="A29754" s="3">
        <f t="shared" ref="A29754:A29763" si="2975">ROW()</f>
        <v>29754</v>
      </c>
      <c r="D29754" t="s">
        <v>25</v>
      </c>
    </row>
    <row r="29755" spans="1:4">
      <c r="A29755" s="3">
        <f t="shared" si="2975"/>
        <v>29755</v>
      </c>
      <c r="D29755" t="s">
        <v>25</v>
      </c>
    </row>
    <row r="29756" spans="1:4">
      <c r="A29756" s="3">
        <f t="shared" si="2975"/>
        <v>29756</v>
      </c>
      <c r="D29756" t="s">
        <v>25</v>
      </c>
    </row>
    <row r="29757" spans="1:4">
      <c r="A29757" s="3">
        <f t="shared" si="2975"/>
        <v>29757</v>
      </c>
      <c r="D29757" t="s">
        <v>25</v>
      </c>
    </row>
    <row r="29758" spans="1:4">
      <c r="A29758" s="3">
        <f t="shared" si="2975"/>
        <v>29758</v>
      </c>
      <c r="D29758" t="s">
        <v>25</v>
      </c>
    </row>
    <row r="29759" spans="1:4">
      <c r="A29759" s="3">
        <f t="shared" si="2975"/>
        <v>29759</v>
      </c>
      <c r="D29759" t="s">
        <v>25</v>
      </c>
    </row>
    <row r="29760" spans="1:4">
      <c r="A29760" s="3">
        <f t="shared" si="2975"/>
        <v>29760</v>
      </c>
      <c r="D29760" t="s">
        <v>25</v>
      </c>
    </row>
    <row r="29761" spans="1:4">
      <c r="A29761" s="3">
        <f t="shared" si="2975"/>
        <v>29761</v>
      </c>
      <c r="D29761" t="s">
        <v>25</v>
      </c>
    </row>
    <row r="29762" spans="1:4">
      <c r="A29762" s="3">
        <f t="shared" si="2975"/>
        <v>29762</v>
      </c>
      <c r="D29762" t="s">
        <v>25</v>
      </c>
    </row>
    <row r="29763" spans="1:4">
      <c r="A29763" s="3">
        <f t="shared" si="2975"/>
        <v>29763</v>
      </c>
      <c r="D29763" t="s">
        <v>25</v>
      </c>
    </row>
    <row r="29764" spans="1:4">
      <c r="A29764" s="3">
        <f t="shared" ref="A29764:A29773" si="2976">ROW()</f>
        <v>29764</v>
      </c>
      <c r="D29764" t="s">
        <v>25</v>
      </c>
    </row>
    <row r="29765" spans="1:4">
      <c r="A29765" s="3">
        <f t="shared" si="2976"/>
        <v>29765</v>
      </c>
      <c r="D29765" t="s">
        <v>25</v>
      </c>
    </row>
    <row r="29766" spans="1:4">
      <c r="A29766" s="3">
        <f t="shared" si="2976"/>
        <v>29766</v>
      </c>
      <c r="D29766" t="s">
        <v>25</v>
      </c>
    </row>
    <row r="29767" spans="1:4">
      <c r="A29767" s="3">
        <f t="shared" si="2976"/>
        <v>29767</v>
      </c>
      <c r="D29767" t="s">
        <v>25</v>
      </c>
    </row>
    <row r="29768" spans="1:4">
      <c r="A29768" s="3">
        <f t="shared" si="2976"/>
        <v>29768</v>
      </c>
      <c r="D29768" t="s">
        <v>25</v>
      </c>
    </row>
    <row r="29769" spans="1:4">
      <c r="A29769" s="3">
        <f t="shared" si="2976"/>
        <v>29769</v>
      </c>
      <c r="D29769" t="s">
        <v>25</v>
      </c>
    </row>
    <row r="29770" spans="1:4">
      <c r="A29770" s="3">
        <f t="shared" si="2976"/>
        <v>29770</v>
      </c>
      <c r="D29770" t="s">
        <v>25</v>
      </c>
    </row>
    <row r="29771" spans="1:4">
      <c r="A29771" s="3">
        <f t="shared" si="2976"/>
        <v>29771</v>
      </c>
      <c r="D29771" t="s">
        <v>25</v>
      </c>
    </row>
    <row r="29772" spans="1:4">
      <c r="A29772" s="3">
        <f t="shared" si="2976"/>
        <v>29772</v>
      </c>
      <c r="D29772" t="s">
        <v>25</v>
      </c>
    </row>
    <row r="29773" spans="1:4">
      <c r="A29773" s="3">
        <f t="shared" si="2976"/>
        <v>29773</v>
      </c>
      <c r="D29773" t="s">
        <v>25</v>
      </c>
    </row>
    <row r="29774" spans="1:4">
      <c r="A29774" s="3">
        <f t="shared" ref="A29774:A29783" si="2977">ROW()</f>
        <v>29774</v>
      </c>
      <c r="D29774" t="s">
        <v>25</v>
      </c>
    </row>
    <row r="29775" spans="1:4">
      <c r="A29775" s="3">
        <f t="shared" si="2977"/>
        <v>29775</v>
      </c>
      <c r="D29775" t="s">
        <v>25</v>
      </c>
    </row>
    <row r="29776" spans="1:4">
      <c r="A29776" s="3">
        <f t="shared" si="2977"/>
        <v>29776</v>
      </c>
      <c r="D29776" t="s">
        <v>25</v>
      </c>
    </row>
    <row r="29777" spans="1:4">
      <c r="A29777" s="3">
        <f t="shared" si="2977"/>
        <v>29777</v>
      </c>
      <c r="D29777" t="s">
        <v>25</v>
      </c>
    </row>
    <row r="29778" spans="1:4">
      <c r="A29778" s="3">
        <f t="shared" si="2977"/>
        <v>29778</v>
      </c>
      <c r="D29778" t="s">
        <v>25</v>
      </c>
    </row>
    <row r="29779" spans="1:4">
      <c r="A29779" s="3">
        <f t="shared" si="2977"/>
        <v>29779</v>
      </c>
      <c r="D29779" t="s">
        <v>25</v>
      </c>
    </row>
    <row r="29780" spans="1:4">
      <c r="A29780" s="3">
        <f t="shared" si="2977"/>
        <v>29780</v>
      </c>
      <c r="D29780" t="s">
        <v>25</v>
      </c>
    </row>
    <row r="29781" spans="1:4">
      <c r="A29781" s="3">
        <f t="shared" si="2977"/>
        <v>29781</v>
      </c>
      <c r="D29781" t="s">
        <v>25</v>
      </c>
    </row>
    <row r="29782" spans="1:4">
      <c r="A29782" s="3">
        <f t="shared" si="2977"/>
        <v>29782</v>
      </c>
      <c r="D29782" t="s">
        <v>25</v>
      </c>
    </row>
    <row r="29783" spans="1:4">
      <c r="A29783" s="3">
        <f t="shared" si="2977"/>
        <v>29783</v>
      </c>
      <c r="D29783" t="s">
        <v>25</v>
      </c>
    </row>
    <row r="29784" spans="1:4">
      <c r="A29784" s="3">
        <f t="shared" ref="A29784:A29793" si="2978">ROW()</f>
        <v>29784</v>
      </c>
      <c r="D29784" t="s">
        <v>25</v>
      </c>
    </row>
    <row r="29785" spans="1:4">
      <c r="A29785" s="3">
        <f t="shared" si="2978"/>
        <v>29785</v>
      </c>
      <c r="D29785" t="s">
        <v>25</v>
      </c>
    </row>
    <row r="29786" spans="1:4">
      <c r="A29786" s="3">
        <f t="shared" si="2978"/>
        <v>29786</v>
      </c>
      <c r="D29786" t="s">
        <v>25</v>
      </c>
    </row>
    <row r="29787" spans="1:4">
      <c r="A29787" s="3">
        <f t="shared" si="2978"/>
        <v>29787</v>
      </c>
      <c r="D29787" t="s">
        <v>25</v>
      </c>
    </row>
    <row r="29788" spans="1:4">
      <c r="A29788" s="3">
        <f t="shared" si="2978"/>
        <v>29788</v>
      </c>
      <c r="D29788" t="s">
        <v>25</v>
      </c>
    </row>
    <row r="29789" spans="1:4">
      <c r="A29789" s="3">
        <f t="shared" si="2978"/>
        <v>29789</v>
      </c>
      <c r="D29789" t="s">
        <v>25</v>
      </c>
    </row>
    <row r="29790" spans="1:4">
      <c r="A29790" s="3">
        <f t="shared" si="2978"/>
        <v>29790</v>
      </c>
      <c r="D29790" t="s">
        <v>25</v>
      </c>
    </row>
    <row r="29791" spans="1:4">
      <c r="A29791" s="3">
        <f t="shared" si="2978"/>
        <v>29791</v>
      </c>
      <c r="D29791" t="s">
        <v>25</v>
      </c>
    </row>
    <row r="29792" spans="1:4">
      <c r="A29792" s="3">
        <f t="shared" si="2978"/>
        <v>29792</v>
      </c>
      <c r="D29792" t="s">
        <v>25</v>
      </c>
    </row>
    <row r="29793" spans="1:4">
      <c r="A29793" s="3">
        <f t="shared" si="2978"/>
        <v>29793</v>
      </c>
      <c r="D29793" t="s">
        <v>25</v>
      </c>
    </row>
    <row r="29794" spans="1:4">
      <c r="A29794" s="3">
        <f t="shared" ref="A29794:A29803" si="2979">ROW()</f>
        <v>29794</v>
      </c>
      <c r="D29794" t="s">
        <v>25</v>
      </c>
    </row>
    <row r="29795" spans="1:4">
      <c r="A29795" s="3">
        <f t="shared" si="2979"/>
        <v>29795</v>
      </c>
      <c r="D29795" t="s">
        <v>25</v>
      </c>
    </row>
    <row r="29796" spans="1:4">
      <c r="A29796" s="3">
        <f t="shared" si="2979"/>
        <v>29796</v>
      </c>
      <c r="D29796" t="s">
        <v>25</v>
      </c>
    </row>
    <row r="29797" spans="1:4">
      <c r="A29797" s="3">
        <f t="shared" si="2979"/>
        <v>29797</v>
      </c>
      <c r="D29797" t="s">
        <v>25</v>
      </c>
    </row>
    <row r="29798" spans="1:4">
      <c r="A29798" s="3">
        <f t="shared" si="2979"/>
        <v>29798</v>
      </c>
      <c r="D29798" t="s">
        <v>25</v>
      </c>
    </row>
    <row r="29799" spans="1:4">
      <c r="A29799" s="3">
        <f t="shared" si="2979"/>
        <v>29799</v>
      </c>
      <c r="D29799" t="s">
        <v>25</v>
      </c>
    </row>
    <row r="29800" spans="1:4">
      <c r="A29800" s="3">
        <f t="shared" si="2979"/>
        <v>29800</v>
      </c>
      <c r="D29800" t="s">
        <v>25</v>
      </c>
    </row>
    <row r="29801" spans="1:4">
      <c r="A29801" s="3">
        <f t="shared" si="2979"/>
        <v>29801</v>
      </c>
      <c r="D29801" t="s">
        <v>25</v>
      </c>
    </row>
    <row r="29802" spans="1:4">
      <c r="A29802" s="3">
        <f t="shared" si="2979"/>
        <v>29802</v>
      </c>
      <c r="D29802" t="s">
        <v>25</v>
      </c>
    </row>
    <row r="29803" spans="1:4">
      <c r="A29803" s="3">
        <f t="shared" si="2979"/>
        <v>29803</v>
      </c>
      <c r="D29803" t="s">
        <v>25</v>
      </c>
    </row>
    <row r="29804" spans="1:4">
      <c r="A29804" s="3">
        <f t="shared" ref="A29804:A29813" si="2980">ROW()</f>
        <v>29804</v>
      </c>
      <c r="D29804" t="s">
        <v>25</v>
      </c>
    </row>
    <row r="29805" spans="1:4">
      <c r="A29805" s="3">
        <f t="shared" si="2980"/>
        <v>29805</v>
      </c>
      <c r="D29805" t="s">
        <v>25</v>
      </c>
    </row>
    <row r="29806" spans="1:4">
      <c r="A29806" s="3">
        <f t="shared" si="2980"/>
        <v>29806</v>
      </c>
      <c r="D29806" t="s">
        <v>25</v>
      </c>
    </row>
    <row r="29807" spans="1:4">
      <c r="A29807" s="3">
        <f t="shared" si="2980"/>
        <v>29807</v>
      </c>
      <c r="D29807" t="s">
        <v>25</v>
      </c>
    </row>
    <row r="29808" spans="1:4">
      <c r="A29808" s="3">
        <f t="shared" si="2980"/>
        <v>29808</v>
      </c>
      <c r="D29808" t="s">
        <v>25</v>
      </c>
    </row>
    <row r="29809" spans="1:4">
      <c r="A29809" s="3">
        <f t="shared" si="2980"/>
        <v>29809</v>
      </c>
      <c r="D29809" t="s">
        <v>25</v>
      </c>
    </row>
    <row r="29810" spans="1:4">
      <c r="A29810" s="3">
        <f t="shared" si="2980"/>
        <v>29810</v>
      </c>
      <c r="D29810" t="s">
        <v>25</v>
      </c>
    </row>
    <row r="29811" spans="1:4">
      <c r="A29811" s="3">
        <f t="shared" si="2980"/>
        <v>29811</v>
      </c>
      <c r="D29811" t="s">
        <v>25</v>
      </c>
    </row>
    <row r="29812" spans="1:4">
      <c r="A29812" s="3">
        <f t="shared" si="2980"/>
        <v>29812</v>
      </c>
      <c r="D29812" t="s">
        <v>25</v>
      </c>
    </row>
    <row r="29813" spans="1:4">
      <c r="A29813" s="3">
        <f t="shared" si="2980"/>
        <v>29813</v>
      </c>
      <c r="D29813" t="s">
        <v>25</v>
      </c>
    </row>
    <row r="29814" spans="1:4">
      <c r="A29814" s="3">
        <f t="shared" ref="A29814:A29823" si="2981">ROW()</f>
        <v>29814</v>
      </c>
      <c r="D29814" t="s">
        <v>25</v>
      </c>
    </row>
    <row r="29815" spans="1:4">
      <c r="A29815" s="3">
        <f t="shared" si="2981"/>
        <v>29815</v>
      </c>
      <c r="D29815" t="s">
        <v>25</v>
      </c>
    </row>
    <row r="29816" spans="1:4">
      <c r="A29816" s="3">
        <f t="shared" si="2981"/>
        <v>29816</v>
      </c>
      <c r="D29816" t="s">
        <v>25</v>
      </c>
    </row>
    <row r="29817" spans="1:4">
      <c r="A29817" s="3">
        <f t="shared" si="2981"/>
        <v>29817</v>
      </c>
      <c r="D29817" t="s">
        <v>25</v>
      </c>
    </row>
    <row r="29818" spans="1:4">
      <c r="A29818" s="3">
        <f t="shared" si="2981"/>
        <v>29818</v>
      </c>
      <c r="D29818" t="s">
        <v>25</v>
      </c>
    </row>
    <row r="29819" spans="1:4">
      <c r="A29819" s="3">
        <f t="shared" si="2981"/>
        <v>29819</v>
      </c>
      <c r="D29819" t="s">
        <v>25</v>
      </c>
    </row>
    <row r="29820" spans="1:4">
      <c r="A29820" s="3">
        <f t="shared" si="2981"/>
        <v>29820</v>
      </c>
      <c r="D29820" t="s">
        <v>25</v>
      </c>
    </row>
    <row r="29821" spans="1:4">
      <c r="A29821" s="3">
        <f t="shared" si="2981"/>
        <v>29821</v>
      </c>
      <c r="D29821" t="s">
        <v>25</v>
      </c>
    </row>
    <row r="29822" spans="1:4">
      <c r="A29822" s="3">
        <f t="shared" si="2981"/>
        <v>29822</v>
      </c>
      <c r="D29822" t="s">
        <v>25</v>
      </c>
    </row>
    <row r="29823" spans="1:4">
      <c r="A29823" s="3">
        <f t="shared" si="2981"/>
        <v>29823</v>
      </c>
      <c r="D29823" t="s">
        <v>25</v>
      </c>
    </row>
    <row r="29824" spans="1:4">
      <c r="A29824" s="3">
        <f t="shared" ref="A29824:A29833" si="2982">ROW()</f>
        <v>29824</v>
      </c>
      <c r="D29824" t="s">
        <v>25</v>
      </c>
    </row>
    <row r="29825" spans="1:4">
      <c r="A29825" s="3">
        <f t="shared" si="2982"/>
        <v>29825</v>
      </c>
      <c r="D29825" t="s">
        <v>25</v>
      </c>
    </row>
    <row r="29826" spans="1:4">
      <c r="A29826" s="3">
        <f t="shared" si="2982"/>
        <v>29826</v>
      </c>
      <c r="D29826" t="s">
        <v>25</v>
      </c>
    </row>
    <row r="29827" spans="1:4">
      <c r="A29827" s="3">
        <f t="shared" si="2982"/>
        <v>29827</v>
      </c>
      <c r="D29827" t="s">
        <v>25</v>
      </c>
    </row>
    <row r="29828" spans="1:4">
      <c r="A29828" s="3">
        <f t="shared" si="2982"/>
        <v>29828</v>
      </c>
      <c r="D29828" t="s">
        <v>25</v>
      </c>
    </row>
    <row r="29829" spans="1:4">
      <c r="A29829" s="3">
        <f t="shared" si="2982"/>
        <v>29829</v>
      </c>
      <c r="D29829" t="s">
        <v>25</v>
      </c>
    </row>
    <row r="29830" spans="1:4">
      <c r="A29830" s="3">
        <f t="shared" si="2982"/>
        <v>29830</v>
      </c>
      <c r="D29830" t="s">
        <v>25</v>
      </c>
    </row>
    <row r="29831" spans="1:4">
      <c r="A29831" s="3">
        <f t="shared" si="2982"/>
        <v>29831</v>
      </c>
      <c r="D29831" t="s">
        <v>25</v>
      </c>
    </row>
    <row r="29832" spans="1:4">
      <c r="A29832" s="3">
        <f t="shared" si="2982"/>
        <v>29832</v>
      </c>
      <c r="D29832" t="s">
        <v>25</v>
      </c>
    </row>
    <row r="29833" spans="1:4">
      <c r="A29833" s="3">
        <f t="shared" si="2982"/>
        <v>29833</v>
      </c>
      <c r="D29833" t="s">
        <v>25</v>
      </c>
    </row>
    <row r="29834" spans="1:4">
      <c r="A29834" s="3">
        <f t="shared" ref="A29834:A29843" si="2983">ROW()</f>
        <v>29834</v>
      </c>
      <c r="D29834" t="s">
        <v>25</v>
      </c>
    </row>
    <row r="29835" spans="1:4">
      <c r="A29835" s="3">
        <f t="shared" si="2983"/>
        <v>29835</v>
      </c>
      <c r="D29835" t="s">
        <v>25</v>
      </c>
    </row>
    <row r="29836" spans="1:4">
      <c r="A29836" s="3">
        <f t="shared" si="2983"/>
        <v>29836</v>
      </c>
      <c r="D29836" t="s">
        <v>25</v>
      </c>
    </row>
    <row r="29837" spans="1:4">
      <c r="A29837" s="3">
        <f t="shared" si="2983"/>
        <v>29837</v>
      </c>
      <c r="D29837" t="s">
        <v>25</v>
      </c>
    </row>
    <row r="29838" spans="1:4">
      <c r="A29838" s="3">
        <f t="shared" si="2983"/>
        <v>29838</v>
      </c>
      <c r="D29838" t="s">
        <v>25</v>
      </c>
    </row>
    <row r="29839" spans="1:4">
      <c r="A29839" s="3">
        <f t="shared" si="2983"/>
        <v>29839</v>
      </c>
      <c r="D29839" t="s">
        <v>25</v>
      </c>
    </row>
    <row r="29840" spans="1:4">
      <c r="A29840" s="3">
        <f t="shared" si="2983"/>
        <v>29840</v>
      </c>
      <c r="D29840" t="s">
        <v>25</v>
      </c>
    </row>
    <row r="29841" spans="1:4">
      <c r="A29841" s="3">
        <f t="shared" si="2983"/>
        <v>29841</v>
      </c>
      <c r="D29841" t="s">
        <v>25</v>
      </c>
    </row>
    <row r="29842" spans="1:4">
      <c r="A29842" s="3">
        <f t="shared" si="2983"/>
        <v>29842</v>
      </c>
      <c r="D29842" t="s">
        <v>25</v>
      </c>
    </row>
    <row r="29843" spans="1:4">
      <c r="A29843" s="3">
        <f t="shared" si="2983"/>
        <v>29843</v>
      </c>
      <c r="D29843" t="s">
        <v>25</v>
      </c>
    </row>
    <row r="29844" spans="1:4">
      <c r="A29844" s="3">
        <f t="shared" ref="A29844:A29853" si="2984">ROW()</f>
        <v>29844</v>
      </c>
      <c r="D29844" t="s">
        <v>25</v>
      </c>
    </row>
    <row r="29845" spans="1:4">
      <c r="A29845" s="3">
        <f t="shared" si="2984"/>
        <v>29845</v>
      </c>
      <c r="D29845" t="s">
        <v>25</v>
      </c>
    </row>
    <row r="29846" spans="1:4">
      <c r="A29846" s="3">
        <f t="shared" si="2984"/>
        <v>29846</v>
      </c>
      <c r="D29846" t="s">
        <v>25</v>
      </c>
    </row>
    <row r="29847" spans="1:4">
      <c r="A29847" s="3">
        <f t="shared" si="2984"/>
        <v>29847</v>
      </c>
      <c r="D29847" t="s">
        <v>25</v>
      </c>
    </row>
    <row r="29848" spans="1:4">
      <c r="A29848" s="3">
        <f t="shared" si="2984"/>
        <v>29848</v>
      </c>
      <c r="D29848" t="s">
        <v>25</v>
      </c>
    </row>
    <row r="29849" spans="1:4">
      <c r="A29849" s="3">
        <f t="shared" si="2984"/>
        <v>29849</v>
      </c>
      <c r="D29849" t="s">
        <v>25</v>
      </c>
    </row>
    <row r="29850" spans="1:4">
      <c r="A29850" s="3">
        <f t="shared" si="2984"/>
        <v>29850</v>
      </c>
      <c r="D29850" t="s">
        <v>25</v>
      </c>
    </row>
    <row r="29851" spans="1:4">
      <c r="A29851" s="3">
        <f t="shared" si="2984"/>
        <v>29851</v>
      </c>
      <c r="D29851" t="s">
        <v>25</v>
      </c>
    </row>
    <row r="29852" spans="1:4">
      <c r="A29852" s="3">
        <f t="shared" si="2984"/>
        <v>29852</v>
      </c>
      <c r="D29852" t="s">
        <v>25</v>
      </c>
    </row>
    <row r="29853" spans="1:4">
      <c r="A29853" s="3">
        <f t="shared" si="2984"/>
        <v>29853</v>
      </c>
      <c r="D29853" t="s">
        <v>25</v>
      </c>
    </row>
    <row r="29854" spans="1:4">
      <c r="A29854" s="3">
        <f t="shared" ref="A29854:A29863" si="2985">ROW()</f>
        <v>29854</v>
      </c>
      <c r="D29854" t="s">
        <v>25</v>
      </c>
    </row>
    <row r="29855" spans="1:4">
      <c r="A29855" s="3">
        <f t="shared" si="2985"/>
        <v>29855</v>
      </c>
      <c r="D29855" t="s">
        <v>25</v>
      </c>
    </row>
    <row r="29856" spans="1:4">
      <c r="A29856" s="3">
        <f t="shared" si="2985"/>
        <v>29856</v>
      </c>
      <c r="D29856" t="s">
        <v>25</v>
      </c>
    </row>
    <row r="29857" spans="1:4">
      <c r="A29857" s="3">
        <f t="shared" si="2985"/>
        <v>29857</v>
      </c>
      <c r="D29857" t="s">
        <v>25</v>
      </c>
    </row>
    <row r="29858" spans="1:4">
      <c r="A29858" s="3">
        <f t="shared" si="2985"/>
        <v>29858</v>
      </c>
      <c r="D29858" t="s">
        <v>25</v>
      </c>
    </row>
    <row r="29859" spans="1:4">
      <c r="A29859" s="3">
        <f t="shared" si="2985"/>
        <v>29859</v>
      </c>
      <c r="D29859" t="s">
        <v>25</v>
      </c>
    </row>
    <row r="29860" spans="1:4">
      <c r="A29860" s="3">
        <f t="shared" si="2985"/>
        <v>29860</v>
      </c>
      <c r="D29860" t="s">
        <v>25</v>
      </c>
    </row>
    <row r="29861" spans="1:4">
      <c r="A29861" s="3">
        <f t="shared" si="2985"/>
        <v>29861</v>
      </c>
      <c r="D29861" t="s">
        <v>25</v>
      </c>
    </row>
    <row r="29862" spans="1:4">
      <c r="A29862" s="3">
        <f t="shared" si="2985"/>
        <v>29862</v>
      </c>
      <c r="D29862" t="s">
        <v>25</v>
      </c>
    </row>
    <row r="29863" spans="1:4">
      <c r="A29863" s="3">
        <f t="shared" si="2985"/>
        <v>29863</v>
      </c>
      <c r="D29863" t="s">
        <v>25</v>
      </c>
    </row>
    <row r="29864" spans="1:4">
      <c r="A29864" s="3">
        <f t="shared" ref="A29864:A29873" si="2986">ROW()</f>
        <v>29864</v>
      </c>
      <c r="D29864" t="s">
        <v>25</v>
      </c>
    </row>
    <row r="29865" spans="1:4">
      <c r="A29865" s="3">
        <f t="shared" si="2986"/>
        <v>29865</v>
      </c>
      <c r="D29865" t="s">
        <v>25</v>
      </c>
    </row>
    <row r="29866" spans="1:4">
      <c r="A29866" s="3">
        <f t="shared" si="2986"/>
        <v>29866</v>
      </c>
      <c r="D29866" t="s">
        <v>25</v>
      </c>
    </row>
    <row r="29867" spans="1:4">
      <c r="A29867" s="3">
        <f t="shared" si="2986"/>
        <v>29867</v>
      </c>
      <c r="D29867" t="s">
        <v>25</v>
      </c>
    </row>
    <row r="29868" spans="1:4">
      <c r="A29868" s="3">
        <f t="shared" si="2986"/>
        <v>29868</v>
      </c>
      <c r="D29868" t="s">
        <v>25</v>
      </c>
    </row>
    <row r="29869" spans="1:4">
      <c r="A29869" s="3">
        <f t="shared" si="2986"/>
        <v>29869</v>
      </c>
      <c r="D29869" t="s">
        <v>25</v>
      </c>
    </row>
    <row r="29870" spans="1:4">
      <c r="A29870" s="3">
        <f t="shared" si="2986"/>
        <v>29870</v>
      </c>
      <c r="D29870" t="s">
        <v>25</v>
      </c>
    </row>
    <row r="29871" spans="1:4">
      <c r="A29871" s="3">
        <f t="shared" si="2986"/>
        <v>29871</v>
      </c>
      <c r="D29871" t="s">
        <v>25</v>
      </c>
    </row>
    <row r="29872" spans="1:4">
      <c r="A29872" s="3">
        <f t="shared" si="2986"/>
        <v>29872</v>
      </c>
      <c r="D29872" t="s">
        <v>25</v>
      </c>
    </row>
    <row r="29873" spans="1:4">
      <c r="A29873" s="3">
        <f t="shared" si="2986"/>
        <v>29873</v>
      </c>
      <c r="D29873" t="s">
        <v>25</v>
      </c>
    </row>
    <row r="29874" spans="1:4">
      <c r="A29874" s="3">
        <f t="shared" ref="A29874:A29883" si="2987">ROW()</f>
        <v>29874</v>
      </c>
      <c r="D29874" t="s">
        <v>25</v>
      </c>
    </row>
    <row r="29875" spans="1:4">
      <c r="A29875" s="3">
        <f t="shared" si="2987"/>
        <v>29875</v>
      </c>
      <c r="D29875" t="s">
        <v>25</v>
      </c>
    </row>
    <row r="29876" spans="1:4">
      <c r="A29876" s="3">
        <f t="shared" si="2987"/>
        <v>29876</v>
      </c>
      <c r="D29876" t="s">
        <v>25</v>
      </c>
    </row>
    <row r="29877" spans="1:4">
      <c r="A29877" s="3">
        <f t="shared" si="2987"/>
        <v>29877</v>
      </c>
      <c r="D29877" t="s">
        <v>25</v>
      </c>
    </row>
    <row r="29878" spans="1:4">
      <c r="A29878" s="3">
        <f t="shared" si="2987"/>
        <v>29878</v>
      </c>
      <c r="D29878" t="s">
        <v>25</v>
      </c>
    </row>
    <row r="29879" spans="1:4">
      <c r="A29879" s="3">
        <f t="shared" si="2987"/>
        <v>29879</v>
      </c>
      <c r="D29879" t="s">
        <v>25</v>
      </c>
    </row>
    <row r="29880" spans="1:4">
      <c r="A29880" s="3">
        <f t="shared" si="2987"/>
        <v>29880</v>
      </c>
      <c r="D29880" t="s">
        <v>25</v>
      </c>
    </row>
    <row r="29881" spans="1:4">
      <c r="A29881" s="3">
        <f t="shared" si="2987"/>
        <v>29881</v>
      </c>
      <c r="D29881" t="s">
        <v>25</v>
      </c>
    </row>
    <row r="29882" spans="1:4">
      <c r="A29882" s="3">
        <f t="shared" si="2987"/>
        <v>29882</v>
      </c>
      <c r="D29882" t="s">
        <v>25</v>
      </c>
    </row>
    <row r="29883" spans="1:4">
      <c r="A29883" s="3">
        <f t="shared" si="2987"/>
        <v>29883</v>
      </c>
      <c r="D29883" t="s">
        <v>25</v>
      </c>
    </row>
    <row r="29884" spans="1:4">
      <c r="A29884" s="3">
        <f t="shared" ref="A29884:A29893" si="2988">ROW()</f>
        <v>29884</v>
      </c>
      <c r="D29884" t="s">
        <v>25</v>
      </c>
    </row>
    <row r="29885" spans="1:4">
      <c r="A29885" s="3">
        <f t="shared" si="2988"/>
        <v>29885</v>
      </c>
      <c r="D29885" t="s">
        <v>25</v>
      </c>
    </row>
    <row r="29886" spans="1:4">
      <c r="A29886" s="3">
        <f t="shared" si="2988"/>
        <v>29886</v>
      </c>
      <c r="D29886" t="s">
        <v>25</v>
      </c>
    </row>
    <row r="29887" spans="1:4">
      <c r="A29887" s="3">
        <f t="shared" si="2988"/>
        <v>29887</v>
      </c>
      <c r="D29887" t="s">
        <v>25</v>
      </c>
    </row>
    <row r="29888" spans="1:4">
      <c r="A29888" s="3">
        <f t="shared" si="2988"/>
        <v>29888</v>
      </c>
      <c r="D29888" t="s">
        <v>25</v>
      </c>
    </row>
    <row r="29889" spans="1:4">
      <c r="A29889" s="3">
        <f t="shared" si="2988"/>
        <v>29889</v>
      </c>
      <c r="D29889" t="s">
        <v>25</v>
      </c>
    </row>
    <row r="29890" spans="1:4">
      <c r="A29890" s="3">
        <f t="shared" si="2988"/>
        <v>29890</v>
      </c>
      <c r="D29890" t="s">
        <v>25</v>
      </c>
    </row>
    <row r="29891" spans="1:4">
      <c r="A29891" s="3">
        <f t="shared" si="2988"/>
        <v>29891</v>
      </c>
      <c r="D29891" t="s">
        <v>25</v>
      </c>
    </row>
    <row r="29892" spans="1:4">
      <c r="A29892" s="3">
        <f t="shared" si="2988"/>
        <v>29892</v>
      </c>
      <c r="D29892" t="s">
        <v>25</v>
      </c>
    </row>
    <row r="29893" spans="1:4">
      <c r="A29893" s="3">
        <f t="shared" si="2988"/>
        <v>29893</v>
      </c>
      <c r="D29893" t="s">
        <v>25</v>
      </c>
    </row>
    <row r="29894" spans="1:4">
      <c r="A29894" s="3">
        <f t="shared" ref="A29894:A29903" si="2989">ROW()</f>
        <v>29894</v>
      </c>
      <c r="D29894" t="s">
        <v>25</v>
      </c>
    </row>
    <row r="29895" spans="1:4">
      <c r="A29895" s="3">
        <f t="shared" si="2989"/>
        <v>29895</v>
      </c>
      <c r="D29895" t="s">
        <v>25</v>
      </c>
    </row>
    <row r="29896" spans="1:4">
      <c r="A29896" s="3">
        <f t="shared" si="2989"/>
        <v>29896</v>
      </c>
      <c r="D29896" t="s">
        <v>25</v>
      </c>
    </row>
    <row r="29897" spans="1:4">
      <c r="A29897" s="3">
        <f t="shared" si="2989"/>
        <v>29897</v>
      </c>
      <c r="D29897" t="s">
        <v>25</v>
      </c>
    </row>
    <row r="29898" spans="1:4">
      <c r="A29898" s="3">
        <f t="shared" si="2989"/>
        <v>29898</v>
      </c>
      <c r="D29898" t="s">
        <v>25</v>
      </c>
    </row>
    <row r="29899" spans="1:4">
      <c r="A29899" s="3">
        <f t="shared" si="2989"/>
        <v>29899</v>
      </c>
      <c r="D29899" t="s">
        <v>25</v>
      </c>
    </row>
    <row r="29900" spans="1:4">
      <c r="A29900" s="3">
        <f t="shared" si="2989"/>
        <v>29900</v>
      </c>
      <c r="D29900" t="s">
        <v>25</v>
      </c>
    </row>
    <row r="29901" spans="1:4">
      <c r="A29901" s="3">
        <f t="shared" si="2989"/>
        <v>29901</v>
      </c>
      <c r="D29901" t="s">
        <v>25</v>
      </c>
    </row>
    <row r="29902" spans="1:4">
      <c r="A29902" s="3">
        <f t="shared" si="2989"/>
        <v>29902</v>
      </c>
      <c r="D29902" t="s">
        <v>25</v>
      </c>
    </row>
    <row r="29903" spans="1:4">
      <c r="A29903" s="3">
        <f t="shared" si="2989"/>
        <v>29903</v>
      </c>
      <c r="D29903" t="s">
        <v>25</v>
      </c>
    </row>
    <row r="29904" spans="1:4">
      <c r="A29904" s="3">
        <f t="shared" ref="A29904:A29913" si="2990">ROW()</f>
        <v>29904</v>
      </c>
      <c r="D29904" t="s">
        <v>25</v>
      </c>
    </row>
    <row r="29905" spans="1:4">
      <c r="A29905" s="3">
        <f t="shared" si="2990"/>
        <v>29905</v>
      </c>
      <c r="D29905" t="s">
        <v>25</v>
      </c>
    </row>
    <row r="29906" spans="1:4">
      <c r="A29906" s="3">
        <f t="shared" si="2990"/>
        <v>29906</v>
      </c>
      <c r="D29906" t="s">
        <v>25</v>
      </c>
    </row>
    <row r="29907" spans="1:4">
      <c r="A29907" s="3">
        <f t="shared" si="2990"/>
        <v>29907</v>
      </c>
      <c r="D29907" t="s">
        <v>25</v>
      </c>
    </row>
    <row r="29908" spans="1:4">
      <c r="A29908" s="3">
        <f t="shared" si="2990"/>
        <v>29908</v>
      </c>
      <c r="D29908" t="s">
        <v>25</v>
      </c>
    </row>
    <row r="29909" spans="1:4">
      <c r="A29909" s="3">
        <f t="shared" si="2990"/>
        <v>29909</v>
      </c>
      <c r="D29909" t="s">
        <v>25</v>
      </c>
    </row>
    <row r="29910" spans="1:4">
      <c r="A29910" s="3">
        <f t="shared" si="2990"/>
        <v>29910</v>
      </c>
      <c r="D29910" t="s">
        <v>25</v>
      </c>
    </row>
    <row r="29911" spans="1:4">
      <c r="A29911" s="3">
        <f t="shared" si="2990"/>
        <v>29911</v>
      </c>
      <c r="D29911" t="s">
        <v>25</v>
      </c>
    </row>
    <row r="29912" spans="1:4">
      <c r="A29912" s="3">
        <f t="shared" si="2990"/>
        <v>29912</v>
      </c>
      <c r="D29912" t="s">
        <v>25</v>
      </c>
    </row>
    <row r="29913" spans="1:4">
      <c r="A29913" s="3">
        <f t="shared" si="2990"/>
        <v>29913</v>
      </c>
      <c r="D29913" t="s">
        <v>25</v>
      </c>
    </row>
    <row r="29914" spans="1:4">
      <c r="A29914" s="3">
        <f t="shared" ref="A29914:A29923" si="2991">ROW()</f>
        <v>29914</v>
      </c>
      <c r="D29914" t="s">
        <v>25</v>
      </c>
    </row>
    <row r="29915" spans="1:4">
      <c r="A29915" s="3">
        <f t="shared" si="2991"/>
        <v>29915</v>
      </c>
      <c r="D29915" t="s">
        <v>25</v>
      </c>
    </row>
    <row r="29916" spans="1:4">
      <c r="A29916" s="3">
        <f t="shared" si="2991"/>
        <v>29916</v>
      </c>
      <c r="D29916" t="s">
        <v>25</v>
      </c>
    </row>
    <row r="29917" spans="1:4">
      <c r="A29917" s="3">
        <f t="shared" si="2991"/>
        <v>29917</v>
      </c>
      <c r="D29917" t="s">
        <v>25</v>
      </c>
    </row>
    <row r="29918" spans="1:4">
      <c r="A29918" s="3">
        <f t="shared" si="2991"/>
        <v>29918</v>
      </c>
      <c r="D29918" t="s">
        <v>25</v>
      </c>
    </row>
    <row r="29919" spans="1:4">
      <c r="A29919" s="3">
        <f t="shared" si="2991"/>
        <v>29919</v>
      </c>
      <c r="D29919" t="s">
        <v>25</v>
      </c>
    </row>
    <row r="29920" spans="1:4">
      <c r="A29920" s="3">
        <f t="shared" si="2991"/>
        <v>29920</v>
      </c>
      <c r="D29920" t="s">
        <v>25</v>
      </c>
    </row>
    <row r="29921" spans="1:4">
      <c r="A29921" s="3">
        <f t="shared" si="2991"/>
        <v>29921</v>
      </c>
      <c r="D29921" t="s">
        <v>25</v>
      </c>
    </row>
    <row r="29922" spans="1:4">
      <c r="A29922" s="3">
        <f t="shared" si="2991"/>
        <v>29922</v>
      </c>
      <c r="D29922" t="s">
        <v>25</v>
      </c>
    </row>
    <row r="29923" spans="1:4">
      <c r="A29923" s="3">
        <f t="shared" si="2991"/>
        <v>29923</v>
      </c>
      <c r="D29923" t="s">
        <v>25</v>
      </c>
    </row>
    <row r="29924" spans="1:4">
      <c r="A29924" s="3">
        <f t="shared" ref="A29924:A29933" si="2992">ROW()</f>
        <v>29924</v>
      </c>
      <c r="D29924" t="s">
        <v>25</v>
      </c>
    </row>
    <row r="29925" spans="1:4">
      <c r="A29925" s="3">
        <f t="shared" si="2992"/>
        <v>29925</v>
      </c>
      <c r="D29925" t="s">
        <v>25</v>
      </c>
    </row>
    <row r="29926" spans="1:4">
      <c r="A29926" s="3">
        <f t="shared" si="2992"/>
        <v>29926</v>
      </c>
      <c r="D29926" t="s">
        <v>25</v>
      </c>
    </row>
    <row r="29927" spans="1:4">
      <c r="A29927" s="3">
        <f t="shared" si="2992"/>
        <v>29927</v>
      </c>
      <c r="D29927" t="s">
        <v>25</v>
      </c>
    </row>
    <row r="29928" spans="1:4">
      <c r="A29928" s="3">
        <f t="shared" si="2992"/>
        <v>29928</v>
      </c>
      <c r="D29928" t="s">
        <v>25</v>
      </c>
    </row>
    <row r="29929" spans="1:4">
      <c r="A29929" s="3">
        <f t="shared" si="2992"/>
        <v>29929</v>
      </c>
      <c r="D29929" t="s">
        <v>25</v>
      </c>
    </row>
    <row r="29930" spans="1:4">
      <c r="A29930" s="3">
        <f t="shared" si="2992"/>
        <v>29930</v>
      </c>
      <c r="D29930" t="s">
        <v>25</v>
      </c>
    </row>
    <row r="29931" spans="1:4">
      <c r="A29931" s="3">
        <f t="shared" si="2992"/>
        <v>29931</v>
      </c>
      <c r="D29931" t="s">
        <v>25</v>
      </c>
    </row>
    <row r="29932" spans="1:4">
      <c r="A29932" s="3">
        <f t="shared" si="2992"/>
        <v>29932</v>
      </c>
      <c r="D29932" t="s">
        <v>25</v>
      </c>
    </row>
    <row r="29933" spans="1:4">
      <c r="A29933" s="3">
        <f t="shared" si="2992"/>
        <v>29933</v>
      </c>
      <c r="D29933" t="s">
        <v>25</v>
      </c>
    </row>
    <row r="29934" spans="1:4">
      <c r="A29934" s="3">
        <f t="shared" ref="A29934:A29943" si="2993">ROW()</f>
        <v>29934</v>
      </c>
      <c r="D29934" t="s">
        <v>25</v>
      </c>
    </row>
    <row r="29935" spans="1:4">
      <c r="A29935" s="3">
        <f t="shared" si="2993"/>
        <v>29935</v>
      </c>
      <c r="D29935" t="s">
        <v>25</v>
      </c>
    </row>
    <row r="29936" spans="1:4">
      <c r="A29936" s="3">
        <f t="shared" si="2993"/>
        <v>29936</v>
      </c>
      <c r="D29936" t="s">
        <v>25</v>
      </c>
    </row>
    <row r="29937" spans="1:4">
      <c r="A29937" s="3">
        <f t="shared" si="2993"/>
        <v>29937</v>
      </c>
      <c r="D29937" t="s">
        <v>25</v>
      </c>
    </row>
    <row r="29938" spans="1:4">
      <c r="A29938" s="3">
        <f t="shared" si="2993"/>
        <v>29938</v>
      </c>
      <c r="D29938" t="s">
        <v>25</v>
      </c>
    </row>
    <row r="29939" spans="1:4">
      <c r="A29939" s="3">
        <f t="shared" si="2993"/>
        <v>29939</v>
      </c>
      <c r="D29939" t="s">
        <v>25</v>
      </c>
    </row>
    <row r="29940" spans="1:4">
      <c r="A29940" s="3">
        <f t="shared" si="2993"/>
        <v>29940</v>
      </c>
      <c r="D29940" t="s">
        <v>25</v>
      </c>
    </row>
    <row r="29941" spans="1:4">
      <c r="A29941" s="3">
        <f t="shared" si="2993"/>
        <v>29941</v>
      </c>
      <c r="D29941" t="s">
        <v>25</v>
      </c>
    </row>
    <row r="29942" spans="1:4">
      <c r="A29942" s="3">
        <f t="shared" si="2993"/>
        <v>29942</v>
      </c>
      <c r="D29942" t="s">
        <v>25</v>
      </c>
    </row>
    <row r="29943" spans="1:4">
      <c r="A29943" s="3">
        <f t="shared" si="2993"/>
        <v>29943</v>
      </c>
      <c r="D29943" t="s">
        <v>25</v>
      </c>
    </row>
    <row r="29944" spans="1:4">
      <c r="A29944" s="3">
        <f t="shared" ref="A29944:A29953" si="2994">ROW()</f>
        <v>29944</v>
      </c>
      <c r="D29944" t="s">
        <v>25</v>
      </c>
    </row>
    <row r="29945" spans="1:4">
      <c r="A29945" s="3">
        <f t="shared" si="2994"/>
        <v>29945</v>
      </c>
      <c r="D29945" t="s">
        <v>25</v>
      </c>
    </row>
    <row r="29946" spans="1:4">
      <c r="A29946" s="3">
        <f t="shared" si="2994"/>
        <v>29946</v>
      </c>
      <c r="D29946" t="s">
        <v>25</v>
      </c>
    </row>
    <row r="29947" spans="1:4">
      <c r="A29947" s="3">
        <f t="shared" si="2994"/>
        <v>29947</v>
      </c>
      <c r="D29947" t="s">
        <v>25</v>
      </c>
    </row>
    <row r="29948" spans="1:4">
      <c r="A29948" s="3">
        <f t="shared" si="2994"/>
        <v>29948</v>
      </c>
      <c r="D29948" t="s">
        <v>25</v>
      </c>
    </row>
    <row r="29949" spans="1:4">
      <c r="A29949" s="3">
        <f t="shared" si="2994"/>
        <v>29949</v>
      </c>
      <c r="D29949" t="s">
        <v>25</v>
      </c>
    </row>
    <row r="29950" spans="1:4">
      <c r="A29950" s="3">
        <f t="shared" si="2994"/>
        <v>29950</v>
      </c>
      <c r="D29950" t="s">
        <v>25</v>
      </c>
    </row>
    <row r="29951" spans="1:4">
      <c r="A29951" s="3">
        <f t="shared" si="2994"/>
        <v>29951</v>
      </c>
      <c r="D29951" t="s">
        <v>25</v>
      </c>
    </row>
    <row r="29952" spans="1:4">
      <c r="A29952" s="3">
        <f t="shared" si="2994"/>
        <v>29952</v>
      </c>
      <c r="D29952" t="s">
        <v>25</v>
      </c>
    </row>
    <row r="29953" spans="1:4">
      <c r="A29953" s="3">
        <f t="shared" si="2994"/>
        <v>29953</v>
      </c>
      <c r="D29953" t="s">
        <v>25</v>
      </c>
    </row>
    <row r="29954" spans="1:4">
      <c r="A29954" s="3">
        <f t="shared" ref="A29954:A29963" si="2995">ROW()</f>
        <v>29954</v>
      </c>
      <c r="D29954" t="s">
        <v>25</v>
      </c>
    </row>
    <row r="29955" spans="1:4">
      <c r="A29955" s="3">
        <f t="shared" si="2995"/>
        <v>29955</v>
      </c>
      <c r="D29955" t="s">
        <v>25</v>
      </c>
    </row>
    <row r="29956" spans="1:4">
      <c r="A29956" s="3">
        <f t="shared" si="2995"/>
        <v>29956</v>
      </c>
      <c r="D29956" t="s">
        <v>25</v>
      </c>
    </row>
    <row r="29957" spans="1:4">
      <c r="A29957" s="3">
        <f t="shared" si="2995"/>
        <v>29957</v>
      </c>
      <c r="D29957" t="s">
        <v>25</v>
      </c>
    </row>
    <row r="29958" spans="1:4">
      <c r="A29958" s="3">
        <f t="shared" si="2995"/>
        <v>29958</v>
      </c>
      <c r="D29958" t="s">
        <v>25</v>
      </c>
    </row>
    <row r="29959" spans="1:4">
      <c r="A29959" s="3">
        <f t="shared" si="2995"/>
        <v>29959</v>
      </c>
      <c r="D29959" t="s">
        <v>25</v>
      </c>
    </row>
    <row r="29960" spans="1:4">
      <c r="A29960" s="3">
        <f t="shared" si="2995"/>
        <v>29960</v>
      </c>
      <c r="D29960" t="s">
        <v>25</v>
      </c>
    </row>
    <row r="29961" spans="1:4">
      <c r="A29961" s="3">
        <f t="shared" si="2995"/>
        <v>29961</v>
      </c>
      <c r="D29961" t="s">
        <v>25</v>
      </c>
    </row>
    <row r="29962" spans="1:4">
      <c r="A29962" s="3">
        <f t="shared" si="2995"/>
        <v>29962</v>
      </c>
      <c r="D29962" t="s">
        <v>25</v>
      </c>
    </row>
    <row r="29963" spans="1:4">
      <c r="A29963" s="3">
        <f t="shared" si="2995"/>
        <v>29963</v>
      </c>
      <c r="D29963" t="s">
        <v>25</v>
      </c>
    </row>
    <row r="29964" spans="1:4">
      <c r="A29964" s="3">
        <f t="shared" ref="A29964:A29973" si="2996">ROW()</f>
        <v>29964</v>
      </c>
      <c r="D29964" t="s">
        <v>25</v>
      </c>
    </row>
    <row r="29965" spans="1:4">
      <c r="A29965" s="3">
        <f t="shared" si="2996"/>
        <v>29965</v>
      </c>
      <c r="D29965" t="s">
        <v>25</v>
      </c>
    </row>
    <row r="29966" spans="1:4">
      <c r="A29966" s="3">
        <f t="shared" si="2996"/>
        <v>29966</v>
      </c>
      <c r="D29966" t="s">
        <v>25</v>
      </c>
    </row>
    <row r="29967" spans="1:4">
      <c r="A29967" s="3">
        <f t="shared" si="2996"/>
        <v>29967</v>
      </c>
      <c r="D29967" t="s">
        <v>25</v>
      </c>
    </row>
    <row r="29968" spans="1:4">
      <c r="A29968" s="3">
        <f t="shared" si="2996"/>
        <v>29968</v>
      </c>
      <c r="D29968" t="s">
        <v>25</v>
      </c>
    </row>
    <row r="29969" spans="1:4">
      <c r="A29969" s="3">
        <f t="shared" si="2996"/>
        <v>29969</v>
      </c>
      <c r="D29969" t="s">
        <v>25</v>
      </c>
    </row>
    <row r="29970" spans="1:4">
      <c r="A29970" s="3">
        <f t="shared" si="2996"/>
        <v>29970</v>
      </c>
      <c r="D29970" t="s">
        <v>25</v>
      </c>
    </row>
    <row r="29971" spans="1:4">
      <c r="A29971" s="3">
        <f t="shared" si="2996"/>
        <v>29971</v>
      </c>
      <c r="D29971" t="s">
        <v>25</v>
      </c>
    </row>
    <row r="29972" spans="1:4">
      <c r="A29972" s="3">
        <f t="shared" si="2996"/>
        <v>29972</v>
      </c>
      <c r="D29972" t="s">
        <v>25</v>
      </c>
    </row>
    <row r="29973" spans="1:4">
      <c r="A29973" s="3">
        <f t="shared" si="2996"/>
        <v>29973</v>
      </c>
      <c r="D29973" t="s">
        <v>25</v>
      </c>
    </row>
    <row r="29974" spans="1:4">
      <c r="A29974" s="3">
        <f t="shared" ref="A29974:A29983" si="2997">ROW()</f>
        <v>29974</v>
      </c>
      <c r="D29974" t="s">
        <v>25</v>
      </c>
    </row>
    <row r="29975" spans="1:4">
      <c r="A29975" s="3">
        <f t="shared" si="2997"/>
        <v>29975</v>
      </c>
      <c r="D29975" t="s">
        <v>25</v>
      </c>
    </row>
    <row r="29976" spans="1:4">
      <c r="A29976" s="3">
        <f t="shared" si="2997"/>
        <v>29976</v>
      </c>
      <c r="D29976" t="s">
        <v>25</v>
      </c>
    </row>
    <row r="29977" spans="1:4">
      <c r="A29977" s="3">
        <f t="shared" si="2997"/>
        <v>29977</v>
      </c>
      <c r="D29977" t="s">
        <v>25</v>
      </c>
    </row>
    <row r="29978" spans="1:4">
      <c r="A29978" s="3">
        <f t="shared" si="2997"/>
        <v>29978</v>
      </c>
      <c r="D29978" t="s">
        <v>25</v>
      </c>
    </row>
    <row r="29979" spans="1:4">
      <c r="A29979" s="3">
        <f t="shared" si="2997"/>
        <v>29979</v>
      </c>
      <c r="D29979" t="s">
        <v>25</v>
      </c>
    </row>
    <row r="29980" spans="1:4">
      <c r="A29980" s="3">
        <f t="shared" si="2997"/>
        <v>29980</v>
      </c>
      <c r="D29980" t="s">
        <v>25</v>
      </c>
    </row>
    <row r="29981" spans="1:4">
      <c r="A29981" s="3">
        <f t="shared" si="2997"/>
        <v>29981</v>
      </c>
      <c r="D29981" t="s">
        <v>25</v>
      </c>
    </row>
    <row r="29982" spans="1:4">
      <c r="A29982" s="3">
        <f t="shared" si="2997"/>
        <v>29982</v>
      </c>
      <c r="D29982" t="s">
        <v>25</v>
      </c>
    </row>
    <row r="29983" spans="1:4">
      <c r="A29983" s="3">
        <f t="shared" si="2997"/>
        <v>29983</v>
      </c>
      <c r="D29983" t="s">
        <v>25</v>
      </c>
    </row>
    <row r="29984" spans="1:4">
      <c r="A29984" s="3">
        <f t="shared" ref="A29984:A29993" si="2998">ROW()</f>
        <v>29984</v>
      </c>
      <c r="D29984" t="s">
        <v>25</v>
      </c>
    </row>
    <row r="29985" spans="1:4">
      <c r="A29985" s="3">
        <f t="shared" si="2998"/>
        <v>29985</v>
      </c>
      <c r="D29985" t="s">
        <v>25</v>
      </c>
    </row>
    <row r="29986" spans="1:4">
      <c r="A29986" s="3">
        <f t="shared" si="2998"/>
        <v>29986</v>
      </c>
      <c r="D29986" t="s">
        <v>25</v>
      </c>
    </row>
    <row r="29987" spans="1:4">
      <c r="A29987" s="3">
        <f t="shared" si="2998"/>
        <v>29987</v>
      </c>
      <c r="D29987" t="s">
        <v>25</v>
      </c>
    </row>
    <row r="29988" spans="1:4">
      <c r="A29988" s="3">
        <f t="shared" si="2998"/>
        <v>29988</v>
      </c>
      <c r="D29988" t="s">
        <v>25</v>
      </c>
    </row>
    <row r="29989" spans="1:4">
      <c r="A29989" s="3">
        <f t="shared" si="2998"/>
        <v>29989</v>
      </c>
      <c r="D29989" t="s">
        <v>25</v>
      </c>
    </row>
    <row r="29990" spans="1:4">
      <c r="A29990" s="3">
        <f t="shared" si="2998"/>
        <v>29990</v>
      </c>
      <c r="D29990" t="s">
        <v>25</v>
      </c>
    </row>
    <row r="29991" spans="1:4">
      <c r="A29991" s="3">
        <f t="shared" si="2998"/>
        <v>29991</v>
      </c>
      <c r="D29991" t="s">
        <v>25</v>
      </c>
    </row>
    <row r="29992" spans="1:4">
      <c r="A29992" s="3">
        <f t="shared" si="2998"/>
        <v>29992</v>
      </c>
      <c r="D29992" t="s">
        <v>25</v>
      </c>
    </row>
    <row r="29993" spans="1:4">
      <c r="A29993" s="3">
        <f t="shared" si="2998"/>
        <v>29993</v>
      </c>
      <c r="D29993" t="s">
        <v>25</v>
      </c>
    </row>
    <row r="29994" spans="1:4">
      <c r="A29994" s="3">
        <f t="shared" ref="A29994:A30003" si="2999">ROW()</f>
        <v>29994</v>
      </c>
      <c r="D29994" t="s">
        <v>25</v>
      </c>
    </row>
    <row r="29995" spans="1:4">
      <c r="A29995" s="3">
        <f t="shared" si="2999"/>
        <v>29995</v>
      </c>
      <c r="D29995" t="s">
        <v>25</v>
      </c>
    </row>
    <row r="29996" spans="1:4">
      <c r="A29996" s="3">
        <f t="shared" si="2999"/>
        <v>29996</v>
      </c>
      <c r="D29996" t="s">
        <v>25</v>
      </c>
    </row>
    <row r="29997" spans="1:4">
      <c r="A29997" s="3">
        <f t="shared" si="2999"/>
        <v>29997</v>
      </c>
      <c r="D29997" t="s">
        <v>25</v>
      </c>
    </row>
    <row r="29998" spans="1:4">
      <c r="A29998" s="3">
        <f t="shared" si="2999"/>
        <v>29998</v>
      </c>
      <c r="D29998" t="s">
        <v>25</v>
      </c>
    </row>
    <row r="29999" spans="1:4">
      <c r="A29999" s="3">
        <f t="shared" si="2999"/>
        <v>29999</v>
      </c>
      <c r="D29999" t="s">
        <v>25</v>
      </c>
    </row>
    <row r="30000" spans="1:4">
      <c r="A30000" s="3">
        <f t="shared" si="2999"/>
        <v>30000</v>
      </c>
      <c r="D30000" t="s">
        <v>25</v>
      </c>
    </row>
    <row r="30001" spans="1:4">
      <c r="A30001" s="3">
        <f t="shared" si="2999"/>
        <v>30001</v>
      </c>
      <c r="D30001" t="s">
        <v>25</v>
      </c>
    </row>
    <row r="30002" spans="1:4">
      <c r="A30002" s="3">
        <f t="shared" si="2999"/>
        <v>30002</v>
      </c>
      <c r="D30002" t="s">
        <v>25</v>
      </c>
    </row>
    <row r="30003" spans="1:4">
      <c r="A30003" s="3">
        <f t="shared" si="2999"/>
        <v>30003</v>
      </c>
      <c r="D30003" t="s">
        <v>25</v>
      </c>
    </row>
    <row r="30004" spans="1:4">
      <c r="A30004" s="3">
        <f t="shared" ref="A30004:A30013" si="3000">ROW()</f>
        <v>30004</v>
      </c>
      <c r="D30004" t="s">
        <v>25</v>
      </c>
    </row>
    <row r="30005" spans="1:4">
      <c r="A30005" s="3">
        <f t="shared" si="3000"/>
        <v>30005</v>
      </c>
      <c r="D30005" t="s">
        <v>25</v>
      </c>
    </row>
    <row r="30006" spans="1:4">
      <c r="A30006" s="3">
        <f t="shared" si="3000"/>
        <v>30006</v>
      </c>
      <c r="D30006" t="s">
        <v>25</v>
      </c>
    </row>
    <row r="30007" spans="1:4">
      <c r="A30007" s="3">
        <f t="shared" si="3000"/>
        <v>30007</v>
      </c>
      <c r="D30007" t="s">
        <v>25</v>
      </c>
    </row>
    <row r="30008" spans="1:4">
      <c r="A30008" s="3">
        <f t="shared" si="3000"/>
        <v>30008</v>
      </c>
      <c r="D30008" t="s">
        <v>25</v>
      </c>
    </row>
    <row r="30009" spans="1:4">
      <c r="A30009" s="3">
        <f t="shared" si="3000"/>
        <v>30009</v>
      </c>
      <c r="D30009" t="s">
        <v>25</v>
      </c>
    </row>
    <row r="30010" spans="1:4">
      <c r="A30010" s="3">
        <f t="shared" si="3000"/>
        <v>30010</v>
      </c>
      <c r="D30010" t="s">
        <v>25</v>
      </c>
    </row>
    <row r="30011" spans="1:4">
      <c r="A30011" s="3">
        <f t="shared" si="3000"/>
        <v>30011</v>
      </c>
      <c r="D30011" t="s">
        <v>25</v>
      </c>
    </row>
    <row r="30012" spans="1:4">
      <c r="A30012" s="3">
        <f t="shared" si="3000"/>
        <v>30012</v>
      </c>
      <c r="D30012" t="s">
        <v>25</v>
      </c>
    </row>
    <row r="30013" spans="1:4">
      <c r="A30013" s="3">
        <f t="shared" si="3000"/>
        <v>30013</v>
      </c>
      <c r="D30013" t="s">
        <v>25</v>
      </c>
    </row>
    <row r="30014" spans="1:4">
      <c r="A30014" s="3">
        <f t="shared" ref="A30014:A30023" si="3001">ROW()</f>
        <v>30014</v>
      </c>
      <c r="D30014" t="s">
        <v>25</v>
      </c>
    </row>
    <row r="30015" spans="1:4">
      <c r="A30015" s="3">
        <f t="shared" si="3001"/>
        <v>30015</v>
      </c>
      <c r="D30015" t="s">
        <v>25</v>
      </c>
    </row>
    <row r="30016" spans="1:4">
      <c r="A30016" s="3">
        <f t="shared" si="3001"/>
        <v>30016</v>
      </c>
      <c r="D30016" t="s">
        <v>25</v>
      </c>
    </row>
    <row r="30017" spans="1:4">
      <c r="A30017" s="3">
        <f t="shared" si="3001"/>
        <v>30017</v>
      </c>
      <c r="D30017" t="s">
        <v>25</v>
      </c>
    </row>
    <row r="30018" spans="1:4">
      <c r="A30018" s="3">
        <f t="shared" si="3001"/>
        <v>30018</v>
      </c>
      <c r="D30018" t="s">
        <v>25</v>
      </c>
    </row>
    <row r="30019" spans="1:4">
      <c r="A30019" s="3">
        <f t="shared" si="3001"/>
        <v>30019</v>
      </c>
      <c r="D30019" t="s">
        <v>25</v>
      </c>
    </row>
    <row r="30020" spans="1:4">
      <c r="A30020" s="3">
        <f t="shared" si="3001"/>
        <v>30020</v>
      </c>
      <c r="D30020" t="s">
        <v>25</v>
      </c>
    </row>
    <row r="30021" spans="1:4">
      <c r="A30021" s="3">
        <f t="shared" si="3001"/>
        <v>30021</v>
      </c>
      <c r="D30021" t="s">
        <v>25</v>
      </c>
    </row>
    <row r="30022" spans="1:4">
      <c r="A30022" s="3">
        <f t="shared" si="3001"/>
        <v>30022</v>
      </c>
      <c r="D30022" t="s">
        <v>25</v>
      </c>
    </row>
    <row r="30023" spans="1:4">
      <c r="A30023" s="3">
        <f t="shared" si="3001"/>
        <v>30023</v>
      </c>
      <c r="D30023" t="s">
        <v>25</v>
      </c>
    </row>
    <row r="30024" spans="1:4">
      <c r="A30024" s="3">
        <f t="shared" ref="A30024:A30033" si="3002">ROW()</f>
        <v>30024</v>
      </c>
      <c r="D30024" t="s">
        <v>25</v>
      </c>
    </row>
    <row r="30025" spans="1:4">
      <c r="A30025" s="3">
        <f t="shared" si="3002"/>
        <v>30025</v>
      </c>
      <c r="D30025" t="s">
        <v>25</v>
      </c>
    </row>
    <row r="30026" spans="1:4">
      <c r="A30026" s="3">
        <f t="shared" si="3002"/>
        <v>30026</v>
      </c>
      <c r="D30026" t="s">
        <v>25</v>
      </c>
    </row>
    <row r="30027" spans="1:4">
      <c r="A30027" s="3">
        <f t="shared" si="3002"/>
        <v>30027</v>
      </c>
      <c r="D30027" t="s">
        <v>25</v>
      </c>
    </row>
    <row r="30028" spans="1:4">
      <c r="A30028" s="3">
        <f t="shared" si="3002"/>
        <v>30028</v>
      </c>
      <c r="D30028" t="s">
        <v>25</v>
      </c>
    </row>
    <row r="30029" spans="1:4">
      <c r="A30029" s="3">
        <f t="shared" si="3002"/>
        <v>30029</v>
      </c>
      <c r="D30029" t="s">
        <v>25</v>
      </c>
    </row>
    <row r="30030" spans="1:4">
      <c r="A30030" s="3">
        <f t="shared" si="3002"/>
        <v>30030</v>
      </c>
      <c r="D30030" t="s">
        <v>25</v>
      </c>
    </row>
    <row r="30031" spans="1:4">
      <c r="A30031" s="3">
        <f t="shared" si="3002"/>
        <v>30031</v>
      </c>
      <c r="D30031" t="s">
        <v>25</v>
      </c>
    </row>
    <row r="30032" spans="1:4">
      <c r="A30032" s="3">
        <f t="shared" si="3002"/>
        <v>30032</v>
      </c>
      <c r="D30032" t="s">
        <v>25</v>
      </c>
    </row>
    <row r="30033" spans="1:4">
      <c r="A30033" s="3">
        <f t="shared" si="3002"/>
        <v>30033</v>
      </c>
      <c r="D30033" t="s">
        <v>25</v>
      </c>
    </row>
    <row r="30034" spans="1:4">
      <c r="A30034" s="3">
        <f t="shared" ref="A30034:A30043" si="3003">ROW()</f>
        <v>30034</v>
      </c>
      <c r="D30034" t="s">
        <v>25</v>
      </c>
    </row>
    <row r="30035" spans="1:4">
      <c r="A30035" s="3">
        <f t="shared" si="3003"/>
        <v>30035</v>
      </c>
      <c r="D30035" t="s">
        <v>25</v>
      </c>
    </row>
    <row r="30036" spans="1:4">
      <c r="A30036" s="3">
        <f t="shared" si="3003"/>
        <v>30036</v>
      </c>
      <c r="D30036" t="s">
        <v>25</v>
      </c>
    </row>
    <row r="30037" spans="1:4">
      <c r="A30037" s="3">
        <f t="shared" si="3003"/>
        <v>30037</v>
      </c>
      <c r="D30037" t="s">
        <v>25</v>
      </c>
    </row>
    <row r="30038" spans="1:4">
      <c r="A30038" s="3">
        <f t="shared" si="3003"/>
        <v>30038</v>
      </c>
      <c r="D30038" t="s">
        <v>25</v>
      </c>
    </row>
    <row r="30039" spans="1:4">
      <c r="A30039" s="3">
        <f t="shared" si="3003"/>
        <v>30039</v>
      </c>
      <c r="D30039" t="s">
        <v>25</v>
      </c>
    </row>
    <row r="30040" spans="1:4">
      <c r="A30040" s="3">
        <f t="shared" si="3003"/>
        <v>30040</v>
      </c>
      <c r="D30040" t="s">
        <v>25</v>
      </c>
    </row>
    <row r="30041" spans="1:4">
      <c r="A30041" s="3">
        <f t="shared" si="3003"/>
        <v>30041</v>
      </c>
      <c r="D30041" t="s">
        <v>25</v>
      </c>
    </row>
    <row r="30042" spans="1:4">
      <c r="A30042" s="3">
        <f t="shared" si="3003"/>
        <v>30042</v>
      </c>
      <c r="D30042" t="s">
        <v>25</v>
      </c>
    </row>
    <row r="30043" spans="1:4">
      <c r="A30043" s="3">
        <f t="shared" si="3003"/>
        <v>30043</v>
      </c>
      <c r="D30043" t="s">
        <v>25</v>
      </c>
    </row>
    <row r="30044" spans="1:4">
      <c r="A30044" s="3">
        <f t="shared" ref="A30044:A30053" si="3004">ROW()</f>
        <v>30044</v>
      </c>
      <c r="D30044" t="s">
        <v>25</v>
      </c>
    </row>
    <row r="30045" spans="1:4">
      <c r="A30045" s="3">
        <f t="shared" si="3004"/>
        <v>30045</v>
      </c>
      <c r="D30045" t="s">
        <v>25</v>
      </c>
    </row>
    <row r="30046" spans="1:4">
      <c r="A30046" s="3">
        <f t="shared" si="3004"/>
        <v>30046</v>
      </c>
      <c r="D30046" t="s">
        <v>25</v>
      </c>
    </row>
    <row r="30047" spans="1:4">
      <c r="A30047" s="3">
        <f t="shared" si="3004"/>
        <v>30047</v>
      </c>
      <c r="D30047" t="s">
        <v>25</v>
      </c>
    </row>
    <row r="30048" spans="1:4">
      <c r="A30048" s="3">
        <f t="shared" si="3004"/>
        <v>30048</v>
      </c>
      <c r="D30048" t="s">
        <v>25</v>
      </c>
    </row>
    <row r="30049" spans="1:4">
      <c r="A30049" s="3">
        <f t="shared" si="3004"/>
        <v>30049</v>
      </c>
      <c r="D30049" t="s">
        <v>25</v>
      </c>
    </row>
    <row r="30050" spans="1:4">
      <c r="A30050" s="3">
        <f t="shared" si="3004"/>
        <v>30050</v>
      </c>
      <c r="D30050" t="s">
        <v>25</v>
      </c>
    </row>
    <row r="30051" spans="1:4">
      <c r="A30051" s="3">
        <f t="shared" si="3004"/>
        <v>30051</v>
      </c>
      <c r="D30051" t="s">
        <v>25</v>
      </c>
    </row>
    <row r="30052" spans="1:4">
      <c r="A30052" s="3">
        <f t="shared" si="3004"/>
        <v>30052</v>
      </c>
      <c r="D30052" t="s">
        <v>25</v>
      </c>
    </row>
    <row r="30053" spans="1:4">
      <c r="A30053" s="3">
        <f t="shared" si="3004"/>
        <v>30053</v>
      </c>
      <c r="D30053" t="s">
        <v>25</v>
      </c>
    </row>
    <row r="30054" spans="1:4">
      <c r="A30054" s="3">
        <f t="shared" ref="A30054:A30063" si="3005">ROW()</f>
        <v>30054</v>
      </c>
      <c r="D30054" t="s">
        <v>25</v>
      </c>
    </row>
    <row r="30055" spans="1:4">
      <c r="A30055" s="3">
        <f t="shared" si="3005"/>
        <v>30055</v>
      </c>
      <c r="D30055" t="s">
        <v>25</v>
      </c>
    </row>
    <row r="30056" spans="1:4">
      <c r="A30056" s="3">
        <f t="shared" si="3005"/>
        <v>30056</v>
      </c>
      <c r="D30056" t="s">
        <v>25</v>
      </c>
    </row>
    <row r="30057" spans="1:4">
      <c r="A30057" s="3">
        <f t="shared" si="3005"/>
        <v>30057</v>
      </c>
      <c r="D30057" t="s">
        <v>25</v>
      </c>
    </row>
    <row r="30058" spans="1:4">
      <c r="A30058" s="3">
        <f t="shared" si="3005"/>
        <v>30058</v>
      </c>
      <c r="D30058" t="s">
        <v>25</v>
      </c>
    </row>
    <row r="30059" spans="1:4">
      <c r="A30059" s="3">
        <f t="shared" si="3005"/>
        <v>30059</v>
      </c>
      <c r="D30059" t="s">
        <v>25</v>
      </c>
    </row>
    <row r="30060" spans="1:4">
      <c r="A30060" s="3">
        <f t="shared" si="3005"/>
        <v>30060</v>
      </c>
      <c r="D30060" t="s">
        <v>25</v>
      </c>
    </row>
    <row r="30061" spans="1:4">
      <c r="A30061" s="3">
        <f t="shared" si="3005"/>
        <v>30061</v>
      </c>
      <c r="D30061" t="s">
        <v>25</v>
      </c>
    </row>
    <row r="30062" spans="1:4">
      <c r="A30062" s="3">
        <f t="shared" si="3005"/>
        <v>30062</v>
      </c>
      <c r="D30062" t="s">
        <v>25</v>
      </c>
    </row>
    <row r="30063" spans="1:4">
      <c r="A30063" s="3">
        <f t="shared" si="3005"/>
        <v>30063</v>
      </c>
      <c r="D30063" t="s">
        <v>25</v>
      </c>
    </row>
    <row r="30064" spans="1:4">
      <c r="A30064" s="3">
        <f t="shared" ref="A30064:A30073" si="3006">ROW()</f>
        <v>30064</v>
      </c>
      <c r="D30064" t="s">
        <v>25</v>
      </c>
    </row>
    <row r="30065" spans="1:4">
      <c r="A30065" s="3">
        <f t="shared" si="3006"/>
        <v>30065</v>
      </c>
      <c r="D30065" t="s">
        <v>25</v>
      </c>
    </row>
    <row r="30066" spans="1:4">
      <c r="A30066" s="3">
        <f t="shared" si="3006"/>
        <v>30066</v>
      </c>
      <c r="D30066" t="s">
        <v>25</v>
      </c>
    </row>
    <row r="30067" spans="1:4">
      <c r="A30067" s="3">
        <f t="shared" si="3006"/>
        <v>30067</v>
      </c>
      <c r="D30067" t="s">
        <v>25</v>
      </c>
    </row>
    <row r="30068" spans="1:4">
      <c r="A30068" s="3">
        <f t="shared" si="3006"/>
        <v>30068</v>
      </c>
      <c r="D30068" t="s">
        <v>25</v>
      </c>
    </row>
    <row r="30069" spans="1:4">
      <c r="A30069" s="3">
        <f t="shared" si="3006"/>
        <v>30069</v>
      </c>
      <c r="D30069" t="s">
        <v>25</v>
      </c>
    </row>
    <row r="30070" spans="1:4">
      <c r="A30070" s="3">
        <f t="shared" si="3006"/>
        <v>30070</v>
      </c>
      <c r="D30070" t="s">
        <v>25</v>
      </c>
    </row>
    <row r="30071" spans="1:4">
      <c r="A30071" s="3">
        <f t="shared" si="3006"/>
        <v>30071</v>
      </c>
      <c r="D30071" t="s">
        <v>25</v>
      </c>
    </row>
    <row r="30072" spans="1:4">
      <c r="A30072" s="3">
        <f t="shared" si="3006"/>
        <v>30072</v>
      </c>
      <c r="D30072" t="s">
        <v>25</v>
      </c>
    </row>
    <row r="30073" spans="1:4">
      <c r="A30073" s="3">
        <f t="shared" si="3006"/>
        <v>30073</v>
      </c>
      <c r="D30073" t="s">
        <v>25</v>
      </c>
    </row>
    <row r="30074" spans="1:4">
      <c r="A30074" s="3">
        <f t="shared" ref="A30074:A30083" si="3007">ROW()</f>
        <v>30074</v>
      </c>
      <c r="D30074" t="s">
        <v>25</v>
      </c>
    </row>
    <row r="30075" spans="1:4">
      <c r="A30075" s="3">
        <f t="shared" si="3007"/>
        <v>30075</v>
      </c>
      <c r="D30075" t="s">
        <v>25</v>
      </c>
    </row>
    <row r="30076" spans="1:4">
      <c r="A30076" s="3">
        <f t="shared" si="3007"/>
        <v>30076</v>
      </c>
      <c r="D30076" t="s">
        <v>25</v>
      </c>
    </row>
    <row r="30077" spans="1:4">
      <c r="A30077" s="3">
        <f t="shared" si="3007"/>
        <v>30077</v>
      </c>
      <c r="D30077" t="s">
        <v>25</v>
      </c>
    </row>
    <row r="30078" spans="1:4">
      <c r="A30078" s="3">
        <f t="shared" si="3007"/>
        <v>30078</v>
      </c>
      <c r="D30078" t="s">
        <v>25</v>
      </c>
    </row>
    <row r="30079" spans="1:4">
      <c r="A30079" s="3">
        <f t="shared" si="3007"/>
        <v>30079</v>
      </c>
      <c r="D30079" t="s">
        <v>25</v>
      </c>
    </row>
    <row r="30080" spans="1:4">
      <c r="A30080" s="3">
        <f t="shared" si="3007"/>
        <v>30080</v>
      </c>
      <c r="D30080" t="s">
        <v>25</v>
      </c>
    </row>
    <row r="30081" spans="1:4">
      <c r="A30081" s="3">
        <f t="shared" si="3007"/>
        <v>30081</v>
      </c>
      <c r="D30081" t="s">
        <v>25</v>
      </c>
    </row>
    <row r="30082" spans="1:4">
      <c r="A30082" s="3">
        <f t="shared" si="3007"/>
        <v>30082</v>
      </c>
      <c r="D30082" t="s">
        <v>25</v>
      </c>
    </row>
    <row r="30083" spans="1:4">
      <c r="A30083" s="3">
        <f t="shared" si="3007"/>
        <v>30083</v>
      </c>
      <c r="D30083" t="s">
        <v>25</v>
      </c>
    </row>
    <row r="30084" spans="1:4">
      <c r="A30084" s="3">
        <f t="shared" ref="A30084:A30093" si="3008">ROW()</f>
        <v>30084</v>
      </c>
      <c r="D30084" t="s">
        <v>25</v>
      </c>
    </row>
    <row r="30085" spans="1:4">
      <c r="A30085" s="3">
        <f t="shared" si="3008"/>
        <v>30085</v>
      </c>
      <c r="D30085" t="s">
        <v>25</v>
      </c>
    </row>
    <row r="30086" spans="1:4">
      <c r="A30086" s="3">
        <f t="shared" si="3008"/>
        <v>30086</v>
      </c>
      <c r="D30086" t="s">
        <v>25</v>
      </c>
    </row>
    <row r="30087" spans="1:4">
      <c r="A30087" s="3">
        <f t="shared" si="3008"/>
        <v>30087</v>
      </c>
      <c r="D30087" t="s">
        <v>25</v>
      </c>
    </row>
    <row r="30088" spans="1:4">
      <c r="A30088" s="3">
        <f t="shared" si="3008"/>
        <v>30088</v>
      </c>
      <c r="D30088" t="s">
        <v>25</v>
      </c>
    </row>
    <row r="30089" spans="1:4">
      <c r="A30089" s="3">
        <f t="shared" si="3008"/>
        <v>30089</v>
      </c>
      <c r="D30089" t="s">
        <v>25</v>
      </c>
    </row>
    <row r="30090" spans="1:4">
      <c r="A30090" s="3">
        <f t="shared" si="3008"/>
        <v>30090</v>
      </c>
      <c r="D30090" t="s">
        <v>25</v>
      </c>
    </row>
    <row r="30091" spans="1:4">
      <c r="A30091" s="3">
        <f t="shared" si="3008"/>
        <v>30091</v>
      </c>
      <c r="D30091" t="s">
        <v>25</v>
      </c>
    </row>
    <row r="30092" spans="1:4">
      <c r="A30092" s="3">
        <f t="shared" si="3008"/>
        <v>30092</v>
      </c>
      <c r="D30092" t="s">
        <v>25</v>
      </c>
    </row>
    <row r="30093" spans="1:4">
      <c r="A30093" s="3">
        <f t="shared" si="3008"/>
        <v>30093</v>
      </c>
      <c r="D30093" t="s">
        <v>25</v>
      </c>
    </row>
    <row r="30094" spans="1:4">
      <c r="A30094" s="3">
        <f t="shared" ref="A30094:A30103" si="3009">ROW()</f>
        <v>30094</v>
      </c>
      <c r="D30094" t="s">
        <v>25</v>
      </c>
    </row>
    <row r="30095" spans="1:4">
      <c r="A30095" s="3">
        <f t="shared" si="3009"/>
        <v>30095</v>
      </c>
      <c r="D30095" t="s">
        <v>25</v>
      </c>
    </row>
    <row r="30096" spans="1:4">
      <c r="A30096" s="3">
        <f t="shared" si="3009"/>
        <v>30096</v>
      </c>
      <c r="D30096" t="s">
        <v>25</v>
      </c>
    </row>
    <row r="30097" spans="1:4">
      <c r="A30097" s="3">
        <f t="shared" si="3009"/>
        <v>30097</v>
      </c>
      <c r="D30097" t="s">
        <v>25</v>
      </c>
    </row>
    <row r="30098" spans="1:4">
      <c r="A30098" s="3">
        <f t="shared" si="3009"/>
        <v>30098</v>
      </c>
      <c r="D30098" t="s">
        <v>25</v>
      </c>
    </row>
    <row r="30099" spans="1:4">
      <c r="A30099" s="3">
        <f t="shared" si="3009"/>
        <v>30099</v>
      </c>
      <c r="D30099" t="s">
        <v>25</v>
      </c>
    </row>
    <row r="30100" spans="1:4">
      <c r="A30100" s="3">
        <f t="shared" si="3009"/>
        <v>30100</v>
      </c>
      <c r="D30100" t="s">
        <v>25</v>
      </c>
    </row>
    <row r="30101" spans="1:4">
      <c r="A30101" s="3">
        <f t="shared" si="3009"/>
        <v>30101</v>
      </c>
      <c r="D30101" t="s">
        <v>25</v>
      </c>
    </row>
    <row r="30102" spans="1:4">
      <c r="A30102" s="3">
        <f t="shared" si="3009"/>
        <v>30102</v>
      </c>
      <c r="D30102" t="s">
        <v>25</v>
      </c>
    </row>
    <row r="30103" spans="1:4">
      <c r="A30103" s="3">
        <f t="shared" si="3009"/>
        <v>30103</v>
      </c>
      <c r="D30103" t="s">
        <v>25</v>
      </c>
    </row>
    <row r="30104" spans="1:4">
      <c r="A30104" s="3">
        <f t="shared" ref="A30104:A30113" si="3010">ROW()</f>
        <v>30104</v>
      </c>
      <c r="D30104" t="s">
        <v>25</v>
      </c>
    </row>
    <row r="30105" spans="1:4">
      <c r="A30105" s="3">
        <f t="shared" si="3010"/>
        <v>30105</v>
      </c>
      <c r="D30105" t="s">
        <v>25</v>
      </c>
    </row>
    <row r="30106" spans="1:4">
      <c r="A30106" s="3">
        <f t="shared" si="3010"/>
        <v>30106</v>
      </c>
      <c r="D30106" t="s">
        <v>25</v>
      </c>
    </row>
    <row r="30107" spans="1:4">
      <c r="A30107" s="3">
        <f t="shared" si="3010"/>
        <v>30107</v>
      </c>
      <c r="D30107" t="s">
        <v>25</v>
      </c>
    </row>
    <row r="30108" spans="1:4">
      <c r="A30108" s="3">
        <f t="shared" si="3010"/>
        <v>30108</v>
      </c>
      <c r="D30108" t="s">
        <v>25</v>
      </c>
    </row>
    <row r="30109" spans="1:4">
      <c r="A30109" s="3">
        <f t="shared" si="3010"/>
        <v>30109</v>
      </c>
      <c r="D30109" t="s">
        <v>25</v>
      </c>
    </row>
    <row r="30110" spans="1:4">
      <c r="A30110" s="3">
        <f t="shared" si="3010"/>
        <v>30110</v>
      </c>
      <c r="D30110" t="s">
        <v>25</v>
      </c>
    </row>
    <row r="30111" spans="1:4">
      <c r="A30111" s="3">
        <f t="shared" si="3010"/>
        <v>30111</v>
      </c>
      <c r="D30111" t="s">
        <v>25</v>
      </c>
    </row>
    <row r="30112" spans="1:4">
      <c r="A30112" s="3">
        <f t="shared" si="3010"/>
        <v>30112</v>
      </c>
      <c r="D30112" t="s">
        <v>25</v>
      </c>
    </row>
    <row r="30113" spans="1:4">
      <c r="A30113" s="3">
        <f t="shared" si="3010"/>
        <v>30113</v>
      </c>
      <c r="D30113" t="s">
        <v>25</v>
      </c>
    </row>
    <row r="30114" spans="1:4">
      <c r="A30114" s="3">
        <f t="shared" ref="A30114:A30123" si="3011">ROW()</f>
        <v>30114</v>
      </c>
      <c r="D30114" t="s">
        <v>25</v>
      </c>
    </row>
    <row r="30115" spans="1:4">
      <c r="A30115" s="3">
        <f t="shared" si="3011"/>
        <v>30115</v>
      </c>
      <c r="D30115" t="s">
        <v>25</v>
      </c>
    </row>
    <row r="30116" spans="1:4">
      <c r="A30116" s="3">
        <f t="shared" si="3011"/>
        <v>30116</v>
      </c>
      <c r="D30116" t="s">
        <v>25</v>
      </c>
    </row>
    <row r="30117" spans="1:4">
      <c r="A30117" s="3">
        <f t="shared" si="3011"/>
        <v>30117</v>
      </c>
      <c r="D30117" t="s">
        <v>25</v>
      </c>
    </row>
    <row r="30118" spans="1:4">
      <c r="A30118" s="3">
        <f t="shared" si="3011"/>
        <v>30118</v>
      </c>
      <c r="D30118" t="s">
        <v>25</v>
      </c>
    </row>
    <row r="30119" spans="1:4">
      <c r="A30119" s="3">
        <f t="shared" si="3011"/>
        <v>30119</v>
      </c>
      <c r="D30119" t="s">
        <v>25</v>
      </c>
    </row>
    <row r="30120" spans="1:4">
      <c r="A30120" s="3">
        <f t="shared" si="3011"/>
        <v>30120</v>
      </c>
      <c r="D30120" t="s">
        <v>25</v>
      </c>
    </row>
    <row r="30121" spans="1:4">
      <c r="A30121" s="3">
        <f t="shared" si="3011"/>
        <v>30121</v>
      </c>
      <c r="D30121" t="s">
        <v>25</v>
      </c>
    </row>
    <row r="30122" spans="1:4">
      <c r="A30122" s="3">
        <f t="shared" si="3011"/>
        <v>30122</v>
      </c>
      <c r="D30122" t="s">
        <v>25</v>
      </c>
    </row>
    <row r="30123" spans="1:4">
      <c r="A30123" s="3">
        <f t="shared" si="3011"/>
        <v>30123</v>
      </c>
      <c r="D30123" t="s">
        <v>25</v>
      </c>
    </row>
    <row r="30124" spans="1:4">
      <c r="A30124" s="3">
        <f t="shared" ref="A30124:A30133" si="3012">ROW()</f>
        <v>30124</v>
      </c>
      <c r="D30124" t="s">
        <v>25</v>
      </c>
    </row>
    <row r="30125" spans="1:4">
      <c r="A30125" s="3">
        <f t="shared" si="3012"/>
        <v>30125</v>
      </c>
      <c r="D30125" t="s">
        <v>25</v>
      </c>
    </row>
    <row r="30126" spans="1:4">
      <c r="A30126" s="3">
        <f t="shared" si="3012"/>
        <v>30126</v>
      </c>
      <c r="D30126" t="s">
        <v>25</v>
      </c>
    </row>
    <row r="30127" spans="1:4">
      <c r="A30127" s="3">
        <f t="shared" si="3012"/>
        <v>30127</v>
      </c>
      <c r="D30127" t="s">
        <v>25</v>
      </c>
    </row>
    <row r="30128" spans="1:4">
      <c r="A30128" s="3">
        <f t="shared" si="3012"/>
        <v>30128</v>
      </c>
      <c r="D30128" t="s">
        <v>25</v>
      </c>
    </row>
    <row r="30129" spans="1:4">
      <c r="A30129" s="3">
        <f t="shared" si="3012"/>
        <v>30129</v>
      </c>
      <c r="D30129" t="s">
        <v>25</v>
      </c>
    </row>
    <row r="30130" spans="1:4">
      <c r="A30130" s="3">
        <f t="shared" si="3012"/>
        <v>30130</v>
      </c>
      <c r="D30130" t="s">
        <v>25</v>
      </c>
    </row>
    <row r="30131" spans="1:4">
      <c r="A30131" s="3">
        <f t="shared" si="3012"/>
        <v>30131</v>
      </c>
      <c r="D30131" t="s">
        <v>25</v>
      </c>
    </row>
    <row r="30132" spans="1:4">
      <c r="A30132" s="3">
        <f t="shared" si="3012"/>
        <v>30132</v>
      </c>
      <c r="D30132" t="s">
        <v>25</v>
      </c>
    </row>
    <row r="30133" spans="1:4">
      <c r="A30133" s="3">
        <f t="shared" si="3012"/>
        <v>30133</v>
      </c>
      <c r="D30133" t="s">
        <v>25</v>
      </c>
    </row>
    <row r="30134" spans="1:4">
      <c r="A30134" s="3">
        <f t="shared" ref="A30134:A30143" si="3013">ROW()</f>
        <v>30134</v>
      </c>
      <c r="D30134" t="s">
        <v>25</v>
      </c>
    </row>
    <row r="30135" spans="1:4">
      <c r="A30135" s="3">
        <f t="shared" si="3013"/>
        <v>30135</v>
      </c>
      <c r="D30135" t="s">
        <v>25</v>
      </c>
    </row>
    <row r="30136" spans="1:4">
      <c r="A30136" s="3">
        <f t="shared" si="3013"/>
        <v>30136</v>
      </c>
      <c r="D30136" t="s">
        <v>25</v>
      </c>
    </row>
    <row r="30137" spans="1:4">
      <c r="A30137" s="3">
        <f t="shared" si="3013"/>
        <v>30137</v>
      </c>
      <c r="D30137" t="s">
        <v>25</v>
      </c>
    </row>
    <row r="30138" spans="1:4">
      <c r="A30138" s="3">
        <f t="shared" si="3013"/>
        <v>30138</v>
      </c>
      <c r="D30138" t="s">
        <v>25</v>
      </c>
    </row>
    <row r="30139" spans="1:4">
      <c r="A30139" s="3">
        <f t="shared" si="3013"/>
        <v>30139</v>
      </c>
      <c r="D30139" t="s">
        <v>25</v>
      </c>
    </row>
    <row r="30140" spans="1:4">
      <c r="A30140" s="3">
        <f t="shared" si="3013"/>
        <v>30140</v>
      </c>
      <c r="D30140" t="s">
        <v>25</v>
      </c>
    </row>
    <row r="30141" spans="1:4">
      <c r="A30141" s="3">
        <f t="shared" si="3013"/>
        <v>30141</v>
      </c>
      <c r="D30141" t="s">
        <v>25</v>
      </c>
    </row>
    <row r="30142" spans="1:4">
      <c r="A30142" s="3">
        <f t="shared" si="3013"/>
        <v>30142</v>
      </c>
      <c r="D30142" t="s">
        <v>25</v>
      </c>
    </row>
    <row r="30143" spans="1:4">
      <c r="A30143" s="3">
        <f t="shared" si="3013"/>
        <v>30143</v>
      </c>
      <c r="D30143" t="s">
        <v>25</v>
      </c>
    </row>
    <row r="30144" spans="1:4">
      <c r="A30144" s="3">
        <f t="shared" ref="A30144:A30153" si="3014">ROW()</f>
        <v>30144</v>
      </c>
      <c r="D30144" t="s">
        <v>25</v>
      </c>
    </row>
    <row r="30145" spans="1:4">
      <c r="A30145" s="3">
        <f t="shared" si="3014"/>
        <v>30145</v>
      </c>
      <c r="D30145" t="s">
        <v>25</v>
      </c>
    </row>
    <row r="30146" spans="1:4">
      <c r="A30146" s="3">
        <f t="shared" si="3014"/>
        <v>30146</v>
      </c>
      <c r="D30146" t="s">
        <v>25</v>
      </c>
    </row>
    <row r="30147" spans="1:4">
      <c r="A30147" s="3">
        <f t="shared" si="3014"/>
        <v>30147</v>
      </c>
      <c r="D30147" t="s">
        <v>25</v>
      </c>
    </row>
    <row r="30148" spans="1:4">
      <c r="A30148" s="3">
        <f t="shared" si="3014"/>
        <v>30148</v>
      </c>
      <c r="D30148" t="s">
        <v>25</v>
      </c>
    </row>
    <row r="30149" spans="1:4">
      <c r="A30149" s="3">
        <f t="shared" si="3014"/>
        <v>30149</v>
      </c>
      <c r="D30149" t="s">
        <v>25</v>
      </c>
    </row>
    <row r="30150" spans="1:4">
      <c r="A30150" s="3">
        <f t="shared" si="3014"/>
        <v>30150</v>
      </c>
      <c r="D30150" t="s">
        <v>25</v>
      </c>
    </row>
    <row r="30151" spans="1:4">
      <c r="A30151" s="3">
        <f t="shared" si="3014"/>
        <v>30151</v>
      </c>
      <c r="D30151" t="s">
        <v>25</v>
      </c>
    </row>
    <row r="30152" spans="1:4">
      <c r="A30152" s="3">
        <f t="shared" si="3014"/>
        <v>30152</v>
      </c>
      <c r="D30152" t="s">
        <v>25</v>
      </c>
    </row>
    <row r="30153" spans="1:4">
      <c r="A30153" s="3">
        <f t="shared" si="3014"/>
        <v>30153</v>
      </c>
      <c r="D30153" t="s">
        <v>25</v>
      </c>
    </row>
    <row r="30154" spans="1:4">
      <c r="A30154" s="3">
        <f t="shared" ref="A30154:A30163" si="3015">ROW()</f>
        <v>30154</v>
      </c>
      <c r="D30154" t="s">
        <v>25</v>
      </c>
    </row>
    <row r="30155" spans="1:4">
      <c r="A30155" s="3">
        <f t="shared" si="3015"/>
        <v>30155</v>
      </c>
      <c r="D30155" t="s">
        <v>25</v>
      </c>
    </row>
    <row r="30156" spans="1:4">
      <c r="A30156" s="3">
        <f t="shared" si="3015"/>
        <v>30156</v>
      </c>
      <c r="D30156" t="s">
        <v>25</v>
      </c>
    </row>
    <row r="30157" spans="1:4">
      <c r="A30157" s="3">
        <f t="shared" si="3015"/>
        <v>30157</v>
      </c>
      <c r="D30157" t="s">
        <v>25</v>
      </c>
    </row>
    <row r="30158" spans="1:4">
      <c r="A30158" s="3">
        <f t="shared" si="3015"/>
        <v>30158</v>
      </c>
      <c r="D30158" t="s">
        <v>25</v>
      </c>
    </row>
    <row r="30159" spans="1:4">
      <c r="A30159" s="3">
        <f t="shared" si="3015"/>
        <v>30159</v>
      </c>
      <c r="D30159" t="s">
        <v>25</v>
      </c>
    </row>
    <row r="30160" spans="1:4">
      <c r="A30160" s="3">
        <f t="shared" si="3015"/>
        <v>30160</v>
      </c>
      <c r="D30160" t="s">
        <v>25</v>
      </c>
    </row>
    <row r="30161" spans="1:4">
      <c r="A30161" s="3">
        <f t="shared" si="3015"/>
        <v>30161</v>
      </c>
      <c r="D30161" t="s">
        <v>25</v>
      </c>
    </row>
    <row r="30162" spans="1:4">
      <c r="A30162" s="3">
        <f t="shared" si="3015"/>
        <v>30162</v>
      </c>
      <c r="D30162" t="s">
        <v>25</v>
      </c>
    </row>
    <row r="30163" spans="1:4">
      <c r="A30163" s="3">
        <f t="shared" si="3015"/>
        <v>30163</v>
      </c>
      <c r="D30163" t="s">
        <v>25</v>
      </c>
    </row>
    <row r="30164" spans="1:4">
      <c r="A30164" s="3">
        <f t="shared" ref="A30164:A30173" si="3016">ROW()</f>
        <v>30164</v>
      </c>
      <c r="D30164" t="s">
        <v>25</v>
      </c>
    </row>
    <row r="30165" spans="1:4">
      <c r="A30165" s="3">
        <f t="shared" si="3016"/>
        <v>30165</v>
      </c>
      <c r="D30165" t="s">
        <v>25</v>
      </c>
    </row>
    <row r="30166" spans="1:4">
      <c r="A30166" s="3">
        <f t="shared" si="3016"/>
        <v>30166</v>
      </c>
      <c r="D30166" t="s">
        <v>25</v>
      </c>
    </row>
    <row r="30167" spans="1:4">
      <c r="A30167" s="3">
        <f t="shared" si="3016"/>
        <v>30167</v>
      </c>
      <c r="D30167" t="s">
        <v>25</v>
      </c>
    </row>
    <row r="30168" spans="1:4">
      <c r="A30168" s="3">
        <f t="shared" si="3016"/>
        <v>30168</v>
      </c>
      <c r="D30168" t="s">
        <v>25</v>
      </c>
    </row>
    <row r="30169" spans="1:4">
      <c r="A30169" s="3">
        <f t="shared" si="3016"/>
        <v>30169</v>
      </c>
      <c r="D30169" t="s">
        <v>25</v>
      </c>
    </row>
    <row r="30170" spans="1:4">
      <c r="A30170" s="3">
        <f t="shared" si="3016"/>
        <v>30170</v>
      </c>
      <c r="D30170" t="s">
        <v>25</v>
      </c>
    </row>
    <row r="30171" spans="1:4">
      <c r="A30171" s="3">
        <f t="shared" si="3016"/>
        <v>30171</v>
      </c>
      <c r="D30171" t="s">
        <v>25</v>
      </c>
    </row>
    <row r="30172" spans="1:4">
      <c r="A30172" s="3">
        <f t="shared" si="3016"/>
        <v>30172</v>
      </c>
      <c r="D30172" t="s">
        <v>25</v>
      </c>
    </row>
    <row r="30173" spans="1:4">
      <c r="A30173" s="3">
        <f t="shared" si="3016"/>
        <v>30173</v>
      </c>
      <c r="D30173" t="s">
        <v>25</v>
      </c>
    </row>
    <row r="30174" spans="1:4">
      <c r="A30174" s="3">
        <f t="shared" ref="A30174:A30183" si="3017">ROW()</f>
        <v>30174</v>
      </c>
      <c r="D30174" t="s">
        <v>25</v>
      </c>
    </row>
    <row r="30175" spans="1:4">
      <c r="A30175" s="3">
        <f t="shared" si="3017"/>
        <v>30175</v>
      </c>
      <c r="D30175" t="s">
        <v>25</v>
      </c>
    </row>
    <row r="30176" spans="1:4">
      <c r="A30176" s="3">
        <f t="shared" si="3017"/>
        <v>30176</v>
      </c>
      <c r="D30176" t="s">
        <v>25</v>
      </c>
    </row>
    <row r="30177" spans="1:4">
      <c r="A30177" s="3">
        <f t="shared" si="3017"/>
        <v>30177</v>
      </c>
      <c r="D30177" t="s">
        <v>25</v>
      </c>
    </row>
    <row r="30178" spans="1:4">
      <c r="A30178" s="3">
        <f t="shared" si="3017"/>
        <v>30178</v>
      </c>
      <c r="D30178" t="s">
        <v>25</v>
      </c>
    </row>
    <row r="30179" spans="1:4">
      <c r="A30179" s="3">
        <f t="shared" si="3017"/>
        <v>30179</v>
      </c>
      <c r="D30179" t="s">
        <v>25</v>
      </c>
    </row>
    <row r="30180" spans="1:4">
      <c r="A30180" s="3">
        <f t="shared" si="3017"/>
        <v>30180</v>
      </c>
      <c r="D30180" t="s">
        <v>25</v>
      </c>
    </row>
    <row r="30181" spans="1:4">
      <c r="A30181" s="3">
        <f t="shared" si="3017"/>
        <v>30181</v>
      </c>
      <c r="D30181" t="s">
        <v>25</v>
      </c>
    </row>
    <row r="30182" spans="1:4">
      <c r="A30182" s="3">
        <f t="shared" si="3017"/>
        <v>30182</v>
      </c>
      <c r="D30182" t="s">
        <v>25</v>
      </c>
    </row>
    <row r="30183" spans="1:4">
      <c r="A30183" s="3">
        <f t="shared" si="3017"/>
        <v>30183</v>
      </c>
      <c r="D30183" t="s">
        <v>25</v>
      </c>
    </row>
    <row r="30184" spans="1:4">
      <c r="A30184" s="3">
        <f t="shared" ref="A30184:A30193" si="3018">ROW()</f>
        <v>30184</v>
      </c>
      <c r="D30184" t="s">
        <v>25</v>
      </c>
    </row>
    <row r="30185" spans="1:4">
      <c r="A30185" s="3">
        <f t="shared" si="3018"/>
        <v>30185</v>
      </c>
      <c r="D30185" t="s">
        <v>25</v>
      </c>
    </row>
    <row r="30186" spans="1:4">
      <c r="A30186" s="3">
        <f t="shared" si="3018"/>
        <v>30186</v>
      </c>
      <c r="D30186" t="s">
        <v>25</v>
      </c>
    </row>
    <row r="30187" spans="1:4">
      <c r="A30187" s="3">
        <f t="shared" si="3018"/>
        <v>30187</v>
      </c>
      <c r="D30187" t="s">
        <v>25</v>
      </c>
    </row>
    <row r="30188" spans="1:4">
      <c r="A30188" s="3">
        <f t="shared" si="3018"/>
        <v>30188</v>
      </c>
      <c r="D30188" t="s">
        <v>25</v>
      </c>
    </row>
    <row r="30189" spans="1:4">
      <c r="A30189" s="3">
        <f t="shared" si="3018"/>
        <v>30189</v>
      </c>
      <c r="D30189" t="s">
        <v>25</v>
      </c>
    </row>
    <row r="30190" spans="1:4">
      <c r="A30190" s="3">
        <f t="shared" si="3018"/>
        <v>30190</v>
      </c>
      <c r="D30190" t="s">
        <v>25</v>
      </c>
    </row>
    <row r="30191" spans="1:4">
      <c r="A30191" s="3">
        <f t="shared" si="3018"/>
        <v>30191</v>
      </c>
      <c r="D30191" t="s">
        <v>25</v>
      </c>
    </row>
    <row r="30192" spans="1:4">
      <c r="A30192" s="3">
        <f t="shared" si="3018"/>
        <v>30192</v>
      </c>
      <c r="D30192" t="s">
        <v>25</v>
      </c>
    </row>
    <row r="30193" spans="1:4">
      <c r="A30193" s="3">
        <f t="shared" si="3018"/>
        <v>30193</v>
      </c>
      <c r="D30193" t="s">
        <v>25</v>
      </c>
    </row>
    <row r="30194" spans="1:4">
      <c r="A30194" s="3">
        <f t="shared" ref="A30194:A30203" si="3019">ROW()</f>
        <v>30194</v>
      </c>
      <c r="D30194" t="s">
        <v>25</v>
      </c>
    </row>
    <row r="30195" spans="1:4">
      <c r="A30195" s="3">
        <f t="shared" si="3019"/>
        <v>30195</v>
      </c>
      <c r="D30195" t="s">
        <v>25</v>
      </c>
    </row>
    <row r="30196" spans="1:4">
      <c r="A30196" s="3">
        <f t="shared" si="3019"/>
        <v>30196</v>
      </c>
      <c r="D30196" t="s">
        <v>25</v>
      </c>
    </row>
    <row r="30197" spans="1:4">
      <c r="A30197" s="3">
        <f t="shared" si="3019"/>
        <v>30197</v>
      </c>
      <c r="D30197" t="s">
        <v>25</v>
      </c>
    </row>
    <row r="30198" spans="1:4">
      <c r="A30198" s="3">
        <f t="shared" si="3019"/>
        <v>30198</v>
      </c>
      <c r="D30198" t="s">
        <v>25</v>
      </c>
    </row>
    <row r="30199" spans="1:4">
      <c r="A30199" s="3">
        <f t="shared" si="3019"/>
        <v>30199</v>
      </c>
      <c r="D30199" t="s">
        <v>25</v>
      </c>
    </row>
    <row r="30200" spans="1:4">
      <c r="A30200" s="3">
        <f t="shared" si="3019"/>
        <v>30200</v>
      </c>
      <c r="D30200" t="s">
        <v>25</v>
      </c>
    </row>
    <row r="30201" spans="1:4">
      <c r="A30201" s="3">
        <f t="shared" si="3019"/>
        <v>30201</v>
      </c>
      <c r="D30201" t="s">
        <v>25</v>
      </c>
    </row>
    <row r="30202" spans="1:4">
      <c r="A30202" s="3">
        <f t="shared" si="3019"/>
        <v>30202</v>
      </c>
      <c r="D30202" t="s">
        <v>25</v>
      </c>
    </row>
    <row r="30203" spans="1:4">
      <c r="A30203" s="3">
        <f t="shared" si="3019"/>
        <v>30203</v>
      </c>
      <c r="D30203" t="s">
        <v>25</v>
      </c>
    </row>
    <row r="30204" spans="1:4">
      <c r="A30204" s="3">
        <f t="shared" ref="A30204:A30213" si="3020">ROW()</f>
        <v>30204</v>
      </c>
      <c r="D30204" t="s">
        <v>25</v>
      </c>
    </row>
    <row r="30205" spans="1:4">
      <c r="A30205" s="3">
        <f t="shared" si="3020"/>
        <v>30205</v>
      </c>
      <c r="D30205" t="s">
        <v>25</v>
      </c>
    </row>
    <row r="30206" spans="1:4">
      <c r="A30206" s="3">
        <f t="shared" si="3020"/>
        <v>30206</v>
      </c>
      <c r="D30206" t="s">
        <v>25</v>
      </c>
    </row>
    <row r="30207" spans="1:4">
      <c r="A30207" s="3">
        <f t="shared" si="3020"/>
        <v>30207</v>
      </c>
      <c r="D30207" t="s">
        <v>25</v>
      </c>
    </row>
    <row r="30208" spans="1:4">
      <c r="A30208" s="3">
        <f t="shared" si="3020"/>
        <v>30208</v>
      </c>
      <c r="D30208" t="s">
        <v>25</v>
      </c>
    </row>
    <row r="30209" spans="1:4">
      <c r="A30209" s="3">
        <f t="shared" si="3020"/>
        <v>30209</v>
      </c>
      <c r="D30209" t="s">
        <v>25</v>
      </c>
    </row>
    <row r="30210" spans="1:4">
      <c r="A30210" s="3">
        <f t="shared" si="3020"/>
        <v>30210</v>
      </c>
      <c r="D30210" t="s">
        <v>25</v>
      </c>
    </row>
    <row r="30211" spans="1:4">
      <c r="A30211" s="3">
        <f t="shared" si="3020"/>
        <v>30211</v>
      </c>
      <c r="D30211" t="s">
        <v>25</v>
      </c>
    </row>
    <row r="30212" spans="1:4">
      <c r="A30212" s="3">
        <f t="shared" si="3020"/>
        <v>30212</v>
      </c>
      <c r="D30212" t="s">
        <v>25</v>
      </c>
    </row>
    <row r="30213" spans="1:4">
      <c r="A30213" s="3">
        <f t="shared" si="3020"/>
        <v>30213</v>
      </c>
      <c r="D30213" t="s">
        <v>25</v>
      </c>
    </row>
    <row r="30214" spans="1:4">
      <c r="A30214" s="3">
        <f t="shared" ref="A30214:A30223" si="3021">ROW()</f>
        <v>30214</v>
      </c>
      <c r="D30214" t="s">
        <v>25</v>
      </c>
    </row>
    <row r="30215" spans="1:4">
      <c r="A30215" s="3">
        <f t="shared" si="3021"/>
        <v>30215</v>
      </c>
      <c r="D30215" t="s">
        <v>25</v>
      </c>
    </row>
    <row r="30216" spans="1:4">
      <c r="A30216" s="3">
        <f t="shared" si="3021"/>
        <v>30216</v>
      </c>
      <c r="D30216" t="s">
        <v>25</v>
      </c>
    </row>
    <row r="30217" spans="1:4">
      <c r="A30217" s="3">
        <f t="shared" si="3021"/>
        <v>30217</v>
      </c>
      <c r="D30217" t="s">
        <v>25</v>
      </c>
    </row>
    <row r="30218" spans="1:4">
      <c r="A30218" s="3">
        <f t="shared" si="3021"/>
        <v>30218</v>
      </c>
      <c r="D30218" t="s">
        <v>25</v>
      </c>
    </row>
    <row r="30219" spans="1:4">
      <c r="A30219" s="3">
        <f t="shared" si="3021"/>
        <v>30219</v>
      </c>
      <c r="D30219" t="s">
        <v>25</v>
      </c>
    </row>
    <row r="30220" spans="1:4">
      <c r="A30220" s="3">
        <f t="shared" si="3021"/>
        <v>30220</v>
      </c>
      <c r="D30220" t="s">
        <v>25</v>
      </c>
    </row>
    <row r="30221" spans="1:4">
      <c r="A30221" s="3">
        <f t="shared" si="3021"/>
        <v>30221</v>
      </c>
      <c r="D30221" t="s">
        <v>25</v>
      </c>
    </row>
    <row r="30222" spans="1:4">
      <c r="A30222" s="3">
        <f t="shared" si="3021"/>
        <v>30222</v>
      </c>
      <c r="D30222" t="s">
        <v>25</v>
      </c>
    </row>
    <row r="30223" spans="1:4">
      <c r="A30223" s="3">
        <f t="shared" si="3021"/>
        <v>30223</v>
      </c>
      <c r="D30223" t="s">
        <v>25</v>
      </c>
    </row>
    <row r="30224" spans="1:4">
      <c r="A30224" s="3">
        <f t="shared" ref="A30224:A30233" si="3022">ROW()</f>
        <v>30224</v>
      </c>
      <c r="D30224" t="s">
        <v>25</v>
      </c>
    </row>
    <row r="30225" spans="1:4">
      <c r="A30225" s="3">
        <f t="shared" si="3022"/>
        <v>30225</v>
      </c>
      <c r="D30225" t="s">
        <v>25</v>
      </c>
    </row>
    <row r="30226" spans="1:4">
      <c r="A30226" s="3">
        <f t="shared" si="3022"/>
        <v>30226</v>
      </c>
      <c r="D30226" t="s">
        <v>25</v>
      </c>
    </row>
    <row r="30227" spans="1:4">
      <c r="A30227" s="3">
        <f t="shared" si="3022"/>
        <v>30227</v>
      </c>
      <c r="D30227" t="s">
        <v>25</v>
      </c>
    </row>
    <row r="30228" spans="1:4">
      <c r="A30228" s="3">
        <f t="shared" si="3022"/>
        <v>30228</v>
      </c>
      <c r="D30228" t="s">
        <v>25</v>
      </c>
    </row>
    <row r="30229" spans="1:4">
      <c r="A30229" s="3">
        <f t="shared" si="3022"/>
        <v>30229</v>
      </c>
      <c r="D30229" t="s">
        <v>25</v>
      </c>
    </row>
    <row r="30230" spans="1:4">
      <c r="A30230" s="3">
        <f t="shared" si="3022"/>
        <v>30230</v>
      </c>
      <c r="D30230" t="s">
        <v>25</v>
      </c>
    </row>
    <row r="30231" spans="1:4">
      <c r="A30231" s="3">
        <f t="shared" si="3022"/>
        <v>30231</v>
      </c>
      <c r="D30231" t="s">
        <v>25</v>
      </c>
    </row>
    <row r="30232" spans="1:4">
      <c r="A30232" s="3">
        <f t="shared" si="3022"/>
        <v>30232</v>
      </c>
      <c r="D30232" t="s">
        <v>25</v>
      </c>
    </row>
    <row r="30233" spans="1:4">
      <c r="A30233" s="3">
        <f t="shared" si="3022"/>
        <v>30233</v>
      </c>
      <c r="D30233" t="s">
        <v>25</v>
      </c>
    </row>
    <row r="30234" spans="1:4">
      <c r="A30234" s="3">
        <f t="shared" ref="A30234:A30243" si="3023">ROW()</f>
        <v>30234</v>
      </c>
      <c r="D30234" t="s">
        <v>25</v>
      </c>
    </row>
    <row r="30235" spans="1:4">
      <c r="A30235" s="3">
        <f t="shared" si="3023"/>
        <v>30235</v>
      </c>
      <c r="D30235" t="s">
        <v>25</v>
      </c>
    </row>
    <row r="30236" spans="1:4">
      <c r="A30236" s="3">
        <f t="shared" si="3023"/>
        <v>30236</v>
      </c>
      <c r="D30236" t="s">
        <v>25</v>
      </c>
    </row>
    <row r="30237" spans="1:4">
      <c r="A30237" s="3">
        <f t="shared" si="3023"/>
        <v>30237</v>
      </c>
      <c r="D30237" t="s">
        <v>25</v>
      </c>
    </row>
    <row r="30238" spans="1:4">
      <c r="A30238" s="3">
        <f t="shared" si="3023"/>
        <v>30238</v>
      </c>
      <c r="D30238" t="s">
        <v>25</v>
      </c>
    </row>
    <row r="30239" spans="1:4">
      <c r="A30239" s="3">
        <f t="shared" si="3023"/>
        <v>30239</v>
      </c>
      <c r="D30239" t="s">
        <v>25</v>
      </c>
    </row>
    <row r="30240" spans="1:4">
      <c r="A30240" s="3">
        <f t="shared" si="3023"/>
        <v>30240</v>
      </c>
      <c r="D30240" t="s">
        <v>25</v>
      </c>
    </row>
    <row r="30241" spans="1:4">
      <c r="A30241" s="3">
        <f t="shared" si="3023"/>
        <v>30241</v>
      </c>
      <c r="D30241" t="s">
        <v>25</v>
      </c>
    </row>
    <row r="30242" spans="1:4">
      <c r="A30242" s="3">
        <f t="shared" si="3023"/>
        <v>30242</v>
      </c>
      <c r="D30242" t="s">
        <v>25</v>
      </c>
    </row>
    <row r="30243" spans="1:4">
      <c r="A30243" s="3">
        <f t="shared" si="3023"/>
        <v>30243</v>
      </c>
      <c r="D30243" t="s">
        <v>25</v>
      </c>
    </row>
    <row r="30244" spans="1:4">
      <c r="A30244" s="3">
        <f t="shared" ref="A30244:A30253" si="3024">ROW()</f>
        <v>30244</v>
      </c>
      <c r="D30244" t="s">
        <v>25</v>
      </c>
    </row>
    <row r="30245" spans="1:4">
      <c r="A30245" s="3">
        <f t="shared" si="3024"/>
        <v>30245</v>
      </c>
      <c r="D30245" t="s">
        <v>25</v>
      </c>
    </row>
    <row r="30246" spans="1:4">
      <c r="A30246" s="3">
        <f t="shared" si="3024"/>
        <v>30246</v>
      </c>
      <c r="D30246" t="s">
        <v>25</v>
      </c>
    </row>
    <row r="30247" spans="1:4">
      <c r="A30247" s="3">
        <f t="shared" si="3024"/>
        <v>30247</v>
      </c>
      <c r="D30247" t="s">
        <v>25</v>
      </c>
    </row>
    <row r="30248" spans="1:4">
      <c r="A30248" s="3">
        <f t="shared" si="3024"/>
        <v>30248</v>
      </c>
      <c r="D30248" t="s">
        <v>25</v>
      </c>
    </row>
    <row r="30249" spans="1:4">
      <c r="A30249" s="3">
        <f t="shared" si="3024"/>
        <v>30249</v>
      </c>
      <c r="D30249" t="s">
        <v>25</v>
      </c>
    </row>
    <row r="30250" spans="1:4">
      <c r="A30250" s="3">
        <f t="shared" si="3024"/>
        <v>30250</v>
      </c>
      <c r="D30250" t="s">
        <v>25</v>
      </c>
    </row>
    <row r="30251" spans="1:4">
      <c r="A30251" s="3">
        <f t="shared" si="3024"/>
        <v>30251</v>
      </c>
      <c r="D30251" t="s">
        <v>25</v>
      </c>
    </row>
    <row r="30252" spans="1:4">
      <c r="A30252" s="3">
        <f t="shared" si="3024"/>
        <v>30252</v>
      </c>
      <c r="D30252" t="s">
        <v>25</v>
      </c>
    </row>
    <row r="30253" spans="1:4">
      <c r="A30253" s="3">
        <f t="shared" si="3024"/>
        <v>30253</v>
      </c>
      <c r="D30253" t="s">
        <v>25</v>
      </c>
    </row>
    <row r="30254" spans="1:4">
      <c r="A30254" s="3">
        <f t="shared" ref="A30254:A30263" si="3025">ROW()</f>
        <v>30254</v>
      </c>
      <c r="D30254" t="s">
        <v>25</v>
      </c>
    </row>
    <row r="30255" spans="1:4">
      <c r="A30255" s="3">
        <f t="shared" si="3025"/>
        <v>30255</v>
      </c>
      <c r="D30255" t="s">
        <v>25</v>
      </c>
    </row>
    <row r="30256" spans="1:4">
      <c r="A30256" s="3">
        <f t="shared" si="3025"/>
        <v>30256</v>
      </c>
      <c r="D30256" t="s">
        <v>25</v>
      </c>
    </row>
    <row r="30257" spans="1:4">
      <c r="A30257" s="3">
        <f t="shared" si="3025"/>
        <v>30257</v>
      </c>
      <c r="D30257" t="s">
        <v>25</v>
      </c>
    </row>
    <row r="30258" spans="1:4">
      <c r="A30258" s="3">
        <f t="shared" si="3025"/>
        <v>30258</v>
      </c>
      <c r="D30258" t="s">
        <v>25</v>
      </c>
    </row>
    <row r="30259" spans="1:4">
      <c r="A30259" s="3">
        <f t="shared" si="3025"/>
        <v>30259</v>
      </c>
      <c r="D30259" t="s">
        <v>25</v>
      </c>
    </row>
    <row r="30260" spans="1:4">
      <c r="A30260" s="3">
        <f t="shared" si="3025"/>
        <v>30260</v>
      </c>
      <c r="D30260" t="s">
        <v>25</v>
      </c>
    </row>
    <row r="30261" spans="1:4">
      <c r="A30261" s="3">
        <f t="shared" si="3025"/>
        <v>30261</v>
      </c>
      <c r="D30261" t="s">
        <v>25</v>
      </c>
    </row>
    <row r="30262" spans="1:4">
      <c r="A30262" s="3">
        <f t="shared" si="3025"/>
        <v>30262</v>
      </c>
      <c r="D30262" t="s">
        <v>25</v>
      </c>
    </row>
    <row r="30263" spans="1:4">
      <c r="A30263" s="3">
        <f t="shared" si="3025"/>
        <v>30263</v>
      </c>
      <c r="D30263" t="s">
        <v>25</v>
      </c>
    </row>
    <row r="30264" spans="1:4">
      <c r="A30264" s="3">
        <f t="shared" ref="A30264:A30273" si="3026">ROW()</f>
        <v>30264</v>
      </c>
      <c r="D30264" t="s">
        <v>25</v>
      </c>
    </row>
    <row r="30265" spans="1:4">
      <c r="A30265" s="3">
        <f t="shared" si="3026"/>
        <v>30265</v>
      </c>
      <c r="D30265" t="s">
        <v>25</v>
      </c>
    </row>
    <row r="30266" spans="1:4">
      <c r="A30266" s="3">
        <f t="shared" si="3026"/>
        <v>30266</v>
      </c>
      <c r="D30266" t="s">
        <v>25</v>
      </c>
    </row>
    <row r="30267" spans="1:4">
      <c r="A30267" s="3">
        <f t="shared" si="3026"/>
        <v>30267</v>
      </c>
      <c r="D30267" t="s">
        <v>25</v>
      </c>
    </row>
    <row r="30268" spans="1:4">
      <c r="A30268" s="3">
        <f t="shared" si="3026"/>
        <v>30268</v>
      </c>
      <c r="D30268" t="s">
        <v>25</v>
      </c>
    </row>
    <row r="30269" spans="1:4">
      <c r="A30269" s="3">
        <f t="shared" si="3026"/>
        <v>30269</v>
      </c>
      <c r="D30269" t="s">
        <v>25</v>
      </c>
    </row>
    <row r="30270" spans="1:4">
      <c r="A30270" s="3">
        <f t="shared" si="3026"/>
        <v>30270</v>
      </c>
      <c r="D30270" t="s">
        <v>25</v>
      </c>
    </row>
    <row r="30271" spans="1:4">
      <c r="A30271" s="3">
        <f t="shared" si="3026"/>
        <v>30271</v>
      </c>
      <c r="D30271" t="s">
        <v>25</v>
      </c>
    </row>
    <row r="30272" spans="1:4">
      <c r="A30272" s="3">
        <f t="shared" si="3026"/>
        <v>30272</v>
      </c>
      <c r="D30272" t="s">
        <v>25</v>
      </c>
    </row>
    <row r="30273" spans="1:4">
      <c r="A30273" s="3">
        <f t="shared" si="3026"/>
        <v>30273</v>
      </c>
      <c r="D30273" t="s">
        <v>25</v>
      </c>
    </row>
    <row r="30274" spans="1:4">
      <c r="A30274" s="3">
        <f t="shared" ref="A30274:A30283" si="3027">ROW()</f>
        <v>30274</v>
      </c>
      <c r="D30274" t="s">
        <v>25</v>
      </c>
    </row>
    <row r="30275" spans="1:4">
      <c r="A30275" s="3">
        <f t="shared" si="3027"/>
        <v>30275</v>
      </c>
      <c r="D30275" t="s">
        <v>25</v>
      </c>
    </row>
    <row r="30276" spans="1:4">
      <c r="A30276" s="3">
        <f t="shared" si="3027"/>
        <v>30276</v>
      </c>
      <c r="D30276" t="s">
        <v>25</v>
      </c>
    </row>
    <row r="30277" spans="1:4">
      <c r="A30277" s="3">
        <f t="shared" si="3027"/>
        <v>30277</v>
      </c>
      <c r="D30277" t="s">
        <v>25</v>
      </c>
    </row>
    <row r="30278" spans="1:4">
      <c r="A30278" s="3">
        <f t="shared" si="3027"/>
        <v>30278</v>
      </c>
      <c r="D30278" t="s">
        <v>25</v>
      </c>
    </row>
    <row r="30279" spans="1:4">
      <c r="A30279" s="3">
        <f t="shared" si="3027"/>
        <v>30279</v>
      </c>
      <c r="D30279" t="s">
        <v>25</v>
      </c>
    </row>
    <row r="30280" spans="1:4">
      <c r="A30280" s="3">
        <f t="shared" si="3027"/>
        <v>30280</v>
      </c>
      <c r="D30280" t="s">
        <v>25</v>
      </c>
    </row>
    <row r="30281" spans="1:4">
      <c r="A30281" s="3">
        <f t="shared" si="3027"/>
        <v>30281</v>
      </c>
      <c r="D30281" t="s">
        <v>25</v>
      </c>
    </row>
    <row r="30282" spans="1:4">
      <c r="A30282" s="3">
        <f t="shared" si="3027"/>
        <v>30282</v>
      </c>
      <c r="D30282" t="s">
        <v>25</v>
      </c>
    </row>
    <row r="30283" spans="1:4">
      <c r="A30283" s="3">
        <f t="shared" si="3027"/>
        <v>30283</v>
      </c>
      <c r="D30283" t="s">
        <v>25</v>
      </c>
    </row>
    <row r="30284" spans="1:4">
      <c r="A30284" s="3">
        <f t="shared" ref="A30284:A30293" si="3028">ROW()</f>
        <v>30284</v>
      </c>
      <c r="D30284" t="s">
        <v>25</v>
      </c>
    </row>
    <row r="30285" spans="1:4">
      <c r="A30285" s="3">
        <f t="shared" si="3028"/>
        <v>30285</v>
      </c>
      <c r="D30285" t="s">
        <v>25</v>
      </c>
    </row>
    <row r="30286" spans="1:4">
      <c r="A30286" s="3">
        <f t="shared" si="3028"/>
        <v>30286</v>
      </c>
      <c r="D30286" t="s">
        <v>25</v>
      </c>
    </row>
    <row r="30287" spans="1:4">
      <c r="A30287" s="3">
        <f t="shared" si="3028"/>
        <v>30287</v>
      </c>
      <c r="D30287" t="s">
        <v>25</v>
      </c>
    </row>
    <row r="30288" spans="1:4">
      <c r="A30288" s="3">
        <f t="shared" si="3028"/>
        <v>30288</v>
      </c>
      <c r="D30288" t="s">
        <v>25</v>
      </c>
    </row>
    <row r="30289" spans="1:4">
      <c r="A30289" s="3">
        <f t="shared" si="3028"/>
        <v>30289</v>
      </c>
      <c r="D30289" t="s">
        <v>25</v>
      </c>
    </row>
    <row r="30290" spans="1:4">
      <c r="A30290" s="3">
        <f t="shared" si="3028"/>
        <v>30290</v>
      </c>
      <c r="D30290" t="s">
        <v>25</v>
      </c>
    </row>
    <row r="30291" spans="1:4">
      <c r="A30291" s="3">
        <f t="shared" si="3028"/>
        <v>30291</v>
      </c>
      <c r="D30291" t="s">
        <v>25</v>
      </c>
    </row>
    <row r="30292" spans="1:4">
      <c r="A30292" s="3">
        <f t="shared" si="3028"/>
        <v>30292</v>
      </c>
      <c r="D30292" t="s">
        <v>25</v>
      </c>
    </row>
    <row r="30293" spans="1:4">
      <c r="A30293" s="3">
        <f t="shared" si="3028"/>
        <v>30293</v>
      </c>
      <c r="D30293" t="s">
        <v>25</v>
      </c>
    </row>
    <row r="30294" spans="1:4">
      <c r="A30294" s="3">
        <f t="shared" ref="A30294:A30303" si="3029">ROW()</f>
        <v>30294</v>
      </c>
      <c r="D30294" t="s">
        <v>25</v>
      </c>
    </row>
    <row r="30295" spans="1:4">
      <c r="A30295" s="3">
        <f t="shared" si="3029"/>
        <v>30295</v>
      </c>
      <c r="D30295" t="s">
        <v>25</v>
      </c>
    </row>
    <row r="30296" spans="1:4">
      <c r="A30296" s="3">
        <f t="shared" si="3029"/>
        <v>30296</v>
      </c>
      <c r="D30296" t="s">
        <v>25</v>
      </c>
    </row>
    <row r="30297" spans="1:4">
      <c r="A30297" s="3">
        <f t="shared" si="3029"/>
        <v>30297</v>
      </c>
      <c r="D30297" t="s">
        <v>25</v>
      </c>
    </row>
    <row r="30298" spans="1:4">
      <c r="A30298" s="3">
        <f t="shared" si="3029"/>
        <v>30298</v>
      </c>
      <c r="D30298" t="s">
        <v>25</v>
      </c>
    </row>
    <row r="30299" spans="1:4">
      <c r="A30299" s="3">
        <f t="shared" si="3029"/>
        <v>30299</v>
      </c>
      <c r="D30299" t="s">
        <v>25</v>
      </c>
    </row>
    <row r="30300" spans="1:4">
      <c r="A30300" s="3">
        <f t="shared" si="3029"/>
        <v>30300</v>
      </c>
      <c r="D30300" t="s">
        <v>25</v>
      </c>
    </row>
    <row r="30301" spans="1:4">
      <c r="A30301" s="3">
        <f t="shared" si="3029"/>
        <v>30301</v>
      </c>
      <c r="D30301" t="s">
        <v>25</v>
      </c>
    </row>
    <row r="30302" spans="1:4">
      <c r="A30302" s="3">
        <f t="shared" si="3029"/>
        <v>30302</v>
      </c>
      <c r="D30302" t="s">
        <v>25</v>
      </c>
    </row>
    <row r="30303" spans="1:4">
      <c r="A30303" s="3">
        <f t="shared" si="3029"/>
        <v>30303</v>
      </c>
      <c r="D30303" t="s">
        <v>25</v>
      </c>
    </row>
    <row r="30304" spans="1:4">
      <c r="A30304" s="3">
        <f t="shared" ref="A30304:A30313" si="3030">ROW()</f>
        <v>30304</v>
      </c>
      <c r="D30304" t="s">
        <v>25</v>
      </c>
    </row>
    <row r="30305" spans="1:4">
      <c r="A30305" s="3">
        <f t="shared" si="3030"/>
        <v>30305</v>
      </c>
      <c r="D30305" t="s">
        <v>25</v>
      </c>
    </row>
    <row r="30306" spans="1:4">
      <c r="A30306" s="3">
        <f t="shared" si="3030"/>
        <v>30306</v>
      </c>
      <c r="D30306" t="s">
        <v>25</v>
      </c>
    </row>
    <row r="30307" spans="1:4">
      <c r="A30307" s="3">
        <f t="shared" si="3030"/>
        <v>30307</v>
      </c>
      <c r="D30307" t="s">
        <v>25</v>
      </c>
    </row>
    <row r="30308" spans="1:4">
      <c r="A30308" s="3">
        <f t="shared" si="3030"/>
        <v>30308</v>
      </c>
      <c r="D30308" t="s">
        <v>25</v>
      </c>
    </row>
    <row r="30309" spans="1:4">
      <c r="A30309" s="3">
        <f t="shared" si="3030"/>
        <v>30309</v>
      </c>
      <c r="D30309" t="s">
        <v>25</v>
      </c>
    </row>
    <row r="30310" spans="1:4">
      <c r="A30310" s="3">
        <f t="shared" si="3030"/>
        <v>30310</v>
      </c>
      <c r="D30310" t="s">
        <v>25</v>
      </c>
    </row>
    <row r="30311" spans="1:4">
      <c r="A30311" s="3">
        <f t="shared" si="3030"/>
        <v>30311</v>
      </c>
      <c r="D30311" t="s">
        <v>25</v>
      </c>
    </row>
    <row r="30312" spans="1:4">
      <c r="A30312" s="3">
        <f t="shared" si="3030"/>
        <v>30312</v>
      </c>
      <c r="D30312" t="s">
        <v>25</v>
      </c>
    </row>
    <row r="30313" spans="1:4">
      <c r="A30313" s="3">
        <f t="shared" si="3030"/>
        <v>30313</v>
      </c>
      <c r="D30313" t="s">
        <v>25</v>
      </c>
    </row>
    <row r="30314" spans="1:4">
      <c r="A30314" s="3">
        <f t="shared" ref="A30314:A30323" si="3031">ROW()</f>
        <v>30314</v>
      </c>
      <c r="D30314" t="s">
        <v>25</v>
      </c>
    </row>
    <row r="30315" spans="1:4">
      <c r="A30315" s="3">
        <f t="shared" si="3031"/>
        <v>30315</v>
      </c>
      <c r="D30315" t="s">
        <v>25</v>
      </c>
    </row>
    <row r="30316" spans="1:4">
      <c r="A30316" s="3">
        <f t="shared" si="3031"/>
        <v>30316</v>
      </c>
      <c r="D30316" t="s">
        <v>25</v>
      </c>
    </row>
    <row r="30317" spans="1:4">
      <c r="A30317" s="3">
        <f t="shared" si="3031"/>
        <v>30317</v>
      </c>
      <c r="D30317" t="s">
        <v>25</v>
      </c>
    </row>
    <row r="30318" spans="1:4">
      <c r="A30318" s="3">
        <f t="shared" si="3031"/>
        <v>30318</v>
      </c>
      <c r="D30318" t="s">
        <v>25</v>
      </c>
    </row>
    <row r="30319" spans="1:4">
      <c r="A30319" s="3">
        <f t="shared" si="3031"/>
        <v>30319</v>
      </c>
      <c r="D30319" t="s">
        <v>25</v>
      </c>
    </row>
    <row r="30320" spans="1:4">
      <c r="A30320" s="3">
        <f t="shared" si="3031"/>
        <v>30320</v>
      </c>
      <c r="D30320" t="s">
        <v>25</v>
      </c>
    </row>
    <row r="30321" spans="1:4">
      <c r="A30321" s="3">
        <f t="shared" si="3031"/>
        <v>30321</v>
      </c>
      <c r="D30321" t="s">
        <v>25</v>
      </c>
    </row>
    <row r="30322" spans="1:4">
      <c r="A30322" s="3">
        <f t="shared" si="3031"/>
        <v>30322</v>
      </c>
      <c r="D30322" t="s">
        <v>25</v>
      </c>
    </row>
    <row r="30323" spans="1:4">
      <c r="A30323" s="3">
        <f t="shared" si="3031"/>
        <v>30323</v>
      </c>
      <c r="D30323" t="s">
        <v>25</v>
      </c>
    </row>
    <row r="30324" spans="1:4">
      <c r="A30324" s="3">
        <f t="shared" ref="A30324:A30333" si="3032">ROW()</f>
        <v>30324</v>
      </c>
      <c r="D30324" t="s">
        <v>25</v>
      </c>
    </row>
    <row r="30325" spans="1:4">
      <c r="A30325" s="3">
        <f t="shared" si="3032"/>
        <v>30325</v>
      </c>
      <c r="D30325" t="s">
        <v>25</v>
      </c>
    </row>
    <row r="30326" spans="1:4">
      <c r="A30326" s="3">
        <f t="shared" si="3032"/>
        <v>30326</v>
      </c>
      <c r="D30326" t="s">
        <v>25</v>
      </c>
    </row>
    <row r="30327" spans="1:4">
      <c r="A30327" s="3">
        <f t="shared" si="3032"/>
        <v>30327</v>
      </c>
      <c r="D30327" t="s">
        <v>25</v>
      </c>
    </row>
    <row r="30328" spans="1:4">
      <c r="A30328" s="3">
        <f t="shared" si="3032"/>
        <v>30328</v>
      </c>
      <c r="D30328" t="s">
        <v>25</v>
      </c>
    </row>
    <row r="30329" spans="1:4">
      <c r="A30329" s="3">
        <f t="shared" si="3032"/>
        <v>30329</v>
      </c>
      <c r="D30329" t="s">
        <v>25</v>
      </c>
    </row>
    <row r="30330" spans="1:4">
      <c r="A30330" s="3">
        <f t="shared" si="3032"/>
        <v>30330</v>
      </c>
      <c r="D30330" t="s">
        <v>25</v>
      </c>
    </row>
    <row r="30331" spans="1:4">
      <c r="A30331" s="3">
        <f t="shared" si="3032"/>
        <v>30331</v>
      </c>
      <c r="D30331" t="s">
        <v>25</v>
      </c>
    </row>
    <row r="30332" spans="1:4">
      <c r="A30332" s="3">
        <f t="shared" si="3032"/>
        <v>30332</v>
      </c>
      <c r="D30332" t="s">
        <v>25</v>
      </c>
    </row>
    <row r="30333" spans="1:4">
      <c r="A30333" s="3">
        <f t="shared" si="3032"/>
        <v>30333</v>
      </c>
      <c r="D30333" t="s">
        <v>25</v>
      </c>
    </row>
    <row r="30334" spans="1:4">
      <c r="A30334" s="3">
        <f t="shared" ref="A30334:A30343" si="3033">ROW()</f>
        <v>30334</v>
      </c>
      <c r="D30334" t="s">
        <v>25</v>
      </c>
    </row>
    <row r="30335" spans="1:4">
      <c r="A30335" s="3">
        <f t="shared" si="3033"/>
        <v>30335</v>
      </c>
      <c r="D30335" t="s">
        <v>25</v>
      </c>
    </row>
    <row r="30336" spans="1:4">
      <c r="A30336" s="3">
        <f t="shared" si="3033"/>
        <v>30336</v>
      </c>
      <c r="D30336" t="s">
        <v>25</v>
      </c>
    </row>
    <row r="30337" spans="1:4">
      <c r="A30337" s="3">
        <f t="shared" si="3033"/>
        <v>30337</v>
      </c>
      <c r="D30337" t="s">
        <v>25</v>
      </c>
    </row>
    <row r="30338" spans="1:4">
      <c r="A30338" s="3">
        <f t="shared" si="3033"/>
        <v>30338</v>
      </c>
      <c r="D30338" t="s">
        <v>25</v>
      </c>
    </row>
    <row r="30339" spans="1:4">
      <c r="A30339" s="3">
        <f t="shared" si="3033"/>
        <v>30339</v>
      </c>
      <c r="D30339" t="s">
        <v>25</v>
      </c>
    </row>
    <row r="30340" spans="1:4">
      <c r="A30340" s="3">
        <f t="shared" si="3033"/>
        <v>30340</v>
      </c>
      <c r="D30340" t="s">
        <v>25</v>
      </c>
    </row>
    <row r="30341" spans="1:4">
      <c r="A30341" s="3">
        <f t="shared" si="3033"/>
        <v>30341</v>
      </c>
      <c r="D30341" t="s">
        <v>25</v>
      </c>
    </row>
    <row r="30342" spans="1:4">
      <c r="A30342" s="3">
        <f t="shared" si="3033"/>
        <v>30342</v>
      </c>
      <c r="D30342" t="s">
        <v>25</v>
      </c>
    </row>
    <row r="30343" spans="1:4">
      <c r="A30343" s="3">
        <f t="shared" si="3033"/>
        <v>30343</v>
      </c>
      <c r="D30343" t="s">
        <v>25</v>
      </c>
    </row>
    <row r="30344" spans="1:4">
      <c r="A30344" s="3">
        <f t="shared" ref="A30344:A30353" si="3034">ROW()</f>
        <v>30344</v>
      </c>
      <c r="D30344" t="s">
        <v>25</v>
      </c>
    </row>
    <row r="30345" spans="1:4">
      <c r="A30345" s="3">
        <f t="shared" si="3034"/>
        <v>30345</v>
      </c>
      <c r="D30345" t="s">
        <v>25</v>
      </c>
    </row>
    <row r="30346" spans="1:4">
      <c r="A30346" s="3">
        <f t="shared" si="3034"/>
        <v>30346</v>
      </c>
      <c r="D30346" t="s">
        <v>25</v>
      </c>
    </row>
    <row r="30347" spans="1:4">
      <c r="A30347" s="3">
        <f t="shared" si="3034"/>
        <v>30347</v>
      </c>
      <c r="D30347" t="s">
        <v>25</v>
      </c>
    </row>
    <row r="30348" spans="1:4">
      <c r="A30348" s="3">
        <f t="shared" si="3034"/>
        <v>30348</v>
      </c>
      <c r="D30348" t="s">
        <v>25</v>
      </c>
    </row>
    <row r="30349" spans="1:4">
      <c r="A30349" s="3">
        <f t="shared" si="3034"/>
        <v>30349</v>
      </c>
      <c r="D30349" t="s">
        <v>25</v>
      </c>
    </row>
    <row r="30350" spans="1:4">
      <c r="A30350" s="3">
        <f t="shared" si="3034"/>
        <v>30350</v>
      </c>
      <c r="D30350" t="s">
        <v>25</v>
      </c>
    </row>
    <row r="30351" spans="1:4">
      <c r="A30351" s="3">
        <f t="shared" si="3034"/>
        <v>30351</v>
      </c>
      <c r="D30351" t="s">
        <v>25</v>
      </c>
    </row>
    <row r="30352" spans="1:4">
      <c r="A30352" s="3">
        <f t="shared" si="3034"/>
        <v>30352</v>
      </c>
      <c r="D30352" t="s">
        <v>25</v>
      </c>
    </row>
    <row r="30353" spans="1:4">
      <c r="A30353" s="3">
        <f t="shared" si="3034"/>
        <v>30353</v>
      </c>
      <c r="D30353" t="s">
        <v>25</v>
      </c>
    </row>
    <row r="30354" spans="1:4">
      <c r="A30354" s="3">
        <f t="shared" ref="A30354:A30363" si="3035">ROW()</f>
        <v>30354</v>
      </c>
      <c r="D30354" t="s">
        <v>25</v>
      </c>
    </row>
    <row r="30355" spans="1:4">
      <c r="A30355" s="3">
        <f t="shared" si="3035"/>
        <v>30355</v>
      </c>
      <c r="D30355" t="s">
        <v>25</v>
      </c>
    </row>
    <row r="30356" spans="1:4">
      <c r="A30356" s="3">
        <f t="shared" si="3035"/>
        <v>30356</v>
      </c>
      <c r="D30356" t="s">
        <v>25</v>
      </c>
    </row>
    <row r="30357" spans="1:4">
      <c r="A30357" s="3">
        <f t="shared" si="3035"/>
        <v>30357</v>
      </c>
      <c r="D30357" t="s">
        <v>25</v>
      </c>
    </row>
    <row r="30358" spans="1:4">
      <c r="A30358" s="3">
        <f t="shared" si="3035"/>
        <v>30358</v>
      </c>
      <c r="D30358" t="s">
        <v>25</v>
      </c>
    </row>
    <row r="30359" spans="1:4">
      <c r="A30359" s="3">
        <f t="shared" si="3035"/>
        <v>30359</v>
      </c>
      <c r="D30359" t="s">
        <v>25</v>
      </c>
    </row>
    <row r="30360" spans="1:4">
      <c r="A30360" s="3">
        <f t="shared" si="3035"/>
        <v>30360</v>
      </c>
      <c r="D30360" t="s">
        <v>25</v>
      </c>
    </row>
    <row r="30361" spans="1:4">
      <c r="A30361" s="3">
        <f t="shared" si="3035"/>
        <v>30361</v>
      </c>
      <c r="D30361" t="s">
        <v>25</v>
      </c>
    </row>
    <row r="30362" spans="1:4">
      <c r="A30362" s="3">
        <f t="shared" si="3035"/>
        <v>30362</v>
      </c>
      <c r="D30362" t="s">
        <v>25</v>
      </c>
    </row>
    <row r="30363" spans="1:4">
      <c r="A30363" s="3">
        <f t="shared" si="3035"/>
        <v>30363</v>
      </c>
      <c r="D30363" t="s">
        <v>25</v>
      </c>
    </row>
    <row r="30364" spans="1:4">
      <c r="A30364" s="3">
        <f t="shared" ref="A30364:A30373" si="3036">ROW()</f>
        <v>30364</v>
      </c>
      <c r="D30364" t="s">
        <v>25</v>
      </c>
    </row>
    <row r="30365" spans="1:4">
      <c r="A30365" s="3">
        <f t="shared" si="3036"/>
        <v>30365</v>
      </c>
      <c r="D30365" t="s">
        <v>25</v>
      </c>
    </row>
    <row r="30366" spans="1:4">
      <c r="A30366" s="3">
        <f t="shared" si="3036"/>
        <v>30366</v>
      </c>
      <c r="D30366" t="s">
        <v>25</v>
      </c>
    </row>
    <row r="30367" spans="1:4">
      <c r="A30367" s="3">
        <f t="shared" si="3036"/>
        <v>30367</v>
      </c>
      <c r="D30367" t="s">
        <v>25</v>
      </c>
    </row>
    <row r="30368" spans="1:4">
      <c r="A30368" s="3">
        <f t="shared" si="3036"/>
        <v>30368</v>
      </c>
      <c r="D30368" t="s">
        <v>25</v>
      </c>
    </row>
    <row r="30369" spans="1:4">
      <c r="A30369" s="3">
        <f t="shared" si="3036"/>
        <v>30369</v>
      </c>
      <c r="D30369" t="s">
        <v>25</v>
      </c>
    </row>
    <row r="30370" spans="1:4">
      <c r="A30370" s="3">
        <f t="shared" si="3036"/>
        <v>30370</v>
      </c>
      <c r="D30370" t="s">
        <v>25</v>
      </c>
    </row>
    <row r="30371" spans="1:4">
      <c r="A30371" s="3">
        <f t="shared" si="3036"/>
        <v>30371</v>
      </c>
      <c r="D30371" t="s">
        <v>25</v>
      </c>
    </row>
    <row r="30372" spans="1:4">
      <c r="A30372" s="3">
        <f t="shared" si="3036"/>
        <v>30372</v>
      </c>
      <c r="D30372" t="s">
        <v>25</v>
      </c>
    </row>
    <row r="30373" spans="1:4">
      <c r="A30373" s="3">
        <f t="shared" si="3036"/>
        <v>30373</v>
      </c>
      <c r="D30373" t="s">
        <v>25</v>
      </c>
    </row>
    <row r="30374" spans="1:4">
      <c r="A30374" s="3">
        <f t="shared" ref="A30374:A30383" si="3037">ROW()</f>
        <v>30374</v>
      </c>
      <c r="D30374" t="s">
        <v>25</v>
      </c>
    </row>
    <row r="30375" spans="1:4">
      <c r="A30375" s="3">
        <f t="shared" si="3037"/>
        <v>30375</v>
      </c>
      <c r="D30375" t="s">
        <v>25</v>
      </c>
    </row>
    <row r="30376" spans="1:4">
      <c r="A30376" s="3">
        <f t="shared" si="3037"/>
        <v>30376</v>
      </c>
      <c r="D30376" t="s">
        <v>25</v>
      </c>
    </row>
    <row r="30377" spans="1:4">
      <c r="A30377" s="3">
        <f t="shared" si="3037"/>
        <v>30377</v>
      </c>
      <c r="D30377" t="s">
        <v>25</v>
      </c>
    </row>
    <row r="30378" spans="1:4">
      <c r="A30378" s="3">
        <f t="shared" si="3037"/>
        <v>30378</v>
      </c>
      <c r="D30378" t="s">
        <v>25</v>
      </c>
    </row>
    <row r="30379" spans="1:4">
      <c r="A30379" s="3">
        <f t="shared" si="3037"/>
        <v>30379</v>
      </c>
      <c r="D30379" t="s">
        <v>25</v>
      </c>
    </row>
    <row r="30380" spans="1:4">
      <c r="A30380" s="3">
        <f t="shared" si="3037"/>
        <v>30380</v>
      </c>
      <c r="D30380" t="s">
        <v>25</v>
      </c>
    </row>
    <row r="30381" spans="1:4">
      <c r="A30381" s="3">
        <f t="shared" si="3037"/>
        <v>30381</v>
      </c>
      <c r="D30381" t="s">
        <v>25</v>
      </c>
    </row>
    <row r="30382" spans="1:4">
      <c r="A30382" s="3">
        <f t="shared" si="3037"/>
        <v>30382</v>
      </c>
      <c r="D30382" t="s">
        <v>25</v>
      </c>
    </row>
    <row r="30383" spans="1:4">
      <c r="A30383" s="3">
        <f t="shared" si="3037"/>
        <v>30383</v>
      </c>
      <c r="D30383" t="s">
        <v>25</v>
      </c>
    </row>
    <row r="30384" spans="1:4">
      <c r="A30384" s="3">
        <f t="shared" ref="A30384:A30393" si="3038">ROW()</f>
        <v>30384</v>
      </c>
      <c r="D30384" t="s">
        <v>25</v>
      </c>
    </row>
    <row r="30385" spans="1:4">
      <c r="A30385" s="3">
        <f t="shared" si="3038"/>
        <v>30385</v>
      </c>
      <c r="D30385" t="s">
        <v>25</v>
      </c>
    </row>
    <row r="30386" spans="1:4">
      <c r="A30386" s="3">
        <f t="shared" si="3038"/>
        <v>30386</v>
      </c>
      <c r="D30386" t="s">
        <v>25</v>
      </c>
    </row>
    <row r="30387" spans="1:4">
      <c r="A30387" s="3">
        <f t="shared" si="3038"/>
        <v>30387</v>
      </c>
      <c r="D30387" t="s">
        <v>25</v>
      </c>
    </row>
    <row r="30388" spans="1:4">
      <c r="A30388" s="3">
        <f t="shared" si="3038"/>
        <v>30388</v>
      </c>
      <c r="D30388" t="s">
        <v>25</v>
      </c>
    </row>
    <row r="30389" spans="1:4">
      <c r="A30389" s="3">
        <f t="shared" si="3038"/>
        <v>30389</v>
      </c>
      <c r="D30389" t="s">
        <v>25</v>
      </c>
    </row>
    <row r="30390" spans="1:4">
      <c r="A30390" s="3">
        <f t="shared" si="3038"/>
        <v>30390</v>
      </c>
      <c r="D30390" t="s">
        <v>25</v>
      </c>
    </row>
    <row r="30391" spans="1:4">
      <c r="A30391" s="3">
        <f t="shared" si="3038"/>
        <v>30391</v>
      </c>
      <c r="D30391" t="s">
        <v>25</v>
      </c>
    </row>
    <row r="30392" spans="1:4">
      <c r="A30392" s="3">
        <f t="shared" si="3038"/>
        <v>30392</v>
      </c>
      <c r="D30392" t="s">
        <v>25</v>
      </c>
    </row>
    <row r="30393" spans="1:4">
      <c r="A30393" s="3">
        <f t="shared" si="3038"/>
        <v>30393</v>
      </c>
      <c r="D30393" t="s">
        <v>25</v>
      </c>
    </row>
    <row r="30394" spans="1:4">
      <c r="A30394" s="3">
        <f t="shared" ref="A30394:A30403" si="3039">ROW()</f>
        <v>30394</v>
      </c>
      <c r="D30394" t="s">
        <v>25</v>
      </c>
    </row>
    <row r="30395" spans="1:4">
      <c r="A30395" s="3">
        <f t="shared" si="3039"/>
        <v>30395</v>
      </c>
      <c r="D30395" t="s">
        <v>25</v>
      </c>
    </row>
    <row r="30396" spans="1:4">
      <c r="A30396" s="3">
        <f t="shared" si="3039"/>
        <v>30396</v>
      </c>
      <c r="D30396" t="s">
        <v>25</v>
      </c>
    </row>
    <row r="30397" spans="1:4">
      <c r="A30397" s="3">
        <f t="shared" si="3039"/>
        <v>30397</v>
      </c>
      <c r="D30397" t="s">
        <v>25</v>
      </c>
    </row>
    <row r="30398" spans="1:4">
      <c r="A30398" s="3">
        <f t="shared" si="3039"/>
        <v>30398</v>
      </c>
      <c r="D30398" t="s">
        <v>25</v>
      </c>
    </row>
    <row r="30399" spans="1:4">
      <c r="A30399" s="3">
        <f t="shared" si="3039"/>
        <v>30399</v>
      </c>
      <c r="D30399" t="s">
        <v>25</v>
      </c>
    </row>
    <row r="30400" spans="1:4">
      <c r="A30400" s="3">
        <f t="shared" si="3039"/>
        <v>30400</v>
      </c>
      <c r="D30400" t="s">
        <v>25</v>
      </c>
    </row>
    <row r="30401" spans="1:4">
      <c r="A30401" s="3">
        <f t="shared" si="3039"/>
        <v>30401</v>
      </c>
      <c r="D30401" t="s">
        <v>25</v>
      </c>
    </row>
    <row r="30402" spans="1:4">
      <c r="A30402" s="3">
        <f t="shared" si="3039"/>
        <v>30402</v>
      </c>
      <c r="D30402" t="s">
        <v>25</v>
      </c>
    </row>
    <row r="30403" spans="1:4">
      <c r="A30403" s="3">
        <f t="shared" si="3039"/>
        <v>30403</v>
      </c>
      <c r="D30403" t="s">
        <v>25</v>
      </c>
    </row>
    <row r="30404" spans="1:4">
      <c r="A30404" s="3">
        <f t="shared" ref="A30404:A30413" si="3040">ROW()</f>
        <v>30404</v>
      </c>
      <c r="D30404" t="s">
        <v>25</v>
      </c>
    </row>
    <row r="30405" spans="1:4">
      <c r="A30405" s="3">
        <f t="shared" si="3040"/>
        <v>30405</v>
      </c>
      <c r="D30405" t="s">
        <v>25</v>
      </c>
    </row>
    <row r="30406" spans="1:4">
      <c r="A30406" s="3">
        <f t="shared" si="3040"/>
        <v>30406</v>
      </c>
      <c r="D30406" t="s">
        <v>25</v>
      </c>
    </row>
    <row r="30407" spans="1:4">
      <c r="A30407" s="3">
        <f t="shared" si="3040"/>
        <v>30407</v>
      </c>
      <c r="D30407" t="s">
        <v>25</v>
      </c>
    </row>
    <row r="30408" spans="1:4">
      <c r="A30408" s="3">
        <f t="shared" si="3040"/>
        <v>30408</v>
      </c>
      <c r="D30408" t="s">
        <v>25</v>
      </c>
    </row>
    <row r="30409" spans="1:4">
      <c r="A30409" s="3">
        <f t="shared" si="3040"/>
        <v>30409</v>
      </c>
      <c r="D30409" t="s">
        <v>25</v>
      </c>
    </row>
    <row r="30410" spans="1:4">
      <c r="A30410" s="3">
        <f t="shared" si="3040"/>
        <v>30410</v>
      </c>
      <c r="D30410" t="s">
        <v>25</v>
      </c>
    </row>
    <row r="30411" spans="1:4">
      <c r="A30411" s="3">
        <f t="shared" si="3040"/>
        <v>30411</v>
      </c>
      <c r="D30411" t="s">
        <v>25</v>
      </c>
    </row>
    <row r="30412" spans="1:4">
      <c r="A30412" s="3">
        <f t="shared" si="3040"/>
        <v>30412</v>
      </c>
      <c r="D30412" t="s">
        <v>25</v>
      </c>
    </row>
    <row r="30413" spans="1:4">
      <c r="A30413" s="3">
        <f t="shared" si="3040"/>
        <v>30413</v>
      </c>
      <c r="D30413" t="s">
        <v>25</v>
      </c>
    </row>
    <row r="30414" spans="1:4">
      <c r="A30414" s="3">
        <f t="shared" ref="A30414:A30423" si="3041">ROW()</f>
        <v>30414</v>
      </c>
      <c r="D30414" t="s">
        <v>25</v>
      </c>
    </row>
    <row r="30415" spans="1:4">
      <c r="A30415" s="3">
        <f t="shared" si="3041"/>
        <v>30415</v>
      </c>
      <c r="D30415" t="s">
        <v>25</v>
      </c>
    </row>
    <row r="30416" spans="1:4">
      <c r="A30416" s="3">
        <f t="shared" si="3041"/>
        <v>30416</v>
      </c>
      <c r="D30416" t="s">
        <v>25</v>
      </c>
    </row>
    <row r="30417" spans="1:4">
      <c r="A30417" s="3">
        <f t="shared" si="3041"/>
        <v>30417</v>
      </c>
      <c r="D30417" t="s">
        <v>25</v>
      </c>
    </row>
    <row r="30418" spans="1:4">
      <c r="A30418" s="3">
        <f t="shared" si="3041"/>
        <v>30418</v>
      </c>
      <c r="D30418" t="s">
        <v>25</v>
      </c>
    </row>
    <row r="30419" spans="1:4">
      <c r="A30419" s="3">
        <f t="shared" si="3041"/>
        <v>30419</v>
      </c>
      <c r="D30419" t="s">
        <v>25</v>
      </c>
    </row>
    <row r="30420" spans="1:4">
      <c r="A30420" s="3">
        <f t="shared" si="3041"/>
        <v>30420</v>
      </c>
      <c r="D30420" t="s">
        <v>25</v>
      </c>
    </row>
    <row r="30421" spans="1:4">
      <c r="A30421" s="3">
        <f t="shared" si="3041"/>
        <v>30421</v>
      </c>
      <c r="D30421" t="s">
        <v>25</v>
      </c>
    </row>
    <row r="30422" spans="1:4">
      <c r="A30422" s="3">
        <f t="shared" si="3041"/>
        <v>30422</v>
      </c>
      <c r="D30422" t="s">
        <v>25</v>
      </c>
    </row>
    <row r="30423" spans="1:4">
      <c r="A30423" s="3">
        <f t="shared" si="3041"/>
        <v>30423</v>
      </c>
      <c r="D30423" t="s">
        <v>25</v>
      </c>
    </row>
    <row r="30424" spans="1:4">
      <c r="A30424" s="3">
        <f t="shared" ref="A30424:A30433" si="3042">ROW()</f>
        <v>30424</v>
      </c>
      <c r="D30424" t="s">
        <v>25</v>
      </c>
    </row>
    <row r="30425" spans="1:4">
      <c r="A30425" s="3">
        <f t="shared" si="3042"/>
        <v>30425</v>
      </c>
      <c r="D30425" t="s">
        <v>25</v>
      </c>
    </row>
    <row r="30426" spans="1:4">
      <c r="A30426" s="3">
        <f t="shared" si="3042"/>
        <v>30426</v>
      </c>
      <c r="D30426" t="s">
        <v>25</v>
      </c>
    </row>
    <row r="30427" spans="1:4">
      <c r="A30427" s="3">
        <f t="shared" si="3042"/>
        <v>30427</v>
      </c>
      <c r="D30427" t="s">
        <v>25</v>
      </c>
    </row>
    <row r="30428" spans="1:4">
      <c r="A30428" s="3">
        <f t="shared" si="3042"/>
        <v>30428</v>
      </c>
      <c r="D30428" t="s">
        <v>25</v>
      </c>
    </row>
    <row r="30429" spans="1:4">
      <c r="A30429" s="3">
        <f t="shared" si="3042"/>
        <v>30429</v>
      </c>
      <c r="D30429" t="s">
        <v>25</v>
      </c>
    </row>
    <row r="30430" spans="1:4">
      <c r="A30430" s="3">
        <f t="shared" si="3042"/>
        <v>30430</v>
      </c>
      <c r="D30430" t="s">
        <v>25</v>
      </c>
    </row>
    <row r="30431" spans="1:4">
      <c r="A30431" s="3">
        <f t="shared" si="3042"/>
        <v>30431</v>
      </c>
      <c r="D30431" t="s">
        <v>25</v>
      </c>
    </row>
    <row r="30432" spans="1:4">
      <c r="A30432" s="3">
        <f t="shared" si="3042"/>
        <v>30432</v>
      </c>
      <c r="D30432" t="s">
        <v>25</v>
      </c>
    </row>
    <row r="30433" spans="1:4">
      <c r="A30433" s="3">
        <f t="shared" si="3042"/>
        <v>30433</v>
      </c>
      <c r="D30433" t="s">
        <v>25</v>
      </c>
    </row>
    <row r="30434" spans="1:4">
      <c r="A30434" s="3">
        <f t="shared" ref="A30434:A30443" si="3043">ROW()</f>
        <v>30434</v>
      </c>
      <c r="D30434" t="s">
        <v>25</v>
      </c>
    </row>
    <row r="30435" spans="1:4">
      <c r="A30435" s="3">
        <f t="shared" si="3043"/>
        <v>30435</v>
      </c>
      <c r="D30435" t="s">
        <v>25</v>
      </c>
    </row>
    <row r="30436" spans="1:4">
      <c r="A30436" s="3">
        <f t="shared" si="3043"/>
        <v>30436</v>
      </c>
      <c r="D30436" t="s">
        <v>25</v>
      </c>
    </row>
    <row r="30437" spans="1:4">
      <c r="A30437" s="3">
        <f t="shared" si="3043"/>
        <v>30437</v>
      </c>
      <c r="D30437" t="s">
        <v>25</v>
      </c>
    </row>
    <row r="30438" spans="1:4">
      <c r="A30438" s="3">
        <f t="shared" si="3043"/>
        <v>30438</v>
      </c>
      <c r="D30438" t="s">
        <v>25</v>
      </c>
    </row>
    <row r="30439" spans="1:4">
      <c r="A30439" s="3">
        <f t="shared" si="3043"/>
        <v>30439</v>
      </c>
      <c r="D30439" t="s">
        <v>25</v>
      </c>
    </row>
    <row r="30440" spans="1:4">
      <c r="A30440" s="3">
        <f t="shared" si="3043"/>
        <v>30440</v>
      </c>
      <c r="D30440" t="s">
        <v>25</v>
      </c>
    </row>
    <row r="30441" spans="1:4">
      <c r="A30441" s="3">
        <f t="shared" si="3043"/>
        <v>30441</v>
      </c>
      <c r="D30441" t="s">
        <v>25</v>
      </c>
    </row>
    <row r="30442" spans="1:4">
      <c r="A30442" s="3">
        <f t="shared" si="3043"/>
        <v>30442</v>
      </c>
      <c r="D30442" t="s">
        <v>25</v>
      </c>
    </row>
    <row r="30443" spans="1:4">
      <c r="A30443" s="3">
        <f t="shared" si="3043"/>
        <v>30443</v>
      </c>
      <c r="D30443" t="s">
        <v>25</v>
      </c>
    </row>
    <row r="30444" spans="1:4">
      <c r="A30444" s="3">
        <f t="shared" ref="A30444:A30453" si="3044">ROW()</f>
        <v>30444</v>
      </c>
      <c r="D30444" t="s">
        <v>25</v>
      </c>
    </row>
    <row r="30445" spans="1:4">
      <c r="A30445" s="3">
        <f t="shared" si="3044"/>
        <v>30445</v>
      </c>
      <c r="D30445" t="s">
        <v>25</v>
      </c>
    </row>
    <row r="30446" spans="1:4">
      <c r="A30446" s="3">
        <f t="shared" si="3044"/>
        <v>30446</v>
      </c>
      <c r="D30446" t="s">
        <v>25</v>
      </c>
    </row>
    <row r="30447" spans="1:4">
      <c r="A30447" s="3">
        <f t="shared" si="3044"/>
        <v>30447</v>
      </c>
      <c r="D30447" t="s">
        <v>25</v>
      </c>
    </row>
    <row r="30448" spans="1:4">
      <c r="A30448" s="3">
        <f t="shared" si="3044"/>
        <v>30448</v>
      </c>
      <c r="D30448" t="s">
        <v>25</v>
      </c>
    </row>
    <row r="30449" spans="1:4">
      <c r="A30449" s="3">
        <f t="shared" si="3044"/>
        <v>30449</v>
      </c>
      <c r="D30449" t="s">
        <v>25</v>
      </c>
    </row>
    <row r="30450" spans="1:4">
      <c r="A30450" s="3">
        <f t="shared" si="3044"/>
        <v>30450</v>
      </c>
      <c r="D30450" t="s">
        <v>25</v>
      </c>
    </row>
    <row r="30451" spans="1:4">
      <c r="A30451" s="3">
        <f t="shared" si="3044"/>
        <v>30451</v>
      </c>
      <c r="D30451" t="s">
        <v>25</v>
      </c>
    </row>
    <row r="30452" spans="1:4">
      <c r="A30452" s="3">
        <f t="shared" si="3044"/>
        <v>30452</v>
      </c>
      <c r="D30452" t="s">
        <v>25</v>
      </c>
    </row>
    <row r="30453" spans="1:4">
      <c r="A30453" s="3">
        <f t="shared" si="3044"/>
        <v>30453</v>
      </c>
      <c r="D30453" t="s">
        <v>25</v>
      </c>
    </row>
    <row r="30454" spans="1:4">
      <c r="A30454" s="3">
        <f t="shared" ref="A30454:A30463" si="3045">ROW()</f>
        <v>30454</v>
      </c>
      <c r="D30454" t="s">
        <v>25</v>
      </c>
    </row>
    <row r="30455" spans="1:4">
      <c r="A30455" s="3">
        <f t="shared" si="3045"/>
        <v>30455</v>
      </c>
      <c r="D30455" t="s">
        <v>25</v>
      </c>
    </row>
    <row r="30456" spans="1:4">
      <c r="A30456" s="3">
        <f t="shared" si="3045"/>
        <v>30456</v>
      </c>
      <c r="D30456" t="s">
        <v>25</v>
      </c>
    </row>
    <row r="30457" spans="1:4">
      <c r="A30457" s="3">
        <f t="shared" si="3045"/>
        <v>30457</v>
      </c>
      <c r="D30457" t="s">
        <v>25</v>
      </c>
    </row>
    <row r="30458" spans="1:4">
      <c r="A30458" s="3">
        <f t="shared" si="3045"/>
        <v>30458</v>
      </c>
      <c r="D30458" t="s">
        <v>25</v>
      </c>
    </row>
    <row r="30459" spans="1:4">
      <c r="A30459" s="3">
        <f t="shared" si="3045"/>
        <v>30459</v>
      </c>
      <c r="D30459" t="s">
        <v>25</v>
      </c>
    </row>
    <row r="30460" spans="1:4">
      <c r="A30460" s="3">
        <f t="shared" si="3045"/>
        <v>30460</v>
      </c>
      <c r="D30460" t="s">
        <v>25</v>
      </c>
    </row>
    <row r="30461" spans="1:4">
      <c r="A30461" s="3">
        <f t="shared" si="3045"/>
        <v>30461</v>
      </c>
      <c r="D30461" t="s">
        <v>25</v>
      </c>
    </row>
    <row r="30462" spans="1:4">
      <c r="A30462" s="3">
        <f t="shared" si="3045"/>
        <v>30462</v>
      </c>
      <c r="D30462" t="s">
        <v>25</v>
      </c>
    </row>
    <row r="30463" spans="1:4">
      <c r="A30463" s="3">
        <f t="shared" si="3045"/>
        <v>30463</v>
      </c>
      <c r="D30463" t="s">
        <v>25</v>
      </c>
    </row>
    <row r="30464" spans="1:4">
      <c r="A30464" s="3">
        <f t="shared" ref="A30464:A30473" si="3046">ROW()</f>
        <v>30464</v>
      </c>
      <c r="D30464" t="s">
        <v>25</v>
      </c>
    </row>
    <row r="30465" spans="1:4">
      <c r="A30465" s="3">
        <f t="shared" si="3046"/>
        <v>30465</v>
      </c>
      <c r="D30465" t="s">
        <v>25</v>
      </c>
    </row>
    <row r="30466" spans="1:4">
      <c r="A30466" s="3">
        <f t="shared" si="3046"/>
        <v>30466</v>
      </c>
      <c r="D30466" t="s">
        <v>25</v>
      </c>
    </row>
    <row r="30467" spans="1:4">
      <c r="A30467" s="3">
        <f t="shared" si="3046"/>
        <v>30467</v>
      </c>
      <c r="D30467" t="s">
        <v>25</v>
      </c>
    </row>
    <row r="30468" spans="1:4">
      <c r="A30468" s="3">
        <f t="shared" si="3046"/>
        <v>30468</v>
      </c>
      <c r="D30468" t="s">
        <v>25</v>
      </c>
    </row>
    <row r="30469" spans="1:4">
      <c r="A30469" s="3">
        <f t="shared" si="3046"/>
        <v>30469</v>
      </c>
      <c r="D30469" t="s">
        <v>25</v>
      </c>
    </row>
    <row r="30470" spans="1:4">
      <c r="A30470" s="3">
        <f t="shared" si="3046"/>
        <v>30470</v>
      </c>
      <c r="D30470" t="s">
        <v>25</v>
      </c>
    </row>
    <row r="30471" spans="1:4">
      <c r="A30471" s="3">
        <f t="shared" si="3046"/>
        <v>30471</v>
      </c>
      <c r="D30471" t="s">
        <v>25</v>
      </c>
    </row>
    <row r="30472" spans="1:4">
      <c r="A30472" s="3">
        <f t="shared" si="3046"/>
        <v>30472</v>
      </c>
      <c r="D30472" t="s">
        <v>25</v>
      </c>
    </row>
    <row r="30473" spans="1:4">
      <c r="A30473" s="3">
        <f t="shared" si="3046"/>
        <v>30473</v>
      </c>
      <c r="D30473" t="s">
        <v>25</v>
      </c>
    </row>
    <row r="30474" spans="1:4">
      <c r="A30474" s="3">
        <f t="shared" ref="A30474:A30483" si="3047">ROW()</f>
        <v>30474</v>
      </c>
      <c r="D30474" t="s">
        <v>25</v>
      </c>
    </row>
    <row r="30475" spans="1:4">
      <c r="A30475" s="3">
        <f t="shared" si="3047"/>
        <v>30475</v>
      </c>
      <c r="D30475" t="s">
        <v>25</v>
      </c>
    </row>
    <row r="30476" spans="1:4">
      <c r="A30476" s="3">
        <f t="shared" si="3047"/>
        <v>30476</v>
      </c>
      <c r="D30476" t="s">
        <v>25</v>
      </c>
    </row>
    <row r="30477" spans="1:4">
      <c r="A30477" s="3">
        <f t="shared" si="3047"/>
        <v>30477</v>
      </c>
      <c r="D30477" t="s">
        <v>25</v>
      </c>
    </row>
    <row r="30478" spans="1:4">
      <c r="A30478" s="3">
        <f t="shared" si="3047"/>
        <v>30478</v>
      </c>
      <c r="D30478" t="s">
        <v>25</v>
      </c>
    </row>
    <row r="30479" spans="1:4">
      <c r="A30479" s="3">
        <f t="shared" si="3047"/>
        <v>30479</v>
      </c>
      <c r="D30479" t="s">
        <v>25</v>
      </c>
    </row>
    <row r="30480" spans="1:4">
      <c r="A30480" s="3">
        <f t="shared" si="3047"/>
        <v>30480</v>
      </c>
      <c r="D30480" t="s">
        <v>25</v>
      </c>
    </row>
    <row r="30481" spans="1:4">
      <c r="A30481" s="3">
        <f t="shared" si="3047"/>
        <v>30481</v>
      </c>
      <c r="D30481" t="s">
        <v>25</v>
      </c>
    </row>
    <row r="30482" spans="1:4">
      <c r="A30482" s="3">
        <f t="shared" si="3047"/>
        <v>30482</v>
      </c>
      <c r="D30482" t="s">
        <v>25</v>
      </c>
    </row>
    <row r="30483" spans="1:4">
      <c r="A30483" s="3">
        <f t="shared" si="3047"/>
        <v>30483</v>
      </c>
      <c r="D30483" t="s">
        <v>25</v>
      </c>
    </row>
    <row r="30484" spans="1:4">
      <c r="A30484" s="3">
        <f t="shared" ref="A30484:A30493" si="3048">ROW()</f>
        <v>30484</v>
      </c>
      <c r="D30484" t="s">
        <v>25</v>
      </c>
    </row>
    <row r="30485" spans="1:4">
      <c r="A30485" s="3">
        <f t="shared" si="3048"/>
        <v>30485</v>
      </c>
      <c r="D30485" t="s">
        <v>25</v>
      </c>
    </row>
    <row r="30486" spans="1:4">
      <c r="A30486" s="3">
        <f t="shared" si="3048"/>
        <v>30486</v>
      </c>
      <c r="D30486" t="s">
        <v>25</v>
      </c>
    </row>
    <row r="30487" spans="1:4">
      <c r="A30487" s="3">
        <f t="shared" si="3048"/>
        <v>30487</v>
      </c>
      <c r="D30487" t="s">
        <v>25</v>
      </c>
    </row>
    <row r="30488" spans="1:4">
      <c r="A30488" s="3">
        <f t="shared" si="3048"/>
        <v>30488</v>
      </c>
      <c r="D30488" t="s">
        <v>25</v>
      </c>
    </row>
    <row r="30489" spans="1:4">
      <c r="A30489" s="3">
        <f t="shared" si="3048"/>
        <v>30489</v>
      </c>
      <c r="D30489" t="s">
        <v>25</v>
      </c>
    </row>
    <row r="30490" spans="1:4">
      <c r="A30490" s="3">
        <f t="shared" si="3048"/>
        <v>30490</v>
      </c>
      <c r="D30490" t="s">
        <v>25</v>
      </c>
    </row>
    <row r="30491" spans="1:4">
      <c r="A30491" s="3">
        <f t="shared" si="3048"/>
        <v>30491</v>
      </c>
      <c r="D30491" t="s">
        <v>25</v>
      </c>
    </row>
    <row r="30492" spans="1:4">
      <c r="A30492" s="3">
        <f t="shared" si="3048"/>
        <v>30492</v>
      </c>
      <c r="D30492" t="s">
        <v>25</v>
      </c>
    </row>
    <row r="30493" spans="1:4">
      <c r="A30493" s="3">
        <f t="shared" si="3048"/>
        <v>30493</v>
      </c>
      <c r="D30493" t="s">
        <v>25</v>
      </c>
    </row>
    <row r="30494" spans="1:4">
      <c r="A30494" s="3">
        <f t="shared" ref="A30494:A30503" si="3049">ROW()</f>
        <v>30494</v>
      </c>
      <c r="D30494" t="s">
        <v>25</v>
      </c>
    </row>
    <row r="30495" spans="1:4">
      <c r="A30495" s="3">
        <f t="shared" si="3049"/>
        <v>30495</v>
      </c>
      <c r="D30495" t="s">
        <v>25</v>
      </c>
    </row>
    <row r="30496" spans="1:4">
      <c r="A30496" s="3">
        <f t="shared" si="3049"/>
        <v>30496</v>
      </c>
      <c r="D30496" t="s">
        <v>25</v>
      </c>
    </row>
    <row r="30497" spans="1:4">
      <c r="A30497" s="3">
        <f t="shared" si="3049"/>
        <v>30497</v>
      </c>
      <c r="D30497" t="s">
        <v>25</v>
      </c>
    </row>
    <row r="30498" spans="1:4">
      <c r="A30498" s="3">
        <f t="shared" si="3049"/>
        <v>30498</v>
      </c>
      <c r="D30498" t="s">
        <v>25</v>
      </c>
    </row>
    <row r="30499" spans="1:4">
      <c r="A30499" s="3">
        <f t="shared" si="3049"/>
        <v>30499</v>
      </c>
      <c r="D30499" t="s">
        <v>25</v>
      </c>
    </row>
    <row r="30500" spans="1:4">
      <c r="A30500" s="3">
        <f t="shared" si="3049"/>
        <v>30500</v>
      </c>
      <c r="D30500" t="s">
        <v>25</v>
      </c>
    </row>
    <row r="30501" spans="1:4">
      <c r="A30501" s="3">
        <f t="shared" si="3049"/>
        <v>30501</v>
      </c>
      <c r="D30501" t="s">
        <v>25</v>
      </c>
    </row>
    <row r="30502" spans="1:4">
      <c r="A30502" s="3">
        <f t="shared" si="3049"/>
        <v>30502</v>
      </c>
      <c r="D30502" t="s">
        <v>25</v>
      </c>
    </row>
    <row r="30503" spans="1:4">
      <c r="A30503" s="3">
        <f t="shared" si="3049"/>
        <v>30503</v>
      </c>
      <c r="D30503" t="s">
        <v>25</v>
      </c>
    </row>
    <row r="30504" spans="1:4">
      <c r="A30504" s="3">
        <f t="shared" ref="A30504:A30513" si="3050">ROW()</f>
        <v>30504</v>
      </c>
      <c r="D30504" t="s">
        <v>25</v>
      </c>
    </row>
    <row r="30505" spans="1:4">
      <c r="A30505" s="3">
        <f t="shared" si="3050"/>
        <v>30505</v>
      </c>
      <c r="D30505" t="s">
        <v>25</v>
      </c>
    </row>
    <row r="30506" spans="1:4">
      <c r="A30506" s="3">
        <f t="shared" si="3050"/>
        <v>30506</v>
      </c>
      <c r="D30506" t="s">
        <v>25</v>
      </c>
    </row>
    <row r="30507" spans="1:4">
      <c r="A30507" s="3">
        <f t="shared" si="3050"/>
        <v>30507</v>
      </c>
      <c r="D30507" t="s">
        <v>25</v>
      </c>
    </row>
    <row r="30508" spans="1:4">
      <c r="A30508" s="3">
        <f t="shared" si="3050"/>
        <v>30508</v>
      </c>
      <c r="D30508" t="s">
        <v>25</v>
      </c>
    </row>
    <row r="30509" spans="1:4">
      <c r="A30509" s="3">
        <f t="shared" si="3050"/>
        <v>30509</v>
      </c>
      <c r="D30509" t="s">
        <v>25</v>
      </c>
    </row>
    <row r="30510" spans="1:4">
      <c r="A30510" s="3">
        <f t="shared" si="3050"/>
        <v>30510</v>
      </c>
      <c r="D30510" t="s">
        <v>25</v>
      </c>
    </row>
    <row r="30511" spans="1:4">
      <c r="A30511" s="3">
        <f t="shared" si="3050"/>
        <v>30511</v>
      </c>
      <c r="D30511" t="s">
        <v>25</v>
      </c>
    </row>
    <row r="30512" spans="1:4">
      <c r="A30512" s="3">
        <f t="shared" si="3050"/>
        <v>30512</v>
      </c>
      <c r="D30512" t="s">
        <v>25</v>
      </c>
    </row>
    <row r="30513" spans="1:4">
      <c r="A30513" s="3">
        <f t="shared" si="3050"/>
        <v>30513</v>
      </c>
      <c r="D30513" t="s">
        <v>25</v>
      </c>
    </row>
    <row r="30514" spans="1:4">
      <c r="A30514" s="3">
        <f t="shared" ref="A30514:A30523" si="3051">ROW()</f>
        <v>30514</v>
      </c>
      <c r="D30514" t="s">
        <v>25</v>
      </c>
    </row>
    <row r="30515" spans="1:4">
      <c r="A30515" s="3">
        <f t="shared" si="3051"/>
        <v>30515</v>
      </c>
      <c r="D30515" t="s">
        <v>25</v>
      </c>
    </row>
    <row r="30516" spans="1:4">
      <c r="A30516" s="3">
        <f t="shared" si="3051"/>
        <v>30516</v>
      </c>
      <c r="D30516" t="s">
        <v>25</v>
      </c>
    </row>
    <row r="30517" spans="1:4">
      <c r="A30517" s="3">
        <f t="shared" si="3051"/>
        <v>30517</v>
      </c>
      <c r="D30517" t="s">
        <v>25</v>
      </c>
    </row>
    <row r="30518" spans="1:4">
      <c r="A30518" s="3">
        <f t="shared" si="3051"/>
        <v>30518</v>
      </c>
      <c r="D30518" t="s">
        <v>25</v>
      </c>
    </row>
    <row r="30519" spans="1:4">
      <c r="A30519" s="3">
        <f t="shared" si="3051"/>
        <v>30519</v>
      </c>
      <c r="D30519" t="s">
        <v>25</v>
      </c>
    </row>
    <row r="30520" spans="1:4">
      <c r="A30520" s="3">
        <f t="shared" si="3051"/>
        <v>30520</v>
      </c>
      <c r="D30520" t="s">
        <v>25</v>
      </c>
    </row>
    <row r="30521" spans="1:4">
      <c r="A30521" s="3">
        <f t="shared" si="3051"/>
        <v>30521</v>
      </c>
      <c r="D30521" t="s">
        <v>25</v>
      </c>
    </row>
    <row r="30522" spans="1:4">
      <c r="A30522" s="3">
        <f t="shared" si="3051"/>
        <v>30522</v>
      </c>
      <c r="D30522" t="s">
        <v>25</v>
      </c>
    </row>
    <row r="30523" spans="1:4">
      <c r="A30523" s="3">
        <f t="shared" si="3051"/>
        <v>30523</v>
      </c>
      <c r="D30523" t="s">
        <v>25</v>
      </c>
    </row>
    <row r="30524" spans="1:4">
      <c r="A30524" s="3">
        <f t="shared" ref="A30524:A30533" si="3052">ROW()</f>
        <v>30524</v>
      </c>
      <c r="D30524" t="s">
        <v>25</v>
      </c>
    </row>
    <row r="30525" spans="1:4">
      <c r="A30525" s="3">
        <f t="shared" si="3052"/>
        <v>30525</v>
      </c>
      <c r="D30525" t="s">
        <v>25</v>
      </c>
    </row>
    <row r="30526" spans="1:4">
      <c r="A30526" s="3">
        <f t="shared" si="3052"/>
        <v>30526</v>
      </c>
      <c r="D30526" t="s">
        <v>25</v>
      </c>
    </row>
    <row r="30527" spans="1:4">
      <c r="A30527" s="3">
        <f t="shared" si="3052"/>
        <v>30527</v>
      </c>
      <c r="D30527" t="s">
        <v>25</v>
      </c>
    </row>
    <row r="30528" spans="1:4">
      <c r="A30528" s="3">
        <f t="shared" si="3052"/>
        <v>30528</v>
      </c>
      <c r="D30528" t="s">
        <v>25</v>
      </c>
    </row>
    <row r="30529" spans="1:4">
      <c r="A30529" s="3">
        <f t="shared" si="3052"/>
        <v>30529</v>
      </c>
      <c r="D30529" t="s">
        <v>25</v>
      </c>
    </row>
    <row r="30530" spans="1:4">
      <c r="A30530" s="3">
        <f t="shared" si="3052"/>
        <v>30530</v>
      </c>
      <c r="D30530" t="s">
        <v>25</v>
      </c>
    </row>
    <row r="30531" spans="1:4">
      <c r="A30531" s="3">
        <f t="shared" si="3052"/>
        <v>30531</v>
      </c>
      <c r="D30531" t="s">
        <v>25</v>
      </c>
    </row>
    <row r="30532" spans="1:4">
      <c r="A30532" s="3">
        <f t="shared" si="3052"/>
        <v>30532</v>
      </c>
      <c r="D30532" t="s">
        <v>25</v>
      </c>
    </row>
    <row r="30533" spans="1:4">
      <c r="A30533" s="3">
        <f t="shared" si="3052"/>
        <v>30533</v>
      </c>
      <c r="D30533" t="s">
        <v>25</v>
      </c>
    </row>
    <row r="30534" spans="1:4">
      <c r="A30534" s="3">
        <f t="shared" ref="A30534:A30543" si="3053">ROW()</f>
        <v>30534</v>
      </c>
      <c r="D30534" t="s">
        <v>25</v>
      </c>
    </row>
    <row r="30535" spans="1:4">
      <c r="A30535" s="3">
        <f t="shared" si="3053"/>
        <v>30535</v>
      </c>
      <c r="D30535" t="s">
        <v>25</v>
      </c>
    </row>
    <row r="30536" spans="1:4">
      <c r="A30536" s="3">
        <f t="shared" si="3053"/>
        <v>30536</v>
      </c>
      <c r="D30536" t="s">
        <v>25</v>
      </c>
    </row>
    <row r="30537" spans="1:4">
      <c r="A30537" s="3">
        <f t="shared" si="3053"/>
        <v>30537</v>
      </c>
      <c r="D30537" t="s">
        <v>25</v>
      </c>
    </row>
    <row r="30538" spans="1:4">
      <c r="A30538" s="3">
        <f t="shared" si="3053"/>
        <v>30538</v>
      </c>
      <c r="D30538" t="s">
        <v>25</v>
      </c>
    </row>
    <row r="30539" spans="1:4">
      <c r="A30539" s="3">
        <f t="shared" si="3053"/>
        <v>30539</v>
      </c>
      <c r="D30539" t="s">
        <v>25</v>
      </c>
    </row>
    <row r="30540" spans="1:4">
      <c r="A30540" s="3">
        <f t="shared" si="3053"/>
        <v>30540</v>
      </c>
      <c r="D30540" t="s">
        <v>25</v>
      </c>
    </row>
    <row r="30541" spans="1:4">
      <c r="A30541" s="3">
        <f t="shared" si="3053"/>
        <v>30541</v>
      </c>
      <c r="D30541" t="s">
        <v>25</v>
      </c>
    </row>
    <row r="30542" spans="1:4">
      <c r="A30542" s="3">
        <f t="shared" si="3053"/>
        <v>30542</v>
      </c>
      <c r="D30542" t="s">
        <v>25</v>
      </c>
    </row>
    <row r="30543" spans="1:4">
      <c r="A30543" s="3">
        <f t="shared" si="3053"/>
        <v>30543</v>
      </c>
      <c r="D30543" t="s">
        <v>25</v>
      </c>
    </row>
    <row r="30544" spans="1:4">
      <c r="A30544" s="3">
        <f t="shared" ref="A30544:A30553" si="3054">ROW()</f>
        <v>30544</v>
      </c>
      <c r="D30544" t="s">
        <v>25</v>
      </c>
    </row>
    <row r="30545" spans="1:4">
      <c r="A30545" s="3">
        <f t="shared" si="3054"/>
        <v>30545</v>
      </c>
      <c r="D30545" t="s">
        <v>25</v>
      </c>
    </row>
    <row r="30546" spans="1:4">
      <c r="A30546" s="3">
        <f t="shared" si="3054"/>
        <v>30546</v>
      </c>
      <c r="D30546" t="s">
        <v>25</v>
      </c>
    </row>
    <row r="30547" spans="1:4">
      <c r="A30547" s="3">
        <f t="shared" si="3054"/>
        <v>30547</v>
      </c>
      <c r="D30547" t="s">
        <v>25</v>
      </c>
    </row>
    <row r="30548" spans="1:4">
      <c r="A30548" s="3">
        <f t="shared" si="3054"/>
        <v>30548</v>
      </c>
      <c r="D30548" t="s">
        <v>25</v>
      </c>
    </row>
    <row r="30549" spans="1:4">
      <c r="A30549" s="3">
        <f t="shared" si="3054"/>
        <v>30549</v>
      </c>
      <c r="D30549" t="s">
        <v>25</v>
      </c>
    </row>
    <row r="30550" spans="1:4">
      <c r="A30550" s="3">
        <f t="shared" si="3054"/>
        <v>30550</v>
      </c>
      <c r="D30550" t="s">
        <v>25</v>
      </c>
    </row>
    <row r="30551" spans="1:4">
      <c r="A30551" s="3">
        <f t="shared" si="3054"/>
        <v>30551</v>
      </c>
      <c r="D30551" t="s">
        <v>25</v>
      </c>
    </row>
    <row r="30552" spans="1:4">
      <c r="A30552" s="3">
        <f t="shared" si="3054"/>
        <v>30552</v>
      </c>
      <c r="D30552" t="s">
        <v>25</v>
      </c>
    </row>
    <row r="30553" spans="1:4">
      <c r="A30553" s="3">
        <f t="shared" si="3054"/>
        <v>30553</v>
      </c>
      <c r="D30553" t="s">
        <v>25</v>
      </c>
    </row>
    <row r="30554" spans="1:4">
      <c r="A30554" s="3">
        <f t="shared" ref="A30554:A30563" si="3055">ROW()</f>
        <v>30554</v>
      </c>
      <c r="D30554" t="s">
        <v>25</v>
      </c>
    </row>
    <row r="30555" spans="1:4">
      <c r="A30555" s="3">
        <f t="shared" si="3055"/>
        <v>30555</v>
      </c>
      <c r="D30555" t="s">
        <v>25</v>
      </c>
    </row>
    <row r="30556" spans="1:4">
      <c r="A30556" s="3">
        <f t="shared" si="3055"/>
        <v>30556</v>
      </c>
      <c r="D30556" t="s">
        <v>25</v>
      </c>
    </row>
    <row r="30557" spans="1:4">
      <c r="A30557" s="3">
        <f t="shared" si="3055"/>
        <v>30557</v>
      </c>
      <c r="D30557" t="s">
        <v>25</v>
      </c>
    </row>
    <row r="30558" spans="1:4">
      <c r="A30558" s="3">
        <f t="shared" si="3055"/>
        <v>30558</v>
      </c>
      <c r="D30558" t="s">
        <v>25</v>
      </c>
    </row>
    <row r="30559" spans="1:4">
      <c r="A30559" s="3">
        <f t="shared" si="3055"/>
        <v>30559</v>
      </c>
      <c r="D30559" t="s">
        <v>25</v>
      </c>
    </row>
    <row r="30560" spans="1:4">
      <c r="A30560" s="3">
        <f t="shared" si="3055"/>
        <v>30560</v>
      </c>
      <c r="D30560" t="s">
        <v>25</v>
      </c>
    </row>
    <row r="30561" spans="1:4">
      <c r="A30561" s="3">
        <f t="shared" si="3055"/>
        <v>30561</v>
      </c>
      <c r="D30561" t="s">
        <v>25</v>
      </c>
    </row>
    <row r="30562" spans="1:4">
      <c r="A30562" s="3">
        <f t="shared" si="3055"/>
        <v>30562</v>
      </c>
      <c r="D30562" t="s">
        <v>25</v>
      </c>
    </row>
    <row r="30563" spans="1:4">
      <c r="A30563" s="3">
        <f t="shared" si="3055"/>
        <v>30563</v>
      </c>
      <c r="D30563" t="s">
        <v>25</v>
      </c>
    </row>
    <row r="30564" spans="1:4">
      <c r="A30564" s="3">
        <f t="shared" ref="A30564:A30573" si="3056">ROW()</f>
        <v>30564</v>
      </c>
      <c r="D30564" t="s">
        <v>25</v>
      </c>
    </row>
    <row r="30565" spans="1:4">
      <c r="A30565" s="3">
        <f t="shared" si="3056"/>
        <v>30565</v>
      </c>
      <c r="D30565" t="s">
        <v>25</v>
      </c>
    </row>
    <row r="30566" spans="1:4">
      <c r="A30566" s="3">
        <f t="shared" si="3056"/>
        <v>30566</v>
      </c>
      <c r="D30566" t="s">
        <v>25</v>
      </c>
    </row>
    <row r="30567" spans="1:4">
      <c r="A30567" s="3">
        <f t="shared" si="3056"/>
        <v>30567</v>
      </c>
      <c r="D30567" t="s">
        <v>25</v>
      </c>
    </row>
    <row r="30568" spans="1:4">
      <c r="A30568" s="3">
        <f t="shared" si="3056"/>
        <v>30568</v>
      </c>
      <c r="D30568" t="s">
        <v>25</v>
      </c>
    </row>
    <row r="30569" spans="1:4">
      <c r="A30569" s="3">
        <f t="shared" si="3056"/>
        <v>30569</v>
      </c>
      <c r="D30569" t="s">
        <v>25</v>
      </c>
    </row>
    <row r="30570" spans="1:4">
      <c r="A30570" s="3">
        <f t="shared" si="3056"/>
        <v>30570</v>
      </c>
      <c r="D30570" t="s">
        <v>25</v>
      </c>
    </row>
    <row r="30571" spans="1:4">
      <c r="A30571" s="3">
        <f t="shared" si="3056"/>
        <v>30571</v>
      </c>
      <c r="D30571" t="s">
        <v>25</v>
      </c>
    </row>
    <row r="30572" spans="1:4">
      <c r="A30572" s="3">
        <f t="shared" si="3056"/>
        <v>30572</v>
      </c>
      <c r="D30572" t="s">
        <v>25</v>
      </c>
    </row>
    <row r="30573" spans="1:4">
      <c r="A30573" s="3">
        <f t="shared" si="3056"/>
        <v>30573</v>
      </c>
      <c r="D30573" t="s">
        <v>25</v>
      </c>
    </row>
    <row r="30574" spans="1:4">
      <c r="A30574" s="3">
        <f t="shared" ref="A30574:A30583" si="3057">ROW()</f>
        <v>30574</v>
      </c>
      <c r="D30574" t="s">
        <v>25</v>
      </c>
    </row>
    <row r="30575" spans="1:4">
      <c r="A30575" s="3">
        <f t="shared" si="3057"/>
        <v>30575</v>
      </c>
      <c r="D30575" t="s">
        <v>25</v>
      </c>
    </row>
    <row r="30576" spans="1:4">
      <c r="A30576" s="3">
        <f t="shared" si="3057"/>
        <v>30576</v>
      </c>
      <c r="D30576" t="s">
        <v>25</v>
      </c>
    </row>
    <row r="30577" spans="1:4">
      <c r="A30577" s="3">
        <f t="shared" si="3057"/>
        <v>30577</v>
      </c>
      <c r="D30577" t="s">
        <v>25</v>
      </c>
    </row>
    <row r="30578" spans="1:4">
      <c r="A30578" s="3">
        <f t="shared" si="3057"/>
        <v>30578</v>
      </c>
      <c r="D30578" t="s">
        <v>25</v>
      </c>
    </row>
    <row r="30579" spans="1:4">
      <c r="A30579" s="3">
        <f t="shared" si="3057"/>
        <v>30579</v>
      </c>
      <c r="D30579" t="s">
        <v>25</v>
      </c>
    </row>
    <row r="30580" spans="1:4">
      <c r="A30580" s="3">
        <f t="shared" si="3057"/>
        <v>30580</v>
      </c>
      <c r="D30580" t="s">
        <v>25</v>
      </c>
    </row>
    <row r="30581" spans="1:4">
      <c r="A30581" s="3">
        <f t="shared" si="3057"/>
        <v>30581</v>
      </c>
      <c r="D30581" t="s">
        <v>25</v>
      </c>
    </row>
    <row r="30582" spans="1:4">
      <c r="A30582" s="3">
        <f t="shared" si="3057"/>
        <v>30582</v>
      </c>
      <c r="D30582" t="s">
        <v>25</v>
      </c>
    </row>
    <row r="30583" spans="1:4">
      <c r="A30583" s="3">
        <f t="shared" si="3057"/>
        <v>30583</v>
      </c>
      <c r="D30583" t="s">
        <v>25</v>
      </c>
    </row>
    <row r="30584" spans="1:4">
      <c r="A30584" s="3">
        <f t="shared" ref="A30584:A30593" si="3058">ROW()</f>
        <v>30584</v>
      </c>
      <c r="D30584" t="s">
        <v>25</v>
      </c>
    </row>
    <row r="30585" spans="1:4">
      <c r="A30585" s="3">
        <f t="shared" si="3058"/>
        <v>30585</v>
      </c>
      <c r="D30585" t="s">
        <v>25</v>
      </c>
    </row>
    <row r="30586" spans="1:4">
      <c r="A30586" s="3">
        <f t="shared" si="3058"/>
        <v>30586</v>
      </c>
      <c r="D30586" t="s">
        <v>25</v>
      </c>
    </row>
    <row r="30587" spans="1:4">
      <c r="A30587" s="3">
        <f t="shared" si="3058"/>
        <v>30587</v>
      </c>
      <c r="D30587" t="s">
        <v>25</v>
      </c>
    </row>
    <row r="30588" spans="1:4">
      <c r="A30588" s="3">
        <f t="shared" si="3058"/>
        <v>30588</v>
      </c>
      <c r="D30588" t="s">
        <v>25</v>
      </c>
    </row>
    <row r="30589" spans="1:4">
      <c r="A30589" s="3">
        <f t="shared" si="3058"/>
        <v>30589</v>
      </c>
      <c r="D30589" t="s">
        <v>25</v>
      </c>
    </row>
    <row r="30590" spans="1:4">
      <c r="A30590" s="3">
        <f t="shared" si="3058"/>
        <v>30590</v>
      </c>
      <c r="D30590" t="s">
        <v>25</v>
      </c>
    </row>
    <row r="30591" spans="1:4">
      <c r="A30591" s="3">
        <f t="shared" si="3058"/>
        <v>30591</v>
      </c>
      <c r="D30591" t="s">
        <v>25</v>
      </c>
    </row>
    <row r="30592" spans="1:4">
      <c r="A30592" s="3">
        <f t="shared" si="3058"/>
        <v>30592</v>
      </c>
      <c r="D30592" t="s">
        <v>25</v>
      </c>
    </row>
    <row r="30593" spans="1:4">
      <c r="A30593" s="3">
        <f t="shared" si="3058"/>
        <v>30593</v>
      </c>
      <c r="D30593" t="s">
        <v>25</v>
      </c>
    </row>
    <row r="30594" spans="1:4">
      <c r="A30594" s="3">
        <f t="shared" ref="A30594:A30603" si="3059">ROW()</f>
        <v>30594</v>
      </c>
      <c r="D30594" t="s">
        <v>25</v>
      </c>
    </row>
    <row r="30595" spans="1:4">
      <c r="A30595" s="3">
        <f t="shared" si="3059"/>
        <v>30595</v>
      </c>
      <c r="D30595" t="s">
        <v>25</v>
      </c>
    </row>
    <row r="30596" spans="1:4">
      <c r="A30596" s="3">
        <f t="shared" si="3059"/>
        <v>30596</v>
      </c>
      <c r="D30596" t="s">
        <v>25</v>
      </c>
    </row>
    <row r="30597" spans="1:4">
      <c r="A30597" s="3">
        <f t="shared" si="3059"/>
        <v>30597</v>
      </c>
      <c r="D30597" t="s">
        <v>25</v>
      </c>
    </row>
    <row r="30598" spans="1:4">
      <c r="A30598" s="3">
        <f t="shared" si="3059"/>
        <v>30598</v>
      </c>
      <c r="D30598" t="s">
        <v>25</v>
      </c>
    </row>
    <row r="30599" spans="1:4">
      <c r="A30599" s="3">
        <f t="shared" si="3059"/>
        <v>30599</v>
      </c>
      <c r="D30599" t="s">
        <v>25</v>
      </c>
    </row>
    <row r="30600" spans="1:4">
      <c r="A30600" s="3">
        <f t="shared" si="3059"/>
        <v>30600</v>
      </c>
      <c r="D30600" t="s">
        <v>25</v>
      </c>
    </row>
    <row r="30601" spans="1:4">
      <c r="A30601" s="3">
        <f t="shared" si="3059"/>
        <v>30601</v>
      </c>
      <c r="D30601" t="s">
        <v>25</v>
      </c>
    </row>
    <row r="30602" spans="1:4">
      <c r="A30602" s="3">
        <f t="shared" si="3059"/>
        <v>30602</v>
      </c>
      <c r="D30602" t="s">
        <v>25</v>
      </c>
    </row>
    <row r="30603" spans="1:4">
      <c r="A30603" s="3">
        <f t="shared" si="3059"/>
        <v>30603</v>
      </c>
      <c r="D30603" t="s">
        <v>25</v>
      </c>
    </row>
    <row r="30604" spans="1:4">
      <c r="A30604" s="3">
        <f t="shared" ref="A30604:A30613" si="3060">ROW()</f>
        <v>30604</v>
      </c>
      <c r="D30604" t="s">
        <v>25</v>
      </c>
    </row>
    <row r="30605" spans="1:4">
      <c r="A30605" s="3">
        <f t="shared" si="3060"/>
        <v>30605</v>
      </c>
      <c r="D30605" t="s">
        <v>25</v>
      </c>
    </row>
    <row r="30606" spans="1:4">
      <c r="A30606" s="3">
        <f t="shared" si="3060"/>
        <v>30606</v>
      </c>
      <c r="D30606" t="s">
        <v>25</v>
      </c>
    </row>
    <row r="30607" spans="1:4">
      <c r="A30607" s="3">
        <f t="shared" si="3060"/>
        <v>30607</v>
      </c>
      <c r="D30607" t="s">
        <v>25</v>
      </c>
    </row>
    <row r="30608" spans="1:4">
      <c r="A30608" s="3">
        <f t="shared" si="3060"/>
        <v>30608</v>
      </c>
      <c r="D30608" t="s">
        <v>25</v>
      </c>
    </row>
    <row r="30609" spans="1:4">
      <c r="A30609" s="3">
        <f t="shared" si="3060"/>
        <v>30609</v>
      </c>
      <c r="D30609" t="s">
        <v>25</v>
      </c>
    </row>
    <row r="30610" spans="1:4">
      <c r="A30610" s="3">
        <f t="shared" si="3060"/>
        <v>30610</v>
      </c>
      <c r="D30610" t="s">
        <v>25</v>
      </c>
    </row>
    <row r="30611" spans="1:4">
      <c r="A30611" s="3">
        <f t="shared" si="3060"/>
        <v>30611</v>
      </c>
      <c r="D30611" t="s">
        <v>25</v>
      </c>
    </row>
    <row r="30612" spans="1:4">
      <c r="A30612" s="3">
        <f t="shared" si="3060"/>
        <v>30612</v>
      </c>
      <c r="D30612" t="s">
        <v>25</v>
      </c>
    </row>
    <row r="30613" spans="1:4">
      <c r="A30613" s="3">
        <f t="shared" si="3060"/>
        <v>30613</v>
      </c>
      <c r="D30613" t="s">
        <v>25</v>
      </c>
    </row>
    <row r="30614" spans="1:4">
      <c r="A30614" s="3">
        <f t="shared" ref="A30614:A30623" si="3061">ROW()</f>
        <v>30614</v>
      </c>
      <c r="D30614" t="s">
        <v>25</v>
      </c>
    </row>
    <row r="30615" spans="1:4">
      <c r="A30615" s="3">
        <f t="shared" si="3061"/>
        <v>30615</v>
      </c>
      <c r="D30615" t="s">
        <v>25</v>
      </c>
    </row>
    <row r="30616" spans="1:4">
      <c r="A30616" s="3">
        <f t="shared" si="3061"/>
        <v>30616</v>
      </c>
      <c r="D30616" t="s">
        <v>25</v>
      </c>
    </row>
    <row r="30617" spans="1:4">
      <c r="A30617" s="3">
        <f t="shared" si="3061"/>
        <v>30617</v>
      </c>
      <c r="D30617" t="s">
        <v>25</v>
      </c>
    </row>
    <row r="30618" spans="1:4">
      <c r="A30618" s="3">
        <f t="shared" si="3061"/>
        <v>30618</v>
      </c>
      <c r="D30618" t="s">
        <v>25</v>
      </c>
    </row>
    <row r="30619" spans="1:4">
      <c r="A30619" s="3">
        <f t="shared" si="3061"/>
        <v>30619</v>
      </c>
      <c r="D30619" t="s">
        <v>25</v>
      </c>
    </row>
    <row r="30620" spans="1:4">
      <c r="A30620" s="3">
        <f t="shared" si="3061"/>
        <v>30620</v>
      </c>
      <c r="D30620" t="s">
        <v>25</v>
      </c>
    </row>
    <row r="30621" spans="1:4">
      <c r="A30621" s="3">
        <f t="shared" si="3061"/>
        <v>30621</v>
      </c>
      <c r="D30621" t="s">
        <v>25</v>
      </c>
    </row>
    <row r="30622" spans="1:4">
      <c r="A30622" s="3">
        <f t="shared" si="3061"/>
        <v>30622</v>
      </c>
      <c r="D30622" t="s">
        <v>25</v>
      </c>
    </row>
    <row r="30623" spans="1:4">
      <c r="A30623" s="3">
        <f t="shared" si="3061"/>
        <v>30623</v>
      </c>
      <c r="D30623" t="s">
        <v>25</v>
      </c>
    </row>
    <row r="30624" spans="1:4">
      <c r="A30624" s="3">
        <f t="shared" ref="A30624:A30633" si="3062">ROW()</f>
        <v>30624</v>
      </c>
      <c r="D30624" t="s">
        <v>25</v>
      </c>
    </row>
    <row r="30625" spans="1:4">
      <c r="A30625" s="3">
        <f t="shared" si="3062"/>
        <v>30625</v>
      </c>
      <c r="D30625" t="s">
        <v>25</v>
      </c>
    </row>
    <row r="30626" spans="1:4">
      <c r="A30626" s="3">
        <f t="shared" si="3062"/>
        <v>30626</v>
      </c>
      <c r="D30626" t="s">
        <v>25</v>
      </c>
    </row>
    <row r="30627" spans="1:4">
      <c r="A30627" s="3">
        <f t="shared" si="3062"/>
        <v>30627</v>
      </c>
      <c r="D30627" t="s">
        <v>25</v>
      </c>
    </row>
    <row r="30628" spans="1:4">
      <c r="A30628" s="3">
        <f t="shared" si="3062"/>
        <v>30628</v>
      </c>
      <c r="D30628" t="s">
        <v>25</v>
      </c>
    </row>
    <row r="30629" spans="1:4">
      <c r="A30629" s="3">
        <f t="shared" si="3062"/>
        <v>30629</v>
      </c>
      <c r="D30629" t="s">
        <v>25</v>
      </c>
    </row>
    <row r="30630" spans="1:4">
      <c r="A30630" s="3">
        <f t="shared" si="3062"/>
        <v>30630</v>
      </c>
      <c r="D30630" t="s">
        <v>25</v>
      </c>
    </row>
    <row r="30631" spans="1:4">
      <c r="A30631" s="3">
        <f t="shared" si="3062"/>
        <v>30631</v>
      </c>
      <c r="D30631" t="s">
        <v>25</v>
      </c>
    </row>
    <row r="30632" spans="1:4">
      <c r="A30632" s="3">
        <f t="shared" si="3062"/>
        <v>30632</v>
      </c>
      <c r="D30632" t="s">
        <v>25</v>
      </c>
    </row>
    <row r="30633" spans="1:4">
      <c r="A30633" s="3">
        <f t="shared" si="3062"/>
        <v>30633</v>
      </c>
      <c r="D30633" t="s">
        <v>25</v>
      </c>
    </row>
    <row r="30634" spans="1:4">
      <c r="A30634" s="3">
        <f t="shared" ref="A30634:A30643" si="3063">ROW()</f>
        <v>30634</v>
      </c>
      <c r="D30634" t="s">
        <v>25</v>
      </c>
    </row>
    <row r="30635" spans="1:4">
      <c r="A30635" s="3">
        <f t="shared" si="3063"/>
        <v>30635</v>
      </c>
      <c r="D30635" t="s">
        <v>25</v>
      </c>
    </row>
    <row r="30636" spans="1:4">
      <c r="A30636" s="3">
        <f t="shared" si="3063"/>
        <v>30636</v>
      </c>
      <c r="D30636" t="s">
        <v>25</v>
      </c>
    </row>
    <row r="30637" spans="1:4">
      <c r="A30637" s="3">
        <f t="shared" si="3063"/>
        <v>30637</v>
      </c>
      <c r="D30637" t="s">
        <v>25</v>
      </c>
    </row>
    <row r="30638" spans="1:4">
      <c r="A30638" s="3">
        <f t="shared" si="3063"/>
        <v>30638</v>
      </c>
      <c r="D30638" t="s">
        <v>25</v>
      </c>
    </row>
    <row r="30639" spans="1:4">
      <c r="A30639" s="3">
        <f t="shared" si="3063"/>
        <v>30639</v>
      </c>
      <c r="D30639" t="s">
        <v>25</v>
      </c>
    </row>
    <row r="30640" spans="1:4">
      <c r="A30640" s="3">
        <f t="shared" si="3063"/>
        <v>30640</v>
      </c>
      <c r="D30640" t="s">
        <v>25</v>
      </c>
    </row>
    <row r="30641" spans="1:4">
      <c r="A30641" s="3">
        <f t="shared" si="3063"/>
        <v>30641</v>
      </c>
      <c r="D30641" t="s">
        <v>25</v>
      </c>
    </row>
    <row r="30642" spans="1:4">
      <c r="A30642" s="3">
        <f t="shared" si="3063"/>
        <v>30642</v>
      </c>
      <c r="D30642" t="s">
        <v>25</v>
      </c>
    </row>
    <row r="30643" spans="1:4">
      <c r="A30643" s="3">
        <f t="shared" si="3063"/>
        <v>30643</v>
      </c>
      <c r="D30643" t="s">
        <v>25</v>
      </c>
    </row>
    <row r="30644" spans="1:4">
      <c r="A30644" s="3">
        <f t="shared" ref="A30644:A30653" si="3064">ROW()</f>
        <v>30644</v>
      </c>
      <c r="D30644" t="s">
        <v>25</v>
      </c>
    </row>
    <row r="30645" spans="1:4">
      <c r="A30645" s="3">
        <f t="shared" si="3064"/>
        <v>30645</v>
      </c>
      <c r="D30645" t="s">
        <v>25</v>
      </c>
    </row>
    <row r="30646" spans="1:4">
      <c r="A30646" s="3">
        <f t="shared" si="3064"/>
        <v>30646</v>
      </c>
      <c r="D30646" t="s">
        <v>25</v>
      </c>
    </row>
    <row r="30647" spans="1:4">
      <c r="A30647" s="3">
        <f t="shared" si="3064"/>
        <v>30647</v>
      </c>
      <c r="D30647" t="s">
        <v>25</v>
      </c>
    </row>
    <row r="30648" spans="1:4">
      <c r="A30648" s="3">
        <f t="shared" si="3064"/>
        <v>30648</v>
      </c>
      <c r="D30648" t="s">
        <v>25</v>
      </c>
    </row>
    <row r="30649" spans="1:4">
      <c r="A30649" s="3">
        <f t="shared" si="3064"/>
        <v>30649</v>
      </c>
      <c r="D30649" t="s">
        <v>25</v>
      </c>
    </row>
    <row r="30650" spans="1:4">
      <c r="A30650" s="3">
        <f t="shared" si="3064"/>
        <v>30650</v>
      </c>
      <c r="D30650" t="s">
        <v>25</v>
      </c>
    </row>
    <row r="30651" spans="1:4">
      <c r="A30651" s="3">
        <f t="shared" si="3064"/>
        <v>30651</v>
      </c>
      <c r="D30651" t="s">
        <v>25</v>
      </c>
    </row>
    <row r="30652" spans="1:4">
      <c r="A30652" s="3">
        <f t="shared" si="3064"/>
        <v>30652</v>
      </c>
      <c r="D30652" t="s">
        <v>25</v>
      </c>
    </row>
    <row r="30653" spans="1:4">
      <c r="A30653" s="3">
        <f t="shared" si="3064"/>
        <v>30653</v>
      </c>
      <c r="D30653" t="s">
        <v>25</v>
      </c>
    </row>
    <row r="30654" spans="1:4">
      <c r="A30654" s="3">
        <f t="shared" ref="A30654:A30663" si="3065">ROW()</f>
        <v>30654</v>
      </c>
      <c r="D30654" t="s">
        <v>25</v>
      </c>
    </row>
    <row r="30655" spans="1:4">
      <c r="A30655" s="3">
        <f t="shared" si="3065"/>
        <v>30655</v>
      </c>
      <c r="D30655" t="s">
        <v>25</v>
      </c>
    </row>
    <row r="30656" spans="1:4">
      <c r="A30656" s="3">
        <f t="shared" si="3065"/>
        <v>30656</v>
      </c>
      <c r="D30656" t="s">
        <v>25</v>
      </c>
    </row>
    <row r="30657" spans="1:4">
      <c r="A30657" s="3">
        <f t="shared" si="3065"/>
        <v>30657</v>
      </c>
      <c r="D30657" t="s">
        <v>25</v>
      </c>
    </row>
    <row r="30658" spans="1:4">
      <c r="A30658" s="3">
        <f t="shared" si="3065"/>
        <v>30658</v>
      </c>
      <c r="D30658" t="s">
        <v>25</v>
      </c>
    </row>
    <row r="30659" spans="1:4">
      <c r="A30659" s="3">
        <f t="shared" si="3065"/>
        <v>30659</v>
      </c>
      <c r="D30659" t="s">
        <v>25</v>
      </c>
    </row>
    <row r="30660" spans="1:4">
      <c r="A30660" s="3">
        <f t="shared" si="3065"/>
        <v>30660</v>
      </c>
      <c r="D30660" t="s">
        <v>25</v>
      </c>
    </row>
    <row r="30661" spans="1:4">
      <c r="A30661" s="3">
        <f t="shared" si="3065"/>
        <v>30661</v>
      </c>
      <c r="D30661" t="s">
        <v>25</v>
      </c>
    </row>
    <row r="30662" spans="1:4">
      <c r="A30662" s="3">
        <f t="shared" si="3065"/>
        <v>30662</v>
      </c>
      <c r="D30662" t="s">
        <v>25</v>
      </c>
    </row>
    <row r="30663" spans="1:4">
      <c r="A30663" s="3">
        <f t="shared" si="3065"/>
        <v>30663</v>
      </c>
      <c r="D30663" t="s">
        <v>25</v>
      </c>
    </row>
    <row r="30664" spans="1:4">
      <c r="A30664" s="3">
        <f t="shared" ref="A30664:A30673" si="3066">ROW()</f>
        <v>30664</v>
      </c>
      <c r="D30664" t="s">
        <v>25</v>
      </c>
    </row>
    <row r="30665" spans="1:4">
      <c r="A30665" s="3">
        <f t="shared" si="3066"/>
        <v>30665</v>
      </c>
      <c r="D30665" t="s">
        <v>25</v>
      </c>
    </row>
    <row r="30666" spans="1:4">
      <c r="A30666" s="3">
        <f t="shared" si="3066"/>
        <v>30666</v>
      </c>
      <c r="D30666" t="s">
        <v>25</v>
      </c>
    </row>
    <row r="30667" spans="1:4">
      <c r="A30667" s="3">
        <f t="shared" si="3066"/>
        <v>30667</v>
      </c>
      <c r="D30667" t="s">
        <v>25</v>
      </c>
    </row>
    <row r="30668" spans="1:4">
      <c r="A30668" s="3">
        <f t="shared" si="3066"/>
        <v>30668</v>
      </c>
      <c r="D30668" t="s">
        <v>25</v>
      </c>
    </row>
    <row r="30669" spans="1:4">
      <c r="A30669" s="3">
        <f t="shared" si="3066"/>
        <v>30669</v>
      </c>
      <c r="D30669" t="s">
        <v>25</v>
      </c>
    </row>
    <row r="30670" spans="1:4">
      <c r="A30670" s="3">
        <f t="shared" si="3066"/>
        <v>30670</v>
      </c>
      <c r="D30670" t="s">
        <v>25</v>
      </c>
    </row>
    <row r="30671" spans="1:4">
      <c r="A30671" s="3">
        <f t="shared" si="3066"/>
        <v>30671</v>
      </c>
      <c r="D30671" t="s">
        <v>25</v>
      </c>
    </row>
    <row r="30672" spans="1:4">
      <c r="A30672" s="3">
        <f t="shared" si="3066"/>
        <v>30672</v>
      </c>
      <c r="D30672" t="s">
        <v>25</v>
      </c>
    </row>
    <row r="30673" spans="1:4">
      <c r="A30673" s="3">
        <f t="shared" si="3066"/>
        <v>30673</v>
      </c>
      <c r="D30673" t="s">
        <v>25</v>
      </c>
    </row>
    <row r="30674" spans="1:4">
      <c r="A30674" s="3">
        <f t="shared" ref="A30674:A30683" si="3067">ROW()</f>
        <v>30674</v>
      </c>
      <c r="D30674" t="s">
        <v>25</v>
      </c>
    </row>
    <row r="30675" spans="1:4">
      <c r="A30675" s="3">
        <f t="shared" si="3067"/>
        <v>30675</v>
      </c>
      <c r="D30675" t="s">
        <v>25</v>
      </c>
    </row>
    <row r="30676" spans="1:4">
      <c r="A30676" s="3">
        <f t="shared" si="3067"/>
        <v>30676</v>
      </c>
      <c r="D30676" t="s">
        <v>25</v>
      </c>
    </row>
    <row r="30677" spans="1:4">
      <c r="A30677" s="3">
        <f t="shared" si="3067"/>
        <v>30677</v>
      </c>
      <c r="D30677" t="s">
        <v>25</v>
      </c>
    </row>
    <row r="30678" spans="1:4">
      <c r="A30678" s="3">
        <f t="shared" si="3067"/>
        <v>30678</v>
      </c>
      <c r="D30678" t="s">
        <v>25</v>
      </c>
    </row>
    <row r="30679" spans="1:4">
      <c r="A30679" s="3">
        <f t="shared" si="3067"/>
        <v>30679</v>
      </c>
      <c r="D30679" t="s">
        <v>25</v>
      </c>
    </row>
    <row r="30680" spans="1:4">
      <c r="A30680" s="3">
        <f t="shared" si="3067"/>
        <v>30680</v>
      </c>
      <c r="D30680" t="s">
        <v>25</v>
      </c>
    </row>
    <row r="30681" spans="1:4">
      <c r="A30681" s="3">
        <f t="shared" si="3067"/>
        <v>30681</v>
      </c>
      <c r="D30681" t="s">
        <v>25</v>
      </c>
    </row>
    <row r="30682" spans="1:4">
      <c r="A30682" s="3">
        <f t="shared" si="3067"/>
        <v>30682</v>
      </c>
      <c r="D30682" t="s">
        <v>25</v>
      </c>
    </row>
    <row r="30683" spans="1:4">
      <c r="A30683" s="3">
        <f t="shared" si="3067"/>
        <v>30683</v>
      </c>
      <c r="D30683" t="s">
        <v>25</v>
      </c>
    </row>
    <row r="30684" spans="1:4">
      <c r="A30684" s="3">
        <f t="shared" ref="A30684:A30693" si="3068">ROW()</f>
        <v>30684</v>
      </c>
      <c r="D30684" t="s">
        <v>25</v>
      </c>
    </row>
    <row r="30685" spans="1:4">
      <c r="A30685" s="3">
        <f t="shared" si="3068"/>
        <v>30685</v>
      </c>
      <c r="D30685" t="s">
        <v>25</v>
      </c>
    </row>
    <row r="30686" spans="1:4">
      <c r="A30686" s="3">
        <f t="shared" si="3068"/>
        <v>30686</v>
      </c>
      <c r="D30686" t="s">
        <v>25</v>
      </c>
    </row>
    <row r="30687" spans="1:4">
      <c r="A30687" s="3">
        <f t="shared" si="3068"/>
        <v>30687</v>
      </c>
      <c r="D30687" t="s">
        <v>25</v>
      </c>
    </row>
    <row r="30688" spans="1:4">
      <c r="A30688" s="3">
        <f t="shared" si="3068"/>
        <v>30688</v>
      </c>
      <c r="D30688" t="s">
        <v>25</v>
      </c>
    </row>
    <row r="30689" spans="1:4">
      <c r="A30689" s="3">
        <f t="shared" si="3068"/>
        <v>30689</v>
      </c>
      <c r="D30689" t="s">
        <v>25</v>
      </c>
    </row>
    <row r="30690" spans="1:4">
      <c r="A30690" s="3">
        <f t="shared" si="3068"/>
        <v>30690</v>
      </c>
      <c r="D30690" t="s">
        <v>25</v>
      </c>
    </row>
    <row r="30691" spans="1:4">
      <c r="A30691" s="3">
        <f t="shared" si="3068"/>
        <v>30691</v>
      </c>
      <c r="D30691" t="s">
        <v>25</v>
      </c>
    </row>
    <row r="30692" spans="1:4">
      <c r="A30692" s="3">
        <f t="shared" si="3068"/>
        <v>30692</v>
      </c>
      <c r="D30692" t="s">
        <v>25</v>
      </c>
    </row>
    <row r="30693" spans="1:4">
      <c r="A30693" s="3">
        <f t="shared" si="3068"/>
        <v>30693</v>
      </c>
      <c r="D30693" t="s">
        <v>25</v>
      </c>
    </row>
    <row r="30694" spans="1:4">
      <c r="A30694" s="3">
        <f t="shared" ref="A30694:A30703" si="3069">ROW()</f>
        <v>30694</v>
      </c>
      <c r="D30694" t="s">
        <v>25</v>
      </c>
    </row>
    <row r="30695" spans="1:4">
      <c r="A30695" s="3">
        <f t="shared" si="3069"/>
        <v>30695</v>
      </c>
      <c r="D30695" t="s">
        <v>25</v>
      </c>
    </row>
    <row r="30696" spans="1:4">
      <c r="A30696" s="3">
        <f t="shared" si="3069"/>
        <v>30696</v>
      </c>
      <c r="D30696" t="s">
        <v>25</v>
      </c>
    </row>
    <row r="30697" spans="1:4">
      <c r="A30697" s="3">
        <f t="shared" si="3069"/>
        <v>30697</v>
      </c>
      <c r="D30697" t="s">
        <v>25</v>
      </c>
    </row>
    <row r="30698" spans="1:4">
      <c r="A30698" s="3">
        <f t="shared" si="3069"/>
        <v>30698</v>
      </c>
      <c r="D30698" t="s">
        <v>25</v>
      </c>
    </row>
    <row r="30699" spans="1:4">
      <c r="A30699" s="3">
        <f t="shared" si="3069"/>
        <v>30699</v>
      </c>
      <c r="D30699" t="s">
        <v>25</v>
      </c>
    </row>
    <row r="30700" spans="1:4">
      <c r="A30700" s="3">
        <f t="shared" si="3069"/>
        <v>30700</v>
      </c>
      <c r="D30700" t="s">
        <v>25</v>
      </c>
    </row>
    <row r="30701" spans="1:4">
      <c r="A30701" s="3">
        <f t="shared" si="3069"/>
        <v>30701</v>
      </c>
      <c r="D30701" t="s">
        <v>25</v>
      </c>
    </row>
    <row r="30702" spans="1:4">
      <c r="A30702" s="3">
        <f t="shared" si="3069"/>
        <v>30702</v>
      </c>
      <c r="D30702" t="s">
        <v>25</v>
      </c>
    </row>
    <row r="30703" spans="1:4">
      <c r="A30703" s="3">
        <f t="shared" si="3069"/>
        <v>30703</v>
      </c>
      <c r="D30703" t="s">
        <v>25</v>
      </c>
    </row>
    <row r="30704" spans="1:4">
      <c r="A30704" s="3">
        <f t="shared" ref="A30704:A30713" si="3070">ROW()</f>
        <v>30704</v>
      </c>
      <c r="D30704" t="s">
        <v>25</v>
      </c>
    </row>
    <row r="30705" spans="1:4">
      <c r="A30705" s="3">
        <f t="shared" si="3070"/>
        <v>30705</v>
      </c>
      <c r="D30705" t="s">
        <v>25</v>
      </c>
    </row>
    <row r="30706" spans="1:4">
      <c r="A30706" s="3">
        <f t="shared" si="3070"/>
        <v>30706</v>
      </c>
      <c r="D30706" t="s">
        <v>25</v>
      </c>
    </row>
    <row r="30707" spans="1:4">
      <c r="A30707" s="3">
        <f t="shared" si="3070"/>
        <v>30707</v>
      </c>
      <c r="D30707" t="s">
        <v>25</v>
      </c>
    </row>
    <row r="30708" spans="1:4">
      <c r="A30708" s="3">
        <f t="shared" si="3070"/>
        <v>30708</v>
      </c>
      <c r="D30708" t="s">
        <v>25</v>
      </c>
    </row>
    <row r="30709" spans="1:4">
      <c r="A30709" s="3">
        <f t="shared" si="3070"/>
        <v>30709</v>
      </c>
      <c r="D30709" t="s">
        <v>25</v>
      </c>
    </row>
    <row r="30710" spans="1:4">
      <c r="A30710" s="3">
        <f t="shared" si="3070"/>
        <v>30710</v>
      </c>
      <c r="D30710" t="s">
        <v>25</v>
      </c>
    </row>
    <row r="30711" spans="1:4">
      <c r="A30711" s="3">
        <f t="shared" si="3070"/>
        <v>30711</v>
      </c>
      <c r="D30711" t="s">
        <v>25</v>
      </c>
    </row>
    <row r="30712" spans="1:4">
      <c r="A30712" s="3">
        <f t="shared" si="3070"/>
        <v>30712</v>
      </c>
      <c r="D30712" t="s">
        <v>25</v>
      </c>
    </row>
    <row r="30713" spans="1:4">
      <c r="A30713" s="3">
        <f t="shared" si="3070"/>
        <v>30713</v>
      </c>
      <c r="D30713" t="s">
        <v>25</v>
      </c>
    </row>
    <row r="30714" spans="1:4">
      <c r="A30714" s="3">
        <f t="shared" ref="A30714:A30723" si="3071">ROW()</f>
        <v>30714</v>
      </c>
      <c r="D30714" t="s">
        <v>25</v>
      </c>
    </row>
    <row r="30715" spans="1:4">
      <c r="A30715" s="3">
        <f t="shared" si="3071"/>
        <v>30715</v>
      </c>
      <c r="D30715" t="s">
        <v>25</v>
      </c>
    </row>
    <row r="30716" spans="1:4">
      <c r="A30716" s="3">
        <f t="shared" si="3071"/>
        <v>30716</v>
      </c>
      <c r="D30716" t="s">
        <v>25</v>
      </c>
    </row>
    <row r="30717" spans="1:4">
      <c r="A30717" s="3">
        <f t="shared" si="3071"/>
        <v>30717</v>
      </c>
      <c r="D30717" t="s">
        <v>25</v>
      </c>
    </row>
    <row r="30718" spans="1:4">
      <c r="A30718" s="3">
        <f t="shared" si="3071"/>
        <v>30718</v>
      </c>
      <c r="D30718" t="s">
        <v>25</v>
      </c>
    </row>
    <row r="30719" spans="1:4">
      <c r="A30719" s="3">
        <f t="shared" si="3071"/>
        <v>30719</v>
      </c>
      <c r="D30719" t="s">
        <v>25</v>
      </c>
    </row>
    <row r="30720" spans="1:4">
      <c r="A30720" s="3">
        <f t="shared" si="3071"/>
        <v>30720</v>
      </c>
      <c r="D30720" t="s">
        <v>25</v>
      </c>
    </row>
    <row r="30721" spans="1:4">
      <c r="A30721" s="3">
        <f t="shared" si="3071"/>
        <v>30721</v>
      </c>
      <c r="D30721" t="s">
        <v>25</v>
      </c>
    </row>
    <row r="30722" spans="1:4">
      <c r="A30722" s="3">
        <f t="shared" si="3071"/>
        <v>30722</v>
      </c>
      <c r="D30722" t="s">
        <v>25</v>
      </c>
    </row>
    <row r="30723" spans="1:4">
      <c r="A30723" s="3">
        <f t="shared" si="3071"/>
        <v>30723</v>
      </c>
      <c r="D30723" t="s">
        <v>25</v>
      </c>
    </row>
    <row r="30724" spans="1:4">
      <c r="A30724" s="3">
        <f t="shared" ref="A30724:A30733" si="3072">ROW()</f>
        <v>30724</v>
      </c>
      <c r="D30724" t="s">
        <v>25</v>
      </c>
    </row>
    <row r="30725" spans="1:4">
      <c r="A30725" s="3">
        <f t="shared" si="3072"/>
        <v>30725</v>
      </c>
      <c r="D30725" t="s">
        <v>25</v>
      </c>
    </row>
    <row r="30726" spans="1:4">
      <c r="A30726" s="3">
        <f t="shared" si="3072"/>
        <v>30726</v>
      </c>
      <c r="D30726" t="s">
        <v>25</v>
      </c>
    </row>
    <row r="30727" spans="1:4">
      <c r="A30727" s="3">
        <f t="shared" si="3072"/>
        <v>30727</v>
      </c>
      <c r="D30727" t="s">
        <v>25</v>
      </c>
    </row>
    <row r="30728" spans="1:4">
      <c r="A30728" s="3">
        <f t="shared" si="3072"/>
        <v>30728</v>
      </c>
      <c r="D30728" t="s">
        <v>25</v>
      </c>
    </row>
    <row r="30729" spans="1:4">
      <c r="A30729" s="3">
        <f t="shared" si="3072"/>
        <v>30729</v>
      </c>
      <c r="D30729" t="s">
        <v>25</v>
      </c>
    </row>
    <row r="30730" spans="1:4">
      <c r="A30730" s="3">
        <f t="shared" si="3072"/>
        <v>30730</v>
      </c>
      <c r="D30730" t="s">
        <v>25</v>
      </c>
    </row>
    <row r="30731" spans="1:4">
      <c r="A30731" s="3">
        <f t="shared" si="3072"/>
        <v>30731</v>
      </c>
      <c r="D30731" t="s">
        <v>25</v>
      </c>
    </row>
    <row r="30732" spans="1:4">
      <c r="A30732" s="3">
        <f t="shared" si="3072"/>
        <v>30732</v>
      </c>
      <c r="D30732" t="s">
        <v>25</v>
      </c>
    </row>
    <row r="30733" spans="1:4">
      <c r="A30733" s="3">
        <f t="shared" si="3072"/>
        <v>30733</v>
      </c>
      <c r="D30733" t="s">
        <v>25</v>
      </c>
    </row>
    <row r="30734" spans="1:4">
      <c r="A30734" s="3">
        <f t="shared" ref="A30734:A30743" si="3073">ROW()</f>
        <v>30734</v>
      </c>
      <c r="D30734" t="s">
        <v>25</v>
      </c>
    </row>
    <row r="30735" spans="1:4">
      <c r="A30735" s="3">
        <f t="shared" si="3073"/>
        <v>30735</v>
      </c>
      <c r="D30735" t="s">
        <v>25</v>
      </c>
    </row>
    <row r="30736" spans="1:4">
      <c r="A30736" s="3">
        <f t="shared" si="3073"/>
        <v>30736</v>
      </c>
      <c r="D30736" t="s">
        <v>25</v>
      </c>
    </row>
    <row r="30737" spans="1:4">
      <c r="A30737" s="3">
        <f t="shared" si="3073"/>
        <v>30737</v>
      </c>
      <c r="D30737" t="s">
        <v>25</v>
      </c>
    </row>
    <row r="30738" spans="1:4">
      <c r="A30738" s="3">
        <f t="shared" si="3073"/>
        <v>30738</v>
      </c>
      <c r="D30738" t="s">
        <v>25</v>
      </c>
    </row>
    <row r="30739" spans="1:4">
      <c r="A30739" s="3">
        <f t="shared" si="3073"/>
        <v>30739</v>
      </c>
      <c r="D30739" t="s">
        <v>25</v>
      </c>
    </row>
    <row r="30740" spans="1:4">
      <c r="A30740" s="3">
        <f t="shared" si="3073"/>
        <v>30740</v>
      </c>
      <c r="D30740" t="s">
        <v>25</v>
      </c>
    </row>
    <row r="30741" spans="1:4">
      <c r="A30741" s="3">
        <f t="shared" si="3073"/>
        <v>30741</v>
      </c>
      <c r="D30741" t="s">
        <v>25</v>
      </c>
    </row>
    <row r="30742" spans="1:4">
      <c r="A30742" s="3">
        <f t="shared" si="3073"/>
        <v>30742</v>
      </c>
      <c r="D30742" t="s">
        <v>25</v>
      </c>
    </row>
    <row r="30743" spans="1:4">
      <c r="A30743" s="3">
        <f t="shared" si="3073"/>
        <v>30743</v>
      </c>
      <c r="D30743" t="s">
        <v>25</v>
      </c>
    </row>
    <row r="30744" spans="1:4">
      <c r="A30744" s="3">
        <f t="shared" ref="A30744:A30753" si="3074">ROW()</f>
        <v>30744</v>
      </c>
      <c r="D30744" t="s">
        <v>25</v>
      </c>
    </row>
    <row r="30745" spans="1:4">
      <c r="A30745" s="3">
        <f t="shared" si="3074"/>
        <v>30745</v>
      </c>
      <c r="D30745" t="s">
        <v>25</v>
      </c>
    </row>
    <row r="30746" spans="1:4">
      <c r="A30746" s="3">
        <f t="shared" si="3074"/>
        <v>30746</v>
      </c>
      <c r="D30746" t="s">
        <v>25</v>
      </c>
    </row>
    <row r="30747" spans="1:4">
      <c r="A30747" s="3">
        <f t="shared" si="3074"/>
        <v>30747</v>
      </c>
      <c r="D30747" t="s">
        <v>25</v>
      </c>
    </row>
    <row r="30748" spans="1:4">
      <c r="A30748" s="3">
        <f t="shared" si="3074"/>
        <v>30748</v>
      </c>
      <c r="D30748" t="s">
        <v>25</v>
      </c>
    </row>
    <row r="30749" spans="1:4">
      <c r="A30749" s="3">
        <f t="shared" si="3074"/>
        <v>30749</v>
      </c>
      <c r="D30749" t="s">
        <v>25</v>
      </c>
    </row>
    <row r="30750" spans="1:4">
      <c r="A30750" s="3">
        <f t="shared" si="3074"/>
        <v>30750</v>
      </c>
      <c r="D30750" t="s">
        <v>25</v>
      </c>
    </row>
    <row r="30751" spans="1:4">
      <c r="A30751" s="3">
        <f t="shared" si="3074"/>
        <v>30751</v>
      </c>
      <c r="D30751" t="s">
        <v>25</v>
      </c>
    </row>
    <row r="30752" spans="1:4">
      <c r="A30752" s="3">
        <f t="shared" si="3074"/>
        <v>30752</v>
      </c>
      <c r="D30752" t="s">
        <v>25</v>
      </c>
    </row>
    <row r="30753" spans="1:4">
      <c r="A30753" s="3">
        <f t="shared" si="3074"/>
        <v>30753</v>
      </c>
      <c r="D30753" t="s">
        <v>25</v>
      </c>
    </row>
    <row r="30754" spans="1:4">
      <c r="A30754" s="3">
        <f t="shared" ref="A30754:A30763" si="3075">ROW()</f>
        <v>30754</v>
      </c>
      <c r="D30754" t="s">
        <v>25</v>
      </c>
    </row>
    <row r="30755" spans="1:4">
      <c r="A30755" s="3">
        <f t="shared" si="3075"/>
        <v>30755</v>
      </c>
      <c r="D30755" t="s">
        <v>25</v>
      </c>
    </row>
    <row r="30756" spans="1:4">
      <c r="A30756" s="3">
        <f t="shared" si="3075"/>
        <v>30756</v>
      </c>
      <c r="D30756" t="s">
        <v>25</v>
      </c>
    </row>
    <row r="30757" spans="1:4">
      <c r="A30757" s="3">
        <f t="shared" si="3075"/>
        <v>30757</v>
      </c>
      <c r="D30757" t="s">
        <v>25</v>
      </c>
    </row>
    <row r="30758" spans="1:4">
      <c r="A30758" s="3">
        <f t="shared" si="3075"/>
        <v>30758</v>
      </c>
      <c r="D30758" t="s">
        <v>25</v>
      </c>
    </row>
    <row r="30759" spans="1:4">
      <c r="A30759" s="3">
        <f t="shared" si="3075"/>
        <v>30759</v>
      </c>
      <c r="D30759" t="s">
        <v>25</v>
      </c>
    </row>
    <row r="30760" spans="1:4">
      <c r="A30760" s="3">
        <f t="shared" si="3075"/>
        <v>30760</v>
      </c>
      <c r="D30760" t="s">
        <v>25</v>
      </c>
    </row>
    <row r="30761" spans="1:4">
      <c r="A30761" s="3">
        <f t="shared" si="3075"/>
        <v>30761</v>
      </c>
      <c r="D30761" t="s">
        <v>25</v>
      </c>
    </row>
    <row r="30762" spans="1:4">
      <c r="A30762" s="3">
        <f t="shared" si="3075"/>
        <v>30762</v>
      </c>
      <c r="D30762" t="s">
        <v>25</v>
      </c>
    </row>
    <row r="30763" spans="1:4">
      <c r="A30763" s="3">
        <f t="shared" si="3075"/>
        <v>30763</v>
      </c>
      <c r="D30763" t="s">
        <v>25</v>
      </c>
    </row>
    <row r="30764" spans="1:4">
      <c r="A30764" s="3">
        <f t="shared" ref="A30764:A30773" si="3076">ROW()</f>
        <v>30764</v>
      </c>
      <c r="D30764" t="s">
        <v>25</v>
      </c>
    </row>
    <row r="30765" spans="1:4">
      <c r="A30765" s="3">
        <f t="shared" si="3076"/>
        <v>30765</v>
      </c>
      <c r="D30765" t="s">
        <v>25</v>
      </c>
    </row>
    <row r="30766" spans="1:4">
      <c r="A30766" s="3">
        <f t="shared" si="3076"/>
        <v>30766</v>
      </c>
      <c r="D30766" t="s">
        <v>25</v>
      </c>
    </row>
    <row r="30767" spans="1:4">
      <c r="A30767" s="3">
        <f t="shared" si="3076"/>
        <v>30767</v>
      </c>
      <c r="D30767" t="s">
        <v>25</v>
      </c>
    </row>
    <row r="30768" spans="1:4">
      <c r="A30768" s="3">
        <f t="shared" si="3076"/>
        <v>30768</v>
      </c>
      <c r="D30768" t="s">
        <v>25</v>
      </c>
    </row>
    <row r="30769" spans="1:4">
      <c r="A30769" s="3">
        <f t="shared" si="3076"/>
        <v>30769</v>
      </c>
      <c r="D30769" t="s">
        <v>25</v>
      </c>
    </row>
    <row r="30770" spans="1:4">
      <c r="A30770" s="3">
        <f t="shared" si="3076"/>
        <v>30770</v>
      </c>
      <c r="D30770" t="s">
        <v>25</v>
      </c>
    </row>
    <row r="30771" spans="1:4">
      <c r="A30771" s="3">
        <f t="shared" si="3076"/>
        <v>30771</v>
      </c>
      <c r="D30771" t="s">
        <v>25</v>
      </c>
    </row>
    <row r="30772" spans="1:4">
      <c r="A30772" s="3">
        <f t="shared" si="3076"/>
        <v>30772</v>
      </c>
      <c r="D30772" t="s">
        <v>25</v>
      </c>
    </row>
    <row r="30773" spans="1:4">
      <c r="A30773" s="3">
        <f t="shared" si="3076"/>
        <v>30773</v>
      </c>
      <c r="D30773" t="s">
        <v>25</v>
      </c>
    </row>
    <row r="30774" spans="1:4">
      <c r="A30774" s="3">
        <f t="shared" ref="A30774:A30783" si="3077">ROW()</f>
        <v>30774</v>
      </c>
      <c r="D30774" t="s">
        <v>25</v>
      </c>
    </row>
    <row r="30775" spans="1:4">
      <c r="A30775" s="3">
        <f t="shared" si="3077"/>
        <v>30775</v>
      </c>
      <c r="D30775" t="s">
        <v>25</v>
      </c>
    </row>
    <row r="30776" spans="1:4">
      <c r="A30776" s="3">
        <f t="shared" si="3077"/>
        <v>30776</v>
      </c>
      <c r="D30776" t="s">
        <v>25</v>
      </c>
    </row>
    <row r="30777" spans="1:4">
      <c r="A30777" s="3">
        <f t="shared" si="3077"/>
        <v>30777</v>
      </c>
      <c r="D30777" t="s">
        <v>25</v>
      </c>
    </row>
    <row r="30778" spans="1:4">
      <c r="A30778" s="3">
        <f t="shared" si="3077"/>
        <v>30778</v>
      </c>
      <c r="D30778" t="s">
        <v>25</v>
      </c>
    </row>
    <row r="30779" spans="1:4">
      <c r="A30779" s="3">
        <f t="shared" si="3077"/>
        <v>30779</v>
      </c>
      <c r="D30779" t="s">
        <v>25</v>
      </c>
    </row>
    <row r="30780" spans="1:4">
      <c r="A30780" s="3">
        <f t="shared" si="3077"/>
        <v>30780</v>
      </c>
      <c r="D30780" t="s">
        <v>25</v>
      </c>
    </row>
    <row r="30781" spans="1:4">
      <c r="A30781" s="3">
        <f t="shared" si="3077"/>
        <v>30781</v>
      </c>
      <c r="D30781" t="s">
        <v>25</v>
      </c>
    </row>
    <row r="30782" spans="1:4">
      <c r="A30782" s="3">
        <f t="shared" si="3077"/>
        <v>30782</v>
      </c>
      <c r="D30782" t="s">
        <v>25</v>
      </c>
    </row>
    <row r="30783" spans="1:4">
      <c r="A30783" s="3">
        <f t="shared" si="3077"/>
        <v>30783</v>
      </c>
      <c r="D30783" t="s">
        <v>25</v>
      </c>
    </row>
    <row r="30784" spans="1:4">
      <c r="A30784" s="3">
        <f t="shared" ref="A30784:A30793" si="3078">ROW()</f>
        <v>30784</v>
      </c>
      <c r="D30784" t="s">
        <v>25</v>
      </c>
    </row>
    <row r="30785" spans="1:4">
      <c r="A30785" s="3">
        <f t="shared" si="3078"/>
        <v>30785</v>
      </c>
      <c r="D30785" t="s">
        <v>25</v>
      </c>
    </row>
    <row r="30786" spans="1:4">
      <c r="A30786" s="3">
        <f t="shared" si="3078"/>
        <v>30786</v>
      </c>
      <c r="D30786" t="s">
        <v>25</v>
      </c>
    </row>
    <row r="30787" spans="1:4">
      <c r="A30787" s="3">
        <f t="shared" si="3078"/>
        <v>30787</v>
      </c>
      <c r="D30787" t="s">
        <v>25</v>
      </c>
    </row>
    <row r="30788" spans="1:4">
      <c r="A30788" s="3">
        <f t="shared" si="3078"/>
        <v>30788</v>
      </c>
      <c r="D30788" t="s">
        <v>25</v>
      </c>
    </row>
    <row r="30789" spans="1:4">
      <c r="A30789" s="3">
        <f t="shared" si="3078"/>
        <v>30789</v>
      </c>
      <c r="D30789" t="s">
        <v>25</v>
      </c>
    </row>
    <row r="30790" spans="1:4">
      <c r="A30790" s="3">
        <f t="shared" si="3078"/>
        <v>30790</v>
      </c>
      <c r="D30790" t="s">
        <v>25</v>
      </c>
    </row>
    <row r="30791" spans="1:4">
      <c r="A30791" s="3">
        <f t="shared" si="3078"/>
        <v>30791</v>
      </c>
      <c r="D30791" t="s">
        <v>25</v>
      </c>
    </row>
    <row r="30792" spans="1:4">
      <c r="A30792" s="3">
        <f t="shared" si="3078"/>
        <v>30792</v>
      </c>
      <c r="D30792" t="s">
        <v>25</v>
      </c>
    </row>
    <row r="30793" spans="1:4">
      <c r="A30793" s="3">
        <f t="shared" si="3078"/>
        <v>30793</v>
      </c>
      <c r="D30793" t="s">
        <v>25</v>
      </c>
    </row>
    <row r="30794" spans="1:4">
      <c r="A30794" s="3">
        <f t="shared" ref="A30794:A30803" si="3079">ROW()</f>
        <v>30794</v>
      </c>
      <c r="D30794" t="s">
        <v>25</v>
      </c>
    </row>
    <row r="30795" spans="1:4">
      <c r="A30795" s="3">
        <f t="shared" si="3079"/>
        <v>30795</v>
      </c>
      <c r="D30795" t="s">
        <v>25</v>
      </c>
    </row>
    <row r="30796" spans="1:4">
      <c r="A30796" s="3">
        <f t="shared" si="3079"/>
        <v>30796</v>
      </c>
      <c r="D30796" t="s">
        <v>25</v>
      </c>
    </row>
    <row r="30797" spans="1:4">
      <c r="A30797" s="3">
        <f t="shared" si="3079"/>
        <v>30797</v>
      </c>
      <c r="D30797" t="s">
        <v>25</v>
      </c>
    </row>
    <row r="30798" spans="1:4">
      <c r="A30798" s="3">
        <f t="shared" si="3079"/>
        <v>30798</v>
      </c>
      <c r="D30798" t="s">
        <v>25</v>
      </c>
    </row>
    <row r="30799" spans="1:4">
      <c r="A30799" s="3">
        <f t="shared" si="3079"/>
        <v>30799</v>
      </c>
      <c r="D30799" t="s">
        <v>25</v>
      </c>
    </row>
    <row r="30800" spans="1:4">
      <c r="A30800" s="3">
        <f t="shared" si="3079"/>
        <v>30800</v>
      </c>
      <c r="D30800" t="s">
        <v>25</v>
      </c>
    </row>
    <row r="30801" spans="1:4">
      <c r="A30801" s="3">
        <f t="shared" si="3079"/>
        <v>30801</v>
      </c>
      <c r="D30801" t="s">
        <v>25</v>
      </c>
    </row>
    <row r="30802" spans="1:4">
      <c r="A30802" s="3">
        <f t="shared" si="3079"/>
        <v>30802</v>
      </c>
      <c r="D30802" t="s">
        <v>25</v>
      </c>
    </row>
    <row r="30803" spans="1:4">
      <c r="A30803" s="3">
        <f t="shared" si="3079"/>
        <v>30803</v>
      </c>
      <c r="D30803" t="s">
        <v>25</v>
      </c>
    </row>
    <row r="30804" spans="1:4">
      <c r="A30804" s="3">
        <f t="shared" ref="A30804:A30813" si="3080">ROW()</f>
        <v>30804</v>
      </c>
      <c r="D30804" t="s">
        <v>25</v>
      </c>
    </row>
    <row r="30805" spans="1:4">
      <c r="A30805" s="3">
        <f t="shared" si="3080"/>
        <v>30805</v>
      </c>
      <c r="D30805" t="s">
        <v>25</v>
      </c>
    </row>
    <row r="30806" spans="1:4">
      <c r="A30806" s="3">
        <f t="shared" si="3080"/>
        <v>30806</v>
      </c>
      <c r="D30806" t="s">
        <v>25</v>
      </c>
    </row>
    <row r="30807" spans="1:4">
      <c r="A30807" s="3">
        <f t="shared" si="3080"/>
        <v>30807</v>
      </c>
      <c r="D30807" t="s">
        <v>25</v>
      </c>
    </row>
    <row r="30808" spans="1:4">
      <c r="A30808" s="3">
        <f t="shared" si="3080"/>
        <v>30808</v>
      </c>
      <c r="D30808" t="s">
        <v>25</v>
      </c>
    </row>
    <row r="30809" spans="1:4">
      <c r="A30809" s="3">
        <f t="shared" si="3080"/>
        <v>30809</v>
      </c>
      <c r="D30809" t="s">
        <v>25</v>
      </c>
    </row>
    <row r="30810" spans="1:4">
      <c r="A30810" s="3">
        <f t="shared" si="3080"/>
        <v>30810</v>
      </c>
      <c r="D30810" t="s">
        <v>25</v>
      </c>
    </row>
    <row r="30811" spans="1:4">
      <c r="A30811" s="3">
        <f t="shared" si="3080"/>
        <v>30811</v>
      </c>
      <c r="D30811" t="s">
        <v>25</v>
      </c>
    </row>
    <row r="30812" spans="1:4">
      <c r="A30812" s="3">
        <f t="shared" si="3080"/>
        <v>30812</v>
      </c>
      <c r="D30812" t="s">
        <v>25</v>
      </c>
    </row>
    <row r="30813" spans="1:4">
      <c r="A30813" s="3">
        <f t="shared" si="3080"/>
        <v>30813</v>
      </c>
      <c r="D30813" t="s">
        <v>25</v>
      </c>
    </row>
    <row r="30814" spans="1:4">
      <c r="A30814" s="3">
        <f t="shared" ref="A30814:A30823" si="3081">ROW()</f>
        <v>30814</v>
      </c>
      <c r="D30814" t="s">
        <v>25</v>
      </c>
    </row>
    <row r="30815" spans="1:4">
      <c r="A30815" s="3">
        <f t="shared" si="3081"/>
        <v>30815</v>
      </c>
      <c r="D30815" t="s">
        <v>25</v>
      </c>
    </row>
    <row r="30816" spans="1:4">
      <c r="A30816" s="3">
        <f t="shared" si="3081"/>
        <v>30816</v>
      </c>
      <c r="D30816" t="s">
        <v>25</v>
      </c>
    </row>
    <row r="30817" spans="1:4">
      <c r="A30817" s="3">
        <f t="shared" si="3081"/>
        <v>30817</v>
      </c>
      <c r="D30817" t="s">
        <v>25</v>
      </c>
    </row>
    <row r="30818" spans="1:4">
      <c r="A30818" s="3">
        <f t="shared" si="3081"/>
        <v>30818</v>
      </c>
      <c r="D30818" t="s">
        <v>25</v>
      </c>
    </row>
    <row r="30819" spans="1:4">
      <c r="A30819" s="3">
        <f t="shared" si="3081"/>
        <v>30819</v>
      </c>
      <c r="D30819" t="s">
        <v>25</v>
      </c>
    </row>
    <row r="30820" spans="1:4">
      <c r="A30820" s="3">
        <f t="shared" si="3081"/>
        <v>30820</v>
      </c>
      <c r="D30820" t="s">
        <v>25</v>
      </c>
    </row>
    <row r="30821" spans="1:4">
      <c r="A30821" s="3">
        <f t="shared" si="3081"/>
        <v>30821</v>
      </c>
      <c r="D30821" t="s">
        <v>25</v>
      </c>
    </row>
    <row r="30822" spans="1:4">
      <c r="A30822" s="3">
        <f t="shared" si="3081"/>
        <v>30822</v>
      </c>
      <c r="D30822" t="s">
        <v>25</v>
      </c>
    </row>
    <row r="30823" spans="1:4">
      <c r="A30823" s="3">
        <f t="shared" si="3081"/>
        <v>30823</v>
      </c>
      <c r="D30823" t="s">
        <v>25</v>
      </c>
    </row>
    <row r="30824" spans="1:4">
      <c r="A30824" s="3">
        <f t="shared" ref="A30824:A30833" si="3082">ROW()</f>
        <v>30824</v>
      </c>
      <c r="D30824" t="s">
        <v>25</v>
      </c>
    </row>
    <row r="30825" spans="1:4">
      <c r="A30825" s="3">
        <f t="shared" si="3082"/>
        <v>30825</v>
      </c>
      <c r="D30825" t="s">
        <v>25</v>
      </c>
    </row>
    <row r="30826" spans="1:4">
      <c r="A30826" s="3">
        <f t="shared" si="3082"/>
        <v>30826</v>
      </c>
      <c r="D30826" t="s">
        <v>25</v>
      </c>
    </row>
    <row r="30827" spans="1:4">
      <c r="A30827" s="3">
        <f t="shared" si="3082"/>
        <v>30827</v>
      </c>
      <c r="D30827" t="s">
        <v>25</v>
      </c>
    </row>
    <row r="30828" spans="1:4">
      <c r="A30828" s="3">
        <f t="shared" si="3082"/>
        <v>30828</v>
      </c>
      <c r="D30828" t="s">
        <v>25</v>
      </c>
    </row>
    <row r="30829" spans="1:4">
      <c r="A30829" s="3">
        <f t="shared" si="3082"/>
        <v>30829</v>
      </c>
      <c r="D30829" t="s">
        <v>25</v>
      </c>
    </row>
    <row r="30830" spans="1:4">
      <c r="A30830" s="3">
        <f t="shared" si="3082"/>
        <v>30830</v>
      </c>
      <c r="D30830" t="s">
        <v>25</v>
      </c>
    </row>
    <row r="30831" spans="1:4">
      <c r="A30831" s="3">
        <f t="shared" si="3082"/>
        <v>30831</v>
      </c>
      <c r="D30831" t="s">
        <v>25</v>
      </c>
    </row>
    <row r="30832" spans="1:4">
      <c r="A30832" s="3">
        <f t="shared" si="3082"/>
        <v>30832</v>
      </c>
      <c r="D30832" t="s">
        <v>25</v>
      </c>
    </row>
    <row r="30833" spans="1:4">
      <c r="A30833" s="3">
        <f t="shared" si="3082"/>
        <v>30833</v>
      </c>
      <c r="D30833" t="s">
        <v>25</v>
      </c>
    </row>
    <row r="30834" spans="1:4">
      <c r="A30834" s="3">
        <f t="shared" ref="A30834:A30843" si="3083">ROW()</f>
        <v>30834</v>
      </c>
      <c r="D30834" t="s">
        <v>25</v>
      </c>
    </row>
    <row r="30835" spans="1:4">
      <c r="A30835" s="3">
        <f t="shared" si="3083"/>
        <v>30835</v>
      </c>
      <c r="D30835" t="s">
        <v>25</v>
      </c>
    </row>
    <row r="30836" spans="1:4">
      <c r="A30836" s="3">
        <f t="shared" si="3083"/>
        <v>30836</v>
      </c>
      <c r="D30836" t="s">
        <v>25</v>
      </c>
    </row>
    <row r="30837" spans="1:4">
      <c r="A30837" s="3">
        <f t="shared" si="3083"/>
        <v>30837</v>
      </c>
      <c r="D30837" t="s">
        <v>25</v>
      </c>
    </row>
    <row r="30838" spans="1:4">
      <c r="A30838" s="3">
        <f t="shared" si="3083"/>
        <v>30838</v>
      </c>
      <c r="D30838" t="s">
        <v>25</v>
      </c>
    </row>
    <row r="30839" spans="1:4">
      <c r="A30839" s="3">
        <f t="shared" si="3083"/>
        <v>30839</v>
      </c>
      <c r="D30839" t="s">
        <v>25</v>
      </c>
    </row>
    <row r="30840" spans="1:4">
      <c r="A30840" s="3">
        <f t="shared" si="3083"/>
        <v>30840</v>
      </c>
      <c r="D30840" t="s">
        <v>25</v>
      </c>
    </row>
    <row r="30841" spans="1:4">
      <c r="A30841" s="3">
        <f t="shared" si="3083"/>
        <v>30841</v>
      </c>
      <c r="D30841" t="s">
        <v>25</v>
      </c>
    </row>
    <row r="30842" spans="1:4">
      <c r="A30842" s="3">
        <f t="shared" si="3083"/>
        <v>30842</v>
      </c>
      <c r="D30842" t="s">
        <v>25</v>
      </c>
    </row>
    <row r="30843" spans="1:4">
      <c r="A30843" s="3">
        <f t="shared" si="3083"/>
        <v>30843</v>
      </c>
      <c r="D30843" t="s">
        <v>25</v>
      </c>
    </row>
    <row r="30844" spans="1:4">
      <c r="A30844" s="3">
        <f t="shared" ref="A30844:A30853" si="3084">ROW()</f>
        <v>30844</v>
      </c>
      <c r="D30844" t="s">
        <v>25</v>
      </c>
    </row>
    <row r="30845" spans="1:4">
      <c r="A30845" s="3">
        <f t="shared" si="3084"/>
        <v>30845</v>
      </c>
      <c r="D30845" t="s">
        <v>25</v>
      </c>
    </row>
    <row r="30846" spans="1:4">
      <c r="A30846" s="3">
        <f t="shared" si="3084"/>
        <v>30846</v>
      </c>
      <c r="D30846" t="s">
        <v>25</v>
      </c>
    </row>
    <row r="30847" spans="1:4">
      <c r="A30847" s="3">
        <f t="shared" si="3084"/>
        <v>30847</v>
      </c>
      <c r="D30847" t="s">
        <v>25</v>
      </c>
    </row>
    <row r="30848" spans="1:4">
      <c r="A30848" s="3">
        <f t="shared" si="3084"/>
        <v>30848</v>
      </c>
      <c r="D30848" t="s">
        <v>25</v>
      </c>
    </row>
    <row r="30849" spans="1:4">
      <c r="A30849" s="3">
        <f t="shared" si="3084"/>
        <v>30849</v>
      </c>
      <c r="D30849" t="s">
        <v>25</v>
      </c>
    </row>
    <row r="30850" spans="1:4">
      <c r="A30850" s="3">
        <f t="shared" si="3084"/>
        <v>30850</v>
      </c>
      <c r="D30850" t="s">
        <v>25</v>
      </c>
    </row>
    <row r="30851" spans="1:4">
      <c r="A30851" s="3">
        <f t="shared" si="3084"/>
        <v>30851</v>
      </c>
      <c r="D30851" t="s">
        <v>25</v>
      </c>
    </row>
    <row r="30852" spans="1:4">
      <c r="A30852" s="3">
        <f t="shared" si="3084"/>
        <v>30852</v>
      </c>
      <c r="D30852" t="s">
        <v>25</v>
      </c>
    </row>
    <row r="30853" spans="1:4">
      <c r="A30853" s="3">
        <f t="shared" si="3084"/>
        <v>30853</v>
      </c>
      <c r="D30853" t="s">
        <v>25</v>
      </c>
    </row>
    <row r="30854" spans="1:4">
      <c r="A30854" s="3">
        <f t="shared" ref="A30854:A30863" si="3085">ROW()</f>
        <v>30854</v>
      </c>
      <c r="D30854" t="s">
        <v>25</v>
      </c>
    </row>
    <row r="30855" spans="1:4">
      <c r="A30855" s="3">
        <f t="shared" si="3085"/>
        <v>30855</v>
      </c>
      <c r="D30855" t="s">
        <v>25</v>
      </c>
    </row>
    <row r="30856" spans="1:4">
      <c r="A30856" s="3">
        <f t="shared" si="3085"/>
        <v>30856</v>
      </c>
      <c r="D30856" t="s">
        <v>25</v>
      </c>
    </row>
    <row r="30857" spans="1:4">
      <c r="A30857" s="3">
        <f t="shared" si="3085"/>
        <v>30857</v>
      </c>
      <c r="D30857" t="s">
        <v>25</v>
      </c>
    </row>
    <row r="30858" spans="1:4">
      <c r="A30858" s="3">
        <f t="shared" si="3085"/>
        <v>30858</v>
      </c>
      <c r="D30858" t="s">
        <v>25</v>
      </c>
    </row>
    <row r="30859" spans="1:4">
      <c r="A30859" s="3">
        <f t="shared" si="3085"/>
        <v>30859</v>
      </c>
      <c r="D30859" t="s">
        <v>25</v>
      </c>
    </row>
    <row r="30860" spans="1:4">
      <c r="A30860" s="3">
        <f t="shared" si="3085"/>
        <v>30860</v>
      </c>
      <c r="D30860" t="s">
        <v>25</v>
      </c>
    </row>
    <row r="30861" spans="1:4">
      <c r="A30861" s="3">
        <f t="shared" si="3085"/>
        <v>30861</v>
      </c>
      <c r="D30861" t="s">
        <v>25</v>
      </c>
    </row>
    <row r="30862" spans="1:4">
      <c r="A30862" s="3">
        <f t="shared" si="3085"/>
        <v>30862</v>
      </c>
      <c r="D30862" t="s">
        <v>25</v>
      </c>
    </row>
    <row r="30863" spans="1:4">
      <c r="A30863" s="3">
        <f t="shared" si="3085"/>
        <v>30863</v>
      </c>
      <c r="D30863" t="s">
        <v>25</v>
      </c>
    </row>
    <row r="30864" spans="1:4">
      <c r="A30864" s="3">
        <f t="shared" ref="A30864:A30873" si="3086">ROW()</f>
        <v>30864</v>
      </c>
      <c r="D30864" t="s">
        <v>25</v>
      </c>
    </row>
    <row r="30865" spans="1:4">
      <c r="A30865" s="3">
        <f t="shared" si="3086"/>
        <v>30865</v>
      </c>
      <c r="D30865" t="s">
        <v>25</v>
      </c>
    </row>
    <row r="30866" spans="1:4">
      <c r="A30866" s="3">
        <f t="shared" si="3086"/>
        <v>30866</v>
      </c>
      <c r="D30866" t="s">
        <v>25</v>
      </c>
    </row>
    <row r="30867" spans="1:4">
      <c r="A30867" s="3">
        <f t="shared" si="3086"/>
        <v>30867</v>
      </c>
      <c r="D30867" t="s">
        <v>25</v>
      </c>
    </row>
    <row r="30868" spans="1:4">
      <c r="A30868" s="3">
        <f t="shared" si="3086"/>
        <v>30868</v>
      </c>
      <c r="D30868" t="s">
        <v>25</v>
      </c>
    </row>
    <row r="30869" spans="1:4">
      <c r="A30869" s="3">
        <f t="shared" si="3086"/>
        <v>30869</v>
      </c>
      <c r="D30869" t="s">
        <v>25</v>
      </c>
    </row>
    <row r="30870" spans="1:4">
      <c r="A30870" s="3">
        <f t="shared" si="3086"/>
        <v>30870</v>
      </c>
      <c r="D30870" t="s">
        <v>25</v>
      </c>
    </row>
    <row r="30871" spans="1:4">
      <c r="A30871" s="3">
        <f t="shared" si="3086"/>
        <v>30871</v>
      </c>
      <c r="D30871" t="s">
        <v>25</v>
      </c>
    </row>
    <row r="30872" spans="1:4">
      <c r="A30872" s="3">
        <f t="shared" si="3086"/>
        <v>30872</v>
      </c>
      <c r="D30872" t="s">
        <v>25</v>
      </c>
    </row>
    <row r="30873" spans="1:4">
      <c r="A30873" s="3">
        <f t="shared" si="3086"/>
        <v>30873</v>
      </c>
      <c r="D30873" t="s">
        <v>25</v>
      </c>
    </row>
    <row r="30874" spans="1:4">
      <c r="A30874" s="3">
        <f t="shared" ref="A30874:A30883" si="3087">ROW()</f>
        <v>30874</v>
      </c>
      <c r="D30874" t="s">
        <v>25</v>
      </c>
    </row>
    <row r="30875" spans="1:4">
      <c r="A30875" s="3">
        <f t="shared" si="3087"/>
        <v>30875</v>
      </c>
      <c r="D30875" t="s">
        <v>25</v>
      </c>
    </row>
    <row r="30876" spans="1:4">
      <c r="A30876" s="3">
        <f t="shared" si="3087"/>
        <v>30876</v>
      </c>
      <c r="D30876" t="s">
        <v>25</v>
      </c>
    </row>
    <row r="30877" spans="1:4">
      <c r="A30877" s="3">
        <f t="shared" si="3087"/>
        <v>30877</v>
      </c>
      <c r="D30877" t="s">
        <v>25</v>
      </c>
    </row>
    <row r="30878" spans="1:4">
      <c r="A30878" s="3">
        <f t="shared" si="3087"/>
        <v>30878</v>
      </c>
      <c r="D30878" t="s">
        <v>25</v>
      </c>
    </row>
    <row r="30879" spans="1:4">
      <c r="A30879" s="3">
        <f t="shared" si="3087"/>
        <v>30879</v>
      </c>
      <c r="D30879" t="s">
        <v>25</v>
      </c>
    </row>
    <row r="30880" spans="1:4">
      <c r="A30880" s="3">
        <f t="shared" si="3087"/>
        <v>30880</v>
      </c>
      <c r="D30880" t="s">
        <v>25</v>
      </c>
    </row>
    <row r="30881" spans="1:4">
      <c r="A30881" s="3">
        <f t="shared" si="3087"/>
        <v>30881</v>
      </c>
      <c r="D30881" t="s">
        <v>25</v>
      </c>
    </row>
    <row r="30882" spans="1:4">
      <c r="A30882" s="3">
        <f t="shared" si="3087"/>
        <v>30882</v>
      </c>
      <c r="D30882" t="s">
        <v>25</v>
      </c>
    </row>
    <row r="30883" spans="1:4">
      <c r="A30883" s="3">
        <f t="shared" si="3087"/>
        <v>30883</v>
      </c>
      <c r="D30883" t="s">
        <v>25</v>
      </c>
    </row>
    <row r="30884" spans="1:4">
      <c r="A30884" s="3">
        <f t="shared" ref="A30884:A30893" si="3088">ROW()</f>
        <v>30884</v>
      </c>
      <c r="D30884" t="s">
        <v>25</v>
      </c>
    </row>
    <row r="30885" spans="1:4">
      <c r="A30885" s="3">
        <f t="shared" si="3088"/>
        <v>30885</v>
      </c>
      <c r="D30885" t="s">
        <v>25</v>
      </c>
    </row>
    <row r="30886" spans="1:4">
      <c r="A30886" s="3">
        <f t="shared" si="3088"/>
        <v>30886</v>
      </c>
      <c r="D30886" t="s">
        <v>25</v>
      </c>
    </row>
    <row r="30887" spans="1:4">
      <c r="A30887" s="3">
        <f t="shared" si="3088"/>
        <v>30887</v>
      </c>
      <c r="D30887" t="s">
        <v>25</v>
      </c>
    </row>
    <row r="30888" spans="1:4">
      <c r="A30888" s="3">
        <f t="shared" si="3088"/>
        <v>30888</v>
      </c>
      <c r="D30888" t="s">
        <v>25</v>
      </c>
    </row>
    <row r="30889" spans="1:4">
      <c r="A30889" s="3">
        <f t="shared" si="3088"/>
        <v>30889</v>
      </c>
      <c r="D30889" t="s">
        <v>25</v>
      </c>
    </row>
    <row r="30890" spans="1:4">
      <c r="A30890" s="3">
        <f t="shared" si="3088"/>
        <v>30890</v>
      </c>
      <c r="D30890" t="s">
        <v>25</v>
      </c>
    </row>
    <row r="30891" spans="1:4">
      <c r="A30891" s="3">
        <f t="shared" si="3088"/>
        <v>30891</v>
      </c>
      <c r="D30891" t="s">
        <v>25</v>
      </c>
    </row>
    <row r="30892" spans="1:4">
      <c r="A30892" s="3">
        <f t="shared" si="3088"/>
        <v>30892</v>
      </c>
      <c r="D30892" t="s">
        <v>25</v>
      </c>
    </row>
    <row r="30893" spans="1:4">
      <c r="A30893" s="3">
        <f t="shared" si="3088"/>
        <v>30893</v>
      </c>
      <c r="D30893" t="s">
        <v>25</v>
      </c>
    </row>
    <row r="30894" spans="1:4">
      <c r="A30894" s="3">
        <f t="shared" ref="A30894:A30903" si="3089">ROW()</f>
        <v>30894</v>
      </c>
      <c r="D30894" t="s">
        <v>25</v>
      </c>
    </row>
    <row r="30895" spans="1:4">
      <c r="A30895" s="3">
        <f t="shared" si="3089"/>
        <v>30895</v>
      </c>
      <c r="D30895" t="s">
        <v>25</v>
      </c>
    </row>
    <row r="30896" spans="1:4">
      <c r="A30896" s="3">
        <f t="shared" si="3089"/>
        <v>30896</v>
      </c>
      <c r="D30896" t="s">
        <v>25</v>
      </c>
    </row>
    <row r="30897" spans="1:4">
      <c r="A30897" s="3">
        <f t="shared" si="3089"/>
        <v>30897</v>
      </c>
      <c r="D30897" t="s">
        <v>25</v>
      </c>
    </row>
    <row r="30898" spans="1:4">
      <c r="A30898" s="3">
        <f t="shared" si="3089"/>
        <v>30898</v>
      </c>
      <c r="D30898" t="s">
        <v>25</v>
      </c>
    </row>
    <row r="30899" spans="1:4">
      <c r="A30899" s="3">
        <f t="shared" si="3089"/>
        <v>30899</v>
      </c>
      <c r="D30899" t="s">
        <v>25</v>
      </c>
    </row>
    <row r="30900" spans="1:4">
      <c r="A30900" s="3">
        <f t="shared" si="3089"/>
        <v>30900</v>
      </c>
      <c r="D30900" t="s">
        <v>25</v>
      </c>
    </row>
    <row r="30901" spans="1:4">
      <c r="A30901" s="3">
        <f t="shared" si="3089"/>
        <v>30901</v>
      </c>
      <c r="D30901" t="s">
        <v>25</v>
      </c>
    </row>
    <row r="30902" spans="1:4">
      <c r="A30902" s="3">
        <f t="shared" si="3089"/>
        <v>30902</v>
      </c>
      <c r="D30902" t="s">
        <v>25</v>
      </c>
    </row>
    <row r="30903" spans="1:4">
      <c r="A30903" s="3">
        <f t="shared" si="3089"/>
        <v>30903</v>
      </c>
      <c r="D30903" t="s">
        <v>25</v>
      </c>
    </row>
    <row r="30904" spans="1:4">
      <c r="A30904" s="3">
        <f t="shared" ref="A30904:A30913" si="3090">ROW()</f>
        <v>30904</v>
      </c>
      <c r="D30904" t="s">
        <v>25</v>
      </c>
    </row>
    <row r="30905" spans="1:4">
      <c r="A30905" s="3">
        <f t="shared" si="3090"/>
        <v>30905</v>
      </c>
      <c r="D30905" t="s">
        <v>25</v>
      </c>
    </row>
    <row r="30906" spans="1:4">
      <c r="A30906" s="3">
        <f t="shared" si="3090"/>
        <v>30906</v>
      </c>
      <c r="D30906" t="s">
        <v>25</v>
      </c>
    </row>
    <row r="30907" spans="1:4">
      <c r="A30907" s="3">
        <f t="shared" si="3090"/>
        <v>30907</v>
      </c>
      <c r="D30907" t="s">
        <v>25</v>
      </c>
    </row>
    <row r="30908" spans="1:4">
      <c r="A30908" s="3">
        <f t="shared" si="3090"/>
        <v>30908</v>
      </c>
      <c r="D30908" t="s">
        <v>25</v>
      </c>
    </row>
    <row r="30909" spans="1:4">
      <c r="A30909" s="3">
        <f t="shared" si="3090"/>
        <v>30909</v>
      </c>
      <c r="D30909" t="s">
        <v>25</v>
      </c>
    </row>
    <row r="30910" spans="1:4">
      <c r="A30910" s="3">
        <f t="shared" si="3090"/>
        <v>30910</v>
      </c>
      <c r="D30910" t="s">
        <v>25</v>
      </c>
    </row>
    <row r="30911" spans="1:4">
      <c r="A30911" s="3">
        <f t="shared" si="3090"/>
        <v>30911</v>
      </c>
      <c r="D30911" t="s">
        <v>25</v>
      </c>
    </row>
    <row r="30912" spans="1:4">
      <c r="A30912" s="3">
        <f t="shared" si="3090"/>
        <v>30912</v>
      </c>
      <c r="D30912" t="s">
        <v>25</v>
      </c>
    </row>
    <row r="30913" spans="1:4">
      <c r="A30913" s="3">
        <f t="shared" si="3090"/>
        <v>30913</v>
      </c>
      <c r="D30913" t="s">
        <v>25</v>
      </c>
    </row>
    <row r="30914" spans="1:4">
      <c r="A30914" s="3">
        <f t="shared" ref="A30914:A30923" si="3091">ROW()</f>
        <v>30914</v>
      </c>
      <c r="D30914" t="s">
        <v>25</v>
      </c>
    </row>
    <row r="30915" spans="1:4">
      <c r="A30915" s="3">
        <f t="shared" si="3091"/>
        <v>30915</v>
      </c>
      <c r="D30915" t="s">
        <v>25</v>
      </c>
    </row>
    <row r="30916" spans="1:4">
      <c r="A30916" s="3">
        <f t="shared" si="3091"/>
        <v>30916</v>
      </c>
      <c r="D30916" t="s">
        <v>25</v>
      </c>
    </row>
    <row r="30917" spans="1:4">
      <c r="A30917" s="3">
        <f t="shared" si="3091"/>
        <v>30917</v>
      </c>
      <c r="D30917" t="s">
        <v>25</v>
      </c>
    </row>
    <row r="30918" spans="1:4">
      <c r="A30918" s="3">
        <f t="shared" si="3091"/>
        <v>30918</v>
      </c>
      <c r="D30918" t="s">
        <v>25</v>
      </c>
    </row>
    <row r="30919" spans="1:4">
      <c r="A30919" s="3">
        <f t="shared" si="3091"/>
        <v>30919</v>
      </c>
      <c r="D30919" t="s">
        <v>25</v>
      </c>
    </row>
    <row r="30920" spans="1:4">
      <c r="A30920" s="3">
        <f t="shared" si="3091"/>
        <v>30920</v>
      </c>
      <c r="D30920" t="s">
        <v>25</v>
      </c>
    </row>
    <row r="30921" spans="1:4">
      <c r="A30921" s="3">
        <f t="shared" si="3091"/>
        <v>30921</v>
      </c>
      <c r="D30921" t="s">
        <v>25</v>
      </c>
    </row>
    <row r="30922" spans="1:4">
      <c r="A30922" s="3">
        <f t="shared" si="3091"/>
        <v>30922</v>
      </c>
      <c r="D30922" t="s">
        <v>25</v>
      </c>
    </row>
    <row r="30923" spans="1:4">
      <c r="A30923" s="3">
        <f t="shared" si="3091"/>
        <v>30923</v>
      </c>
      <c r="D30923" t="s">
        <v>25</v>
      </c>
    </row>
    <row r="30924" spans="1:4">
      <c r="A30924" s="3">
        <f t="shared" ref="A30924:A30933" si="3092">ROW()</f>
        <v>30924</v>
      </c>
      <c r="D30924" t="s">
        <v>25</v>
      </c>
    </row>
    <row r="30925" spans="1:4">
      <c r="A30925" s="3">
        <f t="shared" si="3092"/>
        <v>30925</v>
      </c>
      <c r="D30925" t="s">
        <v>25</v>
      </c>
    </row>
    <row r="30926" spans="1:4">
      <c r="A30926" s="3">
        <f t="shared" si="3092"/>
        <v>30926</v>
      </c>
      <c r="D30926" t="s">
        <v>25</v>
      </c>
    </row>
    <row r="30927" spans="1:4">
      <c r="A30927" s="3">
        <f t="shared" si="3092"/>
        <v>30927</v>
      </c>
      <c r="D30927" t="s">
        <v>25</v>
      </c>
    </row>
    <row r="30928" spans="1:4">
      <c r="A30928" s="3">
        <f t="shared" si="3092"/>
        <v>30928</v>
      </c>
      <c r="D30928" t="s">
        <v>25</v>
      </c>
    </row>
    <row r="30929" spans="1:4">
      <c r="A30929" s="3">
        <f t="shared" si="3092"/>
        <v>30929</v>
      </c>
      <c r="D30929" t="s">
        <v>25</v>
      </c>
    </row>
    <row r="30930" spans="1:4">
      <c r="A30930" s="3">
        <f t="shared" si="3092"/>
        <v>30930</v>
      </c>
      <c r="D30930" t="s">
        <v>25</v>
      </c>
    </row>
    <row r="30931" spans="1:4">
      <c r="A30931" s="3">
        <f t="shared" si="3092"/>
        <v>30931</v>
      </c>
      <c r="D30931" t="s">
        <v>25</v>
      </c>
    </row>
    <row r="30932" spans="1:4">
      <c r="A30932" s="3">
        <f t="shared" si="3092"/>
        <v>30932</v>
      </c>
      <c r="D30932" t="s">
        <v>25</v>
      </c>
    </row>
    <row r="30933" spans="1:4">
      <c r="A30933" s="3">
        <f t="shared" si="3092"/>
        <v>30933</v>
      </c>
      <c r="D30933" t="s">
        <v>25</v>
      </c>
    </row>
    <row r="30934" spans="1:4">
      <c r="A30934" s="3">
        <f t="shared" ref="A30934:A30943" si="3093">ROW()</f>
        <v>30934</v>
      </c>
      <c r="D30934" t="s">
        <v>25</v>
      </c>
    </row>
    <row r="30935" spans="1:4">
      <c r="A30935" s="3">
        <f t="shared" si="3093"/>
        <v>30935</v>
      </c>
      <c r="D30935" t="s">
        <v>25</v>
      </c>
    </row>
    <row r="30936" spans="1:4">
      <c r="A30936" s="3">
        <f t="shared" si="3093"/>
        <v>30936</v>
      </c>
      <c r="D30936" t="s">
        <v>25</v>
      </c>
    </row>
    <row r="30937" spans="1:4">
      <c r="A30937" s="3">
        <f t="shared" si="3093"/>
        <v>30937</v>
      </c>
      <c r="D30937" t="s">
        <v>25</v>
      </c>
    </row>
    <row r="30938" spans="1:4">
      <c r="A30938" s="3">
        <f t="shared" si="3093"/>
        <v>30938</v>
      </c>
      <c r="D30938" t="s">
        <v>25</v>
      </c>
    </row>
    <row r="30939" spans="1:4">
      <c r="A30939" s="3">
        <f t="shared" si="3093"/>
        <v>30939</v>
      </c>
      <c r="D30939" t="s">
        <v>25</v>
      </c>
    </row>
    <row r="30940" spans="1:4">
      <c r="A30940" s="3">
        <f t="shared" si="3093"/>
        <v>30940</v>
      </c>
      <c r="D30940" t="s">
        <v>25</v>
      </c>
    </row>
    <row r="30941" spans="1:4">
      <c r="A30941" s="3">
        <f t="shared" si="3093"/>
        <v>30941</v>
      </c>
      <c r="D30941" t="s">
        <v>25</v>
      </c>
    </row>
    <row r="30942" spans="1:4">
      <c r="A30942" s="3">
        <f t="shared" si="3093"/>
        <v>30942</v>
      </c>
      <c r="D30942" t="s">
        <v>25</v>
      </c>
    </row>
    <row r="30943" spans="1:4">
      <c r="A30943" s="3">
        <f t="shared" si="3093"/>
        <v>30943</v>
      </c>
      <c r="D30943" t="s">
        <v>25</v>
      </c>
    </row>
    <row r="30944" spans="1:4">
      <c r="A30944" s="3">
        <f t="shared" ref="A30944:A30953" si="3094">ROW()</f>
        <v>30944</v>
      </c>
      <c r="D30944" t="s">
        <v>25</v>
      </c>
    </row>
    <row r="30945" spans="1:4">
      <c r="A30945" s="3">
        <f t="shared" si="3094"/>
        <v>30945</v>
      </c>
      <c r="D30945" t="s">
        <v>25</v>
      </c>
    </row>
    <row r="30946" spans="1:4">
      <c r="A30946" s="3">
        <f t="shared" si="3094"/>
        <v>30946</v>
      </c>
      <c r="D30946" t="s">
        <v>25</v>
      </c>
    </row>
    <row r="30947" spans="1:4">
      <c r="A30947" s="3">
        <f t="shared" si="3094"/>
        <v>30947</v>
      </c>
      <c r="D30947" t="s">
        <v>25</v>
      </c>
    </row>
    <row r="30948" spans="1:4">
      <c r="A30948" s="3">
        <f t="shared" si="3094"/>
        <v>30948</v>
      </c>
      <c r="D30948" t="s">
        <v>25</v>
      </c>
    </row>
    <row r="30949" spans="1:4">
      <c r="A30949" s="3">
        <f t="shared" si="3094"/>
        <v>30949</v>
      </c>
      <c r="D30949" t="s">
        <v>25</v>
      </c>
    </row>
    <row r="30950" spans="1:4">
      <c r="A30950" s="3">
        <f t="shared" si="3094"/>
        <v>30950</v>
      </c>
      <c r="D30950" t="s">
        <v>25</v>
      </c>
    </row>
    <row r="30951" spans="1:4">
      <c r="A30951" s="3">
        <f t="shared" si="3094"/>
        <v>30951</v>
      </c>
      <c r="D30951" t="s">
        <v>25</v>
      </c>
    </row>
    <row r="30952" spans="1:4">
      <c r="A30952" s="3">
        <f t="shared" si="3094"/>
        <v>30952</v>
      </c>
      <c r="D30952" t="s">
        <v>25</v>
      </c>
    </row>
    <row r="30953" spans="1:4">
      <c r="A30953" s="3">
        <f t="shared" si="3094"/>
        <v>30953</v>
      </c>
      <c r="D30953" t="s">
        <v>25</v>
      </c>
    </row>
    <row r="30954" spans="1:4">
      <c r="A30954" s="3">
        <f t="shared" ref="A30954:A30963" si="3095">ROW()</f>
        <v>30954</v>
      </c>
      <c r="D30954" t="s">
        <v>25</v>
      </c>
    </row>
    <row r="30955" spans="1:4">
      <c r="A30955" s="3">
        <f t="shared" si="3095"/>
        <v>30955</v>
      </c>
      <c r="D30955" t="s">
        <v>25</v>
      </c>
    </row>
    <row r="30956" spans="1:4">
      <c r="A30956" s="3">
        <f t="shared" si="3095"/>
        <v>30956</v>
      </c>
      <c r="D30956" t="s">
        <v>25</v>
      </c>
    </row>
    <row r="30957" spans="1:4">
      <c r="A30957" s="3">
        <f t="shared" si="3095"/>
        <v>30957</v>
      </c>
      <c r="D30957" t="s">
        <v>25</v>
      </c>
    </row>
    <row r="30958" spans="1:4">
      <c r="A30958" s="3">
        <f t="shared" si="3095"/>
        <v>30958</v>
      </c>
      <c r="D30958" t="s">
        <v>25</v>
      </c>
    </row>
    <row r="30959" spans="1:4">
      <c r="A30959" s="3">
        <f t="shared" si="3095"/>
        <v>30959</v>
      </c>
      <c r="D30959" t="s">
        <v>25</v>
      </c>
    </row>
    <row r="30960" spans="1:4">
      <c r="A30960" s="3">
        <f t="shared" si="3095"/>
        <v>30960</v>
      </c>
      <c r="D30960" t="s">
        <v>25</v>
      </c>
    </row>
    <row r="30961" spans="1:4">
      <c r="A30961" s="3">
        <f t="shared" si="3095"/>
        <v>30961</v>
      </c>
      <c r="D30961" t="s">
        <v>25</v>
      </c>
    </row>
    <row r="30962" spans="1:4">
      <c r="A30962" s="3">
        <f t="shared" si="3095"/>
        <v>30962</v>
      </c>
      <c r="D30962" t="s">
        <v>25</v>
      </c>
    </row>
    <row r="30963" spans="1:4">
      <c r="A30963" s="3">
        <f t="shared" si="3095"/>
        <v>30963</v>
      </c>
      <c r="D30963" t="s">
        <v>25</v>
      </c>
    </row>
    <row r="30964" spans="1:4">
      <c r="A30964" s="3">
        <f t="shared" ref="A30964:A30973" si="3096">ROW()</f>
        <v>30964</v>
      </c>
      <c r="D30964" t="s">
        <v>25</v>
      </c>
    </row>
    <row r="30965" spans="1:4">
      <c r="A30965" s="3">
        <f t="shared" si="3096"/>
        <v>30965</v>
      </c>
      <c r="D30965" t="s">
        <v>25</v>
      </c>
    </row>
    <row r="30966" spans="1:4">
      <c r="A30966" s="3">
        <f t="shared" si="3096"/>
        <v>30966</v>
      </c>
      <c r="D30966" t="s">
        <v>25</v>
      </c>
    </row>
    <row r="30967" spans="1:4">
      <c r="A30967" s="3">
        <f t="shared" si="3096"/>
        <v>30967</v>
      </c>
      <c r="D30967" t="s">
        <v>25</v>
      </c>
    </row>
    <row r="30968" spans="1:4">
      <c r="A30968" s="3">
        <f t="shared" si="3096"/>
        <v>30968</v>
      </c>
      <c r="D30968" t="s">
        <v>25</v>
      </c>
    </row>
    <row r="30969" spans="1:4">
      <c r="A30969" s="3">
        <f t="shared" si="3096"/>
        <v>30969</v>
      </c>
      <c r="D30969" t="s">
        <v>25</v>
      </c>
    </row>
    <row r="30970" spans="1:4">
      <c r="A30970" s="3">
        <f t="shared" si="3096"/>
        <v>30970</v>
      </c>
      <c r="D30970" t="s">
        <v>25</v>
      </c>
    </row>
    <row r="30971" spans="1:4">
      <c r="A30971" s="3">
        <f t="shared" si="3096"/>
        <v>30971</v>
      </c>
      <c r="D30971" t="s">
        <v>25</v>
      </c>
    </row>
    <row r="30972" spans="1:4">
      <c r="A30972" s="3">
        <f t="shared" si="3096"/>
        <v>30972</v>
      </c>
      <c r="D30972" t="s">
        <v>25</v>
      </c>
    </row>
    <row r="30973" spans="1:4">
      <c r="A30973" s="3">
        <f t="shared" si="3096"/>
        <v>30973</v>
      </c>
      <c r="D30973" t="s">
        <v>25</v>
      </c>
    </row>
    <row r="30974" spans="1:4">
      <c r="A30974" s="3">
        <f t="shared" ref="A30974:A30983" si="3097">ROW()</f>
        <v>30974</v>
      </c>
      <c r="D30974" t="s">
        <v>25</v>
      </c>
    </row>
    <row r="30975" spans="1:4">
      <c r="A30975" s="3">
        <f t="shared" si="3097"/>
        <v>30975</v>
      </c>
      <c r="D30975" t="s">
        <v>25</v>
      </c>
    </row>
    <row r="30976" spans="1:4">
      <c r="A30976" s="3">
        <f t="shared" si="3097"/>
        <v>30976</v>
      </c>
      <c r="D30976" t="s">
        <v>25</v>
      </c>
    </row>
    <row r="30977" spans="1:4">
      <c r="A30977" s="3">
        <f t="shared" si="3097"/>
        <v>30977</v>
      </c>
      <c r="D30977" t="s">
        <v>25</v>
      </c>
    </row>
    <row r="30978" spans="1:4">
      <c r="A30978" s="3">
        <f t="shared" si="3097"/>
        <v>30978</v>
      </c>
      <c r="D30978" t="s">
        <v>25</v>
      </c>
    </row>
    <row r="30979" spans="1:4">
      <c r="A30979" s="3">
        <f t="shared" si="3097"/>
        <v>30979</v>
      </c>
      <c r="D30979" t="s">
        <v>25</v>
      </c>
    </row>
    <row r="30980" spans="1:4">
      <c r="A30980" s="3">
        <f t="shared" si="3097"/>
        <v>30980</v>
      </c>
      <c r="D30980" t="s">
        <v>25</v>
      </c>
    </row>
    <row r="30981" spans="1:4">
      <c r="A30981" s="3">
        <f t="shared" si="3097"/>
        <v>30981</v>
      </c>
      <c r="D30981" t="s">
        <v>25</v>
      </c>
    </row>
    <row r="30982" spans="1:4">
      <c r="A30982" s="3">
        <f t="shared" si="3097"/>
        <v>30982</v>
      </c>
      <c r="D30982" t="s">
        <v>25</v>
      </c>
    </row>
    <row r="30983" spans="1:4">
      <c r="A30983" s="3">
        <f t="shared" si="3097"/>
        <v>30983</v>
      </c>
      <c r="D30983" t="s">
        <v>25</v>
      </c>
    </row>
    <row r="30984" spans="1:4">
      <c r="A30984" s="3">
        <f t="shared" ref="A30984:A30993" si="3098">ROW()</f>
        <v>30984</v>
      </c>
      <c r="D30984" t="s">
        <v>25</v>
      </c>
    </row>
    <row r="30985" spans="1:4">
      <c r="A30985" s="3">
        <f t="shared" si="3098"/>
        <v>30985</v>
      </c>
      <c r="D30985" t="s">
        <v>25</v>
      </c>
    </row>
    <row r="30986" spans="1:4">
      <c r="A30986" s="3">
        <f t="shared" si="3098"/>
        <v>30986</v>
      </c>
      <c r="D30986" t="s">
        <v>25</v>
      </c>
    </row>
    <row r="30987" spans="1:4">
      <c r="A30987" s="3">
        <f t="shared" si="3098"/>
        <v>30987</v>
      </c>
      <c r="D30987" t="s">
        <v>25</v>
      </c>
    </row>
    <row r="30988" spans="1:4">
      <c r="A30988" s="3">
        <f t="shared" si="3098"/>
        <v>30988</v>
      </c>
      <c r="D30988" t="s">
        <v>25</v>
      </c>
    </row>
    <row r="30989" spans="1:4">
      <c r="A30989" s="3">
        <f t="shared" si="3098"/>
        <v>30989</v>
      </c>
      <c r="D30989" t="s">
        <v>25</v>
      </c>
    </row>
    <row r="30990" spans="1:4">
      <c r="A30990" s="3">
        <f t="shared" si="3098"/>
        <v>30990</v>
      </c>
      <c r="D30990" t="s">
        <v>25</v>
      </c>
    </row>
    <row r="30991" spans="1:4">
      <c r="A30991" s="3">
        <f t="shared" si="3098"/>
        <v>30991</v>
      </c>
      <c r="D30991" t="s">
        <v>25</v>
      </c>
    </row>
    <row r="30992" spans="1:4">
      <c r="A30992" s="3">
        <f t="shared" si="3098"/>
        <v>30992</v>
      </c>
      <c r="D30992" t="s">
        <v>25</v>
      </c>
    </row>
    <row r="30993" spans="1:4">
      <c r="A30993" s="3">
        <f t="shared" si="3098"/>
        <v>30993</v>
      </c>
      <c r="D30993" t="s">
        <v>25</v>
      </c>
    </row>
    <row r="30994" spans="1:4">
      <c r="A30994" s="3">
        <f t="shared" ref="A30994:A31003" si="3099">ROW()</f>
        <v>30994</v>
      </c>
      <c r="D30994" t="s">
        <v>25</v>
      </c>
    </row>
    <row r="30995" spans="1:4">
      <c r="A30995" s="3">
        <f t="shared" si="3099"/>
        <v>30995</v>
      </c>
      <c r="D30995" t="s">
        <v>25</v>
      </c>
    </row>
    <row r="30996" spans="1:4">
      <c r="A30996" s="3">
        <f t="shared" si="3099"/>
        <v>30996</v>
      </c>
      <c r="D30996" t="s">
        <v>25</v>
      </c>
    </row>
    <row r="30997" spans="1:4">
      <c r="A30997" s="3">
        <f t="shared" si="3099"/>
        <v>30997</v>
      </c>
      <c r="D30997" t="s">
        <v>25</v>
      </c>
    </row>
    <row r="30998" spans="1:4">
      <c r="A30998" s="3">
        <f t="shared" si="3099"/>
        <v>30998</v>
      </c>
      <c r="D30998" t="s">
        <v>25</v>
      </c>
    </row>
    <row r="30999" spans="1:4">
      <c r="A30999" s="3">
        <f t="shared" si="3099"/>
        <v>30999</v>
      </c>
      <c r="D30999" t="s">
        <v>25</v>
      </c>
    </row>
    <row r="31000" spans="1:4">
      <c r="A31000" s="3">
        <f t="shared" si="3099"/>
        <v>31000</v>
      </c>
      <c r="D31000" t="s">
        <v>25</v>
      </c>
    </row>
    <row r="31001" spans="1:4">
      <c r="A31001" s="3">
        <f t="shared" si="3099"/>
        <v>31001</v>
      </c>
      <c r="D31001" t="s">
        <v>25</v>
      </c>
    </row>
    <row r="31002" spans="1:4">
      <c r="A31002" s="3">
        <f t="shared" si="3099"/>
        <v>31002</v>
      </c>
      <c r="D31002" t="s">
        <v>25</v>
      </c>
    </row>
    <row r="31003" spans="1:4">
      <c r="A31003" s="3">
        <f t="shared" si="3099"/>
        <v>31003</v>
      </c>
      <c r="D31003" t="s">
        <v>25</v>
      </c>
    </row>
    <row r="31004" spans="1:4">
      <c r="A31004" s="3">
        <f t="shared" ref="A31004:A31013" si="3100">ROW()</f>
        <v>31004</v>
      </c>
      <c r="D31004" t="s">
        <v>25</v>
      </c>
    </row>
    <row r="31005" spans="1:4">
      <c r="A31005" s="3">
        <f t="shared" si="3100"/>
        <v>31005</v>
      </c>
      <c r="D31005" t="s">
        <v>25</v>
      </c>
    </row>
    <row r="31006" spans="1:4">
      <c r="A31006" s="3">
        <f t="shared" si="3100"/>
        <v>31006</v>
      </c>
      <c r="D31006" t="s">
        <v>25</v>
      </c>
    </row>
    <row r="31007" spans="1:4">
      <c r="A31007" s="3">
        <f t="shared" si="3100"/>
        <v>31007</v>
      </c>
      <c r="D31007" t="s">
        <v>25</v>
      </c>
    </row>
    <row r="31008" spans="1:4">
      <c r="A31008" s="3">
        <f t="shared" si="3100"/>
        <v>31008</v>
      </c>
      <c r="D31008" t="s">
        <v>25</v>
      </c>
    </row>
    <row r="31009" spans="1:4">
      <c r="A31009" s="3">
        <f t="shared" si="3100"/>
        <v>31009</v>
      </c>
      <c r="D31009" t="s">
        <v>25</v>
      </c>
    </row>
    <row r="31010" spans="1:4">
      <c r="A31010" s="3">
        <f t="shared" si="3100"/>
        <v>31010</v>
      </c>
      <c r="D31010" t="s">
        <v>25</v>
      </c>
    </row>
    <row r="31011" spans="1:4">
      <c r="A31011" s="3">
        <f t="shared" si="3100"/>
        <v>31011</v>
      </c>
      <c r="D31011" t="s">
        <v>25</v>
      </c>
    </row>
    <row r="31012" spans="1:4">
      <c r="A31012" s="3">
        <f t="shared" si="3100"/>
        <v>31012</v>
      </c>
      <c r="D31012" t="s">
        <v>25</v>
      </c>
    </row>
    <row r="31013" spans="1:4">
      <c r="A31013" s="3">
        <f t="shared" si="3100"/>
        <v>31013</v>
      </c>
      <c r="D31013" t="s">
        <v>25</v>
      </c>
    </row>
    <row r="31014" spans="1:4">
      <c r="A31014" s="3">
        <f t="shared" ref="A31014:A31023" si="3101">ROW()</f>
        <v>31014</v>
      </c>
      <c r="D31014" t="s">
        <v>25</v>
      </c>
    </row>
    <row r="31015" spans="1:4">
      <c r="A31015" s="3">
        <f t="shared" si="3101"/>
        <v>31015</v>
      </c>
      <c r="D31015" t="s">
        <v>25</v>
      </c>
    </row>
    <row r="31016" spans="1:4">
      <c r="A31016" s="3">
        <f t="shared" si="3101"/>
        <v>31016</v>
      </c>
      <c r="D31016" t="s">
        <v>25</v>
      </c>
    </row>
    <row r="31017" spans="1:4">
      <c r="A31017" s="3">
        <f t="shared" si="3101"/>
        <v>31017</v>
      </c>
      <c r="D31017" t="s">
        <v>25</v>
      </c>
    </row>
    <row r="31018" spans="1:4">
      <c r="A31018" s="3">
        <f t="shared" si="3101"/>
        <v>31018</v>
      </c>
      <c r="D31018" t="s">
        <v>25</v>
      </c>
    </row>
    <row r="31019" spans="1:4">
      <c r="A31019" s="3">
        <f t="shared" si="3101"/>
        <v>31019</v>
      </c>
      <c r="D31019" t="s">
        <v>25</v>
      </c>
    </row>
    <row r="31020" spans="1:4">
      <c r="A31020" s="3">
        <f t="shared" si="3101"/>
        <v>31020</v>
      </c>
      <c r="D31020" t="s">
        <v>25</v>
      </c>
    </row>
    <row r="31021" spans="1:4">
      <c r="A31021" s="3">
        <f t="shared" si="3101"/>
        <v>31021</v>
      </c>
      <c r="D31021" t="s">
        <v>25</v>
      </c>
    </row>
    <row r="31022" spans="1:4">
      <c r="A31022" s="3">
        <f t="shared" si="3101"/>
        <v>31022</v>
      </c>
      <c r="D31022" t="s">
        <v>25</v>
      </c>
    </row>
    <row r="31023" spans="1:4">
      <c r="A31023" s="3">
        <f t="shared" si="3101"/>
        <v>31023</v>
      </c>
      <c r="D31023" t="s">
        <v>25</v>
      </c>
    </row>
    <row r="31024" spans="1:4">
      <c r="A31024" s="3">
        <f t="shared" ref="A31024:A31033" si="3102">ROW()</f>
        <v>31024</v>
      </c>
      <c r="D31024" t="s">
        <v>25</v>
      </c>
    </row>
    <row r="31025" spans="1:4">
      <c r="A31025" s="3">
        <f t="shared" si="3102"/>
        <v>31025</v>
      </c>
      <c r="D31025" t="s">
        <v>25</v>
      </c>
    </row>
    <row r="31026" spans="1:4">
      <c r="A31026" s="3">
        <f t="shared" si="3102"/>
        <v>31026</v>
      </c>
      <c r="D31026" t="s">
        <v>25</v>
      </c>
    </row>
    <row r="31027" spans="1:4">
      <c r="A31027" s="3">
        <f t="shared" si="3102"/>
        <v>31027</v>
      </c>
      <c r="D31027" t="s">
        <v>25</v>
      </c>
    </row>
    <row r="31028" spans="1:4">
      <c r="A31028" s="3">
        <f t="shared" si="3102"/>
        <v>31028</v>
      </c>
      <c r="D31028" t="s">
        <v>25</v>
      </c>
    </row>
    <row r="31029" spans="1:4">
      <c r="A31029" s="3">
        <f t="shared" si="3102"/>
        <v>31029</v>
      </c>
      <c r="D31029" t="s">
        <v>25</v>
      </c>
    </row>
    <row r="31030" spans="1:4">
      <c r="A31030" s="3">
        <f t="shared" si="3102"/>
        <v>31030</v>
      </c>
      <c r="D31030" t="s">
        <v>25</v>
      </c>
    </row>
    <row r="31031" spans="1:4">
      <c r="A31031" s="3">
        <f t="shared" si="3102"/>
        <v>31031</v>
      </c>
      <c r="D31031" t="s">
        <v>25</v>
      </c>
    </row>
    <row r="31032" spans="1:4">
      <c r="A31032" s="3">
        <f t="shared" si="3102"/>
        <v>31032</v>
      </c>
      <c r="D31032" t="s">
        <v>25</v>
      </c>
    </row>
    <row r="31033" spans="1:4">
      <c r="A31033" s="3">
        <f t="shared" si="3102"/>
        <v>31033</v>
      </c>
      <c r="D31033" t="s">
        <v>25</v>
      </c>
    </row>
    <row r="31034" spans="1:4">
      <c r="A31034" s="3">
        <f t="shared" ref="A31034:A31043" si="3103">ROW()</f>
        <v>31034</v>
      </c>
      <c r="D31034" t="s">
        <v>25</v>
      </c>
    </row>
    <row r="31035" spans="1:4">
      <c r="A31035" s="3">
        <f t="shared" si="3103"/>
        <v>31035</v>
      </c>
      <c r="D31035" t="s">
        <v>25</v>
      </c>
    </row>
    <row r="31036" spans="1:4">
      <c r="A31036" s="3">
        <f t="shared" si="3103"/>
        <v>31036</v>
      </c>
      <c r="D31036" t="s">
        <v>25</v>
      </c>
    </row>
    <row r="31037" spans="1:4">
      <c r="A31037" s="3">
        <f t="shared" si="3103"/>
        <v>31037</v>
      </c>
      <c r="D31037" t="s">
        <v>25</v>
      </c>
    </row>
    <row r="31038" spans="1:4">
      <c r="A31038" s="3">
        <f t="shared" si="3103"/>
        <v>31038</v>
      </c>
      <c r="D31038" t="s">
        <v>25</v>
      </c>
    </row>
    <row r="31039" spans="1:4">
      <c r="A31039" s="3">
        <f t="shared" si="3103"/>
        <v>31039</v>
      </c>
      <c r="D31039" t="s">
        <v>25</v>
      </c>
    </row>
    <row r="31040" spans="1:4">
      <c r="A31040" s="3">
        <f t="shared" si="3103"/>
        <v>31040</v>
      </c>
      <c r="D31040" t="s">
        <v>25</v>
      </c>
    </row>
    <row r="31041" spans="1:4">
      <c r="A31041" s="3">
        <f t="shared" si="3103"/>
        <v>31041</v>
      </c>
      <c r="D31041" t="s">
        <v>25</v>
      </c>
    </row>
    <row r="31042" spans="1:4">
      <c r="A31042" s="3">
        <f t="shared" si="3103"/>
        <v>31042</v>
      </c>
      <c r="D31042" t="s">
        <v>25</v>
      </c>
    </row>
    <row r="31043" spans="1:4">
      <c r="A31043" s="3">
        <f t="shared" si="3103"/>
        <v>31043</v>
      </c>
      <c r="D31043" t="s">
        <v>25</v>
      </c>
    </row>
    <row r="31044" spans="1:4">
      <c r="A31044" s="3">
        <f t="shared" ref="A31044:A31053" si="3104">ROW()</f>
        <v>31044</v>
      </c>
      <c r="D31044" t="s">
        <v>25</v>
      </c>
    </row>
    <row r="31045" spans="1:4">
      <c r="A31045" s="3">
        <f t="shared" si="3104"/>
        <v>31045</v>
      </c>
      <c r="D31045" t="s">
        <v>25</v>
      </c>
    </row>
    <row r="31046" spans="1:4">
      <c r="A31046" s="3">
        <f t="shared" si="3104"/>
        <v>31046</v>
      </c>
      <c r="D31046" t="s">
        <v>25</v>
      </c>
    </row>
    <row r="31047" spans="1:4">
      <c r="A31047" s="3">
        <f t="shared" si="3104"/>
        <v>31047</v>
      </c>
      <c r="D31047" t="s">
        <v>25</v>
      </c>
    </row>
    <row r="31048" spans="1:4">
      <c r="A31048" s="3">
        <f t="shared" si="3104"/>
        <v>31048</v>
      </c>
      <c r="D31048" t="s">
        <v>25</v>
      </c>
    </row>
    <row r="31049" spans="1:4">
      <c r="A31049" s="3">
        <f t="shared" si="3104"/>
        <v>31049</v>
      </c>
      <c r="D31049" t="s">
        <v>25</v>
      </c>
    </row>
    <row r="31050" spans="1:4">
      <c r="A31050" s="3">
        <f t="shared" si="3104"/>
        <v>31050</v>
      </c>
      <c r="D31050" t="s">
        <v>25</v>
      </c>
    </row>
    <row r="31051" spans="1:4">
      <c r="A31051" s="3">
        <f t="shared" si="3104"/>
        <v>31051</v>
      </c>
      <c r="D31051" t="s">
        <v>25</v>
      </c>
    </row>
    <row r="31052" spans="1:4">
      <c r="A31052" s="3">
        <f t="shared" si="3104"/>
        <v>31052</v>
      </c>
      <c r="D31052" t="s">
        <v>25</v>
      </c>
    </row>
    <row r="31053" spans="1:4">
      <c r="A31053" s="3">
        <f t="shared" si="3104"/>
        <v>31053</v>
      </c>
      <c r="D31053" t="s">
        <v>25</v>
      </c>
    </row>
    <row r="31054" spans="1:4">
      <c r="A31054" s="3">
        <f t="shared" ref="A31054:A31063" si="3105">ROW()</f>
        <v>31054</v>
      </c>
      <c r="D31054" t="s">
        <v>25</v>
      </c>
    </row>
    <row r="31055" spans="1:4">
      <c r="A31055" s="3">
        <f t="shared" si="3105"/>
        <v>31055</v>
      </c>
      <c r="D31055" t="s">
        <v>25</v>
      </c>
    </row>
    <row r="31056" spans="1:4">
      <c r="A31056" s="3">
        <f t="shared" si="3105"/>
        <v>31056</v>
      </c>
      <c r="D31056" t="s">
        <v>25</v>
      </c>
    </row>
    <row r="31057" spans="1:4">
      <c r="A31057" s="3">
        <f t="shared" si="3105"/>
        <v>31057</v>
      </c>
      <c r="D31057" t="s">
        <v>25</v>
      </c>
    </row>
    <row r="31058" spans="1:4">
      <c r="A31058" s="3">
        <f t="shared" si="3105"/>
        <v>31058</v>
      </c>
      <c r="D31058" t="s">
        <v>25</v>
      </c>
    </row>
    <row r="31059" spans="1:4">
      <c r="A31059" s="3">
        <f t="shared" si="3105"/>
        <v>31059</v>
      </c>
      <c r="D31059" t="s">
        <v>25</v>
      </c>
    </row>
    <row r="31060" spans="1:4">
      <c r="A31060" s="3">
        <f t="shared" si="3105"/>
        <v>31060</v>
      </c>
      <c r="D31060" t="s">
        <v>25</v>
      </c>
    </row>
    <row r="31061" spans="1:4">
      <c r="A31061" s="3">
        <f t="shared" si="3105"/>
        <v>31061</v>
      </c>
      <c r="D31061" t="s">
        <v>25</v>
      </c>
    </row>
    <row r="31062" spans="1:4">
      <c r="A31062" s="3">
        <f t="shared" si="3105"/>
        <v>31062</v>
      </c>
      <c r="D31062" t="s">
        <v>25</v>
      </c>
    </row>
    <row r="31063" spans="1:4">
      <c r="A31063" s="3">
        <f t="shared" si="3105"/>
        <v>31063</v>
      </c>
      <c r="D31063" t="s">
        <v>25</v>
      </c>
    </row>
    <row r="31064" spans="1:4">
      <c r="A31064" s="3">
        <f t="shared" ref="A31064:A31073" si="3106">ROW()</f>
        <v>31064</v>
      </c>
      <c r="D31064" t="s">
        <v>25</v>
      </c>
    </row>
    <row r="31065" spans="1:4">
      <c r="A31065" s="3">
        <f t="shared" si="3106"/>
        <v>31065</v>
      </c>
      <c r="D31065" t="s">
        <v>25</v>
      </c>
    </row>
    <row r="31066" spans="1:4">
      <c r="A31066" s="3">
        <f t="shared" si="3106"/>
        <v>31066</v>
      </c>
      <c r="D31066" t="s">
        <v>25</v>
      </c>
    </row>
    <row r="31067" spans="1:4">
      <c r="A31067" s="3">
        <f t="shared" si="3106"/>
        <v>31067</v>
      </c>
      <c r="D31067" t="s">
        <v>25</v>
      </c>
    </row>
    <row r="31068" spans="1:4">
      <c r="A31068" s="3">
        <f t="shared" si="3106"/>
        <v>31068</v>
      </c>
      <c r="D31068" t="s">
        <v>25</v>
      </c>
    </row>
    <row r="31069" spans="1:4">
      <c r="A31069" s="3">
        <f t="shared" si="3106"/>
        <v>31069</v>
      </c>
      <c r="D31069" t="s">
        <v>25</v>
      </c>
    </row>
    <row r="31070" spans="1:4">
      <c r="A31070" s="3">
        <f t="shared" si="3106"/>
        <v>31070</v>
      </c>
      <c r="D31070" t="s">
        <v>25</v>
      </c>
    </row>
    <row r="31071" spans="1:4">
      <c r="A31071" s="3">
        <f t="shared" si="3106"/>
        <v>31071</v>
      </c>
      <c r="D31071" t="s">
        <v>25</v>
      </c>
    </row>
    <row r="31072" spans="1:4">
      <c r="A31072" s="3">
        <f t="shared" si="3106"/>
        <v>31072</v>
      </c>
      <c r="D31072" t="s">
        <v>25</v>
      </c>
    </row>
    <row r="31073" spans="1:4">
      <c r="A31073" s="3">
        <f t="shared" si="3106"/>
        <v>31073</v>
      </c>
      <c r="D31073" t="s">
        <v>25</v>
      </c>
    </row>
    <row r="31074" spans="1:4">
      <c r="A31074" s="3">
        <f t="shared" ref="A31074:A31083" si="3107">ROW()</f>
        <v>31074</v>
      </c>
      <c r="D31074" t="s">
        <v>25</v>
      </c>
    </row>
    <row r="31075" spans="1:4">
      <c r="A31075" s="3">
        <f t="shared" si="3107"/>
        <v>31075</v>
      </c>
      <c r="D31075" t="s">
        <v>25</v>
      </c>
    </row>
    <row r="31076" spans="1:4">
      <c r="A31076" s="3">
        <f t="shared" si="3107"/>
        <v>31076</v>
      </c>
      <c r="D31076" t="s">
        <v>25</v>
      </c>
    </row>
    <row r="31077" spans="1:4">
      <c r="A31077" s="3">
        <f t="shared" si="3107"/>
        <v>31077</v>
      </c>
      <c r="D31077" t="s">
        <v>25</v>
      </c>
    </row>
    <row r="31078" spans="1:4">
      <c r="A31078" s="3">
        <f t="shared" si="3107"/>
        <v>31078</v>
      </c>
      <c r="D31078" t="s">
        <v>25</v>
      </c>
    </row>
    <row r="31079" spans="1:4">
      <c r="A31079" s="3">
        <f t="shared" si="3107"/>
        <v>31079</v>
      </c>
      <c r="D31079" t="s">
        <v>25</v>
      </c>
    </row>
    <row r="31080" spans="1:4">
      <c r="A31080" s="3">
        <f t="shared" si="3107"/>
        <v>31080</v>
      </c>
      <c r="D31080" t="s">
        <v>25</v>
      </c>
    </row>
    <row r="31081" spans="1:4">
      <c r="A31081" s="3">
        <f t="shared" si="3107"/>
        <v>31081</v>
      </c>
      <c r="D31081" t="s">
        <v>25</v>
      </c>
    </row>
    <row r="31082" spans="1:4">
      <c r="A31082" s="3">
        <f t="shared" si="3107"/>
        <v>31082</v>
      </c>
      <c r="D31082" t="s">
        <v>25</v>
      </c>
    </row>
    <row r="31083" spans="1:4">
      <c r="A31083" s="3">
        <f t="shared" si="3107"/>
        <v>31083</v>
      </c>
      <c r="D31083" t="s">
        <v>25</v>
      </c>
    </row>
    <row r="31084" spans="1:4">
      <c r="A31084" s="3">
        <f t="shared" ref="A31084:A31093" si="3108">ROW()</f>
        <v>31084</v>
      </c>
      <c r="D31084" t="s">
        <v>25</v>
      </c>
    </row>
    <row r="31085" spans="1:4">
      <c r="A31085" s="3">
        <f t="shared" si="3108"/>
        <v>31085</v>
      </c>
      <c r="D31085" t="s">
        <v>25</v>
      </c>
    </row>
    <row r="31086" spans="1:4">
      <c r="A31086" s="3">
        <f t="shared" si="3108"/>
        <v>31086</v>
      </c>
      <c r="D31086" t="s">
        <v>25</v>
      </c>
    </row>
    <row r="31087" spans="1:4">
      <c r="A31087" s="3">
        <f t="shared" si="3108"/>
        <v>31087</v>
      </c>
      <c r="D31087" t="s">
        <v>25</v>
      </c>
    </row>
    <row r="31088" spans="1:4">
      <c r="A31088" s="3">
        <f t="shared" si="3108"/>
        <v>31088</v>
      </c>
      <c r="D31088" t="s">
        <v>25</v>
      </c>
    </row>
    <row r="31089" spans="1:4">
      <c r="A31089" s="3">
        <f t="shared" si="3108"/>
        <v>31089</v>
      </c>
      <c r="D31089" t="s">
        <v>25</v>
      </c>
    </row>
    <row r="31090" spans="1:4">
      <c r="A31090" s="3">
        <f t="shared" si="3108"/>
        <v>31090</v>
      </c>
      <c r="D31090" t="s">
        <v>25</v>
      </c>
    </row>
    <row r="31091" spans="1:4">
      <c r="A31091" s="3">
        <f t="shared" si="3108"/>
        <v>31091</v>
      </c>
      <c r="D31091" t="s">
        <v>25</v>
      </c>
    </row>
    <row r="31092" spans="1:4">
      <c r="A31092" s="3">
        <f t="shared" si="3108"/>
        <v>31092</v>
      </c>
      <c r="D31092" t="s">
        <v>25</v>
      </c>
    </row>
    <row r="31093" spans="1:4">
      <c r="A31093" s="3">
        <f t="shared" si="3108"/>
        <v>31093</v>
      </c>
      <c r="D31093" t="s">
        <v>25</v>
      </c>
    </row>
    <row r="31094" spans="1:4">
      <c r="A31094" s="3">
        <f t="shared" ref="A31094:A31103" si="3109">ROW()</f>
        <v>31094</v>
      </c>
      <c r="D31094" t="s">
        <v>25</v>
      </c>
    </row>
    <row r="31095" spans="1:4">
      <c r="A31095" s="3">
        <f t="shared" si="3109"/>
        <v>31095</v>
      </c>
      <c r="D31095" t="s">
        <v>25</v>
      </c>
    </row>
    <row r="31096" spans="1:4">
      <c r="A31096" s="3">
        <f t="shared" si="3109"/>
        <v>31096</v>
      </c>
      <c r="D31096" t="s">
        <v>25</v>
      </c>
    </row>
    <row r="31097" spans="1:4">
      <c r="A31097" s="3">
        <f t="shared" si="3109"/>
        <v>31097</v>
      </c>
      <c r="D31097" t="s">
        <v>25</v>
      </c>
    </row>
    <row r="31098" spans="1:4">
      <c r="A31098" s="3">
        <f t="shared" si="3109"/>
        <v>31098</v>
      </c>
      <c r="D31098" t="s">
        <v>25</v>
      </c>
    </row>
    <row r="31099" spans="1:4">
      <c r="A31099" s="3">
        <f t="shared" si="3109"/>
        <v>31099</v>
      </c>
      <c r="D31099" t="s">
        <v>25</v>
      </c>
    </row>
    <row r="31100" spans="1:4">
      <c r="A31100" s="3">
        <f t="shared" si="3109"/>
        <v>31100</v>
      </c>
      <c r="D31100" t="s">
        <v>25</v>
      </c>
    </row>
    <row r="31101" spans="1:4">
      <c r="A31101" s="3">
        <f t="shared" si="3109"/>
        <v>31101</v>
      </c>
      <c r="D31101" t="s">
        <v>25</v>
      </c>
    </row>
    <row r="31102" spans="1:4">
      <c r="A31102" s="3">
        <f t="shared" si="3109"/>
        <v>31102</v>
      </c>
      <c r="D31102" t="s">
        <v>25</v>
      </c>
    </row>
    <row r="31103" spans="1:4">
      <c r="A31103" s="3">
        <f t="shared" si="3109"/>
        <v>31103</v>
      </c>
      <c r="D31103" t="s">
        <v>25</v>
      </c>
    </row>
    <row r="31104" spans="1:4">
      <c r="A31104" s="3">
        <f t="shared" ref="A31104:A31113" si="3110">ROW()</f>
        <v>31104</v>
      </c>
      <c r="D31104" t="s">
        <v>25</v>
      </c>
    </row>
    <row r="31105" spans="1:4">
      <c r="A31105" s="3">
        <f t="shared" si="3110"/>
        <v>31105</v>
      </c>
      <c r="D31105" t="s">
        <v>25</v>
      </c>
    </row>
    <row r="31106" spans="1:4">
      <c r="A31106" s="3">
        <f t="shared" si="3110"/>
        <v>31106</v>
      </c>
      <c r="D31106" t="s">
        <v>25</v>
      </c>
    </row>
    <row r="31107" spans="1:4">
      <c r="A31107" s="3">
        <f t="shared" si="3110"/>
        <v>31107</v>
      </c>
      <c r="D31107" t="s">
        <v>25</v>
      </c>
    </row>
    <row r="31108" spans="1:4">
      <c r="A31108" s="3">
        <f t="shared" si="3110"/>
        <v>31108</v>
      </c>
      <c r="D31108" t="s">
        <v>25</v>
      </c>
    </row>
    <row r="31109" spans="1:4">
      <c r="A31109" s="3">
        <f t="shared" si="3110"/>
        <v>31109</v>
      </c>
      <c r="D31109" t="s">
        <v>25</v>
      </c>
    </row>
    <row r="31110" spans="1:4">
      <c r="A31110" s="3">
        <f t="shared" si="3110"/>
        <v>31110</v>
      </c>
      <c r="D31110" t="s">
        <v>25</v>
      </c>
    </row>
    <row r="31111" spans="1:4">
      <c r="A31111" s="3">
        <f t="shared" si="3110"/>
        <v>31111</v>
      </c>
      <c r="D31111" t="s">
        <v>25</v>
      </c>
    </row>
    <row r="31112" spans="1:4">
      <c r="A31112" s="3">
        <f t="shared" si="3110"/>
        <v>31112</v>
      </c>
      <c r="D31112" t="s">
        <v>25</v>
      </c>
    </row>
    <row r="31113" spans="1:4">
      <c r="A31113" s="3">
        <f t="shared" si="3110"/>
        <v>31113</v>
      </c>
      <c r="D31113" t="s">
        <v>25</v>
      </c>
    </row>
    <row r="31114" spans="1:4">
      <c r="A31114" s="3">
        <f t="shared" ref="A31114:A31123" si="3111">ROW()</f>
        <v>31114</v>
      </c>
      <c r="D31114" t="s">
        <v>25</v>
      </c>
    </row>
    <row r="31115" spans="1:4">
      <c r="A31115" s="3">
        <f t="shared" si="3111"/>
        <v>31115</v>
      </c>
      <c r="D31115" t="s">
        <v>25</v>
      </c>
    </row>
    <row r="31116" spans="1:4">
      <c r="A31116" s="3">
        <f t="shared" si="3111"/>
        <v>31116</v>
      </c>
      <c r="D31116" t="s">
        <v>25</v>
      </c>
    </row>
    <row r="31117" spans="1:4">
      <c r="A31117" s="3">
        <f t="shared" si="3111"/>
        <v>31117</v>
      </c>
      <c r="D31117" t="s">
        <v>25</v>
      </c>
    </row>
    <row r="31118" spans="1:4">
      <c r="A31118" s="3">
        <f t="shared" si="3111"/>
        <v>31118</v>
      </c>
      <c r="D31118" t="s">
        <v>25</v>
      </c>
    </row>
    <row r="31119" spans="1:4">
      <c r="A31119" s="3">
        <f t="shared" si="3111"/>
        <v>31119</v>
      </c>
      <c r="D31119" t="s">
        <v>25</v>
      </c>
    </row>
    <row r="31120" spans="1:4">
      <c r="A31120" s="3">
        <f t="shared" si="3111"/>
        <v>31120</v>
      </c>
      <c r="D31120" t="s">
        <v>25</v>
      </c>
    </row>
    <row r="31121" spans="1:4">
      <c r="A31121" s="3">
        <f t="shared" si="3111"/>
        <v>31121</v>
      </c>
      <c r="D31121" t="s">
        <v>25</v>
      </c>
    </row>
    <row r="31122" spans="1:4">
      <c r="A31122" s="3">
        <f t="shared" si="3111"/>
        <v>31122</v>
      </c>
      <c r="D31122" t="s">
        <v>25</v>
      </c>
    </row>
    <row r="31123" spans="1:4">
      <c r="A31123" s="3">
        <f t="shared" si="3111"/>
        <v>31123</v>
      </c>
      <c r="D31123" t="s">
        <v>25</v>
      </c>
    </row>
    <row r="31124" spans="1:4">
      <c r="A31124" s="3">
        <f t="shared" ref="A31124:A31133" si="3112">ROW()</f>
        <v>31124</v>
      </c>
      <c r="D31124" t="s">
        <v>25</v>
      </c>
    </row>
    <row r="31125" spans="1:4">
      <c r="A31125" s="3">
        <f t="shared" si="3112"/>
        <v>31125</v>
      </c>
      <c r="D31125" t="s">
        <v>25</v>
      </c>
    </row>
    <row r="31126" spans="1:4">
      <c r="A31126" s="3">
        <f t="shared" si="3112"/>
        <v>31126</v>
      </c>
      <c r="D31126" t="s">
        <v>25</v>
      </c>
    </row>
    <row r="31127" spans="1:4">
      <c r="A31127" s="3">
        <f t="shared" si="3112"/>
        <v>31127</v>
      </c>
      <c r="D31127" t="s">
        <v>25</v>
      </c>
    </row>
    <row r="31128" spans="1:4">
      <c r="A31128" s="3">
        <f t="shared" si="3112"/>
        <v>31128</v>
      </c>
      <c r="D31128" t="s">
        <v>25</v>
      </c>
    </row>
    <row r="31129" spans="1:4">
      <c r="A31129" s="3">
        <f t="shared" si="3112"/>
        <v>31129</v>
      </c>
      <c r="D31129" t="s">
        <v>25</v>
      </c>
    </row>
    <row r="31130" spans="1:4">
      <c r="A31130" s="3">
        <f t="shared" si="3112"/>
        <v>31130</v>
      </c>
      <c r="D31130" t="s">
        <v>25</v>
      </c>
    </row>
    <row r="31131" spans="1:4">
      <c r="A31131" s="3">
        <f t="shared" si="3112"/>
        <v>31131</v>
      </c>
      <c r="D31131" t="s">
        <v>25</v>
      </c>
    </row>
    <row r="31132" spans="1:4">
      <c r="A31132" s="3">
        <f t="shared" si="3112"/>
        <v>31132</v>
      </c>
      <c r="D31132" t="s">
        <v>25</v>
      </c>
    </row>
    <row r="31133" spans="1:4">
      <c r="A31133" s="3">
        <f t="shared" si="3112"/>
        <v>31133</v>
      </c>
      <c r="D31133" t="s">
        <v>25</v>
      </c>
    </row>
    <row r="31134" spans="1:4">
      <c r="A31134" s="3">
        <f t="shared" ref="A31134:A31143" si="3113">ROW()</f>
        <v>31134</v>
      </c>
      <c r="D31134" t="s">
        <v>25</v>
      </c>
    </row>
    <row r="31135" spans="1:4">
      <c r="A31135" s="3">
        <f t="shared" si="3113"/>
        <v>31135</v>
      </c>
      <c r="D31135" t="s">
        <v>25</v>
      </c>
    </row>
    <row r="31136" spans="1:4">
      <c r="A31136" s="3">
        <f t="shared" si="3113"/>
        <v>31136</v>
      </c>
      <c r="D31136" t="s">
        <v>25</v>
      </c>
    </row>
    <row r="31137" spans="1:4">
      <c r="A31137" s="3">
        <f t="shared" si="3113"/>
        <v>31137</v>
      </c>
      <c r="D31137" t="s">
        <v>25</v>
      </c>
    </row>
    <row r="31138" spans="1:4">
      <c r="A31138" s="3">
        <f t="shared" si="3113"/>
        <v>31138</v>
      </c>
      <c r="D31138" t="s">
        <v>25</v>
      </c>
    </row>
    <row r="31139" spans="1:4">
      <c r="A31139" s="3">
        <f t="shared" si="3113"/>
        <v>31139</v>
      </c>
      <c r="D31139" t="s">
        <v>25</v>
      </c>
    </row>
    <row r="31140" spans="1:4">
      <c r="A31140" s="3">
        <f t="shared" si="3113"/>
        <v>31140</v>
      </c>
      <c r="D31140" t="s">
        <v>25</v>
      </c>
    </row>
    <row r="31141" spans="1:4">
      <c r="A31141" s="3">
        <f t="shared" si="3113"/>
        <v>31141</v>
      </c>
      <c r="D31141" t="s">
        <v>25</v>
      </c>
    </row>
    <row r="31142" spans="1:4">
      <c r="A31142" s="3">
        <f t="shared" si="3113"/>
        <v>31142</v>
      </c>
      <c r="D31142" t="s">
        <v>25</v>
      </c>
    </row>
    <row r="31143" spans="1:4">
      <c r="A31143" s="3">
        <f t="shared" si="3113"/>
        <v>31143</v>
      </c>
      <c r="D31143" t="s">
        <v>25</v>
      </c>
    </row>
    <row r="31144" spans="1:4">
      <c r="A31144" s="3">
        <f t="shared" ref="A31144:A31153" si="3114">ROW()</f>
        <v>31144</v>
      </c>
      <c r="D31144" t="s">
        <v>25</v>
      </c>
    </row>
    <row r="31145" spans="1:4">
      <c r="A31145" s="3">
        <f t="shared" si="3114"/>
        <v>31145</v>
      </c>
      <c r="D31145" t="s">
        <v>25</v>
      </c>
    </row>
    <row r="31146" spans="1:4">
      <c r="A31146" s="3">
        <f t="shared" si="3114"/>
        <v>31146</v>
      </c>
      <c r="D31146" t="s">
        <v>25</v>
      </c>
    </row>
    <row r="31147" spans="1:4">
      <c r="A31147" s="3">
        <f t="shared" si="3114"/>
        <v>31147</v>
      </c>
      <c r="D31147" t="s">
        <v>25</v>
      </c>
    </row>
    <row r="31148" spans="1:4">
      <c r="A31148" s="3">
        <f t="shared" si="3114"/>
        <v>31148</v>
      </c>
      <c r="D31148" t="s">
        <v>25</v>
      </c>
    </row>
    <row r="31149" spans="1:4">
      <c r="A31149" s="3">
        <f t="shared" si="3114"/>
        <v>31149</v>
      </c>
      <c r="D31149" t="s">
        <v>25</v>
      </c>
    </row>
    <row r="31150" spans="1:4">
      <c r="A31150" s="3">
        <f t="shared" si="3114"/>
        <v>31150</v>
      </c>
      <c r="D31150" t="s">
        <v>25</v>
      </c>
    </row>
    <row r="31151" spans="1:4">
      <c r="A31151" s="3">
        <f t="shared" si="3114"/>
        <v>31151</v>
      </c>
      <c r="D31151" t="s">
        <v>25</v>
      </c>
    </row>
    <row r="31152" spans="1:4">
      <c r="A31152" s="3">
        <f t="shared" si="3114"/>
        <v>31152</v>
      </c>
      <c r="D31152" t="s">
        <v>25</v>
      </c>
    </row>
    <row r="31153" spans="1:4">
      <c r="A31153" s="3">
        <f t="shared" si="3114"/>
        <v>31153</v>
      </c>
      <c r="D31153" t="s">
        <v>25</v>
      </c>
    </row>
    <row r="31154" spans="1:4">
      <c r="A31154" s="3">
        <f t="shared" ref="A31154:A31163" si="3115">ROW()</f>
        <v>31154</v>
      </c>
      <c r="D31154" t="s">
        <v>25</v>
      </c>
    </row>
    <row r="31155" spans="1:4">
      <c r="A31155" s="3">
        <f t="shared" si="3115"/>
        <v>31155</v>
      </c>
      <c r="D31155" t="s">
        <v>25</v>
      </c>
    </row>
    <row r="31156" spans="1:4">
      <c r="A31156" s="3">
        <f t="shared" si="3115"/>
        <v>31156</v>
      </c>
      <c r="D31156" t="s">
        <v>25</v>
      </c>
    </row>
    <row r="31157" spans="1:4">
      <c r="A31157" s="3">
        <f t="shared" si="3115"/>
        <v>31157</v>
      </c>
      <c r="D31157" t="s">
        <v>25</v>
      </c>
    </row>
    <row r="31158" spans="1:4">
      <c r="A31158" s="3">
        <f t="shared" si="3115"/>
        <v>31158</v>
      </c>
      <c r="D31158" t="s">
        <v>25</v>
      </c>
    </row>
    <row r="31159" spans="1:4">
      <c r="A31159" s="3">
        <f t="shared" si="3115"/>
        <v>31159</v>
      </c>
      <c r="D31159" t="s">
        <v>25</v>
      </c>
    </row>
    <row r="31160" spans="1:4">
      <c r="A31160" s="3">
        <f t="shared" si="3115"/>
        <v>31160</v>
      </c>
      <c r="D31160" t="s">
        <v>25</v>
      </c>
    </row>
    <row r="31161" spans="1:4">
      <c r="A31161" s="3">
        <f t="shared" si="3115"/>
        <v>31161</v>
      </c>
      <c r="D31161" t="s">
        <v>25</v>
      </c>
    </row>
    <row r="31162" spans="1:4">
      <c r="A31162" s="3">
        <f t="shared" si="3115"/>
        <v>31162</v>
      </c>
      <c r="D31162" t="s">
        <v>25</v>
      </c>
    </row>
    <row r="31163" spans="1:4">
      <c r="A31163" s="3">
        <f t="shared" si="3115"/>
        <v>31163</v>
      </c>
      <c r="D31163" t="s">
        <v>25</v>
      </c>
    </row>
    <row r="31164" spans="1:4">
      <c r="A31164" s="3">
        <f t="shared" ref="A31164:A31173" si="3116">ROW()</f>
        <v>31164</v>
      </c>
      <c r="D31164" t="s">
        <v>25</v>
      </c>
    </row>
    <row r="31165" spans="1:4">
      <c r="A31165" s="3">
        <f t="shared" si="3116"/>
        <v>31165</v>
      </c>
      <c r="D31165" t="s">
        <v>25</v>
      </c>
    </row>
    <row r="31166" spans="1:4">
      <c r="A31166" s="3">
        <f t="shared" si="3116"/>
        <v>31166</v>
      </c>
      <c r="D31166" t="s">
        <v>25</v>
      </c>
    </row>
    <row r="31167" spans="1:4">
      <c r="A31167" s="3">
        <f t="shared" si="3116"/>
        <v>31167</v>
      </c>
      <c r="D31167" t="s">
        <v>25</v>
      </c>
    </row>
    <row r="31168" spans="1:4">
      <c r="A31168" s="3">
        <f t="shared" si="3116"/>
        <v>31168</v>
      </c>
      <c r="D31168" t="s">
        <v>25</v>
      </c>
    </row>
    <row r="31169" spans="1:4">
      <c r="A31169" s="3">
        <f t="shared" si="3116"/>
        <v>31169</v>
      </c>
      <c r="D31169" t="s">
        <v>25</v>
      </c>
    </row>
    <row r="31170" spans="1:4">
      <c r="A31170" s="3">
        <f t="shared" si="3116"/>
        <v>31170</v>
      </c>
      <c r="D31170" t="s">
        <v>25</v>
      </c>
    </row>
    <row r="31171" spans="1:4">
      <c r="A31171" s="3">
        <f t="shared" si="3116"/>
        <v>31171</v>
      </c>
      <c r="D31171" t="s">
        <v>25</v>
      </c>
    </row>
    <row r="31172" spans="1:4">
      <c r="A31172" s="3">
        <f t="shared" si="3116"/>
        <v>31172</v>
      </c>
      <c r="D31172" t="s">
        <v>25</v>
      </c>
    </row>
    <row r="31173" spans="1:4">
      <c r="A31173" s="3">
        <f t="shared" si="3116"/>
        <v>31173</v>
      </c>
      <c r="D31173" t="s">
        <v>25</v>
      </c>
    </row>
    <row r="31174" spans="1:4">
      <c r="A31174" s="3">
        <f t="shared" ref="A31174:A31183" si="3117">ROW()</f>
        <v>31174</v>
      </c>
      <c r="D31174" t="s">
        <v>25</v>
      </c>
    </row>
    <row r="31175" spans="1:4">
      <c r="A31175" s="3">
        <f t="shared" si="3117"/>
        <v>31175</v>
      </c>
      <c r="D31175" t="s">
        <v>25</v>
      </c>
    </row>
    <row r="31176" spans="1:4">
      <c r="A31176" s="3">
        <f t="shared" si="3117"/>
        <v>31176</v>
      </c>
      <c r="D31176" t="s">
        <v>25</v>
      </c>
    </row>
    <row r="31177" spans="1:4">
      <c r="A31177" s="3">
        <f t="shared" si="3117"/>
        <v>31177</v>
      </c>
      <c r="D31177" t="s">
        <v>25</v>
      </c>
    </row>
    <row r="31178" spans="1:4">
      <c r="A31178" s="3">
        <f t="shared" si="3117"/>
        <v>31178</v>
      </c>
      <c r="D31178" t="s">
        <v>25</v>
      </c>
    </row>
    <row r="31179" spans="1:4">
      <c r="A31179" s="3">
        <f t="shared" si="3117"/>
        <v>31179</v>
      </c>
      <c r="D31179" t="s">
        <v>25</v>
      </c>
    </row>
    <row r="31180" spans="1:4">
      <c r="A31180" s="3">
        <f t="shared" si="3117"/>
        <v>31180</v>
      </c>
      <c r="D31180" t="s">
        <v>25</v>
      </c>
    </row>
    <row r="31181" spans="1:4">
      <c r="A31181" s="3">
        <f t="shared" si="3117"/>
        <v>31181</v>
      </c>
      <c r="D31181" t="s">
        <v>25</v>
      </c>
    </row>
    <row r="31182" spans="1:4">
      <c r="A31182" s="3">
        <f t="shared" si="3117"/>
        <v>31182</v>
      </c>
      <c r="D31182" t="s">
        <v>25</v>
      </c>
    </row>
    <row r="31183" spans="1:4">
      <c r="A31183" s="3">
        <f t="shared" si="3117"/>
        <v>31183</v>
      </c>
      <c r="D31183" t="s">
        <v>25</v>
      </c>
    </row>
    <row r="31184" spans="1:4">
      <c r="A31184" s="3">
        <f t="shared" ref="A31184:A31193" si="3118">ROW()</f>
        <v>31184</v>
      </c>
      <c r="D31184" t="s">
        <v>25</v>
      </c>
    </row>
    <row r="31185" spans="1:4">
      <c r="A31185" s="3">
        <f t="shared" si="3118"/>
        <v>31185</v>
      </c>
      <c r="D31185" t="s">
        <v>25</v>
      </c>
    </row>
    <row r="31186" spans="1:4">
      <c r="A31186" s="3">
        <f t="shared" si="3118"/>
        <v>31186</v>
      </c>
      <c r="D31186" t="s">
        <v>25</v>
      </c>
    </row>
    <row r="31187" spans="1:4">
      <c r="A31187" s="3">
        <f t="shared" si="3118"/>
        <v>31187</v>
      </c>
      <c r="D31187" t="s">
        <v>25</v>
      </c>
    </row>
    <row r="31188" spans="1:4">
      <c r="A31188" s="3">
        <f t="shared" si="3118"/>
        <v>31188</v>
      </c>
      <c r="D31188" t="s">
        <v>25</v>
      </c>
    </row>
    <row r="31189" spans="1:4">
      <c r="A31189" s="3">
        <f t="shared" si="3118"/>
        <v>31189</v>
      </c>
      <c r="D31189" t="s">
        <v>25</v>
      </c>
    </row>
    <row r="31190" spans="1:4">
      <c r="A31190" s="3">
        <f t="shared" si="3118"/>
        <v>31190</v>
      </c>
      <c r="D31190" t="s">
        <v>25</v>
      </c>
    </row>
    <row r="31191" spans="1:4">
      <c r="A31191" s="3">
        <f t="shared" si="3118"/>
        <v>31191</v>
      </c>
      <c r="D31191" t="s">
        <v>25</v>
      </c>
    </row>
    <row r="31192" spans="1:4">
      <c r="A31192" s="3">
        <f t="shared" si="3118"/>
        <v>31192</v>
      </c>
      <c r="D31192" t="s">
        <v>25</v>
      </c>
    </row>
    <row r="31193" spans="1:4">
      <c r="A31193" s="3">
        <f t="shared" si="3118"/>
        <v>31193</v>
      </c>
      <c r="D31193" t="s">
        <v>25</v>
      </c>
    </row>
    <row r="31194" spans="1:4">
      <c r="A31194" s="3">
        <f t="shared" ref="A31194:A31203" si="3119">ROW()</f>
        <v>31194</v>
      </c>
      <c r="D31194" t="s">
        <v>25</v>
      </c>
    </row>
    <row r="31195" spans="1:4">
      <c r="A31195" s="3">
        <f t="shared" si="3119"/>
        <v>31195</v>
      </c>
      <c r="D31195" t="s">
        <v>25</v>
      </c>
    </row>
    <row r="31196" spans="1:4">
      <c r="A31196" s="3">
        <f t="shared" si="3119"/>
        <v>31196</v>
      </c>
      <c r="D31196" t="s">
        <v>25</v>
      </c>
    </row>
    <row r="31197" spans="1:4">
      <c r="A31197" s="3">
        <f t="shared" si="3119"/>
        <v>31197</v>
      </c>
      <c r="D31197" t="s">
        <v>25</v>
      </c>
    </row>
    <row r="31198" spans="1:4">
      <c r="A31198" s="3">
        <f t="shared" si="3119"/>
        <v>31198</v>
      </c>
      <c r="D31198" t="s">
        <v>25</v>
      </c>
    </row>
    <row r="31199" spans="1:4">
      <c r="A31199" s="3">
        <f t="shared" si="3119"/>
        <v>31199</v>
      </c>
      <c r="D31199" t="s">
        <v>25</v>
      </c>
    </row>
    <row r="31200" spans="1:4">
      <c r="A31200" s="3">
        <f t="shared" si="3119"/>
        <v>31200</v>
      </c>
      <c r="D31200" t="s">
        <v>25</v>
      </c>
    </row>
    <row r="31201" spans="1:4">
      <c r="A31201" s="3">
        <f t="shared" si="3119"/>
        <v>31201</v>
      </c>
      <c r="D31201" t="s">
        <v>25</v>
      </c>
    </row>
    <row r="31202" spans="1:4">
      <c r="A31202" s="3">
        <f t="shared" si="3119"/>
        <v>31202</v>
      </c>
      <c r="D31202" t="s">
        <v>25</v>
      </c>
    </row>
    <row r="31203" spans="1:4">
      <c r="A31203" s="3">
        <f t="shared" si="3119"/>
        <v>31203</v>
      </c>
      <c r="D31203" t="s">
        <v>25</v>
      </c>
    </row>
    <row r="31204" spans="1:4">
      <c r="A31204" s="3">
        <f t="shared" ref="A31204:A31213" si="3120">ROW()</f>
        <v>31204</v>
      </c>
      <c r="D31204" t="s">
        <v>25</v>
      </c>
    </row>
    <row r="31205" spans="1:4">
      <c r="A31205" s="3">
        <f t="shared" si="3120"/>
        <v>31205</v>
      </c>
      <c r="D31205" t="s">
        <v>25</v>
      </c>
    </row>
    <row r="31206" spans="1:4">
      <c r="A31206" s="3">
        <f t="shared" si="3120"/>
        <v>31206</v>
      </c>
      <c r="D31206" t="s">
        <v>25</v>
      </c>
    </row>
    <row r="31207" spans="1:4">
      <c r="A31207" s="3">
        <f t="shared" si="3120"/>
        <v>31207</v>
      </c>
      <c r="D31207" t="s">
        <v>25</v>
      </c>
    </row>
    <row r="31208" spans="1:4">
      <c r="A31208" s="3">
        <f t="shared" si="3120"/>
        <v>31208</v>
      </c>
      <c r="D31208" t="s">
        <v>25</v>
      </c>
    </row>
    <row r="31209" spans="1:4">
      <c r="A31209" s="3">
        <f t="shared" si="3120"/>
        <v>31209</v>
      </c>
      <c r="D31209" t="s">
        <v>25</v>
      </c>
    </row>
    <row r="31210" spans="1:4">
      <c r="A31210" s="3">
        <f t="shared" si="3120"/>
        <v>31210</v>
      </c>
      <c r="D31210" t="s">
        <v>25</v>
      </c>
    </row>
    <row r="31211" spans="1:4">
      <c r="A31211" s="3">
        <f t="shared" si="3120"/>
        <v>31211</v>
      </c>
      <c r="D31211" t="s">
        <v>25</v>
      </c>
    </row>
    <row r="31212" spans="1:4">
      <c r="A31212" s="3">
        <f t="shared" si="3120"/>
        <v>31212</v>
      </c>
      <c r="D31212" t="s">
        <v>25</v>
      </c>
    </row>
    <row r="31213" spans="1:4">
      <c r="A31213" s="3">
        <f t="shared" si="3120"/>
        <v>31213</v>
      </c>
      <c r="D31213" t="s">
        <v>25</v>
      </c>
    </row>
    <row r="31214" spans="1:4">
      <c r="A31214" s="3">
        <f t="shared" ref="A31214:A31223" si="3121">ROW()</f>
        <v>31214</v>
      </c>
      <c r="D31214" t="s">
        <v>25</v>
      </c>
    </row>
    <row r="31215" spans="1:4">
      <c r="A31215" s="3">
        <f t="shared" si="3121"/>
        <v>31215</v>
      </c>
      <c r="D31215" t="s">
        <v>25</v>
      </c>
    </row>
    <row r="31216" spans="1:4">
      <c r="A31216" s="3">
        <f t="shared" si="3121"/>
        <v>31216</v>
      </c>
      <c r="D31216" t="s">
        <v>25</v>
      </c>
    </row>
    <row r="31217" spans="1:4">
      <c r="A31217" s="3">
        <f t="shared" si="3121"/>
        <v>31217</v>
      </c>
      <c r="D31217" t="s">
        <v>25</v>
      </c>
    </row>
    <row r="31218" spans="1:4">
      <c r="A31218" s="3">
        <f t="shared" si="3121"/>
        <v>31218</v>
      </c>
      <c r="D31218" t="s">
        <v>25</v>
      </c>
    </row>
    <row r="31219" spans="1:4">
      <c r="A31219" s="3">
        <f t="shared" si="3121"/>
        <v>31219</v>
      </c>
      <c r="D31219" t="s">
        <v>25</v>
      </c>
    </row>
    <row r="31220" spans="1:4">
      <c r="A31220" s="3">
        <f t="shared" si="3121"/>
        <v>31220</v>
      </c>
      <c r="D31220" t="s">
        <v>25</v>
      </c>
    </row>
    <row r="31221" spans="1:4">
      <c r="A31221" s="3">
        <f t="shared" si="3121"/>
        <v>31221</v>
      </c>
      <c r="D31221" t="s">
        <v>25</v>
      </c>
    </row>
    <row r="31222" spans="1:4">
      <c r="A31222" s="3">
        <f t="shared" si="3121"/>
        <v>31222</v>
      </c>
      <c r="D31222" t="s">
        <v>25</v>
      </c>
    </row>
    <row r="31223" spans="1:4">
      <c r="A31223" s="3">
        <f t="shared" si="3121"/>
        <v>31223</v>
      </c>
      <c r="D31223" t="s">
        <v>25</v>
      </c>
    </row>
    <row r="31224" spans="1:4">
      <c r="A31224" s="3">
        <f t="shared" ref="A31224:A31233" si="3122">ROW()</f>
        <v>31224</v>
      </c>
      <c r="D31224" t="s">
        <v>25</v>
      </c>
    </row>
    <row r="31225" spans="1:4">
      <c r="A31225" s="3">
        <f t="shared" si="3122"/>
        <v>31225</v>
      </c>
      <c r="D31225" t="s">
        <v>25</v>
      </c>
    </row>
    <row r="31226" spans="1:4">
      <c r="A31226" s="3">
        <f t="shared" si="3122"/>
        <v>31226</v>
      </c>
      <c r="D31226" t="s">
        <v>25</v>
      </c>
    </row>
    <row r="31227" spans="1:4">
      <c r="A31227" s="3">
        <f t="shared" si="3122"/>
        <v>31227</v>
      </c>
      <c r="D31227" t="s">
        <v>25</v>
      </c>
    </row>
    <row r="31228" spans="1:4">
      <c r="A31228" s="3">
        <f t="shared" si="3122"/>
        <v>31228</v>
      </c>
      <c r="D31228" t="s">
        <v>25</v>
      </c>
    </row>
    <row r="31229" spans="1:4">
      <c r="A31229" s="3">
        <f t="shared" si="3122"/>
        <v>31229</v>
      </c>
      <c r="D31229" t="s">
        <v>25</v>
      </c>
    </row>
    <row r="31230" spans="1:4">
      <c r="A31230" s="3">
        <f t="shared" si="3122"/>
        <v>31230</v>
      </c>
      <c r="D31230" t="s">
        <v>25</v>
      </c>
    </row>
    <row r="31231" spans="1:4">
      <c r="A31231" s="3">
        <f t="shared" si="3122"/>
        <v>31231</v>
      </c>
      <c r="D31231" t="s">
        <v>25</v>
      </c>
    </row>
    <row r="31232" spans="1:4">
      <c r="A31232" s="3">
        <f t="shared" si="3122"/>
        <v>31232</v>
      </c>
      <c r="D31232" t="s">
        <v>25</v>
      </c>
    </row>
    <row r="31233" spans="1:4">
      <c r="A31233" s="3">
        <f t="shared" si="3122"/>
        <v>31233</v>
      </c>
      <c r="D31233" t="s">
        <v>25</v>
      </c>
    </row>
    <row r="31234" spans="1:4">
      <c r="A31234" s="3">
        <f t="shared" ref="A31234:A31243" si="3123">ROW()</f>
        <v>31234</v>
      </c>
      <c r="D31234" t="s">
        <v>25</v>
      </c>
    </row>
    <row r="31235" spans="1:4">
      <c r="A31235" s="3">
        <f t="shared" si="3123"/>
        <v>31235</v>
      </c>
      <c r="D31235" t="s">
        <v>25</v>
      </c>
    </row>
    <row r="31236" spans="1:4">
      <c r="A31236" s="3">
        <f t="shared" si="3123"/>
        <v>31236</v>
      </c>
      <c r="D31236" t="s">
        <v>25</v>
      </c>
    </row>
    <row r="31237" spans="1:4">
      <c r="A31237" s="3">
        <f t="shared" si="3123"/>
        <v>31237</v>
      </c>
      <c r="D31237" t="s">
        <v>25</v>
      </c>
    </row>
    <row r="31238" spans="1:4">
      <c r="A31238" s="3">
        <f t="shared" si="3123"/>
        <v>31238</v>
      </c>
      <c r="D31238" t="s">
        <v>25</v>
      </c>
    </row>
    <row r="31239" spans="1:4">
      <c r="A31239" s="3">
        <f t="shared" si="3123"/>
        <v>31239</v>
      </c>
      <c r="D31239" t="s">
        <v>25</v>
      </c>
    </row>
    <row r="31240" spans="1:4">
      <c r="A31240" s="3">
        <f t="shared" si="3123"/>
        <v>31240</v>
      </c>
      <c r="D31240" t="s">
        <v>25</v>
      </c>
    </row>
    <row r="31241" spans="1:4">
      <c r="A31241" s="3">
        <f t="shared" si="3123"/>
        <v>31241</v>
      </c>
      <c r="D31241" t="s">
        <v>25</v>
      </c>
    </row>
    <row r="31242" spans="1:4">
      <c r="A31242" s="3">
        <f t="shared" si="3123"/>
        <v>31242</v>
      </c>
      <c r="D31242" t="s">
        <v>25</v>
      </c>
    </row>
    <row r="31243" spans="1:4">
      <c r="A31243" s="3">
        <f t="shared" si="3123"/>
        <v>31243</v>
      </c>
      <c r="D31243" t="s">
        <v>25</v>
      </c>
    </row>
    <row r="31244" spans="1:4">
      <c r="A31244" s="3">
        <f t="shared" ref="A31244:A31253" si="3124">ROW()</f>
        <v>31244</v>
      </c>
      <c r="D31244" t="s">
        <v>25</v>
      </c>
    </row>
    <row r="31245" spans="1:4">
      <c r="A31245" s="3">
        <f t="shared" si="3124"/>
        <v>31245</v>
      </c>
      <c r="D31245" t="s">
        <v>25</v>
      </c>
    </row>
    <row r="31246" spans="1:4">
      <c r="A31246" s="3">
        <f t="shared" si="3124"/>
        <v>31246</v>
      </c>
      <c r="D31246" t="s">
        <v>25</v>
      </c>
    </row>
    <row r="31247" spans="1:4">
      <c r="A31247" s="3">
        <f t="shared" si="3124"/>
        <v>31247</v>
      </c>
      <c r="D31247" t="s">
        <v>25</v>
      </c>
    </row>
    <row r="31248" spans="1:4">
      <c r="A31248" s="3">
        <f t="shared" si="3124"/>
        <v>31248</v>
      </c>
      <c r="D31248" t="s">
        <v>25</v>
      </c>
    </row>
    <row r="31249" spans="1:4">
      <c r="A31249" s="3">
        <f t="shared" si="3124"/>
        <v>31249</v>
      </c>
      <c r="D31249" t="s">
        <v>25</v>
      </c>
    </row>
    <row r="31250" spans="1:4">
      <c r="A31250" s="3">
        <f t="shared" si="3124"/>
        <v>31250</v>
      </c>
      <c r="D31250" t="s">
        <v>25</v>
      </c>
    </row>
    <row r="31251" spans="1:4">
      <c r="A31251" s="3">
        <f t="shared" si="3124"/>
        <v>31251</v>
      </c>
      <c r="D31251" t="s">
        <v>25</v>
      </c>
    </row>
    <row r="31252" spans="1:4">
      <c r="A31252" s="3">
        <f t="shared" si="3124"/>
        <v>31252</v>
      </c>
      <c r="D31252" t="s">
        <v>25</v>
      </c>
    </row>
    <row r="31253" spans="1:4">
      <c r="A31253" s="3">
        <f t="shared" si="3124"/>
        <v>31253</v>
      </c>
      <c r="D31253" t="s">
        <v>25</v>
      </c>
    </row>
    <row r="31254" spans="1:4">
      <c r="A31254" s="3">
        <f t="shared" ref="A31254:A31263" si="3125">ROW()</f>
        <v>31254</v>
      </c>
      <c r="D31254" t="s">
        <v>25</v>
      </c>
    </row>
    <row r="31255" spans="1:4">
      <c r="A31255" s="3">
        <f t="shared" si="3125"/>
        <v>31255</v>
      </c>
      <c r="D31255" t="s">
        <v>25</v>
      </c>
    </row>
    <row r="31256" spans="1:4">
      <c r="A31256" s="3">
        <f t="shared" si="3125"/>
        <v>31256</v>
      </c>
      <c r="D31256" t="s">
        <v>25</v>
      </c>
    </row>
    <row r="31257" spans="1:4">
      <c r="A31257" s="3">
        <f t="shared" si="3125"/>
        <v>31257</v>
      </c>
      <c r="D31257" t="s">
        <v>25</v>
      </c>
    </row>
    <row r="31258" spans="1:4">
      <c r="A31258" s="3">
        <f t="shared" si="3125"/>
        <v>31258</v>
      </c>
      <c r="D31258" t="s">
        <v>25</v>
      </c>
    </row>
    <row r="31259" spans="1:4">
      <c r="A31259" s="3">
        <f t="shared" si="3125"/>
        <v>31259</v>
      </c>
      <c r="D31259" t="s">
        <v>25</v>
      </c>
    </row>
    <row r="31260" spans="1:4">
      <c r="A31260" s="3">
        <f t="shared" si="3125"/>
        <v>31260</v>
      </c>
      <c r="D31260" t="s">
        <v>25</v>
      </c>
    </row>
    <row r="31261" spans="1:4">
      <c r="A31261" s="3">
        <f t="shared" si="3125"/>
        <v>31261</v>
      </c>
      <c r="D31261" t="s">
        <v>25</v>
      </c>
    </row>
    <row r="31262" spans="1:4">
      <c r="A31262" s="3">
        <f t="shared" si="3125"/>
        <v>31262</v>
      </c>
      <c r="D31262" t="s">
        <v>25</v>
      </c>
    </row>
    <row r="31263" spans="1:4">
      <c r="A31263" s="3">
        <f t="shared" si="3125"/>
        <v>31263</v>
      </c>
      <c r="D31263" t="s">
        <v>25</v>
      </c>
    </row>
    <row r="31264" spans="1:4">
      <c r="A31264" s="3">
        <f t="shared" ref="A31264:A31273" si="3126">ROW()</f>
        <v>31264</v>
      </c>
      <c r="D31264" t="s">
        <v>25</v>
      </c>
    </row>
    <row r="31265" spans="1:4">
      <c r="A31265" s="3">
        <f t="shared" si="3126"/>
        <v>31265</v>
      </c>
      <c r="D31265" t="s">
        <v>25</v>
      </c>
    </row>
    <row r="31266" spans="1:4">
      <c r="A31266" s="3">
        <f t="shared" si="3126"/>
        <v>31266</v>
      </c>
      <c r="D31266" t="s">
        <v>25</v>
      </c>
    </row>
    <row r="31267" spans="1:4">
      <c r="A31267" s="3">
        <f t="shared" si="3126"/>
        <v>31267</v>
      </c>
      <c r="D31267" t="s">
        <v>25</v>
      </c>
    </row>
    <row r="31268" spans="1:4">
      <c r="A31268" s="3">
        <f t="shared" si="3126"/>
        <v>31268</v>
      </c>
      <c r="D31268" t="s">
        <v>25</v>
      </c>
    </row>
    <row r="31269" spans="1:4">
      <c r="A31269" s="3">
        <f t="shared" si="3126"/>
        <v>31269</v>
      </c>
      <c r="D31269" t="s">
        <v>25</v>
      </c>
    </row>
    <row r="31270" spans="1:4">
      <c r="A31270" s="3">
        <f t="shared" si="3126"/>
        <v>31270</v>
      </c>
      <c r="D31270" t="s">
        <v>25</v>
      </c>
    </row>
    <row r="31271" spans="1:4">
      <c r="A31271" s="3">
        <f t="shared" si="3126"/>
        <v>31271</v>
      </c>
      <c r="D31271" t="s">
        <v>25</v>
      </c>
    </row>
    <row r="31272" spans="1:4">
      <c r="A31272" s="3">
        <f t="shared" si="3126"/>
        <v>31272</v>
      </c>
      <c r="D31272" t="s">
        <v>25</v>
      </c>
    </row>
    <row r="31273" spans="1:4">
      <c r="A31273" s="3">
        <f t="shared" si="3126"/>
        <v>31273</v>
      </c>
      <c r="D31273" t="s">
        <v>25</v>
      </c>
    </row>
    <row r="31274" spans="1:4">
      <c r="A31274" s="3">
        <f t="shared" ref="A31274:A31283" si="3127">ROW()</f>
        <v>31274</v>
      </c>
      <c r="D31274" t="s">
        <v>25</v>
      </c>
    </row>
    <row r="31275" spans="1:4">
      <c r="A31275" s="3">
        <f t="shared" si="3127"/>
        <v>31275</v>
      </c>
      <c r="D31275" t="s">
        <v>25</v>
      </c>
    </row>
    <row r="31276" spans="1:4">
      <c r="A31276" s="3">
        <f t="shared" si="3127"/>
        <v>31276</v>
      </c>
      <c r="D31276" t="s">
        <v>25</v>
      </c>
    </row>
    <row r="31277" spans="1:4">
      <c r="A31277" s="3">
        <f t="shared" si="3127"/>
        <v>31277</v>
      </c>
      <c r="D31277" t="s">
        <v>25</v>
      </c>
    </row>
    <row r="31278" spans="1:4">
      <c r="A31278" s="3">
        <f t="shared" si="3127"/>
        <v>31278</v>
      </c>
      <c r="D31278" t="s">
        <v>25</v>
      </c>
    </row>
    <row r="31279" spans="1:4">
      <c r="A31279" s="3">
        <f t="shared" si="3127"/>
        <v>31279</v>
      </c>
      <c r="D31279" t="s">
        <v>25</v>
      </c>
    </row>
    <row r="31280" spans="1:4">
      <c r="A31280" s="3">
        <f t="shared" si="3127"/>
        <v>31280</v>
      </c>
      <c r="D31280" t="s">
        <v>25</v>
      </c>
    </row>
    <row r="31281" spans="1:4">
      <c r="A31281" s="3">
        <f t="shared" si="3127"/>
        <v>31281</v>
      </c>
      <c r="D31281" t="s">
        <v>25</v>
      </c>
    </row>
    <row r="31282" spans="1:4">
      <c r="A31282" s="3">
        <f t="shared" si="3127"/>
        <v>31282</v>
      </c>
      <c r="D31282" t="s">
        <v>25</v>
      </c>
    </row>
    <row r="31283" spans="1:4">
      <c r="A31283" s="3">
        <f t="shared" si="3127"/>
        <v>31283</v>
      </c>
      <c r="D31283" t="s">
        <v>25</v>
      </c>
    </row>
    <row r="31284" spans="1:4">
      <c r="A31284" s="3">
        <f t="shared" ref="A31284:A31293" si="3128">ROW()</f>
        <v>31284</v>
      </c>
      <c r="D31284" t="s">
        <v>25</v>
      </c>
    </row>
    <row r="31285" spans="1:4">
      <c r="A31285" s="3">
        <f t="shared" si="3128"/>
        <v>31285</v>
      </c>
      <c r="D31285" t="s">
        <v>25</v>
      </c>
    </row>
    <row r="31286" spans="1:4">
      <c r="A31286" s="3">
        <f t="shared" si="3128"/>
        <v>31286</v>
      </c>
      <c r="D31286" t="s">
        <v>25</v>
      </c>
    </row>
    <row r="31287" spans="1:4">
      <c r="A31287" s="3">
        <f t="shared" si="3128"/>
        <v>31287</v>
      </c>
      <c r="D31287" t="s">
        <v>25</v>
      </c>
    </row>
    <row r="31288" spans="1:4">
      <c r="A31288" s="3">
        <f t="shared" si="3128"/>
        <v>31288</v>
      </c>
      <c r="D31288" t="s">
        <v>25</v>
      </c>
    </row>
    <row r="31289" spans="1:4">
      <c r="A31289" s="3">
        <f t="shared" si="3128"/>
        <v>31289</v>
      </c>
      <c r="D31289" t="s">
        <v>25</v>
      </c>
    </row>
    <row r="31290" spans="1:4">
      <c r="A31290" s="3">
        <f t="shared" si="3128"/>
        <v>31290</v>
      </c>
      <c r="D31290" t="s">
        <v>25</v>
      </c>
    </row>
    <row r="31291" spans="1:4">
      <c r="A31291" s="3">
        <f t="shared" si="3128"/>
        <v>31291</v>
      </c>
      <c r="D31291" t="s">
        <v>25</v>
      </c>
    </row>
    <row r="31292" spans="1:4">
      <c r="A31292" s="3">
        <f t="shared" si="3128"/>
        <v>31292</v>
      </c>
      <c r="D31292" t="s">
        <v>25</v>
      </c>
    </row>
    <row r="31293" spans="1:4">
      <c r="A31293" s="3">
        <f t="shared" si="3128"/>
        <v>31293</v>
      </c>
      <c r="D31293" t="s">
        <v>25</v>
      </c>
    </row>
    <row r="31294" spans="1:4">
      <c r="A31294" s="3">
        <f t="shared" ref="A31294:A31303" si="3129">ROW()</f>
        <v>31294</v>
      </c>
      <c r="D31294" t="s">
        <v>25</v>
      </c>
    </row>
    <row r="31295" spans="1:4">
      <c r="A31295" s="3">
        <f t="shared" si="3129"/>
        <v>31295</v>
      </c>
      <c r="D31295" t="s">
        <v>25</v>
      </c>
    </row>
    <row r="31296" spans="1:4">
      <c r="A31296" s="3">
        <f t="shared" si="3129"/>
        <v>31296</v>
      </c>
      <c r="D31296" t="s">
        <v>25</v>
      </c>
    </row>
    <row r="31297" spans="1:4">
      <c r="A31297" s="3">
        <f t="shared" si="3129"/>
        <v>31297</v>
      </c>
      <c r="D31297" t="s">
        <v>25</v>
      </c>
    </row>
    <row r="31298" spans="1:4">
      <c r="A31298" s="3">
        <f t="shared" si="3129"/>
        <v>31298</v>
      </c>
      <c r="D31298" t="s">
        <v>25</v>
      </c>
    </row>
    <row r="31299" spans="1:4">
      <c r="A31299" s="3">
        <f t="shared" si="3129"/>
        <v>31299</v>
      </c>
      <c r="D31299" t="s">
        <v>25</v>
      </c>
    </row>
    <row r="31300" spans="1:4">
      <c r="A31300" s="3">
        <f t="shared" si="3129"/>
        <v>31300</v>
      </c>
      <c r="D31300" t="s">
        <v>25</v>
      </c>
    </row>
    <row r="31301" spans="1:4">
      <c r="A31301" s="3">
        <f t="shared" si="3129"/>
        <v>31301</v>
      </c>
      <c r="D31301" t="s">
        <v>25</v>
      </c>
    </row>
    <row r="31302" spans="1:4">
      <c r="A31302" s="3">
        <f t="shared" si="3129"/>
        <v>31302</v>
      </c>
      <c r="D31302" t="s">
        <v>25</v>
      </c>
    </row>
    <row r="31303" spans="1:4">
      <c r="A31303" s="3">
        <f t="shared" si="3129"/>
        <v>31303</v>
      </c>
      <c r="D31303" t="s">
        <v>25</v>
      </c>
    </row>
    <row r="31304" spans="1:4">
      <c r="A31304" s="3">
        <f t="shared" ref="A31304:A31313" si="3130">ROW()</f>
        <v>31304</v>
      </c>
      <c r="D31304" t="s">
        <v>25</v>
      </c>
    </row>
    <row r="31305" spans="1:4">
      <c r="A31305" s="3">
        <f t="shared" si="3130"/>
        <v>31305</v>
      </c>
      <c r="D31305" t="s">
        <v>25</v>
      </c>
    </row>
    <row r="31306" spans="1:4">
      <c r="A31306" s="3">
        <f t="shared" si="3130"/>
        <v>31306</v>
      </c>
      <c r="D31306" t="s">
        <v>25</v>
      </c>
    </row>
    <row r="31307" spans="1:4">
      <c r="A31307" s="3">
        <f t="shared" si="3130"/>
        <v>31307</v>
      </c>
      <c r="D31307" t="s">
        <v>25</v>
      </c>
    </row>
    <row r="31308" spans="1:4">
      <c r="A31308" s="3">
        <f t="shared" si="3130"/>
        <v>31308</v>
      </c>
      <c r="D31308" t="s">
        <v>25</v>
      </c>
    </row>
    <row r="31309" spans="1:4">
      <c r="A31309" s="3">
        <f t="shared" si="3130"/>
        <v>31309</v>
      </c>
      <c r="D31309" t="s">
        <v>25</v>
      </c>
    </row>
    <row r="31310" spans="1:4">
      <c r="A31310" s="3">
        <f t="shared" si="3130"/>
        <v>31310</v>
      </c>
      <c r="D31310" t="s">
        <v>25</v>
      </c>
    </row>
    <row r="31311" spans="1:4">
      <c r="A31311" s="3">
        <f t="shared" si="3130"/>
        <v>31311</v>
      </c>
      <c r="D31311" t="s">
        <v>25</v>
      </c>
    </row>
    <row r="31312" spans="1:4">
      <c r="A31312" s="3">
        <f t="shared" si="3130"/>
        <v>31312</v>
      </c>
      <c r="D31312" t="s">
        <v>25</v>
      </c>
    </row>
    <row r="31313" spans="1:4">
      <c r="A31313" s="3">
        <f t="shared" si="3130"/>
        <v>31313</v>
      </c>
      <c r="D31313" t="s">
        <v>25</v>
      </c>
    </row>
    <row r="31314" spans="1:4">
      <c r="A31314" s="3">
        <f t="shared" ref="A31314:A31323" si="3131">ROW()</f>
        <v>31314</v>
      </c>
      <c r="D31314" t="s">
        <v>25</v>
      </c>
    </row>
    <row r="31315" spans="1:4">
      <c r="A31315" s="3">
        <f t="shared" si="3131"/>
        <v>31315</v>
      </c>
      <c r="D31315" t="s">
        <v>25</v>
      </c>
    </row>
    <row r="31316" spans="1:4">
      <c r="A31316" s="3">
        <f t="shared" si="3131"/>
        <v>31316</v>
      </c>
      <c r="D31316" t="s">
        <v>25</v>
      </c>
    </row>
    <row r="31317" spans="1:4">
      <c r="A31317" s="3">
        <f t="shared" si="3131"/>
        <v>31317</v>
      </c>
      <c r="D31317" t="s">
        <v>25</v>
      </c>
    </row>
    <row r="31318" spans="1:4">
      <c r="A31318" s="3">
        <f t="shared" si="3131"/>
        <v>31318</v>
      </c>
      <c r="D31318" t="s">
        <v>25</v>
      </c>
    </row>
    <row r="31319" spans="1:4">
      <c r="A31319" s="3">
        <f t="shared" si="3131"/>
        <v>31319</v>
      </c>
      <c r="D31319" t="s">
        <v>25</v>
      </c>
    </row>
    <row r="31320" spans="1:4">
      <c r="A31320" s="3">
        <f t="shared" si="3131"/>
        <v>31320</v>
      </c>
      <c r="D31320" t="s">
        <v>25</v>
      </c>
    </row>
    <row r="31321" spans="1:4">
      <c r="A31321" s="3">
        <f t="shared" si="3131"/>
        <v>31321</v>
      </c>
      <c r="D31321" t="s">
        <v>25</v>
      </c>
    </row>
    <row r="31322" spans="1:4">
      <c r="A31322" s="3">
        <f t="shared" si="3131"/>
        <v>31322</v>
      </c>
      <c r="D31322" t="s">
        <v>25</v>
      </c>
    </row>
    <row r="31323" spans="1:4">
      <c r="A31323" s="3">
        <f t="shared" si="3131"/>
        <v>31323</v>
      </c>
      <c r="D31323" t="s">
        <v>25</v>
      </c>
    </row>
    <row r="31324" spans="1:4">
      <c r="A31324" s="3">
        <f t="shared" ref="A31324:A31333" si="3132">ROW()</f>
        <v>31324</v>
      </c>
      <c r="D31324" t="s">
        <v>25</v>
      </c>
    </row>
    <row r="31325" spans="1:4">
      <c r="A31325" s="3">
        <f t="shared" si="3132"/>
        <v>31325</v>
      </c>
      <c r="D31325" t="s">
        <v>25</v>
      </c>
    </row>
    <row r="31326" spans="1:4">
      <c r="A31326" s="3">
        <f t="shared" si="3132"/>
        <v>31326</v>
      </c>
      <c r="D31326" t="s">
        <v>25</v>
      </c>
    </row>
    <row r="31327" spans="1:4">
      <c r="A31327" s="3">
        <f t="shared" si="3132"/>
        <v>31327</v>
      </c>
      <c r="D31327" t="s">
        <v>25</v>
      </c>
    </row>
    <row r="31328" spans="1:4">
      <c r="A31328" s="3">
        <f t="shared" si="3132"/>
        <v>31328</v>
      </c>
      <c r="D31328" t="s">
        <v>25</v>
      </c>
    </row>
    <row r="31329" spans="1:4">
      <c r="A31329" s="3">
        <f t="shared" si="3132"/>
        <v>31329</v>
      </c>
      <c r="D31329" t="s">
        <v>25</v>
      </c>
    </row>
    <row r="31330" spans="1:4">
      <c r="A31330" s="3">
        <f t="shared" si="3132"/>
        <v>31330</v>
      </c>
      <c r="D31330" t="s">
        <v>25</v>
      </c>
    </row>
    <row r="31331" spans="1:4">
      <c r="A31331" s="3">
        <f t="shared" si="3132"/>
        <v>31331</v>
      </c>
      <c r="D31331" t="s">
        <v>25</v>
      </c>
    </row>
    <row r="31332" spans="1:4">
      <c r="A31332" s="3">
        <f t="shared" si="3132"/>
        <v>31332</v>
      </c>
      <c r="D31332" t="s">
        <v>25</v>
      </c>
    </row>
    <row r="31333" spans="1:4">
      <c r="A31333" s="3">
        <f t="shared" si="3132"/>
        <v>31333</v>
      </c>
      <c r="D31333" t="s">
        <v>25</v>
      </c>
    </row>
    <row r="31334" spans="1:4">
      <c r="A31334" s="3">
        <f t="shared" ref="A31334:A31343" si="3133">ROW()</f>
        <v>31334</v>
      </c>
      <c r="D31334" t="s">
        <v>25</v>
      </c>
    </row>
    <row r="31335" spans="1:4">
      <c r="A31335" s="3">
        <f t="shared" si="3133"/>
        <v>31335</v>
      </c>
      <c r="D31335" t="s">
        <v>25</v>
      </c>
    </row>
    <row r="31336" spans="1:4">
      <c r="A31336" s="3">
        <f t="shared" si="3133"/>
        <v>31336</v>
      </c>
      <c r="D31336" t="s">
        <v>25</v>
      </c>
    </row>
    <row r="31337" spans="1:4">
      <c r="A31337" s="3">
        <f t="shared" si="3133"/>
        <v>31337</v>
      </c>
      <c r="D31337" t="s">
        <v>25</v>
      </c>
    </row>
    <row r="31338" spans="1:4">
      <c r="A31338" s="3">
        <f t="shared" si="3133"/>
        <v>31338</v>
      </c>
      <c r="D31338" t="s">
        <v>25</v>
      </c>
    </row>
    <row r="31339" spans="1:4">
      <c r="A31339" s="3">
        <f t="shared" si="3133"/>
        <v>31339</v>
      </c>
      <c r="D31339" t="s">
        <v>25</v>
      </c>
    </row>
    <row r="31340" spans="1:4">
      <c r="A31340" s="3">
        <f t="shared" si="3133"/>
        <v>31340</v>
      </c>
      <c r="D31340" t="s">
        <v>25</v>
      </c>
    </row>
    <row r="31341" spans="1:4">
      <c r="A31341" s="3">
        <f t="shared" si="3133"/>
        <v>31341</v>
      </c>
      <c r="D31341" t="s">
        <v>25</v>
      </c>
    </row>
    <row r="31342" spans="1:4">
      <c r="A31342" s="3">
        <f t="shared" si="3133"/>
        <v>31342</v>
      </c>
      <c r="D31342" t="s">
        <v>25</v>
      </c>
    </row>
    <row r="31343" spans="1:4">
      <c r="A31343" s="3">
        <f t="shared" si="3133"/>
        <v>31343</v>
      </c>
      <c r="D31343" t="s">
        <v>25</v>
      </c>
    </row>
    <row r="31344" spans="1:4">
      <c r="A31344" s="3">
        <f t="shared" ref="A31344:A31353" si="3134">ROW()</f>
        <v>31344</v>
      </c>
      <c r="D31344" t="s">
        <v>25</v>
      </c>
    </row>
    <row r="31345" spans="1:4">
      <c r="A31345" s="3">
        <f t="shared" si="3134"/>
        <v>31345</v>
      </c>
      <c r="D31345" t="s">
        <v>25</v>
      </c>
    </row>
    <row r="31346" spans="1:4">
      <c r="A31346" s="3">
        <f t="shared" si="3134"/>
        <v>31346</v>
      </c>
      <c r="D31346" t="s">
        <v>25</v>
      </c>
    </row>
    <row r="31347" spans="1:4">
      <c r="A31347" s="3">
        <f t="shared" si="3134"/>
        <v>31347</v>
      </c>
      <c r="D31347" t="s">
        <v>25</v>
      </c>
    </row>
    <row r="31348" spans="1:4">
      <c r="A31348" s="3">
        <f t="shared" si="3134"/>
        <v>31348</v>
      </c>
      <c r="D31348" t="s">
        <v>25</v>
      </c>
    </row>
    <row r="31349" spans="1:4">
      <c r="A31349" s="3">
        <f t="shared" si="3134"/>
        <v>31349</v>
      </c>
      <c r="D31349" t="s">
        <v>25</v>
      </c>
    </row>
    <row r="31350" spans="1:4">
      <c r="A31350" s="3">
        <f t="shared" si="3134"/>
        <v>31350</v>
      </c>
      <c r="D31350" t="s">
        <v>25</v>
      </c>
    </row>
    <row r="31351" spans="1:4">
      <c r="A31351" s="3">
        <f t="shared" si="3134"/>
        <v>31351</v>
      </c>
      <c r="D31351" t="s">
        <v>25</v>
      </c>
    </row>
    <row r="31352" spans="1:4">
      <c r="A31352" s="3">
        <f t="shared" si="3134"/>
        <v>31352</v>
      </c>
      <c r="D31352" t="s">
        <v>25</v>
      </c>
    </row>
    <row r="31353" spans="1:4">
      <c r="A31353" s="3">
        <f t="shared" si="3134"/>
        <v>31353</v>
      </c>
      <c r="D31353" t="s">
        <v>25</v>
      </c>
    </row>
    <row r="31354" spans="1:4">
      <c r="A31354" s="3">
        <f t="shared" ref="A31354:A31363" si="3135">ROW()</f>
        <v>31354</v>
      </c>
      <c r="D31354" t="s">
        <v>25</v>
      </c>
    </row>
    <row r="31355" spans="1:4">
      <c r="A31355" s="3">
        <f t="shared" si="3135"/>
        <v>31355</v>
      </c>
      <c r="D31355" t="s">
        <v>25</v>
      </c>
    </row>
    <row r="31356" spans="1:4">
      <c r="A31356" s="3">
        <f t="shared" si="3135"/>
        <v>31356</v>
      </c>
      <c r="D31356" t="s">
        <v>25</v>
      </c>
    </row>
    <row r="31357" spans="1:4">
      <c r="A31357" s="3">
        <f t="shared" si="3135"/>
        <v>31357</v>
      </c>
      <c r="D31357" t="s">
        <v>25</v>
      </c>
    </row>
    <row r="31358" spans="1:4">
      <c r="A31358" s="3">
        <f t="shared" si="3135"/>
        <v>31358</v>
      </c>
      <c r="D31358" t="s">
        <v>25</v>
      </c>
    </row>
    <row r="31359" spans="1:4">
      <c r="A31359" s="3">
        <f t="shared" si="3135"/>
        <v>31359</v>
      </c>
      <c r="D31359" t="s">
        <v>25</v>
      </c>
    </row>
    <row r="31360" spans="1:4">
      <c r="A31360" s="3">
        <f t="shared" si="3135"/>
        <v>31360</v>
      </c>
      <c r="D31360" t="s">
        <v>25</v>
      </c>
    </row>
    <row r="31361" spans="1:4">
      <c r="A31361" s="3">
        <f t="shared" si="3135"/>
        <v>31361</v>
      </c>
      <c r="D31361" t="s">
        <v>25</v>
      </c>
    </row>
    <row r="31362" spans="1:4">
      <c r="A31362" s="3">
        <f t="shared" si="3135"/>
        <v>31362</v>
      </c>
      <c r="D31362" t="s">
        <v>25</v>
      </c>
    </row>
    <row r="31363" spans="1:4">
      <c r="A31363" s="3">
        <f t="shared" si="3135"/>
        <v>31363</v>
      </c>
      <c r="D31363" t="s">
        <v>25</v>
      </c>
    </row>
    <row r="31364" spans="1:4">
      <c r="A31364" s="3">
        <f t="shared" ref="A31364:A31373" si="3136">ROW()</f>
        <v>31364</v>
      </c>
      <c r="D31364" t="s">
        <v>25</v>
      </c>
    </row>
    <row r="31365" spans="1:4">
      <c r="A31365" s="3">
        <f t="shared" si="3136"/>
        <v>31365</v>
      </c>
      <c r="D31365" t="s">
        <v>25</v>
      </c>
    </row>
    <row r="31366" spans="1:4">
      <c r="A31366" s="3">
        <f t="shared" si="3136"/>
        <v>31366</v>
      </c>
      <c r="D31366" t="s">
        <v>25</v>
      </c>
    </row>
    <row r="31367" spans="1:4">
      <c r="A31367" s="3">
        <f t="shared" si="3136"/>
        <v>31367</v>
      </c>
      <c r="D31367" t="s">
        <v>25</v>
      </c>
    </row>
    <row r="31368" spans="1:4">
      <c r="A31368" s="3">
        <f t="shared" si="3136"/>
        <v>31368</v>
      </c>
      <c r="D31368" t="s">
        <v>25</v>
      </c>
    </row>
    <row r="31369" spans="1:4">
      <c r="A31369" s="3">
        <f t="shared" si="3136"/>
        <v>31369</v>
      </c>
      <c r="D31369" t="s">
        <v>25</v>
      </c>
    </row>
    <row r="31370" spans="1:4">
      <c r="A31370" s="3">
        <f t="shared" si="3136"/>
        <v>31370</v>
      </c>
      <c r="D31370" t="s">
        <v>25</v>
      </c>
    </row>
    <row r="31371" spans="1:4">
      <c r="A31371" s="3">
        <f t="shared" si="3136"/>
        <v>31371</v>
      </c>
      <c r="D31371" t="s">
        <v>25</v>
      </c>
    </row>
    <row r="31372" spans="1:4">
      <c r="A31372" s="3">
        <f t="shared" si="3136"/>
        <v>31372</v>
      </c>
      <c r="D31372" t="s">
        <v>25</v>
      </c>
    </row>
    <row r="31373" spans="1:4">
      <c r="A31373" s="3">
        <f t="shared" si="3136"/>
        <v>31373</v>
      </c>
      <c r="D31373" t="s">
        <v>25</v>
      </c>
    </row>
    <row r="31374" spans="1:4">
      <c r="A31374" s="3">
        <f t="shared" ref="A31374:A31383" si="3137">ROW()</f>
        <v>31374</v>
      </c>
      <c r="D31374" t="s">
        <v>25</v>
      </c>
    </row>
    <row r="31375" spans="1:4">
      <c r="A31375" s="3">
        <f t="shared" si="3137"/>
        <v>31375</v>
      </c>
      <c r="D31375" t="s">
        <v>25</v>
      </c>
    </row>
    <row r="31376" spans="1:4">
      <c r="A31376" s="3">
        <f t="shared" si="3137"/>
        <v>31376</v>
      </c>
      <c r="D31376" t="s">
        <v>25</v>
      </c>
    </row>
    <row r="31377" spans="1:4">
      <c r="A31377" s="3">
        <f t="shared" si="3137"/>
        <v>31377</v>
      </c>
      <c r="D31377" t="s">
        <v>25</v>
      </c>
    </row>
    <row r="31378" spans="1:4">
      <c r="A31378" s="3">
        <f t="shared" si="3137"/>
        <v>31378</v>
      </c>
      <c r="D31378" t="s">
        <v>25</v>
      </c>
    </row>
    <row r="31379" spans="1:4">
      <c r="A31379" s="3">
        <f t="shared" si="3137"/>
        <v>31379</v>
      </c>
      <c r="D31379" t="s">
        <v>25</v>
      </c>
    </row>
    <row r="31380" spans="1:4">
      <c r="A31380" s="3">
        <f t="shared" si="3137"/>
        <v>31380</v>
      </c>
      <c r="D31380" t="s">
        <v>25</v>
      </c>
    </row>
    <row r="31381" spans="1:4">
      <c r="A31381" s="3">
        <f t="shared" si="3137"/>
        <v>31381</v>
      </c>
      <c r="D31381" t="s">
        <v>25</v>
      </c>
    </row>
    <row r="31382" spans="1:4">
      <c r="A31382" s="3">
        <f t="shared" si="3137"/>
        <v>31382</v>
      </c>
      <c r="D31382" t="s">
        <v>25</v>
      </c>
    </row>
    <row r="31383" spans="1:4">
      <c r="A31383" s="3">
        <f t="shared" si="3137"/>
        <v>31383</v>
      </c>
      <c r="D31383" t="s">
        <v>25</v>
      </c>
    </row>
    <row r="31384" spans="1:4">
      <c r="A31384" s="3">
        <f t="shared" ref="A31384:A31393" si="3138">ROW()</f>
        <v>31384</v>
      </c>
      <c r="D31384" t="s">
        <v>25</v>
      </c>
    </row>
    <row r="31385" spans="1:4">
      <c r="A31385" s="3">
        <f t="shared" si="3138"/>
        <v>31385</v>
      </c>
      <c r="D31385" t="s">
        <v>25</v>
      </c>
    </row>
    <row r="31386" spans="1:4">
      <c r="A31386" s="3">
        <f t="shared" si="3138"/>
        <v>31386</v>
      </c>
      <c r="D31386" t="s">
        <v>25</v>
      </c>
    </row>
    <row r="31387" spans="1:4">
      <c r="A31387" s="3">
        <f t="shared" si="3138"/>
        <v>31387</v>
      </c>
      <c r="D31387" t="s">
        <v>25</v>
      </c>
    </row>
    <row r="31388" spans="1:4">
      <c r="A31388" s="3">
        <f t="shared" si="3138"/>
        <v>31388</v>
      </c>
      <c r="D31388" t="s">
        <v>25</v>
      </c>
    </row>
    <row r="31389" spans="1:4">
      <c r="A31389" s="3">
        <f t="shared" si="3138"/>
        <v>31389</v>
      </c>
      <c r="D31389" t="s">
        <v>25</v>
      </c>
    </row>
    <row r="31390" spans="1:4">
      <c r="A31390" s="3">
        <f t="shared" si="3138"/>
        <v>31390</v>
      </c>
      <c r="D31390" t="s">
        <v>25</v>
      </c>
    </row>
    <row r="31391" spans="1:4">
      <c r="A31391" s="3">
        <f t="shared" si="3138"/>
        <v>31391</v>
      </c>
      <c r="D31391" t="s">
        <v>25</v>
      </c>
    </row>
    <row r="31392" spans="1:4">
      <c r="A31392" s="3">
        <f t="shared" si="3138"/>
        <v>31392</v>
      </c>
      <c r="D31392" t="s">
        <v>25</v>
      </c>
    </row>
    <row r="31393" spans="1:4">
      <c r="A31393" s="3">
        <f t="shared" si="3138"/>
        <v>31393</v>
      </c>
      <c r="D31393" t="s">
        <v>25</v>
      </c>
    </row>
    <row r="31394" spans="1:4">
      <c r="A31394" s="3">
        <f t="shared" ref="A31394:A31403" si="3139">ROW()</f>
        <v>31394</v>
      </c>
      <c r="D31394" t="s">
        <v>25</v>
      </c>
    </row>
    <row r="31395" spans="1:4">
      <c r="A31395" s="3">
        <f t="shared" si="3139"/>
        <v>31395</v>
      </c>
      <c r="D31395" t="s">
        <v>25</v>
      </c>
    </row>
    <row r="31396" spans="1:4">
      <c r="A31396" s="3">
        <f t="shared" si="3139"/>
        <v>31396</v>
      </c>
      <c r="D31396" t="s">
        <v>25</v>
      </c>
    </row>
    <row r="31397" spans="1:4">
      <c r="A31397" s="3">
        <f t="shared" si="3139"/>
        <v>31397</v>
      </c>
      <c r="D31397" t="s">
        <v>25</v>
      </c>
    </row>
    <row r="31398" spans="1:4">
      <c r="A31398" s="3">
        <f t="shared" si="3139"/>
        <v>31398</v>
      </c>
      <c r="D31398" t="s">
        <v>25</v>
      </c>
    </row>
    <row r="31399" spans="1:4">
      <c r="A31399" s="3">
        <f t="shared" si="3139"/>
        <v>31399</v>
      </c>
      <c r="D31399" t="s">
        <v>25</v>
      </c>
    </row>
    <row r="31400" spans="1:4">
      <c r="A31400" s="3">
        <f t="shared" si="3139"/>
        <v>31400</v>
      </c>
      <c r="D31400" t="s">
        <v>25</v>
      </c>
    </row>
    <row r="31401" spans="1:4">
      <c r="A31401" s="3">
        <f t="shared" si="3139"/>
        <v>31401</v>
      </c>
      <c r="D31401" t="s">
        <v>25</v>
      </c>
    </row>
    <row r="31402" spans="1:4">
      <c r="A31402" s="3">
        <f t="shared" si="3139"/>
        <v>31402</v>
      </c>
      <c r="D31402" t="s">
        <v>25</v>
      </c>
    </row>
    <row r="31403" spans="1:4">
      <c r="A31403" s="3">
        <f t="shared" si="3139"/>
        <v>31403</v>
      </c>
      <c r="D31403" t="s">
        <v>25</v>
      </c>
    </row>
    <row r="31404" spans="1:4">
      <c r="A31404" s="3">
        <f t="shared" ref="A31404:A31413" si="3140">ROW()</f>
        <v>31404</v>
      </c>
      <c r="D31404" t="s">
        <v>25</v>
      </c>
    </row>
    <row r="31405" spans="1:4">
      <c r="A31405" s="3">
        <f t="shared" si="3140"/>
        <v>31405</v>
      </c>
      <c r="D31405" t="s">
        <v>25</v>
      </c>
    </row>
    <row r="31406" spans="1:4">
      <c r="A31406" s="3">
        <f t="shared" si="3140"/>
        <v>31406</v>
      </c>
      <c r="D31406" t="s">
        <v>25</v>
      </c>
    </row>
    <row r="31407" spans="1:4">
      <c r="A31407" s="3">
        <f t="shared" si="3140"/>
        <v>31407</v>
      </c>
      <c r="D31407" t="s">
        <v>25</v>
      </c>
    </row>
    <row r="31408" spans="1:4">
      <c r="A31408" s="3">
        <f t="shared" si="3140"/>
        <v>31408</v>
      </c>
      <c r="D31408" t="s">
        <v>25</v>
      </c>
    </row>
    <row r="31409" spans="1:4">
      <c r="A31409" s="3">
        <f t="shared" si="3140"/>
        <v>31409</v>
      </c>
      <c r="D31409" t="s">
        <v>25</v>
      </c>
    </row>
    <row r="31410" spans="1:4">
      <c r="A31410" s="3">
        <f t="shared" si="3140"/>
        <v>31410</v>
      </c>
      <c r="D31410" t="s">
        <v>25</v>
      </c>
    </row>
    <row r="31411" spans="1:4">
      <c r="A31411" s="3">
        <f t="shared" si="3140"/>
        <v>31411</v>
      </c>
      <c r="D31411" t="s">
        <v>25</v>
      </c>
    </row>
    <row r="31412" spans="1:4">
      <c r="A31412" s="3">
        <f t="shared" si="3140"/>
        <v>31412</v>
      </c>
      <c r="D31412" t="s">
        <v>25</v>
      </c>
    </row>
    <row r="31413" spans="1:4">
      <c r="A31413" s="3">
        <f t="shared" si="3140"/>
        <v>31413</v>
      </c>
      <c r="D31413" t="s">
        <v>25</v>
      </c>
    </row>
    <row r="31414" spans="1:4">
      <c r="A31414" s="3">
        <f t="shared" ref="A31414:A31423" si="3141">ROW()</f>
        <v>31414</v>
      </c>
      <c r="D31414" t="s">
        <v>25</v>
      </c>
    </row>
    <row r="31415" spans="1:4">
      <c r="A31415" s="3">
        <f t="shared" si="3141"/>
        <v>31415</v>
      </c>
      <c r="D31415" t="s">
        <v>25</v>
      </c>
    </row>
    <row r="31416" spans="1:4">
      <c r="A31416" s="3">
        <f t="shared" si="3141"/>
        <v>31416</v>
      </c>
      <c r="D31416" t="s">
        <v>25</v>
      </c>
    </row>
    <row r="31417" spans="1:4">
      <c r="A31417" s="3">
        <f t="shared" si="3141"/>
        <v>31417</v>
      </c>
      <c r="D31417" t="s">
        <v>25</v>
      </c>
    </row>
    <row r="31418" spans="1:4">
      <c r="A31418" s="3">
        <f t="shared" si="3141"/>
        <v>31418</v>
      </c>
      <c r="D31418" t="s">
        <v>25</v>
      </c>
    </row>
    <row r="31419" spans="1:4">
      <c r="A31419" s="3">
        <f t="shared" si="3141"/>
        <v>31419</v>
      </c>
      <c r="D31419" t="s">
        <v>25</v>
      </c>
    </row>
    <row r="31420" spans="1:4">
      <c r="A31420" s="3">
        <f t="shared" si="3141"/>
        <v>31420</v>
      </c>
      <c r="D31420" t="s">
        <v>25</v>
      </c>
    </row>
    <row r="31421" spans="1:4">
      <c r="A31421" s="3">
        <f t="shared" si="3141"/>
        <v>31421</v>
      </c>
      <c r="D31421" t="s">
        <v>25</v>
      </c>
    </row>
    <row r="31422" spans="1:4">
      <c r="A31422" s="3">
        <f t="shared" si="3141"/>
        <v>31422</v>
      </c>
      <c r="D31422" t="s">
        <v>25</v>
      </c>
    </row>
    <row r="31423" spans="1:4">
      <c r="A31423" s="3">
        <f t="shared" si="3141"/>
        <v>31423</v>
      </c>
      <c r="D31423" t="s">
        <v>25</v>
      </c>
    </row>
    <row r="31424" spans="1:4">
      <c r="A31424" s="3">
        <f t="shared" ref="A31424:A31433" si="3142">ROW()</f>
        <v>31424</v>
      </c>
      <c r="D31424" t="s">
        <v>25</v>
      </c>
    </row>
    <row r="31425" spans="1:4">
      <c r="A31425" s="3">
        <f t="shared" si="3142"/>
        <v>31425</v>
      </c>
      <c r="D31425" t="s">
        <v>25</v>
      </c>
    </row>
    <row r="31426" spans="1:4">
      <c r="A31426" s="3">
        <f t="shared" si="3142"/>
        <v>31426</v>
      </c>
      <c r="D31426" t="s">
        <v>25</v>
      </c>
    </row>
    <row r="31427" spans="1:4">
      <c r="A31427" s="3">
        <f t="shared" si="3142"/>
        <v>31427</v>
      </c>
      <c r="D31427" t="s">
        <v>25</v>
      </c>
    </row>
    <row r="31428" spans="1:4">
      <c r="A31428" s="3">
        <f t="shared" si="3142"/>
        <v>31428</v>
      </c>
      <c r="D31428" t="s">
        <v>25</v>
      </c>
    </row>
    <row r="31429" spans="1:4">
      <c r="A31429" s="3">
        <f t="shared" si="3142"/>
        <v>31429</v>
      </c>
      <c r="D31429" t="s">
        <v>25</v>
      </c>
    </row>
    <row r="31430" spans="1:4">
      <c r="A31430" s="3">
        <f t="shared" si="3142"/>
        <v>31430</v>
      </c>
      <c r="D31430" t="s">
        <v>25</v>
      </c>
    </row>
    <row r="31431" spans="1:4">
      <c r="A31431" s="3">
        <f t="shared" si="3142"/>
        <v>31431</v>
      </c>
      <c r="D31431" t="s">
        <v>25</v>
      </c>
    </row>
    <row r="31432" spans="1:4">
      <c r="A31432" s="3">
        <f t="shared" si="3142"/>
        <v>31432</v>
      </c>
      <c r="D31432" t="s">
        <v>25</v>
      </c>
    </row>
    <row r="31433" spans="1:4">
      <c r="A31433" s="3">
        <f t="shared" si="3142"/>
        <v>31433</v>
      </c>
      <c r="D31433" t="s">
        <v>25</v>
      </c>
    </row>
    <row r="31434" spans="1:4">
      <c r="A31434" s="3">
        <f t="shared" ref="A31434:A31443" si="3143">ROW()</f>
        <v>31434</v>
      </c>
      <c r="D31434" t="s">
        <v>25</v>
      </c>
    </row>
    <row r="31435" spans="1:4">
      <c r="A31435" s="3">
        <f t="shared" si="3143"/>
        <v>31435</v>
      </c>
      <c r="D31435" t="s">
        <v>25</v>
      </c>
    </row>
    <row r="31436" spans="1:4">
      <c r="A31436" s="3">
        <f t="shared" si="3143"/>
        <v>31436</v>
      </c>
      <c r="D31436" t="s">
        <v>25</v>
      </c>
    </row>
    <row r="31437" spans="1:4">
      <c r="A31437" s="3">
        <f t="shared" si="3143"/>
        <v>31437</v>
      </c>
      <c r="D31437" t="s">
        <v>25</v>
      </c>
    </row>
    <row r="31438" spans="1:4">
      <c r="A31438" s="3">
        <f t="shared" si="3143"/>
        <v>31438</v>
      </c>
      <c r="D31438" t="s">
        <v>25</v>
      </c>
    </row>
    <row r="31439" spans="1:4">
      <c r="A31439" s="3">
        <f t="shared" si="3143"/>
        <v>31439</v>
      </c>
      <c r="D31439" t="s">
        <v>25</v>
      </c>
    </row>
    <row r="31440" spans="1:4">
      <c r="A31440" s="3">
        <f t="shared" si="3143"/>
        <v>31440</v>
      </c>
      <c r="D31440" t="s">
        <v>25</v>
      </c>
    </row>
    <row r="31441" spans="1:4">
      <c r="A31441" s="3">
        <f t="shared" si="3143"/>
        <v>31441</v>
      </c>
      <c r="D31441" t="s">
        <v>25</v>
      </c>
    </row>
    <row r="31442" spans="1:4">
      <c r="A31442" s="3">
        <f t="shared" si="3143"/>
        <v>31442</v>
      </c>
      <c r="D31442" t="s">
        <v>25</v>
      </c>
    </row>
    <row r="31443" spans="1:4">
      <c r="A31443" s="3">
        <f t="shared" si="3143"/>
        <v>31443</v>
      </c>
      <c r="D31443" t="s">
        <v>25</v>
      </c>
    </row>
    <row r="31444" spans="1:4">
      <c r="A31444" s="3">
        <f t="shared" ref="A31444:A31453" si="3144">ROW()</f>
        <v>31444</v>
      </c>
      <c r="D31444" t="s">
        <v>25</v>
      </c>
    </row>
    <row r="31445" spans="1:4">
      <c r="A31445" s="3">
        <f t="shared" si="3144"/>
        <v>31445</v>
      </c>
      <c r="D31445" t="s">
        <v>25</v>
      </c>
    </row>
    <row r="31446" spans="1:4">
      <c r="A31446" s="3">
        <f t="shared" si="3144"/>
        <v>31446</v>
      </c>
      <c r="D31446" t="s">
        <v>25</v>
      </c>
    </row>
    <row r="31447" spans="1:4">
      <c r="A31447" s="3">
        <f t="shared" si="3144"/>
        <v>31447</v>
      </c>
      <c r="D31447" t="s">
        <v>25</v>
      </c>
    </row>
    <row r="31448" spans="1:4">
      <c r="A31448" s="3">
        <f t="shared" si="3144"/>
        <v>31448</v>
      </c>
      <c r="D31448" t="s">
        <v>25</v>
      </c>
    </row>
    <row r="31449" spans="1:4">
      <c r="A31449" s="3">
        <f t="shared" si="3144"/>
        <v>31449</v>
      </c>
      <c r="D31449" t="s">
        <v>25</v>
      </c>
    </row>
    <row r="31450" spans="1:4">
      <c r="A31450" s="3">
        <f t="shared" si="3144"/>
        <v>31450</v>
      </c>
      <c r="D31450" t="s">
        <v>25</v>
      </c>
    </row>
    <row r="31451" spans="1:4">
      <c r="A31451" s="3">
        <f t="shared" si="3144"/>
        <v>31451</v>
      </c>
      <c r="D31451" t="s">
        <v>25</v>
      </c>
    </row>
    <row r="31452" spans="1:4">
      <c r="A31452" s="3">
        <f t="shared" si="3144"/>
        <v>31452</v>
      </c>
      <c r="D31452" t="s">
        <v>25</v>
      </c>
    </row>
    <row r="31453" spans="1:4">
      <c r="A31453" s="3">
        <f t="shared" si="3144"/>
        <v>31453</v>
      </c>
      <c r="D31453" t="s">
        <v>25</v>
      </c>
    </row>
    <row r="31454" spans="1:4">
      <c r="A31454" s="3">
        <f t="shared" ref="A31454:A31463" si="3145">ROW()</f>
        <v>31454</v>
      </c>
      <c r="D31454" t="s">
        <v>25</v>
      </c>
    </row>
    <row r="31455" spans="1:4">
      <c r="A31455" s="3">
        <f t="shared" si="3145"/>
        <v>31455</v>
      </c>
      <c r="D31455" t="s">
        <v>25</v>
      </c>
    </row>
    <row r="31456" spans="1:4">
      <c r="A31456" s="3">
        <f t="shared" si="3145"/>
        <v>31456</v>
      </c>
      <c r="D31456" t="s">
        <v>25</v>
      </c>
    </row>
    <row r="31457" spans="1:4">
      <c r="A31457" s="3">
        <f t="shared" si="3145"/>
        <v>31457</v>
      </c>
      <c r="D31457" t="s">
        <v>25</v>
      </c>
    </row>
    <row r="31458" spans="1:4">
      <c r="A31458" s="3">
        <f t="shared" si="3145"/>
        <v>31458</v>
      </c>
      <c r="D31458" t="s">
        <v>25</v>
      </c>
    </row>
    <row r="31459" spans="1:4">
      <c r="A31459" s="3">
        <f t="shared" si="3145"/>
        <v>31459</v>
      </c>
      <c r="D31459" t="s">
        <v>25</v>
      </c>
    </row>
    <row r="31460" spans="1:4">
      <c r="A31460" s="3">
        <f t="shared" si="3145"/>
        <v>31460</v>
      </c>
      <c r="D31460" t="s">
        <v>25</v>
      </c>
    </row>
    <row r="31461" spans="1:4">
      <c r="A31461" s="3">
        <f t="shared" si="3145"/>
        <v>31461</v>
      </c>
      <c r="D31461" t="s">
        <v>25</v>
      </c>
    </row>
    <row r="31462" spans="1:4">
      <c r="A31462" s="3">
        <f t="shared" si="3145"/>
        <v>31462</v>
      </c>
      <c r="D31462" t="s">
        <v>25</v>
      </c>
    </row>
    <row r="31463" spans="1:4">
      <c r="A31463" s="3">
        <f t="shared" si="3145"/>
        <v>31463</v>
      </c>
      <c r="D31463" t="s">
        <v>25</v>
      </c>
    </row>
    <row r="31464" spans="1:4">
      <c r="A31464" s="3">
        <f t="shared" ref="A31464:A31473" si="3146">ROW()</f>
        <v>31464</v>
      </c>
      <c r="D31464" t="s">
        <v>25</v>
      </c>
    </row>
    <row r="31465" spans="1:4">
      <c r="A31465" s="3">
        <f t="shared" si="3146"/>
        <v>31465</v>
      </c>
      <c r="D31465" t="s">
        <v>25</v>
      </c>
    </row>
    <row r="31466" spans="1:4">
      <c r="A31466" s="3">
        <f t="shared" si="3146"/>
        <v>31466</v>
      </c>
      <c r="D31466" t="s">
        <v>25</v>
      </c>
    </row>
    <row r="31467" spans="1:4">
      <c r="A31467" s="3">
        <f t="shared" si="3146"/>
        <v>31467</v>
      </c>
      <c r="D31467" t="s">
        <v>25</v>
      </c>
    </row>
    <row r="31468" spans="1:4">
      <c r="A31468" s="3">
        <f t="shared" si="3146"/>
        <v>31468</v>
      </c>
      <c r="D31468" t="s">
        <v>25</v>
      </c>
    </row>
    <row r="31469" spans="1:4">
      <c r="A31469" s="3">
        <f t="shared" si="3146"/>
        <v>31469</v>
      </c>
      <c r="D31469" t="s">
        <v>25</v>
      </c>
    </row>
    <row r="31470" spans="1:4">
      <c r="A31470" s="3">
        <f t="shared" si="3146"/>
        <v>31470</v>
      </c>
      <c r="D31470" t="s">
        <v>25</v>
      </c>
    </row>
    <row r="31471" spans="1:4">
      <c r="A31471" s="3">
        <f t="shared" si="3146"/>
        <v>31471</v>
      </c>
      <c r="D31471" t="s">
        <v>25</v>
      </c>
    </row>
    <row r="31472" spans="1:4">
      <c r="A31472" s="3">
        <f t="shared" si="3146"/>
        <v>31472</v>
      </c>
      <c r="D31472" t="s">
        <v>25</v>
      </c>
    </row>
    <row r="31473" spans="1:4">
      <c r="A31473" s="3">
        <f t="shared" si="3146"/>
        <v>31473</v>
      </c>
      <c r="D31473" t="s">
        <v>25</v>
      </c>
    </row>
    <row r="31474" spans="1:4">
      <c r="A31474" s="3">
        <f t="shared" ref="A31474:A31483" si="3147">ROW()</f>
        <v>31474</v>
      </c>
      <c r="D31474" t="s">
        <v>25</v>
      </c>
    </row>
    <row r="31475" spans="1:4">
      <c r="A31475" s="3">
        <f t="shared" si="3147"/>
        <v>31475</v>
      </c>
      <c r="D31475" t="s">
        <v>25</v>
      </c>
    </row>
    <row r="31476" spans="1:4">
      <c r="A31476" s="3">
        <f t="shared" si="3147"/>
        <v>31476</v>
      </c>
      <c r="D31476" t="s">
        <v>25</v>
      </c>
    </row>
    <row r="31477" spans="1:4">
      <c r="A31477" s="3">
        <f t="shared" si="3147"/>
        <v>31477</v>
      </c>
      <c r="D31477" t="s">
        <v>25</v>
      </c>
    </row>
    <row r="31478" spans="1:4">
      <c r="A31478" s="3">
        <f t="shared" si="3147"/>
        <v>31478</v>
      </c>
      <c r="D31478" t="s">
        <v>25</v>
      </c>
    </row>
    <row r="31479" spans="1:4">
      <c r="A31479" s="3">
        <f t="shared" si="3147"/>
        <v>31479</v>
      </c>
      <c r="D31479" t="s">
        <v>25</v>
      </c>
    </row>
    <row r="31480" spans="1:4">
      <c r="A31480" s="3">
        <f t="shared" si="3147"/>
        <v>31480</v>
      </c>
      <c r="D31480" t="s">
        <v>25</v>
      </c>
    </row>
    <row r="31481" spans="1:4">
      <c r="A31481" s="3">
        <f t="shared" si="3147"/>
        <v>31481</v>
      </c>
      <c r="D31481" t="s">
        <v>25</v>
      </c>
    </row>
    <row r="31482" spans="1:4">
      <c r="A31482" s="3">
        <f t="shared" si="3147"/>
        <v>31482</v>
      </c>
      <c r="D31482" t="s">
        <v>25</v>
      </c>
    </row>
    <row r="31483" spans="1:4">
      <c r="A31483" s="3">
        <f t="shared" si="3147"/>
        <v>31483</v>
      </c>
      <c r="D31483" t="s">
        <v>25</v>
      </c>
    </row>
    <row r="31484" spans="1:4">
      <c r="A31484" s="3">
        <f t="shared" ref="A31484:A31493" si="3148">ROW()</f>
        <v>31484</v>
      </c>
      <c r="D31484" t="s">
        <v>25</v>
      </c>
    </row>
    <row r="31485" spans="1:4">
      <c r="A31485" s="3">
        <f t="shared" si="3148"/>
        <v>31485</v>
      </c>
      <c r="D31485" t="s">
        <v>25</v>
      </c>
    </row>
    <row r="31486" spans="1:4">
      <c r="A31486" s="3">
        <f t="shared" si="3148"/>
        <v>31486</v>
      </c>
      <c r="D31486" t="s">
        <v>25</v>
      </c>
    </row>
    <row r="31487" spans="1:4">
      <c r="A31487" s="3">
        <f t="shared" si="3148"/>
        <v>31487</v>
      </c>
      <c r="D31487" t="s">
        <v>25</v>
      </c>
    </row>
    <row r="31488" spans="1:4">
      <c r="A31488" s="3">
        <f t="shared" si="3148"/>
        <v>31488</v>
      </c>
      <c r="D31488" t="s">
        <v>25</v>
      </c>
    </row>
    <row r="31489" spans="1:4">
      <c r="A31489" s="3">
        <f t="shared" si="3148"/>
        <v>31489</v>
      </c>
      <c r="D31489" t="s">
        <v>25</v>
      </c>
    </row>
    <row r="31490" spans="1:4">
      <c r="A31490" s="3">
        <f t="shared" si="3148"/>
        <v>31490</v>
      </c>
      <c r="D31490" t="s">
        <v>25</v>
      </c>
    </row>
    <row r="31491" spans="1:4">
      <c r="A31491" s="3">
        <f t="shared" si="3148"/>
        <v>31491</v>
      </c>
      <c r="D31491" t="s">
        <v>25</v>
      </c>
    </row>
    <row r="31492" spans="1:4">
      <c r="A31492" s="3">
        <f t="shared" si="3148"/>
        <v>31492</v>
      </c>
      <c r="D31492" t="s">
        <v>25</v>
      </c>
    </row>
    <row r="31493" spans="1:4">
      <c r="A31493" s="3">
        <f t="shared" si="3148"/>
        <v>31493</v>
      </c>
      <c r="D31493" t="s">
        <v>25</v>
      </c>
    </row>
    <row r="31494" spans="1:4">
      <c r="A31494" s="3">
        <f t="shared" ref="A31494:A31503" si="3149">ROW()</f>
        <v>31494</v>
      </c>
      <c r="D31494" t="s">
        <v>25</v>
      </c>
    </row>
    <row r="31495" spans="1:4">
      <c r="A31495" s="3">
        <f t="shared" si="3149"/>
        <v>31495</v>
      </c>
      <c r="D31495" t="s">
        <v>25</v>
      </c>
    </row>
    <row r="31496" spans="1:4">
      <c r="A31496" s="3">
        <f t="shared" si="3149"/>
        <v>31496</v>
      </c>
      <c r="D31496" t="s">
        <v>25</v>
      </c>
    </row>
    <row r="31497" spans="1:4">
      <c r="A31497" s="3">
        <f t="shared" si="3149"/>
        <v>31497</v>
      </c>
      <c r="D31497" t="s">
        <v>25</v>
      </c>
    </row>
    <row r="31498" spans="1:4">
      <c r="A31498" s="3">
        <f t="shared" si="3149"/>
        <v>31498</v>
      </c>
      <c r="D31498" t="s">
        <v>25</v>
      </c>
    </row>
    <row r="31499" spans="1:4">
      <c r="A31499" s="3">
        <f t="shared" si="3149"/>
        <v>31499</v>
      </c>
      <c r="D31499" t="s">
        <v>25</v>
      </c>
    </row>
    <row r="31500" spans="1:4">
      <c r="A31500" s="3">
        <f t="shared" si="3149"/>
        <v>31500</v>
      </c>
      <c r="D31500" t="s">
        <v>25</v>
      </c>
    </row>
    <row r="31501" spans="1:4">
      <c r="A31501" s="3">
        <f t="shared" si="3149"/>
        <v>31501</v>
      </c>
      <c r="D31501" t="s">
        <v>25</v>
      </c>
    </row>
    <row r="31502" spans="1:4">
      <c r="A31502" s="3">
        <f t="shared" si="3149"/>
        <v>31502</v>
      </c>
      <c r="D31502" t="s">
        <v>25</v>
      </c>
    </row>
    <row r="31503" spans="1:4">
      <c r="A31503" s="3">
        <f t="shared" si="3149"/>
        <v>31503</v>
      </c>
      <c r="D31503" t="s">
        <v>25</v>
      </c>
    </row>
    <row r="31504" spans="1:4">
      <c r="A31504" s="3">
        <f t="shared" ref="A31504:A31513" si="3150">ROW()</f>
        <v>31504</v>
      </c>
      <c r="D31504" t="s">
        <v>25</v>
      </c>
    </row>
    <row r="31505" spans="1:4">
      <c r="A31505" s="3">
        <f t="shared" si="3150"/>
        <v>31505</v>
      </c>
      <c r="D31505" t="s">
        <v>25</v>
      </c>
    </row>
    <row r="31506" spans="1:4">
      <c r="A31506" s="3">
        <f t="shared" si="3150"/>
        <v>31506</v>
      </c>
      <c r="D31506" t="s">
        <v>25</v>
      </c>
    </row>
    <row r="31507" spans="1:4">
      <c r="A31507" s="3">
        <f t="shared" si="3150"/>
        <v>31507</v>
      </c>
      <c r="D31507" t="s">
        <v>25</v>
      </c>
    </row>
    <row r="31508" spans="1:4">
      <c r="A31508" s="3">
        <f t="shared" si="3150"/>
        <v>31508</v>
      </c>
      <c r="D31508" t="s">
        <v>25</v>
      </c>
    </row>
    <row r="31509" spans="1:4">
      <c r="A31509" s="3">
        <f t="shared" si="3150"/>
        <v>31509</v>
      </c>
      <c r="D31509" t="s">
        <v>25</v>
      </c>
    </row>
    <row r="31510" spans="1:4">
      <c r="A31510" s="3">
        <f t="shared" si="3150"/>
        <v>31510</v>
      </c>
      <c r="D31510" t="s">
        <v>25</v>
      </c>
    </row>
    <row r="31511" spans="1:4">
      <c r="A31511" s="3">
        <f t="shared" si="3150"/>
        <v>31511</v>
      </c>
      <c r="D31511" t="s">
        <v>25</v>
      </c>
    </row>
    <row r="31512" spans="1:4">
      <c r="A31512" s="3">
        <f t="shared" si="3150"/>
        <v>31512</v>
      </c>
      <c r="D31512" t="s">
        <v>25</v>
      </c>
    </row>
    <row r="31513" spans="1:4">
      <c r="A31513" s="3">
        <f t="shared" si="3150"/>
        <v>31513</v>
      </c>
      <c r="D31513" t="s">
        <v>25</v>
      </c>
    </row>
    <row r="31514" spans="1:4">
      <c r="A31514" s="3">
        <f t="shared" ref="A31514:A31523" si="3151">ROW()</f>
        <v>31514</v>
      </c>
      <c r="D31514" t="s">
        <v>25</v>
      </c>
    </row>
    <row r="31515" spans="1:4">
      <c r="A31515" s="3">
        <f t="shared" si="3151"/>
        <v>31515</v>
      </c>
      <c r="D31515" t="s">
        <v>25</v>
      </c>
    </row>
    <row r="31516" spans="1:4">
      <c r="A31516" s="3">
        <f t="shared" si="3151"/>
        <v>31516</v>
      </c>
      <c r="D31516" t="s">
        <v>25</v>
      </c>
    </row>
    <row r="31517" spans="1:4">
      <c r="A31517" s="3">
        <f t="shared" si="3151"/>
        <v>31517</v>
      </c>
      <c r="D31517" t="s">
        <v>25</v>
      </c>
    </row>
    <row r="31518" spans="1:4">
      <c r="A31518" s="3">
        <f t="shared" si="3151"/>
        <v>31518</v>
      </c>
      <c r="D31518" t="s">
        <v>25</v>
      </c>
    </row>
    <row r="31519" spans="1:4">
      <c r="A31519" s="3">
        <f t="shared" si="3151"/>
        <v>31519</v>
      </c>
      <c r="D31519" t="s">
        <v>25</v>
      </c>
    </row>
    <row r="31520" spans="1:4">
      <c r="A31520" s="3">
        <f t="shared" si="3151"/>
        <v>31520</v>
      </c>
      <c r="D31520" t="s">
        <v>25</v>
      </c>
    </row>
    <row r="31521" spans="1:4">
      <c r="A31521" s="3">
        <f t="shared" si="3151"/>
        <v>31521</v>
      </c>
      <c r="D31521" t="s">
        <v>25</v>
      </c>
    </row>
    <row r="31522" spans="1:4">
      <c r="A31522" s="3">
        <f t="shared" si="3151"/>
        <v>31522</v>
      </c>
      <c r="D31522" t="s">
        <v>25</v>
      </c>
    </row>
    <row r="31523" spans="1:4">
      <c r="A31523" s="3">
        <f t="shared" si="3151"/>
        <v>31523</v>
      </c>
      <c r="D31523" t="s">
        <v>25</v>
      </c>
    </row>
    <row r="31524" spans="1:4">
      <c r="A31524" s="3">
        <f t="shared" ref="A31524:A31533" si="3152">ROW()</f>
        <v>31524</v>
      </c>
      <c r="D31524" t="s">
        <v>25</v>
      </c>
    </row>
    <row r="31525" spans="1:4">
      <c r="A31525" s="3">
        <f t="shared" si="3152"/>
        <v>31525</v>
      </c>
      <c r="D31525" t="s">
        <v>25</v>
      </c>
    </row>
    <row r="31526" spans="1:4">
      <c r="A31526" s="3">
        <f t="shared" si="3152"/>
        <v>31526</v>
      </c>
      <c r="D31526" t="s">
        <v>25</v>
      </c>
    </row>
    <row r="31527" spans="1:4">
      <c r="A31527" s="3">
        <f t="shared" si="3152"/>
        <v>31527</v>
      </c>
      <c r="D31527" t="s">
        <v>25</v>
      </c>
    </row>
    <row r="31528" spans="1:4">
      <c r="A31528" s="3">
        <f t="shared" si="3152"/>
        <v>31528</v>
      </c>
      <c r="D31528" t="s">
        <v>25</v>
      </c>
    </row>
    <row r="31529" spans="1:4">
      <c r="A31529" s="3">
        <f t="shared" si="3152"/>
        <v>31529</v>
      </c>
      <c r="D31529" t="s">
        <v>25</v>
      </c>
    </row>
    <row r="31530" spans="1:4">
      <c r="A31530" s="3">
        <f t="shared" si="3152"/>
        <v>31530</v>
      </c>
      <c r="D31530" t="s">
        <v>25</v>
      </c>
    </row>
    <row r="31531" spans="1:4">
      <c r="A31531" s="3">
        <f t="shared" si="3152"/>
        <v>31531</v>
      </c>
      <c r="D31531" t="s">
        <v>25</v>
      </c>
    </row>
    <row r="31532" spans="1:4">
      <c r="A31532" s="3">
        <f t="shared" si="3152"/>
        <v>31532</v>
      </c>
      <c r="D31532" t="s">
        <v>25</v>
      </c>
    </row>
    <row r="31533" spans="1:4">
      <c r="A31533" s="3">
        <f t="shared" si="3152"/>
        <v>31533</v>
      </c>
      <c r="D31533" t="s">
        <v>25</v>
      </c>
    </row>
    <row r="31534" spans="1:4">
      <c r="A31534" s="3">
        <f t="shared" ref="A31534:A31543" si="3153">ROW()</f>
        <v>31534</v>
      </c>
      <c r="D31534" t="s">
        <v>25</v>
      </c>
    </row>
    <row r="31535" spans="1:4">
      <c r="A31535" s="3">
        <f t="shared" si="3153"/>
        <v>31535</v>
      </c>
      <c r="D31535" t="s">
        <v>25</v>
      </c>
    </row>
    <row r="31536" spans="1:4">
      <c r="A31536" s="3">
        <f t="shared" si="3153"/>
        <v>31536</v>
      </c>
      <c r="D31536" t="s">
        <v>25</v>
      </c>
    </row>
    <row r="31537" spans="1:4">
      <c r="A31537" s="3">
        <f t="shared" si="3153"/>
        <v>31537</v>
      </c>
      <c r="D31537" t="s">
        <v>25</v>
      </c>
    </row>
    <row r="31538" spans="1:4">
      <c r="A31538" s="3">
        <f t="shared" si="3153"/>
        <v>31538</v>
      </c>
      <c r="D31538" t="s">
        <v>25</v>
      </c>
    </row>
    <row r="31539" spans="1:4">
      <c r="A31539" s="3">
        <f t="shared" si="3153"/>
        <v>31539</v>
      </c>
      <c r="D31539" t="s">
        <v>25</v>
      </c>
    </row>
    <row r="31540" spans="1:4">
      <c r="A31540" s="3">
        <f t="shared" si="3153"/>
        <v>31540</v>
      </c>
      <c r="D31540" t="s">
        <v>25</v>
      </c>
    </row>
    <row r="31541" spans="1:4">
      <c r="A31541" s="3">
        <f t="shared" si="3153"/>
        <v>31541</v>
      </c>
      <c r="D31541" t="s">
        <v>25</v>
      </c>
    </row>
    <row r="31542" spans="1:4">
      <c r="A31542" s="3">
        <f t="shared" si="3153"/>
        <v>31542</v>
      </c>
      <c r="D31542" t="s">
        <v>25</v>
      </c>
    </row>
    <row r="31543" spans="1:4">
      <c r="A31543" s="3">
        <f t="shared" si="3153"/>
        <v>31543</v>
      </c>
      <c r="D31543" t="s">
        <v>25</v>
      </c>
    </row>
    <row r="31544" spans="1:4">
      <c r="A31544" s="3">
        <f t="shared" ref="A31544:A31553" si="3154">ROW()</f>
        <v>31544</v>
      </c>
      <c r="D31544" t="s">
        <v>25</v>
      </c>
    </row>
    <row r="31545" spans="1:4">
      <c r="A31545" s="3">
        <f t="shared" si="3154"/>
        <v>31545</v>
      </c>
      <c r="D31545" t="s">
        <v>25</v>
      </c>
    </row>
    <row r="31546" spans="1:4">
      <c r="A31546" s="3">
        <f t="shared" si="3154"/>
        <v>31546</v>
      </c>
      <c r="D31546" t="s">
        <v>25</v>
      </c>
    </row>
    <row r="31547" spans="1:4">
      <c r="A31547" s="3">
        <f t="shared" si="3154"/>
        <v>31547</v>
      </c>
      <c r="D31547" t="s">
        <v>25</v>
      </c>
    </row>
    <row r="31548" spans="1:4">
      <c r="A31548" s="3">
        <f t="shared" si="3154"/>
        <v>31548</v>
      </c>
      <c r="D31548" t="s">
        <v>25</v>
      </c>
    </row>
    <row r="31549" spans="1:4">
      <c r="A31549" s="3">
        <f t="shared" si="3154"/>
        <v>31549</v>
      </c>
      <c r="D31549" t="s">
        <v>25</v>
      </c>
    </row>
    <row r="31550" spans="1:4">
      <c r="A31550" s="3">
        <f t="shared" si="3154"/>
        <v>31550</v>
      </c>
      <c r="D31550" t="s">
        <v>25</v>
      </c>
    </row>
    <row r="31551" spans="1:4">
      <c r="A31551" s="3">
        <f t="shared" si="3154"/>
        <v>31551</v>
      </c>
      <c r="D31551" t="s">
        <v>25</v>
      </c>
    </row>
    <row r="31552" spans="1:4">
      <c r="A31552" s="3">
        <f t="shared" si="3154"/>
        <v>31552</v>
      </c>
      <c r="D31552" t="s">
        <v>25</v>
      </c>
    </row>
    <row r="31553" spans="1:4">
      <c r="A31553" s="3">
        <f t="shared" si="3154"/>
        <v>31553</v>
      </c>
      <c r="D31553" t="s">
        <v>25</v>
      </c>
    </row>
    <row r="31554" spans="1:4">
      <c r="A31554" s="3">
        <f t="shared" ref="A31554:A31563" si="3155">ROW()</f>
        <v>31554</v>
      </c>
      <c r="D31554" t="s">
        <v>25</v>
      </c>
    </row>
    <row r="31555" spans="1:4">
      <c r="A31555" s="3">
        <f t="shared" si="3155"/>
        <v>31555</v>
      </c>
      <c r="D31555" t="s">
        <v>25</v>
      </c>
    </row>
    <row r="31556" spans="1:4">
      <c r="A31556" s="3">
        <f t="shared" si="3155"/>
        <v>31556</v>
      </c>
      <c r="D31556" t="s">
        <v>25</v>
      </c>
    </row>
    <row r="31557" spans="1:4">
      <c r="A31557" s="3">
        <f t="shared" si="3155"/>
        <v>31557</v>
      </c>
      <c r="D31557" t="s">
        <v>25</v>
      </c>
    </row>
    <row r="31558" spans="1:4">
      <c r="A31558" s="3">
        <f t="shared" si="3155"/>
        <v>31558</v>
      </c>
      <c r="D31558" t="s">
        <v>25</v>
      </c>
    </row>
    <row r="31559" spans="1:4">
      <c r="A31559" s="3">
        <f t="shared" si="3155"/>
        <v>31559</v>
      </c>
      <c r="D31559" t="s">
        <v>25</v>
      </c>
    </row>
    <row r="31560" spans="1:4">
      <c r="A31560" s="3">
        <f t="shared" si="3155"/>
        <v>31560</v>
      </c>
      <c r="D31560" t="s">
        <v>25</v>
      </c>
    </row>
    <row r="31561" spans="1:4">
      <c r="A31561" s="3">
        <f t="shared" si="3155"/>
        <v>31561</v>
      </c>
      <c r="D31561" t="s">
        <v>25</v>
      </c>
    </row>
    <row r="31562" spans="1:4">
      <c r="A31562" s="3">
        <f t="shared" si="3155"/>
        <v>31562</v>
      </c>
      <c r="D31562" t="s">
        <v>25</v>
      </c>
    </row>
    <row r="31563" spans="1:4">
      <c r="A31563" s="3">
        <f t="shared" si="3155"/>
        <v>31563</v>
      </c>
      <c r="D31563" t="s">
        <v>25</v>
      </c>
    </row>
    <row r="31564" spans="1:4">
      <c r="A31564" s="3">
        <f t="shared" ref="A31564:A31573" si="3156">ROW()</f>
        <v>31564</v>
      </c>
      <c r="D31564" t="s">
        <v>25</v>
      </c>
    </row>
    <row r="31565" spans="1:4">
      <c r="A31565" s="3">
        <f t="shared" si="3156"/>
        <v>31565</v>
      </c>
      <c r="D31565" t="s">
        <v>25</v>
      </c>
    </row>
    <row r="31566" spans="1:4">
      <c r="A31566" s="3">
        <f t="shared" si="3156"/>
        <v>31566</v>
      </c>
      <c r="D31566" t="s">
        <v>25</v>
      </c>
    </row>
    <row r="31567" spans="1:4">
      <c r="A31567" s="3">
        <f t="shared" si="3156"/>
        <v>31567</v>
      </c>
      <c r="D31567" t="s">
        <v>25</v>
      </c>
    </row>
    <row r="31568" spans="1:4">
      <c r="A31568" s="3">
        <f t="shared" si="3156"/>
        <v>31568</v>
      </c>
      <c r="D31568" t="s">
        <v>25</v>
      </c>
    </row>
    <row r="31569" spans="1:4">
      <c r="A31569" s="3">
        <f t="shared" si="3156"/>
        <v>31569</v>
      </c>
      <c r="D31569" t="s">
        <v>25</v>
      </c>
    </row>
    <row r="31570" spans="1:4">
      <c r="A31570" s="3">
        <f t="shared" si="3156"/>
        <v>31570</v>
      </c>
      <c r="D31570" t="s">
        <v>25</v>
      </c>
    </row>
    <row r="31571" spans="1:4">
      <c r="A31571" s="3">
        <f t="shared" si="3156"/>
        <v>31571</v>
      </c>
      <c r="D31571" t="s">
        <v>25</v>
      </c>
    </row>
    <row r="31572" spans="1:4">
      <c r="A31572" s="3">
        <f t="shared" si="3156"/>
        <v>31572</v>
      </c>
      <c r="D31572" t="s">
        <v>25</v>
      </c>
    </row>
    <row r="31573" spans="1:4">
      <c r="A31573" s="3">
        <f t="shared" si="3156"/>
        <v>31573</v>
      </c>
      <c r="D31573" t="s">
        <v>25</v>
      </c>
    </row>
    <row r="31574" spans="1:4">
      <c r="A31574" s="3">
        <f t="shared" ref="A31574:A31583" si="3157">ROW()</f>
        <v>31574</v>
      </c>
      <c r="D31574" t="s">
        <v>25</v>
      </c>
    </row>
    <row r="31575" spans="1:4">
      <c r="A31575" s="3">
        <f t="shared" si="3157"/>
        <v>31575</v>
      </c>
      <c r="D31575" t="s">
        <v>25</v>
      </c>
    </row>
    <row r="31576" spans="1:4">
      <c r="A31576" s="3">
        <f t="shared" si="3157"/>
        <v>31576</v>
      </c>
      <c r="D31576" t="s">
        <v>25</v>
      </c>
    </row>
    <row r="31577" spans="1:4">
      <c r="A31577" s="3">
        <f t="shared" si="3157"/>
        <v>31577</v>
      </c>
      <c r="D31577" t="s">
        <v>25</v>
      </c>
    </row>
    <row r="31578" spans="1:4">
      <c r="A31578" s="3">
        <f t="shared" si="3157"/>
        <v>31578</v>
      </c>
      <c r="D31578" t="s">
        <v>25</v>
      </c>
    </row>
    <row r="31579" spans="1:4">
      <c r="A31579" s="3">
        <f t="shared" si="3157"/>
        <v>31579</v>
      </c>
      <c r="D31579" t="s">
        <v>25</v>
      </c>
    </row>
    <row r="31580" spans="1:4">
      <c r="A31580" s="3">
        <f t="shared" si="3157"/>
        <v>31580</v>
      </c>
      <c r="D31580" t="s">
        <v>25</v>
      </c>
    </row>
    <row r="31581" spans="1:4">
      <c r="A31581" s="3">
        <f t="shared" si="3157"/>
        <v>31581</v>
      </c>
      <c r="D31581" t="s">
        <v>25</v>
      </c>
    </row>
    <row r="31582" spans="1:4">
      <c r="A31582" s="3">
        <f t="shared" si="3157"/>
        <v>31582</v>
      </c>
      <c r="D31582" t="s">
        <v>25</v>
      </c>
    </row>
    <row r="31583" spans="1:4">
      <c r="A31583" s="3">
        <f t="shared" si="3157"/>
        <v>31583</v>
      </c>
      <c r="D31583" t="s">
        <v>25</v>
      </c>
    </row>
    <row r="31584" spans="1:4">
      <c r="A31584" s="3">
        <f t="shared" ref="A31584:A31593" si="3158">ROW()</f>
        <v>31584</v>
      </c>
      <c r="D31584" t="s">
        <v>25</v>
      </c>
    </row>
    <row r="31585" spans="1:4">
      <c r="A31585" s="3">
        <f t="shared" si="3158"/>
        <v>31585</v>
      </c>
      <c r="D31585" t="s">
        <v>25</v>
      </c>
    </row>
    <row r="31586" spans="1:4">
      <c r="A31586" s="3">
        <f t="shared" si="3158"/>
        <v>31586</v>
      </c>
      <c r="D31586" t="s">
        <v>25</v>
      </c>
    </row>
    <row r="31587" spans="1:4">
      <c r="A31587" s="3">
        <f t="shared" si="3158"/>
        <v>31587</v>
      </c>
      <c r="D31587" t="s">
        <v>25</v>
      </c>
    </row>
    <row r="31588" spans="1:4">
      <c r="A31588" s="3">
        <f t="shared" si="3158"/>
        <v>31588</v>
      </c>
      <c r="D31588" t="s">
        <v>25</v>
      </c>
    </row>
    <row r="31589" spans="1:4">
      <c r="A31589" s="3">
        <f t="shared" si="3158"/>
        <v>31589</v>
      </c>
      <c r="D31589" t="s">
        <v>25</v>
      </c>
    </row>
    <row r="31590" spans="1:4">
      <c r="A31590" s="3">
        <f t="shared" si="3158"/>
        <v>31590</v>
      </c>
      <c r="D31590" t="s">
        <v>25</v>
      </c>
    </row>
    <row r="31591" spans="1:4">
      <c r="A31591" s="3">
        <f t="shared" si="3158"/>
        <v>31591</v>
      </c>
      <c r="D31591" t="s">
        <v>25</v>
      </c>
    </row>
    <row r="31592" spans="1:4">
      <c r="A31592" s="3">
        <f t="shared" si="3158"/>
        <v>31592</v>
      </c>
      <c r="D31592" t="s">
        <v>25</v>
      </c>
    </row>
    <row r="31593" spans="1:4">
      <c r="A31593" s="3">
        <f t="shared" si="3158"/>
        <v>31593</v>
      </c>
      <c r="D31593" t="s">
        <v>25</v>
      </c>
    </row>
    <row r="31594" spans="1:4">
      <c r="A31594" s="3">
        <f t="shared" ref="A31594:A31603" si="3159">ROW()</f>
        <v>31594</v>
      </c>
      <c r="D31594" t="s">
        <v>25</v>
      </c>
    </row>
    <row r="31595" spans="1:4">
      <c r="A31595" s="3">
        <f t="shared" si="3159"/>
        <v>31595</v>
      </c>
      <c r="D31595" t="s">
        <v>25</v>
      </c>
    </row>
    <row r="31596" spans="1:4">
      <c r="A31596" s="3">
        <f t="shared" si="3159"/>
        <v>31596</v>
      </c>
      <c r="D31596" t="s">
        <v>25</v>
      </c>
    </row>
    <row r="31597" spans="1:4">
      <c r="A31597" s="3">
        <f t="shared" si="3159"/>
        <v>31597</v>
      </c>
      <c r="D31597" t="s">
        <v>25</v>
      </c>
    </row>
    <row r="31598" spans="1:4">
      <c r="A31598" s="3">
        <f t="shared" si="3159"/>
        <v>31598</v>
      </c>
      <c r="D31598" t="s">
        <v>25</v>
      </c>
    </row>
    <row r="31599" spans="1:4">
      <c r="A31599" s="3">
        <f t="shared" si="3159"/>
        <v>31599</v>
      </c>
      <c r="D31599" t="s">
        <v>25</v>
      </c>
    </row>
    <row r="31600" spans="1:4">
      <c r="A31600" s="3">
        <f t="shared" si="3159"/>
        <v>31600</v>
      </c>
      <c r="D31600" t="s">
        <v>25</v>
      </c>
    </row>
    <row r="31601" spans="1:4">
      <c r="A31601" s="3">
        <f t="shared" si="3159"/>
        <v>31601</v>
      </c>
      <c r="D31601" t="s">
        <v>25</v>
      </c>
    </row>
    <row r="31602" spans="1:4">
      <c r="A31602" s="3">
        <f t="shared" si="3159"/>
        <v>31602</v>
      </c>
      <c r="D31602" t="s">
        <v>25</v>
      </c>
    </row>
    <row r="31603" spans="1:4">
      <c r="A31603" s="3">
        <f t="shared" si="3159"/>
        <v>31603</v>
      </c>
      <c r="D31603" t="s">
        <v>25</v>
      </c>
    </row>
    <row r="31604" spans="1:4">
      <c r="A31604" s="3">
        <f t="shared" ref="A31604:A31613" si="3160">ROW()</f>
        <v>31604</v>
      </c>
      <c r="D31604" t="s">
        <v>25</v>
      </c>
    </row>
    <row r="31605" spans="1:4">
      <c r="A31605" s="3">
        <f t="shared" si="3160"/>
        <v>31605</v>
      </c>
      <c r="D31605" t="s">
        <v>25</v>
      </c>
    </row>
    <row r="31606" spans="1:4">
      <c r="A31606" s="3">
        <f t="shared" si="3160"/>
        <v>31606</v>
      </c>
      <c r="D31606" t="s">
        <v>25</v>
      </c>
    </row>
    <row r="31607" spans="1:4">
      <c r="A31607" s="3">
        <f t="shared" si="3160"/>
        <v>31607</v>
      </c>
      <c r="D31607" t="s">
        <v>25</v>
      </c>
    </row>
    <row r="31608" spans="1:4">
      <c r="A31608" s="3">
        <f t="shared" si="3160"/>
        <v>31608</v>
      </c>
      <c r="D31608" t="s">
        <v>25</v>
      </c>
    </row>
    <row r="31609" spans="1:4">
      <c r="A31609" s="3">
        <f t="shared" si="3160"/>
        <v>31609</v>
      </c>
      <c r="D31609" t="s">
        <v>25</v>
      </c>
    </row>
    <row r="31610" spans="1:4">
      <c r="A31610" s="3">
        <f t="shared" si="3160"/>
        <v>31610</v>
      </c>
      <c r="D31610" t="s">
        <v>25</v>
      </c>
    </row>
    <row r="31611" spans="1:4">
      <c r="A31611" s="3">
        <f t="shared" si="3160"/>
        <v>31611</v>
      </c>
      <c r="D31611" t="s">
        <v>25</v>
      </c>
    </row>
    <row r="31612" spans="1:4">
      <c r="A31612" s="3">
        <f t="shared" si="3160"/>
        <v>31612</v>
      </c>
      <c r="D31612" t="s">
        <v>25</v>
      </c>
    </row>
    <row r="31613" spans="1:4">
      <c r="A31613" s="3">
        <f t="shared" si="3160"/>
        <v>31613</v>
      </c>
      <c r="D31613" t="s">
        <v>25</v>
      </c>
    </row>
    <row r="31614" spans="1:4">
      <c r="A31614" s="3">
        <f t="shared" ref="A31614:A31623" si="3161">ROW()</f>
        <v>31614</v>
      </c>
      <c r="D31614" t="s">
        <v>25</v>
      </c>
    </row>
    <row r="31615" spans="1:4">
      <c r="A31615" s="3">
        <f t="shared" si="3161"/>
        <v>31615</v>
      </c>
      <c r="D31615" t="s">
        <v>25</v>
      </c>
    </row>
    <row r="31616" spans="1:4">
      <c r="A31616" s="3">
        <f t="shared" si="3161"/>
        <v>31616</v>
      </c>
      <c r="D31616" t="s">
        <v>25</v>
      </c>
    </row>
    <row r="31617" spans="1:4">
      <c r="A31617" s="3">
        <f t="shared" si="3161"/>
        <v>31617</v>
      </c>
      <c r="D31617" t="s">
        <v>25</v>
      </c>
    </row>
    <row r="31618" spans="1:4">
      <c r="A31618" s="3">
        <f t="shared" si="3161"/>
        <v>31618</v>
      </c>
      <c r="D31618" t="s">
        <v>25</v>
      </c>
    </row>
    <row r="31619" spans="1:4">
      <c r="A31619" s="3">
        <f t="shared" si="3161"/>
        <v>31619</v>
      </c>
      <c r="D31619" t="s">
        <v>25</v>
      </c>
    </row>
    <row r="31620" spans="1:4">
      <c r="A31620" s="3">
        <f t="shared" si="3161"/>
        <v>31620</v>
      </c>
      <c r="D31620" t="s">
        <v>25</v>
      </c>
    </row>
    <row r="31621" spans="1:4">
      <c r="A31621" s="3">
        <f t="shared" si="3161"/>
        <v>31621</v>
      </c>
      <c r="D31621" t="s">
        <v>25</v>
      </c>
    </row>
    <row r="31622" spans="1:4">
      <c r="A31622" s="3">
        <f t="shared" si="3161"/>
        <v>31622</v>
      </c>
      <c r="D31622" t="s">
        <v>25</v>
      </c>
    </row>
    <row r="31623" spans="1:4">
      <c r="A31623" s="3">
        <f t="shared" si="3161"/>
        <v>31623</v>
      </c>
      <c r="D31623" t="s">
        <v>25</v>
      </c>
    </row>
    <row r="31624" spans="1:4">
      <c r="A31624" s="3">
        <f t="shared" ref="A31624:A31633" si="3162">ROW()</f>
        <v>31624</v>
      </c>
      <c r="D31624" t="s">
        <v>25</v>
      </c>
    </row>
    <row r="31625" spans="1:4">
      <c r="A31625" s="3">
        <f t="shared" si="3162"/>
        <v>31625</v>
      </c>
      <c r="D31625" t="s">
        <v>25</v>
      </c>
    </row>
    <row r="31626" spans="1:4">
      <c r="A31626" s="3">
        <f t="shared" si="3162"/>
        <v>31626</v>
      </c>
      <c r="D31626" t="s">
        <v>25</v>
      </c>
    </row>
    <row r="31627" spans="1:4">
      <c r="A31627" s="3">
        <f t="shared" si="3162"/>
        <v>31627</v>
      </c>
      <c r="D31627" t="s">
        <v>25</v>
      </c>
    </row>
    <row r="31628" spans="1:4">
      <c r="A31628" s="3">
        <f t="shared" si="3162"/>
        <v>31628</v>
      </c>
      <c r="D31628" t="s">
        <v>25</v>
      </c>
    </row>
    <row r="31629" spans="1:4">
      <c r="A31629" s="3">
        <f t="shared" si="3162"/>
        <v>31629</v>
      </c>
      <c r="D31629" t="s">
        <v>25</v>
      </c>
    </row>
    <row r="31630" spans="1:4">
      <c r="A31630" s="3">
        <f t="shared" si="3162"/>
        <v>31630</v>
      </c>
      <c r="D31630" t="s">
        <v>25</v>
      </c>
    </row>
    <row r="31631" spans="1:4">
      <c r="A31631" s="3">
        <f t="shared" si="3162"/>
        <v>31631</v>
      </c>
      <c r="D31631" t="s">
        <v>25</v>
      </c>
    </row>
    <row r="31632" spans="1:4">
      <c r="A31632" s="3">
        <f t="shared" si="3162"/>
        <v>31632</v>
      </c>
      <c r="D31632" t="s">
        <v>25</v>
      </c>
    </row>
    <row r="31633" spans="1:4">
      <c r="A31633" s="3">
        <f t="shared" si="3162"/>
        <v>31633</v>
      </c>
      <c r="D31633" t="s">
        <v>25</v>
      </c>
    </row>
    <row r="31634" spans="1:4">
      <c r="A31634" s="3">
        <f t="shared" ref="A31634:A31643" si="3163">ROW()</f>
        <v>31634</v>
      </c>
      <c r="D31634" t="s">
        <v>25</v>
      </c>
    </row>
    <row r="31635" spans="1:4">
      <c r="A31635" s="3">
        <f t="shared" si="3163"/>
        <v>31635</v>
      </c>
      <c r="D31635" t="s">
        <v>25</v>
      </c>
    </row>
    <row r="31636" spans="1:4">
      <c r="A31636" s="3">
        <f t="shared" si="3163"/>
        <v>31636</v>
      </c>
      <c r="D31636" t="s">
        <v>25</v>
      </c>
    </row>
    <row r="31637" spans="1:4">
      <c r="A31637" s="3">
        <f t="shared" si="3163"/>
        <v>31637</v>
      </c>
      <c r="D31637" t="s">
        <v>25</v>
      </c>
    </row>
    <row r="31638" spans="1:4">
      <c r="A31638" s="3">
        <f t="shared" si="3163"/>
        <v>31638</v>
      </c>
      <c r="D31638" t="s">
        <v>25</v>
      </c>
    </row>
    <row r="31639" spans="1:4">
      <c r="A31639" s="3">
        <f t="shared" si="3163"/>
        <v>31639</v>
      </c>
      <c r="D31639" t="s">
        <v>25</v>
      </c>
    </row>
    <row r="31640" spans="1:4">
      <c r="A31640" s="3">
        <f t="shared" si="3163"/>
        <v>31640</v>
      </c>
      <c r="D31640" t="s">
        <v>25</v>
      </c>
    </row>
    <row r="31641" spans="1:4">
      <c r="A31641" s="3">
        <f t="shared" si="3163"/>
        <v>31641</v>
      </c>
      <c r="D31641" t="s">
        <v>25</v>
      </c>
    </row>
    <row r="31642" spans="1:4">
      <c r="A31642" s="3">
        <f t="shared" si="3163"/>
        <v>31642</v>
      </c>
      <c r="D31642" t="s">
        <v>25</v>
      </c>
    </row>
    <row r="31643" spans="1:4">
      <c r="A31643" s="3">
        <f t="shared" si="3163"/>
        <v>31643</v>
      </c>
      <c r="D31643" t="s">
        <v>25</v>
      </c>
    </row>
    <row r="31644" spans="1:4">
      <c r="A31644" s="3">
        <f t="shared" ref="A31644:A31653" si="3164">ROW()</f>
        <v>31644</v>
      </c>
      <c r="D31644" t="s">
        <v>25</v>
      </c>
    </row>
    <row r="31645" spans="1:4">
      <c r="A31645" s="3">
        <f t="shared" si="3164"/>
        <v>31645</v>
      </c>
      <c r="D31645" t="s">
        <v>25</v>
      </c>
    </row>
    <row r="31646" spans="1:4">
      <c r="A31646" s="3">
        <f t="shared" si="3164"/>
        <v>31646</v>
      </c>
      <c r="D31646" t="s">
        <v>25</v>
      </c>
    </row>
    <row r="31647" spans="1:4">
      <c r="A31647" s="3">
        <f t="shared" si="3164"/>
        <v>31647</v>
      </c>
      <c r="D31647" t="s">
        <v>25</v>
      </c>
    </row>
    <row r="31648" spans="1:4">
      <c r="A31648" s="3">
        <f t="shared" si="3164"/>
        <v>31648</v>
      </c>
      <c r="D31648" t="s">
        <v>25</v>
      </c>
    </row>
    <row r="31649" spans="1:4">
      <c r="A31649" s="3">
        <f t="shared" si="3164"/>
        <v>31649</v>
      </c>
      <c r="D31649" t="s">
        <v>25</v>
      </c>
    </row>
    <row r="31650" spans="1:4">
      <c r="A31650" s="3">
        <f t="shared" si="3164"/>
        <v>31650</v>
      </c>
      <c r="D31650" t="s">
        <v>25</v>
      </c>
    </row>
    <row r="31651" spans="1:4">
      <c r="A31651" s="3">
        <f t="shared" si="3164"/>
        <v>31651</v>
      </c>
      <c r="D31651" t="s">
        <v>25</v>
      </c>
    </row>
    <row r="31652" spans="1:4">
      <c r="A31652" s="3">
        <f t="shared" si="3164"/>
        <v>31652</v>
      </c>
      <c r="D31652" t="s">
        <v>25</v>
      </c>
    </row>
    <row r="31653" spans="1:4">
      <c r="A31653" s="3">
        <f t="shared" si="3164"/>
        <v>31653</v>
      </c>
      <c r="D31653" t="s">
        <v>25</v>
      </c>
    </row>
    <row r="31654" spans="1:4">
      <c r="A31654" s="3">
        <f t="shared" ref="A31654:A31663" si="3165">ROW()</f>
        <v>31654</v>
      </c>
      <c r="D31654" t="s">
        <v>25</v>
      </c>
    </row>
    <row r="31655" spans="1:4">
      <c r="A31655" s="3">
        <f t="shared" si="3165"/>
        <v>31655</v>
      </c>
      <c r="D31655" t="s">
        <v>25</v>
      </c>
    </row>
    <row r="31656" spans="1:4">
      <c r="A31656" s="3">
        <f t="shared" si="3165"/>
        <v>31656</v>
      </c>
      <c r="D31656" t="s">
        <v>25</v>
      </c>
    </row>
    <row r="31657" spans="1:4">
      <c r="A31657" s="3">
        <f t="shared" si="3165"/>
        <v>31657</v>
      </c>
      <c r="D31657" t="s">
        <v>25</v>
      </c>
    </row>
    <row r="31658" spans="1:4">
      <c r="A31658" s="3">
        <f t="shared" si="3165"/>
        <v>31658</v>
      </c>
      <c r="D31658" t="s">
        <v>25</v>
      </c>
    </row>
    <row r="31659" spans="1:4">
      <c r="A31659" s="3">
        <f t="shared" si="3165"/>
        <v>31659</v>
      </c>
      <c r="D31659" t="s">
        <v>25</v>
      </c>
    </row>
    <row r="31660" spans="1:4">
      <c r="A31660" s="3">
        <f t="shared" si="3165"/>
        <v>31660</v>
      </c>
      <c r="D31660" t="s">
        <v>25</v>
      </c>
    </row>
    <row r="31661" spans="1:4">
      <c r="A31661" s="3">
        <f t="shared" si="3165"/>
        <v>31661</v>
      </c>
      <c r="D31661" t="s">
        <v>25</v>
      </c>
    </row>
    <row r="31662" spans="1:4">
      <c r="A31662" s="3">
        <f t="shared" si="3165"/>
        <v>31662</v>
      </c>
      <c r="D31662" t="s">
        <v>25</v>
      </c>
    </row>
    <row r="31663" spans="1:4">
      <c r="A31663" s="3">
        <f t="shared" si="3165"/>
        <v>31663</v>
      </c>
      <c r="D31663" t="s">
        <v>25</v>
      </c>
    </row>
    <row r="31664" spans="1:4">
      <c r="A31664" s="3">
        <f t="shared" ref="A31664:A31673" si="3166">ROW()</f>
        <v>31664</v>
      </c>
      <c r="D31664" t="s">
        <v>25</v>
      </c>
    </row>
    <row r="31665" spans="1:4">
      <c r="A31665" s="3">
        <f t="shared" si="3166"/>
        <v>31665</v>
      </c>
      <c r="D31665" t="s">
        <v>25</v>
      </c>
    </row>
    <row r="31666" spans="1:4">
      <c r="A31666" s="3">
        <f t="shared" si="3166"/>
        <v>31666</v>
      </c>
      <c r="D31666" t="s">
        <v>25</v>
      </c>
    </row>
    <row r="31667" spans="1:4">
      <c r="A31667" s="3">
        <f t="shared" si="3166"/>
        <v>31667</v>
      </c>
      <c r="D31667" t="s">
        <v>25</v>
      </c>
    </row>
    <row r="31668" spans="1:4">
      <c r="A31668" s="3">
        <f t="shared" si="3166"/>
        <v>31668</v>
      </c>
      <c r="D31668" t="s">
        <v>25</v>
      </c>
    </row>
    <row r="31669" spans="1:4">
      <c r="A31669" s="3">
        <f t="shared" si="3166"/>
        <v>31669</v>
      </c>
      <c r="D31669" t="s">
        <v>25</v>
      </c>
    </row>
    <row r="31670" spans="1:4">
      <c r="A31670" s="3">
        <f t="shared" si="3166"/>
        <v>31670</v>
      </c>
      <c r="D31670" t="s">
        <v>25</v>
      </c>
    </row>
    <row r="31671" spans="1:4">
      <c r="A31671" s="3">
        <f t="shared" si="3166"/>
        <v>31671</v>
      </c>
      <c r="D31671" t="s">
        <v>25</v>
      </c>
    </row>
    <row r="31672" spans="1:4">
      <c r="A31672" s="3">
        <f t="shared" si="3166"/>
        <v>31672</v>
      </c>
      <c r="D31672" t="s">
        <v>25</v>
      </c>
    </row>
    <row r="31673" spans="1:4">
      <c r="A31673" s="3">
        <f t="shared" si="3166"/>
        <v>31673</v>
      </c>
      <c r="D31673" t="s">
        <v>25</v>
      </c>
    </row>
    <row r="31674" spans="1:4">
      <c r="A31674" s="3">
        <f t="shared" ref="A31674:A31683" si="3167">ROW()</f>
        <v>31674</v>
      </c>
      <c r="D31674" t="s">
        <v>25</v>
      </c>
    </row>
    <row r="31675" spans="1:4">
      <c r="A31675" s="3">
        <f t="shared" si="3167"/>
        <v>31675</v>
      </c>
      <c r="D31675" t="s">
        <v>25</v>
      </c>
    </row>
    <row r="31676" spans="1:4">
      <c r="A31676" s="3">
        <f t="shared" si="3167"/>
        <v>31676</v>
      </c>
      <c r="D31676" t="s">
        <v>25</v>
      </c>
    </row>
    <row r="31677" spans="1:4">
      <c r="A31677" s="3">
        <f t="shared" si="3167"/>
        <v>31677</v>
      </c>
      <c r="D31677" t="s">
        <v>25</v>
      </c>
    </row>
    <row r="31678" spans="1:4">
      <c r="A31678" s="3">
        <f t="shared" si="3167"/>
        <v>31678</v>
      </c>
      <c r="D31678" t="s">
        <v>25</v>
      </c>
    </row>
    <row r="31679" spans="1:4">
      <c r="A31679" s="3">
        <f t="shared" si="3167"/>
        <v>31679</v>
      </c>
      <c r="D31679" t="s">
        <v>25</v>
      </c>
    </row>
    <row r="31680" spans="1:4">
      <c r="A31680" s="3">
        <f t="shared" si="3167"/>
        <v>31680</v>
      </c>
      <c r="D31680" t="s">
        <v>25</v>
      </c>
    </row>
    <row r="31681" spans="1:4">
      <c r="A31681" s="3">
        <f t="shared" si="3167"/>
        <v>31681</v>
      </c>
      <c r="D31681" t="s">
        <v>25</v>
      </c>
    </row>
    <row r="31682" spans="1:4">
      <c r="A31682" s="3">
        <f t="shared" si="3167"/>
        <v>31682</v>
      </c>
      <c r="D31682" t="s">
        <v>25</v>
      </c>
    </row>
    <row r="31683" spans="1:4">
      <c r="A31683" s="3">
        <f t="shared" si="3167"/>
        <v>31683</v>
      </c>
      <c r="D31683" t="s">
        <v>25</v>
      </c>
    </row>
    <row r="31684" spans="1:4">
      <c r="A31684" s="3">
        <f t="shared" ref="A31684:A31693" si="3168">ROW()</f>
        <v>31684</v>
      </c>
      <c r="D31684" t="s">
        <v>25</v>
      </c>
    </row>
    <row r="31685" spans="1:4">
      <c r="A31685" s="3">
        <f t="shared" si="3168"/>
        <v>31685</v>
      </c>
      <c r="D31685" t="s">
        <v>25</v>
      </c>
    </row>
    <row r="31686" spans="1:4">
      <c r="A31686" s="3">
        <f t="shared" si="3168"/>
        <v>31686</v>
      </c>
      <c r="D31686" t="s">
        <v>25</v>
      </c>
    </row>
    <row r="31687" spans="1:4">
      <c r="A31687" s="3">
        <f t="shared" si="3168"/>
        <v>31687</v>
      </c>
      <c r="D31687" t="s">
        <v>25</v>
      </c>
    </row>
    <row r="31688" spans="1:4">
      <c r="A31688" s="3">
        <f t="shared" si="3168"/>
        <v>31688</v>
      </c>
      <c r="D31688" t="s">
        <v>25</v>
      </c>
    </row>
    <row r="31689" spans="1:4">
      <c r="A31689" s="3">
        <f t="shared" si="3168"/>
        <v>31689</v>
      </c>
      <c r="D31689" t="s">
        <v>25</v>
      </c>
    </row>
    <row r="31690" spans="1:4">
      <c r="A31690" s="3">
        <f t="shared" si="3168"/>
        <v>31690</v>
      </c>
      <c r="D31690" t="s">
        <v>25</v>
      </c>
    </row>
    <row r="31691" spans="1:4">
      <c r="A31691" s="3">
        <f t="shared" si="3168"/>
        <v>31691</v>
      </c>
      <c r="D31691" t="s">
        <v>25</v>
      </c>
    </row>
    <row r="31692" spans="1:4">
      <c r="A31692" s="3">
        <f t="shared" si="3168"/>
        <v>31692</v>
      </c>
      <c r="D31692" t="s">
        <v>25</v>
      </c>
    </row>
    <row r="31693" spans="1:4">
      <c r="A31693" s="3">
        <f t="shared" si="3168"/>
        <v>31693</v>
      </c>
      <c r="D31693" t="s">
        <v>25</v>
      </c>
    </row>
    <row r="31694" spans="1:4">
      <c r="A31694" s="3">
        <f t="shared" ref="A31694:A31703" si="3169">ROW()</f>
        <v>31694</v>
      </c>
      <c r="D31694" t="s">
        <v>25</v>
      </c>
    </row>
    <row r="31695" spans="1:4">
      <c r="A31695" s="3">
        <f t="shared" si="3169"/>
        <v>31695</v>
      </c>
      <c r="D31695" t="s">
        <v>25</v>
      </c>
    </row>
    <row r="31696" spans="1:4">
      <c r="A31696" s="3">
        <f t="shared" si="3169"/>
        <v>31696</v>
      </c>
      <c r="D31696" t="s">
        <v>25</v>
      </c>
    </row>
    <row r="31697" spans="1:4">
      <c r="A31697" s="3">
        <f t="shared" si="3169"/>
        <v>31697</v>
      </c>
      <c r="D31697" t="s">
        <v>25</v>
      </c>
    </row>
    <row r="31698" spans="1:4">
      <c r="A31698" s="3">
        <f t="shared" si="3169"/>
        <v>31698</v>
      </c>
      <c r="D31698" t="s">
        <v>25</v>
      </c>
    </row>
    <row r="31699" spans="1:4">
      <c r="A31699" s="3">
        <f t="shared" si="3169"/>
        <v>31699</v>
      </c>
      <c r="D31699" t="s">
        <v>25</v>
      </c>
    </row>
    <row r="31700" spans="1:4">
      <c r="A31700" s="3">
        <f t="shared" si="3169"/>
        <v>31700</v>
      </c>
      <c r="D31700" t="s">
        <v>25</v>
      </c>
    </row>
    <row r="31701" spans="1:4">
      <c r="A31701" s="3">
        <f t="shared" si="3169"/>
        <v>31701</v>
      </c>
      <c r="D31701" t="s">
        <v>25</v>
      </c>
    </row>
    <row r="31702" spans="1:4">
      <c r="A31702" s="3">
        <f t="shared" si="3169"/>
        <v>31702</v>
      </c>
      <c r="D31702" t="s">
        <v>25</v>
      </c>
    </row>
    <row r="31703" spans="1:4">
      <c r="A31703" s="3">
        <f t="shared" si="3169"/>
        <v>31703</v>
      </c>
      <c r="D31703" t="s">
        <v>25</v>
      </c>
    </row>
    <row r="31704" spans="1:4">
      <c r="A31704" s="3">
        <f t="shared" ref="A31704:A31713" si="3170">ROW()</f>
        <v>31704</v>
      </c>
      <c r="D31704" t="s">
        <v>25</v>
      </c>
    </row>
    <row r="31705" spans="1:4">
      <c r="A31705" s="3">
        <f t="shared" si="3170"/>
        <v>31705</v>
      </c>
      <c r="D31705" t="s">
        <v>25</v>
      </c>
    </row>
    <row r="31706" spans="1:4">
      <c r="A31706" s="3">
        <f t="shared" si="3170"/>
        <v>31706</v>
      </c>
      <c r="D31706" t="s">
        <v>25</v>
      </c>
    </row>
    <row r="31707" spans="1:4">
      <c r="A31707" s="3">
        <f t="shared" si="3170"/>
        <v>31707</v>
      </c>
      <c r="D31707" t="s">
        <v>25</v>
      </c>
    </row>
    <row r="31708" spans="1:4">
      <c r="A31708" s="3">
        <f t="shared" si="3170"/>
        <v>31708</v>
      </c>
      <c r="D31708" t="s">
        <v>25</v>
      </c>
    </row>
    <row r="31709" spans="1:4">
      <c r="A31709" s="3">
        <f t="shared" si="3170"/>
        <v>31709</v>
      </c>
      <c r="D31709" t="s">
        <v>25</v>
      </c>
    </row>
    <row r="31710" spans="1:4">
      <c r="A31710" s="3">
        <f t="shared" si="3170"/>
        <v>31710</v>
      </c>
      <c r="D31710" t="s">
        <v>25</v>
      </c>
    </row>
    <row r="31711" spans="1:4">
      <c r="A31711" s="3">
        <f t="shared" si="3170"/>
        <v>31711</v>
      </c>
      <c r="D31711" t="s">
        <v>25</v>
      </c>
    </row>
    <row r="31712" spans="1:4">
      <c r="A31712" s="3">
        <f t="shared" si="3170"/>
        <v>31712</v>
      </c>
      <c r="D31712" t="s">
        <v>25</v>
      </c>
    </row>
    <row r="31713" spans="1:4">
      <c r="A31713" s="3">
        <f t="shared" si="3170"/>
        <v>31713</v>
      </c>
      <c r="D31713" t="s">
        <v>25</v>
      </c>
    </row>
    <row r="31714" spans="1:4">
      <c r="A31714" s="3">
        <f t="shared" ref="A31714:A31723" si="3171">ROW()</f>
        <v>31714</v>
      </c>
      <c r="D31714" t="s">
        <v>25</v>
      </c>
    </row>
    <row r="31715" spans="1:4">
      <c r="A31715" s="3">
        <f t="shared" si="3171"/>
        <v>31715</v>
      </c>
      <c r="D31715" t="s">
        <v>25</v>
      </c>
    </row>
    <row r="31716" spans="1:4">
      <c r="A31716" s="3">
        <f t="shared" si="3171"/>
        <v>31716</v>
      </c>
      <c r="D31716" t="s">
        <v>25</v>
      </c>
    </row>
    <row r="31717" spans="1:4">
      <c r="A31717" s="3">
        <f t="shared" si="3171"/>
        <v>31717</v>
      </c>
      <c r="D31717" t="s">
        <v>25</v>
      </c>
    </row>
    <row r="31718" spans="1:4">
      <c r="A31718" s="3">
        <f t="shared" si="3171"/>
        <v>31718</v>
      </c>
      <c r="D31718" t="s">
        <v>25</v>
      </c>
    </row>
    <row r="31719" spans="1:4">
      <c r="A31719" s="3">
        <f t="shared" si="3171"/>
        <v>31719</v>
      </c>
      <c r="D31719" t="s">
        <v>25</v>
      </c>
    </row>
    <row r="31720" spans="1:4">
      <c r="A31720" s="3">
        <f t="shared" si="3171"/>
        <v>31720</v>
      </c>
      <c r="D31720" t="s">
        <v>25</v>
      </c>
    </row>
    <row r="31721" spans="1:4">
      <c r="A31721" s="3">
        <f t="shared" si="3171"/>
        <v>31721</v>
      </c>
      <c r="D31721" t="s">
        <v>25</v>
      </c>
    </row>
    <row r="31722" spans="1:4">
      <c r="A31722" s="3">
        <f t="shared" si="3171"/>
        <v>31722</v>
      </c>
      <c r="D31722" t="s">
        <v>25</v>
      </c>
    </row>
    <row r="31723" spans="1:4">
      <c r="A31723" s="3">
        <f t="shared" si="3171"/>
        <v>31723</v>
      </c>
      <c r="D31723" t="s">
        <v>25</v>
      </c>
    </row>
    <row r="31724" spans="1:4">
      <c r="A31724" s="3">
        <f t="shared" ref="A31724:A31733" si="3172">ROW()</f>
        <v>31724</v>
      </c>
      <c r="D31724" t="s">
        <v>25</v>
      </c>
    </row>
    <row r="31725" spans="1:4">
      <c r="A31725" s="3">
        <f t="shared" si="3172"/>
        <v>31725</v>
      </c>
      <c r="D31725" t="s">
        <v>25</v>
      </c>
    </row>
    <row r="31726" spans="1:4">
      <c r="A31726" s="3">
        <f t="shared" si="3172"/>
        <v>31726</v>
      </c>
      <c r="D31726" t="s">
        <v>25</v>
      </c>
    </row>
    <row r="31727" spans="1:4">
      <c r="A31727" s="3">
        <f t="shared" si="3172"/>
        <v>31727</v>
      </c>
      <c r="D31727" t="s">
        <v>25</v>
      </c>
    </row>
    <row r="31728" spans="1:4">
      <c r="A31728" s="3">
        <f t="shared" si="3172"/>
        <v>31728</v>
      </c>
      <c r="D31728" t="s">
        <v>25</v>
      </c>
    </row>
    <row r="31729" spans="1:4">
      <c r="A31729" s="3">
        <f t="shared" si="3172"/>
        <v>31729</v>
      </c>
      <c r="D31729" t="s">
        <v>25</v>
      </c>
    </row>
    <row r="31730" spans="1:4">
      <c r="A31730" s="3">
        <f t="shared" si="3172"/>
        <v>31730</v>
      </c>
      <c r="D31730" t="s">
        <v>25</v>
      </c>
    </row>
    <row r="31731" spans="1:4">
      <c r="A31731" s="3">
        <f t="shared" si="3172"/>
        <v>31731</v>
      </c>
      <c r="D31731" t="s">
        <v>25</v>
      </c>
    </row>
    <row r="31732" spans="1:4">
      <c r="A31732" s="3">
        <f t="shared" si="3172"/>
        <v>31732</v>
      </c>
      <c r="D31732" t="s">
        <v>25</v>
      </c>
    </row>
    <row r="31733" spans="1:4">
      <c r="A31733" s="3">
        <f t="shared" si="3172"/>
        <v>31733</v>
      </c>
      <c r="D31733" t="s">
        <v>25</v>
      </c>
    </row>
    <row r="31734" spans="1:4">
      <c r="A31734" s="3">
        <f t="shared" ref="A31734:A31743" si="3173">ROW()</f>
        <v>31734</v>
      </c>
      <c r="D31734" t="s">
        <v>25</v>
      </c>
    </row>
    <row r="31735" spans="1:4">
      <c r="A31735" s="3">
        <f t="shared" si="3173"/>
        <v>31735</v>
      </c>
      <c r="D31735" t="s">
        <v>25</v>
      </c>
    </row>
    <row r="31736" spans="1:4">
      <c r="A31736" s="3">
        <f t="shared" si="3173"/>
        <v>31736</v>
      </c>
      <c r="D31736" t="s">
        <v>25</v>
      </c>
    </row>
    <row r="31737" spans="1:4">
      <c r="A31737" s="3">
        <f t="shared" si="3173"/>
        <v>31737</v>
      </c>
      <c r="D31737" t="s">
        <v>25</v>
      </c>
    </row>
    <row r="31738" spans="1:4">
      <c r="A31738" s="3">
        <f t="shared" si="3173"/>
        <v>31738</v>
      </c>
      <c r="D31738" t="s">
        <v>25</v>
      </c>
    </row>
    <row r="31739" spans="1:4">
      <c r="A31739" s="3">
        <f t="shared" si="3173"/>
        <v>31739</v>
      </c>
      <c r="D31739" t="s">
        <v>25</v>
      </c>
    </row>
    <row r="31740" spans="1:4">
      <c r="A31740" s="3">
        <f t="shared" si="3173"/>
        <v>31740</v>
      </c>
      <c r="D31740" t="s">
        <v>25</v>
      </c>
    </row>
    <row r="31741" spans="1:4">
      <c r="A31741" s="3">
        <f t="shared" si="3173"/>
        <v>31741</v>
      </c>
      <c r="D31741" t="s">
        <v>25</v>
      </c>
    </row>
    <row r="31742" spans="1:4">
      <c r="A31742" s="3">
        <f t="shared" si="3173"/>
        <v>31742</v>
      </c>
      <c r="D31742" t="s">
        <v>25</v>
      </c>
    </row>
    <row r="31743" spans="1:4">
      <c r="A31743" s="3">
        <f t="shared" si="3173"/>
        <v>31743</v>
      </c>
      <c r="D31743" t="s">
        <v>25</v>
      </c>
    </row>
    <row r="31744" spans="1:4">
      <c r="A31744" s="3">
        <f t="shared" ref="A31744:A31753" si="3174">ROW()</f>
        <v>31744</v>
      </c>
      <c r="D31744" t="s">
        <v>25</v>
      </c>
    </row>
    <row r="31745" spans="1:4">
      <c r="A31745" s="3">
        <f t="shared" si="3174"/>
        <v>31745</v>
      </c>
      <c r="D31745" t="s">
        <v>25</v>
      </c>
    </row>
    <row r="31746" spans="1:4">
      <c r="A31746" s="3">
        <f t="shared" si="3174"/>
        <v>31746</v>
      </c>
      <c r="D31746" t="s">
        <v>25</v>
      </c>
    </row>
    <row r="31747" spans="1:4">
      <c r="A31747" s="3">
        <f t="shared" si="3174"/>
        <v>31747</v>
      </c>
      <c r="D31747" t="s">
        <v>25</v>
      </c>
    </row>
    <row r="31748" spans="1:4">
      <c r="A31748" s="3">
        <f t="shared" si="3174"/>
        <v>31748</v>
      </c>
      <c r="D31748" t="s">
        <v>25</v>
      </c>
    </row>
    <row r="31749" spans="1:4">
      <c r="A31749" s="3">
        <f t="shared" si="3174"/>
        <v>31749</v>
      </c>
      <c r="D31749" t="s">
        <v>25</v>
      </c>
    </row>
    <row r="31750" spans="1:4">
      <c r="A31750" s="3">
        <f t="shared" si="3174"/>
        <v>31750</v>
      </c>
      <c r="D31750" t="s">
        <v>25</v>
      </c>
    </row>
    <row r="31751" spans="1:4">
      <c r="A31751" s="3">
        <f t="shared" si="3174"/>
        <v>31751</v>
      </c>
      <c r="D31751" t="s">
        <v>25</v>
      </c>
    </row>
    <row r="31752" spans="1:4">
      <c r="A31752" s="3">
        <f t="shared" si="3174"/>
        <v>31752</v>
      </c>
      <c r="D31752" t="s">
        <v>25</v>
      </c>
    </row>
    <row r="31753" spans="1:4">
      <c r="A31753" s="3">
        <f t="shared" si="3174"/>
        <v>31753</v>
      </c>
      <c r="D31753" t="s">
        <v>25</v>
      </c>
    </row>
    <row r="31754" spans="1:4">
      <c r="A31754" s="3">
        <f t="shared" ref="A31754:A31763" si="3175">ROW()</f>
        <v>31754</v>
      </c>
      <c r="D31754" t="s">
        <v>25</v>
      </c>
    </row>
    <row r="31755" spans="1:4">
      <c r="A31755" s="3">
        <f t="shared" si="3175"/>
        <v>31755</v>
      </c>
      <c r="D31755" t="s">
        <v>25</v>
      </c>
    </row>
    <row r="31756" spans="1:4">
      <c r="A31756" s="3">
        <f t="shared" si="3175"/>
        <v>31756</v>
      </c>
      <c r="D31756" t="s">
        <v>25</v>
      </c>
    </row>
    <row r="31757" spans="1:4">
      <c r="A31757" s="3">
        <f t="shared" si="3175"/>
        <v>31757</v>
      </c>
      <c r="D31757" t="s">
        <v>25</v>
      </c>
    </row>
    <row r="31758" spans="1:4">
      <c r="A31758" s="3">
        <f t="shared" si="3175"/>
        <v>31758</v>
      </c>
      <c r="D31758" t="s">
        <v>25</v>
      </c>
    </row>
    <row r="31759" spans="1:4">
      <c r="A31759" s="3">
        <f t="shared" si="3175"/>
        <v>31759</v>
      </c>
      <c r="D31759" t="s">
        <v>25</v>
      </c>
    </row>
    <row r="31760" spans="1:4">
      <c r="A31760" s="3">
        <f t="shared" si="3175"/>
        <v>31760</v>
      </c>
      <c r="D31760" t="s">
        <v>25</v>
      </c>
    </row>
    <row r="31761" spans="1:4">
      <c r="A31761" s="3">
        <f t="shared" si="3175"/>
        <v>31761</v>
      </c>
      <c r="D31761" t="s">
        <v>25</v>
      </c>
    </row>
    <row r="31762" spans="1:4">
      <c r="A31762" s="3">
        <f t="shared" si="3175"/>
        <v>31762</v>
      </c>
      <c r="D31762" t="s">
        <v>25</v>
      </c>
    </row>
    <row r="31763" spans="1:4">
      <c r="A31763" s="3">
        <f t="shared" si="3175"/>
        <v>31763</v>
      </c>
      <c r="D31763" t="s">
        <v>25</v>
      </c>
    </row>
    <row r="31764" spans="1:4">
      <c r="A31764" s="3">
        <f t="shared" ref="A31764:A31773" si="3176">ROW()</f>
        <v>31764</v>
      </c>
      <c r="D31764" t="s">
        <v>25</v>
      </c>
    </row>
    <row r="31765" spans="1:4">
      <c r="A31765" s="3">
        <f t="shared" si="3176"/>
        <v>31765</v>
      </c>
      <c r="D31765" t="s">
        <v>25</v>
      </c>
    </row>
    <row r="31766" spans="1:4">
      <c r="A31766" s="3">
        <f t="shared" si="3176"/>
        <v>31766</v>
      </c>
      <c r="D31766" t="s">
        <v>25</v>
      </c>
    </row>
    <row r="31767" spans="1:4">
      <c r="A31767" s="3">
        <f t="shared" si="3176"/>
        <v>31767</v>
      </c>
      <c r="D31767" t="s">
        <v>25</v>
      </c>
    </row>
    <row r="31768" spans="1:4">
      <c r="A31768" s="3">
        <f t="shared" si="3176"/>
        <v>31768</v>
      </c>
      <c r="D31768" t="s">
        <v>25</v>
      </c>
    </row>
    <row r="31769" spans="1:4">
      <c r="A31769" s="3">
        <f t="shared" si="3176"/>
        <v>31769</v>
      </c>
      <c r="D31769" t="s">
        <v>25</v>
      </c>
    </row>
    <row r="31770" spans="1:4">
      <c r="A31770" s="3">
        <f t="shared" si="3176"/>
        <v>31770</v>
      </c>
      <c r="D31770" t="s">
        <v>25</v>
      </c>
    </row>
    <row r="31771" spans="1:4">
      <c r="A31771" s="3">
        <f t="shared" si="3176"/>
        <v>31771</v>
      </c>
      <c r="D31771" t="s">
        <v>25</v>
      </c>
    </row>
    <row r="31772" spans="1:4">
      <c r="A31772" s="3">
        <f t="shared" si="3176"/>
        <v>31772</v>
      </c>
      <c r="D31772" t="s">
        <v>25</v>
      </c>
    </row>
    <row r="31773" spans="1:4">
      <c r="A31773" s="3">
        <f t="shared" si="3176"/>
        <v>31773</v>
      </c>
      <c r="D31773" t="s">
        <v>25</v>
      </c>
    </row>
    <row r="31774" spans="1:4">
      <c r="A31774" s="3">
        <f t="shared" ref="A31774:A31783" si="3177">ROW()</f>
        <v>31774</v>
      </c>
      <c r="D31774" t="s">
        <v>25</v>
      </c>
    </row>
    <row r="31775" spans="1:4">
      <c r="A31775" s="3">
        <f t="shared" si="3177"/>
        <v>31775</v>
      </c>
      <c r="D31775" t="s">
        <v>25</v>
      </c>
    </row>
    <row r="31776" spans="1:4">
      <c r="A31776" s="3">
        <f t="shared" si="3177"/>
        <v>31776</v>
      </c>
      <c r="D31776" t="s">
        <v>25</v>
      </c>
    </row>
    <row r="31777" spans="1:4">
      <c r="A31777" s="3">
        <f t="shared" si="3177"/>
        <v>31777</v>
      </c>
      <c r="D31777" t="s">
        <v>25</v>
      </c>
    </row>
    <row r="31778" spans="1:4">
      <c r="A31778" s="3">
        <f t="shared" si="3177"/>
        <v>31778</v>
      </c>
      <c r="D31778" t="s">
        <v>25</v>
      </c>
    </row>
    <row r="31779" spans="1:4">
      <c r="A31779" s="3">
        <f t="shared" si="3177"/>
        <v>31779</v>
      </c>
      <c r="D31779" t="s">
        <v>25</v>
      </c>
    </row>
    <row r="31780" spans="1:4">
      <c r="A31780" s="3">
        <f t="shared" si="3177"/>
        <v>31780</v>
      </c>
      <c r="D31780" t="s">
        <v>25</v>
      </c>
    </row>
    <row r="31781" spans="1:4">
      <c r="A31781" s="3">
        <f t="shared" si="3177"/>
        <v>31781</v>
      </c>
      <c r="D31781" t="s">
        <v>25</v>
      </c>
    </row>
    <row r="31782" spans="1:4">
      <c r="A31782" s="3">
        <f t="shared" si="3177"/>
        <v>31782</v>
      </c>
      <c r="D31782" t="s">
        <v>25</v>
      </c>
    </row>
    <row r="31783" spans="1:4">
      <c r="A31783" s="3">
        <f t="shared" si="3177"/>
        <v>31783</v>
      </c>
      <c r="D31783" t="s">
        <v>25</v>
      </c>
    </row>
    <row r="31784" spans="1:4">
      <c r="A31784" s="3">
        <f t="shared" ref="A31784:A31793" si="3178">ROW()</f>
        <v>31784</v>
      </c>
      <c r="D31784" t="s">
        <v>25</v>
      </c>
    </row>
    <row r="31785" spans="1:4">
      <c r="A31785" s="3">
        <f t="shared" si="3178"/>
        <v>31785</v>
      </c>
      <c r="D31785" t="s">
        <v>25</v>
      </c>
    </row>
    <row r="31786" spans="1:4">
      <c r="A31786" s="3">
        <f t="shared" si="3178"/>
        <v>31786</v>
      </c>
      <c r="D31786" t="s">
        <v>25</v>
      </c>
    </row>
    <row r="31787" spans="1:4">
      <c r="A31787" s="3">
        <f t="shared" si="3178"/>
        <v>31787</v>
      </c>
      <c r="D31787" t="s">
        <v>25</v>
      </c>
    </row>
    <row r="31788" spans="1:4">
      <c r="A31788" s="3">
        <f t="shared" si="3178"/>
        <v>31788</v>
      </c>
      <c r="D31788" t="s">
        <v>25</v>
      </c>
    </row>
    <row r="31789" spans="1:4">
      <c r="A31789" s="3">
        <f t="shared" si="3178"/>
        <v>31789</v>
      </c>
      <c r="D31789" t="s">
        <v>25</v>
      </c>
    </row>
    <row r="31790" spans="1:4">
      <c r="A31790" s="3">
        <f t="shared" si="3178"/>
        <v>31790</v>
      </c>
      <c r="D31790" t="s">
        <v>25</v>
      </c>
    </row>
    <row r="31791" spans="1:4">
      <c r="A31791" s="3">
        <f t="shared" si="3178"/>
        <v>31791</v>
      </c>
      <c r="D31791" t="s">
        <v>25</v>
      </c>
    </row>
    <row r="31792" spans="1:4">
      <c r="A31792" s="3">
        <f t="shared" si="3178"/>
        <v>31792</v>
      </c>
      <c r="D31792" t="s">
        <v>25</v>
      </c>
    </row>
    <row r="31793" spans="1:4">
      <c r="A31793" s="3">
        <f t="shared" si="3178"/>
        <v>31793</v>
      </c>
      <c r="D31793" t="s">
        <v>25</v>
      </c>
    </row>
    <row r="31794" spans="1:4">
      <c r="A31794" s="3">
        <f t="shared" ref="A31794:A31803" si="3179">ROW()</f>
        <v>31794</v>
      </c>
      <c r="D31794" t="s">
        <v>25</v>
      </c>
    </row>
    <row r="31795" spans="1:4">
      <c r="A31795" s="3">
        <f t="shared" si="3179"/>
        <v>31795</v>
      </c>
      <c r="D31795" t="s">
        <v>25</v>
      </c>
    </row>
    <row r="31796" spans="1:4">
      <c r="A31796" s="3">
        <f t="shared" si="3179"/>
        <v>31796</v>
      </c>
      <c r="D31796" t="s">
        <v>25</v>
      </c>
    </row>
    <row r="31797" spans="1:4">
      <c r="A31797" s="3">
        <f t="shared" si="3179"/>
        <v>31797</v>
      </c>
      <c r="D31797" t="s">
        <v>25</v>
      </c>
    </row>
    <row r="31798" spans="1:4">
      <c r="A31798" s="3">
        <f t="shared" si="3179"/>
        <v>31798</v>
      </c>
      <c r="D31798" t="s">
        <v>25</v>
      </c>
    </row>
    <row r="31799" spans="1:4">
      <c r="A31799" s="3">
        <f t="shared" si="3179"/>
        <v>31799</v>
      </c>
      <c r="D31799" t="s">
        <v>25</v>
      </c>
    </row>
    <row r="31800" spans="1:4">
      <c r="A31800" s="3">
        <f t="shared" si="3179"/>
        <v>31800</v>
      </c>
      <c r="D31800" t="s">
        <v>25</v>
      </c>
    </row>
    <row r="31801" spans="1:4">
      <c r="A31801" s="3">
        <f t="shared" si="3179"/>
        <v>31801</v>
      </c>
      <c r="D31801" t="s">
        <v>25</v>
      </c>
    </row>
    <row r="31802" spans="1:4">
      <c r="A31802" s="3">
        <f t="shared" si="3179"/>
        <v>31802</v>
      </c>
      <c r="D31802" t="s">
        <v>25</v>
      </c>
    </row>
    <row r="31803" spans="1:4">
      <c r="A31803" s="3">
        <f t="shared" si="3179"/>
        <v>31803</v>
      </c>
      <c r="D31803" t="s">
        <v>25</v>
      </c>
    </row>
    <row r="31804" spans="1:4">
      <c r="A31804" s="3">
        <f t="shared" ref="A31804:A31813" si="3180">ROW()</f>
        <v>31804</v>
      </c>
      <c r="D31804" t="s">
        <v>25</v>
      </c>
    </row>
    <row r="31805" spans="1:4">
      <c r="A31805" s="3">
        <f t="shared" si="3180"/>
        <v>31805</v>
      </c>
      <c r="D31805" t="s">
        <v>25</v>
      </c>
    </row>
    <row r="31806" spans="1:4">
      <c r="A31806" s="3">
        <f t="shared" si="3180"/>
        <v>31806</v>
      </c>
      <c r="D31806" t="s">
        <v>25</v>
      </c>
    </row>
    <row r="31807" spans="1:4">
      <c r="A31807" s="3">
        <f t="shared" si="3180"/>
        <v>31807</v>
      </c>
      <c r="D31807" t="s">
        <v>25</v>
      </c>
    </row>
    <row r="31808" spans="1:4">
      <c r="A31808" s="3">
        <f t="shared" si="3180"/>
        <v>31808</v>
      </c>
      <c r="D31808" t="s">
        <v>25</v>
      </c>
    </row>
    <row r="31809" spans="1:4">
      <c r="A31809" s="3">
        <f t="shared" si="3180"/>
        <v>31809</v>
      </c>
      <c r="D31809" t="s">
        <v>25</v>
      </c>
    </row>
    <row r="31810" spans="1:4">
      <c r="A31810" s="3">
        <f t="shared" si="3180"/>
        <v>31810</v>
      </c>
      <c r="D31810" t="s">
        <v>25</v>
      </c>
    </row>
    <row r="31811" spans="1:4">
      <c r="A31811" s="3">
        <f t="shared" si="3180"/>
        <v>31811</v>
      </c>
      <c r="D31811" t="s">
        <v>25</v>
      </c>
    </row>
    <row r="31812" spans="1:4">
      <c r="A31812" s="3">
        <f t="shared" si="3180"/>
        <v>31812</v>
      </c>
      <c r="D31812" t="s">
        <v>25</v>
      </c>
    </row>
    <row r="31813" spans="1:4">
      <c r="A31813" s="3">
        <f t="shared" si="3180"/>
        <v>31813</v>
      </c>
      <c r="D31813" t="s">
        <v>25</v>
      </c>
    </row>
    <row r="31814" spans="1:4">
      <c r="A31814" s="3">
        <f t="shared" ref="A31814:A31823" si="3181">ROW()</f>
        <v>31814</v>
      </c>
      <c r="D31814" t="s">
        <v>25</v>
      </c>
    </row>
    <row r="31815" spans="1:4">
      <c r="A31815" s="3">
        <f t="shared" si="3181"/>
        <v>31815</v>
      </c>
      <c r="D31815" t="s">
        <v>25</v>
      </c>
    </row>
    <row r="31816" spans="1:4">
      <c r="A31816" s="3">
        <f t="shared" si="3181"/>
        <v>31816</v>
      </c>
      <c r="D31816" t="s">
        <v>25</v>
      </c>
    </row>
    <row r="31817" spans="1:4">
      <c r="A31817" s="3">
        <f t="shared" si="3181"/>
        <v>31817</v>
      </c>
      <c r="D31817" t="s">
        <v>25</v>
      </c>
    </row>
    <row r="31818" spans="1:4">
      <c r="A31818" s="3">
        <f t="shared" si="3181"/>
        <v>31818</v>
      </c>
      <c r="D31818" t="s">
        <v>25</v>
      </c>
    </row>
    <row r="31819" spans="1:4">
      <c r="A31819" s="3">
        <f t="shared" si="3181"/>
        <v>31819</v>
      </c>
      <c r="D31819" t="s">
        <v>25</v>
      </c>
    </row>
    <row r="31820" spans="1:4">
      <c r="A31820" s="3">
        <f t="shared" si="3181"/>
        <v>31820</v>
      </c>
      <c r="D31820" t="s">
        <v>25</v>
      </c>
    </row>
    <row r="31821" spans="1:4">
      <c r="A31821" s="3">
        <f t="shared" si="3181"/>
        <v>31821</v>
      </c>
      <c r="D31821" t="s">
        <v>25</v>
      </c>
    </row>
    <row r="31822" spans="1:4">
      <c r="A31822" s="3">
        <f t="shared" si="3181"/>
        <v>31822</v>
      </c>
      <c r="D31822" t="s">
        <v>25</v>
      </c>
    </row>
    <row r="31823" spans="1:4">
      <c r="A31823" s="3">
        <f t="shared" si="3181"/>
        <v>31823</v>
      </c>
      <c r="D31823" t="s">
        <v>25</v>
      </c>
    </row>
    <row r="31824" spans="1:4">
      <c r="A31824" s="3">
        <f t="shared" ref="A31824:A31833" si="3182">ROW()</f>
        <v>31824</v>
      </c>
      <c r="D31824" t="s">
        <v>25</v>
      </c>
    </row>
    <row r="31825" spans="1:4">
      <c r="A31825" s="3">
        <f t="shared" si="3182"/>
        <v>31825</v>
      </c>
      <c r="D31825" t="s">
        <v>25</v>
      </c>
    </row>
    <row r="31826" spans="1:4">
      <c r="A31826" s="3">
        <f t="shared" si="3182"/>
        <v>31826</v>
      </c>
      <c r="D31826" t="s">
        <v>25</v>
      </c>
    </row>
    <row r="31827" spans="1:4">
      <c r="A31827" s="3">
        <f t="shared" si="3182"/>
        <v>31827</v>
      </c>
      <c r="D31827" t="s">
        <v>25</v>
      </c>
    </row>
    <row r="31828" spans="1:4">
      <c r="A31828" s="3">
        <f t="shared" si="3182"/>
        <v>31828</v>
      </c>
      <c r="D31828" t="s">
        <v>25</v>
      </c>
    </row>
    <row r="31829" spans="1:4">
      <c r="A31829" s="3">
        <f t="shared" si="3182"/>
        <v>31829</v>
      </c>
      <c r="D31829" t="s">
        <v>25</v>
      </c>
    </row>
    <row r="31830" spans="1:4">
      <c r="A31830" s="3">
        <f t="shared" si="3182"/>
        <v>31830</v>
      </c>
      <c r="D31830" t="s">
        <v>25</v>
      </c>
    </row>
    <row r="31831" spans="1:4">
      <c r="A31831" s="3">
        <f t="shared" si="3182"/>
        <v>31831</v>
      </c>
      <c r="D31831" t="s">
        <v>25</v>
      </c>
    </row>
    <row r="31832" spans="1:4">
      <c r="A31832" s="3">
        <f t="shared" si="3182"/>
        <v>31832</v>
      </c>
      <c r="D31832" t="s">
        <v>25</v>
      </c>
    </row>
    <row r="31833" spans="1:4">
      <c r="A31833" s="3">
        <f t="shared" si="3182"/>
        <v>31833</v>
      </c>
      <c r="D31833" t="s">
        <v>25</v>
      </c>
    </row>
    <row r="31834" spans="1:4">
      <c r="A31834" s="3">
        <f t="shared" ref="A31834:A31843" si="3183">ROW()</f>
        <v>31834</v>
      </c>
      <c r="D31834" t="s">
        <v>25</v>
      </c>
    </row>
    <row r="31835" spans="1:4">
      <c r="A31835" s="3">
        <f t="shared" si="3183"/>
        <v>31835</v>
      </c>
      <c r="D31835" t="s">
        <v>25</v>
      </c>
    </row>
    <row r="31836" spans="1:4">
      <c r="A31836" s="3">
        <f t="shared" si="3183"/>
        <v>31836</v>
      </c>
      <c r="D31836" t="s">
        <v>25</v>
      </c>
    </row>
    <row r="31837" spans="1:4">
      <c r="A31837" s="3">
        <f t="shared" si="3183"/>
        <v>31837</v>
      </c>
      <c r="D31837" t="s">
        <v>25</v>
      </c>
    </row>
    <row r="31838" spans="1:4">
      <c r="A31838" s="3">
        <f t="shared" si="3183"/>
        <v>31838</v>
      </c>
      <c r="D31838" t="s">
        <v>25</v>
      </c>
    </row>
    <row r="31839" spans="1:4">
      <c r="A31839" s="3">
        <f t="shared" si="3183"/>
        <v>31839</v>
      </c>
      <c r="D31839" t="s">
        <v>25</v>
      </c>
    </row>
    <row r="31840" spans="1:4">
      <c r="A31840" s="3">
        <f t="shared" si="3183"/>
        <v>31840</v>
      </c>
      <c r="D31840" t="s">
        <v>25</v>
      </c>
    </row>
    <row r="31841" spans="1:4">
      <c r="A31841" s="3">
        <f t="shared" si="3183"/>
        <v>31841</v>
      </c>
      <c r="D31841" t="s">
        <v>25</v>
      </c>
    </row>
    <row r="31842" spans="1:4">
      <c r="A31842" s="3">
        <f t="shared" si="3183"/>
        <v>31842</v>
      </c>
      <c r="D31842" t="s">
        <v>25</v>
      </c>
    </row>
    <row r="31843" spans="1:4">
      <c r="A31843" s="3">
        <f t="shared" si="3183"/>
        <v>31843</v>
      </c>
      <c r="D31843" t="s">
        <v>25</v>
      </c>
    </row>
    <row r="31844" spans="1:4">
      <c r="A31844" s="3">
        <f t="shared" ref="A31844:A31853" si="3184">ROW()</f>
        <v>31844</v>
      </c>
      <c r="D31844" t="s">
        <v>25</v>
      </c>
    </row>
    <row r="31845" spans="1:4">
      <c r="A31845" s="3">
        <f t="shared" si="3184"/>
        <v>31845</v>
      </c>
      <c r="D31845" t="s">
        <v>25</v>
      </c>
    </row>
    <row r="31846" spans="1:4">
      <c r="A31846" s="3">
        <f t="shared" si="3184"/>
        <v>31846</v>
      </c>
      <c r="D31846" t="s">
        <v>25</v>
      </c>
    </row>
    <row r="31847" spans="1:4">
      <c r="A31847" s="3">
        <f t="shared" si="3184"/>
        <v>31847</v>
      </c>
      <c r="D31847" t="s">
        <v>25</v>
      </c>
    </row>
    <row r="31848" spans="1:4">
      <c r="A31848" s="3">
        <f t="shared" si="3184"/>
        <v>31848</v>
      </c>
      <c r="D31848" t="s">
        <v>25</v>
      </c>
    </row>
    <row r="31849" spans="1:4">
      <c r="A31849" s="3">
        <f t="shared" si="3184"/>
        <v>31849</v>
      </c>
      <c r="D31849" t="s">
        <v>25</v>
      </c>
    </row>
    <row r="31850" spans="1:4">
      <c r="A31850" s="3">
        <f t="shared" si="3184"/>
        <v>31850</v>
      </c>
      <c r="D31850" t="s">
        <v>25</v>
      </c>
    </row>
    <row r="31851" spans="1:4">
      <c r="A31851" s="3">
        <f t="shared" si="3184"/>
        <v>31851</v>
      </c>
      <c r="D31851" t="s">
        <v>25</v>
      </c>
    </row>
    <row r="31852" spans="1:4">
      <c r="A31852" s="3">
        <f t="shared" si="3184"/>
        <v>31852</v>
      </c>
      <c r="D31852" t="s">
        <v>25</v>
      </c>
    </row>
    <row r="31853" spans="1:4">
      <c r="A31853" s="3">
        <f t="shared" si="3184"/>
        <v>31853</v>
      </c>
      <c r="D31853" t="s">
        <v>25</v>
      </c>
    </row>
    <row r="31854" spans="1:4">
      <c r="A31854" s="3">
        <f t="shared" ref="A31854:A31863" si="3185">ROW()</f>
        <v>31854</v>
      </c>
      <c r="D31854" t="s">
        <v>25</v>
      </c>
    </row>
    <row r="31855" spans="1:4">
      <c r="A31855" s="3">
        <f t="shared" si="3185"/>
        <v>31855</v>
      </c>
      <c r="D31855" t="s">
        <v>25</v>
      </c>
    </row>
    <row r="31856" spans="1:4">
      <c r="A31856" s="3">
        <f t="shared" si="3185"/>
        <v>31856</v>
      </c>
      <c r="D31856" t="s">
        <v>25</v>
      </c>
    </row>
    <row r="31857" spans="1:4">
      <c r="A31857" s="3">
        <f t="shared" si="3185"/>
        <v>31857</v>
      </c>
      <c r="D31857" t="s">
        <v>25</v>
      </c>
    </row>
    <row r="31858" spans="1:4">
      <c r="A31858" s="3">
        <f t="shared" si="3185"/>
        <v>31858</v>
      </c>
      <c r="D31858" t="s">
        <v>25</v>
      </c>
    </row>
    <row r="31859" spans="1:4">
      <c r="A31859" s="3">
        <f t="shared" si="3185"/>
        <v>31859</v>
      </c>
      <c r="D31859" t="s">
        <v>25</v>
      </c>
    </row>
    <row r="31860" spans="1:4">
      <c r="A31860" s="3">
        <f t="shared" si="3185"/>
        <v>31860</v>
      </c>
      <c r="D31860" t="s">
        <v>25</v>
      </c>
    </row>
    <row r="31861" spans="1:4">
      <c r="A31861" s="3">
        <f t="shared" si="3185"/>
        <v>31861</v>
      </c>
      <c r="D31861" t="s">
        <v>25</v>
      </c>
    </row>
    <row r="31862" spans="1:4">
      <c r="A31862" s="3">
        <f t="shared" si="3185"/>
        <v>31862</v>
      </c>
      <c r="D31862" t="s">
        <v>25</v>
      </c>
    </row>
    <row r="31863" spans="1:4">
      <c r="A31863" s="3">
        <f t="shared" si="3185"/>
        <v>31863</v>
      </c>
      <c r="D31863" t="s">
        <v>25</v>
      </c>
    </row>
    <row r="31864" spans="1:4">
      <c r="A31864" s="3">
        <f t="shared" ref="A31864:A31873" si="3186">ROW()</f>
        <v>31864</v>
      </c>
      <c r="D31864" t="s">
        <v>25</v>
      </c>
    </row>
    <row r="31865" spans="1:4">
      <c r="A31865" s="3">
        <f t="shared" si="3186"/>
        <v>31865</v>
      </c>
      <c r="D31865" t="s">
        <v>25</v>
      </c>
    </row>
    <row r="31866" spans="1:4">
      <c r="A31866" s="3">
        <f t="shared" si="3186"/>
        <v>31866</v>
      </c>
      <c r="D31866" t="s">
        <v>25</v>
      </c>
    </row>
    <row r="31867" spans="1:4">
      <c r="A31867" s="3">
        <f t="shared" si="3186"/>
        <v>31867</v>
      </c>
      <c r="D31867" t="s">
        <v>25</v>
      </c>
    </row>
    <row r="31868" spans="1:4">
      <c r="A31868" s="3">
        <f t="shared" si="3186"/>
        <v>31868</v>
      </c>
      <c r="D31868" t="s">
        <v>25</v>
      </c>
    </row>
    <row r="31869" spans="1:4">
      <c r="A31869" s="3">
        <f t="shared" si="3186"/>
        <v>31869</v>
      </c>
      <c r="D31869" t="s">
        <v>25</v>
      </c>
    </row>
    <row r="31870" spans="1:4">
      <c r="A31870" s="3">
        <f t="shared" si="3186"/>
        <v>31870</v>
      </c>
      <c r="D31870" t="s">
        <v>25</v>
      </c>
    </row>
    <row r="31871" spans="1:4">
      <c r="A31871" s="3">
        <f t="shared" si="3186"/>
        <v>31871</v>
      </c>
      <c r="D31871" t="s">
        <v>25</v>
      </c>
    </row>
    <row r="31872" spans="1:4">
      <c r="A31872" s="3">
        <f t="shared" si="3186"/>
        <v>31872</v>
      </c>
      <c r="D31872" t="s">
        <v>25</v>
      </c>
    </row>
    <row r="31873" spans="1:4">
      <c r="A31873" s="3">
        <f t="shared" si="3186"/>
        <v>31873</v>
      </c>
      <c r="D31873" t="s">
        <v>25</v>
      </c>
    </row>
    <row r="31874" spans="1:4">
      <c r="A31874" s="3">
        <f t="shared" ref="A31874:A31883" si="3187">ROW()</f>
        <v>31874</v>
      </c>
      <c r="D31874" t="s">
        <v>25</v>
      </c>
    </row>
    <row r="31875" spans="1:4">
      <c r="A31875" s="3">
        <f t="shared" si="3187"/>
        <v>31875</v>
      </c>
      <c r="D31875" t="s">
        <v>25</v>
      </c>
    </row>
    <row r="31876" spans="1:4">
      <c r="A31876" s="3">
        <f t="shared" si="3187"/>
        <v>31876</v>
      </c>
      <c r="D31876" t="s">
        <v>25</v>
      </c>
    </row>
    <row r="31877" spans="1:4">
      <c r="A31877" s="3">
        <f t="shared" si="3187"/>
        <v>31877</v>
      </c>
      <c r="D31877" t="s">
        <v>25</v>
      </c>
    </row>
    <row r="31878" spans="1:4">
      <c r="A31878" s="3">
        <f t="shared" si="3187"/>
        <v>31878</v>
      </c>
      <c r="D31878" t="s">
        <v>25</v>
      </c>
    </row>
    <row r="31879" spans="1:4">
      <c r="A31879" s="3">
        <f t="shared" si="3187"/>
        <v>31879</v>
      </c>
      <c r="D31879" t="s">
        <v>25</v>
      </c>
    </row>
    <row r="31880" spans="1:4">
      <c r="A31880" s="3">
        <f t="shared" si="3187"/>
        <v>31880</v>
      </c>
      <c r="D31880" t="s">
        <v>25</v>
      </c>
    </row>
    <row r="31881" spans="1:4">
      <c r="A31881" s="3">
        <f t="shared" si="3187"/>
        <v>31881</v>
      </c>
      <c r="D31881" t="s">
        <v>25</v>
      </c>
    </row>
    <row r="31882" spans="1:4">
      <c r="A31882" s="3">
        <f t="shared" si="3187"/>
        <v>31882</v>
      </c>
      <c r="D31882" t="s">
        <v>25</v>
      </c>
    </row>
    <row r="31883" spans="1:4">
      <c r="A31883" s="3">
        <f t="shared" si="3187"/>
        <v>31883</v>
      </c>
      <c r="D31883" t="s">
        <v>25</v>
      </c>
    </row>
    <row r="31884" spans="1:4">
      <c r="A31884" s="3">
        <f t="shared" ref="A31884:A31893" si="3188">ROW()</f>
        <v>31884</v>
      </c>
      <c r="D31884" t="s">
        <v>25</v>
      </c>
    </row>
    <row r="31885" spans="1:4">
      <c r="A31885" s="3">
        <f t="shared" si="3188"/>
        <v>31885</v>
      </c>
      <c r="D31885" t="s">
        <v>25</v>
      </c>
    </row>
    <row r="31886" spans="1:4">
      <c r="A31886" s="3">
        <f t="shared" si="3188"/>
        <v>31886</v>
      </c>
      <c r="D31886" t="s">
        <v>25</v>
      </c>
    </row>
    <row r="31887" spans="1:4">
      <c r="A31887" s="3">
        <f t="shared" si="3188"/>
        <v>31887</v>
      </c>
      <c r="D31887" t="s">
        <v>25</v>
      </c>
    </row>
    <row r="31888" spans="1:4">
      <c r="A31888" s="3">
        <f t="shared" si="3188"/>
        <v>31888</v>
      </c>
      <c r="D31888" t="s">
        <v>25</v>
      </c>
    </row>
    <row r="31889" spans="1:4">
      <c r="A31889" s="3">
        <f t="shared" si="3188"/>
        <v>31889</v>
      </c>
      <c r="D31889" t="s">
        <v>25</v>
      </c>
    </row>
    <row r="31890" spans="1:4">
      <c r="A31890" s="3">
        <f t="shared" si="3188"/>
        <v>31890</v>
      </c>
      <c r="D31890" t="s">
        <v>25</v>
      </c>
    </row>
    <row r="31891" spans="1:4">
      <c r="A31891" s="3">
        <f t="shared" si="3188"/>
        <v>31891</v>
      </c>
      <c r="D31891" t="s">
        <v>25</v>
      </c>
    </row>
    <row r="31892" spans="1:4">
      <c r="A31892" s="3">
        <f t="shared" si="3188"/>
        <v>31892</v>
      </c>
      <c r="D31892" t="s">
        <v>25</v>
      </c>
    </row>
    <row r="31893" spans="1:4">
      <c r="A31893" s="3">
        <f t="shared" si="3188"/>
        <v>31893</v>
      </c>
      <c r="D31893" t="s">
        <v>25</v>
      </c>
    </row>
    <row r="31894" spans="1:4">
      <c r="A31894" s="3">
        <f t="shared" ref="A31894:A31903" si="3189">ROW()</f>
        <v>31894</v>
      </c>
      <c r="D31894" t="s">
        <v>25</v>
      </c>
    </row>
    <row r="31895" spans="1:4">
      <c r="A31895" s="3">
        <f t="shared" si="3189"/>
        <v>31895</v>
      </c>
      <c r="D31895" t="s">
        <v>25</v>
      </c>
    </row>
    <row r="31896" spans="1:4">
      <c r="A31896" s="3">
        <f t="shared" si="3189"/>
        <v>31896</v>
      </c>
      <c r="D31896" t="s">
        <v>25</v>
      </c>
    </row>
    <row r="31897" spans="1:4">
      <c r="A31897" s="3">
        <f t="shared" si="3189"/>
        <v>31897</v>
      </c>
      <c r="D31897" t="s">
        <v>25</v>
      </c>
    </row>
    <row r="31898" spans="1:4">
      <c r="A31898" s="3">
        <f t="shared" si="3189"/>
        <v>31898</v>
      </c>
      <c r="D31898" t="s">
        <v>25</v>
      </c>
    </row>
    <row r="31899" spans="1:4">
      <c r="A31899" s="3">
        <f t="shared" si="3189"/>
        <v>31899</v>
      </c>
      <c r="D31899" t="s">
        <v>25</v>
      </c>
    </row>
    <row r="31900" spans="1:4">
      <c r="A31900" s="3">
        <f t="shared" si="3189"/>
        <v>31900</v>
      </c>
      <c r="D31900" t="s">
        <v>25</v>
      </c>
    </row>
    <row r="31901" spans="1:4">
      <c r="A31901" s="3">
        <f t="shared" si="3189"/>
        <v>31901</v>
      </c>
      <c r="D31901" t="s">
        <v>25</v>
      </c>
    </row>
    <row r="31902" spans="1:4">
      <c r="A31902" s="3">
        <f t="shared" si="3189"/>
        <v>31902</v>
      </c>
      <c r="D31902" t="s">
        <v>25</v>
      </c>
    </row>
    <row r="31903" spans="1:4">
      <c r="A31903" s="3">
        <f t="shared" si="3189"/>
        <v>31903</v>
      </c>
      <c r="D31903" t="s">
        <v>25</v>
      </c>
    </row>
    <row r="31904" spans="1:4">
      <c r="A31904" s="3">
        <f t="shared" ref="A31904:A31913" si="3190">ROW()</f>
        <v>31904</v>
      </c>
      <c r="D31904" t="s">
        <v>25</v>
      </c>
    </row>
    <row r="31905" spans="1:4">
      <c r="A31905" s="3">
        <f t="shared" si="3190"/>
        <v>31905</v>
      </c>
      <c r="D31905" t="s">
        <v>25</v>
      </c>
    </row>
    <row r="31906" spans="1:4">
      <c r="A31906" s="3">
        <f t="shared" si="3190"/>
        <v>31906</v>
      </c>
      <c r="D31906" t="s">
        <v>25</v>
      </c>
    </row>
    <row r="31907" spans="1:4">
      <c r="A31907" s="3">
        <f t="shared" si="3190"/>
        <v>31907</v>
      </c>
      <c r="D31907" t="s">
        <v>25</v>
      </c>
    </row>
    <row r="31908" spans="1:4">
      <c r="A31908" s="3">
        <f t="shared" si="3190"/>
        <v>31908</v>
      </c>
      <c r="D31908" t="s">
        <v>25</v>
      </c>
    </row>
    <row r="31909" spans="1:4">
      <c r="A31909" s="3">
        <f t="shared" si="3190"/>
        <v>31909</v>
      </c>
      <c r="D31909" t="s">
        <v>25</v>
      </c>
    </row>
    <row r="31910" spans="1:4">
      <c r="A31910" s="3">
        <f t="shared" si="3190"/>
        <v>31910</v>
      </c>
      <c r="D31910" t="s">
        <v>25</v>
      </c>
    </row>
    <row r="31911" spans="1:4">
      <c r="A31911" s="3">
        <f t="shared" si="3190"/>
        <v>31911</v>
      </c>
      <c r="D31911" t="s">
        <v>25</v>
      </c>
    </row>
    <row r="31912" spans="1:4">
      <c r="A31912" s="3">
        <f t="shared" si="3190"/>
        <v>31912</v>
      </c>
      <c r="D31912" t="s">
        <v>25</v>
      </c>
    </row>
    <row r="31913" spans="1:4">
      <c r="A31913" s="3">
        <f t="shared" si="3190"/>
        <v>31913</v>
      </c>
      <c r="D31913" t="s">
        <v>25</v>
      </c>
    </row>
    <row r="31914" spans="1:4">
      <c r="A31914" s="3">
        <f t="shared" ref="A31914:A31923" si="3191">ROW()</f>
        <v>31914</v>
      </c>
      <c r="D31914" t="s">
        <v>25</v>
      </c>
    </row>
    <row r="31915" spans="1:4">
      <c r="A31915" s="3">
        <f t="shared" si="3191"/>
        <v>31915</v>
      </c>
      <c r="D31915" t="s">
        <v>25</v>
      </c>
    </row>
    <row r="31916" spans="1:4">
      <c r="A31916" s="3">
        <f t="shared" si="3191"/>
        <v>31916</v>
      </c>
      <c r="D31916" t="s">
        <v>25</v>
      </c>
    </row>
    <row r="31917" spans="1:4">
      <c r="A31917" s="3">
        <f t="shared" si="3191"/>
        <v>31917</v>
      </c>
      <c r="D31917" t="s">
        <v>25</v>
      </c>
    </row>
    <row r="31918" spans="1:4">
      <c r="A31918" s="3">
        <f t="shared" si="3191"/>
        <v>31918</v>
      </c>
      <c r="D31918" t="s">
        <v>25</v>
      </c>
    </row>
    <row r="31919" spans="1:4">
      <c r="A31919" s="3">
        <f t="shared" si="3191"/>
        <v>31919</v>
      </c>
      <c r="D31919" t="s">
        <v>25</v>
      </c>
    </row>
    <row r="31920" spans="1:4">
      <c r="A31920" s="3">
        <f t="shared" si="3191"/>
        <v>31920</v>
      </c>
      <c r="D31920" t="s">
        <v>25</v>
      </c>
    </row>
    <row r="31921" spans="1:4">
      <c r="A31921" s="3">
        <f t="shared" si="3191"/>
        <v>31921</v>
      </c>
      <c r="D31921" t="s">
        <v>25</v>
      </c>
    </row>
    <row r="31922" spans="1:4">
      <c r="A31922" s="3">
        <f t="shared" si="3191"/>
        <v>31922</v>
      </c>
      <c r="D31922" t="s">
        <v>25</v>
      </c>
    </row>
    <row r="31923" spans="1:4">
      <c r="A31923" s="3">
        <f t="shared" si="3191"/>
        <v>31923</v>
      </c>
      <c r="D31923" t="s">
        <v>25</v>
      </c>
    </row>
    <row r="31924" spans="1:4">
      <c r="A31924" s="3">
        <f t="shared" ref="A31924:A31933" si="3192">ROW()</f>
        <v>31924</v>
      </c>
      <c r="D31924" t="s">
        <v>25</v>
      </c>
    </row>
    <row r="31925" spans="1:4">
      <c r="A31925" s="3">
        <f t="shared" si="3192"/>
        <v>31925</v>
      </c>
      <c r="D31925" t="s">
        <v>25</v>
      </c>
    </row>
    <row r="31926" spans="1:4">
      <c r="A31926" s="3">
        <f t="shared" si="3192"/>
        <v>31926</v>
      </c>
      <c r="D31926" t="s">
        <v>25</v>
      </c>
    </row>
    <row r="31927" spans="1:4">
      <c r="A31927" s="3">
        <f t="shared" si="3192"/>
        <v>31927</v>
      </c>
      <c r="D31927" t="s">
        <v>25</v>
      </c>
    </row>
    <row r="31928" spans="1:4">
      <c r="A31928" s="3">
        <f t="shared" si="3192"/>
        <v>31928</v>
      </c>
      <c r="D31928" t="s">
        <v>25</v>
      </c>
    </row>
    <row r="31929" spans="1:4">
      <c r="A31929" s="3">
        <f t="shared" si="3192"/>
        <v>31929</v>
      </c>
      <c r="D31929" t="s">
        <v>25</v>
      </c>
    </row>
    <row r="31930" spans="1:4">
      <c r="A31930" s="3">
        <f t="shared" si="3192"/>
        <v>31930</v>
      </c>
      <c r="D31930" t="s">
        <v>25</v>
      </c>
    </row>
    <row r="31931" spans="1:4">
      <c r="A31931" s="3">
        <f t="shared" si="3192"/>
        <v>31931</v>
      </c>
      <c r="D31931" t="s">
        <v>25</v>
      </c>
    </row>
    <row r="31932" spans="1:4">
      <c r="A31932" s="3">
        <f t="shared" si="3192"/>
        <v>31932</v>
      </c>
      <c r="D31932" t="s">
        <v>25</v>
      </c>
    </row>
    <row r="31933" spans="1:4">
      <c r="A31933" s="3">
        <f t="shared" si="3192"/>
        <v>31933</v>
      </c>
      <c r="D31933" t="s">
        <v>25</v>
      </c>
    </row>
    <row r="31934" spans="1:4">
      <c r="A31934" s="3">
        <f t="shared" ref="A31934:A31943" si="3193">ROW()</f>
        <v>31934</v>
      </c>
      <c r="D31934" t="s">
        <v>25</v>
      </c>
    </row>
    <row r="31935" spans="1:4">
      <c r="A31935" s="3">
        <f t="shared" si="3193"/>
        <v>31935</v>
      </c>
      <c r="D31935" t="s">
        <v>25</v>
      </c>
    </row>
    <row r="31936" spans="1:4">
      <c r="A31936" s="3">
        <f t="shared" si="3193"/>
        <v>31936</v>
      </c>
      <c r="D31936" t="s">
        <v>25</v>
      </c>
    </row>
    <row r="31937" spans="1:4">
      <c r="A31937" s="3">
        <f t="shared" si="3193"/>
        <v>31937</v>
      </c>
      <c r="D31937" t="s">
        <v>25</v>
      </c>
    </row>
    <row r="31938" spans="1:4">
      <c r="A31938" s="3">
        <f t="shared" si="3193"/>
        <v>31938</v>
      </c>
      <c r="D31938" t="s">
        <v>25</v>
      </c>
    </row>
    <row r="31939" spans="1:4">
      <c r="A31939" s="3">
        <f t="shared" si="3193"/>
        <v>31939</v>
      </c>
      <c r="D31939" t="s">
        <v>25</v>
      </c>
    </row>
    <row r="31940" spans="1:4">
      <c r="A31940" s="3">
        <f t="shared" si="3193"/>
        <v>31940</v>
      </c>
      <c r="D31940" t="s">
        <v>25</v>
      </c>
    </row>
    <row r="31941" spans="1:4">
      <c r="A31941" s="3">
        <f t="shared" si="3193"/>
        <v>31941</v>
      </c>
      <c r="D31941" t="s">
        <v>25</v>
      </c>
    </row>
    <row r="31942" spans="1:4">
      <c r="A31942" s="3">
        <f t="shared" si="3193"/>
        <v>31942</v>
      </c>
      <c r="D31942" t="s">
        <v>25</v>
      </c>
    </row>
    <row r="31943" spans="1:4">
      <c r="A31943" s="3">
        <f t="shared" si="3193"/>
        <v>31943</v>
      </c>
      <c r="D31943" t="s">
        <v>25</v>
      </c>
    </row>
    <row r="31944" spans="1:4">
      <c r="A31944" s="3">
        <f t="shared" ref="A31944:A31953" si="3194">ROW()</f>
        <v>31944</v>
      </c>
      <c r="D31944" t="s">
        <v>25</v>
      </c>
    </row>
    <row r="31945" spans="1:4">
      <c r="A31945" s="3">
        <f t="shared" si="3194"/>
        <v>31945</v>
      </c>
      <c r="D31945" t="s">
        <v>25</v>
      </c>
    </row>
    <row r="31946" spans="1:4">
      <c r="A31946" s="3">
        <f t="shared" si="3194"/>
        <v>31946</v>
      </c>
      <c r="D31946" t="s">
        <v>25</v>
      </c>
    </row>
    <row r="31947" spans="1:4">
      <c r="A31947" s="3">
        <f t="shared" si="3194"/>
        <v>31947</v>
      </c>
      <c r="D31947" t="s">
        <v>25</v>
      </c>
    </row>
    <row r="31948" spans="1:4">
      <c r="A31948" s="3">
        <f t="shared" si="3194"/>
        <v>31948</v>
      </c>
      <c r="D31948" t="s">
        <v>25</v>
      </c>
    </row>
    <row r="31949" spans="1:4">
      <c r="A31949" s="3">
        <f t="shared" si="3194"/>
        <v>31949</v>
      </c>
      <c r="D31949" t="s">
        <v>25</v>
      </c>
    </row>
    <row r="31950" spans="1:4">
      <c r="A31950" s="3">
        <f t="shared" si="3194"/>
        <v>31950</v>
      </c>
      <c r="D31950" t="s">
        <v>25</v>
      </c>
    </row>
    <row r="31951" spans="1:4">
      <c r="A31951" s="3">
        <f t="shared" si="3194"/>
        <v>31951</v>
      </c>
      <c r="D31951" t="s">
        <v>25</v>
      </c>
    </row>
    <row r="31952" spans="1:4">
      <c r="A31952" s="3">
        <f t="shared" si="3194"/>
        <v>31952</v>
      </c>
      <c r="D31952" t="s">
        <v>25</v>
      </c>
    </row>
    <row r="31953" spans="1:4">
      <c r="A31953" s="3">
        <f t="shared" si="3194"/>
        <v>31953</v>
      </c>
      <c r="D31953" t="s">
        <v>25</v>
      </c>
    </row>
    <row r="31954" spans="1:4">
      <c r="A31954" s="3">
        <f t="shared" ref="A31954:A31963" si="3195">ROW()</f>
        <v>31954</v>
      </c>
      <c r="D31954" t="s">
        <v>25</v>
      </c>
    </row>
    <row r="31955" spans="1:4">
      <c r="A31955" s="3">
        <f t="shared" si="3195"/>
        <v>31955</v>
      </c>
      <c r="D31955" t="s">
        <v>25</v>
      </c>
    </row>
    <row r="31956" spans="1:4">
      <c r="A31956" s="3">
        <f t="shared" si="3195"/>
        <v>31956</v>
      </c>
      <c r="D31956" t="s">
        <v>25</v>
      </c>
    </row>
    <row r="31957" spans="1:4">
      <c r="A31957" s="3">
        <f t="shared" si="3195"/>
        <v>31957</v>
      </c>
      <c r="D31957" t="s">
        <v>25</v>
      </c>
    </row>
    <row r="31958" spans="1:4">
      <c r="A31958" s="3">
        <f t="shared" si="3195"/>
        <v>31958</v>
      </c>
      <c r="D31958" t="s">
        <v>25</v>
      </c>
    </row>
    <row r="31959" spans="1:4">
      <c r="A31959" s="3">
        <f t="shared" si="3195"/>
        <v>31959</v>
      </c>
      <c r="D31959" t="s">
        <v>25</v>
      </c>
    </row>
    <row r="31960" spans="1:4">
      <c r="A31960" s="3">
        <f t="shared" si="3195"/>
        <v>31960</v>
      </c>
      <c r="D31960" t="s">
        <v>25</v>
      </c>
    </row>
    <row r="31961" spans="1:4">
      <c r="A31961" s="3">
        <f t="shared" si="3195"/>
        <v>31961</v>
      </c>
      <c r="D31961" t="s">
        <v>25</v>
      </c>
    </row>
    <row r="31962" spans="1:4">
      <c r="A31962" s="3">
        <f t="shared" si="3195"/>
        <v>31962</v>
      </c>
      <c r="D31962" t="s">
        <v>25</v>
      </c>
    </row>
    <row r="31963" spans="1:4">
      <c r="A31963" s="3">
        <f t="shared" si="3195"/>
        <v>31963</v>
      </c>
      <c r="D31963" t="s">
        <v>25</v>
      </c>
    </row>
    <row r="31964" spans="1:4">
      <c r="A31964" s="3">
        <f t="shared" ref="A31964:A31973" si="3196">ROW()</f>
        <v>31964</v>
      </c>
      <c r="D31964" t="s">
        <v>25</v>
      </c>
    </row>
    <row r="31965" spans="1:4">
      <c r="A31965" s="3">
        <f t="shared" si="3196"/>
        <v>31965</v>
      </c>
      <c r="D31965" t="s">
        <v>25</v>
      </c>
    </row>
    <row r="31966" spans="1:4">
      <c r="A31966" s="3">
        <f t="shared" si="3196"/>
        <v>31966</v>
      </c>
      <c r="D31966" t="s">
        <v>25</v>
      </c>
    </row>
    <row r="31967" spans="1:4">
      <c r="A31967" s="3">
        <f t="shared" si="3196"/>
        <v>31967</v>
      </c>
      <c r="D31967" t="s">
        <v>25</v>
      </c>
    </row>
    <row r="31968" spans="1:4">
      <c r="A31968" s="3">
        <f t="shared" si="3196"/>
        <v>31968</v>
      </c>
      <c r="D31968" t="s">
        <v>25</v>
      </c>
    </row>
    <row r="31969" spans="1:4">
      <c r="A31969" s="3">
        <f t="shared" si="3196"/>
        <v>31969</v>
      </c>
      <c r="D31969" t="s">
        <v>25</v>
      </c>
    </row>
    <row r="31970" spans="1:4">
      <c r="A31970" s="3">
        <f t="shared" si="3196"/>
        <v>31970</v>
      </c>
      <c r="D31970" t="s">
        <v>25</v>
      </c>
    </row>
    <row r="31971" spans="1:4">
      <c r="A31971" s="3">
        <f t="shared" si="3196"/>
        <v>31971</v>
      </c>
      <c r="D31971" t="s">
        <v>25</v>
      </c>
    </row>
    <row r="31972" spans="1:4">
      <c r="A31972" s="3">
        <f t="shared" si="3196"/>
        <v>31972</v>
      </c>
      <c r="D31972" t="s">
        <v>25</v>
      </c>
    </row>
    <row r="31973" spans="1:4">
      <c r="A31973" s="3">
        <f t="shared" si="3196"/>
        <v>31973</v>
      </c>
      <c r="D31973" t="s">
        <v>25</v>
      </c>
    </row>
    <row r="31974" spans="1:4">
      <c r="A31974" s="3">
        <f t="shared" ref="A31974:A31983" si="3197">ROW()</f>
        <v>31974</v>
      </c>
      <c r="D31974" t="s">
        <v>25</v>
      </c>
    </row>
    <row r="31975" spans="1:4">
      <c r="A31975" s="3">
        <f t="shared" si="3197"/>
        <v>31975</v>
      </c>
      <c r="D31975" t="s">
        <v>25</v>
      </c>
    </row>
    <row r="31976" spans="1:4">
      <c r="A31976" s="3">
        <f t="shared" si="3197"/>
        <v>31976</v>
      </c>
      <c r="D31976" t="s">
        <v>25</v>
      </c>
    </row>
    <row r="31977" spans="1:4">
      <c r="A31977" s="3">
        <f t="shared" si="3197"/>
        <v>31977</v>
      </c>
      <c r="D31977" t="s">
        <v>25</v>
      </c>
    </row>
    <row r="31978" spans="1:4">
      <c r="A31978" s="3">
        <f t="shared" si="3197"/>
        <v>31978</v>
      </c>
      <c r="D31978" t="s">
        <v>25</v>
      </c>
    </row>
    <row r="31979" spans="1:4">
      <c r="A31979" s="3">
        <f t="shared" si="3197"/>
        <v>31979</v>
      </c>
      <c r="D31979" t="s">
        <v>25</v>
      </c>
    </row>
    <row r="31980" spans="1:4">
      <c r="A31980" s="3">
        <f t="shared" si="3197"/>
        <v>31980</v>
      </c>
      <c r="D31980" t="s">
        <v>25</v>
      </c>
    </row>
    <row r="31981" spans="1:4">
      <c r="A31981" s="3">
        <f t="shared" si="3197"/>
        <v>31981</v>
      </c>
      <c r="D31981" t="s">
        <v>25</v>
      </c>
    </row>
    <row r="31982" spans="1:4">
      <c r="A31982" s="3">
        <f t="shared" si="3197"/>
        <v>31982</v>
      </c>
      <c r="D31982" t="s">
        <v>25</v>
      </c>
    </row>
    <row r="31983" spans="1:4">
      <c r="A31983" s="3">
        <f t="shared" si="3197"/>
        <v>31983</v>
      </c>
      <c r="D31983" t="s">
        <v>25</v>
      </c>
    </row>
    <row r="31984" spans="1:4">
      <c r="A31984" s="3">
        <f t="shared" ref="A31984:A31993" si="3198">ROW()</f>
        <v>31984</v>
      </c>
      <c r="D31984" t="s">
        <v>25</v>
      </c>
    </row>
    <row r="31985" spans="1:4">
      <c r="A31985" s="3">
        <f t="shared" si="3198"/>
        <v>31985</v>
      </c>
      <c r="D31985" t="s">
        <v>25</v>
      </c>
    </row>
    <row r="31986" spans="1:4">
      <c r="A31986" s="3">
        <f t="shared" si="3198"/>
        <v>31986</v>
      </c>
      <c r="D31986" t="s">
        <v>25</v>
      </c>
    </row>
    <row r="31987" spans="1:4">
      <c r="A31987" s="3">
        <f t="shared" si="3198"/>
        <v>31987</v>
      </c>
      <c r="D31987" t="s">
        <v>25</v>
      </c>
    </row>
    <row r="31988" spans="1:4">
      <c r="A31988" s="3">
        <f t="shared" si="3198"/>
        <v>31988</v>
      </c>
      <c r="D31988" t="s">
        <v>25</v>
      </c>
    </row>
    <row r="31989" spans="1:4">
      <c r="A31989" s="3">
        <f t="shared" si="3198"/>
        <v>31989</v>
      </c>
      <c r="D31989" t="s">
        <v>25</v>
      </c>
    </row>
    <row r="31990" spans="1:4">
      <c r="A31990" s="3">
        <f t="shared" si="3198"/>
        <v>31990</v>
      </c>
      <c r="D31990" t="s">
        <v>25</v>
      </c>
    </row>
    <row r="31991" spans="1:4">
      <c r="A31991" s="3">
        <f t="shared" si="3198"/>
        <v>31991</v>
      </c>
      <c r="D31991" t="s">
        <v>25</v>
      </c>
    </row>
    <row r="31992" spans="1:4">
      <c r="A31992" s="3">
        <f t="shared" si="3198"/>
        <v>31992</v>
      </c>
      <c r="D31992" t="s">
        <v>25</v>
      </c>
    </row>
    <row r="31993" spans="1:4">
      <c r="A31993" s="3">
        <f t="shared" si="3198"/>
        <v>31993</v>
      </c>
      <c r="D31993" t="s">
        <v>25</v>
      </c>
    </row>
    <row r="31994" spans="1:4">
      <c r="A31994" s="3">
        <f t="shared" ref="A31994:A32003" si="3199">ROW()</f>
        <v>31994</v>
      </c>
      <c r="D31994" t="s">
        <v>25</v>
      </c>
    </row>
    <row r="31995" spans="1:4">
      <c r="A31995" s="3">
        <f t="shared" si="3199"/>
        <v>31995</v>
      </c>
      <c r="D31995" t="s">
        <v>25</v>
      </c>
    </row>
    <row r="31996" spans="1:4">
      <c r="A31996" s="3">
        <f t="shared" si="3199"/>
        <v>31996</v>
      </c>
      <c r="D31996" t="s">
        <v>25</v>
      </c>
    </row>
    <row r="31997" spans="1:4">
      <c r="A31997" s="3">
        <f t="shared" si="3199"/>
        <v>31997</v>
      </c>
      <c r="D31997" t="s">
        <v>25</v>
      </c>
    </row>
    <row r="31998" spans="1:4">
      <c r="A31998" s="3">
        <f t="shared" si="3199"/>
        <v>31998</v>
      </c>
      <c r="D31998" t="s">
        <v>25</v>
      </c>
    </row>
    <row r="31999" spans="1:4">
      <c r="A31999" s="3">
        <f t="shared" si="3199"/>
        <v>31999</v>
      </c>
      <c r="D31999" t="s">
        <v>25</v>
      </c>
    </row>
    <row r="32000" spans="1:4">
      <c r="A32000" s="3">
        <f t="shared" si="3199"/>
        <v>32000</v>
      </c>
      <c r="D32000" t="s">
        <v>25</v>
      </c>
    </row>
    <row r="32001" spans="1:4">
      <c r="A32001" s="3">
        <f t="shared" si="3199"/>
        <v>32001</v>
      </c>
      <c r="D32001" t="s">
        <v>25</v>
      </c>
    </row>
    <row r="32002" spans="1:4">
      <c r="A32002" s="3">
        <f t="shared" si="3199"/>
        <v>32002</v>
      </c>
      <c r="D32002" t="s">
        <v>25</v>
      </c>
    </row>
    <row r="32003" spans="1:4">
      <c r="A32003" s="3">
        <f t="shared" si="3199"/>
        <v>32003</v>
      </c>
      <c r="D32003" t="s">
        <v>25</v>
      </c>
    </row>
    <row r="32004" spans="1:4">
      <c r="A32004" s="3">
        <f t="shared" ref="A32004:A32013" si="3200">ROW()</f>
        <v>32004</v>
      </c>
      <c r="D32004" t="s">
        <v>25</v>
      </c>
    </row>
    <row r="32005" spans="1:4">
      <c r="A32005" s="3">
        <f t="shared" si="3200"/>
        <v>32005</v>
      </c>
      <c r="D32005" t="s">
        <v>25</v>
      </c>
    </row>
    <row r="32006" spans="1:4">
      <c r="A32006" s="3">
        <f t="shared" si="3200"/>
        <v>32006</v>
      </c>
      <c r="D32006" t="s">
        <v>25</v>
      </c>
    </row>
    <row r="32007" spans="1:4">
      <c r="A32007" s="3">
        <f t="shared" si="3200"/>
        <v>32007</v>
      </c>
      <c r="D32007" t="s">
        <v>25</v>
      </c>
    </row>
    <row r="32008" spans="1:4">
      <c r="A32008" s="3">
        <f t="shared" si="3200"/>
        <v>32008</v>
      </c>
      <c r="D32008" t="s">
        <v>25</v>
      </c>
    </row>
    <row r="32009" spans="1:4">
      <c r="A32009" s="3">
        <f t="shared" si="3200"/>
        <v>32009</v>
      </c>
      <c r="D32009" t="s">
        <v>25</v>
      </c>
    </row>
    <row r="32010" spans="1:4">
      <c r="A32010" s="3">
        <f t="shared" si="3200"/>
        <v>32010</v>
      </c>
      <c r="D32010" t="s">
        <v>25</v>
      </c>
    </row>
    <row r="32011" spans="1:4">
      <c r="A32011" s="3">
        <f t="shared" si="3200"/>
        <v>32011</v>
      </c>
      <c r="D32011" t="s">
        <v>25</v>
      </c>
    </row>
    <row r="32012" spans="1:4">
      <c r="A32012" s="3">
        <f t="shared" si="3200"/>
        <v>32012</v>
      </c>
      <c r="D32012" t="s">
        <v>25</v>
      </c>
    </row>
    <row r="32013" spans="1:4">
      <c r="A32013" s="3">
        <f t="shared" si="3200"/>
        <v>32013</v>
      </c>
      <c r="D32013" t="s">
        <v>25</v>
      </c>
    </row>
    <row r="32014" spans="1:4">
      <c r="A32014" s="3">
        <f t="shared" ref="A32014:A32023" si="3201">ROW()</f>
        <v>32014</v>
      </c>
      <c r="D32014" t="s">
        <v>25</v>
      </c>
    </row>
    <row r="32015" spans="1:4">
      <c r="A32015" s="3">
        <f t="shared" si="3201"/>
        <v>32015</v>
      </c>
      <c r="D32015" t="s">
        <v>25</v>
      </c>
    </row>
    <row r="32016" spans="1:4">
      <c r="A32016" s="3">
        <f t="shared" si="3201"/>
        <v>32016</v>
      </c>
      <c r="D32016" t="s">
        <v>25</v>
      </c>
    </row>
    <row r="32017" spans="1:4">
      <c r="A32017" s="3">
        <f t="shared" si="3201"/>
        <v>32017</v>
      </c>
      <c r="D32017" t="s">
        <v>25</v>
      </c>
    </row>
    <row r="32018" spans="1:4">
      <c r="A32018" s="3">
        <f t="shared" si="3201"/>
        <v>32018</v>
      </c>
      <c r="D32018" t="s">
        <v>25</v>
      </c>
    </row>
    <row r="32019" spans="1:4">
      <c r="A32019" s="3">
        <f t="shared" si="3201"/>
        <v>32019</v>
      </c>
      <c r="D32019" t="s">
        <v>25</v>
      </c>
    </row>
    <row r="32020" spans="1:4">
      <c r="A32020" s="3">
        <f t="shared" si="3201"/>
        <v>32020</v>
      </c>
      <c r="D32020" t="s">
        <v>25</v>
      </c>
    </row>
    <row r="32021" spans="1:4">
      <c r="A32021" s="3">
        <f t="shared" si="3201"/>
        <v>32021</v>
      </c>
      <c r="D32021" t="s">
        <v>25</v>
      </c>
    </row>
    <row r="32022" spans="1:4">
      <c r="A32022" s="3">
        <f t="shared" si="3201"/>
        <v>32022</v>
      </c>
      <c r="D32022" t="s">
        <v>25</v>
      </c>
    </row>
    <row r="32023" spans="1:4">
      <c r="A32023" s="3">
        <f t="shared" si="3201"/>
        <v>32023</v>
      </c>
      <c r="D32023" t="s">
        <v>25</v>
      </c>
    </row>
    <row r="32024" spans="1:4">
      <c r="A32024" s="3">
        <f t="shared" ref="A32024:A32033" si="3202">ROW()</f>
        <v>32024</v>
      </c>
      <c r="D32024" t="s">
        <v>25</v>
      </c>
    </row>
    <row r="32025" spans="1:4">
      <c r="A32025" s="3">
        <f t="shared" si="3202"/>
        <v>32025</v>
      </c>
      <c r="D32025" t="s">
        <v>25</v>
      </c>
    </row>
    <row r="32026" spans="1:4">
      <c r="A32026" s="3">
        <f t="shared" si="3202"/>
        <v>32026</v>
      </c>
      <c r="D32026" t="s">
        <v>25</v>
      </c>
    </row>
    <row r="32027" spans="1:4">
      <c r="A32027" s="3">
        <f t="shared" si="3202"/>
        <v>32027</v>
      </c>
      <c r="D32027" t="s">
        <v>25</v>
      </c>
    </row>
    <row r="32028" spans="1:4">
      <c r="A32028" s="3">
        <f t="shared" si="3202"/>
        <v>32028</v>
      </c>
      <c r="D32028" t="s">
        <v>25</v>
      </c>
    </row>
    <row r="32029" spans="1:4">
      <c r="A32029" s="3">
        <f t="shared" si="3202"/>
        <v>32029</v>
      </c>
      <c r="D32029" t="s">
        <v>25</v>
      </c>
    </row>
    <row r="32030" spans="1:4">
      <c r="A32030" s="3">
        <f t="shared" si="3202"/>
        <v>32030</v>
      </c>
      <c r="D32030" t="s">
        <v>25</v>
      </c>
    </row>
    <row r="32031" spans="1:4">
      <c r="A32031" s="3">
        <f t="shared" si="3202"/>
        <v>32031</v>
      </c>
      <c r="D32031" t="s">
        <v>25</v>
      </c>
    </row>
    <row r="32032" spans="1:4">
      <c r="A32032" s="3">
        <f t="shared" si="3202"/>
        <v>32032</v>
      </c>
      <c r="D32032" t="s">
        <v>25</v>
      </c>
    </row>
    <row r="32033" spans="1:4">
      <c r="A32033" s="3">
        <f t="shared" si="3202"/>
        <v>32033</v>
      </c>
      <c r="D32033" t="s">
        <v>25</v>
      </c>
    </row>
    <row r="32034" spans="1:4">
      <c r="A32034" s="3">
        <f t="shared" ref="A32034:A32043" si="3203">ROW()</f>
        <v>32034</v>
      </c>
      <c r="D32034" t="s">
        <v>25</v>
      </c>
    </row>
    <row r="32035" spans="1:4">
      <c r="A32035" s="3">
        <f t="shared" si="3203"/>
        <v>32035</v>
      </c>
      <c r="D32035" t="s">
        <v>25</v>
      </c>
    </row>
    <row r="32036" spans="1:4">
      <c r="A32036" s="3">
        <f t="shared" si="3203"/>
        <v>32036</v>
      </c>
      <c r="D32036" t="s">
        <v>25</v>
      </c>
    </row>
    <row r="32037" spans="1:4">
      <c r="A32037" s="3">
        <f t="shared" si="3203"/>
        <v>32037</v>
      </c>
      <c r="D32037" t="s">
        <v>25</v>
      </c>
    </row>
    <row r="32038" spans="1:4">
      <c r="A32038" s="3">
        <f t="shared" si="3203"/>
        <v>32038</v>
      </c>
      <c r="D32038" t="s">
        <v>25</v>
      </c>
    </row>
    <row r="32039" spans="1:4">
      <c r="A32039" s="3">
        <f t="shared" si="3203"/>
        <v>32039</v>
      </c>
      <c r="D32039" t="s">
        <v>25</v>
      </c>
    </row>
    <row r="32040" spans="1:4">
      <c r="A32040" s="3">
        <f t="shared" si="3203"/>
        <v>32040</v>
      </c>
      <c r="D32040" t="s">
        <v>25</v>
      </c>
    </row>
    <row r="32041" spans="1:4">
      <c r="A32041" s="3">
        <f t="shared" si="3203"/>
        <v>32041</v>
      </c>
      <c r="D32041" t="s">
        <v>25</v>
      </c>
    </row>
    <row r="32042" spans="1:4">
      <c r="A32042" s="3">
        <f t="shared" si="3203"/>
        <v>32042</v>
      </c>
      <c r="D32042" t="s">
        <v>25</v>
      </c>
    </row>
    <row r="32043" spans="1:4">
      <c r="A32043" s="3">
        <f t="shared" si="3203"/>
        <v>32043</v>
      </c>
      <c r="D32043" t="s">
        <v>25</v>
      </c>
    </row>
    <row r="32044" spans="1:4">
      <c r="A32044" s="3">
        <f t="shared" ref="A32044:A32053" si="3204">ROW()</f>
        <v>32044</v>
      </c>
      <c r="D32044" t="s">
        <v>25</v>
      </c>
    </row>
    <row r="32045" spans="1:4">
      <c r="A32045" s="3">
        <f t="shared" si="3204"/>
        <v>32045</v>
      </c>
      <c r="D32045" t="s">
        <v>25</v>
      </c>
    </row>
    <row r="32046" spans="1:4">
      <c r="A32046" s="3">
        <f t="shared" si="3204"/>
        <v>32046</v>
      </c>
      <c r="D32046" t="s">
        <v>25</v>
      </c>
    </row>
    <row r="32047" spans="1:4">
      <c r="A32047" s="3">
        <f t="shared" si="3204"/>
        <v>32047</v>
      </c>
      <c r="D32047" t="s">
        <v>25</v>
      </c>
    </row>
    <row r="32048" spans="1:4">
      <c r="A32048" s="3">
        <f t="shared" si="3204"/>
        <v>32048</v>
      </c>
      <c r="D32048" t="s">
        <v>25</v>
      </c>
    </row>
    <row r="32049" spans="1:4">
      <c r="A32049" s="3">
        <f t="shared" si="3204"/>
        <v>32049</v>
      </c>
      <c r="D32049" t="s">
        <v>25</v>
      </c>
    </row>
    <row r="32050" spans="1:4">
      <c r="A32050" s="3">
        <f t="shared" si="3204"/>
        <v>32050</v>
      </c>
      <c r="D32050" t="s">
        <v>25</v>
      </c>
    </row>
    <row r="32051" spans="1:4">
      <c r="A32051" s="3">
        <f t="shared" si="3204"/>
        <v>32051</v>
      </c>
      <c r="D32051" t="s">
        <v>25</v>
      </c>
    </row>
    <row r="32052" spans="1:4">
      <c r="A32052" s="3">
        <f t="shared" si="3204"/>
        <v>32052</v>
      </c>
      <c r="D32052" t="s">
        <v>25</v>
      </c>
    </row>
    <row r="32053" spans="1:4">
      <c r="A32053" s="3">
        <f t="shared" si="3204"/>
        <v>32053</v>
      </c>
      <c r="D32053" t="s">
        <v>25</v>
      </c>
    </row>
    <row r="32054" spans="1:4">
      <c r="A32054" s="3">
        <f t="shared" ref="A32054:A32063" si="3205">ROW()</f>
        <v>32054</v>
      </c>
      <c r="D32054" t="s">
        <v>25</v>
      </c>
    </row>
    <row r="32055" spans="1:4">
      <c r="A32055" s="3">
        <f t="shared" si="3205"/>
        <v>32055</v>
      </c>
      <c r="D32055" t="s">
        <v>25</v>
      </c>
    </row>
    <row r="32056" spans="1:4">
      <c r="A32056" s="3">
        <f t="shared" si="3205"/>
        <v>32056</v>
      </c>
      <c r="D32056" t="s">
        <v>25</v>
      </c>
    </row>
    <row r="32057" spans="1:4">
      <c r="A32057" s="3">
        <f t="shared" si="3205"/>
        <v>32057</v>
      </c>
      <c r="D32057" t="s">
        <v>25</v>
      </c>
    </row>
    <row r="32058" spans="1:4">
      <c r="A32058" s="3">
        <f t="shared" si="3205"/>
        <v>32058</v>
      </c>
      <c r="D32058" t="s">
        <v>25</v>
      </c>
    </row>
    <row r="32059" spans="1:4">
      <c r="A32059" s="3">
        <f t="shared" si="3205"/>
        <v>32059</v>
      </c>
      <c r="D32059" t="s">
        <v>25</v>
      </c>
    </row>
    <row r="32060" spans="1:4">
      <c r="A32060" s="3">
        <f t="shared" si="3205"/>
        <v>32060</v>
      </c>
      <c r="D32060" t="s">
        <v>25</v>
      </c>
    </row>
    <row r="32061" spans="1:4">
      <c r="A32061" s="3">
        <f t="shared" si="3205"/>
        <v>32061</v>
      </c>
      <c r="D32061" t="s">
        <v>25</v>
      </c>
    </row>
    <row r="32062" spans="1:4">
      <c r="A32062" s="3">
        <f t="shared" si="3205"/>
        <v>32062</v>
      </c>
      <c r="D32062" t="s">
        <v>25</v>
      </c>
    </row>
    <row r="32063" spans="1:4">
      <c r="A32063" s="3">
        <f t="shared" si="3205"/>
        <v>32063</v>
      </c>
      <c r="D32063" t="s">
        <v>25</v>
      </c>
    </row>
    <row r="32064" spans="1:4">
      <c r="A32064" s="3">
        <f t="shared" ref="A32064:A32073" si="3206">ROW()</f>
        <v>32064</v>
      </c>
      <c r="D32064" t="s">
        <v>25</v>
      </c>
    </row>
    <row r="32065" spans="1:4">
      <c r="A32065" s="3">
        <f t="shared" si="3206"/>
        <v>32065</v>
      </c>
      <c r="D32065" t="s">
        <v>25</v>
      </c>
    </row>
    <row r="32066" spans="1:4">
      <c r="A32066" s="3">
        <f t="shared" si="3206"/>
        <v>32066</v>
      </c>
      <c r="D32066" t="s">
        <v>25</v>
      </c>
    </row>
    <row r="32067" spans="1:4">
      <c r="A32067" s="3">
        <f t="shared" si="3206"/>
        <v>32067</v>
      </c>
      <c r="D32067" t="s">
        <v>25</v>
      </c>
    </row>
    <row r="32068" spans="1:4">
      <c r="A32068" s="3">
        <f t="shared" si="3206"/>
        <v>32068</v>
      </c>
      <c r="D32068" t="s">
        <v>25</v>
      </c>
    </row>
    <row r="32069" spans="1:4">
      <c r="A32069" s="3">
        <f t="shared" si="3206"/>
        <v>32069</v>
      </c>
      <c r="D32069" t="s">
        <v>25</v>
      </c>
    </row>
    <row r="32070" spans="1:4">
      <c r="A32070" s="3">
        <f t="shared" si="3206"/>
        <v>32070</v>
      </c>
      <c r="D32070" t="s">
        <v>25</v>
      </c>
    </row>
    <row r="32071" spans="1:4">
      <c r="A32071" s="3">
        <f t="shared" si="3206"/>
        <v>32071</v>
      </c>
      <c r="D32071" t="s">
        <v>25</v>
      </c>
    </row>
    <row r="32072" spans="1:4">
      <c r="A32072" s="3">
        <f t="shared" si="3206"/>
        <v>32072</v>
      </c>
      <c r="D32072" t="s">
        <v>25</v>
      </c>
    </row>
    <row r="32073" spans="1:4">
      <c r="A32073" s="3">
        <f t="shared" si="3206"/>
        <v>32073</v>
      </c>
      <c r="D32073" t="s">
        <v>25</v>
      </c>
    </row>
    <row r="32074" spans="1:4">
      <c r="A32074" s="3">
        <f t="shared" ref="A32074:A32083" si="3207">ROW()</f>
        <v>32074</v>
      </c>
      <c r="D32074" t="s">
        <v>25</v>
      </c>
    </row>
    <row r="32075" spans="1:4">
      <c r="A32075" s="3">
        <f t="shared" si="3207"/>
        <v>32075</v>
      </c>
      <c r="D32075" t="s">
        <v>25</v>
      </c>
    </row>
    <row r="32076" spans="1:4">
      <c r="A32076" s="3">
        <f t="shared" si="3207"/>
        <v>32076</v>
      </c>
      <c r="D32076" t="s">
        <v>25</v>
      </c>
    </row>
    <row r="32077" spans="1:4">
      <c r="A32077" s="3">
        <f t="shared" si="3207"/>
        <v>32077</v>
      </c>
      <c r="D32077" t="s">
        <v>25</v>
      </c>
    </row>
    <row r="32078" spans="1:4">
      <c r="A32078" s="3">
        <f t="shared" si="3207"/>
        <v>32078</v>
      </c>
      <c r="D32078" t="s">
        <v>25</v>
      </c>
    </row>
    <row r="32079" spans="1:4">
      <c r="A32079" s="3">
        <f t="shared" si="3207"/>
        <v>32079</v>
      </c>
      <c r="D32079" t="s">
        <v>25</v>
      </c>
    </row>
    <row r="32080" spans="1:4">
      <c r="A32080" s="3">
        <f t="shared" si="3207"/>
        <v>32080</v>
      </c>
      <c r="D32080" t="s">
        <v>25</v>
      </c>
    </row>
    <row r="32081" spans="1:4">
      <c r="A32081" s="3">
        <f t="shared" si="3207"/>
        <v>32081</v>
      </c>
      <c r="D32081" t="s">
        <v>25</v>
      </c>
    </row>
    <row r="32082" spans="1:4">
      <c r="A32082" s="3">
        <f t="shared" si="3207"/>
        <v>32082</v>
      </c>
      <c r="D32082" t="s">
        <v>25</v>
      </c>
    </row>
    <row r="32083" spans="1:4">
      <c r="A32083" s="3">
        <f t="shared" si="3207"/>
        <v>32083</v>
      </c>
      <c r="D32083" t="s">
        <v>25</v>
      </c>
    </row>
    <row r="32084" spans="1:4">
      <c r="A32084" s="3">
        <f t="shared" ref="A32084:A32093" si="3208">ROW()</f>
        <v>32084</v>
      </c>
      <c r="D32084" t="s">
        <v>25</v>
      </c>
    </row>
    <row r="32085" spans="1:4">
      <c r="A32085" s="3">
        <f t="shared" si="3208"/>
        <v>32085</v>
      </c>
      <c r="D32085" t="s">
        <v>25</v>
      </c>
    </row>
    <row r="32086" spans="1:4">
      <c r="A32086" s="3">
        <f t="shared" si="3208"/>
        <v>32086</v>
      </c>
      <c r="D32086" t="s">
        <v>25</v>
      </c>
    </row>
    <row r="32087" spans="1:4">
      <c r="A32087" s="3">
        <f t="shared" si="3208"/>
        <v>32087</v>
      </c>
      <c r="D32087" t="s">
        <v>25</v>
      </c>
    </row>
    <row r="32088" spans="1:4">
      <c r="A32088" s="3">
        <f t="shared" si="3208"/>
        <v>32088</v>
      </c>
      <c r="D32088" t="s">
        <v>25</v>
      </c>
    </row>
    <row r="32089" spans="1:4">
      <c r="A32089" s="3">
        <f t="shared" si="3208"/>
        <v>32089</v>
      </c>
      <c r="D32089" t="s">
        <v>25</v>
      </c>
    </row>
    <row r="32090" spans="1:4">
      <c r="A32090" s="3">
        <f t="shared" si="3208"/>
        <v>32090</v>
      </c>
      <c r="D32090" t="s">
        <v>25</v>
      </c>
    </row>
    <row r="32091" spans="1:4">
      <c r="A32091" s="3">
        <f t="shared" si="3208"/>
        <v>32091</v>
      </c>
      <c r="D32091" t="s">
        <v>25</v>
      </c>
    </row>
    <row r="32092" spans="1:4">
      <c r="A32092" s="3">
        <f t="shared" si="3208"/>
        <v>32092</v>
      </c>
      <c r="D32092" t="s">
        <v>25</v>
      </c>
    </row>
    <row r="32093" spans="1:4">
      <c r="A32093" s="3">
        <f t="shared" si="3208"/>
        <v>32093</v>
      </c>
      <c r="D32093" t="s">
        <v>25</v>
      </c>
    </row>
    <row r="32094" spans="1:4">
      <c r="A32094" s="3">
        <f t="shared" ref="A32094:A32103" si="3209">ROW()</f>
        <v>32094</v>
      </c>
      <c r="D32094" t="s">
        <v>25</v>
      </c>
    </row>
    <row r="32095" spans="1:4">
      <c r="A32095" s="3">
        <f t="shared" si="3209"/>
        <v>32095</v>
      </c>
      <c r="D32095" t="s">
        <v>25</v>
      </c>
    </row>
    <row r="32096" spans="1:4">
      <c r="A32096" s="3">
        <f t="shared" si="3209"/>
        <v>32096</v>
      </c>
      <c r="D32096" t="s">
        <v>25</v>
      </c>
    </row>
    <row r="32097" spans="1:4">
      <c r="A32097" s="3">
        <f t="shared" si="3209"/>
        <v>32097</v>
      </c>
      <c r="D32097" t="s">
        <v>25</v>
      </c>
    </row>
    <row r="32098" spans="1:4">
      <c r="A32098" s="3">
        <f t="shared" si="3209"/>
        <v>32098</v>
      </c>
      <c r="D32098" t="s">
        <v>25</v>
      </c>
    </row>
    <row r="32099" spans="1:4">
      <c r="A32099" s="3">
        <f t="shared" si="3209"/>
        <v>32099</v>
      </c>
      <c r="D32099" t="s">
        <v>25</v>
      </c>
    </row>
    <row r="32100" spans="1:4">
      <c r="A32100" s="3">
        <f t="shared" si="3209"/>
        <v>32100</v>
      </c>
      <c r="D32100" t="s">
        <v>25</v>
      </c>
    </row>
    <row r="32101" spans="1:4">
      <c r="A32101" s="3">
        <f t="shared" si="3209"/>
        <v>32101</v>
      </c>
      <c r="D32101" t="s">
        <v>25</v>
      </c>
    </row>
    <row r="32102" spans="1:4">
      <c r="A32102" s="3">
        <f t="shared" si="3209"/>
        <v>32102</v>
      </c>
      <c r="D32102" t="s">
        <v>25</v>
      </c>
    </row>
    <row r="32103" spans="1:4">
      <c r="A32103" s="3">
        <f t="shared" si="3209"/>
        <v>32103</v>
      </c>
      <c r="D32103" t="s">
        <v>25</v>
      </c>
    </row>
    <row r="32104" spans="1:4">
      <c r="A32104" s="3">
        <f t="shared" ref="A32104:A32113" si="3210">ROW()</f>
        <v>32104</v>
      </c>
      <c r="D32104" t="s">
        <v>25</v>
      </c>
    </row>
    <row r="32105" spans="1:4">
      <c r="A32105" s="3">
        <f t="shared" si="3210"/>
        <v>32105</v>
      </c>
      <c r="D32105" t="s">
        <v>25</v>
      </c>
    </row>
    <row r="32106" spans="1:4">
      <c r="A32106" s="3">
        <f t="shared" si="3210"/>
        <v>32106</v>
      </c>
      <c r="D32106" t="s">
        <v>25</v>
      </c>
    </row>
    <row r="32107" spans="1:4">
      <c r="A32107" s="3">
        <f t="shared" si="3210"/>
        <v>32107</v>
      </c>
      <c r="D32107" t="s">
        <v>25</v>
      </c>
    </row>
    <row r="32108" spans="1:4">
      <c r="A32108" s="3">
        <f t="shared" si="3210"/>
        <v>32108</v>
      </c>
      <c r="D32108" t="s">
        <v>25</v>
      </c>
    </row>
    <row r="32109" spans="1:4">
      <c r="A32109" s="3">
        <f t="shared" si="3210"/>
        <v>32109</v>
      </c>
      <c r="D32109" t="s">
        <v>25</v>
      </c>
    </row>
    <row r="32110" spans="1:4">
      <c r="A32110" s="3">
        <f t="shared" si="3210"/>
        <v>32110</v>
      </c>
      <c r="D32110" t="s">
        <v>25</v>
      </c>
    </row>
    <row r="32111" spans="1:4">
      <c r="A32111" s="3">
        <f t="shared" si="3210"/>
        <v>32111</v>
      </c>
      <c r="D32111" t="s">
        <v>25</v>
      </c>
    </row>
    <row r="32112" spans="1:4">
      <c r="A32112" s="3">
        <f t="shared" si="3210"/>
        <v>32112</v>
      </c>
      <c r="D32112" t="s">
        <v>25</v>
      </c>
    </row>
    <row r="32113" spans="1:4">
      <c r="A32113" s="3">
        <f t="shared" si="3210"/>
        <v>32113</v>
      </c>
      <c r="D32113" t="s">
        <v>25</v>
      </c>
    </row>
    <row r="32114" spans="1:4">
      <c r="A32114" s="3">
        <f t="shared" ref="A32114:A32123" si="3211">ROW()</f>
        <v>32114</v>
      </c>
      <c r="D32114" t="s">
        <v>25</v>
      </c>
    </row>
    <row r="32115" spans="1:4">
      <c r="A32115" s="3">
        <f t="shared" si="3211"/>
        <v>32115</v>
      </c>
      <c r="D32115" t="s">
        <v>25</v>
      </c>
    </row>
    <row r="32116" spans="1:4">
      <c r="A32116" s="3">
        <f t="shared" si="3211"/>
        <v>32116</v>
      </c>
      <c r="D32116" t="s">
        <v>25</v>
      </c>
    </row>
    <row r="32117" spans="1:4">
      <c r="A32117" s="3">
        <f t="shared" si="3211"/>
        <v>32117</v>
      </c>
      <c r="D32117" t="s">
        <v>25</v>
      </c>
    </row>
    <row r="32118" spans="1:4">
      <c r="A32118" s="3">
        <f t="shared" si="3211"/>
        <v>32118</v>
      </c>
      <c r="D32118" t="s">
        <v>25</v>
      </c>
    </row>
    <row r="32119" spans="1:4">
      <c r="A32119" s="3">
        <f t="shared" si="3211"/>
        <v>32119</v>
      </c>
      <c r="D32119" t="s">
        <v>25</v>
      </c>
    </row>
    <row r="32120" spans="1:4">
      <c r="A32120" s="3">
        <f t="shared" si="3211"/>
        <v>32120</v>
      </c>
      <c r="D32120" t="s">
        <v>25</v>
      </c>
    </row>
    <row r="32121" spans="1:4">
      <c r="A32121" s="3">
        <f t="shared" si="3211"/>
        <v>32121</v>
      </c>
      <c r="D32121" t="s">
        <v>25</v>
      </c>
    </row>
    <row r="32122" spans="1:4">
      <c r="A32122" s="3">
        <f t="shared" si="3211"/>
        <v>32122</v>
      </c>
      <c r="D32122" t="s">
        <v>25</v>
      </c>
    </row>
    <row r="32123" spans="1:4">
      <c r="A32123" s="3">
        <f t="shared" si="3211"/>
        <v>32123</v>
      </c>
      <c r="D32123" t="s">
        <v>25</v>
      </c>
    </row>
    <row r="32124" spans="1:4">
      <c r="A32124" s="3">
        <f t="shared" ref="A32124:A32133" si="3212">ROW()</f>
        <v>32124</v>
      </c>
      <c r="D32124" t="s">
        <v>25</v>
      </c>
    </row>
    <row r="32125" spans="1:4">
      <c r="A32125" s="3">
        <f t="shared" si="3212"/>
        <v>32125</v>
      </c>
      <c r="D32125" t="s">
        <v>25</v>
      </c>
    </row>
    <row r="32126" spans="1:4">
      <c r="A32126" s="3">
        <f t="shared" si="3212"/>
        <v>32126</v>
      </c>
      <c r="D32126" t="s">
        <v>25</v>
      </c>
    </row>
    <row r="32127" spans="1:4">
      <c r="A32127" s="3">
        <f t="shared" si="3212"/>
        <v>32127</v>
      </c>
      <c r="D32127" t="s">
        <v>25</v>
      </c>
    </row>
    <row r="32128" spans="1:4">
      <c r="A32128" s="3">
        <f t="shared" si="3212"/>
        <v>32128</v>
      </c>
      <c r="D32128" t="s">
        <v>25</v>
      </c>
    </row>
    <row r="32129" spans="1:4">
      <c r="A32129" s="3">
        <f t="shared" si="3212"/>
        <v>32129</v>
      </c>
      <c r="D32129" t="s">
        <v>25</v>
      </c>
    </row>
    <row r="32130" spans="1:4">
      <c r="A32130" s="3">
        <f t="shared" si="3212"/>
        <v>32130</v>
      </c>
      <c r="D32130" t="s">
        <v>25</v>
      </c>
    </row>
    <row r="32131" spans="1:4">
      <c r="A32131" s="3">
        <f t="shared" si="3212"/>
        <v>32131</v>
      </c>
      <c r="D32131" t="s">
        <v>25</v>
      </c>
    </row>
    <row r="32132" spans="1:4">
      <c r="A32132" s="3">
        <f t="shared" si="3212"/>
        <v>32132</v>
      </c>
      <c r="D32132" t="s">
        <v>25</v>
      </c>
    </row>
    <row r="32133" spans="1:4">
      <c r="A32133" s="3">
        <f t="shared" si="3212"/>
        <v>32133</v>
      </c>
      <c r="D32133" t="s">
        <v>25</v>
      </c>
    </row>
    <row r="32134" spans="1:4">
      <c r="A32134" s="3">
        <f t="shared" ref="A32134:A32143" si="3213">ROW()</f>
        <v>32134</v>
      </c>
      <c r="D32134" t="s">
        <v>25</v>
      </c>
    </row>
    <row r="32135" spans="1:4">
      <c r="A32135" s="3">
        <f t="shared" si="3213"/>
        <v>32135</v>
      </c>
      <c r="D32135" t="s">
        <v>25</v>
      </c>
    </row>
    <row r="32136" spans="1:4">
      <c r="A32136" s="3">
        <f t="shared" si="3213"/>
        <v>32136</v>
      </c>
      <c r="D32136" t="s">
        <v>25</v>
      </c>
    </row>
    <row r="32137" spans="1:4">
      <c r="A32137" s="3">
        <f t="shared" si="3213"/>
        <v>32137</v>
      </c>
      <c r="D32137" t="s">
        <v>25</v>
      </c>
    </row>
    <row r="32138" spans="1:4">
      <c r="A32138" s="3">
        <f t="shared" si="3213"/>
        <v>32138</v>
      </c>
      <c r="D32138" t="s">
        <v>25</v>
      </c>
    </row>
    <row r="32139" spans="1:4">
      <c r="A32139" s="3">
        <f t="shared" si="3213"/>
        <v>32139</v>
      </c>
      <c r="D32139" t="s">
        <v>25</v>
      </c>
    </row>
    <row r="32140" spans="1:4">
      <c r="A32140" s="3">
        <f t="shared" si="3213"/>
        <v>32140</v>
      </c>
      <c r="D32140" t="s">
        <v>25</v>
      </c>
    </row>
    <row r="32141" spans="1:4">
      <c r="A32141" s="3">
        <f t="shared" si="3213"/>
        <v>32141</v>
      </c>
      <c r="D32141" t="s">
        <v>25</v>
      </c>
    </row>
    <row r="32142" spans="1:4">
      <c r="A32142" s="3">
        <f t="shared" si="3213"/>
        <v>32142</v>
      </c>
      <c r="D32142" t="s">
        <v>25</v>
      </c>
    </row>
    <row r="32143" spans="1:4">
      <c r="A32143" s="3">
        <f t="shared" si="3213"/>
        <v>32143</v>
      </c>
      <c r="D32143" t="s">
        <v>25</v>
      </c>
    </row>
    <row r="32144" spans="1:4">
      <c r="A32144" s="3">
        <f t="shared" ref="A32144:A32153" si="3214">ROW()</f>
        <v>32144</v>
      </c>
      <c r="D32144" t="s">
        <v>25</v>
      </c>
    </row>
    <row r="32145" spans="1:4">
      <c r="A32145" s="3">
        <f t="shared" si="3214"/>
        <v>32145</v>
      </c>
      <c r="D32145" t="s">
        <v>25</v>
      </c>
    </row>
    <row r="32146" spans="1:4">
      <c r="A32146" s="3">
        <f t="shared" si="3214"/>
        <v>32146</v>
      </c>
      <c r="D32146" t="s">
        <v>25</v>
      </c>
    </row>
    <row r="32147" spans="1:4">
      <c r="A32147" s="3">
        <f t="shared" si="3214"/>
        <v>32147</v>
      </c>
      <c r="D32147" t="s">
        <v>25</v>
      </c>
    </row>
    <row r="32148" spans="1:4">
      <c r="A32148" s="3">
        <f t="shared" si="3214"/>
        <v>32148</v>
      </c>
      <c r="D32148" t="s">
        <v>25</v>
      </c>
    </row>
    <row r="32149" spans="1:4">
      <c r="A32149" s="3">
        <f t="shared" si="3214"/>
        <v>32149</v>
      </c>
      <c r="D32149" t="s">
        <v>25</v>
      </c>
    </row>
    <row r="32150" spans="1:4">
      <c r="A32150" s="3">
        <f t="shared" si="3214"/>
        <v>32150</v>
      </c>
      <c r="D32150" t="s">
        <v>25</v>
      </c>
    </row>
    <row r="32151" spans="1:4">
      <c r="A32151" s="3">
        <f t="shared" si="3214"/>
        <v>32151</v>
      </c>
      <c r="D32151" t="s">
        <v>25</v>
      </c>
    </row>
    <row r="32152" spans="1:4">
      <c r="A32152" s="3">
        <f t="shared" si="3214"/>
        <v>32152</v>
      </c>
      <c r="D32152" t="s">
        <v>25</v>
      </c>
    </row>
    <row r="32153" spans="1:4">
      <c r="A32153" s="3">
        <f t="shared" si="3214"/>
        <v>32153</v>
      </c>
      <c r="D32153" t="s">
        <v>25</v>
      </c>
    </row>
    <row r="32154" spans="1:4">
      <c r="A32154" s="3">
        <f t="shared" ref="A32154:A32163" si="3215">ROW()</f>
        <v>32154</v>
      </c>
      <c r="D32154" t="s">
        <v>25</v>
      </c>
    </row>
    <row r="32155" spans="1:4">
      <c r="A32155" s="3">
        <f t="shared" si="3215"/>
        <v>32155</v>
      </c>
      <c r="D32155" t="s">
        <v>25</v>
      </c>
    </row>
    <row r="32156" spans="1:4">
      <c r="A32156" s="3">
        <f t="shared" si="3215"/>
        <v>32156</v>
      </c>
      <c r="D32156" t="s">
        <v>25</v>
      </c>
    </row>
    <row r="32157" spans="1:4">
      <c r="A32157" s="3">
        <f t="shared" si="3215"/>
        <v>32157</v>
      </c>
      <c r="D32157" t="s">
        <v>25</v>
      </c>
    </row>
    <row r="32158" spans="1:4">
      <c r="A32158" s="3">
        <f t="shared" si="3215"/>
        <v>32158</v>
      </c>
      <c r="D32158" t="s">
        <v>25</v>
      </c>
    </row>
    <row r="32159" spans="1:4">
      <c r="A32159" s="3">
        <f t="shared" si="3215"/>
        <v>32159</v>
      </c>
      <c r="D32159" t="s">
        <v>25</v>
      </c>
    </row>
    <row r="32160" spans="1:4">
      <c r="A32160" s="3">
        <f t="shared" si="3215"/>
        <v>32160</v>
      </c>
      <c r="D32160" t="s">
        <v>25</v>
      </c>
    </row>
    <row r="32161" spans="1:4">
      <c r="A32161" s="3">
        <f t="shared" si="3215"/>
        <v>32161</v>
      </c>
      <c r="D32161" t="s">
        <v>25</v>
      </c>
    </row>
    <row r="32162" spans="1:4">
      <c r="A32162" s="3">
        <f t="shared" si="3215"/>
        <v>32162</v>
      </c>
      <c r="D32162" t="s">
        <v>25</v>
      </c>
    </row>
    <row r="32163" spans="1:4">
      <c r="A32163" s="3">
        <f t="shared" si="3215"/>
        <v>32163</v>
      </c>
      <c r="D32163" t="s">
        <v>25</v>
      </c>
    </row>
    <row r="32164" spans="1:4">
      <c r="A32164" s="3">
        <f t="shared" ref="A32164:A32173" si="3216">ROW()</f>
        <v>32164</v>
      </c>
      <c r="D32164" t="s">
        <v>25</v>
      </c>
    </row>
    <row r="32165" spans="1:4">
      <c r="A32165" s="3">
        <f t="shared" si="3216"/>
        <v>32165</v>
      </c>
      <c r="D32165" t="s">
        <v>25</v>
      </c>
    </row>
    <row r="32166" spans="1:4">
      <c r="A32166" s="3">
        <f t="shared" si="3216"/>
        <v>32166</v>
      </c>
      <c r="D32166" t="s">
        <v>25</v>
      </c>
    </row>
    <row r="32167" spans="1:4">
      <c r="A32167" s="3">
        <f t="shared" si="3216"/>
        <v>32167</v>
      </c>
      <c r="D32167" t="s">
        <v>25</v>
      </c>
    </row>
    <row r="32168" spans="1:4">
      <c r="A32168" s="3">
        <f t="shared" si="3216"/>
        <v>32168</v>
      </c>
      <c r="D32168" t="s">
        <v>25</v>
      </c>
    </row>
    <row r="32169" spans="1:4">
      <c r="A32169" s="3">
        <f t="shared" si="3216"/>
        <v>32169</v>
      </c>
      <c r="D32169" t="s">
        <v>25</v>
      </c>
    </row>
    <row r="32170" spans="1:4">
      <c r="A32170" s="3">
        <f t="shared" si="3216"/>
        <v>32170</v>
      </c>
      <c r="D32170" t="s">
        <v>25</v>
      </c>
    </row>
    <row r="32171" spans="1:4">
      <c r="A32171" s="3">
        <f t="shared" si="3216"/>
        <v>32171</v>
      </c>
      <c r="D32171" t="s">
        <v>25</v>
      </c>
    </row>
    <row r="32172" spans="1:4">
      <c r="A32172" s="3">
        <f t="shared" si="3216"/>
        <v>32172</v>
      </c>
      <c r="D32172" t="s">
        <v>25</v>
      </c>
    </row>
    <row r="32173" spans="1:4">
      <c r="A32173" s="3">
        <f t="shared" si="3216"/>
        <v>32173</v>
      </c>
      <c r="D32173" t="s">
        <v>25</v>
      </c>
    </row>
    <row r="32174" spans="1:4">
      <c r="A32174" s="3">
        <f t="shared" ref="A32174:A32183" si="3217">ROW()</f>
        <v>32174</v>
      </c>
      <c r="D32174" t="s">
        <v>25</v>
      </c>
    </row>
    <row r="32175" spans="1:4">
      <c r="A32175" s="3">
        <f t="shared" si="3217"/>
        <v>32175</v>
      </c>
      <c r="D32175" t="s">
        <v>25</v>
      </c>
    </row>
    <row r="32176" spans="1:4">
      <c r="A32176" s="3">
        <f t="shared" si="3217"/>
        <v>32176</v>
      </c>
      <c r="D32176" t="s">
        <v>25</v>
      </c>
    </row>
    <row r="32177" spans="1:4">
      <c r="A32177" s="3">
        <f t="shared" si="3217"/>
        <v>32177</v>
      </c>
      <c r="D32177" t="s">
        <v>25</v>
      </c>
    </row>
    <row r="32178" spans="1:4">
      <c r="A32178" s="3">
        <f t="shared" si="3217"/>
        <v>32178</v>
      </c>
      <c r="D32178" t="s">
        <v>25</v>
      </c>
    </row>
    <row r="32179" spans="1:4">
      <c r="A32179" s="3">
        <f t="shared" si="3217"/>
        <v>32179</v>
      </c>
      <c r="D32179" t="s">
        <v>25</v>
      </c>
    </row>
    <row r="32180" spans="1:4">
      <c r="A32180" s="3">
        <f t="shared" si="3217"/>
        <v>32180</v>
      </c>
      <c r="D32180" t="s">
        <v>25</v>
      </c>
    </row>
    <row r="32181" spans="1:4">
      <c r="A32181" s="3">
        <f t="shared" si="3217"/>
        <v>32181</v>
      </c>
      <c r="D32181" t="s">
        <v>25</v>
      </c>
    </row>
    <row r="32182" spans="1:4">
      <c r="A32182" s="3">
        <f t="shared" si="3217"/>
        <v>32182</v>
      </c>
      <c r="D32182" t="s">
        <v>25</v>
      </c>
    </row>
    <row r="32183" spans="1:4">
      <c r="A32183" s="3">
        <f t="shared" si="3217"/>
        <v>32183</v>
      </c>
      <c r="D32183" t="s">
        <v>25</v>
      </c>
    </row>
    <row r="32184" spans="1:4">
      <c r="A32184" s="3">
        <f t="shared" ref="A32184:A32193" si="3218">ROW()</f>
        <v>32184</v>
      </c>
      <c r="D32184" t="s">
        <v>25</v>
      </c>
    </row>
    <row r="32185" spans="1:4">
      <c r="A32185" s="3">
        <f t="shared" si="3218"/>
        <v>32185</v>
      </c>
      <c r="D32185" t="s">
        <v>25</v>
      </c>
    </row>
    <row r="32186" spans="1:4">
      <c r="A32186" s="3">
        <f t="shared" si="3218"/>
        <v>32186</v>
      </c>
      <c r="D32186" t="s">
        <v>25</v>
      </c>
    </row>
    <row r="32187" spans="1:4">
      <c r="A32187" s="3">
        <f t="shared" si="3218"/>
        <v>32187</v>
      </c>
      <c r="D32187" t="s">
        <v>25</v>
      </c>
    </row>
    <row r="32188" spans="1:4">
      <c r="A32188" s="3">
        <f t="shared" si="3218"/>
        <v>32188</v>
      </c>
      <c r="D32188" t="s">
        <v>25</v>
      </c>
    </row>
    <row r="32189" spans="1:4">
      <c r="A32189" s="3">
        <f t="shared" si="3218"/>
        <v>32189</v>
      </c>
      <c r="D32189" t="s">
        <v>25</v>
      </c>
    </row>
    <row r="32190" spans="1:4">
      <c r="A32190" s="3">
        <f t="shared" si="3218"/>
        <v>32190</v>
      </c>
      <c r="D32190" t="s">
        <v>25</v>
      </c>
    </row>
    <row r="32191" spans="1:4">
      <c r="A32191" s="3">
        <f t="shared" si="3218"/>
        <v>32191</v>
      </c>
      <c r="D32191" t="s">
        <v>25</v>
      </c>
    </row>
    <row r="32192" spans="1:4">
      <c r="A32192" s="3">
        <f t="shared" si="3218"/>
        <v>32192</v>
      </c>
      <c r="D32192" t="s">
        <v>25</v>
      </c>
    </row>
    <row r="32193" spans="1:4">
      <c r="A32193" s="3">
        <f t="shared" si="3218"/>
        <v>32193</v>
      </c>
      <c r="D32193" t="s">
        <v>25</v>
      </c>
    </row>
    <row r="32194" spans="1:4">
      <c r="A32194" s="3">
        <f t="shared" ref="A32194:A32203" si="3219">ROW()</f>
        <v>32194</v>
      </c>
      <c r="D32194" t="s">
        <v>25</v>
      </c>
    </row>
    <row r="32195" spans="1:4">
      <c r="A32195" s="3">
        <f t="shared" si="3219"/>
        <v>32195</v>
      </c>
      <c r="D32195" t="s">
        <v>25</v>
      </c>
    </row>
    <row r="32196" spans="1:4">
      <c r="A32196" s="3">
        <f t="shared" si="3219"/>
        <v>32196</v>
      </c>
      <c r="D32196" t="s">
        <v>25</v>
      </c>
    </row>
    <row r="32197" spans="1:4">
      <c r="A32197" s="3">
        <f t="shared" si="3219"/>
        <v>32197</v>
      </c>
      <c r="D32197" t="s">
        <v>25</v>
      </c>
    </row>
    <row r="32198" spans="1:4">
      <c r="A32198" s="3">
        <f t="shared" si="3219"/>
        <v>32198</v>
      </c>
      <c r="D32198" t="s">
        <v>25</v>
      </c>
    </row>
    <row r="32199" spans="1:4">
      <c r="A32199" s="3">
        <f t="shared" si="3219"/>
        <v>32199</v>
      </c>
      <c r="D32199" t="s">
        <v>25</v>
      </c>
    </row>
    <row r="32200" spans="1:4">
      <c r="A32200" s="3">
        <f t="shared" si="3219"/>
        <v>32200</v>
      </c>
      <c r="D32200" t="s">
        <v>25</v>
      </c>
    </row>
    <row r="32201" spans="1:4">
      <c r="A32201" s="3">
        <f t="shared" si="3219"/>
        <v>32201</v>
      </c>
      <c r="D32201" t="s">
        <v>25</v>
      </c>
    </row>
    <row r="32202" spans="1:4">
      <c r="A32202" s="3">
        <f t="shared" si="3219"/>
        <v>32202</v>
      </c>
      <c r="D32202" t="s">
        <v>25</v>
      </c>
    </row>
    <row r="32203" spans="1:4">
      <c r="A32203" s="3">
        <f t="shared" si="3219"/>
        <v>32203</v>
      </c>
      <c r="D32203" t="s">
        <v>25</v>
      </c>
    </row>
    <row r="32204" spans="1:4">
      <c r="A32204" s="3">
        <f t="shared" ref="A32204:A32213" si="3220">ROW()</f>
        <v>32204</v>
      </c>
      <c r="D32204" t="s">
        <v>25</v>
      </c>
    </row>
    <row r="32205" spans="1:4">
      <c r="A32205" s="3">
        <f t="shared" si="3220"/>
        <v>32205</v>
      </c>
      <c r="D32205" t="s">
        <v>25</v>
      </c>
    </row>
    <row r="32206" spans="1:4">
      <c r="A32206" s="3">
        <f t="shared" si="3220"/>
        <v>32206</v>
      </c>
      <c r="D32206" t="s">
        <v>25</v>
      </c>
    </row>
    <row r="32207" spans="1:4">
      <c r="A32207" s="3">
        <f t="shared" si="3220"/>
        <v>32207</v>
      </c>
      <c r="D32207" t="s">
        <v>25</v>
      </c>
    </row>
    <row r="32208" spans="1:4">
      <c r="A32208" s="3">
        <f t="shared" si="3220"/>
        <v>32208</v>
      </c>
      <c r="D32208" t="s">
        <v>25</v>
      </c>
    </row>
    <row r="32209" spans="1:4">
      <c r="A32209" s="3">
        <f t="shared" si="3220"/>
        <v>32209</v>
      </c>
      <c r="D32209" t="s">
        <v>25</v>
      </c>
    </row>
    <row r="32210" spans="1:4">
      <c r="A32210" s="3">
        <f t="shared" si="3220"/>
        <v>32210</v>
      </c>
      <c r="D32210" t="s">
        <v>25</v>
      </c>
    </row>
    <row r="32211" spans="1:4">
      <c r="A32211" s="3">
        <f t="shared" si="3220"/>
        <v>32211</v>
      </c>
      <c r="D32211" t="s">
        <v>25</v>
      </c>
    </row>
    <row r="32212" spans="1:4">
      <c r="A32212" s="3">
        <f t="shared" si="3220"/>
        <v>32212</v>
      </c>
      <c r="D32212" t="s">
        <v>25</v>
      </c>
    </row>
    <row r="32213" spans="1:4">
      <c r="A32213" s="3">
        <f t="shared" si="3220"/>
        <v>32213</v>
      </c>
      <c r="D32213" t="s">
        <v>25</v>
      </c>
    </row>
    <row r="32214" spans="1:4">
      <c r="A32214" s="3">
        <f t="shared" ref="A32214:A32223" si="3221">ROW()</f>
        <v>32214</v>
      </c>
      <c r="D32214" t="s">
        <v>25</v>
      </c>
    </row>
    <row r="32215" spans="1:4">
      <c r="A32215" s="3">
        <f t="shared" si="3221"/>
        <v>32215</v>
      </c>
      <c r="D32215" t="s">
        <v>25</v>
      </c>
    </row>
    <row r="32216" spans="1:4">
      <c r="A32216" s="3">
        <f t="shared" si="3221"/>
        <v>32216</v>
      </c>
      <c r="D32216" t="s">
        <v>25</v>
      </c>
    </row>
    <row r="32217" spans="1:4">
      <c r="A32217" s="3">
        <f t="shared" si="3221"/>
        <v>32217</v>
      </c>
      <c r="D32217" t="s">
        <v>25</v>
      </c>
    </row>
    <row r="32218" spans="1:4">
      <c r="A32218" s="3">
        <f t="shared" si="3221"/>
        <v>32218</v>
      </c>
      <c r="D32218" t="s">
        <v>25</v>
      </c>
    </row>
    <row r="32219" spans="1:4">
      <c r="A32219" s="3">
        <f t="shared" si="3221"/>
        <v>32219</v>
      </c>
      <c r="D32219" t="s">
        <v>25</v>
      </c>
    </row>
    <row r="32220" spans="1:4">
      <c r="A32220" s="3">
        <f t="shared" si="3221"/>
        <v>32220</v>
      </c>
      <c r="D32220" t="s">
        <v>25</v>
      </c>
    </row>
    <row r="32221" spans="1:4">
      <c r="A32221" s="3">
        <f t="shared" si="3221"/>
        <v>32221</v>
      </c>
      <c r="D32221" t="s">
        <v>25</v>
      </c>
    </row>
    <row r="32222" spans="1:4">
      <c r="A32222" s="3">
        <f t="shared" si="3221"/>
        <v>32222</v>
      </c>
      <c r="D32222" t="s">
        <v>25</v>
      </c>
    </row>
    <row r="32223" spans="1:4">
      <c r="A32223" s="3">
        <f t="shared" si="3221"/>
        <v>32223</v>
      </c>
      <c r="D32223" t="s">
        <v>25</v>
      </c>
    </row>
    <row r="32224" spans="1:4">
      <c r="A32224" s="3">
        <f t="shared" ref="A32224:A32233" si="3222">ROW()</f>
        <v>32224</v>
      </c>
      <c r="D32224" t="s">
        <v>25</v>
      </c>
    </row>
    <row r="32225" spans="1:4">
      <c r="A32225" s="3">
        <f t="shared" si="3222"/>
        <v>32225</v>
      </c>
      <c r="D32225" t="s">
        <v>25</v>
      </c>
    </row>
    <row r="32226" spans="1:4">
      <c r="A32226" s="3">
        <f t="shared" si="3222"/>
        <v>32226</v>
      </c>
      <c r="D32226" t="s">
        <v>25</v>
      </c>
    </row>
    <row r="32227" spans="1:4">
      <c r="A32227" s="3">
        <f t="shared" si="3222"/>
        <v>32227</v>
      </c>
      <c r="D32227" t="s">
        <v>25</v>
      </c>
    </row>
    <row r="32228" spans="1:4">
      <c r="A32228" s="3">
        <f t="shared" si="3222"/>
        <v>32228</v>
      </c>
      <c r="D32228" t="s">
        <v>25</v>
      </c>
    </row>
    <row r="32229" spans="1:4">
      <c r="A32229" s="3">
        <f t="shared" si="3222"/>
        <v>32229</v>
      </c>
      <c r="D32229" t="s">
        <v>25</v>
      </c>
    </row>
    <row r="32230" spans="1:4">
      <c r="A32230" s="3">
        <f t="shared" si="3222"/>
        <v>32230</v>
      </c>
      <c r="D32230" t="s">
        <v>25</v>
      </c>
    </row>
    <row r="32231" spans="1:4">
      <c r="A32231" s="3">
        <f t="shared" si="3222"/>
        <v>32231</v>
      </c>
      <c r="D32231" t="s">
        <v>25</v>
      </c>
    </row>
    <row r="32232" spans="1:4">
      <c r="A32232" s="3">
        <f t="shared" si="3222"/>
        <v>32232</v>
      </c>
      <c r="D32232" t="s">
        <v>25</v>
      </c>
    </row>
    <row r="32233" spans="1:4">
      <c r="A32233" s="3">
        <f t="shared" si="3222"/>
        <v>32233</v>
      </c>
      <c r="D32233" t="s">
        <v>25</v>
      </c>
    </row>
    <row r="32234" spans="1:4">
      <c r="A32234" s="3">
        <f t="shared" ref="A32234:A32243" si="3223">ROW()</f>
        <v>32234</v>
      </c>
      <c r="D32234" t="s">
        <v>25</v>
      </c>
    </row>
    <row r="32235" spans="1:4">
      <c r="A32235" s="3">
        <f t="shared" si="3223"/>
        <v>32235</v>
      </c>
      <c r="D32235" t="s">
        <v>25</v>
      </c>
    </row>
    <row r="32236" spans="1:4">
      <c r="A32236" s="3">
        <f t="shared" si="3223"/>
        <v>32236</v>
      </c>
      <c r="D32236" t="s">
        <v>25</v>
      </c>
    </row>
    <row r="32237" spans="1:4">
      <c r="A32237" s="3">
        <f t="shared" si="3223"/>
        <v>32237</v>
      </c>
      <c r="D32237" t="s">
        <v>25</v>
      </c>
    </row>
    <row r="32238" spans="1:4">
      <c r="A32238" s="3">
        <f t="shared" si="3223"/>
        <v>32238</v>
      </c>
      <c r="D32238" t="s">
        <v>25</v>
      </c>
    </row>
    <row r="32239" spans="1:4">
      <c r="A32239" s="3">
        <f t="shared" si="3223"/>
        <v>32239</v>
      </c>
      <c r="D32239" t="s">
        <v>25</v>
      </c>
    </row>
    <row r="32240" spans="1:4">
      <c r="A32240" s="3">
        <f t="shared" si="3223"/>
        <v>32240</v>
      </c>
      <c r="D32240" t="s">
        <v>25</v>
      </c>
    </row>
    <row r="32241" spans="1:4">
      <c r="A32241" s="3">
        <f t="shared" si="3223"/>
        <v>32241</v>
      </c>
      <c r="D32241" t="s">
        <v>25</v>
      </c>
    </row>
    <row r="32242" spans="1:4">
      <c r="A32242" s="3">
        <f t="shared" si="3223"/>
        <v>32242</v>
      </c>
      <c r="D32242" t="s">
        <v>25</v>
      </c>
    </row>
    <row r="32243" spans="1:4">
      <c r="A32243" s="3">
        <f t="shared" si="3223"/>
        <v>32243</v>
      </c>
      <c r="D32243" t="s">
        <v>25</v>
      </c>
    </row>
    <row r="32244" spans="1:4">
      <c r="A32244" s="3">
        <f t="shared" ref="A32244:A32253" si="3224">ROW()</f>
        <v>32244</v>
      </c>
      <c r="D32244" t="s">
        <v>25</v>
      </c>
    </row>
    <row r="32245" spans="1:4">
      <c r="A32245" s="3">
        <f t="shared" si="3224"/>
        <v>32245</v>
      </c>
      <c r="D32245" t="s">
        <v>25</v>
      </c>
    </row>
    <row r="32246" spans="1:4">
      <c r="A32246" s="3">
        <f t="shared" si="3224"/>
        <v>32246</v>
      </c>
      <c r="D32246" t="s">
        <v>25</v>
      </c>
    </row>
    <row r="32247" spans="1:4">
      <c r="A32247" s="3">
        <f t="shared" si="3224"/>
        <v>32247</v>
      </c>
      <c r="D32247" t="s">
        <v>25</v>
      </c>
    </row>
    <row r="32248" spans="1:4">
      <c r="A32248" s="3">
        <f t="shared" si="3224"/>
        <v>32248</v>
      </c>
      <c r="D32248" t="s">
        <v>25</v>
      </c>
    </row>
    <row r="32249" spans="1:4">
      <c r="A32249" s="3">
        <f t="shared" si="3224"/>
        <v>32249</v>
      </c>
      <c r="D32249" t="s">
        <v>25</v>
      </c>
    </row>
    <row r="32250" spans="1:4">
      <c r="A32250" s="3">
        <f t="shared" si="3224"/>
        <v>32250</v>
      </c>
      <c r="D32250" t="s">
        <v>25</v>
      </c>
    </row>
    <row r="32251" spans="1:4">
      <c r="A32251" s="3">
        <f t="shared" si="3224"/>
        <v>32251</v>
      </c>
      <c r="D32251" t="s">
        <v>25</v>
      </c>
    </row>
    <row r="32252" spans="1:4">
      <c r="A32252" s="3">
        <f t="shared" si="3224"/>
        <v>32252</v>
      </c>
      <c r="D32252" t="s">
        <v>25</v>
      </c>
    </row>
    <row r="32253" spans="1:4">
      <c r="A32253" s="3">
        <f t="shared" si="3224"/>
        <v>32253</v>
      </c>
      <c r="D32253" t="s">
        <v>25</v>
      </c>
    </row>
    <row r="32254" spans="1:4">
      <c r="A32254" s="3">
        <f t="shared" ref="A32254:A32263" si="3225">ROW()</f>
        <v>32254</v>
      </c>
      <c r="D32254" t="s">
        <v>25</v>
      </c>
    </row>
    <row r="32255" spans="1:4">
      <c r="A32255" s="3">
        <f t="shared" si="3225"/>
        <v>32255</v>
      </c>
      <c r="D32255" t="s">
        <v>25</v>
      </c>
    </row>
    <row r="32256" spans="1:4">
      <c r="A32256" s="3">
        <f t="shared" si="3225"/>
        <v>32256</v>
      </c>
      <c r="D32256" t="s">
        <v>25</v>
      </c>
    </row>
    <row r="32257" spans="1:4">
      <c r="A32257" s="3">
        <f t="shared" si="3225"/>
        <v>32257</v>
      </c>
      <c r="D32257" t="s">
        <v>25</v>
      </c>
    </row>
    <row r="32258" spans="1:4">
      <c r="A32258" s="3">
        <f t="shared" si="3225"/>
        <v>32258</v>
      </c>
      <c r="D32258" t="s">
        <v>25</v>
      </c>
    </row>
    <row r="32259" spans="1:4">
      <c r="A32259" s="3">
        <f t="shared" si="3225"/>
        <v>32259</v>
      </c>
      <c r="D32259" t="s">
        <v>25</v>
      </c>
    </row>
    <row r="32260" spans="1:4">
      <c r="A32260" s="3">
        <f t="shared" si="3225"/>
        <v>32260</v>
      </c>
      <c r="D32260" t="s">
        <v>25</v>
      </c>
    </row>
    <row r="32261" spans="1:4">
      <c r="A32261" s="3">
        <f t="shared" si="3225"/>
        <v>32261</v>
      </c>
      <c r="D32261" t="s">
        <v>25</v>
      </c>
    </row>
    <row r="32262" spans="1:4">
      <c r="A32262" s="3">
        <f t="shared" si="3225"/>
        <v>32262</v>
      </c>
      <c r="D32262" t="s">
        <v>25</v>
      </c>
    </row>
    <row r="32263" spans="1:4">
      <c r="A32263" s="3">
        <f t="shared" si="3225"/>
        <v>32263</v>
      </c>
      <c r="D32263" t="s">
        <v>25</v>
      </c>
    </row>
    <row r="32264" spans="1:4">
      <c r="A32264" s="3">
        <f t="shared" ref="A32264:A32273" si="3226">ROW()</f>
        <v>32264</v>
      </c>
      <c r="D32264" t="s">
        <v>25</v>
      </c>
    </row>
    <row r="32265" spans="1:4">
      <c r="A32265" s="3">
        <f t="shared" si="3226"/>
        <v>32265</v>
      </c>
      <c r="D32265" t="s">
        <v>25</v>
      </c>
    </row>
    <row r="32266" spans="1:4">
      <c r="A32266" s="3">
        <f t="shared" si="3226"/>
        <v>32266</v>
      </c>
      <c r="D32266" t="s">
        <v>25</v>
      </c>
    </row>
    <row r="32267" spans="1:4">
      <c r="A32267" s="3">
        <f t="shared" si="3226"/>
        <v>32267</v>
      </c>
      <c r="D32267" t="s">
        <v>25</v>
      </c>
    </row>
    <row r="32268" spans="1:4">
      <c r="A32268" s="3">
        <f t="shared" si="3226"/>
        <v>32268</v>
      </c>
      <c r="D32268" t="s">
        <v>25</v>
      </c>
    </row>
    <row r="32269" spans="1:4">
      <c r="A32269" s="3">
        <f t="shared" si="3226"/>
        <v>32269</v>
      </c>
      <c r="D32269" t="s">
        <v>25</v>
      </c>
    </row>
    <row r="32270" spans="1:4">
      <c r="A32270" s="3">
        <f t="shared" si="3226"/>
        <v>32270</v>
      </c>
      <c r="D32270" t="s">
        <v>25</v>
      </c>
    </row>
    <row r="32271" spans="1:4">
      <c r="A32271" s="3">
        <f t="shared" si="3226"/>
        <v>32271</v>
      </c>
      <c r="D32271" t="s">
        <v>25</v>
      </c>
    </row>
    <row r="32272" spans="1:4">
      <c r="A32272" s="3">
        <f t="shared" si="3226"/>
        <v>32272</v>
      </c>
      <c r="D32272" t="s">
        <v>25</v>
      </c>
    </row>
    <row r="32273" spans="1:4">
      <c r="A32273" s="3">
        <f t="shared" si="3226"/>
        <v>32273</v>
      </c>
      <c r="D32273" t="s">
        <v>25</v>
      </c>
    </row>
    <row r="32274" spans="1:4">
      <c r="A32274" s="3">
        <f t="shared" ref="A32274:A32283" si="3227">ROW()</f>
        <v>32274</v>
      </c>
      <c r="D32274" t="s">
        <v>25</v>
      </c>
    </row>
    <row r="32275" spans="1:4">
      <c r="A32275" s="3">
        <f t="shared" si="3227"/>
        <v>32275</v>
      </c>
      <c r="D32275" t="s">
        <v>25</v>
      </c>
    </row>
    <row r="32276" spans="1:4">
      <c r="A32276" s="3">
        <f t="shared" si="3227"/>
        <v>32276</v>
      </c>
      <c r="D32276" t="s">
        <v>25</v>
      </c>
    </row>
    <row r="32277" spans="1:4">
      <c r="A32277" s="3">
        <f t="shared" si="3227"/>
        <v>32277</v>
      </c>
      <c r="D32277" t="s">
        <v>25</v>
      </c>
    </row>
    <row r="32278" spans="1:4">
      <c r="A32278" s="3">
        <f t="shared" si="3227"/>
        <v>32278</v>
      </c>
      <c r="D32278" t="s">
        <v>25</v>
      </c>
    </row>
    <row r="32279" spans="1:4">
      <c r="A32279" s="3">
        <f t="shared" si="3227"/>
        <v>32279</v>
      </c>
      <c r="D32279" t="s">
        <v>25</v>
      </c>
    </row>
    <row r="32280" spans="1:4">
      <c r="A32280" s="3">
        <f t="shared" si="3227"/>
        <v>32280</v>
      </c>
      <c r="D32280" t="s">
        <v>25</v>
      </c>
    </row>
    <row r="32281" spans="1:4">
      <c r="A32281" s="3">
        <f t="shared" si="3227"/>
        <v>32281</v>
      </c>
      <c r="D32281" t="s">
        <v>25</v>
      </c>
    </row>
    <row r="32282" spans="1:4">
      <c r="A32282" s="3">
        <f t="shared" si="3227"/>
        <v>32282</v>
      </c>
      <c r="D32282" t="s">
        <v>25</v>
      </c>
    </row>
    <row r="32283" spans="1:4">
      <c r="A32283" s="3">
        <f t="shared" si="3227"/>
        <v>32283</v>
      </c>
      <c r="D32283" t="s">
        <v>25</v>
      </c>
    </row>
    <row r="32284" spans="1:4">
      <c r="A32284" s="3">
        <f t="shared" ref="A32284:A32293" si="3228">ROW()</f>
        <v>32284</v>
      </c>
      <c r="D32284" t="s">
        <v>25</v>
      </c>
    </row>
    <row r="32285" spans="1:4">
      <c r="A32285" s="3">
        <f t="shared" si="3228"/>
        <v>32285</v>
      </c>
      <c r="D32285" t="s">
        <v>25</v>
      </c>
    </row>
    <row r="32286" spans="1:4">
      <c r="A32286" s="3">
        <f t="shared" si="3228"/>
        <v>32286</v>
      </c>
      <c r="D32286" t="s">
        <v>25</v>
      </c>
    </row>
    <row r="32287" spans="1:4">
      <c r="A32287" s="3">
        <f t="shared" si="3228"/>
        <v>32287</v>
      </c>
      <c r="D32287" t="s">
        <v>25</v>
      </c>
    </row>
    <row r="32288" spans="1:4">
      <c r="A32288" s="3">
        <f t="shared" si="3228"/>
        <v>32288</v>
      </c>
      <c r="D32288" t="s">
        <v>25</v>
      </c>
    </row>
    <row r="32289" spans="1:4">
      <c r="A32289" s="3">
        <f t="shared" si="3228"/>
        <v>32289</v>
      </c>
      <c r="D32289" t="s">
        <v>25</v>
      </c>
    </row>
    <row r="32290" spans="1:4">
      <c r="A32290" s="3">
        <f t="shared" si="3228"/>
        <v>32290</v>
      </c>
      <c r="D32290" t="s">
        <v>25</v>
      </c>
    </row>
    <row r="32291" spans="1:4">
      <c r="A32291" s="3">
        <f t="shared" si="3228"/>
        <v>32291</v>
      </c>
      <c r="D32291" t="s">
        <v>25</v>
      </c>
    </row>
    <row r="32292" spans="1:4">
      <c r="A32292" s="3">
        <f t="shared" si="3228"/>
        <v>32292</v>
      </c>
      <c r="D32292" t="s">
        <v>25</v>
      </c>
    </row>
    <row r="32293" spans="1:4">
      <c r="A32293" s="3">
        <f t="shared" si="3228"/>
        <v>32293</v>
      </c>
      <c r="D32293" t="s">
        <v>25</v>
      </c>
    </row>
    <row r="32294" spans="1:4">
      <c r="A32294" s="3">
        <f t="shared" ref="A32294:A32303" si="3229">ROW()</f>
        <v>32294</v>
      </c>
      <c r="D32294" t="s">
        <v>25</v>
      </c>
    </row>
    <row r="32295" spans="1:4">
      <c r="A32295" s="3">
        <f t="shared" si="3229"/>
        <v>32295</v>
      </c>
      <c r="D32295" t="s">
        <v>25</v>
      </c>
    </row>
    <row r="32296" spans="1:4">
      <c r="A32296" s="3">
        <f t="shared" si="3229"/>
        <v>32296</v>
      </c>
      <c r="D32296" t="s">
        <v>25</v>
      </c>
    </row>
    <row r="32297" spans="1:4">
      <c r="A32297" s="3">
        <f t="shared" si="3229"/>
        <v>32297</v>
      </c>
      <c r="D32297" t="s">
        <v>25</v>
      </c>
    </row>
    <row r="32298" spans="1:4">
      <c r="A32298" s="3">
        <f t="shared" si="3229"/>
        <v>32298</v>
      </c>
      <c r="D32298" t="s">
        <v>25</v>
      </c>
    </row>
    <row r="32299" spans="1:4">
      <c r="A32299" s="3">
        <f t="shared" si="3229"/>
        <v>32299</v>
      </c>
      <c r="D32299" t="s">
        <v>25</v>
      </c>
    </row>
    <row r="32300" spans="1:4">
      <c r="A32300" s="3">
        <f t="shared" si="3229"/>
        <v>32300</v>
      </c>
      <c r="D32300" t="s">
        <v>25</v>
      </c>
    </row>
    <row r="32301" spans="1:4">
      <c r="A32301" s="3">
        <f t="shared" si="3229"/>
        <v>32301</v>
      </c>
      <c r="D32301" t="s">
        <v>25</v>
      </c>
    </row>
    <row r="32302" spans="1:4">
      <c r="A32302" s="3">
        <f t="shared" si="3229"/>
        <v>32302</v>
      </c>
      <c r="D32302" t="s">
        <v>25</v>
      </c>
    </row>
    <row r="32303" spans="1:4">
      <c r="A32303" s="3">
        <f t="shared" si="3229"/>
        <v>32303</v>
      </c>
      <c r="D32303" t="s">
        <v>25</v>
      </c>
    </row>
    <row r="32304" spans="1:4">
      <c r="A32304" s="3">
        <f t="shared" ref="A32304:A32313" si="3230">ROW()</f>
        <v>32304</v>
      </c>
      <c r="D32304" t="s">
        <v>25</v>
      </c>
    </row>
    <row r="32305" spans="1:4">
      <c r="A32305" s="3">
        <f t="shared" si="3230"/>
        <v>32305</v>
      </c>
      <c r="D32305" t="s">
        <v>25</v>
      </c>
    </row>
    <row r="32306" spans="1:4">
      <c r="A32306" s="3">
        <f t="shared" si="3230"/>
        <v>32306</v>
      </c>
      <c r="D32306" t="s">
        <v>25</v>
      </c>
    </row>
    <row r="32307" spans="1:4">
      <c r="A32307" s="3">
        <f t="shared" si="3230"/>
        <v>32307</v>
      </c>
      <c r="D32307" t="s">
        <v>25</v>
      </c>
    </row>
    <row r="32308" spans="1:4">
      <c r="A32308" s="3">
        <f t="shared" si="3230"/>
        <v>32308</v>
      </c>
      <c r="D32308" t="s">
        <v>25</v>
      </c>
    </row>
    <row r="32309" spans="1:4">
      <c r="A32309" s="3">
        <f t="shared" si="3230"/>
        <v>32309</v>
      </c>
      <c r="D32309" t="s">
        <v>25</v>
      </c>
    </row>
    <row r="32310" spans="1:4">
      <c r="A32310" s="3">
        <f t="shared" si="3230"/>
        <v>32310</v>
      </c>
      <c r="D32310" t="s">
        <v>25</v>
      </c>
    </row>
    <row r="32311" spans="1:4">
      <c r="A32311" s="3">
        <f t="shared" si="3230"/>
        <v>32311</v>
      </c>
      <c r="D32311" t="s">
        <v>25</v>
      </c>
    </row>
    <row r="32312" spans="1:4">
      <c r="A32312" s="3">
        <f t="shared" si="3230"/>
        <v>32312</v>
      </c>
      <c r="D32312" t="s">
        <v>25</v>
      </c>
    </row>
    <row r="32313" spans="1:4">
      <c r="A32313" s="3">
        <f t="shared" si="3230"/>
        <v>32313</v>
      </c>
      <c r="D32313" t="s">
        <v>25</v>
      </c>
    </row>
    <row r="32314" spans="1:4">
      <c r="A32314" s="3">
        <f t="shared" ref="A32314:A32323" si="3231">ROW()</f>
        <v>32314</v>
      </c>
      <c r="D32314" t="s">
        <v>25</v>
      </c>
    </row>
    <row r="32315" spans="1:4">
      <c r="A32315" s="3">
        <f t="shared" si="3231"/>
        <v>32315</v>
      </c>
      <c r="D32315" t="s">
        <v>25</v>
      </c>
    </row>
    <row r="32316" spans="1:4">
      <c r="A32316" s="3">
        <f t="shared" si="3231"/>
        <v>32316</v>
      </c>
      <c r="D32316" t="s">
        <v>25</v>
      </c>
    </row>
    <row r="32317" spans="1:4">
      <c r="A32317" s="3">
        <f t="shared" si="3231"/>
        <v>32317</v>
      </c>
      <c r="D32317" t="s">
        <v>25</v>
      </c>
    </row>
    <row r="32318" spans="1:4">
      <c r="A32318" s="3">
        <f t="shared" si="3231"/>
        <v>32318</v>
      </c>
      <c r="D32318" t="s">
        <v>25</v>
      </c>
    </row>
    <row r="32319" spans="1:4">
      <c r="A32319" s="3">
        <f t="shared" si="3231"/>
        <v>32319</v>
      </c>
      <c r="D32319" t="s">
        <v>25</v>
      </c>
    </row>
    <row r="32320" spans="1:4">
      <c r="A32320" s="3">
        <f t="shared" si="3231"/>
        <v>32320</v>
      </c>
      <c r="D32320" t="s">
        <v>25</v>
      </c>
    </row>
    <row r="32321" spans="1:4">
      <c r="A32321" s="3">
        <f t="shared" si="3231"/>
        <v>32321</v>
      </c>
      <c r="D32321" t="s">
        <v>25</v>
      </c>
    </row>
    <row r="32322" spans="1:4">
      <c r="A32322" s="3">
        <f t="shared" si="3231"/>
        <v>32322</v>
      </c>
      <c r="D32322" t="s">
        <v>25</v>
      </c>
    </row>
    <row r="32323" spans="1:4">
      <c r="A32323" s="3">
        <f t="shared" si="3231"/>
        <v>32323</v>
      </c>
      <c r="D32323" t="s">
        <v>25</v>
      </c>
    </row>
    <row r="32324" spans="1:4">
      <c r="A32324" s="3">
        <f t="shared" ref="A32324:A32333" si="3232">ROW()</f>
        <v>32324</v>
      </c>
      <c r="D32324" t="s">
        <v>25</v>
      </c>
    </row>
    <row r="32325" spans="1:4">
      <c r="A32325" s="3">
        <f t="shared" si="3232"/>
        <v>32325</v>
      </c>
      <c r="D32325" t="s">
        <v>25</v>
      </c>
    </row>
    <row r="32326" spans="1:4">
      <c r="A32326" s="3">
        <f t="shared" si="3232"/>
        <v>32326</v>
      </c>
      <c r="D32326" t="s">
        <v>25</v>
      </c>
    </row>
    <row r="32327" spans="1:4">
      <c r="A32327" s="3">
        <f t="shared" si="3232"/>
        <v>32327</v>
      </c>
      <c r="D32327" t="s">
        <v>25</v>
      </c>
    </row>
    <row r="32328" spans="1:4">
      <c r="A32328" s="3">
        <f t="shared" si="3232"/>
        <v>32328</v>
      </c>
      <c r="D32328" t="s">
        <v>25</v>
      </c>
    </row>
    <row r="32329" spans="1:4">
      <c r="A32329" s="3">
        <f t="shared" si="3232"/>
        <v>32329</v>
      </c>
      <c r="D32329" t="s">
        <v>25</v>
      </c>
    </row>
    <row r="32330" spans="1:4">
      <c r="A32330" s="3">
        <f t="shared" si="3232"/>
        <v>32330</v>
      </c>
      <c r="D32330" t="s">
        <v>25</v>
      </c>
    </row>
    <row r="32331" spans="1:4">
      <c r="A32331" s="3">
        <f t="shared" si="3232"/>
        <v>32331</v>
      </c>
      <c r="D32331" t="s">
        <v>25</v>
      </c>
    </row>
    <row r="32332" spans="1:4">
      <c r="A32332" s="3">
        <f t="shared" si="3232"/>
        <v>32332</v>
      </c>
      <c r="D32332" t="s">
        <v>25</v>
      </c>
    </row>
    <row r="32333" spans="1:4">
      <c r="A32333" s="3">
        <f t="shared" si="3232"/>
        <v>32333</v>
      </c>
      <c r="D32333" t="s">
        <v>25</v>
      </c>
    </row>
    <row r="32334" spans="1:4">
      <c r="A32334" s="3">
        <f t="shared" ref="A32334:A32343" si="3233">ROW()</f>
        <v>32334</v>
      </c>
      <c r="D32334" t="s">
        <v>25</v>
      </c>
    </row>
    <row r="32335" spans="1:4">
      <c r="A32335" s="3">
        <f t="shared" si="3233"/>
        <v>32335</v>
      </c>
      <c r="D32335" t="s">
        <v>25</v>
      </c>
    </row>
    <row r="32336" spans="1:4">
      <c r="A32336" s="3">
        <f t="shared" si="3233"/>
        <v>32336</v>
      </c>
      <c r="D32336" t="s">
        <v>25</v>
      </c>
    </row>
    <row r="32337" spans="1:4">
      <c r="A32337" s="3">
        <f t="shared" si="3233"/>
        <v>32337</v>
      </c>
      <c r="D32337" t="s">
        <v>25</v>
      </c>
    </row>
    <row r="32338" spans="1:4">
      <c r="A32338" s="3">
        <f t="shared" si="3233"/>
        <v>32338</v>
      </c>
      <c r="D32338" t="s">
        <v>25</v>
      </c>
    </row>
    <row r="32339" spans="1:4">
      <c r="A32339" s="3">
        <f t="shared" si="3233"/>
        <v>32339</v>
      </c>
      <c r="D32339" t="s">
        <v>25</v>
      </c>
    </row>
    <row r="32340" spans="1:4">
      <c r="A32340" s="3">
        <f t="shared" si="3233"/>
        <v>32340</v>
      </c>
      <c r="D32340" t="s">
        <v>25</v>
      </c>
    </row>
    <row r="32341" spans="1:4">
      <c r="A32341" s="3">
        <f t="shared" si="3233"/>
        <v>32341</v>
      </c>
      <c r="D32341" t="s">
        <v>25</v>
      </c>
    </row>
    <row r="32342" spans="1:4">
      <c r="A32342" s="3">
        <f t="shared" si="3233"/>
        <v>32342</v>
      </c>
      <c r="D32342" t="s">
        <v>25</v>
      </c>
    </row>
    <row r="32343" spans="1:4">
      <c r="A32343" s="3">
        <f t="shared" si="3233"/>
        <v>32343</v>
      </c>
      <c r="D32343" t="s">
        <v>25</v>
      </c>
    </row>
    <row r="32344" spans="1:4">
      <c r="A32344" s="3">
        <f t="shared" ref="A32344:A32353" si="3234">ROW()</f>
        <v>32344</v>
      </c>
      <c r="D32344" t="s">
        <v>25</v>
      </c>
    </row>
    <row r="32345" spans="1:4">
      <c r="A32345" s="3">
        <f t="shared" si="3234"/>
        <v>32345</v>
      </c>
      <c r="D32345" t="s">
        <v>25</v>
      </c>
    </row>
    <row r="32346" spans="1:4">
      <c r="A32346" s="3">
        <f t="shared" si="3234"/>
        <v>32346</v>
      </c>
      <c r="D32346" t="s">
        <v>25</v>
      </c>
    </row>
    <row r="32347" spans="1:4">
      <c r="A32347" s="3">
        <f t="shared" si="3234"/>
        <v>32347</v>
      </c>
      <c r="D32347" t="s">
        <v>25</v>
      </c>
    </row>
    <row r="32348" spans="1:4">
      <c r="A32348" s="3">
        <f t="shared" si="3234"/>
        <v>32348</v>
      </c>
      <c r="D32348" t="s">
        <v>25</v>
      </c>
    </row>
    <row r="32349" spans="1:4">
      <c r="A32349" s="3">
        <f t="shared" si="3234"/>
        <v>32349</v>
      </c>
      <c r="D32349" t="s">
        <v>25</v>
      </c>
    </row>
    <row r="32350" spans="1:4">
      <c r="A32350" s="3">
        <f t="shared" si="3234"/>
        <v>32350</v>
      </c>
      <c r="D32350" t="s">
        <v>25</v>
      </c>
    </row>
    <row r="32351" spans="1:4">
      <c r="A32351" s="3">
        <f t="shared" si="3234"/>
        <v>32351</v>
      </c>
      <c r="D32351" t="s">
        <v>25</v>
      </c>
    </row>
    <row r="32352" spans="1:4">
      <c r="A32352" s="3">
        <f t="shared" si="3234"/>
        <v>32352</v>
      </c>
      <c r="D32352" t="s">
        <v>25</v>
      </c>
    </row>
    <row r="32353" spans="1:4">
      <c r="A32353" s="3">
        <f t="shared" si="3234"/>
        <v>32353</v>
      </c>
      <c r="D32353" t="s">
        <v>25</v>
      </c>
    </row>
    <row r="32354" spans="1:4">
      <c r="A32354" s="3">
        <f t="shared" ref="A32354:A32363" si="3235">ROW()</f>
        <v>32354</v>
      </c>
      <c r="D32354" t="s">
        <v>25</v>
      </c>
    </row>
    <row r="32355" spans="1:4">
      <c r="A32355" s="3">
        <f t="shared" si="3235"/>
        <v>32355</v>
      </c>
      <c r="D32355" t="s">
        <v>25</v>
      </c>
    </row>
    <row r="32356" spans="1:4">
      <c r="A32356" s="3">
        <f t="shared" si="3235"/>
        <v>32356</v>
      </c>
      <c r="D32356" t="s">
        <v>25</v>
      </c>
    </row>
    <row r="32357" spans="1:4">
      <c r="A32357" s="3">
        <f t="shared" si="3235"/>
        <v>32357</v>
      </c>
      <c r="D32357" t="s">
        <v>25</v>
      </c>
    </row>
    <row r="32358" spans="1:4">
      <c r="A32358" s="3">
        <f t="shared" si="3235"/>
        <v>32358</v>
      </c>
      <c r="D32358" t="s">
        <v>25</v>
      </c>
    </row>
    <row r="32359" spans="1:4">
      <c r="A32359" s="3">
        <f t="shared" si="3235"/>
        <v>32359</v>
      </c>
      <c r="D32359" t="s">
        <v>25</v>
      </c>
    </row>
    <row r="32360" spans="1:4">
      <c r="A32360" s="3">
        <f t="shared" si="3235"/>
        <v>32360</v>
      </c>
      <c r="D32360" t="s">
        <v>25</v>
      </c>
    </row>
    <row r="32361" spans="1:4">
      <c r="A32361" s="3">
        <f t="shared" si="3235"/>
        <v>32361</v>
      </c>
      <c r="D32361" t="s">
        <v>25</v>
      </c>
    </row>
    <row r="32362" spans="1:4">
      <c r="A32362" s="3">
        <f t="shared" si="3235"/>
        <v>32362</v>
      </c>
      <c r="D32362" t="s">
        <v>25</v>
      </c>
    </row>
    <row r="32363" spans="1:4">
      <c r="A32363" s="3">
        <f t="shared" si="3235"/>
        <v>32363</v>
      </c>
      <c r="D32363" t="s">
        <v>25</v>
      </c>
    </row>
    <row r="32364" spans="1:4">
      <c r="A32364" s="3">
        <f t="shared" ref="A32364:A32373" si="3236">ROW()</f>
        <v>32364</v>
      </c>
      <c r="D32364" t="s">
        <v>25</v>
      </c>
    </row>
    <row r="32365" spans="1:4">
      <c r="A32365" s="3">
        <f t="shared" si="3236"/>
        <v>32365</v>
      </c>
      <c r="D32365" t="s">
        <v>25</v>
      </c>
    </row>
    <row r="32366" spans="1:4">
      <c r="A32366" s="3">
        <f t="shared" si="3236"/>
        <v>32366</v>
      </c>
      <c r="D32366" t="s">
        <v>25</v>
      </c>
    </row>
    <row r="32367" spans="1:4">
      <c r="A32367" s="3">
        <f t="shared" si="3236"/>
        <v>32367</v>
      </c>
      <c r="D32367" t="s">
        <v>25</v>
      </c>
    </row>
    <row r="32368" spans="1:4">
      <c r="A32368" s="3">
        <f t="shared" si="3236"/>
        <v>32368</v>
      </c>
      <c r="D32368" t="s">
        <v>25</v>
      </c>
    </row>
    <row r="32369" spans="1:4">
      <c r="A32369" s="3">
        <f t="shared" si="3236"/>
        <v>32369</v>
      </c>
      <c r="D32369" t="s">
        <v>25</v>
      </c>
    </row>
    <row r="32370" spans="1:4">
      <c r="A32370" s="3">
        <f t="shared" si="3236"/>
        <v>32370</v>
      </c>
      <c r="D32370" t="s">
        <v>25</v>
      </c>
    </row>
    <row r="32371" spans="1:4">
      <c r="A32371" s="3">
        <f t="shared" si="3236"/>
        <v>32371</v>
      </c>
      <c r="D32371" t="s">
        <v>25</v>
      </c>
    </row>
    <row r="32372" spans="1:4">
      <c r="A32372" s="3">
        <f t="shared" si="3236"/>
        <v>32372</v>
      </c>
      <c r="D32372" t="s">
        <v>25</v>
      </c>
    </row>
    <row r="32373" spans="1:4">
      <c r="A32373" s="3">
        <f t="shared" si="3236"/>
        <v>32373</v>
      </c>
      <c r="D32373" t="s">
        <v>25</v>
      </c>
    </row>
    <row r="32374" spans="1:4">
      <c r="A32374" s="3">
        <f t="shared" ref="A32374:A32383" si="3237">ROW()</f>
        <v>32374</v>
      </c>
      <c r="D32374" t="s">
        <v>25</v>
      </c>
    </row>
    <row r="32375" spans="1:4">
      <c r="A32375" s="3">
        <f t="shared" si="3237"/>
        <v>32375</v>
      </c>
      <c r="D32375" t="s">
        <v>25</v>
      </c>
    </row>
    <row r="32376" spans="1:4">
      <c r="A32376" s="3">
        <f t="shared" si="3237"/>
        <v>32376</v>
      </c>
      <c r="D32376" t="s">
        <v>25</v>
      </c>
    </row>
    <row r="32377" spans="1:4">
      <c r="A32377" s="3">
        <f t="shared" si="3237"/>
        <v>32377</v>
      </c>
      <c r="D32377" t="s">
        <v>25</v>
      </c>
    </row>
    <row r="32378" spans="1:4">
      <c r="A32378" s="3">
        <f t="shared" si="3237"/>
        <v>32378</v>
      </c>
      <c r="D32378" t="s">
        <v>25</v>
      </c>
    </row>
    <row r="32379" spans="1:4">
      <c r="A32379" s="3">
        <f t="shared" si="3237"/>
        <v>32379</v>
      </c>
      <c r="D32379" t="s">
        <v>25</v>
      </c>
    </row>
    <row r="32380" spans="1:4">
      <c r="A32380" s="3">
        <f t="shared" si="3237"/>
        <v>32380</v>
      </c>
      <c r="D32380" t="s">
        <v>25</v>
      </c>
    </row>
    <row r="32381" spans="1:4">
      <c r="A32381" s="3">
        <f t="shared" si="3237"/>
        <v>32381</v>
      </c>
      <c r="D32381" t="s">
        <v>25</v>
      </c>
    </row>
    <row r="32382" spans="1:4">
      <c r="A32382" s="3">
        <f t="shared" si="3237"/>
        <v>32382</v>
      </c>
      <c r="D32382" t="s">
        <v>25</v>
      </c>
    </row>
    <row r="32383" spans="1:4">
      <c r="A32383" s="3">
        <f t="shared" si="3237"/>
        <v>32383</v>
      </c>
      <c r="D32383" t="s">
        <v>25</v>
      </c>
    </row>
    <row r="32384" spans="1:4">
      <c r="A32384" s="3">
        <f t="shared" ref="A32384:A32393" si="3238">ROW()</f>
        <v>32384</v>
      </c>
      <c r="D32384" t="s">
        <v>25</v>
      </c>
    </row>
    <row r="32385" spans="1:4">
      <c r="A32385" s="3">
        <f t="shared" si="3238"/>
        <v>32385</v>
      </c>
      <c r="D32385" t="s">
        <v>25</v>
      </c>
    </row>
    <row r="32386" spans="1:4">
      <c r="A32386" s="3">
        <f t="shared" si="3238"/>
        <v>32386</v>
      </c>
      <c r="D32386" t="s">
        <v>25</v>
      </c>
    </row>
    <row r="32387" spans="1:4">
      <c r="A32387" s="3">
        <f t="shared" si="3238"/>
        <v>32387</v>
      </c>
      <c r="D32387" t="s">
        <v>25</v>
      </c>
    </row>
    <row r="32388" spans="1:4">
      <c r="A32388" s="3">
        <f t="shared" si="3238"/>
        <v>32388</v>
      </c>
      <c r="D32388" t="s">
        <v>25</v>
      </c>
    </row>
    <row r="32389" spans="1:4">
      <c r="A32389" s="3">
        <f t="shared" si="3238"/>
        <v>32389</v>
      </c>
      <c r="D32389" t="s">
        <v>25</v>
      </c>
    </row>
    <row r="32390" spans="1:4">
      <c r="A32390" s="3">
        <f t="shared" si="3238"/>
        <v>32390</v>
      </c>
      <c r="D32390" t="s">
        <v>25</v>
      </c>
    </row>
    <row r="32391" spans="1:4">
      <c r="A32391" s="3">
        <f t="shared" si="3238"/>
        <v>32391</v>
      </c>
      <c r="D32391" t="s">
        <v>25</v>
      </c>
    </row>
    <row r="32392" spans="1:4">
      <c r="A32392" s="3">
        <f t="shared" si="3238"/>
        <v>32392</v>
      </c>
      <c r="D32392" t="s">
        <v>25</v>
      </c>
    </row>
    <row r="32393" spans="1:4">
      <c r="A32393" s="3">
        <f t="shared" si="3238"/>
        <v>32393</v>
      </c>
      <c r="D32393" t="s">
        <v>25</v>
      </c>
    </row>
    <row r="32394" spans="1:4">
      <c r="A32394" s="3">
        <f t="shared" ref="A32394:A32403" si="3239">ROW()</f>
        <v>32394</v>
      </c>
      <c r="D32394" t="s">
        <v>25</v>
      </c>
    </row>
    <row r="32395" spans="1:4">
      <c r="A32395" s="3">
        <f t="shared" si="3239"/>
        <v>32395</v>
      </c>
      <c r="D32395" t="s">
        <v>25</v>
      </c>
    </row>
    <row r="32396" spans="1:4">
      <c r="A32396" s="3">
        <f t="shared" si="3239"/>
        <v>32396</v>
      </c>
      <c r="D32396" t="s">
        <v>25</v>
      </c>
    </row>
    <row r="32397" spans="1:4">
      <c r="A32397" s="3">
        <f t="shared" si="3239"/>
        <v>32397</v>
      </c>
      <c r="D32397" t="s">
        <v>25</v>
      </c>
    </row>
    <row r="32398" spans="1:4">
      <c r="A32398" s="3">
        <f t="shared" si="3239"/>
        <v>32398</v>
      </c>
      <c r="D32398" t="s">
        <v>25</v>
      </c>
    </row>
    <row r="32399" spans="1:4">
      <c r="A32399" s="3">
        <f t="shared" si="3239"/>
        <v>32399</v>
      </c>
      <c r="D32399" t="s">
        <v>25</v>
      </c>
    </row>
    <row r="32400" spans="1:4">
      <c r="A32400" s="3">
        <f t="shared" si="3239"/>
        <v>32400</v>
      </c>
      <c r="D32400" t="s">
        <v>25</v>
      </c>
    </row>
    <row r="32401" spans="1:4">
      <c r="A32401" s="3">
        <f t="shared" si="3239"/>
        <v>32401</v>
      </c>
      <c r="D32401" t="s">
        <v>25</v>
      </c>
    </row>
    <row r="32402" spans="1:4">
      <c r="A32402" s="3">
        <f t="shared" si="3239"/>
        <v>32402</v>
      </c>
      <c r="D32402" t="s">
        <v>25</v>
      </c>
    </row>
    <row r="32403" spans="1:4">
      <c r="A32403" s="3">
        <f t="shared" si="3239"/>
        <v>32403</v>
      </c>
      <c r="D32403" t="s">
        <v>25</v>
      </c>
    </row>
    <row r="32404" spans="1:4">
      <c r="A32404" s="3">
        <f t="shared" ref="A32404:A32413" si="3240">ROW()</f>
        <v>32404</v>
      </c>
      <c r="D32404" t="s">
        <v>25</v>
      </c>
    </row>
    <row r="32405" spans="1:4">
      <c r="A32405" s="3">
        <f t="shared" si="3240"/>
        <v>32405</v>
      </c>
      <c r="D32405" t="s">
        <v>25</v>
      </c>
    </row>
    <row r="32406" spans="1:4">
      <c r="A32406" s="3">
        <f t="shared" si="3240"/>
        <v>32406</v>
      </c>
      <c r="D32406" t="s">
        <v>25</v>
      </c>
    </row>
    <row r="32407" spans="1:4">
      <c r="A32407" s="3">
        <f t="shared" si="3240"/>
        <v>32407</v>
      </c>
      <c r="D32407" t="s">
        <v>25</v>
      </c>
    </row>
    <row r="32408" spans="1:4">
      <c r="A32408" s="3">
        <f t="shared" si="3240"/>
        <v>32408</v>
      </c>
      <c r="D32408" t="s">
        <v>25</v>
      </c>
    </row>
    <row r="32409" spans="1:4">
      <c r="A32409" s="3">
        <f t="shared" si="3240"/>
        <v>32409</v>
      </c>
      <c r="D32409" t="s">
        <v>25</v>
      </c>
    </row>
    <row r="32410" spans="1:4">
      <c r="A32410" s="3">
        <f t="shared" si="3240"/>
        <v>32410</v>
      </c>
      <c r="D32410" t="s">
        <v>25</v>
      </c>
    </row>
    <row r="32411" spans="1:4">
      <c r="A32411" s="3">
        <f t="shared" si="3240"/>
        <v>32411</v>
      </c>
      <c r="D32411" t="s">
        <v>25</v>
      </c>
    </row>
    <row r="32412" spans="1:4">
      <c r="A32412" s="3">
        <f t="shared" si="3240"/>
        <v>32412</v>
      </c>
      <c r="D32412" t="s">
        <v>25</v>
      </c>
    </row>
    <row r="32413" spans="1:4">
      <c r="A32413" s="3">
        <f t="shared" si="3240"/>
        <v>32413</v>
      </c>
      <c r="D32413" t="s">
        <v>25</v>
      </c>
    </row>
    <row r="32414" spans="1:4">
      <c r="A32414" s="3">
        <f t="shared" ref="A32414:A32423" si="3241">ROW()</f>
        <v>32414</v>
      </c>
      <c r="D32414" t="s">
        <v>25</v>
      </c>
    </row>
    <row r="32415" spans="1:4">
      <c r="A32415" s="3">
        <f t="shared" si="3241"/>
        <v>32415</v>
      </c>
      <c r="D32415" t="s">
        <v>25</v>
      </c>
    </row>
    <row r="32416" spans="1:4">
      <c r="A32416" s="3">
        <f t="shared" si="3241"/>
        <v>32416</v>
      </c>
      <c r="D32416" t="s">
        <v>25</v>
      </c>
    </row>
    <row r="32417" spans="1:4">
      <c r="A32417" s="3">
        <f t="shared" si="3241"/>
        <v>32417</v>
      </c>
      <c r="D32417" t="s">
        <v>25</v>
      </c>
    </row>
    <row r="32418" spans="1:4">
      <c r="A32418" s="3">
        <f t="shared" si="3241"/>
        <v>32418</v>
      </c>
      <c r="D32418" t="s">
        <v>25</v>
      </c>
    </row>
    <row r="32419" spans="1:4">
      <c r="A32419" s="3">
        <f t="shared" si="3241"/>
        <v>32419</v>
      </c>
      <c r="D32419" t="s">
        <v>25</v>
      </c>
    </row>
    <row r="32420" spans="1:4">
      <c r="A32420" s="3">
        <f t="shared" si="3241"/>
        <v>32420</v>
      </c>
      <c r="D32420" t="s">
        <v>25</v>
      </c>
    </row>
    <row r="32421" spans="1:4">
      <c r="A32421" s="3">
        <f t="shared" si="3241"/>
        <v>32421</v>
      </c>
      <c r="D32421" t="s">
        <v>25</v>
      </c>
    </row>
    <row r="32422" spans="1:4">
      <c r="A32422" s="3">
        <f t="shared" si="3241"/>
        <v>32422</v>
      </c>
      <c r="D32422" t="s">
        <v>25</v>
      </c>
    </row>
    <row r="32423" spans="1:4">
      <c r="A32423" s="3">
        <f t="shared" si="3241"/>
        <v>32423</v>
      </c>
      <c r="D32423" t="s">
        <v>25</v>
      </c>
    </row>
    <row r="32424" spans="1:4">
      <c r="A32424" s="3">
        <f t="shared" ref="A32424:A32433" si="3242">ROW()</f>
        <v>32424</v>
      </c>
      <c r="D32424" t="s">
        <v>25</v>
      </c>
    </row>
    <row r="32425" spans="1:4">
      <c r="A32425" s="3">
        <f t="shared" si="3242"/>
        <v>32425</v>
      </c>
      <c r="D32425" t="s">
        <v>25</v>
      </c>
    </row>
    <row r="32426" spans="1:4">
      <c r="A32426" s="3">
        <f t="shared" si="3242"/>
        <v>32426</v>
      </c>
      <c r="D32426" t="s">
        <v>25</v>
      </c>
    </row>
    <row r="32427" spans="1:4">
      <c r="A32427" s="3">
        <f t="shared" si="3242"/>
        <v>32427</v>
      </c>
      <c r="D32427" t="s">
        <v>25</v>
      </c>
    </row>
    <row r="32428" spans="1:4">
      <c r="A32428" s="3">
        <f t="shared" si="3242"/>
        <v>32428</v>
      </c>
      <c r="D32428" t="s">
        <v>25</v>
      </c>
    </row>
    <row r="32429" spans="1:4">
      <c r="A32429" s="3">
        <f t="shared" si="3242"/>
        <v>32429</v>
      </c>
      <c r="D32429" t="s">
        <v>25</v>
      </c>
    </row>
    <row r="32430" spans="1:4">
      <c r="A32430" s="3">
        <f t="shared" si="3242"/>
        <v>32430</v>
      </c>
      <c r="D32430" t="s">
        <v>25</v>
      </c>
    </row>
    <row r="32431" spans="1:4">
      <c r="A32431" s="3">
        <f t="shared" si="3242"/>
        <v>32431</v>
      </c>
      <c r="D32431" t="s">
        <v>25</v>
      </c>
    </row>
    <row r="32432" spans="1:4">
      <c r="A32432" s="3">
        <f t="shared" si="3242"/>
        <v>32432</v>
      </c>
      <c r="D32432" t="s">
        <v>25</v>
      </c>
    </row>
    <row r="32433" spans="1:4">
      <c r="A32433" s="3">
        <f t="shared" si="3242"/>
        <v>32433</v>
      </c>
      <c r="D32433" t="s">
        <v>25</v>
      </c>
    </row>
    <row r="32434" spans="1:4">
      <c r="A32434" s="3">
        <f t="shared" ref="A32434:A32443" si="3243">ROW()</f>
        <v>32434</v>
      </c>
      <c r="D32434" t="s">
        <v>25</v>
      </c>
    </row>
    <row r="32435" spans="1:4">
      <c r="A32435" s="3">
        <f t="shared" si="3243"/>
        <v>32435</v>
      </c>
      <c r="D32435" t="s">
        <v>25</v>
      </c>
    </row>
    <row r="32436" spans="1:4">
      <c r="A32436" s="3">
        <f t="shared" si="3243"/>
        <v>32436</v>
      </c>
      <c r="D32436" t="s">
        <v>25</v>
      </c>
    </row>
    <row r="32437" spans="1:4">
      <c r="A32437" s="3">
        <f t="shared" si="3243"/>
        <v>32437</v>
      </c>
      <c r="D32437" t="s">
        <v>25</v>
      </c>
    </row>
    <row r="32438" spans="1:4">
      <c r="A32438" s="3">
        <f t="shared" si="3243"/>
        <v>32438</v>
      </c>
      <c r="D32438" t="s">
        <v>25</v>
      </c>
    </row>
    <row r="32439" spans="1:4">
      <c r="A32439" s="3">
        <f t="shared" si="3243"/>
        <v>32439</v>
      </c>
      <c r="D32439" t="s">
        <v>25</v>
      </c>
    </row>
    <row r="32440" spans="1:4">
      <c r="A32440" s="3">
        <f t="shared" si="3243"/>
        <v>32440</v>
      </c>
      <c r="D32440" t="s">
        <v>25</v>
      </c>
    </row>
    <row r="32441" spans="1:4">
      <c r="A32441" s="3">
        <f t="shared" si="3243"/>
        <v>32441</v>
      </c>
      <c r="D32441" t="s">
        <v>25</v>
      </c>
    </row>
    <row r="32442" spans="1:4">
      <c r="A32442" s="3">
        <f t="shared" si="3243"/>
        <v>32442</v>
      </c>
      <c r="D32442" t="s">
        <v>25</v>
      </c>
    </row>
    <row r="32443" spans="1:4">
      <c r="A32443" s="3">
        <f t="shared" si="3243"/>
        <v>32443</v>
      </c>
      <c r="D32443" t="s">
        <v>25</v>
      </c>
    </row>
    <row r="32444" spans="1:4">
      <c r="A32444" s="3">
        <f t="shared" ref="A32444:A32453" si="3244">ROW()</f>
        <v>32444</v>
      </c>
      <c r="D32444" t="s">
        <v>25</v>
      </c>
    </row>
    <row r="32445" spans="1:4">
      <c r="A32445" s="3">
        <f t="shared" si="3244"/>
        <v>32445</v>
      </c>
      <c r="D32445" t="s">
        <v>25</v>
      </c>
    </row>
    <row r="32446" spans="1:4">
      <c r="A32446" s="3">
        <f t="shared" si="3244"/>
        <v>32446</v>
      </c>
      <c r="D32446" t="s">
        <v>25</v>
      </c>
    </row>
    <row r="32447" spans="1:4">
      <c r="A32447" s="3">
        <f t="shared" si="3244"/>
        <v>32447</v>
      </c>
      <c r="D32447" t="s">
        <v>25</v>
      </c>
    </row>
    <row r="32448" spans="1:4">
      <c r="A32448" s="3">
        <f t="shared" si="3244"/>
        <v>32448</v>
      </c>
      <c r="D32448" t="s">
        <v>25</v>
      </c>
    </row>
    <row r="32449" spans="1:4">
      <c r="A32449" s="3">
        <f t="shared" si="3244"/>
        <v>32449</v>
      </c>
      <c r="D32449" t="s">
        <v>25</v>
      </c>
    </row>
    <row r="32450" spans="1:4">
      <c r="A32450" s="3">
        <f t="shared" si="3244"/>
        <v>32450</v>
      </c>
      <c r="D32450" t="s">
        <v>25</v>
      </c>
    </row>
    <row r="32451" spans="1:4">
      <c r="A32451" s="3">
        <f t="shared" si="3244"/>
        <v>32451</v>
      </c>
      <c r="D32451" t="s">
        <v>25</v>
      </c>
    </row>
    <row r="32452" spans="1:4">
      <c r="A32452" s="3">
        <f t="shared" si="3244"/>
        <v>32452</v>
      </c>
      <c r="D32452" t="s">
        <v>25</v>
      </c>
    </row>
    <row r="32453" spans="1:4">
      <c r="A32453" s="3">
        <f t="shared" si="3244"/>
        <v>32453</v>
      </c>
      <c r="D32453" t="s">
        <v>25</v>
      </c>
    </row>
    <row r="32454" spans="1:4">
      <c r="A32454" s="3">
        <f t="shared" ref="A32454:A32463" si="3245">ROW()</f>
        <v>32454</v>
      </c>
      <c r="D32454" t="s">
        <v>25</v>
      </c>
    </row>
    <row r="32455" spans="1:4">
      <c r="A32455" s="3">
        <f t="shared" si="3245"/>
        <v>32455</v>
      </c>
      <c r="D32455" t="s">
        <v>25</v>
      </c>
    </row>
    <row r="32456" spans="1:4">
      <c r="A32456" s="3">
        <f t="shared" si="3245"/>
        <v>32456</v>
      </c>
      <c r="D32456" t="s">
        <v>25</v>
      </c>
    </row>
    <row r="32457" spans="1:4">
      <c r="A32457" s="3">
        <f t="shared" si="3245"/>
        <v>32457</v>
      </c>
      <c r="D32457" t="s">
        <v>25</v>
      </c>
    </row>
    <row r="32458" spans="1:4">
      <c r="A32458" s="3">
        <f t="shared" si="3245"/>
        <v>32458</v>
      </c>
      <c r="D32458" t="s">
        <v>25</v>
      </c>
    </row>
    <row r="32459" spans="1:4">
      <c r="A32459" s="3">
        <f t="shared" si="3245"/>
        <v>32459</v>
      </c>
      <c r="D32459" t="s">
        <v>25</v>
      </c>
    </row>
    <row r="32460" spans="1:4">
      <c r="A32460" s="3">
        <f t="shared" si="3245"/>
        <v>32460</v>
      </c>
      <c r="D32460" t="s">
        <v>25</v>
      </c>
    </row>
    <row r="32461" spans="1:4">
      <c r="A32461" s="3">
        <f t="shared" si="3245"/>
        <v>32461</v>
      </c>
      <c r="D32461" t="s">
        <v>25</v>
      </c>
    </row>
    <row r="32462" spans="1:4">
      <c r="A32462" s="3">
        <f t="shared" si="3245"/>
        <v>32462</v>
      </c>
      <c r="D32462" t="s">
        <v>25</v>
      </c>
    </row>
    <row r="32463" spans="1:4">
      <c r="A32463" s="3">
        <f t="shared" si="3245"/>
        <v>32463</v>
      </c>
      <c r="D32463" t="s">
        <v>25</v>
      </c>
    </row>
    <row r="32464" spans="1:4">
      <c r="A32464" s="3">
        <f t="shared" ref="A32464:A32473" si="3246">ROW()</f>
        <v>32464</v>
      </c>
      <c r="D32464" t="s">
        <v>25</v>
      </c>
    </row>
    <row r="32465" spans="1:4">
      <c r="A32465" s="3">
        <f t="shared" si="3246"/>
        <v>32465</v>
      </c>
      <c r="D32465" t="s">
        <v>25</v>
      </c>
    </row>
    <row r="32466" spans="1:4">
      <c r="A32466" s="3">
        <f t="shared" si="3246"/>
        <v>32466</v>
      </c>
      <c r="D32466" t="s">
        <v>25</v>
      </c>
    </row>
    <row r="32467" spans="1:4">
      <c r="A32467" s="3">
        <f t="shared" si="3246"/>
        <v>32467</v>
      </c>
      <c r="D32467" t="s">
        <v>25</v>
      </c>
    </row>
    <row r="32468" spans="1:4">
      <c r="A32468" s="3">
        <f t="shared" si="3246"/>
        <v>32468</v>
      </c>
      <c r="D32468" t="s">
        <v>25</v>
      </c>
    </row>
    <row r="32469" spans="1:4">
      <c r="A32469" s="3">
        <f t="shared" si="3246"/>
        <v>32469</v>
      </c>
      <c r="D32469" t="s">
        <v>25</v>
      </c>
    </row>
    <row r="32470" spans="1:4">
      <c r="A32470" s="3">
        <f t="shared" si="3246"/>
        <v>32470</v>
      </c>
      <c r="D32470" t="s">
        <v>25</v>
      </c>
    </row>
    <row r="32471" spans="1:4">
      <c r="A32471" s="3">
        <f t="shared" si="3246"/>
        <v>32471</v>
      </c>
      <c r="D32471" t="s">
        <v>25</v>
      </c>
    </row>
    <row r="32472" spans="1:4">
      <c r="A32472" s="3">
        <f t="shared" si="3246"/>
        <v>32472</v>
      </c>
      <c r="D32472" t="s">
        <v>25</v>
      </c>
    </row>
    <row r="32473" spans="1:4">
      <c r="A32473" s="3">
        <f t="shared" si="3246"/>
        <v>32473</v>
      </c>
      <c r="D32473" t="s">
        <v>25</v>
      </c>
    </row>
    <row r="32474" spans="1:4">
      <c r="A32474" s="3">
        <f t="shared" ref="A32474:A32483" si="3247">ROW()</f>
        <v>32474</v>
      </c>
      <c r="D32474" t="s">
        <v>25</v>
      </c>
    </row>
    <row r="32475" spans="1:4">
      <c r="A32475" s="3">
        <f t="shared" si="3247"/>
        <v>32475</v>
      </c>
      <c r="D32475" t="s">
        <v>25</v>
      </c>
    </row>
    <row r="32476" spans="1:4">
      <c r="A32476" s="3">
        <f t="shared" si="3247"/>
        <v>32476</v>
      </c>
      <c r="D32476" t="s">
        <v>25</v>
      </c>
    </row>
    <row r="32477" spans="1:4">
      <c r="A32477" s="3">
        <f t="shared" si="3247"/>
        <v>32477</v>
      </c>
      <c r="D32477" t="s">
        <v>25</v>
      </c>
    </row>
    <row r="32478" spans="1:4">
      <c r="A32478" s="3">
        <f t="shared" si="3247"/>
        <v>32478</v>
      </c>
      <c r="D32478" t="s">
        <v>25</v>
      </c>
    </row>
    <row r="32479" spans="1:4">
      <c r="A32479" s="3">
        <f t="shared" si="3247"/>
        <v>32479</v>
      </c>
      <c r="D32479" t="s">
        <v>25</v>
      </c>
    </row>
    <row r="32480" spans="1:4">
      <c r="A32480" s="3">
        <f t="shared" si="3247"/>
        <v>32480</v>
      </c>
      <c r="D32480" t="s">
        <v>25</v>
      </c>
    </row>
    <row r="32481" spans="1:4">
      <c r="A32481" s="3">
        <f t="shared" si="3247"/>
        <v>32481</v>
      </c>
      <c r="D32481" t="s">
        <v>25</v>
      </c>
    </row>
    <row r="32482" spans="1:4">
      <c r="A32482" s="3">
        <f t="shared" si="3247"/>
        <v>32482</v>
      </c>
      <c r="D32482" t="s">
        <v>25</v>
      </c>
    </row>
    <row r="32483" spans="1:4">
      <c r="A32483" s="3">
        <f t="shared" si="3247"/>
        <v>32483</v>
      </c>
      <c r="D32483" t="s">
        <v>25</v>
      </c>
    </row>
    <row r="32484" spans="1:4">
      <c r="A32484" s="3">
        <f t="shared" ref="A32484:A32493" si="3248">ROW()</f>
        <v>32484</v>
      </c>
      <c r="D32484" t="s">
        <v>25</v>
      </c>
    </row>
    <row r="32485" spans="1:4">
      <c r="A32485" s="3">
        <f t="shared" si="3248"/>
        <v>32485</v>
      </c>
      <c r="D32485" t="s">
        <v>25</v>
      </c>
    </row>
    <row r="32486" spans="1:4">
      <c r="A32486" s="3">
        <f t="shared" si="3248"/>
        <v>32486</v>
      </c>
      <c r="D32486" t="s">
        <v>25</v>
      </c>
    </row>
    <row r="32487" spans="1:4">
      <c r="A32487" s="3">
        <f t="shared" si="3248"/>
        <v>32487</v>
      </c>
      <c r="D32487" t="s">
        <v>25</v>
      </c>
    </row>
    <row r="32488" spans="1:4">
      <c r="A32488" s="3">
        <f t="shared" si="3248"/>
        <v>32488</v>
      </c>
      <c r="D32488" t="s">
        <v>25</v>
      </c>
    </row>
    <row r="32489" spans="1:4">
      <c r="A32489" s="3">
        <f t="shared" si="3248"/>
        <v>32489</v>
      </c>
      <c r="D32489" t="s">
        <v>25</v>
      </c>
    </row>
    <row r="32490" spans="1:4">
      <c r="A32490" s="3">
        <f t="shared" si="3248"/>
        <v>32490</v>
      </c>
      <c r="D32490" t="s">
        <v>25</v>
      </c>
    </row>
    <row r="32491" spans="1:4">
      <c r="A32491" s="3">
        <f t="shared" si="3248"/>
        <v>32491</v>
      </c>
      <c r="D32491" t="s">
        <v>25</v>
      </c>
    </row>
    <row r="32492" spans="1:4">
      <c r="A32492" s="3">
        <f t="shared" si="3248"/>
        <v>32492</v>
      </c>
      <c r="D32492" t="s">
        <v>25</v>
      </c>
    </row>
    <row r="32493" spans="1:4">
      <c r="A32493" s="3">
        <f t="shared" si="3248"/>
        <v>32493</v>
      </c>
      <c r="D32493" t="s">
        <v>25</v>
      </c>
    </row>
    <row r="32494" spans="1:4">
      <c r="A32494" s="3">
        <f t="shared" ref="A32494:A32503" si="3249">ROW()</f>
        <v>32494</v>
      </c>
      <c r="D32494" t="s">
        <v>25</v>
      </c>
    </row>
    <row r="32495" spans="1:4">
      <c r="A32495" s="3">
        <f t="shared" si="3249"/>
        <v>32495</v>
      </c>
      <c r="D32495" t="s">
        <v>25</v>
      </c>
    </row>
    <row r="32496" spans="1:4">
      <c r="A32496" s="3">
        <f t="shared" si="3249"/>
        <v>32496</v>
      </c>
      <c r="D32496" t="s">
        <v>25</v>
      </c>
    </row>
    <row r="32497" spans="1:4">
      <c r="A32497" s="3">
        <f t="shared" si="3249"/>
        <v>32497</v>
      </c>
      <c r="D32497" t="s">
        <v>25</v>
      </c>
    </row>
    <row r="32498" spans="1:4">
      <c r="A32498" s="3">
        <f t="shared" si="3249"/>
        <v>32498</v>
      </c>
      <c r="D32498" t="s">
        <v>25</v>
      </c>
    </row>
    <row r="32499" spans="1:4">
      <c r="A32499" s="3">
        <f t="shared" si="3249"/>
        <v>32499</v>
      </c>
      <c r="D32499" t="s">
        <v>25</v>
      </c>
    </row>
    <row r="32500" spans="1:4">
      <c r="A32500" s="3">
        <f t="shared" si="3249"/>
        <v>32500</v>
      </c>
      <c r="D32500" t="s">
        <v>25</v>
      </c>
    </row>
    <row r="32501" spans="1:4">
      <c r="A32501" s="3">
        <f t="shared" si="3249"/>
        <v>32501</v>
      </c>
      <c r="D32501" t="s">
        <v>25</v>
      </c>
    </row>
    <row r="32502" spans="1:4">
      <c r="A32502" s="3">
        <f t="shared" si="3249"/>
        <v>32502</v>
      </c>
      <c r="D32502" t="s">
        <v>25</v>
      </c>
    </row>
    <row r="32503" spans="1:4">
      <c r="A32503" s="3">
        <f t="shared" si="3249"/>
        <v>32503</v>
      </c>
      <c r="D32503" t="s">
        <v>25</v>
      </c>
    </row>
    <row r="32504" spans="1:4">
      <c r="A32504" s="3">
        <f t="shared" ref="A32504:A32513" si="3250">ROW()</f>
        <v>32504</v>
      </c>
      <c r="D32504" t="s">
        <v>25</v>
      </c>
    </row>
    <row r="32505" spans="1:4">
      <c r="A32505" s="3">
        <f t="shared" si="3250"/>
        <v>32505</v>
      </c>
      <c r="D32505" t="s">
        <v>25</v>
      </c>
    </row>
    <row r="32506" spans="1:4">
      <c r="A32506" s="3">
        <f t="shared" si="3250"/>
        <v>32506</v>
      </c>
      <c r="D32506" t="s">
        <v>25</v>
      </c>
    </row>
    <row r="32507" spans="1:4">
      <c r="A32507" s="3">
        <f t="shared" si="3250"/>
        <v>32507</v>
      </c>
      <c r="D32507" t="s">
        <v>25</v>
      </c>
    </row>
    <row r="32508" spans="1:4">
      <c r="A32508" s="3">
        <f t="shared" si="3250"/>
        <v>32508</v>
      </c>
      <c r="D32508" t="s">
        <v>25</v>
      </c>
    </row>
    <row r="32509" spans="1:4">
      <c r="A32509" s="3">
        <f t="shared" si="3250"/>
        <v>32509</v>
      </c>
      <c r="D32509" t="s">
        <v>25</v>
      </c>
    </row>
    <row r="32510" spans="1:4">
      <c r="A32510" s="3">
        <f t="shared" si="3250"/>
        <v>32510</v>
      </c>
      <c r="D32510" t="s">
        <v>25</v>
      </c>
    </row>
    <row r="32511" spans="1:4">
      <c r="A32511" s="3">
        <f t="shared" si="3250"/>
        <v>32511</v>
      </c>
      <c r="D32511" t="s">
        <v>25</v>
      </c>
    </row>
    <row r="32512" spans="1:4">
      <c r="A32512" s="3">
        <f t="shared" si="3250"/>
        <v>32512</v>
      </c>
      <c r="D32512" t="s">
        <v>25</v>
      </c>
    </row>
    <row r="32513" spans="1:4">
      <c r="A32513" s="3">
        <f t="shared" si="3250"/>
        <v>32513</v>
      </c>
      <c r="D32513" t="s">
        <v>25</v>
      </c>
    </row>
    <row r="32514" spans="1:4">
      <c r="A32514" s="3">
        <f t="shared" ref="A32514:A32523" si="3251">ROW()</f>
        <v>32514</v>
      </c>
      <c r="D32514" t="s">
        <v>25</v>
      </c>
    </row>
    <row r="32515" spans="1:4">
      <c r="A32515" s="3">
        <f t="shared" si="3251"/>
        <v>32515</v>
      </c>
      <c r="D32515" t="s">
        <v>25</v>
      </c>
    </row>
    <row r="32516" spans="1:4">
      <c r="A32516" s="3">
        <f t="shared" si="3251"/>
        <v>32516</v>
      </c>
      <c r="D32516" t="s">
        <v>25</v>
      </c>
    </row>
    <row r="32517" spans="1:4">
      <c r="A32517" s="3">
        <f t="shared" si="3251"/>
        <v>32517</v>
      </c>
      <c r="D32517" t="s">
        <v>25</v>
      </c>
    </row>
    <row r="32518" spans="1:4">
      <c r="A32518" s="3">
        <f t="shared" si="3251"/>
        <v>32518</v>
      </c>
      <c r="D32518" t="s">
        <v>25</v>
      </c>
    </row>
    <row r="32519" spans="1:4">
      <c r="A32519" s="3">
        <f t="shared" si="3251"/>
        <v>32519</v>
      </c>
      <c r="D32519" t="s">
        <v>25</v>
      </c>
    </row>
    <row r="32520" spans="1:4">
      <c r="A32520" s="3">
        <f t="shared" si="3251"/>
        <v>32520</v>
      </c>
      <c r="D32520" t="s">
        <v>25</v>
      </c>
    </row>
    <row r="32521" spans="1:4">
      <c r="A32521" s="3">
        <f t="shared" si="3251"/>
        <v>32521</v>
      </c>
      <c r="D32521" t="s">
        <v>25</v>
      </c>
    </row>
    <row r="32522" spans="1:4">
      <c r="A32522" s="3">
        <f t="shared" si="3251"/>
        <v>32522</v>
      </c>
      <c r="D32522" t="s">
        <v>25</v>
      </c>
    </row>
    <row r="32523" spans="1:4">
      <c r="A32523" s="3">
        <f t="shared" si="3251"/>
        <v>32523</v>
      </c>
      <c r="D32523" t="s">
        <v>25</v>
      </c>
    </row>
    <row r="32524" spans="1:4">
      <c r="A32524" s="3">
        <f t="shared" ref="A32524:A32533" si="3252">ROW()</f>
        <v>32524</v>
      </c>
      <c r="D32524" t="s">
        <v>25</v>
      </c>
    </row>
    <row r="32525" spans="1:4">
      <c r="A32525" s="3">
        <f t="shared" si="3252"/>
        <v>32525</v>
      </c>
      <c r="D32525" t="s">
        <v>25</v>
      </c>
    </row>
    <row r="32526" spans="1:4">
      <c r="A32526" s="3">
        <f t="shared" si="3252"/>
        <v>32526</v>
      </c>
      <c r="D32526" t="s">
        <v>25</v>
      </c>
    </row>
    <row r="32527" spans="1:4">
      <c r="A32527" s="3">
        <f t="shared" si="3252"/>
        <v>32527</v>
      </c>
      <c r="D32527" t="s">
        <v>25</v>
      </c>
    </row>
    <row r="32528" spans="1:4">
      <c r="A32528" s="3">
        <f t="shared" si="3252"/>
        <v>32528</v>
      </c>
      <c r="D32528" t="s">
        <v>25</v>
      </c>
    </row>
    <row r="32529" spans="1:4">
      <c r="A32529" s="3">
        <f t="shared" si="3252"/>
        <v>32529</v>
      </c>
      <c r="D32529" t="s">
        <v>25</v>
      </c>
    </row>
    <row r="32530" spans="1:4">
      <c r="A32530" s="3">
        <f t="shared" si="3252"/>
        <v>32530</v>
      </c>
      <c r="D32530" t="s">
        <v>25</v>
      </c>
    </row>
    <row r="32531" spans="1:4">
      <c r="A32531" s="3">
        <f t="shared" si="3252"/>
        <v>32531</v>
      </c>
      <c r="D32531" t="s">
        <v>25</v>
      </c>
    </row>
    <row r="32532" spans="1:4">
      <c r="A32532" s="3">
        <f t="shared" si="3252"/>
        <v>32532</v>
      </c>
      <c r="D32532" t="s">
        <v>25</v>
      </c>
    </row>
    <row r="32533" spans="1:4">
      <c r="A32533" s="3">
        <f t="shared" si="3252"/>
        <v>32533</v>
      </c>
      <c r="D32533" t="s">
        <v>25</v>
      </c>
    </row>
    <row r="32534" spans="1:4">
      <c r="A32534" s="3">
        <f t="shared" ref="A32534:A32543" si="3253">ROW()</f>
        <v>32534</v>
      </c>
      <c r="D32534" t="s">
        <v>25</v>
      </c>
    </row>
    <row r="32535" spans="1:4">
      <c r="A32535" s="3">
        <f t="shared" si="3253"/>
        <v>32535</v>
      </c>
      <c r="D32535" t="s">
        <v>25</v>
      </c>
    </row>
    <row r="32536" spans="1:4">
      <c r="A32536" s="3">
        <f t="shared" si="3253"/>
        <v>32536</v>
      </c>
      <c r="D32536" t="s">
        <v>25</v>
      </c>
    </row>
    <row r="32537" spans="1:4">
      <c r="A32537" s="3">
        <f t="shared" si="3253"/>
        <v>32537</v>
      </c>
      <c r="D32537" t="s">
        <v>25</v>
      </c>
    </row>
    <row r="32538" spans="1:4">
      <c r="A32538" s="3">
        <f t="shared" si="3253"/>
        <v>32538</v>
      </c>
      <c r="D32538" t="s">
        <v>25</v>
      </c>
    </row>
    <row r="32539" spans="1:4">
      <c r="A32539" s="3">
        <f t="shared" si="3253"/>
        <v>32539</v>
      </c>
      <c r="D32539" t="s">
        <v>25</v>
      </c>
    </row>
    <row r="32540" spans="1:4">
      <c r="A32540" s="3">
        <f t="shared" si="3253"/>
        <v>32540</v>
      </c>
      <c r="D32540" t="s">
        <v>25</v>
      </c>
    </row>
    <row r="32541" spans="1:4">
      <c r="A32541" s="3">
        <f t="shared" si="3253"/>
        <v>32541</v>
      </c>
      <c r="D32541" t="s">
        <v>25</v>
      </c>
    </row>
    <row r="32542" spans="1:4">
      <c r="A32542" s="3">
        <f t="shared" si="3253"/>
        <v>32542</v>
      </c>
      <c r="D32542" t="s">
        <v>25</v>
      </c>
    </row>
    <row r="32543" spans="1:4">
      <c r="A32543" s="3">
        <f t="shared" si="3253"/>
        <v>32543</v>
      </c>
      <c r="D32543" t="s">
        <v>25</v>
      </c>
    </row>
    <row r="32544" spans="1:4">
      <c r="A32544" s="3">
        <f t="shared" ref="A32544:A32553" si="3254">ROW()</f>
        <v>32544</v>
      </c>
      <c r="D32544" t="s">
        <v>25</v>
      </c>
    </row>
    <row r="32545" spans="1:4">
      <c r="A32545" s="3">
        <f t="shared" si="3254"/>
        <v>32545</v>
      </c>
      <c r="D32545" t="s">
        <v>25</v>
      </c>
    </row>
    <row r="32546" spans="1:4">
      <c r="A32546" s="3">
        <f t="shared" si="3254"/>
        <v>32546</v>
      </c>
      <c r="D32546" t="s">
        <v>25</v>
      </c>
    </row>
    <row r="32547" spans="1:4">
      <c r="A32547" s="3">
        <f t="shared" si="3254"/>
        <v>32547</v>
      </c>
      <c r="D32547" t="s">
        <v>25</v>
      </c>
    </row>
    <row r="32548" spans="1:4">
      <c r="A32548" s="3">
        <f t="shared" si="3254"/>
        <v>32548</v>
      </c>
      <c r="D32548" t="s">
        <v>25</v>
      </c>
    </row>
    <row r="32549" spans="1:4">
      <c r="A32549" s="3">
        <f t="shared" si="3254"/>
        <v>32549</v>
      </c>
      <c r="D32549" t="s">
        <v>25</v>
      </c>
    </row>
    <row r="32550" spans="1:4">
      <c r="A32550" s="3">
        <f t="shared" si="3254"/>
        <v>32550</v>
      </c>
      <c r="D32550" t="s">
        <v>25</v>
      </c>
    </row>
    <row r="32551" spans="1:4">
      <c r="A32551" s="3">
        <f t="shared" si="3254"/>
        <v>32551</v>
      </c>
      <c r="D32551" t="s">
        <v>25</v>
      </c>
    </row>
    <row r="32552" spans="1:4">
      <c r="A32552" s="3">
        <f t="shared" si="3254"/>
        <v>32552</v>
      </c>
      <c r="D32552" t="s">
        <v>25</v>
      </c>
    </row>
    <row r="32553" spans="1:4">
      <c r="A32553" s="3">
        <f t="shared" si="3254"/>
        <v>32553</v>
      </c>
      <c r="D32553" t="s">
        <v>25</v>
      </c>
    </row>
    <row r="32554" spans="1:4">
      <c r="A32554" s="3">
        <f t="shared" ref="A32554:A32563" si="3255">ROW()</f>
        <v>32554</v>
      </c>
      <c r="D32554" t="s">
        <v>25</v>
      </c>
    </row>
    <row r="32555" spans="1:4">
      <c r="A32555" s="3">
        <f t="shared" si="3255"/>
        <v>32555</v>
      </c>
      <c r="D32555" t="s">
        <v>25</v>
      </c>
    </row>
    <row r="32556" spans="1:4">
      <c r="A32556" s="3">
        <f t="shared" si="3255"/>
        <v>32556</v>
      </c>
      <c r="D32556" t="s">
        <v>25</v>
      </c>
    </row>
    <row r="32557" spans="1:4">
      <c r="A32557" s="3">
        <f t="shared" si="3255"/>
        <v>32557</v>
      </c>
      <c r="D32557" t="s">
        <v>25</v>
      </c>
    </row>
    <row r="32558" spans="1:4">
      <c r="A32558" s="3">
        <f t="shared" si="3255"/>
        <v>32558</v>
      </c>
      <c r="D32558" t="s">
        <v>25</v>
      </c>
    </row>
    <row r="32559" spans="1:4">
      <c r="A32559" s="3">
        <f t="shared" si="3255"/>
        <v>32559</v>
      </c>
      <c r="D32559" t="s">
        <v>25</v>
      </c>
    </row>
    <row r="32560" spans="1:4">
      <c r="A32560" s="3">
        <f t="shared" si="3255"/>
        <v>32560</v>
      </c>
      <c r="D32560" t="s">
        <v>25</v>
      </c>
    </row>
    <row r="32561" spans="1:4">
      <c r="A32561" s="3">
        <f t="shared" si="3255"/>
        <v>32561</v>
      </c>
      <c r="D32561" t="s">
        <v>25</v>
      </c>
    </row>
    <row r="32562" spans="1:4">
      <c r="A32562" s="3">
        <f t="shared" si="3255"/>
        <v>32562</v>
      </c>
      <c r="D32562" t="s">
        <v>25</v>
      </c>
    </row>
    <row r="32563" spans="1:4">
      <c r="A32563" s="3">
        <f t="shared" si="3255"/>
        <v>32563</v>
      </c>
      <c r="D32563" t="s">
        <v>25</v>
      </c>
    </row>
    <row r="32564" spans="1:4">
      <c r="A32564" s="3">
        <f t="shared" ref="A32564:A32573" si="3256">ROW()</f>
        <v>32564</v>
      </c>
      <c r="D32564" t="s">
        <v>25</v>
      </c>
    </row>
    <row r="32565" spans="1:4">
      <c r="A32565" s="3">
        <f t="shared" si="3256"/>
        <v>32565</v>
      </c>
      <c r="D32565" t="s">
        <v>25</v>
      </c>
    </row>
    <row r="32566" spans="1:4">
      <c r="A32566" s="3">
        <f t="shared" si="3256"/>
        <v>32566</v>
      </c>
      <c r="D32566" t="s">
        <v>25</v>
      </c>
    </row>
    <row r="32567" spans="1:4">
      <c r="A32567" s="3">
        <f t="shared" si="3256"/>
        <v>32567</v>
      </c>
      <c r="D32567" t="s">
        <v>25</v>
      </c>
    </row>
    <row r="32568" spans="1:4">
      <c r="A32568" s="3">
        <f t="shared" si="3256"/>
        <v>32568</v>
      </c>
      <c r="D32568" t="s">
        <v>25</v>
      </c>
    </row>
    <row r="32569" spans="1:4">
      <c r="A32569" s="3">
        <f t="shared" si="3256"/>
        <v>32569</v>
      </c>
      <c r="D32569" t="s">
        <v>25</v>
      </c>
    </row>
    <row r="32570" spans="1:4">
      <c r="A32570" s="3">
        <f t="shared" si="3256"/>
        <v>32570</v>
      </c>
      <c r="D32570" t="s">
        <v>25</v>
      </c>
    </row>
    <row r="32571" spans="1:4">
      <c r="A32571" s="3">
        <f t="shared" si="3256"/>
        <v>32571</v>
      </c>
      <c r="D32571" t="s">
        <v>25</v>
      </c>
    </row>
    <row r="32572" spans="1:4">
      <c r="A32572" s="3">
        <f t="shared" si="3256"/>
        <v>32572</v>
      </c>
      <c r="D32572" t="s">
        <v>25</v>
      </c>
    </row>
    <row r="32573" spans="1:4">
      <c r="A32573" s="3">
        <f t="shared" si="3256"/>
        <v>32573</v>
      </c>
      <c r="D32573" t="s">
        <v>25</v>
      </c>
    </row>
    <row r="32574" spans="1:4">
      <c r="A32574" s="3">
        <f t="shared" ref="A32574:A32583" si="3257">ROW()</f>
        <v>32574</v>
      </c>
      <c r="D32574" t="s">
        <v>25</v>
      </c>
    </row>
    <row r="32575" spans="1:4">
      <c r="A32575" s="3">
        <f t="shared" si="3257"/>
        <v>32575</v>
      </c>
      <c r="D32575" t="s">
        <v>25</v>
      </c>
    </row>
    <row r="32576" spans="1:4">
      <c r="A32576" s="3">
        <f t="shared" si="3257"/>
        <v>32576</v>
      </c>
      <c r="D32576" t="s">
        <v>25</v>
      </c>
    </row>
    <row r="32577" spans="1:4">
      <c r="A32577" s="3">
        <f t="shared" si="3257"/>
        <v>32577</v>
      </c>
      <c r="D32577" t="s">
        <v>25</v>
      </c>
    </row>
    <row r="32578" spans="1:4">
      <c r="A32578" s="3">
        <f t="shared" si="3257"/>
        <v>32578</v>
      </c>
      <c r="D32578" t="s">
        <v>25</v>
      </c>
    </row>
    <row r="32579" spans="1:4">
      <c r="A32579" s="3">
        <f t="shared" si="3257"/>
        <v>32579</v>
      </c>
      <c r="D32579" t="s">
        <v>25</v>
      </c>
    </row>
    <row r="32580" spans="1:4">
      <c r="A32580" s="3">
        <f t="shared" si="3257"/>
        <v>32580</v>
      </c>
      <c r="D32580" t="s">
        <v>25</v>
      </c>
    </row>
    <row r="32581" spans="1:4">
      <c r="A32581" s="3">
        <f t="shared" si="3257"/>
        <v>32581</v>
      </c>
      <c r="D32581" t="s">
        <v>25</v>
      </c>
    </row>
    <row r="32582" spans="1:4">
      <c r="A32582" s="3">
        <f t="shared" si="3257"/>
        <v>32582</v>
      </c>
      <c r="D32582" t="s">
        <v>25</v>
      </c>
    </row>
    <row r="32583" spans="1:4">
      <c r="A32583" s="3">
        <f t="shared" si="3257"/>
        <v>32583</v>
      </c>
      <c r="D32583" t="s">
        <v>25</v>
      </c>
    </row>
    <row r="32584" spans="1:4">
      <c r="A32584" s="3">
        <f t="shared" ref="A32584:A32593" si="3258">ROW()</f>
        <v>32584</v>
      </c>
      <c r="D32584" t="s">
        <v>25</v>
      </c>
    </row>
    <row r="32585" spans="1:4">
      <c r="A32585" s="3">
        <f t="shared" si="3258"/>
        <v>32585</v>
      </c>
      <c r="D32585" t="s">
        <v>25</v>
      </c>
    </row>
    <row r="32586" spans="1:4">
      <c r="A32586" s="3">
        <f t="shared" si="3258"/>
        <v>32586</v>
      </c>
      <c r="D32586" t="s">
        <v>25</v>
      </c>
    </row>
    <row r="32587" spans="1:4">
      <c r="A32587" s="3">
        <f t="shared" si="3258"/>
        <v>32587</v>
      </c>
      <c r="D32587" t="s">
        <v>25</v>
      </c>
    </row>
    <row r="32588" spans="1:4">
      <c r="A32588" s="3">
        <f t="shared" si="3258"/>
        <v>32588</v>
      </c>
      <c r="D32588" t="s">
        <v>25</v>
      </c>
    </row>
    <row r="32589" spans="1:4">
      <c r="A32589" s="3">
        <f t="shared" si="3258"/>
        <v>32589</v>
      </c>
      <c r="D32589" t="s">
        <v>25</v>
      </c>
    </row>
    <row r="32590" spans="1:4">
      <c r="A32590" s="3">
        <f t="shared" si="3258"/>
        <v>32590</v>
      </c>
      <c r="D32590" t="s">
        <v>25</v>
      </c>
    </row>
    <row r="32591" spans="1:4">
      <c r="A32591" s="3">
        <f t="shared" si="3258"/>
        <v>32591</v>
      </c>
      <c r="D32591" t="s">
        <v>25</v>
      </c>
    </row>
    <row r="32592" spans="1:4">
      <c r="A32592" s="3">
        <f t="shared" si="3258"/>
        <v>32592</v>
      </c>
      <c r="D32592" t="s">
        <v>25</v>
      </c>
    </row>
    <row r="32593" spans="1:4">
      <c r="A32593" s="3">
        <f t="shared" si="3258"/>
        <v>32593</v>
      </c>
      <c r="D32593" t="s">
        <v>25</v>
      </c>
    </row>
    <row r="32594" spans="1:4">
      <c r="A32594" s="3">
        <f t="shared" ref="A32594:A32603" si="3259">ROW()</f>
        <v>32594</v>
      </c>
      <c r="D32594" t="s">
        <v>25</v>
      </c>
    </row>
    <row r="32595" spans="1:4">
      <c r="A32595" s="3">
        <f t="shared" si="3259"/>
        <v>32595</v>
      </c>
      <c r="D32595" t="s">
        <v>25</v>
      </c>
    </row>
    <row r="32596" spans="1:4">
      <c r="A32596" s="3">
        <f t="shared" si="3259"/>
        <v>32596</v>
      </c>
      <c r="D32596" t="s">
        <v>25</v>
      </c>
    </row>
    <row r="32597" spans="1:4">
      <c r="A32597" s="3">
        <f t="shared" si="3259"/>
        <v>32597</v>
      </c>
      <c r="D32597" t="s">
        <v>25</v>
      </c>
    </row>
    <row r="32598" spans="1:4">
      <c r="A32598" s="3">
        <f t="shared" si="3259"/>
        <v>32598</v>
      </c>
      <c r="D32598" t="s">
        <v>25</v>
      </c>
    </row>
    <row r="32599" spans="1:4">
      <c r="A32599" s="3">
        <f t="shared" si="3259"/>
        <v>32599</v>
      </c>
      <c r="D32599" t="s">
        <v>25</v>
      </c>
    </row>
    <row r="32600" spans="1:4">
      <c r="A32600" s="3">
        <f t="shared" si="3259"/>
        <v>32600</v>
      </c>
      <c r="D32600" t="s">
        <v>25</v>
      </c>
    </row>
    <row r="32601" spans="1:4">
      <c r="A32601" s="3">
        <f t="shared" si="3259"/>
        <v>32601</v>
      </c>
      <c r="D32601" t="s">
        <v>25</v>
      </c>
    </row>
    <row r="32602" spans="1:4">
      <c r="A32602" s="3">
        <f t="shared" si="3259"/>
        <v>32602</v>
      </c>
      <c r="D32602" t="s">
        <v>25</v>
      </c>
    </row>
    <row r="32603" spans="1:4">
      <c r="A32603" s="3">
        <f t="shared" si="3259"/>
        <v>32603</v>
      </c>
      <c r="D32603" t="s">
        <v>25</v>
      </c>
    </row>
    <row r="32604" spans="1:4">
      <c r="A32604" s="3">
        <f t="shared" ref="A32604:A32613" si="3260">ROW()</f>
        <v>32604</v>
      </c>
      <c r="D32604" t="s">
        <v>25</v>
      </c>
    </row>
    <row r="32605" spans="1:4">
      <c r="A32605" s="3">
        <f t="shared" si="3260"/>
        <v>32605</v>
      </c>
      <c r="D32605" t="s">
        <v>25</v>
      </c>
    </row>
    <row r="32606" spans="1:4">
      <c r="A32606" s="3">
        <f t="shared" si="3260"/>
        <v>32606</v>
      </c>
      <c r="D32606" t="s">
        <v>25</v>
      </c>
    </row>
    <row r="32607" spans="1:4">
      <c r="A32607" s="3">
        <f t="shared" si="3260"/>
        <v>32607</v>
      </c>
      <c r="D32607" t="s">
        <v>25</v>
      </c>
    </row>
    <row r="32608" spans="1:4">
      <c r="A32608" s="3">
        <f t="shared" si="3260"/>
        <v>32608</v>
      </c>
      <c r="D32608" t="s">
        <v>25</v>
      </c>
    </row>
    <row r="32609" spans="1:4">
      <c r="A32609" s="3">
        <f t="shared" si="3260"/>
        <v>32609</v>
      </c>
      <c r="D32609" t="s">
        <v>25</v>
      </c>
    </row>
    <row r="32610" spans="1:4">
      <c r="A32610" s="3">
        <f t="shared" si="3260"/>
        <v>32610</v>
      </c>
      <c r="D32610" t="s">
        <v>25</v>
      </c>
    </row>
    <row r="32611" spans="1:4">
      <c r="A32611" s="3">
        <f t="shared" si="3260"/>
        <v>32611</v>
      </c>
      <c r="D32611" t="s">
        <v>25</v>
      </c>
    </row>
    <row r="32612" spans="1:4">
      <c r="A32612" s="3">
        <f t="shared" si="3260"/>
        <v>32612</v>
      </c>
      <c r="D32612" t="s">
        <v>25</v>
      </c>
    </row>
    <row r="32613" spans="1:4">
      <c r="A32613" s="3">
        <f t="shared" si="3260"/>
        <v>32613</v>
      </c>
      <c r="D32613" t="s">
        <v>25</v>
      </c>
    </row>
    <row r="32614" spans="1:4">
      <c r="A32614" s="3">
        <f t="shared" ref="A32614:A32623" si="3261">ROW()</f>
        <v>32614</v>
      </c>
      <c r="D32614" t="s">
        <v>25</v>
      </c>
    </row>
    <row r="32615" spans="1:4">
      <c r="A32615" s="3">
        <f t="shared" si="3261"/>
        <v>32615</v>
      </c>
      <c r="D32615" t="s">
        <v>25</v>
      </c>
    </row>
    <row r="32616" spans="1:4">
      <c r="A32616" s="3">
        <f t="shared" si="3261"/>
        <v>32616</v>
      </c>
      <c r="D32616" t="s">
        <v>25</v>
      </c>
    </row>
    <row r="32617" spans="1:4">
      <c r="A32617" s="3">
        <f t="shared" si="3261"/>
        <v>32617</v>
      </c>
      <c r="D32617" t="s">
        <v>25</v>
      </c>
    </row>
    <row r="32618" spans="1:4">
      <c r="A32618" s="3">
        <f t="shared" si="3261"/>
        <v>32618</v>
      </c>
      <c r="D32618" t="s">
        <v>25</v>
      </c>
    </row>
    <row r="32619" spans="1:4">
      <c r="A32619" s="3">
        <f t="shared" si="3261"/>
        <v>32619</v>
      </c>
      <c r="D32619" t="s">
        <v>25</v>
      </c>
    </row>
    <row r="32620" spans="1:4">
      <c r="A32620" s="3">
        <f t="shared" si="3261"/>
        <v>32620</v>
      </c>
      <c r="D32620" t="s">
        <v>25</v>
      </c>
    </row>
    <row r="32621" spans="1:4">
      <c r="A32621" s="3">
        <f t="shared" si="3261"/>
        <v>32621</v>
      </c>
      <c r="D32621" t="s">
        <v>25</v>
      </c>
    </row>
    <row r="32622" spans="1:4">
      <c r="A32622" s="3">
        <f t="shared" si="3261"/>
        <v>32622</v>
      </c>
      <c r="D32622" t="s">
        <v>25</v>
      </c>
    </row>
    <row r="32623" spans="1:4">
      <c r="A32623" s="3">
        <f t="shared" si="3261"/>
        <v>32623</v>
      </c>
      <c r="D32623" t="s">
        <v>25</v>
      </c>
    </row>
    <row r="32624" spans="1:4">
      <c r="A32624" s="3">
        <f t="shared" ref="A32624:A32633" si="3262">ROW()</f>
        <v>32624</v>
      </c>
      <c r="D32624" t="s">
        <v>25</v>
      </c>
    </row>
    <row r="32625" spans="1:4">
      <c r="A32625" s="3">
        <f t="shared" si="3262"/>
        <v>32625</v>
      </c>
      <c r="D32625" t="s">
        <v>25</v>
      </c>
    </row>
    <row r="32626" spans="1:4">
      <c r="A32626" s="3">
        <f t="shared" si="3262"/>
        <v>32626</v>
      </c>
      <c r="D32626" t="s">
        <v>25</v>
      </c>
    </row>
    <row r="32627" spans="1:4">
      <c r="A32627" s="3">
        <f t="shared" si="3262"/>
        <v>32627</v>
      </c>
      <c r="D32627" t="s">
        <v>25</v>
      </c>
    </row>
    <row r="32628" spans="1:4">
      <c r="A32628" s="3">
        <f t="shared" si="3262"/>
        <v>32628</v>
      </c>
      <c r="D32628" t="s">
        <v>25</v>
      </c>
    </row>
    <row r="32629" spans="1:4">
      <c r="A32629" s="3">
        <f t="shared" si="3262"/>
        <v>32629</v>
      </c>
      <c r="D32629" t="s">
        <v>25</v>
      </c>
    </row>
    <row r="32630" spans="1:4">
      <c r="A32630" s="3">
        <f t="shared" si="3262"/>
        <v>32630</v>
      </c>
      <c r="D32630" t="s">
        <v>25</v>
      </c>
    </row>
    <row r="32631" spans="1:4">
      <c r="A32631" s="3">
        <f t="shared" si="3262"/>
        <v>32631</v>
      </c>
      <c r="D32631" t="s">
        <v>25</v>
      </c>
    </row>
    <row r="32632" spans="1:4">
      <c r="A32632" s="3">
        <f t="shared" si="3262"/>
        <v>32632</v>
      </c>
      <c r="D32632" t="s">
        <v>25</v>
      </c>
    </row>
    <row r="32633" spans="1:4">
      <c r="A32633" s="3">
        <f t="shared" si="3262"/>
        <v>32633</v>
      </c>
      <c r="D32633" t="s">
        <v>25</v>
      </c>
    </row>
    <row r="32634" spans="1:4">
      <c r="A32634" s="3">
        <f t="shared" ref="A32634:A32643" si="3263">ROW()</f>
        <v>32634</v>
      </c>
      <c r="D32634" t="s">
        <v>25</v>
      </c>
    </row>
    <row r="32635" spans="1:4">
      <c r="A32635" s="3">
        <f t="shared" si="3263"/>
        <v>32635</v>
      </c>
      <c r="D32635" t="s">
        <v>25</v>
      </c>
    </row>
    <row r="32636" spans="1:4">
      <c r="A32636" s="3">
        <f t="shared" si="3263"/>
        <v>32636</v>
      </c>
      <c r="D32636" t="s">
        <v>25</v>
      </c>
    </row>
    <row r="32637" spans="1:4">
      <c r="A32637" s="3">
        <f t="shared" si="3263"/>
        <v>32637</v>
      </c>
      <c r="D32637" t="s">
        <v>25</v>
      </c>
    </row>
    <row r="32638" spans="1:4">
      <c r="A32638" s="3">
        <f t="shared" si="3263"/>
        <v>32638</v>
      </c>
      <c r="D32638" t="s">
        <v>25</v>
      </c>
    </row>
    <row r="32639" spans="1:4">
      <c r="A32639" s="3">
        <f t="shared" si="3263"/>
        <v>32639</v>
      </c>
      <c r="D32639" t="s">
        <v>25</v>
      </c>
    </row>
    <row r="32640" spans="1:4">
      <c r="A32640" s="3">
        <f t="shared" si="3263"/>
        <v>32640</v>
      </c>
      <c r="D32640" t="s">
        <v>25</v>
      </c>
    </row>
    <row r="32641" spans="1:4">
      <c r="A32641" s="3">
        <f t="shared" si="3263"/>
        <v>32641</v>
      </c>
      <c r="D32641" t="s">
        <v>25</v>
      </c>
    </row>
    <row r="32642" spans="1:4">
      <c r="A32642" s="3">
        <f t="shared" si="3263"/>
        <v>32642</v>
      </c>
      <c r="D32642" t="s">
        <v>25</v>
      </c>
    </row>
    <row r="32643" spans="1:4">
      <c r="A32643" s="3">
        <f t="shared" si="3263"/>
        <v>32643</v>
      </c>
      <c r="D32643" t="s">
        <v>25</v>
      </c>
    </row>
    <row r="32644" spans="1:4">
      <c r="A32644" s="3">
        <f t="shared" ref="A32644:A32653" si="3264">ROW()</f>
        <v>32644</v>
      </c>
      <c r="D32644" t="s">
        <v>25</v>
      </c>
    </row>
    <row r="32645" spans="1:4">
      <c r="A32645" s="3">
        <f t="shared" si="3264"/>
        <v>32645</v>
      </c>
      <c r="D32645" t="s">
        <v>25</v>
      </c>
    </row>
    <row r="32646" spans="1:4">
      <c r="A32646" s="3">
        <f t="shared" si="3264"/>
        <v>32646</v>
      </c>
      <c r="D32646" t="s">
        <v>25</v>
      </c>
    </row>
    <row r="32647" spans="1:4">
      <c r="A32647" s="3">
        <f t="shared" si="3264"/>
        <v>32647</v>
      </c>
      <c r="D32647" t="s">
        <v>25</v>
      </c>
    </row>
    <row r="32648" spans="1:4">
      <c r="A32648" s="3">
        <f t="shared" si="3264"/>
        <v>32648</v>
      </c>
      <c r="D32648" t="s">
        <v>25</v>
      </c>
    </row>
    <row r="32649" spans="1:4">
      <c r="A32649" s="3">
        <f t="shared" si="3264"/>
        <v>32649</v>
      </c>
      <c r="D32649" t="s">
        <v>25</v>
      </c>
    </row>
    <row r="32650" spans="1:4">
      <c r="A32650" s="3">
        <f t="shared" si="3264"/>
        <v>32650</v>
      </c>
      <c r="D32650" t="s">
        <v>25</v>
      </c>
    </row>
    <row r="32651" spans="1:4">
      <c r="A32651" s="3">
        <f t="shared" si="3264"/>
        <v>32651</v>
      </c>
      <c r="D32651" t="s">
        <v>25</v>
      </c>
    </row>
    <row r="32652" spans="1:4">
      <c r="A32652" s="3">
        <f t="shared" si="3264"/>
        <v>32652</v>
      </c>
      <c r="D32652" t="s">
        <v>25</v>
      </c>
    </row>
    <row r="32653" spans="1:4">
      <c r="A32653" s="3">
        <f t="shared" si="3264"/>
        <v>32653</v>
      </c>
      <c r="D32653" t="s">
        <v>25</v>
      </c>
    </row>
    <row r="32654" spans="1:4">
      <c r="A32654" s="3">
        <f t="shared" ref="A32654:A32663" si="3265">ROW()</f>
        <v>32654</v>
      </c>
      <c r="D32654" t="s">
        <v>25</v>
      </c>
    </row>
    <row r="32655" spans="1:4">
      <c r="A32655" s="3">
        <f t="shared" si="3265"/>
        <v>32655</v>
      </c>
      <c r="D32655" t="s">
        <v>25</v>
      </c>
    </row>
    <row r="32656" spans="1:4">
      <c r="A32656" s="3">
        <f t="shared" si="3265"/>
        <v>32656</v>
      </c>
      <c r="D32656" t="s">
        <v>25</v>
      </c>
    </row>
    <row r="32657" spans="1:4">
      <c r="A32657" s="3">
        <f t="shared" si="3265"/>
        <v>32657</v>
      </c>
      <c r="D32657" t="s">
        <v>25</v>
      </c>
    </row>
    <row r="32658" spans="1:4">
      <c r="A32658" s="3">
        <f t="shared" si="3265"/>
        <v>32658</v>
      </c>
      <c r="D32658" t="s">
        <v>25</v>
      </c>
    </row>
    <row r="32659" spans="1:4">
      <c r="A32659" s="3">
        <f t="shared" si="3265"/>
        <v>32659</v>
      </c>
      <c r="D32659" t="s">
        <v>25</v>
      </c>
    </row>
    <row r="32660" spans="1:4">
      <c r="A32660" s="3">
        <f t="shared" si="3265"/>
        <v>32660</v>
      </c>
      <c r="D32660" t="s">
        <v>25</v>
      </c>
    </row>
    <row r="32661" spans="1:4">
      <c r="A32661" s="3">
        <f t="shared" si="3265"/>
        <v>32661</v>
      </c>
      <c r="D32661" t="s">
        <v>25</v>
      </c>
    </row>
    <row r="32662" spans="1:4">
      <c r="A32662" s="3">
        <f t="shared" si="3265"/>
        <v>32662</v>
      </c>
      <c r="D32662" t="s">
        <v>25</v>
      </c>
    </row>
    <row r="32663" spans="1:4">
      <c r="A32663" s="3">
        <f t="shared" si="3265"/>
        <v>32663</v>
      </c>
      <c r="D32663" t="s">
        <v>25</v>
      </c>
    </row>
    <row r="32664" spans="1:4">
      <c r="A32664" s="3">
        <f t="shared" ref="A32664:A32673" si="3266">ROW()</f>
        <v>32664</v>
      </c>
      <c r="D32664" t="s">
        <v>25</v>
      </c>
    </row>
    <row r="32665" spans="1:4">
      <c r="A32665" s="3">
        <f t="shared" si="3266"/>
        <v>32665</v>
      </c>
      <c r="D32665" t="s">
        <v>25</v>
      </c>
    </row>
    <row r="32666" spans="1:4">
      <c r="A32666" s="3">
        <f t="shared" si="3266"/>
        <v>32666</v>
      </c>
      <c r="D32666" t="s">
        <v>25</v>
      </c>
    </row>
    <row r="32667" spans="1:4">
      <c r="A32667" s="3">
        <f t="shared" si="3266"/>
        <v>32667</v>
      </c>
      <c r="D32667" t="s">
        <v>25</v>
      </c>
    </row>
    <row r="32668" spans="1:4">
      <c r="A32668" s="3">
        <f t="shared" si="3266"/>
        <v>32668</v>
      </c>
      <c r="D32668" t="s">
        <v>25</v>
      </c>
    </row>
    <row r="32669" spans="1:4">
      <c r="A32669" s="3">
        <f t="shared" si="3266"/>
        <v>32669</v>
      </c>
      <c r="D32669" t="s">
        <v>25</v>
      </c>
    </row>
    <row r="32670" spans="1:4">
      <c r="A32670" s="3">
        <f t="shared" si="3266"/>
        <v>32670</v>
      </c>
      <c r="D32670" t="s">
        <v>25</v>
      </c>
    </row>
    <row r="32671" spans="1:4">
      <c r="A32671" s="3">
        <f t="shared" si="3266"/>
        <v>32671</v>
      </c>
      <c r="D32671" t="s">
        <v>25</v>
      </c>
    </row>
    <row r="32672" spans="1:4">
      <c r="A32672" s="3">
        <f t="shared" si="3266"/>
        <v>32672</v>
      </c>
      <c r="D32672" t="s">
        <v>25</v>
      </c>
    </row>
    <row r="32673" spans="1:4">
      <c r="A32673" s="3">
        <f t="shared" si="3266"/>
        <v>32673</v>
      </c>
      <c r="D32673" t="s">
        <v>25</v>
      </c>
    </row>
    <row r="32674" spans="1:4">
      <c r="A32674" s="3">
        <f t="shared" ref="A32674:A32683" si="3267">ROW()</f>
        <v>32674</v>
      </c>
      <c r="D32674" t="s">
        <v>25</v>
      </c>
    </row>
    <row r="32675" spans="1:4">
      <c r="A32675" s="3">
        <f t="shared" si="3267"/>
        <v>32675</v>
      </c>
      <c r="D32675" t="s">
        <v>25</v>
      </c>
    </row>
    <row r="32676" spans="1:4">
      <c r="A32676" s="3">
        <f t="shared" si="3267"/>
        <v>32676</v>
      </c>
      <c r="D32676" t="s">
        <v>25</v>
      </c>
    </row>
    <row r="32677" spans="1:4">
      <c r="A32677" s="3">
        <f t="shared" si="3267"/>
        <v>32677</v>
      </c>
      <c r="D32677" t="s">
        <v>25</v>
      </c>
    </row>
    <row r="32678" spans="1:4">
      <c r="A32678" s="3">
        <f t="shared" si="3267"/>
        <v>32678</v>
      </c>
      <c r="D32678" t="s">
        <v>25</v>
      </c>
    </row>
    <row r="32679" spans="1:4">
      <c r="A32679" s="3">
        <f t="shared" si="3267"/>
        <v>32679</v>
      </c>
      <c r="D32679" t="s">
        <v>25</v>
      </c>
    </row>
    <row r="32680" spans="1:4">
      <c r="A32680" s="3">
        <f t="shared" si="3267"/>
        <v>32680</v>
      </c>
      <c r="D32680" t="s">
        <v>25</v>
      </c>
    </row>
    <row r="32681" spans="1:4">
      <c r="A32681" s="3">
        <f t="shared" si="3267"/>
        <v>32681</v>
      </c>
      <c r="D32681" t="s">
        <v>25</v>
      </c>
    </row>
    <row r="32682" spans="1:4">
      <c r="A32682" s="3">
        <f t="shared" si="3267"/>
        <v>32682</v>
      </c>
      <c r="D32682" t="s">
        <v>25</v>
      </c>
    </row>
    <row r="32683" spans="1:4">
      <c r="A32683" s="3">
        <f t="shared" si="3267"/>
        <v>32683</v>
      </c>
      <c r="D32683" t="s">
        <v>25</v>
      </c>
    </row>
    <row r="32684" spans="1:4">
      <c r="A32684" s="3">
        <f t="shared" ref="A32684:A32693" si="3268">ROW()</f>
        <v>32684</v>
      </c>
      <c r="D32684" t="s">
        <v>25</v>
      </c>
    </row>
    <row r="32685" spans="1:4">
      <c r="A32685" s="3">
        <f t="shared" si="3268"/>
        <v>32685</v>
      </c>
      <c r="D32685" t="s">
        <v>25</v>
      </c>
    </row>
    <row r="32686" spans="1:4">
      <c r="A32686" s="3">
        <f t="shared" si="3268"/>
        <v>32686</v>
      </c>
      <c r="D32686" t="s">
        <v>25</v>
      </c>
    </row>
    <row r="32687" spans="1:4">
      <c r="A32687" s="3">
        <f t="shared" si="3268"/>
        <v>32687</v>
      </c>
      <c r="D32687" t="s">
        <v>25</v>
      </c>
    </row>
    <row r="32688" spans="1:4">
      <c r="A32688" s="3">
        <f t="shared" si="3268"/>
        <v>32688</v>
      </c>
      <c r="D32688" t="s">
        <v>25</v>
      </c>
    </row>
    <row r="32689" spans="1:4">
      <c r="A32689" s="3">
        <f t="shared" si="3268"/>
        <v>32689</v>
      </c>
      <c r="D32689" t="s">
        <v>25</v>
      </c>
    </row>
    <row r="32690" spans="1:4">
      <c r="A32690" s="3">
        <f t="shared" si="3268"/>
        <v>32690</v>
      </c>
      <c r="D32690" t="s">
        <v>25</v>
      </c>
    </row>
    <row r="32691" spans="1:4">
      <c r="A32691" s="3">
        <f t="shared" si="3268"/>
        <v>32691</v>
      </c>
      <c r="D32691" t="s">
        <v>25</v>
      </c>
    </row>
    <row r="32692" spans="1:4">
      <c r="A32692" s="3">
        <f t="shared" si="3268"/>
        <v>32692</v>
      </c>
      <c r="D32692" t="s">
        <v>25</v>
      </c>
    </row>
    <row r="32693" spans="1:4">
      <c r="A32693" s="3">
        <f t="shared" si="3268"/>
        <v>32693</v>
      </c>
      <c r="D32693" t="s">
        <v>25</v>
      </c>
    </row>
    <row r="32694" spans="1:4">
      <c r="A32694" s="3">
        <f t="shared" ref="A32694:A32703" si="3269">ROW()</f>
        <v>32694</v>
      </c>
      <c r="D32694" t="s">
        <v>25</v>
      </c>
    </row>
    <row r="32695" spans="1:4">
      <c r="A32695" s="3">
        <f t="shared" si="3269"/>
        <v>32695</v>
      </c>
      <c r="D32695" t="s">
        <v>25</v>
      </c>
    </row>
    <row r="32696" spans="1:4">
      <c r="A32696" s="3">
        <f t="shared" si="3269"/>
        <v>32696</v>
      </c>
      <c r="D32696" t="s">
        <v>25</v>
      </c>
    </row>
    <row r="32697" spans="1:4">
      <c r="A32697" s="3">
        <f t="shared" si="3269"/>
        <v>32697</v>
      </c>
      <c r="D32697" t="s">
        <v>25</v>
      </c>
    </row>
    <row r="32698" spans="1:4">
      <c r="A32698" s="3">
        <f t="shared" si="3269"/>
        <v>32698</v>
      </c>
      <c r="D32698" t="s">
        <v>25</v>
      </c>
    </row>
    <row r="32699" spans="1:4">
      <c r="A32699" s="3">
        <f t="shared" si="3269"/>
        <v>32699</v>
      </c>
      <c r="D32699" t="s">
        <v>25</v>
      </c>
    </row>
    <row r="32700" spans="1:4">
      <c r="A32700" s="3">
        <f t="shared" si="3269"/>
        <v>32700</v>
      </c>
      <c r="D32700" t="s">
        <v>25</v>
      </c>
    </row>
    <row r="32701" spans="1:4">
      <c r="A32701" s="3">
        <f t="shared" si="3269"/>
        <v>32701</v>
      </c>
      <c r="D32701" t="s">
        <v>25</v>
      </c>
    </row>
    <row r="32702" spans="1:4">
      <c r="A32702" s="3">
        <f t="shared" si="3269"/>
        <v>32702</v>
      </c>
      <c r="D32702" t="s">
        <v>25</v>
      </c>
    </row>
    <row r="32703" spans="1:4">
      <c r="A32703" s="3">
        <f t="shared" si="3269"/>
        <v>32703</v>
      </c>
      <c r="D32703" t="s">
        <v>25</v>
      </c>
    </row>
    <row r="32704" spans="1:4">
      <c r="A32704" s="3">
        <f t="shared" ref="A32704:A32713" si="3270">ROW()</f>
        <v>32704</v>
      </c>
      <c r="D32704" t="s">
        <v>25</v>
      </c>
    </row>
    <row r="32705" spans="1:4">
      <c r="A32705" s="3">
        <f t="shared" si="3270"/>
        <v>32705</v>
      </c>
      <c r="D32705" t="s">
        <v>25</v>
      </c>
    </row>
    <row r="32706" spans="1:4">
      <c r="A32706" s="3">
        <f t="shared" si="3270"/>
        <v>32706</v>
      </c>
      <c r="D32706" t="s">
        <v>25</v>
      </c>
    </row>
    <row r="32707" spans="1:4">
      <c r="A32707" s="3">
        <f t="shared" si="3270"/>
        <v>32707</v>
      </c>
      <c r="D32707" t="s">
        <v>25</v>
      </c>
    </row>
    <row r="32708" spans="1:4">
      <c r="A32708" s="3">
        <f t="shared" si="3270"/>
        <v>32708</v>
      </c>
      <c r="D32708" t="s">
        <v>25</v>
      </c>
    </row>
    <row r="32709" spans="1:4">
      <c r="A32709" s="3">
        <f t="shared" si="3270"/>
        <v>32709</v>
      </c>
      <c r="D32709" t="s">
        <v>25</v>
      </c>
    </row>
    <row r="32710" spans="1:4">
      <c r="A32710" s="3">
        <f t="shared" si="3270"/>
        <v>32710</v>
      </c>
      <c r="D32710" t="s">
        <v>25</v>
      </c>
    </row>
    <row r="32711" spans="1:4">
      <c r="A32711" s="3">
        <f t="shared" si="3270"/>
        <v>32711</v>
      </c>
      <c r="D32711" t="s">
        <v>25</v>
      </c>
    </row>
    <row r="32712" spans="1:4">
      <c r="A32712" s="3">
        <f t="shared" si="3270"/>
        <v>32712</v>
      </c>
      <c r="D32712" t="s">
        <v>25</v>
      </c>
    </row>
    <row r="32713" spans="1:4">
      <c r="A32713" s="3">
        <f t="shared" si="3270"/>
        <v>32713</v>
      </c>
      <c r="D32713" t="s">
        <v>25</v>
      </c>
    </row>
    <row r="32714" spans="1:4">
      <c r="A32714" s="3">
        <f t="shared" ref="A32714:A32723" si="3271">ROW()</f>
        <v>32714</v>
      </c>
      <c r="D32714" t="s">
        <v>25</v>
      </c>
    </row>
    <row r="32715" spans="1:4">
      <c r="A32715" s="3">
        <f t="shared" si="3271"/>
        <v>32715</v>
      </c>
      <c r="D32715" t="s">
        <v>25</v>
      </c>
    </row>
    <row r="32716" spans="1:4">
      <c r="A32716" s="3">
        <f t="shared" si="3271"/>
        <v>32716</v>
      </c>
      <c r="D32716" t="s">
        <v>25</v>
      </c>
    </row>
    <row r="32717" spans="1:4">
      <c r="A32717" s="3">
        <f t="shared" si="3271"/>
        <v>32717</v>
      </c>
      <c r="D32717" t="s">
        <v>25</v>
      </c>
    </row>
    <row r="32718" spans="1:4">
      <c r="A32718" s="3">
        <f t="shared" si="3271"/>
        <v>32718</v>
      </c>
      <c r="D32718" t="s">
        <v>25</v>
      </c>
    </row>
    <row r="32719" spans="1:4">
      <c r="A32719" s="3">
        <f t="shared" si="3271"/>
        <v>32719</v>
      </c>
      <c r="D32719" t="s">
        <v>25</v>
      </c>
    </row>
    <row r="32720" spans="1:4">
      <c r="A32720" s="3">
        <f t="shared" si="3271"/>
        <v>32720</v>
      </c>
      <c r="D32720" t="s">
        <v>25</v>
      </c>
    </row>
    <row r="32721" spans="1:4">
      <c r="A32721" s="3">
        <f t="shared" si="3271"/>
        <v>32721</v>
      </c>
      <c r="D32721" t="s">
        <v>25</v>
      </c>
    </row>
    <row r="32722" spans="1:4">
      <c r="A32722" s="3">
        <f t="shared" si="3271"/>
        <v>32722</v>
      </c>
      <c r="D32722" t="s">
        <v>25</v>
      </c>
    </row>
    <row r="32723" spans="1:4">
      <c r="A32723" s="3">
        <f t="shared" si="3271"/>
        <v>32723</v>
      </c>
      <c r="D32723" t="s">
        <v>25</v>
      </c>
    </row>
    <row r="32724" spans="1:4">
      <c r="A32724" s="3">
        <f t="shared" ref="A32724:A32733" si="3272">ROW()</f>
        <v>32724</v>
      </c>
      <c r="D32724" t="s">
        <v>25</v>
      </c>
    </row>
    <row r="32725" spans="1:4">
      <c r="A32725" s="3">
        <f t="shared" si="3272"/>
        <v>32725</v>
      </c>
      <c r="D32725" t="s">
        <v>25</v>
      </c>
    </row>
    <row r="32726" spans="1:4">
      <c r="A32726" s="3">
        <f t="shared" si="3272"/>
        <v>32726</v>
      </c>
      <c r="D32726" t="s">
        <v>25</v>
      </c>
    </row>
    <row r="32727" spans="1:4">
      <c r="A32727" s="3">
        <f t="shared" si="3272"/>
        <v>32727</v>
      </c>
      <c r="D32727" t="s">
        <v>25</v>
      </c>
    </row>
    <row r="32728" spans="1:4">
      <c r="A32728" s="3">
        <f t="shared" si="3272"/>
        <v>32728</v>
      </c>
      <c r="D32728" t="s">
        <v>25</v>
      </c>
    </row>
    <row r="32729" spans="1:4">
      <c r="A32729" s="3">
        <f t="shared" si="3272"/>
        <v>32729</v>
      </c>
      <c r="D32729" t="s">
        <v>25</v>
      </c>
    </row>
    <row r="32730" spans="1:4">
      <c r="A32730" s="3">
        <f t="shared" si="3272"/>
        <v>32730</v>
      </c>
      <c r="D32730" t="s">
        <v>25</v>
      </c>
    </row>
    <row r="32731" spans="1:4">
      <c r="A32731" s="3">
        <f t="shared" si="3272"/>
        <v>32731</v>
      </c>
      <c r="D32731" t="s">
        <v>25</v>
      </c>
    </row>
    <row r="32732" spans="1:4">
      <c r="A32732" s="3">
        <f t="shared" si="3272"/>
        <v>32732</v>
      </c>
      <c r="D32732" t="s">
        <v>25</v>
      </c>
    </row>
    <row r="32733" spans="1:4">
      <c r="A32733" s="3">
        <f t="shared" si="3272"/>
        <v>32733</v>
      </c>
      <c r="D32733" t="s">
        <v>25</v>
      </c>
    </row>
    <row r="32734" spans="1:4">
      <c r="A32734" s="3">
        <f t="shared" ref="A32734:A32743" si="3273">ROW()</f>
        <v>32734</v>
      </c>
      <c r="D32734" t="s">
        <v>25</v>
      </c>
    </row>
    <row r="32735" spans="1:4">
      <c r="A32735" s="3">
        <f t="shared" si="3273"/>
        <v>32735</v>
      </c>
      <c r="D32735" t="s">
        <v>25</v>
      </c>
    </row>
    <row r="32736" spans="1:4">
      <c r="A32736" s="3">
        <f t="shared" si="3273"/>
        <v>32736</v>
      </c>
      <c r="D32736" t="s">
        <v>25</v>
      </c>
    </row>
    <row r="32737" spans="1:4">
      <c r="A32737" s="3">
        <f t="shared" si="3273"/>
        <v>32737</v>
      </c>
      <c r="D32737" t="s">
        <v>25</v>
      </c>
    </row>
    <row r="32738" spans="1:4">
      <c r="A32738" s="3">
        <f t="shared" si="3273"/>
        <v>32738</v>
      </c>
      <c r="D32738" t="s">
        <v>25</v>
      </c>
    </row>
    <row r="32739" spans="1:4">
      <c r="A32739" s="3">
        <f t="shared" si="3273"/>
        <v>32739</v>
      </c>
      <c r="D32739" t="s">
        <v>25</v>
      </c>
    </row>
    <row r="32740" spans="1:4">
      <c r="A32740" s="3">
        <f t="shared" si="3273"/>
        <v>32740</v>
      </c>
      <c r="D32740" t="s">
        <v>25</v>
      </c>
    </row>
    <row r="32741" spans="1:4">
      <c r="A32741" s="3">
        <f t="shared" si="3273"/>
        <v>32741</v>
      </c>
      <c r="D32741" t="s">
        <v>25</v>
      </c>
    </row>
    <row r="32742" spans="1:4">
      <c r="A32742" s="3">
        <f t="shared" si="3273"/>
        <v>32742</v>
      </c>
      <c r="D32742" t="s">
        <v>25</v>
      </c>
    </row>
    <row r="32743" spans="1:4">
      <c r="A32743" s="3">
        <f t="shared" si="3273"/>
        <v>32743</v>
      </c>
      <c r="D32743" t="s">
        <v>25</v>
      </c>
    </row>
    <row r="32744" spans="1:4">
      <c r="A32744" s="3">
        <f t="shared" ref="A32744:A32753" si="3274">ROW()</f>
        <v>32744</v>
      </c>
      <c r="D32744" t="s">
        <v>25</v>
      </c>
    </row>
    <row r="32745" spans="1:4">
      <c r="A32745" s="3">
        <f t="shared" si="3274"/>
        <v>32745</v>
      </c>
      <c r="D32745" t="s">
        <v>25</v>
      </c>
    </row>
    <row r="32746" spans="1:4">
      <c r="A32746" s="3">
        <f t="shared" si="3274"/>
        <v>32746</v>
      </c>
      <c r="D32746" t="s">
        <v>25</v>
      </c>
    </row>
    <row r="32747" spans="1:4">
      <c r="A32747" s="3">
        <f t="shared" si="3274"/>
        <v>32747</v>
      </c>
      <c r="D32747" t="s">
        <v>25</v>
      </c>
    </row>
    <row r="32748" spans="1:4">
      <c r="A32748" s="3">
        <f t="shared" si="3274"/>
        <v>32748</v>
      </c>
      <c r="D32748" t="s">
        <v>25</v>
      </c>
    </row>
    <row r="32749" spans="1:4">
      <c r="A32749" s="3">
        <f t="shared" si="3274"/>
        <v>32749</v>
      </c>
      <c r="D32749" t="s">
        <v>25</v>
      </c>
    </row>
    <row r="32750" spans="1:4">
      <c r="A32750" s="3">
        <f t="shared" si="3274"/>
        <v>32750</v>
      </c>
      <c r="D32750" t="s">
        <v>25</v>
      </c>
    </row>
    <row r="32751" spans="1:4">
      <c r="A32751" s="3">
        <f t="shared" si="3274"/>
        <v>32751</v>
      </c>
      <c r="D32751" t="s">
        <v>25</v>
      </c>
    </row>
    <row r="32752" spans="1:4">
      <c r="A32752" s="3">
        <f t="shared" si="3274"/>
        <v>32752</v>
      </c>
      <c r="D32752" t="s">
        <v>25</v>
      </c>
    </row>
    <row r="32753" spans="1:4">
      <c r="A32753" s="3">
        <f t="shared" si="3274"/>
        <v>32753</v>
      </c>
      <c r="D32753" t="s">
        <v>25</v>
      </c>
    </row>
    <row r="32754" spans="1:4">
      <c r="A32754" s="3">
        <f t="shared" ref="A32754:A32763" si="3275">ROW()</f>
        <v>32754</v>
      </c>
      <c r="D32754" t="s">
        <v>25</v>
      </c>
    </row>
    <row r="32755" spans="1:4">
      <c r="A32755" s="3">
        <f t="shared" si="3275"/>
        <v>32755</v>
      </c>
      <c r="D32755" t="s">
        <v>25</v>
      </c>
    </row>
    <row r="32756" spans="1:4">
      <c r="A32756" s="3">
        <f t="shared" si="3275"/>
        <v>32756</v>
      </c>
      <c r="D32756" t="s">
        <v>25</v>
      </c>
    </row>
    <row r="32757" spans="1:4">
      <c r="A32757" s="3">
        <f t="shared" si="3275"/>
        <v>32757</v>
      </c>
      <c r="D32757" t="s">
        <v>25</v>
      </c>
    </row>
    <row r="32758" spans="1:4">
      <c r="A32758" s="3">
        <f t="shared" si="3275"/>
        <v>32758</v>
      </c>
      <c r="D32758" t="s">
        <v>25</v>
      </c>
    </row>
    <row r="32759" spans="1:4">
      <c r="A32759" s="3">
        <f t="shared" si="3275"/>
        <v>32759</v>
      </c>
      <c r="D32759" t="s">
        <v>25</v>
      </c>
    </row>
    <row r="32760" spans="1:4">
      <c r="A32760" s="3">
        <f t="shared" si="3275"/>
        <v>32760</v>
      </c>
      <c r="D32760" t="s">
        <v>25</v>
      </c>
    </row>
    <row r="32761" spans="1:4">
      <c r="A32761" s="3">
        <f t="shared" si="3275"/>
        <v>32761</v>
      </c>
      <c r="D32761" t="s">
        <v>25</v>
      </c>
    </row>
    <row r="32762" spans="1:4">
      <c r="A32762" s="3">
        <f t="shared" si="3275"/>
        <v>32762</v>
      </c>
      <c r="D32762" t="s">
        <v>25</v>
      </c>
    </row>
    <row r="32763" spans="1:4">
      <c r="A32763" s="3">
        <f t="shared" si="3275"/>
        <v>32763</v>
      </c>
      <c r="D32763" t="s">
        <v>25</v>
      </c>
    </row>
    <row r="32764" spans="1:4">
      <c r="A32764" s="3">
        <f t="shared" ref="A32764:A32773" si="3276">ROW()</f>
        <v>32764</v>
      </c>
      <c r="D32764" t="s">
        <v>25</v>
      </c>
    </row>
    <row r="32765" spans="1:4">
      <c r="A32765" s="3">
        <f t="shared" si="3276"/>
        <v>32765</v>
      </c>
      <c r="D32765" t="s">
        <v>25</v>
      </c>
    </row>
    <row r="32766" spans="1:4">
      <c r="A32766" s="3">
        <f t="shared" si="3276"/>
        <v>32766</v>
      </c>
      <c r="D32766" t="s">
        <v>25</v>
      </c>
    </row>
    <row r="32767" spans="1:4">
      <c r="A32767" s="3">
        <f t="shared" si="3276"/>
        <v>32767</v>
      </c>
      <c r="D32767" t="s">
        <v>25</v>
      </c>
    </row>
    <row r="32768" spans="1:4">
      <c r="A32768" s="3">
        <f t="shared" si="3276"/>
        <v>32768</v>
      </c>
      <c r="D32768" t="s">
        <v>25</v>
      </c>
    </row>
    <row r="32769" spans="1:4">
      <c r="A32769" s="3">
        <f t="shared" si="3276"/>
        <v>32769</v>
      </c>
      <c r="D32769" t="s">
        <v>25</v>
      </c>
    </row>
    <row r="32770" spans="1:4">
      <c r="A32770" s="3">
        <f t="shared" si="3276"/>
        <v>32770</v>
      </c>
      <c r="D32770" t="s">
        <v>25</v>
      </c>
    </row>
    <row r="32771" spans="1:4">
      <c r="A32771" s="3">
        <f t="shared" si="3276"/>
        <v>32771</v>
      </c>
      <c r="D32771" t="s">
        <v>25</v>
      </c>
    </row>
    <row r="32772" spans="1:4">
      <c r="A32772" s="3">
        <f t="shared" si="3276"/>
        <v>32772</v>
      </c>
      <c r="D32772" t="s">
        <v>25</v>
      </c>
    </row>
    <row r="32773" spans="1:4">
      <c r="A32773" s="3">
        <f t="shared" si="3276"/>
        <v>32773</v>
      </c>
      <c r="D32773" t="s">
        <v>25</v>
      </c>
    </row>
    <row r="32774" spans="1:4">
      <c r="A32774" s="3">
        <f t="shared" ref="A32774:A32783" si="3277">ROW()</f>
        <v>32774</v>
      </c>
      <c r="D32774" t="s">
        <v>25</v>
      </c>
    </row>
    <row r="32775" spans="1:4">
      <c r="A32775" s="3">
        <f t="shared" si="3277"/>
        <v>32775</v>
      </c>
      <c r="D32775" t="s">
        <v>25</v>
      </c>
    </row>
    <row r="32776" spans="1:4">
      <c r="A32776" s="3">
        <f t="shared" si="3277"/>
        <v>32776</v>
      </c>
      <c r="D32776" t="s">
        <v>25</v>
      </c>
    </row>
    <row r="32777" spans="1:4">
      <c r="A32777" s="3">
        <f t="shared" si="3277"/>
        <v>32777</v>
      </c>
      <c r="D32777" t="s">
        <v>25</v>
      </c>
    </row>
    <row r="32778" spans="1:4">
      <c r="A32778" s="3">
        <f t="shared" si="3277"/>
        <v>32778</v>
      </c>
      <c r="D32778" t="s">
        <v>25</v>
      </c>
    </row>
    <row r="32779" spans="1:4">
      <c r="A32779" s="3">
        <f t="shared" si="3277"/>
        <v>32779</v>
      </c>
      <c r="D32779" t="s">
        <v>25</v>
      </c>
    </row>
    <row r="32780" spans="1:4">
      <c r="A32780" s="3">
        <f t="shared" si="3277"/>
        <v>32780</v>
      </c>
      <c r="D32780" t="s">
        <v>25</v>
      </c>
    </row>
    <row r="32781" spans="1:4">
      <c r="A32781" s="3">
        <f t="shared" si="3277"/>
        <v>32781</v>
      </c>
      <c r="D32781" t="s">
        <v>25</v>
      </c>
    </row>
    <row r="32782" spans="1:4">
      <c r="A32782" s="3">
        <f t="shared" si="3277"/>
        <v>32782</v>
      </c>
      <c r="D32782" t="s">
        <v>25</v>
      </c>
    </row>
    <row r="32783" spans="1:4">
      <c r="A32783" s="3">
        <f t="shared" si="3277"/>
        <v>32783</v>
      </c>
      <c r="D32783" t="s">
        <v>25</v>
      </c>
    </row>
    <row r="32784" spans="1:4">
      <c r="A32784" s="3">
        <f t="shared" ref="A32784:A32793" si="3278">ROW()</f>
        <v>32784</v>
      </c>
      <c r="D32784" t="s">
        <v>25</v>
      </c>
    </row>
    <row r="32785" spans="1:4">
      <c r="A32785" s="3">
        <f t="shared" si="3278"/>
        <v>32785</v>
      </c>
      <c r="D32785" t="s">
        <v>25</v>
      </c>
    </row>
    <row r="32786" spans="1:4">
      <c r="A32786" s="3">
        <f t="shared" si="3278"/>
        <v>32786</v>
      </c>
      <c r="D32786" t="s">
        <v>25</v>
      </c>
    </row>
    <row r="32787" spans="1:4">
      <c r="A32787" s="3">
        <f t="shared" si="3278"/>
        <v>32787</v>
      </c>
      <c r="D32787" t="s">
        <v>25</v>
      </c>
    </row>
    <row r="32788" spans="1:4">
      <c r="A32788" s="3">
        <f t="shared" si="3278"/>
        <v>32788</v>
      </c>
      <c r="D32788" t="s">
        <v>25</v>
      </c>
    </row>
    <row r="32789" spans="1:4">
      <c r="A32789" s="3">
        <f t="shared" si="3278"/>
        <v>32789</v>
      </c>
      <c r="D32789" t="s">
        <v>25</v>
      </c>
    </row>
    <row r="32790" spans="1:4">
      <c r="A32790" s="3">
        <f t="shared" si="3278"/>
        <v>32790</v>
      </c>
      <c r="D32790" t="s">
        <v>25</v>
      </c>
    </row>
    <row r="32791" spans="1:4">
      <c r="A32791" s="3">
        <f t="shared" si="3278"/>
        <v>32791</v>
      </c>
      <c r="D32791" t="s">
        <v>25</v>
      </c>
    </row>
    <row r="32792" spans="1:4">
      <c r="A32792" s="3">
        <f t="shared" si="3278"/>
        <v>32792</v>
      </c>
      <c r="D32792" t="s">
        <v>25</v>
      </c>
    </row>
    <row r="32793" spans="1:4">
      <c r="A32793" s="3">
        <f t="shared" si="3278"/>
        <v>32793</v>
      </c>
      <c r="D32793" t="s">
        <v>25</v>
      </c>
    </row>
    <row r="32794" spans="1:4">
      <c r="A32794" s="3">
        <f t="shared" ref="A32794:A32803" si="3279">ROW()</f>
        <v>32794</v>
      </c>
      <c r="D32794" t="s">
        <v>25</v>
      </c>
    </row>
    <row r="32795" spans="1:4">
      <c r="A32795" s="3">
        <f t="shared" si="3279"/>
        <v>32795</v>
      </c>
      <c r="D32795" t="s">
        <v>25</v>
      </c>
    </row>
    <row r="32796" spans="1:4">
      <c r="A32796" s="3">
        <f t="shared" si="3279"/>
        <v>32796</v>
      </c>
      <c r="D32796" t="s">
        <v>25</v>
      </c>
    </row>
    <row r="32797" spans="1:4">
      <c r="A32797" s="3">
        <f t="shared" si="3279"/>
        <v>32797</v>
      </c>
      <c r="D32797" t="s">
        <v>25</v>
      </c>
    </row>
    <row r="32798" spans="1:4">
      <c r="A32798" s="3">
        <f t="shared" si="3279"/>
        <v>32798</v>
      </c>
      <c r="D32798" t="s">
        <v>25</v>
      </c>
    </row>
    <row r="32799" spans="1:4">
      <c r="A32799" s="3">
        <f t="shared" si="3279"/>
        <v>32799</v>
      </c>
      <c r="D32799" t="s">
        <v>25</v>
      </c>
    </row>
    <row r="32800" spans="1:4">
      <c r="A32800" s="3">
        <f t="shared" si="3279"/>
        <v>32800</v>
      </c>
      <c r="D32800" t="s">
        <v>25</v>
      </c>
    </row>
    <row r="32801" spans="1:4">
      <c r="A32801" s="3">
        <f t="shared" si="3279"/>
        <v>32801</v>
      </c>
      <c r="D32801" t="s">
        <v>25</v>
      </c>
    </row>
    <row r="32802" spans="1:4">
      <c r="A32802" s="3">
        <f t="shared" si="3279"/>
        <v>32802</v>
      </c>
      <c r="D32802" t="s">
        <v>25</v>
      </c>
    </row>
    <row r="32803" spans="1:4">
      <c r="A32803" s="3">
        <f t="shared" si="3279"/>
        <v>32803</v>
      </c>
      <c r="D32803" t="s">
        <v>25</v>
      </c>
    </row>
    <row r="32804" spans="1:4">
      <c r="A32804" s="3">
        <f t="shared" ref="A32804:A32813" si="3280">ROW()</f>
        <v>32804</v>
      </c>
      <c r="D32804" t="s">
        <v>25</v>
      </c>
    </row>
    <row r="32805" spans="1:4">
      <c r="A32805" s="3">
        <f t="shared" si="3280"/>
        <v>32805</v>
      </c>
      <c r="D32805" t="s">
        <v>25</v>
      </c>
    </row>
    <row r="32806" spans="1:4">
      <c r="A32806" s="3">
        <f t="shared" si="3280"/>
        <v>32806</v>
      </c>
      <c r="D32806" t="s">
        <v>25</v>
      </c>
    </row>
    <row r="32807" spans="1:4">
      <c r="A32807" s="3">
        <f t="shared" si="3280"/>
        <v>32807</v>
      </c>
      <c r="D32807" t="s">
        <v>25</v>
      </c>
    </row>
    <row r="32808" spans="1:4">
      <c r="A32808" s="3">
        <f t="shared" si="3280"/>
        <v>32808</v>
      </c>
      <c r="D32808" t="s">
        <v>25</v>
      </c>
    </row>
    <row r="32809" spans="1:4">
      <c r="A32809" s="3">
        <f t="shared" si="3280"/>
        <v>32809</v>
      </c>
      <c r="D32809" t="s">
        <v>25</v>
      </c>
    </row>
    <row r="32810" spans="1:4">
      <c r="A32810" s="3">
        <f t="shared" si="3280"/>
        <v>32810</v>
      </c>
      <c r="D32810" t="s">
        <v>25</v>
      </c>
    </row>
    <row r="32811" spans="1:4">
      <c r="A32811" s="3">
        <f t="shared" si="3280"/>
        <v>32811</v>
      </c>
      <c r="D32811" t="s">
        <v>25</v>
      </c>
    </row>
    <row r="32812" spans="1:4">
      <c r="A32812" s="3">
        <f t="shared" si="3280"/>
        <v>32812</v>
      </c>
      <c r="D32812" t="s">
        <v>25</v>
      </c>
    </row>
    <row r="32813" spans="1:4">
      <c r="A32813" s="3">
        <f t="shared" si="3280"/>
        <v>32813</v>
      </c>
      <c r="D32813" t="s">
        <v>25</v>
      </c>
    </row>
    <row r="32814" spans="1:4">
      <c r="A32814" s="3">
        <f t="shared" ref="A32814:A32823" si="3281">ROW()</f>
        <v>32814</v>
      </c>
      <c r="D32814" t="s">
        <v>25</v>
      </c>
    </row>
    <row r="32815" spans="1:4">
      <c r="A32815" s="3">
        <f t="shared" si="3281"/>
        <v>32815</v>
      </c>
      <c r="D32815" t="s">
        <v>25</v>
      </c>
    </row>
    <row r="32816" spans="1:4">
      <c r="A32816" s="3">
        <f t="shared" si="3281"/>
        <v>32816</v>
      </c>
      <c r="D32816" t="s">
        <v>25</v>
      </c>
    </row>
    <row r="32817" spans="1:4">
      <c r="A32817" s="3">
        <f t="shared" si="3281"/>
        <v>32817</v>
      </c>
      <c r="D32817" t="s">
        <v>25</v>
      </c>
    </row>
    <row r="32818" spans="1:4">
      <c r="A32818" s="3">
        <f t="shared" si="3281"/>
        <v>32818</v>
      </c>
      <c r="D32818" t="s">
        <v>25</v>
      </c>
    </row>
    <row r="32819" spans="1:4">
      <c r="A32819" s="3">
        <f t="shared" si="3281"/>
        <v>32819</v>
      </c>
      <c r="D32819" t="s">
        <v>25</v>
      </c>
    </row>
    <row r="32820" spans="1:4">
      <c r="A32820" s="3">
        <f t="shared" si="3281"/>
        <v>32820</v>
      </c>
      <c r="D32820" t="s">
        <v>25</v>
      </c>
    </row>
    <row r="32821" spans="1:4">
      <c r="A32821" s="3">
        <f t="shared" si="3281"/>
        <v>32821</v>
      </c>
      <c r="D32821" t="s">
        <v>25</v>
      </c>
    </row>
    <row r="32822" spans="1:4">
      <c r="A32822" s="3">
        <f t="shared" si="3281"/>
        <v>32822</v>
      </c>
      <c r="D32822" t="s">
        <v>25</v>
      </c>
    </row>
    <row r="32823" spans="1:4">
      <c r="A32823" s="3">
        <f t="shared" si="3281"/>
        <v>32823</v>
      </c>
      <c r="D32823" t="s">
        <v>25</v>
      </c>
    </row>
    <row r="32824" spans="1:4">
      <c r="A32824" s="3">
        <f t="shared" ref="A32824:A32833" si="3282">ROW()</f>
        <v>32824</v>
      </c>
      <c r="D32824" t="s">
        <v>25</v>
      </c>
    </row>
    <row r="32825" spans="1:4">
      <c r="A32825" s="3">
        <f t="shared" si="3282"/>
        <v>32825</v>
      </c>
      <c r="D32825" t="s">
        <v>25</v>
      </c>
    </row>
    <row r="32826" spans="1:4">
      <c r="A32826" s="3">
        <f t="shared" si="3282"/>
        <v>32826</v>
      </c>
      <c r="D32826" t="s">
        <v>25</v>
      </c>
    </row>
    <row r="32827" spans="1:4">
      <c r="A32827" s="3">
        <f t="shared" si="3282"/>
        <v>32827</v>
      </c>
      <c r="D32827" t="s">
        <v>25</v>
      </c>
    </row>
    <row r="32828" spans="1:4">
      <c r="A32828" s="3">
        <f t="shared" si="3282"/>
        <v>32828</v>
      </c>
      <c r="D32828" t="s">
        <v>25</v>
      </c>
    </row>
    <row r="32829" spans="1:4">
      <c r="A32829" s="3">
        <f t="shared" si="3282"/>
        <v>32829</v>
      </c>
      <c r="D32829" t="s">
        <v>25</v>
      </c>
    </row>
    <row r="32830" spans="1:4">
      <c r="A32830" s="3">
        <f t="shared" si="3282"/>
        <v>32830</v>
      </c>
      <c r="D32830" t="s">
        <v>25</v>
      </c>
    </row>
    <row r="32831" spans="1:4">
      <c r="A32831" s="3">
        <f t="shared" si="3282"/>
        <v>32831</v>
      </c>
      <c r="D32831" t="s">
        <v>25</v>
      </c>
    </row>
    <row r="32832" spans="1:4">
      <c r="A32832" s="3">
        <f t="shared" si="3282"/>
        <v>32832</v>
      </c>
      <c r="D32832" t="s">
        <v>25</v>
      </c>
    </row>
    <row r="32833" spans="1:4">
      <c r="A32833" s="3">
        <f t="shared" si="3282"/>
        <v>32833</v>
      </c>
      <c r="D32833" t="s">
        <v>25</v>
      </c>
    </row>
    <row r="32834" spans="1:4">
      <c r="A32834" s="3">
        <f t="shared" ref="A32834:A32843" si="3283">ROW()</f>
        <v>32834</v>
      </c>
      <c r="D32834" t="s">
        <v>25</v>
      </c>
    </row>
    <row r="32835" spans="1:4">
      <c r="A32835" s="3">
        <f t="shared" si="3283"/>
        <v>32835</v>
      </c>
      <c r="D32835" t="s">
        <v>25</v>
      </c>
    </row>
    <row r="32836" spans="1:4">
      <c r="A32836" s="3">
        <f t="shared" si="3283"/>
        <v>32836</v>
      </c>
      <c r="D32836" t="s">
        <v>25</v>
      </c>
    </row>
    <row r="32837" spans="1:4">
      <c r="A32837" s="3">
        <f t="shared" si="3283"/>
        <v>32837</v>
      </c>
      <c r="D32837" t="s">
        <v>25</v>
      </c>
    </row>
    <row r="32838" spans="1:4">
      <c r="A32838" s="3">
        <f t="shared" si="3283"/>
        <v>32838</v>
      </c>
      <c r="D32838" t="s">
        <v>25</v>
      </c>
    </row>
    <row r="32839" spans="1:4">
      <c r="A32839" s="3">
        <f t="shared" si="3283"/>
        <v>32839</v>
      </c>
      <c r="D32839" t="s">
        <v>25</v>
      </c>
    </row>
    <row r="32840" spans="1:4">
      <c r="A32840" s="3">
        <f t="shared" si="3283"/>
        <v>32840</v>
      </c>
      <c r="D32840" t="s">
        <v>25</v>
      </c>
    </row>
    <row r="32841" spans="1:4">
      <c r="A32841" s="3">
        <f t="shared" si="3283"/>
        <v>32841</v>
      </c>
      <c r="D32841" t="s">
        <v>25</v>
      </c>
    </row>
    <row r="32842" spans="1:4">
      <c r="A32842" s="3">
        <f t="shared" si="3283"/>
        <v>32842</v>
      </c>
      <c r="D32842" t="s">
        <v>25</v>
      </c>
    </row>
    <row r="32843" spans="1:4">
      <c r="A32843" s="3">
        <f t="shared" si="3283"/>
        <v>32843</v>
      </c>
      <c r="D32843" t="s">
        <v>25</v>
      </c>
    </row>
    <row r="32844" spans="1:4">
      <c r="A32844" s="3">
        <f t="shared" ref="A32844:A32853" si="3284">ROW()</f>
        <v>32844</v>
      </c>
      <c r="D32844" t="s">
        <v>25</v>
      </c>
    </row>
    <row r="32845" spans="1:4">
      <c r="A32845" s="3">
        <f t="shared" si="3284"/>
        <v>32845</v>
      </c>
      <c r="D32845" t="s">
        <v>25</v>
      </c>
    </row>
    <row r="32846" spans="1:4">
      <c r="A32846" s="3">
        <f t="shared" si="3284"/>
        <v>32846</v>
      </c>
      <c r="D32846" t="s">
        <v>25</v>
      </c>
    </row>
    <row r="32847" spans="1:4">
      <c r="A32847" s="3">
        <f t="shared" si="3284"/>
        <v>32847</v>
      </c>
      <c r="D32847" t="s">
        <v>25</v>
      </c>
    </row>
    <row r="32848" spans="1:4">
      <c r="A32848" s="3">
        <f t="shared" si="3284"/>
        <v>32848</v>
      </c>
      <c r="D32848" t="s">
        <v>25</v>
      </c>
    </row>
    <row r="32849" spans="1:4">
      <c r="A32849" s="3">
        <f t="shared" si="3284"/>
        <v>32849</v>
      </c>
      <c r="D32849" t="s">
        <v>25</v>
      </c>
    </row>
    <row r="32850" spans="1:4">
      <c r="A32850" s="3">
        <f t="shared" si="3284"/>
        <v>32850</v>
      </c>
      <c r="D32850" t="s">
        <v>25</v>
      </c>
    </row>
    <row r="32851" spans="1:4">
      <c r="A32851" s="3">
        <f t="shared" si="3284"/>
        <v>32851</v>
      </c>
      <c r="D32851" t="s">
        <v>25</v>
      </c>
    </row>
    <row r="32852" spans="1:4">
      <c r="A32852" s="3">
        <f t="shared" si="3284"/>
        <v>32852</v>
      </c>
      <c r="D32852" t="s">
        <v>25</v>
      </c>
    </row>
    <row r="32853" spans="1:4">
      <c r="A32853" s="3">
        <f t="shared" si="3284"/>
        <v>32853</v>
      </c>
      <c r="D32853" t="s">
        <v>25</v>
      </c>
    </row>
    <row r="32854" spans="1:4">
      <c r="A32854" s="3">
        <f t="shared" ref="A32854:A32863" si="3285">ROW()</f>
        <v>32854</v>
      </c>
      <c r="D32854" t="s">
        <v>25</v>
      </c>
    </row>
    <row r="32855" spans="1:4">
      <c r="A32855" s="3">
        <f t="shared" si="3285"/>
        <v>32855</v>
      </c>
      <c r="D32855" t="s">
        <v>25</v>
      </c>
    </row>
    <row r="32856" spans="1:4">
      <c r="A32856" s="3">
        <f t="shared" si="3285"/>
        <v>32856</v>
      </c>
      <c r="D32856" t="s">
        <v>25</v>
      </c>
    </row>
    <row r="32857" spans="1:4">
      <c r="A32857" s="3">
        <f t="shared" si="3285"/>
        <v>32857</v>
      </c>
      <c r="D32857" t="s">
        <v>25</v>
      </c>
    </row>
    <row r="32858" spans="1:4">
      <c r="A32858" s="3">
        <f t="shared" si="3285"/>
        <v>32858</v>
      </c>
      <c r="D32858" t="s">
        <v>25</v>
      </c>
    </row>
    <row r="32859" spans="1:4">
      <c r="A32859" s="3">
        <f t="shared" si="3285"/>
        <v>32859</v>
      </c>
      <c r="D32859" t="s">
        <v>25</v>
      </c>
    </row>
    <row r="32860" spans="1:4">
      <c r="A32860" s="3">
        <f t="shared" si="3285"/>
        <v>32860</v>
      </c>
      <c r="D32860" t="s">
        <v>25</v>
      </c>
    </row>
    <row r="32861" spans="1:4">
      <c r="A32861" s="3">
        <f t="shared" si="3285"/>
        <v>32861</v>
      </c>
      <c r="D32861" t="s">
        <v>25</v>
      </c>
    </row>
    <row r="32862" spans="1:4">
      <c r="A32862" s="3">
        <f t="shared" si="3285"/>
        <v>32862</v>
      </c>
      <c r="D32862" t="s">
        <v>25</v>
      </c>
    </row>
    <row r="32863" spans="1:4">
      <c r="A32863" s="3">
        <f t="shared" si="3285"/>
        <v>32863</v>
      </c>
      <c r="D32863" t="s">
        <v>25</v>
      </c>
    </row>
    <row r="32864" spans="1:4">
      <c r="A32864" s="3">
        <f t="shared" ref="A32864:A32873" si="3286">ROW()</f>
        <v>32864</v>
      </c>
      <c r="D32864" t="s">
        <v>25</v>
      </c>
    </row>
    <row r="32865" spans="1:4">
      <c r="A32865" s="3">
        <f t="shared" si="3286"/>
        <v>32865</v>
      </c>
      <c r="D32865" t="s">
        <v>25</v>
      </c>
    </row>
    <row r="32866" spans="1:4">
      <c r="A32866" s="3">
        <f t="shared" si="3286"/>
        <v>32866</v>
      </c>
      <c r="D32866" t="s">
        <v>25</v>
      </c>
    </row>
    <row r="32867" spans="1:4">
      <c r="A32867" s="3">
        <f t="shared" si="3286"/>
        <v>32867</v>
      </c>
      <c r="D32867" t="s">
        <v>25</v>
      </c>
    </row>
    <row r="32868" spans="1:4">
      <c r="A32868" s="3">
        <f t="shared" si="3286"/>
        <v>32868</v>
      </c>
      <c r="D32868" t="s">
        <v>25</v>
      </c>
    </row>
    <row r="32869" spans="1:4">
      <c r="A32869" s="3">
        <f t="shared" si="3286"/>
        <v>32869</v>
      </c>
      <c r="D32869" t="s">
        <v>25</v>
      </c>
    </row>
    <row r="32870" spans="1:4">
      <c r="A32870" s="3">
        <f t="shared" si="3286"/>
        <v>32870</v>
      </c>
      <c r="D32870" t="s">
        <v>25</v>
      </c>
    </row>
    <row r="32871" spans="1:4">
      <c r="A32871" s="3">
        <f t="shared" si="3286"/>
        <v>32871</v>
      </c>
      <c r="D32871" t="s">
        <v>25</v>
      </c>
    </row>
    <row r="32872" spans="1:4">
      <c r="A32872" s="3">
        <f t="shared" si="3286"/>
        <v>32872</v>
      </c>
      <c r="D32872" t="s">
        <v>25</v>
      </c>
    </row>
    <row r="32873" spans="1:4">
      <c r="A32873" s="3">
        <f t="shared" si="3286"/>
        <v>32873</v>
      </c>
      <c r="D32873" t="s">
        <v>25</v>
      </c>
    </row>
    <row r="32874" spans="1:4">
      <c r="A32874" s="3">
        <f t="shared" ref="A32874:A32883" si="3287">ROW()</f>
        <v>32874</v>
      </c>
      <c r="D32874" t="s">
        <v>25</v>
      </c>
    </row>
    <row r="32875" spans="1:4">
      <c r="A32875" s="3">
        <f t="shared" si="3287"/>
        <v>32875</v>
      </c>
      <c r="D32875" t="s">
        <v>25</v>
      </c>
    </row>
    <row r="32876" spans="1:4">
      <c r="A32876" s="3">
        <f t="shared" si="3287"/>
        <v>32876</v>
      </c>
      <c r="D32876" t="s">
        <v>25</v>
      </c>
    </row>
    <row r="32877" spans="1:4">
      <c r="A32877" s="3">
        <f t="shared" si="3287"/>
        <v>32877</v>
      </c>
      <c r="D32877" t="s">
        <v>25</v>
      </c>
    </row>
    <row r="32878" spans="1:4">
      <c r="A32878" s="3">
        <f t="shared" si="3287"/>
        <v>32878</v>
      </c>
      <c r="D32878" t="s">
        <v>25</v>
      </c>
    </row>
    <row r="32879" spans="1:4">
      <c r="A32879" s="3">
        <f t="shared" si="3287"/>
        <v>32879</v>
      </c>
      <c r="D32879" t="s">
        <v>25</v>
      </c>
    </row>
    <row r="32880" spans="1:4">
      <c r="A32880" s="3">
        <f t="shared" si="3287"/>
        <v>32880</v>
      </c>
      <c r="D32880" t="s">
        <v>25</v>
      </c>
    </row>
    <row r="32881" spans="1:4">
      <c r="A32881" s="3">
        <f t="shared" si="3287"/>
        <v>32881</v>
      </c>
      <c r="D32881" t="s">
        <v>25</v>
      </c>
    </row>
    <row r="32882" spans="1:4">
      <c r="A32882" s="3">
        <f t="shared" si="3287"/>
        <v>32882</v>
      </c>
      <c r="D32882" t="s">
        <v>25</v>
      </c>
    </row>
    <row r="32883" spans="1:4">
      <c r="A32883" s="3">
        <f t="shared" si="3287"/>
        <v>32883</v>
      </c>
      <c r="D32883" t="s">
        <v>25</v>
      </c>
    </row>
    <row r="32884" spans="1:4">
      <c r="A32884" s="3">
        <f t="shared" ref="A32884:A32893" si="3288">ROW()</f>
        <v>32884</v>
      </c>
      <c r="D32884" t="s">
        <v>25</v>
      </c>
    </row>
    <row r="32885" spans="1:4">
      <c r="A32885" s="3">
        <f t="shared" si="3288"/>
        <v>32885</v>
      </c>
      <c r="D32885" t="s">
        <v>25</v>
      </c>
    </row>
    <row r="32886" spans="1:4">
      <c r="A32886" s="3">
        <f t="shared" si="3288"/>
        <v>32886</v>
      </c>
      <c r="D32886" t="s">
        <v>25</v>
      </c>
    </row>
    <row r="32887" spans="1:4">
      <c r="A32887" s="3">
        <f t="shared" si="3288"/>
        <v>32887</v>
      </c>
      <c r="D32887" t="s">
        <v>25</v>
      </c>
    </row>
    <row r="32888" spans="1:4">
      <c r="A32888" s="3">
        <f t="shared" si="3288"/>
        <v>32888</v>
      </c>
      <c r="D32888" t="s">
        <v>25</v>
      </c>
    </row>
    <row r="32889" spans="1:4">
      <c r="A32889" s="3">
        <f t="shared" si="3288"/>
        <v>32889</v>
      </c>
      <c r="D32889" t="s">
        <v>25</v>
      </c>
    </row>
    <row r="32890" spans="1:4">
      <c r="A32890" s="3">
        <f t="shared" si="3288"/>
        <v>32890</v>
      </c>
      <c r="D32890" t="s">
        <v>25</v>
      </c>
    </row>
    <row r="32891" spans="1:4">
      <c r="A32891" s="3">
        <f t="shared" si="3288"/>
        <v>32891</v>
      </c>
      <c r="D32891" t="s">
        <v>25</v>
      </c>
    </row>
    <row r="32892" spans="1:4">
      <c r="A32892" s="3">
        <f t="shared" si="3288"/>
        <v>32892</v>
      </c>
      <c r="D32892" t="s">
        <v>25</v>
      </c>
    </row>
    <row r="32893" spans="1:4">
      <c r="A32893" s="3">
        <f t="shared" si="3288"/>
        <v>32893</v>
      </c>
      <c r="D32893" t="s">
        <v>25</v>
      </c>
    </row>
    <row r="32894" spans="1:4">
      <c r="A32894" s="3">
        <f t="shared" ref="A32894:A32903" si="3289">ROW()</f>
        <v>32894</v>
      </c>
      <c r="D32894" t="s">
        <v>25</v>
      </c>
    </row>
    <row r="32895" spans="1:4">
      <c r="A32895" s="3">
        <f t="shared" si="3289"/>
        <v>32895</v>
      </c>
      <c r="D32895" t="s">
        <v>25</v>
      </c>
    </row>
    <row r="32896" spans="1:4">
      <c r="A32896" s="3">
        <f t="shared" si="3289"/>
        <v>32896</v>
      </c>
      <c r="D32896" t="s">
        <v>25</v>
      </c>
    </row>
    <row r="32897" spans="1:4">
      <c r="A32897" s="3">
        <f t="shared" si="3289"/>
        <v>32897</v>
      </c>
      <c r="D32897" t="s">
        <v>25</v>
      </c>
    </row>
    <row r="32898" spans="1:4">
      <c r="A32898" s="3">
        <f t="shared" si="3289"/>
        <v>32898</v>
      </c>
      <c r="D32898" t="s">
        <v>25</v>
      </c>
    </row>
    <row r="32899" spans="1:4">
      <c r="A32899" s="3">
        <f t="shared" si="3289"/>
        <v>32899</v>
      </c>
      <c r="D32899" t="s">
        <v>25</v>
      </c>
    </row>
    <row r="32900" spans="1:4">
      <c r="A32900" s="3">
        <f t="shared" si="3289"/>
        <v>32900</v>
      </c>
      <c r="D32900" t="s">
        <v>25</v>
      </c>
    </row>
    <row r="32901" spans="1:4">
      <c r="A32901" s="3">
        <f t="shared" si="3289"/>
        <v>32901</v>
      </c>
      <c r="D32901" t="s">
        <v>25</v>
      </c>
    </row>
    <row r="32902" spans="1:4">
      <c r="A32902" s="3">
        <f t="shared" si="3289"/>
        <v>32902</v>
      </c>
      <c r="D32902" t="s">
        <v>25</v>
      </c>
    </row>
    <row r="32903" spans="1:4">
      <c r="A32903" s="3">
        <f t="shared" si="3289"/>
        <v>32903</v>
      </c>
      <c r="D32903" t="s">
        <v>25</v>
      </c>
    </row>
    <row r="32904" spans="1:4">
      <c r="A32904" s="3">
        <f t="shared" ref="A32904:A32913" si="3290">ROW()</f>
        <v>32904</v>
      </c>
      <c r="D32904" t="s">
        <v>25</v>
      </c>
    </row>
    <row r="32905" spans="1:4">
      <c r="A32905" s="3">
        <f t="shared" si="3290"/>
        <v>32905</v>
      </c>
      <c r="D32905" t="s">
        <v>25</v>
      </c>
    </row>
    <row r="32906" spans="1:4">
      <c r="A32906" s="3">
        <f t="shared" si="3290"/>
        <v>32906</v>
      </c>
      <c r="D32906" t="s">
        <v>25</v>
      </c>
    </row>
    <row r="32907" spans="1:4">
      <c r="A32907" s="3">
        <f t="shared" si="3290"/>
        <v>32907</v>
      </c>
      <c r="D32907" t="s">
        <v>25</v>
      </c>
    </row>
    <row r="32908" spans="1:4">
      <c r="A32908" s="3">
        <f t="shared" si="3290"/>
        <v>32908</v>
      </c>
      <c r="D32908" t="s">
        <v>25</v>
      </c>
    </row>
    <row r="32909" spans="1:4">
      <c r="A32909" s="3">
        <f t="shared" si="3290"/>
        <v>32909</v>
      </c>
      <c r="D32909" t="s">
        <v>25</v>
      </c>
    </row>
    <row r="32910" spans="1:4">
      <c r="A32910" s="3">
        <f t="shared" si="3290"/>
        <v>32910</v>
      </c>
      <c r="D32910" t="s">
        <v>25</v>
      </c>
    </row>
    <row r="32911" spans="1:4">
      <c r="A32911" s="3">
        <f t="shared" si="3290"/>
        <v>32911</v>
      </c>
      <c r="D32911" t="s">
        <v>25</v>
      </c>
    </row>
    <row r="32912" spans="1:4">
      <c r="A32912" s="3">
        <f t="shared" si="3290"/>
        <v>32912</v>
      </c>
      <c r="D32912" t="s">
        <v>25</v>
      </c>
    </row>
    <row r="32913" spans="1:4">
      <c r="A32913" s="3">
        <f t="shared" si="3290"/>
        <v>32913</v>
      </c>
      <c r="D32913" t="s">
        <v>25</v>
      </c>
    </row>
    <row r="32914" spans="1:4">
      <c r="A32914" s="3">
        <f t="shared" ref="A32914:A32923" si="3291">ROW()</f>
        <v>32914</v>
      </c>
      <c r="D32914" t="s">
        <v>25</v>
      </c>
    </row>
    <row r="32915" spans="1:4">
      <c r="A32915" s="3">
        <f t="shared" si="3291"/>
        <v>32915</v>
      </c>
      <c r="D32915" t="s">
        <v>25</v>
      </c>
    </row>
    <row r="32916" spans="1:4">
      <c r="A32916" s="3">
        <f t="shared" si="3291"/>
        <v>32916</v>
      </c>
      <c r="D32916" t="s">
        <v>25</v>
      </c>
    </row>
    <row r="32917" spans="1:4">
      <c r="A32917" s="3">
        <f t="shared" si="3291"/>
        <v>32917</v>
      </c>
      <c r="D32917" t="s">
        <v>25</v>
      </c>
    </row>
    <row r="32918" spans="1:4">
      <c r="A32918" s="3">
        <f t="shared" si="3291"/>
        <v>32918</v>
      </c>
      <c r="D32918" t="s">
        <v>25</v>
      </c>
    </row>
    <row r="32919" spans="1:4">
      <c r="A32919" s="3">
        <f t="shared" si="3291"/>
        <v>32919</v>
      </c>
      <c r="D32919" t="s">
        <v>25</v>
      </c>
    </row>
    <row r="32920" spans="1:4">
      <c r="A32920" s="3">
        <f t="shared" si="3291"/>
        <v>32920</v>
      </c>
      <c r="D32920" t="s">
        <v>25</v>
      </c>
    </row>
    <row r="32921" spans="1:4">
      <c r="A32921" s="3">
        <f t="shared" si="3291"/>
        <v>32921</v>
      </c>
      <c r="D32921" t="s">
        <v>25</v>
      </c>
    </row>
    <row r="32922" spans="1:4">
      <c r="A32922" s="3">
        <f t="shared" si="3291"/>
        <v>32922</v>
      </c>
      <c r="D32922" t="s">
        <v>25</v>
      </c>
    </row>
    <row r="32923" spans="1:4">
      <c r="A32923" s="3">
        <f t="shared" si="3291"/>
        <v>32923</v>
      </c>
      <c r="D32923" t="s">
        <v>25</v>
      </c>
    </row>
    <row r="32924" spans="1:4">
      <c r="A32924" s="3">
        <f t="shared" ref="A32924:A32933" si="3292">ROW()</f>
        <v>32924</v>
      </c>
      <c r="D32924" t="s">
        <v>25</v>
      </c>
    </row>
    <row r="32925" spans="1:4">
      <c r="A32925" s="3">
        <f t="shared" si="3292"/>
        <v>32925</v>
      </c>
      <c r="D32925" t="s">
        <v>25</v>
      </c>
    </row>
    <row r="32926" spans="1:4">
      <c r="A32926" s="3">
        <f t="shared" si="3292"/>
        <v>32926</v>
      </c>
      <c r="D32926" t="s">
        <v>25</v>
      </c>
    </row>
    <row r="32927" spans="1:4">
      <c r="A32927" s="3">
        <f t="shared" si="3292"/>
        <v>32927</v>
      </c>
      <c r="D32927" t="s">
        <v>25</v>
      </c>
    </row>
    <row r="32928" spans="1:4">
      <c r="A32928" s="3">
        <f t="shared" si="3292"/>
        <v>32928</v>
      </c>
      <c r="D32928" t="s">
        <v>25</v>
      </c>
    </row>
    <row r="32929" spans="1:4">
      <c r="A32929" s="3">
        <f t="shared" si="3292"/>
        <v>32929</v>
      </c>
      <c r="D32929" t="s">
        <v>25</v>
      </c>
    </row>
    <row r="32930" spans="1:4">
      <c r="A32930" s="3">
        <f t="shared" si="3292"/>
        <v>32930</v>
      </c>
      <c r="D32930" t="s">
        <v>25</v>
      </c>
    </row>
    <row r="32931" spans="1:4">
      <c r="A32931" s="3">
        <f t="shared" si="3292"/>
        <v>32931</v>
      </c>
      <c r="D32931" t="s">
        <v>25</v>
      </c>
    </row>
    <row r="32932" spans="1:4">
      <c r="A32932" s="3">
        <f t="shared" si="3292"/>
        <v>32932</v>
      </c>
      <c r="D32932" t="s">
        <v>25</v>
      </c>
    </row>
    <row r="32933" spans="1:4">
      <c r="A32933" s="3">
        <f t="shared" si="3292"/>
        <v>32933</v>
      </c>
      <c r="D32933" t="s">
        <v>25</v>
      </c>
    </row>
    <row r="32934" spans="1:4">
      <c r="A32934" s="3">
        <f t="shared" ref="A32934:A32943" si="3293">ROW()</f>
        <v>32934</v>
      </c>
      <c r="D32934" t="s">
        <v>25</v>
      </c>
    </row>
    <row r="32935" spans="1:4">
      <c r="A32935" s="3">
        <f t="shared" si="3293"/>
        <v>32935</v>
      </c>
      <c r="D32935" t="s">
        <v>25</v>
      </c>
    </row>
    <row r="32936" spans="1:4">
      <c r="A32936" s="3">
        <f t="shared" si="3293"/>
        <v>32936</v>
      </c>
      <c r="D32936" t="s">
        <v>25</v>
      </c>
    </row>
    <row r="32937" spans="1:4">
      <c r="A32937" s="3">
        <f t="shared" si="3293"/>
        <v>32937</v>
      </c>
      <c r="D32937" t="s">
        <v>25</v>
      </c>
    </row>
    <row r="32938" spans="1:4">
      <c r="A32938" s="3">
        <f t="shared" si="3293"/>
        <v>32938</v>
      </c>
      <c r="D32938" t="s">
        <v>25</v>
      </c>
    </row>
    <row r="32939" spans="1:4">
      <c r="A32939" s="3">
        <f t="shared" si="3293"/>
        <v>32939</v>
      </c>
      <c r="D32939" t="s">
        <v>25</v>
      </c>
    </row>
    <row r="32940" spans="1:4">
      <c r="A32940" s="3">
        <f t="shared" si="3293"/>
        <v>32940</v>
      </c>
      <c r="D32940" t="s">
        <v>25</v>
      </c>
    </row>
    <row r="32941" spans="1:4">
      <c r="A32941" s="3">
        <f t="shared" si="3293"/>
        <v>32941</v>
      </c>
      <c r="D32941" t="s">
        <v>25</v>
      </c>
    </row>
    <row r="32942" spans="1:4">
      <c r="A32942" s="3">
        <f t="shared" si="3293"/>
        <v>32942</v>
      </c>
      <c r="D32942" t="s">
        <v>25</v>
      </c>
    </row>
    <row r="32943" spans="1:4">
      <c r="A32943" s="3">
        <f t="shared" si="3293"/>
        <v>32943</v>
      </c>
      <c r="D32943" t="s">
        <v>25</v>
      </c>
    </row>
    <row r="32944" spans="1:4">
      <c r="A32944" s="3">
        <f t="shared" ref="A32944:A32953" si="3294">ROW()</f>
        <v>32944</v>
      </c>
      <c r="D32944" t="s">
        <v>25</v>
      </c>
    </row>
    <row r="32945" spans="1:4">
      <c r="A32945" s="3">
        <f t="shared" si="3294"/>
        <v>32945</v>
      </c>
      <c r="D32945" t="s">
        <v>25</v>
      </c>
    </row>
    <row r="32946" spans="1:4">
      <c r="A32946" s="3">
        <f t="shared" si="3294"/>
        <v>32946</v>
      </c>
      <c r="D32946" t="s">
        <v>25</v>
      </c>
    </row>
    <row r="32947" spans="1:4">
      <c r="A32947" s="3">
        <f t="shared" si="3294"/>
        <v>32947</v>
      </c>
      <c r="D32947" t="s">
        <v>25</v>
      </c>
    </row>
    <row r="32948" spans="1:4">
      <c r="A32948" s="3">
        <f t="shared" si="3294"/>
        <v>32948</v>
      </c>
      <c r="D32948" t="s">
        <v>25</v>
      </c>
    </row>
    <row r="32949" spans="1:4">
      <c r="A32949" s="3">
        <f t="shared" si="3294"/>
        <v>32949</v>
      </c>
      <c r="D32949" t="s">
        <v>25</v>
      </c>
    </row>
    <row r="32950" spans="1:4">
      <c r="A32950" s="3">
        <f t="shared" si="3294"/>
        <v>32950</v>
      </c>
      <c r="D32950" t="s">
        <v>25</v>
      </c>
    </row>
    <row r="32951" spans="1:4">
      <c r="A32951" s="3">
        <f t="shared" si="3294"/>
        <v>32951</v>
      </c>
      <c r="D32951" t="s">
        <v>25</v>
      </c>
    </row>
    <row r="32952" spans="1:4">
      <c r="A32952" s="3">
        <f t="shared" si="3294"/>
        <v>32952</v>
      </c>
      <c r="D32952" t="s">
        <v>25</v>
      </c>
    </row>
    <row r="32953" spans="1:4">
      <c r="A32953" s="3">
        <f t="shared" si="3294"/>
        <v>32953</v>
      </c>
      <c r="D32953" t="s">
        <v>25</v>
      </c>
    </row>
    <row r="32954" spans="1:4">
      <c r="A32954" s="3">
        <f t="shared" ref="A32954:A32963" si="3295">ROW()</f>
        <v>32954</v>
      </c>
      <c r="D32954" t="s">
        <v>25</v>
      </c>
    </row>
    <row r="32955" spans="1:4">
      <c r="A32955" s="3">
        <f t="shared" si="3295"/>
        <v>32955</v>
      </c>
      <c r="D32955" t="s">
        <v>25</v>
      </c>
    </row>
    <row r="32956" spans="1:4">
      <c r="A32956" s="3">
        <f t="shared" si="3295"/>
        <v>32956</v>
      </c>
      <c r="D32956" t="s">
        <v>25</v>
      </c>
    </row>
    <row r="32957" spans="1:4">
      <c r="A32957" s="3">
        <f t="shared" si="3295"/>
        <v>32957</v>
      </c>
      <c r="D32957" t="s">
        <v>25</v>
      </c>
    </row>
    <row r="32958" spans="1:4">
      <c r="A32958" s="3">
        <f t="shared" si="3295"/>
        <v>32958</v>
      </c>
      <c r="D32958" t="s">
        <v>25</v>
      </c>
    </row>
    <row r="32959" spans="1:4">
      <c r="A32959" s="3">
        <f t="shared" si="3295"/>
        <v>32959</v>
      </c>
      <c r="D32959" t="s">
        <v>25</v>
      </c>
    </row>
    <row r="32960" spans="1:4">
      <c r="A32960" s="3">
        <f t="shared" si="3295"/>
        <v>32960</v>
      </c>
      <c r="D32960" t="s">
        <v>25</v>
      </c>
    </row>
    <row r="32961" spans="1:4">
      <c r="A32961" s="3">
        <f t="shared" si="3295"/>
        <v>32961</v>
      </c>
      <c r="D32961" t="s">
        <v>25</v>
      </c>
    </row>
    <row r="32962" spans="1:4">
      <c r="A32962" s="3">
        <f t="shared" si="3295"/>
        <v>32962</v>
      </c>
      <c r="D32962" t="s">
        <v>25</v>
      </c>
    </row>
    <row r="32963" spans="1:4">
      <c r="A32963" s="3">
        <f t="shared" si="3295"/>
        <v>32963</v>
      </c>
      <c r="D32963" t="s">
        <v>25</v>
      </c>
    </row>
    <row r="32964" spans="1:4">
      <c r="A32964" s="3">
        <f t="shared" ref="A32964:A32973" si="3296">ROW()</f>
        <v>32964</v>
      </c>
      <c r="D32964" t="s">
        <v>25</v>
      </c>
    </row>
    <row r="32965" spans="1:4">
      <c r="A32965" s="3">
        <f t="shared" si="3296"/>
        <v>32965</v>
      </c>
      <c r="D32965" t="s">
        <v>25</v>
      </c>
    </row>
    <row r="32966" spans="1:4">
      <c r="A32966" s="3">
        <f t="shared" si="3296"/>
        <v>32966</v>
      </c>
      <c r="D32966" t="s">
        <v>25</v>
      </c>
    </row>
    <row r="32967" spans="1:4">
      <c r="A32967" s="3">
        <f t="shared" si="3296"/>
        <v>32967</v>
      </c>
      <c r="D32967" t="s">
        <v>25</v>
      </c>
    </row>
    <row r="32968" spans="1:4">
      <c r="A32968" s="3">
        <f t="shared" si="3296"/>
        <v>32968</v>
      </c>
      <c r="D32968" t="s">
        <v>25</v>
      </c>
    </row>
    <row r="32969" spans="1:4">
      <c r="A32969" s="3">
        <f t="shared" si="3296"/>
        <v>32969</v>
      </c>
      <c r="D32969" t="s">
        <v>25</v>
      </c>
    </row>
    <row r="32970" spans="1:4">
      <c r="A32970" s="3">
        <f t="shared" si="3296"/>
        <v>32970</v>
      </c>
      <c r="D32970" t="s">
        <v>25</v>
      </c>
    </row>
    <row r="32971" spans="1:4">
      <c r="A32971" s="3">
        <f t="shared" si="3296"/>
        <v>32971</v>
      </c>
      <c r="D32971" t="s">
        <v>25</v>
      </c>
    </row>
    <row r="32972" spans="1:4">
      <c r="A32972" s="3">
        <f t="shared" si="3296"/>
        <v>32972</v>
      </c>
      <c r="D32972" t="s">
        <v>25</v>
      </c>
    </row>
    <row r="32973" spans="1:4">
      <c r="A32973" s="3">
        <f t="shared" si="3296"/>
        <v>32973</v>
      </c>
      <c r="D32973" t="s">
        <v>25</v>
      </c>
    </row>
    <row r="32974" spans="1:4">
      <c r="A32974" s="3">
        <f t="shared" ref="A32974:A32983" si="3297">ROW()</f>
        <v>32974</v>
      </c>
      <c r="D32974" t="s">
        <v>25</v>
      </c>
    </row>
    <row r="32975" spans="1:4">
      <c r="A32975" s="3">
        <f t="shared" si="3297"/>
        <v>32975</v>
      </c>
      <c r="D32975" t="s">
        <v>25</v>
      </c>
    </row>
    <row r="32976" spans="1:4">
      <c r="A32976" s="3">
        <f t="shared" si="3297"/>
        <v>32976</v>
      </c>
      <c r="D32976" t="s">
        <v>25</v>
      </c>
    </row>
    <row r="32977" spans="1:4">
      <c r="A32977" s="3">
        <f t="shared" si="3297"/>
        <v>32977</v>
      </c>
      <c r="D32977" t="s">
        <v>25</v>
      </c>
    </row>
    <row r="32978" spans="1:4">
      <c r="A32978" s="3">
        <f t="shared" si="3297"/>
        <v>32978</v>
      </c>
      <c r="D32978" t="s">
        <v>25</v>
      </c>
    </row>
    <row r="32979" spans="1:4">
      <c r="A32979" s="3">
        <f t="shared" si="3297"/>
        <v>32979</v>
      </c>
      <c r="D32979" t="s">
        <v>25</v>
      </c>
    </row>
    <row r="32980" spans="1:4">
      <c r="A32980" s="3">
        <f t="shared" si="3297"/>
        <v>32980</v>
      </c>
      <c r="D32980" t="s">
        <v>25</v>
      </c>
    </row>
    <row r="32981" spans="1:4">
      <c r="A32981" s="3">
        <f t="shared" si="3297"/>
        <v>32981</v>
      </c>
      <c r="D32981" t="s">
        <v>25</v>
      </c>
    </row>
    <row r="32982" spans="1:4">
      <c r="A32982" s="3">
        <f t="shared" si="3297"/>
        <v>32982</v>
      </c>
      <c r="D32982" t="s">
        <v>25</v>
      </c>
    </row>
    <row r="32983" spans="1:4">
      <c r="A32983" s="3">
        <f t="shared" si="3297"/>
        <v>32983</v>
      </c>
      <c r="D32983" t="s">
        <v>25</v>
      </c>
    </row>
    <row r="32984" spans="1:4">
      <c r="A32984" s="3">
        <f t="shared" ref="A32984:A32993" si="3298">ROW()</f>
        <v>32984</v>
      </c>
      <c r="D32984" t="s">
        <v>25</v>
      </c>
    </row>
    <row r="32985" spans="1:4">
      <c r="A32985" s="3">
        <f t="shared" si="3298"/>
        <v>32985</v>
      </c>
      <c r="D32985" t="s">
        <v>25</v>
      </c>
    </row>
    <row r="32986" spans="1:4">
      <c r="A32986" s="3">
        <f t="shared" si="3298"/>
        <v>32986</v>
      </c>
      <c r="D32986" t="s">
        <v>25</v>
      </c>
    </row>
    <row r="32987" spans="1:4">
      <c r="A32987" s="3">
        <f t="shared" si="3298"/>
        <v>32987</v>
      </c>
      <c r="D32987" t="s">
        <v>25</v>
      </c>
    </row>
    <row r="32988" spans="1:4">
      <c r="A32988" s="3">
        <f t="shared" si="3298"/>
        <v>32988</v>
      </c>
      <c r="D32988" t="s">
        <v>25</v>
      </c>
    </row>
    <row r="32989" spans="1:4">
      <c r="A32989" s="3">
        <f t="shared" si="3298"/>
        <v>32989</v>
      </c>
      <c r="D32989" t="s">
        <v>25</v>
      </c>
    </row>
    <row r="32990" spans="1:4">
      <c r="A32990" s="3">
        <f t="shared" si="3298"/>
        <v>32990</v>
      </c>
      <c r="D32990" t="s">
        <v>25</v>
      </c>
    </row>
    <row r="32991" spans="1:4">
      <c r="A32991" s="3">
        <f t="shared" si="3298"/>
        <v>32991</v>
      </c>
      <c r="D32991" t="s">
        <v>25</v>
      </c>
    </row>
    <row r="32992" spans="1:4">
      <c r="A32992" s="3">
        <f t="shared" si="3298"/>
        <v>32992</v>
      </c>
      <c r="D32992" t="s">
        <v>25</v>
      </c>
    </row>
    <row r="32993" spans="1:4">
      <c r="A32993" s="3">
        <f t="shared" si="3298"/>
        <v>32993</v>
      </c>
      <c r="D32993" t="s">
        <v>25</v>
      </c>
    </row>
    <row r="32994" spans="1:4">
      <c r="A32994" s="3">
        <f t="shared" ref="A32994:A33003" si="3299">ROW()</f>
        <v>32994</v>
      </c>
      <c r="D32994" t="s">
        <v>25</v>
      </c>
    </row>
    <row r="32995" spans="1:4">
      <c r="A32995" s="3">
        <f t="shared" si="3299"/>
        <v>32995</v>
      </c>
      <c r="D32995" t="s">
        <v>25</v>
      </c>
    </row>
    <row r="32996" spans="1:4">
      <c r="A32996" s="3">
        <f t="shared" si="3299"/>
        <v>32996</v>
      </c>
      <c r="D32996" t="s">
        <v>25</v>
      </c>
    </row>
    <row r="32997" spans="1:4">
      <c r="A32997" s="3">
        <f t="shared" si="3299"/>
        <v>32997</v>
      </c>
      <c r="D32997" t="s">
        <v>25</v>
      </c>
    </row>
    <row r="32998" spans="1:4">
      <c r="A32998" s="3">
        <f t="shared" si="3299"/>
        <v>32998</v>
      </c>
      <c r="D32998" t="s">
        <v>25</v>
      </c>
    </row>
    <row r="32999" spans="1:4">
      <c r="A32999" s="3">
        <f t="shared" si="3299"/>
        <v>32999</v>
      </c>
      <c r="D32999" t="s">
        <v>25</v>
      </c>
    </row>
    <row r="33000" spans="1:4">
      <c r="A33000" s="3">
        <f t="shared" si="3299"/>
        <v>33000</v>
      </c>
      <c r="D33000" t="s">
        <v>25</v>
      </c>
    </row>
    <row r="33001" spans="1:4">
      <c r="A33001" s="3">
        <f t="shared" si="3299"/>
        <v>33001</v>
      </c>
      <c r="D33001" t="s">
        <v>25</v>
      </c>
    </row>
    <row r="33002" spans="1:4">
      <c r="A33002" s="3">
        <f t="shared" si="3299"/>
        <v>33002</v>
      </c>
      <c r="D33002" t="s">
        <v>25</v>
      </c>
    </row>
    <row r="33003" spans="1:4">
      <c r="A33003" s="3">
        <f t="shared" si="3299"/>
        <v>33003</v>
      </c>
      <c r="D33003" t="s">
        <v>25</v>
      </c>
    </row>
    <row r="33004" spans="1:4">
      <c r="A33004" s="3">
        <f t="shared" ref="A33004:A33013" si="3300">ROW()</f>
        <v>33004</v>
      </c>
      <c r="D33004" t="s">
        <v>25</v>
      </c>
    </row>
    <row r="33005" spans="1:4">
      <c r="A33005" s="3">
        <f t="shared" si="3300"/>
        <v>33005</v>
      </c>
      <c r="D33005" t="s">
        <v>25</v>
      </c>
    </row>
    <row r="33006" spans="1:4">
      <c r="A33006" s="3">
        <f t="shared" si="3300"/>
        <v>33006</v>
      </c>
      <c r="D33006" t="s">
        <v>25</v>
      </c>
    </row>
    <row r="33007" spans="1:4">
      <c r="A33007" s="3">
        <f t="shared" si="3300"/>
        <v>33007</v>
      </c>
      <c r="D33007" t="s">
        <v>25</v>
      </c>
    </row>
    <row r="33008" spans="1:4">
      <c r="A33008" s="3">
        <f t="shared" si="3300"/>
        <v>33008</v>
      </c>
      <c r="D33008" t="s">
        <v>25</v>
      </c>
    </row>
    <row r="33009" spans="1:4">
      <c r="A33009" s="3">
        <f t="shared" si="3300"/>
        <v>33009</v>
      </c>
      <c r="D33009" t="s">
        <v>25</v>
      </c>
    </row>
    <row r="33010" spans="1:4">
      <c r="A33010" s="3">
        <f t="shared" si="3300"/>
        <v>33010</v>
      </c>
      <c r="D33010" t="s">
        <v>25</v>
      </c>
    </row>
    <row r="33011" spans="1:4">
      <c r="A33011" s="3">
        <f t="shared" si="3300"/>
        <v>33011</v>
      </c>
      <c r="D33011" t="s">
        <v>25</v>
      </c>
    </row>
    <row r="33012" spans="1:4">
      <c r="A33012" s="3">
        <f t="shared" si="3300"/>
        <v>33012</v>
      </c>
      <c r="D33012" t="s">
        <v>25</v>
      </c>
    </row>
    <row r="33013" spans="1:4">
      <c r="A33013" s="3">
        <f t="shared" si="3300"/>
        <v>33013</v>
      </c>
      <c r="D33013" t="s">
        <v>25</v>
      </c>
    </row>
    <row r="33014" spans="1:4">
      <c r="A33014" s="3">
        <f t="shared" ref="A33014:A33023" si="3301">ROW()</f>
        <v>33014</v>
      </c>
      <c r="D33014" t="s">
        <v>25</v>
      </c>
    </row>
    <row r="33015" spans="1:4">
      <c r="A33015" s="3">
        <f t="shared" si="3301"/>
        <v>33015</v>
      </c>
      <c r="D33015" t="s">
        <v>25</v>
      </c>
    </row>
    <row r="33016" spans="1:4">
      <c r="A33016" s="3">
        <f t="shared" si="3301"/>
        <v>33016</v>
      </c>
      <c r="D33016" t="s">
        <v>25</v>
      </c>
    </row>
    <row r="33017" spans="1:4">
      <c r="A33017" s="3">
        <f t="shared" si="3301"/>
        <v>33017</v>
      </c>
      <c r="D33017" t="s">
        <v>25</v>
      </c>
    </row>
    <row r="33018" spans="1:4">
      <c r="A33018" s="3">
        <f t="shared" si="3301"/>
        <v>33018</v>
      </c>
      <c r="D33018" t="s">
        <v>25</v>
      </c>
    </row>
    <row r="33019" spans="1:4">
      <c r="A33019" s="3">
        <f t="shared" si="3301"/>
        <v>33019</v>
      </c>
      <c r="D33019" t="s">
        <v>25</v>
      </c>
    </row>
    <row r="33020" spans="1:4">
      <c r="A33020" s="3">
        <f t="shared" si="3301"/>
        <v>33020</v>
      </c>
      <c r="D33020" t="s">
        <v>25</v>
      </c>
    </row>
    <row r="33021" spans="1:4">
      <c r="A33021" s="3">
        <f t="shared" si="3301"/>
        <v>33021</v>
      </c>
      <c r="D33021" t="s">
        <v>25</v>
      </c>
    </row>
    <row r="33022" spans="1:4">
      <c r="A33022" s="3">
        <f t="shared" si="3301"/>
        <v>33022</v>
      </c>
      <c r="D33022" t="s">
        <v>25</v>
      </c>
    </row>
    <row r="33023" spans="1:4">
      <c r="A33023" s="3">
        <f t="shared" si="3301"/>
        <v>33023</v>
      </c>
      <c r="D33023" t="s">
        <v>25</v>
      </c>
    </row>
    <row r="33024" spans="1:4">
      <c r="A33024" s="3">
        <f t="shared" ref="A33024:A33033" si="3302">ROW()</f>
        <v>33024</v>
      </c>
      <c r="D33024" t="s">
        <v>25</v>
      </c>
    </row>
    <row r="33025" spans="1:4">
      <c r="A33025" s="3">
        <f t="shared" si="3302"/>
        <v>33025</v>
      </c>
      <c r="D33025" t="s">
        <v>25</v>
      </c>
    </row>
    <row r="33026" spans="1:4">
      <c r="A33026" s="3">
        <f t="shared" si="3302"/>
        <v>33026</v>
      </c>
      <c r="D33026" t="s">
        <v>25</v>
      </c>
    </row>
    <row r="33027" spans="1:4">
      <c r="A33027" s="3">
        <f t="shared" si="3302"/>
        <v>33027</v>
      </c>
      <c r="D33027" t="s">
        <v>25</v>
      </c>
    </row>
    <row r="33028" spans="1:4">
      <c r="A33028" s="3">
        <f t="shared" si="3302"/>
        <v>33028</v>
      </c>
      <c r="D33028" t="s">
        <v>25</v>
      </c>
    </row>
    <row r="33029" spans="1:4">
      <c r="A33029" s="3">
        <f t="shared" si="3302"/>
        <v>33029</v>
      </c>
      <c r="D33029" t="s">
        <v>25</v>
      </c>
    </row>
    <row r="33030" spans="1:4">
      <c r="A33030" s="3">
        <f t="shared" si="3302"/>
        <v>33030</v>
      </c>
      <c r="D33030" t="s">
        <v>25</v>
      </c>
    </row>
    <row r="33031" spans="1:4">
      <c r="A33031" s="3">
        <f t="shared" si="3302"/>
        <v>33031</v>
      </c>
      <c r="D33031" t="s">
        <v>25</v>
      </c>
    </row>
    <row r="33032" spans="1:4">
      <c r="A33032" s="3">
        <f t="shared" si="3302"/>
        <v>33032</v>
      </c>
      <c r="D33032" t="s">
        <v>25</v>
      </c>
    </row>
    <row r="33033" spans="1:4">
      <c r="A33033" s="3">
        <f t="shared" si="3302"/>
        <v>33033</v>
      </c>
      <c r="D33033" t="s">
        <v>25</v>
      </c>
    </row>
    <row r="33034" spans="1:4">
      <c r="A33034" s="3">
        <f t="shared" ref="A33034:A33043" si="3303">ROW()</f>
        <v>33034</v>
      </c>
      <c r="D33034" t="s">
        <v>25</v>
      </c>
    </row>
    <row r="33035" spans="1:4">
      <c r="A33035" s="3">
        <f t="shared" si="3303"/>
        <v>33035</v>
      </c>
      <c r="D33035" t="s">
        <v>25</v>
      </c>
    </row>
    <row r="33036" spans="1:4">
      <c r="A33036" s="3">
        <f t="shared" si="3303"/>
        <v>33036</v>
      </c>
      <c r="D33036" t="s">
        <v>25</v>
      </c>
    </row>
    <row r="33037" spans="1:4">
      <c r="A33037" s="3">
        <f t="shared" si="3303"/>
        <v>33037</v>
      </c>
      <c r="D33037" t="s">
        <v>25</v>
      </c>
    </row>
    <row r="33038" spans="1:4">
      <c r="A33038" s="3">
        <f t="shared" si="3303"/>
        <v>33038</v>
      </c>
      <c r="D33038" t="s">
        <v>25</v>
      </c>
    </row>
    <row r="33039" spans="1:4">
      <c r="A33039" s="3">
        <f t="shared" si="3303"/>
        <v>33039</v>
      </c>
      <c r="D33039" t="s">
        <v>25</v>
      </c>
    </row>
    <row r="33040" spans="1:4">
      <c r="A33040" s="3">
        <f t="shared" si="3303"/>
        <v>33040</v>
      </c>
      <c r="D33040" t="s">
        <v>25</v>
      </c>
    </row>
    <row r="33041" spans="1:4">
      <c r="A33041" s="3">
        <f t="shared" si="3303"/>
        <v>33041</v>
      </c>
      <c r="D33041" t="s">
        <v>25</v>
      </c>
    </row>
    <row r="33042" spans="1:4">
      <c r="A33042" s="3">
        <f t="shared" si="3303"/>
        <v>33042</v>
      </c>
      <c r="D33042" t="s">
        <v>25</v>
      </c>
    </row>
    <row r="33043" spans="1:4">
      <c r="A33043" s="3">
        <f t="shared" si="3303"/>
        <v>33043</v>
      </c>
      <c r="D33043" t="s">
        <v>25</v>
      </c>
    </row>
    <row r="33044" spans="1:4">
      <c r="A33044" s="3">
        <f t="shared" ref="A33044:A33053" si="3304">ROW()</f>
        <v>33044</v>
      </c>
      <c r="D33044" t="s">
        <v>25</v>
      </c>
    </row>
    <row r="33045" spans="1:4">
      <c r="A33045" s="3">
        <f t="shared" si="3304"/>
        <v>33045</v>
      </c>
      <c r="D33045" t="s">
        <v>25</v>
      </c>
    </row>
    <row r="33046" spans="1:4">
      <c r="A33046" s="3">
        <f t="shared" si="3304"/>
        <v>33046</v>
      </c>
      <c r="D33046" t="s">
        <v>25</v>
      </c>
    </row>
    <row r="33047" spans="1:4">
      <c r="A33047" s="3">
        <f t="shared" si="3304"/>
        <v>33047</v>
      </c>
      <c r="D33047" t="s">
        <v>25</v>
      </c>
    </row>
    <row r="33048" spans="1:4">
      <c r="A33048" s="3">
        <f t="shared" si="3304"/>
        <v>33048</v>
      </c>
      <c r="D33048" t="s">
        <v>25</v>
      </c>
    </row>
    <row r="33049" spans="1:4">
      <c r="A33049" s="3">
        <f t="shared" si="3304"/>
        <v>33049</v>
      </c>
      <c r="D33049" t="s">
        <v>25</v>
      </c>
    </row>
    <row r="33050" spans="1:4">
      <c r="A33050" s="3">
        <f t="shared" si="3304"/>
        <v>33050</v>
      </c>
      <c r="D33050" t="s">
        <v>25</v>
      </c>
    </row>
    <row r="33051" spans="1:4">
      <c r="A33051" s="3">
        <f t="shared" si="3304"/>
        <v>33051</v>
      </c>
      <c r="D33051" t="s">
        <v>25</v>
      </c>
    </row>
    <row r="33052" spans="1:4">
      <c r="A33052" s="3">
        <f t="shared" si="3304"/>
        <v>33052</v>
      </c>
      <c r="D33052" t="s">
        <v>25</v>
      </c>
    </row>
    <row r="33053" spans="1:4">
      <c r="A33053" s="3">
        <f t="shared" si="3304"/>
        <v>33053</v>
      </c>
      <c r="D33053" t="s">
        <v>25</v>
      </c>
    </row>
    <row r="33054" spans="1:4">
      <c r="A33054" s="3">
        <f t="shared" ref="A33054:A33063" si="3305">ROW()</f>
        <v>33054</v>
      </c>
      <c r="D33054" t="s">
        <v>25</v>
      </c>
    </row>
    <row r="33055" spans="1:4">
      <c r="A33055" s="3">
        <f t="shared" si="3305"/>
        <v>33055</v>
      </c>
      <c r="D33055" t="s">
        <v>25</v>
      </c>
    </row>
    <row r="33056" spans="1:4">
      <c r="A33056" s="3">
        <f t="shared" si="3305"/>
        <v>33056</v>
      </c>
      <c r="D33056" t="s">
        <v>25</v>
      </c>
    </row>
    <row r="33057" spans="1:4">
      <c r="A33057" s="3">
        <f t="shared" si="3305"/>
        <v>33057</v>
      </c>
      <c r="D33057" t="s">
        <v>25</v>
      </c>
    </row>
    <row r="33058" spans="1:4">
      <c r="A33058" s="3">
        <f t="shared" si="3305"/>
        <v>33058</v>
      </c>
      <c r="D33058" t="s">
        <v>25</v>
      </c>
    </row>
    <row r="33059" spans="1:4">
      <c r="A33059" s="3">
        <f t="shared" si="3305"/>
        <v>33059</v>
      </c>
      <c r="D33059" t="s">
        <v>25</v>
      </c>
    </row>
    <row r="33060" spans="1:4">
      <c r="A33060" s="3">
        <f t="shared" si="3305"/>
        <v>33060</v>
      </c>
      <c r="D33060" t="s">
        <v>25</v>
      </c>
    </row>
    <row r="33061" spans="1:4">
      <c r="A33061" s="3">
        <f t="shared" si="3305"/>
        <v>33061</v>
      </c>
      <c r="D33061" t="s">
        <v>25</v>
      </c>
    </row>
    <row r="33062" spans="1:4">
      <c r="A33062" s="3">
        <f t="shared" si="3305"/>
        <v>33062</v>
      </c>
      <c r="D33062" t="s">
        <v>25</v>
      </c>
    </row>
    <row r="33063" spans="1:4">
      <c r="A33063" s="3">
        <f t="shared" si="3305"/>
        <v>33063</v>
      </c>
      <c r="D33063" t="s">
        <v>25</v>
      </c>
    </row>
    <row r="33064" spans="1:4">
      <c r="A33064" s="3">
        <f t="shared" ref="A33064:A33073" si="3306">ROW()</f>
        <v>33064</v>
      </c>
      <c r="D33064" t="s">
        <v>25</v>
      </c>
    </row>
    <row r="33065" spans="1:4">
      <c r="A33065" s="3">
        <f t="shared" si="3306"/>
        <v>33065</v>
      </c>
      <c r="D33065" t="s">
        <v>25</v>
      </c>
    </row>
    <row r="33066" spans="1:4">
      <c r="A33066" s="3">
        <f t="shared" si="3306"/>
        <v>33066</v>
      </c>
      <c r="D33066" t="s">
        <v>25</v>
      </c>
    </row>
    <row r="33067" spans="1:4">
      <c r="A33067" s="3">
        <f t="shared" si="3306"/>
        <v>33067</v>
      </c>
      <c r="D33067" t="s">
        <v>25</v>
      </c>
    </row>
    <row r="33068" spans="1:4">
      <c r="A33068" s="3">
        <f t="shared" si="3306"/>
        <v>33068</v>
      </c>
      <c r="D33068" t="s">
        <v>25</v>
      </c>
    </row>
    <row r="33069" spans="1:4">
      <c r="A33069" s="3">
        <f t="shared" si="3306"/>
        <v>33069</v>
      </c>
      <c r="D33069" t="s">
        <v>25</v>
      </c>
    </row>
    <row r="33070" spans="1:4">
      <c r="A33070" s="3">
        <f t="shared" si="3306"/>
        <v>33070</v>
      </c>
      <c r="D33070" t="s">
        <v>25</v>
      </c>
    </row>
    <row r="33071" spans="1:4">
      <c r="A33071" s="3">
        <f t="shared" si="3306"/>
        <v>33071</v>
      </c>
      <c r="D33071" t="s">
        <v>25</v>
      </c>
    </row>
    <row r="33072" spans="1:4">
      <c r="A33072" s="3">
        <f t="shared" si="3306"/>
        <v>33072</v>
      </c>
      <c r="D33072" t="s">
        <v>25</v>
      </c>
    </row>
    <row r="33073" spans="1:4">
      <c r="A33073" s="3">
        <f t="shared" si="3306"/>
        <v>33073</v>
      </c>
      <c r="D33073" t="s">
        <v>25</v>
      </c>
    </row>
    <row r="33074" spans="1:4">
      <c r="A33074" s="3">
        <f t="shared" ref="A33074:A33083" si="3307">ROW()</f>
        <v>33074</v>
      </c>
      <c r="D33074" t="s">
        <v>25</v>
      </c>
    </row>
    <row r="33075" spans="1:4">
      <c r="A33075" s="3">
        <f t="shared" si="3307"/>
        <v>33075</v>
      </c>
      <c r="D33075" t="s">
        <v>25</v>
      </c>
    </row>
    <row r="33076" spans="1:4">
      <c r="A33076" s="3">
        <f t="shared" si="3307"/>
        <v>33076</v>
      </c>
      <c r="D33076" t="s">
        <v>25</v>
      </c>
    </row>
    <row r="33077" spans="1:4">
      <c r="A33077" s="3">
        <f t="shared" si="3307"/>
        <v>33077</v>
      </c>
      <c r="D33077" t="s">
        <v>25</v>
      </c>
    </row>
    <row r="33078" spans="1:4">
      <c r="A33078" s="3">
        <f t="shared" si="3307"/>
        <v>33078</v>
      </c>
      <c r="D33078" t="s">
        <v>25</v>
      </c>
    </row>
    <row r="33079" spans="1:4">
      <c r="A33079" s="3">
        <f t="shared" si="3307"/>
        <v>33079</v>
      </c>
      <c r="D33079" t="s">
        <v>25</v>
      </c>
    </row>
    <row r="33080" spans="1:4">
      <c r="A33080" s="3">
        <f t="shared" si="3307"/>
        <v>33080</v>
      </c>
      <c r="D33080" t="s">
        <v>25</v>
      </c>
    </row>
    <row r="33081" spans="1:4">
      <c r="A33081" s="3">
        <f t="shared" si="3307"/>
        <v>33081</v>
      </c>
      <c r="D33081" t="s">
        <v>25</v>
      </c>
    </row>
    <row r="33082" spans="1:4">
      <c r="A33082" s="3">
        <f t="shared" si="3307"/>
        <v>33082</v>
      </c>
      <c r="D33082" t="s">
        <v>25</v>
      </c>
    </row>
    <row r="33083" spans="1:4">
      <c r="A33083" s="3">
        <f t="shared" si="3307"/>
        <v>33083</v>
      </c>
      <c r="D33083" t="s">
        <v>25</v>
      </c>
    </row>
    <row r="33084" spans="1:4">
      <c r="A33084" s="3">
        <f t="shared" ref="A33084:A33093" si="3308">ROW()</f>
        <v>33084</v>
      </c>
      <c r="D33084" t="s">
        <v>25</v>
      </c>
    </row>
    <row r="33085" spans="1:4">
      <c r="A33085" s="3">
        <f t="shared" si="3308"/>
        <v>33085</v>
      </c>
      <c r="D33085" t="s">
        <v>25</v>
      </c>
    </row>
    <row r="33086" spans="1:4">
      <c r="A33086" s="3">
        <f t="shared" si="3308"/>
        <v>33086</v>
      </c>
      <c r="D33086" t="s">
        <v>25</v>
      </c>
    </row>
    <row r="33087" spans="1:4">
      <c r="A33087" s="3">
        <f t="shared" si="3308"/>
        <v>33087</v>
      </c>
      <c r="D33087" t="s">
        <v>25</v>
      </c>
    </row>
    <row r="33088" spans="1:4">
      <c r="A33088" s="3">
        <f t="shared" si="3308"/>
        <v>33088</v>
      </c>
      <c r="D33088" t="s">
        <v>25</v>
      </c>
    </row>
    <row r="33089" spans="1:4">
      <c r="A33089" s="3">
        <f t="shared" si="3308"/>
        <v>33089</v>
      </c>
      <c r="D33089" t="s">
        <v>25</v>
      </c>
    </row>
    <row r="33090" spans="1:4">
      <c r="A33090" s="3">
        <f t="shared" si="3308"/>
        <v>33090</v>
      </c>
      <c r="D33090" t="s">
        <v>25</v>
      </c>
    </row>
    <row r="33091" spans="1:4">
      <c r="A33091" s="3">
        <f t="shared" si="3308"/>
        <v>33091</v>
      </c>
      <c r="D33091" t="s">
        <v>25</v>
      </c>
    </row>
    <row r="33092" spans="1:4">
      <c r="A33092" s="3">
        <f t="shared" si="3308"/>
        <v>33092</v>
      </c>
      <c r="D33092" t="s">
        <v>25</v>
      </c>
    </row>
    <row r="33093" spans="1:4">
      <c r="A33093" s="3">
        <f t="shared" si="3308"/>
        <v>33093</v>
      </c>
      <c r="D33093" t="s">
        <v>25</v>
      </c>
    </row>
    <row r="33094" spans="1:4">
      <c r="A33094" s="3">
        <f t="shared" ref="A33094:A33103" si="3309">ROW()</f>
        <v>33094</v>
      </c>
      <c r="D33094" t="s">
        <v>25</v>
      </c>
    </row>
    <row r="33095" spans="1:4">
      <c r="A33095" s="3">
        <f t="shared" si="3309"/>
        <v>33095</v>
      </c>
      <c r="D33095" t="s">
        <v>25</v>
      </c>
    </row>
    <row r="33096" spans="1:4">
      <c r="A33096" s="3">
        <f t="shared" si="3309"/>
        <v>33096</v>
      </c>
      <c r="D33096" t="s">
        <v>25</v>
      </c>
    </row>
    <row r="33097" spans="1:4">
      <c r="A33097" s="3">
        <f t="shared" si="3309"/>
        <v>33097</v>
      </c>
      <c r="D33097" t="s">
        <v>25</v>
      </c>
    </row>
    <row r="33098" spans="1:4">
      <c r="A33098" s="3">
        <f t="shared" si="3309"/>
        <v>33098</v>
      </c>
      <c r="D33098" t="s">
        <v>25</v>
      </c>
    </row>
    <row r="33099" spans="1:4">
      <c r="A33099" s="3">
        <f t="shared" si="3309"/>
        <v>33099</v>
      </c>
      <c r="D33099" t="s">
        <v>25</v>
      </c>
    </row>
    <row r="33100" spans="1:4">
      <c r="A33100" s="3">
        <f t="shared" si="3309"/>
        <v>33100</v>
      </c>
      <c r="D33100" t="s">
        <v>25</v>
      </c>
    </row>
    <row r="33101" spans="1:4">
      <c r="A33101" s="3">
        <f t="shared" si="3309"/>
        <v>33101</v>
      </c>
      <c r="D33101" t="s">
        <v>25</v>
      </c>
    </row>
    <row r="33102" spans="1:4">
      <c r="A33102" s="3">
        <f t="shared" si="3309"/>
        <v>33102</v>
      </c>
      <c r="D33102" t="s">
        <v>25</v>
      </c>
    </row>
    <row r="33103" spans="1:4">
      <c r="A33103" s="3">
        <f t="shared" si="3309"/>
        <v>33103</v>
      </c>
      <c r="D33103" t="s">
        <v>25</v>
      </c>
    </row>
    <row r="33104" spans="1:4">
      <c r="A33104" s="3">
        <f t="shared" ref="A33104:A33113" si="3310">ROW()</f>
        <v>33104</v>
      </c>
      <c r="D33104" t="s">
        <v>25</v>
      </c>
    </row>
    <row r="33105" spans="1:4">
      <c r="A33105" s="3">
        <f t="shared" si="3310"/>
        <v>33105</v>
      </c>
      <c r="D33105" t="s">
        <v>25</v>
      </c>
    </row>
    <row r="33106" spans="1:4">
      <c r="A33106" s="3">
        <f t="shared" si="3310"/>
        <v>33106</v>
      </c>
      <c r="D33106" t="s">
        <v>25</v>
      </c>
    </row>
    <row r="33107" spans="1:4">
      <c r="A33107" s="3">
        <f t="shared" si="3310"/>
        <v>33107</v>
      </c>
      <c r="D33107" t="s">
        <v>25</v>
      </c>
    </row>
    <row r="33108" spans="1:4">
      <c r="A33108" s="3">
        <f t="shared" si="3310"/>
        <v>33108</v>
      </c>
      <c r="D33108" t="s">
        <v>25</v>
      </c>
    </row>
    <row r="33109" spans="1:4">
      <c r="A33109" s="3">
        <f t="shared" si="3310"/>
        <v>33109</v>
      </c>
      <c r="D33109" t="s">
        <v>25</v>
      </c>
    </row>
    <row r="33110" spans="1:4">
      <c r="A33110" s="3">
        <f t="shared" si="3310"/>
        <v>33110</v>
      </c>
      <c r="D33110" t="s">
        <v>25</v>
      </c>
    </row>
    <row r="33111" spans="1:4">
      <c r="A33111" s="3">
        <f t="shared" si="3310"/>
        <v>33111</v>
      </c>
      <c r="D33111" t="s">
        <v>25</v>
      </c>
    </row>
    <row r="33112" spans="1:4">
      <c r="A33112" s="3">
        <f t="shared" si="3310"/>
        <v>33112</v>
      </c>
      <c r="D33112" t="s">
        <v>25</v>
      </c>
    </row>
    <row r="33113" spans="1:4">
      <c r="A33113" s="3">
        <f t="shared" si="3310"/>
        <v>33113</v>
      </c>
      <c r="D33113" t="s">
        <v>25</v>
      </c>
    </row>
    <row r="33114" spans="1:4">
      <c r="A33114" s="3">
        <f t="shared" ref="A33114:A33123" si="3311">ROW()</f>
        <v>33114</v>
      </c>
      <c r="D33114" t="s">
        <v>25</v>
      </c>
    </row>
    <row r="33115" spans="1:4">
      <c r="A33115" s="3">
        <f t="shared" si="3311"/>
        <v>33115</v>
      </c>
      <c r="D33115" t="s">
        <v>25</v>
      </c>
    </row>
    <row r="33116" spans="1:4">
      <c r="A33116" s="3">
        <f t="shared" si="3311"/>
        <v>33116</v>
      </c>
      <c r="D33116" t="s">
        <v>25</v>
      </c>
    </row>
    <row r="33117" spans="1:4">
      <c r="A33117" s="3">
        <f t="shared" si="3311"/>
        <v>33117</v>
      </c>
      <c r="D33117" t="s">
        <v>25</v>
      </c>
    </row>
    <row r="33118" spans="1:4">
      <c r="A33118" s="3">
        <f t="shared" si="3311"/>
        <v>33118</v>
      </c>
      <c r="D33118" t="s">
        <v>25</v>
      </c>
    </row>
    <row r="33119" spans="1:4">
      <c r="A33119" s="3">
        <f t="shared" si="3311"/>
        <v>33119</v>
      </c>
      <c r="D33119" t="s">
        <v>25</v>
      </c>
    </row>
    <row r="33120" spans="1:4">
      <c r="A33120" s="3">
        <f t="shared" si="3311"/>
        <v>33120</v>
      </c>
      <c r="D33120" t="s">
        <v>25</v>
      </c>
    </row>
    <row r="33121" spans="1:4">
      <c r="A33121" s="3">
        <f t="shared" si="3311"/>
        <v>33121</v>
      </c>
      <c r="D33121" t="s">
        <v>25</v>
      </c>
    </row>
    <row r="33122" spans="1:4">
      <c r="A33122" s="3">
        <f t="shared" si="3311"/>
        <v>33122</v>
      </c>
      <c r="D33122" t="s">
        <v>25</v>
      </c>
    </row>
    <row r="33123" spans="1:4">
      <c r="A33123" s="3">
        <f t="shared" si="3311"/>
        <v>33123</v>
      </c>
      <c r="D33123" t="s">
        <v>25</v>
      </c>
    </row>
    <row r="33124" spans="1:4">
      <c r="A33124" s="3">
        <f t="shared" ref="A33124:A33133" si="3312">ROW()</f>
        <v>33124</v>
      </c>
      <c r="D33124" t="s">
        <v>25</v>
      </c>
    </row>
    <row r="33125" spans="1:4">
      <c r="A33125" s="3">
        <f t="shared" si="3312"/>
        <v>33125</v>
      </c>
      <c r="D33125" t="s">
        <v>25</v>
      </c>
    </row>
    <row r="33126" spans="1:4">
      <c r="A33126" s="3">
        <f t="shared" si="3312"/>
        <v>33126</v>
      </c>
      <c r="D33126" t="s">
        <v>25</v>
      </c>
    </row>
    <row r="33127" spans="1:4">
      <c r="A33127" s="3">
        <f t="shared" si="3312"/>
        <v>33127</v>
      </c>
      <c r="D33127" t="s">
        <v>25</v>
      </c>
    </row>
    <row r="33128" spans="1:4">
      <c r="A33128" s="3">
        <f t="shared" si="3312"/>
        <v>33128</v>
      </c>
      <c r="D33128" t="s">
        <v>25</v>
      </c>
    </row>
    <row r="33129" spans="1:4">
      <c r="A33129" s="3">
        <f t="shared" si="3312"/>
        <v>33129</v>
      </c>
      <c r="D33129" t="s">
        <v>25</v>
      </c>
    </row>
    <row r="33130" spans="1:4">
      <c r="A33130" s="3">
        <f t="shared" si="3312"/>
        <v>33130</v>
      </c>
      <c r="D33130" t="s">
        <v>25</v>
      </c>
    </row>
    <row r="33131" spans="1:4">
      <c r="A33131" s="3">
        <f t="shared" si="3312"/>
        <v>33131</v>
      </c>
      <c r="D33131" t="s">
        <v>25</v>
      </c>
    </row>
    <row r="33132" spans="1:4">
      <c r="A33132" s="3">
        <f t="shared" si="3312"/>
        <v>33132</v>
      </c>
      <c r="D33132" t="s">
        <v>25</v>
      </c>
    </row>
    <row r="33133" spans="1:4">
      <c r="A33133" s="3">
        <f t="shared" si="3312"/>
        <v>33133</v>
      </c>
      <c r="D33133" t="s">
        <v>25</v>
      </c>
    </row>
    <row r="33134" spans="1:4">
      <c r="A33134" s="3">
        <f t="shared" ref="A33134:A33143" si="3313">ROW()</f>
        <v>33134</v>
      </c>
      <c r="D33134" t="s">
        <v>25</v>
      </c>
    </row>
    <row r="33135" spans="1:4">
      <c r="A33135" s="3">
        <f t="shared" si="3313"/>
        <v>33135</v>
      </c>
      <c r="D33135" t="s">
        <v>25</v>
      </c>
    </row>
    <row r="33136" spans="1:4">
      <c r="A33136" s="3">
        <f t="shared" si="3313"/>
        <v>33136</v>
      </c>
      <c r="D33136" t="s">
        <v>25</v>
      </c>
    </row>
    <row r="33137" spans="1:4">
      <c r="A33137" s="3">
        <f t="shared" si="3313"/>
        <v>33137</v>
      </c>
      <c r="D33137" t="s">
        <v>25</v>
      </c>
    </row>
    <row r="33138" spans="1:4">
      <c r="A33138" s="3">
        <f t="shared" si="3313"/>
        <v>33138</v>
      </c>
      <c r="D33138" t="s">
        <v>25</v>
      </c>
    </row>
    <row r="33139" spans="1:4">
      <c r="A33139" s="3">
        <f t="shared" si="3313"/>
        <v>33139</v>
      </c>
      <c r="D33139" t="s">
        <v>25</v>
      </c>
    </row>
    <row r="33140" spans="1:4">
      <c r="A33140" s="3">
        <f t="shared" si="3313"/>
        <v>33140</v>
      </c>
      <c r="D33140" t="s">
        <v>25</v>
      </c>
    </row>
    <row r="33141" spans="1:4">
      <c r="A33141" s="3">
        <f t="shared" si="3313"/>
        <v>33141</v>
      </c>
      <c r="D33141" t="s">
        <v>25</v>
      </c>
    </row>
    <row r="33142" spans="1:4">
      <c r="A33142" s="3">
        <f t="shared" si="3313"/>
        <v>33142</v>
      </c>
      <c r="D33142" t="s">
        <v>25</v>
      </c>
    </row>
    <row r="33143" spans="1:4">
      <c r="A33143" s="3">
        <f t="shared" si="3313"/>
        <v>33143</v>
      </c>
      <c r="D33143" t="s">
        <v>25</v>
      </c>
    </row>
    <row r="33144" spans="1:4">
      <c r="A33144" s="3">
        <f t="shared" ref="A33144:A33153" si="3314">ROW()</f>
        <v>33144</v>
      </c>
      <c r="D33144" t="s">
        <v>25</v>
      </c>
    </row>
    <row r="33145" spans="1:4">
      <c r="A33145" s="3">
        <f t="shared" si="3314"/>
        <v>33145</v>
      </c>
      <c r="D33145" t="s">
        <v>25</v>
      </c>
    </row>
    <row r="33146" spans="1:4">
      <c r="A33146" s="3">
        <f t="shared" si="3314"/>
        <v>33146</v>
      </c>
      <c r="D33146" t="s">
        <v>25</v>
      </c>
    </row>
    <row r="33147" spans="1:4">
      <c r="A33147" s="3">
        <f t="shared" si="3314"/>
        <v>33147</v>
      </c>
      <c r="D33147" t="s">
        <v>25</v>
      </c>
    </row>
    <row r="33148" spans="1:4">
      <c r="A33148" s="3">
        <f t="shared" si="3314"/>
        <v>33148</v>
      </c>
      <c r="D33148" t="s">
        <v>25</v>
      </c>
    </row>
    <row r="33149" spans="1:4">
      <c r="A33149" s="3">
        <f t="shared" si="3314"/>
        <v>33149</v>
      </c>
      <c r="D33149" t="s">
        <v>25</v>
      </c>
    </row>
    <row r="33150" spans="1:4">
      <c r="A33150" s="3">
        <f t="shared" si="3314"/>
        <v>33150</v>
      </c>
      <c r="D33150" t="s">
        <v>25</v>
      </c>
    </row>
    <row r="33151" spans="1:4">
      <c r="A33151" s="3">
        <f t="shared" si="3314"/>
        <v>33151</v>
      </c>
      <c r="D33151" t="s">
        <v>25</v>
      </c>
    </row>
    <row r="33152" spans="1:4">
      <c r="A33152" s="3">
        <f t="shared" si="3314"/>
        <v>33152</v>
      </c>
      <c r="D33152" t="s">
        <v>25</v>
      </c>
    </row>
    <row r="33153" spans="1:4">
      <c r="A33153" s="3">
        <f t="shared" si="3314"/>
        <v>33153</v>
      </c>
      <c r="D33153" t="s">
        <v>25</v>
      </c>
    </row>
    <row r="33154" spans="1:4">
      <c r="A33154" s="3">
        <f t="shared" ref="A33154:A33163" si="3315">ROW()</f>
        <v>33154</v>
      </c>
      <c r="D33154" t="s">
        <v>25</v>
      </c>
    </row>
    <row r="33155" spans="1:4">
      <c r="A33155" s="3">
        <f t="shared" si="3315"/>
        <v>33155</v>
      </c>
      <c r="D33155" t="s">
        <v>25</v>
      </c>
    </row>
    <row r="33156" spans="1:4">
      <c r="A33156" s="3">
        <f t="shared" si="3315"/>
        <v>33156</v>
      </c>
      <c r="D33156" t="s">
        <v>25</v>
      </c>
    </row>
    <row r="33157" spans="1:4">
      <c r="A33157" s="3">
        <f t="shared" si="3315"/>
        <v>33157</v>
      </c>
      <c r="D33157" t="s">
        <v>25</v>
      </c>
    </row>
    <row r="33158" spans="1:4">
      <c r="A33158" s="3">
        <f t="shared" si="3315"/>
        <v>33158</v>
      </c>
      <c r="D33158" t="s">
        <v>25</v>
      </c>
    </row>
    <row r="33159" spans="1:4">
      <c r="A33159" s="3">
        <f t="shared" si="3315"/>
        <v>33159</v>
      </c>
      <c r="D33159" t="s">
        <v>25</v>
      </c>
    </row>
    <row r="33160" spans="1:4">
      <c r="A33160" s="3">
        <f t="shared" si="3315"/>
        <v>33160</v>
      </c>
      <c r="D33160" t="s">
        <v>25</v>
      </c>
    </row>
    <row r="33161" spans="1:4">
      <c r="A33161" s="3">
        <f t="shared" si="3315"/>
        <v>33161</v>
      </c>
      <c r="D33161" t="s">
        <v>25</v>
      </c>
    </row>
    <row r="33162" spans="1:4">
      <c r="A33162" s="3">
        <f t="shared" si="3315"/>
        <v>33162</v>
      </c>
      <c r="D33162" t="s">
        <v>25</v>
      </c>
    </row>
    <row r="33163" spans="1:4">
      <c r="A33163" s="3">
        <f t="shared" si="3315"/>
        <v>33163</v>
      </c>
      <c r="D33163" t="s">
        <v>25</v>
      </c>
    </row>
    <row r="33164" spans="1:4">
      <c r="A33164" s="3">
        <f t="shared" ref="A33164:A33173" si="3316">ROW()</f>
        <v>33164</v>
      </c>
      <c r="D33164" t="s">
        <v>25</v>
      </c>
    </row>
    <row r="33165" spans="1:4">
      <c r="A33165" s="3">
        <f t="shared" si="3316"/>
        <v>33165</v>
      </c>
      <c r="D33165" t="s">
        <v>25</v>
      </c>
    </row>
    <row r="33166" spans="1:4">
      <c r="A33166" s="3">
        <f t="shared" si="3316"/>
        <v>33166</v>
      </c>
      <c r="D33166" t="s">
        <v>25</v>
      </c>
    </row>
    <row r="33167" spans="1:4">
      <c r="A33167" s="3">
        <f t="shared" si="3316"/>
        <v>33167</v>
      </c>
      <c r="D33167" t="s">
        <v>25</v>
      </c>
    </row>
    <row r="33168" spans="1:4">
      <c r="A33168" s="3">
        <f t="shared" si="3316"/>
        <v>33168</v>
      </c>
      <c r="D33168" t="s">
        <v>25</v>
      </c>
    </row>
    <row r="33169" spans="1:4">
      <c r="A33169" s="3">
        <f t="shared" si="3316"/>
        <v>33169</v>
      </c>
      <c r="D33169" t="s">
        <v>25</v>
      </c>
    </row>
    <row r="33170" spans="1:4">
      <c r="A33170" s="3">
        <f t="shared" si="3316"/>
        <v>33170</v>
      </c>
      <c r="D33170" t="s">
        <v>25</v>
      </c>
    </row>
    <row r="33171" spans="1:4">
      <c r="A33171" s="3">
        <f t="shared" si="3316"/>
        <v>33171</v>
      </c>
      <c r="D33171" t="s">
        <v>25</v>
      </c>
    </row>
    <row r="33172" spans="1:4">
      <c r="A33172" s="3">
        <f t="shared" si="3316"/>
        <v>33172</v>
      </c>
      <c r="D33172" t="s">
        <v>25</v>
      </c>
    </row>
    <row r="33173" spans="1:4">
      <c r="A33173" s="3">
        <f t="shared" si="3316"/>
        <v>33173</v>
      </c>
      <c r="D33173" t="s">
        <v>25</v>
      </c>
    </row>
    <row r="33174" spans="1:4">
      <c r="A33174" s="3">
        <f t="shared" ref="A33174:A33183" si="3317">ROW()</f>
        <v>33174</v>
      </c>
      <c r="D33174" t="s">
        <v>25</v>
      </c>
    </row>
    <row r="33175" spans="1:4">
      <c r="A33175" s="3">
        <f t="shared" si="3317"/>
        <v>33175</v>
      </c>
      <c r="D33175" t="s">
        <v>25</v>
      </c>
    </row>
    <row r="33176" spans="1:4">
      <c r="A33176" s="3">
        <f t="shared" si="3317"/>
        <v>33176</v>
      </c>
      <c r="D33176" t="s">
        <v>25</v>
      </c>
    </row>
    <row r="33177" spans="1:4">
      <c r="A33177" s="3">
        <f t="shared" si="3317"/>
        <v>33177</v>
      </c>
      <c r="D33177" t="s">
        <v>25</v>
      </c>
    </row>
    <row r="33178" spans="1:4">
      <c r="A33178" s="3">
        <f t="shared" si="3317"/>
        <v>33178</v>
      </c>
      <c r="D33178" t="s">
        <v>25</v>
      </c>
    </row>
    <row r="33179" spans="1:4">
      <c r="A33179" s="3">
        <f t="shared" si="3317"/>
        <v>33179</v>
      </c>
      <c r="D33179" t="s">
        <v>25</v>
      </c>
    </row>
    <row r="33180" spans="1:4">
      <c r="A33180" s="3">
        <f t="shared" si="3317"/>
        <v>33180</v>
      </c>
      <c r="D33180" t="s">
        <v>25</v>
      </c>
    </row>
    <row r="33181" spans="1:4">
      <c r="A33181" s="3">
        <f t="shared" si="3317"/>
        <v>33181</v>
      </c>
      <c r="D33181" t="s">
        <v>25</v>
      </c>
    </row>
    <row r="33182" spans="1:4">
      <c r="A33182" s="3">
        <f t="shared" si="3317"/>
        <v>33182</v>
      </c>
      <c r="D33182" t="s">
        <v>25</v>
      </c>
    </row>
    <row r="33183" spans="1:4">
      <c r="A33183" s="3">
        <f t="shared" si="3317"/>
        <v>33183</v>
      </c>
      <c r="D33183" t="s">
        <v>25</v>
      </c>
    </row>
    <row r="33184" spans="1:4">
      <c r="A33184" s="3">
        <f t="shared" ref="A33184:A33193" si="3318">ROW()</f>
        <v>33184</v>
      </c>
      <c r="D33184" t="s">
        <v>25</v>
      </c>
    </row>
    <row r="33185" spans="1:4">
      <c r="A33185" s="3">
        <f t="shared" si="3318"/>
        <v>33185</v>
      </c>
      <c r="D33185" t="s">
        <v>25</v>
      </c>
    </row>
    <row r="33186" spans="1:4">
      <c r="A33186" s="3">
        <f t="shared" si="3318"/>
        <v>33186</v>
      </c>
      <c r="D33186" t="s">
        <v>25</v>
      </c>
    </row>
    <row r="33187" spans="1:4">
      <c r="A33187" s="3">
        <f t="shared" si="3318"/>
        <v>33187</v>
      </c>
      <c r="D33187" t="s">
        <v>25</v>
      </c>
    </row>
    <row r="33188" spans="1:4">
      <c r="A33188" s="3">
        <f t="shared" si="3318"/>
        <v>33188</v>
      </c>
      <c r="D33188" t="s">
        <v>25</v>
      </c>
    </row>
    <row r="33189" spans="1:4">
      <c r="A33189" s="3">
        <f t="shared" si="3318"/>
        <v>33189</v>
      </c>
      <c r="D33189" t="s">
        <v>25</v>
      </c>
    </row>
    <row r="33190" spans="1:4">
      <c r="A33190" s="3">
        <f t="shared" si="3318"/>
        <v>33190</v>
      </c>
      <c r="D33190" t="s">
        <v>25</v>
      </c>
    </row>
    <row r="33191" spans="1:4">
      <c r="A33191" s="3">
        <f t="shared" si="3318"/>
        <v>33191</v>
      </c>
      <c r="D33191" t="s">
        <v>25</v>
      </c>
    </row>
    <row r="33192" spans="1:4">
      <c r="A33192" s="3">
        <f t="shared" si="3318"/>
        <v>33192</v>
      </c>
      <c r="D33192" t="s">
        <v>25</v>
      </c>
    </row>
    <row r="33193" spans="1:4">
      <c r="A33193" s="3">
        <f t="shared" si="3318"/>
        <v>33193</v>
      </c>
      <c r="D33193" t="s">
        <v>25</v>
      </c>
    </row>
    <row r="33194" spans="1:4">
      <c r="A33194" s="3">
        <f t="shared" ref="A33194:A33203" si="3319">ROW()</f>
        <v>33194</v>
      </c>
      <c r="D33194" t="s">
        <v>25</v>
      </c>
    </row>
    <row r="33195" spans="1:4">
      <c r="A33195" s="3">
        <f t="shared" si="3319"/>
        <v>33195</v>
      </c>
      <c r="D33195" t="s">
        <v>25</v>
      </c>
    </row>
    <row r="33196" spans="1:4">
      <c r="A33196" s="3">
        <f t="shared" si="3319"/>
        <v>33196</v>
      </c>
      <c r="D33196" t="s">
        <v>25</v>
      </c>
    </row>
    <row r="33197" spans="1:4">
      <c r="A33197" s="3">
        <f t="shared" si="3319"/>
        <v>33197</v>
      </c>
      <c r="D33197" t="s">
        <v>25</v>
      </c>
    </row>
    <row r="33198" spans="1:4">
      <c r="A33198" s="3">
        <f t="shared" si="3319"/>
        <v>33198</v>
      </c>
      <c r="D33198" t="s">
        <v>25</v>
      </c>
    </row>
    <row r="33199" spans="1:4">
      <c r="A33199" s="3">
        <f t="shared" si="3319"/>
        <v>33199</v>
      </c>
      <c r="D33199" t="s">
        <v>25</v>
      </c>
    </row>
    <row r="33200" spans="1:4">
      <c r="A33200" s="3">
        <f t="shared" si="3319"/>
        <v>33200</v>
      </c>
      <c r="D33200" t="s">
        <v>25</v>
      </c>
    </row>
    <row r="33201" spans="1:4">
      <c r="A33201" s="3">
        <f t="shared" si="3319"/>
        <v>33201</v>
      </c>
      <c r="D33201" t="s">
        <v>25</v>
      </c>
    </row>
    <row r="33202" spans="1:4">
      <c r="A33202" s="3">
        <f t="shared" si="3319"/>
        <v>33202</v>
      </c>
      <c r="D33202" t="s">
        <v>25</v>
      </c>
    </row>
    <row r="33203" spans="1:4">
      <c r="A33203" s="3">
        <f t="shared" si="3319"/>
        <v>33203</v>
      </c>
      <c r="D33203" t="s">
        <v>25</v>
      </c>
    </row>
    <row r="33204" spans="1:4">
      <c r="A33204" s="3">
        <f t="shared" ref="A33204:A33213" si="3320">ROW()</f>
        <v>33204</v>
      </c>
      <c r="D33204" t="s">
        <v>25</v>
      </c>
    </row>
    <row r="33205" spans="1:4">
      <c r="A33205" s="3">
        <f t="shared" si="3320"/>
        <v>33205</v>
      </c>
      <c r="D33205" t="s">
        <v>25</v>
      </c>
    </row>
    <row r="33206" spans="1:4">
      <c r="A33206" s="3">
        <f t="shared" si="3320"/>
        <v>33206</v>
      </c>
      <c r="D33206" t="s">
        <v>25</v>
      </c>
    </row>
    <row r="33207" spans="1:4">
      <c r="A33207" s="3">
        <f t="shared" si="3320"/>
        <v>33207</v>
      </c>
      <c r="D33207" t="s">
        <v>25</v>
      </c>
    </row>
    <row r="33208" spans="1:4">
      <c r="A33208" s="3">
        <f t="shared" si="3320"/>
        <v>33208</v>
      </c>
      <c r="D33208" t="s">
        <v>25</v>
      </c>
    </row>
    <row r="33209" spans="1:4">
      <c r="A33209" s="3">
        <f t="shared" si="3320"/>
        <v>33209</v>
      </c>
      <c r="D33209" t="s">
        <v>25</v>
      </c>
    </row>
    <row r="33210" spans="1:4">
      <c r="A33210" s="3">
        <f t="shared" si="3320"/>
        <v>33210</v>
      </c>
      <c r="D33210" t="s">
        <v>25</v>
      </c>
    </row>
    <row r="33211" spans="1:4">
      <c r="A33211" s="3">
        <f t="shared" si="3320"/>
        <v>33211</v>
      </c>
      <c r="D33211" t="s">
        <v>25</v>
      </c>
    </row>
    <row r="33212" spans="1:4">
      <c r="A33212" s="3">
        <f t="shared" si="3320"/>
        <v>33212</v>
      </c>
      <c r="D33212" t="s">
        <v>25</v>
      </c>
    </row>
    <row r="33213" spans="1:4">
      <c r="A33213" s="3">
        <f t="shared" si="3320"/>
        <v>33213</v>
      </c>
      <c r="D33213" t="s">
        <v>25</v>
      </c>
    </row>
    <row r="33214" spans="1:4">
      <c r="A33214" s="3">
        <f t="shared" ref="A33214:A33223" si="3321">ROW()</f>
        <v>33214</v>
      </c>
      <c r="D33214" t="s">
        <v>25</v>
      </c>
    </row>
    <row r="33215" spans="1:4">
      <c r="A33215" s="3">
        <f t="shared" si="3321"/>
        <v>33215</v>
      </c>
      <c r="D33215" t="s">
        <v>25</v>
      </c>
    </row>
    <row r="33216" spans="1:4">
      <c r="A33216" s="3">
        <f t="shared" si="3321"/>
        <v>33216</v>
      </c>
      <c r="D33216" t="s">
        <v>25</v>
      </c>
    </row>
    <row r="33217" spans="1:4">
      <c r="A33217" s="3">
        <f t="shared" si="3321"/>
        <v>33217</v>
      </c>
      <c r="D33217" t="s">
        <v>25</v>
      </c>
    </row>
    <row r="33218" spans="1:4">
      <c r="A33218" s="3">
        <f t="shared" si="3321"/>
        <v>33218</v>
      </c>
      <c r="D33218" t="s">
        <v>25</v>
      </c>
    </row>
    <row r="33219" spans="1:4">
      <c r="A33219" s="3">
        <f t="shared" si="3321"/>
        <v>33219</v>
      </c>
      <c r="D33219" t="s">
        <v>25</v>
      </c>
    </row>
    <row r="33220" spans="1:4">
      <c r="A33220" s="3">
        <f t="shared" si="3321"/>
        <v>33220</v>
      </c>
      <c r="D33220" t="s">
        <v>25</v>
      </c>
    </row>
    <row r="33221" spans="1:4">
      <c r="A33221" s="3">
        <f t="shared" si="3321"/>
        <v>33221</v>
      </c>
      <c r="D33221" t="s">
        <v>25</v>
      </c>
    </row>
    <row r="33222" spans="1:4">
      <c r="A33222" s="3">
        <f t="shared" si="3321"/>
        <v>33222</v>
      </c>
      <c r="D33222" t="s">
        <v>25</v>
      </c>
    </row>
    <row r="33223" spans="1:4">
      <c r="A33223" s="3">
        <f t="shared" si="3321"/>
        <v>33223</v>
      </c>
      <c r="D33223" t="s">
        <v>25</v>
      </c>
    </row>
    <row r="33224" spans="1:4">
      <c r="A33224" s="3">
        <f t="shared" ref="A33224:A33233" si="3322">ROW()</f>
        <v>33224</v>
      </c>
      <c r="D33224" t="s">
        <v>25</v>
      </c>
    </row>
    <row r="33225" spans="1:4">
      <c r="A33225" s="3">
        <f t="shared" si="3322"/>
        <v>33225</v>
      </c>
      <c r="D33225" t="s">
        <v>25</v>
      </c>
    </row>
    <row r="33226" spans="1:4">
      <c r="A33226" s="3">
        <f t="shared" si="3322"/>
        <v>33226</v>
      </c>
      <c r="D33226" t="s">
        <v>25</v>
      </c>
    </row>
    <row r="33227" spans="1:4">
      <c r="A33227" s="3">
        <f t="shared" si="3322"/>
        <v>33227</v>
      </c>
      <c r="D33227" t="s">
        <v>25</v>
      </c>
    </row>
    <row r="33228" spans="1:4">
      <c r="A33228" s="3">
        <f t="shared" si="3322"/>
        <v>33228</v>
      </c>
      <c r="D33228" t="s">
        <v>25</v>
      </c>
    </row>
    <row r="33229" spans="1:4">
      <c r="A33229" s="3">
        <f t="shared" si="3322"/>
        <v>33229</v>
      </c>
      <c r="D33229" t="s">
        <v>25</v>
      </c>
    </row>
    <row r="33230" spans="1:4">
      <c r="A33230" s="3">
        <f t="shared" si="3322"/>
        <v>33230</v>
      </c>
      <c r="D33230" t="s">
        <v>25</v>
      </c>
    </row>
    <row r="33231" spans="1:4">
      <c r="A33231" s="3">
        <f t="shared" si="3322"/>
        <v>33231</v>
      </c>
      <c r="D33231" t="s">
        <v>25</v>
      </c>
    </row>
    <row r="33232" spans="1:4">
      <c r="A33232" s="3">
        <f t="shared" si="3322"/>
        <v>33232</v>
      </c>
      <c r="D33232" t="s">
        <v>25</v>
      </c>
    </row>
    <row r="33233" spans="1:4">
      <c r="A33233" s="3">
        <f t="shared" si="3322"/>
        <v>33233</v>
      </c>
      <c r="D33233" t="s">
        <v>25</v>
      </c>
    </row>
    <row r="33234" spans="1:4">
      <c r="A33234" s="3">
        <f t="shared" ref="A33234:A33243" si="3323">ROW()</f>
        <v>33234</v>
      </c>
      <c r="D33234" t="s">
        <v>25</v>
      </c>
    </row>
    <row r="33235" spans="1:4">
      <c r="A33235" s="3">
        <f t="shared" si="3323"/>
        <v>33235</v>
      </c>
      <c r="D33235" t="s">
        <v>25</v>
      </c>
    </row>
    <row r="33236" spans="1:4">
      <c r="A33236" s="3">
        <f t="shared" si="3323"/>
        <v>33236</v>
      </c>
      <c r="D33236" t="s">
        <v>25</v>
      </c>
    </row>
    <row r="33237" spans="1:4">
      <c r="A33237" s="3">
        <f t="shared" si="3323"/>
        <v>33237</v>
      </c>
      <c r="D33237" t="s">
        <v>25</v>
      </c>
    </row>
    <row r="33238" spans="1:4">
      <c r="A33238" s="3">
        <f t="shared" si="3323"/>
        <v>33238</v>
      </c>
      <c r="D33238" t="s">
        <v>25</v>
      </c>
    </row>
    <row r="33239" spans="1:4">
      <c r="A33239" s="3">
        <f t="shared" si="3323"/>
        <v>33239</v>
      </c>
      <c r="D33239" t="s">
        <v>25</v>
      </c>
    </row>
    <row r="33240" spans="1:4">
      <c r="A33240" s="3">
        <f t="shared" si="3323"/>
        <v>33240</v>
      </c>
      <c r="D33240" t="s">
        <v>25</v>
      </c>
    </row>
    <row r="33241" spans="1:4">
      <c r="A33241" s="3">
        <f t="shared" si="3323"/>
        <v>33241</v>
      </c>
      <c r="D33241" t="s">
        <v>25</v>
      </c>
    </row>
    <row r="33242" spans="1:4">
      <c r="A33242" s="3">
        <f t="shared" si="3323"/>
        <v>33242</v>
      </c>
      <c r="D33242" t="s">
        <v>25</v>
      </c>
    </row>
    <row r="33243" spans="1:4">
      <c r="A33243" s="3">
        <f t="shared" si="3323"/>
        <v>33243</v>
      </c>
      <c r="D33243" t="s">
        <v>25</v>
      </c>
    </row>
    <row r="33244" spans="1:4">
      <c r="A33244" s="3">
        <f t="shared" ref="A33244:A33253" si="3324">ROW()</f>
        <v>33244</v>
      </c>
      <c r="D33244" t="s">
        <v>25</v>
      </c>
    </row>
    <row r="33245" spans="1:4">
      <c r="A33245" s="3">
        <f t="shared" si="3324"/>
        <v>33245</v>
      </c>
      <c r="D33245" t="s">
        <v>25</v>
      </c>
    </row>
    <row r="33246" spans="1:4">
      <c r="A33246" s="3">
        <f t="shared" si="3324"/>
        <v>33246</v>
      </c>
      <c r="D33246" t="s">
        <v>25</v>
      </c>
    </row>
    <row r="33247" spans="1:4">
      <c r="A33247" s="3">
        <f t="shared" si="3324"/>
        <v>33247</v>
      </c>
      <c r="D33247" t="s">
        <v>25</v>
      </c>
    </row>
    <row r="33248" spans="1:4">
      <c r="A33248" s="3">
        <f t="shared" si="3324"/>
        <v>33248</v>
      </c>
      <c r="D33248" t="s">
        <v>25</v>
      </c>
    </row>
    <row r="33249" spans="1:4">
      <c r="A33249" s="3">
        <f t="shared" si="3324"/>
        <v>33249</v>
      </c>
      <c r="D33249" t="s">
        <v>25</v>
      </c>
    </row>
    <row r="33250" spans="1:4">
      <c r="A33250" s="3">
        <f t="shared" si="3324"/>
        <v>33250</v>
      </c>
      <c r="D33250" t="s">
        <v>25</v>
      </c>
    </row>
    <row r="33251" spans="1:4">
      <c r="A33251" s="3">
        <f t="shared" si="3324"/>
        <v>33251</v>
      </c>
      <c r="D33251" t="s">
        <v>25</v>
      </c>
    </row>
    <row r="33252" spans="1:4">
      <c r="A33252" s="3">
        <f t="shared" si="3324"/>
        <v>33252</v>
      </c>
      <c r="D33252" t="s">
        <v>25</v>
      </c>
    </row>
    <row r="33253" spans="1:4">
      <c r="A33253" s="3">
        <f t="shared" si="3324"/>
        <v>33253</v>
      </c>
      <c r="D33253" t="s">
        <v>25</v>
      </c>
    </row>
    <row r="33254" spans="1:4">
      <c r="A33254" s="3">
        <f t="shared" ref="A33254:A33263" si="3325">ROW()</f>
        <v>33254</v>
      </c>
      <c r="D33254" t="s">
        <v>25</v>
      </c>
    </row>
    <row r="33255" spans="1:4">
      <c r="A33255" s="3">
        <f t="shared" si="3325"/>
        <v>33255</v>
      </c>
      <c r="D33255" t="s">
        <v>25</v>
      </c>
    </row>
    <row r="33256" spans="1:4">
      <c r="A33256" s="3">
        <f t="shared" si="3325"/>
        <v>33256</v>
      </c>
      <c r="D33256" t="s">
        <v>25</v>
      </c>
    </row>
    <row r="33257" spans="1:4">
      <c r="A33257" s="3">
        <f t="shared" si="3325"/>
        <v>33257</v>
      </c>
      <c r="D33257" t="s">
        <v>25</v>
      </c>
    </row>
    <row r="33258" spans="1:4">
      <c r="A33258" s="3">
        <f t="shared" si="3325"/>
        <v>33258</v>
      </c>
      <c r="D33258" t="s">
        <v>25</v>
      </c>
    </row>
    <row r="33259" spans="1:4">
      <c r="A33259" s="3">
        <f t="shared" si="3325"/>
        <v>33259</v>
      </c>
      <c r="D33259" t="s">
        <v>25</v>
      </c>
    </row>
    <row r="33260" spans="1:4">
      <c r="A33260" s="3">
        <f t="shared" si="3325"/>
        <v>33260</v>
      </c>
      <c r="D33260" t="s">
        <v>25</v>
      </c>
    </row>
    <row r="33261" spans="1:4">
      <c r="A33261" s="3">
        <f t="shared" si="3325"/>
        <v>33261</v>
      </c>
      <c r="D33261" t="s">
        <v>25</v>
      </c>
    </row>
    <row r="33262" spans="1:4">
      <c r="A33262" s="3">
        <f t="shared" si="3325"/>
        <v>33262</v>
      </c>
      <c r="D33262" t="s">
        <v>25</v>
      </c>
    </row>
    <row r="33263" spans="1:4">
      <c r="A33263" s="3">
        <f t="shared" si="3325"/>
        <v>33263</v>
      </c>
      <c r="D33263" t="s">
        <v>25</v>
      </c>
    </row>
    <row r="33264" spans="1:4">
      <c r="A33264" s="3">
        <f t="shared" ref="A33264:A33273" si="3326">ROW()</f>
        <v>33264</v>
      </c>
      <c r="D33264" t="s">
        <v>25</v>
      </c>
    </row>
    <row r="33265" spans="1:4">
      <c r="A33265" s="3">
        <f t="shared" si="3326"/>
        <v>33265</v>
      </c>
      <c r="D33265" t="s">
        <v>25</v>
      </c>
    </row>
    <row r="33266" spans="1:4">
      <c r="A33266" s="3">
        <f t="shared" si="3326"/>
        <v>33266</v>
      </c>
      <c r="D33266" t="s">
        <v>25</v>
      </c>
    </row>
    <row r="33267" spans="1:4">
      <c r="A33267" s="3">
        <f t="shared" si="3326"/>
        <v>33267</v>
      </c>
      <c r="D33267" t="s">
        <v>25</v>
      </c>
    </row>
    <row r="33268" spans="1:4">
      <c r="A33268" s="3">
        <f t="shared" si="3326"/>
        <v>33268</v>
      </c>
      <c r="D33268" t="s">
        <v>25</v>
      </c>
    </row>
    <row r="33269" spans="1:4">
      <c r="A33269" s="3">
        <f t="shared" si="3326"/>
        <v>33269</v>
      </c>
      <c r="D33269" t="s">
        <v>25</v>
      </c>
    </row>
    <row r="33270" spans="1:4">
      <c r="A33270" s="3">
        <f t="shared" si="3326"/>
        <v>33270</v>
      </c>
      <c r="D33270" t="s">
        <v>25</v>
      </c>
    </row>
    <row r="33271" spans="1:4">
      <c r="A33271" s="3">
        <f t="shared" si="3326"/>
        <v>33271</v>
      </c>
      <c r="D33271" t="s">
        <v>25</v>
      </c>
    </row>
    <row r="33272" spans="1:4">
      <c r="A33272" s="3">
        <f t="shared" si="3326"/>
        <v>33272</v>
      </c>
      <c r="D33272" t="s">
        <v>25</v>
      </c>
    </row>
    <row r="33273" spans="1:4">
      <c r="A33273" s="3">
        <f t="shared" si="3326"/>
        <v>33273</v>
      </c>
      <c r="D33273" t="s">
        <v>25</v>
      </c>
    </row>
    <row r="33274" spans="1:4">
      <c r="A33274" s="3">
        <f t="shared" ref="A33274:A33283" si="3327">ROW()</f>
        <v>33274</v>
      </c>
      <c r="D33274" t="s">
        <v>25</v>
      </c>
    </row>
    <row r="33275" spans="1:4">
      <c r="A33275" s="3">
        <f t="shared" si="3327"/>
        <v>33275</v>
      </c>
      <c r="D33275" t="s">
        <v>25</v>
      </c>
    </row>
    <row r="33276" spans="1:4">
      <c r="A33276" s="3">
        <f t="shared" si="3327"/>
        <v>33276</v>
      </c>
      <c r="D33276" t="s">
        <v>25</v>
      </c>
    </row>
    <row r="33277" spans="1:4">
      <c r="A33277" s="3">
        <f t="shared" si="3327"/>
        <v>33277</v>
      </c>
      <c r="D33277" t="s">
        <v>25</v>
      </c>
    </row>
    <row r="33278" spans="1:4">
      <c r="A33278" s="3">
        <f t="shared" si="3327"/>
        <v>33278</v>
      </c>
      <c r="D33278" t="s">
        <v>25</v>
      </c>
    </row>
    <row r="33279" spans="1:4">
      <c r="A33279" s="3">
        <f t="shared" si="3327"/>
        <v>33279</v>
      </c>
      <c r="D33279" t="s">
        <v>25</v>
      </c>
    </row>
    <row r="33280" spans="1:4">
      <c r="A33280" s="3">
        <f t="shared" si="3327"/>
        <v>33280</v>
      </c>
      <c r="D33280" t="s">
        <v>25</v>
      </c>
    </row>
    <row r="33281" spans="1:4">
      <c r="A33281" s="3">
        <f t="shared" si="3327"/>
        <v>33281</v>
      </c>
      <c r="D33281" t="s">
        <v>25</v>
      </c>
    </row>
    <row r="33282" spans="1:4">
      <c r="A33282" s="3">
        <f t="shared" si="3327"/>
        <v>33282</v>
      </c>
      <c r="D33282" t="s">
        <v>25</v>
      </c>
    </row>
    <row r="33283" spans="1:4">
      <c r="A33283" s="3">
        <f t="shared" si="3327"/>
        <v>33283</v>
      </c>
      <c r="D33283" t="s">
        <v>25</v>
      </c>
    </row>
    <row r="33284" spans="1:4">
      <c r="A33284" s="3">
        <f t="shared" ref="A33284:A33293" si="3328">ROW()</f>
        <v>33284</v>
      </c>
      <c r="D33284" t="s">
        <v>25</v>
      </c>
    </row>
    <row r="33285" spans="1:4">
      <c r="A33285" s="3">
        <f t="shared" si="3328"/>
        <v>33285</v>
      </c>
      <c r="D33285" t="s">
        <v>25</v>
      </c>
    </row>
    <row r="33286" spans="1:4">
      <c r="A33286" s="3">
        <f t="shared" si="3328"/>
        <v>33286</v>
      </c>
      <c r="D33286" t="s">
        <v>25</v>
      </c>
    </row>
    <row r="33287" spans="1:4">
      <c r="A33287" s="3">
        <f t="shared" si="3328"/>
        <v>33287</v>
      </c>
      <c r="D33287" t="s">
        <v>25</v>
      </c>
    </row>
    <row r="33288" spans="1:4">
      <c r="A33288" s="3">
        <f t="shared" si="3328"/>
        <v>33288</v>
      </c>
      <c r="D33288" t="s">
        <v>25</v>
      </c>
    </row>
    <row r="33289" spans="1:4">
      <c r="A33289" s="3">
        <f t="shared" si="3328"/>
        <v>33289</v>
      </c>
      <c r="D33289" t="s">
        <v>25</v>
      </c>
    </row>
    <row r="33290" spans="1:4">
      <c r="A33290" s="3">
        <f t="shared" si="3328"/>
        <v>33290</v>
      </c>
      <c r="D33290" t="s">
        <v>25</v>
      </c>
    </row>
    <row r="33291" spans="1:4">
      <c r="A33291" s="3">
        <f t="shared" si="3328"/>
        <v>33291</v>
      </c>
      <c r="D33291" t="s">
        <v>25</v>
      </c>
    </row>
    <row r="33292" spans="1:4">
      <c r="A33292" s="3">
        <f t="shared" si="3328"/>
        <v>33292</v>
      </c>
      <c r="D33292" t="s">
        <v>25</v>
      </c>
    </row>
    <row r="33293" spans="1:4">
      <c r="A33293" s="3">
        <f t="shared" si="3328"/>
        <v>33293</v>
      </c>
      <c r="D33293" t="s">
        <v>25</v>
      </c>
    </row>
    <row r="33294" spans="1:4">
      <c r="A33294" s="3">
        <f t="shared" ref="A33294:A33303" si="3329">ROW()</f>
        <v>33294</v>
      </c>
      <c r="D33294" t="s">
        <v>25</v>
      </c>
    </row>
    <row r="33295" spans="1:4">
      <c r="A33295" s="3">
        <f t="shared" si="3329"/>
        <v>33295</v>
      </c>
      <c r="D33295" t="s">
        <v>25</v>
      </c>
    </row>
    <row r="33296" spans="1:4">
      <c r="A33296" s="3">
        <f t="shared" si="3329"/>
        <v>33296</v>
      </c>
      <c r="D33296" t="s">
        <v>25</v>
      </c>
    </row>
    <row r="33297" spans="1:4">
      <c r="A33297" s="3">
        <f t="shared" si="3329"/>
        <v>33297</v>
      </c>
      <c r="D33297" t="s">
        <v>25</v>
      </c>
    </row>
    <row r="33298" spans="1:4">
      <c r="A33298" s="3">
        <f t="shared" si="3329"/>
        <v>33298</v>
      </c>
      <c r="D33298" t="s">
        <v>25</v>
      </c>
    </row>
    <row r="33299" spans="1:4">
      <c r="A33299" s="3">
        <f t="shared" si="3329"/>
        <v>33299</v>
      </c>
      <c r="D33299" t="s">
        <v>25</v>
      </c>
    </row>
    <row r="33300" spans="1:4">
      <c r="A33300" s="3">
        <f t="shared" si="3329"/>
        <v>33300</v>
      </c>
      <c r="D33300" t="s">
        <v>25</v>
      </c>
    </row>
    <row r="33301" spans="1:4">
      <c r="A33301" s="3">
        <f t="shared" si="3329"/>
        <v>33301</v>
      </c>
      <c r="D33301" t="s">
        <v>25</v>
      </c>
    </row>
    <row r="33302" spans="1:4">
      <c r="A33302" s="3">
        <f t="shared" si="3329"/>
        <v>33302</v>
      </c>
      <c r="D33302" t="s">
        <v>25</v>
      </c>
    </row>
    <row r="33303" spans="1:4">
      <c r="A33303" s="3">
        <f t="shared" si="3329"/>
        <v>33303</v>
      </c>
      <c r="D33303" t="s">
        <v>25</v>
      </c>
    </row>
    <row r="33304" spans="1:4">
      <c r="A33304" s="3">
        <f t="shared" ref="A33304:A33313" si="3330">ROW()</f>
        <v>33304</v>
      </c>
      <c r="D33304" t="s">
        <v>25</v>
      </c>
    </row>
    <row r="33305" spans="1:4">
      <c r="A33305" s="3">
        <f t="shared" si="3330"/>
        <v>33305</v>
      </c>
      <c r="D33305" t="s">
        <v>25</v>
      </c>
    </row>
    <row r="33306" spans="1:4">
      <c r="A33306" s="3">
        <f t="shared" si="3330"/>
        <v>33306</v>
      </c>
      <c r="D33306" t="s">
        <v>25</v>
      </c>
    </row>
    <row r="33307" spans="1:4">
      <c r="A33307" s="3">
        <f t="shared" si="3330"/>
        <v>33307</v>
      </c>
      <c r="D33307" t="s">
        <v>25</v>
      </c>
    </row>
    <row r="33308" spans="1:4">
      <c r="A33308" s="3">
        <f t="shared" si="3330"/>
        <v>33308</v>
      </c>
      <c r="D33308" t="s">
        <v>25</v>
      </c>
    </row>
    <row r="33309" spans="1:4">
      <c r="A33309" s="3">
        <f t="shared" si="3330"/>
        <v>33309</v>
      </c>
      <c r="D33309" t="s">
        <v>25</v>
      </c>
    </row>
    <row r="33310" spans="1:4">
      <c r="A33310" s="3">
        <f t="shared" si="3330"/>
        <v>33310</v>
      </c>
      <c r="D33310" t="s">
        <v>25</v>
      </c>
    </row>
    <row r="33311" spans="1:4">
      <c r="A33311" s="3">
        <f t="shared" si="3330"/>
        <v>33311</v>
      </c>
      <c r="D33311" t="s">
        <v>25</v>
      </c>
    </row>
    <row r="33312" spans="1:4">
      <c r="A33312" s="3">
        <f t="shared" si="3330"/>
        <v>33312</v>
      </c>
      <c r="D33312" t="s">
        <v>25</v>
      </c>
    </row>
    <row r="33313" spans="1:4">
      <c r="A33313" s="3">
        <f t="shared" si="3330"/>
        <v>33313</v>
      </c>
      <c r="D33313" t="s">
        <v>25</v>
      </c>
    </row>
    <row r="33314" spans="1:4">
      <c r="A33314" s="3">
        <f t="shared" ref="A33314:A33323" si="3331">ROW()</f>
        <v>33314</v>
      </c>
      <c r="D33314" t="s">
        <v>25</v>
      </c>
    </row>
    <row r="33315" spans="1:4">
      <c r="A33315" s="3">
        <f t="shared" si="3331"/>
        <v>33315</v>
      </c>
      <c r="D33315" t="s">
        <v>25</v>
      </c>
    </row>
    <row r="33316" spans="1:4">
      <c r="A33316" s="3">
        <f t="shared" si="3331"/>
        <v>33316</v>
      </c>
      <c r="D33316" t="s">
        <v>25</v>
      </c>
    </row>
    <row r="33317" spans="1:4">
      <c r="A33317" s="3">
        <f t="shared" si="3331"/>
        <v>33317</v>
      </c>
      <c r="D33317" t="s">
        <v>25</v>
      </c>
    </row>
    <row r="33318" spans="1:4">
      <c r="A33318" s="3">
        <f t="shared" si="3331"/>
        <v>33318</v>
      </c>
      <c r="D33318" t="s">
        <v>25</v>
      </c>
    </row>
    <row r="33319" spans="1:4">
      <c r="A33319" s="3">
        <f t="shared" si="3331"/>
        <v>33319</v>
      </c>
      <c r="D33319" t="s">
        <v>25</v>
      </c>
    </row>
    <row r="33320" spans="1:4">
      <c r="A33320" s="3">
        <f t="shared" si="3331"/>
        <v>33320</v>
      </c>
      <c r="D33320" t="s">
        <v>25</v>
      </c>
    </row>
    <row r="33321" spans="1:4">
      <c r="A33321" s="3">
        <f t="shared" si="3331"/>
        <v>33321</v>
      </c>
      <c r="D33321" t="s">
        <v>25</v>
      </c>
    </row>
    <row r="33322" spans="1:4">
      <c r="A33322" s="3">
        <f t="shared" si="3331"/>
        <v>33322</v>
      </c>
      <c r="D33322" t="s">
        <v>25</v>
      </c>
    </row>
    <row r="33323" spans="1:4">
      <c r="A33323" s="3">
        <f t="shared" si="3331"/>
        <v>33323</v>
      </c>
      <c r="D33323" t="s">
        <v>25</v>
      </c>
    </row>
    <row r="33324" spans="1:4">
      <c r="A33324" s="3">
        <f t="shared" ref="A33324:A33333" si="3332">ROW()</f>
        <v>33324</v>
      </c>
      <c r="D33324" t="s">
        <v>25</v>
      </c>
    </row>
    <row r="33325" spans="1:4">
      <c r="A33325" s="3">
        <f t="shared" si="3332"/>
        <v>33325</v>
      </c>
      <c r="D33325" t="s">
        <v>25</v>
      </c>
    </row>
    <row r="33326" spans="1:4">
      <c r="A33326" s="3">
        <f t="shared" si="3332"/>
        <v>33326</v>
      </c>
      <c r="D33326" t="s">
        <v>25</v>
      </c>
    </row>
    <row r="33327" spans="1:4">
      <c r="A33327" s="3">
        <f t="shared" si="3332"/>
        <v>33327</v>
      </c>
      <c r="D33327" t="s">
        <v>25</v>
      </c>
    </row>
    <row r="33328" spans="1:4">
      <c r="A33328" s="3">
        <f t="shared" si="3332"/>
        <v>33328</v>
      </c>
      <c r="D33328" t="s">
        <v>25</v>
      </c>
    </row>
    <row r="33329" spans="1:4">
      <c r="A33329" s="3">
        <f t="shared" si="3332"/>
        <v>33329</v>
      </c>
      <c r="D33329" t="s">
        <v>25</v>
      </c>
    </row>
    <row r="33330" spans="1:4">
      <c r="A33330" s="3">
        <f t="shared" si="3332"/>
        <v>33330</v>
      </c>
      <c r="D33330" t="s">
        <v>25</v>
      </c>
    </row>
    <row r="33331" spans="1:4">
      <c r="A33331" s="3">
        <f t="shared" si="3332"/>
        <v>33331</v>
      </c>
      <c r="D33331" t="s">
        <v>25</v>
      </c>
    </row>
    <row r="33332" spans="1:4">
      <c r="A33332" s="3">
        <f t="shared" si="3332"/>
        <v>33332</v>
      </c>
      <c r="D33332" t="s">
        <v>25</v>
      </c>
    </row>
    <row r="33333" spans="1:4">
      <c r="A33333" s="3">
        <f t="shared" si="3332"/>
        <v>33333</v>
      </c>
      <c r="D33333" t="s">
        <v>25</v>
      </c>
    </row>
    <row r="33334" spans="1:4">
      <c r="A33334" s="3">
        <f t="shared" ref="A33334:A33343" si="3333">ROW()</f>
        <v>33334</v>
      </c>
      <c r="D33334" t="s">
        <v>25</v>
      </c>
    </row>
    <row r="33335" spans="1:4">
      <c r="A33335" s="3">
        <f t="shared" si="3333"/>
        <v>33335</v>
      </c>
      <c r="D33335" t="s">
        <v>25</v>
      </c>
    </row>
    <row r="33336" spans="1:4">
      <c r="A33336" s="3">
        <f t="shared" si="3333"/>
        <v>33336</v>
      </c>
      <c r="D33336" t="s">
        <v>25</v>
      </c>
    </row>
    <row r="33337" spans="1:4">
      <c r="A33337" s="3">
        <f t="shared" si="3333"/>
        <v>33337</v>
      </c>
      <c r="D33337" t="s">
        <v>25</v>
      </c>
    </row>
    <row r="33338" spans="1:4">
      <c r="A33338" s="3">
        <f t="shared" si="3333"/>
        <v>33338</v>
      </c>
      <c r="D33338" t="s">
        <v>25</v>
      </c>
    </row>
    <row r="33339" spans="1:4">
      <c r="A33339" s="3">
        <f t="shared" si="3333"/>
        <v>33339</v>
      </c>
      <c r="D33339" t="s">
        <v>25</v>
      </c>
    </row>
    <row r="33340" spans="1:4">
      <c r="A33340" s="3">
        <f t="shared" si="3333"/>
        <v>33340</v>
      </c>
      <c r="D33340" t="s">
        <v>25</v>
      </c>
    </row>
    <row r="33341" spans="1:4">
      <c r="A33341" s="3">
        <f t="shared" si="3333"/>
        <v>33341</v>
      </c>
      <c r="D33341" t="s">
        <v>25</v>
      </c>
    </row>
    <row r="33342" spans="1:4">
      <c r="A33342" s="3">
        <f t="shared" si="3333"/>
        <v>33342</v>
      </c>
      <c r="D33342" t="s">
        <v>25</v>
      </c>
    </row>
    <row r="33343" spans="1:4">
      <c r="A33343" s="3">
        <f t="shared" si="3333"/>
        <v>33343</v>
      </c>
      <c r="D33343" t="s">
        <v>25</v>
      </c>
    </row>
    <row r="33344" spans="1:4">
      <c r="A33344" s="3">
        <f t="shared" ref="A33344:A33353" si="3334">ROW()</f>
        <v>33344</v>
      </c>
      <c r="D33344" t="s">
        <v>25</v>
      </c>
    </row>
    <row r="33345" spans="1:4">
      <c r="A33345" s="3">
        <f t="shared" si="3334"/>
        <v>33345</v>
      </c>
      <c r="D33345" t="s">
        <v>25</v>
      </c>
    </row>
    <row r="33346" spans="1:4">
      <c r="A33346" s="3">
        <f t="shared" si="3334"/>
        <v>33346</v>
      </c>
      <c r="D33346" t="s">
        <v>25</v>
      </c>
    </row>
    <row r="33347" spans="1:4">
      <c r="A33347" s="3">
        <f t="shared" si="3334"/>
        <v>33347</v>
      </c>
      <c r="D33347" t="s">
        <v>25</v>
      </c>
    </row>
    <row r="33348" spans="1:4">
      <c r="A33348" s="3">
        <f t="shared" si="3334"/>
        <v>33348</v>
      </c>
      <c r="D33348" t="s">
        <v>25</v>
      </c>
    </row>
    <row r="33349" spans="1:4">
      <c r="A33349" s="3">
        <f t="shared" si="3334"/>
        <v>33349</v>
      </c>
      <c r="D33349" t="s">
        <v>25</v>
      </c>
    </row>
    <row r="33350" spans="1:4">
      <c r="A33350" s="3">
        <f t="shared" si="3334"/>
        <v>33350</v>
      </c>
      <c r="D33350" t="s">
        <v>25</v>
      </c>
    </row>
    <row r="33351" spans="1:4">
      <c r="A33351" s="3">
        <f t="shared" si="3334"/>
        <v>33351</v>
      </c>
      <c r="D33351" t="s">
        <v>25</v>
      </c>
    </row>
    <row r="33352" spans="1:4">
      <c r="A33352" s="3">
        <f t="shared" si="3334"/>
        <v>33352</v>
      </c>
      <c r="D33352" t="s">
        <v>25</v>
      </c>
    </row>
    <row r="33353" spans="1:4">
      <c r="A33353" s="3">
        <f t="shared" si="3334"/>
        <v>33353</v>
      </c>
      <c r="D33353" t="s">
        <v>25</v>
      </c>
    </row>
    <row r="33354" spans="1:4">
      <c r="A33354" s="3">
        <f t="shared" ref="A33354:A33363" si="3335">ROW()</f>
        <v>33354</v>
      </c>
      <c r="D33354" t="s">
        <v>25</v>
      </c>
    </row>
    <row r="33355" spans="1:4">
      <c r="A33355" s="3">
        <f t="shared" si="3335"/>
        <v>33355</v>
      </c>
      <c r="D33355" t="s">
        <v>25</v>
      </c>
    </row>
    <row r="33356" spans="1:4">
      <c r="A33356" s="3">
        <f t="shared" si="3335"/>
        <v>33356</v>
      </c>
      <c r="D33356" t="s">
        <v>25</v>
      </c>
    </row>
    <row r="33357" spans="1:4">
      <c r="A33357" s="3">
        <f t="shared" si="3335"/>
        <v>33357</v>
      </c>
      <c r="D33357" t="s">
        <v>25</v>
      </c>
    </row>
    <row r="33358" spans="1:4">
      <c r="A33358" s="3">
        <f t="shared" si="3335"/>
        <v>33358</v>
      </c>
      <c r="D33358" t="s">
        <v>25</v>
      </c>
    </row>
    <row r="33359" spans="1:4">
      <c r="A33359" s="3">
        <f t="shared" si="3335"/>
        <v>33359</v>
      </c>
      <c r="D33359" t="s">
        <v>25</v>
      </c>
    </row>
    <row r="33360" spans="1:4">
      <c r="A33360" s="3">
        <f t="shared" si="3335"/>
        <v>33360</v>
      </c>
      <c r="D33360" t="s">
        <v>25</v>
      </c>
    </row>
    <row r="33361" spans="1:4">
      <c r="A33361" s="3">
        <f t="shared" si="3335"/>
        <v>33361</v>
      </c>
      <c r="D33361" t="s">
        <v>25</v>
      </c>
    </row>
    <row r="33362" spans="1:4">
      <c r="A33362" s="3">
        <f t="shared" si="3335"/>
        <v>33362</v>
      </c>
      <c r="D33362" t="s">
        <v>25</v>
      </c>
    </row>
    <row r="33363" spans="1:4">
      <c r="A33363" s="3">
        <f t="shared" si="3335"/>
        <v>33363</v>
      </c>
      <c r="D33363" t="s">
        <v>25</v>
      </c>
    </row>
    <row r="33364" spans="1:4">
      <c r="A33364" s="3">
        <f t="shared" ref="A33364:A33373" si="3336">ROW()</f>
        <v>33364</v>
      </c>
      <c r="D33364" t="s">
        <v>25</v>
      </c>
    </row>
    <row r="33365" spans="1:4">
      <c r="A33365" s="3">
        <f t="shared" si="3336"/>
        <v>33365</v>
      </c>
      <c r="D33365" t="s">
        <v>25</v>
      </c>
    </row>
    <row r="33366" spans="1:4">
      <c r="A33366" s="3">
        <f t="shared" si="3336"/>
        <v>33366</v>
      </c>
      <c r="D33366" t="s">
        <v>25</v>
      </c>
    </row>
    <row r="33367" spans="1:4">
      <c r="A33367" s="3">
        <f t="shared" si="3336"/>
        <v>33367</v>
      </c>
      <c r="D33367" t="s">
        <v>25</v>
      </c>
    </row>
    <row r="33368" spans="1:4">
      <c r="A33368" s="3">
        <f t="shared" si="3336"/>
        <v>33368</v>
      </c>
      <c r="D33368" t="s">
        <v>25</v>
      </c>
    </row>
    <row r="33369" spans="1:4">
      <c r="A33369" s="3">
        <f t="shared" si="3336"/>
        <v>33369</v>
      </c>
      <c r="D33369" t="s">
        <v>25</v>
      </c>
    </row>
    <row r="33370" spans="1:4">
      <c r="A33370" s="3">
        <f t="shared" si="3336"/>
        <v>33370</v>
      </c>
      <c r="D33370" t="s">
        <v>25</v>
      </c>
    </row>
    <row r="33371" spans="1:4">
      <c r="A33371" s="3">
        <f t="shared" si="3336"/>
        <v>33371</v>
      </c>
      <c r="D33371" t="s">
        <v>25</v>
      </c>
    </row>
    <row r="33372" spans="1:4">
      <c r="A33372" s="3">
        <f t="shared" si="3336"/>
        <v>33372</v>
      </c>
      <c r="D33372" t="s">
        <v>25</v>
      </c>
    </row>
    <row r="33373" spans="1:4">
      <c r="A33373" s="3">
        <f t="shared" si="3336"/>
        <v>33373</v>
      </c>
      <c r="D33373" t="s">
        <v>25</v>
      </c>
    </row>
    <row r="33374" spans="1:4">
      <c r="A33374" s="3">
        <f t="shared" ref="A33374:A33383" si="3337">ROW()</f>
        <v>33374</v>
      </c>
      <c r="D33374" t="s">
        <v>25</v>
      </c>
    </row>
    <row r="33375" spans="1:4">
      <c r="A33375" s="3">
        <f t="shared" si="3337"/>
        <v>33375</v>
      </c>
      <c r="D33375" t="s">
        <v>25</v>
      </c>
    </row>
    <row r="33376" spans="1:4">
      <c r="A33376" s="3">
        <f t="shared" si="3337"/>
        <v>33376</v>
      </c>
      <c r="D33376" t="s">
        <v>25</v>
      </c>
    </row>
    <row r="33377" spans="1:4">
      <c r="A33377" s="3">
        <f t="shared" si="3337"/>
        <v>33377</v>
      </c>
      <c r="D33377" t="s">
        <v>25</v>
      </c>
    </row>
    <row r="33378" spans="1:4">
      <c r="A33378" s="3">
        <f t="shared" si="3337"/>
        <v>33378</v>
      </c>
      <c r="D33378" t="s">
        <v>25</v>
      </c>
    </row>
    <row r="33379" spans="1:4">
      <c r="A33379" s="3">
        <f t="shared" si="3337"/>
        <v>33379</v>
      </c>
      <c r="D33379" t="s">
        <v>25</v>
      </c>
    </row>
    <row r="33380" spans="1:4">
      <c r="A33380" s="3">
        <f t="shared" si="3337"/>
        <v>33380</v>
      </c>
      <c r="D33380" t="s">
        <v>25</v>
      </c>
    </row>
    <row r="33381" spans="1:4">
      <c r="A33381" s="3">
        <f t="shared" si="3337"/>
        <v>33381</v>
      </c>
      <c r="D33381" t="s">
        <v>25</v>
      </c>
    </row>
    <row r="33382" spans="1:4">
      <c r="A33382" s="3">
        <f t="shared" si="3337"/>
        <v>33382</v>
      </c>
      <c r="D33382" t="s">
        <v>25</v>
      </c>
    </row>
    <row r="33383" spans="1:4">
      <c r="A33383" s="3">
        <f t="shared" si="3337"/>
        <v>33383</v>
      </c>
      <c r="D33383" t="s">
        <v>25</v>
      </c>
    </row>
    <row r="33384" spans="1:4">
      <c r="A33384" s="3">
        <f t="shared" ref="A33384:A33393" si="3338">ROW()</f>
        <v>33384</v>
      </c>
      <c r="D33384" t="s">
        <v>25</v>
      </c>
    </row>
    <row r="33385" spans="1:4">
      <c r="A33385" s="3">
        <f t="shared" si="3338"/>
        <v>33385</v>
      </c>
      <c r="D33385" t="s">
        <v>25</v>
      </c>
    </row>
    <row r="33386" spans="1:4">
      <c r="A33386" s="3">
        <f t="shared" si="3338"/>
        <v>33386</v>
      </c>
      <c r="D33386" t="s">
        <v>25</v>
      </c>
    </row>
    <row r="33387" spans="1:4">
      <c r="A33387" s="3">
        <f t="shared" si="3338"/>
        <v>33387</v>
      </c>
      <c r="D33387" t="s">
        <v>25</v>
      </c>
    </row>
    <row r="33388" spans="1:4">
      <c r="A33388" s="3">
        <f t="shared" si="3338"/>
        <v>33388</v>
      </c>
      <c r="D33388" t="s">
        <v>25</v>
      </c>
    </row>
    <row r="33389" spans="1:4">
      <c r="A33389" s="3">
        <f t="shared" si="3338"/>
        <v>33389</v>
      </c>
      <c r="D33389" t="s">
        <v>25</v>
      </c>
    </row>
    <row r="33390" spans="1:4">
      <c r="A33390" s="3">
        <f t="shared" si="3338"/>
        <v>33390</v>
      </c>
      <c r="D33390" t="s">
        <v>25</v>
      </c>
    </row>
    <row r="33391" spans="1:4">
      <c r="A33391" s="3">
        <f t="shared" si="3338"/>
        <v>33391</v>
      </c>
      <c r="D33391" t="s">
        <v>25</v>
      </c>
    </row>
    <row r="33392" spans="1:4">
      <c r="A33392" s="3">
        <f t="shared" si="3338"/>
        <v>33392</v>
      </c>
      <c r="D33392" t="s">
        <v>25</v>
      </c>
    </row>
    <row r="33393" spans="1:4">
      <c r="A33393" s="3">
        <f t="shared" si="3338"/>
        <v>33393</v>
      </c>
      <c r="D33393" t="s">
        <v>25</v>
      </c>
    </row>
    <row r="33394" spans="1:4">
      <c r="A33394" s="3">
        <f t="shared" ref="A33394:A33403" si="3339">ROW()</f>
        <v>33394</v>
      </c>
      <c r="D33394" t="s">
        <v>25</v>
      </c>
    </row>
    <row r="33395" spans="1:4">
      <c r="A33395" s="3">
        <f t="shared" si="3339"/>
        <v>33395</v>
      </c>
      <c r="D33395" t="s">
        <v>25</v>
      </c>
    </row>
    <row r="33396" spans="1:4">
      <c r="A33396" s="3">
        <f t="shared" si="3339"/>
        <v>33396</v>
      </c>
      <c r="D33396" t="s">
        <v>25</v>
      </c>
    </row>
    <row r="33397" spans="1:4">
      <c r="A33397" s="3">
        <f t="shared" si="3339"/>
        <v>33397</v>
      </c>
      <c r="D33397" t="s">
        <v>25</v>
      </c>
    </row>
    <row r="33398" spans="1:4">
      <c r="A33398" s="3">
        <f t="shared" si="3339"/>
        <v>33398</v>
      </c>
      <c r="D33398" t="s">
        <v>25</v>
      </c>
    </row>
    <row r="33399" spans="1:4">
      <c r="A33399" s="3">
        <f t="shared" si="3339"/>
        <v>33399</v>
      </c>
      <c r="D33399" t="s">
        <v>25</v>
      </c>
    </row>
    <row r="33400" spans="1:4">
      <c r="A33400" s="3">
        <f t="shared" si="3339"/>
        <v>33400</v>
      </c>
      <c r="D33400" t="s">
        <v>25</v>
      </c>
    </row>
    <row r="33401" spans="1:4">
      <c r="A33401" s="3">
        <f t="shared" si="3339"/>
        <v>33401</v>
      </c>
      <c r="D33401" t="s">
        <v>25</v>
      </c>
    </row>
    <row r="33402" spans="1:4">
      <c r="A33402" s="3">
        <f t="shared" si="3339"/>
        <v>33402</v>
      </c>
      <c r="D33402" t="s">
        <v>25</v>
      </c>
    </row>
    <row r="33403" spans="1:4">
      <c r="A33403" s="3">
        <f t="shared" si="3339"/>
        <v>33403</v>
      </c>
      <c r="D33403" t="s">
        <v>25</v>
      </c>
    </row>
    <row r="33404" spans="1:4">
      <c r="A33404" s="3">
        <f t="shared" ref="A33404:A33413" si="3340">ROW()</f>
        <v>33404</v>
      </c>
      <c r="D33404" t="s">
        <v>25</v>
      </c>
    </row>
    <row r="33405" spans="1:4">
      <c r="A33405" s="3">
        <f t="shared" si="3340"/>
        <v>33405</v>
      </c>
      <c r="D33405" t="s">
        <v>25</v>
      </c>
    </row>
    <row r="33406" spans="1:4">
      <c r="A33406" s="3">
        <f t="shared" si="3340"/>
        <v>33406</v>
      </c>
      <c r="D33406" t="s">
        <v>25</v>
      </c>
    </row>
    <row r="33407" spans="1:4">
      <c r="A33407" s="3">
        <f t="shared" si="3340"/>
        <v>33407</v>
      </c>
      <c r="D33407" t="s">
        <v>25</v>
      </c>
    </row>
    <row r="33408" spans="1:4">
      <c r="A33408" s="3">
        <f t="shared" si="3340"/>
        <v>33408</v>
      </c>
      <c r="D33408" t="s">
        <v>25</v>
      </c>
    </row>
    <row r="33409" spans="1:4">
      <c r="A33409" s="3">
        <f t="shared" si="3340"/>
        <v>33409</v>
      </c>
      <c r="D33409" t="s">
        <v>25</v>
      </c>
    </row>
    <row r="33410" spans="1:4">
      <c r="A33410" s="3">
        <f t="shared" si="3340"/>
        <v>33410</v>
      </c>
      <c r="D33410" t="s">
        <v>25</v>
      </c>
    </row>
    <row r="33411" spans="1:4">
      <c r="A33411" s="3">
        <f t="shared" si="3340"/>
        <v>33411</v>
      </c>
      <c r="D33411" t="s">
        <v>25</v>
      </c>
    </row>
    <row r="33412" spans="1:4">
      <c r="A33412" s="3">
        <f t="shared" si="3340"/>
        <v>33412</v>
      </c>
      <c r="D33412" t="s">
        <v>25</v>
      </c>
    </row>
    <row r="33413" spans="1:4">
      <c r="A33413" s="3">
        <f t="shared" si="3340"/>
        <v>33413</v>
      </c>
      <c r="D33413" t="s">
        <v>25</v>
      </c>
    </row>
    <row r="33414" spans="1:4">
      <c r="A33414" s="3">
        <f t="shared" ref="A33414:A33423" si="3341">ROW()</f>
        <v>33414</v>
      </c>
      <c r="D33414" t="s">
        <v>25</v>
      </c>
    </row>
    <row r="33415" spans="1:4">
      <c r="A33415" s="3">
        <f t="shared" si="3341"/>
        <v>33415</v>
      </c>
      <c r="D33415" t="s">
        <v>25</v>
      </c>
    </row>
    <row r="33416" spans="1:4">
      <c r="A33416" s="3">
        <f t="shared" si="3341"/>
        <v>33416</v>
      </c>
      <c r="D33416" t="s">
        <v>25</v>
      </c>
    </row>
    <row r="33417" spans="1:4">
      <c r="A33417" s="3">
        <f t="shared" si="3341"/>
        <v>33417</v>
      </c>
      <c r="D33417" t="s">
        <v>25</v>
      </c>
    </row>
    <row r="33418" spans="1:4">
      <c r="A33418" s="3">
        <f t="shared" si="3341"/>
        <v>33418</v>
      </c>
      <c r="D33418" t="s">
        <v>25</v>
      </c>
    </row>
    <row r="33419" spans="1:4">
      <c r="A33419" s="3">
        <f t="shared" si="3341"/>
        <v>33419</v>
      </c>
      <c r="D33419" t="s">
        <v>25</v>
      </c>
    </row>
    <row r="33420" spans="1:4">
      <c r="A33420" s="3">
        <f t="shared" si="3341"/>
        <v>33420</v>
      </c>
      <c r="D33420" t="s">
        <v>25</v>
      </c>
    </row>
    <row r="33421" spans="1:4">
      <c r="A33421" s="3">
        <f t="shared" si="3341"/>
        <v>33421</v>
      </c>
      <c r="D33421" t="s">
        <v>25</v>
      </c>
    </row>
    <row r="33422" spans="1:4">
      <c r="A33422" s="3">
        <f t="shared" si="3341"/>
        <v>33422</v>
      </c>
      <c r="D33422" t="s">
        <v>25</v>
      </c>
    </row>
    <row r="33423" spans="1:4">
      <c r="A33423" s="3">
        <f t="shared" si="3341"/>
        <v>33423</v>
      </c>
      <c r="D33423" t="s">
        <v>25</v>
      </c>
    </row>
    <row r="33424" spans="1:4">
      <c r="A33424" s="3">
        <f t="shared" ref="A33424:A33433" si="3342">ROW()</f>
        <v>33424</v>
      </c>
      <c r="D33424" t="s">
        <v>25</v>
      </c>
    </row>
    <row r="33425" spans="1:4">
      <c r="A33425" s="3">
        <f t="shared" si="3342"/>
        <v>33425</v>
      </c>
      <c r="D33425" t="s">
        <v>25</v>
      </c>
    </row>
    <row r="33426" spans="1:4">
      <c r="A33426" s="3">
        <f t="shared" si="3342"/>
        <v>33426</v>
      </c>
      <c r="D33426" t="s">
        <v>25</v>
      </c>
    </row>
    <row r="33427" spans="1:4">
      <c r="A33427" s="3">
        <f t="shared" si="3342"/>
        <v>33427</v>
      </c>
      <c r="D33427" t="s">
        <v>25</v>
      </c>
    </row>
    <row r="33428" spans="1:4">
      <c r="A33428" s="3">
        <f t="shared" si="3342"/>
        <v>33428</v>
      </c>
      <c r="D33428" t="s">
        <v>25</v>
      </c>
    </row>
    <row r="33429" spans="1:4">
      <c r="A33429" s="3">
        <f t="shared" si="3342"/>
        <v>33429</v>
      </c>
      <c r="D33429" t="s">
        <v>25</v>
      </c>
    </row>
    <row r="33430" spans="1:4">
      <c r="A33430" s="3">
        <f t="shared" si="3342"/>
        <v>33430</v>
      </c>
      <c r="D33430" t="s">
        <v>25</v>
      </c>
    </row>
    <row r="33431" spans="1:4">
      <c r="A33431" s="3">
        <f t="shared" si="3342"/>
        <v>33431</v>
      </c>
      <c r="D33431" t="s">
        <v>25</v>
      </c>
    </row>
    <row r="33432" spans="1:4">
      <c r="A33432" s="3">
        <f t="shared" si="3342"/>
        <v>33432</v>
      </c>
      <c r="D33432" t="s">
        <v>25</v>
      </c>
    </row>
    <row r="33433" spans="1:4">
      <c r="A33433" s="3">
        <f t="shared" si="3342"/>
        <v>33433</v>
      </c>
      <c r="D33433" t="s">
        <v>25</v>
      </c>
    </row>
    <row r="33434" spans="1:4">
      <c r="A33434" s="3">
        <f t="shared" ref="A33434:A33443" si="3343">ROW()</f>
        <v>33434</v>
      </c>
      <c r="D33434" t="s">
        <v>25</v>
      </c>
    </row>
    <row r="33435" spans="1:4">
      <c r="A33435" s="3">
        <f t="shared" si="3343"/>
        <v>33435</v>
      </c>
      <c r="D33435" t="s">
        <v>25</v>
      </c>
    </row>
    <row r="33436" spans="1:4">
      <c r="A33436" s="3">
        <f t="shared" si="3343"/>
        <v>33436</v>
      </c>
      <c r="D33436" t="s">
        <v>25</v>
      </c>
    </row>
    <row r="33437" spans="1:4">
      <c r="A33437" s="3">
        <f t="shared" si="3343"/>
        <v>33437</v>
      </c>
      <c r="D33437" t="s">
        <v>25</v>
      </c>
    </row>
    <row r="33438" spans="1:4">
      <c r="A33438" s="3">
        <f t="shared" si="3343"/>
        <v>33438</v>
      </c>
      <c r="D33438" t="s">
        <v>25</v>
      </c>
    </row>
    <row r="33439" spans="1:4">
      <c r="A33439" s="3">
        <f t="shared" si="3343"/>
        <v>33439</v>
      </c>
      <c r="D33439" t="s">
        <v>25</v>
      </c>
    </row>
    <row r="33440" spans="1:4">
      <c r="A33440" s="3">
        <f t="shared" si="3343"/>
        <v>33440</v>
      </c>
      <c r="D33440" t="s">
        <v>25</v>
      </c>
    </row>
    <row r="33441" spans="1:4">
      <c r="A33441" s="3">
        <f t="shared" si="3343"/>
        <v>33441</v>
      </c>
      <c r="D33441" t="s">
        <v>25</v>
      </c>
    </row>
    <row r="33442" spans="1:4">
      <c r="A33442" s="3">
        <f t="shared" si="3343"/>
        <v>33442</v>
      </c>
      <c r="D33442" t="s">
        <v>25</v>
      </c>
    </row>
    <row r="33443" spans="1:4">
      <c r="A33443" s="3">
        <f t="shared" si="3343"/>
        <v>33443</v>
      </c>
      <c r="D33443" t="s">
        <v>25</v>
      </c>
    </row>
    <row r="33444" spans="1:4">
      <c r="A33444" s="3">
        <f t="shared" ref="A33444:A33453" si="3344">ROW()</f>
        <v>33444</v>
      </c>
      <c r="D33444" t="s">
        <v>25</v>
      </c>
    </row>
    <row r="33445" spans="1:4">
      <c r="A33445" s="3">
        <f t="shared" si="3344"/>
        <v>33445</v>
      </c>
      <c r="D33445" t="s">
        <v>25</v>
      </c>
    </row>
    <row r="33446" spans="1:4">
      <c r="A33446" s="3">
        <f t="shared" si="3344"/>
        <v>33446</v>
      </c>
      <c r="D33446" t="s">
        <v>25</v>
      </c>
    </row>
    <row r="33447" spans="1:4">
      <c r="A33447" s="3">
        <f t="shared" si="3344"/>
        <v>33447</v>
      </c>
      <c r="D33447" t="s">
        <v>25</v>
      </c>
    </row>
    <row r="33448" spans="1:4">
      <c r="A33448" s="3">
        <f t="shared" si="3344"/>
        <v>33448</v>
      </c>
      <c r="D33448" t="s">
        <v>25</v>
      </c>
    </row>
    <row r="33449" spans="1:4">
      <c r="A33449" s="3">
        <f t="shared" si="3344"/>
        <v>33449</v>
      </c>
      <c r="D33449" t="s">
        <v>25</v>
      </c>
    </row>
    <row r="33450" spans="1:4">
      <c r="A33450" s="3">
        <f t="shared" si="3344"/>
        <v>33450</v>
      </c>
      <c r="D33450" t="s">
        <v>25</v>
      </c>
    </row>
    <row r="33451" spans="1:4">
      <c r="A33451" s="3">
        <f t="shared" si="3344"/>
        <v>33451</v>
      </c>
      <c r="D33451" t="s">
        <v>25</v>
      </c>
    </row>
    <row r="33452" spans="1:4">
      <c r="A33452" s="3">
        <f t="shared" si="3344"/>
        <v>33452</v>
      </c>
      <c r="D33452" t="s">
        <v>25</v>
      </c>
    </row>
    <row r="33453" spans="1:4">
      <c r="A33453" s="3">
        <f t="shared" si="3344"/>
        <v>33453</v>
      </c>
      <c r="D33453" t="s">
        <v>25</v>
      </c>
    </row>
    <row r="33454" spans="1:4">
      <c r="A33454" s="3">
        <f t="shared" ref="A33454:A33463" si="3345">ROW()</f>
        <v>33454</v>
      </c>
      <c r="D33454" t="s">
        <v>25</v>
      </c>
    </row>
    <row r="33455" spans="1:4">
      <c r="A33455" s="3">
        <f t="shared" si="3345"/>
        <v>33455</v>
      </c>
      <c r="D33455" t="s">
        <v>25</v>
      </c>
    </row>
    <row r="33456" spans="1:4">
      <c r="A33456" s="3">
        <f t="shared" si="3345"/>
        <v>33456</v>
      </c>
      <c r="D33456" t="s">
        <v>25</v>
      </c>
    </row>
    <row r="33457" spans="1:4">
      <c r="A33457" s="3">
        <f t="shared" si="3345"/>
        <v>33457</v>
      </c>
      <c r="D33457" t="s">
        <v>25</v>
      </c>
    </row>
    <row r="33458" spans="1:4">
      <c r="A33458" s="3">
        <f t="shared" si="3345"/>
        <v>33458</v>
      </c>
      <c r="D33458" t="s">
        <v>25</v>
      </c>
    </row>
    <row r="33459" spans="1:4">
      <c r="A33459" s="3">
        <f t="shared" si="3345"/>
        <v>33459</v>
      </c>
      <c r="D33459" t="s">
        <v>25</v>
      </c>
    </row>
    <row r="33460" spans="1:4">
      <c r="A33460" s="3">
        <f t="shared" si="3345"/>
        <v>33460</v>
      </c>
      <c r="D33460" t="s">
        <v>25</v>
      </c>
    </row>
    <row r="33461" spans="1:4">
      <c r="A33461" s="3">
        <f t="shared" si="3345"/>
        <v>33461</v>
      </c>
      <c r="D33461" t="s">
        <v>25</v>
      </c>
    </row>
    <row r="33462" spans="1:4">
      <c r="A33462" s="3">
        <f t="shared" si="3345"/>
        <v>33462</v>
      </c>
      <c r="D33462" t="s">
        <v>25</v>
      </c>
    </row>
    <row r="33463" spans="1:4">
      <c r="A33463" s="3">
        <f t="shared" si="3345"/>
        <v>33463</v>
      </c>
      <c r="D33463" t="s">
        <v>25</v>
      </c>
    </row>
    <row r="33464" spans="1:4">
      <c r="A33464" s="3">
        <f t="shared" ref="A33464:A33473" si="3346">ROW()</f>
        <v>33464</v>
      </c>
      <c r="D33464" t="s">
        <v>25</v>
      </c>
    </row>
    <row r="33465" spans="1:4">
      <c r="A33465" s="3">
        <f t="shared" si="3346"/>
        <v>33465</v>
      </c>
      <c r="D33465" t="s">
        <v>25</v>
      </c>
    </row>
    <row r="33466" spans="1:4">
      <c r="A33466" s="3">
        <f t="shared" si="3346"/>
        <v>33466</v>
      </c>
      <c r="D33466" t="s">
        <v>25</v>
      </c>
    </row>
    <row r="33467" spans="1:4">
      <c r="A33467" s="3">
        <f t="shared" si="3346"/>
        <v>33467</v>
      </c>
      <c r="D33467" t="s">
        <v>25</v>
      </c>
    </row>
    <row r="33468" spans="1:4">
      <c r="A33468" s="3">
        <f t="shared" si="3346"/>
        <v>33468</v>
      </c>
      <c r="D33468" t="s">
        <v>25</v>
      </c>
    </row>
    <row r="33469" spans="1:4">
      <c r="A33469" s="3">
        <f t="shared" si="3346"/>
        <v>33469</v>
      </c>
      <c r="D33469" t="s">
        <v>25</v>
      </c>
    </row>
    <row r="33470" spans="1:4">
      <c r="A33470" s="3">
        <f t="shared" si="3346"/>
        <v>33470</v>
      </c>
      <c r="D33470" t="s">
        <v>25</v>
      </c>
    </row>
    <row r="33471" spans="1:4">
      <c r="A33471" s="3">
        <f t="shared" si="3346"/>
        <v>33471</v>
      </c>
      <c r="D33471" t="s">
        <v>25</v>
      </c>
    </row>
    <row r="33472" spans="1:4">
      <c r="A33472" s="3">
        <f t="shared" si="3346"/>
        <v>33472</v>
      </c>
      <c r="D33472" t="s">
        <v>25</v>
      </c>
    </row>
    <row r="33473" spans="1:4">
      <c r="A33473" s="3">
        <f t="shared" si="3346"/>
        <v>33473</v>
      </c>
      <c r="D33473" t="s">
        <v>25</v>
      </c>
    </row>
    <row r="33474" spans="1:4">
      <c r="A33474" s="3">
        <f t="shared" ref="A33474:A33483" si="3347">ROW()</f>
        <v>33474</v>
      </c>
      <c r="D33474" t="s">
        <v>25</v>
      </c>
    </row>
    <row r="33475" spans="1:4">
      <c r="A33475" s="3">
        <f t="shared" si="3347"/>
        <v>33475</v>
      </c>
      <c r="D33475" t="s">
        <v>25</v>
      </c>
    </row>
    <row r="33476" spans="1:4">
      <c r="A33476" s="3">
        <f t="shared" si="3347"/>
        <v>33476</v>
      </c>
      <c r="D33476" t="s">
        <v>25</v>
      </c>
    </row>
    <row r="33477" spans="1:4">
      <c r="A33477" s="3">
        <f t="shared" si="3347"/>
        <v>33477</v>
      </c>
      <c r="D33477" t="s">
        <v>25</v>
      </c>
    </row>
    <row r="33478" spans="1:4">
      <c r="A33478" s="3">
        <f t="shared" si="3347"/>
        <v>33478</v>
      </c>
      <c r="D33478" t="s">
        <v>25</v>
      </c>
    </row>
    <row r="33479" spans="1:4">
      <c r="A33479" s="3">
        <f t="shared" si="3347"/>
        <v>33479</v>
      </c>
      <c r="D33479" t="s">
        <v>25</v>
      </c>
    </row>
    <row r="33480" spans="1:4">
      <c r="A33480" s="3">
        <f t="shared" si="3347"/>
        <v>33480</v>
      </c>
      <c r="D33480" t="s">
        <v>25</v>
      </c>
    </row>
    <row r="33481" spans="1:4">
      <c r="A33481" s="3">
        <f t="shared" si="3347"/>
        <v>33481</v>
      </c>
      <c r="D33481" t="s">
        <v>25</v>
      </c>
    </row>
    <row r="33482" spans="1:4">
      <c r="A33482" s="3">
        <f t="shared" si="3347"/>
        <v>33482</v>
      </c>
      <c r="D33482" t="s">
        <v>25</v>
      </c>
    </row>
    <row r="33483" spans="1:4">
      <c r="A33483" s="3">
        <f t="shared" si="3347"/>
        <v>33483</v>
      </c>
      <c r="D33483" t="s">
        <v>25</v>
      </c>
    </row>
    <row r="33484" spans="1:4">
      <c r="A33484" s="3">
        <f t="shared" ref="A33484:A33493" si="3348">ROW()</f>
        <v>33484</v>
      </c>
      <c r="D33484" t="s">
        <v>25</v>
      </c>
    </row>
    <row r="33485" spans="1:4">
      <c r="A33485" s="3">
        <f t="shared" si="3348"/>
        <v>33485</v>
      </c>
      <c r="D33485" t="s">
        <v>25</v>
      </c>
    </row>
    <row r="33486" spans="1:4">
      <c r="A33486" s="3">
        <f t="shared" si="3348"/>
        <v>33486</v>
      </c>
      <c r="D33486" t="s">
        <v>25</v>
      </c>
    </row>
    <row r="33487" spans="1:4">
      <c r="A33487" s="3">
        <f t="shared" si="3348"/>
        <v>33487</v>
      </c>
      <c r="D33487" t="s">
        <v>25</v>
      </c>
    </row>
    <row r="33488" spans="1:4">
      <c r="A33488" s="3">
        <f t="shared" si="3348"/>
        <v>33488</v>
      </c>
      <c r="D33488" t="s">
        <v>25</v>
      </c>
    </row>
    <row r="33489" spans="1:4">
      <c r="A33489" s="3">
        <f t="shared" si="3348"/>
        <v>33489</v>
      </c>
      <c r="D33489" t="s">
        <v>25</v>
      </c>
    </row>
    <row r="33490" spans="1:4">
      <c r="A33490" s="3">
        <f t="shared" si="3348"/>
        <v>33490</v>
      </c>
      <c r="D33490" t="s">
        <v>25</v>
      </c>
    </row>
    <row r="33491" spans="1:4">
      <c r="A33491" s="3">
        <f t="shared" si="3348"/>
        <v>33491</v>
      </c>
      <c r="D33491" t="s">
        <v>25</v>
      </c>
    </row>
    <row r="33492" spans="1:4">
      <c r="A33492" s="3">
        <f t="shared" si="3348"/>
        <v>33492</v>
      </c>
      <c r="D33492" t="s">
        <v>25</v>
      </c>
    </row>
    <row r="33493" spans="1:4">
      <c r="A33493" s="3">
        <f t="shared" si="3348"/>
        <v>33493</v>
      </c>
      <c r="D33493" t="s">
        <v>25</v>
      </c>
    </row>
    <row r="33494" spans="1:4">
      <c r="A33494" s="3">
        <f t="shared" ref="A33494:A33503" si="3349">ROW()</f>
        <v>33494</v>
      </c>
      <c r="D33494" t="s">
        <v>25</v>
      </c>
    </row>
    <row r="33495" spans="1:4">
      <c r="A33495" s="3">
        <f t="shared" si="3349"/>
        <v>33495</v>
      </c>
      <c r="D33495" t="s">
        <v>25</v>
      </c>
    </row>
    <row r="33496" spans="1:4">
      <c r="A33496" s="3">
        <f t="shared" si="3349"/>
        <v>33496</v>
      </c>
      <c r="D33496" t="s">
        <v>25</v>
      </c>
    </row>
    <row r="33497" spans="1:4">
      <c r="A33497" s="3">
        <f t="shared" si="3349"/>
        <v>33497</v>
      </c>
      <c r="D33497" t="s">
        <v>25</v>
      </c>
    </row>
    <row r="33498" spans="1:4">
      <c r="A33498" s="3">
        <f t="shared" si="3349"/>
        <v>33498</v>
      </c>
      <c r="D33498" t="s">
        <v>25</v>
      </c>
    </row>
    <row r="33499" spans="1:4">
      <c r="A33499" s="3">
        <f t="shared" si="3349"/>
        <v>33499</v>
      </c>
      <c r="D33499" t="s">
        <v>25</v>
      </c>
    </row>
    <row r="33500" spans="1:4">
      <c r="A33500" s="3">
        <f t="shared" si="3349"/>
        <v>33500</v>
      </c>
      <c r="D33500" t="s">
        <v>25</v>
      </c>
    </row>
    <row r="33501" spans="1:4">
      <c r="A33501" s="3">
        <f t="shared" si="3349"/>
        <v>33501</v>
      </c>
      <c r="D33501" t="s">
        <v>25</v>
      </c>
    </row>
    <row r="33502" spans="1:4">
      <c r="A33502" s="3">
        <f t="shared" si="3349"/>
        <v>33502</v>
      </c>
      <c r="D33502" t="s">
        <v>25</v>
      </c>
    </row>
    <row r="33503" spans="1:4">
      <c r="A33503" s="3">
        <f t="shared" si="3349"/>
        <v>33503</v>
      </c>
      <c r="D33503" t="s">
        <v>25</v>
      </c>
    </row>
    <row r="33504" spans="1:4">
      <c r="A33504" s="3">
        <f t="shared" ref="A33504:A33513" si="3350">ROW()</f>
        <v>33504</v>
      </c>
      <c r="D33504" t="s">
        <v>25</v>
      </c>
    </row>
    <row r="33505" spans="1:4">
      <c r="A33505" s="3">
        <f t="shared" si="3350"/>
        <v>33505</v>
      </c>
      <c r="D33505" t="s">
        <v>25</v>
      </c>
    </row>
    <row r="33506" spans="1:4">
      <c r="A33506" s="3">
        <f t="shared" si="3350"/>
        <v>33506</v>
      </c>
      <c r="D33506" t="s">
        <v>25</v>
      </c>
    </row>
    <row r="33507" spans="1:4">
      <c r="A33507" s="3">
        <f t="shared" si="3350"/>
        <v>33507</v>
      </c>
      <c r="D33507" t="s">
        <v>25</v>
      </c>
    </row>
    <row r="33508" spans="1:4">
      <c r="A33508" s="3">
        <f t="shared" si="3350"/>
        <v>33508</v>
      </c>
      <c r="D33508" t="s">
        <v>25</v>
      </c>
    </row>
    <row r="33509" spans="1:4">
      <c r="A33509" s="3">
        <f t="shared" si="3350"/>
        <v>33509</v>
      </c>
      <c r="D33509" t="s">
        <v>25</v>
      </c>
    </row>
    <row r="33510" spans="1:4">
      <c r="A33510" s="3">
        <f t="shared" si="3350"/>
        <v>33510</v>
      </c>
      <c r="D33510" t="s">
        <v>25</v>
      </c>
    </row>
    <row r="33511" spans="1:4">
      <c r="A33511" s="3">
        <f t="shared" si="3350"/>
        <v>33511</v>
      </c>
      <c r="D33511" t="s">
        <v>25</v>
      </c>
    </row>
    <row r="33512" spans="1:4">
      <c r="A33512" s="3">
        <f t="shared" si="3350"/>
        <v>33512</v>
      </c>
      <c r="D33512" t="s">
        <v>25</v>
      </c>
    </row>
    <row r="33513" spans="1:4">
      <c r="A33513" s="3">
        <f t="shared" si="3350"/>
        <v>33513</v>
      </c>
      <c r="D33513" t="s">
        <v>25</v>
      </c>
    </row>
    <row r="33514" spans="1:4">
      <c r="A33514" s="3">
        <f t="shared" ref="A33514:A33523" si="3351">ROW()</f>
        <v>33514</v>
      </c>
      <c r="D33514" t="s">
        <v>25</v>
      </c>
    </row>
    <row r="33515" spans="1:4">
      <c r="A33515" s="3">
        <f t="shared" si="3351"/>
        <v>33515</v>
      </c>
      <c r="D33515" t="s">
        <v>25</v>
      </c>
    </row>
    <row r="33516" spans="1:4">
      <c r="A33516" s="3">
        <f t="shared" si="3351"/>
        <v>33516</v>
      </c>
      <c r="D33516" t="s">
        <v>25</v>
      </c>
    </row>
    <row r="33517" spans="1:4">
      <c r="A33517" s="3">
        <f t="shared" si="3351"/>
        <v>33517</v>
      </c>
      <c r="D33517" t="s">
        <v>25</v>
      </c>
    </row>
    <row r="33518" spans="1:4">
      <c r="A33518" s="3">
        <f t="shared" si="3351"/>
        <v>33518</v>
      </c>
      <c r="D33518" t="s">
        <v>25</v>
      </c>
    </row>
    <row r="33519" spans="1:4">
      <c r="A33519" s="3">
        <f t="shared" si="3351"/>
        <v>33519</v>
      </c>
      <c r="D33519" t="s">
        <v>25</v>
      </c>
    </row>
    <row r="33520" spans="1:4">
      <c r="A33520" s="3">
        <f t="shared" si="3351"/>
        <v>33520</v>
      </c>
      <c r="D33520" t="s">
        <v>25</v>
      </c>
    </row>
    <row r="33521" spans="1:4">
      <c r="A33521" s="3">
        <f t="shared" si="3351"/>
        <v>33521</v>
      </c>
      <c r="D33521" t="s">
        <v>25</v>
      </c>
    </row>
    <row r="33522" spans="1:4">
      <c r="A33522" s="3">
        <f t="shared" si="3351"/>
        <v>33522</v>
      </c>
      <c r="D33522" t="s">
        <v>25</v>
      </c>
    </row>
    <row r="33523" spans="1:4">
      <c r="A33523" s="3">
        <f t="shared" si="3351"/>
        <v>33523</v>
      </c>
      <c r="D33523" t="s">
        <v>25</v>
      </c>
    </row>
    <row r="33524" spans="1:4">
      <c r="A33524" s="3">
        <f t="shared" ref="A33524:A33533" si="3352">ROW()</f>
        <v>33524</v>
      </c>
      <c r="D33524" t="s">
        <v>25</v>
      </c>
    </row>
    <row r="33525" spans="1:4">
      <c r="A33525" s="3">
        <f t="shared" si="3352"/>
        <v>33525</v>
      </c>
      <c r="D33525" t="s">
        <v>25</v>
      </c>
    </row>
    <row r="33526" spans="1:4">
      <c r="A33526" s="3">
        <f t="shared" si="3352"/>
        <v>33526</v>
      </c>
      <c r="D33526" t="s">
        <v>25</v>
      </c>
    </row>
    <row r="33527" spans="1:4">
      <c r="A33527" s="3">
        <f t="shared" si="3352"/>
        <v>33527</v>
      </c>
      <c r="D33527" t="s">
        <v>25</v>
      </c>
    </row>
    <row r="33528" spans="1:4">
      <c r="A33528" s="3">
        <f t="shared" si="3352"/>
        <v>33528</v>
      </c>
      <c r="D33528" t="s">
        <v>25</v>
      </c>
    </row>
    <row r="33529" spans="1:4">
      <c r="A33529" s="3">
        <f t="shared" si="3352"/>
        <v>33529</v>
      </c>
      <c r="D33529" t="s">
        <v>25</v>
      </c>
    </row>
    <row r="33530" spans="1:4">
      <c r="A33530" s="3">
        <f t="shared" si="3352"/>
        <v>33530</v>
      </c>
      <c r="D33530" t="s">
        <v>25</v>
      </c>
    </row>
    <row r="33531" spans="1:4">
      <c r="A33531" s="3">
        <f t="shared" si="3352"/>
        <v>33531</v>
      </c>
      <c r="D33531" t="s">
        <v>25</v>
      </c>
    </row>
    <row r="33532" spans="1:4">
      <c r="A33532" s="3">
        <f t="shared" si="3352"/>
        <v>33532</v>
      </c>
      <c r="D33532" t="s">
        <v>25</v>
      </c>
    </row>
    <row r="33533" spans="1:4">
      <c r="A33533" s="3">
        <f t="shared" si="3352"/>
        <v>33533</v>
      </c>
      <c r="D33533" t="s">
        <v>25</v>
      </c>
    </row>
    <row r="33534" spans="1:4">
      <c r="A33534" s="3">
        <f t="shared" ref="A33534:A33543" si="3353">ROW()</f>
        <v>33534</v>
      </c>
      <c r="D33534" t="s">
        <v>25</v>
      </c>
    </row>
    <row r="33535" spans="1:4">
      <c r="A33535" s="3">
        <f t="shared" si="3353"/>
        <v>33535</v>
      </c>
      <c r="D33535" t="s">
        <v>25</v>
      </c>
    </row>
    <row r="33536" spans="1:4">
      <c r="A33536" s="3">
        <f t="shared" si="3353"/>
        <v>33536</v>
      </c>
      <c r="D33536" t="s">
        <v>25</v>
      </c>
    </row>
    <row r="33537" spans="1:4">
      <c r="A33537" s="3">
        <f t="shared" si="3353"/>
        <v>33537</v>
      </c>
      <c r="D33537" t="s">
        <v>25</v>
      </c>
    </row>
    <row r="33538" spans="1:4">
      <c r="A33538" s="3">
        <f t="shared" si="3353"/>
        <v>33538</v>
      </c>
      <c r="D33538" t="s">
        <v>25</v>
      </c>
    </row>
    <row r="33539" spans="1:4">
      <c r="A33539" s="3">
        <f t="shared" si="3353"/>
        <v>33539</v>
      </c>
      <c r="D33539" t="s">
        <v>25</v>
      </c>
    </row>
    <row r="33540" spans="1:4">
      <c r="A33540" s="3">
        <f t="shared" si="3353"/>
        <v>33540</v>
      </c>
      <c r="D33540" t="s">
        <v>25</v>
      </c>
    </row>
    <row r="33541" spans="1:4">
      <c r="A33541" s="3">
        <f t="shared" si="3353"/>
        <v>33541</v>
      </c>
      <c r="D33541" t="s">
        <v>25</v>
      </c>
    </row>
    <row r="33542" spans="1:4">
      <c r="A33542" s="3">
        <f t="shared" si="3353"/>
        <v>33542</v>
      </c>
      <c r="D33542" t="s">
        <v>25</v>
      </c>
    </row>
    <row r="33543" spans="1:4">
      <c r="A33543" s="3">
        <f t="shared" si="3353"/>
        <v>33543</v>
      </c>
      <c r="D33543" t="s">
        <v>25</v>
      </c>
    </row>
    <row r="33544" spans="1:4">
      <c r="A33544" s="3">
        <f t="shared" ref="A33544:A33553" si="3354">ROW()</f>
        <v>33544</v>
      </c>
      <c r="D33544" t="s">
        <v>25</v>
      </c>
    </row>
    <row r="33545" spans="1:4">
      <c r="A33545" s="3">
        <f t="shared" si="3354"/>
        <v>33545</v>
      </c>
      <c r="D33545" t="s">
        <v>25</v>
      </c>
    </row>
    <row r="33546" spans="1:4">
      <c r="A33546" s="3">
        <f t="shared" si="3354"/>
        <v>33546</v>
      </c>
      <c r="D33546" t="s">
        <v>25</v>
      </c>
    </row>
    <row r="33547" spans="1:4">
      <c r="A33547" s="3">
        <f t="shared" si="3354"/>
        <v>33547</v>
      </c>
      <c r="D33547" t="s">
        <v>25</v>
      </c>
    </row>
    <row r="33548" spans="1:4">
      <c r="A33548" s="3">
        <f t="shared" si="3354"/>
        <v>33548</v>
      </c>
      <c r="D33548" t="s">
        <v>25</v>
      </c>
    </row>
    <row r="33549" spans="1:4">
      <c r="A33549" s="3">
        <f t="shared" si="3354"/>
        <v>33549</v>
      </c>
      <c r="D33549" t="s">
        <v>25</v>
      </c>
    </row>
    <row r="33550" spans="1:4">
      <c r="A33550" s="3">
        <f t="shared" si="3354"/>
        <v>33550</v>
      </c>
      <c r="D33550" t="s">
        <v>25</v>
      </c>
    </row>
    <row r="33551" spans="1:4">
      <c r="A33551" s="3">
        <f t="shared" si="3354"/>
        <v>33551</v>
      </c>
      <c r="D33551" t="s">
        <v>25</v>
      </c>
    </row>
    <row r="33552" spans="1:4">
      <c r="A33552" s="3">
        <f t="shared" si="3354"/>
        <v>33552</v>
      </c>
      <c r="D33552" t="s">
        <v>25</v>
      </c>
    </row>
    <row r="33553" spans="1:4">
      <c r="A33553" s="3">
        <f t="shared" si="3354"/>
        <v>33553</v>
      </c>
      <c r="D33553" t="s">
        <v>25</v>
      </c>
    </row>
    <row r="33554" spans="1:4">
      <c r="A33554" s="3">
        <f t="shared" ref="A33554:A33563" si="3355">ROW()</f>
        <v>33554</v>
      </c>
      <c r="D33554" t="s">
        <v>25</v>
      </c>
    </row>
    <row r="33555" spans="1:4">
      <c r="A33555" s="3">
        <f t="shared" si="3355"/>
        <v>33555</v>
      </c>
      <c r="D33555" t="s">
        <v>25</v>
      </c>
    </row>
    <row r="33556" spans="1:4">
      <c r="A33556" s="3">
        <f t="shared" si="3355"/>
        <v>33556</v>
      </c>
      <c r="D33556" t="s">
        <v>25</v>
      </c>
    </row>
    <row r="33557" spans="1:4">
      <c r="A33557" s="3">
        <f t="shared" si="3355"/>
        <v>33557</v>
      </c>
      <c r="D33557" t="s">
        <v>25</v>
      </c>
    </row>
    <row r="33558" spans="1:4">
      <c r="A33558" s="3">
        <f t="shared" si="3355"/>
        <v>33558</v>
      </c>
      <c r="D33558" t="s">
        <v>25</v>
      </c>
    </row>
    <row r="33559" spans="1:4">
      <c r="A33559" s="3">
        <f t="shared" si="3355"/>
        <v>33559</v>
      </c>
      <c r="D33559" t="s">
        <v>25</v>
      </c>
    </row>
    <row r="33560" spans="1:4">
      <c r="A33560" s="3">
        <f t="shared" si="3355"/>
        <v>33560</v>
      </c>
      <c r="D33560" t="s">
        <v>25</v>
      </c>
    </row>
    <row r="33561" spans="1:4">
      <c r="A33561" s="3">
        <f t="shared" si="3355"/>
        <v>33561</v>
      </c>
      <c r="D33561" t="s">
        <v>25</v>
      </c>
    </row>
    <row r="33562" spans="1:4">
      <c r="A33562" s="3">
        <f t="shared" si="3355"/>
        <v>33562</v>
      </c>
      <c r="D33562" t="s">
        <v>25</v>
      </c>
    </row>
    <row r="33563" spans="1:4">
      <c r="A33563" s="3">
        <f t="shared" si="3355"/>
        <v>33563</v>
      </c>
      <c r="D33563" t="s">
        <v>25</v>
      </c>
    </row>
    <row r="33564" spans="1:4">
      <c r="A33564" s="3">
        <f t="shared" ref="A33564:A33573" si="3356">ROW()</f>
        <v>33564</v>
      </c>
      <c r="D33564" t="s">
        <v>25</v>
      </c>
    </row>
    <row r="33565" spans="1:4">
      <c r="A33565" s="3">
        <f t="shared" si="3356"/>
        <v>33565</v>
      </c>
      <c r="D33565" t="s">
        <v>25</v>
      </c>
    </row>
    <row r="33566" spans="1:4">
      <c r="A33566" s="3">
        <f t="shared" si="3356"/>
        <v>33566</v>
      </c>
      <c r="D33566" t="s">
        <v>25</v>
      </c>
    </row>
    <row r="33567" spans="1:4">
      <c r="A33567" s="3">
        <f t="shared" si="3356"/>
        <v>33567</v>
      </c>
      <c r="D33567" t="s">
        <v>25</v>
      </c>
    </row>
    <row r="33568" spans="1:4">
      <c r="A33568" s="3">
        <f t="shared" si="3356"/>
        <v>33568</v>
      </c>
      <c r="D33568" t="s">
        <v>25</v>
      </c>
    </row>
    <row r="33569" spans="1:4">
      <c r="A33569" s="3">
        <f t="shared" si="3356"/>
        <v>33569</v>
      </c>
      <c r="D33569" t="s">
        <v>25</v>
      </c>
    </row>
    <row r="33570" spans="1:4">
      <c r="A33570" s="3">
        <f t="shared" si="3356"/>
        <v>33570</v>
      </c>
      <c r="D33570" t="s">
        <v>25</v>
      </c>
    </row>
    <row r="33571" spans="1:4">
      <c r="A33571" s="3">
        <f t="shared" si="3356"/>
        <v>33571</v>
      </c>
      <c r="D33571" t="s">
        <v>25</v>
      </c>
    </row>
    <row r="33572" spans="1:4">
      <c r="A33572" s="3">
        <f t="shared" si="3356"/>
        <v>33572</v>
      </c>
      <c r="D33572" t="s">
        <v>25</v>
      </c>
    </row>
    <row r="33573" spans="1:4">
      <c r="A33573" s="3">
        <f t="shared" si="3356"/>
        <v>33573</v>
      </c>
      <c r="D33573" t="s">
        <v>25</v>
      </c>
    </row>
    <row r="33574" spans="1:4">
      <c r="A33574" s="3">
        <f t="shared" ref="A33574:A33583" si="3357">ROW()</f>
        <v>33574</v>
      </c>
      <c r="D33574" t="s">
        <v>25</v>
      </c>
    </row>
    <row r="33575" spans="1:4">
      <c r="A33575" s="3">
        <f t="shared" si="3357"/>
        <v>33575</v>
      </c>
      <c r="D33575" t="s">
        <v>25</v>
      </c>
    </row>
    <row r="33576" spans="1:4">
      <c r="A33576" s="3">
        <f t="shared" si="3357"/>
        <v>33576</v>
      </c>
      <c r="D33576" t="s">
        <v>25</v>
      </c>
    </row>
    <row r="33577" spans="1:4">
      <c r="A33577" s="3">
        <f t="shared" si="3357"/>
        <v>33577</v>
      </c>
      <c r="D33577" t="s">
        <v>25</v>
      </c>
    </row>
    <row r="33578" spans="1:4">
      <c r="A33578" s="3">
        <f t="shared" si="3357"/>
        <v>33578</v>
      </c>
      <c r="D33578" t="s">
        <v>25</v>
      </c>
    </row>
    <row r="33579" spans="1:4">
      <c r="A33579" s="3">
        <f t="shared" si="3357"/>
        <v>33579</v>
      </c>
      <c r="D33579" t="s">
        <v>25</v>
      </c>
    </row>
    <row r="33580" spans="1:4">
      <c r="A33580" s="3">
        <f t="shared" si="3357"/>
        <v>33580</v>
      </c>
      <c r="D33580" t="s">
        <v>25</v>
      </c>
    </row>
    <row r="33581" spans="1:4">
      <c r="A33581" s="3">
        <f t="shared" si="3357"/>
        <v>33581</v>
      </c>
      <c r="D33581" t="s">
        <v>25</v>
      </c>
    </row>
    <row r="33582" spans="1:4">
      <c r="A33582" s="3">
        <f t="shared" si="3357"/>
        <v>33582</v>
      </c>
      <c r="D33582" t="s">
        <v>25</v>
      </c>
    </row>
    <row r="33583" spans="1:4">
      <c r="A33583" s="3">
        <f t="shared" si="3357"/>
        <v>33583</v>
      </c>
      <c r="D33583" t="s">
        <v>25</v>
      </c>
    </row>
    <row r="33584" spans="1:4">
      <c r="A33584" s="3">
        <f t="shared" ref="A33584:A33593" si="3358">ROW()</f>
        <v>33584</v>
      </c>
      <c r="D33584" t="s">
        <v>25</v>
      </c>
    </row>
    <row r="33585" spans="1:4">
      <c r="A33585" s="3">
        <f t="shared" si="3358"/>
        <v>33585</v>
      </c>
      <c r="D33585" t="s">
        <v>25</v>
      </c>
    </row>
    <row r="33586" spans="1:4">
      <c r="A33586" s="3">
        <f t="shared" si="3358"/>
        <v>33586</v>
      </c>
      <c r="D33586" t="s">
        <v>25</v>
      </c>
    </row>
    <row r="33587" spans="1:4">
      <c r="A33587" s="3">
        <f t="shared" si="3358"/>
        <v>33587</v>
      </c>
      <c r="D33587" t="s">
        <v>25</v>
      </c>
    </row>
    <row r="33588" spans="1:4">
      <c r="A33588" s="3">
        <f t="shared" si="3358"/>
        <v>33588</v>
      </c>
      <c r="D33588" t="s">
        <v>25</v>
      </c>
    </row>
    <row r="33589" spans="1:4">
      <c r="A33589" s="3">
        <f t="shared" si="3358"/>
        <v>33589</v>
      </c>
      <c r="D33589" t="s">
        <v>25</v>
      </c>
    </row>
    <row r="33590" spans="1:4">
      <c r="A33590" s="3">
        <f t="shared" si="3358"/>
        <v>33590</v>
      </c>
      <c r="D33590" t="s">
        <v>25</v>
      </c>
    </row>
    <row r="33591" spans="1:4">
      <c r="A33591" s="3">
        <f t="shared" si="3358"/>
        <v>33591</v>
      </c>
      <c r="D33591" t="s">
        <v>25</v>
      </c>
    </row>
    <row r="33592" spans="1:4">
      <c r="A33592" s="3">
        <f t="shared" si="3358"/>
        <v>33592</v>
      </c>
      <c r="D33592" t="s">
        <v>25</v>
      </c>
    </row>
    <row r="33593" spans="1:4">
      <c r="A33593" s="3">
        <f t="shared" si="3358"/>
        <v>33593</v>
      </c>
      <c r="D33593" t="s">
        <v>25</v>
      </c>
    </row>
    <row r="33594" spans="1:4">
      <c r="A33594" s="3">
        <f t="shared" ref="A33594:A33603" si="3359">ROW()</f>
        <v>33594</v>
      </c>
      <c r="D33594" t="s">
        <v>25</v>
      </c>
    </row>
    <row r="33595" spans="1:4">
      <c r="A33595" s="3">
        <f t="shared" si="3359"/>
        <v>33595</v>
      </c>
      <c r="D33595" t="s">
        <v>25</v>
      </c>
    </row>
    <row r="33596" spans="1:4">
      <c r="A33596" s="3">
        <f t="shared" si="3359"/>
        <v>33596</v>
      </c>
      <c r="D33596" t="s">
        <v>25</v>
      </c>
    </row>
    <row r="33597" spans="1:4">
      <c r="A33597" s="3">
        <f t="shared" si="3359"/>
        <v>33597</v>
      </c>
      <c r="D33597" t="s">
        <v>25</v>
      </c>
    </row>
    <row r="33598" spans="1:4">
      <c r="A33598" s="3">
        <f t="shared" si="3359"/>
        <v>33598</v>
      </c>
      <c r="D33598" t="s">
        <v>25</v>
      </c>
    </row>
    <row r="33599" spans="1:4">
      <c r="A33599" s="3">
        <f t="shared" si="3359"/>
        <v>33599</v>
      </c>
      <c r="D33599" t="s">
        <v>25</v>
      </c>
    </row>
    <row r="33600" spans="1:4">
      <c r="A33600" s="3">
        <f t="shared" si="3359"/>
        <v>33600</v>
      </c>
      <c r="D33600" t="s">
        <v>25</v>
      </c>
    </row>
    <row r="33601" spans="1:4">
      <c r="A33601" s="3">
        <f t="shared" si="3359"/>
        <v>33601</v>
      </c>
      <c r="D33601" t="s">
        <v>25</v>
      </c>
    </row>
    <row r="33602" spans="1:4">
      <c r="A33602" s="3">
        <f t="shared" si="3359"/>
        <v>33602</v>
      </c>
      <c r="D33602" t="s">
        <v>25</v>
      </c>
    </row>
    <row r="33603" spans="1:4">
      <c r="A33603" s="3">
        <f t="shared" si="3359"/>
        <v>33603</v>
      </c>
      <c r="D33603" t="s">
        <v>25</v>
      </c>
    </row>
    <row r="33604" spans="1:4">
      <c r="A33604" s="3">
        <f t="shared" ref="A33604:A33613" si="3360">ROW()</f>
        <v>33604</v>
      </c>
      <c r="D33604" t="s">
        <v>25</v>
      </c>
    </row>
    <row r="33605" spans="1:4">
      <c r="A33605" s="3">
        <f t="shared" si="3360"/>
        <v>33605</v>
      </c>
      <c r="D33605" t="s">
        <v>25</v>
      </c>
    </row>
    <row r="33606" spans="1:4">
      <c r="A33606" s="3">
        <f t="shared" si="3360"/>
        <v>33606</v>
      </c>
      <c r="D33606" t="s">
        <v>25</v>
      </c>
    </row>
    <row r="33607" spans="1:4">
      <c r="A33607" s="3">
        <f t="shared" si="3360"/>
        <v>33607</v>
      </c>
      <c r="D33607" t="s">
        <v>25</v>
      </c>
    </row>
    <row r="33608" spans="1:4">
      <c r="A33608" s="3">
        <f t="shared" si="3360"/>
        <v>33608</v>
      </c>
      <c r="D33608" t="s">
        <v>25</v>
      </c>
    </row>
    <row r="33609" spans="1:4">
      <c r="A33609" s="3">
        <f t="shared" si="3360"/>
        <v>33609</v>
      </c>
      <c r="D33609" t="s">
        <v>25</v>
      </c>
    </row>
    <row r="33610" spans="1:4">
      <c r="A33610" s="3">
        <f t="shared" si="3360"/>
        <v>33610</v>
      </c>
      <c r="D33610" t="s">
        <v>25</v>
      </c>
    </row>
    <row r="33611" spans="1:4">
      <c r="A33611" s="3">
        <f t="shared" si="3360"/>
        <v>33611</v>
      </c>
      <c r="D33611" t="s">
        <v>25</v>
      </c>
    </row>
    <row r="33612" spans="1:4">
      <c r="A33612" s="3">
        <f t="shared" si="3360"/>
        <v>33612</v>
      </c>
      <c r="D33612" t="s">
        <v>25</v>
      </c>
    </row>
    <row r="33613" spans="1:4">
      <c r="A33613" s="3">
        <f t="shared" si="3360"/>
        <v>33613</v>
      </c>
      <c r="D33613" t="s">
        <v>25</v>
      </c>
    </row>
    <row r="33614" spans="1:4">
      <c r="A33614" s="3">
        <f t="shared" ref="A33614:A33623" si="3361">ROW()</f>
        <v>33614</v>
      </c>
      <c r="D33614" t="s">
        <v>25</v>
      </c>
    </row>
    <row r="33615" spans="1:4">
      <c r="A33615" s="3">
        <f t="shared" si="3361"/>
        <v>33615</v>
      </c>
      <c r="D33615" t="s">
        <v>25</v>
      </c>
    </row>
    <row r="33616" spans="1:4">
      <c r="A33616" s="3">
        <f t="shared" si="3361"/>
        <v>33616</v>
      </c>
      <c r="D33616" t="s">
        <v>25</v>
      </c>
    </row>
    <row r="33617" spans="1:4">
      <c r="A33617" s="3">
        <f t="shared" si="3361"/>
        <v>33617</v>
      </c>
      <c r="D33617" t="s">
        <v>25</v>
      </c>
    </row>
    <row r="33618" spans="1:4">
      <c r="A33618" s="3">
        <f t="shared" si="3361"/>
        <v>33618</v>
      </c>
      <c r="D33618" t="s">
        <v>25</v>
      </c>
    </row>
    <row r="33619" spans="1:4">
      <c r="A33619" s="3">
        <f t="shared" si="3361"/>
        <v>33619</v>
      </c>
      <c r="D33619" t="s">
        <v>25</v>
      </c>
    </row>
    <row r="33620" spans="1:4">
      <c r="A33620" s="3">
        <f t="shared" si="3361"/>
        <v>33620</v>
      </c>
      <c r="D33620" t="s">
        <v>25</v>
      </c>
    </row>
    <row r="33621" spans="1:4">
      <c r="A33621" s="3">
        <f t="shared" si="3361"/>
        <v>33621</v>
      </c>
      <c r="D33621" t="s">
        <v>25</v>
      </c>
    </row>
    <row r="33622" spans="1:4">
      <c r="A33622" s="3">
        <f t="shared" si="3361"/>
        <v>33622</v>
      </c>
      <c r="D33622" t="s">
        <v>25</v>
      </c>
    </row>
    <row r="33623" spans="1:4">
      <c r="A33623" s="3">
        <f t="shared" si="3361"/>
        <v>33623</v>
      </c>
      <c r="D33623" t="s">
        <v>25</v>
      </c>
    </row>
    <row r="33624" spans="1:4">
      <c r="A33624" s="3">
        <f t="shared" ref="A33624:A33633" si="3362">ROW()</f>
        <v>33624</v>
      </c>
      <c r="D33624" t="s">
        <v>25</v>
      </c>
    </row>
    <row r="33625" spans="1:4">
      <c r="A33625" s="3">
        <f t="shared" si="3362"/>
        <v>33625</v>
      </c>
      <c r="D33625" t="s">
        <v>25</v>
      </c>
    </row>
    <row r="33626" spans="1:4">
      <c r="A33626" s="3">
        <f t="shared" si="3362"/>
        <v>33626</v>
      </c>
      <c r="D33626" t="s">
        <v>25</v>
      </c>
    </row>
    <row r="33627" spans="1:4">
      <c r="A33627" s="3">
        <f t="shared" si="3362"/>
        <v>33627</v>
      </c>
      <c r="D33627" t="s">
        <v>25</v>
      </c>
    </row>
    <row r="33628" spans="1:4">
      <c r="A33628" s="3">
        <f t="shared" si="3362"/>
        <v>33628</v>
      </c>
      <c r="D33628" t="s">
        <v>25</v>
      </c>
    </row>
    <row r="33629" spans="1:4">
      <c r="A33629" s="3">
        <f t="shared" si="3362"/>
        <v>33629</v>
      </c>
      <c r="D33629" t="s">
        <v>25</v>
      </c>
    </row>
    <row r="33630" spans="1:4">
      <c r="A33630" s="3">
        <f t="shared" si="3362"/>
        <v>33630</v>
      </c>
      <c r="D33630" t="s">
        <v>25</v>
      </c>
    </row>
    <row r="33631" spans="1:4">
      <c r="A33631" s="3">
        <f t="shared" si="3362"/>
        <v>33631</v>
      </c>
      <c r="D33631" t="s">
        <v>25</v>
      </c>
    </row>
    <row r="33632" spans="1:4">
      <c r="A33632" s="3">
        <f t="shared" si="3362"/>
        <v>33632</v>
      </c>
      <c r="D33632" t="s">
        <v>25</v>
      </c>
    </row>
    <row r="33633" spans="1:4">
      <c r="A33633" s="3">
        <f t="shared" si="3362"/>
        <v>33633</v>
      </c>
      <c r="D33633" t="s">
        <v>25</v>
      </c>
    </row>
    <row r="33634" spans="1:4">
      <c r="A33634" s="3">
        <f t="shared" ref="A33634:A33643" si="3363">ROW()</f>
        <v>33634</v>
      </c>
      <c r="D33634" t="s">
        <v>25</v>
      </c>
    </row>
    <row r="33635" spans="1:4">
      <c r="A33635" s="3">
        <f t="shared" si="3363"/>
        <v>33635</v>
      </c>
      <c r="D33635" t="s">
        <v>25</v>
      </c>
    </row>
    <row r="33636" spans="1:4">
      <c r="A33636" s="3">
        <f t="shared" si="3363"/>
        <v>33636</v>
      </c>
      <c r="D33636" t="s">
        <v>25</v>
      </c>
    </row>
    <row r="33637" spans="1:4">
      <c r="A33637" s="3">
        <f t="shared" si="3363"/>
        <v>33637</v>
      </c>
      <c r="D33637" t="s">
        <v>25</v>
      </c>
    </row>
    <row r="33638" spans="1:4">
      <c r="A33638" s="3">
        <f t="shared" si="3363"/>
        <v>33638</v>
      </c>
      <c r="D33638" t="s">
        <v>25</v>
      </c>
    </row>
    <row r="33639" spans="1:4">
      <c r="A33639" s="3">
        <f t="shared" si="3363"/>
        <v>33639</v>
      </c>
      <c r="D33639" t="s">
        <v>25</v>
      </c>
    </row>
    <row r="33640" spans="1:4">
      <c r="A33640" s="3">
        <f t="shared" si="3363"/>
        <v>33640</v>
      </c>
      <c r="D33640" t="s">
        <v>25</v>
      </c>
    </row>
    <row r="33641" spans="1:4">
      <c r="A33641" s="3">
        <f t="shared" si="3363"/>
        <v>33641</v>
      </c>
      <c r="D33641" t="s">
        <v>25</v>
      </c>
    </row>
    <row r="33642" spans="1:4">
      <c r="A33642" s="3">
        <f t="shared" si="3363"/>
        <v>33642</v>
      </c>
      <c r="D33642" t="s">
        <v>25</v>
      </c>
    </row>
    <row r="33643" spans="1:4">
      <c r="A33643" s="3">
        <f t="shared" si="3363"/>
        <v>33643</v>
      </c>
      <c r="D33643" t="s">
        <v>25</v>
      </c>
    </row>
    <row r="33644" spans="1:4">
      <c r="A33644" s="3">
        <f t="shared" ref="A33644:A33653" si="3364">ROW()</f>
        <v>33644</v>
      </c>
      <c r="D33644" t="s">
        <v>25</v>
      </c>
    </row>
    <row r="33645" spans="1:4">
      <c r="A33645" s="3">
        <f t="shared" si="3364"/>
        <v>33645</v>
      </c>
      <c r="D33645" t="s">
        <v>25</v>
      </c>
    </row>
    <row r="33646" spans="1:4">
      <c r="A33646" s="3">
        <f t="shared" si="3364"/>
        <v>33646</v>
      </c>
      <c r="D33646" t="s">
        <v>25</v>
      </c>
    </row>
    <row r="33647" spans="1:4">
      <c r="A33647" s="3">
        <f t="shared" si="3364"/>
        <v>33647</v>
      </c>
      <c r="D33647" t="s">
        <v>25</v>
      </c>
    </row>
    <row r="33648" spans="1:4">
      <c r="A33648" s="3">
        <f t="shared" si="3364"/>
        <v>33648</v>
      </c>
      <c r="D33648" t="s">
        <v>25</v>
      </c>
    </row>
    <row r="33649" spans="1:4">
      <c r="A33649" s="3">
        <f t="shared" si="3364"/>
        <v>33649</v>
      </c>
      <c r="D33649" t="s">
        <v>25</v>
      </c>
    </row>
    <row r="33650" spans="1:4">
      <c r="A33650" s="3">
        <f t="shared" si="3364"/>
        <v>33650</v>
      </c>
      <c r="D33650" t="s">
        <v>25</v>
      </c>
    </row>
    <row r="33651" spans="1:4">
      <c r="A33651" s="3">
        <f t="shared" si="3364"/>
        <v>33651</v>
      </c>
      <c r="D33651" t="s">
        <v>25</v>
      </c>
    </row>
    <row r="33652" spans="1:4">
      <c r="A33652" s="3">
        <f t="shared" si="3364"/>
        <v>33652</v>
      </c>
      <c r="D33652" t="s">
        <v>25</v>
      </c>
    </row>
    <row r="33653" spans="1:4">
      <c r="A33653" s="3">
        <f t="shared" si="3364"/>
        <v>33653</v>
      </c>
      <c r="D33653" t="s">
        <v>25</v>
      </c>
    </row>
    <row r="33654" spans="1:4">
      <c r="A33654" s="3">
        <f t="shared" ref="A33654:A33663" si="3365">ROW()</f>
        <v>33654</v>
      </c>
      <c r="D33654" t="s">
        <v>25</v>
      </c>
    </row>
    <row r="33655" spans="1:4">
      <c r="A33655" s="3">
        <f t="shared" si="3365"/>
        <v>33655</v>
      </c>
      <c r="D33655" t="s">
        <v>25</v>
      </c>
    </row>
    <row r="33656" spans="1:4">
      <c r="A33656" s="3">
        <f t="shared" si="3365"/>
        <v>33656</v>
      </c>
      <c r="D33656" t="s">
        <v>25</v>
      </c>
    </row>
    <row r="33657" spans="1:4">
      <c r="A33657" s="3">
        <f t="shared" si="3365"/>
        <v>33657</v>
      </c>
      <c r="D33657" t="s">
        <v>25</v>
      </c>
    </row>
    <row r="33658" spans="1:4">
      <c r="A33658" s="3">
        <f t="shared" si="3365"/>
        <v>33658</v>
      </c>
      <c r="D33658" t="s">
        <v>25</v>
      </c>
    </row>
    <row r="33659" spans="1:4">
      <c r="A33659" s="3">
        <f t="shared" si="3365"/>
        <v>33659</v>
      </c>
      <c r="D33659" t="s">
        <v>25</v>
      </c>
    </row>
    <row r="33660" spans="1:4">
      <c r="A33660" s="3">
        <f t="shared" si="3365"/>
        <v>33660</v>
      </c>
      <c r="D33660" t="s">
        <v>25</v>
      </c>
    </row>
    <row r="33661" spans="1:4">
      <c r="A33661" s="3">
        <f t="shared" si="3365"/>
        <v>33661</v>
      </c>
      <c r="D33661" t="s">
        <v>25</v>
      </c>
    </row>
    <row r="33662" spans="1:4">
      <c r="A33662" s="3">
        <f t="shared" si="3365"/>
        <v>33662</v>
      </c>
      <c r="D33662" t="s">
        <v>25</v>
      </c>
    </row>
    <row r="33663" spans="1:4">
      <c r="A33663" s="3">
        <f t="shared" si="3365"/>
        <v>33663</v>
      </c>
      <c r="D33663" t="s">
        <v>25</v>
      </c>
    </row>
    <row r="33664" spans="1:4">
      <c r="A33664" s="3">
        <f t="shared" ref="A33664:A33673" si="3366">ROW()</f>
        <v>33664</v>
      </c>
      <c r="D33664" t="s">
        <v>25</v>
      </c>
    </row>
    <row r="33665" spans="1:4">
      <c r="A33665" s="3">
        <f t="shared" si="3366"/>
        <v>33665</v>
      </c>
      <c r="D33665" t="s">
        <v>25</v>
      </c>
    </row>
    <row r="33666" spans="1:4">
      <c r="A33666" s="3">
        <f t="shared" si="3366"/>
        <v>33666</v>
      </c>
      <c r="D33666" t="s">
        <v>25</v>
      </c>
    </row>
    <row r="33667" spans="1:4">
      <c r="A33667" s="3">
        <f t="shared" si="3366"/>
        <v>33667</v>
      </c>
      <c r="D33667" t="s">
        <v>25</v>
      </c>
    </row>
    <row r="33668" spans="1:4">
      <c r="A33668" s="3">
        <f t="shared" si="3366"/>
        <v>33668</v>
      </c>
      <c r="D33668" t="s">
        <v>25</v>
      </c>
    </row>
    <row r="33669" spans="1:4">
      <c r="A33669" s="3">
        <f t="shared" si="3366"/>
        <v>33669</v>
      </c>
      <c r="D33669" t="s">
        <v>25</v>
      </c>
    </row>
    <row r="33670" spans="1:4">
      <c r="A33670" s="3">
        <f t="shared" si="3366"/>
        <v>33670</v>
      </c>
      <c r="D33670" t="s">
        <v>25</v>
      </c>
    </row>
    <row r="33671" spans="1:4">
      <c r="A33671" s="3">
        <f t="shared" si="3366"/>
        <v>33671</v>
      </c>
      <c r="D33671" t="s">
        <v>25</v>
      </c>
    </row>
    <row r="33672" spans="1:4">
      <c r="A33672" s="3">
        <f t="shared" si="3366"/>
        <v>33672</v>
      </c>
      <c r="D33672" t="s">
        <v>25</v>
      </c>
    </row>
    <row r="33673" spans="1:4">
      <c r="A33673" s="3">
        <f t="shared" si="3366"/>
        <v>33673</v>
      </c>
      <c r="D33673" t="s">
        <v>25</v>
      </c>
    </row>
    <row r="33674" spans="1:4">
      <c r="A33674" s="3">
        <f t="shared" ref="A33674:A33683" si="3367">ROW()</f>
        <v>33674</v>
      </c>
      <c r="D33674" t="s">
        <v>25</v>
      </c>
    </row>
    <row r="33675" spans="1:4">
      <c r="A33675" s="3">
        <f t="shared" si="3367"/>
        <v>33675</v>
      </c>
      <c r="D33675" t="s">
        <v>25</v>
      </c>
    </row>
    <row r="33676" spans="1:4">
      <c r="A33676" s="3">
        <f t="shared" si="3367"/>
        <v>33676</v>
      </c>
      <c r="D33676" t="s">
        <v>25</v>
      </c>
    </row>
    <row r="33677" spans="1:4">
      <c r="A33677" s="3">
        <f t="shared" si="3367"/>
        <v>33677</v>
      </c>
      <c r="D33677" t="s">
        <v>25</v>
      </c>
    </row>
    <row r="33678" spans="1:4">
      <c r="A33678" s="3">
        <f t="shared" si="3367"/>
        <v>33678</v>
      </c>
      <c r="D33678" t="s">
        <v>25</v>
      </c>
    </row>
    <row r="33679" spans="1:4">
      <c r="A33679" s="3">
        <f t="shared" si="3367"/>
        <v>33679</v>
      </c>
      <c r="D33679" t="s">
        <v>25</v>
      </c>
    </row>
    <row r="33680" spans="1:4">
      <c r="A33680" s="3">
        <f t="shared" si="3367"/>
        <v>33680</v>
      </c>
      <c r="D33680" t="s">
        <v>25</v>
      </c>
    </row>
    <row r="33681" spans="1:4">
      <c r="A33681" s="3">
        <f t="shared" si="3367"/>
        <v>33681</v>
      </c>
      <c r="D33681" t="s">
        <v>25</v>
      </c>
    </row>
    <row r="33682" spans="1:4">
      <c r="A33682" s="3">
        <f t="shared" si="3367"/>
        <v>33682</v>
      </c>
      <c r="D33682" t="s">
        <v>25</v>
      </c>
    </row>
    <row r="33683" spans="1:4">
      <c r="A33683" s="3">
        <f t="shared" si="3367"/>
        <v>33683</v>
      </c>
      <c r="D33683" t="s">
        <v>25</v>
      </c>
    </row>
    <row r="33684" spans="1:4">
      <c r="A33684" s="3">
        <f t="shared" ref="A33684:A33693" si="3368">ROW()</f>
        <v>33684</v>
      </c>
      <c r="D33684" t="s">
        <v>25</v>
      </c>
    </row>
    <row r="33685" spans="1:4">
      <c r="A33685" s="3">
        <f t="shared" si="3368"/>
        <v>33685</v>
      </c>
      <c r="D33685" t="s">
        <v>25</v>
      </c>
    </row>
    <row r="33686" spans="1:4">
      <c r="A33686" s="3">
        <f t="shared" si="3368"/>
        <v>33686</v>
      </c>
      <c r="D33686" t="s">
        <v>25</v>
      </c>
    </row>
    <row r="33687" spans="1:4">
      <c r="A33687" s="3">
        <f t="shared" si="3368"/>
        <v>33687</v>
      </c>
      <c r="D33687" t="s">
        <v>25</v>
      </c>
    </row>
    <row r="33688" spans="1:4">
      <c r="A33688" s="3">
        <f t="shared" si="3368"/>
        <v>33688</v>
      </c>
      <c r="D33688" t="s">
        <v>25</v>
      </c>
    </row>
    <row r="33689" spans="1:4">
      <c r="A33689" s="3">
        <f t="shared" si="3368"/>
        <v>33689</v>
      </c>
      <c r="D33689" t="s">
        <v>25</v>
      </c>
    </row>
    <row r="33690" spans="1:4">
      <c r="A33690" s="3">
        <f t="shared" si="3368"/>
        <v>33690</v>
      </c>
      <c r="D33690" t="s">
        <v>25</v>
      </c>
    </row>
    <row r="33691" spans="1:4">
      <c r="A33691" s="3">
        <f t="shared" si="3368"/>
        <v>33691</v>
      </c>
      <c r="D33691" t="s">
        <v>25</v>
      </c>
    </row>
    <row r="33692" spans="1:4">
      <c r="A33692" s="3">
        <f t="shared" si="3368"/>
        <v>33692</v>
      </c>
      <c r="D33692" t="s">
        <v>25</v>
      </c>
    </row>
    <row r="33693" spans="1:4">
      <c r="A33693" s="3">
        <f t="shared" si="3368"/>
        <v>33693</v>
      </c>
      <c r="D33693" t="s">
        <v>25</v>
      </c>
    </row>
    <row r="33694" spans="1:4">
      <c r="A33694" s="3">
        <f t="shared" ref="A33694:A33703" si="3369">ROW()</f>
        <v>33694</v>
      </c>
      <c r="D33694" t="s">
        <v>25</v>
      </c>
    </row>
    <row r="33695" spans="1:4">
      <c r="A33695" s="3">
        <f t="shared" si="3369"/>
        <v>33695</v>
      </c>
      <c r="D33695" t="s">
        <v>25</v>
      </c>
    </row>
    <row r="33696" spans="1:4">
      <c r="A33696" s="3">
        <f t="shared" si="3369"/>
        <v>33696</v>
      </c>
      <c r="D33696" t="s">
        <v>25</v>
      </c>
    </row>
    <row r="33697" spans="1:4">
      <c r="A33697" s="3">
        <f t="shared" si="3369"/>
        <v>33697</v>
      </c>
      <c r="D33697" t="s">
        <v>25</v>
      </c>
    </row>
    <row r="33698" spans="1:4">
      <c r="A33698" s="3">
        <f t="shared" si="3369"/>
        <v>33698</v>
      </c>
      <c r="D33698" t="s">
        <v>25</v>
      </c>
    </row>
    <row r="33699" spans="1:4">
      <c r="A33699" s="3">
        <f t="shared" si="3369"/>
        <v>33699</v>
      </c>
      <c r="D33699" t="s">
        <v>25</v>
      </c>
    </row>
    <row r="33700" spans="1:4">
      <c r="A33700" s="3">
        <f t="shared" si="3369"/>
        <v>33700</v>
      </c>
      <c r="D33700" t="s">
        <v>25</v>
      </c>
    </row>
    <row r="33701" spans="1:4">
      <c r="A33701" s="3">
        <f t="shared" si="3369"/>
        <v>33701</v>
      </c>
      <c r="D33701" t="s">
        <v>25</v>
      </c>
    </row>
    <row r="33702" spans="1:4">
      <c r="A33702" s="3">
        <f t="shared" si="3369"/>
        <v>33702</v>
      </c>
      <c r="D33702" t="s">
        <v>25</v>
      </c>
    </row>
    <row r="33703" spans="1:4">
      <c r="A33703" s="3">
        <f t="shared" si="3369"/>
        <v>33703</v>
      </c>
      <c r="D33703" t="s">
        <v>25</v>
      </c>
    </row>
    <row r="33704" spans="1:4">
      <c r="A33704" s="3">
        <f t="shared" ref="A33704:A33713" si="3370">ROW()</f>
        <v>33704</v>
      </c>
      <c r="D33704" t="s">
        <v>25</v>
      </c>
    </row>
    <row r="33705" spans="1:4">
      <c r="A33705" s="3">
        <f t="shared" si="3370"/>
        <v>33705</v>
      </c>
      <c r="D33705" t="s">
        <v>25</v>
      </c>
    </row>
    <row r="33706" spans="1:4">
      <c r="A33706" s="3">
        <f t="shared" si="3370"/>
        <v>33706</v>
      </c>
      <c r="D33706" t="s">
        <v>25</v>
      </c>
    </row>
    <row r="33707" spans="1:4">
      <c r="A33707" s="3">
        <f t="shared" si="3370"/>
        <v>33707</v>
      </c>
      <c r="D33707" t="s">
        <v>25</v>
      </c>
    </row>
    <row r="33708" spans="1:4">
      <c r="A33708" s="3">
        <f t="shared" si="3370"/>
        <v>33708</v>
      </c>
      <c r="D33708" t="s">
        <v>25</v>
      </c>
    </row>
    <row r="33709" spans="1:4">
      <c r="A33709" s="3">
        <f t="shared" si="3370"/>
        <v>33709</v>
      </c>
      <c r="D33709" t="s">
        <v>25</v>
      </c>
    </row>
    <row r="33710" spans="1:4">
      <c r="A33710" s="3">
        <f t="shared" si="3370"/>
        <v>33710</v>
      </c>
      <c r="D33710" t="s">
        <v>25</v>
      </c>
    </row>
    <row r="33711" spans="1:4">
      <c r="A33711" s="3">
        <f t="shared" si="3370"/>
        <v>33711</v>
      </c>
      <c r="D33711" t="s">
        <v>25</v>
      </c>
    </row>
    <row r="33712" spans="1:4">
      <c r="A33712" s="3">
        <f t="shared" si="3370"/>
        <v>33712</v>
      </c>
      <c r="D33712" t="s">
        <v>25</v>
      </c>
    </row>
    <row r="33713" spans="1:4">
      <c r="A33713" s="3">
        <f t="shared" si="3370"/>
        <v>33713</v>
      </c>
      <c r="D33713" t="s">
        <v>25</v>
      </c>
    </row>
    <row r="33714" spans="1:4">
      <c r="A33714" s="3">
        <f t="shared" ref="A33714:A33723" si="3371">ROW()</f>
        <v>33714</v>
      </c>
      <c r="D33714" t="s">
        <v>25</v>
      </c>
    </row>
    <row r="33715" spans="1:4">
      <c r="A33715" s="3">
        <f t="shared" si="3371"/>
        <v>33715</v>
      </c>
      <c r="D33715" t="s">
        <v>25</v>
      </c>
    </row>
    <row r="33716" spans="1:4">
      <c r="A33716" s="3">
        <f t="shared" si="3371"/>
        <v>33716</v>
      </c>
      <c r="D33716" t="s">
        <v>25</v>
      </c>
    </row>
    <row r="33717" spans="1:4">
      <c r="A33717" s="3">
        <f t="shared" si="3371"/>
        <v>33717</v>
      </c>
      <c r="D33717" t="s">
        <v>25</v>
      </c>
    </row>
    <row r="33718" spans="1:4">
      <c r="A33718" s="3">
        <f t="shared" si="3371"/>
        <v>33718</v>
      </c>
      <c r="D33718" t="s">
        <v>25</v>
      </c>
    </row>
    <row r="33719" spans="1:4">
      <c r="A33719" s="3">
        <f t="shared" si="3371"/>
        <v>33719</v>
      </c>
      <c r="D33719" t="s">
        <v>25</v>
      </c>
    </row>
    <row r="33720" spans="1:4">
      <c r="A33720" s="3">
        <f t="shared" si="3371"/>
        <v>33720</v>
      </c>
      <c r="D33720" t="s">
        <v>25</v>
      </c>
    </row>
    <row r="33721" spans="1:4">
      <c r="A33721" s="3">
        <f t="shared" si="3371"/>
        <v>33721</v>
      </c>
      <c r="D33721" t="s">
        <v>25</v>
      </c>
    </row>
    <row r="33722" spans="1:4">
      <c r="A33722" s="3">
        <f t="shared" si="3371"/>
        <v>33722</v>
      </c>
      <c r="D33722" t="s">
        <v>25</v>
      </c>
    </row>
    <row r="33723" spans="1:4">
      <c r="A33723" s="3">
        <f t="shared" si="3371"/>
        <v>33723</v>
      </c>
      <c r="D33723" t="s">
        <v>25</v>
      </c>
    </row>
    <row r="33724" spans="1:4">
      <c r="A33724" s="3">
        <f t="shared" ref="A33724:A33733" si="3372">ROW()</f>
        <v>33724</v>
      </c>
      <c r="D33724" t="s">
        <v>25</v>
      </c>
    </row>
    <row r="33725" spans="1:4">
      <c r="A33725" s="3">
        <f t="shared" si="3372"/>
        <v>33725</v>
      </c>
      <c r="D33725" t="s">
        <v>25</v>
      </c>
    </row>
    <row r="33726" spans="1:4">
      <c r="A33726" s="3">
        <f t="shared" si="3372"/>
        <v>33726</v>
      </c>
      <c r="D33726" t="s">
        <v>25</v>
      </c>
    </row>
    <row r="33727" spans="1:4">
      <c r="A33727" s="3">
        <f t="shared" si="3372"/>
        <v>33727</v>
      </c>
      <c r="D33727" t="s">
        <v>25</v>
      </c>
    </row>
    <row r="33728" spans="1:4">
      <c r="A33728" s="3">
        <f t="shared" si="3372"/>
        <v>33728</v>
      </c>
      <c r="D33728" t="s">
        <v>25</v>
      </c>
    </row>
    <row r="33729" spans="1:4">
      <c r="A33729" s="3">
        <f t="shared" si="3372"/>
        <v>33729</v>
      </c>
      <c r="D33729" t="s">
        <v>25</v>
      </c>
    </row>
    <row r="33730" spans="1:4">
      <c r="A33730" s="3">
        <f t="shared" si="3372"/>
        <v>33730</v>
      </c>
      <c r="D33730" t="s">
        <v>25</v>
      </c>
    </row>
    <row r="33731" spans="1:4">
      <c r="A33731" s="3">
        <f t="shared" si="3372"/>
        <v>33731</v>
      </c>
      <c r="D33731" t="s">
        <v>25</v>
      </c>
    </row>
    <row r="33732" spans="1:4">
      <c r="A33732" s="3">
        <f t="shared" si="3372"/>
        <v>33732</v>
      </c>
      <c r="D33732" t="s">
        <v>25</v>
      </c>
    </row>
    <row r="33733" spans="1:4">
      <c r="A33733" s="3">
        <f t="shared" si="3372"/>
        <v>33733</v>
      </c>
      <c r="D33733" t="s">
        <v>25</v>
      </c>
    </row>
    <row r="33734" spans="1:4">
      <c r="A33734" s="3">
        <f t="shared" ref="A33734:A33743" si="3373">ROW()</f>
        <v>33734</v>
      </c>
      <c r="D33734" t="s">
        <v>25</v>
      </c>
    </row>
    <row r="33735" spans="1:4">
      <c r="A33735" s="3">
        <f t="shared" si="3373"/>
        <v>33735</v>
      </c>
      <c r="D33735" t="s">
        <v>25</v>
      </c>
    </row>
    <row r="33736" spans="1:4">
      <c r="A33736" s="3">
        <f t="shared" si="3373"/>
        <v>33736</v>
      </c>
      <c r="D33736" t="s">
        <v>25</v>
      </c>
    </row>
    <row r="33737" spans="1:4">
      <c r="A33737" s="3">
        <f t="shared" si="3373"/>
        <v>33737</v>
      </c>
      <c r="D33737" t="s">
        <v>25</v>
      </c>
    </row>
    <row r="33738" spans="1:4">
      <c r="A33738" s="3">
        <f t="shared" si="3373"/>
        <v>33738</v>
      </c>
      <c r="D33738" t="s">
        <v>25</v>
      </c>
    </row>
    <row r="33739" spans="1:4">
      <c r="A33739" s="3">
        <f t="shared" si="3373"/>
        <v>33739</v>
      </c>
      <c r="D33739" t="s">
        <v>25</v>
      </c>
    </row>
    <row r="33740" spans="1:4">
      <c r="A33740" s="3">
        <f t="shared" si="3373"/>
        <v>33740</v>
      </c>
      <c r="D33740" t="s">
        <v>25</v>
      </c>
    </row>
    <row r="33741" spans="1:4">
      <c r="A33741" s="3">
        <f t="shared" si="3373"/>
        <v>33741</v>
      </c>
      <c r="D33741" t="s">
        <v>25</v>
      </c>
    </row>
    <row r="33742" spans="1:4">
      <c r="A33742" s="3">
        <f t="shared" si="3373"/>
        <v>33742</v>
      </c>
      <c r="D33742" t="s">
        <v>25</v>
      </c>
    </row>
    <row r="33743" spans="1:4">
      <c r="A33743" s="3">
        <f t="shared" si="3373"/>
        <v>33743</v>
      </c>
      <c r="D33743" t="s">
        <v>25</v>
      </c>
    </row>
    <row r="33744" spans="1:4">
      <c r="A33744" s="3">
        <f t="shared" ref="A33744:A33753" si="3374">ROW()</f>
        <v>33744</v>
      </c>
      <c r="D33744" t="s">
        <v>25</v>
      </c>
    </row>
    <row r="33745" spans="1:4">
      <c r="A33745" s="3">
        <f t="shared" si="3374"/>
        <v>33745</v>
      </c>
      <c r="D33745" t="s">
        <v>25</v>
      </c>
    </row>
    <row r="33746" spans="1:4">
      <c r="A33746" s="3">
        <f t="shared" si="3374"/>
        <v>33746</v>
      </c>
      <c r="D33746" t="s">
        <v>25</v>
      </c>
    </row>
    <row r="33747" spans="1:4">
      <c r="A33747" s="3">
        <f t="shared" si="3374"/>
        <v>33747</v>
      </c>
      <c r="D33747" t="s">
        <v>25</v>
      </c>
    </row>
    <row r="33748" spans="1:4">
      <c r="A33748" s="3">
        <f t="shared" si="3374"/>
        <v>33748</v>
      </c>
      <c r="D33748" t="s">
        <v>25</v>
      </c>
    </row>
    <row r="33749" spans="1:4">
      <c r="A33749" s="3">
        <f t="shared" si="3374"/>
        <v>33749</v>
      </c>
      <c r="D33749" t="s">
        <v>25</v>
      </c>
    </row>
    <row r="33750" spans="1:4">
      <c r="A33750" s="3">
        <f t="shared" si="3374"/>
        <v>33750</v>
      </c>
      <c r="D33750" t="s">
        <v>25</v>
      </c>
    </row>
    <row r="33751" spans="1:4">
      <c r="A33751" s="3">
        <f t="shared" si="3374"/>
        <v>33751</v>
      </c>
      <c r="D33751" t="s">
        <v>25</v>
      </c>
    </row>
    <row r="33752" spans="1:4">
      <c r="A33752" s="3">
        <f t="shared" si="3374"/>
        <v>33752</v>
      </c>
      <c r="D33752" t="s">
        <v>25</v>
      </c>
    </row>
    <row r="33753" spans="1:4">
      <c r="A33753" s="3">
        <f t="shared" si="3374"/>
        <v>33753</v>
      </c>
      <c r="D33753" t="s">
        <v>25</v>
      </c>
    </row>
    <row r="33754" spans="1:4">
      <c r="A33754" s="3">
        <f t="shared" ref="A33754:A33763" si="3375">ROW()</f>
        <v>33754</v>
      </c>
      <c r="D33754" t="s">
        <v>25</v>
      </c>
    </row>
    <row r="33755" spans="1:4">
      <c r="A33755" s="3">
        <f t="shared" si="3375"/>
        <v>33755</v>
      </c>
      <c r="D33755" t="s">
        <v>25</v>
      </c>
    </row>
    <row r="33756" spans="1:4">
      <c r="A33756" s="3">
        <f t="shared" si="3375"/>
        <v>33756</v>
      </c>
      <c r="D33756" t="s">
        <v>25</v>
      </c>
    </row>
    <row r="33757" spans="1:4">
      <c r="A33757" s="3">
        <f t="shared" si="3375"/>
        <v>33757</v>
      </c>
      <c r="D33757" t="s">
        <v>25</v>
      </c>
    </row>
    <row r="33758" spans="1:4">
      <c r="A33758" s="3">
        <f t="shared" si="3375"/>
        <v>33758</v>
      </c>
      <c r="D33758" t="s">
        <v>25</v>
      </c>
    </row>
    <row r="33759" spans="1:4">
      <c r="A33759" s="3">
        <f t="shared" si="3375"/>
        <v>33759</v>
      </c>
      <c r="D33759" t="s">
        <v>25</v>
      </c>
    </row>
    <row r="33760" spans="1:4">
      <c r="A33760" s="3">
        <f t="shared" si="3375"/>
        <v>33760</v>
      </c>
      <c r="D33760" t="s">
        <v>25</v>
      </c>
    </row>
    <row r="33761" spans="1:4">
      <c r="A33761" s="3">
        <f t="shared" si="3375"/>
        <v>33761</v>
      </c>
      <c r="D33761" t="s">
        <v>25</v>
      </c>
    </row>
    <row r="33762" spans="1:4">
      <c r="A33762" s="3">
        <f t="shared" si="3375"/>
        <v>33762</v>
      </c>
      <c r="D33762" t="s">
        <v>25</v>
      </c>
    </row>
    <row r="33763" spans="1:4">
      <c r="A33763" s="3">
        <f t="shared" si="3375"/>
        <v>33763</v>
      </c>
      <c r="D33763" t="s">
        <v>25</v>
      </c>
    </row>
    <row r="33764" spans="1:4">
      <c r="A33764" s="3">
        <f t="shared" ref="A33764:A33773" si="3376">ROW()</f>
        <v>33764</v>
      </c>
      <c r="D33764" t="s">
        <v>25</v>
      </c>
    </row>
    <row r="33765" spans="1:4">
      <c r="A33765" s="3">
        <f t="shared" si="3376"/>
        <v>33765</v>
      </c>
      <c r="D33765" t="s">
        <v>25</v>
      </c>
    </row>
    <row r="33766" spans="1:4">
      <c r="A33766" s="3">
        <f t="shared" si="3376"/>
        <v>33766</v>
      </c>
      <c r="D33766" t="s">
        <v>25</v>
      </c>
    </row>
    <row r="33767" spans="1:4">
      <c r="A33767" s="3">
        <f t="shared" si="3376"/>
        <v>33767</v>
      </c>
      <c r="D33767" t="s">
        <v>25</v>
      </c>
    </row>
    <row r="33768" spans="1:4">
      <c r="A33768" s="3">
        <f t="shared" si="3376"/>
        <v>33768</v>
      </c>
      <c r="D33768" t="s">
        <v>25</v>
      </c>
    </row>
    <row r="33769" spans="1:4">
      <c r="A33769" s="3">
        <f t="shared" si="3376"/>
        <v>33769</v>
      </c>
      <c r="D33769" t="s">
        <v>25</v>
      </c>
    </row>
    <row r="33770" spans="1:4">
      <c r="A33770" s="3">
        <f t="shared" si="3376"/>
        <v>33770</v>
      </c>
      <c r="D33770" t="s">
        <v>25</v>
      </c>
    </row>
    <row r="33771" spans="1:4">
      <c r="A33771" s="3">
        <f t="shared" si="3376"/>
        <v>33771</v>
      </c>
      <c r="D33771" t="s">
        <v>25</v>
      </c>
    </row>
    <row r="33772" spans="1:4">
      <c r="A33772" s="3">
        <f t="shared" si="3376"/>
        <v>33772</v>
      </c>
      <c r="D33772" t="s">
        <v>25</v>
      </c>
    </row>
    <row r="33773" spans="1:4">
      <c r="A33773" s="3">
        <f t="shared" si="3376"/>
        <v>33773</v>
      </c>
      <c r="D33773" t="s">
        <v>25</v>
      </c>
    </row>
    <row r="33774" spans="1:4">
      <c r="A33774" s="3">
        <f t="shared" ref="A33774:A33783" si="3377">ROW()</f>
        <v>33774</v>
      </c>
      <c r="D33774" t="s">
        <v>25</v>
      </c>
    </row>
    <row r="33775" spans="1:4">
      <c r="A33775" s="3">
        <f t="shared" si="3377"/>
        <v>33775</v>
      </c>
      <c r="D33775" t="s">
        <v>25</v>
      </c>
    </row>
    <row r="33776" spans="1:4">
      <c r="A33776" s="3">
        <f t="shared" si="3377"/>
        <v>33776</v>
      </c>
      <c r="D33776" t="s">
        <v>25</v>
      </c>
    </row>
    <row r="33777" spans="1:4">
      <c r="A33777" s="3">
        <f t="shared" si="3377"/>
        <v>33777</v>
      </c>
      <c r="D33777" t="s">
        <v>25</v>
      </c>
    </row>
    <row r="33778" spans="1:4">
      <c r="A33778" s="3">
        <f t="shared" si="3377"/>
        <v>33778</v>
      </c>
      <c r="D33778" t="s">
        <v>25</v>
      </c>
    </row>
    <row r="33779" spans="1:4">
      <c r="A33779" s="3">
        <f t="shared" si="3377"/>
        <v>33779</v>
      </c>
      <c r="D33779" t="s">
        <v>25</v>
      </c>
    </row>
    <row r="33780" spans="1:4">
      <c r="A33780" s="3">
        <f t="shared" si="3377"/>
        <v>33780</v>
      </c>
      <c r="D33780" t="s">
        <v>25</v>
      </c>
    </row>
    <row r="33781" spans="1:4">
      <c r="A33781" s="3">
        <f t="shared" si="3377"/>
        <v>33781</v>
      </c>
      <c r="D33781" t="s">
        <v>25</v>
      </c>
    </row>
    <row r="33782" spans="1:4">
      <c r="A33782" s="3">
        <f t="shared" si="3377"/>
        <v>33782</v>
      </c>
      <c r="D33782" t="s">
        <v>25</v>
      </c>
    </row>
    <row r="33783" spans="1:4">
      <c r="A33783" s="3">
        <f t="shared" si="3377"/>
        <v>33783</v>
      </c>
      <c r="D33783" t="s">
        <v>25</v>
      </c>
    </row>
    <row r="33784" spans="1:4">
      <c r="A33784" s="3">
        <f t="shared" ref="A33784:A33793" si="3378">ROW()</f>
        <v>33784</v>
      </c>
      <c r="D33784" t="s">
        <v>25</v>
      </c>
    </row>
    <row r="33785" spans="1:4">
      <c r="A33785" s="3">
        <f t="shared" si="3378"/>
        <v>33785</v>
      </c>
      <c r="D33785" t="s">
        <v>25</v>
      </c>
    </row>
    <row r="33786" spans="1:4">
      <c r="A33786" s="3">
        <f t="shared" si="3378"/>
        <v>33786</v>
      </c>
      <c r="D33786" t="s">
        <v>25</v>
      </c>
    </row>
    <row r="33787" spans="1:4">
      <c r="A33787" s="3">
        <f t="shared" si="3378"/>
        <v>33787</v>
      </c>
      <c r="D33787" t="s">
        <v>25</v>
      </c>
    </row>
    <row r="33788" spans="1:4">
      <c r="A33788" s="3">
        <f t="shared" si="3378"/>
        <v>33788</v>
      </c>
      <c r="D33788" t="s">
        <v>25</v>
      </c>
    </row>
    <row r="33789" spans="1:4">
      <c r="A33789" s="3">
        <f t="shared" si="3378"/>
        <v>33789</v>
      </c>
      <c r="D33789" t="s">
        <v>25</v>
      </c>
    </row>
    <row r="33790" spans="1:4">
      <c r="A33790" s="3">
        <f t="shared" si="3378"/>
        <v>33790</v>
      </c>
      <c r="D33790" t="s">
        <v>25</v>
      </c>
    </row>
    <row r="33791" spans="1:4">
      <c r="A33791" s="3">
        <f t="shared" si="3378"/>
        <v>33791</v>
      </c>
      <c r="D33791" t="s">
        <v>25</v>
      </c>
    </row>
    <row r="33792" spans="1:4">
      <c r="A33792" s="3">
        <f t="shared" si="3378"/>
        <v>33792</v>
      </c>
      <c r="D33792" t="s">
        <v>25</v>
      </c>
    </row>
    <row r="33793" spans="1:4">
      <c r="A33793" s="3">
        <f t="shared" si="3378"/>
        <v>33793</v>
      </c>
      <c r="D33793" t="s">
        <v>25</v>
      </c>
    </row>
    <row r="33794" spans="1:4">
      <c r="A33794" s="3">
        <f t="shared" ref="A33794:A33803" si="3379">ROW()</f>
        <v>33794</v>
      </c>
      <c r="D33794" t="s">
        <v>25</v>
      </c>
    </row>
    <row r="33795" spans="1:4">
      <c r="A33795" s="3">
        <f t="shared" si="3379"/>
        <v>33795</v>
      </c>
      <c r="D33795" t="s">
        <v>25</v>
      </c>
    </row>
    <row r="33796" spans="1:4">
      <c r="A33796" s="3">
        <f t="shared" si="3379"/>
        <v>33796</v>
      </c>
      <c r="D33796" t="s">
        <v>25</v>
      </c>
    </row>
    <row r="33797" spans="1:4">
      <c r="A33797" s="3">
        <f t="shared" si="3379"/>
        <v>33797</v>
      </c>
      <c r="D33797" t="s">
        <v>25</v>
      </c>
    </row>
    <row r="33798" spans="1:4">
      <c r="A33798" s="3">
        <f t="shared" si="3379"/>
        <v>33798</v>
      </c>
      <c r="D33798" t="s">
        <v>25</v>
      </c>
    </row>
    <row r="33799" spans="1:4">
      <c r="A33799" s="3">
        <f t="shared" si="3379"/>
        <v>33799</v>
      </c>
      <c r="D33799" t="s">
        <v>25</v>
      </c>
    </row>
    <row r="33800" spans="1:4">
      <c r="A33800" s="3">
        <f t="shared" si="3379"/>
        <v>33800</v>
      </c>
      <c r="D33800" t="s">
        <v>25</v>
      </c>
    </row>
    <row r="33801" spans="1:4">
      <c r="A33801" s="3">
        <f t="shared" si="3379"/>
        <v>33801</v>
      </c>
      <c r="D33801" t="s">
        <v>25</v>
      </c>
    </row>
    <row r="33802" spans="1:4">
      <c r="A33802" s="3">
        <f t="shared" si="3379"/>
        <v>33802</v>
      </c>
      <c r="D33802" t="s">
        <v>25</v>
      </c>
    </row>
    <row r="33803" spans="1:4">
      <c r="A33803" s="3">
        <f t="shared" si="3379"/>
        <v>33803</v>
      </c>
      <c r="D33803" t="s">
        <v>25</v>
      </c>
    </row>
    <row r="33804" spans="1:4">
      <c r="A33804" s="3">
        <f t="shared" ref="A33804:A33813" si="3380">ROW()</f>
        <v>33804</v>
      </c>
      <c r="D33804" t="s">
        <v>25</v>
      </c>
    </row>
    <row r="33805" spans="1:4">
      <c r="A33805" s="3">
        <f t="shared" si="3380"/>
        <v>33805</v>
      </c>
      <c r="D33805" t="s">
        <v>25</v>
      </c>
    </row>
    <row r="33806" spans="1:4">
      <c r="A33806" s="3">
        <f t="shared" si="3380"/>
        <v>33806</v>
      </c>
      <c r="D33806" t="s">
        <v>25</v>
      </c>
    </row>
    <row r="33807" spans="1:4">
      <c r="A33807" s="3">
        <f t="shared" si="3380"/>
        <v>33807</v>
      </c>
      <c r="D33807" t="s">
        <v>25</v>
      </c>
    </row>
    <row r="33808" spans="1:4">
      <c r="A33808" s="3">
        <f t="shared" si="3380"/>
        <v>33808</v>
      </c>
      <c r="D33808" t="s">
        <v>25</v>
      </c>
    </row>
    <row r="33809" spans="1:4">
      <c r="A33809" s="3">
        <f t="shared" si="3380"/>
        <v>33809</v>
      </c>
      <c r="D33809" t="s">
        <v>25</v>
      </c>
    </row>
    <row r="33810" spans="1:4">
      <c r="A33810" s="3">
        <f t="shared" si="3380"/>
        <v>33810</v>
      </c>
      <c r="D33810" t="s">
        <v>25</v>
      </c>
    </row>
    <row r="33811" spans="1:4">
      <c r="A33811" s="3">
        <f t="shared" si="3380"/>
        <v>33811</v>
      </c>
      <c r="D33811" t="s">
        <v>25</v>
      </c>
    </row>
    <row r="33812" spans="1:4">
      <c r="A33812" s="3">
        <f t="shared" si="3380"/>
        <v>33812</v>
      </c>
      <c r="D33812" t="s">
        <v>25</v>
      </c>
    </row>
    <row r="33813" spans="1:4">
      <c r="A33813" s="3">
        <f t="shared" si="3380"/>
        <v>33813</v>
      </c>
      <c r="D33813" t="s">
        <v>25</v>
      </c>
    </row>
    <row r="33814" spans="1:4">
      <c r="A33814" s="3">
        <f t="shared" ref="A33814:A33823" si="3381">ROW()</f>
        <v>33814</v>
      </c>
      <c r="D33814" t="s">
        <v>25</v>
      </c>
    </row>
    <row r="33815" spans="1:4">
      <c r="A33815" s="3">
        <f t="shared" si="3381"/>
        <v>33815</v>
      </c>
      <c r="D33815" t="s">
        <v>25</v>
      </c>
    </row>
    <row r="33816" spans="1:4">
      <c r="A33816" s="3">
        <f t="shared" si="3381"/>
        <v>33816</v>
      </c>
      <c r="D33816" t="s">
        <v>25</v>
      </c>
    </row>
    <row r="33817" spans="1:4">
      <c r="A33817" s="3">
        <f t="shared" si="3381"/>
        <v>33817</v>
      </c>
      <c r="D33817" t="s">
        <v>25</v>
      </c>
    </row>
    <row r="33818" spans="1:4">
      <c r="A33818" s="3">
        <f t="shared" si="3381"/>
        <v>33818</v>
      </c>
      <c r="D33818" t="s">
        <v>25</v>
      </c>
    </row>
    <row r="33819" spans="1:4">
      <c r="A33819" s="3">
        <f t="shared" si="3381"/>
        <v>33819</v>
      </c>
      <c r="D33819" t="s">
        <v>25</v>
      </c>
    </row>
    <row r="33820" spans="1:4">
      <c r="A33820" s="3">
        <f t="shared" si="3381"/>
        <v>33820</v>
      </c>
      <c r="D33820" t="s">
        <v>25</v>
      </c>
    </row>
    <row r="33821" spans="1:4">
      <c r="A33821" s="3">
        <f t="shared" si="3381"/>
        <v>33821</v>
      </c>
      <c r="D33821" t="s">
        <v>25</v>
      </c>
    </row>
    <row r="33822" spans="1:4">
      <c r="A33822" s="3">
        <f t="shared" si="3381"/>
        <v>33822</v>
      </c>
      <c r="D33822" t="s">
        <v>25</v>
      </c>
    </row>
    <row r="33823" spans="1:4">
      <c r="A33823" s="3">
        <f t="shared" si="3381"/>
        <v>33823</v>
      </c>
      <c r="D33823" t="s">
        <v>25</v>
      </c>
    </row>
    <row r="33824" spans="1:4">
      <c r="A33824" s="3">
        <f t="shared" ref="A33824:A33833" si="3382">ROW()</f>
        <v>33824</v>
      </c>
      <c r="D33824" t="s">
        <v>25</v>
      </c>
    </row>
    <row r="33825" spans="1:4">
      <c r="A33825" s="3">
        <f t="shared" si="3382"/>
        <v>33825</v>
      </c>
      <c r="D33825" t="s">
        <v>25</v>
      </c>
    </row>
    <row r="33826" spans="1:4">
      <c r="A33826" s="3">
        <f t="shared" si="3382"/>
        <v>33826</v>
      </c>
      <c r="D33826" t="s">
        <v>25</v>
      </c>
    </row>
    <row r="33827" spans="1:4">
      <c r="A33827" s="3">
        <f t="shared" si="3382"/>
        <v>33827</v>
      </c>
      <c r="D33827" t="s">
        <v>25</v>
      </c>
    </row>
    <row r="33828" spans="1:4">
      <c r="A33828" s="3">
        <f t="shared" si="3382"/>
        <v>33828</v>
      </c>
      <c r="D33828" t="s">
        <v>25</v>
      </c>
    </row>
    <row r="33829" spans="1:4">
      <c r="A33829" s="3">
        <f t="shared" si="3382"/>
        <v>33829</v>
      </c>
      <c r="D33829" t="s">
        <v>25</v>
      </c>
    </row>
    <row r="33830" spans="1:4">
      <c r="A33830" s="3">
        <f t="shared" si="3382"/>
        <v>33830</v>
      </c>
      <c r="D33830" t="s">
        <v>25</v>
      </c>
    </row>
    <row r="33831" spans="1:4">
      <c r="A33831" s="3">
        <f t="shared" si="3382"/>
        <v>33831</v>
      </c>
      <c r="D33831" t="s">
        <v>25</v>
      </c>
    </row>
    <row r="33832" spans="1:4">
      <c r="A33832" s="3">
        <f t="shared" si="3382"/>
        <v>33832</v>
      </c>
      <c r="D33832" t="s">
        <v>25</v>
      </c>
    </row>
    <row r="33833" spans="1:4">
      <c r="A33833" s="3">
        <f t="shared" si="3382"/>
        <v>33833</v>
      </c>
      <c r="D33833" t="s">
        <v>25</v>
      </c>
    </row>
    <row r="33834" spans="1:4">
      <c r="A33834" s="3">
        <f t="shared" ref="A33834:A33843" si="3383">ROW()</f>
        <v>33834</v>
      </c>
      <c r="D33834" t="s">
        <v>25</v>
      </c>
    </row>
    <row r="33835" spans="1:4">
      <c r="A33835" s="3">
        <f t="shared" si="3383"/>
        <v>33835</v>
      </c>
      <c r="D33835" t="s">
        <v>25</v>
      </c>
    </row>
    <row r="33836" spans="1:4">
      <c r="A33836" s="3">
        <f t="shared" si="3383"/>
        <v>33836</v>
      </c>
      <c r="D33836" t="s">
        <v>25</v>
      </c>
    </row>
    <row r="33837" spans="1:4">
      <c r="A33837" s="3">
        <f t="shared" si="3383"/>
        <v>33837</v>
      </c>
      <c r="D33837" t="s">
        <v>25</v>
      </c>
    </row>
    <row r="33838" spans="1:4">
      <c r="A33838" s="3">
        <f t="shared" si="3383"/>
        <v>33838</v>
      </c>
      <c r="D33838" t="s">
        <v>25</v>
      </c>
    </row>
    <row r="33839" spans="1:4">
      <c r="A33839" s="3">
        <f t="shared" si="3383"/>
        <v>33839</v>
      </c>
      <c r="D33839" t="s">
        <v>25</v>
      </c>
    </row>
    <row r="33840" spans="1:4">
      <c r="A33840" s="3">
        <f t="shared" si="3383"/>
        <v>33840</v>
      </c>
      <c r="D33840" t="s">
        <v>25</v>
      </c>
    </row>
    <row r="33841" spans="1:4">
      <c r="A33841" s="3">
        <f t="shared" si="3383"/>
        <v>33841</v>
      </c>
      <c r="D33841" t="s">
        <v>25</v>
      </c>
    </row>
    <row r="33842" spans="1:4">
      <c r="A33842" s="3">
        <f t="shared" si="3383"/>
        <v>33842</v>
      </c>
      <c r="D33842" t="s">
        <v>25</v>
      </c>
    </row>
    <row r="33843" spans="1:4">
      <c r="A33843" s="3">
        <f t="shared" si="3383"/>
        <v>33843</v>
      </c>
      <c r="D33843" t="s">
        <v>25</v>
      </c>
    </row>
    <row r="33844" spans="1:4">
      <c r="A33844" s="3">
        <f t="shared" ref="A33844:A33853" si="3384">ROW()</f>
        <v>33844</v>
      </c>
      <c r="D33844" t="s">
        <v>25</v>
      </c>
    </row>
    <row r="33845" spans="1:4">
      <c r="A33845" s="3">
        <f t="shared" si="3384"/>
        <v>33845</v>
      </c>
      <c r="D33845" t="s">
        <v>25</v>
      </c>
    </row>
    <row r="33846" spans="1:4">
      <c r="A33846" s="3">
        <f t="shared" si="3384"/>
        <v>33846</v>
      </c>
      <c r="D33846" t="s">
        <v>25</v>
      </c>
    </row>
    <row r="33847" spans="1:4">
      <c r="A33847" s="3">
        <f t="shared" si="3384"/>
        <v>33847</v>
      </c>
      <c r="D33847" t="s">
        <v>25</v>
      </c>
    </row>
    <row r="33848" spans="1:4">
      <c r="A33848" s="3">
        <f t="shared" si="3384"/>
        <v>33848</v>
      </c>
      <c r="D33848" t="s">
        <v>25</v>
      </c>
    </row>
    <row r="33849" spans="1:4">
      <c r="A33849" s="3">
        <f t="shared" si="3384"/>
        <v>33849</v>
      </c>
      <c r="D33849" t="s">
        <v>25</v>
      </c>
    </row>
    <row r="33850" spans="1:4">
      <c r="A33850" s="3">
        <f t="shared" si="3384"/>
        <v>33850</v>
      </c>
      <c r="D33850" t="s">
        <v>25</v>
      </c>
    </row>
    <row r="33851" spans="1:4">
      <c r="A33851" s="3">
        <f t="shared" si="3384"/>
        <v>33851</v>
      </c>
      <c r="D33851" t="s">
        <v>25</v>
      </c>
    </row>
    <row r="33852" spans="1:4">
      <c r="A33852" s="3">
        <f t="shared" si="3384"/>
        <v>33852</v>
      </c>
      <c r="D33852" t="s">
        <v>25</v>
      </c>
    </row>
    <row r="33853" spans="1:4">
      <c r="A33853" s="3">
        <f t="shared" si="3384"/>
        <v>33853</v>
      </c>
      <c r="D33853" t="s">
        <v>25</v>
      </c>
    </row>
    <row r="33854" spans="1:4">
      <c r="A33854" s="3">
        <f t="shared" ref="A33854:A33863" si="3385">ROW()</f>
        <v>33854</v>
      </c>
      <c r="D33854" t="s">
        <v>25</v>
      </c>
    </row>
    <row r="33855" spans="1:4">
      <c r="A33855" s="3">
        <f t="shared" si="3385"/>
        <v>33855</v>
      </c>
      <c r="D33855" t="s">
        <v>25</v>
      </c>
    </row>
    <row r="33856" spans="1:4">
      <c r="A33856" s="3">
        <f t="shared" si="3385"/>
        <v>33856</v>
      </c>
      <c r="D33856" t="s">
        <v>25</v>
      </c>
    </row>
    <row r="33857" spans="1:4">
      <c r="A33857" s="3">
        <f t="shared" si="3385"/>
        <v>33857</v>
      </c>
      <c r="D33857" t="s">
        <v>25</v>
      </c>
    </row>
    <row r="33858" spans="1:4">
      <c r="A33858" s="3">
        <f t="shared" si="3385"/>
        <v>33858</v>
      </c>
      <c r="D33858" t="s">
        <v>25</v>
      </c>
    </row>
    <row r="33859" spans="1:4">
      <c r="A33859" s="3">
        <f t="shared" si="3385"/>
        <v>33859</v>
      </c>
      <c r="D33859" t="s">
        <v>25</v>
      </c>
    </row>
    <row r="33860" spans="1:4">
      <c r="A33860" s="3">
        <f t="shared" si="3385"/>
        <v>33860</v>
      </c>
      <c r="D33860" t="s">
        <v>25</v>
      </c>
    </row>
    <row r="33861" spans="1:4">
      <c r="A33861" s="3">
        <f t="shared" si="3385"/>
        <v>33861</v>
      </c>
      <c r="D33861" t="s">
        <v>25</v>
      </c>
    </row>
    <row r="33862" spans="1:4">
      <c r="A33862" s="3">
        <f t="shared" si="3385"/>
        <v>33862</v>
      </c>
      <c r="D33862" t="s">
        <v>25</v>
      </c>
    </row>
    <row r="33863" spans="1:4">
      <c r="A33863" s="3">
        <f t="shared" si="3385"/>
        <v>33863</v>
      </c>
      <c r="D33863" t="s">
        <v>25</v>
      </c>
    </row>
    <row r="33864" spans="1:4">
      <c r="A33864" s="3">
        <f t="shared" ref="A33864:A33873" si="3386">ROW()</f>
        <v>33864</v>
      </c>
      <c r="D33864" t="s">
        <v>25</v>
      </c>
    </row>
    <row r="33865" spans="1:4">
      <c r="A33865" s="3">
        <f t="shared" si="3386"/>
        <v>33865</v>
      </c>
      <c r="D33865" t="s">
        <v>25</v>
      </c>
    </row>
    <row r="33866" spans="1:4">
      <c r="A33866" s="3">
        <f t="shared" si="3386"/>
        <v>33866</v>
      </c>
      <c r="D33866" t="s">
        <v>25</v>
      </c>
    </row>
    <row r="33867" spans="1:4">
      <c r="A33867" s="3">
        <f t="shared" si="3386"/>
        <v>33867</v>
      </c>
      <c r="D33867" t="s">
        <v>25</v>
      </c>
    </row>
    <row r="33868" spans="1:4">
      <c r="A33868" s="3">
        <f t="shared" si="3386"/>
        <v>33868</v>
      </c>
      <c r="D33868" t="s">
        <v>25</v>
      </c>
    </row>
    <row r="33869" spans="1:4">
      <c r="A33869" s="3">
        <f t="shared" si="3386"/>
        <v>33869</v>
      </c>
      <c r="D33869" t="s">
        <v>25</v>
      </c>
    </row>
    <row r="33870" spans="1:4">
      <c r="A33870" s="3">
        <f t="shared" si="3386"/>
        <v>33870</v>
      </c>
      <c r="D33870" t="s">
        <v>25</v>
      </c>
    </row>
    <row r="33871" spans="1:4">
      <c r="A33871" s="3">
        <f t="shared" si="3386"/>
        <v>33871</v>
      </c>
      <c r="D33871" t="s">
        <v>25</v>
      </c>
    </row>
    <row r="33872" spans="1:4">
      <c r="A33872" s="3">
        <f t="shared" si="3386"/>
        <v>33872</v>
      </c>
      <c r="D33872" t="s">
        <v>25</v>
      </c>
    </row>
    <row r="33873" spans="1:4">
      <c r="A33873" s="3">
        <f t="shared" si="3386"/>
        <v>33873</v>
      </c>
      <c r="D33873" t="s">
        <v>25</v>
      </c>
    </row>
    <row r="33874" spans="1:4">
      <c r="A33874" s="3">
        <f t="shared" ref="A33874:A33883" si="3387">ROW()</f>
        <v>33874</v>
      </c>
      <c r="D33874" t="s">
        <v>25</v>
      </c>
    </row>
    <row r="33875" spans="1:4">
      <c r="A33875" s="3">
        <f t="shared" si="3387"/>
        <v>33875</v>
      </c>
      <c r="D33875" t="s">
        <v>25</v>
      </c>
    </row>
    <row r="33876" spans="1:4">
      <c r="A33876" s="3">
        <f t="shared" si="3387"/>
        <v>33876</v>
      </c>
      <c r="D33876" t="s">
        <v>25</v>
      </c>
    </row>
    <row r="33877" spans="1:4">
      <c r="A33877" s="3">
        <f t="shared" si="3387"/>
        <v>33877</v>
      </c>
      <c r="D33877" t="s">
        <v>25</v>
      </c>
    </row>
    <row r="33878" spans="1:4">
      <c r="A33878" s="3">
        <f t="shared" si="3387"/>
        <v>33878</v>
      </c>
      <c r="D33878" t="s">
        <v>25</v>
      </c>
    </row>
    <row r="33879" spans="1:4">
      <c r="A33879" s="3">
        <f t="shared" si="3387"/>
        <v>33879</v>
      </c>
      <c r="D33879" t="s">
        <v>25</v>
      </c>
    </row>
    <row r="33880" spans="1:4">
      <c r="A33880" s="3">
        <f t="shared" si="3387"/>
        <v>33880</v>
      </c>
      <c r="D33880" t="s">
        <v>25</v>
      </c>
    </row>
    <row r="33881" spans="1:4">
      <c r="A33881" s="3">
        <f t="shared" si="3387"/>
        <v>33881</v>
      </c>
      <c r="D33881" t="s">
        <v>25</v>
      </c>
    </row>
    <row r="33882" spans="1:4">
      <c r="A33882" s="3">
        <f t="shared" si="3387"/>
        <v>33882</v>
      </c>
      <c r="D33882" t="s">
        <v>25</v>
      </c>
    </row>
    <row r="33883" spans="1:4">
      <c r="A33883" s="3">
        <f t="shared" si="3387"/>
        <v>33883</v>
      </c>
      <c r="D33883" t="s">
        <v>25</v>
      </c>
    </row>
    <row r="33884" spans="1:4">
      <c r="A33884" s="3">
        <f t="shared" ref="A33884:A33893" si="3388">ROW()</f>
        <v>33884</v>
      </c>
      <c r="D33884" t="s">
        <v>25</v>
      </c>
    </row>
    <row r="33885" spans="1:4">
      <c r="A33885" s="3">
        <f t="shared" si="3388"/>
        <v>33885</v>
      </c>
      <c r="D33885" t="s">
        <v>25</v>
      </c>
    </row>
    <row r="33886" spans="1:4">
      <c r="A33886" s="3">
        <f t="shared" si="3388"/>
        <v>33886</v>
      </c>
      <c r="D33886" t="s">
        <v>25</v>
      </c>
    </row>
    <row r="33887" spans="1:4">
      <c r="A33887" s="3">
        <f t="shared" si="3388"/>
        <v>33887</v>
      </c>
      <c r="D33887" t="s">
        <v>25</v>
      </c>
    </row>
    <row r="33888" spans="1:4">
      <c r="A33888" s="3">
        <f t="shared" si="3388"/>
        <v>33888</v>
      </c>
      <c r="D33888" t="s">
        <v>25</v>
      </c>
    </row>
    <row r="33889" spans="1:4">
      <c r="A33889" s="3">
        <f t="shared" si="3388"/>
        <v>33889</v>
      </c>
      <c r="D33889" t="s">
        <v>25</v>
      </c>
    </row>
    <row r="33890" spans="1:4">
      <c r="A33890" s="3">
        <f t="shared" si="3388"/>
        <v>33890</v>
      </c>
      <c r="D33890" t="s">
        <v>25</v>
      </c>
    </row>
    <row r="33891" spans="1:4">
      <c r="A33891" s="3">
        <f t="shared" si="3388"/>
        <v>33891</v>
      </c>
      <c r="D33891" t="s">
        <v>25</v>
      </c>
    </row>
    <row r="33892" spans="1:4">
      <c r="A33892" s="3">
        <f t="shared" si="3388"/>
        <v>33892</v>
      </c>
      <c r="D33892" t="s">
        <v>25</v>
      </c>
    </row>
    <row r="33893" spans="1:4">
      <c r="A33893" s="3">
        <f t="shared" si="3388"/>
        <v>33893</v>
      </c>
      <c r="D33893" t="s">
        <v>25</v>
      </c>
    </row>
    <row r="33894" spans="1:4">
      <c r="A33894" s="3">
        <f t="shared" ref="A33894:A33903" si="3389">ROW()</f>
        <v>33894</v>
      </c>
      <c r="D33894" t="s">
        <v>25</v>
      </c>
    </row>
    <row r="33895" spans="1:4">
      <c r="A33895" s="3">
        <f t="shared" si="3389"/>
        <v>33895</v>
      </c>
      <c r="D33895" t="s">
        <v>25</v>
      </c>
    </row>
    <row r="33896" spans="1:4">
      <c r="A33896" s="3">
        <f t="shared" si="3389"/>
        <v>33896</v>
      </c>
      <c r="D33896" t="s">
        <v>25</v>
      </c>
    </row>
    <row r="33897" spans="1:4">
      <c r="A33897" s="3">
        <f t="shared" si="3389"/>
        <v>33897</v>
      </c>
      <c r="D33897" t="s">
        <v>25</v>
      </c>
    </row>
    <row r="33898" spans="1:4">
      <c r="A33898" s="3">
        <f t="shared" si="3389"/>
        <v>33898</v>
      </c>
      <c r="D33898" t="s">
        <v>25</v>
      </c>
    </row>
    <row r="33899" spans="1:4">
      <c r="A33899" s="3">
        <f t="shared" si="3389"/>
        <v>33899</v>
      </c>
      <c r="D33899" t="s">
        <v>25</v>
      </c>
    </row>
    <row r="33900" spans="1:4">
      <c r="A33900" s="3">
        <f t="shared" si="3389"/>
        <v>33900</v>
      </c>
      <c r="D33900" t="s">
        <v>25</v>
      </c>
    </row>
    <row r="33901" spans="1:4">
      <c r="A33901" s="3">
        <f t="shared" si="3389"/>
        <v>33901</v>
      </c>
      <c r="D33901" t="s">
        <v>25</v>
      </c>
    </row>
    <row r="33902" spans="1:4">
      <c r="A33902" s="3">
        <f t="shared" si="3389"/>
        <v>33902</v>
      </c>
      <c r="D33902" t="s">
        <v>25</v>
      </c>
    </row>
    <row r="33903" spans="1:4">
      <c r="A33903" s="3">
        <f t="shared" si="3389"/>
        <v>33903</v>
      </c>
      <c r="D33903" t="s">
        <v>25</v>
      </c>
    </row>
    <row r="33904" spans="1:4">
      <c r="A33904" s="3">
        <f t="shared" ref="A33904:A33913" si="3390">ROW()</f>
        <v>33904</v>
      </c>
      <c r="D33904" t="s">
        <v>25</v>
      </c>
    </row>
    <row r="33905" spans="1:4">
      <c r="A33905" s="3">
        <f t="shared" si="3390"/>
        <v>33905</v>
      </c>
      <c r="D33905" t="s">
        <v>25</v>
      </c>
    </row>
    <row r="33906" spans="1:4">
      <c r="A33906" s="3">
        <f t="shared" si="3390"/>
        <v>33906</v>
      </c>
      <c r="D33906" t="s">
        <v>25</v>
      </c>
    </row>
    <row r="33907" spans="1:4">
      <c r="A33907" s="3">
        <f t="shared" si="3390"/>
        <v>33907</v>
      </c>
      <c r="D33907" t="s">
        <v>25</v>
      </c>
    </row>
    <row r="33908" spans="1:4">
      <c r="A33908" s="3">
        <f t="shared" si="3390"/>
        <v>33908</v>
      </c>
      <c r="D33908" t="s">
        <v>25</v>
      </c>
    </row>
    <row r="33909" spans="1:4">
      <c r="A33909" s="3">
        <f t="shared" si="3390"/>
        <v>33909</v>
      </c>
      <c r="D33909" t="s">
        <v>25</v>
      </c>
    </row>
    <row r="33910" spans="1:4">
      <c r="A33910" s="3">
        <f t="shared" si="3390"/>
        <v>33910</v>
      </c>
      <c r="D33910" t="s">
        <v>25</v>
      </c>
    </row>
    <row r="33911" spans="1:4">
      <c r="A33911" s="3">
        <f t="shared" si="3390"/>
        <v>33911</v>
      </c>
      <c r="D33911" t="s">
        <v>25</v>
      </c>
    </row>
    <row r="33912" spans="1:4">
      <c r="A33912" s="3">
        <f t="shared" si="3390"/>
        <v>33912</v>
      </c>
      <c r="D33912" t="s">
        <v>25</v>
      </c>
    </row>
    <row r="33913" spans="1:4">
      <c r="A33913" s="3">
        <f t="shared" si="3390"/>
        <v>33913</v>
      </c>
      <c r="D33913" t="s">
        <v>25</v>
      </c>
    </row>
    <row r="33914" spans="1:4">
      <c r="A33914" s="3">
        <f t="shared" ref="A33914:A33923" si="3391">ROW()</f>
        <v>33914</v>
      </c>
      <c r="D33914" t="s">
        <v>25</v>
      </c>
    </row>
    <row r="33915" spans="1:4">
      <c r="A33915" s="3">
        <f t="shared" si="3391"/>
        <v>33915</v>
      </c>
      <c r="D33915" t="s">
        <v>25</v>
      </c>
    </row>
    <row r="33916" spans="1:4">
      <c r="A33916" s="3">
        <f t="shared" si="3391"/>
        <v>33916</v>
      </c>
      <c r="D33916" t="s">
        <v>25</v>
      </c>
    </row>
    <row r="33917" spans="1:4">
      <c r="A33917" s="3">
        <f t="shared" si="3391"/>
        <v>33917</v>
      </c>
      <c r="D33917" t="s">
        <v>25</v>
      </c>
    </row>
    <row r="33918" spans="1:4">
      <c r="A33918" s="3">
        <f t="shared" si="3391"/>
        <v>33918</v>
      </c>
      <c r="D33918" t="s">
        <v>25</v>
      </c>
    </row>
    <row r="33919" spans="1:4">
      <c r="A33919" s="3">
        <f t="shared" si="3391"/>
        <v>33919</v>
      </c>
      <c r="D33919" t="s">
        <v>25</v>
      </c>
    </row>
    <row r="33920" spans="1:4">
      <c r="A33920" s="3">
        <f t="shared" si="3391"/>
        <v>33920</v>
      </c>
      <c r="D33920" t="s">
        <v>25</v>
      </c>
    </row>
    <row r="33921" spans="1:4">
      <c r="A33921" s="3">
        <f t="shared" si="3391"/>
        <v>33921</v>
      </c>
      <c r="D33921" t="s">
        <v>25</v>
      </c>
    </row>
    <row r="33922" spans="1:4">
      <c r="A33922" s="3">
        <f t="shared" si="3391"/>
        <v>33922</v>
      </c>
      <c r="D33922" t="s">
        <v>25</v>
      </c>
    </row>
    <row r="33923" spans="1:4">
      <c r="A33923" s="3">
        <f t="shared" si="3391"/>
        <v>33923</v>
      </c>
      <c r="D33923" t="s">
        <v>25</v>
      </c>
    </row>
    <row r="33924" spans="1:4">
      <c r="A33924" s="3">
        <f t="shared" ref="A33924:A33933" si="3392">ROW()</f>
        <v>33924</v>
      </c>
      <c r="D33924" t="s">
        <v>25</v>
      </c>
    </row>
    <row r="33925" spans="1:4">
      <c r="A33925" s="3">
        <f t="shared" si="3392"/>
        <v>33925</v>
      </c>
      <c r="D33925" t="s">
        <v>25</v>
      </c>
    </row>
    <row r="33926" spans="1:4">
      <c r="A33926" s="3">
        <f t="shared" si="3392"/>
        <v>33926</v>
      </c>
      <c r="D33926" t="s">
        <v>25</v>
      </c>
    </row>
    <row r="33927" spans="1:4">
      <c r="A33927" s="3">
        <f t="shared" si="3392"/>
        <v>33927</v>
      </c>
      <c r="D33927" t="s">
        <v>25</v>
      </c>
    </row>
    <row r="33928" spans="1:4">
      <c r="A33928" s="3">
        <f t="shared" si="3392"/>
        <v>33928</v>
      </c>
      <c r="D33928" t="s">
        <v>25</v>
      </c>
    </row>
    <row r="33929" spans="1:4">
      <c r="A33929" s="3">
        <f t="shared" si="3392"/>
        <v>33929</v>
      </c>
      <c r="D33929" t="s">
        <v>25</v>
      </c>
    </row>
    <row r="33930" spans="1:4">
      <c r="A33930" s="3">
        <f t="shared" si="3392"/>
        <v>33930</v>
      </c>
      <c r="D33930" t="s">
        <v>25</v>
      </c>
    </row>
    <row r="33931" spans="1:4">
      <c r="A33931" s="3">
        <f t="shared" si="3392"/>
        <v>33931</v>
      </c>
      <c r="D33931" t="s">
        <v>25</v>
      </c>
    </row>
    <row r="33932" spans="1:4">
      <c r="A33932" s="3">
        <f t="shared" si="3392"/>
        <v>33932</v>
      </c>
      <c r="D33932" t="s">
        <v>25</v>
      </c>
    </row>
    <row r="33933" spans="1:4">
      <c r="A33933" s="3">
        <f t="shared" si="3392"/>
        <v>33933</v>
      </c>
      <c r="D33933" t="s">
        <v>25</v>
      </c>
    </row>
    <row r="33934" spans="1:4">
      <c r="A33934" s="3">
        <f t="shared" ref="A33934:A33943" si="3393">ROW()</f>
        <v>33934</v>
      </c>
      <c r="D33934" t="s">
        <v>25</v>
      </c>
    </row>
    <row r="33935" spans="1:4">
      <c r="A33935" s="3">
        <f t="shared" si="3393"/>
        <v>33935</v>
      </c>
      <c r="D33935" t="s">
        <v>25</v>
      </c>
    </row>
    <row r="33936" spans="1:4">
      <c r="A33936" s="3">
        <f t="shared" si="3393"/>
        <v>33936</v>
      </c>
      <c r="D33936" t="s">
        <v>25</v>
      </c>
    </row>
    <row r="33937" spans="1:4">
      <c r="A33937" s="3">
        <f t="shared" si="3393"/>
        <v>33937</v>
      </c>
      <c r="D33937" t="s">
        <v>25</v>
      </c>
    </row>
    <row r="33938" spans="1:4">
      <c r="A33938" s="3">
        <f t="shared" si="3393"/>
        <v>33938</v>
      </c>
      <c r="D33938" t="s">
        <v>25</v>
      </c>
    </row>
    <row r="33939" spans="1:4">
      <c r="A33939" s="3">
        <f t="shared" si="3393"/>
        <v>33939</v>
      </c>
      <c r="D33939" t="s">
        <v>25</v>
      </c>
    </row>
    <row r="33940" spans="1:4">
      <c r="A33940" s="3">
        <f t="shared" si="3393"/>
        <v>33940</v>
      </c>
      <c r="D33940" t="s">
        <v>25</v>
      </c>
    </row>
    <row r="33941" spans="1:4">
      <c r="A33941" s="3">
        <f t="shared" si="3393"/>
        <v>33941</v>
      </c>
      <c r="D33941" t="s">
        <v>25</v>
      </c>
    </row>
    <row r="33942" spans="1:4">
      <c r="A33942" s="3">
        <f t="shared" si="3393"/>
        <v>33942</v>
      </c>
      <c r="D33942" t="s">
        <v>25</v>
      </c>
    </row>
    <row r="33943" spans="1:4">
      <c r="A33943" s="3">
        <f t="shared" si="3393"/>
        <v>33943</v>
      </c>
      <c r="D33943" t="s">
        <v>25</v>
      </c>
    </row>
    <row r="33944" spans="1:4">
      <c r="A33944" s="3">
        <f t="shared" ref="A33944:A33953" si="3394">ROW()</f>
        <v>33944</v>
      </c>
      <c r="D33944" t="s">
        <v>25</v>
      </c>
    </row>
    <row r="33945" spans="1:4">
      <c r="A33945" s="3">
        <f t="shared" si="3394"/>
        <v>33945</v>
      </c>
      <c r="D33945" t="s">
        <v>25</v>
      </c>
    </row>
    <row r="33946" spans="1:4">
      <c r="A33946" s="3">
        <f t="shared" si="3394"/>
        <v>33946</v>
      </c>
      <c r="D33946" t="s">
        <v>25</v>
      </c>
    </row>
    <row r="33947" spans="1:4">
      <c r="A33947" s="3">
        <f t="shared" si="3394"/>
        <v>33947</v>
      </c>
      <c r="D33947" t="s">
        <v>25</v>
      </c>
    </row>
    <row r="33948" spans="1:4">
      <c r="A33948" s="3">
        <f t="shared" si="3394"/>
        <v>33948</v>
      </c>
      <c r="D33948" t="s">
        <v>25</v>
      </c>
    </row>
    <row r="33949" spans="1:4">
      <c r="A33949" s="3">
        <f t="shared" si="3394"/>
        <v>33949</v>
      </c>
      <c r="D33949" t="s">
        <v>25</v>
      </c>
    </row>
    <row r="33950" spans="1:4">
      <c r="A33950" s="3">
        <f t="shared" si="3394"/>
        <v>33950</v>
      </c>
      <c r="D33950" t="s">
        <v>25</v>
      </c>
    </row>
    <row r="33951" spans="1:4">
      <c r="A33951" s="3">
        <f t="shared" si="3394"/>
        <v>33951</v>
      </c>
      <c r="D33951" t="s">
        <v>25</v>
      </c>
    </row>
    <row r="33952" spans="1:4">
      <c r="A33952" s="3">
        <f t="shared" si="3394"/>
        <v>33952</v>
      </c>
      <c r="D33952" t="s">
        <v>25</v>
      </c>
    </row>
    <row r="33953" spans="1:4">
      <c r="A33953" s="3">
        <f t="shared" si="3394"/>
        <v>33953</v>
      </c>
      <c r="D33953" t="s">
        <v>25</v>
      </c>
    </row>
    <row r="33954" spans="1:4">
      <c r="A33954" s="3">
        <f t="shared" ref="A33954:A33963" si="3395">ROW()</f>
        <v>33954</v>
      </c>
      <c r="D33954" t="s">
        <v>25</v>
      </c>
    </row>
    <row r="33955" spans="1:4">
      <c r="A33955" s="3">
        <f t="shared" si="3395"/>
        <v>33955</v>
      </c>
      <c r="D33955" t="s">
        <v>25</v>
      </c>
    </row>
    <row r="33956" spans="1:4">
      <c r="A33956" s="3">
        <f t="shared" si="3395"/>
        <v>33956</v>
      </c>
      <c r="D33956" t="s">
        <v>25</v>
      </c>
    </row>
    <row r="33957" spans="1:4">
      <c r="A33957" s="3">
        <f t="shared" si="3395"/>
        <v>33957</v>
      </c>
      <c r="D33957" t="s">
        <v>25</v>
      </c>
    </row>
    <row r="33958" spans="1:4">
      <c r="A33958" s="3">
        <f t="shared" si="3395"/>
        <v>33958</v>
      </c>
      <c r="D33958" t="s">
        <v>25</v>
      </c>
    </row>
    <row r="33959" spans="1:4">
      <c r="A33959" s="3">
        <f t="shared" si="3395"/>
        <v>33959</v>
      </c>
      <c r="D33959" t="s">
        <v>25</v>
      </c>
    </row>
    <row r="33960" spans="1:4">
      <c r="A33960" s="3">
        <f t="shared" si="3395"/>
        <v>33960</v>
      </c>
      <c r="D33960" t="s">
        <v>25</v>
      </c>
    </row>
    <row r="33961" spans="1:4">
      <c r="A33961" s="3">
        <f t="shared" si="3395"/>
        <v>33961</v>
      </c>
      <c r="D33961" t="s">
        <v>25</v>
      </c>
    </row>
    <row r="33962" spans="1:4">
      <c r="A33962" s="3">
        <f t="shared" si="3395"/>
        <v>33962</v>
      </c>
      <c r="D33962" t="s">
        <v>25</v>
      </c>
    </row>
    <row r="33963" spans="1:4">
      <c r="A33963" s="3">
        <f t="shared" si="3395"/>
        <v>33963</v>
      </c>
      <c r="D33963" t="s">
        <v>25</v>
      </c>
    </row>
    <row r="33964" spans="1:4">
      <c r="A33964" s="3">
        <f t="shared" ref="A33964:A33973" si="3396">ROW()</f>
        <v>33964</v>
      </c>
      <c r="D33964" t="s">
        <v>25</v>
      </c>
    </row>
    <row r="33965" spans="1:4">
      <c r="A33965" s="3">
        <f t="shared" si="3396"/>
        <v>33965</v>
      </c>
      <c r="D33965" t="s">
        <v>25</v>
      </c>
    </row>
    <row r="33966" spans="1:4">
      <c r="A33966" s="3">
        <f t="shared" si="3396"/>
        <v>33966</v>
      </c>
      <c r="D33966" t="s">
        <v>25</v>
      </c>
    </row>
    <row r="33967" spans="1:4">
      <c r="A33967" s="3">
        <f t="shared" si="3396"/>
        <v>33967</v>
      </c>
      <c r="D33967" t="s">
        <v>25</v>
      </c>
    </row>
    <row r="33968" spans="1:4">
      <c r="A33968" s="3">
        <f t="shared" si="3396"/>
        <v>33968</v>
      </c>
      <c r="D33968" t="s">
        <v>25</v>
      </c>
    </row>
    <row r="33969" spans="1:4">
      <c r="A33969" s="3">
        <f t="shared" si="3396"/>
        <v>33969</v>
      </c>
      <c r="D33969" t="s">
        <v>25</v>
      </c>
    </row>
    <row r="33970" spans="1:4">
      <c r="A33970" s="3">
        <f t="shared" si="3396"/>
        <v>33970</v>
      </c>
      <c r="D33970" t="s">
        <v>25</v>
      </c>
    </row>
    <row r="33971" spans="1:4">
      <c r="A33971" s="3">
        <f t="shared" si="3396"/>
        <v>33971</v>
      </c>
      <c r="D33971" t="s">
        <v>25</v>
      </c>
    </row>
    <row r="33972" spans="1:4">
      <c r="A33972" s="3">
        <f t="shared" si="3396"/>
        <v>33972</v>
      </c>
      <c r="D33972" t="s">
        <v>25</v>
      </c>
    </row>
    <row r="33973" spans="1:4">
      <c r="A33973" s="3">
        <f t="shared" si="3396"/>
        <v>33973</v>
      </c>
      <c r="D33973" t="s">
        <v>25</v>
      </c>
    </row>
    <row r="33974" spans="1:4">
      <c r="A33974" s="3">
        <f t="shared" ref="A33974:A33983" si="3397">ROW()</f>
        <v>33974</v>
      </c>
      <c r="D33974" t="s">
        <v>25</v>
      </c>
    </row>
    <row r="33975" spans="1:4">
      <c r="A33975" s="3">
        <f t="shared" si="3397"/>
        <v>33975</v>
      </c>
      <c r="D33975" t="s">
        <v>25</v>
      </c>
    </row>
    <row r="33976" spans="1:4">
      <c r="A33976" s="3">
        <f t="shared" si="3397"/>
        <v>33976</v>
      </c>
      <c r="D33976" t="s">
        <v>25</v>
      </c>
    </row>
    <row r="33977" spans="1:4">
      <c r="A33977" s="3">
        <f t="shared" si="3397"/>
        <v>33977</v>
      </c>
      <c r="D33977" t="s">
        <v>25</v>
      </c>
    </row>
    <row r="33978" spans="1:4">
      <c r="A33978" s="3">
        <f t="shared" si="3397"/>
        <v>33978</v>
      </c>
      <c r="D33978" t="s">
        <v>25</v>
      </c>
    </row>
    <row r="33979" spans="1:4">
      <c r="A33979" s="3">
        <f t="shared" si="3397"/>
        <v>33979</v>
      </c>
      <c r="D33979" t="s">
        <v>25</v>
      </c>
    </row>
    <row r="33980" spans="1:4">
      <c r="A33980" s="3">
        <f t="shared" si="3397"/>
        <v>33980</v>
      </c>
      <c r="D33980" t="s">
        <v>25</v>
      </c>
    </row>
    <row r="33981" spans="1:4">
      <c r="A33981" s="3">
        <f t="shared" si="3397"/>
        <v>33981</v>
      </c>
      <c r="D33981" t="s">
        <v>25</v>
      </c>
    </row>
    <row r="33982" spans="1:4">
      <c r="A33982" s="3">
        <f t="shared" si="3397"/>
        <v>33982</v>
      </c>
      <c r="D33982" t="s">
        <v>25</v>
      </c>
    </row>
    <row r="33983" spans="1:4">
      <c r="A33983" s="3">
        <f t="shared" si="3397"/>
        <v>33983</v>
      </c>
      <c r="D33983" t="s">
        <v>25</v>
      </c>
    </row>
    <row r="33984" spans="1:4">
      <c r="A33984" s="3">
        <f t="shared" ref="A33984:A33993" si="3398">ROW()</f>
        <v>33984</v>
      </c>
      <c r="D33984" t="s">
        <v>25</v>
      </c>
    </row>
    <row r="33985" spans="1:4">
      <c r="A33985" s="3">
        <f t="shared" si="3398"/>
        <v>33985</v>
      </c>
      <c r="D33985" t="s">
        <v>25</v>
      </c>
    </row>
    <row r="33986" spans="1:4">
      <c r="A33986" s="3">
        <f t="shared" si="3398"/>
        <v>33986</v>
      </c>
      <c r="D33986" t="s">
        <v>25</v>
      </c>
    </row>
    <row r="33987" spans="1:4">
      <c r="A33987" s="3">
        <f t="shared" si="3398"/>
        <v>33987</v>
      </c>
      <c r="D33987" t="s">
        <v>25</v>
      </c>
    </row>
    <row r="33988" spans="1:4">
      <c r="A33988" s="3">
        <f t="shared" si="3398"/>
        <v>33988</v>
      </c>
      <c r="D33988" t="s">
        <v>25</v>
      </c>
    </row>
    <row r="33989" spans="1:4">
      <c r="A33989" s="3">
        <f t="shared" si="3398"/>
        <v>33989</v>
      </c>
      <c r="D33989" t="s">
        <v>25</v>
      </c>
    </row>
    <row r="33990" spans="1:4">
      <c r="A33990" s="3">
        <f t="shared" si="3398"/>
        <v>33990</v>
      </c>
      <c r="D33990" t="s">
        <v>25</v>
      </c>
    </row>
    <row r="33991" spans="1:4">
      <c r="A33991" s="3">
        <f t="shared" si="3398"/>
        <v>33991</v>
      </c>
      <c r="D33991" t="s">
        <v>25</v>
      </c>
    </row>
    <row r="33992" spans="1:4">
      <c r="A33992" s="3">
        <f t="shared" si="3398"/>
        <v>33992</v>
      </c>
      <c r="D33992" t="s">
        <v>25</v>
      </c>
    </row>
    <row r="33993" spans="1:4">
      <c r="A33993" s="3">
        <f t="shared" si="3398"/>
        <v>33993</v>
      </c>
      <c r="D33993" t="s">
        <v>25</v>
      </c>
    </row>
    <row r="33994" spans="1:4">
      <c r="A33994" s="3">
        <f t="shared" ref="A33994:A34003" si="3399">ROW()</f>
        <v>33994</v>
      </c>
      <c r="D33994" t="s">
        <v>25</v>
      </c>
    </row>
    <row r="33995" spans="1:4">
      <c r="A33995" s="3">
        <f t="shared" si="3399"/>
        <v>33995</v>
      </c>
      <c r="D33995" t="s">
        <v>25</v>
      </c>
    </row>
    <row r="33996" spans="1:4">
      <c r="A33996" s="3">
        <f t="shared" si="3399"/>
        <v>33996</v>
      </c>
      <c r="D33996" t="s">
        <v>25</v>
      </c>
    </row>
    <row r="33997" spans="1:4">
      <c r="A33997" s="3">
        <f t="shared" si="3399"/>
        <v>33997</v>
      </c>
      <c r="D33997" t="s">
        <v>25</v>
      </c>
    </row>
    <row r="33998" spans="1:4">
      <c r="A33998" s="3">
        <f t="shared" si="3399"/>
        <v>33998</v>
      </c>
      <c r="D33998" t="s">
        <v>25</v>
      </c>
    </row>
    <row r="33999" spans="1:4">
      <c r="A33999" s="3">
        <f t="shared" si="3399"/>
        <v>33999</v>
      </c>
      <c r="D33999" t="s">
        <v>25</v>
      </c>
    </row>
    <row r="34000" spans="1:4">
      <c r="A34000" s="3">
        <f t="shared" si="3399"/>
        <v>34000</v>
      </c>
      <c r="D34000" t="s">
        <v>25</v>
      </c>
    </row>
    <row r="34001" spans="1:4">
      <c r="A34001" s="3">
        <f t="shared" si="3399"/>
        <v>34001</v>
      </c>
      <c r="D34001" t="s">
        <v>25</v>
      </c>
    </row>
    <row r="34002" spans="1:4">
      <c r="A34002" s="3">
        <f t="shared" si="3399"/>
        <v>34002</v>
      </c>
      <c r="D34002" t="s">
        <v>25</v>
      </c>
    </row>
    <row r="34003" spans="1:4">
      <c r="A34003" s="3">
        <f t="shared" si="3399"/>
        <v>34003</v>
      </c>
      <c r="D34003" t="s">
        <v>25</v>
      </c>
    </row>
    <row r="34004" spans="1:4">
      <c r="A34004" s="3">
        <f t="shared" ref="A34004:A34013" si="3400">ROW()</f>
        <v>34004</v>
      </c>
      <c r="D34004" t="s">
        <v>25</v>
      </c>
    </row>
    <row r="34005" spans="1:4">
      <c r="A34005" s="3">
        <f t="shared" si="3400"/>
        <v>34005</v>
      </c>
      <c r="D34005" t="s">
        <v>25</v>
      </c>
    </row>
    <row r="34006" spans="1:4">
      <c r="A34006" s="3">
        <f t="shared" si="3400"/>
        <v>34006</v>
      </c>
      <c r="D34006" t="s">
        <v>25</v>
      </c>
    </row>
    <row r="34007" spans="1:4">
      <c r="A34007" s="3">
        <f t="shared" si="3400"/>
        <v>34007</v>
      </c>
      <c r="D34007" t="s">
        <v>25</v>
      </c>
    </row>
    <row r="34008" spans="1:4">
      <c r="A34008" s="3">
        <f t="shared" si="3400"/>
        <v>34008</v>
      </c>
      <c r="D34008" t="s">
        <v>25</v>
      </c>
    </row>
    <row r="34009" spans="1:4">
      <c r="A34009" s="3">
        <f t="shared" si="3400"/>
        <v>34009</v>
      </c>
      <c r="D34009" t="s">
        <v>25</v>
      </c>
    </row>
    <row r="34010" spans="1:4">
      <c r="A34010" s="3">
        <f t="shared" si="3400"/>
        <v>34010</v>
      </c>
      <c r="D34010" t="s">
        <v>25</v>
      </c>
    </row>
    <row r="34011" spans="1:4">
      <c r="A34011" s="3">
        <f t="shared" si="3400"/>
        <v>34011</v>
      </c>
      <c r="D34011" t="s">
        <v>25</v>
      </c>
    </row>
    <row r="34012" spans="1:4">
      <c r="A34012" s="3">
        <f t="shared" si="3400"/>
        <v>34012</v>
      </c>
      <c r="D34012" t="s">
        <v>25</v>
      </c>
    </row>
    <row r="34013" spans="1:4">
      <c r="A34013" s="3">
        <f t="shared" si="3400"/>
        <v>34013</v>
      </c>
      <c r="D34013" t="s">
        <v>25</v>
      </c>
    </row>
    <row r="34014" spans="1:4">
      <c r="A34014" s="3">
        <f t="shared" ref="A34014:A34023" si="3401">ROW()</f>
        <v>34014</v>
      </c>
      <c r="D34014" t="s">
        <v>25</v>
      </c>
    </row>
    <row r="34015" spans="1:4">
      <c r="A34015" s="3">
        <f t="shared" si="3401"/>
        <v>34015</v>
      </c>
      <c r="D34015" t="s">
        <v>25</v>
      </c>
    </row>
    <row r="34016" spans="1:4">
      <c r="A34016" s="3">
        <f t="shared" si="3401"/>
        <v>34016</v>
      </c>
      <c r="D34016" t="s">
        <v>25</v>
      </c>
    </row>
    <row r="34017" spans="1:4">
      <c r="A34017" s="3">
        <f t="shared" si="3401"/>
        <v>34017</v>
      </c>
      <c r="D34017" t="s">
        <v>25</v>
      </c>
    </row>
    <row r="34018" spans="1:4">
      <c r="A34018" s="3">
        <f t="shared" si="3401"/>
        <v>34018</v>
      </c>
      <c r="D34018" t="s">
        <v>25</v>
      </c>
    </row>
    <row r="34019" spans="1:4">
      <c r="A34019" s="3">
        <f t="shared" si="3401"/>
        <v>34019</v>
      </c>
      <c r="D34019" t="s">
        <v>25</v>
      </c>
    </row>
    <row r="34020" spans="1:4">
      <c r="A34020" s="3">
        <f t="shared" si="3401"/>
        <v>34020</v>
      </c>
      <c r="D34020" t="s">
        <v>25</v>
      </c>
    </row>
    <row r="34021" spans="1:4">
      <c r="A34021" s="3">
        <f t="shared" si="3401"/>
        <v>34021</v>
      </c>
      <c r="D34021" t="s">
        <v>25</v>
      </c>
    </row>
    <row r="34022" spans="1:4">
      <c r="A34022" s="3">
        <f t="shared" si="3401"/>
        <v>34022</v>
      </c>
      <c r="D34022" t="s">
        <v>25</v>
      </c>
    </row>
    <row r="34023" spans="1:4">
      <c r="A34023" s="3">
        <f t="shared" si="3401"/>
        <v>34023</v>
      </c>
      <c r="D34023" t="s">
        <v>25</v>
      </c>
    </row>
    <row r="34024" spans="1:4">
      <c r="A34024" s="3">
        <f t="shared" ref="A34024:A34033" si="3402">ROW()</f>
        <v>34024</v>
      </c>
      <c r="D34024" t="s">
        <v>25</v>
      </c>
    </row>
    <row r="34025" spans="1:4">
      <c r="A34025" s="3">
        <f t="shared" si="3402"/>
        <v>34025</v>
      </c>
      <c r="D34025" t="s">
        <v>25</v>
      </c>
    </row>
    <row r="34026" spans="1:4">
      <c r="A34026" s="3">
        <f t="shared" si="3402"/>
        <v>34026</v>
      </c>
      <c r="D34026" t="s">
        <v>25</v>
      </c>
    </row>
    <row r="34027" spans="1:4">
      <c r="A34027" s="3">
        <f t="shared" si="3402"/>
        <v>34027</v>
      </c>
      <c r="D34027" t="s">
        <v>25</v>
      </c>
    </row>
    <row r="34028" spans="1:4">
      <c r="A34028" s="3">
        <f t="shared" si="3402"/>
        <v>34028</v>
      </c>
      <c r="D34028" t="s">
        <v>25</v>
      </c>
    </row>
    <row r="34029" spans="1:4">
      <c r="A34029" s="3">
        <f t="shared" si="3402"/>
        <v>34029</v>
      </c>
      <c r="D34029" t="s">
        <v>25</v>
      </c>
    </row>
    <row r="34030" spans="1:4">
      <c r="A34030" s="3">
        <f t="shared" si="3402"/>
        <v>34030</v>
      </c>
      <c r="D34030" t="s">
        <v>25</v>
      </c>
    </row>
    <row r="34031" spans="1:4">
      <c r="A34031" s="3">
        <f t="shared" si="3402"/>
        <v>34031</v>
      </c>
      <c r="D34031" t="s">
        <v>25</v>
      </c>
    </row>
    <row r="34032" spans="1:4">
      <c r="A34032" s="3">
        <f t="shared" si="3402"/>
        <v>34032</v>
      </c>
      <c r="D34032" t="s">
        <v>25</v>
      </c>
    </row>
    <row r="34033" spans="1:4">
      <c r="A34033" s="3">
        <f t="shared" si="3402"/>
        <v>34033</v>
      </c>
      <c r="D34033" t="s">
        <v>25</v>
      </c>
    </row>
    <row r="34034" spans="1:4">
      <c r="A34034" s="3">
        <f t="shared" ref="A34034:A34043" si="3403">ROW()</f>
        <v>34034</v>
      </c>
      <c r="D34034" t="s">
        <v>25</v>
      </c>
    </row>
    <row r="34035" spans="1:4">
      <c r="A34035" s="3">
        <f t="shared" si="3403"/>
        <v>34035</v>
      </c>
      <c r="D34035" t="s">
        <v>25</v>
      </c>
    </row>
    <row r="34036" spans="1:4">
      <c r="A34036" s="3">
        <f t="shared" si="3403"/>
        <v>34036</v>
      </c>
      <c r="D34036" t="s">
        <v>25</v>
      </c>
    </row>
    <row r="34037" spans="1:4">
      <c r="A34037" s="3">
        <f t="shared" si="3403"/>
        <v>34037</v>
      </c>
      <c r="D34037" t="s">
        <v>25</v>
      </c>
    </row>
    <row r="34038" spans="1:4">
      <c r="A34038" s="3">
        <f t="shared" si="3403"/>
        <v>34038</v>
      </c>
      <c r="D34038" t="s">
        <v>25</v>
      </c>
    </row>
    <row r="34039" spans="1:4">
      <c r="A34039" s="3">
        <f t="shared" si="3403"/>
        <v>34039</v>
      </c>
      <c r="D34039" t="s">
        <v>25</v>
      </c>
    </row>
    <row r="34040" spans="1:4">
      <c r="A34040" s="3">
        <f t="shared" si="3403"/>
        <v>34040</v>
      </c>
      <c r="D34040" t="s">
        <v>25</v>
      </c>
    </row>
    <row r="34041" spans="1:4">
      <c r="A34041" s="3">
        <f t="shared" si="3403"/>
        <v>34041</v>
      </c>
      <c r="D34041" t="s">
        <v>25</v>
      </c>
    </row>
    <row r="34042" spans="1:4">
      <c r="A34042" s="3">
        <f t="shared" si="3403"/>
        <v>34042</v>
      </c>
      <c r="D34042" t="s">
        <v>25</v>
      </c>
    </row>
    <row r="34043" spans="1:4">
      <c r="A34043" s="3">
        <f t="shared" si="3403"/>
        <v>34043</v>
      </c>
      <c r="D34043" t="s">
        <v>25</v>
      </c>
    </row>
    <row r="34044" spans="1:4">
      <c r="A34044" s="3">
        <f t="shared" ref="A34044:A34053" si="3404">ROW()</f>
        <v>34044</v>
      </c>
      <c r="D34044" t="s">
        <v>25</v>
      </c>
    </row>
    <row r="34045" spans="1:4">
      <c r="A34045" s="3">
        <f t="shared" si="3404"/>
        <v>34045</v>
      </c>
      <c r="D34045" t="s">
        <v>25</v>
      </c>
    </row>
    <row r="34046" spans="1:4">
      <c r="A34046" s="3">
        <f t="shared" si="3404"/>
        <v>34046</v>
      </c>
      <c r="D34046" t="s">
        <v>25</v>
      </c>
    </row>
    <row r="34047" spans="1:4">
      <c r="A34047" s="3">
        <f t="shared" si="3404"/>
        <v>34047</v>
      </c>
      <c r="D34047" t="s">
        <v>25</v>
      </c>
    </row>
    <row r="34048" spans="1:4">
      <c r="A34048" s="3">
        <f t="shared" si="3404"/>
        <v>34048</v>
      </c>
      <c r="D34048" t="s">
        <v>25</v>
      </c>
    </row>
    <row r="34049" spans="1:4">
      <c r="A34049" s="3">
        <f t="shared" si="3404"/>
        <v>34049</v>
      </c>
      <c r="D34049" t="s">
        <v>25</v>
      </c>
    </row>
    <row r="34050" spans="1:4">
      <c r="A34050" s="3">
        <f t="shared" si="3404"/>
        <v>34050</v>
      </c>
      <c r="D34050" t="s">
        <v>25</v>
      </c>
    </row>
    <row r="34051" spans="1:4">
      <c r="A34051" s="3">
        <f t="shared" si="3404"/>
        <v>34051</v>
      </c>
      <c r="D34051" t="s">
        <v>25</v>
      </c>
    </row>
    <row r="34052" spans="1:4">
      <c r="A34052" s="3">
        <f t="shared" si="3404"/>
        <v>34052</v>
      </c>
      <c r="D34052" t="s">
        <v>25</v>
      </c>
    </row>
    <row r="34053" spans="1:4">
      <c r="A34053" s="3">
        <f t="shared" si="3404"/>
        <v>34053</v>
      </c>
      <c r="D34053" t="s">
        <v>25</v>
      </c>
    </row>
    <row r="34054" spans="1:4">
      <c r="A34054" s="3">
        <f t="shared" ref="A34054:A34063" si="3405">ROW()</f>
        <v>34054</v>
      </c>
      <c r="D34054" t="s">
        <v>25</v>
      </c>
    </row>
    <row r="34055" spans="1:4">
      <c r="A34055" s="3">
        <f t="shared" si="3405"/>
        <v>34055</v>
      </c>
      <c r="D34055" t="s">
        <v>25</v>
      </c>
    </row>
    <row r="34056" spans="1:4">
      <c r="A34056" s="3">
        <f t="shared" si="3405"/>
        <v>34056</v>
      </c>
      <c r="D34056" t="s">
        <v>25</v>
      </c>
    </row>
    <row r="34057" spans="1:4">
      <c r="A34057" s="3">
        <f t="shared" si="3405"/>
        <v>34057</v>
      </c>
      <c r="D34057" t="s">
        <v>25</v>
      </c>
    </row>
    <row r="34058" spans="1:4">
      <c r="A34058" s="3">
        <f t="shared" si="3405"/>
        <v>34058</v>
      </c>
      <c r="D34058" t="s">
        <v>25</v>
      </c>
    </row>
    <row r="34059" spans="1:4">
      <c r="A34059" s="3">
        <f t="shared" si="3405"/>
        <v>34059</v>
      </c>
      <c r="D34059" t="s">
        <v>25</v>
      </c>
    </row>
    <row r="34060" spans="1:4">
      <c r="A34060" s="3">
        <f t="shared" si="3405"/>
        <v>34060</v>
      </c>
      <c r="D34060" t="s">
        <v>25</v>
      </c>
    </row>
    <row r="34061" spans="1:4">
      <c r="A34061" s="3">
        <f t="shared" si="3405"/>
        <v>34061</v>
      </c>
      <c r="D34061" t="s">
        <v>25</v>
      </c>
    </row>
    <row r="34062" spans="1:4">
      <c r="A34062" s="3">
        <f t="shared" si="3405"/>
        <v>34062</v>
      </c>
      <c r="D34062" t="s">
        <v>25</v>
      </c>
    </row>
    <row r="34063" spans="1:4">
      <c r="A34063" s="3">
        <f t="shared" si="3405"/>
        <v>34063</v>
      </c>
      <c r="D34063" t="s">
        <v>25</v>
      </c>
    </row>
    <row r="34064" spans="1:4">
      <c r="A34064" s="3">
        <f t="shared" ref="A34064:A34073" si="3406">ROW()</f>
        <v>34064</v>
      </c>
      <c r="D34064" t="s">
        <v>25</v>
      </c>
    </row>
    <row r="34065" spans="1:4">
      <c r="A34065" s="3">
        <f t="shared" si="3406"/>
        <v>34065</v>
      </c>
      <c r="D34065" t="s">
        <v>25</v>
      </c>
    </row>
    <row r="34066" spans="1:4">
      <c r="A34066" s="3">
        <f t="shared" si="3406"/>
        <v>34066</v>
      </c>
      <c r="D34066" t="s">
        <v>25</v>
      </c>
    </row>
    <row r="34067" spans="1:4">
      <c r="A34067" s="3">
        <f t="shared" si="3406"/>
        <v>34067</v>
      </c>
      <c r="D34067" t="s">
        <v>25</v>
      </c>
    </row>
    <row r="34068" spans="1:4">
      <c r="A34068" s="3">
        <f t="shared" si="3406"/>
        <v>34068</v>
      </c>
      <c r="D34068" t="s">
        <v>25</v>
      </c>
    </row>
    <row r="34069" spans="1:4">
      <c r="A34069" s="3">
        <f t="shared" si="3406"/>
        <v>34069</v>
      </c>
      <c r="D34069" t="s">
        <v>25</v>
      </c>
    </row>
    <row r="34070" spans="1:4">
      <c r="A34070" s="3">
        <f t="shared" si="3406"/>
        <v>34070</v>
      </c>
      <c r="D34070" t="s">
        <v>25</v>
      </c>
    </row>
    <row r="34071" spans="1:4">
      <c r="A34071" s="3">
        <f t="shared" si="3406"/>
        <v>34071</v>
      </c>
      <c r="D34071" t="s">
        <v>25</v>
      </c>
    </row>
    <row r="34072" spans="1:4">
      <c r="A34072" s="3">
        <f t="shared" si="3406"/>
        <v>34072</v>
      </c>
      <c r="D34072" t="s">
        <v>25</v>
      </c>
    </row>
    <row r="34073" spans="1:4">
      <c r="A34073" s="3">
        <f t="shared" si="3406"/>
        <v>34073</v>
      </c>
      <c r="D34073" t="s">
        <v>25</v>
      </c>
    </row>
    <row r="34074" spans="1:4">
      <c r="A34074" s="3">
        <f t="shared" ref="A34074:A34083" si="3407">ROW()</f>
        <v>34074</v>
      </c>
      <c r="D34074" t="s">
        <v>25</v>
      </c>
    </row>
    <row r="34075" spans="1:4">
      <c r="A34075" s="3">
        <f t="shared" si="3407"/>
        <v>34075</v>
      </c>
      <c r="D34075" t="s">
        <v>25</v>
      </c>
    </row>
    <row r="34076" spans="1:4">
      <c r="A34076" s="3">
        <f t="shared" si="3407"/>
        <v>34076</v>
      </c>
      <c r="D34076" t="s">
        <v>25</v>
      </c>
    </row>
    <row r="34077" spans="1:4">
      <c r="A34077" s="3">
        <f t="shared" si="3407"/>
        <v>34077</v>
      </c>
      <c r="D34077" t="s">
        <v>25</v>
      </c>
    </row>
    <row r="34078" spans="1:4">
      <c r="A34078" s="3">
        <f t="shared" si="3407"/>
        <v>34078</v>
      </c>
      <c r="D34078" t="s">
        <v>25</v>
      </c>
    </row>
    <row r="34079" spans="1:4">
      <c r="A34079" s="3">
        <f t="shared" si="3407"/>
        <v>34079</v>
      </c>
      <c r="D34079" t="s">
        <v>25</v>
      </c>
    </row>
    <row r="34080" spans="1:4">
      <c r="A34080" s="3">
        <f t="shared" si="3407"/>
        <v>34080</v>
      </c>
      <c r="D34080" t="s">
        <v>25</v>
      </c>
    </row>
    <row r="34081" spans="1:4">
      <c r="A34081" s="3">
        <f t="shared" si="3407"/>
        <v>34081</v>
      </c>
      <c r="D34081" t="s">
        <v>25</v>
      </c>
    </row>
    <row r="34082" spans="1:4">
      <c r="A34082" s="3">
        <f t="shared" si="3407"/>
        <v>34082</v>
      </c>
      <c r="D34082" t="s">
        <v>25</v>
      </c>
    </row>
    <row r="34083" spans="1:4">
      <c r="A34083" s="3">
        <f t="shared" si="3407"/>
        <v>34083</v>
      </c>
      <c r="D34083" t="s">
        <v>25</v>
      </c>
    </row>
    <row r="34084" spans="1:4">
      <c r="A34084" s="3">
        <f t="shared" ref="A34084:A34093" si="3408">ROW()</f>
        <v>34084</v>
      </c>
      <c r="D34084" t="s">
        <v>25</v>
      </c>
    </row>
    <row r="34085" spans="1:4">
      <c r="A34085" s="3">
        <f t="shared" si="3408"/>
        <v>34085</v>
      </c>
      <c r="D34085" t="s">
        <v>25</v>
      </c>
    </row>
    <row r="34086" spans="1:4">
      <c r="A34086" s="3">
        <f t="shared" si="3408"/>
        <v>34086</v>
      </c>
      <c r="D34086" t="s">
        <v>25</v>
      </c>
    </row>
    <row r="34087" spans="1:4">
      <c r="A34087" s="3">
        <f t="shared" si="3408"/>
        <v>34087</v>
      </c>
      <c r="D34087" t="s">
        <v>25</v>
      </c>
    </row>
    <row r="34088" spans="1:4">
      <c r="A34088" s="3">
        <f t="shared" si="3408"/>
        <v>34088</v>
      </c>
      <c r="D34088" t="s">
        <v>25</v>
      </c>
    </row>
    <row r="34089" spans="1:4">
      <c r="A34089" s="3">
        <f t="shared" si="3408"/>
        <v>34089</v>
      </c>
      <c r="D34089" t="s">
        <v>25</v>
      </c>
    </row>
    <row r="34090" spans="1:4">
      <c r="A34090" s="3">
        <f t="shared" si="3408"/>
        <v>34090</v>
      </c>
      <c r="D34090" t="s">
        <v>25</v>
      </c>
    </row>
    <row r="34091" spans="1:4">
      <c r="A34091" s="3">
        <f t="shared" si="3408"/>
        <v>34091</v>
      </c>
      <c r="D34091" t="s">
        <v>25</v>
      </c>
    </row>
    <row r="34092" spans="1:4">
      <c r="A34092" s="3">
        <f t="shared" si="3408"/>
        <v>34092</v>
      </c>
      <c r="D34092" t="s">
        <v>25</v>
      </c>
    </row>
    <row r="34093" spans="1:4">
      <c r="A34093" s="3">
        <f t="shared" si="3408"/>
        <v>34093</v>
      </c>
      <c r="D34093" t="s">
        <v>25</v>
      </c>
    </row>
    <row r="34094" spans="1:4">
      <c r="A34094" s="3">
        <f t="shared" ref="A34094:A34103" si="3409">ROW()</f>
        <v>34094</v>
      </c>
      <c r="D34094" t="s">
        <v>25</v>
      </c>
    </row>
    <row r="34095" spans="1:4">
      <c r="A34095" s="3">
        <f t="shared" si="3409"/>
        <v>34095</v>
      </c>
      <c r="D34095" t="s">
        <v>25</v>
      </c>
    </row>
    <row r="34096" spans="1:4">
      <c r="A34096" s="3">
        <f t="shared" si="3409"/>
        <v>34096</v>
      </c>
      <c r="D34096" t="s">
        <v>25</v>
      </c>
    </row>
    <row r="34097" spans="1:4">
      <c r="A34097" s="3">
        <f t="shared" si="3409"/>
        <v>34097</v>
      </c>
      <c r="D34097" t="s">
        <v>25</v>
      </c>
    </row>
    <row r="34098" spans="1:4">
      <c r="A34098" s="3">
        <f t="shared" si="3409"/>
        <v>34098</v>
      </c>
      <c r="D34098" t="s">
        <v>25</v>
      </c>
    </row>
    <row r="34099" spans="1:4">
      <c r="A34099" s="3">
        <f t="shared" si="3409"/>
        <v>34099</v>
      </c>
      <c r="D34099" t="s">
        <v>25</v>
      </c>
    </row>
    <row r="34100" spans="1:4">
      <c r="A34100" s="3">
        <f t="shared" si="3409"/>
        <v>34100</v>
      </c>
      <c r="D34100" t="s">
        <v>25</v>
      </c>
    </row>
    <row r="34101" spans="1:4">
      <c r="A34101" s="3">
        <f t="shared" si="3409"/>
        <v>34101</v>
      </c>
      <c r="D34101" t="s">
        <v>25</v>
      </c>
    </row>
    <row r="34102" spans="1:4">
      <c r="A34102" s="3">
        <f t="shared" si="3409"/>
        <v>34102</v>
      </c>
      <c r="D34102" t="s">
        <v>25</v>
      </c>
    </row>
    <row r="34103" spans="1:4">
      <c r="A34103" s="3">
        <f t="shared" si="3409"/>
        <v>34103</v>
      </c>
      <c r="D34103" t="s">
        <v>25</v>
      </c>
    </row>
    <row r="34104" spans="1:4">
      <c r="A34104" s="3">
        <f t="shared" ref="A34104:A34113" si="3410">ROW()</f>
        <v>34104</v>
      </c>
      <c r="D34104" t="s">
        <v>25</v>
      </c>
    </row>
    <row r="34105" spans="1:4">
      <c r="A34105" s="3">
        <f t="shared" si="3410"/>
        <v>34105</v>
      </c>
      <c r="D34105" t="s">
        <v>25</v>
      </c>
    </row>
    <row r="34106" spans="1:4">
      <c r="A34106" s="3">
        <f t="shared" si="3410"/>
        <v>34106</v>
      </c>
      <c r="D34106" t="s">
        <v>25</v>
      </c>
    </row>
    <row r="34107" spans="1:4">
      <c r="A34107" s="3">
        <f t="shared" si="3410"/>
        <v>34107</v>
      </c>
      <c r="D34107" t="s">
        <v>25</v>
      </c>
    </row>
    <row r="34108" spans="1:4">
      <c r="A34108" s="3">
        <f t="shared" si="3410"/>
        <v>34108</v>
      </c>
      <c r="D34108" t="s">
        <v>25</v>
      </c>
    </row>
    <row r="34109" spans="1:4">
      <c r="A34109" s="3">
        <f t="shared" si="3410"/>
        <v>34109</v>
      </c>
      <c r="D34109" t="s">
        <v>25</v>
      </c>
    </row>
    <row r="34110" spans="1:4">
      <c r="A34110" s="3">
        <f t="shared" si="3410"/>
        <v>34110</v>
      </c>
      <c r="D34110" t="s">
        <v>25</v>
      </c>
    </row>
    <row r="34111" spans="1:4">
      <c r="A34111" s="3">
        <f t="shared" si="3410"/>
        <v>34111</v>
      </c>
      <c r="D34111" t="s">
        <v>25</v>
      </c>
    </row>
    <row r="34112" spans="1:4">
      <c r="A34112" s="3">
        <f t="shared" si="3410"/>
        <v>34112</v>
      </c>
      <c r="D34112" t="s">
        <v>25</v>
      </c>
    </row>
    <row r="34113" spans="1:4">
      <c r="A34113" s="3">
        <f t="shared" si="3410"/>
        <v>34113</v>
      </c>
      <c r="D34113" t="s">
        <v>25</v>
      </c>
    </row>
    <row r="34114" spans="1:4">
      <c r="A34114" s="3">
        <f t="shared" ref="A34114:A34123" si="3411">ROW()</f>
        <v>34114</v>
      </c>
      <c r="D34114" t="s">
        <v>25</v>
      </c>
    </row>
    <row r="34115" spans="1:4">
      <c r="A34115" s="3">
        <f t="shared" si="3411"/>
        <v>34115</v>
      </c>
      <c r="D34115" t="s">
        <v>25</v>
      </c>
    </row>
    <row r="34116" spans="1:4">
      <c r="A34116" s="3">
        <f t="shared" si="3411"/>
        <v>34116</v>
      </c>
      <c r="D34116" t="s">
        <v>25</v>
      </c>
    </row>
    <row r="34117" spans="1:4">
      <c r="A34117" s="3">
        <f t="shared" si="3411"/>
        <v>34117</v>
      </c>
      <c r="D34117" t="s">
        <v>25</v>
      </c>
    </row>
    <row r="34118" spans="1:4">
      <c r="A34118" s="3">
        <f t="shared" si="3411"/>
        <v>34118</v>
      </c>
      <c r="D34118" t="s">
        <v>25</v>
      </c>
    </row>
    <row r="34119" spans="1:4">
      <c r="A34119" s="3">
        <f t="shared" si="3411"/>
        <v>34119</v>
      </c>
      <c r="D34119" t="s">
        <v>25</v>
      </c>
    </row>
    <row r="34120" spans="1:4">
      <c r="A34120" s="3">
        <f t="shared" si="3411"/>
        <v>34120</v>
      </c>
      <c r="D34120" t="s">
        <v>25</v>
      </c>
    </row>
    <row r="34121" spans="1:4">
      <c r="A34121" s="3">
        <f t="shared" si="3411"/>
        <v>34121</v>
      </c>
      <c r="D34121" t="s">
        <v>25</v>
      </c>
    </row>
    <row r="34122" spans="1:4">
      <c r="A34122" s="3">
        <f t="shared" si="3411"/>
        <v>34122</v>
      </c>
      <c r="D34122" t="s">
        <v>25</v>
      </c>
    </row>
    <row r="34123" spans="1:4">
      <c r="A34123" s="3">
        <f t="shared" si="3411"/>
        <v>34123</v>
      </c>
      <c r="D34123" t="s">
        <v>25</v>
      </c>
    </row>
    <row r="34124" spans="1:4">
      <c r="A34124" s="3">
        <f t="shared" ref="A34124:A34133" si="3412">ROW()</f>
        <v>34124</v>
      </c>
      <c r="D34124" t="s">
        <v>25</v>
      </c>
    </row>
    <row r="34125" spans="1:4">
      <c r="A34125" s="3">
        <f t="shared" si="3412"/>
        <v>34125</v>
      </c>
      <c r="D34125" t="s">
        <v>25</v>
      </c>
    </row>
    <row r="34126" spans="1:4">
      <c r="A34126" s="3">
        <f t="shared" si="3412"/>
        <v>34126</v>
      </c>
      <c r="D34126" t="s">
        <v>25</v>
      </c>
    </row>
    <row r="34127" spans="1:4">
      <c r="A34127" s="3">
        <f t="shared" si="3412"/>
        <v>34127</v>
      </c>
      <c r="D34127" t="s">
        <v>25</v>
      </c>
    </row>
    <row r="34128" spans="1:4">
      <c r="A34128" s="3">
        <f t="shared" si="3412"/>
        <v>34128</v>
      </c>
      <c r="D34128" t="s">
        <v>25</v>
      </c>
    </row>
    <row r="34129" spans="1:4">
      <c r="A34129" s="3">
        <f t="shared" si="3412"/>
        <v>34129</v>
      </c>
      <c r="D34129" t="s">
        <v>25</v>
      </c>
    </row>
    <row r="34130" spans="1:4">
      <c r="A34130" s="3">
        <f t="shared" si="3412"/>
        <v>34130</v>
      </c>
      <c r="D34130" t="s">
        <v>25</v>
      </c>
    </row>
    <row r="34131" spans="1:4">
      <c r="A34131" s="3">
        <f t="shared" si="3412"/>
        <v>34131</v>
      </c>
      <c r="D34131" t="s">
        <v>25</v>
      </c>
    </row>
    <row r="34132" spans="1:4">
      <c r="A34132" s="3">
        <f t="shared" si="3412"/>
        <v>34132</v>
      </c>
      <c r="D34132" t="s">
        <v>25</v>
      </c>
    </row>
    <row r="34133" spans="1:4">
      <c r="A34133" s="3">
        <f t="shared" si="3412"/>
        <v>34133</v>
      </c>
      <c r="D34133" t="s">
        <v>25</v>
      </c>
    </row>
    <row r="34134" spans="1:4">
      <c r="A34134" s="3">
        <f t="shared" ref="A34134:A34143" si="3413">ROW()</f>
        <v>34134</v>
      </c>
      <c r="D34134" t="s">
        <v>25</v>
      </c>
    </row>
    <row r="34135" spans="1:4">
      <c r="A34135" s="3">
        <f t="shared" si="3413"/>
        <v>34135</v>
      </c>
      <c r="D34135" t="s">
        <v>25</v>
      </c>
    </row>
    <row r="34136" spans="1:4">
      <c r="A34136" s="3">
        <f t="shared" si="3413"/>
        <v>34136</v>
      </c>
      <c r="D34136" t="s">
        <v>25</v>
      </c>
    </row>
    <row r="34137" spans="1:4">
      <c r="A34137" s="3">
        <f t="shared" si="3413"/>
        <v>34137</v>
      </c>
      <c r="D34137" t="s">
        <v>25</v>
      </c>
    </row>
    <row r="34138" spans="1:4">
      <c r="A34138" s="3">
        <f t="shared" si="3413"/>
        <v>34138</v>
      </c>
      <c r="D34138" t="s">
        <v>25</v>
      </c>
    </row>
    <row r="34139" spans="1:4">
      <c r="A34139" s="3">
        <f t="shared" si="3413"/>
        <v>34139</v>
      </c>
      <c r="D34139" t="s">
        <v>25</v>
      </c>
    </row>
    <row r="34140" spans="1:4">
      <c r="A34140" s="3">
        <f t="shared" si="3413"/>
        <v>34140</v>
      </c>
      <c r="D34140" t="s">
        <v>25</v>
      </c>
    </row>
    <row r="34141" spans="1:4">
      <c r="A34141" s="3">
        <f t="shared" si="3413"/>
        <v>34141</v>
      </c>
      <c r="D34141" t="s">
        <v>25</v>
      </c>
    </row>
    <row r="34142" spans="1:4">
      <c r="A34142" s="3">
        <f t="shared" si="3413"/>
        <v>34142</v>
      </c>
      <c r="D34142" t="s">
        <v>25</v>
      </c>
    </row>
    <row r="34143" spans="1:4">
      <c r="A34143" s="3">
        <f t="shared" si="3413"/>
        <v>34143</v>
      </c>
      <c r="D34143" t="s">
        <v>25</v>
      </c>
    </row>
    <row r="34144" spans="1:4">
      <c r="A34144" s="3">
        <f t="shared" ref="A34144:A34153" si="3414">ROW()</f>
        <v>34144</v>
      </c>
      <c r="D34144" t="s">
        <v>25</v>
      </c>
    </row>
    <row r="34145" spans="1:4">
      <c r="A34145" s="3">
        <f t="shared" si="3414"/>
        <v>34145</v>
      </c>
      <c r="D34145" t="s">
        <v>25</v>
      </c>
    </row>
    <row r="34146" spans="1:4">
      <c r="A34146" s="3">
        <f t="shared" si="3414"/>
        <v>34146</v>
      </c>
      <c r="D34146" t="s">
        <v>25</v>
      </c>
    </row>
    <row r="34147" spans="1:4">
      <c r="A34147" s="3">
        <f t="shared" si="3414"/>
        <v>34147</v>
      </c>
      <c r="D34147" t="s">
        <v>25</v>
      </c>
    </row>
    <row r="34148" spans="1:4">
      <c r="A34148" s="3">
        <f t="shared" si="3414"/>
        <v>34148</v>
      </c>
      <c r="D34148" t="s">
        <v>25</v>
      </c>
    </row>
    <row r="34149" spans="1:4">
      <c r="A34149" s="3">
        <f t="shared" si="3414"/>
        <v>34149</v>
      </c>
      <c r="D34149" t="s">
        <v>25</v>
      </c>
    </row>
    <row r="34150" spans="1:4">
      <c r="A34150" s="3">
        <f t="shared" si="3414"/>
        <v>34150</v>
      </c>
      <c r="D34150" t="s">
        <v>25</v>
      </c>
    </row>
    <row r="34151" spans="1:4">
      <c r="A34151" s="3">
        <f t="shared" si="3414"/>
        <v>34151</v>
      </c>
      <c r="D34151" t="s">
        <v>25</v>
      </c>
    </row>
    <row r="34152" spans="1:4">
      <c r="A34152" s="3">
        <f t="shared" si="3414"/>
        <v>34152</v>
      </c>
      <c r="D34152" t="s">
        <v>25</v>
      </c>
    </row>
    <row r="34153" spans="1:4">
      <c r="A34153" s="3">
        <f t="shared" si="3414"/>
        <v>34153</v>
      </c>
      <c r="D34153" t="s">
        <v>25</v>
      </c>
    </row>
    <row r="34154" spans="1:4">
      <c r="A34154" s="3">
        <f t="shared" ref="A34154:A34163" si="3415">ROW()</f>
        <v>34154</v>
      </c>
      <c r="D34154" t="s">
        <v>25</v>
      </c>
    </row>
    <row r="34155" spans="1:4">
      <c r="A34155" s="3">
        <f t="shared" si="3415"/>
        <v>34155</v>
      </c>
      <c r="D34155" t="s">
        <v>25</v>
      </c>
    </row>
    <row r="34156" spans="1:4">
      <c r="A34156" s="3">
        <f t="shared" si="3415"/>
        <v>34156</v>
      </c>
      <c r="D34156" t="s">
        <v>25</v>
      </c>
    </row>
    <row r="34157" spans="1:4">
      <c r="A34157" s="3">
        <f t="shared" si="3415"/>
        <v>34157</v>
      </c>
      <c r="D34157" t="s">
        <v>25</v>
      </c>
    </row>
    <row r="34158" spans="1:4">
      <c r="A34158" s="3">
        <f t="shared" si="3415"/>
        <v>34158</v>
      </c>
      <c r="D34158" t="s">
        <v>25</v>
      </c>
    </row>
    <row r="34159" spans="1:4">
      <c r="A34159" s="3">
        <f t="shared" si="3415"/>
        <v>34159</v>
      </c>
      <c r="D34159" t="s">
        <v>25</v>
      </c>
    </row>
    <row r="34160" spans="1:4">
      <c r="A34160" s="3">
        <f t="shared" si="3415"/>
        <v>34160</v>
      </c>
      <c r="D34160" t="s">
        <v>25</v>
      </c>
    </row>
    <row r="34161" spans="1:4">
      <c r="A34161" s="3">
        <f t="shared" si="3415"/>
        <v>34161</v>
      </c>
      <c r="D34161" t="s">
        <v>25</v>
      </c>
    </row>
    <row r="34162" spans="1:4">
      <c r="A34162" s="3">
        <f t="shared" si="3415"/>
        <v>34162</v>
      </c>
      <c r="D34162" t="s">
        <v>25</v>
      </c>
    </row>
    <row r="34163" spans="1:4">
      <c r="A34163" s="3">
        <f t="shared" si="3415"/>
        <v>34163</v>
      </c>
      <c r="D34163" t="s">
        <v>25</v>
      </c>
    </row>
    <row r="34164" spans="1:4">
      <c r="A34164" s="3">
        <f t="shared" ref="A34164:A34173" si="3416">ROW()</f>
        <v>34164</v>
      </c>
      <c r="D34164" t="s">
        <v>25</v>
      </c>
    </row>
    <row r="34165" spans="1:4">
      <c r="A34165" s="3">
        <f t="shared" si="3416"/>
        <v>34165</v>
      </c>
      <c r="D34165" t="s">
        <v>25</v>
      </c>
    </row>
    <row r="34166" spans="1:4">
      <c r="A34166" s="3">
        <f t="shared" si="3416"/>
        <v>34166</v>
      </c>
      <c r="D34166" t="s">
        <v>25</v>
      </c>
    </row>
    <row r="34167" spans="1:4">
      <c r="A34167" s="3">
        <f t="shared" si="3416"/>
        <v>34167</v>
      </c>
      <c r="D34167" t="s">
        <v>25</v>
      </c>
    </row>
    <row r="34168" spans="1:4">
      <c r="A34168" s="3">
        <f t="shared" si="3416"/>
        <v>34168</v>
      </c>
      <c r="D34168" t="s">
        <v>25</v>
      </c>
    </row>
    <row r="34169" spans="1:4">
      <c r="A34169" s="3">
        <f t="shared" si="3416"/>
        <v>34169</v>
      </c>
      <c r="D34169" t="s">
        <v>25</v>
      </c>
    </row>
    <row r="34170" spans="1:4">
      <c r="A34170" s="3">
        <f t="shared" si="3416"/>
        <v>34170</v>
      </c>
      <c r="D34170" t="s">
        <v>25</v>
      </c>
    </row>
    <row r="34171" spans="1:4">
      <c r="A34171" s="3">
        <f t="shared" si="3416"/>
        <v>34171</v>
      </c>
      <c r="D34171" t="s">
        <v>25</v>
      </c>
    </row>
    <row r="34172" spans="1:4">
      <c r="A34172" s="3">
        <f t="shared" si="3416"/>
        <v>34172</v>
      </c>
      <c r="D34172" t="s">
        <v>25</v>
      </c>
    </row>
    <row r="34173" spans="1:4">
      <c r="A34173" s="3">
        <f t="shared" si="3416"/>
        <v>34173</v>
      </c>
      <c r="D34173" t="s">
        <v>25</v>
      </c>
    </row>
    <row r="34174" spans="1:4">
      <c r="A34174" s="3">
        <f t="shared" ref="A34174:A34183" si="3417">ROW()</f>
        <v>34174</v>
      </c>
      <c r="D34174" t="s">
        <v>25</v>
      </c>
    </row>
    <row r="34175" spans="1:4">
      <c r="A34175" s="3">
        <f t="shared" si="3417"/>
        <v>34175</v>
      </c>
      <c r="D34175" t="s">
        <v>25</v>
      </c>
    </row>
    <row r="34176" spans="1:4">
      <c r="A34176" s="3">
        <f t="shared" si="3417"/>
        <v>34176</v>
      </c>
      <c r="D34176" t="s">
        <v>25</v>
      </c>
    </row>
    <row r="34177" spans="1:4">
      <c r="A34177" s="3">
        <f t="shared" si="3417"/>
        <v>34177</v>
      </c>
      <c r="D34177" t="s">
        <v>25</v>
      </c>
    </row>
    <row r="34178" spans="1:4">
      <c r="A34178" s="3">
        <f t="shared" si="3417"/>
        <v>34178</v>
      </c>
      <c r="D34178" t="s">
        <v>25</v>
      </c>
    </row>
    <row r="34179" spans="1:4">
      <c r="A34179" s="3">
        <f t="shared" si="3417"/>
        <v>34179</v>
      </c>
      <c r="D34179" t="s">
        <v>25</v>
      </c>
    </row>
    <row r="34180" spans="1:4">
      <c r="A34180" s="3">
        <f t="shared" si="3417"/>
        <v>34180</v>
      </c>
      <c r="D34180" t="s">
        <v>25</v>
      </c>
    </row>
    <row r="34181" spans="1:4">
      <c r="A34181" s="3">
        <f t="shared" si="3417"/>
        <v>34181</v>
      </c>
      <c r="D34181" t="s">
        <v>25</v>
      </c>
    </row>
    <row r="34182" spans="1:4">
      <c r="A34182" s="3">
        <f t="shared" si="3417"/>
        <v>34182</v>
      </c>
      <c r="D34182" t="s">
        <v>25</v>
      </c>
    </row>
    <row r="34183" spans="1:4">
      <c r="A34183" s="3">
        <f t="shared" si="3417"/>
        <v>34183</v>
      </c>
      <c r="D34183" t="s">
        <v>25</v>
      </c>
    </row>
    <row r="34184" spans="1:4">
      <c r="A34184" s="3">
        <f t="shared" ref="A34184:A34193" si="3418">ROW()</f>
        <v>34184</v>
      </c>
      <c r="D34184" t="s">
        <v>25</v>
      </c>
    </row>
    <row r="34185" spans="1:4">
      <c r="A34185" s="3">
        <f t="shared" si="3418"/>
        <v>34185</v>
      </c>
      <c r="D34185" t="s">
        <v>25</v>
      </c>
    </row>
    <row r="34186" spans="1:4">
      <c r="A34186" s="3">
        <f t="shared" si="3418"/>
        <v>34186</v>
      </c>
      <c r="D34186" t="s">
        <v>25</v>
      </c>
    </row>
    <row r="34187" spans="1:4">
      <c r="A34187" s="3">
        <f t="shared" si="3418"/>
        <v>34187</v>
      </c>
      <c r="D34187" t="s">
        <v>25</v>
      </c>
    </row>
    <row r="34188" spans="1:4">
      <c r="A34188" s="3">
        <f t="shared" si="3418"/>
        <v>34188</v>
      </c>
      <c r="D34188" t="s">
        <v>25</v>
      </c>
    </row>
    <row r="34189" spans="1:4">
      <c r="A34189" s="3">
        <f t="shared" si="3418"/>
        <v>34189</v>
      </c>
      <c r="D34189" t="s">
        <v>25</v>
      </c>
    </row>
    <row r="34190" spans="1:4">
      <c r="A34190" s="3">
        <f t="shared" si="3418"/>
        <v>34190</v>
      </c>
      <c r="D34190" t="s">
        <v>25</v>
      </c>
    </row>
    <row r="34191" spans="1:4">
      <c r="A34191" s="3">
        <f t="shared" si="3418"/>
        <v>34191</v>
      </c>
      <c r="D34191" t="s">
        <v>25</v>
      </c>
    </row>
    <row r="34192" spans="1:4">
      <c r="A34192" s="3">
        <f t="shared" si="3418"/>
        <v>34192</v>
      </c>
      <c r="D34192" t="s">
        <v>25</v>
      </c>
    </row>
    <row r="34193" spans="1:4">
      <c r="A34193" s="3">
        <f t="shared" si="3418"/>
        <v>34193</v>
      </c>
      <c r="D34193" t="s">
        <v>25</v>
      </c>
    </row>
    <row r="34194" spans="1:4">
      <c r="A34194" s="3">
        <f t="shared" ref="A34194:A34203" si="3419">ROW()</f>
        <v>34194</v>
      </c>
      <c r="D34194" t="s">
        <v>25</v>
      </c>
    </row>
    <row r="34195" spans="1:4">
      <c r="A34195" s="3">
        <f t="shared" si="3419"/>
        <v>34195</v>
      </c>
      <c r="D34195" t="s">
        <v>25</v>
      </c>
    </row>
    <row r="34196" spans="1:4">
      <c r="A34196" s="3">
        <f t="shared" si="3419"/>
        <v>34196</v>
      </c>
      <c r="D34196" t="s">
        <v>25</v>
      </c>
    </row>
    <row r="34197" spans="1:4">
      <c r="A34197" s="3">
        <f t="shared" si="3419"/>
        <v>34197</v>
      </c>
      <c r="D34197" t="s">
        <v>25</v>
      </c>
    </row>
    <row r="34198" spans="1:4">
      <c r="A34198" s="3">
        <f t="shared" si="3419"/>
        <v>34198</v>
      </c>
      <c r="D34198" t="s">
        <v>25</v>
      </c>
    </row>
    <row r="34199" spans="1:4">
      <c r="A34199" s="3">
        <f t="shared" si="3419"/>
        <v>34199</v>
      </c>
      <c r="D34199" t="s">
        <v>25</v>
      </c>
    </row>
    <row r="34200" spans="1:4">
      <c r="A34200" s="3">
        <f t="shared" si="3419"/>
        <v>34200</v>
      </c>
      <c r="D34200" t="s">
        <v>25</v>
      </c>
    </row>
    <row r="34201" spans="1:4">
      <c r="A34201" s="3">
        <f t="shared" si="3419"/>
        <v>34201</v>
      </c>
      <c r="D34201" t="s">
        <v>25</v>
      </c>
    </row>
    <row r="34202" spans="1:4">
      <c r="A34202" s="3">
        <f t="shared" si="3419"/>
        <v>34202</v>
      </c>
      <c r="D34202" t="s">
        <v>25</v>
      </c>
    </row>
    <row r="34203" spans="1:4">
      <c r="A34203" s="3">
        <f t="shared" si="3419"/>
        <v>34203</v>
      </c>
      <c r="D34203" t="s">
        <v>25</v>
      </c>
    </row>
    <row r="34204" spans="1:4">
      <c r="A34204" s="3">
        <f t="shared" ref="A34204:A34213" si="3420">ROW()</f>
        <v>34204</v>
      </c>
      <c r="D34204" t="s">
        <v>25</v>
      </c>
    </row>
    <row r="34205" spans="1:4">
      <c r="A34205" s="3">
        <f t="shared" si="3420"/>
        <v>34205</v>
      </c>
      <c r="D34205" t="s">
        <v>25</v>
      </c>
    </row>
    <row r="34206" spans="1:4">
      <c r="A34206" s="3">
        <f t="shared" si="3420"/>
        <v>34206</v>
      </c>
      <c r="D34206" t="s">
        <v>25</v>
      </c>
    </row>
    <row r="34207" spans="1:4">
      <c r="A34207" s="3">
        <f t="shared" si="3420"/>
        <v>34207</v>
      </c>
      <c r="D34207" t="s">
        <v>25</v>
      </c>
    </row>
    <row r="34208" spans="1:4">
      <c r="A34208" s="3">
        <f t="shared" si="3420"/>
        <v>34208</v>
      </c>
      <c r="D34208" t="s">
        <v>25</v>
      </c>
    </row>
    <row r="34209" spans="1:4">
      <c r="A34209" s="3">
        <f t="shared" si="3420"/>
        <v>34209</v>
      </c>
      <c r="D34209" t="s">
        <v>25</v>
      </c>
    </row>
    <row r="34210" spans="1:4">
      <c r="A34210" s="3">
        <f t="shared" si="3420"/>
        <v>34210</v>
      </c>
      <c r="D34210" t="s">
        <v>25</v>
      </c>
    </row>
    <row r="34211" spans="1:4">
      <c r="A34211" s="3">
        <f t="shared" si="3420"/>
        <v>34211</v>
      </c>
      <c r="D34211" t="s">
        <v>25</v>
      </c>
    </row>
    <row r="34212" spans="1:4">
      <c r="A34212" s="3">
        <f t="shared" si="3420"/>
        <v>34212</v>
      </c>
      <c r="D34212" t="s">
        <v>25</v>
      </c>
    </row>
    <row r="34213" spans="1:4">
      <c r="A34213" s="3">
        <f t="shared" si="3420"/>
        <v>34213</v>
      </c>
      <c r="D34213" t="s">
        <v>25</v>
      </c>
    </row>
    <row r="34214" spans="1:4">
      <c r="A34214" s="3">
        <f t="shared" ref="A34214:A34223" si="3421">ROW()</f>
        <v>34214</v>
      </c>
      <c r="D34214" t="s">
        <v>25</v>
      </c>
    </row>
    <row r="34215" spans="1:4">
      <c r="A34215" s="3">
        <f t="shared" si="3421"/>
        <v>34215</v>
      </c>
      <c r="D34215" t="s">
        <v>25</v>
      </c>
    </row>
    <row r="34216" spans="1:4">
      <c r="A34216" s="3">
        <f t="shared" si="3421"/>
        <v>34216</v>
      </c>
      <c r="D34216" t="s">
        <v>25</v>
      </c>
    </row>
    <row r="34217" spans="1:4">
      <c r="A34217" s="3">
        <f t="shared" si="3421"/>
        <v>34217</v>
      </c>
      <c r="D34217" t="s">
        <v>25</v>
      </c>
    </row>
    <row r="34218" spans="1:4">
      <c r="A34218" s="3">
        <f t="shared" si="3421"/>
        <v>34218</v>
      </c>
      <c r="D34218" t="s">
        <v>25</v>
      </c>
    </row>
    <row r="34219" spans="1:4">
      <c r="A34219" s="3">
        <f t="shared" si="3421"/>
        <v>34219</v>
      </c>
      <c r="D34219" t="s">
        <v>25</v>
      </c>
    </row>
    <row r="34220" spans="1:4">
      <c r="A34220" s="3">
        <f t="shared" si="3421"/>
        <v>34220</v>
      </c>
      <c r="D34220" t="s">
        <v>25</v>
      </c>
    </row>
    <row r="34221" spans="1:4">
      <c r="A34221" s="3">
        <f t="shared" si="3421"/>
        <v>34221</v>
      </c>
      <c r="D34221" t="s">
        <v>25</v>
      </c>
    </row>
    <row r="34222" spans="1:4">
      <c r="A34222" s="3">
        <f t="shared" si="3421"/>
        <v>34222</v>
      </c>
      <c r="D34222" t="s">
        <v>25</v>
      </c>
    </row>
    <row r="34223" spans="1:4">
      <c r="A34223" s="3">
        <f t="shared" si="3421"/>
        <v>34223</v>
      </c>
      <c r="D34223" t="s">
        <v>25</v>
      </c>
    </row>
    <row r="34224" spans="1:4">
      <c r="A34224" s="3">
        <f t="shared" ref="A34224:A34233" si="3422">ROW()</f>
        <v>34224</v>
      </c>
      <c r="D34224" t="s">
        <v>25</v>
      </c>
    </row>
    <row r="34225" spans="1:4">
      <c r="A34225" s="3">
        <f t="shared" si="3422"/>
        <v>34225</v>
      </c>
      <c r="D34225" t="s">
        <v>25</v>
      </c>
    </row>
    <row r="34226" spans="1:4">
      <c r="A34226" s="3">
        <f t="shared" si="3422"/>
        <v>34226</v>
      </c>
      <c r="D34226" t="s">
        <v>25</v>
      </c>
    </row>
    <row r="34227" spans="1:4">
      <c r="A34227" s="3">
        <f t="shared" si="3422"/>
        <v>34227</v>
      </c>
      <c r="D34227" t="s">
        <v>25</v>
      </c>
    </row>
    <row r="34228" spans="1:4">
      <c r="A34228" s="3">
        <f t="shared" si="3422"/>
        <v>34228</v>
      </c>
      <c r="D34228" t="s">
        <v>25</v>
      </c>
    </row>
    <row r="34229" spans="1:4">
      <c r="A34229" s="3">
        <f t="shared" si="3422"/>
        <v>34229</v>
      </c>
      <c r="D34229" t="s">
        <v>25</v>
      </c>
    </row>
    <row r="34230" spans="1:4">
      <c r="A34230" s="3">
        <f t="shared" si="3422"/>
        <v>34230</v>
      </c>
      <c r="D34230" t="s">
        <v>25</v>
      </c>
    </row>
    <row r="34231" spans="1:4">
      <c r="A34231" s="3">
        <f t="shared" si="3422"/>
        <v>34231</v>
      </c>
      <c r="D34231" t="s">
        <v>25</v>
      </c>
    </row>
    <row r="34232" spans="1:4">
      <c r="A34232" s="3">
        <f t="shared" si="3422"/>
        <v>34232</v>
      </c>
      <c r="D34232" t="s">
        <v>25</v>
      </c>
    </row>
    <row r="34233" spans="1:4">
      <c r="A34233" s="3">
        <f t="shared" si="3422"/>
        <v>34233</v>
      </c>
      <c r="D34233" t="s">
        <v>25</v>
      </c>
    </row>
    <row r="34234" spans="1:4">
      <c r="A34234" s="3">
        <f t="shared" ref="A34234:A34243" si="3423">ROW()</f>
        <v>34234</v>
      </c>
      <c r="D34234" t="s">
        <v>25</v>
      </c>
    </row>
    <row r="34235" spans="1:4">
      <c r="A34235" s="3">
        <f t="shared" si="3423"/>
        <v>34235</v>
      </c>
      <c r="D34235" t="s">
        <v>25</v>
      </c>
    </row>
    <row r="34236" spans="1:4">
      <c r="A34236" s="3">
        <f t="shared" si="3423"/>
        <v>34236</v>
      </c>
      <c r="D34236" t="s">
        <v>25</v>
      </c>
    </row>
    <row r="34237" spans="1:4">
      <c r="A34237" s="3">
        <f t="shared" si="3423"/>
        <v>34237</v>
      </c>
      <c r="D34237" t="s">
        <v>25</v>
      </c>
    </row>
    <row r="34238" spans="1:4">
      <c r="A34238" s="3">
        <f t="shared" si="3423"/>
        <v>34238</v>
      </c>
      <c r="D34238" t="s">
        <v>25</v>
      </c>
    </row>
    <row r="34239" spans="1:4">
      <c r="A34239" s="3">
        <f t="shared" si="3423"/>
        <v>34239</v>
      </c>
      <c r="D34239" t="s">
        <v>25</v>
      </c>
    </row>
    <row r="34240" spans="1:4">
      <c r="A34240" s="3">
        <f t="shared" si="3423"/>
        <v>34240</v>
      </c>
      <c r="D34240" t="s">
        <v>25</v>
      </c>
    </row>
    <row r="34241" spans="1:4">
      <c r="A34241" s="3">
        <f t="shared" si="3423"/>
        <v>34241</v>
      </c>
      <c r="D34241" t="s">
        <v>25</v>
      </c>
    </row>
    <row r="34242" spans="1:4">
      <c r="A34242" s="3">
        <f t="shared" si="3423"/>
        <v>34242</v>
      </c>
      <c r="D34242" t="s">
        <v>25</v>
      </c>
    </row>
    <row r="34243" spans="1:4">
      <c r="A34243" s="3">
        <f t="shared" si="3423"/>
        <v>34243</v>
      </c>
      <c r="D34243" t="s">
        <v>25</v>
      </c>
    </row>
    <row r="34244" spans="1:4">
      <c r="A34244" s="3">
        <f t="shared" ref="A34244:A34253" si="3424">ROW()</f>
        <v>34244</v>
      </c>
      <c r="D34244" t="s">
        <v>25</v>
      </c>
    </row>
    <row r="34245" spans="1:4">
      <c r="A34245" s="3">
        <f t="shared" si="3424"/>
        <v>34245</v>
      </c>
      <c r="D34245" t="s">
        <v>25</v>
      </c>
    </row>
    <row r="34246" spans="1:4">
      <c r="A34246" s="3">
        <f t="shared" si="3424"/>
        <v>34246</v>
      </c>
      <c r="D34246" t="s">
        <v>25</v>
      </c>
    </row>
    <row r="34247" spans="1:4">
      <c r="A34247" s="3">
        <f t="shared" si="3424"/>
        <v>34247</v>
      </c>
      <c r="D34247" t="s">
        <v>25</v>
      </c>
    </row>
    <row r="34248" spans="1:4">
      <c r="A34248" s="3">
        <f t="shared" si="3424"/>
        <v>34248</v>
      </c>
      <c r="D34248" t="s">
        <v>25</v>
      </c>
    </row>
    <row r="34249" spans="1:4">
      <c r="A34249" s="3">
        <f t="shared" si="3424"/>
        <v>34249</v>
      </c>
      <c r="D34249" t="s">
        <v>25</v>
      </c>
    </row>
    <row r="34250" spans="1:4">
      <c r="A34250" s="3">
        <f t="shared" si="3424"/>
        <v>34250</v>
      </c>
      <c r="D34250" t="s">
        <v>25</v>
      </c>
    </row>
    <row r="34251" spans="1:4">
      <c r="A34251" s="3">
        <f t="shared" si="3424"/>
        <v>34251</v>
      </c>
      <c r="D34251" t="s">
        <v>25</v>
      </c>
    </row>
    <row r="34252" spans="1:4">
      <c r="A34252" s="3">
        <f t="shared" si="3424"/>
        <v>34252</v>
      </c>
      <c r="D34252" t="s">
        <v>25</v>
      </c>
    </row>
    <row r="34253" spans="1:4">
      <c r="A34253" s="3">
        <f t="shared" si="3424"/>
        <v>34253</v>
      </c>
      <c r="D34253" t="s">
        <v>25</v>
      </c>
    </row>
    <row r="34254" spans="1:4">
      <c r="A34254" s="3">
        <f t="shared" ref="A34254:A34263" si="3425">ROW()</f>
        <v>34254</v>
      </c>
      <c r="D34254" t="s">
        <v>25</v>
      </c>
    </row>
    <row r="34255" spans="1:4">
      <c r="A34255" s="3">
        <f t="shared" si="3425"/>
        <v>34255</v>
      </c>
      <c r="D34255" t="s">
        <v>25</v>
      </c>
    </row>
    <row r="34256" spans="1:4">
      <c r="A34256" s="3">
        <f t="shared" si="3425"/>
        <v>34256</v>
      </c>
      <c r="D34256" t="s">
        <v>25</v>
      </c>
    </row>
    <row r="34257" spans="1:4">
      <c r="A34257" s="3">
        <f t="shared" si="3425"/>
        <v>34257</v>
      </c>
      <c r="D34257" t="s">
        <v>25</v>
      </c>
    </row>
    <row r="34258" spans="1:4">
      <c r="A34258" s="3">
        <f t="shared" si="3425"/>
        <v>34258</v>
      </c>
      <c r="D34258" t="s">
        <v>25</v>
      </c>
    </row>
    <row r="34259" spans="1:4">
      <c r="A34259" s="3">
        <f t="shared" si="3425"/>
        <v>34259</v>
      </c>
      <c r="D34259" t="s">
        <v>25</v>
      </c>
    </row>
    <row r="34260" spans="1:4">
      <c r="A34260" s="3">
        <f t="shared" si="3425"/>
        <v>34260</v>
      </c>
      <c r="D34260" t="s">
        <v>25</v>
      </c>
    </row>
    <row r="34261" spans="1:4">
      <c r="A34261" s="3">
        <f t="shared" si="3425"/>
        <v>34261</v>
      </c>
      <c r="D34261" t="s">
        <v>25</v>
      </c>
    </row>
    <row r="34262" spans="1:4">
      <c r="A34262" s="3">
        <f t="shared" si="3425"/>
        <v>34262</v>
      </c>
      <c r="D34262" t="s">
        <v>25</v>
      </c>
    </row>
    <row r="34263" spans="1:4">
      <c r="A34263" s="3">
        <f t="shared" si="3425"/>
        <v>34263</v>
      </c>
      <c r="D34263" t="s">
        <v>25</v>
      </c>
    </row>
    <row r="34264" spans="1:4">
      <c r="A34264" s="3">
        <f t="shared" ref="A34264:A34273" si="3426">ROW()</f>
        <v>34264</v>
      </c>
      <c r="D34264" t="s">
        <v>25</v>
      </c>
    </row>
    <row r="34265" spans="1:4">
      <c r="A34265" s="3">
        <f t="shared" si="3426"/>
        <v>34265</v>
      </c>
      <c r="D34265" t="s">
        <v>25</v>
      </c>
    </row>
    <row r="34266" spans="1:4">
      <c r="A34266" s="3">
        <f t="shared" si="3426"/>
        <v>34266</v>
      </c>
      <c r="D34266" t="s">
        <v>25</v>
      </c>
    </row>
    <row r="34267" spans="1:4">
      <c r="A34267" s="3">
        <f t="shared" si="3426"/>
        <v>34267</v>
      </c>
      <c r="D34267" t="s">
        <v>25</v>
      </c>
    </row>
    <row r="34268" spans="1:4">
      <c r="A34268" s="3">
        <f t="shared" si="3426"/>
        <v>34268</v>
      </c>
      <c r="D34268" t="s">
        <v>25</v>
      </c>
    </row>
    <row r="34269" spans="1:4">
      <c r="A34269" s="3">
        <f t="shared" si="3426"/>
        <v>34269</v>
      </c>
      <c r="D34269" t="s">
        <v>25</v>
      </c>
    </row>
    <row r="34270" spans="1:4">
      <c r="A34270" s="3">
        <f t="shared" si="3426"/>
        <v>34270</v>
      </c>
      <c r="D34270" t="s">
        <v>25</v>
      </c>
    </row>
    <row r="34271" spans="1:4">
      <c r="A34271" s="3">
        <f t="shared" si="3426"/>
        <v>34271</v>
      </c>
      <c r="D34271" t="s">
        <v>25</v>
      </c>
    </row>
    <row r="34272" spans="1:4">
      <c r="A34272" s="3">
        <f t="shared" si="3426"/>
        <v>34272</v>
      </c>
      <c r="D34272" t="s">
        <v>25</v>
      </c>
    </row>
    <row r="34273" spans="1:4">
      <c r="A34273" s="3">
        <f t="shared" si="3426"/>
        <v>34273</v>
      </c>
      <c r="D34273" t="s">
        <v>25</v>
      </c>
    </row>
    <row r="34274" spans="1:4">
      <c r="A34274" s="3">
        <f t="shared" ref="A34274:A34283" si="3427">ROW()</f>
        <v>34274</v>
      </c>
      <c r="D34274" t="s">
        <v>25</v>
      </c>
    </row>
    <row r="34275" spans="1:4">
      <c r="A34275" s="3">
        <f t="shared" si="3427"/>
        <v>34275</v>
      </c>
      <c r="D34275" t="s">
        <v>25</v>
      </c>
    </row>
    <row r="34276" spans="1:4">
      <c r="A34276" s="3">
        <f t="shared" si="3427"/>
        <v>34276</v>
      </c>
      <c r="D34276" t="s">
        <v>25</v>
      </c>
    </row>
    <row r="34277" spans="1:4">
      <c r="A34277" s="3">
        <f t="shared" si="3427"/>
        <v>34277</v>
      </c>
      <c r="D34277" t="s">
        <v>25</v>
      </c>
    </row>
    <row r="34278" spans="1:4">
      <c r="A34278" s="3">
        <f t="shared" si="3427"/>
        <v>34278</v>
      </c>
      <c r="D34278" t="s">
        <v>25</v>
      </c>
    </row>
    <row r="34279" spans="1:4">
      <c r="A34279" s="3">
        <f t="shared" si="3427"/>
        <v>34279</v>
      </c>
      <c r="D34279" t="s">
        <v>25</v>
      </c>
    </row>
    <row r="34280" spans="1:4">
      <c r="A34280" s="3">
        <f t="shared" si="3427"/>
        <v>34280</v>
      </c>
      <c r="D34280" t="s">
        <v>25</v>
      </c>
    </row>
    <row r="34281" spans="1:4">
      <c r="A34281" s="3">
        <f t="shared" si="3427"/>
        <v>34281</v>
      </c>
      <c r="D34281" t="s">
        <v>25</v>
      </c>
    </row>
    <row r="34282" spans="1:4">
      <c r="A34282" s="3">
        <f t="shared" si="3427"/>
        <v>34282</v>
      </c>
      <c r="D34282" t="s">
        <v>25</v>
      </c>
    </row>
    <row r="34283" spans="1:4">
      <c r="A34283" s="3">
        <f t="shared" si="3427"/>
        <v>34283</v>
      </c>
      <c r="D34283" t="s">
        <v>25</v>
      </c>
    </row>
    <row r="34284" spans="1:4">
      <c r="A34284" s="3">
        <f t="shared" ref="A34284:A34293" si="3428">ROW()</f>
        <v>34284</v>
      </c>
      <c r="D34284" t="s">
        <v>25</v>
      </c>
    </row>
    <row r="34285" spans="1:4">
      <c r="A34285" s="3">
        <f t="shared" si="3428"/>
        <v>34285</v>
      </c>
      <c r="D34285" t="s">
        <v>25</v>
      </c>
    </row>
    <row r="34286" spans="1:4">
      <c r="A34286" s="3">
        <f t="shared" si="3428"/>
        <v>34286</v>
      </c>
      <c r="D34286" t="s">
        <v>25</v>
      </c>
    </row>
    <row r="34287" spans="1:4">
      <c r="A34287" s="3">
        <f t="shared" si="3428"/>
        <v>34287</v>
      </c>
      <c r="D34287" t="s">
        <v>25</v>
      </c>
    </row>
    <row r="34288" spans="1:4">
      <c r="A34288" s="3">
        <f t="shared" si="3428"/>
        <v>34288</v>
      </c>
      <c r="D34288" t="s">
        <v>25</v>
      </c>
    </row>
    <row r="34289" spans="1:4">
      <c r="A34289" s="3">
        <f t="shared" si="3428"/>
        <v>34289</v>
      </c>
      <c r="D34289" t="s">
        <v>25</v>
      </c>
    </row>
    <row r="34290" spans="1:4">
      <c r="A34290" s="3">
        <f t="shared" si="3428"/>
        <v>34290</v>
      </c>
      <c r="D34290" t="s">
        <v>25</v>
      </c>
    </row>
    <row r="34291" spans="1:4">
      <c r="A34291" s="3">
        <f t="shared" si="3428"/>
        <v>34291</v>
      </c>
      <c r="D34291" t="s">
        <v>25</v>
      </c>
    </row>
    <row r="34292" spans="1:4">
      <c r="A34292" s="3">
        <f t="shared" si="3428"/>
        <v>34292</v>
      </c>
      <c r="D34292" t="s">
        <v>25</v>
      </c>
    </row>
    <row r="34293" spans="1:4">
      <c r="A34293" s="3">
        <f t="shared" si="3428"/>
        <v>34293</v>
      </c>
      <c r="D34293" t="s">
        <v>25</v>
      </c>
    </row>
    <row r="34294" spans="1:4">
      <c r="A34294" s="3">
        <f t="shared" ref="A34294:A34303" si="3429">ROW()</f>
        <v>34294</v>
      </c>
      <c r="D34294" t="s">
        <v>25</v>
      </c>
    </row>
    <row r="34295" spans="1:4">
      <c r="A34295" s="3">
        <f t="shared" si="3429"/>
        <v>34295</v>
      </c>
      <c r="D34295" t="s">
        <v>25</v>
      </c>
    </row>
    <row r="34296" spans="1:4">
      <c r="A34296" s="3">
        <f t="shared" si="3429"/>
        <v>34296</v>
      </c>
      <c r="D34296" t="s">
        <v>25</v>
      </c>
    </row>
    <row r="34297" spans="1:4">
      <c r="A34297" s="3">
        <f t="shared" si="3429"/>
        <v>34297</v>
      </c>
      <c r="D34297" t="s">
        <v>25</v>
      </c>
    </row>
    <row r="34298" spans="1:4">
      <c r="A34298" s="3">
        <f t="shared" si="3429"/>
        <v>34298</v>
      </c>
      <c r="D34298" t="s">
        <v>25</v>
      </c>
    </row>
    <row r="34299" spans="1:4">
      <c r="A34299" s="3">
        <f t="shared" si="3429"/>
        <v>34299</v>
      </c>
      <c r="D34299" t="s">
        <v>25</v>
      </c>
    </row>
    <row r="34300" spans="1:4">
      <c r="A34300" s="3">
        <f t="shared" si="3429"/>
        <v>34300</v>
      </c>
      <c r="D34300" t="s">
        <v>25</v>
      </c>
    </row>
    <row r="34301" spans="1:4">
      <c r="A34301" s="3">
        <f t="shared" si="3429"/>
        <v>34301</v>
      </c>
      <c r="D34301" t="s">
        <v>25</v>
      </c>
    </row>
    <row r="34302" spans="1:4">
      <c r="A34302" s="3">
        <f t="shared" si="3429"/>
        <v>34302</v>
      </c>
      <c r="D34302" t="s">
        <v>25</v>
      </c>
    </row>
    <row r="34303" spans="1:4">
      <c r="A34303" s="3">
        <f t="shared" si="3429"/>
        <v>34303</v>
      </c>
      <c r="D34303" t="s">
        <v>25</v>
      </c>
    </row>
    <row r="34304" spans="1:4">
      <c r="A34304" s="3">
        <f t="shared" ref="A34304:A34313" si="3430">ROW()</f>
        <v>34304</v>
      </c>
      <c r="D34304" t="s">
        <v>25</v>
      </c>
    </row>
    <row r="34305" spans="1:4">
      <c r="A34305" s="3">
        <f t="shared" si="3430"/>
        <v>34305</v>
      </c>
      <c r="D34305" t="s">
        <v>25</v>
      </c>
    </row>
    <row r="34306" spans="1:4">
      <c r="A34306" s="3">
        <f t="shared" si="3430"/>
        <v>34306</v>
      </c>
      <c r="D34306" t="s">
        <v>25</v>
      </c>
    </row>
    <row r="34307" spans="1:4">
      <c r="A34307" s="3">
        <f t="shared" si="3430"/>
        <v>34307</v>
      </c>
      <c r="D34307" t="s">
        <v>25</v>
      </c>
    </row>
    <row r="34308" spans="1:4">
      <c r="A34308" s="3">
        <f t="shared" si="3430"/>
        <v>34308</v>
      </c>
      <c r="D34308" t="s">
        <v>25</v>
      </c>
    </row>
    <row r="34309" spans="1:4">
      <c r="A34309" s="3">
        <f t="shared" si="3430"/>
        <v>34309</v>
      </c>
      <c r="D34309" t="s">
        <v>25</v>
      </c>
    </row>
    <row r="34310" spans="1:4">
      <c r="A34310" s="3">
        <f t="shared" si="3430"/>
        <v>34310</v>
      </c>
      <c r="D34310" t="s">
        <v>25</v>
      </c>
    </row>
    <row r="34311" spans="1:4">
      <c r="A34311" s="3">
        <f t="shared" si="3430"/>
        <v>34311</v>
      </c>
      <c r="D34311" t="s">
        <v>25</v>
      </c>
    </row>
    <row r="34312" spans="1:4">
      <c r="A34312" s="3">
        <f t="shared" si="3430"/>
        <v>34312</v>
      </c>
      <c r="D34312" t="s">
        <v>25</v>
      </c>
    </row>
    <row r="34313" spans="1:4">
      <c r="A34313" s="3">
        <f t="shared" si="3430"/>
        <v>34313</v>
      </c>
      <c r="D34313" t="s">
        <v>25</v>
      </c>
    </row>
    <row r="34314" spans="1:4">
      <c r="A34314" s="3">
        <f t="shared" ref="A34314:A34323" si="3431">ROW()</f>
        <v>34314</v>
      </c>
      <c r="D34314" t="s">
        <v>25</v>
      </c>
    </row>
    <row r="34315" spans="1:4">
      <c r="A34315" s="3">
        <f t="shared" si="3431"/>
        <v>34315</v>
      </c>
      <c r="D34315" t="s">
        <v>25</v>
      </c>
    </row>
    <row r="34316" spans="1:4">
      <c r="A34316" s="3">
        <f t="shared" si="3431"/>
        <v>34316</v>
      </c>
      <c r="D34316" t="s">
        <v>25</v>
      </c>
    </row>
    <row r="34317" spans="1:4">
      <c r="A34317" s="3">
        <f t="shared" si="3431"/>
        <v>34317</v>
      </c>
      <c r="D34317" t="s">
        <v>25</v>
      </c>
    </row>
    <row r="34318" spans="1:4">
      <c r="A34318" s="3">
        <f t="shared" si="3431"/>
        <v>34318</v>
      </c>
      <c r="D34318" t="s">
        <v>25</v>
      </c>
    </row>
    <row r="34319" spans="1:4">
      <c r="A34319" s="3">
        <f t="shared" si="3431"/>
        <v>34319</v>
      </c>
      <c r="D34319" t="s">
        <v>25</v>
      </c>
    </row>
    <row r="34320" spans="1:4">
      <c r="A34320" s="3">
        <f t="shared" si="3431"/>
        <v>34320</v>
      </c>
      <c r="D34320" t="s">
        <v>25</v>
      </c>
    </row>
    <row r="34321" spans="1:4">
      <c r="A34321" s="3">
        <f t="shared" si="3431"/>
        <v>34321</v>
      </c>
      <c r="D34321" t="s">
        <v>25</v>
      </c>
    </row>
    <row r="34322" spans="1:4">
      <c r="A34322" s="3">
        <f t="shared" si="3431"/>
        <v>34322</v>
      </c>
      <c r="D34322" t="s">
        <v>25</v>
      </c>
    </row>
    <row r="34323" spans="1:4">
      <c r="A34323" s="3">
        <f t="shared" si="3431"/>
        <v>34323</v>
      </c>
      <c r="D34323" t="s">
        <v>25</v>
      </c>
    </row>
    <row r="34324" spans="1:4">
      <c r="A34324" s="3">
        <f t="shared" ref="A34324:A34333" si="3432">ROW()</f>
        <v>34324</v>
      </c>
      <c r="D34324" t="s">
        <v>25</v>
      </c>
    </row>
    <row r="34325" spans="1:4">
      <c r="A34325" s="3">
        <f t="shared" si="3432"/>
        <v>34325</v>
      </c>
      <c r="D34325" t="s">
        <v>25</v>
      </c>
    </row>
    <row r="34326" spans="1:4">
      <c r="A34326" s="3">
        <f t="shared" si="3432"/>
        <v>34326</v>
      </c>
      <c r="D34326" t="s">
        <v>25</v>
      </c>
    </row>
    <row r="34327" spans="1:4">
      <c r="A34327" s="3">
        <f t="shared" si="3432"/>
        <v>34327</v>
      </c>
      <c r="D34327" t="s">
        <v>25</v>
      </c>
    </row>
    <row r="34328" spans="1:4">
      <c r="A34328" s="3">
        <f t="shared" si="3432"/>
        <v>34328</v>
      </c>
      <c r="D34328" t="s">
        <v>25</v>
      </c>
    </row>
    <row r="34329" spans="1:4">
      <c r="A34329" s="3">
        <f t="shared" si="3432"/>
        <v>34329</v>
      </c>
      <c r="D34329" t="s">
        <v>25</v>
      </c>
    </row>
    <row r="34330" spans="1:4">
      <c r="A34330" s="3">
        <f t="shared" si="3432"/>
        <v>34330</v>
      </c>
      <c r="D34330" t="s">
        <v>25</v>
      </c>
    </row>
    <row r="34331" spans="1:4">
      <c r="A34331" s="3">
        <f t="shared" si="3432"/>
        <v>34331</v>
      </c>
      <c r="D34331" t="s">
        <v>25</v>
      </c>
    </row>
    <row r="34332" spans="1:4">
      <c r="A34332" s="3">
        <f t="shared" si="3432"/>
        <v>34332</v>
      </c>
      <c r="D34332" t="s">
        <v>25</v>
      </c>
    </row>
    <row r="34333" spans="1:4">
      <c r="A34333" s="3">
        <f t="shared" si="3432"/>
        <v>34333</v>
      </c>
      <c r="D34333" t="s">
        <v>25</v>
      </c>
    </row>
    <row r="34334" spans="1:4">
      <c r="A34334" s="3">
        <f t="shared" ref="A34334:A34343" si="3433">ROW()</f>
        <v>34334</v>
      </c>
      <c r="D34334" t="s">
        <v>25</v>
      </c>
    </row>
    <row r="34335" spans="1:4">
      <c r="A34335" s="3">
        <f t="shared" si="3433"/>
        <v>34335</v>
      </c>
      <c r="D34335" t="s">
        <v>25</v>
      </c>
    </row>
    <row r="34336" spans="1:4">
      <c r="A34336" s="3">
        <f t="shared" si="3433"/>
        <v>34336</v>
      </c>
      <c r="D34336" t="s">
        <v>25</v>
      </c>
    </row>
    <row r="34337" spans="1:4">
      <c r="A34337" s="3">
        <f t="shared" si="3433"/>
        <v>34337</v>
      </c>
      <c r="D34337" t="s">
        <v>25</v>
      </c>
    </row>
    <row r="34338" spans="1:4">
      <c r="A34338" s="3">
        <f t="shared" si="3433"/>
        <v>34338</v>
      </c>
      <c r="D34338" t="s">
        <v>25</v>
      </c>
    </row>
    <row r="34339" spans="1:4">
      <c r="A34339" s="3">
        <f t="shared" si="3433"/>
        <v>34339</v>
      </c>
      <c r="D34339" t="s">
        <v>25</v>
      </c>
    </row>
    <row r="34340" spans="1:4">
      <c r="A34340" s="3">
        <f t="shared" si="3433"/>
        <v>34340</v>
      </c>
      <c r="D34340" t="s">
        <v>25</v>
      </c>
    </row>
    <row r="34341" spans="1:4">
      <c r="A34341" s="3">
        <f t="shared" si="3433"/>
        <v>34341</v>
      </c>
      <c r="D34341" t="s">
        <v>25</v>
      </c>
    </row>
    <row r="34342" spans="1:4">
      <c r="A34342" s="3">
        <f t="shared" si="3433"/>
        <v>34342</v>
      </c>
      <c r="D34342" t="s">
        <v>25</v>
      </c>
    </row>
    <row r="34343" spans="1:4">
      <c r="A34343" s="3">
        <f t="shared" si="3433"/>
        <v>34343</v>
      </c>
      <c r="D34343" t="s">
        <v>25</v>
      </c>
    </row>
    <row r="34344" spans="1:4">
      <c r="A34344" s="3">
        <f t="shared" ref="A34344:A34353" si="3434">ROW()</f>
        <v>34344</v>
      </c>
      <c r="D34344" t="s">
        <v>25</v>
      </c>
    </row>
    <row r="34345" spans="1:4">
      <c r="A34345" s="3">
        <f t="shared" si="3434"/>
        <v>34345</v>
      </c>
      <c r="D34345" t="s">
        <v>25</v>
      </c>
    </row>
    <row r="34346" spans="1:4">
      <c r="A34346" s="3">
        <f t="shared" si="3434"/>
        <v>34346</v>
      </c>
      <c r="D34346" t="s">
        <v>25</v>
      </c>
    </row>
    <row r="34347" spans="1:4">
      <c r="A34347" s="3">
        <f t="shared" si="3434"/>
        <v>34347</v>
      </c>
      <c r="D34347" t="s">
        <v>25</v>
      </c>
    </row>
    <row r="34348" spans="1:4">
      <c r="A34348" s="3">
        <f t="shared" si="3434"/>
        <v>34348</v>
      </c>
      <c r="D34348" t="s">
        <v>25</v>
      </c>
    </row>
    <row r="34349" spans="1:4">
      <c r="A34349" s="3">
        <f t="shared" si="3434"/>
        <v>34349</v>
      </c>
      <c r="D34349" t="s">
        <v>25</v>
      </c>
    </row>
    <row r="34350" spans="1:4">
      <c r="A34350" s="3">
        <f t="shared" si="3434"/>
        <v>34350</v>
      </c>
      <c r="D34350" t="s">
        <v>25</v>
      </c>
    </row>
    <row r="34351" spans="1:4">
      <c r="A34351" s="3">
        <f t="shared" si="3434"/>
        <v>34351</v>
      </c>
      <c r="D34351" t="s">
        <v>25</v>
      </c>
    </row>
    <row r="34352" spans="1:4">
      <c r="A34352" s="3">
        <f t="shared" si="3434"/>
        <v>34352</v>
      </c>
      <c r="D34352" t="s">
        <v>25</v>
      </c>
    </row>
    <row r="34353" spans="1:4">
      <c r="A34353" s="3">
        <f t="shared" si="3434"/>
        <v>34353</v>
      </c>
      <c r="D34353" t="s">
        <v>25</v>
      </c>
    </row>
    <row r="34354" spans="1:4">
      <c r="A34354" s="3">
        <f t="shared" ref="A34354:A34363" si="3435">ROW()</f>
        <v>34354</v>
      </c>
      <c r="D34354" t="s">
        <v>25</v>
      </c>
    </row>
    <row r="34355" spans="1:4">
      <c r="A34355" s="3">
        <f t="shared" si="3435"/>
        <v>34355</v>
      </c>
      <c r="D34355" t="s">
        <v>25</v>
      </c>
    </row>
    <row r="34356" spans="1:4">
      <c r="A34356" s="3">
        <f t="shared" si="3435"/>
        <v>34356</v>
      </c>
      <c r="D34356" t="s">
        <v>25</v>
      </c>
    </row>
    <row r="34357" spans="1:4">
      <c r="A34357" s="3">
        <f t="shared" si="3435"/>
        <v>34357</v>
      </c>
      <c r="D34357" t="s">
        <v>25</v>
      </c>
    </row>
    <row r="34358" spans="1:4">
      <c r="A34358" s="3">
        <f t="shared" si="3435"/>
        <v>34358</v>
      </c>
      <c r="D34358" t="s">
        <v>25</v>
      </c>
    </row>
    <row r="34359" spans="1:4">
      <c r="A34359" s="3">
        <f t="shared" si="3435"/>
        <v>34359</v>
      </c>
      <c r="D34359" t="s">
        <v>25</v>
      </c>
    </row>
    <row r="34360" spans="1:4">
      <c r="A34360" s="3">
        <f t="shared" si="3435"/>
        <v>34360</v>
      </c>
      <c r="D34360" t="s">
        <v>25</v>
      </c>
    </row>
    <row r="34361" spans="1:4">
      <c r="A34361" s="3">
        <f t="shared" si="3435"/>
        <v>34361</v>
      </c>
      <c r="D34361" t="s">
        <v>25</v>
      </c>
    </row>
    <row r="34362" spans="1:4">
      <c r="A34362" s="3">
        <f t="shared" si="3435"/>
        <v>34362</v>
      </c>
      <c r="D34362" t="s">
        <v>25</v>
      </c>
    </row>
    <row r="34363" spans="1:4">
      <c r="A34363" s="3">
        <f t="shared" si="3435"/>
        <v>34363</v>
      </c>
      <c r="D34363" t="s">
        <v>25</v>
      </c>
    </row>
    <row r="34364" spans="1:4">
      <c r="A34364" s="3">
        <f t="shared" ref="A34364:A34373" si="3436">ROW()</f>
        <v>34364</v>
      </c>
      <c r="D34364" t="s">
        <v>25</v>
      </c>
    </row>
    <row r="34365" spans="1:4">
      <c r="A34365" s="3">
        <f t="shared" si="3436"/>
        <v>34365</v>
      </c>
      <c r="D34365" t="s">
        <v>25</v>
      </c>
    </row>
    <row r="34366" spans="1:4">
      <c r="A34366" s="3">
        <f t="shared" si="3436"/>
        <v>34366</v>
      </c>
      <c r="D34366" t="s">
        <v>25</v>
      </c>
    </row>
    <row r="34367" spans="1:4">
      <c r="A34367" s="3">
        <f t="shared" si="3436"/>
        <v>34367</v>
      </c>
      <c r="D34367" t="s">
        <v>25</v>
      </c>
    </row>
    <row r="34368" spans="1:4">
      <c r="A34368" s="3">
        <f t="shared" si="3436"/>
        <v>34368</v>
      </c>
      <c r="D34368" t="s">
        <v>25</v>
      </c>
    </row>
    <row r="34369" spans="1:4">
      <c r="A34369" s="3">
        <f t="shared" si="3436"/>
        <v>34369</v>
      </c>
      <c r="D34369" t="s">
        <v>25</v>
      </c>
    </row>
    <row r="34370" spans="1:4">
      <c r="A34370" s="3">
        <f t="shared" si="3436"/>
        <v>34370</v>
      </c>
      <c r="D34370" t="s">
        <v>25</v>
      </c>
    </row>
    <row r="34371" spans="1:4">
      <c r="A34371" s="3">
        <f t="shared" si="3436"/>
        <v>34371</v>
      </c>
      <c r="D34371" t="s">
        <v>25</v>
      </c>
    </row>
    <row r="34372" spans="1:4">
      <c r="A34372" s="3">
        <f t="shared" si="3436"/>
        <v>34372</v>
      </c>
      <c r="D34372" t="s">
        <v>25</v>
      </c>
    </row>
    <row r="34373" spans="1:4">
      <c r="A34373" s="3">
        <f t="shared" si="3436"/>
        <v>34373</v>
      </c>
      <c r="D34373" t="s">
        <v>25</v>
      </c>
    </row>
    <row r="34374" spans="1:4">
      <c r="A34374" s="3">
        <f t="shared" ref="A34374:A34383" si="3437">ROW()</f>
        <v>34374</v>
      </c>
      <c r="D34374" t="s">
        <v>25</v>
      </c>
    </row>
    <row r="34375" spans="1:4">
      <c r="A34375" s="3">
        <f t="shared" si="3437"/>
        <v>34375</v>
      </c>
      <c r="D34375" t="s">
        <v>25</v>
      </c>
    </row>
    <row r="34376" spans="1:4">
      <c r="A34376" s="3">
        <f t="shared" si="3437"/>
        <v>34376</v>
      </c>
      <c r="D34376" t="s">
        <v>25</v>
      </c>
    </row>
    <row r="34377" spans="1:4">
      <c r="A34377" s="3">
        <f t="shared" si="3437"/>
        <v>34377</v>
      </c>
      <c r="D34377" t="s">
        <v>25</v>
      </c>
    </row>
    <row r="34378" spans="1:4">
      <c r="A34378" s="3">
        <f t="shared" si="3437"/>
        <v>34378</v>
      </c>
      <c r="D34378" t="s">
        <v>25</v>
      </c>
    </row>
    <row r="34379" spans="1:4">
      <c r="A34379" s="3">
        <f t="shared" si="3437"/>
        <v>34379</v>
      </c>
      <c r="D34379" t="s">
        <v>25</v>
      </c>
    </row>
    <row r="34380" spans="1:4">
      <c r="A34380" s="3">
        <f t="shared" si="3437"/>
        <v>34380</v>
      </c>
      <c r="D34380" t="s">
        <v>25</v>
      </c>
    </row>
    <row r="34381" spans="1:4">
      <c r="A34381" s="3">
        <f t="shared" si="3437"/>
        <v>34381</v>
      </c>
      <c r="D34381" t="s">
        <v>25</v>
      </c>
    </row>
    <row r="34382" spans="1:4">
      <c r="A34382" s="3">
        <f t="shared" si="3437"/>
        <v>34382</v>
      </c>
      <c r="D34382" t="s">
        <v>25</v>
      </c>
    </row>
    <row r="34383" spans="1:4">
      <c r="A34383" s="3">
        <f t="shared" si="3437"/>
        <v>34383</v>
      </c>
      <c r="D34383" t="s">
        <v>25</v>
      </c>
    </row>
    <row r="34384" spans="1:4">
      <c r="A34384" s="3">
        <f t="shared" ref="A34384:A34393" si="3438">ROW()</f>
        <v>34384</v>
      </c>
      <c r="D34384" t="s">
        <v>25</v>
      </c>
    </row>
    <row r="34385" spans="1:4">
      <c r="A34385" s="3">
        <f t="shared" si="3438"/>
        <v>34385</v>
      </c>
      <c r="D34385" t="s">
        <v>25</v>
      </c>
    </row>
    <row r="34386" spans="1:4">
      <c r="A34386" s="3">
        <f t="shared" si="3438"/>
        <v>34386</v>
      </c>
      <c r="D34386" t="s">
        <v>25</v>
      </c>
    </row>
    <row r="34387" spans="1:4">
      <c r="A34387" s="3">
        <f t="shared" si="3438"/>
        <v>34387</v>
      </c>
      <c r="D34387" t="s">
        <v>25</v>
      </c>
    </row>
    <row r="34388" spans="1:4">
      <c r="A34388" s="3">
        <f t="shared" si="3438"/>
        <v>34388</v>
      </c>
      <c r="D34388" t="s">
        <v>25</v>
      </c>
    </row>
    <row r="34389" spans="1:4">
      <c r="A34389" s="3">
        <f t="shared" si="3438"/>
        <v>34389</v>
      </c>
      <c r="D34389" t="s">
        <v>25</v>
      </c>
    </row>
    <row r="34390" spans="1:4">
      <c r="A34390" s="3">
        <f t="shared" si="3438"/>
        <v>34390</v>
      </c>
      <c r="D34390" t="s">
        <v>25</v>
      </c>
    </row>
    <row r="34391" spans="1:4">
      <c r="A34391" s="3">
        <f t="shared" si="3438"/>
        <v>34391</v>
      </c>
      <c r="D34391" t="s">
        <v>25</v>
      </c>
    </row>
    <row r="34392" spans="1:4">
      <c r="A34392" s="3">
        <f t="shared" si="3438"/>
        <v>34392</v>
      </c>
      <c r="D34392" t="s">
        <v>25</v>
      </c>
    </row>
    <row r="34393" spans="1:4">
      <c r="A34393" s="3">
        <f t="shared" si="3438"/>
        <v>34393</v>
      </c>
      <c r="D34393" t="s">
        <v>25</v>
      </c>
    </row>
    <row r="34394" spans="1:4">
      <c r="A34394" s="3">
        <f t="shared" ref="A34394:A34403" si="3439">ROW()</f>
        <v>34394</v>
      </c>
      <c r="D34394" t="s">
        <v>25</v>
      </c>
    </row>
    <row r="34395" spans="1:4">
      <c r="A34395" s="3">
        <f t="shared" si="3439"/>
        <v>34395</v>
      </c>
      <c r="D34395" t="s">
        <v>25</v>
      </c>
    </row>
    <row r="34396" spans="1:4">
      <c r="A34396" s="3">
        <f t="shared" si="3439"/>
        <v>34396</v>
      </c>
      <c r="D34396" t="s">
        <v>25</v>
      </c>
    </row>
    <row r="34397" spans="1:4">
      <c r="A34397" s="3">
        <f t="shared" si="3439"/>
        <v>34397</v>
      </c>
      <c r="D34397" t="s">
        <v>25</v>
      </c>
    </row>
    <row r="34398" spans="1:4">
      <c r="A34398" s="3">
        <f t="shared" si="3439"/>
        <v>34398</v>
      </c>
      <c r="D34398" t="s">
        <v>25</v>
      </c>
    </row>
    <row r="34399" spans="1:4">
      <c r="A34399" s="3">
        <f t="shared" si="3439"/>
        <v>34399</v>
      </c>
      <c r="D34399" t="s">
        <v>25</v>
      </c>
    </row>
    <row r="34400" spans="1:4">
      <c r="A34400" s="3">
        <f t="shared" si="3439"/>
        <v>34400</v>
      </c>
      <c r="D34400" t="s">
        <v>25</v>
      </c>
    </row>
    <row r="34401" spans="1:4">
      <c r="A34401" s="3">
        <f t="shared" si="3439"/>
        <v>34401</v>
      </c>
      <c r="D34401" t="s">
        <v>25</v>
      </c>
    </row>
    <row r="34402" spans="1:4">
      <c r="A34402" s="3">
        <f t="shared" si="3439"/>
        <v>34402</v>
      </c>
      <c r="D34402" t="s">
        <v>25</v>
      </c>
    </row>
    <row r="34403" spans="1:4">
      <c r="A34403" s="3">
        <f t="shared" si="3439"/>
        <v>34403</v>
      </c>
      <c r="D34403" t="s">
        <v>25</v>
      </c>
    </row>
    <row r="34404" spans="1:4">
      <c r="A34404" s="3">
        <f t="shared" ref="A34404:A34413" si="3440">ROW()</f>
        <v>34404</v>
      </c>
      <c r="D34404" t="s">
        <v>25</v>
      </c>
    </row>
    <row r="34405" spans="1:4">
      <c r="A34405" s="3">
        <f t="shared" si="3440"/>
        <v>34405</v>
      </c>
      <c r="D34405" t="s">
        <v>25</v>
      </c>
    </row>
    <row r="34406" spans="1:4">
      <c r="A34406" s="3">
        <f t="shared" si="3440"/>
        <v>34406</v>
      </c>
      <c r="D34406" t="s">
        <v>25</v>
      </c>
    </row>
    <row r="34407" spans="1:4">
      <c r="A34407" s="3">
        <f t="shared" si="3440"/>
        <v>34407</v>
      </c>
      <c r="D34407" t="s">
        <v>25</v>
      </c>
    </row>
    <row r="34408" spans="1:4">
      <c r="A34408" s="3">
        <f t="shared" si="3440"/>
        <v>34408</v>
      </c>
      <c r="D34408" t="s">
        <v>25</v>
      </c>
    </row>
    <row r="34409" spans="1:4">
      <c r="A34409" s="3">
        <f t="shared" si="3440"/>
        <v>34409</v>
      </c>
      <c r="D34409" t="s">
        <v>25</v>
      </c>
    </row>
    <row r="34410" spans="1:4">
      <c r="A34410" s="3">
        <f t="shared" si="3440"/>
        <v>34410</v>
      </c>
      <c r="D34410" t="s">
        <v>25</v>
      </c>
    </row>
    <row r="34411" spans="1:4">
      <c r="A34411" s="3">
        <f t="shared" si="3440"/>
        <v>34411</v>
      </c>
      <c r="D34411" t="s">
        <v>25</v>
      </c>
    </row>
    <row r="34412" spans="1:4">
      <c r="A34412" s="3">
        <f t="shared" si="3440"/>
        <v>34412</v>
      </c>
      <c r="D34412" t="s">
        <v>25</v>
      </c>
    </row>
    <row r="34413" spans="1:4">
      <c r="A34413" s="3">
        <f t="shared" si="3440"/>
        <v>34413</v>
      </c>
      <c r="D34413" t="s">
        <v>25</v>
      </c>
    </row>
    <row r="34414" spans="1:4">
      <c r="A34414" s="3">
        <f t="shared" ref="A34414:A34423" si="3441">ROW()</f>
        <v>34414</v>
      </c>
      <c r="D34414" t="s">
        <v>25</v>
      </c>
    </row>
    <row r="34415" spans="1:4">
      <c r="A34415" s="3">
        <f t="shared" si="3441"/>
        <v>34415</v>
      </c>
      <c r="D34415" t="s">
        <v>25</v>
      </c>
    </row>
    <row r="34416" spans="1:4">
      <c r="A34416" s="3">
        <f t="shared" si="3441"/>
        <v>34416</v>
      </c>
      <c r="D34416" t="s">
        <v>25</v>
      </c>
    </row>
    <row r="34417" spans="1:4">
      <c r="A34417" s="3">
        <f t="shared" si="3441"/>
        <v>34417</v>
      </c>
      <c r="D34417" t="s">
        <v>25</v>
      </c>
    </row>
    <row r="34418" spans="1:4">
      <c r="A34418" s="3">
        <f t="shared" si="3441"/>
        <v>34418</v>
      </c>
      <c r="D34418" t="s">
        <v>25</v>
      </c>
    </row>
    <row r="34419" spans="1:4">
      <c r="A34419" s="3">
        <f t="shared" si="3441"/>
        <v>34419</v>
      </c>
      <c r="D34419" t="s">
        <v>25</v>
      </c>
    </row>
    <row r="34420" spans="1:4">
      <c r="A34420" s="3">
        <f t="shared" si="3441"/>
        <v>34420</v>
      </c>
      <c r="D34420" t="s">
        <v>25</v>
      </c>
    </row>
    <row r="34421" spans="1:4">
      <c r="A34421" s="3">
        <f t="shared" si="3441"/>
        <v>34421</v>
      </c>
      <c r="D34421" t="s">
        <v>25</v>
      </c>
    </row>
    <row r="34422" spans="1:4">
      <c r="A34422" s="3">
        <f t="shared" si="3441"/>
        <v>34422</v>
      </c>
      <c r="D34422" t="s">
        <v>25</v>
      </c>
    </row>
    <row r="34423" spans="1:4">
      <c r="A34423" s="3">
        <f t="shared" si="3441"/>
        <v>34423</v>
      </c>
      <c r="D34423" t="s">
        <v>25</v>
      </c>
    </row>
    <row r="34424" spans="1:4">
      <c r="A34424" s="3">
        <f t="shared" ref="A34424:A34433" si="3442">ROW()</f>
        <v>34424</v>
      </c>
      <c r="D34424" t="s">
        <v>25</v>
      </c>
    </row>
    <row r="34425" spans="1:4">
      <c r="A34425" s="3">
        <f t="shared" si="3442"/>
        <v>34425</v>
      </c>
      <c r="D34425" t="s">
        <v>25</v>
      </c>
    </row>
    <row r="34426" spans="1:4">
      <c r="A34426" s="3">
        <f t="shared" si="3442"/>
        <v>34426</v>
      </c>
      <c r="D34426" t="s">
        <v>25</v>
      </c>
    </row>
    <row r="34427" spans="1:4">
      <c r="A34427" s="3">
        <f t="shared" si="3442"/>
        <v>34427</v>
      </c>
      <c r="D34427" t="s">
        <v>25</v>
      </c>
    </row>
    <row r="34428" spans="1:4">
      <c r="A34428" s="3">
        <f t="shared" si="3442"/>
        <v>34428</v>
      </c>
      <c r="D34428" t="s">
        <v>25</v>
      </c>
    </row>
    <row r="34429" spans="1:4">
      <c r="A34429" s="3">
        <f t="shared" si="3442"/>
        <v>34429</v>
      </c>
      <c r="D34429" t="s">
        <v>25</v>
      </c>
    </row>
    <row r="34430" spans="1:4">
      <c r="A34430" s="3">
        <f t="shared" si="3442"/>
        <v>34430</v>
      </c>
      <c r="D34430" t="s">
        <v>25</v>
      </c>
    </row>
    <row r="34431" spans="1:4">
      <c r="A34431" s="3">
        <f t="shared" si="3442"/>
        <v>34431</v>
      </c>
      <c r="D34431" t="s">
        <v>25</v>
      </c>
    </row>
    <row r="34432" spans="1:4">
      <c r="A34432" s="3">
        <f t="shared" si="3442"/>
        <v>34432</v>
      </c>
      <c r="D34432" t="s">
        <v>25</v>
      </c>
    </row>
    <row r="34433" spans="1:4">
      <c r="A34433" s="3">
        <f t="shared" si="3442"/>
        <v>34433</v>
      </c>
      <c r="D34433" t="s">
        <v>25</v>
      </c>
    </row>
    <row r="34434" spans="1:4">
      <c r="A34434" s="3">
        <f t="shared" ref="A34434:A34443" si="3443">ROW()</f>
        <v>34434</v>
      </c>
      <c r="D34434" t="s">
        <v>25</v>
      </c>
    </row>
    <row r="34435" spans="1:4">
      <c r="A34435" s="3">
        <f t="shared" si="3443"/>
        <v>34435</v>
      </c>
      <c r="D34435" t="s">
        <v>25</v>
      </c>
    </row>
    <row r="34436" spans="1:4">
      <c r="A34436" s="3">
        <f t="shared" si="3443"/>
        <v>34436</v>
      </c>
      <c r="D34436" t="s">
        <v>25</v>
      </c>
    </row>
    <row r="34437" spans="1:4">
      <c r="A34437" s="3">
        <f t="shared" si="3443"/>
        <v>34437</v>
      </c>
      <c r="D34437" t="s">
        <v>25</v>
      </c>
    </row>
    <row r="34438" spans="1:4">
      <c r="A34438" s="3">
        <f t="shared" si="3443"/>
        <v>34438</v>
      </c>
      <c r="D34438" t="s">
        <v>25</v>
      </c>
    </row>
    <row r="34439" spans="1:4">
      <c r="A34439" s="3">
        <f t="shared" si="3443"/>
        <v>34439</v>
      </c>
      <c r="D34439" t="s">
        <v>25</v>
      </c>
    </row>
    <row r="34440" spans="1:4">
      <c r="A34440" s="3">
        <f t="shared" si="3443"/>
        <v>34440</v>
      </c>
      <c r="D34440" t="s">
        <v>25</v>
      </c>
    </row>
    <row r="34441" spans="1:4">
      <c r="A34441" s="3">
        <f t="shared" si="3443"/>
        <v>34441</v>
      </c>
      <c r="D34441" t="s">
        <v>25</v>
      </c>
    </row>
    <row r="34442" spans="1:4">
      <c r="A34442" s="3">
        <f t="shared" si="3443"/>
        <v>34442</v>
      </c>
      <c r="D34442" t="s">
        <v>25</v>
      </c>
    </row>
    <row r="34443" spans="1:4">
      <c r="A34443" s="3">
        <f t="shared" si="3443"/>
        <v>34443</v>
      </c>
      <c r="D34443" t="s">
        <v>25</v>
      </c>
    </row>
    <row r="34444" spans="1:4">
      <c r="A34444" s="3">
        <f t="shared" ref="A34444:A34453" si="3444">ROW()</f>
        <v>34444</v>
      </c>
      <c r="D34444" t="s">
        <v>25</v>
      </c>
    </row>
    <row r="34445" spans="1:4">
      <c r="A34445" s="3">
        <f t="shared" si="3444"/>
        <v>34445</v>
      </c>
      <c r="D34445" t="s">
        <v>25</v>
      </c>
    </row>
    <row r="34446" spans="1:4">
      <c r="A34446" s="3">
        <f t="shared" si="3444"/>
        <v>34446</v>
      </c>
      <c r="D34446" t="s">
        <v>25</v>
      </c>
    </row>
    <row r="34447" spans="1:4">
      <c r="A34447" s="3">
        <f t="shared" si="3444"/>
        <v>34447</v>
      </c>
      <c r="D34447" t="s">
        <v>25</v>
      </c>
    </row>
    <row r="34448" spans="1:4">
      <c r="A34448" s="3">
        <f t="shared" si="3444"/>
        <v>34448</v>
      </c>
      <c r="D34448" t="s">
        <v>25</v>
      </c>
    </row>
    <row r="34449" spans="1:4">
      <c r="A34449" s="3">
        <f t="shared" si="3444"/>
        <v>34449</v>
      </c>
      <c r="D34449" t="s">
        <v>25</v>
      </c>
    </row>
    <row r="34450" spans="1:4">
      <c r="A34450" s="3">
        <f t="shared" si="3444"/>
        <v>34450</v>
      </c>
      <c r="D34450" t="s">
        <v>25</v>
      </c>
    </row>
    <row r="34451" spans="1:4">
      <c r="A34451" s="3">
        <f t="shared" si="3444"/>
        <v>34451</v>
      </c>
      <c r="D34451" t="s">
        <v>25</v>
      </c>
    </row>
    <row r="34452" spans="1:4">
      <c r="A34452" s="3">
        <f t="shared" si="3444"/>
        <v>34452</v>
      </c>
      <c r="D34452" t="s">
        <v>25</v>
      </c>
    </row>
    <row r="34453" spans="1:4">
      <c r="A34453" s="3">
        <f t="shared" si="3444"/>
        <v>34453</v>
      </c>
      <c r="D34453" t="s">
        <v>25</v>
      </c>
    </row>
    <row r="34454" spans="1:4">
      <c r="A34454" s="3">
        <f t="shared" ref="A34454:A34463" si="3445">ROW()</f>
        <v>34454</v>
      </c>
      <c r="D34454" t="s">
        <v>25</v>
      </c>
    </row>
    <row r="34455" spans="1:4">
      <c r="A34455" s="3">
        <f t="shared" si="3445"/>
        <v>34455</v>
      </c>
      <c r="D34455" t="s">
        <v>25</v>
      </c>
    </row>
    <row r="34456" spans="1:4">
      <c r="A34456" s="3">
        <f t="shared" si="3445"/>
        <v>34456</v>
      </c>
      <c r="D34456" t="s">
        <v>25</v>
      </c>
    </row>
    <row r="34457" spans="1:4">
      <c r="A34457" s="3">
        <f t="shared" si="3445"/>
        <v>34457</v>
      </c>
      <c r="D34457" t="s">
        <v>25</v>
      </c>
    </row>
    <row r="34458" spans="1:4">
      <c r="A34458" s="3">
        <f t="shared" si="3445"/>
        <v>34458</v>
      </c>
      <c r="D34458" t="s">
        <v>25</v>
      </c>
    </row>
    <row r="34459" spans="1:4">
      <c r="A34459" s="3">
        <f t="shared" si="3445"/>
        <v>34459</v>
      </c>
      <c r="D34459" t="s">
        <v>25</v>
      </c>
    </row>
    <row r="34460" spans="1:4">
      <c r="A34460" s="3">
        <f t="shared" si="3445"/>
        <v>34460</v>
      </c>
      <c r="D34460" t="s">
        <v>25</v>
      </c>
    </row>
    <row r="34461" spans="1:4">
      <c r="A34461" s="3">
        <f t="shared" si="3445"/>
        <v>34461</v>
      </c>
      <c r="D34461" t="s">
        <v>25</v>
      </c>
    </row>
    <row r="34462" spans="1:4">
      <c r="A34462" s="3">
        <f t="shared" si="3445"/>
        <v>34462</v>
      </c>
      <c r="D34462" t="s">
        <v>25</v>
      </c>
    </row>
    <row r="34463" spans="1:4">
      <c r="A34463" s="3">
        <f t="shared" si="3445"/>
        <v>34463</v>
      </c>
      <c r="D34463" t="s">
        <v>25</v>
      </c>
    </row>
    <row r="34464" spans="1:4">
      <c r="A34464" s="3">
        <f t="shared" ref="A34464:A34473" si="3446">ROW()</f>
        <v>34464</v>
      </c>
      <c r="D34464" t="s">
        <v>25</v>
      </c>
    </row>
    <row r="34465" spans="1:4">
      <c r="A34465" s="3">
        <f t="shared" si="3446"/>
        <v>34465</v>
      </c>
      <c r="D34465" t="s">
        <v>25</v>
      </c>
    </row>
    <row r="34466" spans="1:4">
      <c r="A34466" s="3">
        <f t="shared" si="3446"/>
        <v>34466</v>
      </c>
      <c r="D34466" t="s">
        <v>25</v>
      </c>
    </row>
    <row r="34467" spans="1:4">
      <c r="A34467" s="3">
        <f t="shared" si="3446"/>
        <v>34467</v>
      </c>
      <c r="D34467" t="s">
        <v>25</v>
      </c>
    </row>
    <row r="34468" spans="1:4">
      <c r="A34468" s="3">
        <f t="shared" si="3446"/>
        <v>34468</v>
      </c>
      <c r="D34468" t="s">
        <v>25</v>
      </c>
    </row>
    <row r="34469" spans="1:4">
      <c r="A34469" s="3">
        <f t="shared" si="3446"/>
        <v>34469</v>
      </c>
      <c r="D34469" t="s">
        <v>25</v>
      </c>
    </row>
    <row r="34470" spans="1:4">
      <c r="A34470" s="3">
        <f t="shared" si="3446"/>
        <v>34470</v>
      </c>
      <c r="D34470" t="s">
        <v>25</v>
      </c>
    </row>
    <row r="34471" spans="1:4">
      <c r="A34471" s="3">
        <f t="shared" si="3446"/>
        <v>34471</v>
      </c>
      <c r="D34471" t="s">
        <v>25</v>
      </c>
    </row>
    <row r="34472" spans="1:4">
      <c r="A34472" s="3">
        <f t="shared" si="3446"/>
        <v>34472</v>
      </c>
      <c r="D34472" t="s">
        <v>25</v>
      </c>
    </row>
    <row r="34473" spans="1:4">
      <c r="A34473" s="3">
        <f t="shared" si="3446"/>
        <v>34473</v>
      </c>
      <c r="D34473" t="s">
        <v>25</v>
      </c>
    </row>
    <row r="34474" spans="1:4">
      <c r="A34474" s="3">
        <f t="shared" ref="A34474:A34483" si="3447">ROW()</f>
        <v>34474</v>
      </c>
      <c r="D34474" t="s">
        <v>25</v>
      </c>
    </row>
    <row r="34475" spans="1:4">
      <c r="A34475" s="3">
        <f t="shared" si="3447"/>
        <v>34475</v>
      </c>
      <c r="D34475" t="s">
        <v>25</v>
      </c>
    </row>
    <row r="34476" spans="1:4">
      <c r="A34476" s="3">
        <f t="shared" si="3447"/>
        <v>34476</v>
      </c>
      <c r="D34476" t="s">
        <v>25</v>
      </c>
    </row>
    <row r="34477" spans="1:4">
      <c r="A34477" s="3">
        <f t="shared" si="3447"/>
        <v>34477</v>
      </c>
      <c r="D34477" t="s">
        <v>25</v>
      </c>
    </row>
    <row r="34478" spans="1:4">
      <c r="A34478" s="3">
        <f t="shared" si="3447"/>
        <v>34478</v>
      </c>
      <c r="D34478" t="s">
        <v>25</v>
      </c>
    </row>
    <row r="34479" spans="1:4">
      <c r="A34479" s="3">
        <f t="shared" si="3447"/>
        <v>34479</v>
      </c>
      <c r="D34479" t="s">
        <v>25</v>
      </c>
    </row>
    <row r="34480" spans="1:4">
      <c r="A34480" s="3">
        <f t="shared" si="3447"/>
        <v>34480</v>
      </c>
      <c r="D34480" t="s">
        <v>25</v>
      </c>
    </row>
    <row r="34481" spans="1:4">
      <c r="A34481" s="3">
        <f t="shared" si="3447"/>
        <v>34481</v>
      </c>
      <c r="D34481" t="s">
        <v>25</v>
      </c>
    </row>
    <row r="34482" spans="1:4">
      <c r="A34482" s="3">
        <f t="shared" si="3447"/>
        <v>34482</v>
      </c>
      <c r="D34482" t="s">
        <v>25</v>
      </c>
    </row>
    <row r="34483" spans="1:4">
      <c r="A34483" s="3">
        <f t="shared" si="3447"/>
        <v>34483</v>
      </c>
      <c r="D34483" t="s">
        <v>25</v>
      </c>
    </row>
    <row r="34484" spans="1:4">
      <c r="A34484" s="3">
        <f t="shared" ref="A34484:A34493" si="3448">ROW()</f>
        <v>34484</v>
      </c>
      <c r="D34484" t="s">
        <v>25</v>
      </c>
    </row>
    <row r="34485" spans="1:4">
      <c r="A34485" s="3">
        <f t="shared" si="3448"/>
        <v>34485</v>
      </c>
      <c r="D34485" t="s">
        <v>25</v>
      </c>
    </row>
    <row r="34486" spans="1:4">
      <c r="A34486" s="3">
        <f t="shared" si="3448"/>
        <v>34486</v>
      </c>
      <c r="D34486" t="s">
        <v>25</v>
      </c>
    </row>
    <row r="34487" spans="1:4">
      <c r="A34487" s="3">
        <f t="shared" si="3448"/>
        <v>34487</v>
      </c>
      <c r="D34487" t="s">
        <v>25</v>
      </c>
    </row>
    <row r="34488" spans="1:4">
      <c r="A34488" s="3">
        <f t="shared" si="3448"/>
        <v>34488</v>
      </c>
      <c r="D34488" t="s">
        <v>25</v>
      </c>
    </row>
    <row r="34489" spans="1:4">
      <c r="A34489" s="3">
        <f t="shared" si="3448"/>
        <v>34489</v>
      </c>
      <c r="D34489" t="s">
        <v>25</v>
      </c>
    </row>
    <row r="34490" spans="1:4">
      <c r="A34490" s="3">
        <f t="shared" si="3448"/>
        <v>34490</v>
      </c>
      <c r="D34490" t="s">
        <v>25</v>
      </c>
    </row>
    <row r="34491" spans="1:4">
      <c r="A34491" s="3">
        <f t="shared" si="3448"/>
        <v>34491</v>
      </c>
      <c r="D34491" t="s">
        <v>25</v>
      </c>
    </row>
    <row r="34492" spans="1:4">
      <c r="A34492" s="3">
        <f t="shared" si="3448"/>
        <v>34492</v>
      </c>
      <c r="D34492" t="s">
        <v>25</v>
      </c>
    </row>
    <row r="34493" spans="1:4">
      <c r="A34493" s="3">
        <f t="shared" si="3448"/>
        <v>34493</v>
      </c>
      <c r="D34493" t="s">
        <v>25</v>
      </c>
    </row>
    <row r="34494" spans="1:4">
      <c r="A34494" s="3">
        <f t="shared" ref="A34494:A34503" si="3449">ROW()</f>
        <v>34494</v>
      </c>
      <c r="D34494" t="s">
        <v>25</v>
      </c>
    </row>
    <row r="34495" spans="1:4">
      <c r="A34495" s="3">
        <f t="shared" si="3449"/>
        <v>34495</v>
      </c>
      <c r="D34495" t="s">
        <v>25</v>
      </c>
    </row>
    <row r="34496" spans="1:4">
      <c r="A34496" s="3">
        <f t="shared" si="3449"/>
        <v>34496</v>
      </c>
      <c r="D34496" t="s">
        <v>25</v>
      </c>
    </row>
    <row r="34497" spans="1:4">
      <c r="A34497" s="3">
        <f t="shared" si="3449"/>
        <v>34497</v>
      </c>
      <c r="D34497" t="s">
        <v>25</v>
      </c>
    </row>
    <row r="34498" spans="1:4">
      <c r="A34498" s="3">
        <f t="shared" si="3449"/>
        <v>34498</v>
      </c>
      <c r="D34498" t="s">
        <v>25</v>
      </c>
    </row>
    <row r="34499" spans="1:4">
      <c r="A34499" s="3">
        <f t="shared" si="3449"/>
        <v>34499</v>
      </c>
      <c r="D34499" t="s">
        <v>25</v>
      </c>
    </row>
    <row r="34500" spans="1:4">
      <c r="A34500" s="3">
        <f t="shared" si="3449"/>
        <v>34500</v>
      </c>
      <c r="D34500" t="s">
        <v>25</v>
      </c>
    </row>
    <row r="34501" spans="1:4">
      <c r="A34501" s="3">
        <f t="shared" si="3449"/>
        <v>34501</v>
      </c>
      <c r="D34501" t="s">
        <v>25</v>
      </c>
    </row>
    <row r="34502" spans="1:4">
      <c r="A34502" s="3">
        <f t="shared" si="3449"/>
        <v>34502</v>
      </c>
      <c r="D34502" t="s">
        <v>25</v>
      </c>
    </row>
    <row r="34503" spans="1:4">
      <c r="A34503" s="3">
        <f t="shared" si="3449"/>
        <v>34503</v>
      </c>
      <c r="D34503" t="s">
        <v>25</v>
      </c>
    </row>
    <row r="34504" spans="1:4">
      <c r="A34504" s="3">
        <f t="shared" ref="A34504:A34513" si="3450">ROW()</f>
        <v>34504</v>
      </c>
      <c r="D34504" t="s">
        <v>25</v>
      </c>
    </row>
    <row r="34505" spans="1:4">
      <c r="A34505" s="3">
        <f t="shared" si="3450"/>
        <v>34505</v>
      </c>
      <c r="D34505" t="s">
        <v>25</v>
      </c>
    </row>
    <row r="34506" spans="1:4">
      <c r="A34506" s="3">
        <f t="shared" si="3450"/>
        <v>34506</v>
      </c>
      <c r="D34506" t="s">
        <v>25</v>
      </c>
    </row>
    <row r="34507" spans="1:4">
      <c r="A34507" s="3">
        <f t="shared" si="3450"/>
        <v>34507</v>
      </c>
      <c r="D34507" t="s">
        <v>25</v>
      </c>
    </row>
    <row r="34508" spans="1:4">
      <c r="A34508" s="3">
        <f t="shared" si="3450"/>
        <v>34508</v>
      </c>
      <c r="D34508" t="s">
        <v>25</v>
      </c>
    </row>
    <row r="34509" spans="1:4">
      <c r="A34509" s="3">
        <f t="shared" si="3450"/>
        <v>34509</v>
      </c>
      <c r="D34509" t="s">
        <v>25</v>
      </c>
    </row>
    <row r="34510" spans="1:4">
      <c r="A34510" s="3">
        <f t="shared" si="3450"/>
        <v>34510</v>
      </c>
      <c r="D34510" t="s">
        <v>25</v>
      </c>
    </row>
    <row r="34511" spans="1:4">
      <c r="A34511" s="3">
        <f t="shared" si="3450"/>
        <v>34511</v>
      </c>
      <c r="D34511" t="s">
        <v>25</v>
      </c>
    </row>
    <row r="34512" spans="1:4">
      <c r="A34512" s="3">
        <f t="shared" si="3450"/>
        <v>34512</v>
      </c>
      <c r="D34512" t="s">
        <v>25</v>
      </c>
    </row>
    <row r="34513" spans="1:4">
      <c r="A34513" s="3">
        <f t="shared" si="3450"/>
        <v>34513</v>
      </c>
      <c r="D34513" t="s">
        <v>25</v>
      </c>
    </row>
    <row r="34514" spans="1:4">
      <c r="A34514" s="3">
        <f t="shared" ref="A34514:A34523" si="3451">ROW()</f>
        <v>34514</v>
      </c>
      <c r="D34514" t="s">
        <v>25</v>
      </c>
    </row>
    <row r="34515" spans="1:4">
      <c r="A34515" s="3">
        <f t="shared" si="3451"/>
        <v>34515</v>
      </c>
      <c r="D34515" t="s">
        <v>25</v>
      </c>
    </row>
    <row r="34516" spans="1:4">
      <c r="A34516" s="3">
        <f t="shared" si="3451"/>
        <v>34516</v>
      </c>
      <c r="D34516" t="s">
        <v>25</v>
      </c>
    </row>
    <row r="34517" spans="1:4">
      <c r="A34517" s="3">
        <f t="shared" si="3451"/>
        <v>34517</v>
      </c>
      <c r="D34517" t="s">
        <v>25</v>
      </c>
    </row>
    <row r="34518" spans="1:4">
      <c r="A34518" s="3">
        <f t="shared" si="3451"/>
        <v>34518</v>
      </c>
      <c r="D34518" t="s">
        <v>25</v>
      </c>
    </row>
    <row r="34519" spans="1:4">
      <c r="A34519" s="3">
        <f t="shared" si="3451"/>
        <v>34519</v>
      </c>
      <c r="D34519" t="s">
        <v>25</v>
      </c>
    </row>
    <row r="34520" spans="1:4">
      <c r="A34520" s="3">
        <f t="shared" si="3451"/>
        <v>34520</v>
      </c>
      <c r="D34520" t="s">
        <v>25</v>
      </c>
    </row>
    <row r="34521" spans="1:4">
      <c r="A34521" s="3">
        <f t="shared" si="3451"/>
        <v>34521</v>
      </c>
      <c r="D34521" t="s">
        <v>25</v>
      </c>
    </row>
    <row r="34522" spans="1:4">
      <c r="A34522" s="3">
        <f t="shared" si="3451"/>
        <v>34522</v>
      </c>
      <c r="D34522" t="s">
        <v>25</v>
      </c>
    </row>
    <row r="34523" spans="1:4">
      <c r="A34523" s="3">
        <f t="shared" si="3451"/>
        <v>34523</v>
      </c>
      <c r="D34523" t="s">
        <v>25</v>
      </c>
    </row>
    <row r="34524" spans="1:4">
      <c r="A34524" s="3">
        <f t="shared" ref="A34524:A34533" si="3452">ROW()</f>
        <v>34524</v>
      </c>
      <c r="D34524" t="s">
        <v>25</v>
      </c>
    </row>
    <row r="34525" spans="1:4">
      <c r="A34525" s="3">
        <f t="shared" si="3452"/>
        <v>34525</v>
      </c>
      <c r="D34525" t="s">
        <v>25</v>
      </c>
    </row>
    <row r="34526" spans="1:4">
      <c r="A34526" s="3">
        <f t="shared" si="3452"/>
        <v>34526</v>
      </c>
      <c r="D34526" t="s">
        <v>25</v>
      </c>
    </row>
    <row r="34527" spans="1:4">
      <c r="A34527" s="3">
        <f t="shared" si="3452"/>
        <v>34527</v>
      </c>
      <c r="D34527" t="s">
        <v>25</v>
      </c>
    </row>
    <row r="34528" spans="1:4">
      <c r="A34528" s="3">
        <f t="shared" si="3452"/>
        <v>34528</v>
      </c>
      <c r="D34528" t="s">
        <v>25</v>
      </c>
    </row>
    <row r="34529" spans="1:4">
      <c r="A34529" s="3">
        <f t="shared" si="3452"/>
        <v>34529</v>
      </c>
      <c r="D34529" t="s">
        <v>25</v>
      </c>
    </row>
    <row r="34530" spans="1:4">
      <c r="A34530" s="3">
        <f t="shared" si="3452"/>
        <v>34530</v>
      </c>
      <c r="D34530" t="s">
        <v>25</v>
      </c>
    </row>
    <row r="34531" spans="1:4">
      <c r="A34531" s="3">
        <f t="shared" si="3452"/>
        <v>34531</v>
      </c>
      <c r="D34531" t="s">
        <v>25</v>
      </c>
    </row>
    <row r="34532" spans="1:4">
      <c r="A34532" s="3">
        <f t="shared" si="3452"/>
        <v>34532</v>
      </c>
      <c r="D34532" t="s">
        <v>25</v>
      </c>
    </row>
    <row r="34533" spans="1:4">
      <c r="A34533" s="3">
        <f t="shared" si="3452"/>
        <v>34533</v>
      </c>
      <c r="D34533" t="s">
        <v>25</v>
      </c>
    </row>
    <row r="34534" spans="1:4">
      <c r="A34534" s="3">
        <f t="shared" ref="A34534:A34543" si="3453">ROW()</f>
        <v>34534</v>
      </c>
      <c r="D34534" t="s">
        <v>25</v>
      </c>
    </row>
    <row r="34535" spans="1:4">
      <c r="A34535" s="3">
        <f t="shared" si="3453"/>
        <v>34535</v>
      </c>
      <c r="D34535" t="s">
        <v>25</v>
      </c>
    </row>
    <row r="34536" spans="1:4">
      <c r="A34536" s="3">
        <f t="shared" si="3453"/>
        <v>34536</v>
      </c>
      <c r="D34536" t="s">
        <v>25</v>
      </c>
    </row>
    <row r="34537" spans="1:4">
      <c r="A34537" s="3">
        <f t="shared" si="3453"/>
        <v>34537</v>
      </c>
      <c r="D34537" t="s">
        <v>25</v>
      </c>
    </row>
    <row r="34538" spans="1:4">
      <c r="A34538" s="3">
        <f t="shared" si="3453"/>
        <v>34538</v>
      </c>
      <c r="D34538" t="s">
        <v>25</v>
      </c>
    </row>
    <row r="34539" spans="1:4">
      <c r="A34539" s="3">
        <f t="shared" si="3453"/>
        <v>34539</v>
      </c>
      <c r="D34539" t="s">
        <v>25</v>
      </c>
    </row>
    <row r="34540" spans="1:4">
      <c r="A34540" s="3">
        <f t="shared" si="3453"/>
        <v>34540</v>
      </c>
      <c r="D34540" t="s">
        <v>25</v>
      </c>
    </row>
    <row r="34541" spans="1:4">
      <c r="A34541" s="3">
        <f t="shared" si="3453"/>
        <v>34541</v>
      </c>
      <c r="D34541" t="s">
        <v>25</v>
      </c>
    </row>
    <row r="34542" spans="1:4">
      <c r="A34542" s="3">
        <f t="shared" si="3453"/>
        <v>34542</v>
      </c>
      <c r="D34542" t="s">
        <v>25</v>
      </c>
    </row>
    <row r="34543" spans="1:4">
      <c r="A34543" s="3">
        <f t="shared" si="3453"/>
        <v>34543</v>
      </c>
      <c r="D34543" t="s">
        <v>25</v>
      </c>
    </row>
    <row r="34544" spans="1:4">
      <c r="A34544" s="3">
        <f t="shared" ref="A34544:A34553" si="3454">ROW()</f>
        <v>34544</v>
      </c>
      <c r="D34544" t="s">
        <v>25</v>
      </c>
    </row>
    <row r="34545" spans="1:4">
      <c r="A34545" s="3">
        <f t="shared" si="3454"/>
        <v>34545</v>
      </c>
      <c r="D34545" t="s">
        <v>25</v>
      </c>
    </row>
    <row r="34546" spans="1:4">
      <c r="A34546" s="3">
        <f t="shared" si="3454"/>
        <v>34546</v>
      </c>
      <c r="D34546" t="s">
        <v>25</v>
      </c>
    </row>
    <row r="34547" spans="1:4">
      <c r="A34547" s="3">
        <f t="shared" si="3454"/>
        <v>34547</v>
      </c>
      <c r="D34547" t="s">
        <v>25</v>
      </c>
    </row>
    <row r="34548" spans="1:4">
      <c r="A34548" s="3">
        <f t="shared" si="3454"/>
        <v>34548</v>
      </c>
      <c r="D34548" t="s">
        <v>25</v>
      </c>
    </row>
    <row r="34549" spans="1:4">
      <c r="A34549" s="3">
        <f t="shared" si="3454"/>
        <v>34549</v>
      </c>
      <c r="D34549" t="s">
        <v>25</v>
      </c>
    </row>
    <row r="34550" spans="1:4">
      <c r="A34550" s="3">
        <f t="shared" si="3454"/>
        <v>34550</v>
      </c>
      <c r="D34550" t="s">
        <v>25</v>
      </c>
    </row>
    <row r="34551" spans="1:4">
      <c r="A34551" s="3">
        <f t="shared" si="3454"/>
        <v>34551</v>
      </c>
      <c r="D34551" t="s">
        <v>25</v>
      </c>
    </row>
    <row r="34552" spans="1:4">
      <c r="A34552" s="3">
        <f t="shared" si="3454"/>
        <v>34552</v>
      </c>
      <c r="D34552" t="s">
        <v>25</v>
      </c>
    </row>
    <row r="34553" spans="1:4">
      <c r="A34553" s="3">
        <f t="shared" si="3454"/>
        <v>34553</v>
      </c>
      <c r="D34553" t="s">
        <v>25</v>
      </c>
    </row>
    <row r="34554" spans="1:4">
      <c r="A34554" s="3">
        <f t="shared" ref="A34554:A34563" si="3455">ROW()</f>
        <v>34554</v>
      </c>
      <c r="D34554" t="s">
        <v>25</v>
      </c>
    </row>
    <row r="34555" spans="1:4">
      <c r="A34555" s="3">
        <f t="shared" si="3455"/>
        <v>34555</v>
      </c>
      <c r="D34555" t="s">
        <v>25</v>
      </c>
    </row>
    <row r="34556" spans="1:4">
      <c r="A34556" s="3">
        <f t="shared" si="3455"/>
        <v>34556</v>
      </c>
      <c r="D34556" t="s">
        <v>25</v>
      </c>
    </row>
    <row r="34557" spans="1:4">
      <c r="A34557" s="3">
        <f t="shared" si="3455"/>
        <v>34557</v>
      </c>
      <c r="D34557" t="s">
        <v>25</v>
      </c>
    </row>
    <row r="34558" spans="1:4">
      <c r="A34558" s="3">
        <f t="shared" si="3455"/>
        <v>34558</v>
      </c>
      <c r="D34558" t="s">
        <v>25</v>
      </c>
    </row>
    <row r="34559" spans="1:4">
      <c r="A34559" s="3">
        <f t="shared" si="3455"/>
        <v>34559</v>
      </c>
      <c r="D34559" t="s">
        <v>25</v>
      </c>
    </row>
    <row r="34560" spans="1:4">
      <c r="A34560" s="3">
        <f t="shared" si="3455"/>
        <v>34560</v>
      </c>
      <c r="D34560" t="s">
        <v>25</v>
      </c>
    </row>
    <row r="34561" spans="1:4">
      <c r="A34561" s="3">
        <f t="shared" si="3455"/>
        <v>34561</v>
      </c>
      <c r="D34561" t="s">
        <v>25</v>
      </c>
    </row>
    <row r="34562" spans="1:4">
      <c r="A34562" s="3">
        <f t="shared" si="3455"/>
        <v>34562</v>
      </c>
      <c r="D34562" t="s">
        <v>25</v>
      </c>
    </row>
    <row r="34563" spans="1:4">
      <c r="A34563" s="3">
        <f t="shared" si="3455"/>
        <v>34563</v>
      </c>
      <c r="D34563" t="s">
        <v>25</v>
      </c>
    </row>
    <row r="34564" spans="1:4">
      <c r="A34564" s="3">
        <f t="shared" ref="A34564:A34573" si="3456">ROW()</f>
        <v>34564</v>
      </c>
      <c r="D34564" t="s">
        <v>25</v>
      </c>
    </row>
    <row r="34565" spans="1:4">
      <c r="A34565" s="3">
        <f t="shared" si="3456"/>
        <v>34565</v>
      </c>
      <c r="D34565" t="s">
        <v>25</v>
      </c>
    </row>
    <row r="34566" spans="1:4">
      <c r="A34566" s="3">
        <f t="shared" si="3456"/>
        <v>34566</v>
      </c>
      <c r="D34566" t="s">
        <v>25</v>
      </c>
    </row>
    <row r="34567" spans="1:4">
      <c r="A34567" s="3">
        <f t="shared" si="3456"/>
        <v>34567</v>
      </c>
      <c r="D34567" t="s">
        <v>25</v>
      </c>
    </row>
    <row r="34568" spans="1:4">
      <c r="A34568" s="3">
        <f t="shared" si="3456"/>
        <v>34568</v>
      </c>
      <c r="D34568" t="s">
        <v>25</v>
      </c>
    </row>
    <row r="34569" spans="1:4">
      <c r="A34569" s="3">
        <f t="shared" si="3456"/>
        <v>34569</v>
      </c>
      <c r="D34569" t="s">
        <v>25</v>
      </c>
    </row>
    <row r="34570" spans="1:4">
      <c r="A34570" s="3">
        <f t="shared" si="3456"/>
        <v>34570</v>
      </c>
      <c r="D34570" t="s">
        <v>25</v>
      </c>
    </row>
    <row r="34571" spans="1:4">
      <c r="A34571" s="3">
        <f t="shared" si="3456"/>
        <v>34571</v>
      </c>
      <c r="D34571" t="s">
        <v>25</v>
      </c>
    </row>
    <row r="34572" spans="1:4">
      <c r="A34572" s="3">
        <f t="shared" si="3456"/>
        <v>34572</v>
      </c>
      <c r="D34572" t="s">
        <v>25</v>
      </c>
    </row>
    <row r="34573" spans="1:4">
      <c r="A34573" s="3">
        <f t="shared" si="3456"/>
        <v>34573</v>
      </c>
      <c r="D34573" t="s">
        <v>25</v>
      </c>
    </row>
    <row r="34574" spans="1:4">
      <c r="A34574" s="3">
        <f t="shared" ref="A34574:A34583" si="3457">ROW()</f>
        <v>34574</v>
      </c>
      <c r="D34574" t="s">
        <v>25</v>
      </c>
    </row>
    <row r="34575" spans="1:4">
      <c r="A34575" s="3">
        <f t="shared" si="3457"/>
        <v>34575</v>
      </c>
      <c r="D34575" t="s">
        <v>25</v>
      </c>
    </row>
    <row r="34576" spans="1:4">
      <c r="A34576" s="3">
        <f t="shared" si="3457"/>
        <v>34576</v>
      </c>
      <c r="D34576" t="s">
        <v>25</v>
      </c>
    </row>
    <row r="34577" spans="1:4">
      <c r="A34577" s="3">
        <f t="shared" si="3457"/>
        <v>34577</v>
      </c>
      <c r="D34577" t="s">
        <v>25</v>
      </c>
    </row>
    <row r="34578" spans="1:4">
      <c r="A34578" s="3">
        <f t="shared" si="3457"/>
        <v>34578</v>
      </c>
      <c r="D34578" t="s">
        <v>25</v>
      </c>
    </row>
    <row r="34579" spans="1:4">
      <c r="A34579" s="3">
        <f t="shared" si="3457"/>
        <v>34579</v>
      </c>
      <c r="D34579" t="s">
        <v>25</v>
      </c>
    </row>
    <row r="34580" spans="1:4">
      <c r="A34580" s="3">
        <f t="shared" si="3457"/>
        <v>34580</v>
      </c>
      <c r="D34580" t="s">
        <v>25</v>
      </c>
    </row>
    <row r="34581" spans="1:4">
      <c r="A34581" s="3">
        <f t="shared" si="3457"/>
        <v>34581</v>
      </c>
      <c r="D34581" t="s">
        <v>25</v>
      </c>
    </row>
    <row r="34582" spans="1:4">
      <c r="A34582" s="3">
        <f t="shared" si="3457"/>
        <v>34582</v>
      </c>
      <c r="D34582" t="s">
        <v>25</v>
      </c>
    </row>
    <row r="34583" spans="1:4">
      <c r="A34583" s="3">
        <f t="shared" si="3457"/>
        <v>34583</v>
      </c>
      <c r="D34583" t="s">
        <v>25</v>
      </c>
    </row>
    <row r="34584" spans="1:4">
      <c r="A34584" s="3">
        <f t="shared" ref="A34584:A34593" si="3458">ROW()</f>
        <v>34584</v>
      </c>
      <c r="D34584" t="s">
        <v>25</v>
      </c>
    </row>
    <row r="34585" spans="1:4">
      <c r="A34585" s="3">
        <f t="shared" si="3458"/>
        <v>34585</v>
      </c>
      <c r="D34585" t="s">
        <v>25</v>
      </c>
    </row>
    <row r="34586" spans="1:4">
      <c r="A34586" s="3">
        <f t="shared" si="3458"/>
        <v>34586</v>
      </c>
      <c r="D34586" t="s">
        <v>25</v>
      </c>
    </row>
    <row r="34587" spans="1:4">
      <c r="A34587" s="3">
        <f t="shared" si="3458"/>
        <v>34587</v>
      </c>
      <c r="D34587" t="s">
        <v>25</v>
      </c>
    </row>
    <row r="34588" spans="1:4">
      <c r="A34588" s="3">
        <f t="shared" si="3458"/>
        <v>34588</v>
      </c>
      <c r="D34588" t="s">
        <v>25</v>
      </c>
    </row>
    <row r="34589" spans="1:4">
      <c r="A34589" s="3">
        <f t="shared" si="3458"/>
        <v>34589</v>
      </c>
      <c r="D34589" t="s">
        <v>25</v>
      </c>
    </row>
    <row r="34590" spans="1:4">
      <c r="A34590" s="3">
        <f t="shared" si="3458"/>
        <v>34590</v>
      </c>
      <c r="D34590" t="s">
        <v>25</v>
      </c>
    </row>
    <row r="34591" spans="1:4">
      <c r="A34591" s="3">
        <f t="shared" si="3458"/>
        <v>34591</v>
      </c>
      <c r="D34591" t="s">
        <v>25</v>
      </c>
    </row>
    <row r="34592" spans="1:4">
      <c r="A34592" s="3">
        <f t="shared" si="3458"/>
        <v>34592</v>
      </c>
      <c r="D34592" t="s">
        <v>25</v>
      </c>
    </row>
    <row r="34593" spans="1:4">
      <c r="A34593" s="3">
        <f t="shared" si="3458"/>
        <v>34593</v>
      </c>
      <c r="D34593" t="s">
        <v>25</v>
      </c>
    </row>
    <row r="34594" spans="1:4">
      <c r="A34594" s="3">
        <f t="shared" ref="A34594:A34603" si="3459">ROW()</f>
        <v>34594</v>
      </c>
      <c r="D34594" t="s">
        <v>25</v>
      </c>
    </row>
    <row r="34595" spans="1:4">
      <c r="A34595" s="3">
        <f t="shared" si="3459"/>
        <v>34595</v>
      </c>
      <c r="D34595" t="s">
        <v>25</v>
      </c>
    </row>
    <row r="34596" spans="1:4">
      <c r="A34596" s="3">
        <f t="shared" si="3459"/>
        <v>34596</v>
      </c>
      <c r="D34596" t="s">
        <v>25</v>
      </c>
    </row>
    <row r="34597" spans="1:4">
      <c r="A34597" s="3">
        <f t="shared" si="3459"/>
        <v>34597</v>
      </c>
      <c r="D34597" t="s">
        <v>25</v>
      </c>
    </row>
    <row r="34598" spans="1:4">
      <c r="A34598" s="3">
        <f t="shared" si="3459"/>
        <v>34598</v>
      </c>
      <c r="D34598" t="s">
        <v>25</v>
      </c>
    </row>
    <row r="34599" spans="1:4">
      <c r="A34599" s="3">
        <f t="shared" si="3459"/>
        <v>34599</v>
      </c>
      <c r="D34599" t="s">
        <v>25</v>
      </c>
    </row>
    <row r="34600" spans="1:4">
      <c r="A34600" s="3">
        <f t="shared" si="3459"/>
        <v>34600</v>
      </c>
      <c r="D34600" t="s">
        <v>25</v>
      </c>
    </row>
    <row r="34601" spans="1:4">
      <c r="A34601" s="3">
        <f t="shared" si="3459"/>
        <v>34601</v>
      </c>
      <c r="D34601" t="s">
        <v>25</v>
      </c>
    </row>
    <row r="34602" spans="1:4">
      <c r="A34602" s="3">
        <f t="shared" si="3459"/>
        <v>34602</v>
      </c>
      <c r="D34602" t="s">
        <v>25</v>
      </c>
    </row>
    <row r="34603" spans="1:4">
      <c r="A34603" s="3">
        <f t="shared" si="3459"/>
        <v>34603</v>
      </c>
      <c r="D34603" t="s">
        <v>25</v>
      </c>
    </row>
    <row r="34604" spans="1:4">
      <c r="A34604" s="3">
        <f t="shared" ref="A34604:A34613" si="3460">ROW()</f>
        <v>34604</v>
      </c>
      <c r="D34604" t="s">
        <v>25</v>
      </c>
    </row>
    <row r="34605" spans="1:4">
      <c r="A34605" s="3">
        <f t="shared" si="3460"/>
        <v>34605</v>
      </c>
      <c r="D34605" t="s">
        <v>25</v>
      </c>
    </row>
    <row r="34606" spans="1:4">
      <c r="A34606" s="3">
        <f t="shared" si="3460"/>
        <v>34606</v>
      </c>
      <c r="D34606" t="s">
        <v>25</v>
      </c>
    </row>
    <row r="34607" spans="1:4">
      <c r="A34607" s="3">
        <f t="shared" si="3460"/>
        <v>34607</v>
      </c>
      <c r="D34607" t="s">
        <v>25</v>
      </c>
    </row>
    <row r="34608" spans="1:4">
      <c r="A34608" s="3">
        <f t="shared" si="3460"/>
        <v>34608</v>
      </c>
      <c r="D34608" t="s">
        <v>25</v>
      </c>
    </row>
    <row r="34609" spans="1:4">
      <c r="A34609" s="3">
        <f t="shared" si="3460"/>
        <v>34609</v>
      </c>
      <c r="D34609" t="s">
        <v>25</v>
      </c>
    </row>
    <row r="34610" spans="1:4">
      <c r="A34610" s="3">
        <f t="shared" si="3460"/>
        <v>34610</v>
      </c>
      <c r="D34610" t="s">
        <v>25</v>
      </c>
    </row>
    <row r="34611" spans="1:4">
      <c r="A34611" s="3">
        <f t="shared" si="3460"/>
        <v>34611</v>
      </c>
      <c r="D34611" t="s">
        <v>25</v>
      </c>
    </row>
    <row r="34612" spans="1:4">
      <c r="A34612" s="3">
        <f t="shared" si="3460"/>
        <v>34612</v>
      </c>
      <c r="D34612" t="s">
        <v>25</v>
      </c>
    </row>
    <row r="34613" spans="1:4">
      <c r="A34613" s="3">
        <f t="shared" si="3460"/>
        <v>34613</v>
      </c>
      <c r="D34613" t="s">
        <v>25</v>
      </c>
    </row>
    <row r="34614" spans="1:4">
      <c r="A34614" s="3">
        <f t="shared" ref="A34614:A34623" si="3461">ROW()</f>
        <v>34614</v>
      </c>
      <c r="D34614" t="s">
        <v>25</v>
      </c>
    </row>
    <row r="34615" spans="1:4">
      <c r="A34615" s="3">
        <f t="shared" si="3461"/>
        <v>34615</v>
      </c>
      <c r="D34615" t="s">
        <v>25</v>
      </c>
    </row>
    <row r="34616" spans="1:4">
      <c r="A34616" s="3">
        <f t="shared" si="3461"/>
        <v>34616</v>
      </c>
      <c r="D34616" t="s">
        <v>25</v>
      </c>
    </row>
    <row r="34617" spans="1:4">
      <c r="A34617" s="3">
        <f t="shared" si="3461"/>
        <v>34617</v>
      </c>
      <c r="D34617" t="s">
        <v>25</v>
      </c>
    </row>
    <row r="34618" spans="1:4">
      <c r="A34618" s="3">
        <f t="shared" si="3461"/>
        <v>34618</v>
      </c>
      <c r="D34618" t="s">
        <v>25</v>
      </c>
    </row>
    <row r="34619" spans="1:4">
      <c r="A34619" s="3">
        <f t="shared" si="3461"/>
        <v>34619</v>
      </c>
      <c r="D34619" t="s">
        <v>25</v>
      </c>
    </row>
    <row r="34620" spans="1:4">
      <c r="A34620" s="3">
        <f t="shared" si="3461"/>
        <v>34620</v>
      </c>
      <c r="D34620" t="s">
        <v>25</v>
      </c>
    </row>
    <row r="34621" spans="1:4">
      <c r="A34621" s="3">
        <f t="shared" si="3461"/>
        <v>34621</v>
      </c>
      <c r="D34621" t="s">
        <v>25</v>
      </c>
    </row>
    <row r="34622" spans="1:4">
      <c r="A34622" s="3">
        <f t="shared" si="3461"/>
        <v>34622</v>
      </c>
      <c r="D34622" t="s">
        <v>25</v>
      </c>
    </row>
    <row r="34623" spans="1:4">
      <c r="A34623" s="3">
        <f t="shared" si="3461"/>
        <v>34623</v>
      </c>
      <c r="D34623" t="s">
        <v>25</v>
      </c>
    </row>
    <row r="34624" spans="1:4">
      <c r="A34624" s="3">
        <f t="shared" ref="A34624:A34633" si="3462">ROW()</f>
        <v>34624</v>
      </c>
      <c r="D34624" t="s">
        <v>25</v>
      </c>
    </row>
    <row r="34625" spans="1:4">
      <c r="A34625" s="3">
        <f t="shared" si="3462"/>
        <v>34625</v>
      </c>
      <c r="D34625" t="s">
        <v>25</v>
      </c>
    </row>
    <row r="34626" spans="1:4">
      <c r="A34626" s="3">
        <f t="shared" si="3462"/>
        <v>34626</v>
      </c>
      <c r="D34626" t="s">
        <v>25</v>
      </c>
    </row>
    <row r="34627" spans="1:4">
      <c r="A34627" s="3">
        <f t="shared" si="3462"/>
        <v>34627</v>
      </c>
      <c r="D34627" t="s">
        <v>25</v>
      </c>
    </row>
    <row r="34628" spans="1:4">
      <c r="A34628" s="3">
        <f t="shared" si="3462"/>
        <v>34628</v>
      </c>
      <c r="D34628" t="s">
        <v>25</v>
      </c>
    </row>
    <row r="34629" spans="1:4">
      <c r="A34629" s="3">
        <f t="shared" si="3462"/>
        <v>34629</v>
      </c>
      <c r="D34629" t="s">
        <v>25</v>
      </c>
    </row>
    <row r="34630" spans="1:4">
      <c r="A34630" s="3">
        <f t="shared" si="3462"/>
        <v>34630</v>
      </c>
      <c r="D34630" t="s">
        <v>25</v>
      </c>
    </row>
    <row r="34631" spans="1:4">
      <c r="A34631" s="3">
        <f t="shared" si="3462"/>
        <v>34631</v>
      </c>
      <c r="D34631" t="s">
        <v>25</v>
      </c>
    </row>
    <row r="34632" spans="1:4">
      <c r="A34632" s="3">
        <f t="shared" si="3462"/>
        <v>34632</v>
      </c>
      <c r="D34632" t="s">
        <v>25</v>
      </c>
    </row>
    <row r="34633" spans="1:4">
      <c r="A34633" s="3">
        <f t="shared" si="3462"/>
        <v>34633</v>
      </c>
      <c r="D34633" t="s">
        <v>25</v>
      </c>
    </row>
    <row r="34634" spans="1:4">
      <c r="A34634" s="3">
        <f t="shared" ref="A34634:A34643" si="3463">ROW()</f>
        <v>34634</v>
      </c>
      <c r="D34634" t="s">
        <v>25</v>
      </c>
    </row>
    <row r="34635" spans="1:4">
      <c r="A34635" s="3">
        <f t="shared" si="3463"/>
        <v>34635</v>
      </c>
      <c r="D34635" t="s">
        <v>25</v>
      </c>
    </row>
    <row r="34636" spans="1:4">
      <c r="A34636" s="3">
        <f t="shared" si="3463"/>
        <v>34636</v>
      </c>
      <c r="D34636" t="s">
        <v>25</v>
      </c>
    </row>
    <row r="34637" spans="1:4">
      <c r="A34637" s="3">
        <f t="shared" si="3463"/>
        <v>34637</v>
      </c>
      <c r="D34637" t="s">
        <v>25</v>
      </c>
    </row>
    <row r="34638" spans="1:4">
      <c r="A34638" s="3">
        <f t="shared" si="3463"/>
        <v>34638</v>
      </c>
      <c r="D34638" t="s">
        <v>25</v>
      </c>
    </row>
    <row r="34639" spans="1:4">
      <c r="A34639" s="3">
        <f t="shared" si="3463"/>
        <v>34639</v>
      </c>
      <c r="D34639" t="s">
        <v>25</v>
      </c>
    </row>
    <row r="34640" spans="1:4">
      <c r="A34640" s="3">
        <f t="shared" si="3463"/>
        <v>34640</v>
      </c>
      <c r="D34640" t="s">
        <v>25</v>
      </c>
    </row>
    <row r="34641" spans="1:4">
      <c r="A34641" s="3">
        <f t="shared" si="3463"/>
        <v>34641</v>
      </c>
      <c r="D34641" t="s">
        <v>25</v>
      </c>
    </row>
    <row r="34642" spans="1:4">
      <c r="A34642" s="3">
        <f t="shared" si="3463"/>
        <v>34642</v>
      </c>
      <c r="D34642" t="s">
        <v>25</v>
      </c>
    </row>
    <row r="34643" spans="1:4">
      <c r="A34643" s="3">
        <f t="shared" si="3463"/>
        <v>34643</v>
      </c>
      <c r="D34643" t="s">
        <v>25</v>
      </c>
    </row>
    <row r="34644" spans="1:4">
      <c r="A34644" s="3">
        <f t="shared" ref="A34644:A34653" si="3464">ROW()</f>
        <v>34644</v>
      </c>
      <c r="D34644" t="s">
        <v>25</v>
      </c>
    </row>
    <row r="34645" spans="1:4">
      <c r="A34645" s="3">
        <f t="shared" si="3464"/>
        <v>34645</v>
      </c>
      <c r="D34645" t="s">
        <v>25</v>
      </c>
    </row>
    <row r="34646" spans="1:4">
      <c r="A34646" s="3">
        <f t="shared" si="3464"/>
        <v>34646</v>
      </c>
      <c r="D34646" t="s">
        <v>25</v>
      </c>
    </row>
    <row r="34647" spans="1:4">
      <c r="A34647" s="3">
        <f t="shared" si="3464"/>
        <v>34647</v>
      </c>
      <c r="D34647" t="s">
        <v>25</v>
      </c>
    </row>
    <row r="34648" spans="1:4">
      <c r="A34648" s="3">
        <f t="shared" si="3464"/>
        <v>34648</v>
      </c>
      <c r="D34648" t="s">
        <v>25</v>
      </c>
    </row>
    <row r="34649" spans="1:4">
      <c r="A34649" s="3">
        <f t="shared" si="3464"/>
        <v>34649</v>
      </c>
      <c r="D34649" t="s">
        <v>25</v>
      </c>
    </row>
    <row r="34650" spans="1:4">
      <c r="A34650" s="3">
        <f t="shared" si="3464"/>
        <v>34650</v>
      </c>
      <c r="D34650" t="s">
        <v>25</v>
      </c>
    </row>
    <row r="34651" spans="1:4">
      <c r="A34651" s="3">
        <f t="shared" si="3464"/>
        <v>34651</v>
      </c>
      <c r="D34651" t="s">
        <v>25</v>
      </c>
    </row>
    <row r="34652" spans="1:4">
      <c r="A34652" s="3">
        <f t="shared" si="3464"/>
        <v>34652</v>
      </c>
      <c r="D34652" t="s">
        <v>25</v>
      </c>
    </row>
    <row r="34653" spans="1:4">
      <c r="A34653" s="3">
        <f t="shared" si="3464"/>
        <v>34653</v>
      </c>
      <c r="D34653" t="s">
        <v>25</v>
      </c>
    </row>
    <row r="34654" spans="1:4">
      <c r="A34654" s="3">
        <f t="shared" ref="A34654:A34663" si="3465">ROW()</f>
        <v>34654</v>
      </c>
      <c r="D34654" t="s">
        <v>25</v>
      </c>
    </row>
    <row r="34655" spans="1:4">
      <c r="A34655" s="3">
        <f t="shared" si="3465"/>
        <v>34655</v>
      </c>
      <c r="D34655" t="s">
        <v>25</v>
      </c>
    </row>
    <row r="34656" spans="1:4">
      <c r="A34656" s="3">
        <f t="shared" si="3465"/>
        <v>34656</v>
      </c>
      <c r="D34656" t="s">
        <v>25</v>
      </c>
    </row>
    <row r="34657" spans="1:4">
      <c r="A34657" s="3">
        <f t="shared" si="3465"/>
        <v>34657</v>
      </c>
      <c r="D34657" t="s">
        <v>25</v>
      </c>
    </row>
    <row r="34658" spans="1:4">
      <c r="A34658" s="3">
        <f t="shared" si="3465"/>
        <v>34658</v>
      </c>
      <c r="D34658" t="s">
        <v>25</v>
      </c>
    </row>
    <row r="34659" spans="1:4">
      <c r="A34659" s="3">
        <f t="shared" si="3465"/>
        <v>34659</v>
      </c>
      <c r="D34659" t="s">
        <v>25</v>
      </c>
    </row>
    <row r="34660" spans="1:4">
      <c r="A34660" s="3">
        <f t="shared" si="3465"/>
        <v>34660</v>
      </c>
      <c r="D34660" t="s">
        <v>25</v>
      </c>
    </row>
    <row r="34661" spans="1:4">
      <c r="A34661" s="3">
        <f t="shared" si="3465"/>
        <v>34661</v>
      </c>
      <c r="D34661" t="s">
        <v>25</v>
      </c>
    </row>
    <row r="34662" spans="1:4">
      <c r="A34662" s="3">
        <f t="shared" si="3465"/>
        <v>34662</v>
      </c>
      <c r="D34662" t="s">
        <v>25</v>
      </c>
    </row>
    <row r="34663" spans="1:4">
      <c r="A34663" s="3">
        <f t="shared" si="3465"/>
        <v>34663</v>
      </c>
      <c r="D34663" t="s">
        <v>25</v>
      </c>
    </row>
    <row r="34664" spans="1:4">
      <c r="A34664" s="3">
        <f t="shared" ref="A34664:A34673" si="3466">ROW()</f>
        <v>34664</v>
      </c>
      <c r="D34664" t="s">
        <v>25</v>
      </c>
    </row>
    <row r="34665" spans="1:4">
      <c r="A34665" s="3">
        <f t="shared" si="3466"/>
        <v>34665</v>
      </c>
      <c r="D34665" t="s">
        <v>25</v>
      </c>
    </row>
    <row r="34666" spans="1:4">
      <c r="A34666" s="3">
        <f t="shared" si="3466"/>
        <v>34666</v>
      </c>
      <c r="D34666" t="s">
        <v>25</v>
      </c>
    </row>
    <row r="34667" spans="1:4">
      <c r="A34667" s="3">
        <f t="shared" si="3466"/>
        <v>34667</v>
      </c>
      <c r="D34667" t="s">
        <v>25</v>
      </c>
    </row>
    <row r="34668" spans="1:4">
      <c r="A34668" s="3">
        <f t="shared" si="3466"/>
        <v>34668</v>
      </c>
      <c r="D34668" t="s">
        <v>25</v>
      </c>
    </row>
    <row r="34669" spans="1:4">
      <c r="A34669" s="3">
        <f t="shared" si="3466"/>
        <v>34669</v>
      </c>
      <c r="D34669" t="s">
        <v>25</v>
      </c>
    </row>
    <row r="34670" spans="1:4">
      <c r="A34670" s="3">
        <f t="shared" si="3466"/>
        <v>34670</v>
      </c>
      <c r="D34670" t="s">
        <v>25</v>
      </c>
    </row>
    <row r="34671" spans="1:4">
      <c r="A34671" s="3">
        <f t="shared" si="3466"/>
        <v>34671</v>
      </c>
      <c r="D34671" t="s">
        <v>25</v>
      </c>
    </row>
    <row r="34672" spans="1:4">
      <c r="A34672" s="3">
        <f t="shared" si="3466"/>
        <v>34672</v>
      </c>
      <c r="D34672" t="s">
        <v>25</v>
      </c>
    </row>
    <row r="34673" spans="1:4">
      <c r="A34673" s="3">
        <f t="shared" si="3466"/>
        <v>34673</v>
      </c>
      <c r="D34673" t="s">
        <v>25</v>
      </c>
    </row>
    <row r="34674" spans="1:4">
      <c r="A34674" s="3">
        <f t="shared" ref="A34674:A34683" si="3467">ROW()</f>
        <v>34674</v>
      </c>
      <c r="D34674" t="s">
        <v>25</v>
      </c>
    </row>
    <row r="34675" spans="1:4">
      <c r="A34675" s="3">
        <f t="shared" si="3467"/>
        <v>34675</v>
      </c>
      <c r="D34675" t="s">
        <v>25</v>
      </c>
    </row>
    <row r="34676" spans="1:4">
      <c r="A34676" s="3">
        <f t="shared" si="3467"/>
        <v>34676</v>
      </c>
      <c r="D34676" t="s">
        <v>25</v>
      </c>
    </row>
    <row r="34677" spans="1:4">
      <c r="A34677" s="3">
        <f t="shared" si="3467"/>
        <v>34677</v>
      </c>
      <c r="D34677" t="s">
        <v>25</v>
      </c>
    </row>
    <row r="34678" spans="1:4">
      <c r="A34678" s="3">
        <f t="shared" si="3467"/>
        <v>34678</v>
      </c>
      <c r="D34678" t="s">
        <v>25</v>
      </c>
    </row>
    <row r="34679" spans="1:4">
      <c r="A34679" s="3">
        <f t="shared" si="3467"/>
        <v>34679</v>
      </c>
      <c r="D34679" t="s">
        <v>25</v>
      </c>
    </row>
    <row r="34680" spans="1:4">
      <c r="A34680" s="3">
        <f t="shared" si="3467"/>
        <v>34680</v>
      </c>
      <c r="D34680" t="s">
        <v>25</v>
      </c>
    </row>
    <row r="34681" spans="1:4">
      <c r="A34681" s="3">
        <f t="shared" si="3467"/>
        <v>34681</v>
      </c>
      <c r="D34681" t="s">
        <v>25</v>
      </c>
    </row>
    <row r="34682" spans="1:4">
      <c r="A34682" s="3">
        <f t="shared" si="3467"/>
        <v>34682</v>
      </c>
      <c r="D34682" t="s">
        <v>25</v>
      </c>
    </row>
    <row r="34683" spans="1:4">
      <c r="A34683" s="3">
        <f t="shared" si="3467"/>
        <v>34683</v>
      </c>
      <c r="D34683" t="s">
        <v>25</v>
      </c>
    </row>
    <row r="34684" spans="1:4">
      <c r="A34684" s="3">
        <f t="shared" ref="A34684:A34693" si="3468">ROW()</f>
        <v>34684</v>
      </c>
      <c r="D34684" t="s">
        <v>25</v>
      </c>
    </row>
    <row r="34685" spans="1:4">
      <c r="A34685" s="3">
        <f t="shared" si="3468"/>
        <v>34685</v>
      </c>
      <c r="D34685" t="s">
        <v>25</v>
      </c>
    </row>
    <row r="34686" spans="1:4">
      <c r="A34686" s="3">
        <f t="shared" si="3468"/>
        <v>34686</v>
      </c>
      <c r="D34686" t="s">
        <v>25</v>
      </c>
    </row>
    <row r="34687" spans="1:4">
      <c r="A34687" s="3">
        <f t="shared" si="3468"/>
        <v>34687</v>
      </c>
      <c r="D34687" t="s">
        <v>25</v>
      </c>
    </row>
    <row r="34688" spans="1:4">
      <c r="A34688" s="3">
        <f t="shared" si="3468"/>
        <v>34688</v>
      </c>
      <c r="D34688" t="s">
        <v>25</v>
      </c>
    </row>
    <row r="34689" spans="1:4">
      <c r="A34689" s="3">
        <f t="shared" si="3468"/>
        <v>34689</v>
      </c>
      <c r="D34689" t="s">
        <v>25</v>
      </c>
    </row>
    <row r="34690" spans="1:4">
      <c r="A34690" s="3">
        <f t="shared" si="3468"/>
        <v>34690</v>
      </c>
      <c r="D34690" t="s">
        <v>25</v>
      </c>
    </row>
    <row r="34691" spans="1:4">
      <c r="A34691" s="3">
        <f t="shared" si="3468"/>
        <v>34691</v>
      </c>
      <c r="D34691" t="s">
        <v>25</v>
      </c>
    </row>
    <row r="34692" spans="1:4">
      <c r="A34692" s="3">
        <f t="shared" si="3468"/>
        <v>34692</v>
      </c>
      <c r="D34692" t="s">
        <v>25</v>
      </c>
    </row>
    <row r="34693" spans="1:4">
      <c r="A34693" s="3">
        <f t="shared" si="3468"/>
        <v>34693</v>
      </c>
      <c r="D34693" t="s">
        <v>25</v>
      </c>
    </row>
    <row r="34694" spans="1:4">
      <c r="A34694" s="3">
        <f t="shared" ref="A34694:A34703" si="3469">ROW()</f>
        <v>34694</v>
      </c>
      <c r="D34694" t="s">
        <v>25</v>
      </c>
    </row>
    <row r="34695" spans="1:4">
      <c r="A34695" s="3">
        <f t="shared" si="3469"/>
        <v>34695</v>
      </c>
      <c r="D34695" t="s">
        <v>25</v>
      </c>
    </row>
    <row r="34696" spans="1:4">
      <c r="A34696" s="3">
        <f t="shared" si="3469"/>
        <v>34696</v>
      </c>
      <c r="D34696" t="s">
        <v>25</v>
      </c>
    </row>
    <row r="34697" spans="1:4">
      <c r="A34697" s="3">
        <f t="shared" si="3469"/>
        <v>34697</v>
      </c>
      <c r="D34697" t="s">
        <v>25</v>
      </c>
    </row>
    <row r="34698" spans="1:4">
      <c r="A34698" s="3">
        <f t="shared" si="3469"/>
        <v>34698</v>
      </c>
      <c r="D34698" t="s">
        <v>25</v>
      </c>
    </row>
    <row r="34699" spans="1:4">
      <c r="A34699" s="3">
        <f t="shared" si="3469"/>
        <v>34699</v>
      </c>
      <c r="D34699" t="s">
        <v>25</v>
      </c>
    </row>
    <row r="34700" spans="1:4">
      <c r="A34700" s="3">
        <f t="shared" si="3469"/>
        <v>34700</v>
      </c>
      <c r="D34700" t="s">
        <v>25</v>
      </c>
    </row>
    <row r="34701" spans="1:4">
      <c r="A34701" s="3">
        <f t="shared" si="3469"/>
        <v>34701</v>
      </c>
      <c r="D34701" t="s">
        <v>25</v>
      </c>
    </row>
    <row r="34702" spans="1:4">
      <c r="A34702" s="3">
        <f t="shared" si="3469"/>
        <v>34702</v>
      </c>
      <c r="D34702" t="s">
        <v>25</v>
      </c>
    </row>
    <row r="34703" spans="1:4">
      <c r="A34703" s="3">
        <f t="shared" si="3469"/>
        <v>34703</v>
      </c>
      <c r="D34703" t="s">
        <v>25</v>
      </c>
    </row>
    <row r="34704" spans="1:4">
      <c r="A34704" s="3">
        <f t="shared" ref="A34704:A34713" si="3470">ROW()</f>
        <v>34704</v>
      </c>
      <c r="D34704" t="s">
        <v>25</v>
      </c>
    </row>
    <row r="34705" spans="1:4">
      <c r="A34705" s="3">
        <f t="shared" si="3470"/>
        <v>34705</v>
      </c>
      <c r="D34705" t="s">
        <v>25</v>
      </c>
    </row>
    <row r="34706" spans="1:4">
      <c r="A34706" s="3">
        <f t="shared" si="3470"/>
        <v>34706</v>
      </c>
      <c r="D34706" t="s">
        <v>25</v>
      </c>
    </row>
    <row r="34707" spans="1:4">
      <c r="A34707" s="3">
        <f t="shared" si="3470"/>
        <v>34707</v>
      </c>
      <c r="D34707" t="s">
        <v>25</v>
      </c>
    </row>
    <row r="34708" spans="1:4">
      <c r="A34708" s="3">
        <f t="shared" si="3470"/>
        <v>34708</v>
      </c>
      <c r="D34708" t="s">
        <v>25</v>
      </c>
    </row>
    <row r="34709" spans="1:4">
      <c r="A34709" s="3">
        <f t="shared" si="3470"/>
        <v>34709</v>
      </c>
      <c r="D34709" t="s">
        <v>25</v>
      </c>
    </row>
    <row r="34710" spans="1:4">
      <c r="A34710" s="3">
        <f t="shared" si="3470"/>
        <v>34710</v>
      </c>
      <c r="D34710" t="s">
        <v>25</v>
      </c>
    </row>
    <row r="34711" spans="1:4">
      <c r="A34711" s="3">
        <f t="shared" si="3470"/>
        <v>34711</v>
      </c>
      <c r="D34711" t="s">
        <v>25</v>
      </c>
    </row>
    <row r="34712" spans="1:4">
      <c r="A34712" s="3">
        <f t="shared" si="3470"/>
        <v>34712</v>
      </c>
      <c r="D34712" t="s">
        <v>25</v>
      </c>
    </row>
    <row r="34713" spans="1:4">
      <c r="A34713" s="3">
        <f t="shared" si="3470"/>
        <v>34713</v>
      </c>
      <c r="D34713" t="s">
        <v>25</v>
      </c>
    </row>
    <row r="34714" spans="1:4">
      <c r="A34714" s="3">
        <f t="shared" ref="A34714:A34723" si="3471">ROW()</f>
        <v>34714</v>
      </c>
      <c r="D34714" t="s">
        <v>25</v>
      </c>
    </row>
    <row r="34715" spans="1:4">
      <c r="A34715" s="3">
        <f t="shared" si="3471"/>
        <v>34715</v>
      </c>
      <c r="D34715" t="s">
        <v>25</v>
      </c>
    </row>
    <row r="34716" spans="1:4">
      <c r="A34716" s="3">
        <f t="shared" si="3471"/>
        <v>34716</v>
      </c>
      <c r="D34716" t="s">
        <v>25</v>
      </c>
    </row>
    <row r="34717" spans="1:4">
      <c r="A34717" s="3">
        <f t="shared" si="3471"/>
        <v>34717</v>
      </c>
      <c r="D34717" t="s">
        <v>25</v>
      </c>
    </row>
    <row r="34718" spans="1:4">
      <c r="A34718" s="3">
        <f t="shared" si="3471"/>
        <v>34718</v>
      </c>
      <c r="D34718" t="s">
        <v>25</v>
      </c>
    </row>
    <row r="34719" spans="1:4">
      <c r="A34719" s="3">
        <f t="shared" si="3471"/>
        <v>34719</v>
      </c>
      <c r="D34719" t="s">
        <v>25</v>
      </c>
    </row>
    <row r="34720" spans="1:4">
      <c r="A34720" s="3">
        <f t="shared" si="3471"/>
        <v>34720</v>
      </c>
      <c r="D34720" t="s">
        <v>25</v>
      </c>
    </row>
    <row r="34721" spans="1:4">
      <c r="A34721" s="3">
        <f t="shared" si="3471"/>
        <v>34721</v>
      </c>
      <c r="D34721" t="s">
        <v>25</v>
      </c>
    </row>
    <row r="34722" spans="1:4">
      <c r="A34722" s="3">
        <f t="shared" si="3471"/>
        <v>34722</v>
      </c>
      <c r="D34722" t="s">
        <v>25</v>
      </c>
    </row>
    <row r="34723" spans="1:4">
      <c r="A34723" s="3">
        <f t="shared" si="3471"/>
        <v>34723</v>
      </c>
      <c r="D34723" t="s">
        <v>25</v>
      </c>
    </row>
    <row r="34724" spans="1:4">
      <c r="A34724" s="3">
        <f t="shared" ref="A34724:A34733" si="3472">ROW()</f>
        <v>34724</v>
      </c>
      <c r="D34724" t="s">
        <v>25</v>
      </c>
    </row>
    <row r="34725" spans="1:4">
      <c r="A34725" s="3">
        <f t="shared" si="3472"/>
        <v>34725</v>
      </c>
      <c r="D34725" t="s">
        <v>25</v>
      </c>
    </row>
    <row r="34726" spans="1:4">
      <c r="A34726" s="3">
        <f t="shared" si="3472"/>
        <v>34726</v>
      </c>
      <c r="D34726" t="s">
        <v>25</v>
      </c>
    </row>
    <row r="34727" spans="1:4">
      <c r="A34727" s="3">
        <f t="shared" si="3472"/>
        <v>34727</v>
      </c>
      <c r="D34727" t="s">
        <v>25</v>
      </c>
    </row>
    <row r="34728" spans="1:4">
      <c r="A34728" s="3">
        <f t="shared" si="3472"/>
        <v>34728</v>
      </c>
      <c r="D34728" t="s">
        <v>25</v>
      </c>
    </row>
    <row r="34729" spans="1:4">
      <c r="A34729" s="3">
        <f t="shared" si="3472"/>
        <v>34729</v>
      </c>
      <c r="D34729" t="s">
        <v>25</v>
      </c>
    </row>
    <row r="34730" spans="1:4">
      <c r="A34730" s="3">
        <f t="shared" si="3472"/>
        <v>34730</v>
      </c>
      <c r="D34730" t="s">
        <v>25</v>
      </c>
    </row>
    <row r="34731" spans="1:4">
      <c r="A34731" s="3">
        <f t="shared" si="3472"/>
        <v>34731</v>
      </c>
      <c r="D34731" t="s">
        <v>25</v>
      </c>
    </row>
    <row r="34732" spans="1:4">
      <c r="A34732" s="3">
        <f t="shared" si="3472"/>
        <v>34732</v>
      </c>
      <c r="D34732" t="s">
        <v>25</v>
      </c>
    </row>
    <row r="34733" spans="1:4">
      <c r="A34733" s="3">
        <f t="shared" si="3472"/>
        <v>34733</v>
      </c>
      <c r="D34733" t="s">
        <v>25</v>
      </c>
    </row>
    <row r="34734" spans="1:4">
      <c r="A34734" s="3">
        <f t="shared" ref="A34734:A34743" si="3473">ROW()</f>
        <v>34734</v>
      </c>
      <c r="D34734" t="s">
        <v>25</v>
      </c>
    </row>
    <row r="34735" spans="1:4">
      <c r="A34735" s="3">
        <f t="shared" si="3473"/>
        <v>34735</v>
      </c>
      <c r="D34735" t="s">
        <v>25</v>
      </c>
    </row>
    <row r="34736" spans="1:4">
      <c r="A34736" s="3">
        <f t="shared" si="3473"/>
        <v>34736</v>
      </c>
      <c r="D34736" t="s">
        <v>25</v>
      </c>
    </row>
    <row r="34737" spans="1:4">
      <c r="A34737" s="3">
        <f t="shared" si="3473"/>
        <v>34737</v>
      </c>
      <c r="D34737" t="s">
        <v>25</v>
      </c>
    </row>
    <row r="34738" spans="1:4">
      <c r="A34738" s="3">
        <f t="shared" si="3473"/>
        <v>34738</v>
      </c>
      <c r="D34738" t="s">
        <v>25</v>
      </c>
    </row>
    <row r="34739" spans="1:4">
      <c r="A34739" s="3">
        <f t="shared" si="3473"/>
        <v>34739</v>
      </c>
      <c r="D34739" t="s">
        <v>25</v>
      </c>
    </row>
    <row r="34740" spans="1:4">
      <c r="A34740" s="3">
        <f t="shared" si="3473"/>
        <v>34740</v>
      </c>
      <c r="D34740" t="s">
        <v>25</v>
      </c>
    </row>
    <row r="34741" spans="1:4">
      <c r="A34741" s="3">
        <f t="shared" si="3473"/>
        <v>34741</v>
      </c>
      <c r="D34741" t="s">
        <v>25</v>
      </c>
    </row>
    <row r="34742" spans="1:4">
      <c r="A34742" s="3">
        <f t="shared" si="3473"/>
        <v>34742</v>
      </c>
      <c r="D34742" t="s">
        <v>25</v>
      </c>
    </row>
    <row r="34743" spans="1:4">
      <c r="A34743" s="3">
        <f t="shared" si="3473"/>
        <v>34743</v>
      </c>
      <c r="D34743" t="s">
        <v>25</v>
      </c>
    </row>
    <row r="34744" spans="1:4">
      <c r="A34744" s="3">
        <f t="shared" ref="A34744:A34753" si="3474">ROW()</f>
        <v>34744</v>
      </c>
      <c r="D34744" t="s">
        <v>25</v>
      </c>
    </row>
    <row r="34745" spans="1:4">
      <c r="A34745" s="3">
        <f t="shared" si="3474"/>
        <v>34745</v>
      </c>
      <c r="D34745" t="s">
        <v>25</v>
      </c>
    </row>
    <row r="34746" spans="1:4">
      <c r="A34746" s="3">
        <f t="shared" si="3474"/>
        <v>34746</v>
      </c>
      <c r="D34746" t="s">
        <v>25</v>
      </c>
    </row>
    <row r="34747" spans="1:4">
      <c r="A34747" s="3">
        <f t="shared" si="3474"/>
        <v>34747</v>
      </c>
      <c r="D34747" t="s">
        <v>25</v>
      </c>
    </row>
    <row r="34748" spans="1:4">
      <c r="A34748" s="3">
        <f t="shared" si="3474"/>
        <v>34748</v>
      </c>
      <c r="D34748" t="s">
        <v>25</v>
      </c>
    </row>
    <row r="34749" spans="1:4">
      <c r="A34749" s="3">
        <f t="shared" si="3474"/>
        <v>34749</v>
      </c>
      <c r="D34749" t="s">
        <v>25</v>
      </c>
    </row>
    <row r="34750" spans="1:4">
      <c r="A34750" s="3">
        <f t="shared" si="3474"/>
        <v>34750</v>
      </c>
      <c r="D34750" t="s">
        <v>25</v>
      </c>
    </row>
    <row r="34751" spans="1:4">
      <c r="A34751" s="3">
        <f t="shared" si="3474"/>
        <v>34751</v>
      </c>
      <c r="D34751" t="s">
        <v>25</v>
      </c>
    </row>
    <row r="34752" spans="1:4">
      <c r="A34752" s="3">
        <f t="shared" si="3474"/>
        <v>34752</v>
      </c>
      <c r="D34752" t="s">
        <v>25</v>
      </c>
    </row>
    <row r="34753" spans="1:4">
      <c r="A34753" s="3">
        <f t="shared" si="3474"/>
        <v>34753</v>
      </c>
      <c r="D34753" t="s">
        <v>25</v>
      </c>
    </row>
    <row r="34754" spans="1:4">
      <c r="A34754" s="3">
        <f t="shared" ref="A34754:A34763" si="3475">ROW()</f>
        <v>34754</v>
      </c>
      <c r="D34754" t="s">
        <v>25</v>
      </c>
    </row>
    <row r="34755" spans="1:4">
      <c r="A34755" s="3">
        <f t="shared" si="3475"/>
        <v>34755</v>
      </c>
      <c r="D34755" t="s">
        <v>25</v>
      </c>
    </row>
    <row r="34756" spans="1:4">
      <c r="A34756" s="3">
        <f t="shared" si="3475"/>
        <v>34756</v>
      </c>
      <c r="D34756" t="s">
        <v>25</v>
      </c>
    </row>
    <row r="34757" spans="1:4">
      <c r="A34757" s="3">
        <f t="shared" si="3475"/>
        <v>34757</v>
      </c>
      <c r="D34757" t="s">
        <v>25</v>
      </c>
    </row>
    <row r="34758" spans="1:4">
      <c r="A34758" s="3">
        <f t="shared" si="3475"/>
        <v>34758</v>
      </c>
      <c r="D34758" t="s">
        <v>25</v>
      </c>
    </row>
    <row r="34759" spans="1:4">
      <c r="A34759" s="3">
        <f t="shared" si="3475"/>
        <v>34759</v>
      </c>
      <c r="D34759" t="s">
        <v>25</v>
      </c>
    </row>
    <row r="34760" spans="1:4">
      <c r="A34760" s="3">
        <f t="shared" si="3475"/>
        <v>34760</v>
      </c>
      <c r="D34760" t="s">
        <v>25</v>
      </c>
    </row>
    <row r="34761" spans="1:4">
      <c r="A34761" s="3">
        <f t="shared" si="3475"/>
        <v>34761</v>
      </c>
      <c r="D34761" t="s">
        <v>25</v>
      </c>
    </row>
    <row r="34762" spans="1:4">
      <c r="A34762" s="3">
        <f t="shared" si="3475"/>
        <v>34762</v>
      </c>
      <c r="D34762" t="s">
        <v>25</v>
      </c>
    </row>
    <row r="34763" spans="1:4">
      <c r="A34763" s="3">
        <f t="shared" si="3475"/>
        <v>34763</v>
      </c>
      <c r="D34763" t="s">
        <v>25</v>
      </c>
    </row>
    <row r="34764" spans="1:4">
      <c r="A34764" s="3">
        <f t="shared" ref="A34764:A34773" si="3476">ROW()</f>
        <v>34764</v>
      </c>
      <c r="D34764" t="s">
        <v>25</v>
      </c>
    </row>
    <row r="34765" spans="1:4">
      <c r="A34765" s="3">
        <f t="shared" si="3476"/>
        <v>34765</v>
      </c>
      <c r="D34765" t="s">
        <v>25</v>
      </c>
    </row>
    <row r="34766" spans="1:4">
      <c r="A34766" s="3">
        <f t="shared" si="3476"/>
        <v>34766</v>
      </c>
      <c r="D34766" t="s">
        <v>25</v>
      </c>
    </row>
    <row r="34767" spans="1:4">
      <c r="A34767" s="3">
        <f t="shared" si="3476"/>
        <v>34767</v>
      </c>
      <c r="D34767" t="s">
        <v>25</v>
      </c>
    </row>
    <row r="34768" spans="1:4">
      <c r="A34768" s="3">
        <f t="shared" si="3476"/>
        <v>34768</v>
      </c>
      <c r="D34768" t="s">
        <v>25</v>
      </c>
    </row>
    <row r="34769" spans="1:4">
      <c r="A34769" s="3">
        <f t="shared" si="3476"/>
        <v>34769</v>
      </c>
      <c r="D34769" t="s">
        <v>25</v>
      </c>
    </row>
    <row r="34770" spans="1:4">
      <c r="A34770" s="3">
        <f t="shared" si="3476"/>
        <v>34770</v>
      </c>
      <c r="D34770" t="s">
        <v>25</v>
      </c>
    </row>
    <row r="34771" spans="1:4">
      <c r="A34771" s="3">
        <f t="shared" si="3476"/>
        <v>34771</v>
      </c>
      <c r="D34771" t="s">
        <v>25</v>
      </c>
    </row>
    <row r="34772" spans="1:4">
      <c r="A34772" s="3">
        <f t="shared" si="3476"/>
        <v>34772</v>
      </c>
      <c r="D34772" t="s">
        <v>25</v>
      </c>
    </row>
    <row r="34773" spans="1:4">
      <c r="A34773" s="3">
        <f t="shared" si="3476"/>
        <v>34773</v>
      </c>
      <c r="D34773" t="s">
        <v>25</v>
      </c>
    </row>
    <row r="34774" spans="1:4">
      <c r="A34774" s="3">
        <f t="shared" ref="A34774:A34783" si="3477">ROW()</f>
        <v>34774</v>
      </c>
      <c r="D34774" t="s">
        <v>25</v>
      </c>
    </row>
    <row r="34775" spans="1:4">
      <c r="A34775" s="3">
        <f t="shared" si="3477"/>
        <v>34775</v>
      </c>
      <c r="D34775" t="s">
        <v>25</v>
      </c>
    </row>
    <row r="34776" spans="1:4">
      <c r="A34776" s="3">
        <f t="shared" si="3477"/>
        <v>34776</v>
      </c>
      <c r="D34776" t="s">
        <v>25</v>
      </c>
    </row>
    <row r="34777" spans="1:4">
      <c r="A34777" s="3">
        <f t="shared" si="3477"/>
        <v>34777</v>
      </c>
      <c r="D34777" t="s">
        <v>25</v>
      </c>
    </row>
    <row r="34778" spans="1:4">
      <c r="A34778" s="3">
        <f t="shared" si="3477"/>
        <v>34778</v>
      </c>
      <c r="D34778" t="s">
        <v>25</v>
      </c>
    </row>
    <row r="34779" spans="1:4">
      <c r="A34779" s="3">
        <f t="shared" si="3477"/>
        <v>34779</v>
      </c>
      <c r="D34779" t="s">
        <v>25</v>
      </c>
    </row>
    <row r="34780" spans="1:4">
      <c r="A34780" s="3">
        <f t="shared" si="3477"/>
        <v>34780</v>
      </c>
      <c r="D34780" t="s">
        <v>25</v>
      </c>
    </row>
    <row r="34781" spans="1:4">
      <c r="A34781" s="3">
        <f t="shared" si="3477"/>
        <v>34781</v>
      </c>
      <c r="D34781" t="s">
        <v>25</v>
      </c>
    </row>
    <row r="34782" spans="1:4">
      <c r="A34782" s="3">
        <f t="shared" si="3477"/>
        <v>34782</v>
      </c>
      <c r="D34782" t="s">
        <v>25</v>
      </c>
    </row>
    <row r="34783" spans="1:4">
      <c r="A34783" s="3">
        <f t="shared" si="3477"/>
        <v>34783</v>
      </c>
      <c r="D34783" t="s">
        <v>25</v>
      </c>
    </row>
    <row r="34784" spans="1:4">
      <c r="A34784" s="3">
        <f t="shared" ref="A34784:A34793" si="3478">ROW()</f>
        <v>34784</v>
      </c>
      <c r="D34784" t="s">
        <v>25</v>
      </c>
    </row>
    <row r="34785" spans="1:4">
      <c r="A34785" s="3">
        <f t="shared" si="3478"/>
        <v>34785</v>
      </c>
      <c r="D34785" t="s">
        <v>25</v>
      </c>
    </row>
    <row r="34786" spans="1:4">
      <c r="A34786" s="3">
        <f t="shared" si="3478"/>
        <v>34786</v>
      </c>
      <c r="D34786" t="s">
        <v>25</v>
      </c>
    </row>
    <row r="34787" spans="1:4">
      <c r="A34787" s="3">
        <f t="shared" si="3478"/>
        <v>34787</v>
      </c>
      <c r="D34787" t="s">
        <v>25</v>
      </c>
    </row>
    <row r="34788" spans="1:4">
      <c r="A34788" s="3">
        <f t="shared" si="3478"/>
        <v>34788</v>
      </c>
      <c r="D34788" t="s">
        <v>25</v>
      </c>
    </row>
    <row r="34789" spans="1:4">
      <c r="A34789" s="3">
        <f t="shared" si="3478"/>
        <v>34789</v>
      </c>
      <c r="D34789" t="s">
        <v>25</v>
      </c>
    </row>
    <row r="34790" spans="1:4">
      <c r="A34790" s="3">
        <f t="shared" si="3478"/>
        <v>34790</v>
      </c>
      <c r="D34790" t="s">
        <v>25</v>
      </c>
    </row>
    <row r="34791" spans="1:4">
      <c r="A34791" s="3">
        <f t="shared" si="3478"/>
        <v>34791</v>
      </c>
      <c r="D34791" t="s">
        <v>25</v>
      </c>
    </row>
    <row r="34792" spans="1:4">
      <c r="A34792" s="3">
        <f t="shared" si="3478"/>
        <v>34792</v>
      </c>
      <c r="D34792" t="s">
        <v>25</v>
      </c>
    </row>
    <row r="34793" spans="1:4">
      <c r="A34793" s="3">
        <f t="shared" si="3478"/>
        <v>34793</v>
      </c>
      <c r="D34793" t="s">
        <v>25</v>
      </c>
    </row>
    <row r="34794" spans="1:4">
      <c r="A34794" s="3">
        <f t="shared" ref="A34794:A34803" si="3479">ROW()</f>
        <v>34794</v>
      </c>
      <c r="D34794" t="s">
        <v>25</v>
      </c>
    </row>
    <row r="34795" spans="1:4">
      <c r="A34795" s="3">
        <f t="shared" si="3479"/>
        <v>34795</v>
      </c>
      <c r="D34795" t="s">
        <v>25</v>
      </c>
    </row>
    <row r="34796" spans="1:4">
      <c r="A34796" s="3">
        <f t="shared" si="3479"/>
        <v>34796</v>
      </c>
      <c r="D34796" t="s">
        <v>25</v>
      </c>
    </row>
    <row r="34797" spans="1:4">
      <c r="A34797" s="3">
        <f t="shared" si="3479"/>
        <v>34797</v>
      </c>
      <c r="D34797" t="s">
        <v>25</v>
      </c>
    </row>
    <row r="34798" spans="1:4">
      <c r="A34798" s="3">
        <f t="shared" si="3479"/>
        <v>34798</v>
      </c>
      <c r="D34798" t="s">
        <v>25</v>
      </c>
    </row>
    <row r="34799" spans="1:4">
      <c r="A34799" s="3">
        <f t="shared" si="3479"/>
        <v>34799</v>
      </c>
      <c r="D34799" t="s">
        <v>25</v>
      </c>
    </row>
    <row r="34800" spans="1:4">
      <c r="A34800" s="3">
        <f t="shared" si="3479"/>
        <v>34800</v>
      </c>
      <c r="D34800" t="s">
        <v>25</v>
      </c>
    </row>
    <row r="34801" spans="1:4">
      <c r="A34801" s="3">
        <f t="shared" si="3479"/>
        <v>34801</v>
      </c>
      <c r="D34801" t="s">
        <v>25</v>
      </c>
    </row>
    <row r="34802" spans="1:4">
      <c r="A34802" s="3">
        <f t="shared" si="3479"/>
        <v>34802</v>
      </c>
      <c r="D34802" t="s">
        <v>25</v>
      </c>
    </row>
    <row r="34803" spans="1:4">
      <c r="A34803" s="3">
        <f t="shared" si="3479"/>
        <v>34803</v>
      </c>
      <c r="D34803" t="s">
        <v>25</v>
      </c>
    </row>
    <row r="34804" spans="1:4">
      <c r="A34804" s="3">
        <f t="shared" ref="A34804:A34813" si="3480">ROW()</f>
        <v>34804</v>
      </c>
      <c r="D34804" t="s">
        <v>25</v>
      </c>
    </row>
    <row r="34805" spans="1:4">
      <c r="A34805" s="3">
        <f t="shared" si="3480"/>
        <v>34805</v>
      </c>
      <c r="D34805" t="s">
        <v>25</v>
      </c>
    </row>
    <row r="34806" spans="1:4">
      <c r="A34806" s="3">
        <f t="shared" si="3480"/>
        <v>34806</v>
      </c>
      <c r="D34806" t="s">
        <v>25</v>
      </c>
    </row>
    <row r="34807" spans="1:4">
      <c r="A34807" s="3">
        <f t="shared" si="3480"/>
        <v>34807</v>
      </c>
      <c r="D34807" t="s">
        <v>25</v>
      </c>
    </row>
    <row r="34808" spans="1:4">
      <c r="A34808" s="3">
        <f t="shared" si="3480"/>
        <v>34808</v>
      </c>
      <c r="D34808" t="s">
        <v>25</v>
      </c>
    </row>
    <row r="34809" spans="1:4">
      <c r="A34809" s="3">
        <f t="shared" si="3480"/>
        <v>34809</v>
      </c>
      <c r="D34809" t="s">
        <v>25</v>
      </c>
    </row>
    <row r="34810" spans="1:4">
      <c r="A34810" s="3">
        <f t="shared" si="3480"/>
        <v>34810</v>
      </c>
      <c r="D34810" t="s">
        <v>25</v>
      </c>
    </row>
    <row r="34811" spans="1:4">
      <c r="A34811" s="3">
        <f t="shared" si="3480"/>
        <v>34811</v>
      </c>
      <c r="D34811" t="s">
        <v>25</v>
      </c>
    </row>
    <row r="34812" spans="1:4">
      <c r="A34812" s="3">
        <f t="shared" si="3480"/>
        <v>34812</v>
      </c>
      <c r="D34812" t="s">
        <v>25</v>
      </c>
    </row>
    <row r="34813" spans="1:4">
      <c r="A34813" s="3">
        <f t="shared" si="3480"/>
        <v>34813</v>
      </c>
      <c r="D34813" t="s">
        <v>25</v>
      </c>
    </row>
    <row r="34814" spans="1:4">
      <c r="A34814" s="3">
        <f t="shared" ref="A34814:A34823" si="3481">ROW()</f>
        <v>34814</v>
      </c>
      <c r="D34814" t="s">
        <v>25</v>
      </c>
    </row>
    <row r="34815" spans="1:4">
      <c r="A34815" s="3">
        <f t="shared" si="3481"/>
        <v>34815</v>
      </c>
      <c r="D34815" t="s">
        <v>25</v>
      </c>
    </row>
    <row r="34816" spans="1:4">
      <c r="A34816" s="3">
        <f t="shared" si="3481"/>
        <v>34816</v>
      </c>
      <c r="D34816" t="s">
        <v>25</v>
      </c>
    </row>
    <row r="34817" spans="1:4">
      <c r="A34817" s="3">
        <f t="shared" si="3481"/>
        <v>34817</v>
      </c>
      <c r="D34817" t="s">
        <v>25</v>
      </c>
    </row>
    <row r="34818" spans="1:4">
      <c r="A34818" s="3">
        <f t="shared" si="3481"/>
        <v>34818</v>
      </c>
      <c r="D34818" t="s">
        <v>25</v>
      </c>
    </row>
    <row r="34819" spans="1:4">
      <c r="A34819" s="3">
        <f t="shared" si="3481"/>
        <v>34819</v>
      </c>
      <c r="D34819" t="s">
        <v>25</v>
      </c>
    </row>
    <row r="34820" spans="1:4">
      <c r="A34820" s="3">
        <f t="shared" si="3481"/>
        <v>34820</v>
      </c>
      <c r="D34820" t="s">
        <v>25</v>
      </c>
    </row>
    <row r="34821" spans="1:4">
      <c r="A34821" s="3">
        <f t="shared" si="3481"/>
        <v>34821</v>
      </c>
      <c r="D34821" t="s">
        <v>25</v>
      </c>
    </row>
    <row r="34822" spans="1:4">
      <c r="A34822" s="3">
        <f t="shared" si="3481"/>
        <v>34822</v>
      </c>
      <c r="D34822" t="s">
        <v>25</v>
      </c>
    </row>
    <row r="34823" spans="1:4">
      <c r="A34823" s="3">
        <f t="shared" si="3481"/>
        <v>34823</v>
      </c>
      <c r="D34823" t="s">
        <v>25</v>
      </c>
    </row>
    <row r="34824" spans="1:4">
      <c r="A34824" s="3">
        <f t="shared" ref="A34824:A34833" si="3482">ROW()</f>
        <v>34824</v>
      </c>
      <c r="D34824" t="s">
        <v>25</v>
      </c>
    </row>
    <row r="34825" spans="1:4">
      <c r="A34825" s="3">
        <f t="shared" si="3482"/>
        <v>34825</v>
      </c>
      <c r="D34825" t="s">
        <v>25</v>
      </c>
    </row>
    <row r="34826" spans="1:4">
      <c r="A34826" s="3">
        <f t="shared" si="3482"/>
        <v>34826</v>
      </c>
      <c r="D34826" t="s">
        <v>25</v>
      </c>
    </row>
    <row r="34827" spans="1:4">
      <c r="A34827" s="3">
        <f t="shared" si="3482"/>
        <v>34827</v>
      </c>
      <c r="D34827" t="s">
        <v>25</v>
      </c>
    </row>
    <row r="34828" spans="1:4">
      <c r="A34828" s="3">
        <f t="shared" si="3482"/>
        <v>34828</v>
      </c>
      <c r="D34828" t="s">
        <v>25</v>
      </c>
    </row>
    <row r="34829" spans="1:4">
      <c r="A34829" s="3">
        <f t="shared" si="3482"/>
        <v>34829</v>
      </c>
      <c r="D34829" t="s">
        <v>25</v>
      </c>
    </row>
    <row r="34830" spans="1:4">
      <c r="A34830" s="3">
        <f t="shared" si="3482"/>
        <v>34830</v>
      </c>
      <c r="D34830" t="s">
        <v>25</v>
      </c>
    </row>
    <row r="34831" spans="1:4">
      <c r="A34831" s="3">
        <f t="shared" si="3482"/>
        <v>34831</v>
      </c>
      <c r="D34831" t="s">
        <v>25</v>
      </c>
    </row>
    <row r="34832" spans="1:4">
      <c r="A34832" s="3">
        <f t="shared" si="3482"/>
        <v>34832</v>
      </c>
      <c r="D34832" t="s">
        <v>25</v>
      </c>
    </row>
    <row r="34833" spans="1:4">
      <c r="A34833" s="3">
        <f t="shared" si="3482"/>
        <v>34833</v>
      </c>
      <c r="D34833" t="s">
        <v>25</v>
      </c>
    </row>
    <row r="34834" spans="1:4">
      <c r="A34834" s="3">
        <f t="shared" ref="A34834:A34843" si="3483">ROW()</f>
        <v>34834</v>
      </c>
      <c r="D34834" t="s">
        <v>25</v>
      </c>
    </row>
    <row r="34835" spans="1:4">
      <c r="A34835" s="3">
        <f t="shared" si="3483"/>
        <v>34835</v>
      </c>
      <c r="D34835" t="s">
        <v>25</v>
      </c>
    </row>
    <row r="34836" spans="1:4">
      <c r="A34836" s="3">
        <f t="shared" si="3483"/>
        <v>34836</v>
      </c>
      <c r="D34836" t="s">
        <v>25</v>
      </c>
    </row>
    <row r="34837" spans="1:4">
      <c r="A34837" s="3">
        <f t="shared" si="3483"/>
        <v>34837</v>
      </c>
      <c r="D34837" t="s">
        <v>25</v>
      </c>
    </row>
    <row r="34838" spans="1:4">
      <c r="A34838" s="3">
        <f t="shared" si="3483"/>
        <v>34838</v>
      </c>
      <c r="D34838" t="s">
        <v>25</v>
      </c>
    </row>
    <row r="34839" spans="1:4">
      <c r="A34839" s="3">
        <f t="shared" si="3483"/>
        <v>34839</v>
      </c>
      <c r="D34839" t="s">
        <v>25</v>
      </c>
    </row>
    <row r="34840" spans="1:4">
      <c r="A34840" s="3">
        <f t="shared" si="3483"/>
        <v>34840</v>
      </c>
      <c r="D34840" t="s">
        <v>25</v>
      </c>
    </row>
    <row r="34841" spans="1:4">
      <c r="A34841" s="3">
        <f t="shared" si="3483"/>
        <v>34841</v>
      </c>
      <c r="D34841" t="s">
        <v>25</v>
      </c>
    </row>
    <row r="34842" spans="1:4">
      <c r="A34842" s="3">
        <f t="shared" si="3483"/>
        <v>34842</v>
      </c>
      <c r="D34842" t="s">
        <v>25</v>
      </c>
    </row>
    <row r="34843" spans="1:4">
      <c r="A34843" s="3">
        <f t="shared" si="3483"/>
        <v>34843</v>
      </c>
      <c r="D34843" t="s">
        <v>25</v>
      </c>
    </row>
    <row r="34844" spans="1:4">
      <c r="A34844" s="3">
        <f t="shared" ref="A34844:A34853" si="3484">ROW()</f>
        <v>34844</v>
      </c>
      <c r="D34844" t="s">
        <v>25</v>
      </c>
    </row>
    <row r="34845" spans="1:4">
      <c r="A34845" s="3">
        <f t="shared" si="3484"/>
        <v>34845</v>
      </c>
      <c r="D34845" t="s">
        <v>25</v>
      </c>
    </row>
    <row r="34846" spans="1:4">
      <c r="A34846" s="3">
        <f t="shared" si="3484"/>
        <v>34846</v>
      </c>
      <c r="D34846" t="s">
        <v>25</v>
      </c>
    </row>
    <row r="34847" spans="1:4">
      <c r="A34847" s="3">
        <f t="shared" si="3484"/>
        <v>34847</v>
      </c>
      <c r="D34847" t="s">
        <v>25</v>
      </c>
    </row>
    <row r="34848" spans="1:4">
      <c r="A34848" s="3">
        <f t="shared" si="3484"/>
        <v>34848</v>
      </c>
      <c r="D34848" t="s">
        <v>25</v>
      </c>
    </row>
    <row r="34849" spans="1:4">
      <c r="A34849" s="3">
        <f t="shared" si="3484"/>
        <v>34849</v>
      </c>
      <c r="D34849" t="s">
        <v>25</v>
      </c>
    </row>
    <row r="34850" spans="1:4">
      <c r="A34850" s="3">
        <f t="shared" si="3484"/>
        <v>34850</v>
      </c>
      <c r="D34850" t="s">
        <v>25</v>
      </c>
    </row>
    <row r="34851" spans="1:4">
      <c r="A34851" s="3">
        <f t="shared" si="3484"/>
        <v>34851</v>
      </c>
      <c r="D34851" t="s">
        <v>25</v>
      </c>
    </row>
    <row r="34852" spans="1:4">
      <c r="A34852" s="3">
        <f t="shared" si="3484"/>
        <v>34852</v>
      </c>
      <c r="D34852" t="s">
        <v>25</v>
      </c>
    </row>
    <row r="34853" spans="1:4">
      <c r="A34853" s="3">
        <f t="shared" si="3484"/>
        <v>34853</v>
      </c>
      <c r="D34853" t="s">
        <v>25</v>
      </c>
    </row>
    <row r="34854" spans="1:4">
      <c r="A34854" s="3">
        <f t="shared" ref="A34854:A34863" si="3485">ROW()</f>
        <v>34854</v>
      </c>
      <c r="D34854" t="s">
        <v>25</v>
      </c>
    </row>
    <row r="34855" spans="1:4">
      <c r="A34855" s="3">
        <f t="shared" si="3485"/>
        <v>34855</v>
      </c>
      <c r="D34855" t="s">
        <v>25</v>
      </c>
    </row>
    <row r="34856" spans="1:4">
      <c r="A34856" s="3">
        <f t="shared" si="3485"/>
        <v>34856</v>
      </c>
      <c r="D34856" t="s">
        <v>25</v>
      </c>
    </row>
    <row r="34857" spans="1:4">
      <c r="A34857" s="3">
        <f t="shared" si="3485"/>
        <v>34857</v>
      </c>
      <c r="D34857" t="s">
        <v>25</v>
      </c>
    </row>
    <row r="34858" spans="1:4">
      <c r="A34858" s="3">
        <f t="shared" si="3485"/>
        <v>34858</v>
      </c>
      <c r="D34858" t="s">
        <v>25</v>
      </c>
    </row>
    <row r="34859" spans="1:4">
      <c r="A34859" s="3">
        <f t="shared" si="3485"/>
        <v>34859</v>
      </c>
      <c r="D34859" t="s">
        <v>25</v>
      </c>
    </row>
    <row r="34860" spans="1:4">
      <c r="A34860" s="3">
        <f t="shared" si="3485"/>
        <v>34860</v>
      </c>
      <c r="D34860" t="s">
        <v>25</v>
      </c>
    </row>
    <row r="34861" spans="1:4">
      <c r="A34861" s="3">
        <f t="shared" si="3485"/>
        <v>34861</v>
      </c>
      <c r="D34861" t="s">
        <v>25</v>
      </c>
    </row>
    <row r="34862" spans="1:4">
      <c r="A34862" s="3">
        <f t="shared" si="3485"/>
        <v>34862</v>
      </c>
      <c r="D34862" t="s">
        <v>25</v>
      </c>
    </row>
    <row r="34863" spans="1:4">
      <c r="A34863" s="3">
        <f t="shared" si="3485"/>
        <v>34863</v>
      </c>
      <c r="D34863" t="s">
        <v>25</v>
      </c>
    </row>
    <row r="34864" spans="1:4">
      <c r="A34864" s="3">
        <f t="shared" ref="A34864:A34873" si="3486">ROW()</f>
        <v>34864</v>
      </c>
      <c r="D34864" t="s">
        <v>25</v>
      </c>
    </row>
    <row r="34865" spans="1:4">
      <c r="A34865" s="3">
        <f t="shared" si="3486"/>
        <v>34865</v>
      </c>
      <c r="D34865" t="s">
        <v>25</v>
      </c>
    </row>
    <row r="34866" spans="1:4">
      <c r="A34866" s="3">
        <f t="shared" si="3486"/>
        <v>34866</v>
      </c>
      <c r="D34866" t="s">
        <v>25</v>
      </c>
    </row>
    <row r="34867" spans="1:4">
      <c r="A34867" s="3">
        <f t="shared" si="3486"/>
        <v>34867</v>
      </c>
      <c r="D34867" t="s">
        <v>25</v>
      </c>
    </row>
    <row r="34868" spans="1:4">
      <c r="A34868" s="3">
        <f t="shared" si="3486"/>
        <v>34868</v>
      </c>
      <c r="D34868" t="s">
        <v>25</v>
      </c>
    </row>
    <row r="34869" spans="1:4">
      <c r="A34869" s="3">
        <f t="shared" si="3486"/>
        <v>34869</v>
      </c>
      <c r="D34869" t="s">
        <v>25</v>
      </c>
    </row>
    <row r="34870" spans="1:4">
      <c r="A34870" s="3">
        <f t="shared" si="3486"/>
        <v>34870</v>
      </c>
      <c r="D34870" t="s">
        <v>25</v>
      </c>
    </row>
    <row r="34871" spans="1:4">
      <c r="A34871" s="3">
        <f t="shared" si="3486"/>
        <v>34871</v>
      </c>
      <c r="D34871" t="s">
        <v>25</v>
      </c>
    </row>
    <row r="34872" spans="1:4">
      <c r="A34872" s="3">
        <f t="shared" si="3486"/>
        <v>34872</v>
      </c>
      <c r="D34872" t="s">
        <v>25</v>
      </c>
    </row>
    <row r="34873" spans="1:4">
      <c r="A34873" s="3">
        <f t="shared" si="3486"/>
        <v>34873</v>
      </c>
      <c r="D34873" t="s">
        <v>25</v>
      </c>
    </row>
    <row r="34874" spans="1:4">
      <c r="A34874" s="3">
        <f t="shared" ref="A34874:A34883" si="3487">ROW()</f>
        <v>34874</v>
      </c>
      <c r="D34874" t="s">
        <v>25</v>
      </c>
    </row>
    <row r="34875" spans="1:4">
      <c r="A34875" s="3">
        <f t="shared" si="3487"/>
        <v>34875</v>
      </c>
      <c r="D34875" t="s">
        <v>25</v>
      </c>
    </row>
    <row r="34876" spans="1:4">
      <c r="A34876" s="3">
        <f t="shared" si="3487"/>
        <v>34876</v>
      </c>
      <c r="D34876" t="s">
        <v>25</v>
      </c>
    </row>
    <row r="34877" spans="1:4">
      <c r="A34877" s="3">
        <f t="shared" si="3487"/>
        <v>34877</v>
      </c>
      <c r="D34877" t="s">
        <v>25</v>
      </c>
    </row>
    <row r="34878" spans="1:4">
      <c r="A34878" s="3">
        <f t="shared" si="3487"/>
        <v>34878</v>
      </c>
      <c r="D34878" t="s">
        <v>25</v>
      </c>
    </row>
    <row r="34879" spans="1:4">
      <c r="A34879" s="3">
        <f t="shared" si="3487"/>
        <v>34879</v>
      </c>
      <c r="D34879" t="s">
        <v>25</v>
      </c>
    </row>
    <row r="34880" spans="1:4">
      <c r="A34880" s="3">
        <f t="shared" si="3487"/>
        <v>34880</v>
      </c>
      <c r="D34880" t="s">
        <v>25</v>
      </c>
    </row>
    <row r="34881" spans="1:4">
      <c r="A34881" s="3">
        <f t="shared" si="3487"/>
        <v>34881</v>
      </c>
      <c r="D34881" t="s">
        <v>25</v>
      </c>
    </row>
    <row r="34882" spans="1:4">
      <c r="A34882" s="3">
        <f t="shared" si="3487"/>
        <v>34882</v>
      </c>
      <c r="D34882" t="s">
        <v>25</v>
      </c>
    </row>
    <row r="34883" spans="1:4">
      <c r="A34883" s="3">
        <f t="shared" si="3487"/>
        <v>34883</v>
      </c>
      <c r="D34883" t="s">
        <v>25</v>
      </c>
    </row>
    <row r="34884" spans="1:4">
      <c r="A34884" s="3">
        <f t="shared" ref="A34884:A34893" si="3488">ROW()</f>
        <v>34884</v>
      </c>
      <c r="D34884" t="s">
        <v>25</v>
      </c>
    </row>
    <row r="34885" spans="1:4">
      <c r="A34885" s="3">
        <f t="shared" si="3488"/>
        <v>34885</v>
      </c>
      <c r="D34885" t="s">
        <v>25</v>
      </c>
    </row>
    <row r="34886" spans="1:4">
      <c r="A34886" s="3">
        <f t="shared" si="3488"/>
        <v>34886</v>
      </c>
      <c r="D34886" t="s">
        <v>25</v>
      </c>
    </row>
    <row r="34887" spans="1:4">
      <c r="A34887" s="3">
        <f t="shared" si="3488"/>
        <v>34887</v>
      </c>
      <c r="D34887" t="s">
        <v>25</v>
      </c>
    </row>
    <row r="34888" spans="1:4">
      <c r="A34888" s="3">
        <f t="shared" si="3488"/>
        <v>34888</v>
      </c>
      <c r="D34888" t="s">
        <v>25</v>
      </c>
    </row>
    <row r="34889" spans="1:4">
      <c r="A34889" s="3">
        <f t="shared" si="3488"/>
        <v>34889</v>
      </c>
      <c r="D34889" t="s">
        <v>25</v>
      </c>
    </row>
    <row r="34890" spans="1:4">
      <c r="A34890" s="3">
        <f t="shared" si="3488"/>
        <v>34890</v>
      </c>
      <c r="D34890" t="s">
        <v>25</v>
      </c>
    </row>
    <row r="34891" spans="1:4">
      <c r="A34891" s="3">
        <f t="shared" si="3488"/>
        <v>34891</v>
      </c>
      <c r="D34891" t="s">
        <v>25</v>
      </c>
    </row>
    <row r="34892" spans="1:4">
      <c r="A34892" s="3">
        <f t="shared" si="3488"/>
        <v>34892</v>
      </c>
      <c r="D34892" t="s">
        <v>25</v>
      </c>
    </row>
    <row r="34893" spans="1:4">
      <c r="A34893" s="3">
        <f t="shared" si="3488"/>
        <v>34893</v>
      </c>
      <c r="D34893" t="s">
        <v>25</v>
      </c>
    </row>
    <row r="34894" spans="1:4">
      <c r="A34894" s="3">
        <f t="shared" ref="A34894:A34903" si="3489">ROW()</f>
        <v>34894</v>
      </c>
      <c r="D34894" t="s">
        <v>25</v>
      </c>
    </row>
    <row r="34895" spans="1:4">
      <c r="A34895" s="3">
        <f t="shared" si="3489"/>
        <v>34895</v>
      </c>
      <c r="D34895" t="s">
        <v>25</v>
      </c>
    </row>
    <row r="34896" spans="1:4">
      <c r="A34896" s="3">
        <f t="shared" si="3489"/>
        <v>34896</v>
      </c>
      <c r="D34896" t="s">
        <v>25</v>
      </c>
    </row>
    <row r="34897" spans="1:4">
      <c r="A34897" s="3">
        <f t="shared" si="3489"/>
        <v>34897</v>
      </c>
      <c r="D34897" t="s">
        <v>25</v>
      </c>
    </row>
    <row r="34898" spans="1:4">
      <c r="A34898" s="3">
        <f t="shared" si="3489"/>
        <v>34898</v>
      </c>
      <c r="D34898" t="s">
        <v>25</v>
      </c>
    </row>
    <row r="34899" spans="1:4">
      <c r="A34899" s="3">
        <f t="shared" si="3489"/>
        <v>34899</v>
      </c>
      <c r="D34899" t="s">
        <v>25</v>
      </c>
    </row>
    <row r="34900" spans="1:4">
      <c r="A34900" s="3">
        <f t="shared" si="3489"/>
        <v>34900</v>
      </c>
      <c r="D34900" t="s">
        <v>25</v>
      </c>
    </row>
    <row r="34901" spans="1:4">
      <c r="A34901" s="3">
        <f t="shared" si="3489"/>
        <v>34901</v>
      </c>
      <c r="D34901" t="s">
        <v>25</v>
      </c>
    </row>
    <row r="34902" spans="1:4">
      <c r="A34902" s="3">
        <f t="shared" si="3489"/>
        <v>34902</v>
      </c>
      <c r="D34902" t="s">
        <v>25</v>
      </c>
    </row>
    <row r="34903" spans="1:4">
      <c r="A34903" s="3">
        <f t="shared" si="3489"/>
        <v>34903</v>
      </c>
      <c r="D34903" t="s">
        <v>25</v>
      </c>
    </row>
    <row r="34904" spans="1:4">
      <c r="A34904" s="3">
        <f t="shared" ref="A34904:A34913" si="3490">ROW()</f>
        <v>34904</v>
      </c>
      <c r="D34904" t="s">
        <v>25</v>
      </c>
    </row>
    <row r="34905" spans="1:4">
      <c r="A34905" s="3">
        <f t="shared" si="3490"/>
        <v>34905</v>
      </c>
      <c r="D34905" t="s">
        <v>25</v>
      </c>
    </row>
    <row r="34906" spans="1:4">
      <c r="A34906" s="3">
        <f t="shared" si="3490"/>
        <v>34906</v>
      </c>
      <c r="D34906" t="s">
        <v>25</v>
      </c>
    </row>
    <row r="34907" spans="1:4">
      <c r="A34907" s="3">
        <f t="shared" si="3490"/>
        <v>34907</v>
      </c>
      <c r="D34907" t="s">
        <v>25</v>
      </c>
    </row>
    <row r="34908" spans="1:4">
      <c r="A34908" s="3">
        <f t="shared" si="3490"/>
        <v>34908</v>
      </c>
      <c r="D34908" t="s">
        <v>25</v>
      </c>
    </row>
    <row r="34909" spans="1:4">
      <c r="A34909" s="3">
        <f t="shared" si="3490"/>
        <v>34909</v>
      </c>
      <c r="D34909" t="s">
        <v>25</v>
      </c>
    </row>
    <row r="34910" spans="1:4">
      <c r="A34910" s="3">
        <f t="shared" si="3490"/>
        <v>34910</v>
      </c>
      <c r="D34910" t="s">
        <v>25</v>
      </c>
    </row>
    <row r="34911" spans="1:4">
      <c r="A34911" s="3">
        <f t="shared" si="3490"/>
        <v>34911</v>
      </c>
      <c r="D34911" t="s">
        <v>25</v>
      </c>
    </row>
    <row r="34912" spans="1:4">
      <c r="A34912" s="3">
        <f t="shared" si="3490"/>
        <v>34912</v>
      </c>
      <c r="D34912" t="s">
        <v>25</v>
      </c>
    </row>
    <row r="34913" spans="1:4">
      <c r="A34913" s="3">
        <f t="shared" si="3490"/>
        <v>34913</v>
      </c>
      <c r="D34913" t="s">
        <v>25</v>
      </c>
    </row>
    <row r="34914" spans="1:4">
      <c r="A34914" s="3">
        <f t="shared" ref="A34914:A34923" si="3491">ROW()</f>
        <v>34914</v>
      </c>
      <c r="D34914" t="s">
        <v>25</v>
      </c>
    </row>
    <row r="34915" spans="1:4">
      <c r="A34915" s="3">
        <f t="shared" si="3491"/>
        <v>34915</v>
      </c>
      <c r="D34915" t="s">
        <v>25</v>
      </c>
    </row>
    <row r="34916" spans="1:4">
      <c r="A34916" s="3">
        <f t="shared" si="3491"/>
        <v>34916</v>
      </c>
      <c r="D34916" t="s">
        <v>25</v>
      </c>
    </row>
    <row r="34917" spans="1:4">
      <c r="A34917" s="3">
        <f t="shared" si="3491"/>
        <v>34917</v>
      </c>
      <c r="D34917" t="s">
        <v>25</v>
      </c>
    </row>
    <row r="34918" spans="1:4">
      <c r="A34918" s="3">
        <f t="shared" si="3491"/>
        <v>34918</v>
      </c>
      <c r="D34918" t="s">
        <v>25</v>
      </c>
    </row>
    <row r="34919" spans="1:4">
      <c r="A34919" s="3">
        <f t="shared" si="3491"/>
        <v>34919</v>
      </c>
      <c r="D34919" t="s">
        <v>25</v>
      </c>
    </row>
    <row r="34920" spans="1:4">
      <c r="A34920" s="3">
        <f t="shared" si="3491"/>
        <v>34920</v>
      </c>
      <c r="D34920" t="s">
        <v>25</v>
      </c>
    </row>
    <row r="34921" spans="1:4">
      <c r="A34921" s="3">
        <f t="shared" si="3491"/>
        <v>34921</v>
      </c>
      <c r="D34921" t="s">
        <v>25</v>
      </c>
    </row>
    <row r="34922" spans="1:4">
      <c r="A34922" s="3">
        <f t="shared" si="3491"/>
        <v>34922</v>
      </c>
      <c r="D34922" t="s">
        <v>25</v>
      </c>
    </row>
    <row r="34923" spans="1:4">
      <c r="A34923" s="3">
        <f t="shared" si="3491"/>
        <v>34923</v>
      </c>
      <c r="D34923" t="s">
        <v>25</v>
      </c>
    </row>
    <row r="34924" spans="1:4">
      <c r="A34924" s="3">
        <f t="shared" ref="A34924:A34933" si="3492">ROW()</f>
        <v>34924</v>
      </c>
      <c r="D34924" t="s">
        <v>25</v>
      </c>
    </row>
    <row r="34925" spans="1:4">
      <c r="A34925" s="3">
        <f t="shared" si="3492"/>
        <v>34925</v>
      </c>
      <c r="D34925" t="s">
        <v>25</v>
      </c>
    </row>
    <row r="34926" spans="1:4">
      <c r="A34926" s="3">
        <f t="shared" si="3492"/>
        <v>34926</v>
      </c>
      <c r="D34926" t="s">
        <v>25</v>
      </c>
    </row>
    <row r="34927" spans="1:4">
      <c r="A34927" s="3">
        <f t="shared" si="3492"/>
        <v>34927</v>
      </c>
      <c r="D34927" t="s">
        <v>25</v>
      </c>
    </row>
    <row r="34928" spans="1:4">
      <c r="A34928" s="3">
        <f t="shared" si="3492"/>
        <v>34928</v>
      </c>
      <c r="D34928" t="s">
        <v>25</v>
      </c>
    </row>
    <row r="34929" spans="1:4">
      <c r="A34929" s="3">
        <f t="shared" si="3492"/>
        <v>34929</v>
      </c>
      <c r="D34929" t="s">
        <v>25</v>
      </c>
    </row>
    <row r="34930" spans="1:4">
      <c r="A34930" s="3">
        <f t="shared" si="3492"/>
        <v>34930</v>
      </c>
      <c r="D34930" t="s">
        <v>25</v>
      </c>
    </row>
    <row r="34931" spans="1:4">
      <c r="A34931" s="3">
        <f t="shared" si="3492"/>
        <v>34931</v>
      </c>
      <c r="D34931" t="s">
        <v>25</v>
      </c>
    </row>
    <row r="34932" spans="1:4">
      <c r="A34932" s="3">
        <f t="shared" si="3492"/>
        <v>34932</v>
      </c>
      <c r="D34932" t="s">
        <v>25</v>
      </c>
    </row>
    <row r="34933" spans="1:4">
      <c r="A34933" s="3">
        <f t="shared" si="3492"/>
        <v>34933</v>
      </c>
      <c r="D34933" t="s">
        <v>25</v>
      </c>
    </row>
    <row r="34934" spans="1:4">
      <c r="A34934" s="3">
        <f t="shared" ref="A34934:A34943" si="3493">ROW()</f>
        <v>34934</v>
      </c>
      <c r="D34934" t="s">
        <v>25</v>
      </c>
    </row>
    <row r="34935" spans="1:4">
      <c r="A34935" s="3">
        <f t="shared" si="3493"/>
        <v>34935</v>
      </c>
      <c r="D34935" t="s">
        <v>25</v>
      </c>
    </row>
    <row r="34936" spans="1:4">
      <c r="A34936" s="3">
        <f t="shared" si="3493"/>
        <v>34936</v>
      </c>
      <c r="D34936" t="s">
        <v>25</v>
      </c>
    </row>
    <row r="34937" spans="1:4">
      <c r="A34937" s="3">
        <f t="shared" si="3493"/>
        <v>34937</v>
      </c>
      <c r="D34937" t="s">
        <v>25</v>
      </c>
    </row>
    <row r="34938" spans="1:4">
      <c r="A34938" s="3">
        <f t="shared" si="3493"/>
        <v>34938</v>
      </c>
      <c r="D34938" t="s">
        <v>25</v>
      </c>
    </row>
    <row r="34939" spans="1:4">
      <c r="A34939" s="3">
        <f t="shared" si="3493"/>
        <v>34939</v>
      </c>
      <c r="D34939" t="s">
        <v>25</v>
      </c>
    </row>
    <row r="34940" spans="1:4">
      <c r="A34940" s="3">
        <f t="shared" si="3493"/>
        <v>34940</v>
      </c>
      <c r="D34940" t="s">
        <v>25</v>
      </c>
    </row>
    <row r="34941" spans="1:4">
      <c r="A34941" s="3">
        <f t="shared" si="3493"/>
        <v>34941</v>
      </c>
      <c r="D34941" t="s">
        <v>25</v>
      </c>
    </row>
    <row r="34942" spans="1:4">
      <c r="A34942" s="3">
        <f t="shared" si="3493"/>
        <v>34942</v>
      </c>
      <c r="D34942" t="s">
        <v>25</v>
      </c>
    </row>
    <row r="34943" spans="1:4">
      <c r="A34943" s="3">
        <f t="shared" si="3493"/>
        <v>34943</v>
      </c>
      <c r="D34943" t="s">
        <v>25</v>
      </c>
    </row>
    <row r="34944" spans="1:4">
      <c r="A34944" s="3">
        <f t="shared" ref="A34944:A34953" si="3494">ROW()</f>
        <v>34944</v>
      </c>
      <c r="D34944" t="s">
        <v>25</v>
      </c>
    </row>
    <row r="34945" spans="1:4">
      <c r="A34945" s="3">
        <f t="shared" si="3494"/>
        <v>34945</v>
      </c>
      <c r="D34945" t="s">
        <v>25</v>
      </c>
    </row>
    <row r="34946" spans="1:4">
      <c r="A34946" s="3">
        <f t="shared" si="3494"/>
        <v>34946</v>
      </c>
      <c r="D34946" t="s">
        <v>25</v>
      </c>
    </row>
    <row r="34947" spans="1:4">
      <c r="A34947" s="3">
        <f t="shared" si="3494"/>
        <v>34947</v>
      </c>
      <c r="D34947" t="s">
        <v>25</v>
      </c>
    </row>
    <row r="34948" spans="1:4">
      <c r="A34948" s="3">
        <f t="shared" si="3494"/>
        <v>34948</v>
      </c>
      <c r="D34948" t="s">
        <v>25</v>
      </c>
    </row>
    <row r="34949" spans="1:4">
      <c r="A34949" s="3">
        <f t="shared" si="3494"/>
        <v>34949</v>
      </c>
      <c r="D34949" t="s">
        <v>25</v>
      </c>
    </row>
    <row r="34950" spans="1:4">
      <c r="A34950" s="3">
        <f t="shared" si="3494"/>
        <v>34950</v>
      </c>
      <c r="D34950" t="s">
        <v>25</v>
      </c>
    </row>
    <row r="34951" spans="1:4">
      <c r="A34951" s="3">
        <f t="shared" si="3494"/>
        <v>34951</v>
      </c>
      <c r="D34951" t="s">
        <v>25</v>
      </c>
    </row>
    <row r="34952" spans="1:4">
      <c r="A34952" s="3">
        <f t="shared" si="3494"/>
        <v>34952</v>
      </c>
      <c r="D34952" t="s">
        <v>25</v>
      </c>
    </row>
    <row r="34953" spans="1:4">
      <c r="A34953" s="3">
        <f t="shared" si="3494"/>
        <v>34953</v>
      </c>
      <c r="D34953" t="s">
        <v>25</v>
      </c>
    </row>
    <row r="34954" spans="1:4">
      <c r="A34954" s="3">
        <f t="shared" ref="A34954:A34963" si="3495">ROW()</f>
        <v>34954</v>
      </c>
      <c r="D34954" t="s">
        <v>25</v>
      </c>
    </row>
    <row r="34955" spans="1:4">
      <c r="A34955" s="3">
        <f t="shared" si="3495"/>
        <v>34955</v>
      </c>
      <c r="D34955" t="s">
        <v>25</v>
      </c>
    </row>
    <row r="34956" spans="1:4">
      <c r="A34956" s="3">
        <f t="shared" si="3495"/>
        <v>34956</v>
      </c>
      <c r="D34956" t="s">
        <v>25</v>
      </c>
    </row>
    <row r="34957" spans="1:4">
      <c r="A34957" s="3">
        <f t="shared" si="3495"/>
        <v>34957</v>
      </c>
      <c r="D34957" t="s">
        <v>25</v>
      </c>
    </row>
    <row r="34958" spans="1:4">
      <c r="A34958" s="3">
        <f t="shared" si="3495"/>
        <v>34958</v>
      </c>
      <c r="D34958" t="s">
        <v>25</v>
      </c>
    </row>
    <row r="34959" spans="1:4">
      <c r="A34959" s="3">
        <f t="shared" si="3495"/>
        <v>34959</v>
      </c>
      <c r="D34959" t="s">
        <v>25</v>
      </c>
    </row>
    <row r="34960" spans="1:4">
      <c r="A34960" s="3">
        <f t="shared" si="3495"/>
        <v>34960</v>
      </c>
      <c r="D34960" t="s">
        <v>25</v>
      </c>
    </row>
    <row r="34961" spans="1:4">
      <c r="A34961" s="3">
        <f t="shared" si="3495"/>
        <v>34961</v>
      </c>
      <c r="D34961" t="s">
        <v>25</v>
      </c>
    </row>
    <row r="34962" spans="1:4">
      <c r="A34962" s="3">
        <f t="shared" si="3495"/>
        <v>34962</v>
      </c>
      <c r="D34962" t="s">
        <v>25</v>
      </c>
    </row>
    <row r="34963" spans="1:4">
      <c r="A34963" s="3">
        <f t="shared" si="3495"/>
        <v>34963</v>
      </c>
      <c r="D34963" t="s">
        <v>25</v>
      </c>
    </row>
    <row r="34964" spans="1:4">
      <c r="A34964" s="3">
        <f t="shared" ref="A34964:A34973" si="3496">ROW()</f>
        <v>34964</v>
      </c>
      <c r="D34964" t="s">
        <v>25</v>
      </c>
    </row>
    <row r="34965" spans="1:4">
      <c r="A34965" s="3">
        <f t="shared" si="3496"/>
        <v>34965</v>
      </c>
      <c r="D34965" t="s">
        <v>25</v>
      </c>
    </row>
    <row r="34966" spans="1:4">
      <c r="A34966" s="3">
        <f t="shared" si="3496"/>
        <v>34966</v>
      </c>
      <c r="D34966" t="s">
        <v>25</v>
      </c>
    </row>
    <row r="34967" spans="1:4">
      <c r="A34967" s="3">
        <f t="shared" si="3496"/>
        <v>34967</v>
      </c>
      <c r="D34967" t="s">
        <v>25</v>
      </c>
    </row>
    <row r="34968" spans="1:4">
      <c r="A34968" s="3">
        <f t="shared" si="3496"/>
        <v>34968</v>
      </c>
      <c r="D34968" t="s">
        <v>25</v>
      </c>
    </row>
    <row r="34969" spans="1:4">
      <c r="A34969" s="3">
        <f t="shared" si="3496"/>
        <v>34969</v>
      </c>
      <c r="D34969" t="s">
        <v>25</v>
      </c>
    </row>
    <row r="34970" spans="1:4">
      <c r="A34970" s="3">
        <f t="shared" si="3496"/>
        <v>34970</v>
      </c>
      <c r="D34970" t="s">
        <v>25</v>
      </c>
    </row>
    <row r="34971" spans="1:4">
      <c r="A34971" s="3">
        <f t="shared" si="3496"/>
        <v>34971</v>
      </c>
      <c r="D34971" t="s">
        <v>25</v>
      </c>
    </row>
    <row r="34972" spans="1:4">
      <c r="A34972" s="3">
        <f t="shared" si="3496"/>
        <v>34972</v>
      </c>
      <c r="D34972" t="s">
        <v>25</v>
      </c>
    </row>
    <row r="34973" spans="1:4">
      <c r="A34973" s="3">
        <f t="shared" si="3496"/>
        <v>34973</v>
      </c>
      <c r="D34973" t="s">
        <v>25</v>
      </c>
    </row>
    <row r="34974" spans="1:4">
      <c r="A34974" s="3">
        <f t="shared" ref="A34974:A34983" si="3497">ROW()</f>
        <v>34974</v>
      </c>
      <c r="D34974" t="s">
        <v>25</v>
      </c>
    </row>
    <row r="34975" spans="1:4">
      <c r="A34975" s="3">
        <f t="shared" si="3497"/>
        <v>34975</v>
      </c>
      <c r="D34975" t="s">
        <v>25</v>
      </c>
    </row>
    <row r="34976" spans="1:4">
      <c r="A34976" s="3">
        <f t="shared" si="3497"/>
        <v>34976</v>
      </c>
      <c r="D34976" t="s">
        <v>25</v>
      </c>
    </row>
    <row r="34977" spans="1:4">
      <c r="A34977" s="3">
        <f t="shared" si="3497"/>
        <v>34977</v>
      </c>
      <c r="D34977" t="s">
        <v>25</v>
      </c>
    </row>
    <row r="34978" spans="1:4">
      <c r="A34978" s="3">
        <f t="shared" si="3497"/>
        <v>34978</v>
      </c>
      <c r="D34978" t="s">
        <v>25</v>
      </c>
    </row>
    <row r="34979" spans="1:4">
      <c r="A34979" s="3">
        <f t="shared" si="3497"/>
        <v>34979</v>
      </c>
      <c r="D34979" t="s">
        <v>25</v>
      </c>
    </row>
    <row r="34980" spans="1:4">
      <c r="A34980" s="3">
        <f t="shared" si="3497"/>
        <v>34980</v>
      </c>
      <c r="D34980" t="s">
        <v>25</v>
      </c>
    </row>
    <row r="34981" spans="1:4">
      <c r="A34981" s="3">
        <f t="shared" si="3497"/>
        <v>34981</v>
      </c>
      <c r="D34981" t="s">
        <v>25</v>
      </c>
    </row>
    <row r="34982" spans="1:4">
      <c r="A34982" s="3">
        <f t="shared" si="3497"/>
        <v>34982</v>
      </c>
      <c r="D34982" t="s">
        <v>25</v>
      </c>
    </row>
    <row r="34983" spans="1:4">
      <c r="A34983" s="3">
        <f t="shared" si="3497"/>
        <v>34983</v>
      </c>
      <c r="D34983" t="s">
        <v>25</v>
      </c>
    </row>
    <row r="34984" spans="1:4">
      <c r="A34984" s="3">
        <f t="shared" ref="A34984:A34993" si="3498">ROW()</f>
        <v>34984</v>
      </c>
      <c r="D34984" t="s">
        <v>25</v>
      </c>
    </row>
    <row r="34985" spans="1:4">
      <c r="A34985" s="3">
        <f t="shared" si="3498"/>
        <v>34985</v>
      </c>
      <c r="D34985" t="s">
        <v>25</v>
      </c>
    </row>
    <row r="34986" spans="1:4">
      <c r="A34986" s="3">
        <f t="shared" si="3498"/>
        <v>34986</v>
      </c>
      <c r="D34986" t="s">
        <v>25</v>
      </c>
    </row>
    <row r="34987" spans="1:4">
      <c r="A34987" s="3">
        <f t="shared" si="3498"/>
        <v>34987</v>
      </c>
      <c r="D34987" t="s">
        <v>25</v>
      </c>
    </row>
    <row r="34988" spans="1:4">
      <c r="A34988" s="3">
        <f t="shared" si="3498"/>
        <v>34988</v>
      </c>
      <c r="D34988" t="s">
        <v>25</v>
      </c>
    </row>
    <row r="34989" spans="1:4">
      <c r="A34989" s="3">
        <f t="shared" si="3498"/>
        <v>34989</v>
      </c>
      <c r="D34989" t="s">
        <v>25</v>
      </c>
    </row>
    <row r="34990" spans="1:4">
      <c r="A34990" s="3">
        <f t="shared" si="3498"/>
        <v>34990</v>
      </c>
      <c r="D34990" t="s">
        <v>25</v>
      </c>
    </row>
    <row r="34991" spans="1:4">
      <c r="A34991" s="3">
        <f t="shared" si="3498"/>
        <v>34991</v>
      </c>
      <c r="D34991" t="s">
        <v>25</v>
      </c>
    </row>
    <row r="34992" spans="1:4">
      <c r="A34992" s="3">
        <f t="shared" si="3498"/>
        <v>34992</v>
      </c>
      <c r="D34992" t="s">
        <v>25</v>
      </c>
    </row>
    <row r="34993" spans="1:4">
      <c r="A34993" s="3">
        <f t="shared" si="3498"/>
        <v>34993</v>
      </c>
      <c r="D34993" t="s">
        <v>25</v>
      </c>
    </row>
    <row r="34994" spans="1:4">
      <c r="A34994" s="3">
        <f t="shared" ref="A34994:A35003" si="3499">ROW()</f>
        <v>34994</v>
      </c>
      <c r="D34994" t="s">
        <v>25</v>
      </c>
    </row>
    <row r="34995" spans="1:4">
      <c r="A34995" s="3">
        <f t="shared" si="3499"/>
        <v>34995</v>
      </c>
      <c r="D34995" t="s">
        <v>25</v>
      </c>
    </row>
    <row r="34996" spans="1:4">
      <c r="A34996" s="3">
        <f t="shared" si="3499"/>
        <v>34996</v>
      </c>
      <c r="D34996" t="s">
        <v>25</v>
      </c>
    </row>
    <row r="34997" spans="1:4">
      <c r="A34997" s="3">
        <f t="shared" si="3499"/>
        <v>34997</v>
      </c>
      <c r="D34997" t="s">
        <v>25</v>
      </c>
    </row>
    <row r="34998" spans="1:4">
      <c r="A34998" s="3">
        <f t="shared" si="3499"/>
        <v>34998</v>
      </c>
      <c r="D34998" t="s">
        <v>25</v>
      </c>
    </row>
    <row r="34999" spans="1:4">
      <c r="A34999" s="3">
        <f t="shared" si="3499"/>
        <v>34999</v>
      </c>
      <c r="D34999" t="s">
        <v>25</v>
      </c>
    </row>
    <row r="35000" spans="1:4">
      <c r="A35000" s="3">
        <f t="shared" si="3499"/>
        <v>35000</v>
      </c>
      <c r="D35000" t="s">
        <v>25</v>
      </c>
    </row>
    <row r="35001" spans="1:4">
      <c r="A35001" s="3">
        <f t="shared" si="3499"/>
        <v>35001</v>
      </c>
      <c r="D35001" t="s">
        <v>25</v>
      </c>
    </row>
    <row r="35002" spans="1:4">
      <c r="A35002" s="3">
        <f t="shared" si="3499"/>
        <v>35002</v>
      </c>
      <c r="D35002" t="s">
        <v>25</v>
      </c>
    </row>
    <row r="35003" spans="1:4">
      <c r="A35003" s="3">
        <f t="shared" si="3499"/>
        <v>35003</v>
      </c>
      <c r="D35003" t="s">
        <v>25</v>
      </c>
    </row>
    <row r="35004" spans="1:4">
      <c r="A35004" s="3">
        <f t="shared" ref="A35004:A35013" si="3500">ROW()</f>
        <v>35004</v>
      </c>
      <c r="D35004" t="s">
        <v>25</v>
      </c>
    </row>
    <row r="35005" spans="1:4">
      <c r="A35005" s="3">
        <f t="shared" si="3500"/>
        <v>35005</v>
      </c>
      <c r="D35005" t="s">
        <v>25</v>
      </c>
    </row>
    <row r="35006" spans="1:4">
      <c r="A35006" s="3">
        <f t="shared" si="3500"/>
        <v>35006</v>
      </c>
      <c r="D35006" t="s">
        <v>25</v>
      </c>
    </row>
    <row r="35007" spans="1:4">
      <c r="A35007" s="3">
        <f t="shared" si="3500"/>
        <v>35007</v>
      </c>
      <c r="D35007" t="s">
        <v>25</v>
      </c>
    </row>
    <row r="35008" spans="1:4">
      <c r="A35008" s="3">
        <f t="shared" si="3500"/>
        <v>35008</v>
      </c>
      <c r="D35008" t="s">
        <v>25</v>
      </c>
    </row>
    <row r="35009" spans="1:4">
      <c r="A35009" s="3">
        <f t="shared" si="3500"/>
        <v>35009</v>
      </c>
      <c r="D35009" t="s">
        <v>25</v>
      </c>
    </row>
    <row r="35010" spans="1:4">
      <c r="A35010" s="3">
        <f t="shared" si="3500"/>
        <v>35010</v>
      </c>
      <c r="D35010" t="s">
        <v>25</v>
      </c>
    </row>
    <row r="35011" spans="1:4">
      <c r="A35011" s="3">
        <f t="shared" si="3500"/>
        <v>35011</v>
      </c>
      <c r="D35011" t="s">
        <v>25</v>
      </c>
    </row>
    <row r="35012" spans="1:4">
      <c r="A35012" s="3">
        <f t="shared" si="3500"/>
        <v>35012</v>
      </c>
      <c r="D35012" t="s">
        <v>25</v>
      </c>
    </row>
    <row r="35013" spans="1:4">
      <c r="A35013" s="3">
        <f t="shared" si="3500"/>
        <v>35013</v>
      </c>
      <c r="D35013" t="s">
        <v>25</v>
      </c>
    </row>
    <row r="35014" spans="1:4">
      <c r="A35014" s="3">
        <f t="shared" ref="A35014:A35023" si="3501">ROW()</f>
        <v>35014</v>
      </c>
      <c r="D35014" t="s">
        <v>25</v>
      </c>
    </row>
    <row r="35015" spans="1:4">
      <c r="A35015" s="3">
        <f t="shared" si="3501"/>
        <v>35015</v>
      </c>
      <c r="D35015" t="s">
        <v>25</v>
      </c>
    </row>
    <row r="35016" spans="1:4">
      <c r="A35016" s="3">
        <f t="shared" si="3501"/>
        <v>35016</v>
      </c>
      <c r="D35016" t="s">
        <v>25</v>
      </c>
    </row>
    <row r="35017" spans="1:4">
      <c r="A35017" s="3">
        <f t="shared" si="3501"/>
        <v>35017</v>
      </c>
      <c r="D35017" t="s">
        <v>25</v>
      </c>
    </row>
    <row r="35018" spans="1:4">
      <c r="A35018" s="3">
        <f t="shared" si="3501"/>
        <v>35018</v>
      </c>
      <c r="D35018" t="s">
        <v>25</v>
      </c>
    </row>
    <row r="35019" spans="1:4">
      <c r="A35019" s="3">
        <f t="shared" si="3501"/>
        <v>35019</v>
      </c>
      <c r="D35019" t="s">
        <v>25</v>
      </c>
    </row>
    <row r="35020" spans="1:4">
      <c r="A35020" s="3">
        <f t="shared" si="3501"/>
        <v>35020</v>
      </c>
      <c r="D35020" t="s">
        <v>25</v>
      </c>
    </row>
    <row r="35021" spans="1:4">
      <c r="A35021" s="3">
        <f t="shared" si="3501"/>
        <v>35021</v>
      </c>
      <c r="D35021" t="s">
        <v>25</v>
      </c>
    </row>
    <row r="35022" spans="1:4">
      <c r="A35022" s="3">
        <f t="shared" si="3501"/>
        <v>35022</v>
      </c>
      <c r="D35022" t="s">
        <v>25</v>
      </c>
    </row>
    <row r="35023" spans="1:4">
      <c r="A35023" s="3">
        <f t="shared" si="3501"/>
        <v>35023</v>
      </c>
      <c r="D35023" t="s">
        <v>25</v>
      </c>
    </row>
    <row r="35024" spans="1:4">
      <c r="A35024" s="3">
        <f t="shared" ref="A35024:A35033" si="3502">ROW()</f>
        <v>35024</v>
      </c>
      <c r="D35024" t="s">
        <v>25</v>
      </c>
    </row>
    <row r="35025" spans="1:4">
      <c r="A35025" s="3">
        <f t="shared" si="3502"/>
        <v>35025</v>
      </c>
      <c r="D35025" t="s">
        <v>25</v>
      </c>
    </row>
    <row r="35026" spans="1:4">
      <c r="A35026" s="3">
        <f t="shared" si="3502"/>
        <v>35026</v>
      </c>
      <c r="D35026" t="s">
        <v>25</v>
      </c>
    </row>
    <row r="35027" spans="1:4">
      <c r="A35027" s="3">
        <f t="shared" si="3502"/>
        <v>35027</v>
      </c>
      <c r="D35027" t="s">
        <v>25</v>
      </c>
    </row>
    <row r="35028" spans="1:4">
      <c r="A35028" s="3">
        <f t="shared" si="3502"/>
        <v>35028</v>
      </c>
      <c r="D35028" t="s">
        <v>25</v>
      </c>
    </row>
    <row r="35029" spans="1:4">
      <c r="A35029" s="3">
        <f t="shared" si="3502"/>
        <v>35029</v>
      </c>
      <c r="D35029" t="s">
        <v>25</v>
      </c>
    </row>
    <row r="35030" spans="1:4">
      <c r="A35030" s="3">
        <f t="shared" si="3502"/>
        <v>35030</v>
      </c>
      <c r="D35030" t="s">
        <v>25</v>
      </c>
    </row>
    <row r="35031" spans="1:4">
      <c r="A35031" s="3">
        <f t="shared" si="3502"/>
        <v>35031</v>
      </c>
      <c r="D35031" t="s">
        <v>25</v>
      </c>
    </row>
    <row r="35032" spans="1:4">
      <c r="A35032" s="3">
        <f t="shared" si="3502"/>
        <v>35032</v>
      </c>
      <c r="D35032" t="s">
        <v>25</v>
      </c>
    </row>
    <row r="35033" spans="1:4">
      <c r="A35033" s="3">
        <f t="shared" si="3502"/>
        <v>35033</v>
      </c>
      <c r="D35033" t="s">
        <v>25</v>
      </c>
    </row>
    <row r="35034" spans="1:4">
      <c r="A35034" s="3">
        <f t="shared" ref="A35034:A35043" si="3503">ROW()</f>
        <v>35034</v>
      </c>
      <c r="D35034" t="s">
        <v>25</v>
      </c>
    </row>
    <row r="35035" spans="1:4">
      <c r="A35035" s="3">
        <f t="shared" si="3503"/>
        <v>35035</v>
      </c>
      <c r="D35035" t="s">
        <v>25</v>
      </c>
    </row>
    <row r="35036" spans="1:4">
      <c r="A35036" s="3">
        <f t="shared" si="3503"/>
        <v>35036</v>
      </c>
      <c r="D35036" t="s">
        <v>25</v>
      </c>
    </row>
    <row r="35037" spans="1:4">
      <c r="A35037" s="3">
        <f t="shared" si="3503"/>
        <v>35037</v>
      </c>
      <c r="D35037" t="s">
        <v>25</v>
      </c>
    </row>
    <row r="35038" spans="1:4">
      <c r="A35038" s="3">
        <f t="shared" si="3503"/>
        <v>35038</v>
      </c>
      <c r="D35038" t="s">
        <v>25</v>
      </c>
    </row>
    <row r="35039" spans="1:4">
      <c r="A35039" s="3">
        <f t="shared" si="3503"/>
        <v>35039</v>
      </c>
      <c r="D35039" t="s">
        <v>25</v>
      </c>
    </row>
    <row r="35040" spans="1:4">
      <c r="A35040" s="3">
        <f t="shared" si="3503"/>
        <v>35040</v>
      </c>
      <c r="D35040" t="s">
        <v>25</v>
      </c>
    </row>
    <row r="35041" spans="1:4">
      <c r="A35041" s="3">
        <f t="shared" si="3503"/>
        <v>35041</v>
      </c>
      <c r="D35041" t="s">
        <v>25</v>
      </c>
    </row>
    <row r="35042" spans="1:4">
      <c r="A35042" s="3">
        <f t="shared" si="3503"/>
        <v>35042</v>
      </c>
      <c r="D35042" t="s">
        <v>25</v>
      </c>
    </row>
    <row r="35043" spans="1:4">
      <c r="A35043" s="3">
        <f t="shared" si="3503"/>
        <v>35043</v>
      </c>
      <c r="D35043" t="s">
        <v>25</v>
      </c>
    </row>
    <row r="35044" spans="1:4">
      <c r="A35044" s="3">
        <f t="shared" ref="A35044:A35053" si="3504">ROW()</f>
        <v>35044</v>
      </c>
      <c r="D35044" t="s">
        <v>25</v>
      </c>
    </row>
    <row r="35045" spans="1:4">
      <c r="A35045" s="3">
        <f t="shared" si="3504"/>
        <v>35045</v>
      </c>
      <c r="D35045" t="s">
        <v>25</v>
      </c>
    </row>
    <row r="35046" spans="1:4">
      <c r="A35046" s="3">
        <f t="shared" si="3504"/>
        <v>35046</v>
      </c>
      <c r="D35046" t="s">
        <v>25</v>
      </c>
    </row>
    <row r="35047" spans="1:4">
      <c r="A35047" s="3">
        <f t="shared" si="3504"/>
        <v>35047</v>
      </c>
      <c r="D35047" t="s">
        <v>25</v>
      </c>
    </row>
    <row r="35048" spans="1:4">
      <c r="A35048" s="3">
        <f t="shared" si="3504"/>
        <v>35048</v>
      </c>
      <c r="D35048" t="s">
        <v>25</v>
      </c>
    </row>
    <row r="35049" spans="1:4">
      <c r="A35049" s="3">
        <f t="shared" si="3504"/>
        <v>35049</v>
      </c>
      <c r="D35049" t="s">
        <v>25</v>
      </c>
    </row>
    <row r="35050" spans="1:4">
      <c r="A35050" s="3">
        <f t="shared" si="3504"/>
        <v>35050</v>
      </c>
      <c r="D35050" t="s">
        <v>25</v>
      </c>
    </row>
    <row r="35051" spans="1:4">
      <c r="A35051" s="3">
        <f t="shared" si="3504"/>
        <v>35051</v>
      </c>
      <c r="D35051" t="s">
        <v>25</v>
      </c>
    </row>
    <row r="35052" spans="1:4">
      <c r="A35052" s="3">
        <f t="shared" si="3504"/>
        <v>35052</v>
      </c>
      <c r="D35052" t="s">
        <v>25</v>
      </c>
    </row>
    <row r="35053" spans="1:4">
      <c r="A35053" s="3">
        <f t="shared" si="3504"/>
        <v>35053</v>
      </c>
      <c r="D35053" t="s">
        <v>25</v>
      </c>
    </row>
    <row r="35054" spans="1:4">
      <c r="A35054" s="3">
        <f t="shared" ref="A35054:A35063" si="3505">ROW()</f>
        <v>35054</v>
      </c>
      <c r="D35054" t="s">
        <v>25</v>
      </c>
    </row>
    <row r="35055" spans="1:4">
      <c r="A35055" s="3">
        <f t="shared" si="3505"/>
        <v>35055</v>
      </c>
      <c r="D35055" t="s">
        <v>25</v>
      </c>
    </row>
    <row r="35056" spans="1:4">
      <c r="A35056" s="3">
        <f t="shared" si="3505"/>
        <v>35056</v>
      </c>
      <c r="D35056" t="s">
        <v>25</v>
      </c>
    </row>
    <row r="35057" spans="1:4">
      <c r="A35057" s="3">
        <f t="shared" si="3505"/>
        <v>35057</v>
      </c>
      <c r="D35057" t="s">
        <v>25</v>
      </c>
    </row>
    <row r="35058" spans="1:4">
      <c r="A35058" s="3">
        <f t="shared" si="3505"/>
        <v>35058</v>
      </c>
      <c r="D35058" t="s">
        <v>25</v>
      </c>
    </row>
    <row r="35059" spans="1:4">
      <c r="A35059" s="3">
        <f t="shared" si="3505"/>
        <v>35059</v>
      </c>
      <c r="D35059" t="s">
        <v>25</v>
      </c>
    </row>
    <row r="35060" spans="1:4">
      <c r="A35060" s="3">
        <f t="shared" si="3505"/>
        <v>35060</v>
      </c>
      <c r="D35060" t="s">
        <v>25</v>
      </c>
    </row>
    <row r="35061" spans="1:4">
      <c r="A35061" s="3">
        <f t="shared" si="3505"/>
        <v>35061</v>
      </c>
      <c r="D35061" t="s">
        <v>25</v>
      </c>
    </row>
    <row r="35062" spans="1:4">
      <c r="A35062" s="3">
        <f t="shared" si="3505"/>
        <v>35062</v>
      </c>
      <c r="D35062" t="s">
        <v>25</v>
      </c>
    </row>
    <row r="35063" spans="1:4">
      <c r="A35063" s="3">
        <f t="shared" si="3505"/>
        <v>35063</v>
      </c>
      <c r="D35063" t="s">
        <v>25</v>
      </c>
    </row>
    <row r="35064" spans="1:4">
      <c r="A35064" s="3">
        <f t="shared" ref="A35064:A35073" si="3506">ROW()</f>
        <v>35064</v>
      </c>
      <c r="D35064" t="s">
        <v>25</v>
      </c>
    </row>
    <row r="35065" spans="1:4">
      <c r="A35065" s="3">
        <f t="shared" si="3506"/>
        <v>35065</v>
      </c>
      <c r="D35065" t="s">
        <v>25</v>
      </c>
    </row>
    <row r="35066" spans="1:4">
      <c r="A35066" s="3">
        <f t="shared" si="3506"/>
        <v>35066</v>
      </c>
      <c r="D35066" t="s">
        <v>25</v>
      </c>
    </row>
    <row r="35067" spans="1:4">
      <c r="A35067" s="3">
        <f t="shared" si="3506"/>
        <v>35067</v>
      </c>
      <c r="D35067" t="s">
        <v>25</v>
      </c>
    </row>
    <row r="35068" spans="1:4">
      <c r="A35068" s="3">
        <f t="shared" si="3506"/>
        <v>35068</v>
      </c>
      <c r="D35068" t="s">
        <v>25</v>
      </c>
    </row>
    <row r="35069" spans="1:4">
      <c r="A35069" s="3">
        <f t="shared" si="3506"/>
        <v>35069</v>
      </c>
      <c r="D35069" t="s">
        <v>25</v>
      </c>
    </row>
    <row r="35070" spans="1:4">
      <c r="A35070" s="3">
        <f t="shared" si="3506"/>
        <v>35070</v>
      </c>
      <c r="D35070" t="s">
        <v>25</v>
      </c>
    </row>
    <row r="35071" spans="1:4">
      <c r="A35071" s="3">
        <f t="shared" si="3506"/>
        <v>35071</v>
      </c>
      <c r="D35071" t="s">
        <v>25</v>
      </c>
    </row>
    <row r="35072" spans="1:4">
      <c r="A35072" s="3">
        <f t="shared" si="3506"/>
        <v>35072</v>
      </c>
      <c r="D35072" t="s">
        <v>25</v>
      </c>
    </row>
    <row r="35073" spans="1:4">
      <c r="A35073" s="3">
        <f t="shared" si="3506"/>
        <v>35073</v>
      </c>
      <c r="D35073" t="s">
        <v>25</v>
      </c>
    </row>
    <row r="35074" spans="1:4">
      <c r="A35074" s="3">
        <f t="shared" ref="A35074:A35083" si="3507">ROW()</f>
        <v>35074</v>
      </c>
      <c r="D35074" t="s">
        <v>25</v>
      </c>
    </row>
    <row r="35075" spans="1:4">
      <c r="A35075" s="3">
        <f t="shared" si="3507"/>
        <v>35075</v>
      </c>
      <c r="D35075" t="s">
        <v>25</v>
      </c>
    </row>
    <row r="35076" spans="1:4">
      <c r="A35076" s="3">
        <f t="shared" si="3507"/>
        <v>35076</v>
      </c>
      <c r="D35076" t="s">
        <v>25</v>
      </c>
    </row>
    <row r="35077" spans="1:4">
      <c r="A35077" s="3">
        <f t="shared" si="3507"/>
        <v>35077</v>
      </c>
      <c r="D35077" t="s">
        <v>25</v>
      </c>
    </row>
    <row r="35078" spans="1:4">
      <c r="A35078" s="3">
        <f t="shared" si="3507"/>
        <v>35078</v>
      </c>
      <c r="D35078" t="s">
        <v>25</v>
      </c>
    </row>
    <row r="35079" spans="1:4">
      <c r="A35079" s="3">
        <f t="shared" si="3507"/>
        <v>35079</v>
      </c>
      <c r="D35079" t="s">
        <v>25</v>
      </c>
    </row>
    <row r="35080" spans="1:4">
      <c r="A35080" s="3">
        <f t="shared" si="3507"/>
        <v>35080</v>
      </c>
      <c r="D35080" t="s">
        <v>25</v>
      </c>
    </row>
    <row r="35081" spans="1:4">
      <c r="A35081" s="3">
        <f t="shared" si="3507"/>
        <v>35081</v>
      </c>
      <c r="D35081" t="s">
        <v>25</v>
      </c>
    </row>
    <row r="35082" spans="1:4">
      <c r="A35082" s="3">
        <f t="shared" si="3507"/>
        <v>35082</v>
      </c>
      <c r="D35082" t="s">
        <v>25</v>
      </c>
    </row>
    <row r="35083" spans="1:4">
      <c r="A35083" s="3">
        <f t="shared" si="3507"/>
        <v>35083</v>
      </c>
      <c r="D35083" t="s">
        <v>25</v>
      </c>
    </row>
    <row r="35084" spans="1:4">
      <c r="A35084" s="3">
        <f t="shared" ref="A35084:A35093" si="3508">ROW()</f>
        <v>35084</v>
      </c>
      <c r="D35084" t="s">
        <v>25</v>
      </c>
    </row>
    <row r="35085" spans="1:4">
      <c r="A35085" s="3">
        <f t="shared" si="3508"/>
        <v>35085</v>
      </c>
      <c r="D35085" t="s">
        <v>25</v>
      </c>
    </row>
    <row r="35086" spans="1:4">
      <c r="A35086" s="3">
        <f t="shared" si="3508"/>
        <v>35086</v>
      </c>
      <c r="D35086" t="s">
        <v>25</v>
      </c>
    </row>
    <row r="35087" spans="1:4">
      <c r="A35087" s="3">
        <f t="shared" si="3508"/>
        <v>35087</v>
      </c>
      <c r="D35087" t="s">
        <v>25</v>
      </c>
    </row>
    <row r="35088" spans="1:4">
      <c r="A35088" s="3">
        <f t="shared" si="3508"/>
        <v>35088</v>
      </c>
      <c r="D35088" t="s">
        <v>25</v>
      </c>
    </row>
    <row r="35089" spans="1:4">
      <c r="A35089" s="3">
        <f t="shared" si="3508"/>
        <v>35089</v>
      </c>
      <c r="D35089" t="s">
        <v>25</v>
      </c>
    </row>
    <row r="35090" spans="1:4">
      <c r="A35090" s="3">
        <f t="shared" si="3508"/>
        <v>35090</v>
      </c>
      <c r="D35090" t="s">
        <v>25</v>
      </c>
    </row>
    <row r="35091" spans="1:4">
      <c r="A35091" s="3">
        <f t="shared" si="3508"/>
        <v>35091</v>
      </c>
      <c r="D35091" t="s">
        <v>25</v>
      </c>
    </row>
    <row r="35092" spans="1:4">
      <c r="A35092" s="3">
        <f t="shared" si="3508"/>
        <v>35092</v>
      </c>
      <c r="D35092" t="s">
        <v>25</v>
      </c>
    </row>
    <row r="35093" spans="1:4">
      <c r="A35093" s="3">
        <f t="shared" si="3508"/>
        <v>35093</v>
      </c>
      <c r="D35093" t="s">
        <v>25</v>
      </c>
    </row>
    <row r="35094" spans="1:4">
      <c r="A35094" s="3">
        <f t="shared" ref="A35094:A35103" si="3509">ROW()</f>
        <v>35094</v>
      </c>
      <c r="D35094" t="s">
        <v>25</v>
      </c>
    </row>
    <row r="35095" spans="1:4">
      <c r="A35095" s="3">
        <f t="shared" si="3509"/>
        <v>35095</v>
      </c>
      <c r="D35095" t="s">
        <v>25</v>
      </c>
    </row>
    <row r="35096" spans="1:4">
      <c r="A35096" s="3">
        <f t="shared" si="3509"/>
        <v>35096</v>
      </c>
      <c r="D35096" t="s">
        <v>25</v>
      </c>
    </row>
    <row r="35097" spans="1:4">
      <c r="A35097" s="3">
        <f t="shared" si="3509"/>
        <v>35097</v>
      </c>
      <c r="D35097" t="s">
        <v>25</v>
      </c>
    </row>
    <row r="35098" spans="1:4">
      <c r="A35098" s="3">
        <f t="shared" si="3509"/>
        <v>35098</v>
      </c>
      <c r="D35098" t="s">
        <v>25</v>
      </c>
    </row>
    <row r="35099" spans="1:4">
      <c r="A35099" s="3">
        <f t="shared" si="3509"/>
        <v>35099</v>
      </c>
      <c r="D35099" t="s">
        <v>25</v>
      </c>
    </row>
    <row r="35100" spans="1:4">
      <c r="A35100" s="3">
        <f t="shared" si="3509"/>
        <v>35100</v>
      </c>
      <c r="D35100" t="s">
        <v>25</v>
      </c>
    </row>
    <row r="35101" spans="1:4">
      <c r="A35101" s="3">
        <f t="shared" si="3509"/>
        <v>35101</v>
      </c>
      <c r="D35101" t="s">
        <v>25</v>
      </c>
    </row>
    <row r="35102" spans="1:4">
      <c r="A35102" s="3">
        <f t="shared" si="3509"/>
        <v>35102</v>
      </c>
      <c r="D35102" t="s">
        <v>25</v>
      </c>
    </row>
    <row r="35103" spans="1:4">
      <c r="A35103" s="3">
        <f t="shared" si="3509"/>
        <v>35103</v>
      </c>
      <c r="D35103" t="s">
        <v>25</v>
      </c>
    </row>
    <row r="35104" spans="1:4">
      <c r="A35104" s="3">
        <f t="shared" ref="A35104:A35113" si="3510">ROW()</f>
        <v>35104</v>
      </c>
      <c r="D35104" t="s">
        <v>25</v>
      </c>
    </row>
    <row r="35105" spans="1:4">
      <c r="A35105" s="3">
        <f t="shared" si="3510"/>
        <v>35105</v>
      </c>
      <c r="D35105" t="s">
        <v>25</v>
      </c>
    </row>
    <row r="35106" spans="1:4">
      <c r="A35106" s="3">
        <f t="shared" si="3510"/>
        <v>35106</v>
      </c>
      <c r="D35106" t="s">
        <v>25</v>
      </c>
    </row>
    <row r="35107" spans="1:4">
      <c r="A35107" s="3">
        <f t="shared" si="3510"/>
        <v>35107</v>
      </c>
      <c r="D35107" t="s">
        <v>25</v>
      </c>
    </row>
    <row r="35108" spans="1:4">
      <c r="A35108" s="3">
        <f t="shared" si="3510"/>
        <v>35108</v>
      </c>
      <c r="D35108" t="s">
        <v>25</v>
      </c>
    </row>
    <row r="35109" spans="1:4">
      <c r="A35109" s="3">
        <f t="shared" si="3510"/>
        <v>35109</v>
      </c>
      <c r="D35109" t="s">
        <v>25</v>
      </c>
    </row>
    <row r="35110" spans="1:4">
      <c r="A35110" s="3">
        <f t="shared" si="3510"/>
        <v>35110</v>
      </c>
      <c r="D35110" t="s">
        <v>25</v>
      </c>
    </row>
    <row r="35111" spans="1:4">
      <c r="A35111" s="3">
        <f t="shared" si="3510"/>
        <v>35111</v>
      </c>
      <c r="D35111" t="s">
        <v>25</v>
      </c>
    </row>
    <row r="35112" spans="1:4">
      <c r="A35112" s="3">
        <f t="shared" si="3510"/>
        <v>35112</v>
      </c>
      <c r="D35112" t="s">
        <v>25</v>
      </c>
    </row>
    <row r="35113" spans="1:4">
      <c r="A35113" s="3">
        <f t="shared" si="3510"/>
        <v>35113</v>
      </c>
      <c r="D35113" t="s">
        <v>25</v>
      </c>
    </row>
    <row r="35114" spans="1:4">
      <c r="A35114" s="3">
        <f t="shared" ref="A35114:A35123" si="3511">ROW()</f>
        <v>35114</v>
      </c>
      <c r="D35114" t="s">
        <v>25</v>
      </c>
    </row>
    <row r="35115" spans="1:4">
      <c r="A35115" s="3">
        <f t="shared" si="3511"/>
        <v>35115</v>
      </c>
      <c r="D35115" t="s">
        <v>25</v>
      </c>
    </row>
    <row r="35116" spans="1:4">
      <c r="A35116" s="3">
        <f t="shared" si="3511"/>
        <v>35116</v>
      </c>
      <c r="D35116" t="s">
        <v>25</v>
      </c>
    </row>
    <row r="35117" spans="1:4">
      <c r="A35117" s="3">
        <f t="shared" si="3511"/>
        <v>35117</v>
      </c>
      <c r="D35117" t="s">
        <v>25</v>
      </c>
    </row>
    <row r="35118" spans="1:4">
      <c r="A35118" s="3">
        <f t="shared" si="3511"/>
        <v>35118</v>
      </c>
      <c r="D35118" t="s">
        <v>25</v>
      </c>
    </row>
    <row r="35119" spans="1:4">
      <c r="A35119" s="3">
        <f t="shared" si="3511"/>
        <v>35119</v>
      </c>
      <c r="D35119" t="s">
        <v>25</v>
      </c>
    </row>
    <row r="35120" spans="1:4">
      <c r="A35120" s="3">
        <f t="shared" si="3511"/>
        <v>35120</v>
      </c>
      <c r="D35120" t="s">
        <v>25</v>
      </c>
    </row>
    <row r="35121" spans="1:4">
      <c r="A35121" s="3">
        <f t="shared" si="3511"/>
        <v>35121</v>
      </c>
      <c r="D35121" t="s">
        <v>25</v>
      </c>
    </row>
    <row r="35122" spans="1:4">
      <c r="A35122" s="3">
        <f t="shared" si="3511"/>
        <v>35122</v>
      </c>
      <c r="D35122" t="s">
        <v>25</v>
      </c>
    </row>
    <row r="35123" spans="1:4">
      <c r="A35123" s="3">
        <f t="shared" si="3511"/>
        <v>35123</v>
      </c>
      <c r="D35123" t="s">
        <v>25</v>
      </c>
    </row>
    <row r="35124" spans="1:4">
      <c r="A35124" s="3">
        <f t="shared" ref="A35124:A35133" si="3512">ROW()</f>
        <v>35124</v>
      </c>
      <c r="D35124" t="s">
        <v>25</v>
      </c>
    </row>
    <row r="35125" spans="1:4">
      <c r="A35125" s="3">
        <f t="shared" si="3512"/>
        <v>35125</v>
      </c>
      <c r="D35125" t="s">
        <v>25</v>
      </c>
    </row>
    <row r="35126" spans="1:4">
      <c r="A35126" s="3">
        <f t="shared" si="3512"/>
        <v>35126</v>
      </c>
      <c r="D35126" t="s">
        <v>25</v>
      </c>
    </row>
    <row r="35127" spans="1:4">
      <c r="A35127" s="3">
        <f t="shared" si="3512"/>
        <v>35127</v>
      </c>
      <c r="D35127" t="s">
        <v>25</v>
      </c>
    </row>
    <row r="35128" spans="1:4">
      <c r="A35128" s="3">
        <f t="shared" si="3512"/>
        <v>35128</v>
      </c>
      <c r="D35128" t="s">
        <v>25</v>
      </c>
    </row>
    <row r="35129" spans="1:4">
      <c r="A35129" s="3">
        <f t="shared" si="3512"/>
        <v>35129</v>
      </c>
      <c r="D35129" t="s">
        <v>25</v>
      </c>
    </row>
    <row r="35130" spans="1:4">
      <c r="A35130" s="3">
        <f t="shared" si="3512"/>
        <v>35130</v>
      </c>
      <c r="D35130" t="s">
        <v>25</v>
      </c>
    </row>
    <row r="35131" spans="1:4">
      <c r="A35131" s="3">
        <f t="shared" si="3512"/>
        <v>35131</v>
      </c>
      <c r="D35131" t="s">
        <v>25</v>
      </c>
    </row>
    <row r="35132" spans="1:4">
      <c r="A35132" s="3">
        <f t="shared" si="3512"/>
        <v>35132</v>
      </c>
      <c r="D35132" t="s">
        <v>25</v>
      </c>
    </row>
    <row r="35133" spans="1:4">
      <c r="A35133" s="3">
        <f t="shared" si="3512"/>
        <v>35133</v>
      </c>
      <c r="D35133" t="s">
        <v>25</v>
      </c>
    </row>
    <row r="35134" spans="1:4">
      <c r="A35134" s="3">
        <f t="shared" ref="A35134:A35143" si="3513">ROW()</f>
        <v>35134</v>
      </c>
      <c r="D35134" t="s">
        <v>25</v>
      </c>
    </row>
    <row r="35135" spans="1:4">
      <c r="A35135" s="3">
        <f t="shared" si="3513"/>
        <v>35135</v>
      </c>
      <c r="D35135" t="s">
        <v>25</v>
      </c>
    </row>
    <row r="35136" spans="1:4">
      <c r="A35136" s="3">
        <f t="shared" si="3513"/>
        <v>35136</v>
      </c>
      <c r="D35136" t="s">
        <v>25</v>
      </c>
    </row>
    <row r="35137" spans="1:4">
      <c r="A35137" s="3">
        <f t="shared" si="3513"/>
        <v>35137</v>
      </c>
      <c r="D35137" t="s">
        <v>25</v>
      </c>
    </row>
    <row r="35138" spans="1:4">
      <c r="A35138" s="3">
        <f t="shared" si="3513"/>
        <v>35138</v>
      </c>
      <c r="D35138" t="s">
        <v>25</v>
      </c>
    </row>
    <row r="35139" spans="1:4">
      <c r="A35139" s="3">
        <f t="shared" si="3513"/>
        <v>35139</v>
      </c>
      <c r="D35139" t="s">
        <v>25</v>
      </c>
    </row>
    <row r="35140" spans="1:4">
      <c r="A35140" s="3">
        <f t="shared" si="3513"/>
        <v>35140</v>
      </c>
      <c r="D35140" t="s">
        <v>25</v>
      </c>
    </row>
    <row r="35141" spans="1:4">
      <c r="A35141" s="3">
        <f t="shared" si="3513"/>
        <v>35141</v>
      </c>
      <c r="D35141" t="s">
        <v>25</v>
      </c>
    </row>
    <row r="35142" spans="1:4">
      <c r="A35142" s="3">
        <f t="shared" si="3513"/>
        <v>35142</v>
      </c>
      <c r="D35142" t="s">
        <v>25</v>
      </c>
    </row>
    <row r="35143" spans="1:4">
      <c r="A35143" s="3">
        <f t="shared" si="3513"/>
        <v>35143</v>
      </c>
      <c r="D35143" t="s">
        <v>25</v>
      </c>
    </row>
    <row r="35144" spans="1:4">
      <c r="A35144" s="3">
        <f t="shared" ref="A35144:A35153" si="3514">ROW()</f>
        <v>35144</v>
      </c>
      <c r="D35144" t="s">
        <v>25</v>
      </c>
    </row>
    <row r="35145" spans="1:4">
      <c r="A35145" s="3">
        <f t="shared" si="3514"/>
        <v>35145</v>
      </c>
      <c r="D35145" t="s">
        <v>25</v>
      </c>
    </row>
    <row r="35146" spans="1:4">
      <c r="A35146" s="3">
        <f t="shared" si="3514"/>
        <v>35146</v>
      </c>
      <c r="D35146" t="s">
        <v>25</v>
      </c>
    </row>
    <row r="35147" spans="1:4">
      <c r="A35147" s="3">
        <f t="shared" si="3514"/>
        <v>35147</v>
      </c>
      <c r="D35147" t="s">
        <v>25</v>
      </c>
    </row>
    <row r="35148" spans="1:4">
      <c r="A35148" s="3">
        <f t="shared" si="3514"/>
        <v>35148</v>
      </c>
      <c r="D35148" t="s">
        <v>25</v>
      </c>
    </row>
    <row r="35149" spans="1:4">
      <c r="A35149" s="3">
        <f t="shared" si="3514"/>
        <v>35149</v>
      </c>
      <c r="D35149" t="s">
        <v>25</v>
      </c>
    </row>
    <row r="35150" spans="1:4">
      <c r="A35150" s="3">
        <f t="shared" si="3514"/>
        <v>35150</v>
      </c>
      <c r="D35150" t="s">
        <v>25</v>
      </c>
    </row>
    <row r="35151" spans="1:4">
      <c r="A35151" s="3">
        <f t="shared" si="3514"/>
        <v>35151</v>
      </c>
      <c r="D35151" t="s">
        <v>25</v>
      </c>
    </row>
    <row r="35152" spans="1:4">
      <c r="A35152" s="3">
        <f t="shared" si="3514"/>
        <v>35152</v>
      </c>
      <c r="D35152" t="s">
        <v>25</v>
      </c>
    </row>
    <row r="35153" spans="1:4">
      <c r="A35153" s="3">
        <f t="shared" si="3514"/>
        <v>35153</v>
      </c>
      <c r="D35153" t="s">
        <v>25</v>
      </c>
    </row>
    <row r="35154" spans="1:4">
      <c r="A35154" s="3">
        <f t="shared" ref="A35154:A35163" si="3515">ROW()</f>
        <v>35154</v>
      </c>
      <c r="D35154" t="s">
        <v>25</v>
      </c>
    </row>
    <row r="35155" spans="1:4">
      <c r="A35155" s="3">
        <f t="shared" si="3515"/>
        <v>35155</v>
      </c>
      <c r="D35155" t="s">
        <v>25</v>
      </c>
    </row>
    <row r="35156" spans="1:4">
      <c r="A35156" s="3">
        <f t="shared" si="3515"/>
        <v>35156</v>
      </c>
      <c r="D35156" t="s">
        <v>25</v>
      </c>
    </row>
    <row r="35157" spans="1:4">
      <c r="A35157" s="3">
        <f t="shared" si="3515"/>
        <v>35157</v>
      </c>
      <c r="D35157" t="s">
        <v>25</v>
      </c>
    </row>
    <row r="35158" spans="1:4">
      <c r="A35158" s="3">
        <f t="shared" si="3515"/>
        <v>35158</v>
      </c>
      <c r="D35158" t="s">
        <v>25</v>
      </c>
    </row>
    <row r="35159" spans="1:4">
      <c r="A35159" s="3">
        <f t="shared" si="3515"/>
        <v>35159</v>
      </c>
      <c r="D35159" t="s">
        <v>25</v>
      </c>
    </row>
    <row r="35160" spans="1:4">
      <c r="A35160" s="3">
        <f t="shared" si="3515"/>
        <v>35160</v>
      </c>
      <c r="D35160" t="s">
        <v>25</v>
      </c>
    </row>
    <row r="35161" spans="1:4">
      <c r="A35161" s="3">
        <f t="shared" si="3515"/>
        <v>35161</v>
      </c>
      <c r="D35161" t="s">
        <v>25</v>
      </c>
    </row>
    <row r="35162" spans="1:4">
      <c r="A35162" s="3">
        <f t="shared" si="3515"/>
        <v>35162</v>
      </c>
      <c r="D35162" t="s">
        <v>25</v>
      </c>
    </row>
    <row r="35163" spans="1:4">
      <c r="A35163" s="3">
        <f t="shared" si="3515"/>
        <v>35163</v>
      </c>
      <c r="D35163" t="s">
        <v>25</v>
      </c>
    </row>
    <row r="35164" spans="1:4">
      <c r="A35164" s="3">
        <f t="shared" ref="A35164:A35173" si="3516">ROW()</f>
        <v>35164</v>
      </c>
      <c r="D35164" t="s">
        <v>25</v>
      </c>
    </row>
    <row r="35165" spans="1:4">
      <c r="A35165" s="3">
        <f t="shared" si="3516"/>
        <v>35165</v>
      </c>
      <c r="D35165" t="s">
        <v>25</v>
      </c>
    </row>
    <row r="35166" spans="1:4">
      <c r="A35166" s="3">
        <f t="shared" si="3516"/>
        <v>35166</v>
      </c>
      <c r="D35166" t="s">
        <v>25</v>
      </c>
    </row>
    <row r="35167" spans="1:4">
      <c r="A35167" s="3">
        <f t="shared" si="3516"/>
        <v>35167</v>
      </c>
      <c r="D35167" t="s">
        <v>25</v>
      </c>
    </row>
    <row r="35168" spans="1:4">
      <c r="A35168" s="3">
        <f t="shared" si="3516"/>
        <v>35168</v>
      </c>
      <c r="D35168" t="s">
        <v>25</v>
      </c>
    </row>
    <row r="35169" spans="1:4">
      <c r="A35169" s="3">
        <f t="shared" si="3516"/>
        <v>35169</v>
      </c>
      <c r="D35169" t="s">
        <v>25</v>
      </c>
    </row>
    <row r="35170" spans="1:4">
      <c r="A35170" s="3">
        <f t="shared" si="3516"/>
        <v>35170</v>
      </c>
      <c r="D35170" t="s">
        <v>25</v>
      </c>
    </row>
    <row r="35171" spans="1:4">
      <c r="A35171" s="3">
        <f t="shared" si="3516"/>
        <v>35171</v>
      </c>
      <c r="D35171" t="s">
        <v>25</v>
      </c>
    </row>
    <row r="35172" spans="1:4">
      <c r="A35172" s="3">
        <f t="shared" si="3516"/>
        <v>35172</v>
      </c>
      <c r="D35172" t="s">
        <v>25</v>
      </c>
    </row>
    <row r="35173" spans="1:4">
      <c r="A35173" s="3">
        <f t="shared" si="3516"/>
        <v>35173</v>
      </c>
      <c r="D35173" t="s">
        <v>25</v>
      </c>
    </row>
    <row r="35174" spans="1:4">
      <c r="A35174" s="3">
        <f t="shared" ref="A35174:A35183" si="3517">ROW()</f>
        <v>35174</v>
      </c>
      <c r="D35174" t="s">
        <v>25</v>
      </c>
    </row>
    <row r="35175" spans="1:4">
      <c r="A35175" s="3">
        <f t="shared" si="3517"/>
        <v>35175</v>
      </c>
      <c r="D35175" t="s">
        <v>25</v>
      </c>
    </row>
    <row r="35176" spans="1:4">
      <c r="A35176" s="3">
        <f t="shared" si="3517"/>
        <v>35176</v>
      </c>
      <c r="D35176" t="s">
        <v>25</v>
      </c>
    </row>
    <row r="35177" spans="1:4">
      <c r="A35177" s="3">
        <f t="shared" si="3517"/>
        <v>35177</v>
      </c>
      <c r="D35177" t="s">
        <v>25</v>
      </c>
    </row>
    <row r="35178" spans="1:4">
      <c r="A35178" s="3">
        <f t="shared" si="3517"/>
        <v>35178</v>
      </c>
      <c r="D35178" t="s">
        <v>25</v>
      </c>
    </row>
    <row r="35179" spans="1:4">
      <c r="A35179" s="3">
        <f t="shared" si="3517"/>
        <v>35179</v>
      </c>
      <c r="D35179" t="s">
        <v>25</v>
      </c>
    </row>
    <row r="35180" spans="1:4">
      <c r="A35180" s="3">
        <f t="shared" si="3517"/>
        <v>35180</v>
      </c>
      <c r="D35180" t="s">
        <v>25</v>
      </c>
    </row>
    <row r="35181" spans="1:4">
      <c r="A35181" s="3">
        <f t="shared" si="3517"/>
        <v>35181</v>
      </c>
      <c r="D35181" t="s">
        <v>25</v>
      </c>
    </row>
    <row r="35182" spans="1:4">
      <c r="A35182" s="3">
        <f t="shared" si="3517"/>
        <v>35182</v>
      </c>
      <c r="D35182" t="s">
        <v>25</v>
      </c>
    </row>
    <row r="35183" spans="1:4">
      <c r="A35183" s="3">
        <f t="shared" si="3517"/>
        <v>35183</v>
      </c>
      <c r="D35183" t="s">
        <v>25</v>
      </c>
    </row>
    <row r="35184" spans="1:4">
      <c r="A35184" s="3">
        <f t="shared" ref="A35184:A35193" si="3518">ROW()</f>
        <v>35184</v>
      </c>
      <c r="D35184" t="s">
        <v>25</v>
      </c>
    </row>
    <row r="35185" spans="1:4">
      <c r="A35185" s="3">
        <f t="shared" si="3518"/>
        <v>35185</v>
      </c>
      <c r="D35185" t="s">
        <v>25</v>
      </c>
    </row>
    <row r="35186" spans="1:4">
      <c r="A35186" s="3">
        <f t="shared" si="3518"/>
        <v>35186</v>
      </c>
      <c r="D35186" t="s">
        <v>25</v>
      </c>
    </row>
    <row r="35187" spans="1:4">
      <c r="A35187" s="3">
        <f t="shared" si="3518"/>
        <v>35187</v>
      </c>
      <c r="D35187" t="s">
        <v>25</v>
      </c>
    </row>
    <row r="35188" spans="1:4">
      <c r="A35188" s="3">
        <f t="shared" si="3518"/>
        <v>35188</v>
      </c>
      <c r="D35188" t="s">
        <v>25</v>
      </c>
    </row>
    <row r="35189" spans="1:4">
      <c r="A35189" s="3">
        <f t="shared" si="3518"/>
        <v>35189</v>
      </c>
      <c r="D35189" t="s">
        <v>25</v>
      </c>
    </row>
    <row r="35190" spans="1:4">
      <c r="A35190" s="3">
        <f t="shared" si="3518"/>
        <v>35190</v>
      </c>
      <c r="D35190" t="s">
        <v>25</v>
      </c>
    </row>
    <row r="35191" spans="1:4">
      <c r="A35191" s="3">
        <f t="shared" si="3518"/>
        <v>35191</v>
      </c>
      <c r="D35191" t="s">
        <v>25</v>
      </c>
    </row>
    <row r="35192" spans="1:4">
      <c r="A35192" s="3">
        <f t="shared" si="3518"/>
        <v>35192</v>
      </c>
      <c r="D35192" t="s">
        <v>25</v>
      </c>
    </row>
    <row r="35193" spans="1:4">
      <c r="A35193" s="3">
        <f t="shared" si="3518"/>
        <v>35193</v>
      </c>
      <c r="D35193" t="s">
        <v>25</v>
      </c>
    </row>
    <row r="35194" spans="1:4">
      <c r="A35194" s="3">
        <f t="shared" ref="A35194:A35203" si="3519">ROW()</f>
        <v>35194</v>
      </c>
      <c r="D35194" t="s">
        <v>25</v>
      </c>
    </row>
    <row r="35195" spans="1:4">
      <c r="A35195" s="3">
        <f t="shared" si="3519"/>
        <v>35195</v>
      </c>
      <c r="D35195" t="s">
        <v>25</v>
      </c>
    </row>
    <row r="35196" spans="1:4">
      <c r="A35196" s="3">
        <f t="shared" si="3519"/>
        <v>35196</v>
      </c>
      <c r="D35196" t="s">
        <v>25</v>
      </c>
    </row>
    <row r="35197" spans="1:4">
      <c r="A35197" s="3">
        <f t="shared" si="3519"/>
        <v>35197</v>
      </c>
      <c r="D35197" t="s">
        <v>25</v>
      </c>
    </row>
    <row r="35198" spans="1:4">
      <c r="A35198" s="3">
        <f t="shared" si="3519"/>
        <v>35198</v>
      </c>
      <c r="D35198" t="s">
        <v>25</v>
      </c>
    </row>
    <row r="35199" spans="1:4">
      <c r="A35199" s="3">
        <f t="shared" si="3519"/>
        <v>35199</v>
      </c>
      <c r="D35199" t="s">
        <v>25</v>
      </c>
    </row>
    <row r="35200" spans="1:4">
      <c r="A35200" s="3">
        <f t="shared" si="3519"/>
        <v>35200</v>
      </c>
      <c r="D35200" t="s">
        <v>25</v>
      </c>
    </row>
    <row r="35201" spans="1:4">
      <c r="A35201" s="3">
        <f t="shared" si="3519"/>
        <v>35201</v>
      </c>
      <c r="D35201" t="s">
        <v>25</v>
      </c>
    </row>
    <row r="35202" spans="1:4">
      <c r="A35202" s="3">
        <f t="shared" si="3519"/>
        <v>35202</v>
      </c>
      <c r="D35202" t="s">
        <v>25</v>
      </c>
    </row>
    <row r="35203" spans="1:4">
      <c r="A35203" s="3">
        <f t="shared" si="3519"/>
        <v>35203</v>
      </c>
      <c r="D35203" t="s">
        <v>25</v>
      </c>
    </row>
    <row r="35204" spans="1:4">
      <c r="A35204" s="3">
        <f t="shared" ref="A35204:A35213" si="3520">ROW()</f>
        <v>35204</v>
      </c>
      <c r="D35204" t="s">
        <v>25</v>
      </c>
    </row>
    <row r="35205" spans="1:4">
      <c r="A35205" s="3">
        <f t="shared" si="3520"/>
        <v>35205</v>
      </c>
      <c r="D35205" t="s">
        <v>25</v>
      </c>
    </row>
    <row r="35206" spans="1:4">
      <c r="A35206" s="3">
        <f t="shared" si="3520"/>
        <v>35206</v>
      </c>
      <c r="D35206" t="s">
        <v>25</v>
      </c>
    </row>
    <row r="35207" spans="1:4">
      <c r="A35207" s="3">
        <f t="shared" si="3520"/>
        <v>35207</v>
      </c>
      <c r="D35207" t="s">
        <v>25</v>
      </c>
    </row>
    <row r="35208" spans="1:4">
      <c r="A35208" s="3">
        <f t="shared" si="3520"/>
        <v>35208</v>
      </c>
      <c r="D35208" t="s">
        <v>25</v>
      </c>
    </row>
    <row r="35209" spans="1:4">
      <c r="A35209" s="3">
        <f t="shared" si="3520"/>
        <v>35209</v>
      </c>
      <c r="D35209" t="s">
        <v>25</v>
      </c>
    </row>
    <row r="35210" spans="1:4">
      <c r="A35210" s="3">
        <f t="shared" si="3520"/>
        <v>35210</v>
      </c>
      <c r="D35210" t="s">
        <v>25</v>
      </c>
    </row>
    <row r="35211" spans="1:4">
      <c r="A35211" s="3">
        <f t="shared" si="3520"/>
        <v>35211</v>
      </c>
      <c r="D35211" t="s">
        <v>25</v>
      </c>
    </row>
    <row r="35212" spans="1:4">
      <c r="A35212" s="3">
        <f t="shared" si="3520"/>
        <v>35212</v>
      </c>
      <c r="D35212" t="s">
        <v>25</v>
      </c>
    </row>
    <row r="35213" spans="1:4">
      <c r="A35213" s="3">
        <f t="shared" si="3520"/>
        <v>35213</v>
      </c>
      <c r="D35213" t="s">
        <v>25</v>
      </c>
    </row>
    <row r="35214" spans="1:4">
      <c r="A35214" s="3">
        <f t="shared" ref="A35214:A35223" si="3521">ROW()</f>
        <v>35214</v>
      </c>
      <c r="D35214" t="s">
        <v>25</v>
      </c>
    </row>
    <row r="35215" spans="1:4">
      <c r="A35215" s="3">
        <f t="shared" si="3521"/>
        <v>35215</v>
      </c>
      <c r="D35215" t="s">
        <v>25</v>
      </c>
    </row>
    <row r="35216" spans="1:4">
      <c r="A35216" s="3">
        <f t="shared" si="3521"/>
        <v>35216</v>
      </c>
      <c r="D35216" t="s">
        <v>25</v>
      </c>
    </row>
    <row r="35217" spans="1:4">
      <c r="A35217" s="3">
        <f t="shared" si="3521"/>
        <v>35217</v>
      </c>
      <c r="D35217" t="s">
        <v>25</v>
      </c>
    </row>
    <row r="35218" spans="1:4">
      <c r="A35218" s="3">
        <f t="shared" si="3521"/>
        <v>35218</v>
      </c>
      <c r="D35218" t="s">
        <v>25</v>
      </c>
    </row>
    <row r="35219" spans="1:4">
      <c r="A35219" s="3">
        <f t="shared" si="3521"/>
        <v>35219</v>
      </c>
      <c r="D35219" t="s">
        <v>25</v>
      </c>
    </row>
    <row r="35220" spans="1:4">
      <c r="A35220" s="3">
        <f t="shared" si="3521"/>
        <v>35220</v>
      </c>
      <c r="D35220" t="s">
        <v>25</v>
      </c>
    </row>
    <row r="35221" spans="1:4">
      <c r="A35221" s="3">
        <f t="shared" si="3521"/>
        <v>35221</v>
      </c>
      <c r="D35221" t="s">
        <v>25</v>
      </c>
    </row>
    <row r="35222" spans="1:4">
      <c r="A35222" s="3">
        <f t="shared" si="3521"/>
        <v>35222</v>
      </c>
      <c r="D35222" t="s">
        <v>25</v>
      </c>
    </row>
    <row r="35223" spans="1:4">
      <c r="A35223" s="3">
        <f t="shared" si="3521"/>
        <v>35223</v>
      </c>
      <c r="D35223" t="s">
        <v>25</v>
      </c>
    </row>
    <row r="35224" spans="1:4">
      <c r="A35224" s="3">
        <f t="shared" ref="A35224:A35233" si="3522">ROW()</f>
        <v>35224</v>
      </c>
      <c r="D35224" t="s">
        <v>25</v>
      </c>
    </row>
    <row r="35225" spans="1:4">
      <c r="A35225" s="3">
        <f t="shared" si="3522"/>
        <v>35225</v>
      </c>
      <c r="D35225" t="s">
        <v>25</v>
      </c>
    </row>
    <row r="35226" spans="1:4">
      <c r="A35226" s="3">
        <f t="shared" si="3522"/>
        <v>35226</v>
      </c>
      <c r="D35226" t="s">
        <v>25</v>
      </c>
    </row>
    <row r="35227" spans="1:4">
      <c r="A35227" s="3">
        <f t="shared" si="3522"/>
        <v>35227</v>
      </c>
      <c r="D35227" t="s">
        <v>25</v>
      </c>
    </row>
    <row r="35228" spans="1:4">
      <c r="A35228" s="3">
        <f t="shared" si="3522"/>
        <v>35228</v>
      </c>
      <c r="D35228" t="s">
        <v>25</v>
      </c>
    </row>
    <row r="35229" spans="1:4">
      <c r="A35229" s="3">
        <f t="shared" si="3522"/>
        <v>35229</v>
      </c>
      <c r="D35229" t="s">
        <v>25</v>
      </c>
    </row>
    <row r="35230" spans="1:4">
      <c r="A35230" s="3">
        <f t="shared" si="3522"/>
        <v>35230</v>
      </c>
      <c r="D35230" t="s">
        <v>25</v>
      </c>
    </row>
    <row r="35231" spans="1:4">
      <c r="A35231" s="3">
        <f t="shared" si="3522"/>
        <v>35231</v>
      </c>
      <c r="D35231" t="s">
        <v>25</v>
      </c>
    </row>
    <row r="35232" spans="1:4">
      <c r="A35232" s="3">
        <f t="shared" si="3522"/>
        <v>35232</v>
      </c>
      <c r="D35232" t="s">
        <v>25</v>
      </c>
    </row>
    <row r="35233" spans="1:4">
      <c r="A35233" s="3">
        <f t="shared" si="3522"/>
        <v>35233</v>
      </c>
      <c r="D35233" t="s">
        <v>25</v>
      </c>
    </row>
    <row r="35234" spans="1:4">
      <c r="A35234" s="3">
        <f t="shared" ref="A35234:A35243" si="3523">ROW()</f>
        <v>35234</v>
      </c>
      <c r="D35234" t="s">
        <v>25</v>
      </c>
    </row>
    <row r="35235" spans="1:4">
      <c r="A35235" s="3">
        <f t="shared" si="3523"/>
        <v>35235</v>
      </c>
      <c r="D35235" t="s">
        <v>25</v>
      </c>
    </row>
    <row r="35236" spans="1:4">
      <c r="A35236" s="3">
        <f t="shared" si="3523"/>
        <v>35236</v>
      </c>
      <c r="D35236" t="s">
        <v>25</v>
      </c>
    </row>
    <row r="35237" spans="1:4">
      <c r="A35237" s="3">
        <f t="shared" si="3523"/>
        <v>35237</v>
      </c>
      <c r="D35237" t="s">
        <v>25</v>
      </c>
    </row>
    <row r="35238" spans="1:4">
      <c r="A35238" s="3">
        <f t="shared" si="3523"/>
        <v>35238</v>
      </c>
      <c r="D35238" t="s">
        <v>25</v>
      </c>
    </row>
    <row r="35239" spans="1:4">
      <c r="A35239" s="3">
        <f t="shared" si="3523"/>
        <v>35239</v>
      </c>
      <c r="D35239" t="s">
        <v>25</v>
      </c>
    </row>
    <row r="35240" spans="1:4">
      <c r="A35240" s="3">
        <f t="shared" si="3523"/>
        <v>35240</v>
      </c>
      <c r="D35240" t="s">
        <v>25</v>
      </c>
    </row>
    <row r="35241" spans="1:4">
      <c r="A35241" s="3">
        <f t="shared" si="3523"/>
        <v>35241</v>
      </c>
      <c r="D35241" t="s">
        <v>25</v>
      </c>
    </row>
    <row r="35242" spans="1:4">
      <c r="A35242" s="3">
        <f t="shared" si="3523"/>
        <v>35242</v>
      </c>
      <c r="D35242" t="s">
        <v>25</v>
      </c>
    </row>
    <row r="35243" spans="1:4">
      <c r="A35243" s="3">
        <f t="shared" si="3523"/>
        <v>35243</v>
      </c>
      <c r="D35243" t="s">
        <v>25</v>
      </c>
    </row>
    <row r="35244" spans="1:4">
      <c r="A35244" s="3">
        <f t="shared" ref="A35244:A35253" si="3524">ROW()</f>
        <v>35244</v>
      </c>
      <c r="D35244" t="s">
        <v>25</v>
      </c>
    </row>
    <row r="35245" spans="1:4">
      <c r="A35245" s="3">
        <f t="shared" si="3524"/>
        <v>35245</v>
      </c>
      <c r="D35245" t="s">
        <v>25</v>
      </c>
    </row>
    <row r="35246" spans="1:4">
      <c r="A35246" s="3">
        <f t="shared" si="3524"/>
        <v>35246</v>
      </c>
      <c r="D35246" t="s">
        <v>25</v>
      </c>
    </row>
    <row r="35247" spans="1:4">
      <c r="A35247" s="3">
        <f t="shared" si="3524"/>
        <v>35247</v>
      </c>
      <c r="D35247" t="s">
        <v>25</v>
      </c>
    </row>
    <row r="35248" spans="1:4">
      <c r="A35248" s="3">
        <f t="shared" si="3524"/>
        <v>35248</v>
      </c>
      <c r="D35248" t="s">
        <v>25</v>
      </c>
    </row>
    <row r="35249" spans="1:4">
      <c r="A35249" s="3">
        <f t="shared" si="3524"/>
        <v>35249</v>
      </c>
      <c r="D35249" t="s">
        <v>25</v>
      </c>
    </row>
    <row r="35250" spans="1:4">
      <c r="A35250" s="3">
        <f t="shared" si="3524"/>
        <v>35250</v>
      </c>
      <c r="D35250" t="s">
        <v>25</v>
      </c>
    </row>
    <row r="35251" spans="1:4">
      <c r="A35251" s="3">
        <f t="shared" si="3524"/>
        <v>35251</v>
      </c>
      <c r="D35251" t="s">
        <v>25</v>
      </c>
    </row>
    <row r="35252" spans="1:4">
      <c r="A35252" s="3">
        <f t="shared" si="3524"/>
        <v>35252</v>
      </c>
      <c r="D35252" t="s">
        <v>25</v>
      </c>
    </row>
    <row r="35253" spans="1:4">
      <c r="A35253" s="3">
        <f t="shared" si="3524"/>
        <v>35253</v>
      </c>
      <c r="D35253" t="s">
        <v>25</v>
      </c>
    </row>
    <row r="35254" spans="1:4">
      <c r="A35254" s="3">
        <f t="shared" ref="A35254:A35263" si="3525">ROW()</f>
        <v>35254</v>
      </c>
      <c r="D35254" t="s">
        <v>25</v>
      </c>
    </row>
    <row r="35255" spans="1:4">
      <c r="A35255" s="3">
        <f t="shared" si="3525"/>
        <v>35255</v>
      </c>
      <c r="D35255" t="s">
        <v>25</v>
      </c>
    </row>
    <row r="35256" spans="1:4">
      <c r="A35256" s="3">
        <f t="shared" si="3525"/>
        <v>35256</v>
      </c>
      <c r="D35256" t="s">
        <v>25</v>
      </c>
    </row>
    <row r="35257" spans="1:4">
      <c r="A35257" s="3">
        <f t="shared" si="3525"/>
        <v>35257</v>
      </c>
      <c r="D35257" t="s">
        <v>25</v>
      </c>
    </row>
    <row r="35258" spans="1:4">
      <c r="A35258" s="3">
        <f t="shared" si="3525"/>
        <v>35258</v>
      </c>
      <c r="D35258" t="s">
        <v>25</v>
      </c>
    </row>
    <row r="35259" spans="1:4">
      <c r="A35259" s="3">
        <f t="shared" si="3525"/>
        <v>35259</v>
      </c>
      <c r="D35259" t="s">
        <v>25</v>
      </c>
    </row>
    <row r="35260" spans="1:4">
      <c r="A35260" s="3">
        <f t="shared" si="3525"/>
        <v>35260</v>
      </c>
      <c r="D35260" t="s">
        <v>25</v>
      </c>
    </row>
    <row r="35261" spans="1:4">
      <c r="A35261" s="3">
        <f t="shared" si="3525"/>
        <v>35261</v>
      </c>
      <c r="D35261" t="s">
        <v>25</v>
      </c>
    </row>
    <row r="35262" spans="1:4">
      <c r="A35262" s="3">
        <f t="shared" si="3525"/>
        <v>35262</v>
      </c>
      <c r="D35262" t="s">
        <v>25</v>
      </c>
    </row>
    <row r="35263" spans="1:4">
      <c r="A35263" s="3">
        <f t="shared" si="3525"/>
        <v>35263</v>
      </c>
      <c r="D35263" t="s">
        <v>25</v>
      </c>
    </row>
    <row r="35264" spans="1:4">
      <c r="A35264" s="3">
        <f t="shared" ref="A35264:A35273" si="3526">ROW()</f>
        <v>35264</v>
      </c>
      <c r="D35264" t="s">
        <v>25</v>
      </c>
    </row>
    <row r="35265" spans="1:4">
      <c r="A35265" s="3">
        <f t="shared" si="3526"/>
        <v>35265</v>
      </c>
      <c r="D35265" t="s">
        <v>25</v>
      </c>
    </row>
    <row r="35266" spans="1:4">
      <c r="A35266" s="3">
        <f t="shared" si="3526"/>
        <v>35266</v>
      </c>
      <c r="D35266" t="s">
        <v>25</v>
      </c>
    </row>
    <row r="35267" spans="1:4">
      <c r="A35267" s="3">
        <f t="shared" si="3526"/>
        <v>35267</v>
      </c>
      <c r="D35267" t="s">
        <v>25</v>
      </c>
    </row>
    <row r="35268" spans="1:4">
      <c r="A35268" s="3">
        <f t="shared" si="3526"/>
        <v>35268</v>
      </c>
      <c r="D35268" t="s">
        <v>25</v>
      </c>
    </row>
    <row r="35269" spans="1:4">
      <c r="A35269" s="3">
        <f t="shared" si="3526"/>
        <v>35269</v>
      </c>
      <c r="D35269" t="s">
        <v>25</v>
      </c>
    </row>
    <row r="35270" spans="1:4">
      <c r="A35270" s="3">
        <f t="shared" si="3526"/>
        <v>35270</v>
      </c>
      <c r="D35270" t="s">
        <v>25</v>
      </c>
    </row>
    <row r="35271" spans="1:4">
      <c r="A35271" s="3">
        <f t="shared" si="3526"/>
        <v>35271</v>
      </c>
      <c r="D35271" t="s">
        <v>25</v>
      </c>
    </row>
    <row r="35272" spans="1:4">
      <c r="A35272" s="3">
        <f t="shared" si="3526"/>
        <v>35272</v>
      </c>
      <c r="D35272" t="s">
        <v>25</v>
      </c>
    </row>
    <row r="35273" spans="1:4">
      <c r="A35273" s="3">
        <f t="shared" si="3526"/>
        <v>35273</v>
      </c>
      <c r="D35273" t="s">
        <v>25</v>
      </c>
    </row>
    <row r="35274" spans="1:4">
      <c r="A35274" s="3">
        <f t="shared" ref="A35274:A35283" si="3527">ROW()</f>
        <v>35274</v>
      </c>
      <c r="D35274" t="s">
        <v>25</v>
      </c>
    </row>
    <row r="35275" spans="1:4">
      <c r="A35275" s="3">
        <f t="shared" si="3527"/>
        <v>35275</v>
      </c>
      <c r="D35275" t="s">
        <v>25</v>
      </c>
    </row>
    <row r="35276" spans="1:4">
      <c r="A35276" s="3">
        <f t="shared" si="3527"/>
        <v>35276</v>
      </c>
      <c r="D35276" t="s">
        <v>25</v>
      </c>
    </row>
    <row r="35277" spans="1:4">
      <c r="A35277" s="3">
        <f t="shared" si="3527"/>
        <v>35277</v>
      </c>
      <c r="D35277" t="s">
        <v>25</v>
      </c>
    </row>
    <row r="35278" spans="1:4">
      <c r="A35278" s="3">
        <f t="shared" si="3527"/>
        <v>35278</v>
      </c>
      <c r="D35278" t="s">
        <v>25</v>
      </c>
    </row>
    <row r="35279" spans="1:4">
      <c r="A35279" s="3">
        <f t="shared" si="3527"/>
        <v>35279</v>
      </c>
      <c r="D35279" t="s">
        <v>25</v>
      </c>
    </row>
    <row r="35280" spans="1:4">
      <c r="A35280" s="3">
        <f t="shared" si="3527"/>
        <v>35280</v>
      </c>
      <c r="D35280" t="s">
        <v>25</v>
      </c>
    </row>
    <row r="35281" spans="1:4">
      <c r="A35281" s="3">
        <f t="shared" si="3527"/>
        <v>35281</v>
      </c>
      <c r="D35281" t="s">
        <v>25</v>
      </c>
    </row>
    <row r="35282" spans="1:4">
      <c r="A35282" s="3">
        <f t="shared" si="3527"/>
        <v>35282</v>
      </c>
      <c r="D35282" t="s">
        <v>25</v>
      </c>
    </row>
    <row r="35283" spans="1:4">
      <c r="A35283" s="3">
        <f t="shared" si="3527"/>
        <v>35283</v>
      </c>
      <c r="D35283" t="s">
        <v>25</v>
      </c>
    </row>
    <row r="35284" spans="1:4">
      <c r="A35284" s="3">
        <f t="shared" ref="A35284:A35293" si="3528">ROW()</f>
        <v>35284</v>
      </c>
      <c r="D35284" t="s">
        <v>25</v>
      </c>
    </row>
    <row r="35285" spans="1:4">
      <c r="A35285" s="3">
        <f t="shared" si="3528"/>
        <v>35285</v>
      </c>
      <c r="D35285" t="s">
        <v>25</v>
      </c>
    </row>
    <row r="35286" spans="1:4">
      <c r="A35286" s="3">
        <f t="shared" si="3528"/>
        <v>35286</v>
      </c>
      <c r="D35286" t="s">
        <v>25</v>
      </c>
    </row>
    <row r="35287" spans="1:4">
      <c r="A35287" s="3">
        <f t="shared" si="3528"/>
        <v>35287</v>
      </c>
      <c r="D35287" t="s">
        <v>25</v>
      </c>
    </row>
    <row r="35288" spans="1:4">
      <c r="A35288" s="3">
        <f t="shared" si="3528"/>
        <v>35288</v>
      </c>
      <c r="D35288" t="s">
        <v>25</v>
      </c>
    </row>
    <row r="35289" spans="1:4">
      <c r="A35289" s="3">
        <f t="shared" si="3528"/>
        <v>35289</v>
      </c>
      <c r="D35289" t="s">
        <v>25</v>
      </c>
    </row>
    <row r="35290" spans="1:4">
      <c r="A35290" s="3">
        <f t="shared" si="3528"/>
        <v>35290</v>
      </c>
      <c r="D35290" t="s">
        <v>25</v>
      </c>
    </row>
    <row r="35291" spans="1:4">
      <c r="A35291" s="3">
        <f t="shared" si="3528"/>
        <v>35291</v>
      </c>
      <c r="D35291" t="s">
        <v>25</v>
      </c>
    </row>
    <row r="35292" spans="1:4">
      <c r="A35292" s="3">
        <f t="shared" si="3528"/>
        <v>35292</v>
      </c>
      <c r="D35292" t="s">
        <v>25</v>
      </c>
    </row>
    <row r="35293" spans="1:4">
      <c r="A35293" s="3">
        <f t="shared" si="3528"/>
        <v>35293</v>
      </c>
      <c r="D35293" t="s">
        <v>25</v>
      </c>
    </row>
    <row r="35294" spans="1:4">
      <c r="A35294" s="3">
        <f t="shared" ref="A35294:A35303" si="3529">ROW()</f>
        <v>35294</v>
      </c>
      <c r="D35294" t="s">
        <v>25</v>
      </c>
    </row>
    <row r="35295" spans="1:4">
      <c r="A35295" s="3">
        <f t="shared" si="3529"/>
        <v>35295</v>
      </c>
      <c r="D35295" t="s">
        <v>25</v>
      </c>
    </row>
    <row r="35296" spans="1:4">
      <c r="A35296" s="3">
        <f t="shared" si="3529"/>
        <v>35296</v>
      </c>
      <c r="D35296" t="s">
        <v>25</v>
      </c>
    </row>
    <row r="35297" spans="1:4">
      <c r="A35297" s="3">
        <f t="shared" si="3529"/>
        <v>35297</v>
      </c>
      <c r="D35297" t="s">
        <v>25</v>
      </c>
    </row>
    <row r="35298" spans="1:4">
      <c r="A35298" s="3">
        <f t="shared" si="3529"/>
        <v>35298</v>
      </c>
      <c r="D35298" t="s">
        <v>25</v>
      </c>
    </row>
    <row r="35299" spans="1:4">
      <c r="A35299" s="3">
        <f t="shared" si="3529"/>
        <v>35299</v>
      </c>
      <c r="D35299" t="s">
        <v>25</v>
      </c>
    </row>
    <row r="35300" spans="1:4">
      <c r="A35300" s="3">
        <f t="shared" si="3529"/>
        <v>35300</v>
      </c>
      <c r="D35300" t="s">
        <v>25</v>
      </c>
    </row>
    <row r="35301" spans="1:4">
      <c r="A35301" s="3">
        <f t="shared" si="3529"/>
        <v>35301</v>
      </c>
      <c r="D35301" t="s">
        <v>25</v>
      </c>
    </row>
    <row r="35302" spans="1:4">
      <c r="A35302" s="3">
        <f t="shared" si="3529"/>
        <v>35302</v>
      </c>
      <c r="D35302" t="s">
        <v>25</v>
      </c>
    </row>
    <row r="35303" spans="1:4">
      <c r="A35303" s="3">
        <f t="shared" si="3529"/>
        <v>35303</v>
      </c>
      <c r="D35303" t="s">
        <v>25</v>
      </c>
    </row>
    <row r="35304" spans="1:4">
      <c r="A35304" s="3">
        <f t="shared" ref="A35304:A35313" si="3530">ROW()</f>
        <v>35304</v>
      </c>
      <c r="D35304" t="s">
        <v>25</v>
      </c>
    </row>
    <row r="35305" spans="1:4">
      <c r="A35305" s="3">
        <f t="shared" si="3530"/>
        <v>35305</v>
      </c>
      <c r="D35305" t="s">
        <v>25</v>
      </c>
    </row>
    <row r="35306" spans="1:4">
      <c r="A35306" s="3">
        <f t="shared" si="3530"/>
        <v>35306</v>
      </c>
      <c r="D35306" t="s">
        <v>25</v>
      </c>
    </row>
    <row r="35307" spans="1:4">
      <c r="A35307" s="3">
        <f t="shared" si="3530"/>
        <v>35307</v>
      </c>
      <c r="D35307" t="s">
        <v>25</v>
      </c>
    </row>
    <row r="35308" spans="1:4">
      <c r="A35308" s="3">
        <f t="shared" si="3530"/>
        <v>35308</v>
      </c>
      <c r="D35308" t="s">
        <v>25</v>
      </c>
    </row>
    <row r="35309" spans="1:4">
      <c r="A35309" s="3">
        <f t="shared" si="3530"/>
        <v>35309</v>
      </c>
      <c r="D35309" t="s">
        <v>25</v>
      </c>
    </row>
    <row r="35310" spans="1:4">
      <c r="A35310" s="3">
        <f t="shared" si="3530"/>
        <v>35310</v>
      </c>
      <c r="D35310" t="s">
        <v>25</v>
      </c>
    </row>
    <row r="35311" spans="1:4">
      <c r="A35311" s="3">
        <f t="shared" si="3530"/>
        <v>35311</v>
      </c>
      <c r="D35311" t="s">
        <v>25</v>
      </c>
    </row>
    <row r="35312" spans="1:4">
      <c r="A35312" s="3">
        <f t="shared" si="3530"/>
        <v>35312</v>
      </c>
      <c r="D35312" t="s">
        <v>25</v>
      </c>
    </row>
    <row r="35313" spans="1:4">
      <c r="A35313" s="3">
        <f t="shared" si="3530"/>
        <v>35313</v>
      </c>
      <c r="D35313" t="s">
        <v>25</v>
      </c>
    </row>
    <row r="35314" spans="1:4">
      <c r="A35314" s="3">
        <f t="shared" ref="A35314:A35323" si="3531">ROW()</f>
        <v>35314</v>
      </c>
      <c r="D35314" t="s">
        <v>25</v>
      </c>
    </row>
    <row r="35315" spans="1:4">
      <c r="A35315" s="3">
        <f t="shared" si="3531"/>
        <v>35315</v>
      </c>
      <c r="D35315" t="s">
        <v>25</v>
      </c>
    </row>
    <row r="35316" spans="1:4">
      <c r="A35316" s="3">
        <f t="shared" si="3531"/>
        <v>35316</v>
      </c>
      <c r="D35316" t="s">
        <v>25</v>
      </c>
    </row>
    <row r="35317" spans="1:4">
      <c r="A35317" s="3">
        <f t="shared" si="3531"/>
        <v>35317</v>
      </c>
      <c r="D35317" t="s">
        <v>25</v>
      </c>
    </row>
    <row r="35318" spans="1:4">
      <c r="A35318" s="3">
        <f t="shared" si="3531"/>
        <v>35318</v>
      </c>
      <c r="D35318" t="s">
        <v>25</v>
      </c>
    </row>
    <row r="35319" spans="1:4">
      <c r="A35319" s="3">
        <f t="shared" si="3531"/>
        <v>35319</v>
      </c>
      <c r="D35319" t="s">
        <v>25</v>
      </c>
    </row>
    <row r="35320" spans="1:4">
      <c r="A35320" s="3">
        <f t="shared" si="3531"/>
        <v>35320</v>
      </c>
      <c r="D35320" t="s">
        <v>25</v>
      </c>
    </row>
    <row r="35321" spans="1:4">
      <c r="A35321" s="3">
        <f t="shared" si="3531"/>
        <v>35321</v>
      </c>
      <c r="D35321" t="s">
        <v>25</v>
      </c>
    </row>
    <row r="35322" spans="1:4">
      <c r="A35322" s="3">
        <f t="shared" si="3531"/>
        <v>35322</v>
      </c>
      <c r="D35322" t="s">
        <v>25</v>
      </c>
    </row>
    <row r="35323" spans="1:4">
      <c r="A35323" s="3">
        <f t="shared" si="3531"/>
        <v>35323</v>
      </c>
      <c r="D35323" t="s">
        <v>25</v>
      </c>
    </row>
    <row r="35324" spans="1:4">
      <c r="A35324" s="3">
        <f t="shared" ref="A35324:A35333" si="3532">ROW()</f>
        <v>35324</v>
      </c>
      <c r="D35324" t="s">
        <v>25</v>
      </c>
    </row>
    <row r="35325" spans="1:4">
      <c r="A35325" s="3">
        <f t="shared" si="3532"/>
        <v>35325</v>
      </c>
      <c r="D35325" t="s">
        <v>25</v>
      </c>
    </row>
    <row r="35326" spans="1:4">
      <c r="A35326" s="3">
        <f t="shared" si="3532"/>
        <v>35326</v>
      </c>
      <c r="D35326" t="s">
        <v>25</v>
      </c>
    </row>
    <row r="35327" spans="1:4">
      <c r="A35327" s="3">
        <f t="shared" si="3532"/>
        <v>35327</v>
      </c>
      <c r="D35327" t="s">
        <v>25</v>
      </c>
    </row>
    <row r="35328" spans="1:4">
      <c r="A35328" s="3">
        <f t="shared" si="3532"/>
        <v>35328</v>
      </c>
      <c r="D35328" t="s">
        <v>25</v>
      </c>
    </row>
    <row r="35329" spans="1:4">
      <c r="A35329" s="3">
        <f t="shared" si="3532"/>
        <v>35329</v>
      </c>
      <c r="D35329" t="s">
        <v>25</v>
      </c>
    </row>
    <row r="35330" spans="1:4">
      <c r="A35330" s="3">
        <f t="shared" si="3532"/>
        <v>35330</v>
      </c>
      <c r="D35330" t="s">
        <v>25</v>
      </c>
    </row>
    <row r="35331" spans="1:4">
      <c r="A35331" s="3">
        <f t="shared" si="3532"/>
        <v>35331</v>
      </c>
      <c r="D35331" t="s">
        <v>25</v>
      </c>
    </row>
    <row r="35332" spans="1:4">
      <c r="A35332" s="3">
        <f t="shared" si="3532"/>
        <v>35332</v>
      </c>
      <c r="D35332" t="s">
        <v>25</v>
      </c>
    </row>
    <row r="35333" spans="1:4">
      <c r="A35333" s="3">
        <f t="shared" si="3532"/>
        <v>35333</v>
      </c>
      <c r="D35333" t="s">
        <v>25</v>
      </c>
    </row>
    <row r="35334" spans="1:4">
      <c r="A35334" s="3">
        <f t="shared" ref="A35334:A35343" si="3533">ROW()</f>
        <v>35334</v>
      </c>
      <c r="D35334" t="s">
        <v>25</v>
      </c>
    </row>
    <row r="35335" spans="1:4">
      <c r="A35335" s="3">
        <f t="shared" si="3533"/>
        <v>35335</v>
      </c>
      <c r="D35335" t="s">
        <v>25</v>
      </c>
    </row>
    <row r="35336" spans="1:4">
      <c r="A35336" s="3">
        <f t="shared" si="3533"/>
        <v>35336</v>
      </c>
      <c r="D35336" t="s">
        <v>25</v>
      </c>
    </row>
    <row r="35337" spans="1:4">
      <c r="A35337" s="3">
        <f t="shared" si="3533"/>
        <v>35337</v>
      </c>
      <c r="D35337" t="s">
        <v>25</v>
      </c>
    </row>
    <row r="35338" spans="1:4">
      <c r="A35338" s="3">
        <f t="shared" si="3533"/>
        <v>35338</v>
      </c>
      <c r="D35338" t="s">
        <v>25</v>
      </c>
    </row>
    <row r="35339" spans="1:4">
      <c r="A35339" s="3">
        <f t="shared" si="3533"/>
        <v>35339</v>
      </c>
      <c r="D35339" t="s">
        <v>25</v>
      </c>
    </row>
    <row r="35340" spans="1:4">
      <c r="A35340" s="3">
        <f t="shared" si="3533"/>
        <v>35340</v>
      </c>
      <c r="D35340" t="s">
        <v>25</v>
      </c>
    </row>
    <row r="35341" spans="1:4">
      <c r="A35341" s="3">
        <f t="shared" si="3533"/>
        <v>35341</v>
      </c>
      <c r="D35341" t="s">
        <v>25</v>
      </c>
    </row>
    <row r="35342" spans="1:4">
      <c r="A35342" s="3">
        <f t="shared" si="3533"/>
        <v>35342</v>
      </c>
      <c r="D35342" t="s">
        <v>25</v>
      </c>
    </row>
    <row r="35343" spans="1:4">
      <c r="A35343" s="3">
        <f t="shared" si="3533"/>
        <v>35343</v>
      </c>
      <c r="D35343" t="s">
        <v>25</v>
      </c>
    </row>
    <row r="35344" spans="1:4">
      <c r="A35344" s="3">
        <f t="shared" ref="A35344:A35353" si="3534">ROW()</f>
        <v>35344</v>
      </c>
      <c r="D35344" t="s">
        <v>25</v>
      </c>
    </row>
    <row r="35345" spans="1:4">
      <c r="A35345" s="3">
        <f t="shared" si="3534"/>
        <v>35345</v>
      </c>
      <c r="D35345" t="s">
        <v>25</v>
      </c>
    </row>
    <row r="35346" spans="1:4">
      <c r="A35346" s="3">
        <f t="shared" si="3534"/>
        <v>35346</v>
      </c>
      <c r="D35346" t="s">
        <v>25</v>
      </c>
    </row>
    <row r="35347" spans="1:4">
      <c r="A35347" s="3">
        <f t="shared" si="3534"/>
        <v>35347</v>
      </c>
      <c r="D35347" t="s">
        <v>25</v>
      </c>
    </row>
    <row r="35348" spans="1:4">
      <c r="A35348" s="3">
        <f t="shared" si="3534"/>
        <v>35348</v>
      </c>
      <c r="D35348" t="s">
        <v>25</v>
      </c>
    </row>
    <row r="35349" spans="1:4">
      <c r="A35349" s="3">
        <f t="shared" si="3534"/>
        <v>35349</v>
      </c>
      <c r="D35349" t="s">
        <v>25</v>
      </c>
    </row>
    <row r="35350" spans="1:4">
      <c r="A35350" s="3">
        <f t="shared" si="3534"/>
        <v>35350</v>
      </c>
      <c r="D35350" t="s">
        <v>25</v>
      </c>
    </row>
    <row r="35351" spans="1:4">
      <c r="A35351" s="3">
        <f t="shared" si="3534"/>
        <v>35351</v>
      </c>
      <c r="D35351" t="s">
        <v>25</v>
      </c>
    </row>
    <row r="35352" spans="1:4">
      <c r="A35352" s="3">
        <f t="shared" si="3534"/>
        <v>35352</v>
      </c>
      <c r="D35352" t="s">
        <v>25</v>
      </c>
    </row>
    <row r="35353" spans="1:4">
      <c r="A35353" s="3">
        <f t="shared" si="3534"/>
        <v>35353</v>
      </c>
      <c r="D35353" t="s">
        <v>25</v>
      </c>
    </row>
    <row r="35354" spans="1:4">
      <c r="A35354" s="3">
        <f t="shared" ref="A35354:A35363" si="3535">ROW()</f>
        <v>35354</v>
      </c>
      <c r="D35354" t="s">
        <v>25</v>
      </c>
    </row>
    <row r="35355" spans="1:4">
      <c r="A35355" s="3">
        <f t="shared" si="3535"/>
        <v>35355</v>
      </c>
      <c r="D35355" t="s">
        <v>25</v>
      </c>
    </row>
    <row r="35356" spans="1:4">
      <c r="A35356" s="3">
        <f t="shared" si="3535"/>
        <v>35356</v>
      </c>
      <c r="D35356" t="s">
        <v>25</v>
      </c>
    </row>
    <row r="35357" spans="1:4">
      <c r="A35357" s="3">
        <f t="shared" si="3535"/>
        <v>35357</v>
      </c>
      <c r="D35357" t="s">
        <v>25</v>
      </c>
    </row>
    <row r="35358" spans="1:4">
      <c r="A35358" s="3">
        <f t="shared" si="3535"/>
        <v>35358</v>
      </c>
      <c r="D35358" t="s">
        <v>25</v>
      </c>
    </row>
    <row r="35359" spans="1:4">
      <c r="A35359" s="3">
        <f t="shared" si="3535"/>
        <v>35359</v>
      </c>
      <c r="D35359" t="s">
        <v>25</v>
      </c>
    </row>
    <row r="35360" spans="1:4">
      <c r="A35360" s="3">
        <f t="shared" si="3535"/>
        <v>35360</v>
      </c>
      <c r="D35360" t="s">
        <v>25</v>
      </c>
    </row>
    <row r="35361" spans="1:4">
      <c r="A35361" s="3">
        <f t="shared" si="3535"/>
        <v>35361</v>
      </c>
      <c r="D35361" t="s">
        <v>25</v>
      </c>
    </row>
    <row r="35362" spans="1:4">
      <c r="A35362" s="3">
        <f t="shared" si="3535"/>
        <v>35362</v>
      </c>
      <c r="D35362" t="s">
        <v>25</v>
      </c>
    </row>
    <row r="35363" spans="1:4">
      <c r="A35363" s="3">
        <f t="shared" si="3535"/>
        <v>35363</v>
      </c>
      <c r="D35363" t="s">
        <v>25</v>
      </c>
    </row>
    <row r="35364" spans="1:4">
      <c r="A35364" s="3">
        <f t="shared" ref="A35364:A35373" si="3536">ROW()</f>
        <v>35364</v>
      </c>
      <c r="D35364" t="s">
        <v>25</v>
      </c>
    </row>
    <row r="35365" spans="1:4">
      <c r="A35365" s="3">
        <f t="shared" si="3536"/>
        <v>35365</v>
      </c>
      <c r="D35365" t="s">
        <v>25</v>
      </c>
    </row>
    <row r="35366" spans="1:4">
      <c r="A35366" s="3">
        <f t="shared" si="3536"/>
        <v>35366</v>
      </c>
      <c r="D35366" t="s">
        <v>25</v>
      </c>
    </row>
    <row r="35367" spans="1:4">
      <c r="A35367" s="3">
        <f t="shared" si="3536"/>
        <v>35367</v>
      </c>
      <c r="D35367" t="s">
        <v>25</v>
      </c>
    </row>
    <row r="35368" spans="1:4">
      <c r="A35368" s="3">
        <f t="shared" si="3536"/>
        <v>35368</v>
      </c>
      <c r="D35368" t="s">
        <v>25</v>
      </c>
    </row>
    <row r="35369" spans="1:4">
      <c r="A35369" s="3">
        <f t="shared" si="3536"/>
        <v>35369</v>
      </c>
      <c r="D35369" t="s">
        <v>25</v>
      </c>
    </row>
    <row r="35370" spans="1:4">
      <c r="A35370" s="3">
        <f t="shared" si="3536"/>
        <v>35370</v>
      </c>
      <c r="D35370" t="s">
        <v>25</v>
      </c>
    </row>
    <row r="35371" spans="1:4">
      <c r="A35371" s="3">
        <f t="shared" si="3536"/>
        <v>35371</v>
      </c>
      <c r="D35371" t="s">
        <v>25</v>
      </c>
    </row>
    <row r="35372" spans="1:4">
      <c r="A35372" s="3">
        <f t="shared" si="3536"/>
        <v>35372</v>
      </c>
      <c r="D35372" t="s">
        <v>25</v>
      </c>
    </row>
    <row r="35373" spans="1:4">
      <c r="A35373" s="3">
        <f t="shared" si="3536"/>
        <v>35373</v>
      </c>
      <c r="D35373" t="s">
        <v>25</v>
      </c>
    </row>
    <row r="35374" spans="1:4">
      <c r="A35374" s="3">
        <f t="shared" ref="A35374:A35383" si="3537">ROW()</f>
        <v>35374</v>
      </c>
      <c r="D35374" t="s">
        <v>25</v>
      </c>
    </row>
    <row r="35375" spans="1:4">
      <c r="A35375" s="3">
        <f t="shared" si="3537"/>
        <v>35375</v>
      </c>
      <c r="D35375" t="s">
        <v>25</v>
      </c>
    </row>
    <row r="35376" spans="1:4">
      <c r="A35376" s="3">
        <f t="shared" si="3537"/>
        <v>35376</v>
      </c>
      <c r="D35376" t="s">
        <v>25</v>
      </c>
    </row>
    <row r="35377" spans="1:4">
      <c r="A35377" s="3">
        <f t="shared" si="3537"/>
        <v>35377</v>
      </c>
      <c r="D35377" t="s">
        <v>25</v>
      </c>
    </row>
    <row r="35378" spans="1:4">
      <c r="A35378" s="3">
        <f t="shared" si="3537"/>
        <v>35378</v>
      </c>
      <c r="D35378" t="s">
        <v>25</v>
      </c>
    </row>
    <row r="35379" spans="1:4">
      <c r="A35379" s="3">
        <f t="shared" si="3537"/>
        <v>35379</v>
      </c>
      <c r="D35379" t="s">
        <v>25</v>
      </c>
    </row>
    <row r="35380" spans="1:4">
      <c r="A35380" s="3">
        <f t="shared" si="3537"/>
        <v>35380</v>
      </c>
      <c r="D35380" t="s">
        <v>25</v>
      </c>
    </row>
    <row r="35381" spans="1:4">
      <c r="A35381" s="3">
        <f t="shared" si="3537"/>
        <v>35381</v>
      </c>
      <c r="D35381" t="s">
        <v>25</v>
      </c>
    </row>
    <row r="35382" spans="1:4">
      <c r="A35382" s="3">
        <f t="shared" si="3537"/>
        <v>35382</v>
      </c>
      <c r="D35382" t="s">
        <v>25</v>
      </c>
    </row>
    <row r="35383" spans="1:4">
      <c r="A35383" s="3">
        <f t="shared" si="3537"/>
        <v>35383</v>
      </c>
      <c r="D35383" t="s">
        <v>25</v>
      </c>
    </row>
    <row r="35384" spans="1:4">
      <c r="A35384" s="3">
        <f t="shared" ref="A35384:A35393" si="3538">ROW()</f>
        <v>35384</v>
      </c>
      <c r="D35384" t="s">
        <v>25</v>
      </c>
    </row>
    <row r="35385" spans="1:4">
      <c r="A35385" s="3">
        <f t="shared" si="3538"/>
        <v>35385</v>
      </c>
      <c r="D35385" t="s">
        <v>25</v>
      </c>
    </row>
    <row r="35386" spans="1:4">
      <c r="A35386" s="3">
        <f t="shared" si="3538"/>
        <v>35386</v>
      </c>
      <c r="D35386" t="s">
        <v>25</v>
      </c>
    </row>
    <row r="35387" spans="1:4">
      <c r="A35387" s="3">
        <f t="shared" si="3538"/>
        <v>35387</v>
      </c>
      <c r="D35387" t="s">
        <v>25</v>
      </c>
    </row>
    <row r="35388" spans="1:4">
      <c r="A35388" s="3">
        <f t="shared" si="3538"/>
        <v>35388</v>
      </c>
      <c r="D35388" t="s">
        <v>25</v>
      </c>
    </row>
    <row r="35389" spans="1:4">
      <c r="A35389" s="3">
        <f t="shared" si="3538"/>
        <v>35389</v>
      </c>
      <c r="D35389" t="s">
        <v>25</v>
      </c>
    </row>
    <row r="35390" spans="1:4">
      <c r="A35390" s="3">
        <f t="shared" si="3538"/>
        <v>35390</v>
      </c>
      <c r="D35390" t="s">
        <v>25</v>
      </c>
    </row>
    <row r="35391" spans="1:4">
      <c r="A35391" s="3">
        <f t="shared" si="3538"/>
        <v>35391</v>
      </c>
      <c r="D35391" t="s">
        <v>25</v>
      </c>
    </row>
    <row r="35392" spans="1:4">
      <c r="A35392" s="3">
        <f t="shared" si="3538"/>
        <v>35392</v>
      </c>
      <c r="D35392" t="s">
        <v>25</v>
      </c>
    </row>
    <row r="35393" spans="1:4">
      <c r="A35393" s="3">
        <f t="shared" si="3538"/>
        <v>35393</v>
      </c>
      <c r="D35393" t="s">
        <v>25</v>
      </c>
    </row>
    <row r="35394" spans="1:4">
      <c r="A35394" s="3">
        <f t="shared" ref="A35394:A35403" si="3539">ROW()</f>
        <v>35394</v>
      </c>
      <c r="D35394" t="s">
        <v>25</v>
      </c>
    </row>
    <row r="35395" spans="1:4">
      <c r="A35395" s="3">
        <f t="shared" si="3539"/>
        <v>35395</v>
      </c>
      <c r="D35395" t="s">
        <v>25</v>
      </c>
    </row>
    <row r="35396" spans="1:4">
      <c r="A35396" s="3">
        <f t="shared" si="3539"/>
        <v>35396</v>
      </c>
      <c r="D35396" t="s">
        <v>25</v>
      </c>
    </row>
    <row r="35397" spans="1:4">
      <c r="A35397" s="3">
        <f t="shared" si="3539"/>
        <v>35397</v>
      </c>
      <c r="D35397" t="s">
        <v>25</v>
      </c>
    </row>
    <row r="35398" spans="1:4">
      <c r="A35398" s="3">
        <f t="shared" si="3539"/>
        <v>35398</v>
      </c>
      <c r="D35398" t="s">
        <v>25</v>
      </c>
    </row>
    <row r="35399" spans="1:4">
      <c r="A35399" s="3">
        <f t="shared" si="3539"/>
        <v>35399</v>
      </c>
      <c r="D35399" t="s">
        <v>25</v>
      </c>
    </row>
    <row r="35400" spans="1:4">
      <c r="A35400" s="3">
        <f t="shared" si="3539"/>
        <v>35400</v>
      </c>
      <c r="D35400" t="s">
        <v>25</v>
      </c>
    </row>
    <row r="35401" spans="1:4">
      <c r="A35401" s="3">
        <f t="shared" si="3539"/>
        <v>35401</v>
      </c>
      <c r="D35401" t="s">
        <v>25</v>
      </c>
    </row>
    <row r="35402" spans="1:4">
      <c r="A35402" s="3">
        <f t="shared" si="3539"/>
        <v>35402</v>
      </c>
      <c r="D35402" t="s">
        <v>25</v>
      </c>
    </row>
    <row r="35403" spans="1:4">
      <c r="A35403" s="3">
        <f t="shared" si="3539"/>
        <v>35403</v>
      </c>
      <c r="D35403" t="s">
        <v>25</v>
      </c>
    </row>
    <row r="35404" spans="1:4">
      <c r="A35404" s="3">
        <f t="shared" ref="A35404:A35413" si="3540">ROW()</f>
        <v>35404</v>
      </c>
      <c r="D35404" t="s">
        <v>25</v>
      </c>
    </row>
    <row r="35405" spans="1:4">
      <c r="A35405" s="3">
        <f t="shared" si="3540"/>
        <v>35405</v>
      </c>
      <c r="D35405" t="s">
        <v>25</v>
      </c>
    </row>
    <row r="35406" spans="1:4">
      <c r="A35406" s="3">
        <f t="shared" si="3540"/>
        <v>35406</v>
      </c>
      <c r="D35406" t="s">
        <v>25</v>
      </c>
    </row>
    <row r="35407" spans="1:4">
      <c r="A35407" s="3">
        <f t="shared" si="3540"/>
        <v>35407</v>
      </c>
      <c r="D35407" t="s">
        <v>25</v>
      </c>
    </row>
    <row r="35408" spans="1:4">
      <c r="A35408" s="3">
        <f t="shared" si="3540"/>
        <v>35408</v>
      </c>
      <c r="D35408" t="s">
        <v>25</v>
      </c>
    </row>
    <row r="35409" spans="1:4">
      <c r="A35409" s="3">
        <f t="shared" si="3540"/>
        <v>35409</v>
      </c>
      <c r="D35409" t="s">
        <v>25</v>
      </c>
    </row>
    <row r="35410" spans="1:4">
      <c r="A35410" s="3">
        <f t="shared" si="3540"/>
        <v>35410</v>
      </c>
      <c r="D35410" t="s">
        <v>25</v>
      </c>
    </row>
    <row r="35411" spans="1:4">
      <c r="A35411" s="3">
        <f t="shared" si="3540"/>
        <v>35411</v>
      </c>
      <c r="D35411" t="s">
        <v>25</v>
      </c>
    </row>
    <row r="35412" spans="1:4">
      <c r="A35412" s="3">
        <f t="shared" si="3540"/>
        <v>35412</v>
      </c>
      <c r="D35412" t="s">
        <v>25</v>
      </c>
    </row>
    <row r="35413" spans="1:4">
      <c r="A35413" s="3">
        <f t="shared" si="3540"/>
        <v>35413</v>
      </c>
      <c r="D35413" t="s">
        <v>25</v>
      </c>
    </row>
    <row r="35414" spans="1:4">
      <c r="A35414" s="3">
        <f t="shared" ref="A35414:A35423" si="3541">ROW()</f>
        <v>35414</v>
      </c>
      <c r="D35414" t="s">
        <v>25</v>
      </c>
    </row>
    <row r="35415" spans="1:4">
      <c r="A35415" s="3">
        <f t="shared" si="3541"/>
        <v>35415</v>
      </c>
      <c r="D35415" t="s">
        <v>25</v>
      </c>
    </row>
    <row r="35416" spans="1:4">
      <c r="A35416" s="3">
        <f t="shared" si="3541"/>
        <v>35416</v>
      </c>
      <c r="D35416" t="s">
        <v>25</v>
      </c>
    </row>
    <row r="35417" spans="1:4">
      <c r="A35417" s="3">
        <f t="shared" si="3541"/>
        <v>35417</v>
      </c>
      <c r="D35417" t="s">
        <v>25</v>
      </c>
    </row>
    <row r="35418" spans="1:4">
      <c r="A35418" s="3">
        <f t="shared" si="3541"/>
        <v>35418</v>
      </c>
      <c r="D35418" t="s">
        <v>25</v>
      </c>
    </row>
    <row r="35419" spans="1:4">
      <c r="A35419" s="3">
        <f t="shared" si="3541"/>
        <v>35419</v>
      </c>
      <c r="D35419" t="s">
        <v>25</v>
      </c>
    </row>
    <row r="35420" spans="1:4">
      <c r="A35420" s="3">
        <f t="shared" si="3541"/>
        <v>35420</v>
      </c>
      <c r="D35420" t="s">
        <v>25</v>
      </c>
    </row>
    <row r="35421" spans="1:4">
      <c r="A35421" s="3">
        <f t="shared" si="3541"/>
        <v>35421</v>
      </c>
      <c r="D35421" t="s">
        <v>25</v>
      </c>
    </row>
    <row r="35422" spans="1:4">
      <c r="A35422" s="3">
        <f t="shared" si="3541"/>
        <v>35422</v>
      </c>
      <c r="D35422" t="s">
        <v>25</v>
      </c>
    </row>
    <row r="35423" spans="1:4">
      <c r="A35423" s="3">
        <f t="shared" si="3541"/>
        <v>35423</v>
      </c>
      <c r="D35423" t="s">
        <v>25</v>
      </c>
    </row>
    <row r="35424" spans="1:4">
      <c r="A35424" s="3">
        <f t="shared" ref="A35424:A35433" si="3542">ROW()</f>
        <v>35424</v>
      </c>
      <c r="D35424" t="s">
        <v>25</v>
      </c>
    </row>
    <row r="35425" spans="1:4">
      <c r="A35425" s="3">
        <f t="shared" si="3542"/>
        <v>35425</v>
      </c>
      <c r="D35425" t="s">
        <v>25</v>
      </c>
    </row>
    <row r="35426" spans="1:4">
      <c r="A35426" s="3">
        <f t="shared" si="3542"/>
        <v>35426</v>
      </c>
      <c r="D35426" t="s">
        <v>25</v>
      </c>
    </row>
    <row r="35427" spans="1:4">
      <c r="A35427" s="3">
        <f t="shared" si="3542"/>
        <v>35427</v>
      </c>
      <c r="D35427" t="s">
        <v>25</v>
      </c>
    </row>
    <row r="35428" spans="1:4">
      <c r="A35428" s="3">
        <f t="shared" si="3542"/>
        <v>35428</v>
      </c>
      <c r="D35428" t="s">
        <v>25</v>
      </c>
    </row>
    <row r="35429" spans="1:4">
      <c r="A35429" s="3">
        <f t="shared" si="3542"/>
        <v>35429</v>
      </c>
      <c r="D35429" t="s">
        <v>25</v>
      </c>
    </row>
    <row r="35430" spans="1:4">
      <c r="A35430" s="3">
        <f t="shared" si="3542"/>
        <v>35430</v>
      </c>
      <c r="D35430" t="s">
        <v>25</v>
      </c>
    </row>
    <row r="35431" spans="1:4">
      <c r="A35431" s="3">
        <f t="shared" si="3542"/>
        <v>35431</v>
      </c>
      <c r="D35431" t="s">
        <v>25</v>
      </c>
    </row>
    <row r="35432" spans="1:4">
      <c r="A35432" s="3">
        <f t="shared" si="3542"/>
        <v>35432</v>
      </c>
      <c r="D35432" t="s">
        <v>25</v>
      </c>
    </row>
    <row r="35433" spans="1:4">
      <c r="A35433" s="3">
        <f t="shared" si="3542"/>
        <v>35433</v>
      </c>
      <c r="D35433" t="s">
        <v>25</v>
      </c>
    </row>
    <row r="35434" spans="1:4">
      <c r="A35434" s="3">
        <f t="shared" ref="A35434:A35443" si="3543">ROW()</f>
        <v>35434</v>
      </c>
      <c r="D35434" t="s">
        <v>25</v>
      </c>
    </row>
    <row r="35435" spans="1:4">
      <c r="A35435" s="3">
        <f t="shared" si="3543"/>
        <v>35435</v>
      </c>
      <c r="D35435" t="s">
        <v>25</v>
      </c>
    </row>
    <row r="35436" spans="1:4">
      <c r="A35436" s="3">
        <f t="shared" si="3543"/>
        <v>35436</v>
      </c>
      <c r="D35436" t="s">
        <v>25</v>
      </c>
    </row>
    <row r="35437" spans="1:4">
      <c r="A35437" s="3">
        <f t="shared" si="3543"/>
        <v>35437</v>
      </c>
      <c r="D35437" t="s">
        <v>25</v>
      </c>
    </row>
    <row r="35438" spans="1:4">
      <c r="A35438" s="3">
        <f t="shared" si="3543"/>
        <v>35438</v>
      </c>
      <c r="D35438" t="s">
        <v>25</v>
      </c>
    </row>
    <row r="35439" spans="1:4">
      <c r="A35439" s="3">
        <f t="shared" si="3543"/>
        <v>35439</v>
      </c>
      <c r="D35439" t="s">
        <v>25</v>
      </c>
    </row>
    <row r="35440" spans="1:4">
      <c r="A35440" s="3">
        <f t="shared" si="3543"/>
        <v>35440</v>
      </c>
      <c r="D35440" t="s">
        <v>25</v>
      </c>
    </row>
    <row r="35441" spans="1:4">
      <c r="A35441" s="3">
        <f t="shared" si="3543"/>
        <v>35441</v>
      </c>
      <c r="D35441" t="s">
        <v>25</v>
      </c>
    </row>
    <row r="35442" spans="1:4">
      <c r="A35442" s="3">
        <f t="shared" si="3543"/>
        <v>35442</v>
      </c>
      <c r="D35442" t="s">
        <v>25</v>
      </c>
    </row>
    <row r="35443" spans="1:4">
      <c r="A35443" s="3">
        <f t="shared" si="3543"/>
        <v>35443</v>
      </c>
      <c r="D35443" t="s">
        <v>25</v>
      </c>
    </row>
    <row r="35444" spans="1:4">
      <c r="A35444" s="3">
        <f t="shared" ref="A35444:A35453" si="3544">ROW()</f>
        <v>35444</v>
      </c>
      <c r="D35444" t="s">
        <v>25</v>
      </c>
    </row>
    <row r="35445" spans="1:4">
      <c r="A35445" s="3">
        <f t="shared" si="3544"/>
        <v>35445</v>
      </c>
      <c r="D35445" t="s">
        <v>25</v>
      </c>
    </row>
    <row r="35446" spans="1:4">
      <c r="A35446" s="3">
        <f t="shared" si="3544"/>
        <v>35446</v>
      </c>
      <c r="D35446" t="s">
        <v>25</v>
      </c>
    </row>
    <row r="35447" spans="1:4">
      <c r="A35447" s="3">
        <f t="shared" si="3544"/>
        <v>35447</v>
      </c>
      <c r="D35447" t="s">
        <v>25</v>
      </c>
    </row>
    <row r="35448" spans="1:4">
      <c r="A35448" s="3">
        <f t="shared" si="3544"/>
        <v>35448</v>
      </c>
      <c r="D35448" t="s">
        <v>25</v>
      </c>
    </row>
    <row r="35449" spans="1:4">
      <c r="A35449" s="3">
        <f t="shared" si="3544"/>
        <v>35449</v>
      </c>
      <c r="D35449" t="s">
        <v>25</v>
      </c>
    </row>
    <row r="35450" spans="1:4">
      <c r="A35450" s="3">
        <f t="shared" si="3544"/>
        <v>35450</v>
      </c>
      <c r="D35450" t="s">
        <v>25</v>
      </c>
    </row>
    <row r="35451" spans="1:4">
      <c r="A35451" s="3">
        <f t="shared" si="3544"/>
        <v>35451</v>
      </c>
      <c r="D35451" t="s">
        <v>25</v>
      </c>
    </row>
    <row r="35452" spans="1:4">
      <c r="A35452" s="3">
        <f t="shared" si="3544"/>
        <v>35452</v>
      </c>
      <c r="D35452" t="s">
        <v>25</v>
      </c>
    </row>
    <row r="35453" spans="1:4">
      <c r="A35453" s="3">
        <f t="shared" si="3544"/>
        <v>35453</v>
      </c>
      <c r="D35453" t="s">
        <v>25</v>
      </c>
    </row>
    <row r="35454" spans="1:4">
      <c r="A35454" s="3">
        <f t="shared" ref="A35454:A35463" si="3545">ROW()</f>
        <v>35454</v>
      </c>
      <c r="D35454" t="s">
        <v>25</v>
      </c>
    </row>
    <row r="35455" spans="1:4">
      <c r="A35455" s="3">
        <f t="shared" si="3545"/>
        <v>35455</v>
      </c>
      <c r="D35455" t="s">
        <v>25</v>
      </c>
    </row>
    <row r="35456" spans="1:4">
      <c r="A35456" s="3">
        <f t="shared" si="3545"/>
        <v>35456</v>
      </c>
      <c r="D35456" t="s">
        <v>25</v>
      </c>
    </row>
    <row r="35457" spans="1:4">
      <c r="A35457" s="3">
        <f t="shared" si="3545"/>
        <v>35457</v>
      </c>
      <c r="D35457" t="s">
        <v>25</v>
      </c>
    </row>
    <row r="35458" spans="1:4">
      <c r="A35458" s="3">
        <f t="shared" si="3545"/>
        <v>35458</v>
      </c>
      <c r="D35458" t="s">
        <v>25</v>
      </c>
    </row>
    <row r="35459" spans="1:4">
      <c r="A35459" s="3">
        <f t="shared" si="3545"/>
        <v>35459</v>
      </c>
      <c r="D35459" t="s">
        <v>25</v>
      </c>
    </row>
    <row r="35460" spans="1:4">
      <c r="A35460" s="3">
        <f t="shared" si="3545"/>
        <v>35460</v>
      </c>
      <c r="D35460" t="s">
        <v>25</v>
      </c>
    </row>
    <row r="35461" spans="1:4">
      <c r="A35461" s="3">
        <f t="shared" si="3545"/>
        <v>35461</v>
      </c>
      <c r="D35461" t="s">
        <v>25</v>
      </c>
    </row>
    <row r="35462" spans="1:4">
      <c r="A35462" s="3">
        <f t="shared" si="3545"/>
        <v>35462</v>
      </c>
      <c r="D35462" t="s">
        <v>25</v>
      </c>
    </row>
    <row r="35463" spans="1:4">
      <c r="A35463" s="3">
        <f t="shared" si="3545"/>
        <v>35463</v>
      </c>
      <c r="D35463" t="s">
        <v>25</v>
      </c>
    </row>
    <row r="35464" spans="1:4">
      <c r="A35464" s="3">
        <f t="shared" ref="A35464:A35473" si="3546">ROW()</f>
        <v>35464</v>
      </c>
      <c r="D35464" t="s">
        <v>25</v>
      </c>
    </row>
    <row r="35465" spans="1:4">
      <c r="A35465" s="3">
        <f t="shared" si="3546"/>
        <v>35465</v>
      </c>
      <c r="D35465" t="s">
        <v>25</v>
      </c>
    </row>
    <row r="35466" spans="1:4">
      <c r="A35466" s="3">
        <f t="shared" si="3546"/>
        <v>35466</v>
      </c>
      <c r="D35466" t="s">
        <v>25</v>
      </c>
    </row>
    <row r="35467" spans="1:4">
      <c r="A35467" s="3">
        <f t="shared" si="3546"/>
        <v>35467</v>
      </c>
      <c r="D35467" t="s">
        <v>25</v>
      </c>
    </row>
    <row r="35468" spans="1:4">
      <c r="A35468" s="3">
        <f t="shared" si="3546"/>
        <v>35468</v>
      </c>
      <c r="D35468" t="s">
        <v>25</v>
      </c>
    </row>
    <row r="35469" spans="1:4">
      <c r="A35469" s="3">
        <f t="shared" si="3546"/>
        <v>35469</v>
      </c>
      <c r="D35469" t="s">
        <v>25</v>
      </c>
    </row>
    <row r="35470" spans="1:4">
      <c r="A35470" s="3">
        <f t="shared" si="3546"/>
        <v>35470</v>
      </c>
      <c r="D35470" t="s">
        <v>25</v>
      </c>
    </row>
    <row r="35471" spans="1:4">
      <c r="A35471" s="3">
        <f t="shared" si="3546"/>
        <v>35471</v>
      </c>
      <c r="D35471" t="s">
        <v>25</v>
      </c>
    </row>
    <row r="35472" spans="1:4">
      <c r="A35472" s="3">
        <f t="shared" si="3546"/>
        <v>35472</v>
      </c>
      <c r="D35472" t="s">
        <v>25</v>
      </c>
    </row>
    <row r="35473" spans="1:4">
      <c r="A35473" s="3">
        <f t="shared" si="3546"/>
        <v>35473</v>
      </c>
      <c r="D35473" t="s">
        <v>25</v>
      </c>
    </row>
    <row r="35474" spans="1:4">
      <c r="A35474" s="3">
        <f t="shared" ref="A35474:A35483" si="3547">ROW()</f>
        <v>35474</v>
      </c>
      <c r="D35474" t="s">
        <v>25</v>
      </c>
    </row>
    <row r="35475" spans="1:4">
      <c r="A35475" s="3">
        <f t="shared" si="3547"/>
        <v>35475</v>
      </c>
      <c r="D35475" t="s">
        <v>25</v>
      </c>
    </row>
    <row r="35476" spans="1:4">
      <c r="A35476" s="3">
        <f t="shared" si="3547"/>
        <v>35476</v>
      </c>
      <c r="D35476" t="s">
        <v>25</v>
      </c>
    </row>
    <row r="35477" spans="1:4">
      <c r="A35477" s="3">
        <f t="shared" si="3547"/>
        <v>35477</v>
      </c>
      <c r="D35477" t="s">
        <v>25</v>
      </c>
    </row>
    <row r="35478" spans="1:4">
      <c r="A35478" s="3">
        <f t="shared" si="3547"/>
        <v>35478</v>
      </c>
      <c r="D35478" t="s">
        <v>25</v>
      </c>
    </row>
    <row r="35479" spans="1:4">
      <c r="A35479" s="3">
        <f t="shared" si="3547"/>
        <v>35479</v>
      </c>
      <c r="D35479" t="s">
        <v>25</v>
      </c>
    </row>
    <row r="35480" spans="1:4">
      <c r="A35480" s="3">
        <f t="shared" si="3547"/>
        <v>35480</v>
      </c>
      <c r="D35480" t="s">
        <v>25</v>
      </c>
    </row>
    <row r="35481" spans="1:4">
      <c r="A35481" s="3">
        <f t="shared" si="3547"/>
        <v>35481</v>
      </c>
      <c r="D35481" t="s">
        <v>25</v>
      </c>
    </row>
    <row r="35482" spans="1:4">
      <c r="A35482" s="3">
        <f t="shared" si="3547"/>
        <v>35482</v>
      </c>
      <c r="D35482" t="s">
        <v>25</v>
      </c>
    </row>
    <row r="35483" spans="1:4">
      <c r="A35483" s="3">
        <f t="shared" si="3547"/>
        <v>35483</v>
      </c>
      <c r="D35483" t="s">
        <v>25</v>
      </c>
    </row>
    <row r="35484" spans="1:4">
      <c r="A35484" s="3">
        <f t="shared" ref="A35484:A35493" si="3548">ROW()</f>
        <v>35484</v>
      </c>
      <c r="D35484" t="s">
        <v>25</v>
      </c>
    </row>
    <row r="35485" spans="1:4">
      <c r="A35485" s="3">
        <f t="shared" si="3548"/>
        <v>35485</v>
      </c>
      <c r="D35485" t="s">
        <v>25</v>
      </c>
    </row>
    <row r="35486" spans="1:4">
      <c r="A35486" s="3">
        <f t="shared" si="3548"/>
        <v>35486</v>
      </c>
      <c r="D35486" t="s">
        <v>25</v>
      </c>
    </row>
    <row r="35487" spans="1:4">
      <c r="A35487" s="3">
        <f t="shared" si="3548"/>
        <v>35487</v>
      </c>
      <c r="D35487" t="s">
        <v>25</v>
      </c>
    </row>
    <row r="35488" spans="1:4">
      <c r="A35488" s="3">
        <f t="shared" si="3548"/>
        <v>35488</v>
      </c>
      <c r="D35488" t="s">
        <v>25</v>
      </c>
    </row>
    <row r="35489" spans="1:4">
      <c r="A35489" s="3">
        <f t="shared" si="3548"/>
        <v>35489</v>
      </c>
      <c r="D35489" t="s">
        <v>25</v>
      </c>
    </row>
    <row r="35490" spans="1:4">
      <c r="A35490" s="3">
        <f t="shared" si="3548"/>
        <v>35490</v>
      </c>
      <c r="D35490" t="s">
        <v>25</v>
      </c>
    </row>
    <row r="35491" spans="1:4">
      <c r="A35491" s="3">
        <f t="shared" si="3548"/>
        <v>35491</v>
      </c>
      <c r="D35491" t="s">
        <v>25</v>
      </c>
    </row>
    <row r="35492" spans="1:4">
      <c r="A35492" s="3">
        <f t="shared" si="3548"/>
        <v>35492</v>
      </c>
      <c r="D35492" t="s">
        <v>25</v>
      </c>
    </row>
    <row r="35493" spans="1:4">
      <c r="A35493" s="3">
        <f t="shared" si="3548"/>
        <v>35493</v>
      </c>
      <c r="D35493" t="s">
        <v>25</v>
      </c>
    </row>
    <row r="35494" spans="1:4">
      <c r="A35494" s="3">
        <f t="shared" ref="A35494:A35503" si="3549">ROW()</f>
        <v>35494</v>
      </c>
      <c r="D35494" t="s">
        <v>25</v>
      </c>
    </row>
    <row r="35495" spans="1:4">
      <c r="A35495" s="3">
        <f t="shared" si="3549"/>
        <v>35495</v>
      </c>
      <c r="D35495" t="s">
        <v>25</v>
      </c>
    </row>
    <row r="35496" spans="1:4">
      <c r="A35496" s="3">
        <f t="shared" si="3549"/>
        <v>35496</v>
      </c>
      <c r="D35496" t="s">
        <v>25</v>
      </c>
    </row>
    <row r="35497" spans="1:4">
      <c r="A35497" s="3">
        <f t="shared" si="3549"/>
        <v>35497</v>
      </c>
      <c r="D35497" t="s">
        <v>25</v>
      </c>
    </row>
    <row r="35498" spans="1:4">
      <c r="A35498" s="3">
        <f t="shared" si="3549"/>
        <v>35498</v>
      </c>
      <c r="D35498" t="s">
        <v>25</v>
      </c>
    </row>
    <row r="35499" spans="1:4">
      <c r="A35499" s="3">
        <f t="shared" si="3549"/>
        <v>35499</v>
      </c>
      <c r="D35499" t="s">
        <v>25</v>
      </c>
    </row>
    <row r="35500" spans="1:4">
      <c r="A35500" s="3">
        <f t="shared" si="3549"/>
        <v>35500</v>
      </c>
      <c r="D35500" t="s">
        <v>25</v>
      </c>
    </row>
    <row r="35501" spans="1:4">
      <c r="A35501" s="3">
        <f t="shared" si="3549"/>
        <v>35501</v>
      </c>
      <c r="D35501" t="s">
        <v>25</v>
      </c>
    </row>
    <row r="35502" spans="1:4">
      <c r="A35502" s="3">
        <f t="shared" si="3549"/>
        <v>35502</v>
      </c>
      <c r="D35502" t="s">
        <v>25</v>
      </c>
    </row>
    <row r="35503" spans="1:4">
      <c r="A35503" s="3">
        <f t="shared" si="3549"/>
        <v>35503</v>
      </c>
      <c r="D35503" t="s">
        <v>25</v>
      </c>
    </row>
    <row r="35504" spans="1:4">
      <c r="A35504" s="3">
        <f t="shared" ref="A35504:A35513" si="3550">ROW()</f>
        <v>35504</v>
      </c>
      <c r="D35504" t="s">
        <v>25</v>
      </c>
    </row>
    <row r="35505" spans="1:4">
      <c r="A35505" s="3">
        <f t="shared" si="3550"/>
        <v>35505</v>
      </c>
      <c r="D35505" t="s">
        <v>25</v>
      </c>
    </row>
    <row r="35506" spans="1:4">
      <c r="A35506" s="3">
        <f t="shared" si="3550"/>
        <v>35506</v>
      </c>
      <c r="D35506" t="s">
        <v>25</v>
      </c>
    </row>
    <row r="35507" spans="1:4">
      <c r="A35507" s="3">
        <f t="shared" si="3550"/>
        <v>35507</v>
      </c>
      <c r="D35507" t="s">
        <v>25</v>
      </c>
    </row>
    <row r="35508" spans="1:4">
      <c r="A35508" s="3">
        <f t="shared" si="3550"/>
        <v>35508</v>
      </c>
      <c r="D35508" t="s">
        <v>25</v>
      </c>
    </row>
    <row r="35509" spans="1:4">
      <c r="A35509" s="3">
        <f t="shared" si="3550"/>
        <v>35509</v>
      </c>
      <c r="D35509" t="s">
        <v>25</v>
      </c>
    </row>
    <row r="35510" spans="1:4">
      <c r="A35510" s="3">
        <f t="shared" si="3550"/>
        <v>35510</v>
      </c>
      <c r="D35510" t="s">
        <v>25</v>
      </c>
    </row>
    <row r="35511" spans="1:4">
      <c r="A35511" s="3">
        <f t="shared" si="3550"/>
        <v>35511</v>
      </c>
      <c r="D35511" t="s">
        <v>25</v>
      </c>
    </row>
    <row r="35512" spans="1:4">
      <c r="A35512" s="3">
        <f t="shared" si="3550"/>
        <v>35512</v>
      </c>
      <c r="D35512" t="s">
        <v>25</v>
      </c>
    </row>
    <row r="35513" spans="1:4">
      <c r="A35513" s="3">
        <f t="shared" si="3550"/>
        <v>35513</v>
      </c>
      <c r="D35513" t="s">
        <v>25</v>
      </c>
    </row>
    <row r="35514" spans="1:4">
      <c r="A35514" s="3">
        <f t="shared" ref="A35514:A35523" si="3551">ROW()</f>
        <v>35514</v>
      </c>
      <c r="D35514" t="s">
        <v>25</v>
      </c>
    </row>
    <row r="35515" spans="1:4">
      <c r="A35515" s="3">
        <f t="shared" si="3551"/>
        <v>35515</v>
      </c>
      <c r="D35515" t="s">
        <v>25</v>
      </c>
    </row>
    <row r="35516" spans="1:4">
      <c r="A35516" s="3">
        <f t="shared" si="3551"/>
        <v>35516</v>
      </c>
      <c r="D35516" t="s">
        <v>25</v>
      </c>
    </row>
    <row r="35517" spans="1:4">
      <c r="A35517" s="3">
        <f t="shared" si="3551"/>
        <v>35517</v>
      </c>
      <c r="D35517" t="s">
        <v>25</v>
      </c>
    </row>
    <row r="35518" spans="1:4">
      <c r="A35518" s="3">
        <f t="shared" si="3551"/>
        <v>35518</v>
      </c>
      <c r="D35518" t="s">
        <v>25</v>
      </c>
    </row>
    <row r="35519" spans="1:4">
      <c r="A35519" s="3">
        <f t="shared" si="3551"/>
        <v>35519</v>
      </c>
      <c r="D35519" t="s">
        <v>25</v>
      </c>
    </row>
    <row r="35520" spans="1:4">
      <c r="A35520" s="3">
        <f t="shared" si="3551"/>
        <v>35520</v>
      </c>
      <c r="D35520" t="s">
        <v>25</v>
      </c>
    </row>
    <row r="35521" spans="1:4">
      <c r="A35521" s="3">
        <f t="shared" si="3551"/>
        <v>35521</v>
      </c>
      <c r="D35521" t="s">
        <v>25</v>
      </c>
    </row>
    <row r="35522" spans="1:4">
      <c r="A35522" s="3">
        <f t="shared" si="3551"/>
        <v>35522</v>
      </c>
      <c r="D35522" t="s">
        <v>25</v>
      </c>
    </row>
    <row r="35523" spans="1:4">
      <c r="A35523" s="3">
        <f t="shared" si="3551"/>
        <v>35523</v>
      </c>
      <c r="D35523" t="s">
        <v>25</v>
      </c>
    </row>
    <row r="35524" spans="1:4">
      <c r="A35524" s="3">
        <f t="shared" ref="A35524:A35533" si="3552">ROW()</f>
        <v>35524</v>
      </c>
      <c r="D35524" t="s">
        <v>25</v>
      </c>
    </row>
    <row r="35525" spans="1:4">
      <c r="A35525" s="3">
        <f t="shared" si="3552"/>
        <v>35525</v>
      </c>
      <c r="D35525" t="s">
        <v>25</v>
      </c>
    </row>
    <row r="35526" spans="1:4">
      <c r="A35526" s="3">
        <f t="shared" si="3552"/>
        <v>35526</v>
      </c>
      <c r="D35526" t="s">
        <v>25</v>
      </c>
    </row>
    <row r="35527" spans="1:4">
      <c r="A35527" s="3">
        <f t="shared" si="3552"/>
        <v>35527</v>
      </c>
      <c r="D35527" t="s">
        <v>25</v>
      </c>
    </row>
    <row r="35528" spans="1:4">
      <c r="A35528" s="3">
        <f t="shared" si="3552"/>
        <v>35528</v>
      </c>
      <c r="D35528" t="s">
        <v>25</v>
      </c>
    </row>
    <row r="35529" spans="1:4">
      <c r="A35529" s="3">
        <f t="shared" si="3552"/>
        <v>35529</v>
      </c>
      <c r="D35529" t="s">
        <v>25</v>
      </c>
    </row>
    <row r="35530" spans="1:4">
      <c r="A35530" s="3">
        <f t="shared" si="3552"/>
        <v>35530</v>
      </c>
      <c r="D35530" t="s">
        <v>25</v>
      </c>
    </row>
    <row r="35531" spans="1:4">
      <c r="A35531" s="3">
        <f t="shared" si="3552"/>
        <v>35531</v>
      </c>
      <c r="D35531" t="s">
        <v>25</v>
      </c>
    </row>
    <row r="35532" spans="1:4">
      <c r="A35532" s="3">
        <f t="shared" si="3552"/>
        <v>35532</v>
      </c>
      <c r="D35532" t="s">
        <v>25</v>
      </c>
    </row>
    <row r="35533" spans="1:4">
      <c r="A35533" s="3">
        <f t="shared" si="3552"/>
        <v>35533</v>
      </c>
      <c r="D35533" t="s">
        <v>25</v>
      </c>
    </row>
    <row r="35534" spans="1:4">
      <c r="A35534" s="3">
        <f t="shared" ref="A35534:A35543" si="3553">ROW()</f>
        <v>35534</v>
      </c>
      <c r="D35534" t="s">
        <v>25</v>
      </c>
    </row>
    <row r="35535" spans="1:4">
      <c r="A35535" s="3">
        <f t="shared" si="3553"/>
        <v>35535</v>
      </c>
      <c r="D35535" t="s">
        <v>25</v>
      </c>
    </row>
    <row r="35536" spans="1:4">
      <c r="A35536" s="3">
        <f t="shared" si="3553"/>
        <v>35536</v>
      </c>
      <c r="D35536" t="s">
        <v>25</v>
      </c>
    </row>
    <row r="35537" spans="1:4">
      <c r="A35537" s="3">
        <f t="shared" si="3553"/>
        <v>35537</v>
      </c>
      <c r="D35537" t="s">
        <v>25</v>
      </c>
    </row>
    <row r="35538" spans="1:4">
      <c r="A35538" s="3">
        <f t="shared" si="3553"/>
        <v>35538</v>
      </c>
      <c r="D35538" t="s">
        <v>25</v>
      </c>
    </row>
    <row r="35539" spans="1:4">
      <c r="A35539" s="3">
        <f t="shared" si="3553"/>
        <v>35539</v>
      </c>
      <c r="D35539" t="s">
        <v>25</v>
      </c>
    </row>
    <row r="35540" spans="1:4">
      <c r="A35540" s="3">
        <f t="shared" si="3553"/>
        <v>35540</v>
      </c>
      <c r="D35540" t="s">
        <v>25</v>
      </c>
    </row>
    <row r="35541" spans="1:4">
      <c r="A35541" s="3">
        <f t="shared" si="3553"/>
        <v>35541</v>
      </c>
      <c r="D35541" t="s">
        <v>25</v>
      </c>
    </row>
    <row r="35542" spans="1:4">
      <c r="A35542" s="3">
        <f t="shared" si="3553"/>
        <v>35542</v>
      </c>
      <c r="D35542" t="s">
        <v>25</v>
      </c>
    </row>
    <row r="35543" spans="1:4">
      <c r="A35543" s="3">
        <f t="shared" si="3553"/>
        <v>35543</v>
      </c>
      <c r="D35543" t="s">
        <v>25</v>
      </c>
    </row>
    <row r="35544" spans="1:4">
      <c r="A35544" s="3">
        <f t="shared" ref="A35544:A35553" si="3554">ROW()</f>
        <v>35544</v>
      </c>
      <c r="D35544" t="s">
        <v>25</v>
      </c>
    </row>
    <row r="35545" spans="1:4">
      <c r="A35545" s="3">
        <f t="shared" si="3554"/>
        <v>35545</v>
      </c>
      <c r="D35545" t="s">
        <v>25</v>
      </c>
    </row>
    <row r="35546" spans="1:4">
      <c r="A35546" s="3">
        <f t="shared" si="3554"/>
        <v>35546</v>
      </c>
      <c r="D35546" t="s">
        <v>25</v>
      </c>
    </row>
    <row r="35547" spans="1:4">
      <c r="A35547" s="3">
        <f t="shared" si="3554"/>
        <v>35547</v>
      </c>
      <c r="D35547" t="s">
        <v>25</v>
      </c>
    </row>
    <row r="35548" spans="1:4">
      <c r="A35548" s="3">
        <f t="shared" si="3554"/>
        <v>35548</v>
      </c>
      <c r="D35548" t="s">
        <v>25</v>
      </c>
    </row>
    <row r="35549" spans="1:4">
      <c r="A35549" s="3">
        <f t="shared" si="3554"/>
        <v>35549</v>
      </c>
      <c r="D35549" t="s">
        <v>25</v>
      </c>
    </row>
    <row r="35550" spans="1:4">
      <c r="A35550" s="3">
        <f t="shared" si="3554"/>
        <v>35550</v>
      </c>
      <c r="D35550" t="s">
        <v>25</v>
      </c>
    </row>
    <row r="35551" spans="1:4">
      <c r="A35551" s="3">
        <f t="shared" si="3554"/>
        <v>35551</v>
      </c>
      <c r="D35551" t="s">
        <v>25</v>
      </c>
    </row>
    <row r="35552" spans="1:4">
      <c r="A35552" s="3">
        <f t="shared" si="3554"/>
        <v>35552</v>
      </c>
      <c r="D35552" t="s">
        <v>25</v>
      </c>
    </row>
    <row r="35553" spans="1:4">
      <c r="A35553" s="3">
        <f t="shared" si="3554"/>
        <v>35553</v>
      </c>
      <c r="D35553" t="s">
        <v>25</v>
      </c>
    </row>
    <row r="35554" spans="1:4">
      <c r="A35554" s="3">
        <f t="shared" ref="A35554:A35563" si="3555">ROW()</f>
        <v>35554</v>
      </c>
      <c r="D35554" t="s">
        <v>25</v>
      </c>
    </row>
    <row r="35555" spans="1:4">
      <c r="A35555" s="3">
        <f t="shared" si="3555"/>
        <v>35555</v>
      </c>
      <c r="D35555" t="s">
        <v>25</v>
      </c>
    </row>
    <row r="35556" spans="1:4">
      <c r="A35556" s="3">
        <f t="shared" si="3555"/>
        <v>35556</v>
      </c>
      <c r="D35556" t="s">
        <v>25</v>
      </c>
    </row>
    <row r="35557" spans="1:4">
      <c r="A35557" s="3">
        <f t="shared" si="3555"/>
        <v>35557</v>
      </c>
      <c r="D35557" t="s">
        <v>25</v>
      </c>
    </row>
    <row r="35558" spans="1:4">
      <c r="A35558" s="3">
        <f t="shared" si="3555"/>
        <v>35558</v>
      </c>
      <c r="D35558" t="s">
        <v>25</v>
      </c>
    </row>
    <row r="35559" spans="1:4">
      <c r="A35559" s="3">
        <f t="shared" si="3555"/>
        <v>35559</v>
      </c>
      <c r="D35559" t="s">
        <v>25</v>
      </c>
    </row>
    <row r="35560" spans="1:4">
      <c r="A35560" s="3">
        <f t="shared" si="3555"/>
        <v>35560</v>
      </c>
      <c r="D35560" t="s">
        <v>25</v>
      </c>
    </row>
    <row r="35561" spans="1:4">
      <c r="A35561" s="3">
        <f t="shared" si="3555"/>
        <v>35561</v>
      </c>
      <c r="D35561" t="s">
        <v>25</v>
      </c>
    </row>
    <row r="35562" spans="1:4">
      <c r="A35562" s="3">
        <f t="shared" si="3555"/>
        <v>35562</v>
      </c>
      <c r="D35562" t="s">
        <v>25</v>
      </c>
    </row>
    <row r="35563" spans="1:4">
      <c r="A35563" s="3">
        <f t="shared" si="3555"/>
        <v>35563</v>
      </c>
      <c r="D35563" t="s">
        <v>25</v>
      </c>
    </row>
    <row r="35564" spans="1:4">
      <c r="A35564" s="3">
        <f t="shared" ref="A35564:A35573" si="3556">ROW()</f>
        <v>35564</v>
      </c>
      <c r="D35564" t="s">
        <v>25</v>
      </c>
    </row>
    <row r="35565" spans="1:4">
      <c r="A35565" s="3">
        <f t="shared" si="3556"/>
        <v>35565</v>
      </c>
      <c r="D35565" t="s">
        <v>25</v>
      </c>
    </row>
    <row r="35566" spans="1:4">
      <c r="A35566" s="3">
        <f t="shared" si="3556"/>
        <v>35566</v>
      </c>
      <c r="D35566" t="s">
        <v>25</v>
      </c>
    </row>
    <row r="35567" spans="1:4">
      <c r="A35567" s="3">
        <f t="shared" si="3556"/>
        <v>35567</v>
      </c>
      <c r="D35567" t="s">
        <v>25</v>
      </c>
    </row>
    <row r="35568" spans="1:4">
      <c r="A35568" s="3">
        <f t="shared" si="3556"/>
        <v>35568</v>
      </c>
      <c r="D35568" t="s">
        <v>25</v>
      </c>
    </row>
    <row r="35569" spans="1:4">
      <c r="A35569" s="3">
        <f t="shared" si="3556"/>
        <v>35569</v>
      </c>
      <c r="D35569" t="s">
        <v>25</v>
      </c>
    </row>
    <row r="35570" spans="1:4">
      <c r="A35570" s="3">
        <f t="shared" si="3556"/>
        <v>35570</v>
      </c>
      <c r="D35570" t="s">
        <v>25</v>
      </c>
    </row>
    <row r="35571" spans="1:4">
      <c r="A35571" s="3">
        <f t="shared" si="3556"/>
        <v>35571</v>
      </c>
      <c r="D35571" t="s">
        <v>25</v>
      </c>
    </row>
    <row r="35572" spans="1:4">
      <c r="A35572" s="3">
        <f t="shared" si="3556"/>
        <v>35572</v>
      </c>
      <c r="D35572" t="s">
        <v>25</v>
      </c>
    </row>
    <row r="35573" spans="1:4">
      <c r="A35573" s="3">
        <f t="shared" si="3556"/>
        <v>35573</v>
      </c>
      <c r="D35573" t="s">
        <v>25</v>
      </c>
    </row>
    <row r="35574" spans="1:4">
      <c r="A35574" s="3">
        <f t="shared" ref="A35574:A35583" si="3557">ROW()</f>
        <v>35574</v>
      </c>
      <c r="D35574" t="s">
        <v>25</v>
      </c>
    </row>
    <row r="35575" spans="1:4">
      <c r="A35575" s="3">
        <f t="shared" si="3557"/>
        <v>35575</v>
      </c>
      <c r="D35575" t="s">
        <v>25</v>
      </c>
    </row>
    <row r="35576" spans="1:4">
      <c r="A35576" s="3">
        <f t="shared" si="3557"/>
        <v>35576</v>
      </c>
      <c r="D35576" t="s">
        <v>25</v>
      </c>
    </row>
    <row r="35577" spans="1:4">
      <c r="A35577" s="3">
        <f t="shared" si="3557"/>
        <v>35577</v>
      </c>
      <c r="D35577" t="s">
        <v>25</v>
      </c>
    </row>
    <row r="35578" spans="1:4">
      <c r="A35578" s="3">
        <f t="shared" si="3557"/>
        <v>35578</v>
      </c>
      <c r="D35578" t="s">
        <v>25</v>
      </c>
    </row>
    <row r="35579" spans="1:4">
      <c r="A35579" s="3">
        <f t="shared" si="3557"/>
        <v>35579</v>
      </c>
      <c r="D35579" t="s">
        <v>25</v>
      </c>
    </row>
    <row r="35580" spans="1:4">
      <c r="A35580" s="3">
        <f t="shared" si="3557"/>
        <v>35580</v>
      </c>
      <c r="D35580" t="s">
        <v>25</v>
      </c>
    </row>
    <row r="35581" spans="1:4">
      <c r="A35581" s="3">
        <f t="shared" si="3557"/>
        <v>35581</v>
      </c>
      <c r="D35581" t="s">
        <v>25</v>
      </c>
    </row>
    <row r="35582" spans="1:4">
      <c r="A35582" s="3">
        <f t="shared" si="3557"/>
        <v>35582</v>
      </c>
      <c r="D35582" t="s">
        <v>25</v>
      </c>
    </row>
    <row r="35583" spans="1:4">
      <c r="A35583" s="3">
        <f t="shared" si="3557"/>
        <v>35583</v>
      </c>
      <c r="D35583" t="s">
        <v>25</v>
      </c>
    </row>
    <row r="35584" spans="1:4">
      <c r="A35584" s="3">
        <f t="shared" ref="A35584:A35593" si="3558">ROW()</f>
        <v>35584</v>
      </c>
      <c r="D35584" t="s">
        <v>25</v>
      </c>
    </row>
    <row r="35585" spans="1:4">
      <c r="A35585" s="3">
        <f t="shared" si="3558"/>
        <v>35585</v>
      </c>
      <c r="D35585" t="s">
        <v>25</v>
      </c>
    </row>
    <row r="35586" spans="1:4">
      <c r="A35586" s="3">
        <f t="shared" si="3558"/>
        <v>35586</v>
      </c>
      <c r="D35586" t="s">
        <v>25</v>
      </c>
    </row>
    <row r="35587" spans="1:4">
      <c r="A35587" s="3">
        <f t="shared" si="3558"/>
        <v>35587</v>
      </c>
      <c r="D35587" t="s">
        <v>25</v>
      </c>
    </row>
    <row r="35588" spans="1:4">
      <c r="A35588" s="3">
        <f t="shared" si="3558"/>
        <v>35588</v>
      </c>
      <c r="D35588" t="s">
        <v>25</v>
      </c>
    </row>
    <row r="35589" spans="1:4">
      <c r="A35589" s="3">
        <f t="shared" si="3558"/>
        <v>35589</v>
      </c>
      <c r="D35589" t="s">
        <v>25</v>
      </c>
    </row>
    <row r="35590" spans="1:4">
      <c r="A35590" s="3">
        <f t="shared" si="3558"/>
        <v>35590</v>
      </c>
      <c r="D35590" t="s">
        <v>25</v>
      </c>
    </row>
    <row r="35591" spans="1:4">
      <c r="A35591" s="3">
        <f t="shared" si="3558"/>
        <v>35591</v>
      </c>
      <c r="D35591" t="s">
        <v>25</v>
      </c>
    </row>
    <row r="35592" spans="1:4">
      <c r="A35592" s="3">
        <f t="shared" si="3558"/>
        <v>35592</v>
      </c>
      <c r="D35592" t="s">
        <v>25</v>
      </c>
    </row>
    <row r="35593" spans="1:4">
      <c r="A35593" s="3">
        <f t="shared" si="3558"/>
        <v>35593</v>
      </c>
      <c r="D35593" t="s">
        <v>25</v>
      </c>
    </row>
    <row r="35594" spans="1:4">
      <c r="A35594" s="3">
        <f t="shared" ref="A35594:A35603" si="3559">ROW()</f>
        <v>35594</v>
      </c>
      <c r="D35594" t="s">
        <v>25</v>
      </c>
    </row>
    <row r="35595" spans="1:4">
      <c r="A35595" s="3">
        <f t="shared" si="3559"/>
        <v>35595</v>
      </c>
      <c r="D35595" t="s">
        <v>25</v>
      </c>
    </row>
    <row r="35596" spans="1:4">
      <c r="A35596" s="3">
        <f t="shared" si="3559"/>
        <v>35596</v>
      </c>
      <c r="D35596" t="s">
        <v>25</v>
      </c>
    </row>
    <row r="35597" spans="1:4">
      <c r="A35597" s="3">
        <f t="shared" si="3559"/>
        <v>35597</v>
      </c>
      <c r="D35597" t="s">
        <v>25</v>
      </c>
    </row>
    <row r="35598" spans="1:4">
      <c r="A35598" s="3">
        <f t="shared" si="3559"/>
        <v>35598</v>
      </c>
      <c r="D35598" t="s">
        <v>25</v>
      </c>
    </row>
    <row r="35599" spans="1:4">
      <c r="A35599" s="3">
        <f t="shared" si="3559"/>
        <v>35599</v>
      </c>
      <c r="D35599" t="s">
        <v>25</v>
      </c>
    </row>
    <row r="35600" spans="1:4">
      <c r="A35600" s="3">
        <f t="shared" si="3559"/>
        <v>35600</v>
      </c>
      <c r="D35600" t="s">
        <v>25</v>
      </c>
    </row>
    <row r="35601" spans="1:4">
      <c r="A35601" s="3">
        <f t="shared" si="3559"/>
        <v>35601</v>
      </c>
      <c r="D35601" t="s">
        <v>25</v>
      </c>
    </row>
    <row r="35602" spans="1:4">
      <c r="A35602" s="3">
        <f t="shared" si="3559"/>
        <v>35602</v>
      </c>
      <c r="D35602" t="s">
        <v>25</v>
      </c>
    </row>
    <row r="35603" spans="1:4">
      <c r="A35603" s="3">
        <f t="shared" si="3559"/>
        <v>35603</v>
      </c>
      <c r="D35603" t="s">
        <v>25</v>
      </c>
    </row>
    <row r="35604" spans="1:4">
      <c r="A35604" s="3">
        <f t="shared" ref="A35604:A35613" si="3560">ROW()</f>
        <v>35604</v>
      </c>
      <c r="D35604" t="s">
        <v>25</v>
      </c>
    </row>
    <row r="35605" spans="1:4">
      <c r="A35605" s="3">
        <f t="shared" si="3560"/>
        <v>35605</v>
      </c>
      <c r="D35605" t="s">
        <v>25</v>
      </c>
    </row>
    <row r="35606" spans="1:4">
      <c r="A35606" s="3">
        <f t="shared" si="3560"/>
        <v>35606</v>
      </c>
      <c r="D35606" t="s">
        <v>25</v>
      </c>
    </row>
    <row r="35607" spans="1:4">
      <c r="A35607" s="3">
        <f t="shared" si="3560"/>
        <v>35607</v>
      </c>
      <c r="D35607" t="s">
        <v>25</v>
      </c>
    </row>
    <row r="35608" spans="1:4">
      <c r="A35608" s="3">
        <f t="shared" si="3560"/>
        <v>35608</v>
      </c>
      <c r="D35608" t="s">
        <v>25</v>
      </c>
    </row>
    <row r="35609" spans="1:4">
      <c r="A35609" s="3">
        <f t="shared" si="3560"/>
        <v>35609</v>
      </c>
      <c r="D35609" t="s">
        <v>25</v>
      </c>
    </row>
    <row r="35610" spans="1:4">
      <c r="A35610" s="3">
        <f t="shared" si="3560"/>
        <v>35610</v>
      </c>
      <c r="D35610" t="s">
        <v>25</v>
      </c>
    </row>
    <row r="35611" spans="1:4">
      <c r="A35611" s="3">
        <f t="shared" si="3560"/>
        <v>35611</v>
      </c>
      <c r="D35611" t="s">
        <v>25</v>
      </c>
    </row>
    <row r="35612" spans="1:4">
      <c r="A35612" s="3">
        <f t="shared" si="3560"/>
        <v>35612</v>
      </c>
      <c r="D35612" t="s">
        <v>25</v>
      </c>
    </row>
    <row r="35613" spans="1:4">
      <c r="A35613" s="3">
        <f t="shared" si="3560"/>
        <v>35613</v>
      </c>
      <c r="D35613" t="s">
        <v>25</v>
      </c>
    </row>
    <row r="35614" spans="1:4">
      <c r="A35614" s="3">
        <f t="shared" ref="A35614:A35623" si="3561">ROW()</f>
        <v>35614</v>
      </c>
      <c r="D35614" t="s">
        <v>25</v>
      </c>
    </row>
    <row r="35615" spans="1:4">
      <c r="A35615" s="3">
        <f t="shared" si="3561"/>
        <v>35615</v>
      </c>
      <c r="D35615" t="s">
        <v>25</v>
      </c>
    </row>
    <row r="35616" spans="1:4">
      <c r="A35616" s="3">
        <f t="shared" si="3561"/>
        <v>35616</v>
      </c>
      <c r="D35616" t="s">
        <v>25</v>
      </c>
    </row>
    <row r="35617" spans="1:4">
      <c r="A35617" s="3">
        <f t="shared" si="3561"/>
        <v>35617</v>
      </c>
      <c r="D35617" t="s">
        <v>25</v>
      </c>
    </row>
    <row r="35618" spans="1:4">
      <c r="A35618" s="3">
        <f t="shared" si="3561"/>
        <v>35618</v>
      </c>
      <c r="D35618" t="s">
        <v>25</v>
      </c>
    </row>
    <row r="35619" spans="1:4">
      <c r="A35619" s="3">
        <f t="shared" si="3561"/>
        <v>35619</v>
      </c>
      <c r="D35619" t="s">
        <v>25</v>
      </c>
    </row>
    <row r="35620" spans="1:4">
      <c r="A35620" s="3">
        <f t="shared" si="3561"/>
        <v>35620</v>
      </c>
      <c r="D35620" t="s">
        <v>25</v>
      </c>
    </row>
    <row r="35621" spans="1:4">
      <c r="A35621" s="3">
        <f t="shared" si="3561"/>
        <v>35621</v>
      </c>
      <c r="D35621" t="s">
        <v>25</v>
      </c>
    </row>
    <row r="35622" spans="1:4">
      <c r="A35622" s="3">
        <f t="shared" si="3561"/>
        <v>35622</v>
      </c>
      <c r="D35622" t="s">
        <v>25</v>
      </c>
    </row>
    <row r="35623" spans="1:4">
      <c r="A35623" s="3">
        <f t="shared" si="3561"/>
        <v>35623</v>
      </c>
      <c r="D35623" t="s">
        <v>25</v>
      </c>
    </row>
    <row r="35624" spans="1:4">
      <c r="A35624" s="3">
        <f t="shared" ref="A35624:A35633" si="3562">ROW()</f>
        <v>35624</v>
      </c>
      <c r="D35624" t="s">
        <v>25</v>
      </c>
    </row>
    <row r="35625" spans="1:4">
      <c r="A35625" s="3">
        <f t="shared" si="3562"/>
        <v>35625</v>
      </c>
      <c r="D35625" t="s">
        <v>25</v>
      </c>
    </row>
    <row r="35626" spans="1:4">
      <c r="A35626" s="3">
        <f t="shared" si="3562"/>
        <v>35626</v>
      </c>
      <c r="D35626" t="s">
        <v>25</v>
      </c>
    </row>
    <row r="35627" spans="1:4">
      <c r="A35627" s="3">
        <f t="shared" si="3562"/>
        <v>35627</v>
      </c>
      <c r="D35627" t="s">
        <v>25</v>
      </c>
    </row>
    <row r="35628" spans="1:4">
      <c r="A35628" s="3">
        <f t="shared" si="3562"/>
        <v>35628</v>
      </c>
      <c r="D35628" t="s">
        <v>25</v>
      </c>
    </row>
    <row r="35629" spans="1:4">
      <c r="A35629" s="3">
        <f t="shared" si="3562"/>
        <v>35629</v>
      </c>
      <c r="D35629" t="s">
        <v>25</v>
      </c>
    </row>
    <row r="35630" spans="1:4">
      <c r="A35630" s="3">
        <f t="shared" si="3562"/>
        <v>35630</v>
      </c>
      <c r="D35630" t="s">
        <v>25</v>
      </c>
    </row>
    <row r="35631" spans="1:4">
      <c r="A35631" s="3">
        <f t="shared" si="3562"/>
        <v>35631</v>
      </c>
      <c r="D35631" t="s">
        <v>25</v>
      </c>
    </row>
    <row r="35632" spans="1:4">
      <c r="A35632" s="3">
        <f t="shared" si="3562"/>
        <v>35632</v>
      </c>
      <c r="D35632" t="s">
        <v>25</v>
      </c>
    </row>
    <row r="35633" spans="1:4">
      <c r="A35633" s="3">
        <f t="shared" si="3562"/>
        <v>35633</v>
      </c>
      <c r="D35633" t="s">
        <v>25</v>
      </c>
    </row>
    <row r="35634" spans="1:4">
      <c r="A35634" s="3">
        <f t="shared" ref="A35634:A35643" si="3563">ROW()</f>
        <v>35634</v>
      </c>
      <c r="D35634" t="s">
        <v>25</v>
      </c>
    </row>
    <row r="35635" spans="1:4">
      <c r="A35635" s="3">
        <f t="shared" si="3563"/>
        <v>35635</v>
      </c>
      <c r="D35635" t="s">
        <v>25</v>
      </c>
    </row>
    <row r="35636" spans="1:4">
      <c r="A35636" s="3">
        <f t="shared" si="3563"/>
        <v>35636</v>
      </c>
      <c r="D35636" t="s">
        <v>25</v>
      </c>
    </row>
    <row r="35637" spans="1:4">
      <c r="A35637" s="3">
        <f t="shared" si="3563"/>
        <v>35637</v>
      </c>
      <c r="D35637" t="s">
        <v>25</v>
      </c>
    </row>
    <row r="35638" spans="1:4">
      <c r="A35638" s="3">
        <f t="shared" si="3563"/>
        <v>35638</v>
      </c>
      <c r="D35638" t="s">
        <v>25</v>
      </c>
    </row>
    <row r="35639" spans="1:4">
      <c r="A35639" s="3">
        <f t="shared" si="3563"/>
        <v>35639</v>
      </c>
      <c r="D35639" t="s">
        <v>25</v>
      </c>
    </row>
    <row r="35640" spans="1:4">
      <c r="A35640" s="3">
        <f t="shared" si="3563"/>
        <v>35640</v>
      </c>
      <c r="D35640" t="s">
        <v>25</v>
      </c>
    </row>
    <row r="35641" spans="1:4">
      <c r="A35641" s="3">
        <f t="shared" si="3563"/>
        <v>35641</v>
      </c>
      <c r="D35641" t="s">
        <v>25</v>
      </c>
    </row>
    <row r="35642" spans="1:4">
      <c r="A35642" s="3">
        <f t="shared" si="3563"/>
        <v>35642</v>
      </c>
      <c r="D35642" t="s">
        <v>25</v>
      </c>
    </row>
    <row r="35643" spans="1:4">
      <c r="A35643" s="3">
        <f t="shared" si="3563"/>
        <v>35643</v>
      </c>
      <c r="D35643" t="s">
        <v>25</v>
      </c>
    </row>
    <row r="35644" spans="1:4">
      <c r="A35644" s="3">
        <f t="shared" ref="A35644:A35653" si="3564">ROW()</f>
        <v>35644</v>
      </c>
      <c r="D35644" t="s">
        <v>25</v>
      </c>
    </row>
    <row r="35645" spans="1:4">
      <c r="A35645" s="3">
        <f t="shared" si="3564"/>
        <v>35645</v>
      </c>
      <c r="D35645" t="s">
        <v>25</v>
      </c>
    </row>
    <row r="35646" spans="1:4">
      <c r="A35646" s="3">
        <f t="shared" si="3564"/>
        <v>35646</v>
      </c>
      <c r="D35646" t="s">
        <v>25</v>
      </c>
    </row>
    <row r="35647" spans="1:4">
      <c r="A35647" s="3">
        <f t="shared" si="3564"/>
        <v>35647</v>
      </c>
      <c r="D35647" t="s">
        <v>25</v>
      </c>
    </row>
    <row r="35648" spans="1:4">
      <c r="A35648" s="3">
        <f t="shared" si="3564"/>
        <v>35648</v>
      </c>
      <c r="D35648" t="s">
        <v>25</v>
      </c>
    </row>
    <row r="35649" spans="1:4">
      <c r="A35649" s="3">
        <f t="shared" si="3564"/>
        <v>35649</v>
      </c>
      <c r="D35649" t="s">
        <v>25</v>
      </c>
    </row>
    <row r="35650" spans="1:4">
      <c r="A35650" s="3">
        <f t="shared" si="3564"/>
        <v>35650</v>
      </c>
      <c r="D35650" t="s">
        <v>25</v>
      </c>
    </row>
    <row r="35651" spans="1:4">
      <c r="A35651" s="3">
        <f t="shared" si="3564"/>
        <v>35651</v>
      </c>
      <c r="D35651" t="s">
        <v>25</v>
      </c>
    </row>
    <row r="35652" spans="1:4">
      <c r="A35652" s="3">
        <f t="shared" si="3564"/>
        <v>35652</v>
      </c>
      <c r="D35652" t="s">
        <v>25</v>
      </c>
    </row>
    <row r="35653" spans="1:4">
      <c r="A35653" s="3">
        <f t="shared" si="3564"/>
        <v>35653</v>
      </c>
      <c r="D35653" t="s">
        <v>25</v>
      </c>
    </row>
    <row r="35654" spans="1:4">
      <c r="A35654" s="3">
        <f t="shared" ref="A35654:A35663" si="3565">ROW()</f>
        <v>35654</v>
      </c>
      <c r="D35654" t="s">
        <v>25</v>
      </c>
    </row>
    <row r="35655" spans="1:4">
      <c r="A35655" s="3">
        <f t="shared" si="3565"/>
        <v>35655</v>
      </c>
      <c r="D35655" t="s">
        <v>25</v>
      </c>
    </row>
    <row r="35656" spans="1:4">
      <c r="A35656" s="3">
        <f t="shared" si="3565"/>
        <v>35656</v>
      </c>
      <c r="D35656" t="s">
        <v>25</v>
      </c>
    </row>
    <row r="35657" spans="1:4">
      <c r="A35657" s="3">
        <f t="shared" si="3565"/>
        <v>35657</v>
      </c>
      <c r="D35657" t="s">
        <v>25</v>
      </c>
    </row>
    <row r="35658" spans="1:4">
      <c r="A35658" s="3">
        <f t="shared" si="3565"/>
        <v>35658</v>
      </c>
      <c r="D35658" t="s">
        <v>25</v>
      </c>
    </row>
    <row r="35659" spans="1:4">
      <c r="A35659" s="3">
        <f t="shared" si="3565"/>
        <v>35659</v>
      </c>
      <c r="D35659" t="s">
        <v>25</v>
      </c>
    </row>
    <row r="35660" spans="1:4">
      <c r="A35660" s="3">
        <f t="shared" si="3565"/>
        <v>35660</v>
      </c>
      <c r="D35660" t="s">
        <v>25</v>
      </c>
    </row>
    <row r="35661" spans="1:4">
      <c r="A35661" s="3">
        <f t="shared" si="3565"/>
        <v>35661</v>
      </c>
      <c r="D35661" t="s">
        <v>25</v>
      </c>
    </row>
    <row r="35662" spans="1:4">
      <c r="A35662" s="3">
        <f t="shared" si="3565"/>
        <v>35662</v>
      </c>
      <c r="D35662" t="s">
        <v>25</v>
      </c>
    </row>
    <row r="35663" spans="1:4">
      <c r="A35663" s="3">
        <f t="shared" si="3565"/>
        <v>35663</v>
      </c>
      <c r="D35663" t="s">
        <v>25</v>
      </c>
    </row>
    <row r="35664" spans="1:4">
      <c r="A35664" s="3">
        <f t="shared" ref="A35664:A35673" si="3566">ROW()</f>
        <v>35664</v>
      </c>
      <c r="D35664" t="s">
        <v>25</v>
      </c>
    </row>
    <row r="35665" spans="1:4">
      <c r="A35665" s="3">
        <f t="shared" si="3566"/>
        <v>35665</v>
      </c>
      <c r="D35665" t="s">
        <v>25</v>
      </c>
    </row>
    <row r="35666" spans="1:4">
      <c r="A35666" s="3">
        <f t="shared" si="3566"/>
        <v>35666</v>
      </c>
      <c r="D35666" t="s">
        <v>25</v>
      </c>
    </row>
    <row r="35667" spans="1:4">
      <c r="A35667" s="3">
        <f t="shared" si="3566"/>
        <v>35667</v>
      </c>
      <c r="D35667" t="s">
        <v>25</v>
      </c>
    </row>
    <row r="35668" spans="1:4">
      <c r="A35668" s="3">
        <f t="shared" si="3566"/>
        <v>35668</v>
      </c>
      <c r="D35668" t="s">
        <v>25</v>
      </c>
    </row>
    <row r="35669" spans="1:4">
      <c r="A35669" s="3">
        <f t="shared" si="3566"/>
        <v>35669</v>
      </c>
      <c r="D35669" t="s">
        <v>25</v>
      </c>
    </row>
    <row r="35670" spans="1:4">
      <c r="A35670" s="3">
        <f t="shared" si="3566"/>
        <v>35670</v>
      </c>
      <c r="D35670" t="s">
        <v>25</v>
      </c>
    </row>
    <row r="35671" spans="1:4">
      <c r="A35671" s="3">
        <f t="shared" si="3566"/>
        <v>35671</v>
      </c>
      <c r="D35671" t="s">
        <v>25</v>
      </c>
    </row>
    <row r="35672" spans="1:4">
      <c r="A35672" s="3">
        <f t="shared" si="3566"/>
        <v>35672</v>
      </c>
      <c r="D35672" t="s">
        <v>25</v>
      </c>
    </row>
    <row r="35673" spans="1:4">
      <c r="A35673" s="3">
        <f t="shared" si="3566"/>
        <v>35673</v>
      </c>
      <c r="D35673" t="s">
        <v>25</v>
      </c>
    </row>
    <row r="35674" spans="1:4">
      <c r="A35674" s="3">
        <f t="shared" ref="A35674:A35683" si="3567">ROW()</f>
        <v>35674</v>
      </c>
      <c r="D35674" t="s">
        <v>25</v>
      </c>
    </row>
    <row r="35675" spans="1:4">
      <c r="A35675" s="3">
        <f t="shared" si="3567"/>
        <v>35675</v>
      </c>
      <c r="D35675" t="s">
        <v>25</v>
      </c>
    </row>
    <row r="35676" spans="1:4">
      <c r="A35676" s="3">
        <f t="shared" si="3567"/>
        <v>35676</v>
      </c>
      <c r="D35676" t="s">
        <v>25</v>
      </c>
    </row>
    <row r="35677" spans="1:4">
      <c r="A35677" s="3">
        <f t="shared" si="3567"/>
        <v>35677</v>
      </c>
      <c r="D35677" t="s">
        <v>25</v>
      </c>
    </row>
    <row r="35678" spans="1:4">
      <c r="A35678" s="3">
        <f t="shared" si="3567"/>
        <v>35678</v>
      </c>
      <c r="D35678" t="s">
        <v>25</v>
      </c>
    </row>
    <row r="35679" spans="1:4">
      <c r="A35679" s="3">
        <f t="shared" si="3567"/>
        <v>35679</v>
      </c>
      <c r="D35679" t="s">
        <v>25</v>
      </c>
    </row>
    <row r="35680" spans="1:4">
      <c r="A35680" s="3">
        <f t="shared" si="3567"/>
        <v>35680</v>
      </c>
      <c r="D35680" t="s">
        <v>25</v>
      </c>
    </row>
    <row r="35681" spans="1:4">
      <c r="A35681" s="3">
        <f t="shared" si="3567"/>
        <v>35681</v>
      </c>
      <c r="D35681" t="s">
        <v>25</v>
      </c>
    </row>
    <row r="35682" spans="1:4">
      <c r="A35682" s="3">
        <f t="shared" si="3567"/>
        <v>35682</v>
      </c>
      <c r="D35682" t="s">
        <v>25</v>
      </c>
    </row>
    <row r="35683" spans="1:4">
      <c r="A35683" s="3">
        <f t="shared" si="3567"/>
        <v>35683</v>
      </c>
      <c r="D35683" t="s">
        <v>25</v>
      </c>
    </row>
    <row r="35684" spans="1:4">
      <c r="A35684" s="3">
        <f t="shared" ref="A35684:A35693" si="3568">ROW()</f>
        <v>35684</v>
      </c>
      <c r="D35684" t="s">
        <v>25</v>
      </c>
    </row>
    <row r="35685" spans="1:4">
      <c r="A35685" s="3">
        <f t="shared" si="3568"/>
        <v>35685</v>
      </c>
      <c r="D35685" t="s">
        <v>25</v>
      </c>
    </row>
    <row r="35686" spans="1:4">
      <c r="A35686" s="3">
        <f t="shared" si="3568"/>
        <v>35686</v>
      </c>
      <c r="D35686" t="s">
        <v>25</v>
      </c>
    </row>
    <row r="35687" spans="1:4">
      <c r="A35687" s="3">
        <f t="shared" si="3568"/>
        <v>35687</v>
      </c>
      <c r="D35687" t="s">
        <v>25</v>
      </c>
    </row>
    <row r="35688" spans="1:4">
      <c r="A35688" s="3">
        <f t="shared" si="3568"/>
        <v>35688</v>
      </c>
      <c r="D35688" t="s">
        <v>25</v>
      </c>
    </row>
    <row r="35689" spans="1:4">
      <c r="A35689" s="3">
        <f t="shared" si="3568"/>
        <v>35689</v>
      </c>
      <c r="D35689" t="s">
        <v>25</v>
      </c>
    </row>
    <row r="35690" spans="1:4">
      <c r="A35690" s="3">
        <f t="shared" si="3568"/>
        <v>35690</v>
      </c>
      <c r="D35690" t="s">
        <v>25</v>
      </c>
    </row>
    <row r="35691" spans="1:4">
      <c r="A35691" s="3">
        <f t="shared" si="3568"/>
        <v>35691</v>
      </c>
      <c r="D35691" t="s">
        <v>25</v>
      </c>
    </row>
    <row r="35692" spans="1:4">
      <c r="A35692" s="3">
        <f t="shared" si="3568"/>
        <v>35692</v>
      </c>
      <c r="D35692" t="s">
        <v>25</v>
      </c>
    </row>
    <row r="35693" spans="1:4">
      <c r="A35693" s="3">
        <f t="shared" si="3568"/>
        <v>35693</v>
      </c>
      <c r="D35693" t="s">
        <v>25</v>
      </c>
    </row>
    <row r="35694" spans="1:4">
      <c r="A35694" s="3">
        <f t="shared" ref="A35694:A35703" si="3569">ROW()</f>
        <v>35694</v>
      </c>
      <c r="D35694" t="s">
        <v>25</v>
      </c>
    </row>
    <row r="35695" spans="1:4">
      <c r="A35695" s="3">
        <f t="shared" si="3569"/>
        <v>35695</v>
      </c>
      <c r="D35695" t="s">
        <v>25</v>
      </c>
    </row>
    <row r="35696" spans="1:4">
      <c r="A35696" s="3">
        <f t="shared" si="3569"/>
        <v>35696</v>
      </c>
      <c r="D35696" t="s">
        <v>25</v>
      </c>
    </row>
    <row r="35697" spans="1:4">
      <c r="A35697" s="3">
        <f t="shared" si="3569"/>
        <v>35697</v>
      </c>
      <c r="D35697" t="s">
        <v>25</v>
      </c>
    </row>
    <row r="35698" spans="1:4">
      <c r="A35698" s="3">
        <f t="shared" si="3569"/>
        <v>35698</v>
      </c>
      <c r="D35698" t="s">
        <v>25</v>
      </c>
    </row>
    <row r="35699" spans="1:4">
      <c r="A35699" s="3">
        <f t="shared" si="3569"/>
        <v>35699</v>
      </c>
      <c r="D35699" t="s">
        <v>25</v>
      </c>
    </row>
    <row r="35700" spans="1:4">
      <c r="A35700" s="3">
        <f t="shared" si="3569"/>
        <v>35700</v>
      </c>
      <c r="D35700" t="s">
        <v>25</v>
      </c>
    </row>
    <row r="35701" spans="1:4">
      <c r="A35701" s="3">
        <f t="shared" si="3569"/>
        <v>35701</v>
      </c>
      <c r="D35701" t="s">
        <v>25</v>
      </c>
    </row>
    <row r="35702" spans="1:4">
      <c r="A35702" s="3">
        <f t="shared" si="3569"/>
        <v>35702</v>
      </c>
      <c r="D35702" t="s">
        <v>25</v>
      </c>
    </row>
    <row r="35703" spans="1:4">
      <c r="A35703" s="3">
        <f t="shared" si="3569"/>
        <v>35703</v>
      </c>
      <c r="D35703" t="s">
        <v>25</v>
      </c>
    </row>
    <row r="35704" spans="1:4">
      <c r="A35704" s="3">
        <f t="shared" ref="A35704:A35713" si="3570">ROW()</f>
        <v>35704</v>
      </c>
      <c r="D35704" t="s">
        <v>25</v>
      </c>
    </row>
    <row r="35705" spans="1:4">
      <c r="A35705" s="3">
        <f t="shared" si="3570"/>
        <v>35705</v>
      </c>
      <c r="D35705" t="s">
        <v>25</v>
      </c>
    </row>
    <row r="35706" spans="1:4">
      <c r="A35706" s="3">
        <f t="shared" si="3570"/>
        <v>35706</v>
      </c>
      <c r="D35706" t="s">
        <v>25</v>
      </c>
    </row>
    <row r="35707" spans="1:4">
      <c r="A35707" s="3">
        <f t="shared" si="3570"/>
        <v>35707</v>
      </c>
      <c r="D35707" t="s">
        <v>25</v>
      </c>
    </row>
    <row r="35708" spans="1:4">
      <c r="A35708" s="3">
        <f t="shared" si="3570"/>
        <v>35708</v>
      </c>
      <c r="D35708" t="s">
        <v>25</v>
      </c>
    </row>
    <row r="35709" spans="1:4">
      <c r="A35709" s="3">
        <f t="shared" si="3570"/>
        <v>35709</v>
      </c>
      <c r="D35709" t="s">
        <v>25</v>
      </c>
    </row>
    <row r="35710" spans="1:4">
      <c r="A35710" s="3">
        <f t="shared" si="3570"/>
        <v>35710</v>
      </c>
      <c r="D35710" t="s">
        <v>25</v>
      </c>
    </row>
    <row r="35711" spans="1:4">
      <c r="A35711" s="3">
        <f t="shared" si="3570"/>
        <v>35711</v>
      </c>
      <c r="D35711" t="s">
        <v>25</v>
      </c>
    </row>
    <row r="35712" spans="1:4">
      <c r="A35712" s="3">
        <f t="shared" si="3570"/>
        <v>35712</v>
      </c>
      <c r="D35712" t="s">
        <v>25</v>
      </c>
    </row>
    <row r="35713" spans="1:4">
      <c r="A35713" s="3">
        <f t="shared" si="3570"/>
        <v>35713</v>
      </c>
      <c r="D35713" t="s">
        <v>25</v>
      </c>
    </row>
    <row r="35714" spans="1:4">
      <c r="A35714" s="3">
        <f t="shared" ref="A35714:A35723" si="3571">ROW()</f>
        <v>35714</v>
      </c>
      <c r="D35714" t="s">
        <v>25</v>
      </c>
    </row>
    <row r="35715" spans="1:4">
      <c r="A35715" s="3">
        <f t="shared" si="3571"/>
        <v>35715</v>
      </c>
      <c r="D35715" t="s">
        <v>25</v>
      </c>
    </row>
    <row r="35716" spans="1:4">
      <c r="A35716" s="3">
        <f t="shared" si="3571"/>
        <v>35716</v>
      </c>
      <c r="D35716" t="s">
        <v>25</v>
      </c>
    </row>
    <row r="35717" spans="1:4">
      <c r="A35717" s="3">
        <f t="shared" si="3571"/>
        <v>35717</v>
      </c>
      <c r="D35717" t="s">
        <v>25</v>
      </c>
    </row>
    <row r="35718" spans="1:4">
      <c r="A35718" s="3">
        <f t="shared" si="3571"/>
        <v>35718</v>
      </c>
      <c r="D35718" t="s">
        <v>25</v>
      </c>
    </row>
    <row r="35719" spans="1:4">
      <c r="A35719" s="3">
        <f t="shared" si="3571"/>
        <v>35719</v>
      </c>
      <c r="D35719" t="s">
        <v>25</v>
      </c>
    </row>
    <row r="35720" spans="1:4">
      <c r="A35720" s="3">
        <f t="shared" si="3571"/>
        <v>35720</v>
      </c>
      <c r="D35720" t="s">
        <v>25</v>
      </c>
    </row>
    <row r="35721" spans="1:4">
      <c r="A35721" s="3">
        <f t="shared" si="3571"/>
        <v>35721</v>
      </c>
      <c r="D35721" t="s">
        <v>25</v>
      </c>
    </row>
    <row r="35722" spans="1:4">
      <c r="A35722" s="3">
        <f t="shared" si="3571"/>
        <v>35722</v>
      </c>
      <c r="D35722" t="s">
        <v>25</v>
      </c>
    </row>
    <row r="35723" spans="1:4">
      <c r="A35723" s="3">
        <f t="shared" si="3571"/>
        <v>35723</v>
      </c>
      <c r="D35723" t="s">
        <v>25</v>
      </c>
    </row>
    <row r="35724" spans="1:4">
      <c r="A35724" s="3">
        <f t="shared" ref="A35724:A35733" si="3572">ROW()</f>
        <v>35724</v>
      </c>
      <c r="D35724" t="s">
        <v>25</v>
      </c>
    </row>
    <row r="35725" spans="1:4">
      <c r="A35725" s="3">
        <f t="shared" si="3572"/>
        <v>35725</v>
      </c>
      <c r="D35725" t="s">
        <v>25</v>
      </c>
    </row>
    <row r="35726" spans="1:4">
      <c r="A35726" s="3">
        <f t="shared" si="3572"/>
        <v>35726</v>
      </c>
      <c r="D35726" t="s">
        <v>25</v>
      </c>
    </row>
    <row r="35727" spans="1:4">
      <c r="A35727" s="3">
        <f t="shared" si="3572"/>
        <v>35727</v>
      </c>
      <c r="D35727" t="s">
        <v>25</v>
      </c>
    </row>
    <row r="35728" spans="1:4">
      <c r="A35728" s="3">
        <f t="shared" si="3572"/>
        <v>35728</v>
      </c>
      <c r="D35728" t="s">
        <v>25</v>
      </c>
    </row>
    <row r="35729" spans="1:4">
      <c r="A35729" s="3">
        <f t="shared" si="3572"/>
        <v>35729</v>
      </c>
      <c r="D35729" t="s">
        <v>25</v>
      </c>
    </row>
    <row r="35730" spans="1:4">
      <c r="A35730" s="3">
        <f t="shared" si="3572"/>
        <v>35730</v>
      </c>
      <c r="D35730" t="s">
        <v>25</v>
      </c>
    </row>
    <row r="35731" spans="1:4">
      <c r="A35731" s="3">
        <f t="shared" si="3572"/>
        <v>35731</v>
      </c>
      <c r="D35731" t="s">
        <v>25</v>
      </c>
    </row>
    <row r="35732" spans="1:4">
      <c r="A35732" s="3">
        <f t="shared" si="3572"/>
        <v>35732</v>
      </c>
      <c r="D35732" t="s">
        <v>25</v>
      </c>
    </row>
    <row r="35733" spans="1:4">
      <c r="A35733" s="3">
        <f t="shared" si="3572"/>
        <v>35733</v>
      </c>
      <c r="D35733" t="s">
        <v>25</v>
      </c>
    </row>
    <row r="35734" spans="1:4">
      <c r="A35734" s="3">
        <f t="shared" ref="A35734:A35743" si="3573">ROW()</f>
        <v>35734</v>
      </c>
      <c r="D35734" t="s">
        <v>25</v>
      </c>
    </row>
    <row r="35735" spans="1:4">
      <c r="A35735" s="3">
        <f t="shared" si="3573"/>
        <v>35735</v>
      </c>
      <c r="D35735" t="s">
        <v>25</v>
      </c>
    </row>
    <row r="35736" spans="1:4">
      <c r="A35736" s="3">
        <f t="shared" si="3573"/>
        <v>35736</v>
      </c>
      <c r="D35736" t="s">
        <v>25</v>
      </c>
    </row>
    <row r="35737" spans="1:4">
      <c r="A35737" s="3">
        <f t="shared" si="3573"/>
        <v>35737</v>
      </c>
      <c r="D35737" t="s">
        <v>25</v>
      </c>
    </row>
    <row r="35738" spans="1:4">
      <c r="A35738" s="3">
        <f t="shared" si="3573"/>
        <v>35738</v>
      </c>
      <c r="D35738" t="s">
        <v>25</v>
      </c>
    </row>
    <row r="35739" spans="1:4">
      <c r="A35739" s="3">
        <f t="shared" si="3573"/>
        <v>35739</v>
      </c>
      <c r="D35739" t="s">
        <v>25</v>
      </c>
    </row>
    <row r="35740" spans="1:4">
      <c r="A35740" s="3">
        <f t="shared" si="3573"/>
        <v>35740</v>
      </c>
      <c r="D35740" t="s">
        <v>25</v>
      </c>
    </row>
    <row r="35741" spans="1:4">
      <c r="A35741" s="3">
        <f t="shared" si="3573"/>
        <v>35741</v>
      </c>
      <c r="D35741" t="s">
        <v>25</v>
      </c>
    </row>
    <row r="35742" spans="1:4">
      <c r="A35742" s="3">
        <f t="shared" si="3573"/>
        <v>35742</v>
      </c>
      <c r="D35742" t="s">
        <v>25</v>
      </c>
    </row>
    <row r="35743" spans="1:4">
      <c r="A35743" s="3">
        <f t="shared" si="3573"/>
        <v>35743</v>
      </c>
      <c r="D35743" t="s">
        <v>25</v>
      </c>
    </row>
    <row r="35744" spans="1:4">
      <c r="A35744" s="3">
        <f t="shared" ref="A35744:A35753" si="3574">ROW()</f>
        <v>35744</v>
      </c>
      <c r="D35744" t="s">
        <v>25</v>
      </c>
    </row>
    <row r="35745" spans="1:4">
      <c r="A35745" s="3">
        <f t="shared" si="3574"/>
        <v>35745</v>
      </c>
      <c r="D35745" t="s">
        <v>25</v>
      </c>
    </row>
    <row r="35746" spans="1:4">
      <c r="A35746" s="3">
        <f t="shared" si="3574"/>
        <v>35746</v>
      </c>
      <c r="D35746" t="s">
        <v>25</v>
      </c>
    </row>
    <row r="35747" spans="1:4">
      <c r="A35747" s="3">
        <f t="shared" si="3574"/>
        <v>35747</v>
      </c>
      <c r="D35747" t="s">
        <v>25</v>
      </c>
    </row>
    <row r="35748" spans="1:4">
      <c r="A35748" s="3">
        <f t="shared" si="3574"/>
        <v>35748</v>
      </c>
      <c r="D35748" t="s">
        <v>25</v>
      </c>
    </row>
    <row r="35749" spans="1:4">
      <c r="A35749" s="3">
        <f t="shared" si="3574"/>
        <v>35749</v>
      </c>
      <c r="D35749" t="s">
        <v>25</v>
      </c>
    </row>
    <row r="35750" spans="1:4">
      <c r="A35750" s="3">
        <f t="shared" si="3574"/>
        <v>35750</v>
      </c>
      <c r="D35750" t="s">
        <v>25</v>
      </c>
    </row>
    <row r="35751" spans="1:4">
      <c r="A35751" s="3">
        <f t="shared" si="3574"/>
        <v>35751</v>
      </c>
      <c r="D35751" t="s">
        <v>25</v>
      </c>
    </row>
    <row r="35752" spans="1:4">
      <c r="A35752" s="3">
        <f t="shared" si="3574"/>
        <v>35752</v>
      </c>
      <c r="D35752" t="s">
        <v>25</v>
      </c>
    </row>
    <row r="35753" spans="1:4">
      <c r="A35753" s="3">
        <f t="shared" si="3574"/>
        <v>35753</v>
      </c>
      <c r="D35753" t="s">
        <v>25</v>
      </c>
    </row>
    <row r="35754" spans="1:4">
      <c r="A35754" s="3">
        <f t="shared" ref="A35754:A35763" si="3575">ROW()</f>
        <v>35754</v>
      </c>
      <c r="D35754" t="s">
        <v>25</v>
      </c>
    </row>
    <row r="35755" spans="1:4">
      <c r="A35755" s="3">
        <f t="shared" si="3575"/>
        <v>35755</v>
      </c>
      <c r="D35755" t="s">
        <v>25</v>
      </c>
    </row>
    <row r="35756" spans="1:4">
      <c r="A35756" s="3">
        <f t="shared" si="3575"/>
        <v>35756</v>
      </c>
      <c r="D35756" t="s">
        <v>25</v>
      </c>
    </row>
    <row r="35757" spans="1:4">
      <c r="A35757" s="3">
        <f t="shared" si="3575"/>
        <v>35757</v>
      </c>
      <c r="D35757" t="s">
        <v>25</v>
      </c>
    </row>
    <row r="35758" spans="1:4">
      <c r="A35758" s="3">
        <f t="shared" si="3575"/>
        <v>35758</v>
      </c>
      <c r="D35758" t="s">
        <v>25</v>
      </c>
    </row>
    <row r="35759" spans="1:4">
      <c r="A35759" s="3">
        <f t="shared" si="3575"/>
        <v>35759</v>
      </c>
      <c r="D35759" t="s">
        <v>25</v>
      </c>
    </row>
    <row r="35760" spans="1:4">
      <c r="A35760" s="3">
        <f t="shared" si="3575"/>
        <v>35760</v>
      </c>
      <c r="D35760" t="s">
        <v>25</v>
      </c>
    </row>
    <row r="35761" spans="1:4">
      <c r="A35761" s="3">
        <f t="shared" si="3575"/>
        <v>35761</v>
      </c>
      <c r="D35761" t="s">
        <v>25</v>
      </c>
    </row>
    <row r="35762" spans="1:4">
      <c r="A35762" s="3">
        <f t="shared" si="3575"/>
        <v>35762</v>
      </c>
      <c r="D35762" t="s">
        <v>25</v>
      </c>
    </row>
    <row r="35763" spans="1:4">
      <c r="A35763" s="3">
        <f t="shared" si="3575"/>
        <v>35763</v>
      </c>
      <c r="D35763" t="s">
        <v>25</v>
      </c>
    </row>
    <row r="35764" spans="1:4">
      <c r="A35764" s="3">
        <f t="shared" ref="A35764:A35773" si="3576">ROW()</f>
        <v>35764</v>
      </c>
      <c r="D35764" t="s">
        <v>25</v>
      </c>
    </row>
    <row r="35765" spans="1:4">
      <c r="A35765" s="3">
        <f t="shared" si="3576"/>
        <v>35765</v>
      </c>
      <c r="D35765" t="s">
        <v>25</v>
      </c>
    </row>
    <row r="35766" spans="1:4">
      <c r="A35766" s="3">
        <f t="shared" si="3576"/>
        <v>35766</v>
      </c>
      <c r="D35766" t="s">
        <v>25</v>
      </c>
    </row>
    <row r="35767" spans="1:4">
      <c r="A35767" s="3">
        <f t="shared" si="3576"/>
        <v>35767</v>
      </c>
      <c r="D35767" t="s">
        <v>25</v>
      </c>
    </row>
    <row r="35768" spans="1:4">
      <c r="A35768" s="3">
        <f t="shared" si="3576"/>
        <v>35768</v>
      </c>
      <c r="D35768" t="s">
        <v>25</v>
      </c>
    </row>
    <row r="35769" spans="1:4">
      <c r="A35769" s="3">
        <f t="shared" si="3576"/>
        <v>35769</v>
      </c>
      <c r="D35769" t="s">
        <v>25</v>
      </c>
    </row>
    <row r="35770" spans="1:4">
      <c r="A35770" s="3">
        <f t="shared" si="3576"/>
        <v>35770</v>
      </c>
      <c r="D35770" t="s">
        <v>25</v>
      </c>
    </row>
    <row r="35771" spans="1:4">
      <c r="A35771" s="3">
        <f t="shared" si="3576"/>
        <v>35771</v>
      </c>
      <c r="D35771" t="s">
        <v>25</v>
      </c>
    </row>
    <row r="35772" spans="1:4">
      <c r="A35772" s="3">
        <f t="shared" si="3576"/>
        <v>35772</v>
      </c>
      <c r="D35772" t="s">
        <v>25</v>
      </c>
    </row>
    <row r="35773" spans="1:4">
      <c r="A35773" s="3">
        <f t="shared" si="3576"/>
        <v>35773</v>
      </c>
      <c r="D35773" t="s">
        <v>25</v>
      </c>
    </row>
    <row r="35774" spans="1:4">
      <c r="A35774" s="3">
        <f t="shared" ref="A35774:A35783" si="3577">ROW()</f>
        <v>35774</v>
      </c>
      <c r="D35774" t="s">
        <v>25</v>
      </c>
    </row>
    <row r="35775" spans="1:4">
      <c r="A35775" s="3">
        <f t="shared" si="3577"/>
        <v>35775</v>
      </c>
      <c r="D35775" t="s">
        <v>25</v>
      </c>
    </row>
    <row r="35776" spans="1:4">
      <c r="A35776" s="3">
        <f t="shared" si="3577"/>
        <v>35776</v>
      </c>
      <c r="D35776" t="s">
        <v>25</v>
      </c>
    </row>
    <row r="35777" spans="1:4">
      <c r="A35777" s="3">
        <f t="shared" si="3577"/>
        <v>35777</v>
      </c>
      <c r="D35777" t="s">
        <v>25</v>
      </c>
    </row>
    <row r="35778" spans="1:4">
      <c r="A35778" s="3">
        <f t="shared" si="3577"/>
        <v>35778</v>
      </c>
      <c r="D35778" t="s">
        <v>25</v>
      </c>
    </row>
    <row r="35779" spans="1:4">
      <c r="A35779" s="3">
        <f t="shared" si="3577"/>
        <v>35779</v>
      </c>
      <c r="D35779" t="s">
        <v>25</v>
      </c>
    </row>
    <row r="35780" spans="1:4">
      <c r="A35780" s="3">
        <f t="shared" si="3577"/>
        <v>35780</v>
      </c>
      <c r="D35780" t="s">
        <v>25</v>
      </c>
    </row>
    <row r="35781" spans="1:4">
      <c r="A35781" s="3">
        <f t="shared" si="3577"/>
        <v>35781</v>
      </c>
      <c r="D35781" t="s">
        <v>25</v>
      </c>
    </row>
    <row r="35782" spans="1:4">
      <c r="A35782" s="3">
        <f t="shared" si="3577"/>
        <v>35782</v>
      </c>
      <c r="D35782" t="s">
        <v>25</v>
      </c>
    </row>
    <row r="35783" spans="1:4">
      <c r="A35783" s="3">
        <f t="shared" si="3577"/>
        <v>35783</v>
      </c>
      <c r="D35783" t="s">
        <v>25</v>
      </c>
    </row>
    <row r="35784" spans="1:4">
      <c r="A35784" s="3">
        <f t="shared" ref="A35784:A35793" si="3578">ROW()</f>
        <v>35784</v>
      </c>
      <c r="D35784" t="s">
        <v>25</v>
      </c>
    </row>
    <row r="35785" spans="1:4">
      <c r="A35785" s="3">
        <f t="shared" si="3578"/>
        <v>35785</v>
      </c>
      <c r="D35785" t="s">
        <v>25</v>
      </c>
    </row>
    <row r="35786" spans="1:4">
      <c r="A35786" s="3">
        <f t="shared" si="3578"/>
        <v>35786</v>
      </c>
      <c r="D35786" t="s">
        <v>25</v>
      </c>
    </row>
    <row r="35787" spans="1:4">
      <c r="A35787" s="3">
        <f t="shared" si="3578"/>
        <v>35787</v>
      </c>
      <c r="D35787" t="s">
        <v>25</v>
      </c>
    </row>
    <row r="35788" spans="1:4">
      <c r="A35788" s="3">
        <f t="shared" si="3578"/>
        <v>35788</v>
      </c>
      <c r="D35788" t="s">
        <v>25</v>
      </c>
    </row>
    <row r="35789" spans="1:4">
      <c r="A35789" s="3">
        <f t="shared" si="3578"/>
        <v>35789</v>
      </c>
      <c r="D35789" t="s">
        <v>25</v>
      </c>
    </row>
    <row r="35790" spans="1:4">
      <c r="A35790" s="3">
        <f t="shared" si="3578"/>
        <v>35790</v>
      </c>
      <c r="D35790" t="s">
        <v>25</v>
      </c>
    </row>
    <row r="35791" spans="1:4">
      <c r="A35791" s="3">
        <f t="shared" si="3578"/>
        <v>35791</v>
      </c>
      <c r="D35791" t="s">
        <v>25</v>
      </c>
    </row>
    <row r="35792" spans="1:4">
      <c r="A35792" s="3">
        <f t="shared" si="3578"/>
        <v>35792</v>
      </c>
      <c r="D35792" t="s">
        <v>25</v>
      </c>
    </row>
    <row r="35793" spans="1:4">
      <c r="A35793" s="3">
        <f t="shared" si="3578"/>
        <v>35793</v>
      </c>
      <c r="D35793" t="s">
        <v>25</v>
      </c>
    </row>
    <row r="35794" spans="1:4">
      <c r="A35794" s="3">
        <f t="shared" ref="A35794:A35803" si="3579">ROW()</f>
        <v>35794</v>
      </c>
      <c r="D35794" t="s">
        <v>25</v>
      </c>
    </row>
    <row r="35795" spans="1:4">
      <c r="A35795" s="3">
        <f t="shared" si="3579"/>
        <v>35795</v>
      </c>
      <c r="D35795" t="s">
        <v>25</v>
      </c>
    </row>
    <row r="35796" spans="1:4">
      <c r="A35796" s="3">
        <f t="shared" si="3579"/>
        <v>35796</v>
      </c>
      <c r="D35796" t="s">
        <v>25</v>
      </c>
    </row>
    <row r="35797" spans="1:4">
      <c r="A35797" s="3">
        <f t="shared" si="3579"/>
        <v>35797</v>
      </c>
      <c r="D35797" t="s">
        <v>25</v>
      </c>
    </row>
    <row r="35798" spans="1:4">
      <c r="A35798" s="3">
        <f t="shared" si="3579"/>
        <v>35798</v>
      </c>
      <c r="D35798" t="s">
        <v>25</v>
      </c>
    </row>
    <row r="35799" spans="1:4">
      <c r="A35799" s="3">
        <f t="shared" si="3579"/>
        <v>35799</v>
      </c>
      <c r="D35799" t="s">
        <v>25</v>
      </c>
    </row>
    <row r="35800" spans="1:4">
      <c r="A35800" s="3">
        <f t="shared" si="3579"/>
        <v>35800</v>
      </c>
      <c r="D35800" t="s">
        <v>25</v>
      </c>
    </row>
    <row r="35801" spans="1:4">
      <c r="A35801" s="3">
        <f t="shared" si="3579"/>
        <v>35801</v>
      </c>
      <c r="D35801" t="s">
        <v>25</v>
      </c>
    </row>
    <row r="35802" spans="1:4">
      <c r="A35802" s="3">
        <f t="shared" si="3579"/>
        <v>35802</v>
      </c>
      <c r="D35802" t="s">
        <v>25</v>
      </c>
    </row>
    <row r="35803" spans="1:4">
      <c r="A35803" s="3">
        <f t="shared" si="3579"/>
        <v>35803</v>
      </c>
      <c r="D35803" t="s">
        <v>25</v>
      </c>
    </row>
    <row r="35804" spans="1:4">
      <c r="A35804" s="3">
        <f t="shared" ref="A35804:A35813" si="3580">ROW()</f>
        <v>35804</v>
      </c>
      <c r="D35804" t="s">
        <v>25</v>
      </c>
    </row>
    <row r="35805" spans="1:4">
      <c r="A35805" s="3">
        <f t="shared" si="3580"/>
        <v>35805</v>
      </c>
      <c r="D35805" t="s">
        <v>25</v>
      </c>
    </row>
    <row r="35806" spans="1:4">
      <c r="A35806" s="3">
        <f t="shared" si="3580"/>
        <v>35806</v>
      </c>
      <c r="D35806" t="s">
        <v>25</v>
      </c>
    </row>
    <row r="35807" spans="1:4">
      <c r="A35807" s="3">
        <f t="shared" si="3580"/>
        <v>35807</v>
      </c>
      <c r="D35807" t="s">
        <v>25</v>
      </c>
    </row>
    <row r="35808" spans="1:4">
      <c r="A35808" s="3">
        <f t="shared" si="3580"/>
        <v>35808</v>
      </c>
      <c r="D35808" t="s">
        <v>25</v>
      </c>
    </row>
    <row r="35809" spans="1:4">
      <c r="A35809" s="3">
        <f t="shared" si="3580"/>
        <v>35809</v>
      </c>
      <c r="D35809" t="s">
        <v>25</v>
      </c>
    </row>
    <row r="35810" spans="1:4">
      <c r="A35810" s="3">
        <f t="shared" si="3580"/>
        <v>35810</v>
      </c>
      <c r="D35810" t="s">
        <v>25</v>
      </c>
    </row>
    <row r="35811" spans="1:4">
      <c r="A35811" s="3">
        <f t="shared" si="3580"/>
        <v>35811</v>
      </c>
      <c r="D35811" t="s">
        <v>25</v>
      </c>
    </row>
    <row r="35812" spans="1:4">
      <c r="A35812" s="3">
        <f t="shared" si="3580"/>
        <v>35812</v>
      </c>
      <c r="D35812" t="s">
        <v>25</v>
      </c>
    </row>
    <row r="35813" spans="1:4">
      <c r="A35813" s="3">
        <f t="shared" si="3580"/>
        <v>35813</v>
      </c>
      <c r="D35813" t="s">
        <v>25</v>
      </c>
    </row>
    <row r="35814" spans="1:4">
      <c r="A35814" s="3">
        <f t="shared" ref="A35814:A35823" si="3581">ROW()</f>
        <v>35814</v>
      </c>
      <c r="D35814" t="s">
        <v>25</v>
      </c>
    </row>
    <row r="35815" spans="1:4">
      <c r="A35815" s="3">
        <f t="shared" si="3581"/>
        <v>35815</v>
      </c>
      <c r="D35815" t="s">
        <v>25</v>
      </c>
    </row>
    <row r="35816" spans="1:4">
      <c r="A35816" s="3">
        <f t="shared" si="3581"/>
        <v>35816</v>
      </c>
      <c r="D35816" t="s">
        <v>25</v>
      </c>
    </row>
    <row r="35817" spans="1:4">
      <c r="A35817" s="3">
        <f t="shared" si="3581"/>
        <v>35817</v>
      </c>
      <c r="D35817" t="s">
        <v>25</v>
      </c>
    </row>
    <row r="35818" spans="1:4">
      <c r="A35818" s="3">
        <f t="shared" si="3581"/>
        <v>35818</v>
      </c>
      <c r="D35818" t="s">
        <v>25</v>
      </c>
    </row>
    <row r="35819" spans="1:4">
      <c r="A35819" s="3">
        <f t="shared" si="3581"/>
        <v>35819</v>
      </c>
      <c r="D35819" t="s">
        <v>25</v>
      </c>
    </row>
    <row r="35820" spans="1:4">
      <c r="A35820" s="3">
        <f t="shared" si="3581"/>
        <v>35820</v>
      </c>
      <c r="D35820" t="s">
        <v>25</v>
      </c>
    </row>
    <row r="35821" spans="1:4">
      <c r="A35821" s="3">
        <f t="shared" si="3581"/>
        <v>35821</v>
      </c>
      <c r="D35821" t="s">
        <v>25</v>
      </c>
    </row>
    <row r="35822" spans="1:4">
      <c r="A35822" s="3">
        <f t="shared" si="3581"/>
        <v>35822</v>
      </c>
      <c r="D35822" t="s">
        <v>25</v>
      </c>
    </row>
    <row r="35823" spans="1:4">
      <c r="A35823" s="3">
        <f t="shared" si="3581"/>
        <v>35823</v>
      </c>
      <c r="D35823" t="s">
        <v>25</v>
      </c>
    </row>
    <row r="35824" spans="1:4">
      <c r="A35824" s="3">
        <f t="shared" ref="A35824:A35833" si="3582">ROW()</f>
        <v>35824</v>
      </c>
      <c r="D35824" t="s">
        <v>25</v>
      </c>
    </row>
    <row r="35825" spans="1:4">
      <c r="A35825" s="3">
        <f t="shared" si="3582"/>
        <v>35825</v>
      </c>
      <c r="D35825" t="s">
        <v>25</v>
      </c>
    </row>
    <row r="35826" spans="1:4">
      <c r="A35826" s="3">
        <f t="shared" si="3582"/>
        <v>35826</v>
      </c>
      <c r="D35826" t="s">
        <v>25</v>
      </c>
    </row>
    <row r="35827" spans="1:4">
      <c r="A35827" s="3">
        <f t="shared" si="3582"/>
        <v>35827</v>
      </c>
      <c r="D35827" t="s">
        <v>25</v>
      </c>
    </row>
    <row r="35828" spans="1:4">
      <c r="A35828" s="3">
        <f t="shared" si="3582"/>
        <v>35828</v>
      </c>
      <c r="D35828" t="s">
        <v>25</v>
      </c>
    </row>
    <row r="35829" spans="1:4">
      <c r="A35829" s="3">
        <f t="shared" si="3582"/>
        <v>35829</v>
      </c>
      <c r="D35829" t="s">
        <v>25</v>
      </c>
    </row>
    <row r="35830" spans="1:4">
      <c r="A35830" s="3">
        <f t="shared" si="3582"/>
        <v>35830</v>
      </c>
      <c r="D35830" t="s">
        <v>25</v>
      </c>
    </row>
    <row r="35831" spans="1:4">
      <c r="A35831" s="3">
        <f t="shared" si="3582"/>
        <v>35831</v>
      </c>
      <c r="D35831" t="s">
        <v>25</v>
      </c>
    </row>
    <row r="35832" spans="1:4">
      <c r="A35832" s="3">
        <f t="shared" si="3582"/>
        <v>35832</v>
      </c>
      <c r="D35832" t="s">
        <v>25</v>
      </c>
    </row>
    <row r="35833" spans="1:4">
      <c r="A35833" s="3">
        <f t="shared" si="3582"/>
        <v>35833</v>
      </c>
      <c r="D35833" t="s">
        <v>25</v>
      </c>
    </row>
    <row r="35834" spans="1:4">
      <c r="A35834" s="3">
        <f t="shared" ref="A35834:A35843" si="3583">ROW()</f>
        <v>35834</v>
      </c>
      <c r="D35834" t="s">
        <v>25</v>
      </c>
    </row>
    <row r="35835" spans="1:4">
      <c r="A35835" s="3">
        <f t="shared" si="3583"/>
        <v>35835</v>
      </c>
      <c r="D35835" t="s">
        <v>25</v>
      </c>
    </row>
    <row r="35836" spans="1:4">
      <c r="A35836" s="3">
        <f t="shared" si="3583"/>
        <v>35836</v>
      </c>
      <c r="D35836" t="s">
        <v>25</v>
      </c>
    </row>
    <row r="35837" spans="1:4">
      <c r="A35837" s="3">
        <f t="shared" si="3583"/>
        <v>35837</v>
      </c>
      <c r="D35837" t="s">
        <v>25</v>
      </c>
    </row>
    <row r="35838" spans="1:4">
      <c r="A35838" s="3">
        <f t="shared" si="3583"/>
        <v>35838</v>
      </c>
      <c r="D35838" t="s">
        <v>25</v>
      </c>
    </row>
    <row r="35839" spans="1:4">
      <c r="A35839" s="3">
        <f t="shared" si="3583"/>
        <v>35839</v>
      </c>
      <c r="D35839" t="s">
        <v>25</v>
      </c>
    </row>
    <row r="35840" spans="1:4">
      <c r="A35840" s="3">
        <f t="shared" si="3583"/>
        <v>35840</v>
      </c>
      <c r="D35840" t="s">
        <v>25</v>
      </c>
    </row>
    <row r="35841" spans="1:4">
      <c r="A35841" s="3">
        <f t="shared" si="3583"/>
        <v>35841</v>
      </c>
      <c r="D35841" t="s">
        <v>25</v>
      </c>
    </row>
    <row r="35842" spans="1:4">
      <c r="A35842" s="3">
        <f t="shared" si="3583"/>
        <v>35842</v>
      </c>
      <c r="D35842" t="s">
        <v>25</v>
      </c>
    </row>
    <row r="35843" spans="1:4">
      <c r="A35843" s="3">
        <f t="shared" si="3583"/>
        <v>35843</v>
      </c>
      <c r="D35843" t="s">
        <v>25</v>
      </c>
    </row>
    <row r="35844" spans="1:4">
      <c r="A35844" s="3">
        <f t="shared" ref="A35844:A35853" si="3584">ROW()</f>
        <v>35844</v>
      </c>
      <c r="D35844" t="s">
        <v>25</v>
      </c>
    </row>
    <row r="35845" spans="1:4">
      <c r="A35845" s="3">
        <f t="shared" si="3584"/>
        <v>35845</v>
      </c>
      <c r="D35845" t="s">
        <v>25</v>
      </c>
    </row>
    <row r="35846" spans="1:4">
      <c r="A35846" s="3">
        <f t="shared" si="3584"/>
        <v>35846</v>
      </c>
      <c r="D35846" t="s">
        <v>25</v>
      </c>
    </row>
    <row r="35847" spans="1:4">
      <c r="A35847" s="3">
        <f t="shared" si="3584"/>
        <v>35847</v>
      </c>
      <c r="D35847" t="s">
        <v>25</v>
      </c>
    </row>
    <row r="35848" spans="1:4">
      <c r="A35848" s="3">
        <f t="shared" si="3584"/>
        <v>35848</v>
      </c>
      <c r="D35848" t="s">
        <v>25</v>
      </c>
    </row>
    <row r="35849" spans="1:4">
      <c r="A35849" s="3">
        <f t="shared" si="3584"/>
        <v>35849</v>
      </c>
      <c r="D35849" t="s">
        <v>25</v>
      </c>
    </row>
    <row r="35850" spans="1:4">
      <c r="A35850" s="3">
        <f t="shared" si="3584"/>
        <v>35850</v>
      </c>
      <c r="D35850" t="s">
        <v>25</v>
      </c>
    </row>
    <row r="35851" spans="1:4">
      <c r="A35851" s="3">
        <f t="shared" si="3584"/>
        <v>35851</v>
      </c>
      <c r="D35851" t="s">
        <v>25</v>
      </c>
    </row>
    <row r="35852" spans="1:4">
      <c r="A35852" s="3">
        <f t="shared" si="3584"/>
        <v>35852</v>
      </c>
      <c r="D35852" t="s">
        <v>25</v>
      </c>
    </row>
    <row r="35853" spans="1:4">
      <c r="A35853" s="3">
        <f t="shared" si="3584"/>
        <v>35853</v>
      </c>
      <c r="D35853" t="s">
        <v>25</v>
      </c>
    </row>
    <row r="35854" spans="1:4">
      <c r="A35854" s="3">
        <f t="shared" ref="A35854:A35863" si="3585">ROW()</f>
        <v>35854</v>
      </c>
      <c r="D35854" t="s">
        <v>25</v>
      </c>
    </row>
    <row r="35855" spans="1:4">
      <c r="A35855" s="3">
        <f t="shared" si="3585"/>
        <v>35855</v>
      </c>
      <c r="D35855" t="s">
        <v>25</v>
      </c>
    </row>
    <row r="35856" spans="1:4">
      <c r="A35856" s="3">
        <f t="shared" si="3585"/>
        <v>35856</v>
      </c>
      <c r="D35856" t="s">
        <v>25</v>
      </c>
    </row>
    <row r="35857" spans="1:4">
      <c r="A35857" s="3">
        <f t="shared" si="3585"/>
        <v>35857</v>
      </c>
      <c r="D35857" t="s">
        <v>25</v>
      </c>
    </row>
    <row r="35858" spans="1:4">
      <c r="A35858" s="3">
        <f t="shared" si="3585"/>
        <v>35858</v>
      </c>
      <c r="D35858" t="s">
        <v>25</v>
      </c>
    </row>
    <row r="35859" spans="1:4">
      <c r="A35859" s="3">
        <f t="shared" si="3585"/>
        <v>35859</v>
      </c>
      <c r="D35859" t="s">
        <v>25</v>
      </c>
    </row>
    <row r="35860" spans="1:4">
      <c r="A35860" s="3">
        <f t="shared" si="3585"/>
        <v>35860</v>
      </c>
      <c r="D35860" t="s">
        <v>25</v>
      </c>
    </row>
    <row r="35861" spans="1:4">
      <c r="A35861" s="3">
        <f t="shared" si="3585"/>
        <v>35861</v>
      </c>
      <c r="D35861" t="s">
        <v>25</v>
      </c>
    </row>
    <row r="35862" spans="1:4">
      <c r="A35862" s="3">
        <f t="shared" si="3585"/>
        <v>35862</v>
      </c>
      <c r="D35862" t="s">
        <v>25</v>
      </c>
    </row>
    <row r="35863" spans="1:4">
      <c r="A35863" s="3">
        <f t="shared" si="3585"/>
        <v>35863</v>
      </c>
      <c r="D35863" t="s">
        <v>25</v>
      </c>
    </row>
    <row r="35864" spans="1:4">
      <c r="A35864" s="3">
        <f t="shared" ref="A35864:A35873" si="3586">ROW()</f>
        <v>35864</v>
      </c>
      <c r="D35864" t="s">
        <v>25</v>
      </c>
    </row>
    <row r="35865" spans="1:4">
      <c r="A35865" s="3">
        <f t="shared" si="3586"/>
        <v>35865</v>
      </c>
      <c r="D35865" t="s">
        <v>25</v>
      </c>
    </row>
    <row r="35866" spans="1:4">
      <c r="A35866" s="3">
        <f t="shared" si="3586"/>
        <v>35866</v>
      </c>
      <c r="D35866" t="s">
        <v>25</v>
      </c>
    </row>
    <row r="35867" spans="1:4">
      <c r="A35867" s="3">
        <f t="shared" si="3586"/>
        <v>35867</v>
      </c>
      <c r="D35867" t="s">
        <v>25</v>
      </c>
    </row>
    <row r="35868" spans="1:4">
      <c r="A35868" s="3">
        <f t="shared" si="3586"/>
        <v>35868</v>
      </c>
      <c r="D35868" t="s">
        <v>25</v>
      </c>
    </row>
    <row r="35869" spans="1:4">
      <c r="A35869" s="3">
        <f t="shared" si="3586"/>
        <v>35869</v>
      </c>
      <c r="D35869" t="s">
        <v>25</v>
      </c>
    </row>
    <row r="35870" spans="1:4">
      <c r="A35870" s="3">
        <f t="shared" si="3586"/>
        <v>35870</v>
      </c>
      <c r="D35870" t="s">
        <v>25</v>
      </c>
    </row>
    <row r="35871" spans="1:4">
      <c r="A35871" s="3">
        <f t="shared" si="3586"/>
        <v>35871</v>
      </c>
      <c r="D35871" t="s">
        <v>25</v>
      </c>
    </row>
    <row r="35872" spans="1:4">
      <c r="A35872" s="3">
        <f t="shared" si="3586"/>
        <v>35872</v>
      </c>
      <c r="D35872" t="s">
        <v>25</v>
      </c>
    </row>
    <row r="35873" spans="1:4">
      <c r="A35873" s="3">
        <f t="shared" si="3586"/>
        <v>35873</v>
      </c>
      <c r="D35873" t="s">
        <v>25</v>
      </c>
    </row>
    <row r="35874" spans="1:4">
      <c r="A35874" s="3">
        <f t="shared" ref="A35874:A35883" si="3587">ROW()</f>
        <v>35874</v>
      </c>
      <c r="D35874" t="s">
        <v>25</v>
      </c>
    </row>
    <row r="35875" spans="1:4">
      <c r="A35875" s="3">
        <f t="shared" si="3587"/>
        <v>35875</v>
      </c>
      <c r="D35875" t="s">
        <v>25</v>
      </c>
    </row>
    <row r="35876" spans="1:4">
      <c r="A35876" s="3">
        <f t="shared" si="3587"/>
        <v>35876</v>
      </c>
      <c r="D35876" t="s">
        <v>25</v>
      </c>
    </row>
    <row r="35877" spans="1:4">
      <c r="A35877" s="3">
        <f t="shared" si="3587"/>
        <v>35877</v>
      </c>
      <c r="D35877" t="s">
        <v>25</v>
      </c>
    </row>
    <row r="35878" spans="1:4">
      <c r="A35878" s="3">
        <f t="shared" si="3587"/>
        <v>35878</v>
      </c>
      <c r="D35878" t="s">
        <v>25</v>
      </c>
    </row>
    <row r="35879" spans="1:4">
      <c r="A35879" s="3">
        <f t="shared" si="3587"/>
        <v>35879</v>
      </c>
      <c r="D35879" t="s">
        <v>25</v>
      </c>
    </row>
    <row r="35880" spans="1:4">
      <c r="A35880" s="3">
        <f t="shared" si="3587"/>
        <v>35880</v>
      </c>
      <c r="D35880" t="s">
        <v>25</v>
      </c>
    </row>
    <row r="35881" spans="1:4">
      <c r="A35881" s="3">
        <f t="shared" si="3587"/>
        <v>35881</v>
      </c>
      <c r="D35881" t="s">
        <v>25</v>
      </c>
    </row>
    <row r="35882" spans="1:4">
      <c r="A35882" s="3">
        <f t="shared" si="3587"/>
        <v>35882</v>
      </c>
      <c r="D35882" t="s">
        <v>25</v>
      </c>
    </row>
    <row r="35883" spans="1:4">
      <c r="A35883" s="3">
        <f t="shared" si="3587"/>
        <v>35883</v>
      </c>
      <c r="D35883" t="s">
        <v>25</v>
      </c>
    </row>
    <row r="35884" spans="1:4">
      <c r="A35884" s="3">
        <f t="shared" ref="A35884:A35893" si="3588">ROW()</f>
        <v>35884</v>
      </c>
      <c r="D35884" t="s">
        <v>25</v>
      </c>
    </row>
    <row r="35885" spans="1:4">
      <c r="A35885" s="3">
        <f t="shared" si="3588"/>
        <v>35885</v>
      </c>
      <c r="D35885" t="s">
        <v>25</v>
      </c>
    </row>
    <row r="35886" spans="1:4">
      <c r="A35886" s="3">
        <f t="shared" si="3588"/>
        <v>35886</v>
      </c>
      <c r="D35886" t="s">
        <v>25</v>
      </c>
    </row>
    <row r="35887" spans="1:4">
      <c r="A35887" s="3">
        <f t="shared" si="3588"/>
        <v>35887</v>
      </c>
      <c r="D35887" t="s">
        <v>25</v>
      </c>
    </row>
    <row r="35888" spans="1:4">
      <c r="A35888" s="3">
        <f t="shared" si="3588"/>
        <v>35888</v>
      </c>
      <c r="D35888" t="s">
        <v>25</v>
      </c>
    </row>
    <row r="35889" spans="1:4">
      <c r="A35889" s="3">
        <f t="shared" si="3588"/>
        <v>35889</v>
      </c>
      <c r="D35889" t="s">
        <v>25</v>
      </c>
    </row>
    <row r="35890" spans="1:4">
      <c r="A35890" s="3">
        <f t="shared" si="3588"/>
        <v>35890</v>
      </c>
      <c r="D35890" t="s">
        <v>25</v>
      </c>
    </row>
    <row r="35891" spans="1:4">
      <c r="A35891" s="3">
        <f t="shared" si="3588"/>
        <v>35891</v>
      </c>
      <c r="D35891" t="s">
        <v>25</v>
      </c>
    </row>
    <row r="35892" spans="1:4">
      <c r="A35892" s="3">
        <f t="shared" si="3588"/>
        <v>35892</v>
      </c>
      <c r="D35892" t="s">
        <v>25</v>
      </c>
    </row>
    <row r="35893" spans="1:4">
      <c r="A35893" s="3">
        <f t="shared" si="3588"/>
        <v>35893</v>
      </c>
      <c r="D35893" t="s">
        <v>25</v>
      </c>
    </row>
    <row r="35894" spans="1:4">
      <c r="A35894" s="3">
        <f t="shared" ref="A35894:A35903" si="3589">ROW()</f>
        <v>35894</v>
      </c>
      <c r="D35894" t="s">
        <v>25</v>
      </c>
    </row>
    <row r="35895" spans="1:4">
      <c r="A35895" s="3">
        <f t="shared" si="3589"/>
        <v>35895</v>
      </c>
      <c r="D35895" t="s">
        <v>25</v>
      </c>
    </row>
    <row r="35896" spans="1:4">
      <c r="A35896" s="3">
        <f t="shared" si="3589"/>
        <v>35896</v>
      </c>
      <c r="D35896" t="s">
        <v>25</v>
      </c>
    </row>
    <row r="35897" spans="1:4">
      <c r="A35897" s="3">
        <f t="shared" si="3589"/>
        <v>35897</v>
      </c>
      <c r="D35897" t="s">
        <v>25</v>
      </c>
    </row>
    <row r="35898" spans="1:4">
      <c r="A35898" s="3">
        <f t="shared" si="3589"/>
        <v>35898</v>
      </c>
      <c r="D35898" t="s">
        <v>25</v>
      </c>
    </row>
    <row r="35899" spans="1:4">
      <c r="A35899" s="3">
        <f t="shared" si="3589"/>
        <v>35899</v>
      </c>
      <c r="D35899" t="s">
        <v>25</v>
      </c>
    </row>
    <row r="35900" spans="1:4">
      <c r="A35900" s="3">
        <f t="shared" si="3589"/>
        <v>35900</v>
      </c>
      <c r="D35900" t="s">
        <v>25</v>
      </c>
    </row>
    <row r="35901" spans="1:4">
      <c r="A35901" s="3">
        <f t="shared" si="3589"/>
        <v>35901</v>
      </c>
      <c r="D35901" t="s">
        <v>25</v>
      </c>
    </row>
    <row r="35902" spans="1:4">
      <c r="A35902" s="3">
        <f t="shared" si="3589"/>
        <v>35902</v>
      </c>
      <c r="D35902" t="s">
        <v>25</v>
      </c>
    </row>
    <row r="35903" spans="1:4">
      <c r="A35903" s="3">
        <f t="shared" si="3589"/>
        <v>35903</v>
      </c>
      <c r="D35903" t="s">
        <v>25</v>
      </c>
    </row>
    <row r="35904" spans="1:4">
      <c r="A35904" s="3">
        <f t="shared" ref="A35904:A35913" si="3590">ROW()</f>
        <v>35904</v>
      </c>
      <c r="D35904" t="s">
        <v>25</v>
      </c>
    </row>
    <row r="35905" spans="1:4">
      <c r="A35905" s="3">
        <f t="shared" si="3590"/>
        <v>35905</v>
      </c>
      <c r="D35905" t="s">
        <v>25</v>
      </c>
    </row>
    <row r="35906" spans="1:4">
      <c r="A35906" s="3">
        <f t="shared" si="3590"/>
        <v>35906</v>
      </c>
      <c r="D35906" t="s">
        <v>25</v>
      </c>
    </row>
    <row r="35907" spans="1:4">
      <c r="A35907" s="3">
        <f t="shared" si="3590"/>
        <v>35907</v>
      </c>
      <c r="D35907" t="s">
        <v>25</v>
      </c>
    </row>
    <row r="35908" spans="1:4">
      <c r="A35908" s="3">
        <f t="shared" si="3590"/>
        <v>35908</v>
      </c>
      <c r="D35908" t="s">
        <v>25</v>
      </c>
    </row>
    <row r="35909" spans="1:4">
      <c r="A35909" s="3">
        <f t="shared" si="3590"/>
        <v>35909</v>
      </c>
      <c r="D35909" t="s">
        <v>25</v>
      </c>
    </row>
    <row r="35910" spans="1:4">
      <c r="A35910" s="3">
        <f t="shared" si="3590"/>
        <v>35910</v>
      </c>
      <c r="D35910" t="s">
        <v>25</v>
      </c>
    </row>
    <row r="35911" spans="1:4">
      <c r="A35911" s="3">
        <f t="shared" si="3590"/>
        <v>35911</v>
      </c>
      <c r="D35911" t="s">
        <v>25</v>
      </c>
    </row>
    <row r="35912" spans="1:4">
      <c r="A35912" s="3">
        <f t="shared" si="3590"/>
        <v>35912</v>
      </c>
      <c r="D35912" t="s">
        <v>25</v>
      </c>
    </row>
    <row r="35913" spans="1:4">
      <c r="A35913" s="3">
        <f t="shared" si="3590"/>
        <v>35913</v>
      </c>
      <c r="D35913" t="s">
        <v>25</v>
      </c>
    </row>
    <row r="35914" spans="1:4">
      <c r="A35914" s="3">
        <f t="shared" ref="A35914:A35923" si="3591">ROW()</f>
        <v>35914</v>
      </c>
      <c r="D35914" t="s">
        <v>25</v>
      </c>
    </row>
    <row r="35915" spans="1:4">
      <c r="A35915" s="3">
        <f t="shared" si="3591"/>
        <v>35915</v>
      </c>
      <c r="D35915" t="s">
        <v>25</v>
      </c>
    </row>
    <row r="35916" spans="1:4">
      <c r="A35916" s="3">
        <f t="shared" si="3591"/>
        <v>35916</v>
      </c>
      <c r="D35916" t="s">
        <v>25</v>
      </c>
    </row>
    <row r="35917" spans="1:4">
      <c r="A35917" s="3">
        <f t="shared" si="3591"/>
        <v>35917</v>
      </c>
      <c r="D35917" t="s">
        <v>25</v>
      </c>
    </row>
    <row r="35918" spans="1:4">
      <c r="A35918" s="3">
        <f t="shared" si="3591"/>
        <v>35918</v>
      </c>
      <c r="D35918" t="s">
        <v>25</v>
      </c>
    </row>
    <row r="35919" spans="1:4">
      <c r="A35919" s="3">
        <f t="shared" si="3591"/>
        <v>35919</v>
      </c>
      <c r="D35919" t="s">
        <v>25</v>
      </c>
    </row>
    <row r="35920" spans="1:4">
      <c r="A35920" s="3">
        <f t="shared" si="3591"/>
        <v>35920</v>
      </c>
      <c r="D35920" t="s">
        <v>25</v>
      </c>
    </row>
    <row r="35921" spans="1:4">
      <c r="A35921" s="3">
        <f t="shared" si="3591"/>
        <v>35921</v>
      </c>
      <c r="D35921" t="s">
        <v>25</v>
      </c>
    </row>
    <row r="35922" spans="1:4">
      <c r="A35922" s="3">
        <f t="shared" si="3591"/>
        <v>35922</v>
      </c>
      <c r="D35922" t="s">
        <v>25</v>
      </c>
    </row>
    <row r="35923" spans="1:4">
      <c r="A35923" s="3">
        <f t="shared" si="3591"/>
        <v>35923</v>
      </c>
      <c r="D35923" t="s">
        <v>25</v>
      </c>
    </row>
    <row r="35924" spans="1:4">
      <c r="A35924" s="3">
        <f t="shared" ref="A35924:A35933" si="3592">ROW()</f>
        <v>35924</v>
      </c>
      <c r="D35924" t="s">
        <v>25</v>
      </c>
    </row>
    <row r="35925" spans="1:4">
      <c r="A35925" s="3">
        <f t="shared" si="3592"/>
        <v>35925</v>
      </c>
      <c r="D35925" t="s">
        <v>25</v>
      </c>
    </row>
    <row r="35926" spans="1:4">
      <c r="A35926" s="3">
        <f t="shared" si="3592"/>
        <v>35926</v>
      </c>
      <c r="D35926" t="s">
        <v>25</v>
      </c>
    </row>
    <row r="35927" spans="1:4">
      <c r="A35927" s="3">
        <f t="shared" si="3592"/>
        <v>35927</v>
      </c>
      <c r="D35927" t="s">
        <v>25</v>
      </c>
    </row>
    <row r="35928" spans="1:4">
      <c r="A35928" s="3">
        <f t="shared" si="3592"/>
        <v>35928</v>
      </c>
      <c r="D35928" t="s">
        <v>25</v>
      </c>
    </row>
    <row r="35929" spans="1:4">
      <c r="A35929" s="3">
        <f t="shared" si="3592"/>
        <v>35929</v>
      </c>
      <c r="D35929" t="s">
        <v>25</v>
      </c>
    </row>
    <row r="35930" spans="1:4">
      <c r="A35930" s="3">
        <f t="shared" si="3592"/>
        <v>35930</v>
      </c>
      <c r="D35930" t="s">
        <v>25</v>
      </c>
    </row>
    <row r="35931" spans="1:4">
      <c r="A35931" s="3">
        <f t="shared" si="3592"/>
        <v>35931</v>
      </c>
      <c r="D35931" t="s">
        <v>25</v>
      </c>
    </row>
    <row r="35932" spans="1:4">
      <c r="A35932" s="3">
        <f t="shared" si="3592"/>
        <v>35932</v>
      </c>
      <c r="D35932" t="s">
        <v>25</v>
      </c>
    </row>
    <row r="35933" spans="1:4">
      <c r="A35933" s="3">
        <f t="shared" si="3592"/>
        <v>35933</v>
      </c>
      <c r="D35933" t="s">
        <v>25</v>
      </c>
    </row>
    <row r="35934" spans="1:4">
      <c r="A35934" s="3">
        <f t="shared" ref="A35934:A35943" si="3593">ROW()</f>
        <v>35934</v>
      </c>
      <c r="D35934" t="s">
        <v>25</v>
      </c>
    </row>
    <row r="35935" spans="1:4">
      <c r="A35935" s="3">
        <f t="shared" si="3593"/>
        <v>35935</v>
      </c>
      <c r="D35935" t="s">
        <v>25</v>
      </c>
    </row>
    <row r="35936" spans="1:4">
      <c r="A35936" s="3">
        <f t="shared" si="3593"/>
        <v>35936</v>
      </c>
      <c r="D35936" t="s">
        <v>25</v>
      </c>
    </row>
    <row r="35937" spans="1:4">
      <c r="A35937" s="3">
        <f t="shared" si="3593"/>
        <v>35937</v>
      </c>
      <c r="D35937" t="s">
        <v>25</v>
      </c>
    </row>
    <row r="35938" spans="1:4">
      <c r="A35938" s="3">
        <f t="shared" si="3593"/>
        <v>35938</v>
      </c>
      <c r="D35938" t="s">
        <v>25</v>
      </c>
    </row>
    <row r="35939" spans="1:4">
      <c r="A35939" s="3">
        <f t="shared" si="3593"/>
        <v>35939</v>
      </c>
      <c r="D35939" t="s">
        <v>25</v>
      </c>
    </row>
    <row r="35940" spans="1:4">
      <c r="A35940" s="3">
        <f t="shared" si="3593"/>
        <v>35940</v>
      </c>
      <c r="D35940" t="s">
        <v>25</v>
      </c>
    </row>
    <row r="35941" spans="1:4">
      <c r="A35941" s="3">
        <f t="shared" si="3593"/>
        <v>35941</v>
      </c>
      <c r="D35941" t="s">
        <v>25</v>
      </c>
    </row>
    <row r="35942" spans="1:4">
      <c r="A35942" s="3">
        <f t="shared" si="3593"/>
        <v>35942</v>
      </c>
      <c r="D35942" t="s">
        <v>25</v>
      </c>
    </row>
    <row r="35943" spans="1:4">
      <c r="A35943" s="3">
        <f t="shared" si="3593"/>
        <v>35943</v>
      </c>
      <c r="D35943" t="s">
        <v>25</v>
      </c>
    </row>
    <row r="35944" spans="1:4">
      <c r="A35944" s="3">
        <f t="shared" ref="A35944:A35953" si="3594">ROW()</f>
        <v>35944</v>
      </c>
      <c r="D35944" t="s">
        <v>25</v>
      </c>
    </row>
    <row r="35945" spans="1:4">
      <c r="A35945" s="3">
        <f t="shared" si="3594"/>
        <v>35945</v>
      </c>
      <c r="D35945" t="s">
        <v>25</v>
      </c>
    </row>
    <row r="35946" spans="1:4">
      <c r="A35946" s="3">
        <f t="shared" si="3594"/>
        <v>35946</v>
      </c>
      <c r="D35946" t="s">
        <v>25</v>
      </c>
    </row>
    <row r="35947" spans="1:4">
      <c r="A35947" s="3">
        <f t="shared" si="3594"/>
        <v>35947</v>
      </c>
      <c r="D35947" t="s">
        <v>25</v>
      </c>
    </row>
    <row r="35948" spans="1:4">
      <c r="A35948" s="3">
        <f t="shared" si="3594"/>
        <v>35948</v>
      </c>
      <c r="D35948" t="s">
        <v>25</v>
      </c>
    </row>
    <row r="35949" spans="1:4">
      <c r="A35949" s="3">
        <f t="shared" si="3594"/>
        <v>35949</v>
      </c>
      <c r="D35949" t="s">
        <v>25</v>
      </c>
    </row>
    <row r="35950" spans="1:4">
      <c r="A35950" s="3">
        <f t="shared" si="3594"/>
        <v>35950</v>
      </c>
      <c r="D35950" t="s">
        <v>25</v>
      </c>
    </row>
    <row r="35951" spans="1:4">
      <c r="A35951" s="3">
        <f t="shared" si="3594"/>
        <v>35951</v>
      </c>
      <c r="D35951" t="s">
        <v>25</v>
      </c>
    </row>
    <row r="35952" spans="1:4">
      <c r="A35952" s="3">
        <f t="shared" si="3594"/>
        <v>35952</v>
      </c>
      <c r="D35952" t="s">
        <v>25</v>
      </c>
    </row>
    <row r="35953" spans="1:4">
      <c r="A35953" s="3">
        <f t="shared" si="3594"/>
        <v>35953</v>
      </c>
      <c r="D35953" t="s">
        <v>25</v>
      </c>
    </row>
    <row r="35954" spans="1:4">
      <c r="A35954" s="3">
        <f t="shared" ref="A35954:A35963" si="3595">ROW()</f>
        <v>35954</v>
      </c>
      <c r="D35954" t="s">
        <v>25</v>
      </c>
    </row>
    <row r="35955" spans="1:4">
      <c r="A35955" s="3">
        <f t="shared" si="3595"/>
        <v>35955</v>
      </c>
      <c r="D35955" t="s">
        <v>25</v>
      </c>
    </row>
    <row r="35956" spans="1:4">
      <c r="A35956" s="3">
        <f t="shared" si="3595"/>
        <v>35956</v>
      </c>
      <c r="D35956" t="s">
        <v>25</v>
      </c>
    </row>
    <row r="35957" spans="1:4">
      <c r="A35957" s="3">
        <f t="shared" si="3595"/>
        <v>35957</v>
      </c>
      <c r="D35957" t="s">
        <v>25</v>
      </c>
    </row>
    <row r="35958" spans="1:4">
      <c r="A35958" s="3">
        <f t="shared" si="3595"/>
        <v>35958</v>
      </c>
      <c r="D35958" t="s">
        <v>25</v>
      </c>
    </row>
    <row r="35959" spans="1:4">
      <c r="A35959" s="3">
        <f t="shared" si="3595"/>
        <v>35959</v>
      </c>
      <c r="D35959" t="s">
        <v>25</v>
      </c>
    </row>
    <row r="35960" spans="1:4">
      <c r="A35960" s="3">
        <f t="shared" si="3595"/>
        <v>35960</v>
      </c>
      <c r="D35960" t="s">
        <v>25</v>
      </c>
    </row>
    <row r="35961" spans="1:4">
      <c r="A35961" s="3">
        <f t="shared" si="3595"/>
        <v>35961</v>
      </c>
      <c r="D35961" t="s">
        <v>25</v>
      </c>
    </row>
    <row r="35962" spans="1:4">
      <c r="A35962" s="3">
        <f t="shared" si="3595"/>
        <v>35962</v>
      </c>
      <c r="D35962" t="s">
        <v>25</v>
      </c>
    </row>
    <row r="35963" spans="1:4">
      <c r="A35963" s="3">
        <f t="shared" si="3595"/>
        <v>35963</v>
      </c>
      <c r="D35963" t="s">
        <v>25</v>
      </c>
    </row>
    <row r="35964" spans="1:4">
      <c r="A35964" s="3">
        <f t="shared" ref="A35964:A35973" si="3596">ROW()</f>
        <v>35964</v>
      </c>
      <c r="D35964" t="s">
        <v>25</v>
      </c>
    </row>
    <row r="35965" spans="1:4">
      <c r="A35965" s="3">
        <f t="shared" si="3596"/>
        <v>35965</v>
      </c>
      <c r="D35965" t="s">
        <v>25</v>
      </c>
    </row>
    <row r="35966" spans="1:4">
      <c r="A35966" s="3">
        <f t="shared" si="3596"/>
        <v>35966</v>
      </c>
      <c r="D35966" t="s">
        <v>25</v>
      </c>
    </row>
    <row r="35967" spans="1:4">
      <c r="A35967" s="3">
        <f t="shared" si="3596"/>
        <v>35967</v>
      </c>
      <c r="D35967" t="s">
        <v>25</v>
      </c>
    </row>
    <row r="35968" spans="1:4">
      <c r="A35968" s="3">
        <f t="shared" si="3596"/>
        <v>35968</v>
      </c>
      <c r="D35968" t="s">
        <v>25</v>
      </c>
    </row>
    <row r="35969" spans="1:4">
      <c r="A35969" s="3">
        <f t="shared" si="3596"/>
        <v>35969</v>
      </c>
      <c r="D35969" t="s">
        <v>25</v>
      </c>
    </row>
    <row r="35970" spans="1:4">
      <c r="A35970" s="3">
        <f t="shared" si="3596"/>
        <v>35970</v>
      </c>
      <c r="D35970" t="s">
        <v>25</v>
      </c>
    </row>
    <row r="35971" spans="1:4">
      <c r="A35971" s="3">
        <f t="shared" si="3596"/>
        <v>35971</v>
      </c>
      <c r="D35971" t="s">
        <v>25</v>
      </c>
    </row>
    <row r="35972" spans="1:4">
      <c r="A35972" s="3">
        <f t="shared" si="3596"/>
        <v>35972</v>
      </c>
      <c r="D35972" t="s">
        <v>25</v>
      </c>
    </row>
    <row r="35973" spans="1:4">
      <c r="A35973" s="3">
        <f t="shared" si="3596"/>
        <v>35973</v>
      </c>
      <c r="D35973" t="s">
        <v>25</v>
      </c>
    </row>
    <row r="35974" spans="1:4">
      <c r="A35974" s="3">
        <f t="shared" ref="A35974:A35983" si="3597">ROW()</f>
        <v>35974</v>
      </c>
      <c r="D35974" t="s">
        <v>25</v>
      </c>
    </row>
    <row r="35975" spans="1:4">
      <c r="A35975" s="3">
        <f t="shared" si="3597"/>
        <v>35975</v>
      </c>
      <c r="D35975" t="s">
        <v>25</v>
      </c>
    </row>
    <row r="35976" spans="1:4">
      <c r="A35976" s="3">
        <f t="shared" si="3597"/>
        <v>35976</v>
      </c>
      <c r="D35976" t="s">
        <v>25</v>
      </c>
    </row>
    <row r="35977" spans="1:4">
      <c r="A35977" s="3">
        <f t="shared" si="3597"/>
        <v>35977</v>
      </c>
      <c r="D35977" t="s">
        <v>25</v>
      </c>
    </row>
    <row r="35978" spans="1:4">
      <c r="A35978" s="3">
        <f t="shared" si="3597"/>
        <v>35978</v>
      </c>
      <c r="D35978" t="s">
        <v>25</v>
      </c>
    </row>
    <row r="35979" spans="1:4">
      <c r="A35979" s="3">
        <f t="shared" si="3597"/>
        <v>35979</v>
      </c>
      <c r="D35979" t="s">
        <v>25</v>
      </c>
    </row>
    <row r="35980" spans="1:4">
      <c r="A35980" s="3">
        <f t="shared" si="3597"/>
        <v>35980</v>
      </c>
      <c r="D35980" t="s">
        <v>25</v>
      </c>
    </row>
    <row r="35981" spans="1:4">
      <c r="A35981" s="3">
        <f t="shared" si="3597"/>
        <v>35981</v>
      </c>
      <c r="D35981" t="s">
        <v>25</v>
      </c>
    </row>
    <row r="35982" spans="1:4">
      <c r="A35982" s="3">
        <f t="shared" si="3597"/>
        <v>35982</v>
      </c>
      <c r="D35982" t="s">
        <v>25</v>
      </c>
    </row>
    <row r="35983" spans="1:4">
      <c r="A35983" s="3">
        <f t="shared" si="3597"/>
        <v>35983</v>
      </c>
      <c r="D35983" t="s">
        <v>25</v>
      </c>
    </row>
    <row r="35984" spans="1:4">
      <c r="A35984" s="3">
        <f t="shared" ref="A35984:A35993" si="3598">ROW()</f>
        <v>35984</v>
      </c>
      <c r="D35984" t="s">
        <v>25</v>
      </c>
    </row>
    <row r="35985" spans="1:4">
      <c r="A35985" s="3">
        <f t="shared" si="3598"/>
        <v>35985</v>
      </c>
      <c r="D35985" t="s">
        <v>25</v>
      </c>
    </row>
    <row r="35986" spans="1:4">
      <c r="A35986" s="3">
        <f t="shared" si="3598"/>
        <v>35986</v>
      </c>
      <c r="D35986" t="s">
        <v>25</v>
      </c>
    </row>
    <row r="35987" spans="1:4">
      <c r="A35987" s="3">
        <f t="shared" si="3598"/>
        <v>35987</v>
      </c>
      <c r="D35987" t="s">
        <v>25</v>
      </c>
    </row>
    <row r="35988" spans="1:4">
      <c r="A35988" s="3">
        <f t="shared" si="3598"/>
        <v>35988</v>
      </c>
      <c r="D35988" t="s">
        <v>25</v>
      </c>
    </row>
    <row r="35989" spans="1:4">
      <c r="A35989" s="3">
        <f t="shared" si="3598"/>
        <v>35989</v>
      </c>
      <c r="D35989" t="s">
        <v>25</v>
      </c>
    </row>
    <row r="35990" spans="1:4">
      <c r="A35990" s="3">
        <f t="shared" si="3598"/>
        <v>35990</v>
      </c>
      <c r="D35990" t="s">
        <v>25</v>
      </c>
    </row>
    <row r="35991" spans="1:4">
      <c r="A35991" s="3">
        <f t="shared" si="3598"/>
        <v>35991</v>
      </c>
      <c r="D35991" t="s">
        <v>25</v>
      </c>
    </row>
    <row r="35992" spans="1:4">
      <c r="A35992" s="3">
        <f t="shared" si="3598"/>
        <v>35992</v>
      </c>
      <c r="D35992" t="s">
        <v>25</v>
      </c>
    </row>
    <row r="35993" spans="1:4">
      <c r="A35993" s="3">
        <f t="shared" si="3598"/>
        <v>35993</v>
      </c>
      <c r="D35993" t="s">
        <v>25</v>
      </c>
    </row>
    <row r="35994" spans="1:4">
      <c r="A35994" s="3">
        <f t="shared" ref="A35994:A36003" si="3599">ROW()</f>
        <v>35994</v>
      </c>
      <c r="D35994" t="s">
        <v>25</v>
      </c>
    </row>
    <row r="35995" spans="1:4">
      <c r="A35995" s="3">
        <f t="shared" si="3599"/>
        <v>35995</v>
      </c>
      <c r="D35995" t="s">
        <v>25</v>
      </c>
    </row>
    <row r="35996" spans="1:4">
      <c r="A35996" s="3">
        <f t="shared" si="3599"/>
        <v>35996</v>
      </c>
      <c r="D35996" t="s">
        <v>25</v>
      </c>
    </row>
    <row r="35997" spans="1:4">
      <c r="A35997" s="3">
        <f t="shared" si="3599"/>
        <v>35997</v>
      </c>
      <c r="D35997" t="s">
        <v>25</v>
      </c>
    </row>
    <row r="35998" spans="1:4">
      <c r="A35998" s="3">
        <f t="shared" si="3599"/>
        <v>35998</v>
      </c>
      <c r="D35998" t="s">
        <v>25</v>
      </c>
    </row>
    <row r="35999" spans="1:4">
      <c r="A35999" s="3">
        <f t="shared" si="3599"/>
        <v>35999</v>
      </c>
      <c r="D35999" t="s">
        <v>25</v>
      </c>
    </row>
    <row r="36000" spans="1:4">
      <c r="A36000" s="3">
        <f t="shared" si="3599"/>
        <v>36000</v>
      </c>
      <c r="D36000" t="s">
        <v>25</v>
      </c>
    </row>
    <row r="36001" spans="1:4">
      <c r="A36001" s="3">
        <f t="shared" si="3599"/>
        <v>36001</v>
      </c>
      <c r="D36001" t="s">
        <v>25</v>
      </c>
    </row>
    <row r="36002" spans="1:4">
      <c r="A36002" s="3">
        <f t="shared" si="3599"/>
        <v>36002</v>
      </c>
      <c r="D36002" t="s">
        <v>25</v>
      </c>
    </row>
    <row r="36003" spans="1:4">
      <c r="A36003" s="3">
        <f t="shared" si="3599"/>
        <v>36003</v>
      </c>
      <c r="D36003" t="s">
        <v>25</v>
      </c>
    </row>
    <row r="36004" spans="1:4">
      <c r="A36004" s="3">
        <f t="shared" ref="A36004:A36013" si="3600">ROW()</f>
        <v>36004</v>
      </c>
      <c r="D36004" t="s">
        <v>25</v>
      </c>
    </row>
    <row r="36005" spans="1:4">
      <c r="A36005" s="3">
        <f t="shared" si="3600"/>
        <v>36005</v>
      </c>
      <c r="D36005" t="s">
        <v>25</v>
      </c>
    </row>
    <row r="36006" spans="1:4">
      <c r="A36006" s="3">
        <f t="shared" si="3600"/>
        <v>36006</v>
      </c>
      <c r="D36006" t="s">
        <v>25</v>
      </c>
    </row>
    <row r="36007" spans="1:4">
      <c r="A36007" s="3">
        <f t="shared" si="3600"/>
        <v>36007</v>
      </c>
      <c r="D36007" t="s">
        <v>25</v>
      </c>
    </row>
    <row r="36008" spans="1:4">
      <c r="A36008" s="3">
        <f t="shared" si="3600"/>
        <v>36008</v>
      </c>
      <c r="D36008" t="s">
        <v>25</v>
      </c>
    </row>
    <row r="36009" spans="1:4">
      <c r="A36009" s="3">
        <f t="shared" si="3600"/>
        <v>36009</v>
      </c>
      <c r="D36009" t="s">
        <v>25</v>
      </c>
    </row>
    <row r="36010" spans="1:4">
      <c r="A36010" s="3">
        <f t="shared" si="3600"/>
        <v>36010</v>
      </c>
      <c r="D36010" t="s">
        <v>25</v>
      </c>
    </row>
    <row r="36011" spans="1:4">
      <c r="A36011" s="3">
        <f t="shared" si="3600"/>
        <v>36011</v>
      </c>
      <c r="D36011" t="s">
        <v>25</v>
      </c>
    </row>
    <row r="36012" spans="1:4">
      <c r="A36012" s="3">
        <f t="shared" si="3600"/>
        <v>36012</v>
      </c>
      <c r="D36012" t="s">
        <v>25</v>
      </c>
    </row>
    <row r="36013" spans="1:4">
      <c r="A36013" s="3">
        <f t="shared" si="3600"/>
        <v>36013</v>
      </c>
      <c r="D36013" t="s">
        <v>25</v>
      </c>
    </row>
    <row r="36014" spans="1:4">
      <c r="A36014" s="3">
        <f t="shared" ref="A36014:A36023" si="3601">ROW()</f>
        <v>36014</v>
      </c>
      <c r="D36014" t="s">
        <v>25</v>
      </c>
    </row>
    <row r="36015" spans="1:4">
      <c r="A36015" s="3">
        <f t="shared" si="3601"/>
        <v>36015</v>
      </c>
      <c r="D36015" t="s">
        <v>25</v>
      </c>
    </row>
    <row r="36016" spans="1:4">
      <c r="A36016" s="3">
        <f t="shared" si="3601"/>
        <v>36016</v>
      </c>
      <c r="D36016" t="s">
        <v>25</v>
      </c>
    </row>
    <row r="36017" spans="1:4">
      <c r="A36017" s="3">
        <f t="shared" si="3601"/>
        <v>36017</v>
      </c>
      <c r="D36017" t="s">
        <v>25</v>
      </c>
    </row>
    <row r="36018" spans="1:4">
      <c r="A36018" s="3">
        <f t="shared" si="3601"/>
        <v>36018</v>
      </c>
      <c r="D36018" t="s">
        <v>25</v>
      </c>
    </row>
    <row r="36019" spans="1:4">
      <c r="A36019" s="3">
        <f t="shared" si="3601"/>
        <v>36019</v>
      </c>
      <c r="D36019" t="s">
        <v>25</v>
      </c>
    </row>
    <row r="36020" spans="1:4">
      <c r="A36020" s="3">
        <f t="shared" si="3601"/>
        <v>36020</v>
      </c>
      <c r="D36020" t="s">
        <v>25</v>
      </c>
    </row>
    <row r="36021" spans="1:4">
      <c r="A36021" s="3">
        <f t="shared" si="3601"/>
        <v>36021</v>
      </c>
      <c r="D36021" t="s">
        <v>25</v>
      </c>
    </row>
    <row r="36022" spans="1:4">
      <c r="A36022" s="3">
        <f t="shared" si="3601"/>
        <v>36022</v>
      </c>
      <c r="D36022" t="s">
        <v>25</v>
      </c>
    </row>
    <row r="36023" spans="1:4">
      <c r="A36023" s="3">
        <f t="shared" si="3601"/>
        <v>36023</v>
      </c>
      <c r="D36023" t="s">
        <v>25</v>
      </c>
    </row>
    <row r="36024" spans="1:4">
      <c r="A36024" s="3">
        <f t="shared" ref="A36024:A36033" si="3602">ROW()</f>
        <v>36024</v>
      </c>
      <c r="D36024" t="s">
        <v>25</v>
      </c>
    </row>
    <row r="36025" spans="1:4">
      <c r="A36025" s="3">
        <f t="shared" si="3602"/>
        <v>36025</v>
      </c>
      <c r="D36025" t="s">
        <v>25</v>
      </c>
    </row>
    <row r="36026" spans="1:4">
      <c r="A36026" s="3">
        <f t="shared" si="3602"/>
        <v>36026</v>
      </c>
      <c r="D36026" t="s">
        <v>25</v>
      </c>
    </row>
    <row r="36027" spans="1:4">
      <c r="A36027" s="3">
        <f t="shared" si="3602"/>
        <v>36027</v>
      </c>
      <c r="D36027" t="s">
        <v>25</v>
      </c>
    </row>
    <row r="36028" spans="1:4">
      <c r="A36028" s="3">
        <f t="shared" si="3602"/>
        <v>36028</v>
      </c>
      <c r="D36028" t="s">
        <v>25</v>
      </c>
    </row>
    <row r="36029" spans="1:4">
      <c r="A36029" s="3">
        <f t="shared" si="3602"/>
        <v>36029</v>
      </c>
      <c r="D36029" t="s">
        <v>25</v>
      </c>
    </row>
    <row r="36030" spans="1:4">
      <c r="A36030" s="3">
        <f t="shared" si="3602"/>
        <v>36030</v>
      </c>
      <c r="D36030" t="s">
        <v>25</v>
      </c>
    </row>
    <row r="36031" spans="1:4">
      <c r="A36031" s="3">
        <f t="shared" si="3602"/>
        <v>36031</v>
      </c>
      <c r="D36031" t="s">
        <v>25</v>
      </c>
    </row>
    <row r="36032" spans="1:4">
      <c r="A36032" s="3">
        <f t="shared" si="3602"/>
        <v>36032</v>
      </c>
      <c r="D36032" t="s">
        <v>25</v>
      </c>
    </row>
    <row r="36033" spans="1:4">
      <c r="A36033" s="3">
        <f t="shared" si="3602"/>
        <v>36033</v>
      </c>
      <c r="D36033" t="s">
        <v>25</v>
      </c>
    </row>
    <row r="36034" spans="1:4">
      <c r="A36034" s="3">
        <f t="shared" ref="A36034:A36043" si="3603">ROW()</f>
        <v>36034</v>
      </c>
      <c r="D36034" t="s">
        <v>25</v>
      </c>
    </row>
    <row r="36035" spans="1:4">
      <c r="A36035" s="3">
        <f t="shared" si="3603"/>
        <v>36035</v>
      </c>
      <c r="D36035" t="s">
        <v>25</v>
      </c>
    </row>
    <row r="36036" spans="1:4">
      <c r="A36036" s="3">
        <f t="shared" si="3603"/>
        <v>36036</v>
      </c>
      <c r="D36036" t="s">
        <v>25</v>
      </c>
    </row>
    <row r="36037" spans="1:4">
      <c r="A36037" s="3">
        <f t="shared" si="3603"/>
        <v>36037</v>
      </c>
      <c r="D36037" t="s">
        <v>25</v>
      </c>
    </row>
    <row r="36038" spans="1:4">
      <c r="A36038" s="3">
        <f t="shared" si="3603"/>
        <v>36038</v>
      </c>
      <c r="D36038" t="s">
        <v>25</v>
      </c>
    </row>
    <row r="36039" spans="1:4">
      <c r="A36039" s="3">
        <f t="shared" si="3603"/>
        <v>36039</v>
      </c>
      <c r="D36039" t="s">
        <v>25</v>
      </c>
    </row>
    <row r="36040" spans="1:4">
      <c r="A36040" s="3">
        <f t="shared" si="3603"/>
        <v>36040</v>
      </c>
      <c r="D36040" t="s">
        <v>25</v>
      </c>
    </row>
    <row r="36041" spans="1:4">
      <c r="A36041" s="3">
        <f t="shared" si="3603"/>
        <v>36041</v>
      </c>
      <c r="D36041" t="s">
        <v>25</v>
      </c>
    </row>
    <row r="36042" spans="1:4">
      <c r="A36042" s="3">
        <f t="shared" si="3603"/>
        <v>36042</v>
      </c>
      <c r="D36042" t="s">
        <v>25</v>
      </c>
    </row>
    <row r="36043" spans="1:4">
      <c r="A36043" s="3">
        <f t="shared" si="3603"/>
        <v>36043</v>
      </c>
      <c r="D36043" t="s">
        <v>25</v>
      </c>
    </row>
    <row r="36044" spans="1:4">
      <c r="A36044" s="3">
        <f t="shared" ref="A36044:A36053" si="3604">ROW()</f>
        <v>36044</v>
      </c>
      <c r="D36044" t="s">
        <v>25</v>
      </c>
    </row>
    <row r="36045" spans="1:4">
      <c r="A36045" s="3">
        <f t="shared" si="3604"/>
        <v>36045</v>
      </c>
      <c r="D36045" t="s">
        <v>25</v>
      </c>
    </row>
    <row r="36046" spans="1:4">
      <c r="A36046" s="3">
        <f t="shared" si="3604"/>
        <v>36046</v>
      </c>
      <c r="D36046" t="s">
        <v>25</v>
      </c>
    </row>
    <row r="36047" spans="1:4">
      <c r="A36047" s="3">
        <f t="shared" si="3604"/>
        <v>36047</v>
      </c>
      <c r="D36047" t="s">
        <v>25</v>
      </c>
    </row>
    <row r="36048" spans="1:4">
      <c r="A36048" s="3">
        <f t="shared" si="3604"/>
        <v>36048</v>
      </c>
      <c r="D36048" t="s">
        <v>25</v>
      </c>
    </row>
    <row r="36049" spans="1:4">
      <c r="A36049" s="3">
        <f t="shared" si="3604"/>
        <v>36049</v>
      </c>
      <c r="D36049" t="s">
        <v>25</v>
      </c>
    </row>
    <row r="36050" spans="1:4">
      <c r="A36050" s="3">
        <f t="shared" si="3604"/>
        <v>36050</v>
      </c>
      <c r="D36050" t="s">
        <v>25</v>
      </c>
    </row>
    <row r="36051" spans="1:4">
      <c r="A36051" s="3">
        <f t="shared" si="3604"/>
        <v>36051</v>
      </c>
      <c r="D36051" t="s">
        <v>25</v>
      </c>
    </row>
    <row r="36052" spans="1:4">
      <c r="A36052" s="3">
        <f t="shared" si="3604"/>
        <v>36052</v>
      </c>
      <c r="D36052" t="s">
        <v>25</v>
      </c>
    </row>
    <row r="36053" spans="1:4">
      <c r="A36053" s="3">
        <f t="shared" si="3604"/>
        <v>36053</v>
      </c>
      <c r="D36053" t="s">
        <v>25</v>
      </c>
    </row>
    <row r="36054" spans="1:4">
      <c r="A36054" s="3">
        <f t="shared" ref="A36054:A36063" si="3605">ROW()</f>
        <v>36054</v>
      </c>
      <c r="D36054" t="s">
        <v>25</v>
      </c>
    </row>
    <row r="36055" spans="1:4">
      <c r="A36055" s="3">
        <f t="shared" si="3605"/>
        <v>36055</v>
      </c>
      <c r="D36055" t="s">
        <v>25</v>
      </c>
    </row>
    <row r="36056" spans="1:4">
      <c r="A36056" s="3">
        <f t="shared" si="3605"/>
        <v>36056</v>
      </c>
      <c r="D36056" t="s">
        <v>25</v>
      </c>
    </row>
    <row r="36057" spans="1:4">
      <c r="A36057" s="3">
        <f t="shared" si="3605"/>
        <v>36057</v>
      </c>
      <c r="D36057" t="s">
        <v>25</v>
      </c>
    </row>
    <row r="36058" spans="1:4">
      <c r="A36058" s="3">
        <f t="shared" si="3605"/>
        <v>36058</v>
      </c>
      <c r="D36058" t="s">
        <v>25</v>
      </c>
    </row>
    <row r="36059" spans="1:4">
      <c r="A36059" s="3">
        <f t="shared" si="3605"/>
        <v>36059</v>
      </c>
      <c r="D36059" t="s">
        <v>25</v>
      </c>
    </row>
    <row r="36060" spans="1:4">
      <c r="A36060" s="3">
        <f t="shared" si="3605"/>
        <v>36060</v>
      </c>
      <c r="D36060" t="s">
        <v>25</v>
      </c>
    </row>
    <row r="36061" spans="1:4">
      <c r="A36061" s="3">
        <f t="shared" si="3605"/>
        <v>36061</v>
      </c>
      <c r="D36061" t="s">
        <v>25</v>
      </c>
    </row>
    <row r="36062" spans="1:4">
      <c r="A36062" s="3">
        <f t="shared" si="3605"/>
        <v>36062</v>
      </c>
      <c r="D36062" t="s">
        <v>25</v>
      </c>
    </row>
    <row r="36063" spans="1:4">
      <c r="A36063" s="3">
        <f t="shared" si="3605"/>
        <v>36063</v>
      </c>
      <c r="D36063" t="s">
        <v>25</v>
      </c>
    </row>
    <row r="36064" spans="1:4">
      <c r="A36064" s="3">
        <f t="shared" ref="A36064:A36073" si="3606">ROW()</f>
        <v>36064</v>
      </c>
      <c r="D36064" t="s">
        <v>25</v>
      </c>
    </row>
    <row r="36065" spans="1:4">
      <c r="A36065" s="3">
        <f t="shared" si="3606"/>
        <v>36065</v>
      </c>
      <c r="D36065" t="s">
        <v>25</v>
      </c>
    </row>
    <row r="36066" spans="1:4">
      <c r="A36066" s="3">
        <f t="shared" si="3606"/>
        <v>36066</v>
      </c>
      <c r="D36066" t="s">
        <v>25</v>
      </c>
    </row>
    <row r="36067" spans="1:4">
      <c r="A36067" s="3">
        <f t="shared" si="3606"/>
        <v>36067</v>
      </c>
      <c r="D36067" t="s">
        <v>25</v>
      </c>
    </row>
    <row r="36068" spans="1:4">
      <c r="A36068" s="3">
        <f t="shared" si="3606"/>
        <v>36068</v>
      </c>
      <c r="D36068" t="s">
        <v>25</v>
      </c>
    </row>
    <row r="36069" spans="1:4">
      <c r="A36069" s="3">
        <f t="shared" si="3606"/>
        <v>36069</v>
      </c>
      <c r="D36069" t="s">
        <v>25</v>
      </c>
    </row>
    <row r="36070" spans="1:4">
      <c r="A36070" s="3">
        <f t="shared" si="3606"/>
        <v>36070</v>
      </c>
      <c r="D36070" t="s">
        <v>25</v>
      </c>
    </row>
    <row r="36071" spans="1:4">
      <c r="A36071" s="3">
        <f t="shared" si="3606"/>
        <v>36071</v>
      </c>
      <c r="D36071" t="s">
        <v>25</v>
      </c>
    </row>
    <row r="36072" spans="1:4">
      <c r="A36072" s="3">
        <f t="shared" si="3606"/>
        <v>36072</v>
      </c>
      <c r="D36072" t="s">
        <v>25</v>
      </c>
    </row>
    <row r="36073" spans="1:4">
      <c r="A36073" s="3">
        <f t="shared" si="3606"/>
        <v>36073</v>
      </c>
      <c r="D36073" t="s">
        <v>25</v>
      </c>
    </row>
    <row r="36074" spans="1:4">
      <c r="A36074" s="3">
        <f t="shared" ref="A36074:A36083" si="3607">ROW()</f>
        <v>36074</v>
      </c>
      <c r="D36074" t="s">
        <v>25</v>
      </c>
    </row>
    <row r="36075" spans="1:4">
      <c r="A36075" s="3">
        <f t="shared" si="3607"/>
        <v>36075</v>
      </c>
      <c r="D36075" t="s">
        <v>25</v>
      </c>
    </row>
    <row r="36076" spans="1:4">
      <c r="A36076" s="3">
        <f t="shared" si="3607"/>
        <v>36076</v>
      </c>
      <c r="D36076" t="s">
        <v>25</v>
      </c>
    </row>
    <row r="36077" spans="1:4">
      <c r="A36077" s="3">
        <f t="shared" si="3607"/>
        <v>36077</v>
      </c>
      <c r="D36077" t="s">
        <v>25</v>
      </c>
    </row>
    <row r="36078" spans="1:4">
      <c r="A36078" s="3">
        <f t="shared" si="3607"/>
        <v>36078</v>
      </c>
      <c r="D36078" t="s">
        <v>25</v>
      </c>
    </row>
    <row r="36079" spans="1:4">
      <c r="A36079" s="3">
        <f t="shared" si="3607"/>
        <v>36079</v>
      </c>
      <c r="D36079" t="s">
        <v>25</v>
      </c>
    </row>
    <row r="36080" spans="1:4">
      <c r="A36080" s="3">
        <f t="shared" si="3607"/>
        <v>36080</v>
      </c>
      <c r="D36080" t="s">
        <v>25</v>
      </c>
    </row>
    <row r="36081" spans="1:4">
      <c r="A36081" s="3">
        <f t="shared" si="3607"/>
        <v>36081</v>
      </c>
      <c r="D36081" t="s">
        <v>25</v>
      </c>
    </row>
    <row r="36082" spans="1:4">
      <c r="A36082" s="3">
        <f t="shared" si="3607"/>
        <v>36082</v>
      </c>
      <c r="D36082" t="s">
        <v>25</v>
      </c>
    </row>
    <row r="36083" spans="1:4">
      <c r="A36083" s="3">
        <f t="shared" si="3607"/>
        <v>36083</v>
      </c>
      <c r="D36083" t="s">
        <v>25</v>
      </c>
    </row>
    <row r="36084" spans="1:4">
      <c r="A36084" s="3">
        <f t="shared" ref="A36084:A36093" si="3608">ROW()</f>
        <v>36084</v>
      </c>
      <c r="D36084" t="s">
        <v>25</v>
      </c>
    </row>
    <row r="36085" spans="1:4">
      <c r="A36085" s="3">
        <f t="shared" si="3608"/>
        <v>36085</v>
      </c>
      <c r="D36085" t="s">
        <v>25</v>
      </c>
    </row>
    <row r="36086" spans="1:4">
      <c r="A36086" s="3">
        <f t="shared" si="3608"/>
        <v>36086</v>
      </c>
      <c r="D36086" t="s">
        <v>25</v>
      </c>
    </row>
    <row r="36087" spans="1:4">
      <c r="A36087" s="3">
        <f t="shared" si="3608"/>
        <v>36087</v>
      </c>
      <c r="D36087" t="s">
        <v>25</v>
      </c>
    </row>
    <row r="36088" spans="1:4">
      <c r="A36088" s="3">
        <f t="shared" si="3608"/>
        <v>36088</v>
      </c>
      <c r="D36088" t="s">
        <v>25</v>
      </c>
    </row>
    <row r="36089" spans="1:4">
      <c r="A36089" s="3">
        <f t="shared" si="3608"/>
        <v>36089</v>
      </c>
      <c r="D36089" t="s">
        <v>25</v>
      </c>
    </row>
    <row r="36090" spans="1:4">
      <c r="A36090" s="3">
        <f t="shared" si="3608"/>
        <v>36090</v>
      </c>
      <c r="D36090" t="s">
        <v>25</v>
      </c>
    </row>
    <row r="36091" spans="1:4">
      <c r="A36091" s="3">
        <f t="shared" si="3608"/>
        <v>36091</v>
      </c>
      <c r="D36091" t="s">
        <v>25</v>
      </c>
    </row>
    <row r="36092" spans="1:4">
      <c r="A36092" s="3">
        <f t="shared" si="3608"/>
        <v>36092</v>
      </c>
      <c r="D36092" t="s">
        <v>25</v>
      </c>
    </row>
    <row r="36093" spans="1:4">
      <c r="A36093" s="3">
        <f t="shared" si="3608"/>
        <v>36093</v>
      </c>
      <c r="D36093" t="s">
        <v>25</v>
      </c>
    </row>
    <row r="36094" spans="1:4">
      <c r="A36094" s="3">
        <f t="shared" ref="A36094:A36103" si="3609">ROW()</f>
        <v>36094</v>
      </c>
      <c r="D36094" t="s">
        <v>25</v>
      </c>
    </row>
    <row r="36095" spans="1:4">
      <c r="A36095" s="3">
        <f t="shared" si="3609"/>
        <v>36095</v>
      </c>
      <c r="D36095" t="s">
        <v>25</v>
      </c>
    </row>
    <row r="36096" spans="1:4">
      <c r="A36096" s="3">
        <f t="shared" si="3609"/>
        <v>36096</v>
      </c>
      <c r="D36096" t="s">
        <v>25</v>
      </c>
    </row>
    <row r="36097" spans="1:4">
      <c r="A36097" s="3">
        <f t="shared" si="3609"/>
        <v>36097</v>
      </c>
      <c r="D36097" t="s">
        <v>25</v>
      </c>
    </row>
    <row r="36098" spans="1:4">
      <c r="A36098" s="3">
        <f t="shared" si="3609"/>
        <v>36098</v>
      </c>
      <c r="D36098" t="s">
        <v>25</v>
      </c>
    </row>
    <row r="36099" spans="1:4">
      <c r="A36099" s="3">
        <f t="shared" si="3609"/>
        <v>36099</v>
      </c>
      <c r="D36099" t="s">
        <v>25</v>
      </c>
    </row>
    <row r="36100" spans="1:4">
      <c r="A36100" s="3">
        <f t="shared" si="3609"/>
        <v>36100</v>
      </c>
      <c r="D36100" t="s">
        <v>25</v>
      </c>
    </row>
    <row r="36101" spans="1:4">
      <c r="A36101" s="3">
        <f t="shared" si="3609"/>
        <v>36101</v>
      </c>
      <c r="D36101" t="s">
        <v>25</v>
      </c>
    </row>
    <row r="36102" spans="1:4">
      <c r="A36102" s="3">
        <f t="shared" si="3609"/>
        <v>36102</v>
      </c>
      <c r="D36102" t="s">
        <v>25</v>
      </c>
    </row>
    <row r="36103" spans="1:4">
      <c r="A36103" s="3">
        <f t="shared" si="3609"/>
        <v>36103</v>
      </c>
      <c r="D36103" t="s">
        <v>25</v>
      </c>
    </row>
    <row r="36104" spans="1:4">
      <c r="A36104" s="3">
        <f t="shared" ref="A36104:A36113" si="3610">ROW()</f>
        <v>36104</v>
      </c>
      <c r="D36104" t="s">
        <v>25</v>
      </c>
    </row>
    <row r="36105" spans="1:4">
      <c r="A36105" s="3">
        <f t="shared" si="3610"/>
        <v>36105</v>
      </c>
      <c r="D36105" t="s">
        <v>25</v>
      </c>
    </row>
    <row r="36106" spans="1:4">
      <c r="A36106" s="3">
        <f t="shared" si="3610"/>
        <v>36106</v>
      </c>
      <c r="D36106" t="s">
        <v>25</v>
      </c>
    </row>
    <row r="36107" spans="1:4">
      <c r="A36107" s="3">
        <f t="shared" si="3610"/>
        <v>36107</v>
      </c>
      <c r="D36107" t="s">
        <v>25</v>
      </c>
    </row>
    <row r="36108" spans="1:4">
      <c r="A36108" s="3">
        <f t="shared" si="3610"/>
        <v>36108</v>
      </c>
      <c r="D36108" t="s">
        <v>25</v>
      </c>
    </row>
    <row r="36109" spans="1:4">
      <c r="A36109" s="3">
        <f t="shared" si="3610"/>
        <v>36109</v>
      </c>
      <c r="D36109" t="s">
        <v>25</v>
      </c>
    </row>
    <row r="36110" spans="1:4">
      <c r="A36110" s="3">
        <f t="shared" si="3610"/>
        <v>36110</v>
      </c>
      <c r="D36110" t="s">
        <v>25</v>
      </c>
    </row>
    <row r="36111" spans="1:4">
      <c r="A36111" s="3">
        <f t="shared" si="3610"/>
        <v>36111</v>
      </c>
      <c r="D36111" t="s">
        <v>25</v>
      </c>
    </row>
    <row r="36112" spans="1:4">
      <c r="A36112" s="3">
        <f t="shared" si="3610"/>
        <v>36112</v>
      </c>
      <c r="D36112" t="s">
        <v>25</v>
      </c>
    </row>
    <row r="36113" spans="1:4">
      <c r="A36113" s="3">
        <f t="shared" si="3610"/>
        <v>36113</v>
      </c>
      <c r="D36113" t="s">
        <v>25</v>
      </c>
    </row>
    <row r="36114" spans="1:4">
      <c r="A36114" s="3">
        <f t="shared" ref="A36114:A36123" si="3611">ROW()</f>
        <v>36114</v>
      </c>
      <c r="D36114" t="s">
        <v>25</v>
      </c>
    </row>
    <row r="36115" spans="1:4">
      <c r="A36115" s="3">
        <f t="shared" si="3611"/>
        <v>36115</v>
      </c>
      <c r="D36115" t="s">
        <v>25</v>
      </c>
    </row>
    <row r="36116" spans="1:4">
      <c r="A36116" s="3">
        <f t="shared" si="3611"/>
        <v>36116</v>
      </c>
      <c r="D36116" t="s">
        <v>25</v>
      </c>
    </row>
    <row r="36117" spans="1:4">
      <c r="A36117" s="3">
        <f t="shared" si="3611"/>
        <v>36117</v>
      </c>
      <c r="D36117" t="s">
        <v>25</v>
      </c>
    </row>
    <row r="36118" spans="1:4">
      <c r="A36118" s="3">
        <f t="shared" si="3611"/>
        <v>36118</v>
      </c>
      <c r="D36118" t="s">
        <v>25</v>
      </c>
    </row>
    <row r="36119" spans="1:4">
      <c r="A36119" s="3">
        <f t="shared" si="3611"/>
        <v>36119</v>
      </c>
      <c r="D36119" t="s">
        <v>25</v>
      </c>
    </row>
    <row r="36120" spans="1:4">
      <c r="A36120" s="3">
        <f t="shared" si="3611"/>
        <v>36120</v>
      </c>
      <c r="D36120" t="s">
        <v>25</v>
      </c>
    </row>
    <row r="36121" spans="1:4">
      <c r="A36121" s="3">
        <f t="shared" si="3611"/>
        <v>36121</v>
      </c>
      <c r="D36121" t="s">
        <v>25</v>
      </c>
    </row>
    <row r="36122" spans="1:4">
      <c r="A36122" s="3">
        <f t="shared" si="3611"/>
        <v>36122</v>
      </c>
      <c r="D36122" t="s">
        <v>25</v>
      </c>
    </row>
    <row r="36123" spans="1:4">
      <c r="A36123" s="3">
        <f t="shared" si="3611"/>
        <v>36123</v>
      </c>
      <c r="D36123" t="s">
        <v>25</v>
      </c>
    </row>
    <row r="36124" spans="1:4">
      <c r="A36124" s="3">
        <f t="shared" ref="A36124:A36133" si="3612">ROW()</f>
        <v>36124</v>
      </c>
      <c r="D36124" t="s">
        <v>25</v>
      </c>
    </row>
    <row r="36125" spans="1:4">
      <c r="A36125" s="3">
        <f t="shared" si="3612"/>
        <v>36125</v>
      </c>
      <c r="D36125" t="s">
        <v>25</v>
      </c>
    </row>
    <row r="36126" spans="1:4">
      <c r="A36126" s="3">
        <f t="shared" si="3612"/>
        <v>36126</v>
      </c>
      <c r="D36126" t="s">
        <v>25</v>
      </c>
    </row>
    <row r="36127" spans="1:4">
      <c r="A36127" s="3">
        <f t="shared" si="3612"/>
        <v>36127</v>
      </c>
      <c r="D36127" t="s">
        <v>25</v>
      </c>
    </row>
    <row r="36128" spans="1:4">
      <c r="A36128" s="3">
        <f t="shared" si="3612"/>
        <v>36128</v>
      </c>
      <c r="D36128" t="s">
        <v>25</v>
      </c>
    </row>
    <row r="36129" spans="1:4">
      <c r="A36129" s="3">
        <f t="shared" si="3612"/>
        <v>36129</v>
      </c>
      <c r="D36129" t="s">
        <v>25</v>
      </c>
    </row>
    <row r="36130" spans="1:4">
      <c r="A36130" s="3">
        <f t="shared" si="3612"/>
        <v>36130</v>
      </c>
      <c r="D36130" t="s">
        <v>25</v>
      </c>
    </row>
    <row r="36131" spans="1:4">
      <c r="A36131" s="3">
        <f t="shared" si="3612"/>
        <v>36131</v>
      </c>
      <c r="D36131" t="s">
        <v>25</v>
      </c>
    </row>
    <row r="36132" spans="1:4">
      <c r="A36132" s="3">
        <f t="shared" si="3612"/>
        <v>36132</v>
      </c>
      <c r="D36132" t="s">
        <v>25</v>
      </c>
    </row>
    <row r="36133" spans="1:4">
      <c r="A36133" s="3">
        <f t="shared" si="3612"/>
        <v>36133</v>
      </c>
      <c r="D36133" t="s">
        <v>25</v>
      </c>
    </row>
    <row r="36134" spans="1:4">
      <c r="A36134" s="3">
        <f t="shared" ref="A36134:A36143" si="3613">ROW()</f>
        <v>36134</v>
      </c>
      <c r="D36134" t="s">
        <v>25</v>
      </c>
    </row>
    <row r="36135" spans="1:4">
      <c r="A36135" s="3">
        <f t="shared" si="3613"/>
        <v>36135</v>
      </c>
      <c r="D36135" t="s">
        <v>25</v>
      </c>
    </row>
    <row r="36136" spans="1:4">
      <c r="A36136" s="3">
        <f t="shared" si="3613"/>
        <v>36136</v>
      </c>
      <c r="D36136" t="s">
        <v>25</v>
      </c>
    </row>
    <row r="36137" spans="1:4">
      <c r="A36137" s="3">
        <f t="shared" si="3613"/>
        <v>36137</v>
      </c>
      <c r="D36137" t="s">
        <v>25</v>
      </c>
    </row>
    <row r="36138" spans="1:4">
      <c r="A36138" s="3">
        <f t="shared" si="3613"/>
        <v>36138</v>
      </c>
      <c r="D36138" t="s">
        <v>25</v>
      </c>
    </row>
    <row r="36139" spans="1:4">
      <c r="A36139" s="3">
        <f t="shared" si="3613"/>
        <v>36139</v>
      </c>
      <c r="D36139" t="s">
        <v>25</v>
      </c>
    </row>
    <row r="36140" spans="1:4">
      <c r="A36140" s="3">
        <f t="shared" si="3613"/>
        <v>36140</v>
      </c>
      <c r="D36140" t="s">
        <v>25</v>
      </c>
    </row>
    <row r="36141" spans="1:4">
      <c r="A36141" s="3">
        <f t="shared" si="3613"/>
        <v>36141</v>
      </c>
      <c r="D36141" t="s">
        <v>25</v>
      </c>
    </row>
    <row r="36142" spans="1:4">
      <c r="A36142" s="3">
        <f t="shared" si="3613"/>
        <v>36142</v>
      </c>
      <c r="D36142" t="s">
        <v>25</v>
      </c>
    </row>
    <row r="36143" spans="1:4">
      <c r="A36143" s="3">
        <f t="shared" si="3613"/>
        <v>36143</v>
      </c>
      <c r="D36143" t="s">
        <v>25</v>
      </c>
    </row>
    <row r="36144" spans="1:4">
      <c r="A36144" s="3">
        <f t="shared" ref="A36144:A36153" si="3614">ROW()</f>
        <v>36144</v>
      </c>
      <c r="D36144" t="s">
        <v>25</v>
      </c>
    </row>
    <row r="36145" spans="1:4">
      <c r="A36145" s="3">
        <f t="shared" si="3614"/>
        <v>36145</v>
      </c>
      <c r="D36145" t="s">
        <v>25</v>
      </c>
    </row>
    <row r="36146" spans="1:4">
      <c r="A36146" s="3">
        <f t="shared" si="3614"/>
        <v>36146</v>
      </c>
      <c r="D36146" t="s">
        <v>25</v>
      </c>
    </row>
    <row r="36147" spans="1:4">
      <c r="A36147" s="3">
        <f t="shared" si="3614"/>
        <v>36147</v>
      </c>
      <c r="D36147" t="s">
        <v>25</v>
      </c>
    </row>
    <row r="36148" spans="1:4">
      <c r="A36148" s="3">
        <f t="shared" si="3614"/>
        <v>36148</v>
      </c>
      <c r="D36148" t="s">
        <v>25</v>
      </c>
    </row>
    <row r="36149" spans="1:4">
      <c r="A36149" s="3">
        <f t="shared" si="3614"/>
        <v>36149</v>
      </c>
      <c r="D36149" t="s">
        <v>25</v>
      </c>
    </row>
    <row r="36150" spans="1:4">
      <c r="A36150" s="3">
        <f t="shared" si="3614"/>
        <v>36150</v>
      </c>
      <c r="D36150" t="s">
        <v>25</v>
      </c>
    </row>
    <row r="36151" spans="1:4">
      <c r="A36151" s="3">
        <f t="shared" si="3614"/>
        <v>36151</v>
      </c>
      <c r="D36151" t="s">
        <v>25</v>
      </c>
    </row>
    <row r="36152" spans="1:4">
      <c r="A36152" s="3">
        <f t="shared" si="3614"/>
        <v>36152</v>
      </c>
      <c r="D36152" t="s">
        <v>25</v>
      </c>
    </row>
    <row r="36153" spans="1:4">
      <c r="A36153" s="3">
        <f t="shared" si="3614"/>
        <v>36153</v>
      </c>
      <c r="D36153" t="s">
        <v>25</v>
      </c>
    </row>
    <row r="36154" spans="1:4">
      <c r="A36154" s="3">
        <f t="shared" ref="A36154:A36163" si="3615">ROW()</f>
        <v>36154</v>
      </c>
      <c r="D36154" t="s">
        <v>25</v>
      </c>
    </row>
    <row r="36155" spans="1:4">
      <c r="A36155" s="3">
        <f t="shared" si="3615"/>
        <v>36155</v>
      </c>
      <c r="D36155" t="s">
        <v>25</v>
      </c>
    </row>
    <row r="36156" spans="1:4">
      <c r="A36156" s="3">
        <f t="shared" si="3615"/>
        <v>36156</v>
      </c>
      <c r="D36156" t="s">
        <v>25</v>
      </c>
    </row>
    <row r="36157" spans="1:4">
      <c r="A36157" s="3">
        <f t="shared" si="3615"/>
        <v>36157</v>
      </c>
      <c r="D36157" t="s">
        <v>25</v>
      </c>
    </row>
    <row r="36158" spans="1:4">
      <c r="A36158" s="3">
        <f t="shared" si="3615"/>
        <v>36158</v>
      </c>
      <c r="D36158" t="s">
        <v>25</v>
      </c>
    </row>
    <row r="36159" spans="1:4">
      <c r="A36159" s="3">
        <f t="shared" si="3615"/>
        <v>36159</v>
      </c>
      <c r="D36159" t="s">
        <v>25</v>
      </c>
    </row>
    <row r="36160" spans="1:4">
      <c r="A36160" s="3">
        <f t="shared" si="3615"/>
        <v>36160</v>
      </c>
      <c r="D36160" t="s">
        <v>25</v>
      </c>
    </row>
    <row r="36161" spans="1:4">
      <c r="A36161" s="3">
        <f t="shared" si="3615"/>
        <v>36161</v>
      </c>
      <c r="D36161" t="s">
        <v>25</v>
      </c>
    </row>
    <row r="36162" spans="1:4">
      <c r="A36162" s="3">
        <f t="shared" si="3615"/>
        <v>36162</v>
      </c>
      <c r="D36162" t="s">
        <v>25</v>
      </c>
    </row>
    <row r="36163" spans="1:4">
      <c r="A36163" s="3">
        <f t="shared" si="3615"/>
        <v>36163</v>
      </c>
      <c r="D36163" t="s">
        <v>25</v>
      </c>
    </row>
    <row r="36164" spans="1:4">
      <c r="A36164" s="3">
        <f t="shared" ref="A36164:A36173" si="3616">ROW()</f>
        <v>36164</v>
      </c>
      <c r="D36164" t="s">
        <v>25</v>
      </c>
    </row>
    <row r="36165" spans="1:4">
      <c r="A36165" s="3">
        <f t="shared" si="3616"/>
        <v>36165</v>
      </c>
      <c r="D36165" t="s">
        <v>25</v>
      </c>
    </row>
    <row r="36166" spans="1:4">
      <c r="A36166" s="3">
        <f t="shared" si="3616"/>
        <v>36166</v>
      </c>
      <c r="D36166" t="s">
        <v>25</v>
      </c>
    </row>
    <row r="36167" spans="1:4">
      <c r="A36167" s="3">
        <f t="shared" si="3616"/>
        <v>36167</v>
      </c>
      <c r="D36167" t="s">
        <v>25</v>
      </c>
    </row>
    <row r="36168" spans="1:4">
      <c r="A36168" s="3">
        <f t="shared" si="3616"/>
        <v>36168</v>
      </c>
      <c r="D36168" t="s">
        <v>25</v>
      </c>
    </row>
    <row r="36169" spans="1:4">
      <c r="A36169" s="3">
        <f t="shared" si="3616"/>
        <v>36169</v>
      </c>
      <c r="D36169" t="s">
        <v>25</v>
      </c>
    </row>
    <row r="36170" spans="1:4">
      <c r="A36170" s="3">
        <f t="shared" si="3616"/>
        <v>36170</v>
      </c>
      <c r="D36170" t="s">
        <v>25</v>
      </c>
    </row>
    <row r="36171" spans="1:4">
      <c r="A36171" s="3">
        <f t="shared" si="3616"/>
        <v>36171</v>
      </c>
      <c r="D36171" t="s">
        <v>25</v>
      </c>
    </row>
    <row r="36172" spans="1:4">
      <c r="A36172" s="3">
        <f t="shared" si="3616"/>
        <v>36172</v>
      </c>
      <c r="D36172" t="s">
        <v>25</v>
      </c>
    </row>
    <row r="36173" spans="1:4">
      <c r="A36173" s="3">
        <f t="shared" si="3616"/>
        <v>36173</v>
      </c>
      <c r="D36173" t="s">
        <v>25</v>
      </c>
    </row>
    <row r="36174" spans="1:4">
      <c r="A36174" s="3">
        <f t="shared" ref="A36174:A36183" si="3617">ROW()</f>
        <v>36174</v>
      </c>
      <c r="D36174" t="s">
        <v>25</v>
      </c>
    </row>
    <row r="36175" spans="1:4">
      <c r="A36175" s="3">
        <f t="shared" si="3617"/>
        <v>36175</v>
      </c>
      <c r="D36175" t="s">
        <v>25</v>
      </c>
    </row>
    <row r="36176" spans="1:4">
      <c r="A36176" s="3">
        <f t="shared" si="3617"/>
        <v>36176</v>
      </c>
      <c r="D36176" t="s">
        <v>25</v>
      </c>
    </row>
    <row r="36177" spans="1:4">
      <c r="A36177" s="3">
        <f t="shared" si="3617"/>
        <v>36177</v>
      </c>
      <c r="D36177" t="s">
        <v>25</v>
      </c>
    </row>
    <row r="36178" spans="1:4">
      <c r="A36178" s="3">
        <f t="shared" si="3617"/>
        <v>36178</v>
      </c>
      <c r="D36178" t="s">
        <v>25</v>
      </c>
    </row>
    <row r="36179" spans="1:4">
      <c r="A36179" s="3">
        <f t="shared" si="3617"/>
        <v>36179</v>
      </c>
      <c r="D36179" t="s">
        <v>25</v>
      </c>
    </row>
    <row r="36180" spans="1:4">
      <c r="A36180" s="3">
        <f t="shared" si="3617"/>
        <v>36180</v>
      </c>
      <c r="D36180" t="s">
        <v>25</v>
      </c>
    </row>
    <row r="36181" spans="1:4">
      <c r="A36181" s="3">
        <f t="shared" si="3617"/>
        <v>36181</v>
      </c>
      <c r="D36181" t="s">
        <v>25</v>
      </c>
    </row>
    <row r="36182" spans="1:4">
      <c r="A36182" s="3">
        <f t="shared" si="3617"/>
        <v>36182</v>
      </c>
      <c r="D36182" t="s">
        <v>25</v>
      </c>
    </row>
    <row r="36183" spans="1:4">
      <c r="A36183" s="3">
        <f t="shared" si="3617"/>
        <v>36183</v>
      </c>
      <c r="D36183" t="s">
        <v>25</v>
      </c>
    </row>
    <row r="36184" spans="1:4">
      <c r="A36184" s="3">
        <f t="shared" ref="A36184:A36193" si="3618">ROW()</f>
        <v>36184</v>
      </c>
      <c r="D36184" t="s">
        <v>25</v>
      </c>
    </row>
    <row r="36185" spans="1:4">
      <c r="A36185" s="3">
        <f t="shared" si="3618"/>
        <v>36185</v>
      </c>
      <c r="D36185" t="s">
        <v>25</v>
      </c>
    </row>
    <row r="36186" spans="1:4">
      <c r="A36186" s="3">
        <f t="shared" si="3618"/>
        <v>36186</v>
      </c>
      <c r="D36186" t="s">
        <v>25</v>
      </c>
    </row>
    <row r="36187" spans="1:4">
      <c r="A36187" s="3">
        <f t="shared" si="3618"/>
        <v>36187</v>
      </c>
      <c r="D36187" t="s">
        <v>25</v>
      </c>
    </row>
    <row r="36188" spans="1:4">
      <c r="A36188" s="3">
        <f t="shared" si="3618"/>
        <v>36188</v>
      </c>
      <c r="D36188" t="s">
        <v>25</v>
      </c>
    </row>
    <row r="36189" spans="1:4">
      <c r="A36189" s="3">
        <f t="shared" si="3618"/>
        <v>36189</v>
      </c>
      <c r="D36189" t="s">
        <v>25</v>
      </c>
    </row>
    <row r="36190" spans="1:4">
      <c r="A36190" s="3">
        <f t="shared" si="3618"/>
        <v>36190</v>
      </c>
      <c r="D36190" t="s">
        <v>25</v>
      </c>
    </row>
    <row r="36191" spans="1:4">
      <c r="A36191" s="3">
        <f t="shared" si="3618"/>
        <v>36191</v>
      </c>
      <c r="D36191" t="s">
        <v>25</v>
      </c>
    </row>
    <row r="36192" spans="1:4">
      <c r="A36192" s="3">
        <f t="shared" si="3618"/>
        <v>36192</v>
      </c>
      <c r="D36192" t="s">
        <v>25</v>
      </c>
    </row>
    <row r="36193" spans="1:4">
      <c r="A36193" s="3">
        <f t="shared" si="3618"/>
        <v>36193</v>
      </c>
      <c r="D36193" t="s">
        <v>25</v>
      </c>
    </row>
    <row r="36194" spans="1:4">
      <c r="A36194" s="3">
        <f t="shared" ref="A36194:A36203" si="3619">ROW()</f>
        <v>36194</v>
      </c>
      <c r="D36194" t="s">
        <v>25</v>
      </c>
    </row>
    <row r="36195" spans="1:4">
      <c r="A36195" s="3">
        <f t="shared" si="3619"/>
        <v>36195</v>
      </c>
      <c r="D36195" t="s">
        <v>25</v>
      </c>
    </row>
    <row r="36196" spans="1:4">
      <c r="A36196" s="3">
        <f t="shared" si="3619"/>
        <v>36196</v>
      </c>
      <c r="D36196" t="s">
        <v>25</v>
      </c>
    </row>
    <row r="36197" spans="1:4">
      <c r="A36197" s="3">
        <f t="shared" si="3619"/>
        <v>36197</v>
      </c>
      <c r="D36197" t="s">
        <v>25</v>
      </c>
    </row>
    <row r="36198" spans="1:4">
      <c r="A36198" s="3">
        <f t="shared" si="3619"/>
        <v>36198</v>
      </c>
      <c r="D36198" t="s">
        <v>25</v>
      </c>
    </row>
    <row r="36199" spans="1:4">
      <c r="A36199" s="3">
        <f t="shared" si="3619"/>
        <v>36199</v>
      </c>
      <c r="D36199" t="s">
        <v>25</v>
      </c>
    </row>
    <row r="36200" spans="1:4">
      <c r="A36200" s="3">
        <f t="shared" si="3619"/>
        <v>36200</v>
      </c>
      <c r="D36200" t="s">
        <v>25</v>
      </c>
    </row>
    <row r="36201" spans="1:4">
      <c r="A36201" s="3">
        <f t="shared" si="3619"/>
        <v>36201</v>
      </c>
      <c r="D36201" t="s">
        <v>25</v>
      </c>
    </row>
    <row r="36202" spans="1:4">
      <c r="A36202" s="3">
        <f t="shared" si="3619"/>
        <v>36202</v>
      </c>
      <c r="D36202" t="s">
        <v>25</v>
      </c>
    </row>
    <row r="36203" spans="1:4">
      <c r="A36203" s="3">
        <f t="shared" si="3619"/>
        <v>36203</v>
      </c>
      <c r="D36203" t="s">
        <v>25</v>
      </c>
    </row>
    <row r="36204" spans="1:4">
      <c r="A36204" s="3">
        <f t="shared" ref="A36204:A36213" si="3620">ROW()</f>
        <v>36204</v>
      </c>
      <c r="D36204" t="s">
        <v>25</v>
      </c>
    </row>
    <row r="36205" spans="1:4">
      <c r="A36205" s="3">
        <f t="shared" si="3620"/>
        <v>36205</v>
      </c>
      <c r="D36205" t="s">
        <v>25</v>
      </c>
    </row>
    <row r="36206" spans="1:4">
      <c r="A36206" s="3">
        <f t="shared" si="3620"/>
        <v>36206</v>
      </c>
      <c r="D36206" t="s">
        <v>25</v>
      </c>
    </row>
    <row r="36207" spans="1:4">
      <c r="A36207" s="3">
        <f t="shared" si="3620"/>
        <v>36207</v>
      </c>
      <c r="D36207" t="s">
        <v>25</v>
      </c>
    </row>
    <row r="36208" spans="1:4">
      <c r="A36208" s="3">
        <f t="shared" si="3620"/>
        <v>36208</v>
      </c>
      <c r="D36208" t="s">
        <v>25</v>
      </c>
    </row>
    <row r="36209" spans="1:4">
      <c r="A36209" s="3">
        <f t="shared" si="3620"/>
        <v>36209</v>
      </c>
      <c r="D36209" t="s">
        <v>25</v>
      </c>
    </row>
    <row r="36210" spans="1:4">
      <c r="A36210" s="3">
        <f t="shared" si="3620"/>
        <v>36210</v>
      </c>
      <c r="D36210" t="s">
        <v>25</v>
      </c>
    </row>
    <row r="36211" spans="1:4">
      <c r="A36211" s="3">
        <f t="shared" si="3620"/>
        <v>36211</v>
      </c>
      <c r="D36211" t="s">
        <v>25</v>
      </c>
    </row>
    <row r="36212" spans="1:4">
      <c r="A36212" s="3">
        <f t="shared" si="3620"/>
        <v>36212</v>
      </c>
      <c r="D36212" t="s">
        <v>25</v>
      </c>
    </row>
    <row r="36213" spans="1:4">
      <c r="A36213" s="3">
        <f t="shared" si="3620"/>
        <v>36213</v>
      </c>
      <c r="D36213" t="s">
        <v>25</v>
      </c>
    </row>
    <row r="36214" spans="1:4">
      <c r="A36214" s="3">
        <f t="shared" ref="A36214:A36223" si="3621">ROW()</f>
        <v>36214</v>
      </c>
      <c r="D36214" t="s">
        <v>25</v>
      </c>
    </row>
    <row r="36215" spans="1:4">
      <c r="A36215" s="3">
        <f t="shared" si="3621"/>
        <v>36215</v>
      </c>
      <c r="D36215" t="s">
        <v>25</v>
      </c>
    </row>
    <row r="36216" spans="1:4">
      <c r="A36216" s="3">
        <f t="shared" si="3621"/>
        <v>36216</v>
      </c>
      <c r="D36216" t="s">
        <v>25</v>
      </c>
    </row>
    <row r="36217" spans="1:4">
      <c r="A36217" s="3">
        <f t="shared" si="3621"/>
        <v>36217</v>
      </c>
      <c r="D36217" t="s">
        <v>25</v>
      </c>
    </row>
    <row r="36218" spans="1:4">
      <c r="A36218" s="3">
        <f t="shared" si="3621"/>
        <v>36218</v>
      </c>
      <c r="D36218" t="s">
        <v>25</v>
      </c>
    </row>
    <row r="36219" spans="1:4">
      <c r="A36219" s="3">
        <f t="shared" si="3621"/>
        <v>36219</v>
      </c>
      <c r="D36219" t="s">
        <v>25</v>
      </c>
    </row>
    <row r="36220" spans="1:4">
      <c r="A36220" s="3">
        <f t="shared" si="3621"/>
        <v>36220</v>
      </c>
      <c r="D36220" t="s">
        <v>25</v>
      </c>
    </row>
    <row r="36221" spans="1:4">
      <c r="A36221" s="3">
        <f t="shared" si="3621"/>
        <v>36221</v>
      </c>
      <c r="D36221" t="s">
        <v>25</v>
      </c>
    </row>
    <row r="36222" spans="1:4">
      <c r="A36222" s="3">
        <f t="shared" si="3621"/>
        <v>36222</v>
      </c>
      <c r="D36222" t="s">
        <v>25</v>
      </c>
    </row>
    <row r="36223" spans="1:4">
      <c r="A36223" s="3">
        <f t="shared" si="3621"/>
        <v>36223</v>
      </c>
      <c r="D36223" t="s">
        <v>25</v>
      </c>
    </row>
    <row r="36224" spans="1:4">
      <c r="A36224" s="3">
        <f t="shared" ref="A36224:A36233" si="3622">ROW()</f>
        <v>36224</v>
      </c>
      <c r="D36224" t="s">
        <v>25</v>
      </c>
    </row>
    <row r="36225" spans="1:4">
      <c r="A36225" s="3">
        <f t="shared" si="3622"/>
        <v>36225</v>
      </c>
      <c r="D36225" t="s">
        <v>25</v>
      </c>
    </row>
    <row r="36226" spans="1:4">
      <c r="A36226" s="3">
        <f t="shared" si="3622"/>
        <v>36226</v>
      </c>
      <c r="D36226" t="s">
        <v>25</v>
      </c>
    </row>
    <row r="36227" spans="1:4">
      <c r="A36227" s="3">
        <f t="shared" si="3622"/>
        <v>36227</v>
      </c>
      <c r="D36227" t="s">
        <v>25</v>
      </c>
    </row>
    <row r="36228" spans="1:4">
      <c r="A36228" s="3">
        <f t="shared" si="3622"/>
        <v>36228</v>
      </c>
      <c r="D36228" t="s">
        <v>25</v>
      </c>
    </row>
    <row r="36229" spans="1:4">
      <c r="A36229" s="3">
        <f t="shared" si="3622"/>
        <v>36229</v>
      </c>
      <c r="D36229" t="s">
        <v>25</v>
      </c>
    </row>
    <row r="36230" spans="1:4">
      <c r="A36230" s="3">
        <f t="shared" si="3622"/>
        <v>36230</v>
      </c>
      <c r="D36230" t="s">
        <v>25</v>
      </c>
    </row>
    <row r="36231" spans="1:4">
      <c r="A36231" s="3">
        <f t="shared" si="3622"/>
        <v>36231</v>
      </c>
      <c r="D36231" t="s">
        <v>25</v>
      </c>
    </row>
    <row r="36232" spans="1:4">
      <c r="A36232" s="3">
        <f t="shared" si="3622"/>
        <v>36232</v>
      </c>
      <c r="D36232" t="s">
        <v>25</v>
      </c>
    </row>
    <row r="36233" spans="1:4">
      <c r="A36233" s="3">
        <f t="shared" si="3622"/>
        <v>36233</v>
      </c>
      <c r="D36233" t="s">
        <v>25</v>
      </c>
    </row>
    <row r="36234" spans="1:4">
      <c r="A36234" s="3">
        <f t="shared" ref="A36234:A36243" si="3623">ROW()</f>
        <v>36234</v>
      </c>
      <c r="D36234" t="s">
        <v>25</v>
      </c>
    </row>
    <row r="36235" spans="1:4">
      <c r="A36235" s="3">
        <f t="shared" si="3623"/>
        <v>36235</v>
      </c>
      <c r="D36235" t="s">
        <v>25</v>
      </c>
    </row>
    <row r="36236" spans="1:4">
      <c r="A36236" s="3">
        <f t="shared" si="3623"/>
        <v>36236</v>
      </c>
      <c r="D36236" t="s">
        <v>25</v>
      </c>
    </row>
    <row r="36237" spans="1:4">
      <c r="A36237" s="3">
        <f t="shared" si="3623"/>
        <v>36237</v>
      </c>
      <c r="D36237" t="s">
        <v>25</v>
      </c>
    </row>
    <row r="36238" spans="1:4">
      <c r="A36238" s="3">
        <f t="shared" si="3623"/>
        <v>36238</v>
      </c>
      <c r="D36238" t="s">
        <v>25</v>
      </c>
    </row>
    <row r="36239" spans="1:4">
      <c r="A36239" s="3">
        <f t="shared" si="3623"/>
        <v>36239</v>
      </c>
      <c r="D36239" t="s">
        <v>25</v>
      </c>
    </row>
    <row r="36240" spans="1:4">
      <c r="A36240" s="3">
        <f t="shared" si="3623"/>
        <v>36240</v>
      </c>
      <c r="D36240" t="s">
        <v>25</v>
      </c>
    </row>
    <row r="36241" spans="1:4">
      <c r="A36241" s="3">
        <f t="shared" si="3623"/>
        <v>36241</v>
      </c>
      <c r="D36241" t="s">
        <v>25</v>
      </c>
    </row>
    <row r="36242" spans="1:4">
      <c r="A36242" s="3">
        <f t="shared" si="3623"/>
        <v>36242</v>
      </c>
      <c r="D36242" t="s">
        <v>25</v>
      </c>
    </row>
    <row r="36243" spans="1:4">
      <c r="A36243" s="3">
        <f t="shared" si="3623"/>
        <v>36243</v>
      </c>
      <c r="D36243" t="s">
        <v>25</v>
      </c>
    </row>
    <row r="36244" spans="1:4">
      <c r="A36244" s="3">
        <f t="shared" ref="A36244:A36253" si="3624">ROW()</f>
        <v>36244</v>
      </c>
      <c r="D36244" t="s">
        <v>25</v>
      </c>
    </row>
    <row r="36245" spans="1:4">
      <c r="A36245" s="3">
        <f t="shared" si="3624"/>
        <v>36245</v>
      </c>
      <c r="D36245" t="s">
        <v>25</v>
      </c>
    </row>
    <row r="36246" spans="1:4">
      <c r="A36246" s="3">
        <f t="shared" si="3624"/>
        <v>36246</v>
      </c>
      <c r="D36246" t="s">
        <v>25</v>
      </c>
    </row>
    <row r="36247" spans="1:4">
      <c r="A36247" s="3">
        <f t="shared" si="3624"/>
        <v>36247</v>
      </c>
      <c r="D36247" t="s">
        <v>25</v>
      </c>
    </row>
    <row r="36248" spans="1:4">
      <c r="A36248" s="3">
        <f t="shared" si="3624"/>
        <v>36248</v>
      </c>
      <c r="D36248" t="s">
        <v>25</v>
      </c>
    </row>
    <row r="36249" spans="1:4">
      <c r="A36249" s="3">
        <f t="shared" si="3624"/>
        <v>36249</v>
      </c>
      <c r="D36249" t="s">
        <v>25</v>
      </c>
    </row>
    <row r="36250" spans="1:4">
      <c r="A36250" s="3">
        <f t="shared" si="3624"/>
        <v>36250</v>
      </c>
      <c r="D36250" t="s">
        <v>25</v>
      </c>
    </row>
    <row r="36251" spans="1:4">
      <c r="A36251" s="3">
        <f t="shared" si="3624"/>
        <v>36251</v>
      </c>
      <c r="D36251" t="s">
        <v>25</v>
      </c>
    </row>
    <row r="36252" spans="1:4">
      <c r="A36252" s="3">
        <f t="shared" si="3624"/>
        <v>36252</v>
      </c>
      <c r="D36252" t="s">
        <v>25</v>
      </c>
    </row>
    <row r="36253" spans="1:4">
      <c r="A36253" s="3">
        <f t="shared" si="3624"/>
        <v>36253</v>
      </c>
      <c r="D36253" t="s">
        <v>25</v>
      </c>
    </row>
    <row r="36254" spans="1:4">
      <c r="A36254" s="3">
        <f t="shared" ref="A36254:A36263" si="3625">ROW()</f>
        <v>36254</v>
      </c>
      <c r="D36254" t="s">
        <v>25</v>
      </c>
    </row>
    <row r="36255" spans="1:4">
      <c r="A36255" s="3">
        <f t="shared" si="3625"/>
        <v>36255</v>
      </c>
      <c r="D36255" t="s">
        <v>25</v>
      </c>
    </row>
    <row r="36256" spans="1:4">
      <c r="A36256" s="3">
        <f t="shared" si="3625"/>
        <v>36256</v>
      </c>
      <c r="D36256" t="s">
        <v>25</v>
      </c>
    </row>
    <row r="36257" spans="1:4">
      <c r="A36257" s="3">
        <f t="shared" si="3625"/>
        <v>36257</v>
      </c>
      <c r="D36257" t="s">
        <v>25</v>
      </c>
    </row>
    <row r="36258" spans="1:4">
      <c r="A36258" s="3">
        <f t="shared" si="3625"/>
        <v>36258</v>
      </c>
      <c r="D36258" t="s">
        <v>25</v>
      </c>
    </row>
    <row r="36259" spans="1:4">
      <c r="A36259" s="3">
        <f t="shared" si="3625"/>
        <v>36259</v>
      </c>
      <c r="D36259" t="s">
        <v>25</v>
      </c>
    </row>
    <row r="36260" spans="1:4">
      <c r="A36260" s="3">
        <f t="shared" si="3625"/>
        <v>36260</v>
      </c>
      <c r="D36260" t="s">
        <v>25</v>
      </c>
    </row>
    <row r="36261" spans="1:4">
      <c r="A36261" s="3">
        <f t="shared" si="3625"/>
        <v>36261</v>
      </c>
      <c r="D36261" t="s">
        <v>25</v>
      </c>
    </row>
    <row r="36262" spans="1:4">
      <c r="A36262" s="3">
        <f t="shared" si="3625"/>
        <v>36262</v>
      </c>
      <c r="D36262" t="s">
        <v>25</v>
      </c>
    </row>
    <row r="36263" spans="1:4">
      <c r="A36263" s="3">
        <f t="shared" si="3625"/>
        <v>36263</v>
      </c>
      <c r="D36263" t="s">
        <v>25</v>
      </c>
    </row>
    <row r="36264" spans="1:4">
      <c r="A36264" s="3">
        <f t="shared" ref="A36264:A36273" si="3626">ROW()</f>
        <v>36264</v>
      </c>
      <c r="D36264" t="s">
        <v>25</v>
      </c>
    </row>
    <row r="36265" spans="1:4">
      <c r="A36265" s="3">
        <f t="shared" si="3626"/>
        <v>36265</v>
      </c>
      <c r="D36265" t="s">
        <v>25</v>
      </c>
    </row>
    <row r="36266" spans="1:4">
      <c r="A36266" s="3">
        <f t="shared" si="3626"/>
        <v>36266</v>
      </c>
      <c r="D36266" t="s">
        <v>25</v>
      </c>
    </row>
    <row r="36267" spans="1:4">
      <c r="A36267" s="3">
        <f t="shared" si="3626"/>
        <v>36267</v>
      </c>
      <c r="D36267" t="s">
        <v>25</v>
      </c>
    </row>
    <row r="36268" spans="1:4">
      <c r="A36268" s="3">
        <f t="shared" si="3626"/>
        <v>36268</v>
      </c>
      <c r="D36268" t="s">
        <v>25</v>
      </c>
    </row>
    <row r="36269" spans="1:4">
      <c r="A36269" s="3">
        <f t="shared" si="3626"/>
        <v>36269</v>
      </c>
      <c r="D36269" t="s">
        <v>25</v>
      </c>
    </row>
    <row r="36270" spans="1:4">
      <c r="A36270" s="3">
        <f t="shared" si="3626"/>
        <v>36270</v>
      </c>
      <c r="D36270" t="s">
        <v>25</v>
      </c>
    </row>
    <row r="36271" spans="1:4">
      <c r="A36271" s="3">
        <f t="shared" si="3626"/>
        <v>36271</v>
      </c>
      <c r="D36271" t="s">
        <v>25</v>
      </c>
    </row>
    <row r="36272" spans="1:4">
      <c r="A36272" s="3">
        <f t="shared" si="3626"/>
        <v>36272</v>
      </c>
      <c r="D36272" t="s">
        <v>25</v>
      </c>
    </row>
    <row r="36273" spans="1:4">
      <c r="A36273" s="3">
        <f t="shared" si="3626"/>
        <v>36273</v>
      </c>
      <c r="D36273" t="s">
        <v>25</v>
      </c>
    </row>
    <row r="36274" spans="1:4">
      <c r="A36274" s="3">
        <f t="shared" ref="A36274:A36283" si="3627">ROW()</f>
        <v>36274</v>
      </c>
      <c r="D36274" t="s">
        <v>25</v>
      </c>
    </row>
    <row r="36275" spans="1:4">
      <c r="A36275" s="3">
        <f t="shared" si="3627"/>
        <v>36275</v>
      </c>
      <c r="D36275" t="s">
        <v>25</v>
      </c>
    </row>
    <row r="36276" spans="1:4">
      <c r="A36276" s="3">
        <f t="shared" si="3627"/>
        <v>36276</v>
      </c>
      <c r="D36276" t="s">
        <v>25</v>
      </c>
    </row>
    <row r="36277" spans="1:4">
      <c r="A36277" s="3">
        <f t="shared" si="3627"/>
        <v>36277</v>
      </c>
      <c r="D36277" t="s">
        <v>25</v>
      </c>
    </row>
    <row r="36278" spans="1:4">
      <c r="A36278" s="3">
        <f t="shared" si="3627"/>
        <v>36278</v>
      </c>
      <c r="D36278" t="s">
        <v>25</v>
      </c>
    </row>
    <row r="36279" spans="1:4">
      <c r="A36279" s="3">
        <f t="shared" si="3627"/>
        <v>36279</v>
      </c>
      <c r="D36279" t="s">
        <v>25</v>
      </c>
    </row>
    <row r="36280" spans="1:4">
      <c r="A36280" s="3">
        <f t="shared" si="3627"/>
        <v>36280</v>
      </c>
      <c r="D36280" t="s">
        <v>25</v>
      </c>
    </row>
    <row r="36281" spans="1:4">
      <c r="A36281" s="3">
        <f t="shared" si="3627"/>
        <v>36281</v>
      </c>
      <c r="D36281" t="s">
        <v>25</v>
      </c>
    </row>
    <row r="36282" spans="1:4">
      <c r="A36282" s="3">
        <f t="shared" si="3627"/>
        <v>36282</v>
      </c>
      <c r="D36282" t="s">
        <v>25</v>
      </c>
    </row>
    <row r="36283" spans="1:4">
      <c r="A36283" s="3">
        <f t="shared" si="3627"/>
        <v>36283</v>
      </c>
      <c r="D36283" t="s">
        <v>25</v>
      </c>
    </row>
    <row r="36284" spans="1:4">
      <c r="A36284" s="3">
        <f t="shared" ref="A36284:A36293" si="3628">ROW()</f>
        <v>36284</v>
      </c>
      <c r="D36284" t="s">
        <v>25</v>
      </c>
    </row>
    <row r="36285" spans="1:4">
      <c r="A36285" s="3">
        <f t="shared" si="3628"/>
        <v>36285</v>
      </c>
      <c r="D36285" t="s">
        <v>25</v>
      </c>
    </row>
    <row r="36286" spans="1:4">
      <c r="A36286" s="3">
        <f t="shared" si="3628"/>
        <v>36286</v>
      </c>
      <c r="D36286" t="s">
        <v>25</v>
      </c>
    </row>
    <row r="36287" spans="1:4">
      <c r="A36287" s="3">
        <f t="shared" si="3628"/>
        <v>36287</v>
      </c>
      <c r="D36287" t="s">
        <v>25</v>
      </c>
    </row>
    <row r="36288" spans="1:4">
      <c r="A36288" s="3">
        <f t="shared" si="3628"/>
        <v>36288</v>
      </c>
      <c r="D36288" t="s">
        <v>25</v>
      </c>
    </row>
    <row r="36289" spans="1:4">
      <c r="A36289" s="3">
        <f t="shared" si="3628"/>
        <v>36289</v>
      </c>
      <c r="D36289" t="s">
        <v>25</v>
      </c>
    </row>
    <row r="36290" spans="1:4">
      <c r="A36290" s="3">
        <f t="shared" si="3628"/>
        <v>36290</v>
      </c>
      <c r="D36290" t="s">
        <v>25</v>
      </c>
    </row>
    <row r="36291" spans="1:4">
      <c r="A36291" s="3">
        <f t="shared" si="3628"/>
        <v>36291</v>
      </c>
      <c r="D36291" t="s">
        <v>25</v>
      </c>
    </row>
    <row r="36292" spans="1:4">
      <c r="A36292" s="3">
        <f t="shared" si="3628"/>
        <v>36292</v>
      </c>
      <c r="D36292" t="s">
        <v>25</v>
      </c>
    </row>
    <row r="36293" spans="1:4">
      <c r="A36293" s="3">
        <f t="shared" si="3628"/>
        <v>36293</v>
      </c>
      <c r="D36293" t="s">
        <v>25</v>
      </c>
    </row>
    <row r="36294" spans="1:4">
      <c r="A36294" s="3">
        <f t="shared" ref="A36294:A36303" si="3629">ROW()</f>
        <v>36294</v>
      </c>
      <c r="D36294" t="s">
        <v>25</v>
      </c>
    </row>
    <row r="36295" spans="1:4">
      <c r="A36295" s="3">
        <f t="shared" si="3629"/>
        <v>36295</v>
      </c>
      <c r="D36295" t="s">
        <v>25</v>
      </c>
    </row>
    <row r="36296" spans="1:4">
      <c r="A36296" s="3">
        <f t="shared" si="3629"/>
        <v>36296</v>
      </c>
      <c r="D36296" t="s">
        <v>25</v>
      </c>
    </row>
    <row r="36297" spans="1:4">
      <c r="A36297" s="3">
        <f t="shared" si="3629"/>
        <v>36297</v>
      </c>
      <c r="D36297" t="s">
        <v>25</v>
      </c>
    </row>
    <row r="36298" spans="1:4">
      <c r="A36298" s="3">
        <f t="shared" si="3629"/>
        <v>36298</v>
      </c>
      <c r="D36298" t="s">
        <v>25</v>
      </c>
    </row>
    <row r="36299" spans="1:4">
      <c r="A36299" s="3">
        <f t="shared" si="3629"/>
        <v>36299</v>
      </c>
      <c r="D36299" t="s">
        <v>25</v>
      </c>
    </row>
    <row r="36300" spans="1:4">
      <c r="A36300" s="3">
        <f t="shared" si="3629"/>
        <v>36300</v>
      </c>
      <c r="D36300" t="s">
        <v>25</v>
      </c>
    </row>
    <row r="36301" spans="1:4">
      <c r="A36301" s="3">
        <f t="shared" si="3629"/>
        <v>36301</v>
      </c>
      <c r="D36301" t="s">
        <v>25</v>
      </c>
    </row>
    <row r="36302" spans="1:4">
      <c r="A36302" s="3">
        <f t="shared" si="3629"/>
        <v>36302</v>
      </c>
      <c r="D36302" t="s">
        <v>25</v>
      </c>
    </row>
    <row r="36303" spans="1:4">
      <c r="A36303" s="3">
        <f t="shared" si="3629"/>
        <v>36303</v>
      </c>
      <c r="D36303" t="s">
        <v>25</v>
      </c>
    </row>
    <row r="36304" spans="1:4">
      <c r="A36304" s="3">
        <f t="shared" ref="A36304:A36313" si="3630">ROW()</f>
        <v>36304</v>
      </c>
      <c r="D36304" t="s">
        <v>25</v>
      </c>
    </row>
    <row r="36305" spans="1:4">
      <c r="A36305" s="3">
        <f t="shared" si="3630"/>
        <v>36305</v>
      </c>
      <c r="D36305" t="s">
        <v>25</v>
      </c>
    </row>
    <row r="36306" spans="1:4">
      <c r="A36306" s="3">
        <f t="shared" si="3630"/>
        <v>36306</v>
      </c>
      <c r="D36306" t="s">
        <v>25</v>
      </c>
    </row>
    <row r="36307" spans="1:4">
      <c r="A36307" s="3">
        <f t="shared" si="3630"/>
        <v>36307</v>
      </c>
      <c r="D36307" t="s">
        <v>25</v>
      </c>
    </row>
    <row r="36308" spans="1:4">
      <c r="A36308" s="3">
        <f t="shared" si="3630"/>
        <v>36308</v>
      </c>
      <c r="D36308" t="s">
        <v>25</v>
      </c>
    </row>
    <row r="36309" spans="1:4">
      <c r="A36309" s="3">
        <f t="shared" si="3630"/>
        <v>36309</v>
      </c>
      <c r="D36309" t="s">
        <v>25</v>
      </c>
    </row>
    <row r="36310" spans="1:4">
      <c r="A36310" s="3">
        <f t="shared" si="3630"/>
        <v>36310</v>
      </c>
      <c r="D36310" t="s">
        <v>25</v>
      </c>
    </row>
    <row r="36311" spans="1:4">
      <c r="A36311" s="3">
        <f t="shared" si="3630"/>
        <v>36311</v>
      </c>
      <c r="D36311" t="s">
        <v>25</v>
      </c>
    </row>
    <row r="36312" spans="1:4">
      <c r="A36312" s="3">
        <f t="shared" si="3630"/>
        <v>36312</v>
      </c>
      <c r="D36312" t="s">
        <v>25</v>
      </c>
    </row>
    <row r="36313" spans="1:4">
      <c r="A36313" s="3">
        <f t="shared" si="3630"/>
        <v>36313</v>
      </c>
      <c r="D36313" t="s">
        <v>25</v>
      </c>
    </row>
    <row r="36314" spans="1:4">
      <c r="A36314" s="3">
        <f t="shared" ref="A36314:A36323" si="3631">ROW()</f>
        <v>36314</v>
      </c>
      <c r="D36314" t="s">
        <v>25</v>
      </c>
    </row>
    <row r="36315" spans="1:4">
      <c r="A36315" s="3">
        <f t="shared" si="3631"/>
        <v>36315</v>
      </c>
      <c r="D36315" t="s">
        <v>25</v>
      </c>
    </row>
    <row r="36316" spans="1:4">
      <c r="A36316" s="3">
        <f t="shared" si="3631"/>
        <v>36316</v>
      </c>
      <c r="D36316" t="s">
        <v>25</v>
      </c>
    </row>
    <row r="36317" spans="1:4">
      <c r="A36317" s="3">
        <f t="shared" si="3631"/>
        <v>36317</v>
      </c>
      <c r="D36317" t="s">
        <v>25</v>
      </c>
    </row>
    <row r="36318" spans="1:4">
      <c r="A36318" s="3">
        <f t="shared" si="3631"/>
        <v>36318</v>
      </c>
      <c r="D36318" t="s">
        <v>25</v>
      </c>
    </row>
    <row r="36319" spans="1:4">
      <c r="A36319" s="3">
        <f t="shared" si="3631"/>
        <v>36319</v>
      </c>
      <c r="D36319" t="s">
        <v>25</v>
      </c>
    </row>
    <row r="36320" spans="1:4">
      <c r="A36320" s="3">
        <f t="shared" si="3631"/>
        <v>36320</v>
      </c>
      <c r="D36320" t="s">
        <v>25</v>
      </c>
    </row>
    <row r="36321" spans="1:4">
      <c r="A36321" s="3">
        <f t="shared" si="3631"/>
        <v>36321</v>
      </c>
      <c r="D36321" t="s">
        <v>25</v>
      </c>
    </row>
    <row r="36322" spans="1:4">
      <c r="A36322" s="3">
        <f t="shared" si="3631"/>
        <v>36322</v>
      </c>
      <c r="D36322" t="s">
        <v>25</v>
      </c>
    </row>
    <row r="36323" spans="1:4">
      <c r="A36323" s="3">
        <f t="shared" si="3631"/>
        <v>36323</v>
      </c>
      <c r="D36323" t="s">
        <v>25</v>
      </c>
    </row>
    <row r="36324" spans="1:4">
      <c r="A36324" s="3">
        <f t="shared" ref="A36324:A36333" si="3632">ROW()</f>
        <v>36324</v>
      </c>
      <c r="D36324" t="s">
        <v>25</v>
      </c>
    </row>
    <row r="36325" spans="1:4">
      <c r="A36325" s="3">
        <f t="shared" si="3632"/>
        <v>36325</v>
      </c>
      <c r="D36325" t="s">
        <v>25</v>
      </c>
    </row>
    <row r="36326" spans="1:4">
      <c r="A36326" s="3">
        <f t="shared" si="3632"/>
        <v>36326</v>
      </c>
      <c r="D36326" t="s">
        <v>25</v>
      </c>
    </row>
    <row r="36327" spans="1:4">
      <c r="A36327" s="3">
        <f t="shared" si="3632"/>
        <v>36327</v>
      </c>
      <c r="D36327" t="s">
        <v>25</v>
      </c>
    </row>
    <row r="36328" spans="1:4">
      <c r="A36328" s="3">
        <f t="shared" si="3632"/>
        <v>36328</v>
      </c>
      <c r="D36328" t="s">
        <v>25</v>
      </c>
    </row>
    <row r="36329" spans="1:4">
      <c r="A36329" s="3">
        <f t="shared" si="3632"/>
        <v>36329</v>
      </c>
      <c r="D36329" t="s">
        <v>25</v>
      </c>
    </row>
    <row r="36330" spans="1:4">
      <c r="A36330" s="3">
        <f t="shared" si="3632"/>
        <v>36330</v>
      </c>
      <c r="D36330" t="s">
        <v>25</v>
      </c>
    </row>
    <row r="36331" spans="1:4">
      <c r="A36331" s="3">
        <f t="shared" si="3632"/>
        <v>36331</v>
      </c>
      <c r="D36331" t="s">
        <v>25</v>
      </c>
    </row>
    <row r="36332" spans="1:4">
      <c r="A36332" s="3">
        <f t="shared" si="3632"/>
        <v>36332</v>
      </c>
      <c r="D36332" t="s">
        <v>25</v>
      </c>
    </row>
    <row r="36333" spans="1:4">
      <c r="A36333" s="3">
        <f t="shared" si="3632"/>
        <v>36333</v>
      </c>
      <c r="D36333" t="s">
        <v>25</v>
      </c>
    </row>
    <row r="36334" spans="1:4">
      <c r="A36334" s="3">
        <f t="shared" ref="A36334:A36343" si="3633">ROW()</f>
        <v>36334</v>
      </c>
      <c r="D36334" t="s">
        <v>25</v>
      </c>
    </row>
    <row r="36335" spans="1:4">
      <c r="A36335" s="3">
        <f t="shared" si="3633"/>
        <v>36335</v>
      </c>
      <c r="D36335" t="s">
        <v>25</v>
      </c>
    </row>
    <row r="36336" spans="1:4">
      <c r="A36336" s="3">
        <f t="shared" si="3633"/>
        <v>36336</v>
      </c>
      <c r="D36336" t="s">
        <v>25</v>
      </c>
    </row>
    <row r="36337" spans="1:4">
      <c r="A36337" s="3">
        <f t="shared" si="3633"/>
        <v>36337</v>
      </c>
      <c r="D36337" t="s">
        <v>25</v>
      </c>
    </row>
    <row r="36338" spans="1:4">
      <c r="A36338" s="3">
        <f t="shared" si="3633"/>
        <v>36338</v>
      </c>
      <c r="D36338" t="s">
        <v>25</v>
      </c>
    </row>
    <row r="36339" spans="1:4">
      <c r="A36339" s="3">
        <f t="shared" si="3633"/>
        <v>36339</v>
      </c>
      <c r="D36339" t="s">
        <v>25</v>
      </c>
    </row>
    <row r="36340" spans="1:4">
      <c r="A36340" s="3">
        <f t="shared" si="3633"/>
        <v>36340</v>
      </c>
      <c r="D36340" t="s">
        <v>25</v>
      </c>
    </row>
    <row r="36341" spans="1:4">
      <c r="A36341" s="3">
        <f t="shared" si="3633"/>
        <v>36341</v>
      </c>
      <c r="D36341" t="s">
        <v>25</v>
      </c>
    </row>
    <row r="36342" spans="1:4">
      <c r="A36342" s="3">
        <f t="shared" si="3633"/>
        <v>36342</v>
      </c>
      <c r="D36342" t="s">
        <v>25</v>
      </c>
    </row>
    <row r="36343" spans="1:4">
      <c r="A36343" s="3">
        <f t="shared" si="3633"/>
        <v>36343</v>
      </c>
      <c r="D36343" t="s">
        <v>25</v>
      </c>
    </row>
    <row r="36344" spans="1:4">
      <c r="A36344" s="3">
        <f t="shared" ref="A36344:A36353" si="3634">ROW()</f>
        <v>36344</v>
      </c>
      <c r="D36344" t="s">
        <v>25</v>
      </c>
    </row>
    <row r="36345" spans="1:4">
      <c r="A36345" s="3">
        <f t="shared" si="3634"/>
        <v>36345</v>
      </c>
      <c r="D36345" t="s">
        <v>25</v>
      </c>
    </row>
    <row r="36346" spans="1:4">
      <c r="A36346" s="3">
        <f t="shared" si="3634"/>
        <v>36346</v>
      </c>
      <c r="D36346" t="s">
        <v>25</v>
      </c>
    </row>
    <row r="36347" spans="1:4">
      <c r="A36347" s="3">
        <f t="shared" si="3634"/>
        <v>36347</v>
      </c>
      <c r="D36347" t="s">
        <v>25</v>
      </c>
    </row>
    <row r="36348" spans="1:4">
      <c r="A36348" s="3">
        <f t="shared" si="3634"/>
        <v>36348</v>
      </c>
      <c r="D36348" t="s">
        <v>25</v>
      </c>
    </row>
    <row r="36349" spans="1:4">
      <c r="A36349" s="3">
        <f t="shared" si="3634"/>
        <v>36349</v>
      </c>
      <c r="D36349" t="s">
        <v>25</v>
      </c>
    </row>
    <row r="36350" spans="1:4">
      <c r="A36350" s="3">
        <f t="shared" si="3634"/>
        <v>36350</v>
      </c>
      <c r="D36350" t="s">
        <v>25</v>
      </c>
    </row>
    <row r="36351" spans="1:4">
      <c r="A36351" s="3">
        <f t="shared" si="3634"/>
        <v>36351</v>
      </c>
      <c r="D36351" t="s">
        <v>25</v>
      </c>
    </row>
    <row r="36352" spans="1:4">
      <c r="A36352" s="3">
        <f t="shared" si="3634"/>
        <v>36352</v>
      </c>
      <c r="D36352" t="s">
        <v>25</v>
      </c>
    </row>
    <row r="36353" spans="1:4">
      <c r="A36353" s="3">
        <f t="shared" si="3634"/>
        <v>36353</v>
      </c>
      <c r="D36353" t="s">
        <v>25</v>
      </c>
    </row>
    <row r="36354" spans="1:4">
      <c r="A36354" s="3">
        <f t="shared" ref="A36354:A36363" si="3635">ROW()</f>
        <v>36354</v>
      </c>
      <c r="D36354" t="s">
        <v>25</v>
      </c>
    </row>
    <row r="36355" spans="1:4">
      <c r="A36355" s="3">
        <f t="shared" si="3635"/>
        <v>36355</v>
      </c>
      <c r="D36355" t="s">
        <v>25</v>
      </c>
    </row>
    <row r="36356" spans="1:4">
      <c r="A36356" s="3">
        <f t="shared" si="3635"/>
        <v>36356</v>
      </c>
      <c r="D36356" t="s">
        <v>25</v>
      </c>
    </row>
    <row r="36357" spans="1:4">
      <c r="A36357" s="3">
        <f t="shared" si="3635"/>
        <v>36357</v>
      </c>
      <c r="D36357" t="s">
        <v>25</v>
      </c>
    </row>
    <row r="36358" spans="1:4">
      <c r="A36358" s="3">
        <f t="shared" si="3635"/>
        <v>36358</v>
      </c>
      <c r="D36358" t="s">
        <v>25</v>
      </c>
    </row>
    <row r="36359" spans="1:4">
      <c r="A36359" s="3">
        <f t="shared" si="3635"/>
        <v>36359</v>
      </c>
      <c r="D36359" t="s">
        <v>25</v>
      </c>
    </row>
    <row r="36360" spans="1:4">
      <c r="A36360" s="3">
        <f t="shared" si="3635"/>
        <v>36360</v>
      </c>
      <c r="D36360" t="s">
        <v>25</v>
      </c>
    </row>
    <row r="36361" spans="1:4">
      <c r="A36361" s="3">
        <f t="shared" si="3635"/>
        <v>36361</v>
      </c>
      <c r="D36361" t="s">
        <v>25</v>
      </c>
    </row>
    <row r="36362" spans="1:4">
      <c r="A36362" s="3">
        <f t="shared" si="3635"/>
        <v>36362</v>
      </c>
      <c r="D36362" t="s">
        <v>25</v>
      </c>
    </row>
    <row r="36363" spans="1:4">
      <c r="A36363" s="3">
        <f t="shared" si="3635"/>
        <v>36363</v>
      </c>
      <c r="D36363" t="s">
        <v>25</v>
      </c>
    </row>
    <row r="36364" spans="1:4">
      <c r="A36364" s="3">
        <f t="shared" ref="A36364:A36373" si="3636">ROW()</f>
        <v>36364</v>
      </c>
      <c r="D36364" t="s">
        <v>25</v>
      </c>
    </row>
    <row r="36365" spans="1:4">
      <c r="A36365" s="3">
        <f t="shared" si="3636"/>
        <v>36365</v>
      </c>
      <c r="D36365" t="s">
        <v>25</v>
      </c>
    </row>
    <row r="36366" spans="1:4">
      <c r="A36366" s="3">
        <f t="shared" si="3636"/>
        <v>36366</v>
      </c>
      <c r="D36366" t="s">
        <v>25</v>
      </c>
    </row>
    <row r="36367" spans="1:4">
      <c r="A36367" s="3">
        <f t="shared" si="3636"/>
        <v>36367</v>
      </c>
      <c r="D36367" t="s">
        <v>25</v>
      </c>
    </row>
    <row r="36368" spans="1:4">
      <c r="A36368" s="3">
        <f t="shared" si="3636"/>
        <v>36368</v>
      </c>
      <c r="D36368" t="s">
        <v>25</v>
      </c>
    </row>
    <row r="36369" spans="1:4">
      <c r="A36369" s="3">
        <f t="shared" si="3636"/>
        <v>36369</v>
      </c>
      <c r="D36369" t="s">
        <v>25</v>
      </c>
    </row>
    <row r="36370" spans="1:4">
      <c r="A36370" s="3">
        <f t="shared" si="3636"/>
        <v>36370</v>
      </c>
      <c r="D36370" t="s">
        <v>25</v>
      </c>
    </row>
    <row r="36371" spans="1:4">
      <c r="A36371" s="3">
        <f t="shared" si="3636"/>
        <v>36371</v>
      </c>
      <c r="D36371" t="s">
        <v>25</v>
      </c>
    </row>
    <row r="36372" spans="1:4">
      <c r="A36372" s="3">
        <f t="shared" si="3636"/>
        <v>36372</v>
      </c>
      <c r="D36372" t="s">
        <v>25</v>
      </c>
    </row>
    <row r="36373" spans="1:4">
      <c r="A36373" s="3">
        <f t="shared" si="3636"/>
        <v>36373</v>
      </c>
      <c r="D36373" t="s">
        <v>25</v>
      </c>
    </row>
    <row r="36374" spans="1:4">
      <c r="A36374" s="3">
        <f t="shared" ref="A36374:A36383" si="3637">ROW()</f>
        <v>36374</v>
      </c>
      <c r="D36374" t="s">
        <v>25</v>
      </c>
    </row>
    <row r="36375" spans="1:4">
      <c r="A36375" s="3">
        <f t="shared" si="3637"/>
        <v>36375</v>
      </c>
      <c r="D36375" t="s">
        <v>25</v>
      </c>
    </row>
    <row r="36376" spans="1:4">
      <c r="A36376" s="3">
        <f t="shared" si="3637"/>
        <v>36376</v>
      </c>
      <c r="D36376" t="s">
        <v>25</v>
      </c>
    </row>
    <row r="36377" spans="1:4">
      <c r="A36377" s="3">
        <f t="shared" si="3637"/>
        <v>36377</v>
      </c>
      <c r="D36377" t="s">
        <v>25</v>
      </c>
    </row>
    <row r="36378" spans="1:4">
      <c r="A36378" s="3">
        <f t="shared" si="3637"/>
        <v>36378</v>
      </c>
      <c r="D36378" t="s">
        <v>25</v>
      </c>
    </row>
    <row r="36379" spans="1:4">
      <c r="A36379" s="3">
        <f t="shared" si="3637"/>
        <v>36379</v>
      </c>
      <c r="D36379" t="s">
        <v>25</v>
      </c>
    </row>
    <row r="36380" spans="1:4">
      <c r="A36380" s="3">
        <f t="shared" si="3637"/>
        <v>36380</v>
      </c>
      <c r="D36380" t="s">
        <v>25</v>
      </c>
    </row>
    <row r="36381" spans="1:4">
      <c r="A36381" s="3">
        <f t="shared" si="3637"/>
        <v>36381</v>
      </c>
      <c r="D36381" t="s">
        <v>25</v>
      </c>
    </row>
    <row r="36382" spans="1:4">
      <c r="A36382" s="3">
        <f t="shared" si="3637"/>
        <v>36382</v>
      </c>
      <c r="D36382" t="s">
        <v>25</v>
      </c>
    </row>
    <row r="36383" spans="1:4">
      <c r="A36383" s="3">
        <f t="shared" si="3637"/>
        <v>36383</v>
      </c>
      <c r="D36383" t="s">
        <v>25</v>
      </c>
    </row>
    <row r="36384" spans="1:4">
      <c r="A36384" s="3">
        <f t="shared" ref="A36384:A36393" si="3638">ROW()</f>
        <v>36384</v>
      </c>
      <c r="D36384" t="s">
        <v>25</v>
      </c>
    </row>
    <row r="36385" spans="1:4">
      <c r="A36385" s="3">
        <f t="shared" si="3638"/>
        <v>36385</v>
      </c>
      <c r="D36385" t="s">
        <v>25</v>
      </c>
    </row>
    <row r="36386" spans="1:4">
      <c r="A36386" s="3">
        <f t="shared" si="3638"/>
        <v>36386</v>
      </c>
      <c r="D36386" t="s">
        <v>25</v>
      </c>
    </row>
    <row r="36387" spans="1:4">
      <c r="A36387" s="3">
        <f t="shared" si="3638"/>
        <v>36387</v>
      </c>
      <c r="D36387" t="s">
        <v>25</v>
      </c>
    </row>
    <row r="36388" spans="1:4">
      <c r="A36388" s="3">
        <f t="shared" si="3638"/>
        <v>36388</v>
      </c>
      <c r="D36388" t="s">
        <v>25</v>
      </c>
    </row>
    <row r="36389" spans="1:4">
      <c r="A36389" s="3">
        <f t="shared" si="3638"/>
        <v>36389</v>
      </c>
      <c r="D36389" t="s">
        <v>25</v>
      </c>
    </row>
    <row r="36390" spans="1:4">
      <c r="A36390" s="3">
        <f t="shared" si="3638"/>
        <v>36390</v>
      </c>
      <c r="D36390" t="s">
        <v>25</v>
      </c>
    </row>
    <row r="36391" spans="1:4">
      <c r="A36391" s="3">
        <f t="shared" si="3638"/>
        <v>36391</v>
      </c>
      <c r="D36391" t="s">
        <v>25</v>
      </c>
    </row>
    <row r="36392" spans="1:4">
      <c r="A36392" s="3">
        <f t="shared" si="3638"/>
        <v>36392</v>
      </c>
      <c r="D36392" t="s">
        <v>25</v>
      </c>
    </row>
    <row r="36393" spans="1:4">
      <c r="A36393" s="3">
        <f t="shared" si="3638"/>
        <v>36393</v>
      </c>
      <c r="D36393" t="s">
        <v>25</v>
      </c>
    </row>
    <row r="36394" spans="1:4">
      <c r="A36394" s="3">
        <f t="shared" ref="A36394:A36403" si="3639">ROW()</f>
        <v>36394</v>
      </c>
      <c r="D36394" t="s">
        <v>25</v>
      </c>
    </row>
    <row r="36395" spans="1:4">
      <c r="A36395" s="3">
        <f t="shared" si="3639"/>
        <v>36395</v>
      </c>
      <c r="D36395" t="s">
        <v>25</v>
      </c>
    </row>
    <row r="36396" spans="1:4">
      <c r="A36396" s="3">
        <f t="shared" si="3639"/>
        <v>36396</v>
      </c>
      <c r="D36396" t="s">
        <v>25</v>
      </c>
    </row>
    <row r="36397" spans="1:4">
      <c r="A36397" s="3">
        <f t="shared" si="3639"/>
        <v>36397</v>
      </c>
      <c r="D36397" t="s">
        <v>25</v>
      </c>
    </row>
    <row r="36398" spans="1:4">
      <c r="A36398" s="3">
        <f t="shared" si="3639"/>
        <v>36398</v>
      </c>
      <c r="D36398" t="s">
        <v>25</v>
      </c>
    </row>
    <row r="36399" spans="1:4">
      <c r="A36399" s="3">
        <f t="shared" si="3639"/>
        <v>36399</v>
      </c>
      <c r="D36399" t="s">
        <v>25</v>
      </c>
    </row>
    <row r="36400" spans="1:4">
      <c r="A36400" s="3">
        <f t="shared" si="3639"/>
        <v>36400</v>
      </c>
      <c r="D36400" t="s">
        <v>25</v>
      </c>
    </row>
    <row r="36401" spans="1:4">
      <c r="A36401" s="3">
        <f t="shared" si="3639"/>
        <v>36401</v>
      </c>
      <c r="D36401" t="s">
        <v>25</v>
      </c>
    </row>
    <row r="36402" spans="1:4">
      <c r="A36402" s="3">
        <f t="shared" si="3639"/>
        <v>36402</v>
      </c>
      <c r="D36402" t="s">
        <v>25</v>
      </c>
    </row>
    <row r="36403" spans="1:4">
      <c r="A36403" s="3">
        <f t="shared" si="3639"/>
        <v>36403</v>
      </c>
      <c r="D36403" t="s">
        <v>25</v>
      </c>
    </row>
    <row r="36404" spans="1:4">
      <c r="A36404" s="3">
        <f t="shared" ref="A36404:A36413" si="3640">ROW()</f>
        <v>36404</v>
      </c>
      <c r="D36404" t="s">
        <v>25</v>
      </c>
    </row>
    <row r="36405" spans="1:4">
      <c r="A36405" s="3">
        <f t="shared" si="3640"/>
        <v>36405</v>
      </c>
      <c r="D36405" t="s">
        <v>25</v>
      </c>
    </row>
    <row r="36406" spans="1:4">
      <c r="A36406" s="3">
        <f t="shared" si="3640"/>
        <v>36406</v>
      </c>
      <c r="D36406" t="s">
        <v>25</v>
      </c>
    </row>
    <row r="36407" spans="1:4">
      <c r="A36407" s="3">
        <f t="shared" si="3640"/>
        <v>36407</v>
      </c>
      <c r="D36407" t="s">
        <v>25</v>
      </c>
    </row>
    <row r="36408" spans="1:4">
      <c r="A36408" s="3">
        <f t="shared" si="3640"/>
        <v>36408</v>
      </c>
      <c r="D36408" t="s">
        <v>25</v>
      </c>
    </row>
    <row r="36409" spans="1:4">
      <c r="A36409" s="3">
        <f t="shared" si="3640"/>
        <v>36409</v>
      </c>
      <c r="D36409" t="s">
        <v>25</v>
      </c>
    </row>
    <row r="36410" spans="1:4">
      <c r="A36410" s="3">
        <f t="shared" si="3640"/>
        <v>36410</v>
      </c>
      <c r="D36410" t="s">
        <v>25</v>
      </c>
    </row>
    <row r="36411" spans="1:4">
      <c r="A36411" s="3">
        <f t="shared" si="3640"/>
        <v>36411</v>
      </c>
      <c r="D36411" t="s">
        <v>25</v>
      </c>
    </row>
    <row r="36412" spans="1:4">
      <c r="A36412" s="3">
        <f t="shared" si="3640"/>
        <v>36412</v>
      </c>
      <c r="D36412" t="s">
        <v>25</v>
      </c>
    </row>
    <row r="36413" spans="1:4">
      <c r="A36413" s="3">
        <f t="shared" si="3640"/>
        <v>36413</v>
      </c>
      <c r="D36413" t="s">
        <v>25</v>
      </c>
    </row>
    <row r="36414" spans="1:4">
      <c r="A36414" s="3">
        <f t="shared" ref="A36414:A36423" si="3641">ROW()</f>
        <v>36414</v>
      </c>
      <c r="D36414" t="s">
        <v>25</v>
      </c>
    </row>
    <row r="36415" spans="1:4">
      <c r="A36415" s="3">
        <f t="shared" si="3641"/>
        <v>36415</v>
      </c>
      <c r="D36415" t="s">
        <v>25</v>
      </c>
    </row>
    <row r="36416" spans="1:4">
      <c r="A36416" s="3">
        <f t="shared" si="3641"/>
        <v>36416</v>
      </c>
      <c r="D36416" t="s">
        <v>25</v>
      </c>
    </row>
    <row r="36417" spans="1:4">
      <c r="A36417" s="3">
        <f t="shared" si="3641"/>
        <v>36417</v>
      </c>
      <c r="D36417" t="s">
        <v>25</v>
      </c>
    </row>
    <row r="36418" spans="1:4">
      <c r="A36418" s="3">
        <f t="shared" si="3641"/>
        <v>36418</v>
      </c>
      <c r="D36418" t="s">
        <v>25</v>
      </c>
    </row>
    <row r="36419" spans="1:4">
      <c r="A36419" s="3">
        <f t="shared" si="3641"/>
        <v>36419</v>
      </c>
      <c r="D36419" t="s">
        <v>25</v>
      </c>
    </row>
    <row r="36420" spans="1:4">
      <c r="A36420" s="3">
        <f t="shared" si="3641"/>
        <v>36420</v>
      </c>
      <c r="D36420" t="s">
        <v>25</v>
      </c>
    </row>
    <row r="36421" spans="1:4">
      <c r="A36421" s="3">
        <f t="shared" si="3641"/>
        <v>36421</v>
      </c>
      <c r="D36421" t="s">
        <v>25</v>
      </c>
    </row>
    <row r="36422" spans="1:4">
      <c r="A36422" s="3">
        <f t="shared" si="3641"/>
        <v>36422</v>
      </c>
      <c r="D36422" t="s">
        <v>25</v>
      </c>
    </row>
    <row r="36423" spans="1:4">
      <c r="A36423" s="3">
        <f t="shared" si="3641"/>
        <v>36423</v>
      </c>
      <c r="D36423" t="s">
        <v>25</v>
      </c>
    </row>
    <row r="36424" spans="1:4">
      <c r="A36424" s="3">
        <f t="shared" ref="A36424:A36433" si="3642">ROW()</f>
        <v>36424</v>
      </c>
      <c r="D36424" t="s">
        <v>25</v>
      </c>
    </row>
    <row r="36425" spans="1:4">
      <c r="A36425" s="3">
        <f t="shared" si="3642"/>
        <v>36425</v>
      </c>
      <c r="D36425" t="s">
        <v>25</v>
      </c>
    </row>
    <row r="36426" spans="1:4">
      <c r="A36426" s="3">
        <f t="shared" si="3642"/>
        <v>36426</v>
      </c>
      <c r="D36426" t="s">
        <v>25</v>
      </c>
    </row>
    <row r="36427" spans="1:4">
      <c r="A36427" s="3">
        <f t="shared" si="3642"/>
        <v>36427</v>
      </c>
      <c r="D36427" t="s">
        <v>25</v>
      </c>
    </row>
    <row r="36428" spans="1:4">
      <c r="A36428" s="3">
        <f t="shared" si="3642"/>
        <v>36428</v>
      </c>
      <c r="D36428" t="s">
        <v>25</v>
      </c>
    </row>
    <row r="36429" spans="1:4">
      <c r="A36429" s="3">
        <f t="shared" si="3642"/>
        <v>36429</v>
      </c>
      <c r="D36429" t="s">
        <v>25</v>
      </c>
    </row>
    <row r="36430" spans="1:4">
      <c r="A36430" s="3">
        <f t="shared" si="3642"/>
        <v>36430</v>
      </c>
      <c r="D36430" t="s">
        <v>25</v>
      </c>
    </row>
    <row r="36431" spans="1:4">
      <c r="A36431" s="3">
        <f t="shared" si="3642"/>
        <v>36431</v>
      </c>
      <c r="D36431" t="s">
        <v>25</v>
      </c>
    </row>
    <row r="36432" spans="1:4">
      <c r="A36432" s="3">
        <f t="shared" si="3642"/>
        <v>36432</v>
      </c>
      <c r="D36432" t="s">
        <v>25</v>
      </c>
    </row>
    <row r="36433" spans="1:4">
      <c r="A36433" s="3">
        <f t="shared" si="3642"/>
        <v>36433</v>
      </c>
      <c r="D36433" t="s">
        <v>25</v>
      </c>
    </row>
    <row r="36434" spans="1:4">
      <c r="A36434" s="3">
        <f t="shared" ref="A36434:A36443" si="3643">ROW()</f>
        <v>36434</v>
      </c>
      <c r="D36434" t="s">
        <v>25</v>
      </c>
    </row>
    <row r="36435" spans="1:4">
      <c r="A36435" s="3">
        <f t="shared" si="3643"/>
        <v>36435</v>
      </c>
      <c r="D36435" t="s">
        <v>25</v>
      </c>
    </row>
    <row r="36436" spans="1:4">
      <c r="A36436" s="3">
        <f t="shared" si="3643"/>
        <v>36436</v>
      </c>
      <c r="D36436" t="s">
        <v>25</v>
      </c>
    </row>
    <row r="36437" spans="1:4">
      <c r="A36437" s="3">
        <f t="shared" si="3643"/>
        <v>36437</v>
      </c>
      <c r="D36437" t="s">
        <v>25</v>
      </c>
    </row>
    <row r="36438" spans="1:4">
      <c r="A36438" s="3">
        <f t="shared" si="3643"/>
        <v>36438</v>
      </c>
      <c r="D36438" t="s">
        <v>25</v>
      </c>
    </row>
    <row r="36439" spans="1:4">
      <c r="A36439" s="3">
        <f t="shared" si="3643"/>
        <v>36439</v>
      </c>
      <c r="D36439" t="s">
        <v>25</v>
      </c>
    </row>
    <row r="36440" spans="1:4">
      <c r="A36440" s="3">
        <f t="shared" si="3643"/>
        <v>36440</v>
      </c>
      <c r="D36440" t="s">
        <v>25</v>
      </c>
    </row>
    <row r="36441" spans="1:4">
      <c r="A36441" s="3">
        <f t="shared" si="3643"/>
        <v>36441</v>
      </c>
      <c r="D36441" t="s">
        <v>25</v>
      </c>
    </row>
    <row r="36442" spans="1:4">
      <c r="A36442" s="3">
        <f t="shared" si="3643"/>
        <v>36442</v>
      </c>
      <c r="D36442" t="s">
        <v>25</v>
      </c>
    </row>
    <row r="36443" spans="1:4">
      <c r="A36443" s="3">
        <f t="shared" si="3643"/>
        <v>36443</v>
      </c>
      <c r="D36443" t="s">
        <v>25</v>
      </c>
    </row>
    <row r="36444" spans="1:4">
      <c r="A36444" s="3">
        <f t="shared" ref="A36444:A36453" si="3644">ROW()</f>
        <v>36444</v>
      </c>
      <c r="D36444" t="s">
        <v>25</v>
      </c>
    </row>
    <row r="36445" spans="1:4">
      <c r="A36445" s="3">
        <f t="shared" si="3644"/>
        <v>36445</v>
      </c>
      <c r="D36445" t="s">
        <v>25</v>
      </c>
    </row>
    <row r="36446" spans="1:4">
      <c r="A36446" s="3">
        <f t="shared" si="3644"/>
        <v>36446</v>
      </c>
      <c r="D36446" t="s">
        <v>25</v>
      </c>
    </row>
    <row r="36447" spans="1:4">
      <c r="A36447" s="3">
        <f t="shared" si="3644"/>
        <v>36447</v>
      </c>
      <c r="D36447" t="s">
        <v>25</v>
      </c>
    </row>
    <row r="36448" spans="1:4">
      <c r="A36448" s="3">
        <f t="shared" si="3644"/>
        <v>36448</v>
      </c>
      <c r="D36448" t="s">
        <v>25</v>
      </c>
    </row>
    <row r="36449" spans="1:4">
      <c r="A36449" s="3">
        <f t="shared" si="3644"/>
        <v>36449</v>
      </c>
      <c r="D36449" t="s">
        <v>25</v>
      </c>
    </row>
    <row r="36450" spans="1:4">
      <c r="A36450" s="3">
        <f t="shared" si="3644"/>
        <v>36450</v>
      </c>
      <c r="D36450" t="s">
        <v>25</v>
      </c>
    </row>
    <row r="36451" spans="1:4">
      <c r="A36451" s="3">
        <f t="shared" si="3644"/>
        <v>36451</v>
      </c>
      <c r="D36451" t="s">
        <v>25</v>
      </c>
    </row>
    <row r="36452" spans="1:4">
      <c r="A36452" s="3">
        <f t="shared" si="3644"/>
        <v>36452</v>
      </c>
      <c r="D36452" t="s">
        <v>25</v>
      </c>
    </row>
    <row r="36453" spans="1:4">
      <c r="A36453" s="3">
        <f t="shared" si="3644"/>
        <v>36453</v>
      </c>
      <c r="D36453" t="s">
        <v>25</v>
      </c>
    </row>
    <row r="36454" spans="1:4">
      <c r="A36454" s="3">
        <f t="shared" ref="A36454:A36463" si="3645">ROW()</f>
        <v>36454</v>
      </c>
      <c r="D36454" t="s">
        <v>25</v>
      </c>
    </row>
    <row r="36455" spans="1:4">
      <c r="A36455" s="3">
        <f t="shared" si="3645"/>
        <v>36455</v>
      </c>
      <c r="D36455" t="s">
        <v>25</v>
      </c>
    </row>
    <row r="36456" spans="1:4">
      <c r="A36456" s="3">
        <f t="shared" si="3645"/>
        <v>36456</v>
      </c>
      <c r="D36456" t="s">
        <v>25</v>
      </c>
    </row>
    <row r="36457" spans="1:4">
      <c r="A36457" s="3">
        <f t="shared" si="3645"/>
        <v>36457</v>
      </c>
      <c r="D36457" t="s">
        <v>25</v>
      </c>
    </row>
    <row r="36458" spans="1:4">
      <c r="A36458" s="3">
        <f t="shared" si="3645"/>
        <v>36458</v>
      </c>
      <c r="D36458" t="s">
        <v>25</v>
      </c>
    </row>
    <row r="36459" spans="1:4">
      <c r="A36459" s="3">
        <f t="shared" si="3645"/>
        <v>36459</v>
      </c>
      <c r="D36459" t="s">
        <v>25</v>
      </c>
    </row>
    <row r="36460" spans="1:4">
      <c r="A36460" s="3">
        <f t="shared" si="3645"/>
        <v>36460</v>
      </c>
      <c r="D36460" t="s">
        <v>25</v>
      </c>
    </row>
    <row r="36461" spans="1:4">
      <c r="A36461" s="3">
        <f t="shared" si="3645"/>
        <v>36461</v>
      </c>
      <c r="D36461" t="s">
        <v>25</v>
      </c>
    </row>
    <row r="36462" spans="1:4">
      <c r="A36462" s="3">
        <f t="shared" si="3645"/>
        <v>36462</v>
      </c>
      <c r="D36462" t="s">
        <v>25</v>
      </c>
    </row>
    <row r="36463" spans="1:4">
      <c r="A36463" s="3">
        <f t="shared" si="3645"/>
        <v>36463</v>
      </c>
      <c r="D36463" t="s">
        <v>25</v>
      </c>
    </row>
    <row r="36464" spans="1:4">
      <c r="A36464" s="3">
        <f t="shared" ref="A36464:A36473" si="3646">ROW()</f>
        <v>36464</v>
      </c>
      <c r="D36464" t="s">
        <v>25</v>
      </c>
    </row>
    <row r="36465" spans="1:4">
      <c r="A36465" s="3">
        <f t="shared" si="3646"/>
        <v>36465</v>
      </c>
      <c r="D36465" t="s">
        <v>25</v>
      </c>
    </row>
    <row r="36466" spans="1:4">
      <c r="A36466" s="3">
        <f t="shared" si="3646"/>
        <v>36466</v>
      </c>
      <c r="D36466" t="s">
        <v>25</v>
      </c>
    </row>
    <row r="36467" spans="1:4">
      <c r="A36467" s="3">
        <f t="shared" si="3646"/>
        <v>36467</v>
      </c>
      <c r="D36467" t="s">
        <v>25</v>
      </c>
    </row>
    <row r="36468" spans="1:4">
      <c r="A36468" s="3">
        <f t="shared" si="3646"/>
        <v>36468</v>
      </c>
      <c r="D36468" t="s">
        <v>25</v>
      </c>
    </row>
    <row r="36469" spans="1:4">
      <c r="A36469" s="3">
        <f t="shared" si="3646"/>
        <v>36469</v>
      </c>
      <c r="D36469" t="s">
        <v>25</v>
      </c>
    </row>
    <row r="36470" spans="1:4">
      <c r="A36470" s="3">
        <f t="shared" si="3646"/>
        <v>36470</v>
      </c>
      <c r="D36470" t="s">
        <v>25</v>
      </c>
    </row>
    <row r="36471" spans="1:4">
      <c r="A36471" s="3">
        <f t="shared" si="3646"/>
        <v>36471</v>
      </c>
      <c r="D36471" t="s">
        <v>25</v>
      </c>
    </row>
    <row r="36472" spans="1:4">
      <c r="A36472" s="3">
        <f t="shared" si="3646"/>
        <v>36472</v>
      </c>
      <c r="D36472" t="s">
        <v>25</v>
      </c>
    </row>
    <row r="36473" spans="1:4">
      <c r="A36473" s="3">
        <f t="shared" si="3646"/>
        <v>36473</v>
      </c>
      <c r="D36473" t="s">
        <v>25</v>
      </c>
    </row>
    <row r="36474" spans="1:4">
      <c r="A36474" s="3">
        <f t="shared" ref="A36474:A36483" si="3647">ROW()</f>
        <v>36474</v>
      </c>
      <c r="D36474" t="s">
        <v>25</v>
      </c>
    </row>
    <row r="36475" spans="1:4">
      <c r="A36475" s="3">
        <f t="shared" si="3647"/>
        <v>36475</v>
      </c>
      <c r="D36475" t="s">
        <v>25</v>
      </c>
    </row>
    <row r="36476" spans="1:4">
      <c r="A36476" s="3">
        <f t="shared" si="3647"/>
        <v>36476</v>
      </c>
      <c r="D36476" t="s">
        <v>25</v>
      </c>
    </row>
    <row r="36477" spans="1:4">
      <c r="A36477" s="3">
        <f t="shared" si="3647"/>
        <v>36477</v>
      </c>
      <c r="D36477" t="s">
        <v>25</v>
      </c>
    </row>
    <row r="36478" spans="1:4">
      <c r="A36478" s="3">
        <f t="shared" si="3647"/>
        <v>36478</v>
      </c>
      <c r="D36478" t="s">
        <v>25</v>
      </c>
    </row>
    <row r="36479" spans="1:4">
      <c r="A36479" s="3">
        <f t="shared" si="3647"/>
        <v>36479</v>
      </c>
      <c r="D36479" t="s">
        <v>25</v>
      </c>
    </row>
    <row r="36480" spans="1:4">
      <c r="A36480" s="3">
        <f t="shared" si="3647"/>
        <v>36480</v>
      </c>
      <c r="D36480" t="s">
        <v>25</v>
      </c>
    </row>
    <row r="36481" spans="1:4">
      <c r="A36481" s="3">
        <f t="shared" si="3647"/>
        <v>36481</v>
      </c>
      <c r="D36481" t="s">
        <v>25</v>
      </c>
    </row>
    <row r="36482" spans="1:4">
      <c r="A36482" s="3">
        <f t="shared" si="3647"/>
        <v>36482</v>
      </c>
      <c r="D36482" t="s">
        <v>25</v>
      </c>
    </row>
    <row r="36483" spans="1:4">
      <c r="A36483" s="3">
        <f t="shared" si="3647"/>
        <v>36483</v>
      </c>
      <c r="D36483" t="s">
        <v>25</v>
      </c>
    </row>
    <row r="36484" spans="1:4">
      <c r="A36484" s="3">
        <f t="shared" ref="A36484:A36493" si="3648">ROW()</f>
        <v>36484</v>
      </c>
      <c r="D36484" t="s">
        <v>25</v>
      </c>
    </row>
    <row r="36485" spans="1:4">
      <c r="A36485" s="3">
        <f t="shared" si="3648"/>
        <v>36485</v>
      </c>
      <c r="D36485" t="s">
        <v>25</v>
      </c>
    </row>
    <row r="36486" spans="1:4">
      <c r="A36486" s="3">
        <f t="shared" si="3648"/>
        <v>36486</v>
      </c>
      <c r="D36486" t="s">
        <v>25</v>
      </c>
    </row>
    <row r="36487" spans="1:4">
      <c r="A36487" s="3">
        <f t="shared" si="3648"/>
        <v>36487</v>
      </c>
      <c r="D36487" t="s">
        <v>25</v>
      </c>
    </row>
    <row r="36488" spans="1:4">
      <c r="A36488" s="3">
        <f t="shared" si="3648"/>
        <v>36488</v>
      </c>
      <c r="D36488" t="s">
        <v>25</v>
      </c>
    </row>
    <row r="36489" spans="1:4">
      <c r="A36489" s="3">
        <f t="shared" si="3648"/>
        <v>36489</v>
      </c>
      <c r="D36489" t="s">
        <v>25</v>
      </c>
    </row>
    <row r="36490" spans="1:4">
      <c r="A36490" s="3">
        <f t="shared" si="3648"/>
        <v>36490</v>
      </c>
      <c r="D36490" t="s">
        <v>25</v>
      </c>
    </row>
    <row r="36491" spans="1:4">
      <c r="A36491" s="3">
        <f t="shared" si="3648"/>
        <v>36491</v>
      </c>
      <c r="D36491" t="s">
        <v>25</v>
      </c>
    </row>
    <row r="36492" spans="1:4">
      <c r="A36492" s="3">
        <f t="shared" si="3648"/>
        <v>36492</v>
      </c>
      <c r="D36492" t="s">
        <v>25</v>
      </c>
    </row>
    <row r="36493" spans="1:4">
      <c r="A36493" s="3">
        <f t="shared" si="3648"/>
        <v>36493</v>
      </c>
      <c r="D36493" t="s">
        <v>25</v>
      </c>
    </row>
    <row r="36494" spans="1:4">
      <c r="A36494" s="3">
        <f t="shared" ref="A36494:A36503" si="3649">ROW()</f>
        <v>36494</v>
      </c>
      <c r="D36494" t="s">
        <v>25</v>
      </c>
    </row>
    <row r="36495" spans="1:4">
      <c r="A36495" s="3">
        <f t="shared" si="3649"/>
        <v>36495</v>
      </c>
      <c r="D36495" t="s">
        <v>25</v>
      </c>
    </row>
    <row r="36496" spans="1:4">
      <c r="A36496" s="3">
        <f t="shared" si="3649"/>
        <v>36496</v>
      </c>
      <c r="D36496" t="s">
        <v>25</v>
      </c>
    </row>
    <row r="36497" spans="1:4">
      <c r="A36497" s="3">
        <f t="shared" si="3649"/>
        <v>36497</v>
      </c>
      <c r="D36497" t="s">
        <v>25</v>
      </c>
    </row>
    <row r="36498" spans="1:4">
      <c r="A36498" s="3">
        <f t="shared" si="3649"/>
        <v>36498</v>
      </c>
      <c r="D36498" t="s">
        <v>25</v>
      </c>
    </row>
    <row r="36499" spans="1:4">
      <c r="A36499" s="3">
        <f t="shared" si="3649"/>
        <v>36499</v>
      </c>
      <c r="D36499" t="s">
        <v>25</v>
      </c>
    </row>
    <row r="36500" spans="1:4">
      <c r="A36500" s="3">
        <f t="shared" si="3649"/>
        <v>36500</v>
      </c>
      <c r="D36500" t="s">
        <v>25</v>
      </c>
    </row>
    <row r="36501" spans="1:4">
      <c r="A36501" s="3">
        <f t="shared" si="3649"/>
        <v>36501</v>
      </c>
      <c r="D36501" t="s">
        <v>25</v>
      </c>
    </row>
    <row r="36502" spans="1:4">
      <c r="A36502" s="3">
        <f t="shared" si="3649"/>
        <v>36502</v>
      </c>
      <c r="D36502" t="s">
        <v>25</v>
      </c>
    </row>
    <row r="36503" spans="1:4">
      <c r="A36503" s="3">
        <f t="shared" si="3649"/>
        <v>36503</v>
      </c>
      <c r="D36503" t="s">
        <v>25</v>
      </c>
    </row>
    <row r="36504" spans="1:4">
      <c r="A36504" s="3">
        <f t="shared" ref="A36504:A36513" si="3650">ROW()</f>
        <v>36504</v>
      </c>
      <c r="D36504" t="s">
        <v>25</v>
      </c>
    </row>
    <row r="36505" spans="1:4">
      <c r="A36505" s="3">
        <f t="shared" si="3650"/>
        <v>36505</v>
      </c>
      <c r="D36505" t="s">
        <v>25</v>
      </c>
    </row>
    <row r="36506" spans="1:4">
      <c r="A36506" s="3">
        <f t="shared" si="3650"/>
        <v>36506</v>
      </c>
      <c r="D36506" t="s">
        <v>25</v>
      </c>
    </row>
    <row r="36507" spans="1:4">
      <c r="A36507" s="3">
        <f t="shared" si="3650"/>
        <v>36507</v>
      </c>
      <c r="D36507" t="s">
        <v>25</v>
      </c>
    </row>
    <row r="36508" spans="1:4">
      <c r="A36508" s="3">
        <f t="shared" si="3650"/>
        <v>36508</v>
      </c>
      <c r="D36508" t="s">
        <v>25</v>
      </c>
    </row>
    <row r="36509" spans="1:4">
      <c r="A36509" s="3">
        <f t="shared" si="3650"/>
        <v>36509</v>
      </c>
      <c r="D36509" t="s">
        <v>25</v>
      </c>
    </row>
    <row r="36510" spans="1:4">
      <c r="A36510" s="3">
        <f t="shared" si="3650"/>
        <v>36510</v>
      </c>
      <c r="D36510" t="s">
        <v>25</v>
      </c>
    </row>
    <row r="36511" spans="1:4">
      <c r="A36511" s="3">
        <f t="shared" si="3650"/>
        <v>36511</v>
      </c>
      <c r="D36511" t="s">
        <v>25</v>
      </c>
    </row>
    <row r="36512" spans="1:4">
      <c r="A36512" s="3">
        <f t="shared" si="3650"/>
        <v>36512</v>
      </c>
      <c r="D36512" t="s">
        <v>25</v>
      </c>
    </row>
    <row r="36513" spans="1:4">
      <c r="A36513" s="3">
        <f t="shared" si="3650"/>
        <v>36513</v>
      </c>
      <c r="D36513" t="s">
        <v>25</v>
      </c>
    </row>
    <row r="36514" spans="1:4">
      <c r="A36514" s="3">
        <f t="shared" ref="A36514:A36523" si="3651">ROW()</f>
        <v>36514</v>
      </c>
      <c r="D36514" t="s">
        <v>25</v>
      </c>
    </row>
    <row r="36515" spans="1:4">
      <c r="A36515" s="3">
        <f t="shared" si="3651"/>
        <v>36515</v>
      </c>
      <c r="D36515" t="s">
        <v>25</v>
      </c>
    </row>
    <row r="36516" spans="1:4">
      <c r="A36516" s="3">
        <f t="shared" si="3651"/>
        <v>36516</v>
      </c>
      <c r="D36516" t="s">
        <v>25</v>
      </c>
    </row>
    <row r="36517" spans="1:4">
      <c r="A36517" s="3">
        <f t="shared" si="3651"/>
        <v>36517</v>
      </c>
      <c r="D36517" t="s">
        <v>25</v>
      </c>
    </row>
    <row r="36518" spans="1:4">
      <c r="A36518" s="3">
        <f t="shared" si="3651"/>
        <v>36518</v>
      </c>
      <c r="D36518" t="s">
        <v>25</v>
      </c>
    </row>
    <row r="36519" spans="1:4">
      <c r="A36519" s="3">
        <f t="shared" si="3651"/>
        <v>36519</v>
      </c>
      <c r="D36519" t="s">
        <v>25</v>
      </c>
    </row>
    <row r="36520" spans="1:4">
      <c r="A36520" s="3">
        <f t="shared" si="3651"/>
        <v>36520</v>
      </c>
      <c r="D36520" t="s">
        <v>25</v>
      </c>
    </row>
    <row r="36521" spans="1:4">
      <c r="A36521" s="3">
        <f t="shared" si="3651"/>
        <v>36521</v>
      </c>
      <c r="D36521" t="s">
        <v>25</v>
      </c>
    </row>
    <row r="36522" spans="1:4">
      <c r="A36522" s="3">
        <f t="shared" si="3651"/>
        <v>36522</v>
      </c>
      <c r="D36522" t="s">
        <v>25</v>
      </c>
    </row>
    <row r="36523" spans="1:4">
      <c r="A36523" s="3">
        <f t="shared" si="3651"/>
        <v>36523</v>
      </c>
      <c r="D36523" t="s">
        <v>25</v>
      </c>
    </row>
    <row r="36524" spans="1:4">
      <c r="A36524" s="3">
        <f t="shared" ref="A36524:A36533" si="3652">ROW()</f>
        <v>36524</v>
      </c>
      <c r="D36524" t="s">
        <v>25</v>
      </c>
    </row>
    <row r="36525" spans="1:4">
      <c r="A36525" s="3">
        <f t="shared" si="3652"/>
        <v>36525</v>
      </c>
      <c r="D36525" t="s">
        <v>25</v>
      </c>
    </row>
    <row r="36526" spans="1:4">
      <c r="A36526" s="3">
        <f t="shared" si="3652"/>
        <v>36526</v>
      </c>
      <c r="D36526" t="s">
        <v>25</v>
      </c>
    </row>
    <row r="36527" spans="1:4">
      <c r="A36527" s="3">
        <f t="shared" si="3652"/>
        <v>36527</v>
      </c>
      <c r="D36527" t="s">
        <v>25</v>
      </c>
    </row>
    <row r="36528" spans="1:4">
      <c r="A36528" s="3">
        <f t="shared" si="3652"/>
        <v>36528</v>
      </c>
      <c r="D36528" t="s">
        <v>25</v>
      </c>
    </row>
    <row r="36529" spans="1:4">
      <c r="A36529" s="3">
        <f t="shared" si="3652"/>
        <v>36529</v>
      </c>
      <c r="D36529" t="s">
        <v>25</v>
      </c>
    </row>
    <row r="36530" spans="1:4">
      <c r="A36530" s="3">
        <f t="shared" si="3652"/>
        <v>36530</v>
      </c>
      <c r="D36530" t="s">
        <v>25</v>
      </c>
    </row>
    <row r="36531" spans="1:4">
      <c r="A36531" s="3">
        <f t="shared" si="3652"/>
        <v>36531</v>
      </c>
      <c r="D36531" t="s">
        <v>25</v>
      </c>
    </row>
    <row r="36532" spans="1:4">
      <c r="A36532" s="3">
        <f t="shared" si="3652"/>
        <v>36532</v>
      </c>
      <c r="D36532" t="s">
        <v>25</v>
      </c>
    </row>
    <row r="36533" spans="1:4">
      <c r="A36533" s="3">
        <f t="shared" si="3652"/>
        <v>36533</v>
      </c>
      <c r="D36533" t="s">
        <v>25</v>
      </c>
    </row>
    <row r="36534" spans="1:4">
      <c r="A36534" s="3">
        <f t="shared" ref="A36534:A36543" si="3653">ROW()</f>
        <v>36534</v>
      </c>
      <c r="D36534" t="s">
        <v>25</v>
      </c>
    </row>
    <row r="36535" spans="1:4">
      <c r="A36535" s="3">
        <f t="shared" si="3653"/>
        <v>36535</v>
      </c>
      <c r="D36535" t="s">
        <v>25</v>
      </c>
    </row>
    <row r="36536" spans="1:4">
      <c r="A36536" s="3">
        <f t="shared" si="3653"/>
        <v>36536</v>
      </c>
      <c r="D36536" t="s">
        <v>25</v>
      </c>
    </row>
    <row r="36537" spans="1:4">
      <c r="A36537" s="3">
        <f t="shared" si="3653"/>
        <v>36537</v>
      </c>
      <c r="D36537" t="s">
        <v>25</v>
      </c>
    </row>
    <row r="36538" spans="1:4">
      <c r="A36538" s="3">
        <f t="shared" si="3653"/>
        <v>36538</v>
      </c>
      <c r="D36538" t="s">
        <v>25</v>
      </c>
    </row>
    <row r="36539" spans="1:4">
      <c r="A36539" s="3">
        <f t="shared" si="3653"/>
        <v>36539</v>
      </c>
      <c r="D36539" t="s">
        <v>25</v>
      </c>
    </row>
    <row r="36540" spans="1:4">
      <c r="A36540" s="3">
        <f t="shared" si="3653"/>
        <v>36540</v>
      </c>
      <c r="D36540" t="s">
        <v>25</v>
      </c>
    </row>
    <row r="36541" spans="1:4">
      <c r="A36541" s="3">
        <f t="shared" si="3653"/>
        <v>36541</v>
      </c>
      <c r="D36541" t="s">
        <v>25</v>
      </c>
    </row>
    <row r="36542" spans="1:4">
      <c r="A36542" s="3">
        <f t="shared" si="3653"/>
        <v>36542</v>
      </c>
      <c r="D36542" t="s">
        <v>25</v>
      </c>
    </row>
    <row r="36543" spans="1:4">
      <c r="A36543" s="3">
        <f t="shared" si="3653"/>
        <v>36543</v>
      </c>
      <c r="D36543" t="s">
        <v>25</v>
      </c>
    </row>
    <row r="36544" spans="1:4">
      <c r="A36544" s="3">
        <f t="shared" ref="A36544:A36553" si="3654">ROW()</f>
        <v>36544</v>
      </c>
      <c r="D36544" t="s">
        <v>25</v>
      </c>
    </row>
    <row r="36545" spans="1:4">
      <c r="A36545" s="3">
        <f t="shared" si="3654"/>
        <v>36545</v>
      </c>
      <c r="D36545" t="s">
        <v>25</v>
      </c>
    </row>
    <row r="36546" spans="1:4">
      <c r="A36546" s="3">
        <f t="shared" si="3654"/>
        <v>36546</v>
      </c>
      <c r="D36546" t="s">
        <v>25</v>
      </c>
    </row>
    <row r="36547" spans="1:4">
      <c r="A36547" s="3">
        <f t="shared" si="3654"/>
        <v>36547</v>
      </c>
      <c r="D36547" t="s">
        <v>25</v>
      </c>
    </row>
    <row r="36548" spans="1:4">
      <c r="A36548" s="3">
        <f t="shared" si="3654"/>
        <v>36548</v>
      </c>
      <c r="D36548" t="s">
        <v>25</v>
      </c>
    </row>
    <row r="36549" spans="1:4">
      <c r="A36549" s="3">
        <f t="shared" si="3654"/>
        <v>36549</v>
      </c>
      <c r="D36549" t="s">
        <v>25</v>
      </c>
    </row>
    <row r="36550" spans="1:4">
      <c r="A36550" s="3">
        <f t="shared" si="3654"/>
        <v>36550</v>
      </c>
      <c r="D36550" t="s">
        <v>25</v>
      </c>
    </row>
    <row r="36551" spans="1:4">
      <c r="A36551" s="3">
        <f t="shared" si="3654"/>
        <v>36551</v>
      </c>
      <c r="D36551" t="s">
        <v>25</v>
      </c>
    </row>
    <row r="36552" spans="1:4">
      <c r="A36552" s="3">
        <f t="shared" si="3654"/>
        <v>36552</v>
      </c>
      <c r="D36552" t="s">
        <v>25</v>
      </c>
    </row>
    <row r="36553" spans="1:4">
      <c r="A36553" s="3">
        <f t="shared" si="3654"/>
        <v>36553</v>
      </c>
      <c r="D36553" t="s">
        <v>25</v>
      </c>
    </row>
    <row r="36554" spans="1:4">
      <c r="A36554" s="3">
        <f t="shared" ref="A36554:A36563" si="3655">ROW()</f>
        <v>36554</v>
      </c>
      <c r="D36554" t="s">
        <v>25</v>
      </c>
    </row>
    <row r="36555" spans="1:4">
      <c r="A36555" s="3">
        <f t="shared" si="3655"/>
        <v>36555</v>
      </c>
      <c r="D36555" t="s">
        <v>25</v>
      </c>
    </row>
    <row r="36556" spans="1:4">
      <c r="A36556" s="3">
        <f t="shared" si="3655"/>
        <v>36556</v>
      </c>
      <c r="D36556" t="s">
        <v>25</v>
      </c>
    </row>
    <row r="36557" spans="1:4">
      <c r="A36557" s="3">
        <f t="shared" si="3655"/>
        <v>36557</v>
      </c>
      <c r="D36557" t="s">
        <v>25</v>
      </c>
    </row>
    <row r="36558" spans="1:4">
      <c r="A36558" s="3">
        <f t="shared" si="3655"/>
        <v>36558</v>
      </c>
      <c r="D36558" t="s">
        <v>25</v>
      </c>
    </row>
    <row r="36559" spans="1:4">
      <c r="A36559" s="3">
        <f t="shared" si="3655"/>
        <v>36559</v>
      </c>
      <c r="D36559" t="s">
        <v>25</v>
      </c>
    </row>
    <row r="36560" spans="1:4">
      <c r="A36560" s="3">
        <f t="shared" si="3655"/>
        <v>36560</v>
      </c>
      <c r="D36560" t="s">
        <v>25</v>
      </c>
    </row>
    <row r="36561" spans="1:4">
      <c r="A36561" s="3">
        <f t="shared" si="3655"/>
        <v>36561</v>
      </c>
      <c r="D36561" t="s">
        <v>25</v>
      </c>
    </row>
    <row r="36562" spans="1:4">
      <c r="A36562" s="3">
        <f t="shared" si="3655"/>
        <v>36562</v>
      </c>
      <c r="D36562" t="s">
        <v>25</v>
      </c>
    </row>
    <row r="36563" spans="1:4">
      <c r="A36563" s="3">
        <f t="shared" si="3655"/>
        <v>36563</v>
      </c>
      <c r="D36563" t="s">
        <v>25</v>
      </c>
    </row>
    <row r="36564" spans="1:4">
      <c r="A36564" s="3">
        <f t="shared" ref="A36564:A36573" si="3656">ROW()</f>
        <v>36564</v>
      </c>
      <c r="D36564" t="s">
        <v>25</v>
      </c>
    </row>
    <row r="36565" spans="1:4">
      <c r="A36565" s="3">
        <f t="shared" si="3656"/>
        <v>36565</v>
      </c>
      <c r="D36565" t="s">
        <v>25</v>
      </c>
    </row>
    <row r="36566" spans="1:4">
      <c r="A36566" s="3">
        <f t="shared" si="3656"/>
        <v>36566</v>
      </c>
      <c r="D36566" t="s">
        <v>25</v>
      </c>
    </row>
    <row r="36567" spans="1:4">
      <c r="A36567" s="3">
        <f t="shared" si="3656"/>
        <v>36567</v>
      </c>
      <c r="D36567" t="s">
        <v>25</v>
      </c>
    </row>
    <row r="36568" spans="1:4">
      <c r="A36568" s="3">
        <f t="shared" si="3656"/>
        <v>36568</v>
      </c>
      <c r="D36568" t="s">
        <v>25</v>
      </c>
    </row>
    <row r="36569" spans="1:4">
      <c r="A36569" s="3">
        <f t="shared" si="3656"/>
        <v>36569</v>
      </c>
      <c r="D36569" t="s">
        <v>25</v>
      </c>
    </row>
    <row r="36570" spans="1:4">
      <c r="A36570" s="3">
        <f t="shared" si="3656"/>
        <v>36570</v>
      </c>
      <c r="D36570" t="s">
        <v>25</v>
      </c>
    </row>
    <row r="36571" spans="1:4">
      <c r="A36571" s="3">
        <f t="shared" si="3656"/>
        <v>36571</v>
      </c>
      <c r="D36571" t="s">
        <v>25</v>
      </c>
    </row>
    <row r="36572" spans="1:4">
      <c r="A36572" s="3">
        <f t="shared" si="3656"/>
        <v>36572</v>
      </c>
      <c r="D36572" t="s">
        <v>25</v>
      </c>
    </row>
    <row r="36573" spans="1:4">
      <c r="A36573" s="3">
        <f t="shared" si="3656"/>
        <v>36573</v>
      </c>
      <c r="D36573" t="s">
        <v>25</v>
      </c>
    </row>
    <row r="36574" spans="1:4">
      <c r="A36574" s="3">
        <f t="shared" ref="A36574:A36583" si="3657">ROW()</f>
        <v>36574</v>
      </c>
      <c r="D36574" t="s">
        <v>25</v>
      </c>
    </row>
    <row r="36575" spans="1:4">
      <c r="A36575" s="3">
        <f t="shared" si="3657"/>
        <v>36575</v>
      </c>
      <c r="D36575" t="s">
        <v>25</v>
      </c>
    </row>
    <row r="36576" spans="1:4">
      <c r="A36576" s="3">
        <f t="shared" si="3657"/>
        <v>36576</v>
      </c>
      <c r="D36576" t="s">
        <v>25</v>
      </c>
    </row>
    <row r="36577" spans="1:4">
      <c r="A36577" s="3">
        <f t="shared" si="3657"/>
        <v>36577</v>
      </c>
      <c r="D36577" t="s">
        <v>25</v>
      </c>
    </row>
    <row r="36578" spans="1:4">
      <c r="A36578" s="3">
        <f t="shared" si="3657"/>
        <v>36578</v>
      </c>
      <c r="D36578" t="s">
        <v>25</v>
      </c>
    </row>
    <row r="36579" spans="1:4">
      <c r="A36579" s="3">
        <f t="shared" si="3657"/>
        <v>36579</v>
      </c>
      <c r="D36579" t="s">
        <v>25</v>
      </c>
    </row>
    <row r="36580" spans="1:4">
      <c r="A36580" s="3">
        <f t="shared" si="3657"/>
        <v>36580</v>
      </c>
      <c r="D36580" t="s">
        <v>25</v>
      </c>
    </row>
    <row r="36581" spans="1:4">
      <c r="A36581" s="3">
        <f t="shared" si="3657"/>
        <v>36581</v>
      </c>
      <c r="D36581" t="s">
        <v>25</v>
      </c>
    </row>
    <row r="36582" spans="1:4">
      <c r="A36582" s="3">
        <f t="shared" si="3657"/>
        <v>36582</v>
      </c>
      <c r="D36582" t="s">
        <v>25</v>
      </c>
    </row>
    <row r="36583" spans="1:4">
      <c r="A36583" s="3">
        <f t="shared" si="3657"/>
        <v>36583</v>
      </c>
      <c r="D36583" t="s">
        <v>25</v>
      </c>
    </row>
    <row r="36584" spans="1:4">
      <c r="A36584" s="3">
        <f t="shared" ref="A36584:A36593" si="3658">ROW()</f>
        <v>36584</v>
      </c>
      <c r="D36584" t="s">
        <v>25</v>
      </c>
    </row>
    <row r="36585" spans="1:4">
      <c r="A36585" s="3">
        <f t="shared" si="3658"/>
        <v>36585</v>
      </c>
      <c r="D36585" t="s">
        <v>25</v>
      </c>
    </row>
    <row r="36586" spans="1:4">
      <c r="A36586" s="3">
        <f t="shared" si="3658"/>
        <v>36586</v>
      </c>
      <c r="D36586" t="s">
        <v>25</v>
      </c>
    </row>
    <row r="36587" spans="1:4">
      <c r="A36587" s="3">
        <f t="shared" si="3658"/>
        <v>36587</v>
      </c>
      <c r="D36587" t="s">
        <v>25</v>
      </c>
    </row>
    <row r="36588" spans="1:4">
      <c r="A36588" s="3">
        <f t="shared" si="3658"/>
        <v>36588</v>
      </c>
      <c r="D36588" t="s">
        <v>25</v>
      </c>
    </row>
    <row r="36589" spans="1:4">
      <c r="A36589" s="3">
        <f t="shared" si="3658"/>
        <v>36589</v>
      </c>
      <c r="D36589" t="s">
        <v>25</v>
      </c>
    </row>
    <row r="36590" spans="1:4">
      <c r="A36590" s="3">
        <f t="shared" si="3658"/>
        <v>36590</v>
      </c>
      <c r="D36590" t="s">
        <v>25</v>
      </c>
    </row>
    <row r="36591" spans="1:4">
      <c r="A36591" s="3">
        <f t="shared" si="3658"/>
        <v>36591</v>
      </c>
      <c r="D36591" t="s">
        <v>25</v>
      </c>
    </row>
    <row r="36592" spans="1:4">
      <c r="A36592" s="3">
        <f t="shared" si="3658"/>
        <v>36592</v>
      </c>
      <c r="D36592" t="s">
        <v>25</v>
      </c>
    </row>
    <row r="36593" spans="1:4">
      <c r="A36593" s="3">
        <f t="shared" si="3658"/>
        <v>36593</v>
      </c>
      <c r="D36593" t="s">
        <v>25</v>
      </c>
    </row>
    <row r="36594" spans="1:4">
      <c r="A36594" s="3">
        <f t="shared" ref="A36594:A36603" si="3659">ROW()</f>
        <v>36594</v>
      </c>
      <c r="D36594" t="s">
        <v>25</v>
      </c>
    </row>
    <row r="36595" spans="1:4">
      <c r="A36595" s="3">
        <f t="shared" si="3659"/>
        <v>36595</v>
      </c>
      <c r="D36595" t="s">
        <v>25</v>
      </c>
    </row>
    <row r="36596" spans="1:4">
      <c r="A36596" s="3">
        <f t="shared" si="3659"/>
        <v>36596</v>
      </c>
      <c r="D36596" t="s">
        <v>25</v>
      </c>
    </row>
    <row r="36597" spans="1:4">
      <c r="A36597" s="3">
        <f t="shared" si="3659"/>
        <v>36597</v>
      </c>
      <c r="D36597" t="s">
        <v>25</v>
      </c>
    </row>
    <row r="36598" spans="1:4">
      <c r="A36598" s="3">
        <f t="shared" si="3659"/>
        <v>36598</v>
      </c>
      <c r="D36598" t="s">
        <v>25</v>
      </c>
    </row>
    <row r="36599" spans="1:4">
      <c r="A36599" s="3">
        <f t="shared" si="3659"/>
        <v>36599</v>
      </c>
      <c r="D36599" t="s">
        <v>25</v>
      </c>
    </row>
    <row r="36600" spans="1:4">
      <c r="A36600" s="3">
        <f t="shared" si="3659"/>
        <v>36600</v>
      </c>
      <c r="D36600" t="s">
        <v>25</v>
      </c>
    </row>
    <row r="36601" spans="1:4">
      <c r="A36601" s="3">
        <f t="shared" si="3659"/>
        <v>36601</v>
      </c>
      <c r="D36601" t="s">
        <v>25</v>
      </c>
    </row>
    <row r="36602" spans="1:4">
      <c r="A36602" s="3">
        <f t="shared" si="3659"/>
        <v>36602</v>
      </c>
      <c r="D36602" t="s">
        <v>25</v>
      </c>
    </row>
    <row r="36603" spans="1:4">
      <c r="A36603" s="3">
        <f t="shared" si="3659"/>
        <v>36603</v>
      </c>
      <c r="D36603" t="s">
        <v>25</v>
      </c>
    </row>
    <row r="36604" spans="1:4">
      <c r="A36604" s="3">
        <f t="shared" ref="A36604:A36613" si="3660">ROW()</f>
        <v>36604</v>
      </c>
      <c r="D36604" t="s">
        <v>25</v>
      </c>
    </row>
    <row r="36605" spans="1:4">
      <c r="A36605" s="3">
        <f t="shared" si="3660"/>
        <v>36605</v>
      </c>
      <c r="D36605" t="s">
        <v>25</v>
      </c>
    </row>
    <row r="36606" spans="1:4">
      <c r="A36606" s="3">
        <f t="shared" si="3660"/>
        <v>36606</v>
      </c>
      <c r="D36606" t="s">
        <v>25</v>
      </c>
    </row>
    <row r="36607" spans="1:4">
      <c r="A36607" s="3">
        <f t="shared" si="3660"/>
        <v>36607</v>
      </c>
      <c r="D36607" t="s">
        <v>25</v>
      </c>
    </row>
    <row r="36608" spans="1:4">
      <c r="A36608" s="3">
        <f t="shared" si="3660"/>
        <v>36608</v>
      </c>
      <c r="D36608" t="s">
        <v>25</v>
      </c>
    </row>
    <row r="36609" spans="1:4">
      <c r="A36609" s="3">
        <f t="shared" si="3660"/>
        <v>36609</v>
      </c>
      <c r="D36609" t="s">
        <v>25</v>
      </c>
    </row>
    <row r="36610" spans="1:4">
      <c r="A36610" s="3">
        <f t="shared" si="3660"/>
        <v>36610</v>
      </c>
      <c r="D36610" t="s">
        <v>25</v>
      </c>
    </row>
    <row r="36611" spans="1:4">
      <c r="A36611" s="3">
        <f t="shared" si="3660"/>
        <v>36611</v>
      </c>
      <c r="D36611" t="s">
        <v>25</v>
      </c>
    </row>
    <row r="36612" spans="1:4">
      <c r="A36612" s="3">
        <f t="shared" si="3660"/>
        <v>36612</v>
      </c>
      <c r="D36612" t="s">
        <v>25</v>
      </c>
    </row>
    <row r="36613" spans="1:4">
      <c r="A36613" s="3">
        <f t="shared" si="3660"/>
        <v>36613</v>
      </c>
      <c r="D36613" t="s">
        <v>25</v>
      </c>
    </row>
    <row r="36614" spans="1:4">
      <c r="A36614" s="3">
        <f t="shared" ref="A36614:A36623" si="3661">ROW()</f>
        <v>36614</v>
      </c>
      <c r="D36614" t="s">
        <v>25</v>
      </c>
    </row>
    <row r="36615" spans="1:4">
      <c r="A36615" s="3">
        <f t="shared" si="3661"/>
        <v>36615</v>
      </c>
      <c r="D36615" t="s">
        <v>25</v>
      </c>
    </row>
    <row r="36616" spans="1:4">
      <c r="A36616" s="3">
        <f t="shared" si="3661"/>
        <v>36616</v>
      </c>
      <c r="D36616" t="s">
        <v>25</v>
      </c>
    </row>
    <row r="36617" spans="1:4">
      <c r="A36617" s="3">
        <f t="shared" si="3661"/>
        <v>36617</v>
      </c>
      <c r="D36617" t="s">
        <v>25</v>
      </c>
    </row>
    <row r="36618" spans="1:4">
      <c r="A36618" s="3">
        <f t="shared" si="3661"/>
        <v>36618</v>
      </c>
      <c r="D36618" t="s">
        <v>25</v>
      </c>
    </row>
    <row r="36619" spans="1:4">
      <c r="A36619" s="3">
        <f t="shared" si="3661"/>
        <v>36619</v>
      </c>
      <c r="D36619" t="s">
        <v>25</v>
      </c>
    </row>
    <row r="36620" spans="1:4">
      <c r="A36620" s="3">
        <f t="shared" si="3661"/>
        <v>36620</v>
      </c>
      <c r="D36620" t="s">
        <v>25</v>
      </c>
    </row>
    <row r="36621" spans="1:4">
      <c r="A36621" s="3">
        <f t="shared" si="3661"/>
        <v>36621</v>
      </c>
      <c r="D36621" t="s">
        <v>25</v>
      </c>
    </row>
    <row r="36622" spans="1:4">
      <c r="A36622" s="3">
        <f t="shared" si="3661"/>
        <v>36622</v>
      </c>
      <c r="D36622" t="s">
        <v>25</v>
      </c>
    </row>
    <row r="36623" spans="1:4">
      <c r="A36623" s="3">
        <f t="shared" si="3661"/>
        <v>36623</v>
      </c>
      <c r="D36623" t="s">
        <v>25</v>
      </c>
    </row>
    <row r="36624" spans="1:4">
      <c r="A36624" s="3">
        <f t="shared" ref="A36624:A36633" si="3662">ROW()</f>
        <v>36624</v>
      </c>
      <c r="D36624" t="s">
        <v>25</v>
      </c>
    </row>
    <row r="36625" spans="1:4">
      <c r="A36625" s="3">
        <f t="shared" si="3662"/>
        <v>36625</v>
      </c>
      <c r="D36625" t="s">
        <v>25</v>
      </c>
    </row>
    <row r="36626" spans="1:4">
      <c r="A36626" s="3">
        <f t="shared" si="3662"/>
        <v>36626</v>
      </c>
      <c r="D36626" t="s">
        <v>25</v>
      </c>
    </row>
    <row r="36627" spans="1:4">
      <c r="A36627" s="3">
        <f t="shared" si="3662"/>
        <v>36627</v>
      </c>
      <c r="D36627" t="s">
        <v>25</v>
      </c>
    </row>
    <row r="36628" spans="1:4">
      <c r="A36628" s="3">
        <f t="shared" si="3662"/>
        <v>36628</v>
      </c>
      <c r="D36628" t="s">
        <v>25</v>
      </c>
    </row>
    <row r="36629" spans="1:4">
      <c r="A36629" s="3">
        <f t="shared" si="3662"/>
        <v>36629</v>
      </c>
      <c r="D36629" t="s">
        <v>25</v>
      </c>
    </row>
    <row r="36630" spans="1:4">
      <c r="A36630" s="3">
        <f t="shared" si="3662"/>
        <v>36630</v>
      </c>
      <c r="D36630" t="s">
        <v>25</v>
      </c>
    </row>
    <row r="36631" spans="1:4">
      <c r="A36631" s="3">
        <f t="shared" si="3662"/>
        <v>36631</v>
      </c>
      <c r="D36631" t="s">
        <v>25</v>
      </c>
    </row>
    <row r="36632" spans="1:4">
      <c r="A36632" s="3">
        <f t="shared" si="3662"/>
        <v>36632</v>
      </c>
      <c r="D36632" t="s">
        <v>25</v>
      </c>
    </row>
    <row r="36633" spans="1:4">
      <c r="A36633" s="3">
        <f t="shared" si="3662"/>
        <v>36633</v>
      </c>
      <c r="D36633" t="s">
        <v>25</v>
      </c>
    </row>
    <row r="36634" spans="1:4">
      <c r="A36634" s="3">
        <f t="shared" ref="A36634:A36643" si="3663">ROW()</f>
        <v>36634</v>
      </c>
      <c r="D36634" t="s">
        <v>25</v>
      </c>
    </row>
    <row r="36635" spans="1:4">
      <c r="A36635" s="3">
        <f t="shared" si="3663"/>
        <v>36635</v>
      </c>
      <c r="D36635" t="s">
        <v>25</v>
      </c>
    </row>
    <row r="36636" spans="1:4">
      <c r="A36636" s="3">
        <f t="shared" si="3663"/>
        <v>36636</v>
      </c>
      <c r="D36636" t="s">
        <v>25</v>
      </c>
    </row>
    <row r="36637" spans="1:4">
      <c r="A36637" s="3">
        <f t="shared" si="3663"/>
        <v>36637</v>
      </c>
      <c r="D36637" t="s">
        <v>25</v>
      </c>
    </row>
    <row r="36638" spans="1:4">
      <c r="A36638" s="3">
        <f t="shared" si="3663"/>
        <v>36638</v>
      </c>
      <c r="D36638" t="s">
        <v>25</v>
      </c>
    </row>
    <row r="36639" spans="1:4">
      <c r="A36639" s="3">
        <f t="shared" si="3663"/>
        <v>36639</v>
      </c>
      <c r="D36639" t="s">
        <v>25</v>
      </c>
    </row>
    <row r="36640" spans="1:4">
      <c r="A36640" s="3">
        <f t="shared" si="3663"/>
        <v>36640</v>
      </c>
      <c r="D36640" t="s">
        <v>25</v>
      </c>
    </row>
    <row r="36641" spans="1:4">
      <c r="A36641" s="3">
        <f t="shared" si="3663"/>
        <v>36641</v>
      </c>
      <c r="D36641" t="s">
        <v>25</v>
      </c>
    </row>
    <row r="36642" spans="1:4">
      <c r="A36642" s="3">
        <f t="shared" si="3663"/>
        <v>36642</v>
      </c>
      <c r="D36642" t="s">
        <v>25</v>
      </c>
    </row>
    <row r="36643" spans="1:4">
      <c r="A36643" s="3">
        <f t="shared" si="3663"/>
        <v>36643</v>
      </c>
      <c r="D36643" t="s">
        <v>25</v>
      </c>
    </row>
    <row r="36644" spans="1:4">
      <c r="A36644" s="3">
        <f t="shared" ref="A36644:A36653" si="3664">ROW()</f>
        <v>36644</v>
      </c>
      <c r="D36644" t="s">
        <v>25</v>
      </c>
    </row>
    <row r="36645" spans="1:4">
      <c r="A36645" s="3">
        <f t="shared" si="3664"/>
        <v>36645</v>
      </c>
      <c r="D36645" t="s">
        <v>25</v>
      </c>
    </row>
    <row r="36646" spans="1:4">
      <c r="A36646" s="3">
        <f t="shared" si="3664"/>
        <v>36646</v>
      </c>
      <c r="D36646" t="s">
        <v>25</v>
      </c>
    </row>
    <row r="36647" spans="1:4">
      <c r="A36647" s="3">
        <f t="shared" si="3664"/>
        <v>36647</v>
      </c>
      <c r="D36647" t="s">
        <v>25</v>
      </c>
    </row>
    <row r="36648" spans="1:4">
      <c r="A36648" s="3">
        <f t="shared" si="3664"/>
        <v>36648</v>
      </c>
      <c r="D36648" t="s">
        <v>25</v>
      </c>
    </row>
    <row r="36649" spans="1:4">
      <c r="A36649" s="3">
        <f t="shared" si="3664"/>
        <v>36649</v>
      </c>
      <c r="D36649" t="s">
        <v>25</v>
      </c>
    </row>
    <row r="36650" spans="1:4">
      <c r="A36650" s="3">
        <f t="shared" si="3664"/>
        <v>36650</v>
      </c>
      <c r="D36650" t="s">
        <v>25</v>
      </c>
    </row>
    <row r="36651" spans="1:4">
      <c r="A36651" s="3">
        <f t="shared" si="3664"/>
        <v>36651</v>
      </c>
      <c r="D36651" t="s">
        <v>25</v>
      </c>
    </row>
    <row r="36652" spans="1:4">
      <c r="A36652" s="3">
        <f t="shared" si="3664"/>
        <v>36652</v>
      </c>
      <c r="D36652" t="s">
        <v>25</v>
      </c>
    </row>
    <row r="36653" spans="1:4">
      <c r="A36653" s="3">
        <f t="shared" si="3664"/>
        <v>36653</v>
      </c>
      <c r="D36653" t="s">
        <v>25</v>
      </c>
    </row>
    <row r="36654" spans="1:4">
      <c r="A36654" s="3">
        <f t="shared" ref="A36654:A36663" si="3665">ROW()</f>
        <v>36654</v>
      </c>
      <c r="D36654" t="s">
        <v>25</v>
      </c>
    </row>
    <row r="36655" spans="1:4">
      <c r="A36655" s="3">
        <f t="shared" si="3665"/>
        <v>36655</v>
      </c>
      <c r="D36655" t="s">
        <v>25</v>
      </c>
    </row>
    <row r="36656" spans="1:4">
      <c r="A36656" s="3">
        <f t="shared" si="3665"/>
        <v>36656</v>
      </c>
      <c r="D36656" t="s">
        <v>25</v>
      </c>
    </row>
    <row r="36657" spans="1:4">
      <c r="A36657" s="3">
        <f t="shared" si="3665"/>
        <v>36657</v>
      </c>
      <c r="D36657" t="s">
        <v>25</v>
      </c>
    </row>
    <row r="36658" spans="1:4">
      <c r="A36658" s="3">
        <f t="shared" si="3665"/>
        <v>36658</v>
      </c>
      <c r="D36658" t="s">
        <v>25</v>
      </c>
    </row>
    <row r="36659" spans="1:4">
      <c r="A36659" s="3">
        <f t="shared" si="3665"/>
        <v>36659</v>
      </c>
      <c r="D36659" t="s">
        <v>25</v>
      </c>
    </row>
    <row r="36660" spans="1:4">
      <c r="A36660" s="3">
        <f t="shared" si="3665"/>
        <v>36660</v>
      </c>
      <c r="D36660" t="s">
        <v>25</v>
      </c>
    </row>
    <row r="36661" spans="1:4">
      <c r="A36661" s="3">
        <f t="shared" si="3665"/>
        <v>36661</v>
      </c>
      <c r="D36661" t="s">
        <v>25</v>
      </c>
    </row>
    <row r="36662" spans="1:4">
      <c r="A36662" s="3">
        <f t="shared" si="3665"/>
        <v>36662</v>
      </c>
      <c r="D36662" t="s">
        <v>25</v>
      </c>
    </row>
    <row r="36663" spans="1:4">
      <c r="A36663" s="3">
        <f t="shared" si="3665"/>
        <v>36663</v>
      </c>
      <c r="D36663" t="s">
        <v>25</v>
      </c>
    </row>
    <row r="36664" spans="1:4">
      <c r="A36664" s="3">
        <f t="shared" ref="A36664:A36673" si="3666">ROW()</f>
        <v>36664</v>
      </c>
      <c r="D36664" t="s">
        <v>25</v>
      </c>
    </row>
    <row r="36665" spans="1:4">
      <c r="A36665" s="3">
        <f t="shared" si="3666"/>
        <v>36665</v>
      </c>
      <c r="D36665" t="s">
        <v>25</v>
      </c>
    </row>
    <row r="36666" spans="1:4">
      <c r="A36666" s="3">
        <f t="shared" si="3666"/>
        <v>36666</v>
      </c>
      <c r="D36666" t="s">
        <v>25</v>
      </c>
    </row>
    <row r="36667" spans="1:4">
      <c r="A36667" s="3">
        <f t="shared" si="3666"/>
        <v>36667</v>
      </c>
      <c r="D36667" t="s">
        <v>25</v>
      </c>
    </row>
    <row r="36668" spans="1:4">
      <c r="A36668" s="3">
        <f t="shared" si="3666"/>
        <v>36668</v>
      </c>
      <c r="D36668" t="s">
        <v>25</v>
      </c>
    </row>
    <row r="36669" spans="1:4">
      <c r="A36669" s="3">
        <f t="shared" si="3666"/>
        <v>36669</v>
      </c>
      <c r="D36669" t="s">
        <v>25</v>
      </c>
    </row>
    <row r="36670" spans="1:4">
      <c r="A36670" s="3">
        <f t="shared" si="3666"/>
        <v>36670</v>
      </c>
      <c r="D36670" t="s">
        <v>25</v>
      </c>
    </row>
    <row r="36671" spans="1:4">
      <c r="A36671" s="3">
        <f t="shared" si="3666"/>
        <v>36671</v>
      </c>
      <c r="D36671" t="s">
        <v>25</v>
      </c>
    </row>
    <row r="36672" spans="1:4">
      <c r="A36672" s="3">
        <f t="shared" si="3666"/>
        <v>36672</v>
      </c>
      <c r="D36672" t="s">
        <v>25</v>
      </c>
    </row>
    <row r="36673" spans="1:4">
      <c r="A36673" s="3">
        <f t="shared" si="3666"/>
        <v>36673</v>
      </c>
      <c r="D36673" t="s">
        <v>25</v>
      </c>
    </row>
    <row r="36674" spans="1:4">
      <c r="A36674" s="3">
        <f t="shared" ref="A36674:A36683" si="3667">ROW()</f>
        <v>36674</v>
      </c>
      <c r="D36674" t="s">
        <v>25</v>
      </c>
    </row>
    <row r="36675" spans="1:4">
      <c r="A36675" s="3">
        <f t="shared" si="3667"/>
        <v>36675</v>
      </c>
      <c r="D36675" t="s">
        <v>25</v>
      </c>
    </row>
    <row r="36676" spans="1:4">
      <c r="A36676" s="3">
        <f t="shared" si="3667"/>
        <v>36676</v>
      </c>
      <c r="D36676" t="s">
        <v>25</v>
      </c>
    </row>
    <row r="36677" spans="1:4">
      <c r="A36677" s="3">
        <f t="shared" si="3667"/>
        <v>36677</v>
      </c>
      <c r="D36677" t="s">
        <v>25</v>
      </c>
    </row>
    <row r="36678" spans="1:4">
      <c r="A36678" s="3">
        <f t="shared" si="3667"/>
        <v>36678</v>
      </c>
      <c r="D36678" t="s">
        <v>25</v>
      </c>
    </row>
    <row r="36679" spans="1:4">
      <c r="A36679" s="3">
        <f t="shared" si="3667"/>
        <v>36679</v>
      </c>
      <c r="D36679" t="s">
        <v>25</v>
      </c>
    </row>
    <row r="36680" spans="1:4">
      <c r="A36680" s="3">
        <f t="shared" si="3667"/>
        <v>36680</v>
      </c>
      <c r="D36680" t="s">
        <v>25</v>
      </c>
    </row>
    <row r="36681" spans="1:4">
      <c r="A36681" s="3">
        <f t="shared" si="3667"/>
        <v>36681</v>
      </c>
      <c r="D36681" t="s">
        <v>25</v>
      </c>
    </row>
    <row r="36682" spans="1:4">
      <c r="A36682" s="3">
        <f t="shared" si="3667"/>
        <v>36682</v>
      </c>
      <c r="D36682" t="s">
        <v>25</v>
      </c>
    </row>
    <row r="36683" spans="1:4">
      <c r="A36683" s="3">
        <f t="shared" si="3667"/>
        <v>36683</v>
      </c>
      <c r="D36683" t="s">
        <v>25</v>
      </c>
    </row>
    <row r="36684" spans="1:4">
      <c r="A36684" s="3">
        <f t="shared" ref="A36684:A36693" si="3668">ROW()</f>
        <v>36684</v>
      </c>
      <c r="D36684" t="s">
        <v>25</v>
      </c>
    </row>
    <row r="36685" spans="1:4">
      <c r="A36685" s="3">
        <f t="shared" si="3668"/>
        <v>36685</v>
      </c>
      <c r="D36685" t="s">
        <v>25</v>
      </c>
    </row>
    <row r="36686" spans="1:4">
      <c r="A36686" s="3">
        <f t="shared" si="3668"/>
        <v>36686</v>
      </c>
      <c r="D36686" t="s">
        <v>25</v>
      </c>
    </row>
    <row r="36687" spans="1:4">
      <c r="A36687" s="3">
        <f t="shared" si="3668"/>
        <v>36687</v>
      </c>
      <c r="D36687" t="s">
        <v>25</v>
      </c>
    </row>
    <row r="36688" spans="1:4">
      <c r="A36688" s="3">
        <f t="shared" si="3668"/>
        <v>36688</v>
      </c>
      <c r="D36688" t="s">
        <v>25</v>
      </c>
    </row>
    <row r="36689" spans="1:4">
      <c r="A36689" s="3">
        <f t="shared" si="3668"/>
        <v>36689</v>
      </c>
      <c r="D36689" t="s">
        <v>25</v>
      </c>
    </row>
    <row r="36690" spans="1:4">
      <c r="A36690" s="3">
        <f t="shared" si="3668"/>
        <v>36690</v>
      </c>
      <c r="D36690" t="s">
        <v>25</v>
      </c>
    </row>
    <row r="36691" spans="1:4">
      <c r="A36691" s="3">
        <f t="shared" si="3668"/>
        <v>36691</v>
      </c>
      <c r="D36691" t="s">
        <v>25</v>
      </c>
    </row>
    <row r="36692" spans="1:4">
      <c r="A36692" s="3">
        <f t="shared" si="3668"/>
        <v>36692</v>
      </c>
      <c r="D36692" t="s">
        <v>25</v>
      </c>
    </row>
    <row r="36693" spans="1:4">
      <c r="A36693" s="3">
        <f t="shared" si="3668"/>
        <v>36693</v>
      </c>
      <c r="D36693" t="s">
        <v>25</v>
      </c>
    </row>
    <row r="36694" spans="1:4">
      <c r="A36694" s="3">
        <f t="shared" ref="A36694:A36703" si="3669">ROW()</f>
        <v>36694</v>
      </c>
      <c r="D36694" t="s">
        <v>25</v>
      </c>
    </row>
    <row r="36695" spans="1:4">
      <c r="A36695" s="3">
        <f t="shared" si="3669"/>
        <v>36695</v>
      </c>
      <c r="D36695" t="s">
        <v>25</v>
      </c>
    </row>
    <row r="36696" spans="1:4">
      <c r="A36696" s="3">
        <f t="shared" si="3669"/>
        <v>36696</v>
      </c>
      <c r="D36696" t="s">
        <v>25</v>
      </c>
    </row>
    <row r="36697" spans="1:4">
      <c r="A36697" s="3">
        <f t="shared" si="3669"/>
        <v>36697</v>
      </c>
      <c r="D36697" t="s">
        <v>25</v>
      </c>
    </row>
    <row r="36698" spans="1:4">
      <c r="A36698" s="3">
        <f t="shared" si="3669"/>
        <v>36698</v>
      </c>
      <c r="D36698" t="s">
        <v>25</v>
      </c>
    </row>
    <row r="36699" spans="1:4">
      <c r="A36699" s="3">
        <f t="shared" si="3669"/>
        <v>36699</v>
      </c>
      <c r="D36699" t="s">
        <v>25</v>
      </c>
    </row>
    <row r="36700" spans="1:4">
      <c r="A36700" s="3">
        <f t="shared" si="3669"/>
        <v>36700</v>
      </c>
      <c r="D36700" t="s">
        <v>25</v>
      </c>
    </row>
    <row r="36701" spans="1:4">
      <c r="A36701" s="3">
        <f t="shared" si="3669"/>
        <v>36701</v>
      </c>
      <c r="D36701" t="s">
        <v>25</v>
      </c>
    </row>
    <row r="36702" spans="1:4">
      <c r="A36702" s="3">
        <f t="shared" si="3669"/>
        <v>36702</v>
      </c>
      <c r="D36702" t="s">
        <v>25</v>
      </c>
    </row>
    <row r="36703" spans="1:4">
      <c r="A36703" s="3">
        <f t="shared" si="3669"/>
        <v>36703</v>
      </c>
      <c r="D36703" t="s">
        <v>25</v>
      </c>
    </row>
    <row r="36704" spans="1:4">
      <c r="A36704" s="3">
        <f t="shared" ref="A36704:A36713" si="3670">ROW()</f>
        <v>36704</v>
      </c>
      <c r="D36704" t="s">
        <v>25</v>
      </c>
    </row>
    <row r="36705" spans="1:4">
      <c r="A36705" s="3">
        <f t="shared" si="3670"/>
        <v>36705</v>
      </c>
      <c r="D36705" t="s">
        <v>25</v>
      </c>
    </row>
    <row r="36706" spans="1:4">
      <c r="A36706" s="3">
        <f t="shared" si="3670"/>
        <v>36706</v>
      </c>
      <c r="D36706" t="s">
        <v>25</v>
      </c>
    </row>
    <row r="36707" spans="1:4">
      <c r="A36707" s="3">
        <f t="shared" si="3670"/>
        <v>36707</v>
      </c>
      <c r="D36707" t="s">
        <v>25</v>
      </c>
    </row>
    <row r="36708" spans="1:4">
      <c r="A36708" s="3">
        <f t="shared" si="3670"/>
        <v>36708</v>
      </c>
      <c r="D36708" t="s">
        <v>25</v>
      </c>
    </row>
    <row r="36709" spans="1:4">
      <c r="A36709" s="3">
        <f t="shared" si="3670"/>
        <v>36709</v>
      </c>
      <c r="D36709" t="s">
        <v>25</v>
      </c>
    </row>
    <row r="36710" spans="1:4">
      <c r="A36710" s="3">
        <f t="shared" si="3670"/>
        <v>36710</v>
      </c>
      <c r="D36710" t="s">
        <v>25</v>
      </c>
    </row>
    <row r="36711" spans="1:4">
      <c r="A36711" s="3">
        <f t="shared" si="3670"/>
        <v>36711</v>
      </c>
      <c r="D36711" t="s">
        <v>25</v>
      </c>
    </row>
    <row r="36712" spans="1:4">
      <c r="A36712" s="3">
        <f t="shared" si="3670"/>
        <v>36712</v>
      </c>
      <c r="D36712" t="s">
        <v>25</v>
      </c>
    </row>
    <row r="36713" spans="1:4">
      <c r="A36713" s="3">
        <f t="shared" si="3670"/>
        <v>36713</v>
      </c>
      <c r="D36713" t="s">
        <v>25</v>
      </c>
    </row>
    <row r="36714" spans="1:4">
      <c r="A36714" s="3">
        <f t="shared" ref="A36714:A36723" si="3671">ROW()</f>
        <v>36714</v>
      </c>
      <c r="D36714" t="s">
        <v>25</v>
      </c>
    </row>
    <row r="36715" spans="1:4">
      <c r="A36715" s="3">
        <f t="shared" si="3671"/>
        <v>36715</v>
      </c>
      <c r="D36715" t="s">
        <v>25</v>
      </c>
    </row>
    <row r="36716" spans="1:4">
      <c r="A36716" s="3">
        <f t="shared" si="3671"/>
        <v>36716</v>
      </c>
      <c r="D36716" t="s">
        <v>25</v>
      </c>
    </row>
    <row r="36717" spans="1:4">
      <c r="A36717" s="3">
        <f t="shared" si="3671"/>
        <v>36717</v>
      </c>
      <c r="D36717" t="s">
        <v>25</v>
      </c>
    </row>
    <row r="36718" spans="1:4">
      <c r="A36718" s="3">
        <f t="shared" si="3671"/>
        <v>36718</v>
      </c>
      <c r="D36718" t="s">
        <v>25</v>
      </c>
    </row>
    <row r="36719" spans="1:4">
      <c r="A36719" s="3">
        <f t="shared" si="3671"/>
        <v>36719</v>
      </c>
      <c r="D36719" t="s">
        <v>25</v>
      </c>
    </row>
    <row r="36720" spans="1:4">
      <c r="A36720" s="3">
        <f t="shared" si="3671"/>
        <v>36720</v>
      </c>
      <c r="D36720" t="s">
        <v>25</v>
      </c>
    </row>
    <row r="36721" spans="1:4">
      <c r="A36721" s="3">
        <f t="shared" si="3671"/>
        <v>36721</v>
      </c>
      <c r="D36721" t="s">
        <v>25</v>
      </c>
    </row>
    <row r="36722" spans="1:4">
      <c r="A36722" s="3">
        <f t="shared" si="3671"/>
        <v>36722</v>
      </c>
      <c r="D36722" t="s">
        <v>25</v>
      </c>
    </row>
    <row r="36723" spans="1:4">
      <c r="A36723" s="3">
        <f t="shared" si="3671"/>
        <v>36723</v>
      </c>
      <c r="D36723" t="s">
        <v>25</v>
      </c>
    </row>
    <row r="36724" spans="1:4">
      <c r="A36724" s="3">
        <f t="shared" ref="A36724:A36733" si="3672">ROW()</f>
        <v>36724</v>
      </c>
      <c r="D36724" t="s">
        <v>25</v>
      </c>
    </row>
    <row r="36725" spans="1:4">
      <c r="A36725" s="3">
        <f t="shared" si="3672"/>
        <v>36725</v>
      </c>
      <c r="D36725" t="s">
        <v>25</v>
      </c>
    </row>
    <row r="36726" spans="1:4">
      <c r="A36726" s="3">
        <f t="shared" si="3672"/>
        <v>36726</v>
      </c>
      <c r="D36726" t="s">
        <v>25</v>
      </c>
    </row>
    <row r="36727" spans="1:4">
      <c r="A36727" s="3">
        <f t="shared" si="3672"/>
        <v>36727</v>
      </c>
      <c r="D36727" t="s">
        <v>25</v>
      </c>
    </row>
    <row r="36728" spans="1:4">
      <c r="A36728" s="3">
        <f t="shared" si="3672"/>
        <v>36728</v>
      </c>
      <c r="D36728" t="s">
        <v>25</v>
      </c>
    </row>
    <row r="36729" spans="1:4">
      <c r="A36729" s="3">
        <f t="shared" si="3672"/>
        <v>36729</v>
      </c>
      <c r="D36729" t="s">
        <v>25</v>
      </c>
    </row>
    <row r="36730" spans="1:4">
      <c r="A36730" s="3">
        <f t="shared" si="3672"/>
        <v>36730</v>
      </c>
      <c r="D36730" t="s">
        <v>25</v>
      </c>
    </row>
    <row r="36731" spans="1:4">
      <c r="A36731" s="3">
        <f t="shared" si="3672"/>
        <v>36731</v>
      </c>
      <c r="D36731" t="s">
        <v>25</v>
      </c>
    </row>
    <row r="36732" spans="1:4">
      <c r="A36732" s="3">
        <f t="shared" si="3672"/>
        <v>36732</v>
      </c>
      <c r="D36732" t="s">
        <v>25</v>
      </c>
    </row>
    <row r="36733" spans="1:4">
      <c r="A36733" s="3">
        <f t="shared" si="3672"/>
        <v>36733</v>
      </c>
      <c r="D36733" t="s">
        <v>25</v>
      </c>
    </row>
    <row r="36734" spans="1:4">
      <c r="A36734" s="3">
        <f t="shared" ref="A36734:A36743" si="3673">ROW()</f>
        <v>36734</v>
      </c>
      <c r="D36734" t="s">
        <v>25</v>
      </c>
    </row>
    <row r="36735" spans="1:4">
      <c r="A36735" s="3">
        <f t="shared" si="3673"/>
        <v>36735</v>
      </c>
      <c r="D36735" t="s">
        <v>25</v>
      </c>
    </row>
    <row r="36736" spans="1:4">
      <c r="A36736" s="3">
        <f t="shared" si="3673"/>
        <v>36736</v>
      </c>
      <c r="D36736" t="s">
        <v>25</v>
      </c>
    </row>
    <row r="36737" spans="1:4">
      <c r="A36737" s="3">
        <f t="shared" si="3673"/>
        <v>36737</v>
      </c>
      <c r="D36737" t="s">
        <v>25</v>
      </c>
    </row>
    <row r="36738" spans="1:4">
      <c r="A36738" s="3">
        <f t="shared" si="3673"/>
        <v>36738</v>
      </c>
      <c r="D36738" t="s">
        <v>25</v>
      </c>
    </row>
    <row r="36739" spans="1:4">
      <c r="A36739" s="3">
        <f t="shared" si="3673"/>
        <v>36739</v>
      </c>
      <c r="D36739" t="s">
        <v>25</v>
      </c>
    </row>
    <row r="36740" spans="1:4">
      <c r="A36740" s="3">
        <f t="shared" si="3673"/>
        <v>36740</v>
      </c>
      <c r="D36740" t="s">
        <v>25</v>
      </c>
    </row>
    <row r="36741" spans="1:4">
      <c r="A36741" s="3">
        <f t="shared" si="3673"/>
        <v>36741</v>
      </c>
      <c r="D36741" t="s">
        <v>25</v>
      </c>
    </row>
    <row r="36742" spans="1:4">
      <c r="A36742" s="3">
        <f t="shared" si="3673"/>
        <v>36742</v>
      </c>
      <c r="D36742" t="s">
        <v>25</v>
      </c>
    </row>
    <row r="36743" spans="1:4">
      <c r="A36743" s="3">
        <f t="shared" si="3673"/>
        <v>36743</v>
      </c>
      <c r="D36743" t="s">
        <v>25</v>
      </c>
    </row>
    <row r="36744" spans="1:4">
      <c r="A36744" s="3">
        <f t="shared" ref="A36744:A36753" si="3674">ROW()</f>
        <v>36744</v>
      </c>
      <c r="D36744" t="s">
        <v>25</v>
      </c>
    </row>
    <row r="36745" spans="1:4">
      <c r="A36745" s="3">
        <f t="shared" si="3674"/>
        <v>36745</v>
      </c>
      <c r="D36745" t="s">
        <v>25</v>
      </c>
    </row>
    <row r="36746" spans="1:4">
      <c r="A36746" s="3">
        <f t="shared" si="3674"/>
        <v>36746</v>
      </c>
      <c r="D36746" t="s">
        <v>25</v>
      </c>
    </row>
    <row r="36747" spans="1:4">
      <c r="A36747" s="3">
        <f t="shared" si="3674"/>
        <v>36747</v>
      </c>
      <c r="D36747" t="s">
        <v>25</v>
      </c>
    </row>
    <row r="36748" spans="1:4">
      <c r="A36748" s="3">
        <f t="shared" si="3674"/>
        <v>36748</v>
      </c>
      <c r="D36748" t="s">
        <v>25</v>
      </c>
    </row>
    <row r="36749" spans="1:4">
      <c r="A36749" s="3">
        <f t="shared" si="3674"/>
        <v>36749</v>
      </c>
      <c r="D36749" t="s">
        <v>25</v>
      </c>
    </row>
    <row r="36750" spans="1:4">
      <c r="A36750" s="3">
        <f t="shared" si="3674"/>
        <v>36750</v>
      </c>
      <c r="D36750" t="s">
        <v>25</v>
      </c>
    </row>
    <row r="36751" spans="1:4">
      <c r="A36751" s="3">
        <f t="shared" si="3674"/>
        <v>36751</v>
      </c>
      <c r="D36751" t="s">
        <v>25</v>
      </c>
    </row>
    <row r="36752" spans="1:4">
      <c r="A36752" s="3">
        <f t="shared" si="3674"/>
        <v>36752</v>
      </c>
      <c r="D36752" t="s">
        <v>25</v>
      </c>
    </row>
    <row r="36753" spans="1:4">
      <c r="A36753" s="3">
        <f t="shared" si="3674"/>
        <v>36753</v>
      </c>
      <c r="D36753" t="s">
        <v>25</v>
      </c>
    </row>
    <row r="36754" spans="1:4">
      <c r="A36754" s="3">
        <f t="shared" ref="A36754:A36763" si="3675">ROW()</f>
        <v>36754</v>
      </c>
      <c r="D36754" t="s">
        <v>25</v>
      </c>
    </row>
    <row r="36755" spans="1:4">
      <c r="A36755" s="3">
        <f t="shared" si="3675"/>
        <v>36755</v>
      </c>
      <c r="D36755" t="s">
        <v>25</v>
      </c>
    </row>
    <row r="36756" spans="1:4">
      <c r="A36756" s="3">
        <f t="shared" si="3675"/>
        <v>36756</v>
      </c>
      <c r="D36756" t="s">
        <v>25</v>
      </c>
    </row>
    <row r="36757" spans="1:4">
      <c r="A36757" s="3">
        <f t="shared" si="3675"/>
        <v>36757</v>
      </c>
      <c r="D36757" t="s">
        <v>25</v>
      </c>
    </row>
    <row r="36758" spans="1:4">
      <c r="A36758" s="3">
        <f t="shared" si="3675"/>
        <v>36758</v>
      </c>
      <c r="D36758" t="s">
        <v>25</v>
      </c>
    </row>
    <row r="36759" spans="1:4">
      <c r="A36759" s="3">
        <f t="shared" si="3675"/>
        <v>36759</v>
      </c>
      <c r="D36759" t="s">
        <v>25</v>
      </c>
    </row>
    <row r="36760" spans="1:4">
      <c r="A36760" s="3">
        <f t="shared" si="3675"/>
        <v>36760</v>
      </c>
      <c r="D36760" t="s">
        <v>25</v>
      </c>
    </row>
    <row r="36761" spans="1:4">
      <c r="A36761" s="3">
        <f t="shared" si="3675"/>
        <v>36761</v>
      </c>
      <c r="D36761" t="s">
        <v>25</v>
      </c>
    </row>
    <row r="36762" spans="1:4">
      <c r="A36762" s="3">
        <f t="shared" si="3675"/>
        <v>36762</v>
      </c>
      <c r="D36762" t="s">
        <v>25</v>
      </c>
    </row>
    <row r="36763" spans="1:4">
      <c r="A36763" s="3">
        <f t="shared" si="3675"/>
        <v>36763</v>
      </c>
      <c r="D36763" t="s">
        <v>25</v>
      </c>
    </row>
    <row r="36764" spans="1:4">
      <c r="A36764" s="3">
        <f t="shared" ref="A36764:A36773" si="3676">ROW()</f>
        <v>36764</v>
      </c>
      <c r="D36764" t="s">
        <v>25</v>
      </c>
    </row>
    <row r="36765" spans="1:4">
      <c r="A36765" s="3">
        <f t="shared" si="3676"/>
        <v>36765</v>
      </c>
      <c r="D36765" t="s">
        <v>25</v>
      </c>
    </row>
    <row r="36766" spans="1:4">
      <c r="A36766" s="3">
        <f t="shared" si="3676"/>
        <v>36766</v>
      </c>
      <c r="D36766" t="s">
        <v>25</v>
      </c>
    </row>
    <row r="36767" spans="1:4">
      <c r="A36767" s="3">
        <f t="shared" si="3676"/>
        <v>36767</v>
      </c>
      <c r="D36767" t="s">
        <v>25</v>
      </c>
    </row>
    <row r="36768" spans="1:4">
      <c r="A36768" s="3">
        <f t="shared" si="3676"/>
        <v>36768</v>
      </c>
      <c r="D36768" t="s">
        <v>25</v>
      </c>
    </row>
    <row r="36769" spans="1:4">
      <c r="A36769" s="3">
        <f t="shared" si="3676"/>
        <v>36769</v>
      </c>
      <c r="D36769" t="s">
        <v>25</v>
      </c>
    </row>
    <row r="36770" spans="1:4">
      <c r="A36770" s="3">
        <f t="shared" si="3676"/>
        <v>36770</v>
      </c>
      <c r="D36770" t="s">
        <v>25</v>
      </c>
    </row>
    <row r="36771" spans="1:4">
      <c r="A36771" s="3">
        <f t="shared" si="3676"/>
        <v>36771</v>
      </c>
      <c r="D36771" t="s">
        <v>25</v>
      </c>
    </row>
    <row r="36772" spans="1:4">
      <c r="A36772" s="3">
        <f t="shared" si="3676"/>
        <v>36772</v>
      </c>
      <c r="D36772" t="s">
        <v>25</v>
      </c>
    </row>
    <row r="36773" spans="1:4">
      <c r="A36773" s="3">
        <f t="shared" si="3676"/>
        <v>36773</v>
      </c>
      <c r="D36773" t="s">
        <v>25</v>
      </c>
    </row>
    <row r="36774" spans="1:4">
      <c r="A36774" s="3">
        <f t="shared" ref="A36774:A36783" si="3677">ROW()</f>
        <v>36774</v>
      </c>
      <c r="D36774" t="s">
        <v>25</v>
      </c>
    </row>
    <row r="36775" spans="1:4">
      <c r="A36775" s="3">
        <f t="shared" si="3677"/>
        <v>36775</v>
      </c>
      <c r="D36775" t="s">
        <v>25</v>
      </c>
    </row>
    <row r="36776" spans="1:4">
      <c r="A36776" s="3">
        <f t="shared" si="3677"/>
        <v>36776</v>
      </c>
      <c r="D36776" t="s">
        <v>25</v>
      </c>
    </row>
    <row r="36777" spans="1:4">
      <c r="A36777" s="3">
        <f t="shared" si="3677"/>
        <v>36777</v>
      </c>
      <c r="D36777" t="s">
        <v>25</v>
      </c>
    </row>
    <row r="36778" spans="1:4">
      <c r="A36778" s="3">
        <f t="shared" si="3677"/>
        <v>36778</v>
      </c>
      <c r="D36778" t="s">
        <v>25</v>
      </c>
    </row>
    <row r="36779" spans="1:4">
      <c r="A36779" s="3">
        <f t="shared" si="3677"/>
        <v>36779</v>
      </c>
      <c r="D36779" t="s">
        <v>25</v>
      </c>
    </row>
    <row r="36780" spans="1:4">
      <c r="A36780" s="3">
        <f t="shared" si="3677"/>
        <v>36780</v>
      </c>
      <c r="D36780" t="s">
        <v>25</v>
      </c>
    </row>
    <row r="36781" spans="1:4">
      <c r="A36781" s="3">
        <f t="shared" si="3677"/>
        <v>36781</v>
      </c>
      <c r="D36781" t="s">
        <v>25</v>
      </c>
    </row>
    <row r="36782" spans="1:4">
      <c r="A36782" s="3">
        <f t="shared" si="3677"/>
        <v>36782</v>
      </c>
      <c r="D36782" t="s">
        <v>25</v>
      </c>
    </row>
    <row r="36783" spans="1:4">
      <c r="A36783" s="3">
        <f t="shared" si="3677"/>
        <v>36783</v>
      </c>
      <c r="D36783" t="s">
        <v>25</v>
      </c>
    </row>
    <row r="36784" spans="1:4">
      <c r="A36784" s="3">
        <f t="shared" ref="A36784:A36793" si="3678">ROW()</f>
        <v>36784</v>
      </c>
      <c r="D36784" t="s">
        <v>25</v>
      </c>
    </row>
    <row r="36785" spans="1:4">
      <c r="A36785" s="3">
        <f t="shared" si="3678"/>
        <v>36785</v>
      </c>
      <c r="D36785" t="s">
        <v>25</v>
      </c>
    </row>
    <row r="36786" spans="1:4">
      <c r="A36786" s="3">
        <f t="shared" si="3678"/>
        <v>36786</v>
      </c>
      <c r="D36786" t="s">
        <v>25</v>
      </c>
    </row>
    <row r="36787" spans="1:4">
      <c r="A36787" s="3">
        <f t="shared" si="3678"/>
        <v>36787</v>
      </c>
      <c r="D36787" t="s">
        <v>25</v>
      </c>
    </row>
    <row r="36788" spans="1:4">
      <c r="A36788" s="3">
        <f t="shared" si="3678"/>
        <v>36788</v>
      </c>
      <c r="D36788" t="s">
        <v>25</v>
      </c>
    </row>
    <row r="36789" spans="1:4">
      <c r="A36789" s="3">
        <f t="shared" si="3678"/>
        <v>36789</v>
      </c>
      <c r="D36789" t="s">
        <v>25</v>
      </c>
    </row>
    <row r="36790" spans="1:4">
      <c r="A36790" s="3">
        <f t="shared" si="3678"/>
        <v>36790</v>
      </c>
      <c r="D36790" t="s">
        <v>25</v>
      </c>
    </row>
    <row r="36791" spans="1:4">
      <c r="A36791" s="3">
        <f t="shared" si="3678"/>
        <v>36791</v>
      </c>
      <c r="D36791" t="s">
        <v>25</v>
      </c>
    </row>
    <row r="36792" spans="1:4">
      <c r="A36792" s="3">
        <f t="shared" si="3678"/>
        <v>36792</v>
      </c>
      <c r="D36792" t="s">
        <v>25</v>
      </c>
    </row>
    <row r="36793" spans="1:4">
      <c r="A36793" s="3">
        <f t="shared" si="3678"/>
        <v>36793</v>
      </c>
      <c r="D36793" t="s">
        <v>25</v>
      </c>
    </row>
    <row r="36794" spans="1:4">
      <c r="A36794" s="3">
        <f t="shared" ref="A36794:A36803" si="3679">ROW()</f>
        <v>36794</v>
      </c>
      <c r="D36794" t="s">
        <v>25</v>
      </c>
    </row>
    <row r="36795" spans="1:4">
      <c r="A36795" s="3">
        <f t="shared" si="3679"/>
        <v>36795</v>
      </c>
      <c r="D36795" t="s">
        <v>25</v>
      </c>
    </row>
    <row r="36796" spans="1:4">
      <c r="A36796" s="3">
        <f t="shared" si="3679"/>
        <v>36796</v>
      </c>
      <c r="D36796" t="s">
        <v>25</v>
      </c>
    </row>
    <row r="36797" spans="1:4">
      <c r="A36797" s="3">
        <f t="shared" si="3679"/>
        <v>36797</v>
      </c>
      <c r="D36797" t="s">
        <v>25</v>
      </c>
    </row>
    <row r="36798" spans="1:4">
      <c r="A36798" s="3">
        <f t="shared" si="3679"/>
        <v>36798</v>
      </c>
      <c r="D36798" t="s">
        <v>25</v>
      </c>
    </row>
    <row r="36799" spans="1:4">
      <c r="A36799" s="3">
        <f t="shared" si="3679"/>
        <v>36799</v>
      </c>
      <c r="D36799" t="s">
        <v>25</v>
      </c>
    </row>
    <row r="36800" spans="1:4">
      <c r="A36800" s="3">
        <f t="shared" si="3679"/>
        <v>36800</v>
      </c>
      <c r="D36800" t="s">
        <v>25</v>
      </c>
    </row>
    <row r="36801" spans="1:4">
      <c r="A36801" s="3">
        <f t="shared" si="3679"/>
        <v>36801</v>
      </c>
      <c r="D36801" t="s">
        <v>25</v>
      </c>
    </row>
    <row r="36802" spans="1:4">
      <c r="A36802" s="3">
        <f t="shared" si="3679"/>
        <v>36802</v>
      </c>
      <c r="D36802" t="s">
        <v>25</v>
      </c>
    </row>
    <row r="36803" spans="1:4">
      <c r="A36803" s="3">
        <f t="shared" si="3679"/>
        <v>36803</v>
      </c>
      <c r="D36803" t="s">
        <v>25</v>
      </c>
    </row>
    <row r="36804" spans="1:4">
      <c r="A36804" s="3">
        <f t="shared" ref="A36804:A36813" si="3680">ROW()</f>
        <v>36804</v>
      </c>
      <c r="D36804" t="s">
        <v>25</v>
      </c>
    </row>
    <row r="36805" spans="1:4">
      <c r="A36805" s="3">
        <f t="shared" si="3680"/>
        <v>36805</v>
      </c>
      <c r="D36805" t="s">
        <v>25</v>
      </c>
    </row>
    <row r="36806" spans="1:4">
      <c r="A36806" s="3">
        <f t="shared" si="3680"/>
        <v>36806</v>
      </c>
      <c r="D36806" t="s">
        <v>25</v>
      </c>
    </row>
    <row r="36807" spans="1:4">
      <c r="A36807" s="3">
        <f t="shared" si="3680"/>
        <v>36807</v>
      </c>
      <c r="D36807" t="s">
        <v>25</v>
      </c>
    </row>
    <row r="36808" spans="1:4">
      <c r="A36808" s="3">
        <f t="shared" si="3680"/>
        <v>36808</v>
      </c>
      <c r="D36808" t="s">
        <v>25</v>
      </c>
    </row>
    <row r="36809" spans="1:4">
      <c r="A36809" s="3">
        <f t="shared" si="3680"/>
        <v>36809</v>
      </c>
      <c r="D36809" t="s">
        <v>25</v>
      </c>
    </row>
    <row r="36810" spans="1:4">
      <c r="A36810" s="3">
        <f t="shared" si="3680"/>
        <v>36810</v>
      </c>
      <c r="D36810" t="s">
        <v>25</v>
      </c>
    </row>
    <row r="36811" spans="1:4">
      <c r="A36811" s="3">
        <f t="shared" si="3680"/>
        <v>36811</v>
      </c>
      <c r="D36811" t="s">
        <v>25</v>
      </c>
    </row>
    <row r="36812" spans="1:4">
      <c r="A36812" s="3">
        <f t="shared" si="3680"/>
        <v>36812</v>
      </c>
      <c r="D36812" t="s">
        <v>25</v>
      </c>
    </row>
    <row r="36813" spans="1:4">
      <c r="A36813" s="3">
        <f t="shared" si="3680"/>
        <v>36813</v>
      </c>
      <c r="D36813" t="s">
        <v>25</v>
      </c>
    </row>
    <row r="36814" spans="1:4">
      <c r="A36814" s="3">
        <f t="shared" ref="A36814:A36823" si="3681">ROW()</f>
        <v>36814</v>
      </c>
      <c r="D36814" t="s">
        <v>25</v>
      </c>
    </row>
    <row r="36815" spans="1:4">
      <c r="A36815" s="3">
        <f t="shared" si="3681"/>
        <v>36815</v>
      </c>
      <c r="D36815" t="s">
        <v>25</v>
      </c>
    </row>
    <row r="36816" spans="1:4">
      <c r="A36816" s="3">
        <f t="shared" si="3681"/>
        <v>36816</v>
      </c>
      <c r="D36816" t="s">
        <v>25</v>
      </c>
    </row>
    <row r="36817" spans="1:4">
      <c r="A36817" s="3">
        <f t="shared" si="3681"/>
        <v>36817</v>
      </c>
      <c r="D36817" t="s">
        <v>25</v>
      </c>
    </row>
    <row r="36818" spans="1:4">
      <c r="A36818" s="3">
        <f t="shared" si="3681"/>
        <v>36818</v>
      </c>
      <c r="D36818" t="s">
        <v>25</v>
      </c>
    </row>
    <row r="36819" spans="1:4">
      <c r="A36819" s="3">
        <f t="shared" si="3681"/>
        <v>36819</v>
      </c>
      <c r="D36819" t="s">
        <v>25</v>
      </c>
    </row>
    <row r="36820" spans="1:4">
      <c r="A36820" s="3">
        <f t="shared" si="3681"/>
        <v>36820</v>
      </c>
      <c r="D36820" t="s">
        <v>25</v>
      </c>
    </row>
    <row r="36821" spans="1:4">
      <c r="A36821" s="3">
        <f t="shared" si="3681"/>
        <v>36821</v>
      </c>
      <c r="D36821" t="s">
        <v>25</v>
      </c>
    </row>
    <row r="36822" spans="1:4">
      <c r="A36822" s="3">
        <f t="shared" si="3681"/>
        <v>36822</v>
      </c>
      <c r="D36822" t="s">
        <v>25</v>
      </c>
    </row>
    <row r="36823" spans="1:4">
      <c r="A36823" s="3">
        <f t="shared" si="3681"/>
        <v>36823</v>
      </c>
      <c r="D36823" t="s">
        <v>25</v>
      </c>
    </row>
    <row r="36824" spans="1:4">
      <c r="A36824" s="3">
        <f t="shared" ref="A36824:A36833" si="3682">ROW()</f>
        <v>36824</v>
      </c>
      <c r="D36824" t="s">
        <v>25</v>
      </c>
    </row>
    <row r="36825" spans="1:4">
      <c r="A36825" s="3">
        <f t="shared" si="3682"/>
        <v>36825</v>
      </c>
      <c r="D36825" t="s">
        <v>25</v>
      </c>
    </row>
    <row r="36826" spans="1:4">
      <c r="A36826" s="3">
        <f t="shared" si="3682"/>
        <v>36826</v>
      </c>
      <c r="D36826" t="s">
        <v>25</v>
      </c>
    </row>
    <row r="36827" spans="1:4">
      <c r="A36827" s="3">
        <f t="shared" si="3682"/>
        <v>36827</v>
      </c>
      <c r="D36827" t="s">
        <v>25</v>
      </c>
    </row>
    <row r="36828" spans="1:4">
      <c r="A36828" s="3">
        <f t="shared" si="3682"/>
        <v>36828</v>
      </c>
      <c r="D36828" t="s">
        <v>25</v>
      </c>
    </row>
    <row r="36829" spans="1:4">
      <c r="A36829" s="3">
        <f t="shared" si="3682"/>
        <v>36829</v>
      </c>
      <c r="D36829" t="s">
        <v>25</v>
      </c>
    </row>
    <row r="36830" spans="1:4">
      <c r="A36830" s="3">
        <f t="shared" si="3682"/>
        <v>36830</v>
      </c>
      <c r="D36830" t="s">
        <v>25</v>
      </c>
    </row>
    <row r="36831" spans="1:4">
      <c r="A36831" s="3">
        <f t="shared" si="3682"/>
        <v>36831</v>
      </c>
      <c r="D36831" t="s">
        <v>25</v>
      </c>
    </row>
    <row r="36832" spans="1:4">
      <c r="A36832" s="3">
        <f t="shared" si="3682"/>
        <v>36832</v>
      </c>
      <c r="D36832" t="s">
        <v>25</v>
      </c>
    </row>
    <row r="36833" spans="1:4">
      <c r="A36833" s="3">
        <f t="shared" si="3682"/>
        <v>36833</v>
      </c>
      <c r="D36833" t="s">
        <v>25</v>
      </c>
    </row>
    <row r="36834" spans="1:4">
      <c r="A36834" s="3">
        <f t="shared" ref="A36834:A36843" si="3683">ROW()</f>
        <v>36834</v>
      </c>
      <c r="D36834" t="s">
        <v>25</v>
      </c>
    </row>
    <row r="36835" spans="1:4">
      <c r="A36835" s="3">
        <f t="shared" si="3683"/>
        <v>36835</v>
      </c>
      <c r="D36835" t="s">
        <v>25</v>
      </c>
    </row>
    <row r="36836" spans="1:4">
      <c r="A36836" s="3">
        <f t="shared" si="3683"/>
        <v>36836</v>
      </c>
      <c r="D36836" t="s">
        <v>25</v>
      </c>
    </row>
    <row r="36837" spans="1:4">
      <c r="A36837" s="3">
        <f t="shared" si="3683"/>
        <v>36837</v>
      </c>
      <c r="D36837" t="s">
        <v>25</v>
      </c>
    </row>
    <row r="36838" spans="1:4">
      <c r="A36838" s="3">
        <f t="shared" si="3683"/>
        <v>36838</v>
      </c>
      <c r="D36838" t="s">
        <v>25</v>
      </c>
    </row>
    <row r="36839" spans="1:4">
      <c r="A36839" s="3">
        <f t="shared" si="3683"/>
        <v>36839</v>
      </c>
      <c r="D36839" t="s">
        <v>25</v>
      </c>
    </row>
    <row r="36840" spans="1:4">
      <c r="A36840" s="3">
        <f t="shared" si="3683"/>
        <v>36840</v>
      </c>
      <c r="D36840" t="s">
        <v>25</v>
      </c>
    </row>
    <row r="36841" spans="1:4">
      <c r="A36841" s="3">
        <f t="shared" si="3683"/>
        <v>36841</v>
      </c>
      <c r="D36841" t="s">
        <v>25</v>
      </c>
    </row>
    <row r="36842" spans="1:4">
      <c r="A36842" s="3">
        <f t="shared" si="3683"/>
        <v>36842</v>
      </c>
      <c r="D36842" t="s">
        <v>25</v>
      </c>
    </row>
    <row r="36843" spans="1:4">
      <c r="A36843" s="3">
        <f t="shared" si="3683"/>
        <v>36843</v>
      </c>
      <c r="D36843" t="s">
        <v>25</v>
      </c>
    </row>
    <row r="36844" spans="1:4">
      <c r="A36844" s="3">
        <f t="shared" ref="A36844:A36853" si="3684">ROW()</f>
        <v>36844</v>
      </c>
      <c r="D36844" t="s">
        <v>25</v>
      </c>
    </row>
    <row r="36845" spans="1:4">
      <c r="A36845" s="3">
        <f t="shared" si="3684"/>
        <v>36845</v>
      </c>
      <c r="D36845" t="s">
        <v>25</v>
      </c>
    </row>
    <row r="36846" spans="1:4">
      <c r="A36846" s="3">
        <f t="shared" si="3684"/>
        <v>36846</v>
      </c>
      <c r="D36846" t="s">
        <v>25</v>
      </c>
    </row>
    <row r="36847" spans="1:4">
      <c r="A36847" s="3">
        <f t="shared" si="3684"/>
        <v>36847</v>
      </c>
      <c r="D36847" t="s">
        <v>25</v>
      </c>
    </row>
    <row r="36848" spans="1:4">
      <c r="A36848" s="3">
        <f t="shared" si="3684"/>
        <v>36848</v>
      </c>
      <c r="D36848" t="s">
        <v>25</v>
      </c>
    </row>
    <row r="36849" spans="1:4">
      <c r="A36849" s="3">
        <f t="shared" si="3684"/>
        <v>36849</v>
      </c>
      <c r="D36849" t="s">
        <v>25</v>
      </c>
    </row>
    <row r="36850" spans="1:4">
      <c r="A36850" s="3">
        <f t="shared" si="3684"/>
        <v>36850</v>
      </c>
      <c r="D36850" t="s">
        <v>25</v>
      </c>
    </row>
    <row r="36851" spans="1:4">
      <c r="A36851" s="3">
        <f t="shared" si="3684"/>
        <v>36851</v>
      </c>
      <c r="D36851" t="s">
        <v>25</v>
      </c>
    </row>
    <row r="36852" spans="1:4">
      <c r="A36852" s="3">
        <f t="shared" si="3684"/>
        <v>36852</v>
      </c>
      <c r="D36852" t="s">
        <v>25</v>
      </c>
    </row>
    <row r="36853" spans="1:4">
      <c r="A36853" s="3">
        <f t="shared" si="3684"/>
        <v>36853</v>
      </c>
      <c r="D36853" t="s">
        <v>25</v>
      </c>
    </row>
    <row r="36854" spans="1:4">
      <c r="A36854" s="3">
        <f t="shared" ref="A36854:A36863" si="3685">ROW()</f>
        <v>36854</v>
      </c>
      <c r="D36854" t="s">
        <v>25</v>
      </c>
    </row>
    <row r="36855" spans="1:4">
      <c r="A36855" s="3">
        <f t="shared" si="3685"/>
        <v>36855</v>
      </c>
      <c r="D36855" t="s">
        <v>25</v>
      </c>
    </row>
    <row r="36856" spans="1:4">
      <c r="A36856" s="3">
        <f t="shared" si="3685"/>
        <v>36856</v>
      </c>
      <c r="D36856" t="s">
        <v>25</v>
      </c>
    </row>
    <row r="36857" spans="1:4">
      <c r="A36857" s="3">
        <f t="shared" si="3685"/>
        <v>36857</v>
      </c>
      <c r="D36857" t="s">
        <v>25</v>
      </c>
    </row>
    <row r="36858" spans="1:4">
      <c r="A36858" s="3">
        <f t="shared" si="3685"/>
        <v>36858</v>
      </c>
      <c r="D36858" t="s">
        <v>25</v>
      </c>
    </row>
    <row r="36859" spans="1:4">
      <c r="A36859" s="3">
        <f t="shared" si="3685"/>
        <v>36859</v>
      </c>
      <c r="D36859" t="s">
        <v>25</v>
      </c>
    </row>
    <row r="36860" spans="1:4">
      <c r="A36860" s="3">
        <f t="shared" si="3685"/>
        <v>36860</v>
      </c>
      <c r="D36860" t="s">
        <v>25</v>
      </c>
    </row>
    <row r="36861" spans="1:4">
      <c r="A36861" s="3">
        <f t="shared" si="3685"/>
        <v>36861</v>
      </c>
      <c r="D36861" t="s">
        <v>25</v>
      </c>
    </row>
    <row r="36862" spans="1:4">
      <c r="A36862" s="3">
        <f t="shared" si="3685"/>
        <v>36862</v>
      </c>
      <c r="D36862" t="s">
        <v>25</v>
      </c>
    </row>
    <row r="36863" spans="1:4">
      <c r="A36863" s="3">
        <f t="shared" si="3685"/>
        <v>36863</v>
      </c>
      <c r="D36863" t="s">
        <v>25</v>
      </c>
    </row>
    <row r="36864" spans="1:4">
      <c r="A36864" s="3">
        <f t="shared" ref="A36864:A36873" si="3686">ROW()</f>
        <v>36864</v>
      </c>
      <c r="D36864" t="s">
        <v>25</v>
      </c>
    </row>
    <row r="36865" spans="1:4">
      <c r="A36865" s="3">
        <f t="shared" si="3686"/>
        <v>36865</v>
      </c>
      <c r="D36865" t="s">
        <v>25</v>
      </c>
    </row>
    <row r="36866" spans="1:4">
      <c r="A36866" s="3">
        <f t="shared" si="3686"/>
        <v>36866</v>
      </c>
      <c r="D36866" t="s">
        <v>25</v>
      </c>
    </row>
    <row r="36867" spans="1:4">
      <c r="A36867" s="3">
        <f t="shared" si="3686"/>
        <v>36867</v>
      </c>
      <c r="D36867" t="s">
        <v>25</v>
      </c>
    </row>
    <row r="36868" spans="1:4">
      <c r="A36868" s="3">
        <f t="shared" si="3686"/>
        <v>36868</v>
      </c>
      <c r="D36868" t="s">
        <v>25</v>
      </c>
    </row>
    <row r="36869" spans="1:4">
      <c r="A36869" s="3">
        <f t="shared" si="3686"/>
        <v>36869</v>
      </c>
      <c r="D36869" t="s">
        <v>25</v>
      </c>
    </row>
    <row r="36870" spans="1:4">
      <c r="A36870" s="3">
        <f t="shared" si="3686"/>
        <v>36870</v>
      </c>
      <c r="D36870" t="s">
        <v>25</v>
      </c>
    </row>
    <row r="36871" spans="1:4">
      <c r="A36871" s="3">
        <f t="shared" si="3686"/>
        <v>36871</v>
      </c>
      <c r="D36871" t="s">
        <v>25</v>
      </c>
    </row>
    <row r="36872" spans="1:4">
      <c r="A36872" s="3">
        <f t="shared" si="3686"/>
        <v>36872</v>
      </c>
      <c r="D36872" t="s">
        <v>25</v>
      </c>
    </row>
    <row r="36873" spans="1:4">
      <c r="A36873" s="3">
        <f t="shared" si="3686"/>
        <v>36873</v>
      </c>
      <c r="D36873" t="s">
        <v>25</v>
      </c>
    </row>
    <row r="36874" spans="1:4">
      <c r="A36874" s="3">
        <f t="shared" ref="A36874:A36883" si="3687">ROW()</f>
        <v>36874</v>
      </c>
      <c r="D36874" t="s">
        <v>25</v>
      </c>
    </row>
    <row r="36875" spans="1:4">
      <c r="A36875" s="3">
        <f t="shared" si="3687"/>
        <v>36875</v>
      </c>
      <c r="D36875" t="s">
        <v>25</v>
      </c>
    </row>
    <row r="36876" spans="1:4">
      <c r="A36876" s="3">
        <f t="shared" si="3687"/>
        <v>36876</v>
      </c>
      <c r="D36876" t="s">
        <v>25</v>
      </c>
    </row>
    <row r="36877" spans="1:4">
      <c r="A36877" s="3">
        <f t="shared" si="3687"/>
        <v>36877</v>
      </c>
      <c r="D36877" t="s">
        <v>25</v>
      </c>
    </row>
    <row r="36878" spans="1:4">
      <c r="A36878" s="3">
        <f t="shared" si="3687"/>
        <v>36878</v>
      </c>
      <c r="D36878" t="s">
        <v>25</v>
      </c>
    </row>
    <row r="36879" spans="1:4">
      <c r="A36879" s="3">
        <f t="shared" si="3687"/>
        <v>36879</v>
      </c>
      <c r="D36879" t="s">
        <v>25</v>
      </c>
    </row>
    <row r="36880" spans="1:4">
      <c r="A36880" s="3">
        <f t="shared" si="3687"/>
        <v>36880</v>
      </c>
      <c r="D36880" t="s">
        <v>25</v>
      </c>
    </row>
    <row r="36881" spans="1:4">
      <c r="A36881" s="3">
        <f t="shared" si="3687"/>
        <v>36881</v>
      </c>
      <c r="D36881" t="s">
        <v>25</v>
      </c>
    </row>
    <row r="36882" spans="1:4">
      <c r="A36882" s="3">
        <f t="shared" si="3687"/>
        <v>36882</v>
      </c>
      <c r="D36882" t="s">
        <v>25</v>
      </c>
    </row>
    <row r="36883" spans="1:4">
      <c r="A36883" s="3">
        <f t="shared" si="3687"/>
        <v>36883</v>
      </c>
      <c r="D36883" t="s">
        <v>25</v>
      </c>
    </row>
    <row r="36884" spans="1:4">
      <c r="A36884" s="3">
        <f t="shared" ref="A36884:A36893" si="3688">ROW()</f>
        <v>36884</v>
      </c>
      <c r="D36884" t="s">
        <v>25</v>
      </c>
    </row>
    <row r="36885" spans="1:4">
      <c r="A36885" s="3">
        <f t="shared" si="3688"/>
        <v>36885</v>
      </c>
      <c r="D36885" t="s">
        <v>25</v>
      </c>
    </row>
    <row r="36886" spans="1:4">
      <c r="A36886" s="3">
        <f t="shared" si="3688"/>
        <v>36886</v>
      </c>
      <c r="D36886" t="s">
        <v>25</v>
      </c>
    </row>
    <row r="36887" spans="1:4">
      <c r="A36887" s="3">
        <f t="shared" si="3688"/>
        <v>36887</v>
      </c>
      <c r="D36887" t="s">
        <v>25</v>
      </c>
    </row>
    <row r="36888" spans="1:4">
      <c r="A36888" s="3">
        <f t="shared" si="3688"/>
        <v>36888</v>
      </c>
      <c r="D36888" t="s">
        <v>25</v>
      </c>
    </row>
    <row r="36889" spans="1:4">
      <c r="A36889" s="3">
        <f t="shared" si="3688"/>
        <v>36889</v>
      </c>
      <c r="D36889" t="s">
        <v>25</v>
      </c>
    </row>
    <row r="36890" spans="1:4">
      <c r="A36890" s="3">
        <f t="shared" si="3688"/>
        <v>36890</v>
      </c>
      <c r="D36890" t="s">
        <v>25</v>
      </c>
    </row>
    <row r="36891" spans="1:4">
      <c r="A36891" s="3">
        <f t="shared" si="3688"/>
        <v>36891</v>
      </c>
      <c r="D36891" t="s">
        <v>25</v>
      </c>
    </row>
    <row r="36892" spans="1:4">
      <c r="A36892" s="3">
        <f t="shared" si="3688"/>
        <v>36892</v>
      </c>
      <c r="D36892" t="s">
        <v>25</v>
      </c>
    </row>
    <row r="36893" spans="1:4">
      <c r="A36893" s="3">
        <f t="shared" si="3688"/>
        <v>36893</v>
      </c>
      <c r="D36893" t="s">
        <v>25</v>
      </c>
    </row>
    <row r="36894" spans="1:4">
      <c r="A36894" s="3">
        <f t="shared" ref="A36894:A36903" si="3689">ROW()</f>
        <v>36894</v>
      </c>
      <c r="D36894" t="s">
        <v>25</v>
      </c>
    </row>
    <row r="36895" spans="1:4">
      <c r="A36895" s="3">
        <f t="shared" si="3689"/>
        <v>36895</v>
      </c>
      <c r="D36895" t="s">
        <v>25</v>
      </c>
    </row>
    <row r="36896" spans="1:4">
      <c r="A36896" s="3">
        <f t="shared" si="3689"/>
        <v>36896</v>
      </c>
      <c r="D36896" t="s">
        <v>25</v>
      </c>
    </row>
    <row r="36897" spans="1:4">
      <c r="A36897" s="3">
        <f t="shared" si="3689"/>
        <v>36897</v>
      </c>
      <c r="D36897" t="s">
        <v>25</v>
      </c>
    </row>
    <row r="36898" spans="1:4">
      <c r="A36898" s="3">
        <f t="shared" si="3689"/>
        <v>36898</v>
      </c>
      <c r="D36898" t="s">
        <v>25</v>
      </c>
    </row>
    <row r="36899" spans="1:4">
      <c r="A36899" s="3">
        <f t="shared" si="3689"/>
        <v>36899</v>
      </c>
      <c r="D36899" t="s">
        <v>25</v>
      </c>
    </row>
    <row r="36900" spans="1:4">
      <c r="A36900" s="3">
        <f t="shared" si="3689"/>
        <v>36900</v>
      </c>
      <c r="D36900" t="s">
        <v>25</v>
      </c>
    </row>
    <row r="36901" spans="1:4">
      <c r="A36901" s="3">
        <f t="shared" si="3689"/>
        <v>36901</v>
      </c>
      <c r="D36901" t="s">
        <v>25</v>
      </c>
    </row>
    <row r="36902" spans="1:4">
      <c r="A36902" s="3">
        <f t="shared" si="3689"/>
        <v>36902</v>
      </c>
      <c r="D36902" t="s">
        <v>25</v>
      </c>
    </row>
    <row r="36903" spans="1:4">
      <c r="A36903" s="3">
        <f t="shared" si="3689"/>
        <v>36903</v>
      </c>
      <c r="D36903" t="s">
        <v>25</v>
      </c>
    </row>
    <row r="36904" spans="1:4">
      <c r="A36904" s="3">
        <f t="shared" ref="A36904:A36913" si="3690">ROW()</f>
        <v>36904</v>
      </c>
      <c r="D36904" t="s">
        <v>25</v>
      </c>
    </row>
    <row r="36905" spans="1:4">
      <c r="A36905" s="3">
        <f t="shared" si="3690"/>
        <v>36905</v>
      </c>
      <c r="D36905" t="s">
        <v>25</v>
      </c>
    </row>
    <row r="36906" spans="1:4">
      <c r="A36906" s="3">
        <f t="shared" si="3690"/>
        <v>36906</v>
      </c>
      <c r="D36906" t="s">
        <v>25</v>
      </c>
    </row>
    <row r="36907" spans="1:4">
      <c r="A36907" s="3">
        <f t="shared" si="3690"/>
        <v>36907</v>
      </c>
      <c r="D36907" t="s">
        <v>25</v>
      </c>
    </row>
    <row r="36908" spans="1:4">
      <c r="A36908" s="3">
        <f t="shared" si="3690"/>
        <v>36908</v>
      </c>
      <c r="D36908" t="s">
        <v>25</v>
      </c>
    </row>
    <row r="36909" spans="1:4">
      <c r="A36909" s="3">
        <f t="shared" si="3690"/>
        <v>36909</v>
      </c>
      <c r="D36909" t="s">
        <v>25</v>
      </c>
    </row>
    <row r="36910" spans="1:4">
      <c r="A36910" s="3">
        <f t="shared" si="3690"/>
        <v>36910</v>
      </c>
      <c r="D36910" t="s">
        <v>25</v>
      </c>
    </row>
    <row r="36911" spans="1:4">
      <c r="A36911" s="3">
        <f t="shared" si="3690"/>
        <v>36911</v>
      </c>
      <c r="D36911" t="s">
        <v>25</v>
      </c>
    </row>
    <row r="36912" spans="1:4">
      <c r="A36912" s="3">
        <f t="shared" si="3690"/>
        <v>36912</v>
      </c>
      <c r="D36912" t="s">
        <v>25</v>
      </c>
    </row>
    <row r="36913" spans="1:4">
      <c r="A36913" s="3">
        <f t="shared" si="3690"/>
        <v>36913</v>
      </c>
      <c r="D36913" t="s">
        <v>25</v>
      </c>
    </row>
    <row r="36914" spans="1:4">
      <c r="A36914" s="3">
        <f t="shared" ref="A36914:A36923" si="3691">ROW()</f>
        <v>36914</v>
      </c>
      <c r="D36914" t="s">
        <v>25</v>
      </c>
    </row>
    <row r="36915" spans="1:4">
      <c r="A36915" s="3">
        <f t="shared" si="3691"/>
        <v>36915</v>
      </c>
      <c r="D36915" t="s">
        <v>25</v>
      </c>
    </row>
    <row r="36916" spans="1:4">
      <c r="A36916" s="3">
        <f t="shared" si="3691"/>
        <v>36916</v>
      </c>
      <c r="D36916" t="s">
        <v>25</v>
      </c>
    </row>
    <row r="36917" spans="1:4">
      <c r="A36917" s="3">
        <f t="shared" si="3691"/>
        <v>36917</v>
      </c>
      <c r="D36917" t="s">
        <v>25</v>
      </c>
    </row>
    <row r="36918" spans="1:4">
      <c r="A36918" s="3">
        <f t="shared" si="3691"/>
        <v>36918</v>
      </c>
      <c r="D36918" t="s">
        <v>25</v>
      </c>
    </row>
    <row r="36919" spans="1:4">
      <c r="A36919" s="3">
        <f t="shared" si="3691"/>
        <v>36919</v>
      </c>
      <c r="D36919" t="s">
        <v>25</v>
      </c>
    </row>
    <row r="36920" spans="1:4">
      <c r="A36920" s="3">
        <f t="shared" si="3691"/>
        <v>36920</v>
      </c>
      <c r="D36920" t="s">
        <v>25</v>
      </c>
    </row>
    <row r="36921" spans="1:4">
      <c r="A36921" s="3">
        <f t="shared" si="3691"/>
        <v>36921</v>
      </c>
      <c r="D36921" t="s">
        <v>25</v>
      </c>
    </row>
    <row r="36922" spans="1:4">
      <c r="A36922" s="3">
        <f t="shared" si="3691"/>
        <v>36922</v>
      </c>
      <c r="D36922" t="s">
        <v>25</v>
      </c>
    </row>
    <row r="36923" spans="1:4">
      <c r="A36923" s="3">
        <f t="shared" si="3691"/>
        <v>36923</v>
      </c>
      <c r="D36923" t="s">
        <v>25</v>
      </c>
    </row>
    <row r="36924" spans="1:4">
      <c r="A36924" s="3">
        <f t="shared" ref="A36924:A36933" si="3692">ROW()</f>
        <v>36924</v>
      </c>
      <c r="D36924" t="s">
        <v>25</v>
      </c>
    </row>
    <row r="36925" spans="1:4">
      <c r="A36925" s="3">
        <f t="shared" si="3692"/>
        <v>36925</v>
      </c>
      <c r="D36925" t="s">
        <v>25</v>
      </c>
    </row>
    <row r="36926" spans="1:4">
      <c r="A36926" s="3">
        <f t="shared" si="3692"/>
        <v>36926</v>
      </c>
      <c r="D36926" t="s">
        <v>25</v>
      </c>
    </row>
    <row r="36927" spans="1:4">
      <c r="A36927" s="3">
        <f t="shared" si="3692"/>
        <v>36927</v>
      </c>
      <c r="D36927" t="s">
        <v>25</v>
      </c>
    </row>
    <row r="36928" spans="1:4">
      <c r="A36928" s="3">
        <f t="shared" si="3692"/>
        <v>36928</v>
      </c>
      <c r="D36928" t="s">
        <v>25</v>
      </c>
    </row>
    <row r="36929" spans="1:4">
      <c r="A36929" s="3">
        <f t="shared" si="3692"/>
        <v>36929</v>
      </c>
      <c r="D36929" t="s">
        <v>25</v>
      </c>
    </row>
    <row r="36930" spans="1:4">
      <c r="A36930" s="3">
        <f t="shared" si="3692"/>
        <v>36930</v>
      </c>
      <c r="D36930" t="s">
        <v>25</v>
      </c>
    </row>
    <row r="36931" spans="1:4">
      <c r="A36931" s="3">
        <f t="shared" si="3692"/>
        <v>36931</v>
      </c>
      <c r="D36931" t="s">
        <v>25</v>
      </c>
    </row>
    <row r="36932" spans="1:4">
      <c r="A36932" s="3">
        <f t="shared" si="3692"/>
        <v>36932</v>
      </c>
      <c r="D36932" t="s">
        <v>25</v>
      </c>
    </row>
    <row r="36933" spans="1:4">
      <c r="A36933" s="3">
        <f t="shared" si="3692"/>
        <v>36933</v>
      </c>
      <c r="D36933" t="s">
        <v>25</v>
      </c>
    </row>
    <row r="36934" spans="1:4">
      <c r="A36934" s="3">
        <f t="shared" ref="A36934:A36943" si="3693">ROW()</f>
        <v>36934</v>
      </c>
      <c r="D36934" t="s">
        <v>25</v>
      </c>
    </row>
    <row r="36935" spans="1:4">
      <c r="A36935" s="3">
        <f t="shared" si="3693"/>
        <v>36935</v>
      </c>
      <c r="D36935" t="s">
        <v>25</v>
      </c>
    </row>
    <row r="36936" spans="1:4">
      <c r="A36936" s="3">
        <f t="shared" si="3693"/>
        <v>36936</v>
      </c>
      <c r="D36936" t="s">
        <v>25</v>
      </c>
    </row>
    <row r="36937" spans="1:4">
      <c r="A36937" s="3">
        <f t="shared" si="3693"/>
        <v>36937</v>
      </c>
      <c r="D36937" t="s">
        <v>25</v>
      </c>
    </row>
    <row r="36938" spans="1:4">
      <c r="A36938" s="3">
        <f t="shared" si="3693"/>
        <v>36938</v>
      </c>
      <c r="D36938" t="s">
        <v>25</v>
      </c>
    </row>
    <row r="36939" spans="1:4">
      <c r="A36939" s="3">
        <f t="shared" si="3693"/>
        <v>36939</v>
      </c>
      <c r="D36939" t="s">
        <v>25</v>
      </c>
    </row>
    <row r="36940" spans="1:4">
      <c r="A36940" s="3">
        <f t="shared" si="3693"/>
        <v>36940</v>
      </c>
      <c r="D36940" t="s">
        <v>25</v>
      </c>
    </row>
    <row r="36941" spans="1:4">
      <c r="A36941" s="3">
        <f t="shared" si="3693"/>
        <v>36941</v>
      </c>
      <c r="D36941" t="s">
        <v>25</v>
      </c>
    </row>
    <row r="36942" spans="1:4">
      <c r="A36942" s="3">
        <f t="shared" si="3693"/>
        <v>36942</v>
      </c>
      <c r="D36942" t="s">
        <v>25</v>
      </c>
    </row>
    <row r="36943" spans="1:4">
      <c r="A36943" s="3">
        <f t="shared" si="3693"/>
        <v>36943</v>
      </c>
      <c r="D36943" t="s">
        <v>25</v>
      </c>
    </row>
    <row r="36944" spans="1:4">
      <c r="A36944" s="3">
        <f t="shared" ref="A36944:A36953" si="3694">ROW()</f>
        <v>36944</v>
      </c>
      <c r="D36944" t="s">
        <v>25</v>
      </c>
    </row>
    <row r="36945" spans="1:4">
      <c r="A36945" s="3">
        <f t="shared" si="3694"/>
        <v>36945</v>
      </c>
      <c r="D36945" t="s">
        <v>25</v>
      </c>
    </row>
    <row r="36946" spans="1:4">
      <c r="A36946" s="3">
        <f t="shared" si="3694"/>
        <v>36946</v>
      </c>
      <c r="D36946" t="s">
        <v>25</v>
      </c>
    </row>
    <row r="36947" spans="1:4">
      <c r="A36947" s="3">
        <f t="shared" si="3694"/>
        <v>36947</v>
      </c>
      <c r="D36947" t="s">
        <v>25</v>
      </c>
    </row>
    <row r="36948" spans="1:4">
      <c r="A36948" s="3">
        <f t="shared" si="3694"/>
        <v>36948</v>
      </c>
      <c r="D36948" t="s">
        <v>25</v>
      </c>
    </row>
    <row r="36949" spans="1:4">
      <c r="A36949" s="3">
        <f t="shared" si="3694"/>
        <v>36949</v>
      </c>
      <c r="D36949" t="s">
        <v>25</v>
      </c>
    </row>
    <row r="36950" spans="1:4">
      <c r="A36950" s="3">
        <f t="shared" si="3694"/>
        <v>36950</v>
      </c>
      <c r="D36950" t="s">
        <v>25</v>
      </c>
    </row>
    <row r="36951" spans="1:4">
      <c r="A36951" s="3">
        <f t="shared" si="3694"/>
        <v>36951</v>
      </c>
      <c r="D36951" t="s">
        <v>25</v>
      </c>
    </row>
    <row r="36952" spans="1:4">
      <c r="A36952" s="3">
        <f t="shared" si="3694"/>
        <v>36952</v>
      </c>
      <c r="D36952" t="s">
        <v>25</v>
      </c>
    </row>
    <row r="36953" spans="1:4">
      <c r="A36953" s="3">
        <f t="shared" si="3694"/>
        <v>36953</v>
      </c>
      <c r="D36953" t="s">
        <v>25</v>
      </c>
    </row>
    <row r="36954" spans="1:4">
      <c r="A36954" s="3">
        <f t="shared" ref="A36954:A36963" si="3695">ROW()</f>
        <v>36954</v>
      </c>
      <c r="D36954" t="s">
        <v>25</v>
      </c>
    </row>
    <row r="36955" spans="1:4">
      <c r="A36955" s="3">
        <f t="shared" si="3695"/>
        <v>36955</v>
      </c>
      <c r="D36955" t="s">
        <v>25</v>
      </c>
    </row>
    <row r="36956" spans="1:4">
      <c r="A36956" s="3">
        <f t="shared" si="3695"/>
        <v>36956</v>
      </c>
      <c r="D36956" t="s">
        <v>25</v>
      </c>
    </row>
    <row r="36957" spans="1:4">
      <c r="A36957" s="3">
        <f t="shared" si="3695"/>
        <v>36957</v>
      </c>
      <c r="D36957" t="s">
        <v>25</v>
      </c>
    </row>
    <row r="36958" spans="1:4">
      <c r="A36958" s="3">
        <f t="shared" si="3695"/>
        <v>36958</v>
      </c>
      <c r="D36958" t="s">
        <v>25</v>
      </c>
    </row>
    <row r="36959" spans="1:4">
      <c r="A36959" s="3">
        <f t="shared" si="3695"/>
        <v>36959</v>
      </c>
      <c r="D36959" t="s">
        <v>25</v>
      </c>
    </row>
    <row r="36960" spans="1:4">
      <c r="A36960" s="3">
        <f t="shared" si="3695"/>
        <v>36960</v>
      </c>
      <c r="D36960" t="s">
        <v>25</v>
      </c>
    </row>
    <row r="36961" spans="1:4">
      <c r="A36961" s="3">
        <f t="shared" si="3695"/>
        <v>36961</v>
      </c>
      <c r="D36961" t="s">
        <v>25</v>
      </c>
    </row>
    <row r="36962" spans="1:4">
      <c r="A36962" s="3">
        <f t="shared" si="3695"/>
        <v>36962</v>
      </c>
      <c r="D36962" t="s">
        <v>25</v>
      </c>
    </row>
    <row r="36963" spans="1:4">
      <c r="A36963" s="3">
        <f t="shared" si="3695"/>
        <v>36963</v>
      </c>
      <c r="D36963" t="s">
        <v>25</v>
      </c>
    </row>
    <row r="36964" spans="1:4">
      <c r="A36964" s="3">
        <f t="shared" ref="A36964:A36973" si="3696">ROW()</f>
        <v>36964</v>
      </c>
      <c r="D36964" t="s">
        <v>25</v>
      </c>
    </row>
    <row r="36965" spans="1:4">
      <c r="A36965" s="3">
        <f t="shared" si="3696"/>
        <v>36965</v>
      </c>
      <c r="D36965" t="s">
        <v>25</v>
      </c>
    </row>
    <row r="36966" spans="1:4">
      <c r="A36966" s="3">
        <f t="shared" si="3696"/>
        <v>36966</v>
      </c>
      <c r="D36966" t="s">
        <v>25</v>
      </c>
    </row>
    <row r="36967" spans="1:4">
      <c r="A36967" s="3">
        <f t="shared" si="3696"/>
        <v>36967</v>
      </c>
      <c r="D36967" t="s">
        <v>25</v>
      </c>
    </row>
    <row r="36968" spans="1:4">
      <c r="A36968" s="3">
        <f t="shared" si="3696"/>
        <v>36968</v>
      </c>
      <c r="D36968" t="s">
        <v>25</v>
      </c>
    </row>
    <row r="36969" spans="1:4">
      <c r="A36969" s="3">
        <f t="shared" si="3696"/>
        <v>36969</v>
      </c>
      <c r="D36969" t="s">
        <v>25</v>
      </c>
    </row>
    <row r="36970" spans="1:4">
      <c r="A36970" s="3">
        <f t="shared" si="3696"/>
        <v>36970</v>
      </c>
      <c r="D36970" t="s">
        <v>25</v>
      </c>
    </row>
    <row r="36971" spans="1:4">
      <c r="A36971" s="3">
        <f t="shared" si="3696"/>
        <v>36971</v>
      </c>
      <c r="D36971" t="s">
        <v>25</v>
      </c>
    </row>
    <row r="36972" spans="1:4">
      <c r="A36972" s="3">
        <f t="shared" si="3696"/>
        <v>36972</v>
      </c>
      <c r="D36972" t="s">
        <v>25</v>
      </c>
    </row>
    <row r="36973" spans="1:4">
      <c r="A36973" s="3">
        <f t="shared" si="3696"/>
        <v>36973</v>
      </c>
      <c r="D36973" t="s">
        <v>25</v>
      </c>
    </row>
    <row r="36974" spans="1:4">
      <c r="A36974" s="3">
        <f t="shared" ref="A36974:A36983" si="3697">ROW()</f>
        <v>36974</v>
      </c>
      <c r="D36974" t="s">
        <v>25</v>
      </c>
    </row>
    <row r="36975" spans="1:4">
      <c r="A36975" s="3">
        <f t="shared" si="3697"/>
        <v>36975</v>
      </c>
      <c r="D36975" t="s">
        <v>25</v>
      </c>
    </row>
    <row r="36976" spans="1:4">
      <c r="A36976" s="3">
        <f t="shared" si="3697"/>
        <v>36976</v>
      </c>
      <c r="D36976" t="s">
        <v>25</v>
      </c>
    </row>
    <row r="36977" spans="1:4">
      <c r="A36977" s="3">
        <f t="shared" si="3697"/>
        <v>36977</v>
      </c>
      <c r="D36977" t="s">
        <v>25</v>
      </c>
    </row>
    <row r="36978" spans="1:4">
      <c r="A36978" s="3">
        <f t="shared" si="3697"/>
        <v>36978</v>
      </c>
      <c r="D36978" t="s">
        <v>25</v>
      </c>
    </row>
    <row r="36979" spans="1:4">
      <c r="A36979" s="3">
        <f t="shared" si="3697"/>
        <v>36979</v>
      </c>
      <c r="D36979" t="s">
        <v>25</v>
      </c>
    </row>
    <row r="36980" spans="1:4">
      <c r="A36980" s="3">
        <f t="shared" si="3697"/>
        <v>36980</v>
      </c>
      <c r="D36980" t="s">
        <v>25</v>
      </c>
    </row>
    <row r="36981" spans="1:4">
      <c r="A36981" s="3">
        <f t="shared" si="3697"/>
        <v>36981</v>
      </c>
      <c r="D36981" t="s">
        <v>25</v>
      </c>
    </row>
    <row r="36982" spans="1:4">
      <c r="A36982" s="3">
        <f t="shared" si="3697"/>
        <v>36982</v>
      </c>
      <c r="D36982" t="s">
        <v>25</v>
      </c>
    </row>
    <row r="36983" spans="1:4">
      <c r="A36983" s="3">
        <f t="shared" si="3697"/>
        <v>36983</v>
      </c>
      <c r="D36983" t="s">
        <v>25</v>
      </c>
    </row>
    <row r="36984" spans="1:4">
      <c r="A36984" s="3">
        <f t="shared" ref="A36984:A36993" si="3698">ROW()</f>
        <v>36984</v>
      </c>
      <c r="D36984" t="s">
        <v>25</v>
      </c>
    </row>
    <row r="36985" spans="1:4">
      <c r="A36985" s="3">
        <f t="shared" si="3698"/>
        <v>36985</v>
      </c>
      <c r="D36985" t="s">
        <v>25</v>
      </c>
    </row>
    <row r="36986" spans="1:4">
      <c r="A36986" s="3">
        <f t="shared" si="3698"/>
        <v>36986</v>
      </c>
      <c r="D36986" t="s">
        <v>25</v>
      </c>
    </row>
    <row r="36987" spans="1:4">
      <c r="A36987" s="3">
        <f t="shared" si="3698"/>
        <v>36987</v>
      </c>
      <c r="D36987" t="s">
        <v>25</v>
      </c>
    </row>
    <row r="36988" spans="1:4">
      <c r="A36988" s="3">
        <f t="shared" si="3698"/>
        <v>36988</v>
      </c>
      <c r="D36988" t="s">
        <v>25</v>
      </c>
    </row>
    <row r="36989" spans="1:4">
      <c r="A36989" s="3">
        <f t="shared" si="3698"/>
        <v>36989</v>
      </c>
      <c r="D36989" t="s">
        <v>25</v>
      </c>
    </row>
    <row r="36990" spans="1:4">
      <c r="A36990" s="3">
        <f t="shared" si="3698"/>
        <v>36990</v>
      </c>
      <c r="D36990" t="s">
        <v>25</v>
      </c>
    </row>
    <row r="36991" spans="1:4">
      <c r="A36991" s="3">
        <f t="shared" si="3698"/>
        <v>36991</v>
      </c>
      <c r="D36991" t="s">
        <v>25</v>
      </c>
    </row>
    <row r="36992" spans="1:4">
      <c r="A36992" s="3">
        <f t="shared" si="3698"/>
        <v>36992</v>
      </c>
      <c r="D36992" t="s">
        <v>25</v>
      </c>
    </row>
    <row r="36993" spans="1:4">
      <c r="A36993" s="3">
        <f t="shared" si="3698"/>
        <v>36993</v>
      </c>
      <c r="D36993" t="s">
        <v>25</v>
      </c>
    </row>
    <row r="36994" spans="1:4">
      <c r="A36994" s="3">
        <f t="shared" ref="A36994:A37003" si="3699">ROW()</f>
        <v>36994</v>
      </c>
      <c r="D36994" t="s">
        <v>25</v>
      </c>
    </row>
    <row r="36995" spans="1:4">
      <c r="A36995" s="3">
        <f t="shared" si="3699"/>
        <v>36995</v>
      </c>
      <c r="D36995" t="s">
        <v>25</v>
      </c>
    </row>
    <row r="36996" spans="1:4">
      <c r="A36996" s="3">
        <f t="shared" si="3699"/>
        <v>36996</v>
      </c>
      <c r="D36996" t="s">
        <v>25</v>
      </c>
    </row>
    <row r="36997" spans="1:4">
      <c r="A36997" s="3">
        <f t="shared" si="3699"/>
        <v>36997</v>
      </c>
      <c r="D36997" t="s">
        <v>25</v>
      </c>
    </row>
    <row r="36998" spans="1:4">
      <c r="A36998" s="3">
        <f t="shared" si="3699"/>
        <v>36998</v>
      </c>
      <c r="D36998" t="s">
        <v>25</v>
      </c>
    </row>
    <row r="36999" spans="1:4">
      <c r="A36999" s="3">
        <f t="shared" si="3699"/>
        <v>36999</v>
      </c>
      <c r="D36999" t="s">
        <v>25</v>
      </c>
    </row>
    <row r="37000" spans="1:4">
      <c r="A37000" s="3">
        <f t="shared" si="3699"/>
        <v>37000</v>
      </c>
      <c r="D37000" t="s">
        <v>25</v>
      </c>
    </row>
    <row r="37001" spans="1:4">
      <c r="A37001" s="3">
        <f t="shared" si="3699"/>
        <v>37001</v>
      </c>
      <c r="D37001" t="s">
        <v>25</v>
      </c>
    </row>
    <row r="37002" spans="1:4">
      <c r="A37002" s="3">
        <f t="shared" si="3699"/>
        <v>37002</v>
      </c>
      <c r="D37002" t="s">
        <v>25</v>
      </c>
    </row>
    <row r="37003" spans="1:4">
      <c r="A37003" s="3">
        <f t="shared" si="3699"/>
        <v>37003</v>
      </c>
      <c r="D37003" t="s">
        <v>25</v>
      </c>
    </row>
    <row r="37004" spans="1:4">
      <c r="A37004" s="3">
        <f t="shared" ref="A37004:A37013" si="3700">ROW()</f>
        <v>37004</v>
      </c>
      <c r="D37004" t="s">
        <v>25</v>
      </c>
    </row>
    <row r="37005" spans="1:4">
      <c r="A37005" s="3">
        <f t="shared" si="3700"/>
        <v>37005</v>
      </c>
      <c r="D37005" t="s">
        <v>25</v>
      </c>
    </row>
    <row r="37006" spans="1:4">
      <c r="A37006" s="3">
        <f t="shared" si="3700"/>
        <v>37006</v>
      </c>
      <c r="D37006" t="s">
        <v>25</v>
      </c>
    </row>
    <row r="37007" spans="1:4">
      <c r="A37007" s="3">
        <f t="shared" si="3700"/>
        <v>37007</v>
      </c>
      <c r="D37007" t="s">
        <v>25</v>
      </c>
    </row>
    <row r="37008" spans="1:4">
      <c r="A37008" s="3">
        <f t="shared" si="3700"/>
        <v>37008</v>
      </c>
      <c r="D37008" t="s">
        <v>25</v>
      </c>
    </row>
    <row r="37009" spans="1:4">
      <c r="A37009" s="3">
        <f t="shared" si="3700"/>
        <v>37009</v>
      </c>
      <c r="D37009" t="s">
        <v>25</v>
      </c>
    </row>
    <row r="37010" spans="1:4">
      <c r="A37010" s="3">
        <f t="shared" si="3700"/>
        <v>37010</v>
      </c>
      <c r="D37010" t="s">
        <v>25</v>
      </c>
    </row>
    <row r="37011" spans="1:4">
      <c r="A37011" s="3">
        <f t="shared" si="3700"/>
        <v>37011</v>
      </c>
      <c r="D37011" t="s">
        <v>25</v>
      </c>
    </row>
    <row r="37012" spans="1:4">
      <c r="A37012" s="3">
        <f t="shared" si="3700"/>
        <v>37012</v>
      </c>
      <c r="D37012" t="s">
        <v>25</v>
      </c>
    </row>
    <row r="37013" spans="1:4">
      <c r="A37013" s="3">
        <f t="shared" si="3700"/>
        <v>37013</v>
      </c>
      <c r="D37013" t="s">
        <v>25</v>
      </c>
    </row>
    <row r="37014" spans="1:4">
      <c r="A37014" s="3">
        <f t="shared" ref="A37014:A37023" si="3701">ROW()</f>
        <v>37014</v>
      </c>
      <c r="D37014" t="s">
        <v>25</v>
      </c>
    </row>
    <row r="37015" spans="1:4">
      <c r="A37015" s="3">
        <f t="shared" si="3701"/>
        <v>37015</v>
      </c>
      <c r="D37015" t="s">
        <v>25</v>
      </c>
    </row>
    <row r="37016" spans="1:4">
      <c r="A37016" s="3">
        <f t="shared" si="3701"/>
        <v>37016</v>
      </c>
      <c r="D37016" t="s">
        <v>25</v>
      </c>
    </row>
    <row r="37017" spans="1:4">
      <c r="A37017" s="3">
        <f t="shared" si="3701"/>
        <v>37017</v>
      </c>
      <c r="D37017" t="s">
        <v>25</v>
      </c>
    </row>
    <row r="37018" spans="1:4">
      <c r="A37018" s="3">
        <f t="shared" si="3701"/>
        <v>37018</v>
      </c>
      <c r="D37018" t="s">
        <v>25</v>
      </c>
    </row>
    <row r="37019" spans="1:4">
      <c r="A37019" s="3">
        <f t="shared" si="3701"/>
        <v>37019</v>
      </c>
      <c r="D37019" t="s">
        <v>25</v>
      </c>
    </row>
    <row r="37020" spans="1:4">
      <c r="A37020" s="3">
        <f t="shared" si="3701"/>
        <v>37020</v>
      </c>
      <c r="D37020" t="s">
        <v>25</v>
      </c>
    </row>
    <row r="37021" spans="1:4">
      <c r="A37021" s="3">
        <f t="shared" si="3701"/>
        <v>37021</v>
      </c>
      <c r="D37021" t="s">
        <v>25</v>
      </c>
    </row>
    <row r="37022" spans="1:4">
      <c r="A37022" s="3">
        <f t="shared" si="3701"/>
        <v>37022</v>
      </c>
      <c r="D37022" t="s">
        <v>25</v>
      </c>
    </row>
    <row r="37023" spans="1:4">
      <c r="A37023" s="3">
        <f t="shared" si="3701"/>
        <v>37023</v>
      </c>
      <c r="D37023" t="s">
        <v>25</v>
      </c>
    </row>
    <row r="37024" spans="1:4">
      <c r="A37024" s="3">
        <f t="shared" ref="A37024:A37033" si="3702">ROW()</f>
        <v>37024</v>
      </c>
      <c r="D37024" t="s">
        <v>25</v>
      </c>
    </row>
    <row r="37025" spans="1:4">
      <c r="A37025" s="3">
        <f t="shared" si="3702"/>
        <v>37025</v>
      </c>
      <c r="D37025" t="s">
        <v>25</v>
      </c>
    </row>
    <row r="37026" spans="1:4">
      <c r="A37026" s="3">
        <f t="shared" si="3702"/>
        <v>37026</v>
      </c>
      <c r="D37026" t="s">
        <v>25</v>
      </c>
    </row>
    <row r="37027" spans="1:4">
      <c r="A37027" s="3">
        <f t="shared" si="3702"/>
        <v>37027</v>
      </c>
      <c r="D37027" t="s">
        <v>25</v>
      </c>
    </row>
    <row r="37028" spans="1:4">
      <c r="A37028" s="3">
        <f t="shared" si="3702"/>
        <v>37028</v>
      </c>
      <c r="D37028" t="s">
        <v>25</v>
      </c>
    </row>
    <row r="37029" spans="1:4">
      <c r="A37029" s="3">
        <f t="shared" si="3702"/>
        <v>37029</v>
      </c>
      <c r="D37029" t="s">
        <v>25</v>
      </c>
    </row>
    <row r="37030" spans="1:4">
      <c r="A37030" s="3">
        <f t="shared" si="3702"/>
        <v>37030</v>
      </c>
      <c r="D37030" t="s">
        <v>25</v>
      </c>
    </row>
    <row r="37031" spans="1:4">
      <c r="A37031" s="3">
        <f t="shared" si="3702"/>
        <v>37031</v>
      </c>
      <c r="D37031" t="s">
        <v>25</v>
      </c>
    </row>
    <row r="37032" spans="1:4">
      <c r="A37032" s="3">
        <f t="shared" si="3702"/>
        <v>37032</v>
      </c>
      <c r="D37032" t="s">
        <v>25</v>
      </c>
    </row>
    <row r="37033" spans="1:4">
      <c r="A37033" s="3">
        <f t="shared" si="3702"/>
        <v>37033</v>
      </c>
      <c r="D37033" t="s">
        <v>25</v>
      </c>
    </row>
    <row r="37034" spans="1:4">
      <c r="A37034" s="3">
        <f t="shared" ref="A37034:A37043" si="3703">ROW()</f>
        <v>37034</v>
      </c>
      <c r="D37034" t="s">
        <v>25</v>
      </c>
    </row>
    <row r="37035" spans="1:4">
      <c r="A37035" s="3">
        <f t="shared" si="3703"/>
        <v>37035</v>
      </c>
      <c r="D37035" t="s">
        <v>25</v>
      </c>
    </row>
    <row r="37036" spans="1:4">
      <c r="A37036" s="3">
        <f t="shared" si="3703"/>
        <v>37036</v>
      </c>
      <c r="D37036" t="s">
        <v>25</v>
      </c>
    </row>
    <row r="37037" spans="1:4">
      <c r="A37037" s="3">
        <f t="shared" si="3703"/>
        <v>37037</v>
      </c>
      <c r="D37037" t="s">
        <v>25</v>
      </c>
    </row>
    <row r="37038" spans="1:4">
      <c r="A37038" s="3">
        <f t="shared" si="3703"/>
        <v>37038</v>
      </c>
      <c r="D37038" t="s">
        <v>25</v>
      </c>
    </row>
    <row r="37039" spans="1:4">
      <c r="A37039" s="3">
        <f t="shared" si="3703"/>
        <v>37039</v>
      </c>
      <c r="D37039" t="s">
        <v>25</v>
      </c>
    </row>
    <row r="37040" spans="1:4">
      <c r="A37040" s="3">
        <f t="shared" si="3703"/>
        <v>37040</v>
      </c>
      <c r="D37040" t="s">
        <v>25</v>
      </c>
    </row>
    <row r="37041" spans="1:4">
      <c r="A37041" s="3">
        <f t="shared" si="3703"/>
        <v>37041</v>
      </c>
      <c r="D37041" t="s">
        <v>25</v>
      </c>
    </row>
    <row r="37042" spans="1:4">
      <c r="A37042" s="3">
        <f t="shared" si="3703"/>
        <v>37042</v>
      </c>
      <c r="D37042" t="s">
        <v>25</v>
      </c>
    </row>
    <row r="37043" spans="1:4">
      <c r="A37043" s="3">
        <f t="shared" si="3703"/>
        <v>37043</v>
      </c>
      <c r="D37043" t="s">
        <v>25</v>
      </c>
    </row>
    <row r="37044" spans="1:4">
      <c r="A37044" s="3">
        <f t="shared" ref="A37044:A37053" si="3704">ROW()</f>
        <v>37044</v>
      </c>
      <c r="D37044" t="s">
        <v>25</v>
      </c>
    </row>
    <row r="37045" spans="1:4">
      <c r="A37045" s="3">
        <f t="shared" si="3704"/>
        <v>37045</v>
      </c>
      <c r="D37045" t="s">
        <v>25</v>
      </c>
    </row>
    <row r="37046" spans="1:4">
      <c r="A37046" s="3">
        <f t="shared" si="3704"/>
        <v>37046</v>
      </c>
      <c r="D37046" t="s">
        <v>25</v>
      </c>
    </row>
    <row r="37047" spans="1:4">
      <c r="A37047" s="3">
        <f t="shared" si="3704"/>
        <v>37047</v>
      </c>
      <c r="D37047" t="s">
        <v>25</v>
      </c>
    </row>
    <row r="37048" spans="1:4">
      <c r="A37048" s="3">
        <f t="shared" si="3704"/>
        <v>37048</v>
      </c>
      <c r="D37048" t="s">
        <v>25</v>
      </c>
    </row>
    <row r="37049" spans="1:4">
      <c r="A37049" s="3">
        <f t="shared" si="3704"/>
        <v>37049</v>
      </c>
      <c r="D37049" t="s">
        <v>25</v>
      </c>
    </row>
    <row r="37050" spans="1:4">
      <c r="A37050" s="3">
        <f t="shared" si="3704"/>
        <v>37050</v>
      </c>
      <c r="D37050" t="s">
        <v>25</v>
      </c>
    </row>
    <row r="37051" spans="1:4">
      <c r="A37051" s="3">
        <f t="shared" si="3704"/>
        <v>37051</v>
      </c>
      <c r="D37051" t="s">
        <v>25</v>
      </c>
    </row>
    <row r="37052" spans="1:4">
      <c r="A37052" s="3">
        <f t="shared" si="3704"/>
        <v>37052</v>
      </c>
      <c r="D37052" t="s">
        <v>25</v>
      </c>
    </row>
    <row r="37053" spans="1:4">
      <c r="A37053" s="3">
        <f t="shared" si="3704"/>
        <v>37053</v>
      </c>
      <c r="D37053" t="s">
        <v>25</v>
      </c>
    </row>
    <row r="37054" spans="1:4">
      <c r="A37054" s="3">
        <f t="shared" ref="A37054:A37063" si="3705">ROW()</f>
        <v>37054</v>
      </c>
      <c r="D37054" t="s">
        <v>25</v>
      </c>
    </row>
    <row r="37055" spans="1:4">
      <c r="A37055" s="3">
        <f t="shared" si="3705"/>
        <v>37055</v>
      </c>
      <c r="D37055" t="s">
        <v>25</v>
      </c>
    </row>
    <row r="37056" spans="1:4">
      <c r="A37056" s="3">
        <f t="shared" si="3705"/>
        <v>37056</v>
      </c>
      <c r="D37056" t="s">
        <v>25</v>
      </c>
    </row>
    <row r="37057" spans="1:4">
      <c r="A37057" s="3">
        <f t="shared" si="3705"/>
        <v>37057</v>
      </c>
      <c r="D37057" t="s">
        <v>25</v>
      </c>
    </row>
    <row r="37058" spans="1:4">
      <c r="A37058" s="3">
        <f t="shared" si="3705"/>
        <v>37058</v>
      </c>
      <c r="D37058" t="s">
        <v>25</v>
      </c>
    </row>
    <row r="37059" spans="1:4">
      <c r="A37059" s="3">
        <f t="shared" si="3705"/>
        <v>37059</v>
      </c>
      <c r="D37059" t="s">
        <v>25</v>
      </c>
    </row>
    <row r="37060" spans="1:4">
      <c r="A37060" s="3">
        <f t="shared" si="3705"/>
        <v>37060</v>
      </c>
      <c r="D37060" t="s">
        <v>25</v>
      </c>
    </row>
    <row r="37061" spans="1:4">
      <c r="A37061" s="3">
        <f t="shared" si="3705"/>
        <v>37061</v>
      </c>
      <c r="D37061" t="s">
        <v>25</v>
      </c>
    </row>
    <row r="37062" spans="1:4">
      <c r="A37062" s="3">
        <f t="shared" si="3705"/>
        <v>37062</v>
      </c>
      <c r="D37062" t="s">
        <v>25</v>
      </c>
    </row>
    <row r="37063" spans="1:4">
      <c r="A37063" s="3">
        <f t="shared" si="3705"/>
        <v>37063</v>
      </c>
      <c r="D37063" t="s">
        <v>25</v>
      </c>
    </row>
    <row r="37064" spans="1:4">
      <c r="A37064" s="3">
        <f t="shared" ref="A37064:A37073" si="3706">ROW()</f>
        <v>37064</v>
      </c>
      <c r="D37064" t="s">
        <v>25</v>
      </c>
    </row>
    <row r="37065" spans="1:4">
      <c r="A37065" s="3">
        <f t="shared" si="3706"/>
        <v>37065</v>
      </c>
      <c r="D37065" t="s">
        <v>25</v>
      </c>
    </row>
    <row r="37066" spans="1:4">
      <c r="A37066" s="3">
        <f t="shared" si="3706"/>
        <v>37066</v>
      </c>
      <c r="D37066" t="s">
        <v>25</v>
      </c>
    </row>
    <row r="37067" spans="1:4">
      <c r="A37067" s="3">
        <f t="shared" si="3706"/>
        <v>37067</v>
      </c>
      <c r="D37067" t="s">
        <v>25</v>
      </c>
    </row>
    <row r="37068" spans="1:4">
      <c r="A37068" s="3">
        <f t="shared" si="3706"/>
        <v>37068</v>
      </c>
      <c r="D37068" t="s">
        <v>25</v>
      </c>
    </row>
    <row r="37069" spans="1:4">
      <c r="A37069" s="3">
        <f t="shared" si="3706"/>
        <v>37069</v>
      </c>
      <c r="D37069" t="s">
        <v>25</v>
      </c>
    </row>
    <row r="37070" spans="1:4">
      <c r="A37070" s="3">
        <f t="shared" si="3706"/>
        <v>37070</v>
      </c>
      <c r="D37070" t="s">
        <v>25</v>
      </c>
    </row>
    <row r="37071" spans="1:4">
      <c r="A37071" s="3">
        <f t="shared" si="3706"/>
        <v>37071</v>
      </c>
      <c r="D37071" t="s">
        <v>25</v>
      </c>
    </row>
    <row r="37072" spans="1:4">
      <c r="A37072" s="3">
        <f t="shared" si="3706"/>
        <v>37072</v>
      </c>
      <c r="D37072" t="s">
        <v>25</v>
      </c>
    </row>
    <row r="37073" spans="1:4">
      <c r="A37073" s="3">
        <f t="shared" si="3706"/>
        <v>37073</v>
      </c>
      <c r="D37073" t="s">
        <v>25</v>
      </c>
    </row>
    <row r="37074" spans="1:4">
      <c r="A37074" s="3">
        <f t="shared" ref="A37074:A37083" si="3707">ROW()</f>
        <v>37074</v>
      </c>
      <c r="D37074" t="s">
        <v>25</v>
      </c>
    </row>
    <row r="37075" spans="1:4">
      <c r="A37075" s="3">
        <f t="shared" si="3707"/>
        <v>37075</v>
      </c>
      <c r="D37075" t="s">
        <v>25</v>
      </c>
    </row>
    <row r="37076" spans="1:4">
      <c r="A37076" s="3">
        <f t="shared" si="3707"/>
        <v>37076</v>
      </c>
      <c r="D37076" t="s">
        <v>25</v>
      </c>
    </row>
    <row r="37077" spans="1:4">
      <c r="A37077" s="3">
        <f t="shared" si="3707"/>
        <v>37077</v>
      </c>
      <c r="D37077" t="s">
        <v>25</v>
      </c>
    </row>
    <row r="37078" spans="1:4">
      <c r="A37078" s="3">
        <f t="shared" si="3707"/>
        <v>37078</v>
      </c>
      <c r="D37078" t="s">
        <v>25</v>
      </c>
    </row>
    <row r="37079" spans="1:4">
      <c r="A37079" s="3">
        <f t="shared" si="3707"/>
        <v>37079</v>
      </c>
      <c r="D37079" t="s">
        <v>25</v>
      </c>
    </row>
    <row r="37080" spans="1:4">
      <c r="A37080" s="3">
        <f t="shared" si="3707"/>
        <v>37080</v>
      </c>
      <c r="D37080" t="s">
        <v>25</v>
      </c>
    </row>
    <row r="37081" spans="1:4">
      <c r="A37081" s="3">
        <f t="shared" si="3707"/>
        <v>37081</v>
      </c>
      <c r="D37081" t="s">
        <v>25</v>
      </c>
    </row>
    <row r="37082" spans="1:4">
      <c r="A37082" s="3">
        <f t="shared" si="3707"/>
        <v>37082</v>
      </c>
      <c r="D37082" t="s">
        <v>25</v>
      </c>
    </row>
    <row r="37083" spans="1:4">
      <c r="A37083" s="3">
        <f t="shared" si="3707"/>
        <v>37083</v>
      </c>
      <c r="D37083" t="s">
        <v>25</v>
      </c>
    </row>
    <row r="37084" spans="1:4">
      <c r="A37084" s="3">
        <f t="shared" ref="A37084:A37093" si="3708">ROW()</f>
        <v>37084</v>
      </c>
      <c r="D37084" t="s">
        <v>25</v>
      </c>
    </row>
    <row r="37085" spans="1:4">
      <c r="A37085" s="3">
        <f t="shared" si="3708"/>
        <v>37085</v>
      </c>
      <c r="D37085" t="s">
        <v>25</v>
      </c>
    </row>
    <row r="37086" spans="1:4">
      <c r="A37086" s="3">
        <f t="shared" si="3708"/>
        <v>37086</v>
      </c>
      <c r="D37086" t="s">
        <v>25</v>
      </c>
    </row>
    <row r="37087" spans="1:4">
      <c r="A37087" s="3">
        <f t="shared" si="3708"/>
        <v>37087</v>
      </c>
      <c r="D37087" t="s">
        <v>25</v>
      </c>
    </row>
    <row r="37088" spans="1:4">
      <c r="A37088" s="3">
        <f t="shared" si="3708"/>
        <v>37088</v>
      </c>
      <c r="D37088" t="s">
        <v>25</v>
      </c>
    </row>
    <row r="37089" spans="1:4">
      <c r="A37089" s="3">
        <f t="shared" si="3708"/>
        <v>37089</v>
      </c>
      <c r="D37089" t="s">
        <v>25</v>
      </c>
    </row>
    <row r="37090" spans="1:4">
      <c r="A37090" s="3">
        <f t="shared" si="3708"/>
        <v>37090</v>
      </c>
      <c r="D37090" t="s">
        <v>25</v>
      </c>
    </row>
    <row r="37091" spans="1:4">
      <c r="A37091" s="3">
        <f t="shared" si="3708"/>
        <v>37091</v>
      </c>
      <c r="D37091" t="s">
        <v>25</v>
      </c>
    </row>
    <row r="37092" spans="1:4">
      <c r="A37092" s="3">
        <f t="shared" si="3708"/>
        <v>37092</v>
      </c>
      <c r="D37092" t="s">
        <v>25</v>
      </c>
    </row>
    <row r="37093" spans="1:4">
      <c r="A37093" s="3">
        <f t="shared" si="3708"/>
        <v>37093</v>
      </c>
      <c r="D37093" t="s">
        <v>25</v>
      </c>
    </row>
    <row r="37094" spans="1:4">
      <c r="A37094" s="3">
        <f t="shared" ref="A37094:A37103" si="3709">ROW()</f>
        <v>37094</v>
      </c>
      <c r="D37094" t="s">
        <v>25</v>
      </c>
    </row>
    <row r="37095" spans="1:4">
      <c r="A37095" s="3">
        <f t="shared" si="3709"/>
        <v>37095</v>
      </c>
      <c r="D37095" t="s">
        <v>25</v>
      </c>
    </row>
    <row r="37096" spans="1:4">
      <c r="A37096" s="3">
        <f t="shared" si="3709"/>
        <v>37096</v>
      </c>
      <c r="D37096" t="s">
        <v>25</v>
      </c>
    </row>
    <row r="37097" spans="1:4">
      <c r="A37097" s="3">
        <f t="shared" si="3709"/>
        <v>37097</v>
      </c>
      <c r="D37097" t="s">
        <v>25</v>
      </c>
    </row>
    <row r="37098" spans="1:4">
      <c r="A37098" s="3">
        <f t="shared" si="3709"/>
        <v>37098</v>
      </c>
      <c r="D37098" t="s">
        <v>25</v>
      </c>
    </row>
    <row r="37099" spans="1:4">
      <c r="A37099" s="3">
        <f t="shared" si="3709"/>
        <v>37099</v>
      </c>
      <c r="D37099" t="s">
        <v>25</v>
      </c>
    </row>
    <row r="37100" spans="1:4">
      <c r="A37100" s="3">
        <f t="shared" si="3709"/>
        <v>37100</v>
      </c>
      <c r="D37100" t="s">
        <v>25</v>
      </c>
    </row>
    <row r="37101" spans="1:4">
      <c r="A37101" s="3">
        <f t="shared" si="3709"/>
        <v>37101</v>
      </c>
      <c r="D37101" t="s">
        <v>25</v>
      </c>
    </row>
    <row r="37102" spans="1:4">
      <c r="A37102" s="3">
        <f t="shared" si="3709"/>
        <v>37102</v>
      </c>
      <c r="D37102" t="s">
        <v>25</v>
      </c>
    </row>
    <row r="37103" spans="1:4">
      <c r="A37103" s="3">
        <f t="shared" si="3709"/>
        <v>37103</v>
      </c>
      <c r="D37103" t="s">
        <v>25</v>
      </c>
    </row>
    <row r="37104" spans="1:4">
      <c r="A37104" s="3">
        <f t="shared" ref="A37104:A37113" si="3710">ROW()</f>
        <v>37104</v>
      </c>
      <c r="D37104" t="s">
        <v>25</v>
      </c>
    </row>
    <row r="37105" spans="1:4">
      <c r="A37105" s="3">
        <f t="shared" si="3710"/>
        <v>37105</v>
      </c>
      <c r="D37105" t="s">
        <v>25</v>
      </c>
    </row>
    <row r="37106" spans="1:4">
      <c r="A37106" s="3">
        <f t="shared" si="3710"/>
        <v>37106</v>
      </c>
      <c r="D37106" t="s">
        <v>25</v>
      </c>
    </row>
    <row r="37107" spans="1:4">
      <c r="A37107" s="3">
        <f t="shared" si="3710"/>
        <v>37107</v>
      </c>
      <c r="D37107" t="s">
        <v>25</v>
      </c>
    </row>
    <row r="37108" spans="1:4">
      <c r="A37108" s="3">
        <f t="shared" si="3710"/>
        <v>37108</v>
      </c>
      <c r="D37108" t="s">
        <v>25</v>
      </c>
    </row>
    <row r="37109" spans="1:4">
      <c r="A37109" s="3">
        <f t="shared" si="3710"/>
        <v>37109</v>
      </c>
      <c r="D37109" t="s">
        <v>25</v>
      </c>
    </row>
    <row r="37110" spans="1:4">
      <c r="A37110" s="3">
        <f t="shared" si="3710"/>
        <v>37110</v>
      </c>
      <c r="D37110" t="s">
        <v>25</v>
      </c>
    </row>
    <row r="37111" spans="1:4">
      <c r="A37111" s="3">
        <f t="shared" si="3710"/>
        <v>37111</v>
      </c>
      <c r="D37111" t="s">
        <v>25</v>
      </c>
    </row>
    <row r="37112" spans="1:4">
      <c r="A37112" s="3">
        <f t="shared" si="3710"/>
        <v>37112</v>
      </c>
      <c r="D37112" t="s">
        <v>25</v>
      </c>
    </row>
    <row r="37113" spans="1:4">
      <c r="A37113" s="3">
        <f t="shared" si="3710"/>
        <v>37113</v>
      </c>
      <c r="D37113" t="s">
        <v>25</v>
      </c>
    </row>
    <row r="37114" spans="1:4">
      <c r="A37114" s="3">
        <f t="shared" ref="A37114:A37123" si="3711">ROW()</f>
        <v>37114</v>
      </c>
      <c r="D37114" t="s">
        <v>25</v>
      </c>
    </row>
    <row r="37115" spans="1:4">
      <c r="A37115" s="3">
        <f t="shared" si="3711"/>
        <v>37115</v>
      </c>
      <c r="D37115" t="s">
        <v>25</v>
      </c>
    </row>
    <row r="37116" spans="1:4">
      <c r="A37116" s="3">
        <f t="shared" si="3711"/>
        <v>37116</v>
      </c>
      <c r="D37116" t="s">
        <v>25</v>
      </c>
    </row>
    <row r="37117" spans="1:4">
      <c r="A37117" s="3">
        <f t="shared" si="3711"/>
        <v>37117</v>
      </c>
      <c r="D37117" t="s">
        <v>25</v>
      </c>
    </row>
    <row r="37118" spans="1:4">
      <c r="A37118" s="3">
        <f t="shared" si="3711"/>
        <v>37118</v>
      </c>
      <c r="D37118" t="s">
        <v>25</v>
      </c>
    </row>
    <row r="37119" spans="1:4">
      <c r="A37119" s="3">
        <f t="shared" si="3711"/>
        <v>37119</v>
      </c>
      <c r="D37119" t="s">
        <v>25</v>
      </c>
    </row>
    <row r="37120" spans="1:4">
      <c r="A37120" s="3">
        <f t="shared" si="3711"/>
        <v>37120</v>
      </c>
      <c r="D37120" t="s">
        <v>25</v>
      </c>
    </row>
    <row r="37121" spans="1:4">
      <c r="A37121" s="3">
        <f t="shared" si="3711"/>
        <v>37121</v>
      </c>
      <c r="D37121" t="s">
        <v>25</v>
      </c>
    </row>
    <row r="37122" spans="1:4">
      <c r="A37122" s="3">
        <f t="shared" si="3711"/>
        <v>37122</v>
      </c>
      <c r="D37122" t="s">
        <v>25</v>
      </c>
    </row>
    <row r="37123" spans="1:4">
      <c r="A37123" s="3">
        <f t="shared" si="3711"/>
        <v>37123</v>
      </c>
      <c r="D37123" t="s">
        <v>25</v>
      </c>
    </row>
    <row r="37124" spans="1:4">
      <c r="A37124" s="3">
        <f t="shared" ref="A37124:A37133" si="3712">ROW()</f>
        <v>37124</v>
      </c>
      <c r="D37124" t="s">
        <v>25</v>
      </c>
    </row>
    <row r="37125" spans="1:4">
      <c r="A37125" s="3">
        <f t="shared" si="3712"/>
        <v>37125</v>
      </c>
      <c r="D37125" t="s">
        <v>25</v>
      </c>
    </row>
    <row r="37126" spans="1:4">
      <c r="A37126" s="3">
        <f t="shared" si="3712"/>
        <v>37126</v>
      </c>
      <c r="D37126" t="s">
        <v>25</v>
      </c>
    </row>
    <row r="37127" spans="1:4">
      <c r="A37127" s="3">
        <f t="shared" si="3712"/>
        <v>37127</v>
      </c>
      <c r="D37127" t="s">
        <v>25</v>
      </c>
    </row>
    <row r="37128" spans="1:4">
      <c r="A37128" s="3">
        <f t="shared" si="3712"/>
        <v>37128</v>
      </c>
      <c r="D37128" t="s">
        <v>25</v>
      </c>
    </row>
    <row r="37129" spans="1:4">
      <c r="A37129" s="3">
        <f t="shared" si="3712"/>
        <v>37129</v>
      </c>
      <c r="D37129" t="s">
        <v>25</v>
      </c>
    </row>
    <row r="37130" spans="1:4">
      <c r="A37130" s="3">
        <f t="shared" si="3712"/>
        <v>37130</v>
      </c>
      <c r="D37130" t="s">
        <v>25</v>
      </c>
    </row>
    <row r="37131" spans="1:4">
      <c r="A37131" s="3">
        <f t="shared" si="3712"/>
        <v>37131</v>
      </c>
      <c r="D37131" t="s">
        <v>25</v>
      </c>
    </row>
    <row r="37132" spans="1:4">
      <c r="A37132" s="3">
        <f t="shared" si="3712"/>
        <v>37132</v>
      </c>
      <c r="D37132" t="s">
        <v>25</v>
      </c>
    </row>
    <row r="37133" spans="1:4">
      <c r="A37133" s="3">
        <f t="shared" si="3712"/>
        <v>37133</v>
      </c>
      <c r="D37133" t="s">
        <v>25</v>
      </c>
    </row>
    <row r="37134" spans="1:4">
      <c r="A37134" s="3">
        <f t="shared" ref="A37134:A37143" si="3713">ROW()</f>
        <v>37134</v>
      </c>
      <c r="D37134" t="s">
        <v>25</v>
      </c>
    </row>
    <row r="37135" spans="1:4">
      <c r="A37135" s="3">
        <f t="shared" si="3713"/>
        <v>37135</v>
      </c>
      <c r="D37135" t="s">
        <v>25</v>
      </c>
    </row>
    <row r="37136" spans="1:4">
      <c r="A37136" s="3">
        <f t="shared" si="3713"/>
        <v>37136</v>
      </c>
      <c r="D37136" t="s">
        <v>25</v>
      </c>
    </row>
    <row r="37137" spans="1:4">
      <c r="A37137" s="3">
        <f t="shared" si="3713"/>
        <v>37137</v>
      </c>
      <c r="D37137" t="s">
        <v>25</v>
      </c>
    </row>
    <row r="37138" spans="1:4">
      <c r="A37138" s="3">
        <f t="shared" si="3713"/>
        <v>37138</v>
      </c>
      <c r="D37138" t="s">
        <v>25</v>
      </c>
    </row>
    <row r="37139" spans="1:4">
      <c r="A37139" s="3">
        <f t="shared" si="3713"/>
        <v>37139</v>
      </c>
      <c r="D37139" t="s">
        <v>25</v>
      </c>
    </row>
    <row r="37140" spans="1:4">
      <c r="A37140" s="3">
        <f t="shared" si="3713"/>
        <v>37140</v>
      </c>
      <c r="D37140" t="s">
        <v>25</v>
      </c>
    </row>
    <row r="37141" spans="1:4">
      <c r="A37141" s="3">
        <f t="shared" si="3713"/>
        <v>37141</v>
      </c>
      <c r="D37141" t="s">
        <v>25</v>
      </c>
    </row>
    <row r="37142" spans="1:4">
      <c r="A37142" s="3">
        <f t="shared" si="3713"/>
        <v>37142</v>
      </c>
      <c r="D37142" t="s">
        <v>25</v>
      </c>
    </row>
    <row r="37143" spans="1:4">
      <c r="A37143" s="3">
        <f t="shared" si="3713"/>
        <v>37143</v>
      </c>
      <c r="D37143" t="s">
        <v>25</v>
      </c>
    </row>
    <row r="37144" spans="1:4">
      <c r="A37144" s="3">
        <f t="shared" ref="A37144:A37153" si="3714">ROW()</f>
        <v>37144</v>
      </c>
      <c r="D37144" t="s">
        <v>25</v>
      </c>
    </row>
    <row r="37145" spans="1:4">
      <c r="A37145" s="3">
        <f t="shared" si="3714"/>
        <v>37145</v>
      </c>
      <c r="D37145" t="s">
        <v>25</v>
      </c>
    </row>
    <row r="37146" spans="1:4">
      <c r="A37146" s="3">
        <f t="shared" si="3714"/>
        <v>37146</v>
      </c>
      <c r="D37146" t="s">
        <v>25</v>
      </c>
    </row>
    <row r="37147" spans="1:4">
      <c r="A37147" s="3">
        <f t="shared" si="3714"/>
        <v>37147</v>
      </c>
      <c r="D37147" t="s">
        <v>25</v>
      </c>
    </row>
    <row r="37148" spans="1:4">
      <c r="A37148" s="3">
        <f t="shared" si="3714"/>
        <v>37148</v>
      </c>
      <c r="D37148" t="s">
        <v>25</v>
      </c>
    </row>
    <row r="37149" spans="1:4">
      <c r="A37149" s="3">
        <f t="shared" si="3714"/>
        <v>37149</v>
      </c>
      <c r="D37149" t="s">
        <v>25</v>
      </c>
    </row>
    <row r="37150" spans="1:4">
      <c r="A37150" s="3">
        <f t="shared" si="3714"/>
        <v>37150</v>
      </c>
      <c r="D37150" t="s">
        <v>25</v>
      </c>
    </row>
    <row r="37151" spans="1:4">
      <c r="A37151" s="3">
        <f t="shared" si="3714"/>
        <v>37151</v>
      </c>
      <c r="D37151" t="s">
        <v>25</v>
      </c>
    </row>
    <row r="37152" spans="1:4">
      <c r="A37152" s="3">
        <f t="shared" si="3714"/>
        <v>37152</v>
      </c>
      <c r="D37152" t="s">
        <v>25</v>
      </c>
    </row>
    <row r="37153" spans="1:4">
      <c r="A37153" s="3">
        <f t="shared" si="3714"/>
        <v>37153</v>
      </c>
      <c r="D37153" t="s">
        <v>25</v>
      </c>
    </row>
    <row r="37154" spans="1:4">
      <c r="A37154" s="3">
        <f t="shared" ref="A37154:A37163" si="3715">ROW()</f>
        <v>37154</v>
      </c>
      <c r="D37154" t="s">
        <v>25</v>
      </c>
    </row>
    <row r="37155" spans="1:4">
      <c r="A37155" s="3">
        <f t="shared" si="3715"/>
        <v>37155</v>
      </c>
      <c r="D37155" t="s">
        <v>25</v>
      </c>
    </row>
    <row r="37156" spans="1:4">
      <c r="A37156" s="3">
        <f t="shared" si="3715"/>
        <v>37156</v>
      </c>
      <c r="D37156" t="s">
        <v>25</v>
      </c>
    </row>
    <row r="37157" spans="1:4">
      <c r="A37157" s="3">
        <f t="shared" si="3715"/>
        <v>37157</v>
      </c>
      <c r="D37157" t="s">
        <v>25</v>
      </c>
    </row>
    <row r="37158" spans="1:4">
      <c r="A37158" s="3">
        <f t="shared" si="3715"/>
        <v>37158</v>
      </c>
      <c r="D37158" t="s">
        <v>25</v>
      </c>
    </row>
    <row r="37159" spans="1:4">
      <c r="A37159" s="3">
        <f t="shared" si="3715"/>
        <v>37159</v>
      </c>
      <c r="D37159" t="s">
        <v>25</v>
      </c>
    </row>
    <row r="37160" spans="1:4">
      <c r="A37160" s="3">
        <f t="shared" si="3715"/>
        <v>37160</v>
      </c>
      <c r="D37160" t="s">
        <v>25</v>
      </c>
    </row>
    <row r="37161" spans="1:4">
      <c r="A37161" s="3">
        <f t="shared" si="3715"/>
        <v>37161</v>
      </c>
      <c r="D37161" t="s">
        <v>25</v>
      </c>
    </row>
    <row r="37162" spans="1:4">
      <c r="A37162" s="3">
        <f t="shared" si="3715"/>
        <v>37162</v>
      </c>
      <c r="D37162" t="s">
        <v>25</v>
      </c>
    </row>
    <row r="37163" spans="1:4">
      <c r="A37163" s="3">
        <f t="shared" si="3715"/>
        <v>37163</v>
      </c>
      <c r="D37163" t="s">
        <v>25</v>
      </c>
    </row>
    <row r="37164" spans="1:4">
      <c r="A37164" s="3">
        <f t="shared" ref="A37164:A37173" si="3716">ROW()</f>
        <v>37164</v>
      </c>
      <c r="D37164" t="s">
        <v>25</v>
      </c>
    </row>
    <row r="37165" spans="1:4">
      <c r="A37165" s="3">
        <f t="shared" si="3716"/>
        <v>37165</v>
      </c>
      <c r="D37165" t="s">
        <v>25</v>
      </c>
    </row>
    <row r="37166" spans="1:4">
      <c r="A37166" s="3">
        <f t="shared" si="3716"/>
        <v>37166</v>
      </c>
      <c r="D37166" t="s">
        <v>25</v>
      </c>
    </row>
    <row r="37167" spans="1:4">
      <c r="A37167" s="3">
        <f t="shared" si="3716"/>
        <v>37167</v>
      </c>
      <c r="D37167" t="s">
        <v>25</v>
      </c>
    </row>
    <row r="37168" spans="1:4">
      <c r="A37168" s="3">
        <f t="shared" si="3716"/>
        <v>37168</v>
      </c>
      <c r="D37168" t="s">
        <v>25</v>
      </c>
    </row>
    <row r="37169" spans="1:4">
      <c r="A37169" s="3">
        <f t="shared" si="3716"/>
        <v>37169</v>
      </c>
      <c r="D37169" t="s">
        <v>25</v>
      </c>
    </row>
    <row r="37170" spans="1:4">
      <c r="A37170" s="3">
        <f t="shared" si="3716"/>
        <v>37170</v>
      </c>
      <c r="D37170" t="s">
        <v>25</v>
      </c>
    </row>
    <row r="37171" spans="1:4">
      <c r="A37171" s="3">
        <f t="shared" si="3716"/>
        <v>37171</v>
      </c>
      <c r="D37171" t="s">
        <v>25</v>
      </c>
    </row>
    <row r="37172" spans="1:4">
      <c r="A37172" s="3">
        <f t="shared" si="3716"/>
        <v>37172</v>
      </c>
      <c r="D37172" t="s">
        <v>25</v>
      </c>
    </row>
    <row r="37173" spans="1:4">
      <c r="A37173" s="3">
        <f t="shared" si="3716"/>
        <v>37173</v>
      </c>
      <c r="D37173" t="s">
        <v>25</v>
      </c>
    </row>
    <row r="37174" spans="1:4">
      <c r="A37174" s="3">
        <f t="shared" ref="A37174:A37183" si="3717">ROW()</f>
        <v>37174</v>
      </c>
      <c r="D37174" t="s">
        <v>25</v>
      </c>
    </row>
    <row r="37175" spans="1:4">
      <c r="A37175" s="3">
        <f t="shared" si="3717"/>
        <v>37175</v>
      </c>
      <c r="D37175" t="s">
        <v>25</v>
      </c>
    </row>
    <row r="37176" spans="1:4">
      <c r="A37176" s="3">
        <f t="shared" si="3717"/>
        <v>37176</v>
      </c>
      <c r="D37176" t="s">
        <v>25</v>
      </c>
    </row>
    <row r="37177" spans="1:4">
      <c r="A37177" s="3">
        <f t="shared" si="3717"/>
        <v>37177</v>
      </c>
      <c r="D37177" t="s">
        <v>25</v>
      </c>
    </row>
    <row r="37178" spans="1:4">
      <c r="A37178" s="3">
        <f t="shared" si="3717"/>
        <v>37178</v>
      </c>
      <c r="D37178" t="s">
        <v>25</v>
      </c>
    </row>
    <row r="37179" spans="1:4">
      <c r="A37179" s="3">
        <f t="shared" si="3717"/>
        <v>37179</v>
      </c>
      <c r="D37179" t="s">
        <v>25</v>
      </c>
    </row>
    <row r="37180" spans="1:4">
      <c r="A37180" s="3">
        <f t="shared" si="3717"/>
        <v>37180</v>
      </c>
      <c r="D37180" t="s">
        <v>25</v>
      </c>
    </row>
    <row r="37181" spans="1:4">
      <c r="A37181" s="3">
        <f t="shared" si="3717"/>
        <v>37181</v>
      </c>
      <c r="D37181" t="s">
        <v>25</v>
      </c>
    </row>
    <row r="37182" spans="1:4">
      <c r="A37182" s="3">
        <f t="shared" si="3717"/>
        <v>37182</v>
      </c>
      <c r="D37182" t="s">
        <v>25</v>
      </c>
    </row>
    <row r="37183" spans="1:4">
      <c r="A37183" s="3">
        <f t="shared" si="3717"/>
        <v>37183</v>
      </c>
      <c r="D37183" t="s">
        <v>25</v>
      </c>
    </row>
    <row r="37184" spans="1:4">
      <c r="A37184" s="3">
        <f t="shared" ref="A37184:A37193" si="3718">ROW()</f>
        <v>37184</v>
      </c>
      <c r="D37184" t="s">
        <v>25</v>
      </c>
    </row>
    <row r="37185" spans="1:4">
      <c r="A37185" s="3">
        <f t="shared" si="3718"/>
        <v>37185</v>
      </c>
      <c r="D37185" t="s">
        <v>25</v>
      </c>
    </row>
    <row r="37186" spans="1:4">
      <c r="A37186" s="3">
        <f t="shared" si="3718"/>
        <v>37186</v>
      </c>
      <c r="D37186" t="s">
        <v>25</v>
      </c>
    </row>
    <row r="37187" spans="1:4">
      <c r="A37187" s="3">
        <f t="shared" si="3718"/>
        <v>37187</v>
      </c>
      <c r="D37187" t="s">
        <v>25</v>
      </c>
    </row>
    <row r="37188" spans="1:4">
      <c r="A37188" s="3">
        <f t="shared" si="3718"/>
        <v>37188</v>
      </c>
      <c r="D37188" t="s">
        <v>25</v>
      </c>
    </row>
    <row r="37189" spans="1:4">
      <c r="A37189" s="3">
        <f t="shared" si="3718"/>
        <v>37189</v>
      </c>
      <c r="D37189" t="s">
        <v>25</v>
      </c>
    </row>
    <row r="37190" spans="1:4">
      <c r="A37190" s="3">
        <f t="shared" si="3718"/>
        <v>37190</v>
      </c>
      <c r="D37190" t="s">
        <v>25</v>
      </c>
    </row>
    <row r="37191" spans="1:4">
      <c r="A37191" s="3">
        <f t="shared" si="3718"/>
        <v>37191</v>
      </c>
      <c r="D37191" t="s">
        <v>25</v>
      </c>
    </row>
    <row r="37192" spans="1:4">
      <c r="A37192" s="3">
        <f t="shared" si="3718"/>
        <v>37192</v>
      </c>
      <c r="D37192" t="s">
        <v>25</v>
      </c>
    </row>
    <row r="37193" spans="1:4">
      <c r="A37193" s="3">
        <f t="shared" si="3718"/>
        <v>37193</v>
      </c>
      <c r="D37193" t="s">
        <v>25</v>
      </c>
    </row>
    <row r="37194" spans="1:4">
      <c r="A37194" s="3">
        <f t="shared" ref="A37194:A37203" si="3719">ROW()</f>
        <v>37194</v>
      </c>
      <c r="D37194" t="s">
        <v>25</v>
      </c>
    </row>
    <row r="37195" spans="1:4">
      <c r="A37195" s="3">
        <f t="shared" si="3719"/>
        <v>37195</v>
      </c>
      <c r="D37195" t="s">
        <v>25</v>
      </c>
    </row>
    <row r="37196" spans="1:4">
      <c r="A37196" s="3">
        <f t="shared" si="3719"/>
        <v>37196</v>
      </c>
      <c r="D37196" t="s">
        <v>25</v>
      </c>
    </row>
    <row r="37197" spans="1:4">
      <c r="A37197" s="3">
        <f t="shared" si="3719"/>
        <v>37197</v>
      </c>
      <c r="D37197" t="s">
        <v>25</v>
      </c>
    </row>
    <row r="37198" spans="1:4">
      <c r="A37198" s="3">
        <f t="shared" si="3719"/>
        <v>37198</v>
      </c>
      <c r="D37198" t="s">
        <v>25</v>
      </c>
    </row>
    <row r="37199" spans="1:4">
      <c r="A37199" s="3">
        <f t="shared" si="3719"/>
        <v>37199</v>
      </c>
      <c r="D37199" t="s">
        <v>25</v>
      </c>
    </row>
    <row r="37200" spans="1:4">
      <c r="A37200" s="3">
        <f t="shared" si="3719"/>
        <v>37200</v>
      </c>
      <c r="D37200" t="s">
        <v>25</v>
      </c>
    </row>
    <row r="37201" spans="1:4">
      <c r="A37201" s="3">
        <f t="shared" si="3719"/>
        <v>37201</v>
      </c>
      <c r="D37201" t="s">
        <v>25</v>
      </c>
    </row>
    <row r="37202" spans="1:4">
      <c r="A37202" s="3">
        <f t="shared" si="3719"/>
        <v>37202</v>
      </c>
      <c r="D37202" t="s">
        <v>25</v>
      </c>
    </row>
    <row r="37203" spans="1:4">
      <c r="A37203" s="3">
        <f t="shared" si="3719"/>
        <v>37203</v>
      </c>
      <c r="D37203" t="s">
        <v>25</v>
      </c>
    </row>
    <row r="37204" spans="1:4">
      <c r="A37204" s="3">
        <f t="shared" ref="A37204:A37213" si="3720">ROW()</f>
        <v>37204</v>
      </c>
      <c r="D37204" t="s">
        <v>25</v>
      </c>
    </row>
    <row r="37205" spans="1:4">
      <c r="A37205" s="3">
        <f t="shared" si="3720"/>
        <v>37205</v>
      </c>
      <c r="D37205" t="s">
        <v>25</v>
      </c>
    </row>
    <row r="37206" spans="1:4">
      <c r="A37206" s="3">
        <f t="shared" si="3720"/>
        <v>37206</v>
      </c>
      <c r="D37206" t="s">
        <v>25</v>
      </c>
    </row>
    <row r="37207" spans="1:4">
      <c r="A37207" s="3">
        <f t="shared" si="3720"/>
        <v>37207</v>
      </c>
      <c r="D37207" t="s">
        <v>25</v>
      </c>
    </row>
    <row r="37208" spans="1:4">
      <c r="A37208" s="3">
        <f t="shared" si="3720"/>
        <v>37208</v>
      </c>
      <c r="D37208" t="s">
        <v>25</v>
      </c>
    </row>
    <row r="37209" spans="1:4">
      <c r="A37209" s="3">
        <f t="shared" si="3720"/>
        <v>37209</v>
      </c>
      <c r="D37209" t="s">
        <v>25</v>
      </c>
    </row>
    <row r="37210" spans="1:4">
      <c r="A37210" s="3">
        <f t="shared" si="3720"/>
        <v>37210</v>
      </c>
      <c r="D37210" t="s">
        <v>25</v>
      </c>
    </row>
    <row r="37211" spans="1:4">
      <c r="A37211" s="3">
        <f t="shared" si="3720"/>
        <v>37211</v>
      </c>
      <c r="D37211" t="s">
        <v>25</v>
      </c>
    </row>
    <row r="37212" spans="1:4">
      <c r="A37212" s="3">
        <f t="shared" si="3720"/>
        <v>37212</v>
      </c>
      <c r="D37212" t="s">
        <v>25</v>
      </c>
    </row>
    <row r="37213" spans="1:4">
      <c r="A37213" s="3">
        <f t="shared" si="3720"/>
        <v>37213</v>
      </c>
      <c r="D37213" t="s">
        <v>25</v>
      </c>
    </row>
    <row r="37214" spans="1:4">
      <c r="A37214" s="3">
        <f t="shared" ref="A37214:A37223" si="3721">ROW()</f>
        <v>37214</v>
      </c>
      <c r="D37214" t="s">
        <v>25</v>
      </c>
    </row>
    <row r="37215" spans="1:4">
      <c r="A37215" s="3">
        <f t="shared" si="3721"/>
        <v>37215</v>
      </c>
      <c r="D37215" t="s">
        <v>25</v>
      </c>
    </row>
    <row r="37216" spans="1:4">
      <c r="A37216" s="3">
        <f t="shared" si="3721"/>
        <v>37216</v>
      </c>
      <c r="D37216" t="s">
        <v>25</v>
      </c>
    </row>
    <row r="37217" spans="1:4">
      <c r="A37217" s="3">
        <f t="shared" si="3721"/>
        <v>37217</v>
      </c>
      <c r="D37217" t="s">
        <v>25</v>
      </c>
    </row>
    <row r="37218" spans="1:4">
      <c r="A37218" s="3">
        <f t="shared" si="3721"/>
        <v>37218</v>
      </c>
      <c r="D37218" t="s">
        <v>25</v>
      </c>
    </row>
    <row r="37219" spans="1:4">
      <c r="A37219" s="3">
        <f t="shared" si="3721"/>
        <v>37219</v>
      </c>
      <c r="D37219" t="s">
        <v>25</v>
      </c>
    </row>
    <row r="37220" spans="1:4">
      <c r="A37220" s="3">
        <f t="shared" si="3721"/>
        <v>37220</v>
      </c>
      <c r="D37220" t="s">
        <v>25</v>
      </c>
    </row>
    <row r="37221" spans="1:4">
      <c r="A37221" s="3">
        <f t="shared" si="3721"/>
        <v>37221</v>
      </c>
      <c r="D37221" t="s">
        <v>25</v>
      </c>
    </row>
    <row r="37222" spans="1:4">
      <c r="A37222" s="3">
        <f t="shared" si="3721"/>
        <v>37222</v>
      </c>
      <c r="D37222" t="s">
        <v>25</v>
      </c>
    </row>
    <row r="37223" spans="1:4">
      <c r="A37223" s="3">
        <f t="shared" si="3721"/>
        <v>37223</v>
      </c>
      <c r="D37223" t="s">
        <v>25</v>
      </c>
    </row>
    <row r="37224" spans="1:4">
      <c r="A37224" s="3">
        <f t="shared" ref="A37224:A37233" si="3722">ROW()</f>
        <v>37224</v>
      </c>
      <c r="D37224" t="s">
        <v>25</v>
      </c>
    </row>
    <row r="37225" spans="1:4">
      <c r="A37225" s="3">
        <f t="shared" si="3722"/>
        <v>37225</v>
      </c>
      <c r="D37225" t="s">
        <v>25</v>
      </c>
    </row>
    <row r="37226" spans="1:4">
      <c r="A37226" s="3">
        <f t="shared" si="3722"/>
        <v>37226</v>
      </c>
      <c r="D37226" t="s">
        <v>25</v>
      </c>
    </row>
    <row r="37227" spans="1:4">
      <c r="A37227" s="3">
        <f t="shared" si="3722"/>
        <v>37227</v>
      </c>
      <c r="D37227" t="s">
        <v>25</v>
      </c>
    </row>
    <row r="37228" spans="1:4">
      <c r="A37228" s="3">
        <f t="shared" si="3722"/>
        <v>37228</v>
      </c>
      <c r="D37228" t="s">
        <v>25</v>
      </c>
    </row>
    <row r="37229" spans="1:4">
      <c r="A37229" s="3">
        <f t="shared" si="3722"/>
        <v>37229</v>
      </c>
      <c r="D37229" t="s">
        <v>25</v>
      </c>
    </row>
    <row r="37230" spans="1:4">
      <c r="A37230" s="3">
        <f t="shared" si="3722"/>
        <v>37230</v>
      </c>
      <c r="D37230" t="s">
        <v>25</v>
      </c>
    </row>
    <row r="37231" spans="1:4">
      <c r="A37231" s="3">
        <f t="shared" si="3722"/>
        <v>37231</v>
      </c>
      <c r="D37231" t="s">
        <v>25</v>
      </c>
    </row>
    <row r="37232" spans="1:4">
      <c r="A37232" s="3">
        <f t="shared" si="3722"/>
        <v>37232</v>
      </c>
      <c r="D37232" t="s">
        <v>25</v>
      </c>
    </row>
    <row r="37233" spans="1:4">
      <c r="A37233" s="3">
        <f t="shared" si="3722"/>
        <v>37233</v>
      </c>
      <c r="D37233" t="s">
        <v>25</v>
      </c>
    </row>
    <row r="37234" spans="1:4">
      <c r="A37234" s="3">
        <f t="shared" ref="A37234:A37243" si="3723">ROW()</f>
        <v>37234</v>
      </c>
      <c r="D37234" t="s">
        <v>25</v>
      </c>
    </row>
    <row r="37235" spans="1:4">
      <c r="A37235" s="3">
        <f t="shared" si="3723"/>
        <v>37235</v>
      </c>
      <c r="D37235" t="s">
        <v>25</v>
      </c>
    </row>
    <row r="37236" spans="1:4">
      <c r="A37236" s="3">
        <f t="shared" si="3723"/>
        <v>37236</v>
      </c>
      <c r="D37236" t="s">
        <v>25</v>
      </c>
    </row>
    <row r="37237" spans="1:4">
      <c r="A37237" s="3">
        <f t="shared" si="3723"/>
        <v>37237</v>
      </c>
      <c r="D37237" t="s">
        <v>25</v>
      </c>
    </row>
    <row r="37238" spans="1:4">
      <c r="A37238" s="3">
        <f t="shared" si="3723"/>
        <v>37238</v>
      </c>
      <c r="D37238" t="s">
        <v>25</v>
      </c>
    </row>
    <row r="37239" spans="1:4">
      <c r="A37239" s="3">
        <f t="shared" si="3723"/>
        <v>37239</v>
      </c>
      <c r="D37239" t="s">
        <v>25</v>
      </c>
    </row>
    <row r="37240" spans="1:4">
      <c r="A37240" s="3">
        <f t="shared" si="3723"/>
        <v>37240</v>
      </c>
      <c r="D37240" t="s">
        <v>25</v>
      </c>
    </row>
    <row r="37241" spans="1:4">
      <c r="A37241" s="3">
        <f t="shared" si="3723"/>
        <v>37241</v>
      </c>
      <c r="D37241" t="s">
        <v>25</v>
      </c>
    </row>
    <row r="37242" spans="1:4">
      <c r="A37242" s="3">
        <f t="shared" si="3723"/>
        <v>37242</v>
      </c>
      <c r="D37242" t="s">
        <v>25</v>
      </c>
    </row>
    <row r="37243" spans="1:4">
      <c r="A37243" s="3">
        <f t="shared" si="3723"/>
        <v>37243</v>
      </c>
      <c r="D37243" t="s">
        <v>25</v>
      </c>
    </row>
    <row r="37244" spans="1:4">
      <c r="A37244" s="3">
        <f t="shared" ref="A37244:A37253" si="3724">ROW()</f>
        <v>37244</v>
      </c>
      <c r="D37244" t="s">
        <v>25</v>
      </c>
    </row>
    <row r="37245" spans="1:4">
      <c r="A37245" s="3">
        <f t="shared" si="3724"/>
        <v>37245</v>
      </c>
      <c r="D37245" t="s">
        <v>25</v>
      </c>
    </row>
    <row r="37246" spans="1:4">
      <c r="A37246" s="3">
        <f t="shared" si="3724"/>
        <v>37246</v>
      </c>
      <c r="D37246" t="s">
        <v>25</v>
      </c>
    </row>
    <row r="37247" spans="1:4">
      <c r="A37247" s="3">
        <f t="shared" si="3724"/>
        <v>37247</v>
      </c>
      <c r="D37247" t="s">
        <v>25</v>
      </c>
    </row>
    <row r="37248" spans="1:4">
      <c r="A37248" s="3">
        <f t="shared" si="3724"/>
        <v>37248</v>
      </c>
      <c r="D37248" t="s">
        <v>25</v>
      </c>
    </row>
    <row r="37249" spans="1:4">
      <c r="A37249" s="3">
        <f t="shared" si="3724"/>
        <v>37249</v>
      </c>
      <c r="D37249" t="s">
        <v>25</v>
      </c>
    </row>
    <row r="37250" spans="1:4">
      <c r="A37250" s="3">
        <f t="shared" si="3724"/>
        <v>37250</v>
      </c>
      <c r="D37250" t="s">
        <v>25</v>
      </c>
    </row>
    <row r="37251" spans="1:4">
      <c r="A37251" s="3">
        <f t="shared" si="3724"/>
        <v>37251</v>
      </c>
      <c r="D37251" t="s">
        <v>25</v>
      </c>
    </row>
    <row r="37252" spans="1:4">
      <c r="A37252" s="3">
        <f t="shared" si="3724"/>
        <v>37252</v>
      </c>
      <c r="D37252" t="s">
        <v>25</v>
      </c>
    </row>
    <row r="37253" spans="1:4">
      <c r="A37253" s="3">
        <f t="shared" si="3724"/>
        <v>37253</v>
      </c>
      <c r="D37253" t="s">
        <v>25</v>
      </c>
    </row>
    <row r="37254" spans="1:4">
      <c r="A37254" s="3">
        <f t="shared" ref="A37254:A37263" si="3725">ROW()</f>
        <v>37254</v>
      </c>
      <c r="D37254" t="s">
        <v>25</v>
      </c>
    </row>
    <row r="37255" spans="1:4">
      <c r="A37255" s="3">
        <f t="shared" si="3725"/>
        <v>37255</v>
      </c>
      <c r="D37255" t="s">
        <v>25</v>
      </c>
    </row>
    <row r="37256" spans="1:4">
      <c r="A37256" s="3">
        <f t="shared" si="3725"/>
        <v>37256</v>
      </c>
      <c r="D37256" t="s">
        <v>25</v>
      </c>
    </row>
    <row r="37257" spans="1:4">
      <c r="A37257" s="3">
        <f t="shared" si="3725"/>
        <v>37257</v>
      </c>
      <c r="D37257" t="s">
        <v>25</v>
      </c>
    </row>
    <row r="37258" spans="1:4">
      <c r="A37258" s="3">
        <f t="shared" si="3725"/>
        <v>37258</v>
      </c>
      <c r="D37258" t="s">
        <v>25</v>
      </c>
    </row>
    <row r="37259" spans="1:4">
      <c r="A37259" s="3">
        <f t="shared" si="3725"/>
        <v>37259</v>
      </c>
      <c r="D37259" t="s">
        <v>25</v>
      </c>
    </row>
    <row r="37260" spans="1:4">
      <c r="A37260" s="3">
        <f t="shared" si="3725"/>
        <v>37260</v>
      </c>
      <c r="D37260" t="s">
        <v>25</v>
      </c>
    </row>
    <row r="37261" spans="1:4">
      <c r="A37261" s="3">
        <f t="shared" si="3725"/>
        <v>37261</v>
      </c>
      <c r="D37261" t="s">
        <v>25</v>
      </c>
    </row>
    <row r="37262" spans="1:4">
      <c r="A37262" s="3">
        <f t="shared" si="3725"/>
        <v>37262</v>
      </c>
      <c r="D37262" t="s">
        <v>25</v>
      </c>
    </row>
    <row r="37263" spans="1:4">
      <c r="A37263" s="3">
        <f t="shared" si="3725"/>
        <v>37263</v>
      </c>
      <c r="D37263" t="s">
        <v>25</v>
      </c>
    </row>
    <row r="37264" spans="1:4">
      <c r="A37264" s="3">
        <f t="shared" ref="A37264:A37273" si="3726">ROW()</f>
        <v>37264</v>
      </c>
      <c r="D37264" t="s">
        <v>25</v>
      </c>
    </row>
    <row r="37265" spans="1:4">
      <c r="A37265" s="3">
        <f t="shared" si="3726"/>
        <v>37265</v>
      </c>
      <c r="D37265" t="s">
        <v>25</v>
      </c>
    </row>
    <row r="37266" spans="1:4">
      <c r="A37266" s="3">
        <f t="shared" si="3726"/>
        <v>37266</v>
      </c>
      <c r="D37266" t="s">
        <v>25</v>
      </c>
    </row>
    <row r="37267" spans="1:4">
      <c r="A37267" s="3">
        <f t="shared" si="3726"/>
        <v>37267</v>
      </c>
      <c r="D37267" t="s">
        <v>25</v>
      </c>
    </row>
    <row r="37268" spans="1:4">
      <c r="A37268" s="3">
        <f t="shared" si="3726"/>
        <v>37268</v>
      </c>
      <c r="D37268" t="s">
        <v>25</v>
      </c>
    </row>
    <row r="37269" spans="1:4">
      <c r="A37269" s="3">
        <f t="shared" si="3726"/>
        <v>37269</v>
      </c>
      <c r="D37269" t="s">
        <v>25</v>
      </c>
    </row>
    <row r="37270" spans="1:4">
      <c r="A37270" s="3">
        <f t="shared" si="3726"/>
        <v>37270</v>
      </c>
      <c r="D37270" t="s">
        <v>25</v>
      </c>
    </row>
    <row r="37271" spans="1:4">
      <c r="A37271" s="3">
        <f t="shared" si="3726"/>
        <v>37271</v>
      </c>
      <c r="D37271" t="s">
        <v>25</v>
      </c>
    </row>
    <row r="37272" spans="1:4">
      <c r="A37272" s="3">
        <f t="shared" si="3726"/>
        <v>37272</v>
      </c>
      <c r="D37272" t="s">
        <v>25</v>
      </c>
    </row>
    <row r="37273" spans="1:4">
      <c r="A37273" s="3">
        <f t="shared" si="3726"/>
        <v>37273</v>
      </c>
      <c r="D37273" t="s">
        <v>25</v>
      </c>
    </row>
    <row r="37274" spans="1:4">
      <c r="A37274" s="3">
        <f t="shared" ref="A37274:A37283" si="3727">ROW()</f>
        <v>37274</v>
      </c>
      <c r="D37274" t="s">
        <v>25</v>
      </c>
    </row>
    <row r="37275" spans="1:4">
      <c r="A37275" s="3">
        <f t="shared" si="3727"/>
        <v>37275</v>
      </c>
      <c r="D37275" t="s">
        <v>25</v>
      </c>
    </row>
    <row r="37276" spans="1:4">
      <c r="A37276" s="3">
        <f t="shared" si="3727"/>
        <v>37276</v>
      </c>
      <c r="D37276" t="s">
        <v>25</v>
      </c>
    </row>
    <row r="37277" spans="1:4">
      <c r="A37277" s="3">
        <f t="shared" si="3727"/>
        <v>37277</v>
      </c>
      <c r="D37277" t="s">
        <v>25</v>
      </c>
    </row>
    <row r="37278" spans="1:4">
      <c r="A37278" s="3">
        <f t="shared" si="3727"/>
        <v>37278</v>
      </c>
      <c r="D37278" t="s">
        <v>25</v>
      </c>
    </row>
    <row r="37279" spans="1:4">
      <c r="A37279" s="3">
        <f t="shared" si="3727"/>
        <v>37279</v>
      </c>
      <c r="D37279" t="s">
        <v>25</v>
      </c>
    </row>
    <row r="37280" spans="1:4">
      <c r="A37280" s="3">
        <f t="shared" si="3727"/>
        <v>37280</v>
      </c>
      <c r="D37280" t="s">
        <v>25</v>
      </c>
    </row>
    <row r="37281" spans="1:4">
      <c r="A37281" s="3">
        <f t="shared" si="3727"/>
        <v>37281</v>
      </c>
      <c r="D37281" t="s">
        <v>25</v>
      </c>
    </row>
    <row r="37282" spans="1:4">
      <c r="A37282" s="3">
        <f t="shared" si="3727"/>
        <v>37282</v>
      </c>
      <c r="D37282" t="s">
        <v>25</v>
      </c>
    </row>
    <row r="37283" spans="1:4">
      <c r="A37283" s="3">
        <f t="shared" si="3727"/>
        <v>37283</v>
      </c>
      <c r="D37283" t="s">
        <v>25</v>
      </c>
    </row>
    <row r="37284" spans="1:4">
      <c r="A37284" s="3">
        <f t="shared" ref="A37284:A37293" si="3728">ROW()</f>
        <v>37284</v>
      </c>
      <c r="D37284" t="s">
        <v>25</v>
      </c>
    </row>
    <row r="37285" spans="1:4">
      <c r="A37285" s="3">
        <f t="shared" si="3728"/>
        <v>37285</v>
      </c>
      <c r="D37285" t="s">
        <v>25</v>
      </c>
    </row>
    <row r="37286" spans="1:4">
      <c r="A37286" s="3">
        <f t="shared" si="3728"/>
        <v>37286</v>
      </c>
      <c r="D37286" t="s">
        <v>25</v>
      </c>
    </row>
    <row r="37287" spans="1:4">
      <c r="A37287" s="3">
        <f t="shared" si="3728"/>
        <v>37287</v>
      </c>
      <c r="D37287" t="s">
        <v>25</v>
      </c>
    </row>
    <row r="37288" spans="1:4">
      <c r="A37288" s="3">
        <f t="shared" si="3728"/>
        <v>37288</v>
      </c>
      <c r="D37288" t="s">
        <v>25</v>
      </c>
    </row>
    <row r="37289" spans="1:4">
      <c r="A37289" s="3">
        <f t="shared" si="3728"/>
        <v>37289</v>
      </c>
      <c r="D37289" t="s">
        <v>25</v>
      </c>
    </row>
    <row r="37290" spans="1:4">
      <c r="A37290" s="3">
        <f t="shared" si="3728"/>
        <v>37290</v>
      </c>
      <c r="D37290" t="s">
        <v>25</v>
      </c>
    </row>
    <row r="37291" spans="1:4">
      <c r="A37291" s="3">
        <f t="shared" si="3728"/>
        <v>37291</v>
      </c>
      <c r="D37291" t="s">
        <v>25</v>
      </c>
    </row>
    <row r="37292" spans="1:4">
      <c r="A37292" s="3">
        <f t="shared" si="3728"/>
        <v>37292</v>
      </c>
      <c r="D37292" t="s">
        <v>25</v>
      </c>
    </row>
    <row r="37293" spans="1:4">
      <c r="A37293" s="3">
        <f t="shared" si="3728"/>
        <v>37293</v>
      </c>
      <c r="D37293" t="s">
        <v>25</v>
      </c>
    </row>
    <row r="37294" spans="1:4">
      <c r="A37294" s="3">
        <f t="shared" ref="A37294:A37303" si="3729">ROW()</f>
        <v>37294</v>
      </c>
      <c r="D37294" t="s">
        <v>25</v>
      </c>
    </row>
    <row r="37295" spans="1:4">
      <c r="A37295" s="3">
        <f t="shared" si="3729"/>
        <v>37295</v>
      </c>
      <c r="D37295" t="s">
        <v>25</v>
      </c>
    </row>
    <row r="37296" spans="1:4">
      <c r="A37296" s="3">
        <f t="shared" si="3729"/>
        <v>37296</v>
      </c>
      <c r="D37296" t="s">
        <v>25</v>
      </c>
    </row>
    <row r="37297" spans="1:4">
      <c r="A37297" s="3">
        <f t="shared" si="3729"/>
        <v>37297</v>
      </c>
      <c r="D37297" t="s">
        <v>25</v>
      </c>
    </row>
    <row r="37298" spans="1:4">
      <c r="A37298" s="3">
        <f t="shared" si="3729"/>
        <v>37298</v>
      </c>
      <c r="D37298" t="s">
        <v>25</v>
      </c>
    </row>
    <row r="37299" spans="1:4">
      <c r="A37299" s="3">
        <f t="shared" si="3729"/>
        <v>37299</v>
      </c>
      <c r="D37299" t="s">
        <v>25</v>
      </c>
    </row>
    <row r="37300" spans="1:4">
      <c r="A37300" s="3">
        <f t="shared" si="3729"/>
        <v>37300</v>
      </c>
      <c r="D37300" t="s">
        <v>25</v>
      </c>
    </row>
    <row r="37301" spans="1:4">
      <c r="A37301" s="3">
        <f t="shared" si="3729"/>
        <v>37301</v>
      </c>
      <c r="D37301" t="s">
        <v>25</v>
      </c>
    </row>
    <row r="37302" spans="1:4">
      <c r="A37302" s="3">
        <f t="shared" si="3729"/>
        <v>37302</v>
      </c>
      <c r="D37302" t="s">
        <v>25</v>
      </c>
    </row>
    <row r="37303" spans="1:4">
      <c r="A37303" s="3">
        <f t="shared" si="3729"/>
        <v>37303</v>
      </c>
      <c r="D37303" t="s">
        <v>25</v>
      </c>
    </row>
    <row r="37304" spans="1:4">
      <c r="A37304" s="3">
        <f t="shared" ref="A37304:A37313" si="3730">ROW()</f>
        <v>37304</v>
      </c>
      <c r="D37304" t="s">
        <v>25</v>
      </c>
    </row>
    <row r="37305" spans="1:4">
      <c r="A37305" s="3">
        <f t="shared" si="3730"/>
        <v>37305</v>
      </c>
      <c r="D37305" t="s">
        <v>25</v>
      </c>
    </row>
    <row r="37306" spans="1:4">
      <c r="A37306" s="3">
        <f t="shared" si="3730"/>
        <v>37306</v>
      </c>
      <c r="D37306" t="s">
        <v>25</v>
      </c>
    </row>
    <row r="37307" spans="1:4">
      <c r="A37307" s="3">
        <f t="shared" si="3730"/>
        <v>37307</v>
      </c>
      <c r="D37307" t="s">
        <v>25</v>
      </c>
    </row>
    <row r="37308" spans="1:4">
      <c r="A37308" s="3">
        <f t="shared" si="3730"/>
        <v>37308</v>
      </c>
      <c r="D37308" t="s">
        <v>25</v>
      </c>
    </row>
    <row r="37309" spans="1:4">
      <c r="A37309" s="3">
        <f t="shared" si="3730"/>
        <v>37309</v>
      </c>
      <c r="D37309" t="s">
        <v>25</v>
      </c>
    </row>
    <row r="37310" spans="1:4">
      <c r="A37310" s="3">
        <f t="shared" si="3730"/>
        <v>37310</v>
      </c>
      <c r="D37310" t="s">
        <v>25</v>
      </c>
    </row>
    <row r="37311" spans="1:4">
      <c r="A37311" s="3">
        <f t="shared" si="3730"/>
        <v>37311</v>
      </c>
      <c r="D37311" t="s">
        <v>25</v>
      </c>
    </row>
    <row r="37312" spans="1:4">
      <c r="A37312" s="3">
        <f t="shared" si="3730"/>
        <v>37312</v>
      </c>
      <c r="D37312" t="s">
        <v>25</v>
      </c>
    </row>
    <row r="37313" spans="1:4">
      <c r="A37313" s="3">
        <f t="shared" si="3730"/>
        <v>37313</v>
      </c>
      <c r="D37313" t="s">
        <v>25</v>
      </c>
    </row>
    <row r="37314" spans="1:4">
      <c r="A37314" s="3">
        <f t="shared" ref="A37314:A37323" si="3731">ROW()</f>
        <v>37314</v>
      </c>
      <c r="D37314" t="s">
        <v>25</v>
      </c>
    </row>
    <row r="37315" spans="1:4">
      <c r="A37315" s="3">
        <f t="shared" si="3731"/>
        <v>37315</v>
      </c>
      <c r="D37315" t="s">
        <v>25</v>
      </c>
    </row>
    <row r="37316" spans="1:4">
      <c r="A37316" s="3">
        <f t="shared" si="3731"/>
        <v>37316</v>
      </c>
      <c r="D37316" t="s">
        <v>25</v>
      </c>
    </row>
    <row r="37317" spans="1:4">
      <c r="A37317" s="3">
        <f t="shared" si="3731"/>
        <v>37317</v>
      </c>
      <c r="D37317" t="s">
        <v>25</v>
      </c>
    </row>
    <row r="37318" spans="1:4">
      <c r="A37318" s="3">
        <f t="shared" si="3731"/>
        <v>37318</v>
      </c>
      <c r="D37318" t="s">
        <v>25</v>
      </c>
    </row>
    <row r="37319" spans="1:4">
      <c r="A37319" s="3">
        <f t="shared" si="3731"/>
        <v>37319</v>
      </c>
      <c r="D37319" t="s">
        <v>25</v>
      </c>
    </row>
    <row r="37320" spans="1:4">
      <c r="A37320" s="3">
        <f t="shared" si="3731"/>
        <v>37320</v>
      </c>
      <c r="D37320" t="s">
        <v>25</v>
      </c>
    </row>
    <row r="37321" spans="1:4">
      <c r="A37321" s="3">
        <f t="shared" si="3731"/>
        <v>37321</v>
      </c>
      <c r="D37321" t="s">
        <v>25</v>
      </c>
    </row>
    <row r="37322" spans="1:4">
      <c r="A37322" s="3">
        <f t="shared" si="3731"/>
        <v>37322</v>
      </c>
      <c r="D37322" t="s">
        <v>25</v>
      </c>
    </row>
    <row r="37323" spans="1:4">
      <c r="A37323" s="3">
        <f t="shared" si="3731"/>
        <v>37323</v>
      </c>
      <c r="D37323" t="s">
        <v>25</v>
      </c>
    </row>
    <row r="37324" spans="1:4">
      <c r="A37324" s="3">
        <f t="shared" ref="A37324:A37333" si="3732">ROW()</f>
        <v>37324</v>
      </c>
      <c r="D37324" t="s">
        <v>25</v>
      </c>
    </row>
    <row r="37325" spans="1:4">
      <c r="A37325" s="3">
        <f t="shared" si="3732"/>
        <v>37325</v>
      </c>
      <c r="D37325" t="s">
        <v>25</v>
      </c>
    </row>
    <row r="37326" spans="1:4">
      <c r="A37326" s="3">
        <f t="shared" si="3732"/>
        <v>37326</v>
      </c>
      <c r="D37326" t="s">
        <v>25</v>
      </c>
    </row>
    <row r="37327" spans="1:4">
      <c r="A37327" s="3">
        <f t="shared" si="3732"/>
        <v>37327</v>
      </c>
      <c r="D37327" t="s">
        <v>25</v>
      </c>
    </row>
    <row r="37328" spans="1:4">
      <c r="A37328" s="3">
        <f t="shared" si="3732"/>
        <v>37328</v>
      </c>
      <c r="D37328" t="s">
        <v>25</v>
      </c>
    </row>
    <row r="37329" spans="1:4">
      <c r="A37329" s="3">
        <f t="shared" si="3732"/>
        <v>37329</v>
      </c>
      <c r="D37329" t="s">
        <v>25</v>
      </c>
    </row>
    <row r="37330" spans="1:4">
      <c r="A37330" s="3">
        <f t="shared" si="3732"/>
        <v>37330</v>
      </c>
      <c r="D37330" t="s">
        <v>25</v>
      </c>
    </row>
    <row r="37331" spans="1:4">
      <c r="A37331" s="3">
        <f t="shared" si="3732"/>
        <v>37331</v>
      </c>
      <c r="D37331" t="s">
        <v>25</v>
      </c>
    </row>
    <row r="37332" spans="1:4">
      <c r="A37332" s="3">
        <f t="shared" si="3732"/>
        <v>37332</v>
      </c>
      <c r="D37332" t="s">
        <v>25</v>
      </c>
    </row>
    <row r="37333" spans="1:4">
      <c r="A37333" s="3">
        <f t="shared" si="3732"/>
        <v>37333</v>
      </c>
      <c r="D37333" t="s">
        <v>25</v>
      </c>
    </row>
    <row r="37334" spans="1:4">
      <c r="A37334" s="3">
        <f t="shared" ref="A37334:A37343" si="3733">ROW()</f>
        <v>37334</v>
      </c>
      <c r="D37334" t="s">
        <v>25</v>
      </c>
    </row>
    <row r="37335" spans="1:4">
      <c r="A37335" s="3">
        <f t="shared" si="3733"/>
        <v>37335</v>
      </c>
      <c r="D37335" t="s">
        <v>25</v>
      </c>
    </row>
    <row r="37336" spans="1:4">
      <c r="A37336" s="3">
        <f t="shared" si="3733"/>
        <v>37336</v>
      </c>
      <c r="D37336" t="s">
        <v>25</v>
      </c>
    </row>
    <row r="37337" spans="1:4">
      <c r="A37337" s="3">
        <f t="shared" si="3733"/>
        <v>37337</v>
      </c>
      <c r="D37337" t="s">
        <v>25</v>
      </c>
    </row>
    <row r="37338" spans="1:4">
      <c r="A37338" s="3">
        <f t="shared" si="3733"/>
        <v>37338</v>
      </c>
      <c r="D37338" t="s">
        <v>25</v>
      </c>
    </row>
    <row r="37339" spans="1:4">
      <c r="A37339" s="3">
        <f t="shared" si="3733"/>
        <v>37339</v>
      </c>
      <c r="D37339" t="s">
        <v>25</v>
      </c>
    </row>
    <row r="37340" spans="1:4">
      <c r="A37340" s="3">
        <f t="shared" si="3733"/>
        <v>37340</v>
      </c>
      <c r="D37340" t="s">
        <v>25</v>
      </c>
    </row>
    <row r="37341" spans="1:4">
      <c r="A37341" s="3">
        <f t="shared" si="3733"/>
        <v>37341</v>
      </c>
      <c r="D37341" t="s">
        <v>25</v>
      </c>
    </row>
    <row r="37342" spans="1:4">
      <c r="A37342" s="3">
        <f t="shared" si="3733"/>
        <v>37342</v>
      </c>
      <c r="D37342" t="s">
        <v>25</v>
      </c>
    </row>
    <row r="37343" spans="1:4">
      <c r="A37343" s="3">
        <f t="shared" si="3733"/>
        <v>37343</v>
      </c>
      <c r="D37343" t="s">
        <v>25</v>
      </c>
    </row>
    <row r="37344" spans="1:4">
      <c r="A37344" s="3">
        <f t="shared" ref="A37344:A37353" si="3734">ROW()</f>
        <v>37344</v>
      </c>
      <c r="D37344" t="s">
        <v>25</v>
      </c>
    </row>
    <row r="37345" spans="1:4">
      <c r="A37345" s="3">
        <f t="shared" si="3734"/>
        <v>37345</v>
      </c>
      <c r="D37345" t="s">
        <v>25</v>
      </c>
    </row>
    <row r="37346" spans="1:4">
      <c r="A37346" s="3">
        <f t="shared" si="3734"/>
        <v>37346</v>
      </c>
      <c r="D37346" t="s">
        <v>25</v>
      </c>
    </row>
    <row r="37347" spans="1:4">
      <c r="A37347" s="3">
        <f t="shared" si="3734"/>
        <v>37347</v>
      </c>
      <c r="D37347" t="s">
        <v>25</v>
      </c>
    </row>
    <row r="37348" spans="1:4">
      <c r="A37348" s="3">
        <f t="shared" si="3734"/>
        <v>37348</v>
      </c>
      <c r="D37348" t="s">
        <v>25</v>
      </c>
    </row>
    <row r="37349" spans="1:4">
      <c r="A37349" s="3">
        <f t="shared" si="3734"/>
        <v>37349</v>
      </c>
      <c r="D37349" t="s">
        <v>25</v>
      </c>
    </row>
    <row r="37350" spans="1:4">
      <c r="A37350" s="3">
        <f t="shared" si="3734"/>
        <v>37350</v>
      </c>
      <c r="D37350" t="s">
        <v>25</v>
      </c>
    </row>
    <row r="37351" spans="1:4">
      <c r="A37351" s="3">
        <f t="shared" si="3734"/>
        <v>37351</v>
      </c>
      <c r="D37351" t="s">
        <v>25</v>
      </c>
    </row>
    <row r="37352" spans="1:4">
      <c r="A37352" s="3">
        <f t="shared" si="3734"/>
        <v>37352</v>
      </c>
      <c r="D37352" t="s">
        <v>25</v>
      </c>
    </row>
    <row r="37353" spans="1:4">
      <c r="A37353" s="3">
        <f t="shared" si="3734"/>
        <v>37353</v>
      </c>
      <c r="D37353" t="s">
        <v>25</v>
      </c>
    </row>
    <row r="37354" spans="1:4">
      <c r="A37354" s="3">
        <f t="shared" ref="A37354:A37363" si="3735">ROW()</f>
        <v>37354</v>
      </c>
      <c r="D37354" t="s">
        <v>25</v>
      </c>
    </row>
    <row r="37355" spans="1:4">
      <c r="A37355" s="3">
        <f t="shared" si="3735"/>
        <v>37355</v>
      </c>
      <c r="D37355" t="s">
        <v>25</v>
      </c>
    </row>
    <row r="37356" spans="1:4">
      <c r="A37356" s="3">
        <f t="shared" si="3735"/>
        <v>37356</v>
      </c>
      <c r="D37356" t="s">
        <v>25</v>
      </c>
    </row>
    <row r="37357" spans="1:4">
      <c r="A37357" s="3">
        <f t="shared" si="3735"/>
        <v>37357</v>
      </c>
      <c r="D37357" t="s">
        <v>25</v>
      </c>
    </row>
    <row r="37358" spans="1:4">
      <c r="A37358" s="3">
        <f t="shared" si="3735"/>
        <v>37358</v>
      </c>
      <c r="D37358" t="s">
        <v>25</v>
      </c>
    </row>
    <row r="37359" spans="1:4">
      <c r="A37359" s="3">
        <f t="shared" si="3735"/>
        <v>37359</v>
      </c>
      <c r="D37359" t="s">
        <v>25</v>
      </c>
    </row>
    <row r="37360" spans="1:4">
      <c r="A37360" s="3">
        <f t="shared" si="3735"/>
        <v>37360</v>
      </c>
      <c r="D37360" t="s">
        <v>25</v>
      </c>
    </row>
    <row r="37361" spans="1:4">
      <c r="A37361" s="3">
        <f t="shared" si="3735"/>
        <v>37361</v>
      </c>
      <c r="D37361" t="s">
        <v>25</v>
      </c>
    </row>
    <row r="37362" spans="1:4">
      <c r="A37362" s="3">
        <f t="shared" si="3735"/>
        <v>37362</v>
      </c>
      <c r="D37362" t="s">
        <v>25</v>
      </c>
    </row>
    <row r="37363" spans="1:4">
      <c r="A37363" s="3">
        <f t="shared" si="3735"/>
        <v>37363</v>
      </c>
      <c r="D37363" t="s">
        <v>25</v>
      </c>
    </row>
    <row r="37364" spans="1:4">
      <c r="A37364" s="3">
        <f t="shared" ref="A37364:A37373" si="3736">ROW()</f>
        <v>37364</v>
      </c>
      <c r="D37364" t="s">
        <v>25</v>
      </c>
    </row>
    <row r="37365" spans="1:4">
      <c r="A37365" s="3">
        <f t="shared" si="3736"/>
        <v>37365</v>
      </c>
      <c r="D37365" t="s">
        <v>25</v>
      </c>
    </row>
    <row r="37366" spans="1:4">
      <c r="A37366" s="3">
        <f t="shared" si="3736"/>
        <v>37366</v>
      </c>
      <c r="D37366" t="s">
        <v>25</v>
      </c>
    </row>
    <row r="37367" spans="1:4">
      <c r="A37367" s="3">
        <f t="shared" si="3736"/>
        <v>37367</v>
      </c>
      <c r="D37367" t="s">
        <v>25</v>
      </c>
    </row>
    <row r="37368" spans="1:4">
      <c r="A37368" s="3">
        <f t="shared" si="3736"/>
        <v>37368</v>
      </c>
      <c r="D37368" t="s">
        <v>25</v>
      </c>
    </row>
    <row r="37369" spans="1:4">
      <c r="A37369" s="3">
        <f t="shared" si="3736"/>
        <v>37369</v>
      </c>
      <c r="D37369" t="s">
        <v>25</v>
      </c>
    </row>
    <row r="37370" spans="1:4">
      <c r="A37370" s="3">
        <f t="shared" si="3736"/>
        <v>37370</v>
      </c>
      <c r="D37370" t="s">
        <v>25</v>
      </c>
    </row>
    <row r="37371" spans="1:4">
      <c r="A37371" s="3">
        <f t="shared" si="3736"/>
        <v>37371</v>
      </c>
      <c r="D37371" t="s">
        <v>25</v>
      </c>
    </row>
    <row r="37372" spans="1:4">
      <c r="A37372" s="3">
        <f t="shared" si="3736"/>
        <v>37372</v>
      </c>
      <c r="D37372" t="s">
        <v>25</v>
      </c>
    </row>
    <row r="37373" spans="1:4">
      <c r="A37373" s="3">
        <f t="shared" si="3736"/>
        <v>37373</v>
      </c>
      <c r="D37373" t="s">
        <v>25</v>
      </c>
    </row>
    <row r="37374" spans="1:4">
      <c r="A37374" s="3">
        <f t="shared" ref="A37374:A37383" si="3737">ROW()</f>
        <v>37374</v>
      </c>
      <c r="D37374" t="s">
        <v>25</v>
      </c>
    </row>
    <row r="37375" spans="1:4">
      <c r="A37375" s="3">
        <f t="shared" si="3737"/>
        <v>37375</v>
      </c>
      <c r="D37375" t="s">
        <v>25</v>
      </c>
    </row>
    <row r="37376" spans="1:4">
      <c r="A37376" s="3">
        <f t="shared" si="3737"/>
        <v>37376</v>
      </c>
      <c r="D37376" t="s">
        <v>25</v>
      </c>
    </row>
    <row r="37377" spans="1:4">
      <c r="A37377" s="3">
        <f t="shared" si="3737"/>
        <v>37377</v>
      </c>
      <c r="D37377" t="s">
        <v>25</v>
      </c>
    </row>
    <row r="37378" spans="1:4">
      <c r="A37378" s="3">
        <f t="shared" si="3737"/>
        <v>37378</v>
      </c>
      <c r="D37378" t="s">
        <v>25</v>
      </c>
    </row>
    <row r="37379" spans="1:4">
      <c r="A37379" s="3">
        <f t="shared" si="3737"/>
        <v>37379</v>
      </c>
      <c r="D37379" t="s">
        <v>25</v>
      </c>
    </row>
    <row r="37380" spans="1:4">
      <c r="A37380" s="3">
        <f t="shared" si="3737"/>
        <v>37380</v>
      </c>
      <c r="D37380" t="s">
        <v>25</v>
      </c>
    </row>
    <row r="37381" spans="1:4">
      <c r="A37381" s="3">
        <f t="shared" si="3737"/>
        <v>37381</v>
      </c>
      <c r="D37381" t="s">
        <v>25</v>
      </c>
    </row>
    <row r="37382" spans="1:4">
      <c r="A37382" s="3">
        <f t="shared" si="3737"/>
        <v>37382</v>
      </c>
      <c r="D37382" t="s">
        <v>25</v>
      </c>
    </row>
    <row r="37383" spans="1:4">
      <c r="A37383" s="3">
        <f t="shared" si="3737"/>
        <v>37383</v>
      </c>
      <c r="D37383" t="s">
        <v>25</v>
      </c>
    </row>
    <row r="37384" spans="1:4">
      <c r="A37384" s="3">
        <f t="shared" ref="A37384:A37393" si="3738">ROW()</f>
        <v>37384</v>
      </c>
      <c r="D37384" t="s">
        <v>25</v>
      </c>
    </row>
    <row r="37385" spans="1:4">
      <c r="A37385" s="3">
        <f t="shared" si="3738"/>
        <v>37385</v>
      </c>
      <c r="D37385" t="s">
        <v>25</v>
      </c>
    </row>
    <row r="37386" spans="1:4">
      <c r="A37386" s="3">
        <f t="shared" si="3738"/>
        <v>37386</v>
      </c>
      <c r="D37386" t="s">
        <v>25</v>
      </c>
    </row>
    <row r="37387" spans="1:4">
      <c r="A37387" s="3">
        <f t="shared" si="3738"/>
        <v>37387</v>
      </c>
      <c r="D37387" t="s">
        <v>25</v>
      </c>
    </row>
    <row r="37388" spans="1:4">
      <c r="A37388" s="3">
        <f t="shared" si="3738"/>
        <v>37388</v>
      </c>
      <c r="D37388" t="s">
        <v>25</v>
      </c>
    </row>
    <row r="37389" spans="1:4">
      <c r="A37389" s="3">
        <f t="shared" si="3738"/>
        <v>37389</v>
      </c>
      <c r="D37389" t="s">
        <v>25</v>
      </c>
    </row>
    <row r="37390" spans="1:4">
      <c r="A37390" s="3">
        <f t="shared" si="3738"/>
        <v>37390</v>
      </c>
      <c r="D37390" t="s">
        <v>25</v>
      </c>
    </row>
    <row r="37391" spans="1:4">
      <c r="A37391" s="3">
        <f t="shared" si="3738"/>
        <v>37391</v>
      </c>
      <c r="D37391" t="s">
        <v>25</v>
      </c>
    </row>
    <row r="37392" spans="1:4">
      <c r="A37392" s="3">
        <f t="shared" si="3738"/>
        <v>37392</v>
      </c>
      <c r="D37392" t="s">
        <v>25</v>
      </c>
    </row>
    <row r="37393" spans="1:4">
      <c r="A37393" s="3">
        <f t="shared" si="3738"/>
        <v>37393</v>
      </c>
      <c r="D37393" t="s">
        <v>25</v>
      </c>
    </row>
    <row r="37394" spans="1:4">
      <c r="A37394" s="3">
        <f t="shared" ref="A37394:A37403" si="3739">ROW()</f>
        <v>37394</v>
      </c>
      <c r="D37394" t="s">
        <v>25</v>
      </c>
    </row>
    <row r="37395" spans="1:4">
      <c r="A37395" s="3">
        <f t="shared" si="3739"/>
        <v>37395</v>
      </c>
      <c r="D37395" t="s">
        <v>25</v>
      </c>
    </row>
    <row r="37396" spans="1:4">
      <c r="A37396" s="3">
        <f t="shared" si="3739"/>
        <v>37396</v>
      </c>
      <c r="D37396" t="s">
        <v>25</v>
      </c>
    </row>
    <row r="37397" spans="1:4">
      <c r="A37397" s="3">
        <f t="shared" si="3739"/>
        <v>37397</v>
      </c>
      <c r="D37397" t="s">
        <v>25</v>
      </c>
    </row>
    <row r="37398" spans="1:4">
      <c r="A37398" s="3">
        <f t="shared" si="3739"/>
        <v>37398</v>
      </c>
      <c r="D37398" t="s">
        <v>25</v>
      </c>
    </row>
    <row r="37399" spans="1:4">
      <c r="A37399" s="3">
        <f t="shared" si="3739"/>
        <v>37399</v>
      </c>
      <c r="D37399" t="s">
        <v>25</v>
      </c>
    </row>
    <row r="37400" spans="1:4">
      <c r="A37400" s="3">
        <f t="shared" si="3739"/>
        <v>37400</v>
      </c>
      <c r="D37400" t="s">
        <v>25</v>
      </c>
    </row>
    <row r="37401" spans="1:4">
      <c r="A37401" s="3">
        <f t="shared" si="3739"/>
        <v>37401</v>
      </c>
      <c r="D37401" t="s">
        <v>25</v>
      </c>
    </row>
    <row r="37402" spans="1:4">
      <c r="A37402" s="3">
        <f t="shared" si="3739"/>
        <v>37402</v>
      </c>
      <c r="D37402" t="s">
        <v>25</v>
      </c>
    </row>
    <row r="37403" spans="1:4">
      <c r="A37403" s="3">
        <f t="shared" si="3739"/>
        <v>37403</v>
      </c>
      <c r="D37403" t="s">
        <v>25</v>
      </c>
    </row>
    <row r="37404" spans="1:4">
      <c r="A37404" s="3">
        <f t="shared" ref="A37404:A37413" si="3740">ROW()</f>
        <v>37404</v>
      </c>
      <c r="D37404" t="s">
        <v>25</v>
      </c>
    </row>
    <row r="37405" spans="1:4">
      <c r="A37405" s="3">
        <f t="shared" si="3740"/>
        <v>37405</v>
      </c>
      <c r="D37405" t="s">
        <v>25</v>
      </c>
    </row>
    <row r="37406" spans="1:4">
      <c r="A37406" s="3">
        <f t="shared" si="3740"/>
        <v>37406</v>
      </c>
      <c r="D37406" t="s">
        <v>25</v>
      </c>
    </row>
    <row r="37407" spans="1:4">
      <c r="A37407" s="3">
        <f t="shared" si="3740"/>
        <v>37407</v>
      </c>
      <c r="D37407" t="s">
        <v>25</v>
      </c>
    </row>
    <row r="37408" spans="1:4">
      <c r="A37408" s="3">
        <f t="shared" si="3740"/>
        <v>37408</v>
      </c>
      <c r="D37408" t="s">
        <v>25</v>
      </c>
    </row>
    <row r="37409" spans="1:4">
      <c r="A37409" s="3">
        <f t="shared" si="3740"/>
        <v>37409</v>
      </c>
      <c r="D37409" t="s">
        <v>25</v>
      </c>
    </row>
    <row r="37410" spans="1:4">
      <c r="A37410" s="3">
        <f t="shared" si="3740"/>
        <v>37410</v>
      </c>
      <c r="D37410" t="s">
        <v>25</v>
      </c>
    </row>
    <row r="37411" spans="1:4">
      <c r="A37411" s="3">
        <f t="shared" si="3740"/>
        <v>37411</v>
      </c>
      <c r="D37411" t="s">
        <v>25</v>
      </c>
    </row>
    <row r="37412" spans="1:4">
      <c r="A37412" s="3">
        <f t="shared" si="3740"/>
        <v>37412</v>
      </c>
      <c r="D37412" t="s">
        <v>25</v>
      </c>
    </row>
    <row r="37413" spans="1:4">
      <c r="A37413" s="3">
        <f t="shared" si="3740"/>
        <v>37413</v>
      </c>
      <c r="D37413" t="s">
        <v>25</v>
      </c>
    </row>
    <row r="37414" spans="1:4">
      <c r="A37414" s="3">
        <f t="shared" ref="A37414:A37423" si="3741">ROW()</f>
        <v>37414</v>
      </c>
      <c r="D37414" t="s">
        <v>25</v>
      </c>
    </row>
    <row r="37415" spans="1:4">
      <c r="A37415" s="3">
        <f t="shared" si="3741"/>
        <v>37415</v>
      </c>
      <c r="D37415" t="s">
        <v>25</v>
      </c>
    </row>
    <row r="37416" spans="1:4">
      <c r="A37416" s="3">
        <f t="shared" si="3741"/>
        <v>37416</v>
      </c>
      <c r="D37416" t="s">
        <v>25</v>
      </c>
    </row>
    <row r="37417" spans="1:4">
      <c r="A37417" s="3">
        <f t="shared" si="3741"/>
        <v>37417</v>
      </c>
      <c r="D37417" t="s">
        <v>25</v>
      </c>
    </row>
    <row r="37418" spans="1:4">
      <c r="A37418" s="3">
        <f t="shared" si="3741"/>
        <v>37418</v>
      </c>
      <c r="D37418" t="s">
        <v>25</v>
      </c>
    </row>
    <row r="37419" spans="1:4">
      <c r="A37419" s="3">
        <f t="shared" si="3741"/>
        <v>37419</v>
      </c>
      <c r="D37419" t="s">
        <v>25</v>
      </c>
    </row>
    <row r="37420" spans="1:4">
      <c r="A37420" s="3">
        <f t="shared" si="3741"/>
        <v>37420</v>
      </c>
      <c r="D37420" t="s">
        <v>25</v>
      </c>
    </row>
    <row r="37421" spans="1:4">
      <c r="A37421" s="3">
        <f t="shared" si="3741"/>
        <v>37421</v>
      </c>
      <c r="D37421" t="s">
        <v>25</v>
      </c>
    </row>
    <row r="37422" spans="1:4">
      <c r="A37422" s="3">
        <f t="shared" si="3741"/>
        <v>37422</v>
      </c>
      <c r="D37422" t="s">
        <v>25</v>
      </c>
    </row>
    <row r="37423" spans="1:4">
      <c r="A37423" s="3">
        <f t="shared" si="3741"/>
        <v>37423</v>
      </c>
      <c r="D37423" t="s">
        <v>25</v>
      </c>
    </row>
    <row r="37424" spans="1:4">
      <c r="A37424" s="3">
        <f t="shared" ref="A37424:A37433" si="3742">ROW()</f>
        <v>37424</v>
      </c>
      <c r="D37424" t="s">
        <v>25</v>
      </c>
    </row>
    <row r="37425" spans="1:4">
      <c r="A37425" s="3">
        <f t="shared" si="3742"/>
        <v>37425</v>
      </c>
      <c r="D37425" t="s">
        <v>25</v>
      </c>
    </row>
    <row r="37426" spans="1:4">
      <c r="A37426" s="3">
        <f t="shared" si="3742"/>
        <v>37426</v>
      </c>
      <c r="D37426" t="s">
        <v>25</v>
      </c>
    </row>
    <row r="37427" spans="1:4">
      <c r="A37427" s="3">
        <f t="shared" si="3742"/>
        <v>37427</v>
      </c>
      <c r="D37427" t="s">
        <v>25</v>
      </c>
    </row>
    <row r="37428" spans="1:4">
      <c r="A37428" s="3">
        <f t="shared" si="3742"/>
        <v>37428</v>
      </c>
      <c r="D37428" t="s">
        <v>25</v>
      </c>
    </row>
    <row r="37429" spans="1:4">
      <c r="A37429" s="3">
        <f t="shared" si="3742"/>
        <v>37429</v>
      </c>
      <c r="D37429" t="s">
        <v>25</v>
      </c>
    </row>
    <row r="37430" spans="1:4">
      <c r="A37430" s="3">
        <f t="shared" si="3742"/>
        <v>37430</v>
      </c>
      <c r="D37430" t="s">
        <v>25</v>
      </c>
    </row>
    <row r="37431" spans="1:4">
      <c r="A37431" s="3">
        <f t="shared" si="3742"/>
        <v>37431</v>
      </c>
      <c r="D37431" t="s">
        <v>25</v>
      </c>
    </row>
    <row r="37432" spans="1:4">
      <c r="A37432" s="3">
        <f t="shared" si="3742"/>
        <v>37432</v>
      </c>
      <c r="D37432" t="s">
        <v>25</v>
      </c>
    </row>
    <row r="37433" spans="1:4">
      <c r="A37433" s="3">
        <f t="shared" si="3742"/>
        <v>37433</v>
      </c>
      <c r="D37433" t="s">
        <v>25</v>
      </c>
    </row>
    <row r="37434" spans="1:4">
      <c r="A37434" s="3">
        <f t="shared" ref="A37434:A37443" si="3743">ROW()</f>
        <v>37434</v>
      </c>
      <c r="D37434" t="s">
        <v>25</v>
      </c>
    </row>
    <row r="37435" spans="1:4">
      <c r="A37435" s="3">
        <f t="shared" si="3743"/>
        <v>37435</v>
      </c>
      <c r="D37435" t="s">
        <v>25</v>
      </c>
    </row>
    <row r="37436" spans="1:4">
      <c r="A37436" s="3">
        <f t="shared" si="3743"/>
        <v>37436</v>
      </c>
      <c r="D37436" t="s">
        <v>25</v>
      </c>
    </row>
    <row r="37437" spans="1:4">
      <c r="A37437" s="3">
        <f t="shared" si="3743"/>
        <v>37437</v>
      </c>
      <c r="D37437" t="s">
        <v>25</v>
      </c>
    </row>
    <row r="37438" spans="1:4">
      <c r="A37438" s="3">
        <f t="shared" si="3743"/>
        <v>37438</v>
      </c>
      <c r="D37438" t="s">
        <v>25</v>
      </c>
    </row>
    <row r="37439" spans="1:4">
      <c r="A37439" s="3">
        <f t="shared" si="3743"/>
        <v>37439</v>
      </c>
      <c r="D37439" t="s">
        <v>25</v>
      </c>
    </row>
    <row r="37440" spans="1:4">
      <c r="A37440" s="3">
        <f t="shared" si="3743"/>
        <v>37440</v>
      </c>
      <c r="D37440" t="s">
        <v>25</v>
      </c>
    </row>
    <row r="37441" spans="1:4">
      <c r="A37441" s="3">
        <f t="shared" si="3743"/>
        <v>37441</v>
      </c>
      <c r="D37441" t="s">
        <v>25</v>
      </c>
    </row>
    <row r="37442" spans="1:4">
      <c r="A37442" s="3">
        <f t="shared" si="3743"/>
        <v>37442</v>
      </c>
      <c r="D37442" t="s">
        <v>25</v>
      </c>
    </row>
    <row r="37443" spans="1:4">
      <c r="A37443" s="3">
        <f t="shared" si="3743"/>
        <v>37443</v>
      </c>
      <c r="D37443" t="s">
        <v>25</v>
      </c>
    </row>
    <row r="37444" spans="1:4">
      <c r="A37444" s="3">
        <f t="shared" ref="A37444:A37453" si="3744">ROW()</f>
        <v>37444</v>
      </c>
      <c r="D37444" t="s">
        <v>25</v>
      </c>
    </row>
    <row r="37445" spans="1:4">
      <c r="A37445" s="3">
        <f t="shared" si="3744"/>
        <v>37445</v>
      </c>
      <c r="D37445" t="s">
        <v>25</v>
      </c>
    </row>
    <row r="37446" spans="1:4">
      <c r="A37446" s="3">
        <f t="shared" si="3744"/>
        <v>37446</v>
      </c>
      <c r="D37446" t="s">
        <v>25</v>
      </c>
    </row>
    <row r="37447" spans="1:4">
      <c r="A37447" s="3">
        <f t="shared" si="3744"/>
        <v>37447</v>
      </c>
      <c r="D37447" t="s">
        <v>25</v>
      </c>
    </row>
    <row r="37448" spans="1:4">
      <c r="A37448" s="3">
        <f t="shared" si="3744"/>
        <v>37448</v>
      </c>
      <c r="D37448" t="s">
        <v>25</v>
      </c>
    </row>
    <row r="37449" spans="1:4">
      <c r="A37449" s="3">
        <f t="shared" si="3744"/>
        <v>37449</v>
      </c>
      <c r="D37449" t="s">
        <v>25</v>
      </c>
    </row>
    <row r="37450" spans="1:4">
      <c r="A37450" s="3">
        <f t="shared" si="3744"/>
        <v>37450</v>
      </c>
      <c r="D37450" t="s">
        <v>25</v>
      </c>
    </row>
    <row r="37451" spans="1:4">
      <c r="A37451" s="3">
        <f t="shared" si="3744"/>
        <v>37451</v>
      </c>
      <c r="D37451" t="s">
        <v>25</v>
      </c>
    </row>
    <row r="37452" spans="1:4">
      <c r="A37452" s="3">
        <f t="shared" si="3744"/>
        <v>37452</v>
      </c>
      <c r="D37452" t="s">
        <v>25</v>
      </c>
    </row>
    <row r="37453" spans="1:4">
      <c r="A37453" s="3">
        <f t="shared" si="3744"/>
        <v>37453</v>
      </c>
      <c r="D37453" t="s">
        <v>25</v>
      </c>
    </row>
    <row r="37454" spans="1:4">
      <c r="A37454" s="3">
        <f t="shared" ref="A37454:A37463" si="3745">ROW()</f>
        <v>37454</v>
      </c>
      <c r="D37454" t="s">
        <v>25</v>
      </c>
    </row>
    <row r="37455" spans="1:4">
      <c r="A37455" s="3">
        <f t="shared" si="3745"/>
        <v>37455</v>
      </c>
      <c r="D37455" t="s">
        <v>25</v>
      </c>
    </row>
    <row r="37456" spans="1:4">
      <c r="A37456" s="3">
        <f t="shared" si="3745"/>
        <v>37456</v>
      </c>
      <c r="D37456" t="s">
        <v>25</v>
      </c>
    </row>
    <row r="37457" spans="1:4">
      <c r="A37457" s="3">
        <f t="shared" si="3745"/>
        <v>37457</v>
      </c>
      <c r="D37457" t="s">
        <v>25</v>
      </c>
    </row>
    <row r="37458" spans="1:4">
      <c r="A37458" s="3">
        <f t="shared" si="3745"/>
        <v>37458</v>
      </c>
      <c r="D37458" t="s">
        <v>25</v>
      </c>
    </row>
    <row r="37459" spans="1:4">
      <c r="A37459" s="3">
        <f t="shared" si="3745"/>
        <v>37459</v>
      </c>
      <c r="D37459" t="s">
        <v>25</v>
      </c>
    </row>
    <row r="37460" spans="1:4">
      <c r="A37460" s="3">
        <f t="shared" si="3745"/>
        <v>37460</v>
      </c>
      <c r="D37460" t="s">
        <v>25</v>
      </c>
    </row>
    <row r="37461" spans="1:4">
      <c r="A37461" s="3">
        <f t="shared" si="3745"/>
        <v>37461</v>
      </c>
      <c r="D37461" t="s">
        <v>25</v>
      </c>
    </row>
    <row r="37462" spans="1:4">
      <c r="A37462" s="3">
        <f t="shared" si="3745"/>
        <v>37462</v>
      </c>
      <c r="D37462" t="s">
        <v>25</v>
      </c>
    </row>
    <row r="37463" spans="1:4">
      <c r="A37463" s="3">
        <f t="shared" si="3745"/>
        <v>37463</v>
      </c>
      <c r="D37463" t="s">
        <v>25</v>
      </c>
    </row>
    <row r="37464" spans="1:4">
      <c r="A37464" s="3">
        <f t="shared" ref="A37464:A37473" si="3746">ROW()</f>
        <v>37464</v>
      </c>
      <c r="D37464" t="s">
        <v>25</v>
      </c>
    </row>
    <row r="37465" spans="1:4">
      <c r="A37465" s="3">
        <f t="shared" si="3746"/>
        <v>37465</v>
      </c>
      <c r="D37465" t="s">
        <v>25</v>
      </c>
    </row>
    <row r="37466" spans="1:4">
      <c r="A37466" s="3">
        <f t="shared" si="3746"/>
        <v>37466</v>
      </c>
      <c r="D37466" t="s">
        <v>25</v>
      </c>
    </row>
    <row r="37467" spans="1:4">
      <c r="A37467" s="3">
        <f t="shared" si="3746"/>
        <v>37467</v>
      </c>
      <c r="D37467" t="s">
        <v>25</v>
      </c>
    </row>
    <row r="37468" spans="1:4">
      <c r="A37468" s="3">
        <f t="shared" si="3746"/>
        <v>37468</v>
      </c>
      <c r="D37468" t="s">
        <v>25</v>
      </c>
    </row>
    <row r="37469" spans="1:4">
      <c r="A37469" s="3">
        <f t="shared" si="3746"/>
        <v>37469</v>
      </c>
      <c r="D37469" t="s">
        <v>25</v>
      </c>
    </row>
    <row r="37470" spans="1:4">
      <c r="A37470" s="3">
        <f t="shared" si="3746"/>
        <v>37470</v>
      </c>
      <c r="D37470" t="s">
        <v>25</v>
      </c>
    </row>
    <row r="37471" spans="1:4">
      <c r="A37471" s="3">
        <f t="shared" si="3746"/>
        <v>37471</v>
      </c>
      <c r="D37471" t="s">
        <v>25</v>
      </c>
    </row>
    <row r="37472" spans="1:4">
      <c r="A37472" s="3">
        <f t="shared" si="3746"/>
        <v>37472</v>
      </c>
      <c r="D37472" t="s">
        <v>25</v>
      </c>
    </row>
    <row r="37473" spans="1:4">
      <c r="A37473" s="3">
        <f t="shared" si="3746"/>
        <v>37473</v>
      </c>
      <c r="D37473" t="s">
        <v>25</v>
      </c>
    </row>
    <row r="37474" spans="1:4">
      <c r="A37474" s="3">
        <f t="shared" ref="A37474:A37483" si="3747">ROW()</f>
        <v>37474</v>
      </c>
      <c r="D37474" t="s">
        <v>25</v>
      </c>
    </row>
    <row r="37475" spans="1:4">
      <c r="A37475" s="3">
        <f t="shared" si="3747"/>
        <v>37475</v>
      </c>
      <c r="D37475" t="s">
        <v>25</v>
      </c>
    </row>
    <row r="37476" spans="1:4">
      <c r="A37476" s="3">
        <f t="shared" si="3747"/>
        <v>37476</v>
      </c>
      <c r="D37476" t="s">
        <v>25</v>
      </c>
    </row>
    <row r="37477" spans="1:4">
      <c r="A37477" s="3">
        <f t="shared" si="3747"/>
        <v>37477</v>
      </c>
      <c r="D37477" t="s">
        <v>25</v>
      </c>
    </row>
    <row r="37478" spans="1:4">
      <c r="A37478" s="3">
        <f t="shared" si="3747"/>
        <v>37478</v>
      </c>
      <c r="D37478" t="s">
        <v>25</v>
      </c>
    </row>
    <row r="37479" spans="1:4">
      <c r="A37479" s="3">
        <f t="shared" si="3747"/>
        <v>37479</v>
      </c>
      <c r="D37479" t="s">
        <v>25</v>
      </c>
    </row>
    <row r="37480" spans="1:4">
      <c r="A37480" s="3">
        <f t="shared" si="3747"/>
        <v>37480</v>
      </c>
      <c r="D37480" t="s">
        <v>25</v>
      </c>
    </row>
    <row r="37481" spans="1:4">
      <c r="A37481" s="3">
        <f t="shared" si="3747"/>
        <v>37481</v>
      </c>
      <c r="D37481" t="s">
        <v>25</v>
      </c>
    </row>
    <row r="37482" spans="1:4">
      <c r="A37482" s="3">
        <f t="shared" si="3747"/>
        <v>37482</v>
      </c>
      <c r="D37482" t="s">
        <v>25</v>
      </c>
    </row>
    <row r="37483" spans="1:4">
      <c r="A37483" s="3">
        <f t="shared" si="3747"/>
        <v>37483</v>
      </c>
      <c r="D37483" t="s">
        <v>25</v>
      </c>
    </row>
    <row r="37484" spans="1:4">
      <c r="A37484" s="3">
        <f t="shared" ref="A37484:A37493" si="3748">ROW()</f>
        <v>37484</v>
      </c>
      <c r="D37484" t="s">
        <v>25</v>
      </c>
    </row>
    <row r="37485" spans="1:4">
      <c r="A37485" s="3">
        <f t="shared" si="3748"/>
        <v>37485</v>
      </c>
      <c r="D37485" t="s">
        <v>25</v>
      </c>
    </row>
    <row r="37486" spans="1:4">
      <c r="A37486" s="3">
        <f t="shared" si="3748"/>
        <v>37486</v>
      </c>
      <c r="D37486" t="s">
        <v>25</v>
      </c>
    </row>
    <row r="37487" spans="1:4">
      <c r="A37487" s="3">
        <f t="shared" si="3748"/>
        <v>37487</v>
      </c>
      <c r="D37487" t="s">
        <v>25</v>
      </c>
    </row>
    <row r="37488" spans="1:4">
      <c r="A37488" s="3">
        <f t="shared" si="3748"/>
        <v>37488</v>
      </c>
      <c r="D37488" t="s">
        <v>25</v>
      </c>
    </row>
    <row r="37489" spans="1:4">
      <c r="A37489" s="3">
        <f t="shared" si="3748"/>
        <v>37489</v>
      </c>
      <c r="D37489" t="s">
        <v>25</v>
      </c>
    </row>
    <row r="37490" spans="1:4">
      <c r="A37490" s="3">
        <f t="shared" si="3748"/>
        <v>37490</v>
      </c>
      <c r="D37490" t="s">
        <v>25</v>
      </c>
    </row>
    <row r="37491" spans="1:4">
      <c r="A37491" s="3">
        <f t="shared" si="3748"/>
        <v>37491</v>
      </c>
      <c r="D37491" t="s">
        <v>25</v>
      </c>
    </row>
    <row r="37492" spans="1:4">
      <c r="A37492" s="3">
        <f t="shared" si="3748"/>
        <v>37492</v>
      </c>
      <c r="D37492" t="s">
        <v>25</v>
      </c>
    </row>
    <row r="37493" spans="1:4">
      <c r="A37493" s="3">
        <f t="shared" si="3748"/>
        <v>37493</v>
      </c>
      <c r="D37493" t="s">
        <v>25</v>
      </c>
    </row>
    <row r="37494" spans="1:4">
      <c r="A37494" s="3">
        <f t="shared" ref="A37494:A37503" si="3749">ROW()</f>
        <v>37494</v>
      </c>
      <c r="D37494" t="s">
        <v>25</v>
      </c>
    </row>
    <row r="37495" spans="1:4">
      <c r="A37495" s="3">
        <f t="shared" si="3749"/>
        <v>37495</v>
      </c>
      <c r="D37495" t="s">
        <v>25</v>
      </c>
    </row>
    <row r="37496" spans="1:4">
      <c r="A37496" s="3">
        <f t="shared" si="3749"/>
        <v>37496</v>
      </c>
      <c r="D37496" t="s">
        <v>25</v>
      </c>
    </row>
    <row r="37497" spans="1:4">
      <c r="A37497" s="3">
        <f t="shared" si="3749"/>
        <v>37497</v>
      </c>
      <c r="D37497" t="s">
        <v>25</v>
      </c>
    </row>
    <row r="37498" spans="1:4">
      <c r="A37498" s="3">
        <f t="shared" si="3749"/>
        <v>37498</v>
      </c>
      <c r="D37498" t="s">
        <v>25</v>
      </c>
    </row>
    <row r="37499" spans="1:4">
      <c r="A37499" s="3">
        <f t="shared" si="3749"/>
        <v>37499</v>
      </c>
      <c r="D37499" t="s">
        <v>25</v>
      </c>
    </row>
    <row r="37500" spans="1:4">
      <c r="A37500" s="3">
        <f t="shared" si="3749"/>
        <v>37500</v>
      </c>
      <c r="D37500" t="s">
        <v>25</v>
      </c>
    </row>
    <row r="37501" spans="1:4">
      <c r="A37501" s="3">
        <f t="shared" si="3749"/>
        <v>37501</v>
      </c>
      <c r="D37501" t="s">
        <v>25</v>
      </c>
    </row>
    <row r="37502" spans="1:4">
      <c r="A37502" s="3">
        <f t="shared" si="3749"/>
        <v>37502</v>
      </c>
      <c r="D37502" t="s">
        <v>25</v>
      </c>
    </row>
    <row r="37503" spans="1:4">
      <c r="A37503" s="3">
        <f t="shared" si="3749"/>
        <v>37503</v>
      </c>
      <c r="D37503" t="s">
        <v>25</v>
      </c>
    </row>
    <row r="37504" spans="1:4">
      <c r="A37504" s="3">
        <f t="shared" ref="A37504:A37513" si="3750">ROW()</f>
        <v>37504</v>
      </c>
      <c r="D37504" t="s">
        <v>25</v>
      </c>
    </row>
    <row r="37505" spans="1:4">
      <c r="A37505" s="3">
        <f t="shared" si="3750"/>
        <v>37505</v>
      </c>
      <c r="D37505" t="s">
        <v>25</v>
      </c>
    </row>
    <row r="37506" spans="1:4">
      <c r="A37506" s="3">
        <f t="shared" si="3750"/>
        <v>37506</v>
      </c>
      <c r="D37506" t="s">
        <v>25</v>
      </c>
    </row>
    <row r="37507" spans="1:4">
      <c r="A37507" s="3">
        <f t="shared" si="3750"/>
        <v>37507</v>
      </c>
      <c r="D37507" t="s">
        <v>25</v>
      </c>
    </row>
    <row r="37508" spans="1:4">
      <c r="A37508" s="3">
        <f t="shared" si="3750"/>
        <v>37508</v>
      </c>
      <c r="D37508" t="s">
        <v>25</v>
      </c>
    </row>
    <row r="37509" spans="1:4">
      <c r="A37509" s="3">
        <f t="shared" si="3750"/>
        <v>37509</v>
      </c>
      <c r="D37509" t="s">
        <v>25</v>
      </c>
    </row>
    <row r="37510" spans="1:4">
      <c r="A37510" s="3">
        <f t="shared" si="3750"/>
        <v>37510</v>
      </c>
      <c r="D37510" t="s">
        <v>25</v>
      </c>
    </row>
    <row r="37511" spans="1:4">
      <c r="A37511" s="3">
        <f t="shared" si="3750"/>
        <v>37511</v>
      </c>
      <c r="D37511" t="s">
        <v>25</v>
      </c>
    </row>
    <row r="37512" spans="1:4">
      <c r="A37512" s="3">
        <f t="shared" si="3750"/>
        <v>37512</v>
      </c>
      <c r="D37512" t="s">
        <v>25</v>
      </c>
    </row>
    <row r="37513" spans="1:4">
      <c r="A37513" s="3">
        <f t="shared" si="3750"/>
        <v>37513</v>
      </c>
      <c r="D37513" t="s">
        <v>25</v>
      </c>
    </row>
    <row r="37514" spans="1:4">
      <c r="A37514" s="3">
        <f t="shared" ref="A37514:A37523" si="3751">ROW()</f>
        <v>37514</v>
      </c>
      <c r="D37514" t="s">
        <v>25</v>
      </c>
    </row>
    <row r="37515" spans="1:4">
      <c r="A37515" s="3">
        <f t="shared" si="3751"/>
        <v>37515</v>
      </c>
      <c r="D37515" t="s">
        <v>25</v>
      </c>
    </row>
    <row r="37516" spans="1:4">
      <c r="A37516" s="3">
        <f t="shared" si="3751"/>
        <v>37516</v>
      </c>
      <c r="D37516" t="s">
        <v>25</v>
      </c>
    </row>
    <row r="37517" spans="1:4">
      <c r="A37517" s="3">
        <f t="shared" si="3751"/>
        <v>37517</v>
      </c>
      <c r="D37517" t="s">
        <v>25</v>
      </c>
    </row>
    <row r="37518" spans="1:4">
      <c r="A37518" s="3">
        <f t="shared" si="3751"/>
        <v>37518</v>
      </c>
      <c r="D37518" t="s">
        <v>25</v>
      </c>
    </row>
    <row r="37519" spans="1:4">
      <c r="A37519" s="3">
        <f t="shared" si="3751"/>
        <v>37519</v>
      </c>
      <c r="D37519" t="s">
        <v>25</v>
      </c>
    </row>
    <row r="37520" spans="1:4">
      <c r="A37520" s="3">
        <f t="shared" si="3751"/>
        <v>37520</v>
      </c>
      <c r="D37520" t="s">
        <v>25</v>
      </c>
    </row>
    <row r="37521" spans="1:4">
      <c r="A37521" s="3">
        <f t="shared" si="3751"/>
        <v>37521</v>
      </c>
      <c r="D37521" t="s">
        <v>25</v>
      </c>
    </row>
    <row r="37522" spans="1:4">
      <c r="A37522" s="3">
        <f t="shared" si="3751"/>
        <v>37522</v>
      </c>
      <c r="D37522" t="s">
        <v>25</v>
      </c>
    </row>
    <row r="37523" spans="1:4">
      <c r="A37523" s="3">
        <f t="shared" si="3751"/>
        <v>37523</v>
      </c>
      <c r="D37523" t="s">
        <v>25</v>
      </c>
    </row>
    <row r="37524" spans="1:4">
      <c r="A37524" s="3">
        <f t="shared" ref="A37524:A37533" si="3752">ROW()</f>
        <v>37524</v>
      </c>
      <c r="D37524" t="s">
        <v>25</v>
      </c>
    </row>
    <row r="37525" spans="1:4">
      <c r="A37525" s="3">
        <f t="shared" si="3752"/>
        <v>37525</v>
      </c>
      <c r="D37525" t="s">
        <v>25</v>
      </c>
    </row>
    <row r="37526" spans="1:4">
      <c r="A37526" s="3">
        <f t="shared" si="3752"/>
        <v>37526</v>
      </c>
      <c r="D37526" t="s">
        <v>25</v>
      </c>
    </row>
    <row r="37527" spans="1:4">
      <c r="A37527" s="3">
        <f t="shared" si="3752"/>
        <v>37527</v>
      </c>
      <c r="D37527" t="s">
        <v>25</v>
      </c>
    </row>
    <row r="37528" spans="1:4">
      <c r="A37528" s="3">
        <f t="shared" si="3752"/>
        <v>37528</v>
      </c>
      <c r="D37528" t="s">
        <v>25</v>
      </c>
    </row>
    <row r="37529" spans="1:4">
      <c r="A37529" s="3">
        <f t="shared" si="3752"/>
        <v>37529</v>
      </c>
      <c r="D37529" t="s">
        <v>25</v>
      </c>
    </row>
    <row r="37530" spans="1:4">
      <c r="A37530" s="3">
        <f t="shared" si="3752"/>
        <v>37530</v>
      </c>
      <c r="D37530" t="s">
        <v>25</v>
      </c>
    </row>
    <row r="37531" spans="1:4">
      <c r="A37531" s="3">
        <f t="shared" si="3752"/>
        <v>37531</v>
      </c>
      <c r="D37531" t="s">
        <v>25</v>
      </c>
    </row>
    <row r="37532" spans="1:4">
      <c r="A37532" s="3">
        <f t="shared" si="3752"/>
        <v>37532</v>
      </c>
      <c r="D37532" t="s">
        <v>25</v>
      </c>
    </row>
    <row r="37533" spans="1:4">
      <c r="A37533" s="3">
        <f t="shared" si="3752"/>
        <v>37533</v>
      </c>
      <c r="D37533" t="s">
        <v>25</v>
      </c>
    </row>
    <row r="37534" spans="1:4">
      <c r="A37534" s="3">
        <f t="shared" ref="A37534:A37543" si="3753">ROW()</f>
        <v>37534</v>
      </c>
      <c r="D37534" t="s">
        <v>25</v>
      </c>
    </row>
    <row r="37535" spans="1:4">
      <c r="A37535" s="3">
        <f t="shared" si="3753"/>
        <v>37535</v>
      </c>
      <c r="D37535" t="s">
        <v>25</v>
      </c>
    </row>
    <row r="37536" spans="1:4">
      <c r="A37536" s="3">
        <f t="shared" si="3753"/>
        <v>37536</v>
      </c>
      <c r="D37536" t="s">
        <v>25</v>
      </c>
    </row>
    <row r="37537" spans="1:4">
      <c r="A37537" s="3">
        <f t="shared" si="3753"/>
        <v>37537</v>
      </c>
      <c r="D37537" t="s">
        <v>25</v>
      </c>
    </row>
    <row r="37538" spans="1:4">
      <c r="A37538" s="3">
        <f t="shared" si="3753"/>
        <v>37538</v>
      </c>
      <c r="D37538" t="s">
        <v>25</v>
      </c>
    </row>
    <row r="37539" spans="1:4">
      <c r="A37539" s="3">
        <f t="shared" si="3753"/>
        <v>37539</v>
      </c>
      <c r="D37539" t="s">
        <v>25</v>
      </c>
    </row>
    <row r="37540" spans="1:4">
      <c r="A37540" s="3">
        <f t="shared" si="3753"/>
        <v>37540</v>
      </c>
      <c r="D37540" t="s">
        <v>25</v>
      </c>
    </row>
    <row r="37541" spans="1:4">
      <c r="A37541" s="3">
        <f t="shared" si="3753"/>
        <v>37541</v>
      </c>
      <c r="D37541" t="s">
        <v>25</v>
      </c>
    </row>
    <row r="37542" spans="1:4">
      <c r="A37542" s="3">
        <f t="shared" si="3753"/>
        <v>37542</v>
      </c>
      <c r="D37542" t="s">
        <v>25</v>
      </c>
    </row>
    <row r="37543" spans="1:4">
      <c r="A37543" s="3">
        <f t="shared" si="3753"/>
        <v>37543</v>
      </c>
      <c r="D37543" t="s">
        <v>25</v>
      </c>
    </row>
    <row r="37544" spans="1:4">
      <c r="A37544" s="3">
        <f t="shared" ref="A37544:A37553" si="3754">ROW()</f>
        <v>37544</v>
      </c>
      <c r="D37544" t="s">
        <v>25</v>
      </c>
    </row>
    <row r="37545" spans="1:4">
      <c r="A37545" s="3">
        <f t="shared" si="3754"/>
        <v>37545</v>
      </c>
      <c r="D37545" t="s">
        <v>25</v>
      </c>
    </row>
    <row r="37546" spans="1:4">
      <c r="A37546" s="3">
        <f t="shared" si="3754"/>
        <v>37546</v>
      </c>
      <c r="D37546" t="s">
        <v>25</v>
      </c>
    </row>
    <row r="37547" spans="1:4">
      <c r="A37547" s="3">
        <f t="shared" si="3754"/>
        <v>37547</v>
      </c>
      <c r="D37547" t="s">
        <v>25</v>
      </c>
    </row>
    <row r="37548" spans="1:4">
      <c r="A37548" s="3">
        <f t="shared" si="3754"/>
        <v>37548</v>
      </c>
      <c r="D37548" t="s">
        <v>25</v>
      </c>
    </row>
    <row r="37549" spans="1:4">
      <c r="A37549" s="3">
        <f t="shared" si="3754"/>
        <v>37549</v>
      </c>
      <c r="D37549" t="s">
        <v>25</v>
      </c>
    </row>
    <row r="37550" spans="1:4">
      <c r="A37550" s="3">
        <f t="shared" si="3754"/>
        <v>37550</v>
      </c>
      <c r="D37550" t="s">
        <v>25</v>
      </c>
    </row>
    <row r="37551" spans="1:4">
      <c r="A37551" s="3">
        <f t="shared" si="3754"/>
        <v>37551</v>
      </c>
      <c r="D37551" t="s">
        <v>25</v>
      </c>
    </row>
    <row r="37552" spans="1:4">
      <c r="A37552" s="3">
        <f t="shared" si="3754"/>
        <v>37552</v>
      </c>
      <c r="D37552" t="s">
        <v>25</v>
      </c>
    </row>
    <row r="37553" spans="1:4">
      <c r="A37553" s="3">
        <f t="shared" si="3754"/>
        <v>37553</v>
      </c>
      <c r="D37553" t="s">
        <v>25</v>
      </c>
    </row>
    <row r="37554" spans="1:4">
      <c r="A37554" s="3">
        <f t="shared" ref="A37554:A37563" si="3755">ROW()</f>
        <v>37554</v>
      </c>
      <c r="D37554" t="s">
        <v>25</v>
      </c>
    </row>
    <row r="37555" spans="1:4">
      <c r="A37555" s="3">
        <f t="shared" si="3755"/>
        <v>37555</v>
      </c>
      <c r="D37555" t="s">
        <v>25</v>
      </c>
    </row>
    <row r="37556" spans="1:4">
      <c r="A37556" s="3">
        <f t="shared" si="3755"/>
        <v>37556</v>
      </c>
      <c r="D37556" t="s">
        <v>25</v>
      </c>
    </row>
    <row r="37557" spans="1:4">
      <c r="A37557" s="3">
        <f t="shared" si="3755"/>
        <v>37557</v>
      </c>
      <c r="D37557" t="s">
        <v>25</v>
      </c>
    </row>
    <row r="37558" spans="1:4">
      <c r="A37558" s="3">
        <f t="shared" si="3755"/>
        <v>37558</v>
      </c>
      <c r="D37558" t="s">
        <v>25</v>
      </c>
    </row>
    <row r="37559" spans="1:4">
      <c r="A37559" s="3">
        <f t="shared" si="3755"/>
        <v>37559</v>
      </c>
      <c r="D37559" t="s">
        <v>25</v>
      </c>
    </row>
    <row r="37560" spans="1:4">
      <c r="A37560" s="3">
        <f t="shared" si="3755"/>
        <v>37560</v>
      </c>
      <c r="D37560" t="s">
        <v>25</v>
      </c>
    </row>
    <row r="37561" spans="1:4">
      <c r="A37561" s="3">
        <f t="shared" si="3755"/>
        <v>37561</v>
      </c>
      <c r="D37561" t="s">
        <v>25</v>
      </c>
    </row>
    <row r="37562" spans="1:4">
      <c r="A37562" s="3">
        <f t="shared" si="3755"/>
        <v>37562</v>
      </c>
      <c r="D37562" t="s">
        <v>25</v>
      </c>
    </row>
    <row r="37563" spans="1:4">
      <c r="A37563" s="3">
        <f t="shared" si="3755"/>
        <v>37563</v>
      </c>
      <c r="D37563" t="s">
        <v>25</v>
      </c>
    </row>
    <row r="37564" spans="1:4">
      <c r="A37564" s="3">
        <f t="shared" ref="A37564:A37573" si="3756">ROW()</f>
        <v>37564</v>
      </c>
      <c r="D37564" t="s">
        <v>25</v>
      </c>
    </row>
    <row r="37565" spans="1:4">
      <c r="A37565" s="3">
        <f t="shared" si="3756"/>
        <v>37565</v>
      </c>
      <c r="D37565" t="s">
        <v>25</v>
      </c>
    </row>
    <row r="37566" spans="1:4">
      <c r="A37566" s="3">
        <f t="shared" si="3756"/>
        <v>37566</v>
      </c>
      <c r="D37566" t="s">
        <v>25</v>
      </c>
    </row>
    <row r="37567" spans="1:4">
      <c r="A37567" s="3">
        <f t="shared" si="3756"/>
        <v>37567</v>
      </c>
      <c r="D37567" t="s">
        <v>25</v>
      </c>
    </row>
    <row r="37568" spans="1:4">
      <c r="A37568" s="3">
        <f t="shared" si="3756"/>
        <v>37568</v>
      </c>
      <c r="D37568" t="s">
        <v>25</v>
      </c>
    </row>
    <row r="37569" spans="1:4">
      <c r="A37569" s="3">
        <f t="shared" si="3756"/>
        <v>37569</v>
      </c>
      <c r="D37569" t="s">
        <v>25</v>
      </c>
    </row>
    <row r="37570" spans="1:4">
      <c r="A37570" s="3">
        <f t="shared" si="3756"/>
        <v>37570</v>
      </c>
      <c r="D37570" t="s">
        <v>25</v>
      </c>
    </row>
    <row r="37571" spans="1:4">
      <c r="A37571" s="3">
        <f t="shared" si="3756"/>
        <v>37571</v>
      </c>
      <c r="D37571" t="s">
        <v>25</v>
      </c>
    </row>
    <row r="37572" spans="1:4">
      <c r="A37572" s="3">
        <f t="shared" si="3756"/>
        <v>37572</v>
      </c>
      <c r="D37572" t="s">
        <v>25</v>
      </c>
    </row>
    <row r="37573" spans="1:4">
      <c r="A37573" s="3">
        <f t="shared" si="3756"/>
        <v>37573</v>
      </c>
      <c r="D37573" t="s">
        <v>25</v>
      </c>
    </row>
    <row r="37574" spans="1:4">
      <c r="A37574" s="3">
        <f t="shared" ref="A37574:A37583" si="3757">ROW()</f>
        <v>37574</v>
      </c>
      <c r="D37574" t="s">
        <v>25</v>
      </c>
    </row>
    <row r="37575" spans="1:4">
      <c r="A37575" s="3">
        <f t="shared" si="3757"/>
        <v>37575</v>
      </c>
      <c r="D37575" t="s">
        <v>25</v>
      </c>
    </row>
    <row r="37576" spans="1:4">
      <c r="A37576" s="3">
        <f t="shared" si="3757"/>
        <v>37576</v>
      </c>
      <c r="D37576" t="s">
        <v>25</v>
      </c>
    </row>
    <row r="37577" spans="1:4">
      <c r="A37577" s="3">
        <f t="shared" si="3757"/>
        <v>37577</v>
      </c>
      <c r="D37577" t="s">
        <v>25</v>
      </c>
    </row>
    <row r="37578" spans="1:4">
      <c r="A37578" s="3">
        <f t="shared" si="3757"/>
        <v>37578</v>
      </c>
      <c r="D37578" t="s">
        <v>25</v>
      </c>
    </row>
    <row r="37579" spans="1:4">
      <c r="A37579" s="3">
        <f t="shared" si="3757"/>
        <v>37579</v>
      </c>
      <c r="D37579" t="s">
        <v>25</v>
      </c>
    </row>
    <row r="37580" spans="1:4">
      <c r="A37580" s="3">
        <f t="shared" si="3757"/>
        <v>37580</v>
      </c>
      <c r="D37580" t="s">
        <v>25</v>
      </c>
    </row>
    <row r="37581" spans="1:4">
      <c r="A37581" s="3">
        <f t="shared" si="3757"/>
        <v>37581</v>
      </c>
      <c r="D37581" t="s">
        <v>25</v>
      </c>
    </row>
    <row r="37582" spans="1:4">
      <c r="A37582" s="3">
        <f t="shared" si="3757"/>
        <v>37582</v>
      </c>
      <c r="D37582" t="s">
        <v>25</v>
      </c>
    </row>
    <row r="37583" spans="1:4">
      <c r="A37583" s="3">
        <f t="shared" si="3757"/>
        <v>37583</v>
      </c>
      <c r="D37583" t="s">
        <v>25</v>
      </c>
    </row>
    <row r="37584" spans="1:4">
      <c r="A37584" s="3">
        <f t="shared" ref="A37584:A37593" si="3758">ROW()</f>
        <v>37584</v>
      </c>
      <c r="D37584" t="s">
        <v>25</v>
      </c>
    </row>
    <row r="37585" spans="1:4">
      <c r="A37585" s="3">
        <f t="shared" si="3758"/>
        <v>37585</v>
      </c>
      <c r="D37585" t="s">
        <v>25</v>
      </c>
    </row>
    <row r="37586" spans="1:4">
      <c r="A37586" s="3">
        <f t="shared" si="3758"/>
        <v>37586</v>
      </c>
      <c r="D37586" t="s">
        <v>25</v>
      </c>
    </row>
    <row r="37587" spans="1:4">
      <c r="A37587" s="3">
        <f t="shared" si="3758"/>
        <v>37587</v>
      </c>
      <c r="D37587" t="s">
        <v>25</v>
      </c>
    </row>
    <row r="37588" spans="1:4">
      <c r="A37588" s="3">
        <f t="shared" si="3758"/>
        <v>37588</v>
      </c>
      <c r="D37588" t="s">
        <v>25</v>
      </c>
    </row>
    <row r="37589" spans="1:4">
      <c r="A37589" s="3">
        <f t="shared" si="3758"/>
        <v>37589</v>
      </c>
      <c r="D37589" t="s">
        <v>25</v>
      </c>
    </row>
    <row r="37590" spans="1:4">
      <c r="A37590" s="3">
        <f t="shared" si="3758"/>
        <v>37590</v>
      </c>
      <c r="D37590" t="s">
        <v>25</v>
      </c>
    </row>
    <row r="37591" spans="1:4">
      <c r="A37591" s="3">
        <f t="shared" si="3758"/>
        <v>37591</v>
      </c>
      <c r="D37591" t="s">
        <v>25</v>
      </c>
    </row>
    <row r="37592" spans="1:4">
      <c r="A37592" s="3">
        <f t="shared" si="3758"/>
        <v>37592</v>
      </c>
      <c r="D37592" t="s">
        <v>25</v>
      </c>
    </row>
    <row r="37593" spans="1:4">
      <c r="A37593" s="3">
        <f t="shared" si="3758"/>
        <v>37593</v>
      </c>
      <c r="D37593" t="s">
        <v>25</v>
      </c>
    </row>
    <row r="37594" spans="1:4">
      <c r="A37594" s="3">
        <f t="shared" ref="A37594:A37603" si="3759">ROW()</f>
        <v>37594</v>
      </c>
      <c r="D37594" t="s">
        <v>25</v>
      </c>
    </row>
    <row r="37595" spans="1:4">
      <c r="A37595" s="3">
        <f t="shared" si="3759"/>
        <v>37595</v>
      </c>
      <c r="D37595" t="s">
        <v>25</v>
      </c>
    </row>
    <row r="37596" spans="1:4">
      <c r="A37596" s="3">
        <f t="shared" si="3759"/>
        <v>37596</v>
      </c>
      <c r="D37596" t="s">
        <v>25</v>
      </c>
    </row>
    <row r="37597" spans="1:4">
      <c r="A37597" s="3">
        <f t="shared" si="3759"/>
        <v>37597</v>
      </c>
      <c r="D37597" t="s">
        <v>25</v>
      </c>
    </row>
    <row r="37598" spans="1:4">
      <c r="A37598" s="3">
        <f t="shared" si="3759"/>
        <v>37598</v>
      </c>
      <c r="D37598" t="s">
        <v>25</v>
      </c>
    </row>
    <row r="37599" spans="1:4">
      <c r="A37599" s="3">
        <f t="shared" si="3759"/>
        <v>37599</v>
      </c>
      <c r="D37599" t="s">
        <v>25</v>
      </c>
    </row>
    <row r="37600" spans="1:4">
      <c r="A37600" s="3">
        <f t="shared" si="3759"/>
        <v>37600</v>
      </c>
      <c r="D37600" t="s">
        <v>25</v>
      </c>
    </row>
    <row r="37601" spans="1:4">
      <c r="A37601" s="3">
        <f t="shared" si="3759"/>
        <v>37601</v>
      </c>
      <c r="D37601" t="s">
        <v>25</v>
      </c>
    </row>
    <row r="37602" spans="1:4">
      <c r="A37602" s="3">
        <f t="shared" si="3759"/>
        <v>37602</v>
      </c>
      <c r="D37602" t="s">
        <v>25</v>
      </c>
    </row>
    <row r="37603" spans="1:4">
      <c r="A37603" s="3">
        <f t="shared" si="3759"/>
        <v>37603</v>
      </c>
      <c r="D37603" t="s">
        <v>25</v>
      </c>
    </row>
    <row r="37604" spans="1:4">
      <c r="A37604" s="3">
        <f t="shared" ref="A37604:A37613" si="3760">ROW()</f>
        <v>37604</v>
      </c>
      <c r="D37604" t="s">
        <v>25</v>
      </c>
    </row>
    <row r="37605" spans="1:4">
      <c r="A37605" s="3">
        <f t="shared" si="3760"/>
        <v>37605</v>
      </c>
      <c r="D37605" t="s">
        <v>25</v>
      </c>
    </row>
    <row r="37606" spans="1:4">
      <c r="A37606" s="3">
        <f t="shared" si="3760"/>
        <v>37606</v>
      </c>
      <c r="D37606" t="s">
        <v>25</v>
      </c>
    </row>
    <row r="37607" spans="1:4">
      <c r="A37607" s="3">
        <f t="shared" si="3760"/>
        <v>37607</v>
      </c>
      <c r="D37607" t="s">
        <v>25</v>
      </c>
    </row>
    <row r="37608" spans="1:4">
      <c r="A37608" s="3">
        <f t="shared" si="3760"/>
        <v>37608</v>
      </c>
      <c r="D37608" t="s">
        <v>25</v>
      </c>
    </row>
    <row r="37609" spans="1:4">
      <c r="A37609" s="3">
        <f t="shared" si="3760"/>
        <v>37609</v>
      </c>
      <c r="D37609" t="s">
        <v>25</v>
      </c>
    </row>
    <row r="37610" spans="1:4">
      <c r="A37610" s="3">
        <f t="shared" si="3760"/>
        <v>37610</v>
      </c>
      <c r="D37610" t="s">
        <v>25</v>
      </c>
    </row>
    <row r="37611" spans="1:4">
      <c r="A37611" s="3">
        <f t="shared" si="3760"/>
        <v>37611</v>
      </c>
      <c r="D37611" t="s">
        <v>25</v>
      </c>
    </row>
    <row r="37612" spans="1:4">
      <c r="A37612" s="3">
        <f t="shared" si="3760"/>
        <v>37612</v>
      </c>
      <c r="D37612" t="s">
        <v>25</v>
      </c>
    </row>
    <row r="37613" spans="1:4">
      <c r="A37613" s="3">
        <f t="shared" si="3760"/>
        <v>37613</v>
      </c>
      <c r="D37613" t="s">
        <v>25</v>
      </c>
    </row>
    <row r="37614" spans="1:4">
      <c r="A37614" s="3">
        <f t="shared" ref="A37614:A37623" si="3761">ROW()</f>
        <v>37614</v>
      </c>
      <c r="D37614" t="s">
        <v>25</v>
      </c>
    </row>
    <row r="37615" spans="1:4">
      <c r="A37615" s="3">
        <f t="shared" si="3761"/>
        <v>37615</v>
      </c>
      <c r="D37615" t="s">
        <v>25</v>
      </c>
    </row>
    <row r="37616" spans="1:4">
      <c r="A37616" s="3">
        <f t="shared" si="3761"/>
        <v>37616</v>
      </c>
      <c r="D37616" t="s">
        <v>25</v>
      </c>
    </row>
    <row r="37617" spans="1:4">
      <c r="A37617" s="3">
        <f t="shared" si="3761"/>
        <v>37617</v>
      </c>
      <c r="D37617" t="s">
        <v>25</v>
      </c>
    </row>
    <row r="37618" spans="1:4">
      <c r="A37618" s="3">
        <f t="shared" si="3761"/>
        <v>37618</v>
      </c>
      <c r="D37618" t="s">
        <v>25</v>
      </c>
    </row>
    <row r="37619" spans="1:4">
      <c r="A37619" s="3">
        <f t="shared" si="3761"/>
        <v>37619</v>
      </c>
      <c r="D37619" t="s">
        <v>25</v>
      </c>
    </row>
    <row r="37620" spans="1:4">
      <c r="A37620" s="3">
        <f t="shared" si="3761"/>
        <v>37620</v>
      </c>
      <c r="D37620" t="s">
        <v>25</v>
      </c>
    </row>
    <row r="37621" spans="1:4">
      <c r="A37621" s="3">
        <f t="shared" si="3761"/>
        <v>37621</v>
      </c>
      <c r="D37621" t="s">
        <v>25</v>
      </c>
    </row>
    <row r="37622" spans="1:4">
      <c r="A37622" s="3">
        <f t="shared" si="3761"/>
        <v>37622</v>
      </c>
      <c r="D37622" t="s">
        <v>25</v>
      </c>
    </row>
    <row r="37623" spans="1:4">
      <c r="A37623" s="3">
        <f t="shared" si="3761"/>
        <v>37623</v>
      </c>
      <c r="D37623" t="s">
        <v>25</v>
      </c>
    </row>
    <row r="37624" spans="1:4">
      <c r="A37624" s="3">
        <f t="shared" ref="A37624:A37633" si="3762">ROW()</f>
        <v>37624</v>
      </c>
      <c r="D37624" t="s">
        <v>25</v>
      </c>
    </row>
    <row r="37625" spans="1:4">
      <c r="A37625" s="3">
        <f t="shared" si="3762"/>
        <v>37625</v>
      </c>
      <c r="D37625" t="s">
        <v>25</v>
      </c>
    </row>
    <row r="37626" spans="1:4">
      <c r="A37626" s="3">
        <f t="shared" si="3762"/>
        <v>37626</v>
      </c>
      <c r="D37626" t="s">
        <v>25</v>
      </c>
    </row>
    <row r="37627" spans="1:4">
      <c r="A37627" s="3">
        <f t="shared" si="3762"/>
        <v>37627</v>
      </c>
      <c r="D37627" t="s">
        <v>25</v>
      </c>
    </row>
    <row r="37628" spans="1:4">
      <c r="A37628" s="3">
        <f t="shared" si="3762"/>
        <v>37628</v>
      </c>
      <c r="D37628" t="s">
        <v>25</v>
      </c>
    </row>
    <row r="37629" spans="1:4">
      <c r="A37629" s="3">
        <f t="shared" si="3762"/>
        <v>37629</v>
      </c>
      <c r="D37629" t="s">
        <v>25</v>
      </c>
    </row>
    <row r="37630" spans="1:4">
      <c r="A37630" s="3">
        <f t="shared" si="3762"/>
        <v>37630</v>
      </c>
      <c r="D37630" t="s">
        <v>25</v>
      </c>
    </row>
    <row r="37631" spans="1:4">
      <c r="A37631" s="3">
        <f t="shared" si="3762"/>
        <v>37631</v>
      </c>
      <c r="D37631" t="s">
        <v>25</v>
      </c>
    </row>
    <row r="37632" spans="1:4">
      <c r="A37632" s="3">
        <f t="shared" si="3762"/>
        <v>37632</v>
      </c>
      <c r="D37632" t="s">
        <v>25</v>
      </c>
    </row>
    <row r="37633" spans="1:4">
      <c r="A37633" s="3">
        <f t="shared" si="3762"/>
        <v>37633</v>
      </c>
      <c r="D37633" t="s">
        <v>25</v>
      </c>
    </row>
    <row r="37634" spans="1:4">
      <c r="A37634" s="3">
        <f t="shared" ref="A37634:A37643" si="3763">ROW()</f>
        <v>37634</v>
      </c>
      <c r="D37634" t="s">
        <v>25</v>
      </c>
    </row>
    <row r="37635" spans="1:4">
      <c r="A37635" s="3">
        <f t="shared" si="3763"/>
        <v>37635</v>
      </c>
      <c r="D37635" t="s">
        <v>25</v>
      </c>
    </row>
    <row r="37636" spans="1:4">
      <c r="A37636" s="3">
        <f t="shared" si="3763"/>
        <v>37636</v>
      </c>
      <c r="D37636" t="s">
        <v>25</v>
      </c>
    </row>
    <row r="37637" spans="1:4">
      <c r="A37637" s="3">
        <f t="shared" si="3763"/>
        <v>37637</v>
      </c>
      <c r="D37637" t="s">
        <v>25</v>
      </c>
    </row>
    <row r="37638" spans="1:4">
      <c r="A37638" s="3">
        <f t="shared" si="3763"/>
        <v>37638</v>
      </c>
      <c r="D37638" t="s">
        <v>25</v>
      </c>
    </row>
    <row r="37639" spans="1:4">
      <c r="A37639" s="3">
        <f t="shared" si="3763"/>
        <v>37639</v>
      </c>
      <c r="D37639" t="s">
        <v>25</v>
      </c>
    </row>
    <row r="37640" spans="1:4">
      <c r="A37640" s="3">
        <f t="shared" si="3763"/>
        <v>37640</v>
      </c>
      <c r="D37640" t="s">
        <v>25</v>
      </c>
    </row>
    <row r="37641" spans="1:4">
      <c r="A37641" s="3">
        <f t="shared" si="3763"/>
        <v>37641</v>
      </c>
      <c r="D37641" t="s">
        <v>25</v>
      </c>
    </row>
    <row r="37642" spans="1:4">
      <c r="A37642" s="3">
        <f t="shared" si="3763"/>
        <v>37642</v>
      </c>
      <c r="D37642" t="s">
        <v>25</v>
      </c>
    </row>
    <row r="37643" spans="1:4">
      <c r="A37643" s="3">
        <f t="shared" si="3763"/>
        <v>37643</v>
      </c>
      <c r="D37643" t="s">
        <v>25</v>
      </c>
    </row>
    <row r="37644" spans="1:4">
      <c r="A37644" s="3">
        <f t="shared" ref="A37644:A37653" si="3764">ROW()</f>
        <v>37644</v>
      </c>
      <c r="D37644" t="s">
        <v>25</v>
      </c>
    </row>
    <row r="37645" spans="1:4">
      <c r="A37645" s="3">
        <f t="shared" si="3764"/>
        <v>37645</v>
      </c>
      <c r="D37645" t="s">
        <v>25</v>
      </c>
    </row>
    <row r="37646" spans="1:4">
      <c r="A37646" s="3">
        <f t="shared" si="3764"/>
        <v>37646</v>
      </c>
      <c r="D37646" t="s">
        <v>25</v>
      </c>
    </row>
    <row r="37647" spans="1:4">
      <c r="A37647" s="3">
        <f t="shared" si="3764"/>
        <v>37647</v>
      </c>
      <c r="D37647" t="s">
        <v>25</v>
      </c>
    </row>
    <row r="37648" spans="1:4">
      <c r="A37648" s="3">
        <f t="shared" si="3764"/>
        <v>37648</v>
      </c>
      <c r="D37648" t="s">
        <v>25</v>
      </c>
    </row>
    <row r="37649" spans="1:4">
      <c r="A37649" s="3">
        <f t="shared" si="3764"/>
        <v>37649</v>
      </c>
      <c r="D37649" t="s">
        <v>25</v>
      </c>
    </row>
    <row r="37650" spans="1:4">
      <c r="A37650" s="3">
        <f t="shared" si="3764"/>
        <v>37650</v>
      </c>
      <c r="D37650" t="s">
        <v>25</v>
      </c>
    </row>
    <row r="37651" spans="1:4">
      <c r="A37651" s="3">
        <f t="shared" si="3764"/>
        <v>37651</v>
      </c>
      <c r="D37651" t="s">
        <v>25</v>
      </c>
    </row>
    <row r="37652" spans="1:4">
      <c r="A37652" s="3">
        <f t="shared" si="3764"/>
        <v>37652</v>
      </c>
      <c r="D37652" t="s">
        <v>25</v>
      </c>
    </row>
    <row r="37653" spans="1:4">
      <c r="A37653" s="3">
        <f t="shared" si="3764"/>
        <v>37653</v>
      </c>
      <c r="D37653" t="s">
        <v>25</v>
      </c>
    </row>
    <row r="37654" spans="1:4">
      <c r="A37654" s="3">
        <f t="shared" ref="A37654:A37663" si="3765">ROW()</f>
        <v>37654</v>
      </c>
      <c r="D37654" t="s">
        <v>25</v>
      </c>
    </row>
    <row r="37655" spans="1:4">
      <c r="A37655" s="3">
        <f t="shared" si="3765"/>
        <v>37655</v>
      </c>
      <c r="D37655" t="s">
        <v>25</v>
      </c>
    </row>
    <row r="37656" spans="1:4">
      <c r="A37656" s="3">
        <f t="shared" si="3765"/>
        <v>37656</v>
      </c>
      <c r="D37656" t="s">
        <v>25</v>
      </c>
    </row>
    <row r="37657" spans="1:4">
      <c r="A37657" s="3">
        <f t="shared" si="3765"/>
        <v>37657</v>
      </c>
      <c r="D37657" t="s">
        <v>25</v>
      </c>
    </row>
    <row r="37658" spans="1:4">
      <c r="A37658" s="3">
        <f t="shared" si="3765"/>
        <v>37658</v>
      </c>
      <c r="D37658" t="s">
        <v>25</v>
      </c>
    </row>
    <row r="37659" spans="1:4">
      <c r="A37659" s="3">
        <f t="shared" si="3765"/>
        <v>37659</v>
      </c>
      <c r="D37659" t="s">
        <v>25</v>
      </c>
    </row>
    <row r="37660" spans="1:4">
      <c r="A37660" s="3">
        <f t="shared" si="3765"/>
        <v>37660</v>
      </c>
      <c r="D37660" t="s">
        <v>25</v>
      </c>
    </row>
    <row r="37661" spans="1:4">
      <c r="A37661" s="3">
        <f t="shared" si="3765"/>
        <v>37661</v>
      </c>
      <c r="D37661" t="s">
        <v>25</v>
      </c>
    </row>
    <row r="37662" spans="1:4">
      <c r="A37662" s="3">
        <f t="shared" si="3765"/>
        <v>37662</v>
      </c>
      <c r="D37662" t="s">
        <v>25</v>
      </c>
    </row>
    <row r="37663" spans="1:4">
      <c r="A37663" s="3">
        <f t="shared" si="3765"/>
        <v>37663</v>
      </c>
      <c r="D37663" t="s">
        <v>25</v>
      </c>
    </row>
    <row r="37664" spans="1:4">
      <c r="A37664" s="3">
        <f t="shared" ref="A37664:A37673" si="3766">ROW()</f>
        <v>37664</v>
      </c>
      <c r="D37664" t="s">
        <v>25</v>
      </c>
    </row>
    <row r="37665" spans="1:4">
      <c r="A37665" s="3">
        <f t="shared" si="3766"/>
        <v>37665</v>
      </c>
      <c r="D37665" t="s">
        <v>25</v>
      </c>
    </row>
    <row r="37666" spans="1:4">
      <c r="A37666" s="3">
        <f t="shared" si="3766"/>
        <v>37666</v>
      </c>
      <c r="D37666" t="s">
        <v>25</v>
      </c>
    </row>
    <row r="37667" spans="1:4">
      <c r="A37667" s="3">
        <f t="shared" si="3766"/>
        <v>37667</v>
      </c>
      <c r="D37667" t="s">
        <v>25</v>
      </c>
    </row>
    <row r="37668" spans="1:4">
      <c r="A37668" s="3">
        <f t="shared" si="3766"/>
        <v>37668</v>
      </c>
      <c r="D37668" t="s">
        <v>25</v>
      </c>
    </row>
    <row r="37669" spans="1:4">
      <c r="A37669" s="3">
        <f t="shared" si="3766"/>
        <v>37669</v>
      </c>
      <c r="D37669" t="s">
        <v>25</v>
      </c>
    </row>
    <row r="37670" spans="1:4">
      <c r="A37670" s="3">
        <f t="shared" si="3766"/>
        <v>37670</v>
      </c>
      <c r="D37670" t="s">
        <v>25</v>
      </c>
    </row>
    <row r="37671" spans="1:4">
      <c r="A37671" s="3">
        <f t="shared" si="3766"/>
        <v>37671</v>
      </c>
      <c r="D37671" t="s">
        <v>25</v>
      </c>
    </row>
    <row r="37672" spans="1:4">
      <c r="A37672" s="3">
        <f t="shared" si="3766"/>
        <v>37672</v>
      </c>
      <c r="D37672" t="s">
        <v>25</v>
      </c>
    </row>
    <row r="37673" spans="1:4">
      <c r="A37673" s="3">
        <f t="shared" si="3766"/>
        <v>37673</v>
      </c>
      <c r="D37673" t="s">
        <v>25</v>
      </c>
    </row>
    <row r="37674" spans="1:4">
      <c r="A37674" s="3">
        <f t="shared" ref="A37674:A37683" si="3767">ROW()</f>
        <v>37674</v>
      </c>
      <c r="D37674" t="s">
        <v>25</v>
      </c>
    </row>
    <row r="37675" spans="1:4">
      <c r="A37675" s="3">
        <f t="shared" si="3767"/>
        <v>37675</v>
      </c>
      <c r="D37675" t="s">
        <v>25</v>
      </c>
    </row>
    <row r="37676" spans="1:4">
      <c r="A37676" s="3">
        <f t="shared" si="3767"/>
        <v>37676</v>
      </c>
      <c r="D37676" t="s">
        <v>25</v>
      </c>
    </row>
    <row r="37677" spans="1:4">
      <c r="A37677" s="3">
        <f t="shared" si="3767"/>
        <v>37677</v>
      </c>
      <c r="D37677" t="s">
        <v>25</v>
      </c>
    </row>
    <row r="37678" spans="1:4">
      <c r="A37678" s="3">
        <f t="shared" si="3767"/>
        <v>37678</v>
      </c>
      <c r="D37678" t="s">
        <v>25</v>
      </c>
    </row>
    <row r="37679" spans="1:4">
      <c r="A37679" s="3">
        <f t="shared" si="3767"/>
        <v>37679</v>
      </c>
      <c r="D37679" t="s">
        <v>25</v>
      </c>
    </row>
    <row r="37680" spans="1:4">
      <c r="A37680" s="3">
        <f t="shared" si="3767"/>
        <v>37680</v>
      </c>
      <c r="D37680" t="s">
        <v>25</v>
      </c>
    </row>
    <row r="37681" spans="1:4">
      <c r="A37681" s="3">
        <f t="shared" si="3767"/>
        <v>37681</v>
      </c>
      <c r="D37681" t="s">
        <v>25</v>
      </c>
    </row>
    <row r="37682" spans="1:4">
      <c r="A37682" s="3">
        <f t="shared" si="3767"/>
        <v>37682</v>
      </c>
      <c r="D37682" t="s">
        <v>25</v>
      </c>
    </row>
    <row r="37683" spans="1:4">
      <c r="A37683" s="3">
        <f t="shared" si="3767"/>
        <v>37683</v>
      </c>
      <c r="D37683" t="s">
        <v>25</v>
      </c>
    </row>
    <row r="37684" spans="1:4">
      <c r="A37684" s="3">
        <f t="shared" ref="A37684:A37693" si="3768">ROW()</f>
        <v>37684</v>
      </c>
      <c r="D37684" t="s">
        <v>25</v>
      </c>
    </row>
    <row r="37685" spans="1:4">
      <c r="A37685" s="3">
        <f t="shared" si="3768"/>
        <v>37685</v>
      </c>
      <c r="D37685" t="s">
        <v>25</v>
      </c>
    </row>
    <row r="37686" spans="1:4">
      <c r="A37686" s="3">
        <f t="shared" si="3768"/>
        <v>37686</v>
      </c>
      <c r="D37686" t="s">
        <v>25</v>
      </c>
    </row>
    <row r="37687" spans="1:4">
      <c r="A37687" s="3">
        <f t="shared" si="3768"/>
        <v>37687</v>
      </c>
      <c r="D37687" t="s">
        <v>25</v>
      </c>
    </row>
    <row r="37688" spans="1:4">
      <c r="A37688" s="3">
        <f t="shared" si="3768"/>
        <v>37688</v>
      </c>
      <c r="D37688" t="s">
        <v>25</v>
      </c>
    </row>
    <row r="37689" spans="1:4">
      <c r="A37689" s="3">
        <f t="shared" si="3768"/>
        <v>37689</v>
      </c>
      <c r="D37689" t="s">
        <v>25</v>
      </c>
    </row>
    <row r="37690" spans="1:4">
      <c r="A37690" s="3">
        <f t="shared" si="3768"/>
        <v>37690</v>
      </c>
      <c r="D37690" t="s">
        <v>25</v>
      </c>
    </row>
    <row r="37691" spans="1:4">
      <c r="A37691" s="3">
        <f t="shared" si="3768"/>
        <v>37691</v>
      </c>
      <c r="D37691" t="s">
        <v>25</v>
      </c>
    </row>
    <row r="37692" spans="1:4">
      <c r="A37692" s="3">
        <f t="shared" si="3768"/>
        <v>37692</v>
      </c>
      <c r="D37692" t="s">
        <v>25</v>
      </c>
    </row>
    <row r="37693" spans="1:4">
      <c r="A37693" s="3">
        <f t="shared" si="3768"/>
        <v>37693</v>
      </c>
      <c r="D37693" t="s">
        <v>25</v>
      </c>
    </row>
    <row r="37694" spans="1:4">
      <c r="A37694" s="3">
        <f t="shared" ref="A37694:A37703" si="3769">ROW()</f>
        <v>37694</v>
      </c>
      <c r="D37694" t="s">
        <v>25</v>
      </c>
    </row>
    <row r="37695" spans="1:4">
      <c r="A37695" s="3">
        <f t="shared" si="3769"/>
        <v>37695</v>
      </c>
      <c r="D37695" t="s">
        <v>25</v>
      </c>
    </row>
    <row r="37696" spans="1:4">
      <c r="A37696" s="3">
        <f t="shared" si="3769"/>
        <v>37696</v>
      </c>
      <c r="D37696" t="s">
        <v>25</v>
      </c>
    </row>
    <row r="37697" spans="1:4">
      <c r="A37697" s="3">
        <f t="shared" si="3769"/>
        <v>37697</v>
      </c>
      <c r="D37697" t="s">
        <v>25</v>
      </c>
    </row>
    <row r="37698" spans="1:4">
      <c r="A37698" s="3">
        <f t="shared" si="3769"/>
        <v>37698</v>
      </c>
      <c r="D37698" t="s">
        <v>25</v>
      </c>
    </row>
    <row r="37699" spans="1:4">
      <c r="A37699" s="3">
        <f t="shared" si="3769"/>
        <v>37699</v>
      </c>
      <c r="D37699" t="s">
        <v>25</v>
      </c>
    </row>
    <row r="37700" spans="1:4">
      <c r="A37700" s="3">
        <f t="shared" si="3769"/>
        <v>37700</v>
      </c>
      <c r="D37700" t="s">
        <v>25</v>
      </c>
    </row>
    <row r="37701" spans="1:4">
      <c r="A37701" s="3">
        <f t="shared" si="3769"/>
        <v>37701</v>
      </c>
      <c r="D37701" t="s">
        <v>25</v>
      </c>
    </row>
    <row r="37702" spans="1:4">
      <c r="A37702" s="3">
        <f t="shared" si="3769"/>
        <v>37702</v>
      </c>
      <c r="D37702" t="s">
        <v>25</v>
      </c>
    </row>
    <row r="37703" spans="1:4">
      <c r="A37703" s="3">
        <f t="shared" si="3769"/>
        <v>37703</v>
      </c>
      <c r="D37703" t="s">
        <v>25</v>
      </c>
    </row>
    <row r="37704" spans="1:4">
      <c r="A37704" s="3">
        <f t="shared" ref="A37704:A37713" si="3770">ROW()</f>
        <v>37704</v>
      </c>
      <c r="D37704" t="s">
        <v>25</v>
      </c>
    </row>
    <row r="37705" spans="1:4">
      <c r="A37705" s="3">
        <f t="shared" si="3770"/>
        <v>37705</v>
      </c>
      <c r="D37705" t="s">
        <v>25</v>
      </c>
    </row>
    <row r="37706" spans="1:4">
      <c r="A37706" s="3">
        <f t="shared" si="3770"/>
        <v>37706</v>
      </c>
      <c r="D37706" t="s">
        <v>25</v>
      </c>
    </row>
    <row r="37707" spans="1:4">
      <c r="A37707" s="3">
        <f t="shared" si="3770"/>
        <v>37707</v>
      </c>
      <c r="D37707" t="s">
        <v>25</v>
      </c>
    </row>
    <row r="37708" spans="1:4">
      <c r="A37708" s="3">
        <f t="shared" si="3770"/>
        <v>37708</v>
      </c>
      <c r="D37708" t="s">
        <v>25</v>
      </c>
    </row>
    <row r="37709" spans="1:4">
      <c r="A37709" s="3">
        <f t="shared" si="3770"/>
        <v>37709</v>
      </c>
      <c r="D37709" t="s">
        <v>25</v>
      </c>
    </row>
    <row r="37710" spans="1:4">
      <c r="A37710" s="3">
        <f t="shared" si="3770"/>
        <v>37710</v>
      </c>
      <c r="D37710" t="s">
        <v>25</v>
      </c>
    </row>
    <row r="37711" spans="1:4">
      <c r="A37711" s="3">
        <f t="shared" si="3770"/>
        <v>37711</v>
      </c>
      <c r="D37711" t="s">
        <v>25</v>
      </c>
    </row>
    <row r="37712" spans="1:4">
      <c r="A37712" s="3">
        <f t="shared" si="3770"/>
        <v>37712</v>
      </c>
      <c r="D37712" t="s">
        <v>25</v>
      </c>
    </row>
    <row r="37713" spans="1:4">
      <c r="A37713" s="3">
        <f t="shared" si="3770"/>
        <v>37713</v>
      </c>
      <c r="D37713" t="s">
        <v>25</v>
      </c>
    </row>
    <row r="37714" spans="1:4">
      <c r="A37714" s="3">
        <f t="shared" ref="A37714:A37723" si="3771">ROW()</f>
        <v>37714</v>
      </c>
      <c r="D37714" t="s">
        <v>25</v>
      </c>
    </row>
    <row r="37715" spans="1:4">
      <c r="A37715" s="3">
        <f t="shared" si="3771"/>
        <v>37715</v>
      </c>
      <c r="D37715" t="s">
        <v>25</v>
      </c>
    </row>
    <row r="37716" spans="1:4">
      <c r="A37716" s="3">
        <f t="shared" si="3771"/>
        <v>37716</v>
      </c>
      <c r="D37716" t="s">
        <v>25</v>
      </c>
    </row>
    <row r="37717" spans="1:4">
      <c r="A37717" s="3">
        <f t="shared" si="3771"/>
        <v>37717</v>
      </c>
      <c r="D37717" t="s">
        <v>25</v>
      </c>
    </row>
    <row r="37718" spans="1:4">
      <c r="A37718" s="3">
        <f t="shared" si="3771"/>
        <v>37718</v>
      </c>
      <c r="D37718" t="s">
        <v>25</v>
      </c>
    </row>
    <row r="37719" spans="1:4">
      <c r="A37719" s="3">
        <f t="shared" si="3771"/>
        <v>37719</v>
      </c>
      <c r="D37719" t="s">
        <v>25</v>
      </c>
    </row>
    <row r="37720" spans="1:4">
      <c r="A37720" s="3">
        <f t="shared" si="3771"/>
        <v>37720</v>
      </c>
      <c r="D37720" t="s">
        <v>25</v>
      </c>
    </row>
    <row r="37721" spans="1:4">
      <c r="A37721" s="3">
        <f t="shared" si="3771"/>
        <v>37721</v>
      </c>
      <c r="D37721" t="s">
        <v>25</v>
      </c>
    </row>
    <row r="37722" spans="1:4">
      <c r="A37722" s="3">
        <f t="shared" si="3771"/>
        <v>37722</v>
      </c>
      <c r="D37722" t="s">
        <v>25</v>
      </c>
    </row>
    <row r="37723" spans="1:4">
      <c r="A37723" s="3">
        <f t="shared" si="3771"/>
        <v>37723</v>
      </c>
      <c r="D37723" t="s">
        <v>25</v>
      </c>
    </row>
    <row r="37724" spans="1:4">
      <c r="A37724" s="3">
        <f t="shared" ref="A37724:A37733" si="3772">ROW()</f>
        <v>37724</v>
      </c>
      <c r="D37724" t="s">
        <v>25</v>
      </c>
    </row>
    <row r="37725" spans="1:4">
      <c r="A37725" s="3">
        <f t="shared" si="3772"/>
        <v>37725</v>
      </c>
      <c r="D37725" t="s">
        <v>25</v>
      </c>
    </row>
    <row r="37726" spans="1:4">
      <c r="A37726" s="3">
        <f t="shared" si="3772"/>
        <v>37726</v>
      </c>
      <c r="D37726" t="s">
        <v>25</v>
      </c>
    </row>
    <row r="37727" spans="1:4">
      <c r="A37727" s="3">
        <f t="shared" si="3772"/>
        <v>37727</v>
      </c>
      <c r="D37727" t="s">
        <v>25</v>
      </c>
    </row>
    <row r="37728" spans="1:4">
      <c r="A37728" s="3">
        <f t="shared" si="3772"/>
        <v>37728</v>
      </c>
      <c r="D37728" t="s">
        <v>25</v>
      </c>
    </row>
    <row r="37729" spans="1:4">
      <c r="A37729" s="3">
        <f t="shared" si="3772"/>
        <v>37729</v>
      </c>
      <c r="D37729" t="s">
        <v>25</v>
      </c>
    </row>
    <row r="37730" spans="1:4">
      <c r="A37730" s="3">
        <f t="shared" si="3772"/>
        <v>37730</v>
      </c>
      <c r="D37730" t="s">
        <v>25</v>
      </c>
    </row>
    <row r="37731" spans="1:4">
      <c r="A37731" s="3">
        <f t="shared" si="3772"/>
        <v>37731</v>
      </c>
      <c r="D37731" t="s">
        <v>25</v>
      </c>
    </row>
    <row r="37732" spans="1:4">
      <c r="A37732" s="3">
        <f t="shared" si="3772"/>
        <v>37732</v>
      </c>
      <c r="D37732" t="s">
        <v>25</v>
      </c>
    </row>
    <row r="37733" spans="1:4">
      <c r="A37733" s="3">
        <f t="shared" si="3772"/>
        <v>37733</v>
      </c>
      <c r="D37733" t="s">
        <v>25</v>
      </c>
    </row>
    <row r="37734" spans="1:4">
      <c r="A37734" s="3">
        <f t="shared" ref="A37734:A37743" si="3773">ROW()</f>
        <v>37734</v>
      </c>
      <c r="D37734" t="s">
        <v>25</v>
      </c>
    </row>
    <row r="37735" spans="1:4">
      <c r="A37735" s="3">
        <f t="shared" si="3773"/>
        <v>37735</v>
      </c>
      <c r="D37735" t="s">
        <v>25</v>
      </c>
    </row>
    <row r="37736" spans="1:4">
      <c r="A37736" s="3">
        <f t="shared" si="3773"/>
        <v>37736</v>
      </c>
      <c r="D37736" t="s">
        <v>25</v>
      </c>
    </row>
    <row r="37737" spans="1:4">
      <c r="A37737" s="3">
        <f t="shared" si="3773"/>
        <v>37737</v>
      </c>
      <c r="D37737" t="s">
        <v>25</v>
      </c>
    </row>
    <row r="37738" spans="1:4">
      <c r="A37738" s="3">
        <f t="shared" si="3773"/>
        <v>37738</v>
      </c>
      <c r="D37738" t="s">
        <v>25</v>
      </c>
    </row>
    <row r="37739" spans="1:4">
      <c r="A37739" s="3">
        <f t="shared" si="3773"/>
        <v>37739</v>
      </c>
      <c r="D37739" t="s">
        <v>25</v>
      </c>
    </row>
    <row r="37740" spans="1:4">
      <c r="A37740" s="3">
        <f t="shared" si="3773"/>
        <v>37740</v>
      </c>
      <c r="D37740" t="s">
        <v>25</v>
      </c>
    </row>
    <row r="37741" spans="1:4">
      <c r="A37741" s="3">
        <f t="shared" si="3773"/>
        <v>37741</v>
      </c>
      <c r="D37741" t="s">
        <v>25</v>
      </c>
    </row>
    <row r="37742" spans="1:4">
      <c r="A37742" s="3">
        <f t="shared" si="3773"/>
        <v>37742</v>
      </c>
      <c r="D37742" t="s">
        <v>25</v>
      </c>
    </row>
    <row r="37743" spans="1:4">
      <c r="A37743" s="3">
        <f t="shared" si="3773"/>
        <v>37743</v>
      </c>
      <c r="D37743" t="s">
        <v>25</v>
      </c>
    </row>
    <row r="37744" spans="1:4">
      <c r="A37744" s="3">
        <f t="shared" ref="A37744:A37753" si="3774">ROW()</f>
        <v>37744</v>
      </c>
      <c r="D37744" t="s">
        <v>25</v>
      </c>
    </row>
    <row r="37745" spans="1:4">
      <c r="A37745" s="3">
        <f t="shared" si="3774"/>
        <v>37745</v>
      </c>
      <c r="D37745" t="s">
        <v>25</v>
      </c>
    </row>
    <row r="37746" spans="1:4">
      <c r="A37746" s="3">
        <f t="shared" si="3774"/>
        <v>37746</v>
      </c>
      <c r="D37746" t="s">
        <v>25</v>
      </c>
    </row>
    <row r="37747" spans="1:4">
      <c r="A37747" s="3">
        <f t="shared" si="3774"/>
        <v>37747</v>
      </c>
      <c r="D37747" t="s">
        <v>25</v>
      </c>
    </row>
    <row r="37748" spans="1:4">
      <c r="A37748" s="3">
        <f t="shared" si="3774"/>
        <v>37748</v>
      </c>
      <c r="D37748" t="s">
        <v>25</v>
      </c>
    </row>
    <row r="37749" spans="1:4">
      <c r="A37749" s="3">
        <f t="shared" si="3774"/>
        <v>37749</v>
      </c>
      <c r="D37749" t="s">
        <v>25</v>
      </c>
    </row>
    <row r="37750" spans="1:4">
      <c r="A37750" s="3">
        <f t="shared" si="3774"/>
        <v>37750</v>
      </c>
      <c r="D37750" t="s">
        <v>25</v>
      </c>
    </row>
    <row r="37751" spans="1:4">
      <c r="A37751" s="3">
        <f t="shared" si="3774"/>
        <v>37751</v>
      </c>
      <c r="D37751" t="s">
        <v>25</v>
      </c>
    </row>
    <row r="37752" spans="1:4">
      <c r="A37752" s="3">
        <f t="shared" si="3774"/>
        <v>37752</v>
      </c>
      <c r="D37752" t="s">
        <v>25</v>
      </c>
    </row>
    <row r="37753" spans="1:4">
      <c r="A37753" s="3">
        <f t="shared" si="3774"/>
        <v>37753</v>
      </c>
      <c r="D37753" t="s">
        <v>25</v>
      </c>
    </row>
    <row r="37754" spans="1:4">
      <c r="A37754" s="3">
        <f t="shared" ref="A37754:A37763" si="3775">ROW()</f>
        <v>37754</v>
      </c>
      <c r="D37754" t="s">
        <v>25</v>
      </c>
    </row>
    <row r="37755" spans="1:4">
      <c r="A37755" s="3">
        <f t="shared" si="3775"/>
        <v>37755</v>
      </c>
      <c r="D37755" t="s">
        <v>25</v>
      </c>
    </row>
    <row r="37756" spans="1:4">
      <c r="A37756" s="3">
        <f t="shared" si="3775"/>
        <v>37756</v>
      </c>
      <c r="D37756" t="s">
        <v>25</v>
      </c>
    </row>
    <row r="37757" spans="1:4">
      <c r="A37757" s="3">
        <f t="shared" si="3775"/>
        <v>37757</v>
      </c>
      <c r="D37757" t="s">
        <v>25</v>
      </c>
    </row>
    <row r="37758" spans="1:4">
      <c r="A37758" s="3">
        <f t="shared" si="3775"/>
        <v>37758</v>
      </c>
      <c r="D37758" t="s">
        <v>25</v>
      </c>
    </row>
    <row r="37759" spans="1:4">
      <c r="A37759" s="3">
        <f t="shared" si="3775"/>
        <v>37759</v>
      </c>
      <c r="D37759" t="s">
        <v>25</v>
      </c>
    </row>
    <row r="37760" spans="1:4">
      <c r="A37760" s="3">
        <f t="shared" si="3775"/>
        <v>37760</v>
      </c>
      <c r="D37760" t="s">
        <v>25</v>
      </c>
    </row>
    <row r="37761" spans="1:4">
      <c r="A37761" s="3">
        <f t="shared" si="3775"/>
        <v>37761</v>
      </c>
      <c r="D37761" t="s">
        <v>25</v>
      </c>
    </row>
    <row r="37762" spans="1:4">
      <c r="A37762" s="3">
        <f t="shared" si="3775"/>
        <v>37762</v>
      </c>
      <c r="D37762" t="s">
        <v>25</v>
      </c>
    </row>
    <row r="37763" spans="1:4">
      <c r="A37763" s="3">
        <f t="shared" si="3775"/>
        <v>37763</v>
      </c>
      <c r="D37763" t="s">
        <v>25</v>
      </c>
    </row>
    <row r="37764" spans="1:4">
      <c r="A37764" s="3">
        <f t="shared" ref="A37764:A37773" si="3776">ROW()</f>
        <v>37764</v>
      </c>
      <c r="D37764" t="s">
        <v>25</v>
      </c>
    </row>
    <row r="37765" spans="1:4">
      <c r="A37765" s="3">
        <f t="shared" si="3776"/>
        <v>37765</v>
      </c>
      <c r="D37765" t="s">
        <v>25</v>
      </c>
    </row>
    <row r="37766" spans="1:4">
      <c r="A37766" s="3">
        <f t="shared" si="3776"/>
        <v>37766</v>
      </c>
      <c r="D37766" t="s">
        <v>25</v>
      </c>
    </row>
    <row r="37767" spans="1:4">
      <c r="A37767" s="3">
        <f t="shared" si="3776"/>
        <v>37767</v>
      </c>
      <c r="D37767" t="s">
        <v>25</v>
      </c>
    </row>
    <row r="37768" spans="1:4">
      <c r="A37768" s="3">
        <f t="shared" si="3776"/>
        <v>37768</v>
      </c>
      <c r="D37768" t="s">
        <v>25</v>
      </c>
    </row>
    <row r="37769" spans="1:4">
      <c r="A37769" s="3">
        <f t="shared" si="3776"/>
        <v>37769</v>
      </c>
      <c r="D37769" t="s">
        <v>25</v>
      </c>
    </row>
    <row r="37770" spans="1:4">
      <c r="A37770" s="3">
        <f t="shared" si="3776"/>
        <v>37770</v>
      </c>
      <c r="D37770" t="s">
        <v>25</v>
      </c>
    </row>
    <row r="37771" spans="1:4">
      <c r="A37771" s="3">
        <f t="shared" si="3776"/>
        <v>37771</v>
      </c>
      <c r="D37771" t="s">
        <v>25</v>
      </c>
    </row>
    <row r="37772" spans="1:4">
      <c r="A37772" s="3">
        <f t="shared" si="3776"/>
        <v>37772</v>
      </c>
      <c r="D37772" t="s">
        <v>25</v>
      </c>
    </row>
    <row r="37773" spans="1:4">
      <c r="A37773" s="3">
        <f t="shared" si="3776"/>
        <v>37773</v>
      </c>
      <c r="D37773" t="s">
        <v>25</v>
      </c>
    </row>
    <row r="37774" spans="1:4">
      <c r="A37774" s="3">
        <f t="shared" ref="A37774:A37783" si="3777">ROW()</f>
        <v>37774</v>
      </c>
      <c r="D37774" t="s">
        <v>25</v>
      </c>
    </row>
    <row r="37775" spans="1:4">
      <c r="A37775" s="3">
        <f t="shared" si="3777"/>
        <v>37775</v>
      </c>
      <c r="D37775" t="s">
        <v>25</v>
      </c>
    </row>
    <row r="37776" spans="1:4">
      <c r="A37776" s="3">
        <f t="shared" si="3777"/>
        <v>37776</v>
      </c>
      <c r="D37776" t="s">
        <v>25</v>
      </c>
    </row>
    <row r="37777" spans="1:4">
      <c r="A37777" s="3">
        <f t="shared" si="3777"/>
        <v>37777</v>
      </c>
      <c r="D37777" t="s">
        <v>25</v>
      </c>
    </row>
    <row r="37778" spans="1:4">
      <c r="A37778" s="3">
        <f t="shared" si="3777"/>
        <v>37778</v>
      </c>
      <c r="D37778" t="s">
        <v>25</v>
      </c>
    </row>
    <row r="37779" spans="1:4">
      <c r="A37779" s="3">
        <f t="shared" si="3777"/>
        <v>37779</v>
      </c>
      <c r="D37779" t="s">
        <v>25</v>
      </c>
    </row>
    <row r="37780" spans="1:4">
      <c r="A37780" s="3">
        <f t="shared" si="3777"/>
        <v>37780</v>
      </c>
      <c r="D37780" t="s">
        <v>25</v>
      </c>
    </row>
    <row r="37781" spans="1:4">
      <c r="A37781" s="3">
        <f t="shared" si="3777"/>
        <v>37781</v>
      </c>
      <c r="D37781" t="s">
        <v>25</v>
      </c>
    </row>
    <row r="37782" spans="1:4">
      <c r="A37782" s="3">
        <f t="shared" si="3777"/>
        <v>37782</v>
      </c>
      <c r="D37782" t="s">
        <v>25</v>
      </c>
    </row>
    <row r="37783" spans="1:4">
      <c r="A37783" s="3">
        <f t="shared" si="3777"/>
        <v>37783</v>
      </c>
      <c r="D37783" t="s">
        <v>25</v>
      </c>
    </row>
    <row r="37784" spans="1:4">
      <c r="A37784" s="3">
        <f t="shared" ref="A37784:A37793" si="3778">ROW()</f>
        <v>37784</v>
      </c>
      <c r="D37784" t="s">
        <v>25</v>
      </c>
    </row>
    <row r="37785" spans="1:4">
      <c r="A37785" s="3">
        <f t="shared" si="3778"/>
        <v>37785</v>
      </c>
      <c r="D37785" t="s">
        <v>25</v>
      </c>
    </row>
    <row r="37786" spans="1:4">
      <c r="A37786" s="3">
        <f t="shared" si="3778"/>
        <v>37786</v>
      </c>
      <c r="D37786" t="s">
        <v>25</v>
      </c>
    </row>
    <row r="37787" spans="1:4">
      <c r="A37787" s="3">
        <f t="shared" si="3778"/>
        <v>37787</v>
      </c>
      <c r="D37787" t="s">
        <v>25</v>
      </c>
    </row>
    <row r="37788" spans="1:4">
      <c r="A37788" s="3">
        <f t="shared" si="3778"/>
        <v>37788</v>
      </c>
      <c r="D37788" t="s">
        <v>25</v>
      </c>
    </row>
    <row r="37789" spans="1:4">
      <c r="A37789" s="3">
        <f t="shared" si="3778"/>
        <v>37789</v>
      </c>
      <c r="D37789" t="s">
        <v>25</v>
      </c>
    </row>
    <row r="37790" spans="1:4">
      <c r="A37790" s="3">
        <f t="shared" si="3778"/>
        <v>37790</v>
      </c>
      <c r="D37790" t="s">
        <v>25</v>
      </c>
    </row>
    <row r="37791" spans="1:4">
      <c r="A37791" s="3">
        <f t="shared" si="3778"/>
        <v>37791</v>
      </c>
      <c r="D37791" t="s">
        <v>25</v>
      </c>
    </row>
    <row r="37792" spans="1:4">
      <c r="A37792" s="3">
        <f t="shared" si="3778"/>
        <v>37792</v>
      </c>
      <c r="D37792" t="s">
        <v>25</v>
      </c>
    </row>
    <row r="37793" spans="1:4">
      <c r="A37793" s="3">
        <f t="shared" si="3778"/>
        <v>37793</v>
      </c>
      <c r="D37793" t="s">
        <v>25</v>
      </c>
    </row>
    <row r="37794" spans="1:4">
      <c r="A37794" s="3">
        <f t="shared" ref="A37794:A37803" si="3779">ROW()</f>
        <v>37794</v>
      </c>
      <c r="D37794" t="s">
        <v>25</v>
      </c>
    </row>
    <row r="37795" spans="1:4">
      <c r="A37795" s="3">
        <f t="shared" si="3779"/>
        <v>37795</v>
      </c>
      <c r="D37795" t="s">
        <v>25</v>
      </c>
    </row>
    <row r="37796" spans="1:4">
      <c r="A37796" s="3">
        <f t="shared" si="3779"/>
        <v>37796</v>
      </c>
      <c r="D37796" t="s">
        <v>25</v>
      </c>
    </row>
    <row r="37797" spans="1:4">
      <c r="A37797" s="3">
        <f t="shared" si="3779"/>
        <v>37797</v>
      </c>
      <c r="D37797" t="s">
        <v>25</v>
      </c>
    </row>
    <row r="37798" spans="1:4">
      <c r="A37798" s="3">
        <f t="shared" si="3779"/>
        <v>37798</v>
      </c>
      <c r="D37798" t="s">
        <v>25</v>
      </c>
    </row>
    <row r="37799" spans="1:4">
      <c r="A37799" s="3">
        <f t="shared" si="3779"/>
        <v>37799</v>
      </c>
      <c r="D37799" t="s">
        <v>25</v>
      </c>
    </row>
    <row r="37800" spans="1:4">
      <c r="A37800" s="3">
        <f t="shared" si="3779"/>
        <v>37800</v>
      </c>
      <c r="D37800" t="s">
        <v>25</v>
      </c>
    </row>
    <row r="37801" spans="1:4">
      <c r="A37801" s="3">
        <f t="shared" si="3779"/>
        <v>37801</v>
      </c>
      <c r="D37801" t="s">
        <v>25</v>
      </c>
    </row>
    <row r="37802" spans="1:4">
      <c r="A37802" s="3">
        <f t="shared" si="3779"/>
        <v>37802</v>
      </c>
      <c r="D37802" t="s">
        <v>25</v>
      </c>
    </row>
    <row r="37803" spans="1:4">
      <c r="A37803" s="3">
        <f t="shared" si="3779"/>
        <v>37803</v>
      </c>
      <c r="D37803" t="s">
        <v>25</v>
      </c>
    </row>
    <row r="37804" spans="1:4">
      <c r="A37804" s="3">
        <f t="shared" ref="A37804:A37813" si="3780">ROW()</f>
        <v>37804</v>
      </c>
      <c r="D37804" t="s">
        <v>25</v>
      </c>
    </row>
    <row r="37805" spans="1:4">
      <c r="A37805" s="3">
        <f t="shared" si="3780"/>
        <v>37805</v>
      </c>
      <c r="D37805" t="s">
        <v>25</v>
      </c>
    </row>
    <row r="37806" spans="1:4">
      <c r="A37806" s="3">
        <f t="shared" si="3780"/>
        <v>37806</v>
      </c>
      <c r="D37806" t="s">
        <v>25</v>
      </c>
    </row>
    <row r="37807" spans="1:4">
      <c r="A37807" s="3">
        <f t="shared" si="3780"/>
        <v>37807</v>
      </c>
      <c r="D37807" t="s">
        <v>25</v>
      </c>
    </row>
    <row r="37808" spans="1:4">
      <c r="A37808" s="3">
        <f t="shared" si="3780"/>
        <v>37808</v>
      </c>
      <c r="D37808" t="s">
        <v>25</v>
      </c>
    </row>
    <row r="37809" spans="1:4">
      <c r="A37809" s="3">
        <f t="shared" si="3780"/>
        <v>37809</v>
      </c>
      <c r="D37809" t="s">
        <v>25</v>
      </c>
    </row>
    <row r="37810" spans="1:4">
      <c r="A37810" s="3">
        <f t="shared" si="3780"/>
        <v>37810</v>
      </c>
      <c r="D37810" t="s">
        <v>25</v>
      </c>
    </row>
    <row r="37811" spans="1:4">
      <c r="A37811" s="3">
        <f t="shared" si="3780"/>
        <v>37811</v>
      </c>
      <c r="D37811" t="s">
        <v>25</v>
      </c>
    </row>
    <row r="37812" spans="1:4">
      <c r="A37812" s="3">
        <f t="shared" si="3780"/>
        <v>37812</v>
      </c>
      <c r="D37812" t="s">
        <v>25</v>
      </c>
    </row>
    <row r="37813" spans="1:4">
      <c r="A37813" s="3">
        <f t="shared" si="3780"/>
        <v>37813</v>
      </c>
      <c r="D37813" t="s">
        <v>25</v>
      </c>
    </row>
    <row r="37814" spans="1:4">
      <c r="A37814" s="3">
        <f t="shared" ref="A37814:A37823" si="3781">ROW()</f>
        <v>37814</v>
      </c>
      <c r="D37814" t="s">
        <v>25</v>
      </c>
    </row>
    <row r="37815" spans="1:4">
      <c r="A37815" s="3">
        <f t="shared" si="3781"/>
        <v>37815</v>
      </c>
      <c r="D37815" t="s">
        <v>25</v>
      </c>
    </row>
    <row r="37816" spans="1:4">
      <c r="A37816" s="3">
        <f t="shared" si="3781"/>
        <v>37816</v>
      </c>
      <c r="D37816" t="s">
        <v>25</v>
      </c>
    </row>
    <row r="37817" spans="1:4">
      <c r="A37817" s="3">
        <f t="shared" si="3781"/>
        <v>37817</v>
      </c>
      <c r="D37817" t="s">
        <v>25</v>
      </c>
    </row>
    <row r="37818" spans="1:4">
      <c r="A37818" s="3">
        <f t="shared" si="3781"/>
        <v>37818</v>
      </c>
      <c r="D37818" t="s">
        <v>25</v>
      </c>
    </row>
    <row r="37819" spans="1:4">
      <c r="A37819" s="3">
        <f t="shared" si="3781"/>
        <v>37819</v>
      </c>
      <c r="D37819" t="s">
        <v>25</v>
      </c>
    </row>
    <row r="37820" spans="1:4">
      <c r="A37820" s="3">
        <f t="shared" si="3781"/>
        <v>37820</v>
      </c>
      <c r="D37820" t="s">
        <v>25</v>
      </c>
    </row>
    <row r="37821" spans="1:4">
      <c r="A37821" s="3">
        <f t="shared" si="3781"/>
        <v>37821</v>
      </c>
      <c r="D37821" t="s">
        <v>25</v>
      </c>
    </row>
    <row r="37822" spans="1:4">
      <c r="A37822" s="3">
        <f t="shared" si="3781"/>
        <v>37822</v>
      </c>
      <c r="D37822" t="s">
        <v>25</v>
      </c>
    </row>
    <row r="37823" spans="1:4">
      <c r="A37823" s="3">
        <f t="shared" si="3781"/>
        <v>37823</v>
      </c>
      <c r="D37823" t="s">
        <v>25</v>
      </c>
    </row>
    <row r="37824" spans="1:4">
      <c r="A37824" s="3">
        <f t="shared" ref="A37824:A37833" si="3782">ROW()</f>
        <v>37824</v>
      </c>
      <c r="D37824" t="s">
        <v>25</v>
      </c>
    </row>
    <row r="37825" spans="1:4">
      <c r="A37825" s="3">
        <f t="shared" si="3782"/>
        <v>37825</v>
      </c>
      <c r="D37825" t="s">
        <v>25</v>
      </c>
    </row>
    <row r="37826" spans="1:4">
      <c r="A37826" s="3">
        <f t="shared" si="3782"/>
        <v>37826</v>
      </c>
      <c r="D37826" t="s">
        <v>25</v>
      </c>
    </row>
    <row r="37827" spans="1:4">
      <c r="A37827" s="3">
        <f t="shared" si="3782"/>
        <v>37827</v>
      </c>
      <c r="D37827" t="s">
        <v>25</v>
      </c>
    </row>
    <row r="37828" spans="1:4">
      <c r="A37828" s="3">
        <f t="shared" si="3782"/>
        <v>37828</v>
      </c>
      <c r="D37828" t="s">
        <v>25</v>
      </c>
    </row>
    <row r="37829" spans="1:4">
      <c r="A37829" s="3">
        <f t="shared" si="3782"/>
        <v>37829</v>
      </c>
      <c r="D37829" t="s">
        <v>25</v>
      </c>
    </row>
    <row r="37830" spans="1:4">
      <c r="A37830" s="3">
        <f t="shared" si="3782"/>
        <v>37830</v>
      </c>
      <c r="D37830" t="s">
        <v>25</v>
      </c>
    </row>
    <row r="37831" spans="1:4">
      <c r="A37831" s="3">
        <f t="shared" si="3782"/>
        <v>37831</v>
      </c>
      <c r="D37831" t="s">
        <v>25</v>
      </c>
    </row>
    <row r="37832" spans="1:4">
      <c r="A37832" s="3">
        <f t="shared" si="3782"/>
        <v>37832</v>
      </c>
      <c r="D37832" t="s">
        <v>25</v>
      </c>
    </row>
    <row r="37833" spans="1:4">
      <c r="A37833" s="3">
        <f t="shared" si="3782"/>
        <v>37833</v>
      </c>
      <c r="D37833" t="s">
        <v>25</v>
      </c>
    </row>
    <row r="37834" spans="1:4">
      <c r="A37834" s="3">
        <f t="shared" ref="A37834:A37843" si="3783">ROW()</f>
        <v>37834</v>
      </c>
      <c r="D37834" t="s">
        <v>25</v>
      </c>
    </row>
    <row r="37835" spans="1:4">
      <c r="A37835" s="3">
        <f t="shared" si="3783"/>
        <v>37835</v>
      </c>
      <c r="D37835" t="s">
        <v>25</v>
      </c>
    </row>
    <row r="37836" spans="1:4">
      <c r="A37836" s="3">
        <f t="shared" si="3783"/>
        <v>37836</v>
      </c>
      <c r="D37836" t="s">
        <v>25</v>
      </c>
    </row>
    <row r="37837" spans="1:4">
      <c r="A37837" s="3">
        <f t="shared" si="3783"/>
        <v>37837</v>
      </c>
      <c r="D37837" t="s">
        <v>25</v>
      </c>
    </row>
    <row r="37838" spans="1:4">
      <c r="A37838" s="3">
        <f t="shared" si="3783"/>
        <v>37838</v>
      </c>
      <c r="D37838" t="s">
        <v>25</v>
      </c>
    </row>
    <row r="37839" spans="1:4">
      <c r="A37839" s="3">
        <f t="shared" si="3783"/>
        <v>37839</v>
      </c>
      <c r="D37839" t="s">
        <v>25</v>
      </c>
    </row>
    <row r="37840" spans="1:4">
      <c r="A37840" s="3">
        <f t="shared" si="3783"/>
        <v>37840</v>
      </c>
      <c r="D37840" t="s">
        <v>25</v>
      </c>
    </row>
    <row r="37841" spans="1:4">
      <c r="A37841" s="3">
        <f t="shared" si="3783"/>
        <v>37841</v>
      </c>
      <c r="D37841" t="s">
        <v>25</v>
      </c>
    </row>
    <row r="37842" spans="1:4">
      <c r="A37842" s="3">
        <f t="shared" si="3783"/>
        <v>37842</v>
      </c>
      <c r="D37842" t="s">
        <v>25</v>
      </c>
    </row>
    <row r="37843" spans="1:4">
      <c r="A37843" s="3">
        <f t="shared" si="3783"/>
        <v>37843</v>
      </c>
      <c r="D37843" t="s">
        <v>25</v>
      </c>
    </row>
    <row r="37844" spans="1:4">
      <c r="A37844" s="3">
        <f t="shared" ref="A37844:A37853" si="3784">ROW()</f>
        <v>37844</v>
      </c>
      <c r="D37844" t="s">
        <v>25</v>
      </c>
    </row>
    <row r="37845" spans="1:4">
      <c r="A37845" s="3">
        <f t="shared" si="3784"/>
        <v>37845</v>
      </c>
      <c r="D37845" t="s">
        <v>25</v>
      </c>
    </row>
    <row r="37846" spans="1:4">
      <c r="A37846" s="3">
        <f t="shared" si="3784"/>
        <v>37846</v>
      </c>
      <c r="D37846" t="s">
        <v>25</v>
      </c>
    </row>
    <row r="37847" spans="1:4">
      <c r="A37847" s="3">
        <f t="shared" si="3784"/>
        <v>37847</v>
      </c>
      <c r="D37847" t="s">
        <v>25</v>
      </c>
    </row>
    <row r="37848" spans="1:4">
      <c r="A37848" s="3">
        <f t="shared" si="3784"/>
        <v>37848</v>
      </c>
      <c r="D37848" t="s">
        <v>25</v>
      </c>
    </row>
    <row r="37849" spans="1:4">
      <c r="A37849" s="3">
        <f t="shared" si="3784"/>
        <v>37849</v>
      </c>
      <c r="D37849" t="s">
        <v>25</v>
      </c>
    </row>
    <row r="37850" spans="1:4">
      <c r="A37850" s="3">
        <f t="shared" si="3784"/>
        <v>37850</v>
      </c>
      <c r="D37850" t="s">
        <v>25</v>
      </c>
    </row>
    <row r="37851" spans="1:4">
      <c r="A37851" s="3">
        <f t="shared" si="3784"/>
        <v>37851</v>
      </c>
      <c r="D37851" t="s">
        <v>25</v>
      </c>
    </row>
    <row r="37852" spans="1:4">
      <c r="A37852" s="3">
        <f t="shared" si="3784"/>
        <v>37852</v>
      </c>
      <c r="D37852" t="s">
        <v>25</v>
      </c>
    </row>
    <row r="37853" spans="1:4">
      <c r="A37853" s="3">
        <f t="shared" si="3784"/>
        <v>37853</v>
      </c>
      <c r="D37853" t="s">
        <v>25</v>
      </c>
    </row>
    <row r="37854" spans="1:4">
      <c r="A37854" s="3">
        <f t="shared" ref="A37854:A37863" si="3785">ROW()</f>
        <v>37854</v>
      </c>
      <c r="D37854" t="s">
        <v>25</v>
      </c>
    </row>
    <row r="37855" spans="1:4">
      <c r="A37855" s="3">
        <f t="shared" si="3785"/>
        <v>37855</v>
      </c>
      <c r="D37855" t="s">
        <v>25</v>
      </c>
    </row>
    <row r="37856" spans="1:4">
      <c r="A37856" s="3">
        <f t="shared" si="3785"/>
        <v>37856</v>
      </c>
      <c r="D37856" t="s">
        <v>25</v>
      </c>
    </row>
    <row r="37857" spans="1:4">
      <c r="A37857" s="3">
        <f t="shared" si="3785"/>
        <v>37857</v>
      </c>
      <c r="D37857" t="s">
        <v>25</v>
      </c>
    </row>
    <row r="37858" spans="1:4">
      <c r="A37858" s="3">
        <f t="shared" si="3785"/>
        <v>37858</v>
      </c>
      <c r="D37858" t="s">
        <v>25</v>
      </c>
    </row>
    <row r="37859" spans="1:4">
      <c r="A37859" s="3">
        <f t="shared" si="3785"/>
        <v>37859</v>
      </c>
      <c r="D37859" t="s">
        <v>25</v>
      </c>
    </row>
    <row r="37860" spans="1:4">
      <c r="A37860" s="3">
        <f t="shared" si="3785"/>
        <v>37860</v>
      </c>
      <c r="D37860" t="s">
        <v>25</v>
      </c>
    </row>
    <row r="37861" spans="1:4">
      <c r="A37861" s="3">
        <f t="shared" si="3785"/>
        <v>37861</v>
      </c>
      <c r="D37861" t="s">
        <v>25</v>
      </c>
    </row>
    <row r="37862" spans="1:4">
      <c r="A37862" s="3">
        <f t="shared" si="3785"/>
        <v>37862</v>
      </c>
      <c r="D37862" t="s">
        <v>25</v>
      </c>
    </row>
    <row r="37863" spans="1:4">
      <c r="A37863" s="3">
        <f t="shared" si="3785"/>
        <v>37863</v>
      </c>
      <c r="D37863" t="s">
        <v>25</v>
      </c>
    </row>
    <row r="37864" spans="1:4">
      <c r="A37864" s="3">
        <f t="shared" ref="A37864:A37873" si="3786">ROW()</f>
        <v>37864</v>
      </c>
      <c r="D37864" t="s">
        <v>25</v>
      </c>
    </row>
    <row r="37865" spans="1:4">
      <c r="A37865" s="3">
        <f t="shared" si="3786"/>
        <v>37865</v>
      </c>
      <c r="D37865" t="s">
        <v>25</v>
      </c>
    </row>
    <row r="37866" spans="1:4">
      <c r="A37866" s="3">
        <f t="shared" si="3786"/>
        <v>37866</v>
      </c>
      <c r="D37866" t="s">
        <v>25</v>
      </c>
    </row>
    <row r="37867" spans="1:4">
      <c r="A37867" s="3">
        <f t="shared" si="3786"/>
        <v>37867</v>
      </c>
      <c r="D37867" t="s">
        <v>25</v>
      </c>
    </row>
    <row r="37868" spans="1:4">
      <c r="A37868" s="3">
        <f t="shared" si="3786"/>
        <v>37868</v>
      </c>
      <c r="D37868" t="s">
        <v>25</v>
      </c>
    </row>
    <row r="37869" spans="1:4">
      <c r="A37869" s="3">
        <f t="shared" si="3786"/>
        <v>37869</v>
      </c>
      <c r="D37869" t="s">
        <v>25</v>
      </c>
    </row>
    <row r="37870" spans="1:4">
      <c r="A37870" s="3">
        <f t="shared" si="3786"/>
        <v>37870</v>
      </c>
      <c r="D37870" t="s">
        <v>25</v>
      </c>
    </row>
    <row r="37871" spans="1:4">
      <c r="A37871" s="3">
        <f t="shared" si="3786"/>
        <v>37871</v>
      </c>
      <c r="D37871" t="s">
        <v>25</v>
      </c>
    </row>
    <row r="37872" spans="1:4">
      <c r="A37872" s="3">
        <f t="shared" si="3786"/>
        <v>37872</v>
      </c>
      <c r="D37872" t="s">
        <v>25</v>
      </c>
    </row>
    <row r="37873" spans="1:4">
      <c r="A37873" s="3">
        <f t="shared" si="3786"/>
        <v>37873</v>
      </c>
      <c r="D37873" t="s">
        <v>25</v>
      </c>
    </row>
    <row r="37874" spans="1:4">
      <c r="A37874" s="3">
        <f t="shared" ref="A37874:A37883" si="3787">ROW()</f>
        <v>37874</v>
      </c>
      <c r="D37874" t="s">
        <v>25</v>
      </c>
    </row>
    <row r="37875" spans="1:4">
      <c r="A37875" s="3">
        <f t="shared" si="3787"/>
        <v>37875</v>
      </c>
      <c r="D37875" t="s">
        <v>25</v>
      </c>
    </row>
    <row r="37876" spans="1:4">
      <c r="A37876" s="3">
        <f t="shared" si="3787"/>
        <v>37876</v>
      </c>
      <c r="D37876" t="s">
        <v>25</v>
      </c>
    </row>
    <row r="37877" spans="1:4">
      <c r="A37877" s="3">
        <f t="shared" si="3787"/>
        <v>37877</v>
      </c>
      <c r="D37877" t="s">
        <v>25</v>
      </c>
    </row>
    <row r="37878" spans="1:4">
      <c r="A37878" s="3">
        <f t="shared" si="3787"/>
        <v>37878</v>
      </c>
      <c r="D37878" t="s">
        <v>25</v>
      </c>
    </row>
    <row r="37879" spans="1:4">
      <c r="A37879" s="3">
        <f t="shared" si="3787"/>
        <v>37879</v>
      </c>
      <c r="D37879" t="s">
        <v>25</v>
      </c>
    </row>
    <row r="37880" spans="1:4">
      <c r="A37880" s="3">
        <f t="shared" si="3787"/>
        <v>37880</v>
      </c>
      <c r="D37880" t="s">
        <v>25</v>
      </c>
    </row>
    <row r="37881" spans="1:4">
      <c r="A37881" s="3">
        <f t="shared" si="3787"/>
        <v>37881</v>
      </c>
      <c r="D37881" t="s">
        <v>25</v>
      </c>
    </row>
    <row r="37882" spans="1:4">
      <c r="A37882" s="3">
        <f t="shared" si="3787"/>
        <v>37882</v>
      </c>
      <c r="D37882" t="s">
        <v>25</v>
      </c>
    </row>
    <row r="37883" spans="1:4">
      <c r="A37883" s="3">
        <f t="shared" si="3787"/>
        <v>37883</v>
      </c>
      <c r="D37883" t="s">
        <v>25</v>
      </c>
    </row>
    <row r="37884" spans="1:4">
      <c r="A37884" s="3">
        <f t="shared" ref="A37884:A37893" si="3788">ROW()</f>
        <v>37884</v>
      </c>
      <c r="D37884" t="s">
        <v>25</v>
      </c>
    </row>
    <row r="37885" spans="1:4">
      <c r="A37885" s="3">
        <f t="shared" si="3788"/>
        <v>37885</v>
      </c>
      <c r="D37885" t="s">
        <v>25</v>
      </c>
    </row>
    <row r="37886" spans="1:4">
      <c r="A37886" s="3">
        <f t="shared" si="3788"/>
        <v>37886</v>
      </c>
      <c r="D37886" t="s">
        <v>25</v>
      </c>
    </row>
    <row r="37887" spans="1:4">
      <c r="A37887" s="3">
        <f t="shared" si="3788"/>
        <v>37887</v>
      </c>
      <c r="D37887" t="s">
        <v>25</v>
      </c>
    </row>
    <row r="37888" spans="1:4">
      <c r="A37888" s="3">
        <f t="shared" si="3788"/>
        <v>37888</v>
      </c>
      <c r="D37888" t="s">
        <v>25</v>
      </c>
    </row>
    <row r="37889" spans="1:4">
      <c r="A37889" s="3">
        <f t="shared" si="3788"/>
        <v>37889</v>
      </c>
      <c r="D37889" t="s">
        <v>25</v>
      </c>
    </row>
    <row r="37890" spans="1:4">
      <c r="A37890" s="3">
        <f t="shared" si="3788"/>
        <v>37890</v>
      </c>
      <c r="D37890" t="s">
        <v>25</v>
      </c>
    </row>
    <row r="37891" spans="1:4">
      <c r="A37891" s="3">
        <f t="shared" si="3788"/>
        <v>37891</v>
      </c>
      <c r="D37891" t="s">
        <v>25</v>
      </c>
    </row>
    <row r="37892" spans="1:4">
      <c r="A37892" s="3">
        <f t="shared" si="3788"/>
        <v>37892</v>
      </c>
      <c r="D37892" t="s">
        <v>25</v>
      </c>
    </row>
    <row r="37893" spans="1:4">
      <c r="A37893" s="3">
        <f t="shared" si="3788"/>
        <v>37893</v>
      </c>
      <c r="D37893" t="s">
        <v>25</v>
      </c>
    </row>
    <row r="37894" spans="1:4">
      <c r="A37894" s="3">
        <f t="shared" ref="A37894:A37903" si="3789">ROW()</f>
        <v>37894</v>
      </c>
      <c r="D37894" t="s">
        <v>25</v>
      </c>
    </row>
    <row r="37895" spans="1:4">
      <c r="A37895" s="3">
        <f t="shared" si="3789"/>
        <v>37895</v>
      </c>
      <c r="D37895" t="s">
        <v>25</v>
      </c>
    </row>
    <row r="37896" spans="1:4">
      <c r="A37896" s="3">
        <f t="shared" si="3789"/>
        <v>37896</v>
      </c>
      <c r="D37896" t="s">
        <v>25</v>
      </c>
    </row>
    <row r="37897" spans="1:4">
      <c r="A37897" s="3">
        <f t="shared" si="3789"/>
        <v>37897</v>
      </c>
      <c r="D37897" t="s">
        <v>25</v>
      </c>
    </row>
    <row r="37898" spans="1:4">
      <c r="A37898" s="3">
        <f t="shared" si="3789"/>
        <v>37898</v>
      </c>
      <c r="D37898" t="s">
        <v>25</v>
      </c>
    </row>
    <row r="37899" spans="1:4">
      <c r="A37899" s="3">
        <f t="shared" si="3789"/>
        <v>37899</v>
      </c>
      <c r="D37899" t="s">
        <v>25</v>
      </c>
    </row>
    <row r="37900" spans="1:4">
      <c r="A37900" s="3">
        <f t="shared" si="3789"/>
        <v>37900</v>
      </c>
      <c r="D37900" t="s">
        <v>25</v>
      </c>
    </row>
    <row r="37901" spans="1:4">
      <c r="A37901" s="3">
        <f t="shared" si="3789"/>
        <v>37901</v>
      </c>
      <c r="D37901" t="s">
        <v>25</v>
      </c>
    </row>
    <row r="37902" spans="1:4">
      <c r="A37902" s="3">
        <f t="shared" si="3789"/>
        <v>37902</v>
      </c>
      <c r="D37902" t="s">
        <v>25</v>
      </c>
    </row>
    <row r="37903" spans="1:4">
      <c r="A37903" s="3">
        <f t="shared" si="3789"/>
        <v>37903</v>
      </c>
      <c r="D37903" t="s">
        <v>25</v>
      </c>
    </row>
    <row r="37904" spans="1:4">
      <c r="A37904" s="3">
        <f t="shared" ref="A37904:A37913" si="3790">ROW()</f>
        <v>37904</v>
      </c>
      <c r="D37904" t="s">
        <v>25</v>
      </c>
    </row>
    <row r="37905" spans="1:4">
      <c r="A37905" s="3">
        <f t="shared" si="3790"/>
        <v>37905</v>
      </c>
      <c r="D37905" t="s">
        <v>25</v>
      </c>
    </row>
    <row r="37906" spans="1:4">
      <c r="A37906" s="3">
        <f t="shared" si="3790"/>
        <v>37906</v>
      </c>
      <c r="D37906" t="s">
        <v>25</v>
      </c>
    </row>
    <row r="37907" spans="1:4">
      <c r="A37907" s="3">
        <f t="shared" si="3790"/>
        <v>37907</v>
      </c>
      <c r="D37907" t="s">
        <v>25</v>
      </c>
    </row>
    <row r="37908" spans="1:4">
      <c r="A37908" s="3">
        <f t="shared" si="3790"/>
        <v>37908</v>
      </c>
      <c r="D37908" t="s">
        <v>25</v>
      </c>
    </row>
    <row r="37909" spans="1:4">
      <c r="A37909" s="3">
        <f t="shared" si="3790"/>
        <v>37909</v>
      </c>
      <c r="D37909" t="s">
        <v>25</v>
      </c>
    </row>
    <row r="37910" spans="1:4">
      <c r="A37910" s="3">
        <f t="shared" si="3790"/>
        <v>37910</v>
      </c>
      <c r="D37910" t="s">
        <v>25</v>
      </c>
    </row>
    <row r="37911" spans="1:4">
      <c r="A37911" s="3">
        <f t="shared" si="3790"/>
        <v>37911</v>
      </c>
      <c r="D37911" t="s">
        <v>25</v>
      </c>
    </row>
    <row r="37912" spans="1:4">
      <c r="A37912" s="3">
        <f t="shared" si="3790"/>
        <v>37912</v>
      </c>
      <c r="D37912" t="s">
        <v>25</v>
      </c>
    </row>
    <row r="37913" spans="1:4">
      <c r="A37913" s="3">
        <f t="shared" si="3790"/>
        <v>37913</v>
      </c>
      <c r="D37913" t="s">
        <v>25</v>
      </c>
    </row>
    <row r="37914" spans="1:4">
      <c r="A37914" s="3">
        <f t="shared" ref="A37914:A37923" si="3791">ROW()</f>
        <v>37914</v>
      </c>
      <c r="D37914" t="s">
        <v>25</v>
      </c>
    </row>
    <row r="37915" spans="1:4">
      <c r="A37915" s="3">
        <f t="shared" si="3791"/>
        <v>37915</v>
      </c>
      <c r="D37915" t="s">
        <v>25</v>
      </c>
    </row>
    <row r="37916" spans="1:4">
      <c r="A37916" s="3">
        <f t="shared" si="3791"/>
        <v>37916</v>
      </c>
      <c r="D37916" t="s">
        <v>25</v>
      </c>
    </row>
    <row r="37917" spans="1:4">
      <c r="A37917" s="3">
        <f t="shared" si="3791"/>
        <v>37917</v>
      </c>
      <c r="D37917" t="s">
        <v>25</v>
      </c>
    </row>
    <row r="37918" spans="1:4">
      <c r="A37918" s="3">
        <f t="shared" si="3791"/>
        <v>37918</v>
      </c>
      <c r="D37918" t="s">
        <v>25</v>
      </c>
    </row>
    <row r="37919" spans="1:4">
      <c r="A37919" s="3">
        <f t="shared" si="3791"/>
        <v>37919</v>
      </c>
      <c r="D37919" t="s">
        <v>25</v>
      </c>
    </row>
    <row r="37920" spans="1:4">
      <c r="A37920" s="3">
        <f t="shared" si="3791"/>
        <v>37920</v>
      </c>
      <c r="D37920" t="s">
        <v>25</v>
      </c>
    </row>
    <row r="37921" spans="1:4">
      <c r="A37921" s="3">
        <f t="shared" si="3791"/>
        <v>37921</v>
      </c>
      <c r="D37921" t="s">
        <v>25</v>
      </c>
    </row>
    <row r="37922" spans="1:4">
      <c r="A37922" s="3">
        <f t="shared" si="3791"/>
        <v>37922</v>
      </c>
      <c r="D37922" t="s">
        <v>25</v>
      </c>
    </row>
    <row r="37923" spans="1:4">
      <c r="A37923" s="3">
        <f t="shared" si="3791"/>
        <v>37923</v>
      </c>
      <c r="D37923" t="s">
        <v>25</v>
      </c>
    </row>
    <row r="37924" spans="1:4">
      <c r="A37924" s="3">
        <f t="shared" ref="A37924:A37933" si="3792">ROW()</f>
        <v>37924</v>
      </c>
      <c r="D37924" t="s">
        <v>25</v>
      </c>
    </row>
    <row r="37925" spans="1:4">
      <c r="A37925" s="3">
        <f t="shared" si="3792"/>
        <v>37925</v>
      </c>
      <c r="D37925" t="s">
        <v>25</v>
      </c>
    </row>
    <row r="37926" spans="1:4">
      <c r="A37926" s="3">
        <f t="shared" si="3792"/>
        <v>37926</v>
      </c>
      <c r="D37926" t="s">
        <v>25</v>
      </c>
    </row>
    <row r="37927" spans="1:4">
      <c r="A37927" s="3">
        <f t="shared" si="3792"/>
        <v>37927</v>
      </c>
      <c r="D37927" t="s">
        <v>25</v>
      </c>
    </row>
    <row r="37928" spans="1:4">
      <c r="A37928" s="3">
        <f t="shared" si="3792"/>
        <v>37928</v>
      </c>
      <c r="D37928" t="s">
        <v>25</v>
      </c>
    </row>
    <row r="37929" spans="1:4">
      <c r="A37929" s="3">
        <f t="shared" si="3792"/>
        <v>37929</v>
      </c>
      <c r="D37929" t="s">
        <v>25</v>
      </c>
    </row>
    <row r="37930" spans="1:4">
      <c r="A37930" s="3">
        <f t="shared" si="3792"/>
        <v>37930</v>
      </c>
      <c r="D37930" t="s">
        <v>25</v>
      </c>
    </row>
    <row r="37931" spans="1:4">
      <c r="A37931" s="3">
        <f t="shared" si="3792"/>
        <v>37931</v>
      </c>
      <c r="D37931" t="s">
        <v>25</v>
      </c>
    </row>
    <row r="37932" spans="1:4">
      <c r="A37932" s="3">
        <f t="shared" si="3792"/>
        <v>37932</v>
      </c>
      <c r="D37932" t="s">
        <v>25</v>
      </c>
    </row>
    <row r="37933" spans="1:4">
      <c r="A37933" s="3">
        <f t="shared" si="3792"/>
        <v>37933</v>
      </c>
      <c r="D37933" t="s">
        <v>25</v>
      </c>
    </row>
    <row r="37934" spans="1:4">
      <c r="A37934" s="3">
        <f t="shared" ref="A37934:A37943" si="3793">ROW()</f>
        <v>37934</v>
      </c>
      <c r="D37934" t="s">
        <v>25</v>
      </c>
    </row>
    <row r="37935" spans="1:4">
      <c r="A37935" s="3">
        <f t="shared" si="3793"/>
        <v>37935</v>
      </c>
      <c r="D37935" t="s">
        <v>25</v>
      </c>
    </row>
    <row r="37936" spans="1:4">
      <c r="A37936" s="3">
        <f t="shared" si="3793"/>
        <v>37936</v>
      </c>
      <c r="D37936" t="s">
        <v>25</v>
      </c>
    </row>
    <row r="37937" spans="1:4">
      <c r="A37937" s="3">
        <f t="shared" si="3793"/>
        <v>37937</v>
      </c>
      <c r="D37937" t="s">
        <v>25</v>
      </c>
    </row>
    <row r="37938" spans="1:4">
      <c r="A37938" s="3">
        <f t="shared" si="3793"/>
        <v>37938</v>
      </c>
      <c r="D37938" t="s">
        <v>25</v>
      </c>
    </row>
    <row r="37939" spans="1:4">
      <c r="A37939" s="3">
        <f t="shared" si="3793"/>
        <v>37939</v>
      </c>
      <c r="D37939" t="s">
        <v>25</v>
      </c>
    </row>
    <row r="37940" spans="1:4">
      <c r="A37940" s="3">
        <f t="shared" si="3793"/>
        <v>37940</v>
      </c>
      <c r="D37940" t="s">
        <v>25</v>
      </c>
    </row>
    <row r="37941" spans="1:4">
      <c r="A37941" s="3">
        <f t="shared" si="3793"/>
        <v>37941</v>
      </c>
      <c r="D37941" t="s">
        <v>25</v>
      </c>
    </row>
    <row r="37942" spans="1:4">
      <c r="A37942" s="3">
        <f t="shared" si="3793"/>
        <v>37942</v>
      </c>
      <c r="D37942" t="s">
        <v>25</v>
      </c>
    </row>
    <row r="37943" spans="1:4">
      <c r="A37943" s="3">
        <f t="shared" si="3793"/>
        <v>37943</v>
      </c>
      <c r="D37943" t="s">
        <v>25</v>
      </c>
    </row>
    <row r="37944" spans="1:4">
      <c r="A37944" s="3">
        <f t="shared" ref="A37944:A37953" si="3794">ROW()</f>
        <v>37944</v>
      </c>
      <c r="D37944" t="s">
        <v>25</v>
      </c>
    </row>
    <row r="37945" spans="1:4">
      <c r="A37945" s="3">
        <f t="shared" si="3794"/>
        <v>37945</v>
      </c>
      <c r="D37945" t="s">
        <v>25</v>
      </c>
    </row>
    <row r="37946" spans="1:4">
      <c r="A37946" s="3">
        <f t="shared" si="3794"/>
        <v>37946</v>
      </c>
      <c r="D37946" t="s">
        <v>25</v>
      </c>
    </row>
    <row r="37947" spans="1:4">
      <c r="A37947" s="3">
        <f t="shared" si="3794"/>
        <v>37947</v>
      </c>
      <c r="D37947" t="s">
        <v>25</v>
      </c>
    </row>
    <row r="37948" spans="1:4">
      <c r="A37948" s="3">
        <f t="shared" si="3794"/>
        <v>37948</v>
      </c>
      <c r="D37948" t="s">
        <v>25</v>
      </c>
    </row>
    <row r="37949" spans="1:4">
      <c r="A37949" s="3">
        <f t="shared" si="3794"/>
        <v>37949</v>
      </c>
      <c r="D37949" t="s">
        <v>25</v>
      </c>
    </row>
    <row r="37950" spans="1:4">
      <c r="A37950" s="3">
        <f t="shared" si="3794"/>
        <v>37950</v>
      </c>
      <c r="D37950" t="s">
        <v>25</v>
      </c>
    </row>
    <row r="37951" spans="1:4">
      <c r="A37951" s="3">
        <f t="shared" si="3794"/>
        <v>37951</v>
      </c>
      <c r="D37951" t="s">
        <v>25</v>
      </c>
    </row>
    <row r="37952" spans="1:4">
      <c r="A37952" s="3">
        <f t="shared" si="3794"/>
        <v>37952</v>
      </c>
      <c r="D37952" t="s">
        <v>25</v>
      </c>
    </row>
    <row r="37953" spans="1:4">
      <c r="A37953" s="3">
        <f t="shared" si="3794"/>
        <v>37953</v>
      </c>
      <c r="D37953" t="s">
        <v>25</v>
      </c>
    </row>
    <row r="37954" spans="1:4">
      <c r="A37954" s="3">
        <f t="shared" ref="A37954:A37963" si="3795">ROW()</f>
        <v>37954</v>
      </c>
      <c r="D37954" t="s">
        <v>25</v>
      </c>
    </row>
    <row r="37955" spans="1:4">
      <c r="A37955" s="3">
        <f t="shared" si="3795"/>
        <v>37955</v>
      </c>
      <c r="D37955" t="s">
        <v>25</v>
      </c>
    </row>
    <row r="37956" spans="1:4">
      <c r="A37956" s="3">
        <f t="shared" si="3795"/>
        <v>37956</v>
      </c>
      <c r="D37956" t="s">
        <v>25</v>
      </c>
    </row>
    <row r="37957" spans="1:4">
      <c r="A37957" s="3">
        <f t="shared" si="3795"/>
        <v>37957</v>
      </c>
      <c r="D37957" t="s">
        <v>25</v>
      </c>
    </row>
    <row r="37958" spans="1:4">
      <c r="A37958" s="3">
        <f t="shared" si="3795"/>
        <v>37958</v>
      </c>
      <c r="D37958" t="s">
        <v>25</v>
      </c>
    </row>
    <row r="37959" spans="1:4">
      <c r="A37959" s="3">
        <f t="shared" si="3795"/>
        <v>37959</v>
      </c>
      <c r="D37959" t="s">
        <v>25</v>
      </c>
    </row>
    <row r="37960" spans="1:4">
      <c r="A37960" s="3">
        <f t="shared" si="3795"/>
        <v>37960</v>
      </c>
      <c r="D37960" t="s">
        <v>25</v>
      </c>
    </row>
    <row r="37961" spans="1:4">
      <c r="A37961" s="3">
        <f t="shared" si="3795"/>
        <v>37961</v>
      </c>
      <c r="D37961" t="s">
        <v>25</v>
      </c>
    </row>
    <row r="37962" spans="1:4">
      <c r="A37962" s="3">
        <f t="shared" si="3795"/>
        <v>37962</v>
      </c>
      <c r="D37962" t="s">
        <v>25</v>
      </c>
    </row>
    <row r="37963" spans="1:4">
      <c r="A37963" s="3">
        <f t="shared" si="3795"/>
        <v>37963</v>
      </c>
      <c r="D37963" t="s">
        <v>25</v>
      </c>
    </row>
    <row r="37964" spans="1:4">
      <c r="A37964" s="3">
        <f t="shared" ref="A37964:A37973" si="3796">ROW()</f>
        <v>37964</v>
      </c>
      <c r="D37964" t="s">
        <v>25</v>
      </c>
    </row>
    <row r="37965" spans="1:4">
      <c r="A37965" s="3">
        <f t="shared" si="3796"/>
        <v>37965</v>
      </c>
      <c r="D37965" t="s">
        <v>25</v>
      </c>
    </row>
    <row r="37966" spans="1:4">
      <c r="A37966" s="3">
        <f t="shared" si="3796"/>
        <v>37966</v>
      </c>
      <c r="D37966" t="s">
        <v>25</v>
      </c>
    </row>
    <row r="37967" spans="1:4">
      <c r="A37967" s="3">
        <f t="shared" si="3796"/>
        <v>37967</v>
      </c>
      <c r="D37967" t="s">
        <v>25</v>
      </c>
    </row>
    <row r="37968" spans="1:4">
      <c r="A37968" s="3">
        <f t="shared" si="3796"/>
        <v>37968</v>
      </c>
      <c r="D37968" t="s">
        <v>25</v>
      </c>
    </row>
    <row r="37969" spans="1:4">
      <c r="A37969" s="3">
        <f t="shared" si="3796"/>
        <v>37969</v>
      </c>
      <c r="D37969" t="s">
        <v>25</v>
      </c>
    </row>
    <row r="37970" spans="1:4">
      <c r="A37970" s="3">
        <f t="shared" si="3796"/>
        <v>37970</v>
      </c>
      <c r="D37970" t="s">
        <v>25</v>
      </c>
    </row>
    <row r="37971" spans="1:4">
      <c r="A37971" s="3">
        <f t="shared" si="3796"/>
        <v>37971</v>
      </c>
      <c r="D37971" t="s">
        <v>25</v>
      </c>
    </row>
    <row r="37972" spans="1:4">
      <c r="A37972" s="3">
        <f t="shared" si="3796"/>
        <v>37972</v>
      </c>
      <c r="D37972" t="s">
        <v>25</v>
      </c>
    </row>
    <row r="37973" spans="1:4">
      <c r="A37973" s="3">
        <f t="shared" si="3796"/>
        <v>37973</v>
      </c>
      <c r="D37973" t="s">
        <v>25</v>
      </c>
    </row>
    <row r="37974" spans="1:4">
      <c r="A37974" s="3">
        <f t="shared" ref="A37974:A37983" si="3797">ROW()</f>
        <v>37974</v>
      </c>
      <c r="D37974" t="s">
        <v>25</v>
      </c>
    </row>
    <row r="37975" spans="1:4">
      <c r="A37975" s="3">
        <f t="shared" si="3797"/>
        <v>37975</v>
      </c>
      <c r="D37975" t="s">
        <v>25</v>
      </c>
    </row>
    <row r="37976" spans="1:4">
      <c r="A37976" s="3">
        <f t="shared" si="3797"/>
        <v>37976</v>
      </c>
      <c r="D37976" t="s">
        <v>25</v>
      </c>
    </row>
    <row r="37977" spans="1:4">
      <c r="A37977" s="3">
        <f t="shared" si="3797"/>
        <v>37977</v>
      </c>
      <c r="D37977" t="s">
        <v>25</v>
      </c>
    </row>
    <row r="37978" spans="1:4">
      <c r="A37978" s="3">
        <f t="shared" si="3797"/>
        <v>37978</v>
      </c>
      <c r="D37978" t="s">
        <v>25</v>
      </c>
    </row>
    <row r="37979" spans="1:4">
      <c r="A37979" s="3">
        <f t="shared" si="3797"/>
        <v>37979</v>
      </c>
      <c r="D37979" t="s">
        <v>25</v>
      </c>
    </row>
    <row r="37980" spans="1:4">
      <c r="A37980" s="3">
        <f t="shared" si="3797"/>
        <v>37980</v>
      </c>
      <c r="D37980" t="s">
        <v>25</v>
      </c>
    </row>
    <row r="37981" spans="1:4">
      <c r="A37981" s="3">
        <f t="shared" si="3797"/>
        <v>37981</v>
      </c>
      <c r="D37981" t="s">
        <v>25</v>
      </c>
    </row>
    <row r="37982" spans="1:4">
      <c r="A37982" s="3">
        <f t="shared" si="3797"/>
        <v>37982</v>
      </c>
      <c r="D37982" t="s">
        <v>25</v>
      </c>
    </row>
    <row r="37983" spans="1:4">
      <c r="A37983" s="3">
        <f t="shared" si="3797"/>
        <v>37983</v>
      </c>
      <c r="D37983" t="s">
        <v>25</v>
      </c>
    </row>
    <row r="37984" spans="1:4">
      <c r="A37984" s="3">
        <f t="shared" ref="A37984:A37993" si="3798">ROW()</f>
        <v>37984</v>
      </c>
      <c r="D37984" t="s">
        <v>25</v>
      </c>
    </row>
    <row r="37985" spans="1:4">
      <c r="A37985" s="3">
        <f t="shared" si="3798"/>
        <v>37985</v>
      </c>
      <c r="D37985" t="s">
        <v>25</v>
      </c>
    </row>
    <row r="37986" spans="1:4">
      <c r="A37986" s="3">
        <f t="shared" si="3798"/>
        <v>37986</v>
      </c>
      <c r="D37986" t="s">
        <v>25</v>
      </c>
    </row>
    <row r="37987" spans="1:4">
      <c r="A37987" s="3">
        <f t="shared" si="3798"/>
        <v>37987</v>
      </c>
      <c r="D37987" t="s">
        <v>25</v>
      </c>
    </row>
    <row r="37988" spans="1:4">
      <c r="A37988" s="3">
        <f t="shared" si="3798"/>
        <v>37988</v>
      </c>
      <c r="D37988" t="s">
        <v>25</v>
      </c>
    </row>
    <row r="37989" spans="1:4">
      <c r="A37989" s="3">
        <f t="shared" si="3798"/>
        <v>37989</v>
      </c>
      <c r="D37989" t="s">
        <v>25</v>
      </c>
    </row>
    <row r="37990" spans="1:4">
      <c r="A37990" s="3">
        <f t="shared" si="3798"/>
        <v>37990</v>
      </c>
      <c r="D37990" t="s">
        <v>25</v>
      </c>
    </row>
    <row r="37991" spans="1:4">
      <c r="A37991" s="3">
        <f t="shared" si="3798"/>
        <v>37991</v>
      </c>
      <c r="D37991" t="s">
        <v>25</v>
      </c>
    </row>
    <row r="37992" spans="1:4">
      <c r="A37992" s="3">
        <f t="shared" si="3798"/>
        <v>37992</v>
      </c>
      <c r="D37992" t="s">
        <v>25</v>
      </c>
    </row>
    <row r="37993" spans="1:4">
      <c r="A37993" s="3">
        <f t="shared" si="3798"/>
        <v>37993</v>
      </c>
      <c r="D37993" t="s">
        <v>25</v>
      </c>
    </row>
    <row r="37994" spans="1:4">
      <c r="A37994" s="3">
        <f t="shared" ref="A37994:A38003" si="3799">ROW()</f>
        <v>37994</v>
      </c>
      <c r="D37994" t="s">
        <v>25</v>
      </c>
    </row>
    <row r="37995" spans="1:4">
      <c r="A37995" s="3">
        <f t="shared" si="3799"/>
        <v>37995</v>
      </c>
      <c r="D37995" t="s">
        <v>25</v>
      </c>
    </row>
    <row r="37996" spans="1:4">
      <c r="A37996" s="3">
        <f t="shared" si="3799"/>
        <v>37996</v>
      </c>
      <c r="D37996" t="s">
        <v>25</v>
      </c>
    </row>
    <row r="37997" spans="1:4">
      <c r="A37997" s="3">
        <f t="shared" si="3799"/>
        <v>37997</v>
      </c>
      <c r="D37997" t="s">
        <v>25</v>
      </c>
    </row>
    <row r="37998" spans="1:4">
      <c r="A37998" s="3">
        <f t="shared" si="3799"/>
        <v>37998</v>
      </c>
      <c r="D37998" t="s">
        <v>25</v>
      </c>
    </row>
    <row r="37999" spans="1:4">
      <c r="A37999" s="3">
        <f t="shared" si="3799"/>
        <v>37999</v>
      </c>
      <c r="D37999" t="s">
        <v>25</v>
      </c>
    </row>
    <row r="38000" spans="1:4">
      <c r="A38000" s="3">
        <f t="shared" si="3799"/>
        <v>38000</v>
      </c>
      <c r="D38000" t="s">
        <v>25</v>
      </c>
    </row>
    <row r="38001" spans="1:4">
      <c r="A38001" s="3">
        <f t="shared" si="3799"/>
        <v>38001</v>
      </c>
      <c r="D38001" t="s">
        <v>25</v>
      </c>
    </row>
    <row r="38002" spans="1:4">
      <c r="A38002" s="3">
        <f t="shared" si="3799"/>
        <v>38002</v>
      </c>
      <c r="D38002" t="s">
        <v>25</v>
      </c>
    </row>
    <row r="38003" spans="1:4">
      <c r="A38003" s="3">
        <f t="shared" si="3799"/>
        <v>38003</v>
      </c>
      <c r="D38003" t="s">
        <v>25</v>
      </c>
    </row>
    <row r="38004" spans="1:4">
      <c r="A38004" s="3">
        <f t="shared" ref="A38004:A38013" si="3800">ROW()</f>
        <v>38004</v>
      </c>
      <c r="D38004" t="s">
        <v>25</v>
      </c>
    </row>
    <row r="38005" spans="1:4">
      <c r="A38005" s="3">
        <f t="shared" si="3800"/>
        <v>38005</v>
      </c>
      <c r="D38005" t="s">
        <v>25</v>
      </c>
    </row>
    <row r="38006" spans="1:4">
      <c r="A38006" s="3">
        <f t="shared" si="3800"/>
        <v>38006</v>
      </c>
      <c r="D38006" t="s">
        <v>25</v>
      </c>
    </row>
    <row r="38007" spans="1:4">
      <c r="A38007" s="3">
        <f t="shared" si="3800"/>
        <v>38007</v>
      </c>
      <c r="D38007" t="s">
        <v>25</v>
      </c>
    </row>
    <row r="38008" spans="1:4">
      <c r="A38008" s="3">
        <f t="shared" si="3800"/>
        <v>38008</v>
      </c>
      <c r="D38008" t="s">
        <v>25</v>
      </c>
    </row>
    <row r="38009" spans="1:4">
      <c r="A38009" s="3">
        <f t="shared" si="3800"/>
        <v>38009</v>
      </c>
      <c r="D38009" t="s">
        <v>25</v>
      </c>
    </row>
    <row r="38010" spans="1:4">
      <c r="A38010" s="3">
        <f t="shared" si="3800"/>
        <v>38010</v>
      </c>
      <c r="D38010" t="s">
        <v>25</v>
      </c>
    </row>
    <row r="38011" spans="1:4">
      <c r="A38011" s="3">
        <f t="shared" si="3800"/>
        <v>38011</v>
      </c>
      <c r="D38011" t="s">
        <v>25</v>
      </c>
    </row>
    <row r="38012" spans="1:4">
      <c r="A38012" s="3">
        <f t="shared" si="3800"/>
        <v>38012</v>
      </c>
      <c r="D38012" t="s">
        <v>25</v>
      </c>
    </row>
    <row r="38013" spans="1:4">
      <c r="A38013" s="3">
        <f t="shared" si="3800"/>
        <v>38013</v>
      </c>
      <c r="D38013" t="s">
        <v>25</v>
      </c>
    </row>
    <row r="38014" spans="1:4">
      <c r="A38014" s="3">
        <f t="shared" ref="A38014:A38023" si="3801">ROW()</f>
        <v>38014</v>
      </c>
      <c r="D38014" t="s">
        <v>25</v>
      </c>
    </row>
    <row r="38015" spans="1:4">
      <c r="A38015" s="3">
        <f t="shared" si="3801"/>
        <v>38015</v>
      </c>
      <c r="D38015" t="s">
        <v>25</v>
      </c>
    </row>
    <row r="38016" spans="1:4">
      <c r="A38016" s="3">
        <f t="shared" si="3801"/>
        <v>38016</v>
      </c>
      <c r="D38016" t="s">
        <v>25</v>
      </c>
    </row>
    <row r="38017" spans="1:4">
      <c r="A38017" s="3">
        <f t="shared" si="3801"/>
        <v>38017</v>
      </c>
      <c r="D38017" t="s">
        <v>25</v>
      </c>
    </row>
    <row r="38018" spans="1:4">
      <c r="A38018" s="3">
        <f t="shared" si="3801"/>
        <v>38018</v>
      </c>
      <c r="D38018" t="s">
        <v>25</v>
      </c>
    </row>
    <row r="38019" spans="1:4">
      <c r="A38019" s="3">
        <f t="shared" si="3801"/>
        <v>38019</v>
      </c>
      <c r="D38019" t="s">
        <v>25</v>
      </c>
    </row>
    <row r="38020" spans="1:4">
      <c r="A38020" s="3">
        <f t="shared" si="3801"/>
        <v>38020</v>
      </c>
      <c r="D38020" t="s">
        <v>25</v>
      </c>
    </row>
    <row r="38021" spans="1:4">
      <c r="A38021" s="3">
        <f t="shared" si="3801"/>
        <v>38021</v>
      </c>
      <c r="D38021" t="s">
        <v>25</v>
      </c>
    </row>
    <row r="38022" spans="1:4">
      <c r="A38022" s="3">
        <f t="shared" si="3801"/>
        <v>38022</v>
      </c>
      <c r="D38022" t="s">
        <v>25</v>
      </c>
    </row>
    <row r="38023" spans="1:4">
      <c r="A38023" s="3">
        <f t="shared" si="3801"/>
        <v>38023</v>
      </c>
      <c r="D38023" t="s">
        <v>25</v>
      </c>
    </row>
    <row r="38024" spans="1:4">
      <c r="A38024" s="3">
        <f t="shared" ref="A38024:A38033" si="3802">ROW()</f>
        <v>38024</v>
      </c>
      <c r="D38024" t="s">
        <v>25</v>
      </c>
    </row>
    <row r="38025" spans="1:4">
      <c r="A38025" s="3">
        <f t="shared" si="3802"/>
        <v>38025</v>
      </c>
      <c r="D38025" t="s">
        <v>25</v>
      </c>
    </row>
    <row r="38026" spans="1:4">
      <c r="A38026" s="3">
        <f t="shared" si="3802"/>
        <v>38026</v>
      </c>
      <c r="D38026" t="s">
        <v>25</v>
      </c>
    </row>
    <row r="38027" spans="1:4">
      <c r="A38027" s="3">
        <f t="shared" si="3802"/>
        <v>38027</v>
      </c>
      <c r="D38027" t="s">
        <v>25</v>
      </c>
    </row>
    <row r="38028" spans="1:4">
      <c r="A38028" s="3">
        <f t="shared" si="3802"/>
        <v>38028</v>
      </c>
      <c r="D38028" t="s">
        <v>25</v>
      </c>
    </row>
    <row r="38029" spans="1:4">
      <c r="A38029" s="3">
        <f t="shared" si="3802"/>
        <v>38029</v>
      </c>
      <c r="D38029" t="s">
        <v>25</v>
      </c>
    </row>
    <row r="38030" spans="1:4">
      <c r="A38030" s="3">
        <f t="shared" si="3802"/>
        <v>38030</v>
      </c>
      <c r="D38030" t="s">
        <v>25</v>
      </c>
    </row>
    <row r="38031" spans="1:4">
      <c r="A38031" s="3">
        <f t="shared" si="3802"/>
        <v>38031</v>
      </c>
      <c r="D38031" t="s">
        <v>25</v>
      </c>
    </row>
    <row r="38032" spans="1:4">
      <c r="A38032" s="3">
        <f t="shared" si="3802"/>
        <v>38032</v>
      </c>
      <c r="D38032" t="s">
        <v>25</v>
      </c>
    </row>
    <row r="38033" spans="1:4">
      <c r="A38033" s="3">
        <f t="shared" si="3802"/>
        <v>38033</v>
      </c>
      <c r="D38033" t="s">
        <v>25</v>
      </c>
    </row>
    <row r="38034" spans="1:4">
      <c r="A38034" s="3">
        <f t="shared" ref="A38034:A38043" si="3803">ROW()</f>
        <v>38034</v>
      </c>
      <c r="D38034" t="s">
        <v>25</v>
      </c>
    </row>
    <row r="38035" spans="1:4">
      <c r="A38035" s="3">
        <f t="shared" si="3803"/>
        <v>38035</v>
      </c>
      <c r="D38035" t="s">
        <v>25</v>
      </c>
    </row>
    <row r="38036" spans="1:4">
      <c r="A38036" s="3">
        <f t="shared" si="3803"/>
        <v>38036</v>
      </c>
      <c r="D38036" t="s">
        <v>25</v>
      </c>
    </row>
    <row r="38037" spans="1:4">
      <c r="A38037" s="3">
        <f t="shared" si="3803"/>
        <v>38037</v>
      </c>
      <c r="D38037" t="s">
        <v>25</v>
      </c>
    </row>
    <row r="38038" spans="1:4">
      <c r="A38038" s="3">
        <f t="shared" si="3803"/>
        <v>38038</v>
      </c>
      <c r="D38038" t="s">
        <v>25</v>
      </c>
    </row>
    <row r="38039" spans="1:4">
      <c r="A38039" s="3">
        <f t="shared" si="3803"/>
        <v>38039</v>
      </c>
      <c r="D38039" t="s">
        <v>25</v>
      </c>
    </row>
    <row r="38040" spans="1:4">
      <c r="A38040" s="3">
        <f t="shared" si="3803"/>
        <v>38040</v>
      </c>
      <c r="D38040" t="s">
        <v>25</v>
      </c>
    </row>
    <row r="38041" spans="1:4">
      <c r="A38041" s="3">
        <f t="shared" si="3803"/>
        <v>38041</v>
      </c>
      <c r="D38041" t="s">
        <v>25</v>
      </c>
    </row>
    <row r="38042" spans="1:4">
      <c r="A38042" s="3">
        <f t="shared" si="3803"/>
        <v>38042</v>
      </c>
      <c r="D38042" t="s">
        <v>25</v>
      </c>
    </row>
    <row r="38043" spans="1:4">
      <c r="A38043" s="3">
        <f t="shared" si="3803"/>
        <v>38043</v>
      </c>
      <c r="D38043" t="s">
        <v>25</v>
      </c>
    </row>
    <row r="38044" spans="1:4">
      <c r="A38044" s="3">
        <f t="shared" ref="A38044:A38053" si="3804">ROW()</f>
        <v>38044</v>
      </c>
      <c r="D38044" t="s">
        <v>25</v>
      </c>
    </row>
    <row r="38045" spans="1:4">
      <c r="A38045" s="3">
        <f t="shared" si="3804"/>
        <v>38045</v>
      </c>
      <c r="D38045" t="s">
        <v>25</v>
      </c>
    </row>
    <row r="38046" spans="1:4">
      <c r="A38046" s="3">
        <f t="shared" si="3804"/>
        <v>38046</v>
      </c>
      <c r="D38046" t="s">
        <v>25</v>
      </c>
    </row>
    <row r="38047" spans="1:4">
      <c r="A38047" s="3">
        <f t="shared" si="3804"/>
        <v>38047</v>
      </c>
      <c r="D38047" t="s">
        <v>25</v>
      </c>
    </row>
    <row r="38048" spans="1:4">
      <c r="A38048" s="3">
        <f t="shared" si="3804"/>
        <v>38048</v>
      </c>
      <c r="D38048" t="s">
        <v>25</v>
      </c>
    </row>
    <row r="38049" spans="1:4">
      <c r="A38049" s="3">
        <f t="shared" si="3804"/>
        <v>38049</v>
      </c>
      <c r="D38049" t="s">
        <v>25</v>
      </c>
    </row>
    <row r="38050" spans="1:4">
      <c r="A38050" s="3">
        <f t="shared" si="3804"/>
        <v>38050</v>
      </c>
      <c r="D38050" t="s">
        <v>25</v>
      </c>
    </row>
    <row r="38051" spans="1:4">
      <c r="A38051" s="3">
        <f t="shared" si="3804"/>
        <v>38051</v>
      </c>
      <c r="D38051" t="s">
        <v>25</v>
      </c>
    </row>
    <row r="38052" spans="1:4">
      <c r="A38052" s="3">
        <f t="shared" si="3804"/>
        <v>38052</v>
      </c>
      <c r="D38052" t="s">
        <v>25</v>
      </c>
    </row>
    <row r="38053" spans="1:4">
      <c r="A38053" s="3">
        <f t="shared" si="3804"/>
        <v>38053</v>
      </c>
      <c r="D38053" t="s">
        <v>25</v>
      </c>
    </row>
    <row r="38054" spans="1:4">
      <c r="A38054" s="3">
        <f t="shared" ref="A38054:A38063" si="3805">ROW()</f>
        <v>38054</v>
      </c>
      <c r="D38054" t="s">
        <v>25</v>
      </c>
    </row>
    <row r="38055" spans="1:4">
      <c r="A38055" s="3">
        <f t="shared" si="3805"/>
        <v>38055</v>
      </c>
      <c r="D38055" t="s">
        <v>25</v>
      </c>
    </row>
    <row r="38056" spans="1:4">
      <c r="A38056" s="3">
        <f t="shared" si="3805"/>
        <v>38056</v>
      </c>
      <c r="D38056" t="s">
        <v>25</v>
      </c>
    </row>
    <row r="38057" spans="1:4">
      <c r="A38057" s="3">
        <f t="shared" si="3805"/>
        <v>38057</v>
      </c>
      <c r="D38057" t="s">
        <v>25</v>
      </c>
    </row>
    <row r="38058" spans="1:4">
      <c r="A38058" s="3">
        <f t="shared" si="3805"/>
        <v>38058</v>
      </c>
      <c r="D38058" t="s">
        <v>25</v>
      </c>
    </row>
    <row r="38059" spans="1:4">
      <c r="A38059" s="3">
        <f t="shared" si="3805"/>
        <v>38059</v>
      </c>
      <c r="D38059" t="s">
        <v>25</v>
      </c>
    </row>
    <row r="38060" spans="1:4">
      <c r="A38060" s="3">
        <f t="shared" si="3805"/>
        <v>38060</v>
      </c>
      <c r="D38060" t="s">
        <v>25</v>
      </c>
    </row>
    <row r="38061" spans="1:4">
      <c r="A38061" s="3">
        <f t="shared" si="3805"/>
        <v>38061</v>
      </c>
      <c r="D38061" t="s">
        <v>25</v>
      </c>
    </row>
    <row r="38062" spans="1:4">
      <c r="A38062" s="3">
        <f t="shared" si="3805"/>
        <v>38062</v>
      </c>
      <c r="D38062" t="s">
        <v>25</v>
      </c>
    </row>
    <row r="38063" spans="1:4">
      <c r="A38063" s="3">
        <f t="shared" si="3805"/>
        <v>38063</v>
      </c>
      <c r="D38063" t="s">
        <v>25</v>
      </c>
    </row>
    <row r="38064" spans="1:4">
      <c r="A38064" s="3">
        <f t="shared" ref="A38064:A38073" si="3806">ROW()</f>
        <v>38064</v>
      </c>
      <c r="D38064" t="s">
        <v>25</v>
      </c>
    </row>
    <row r="38065" spans="1:4">
      <c r="A38065" s="3">
        <f t="shared" si="3806"/>
        <v>38065</v>
      </c>
      <c r="D38065" t="s">
        <v>25</v>
      </c>
    </row>
    <row r="38066" spans="1:4">
      <c r="A38066" s="3">
        <f t="shared" si="3806"/>
        <v>38066</v>
      </c>
      <c r="D38066" t="s">
        <v>25</v>
      </c>
    </row>
    <row r="38067" spans="1:4">
      <c r="A38067" s="3">
        <f t="shared" si="3806"/>
        <v>38067</v>
      </c>
      <c r="D38067" t="s">
        <v>25</v>
      </c>
    </row>
    <row r="38068" spans="1:4">
      <c r="A38068" s="3">
        <f t="shared" si="3806"/>
        <v>38068</v>
      </c>
      <c r="D38068" t="s">
        <v>25</v>
      </c>
    </row>
    <row r="38069" spans="1:4">
      <c r="A38069" s="3">
        <f t="shared" si="3806"/>
        <v>38069</v>
      </c>
      <c r="D38069" t="s">
        <v>25</v>
      </c>
    </row>
    <row r="38070" spans="1:4">
      <c r="A38070" s="3">
        <f t="shared" si="3806"/>
        <v>38070</v>
      </c>
      <c r="D38070" t="s">
        <v>25</v>
      </c>
    </row>
    <row r="38071" spans="1:4">
      <c r="A38071" s="3">
        <f t="shared" si="3806"/>
        <v>38071</v>
      </c>
      <c r="D38071" t="s">
        <v>25</v>
      </c>
    </row>
    <row r="38072" spans="1:4">
      <c r="A38072" s="3">
        <f t="shared" si="3806"/>
        <v>38072</v>
      </c>
      <c r="D38072" t="s">
        <v>25</v>
      </c>
    </row>
    <row r="38073" spans="1:4">
      <c r="A38073" s="3">
        <f t="shared" si="3806"/>
        <v>38073</v>
      </c>
      <c r="D38073" t="s">
        <v>25</v>
      </c>
    </row>
    <row r="38074" spans="1:4">
      <c r="A38074" s="3">
        <f t="shared" ref="A38074:A38083" si="3807">ROW()</f>
        <v>38074</v>
      </c>
      <c r="D38074" t="s">
        <v>25</v>
      </c>
    </row>
    <row r="38075" spans="1:4">
      <c r="A38075" s="3">
        <f t="shared" si="3807"/>
        <v>38075</v>
      </c>
      <c r="D38075" t="s">
        <v>25</v>
      </c>
    </row>
    <row r="38076" spans="1:4">
      <c r="A38076" s="3">
        <f t="shared" si="3807"/>
        <v>38076</v>
      </c>
      <c r="D38076" t="s">
        <v>25</v>
      </c>
    </row>
    <row r="38077" spans="1:4">
      <c r="A38077" s="3">
        <f t="shared" si="3807"/>
        <v>38077</v>
      </c>
      <c r="D38077" t="s">
        <v>25</v>
      </c>
    </row>
    <row r="38078" spans="1:4">
      <c r="A38078" s="3">
        <f t="shared" si="3807"/>
        <v>38078</v>
      </c>
      <c r="D38078" t="s">
        <v>25</v>
      </c>
    </row>
    <row r="38079" spans="1:4">
      <c r="A38079" s="3">
        <f t="shared" si="3807"/>
        <v>38079</v>
      </c>
      <c r="D38079" t="s">
        <v>25</v>
      </c>
    </row>
    <row r="38080" spans="1:4">
      <c r="A38080" s="3">
        <f t="shared" si="3807"/>
        <v>38080</v>
      </c>
      <c r="D38080" t="s">
        <v>25</v>
      </c>
    </row>
    <row r="38081" spans="1:4">
      <c r="A38081" s="3">
        <f t="shared" si="3807"/>
        <v>38081</v>
      </c>
      <c r="D38081" t="s">
        <v>25</v>
      </c>
    </row>
    <row r="38082" spans="1:4">
      <c r="A38082" s="3">
        <f t="shared" si="3807"/>
        <v>38082</v>
      </c>
      <c r="D38082" t="s">
        <v>25</v>
      </c>
    </row>
    <row r="38083" spans="1:4">
      <c r="A38083" s="3">
        <f t="shared" si="3807"/>
        <v>38083</v>
      </c>
      <c r="D38083" t="s">
        <v>25</v>
      </c>
    </row>
    <row r="38084" spans="1:4">
      <c r="A38084" s="3">
        <f t="shared" ref="A38084:A38093" si="3808">ROW()</f>
        <v>38084</v>
      </c>
      <c r="D38084" t="s">
        <v>25</v>
      </c>
    </row>
    <row r="38085" spans="1:4">
      <c r="A38085" s="3">
        <f t="shared" si="3808"/>
        <v>38085</v>
      </c>
      <c r="D38085" t="s">
        <v>25</v>
      </c>
    </row>
    <row r="38086" spans="1:4">
      <c r="A38086" s="3">
        <f t="shared" si="3808"/>
        <v>38086</v>
      </c>
      <c r="D38086" t="s">
        <v>25</v>
      </c>
    </row>
    <row r="38087" spans="1:4">
      <c r="A38087" s="3">
        <f t="shared" si="3808"/>
        <v>38087</v>
      </c>
      <c r="D38087" t="s">
        <v>25</v>
      </c>
    </row>
    <row r="38088" spans="1:4">
      <c r="A38088" s="3">
        <f t="shared" si="3808"/>
        <v>38088</v>
      </c>
      <c r="D38088" t="s">
        <v>25</v>
      </c>
    </row>
    <row r="38089" spans="1:4">
      <c r="A38089" s="3">
        <f t="shared" si="3808"/>
        <v>38089</v>
      </c>
      <c r="D38089" t="s">
        <v>25</v>
      </c>
    </row>
    <row r="38090" spans="1:4">
      <c r="A38090" s="3">
        <f t="shared" si="3808"/>
        <v>38090</v>
      </c>
      <c r="D38090" t="s">
        <v>25</v>
      </c>
    </row>
    <row r="38091" spans="1:4">
      <c r="A38091" s="3">
        <f t="shared" si="3808"/>
        <v>38091</v>
      </c>
      <c r="D38091" t="s">
        <v>25</v>
      </c>
    </row>
    <row r="38092" spans="1:4">
      <c r="A38092" s="3">
        <f t="shared" si="3808"/>
        <v>38092</v>
      </c>
      <c r="D38092" t="s">
        <v>25</v>
      </c>
    </row>
    <row r="38093" spans="1:4">
      <c r="A38093" s="3">
        <f t="shared" si="3808"/>
        <v>38093</v>
      </c>
      <c r="D38093" t="s">
        <v>25</v>
      </c>
    </row>
    <row r="38094" spans="1:4">
      <c r="A38094" s="3">
        <f t="shared" ref="A38094:A38103" si="3809">ROW()</f>
        <v>38094</v>
      </c>
      <c r="D38094" t="s">
        <v>25</v>
      </c>
    </row>
    <row r="38095" spans="1:4">
      <c r="A38095" s="3">
        <f t="shared" si="3809"/>
        <v>38095</v>
      </c>
      <c r="D38095" t="s">
        <v>25</v>
      </c>
    </row>
    <row r="38096" spans="1:4">
      <c r="A38096" s="3">
        <f t="shared" si="3809"/>
        <v>38096</v>
      </c>
      <c r="D38096" t="s">
        <v>25</v>
      </c>
    </row>
    <row r="38097" spans="1:4">
      <c r="A38097" s="3">
        <f t="shared" si="3809"/>
        <v>38097</v>
      </c>
      <c r="D38097" t="s">
        <v>25</v>
      </c>
    </row>
    <row r="38098" spans="1:4">
      <c r="A38098" s="3">
        <f t="shared" si="3809"/>
        <v>38098</v>
      </c>
      <c r="D38098" t="s">
        <v>25</v>
      </c>
    </row>
    <row r="38099" spans="1:4">
      <c r="A38099" s="3">
        <f t="shared" si="3809"/>
        <v>38099</v>
      </c>
      <c r="D38099" t="s">
        <v>25</v>
      </c>
    </row>
    <row r="38100" spans="1:4">
      <c r="A38100" s="3">
        <f t="shared" si="3809"/>
        <v>38100</v>
      </c>
      <c r="D38100" t="s">
        <v>25</v>
      </c>
    </row>
    <row r="38101" spans="1:4">
      <c r="A38101" s="3">
        <f t="shared" si="3809"/>
        <v>38101</v>
      </c>
      <c r="D38101" t="s">
        <v>25</v>
      </c>
    </row>
    <row r="38102" spans="1:4">
      <c r="A38102" s="3">
        <f t="shared" si="3809"/>
        <v>38102</v>
      </c>
      <c r="D38102" t="s">
        <v>25</v>
      </c>
    </row>
    <row r="38103" spans="1:4">
      <c r="A38103" s="3">
        <f t="shared" si="3809"/>
        <v>38103</v>
      </c>
      <c r="D38103" t="s">
        <v>25</v>
      </c>
    </row>
    <row r="38104" spans="1:4">
      <c r="A38104" s="3">
        <f t="shared" ref="A38104:A38113" si="3810">ROW()</f>
        <v>38104</v>
      </c>
      <c r="D38104" t="s">
        <v>25</v>
      </c>
    </row>
    <row r="38105" spans="1:4">
      <c r="A38105" s="3">
        <f t="shared" si="3810"/>
        <v>38105</v>
      </c>
      <c r="D38105" t="s">
        <v>25</v>
      </c>
    </row>
    <row r="38106" spans="1:4">
      <c r="A38106" s="3">
        <f t="shared" si="3810"/>
        <v>38106</v>
      </c>
      <c r="D38106" t="s">
        <v>25</v>
      </c>
    </row>
    <row r="38107" spans="1:4">
      <c r="A38107" s="3">
        <f t="shared" si="3810"/>
        <v>38107</v>
      </c>
      <c r="D38107" t="s">
        <v>25</v>
      </c>
    </row>
    <row r="38108" spans="1:4">
      <c r="A38108" s="3">
        <f t="shared" si="3810"/>
        <v>38108</v>
      </c>
      <c r="D38108" t="s">
        <v>25</v>
      </c>
    </row>
    <row r="38109" spans="1:4">
      <c r="A38109" s="3">
        <f t="shared" si="3810"/>
        <v>38109</v>
      </c>
      <c r="D38109" t="s">
        <v>25</v>
      </c>
    </row>
    <row r="38110" spans="1:4">
      <c r="A38110" s="3">
        <f t="shared" si="3810"/>
        <v>38110</v>
      </c>
      <c r="D38110" t="s">
        <v>25</v>
      </c>
    </row>
    <row r="38111" spans="1:4">
      <c r="A38111" s="3">
        <f t="shared" si="3810"/>
        <v>38111</v>
      </c>
      <c r="D38111" t="s">
        <v>25</v>
      </c>
    </row>
    <row r="38112" spans="1:4">
      <c r="A38112" s="3">
        <f t="shared" si="3810"/>
        <v>38112</v>
      </c>
      <c r="D38112" t="s">
        <v>25</v>
      </c>
    </row>
    <row r="38113" spans="1:4">
      <c r="A38113" s="3">
        <f t="shared" si="3810"/>
        <v>38113</v>
      </c>
      <c r="D38113" t="s">
        <v>25</v>
      </c>
    </row>
    <row r="38114" spans="1:4">
      <c r="A38114" s="3">
        <f t="shared" ref="A38114:A38123" si="3811">ROW()</f>
        <v>38114</v>
      </c>
      <c r="D38114" t="s">
        <v>25</v>
      </c>
    </row>
    <row r="38115" spans="1:4">
      <c r="A38115" s="3">
        <f t="shared" si="3811"/>
        <v>38115</v>
      </c>
      <c r="D38115" t="s">
        <v>25</v>
      </c>
    </row>
    <row r="38116" spans="1:4">
      <c r="A38116" s="3">
        <f t="shared" si="3811"/>
        <v>38116</v>
      </c>
      <c r="D38116" t="s">
        <v>25</v>
      </c>
    </row>
    <row r="38117" spans="1:4">
      <c r="A38117" s="3">
        <f t="shared" si="3811"/>
        <v>38117</v>
      </c>
      <c r="D38117" t="s">
        <v>25</v>
      </c>
    </row>
    <row r="38118" spans="1:4">
      <c r="A38118" s="3">
        <f t="shared" si="3811"/>
        <v>38118</v>
      </c>
      <c r="D38118" t="s">
        <v>25</v>
      </c>
    </row>
    <row r="38119" spans="1:4">
      <c r="A38119" s="3">
        <f t="shared" si="3811"/>
        <v>38119</v>
      </c>
      <c r="D38119" t="s">
        <v>25</v>
      </c>
    </row>
    <row r="38120" spans="1:4">
      <c r="A38120" s="3">
        <f t="shared" si="3811"/>
        <v>38120</v>
      </c>
      <c r="D38120" t="s">
        <v>25</v>
      </c>
    </row>
    <row r="38121" spans="1:4">
      <c r="A38121" s="3">
        <f t="shared" si="3811"/>
        <v>38121</v>
      </c>
      <c r="D38121" t="s">
        <v>25</v>
      </c>
    </row>
    <row r="38122" spans="1:4">
      <c r="A38122" s="3">
        <f t="shared" si="3811"/>
        <v>38122</v>
      </c>
      <c r="D38122" t="s">
        <v>25</v>
      </c>
    </row>
    <row r="38123" spans="1:4">
      <c r="A38123" s="3">
        <f t="shared" si="3811"/>
        <v>38123</v>
      </c>
      <c r="D38123" t="s">
        <v>25</v>
      </c>
    </row>
    <row r="38124" spans="1:4">
      <c r="A38124" s="3">
        <f t="shared" ref="A38124:A38133" si="3812">ROW()</f>
        <v>38124</v>
      </c>
      <c r="D38124" t="s">
        <v>25</v>
      </c>
    </row>
    <row r="38125" spans="1:4">
      <c r="A38125" s="3">
        <f t="shared" si="3812"/>
        <v>38125</v>
      </c>
      <c r="D38125" t="s">
        <v>25</v>
      </c>
    </row>
    <row r="38126" spans="1:4">
      <c r="A38126" s="3">
        <f t="shared" si="3812"/>
        <v>38126</v>
      </c>
      <c r="D38126" t="s">
        <v>25</v>
      </c>
    </row>
    <row r="38127" spans="1:4">
      <c r="A38127" s="3">
        <f t="shared" si="3812"/>
        <v>38127</v>
      </c>
      <c r="D38127" t="s">
        <v>25</v>
      </c>
    </row>
    <row r="38128" spans="1:4">
      <c r="A38128" s="3">
        <f t="shared" si="3812"/>
        <v>38128</v>
      </c>
      <c r="D38128" t="s">
        <v>25</v>
      </c>
    </row>
    <row r="38129" spans="1:4">
      <c r="A38129" s="3">
        <f t="shared" si="3812"/>
        <v>38129</v>
      </c>
      <c r="D38129" t="s">
        <v>25</v>
      </c>
    </row>
    <row r="38130" spans="1:4">
      <c r="A38130" s="3">
        <f t="shared" si="3812"/>
        <v>38130</v>
      </c>
      <c r="D38130" t="s">
        <v>25</v>
      </c>
    </row>
    <row r="38131" spans="1:4">
      <c r="A38131" s="3">
        <f t="shared" si="3812"/>
        <v>38131</v>
      </c>
      <c r="D38131" t="s">
        <v>25</v>
      </c>
    </row>
    <row r="38132" spans="1:4">
      <c r="A38132" s="3">
        <f t="shared" si="3812"/>
        <v>38132</v>
      </c>
      <c r="D38132" t="s">
        <v>25</v>
      </c>
    </row>
    <row r="38133" spans="1:4">
      <c r="A38133" s="3">
        <f t="shared" si="3812"/>
        <v>38133</v>
      </c>
      <c r="D38133" t="s">
        <v>25</v>
      </c>
    </row>
    <row r="38134" spans="1:4">
      <c r="A38134" s="3">
        <f t="shared" ref="A38134:A38143" si="3813">ROW()</f>
        <v>38134</v>
      </c>
      <c r="D38134" t="s">
        <v>25</v>
      </c>
    </row>
    <row r="38135" spans="1:4">
      <c r="A38135" s="3">
        <f t="shared" si="3813"/>
        <v>38135</v>
      </c>
      <c r="D38135" t="s">
        <v>25</v>
      </c>
    </row>
    <row r="38136" spans="1:4">
      <c r="A38136" s="3">
        <f t="shared" si="3813"/>
        <v>38136</v>
      </c>
      <c r="D38136" t="s">
        <v>25</v>
      </c>
    </row>
    <row r="38137" spans="1:4">
      <c r="A38137" s="3">
        <f t="shared" si="3813"/>
        <v>38137</v>
      </c>
      <c r="D38137" t="s">
        <v>25</v>
      </c>
    </row>
    <row r="38138" spans="1:4">
      <c r="A38138" s="3">
        <f t="shared" si="3813"/>
        <v>38138</v>
      </c>
      <c r="D38138" t="s">
        <v>25</v>
      </c>
    </row>
    <row r="38139" spans="1:4">
      <c r="A38139" s="3">
        <f t="shared" si="3813"/>
        <v>38139</v>
      </c>
      <c r="D38139" t="s">
        <v>25</v>
      </c>
    </row>
    <row r="38140" spans="1:4">
      <c r="A38140" s="3">
        <f t="shared" si="3813"/>
        <v>38140</v>
      </c>
      <c r="D38140" t="s">
        <v>25</v>
      </c>
    </row>
    <row r="38141" spans="1:4">
      <c r="A38141" s="3">
        <f t="shared" si="3813"/>
        <v>38141</v>
      </c>
      <c r="D38141" t="s">
        <v>25</v>
      </c>
    </row>
    <row r="38142" spans="1:4">
      <c r="A38142" s="3">
        <f t="shared" si="3813"/>
        <v>38142</v>
      </c>
      <c r="D38142" t="s">
        <v>25</v>
      </c>
    </row>
    <row r="38143" spans="1:4">
      <c r="A38143" s="3">
        <f t="shared" si="3813"/>
        <v>38143</v>
      </c>
      <c r="D38143" t="s">
        <v>25</v>
      </c>
    </row>
    <row r="38144" spans="1:4">
      <c r="A38144" s="3">
        <f t="shared" ref="A38144:A38153" si="3814">ROW()</f>
        <v>38144</v>
      </c>
      <c r="D38144" t="s">
        <v>25</v>
      </c>
    </row>
    <row r="38145" spans="1:4">
      <c r="A38145" s="3">
        <f t="shared" si="3814"/>
        <v>38145</v>
      </c>
      <c r="D38145" t="s">
        <v>25</v>
      </c>
    </row>
    <row r="38146" spans="1:4">
      <c r="A38146" s="3">
        <f t="shared" si="3814"/>
        <v>38146</v>
      </c>
      <c r="D38146" t="s">
        <v>25</v>
      </c>
    </row>
    <row r="38147" spans="1:4">
      <c r="A38147" s="3">
        <f t="shared" si="3814"/>
        <v>38147</v>
      </c>
      <c r="D38147" t="s">
        <v>25</v>
      </c>
    </row>
    <row r="38148" spans="1:4">
      <c r="A38148" s="3">
        <f t="shared" si="3814"/>
        <v>38148</v>
      </c>
      <c r="D38148" t="s">
        <v>25</v>
      </c>
    </row>
    <row r="38149" spans="1:4">
      <c r="A38149" s="3">
        <f t="shared" si="3814"/>
        <v>38149</v>
      </c>
      <c r="D38149" t="s">
        <v>25</v>
      </c>
    </row>
    <row r="38150" spans="1:4">
      <c r="A38150" s="3">
        <f t="shared" si="3814"/>
        <v>38150</v>
      </c>
      <c r="D38150" t="s">
        <v>25</v>
      </c>
    </row>
    <row r="38151" spans="1:4">
      <c r="A38151" s="3">
        <f t="shared" si="3814"/>
        <v>38151</v>
      </c>
      <c r="D38151" t="s">
        <v>25</v>
      </c>
    </row>
    <row r="38152" spans="1:4">
      <c r="A38152" s="3">
        <f t="shared" si="3814"/>
        <v>38152</v>
      </c>
      <c r="D38152" t="s">
        <v>25</v>
      </c>
    </row>
    <row r="38153" spans="1:4">
      <c r="A38153" s="3">
        <f t="shared" si="3814"/>
        <v>38153</v>
      </c>
      <c r="D38153" t="s">
        <v>25</v>
      </c>
    </row>
    <row r="38154" spans="1:4">
      <c r="A38154" s="3">
        <f t="shared" ref="A38154:A38163" si="3815">ROW()</f>
        <v>38154</v>
      </c>
      <c r="D38154" t="s">
        <v>25</v>
      </c>
    </row>
    <row r="38155" spans="1:4">
      <c r="A38155" s="3">
        <f t="shared" si="3815"/>
        <v>38155</v>
      </c>
      <c r="D38155" t="s">
        <v>25</v>
      </c>
    </row>
    <row r="38156" spans="1:4">
      <c r="A38156" s="3">
        <f t="shared" si="3815"/>
        <v>38156</v>
      </c>
      <c r="D38156" t="s">
        <v>25</v>
      </c>
    </row>
    <row r="38157" spans="1:4">
      <c r="A38157" s="3">
        <f t="shared" si="3815"/>
        <v>38157</v>
      </c>
      <c r="D38157" t="s">
        <v>25</v>
      </c>
    </row>
    <row r="38158" spans="1:4">
      <c r="A38158" s="3">
        <f t="shared" si="3815"/>
        <v>38158</v>
      </c>
      <c r="D38158" t="s">
        <v>25</v>
      </c>
    </row>
    <row r="38159" spans="1:4">
      <c r="A38159" s="3">
        <f t="shared" si="3815"/>
        <v>38159</v>
      </c>
      <c r="D38159" t="s">
        <v>25</v>
      </c>
    </row>
    <row r="38160" spans="1:4">
      <c r="A38160" s="3">
        <f t="shared" si="3815"/>
        <v>38160</v>
      </c>
      <c r="D38160" t="s">
        <v>25</v>
      </c>
    </row>
    <row r="38161" spans="1:4">
      <c r="A38161" s="3">
        <f t="shared" si="3815"/>
        <v>38161</v>
      </c>
      <c r="D38161" t="s">
        <v>25</v>
      </c>
    </row>
    <row r="38162" spans="1:4">
      <c r="A38162" s="3">
        <f t="shared" si="3815"/>
        <v>38162</v>
      </c>
      <c r="D38162" t="s">
        <v>25</v>
      </c>
    </row>
    <row r="38163" spans="1:4">
      <c r="A38163" s="3">
        <f t="shared" si="3815"/>
        <v>38163</v>
      </c>
      <c r="D38163" t="s">
        <v>25</v>
      </c>
    </row>
    <row r="38164" spans="1:4">
      <c r="A38164" s="3">
        <f t="shared" ref="A38164:A38173" si="3816">ROW()</f>
        <v>38164</v>
      </c>
      <c r="D38164" t="s">
        <v>25</v>
      </c>
    </row>
    <row r="38165" spans="1:4">
      <c r="A38165" s="3">
        <f t="shared" si="3816"/>
        <v>38165</v>
      </c>
      <c r="D38165" t="s">
        <v>25</v>
      </c>
    </row>
    <row r="38166" spans="1:4">
      <c r="A38166" s="3">
        <f t="shared" si="3816"/>
        <v>38166</v>
      </c>
      <c r="D38166" t="s">
        <v>25</v>
      </c>
    </row>
    <row r="38167" spans="1:4">
      <c r="A38167" s="3">
        <f t="shared" si="3816"/>
        <v>38167</v>
      </c>
      <c r="D38167" t="s">
        <v>25</v>
      </c>
    </row>
    <row r="38168" spans="1:4">
      <c r="A38168" s="3">
        <f t="shared" si="3816"/>
        <v>38168</v>
      </c>
      <c r="D38168" t="s">
        <v>25</v>
      </c>
    </row>
    <row r="38169" spans="1:4">
      <c r="A38169" s="3">
        <f t="shared" si="3816"/>
        <v>38169</v>
      </c>
      <c r="D38169" t="s">
        <v>25</v>
      </c>
    </row>
    <row r="38170" spans="1:4">
      <c r="A38170" s="3">
        <f t="shared" si="3816"/>
        <v>38170</v>
      </c>
      <c r="D38170" t="s">
        <v>25</v>
      </c>
    </row>
    <row r="38171" spans="1:4">
      <c r="A38171" s="3">
        <f t="shared" si="3816"/>
        <v>38171</v>
      </c>
      <c r="D38171" t="s">
        <v>25</v>
      </c>
    </row>
    <row r="38172" spans="1:4">
      <c r="A38172" s="3">
        <f t="shared" si="3816"/>
        <v>38172</v>
      </c>
      <c r="D38172" t="s">
        <v>25</v>
      </c>
    </row>
    <row r="38173" spans="1:4">
      <c r="A38173" s="3">
        <f t="shared" si="3816"/>
        <v>38173</v>
      </c>
      <c r="D38173" t="s">
        <v>25</v>
      </c>
    </row>
    <row r="38174" spans="1:4">
      <c r="A38174" s="3">
        <f t="shared" ref="A38174:A38183" si="3817">ROW()</f>
        <v>38174</v>
      </c>
      <c r="D38174" t="s">
        <v>25</v>
      </c>
    </row>
    <row r="38175" spans="1:4">
      <c r="A38175" s="3">
        <f t="shared" si="3817"/>
        <v>38175</v>
      </c>
      <c r="D38175" t="s">
        <v>25</v>
      </c>
    </row>
    <row r="38176" spans="1:4">
      <c r="A38176" s="3">
        <f t="shared" si="3817"/>
        <v>38176</v>
      </c>
      <c r="D38176" t="s">
        <v>25</v>
      </c>
    </row>
    <row r="38177" spans="1:4">
      <c r="A38177" s="3">
        <f t="shared" si="3817"/>
        <v>38177</v>
      </c>
      <c r="D38177" t="s">
        <v>25</v>
      </c>
    </row>
    <row r="38178" spans="1:4">
      <c r="A38178" s="3">
        <f t="shared" si="3817"/>
        <v>38178</v>
      </c>
      <c r="D38178" t="s">
        <v>25</v>
      </c>
    </row>
    <row r="38179" spans="1:4">
      <c r="A38179" s="3">
        <f t="shared" si="3817"/>
        <v>38179</v>
      </c>
      <c r="D38179" t="s">
        <v>25</v>
      </c>
    </row>
    <row r="38180" spans="1:4">
      <c r="A38180" s="3">
        <f t="shared" si="3817"/>
        <v>38180</v>
      </c>
      <c r="D38180" t="s">
        <v>25</v>
      </c>
    </row>
    <row r="38181" spans="1:4">
      <c r="A38181" s="3">
        <f t="shared" si="3817"/>
        <v>38181</v>
      </c>
      <c r="D38181" t="s">
        <v>25</v>
      </c>
    </row>
    <row r="38182" spans="1:4">
      <c r="A38182" s="3">
        <f t="shared" si="3817"/>
        <v>38182</v>
      </c>
      <c r="D38182" t="s">
        <v>25</v>
      </c>
    </row>
    <row r="38183" spans="1:4">
      <c r="A38183" s="3">
        <f t="shared" si="3817"/>
        <v>38183</v>
      </c>
      <c r="D38183" t="s">
        <v>25</v>
      </c>
    </row>
    <row r="38184" spans="1:4">
      <c r="A38184" s="3">
        <f t="shared" ref="A38184:A38193" si="3818">ROW()</f>
        <v>38184</v>
      </c>
      <c r="D38184" t="s">
        <v>25</v>
      </c>
    </row>
    <row r="38185" spans="1:4">
      <c r="A38185" s="3">
        <f t="shared" si="3818"/>
        <v>38185</v>
      </c>
      <c r="D38185" t="s">
        <v>25</v>
      </c>
    </row>
    <row r="38186" spans="1:4">
      <c r="A38186" s="3">
        <f t="shared" si="3818"/>
        <v>38186</v>
      </c>
      <c r="D38186" t="s">
        <v>25</v>
      </c>
    </row>
    <row r="38187" spans="1:4">
      <c r="A38187" s="3">
        <f t="shared" si="3818"/>
        <v>38187</v>
      </c>
      <c r="D38187" t="s">
        <v>25</v>
      </c>
    </row>
    <row r="38188" spans="1:4">
      <c r="A38188" s="3">
        <f t="shared" si="3818"/>
        <v>38188</v>
      </c>
      <c r="D38188" t="s">
        <v>25</v>
      </c>
    </row>
    <row r="38189" spans="1:4">
      <c r="A38189" s="3">
        <f t="shared" si="3818"/>
        <v>38189</v>
      </c>
      <c r="D38189" t="s">
        <v>25</v>
      </c>
    </row>
    <row r="38190" spans="1:4">
      <c r="A38190" s="3">
        <f t="shared" si="3818"/>
        <v>38190</v>
      </c>
      <c r="D38190" t="s">
        <v>25</v>
      </c>
    </row>
    <row r="38191" spans="1:4">
      <c r="A38191" s="3">
        <f t="shared" si="3818"/>
        <v>38191</v>
      </c>
      <c r="D38191" t="s">
        <v>25</v>
      </c>
    </row>
    <row r="38192" spans="1:4">
      <c r="A38192" s="3">
        <f t="shared" si="3818"/>
        <v>38192</v>
      </c>
      <c r="D38192" t="s">
        <v>25</v>
      </c>
    </row>
    <row r="38193" spans="1:4">
      <c r="A38193" s="3">
        <f t="shared" si="3818"/>
        <v>38193</v>
      </c>
      <c r="D38193" t="s">
        <v>25</v>
      </c>
    </row>
    <row r="38194" spans="1:4">
      <c r="A38194" s="3">
        <f t="shared" ref="A38194:A38203" si="3819">ROW()</f>
        <v>38194</v>
      </c>
      <c r="D38194" t="s">
        <v>25</v>
      </c>
    </row>
    <row r="38195" spans="1:4">
      <c r="A38195" s="3">
        <f t="shared" si="3819"/>
        <v>38195</v>
      </c>
      <c r="D38195" t="s">
        <v>25</v>
      </c>
    </row>
    <row r="38196" spans="1:4">
      <c r="A38196" s="3">
        <f t="shared" si="3819"/>
        <v>38196</v>
      </c>
      <c r="D38196" t="s">
        <v>25</v>
      </c>
    </row>
    <row r="38197" spans="1:4">
      <c r="A38197" s="3">
        <f t="shared" si="3819"/>
        <v>38197</v>
      </c>
      <c r="D38197" t="s">
        <v>25</v>
      </c>
    </row>
    <row r="38198" spans="1:4">
      <c r="A38198" s="3">
        <f t="shared" si="3819"/>
        <v>38198</v>
      </c>
      <c r="D38198" t="s">
        <v>25</v>
      </c>
    </row>
    <row r="38199" spans="1:4">
      <c r="A38199" s="3">
        <f t="shared" si="3819"/>
        <v>38199</v>
      </c>
      <c r="D38199" t="s">
        <v>25</v>
      </c>
    </row>
    <row r="38200" spans="1:4">
      <c r="A38200" s="3">
        <f t="shared" si="3819"/>
        <v>38200</v>
      </c>
      <c r="D38200" t="s">
        <v>25</v>
      </c>
    </row>
    <row r="38201" spans="1:4">
      <c r="A38201" s="3">
        <f t="shared" si="3819"/>
        <v>38201</v>
      </c>
      <c r="D38201" t="s">
        <v>25</v>
      </c>
    </row>
    <row r="38202" spans="1:4">
      <c r="A38202" s="3">
        <f t="shared" si="3819"/>
        <v>38202</v>
      </c>
      <c r="D38202" t="s">
        <v>25</v>
      </c>
    </row>
    <row r="38203" spans="1:4">
      <c r="A38203" s="3">
        <f t="shared" si="3819"/>
        <v>38203</v>
      </c>
      <c r="D38203" t="s">
        <v>25</v>
      </c>
    </row>
    <row r="38204" spans="1:4">
      <c r="A38204" s="3">
        <f t="shared" ref="A38204:A38213" si="3820">ROW()</f>
        <v>38204</v>
      </c>
      <c r="D38204" t="s">
        <v>25</v>
      </c>
    </row>
    <row r="38205" spans="1:4">
      <c r="A38205" s="3">
        <f t="shared" si="3820"/>
        <v>38205</v>
      </c>
      <c r="D38205" t="s">
        <v>25</v>
      </c>
    </row>
    <row r="38206" spans="1:4">
      <c r="A38206" s="3">
        <f t="shared" si="3820"/>
        <v>38206</v>
      </c>
      <c r="D38206" t="s">
        <v>25</v>
      </c>
    </row>
    <row r="38207" spans="1:4">
      <c r="A38207" s="3">
        <f t="shared" si="3820"/>
        <v>38207</v>
      </c>
      <c r="D38207" t="s">
        <v>25</v>
      </c>
    </row>
    <row r="38208" spans="1:4">
      <c r="A38208" s="3">
        <f t="shared" si="3820"/>
        <v>38208</v>
      </c>
      <c r="D38208" t="s">
        <v>25</v>
      </c>
    </row>
    <row r="38209" spans="1:4">
      <c r="A38209" s="3">
        <f t="shared" si="3820"/>
        <v>38209</v>
      </c>
      <c r="D38209" t="s">
        <v>25</v>
      </c>
    </row>
    <row r="38210" spans="1:4">
      <c r="A38210" s="3">
        <f t="shared" si="3820"/>
        <v>38210</v>
      </c>
      <c r="D38210" t="s">
        <v>25</v>
      </c>
    </row>
    <row r="38211" spans="1:4">
      <c r="A38211" s="3">
        <f t="shared" si="3820"/>
        <v>38211</v>
      </c>
      <c r="D38211" t="s">
        <v>25</v>
      </c>
    </row>
    <row r="38212" spans="1:4">
      <c r="A38212" s="3">
        <f t="shared" si="3820"/>
        <v>38212</v>
      </c>
      <c r="D38212" t="s">
        <v>25</v>
      </c>
    </row>
    <row r="38213" spans="1:4">
      <c r="A38213" s="3">
        <f t="shared" si="3820"/>
        <v>38213</v>
      </c>
      <c r="D38213" t="s">
        <v>25</v>
      </c>
    </row>
    <row r="38214" spans="1:4">
      <c r="A38214" s="3">
        <f t="shared" ref="A38214:A38223" si="3821">ROW()</f>
        <v>38214</v>
      </c>
      <c r="D38214" t="s">
        <v>25</v>
      </c>
    </row>
    <row r="38215" spans="1:4">
      <c r="A38215" s="3">
        <f t="shared" si="3821"/>
        <v>38215</v>
      </c>
      <c r="D38215" t="s">
        <v>25</v>
      </c>
    </row>
    <row r="38216" spans="1:4">
      <c r="A38216" s="3">
        <f t="shared" si="3821"/>
        <v>38216</v>
      </c>
      <c r="D38216" t="s">
        <v>25</v>
      </c>
    </row>
    <row r="38217" spans="1:4">
      <c r="A38217" s="3">
        <f t="shared" si="3821"/>
        <v>38217</v>
      </c>
      <c r="D38217" t="s">
        <v>25</v>
      </c>
    </row>
    <row r="38218" spans="1:4">
      <c r="A38218" s="3">
        <f t="shared" si="3821"/>
        <v>38218</v>
      </c>
      <c r="D38218" t="s">
        <v>25</v>
      </c>
    </row>
    <row r="38219" spans="1:4">
      <c r="A38219" s="3">
        <f t="shared" si="3821"/>
        <v>38219</v>
      </c>
      <c r="D38219" t="s">
        <v>25</v>
      </c>
    </row>
    <row r="38220" spans="1:4">
      <c r="A38220" s="3">
        <f t="shared" si="3821"/>
        <v>38220</v>
      </c>
      <c r="D38220" t="s">
        <v>25</v>
      </c>
    </row>
    <row r="38221" spans="1:4">
      <c r="A38221" s="3">
        <f t="shared" si="3821"/>
        <v>38221</v>
      </c>
      <c r="D38221" t="s">
        <v>25</v>
      </c>
    </row>
    <row r="38222" spans="1:4">
      <c r="A38222" s="3">
        <f t="shared" si="3821"/>
        <v>38222</v>
      </c>
      <c r="D38222" t="s">
        <v>25</v>
      </c>
    </row>
    <row r="38223" spans="1:4">
      <c r="A38223" s="3">
        <f t="shared" si="3821"/>
        <v>38223</v>
      </c>
      <c r="D38223" t="s">
        <v>25</v>
      </c>
    </row>
    <row r="38224" spans="1:4">
      <c r="A38224" s="3">
        <f t="shared" ref="A38224:A38233" si="3822">ROW()</f>
        <v>38224</v>
      </c>
      <c r="D38224" t="s">
        <v>25</v>
      </c>
    </row>
    <row r="38225" spans="1:4">
      <c r="A38225" s="3">
        <f t="shared" si="3822"/>
        <v>38225</v>
      </c>
      <c r="D38225" t="s">
        <v>25</v>
      </c>
    </row>
    <row r="38226" spans="1:4">
      <c r="A38226" s="3">
        <f t="shared" si="3822"/>
        <v>38226</v>
      </c>
      <c r="D38226" t="s">
        <v>25</v>
      </c>
    </row>
    <row r="38227" spans="1:4">
      <c r="A38227" s="3">
        <f t="shared" si="3822"/>
        <v>38227</v>
      </c>
      <c r="D38227" t="s">
        <v>25</v>
      </c>
    </row>
    <row r="38228" spans="1:4">
      <c r="A38228" s="3">
        <f t="shared" si="3822"/>
        <v>38228</v>
      </c>
      <c r="D38228" t="s">
        <v>25</v>
      </c>
    </row>
    <row r="38229" spans="1:4">
      <c r="A38229" s="3">
        <f t="shared" si="3822"/>
        <v>38229</v>
      </c>
      <c r="D38229" t="s">
        <v>25</v>
      </c>
    </row>
    <row r="38230" spans="1:4">
      <c r="A38230" s="3">
        <f t="shared" si="3822"/>
        <v>38230</v>
      </c>
      <c r="D38230" t="s">
        <v>25</v>
      </c>
    </row>
    <row r="38231" spans="1:4">
      <c r="A38231" s="3">
        <f t="shared" si="3822"/>
        <v>38231</v>
      </c>
      <c r="D38231" t="s">
        <v>25</v>
      </c>
    </row>
    <row r="38232" spans="1:4">
      <c r="A38232" s="3">
        <f t="shared" si="3822"/>
        <v>38232</v>
      </c>
      <c r="D38232" t="s">
        <v>25</v>
      </c>
    </row>
    <row r="38233" spans="1:4">
      <c r="A38233" s="3">
        <f t="shared" si="3822"/>
        <v>38233</v>
      </c>
      <c r="D38233" t="s">
        <v>25</v>
      </c>
    </row>
    <row r="38234" spans="1:4">
      <c r="A38234" s="3">
        <f t="shared" ref="A38234:A38243" si="3823">ROW()</f>
        <v>38234</v>
      </c>
      <c r="D38234" t="s">
        <v>25</v>
      </c>
    </row>
    <row r="38235" spans="1:4">
      <c r="A38235" s="3">
        <f t="shared" si="3823"/>
        <v>38235</v>
      </c>
      <c r="D38235" t="s">
        <v>25</v>
      </c>
    </row>
    <row r="38236" spans="1:4">
      <c r="A38236" s="3">
        <f t="shared" si="3823"/>
        <v>38236</v>
      </c>
      <c r="D38236" t="s">
        <v>25</v>
      </c>
    </row>
    <row r="38237" spans="1:4">
      <c r="A38237" s="3">
        <f t="shared" si="3823"/>
        <v>38237</v>
      </c>
      <c r="D38237" t="s">
        <v>25</v>
      </c>
    </row>
    <row r="38238" spans="1:4">
      <c r="A38238" s="3">
        <f t="shared" si="3823"/>
        <v>38238</v>
      </c>
      <c r="D38238" t="s">
        <v>25</v>
      </c>
    </row>
    <row r="38239" spans="1:4">
      <c r="A38239" s="3">
        <f t="shared" si="3823"/>
        <v>38239</v>
      </c>
      <c r="D38239" t="s">
        <v>25</v>
      </c>
    </row>
    <row r="38240" spans="1:4">
      <c r="A38240" s="3">
        <f t="shared" si="3823"/>
        <v>38240</v>
      </c>
      <c r="D38240" t="s">
        <v>25</v>
      </c>
    </row>
    <row r="38241" spans="1:4">
      <c r="A38241" s="3">
        <f t="shared" si="3823"/>
        <v>38241</v>
      </c>
      <c r="D38241" t="s">
        <v>25</v>
      </c>
    </row>
    <row r="38242" spans="1:4">
      <c r="A38242" s="3">
        <f t="shared" si="3823"/>
        <v>38242</v>
      </c>
      <c r="D38242" t="s">
        <v>25</v>
      </c>
    </row>
    <row r="38243" spans="1:4">
      <c r="A38243" s="3">
        <f t="shared" si="3823"/>
        <v>38243</v>
      </c>
      <c r="D38243" t="s">
        <v>25</v>
      </c>
    </row>
    <row r="38244" spans="1:4">
      <c r="A38244" s="3">
        <f t="shared" ref="A38244:A38253" si="3824">ROW()</f>
        <v>38244</v>
      </c>
      <c r="D38244" t="s">
        <v>25</v>
      </c>
    </row>
    <row r="38245" spans="1:4">
      <c r="A38245" s="3">
        <f t="shared" si="3824"/>
        <v>38245</v>
      </c>
      <c r="D38245" t="s">
        <v>25</v>
      </c>
    </row>
    <row r="38246" spans="1:4">
      <c r="A38246" s="3">
        <f t="shared" si="3824"/>
        <v>38246</v>
      </c>
      <c r="D38246" t="s">
        <v>25</v>
      </c>
    </row>
    <row r="38247" spans="1:4">
      <c r="A38247" s="3">
        <f t="shared" si="3824"/>
        <v>38247</v>
      </c>
      <c r="D38247" t="s">
        <v>25</v>
      </c>
    </row>
    <row r="38248" spans="1:4">
      <c r="A38248" s="3">
        <f t="shared" si="3824"/>
        <v>38248</v>
      </c>
      <c r="D38248" t="s">
        <v>25</v>
      </c>
    </row>
    <row r="38249" spans="1:4">
      <c r="A38249" s="3">
        <f t="shared" si="3824"/>
        <v>38249</v>
      </c>
      <c r="D38249" t="s">
        <v>25</v>
      </c>
    </row>
    <row r="38250" spans="1:4">
      <c r="A38250" s="3">
        <f t="shared" si="3824"/>
        <v>38250</v>
      </c>
      <c r="D38250" t="s">
        <v>25</v>
      </c>
    </row>
    <row r="38251" spans="1:4">
      <c r="A38251" s="3">
        <f t="shared" si="3824"/>
        <v>38251</v>
      </c>
      <c r="D38251" t="s">
        <v>25</v>
      </c>
    </row>
    <row r="38252" spans="1:4">
      <c r="A38252" s="3">
        <f t="shared" si="3824"/>
        <v>38252</v>
      </c>
      <c r="D38252" t="s">
        <v>25</v>
      </c>
    </row>
    <row r="38253" spans="1:4">
      <c r="A38253" s="3">
        <f t="shared" si="3824"/>
        <v>38253</v>
      </c>
      <c r="D38253" t="s">
        <v>25</v>
      </c>
    </row>
    <row r="38254" spans="1:4">
      <c r="A38254" s="3">
        <f t="shared" ref="A38254:A38263" si="3825">ROW()</f>
        <v>38254</v>
      </c>
      <c r="D38254" t="s">
        <v>25</v>
      </c>
    </row>
    <row r="38255" spans="1:4">
      <c r="A38255" s="3">
        <f t="shared" si="3825"/>
        <v>38255</v>
      </c>
      <c r="D38255" t="s">
        <v>25</v>
      </c>
    </row>
    <row r="38256" spans="1:4">
      <c r="A38256" s="3">
        <f t="shared" si="3825"/>
        <v>38256</v>
      </c>
      <c r="D38256" t="s">
        <v>25</v>
      </c>
    </row>
    <row r="38257" spans="1:4">
      <c r="A38257" s="3">
        <f t="shared" si="3825"/>
        <v>38257</v>
      </c>
      <c r="D38257" t="s">
        <v>25</v>
      </c>
    </row>
    <row r="38258" spans="1:4">
      <c r="A38258" s="3">
        <f t="shared" si="3825"/>
        <v>38258</v>
      </c>
      <c r="D38258" t="s">
        <v>25</v>
      </c>
    </row>
    <row r="38259" spans="1:4">
      <c r="A38259" s="3">
        <f t="shared" si="3825"/>
        <v>38259</v>
      </c>
      <c r="D38259" t="s">
        <v>25</v>
      </c>
    </row>
    <row r="38260" spans="1:4">
      <c r="A38260" s="3">
        <f t="shared" si="3825"/>
        <v>38260</v>
      </c>
      <c r="D38260" t="s">
        <v>25</v>
      </c>
    </row>
    <row r="38261" spans="1:4">
      <c r="A38261" s="3">
        <f t="shared" si="3825"/>
        <v>38261</v>
      </c>
      <c r="D38261" t="s">
        <v>25</v>
      </c>
    </row>
    <row r="38262" spans="1:4">
      <c r="A38262" s="3">
        <f t="shared" si="3825"/>
        <v>38262</v>
      </c>
      <c r="D38262" t="s">
        <v>25</v>
      </c>
    </row>
    <row r="38263" spans="1:4">
      <c r="A38263" s="3">
        <f t="shared" si="3825"/>
        <v>38263</v>
      </c>
      <c r="D38263" t="s">
        <v>25</v>
      </c>
    </row>
    <row r="38264" spans="1:4">
      <c r="A38264" s="3">
        <f t="shared" ref="A38264:A38273" si="3826">ROW()</f>
        <v>38264</v>
      </c>
      <c r="D38264" t="s">
        <v>25</v>
      </c>
    </row>
    <row r="38265" spans="1:4">
      <c r="A38265" s="3">
        <f t="shared" si="3826"/>
        <v>38265</v>
      </c>
      <c r="D38265" t="s">
        <v>25</v>
      </c>
    </row>
    <row r="38266" spans="1:4">
      <c r="A38266" s="3">
        <f t="shared" si="3826"/>
        <v>38266</v>
      </c>
      <c r="D38266" t="s">
        <v>25</v>
      </c>
    </row>
    <row r="38267" spans="1:4">
      <c r="A38267" s="3">
        <f t="shared" si="3826"/>
        <v>38267</v>
      </c>
      <c r="D38267" t="s">
        <v>25</v>
      </c>
    </row>
    <row r="38268" spans="1:4">
      <c r="A38268" s="3">
        <f t="shared" si="3826"/>
        <v>38268</v>
      </c>
      <c r="D38268" t="s">
        <v>25</v>
      </c>
    </row>
    <row r="38269" spans="1:4">
      <c r="A38269" s="3">
        <f t="shared" si="3826"/>
        <v>38269</v>
      </c>
      <c r="D38269" t="s">
        <v>25</v>
      </c>
    </row>
    <row r="38270" spans="1:4">
      <c r="A38270" s="3">
        <f t="shared" si="3826"/>
        <v>38270</v>
      </c>
      <c r="D38270" t="s">
        <v>25</v>
      </c>
    </row>
    <row r="38271" spans="1:4">
      <c r="A38271" s="3">
        <f t="shared" si="3826"/>
        <v>38271</v>
      </c>
      <c r="D38271" t="s">
        <v>25</v>
      </c>
    </row>
    <row r="38272" spans="1:4">
      <c r="A38272" s="3">
        <f t="shared" si="3826"/>
        <v>38272</v>
      </c>
      <c r="D38272" t="s">
        <v>25</v>
      </c>
    </row>
    <row r="38273" spans="1:4">
      <c r="A38273" s="3">
        <f t="shared" si="3826"/>
        <v>38273</v>
      </c>
      <c r="D38273" t="s">
        <v>25</v>
      </c>
    </row>
    <row r="38274" spans="1:4">
      <c r="A38274" s="3">
        <f t="shared" ref="A38274:A38283" si="3827">ROW()</f>
        <v>38274</v>
      </c>
      <c r="D38274" t="s">
        <v>25</v>
      </c>
    </row>
    <row r="38275" spans="1:4">
      <c r="A38275" s="3">
        <f t="shared" si="3827"/>
        <v>38275</v>
      </c>
      <c r="D38275" t="s">
        <v>25</v>
      </c>
    </row>
    <row r="38276" spans="1:4">
      <c r="A38276" s="3">
        <f t="shared" si="3827"/>
        <v>38276</v>
      </c>
      <c r="D38276" t="s">
        <v>25</v>
      </c>
    </row>
    <row r="38277" spans="1:4">
      <c r="A38277" s="3">
        <f t="shared" si="3827"/>
        <v>38277</v>
      </c>
      <c r="D38277" t="s">
        <v>25</v>
      </c>
    </row>
    <row r="38278" spans="1:4">
      <c r="A38278" s="3">
        <f t="shared" si="3827"/>
        <v>38278</v>
      </c>
      <c r="D38278" t="s">
        <v>25</v>
      </c>
    </row>
    <row r="38279" spans="1:4">
      <c r="A38279" s="3">
        <f t="shared" si="3827"/>
        <v>38279</v>
      </c>
      <c r="D38279" t="s">
        <v>25</v>
      </c>
    </row>
    <row r="38280" spans="1:4">
      <c r="A38280" s="3">
        <f t="shared" si="3827"/>
        <v>38280</v>
      </c>
      <c r="D38280" t="s">
        <v>25</v>
      </c>
    </row>
    <row r="38281" spans="1:4">
      <c r="A38281" s="3">
        <f t="shared" si="3827"/>
        <v>38281</v>
      </c>
      <c r="D38281" t="s">
        <v>25</v>
      </c>
    </row>
    <row r="38282" spans="1:4">
      <c r="A38282" s="3">
        <f t="shared" si="3827"/>
        <v>38282</v>
      </c>
      <c r="D38282" t="s">
        <v>25</v>
      </c>
    </row>
    <row r="38283" spans="1:4">
      <c r="A38283" s="3">
        <f t="shared" si="3827"/>
        <v>38283</v>
      </c>
      <c r="D38283" t="s">
        <v>25</v>
      </c>
    </row>
    <row r="38284" spans="1:4">
      <c r="A38284" s="3">
        <f t="shared" ref="A38284:A38293" si="3828">ROW()</f>
        <v>38284</v>
      </c>
      <c r="D38284" t="s">
        <v>25</v>
      </c>
    </row>
    <row r="38285" spans="1:4">
      <c r="A38285" s="3">
        <f t="shared" si="3828"/>
        <v>38285</v>
      </c>
      <c r="D38285" t="s">
        <v>25</v>
      </c>
    </row>
    <row r="38286" spans="1:4">
      <c r="A38286" s="3">
        <f t="shared" si="3828"/>
        <v>38286</v>
      </c>
      <c r="D38286" t="s">
        <v>25</v>
      </c>
    </row>
    <row r="38287" spans="1:4">
      <c r="A38287" s="3">
        <f t="shared" si="3828"/>
        <v>38287</v>
      </c>
      <c r="D38287" t="s">
        <v>25</v>
      </c>
    </row>
    <row r="38288" spans="1:4">
      <c r="A38288" s="3">
        <f t="shared" si="3828"/>
        <v>38288</v>
      </c>
      <c r="D38288" t="s">
        <v>25</v>
      </c>
    </row>
    <row r="38289" spans="1:4">
      <c r="A38289" s="3">
        <f t="shared" si="3828"/>
        <v>38289</v>
      </c>
      <c r="D38289" t="s">
        <v>25</v>
      </c>
    </row>
    <row r="38290" spans="1:4">
      <c r="A38290" s="3">
        <f t="shared" si="3828"/>
        <v>38290</v>
      </c>
      <c r="D38290" t="s">
        <v>25</v>
      </c>
    </row>
    <row r="38291" spans="1:4">
      <c r="A38291" s="3">
        <f t="shared" si="3828"/>
        <v>38291</v>
      </c>
      <c r="D38291" t="s">
        <v>25</v>
      </c>
    </row>
    <row r="38292" spans="1:4">
      <c r="A38292" s="3">
        <f t="shared" si="3828"/>
        <v>38292</v>
      </c>
      <c r="D38292" t="s">
        <v>25</v>
      </c>
    </row>
    <row r="38293" spans="1:4">
      <c r="A38293" s="3">
        <f t="shared" si="3828"/>
        <v>38293</v>
      </c>
      <c r="D38293" t="s">
        <v>25</v>
      </c>
    </row>
    <row r="38294" spans="1:4">
      <c r="A38294" s="3">
        <f t="shared" ref="A38294:A38303" si="3829">ROW()</f>
        <v>38294</v>
      </c>
      <c r="D38294" t="s">
        <v>25</v>
      </c>
    </row>
    <row r="38295" spans="1:4">
      <c r="A38295" s="3">
        <f t="shared" si="3829"/>
        <v>38295</v>
      </c>
      <c r="D38295" t="s">
        <v>25</v>
      </c>
    </row>
    <row r="38296" spans="1:4">
      <c r="A38296" s="3">
        <f t="shared" si="3829"/>
        <v>38296</v>
      </c>
      <c r="D38296" t="s">
        <v>25</v>
      </c>
    </row>
    <row r="38297" spans="1:4">
      <c r="A38297" s="3">
        <f t="shared" si="3829"/>
        <v>38297</v>
      </c>
      <c r="D38297" t="s">
        <v>25</v>
      </c>
    </row>
    <row r="38298" spans="1:4">
      <c r="A38298" s="3">
        <f t="shared" si="3829"/>
        <v>38298</v>
      </c>
      <c r="D38298" t="s">
        <v>25</v>
      </c>
    </row>
    <row r="38299" spans="1:4">
      <c r="A38299" s="3">
        <f t="shared" si="3829"/>
        <v>38299</v>
      </c>
      <c r="D38299" t="s">
        <v>25</v>
      </c>
    </row>
    <row r="38300" spans="1:4">
      <c r="A38300" s="3">
        <f t="shared" si="3829"/>
        <v>38300</v>
      </c>
      <c r="D38300" t="s">
        <v>25</v>
      </c>
    </row>
    <row r="38301" spans="1:4">
      <c r="A38301" s="3">
        <f t="shared" si="3829"/>
        <v>38301</v>
      </c>
      <c r="D38301" t="s">
        <v>25</v>
      </c>
    </row>
    <row r="38302" spans="1:4">
      <c r="A38302" s="3">
        <f t="shared" si="3829"/>
        <v>38302</v>
      </c>
      <c r="D38302" t="s">
        <v>25</v>
      </c>
    </row>
    <row r="38303" spans="1:4">
      <c r="A38303" s="3">
        <f t="shared" si="3829"/>
        <v>38303</v>
      </c>
      <c r="D38303" t="s">
        <v>25</v>
      </c>
    </row>
    <row r="38304" spans="1:4">
      <c r="A38304" s="3">
        <f t="shared" ref="A38304:A38313" si="3830">ROW()</f>
        <v>38304</v>
      </c>
      <c r="D38304" t="s">
        <v>25</v>
      </c>
    </row>
    <row r="38305" spans="1:4">
      <c r="A38305" s="3">
        <f t="shared" si="3830"/>
        <v>38305</v>
      </c>
      <c r="D38305" t="s">
        <v>25</v>
      </c>
    </row>
    <row r="38306" spans="1:4">
      <c r="A38306" s="3">
        <f t="shared" si="3830"/>
        <v>38306</v>
      </c>
      <c r="D38306" t="s">
        <v>25</v>
      </c>
    </row>
    <row r="38307" spans="1:4">
      <c r="A38307" s="3">
        <f t="shared" si="3830"/>
        <v>38307</v>
      </c>
      <c r="D38307" t="s">
        <v>25</v>
      </c>
    </row>
    <row r="38308" spans="1:4">
      <c r="A38308" s="3">
        <f t="shared" si="3830"/>
        <v>38308</v>
      </c>
      <c r="D38308" t="s">
        <v>25</v>
      </c>
    </row>
    <row r="38309" spans="1:4">
      <c r="A38309" s="3">
        <f t="shared" si="3830"/>
        <v>38309</v>
      </c>
      <c r="D38309" t="s">
        <v>25</v>
      </c>
    </row>
    <row r="38310" spans="1:4">
      <c r="A38310" s="3">
        <f t="shared" si="3830"/>
        <v>38310</v>
      </c>
      <c r="D38310" t="s">
        <v>25</v>
      </c>
    </row>
    <row r="38311" spans="1:4">
      <c r="A38311" s="3">
        <f t="shared" si="3830"/>
        <v>38311</v>
      </c>
      <c r="D38311" t="s">
        <v>25</v>
      </c>
    </row>
    <row r="38312" spans="1:4">
      <c r="A38312" s="3">
        <f t="shared" si="3830"/>
        <v>38312</v>
      </c>
      <c r="D38312" t="s">
        <v>25</v>
      </c>
    </row>
    <row r="38313" spans="1:4">
      <c r="A38313" s="3">
        <f t="shared" si="3830"/>
        <v>38313</v>
      </c>
      <c r="D38313" t="s">
        <v>25</v>
      </c>
    </row>
    <row r="38314" spans="1:4">
      <c r="A38314" s="3">
        <f t="shared" ref="A38314:A38323" si="3831">ROW()</f>
        <v>38314</v>
      </c>
      <c r="D38314" t="s">
        <v>25</v>
      </c>
    </row>
    <row r="38315" spans="1:4">
      <c r="A38315" s="3">
        <f t="shared" si="3831"/>
        <v>38315</v>
      </c>
      <c r="D38315" t="s">
        <v>25</v>
      </c>
    </row>
    <row r="38316" spans="1:4">
      <c r="A38316" s="3">
        <f t="shared" si="3831"/>
        <v>38316</v>
      </c>
      <c r="D38316" t="s">
        <v>25</v>
      </c>
    </row>
    <row r="38317" spans="1:4">
      <c r="A38317" s="3">
        <f t="shared" si="3831"/>
        <v>38317</v>
      </c>
      <c r="D38317" t="s">
        <v>25</v>
      </c>
    </row>
    <row r="38318" spans="1:4">
      <c r="A38318" s="3">
        <f t="shared" si="3831"/>
        <v>38318</v>
      </c>
      <c r="D38318" t="s">
        <v>25</v>
      </c>
    </row>
    <row r="38319" spans="1:4">
      <c r="A38319" s="3">
        <f t="shared" si="3831"/>
        <v>38319</v>
      </c>
      <c r="D38319" t="s">
        <v>25</v>
      </c>
    </row>
    <row r="38320" spans="1:4">
      <c r="A38320" s="3">
        <f t="shared" si="3831"/>
        <v>38320</v>
      </c>
      <c r="D38320" t="s">
        <v>25</v>
      </c>
    </row>
    <row r="38321" spans="1:4">
      <c r="A38321" s="3">
        <f t="shared" si="3831"/>
        <v>38321</v>
      </c>
      <c r="D38321" t="s">
        <v>25</v>
      </c>
    </row>
    <row r="38322" spans="1:4">
      <c r="A38322" s="3">
        <f t="shared" si="3831"/>
        <v>38322</v>
      </c>
      <c r="D38322" t="s">
        <v>25</v>
      </c>
    </row>
    <row r="38323" spans="1:4">
      <c r="A38323" s="3">
        <f t="shared" si="3831"/>
        <v>38323</v>
      </c>
      <c r="D38323" t="s">
        <v>25</v>
      </c>
    </row>
    <row r="38324" spans="1:4">
      <c r="A38324" s="3">
        <f t="shared" ref="A38324:A38333" si="3832">ROW()</f>
        <v>38324</v>
      </c>
      <c r="D38324" t="s">
        <v>25</v>
      </c>
    </row>
    <row r="38325" spans="1:4">
      <c r="A38325" s="3">
        <f t="shared" si="3832"/>
        <v>38325</v>
      </c>
      <c r="D38325" t="s">
        <v>25</v>
      </c>
    </row>
    <row r="38326" spans="1:4">
      <c r="A38326" s="3">
        <f t="shared" si="3832"/>
        <v>38326</v>
      </c>
      <c r="D38326" t="s">
        <v>25</v>
      </c>
    </row>
    <row r="38327" spans="1:4">
      <c r="A38327" s="3">
        <f t="shared" si="3832"/>
        <v>38327</v>
      </c>
      <c r="D38327" t="s">
        <v>25</v>
      </c>
    </row>
    <row r="38328" spans="1:4">
      <c r="A38328" s="3">
        <f t="shared" si="3832"/>
        <v>38328</v>
      </c>
      <c r="D38328" t="s">
        <v>25</v>
      </c>
    </row>
    <row r="38329" spans="1:4">
      <c r="A38329" s="3">
        <f t="shared" si="3832"/>
        <v>38329</v>
      </c>
      <c r="D38329" t="s">
        <v>25</v>
      </c>
    </row>
    <row r="38330" spans="1:4">
      <c r="A38330" s="3">
        <f t="shared" si="3832"/>
        <v>38330</v>
      </c>
      <c r="D38330" t="s">
        <v>25</v>
      </c>
    </row>
    <row r="38331" spans="1:4">
      <c r="A38331" s="3">
        <f t="shared" si="3832"/>
        <v>38331</v>
      </c>
      <c r="D38331" t="s">
        <v>25</v>
      </c>
    </row>
    <row r="38332" spans="1:4">
      <c r="A38332" s="3">
        <f t="shared" si="3832"/>
        <v>38332</v>
      </c>
      <c r="D38332" t="s">
        <v>25</v>
      </c>
    </row>
    <row r="38333" spans="1:4">
      <c r="A38333" s="3">
        <f t="shared" si="3832"/>
        <v>38333</v>
      </c>
      <c r="D38333" t="s">
        <v>25</v>
      </c>
    </row>
    <row r="38334" spans="1:4">
      <c r="A38334" s="3">
        <f t="shared" ref="A38334:A38343" si="3833">ROW()</f>
        <v>38334</v>
      </c>
      <c r="D38334" t="s">
        <v>25</v>
      </c>
    </row>
    <row r="38335" spans="1:4">
      <c r="A38335" s="3">
        <f t="shared" si="3833"/>
        <v>38335</v>
      </c>
      <c r="D38335" t="s">
        <v>25</v>
      </c>
    </row>
    <row r="38336" spans="1:4">
      <c r="A38336" s="3">
        <f t="shared" si="3833"/>
        <v>38336</v>
      </c>
      <c r="D38336" t="s">
        <v>25</v>
      </c>
    </row>
    <row r="38337" spans="1:4">
      <c r="A38337" s="3">
        <f t="shared" si="3833"/>
        <v>38337</v>
      </c>
      <c r="D38337" t="s">
        <v>25</v>
      </c>
    </row>
    <row r="38338" spans="1:4">
      <c r="A38338" s="3">
        <f t="shared" si="3833"/>
        <v>38338</v>
      </c>
      <c r="D38338" t="s">
        <v>25</v>
      </c>
    </row>
    <row r="38339" spans="1:4">
      <c r="A38339" s="3">
        <f t="shared" si="3833"/>
        <v>38339</v>
      </c>
      <c r="D38339" t="s">
        <v>25</v>
      </c>
    </row>
    <row r="38340" spans="1:4">
      <c r="A38340" s="3">
        <f t="shared" si="3833"/>
        <v>38340</v>
      </c>
      <c r="D38340" t="s">
        <v>25</v>
      </c>
    </row>
    <row r="38341" spans="1:4">
      <c r="A38341" s="3">
        <f t="shared" si="3833"/>
        <v>38341</v>
      </c>
      <c r="D38341" t="s">
        <v>25</v>
      </c>
    </row>
    <row r="38342" spans="1:4">
      <c r="A38342" s="3">
        <f t="shared" si="3833"/>
        <v>38342</v>
      </c>
      <c r="D38342" t="s">
        <v>25</v>
      </c>
    </row>
    <row r="38343" spans="1:4">
      <c r="A38343" s="3">
        <f t="shared" si="3833"/>
        <v>38343</v>
      </c>
      <c r="D38343" t="s">
        <v>25</v>
      </c>
    </row>
    <row r="38344" spans="1:4">
      <c r="A38344" s="3">
        <f t="shared" ref="A38344:A38353" si="3834">ROW()</f>
        <v>38344</v>
      </c>
      <c r="D38344" t="s">
        <v>25</v>
      </c>
    </row>
    <row r="38345" spans="1:4">
      <c r="A38345" s="3">
        <f t="shared" si="3834"/>
        <v>38345</v>
      </c>
      <c r="D38345" t="s">
        <v>25</v>
      </c>
    </row>
    <row r="38346" spans="1:4">
      <c r="A38346" s="3">
        <f t="shared" si="3834"/>
        <v>38346</v>
      </c>
      <c r="D38346" t="s">
        <v>25</v>
      </c>
    </row>
    <row r="38347" spans="1:4">
      <c r="A38347" s="3">
        <f t="shared" si="3834"/>
        <v>38347</v>
      </c>
      <c r="D38347" t="s">
        <v>25</v>
      </c>
    </row>
    <row r="38348" spans="1:4">
      <c r="A38348" s="3">
        <f t="shared" si="3834"/>
        <v>38348</v>
      </c>
      <c r="D38348" t="s">
        <v>25</v>
      </c>
    </row>
    <row r="38349" spans="1:4">
      <c r="A38349" s="3">
        <f t="shared" si="3834"/>
        <v>38349</v>
      </c>
      <c r="D38349" t="s">
        <v>25</v>
      </c>
    </row>
    <row r="38350" spans="1:4">
      <c r="A38350" s="3">
        <f t="shared" si="3834"/>
        <v>38350</v>
      </c>
      <c r="D38350" t="s">
        <v>25</v>
      </c>
    </row>
    <row r="38351" spans="1:4">
      <c r="A38351" s="3">
        <f t="shared" si="3834"/>
        <v>38351</v>
      </c>
      <c r="D38351" t="s">
        <v>25</v>
      </c>
    </row>
    <row r="38352" spans="1:4">
      <c r="A38352" s="3">
        <f t="shared" si="3834"/>
        <v>38352</v>
      </c>
      <c r="D38352" t="s">
        <v>25</v>
      </c>
    </row>
    <row r="38353" spans="1:4">
      <c r="A38353" s="3">
        <f t="shared" si="3834"/>
        <v>38353</v>
      </c>
      <c r="D38353" t="s">
        <v>25</v>
      </c>
    </row>
    <row r="38354" spans="1:4">
      <c r="A38354" s="3">
        <f t="shared" ref="A38354:A38363" si="3835">ROW()</f>
        <v>38354</v>
      </c>
      <c r="D38354" t="s">
        <v>25</v>
      </c>
    </row>
    <row r="38355" spans="1:4">
      <c r="A38355" s="3">
        <f t="shared" si="3835"/>
        <v>38355</v>
      </c>
      <c r="D38355" t="s">
        <v>25</v>
      </c>
    </row>
    <row r="38356" spans="1:4">
      <c r="A38356" s="3">
        <f t="shared" si="3835"/>
        <v>38356</v>
      </c>
      <c r="D38356" t="s">
        <v>25</v>
      </c>
    </row>
    <row r="38357" spans="1:4">
      <c r="A38357" s="3">
        <f t="shared" si="3835"/>
        <v>38357</v>
      </c>
      <c r="D38357" t="s">
        <v>25</v>
      </c>
    </row>
    <row r="38358" spans="1:4">
      <c r="A38358" s="3">
        <f t="shared" si="3835"/>
        <v>38358</v>
      </c>
      <c r="D38358" t="s">
        <v>25</v>
      </c>
    </row>
    <row r="38359" spans="1:4">
      <c r="A38359" s="3">
        <f t="shared" si="3835"/>
        <v>38359</v>
      </c>
      <c r="D38359" t="s">
        <v>25</v>
      </c>
    </row>
    <row r="38360" spans="1:4">
      <c r="A38360" s="3">
        <f t="shared" si="3835"/>
        <v>38360</v>
      </c>
      <c r="D38360" t="s">
        <v>25</v>
      </c>
    </row>
    <row r="38361" spans="1:4">
      <c r="A38361" s="3">
        <f t="shared" si="3835"/>
        <v>38361</v>
      </c>
      <c r="D38361" t="s">
        <v>25</v>
      </c>
    </row>
    <row r="38362" spans="1:4">
      <c r="A38362" s="3">
        <f t="shared" si="3835"/>
        <v>38362</v>
      </c>
      <c r="D38362" t="s">
        <v>25</v>
      </c>
    </row>
    <row r="38363" spans="1:4">
      <c r="A38363" s="3">
        <f t="shared" si="3835"/>
        <v>38363</v>
      </c>
      <c r="D38363" t="s">
        <v>25</v>
      </c>
    </row>
    <row r="38364" spans="1:4">
      <c r="A38364" s="3">
        <f t="shared" ref="A38364:A38373" si="3836">ROW()</f>
        <v>38364</v>
      </c>
      <c r="D38364" t="s">
        <v>25</v>
      </c>
    </row>
    <row r="38365" spans="1:4">
      <c r="A38365" s="3">
        <f t="shared" si="3836"/>
        <v>38365</v>
      </c>
      <c r="D38365" t="s">
        <v>25</v>
      </c>
    </row>
    <row r="38366" spans="1:4">
      <c r="A38366" s="3">
        <f t="shared" si="3836"/>
        <v>38366</v>
      </c>
      <c r="D38366" t="s">
        <v>25</v>
      </c>
    </row>
    <row r="38367" spans="1:4">
      <c r="A38367" s="3">
        <f t="shared" si="3836"/>
        <v>38367</v>
      </c>
      <c r="D38367" t="s">
        <v>25</v>
      </c>
    </row>
    <row r="38368" spans="1:4">
      <c r="A38368" s="3">
        <f t="shared" si="3836"/>
        <v>38368</v>
      </c>
      <c r="D38368" t="s">
        <v>25</v>
      </c>
    </row>
    <row r="38369" spans="1:4">
      <c r="A38369" s="3">
        <f t="shared" si="3836"/>
        <v>38369</v>
      </c>
      <c r="D38369" t="s">
        <v>25</v>
      </c>
    </row>
    <row r="38370" spans="1:4">
      <c r="A38370" s="3">
        <f t="shared" si="3836"/>
        <v>38370</v>
      </c>
      <c r="D38370" t="s">
        <v>25</v>
      </c>
    </row>
    <row r="38371" spans="1:4">
      <c r="A38371" s="3">
        <f t="shared" si="3836"/>
        <v>38371</v>
      </c>
      <c r="D38371" t="s">
        <v>25</v>
      </c>
    </row>
    <row r="38372" spans="1:4">
      <c r="A38372" s="3">
        <f t="shared" si="3836"/>
        <v>38372</v>
      </c>
      <c r="D38372" t="s">
        <v>25</v>
      </c>
    </row>
    <row r="38373" spans="1:4">
      <c r="A38373" s="3">
        <f t="shared" si="3836"/>
        <v>38373</v>
      </c>
      <c r="D38373" t="s">
        <v>25</v>
      </c>
    </row>
    <row r="38374" spans="1:4">
      <c r="A38374" s="3">
        <f t="shared" ref="A38374:A38383" si="3837">ROW()</f>
        <v>38374</v>
      </c>
      <c r="D38374" t="s">
        <v>25</v>
      </c>
    </row>
    <row r="38375" spans="1:4">
      <c r="A38375" s="3">
        <f t="shared" si="3837"/>
        <v>38375</v>
      </c>
      <c r="D38375" t="s">
        <v>25</v>
      </c>
    </row>
    <row r="38376" spans="1:4">
      <c r="A38376" s="3">
        <f t="shared" si="3837"/>
        <v>38376</v>
      </c>
      <c r="D38376" t="s">
        <v>25</v>
      </c>
    </row>
    <row r="38377" spans="1:4">
      <c r="A38377" s="3">
        <f t="shared" si="3837"/>
        <v>38377</v>
      </c>
      <c r="D38377" t="s">
        <v>25</v>
      </c>
    </row>
    <row r="38378" spans="1:4">
      <c r="A38378" s="3">
        <f t="shared" si="3837"/>
        <v>38378</v>
      </c>
      <c r="D38378" t="s">
        <v>25</v>
      </c>
    </row>
    <row r="38379" spans="1:4">
      <c r="A38379" s="3">
        <f t="shared" si="3837"/>
        <v>38379</v>
      </c>
      <c r="D38379" t="s">
        <v>25</v>
      </c>
    </row>
    <row r="38380" spans="1:4">
      <c r="A38380" s="3">
        <f t="shared" si="3837"/>
        <v>38380</v>
      </c>
      <c r="D38380" t="s">
        <v>25</v>
      </c>
    </row>
    <row r="38381" spans="1:4">
      <c r="A38381" s="3">
        <f t="shared" si="3837"/>
        <v>38381</v>
      </c>
      <c r="D38381" t="s">
        <v>25</v>
      </c>
    </row>
    <row r="38382" spans="1:4">
      <c r="A38382" s="3">
        <f t="shared" si="3837"/>
        <v>38382</v>
      </c>
      <c r="D38382" t="s">
        <v>25</v>
      </c>
    </row>
    <row r="38383" spans="1:4">
      <c r="A38383" s="3">
        <f t="shared" si="3837"/>
        <v>38383</v>
      </c>
      <c r="D38383" t="s">
        <v>25</v>
      </c>
    </row>
    <row r="38384" spans="1:4">
      <c r="A38384" s="3">
        <f t="shared" ref="A38384:A38393" si="3838">ROW()</f>
        <v>38384</v>
      </c>
      <c r="D38384" t="s">
        <v>25</v>
      </c>
    </row>
    <row r="38385" spans="1:4">
      <c r="A38385" s="3">
        <f t="shared" si="3838"/>
        <v>38385</v>
      </c>
      <c r="D38385" t="s">
        <v>25</v>
      </c>
    </row>
    <row r="38386" spans="1:4">
      <c r="A38386" s="3">
        <f t="shared" si="3838"/>
        <v>38386</v>
      </c>
      <c r="D38386" t="s">
        <v>25</v>
      </c>
    </row>
    <row r="38387" spans="1:4">
      <c r="A38387" s="3">
        <f t="shared" si="3838"/>
        <v>38387</v>
      </c>
      <c r="D38387" t="s">
        <v>25</v>
      </c>
    </row>
    <row r="38388" spans="1:4">
      <c r="A38388" s="3">
        <f t="shared" si="3838"/>
        <v>38388</v>
      </c>
      <c r="D38388" t="s">
        <v>25</v>
      </c>
    </row>
    <row r="38389" spans="1:4">
      <c r="A38389" s="3">
        <f t="shared" si="3838"/>
        <v>38389</v>
      </c>
      <c r="D38389" t="s">
        <v>25</v>
      </c>
    </row>
    <row r="38390" spans="1:4">
      <c r="A38390" s="3">
        <f t="shared" si="3838"/>
        <v>38390</v>
      </c>
      <c r="D38390" t="s">
        <v>25</v>
      </c>
    </row>
    <row r="38391" spans="1:4">
      <c r="A38391" s="3">
        <f t="shared" si="3838"/>
        <v>38391</v>
      </c>
      <c r="D38391" t="s">
        <v>25</v>
      </c>
    </row>
    <row r="38392" spans="1:4">
      <c r="A38392" s="3">
        <f t="shared" si="3838"/>
        <v>38392</v>
      </c>
      <c r="D38392" t="s">
        <v>25</v>
      </c>
    </row>
    <row r="38393" spans="1:4">
      <c r="A38393" s="3">
        <f t="shared" si="3838"/>
        <v>38393</v>
      </c>
      <c r="D38393" t="s">
        <v>25</v>
      </c>
    </row>
    <row r="38394" spans="1:4">
      <c r="A38394" s="3">
        <f t="shared" ref="A38394:A38403" si="3839">ROW()</f>
        <v>38394</v>
      </c>
      <c r="D38394" t="s">
        <v>25</v>
      </c>
    </row>
    <row r="38395" spans="1:4">
      <c r="A38395" s="3">
        <f t="shared" si="3839"/>
        <v>38395</v>
      </c>
      <c r="D38395" t="s">
        <v>25</v>
      </c>
    </row>
    <row r="38396" spans="1:4">
      <c r="A38396" s="3">
        <f t="shared" si="3839"/>
        <v>38396</v>
      </c>
      <c r="D38396" t="s">
        <v>25</v>
      </c>
    </row>
    <row r="38397" spans="1:4">
      <c r="A38397" s="3">
        <f t="shared" si="3839"/>
        <v>38397</v>
      </c>
      <c r="D38397" t="s">
        <v>25</v>
      </c>
    </row>
    <row r="38398" spans="1:4">
      <c r="A38398" s="3">
        <f t="shared" si="3839"/>
        <v>38398</v>
      </c>
      <c r="D38398" t="s">
        <v>25</v>
      </c>
    </row>
    <row r="38399" spans="1:4">
      <c r="A38399" s="3">
        <f t="shared" si="3839"/>
        <v>38399</v>
      </c>
      <c r="D38399" t="s">
        <v>25</v>
      </c>
    </row>
    <row r="38400" spans="1:4">
      <c r="A38400" s="3">
        <f t="shared" si="3839"/>
        <v>38400</v>
      </c>
      <c r="D38400" t="s">
        <v>25</v>
      </c>
    </row>
    <row r="38401" spans="1:4">
      <c r="A38401" s="3">
        <f t="shared" si="3839"/>
        <v>38401</v>
      </c>
      <c r="D38401" t="s">
        <v>25</v>
      </c>
    </row>
    <row r="38402" spans="1:4">
      <c r="A38402" s="3">
        <f t="shared" si="3839"/>
        <v>38402</v>
      </c>
      <c r="D38402" t="s">
        <v>25</v>
      </c>
    </row>
    <row r="38403" spans="1:4">
      <c r="A38403" s="3">
        <f t="shared" si="3839"/>
        <v>38403</v>
      </c>
      <c r="D38403" t="s">
        <v>25</v>
      </c>
    </row>
    <row r="38404" spans="1:4">
      <c r="A38404" s="3">
        <f t="shared" ref="A38404:A38413" si="3840">ROW()</f>
        <v>38404</v>
      </c>
      <c r="D38404" t="s">
        <v>25</v>
      </c>
    </row>
    <row r="38405" spans="1:4">
      <c r="A38405" s="3">
        <f t="shared" si="3840"/>
        <v>38405</v>
      </c>
      <c r="D38405" t="s">
        <v>25</v>
      </c>
    </row>
    <row r="38406" spans="1:4">
      <c r="A38406" s="3">
        <f t="shared" si="3840"/>
        <v>38406</v>
      </c>
      <c r="D38406" t="s">
        <v>25</v>
      </c>
    </row>
    <row r="38407" spans="1:4">
      <c r="A38407" s="3">
        <f t="shared" si="3840"/>
        <v>38407</v>
      </c>
      <c r="D38407" t="s">
        <v>25</v>
      </c>
    </row>
    <row r="38408" spans="1:4">
      <c r="A38408" s="3">
        <f t="shared" si="3840"/>
        <v>38408</v>
      </c>
      <c r="D38408" t="s">
        <v>25</v>
      </c>
    </row>
    <row r="38409" spans="1:4">
      <c r="A38409" s="3">
        <f t="shared" si="3840"/>
        <v>38409</v>
      </c>
      <c r="D38409" t="s">
        <v>25</v>
      </c>
    </row>
    <row r="38410" spans="1:4">
      <c r="A38410" s="3">
        <f t="shared" si="3840"/>
        <v>38410</v>
      </c>
      <c r="D38410" t="s">
        <v>25</v>
      </c>
    </row>
    <row r="38411" spans="1:4">
      <c r="A38411" s="3">
        <f t="shared" si="3840"/>
        <v>38411</v>
      </c>
      <c r="D38411" t="s">
        <v>25</v>
      </c>
    </row>
    <row r="38412" spans="1:4">
      <c r="A38412" s="3">
        <f t="shared" si="3840"/>
        <v>38412</v>
      </c>
      <c r="D38412" t="s">
        <v>25</v>
      </c>
    </row>
    <row r="38413" spans="1:4">
      <c r="A38413" s="3">
        <f t="shared" si="3840"/>
        <v>38413</v>
      </c>
      <c r="D38413" t="s">
        <v>25</v>
      </c>
    </row>
    <row r="38414" spans="1:4">
      <c r="A38414" s="3">
        <f t="shared" ref="A38414:A38423" si="3841">ROW()</f>
        <v>38414</v>
      </c>
      <c r="D38414" t="s">
        <v>25</v>
      </c>
    </row>
    <row r="38415" spans="1:4">
      <c r="A38415" s="3">
        <f t="shared" si="3841"/>
        <v>38415</v>
      </c>
      <c r="D38415" t="s">
        <v>25</v>
      </c>
    </row>
    <row r="38416" spans="1:4">
      <c r="A38416" s="3">
        <f t="shared" si="3841"/>
        <v>38416</v>
      </c>
      <c r="D38416" t="s">
        <v>25</v>
      </c>
    </row>
    <row r="38417" spans="1:4">
      <c r="A38417" s="3">
        <f t="shared" si="3841"/>
        <v>38417</v>
      </c>
      <c r="D38417" t="s">
        <v>25</v>
      </c>
    </row>
    <row r="38418" spans="1:4">
      <c r="A38418" s="3">
        <f t="shared" si="3841"/>
        <v>38418</v>
      </c>
      <c r="D38418" t="s">
        <v>25</v>
      </c>
    </row>
    <row r="38419" spans="1:4">
      <c r="A38419" s="3">
        <f t="shared" si="3841"/>
        <v>38419</v>
      </c>
      <c r="D38419" t="s">
        <v>25</v>
      </c>
    </row>
    <row r="38420" spans="1:4">
      <c r="A38420" s="3">
        <f t="shared" si="3841"/>
        <v>38420</v>
      </c>
      <c r="D38420" t="s">
        <v>25</v>
      </c>
    </row>
    <row r="38421" spans="1:4">
      <c r="A38421" s="3">
        <f t="shared" si="3841"/>
        <v>38421</v>
      </c>
      <c r="D38421" t="s">
        <v>25</v>
      </c>
    </row>
    <row r="38422" spans="1:4">
      <c r="A38422" s="3">
        <f t="shared" si="3841"/>
        <v>38422</v>
      </c>
      <c r="D38422" t="s">
        <v>25</v>
      </c>
    </row>
    <row r="38423" spans="1:4">
      <c r="A38423" s="3">
        <f t="shared" si="3841"/>
        <v>38423</v>
      </c>
      <c r="D38423" t="s">
        <v>25</v>
      </c>
    </row>
    <row r="38424" spans="1:4">
      <c r="A38424" s="3">
        <f t="shared" ref="A38424:A38433" si="3842">ROW()</f>
        <v>38424</v>
      </c>
      <c r="D38424" t="s">
        <v>25</v>
      </c>
    </row>
    <row r="38425" spans="1:4">
      <c r="A38425" s="3">
        <f t="shared" si="3842"/>
        <v>38425</v>
      </c>
      <c r="D38425" t="s">
        <v>25</v>
      </c>
    </row>
    <row r="38426" spans="1:4">
      <c r="A38426" s="3">
        <f t="shared" si="3842"/>
        <v>38426</v>
      </c>
      <c r="D38426" t="s">
        <v>25</v>
      </c>
    </row>
    <row r="38427" spans="1:4">
      <c r="A38427" s="3">
        <f t="shared" si="3842"/>
        <v>38427</v>
      </c>
      <c r="D38427" t="s">
        <v>25</v>
      </c>
    </row>
    <row r="38428" spans="1:4">
      <c r="A38428" s="3">
        <f t="shared" si="3842"/>
        <v>38428</v>
      </c>
      <c r="D38428" t="s">
        <v>25</v>
      </c>
    </row>
    <row r="38429" spans="1:4">
      <c r="A38429" s="3">
        <f t="shared" si="3842"/>
        <v>38429</v>
      </c>
      <c r="D38429" t="s">
        <v>25</v>
      </c>
    </row>
    <row r="38430" spans="1:4">
      <c r="A38430" s="3">
        <f t="shared" si="3842"/>
        <v>38430</v>
      </c>
      <c r="D38430" t="s">
        <v>25</v>
      </c>
    </row>
    <row r="38431" spans="1:4">
      <c r="A38431" s="3">
        <f t="shared" si="3842"/>
        <v>38431</v>
      </c>
      <c r="D38431" t="s">
        <v>25</v>
      </c>
    </row>
    <row r="38432" spans="1:4">
      <c r="A38432" s="3">
        <f t="shared" si="3842"/>
        <v>38432</v>
      </c>
      <c r="D38432" t="s">
        <v>25</v>
      </c>
    </row>
    <row r="38433" spans="1:4">
      <c r="A38433" s="3">
        <f t="shared" si="3842"/>
        <v>38433</v>
      </c>
      <c r="D38433" t="s">
        <v>25</v>
      </c>
    </row>
    <row r="38434" spans="1:4">
      <c r="A38434" s="3">
        <f t="shared" ref="A38434:A38443" si="3843">ROW()</f>
        <v>38434</v>
      </c>
      <c r="D38434" t="s">
        <v>25</v>
      </c>
    </row>
    <row r="38435" spans="1:4">
      <c r="A38435" s="3">
        <f t="shared" si="3843"/>
        <v>38435</v>
      </c>
      <c r="D38435" t="s">
        <v>25</v>
      </c>
    </row>
    <row r="38436" spans="1:4">
      <c r="A38436" s="3">
        <f t="shared" si="3843"/>
        <v>38436</v>
      </c>
      <c r="D38436" t="s">
        <v>25</v>
      </c>
    </row>
    <row r="38437" spans="1:4">
      <c r="A38437" s="3">
        <f t="shared" si="3843"/>
        <v>38437</v>
      </c>
      <c r="D38437" t="s">
        <v>25</v>
      </c>
    </row>
    <row r="38438" spans="1:4">
      <c r="A38438" s="3">
        <f t="shared" si="3843"/>
        <v>38438</v>
      </c>
      <c r="D38438" t="s">
        <v>25</v>
      </c>
    </row>
    <row r="38439" spans="1:4">
      <c r="A38439" s="3">
        <f t="shared" si="3843"/>
        <v>38439</v>
      </c>
      <c r="D38439" t="s">
        <v>25</v>
      </c>
    </row>
    <row r="38440" spans="1:4">
      <c r="A38440" s="3">
        <f t="shared" si="3843"/>
        <v>38440</v>
      </c>
      <c r="D38440" t="s">
        <v>25</v>
      </c>
    </row>
    <row r="38441" spans="1:4">
      <c r="A38441" s="3">
        <f t="shared" si="3843"/>
        <v>38441</v>
      </c>
      <c r="D38441" t="s">
        <v>25</v>
      </c>
    </row>
    <row r="38442" spans="1:4">
      <c r="A38442" s="3">
        <f t="shared" si="3843"/>
        <v>38442</v>
      </c>
      <c r="D38442" t="s">
        <v>25</v>
      </c>
    </row>
    <row r="38443" spans="1:4">
      <c r="A38443" s="3">
        <f t="shared" si="3843"/>
        <v>38443</v>
      </c>
      <c r="D38443" t="s">
        <v>25</v>
      </c>
    </row>
    <row r="38444" spans="1:4">
      <c r="A38444" s="3">
        <f t="shared" ref="A38444:A38453" si="3844">ROW()</f>
        <v>38444</v>
      </c>
      <c r="D38444" t="s">
        <v>25</v>
      </c>
    </row>
    <row r="38445" spans="1:4">
      <c r="A38445" s="3">
        <f t="shared" si="3844"/>
        <v>38445</v>
      </c>
      <c r="D38445" t="s">
        <v>25</v>
      </c>
    </row>
    <row r="38446" spans="1:4">
      <c r="A38446" s="3">
        <f t="shared" si="3844"/>
        <v>38446</v>
      </c>
      <c r="D38446" t="s">
        <v>25</v>
      </c>
    </row>
    <row r="38447" spans="1:4">
      <c r="A38447" s="3">
        <f t="shared" si="3844"/>
        <v>38447</v>
      </c>
      <c r="D38447" t="s">
        <v>25</v>
      </c>
    </row>
    <row r="38448" spans="1:4">
      <c r="A38448" s="3">
        <f t="shared" si="3844"/>
        <v>38448</v>
      </c>
      <c r="D38448" t="s">
        <v>25</v>
      </c>
    </row>
    <row r="38449" spans="1:4">
      <c r="A38449" s="3">
        <f t="shared" si="3844"/>
        <v>38449</v>
      </c>
      <c r="D38449" t="s">
        <v>25</v>
      </c>
    </row>
    <row r="38450" spans="1:4">
      <c r="A38450" s="3">
        <f t="shared" si="3844"/>
        <v>38450</v>
      </c>
      <c r="D38450" t="s">
        <v>25</v>
      </c>
    </row>
    <row r="38451" spans="1:4">
      <c r="A38451" s="3">
        <f t="shared" si="3844"/>
        <v>38451</v>
      </c>
      <c r="D38451" t="s">
        <v>25</v>
      </c>
    </row>
    <row r="38452" spans="1:4">
      <c r="A38452" s="3">
        <f t="shared" si="3844"/>
        <v>38452</v>
      </c>
      <c r="D38452" t="s">
        <v>25</v>
      </c>
    </row>
    <row r="38453" spans="1:4">
      <c r="A38453" s="3">
        <f t="shared" si="3844"/>
        <v>38453</v>
      </c>
      <c r="D38453" t="s">
        <v>25</v>
      </c>
    </row>
    <row r="38454" spans="1:4">
      <c r="A38454" s="3">
        <f t="shared" ref="A38454:A38463" si="3845">ROW()</f>
        <v>38454</v>
      </c>
      <c r="D38454" t="s">
        <v>25</v>
      </c>
    </row>
    <row r="38455" spans="1:4">
      <c r="A38455" s="3">
        <f t="shared" si="3845"/>
        <v>38455</v>
      </c>
      <c r="D38455" t="s">
        <v>25</v>
      </c>
    </row>
    <row r="38456" spans="1:4">
      <c r="A38456" s="3">
        <f t="shared" si="3845"/>
        <v>38456</v>
      </c>
      <c r="D38456" t="s">
        <v>25</v>
      </c>
    </row>
    <row r="38457" spans="1:4">
      <c r="A38457" s="3">
        <f t="shared" si="3845"/>
        <v>38457</v>
      </c>
      <c r="D38457" t="s">
        <v>25</v>
      </c>
    </row>
    <row r="38458" spans="1:4">
      <c r="A38458" s="3">
        <f t="shared" si="3845"/>
        <v>38458</v>
      </c>
      <c r="D38458" t="s">
        <v>25</v>
      </c>
    </row>
    <row r="38459" spans="1:4">
      <c r="A38459" s="3">
        <f t="shared" si="3845"/>
        <v>38459</v>
      </c>
      <c r="D38459" t="s">
        <v>25</v>
      </c>
    </row>
    <row r="38460" spans="1:4">
      <c r="A38460" s="3">
        <f t="shared" si="3845"/>
        <v>38460</v>
      </c>
      <c r="D38460" t="s">
        <v>25</v>
      </c>
    </row>
    <row r="38461" spans="1:4">
      <c r="A38461" s="3">
        <f t="shared" si="3845"/>
        <v>38461</v>
      </c>
      <c r="D38461" t="s">
        <v>25</v>
      </c>
    </row>
    <row r="38462" spans="1:4">
      <c r="A38462" s="3">
        <f t="shared" si="3845"/>
        <v>38462</v>
      </c>
      <c r="D38462" t="s">
        <v>25</v>
      </c>
    </row>
    <row r="38463" spans="1:4">
      <c r="A38463" s="3">
        <f t="shared" si="3845"/>
        <v>38463</v>
      </c>
      <c r="D38463" t="s">
        <v>25</v>
      </c>
    </row>
    <row r="38464" spans="1:4">
      <c r="A38464" s="3">
        <f t="shared" ref="A38464:A38473" si="3846">ROW()</f>
        <v>38464</v>
      </c>
      <c r="D38464" t="s">
        <v>25</v>
      </c>
    </row>
    <row r="38465" spans="1:4">
      <c r="A38465" s="3">
        <f t="shared" si="3846"/>
        <v>38465</v>
      </c>
      <c r="D38465" t="s">
        <v>25</v>
      </c>
    </row>
    <row r="38466" spans="1:4">
      <c r="A38466" s="3">
        <f t="shared" si="3846"/>
        <v>38466</v>
      </c>
      <c r="D38466" t="s">
        <v>25</v>
      </c>
    </row>
    <row r="38467" spans="1:4">
      <c r="A38467" s="3">
        <f t="shared" si="3846"/>
        <v>38467</v>
      </c>
      <c r="D38467" t="s">
        <v>25</v>
      </c>
    </row>
    <row r="38468" spans="1:4">
      <c r="A38468" s="3">
        <f t="shared" si="3846"/>
        <v>38468</v>
      </c>
      <c r="D38468" t="s">
        <v>25</v>
      </c>
    </row>
    <row r="38469" spans="1:4">
      <c r="A38469" s="3">
        <f t="shared" si="3846"/>
        <v>38469</v>
      </c>
      <c r="D38469" t="s">
        <v>25</v>
      </c>
    </row>
    <row r="38470" spans="1:4">
      <c r="A38470" s="3">
        <f t="shared" si="3846"/>
        <v>38470</v>
      </c>
      <c r="D38470" t="s">
        <v>25</v>
      </c>
    </row>
    <row r="38471" spans="1:4">
      <c r="A38471" s="3">
        <f t="shared" si="3846"/>
        <v>38471</v>
      </c>
      <c r="D38471" t="s">
        <v>25</v>
      </c>
    </row>
    <row r="38472" spans="1:4">
      <c r="A38472" s="3">
        <f t="shared" si="3846"/>
        <v>38472</v>
      </c>
      <c r="D38472" t="s">
        <v>25</v>
      </c>
    </row>
    <row r="38473" spans="1:4">
      <c r="A38473" s="3">
        <f t="shared" si="3846"/>
        <v>38473</v>
      </c>
      <c r="D38473" t="s">
        <v>25</v>
      </c>
    </row>
    <row r="38474" spans="1:4">
      <c r="A38474" s="3">
        <f t="shared" ref="A38474:A38483" si="3847">ROW()</f>
        <v>38474</v>
      </c>
      <c r="D38474" t="s">
        <v>25</v>
      </c>
    </row>
    <row r="38475" spans="1:4">
      <c r="A38475" s="3">
        <f t="shared" si="3847"/>
        <v>38475</v>
      </c>
      <c r="D38475" t="s">
        <v>25</v>
      </c>
    </row>
    <row r="38476" spans="1:4">
      <c r="A38476" s="3">
        <f t="shared" si="3847"/>
        <v>38476</v>
      </c>
      <c r="D38476" t="s">
        <v>25</v>
      </c>
    </row>
    <row r="38477" spans="1:4">
      <c r="A38477" s="3">
        <f t="shared" si="3847"/>
        <v>38477</v>
      </c>
      <c r="D38477" t="s">
        <v>25</v>
      </c>
    </row>
    <row r="38478" spans="1:4">
      <c r="A38478" s="3">
        <f t="shared" si="3847"/>
        <v>38478</v>
      </c>
      <c r="D38478" t="s">
        <v>25</v>
      </c>
    </row>
    <row r="38479" spans="1:4">
      <c r="A38479" s="3">
        <f t="shared" si="3847"/>
        <v>38479</v>
      </c>
      <c r="D38479" t="s">
        <v>25</v>
      </c>
    </row>
    <row r="38480" spans="1:4">
      <c r="A38480" s="3">
        <f t="shared" si="3847"/>
        <v>38480</v>
      </c>
      <c r="D38480" t="s">
        <v>25</v>
      </c>
    </row>
    <row r="38481" spans="1:4">
      <c r="A38481" s="3">
        <f t="shared" si="3847"/>
        <v>38481</v>
      </c>
      <c r="D38481" t="s">
        <v>25</v>
      </c>
    </row>
    <row r="38482" spans="1:4">
      <c r="A38482" s="3">
        <f t="shared" si="3847"/>
        <v>38482</v>
      </c>
      <c r="D38482" t="s">
        <v>25</v>
      </c>
    </row>
    <row r="38483" spans="1:4">
      <c r="A38483" s="3">
        <f t="shared" si="3847"/>
        <v>38483</v>
      </c>
      <c r="D38483" t="s">
        <v>25</v>
      </c>
    </row>
    <row r="38484" spans="1:4">
      <c r="A38484" s="3">
        <f t="shared" ref="A38484:A38493" si="3848">ROW()</f>
        <v>38484</v>
      </c>
      <c r="D38484" t="s">
        <v>25</v>
      </c>
    </row>
    <row r="38485" spans="1:4">
      <c r="A38485" s="3">
        <f t="shared" si="3848"/>
        <v>38485</v>
      </c>
      <c r="D38485" t="s">
        <v>25</v>
      </c>
    </row>
    <row r="38486" spans="1:4">
      <c r="A38486" s="3">
        <f t="shared" si="3848"/>
        <v>38486</v>
      </c>
      <c r="D38486" t="s">
        <v>25</v>
      </c>
    </row>
    <row r="38487" spans="1:4">
      <c r="A38487" s="3">
        <f t="shared" si="3848"/>
        <v>38487</v>
      </c>
      <c r="D38487" t="s">
        <v>25</v>
      </c>
    </row>
    <row r="38488" spans="1:4">
      <c r="A38488" s="3">
        <f t="shared" si="3848"/>
        <v>38488</v>
      </c>
      <c r="D38488" t="s">
        <v>25</v>
      </c>
    </row>
    <row r="38489" spans="1:4">
      <c r="A38489" s="3">
        <f t="shared" si="3848"/>
        <v>38489</v>
      </c>
      <c r="D38489" t="s">
        <v>25</v>
      </c>
    </row>
    <row r="38490" spans="1:4">
      <c r="A38490" s="3">
        <f t="shared" si="3848"/>
        <v>38490</v>
      </c>
      <c r="D38490" t="s">
        <v>25</v>
      </c>
    </row>
    <row r="38491" spans="1:4">
      <c r="A38491" s="3">
        <f t="shared" si="3848"/>
        <v>38491</v>
      </c>
      <c r="D38491" t="s">
        <v>25</v>
      </c>
    </row>
    <row r="38492" spans="1:4">
      <c r="A38492" s="3">
        <f t="shared" si="3848"/>
        <v>38492</v>
      </c>
      <c r="D38492" t="s">
        <v>25</v>
      </c>
    </row>
    <row r="38493" spans="1:4">
      <c r="A38493" s="3">
        <f t="shared" si="3848"/>
        <v>38493</v>
      </c>
      <c r="D38493" t="s">
        <v>25</v>
      </c>
    </row>
    <row r="38494" spans="1:4">
      <c r="A38494" s="3">
        <f t="shared" ref="A38494:A38503" si="3849">ROW()</f>
        <v>38494</v>
      </c>
      <c r="D38494" t="s">
        <v>25</v>
      </c>
    </row>
    <row r="38495" spans="1:4">
      <c r="A38495" s="3">
        <f t="shared" si="3849"/>
        <v>38495</v>
      </c>
      <c r="D38495" t="s">
        <v>25</v>
      </c>
    </row>
    <row r="38496" spans="1:4">
      <c r="A38496" s="3">
        <f t="shared" si="3849"/>
        <v>38496</v>
      </c>
      <c r="D38496" t="s">
        <v>25</v>
      </c>
    </row>
    <row r="38497" spans="1:4">
      <c r="A38497" s="3">
        <f t="shared" si="3849"/>
        <v>38497</v>
      </c>
      <c r="D38497" t="s">
        <v>25</v>
      </c>
    </row>
    <row r="38498" spans="1:4">
      <c r="A38498" s="3">
        <f t="shared" si="3849"/>
        <v>38498</v>
      </c>
      <c r="D38498" t="s">
        <v>25</v>
      </c>
    </row>
    <row r="38499" spans="1:4">
      <c r="A38499" s="3">
        <f t="shared" si="3849"/>
        <v>38499</v>
      </c>
      <c r="D38499" t="s">
        <v>25</v>
      </c>
    </row>
    <row r="38500" spans="1:4">
      <c r="A38500" s="3">
        <f t="shared" si="3849"/>
        <v>38500</v>
      </c>
      <c r="D38500" t="s">
        <v>25</v>
      </c>
    </row>
    <row r="38501" spans="1:4">
      <c r="A38501" s="3">
        <f t="shared" si="3849"/>
        <v>38501</v>
      </c>
      <c r="D38501" t="s">
        <v>25</v>
      </c>
    </row>
    <row r="38502" spans="1:4">
      <c r="A38502" s="3">
        <f t="shared" si="3849"/>
        <v>38502</v>
      </c>
      <c r="D38502" t="s">
        <v>25</v>
      </c>
    </row>
    <row r="38503" spans="1:4">
      <c r="A38503" s="3">
        <f t="shared" si="3849"/>
        <v>38503</v>
      </c>
      <c r="D38503" t="s">
        <v>25</v>
      </c>
    </row>
    <row r="38504" spans="1:4">
      <c r="A38504" s="3">
        <f t="shared" ref="A38504:A38513" si="3850">ROW()</f>
        <v>38504</v>
      </c>
      <c r="D38504" t="s">
        <v>25</v>
      </c>
    </row>
    <row r="38505" spans="1:4">
      <c r="A38505" s="3">
        <f t="shared" si="3850"/>
        <v>38505</v>
      </c>
      <c r="D38505" t="s">
        <v>25</v>
      </c>
    </row>
    <row r="38506" spans="1:4">
      <c r="A38506" s="3">
        <f t="shared" si="3850"/>
        <v>38506</v>
      </c>
      <c r="D38506" t="s">
        <v>25</v>
      </c>
    </row>
    <row r="38507" spans="1:4">
      <c r="A38507" s="3">
        <f t="shared" si="3850"/>
        <v>38507</v>
      </c>
      <c r="D38507" t="s">
        <v>25</v>
      </c>
    </row>
    <row r="38508" spans="1:4">
      <c r="A38508" s="3">
        <f t="shared" si="3850"/>
        <v>38508</v>
      </c>
      <c r="D38508" t="s">
        <v>25</v>
      </c>
    </row>
    <row r="38509" spans="1:4">
      <c r="A38509" s="3">
        <f t="shared" si="3850"/>
        <v>38509</v>
      </c>
      <c r="D38509" t="s">
        <v>25</v>
      </c>
    </row>
    <row r="38510" spans="1:4">
      <c r="A38510" s="3">
        <f t="shared" si="3850"/>
        <v>38510</v>
      </c>
      <c r="D38510" t="s">
        <v>25</v>
      </c>
    </row>
    <row r="38511" spans="1:4">
      <c r="A38511" s="3">
        <f t="shared" si="3850"/>
        <v>38511</v>
      </c>
      <c r="D38511" t="s">
        <v>25</v>
      </c>
    </row>
    <row r="38512" spans="1:4">
      <c r="A38512" s="3">
        <f t="shared" si="3850"/>
        <v>38512</v>
      </c>
      <c r="D38512" t="s">
        <v>25</v>
      </c>
    </row>
    <row r="38513" spans="1:4">
      <c r="A38513" s="3">
        <f t="shared" si="3850"/>
        <v>38513</v>
      </c>
      <c r="D38513" t="s">
        <v>25</v>
      </c>
    </row>
    <row r="38514" spans="1:4">
      <c r="A38514" s="3">
        <f t="shared" ref="A38514:A38523" si="3851">ROW()</f>
        <v>38514</v>
      </c>
      <c r="D38514" t="s">
        <v>25</v>
      </c>
    </row>
    <row r="38515" spans="1:4">
      <c r="A38515" s="3">
        <f t="shared" si="3851"/>
        <v>38515</v>
      </c>
      <c r="D38515" t="s">
        <v>25</v>
      </c>
    </row>
    <row r="38516" spans="1:4">
      <c r="A38516" s="3">
        <f t="shared" si="3851"/>
        <v>38516</v>
      </c>
      <c r="D38516" t="s">
        <v>25</v>
      </c>
    </row>
    <row r="38517" spans="1:4">
      <c r="A38517" s="3">
        <f t="shared" si="3851"/>
        <v>38517</v>
      </c>
      <c r="D38517" t="s">
        <v>25</v>
      </c>
    </row>
    <row r="38518" spans="1:4">
      <c r="A38518" s="3">
        <f t="shared" si="3851"/>
        <v>38518</v>
      </c>
      <c r="D38518" t="s">
        <v>25</v>
      </c>
    </row>
    <row r="38519" spans="1:4">
      <c r="A38519" s="3">
        <f t="shared" si="3851"/>
        <v>38519</v>
      </c>
      <c r="D38519" t="s">
        <v>25</v>
      </c>
    </row>
    <row r="38520" spans="1:4">
      <c r="A38520" s="3">
        <f t="shared" si="3851"/>
        <v>38520</v>
      </c>
      <c r="D38520" t="s">
        <v>25</v>
      </c>
    </row>
    <row r="38521" spans="1:4">
      <c r="A38521" s="3">
        <f t="shared" si="3851"/>
        <v>38521</v>
      </c>
      <c r="D38521" t="s">
        <v>25</v>
      </c>
    </row>
    <row r="38522" spans="1:4">
      <c r="A38522" s="3">
        <f t="shared" si="3851"/>
        <v>38522</v>
      </c>
      <c r="D38522" t="s">
        <v>25</v>
      </c>
    </row>
    <row r="38523" spans="1:4">
      <c r="A38523" s="3">
        <f t="shared" si="3851"/>
        <v>38523</v>
      </c>
      <c r="D38523" t="s">
        <v>25</v>
      </c>
    </row>
    <row r="38524" spans="1:4">
      <c r="A38524" s="3">
        <f t="shared" ref="A38524:A38533" si="3852">ROW()</f>
        <v>38524</v>
      </c>
      <c r="D38524" t="s">
        <v>25</v>
      </c>
    </row>
    <row r="38525" spans="1:4">
      <c r="A38525" s="3">
        <f t="shared" si="3852"/>
        <v>38525</v>
      </c>
      <c r="D38525" t="s">
        <v>25</v>
      </c>
    </row>
    <row r="38526" spans="1:4">
      <c r="A38526" s="3">
        <f t="shared" si="3852"/>
        <v>38526</v>
      </c>
      <c r="D38526" t="s">
        <v>25</v>
      </c>
    </row>
    <row r="38527" spans="1:4">
      <c r="A38527" s="3">
        <f t="shared" si="3852"/>
        <v>38527</v>
      </c>
      <c r="D38527" t="s">
        <v>25</v>
      </c>
    </row>
    <row r="38528" spans="1:4">
      <c r="A38528" s="3">
        <f t="shared" si="3852"/>
        <v>38528</v>
      </c>
      <c r="D38528" t="s">
        <v>25</v>
      </c>
    </row>
    <row r="38529" spans="1:4">
      <c r="A38529" s="3">
        <f t="shared" si="3852"/>
        <v>38529</v>
      </c>
      <c r="D38529" t="s">
        <v>25</v>
      </c>
    </row>
    <row r="38530" spans="1:4">
      <c r="A38530" s="3">
        <f t="shared" si="3852"/>
        <v>38530</v>
      </c>
      <c r="D38530" t="s">
        <v>25</v>
      </c>
    </row>
    <row r="38531" spans="1:4">
      <c r="A38531" s="3">
        <f t="shared" si="3852"/>
        <v>38531</v>
      </c>
      <c r="D38531" t="s">
        <v>25</v>
      </c>
    </row>
    <row r="38532" spans="1:4">
      <c r="A38532" s="3">
        <f t="shared" si="3852"/>
        <v>38532</v>
      </c>
      <c r="D38532" t="s">
        <v>25</v>
      </c>
    </row>
    <row r="38533" spans="1:4">
      <c r="A38533" s="3">
        <f t="shared" si="3852"/>
        <v>38533</v>
      </c>
      <c r="D38533" t="s">
        <v>25</v>
      </c>
    </row>
    <row r="38534" spans="1:4">
      <c r="A38534" s="3">
        <f t="shared" ref="A38534:A38543" si="3853">ROW()</f>
        <v>38534</v>
      </c>
      <c r="D38534" t="s">
        <v>25</v>
      </c>
    </row>
    <row r="38535" spans="1:4">
      <c r="A38535" s="3">
        <f t="shared" si="3853"/>
        <v>38535</v>
      </c>
      <c r="D38535" t="s">
        <v>25</v>
      </c>
    </row>
    <row r="38536" spans="1:4">
      <c r="A38536" s="3">
        <f t="shared" si="3853"/>
        <v>38536</v>
      </c>
      <c r="D38536" t="s">
        <v>25</v>
      </c>
    </row>
    <row r="38537" spans="1:4">
      <c r="A38537" s="3">
        <f t="shared" si="3853"/>
        <v>38537</v>
      </c>
      <c r="D38537" t="s">
        <v>25</v>
      </c>
    </row>
    <row r="38538" spans="1:4">
      <c r="A38538" s="3">
        <f t="shared" si="3853"/>
        <v>38538</v>
      </c>
      <c r="D38538" t="s">
        <v>25</v>
      </c>
    </row>
    <row r="38539" spans="1:4">
      <c r="A38539" s="3">
        <f t="shared" si="3853"/>
        <v>38539</v>
      </c>
      <c r="D38539" t="s">
        <v>25</v>
      </c>
    </row>
    <row r="38540" spans="1:4">
      <c r="A38540" s="3">
        <f t="shared" si="3853"/>
        <v>38540</v>
      </c>
      <c r="D38540" t="s">
        <v>25</v>
      </c>
    </row>
    <row r="38541" spans="1:4">
      <c r="A38541" s="3">
        <f t="shared" si="3853"/>
        <v>38541</v>
      </c>
      <c r="D38541" t="s">
        <v>25</v>
      </c>
    </row>
    <row r="38542" spans="1:4">
      <c r="A38542" s="3">
        <f t="shared" si="3853"/>
        <v>38542</v>
      </c>
      <c r="D38542" t="s">
        <v>25</v>
      </c>
    </row>
    <row r="38543" spans="1:4">
      <c r="A38543" s="3">
        <f t="shared" si="3853"/>
        <v>38543</v>
      </c>
      <c r="D38543" t="s">
        <v>25</v>
      </c>
    </row>
    <row r="38544" spans="1:4">
      <c r="A38544" s="3">
        <f t="shared" ref="A38544:A38553" si="3854">ROW()</f>
        <v>38544</v>
      </c>
      <c r="D38544" t="s">
        <v>25</v>
      </c>
    </row>
    <row r="38545" spans="1:4">
      <c r="A38545" s="3">
        <f t="shared" si="3854"/>
        <v>38545</v>
      </c>
      <c r="D38545" t="s">
        <v>25</v>
      </c>
    </row>
    <row r="38546" spans="1:4">
      <c r="A38546" s="3">
        <f t="shared" si="3854"/>
        <v>38546</v>
      </c>
      <c r="D38546" t="s">
        <v>25</v>
      </c>
    </row>
    <row r="38547" spans="1:4">
      <c r="A38547" s="3">
        <f t="shared" si="3854"/>
        <v>38547</v>
      </c>
      <c r="D38547" t="s">
        <v>25</v>
      </c>
    </row>
    <row r="38548" spans="1:4">
      <c r="A38548" s="3">
        <f t="shared" si="3854"/>
        <v>38548</v>
      </c>
      <c r="D38548" t="s">
        <v>25</v>
      </c>
    </row>
    <row r="38549" spans="1:4">
      <c r="A38549" s="3">
        <f t="shared" si="3854"/>
        <v>38549</v>
      </c>
      <c r="D38549" t="s">
        <v>25</v>
      </c>
    </row>
    <row r="38550" spans="1:4">
      <c r="A38550" s="3">
        <f t="shared" si="3854"/>
        <v>38550</v>
      </c>
      <c r="D38550" t="s">
        <v>25</v>
      </c>
    </row>
    <row r="38551" spans="1:4">
      <c r="A38551" s="3">
        <f t="shared" si="3854"/>
        <v>38551</v>
      </c>
      <c r="D38551" t="s">
        <v>25</v>
      </c>
    </row>
    <row r="38552" spans="1:4">
      <c r="A38552" s="3">
        <f t="shared" si="3854"/>
        <v>38552</v>
      </c>
      <c r="D38552" t="s">
        <v>25</v>
      </c>
    </row>
    <row r="38553" spans="1:4">
      <c r="A38553" s="3">
        <f t="shared" si="3854"/>
        <v>38553</v>
      </c>
      <c r="D38553" t="s">
        <v>25</v>
      </c>
    </row>
    <row r="38554" spans="1:4">
      <c r="A38554" s="3">
        <f t="shared" ref="A38554:A38563" si="3855">ROW()</f>
        <v>38554</v>
      </c>
      <c r="D38554" t="s">
        <v>25</v>
      </c>
    </row>
    <row r="38555" spans="1:4">
      <c r="A38555" s="3">
        <f t="shared" si="3855"/>
        <v>38555</v>
      </c>
      <c r="D38555" t="s">
        <v>25</v>
      </c>
    </row>
    <row r="38556" spans="1:4">
      <c r="A38556" s="3">
        <f t="shared" si="3855"/>
        <v>38556</v>
      </c>
      <c r="D38556" t="s">
        <v>25</v>
      </c>
    </row>
    <row r="38557" spans="1:4">
      <c r="A38557" s="3">
        <f t="shared" si="3855"/>
        <v>38557</v>
      </c>
      <c r="D38557" t="s">
        <v>25</v>
      </c>
    </row>
    <row r="38558" spans="1:4">
      <c r="A38558" s="3">
        <f t="shared" si="3855"/>
        <v>38558</v>
      </c>
      <c r="D38558" t="s">
        <v>25</v>
      </c>
    </row>
    <row r="38559" spans="1:4">
      <c r="A38559" s="3">
        <f t="shared" si="3855"/>
        <v>38559</v>
      </c>
      <c r="D38559" t="s">
        <v>25</v>
      </c>
    </row>
    <row r="38560" spans="1:4">
      <c r="A38560" s="3">
        <f t="shared" si="3855"/>
        <v>38560</v>
      </c>
      <c r="D38560" t="s">
        <v>25</v>
      </c>
    </row>
    <row r="38561" spans="1:4">
      <c r="A38561" s="3">
        <f t="shared" si="3855"/>
        <v>38561</v>
      </c>
      <c r="D38561" t="s">
        <v>25</v>
      </c>
    </row>
    <row r="38562" spans="1:4">
      <c r="A38562" s="3">
        <f t="shared" si="3855"/>
        <v>38562</v>
      </c>
      <c r="D38562" t="s">
        <v>25</v>
      </c>
    </row>
    <row r="38563" spans="1:4">
      <c r="A38563" s="3">
        <f t="shared" si="3855"/>
        <v>38563</v>
      </c>
      <c r="D38563" t="s">
        <v>25</v>
      </c>
    </row>
    <row r="38564" spans="1:4">
      <c r="A38564" s="3">
        <f t="shared" ref="A38564:A38573" si="3856">ROW()</f>
        <v>38564</v>
      </c>
      <c r="D38564" t="s">
        <v>25</v>
      </c>
    </row>
    <row r="38565" spans="1:4">
      <c r="A38565" s="3">
        <f t="shared" si="3856"/>
        <v>38565</v>
      </c>
      <c r="D38565" t="s">
        <v>25</v>
      </c>
    </row>
    <row r="38566" spans="1:4">
      <c r="A38566" s="3">
        <f t="shared" si="3856"/>
        <v>38566</v>
      </c>
      <c r="D38566" t="s">
        <v>25</v>
      </c>
    </row>
    <row r="38567" spans="1:4">
      <c r="A38567" s="3">
        <f t="shared" si="3856"/>
        <v>38567</v>
      </c>
      <c r="D38567" t="s">
        <v>25</v>
      </c>
    </row>
    <row r="38568" spans="1:4">
      <c r="A38568" s="3">
        <f t="shared" si="3856"/>
        <v>38568</v>
      </c>
      <c r="D38568" t="s">
        <v>25</v>
      </c>
    </row>
    <row r="38569" spans="1:4">
      <c r="A38569" s="3">
        <f t="shared" si="3856"/>
        <v>38569</v>
      </c>
      <c r="D38569" t="s">
        <v>25</v>
      </c>
    </row>
    <row r="38570" spans="1:4">
      <c r="A38570" s="3">
        <f t="shared" si="3856"/>
        <v>38570</v>
      </c>
      <c r="D38570" t="s">
        <v>25</v>
      </c>
    </row>
    <row r="38571" spans="1:4">
      <c r="A38571" s="3">
        <f t="shared" si="3856"/>
        <v>38571</v>
      </c>
      <c r="D38571" t="s">
        <v>25</v>
      </c>
    </row>
    <row r="38572" spans="1:4">
      <c r="A38572" s="3">
        <f t="shared" si="3856"/>
        <v>38572</v>
      </c>
      <c r="D38572" t="s">
        <v>25</v>
      </c>
    </row>
    <row r="38573" spans="1:4">
      <c r="A38573" s="3">
        <f t="shared" si="3856"/>
        <v>38573</v>
      </c>
      <c r="D38573" t="s">
        <v>25</v>
      </c>
    </row>
    <row r="38574" spans="1:4">
      <c r="A38574" s="3">
        <f t="shared" ref="A38574:A38583" si="3857">ROW()</f>
        <v>38574</v>
      </c>
      <c r="D38574" t="s">
        <v>25</v>
      </c>
    </row>
    <row r="38575" spans="1:4">
      <c r="A38575" s="3">
        <f t="shared" si="3857"/>
        <v>38575</v>
      </c>
      <c r="D38575" t="s">
        <v>25</v>
      </c>
    </row>
    <row r="38576" spans="1:4">
      <c r="A38576" s="3">
        <f t="shared" si="3857"/>
        <v>38576</v>
      </c>
      <c r="D38576" t="s">
        <v>25</v>
      </c>
    </row>
    <row r="38577" spans="1:4">
      <c r="A38577" s="3">
        <f t="shared" si="3857"/>
        <v>38577</v>
      </c>
      <c r="D38577" t="s">
        <v>25</v>
      </c>
    </row>
    <row r="38578" spans="1:4">
      <c r="A38578" s="3">
        <f t="shared" si="3857"/>
        <v>38578</v>
      </c>
      <c r="D38578" t="s">
        <v>25</v>
      </c>
    </row>
    <row r="38579" spans="1:4">
      <c r="A38579" s="3">
        <f t="shared" si="3857"/>
        <v>38579</v>
      </c>
      <c r="D38579" t="s">
        <v>25</v>
      </c>
    </row>
    <row r="38580" spans="1:4">
      <c r="A38580" s="3">
        <f t="shared" si="3857"/>
        <v>38580</v>
      </c>
      <c r="D38580" t="s">
        <v>25</v>
      </c>
    </row>
    <row r="38581" spans="1:4">
      <c r="A38581" s="3">
        <f t="shared" si="3857"/>
        <v>38581</v>
      </c>
      <c r="D38581" t="s">
        <v>25</v>
      </c>
    </row>
    <row r="38582" spans="1:4">
      <c r="A38582" s="3">
        <f t="shared" si="3857"/>
        <v>38582</v>
      </c>
      <c r="D38582" t="s">
        <v>25</v>
      </c>
    </row>
    <row r="38583" spans="1:4">
      <c r="A38583" s="3">
        <f t="shared" si="3857"/>
        <v>38583</v>
      </c>
      <c r="D38583" t="s">
        <v>25</v>
      </c>
    </row>
    <row r="38584" spans="1:4">
      <c r="A38584" s="3">
        <f t="shared" ref="A38584:A38593" si="3858">ROW()</f>
        <v>38584</v>
      </c>
      <c r="D38584" t="s">
        <v>25</v>
      </c>
    </row>
    <row r="38585" spans="1:4">
      <c r="A38585" s="3">
        <f t="shared" si="3858"/>
        <v>38585</v>
      </c>
      <c r="D38585" t="s">
        <v>25</v>
      </c>
    </row>
    <row r="38586" spans="1:4">
      <c r="A38586" s="3">
        <f t="shared" si="3858"/>
        <v>38586</v>
      </c>
      <c r="D38586" t="s">
        <v>25</v>
      </c>
    </row>
    <row r="38587" spans="1:4">
      <c r="A38587" s="3">
        <f t="shared" si="3858"/>
        <v>38587</v>
      </c>
      <c r="D38587" t="s">
        <v>25</v>
      </c>
    </row>
    <row r="38588" spans="1:4">
      <c r="A38588" s="3">
        <f t="shared" si="3858"/>
        <v>38588</v>
      </c>
      <c r="D38588" t="s">
        <v>25</v>
      </c>
    </row>
    <row r="38589" spans="1:4">
      <c r="A38589" s="3">
        <f t="shared" si="3858"/>
        <v>38589</v>
      </c>
      <c r="D38589" t="s">
        <v>25</v>
      </c>
    </row>
    <row r="38590" spans="1:4">
      <c r="A38590" s="3">
        <f t="shared" si="3858"/>
        <v>38590</v>
      </c>
      <c r="D38590" t="s">
        <v>25</v>
      </c>
    </row>
    <row r="38591" spans="1:4">
      <c r="A38591" s="3">
        <f t="shared" si="3858"/>
        <v>38591</v>
      </c>
      <c r="D38591" t="s">
        <v>25</v>
      </c>
    </row>
    <row r="38592" spans="1:4">
      <c r="A38592" s="3">
        <f t="shared" si="3858"/>
        <v>38592</v>
      </c>
      <c r="D38592" t="s">
        <v>25</v>
      </c>
    </row>
    <row r="38593" spans="1:4">
      <c r="A38593" s="3">
        <f t="shared" si="3858"/>
        <v>38593</v>
      </c>
      <c r="D38593" t="s">
        <v>25</v>
      </c>
    </row>
    <row r="38594" spans="1:4">
      <c r="A38594" s="3">
        <f t="shared" ref="A38594:A38603" si="3859">ROW()</f>
        <v>38594</v>
      </c>
      <c r="D38594" t="s">
        <v>25</v>
      </c>
    </row>
    <row r="38595" spans="1:4">
      <c r="A38595" s="3">
        <f t="shared" si="3859"/>
        <v>38595</v>
      </c>
      <c r="D38595" t="s">
        <v>25</v>
      </c>
    </row>
    <row r="38596" spans="1:4">
      <c r="A38596" s="3">
        <f t="shared" si="3859"/>
        <v>38596</v>
      </c>
      <c r="D38596" t="s">
        <v>25</v>
      </c>
    </row>
    <row r="38597" spans="1:4">
      <c r="A38597" s="3">
        <f t="shared" si="3859"/>
        <v>38597</v>
      </c>
      <c r="D38597" t="s">
        <v>25</v>
      </c>
    </row>
    <row r="38598" spans="1:4">
      <c r="A38598" s="3">
        <f t="shared" si="3859"/>
        <v>38598</v>
      </c>
      <c r="D38598" t="s">
        <v>25</v>
      </c>
    </row>
    <row r="38599" spans="1:4">
      <c r="A38599" s="3">
        <f t="shared" si="3859"/>
        <v>38599</v>
      </c>
      <c r="D38599" t="s">
        <v>25</v>
      </c>
    </row>
    <row r="38600" spans="1:4">
      <c r="A38600" s="3">
        <f t="shared" si="3859"/>
        <v>38600</v>
      </c>
      <c r="D38600" t="s">
        <v>25</v>
      </c>
    </row>
    <row r="38601" spans="1:4">
      <c r="A38601" s="3">
        <f t="shared" si="3859"/>
        <v>38601</v>
      </c>
      <c r="D38601" t="s">
        <v>25</v>
      </c>
    </row>
    <row r="38602" spans="1:4">
      <c r="A38602" s="3">
        <f t="shared" si="3859"/>
        <v>38602</v>
      </c>
      <c r="D38602" t="s">
        <v>25</v>
      </c>
    </row>
    <row r="38603" spans="1:4">
      <c r="A38603" s="3">
        <f t="shared" si="3859"/>
        <v>38603</v>
      </c>
      <c r="D38603" t="s">
        <v>25</v>
      </c>
    </row>
    <row r="38604" spans="1:4">
      <c r="A38604" s="3">
        <f t="shared" ref="A38604:A38613" si="3860">ROW()</f>
        <v>38604</v>
      </c>
      <c r="D38604" t="s">
        <v>25</v>
      </c>
    </row>
    <row r="38605" spans="1:4">
      <c r="A38605" s="3">
        <f t="shared" si="3860"/>
        <v>38605</v>
      </c>
      <c r="D38605" t="s">
        <v>25</v>
      </c>
    </row>
    <row r="38606" spans="1:4">
      <c r="A38606" s="3">
        <f t="shared" si="3860"/>
        <v>38606</v>
      </c>
      <c r="D38606" t="s">
        <v>25</v>
      </c>
    </row>
    <row r="38607" spans="1:4">
      <c r="A38607" s="3">
        <f t="shared" si="3860"/>
        <v>38607</v>
      </c>
      <c r="D38607" t="s">
        <v>25</v>
      </c>
    </row>
    <row r="38608" spans="1:4">
      <c r="A38608" s="3">
        <f t="shared" si="3860"/>
        <v>38608</v>
      </c>
      <c r="D38608" t="s">
        <v>25</v>
      </c>
    </row>
    <row r="38609" spans="1:4">
      <c r="A38609" s="3">
        <f t="shared" si="3860"/>
        <v>38609</v>
      </c>
      <c r="D38609" t="s">
        <v>25</v>
      </c>
    </row>
    <row r="38610" spans="1:4">
      <c r="A38610" s="3">
        <f t="shared" si="3860"/>
        <v>38610</v>
      </c>
      <c r="D38610" t="s">
        <v>25</v>
      </c>
    </row>
    <row r="38611" spans="1:4">
      <c r="A38611" s="3">
        <f t="shared" si="3860"/>
        <v>38611</v>
      </c>
      <c r="D38611" t="s">
        <v>25</v>
      </c>
    </row>
    <row r="38612" spans="1:4">
      <c r="A38612" s="3">
        <f t="shared" si="3860"/>
        <v>38612</v>
      </c>
      <c r="D38612" t="s">
        <v>25</v>
      </c>
    </row>
    <row r="38613" spans="1:4">
      <c r="A38613" s="3">
        <f t="shared" si="3860"/>
        <v>38613</v>
      </c>
      <c r="D38613" t="s">
        <v>25</v>
      </c>
    </row>
    <row r="38614" spans="1:4">
      <c r="A38614" s="3">
        <f t="shared" ref="A38614:A38623" si="3861">ROW()</f>
        <v>38614</v>
      </c>
      <c r="D38614" t="s">
        <v>25</v>
      </c>
    </row>
    <row r="38615" spans="1:4">
      <c r="A38615" s="3">
        <f t="shared" si="3861"/>
        <v>38615</v>
      </c>
      <c r="D38615" t="s">
        <v>25</v>
      </c>
    </row>
    <row r="38616" spans="1:4">
      <c r="A38616" s="3">
        <f t="shared" si="3861"/>
        <v>38616</v>
      </c>
      <c r="D38616" t="s">
        <v>25</v>
      </c>
    </row>
    <row r="38617" spans="1:4">
      <c r="A38617" s="3">
        <f t="shared" si="3861"/>
        <v>38617</v>
      </c>
      <c r="D38617" t="s">
        <v>25</v>
      </c>
    </row>
    <row r="38618" spans="1:4">
      <c r="A38618" s="3">
        <f t="shared" si="3861"/>
        <v>38618</v>
      </c>
      <c r="D38618" t="s">
        <v>25</v>
      </c>
    </row>
    <row r="38619" spans="1:4">
      <c r="A38619" s="3">
        <f t="shared" si="3861"/>
        <v>38619</v>
      </c>
      <c r="D38619" t="s">
        <v>25</v>
      </c>
    </row>
    <row r="38620" spans="1:4">
      <c r="A38620" s="3">
        <f t="shared" si="3861"/>
        <v>38620</v>
      </c>
      <c r="D38620" t="s">
        <v>25</v>
      </c>
    </row>
    <row r="38621" spans="1:4">
      <c r="A38621" s="3">
        <f t="shared" si="3861"/>
        <v>38621</v>
      </c>
      <c r="D38621" t="s">
        <v>25</v>
      </c>
    </row>
    <row r="38622" spans="1:4">
      <c r="A38622" s="3">
        <f t="shared" si="3861"/>
        <v>38622</v>
      </c>
      <c r="D38622" t="s">
        <v>25</v>
      </c>
    </row>
    <row r="38623" spans="1:4">
      <c r="A38623" s="3">
        <f t="shared" si="3861"/>
        <v>38623</v>
      </c>
      <c r="D38623" t="s">
        <v>25</v>
      </c>
    </row>
    <row r="38624" spans="1:4">
      <c r="A38624" s="3">
        <f t="shared" ref="A38624:A38633" si="3862">ROW()</f>
        <v>38624</v>
      </c>
      <c r="D38624" t="s">
        <v>25</v>
      </c>
    </row>
    <row r="38625" spans="1:4">
      <c r="A38625" s="3">
        <f t="shared" si="3862"/>
        <v>38625</v>
      </c>
      <c r="D38625" t="s">
        <v>25</v>
      </c>
    </row>
    <row r="38626" spans="1:4">
      <c r="A38626" s="3">
        <f t="shared" si="3862"/>
        <v>38626</v>
      </c>
      <c r="D38626" t="s">
        <v>25</v>
      </c>
    </row>
    <row r="38627" spans="1:4">
      <c r="A38627" s="3">
        <f t="shared" si="3862"/>
        <v>38627</v>
      </c>
      <c r="D38627" t="s">
        <v>25</v>
      </c>
    </row>
    <row r="38628" spans="1:4">
      <c r="A38628" s="3">
        <f t="shared" si="3862"/>
        <v>38628</v>
      </c>
      <c r="D38628" t="s">
        <v>25</v>
      </c>
    </row>
    <row r="38629" spans="1:4">
      <c r="A38629" s="3">
        <f t="shared" si="3862"/>
        <v>38629</v>
      </c>
      <c r="D38629" t="s">
        <v>25</v>
      </c>
    </row>
    <row r="38630" spans="1:4">
      <c r="A38630" s="3">
        <f t="shared" si="3862"/>
        <v>38630</v>
      </c>
      <c r="D38630" t="s">
        <v>25</v>
      </c>
    </row>
    <row r="38631" spans="1:4">
      <c r="A38631" s="3">
        <f t="shared" si="3862"/>
        <v>38631</v>
      </c>
      <c r="D38631" t="s">
        <v>25</v>
      </c>
    </row>
    <row r="38632" spans="1:4">
      <c r="A38632" s="3">
        <f t="shared" si="3862"/>
        <v>38632</v>
      </c>
      <c r="D38632" t="s">
        <v>25</v>
      </c>
    </row>
    <row r="38633" spans="1:4">
      <c r="A38633" s="3">
        <f t="shared" si="3862"/>
        <v>38633</v>
      </c>
      <c r="D38633" t="s">
        <v>25</v>
      </c>
    </row>
    <row r="38634" spans="1:4">
      <c r="A38634" s="3">
        <f t="shared" ref="A38634:A38643" si="3863">ROW()</f>
        <v>38634</v>
      </c>
      <c r="D38634" t="s">
        <v>25</v>
      </c>
    </row>
    <row r="38635" spans="1:4">
      <c r="A38635" s="3">
        <f t="shared" si="3863"/>
        <v>38635</v>
      </c>
      <c r="D38635" t="s">
        <v>25</v>
      </c>
    </row>
    <row r="38636" spans="1:4">
      <c r="A38636" s="3">
        <f t="shared" si="3863"/>
        <v>38636</v>
      </c>
      <c r="D38636" t="s">
        <v>25</v>
      </c>
    </row>
    <row r="38637" spans="1:4">
      <c r="A38637" s="3">
        <f t="shared" si="3863"/>
        <v>38637</v>
      </c>
      <c r="D38637" t="s">
        <v>25</v>
      </c>
    </row>
    <row r="38638" spans="1:4">
      <c r="A38638" s="3">
        <f t="shared" si="3863"/>
        <v>38638</v>
      </c>
      <c r="D38638" t="s">
        <v>25</v>
      </c>
    </row>
    <row r="38639" spans="1:4">
      <c r="A38639" s="3">
        <f t="shared" si="3863"/>
        <v>38639</v>
      </c>
      <c r="D38639" t="s">
        <v>25</v>
      </c>
    </row>
    <row r="38640" spans="1:4">
      <c r="A38640" s="3">
        <f t="shared" si="3863"/>
        <v>38640</v>
      </c>
      <c r="D38640" t="s">
        <v>25</v>
      </c>
    </row>
    <row r="38641" spans="1:4">
      <c r="A38641" s="3">
        <f t="shared" si="3863"/>
        <v>38641</v>
      </c>
      <c r="D38641" t="s">
        <v>25</v>
      </c>
    </row>
    <row r="38642" spans="1:4">
      <c r="A38642" s="3">
        <f t="shared" si="3863"/>
        <v>38642</v>
      </c>
      <c r="D38642" t="s">
        <v>25</v>
      </c>
    </row>
    <row r="38643" spans="1:4">
      <c r="A38643" s="3">
        <f t="shared" si="3863"/>
        <v>38643</v>
      </c>
      <c r="D38643" t="s">
        <v>25</v>
      </c>
    </row>
    <row r="38644" spans="1:4">
      <c r="A38644" s="3">
        <f t="shared" ref="A38644:A38653" si="3864">ROW()</f>
        <v>38644</v>
      </c>
      <c r="D38644" t="s">
        <v>25</v>
      </c>
    </row>
    <row r="38645" spans="1:4">
      <c r="A38645" s="3">
        <f t="shared" si="3864"/>
        <v>38645</v>
      </c>
      <c r="D38645" t="s">
        <v>25</v>
      </c>
    </row>
    <row r="38646" spans="1:4">
      <c r="A38646" s="3">
        <f t="shared" si="3864"/>
        <v>38646</v>
      </c>
      <c r="D38646" t="s">
        <v>25</v>
      </c>
    </row>
    <row r="38647" spans="1:4">
      <c r="A38647" s="3">
        <f t="shared" si="3864"/>
        <v>38647</v>
      </c>
      <c r="D38647" t="s">
        <v>25</v>
      </c>
    </row>
    <row r="38648" spans="1:4">
      <c r="A38648" s="3">
        <f t="shared" si="3864"/>
        <v>38648</v>
      </c>
      <c r="D38648" t="s">
        <v>25</v>
      </c>
    </row>
    <row r="38649" spans="1:4">
      <c r="A38649" s="3">
        <f t="shared" si="3864"/>
        <v>38649</v>
      </c>
      <c r="D38649" t="s">
        <v>25</v>
      </c>
    </row>
    <row r="38650" spans="1:4">
      <c r="A38650" s="3">
        <f t="shared" si="3864"/>
        <v>38650</v>
      </c>
      <c r="D38650" t="s">
        <v>25</v>
      </c>
    </row>
    <row r="38651" spans="1:4">
      <c r="A38651" s="3">
        <f t="shared" si="3864"/>
        <v>38651</v>
      </c>
      <c r="D38651" t="s">
        <v>25</v>
      </c>
    </row>
    <row r="38652" spans="1:4">
      <c r="A38652" s="3">
        <f t="shared" si="3864"/>
        <v>38652</v>
      </c>
      <c r="D38652" t="s">
        <v>25</v>
      </c>
    </row>
    <row r="38653" spans="1:4">
      <c r="A38653" s="3">
        <f t="shared" si="3864"/>
        <v>38653</v>
      </c>
      <c r="D38653" t="s">
        <v>25</v>
      </c>
    </row>
    <row r="38654" spans="1:4">
      <c r="A38654" s="3">
        <f t="shared" ref="A38654:A38663" si="3865">ROW()</f>
        <v>38654</v>
      </c>
      <c r="D38654" t="s">
        <v>25</v>
      </c>
    </row>
    <row r="38655" spans="1:4">
      <c r="A38655" s="3">
        <f t="shared" si="3865"/>
        <v>38655</v>
      </c>
      <c r="D38655" t="s">
        <v>25</v>
      </c>
    </row>
    <row r="38656" spans="1:4">
      <c r="A38656" s="3">
        <f t="shared" si="3865"/>
        <v>38656</v>
      </c>
      <c r="D38656" t="s">
        <v>25</v>
      </c>
    </row>
    <row r="38657" spans="1:4">
      <c r="A38657" s="3">
        <f t="shared" si="3865"/>
        <v>38657</v>
      </c>
      <c r="D38657" t="s">
        <v>25</v>
      </c>
    </row>
    <row r="38658" spans="1:4">
      <c r="A38658" s="3">
        <f t="shared" si="3865"/>
        <v>38658</v>
      </c>
      <c r="D38658" t="s">
        <v>25</v>
      </c>
    </row>
    <row r="38659" spans="1:4">
      <c r="A38659" s="3">
        <f t="shared" si="3865"/>
        <v>38659</v>
      </c>
      <c r="D38659" t="s">
        <v>25</v>
      </c>
    </row>
    <row r="38660" spans="1:4">
      <c r="A38660" s="3">
        <f t="shared" si="3865"/>
        <v>38660</v>
      </c>
      <c r="D38660" t="s">
        <v>25</v>
      </c>
    </row>
    <row r="38661" spans="1:4">
      <c r="A38661" s="3">
        <f t="shared" si="3865"/>
        <v>38661</v>
      </c>
      <c r="D38661" t="s">
        <v>25</v>
      </c>
    </row>
    <row r="38662" spans="1:4">
      <c r="A38662" s="3">
        <f t="shared" si="3865"/>
        <v>38662</v>
      </c>
      <c r="D38662" t="s">
        <v>25</v>
      </c>
    </row>
    <row r="38663" spans="1:4">
      <c r="A38663" s="3">
        <f t="shared" si="3865"/>
        <v>38663</v>
      </c>
      <c r="D38663" t="s">
        <v>25</v>
      </c>
    </row>
    <row r="38664" spans="1:4">
      <c r="A38664" s="3">
        <f t="shared" ref="A38664:A38673" si="3866">ROW()</f>
        <v>38664</v>
      </c>
      <c r="D38664" t="s">
        <v>25</v>
      </c>
    </row>
    <row r="38665" spans="1:4">
      <c r="A38665" s="3">
        <f t="shared" si="3866"/>
        <v>38665</v>
      </c>
      <c r="D38665" t="s">
        <v>25</v>
      </c>
    </row>
    <row r="38666" spans="1:4">
      <c r="A38666" s="3">
        <f t="shared" si="3866"/>
        <v>38666</v>
      </c>
      <c r="D38666" t="s">
        <v>25</v>
      </c>
    </row>
    <row r="38667" spans="1:4">
      <c r="A38667" s="3">
        <f t="shared" si="3866"/>
        <v>38667</v>
      </c>
      <c r="D38667" t="s">
        <v>25</v>
      </c>
    </row>
    <row r="38668" spans="1:4">
      <c r="A38668" s="3">
        <f t="shared" si="3866"/>
        <v>38668</v>
      </c>
      <c r="D38668" t="s">
        <v>25</v>
      </c>
    </row>
    <row r="38669" spans="1:4">
      <c r="A38669" s="3">
        <f t="shared" si="3866"/>
        <v>38669</v>
      </c>
      <c r="D38669" t="s">
        <v>25</v>
      </c>
    </row>
    <row r="38670" spans="1:4">
      <c r="A38670" s="3">
        <f t="shared" si="3866"/>
        <v>38670</v>
      </c>
      <c r="D38670" t="s">
        <v>25</v>
      </c>
    </row>
    <row r="38671" spans="1:4">
      <c r="A38671" s="3">
        <f t="shared" si="3866"/>
        <v>38671</v>
      </c>
      <c r="D38671" t="s">
        <v>25</v>
      </c>
    </row>
    <row r="38672" spans="1:4">
      <c r="A38672" s="3">
        <f t="shared" si="3866"/>
        <v>38672</v>
      </c>
      <c r="D38672" t="s">
        <v>25</v>
      </c>
    </row>
    <row r="38673" spans="1:4">
      <c r="A38673" s="3">
        <f t="shared" si="3866"/>
        <v>38673</v>
      </c>
      <c r="D38673" t="s">
        <v>25</v>
      </c>
    </row>
    <row r="38674" spans="1:4">
      <c r="A38674" s="3">
        <f t="shared" ref="A38674:A38683" si="3867">ROW()</f>
        <v>38674</v>
      </c>
      <c r="D38674" t="s">
        <v>25</v>
      </c>
    </row>
    <row r="38675" spans="1:4">
      <c r="A38675" s="3">
        <f t="shared" si="3867"/>
        <v>38675</v>
      </c>
      <c r="D38675" t="s">
        <v>25</v>
      </c>
    </row>
    <row r="38676" spans="1:4">
      <c r="A38676" s="3">
        <f t="shared" si="3867"/>
        <v>38676</v>
      </c>
      <c r="D38676" t="s">
        <v>25</v>
      </c>
    </row>
    <row r="38677" spans="1:4">
      <c r="A38677" s="3">
        <f t="shared" si="3867"/>
        <v>38677</v>
      </c>
      <c r="D38677" t="s">
        <v>25</v>
      </c>
    </row>
    <row r="38678" spans="1:4">
      <c r="A38678" s="3">
        <f t="shared" si="3867"/>
        <v>38678</v>
      </c>
      <c r="D38678" t="s">
        <v>25</v>
      </c>
    </row>
    <row r="38679" spans="1:4">
      <c r="A38679" s="3">
        <f t="shared" si="3867"/>
        <v>38679</v>
      </c>
      <c r="D38679" t="s">
        <v>25</v>
      </c>
    </row>
    <row r="38680" spans="1:4">
      <c r="A38680" s="3">
        <f t="shared" si="3867"/>
        <v>38680</v>
      </c>
      <c r="D38680" t="s">
        <v>25</v>
      </c>
    </row>
    <row r="38681" spans="1:4">
      <c r="A38681" s="3">
        <f t="shared" si="3867"/>
        <v>38681</v>
      </c>
      <c r="D38681" t="s">
        <v>25</v>
      </c>
    </row>
    <row r="38682" spans="1:4">
      <c r="A38682" s="3">
        <f t="shared" si="3867"/>
        <v>38682</v>
      </c>
      <c r="D38682" t="s">
        <v>25</v>
      </c>
    </row>
    <row r="38683" spans="1:4">
      <c r="A38683" s="3">
        <f t="shared" si="3867"/>
        <v>38683</v>
      </c>
      <c r="D38683" t="s">
        <v>25</v>
      </c>
    </row>
    <row r="38684" spans="1:4">
      <c r="A38684" s="3">
        <f t="shared" ref="A38684:A38693" si="3868">ROW()</f>
        <v>38684</v>
      </c>
      <c r="D38684" t="s">
        <v>25</v>
      </c>
    </row>
    <row r="38685" spans="1:4">
      <c r="A38685" s="3">
        <f t="shared" si="3868"/>
        <v>38685</v>
      </c>
      <c r="D38685" t="s">
        <v>25</v>
      </c>
    </row>
    <row r="38686" spans="1:4">
      <c r="A38686" s="3">
        <f t="shared" si="3868"/>
        <v>38686</v>
      </c>
      <c r="D38686" t="s">
        <v>25</v>
      </c>
    </row>
    <row r="38687" spans="1:4">
      <c r="A38687" s="3">
        <f t="shared" si="3868"/>
        <v>38687</v>
      </c>
      <c r="D38687" t="s">
        <v>25</v>
      </c>
    </row>
    <row r="38688" spans="1:4">
      <c r="A38688" s="3">
        <f t="shared" si="3868"/>
        <v>38688</v>
      </c>
      <c r="D38688" t="s">
        <v>25</v>
      </c>
    </row>
    <row r="38689" spans="1:4">
      <c r="A38689" s="3">
        <f t="shared" si="3868"/>
        <v>38689</v>
      </c>
      <c r="D38689" t="s">
        <v>25</v>
      </c>
    </row>
    <row r="38690" spans="1:4">
      <c r="A38690" s="3">
        <f t="shared" si="3868"/>
        <v>38690</v>
      </c>
      <c r="D38690" t="s">
        <v>25</v>
      </c>
    </row>
    <row r="38691" spans="1:4">
      <c r="A38691" s="3">
        <f t="shared" si="3868"/>
        <v>38691</v>
      </c>
      <c r="D38691" t="s">
        <v>25</v>
      </c>
    </row>
    <row r="38692" spans="1:4">
      <c r="A38692" s="3">
        <f t="shared" si="3868"/>
        <v>38692</v>
      </c>
      <c r="D38692" t="s">
        <v>25</v>
      </c>
    </row>
    <row r="38693" spans="1:4">
      <c r="A38693" s="3">
        <f t="shared" si="3868"/>
        <v>38693</v>
      </c>
      <c r="D38693" t="s">
        <v>25</v>
      </c>
    </row>
    <row r="38694" spans="1:4">
      <c r="A38694" s="3">
        <f t="shared" ref="A38694:A38703" si="3869">ROW()</f>
        <v>38694</v>
      </c>
      <c r="D38694" t="s">
        <v>25</v>
      </c>
    </row>
    <row r="38695" spans="1:4">
      <c r="A38695" s="3">
        <f t="shared" si="3869"/>
        <v>38695</v>
      </c>
      <c r="D38695" t="s">
        <v>25</v>
      </c>
    </row>
    <row r="38696" spans="1:4">
      <c r="A38696" s="3">
        <f t="shared" si="3869"/>
        <v>38696</v>
      </c>
      <c r="D38696" t="s">
        <v>25</v>
      </c>
    </row>
    <row r="38697" spans="1:4">
      <c r="A38697" s="3">
        <f t="shared" si="3869"/>
        <v>38697</v>
      </c>
      <c r="D38697" t="s">
        <v>25</v>
      </c>
    </row>
    <row r="38698" spans="1:4">
      <c r="A38698" s="3">
        <f t="shared" si="3869"/>
        <v>38698</v>
      </c>
      <c r="D38698" t="s">
        <v>25</v>
      </c>
    </row>
    <row r="38699" spans="1:4">
      <c r="A38699" s="3">
        <f t="shared" si="3869"/>
        <v>38699</v>
      </c>
      <c r="D38699" t="s">
        <v>25</v>
      </c>
    </row>
    <row r="38700" spans="1:4">
      <c r="A38700" s="3">
        <f t="shared" si="3869"/>
        <v>38700</v>
      </c>
      <c r="D38700" t="s">
        <v>25</v>
      </c>
    </row>
    <row r="38701" spans="1:4">
      <c r="A38701" s="3">
        <f t="shared" si="3869"/>
        <v>38701</v>
      </c>
      <c r="D38701" t="s">
        <v>25</v>
      </c>
    </row>
    <row r="38702" spans="1:4">
      <c r="A38702" s="3">
        <f t="shared" si="3869"/>
        <v>38702</v>
      </c>
      <c r="D38702" t="s">
        <v>25</v>
      </c>
    </row>
    <row r="38703" spans="1:4">
      <c r="A38703" s="3">
        <f t="shared" si="3869"/>
        <v>38703</v>
      </c>
      <c r="D38703" t="s">
        <v>25</v>
      </c>
    </row>
    <row r="38704" spans="1:4">
      <c r="A38704" s="3">
        <f t="shared" ref="A38704:A38713" si="3870">ROW()</f>
        <v>38704</v>
      </c>
      <c r="D38704" t="s">
        <v>25</v>
      </c>
    </row>
    <row r="38705" spans="1:4">
      <c r="A38705" s="3">
        <f t="shared" si="3870"/>
        <v>38705</v>
      </c>
      <c r="D38705" t="s">
        <v>25</v>
      </c>
    </row>
    <row r="38706" spans="1:4">
      <c r="A38706" s="3">
        <f t="shared" si="3870"/>
        <v>38706</v>
      </c>
      <c r="D38706" t="s">
        <v>25</v>
      </c>
    </row>
    <row r="38707" spans="1:4">
      <c r="A38707" s="3">
        <f t="shared" si="3870"/>
        <v>38707</v>
      </c>
      <c r="D38707" t="s">
        <v>25</v>
      </c>
    </row>
    <row r="38708" spans="1:4">
      <c r="A38708" s="3">
        <f t="shared" si="3870"/>
        <v>38708</v>
      </c>
      <c r="D38708" t="s">
        <v>25</v>
      </c>
    </row>
    <row r="38709" spans="1:4">
      <c r="A38709" s="3">
        <f t="shared" si="3870"/>
        <v>38709</v>
      </c>
      <c r="D38709" t="s">
        <v>25</v>
      </c>
    </row>
    <row r="38710" spans="1:4">
      <c r="A38710" s="3">
        <f t="shared" si="3870"/>
        <v>38710</v>
      </c>
      <c r="D38710" t="s">
        <v>25</v>
      </c>
    </row>
    <row r="38711" spans="1:4">
      <c r="A38711" s="3">
        <f t="shared" si="3870"/>
        <v>38711</v>
      </c>
      <c r="D38711" t="s">
        <v>25</v>
      </c>
    </row>
    <row r="38712" spans="1:4">
      <c r="A38712" s="3">
        <f t="shared" si="3870"/>
        <v>38712</v>
      </c>
      <c r="D38712" t="s">
        <v>25</v>
      </c>
    </row>
    <row r="38713" spans="1:4">
      <c r="A38713" s="3">
        <f t="shared" si="3870"/>
        <v>38713</v>
      </c>
      <c r="D38713" t="s">
        <v>25</v>
      </c>
    </row>
    <row r="38714" spans="1:4">
      <c r="A38714" s="3">
        <f t="shared" ref="A38714:A38723" si="3871">ROW()</f>
        <v>38714</v>
      </c>
      <c r="D38714" t="s">
        <v>25</v>
      </c>
    </row>
    <row r="38715" spans="1:4">
      <c r="A38715" s="3">
        <f t="shared" si="3871"/>
        <v>38715</v>
      </c>
      <c r="D38715" t="s">
        <v>25</v>
      </c>
    </row>
    <row r="38716" spans="1:4">
      <c r="A38716" s="3">
        <f t="shared" si="3871"/>
        <v>38716</v>
      </c>
      <c r="D38716" t="s">
        <v>25</v>
      </c>
    </row>
    <row r="38717" spans="1:4">
      <c r="A38717" s="3">
        <f t="shared" si="3871"/>
        <v>38717</v>
      </c>
      <c r="D38717" t="s">
        <v>25</v>
      </c>
    </row>
    <row r="38718" spans="1:4">
      <c r="A38718" s="3">
        <f t="shared" si="3871"/>
        <v>38718</v>
      </c>
      <c r="D38718" t="s">
        <v>25</v>
      </c>
    </row>
    <row r="38719" spans="1:4">
      <c r="A38719" s="3">
        <f t="shared" si="3871"/>
        <v>38719</v>
      </c>
      <c r="D38719" t="s">
        <v>25</v>
      </c>
    </row>
    <row r="38720" spans="1:4">
      <c r="A38720" s="3">
        <f t="shared" si="3871"/>
        <v>38720</v>
      </c>
      <c r="D38720" t="s">
        <v>25</v>
      </c>
    </row>
    <row r="38721" spans="1:4">
      <c r="A38721" s="3">
        <f t="shared" si="3871"/>
        <v>38721</v>
      </c>
      <c r="D38721" t="s">
        <v>25</v>
      </c>
    </row>
    <row r="38722" spans="1:4">
      <c r="A38722" s="3">
        <f t="shared" si="3871"/>
        <v>38722</v>
      </c>
      <c r="D38722" t="s">
        <v>25</v>
      </c>
    </row>
    <row r="38723" spans="1:4">
      <c r="A38723" s="3">
        <f t="shared" si="3871"/>
        <v>38723</v>
      </c>
      <c r="D38723" t="s">
        <v>25</v>
      </c>
    </row>
    <row r="38724" spans="1:4">
      <c r="A38724" s="3">
        <f t="shared" ref="A38724:A38733" si="3872">ROW()</f>
        <v>38724</v>
      </c>
      <c r="D38724" t="s">
        <v>25</v>
      </c>
    </row>
    <row r="38725" spans="1:4">
      <c r="A38725" s="3">
        <f t="shared" si="3872"/>
        <v>38725</v>
      </c>
      <c r="D38725" t="s">
        <v>25</v>
      </c>
    </row>
    <row r="38726" spans="1:4">
      <c r="A38726" s="3">
        <f t="shared" si="3872"/>
        <v>38726</v>
      </c>
      <c r="D38726" t="s">
        <v>25</v>
      </c>
    </row>
    <row r="38727" spans="1:4">
      <c r="A38727" s="3">
        <f t="shared" si="3872"/>
        <v>38727</v>
      </c>
      <c r="D38727" t="s">
        <v>25</v>
      </c>
    </row>
    <row r="38728" spans="1:4">
      <c r="A38728" s="3">
        <f t="shared" si="3872"/>
        <v>38728</v>
      </c>
      <c r="D38728" t="s">
        <v>25</v>
      </c>
    </row>
    <row r="38729" spans="1:4">
      <c r="A38729" s="3">
        <f t="shared" si="3872"/>
        <v>38729</v>
      </c>
      <c r="D38729" t="s">
        <v>25</v>
      </c>
    </row>
    <row r="38730" spans="1:4">
      <c r="A38730" s="3">
        <f t="shared" si="3872"/>
        <v>38730</v>
      </c>
      <c r="D38730" t="s">
        <v>25</v>
      </c>
    </row>
    <row r="38731" spans="1:4">
      <c r="A38731" s="3">
        <f t="shared" si="3872"/>
        <v>38731</v>
      </c>
      <c r="D38731" t="s">
        <v>25</v>
      </c>
    </row>
    <row r="38732" spans="1:4">
      <c r="A38732" s="3">
        <f t="shared" si="3872"/>
        <v>38732</v>
      </c>
      <c r="D38732" t="s">
        <v>25</v>
      </c>
    </row>
    <row r="38733" spans="1:4">
      <c r="A38733" s="3">
        <f t="shared" si="3872"/>
        <v>38733</v>
      </c>
      <c r="D38733" t="s">
        <v>25</v>
      </c>
    </row>
    <row r="38734" spans="1:4">
      <c r="A38734" s="3">
        <f t="shared" ref="A38734:A38743" si="3873">ROW()</f>
        <v>38734</v>
      </c>
      <c r="D38734" t="s">
        <v>25</v>
      </c>
    </row>
    <row r="38735" spans="1:4">
      <c r="A38735" s="3">
        <f t="shared" si="3873"/>
        <v>38735</v>
      </c>
      <c r="D38735" t="s">
        <v>25</v>
      </c>
    </row>
    <row r="38736" spans="1:4">
      <c r="A38736" s="3">
        <f t="shared" si="3873"/>
        <v>38736</v>
      </c>
      <c r="D38736" t="s">
        <v>25</v>
      </c>
    </row>
    <row r="38737" spans="1:4">
      <c r="A38737" s="3">
        <f t="shared" si="3873"/>
        <v>38737</v>
      </c>
      <c r="D38737" t="s">
        <v>25</v>
      </c>
    </row>
    <row r="38738" spans="1:4">
      <c r="A38738" s="3">
        <f t="shared" si="3873"/>
        <v>38738</v>
      </c>
      <c r="D38738" t="s">
        <v>25</v>
      </c>
    </row>
    <row r="38739" spans="1:4">
      <c r="A38739" s="3">
        <f t="shared" si="3873"/>
        <v>38739</v>
      </c>
      <c r="D38739" t="s">
        <v>25</v>
      </c>
    </row>
    <row r="38740" spans="1:4">
      <c r="A38740" s="3">
        <f t="shared" si="3873"/>
        <v>38740</v>
      </c>
      <c r="D38740" t="s">
        <v>25</v>
      </c>
    </row>
    <row r="38741" spans="1:4">
      <c r="A38741" s="3">
        <f t="shared" si="3873"/>
        <v>38741</v>
      </c>
      <c r="D38741" t="s">
        <v>25</v>
      </c>
    </row>
    <row r="38742" spans="1:4">
      <c r="A38742" s="3">
        <f t="shared" si="3873"/>
        <v>38742</v>
      </c>
      <c r="D38742" t="s">
        <v>25</v>
      </c>
    </row>
    <row r="38743" spans="1:4">
      <c r="A38743" s="3">
        <f t="shared" si="3873"/>
        <v>38743</v>
      </c>
      <c r="D38743" t="s">
        <v>25</v>
      </c>
    </row>
    <row r="38744" spans="1:4">
      <c r="A38744" s="3">
        <f t="shared" ref="A38744:A38753" si="3874">ROW()</f>
        <v>38744</v>
      </c>
      <c r="D38744" t="s">
        <v>25</v>
      </c>
    </row>
    <row r="38745" spans="1:4">
      <c r="A38745" s="3">
        <f t="shared" si="3874"/>
        <v>38745</v>
      </c>
      <c r="D38745" t="s">
        <v>25</v>
      </c>
    </row>
    <row r="38746" spans="1:4">
      <c r="A38746" s="3">
        <f t="shared" si="3874"/>
        <v>38746</v>
      </c>
      <c r="D38746" t="s">
        <v>25</v>
      </c>
    </row>
    <row r="38747" spans="1:4">
      <c r="A38747" s="3">
        <f t="shared" si="3874"/>
        <v>38747</v>
      </c>
      <c r="D38747" t="s">
        <v>25</v>
      </c>
    </row>
    <row r="38748" spans="1:4">
      <c r="A38748" s="3">
        <f t="shared" si="3874"/>
        <v>38748</v>
      </c>
      <c r="D38748" t="s">
        <v>25</v>
      </c>
    </row>
    <row r="38749" spans="1:4">
      <c r="A38749" s="3">
        <f t="shared" si="3874"/>
        <v>38749</v>
      </c>
      <c r="D38749" t="s">
        <v>25</v>
      </c>
    </row>
    <row r="38750" spans="1:4">
      <c r="A38750" s="3">
        <f t="shared" si="3874"/>
        <v>38750</v>
      </c>
      <c r="D38750" t="s">
        <v>25</v>
      </c>
    </row>
    <row r="38751" spans="1:4">
      <c r="A38751" s="3">
        <f t="shared" si="3874"/>
        <v>38751</v>
      </c>
      <c r="D38751" t="s">
        <v>25</v>
      </c>
    </row>
    <row r="38752" spans="1:4">
      <c r="A38752" s="3">
        <f t="shared" si="3874"/>
        <v>38752</v>
      </c>
      <c r="D38752" t="s">
        <v>25</v>
      </c>
    </row>
    <row r="38753" spans="1:4">
      <c r="A38753" s="3">
        <f t="shared" si="3874"/>
        <v>38753</v>
      </c>
      <c r="D38753" t="s">
        <v>25</v>
      </c>
    </row>
    <row r="38754" spans="1:4">
      <c r="A38754" s="3">
        <f t="shared" ref="A38754:A38763" si="3875">ROW()</f>
        <v>38754</v>
      </c>
      <c r="D38754" t="s">
        <v>25</v>
      </c>
    </row>
    <row r="38755" spans="1:4">
      <c r="A38755" s="3">
        <f t="shared" si="3875"/>
        <v>38755</v>
      </c>
      <c r="D38755" t="s">
        <v>25</v>
      </c>
    </row>
    <row r="38756" spans="1:4">
      <c r="A38756" s="3">
        <f t="shared" si="3875"/>
        <v>38756</v>
      </c>
      <c r="D38756" t="s">
        <v>25</v>
      </c>
    </row>
    <row r="38757" spans="1:4">
      <c r="A38757" s="3">
        <f t="shared" si="3875"/>
        <v>38757</v>
      </c>
      <c r="D38757" t="s">
        <v>25</v>
      </c>
    </row>
    <row r="38758" spans="1:4">
      <c r="A38758" s="3">
        <f t="shared" si="3875"/>
        <v>38758</v>
      </c>
      <c r="D38758" t="s">
        <v>25</v>
      </c>
    </row>
    <row r="38759" spans="1:4">
      <c r="A38759" s="3">
        <f t="shared" si="3875"/>
        <v>38759</v>
      </c>
      <c r="D38759" t="s">
        <v>25</v>
      </c>
    </row>
    <row r="38760" spans="1:4">
      <c r="A38760" s="3">
        <f t="shared" si="3875"/>
        <v>38760</v>
      </c>
      <c r="D38760" t="s">
        <v>25</v>
      </c>
    </row>
    <row r="38761" spans="1:4">
      <c r="A38761" s="3">
        <f t="shared" si="3875"/>
        <v>38761</v>
      </c>
      <c r="D38761" t="s">
        <v>25</v>
      </c>
    </row>
    <row r="38762" spans="1:4">
      <c r="A38762" s="3">
        <f t="shared" si="3875"/>
        <v>38762</v>
      </c>
      <c r="D38762" t="s">
        <v>25</v>
      </c>
    </row>
    <row r="38763" spans="1:4">
      <c r="A38763" s="3">
        <f t="shared" si="3875"/>
        <v>38763</v>
      </c>
      <c r="D38763" t="s">
        <v>25</v>
      </c>
    </row>
    <row r="38764" spans="1:4">
      <c r="A38764" s="3">
        <f t="shared" ref="A38764:A38773" si="3876">ROW()</f>
        <v>38764</v>
      </c>
      <c r="D38764" t="s">
        <v>25</v>
      </c>
    </row>
    <row r="38765" spans="1:4">
      <c r="A38765" s="3">
        <f t="shared" si="3876"/>
        <v>38765</v>
      </c>
      <c r="D38765" t="s">
        <v>25</v>
      </c>
    </row>
    <row r="38766" spans="1:4">
      <c r="A38766" s="3">
        <f t="shared" si="3876"/>
        <v>38766</v>
      </c>
      <c r="D38766" t="s">
        <v>25</v>
      </c>
    </row>
    <row r="38767" spans="1:4">
      <c r="A38767" s="3">
        <f t="shared" si="3876"/>
        <v>38767</v>
      </c>
      <c r="D38767" t="s">
        <v>25</v>
      </c>
    </row>
    <row r="38768" spans="1:4">
      <c r="A38768" s="3">
        <f t="shared" si="3876"/>
        <v>38768</v>
      </c>
      <c r="D38768" t="s">
        <v>25</v>
      </c>
    </row>
    <row r="38769" spans="1:4">
      <c r="A38769" s="3">
        <f t="shared" si="3876"/>
        <v>38769</v>
      </c>
      <c r="D38769" t="s">
        <v>25</v>
      </c>
    </row>
    <row r="38770" spans="1:4">
      <c r="A38770" s="3">
        <f t="shared" si="3876"/>
        <v>38770</v>
      </c>
      <c r="D38770" t="s">
        <v>25</v>
      </c>
    </row>
    <row r="38771" spans="1:4">
      <c r="A38771" s="3">
        <f t="shared" si="3876"/>
        <v>38771</v>
      </c>
      <c r="D38771" t="s">
        <v>25</v>
      </c>
    </row>
    <row r="38772" spans="1:4">
      <c r="A38772" s="3">
        <f t="shared" si="3876"/>
        <v>38772</v>
      </c>
      <c r="D38772" t="s">
        <v>25</v>
      </c>
    </row>
    <row r="38773" spans="1:4">
      <c r="A38773" s="3">
        <f t="shared" si="3876"/>
        <v>38773</v>
      </c>
      <c r="D38773" t="s">
        <v>25</v>
      </c>
    </row>
    <row r="38774" spans="1:4">
      <c r="A38774" s="3">
        <f t="shared" ref="A38774:A38783" si="3877">ROW()</f>
        <v>38774</v>
      </c>
      <c r="D38774" t="s">
        <v>25</v>
      </c>
    </row>
    <row r="38775" spans="1:4">
      <c r="A38775" s="3">
        <f t="shared" si="3877"/>
        <v>38775</v>
      </c>
      <c r="D38775" t="s">
        <v>25</v>
      </c>
    </row>
    <row r="38776" spans="1:4">
      <c r="A38776" s="3">
        <f t="shared" si="3877"/>
        <v>38776</v>
      </c>
      <c r="D38776" t="s">
        <v>25</v>
      </c>
    </row>
    <row r="38777" spans="1:4">
      <c r="A38777" s="3">
        <f t="shared" si="3877"/>
        <v>38777</v>
      </c>
      <c r="D38777" t="s">
        <v>25</v>
      </c>
    </row>
    <row r="38778" spans="1:4">
      <c r="A38778" s="3">
        <f t="shared" si="3877"/>
        <v>38778</v>
      </c>
      <c r="D38778" t="s">
        <v>25</v>
      </c>
    </row>
    <row r="38779" spans="1:4">
      <c r="A38779" s="3">
        <f t="shared" si="3877"/>
        <v>38779</v>
      </c>
      <c r="D38779" t="s">
        <v>25</v>
      </c>
    </row>
    <row r="38780" spans="1:4">
      <c r="A38780" s="3">
        <f t="shared" si="3877"/>
        <v>38780</v>
      </c>
      <c r="D38780" t="s">
        <v>25</v>
      </c>
    </row>
    <row r="38781" spans="1:4">
      <c r="A38781" s="3">
        <f t="shared" si="3877"/>
        <v>38781</v>
      </c>
      <c r="D38781" t="s">
        <v>25</v>
      </c>
    </row>
    <row r="38782" spans="1:4">
      <c r="A38782" s="3">
        <f t="shared" si="3877"/>
        <v>38782</v>
      </c>
      <c r="D38782" t="s">
        <v>25</v>
      </c>
    </row>
    <row r="38783" spans="1:4">
      <c r="A38783" s="3">
        <f t="shared" si="3877"/>
        <v>38783</v>
      </c>
      <c r="D38783" t="s">
        <v>25</v>
      </c>
    </row>
    <row r="38784" spans="1:4">
      <c r="A38784" s="3">
        <f t="shared" ref="A38784:A38793" si="3878">ROW()</f>
        <v>38784</v>
      </c>
      <c r="D38784" t="s">
        <v>25</v>
      </c>
    </row>
    <row r="38785" spans="1:4">
      <c r="A38785" s="3">
        <f t="shared" si="3878"/>
        <v>38785</v>
      </c>
      <c r="D38785" t="s">
        <v>25</v>
      </c>
    </row>
    <row r="38786" spans="1:4">
      <c r="A38786" s="3">
        <f t="shared" si="3878"/>
        <v>38786</v>
      </c>
      <c r="D38786" t="s">
        <v>25</v>
      </c>
    </row>
    <row r="38787" spans="1:4">
      <c r="A38787" s="3">
        <f t="shared" si="3878"/>
        <v>38787</v>
      </c>
      <c r="D38787" t="s">
        <v>25</v>
      </c>
    </row>
    <row r="38788" spans="1:4">
      <c r="A38788" s="3">
        <f t="shared" si="3878"/>
        <v>38788</v>
      </c>
      <c r="D38788" t="s">
        <v>25</v>
      </c>
    </row>
    <row r="38789" spans="1:4">
      <c r="A38789" s="3">
        <f t="shared" si="3878"/>
        <v>38789</v>
      </c>
      <c r="D38789" t="s">
        <v>25</v>
      </c>
    </row>
    <row r="38790" spans="1:4">
      <c r="A38790" s="3">
        <f t="shared" si="3878"/>
        <v>38790</v>
      </c>
      <c r="D38790" t="s">
        <v>25</v>
      </c>
    </row>
    <row r="38791" spans="1:4">
      <c r="A38791" s="3">
        <f t="shared" si="3878"/>
        <v>38791</v>
      </c>
      <c r="D38791" t="s">
        <v>25</v>
      </c>
    </row>
    <row r="38792" spans="1:4">
      <c r="A38792" s="3">
        <f t="shared" si="3878"/>
        <v>38792</v>
      </c>
      <c r="D38792" t="s">
        <v>25</v>
      </c>
    </row>
    <row r="38793" spans="1:4">
      <c r="A38793" s="3">
        <f t="shared" si="3878"/>
        <v>38793</v>
      </c>
      <c r="D38793" t="s">
        <v>25</v>
      </c>
    </row>
    <row r="38794" spans="1:4">
      <c r="A38794" s="3">
        <f t="shared" ref="A38794:A38803" si="3879">ROW()</f>
        <v>38794</v>
      </c>
      <c r="D38794" t="s">
        <v>25</v>
      </c>
    </row>
    <row r="38795" spans="1:4">
      <c r="A38795" s="3">
        <f t="shared" si="3879"/>
        <v>38795</v>
      </c>
      <c r="D38795" t="s">
        <v>25</v>
      </c>
    </row>
    <row r="38796" spans="1:4">
      <c r="A38796" s="3">
        <f t="shared" si="3879"/>
        <v>38796</v>
      </c>
      <c r="D38796" t="s">
        <v>25</v>
      </c>
    </row>
    <row r="38797" spans="1:4">
      <c r="A38797" s="3">
        <f t="shared" si="3879"/>
        <v>38797</v>
      </c>
      <c r="D38797" t="s">
        <v>25</v>
      </c>
    </row>
    <row r="38798" spans="1:4">
      <c r="A38798" s="3">
        <f t="shared" si="3879"/>
        <v>38798</v>
      </c>
      <c r="D38798" t="s">
        <v>25</v>
      </c>
    </row>
    <row r="38799" spans="1:4">
      <c r="A38799" s="3">
        <f t="shared" si="3879"/>
        <v>38799</v>
      </c>
      <c r="D38799" t="s">
        <v>25</v>
      </c>
    </row>
    <row r="38800" spans="1:4">
      <c r="A38800" s="3">
        <f t="shared" si="3879"/>
        <v>38800</v>
      </c>
      <c r="D38800" t="s">
        <v>25</v>
      </c>
    </row>
    <row r="38801" spans="1:4">
      <c r="A38801" s="3">
        <f t="shared" si="3879"/>
        <v>38801</v>
      </c>
      <c r="D38801" t="s">
        <v>25</v>
      </c>
    </row>
    <row r="38802" spans="1:4">
      <c r="A38802" s="3">
        <f t="shared" si="3879"/>
        <v>38802</v>
      </c>
      <c r="D38802" t="s">
        <v>25</v>
      </c>
    </row>
    <row r="38803" spans="1:4">
      <c r="A38803" s="3">
        <f t="shared" si="3879"/>
        <v>38803</v>
      </c>
      <c r="D38803" t="s">
        <v>25</v>
      </c>
    </row>
    <row r="38804" spans="1:4">
      <c r="A38804" s="3">
        <f t="shared" ref="A38804:A38813" si="3880">ROW()</f>
        <v>38804</v>
      </c>
      <c r="D38804" t="s">
        <v>25</v>
      </c>
    </row>
    <row r="38805" spans="1:4">
      <c r="A38805" s="3">
        <f t="shared" si="3880"/>
        <v>38805</v>
      </c>
      <c r="D38805" t="s">
        <v>25</v>
      </c>
    </row>
    <row r="38806" spans="1:4">
      <c r="A38806" s="3">
        <f t="shared" si="3880"/>
        <v>38806</v>
      </c>
      <c r="D38806" t="s">
        <v>25</v>
      </c>
    </row>
    <row r="38807" spans="1:4">
      <c r="A38807" s="3">
        <f t="shared" si="3880"/>
        <v>38807</v>
      </c>
      <c r="D38807" t="s">
        <v>25</v>
      </c>
    </row>
    <row r="38808" spans="1:4">
      <c r="A38808" s="3">
        <f t="shared" si="3880"/>
        <v>38808</v>
      </c>
      <c r="D38808" t="s">
        <v>25</v>
      </c>
    </row>
    <row r="38809" spans="1:4">
      <c r="A38809" s="3">
        <f t="shared" si="3880"/>
        <v>38809</v>
      </c>
      <c r="D38809" t="s">
        <v>25</v>
      </c>
    </row>
    <row r="38810" spans="1:4">
      <c r="A38810" s="3">
        <f t="shared" si="3880"/>
        <v>38810</v>
      </c>
      <c r="D38810" t="s">
        <v>25</v>
      </c>
    </row>
    <row r="38811" spans="1:4">
      <c r="A38811" s="3">
        <f t="shared" si="3880"/>
        <v>38811</v>
      </c>
      <c r="D38811" t="s">
        <v>25</v>
      </c>
    </row>
    <row r="38812" spans="1:4">
      <c r="A38812" s="3">
        <f t="shared" si="3880"/>
        <v>38812</v>
      </c>
      <c r="D38812" t="s">
        <v>25</v>
      </c>
    </row>
    <row r="38813" spans="1:4">
      <c r="A38813" s="3">
        <f t="shared" si="3880"/>
        <v>38813</v>
      </c>
      <c r="D38813" t="s">
        <v>25</v>
      </c>
    </row>
    <row r="38814" spans="1:4">
      <c r="A38814" s="3">
        <f t="shared" ref="A38814:A38823" si="3881">ROW()</f>
        <v>38814</v>
      </c>
      <c r="D38814" t="s">
        <v>25</v>
      </c>
    </row>
    <row r="38815" spans="1:4">
      <c r="A38815" s="3">
        <f t="shared" si="3881"/>
        <v>38815</v>
      </c>
      <c r="D38815" t="s">
        <v>25</v>
      </c>
    </row>
    <row r="38816" spans="1:4">
      <c r="A38816" s="3">
        <f t="shared" si="3881"/>
        <v>38816</v>
      </c>
      <c r="D38816" t="s">
        <v>25</v>
      </c>
    </row>
    <row r="38817" spans="1:4">
      <c r="A38817" s="3">
        <f t="shared" si="3881"/>
        <v>38817</v>
      </c>
      <c r="D38817" t="s">
        <v>25</v>
      </c>
    </row>
    <row r="38818" spans="1:4">
      <c r="A38818" s="3">
        <f t="shared" si="3881"/>
        <v>38818</v>
      </c>
      <c r="D38818" t="s">
        <v>25</v>
      </c>
    </row>
    <row r="38819" spans="1:4">
      <c r="A38819" s="3">
        <f t="shared" si="3881"/>
        <v>38819</v>
      </c>
      <c r="D38819" t="s">
        <v>25</v>
      </c>
    </row>
    <row r="38820" spans="1:4">
      <c r="A38820" s="3">
        <f t="shared" si="3881"/>
        <v>38820</v>
      </c>
      <c r="D38820" t="s">
        <v>25</v>
      </c>
    </row>
    <row r="38821" spans="1:4">
      <c r="A38821" s="3">
        <f t="shared" si="3881"/>
        <v>38821</v>
      </c>
      <c r="D38821" t="s">
        <v>25</v>
      </c>
    </row>
    <row r="38822" spans="1:4">
      <c r="A38822" s="3">
        <f t="shared" si="3881"/>
        <v>38822</v>
      </c>
      <c r="D38822" t="s">
        <v>25</v>
      </c>
    </row>
    <row r="38823" spans="1:4">
      <c r="A38823" s="3">
        <f t="shared" si="3881"/>
        <v>38823</v>
      </c>
      <c r="D38823" t="s">
        <v>25</v>
      </c>
    </row>
    <row r="38824" spans="1:4">
      <c r="A38824" s="3">
        <f t="shared" ref="A38824:A38833" si="3882">ROW()</f>
        <v>38824</v>
      </c>
      <c r="D38824" t="s">
        <v>25</v>
      </c>
    </row>
    <row r="38825" spans="1:4">
      <c r="A38825" s="3">
        <f t="shared" si="3882"/>
        <v>38825</v>
      </c>
      <c r="D38825" t="s">
        <v>25</v>
      </c>
    </row>
    <row r="38826" spans="1:4">
      <c r="A38826" s="3">
        <f t="shared" si="3882"/>
        <v>38826</v>
      </c>
      <c r="D38826" t="s">
        <v>25</v>
      </c>
    </row>
    <row r="38827" spans="1:4">
      <c r="A38827" s="3">
        <f t="shared" si="3882"/>
        <v>38827</v>
      </c>
      <c r="D38827" t="s">
        <v>25</v>
      </c>
    </row>
    <row r="38828" spans="1:4">
      <c r="A38828" s="3">
        <f t="shared" si="3882"/>
        <v>38828</v>
      </c>
      <c r="D38828" t="s">
        <v>25</v>
      </c>
    </row>
    <row r="38829" spans="1:4">
      <c r="A38829" s="3">
        <f t="shared" si="3882"/>
        <v>38829</v>
      </c>
      <c r="D38829" t="s">
        <v>25</v>
      </c>
    </row>
    <row r="38830" spans="1:4">
      <c r="A38830" s="3">
        <f t="shared" si="3882"/>
        <v>38830</v>
      </c>
      <c r="D38830" t="s">
        <v>25</v>
      </c>
    </row>
    <row r="38831" spans="1:4">
      <c r="A38831" s="3">
        <f t="shared" si="3882"/>
        <v>38831</v>
      </c>
      <c r="D38831" t="s">
        <v>25</v>
      </c>
    </row>
    <row r="38832" spans="1:4">
      <c r="A38832" s="3">
        <f t="shared" si="3882"/>
        <v>38832</v>
      </c>
      <c r="D38832" t="s">
        <v>25</v>
      </c>
    </row>
    <row r="38833" spans="1:4">
      <c r="A38833" s="3">
        <f t="shared" si="3882"/>
        <v>38833</v>
      </c>
      <c r="D38833" t="s">
        <v>25</v>
      </c>
    </row>
    <row r="38834" spans="1:4">
      <c r="A38834" s="3">
        <f t="shared" ref="A38834:A38843" si="3883">ROW()</f>
        <v>38834</v>
      </c>
      <c r="D38834" t="s">
        <v>25</v>
      </c>
    </row>
    <row r="38835" spans="1:4">
      <c r="A38835" s="3">
        <f t="shared" si="3883"/>
        <v>38835</v>
      </c>
      <c r="D38835" t="s">
        <v>25</v>
      </c>
    </row>
    <row r="38836" spans="1:4">
      <c r="A38836" s="3">
        <f t="shared" si="3883"/>
        <v>38836</v>
      </c>
      <c r="D38836" t="s">
        <v>25</v>
      </c>
    </row>
    <row r="38837" spans="1:4">
      <c r="A38837" s="3">
        <f t="shared" si="3883"/>
        <v>38837</v>
      </c>
      <c r="D38837" t="s">
        <v>25</v>
      </c>
    </row>
    <row r="38838" spans="1:4">
      <c r="A38838" s="3">
        <f t="shared" si="3883"/>
        <v>38838</v>
      </c>
      <c r="D38838" t="s">
        <v>25</v>
      </c>
    </row>
    <row r="38839" spans="1:4">
      <c r="A38839" s="3">
        <f t="shared" si="3883"/>
        <v>38839</v>
      </c>
      <c r="D38839" t="s">
        <v>25</v>
      </c>
    </row>
    <row r="38840" spans="1:4">
      <c r="A38840" s="3">
        <f t="shared" si="3883"/>
        <v>38840</v>
      </c>
      <c r="D38840" t="s">
        <v>25</v>
      </c>
    </row>
    <row r="38841" spans="1:4">
      <c r="A38841" s="3">
        <f t="shared" si="3883"/>
        <v>38841</v>
      </c>
      <c r="D38841" t="s">
        <v>25</v>
      </c>
    </row>
    <row r="38842" spans="1:4">
      <c r="A38842" s="3">
        <f t="shared" si="3883"/>
        <v>38842</v>
      </c>
      <c r="D38842" t="s">
        <v>25</v>
      </c>
    </row>
    <row r="38843" spans="1:4">
      <c r="A38843" s="3">
        <f t="shared" si="3883"/>
        <v>38843</v>
      </c>
      <c r="D38843" t="s">
        <v>25</v>
      </c>
    </row>
    <row r="38844" spans="1:4">
      <c r="A38844" s="3">
        <f t="shared" ref="A38844:A38853" si="3884">ROW()</f>
        <v>38844</v>
      </c>
      <c r="D38844" t="s">
        <v>25</v>
      </c>
    </row>
    <row r="38845" spans="1:4">
      <c r="A38845" s="3">
        <f t="shared" si="3884"/>
        <v>38845</v>
      </c>
      <c r="D38845" t="s">
        <v>25</v>
      </c>
    </row>
    <row r="38846" spans="1:4">
      <c r="A38846" s="3">
        <f t="shared" si="3884"/>
        <v>38846</v>
      </c>
      <c r="D38846" t="s">
        <v>25</v>
      </c>
    </row>
    <row r="38847" spans="1:4">
      <c r="A38847" s="3">
        <f t="shared" si="3884"/>
        <v>38847</v>
      </c>
      <c r="D38847" t="s">
        <v>25</v>
      </c>
    </row>
    <row r="38848" spans="1:4">
      <c r="A38848" s="3">
        <f t="shared" si="3884"/>
        <v>38848</v>
      </c>
      <c r="D38848" t="s">
        <v>25</v>
      </c>
    </row>
    <row r="38849" spans="1:4">
      <c r="A38849" s="3">
        <f t="shared" si="3884"/>
        <v>38849</v>
      </c>
      <c r="D38849" t="s">
        <v>25</v>
      </c>
    </row>
    <row r="38850" spans="1:4">
      <c r="A38850" s="3">
        <f t="shared" si="3884"/>
        <v>38850</v>
      </c>
      <c r="D38850" t="s">
        <v>25</v>
      </c>
    </row>
    <row r="38851" spans="1:4">
      <c r="A38851" s="3">
        <f t="shared" si="3884"/>
        <v>38851</v>
      </c>
      <c r="D38851" t="s">
        <v>25</v>
      </c>
    </row>
    <row r="38852" spans="1:4">
      <c r="A38852" s="3">
        <f t="shared" si="3884"/>
        <v>38852</v>
      </c>
      <c r="D38852" t="s">
        <v>25</v>
      </c>
    </row>
    <row r="38853" spans="1:4">
      <c r="A38853" s="3">
        <f t="shared" si="3884"/>
        <v>38853</v>
      </c>
      <c r="D38853" t="s">
        <v>25</v>
      </c>
    </row>
    <row r="38854" spans="1:4">
      <c r="A38854" s="3">
        <f t="shared" ref="A38854:A38863" si="3885">ROW()</f>
        <v>38854</v>
      </c>
      <c r="D38854" t="s">
        <v>25</v>
      </c>
    </row>
    <row r="38855" spans="1:4">
      <c r="A38855" s="3">
        <f t="shared" si="3885"/>
        <v>38855</v>
      </c>
      <c r="D38855" t="s">
        <v>25</v>
      </c>
    </row>
    <row r="38856" spans="1:4">
      <c r="A38856" s="3">
        <f t="shared" si="3885"/>
        <v>38856</v>
      </c>
      <c r="D38856" t="s">
        <v>25</v>
      </c>
    </row>
    <row r="38857" spans="1:4">
      <c r="A38857" s="3">
        <f t="shared" si="3885"/>
        <v>38857</v>
      </c>
      <c r="D38857" t="s">
        <v>25</v>
      </c>
    </row>
    <row r="38858" spans="1:4">
      <c r="A38858" s="3">
        <f t="shared" si="3885"/>
        <v>38858</v>
      </c>
      <c r="D38858" t="s">
        <v>25</v>
      </c>
    </row>
    <row r="38859" spans="1:4">
      <c r="A38859" s="3">
        <f t="shared" si="3885"/>
        <v>38859</v>
      </c>
      <c r="D38859" t="s">
        <v>25</v>
      </c>
    </row>
    <row r="38860" spans="1:4">
      <c r="A38860" s="3">
        <f t="shared" si="3885"/>
        <v>38860</v>
      </c>
      <c r="D38860" t="s">
        <v>25</v>
      </c>
    </row>
    <row r="38861" spans="1:4">
      <c r="A38861" s="3">
        <f t="shared" si="3885"/>
        <v>38861</v>
      </c>
      <c r="D38861" t="s">
        <v>25</v>
      </c>
    </row>
    <row r="38862" spans="1:4">
      <c r="A38862" s="3">
        <f t="shared" si="3885"/>
        <v>38862</v>
      </c>
      <c r="D38862" t="s">
        <v>25</v>
      </c>
    </row>
    <row r="38863" spans="1:4">
      <c r="A38863" s="3">
        <f t="shared" si="3885"/>
        <v>38863</v>
      </c>
      <c r="D38863" t="s">
        <v>25</v>
      </c>
    </row>
    <row r="38864" spans="1:4">
      <c r="A38864" s="3">
        <f t="shared" ref="A38864:A38873" si="3886">ROW()</f>
        <v>38864</v>
      </c>
      <c r="D38864" t="s">
        <v>25</v>
      </c>
    </row>
    <row r="38865" spans="1:4">
      <c r="A38865" s="3">
        <f t="shared" si="3886"/>
        <v>38865</v>
      </c>
      <c r="D38865" t="s">
        <v>25</v>
      </c>
    </row>
    <row r="38866" spans="1:4">
      <c r="A38866" s="3">
        <f t="shared" si="3886"/>
        <v>38866</v>
      </c>
      <c r="D38866" t="s">
        <v>25</v>
      </c>
    </row>
    <row r="38867" spans="1:4">
      <c r="A38867" s="3">
        <f t="shared" si="3886"/>
        <v>38867</v>
      </c>
      <c r="D38867" t="s">
        <v>25</v>
      </c>
    </row>
    <row r="38868" spans="1:4">
      <c r="A38868" s="3">
        <f t="shared" si="3886"/>
        <v>38868</v>
      </c>
      <c r="D38868" t="s">
        <v>25</v>
      </c>
    </row>
    <row r="38869" spans="1:4">
      <c r="A38869" s="3">
        <f t="shared" si="3886"/>
        <v>38869</v>
      </c>
      <c r="D38869" t="s">
        <v>25</v>
      </c>
    </row>
    <row r="38870" spans="1:4">
      <c r="A38870" s="3">
        <f t="shared" si="3886"/>
        <v>38870</v>
      </c>
      <c r="D38870" t="s">
        <v>25</v>
      </c>
    </row>
    <row r="38871" spans="1:4">
      <c r="A38871" s="3">
        <f t="shared" si="3886"/>
        <v>38871</v>
      </c>
      <c r="D38871" t="s">
        <v>25</v>
      </c>
    </row>
    <row r="38872" spans="1:4">
      <c r="A38872" s="3">
        <f t="shared" si="3886"/>
        <v>38872</v>
      </c>
      <c r="D38872" t="s">
        <v>25</v>
      </c>
    </row>
    <row r="38873" spans="1:4">
      <c r="A38873" s="3">
        <f t="shared" si="3886"/>
        <v>38873</v>
      </c>
      <c r="D38873" t="s">
        <v>25</v>
      </c>
    </row>
    <row r="38874" spans="1:4">
      <c r="A38874" s="3">
        <f t="shared" ref="A38874:A38883" si="3887">ROW()</f>
        <v>38874</v>
      </c>
      <c r="D38874" t="s">
        <v>25</v>
      </c>
    </row>
    <row r="38875" spans="1:4">
      <c r="A38875" s="3">
        <f t="shared" si="3887"/>
        <v>38875</v>
      </c>
      <c r="D38875" t="s">
        <v>25</v>
      </c>
    </row>
    <row r="38876" spans="1:4">
      <c r="A38876" s="3">
        <f t="shared" si="3887"/>
        <v>38876</v>
      </c>
      <c r="D38876" t="s">
        <v>25</v>
      </c>
    </row>
    <row r="38877" spans="1:4">
      <c r="A38877" s="3">
        <f t="shared" si="3887"/>
        <v>38877</v>
      </c>
      <c r="D38877" t="s">
        <v>25</v>
      </c>
    </row>
    <row r="38878" spans="1:4">
      <c r="A38878" s="3">
        <f t="shared" si="3887"/>
        <v>38878</v>
      </c>
      <c r="D38878" t="s">
        <v>25</v>
      </c>
    </row>
    <row r="38879" spans="1:4">
      <c r="A38879" s="3">
        <f t="shared" si="3887"/>
        <v>38879</v>
      </c>
      <c r="D38879" t="s">
        <v>25</v>
      </c>
    </row>
    <row r="38880" spans="1:4">
      <c r="A38880" s="3">
        <f t="shared" si="3887"/>
        <v>38880</v>
      </c>
      <c r="D38880" t="s">
        <v>25</v>
      </c>
    </row>
    <row r="38881" spans="1:4">
      <c r="A38881" s="3">
        <f t="shared" si="3887"/>
        <v>38881</v>
      </c>
      <c r="D38881" t="s">
        <v>25</v>
      </c>
    </row>
    <row r="38882" spans="1:4">
      <c r="A38882" s="3">
        <f t="shared" si="3887"/>
        <v>38882</v>
      </c>
      <c r="D38882" t="s">
        <v>25</v>
      </c>
    </row>
    <row r="38883" spans="1:4">
      <c r="A38883" s="3">
        <f t="shared" si="3887"/>
        <v>38883</v>
      </c>
      <c r="D38883" t="s">
        <v>25</v>
      </c>
    </row>
    <row r="38884" spans="1:4">
      <c r="A38884" s="3">
        <f t="shared" ref="A38884:A38893" si="3888">ROW()</f>
        <v>38884</v>
      </c>
      <c r="D38884" t="s">
        <v>25</v>
      </c>
    </row>
    <row r="38885" spans="1:4">
      <c r="A38885" s="3">
        <f t="shared" si="3888"/>
        <v>38885</v>
      </c>
      <c r="D38885" t="s">
        <v>25</v>
      </c>
    </row>
    <row r="38886" spans="1:4">
      <c r="A38886" s="3">
        <f t="shared" si="3888"/>
        <v>38886</v>
      </c>
      <c r="D38886" t="s">
        <v>25</v>
      </c>
    </row>
    <row r="38887" spans="1:4">
      <c r="A38887" s="3">
        <f t="shared" si="3888"/>
        <v>38887</v>
      </c>
      <c r="D38887" t="s">
        <v>25</v>
      </c>
    </row>
    <row r="38888" spans="1:4">
      <c r="A38888" s="3">
        <f t="shared" si="3888"/>
        <v>38888</v>
      </c>
      <c r="D38888" t="s">
        <v>25</v>
      </c>
    </row>
    <row r="38889" spans="1:4">
      <c r="A38889" s="3">
        <f t="shared" si="3888"/>
        <v>38889</v>
      </c>
      <c r="D38889" t="s">
        <v>25</v>
      </c>
    </row>
    <row r="38890" spans="1:4">
      <c r="A38890" s="3">
        <f t="shared" si="3888"/>
        <v>38890</v>
      </c>
      <c r="D38890" t="s">
        <v>25</v>
      </c>
    </row>
    <row r="38891" spans="1:4">
      <c r="A38891" s="3">
        <f t="shared" si="3888"/>
        <v>38891</v>
      </c>
      <c r="D38891" t="s">
        <v>25</v>
      </c>
    </row>
    <row r="38892" spans="1:4">
      <c r="A38892" s="3">
        <f t="shared" si="3888"/>
        <v>38892</v>
      </c>
      <c r="D38892" t="s">
        <v>25</v>
      </c>
    </row>
    <row r="38893" spans="1:4">
      <c r="A38893" s="3">
        <f t="shared" si="3888"/>
        <v>38893</v>
      </c>
      <c r="D38893" t="s">
        <v>25</v>
      </c>
    </row>
    <row r="38894" spans="1:4">
      <c r="A38894" s="3">
        <f t="shared" ref="A38894:A38903" si="3889">ROW()</f>
        <v>38894</v>
      </c>
      <c r="D38894" t="s">
        <v>25</v>
      </c>
    </row>
    <row r="38895" spans="1:4">
      <c r="A38895" s="3">
        <f t="shared" si="3889"/>
        <v>38895</v>
      </c>
      <c r="D38895" t="s">
        <v>25</v>
      </c>
    </row>
    <row r="38896" spans="1:4">
      <c r="A38896" s="3">
        <f t="shared" si="3889"/>
        <v>38896</v>
      </c>
      <c r="D38896" t="s">
        <v>25</v>
      </c>
    </row>
    <row r="38897" spans="1:4">
      <c r="A38897" s="3">
        <f t="shared" si="3889"/>
        <v>38897</v>
      </c>
      <c r="D38897" t="s">
        <v>25</v>
      </c>
    </row>
    <row r="38898" spans="1:4">
      <c r="A38898" s="3">
        <f t="shared" si="3889"/>
        <v>38898</v>
      </c>
      <c r="D38898" t="s">
        <v>25</v>
      </c>
    </row>
    <row r="38899" spans="1:4">
      <c r="A38899" s="3">
        <f t="shared" si="3889"/>
        <v>38899</v>
      </c>
      <c r="D38899" t="s">
        <v>25</v>
      </c>
    </row>
    <row r="38900" spans="1:4">
      <c r="A38900" s="3">
        <f t="shared" si="3889"/>
        <v>38900</v>
      </c>
      <c r="D38900" t="s">
        <v>25</v>
      </c>
    </row>
    <row r="38901" spans="1:4">
      <c r="A38901" s="3">
        <f t="shared" si="3889"/>
        <v>38901</v>
      </c>
      <c r="D38901" t="s">
        <v>25</v>
      </c>
    </row>
    <row r="38902" spans="1:4">
      <c r="A38902" s="3">
        <f t="shared" si="3889"/>
        <v>38902</v>
      </c>
      <c r="D38902" t="s">
        <v>25</v>
      </c>
    </row>
    <row r="38903" spans="1:4">
      <c r="A38903" s="3">
        <f t="shared" si="3889"/>
        <v>38903</v>
      </c>
      <c r="D38903" t="s">
        <v>25</v>
      </c>
    </row>
    <row r="38904" spans="1:4">
      <c r="A38904" s="3">
        <f t="shared" ref="A38904:A38913" si="3890">ROW()</f>
        <v>38904</v>
      </c>
      <c r="D38904" t="s">
        <v>25</v>
      </c>
    </row>
    <row r="38905" spans="1:4">
      <c r="A38905" s="3">
        <f t="shared" si="3890"/>
        <v>38905</v>
      </c>
      <c r="D38905" t="s">
        <v>25</v>
      </c>
    </row>
    <row r="38906" spans="1:4">
      <c r="A38906" s="3">
        <f t="shared" si="3890"/>
        <v>38906</v>
      </c>
      <c r="D38906" t="s">
        <v>25</v>
      </c>
    </row>
    <row r="38907" spans="1:4">
      <c r="A38907" s="3">
        <f t="shared" si="3890"/>
        <v>38907</v>
      </c>
      <c r="D38907" t="s">
        <v>25</v>
      </c>
    </row>
    <row r="38908" spans="1:4">
      <c r="A38908" s="3">
        <f t="shared" si="3890"/>
        <v>38908</v>
      </c>
      <c r="D38908" t="s">
        <v>25</v>
      </c>
    </row>
    <row r="38909" spans="1:4">
      <c r="A38909" s="3">
        <f t="shared" si="3890"/>
        <v>38909</v>
      </c>
      <c r="D38909" t="s">
        <v>25</v>
      </c>
    </row>
    <row r="38910" spans="1:4">
      <c r="A38910" s="3">
        <f t="shared" si="3890"/>
        <v>38910</v>
      </c>
      <c r="D38910" t="s">
        <v>25</v>
      </c>
    </row>
    <row r="38911" spans="1:4">
      <c r="A38911" s="3">
        <f t="shared" si="3890"/>
        <v>38911</v>
      </c>
      <c r="D38911" t="s">
        <v>25</v>
      </c>
    </row>
    <row r="38912" spans="1:4">
      <c r="A38912" s="3">
        <f t="shared" si="3890"/>
        <v>38912</v>
      </c>
      <c r="D38912" t="s">
        <v>25</v>
      </c>
    </row>
    <row r="38913" spans="1:4">
      <c r="A38913" s="3">
        <f t="shared" si="3890"/>
        <v>38913</v>
      </c>
      <c r="D38913" t="s">
        <v>25</v>
      </c>
    </row>
    <row r="38914" spans="1:4">
      <c r="A38914" s="3">
        <f t="shared" ref="A38914:A38923" si="3891">ROW()</f>
        <v>38914</v>
      </c>
      <c r="D38914" t="s">
        <v>25</v>
      </c>
    </row>
    <row r="38915" spans="1:4">
      <c r="A38915" s="3">
        <f t="shared" si="3891"/>
        <v>38915</v>
      </c>
      <c r="D38915" t="s">
        <v>25</v>
      </c>
    </row>
    <row r="38916" spans="1:4">
      <c r="A38916" s="3">
        <f t="shared" si="3891"/>
        <v>38916</v>
      </c>
      <c r="D38916" t="s">
        <v>25</v>
      </c>
    </row>
    <row r="38917" spans="1:4">
      <c r="A38917" s="3">
        <f t="shared" si="3891"/>
        <v>38917</v>
      </c>
      <c r="D38917" t="s">
        <v>25</v>
      </c>
    </row>
    <row r="38918" spans="1:4">
      <c r="A38918" s="3">
        <f t="shared" si="3891"/>
        <v>38918</v>
      </c>
      <c r="D38918" t="s">
        <v>25</v>
      </c>
    </row>
    <row r="38919" spans="1:4">
      <c r="A38919" s="3">
        <f t="shared" si="3891"/>
        <v>38919</v>
      </c>
      <c r="D38919" t="s">
        <v>25</v>
      </c>
    </row>
    <row r="38920" spans="1:4">
      <c r="A38920" s="3">
        <f t="shared" si="3891"/>
        <v>38920</v>
      </c>
      <c r="D38920" t="s">
        <v>25</v>
      </c>
    </row>
    <row r="38921" spans="1:4">
      <c r="A38921" s="3">
        <f t="shared" si="3891"/>
        <v>38921</v>
      </c>
      <c r="D38921" t="s">
        <v>25</v>
      </c>
    </row>
    <row r="38922" spans="1:4">
      <c r="A38922" s="3">
        <f t="shared" si="3891"/>
        <v>38922</v>
      </c>
      <c r="D38922" t="s">
        <v>25</v>
      </c>
    </row>
    <row r="38923" spans="1:4">
      <c r="A38923" s="3">
        <f t="shared" si="3891"/>
        <v>38923</v>
      </c>
      <c r="D38923" t="s">
        <v>25</v>
      </c>
    </row>
    <row r="38924" spans="1:4">
      <c r="A38924" s="3">
        <f t="shared" ref="A38924:A38933" si="3892">ROW()</f>
        <v>38924</v>
      </c>
      <c r="D38924" t="s">
        <v>25</v>
      </c>
    </row>
    <row r="38925" spans="1:4">
      <c r="A38925" s="3">
        <f t="shared" si="3892"/>
        <v>38925</v>
      </c>
      <c r="D38925" t="s">
        <v>25</v>
      </c>
    </row>
    <row r="38926" spans="1:4">
      <c r="A38926" s="3">
        <f t="shared" si="3892"/>
        <v>38926</v>
      </c>
      <c r="D38926" t="s">
        <v>25</v>
      </c>
    </row>
    <row r="38927" spans="1:4">
      <c r="A38927" s="3">
        <f t="shared" si="3892"/>
        <v>38927</v>
      </c>
      <c r="D38927" t="s">
        <v>25</v>
      </c>
    </row>
    <row r="38928" spans="1:4">
      <c r="A38928" s="3">
        <f t="shared" si="3892"/>
        <v>38928</v>
      </c>
      <c r="D38928" t="s">
        <v>25</v>
      </c>
    </row>
    <row r="38929" spans="1:4">
      <c r="A38929" s="3">
        <f t="shared" si="3892"/>
        <v>38929</v>
      </c>
      <c r="D38929" t="s">
        <v>25</v>
      </c>
    </row>
    <row r="38930" spans="1:4">
      <c r="A38930" s="3">
        <f t="shared" si="3892"/>
        <v>38930</v>
      </c>
      <c r="D38930" t="s">
        <v>25</v>
      </c>
    </row>
    <row r="38931" spans="1:4">
      <c r="A38931" s="3">
        <f t="shared" si="3892"/>
        <v>38931</v>
      </c>
      <c r="D38931" t="s">
        <v>25</v>
      </c>
    </row>
    <row r="38932" spans="1:4">
      <c r="A38932" s="3">
        <f t="shared" si="3892"/>
        <v>38932</v>
      </c>
      <c r="D38932" t="s">
        <v>25</v>
      </c>
    </row>
    <row r="38933" spans="1:4">
      <c r="A38933" s="3">
        <f t="shared" si="3892"/>
        <v>38933</v>
      </c>
      <c r="D38933" t="s">
        <v>25</v>
      </c>
    </row>
    <row r="38934" spans="1:4">
      <c r="A38934" s="3">
        <f t="shared" ref="A38934:A38943" si="3893">ROW()</f>
        <v>38934</v>
      </c>
      <c r="D38934" t="s">
        <v>25</v>
      </c>
    </row>
    <row r="38935" spans="1:4">
      <c r="A38935" s="3">
        <f t="shared" si="3893"/>
        <v>38935</v>
      </c>
      <c r="D38935" t="s">
        <v>25</v>
      </c>
    </row>
    <row r="38936" spans="1:4">
      <c r="A38936" s="3">
        <f t="shared" si="3893"/>
        <v>38936</v>
      </c>
      <c r="D38936" t="s">
        <v>25</v>
      </c>
    </row>
    <row r="38937" spans="1:4">
      <c r="A38937" s="3">
        <f t="shared" si="3893"/>
        <v>38937</v>
      </c>
      <c r="D38937" t="s">
        <v>25</v>
      </c>
    </row>
    <row r="38938" spans="1:4">
      <c r="A38938" s="3">
        <f t="shared" si="3893"/>
        <v>38938</v>
      </c>
      <c r="D38938" t="s">
        <v>25</v>
      </c>
    </row>
    <row r="38939" spans="1:4">
      <c r="A38939" s="3">
        <f t="shared" si="3893"/>
        <v>38939</v>
      </c>
      <c r="D38939" t="s">
        <v>25</v>
      </c>
    </row>
    <row r="38940" spans="1:4">
      <c r="A38940" s="3">
        <f t="shared" si="3893"/>
        <v>38940</v>
      </c>
      <c r="D38940" t="s">
        <v>25</v>
      </c>
    </row>
    <row r="38941" spans="1:4">
      <c r="A38941" s="3">
        <f t="shared" si="3893"/>
        <v>38941</v>
      </c>
      <c r="D38941" t="s">
        <v>25</v>
      </c>
    </row>
    <row r="38942" spans="1:4">
      <c r="A38942" s="3">
        <f t="shared" si="3893"/>
        <v>38942</v>
      </c>
      <c r="D38942" t="s">
        <v>25</v>
      </c>
    </row>
    <row r="38943" spans="1:4">
      <c r="A38943" s="3">
        <f t="shared" si="3893"/>
        <v>38943</v>
      </c>
      <c r="D38943" t="s">
        <v>25</v>
      </c>
    </row>
    <row r="38944" spans="1:4">
      <c r="A38944" s="3">
        <f t="shared" ref="A38944:A38953" si="3894">ROW()</f>
        <v>38944</v>
      </c>
      <c r="D38944" t="s">
        <v>25</v>
      </c>
    </row>
    <row r="38945" spans="1:4">
      <c r="A38945" s="3">
        <f t="shared" si="3894"/>
        <v>38945</v>
      </c>
      <c r="D38945" t="s">
        <v>25</v>
      </c>
    </row>
    <row r="38946" spans="1:4">
      <c r="A38946" s="3">
        <f t="shared" si="3894"/>
        <v>38946</v>
      </c>
      <c r="D38946" t="s">
        <v>25</v>
      </c>
    </row>
    <row r="38947" spans="1:4">
      <c r="A38947" s="3">
        <f t="shared" si="3894"/>
        <v>38947</v>
      </c>
      <c r="D38947" t="s">
        <v>25</v>
      </c>
    </row>
    <row r="38948" spans="1:4">
      <c r="A38948" s="3">
        <f t="shared" si="3894"/>
        <v>38948</v>
      </c>
      <c r="D38948" t="s">
        <v>25</v>
      </c>
    </row>
    <row r="38949" spans="1:4">
      <c r="A38949" s="3">
        <f t="shared" si="3894"/>
        <v>38949</v>
      </c>
      <c r="D38949" t="s">
        <v>25</v>
      </c>
    </row>
    <row r="38950" spans="1:4">
      <c r="A38950" s="3">
        <f t="shared" si="3894"/>
        <v>38950</v>
      </c>
      <c r="D38950" t="s">
        <v>25</v>
      </c>
    </row>
    <row r="38951" spans="1:4">
      <c r="A38951" s="3">
        <f t="shared" si="3894"/>
        <v>38951</v>
      </c>
      <c r="D38951" t="s">
        <v>25</v>
      </c>
    </row>
    <row r="38952" spans="1:4">
      <c r="A38952" s="3">
        <f t="shared" si="3894"/>
        <v>38952</v>
      </c>
      <c r="D38952" t="s">
        <v>25</v>
      </c>
    </row>
    <row r="38953" spans="1:4">
      <c r="A38953" s="3">
        <f t="shared" si="3894"/>
        <v>38953</v>
      </c>
      <c r="D38953" t="s">
        <v>25</v>
      </c>
    </row>
    <row r="38954" spans="1:4">
      <c r="A38954" s="3">
        <f t="shared" ref="A38954:A38963" si="3895">ROW()</f>
        <v>38954</v>
      </c>
      <c r="D38954" t="s">
        <v>25</v>
      </c>
    </row>
    <row r="38955" spans="1:4">
      <c r="A38955" s="3">
        <f t="shared" si="3895"/>
        <v>38955</v>
      </c>
      <c r="D38955" t="s">
        <v>25</v>
      </c>
    </row>
    <row r="38956" spans="1:4">
      <c r="A38956" s="3">
        <f t="shared" si="3895"/>
        <v>38956</v>
      </c>
      <c r="D38956" t="s">
        <v>25</v>
      </c>
    </row>
    <row r="38957" spans="1:4">
      <c r="A38957" s="3">
        <f t="shared" si="3895"/>
        <v>38957</v>
      </c>
      <c r="D38957" t="s">
        <v>25</v>
      </c>
    </row>
    <row r="38958" spans="1:4">
      <c r="A38958" s="3">
        <f t="shared" si="3895"/>
        <v>38958</v>
      </c>
      <c r="D38958" t="s">
        <v>25</v>
      </c>
    </row>
    <row r="38959" spans="1:4">
      <c r="A38959" s="3">
        <f t="shared" si="3895"/>
        <v>38959</v>
      </c>
      <c r="D38959" t="s">
        <v>25</v>
      </c>
    </row>
    <row r="38960" spans="1:4">
      <c r="A38960" s="3">
        <f t="shared" si="3895"/>
        <v>38960</v>
      </c>
      <c r="D38960" t="s">
        <v>25</v>
      </c>
    </row>
    <row r="38961" spans="1:4">
      <c r="A38961" s="3">
        <f t="shared" si="3895"/>
        <v>38961</v>
      </c>
      <c r="D38961" t="s">
        <v>25</v>
      </c>
    </row>
    <row r="38962" spans="1:4">
      <c r="A38962" s="3">
        <f t="shared" si="3895"/>
        <v>38962</v>
      </c>
      <c r="D38962" t="s">
        <v>25</v>
      </c>
    </row>
    <row r="38963" spans="1:4">
      <c r="A38963" s="3">
        <f t="shared" si="3895"/>
        <v>38963</v>
      </c>
      <c r="D38963" t="s">
        <v>25</v>
      </c>
    </row>
    <row r="38964" spans="1:4">
      <c r="A38964" s="3">
        <f t="shared" ref="A38964:A38973" si="3896">ROW()</f>
        <v>38964</v>
      </c>
      <c r="D38964" t="s">
        <v>25</v>
      </c>
    </row>
    <row r="38965" spans="1:4">
      <c r="A38965" s="3">
        <f t="shared" si="3896"/>
        <v>38965</v>
      </c>
      <c r="D38965" t="s">
        <v>25</v>
      </c>
    </row>
    <row r="38966" spans="1:4">
      <c r="A38966" s="3">
        <f t="shared" si="3896"/>
        <v>38966</v>
      </c>
      <c r="D38966" t="s">
        <v>25</v>
      </c>
    </row>
    <row r="38967" spans="1:4">
      <c r="A38967" s="3">
        <f t="shared" si="3896"/>
        <v>38967</v>
      </c>
      <c r="D38967" t="s">
        <v>25</v>
      </c>
    </row>
    <row r="38968" spans="1:4">
      <c r="A38968" s="3">
        <f t="shared" si="3896"/>
        <v>38968</v>
      </c>
      <c r="D38968" t="s">
        <v>25</v>
      </c>
    </row>
    <row r="38969" spans="1:4">
      <c r="A38969" s="3">
        <f t="shared" si="3896"/>
        <v>38969</v>
      </c>
      <c r="D38969" t="s">
        <v>25</v>
      </c>
    </row>
    <row r="38970" spans="1:4">
      <c r="A38970" s="3">
        <f t="shared" si="3896"/>
        <v>38970</v>
      </c>
      <c r="D38970" t="s">
        <v>25</v>
      </c>
    </row>
    <row r="38971" spans="1:4">
      <c r="A38971" s="3">
        <f t="shared" si="3896"/>
        <v>38971</v>
      </c>
      <c r="D38971" t="s">
        <v>25</v>
      </c>
    </row>
    <row r="38972" spans="1:4">
      <c r="A38972" s="3">
        <f t="shared" si="3896"/>
        <v>38972</v>
      </c>
      <c r="D38972" t="s">
        <v>25</v>
      </c>
    </row>
    <row r="38973" spans="1:4">
      <c r="A38973" s="3">
        <f t="shared" si="3896"/>
        <v>38973</v>
      </c>
      <c r="D38973" t="s">
        <v>25</v>
      </c>
    </row>
    <row r="38974" spans="1:4">
      <c r="A38974" s="3">
        <f t="shared" ref="A38974:A38983" si="3897">ROW()</f>
        <v>38974</v>
      </c>
      <c r="D38974" t="s">
        <v>25</v>
      </c>
    </row>
    <row r="38975" spans="1:4">
      <c r="A38975" s="3">
        <f t="shared" si="3897"/>
        <v>38975</v>
      </c>
      <c r="D38975" t="s">
        <v>25</v>
      </c>
    </row>
    <row r="38976" spans="1:4">
      <c r="A38976" s="3">
        <f t="shared" si="3897"/>
        <v>38976</v>
      </c>
      <c r="D38976" t="s">
        <v>25</v>
      </c>
    </row>
    <row r="38977" spans="1:4">
      <c r="A38977" s="3">
        <f t="shared" si="3897"/>
        <v>38977</v>
      </c>
      <c r="D38977" t="s">
        <v>25</v>
      </c>
    </row>
    <row r="38978" spans="1:4">
      <c r="A38978" s="3">
        <f t="shared" si="3897"/>
        <v>38978</v>
      </c>
      <c r="D38978" t="s">
        <v>25</v>
      </c>
    </row>
    <row r="38979" spans="1:4">
      <c r="A38979" s="3">
        <f t="shared" si="3897"/>
        <v>38979</v>
      </c>
      <c r="D38979" t="s">
        <v>25</v>
      </c>
    </row>
    <row r="38980" spans="1:4">
      <c r="A38980" s="3">
        <f t="shared" si="3897"/>
        <v>38980</v>
      </c>
      <c r="D38980" t="s">
        <v>25</v>
      </c>
    </row>
    <row r="38981" spans="1:4">
      <c r="A38981" s="3">
        <f t="shared" si="3897"/>
        <v>38981</v>
      </c>
      <c r="D38981" t="s">
        <v>25</v>
      </c>
    </row>
    <row r="38982" spans="1:4">
      <c r="A38982" s="3">
        <f t="shared" si="3897"/>
        <v>38982</v>
      </c>
      <c r="D38982" t="s">
        <v>25</v>
      </c>
    </row>
    <row r="38983" spans="1:4">
      <c r="A38983" s="3">
        <f t="shared" si="3897"/>
        <v>38983</v>
      </c>
      <c r="D38983" t="s">
        <v>25</v>
      </c>
    </row>
    <row r="38984" spans="1:4">
      <c r="A38984" s="3">
        <f t="shared" ref="A38984:A38993" si="3898">ROW()</f>
        <v>38984</v>
      </c>
      <c r="D38984" t="s">
        <v>25</v>
      </c>
    </row>
    <row r="38985" spans="1:4">
      <c r="A38985" s="3">
        <f t="shared" si="3898"/>
        <v>38985</v>
      </c>
      <c r="D38985" t="s">
        <v>25</v>
      </c>
    </row>
    <row r="38986" spans="1:4">
      <c r="A38986" s="3">
        <f t="shared" si="3898"/>
        <v>38986</v>
      </c>
      <c r="D38986" t="s">
        <v>25</v>
      </c>
    </row>
    <row r="38987" spans="1:4">
      <c r="A38987" s="3">
        <f t="shared" si="3898"/>
        <v>38987</v>
      </c>
      <c r="D38987" t="s">
        <v>25</v>
      </c>
    </row>
    <row r="38988" spans="1:4">
      <c r="A38988" s="3">
        <f t="shared" si="3898"/>
        <v>38988</v>
      </c>
      <c r="D38988" t="s">
        <v>25</v>
      </c>
    </row>
    <row r="38989" spans="1:4">
      <c r="A38989" s="3">
        <f t="shared" si="3898"/>
        <v>38989</v>
      </c>
      <c r="D38989" t="s">
        <v>25</v>
      </c>
    </row>
    <row r="38990" spans="1:4">
      <c r="A38990" s="3">
        <f t="shared" si="3898"/>
        <v>38990</v>
      </c>
      <c r="D38990" t="s">
        <v>25</v>
      </c>
    </row>
    <row r="38991" spans="1:4">
      <c r="A38991" s="3">
        <f t="shared" si="3898"/>
        <v>38991</v>
      </c>
      <c r="D38991" t="s">
        <v>25</v>
      </c>
    </row>
    <row r="38992" spans="1:4">
      <c r="A38992" s="3">
        <f t="shared" si="3898"/>
        <v>38992</v>
      </c>
      <c r="D38992" t="s">
        <v>25</v>
      </c>
    </row>
    <row r="38993" spans="1:4">
      <c r="A38993" s="3">
        <f t="shared" si="3898"/>
        <v>38993</v>
      </c>
      <c r="D38993" t="s">
        <v>25</v>
      </c>
    </row>
    <row r="38994" spans="1:4">
      <c r="A38994" s="3">
        <f t="shared" ref="A38994:A39003" si="3899">ROW()</f>
        <v>38994</v>
      </c>
      <c r="D38994" t="s">
        <v>25</v>
      </c>
    </row>
    <row r="38995" spans="1:4">
      <c r="A38995" s="3">
        <f t="shared" si="3899"/>
        <v>38995</v>
      </c>
      <c r="D38995" t="s">
        <v>25</v>
      </c>
    </row>
    <row r="38996" spans="1:4">
      <c r="A38996" s="3">
        <f t="shared" si="3899"/>
        <v>38996</v>
      </c>
      <c r="D38996" t="s">
        <v>25</v>
      </c>
    </row>
    <row r="38997" spans="1:4">
      <c r="A38997" s="3">
        <f t="shared" si="3899"/>
        <v>38997</v>
      </c>
      <c r="D38997" t="s">
        <v>25</v>
      </c>
    </row>
    <row r="38998" spans="1:4">
      <c r="A38998" s="3">
        <f t="shared" si="3899"/>
        <v>38998</v>
      </c>
      <c r="D38998" t="s">
        <v>25</v>
      </c>
    </row>
    <row r="38999" spans="1:4">
      <c r="A38999" s="3">
        <f t="shared" si="3899"/>
        <v>38999</v>
      </c>
      <c r="D38999" t="s">
        <v>25</v>
      </c>
    </row>
    <row r="39000" spans="1:4">
      <c r="A39000" s="3">
        <f t="shared" si="3899"/>
        <v>39000</v>
      </c>
      <c r="D39000" t="s">
        <v>25</v>
      </c>
    </row>
    <row r="39001" spans="1:4">
      <c r="A39001" s="3">
        <f t="shared" si="3899"/>
        <v>39001</v>
      </c>
      <c r="D39001" t="s">
        <v>25</v>
      </c>
    </row>
    <row r="39002" spans="1:4">
      <c r="A39002" s="3">
        <f t="shared" si="3899"/>
        <v>39002</v>
      </c>
      <c r="D39002" t="s">
        <v>25</v>
      </c>
    </row>
    <row r="39003" spans="1:4">
      <c r="A39003" s="3">
        <f t="shared" si="3899"/>
        <v>39003</v>
      </c>
      <c r="D39003" t="s">
        <v>25</v>
      </c>
    </row>
    <row r="39004" spans="1:4">
      <c r="A39004" s="3">
        <f t="shared" ref="A39004:A39013" si="3900">ROW()</f>
        <v>39004</v>
      </c>
      <c r="D39004" t="s">
        <v>25</v>
      </c>
    </row>
    <row r="39005" spans="1:4">
      <c r="A39005" s="3">
        <f t="shared" si="3900"/>
        <v>39005</v>
      </c>
      <c r="D39005" t="s">
        <v>25</v>
      </c>
    </row>
    <row r="39006" spans="1:4">
      <c r="A39006" s="3">
        <f t="shared" si="3900"/>
        <v>39006</v>
      </c>
      <c r="D39006" t="s">
        <v>25</v>
      </c>
    </row>
    <row r="39007" spans="1:4">
      <c r="A39007" s="3">
        <f t="shared" si="3900"/>
        <v>39007</v>
      </c>
      <c r="D39007" t="s">
        <v>25</v>
      </c>
    </row>
    <row r="39008" spans="1:4">
      <c r="A39008" s="3">
        <f t="shared" si="3900"/>
        <v>39008</v>
      </c>
      <c r="D39008" t="s">
        <v>25</v>
      </c>
    </row>
    <row r="39009" spans="1:4">
      <c r="A39009" s="3">
        <f t="shared" si="3900"/>
        <v>39009</v>
      </c>
      <c r="D39009" t="s">
        <v>25</v>
      </c>
    </row>
    <row r="39010" spans="1:4">
      <c r="A39010" s="3">
        <f t="shared" si="3900"/>
        <v>39010</v>
      </c>
      <c r="D39010" t="s">
        <v>25</v>
      </c>
    </row>
    <row r="39011" spans="1:4">
      <c r="A39011" s="3">
        <f t="shared" si="3900"/>
        <v>39011</v>
      </c>
      <c r="D39011" t="s">
        <v>25</v>
      </c>
    </row>
    <row r="39012" spans="1:4">
      <c r="A39012" s="3">
        <f t="shared" si="3900"/>
        <v>39012</v>
      </c>
      <c r="D39012" t="s">
        <v>25</v>
      </c>
    </row>
    <row r="39013" spans="1:4">
      <c r="A39013" s="3">
        <f t="shared" si="3900"/>
        <v>39013</v>
      </c>
      <c r="D39013" t="s">
        <v>25</v>
      </c>
    </row>
    <row r="39014" spans="1:4">
      <c r="A39014" s="3">
        <f t="shared" ref="A39014:A39023" si="3901">ROW()</f>
        <v>39014</v>
      </c>
      <c r="D39014" t="s">
        <v>25</v>
      </c>
    </row>
    <row r="39015" spans="1:4">
      <c r="A39015" s="3">
        <f t="shared" si="3901"/>
        <v>39015</v>
      </c>
      <c r="D39015" t="s">
        <v>25</v>
      </c>
    </row>
    <row r="39016" spans="1:4">
      <c r="A39016" s="3">
        <f t="shared" si="3901"/>
        <v>39016</v>
      </c>
      <c r="D39016" t="s">
        <v>25</v>
      </c>
    </row>
    <row r="39017" spans="1:4">
      <c r="A39017" s="3">
        <f t="shared" si="3901"/>
        <v>39017</v>
      </c>
      <c r="D39017" t="s">
        <v>25</v>
      </c>
    </row>
    <row r="39018" spans="1:4">
      <c r="A39018" s="3">
        <f t="shared" si="3901"/>
        <v>39018</v>
      </c>
      <c r="D39018" t="s">
        <v>25</v>
      </c>
    </row>
    <row r="39019" spans="1:4">
      <c r="A39019" s="3">
        <f t="shared" si="3901"/>
        <v>39019</v>
      </c>
      <c r="D39019" t="s">
        <v>25</v>
      </c>
    </row>
    <row r="39020" spans="1:4">
      <c r="A39020" s="3">
        <f t="shared" si="3901"/>
        <v>39020</v>
      </c>
      <c r="D39020" t="s">
        <v>25</v>
      </c>
    </row>
    <row r="39021" spans="1:4">
      <c r="A39021" s="3">
        <f t="shared" si="3901"/>
        <v>39021</v>
      </c>
      <c r="D39021" t="s">
        <v>25</v>
      </c>
    </row>
    <row r="39022" spans="1:4">
      <c r="A39022" s="3">
        <f t="shared" si="3901"/>
        <v>39022</v>
      </c>
      <c r="D39022" t="s">
        <v>25</v>
      </c>
    </row>
    <row r="39023" spans="1:4">
      <c r="A39023" s="3">
        <f t="shared" si="3901"/>
        <v>39023</v>
      </c>
      <c r="D39023" t="s">
        <v>25</v>
      </c>
    </row>
    <row r="39024" spans="1:4">
      <c r="A39024" s="3">
        <f t="shared" ref="A39024:A39033" si="3902">ROW()</f>
        <v>39024</v>
      </c>
      <c r="D39024" t="s">
        <v>25</v>
      </c>
    </row>
    <row r="39025" spans="1:4">
      <c r="A39025" s="3">
        <f t="shared" si="3902"/>
        <v>39025</v>
      </c>
      <c r="D39025" t="s">
        <v>25</v>
      </c>
    </row>
    <row r="39026" spans="1:4">
      <c r="A39026" s="3">
        <f t="shared" si="3902"/>
        <v>39026</v>
      </c>
      <c r="D39026" t="s">
        <v>25</v>
      </c>
    </row>
    <row r="39027" spans="1:4">
      <c r="A39027" s="3">
        <f t="shared" si="3902"/>
        <v>39027</v>
      </c>
      <c r="D39027" t="s">
        <v>25</v>
      </c>
    </row>
    <row r="39028" spans="1:4">
      <c r="A39028" s="3">
        <f t="shared" si="3902"/>
        <v>39028</v>
      </c>
      <c r="D39028" t="s">
        <v>25</v>
      </c>
    </row>
    <row r="39029" spans="1:4">
      <c r="A39029" s="3">
        <f t="shared" si="3902"/>
        <v>39029</v>
      </c>
      <c r="D39029" t="s">
        <v>25</v>
      </c>
    </row>
    <row r="39030" spans="1:4">
      <c r="A39030" s="3">
        <f t="shared" si="3902"/>
        <v>39030</v>
      </c>
      <c r="D39030" t="s">
        <v>25</v>
      </c>
    </row>
    <row r="39031" spans="1:4">
      <c r="A39031" s="3">
        <f t="shared" si="3902"/>
        <v>39031</v>
      </c>
      <c r="D39031" t="s">
        <v>25</v>
      </c>
    </row>
    <row r="39032" spans="1:4">
      <c r="A39032" s="3">
        <f t="shared" si="3902"/>
        <v>39032</v>
      </c>
      <c r="D39032" t="s">
        <v>25</v>
      </c>
    </row>
    <row r="39033" spans="1:4">
      <c r="A39033" s="3">
        <f t="shared" si="3902"/>
        <v>39033</v>
      </c>
      <c r="D39033" t="s">
        <v>25</v>
      </c>
    </row>
    <row r="39034" spans="1:4">
      <c r="A39034" s="3">
        <f t="shared" ref="A39034:A39043" si="3903">ROW()</f>
        <v>39034</v>
      </c>
      <c r="D39034" t="s">
        <v>25</v>
      </c>
    </row>
    <row r="39035" spans="1:4">
      <c r="A39035" s="3">
        <f t="shared" si="3903"/>
        <v>39035</v>
      </c>
      <c r="D39035" t="s">
        <v>25</v>
      </c>
    </row>
    <row r="39036" spans="1:4">
      <c r="A39036" s="3">
        <f t="shared" si="3903"/>
        <v>39036</v>
      </c>
      <c r="D39036" t="s">
        <v>25</v>
      </c>
    </row>
    <row r="39037" spans="1:4">
      <c r="A39037" s="3">
        <f t="shared" si="3903"/>
        <v>39037</v>
      </c>
      <c r="D39037" t="s">
        <v>25</v>
      </c>
    </row>
    <row r="39038" spans="1:4">
      <c r="A39038" s="3">
        <f t="shared" si="3903"/>
        <v>39038</v>
      </c>
      <c r="D39038" t="s">
        <v>25</v>
      </c>
    </row>
    <row r="39039" spans="1:4">
      <c r="A39039" s="3">
        <f t="shared" si="3903"/>
        <v>39039</v>
      </c>
      <c r="D39039" t="s">
        <v>25</v>
      </c>
    </row>
    <row r="39040" spans="1:4">
      <c r="A39040" s="3">
        <f t="shared" si="3903"/>
        <v>39040</v>
      </c>
      <c r="D39040" t="s">
        <v>25</v>
      </c>
    </row>
    <row r="39041" spans="1:4">
      <c r="A39041" s="3">
        <f t="shared" si="3903"/>
        <v>39041</v>
      </c>
      <c r="D39041" t="s">
        <v>25</v>
      </c>
    </row>
    <row r="39042" spans="1:4">
      <c r="A39042" s="3">
        <f t="shared" si="3903"/>
        <v>39042</v>
      </c>
      <c r="D39042" t="s">
        <v>25</v>
      </c>
    </row>
    <row r="39043" spans="1:4">
      <c r="A39043" s="3">
        <f t="shared" si="3903"/>
        <v>39043</v>
      </c>
      <c r="D39043" t="s">
        <v>25</v>
      </c>
    </row>
    <row r="39044" spans="1:4">
      <c r="A39044" s="3">
        <f t="shared" ref="A39044:A39053" si="3904">ROW()</f>
        <v>39044</v>
      </c>
      <c r="D39044" t="s">
        <v>25</v>
      </c>
    </row>
    <row r="39045" spans="1:4">
      <c r="A39045" s="3">
        <f t="shared" si="3904"/>
        <v>39045</v>
      </c>
      <c r="D39045" t="s">
        <v>25</v>
      </c>
    </row>
    <row r="39046" spans="1:4">
      <c r="A39046" s="3">
        <f t="shared" si="3904"/>
        <v>39046</v>
      </c>
      <c r="D39046" t="s">
        <v>25</v>
      </c>
    </row>
    <row r="39047" spans="1:4">
      <c r="A39047" s="3">
        <f t="shared" si="3904"/>
        <v>39047</v>
      </c>
      <c r="D39047" t="s">
        <v>25</v>
      </c>
    </row>
    <row r="39048" spans="1:4">
      <c r="A39048" s="3">
        <f t="shared" si="3904"/>
        <v>39048</v>
      </c>
      <c r="D39048" t="s">
        <v>25</v>
      </c>
    </row>
    <row r="39049" spans="1:4">
      <c r="A39049" s="3">
        <f t="shared" si="3904"/>
        <v>39049</v>
      </c>
      <c r="D39049" t="s">
        <v>25</v>
      </c>
    </row>
    <row r="39050" spans="1:4">
      <c r="A39050" s="3">
        <f t="shared" si="3904"/>
        <v>39050</v>
      </c>
      <c r="D39050" t="s">
        <v>25</v>
      </c>
    </row>
    <row r="39051" spans="1:4">
      <c r="A39051" s="3">
        <f t="shared" si="3904"/>
        <v>39051</v>
      </c>
      <c r="D39051" t="s">
        <v>25</v>
      </c>
    </row>
    <row r="39052" spans="1:4">
      <c r="A39052" s="3">
        <f t="shared" si="3904"/>
        <v>39052</v>
      </c>
      <c r="D39052" t="s">
        <v>25</v>
      </c>
    </row>
    <row r="39053" spans="1:4">
      <c r="A39053" s="3">
        <f t="shared" si="3904"/>
        <v>39053</v>
      </c>
      <c r="D39053" t="s">
        <v>25</v>
      </c>
    </row>
    <row r="39054" spans="1:4">
      <c r="A39054" s="3">
        <f t="shared" ref="A39054:A39063" si="3905">ROW()</f>
        <v>39054</v>
      </c>
      <c r="D39054" t="s">
        <v>25</v>
      </c>
    </row>
    <row r="39055" spans="1:4">
      <c r="A39055" s="3">
        <f t="shared" si="3905"/>
        <v>39055</v>
      </c>
      <c r="D39055" t="s">
        <v>25</v>
      </c>
    </row>
    <row r="39056" spans="1:4">
      <c r="A39056" s="3">
        <f t="shared" si="3905"/>
        <v>39056</v>
      </c>
      <c r="D39056" t="s">
        <v>25</v>
      </c>
    </row>
    <row r="39057" spans="1:4">
      <c r="A39057" s="3">
        <f t="shared" si="3905"/>
        <v>39057</v>
      </c>
      <c r="D39057" t="s">
        <v>25</v>
      </c>
    </row>
    <row r="39058" spans="1:4">
      <c r="A39058" s="3">
        <f t="shared" si="3905"/>
        <v>39058</v>
      </c>
      <c r="D39058" t="s">
        <v>25</v>
      </c>
    </row>
    <row r="39059" spans="1:4">
      <c r="A39059" s="3">
        <f t="shared" si="3905"/>
        <v>39059</v>
      </c>
      <c r="D39059" t="s">
        <v>25</v>
      </c>
    </row>
    <row r="39060" spans="1:4">
      <c r="A39060" s="3">
        <f t="shared" si="3905"/>
        <v>39060</v>
      </c>
      <c r="D39060" t="s">
        <v>25</v>
      </c>
    </row>
    <row r="39061" spans="1:4">
      <c r="A39061" s="3">
        <f t="shared" si="3905"/>
        <v>39061</v>
      </c>
      <c r="D39061" t="s">
        <v>25</v>
      </c>
    </row>
    <row r="39062" spans="1:4">
      <c r="A39062" s="3">
        <f t="shared" si="3905"/>
        <v>39062</v>
      </c>
      <c r="D39062" t="s">
        <v>25</v>
      </c>
    </row>
    <row r="39063" spans="1:4">
      <c r="A39063" s="3">
        <f t="shared" si="3905"/>
        <v>39063</v>
      </c>
      <c r="D39063" t="s">
        <v>25</v>
      </c>
    </row>
    <row r="39064" spans="1:4">
      <c r="A39064" s="3">
        <f t="shared" ref="A39064:A39073" si="3906">ROW()</f>
        <v>39064</v>
      </c>
      <c r="D39064" t="s">
        <v>25</v>
      </c>
    </row>
    <row r="39065" spans="1:4">
      <c r="A39065" s="3">
        <f t="shared" si="3906"/>
        <v>39065</v>
      </c>
      <c r="D39065" t="s">
        <v>25</v>
      </c>
    </row>
    <row r="39066" spans="1:4">
      <c r="A39066" s="3">
        <f t="shared" si="3906"/>
        <v>39066</v>
      </c>
      <c r="D39066" t="s">
        <v>25</v>
      </c>
    </row>
    <row r="39067" spans="1:4">
      <c r="A39067" s="3">
        <f t="shared" si="3906"/>
        <v>39067</v>
      </c>
      <c r="D39067" t="s">
        <v>25</v>
      </c>
    </row>
    <row r="39068" spans="1:4">
      <c r="A39068" s="3">
        <f t="shared" si="3906"/>
        <v>39068</v>
      </c>
      <c r="D39068" t="s">
        <v>25</v>
      </c>
    </row>
    <row r="39069" spans="1:4">
      <c r="A39069" s="3">
        <f t="shared" si="3906"/>
        <v>39069</v>
      </c>
      <c r="D39069" t="s">
        <v>25</v>
      </c>
    </row>
    <row r="39070" spans="1:4">
      <c r="A39070" s="3">
        <f t="shared" si="3906"/>
        <v>39070</v>
      </c>
      <c r="D39070" t="s">
        <v>25</v>
      </c>
    </row>
    <row r="39071" spans="1:4">
      <c r="A39071" s="3">
        <f t="shared" si="3906"/>
        <v>39071</v>
      </c>
      <c r="D39071" t="s">
        <v>25</v>
      </c>
    </row>
    <row r="39072" spans="1:4">
      <c r="A39072" s="3">
        <f t="shared" si="3906"/>
        <v>39072</v>
      </c>
      <c r="D39072" t="s">
        <v>25</v>
      </c>
    </row>
    <row r="39073" spans="1:4">
      <c r="A39073" s="3">
        <f t="shared" si="3906"/>
        <v>39073</v>
      </c>
      <c r="D39073" t="s">
        <v>25</v>
      </c>
    </row>
    <row r="39074" spans="1:4">
      <c r="A39074" s="3">
        <f t="shared" ref="A39074:A39083" si="3907">ROW()</f>
        <v>39074</v>
      </c>
      <c r="D39074" t="s">
        <v>25</v>
      </c>
    </row>
    <row r="39075" spans="1:4">
      <c r="A39075" s="3">
        <f t="shared" si="3907"/>
        <v>39075</v>
      </c>
      <c r="D39075" t="s">
        <v>25</v>
      </c>
    </row>
    <row r="39076" spans="1:4">
      <c r="A39076" s="3">
        <f t="shared" si="3907"/>
        <v>39076</v>
      </c>
      <c r="D39076" t="s">
        <v>25</v>
      </c>
    </row>
    <row r="39077" spans="1:4">
      <c r="A39077" s="3">
        <f t="shared" si="3907"/>
        <v>39077</v>
      </c>
      <c r="D39077" t="s">
        <v>25</v>
      </c>
    </row>
    <row r="39078" spans="1:4">
      <c r="A39078" s="3">
        <f t="shared" si="3907"/>
        <v>39078</v>
      </c>
      <c r="D39078" t="s">
        <v>25</v>
      </c>
    </row>
    <row r="39079" spans="1:4">
      <c r="A39079" s="3">
        <f t="shared" si="3907"/>
        <v>39079</v>
      </c>
      <c r="D39079" t="s">
        <v>25</v>
      </c>
    </row>
    <row r="39080" spans="1:4">
      <c r="A39080" s="3">
        <f t="shared" si="3907"/>
        <v>39080</v>
      </c>
      <c r="D39080" t="s">
        <v>25</v>
      </c>
    </row>
    <row r="39081" spans="1:4">
      <c r="A39081" s="3">
        <f t="shared" si="3907"/>
        <v>39081</v>
      </c>
      <c r="D39081" t="s">
        <v>25</v>
      </c>
    </row>
    <row r="39082" spans="1:4">
      <c r="A39082" s="3">
        <f t="shared" si="3907"/>
        <v>39082</v>
      </c>
      <c r="D39082" t="s">
        <v>25</v>
      </c>
    </row>
    <row r="39083" spans="1:4">
      <c r="A39083" s="3">
        <f t="shared" si="3907"/>
        <v>39083</v>
      </c>
      <c r="D39083" t="s">
        <v>25</v>
      </c>
    </row>
    <row r="39084" spans="1:4">
      <c r="A39084" s="3">
        <f t="shared" ref="A39084:A39093" si="3908">ROW()</f>
        <v>39084</v>
      </c>
      <c r="D39084" t="s">
        <v>25</v>
      </c>
    </row>
    <row r="39085" spans="1:4">
      <c r="A39085" s="3">
        <f t="shared" si="3908"/>
        <v>39085</v>
      </c>
      <c r="D39085" t="s">
        <v>25</v>
      </c>
    </row>
    <row r="39086" spans="1:4">
      <c r="A39086" s="3">
        <f t="shared" si="3908"/>
        <v>39086</v>
      </c>
      <c r="D39086" t="s">
        <v>25</v>
      </c>
    </row>
    <row r="39087" spans="1:4">
      <c r="A39087" s="3">
        <f t="shared" si="3908"/>
        <v>39087</v>
      </c>
      <c r="D39087" t="s">
        <v>25</v>
      </c>
    </row>
    <row r="39088" spans="1:4">
      <c r="A39088" s="3">
        <f t="shared" si="3908"/>
        <v>39088</v>
      </c>
      <c r="D39088" t="s">
        <v>25</v>
      </c>
    </row>
    <row r="39089" spans="1:4">
      <c r="A39089" s="3">
        <f t="shared" si="3908"/>
        <v>39089</v>
      </c>
      <c r="D39089" t="s">
        <v>25</v>
      </c>
    </row>
    <row r="39090" spans="1:4">
      <c r="A39090" s="3">
        <f t="shared" si="3908"/>
        <v>39090</v>
      </c>
      <c r="D39090" t="s">
        <v>25</v>
      </c>
    </row>
    <row r="39091" spans="1:4">
      <c r="A39091" s="3">
        <f t="shared" si="3908"/>
        <v>39091</v>
      </c>
      <c r="D39091" t="s">
        <v>25</v>
      </c>
    </row>
    <row r="39092" spans="1:4">
      <c r="A39092" s="3">
        <f t="shared" si="3908"/>
        <v>39092</v>
      </c>
      <c r="D39092" t="s">
        <v>25</v>
      </c>
    </row>
    <row r="39093" spans="1:4">
      <c r="A39093" s="3">
        <f t="shared" si="3908"/>
        <v>39093</v>
      </c>
      <c r="D39093" t="s">
        <v>25</v>
      </c>
    </row>
    <row r="39094" spans="1:4">
      <c r="A39094" s="3">
        <f t="shared" ref="A39094:A39103" si="3909">ROW()</f>
        <v>39094</v>
      </c>
      <c r="D39094" t="s">
        <v>25</v>
      </c>
    </row>
    <row r="39095" spans="1:4">
      <c r="A39095" s="3">
        <f t="shared" si="3909"/>
        <v>39095</v>
      </c>
      <c r="D39095" t="s">
        <v>25</v>
      </c>
    </row>
    <row r="39096" spans="1:4">
      <c r="A39096" s="3">
        <f t="shared" si="3909"/>
        <v>39096</v>
      </c>
      <c r="D39096" t="s">
        <v>25</v>
      </c>
    </row>
    <row r="39097" spans="1:4">
      <c r="A39097" s="3">
        <f t="shared" si="3909"/>
        <v>39097</v>
      </c>
      <c r="D39097" t="s">
        <v>25</v>
      </c>
    </row>
    <row r="39098" spans="1:4">
      <c r="A39098" s="3">
        <f t="shared" si="3909"/>
        <v>39098</v>
      </c>
      <c r="D39098" t="s">
        <v>25</v>
      </c>
    </row>
    <row r="39099" spans="1:4">
      <c r="A39099" s="3">
        <f t="shared" si="3909"/>
        <v>39099</v>
      </c>
      <c r="D39099" t="s">
        <v>25</v>
      </c>
    </row>
    <row r="39100" spans="1:4">
      <c r="A39100" s="3">
        <f t="shared" si="3909"/>
        <v>39100</v>
      </c>
      <c r="D39100" t="s">
        <v>25</v>
      </c>
    </row>
    <row r="39101" spans="1:4">
      <c r="A39101" s="3">
        <f t="shared" si="3909"/>
        <v>39101</v>
      </c>
      <c r="D39101" t="s">
        <v>25</v>
      </c>
    </row>
    <row r="39102" spans="1:4">
      <c r="A39102" s="3">
        <f t="shared" si="3909"/>
        <v>39102</v>
      </c>
      <c r="D39102" t="s">
        <v>25</v>
      </c>
    </row>
    <row r="39103" spans="1:4">
      <c r="A39103" s="3">
        <f t="shared" si="3909"/>
        <v>39103</v>
      </c>
      <c r="D39103" t="s">
        <v>25</v>
      </c>
    </row>
    <row r="39104" spans="1:4">
      <c r="A39104" s="3">
        <f t="shared" ref="A39104:A39113" si="3910">ROW()</f>
        <v>39104</v>
      </c>
      <c r="D39104" t="s">
        <v>25</v>
      </c>
    </row>
    <row r="39105" spans="1:4">
      <c r="A39105" s="3">
        <f t="shared" si="3910"/>
        <v>39105</v>
      </c>
      <c r="D39105" t="s">
        <v>25</v>
      </c>
    </row>
    <row r="39106" spans="1:4">
      <c r="A39106" s="3">
        <f t="shared" si="3910"/>
        <v>39106</v>
      </c>
      <c r="D39106" t="s">
        <v>25</v>
      </c>
    </row>
    <row r="39107" spans="1:4">
      <c r="A39107" s="3">
        <f t="shared" si="3910"/>
        <v>39107</v>
      </c>
      <c r="D39107" t="s">
        <v>25</v>
      </c>
    </row>
    <row r="39108" spans="1:4">
      <c r="A39108" s="3">
        <f t="shared" si="3910"/>
        <v>39108</v>
      </c>
      <c r="D39108" t="s">
        <v>25</v>
      </c>
    </row>
    <row r="39109" spans="1:4">
      <c r="A39109" s="3">
        <f t="shared" si="3910"/>
        <v>39109</v>
      </c>
      <c r="D39109" t="s">
        <v>25</v>
      </c>
    </row>
    <row r="39110" spans="1:4">
      <c r="A39110" s="3">
        <f t="shared" si="3910"/>
        <v>39110</v>
      </c>
      <c r="D39110" t="s">
        <v>25</v>
      </c>
    </row>
    <row r="39111" spans="1:4">
      <c r="A39111" s="3">
        <f t="shared" si="3910"/>
        <v>39111</v>
      </c>
      <c r="D39111" t="s">
        <v>25</v>
      </c>
    </row>
    <row r="39112" spans="1:4">
      <c r="A39112" s="3">
        <f t="shared" si="3910"/>
        <v>39112</v>
      </c>
      <c r="D39112" t="s">
        <v>25</v>
      </c>
    </row>
    <row r="39113" spans="1:4">
      <c r="A39113" s="3">
        <f t="shared" si="3910"/>
        <v>39113</v>
      </c>
      <c r="D39113" t="s">
        <v>25</v>
      </c>
    </row>
    <row r="39114" spans="1:4">
      <c r="A39114" s="3">
        <f t="shared" ref="A39114:A39123" si="3911">ROW()</f>
        <v>39114</v>
      </c>
      <c r="D39114" t="s">
        <v>25</v>
      </c>
    </row>
    <row r="39115" spans="1:4">
      <c r="A39115" s="3">
        <f t="shared" si="3911"/>
        <v>39115</v>
      </c>
      <c r="D39115" t="s">
        <v>25</v>
      </c>
    </row>
    <row r="39116" spans="1:4">
      <c r="A39116" s="3">
        <f t="shared" si="3911"/>
        <v>39116</v>
      </c>
      <c r="D39116" t="s">
        <v>25</v>
      </c>
    </row>
    <row r="39117" spans="1:4">
      <c r="A39117" s="3">
        <f t="shared" si="3911"/>
        <v>39117</v>
      </c>
      <c r="D39117" t="s">
        <v>25</v>
      </c>
    </row>
    <row r="39118" spans="1:4">
      <c r="A39118" s="3">
        <f t="shared" si="3911"/>
        <v>39118</v>
      </c>
      <c r="D39118" t="s">
        <v>25</v>
      </c>
    </row>
    <row r="39119" spans="1:4">
      <c r="A39119" s="3">
        <f t="shared" si="3911"/>
        <v>39119</v>
      </c>
      <c r="D39119" t="s">
        <v>25</v>
      </c>
    </row>
    <row r="39120" spans="1:4">
      <c r="A39120" s="3">
        <f t="shared" si="3911"/>
        <v>39120</v>
      </c>
      <c r="D39120" t="s">
        <v>25</v>
      </c>
    </row>
    <row r="39121" spans="1:4">
      <c r="A39121" s="3">
        <f t="shared" si="3911"/>
        <v>39121</v>
      </c>
      <c r="D39121" t="s">
        <v>25</v>
      </c>
    </row>
    <row r="39122" spans="1:4">
      <c r="A39122" s="3">
        <f t="shared" si="3911"/>
        <v>39122</v>
      </c>
      <c r="D39122" t="s">
        <v>25</v>
      </c>
    </row>
    <row r="39123" spans="1:4">
      <c r="A39123" s="3">
        <f t="shared" si="3911"/>
        <v>39123</v>
      </c>
      <c r="D39123" t="s">
        <v>25</v>
      </c>
    </row>
    <row r="39124" spans="1:4">
      <c r="A39124" s="3">
        <f t="shared" ref="A39124:A39133" si="3912">ROW()</f>
        <v>39124</v>
      </c>
      <c r="D39124" t="s">
        <v>25</v>
      </c>
    </row>
    <row r="39125" spans="1:4">
      <c r="A39125" s="3">
        <f t="shared" si="3912"/>
        <v>39125</v>
      </c>
      <c r="D39125" t="s">
        <v>25</v>
      </c>
    </row>
    <row r="39126" spans="1:4">
      <c r="A39126" s="3">
        <f t="shared" si="3912"/>
        <v>39126</v>
      </c>
      <c r="D39126" t="s">
        <v>25</v>
      </c>
    </row>
    <row r="39127" spans="1:4">
      <c r="A39127" s="3">
        <f t="shared" si="3912"/>
        <v>39127</v>
      </c>
      <c r="D39127" t="s">
        <v>25</v>
      </c>
    </row>
    <row r="39128" spans="1:4">
      <c r="A39128" s="3">
        <f t="shared" si="3912"/>
        <v>39128</v>
      </c>
      <c r="D39128" t="s">
        <v>25</v>
      </c>
    </row>
    <row r="39129" spans="1:4">
      <c r="A39129" s="3">
        <f t="shared" si="3912"/>
        <v>39129</v>
      </c>
      <c r="D39129" t="s">
        <v>25</v>
      </c>
    </row>
    <row r="39130" spans="1:4">
      <c r="A39130" s="3">
        <f t="shared" si="3912"/>
        <v>39130</v>
      </c>
      <c r="D39130" t="s">
        <v>25</v>
      </c>
    </row>
    <row r="39131" spans="1:4">
      <c r="A39131" s="3">
        <f t="shared" si="3912"/>
        <v>39131</v>
      </c>
      <c r="D39131" t="s">
        <v>25</v>
      </c>
    </row>
    <row r="39132" spans="1:4">
      <c r="A39132" s="3">
        <f t="shared" si="3912"/>
        <v>39132</v>
      </c>
      <c r="D39132" t="s">
        <v>25</v>
      </c>
    </row>
    <row r="39133" spans="1:4">
      <c r="A39133" s="3">
        <f t="shared" si="3912"/>
        <v>39133</v>
      </c>
      <c r="D39133" t="s">
        <v>25</v>
      </c>
    </row>
    <row r="39134" spans="1:4">
      <c r="A39134" s="3">
        <f t="shared" ref="A39134:A39143" si="3913">ROW()</f>
        <v>39134</v>
      </c>
      <c r="D39134" t="s">
        <v>25</v>
      </c>
    </row>
    <row r="39135" spans="1:4">
      <c r="A39135" s="3">
        <f t="shared" si="3913"/>
        <v>39135</v>
      </c>
      <c r="D39135" t="s">
        <v>25</v>
      </c>
    </row>
    <row r="39136" spans="1:4">
      <c r="A39136" s="3">
        <f t="shared" si="3913"/>
        <v>39136</v>
      </c>
      <c r="D39136" t="s">
        <v>25</v>
      </c>
    </row>
    <row r="39137" spans="1:4">
      <c r="A39137" s="3">
        <f t="shared" si="3913"/>
        <v>39137</v>
      </c>
      <c r="D39137" t="s">
        <v>25</v>
      </c>
    </row>
    <row r="39138" spans="1:4">
      <c r="A39138" s="3">
        <f t="shared" si="3913"/>
        <v>39138</v>
      </c>
      <c r="D39138" t="s">
        <v>25</v>
      </c>
    </row>
    <row r="39139" spans="1:4">
      <c r="A39139" s="3">
        <f t="shared" si="3913"/>
        <v>39139</v>
      </c>
      <c r="D39139" t="s">
        <v>25</v>
      </c>
    </row>
    <row r="39140" spans="1:4">
      <c r="A39140" s="3">
        <f t="shared" si="3913"/>
        <v>39140</v>
      </c>
      <c r="D39140" t="s">
        <v>25</v>
      </c>
    </row>
    <row r="39141" spans="1:4">
      <c r="A39141" s="3">
        <f t="shared" si="3913"/>
        <v>39141</v>
      </c>
      <c r="D39141" t="s">
        <v>25</v>
      </c>
    </row>
    <row r="39142" spans="1:4">
      <c r="A39142" s="3">
        <f t="shared" si="3913"/>
        <v>39142</v>
      </c>
      <c r="D39142" t="s">
        <v>25</v>
      </c>
    </row>
    <row r="39143" spans="1:4">
      <c r="A39143" s="3">
        <f t="shared" si="3913"/>
        <v>39143</v>
      </c>
      <c r="D39143" t="s">
        <v>25</v>
      </c>
    </row>
    <row r="39144" spans="1:4">
      <c r="A39144" s="3">
        <f t="shared" ref="A39144:A39153" si="3914">ROW()</f>
        <v>39144</v>
      </c>
      <c r="D39144" t="s">
        <v>25</v>
      </c>
    </row>
    <row r="39145" spans="1:4">
      <c r="A39145" s="3">
        <f t="shared" si="3914"/>
        <v>39145</v>
      </c>
      <c r="D39145" t="s">
        <v>25</v>
      </c>
    </row>
    <row r="39146" spans="1:4">
      <c r="A39146" s="3">
        <f t="shared" si="3914"/>
        <v>39146</v>
      </c>
      <c r="D39146" t="s">
        <v>25</v>
      </c>
    </row>
    <row r="39147" spans="1:4">
      <c r="A39147" s="3">
        <f t="shared" si="3914"/>
        <v>39147</v>
      </c>
      <c r="D39147" t="s">
        <v>25</v>
      </c>
    </row>
    <row r="39148" spans="1:4">
      <c r="A39148" s="3">
        <f t="shared" si="3914"/>
        <v>39148</v>
      </c>
      <c r="D39148" t="s">
        <v>25</v>
      </c>
    </row>
    <row r="39149" spans="1:4">
      <c r="A39149" s="3">
        <f t="shared" si="3914"/>
        <v>39149</v>
      </c>
      <c r="D39149" t="s">
        <v>25</v>
      </c>
    </row>
    <row r="39150" spans="1:4">
      <c r="A39150" s="3">
        <f t="shared" si="3914"/>
        <v>39150</v>
      </c>
      <c r="D39150" t="s">
        <v>25</v>
      </c>
    </row>
    <row r="39151" spans="1:4">
      <c r="A39151" s="3">
        <f t="shared" si="3914"/>
        <v>39151</v>
      </c>
      <c r="D39151" t="s">
        <v>25</v>
      </c>
    </row>
    <row r="39152" spans="1:4">
      <c r="A39152" s="3">
        <f t="shared" si="3914"/>
        <v>39152</v>
      </c>
      <c r="D39152" t="s">
        <v>25</v>
      </c>
    </row>
    <row r="39153" spans="1:4">
      <c r="A39153" s="3">
        <f t="shared" si="3914"/>
        <v>39153</v>
      </c>
      <c r="D39153" t="s">
        <v>25</v>
      </c>
    </row>
    <row r="39154" spans="1:4">
      <c r="A39154" s="3">
        <f t="shared" ref="A39154:A39163" si="3915">ROW()</f>
        <v>39154</v>
      </c>
      <c r="D39154" t="s">
        <v>25</v>
      </c>
    </row>
    <row r="39155" spans="1:4">
      <c r="A39155" s="3">
        <f t="shared" si="3915"/>
        <v>39155</v>
      </c>
      <c r="D39155" t="s">
        <v>25</v>
      </c>
    </row>
    <row r="39156" spans="1:4">
      <c r="A39156" s="3">
        <f t="shared" si="3915"/>
        <v>39156</v>
      </c>
      <c r="D39156" t="s">
        <v>25</v>
      </c>
    </row>
    <row r="39157" spans="1:4">
      <c r="A39157" s="3">
        <f t="shared" si="3915"/>
        <v>39157</v>
      </c>
      <c r="D39157" t="s">
        <v>25</v>
      </c>
    </row>
    <row r="39158" spans="1:4">
      <c r="A39158" s="3">
        <f t="shared" si="3915"/>
        <v>39158</v>
      </c>
      <c r="D39158" t="s">
        <v>25</v>
      </c>
    </row>
    <row r="39159" spans="1:4">
      <c r="A39159" s="3">
        <f t="shared" si="3915"/>
        <v>39159</v>
      </c>
      <c r="D39159" t="s">
        <v>25</v>
      </c>
    </row>
    <row r="39160" spans="1:4">
      <c r="A39160" s="3">
        <f t="shared" si="3915"/>
        <v>39160</v>
      </c>
      <c r="D39160" t="s">
        <v>25</v>
      </c>
    </row>
    <row r="39161" spans="1:4">
      <c r="A39161" s="3">
        <f t="shared" si="3915"/>
        <v>39161</v>
      </c>
      <c r="D39161" t="s">
        <v>25</v>
      </c>
    </row>
    <row r="39162" spans="1:4">
      <c r="A39162" s="3">
        <f t="shared" si="3915"/>
        <v>39162</v>
      </c>
      <c r="D39162" t="s">
        <v>25</v>
      </c>
    </row>
    <row r="39163" spans="1:4">
      <c r="A39163" s="3">
        <f t="shared" si="3915"/>
        <v>39163</v>
      </c>
      <c r="D39163" t="s">
        <v>25</v>
      </c>
    </row>
    <row r="39164" spans="1:4">
      <c r="A39164" s="3">
        <f t="shared" ref="A39164:A39173" si="3916">ROW()</f>
        <v>39164</v>
      </c>
      <c r="D39164" t="s">
        <v>25</v>
      </c>
    </row>
    <row r="39165" spans="1:4">
      <c r="A39165" s="3">
        <f t="shared" si="3916"/>
        <v>39165</v>
      </c>
      <c r="D39165" t="s">
        <v>25</v>
      </c>
    </row>
    <row r="39166" spans="1:4">
      <c r="A39166" s="3">
        <f t="shared" si="3916"/>
        <v>39166</v>
      </c>
      <c r="D39166" t="s">
        <v>25</v>
      </c>
    </row>
    <row r="39167" spans="1:4">
      <c r="A39167" s="3">
        <f t="shared" si="3916"/>
        <v>39167</v>
      </c>
      <c r="D39167" t="s">
        <v>25</v>
      </c>
    </row>
    <row r="39168" spans="1:4">
      <c r="A39168" s="3">
        <f t="shared" si="3916"/>
        <v>39168</v>
      </c>
      <c r="D39168" t="s">
        <v>25</v>
      </c>
    </row>
    <row r="39169" spans="1:4">
      <c r="A39169" s="3">
        <f t="shared" si="3916"/>
        <v>39169</v>
      </c>
      <c r="D39169" t="s">
        <v>25</v>
      </c>
    </row>
    <row r="39170" spans="1:4">
      <c r="A39170" s="3">
        <f t="shared" si="3916"/>
        <v>39170</v>
      </c>
      <c r="D39170" t="s">
        <v>25</v>
      </c>
    </row>
    <row r="39171" spans="1:4">
      <c r="A39171" s="3">
        <f t="shared" si="3916"/>
        <v>39171</v>
      </c>
      <c r="D39171" t="s">
        <v>25</v>
      </c>
    </row>
    <row r="39172" spans="1:4">
      <c r="A39172" s="3">
        <f t="shared" si="3916"/>
        <v>39172</v>
      </c>
      <c r="D39172" t="s">
        <v>25</v>
      </c>
    </row>
    <row r="39173" spans="1:4">
      <c r="A39173" s="3">
        <f t="shared" si="3916"/>
        <v>39173</v>
      </c>
      <c r="D39173" t="s">
        <v>25</v>
      </c>
    </row>
    <row r="39174" spans="1:4">
      <c r="A39174" s="3">
        <f t="shared" ref="A39174:A39183" si="3917">ROW()</f>
        <v>39174</v>
      </c>
      <c r="D39174" t="s">
        <v>25</v>
      </c>
    </row>
    <row r="39175" spans="1:4">
      <c r="A39175" s="3">
        <f t="shared" si="3917"/>
        <v>39175</v>
      </c>
      <c r="D39175" t="s">
        <v>25</v>
      </c>
    </row>
    <row r="39176" spans="1:4">
      <c r="A39176" s="3">
        <f t="shared" si="3917"/>
        <v>39176</v>
      </c>
      <c r="D39176" t="s">
        <v>25</v>
      </c>
    </row>
    <row r="39177" spans="1:4">
      <c r="A39177" s="3">
        <f t="shared" si="3917"/>
        <v>39177</v>
      </c>
      <c r="D39177" t="s">
        <v>25</v>
      </c>
    </row>
    <row r="39178" spans="1:4">
      <c r="A39178" s="3">
        <f t="shared" si="3917"/>
        <v>39178</v>
      </c>
      <c r="D39178" t="s">
        <v>25</v>
      </c>
    </row>
    <row r="39179" spans="1:4">
      <c r="A39179" s="3">
        <f t="shared" si="3917"/>
        <v>39179</v>
      </c>
      <c r="D39179" t="s">
        <v>25</v>
      </c>
    </row>
    <row r="39180" spans="1:4">
      <c r="A39180" s="3">
        <f t="shared" si="3917"/>
        <v>39180</v>
      </c>
      <c r="D39180" t="s">
        <v>25</v>
      </c>
    </row>
    <row r="39181" spans="1:4">
      <c r="A39181" s="3">
        <f t="shared" si="3917"/>
        <v>39181</v>
      </c>
      <c r="D39181" t="s">
        <v>25</v>
      </c>
    </row>
    <row r="39182" spans="1:4">
      <c r="A39182" s="3">
        <f t="shared" si="3917"/>
        <v>39182</v>
      </c>
      <c r="D39182" t="s">
        <v>25</v>
      </c>
    </row>
    <row r="39183" spans="1:4">
      <c r="A39183" s="3">
        <f t="shared" si="3917"/>
        <v>39183</v>
      </c>
      <c r="D39183" t="s">
        <v>25</v>
      </c>
    </row>
    <row r="39184" spans="1:4">
      <c r="A39184" s="3">
        <f t="shared" ref="A39184:A39193" si="3918">ROW()</f>
        <v>39184</v>
      </c>
      <c r="D39184" t="s">
        <v>25</v>
      </c>
    </row>
    <row r="39185" spans="1:4">
      <c r="A39185" s="3">
        <f t="shared" si="3918"/>
        <v>39185</v>
      </c>
      <c r="D39185" t="s">
        <v>25</v>
      </c>
    </row>
    <row r="39186" spans="1:4">
      <c r="A39186" s="3">
        <f t="shared" si="3918"/>
        <v>39186</v>
      </c>
      <c r="D39186" t="s">
        <v>25</v>
      </c>
    </row>
    <row r="39187" spans="1:4">
      <c r="A39187" s="3">
        <f t="shared" si="3918"/>
        <v>39187</v>
      </c>
      <c r="D39187" t="s">
        <v>25</v>
      </c>
    </row>
    <row r="39188" spans="1:4">
      <c r="A39188" s="3">
        <f t="shared" si="3918"/>
        <v>39188</v>
      </c>
      <c r="D39188" t="s">
        <v>25</v>
      </c>
    </row>
    <row r="39189" spans="1:4">
      <c r="A39189" s="3">
        <f t="shared" si="3918"/>
        <v>39189</v>
      </c>
      <c r="D39189" t="s">
        <v>25</v>
      </c>
    </row>
    <row r="39190" spans="1:4">
      <c r="A39190" s="3">
        <f t="shared" si="3918"/>
        <v>39190</v>
      </c>
      <c r="D39190" t="s">
        <v>25</v>
      </c>
    </row>
    <row r="39191" spans="1:4">
      <c r="A39191" s="3">
        <f t="shared" si="3918"/>
        <v>39191</v>
      </c>
      <c r="D39191" t="s">
        <v>25</v>
      </c>
    </row>
    <row r="39192" spans="1:4">
      <c r="A39192" s="3">
        <f t="shared" si="3918"/>
        <v>39192</v>
      </c>
      <c r="D39192" t="s">
        <v>25</v>
      </c>
    </row>
    <row r="39193" spans="1:4">
      <c r="A39193" s="3">
        <f t="shared" si="3918"/>
        <v>39193</v>
      </c>
      <c r="D39193" t="s">
        <v>25</v>
      </c>
    </row>
    <row r="39194" spans="1:4">
      <c r="A39194" s="3">
        <f t="shared" ref="A39194:A39203" si="3919">ROW()</f>
        <v>39194</v>
      </c>
      <c r="D39194" t="s">
        <v>25</v>
      </c>
    </row>
    <row r="39195" spans="1:4">
      <c r="A39195" s="3">
        <f t="shared" si="3919"/>
        <v>39195</v>
      </c>
      <c r="D39195" t="s">
        <v>25</v>
      </c>
    </row>
    <row r="39196" spans="1:4">
      <c r="A39196" s="3">
        <f t="shared" si="3919"/>
        <v>39196</v>
      </c>
      <c r="D39196" t="s">
        <v>25</v>
      </c>
    </row>
    <row r="39197" spans="1:4">
      <c r="A39197" s="3">
        <f t="shared" si="3919"/>
        <v>39197</v>
      </c>
      <c r="D39197" t="s">
        <v>25</v>
      </c>
    </row>
    <row r="39198" spans="1:4">
      <c r="A39198" s="3">
        <f t="shared" si="3919"/>
        <v>39198</v>
      </c>
      <c r="D39198" t="s">
        <v>25</v>
      </c>
    </row>
    <row r="39199" spans="1:4">
      <c r="A39199" s="3">
        <f t="shared" si="3919"/>
        <v>39199</v>
      </c>
      <c r="D39199" t="s">
        <v>25</v>
      </c>
    </row>
    <row r="39200" spans="1:4">
      <c r="A39200" s="3">
        <f t="shared" si="3919"/>
        <v>39200</v>
      </c>
      <c r="D39200" t="s">
        <v>25</v>
      </c>
    </row>
    <row r="39201" spans="1:4">
      <c r="A39201" s="3">
        <f t="shared" si="3919"/>
        <v>39201</v>
      </c>
      <c r="D39201" t="s">
        <v>25</v>
      </c>
    </row>
    <row r="39202" spans="1:4">
      <c r="A39202" s="3">
        <f t="shared" si="3919"/>
        <v>39202</v>
      </c>
      <c r="D39202" t="s">
        <v>25</v>
      </c>
    </row>
    <row r="39203" spans="1:4">
      <c r="A39203" s="3">
        <f t="shared" si="3919"/>
        <v>39203</v>
      </c>
      <c r="D39203" t="s">
        <v>25</v>
      </c>
    </row>
    <row r="39204" spans="1:4">
      <c r="A39204" s="3">
        <f t="shared" ref="A39204:A39213" si="3920">ROW()</f>
        <v>39204</v>
      </c>
      <c r="D39204" t="s">
        <v>25</v>
      </c>
    </row>
    <row r="39205" spans="1:4">
      <c r="A39205" s="3">
        <f t="shared" si="3920"/>
        <v>39205</v>
      </c>
      <c r="D39205" t="s">
        <v>25</v>
      </c>
    </row>
    <row r="39206" spans="1:4">
      <c r="A39206" s="3">
        <f t="shared" si="3920"/>
        <v>39206</v>
      </c>
      <c r="D39206" t="s">
        <v>25</v>
      </c>
    </row>
    <row r="39207" spans="1:4">
      <c r="A39207" s="3">
        <f t="shared" si="3920"/>
        <v>39207</v>
      </c>
      <c r="D39207" t="s">
        <v>25</v>
      </c>
    </row>
    <row r="39208" spans="1:4">
      <c r="A39208" s="3">
        <f t="shared" si="3920"/>
        <v>39208</v>
      </c>
      <c r="D39208" t="s">
        <v>25</v>
      </c>
    </row>
    <row r="39209" spans="1:4">
      <c r="A39209" s="3">
        <f t="shared" si="3920"/>
        <v>39209</v>
      </c>
      <c r="D39209" t="s">
        <v>25</v>
      </c>
    </row>
    <row r="39210" spans="1:4">
      <c r="A39210" s="3">
        <f t="shared" si="3920"/>
        <v>39210</v>
      </c>
      <c r="D39210" t="s">
        <v>25</v>
      </c>
    </row>
    <row r="39211" spans="1:4">
      <c r="A39211" s="3">
        <f t="shared" si="3920"/>
        <v>39211</v>
      </c>
      <c r="D39211" t="s">
        <v>25</v>
      </c>
    </row>
    <row r="39212" spans="1:4">
      <c r="A39212" s="3">
        <f t="shared" si="3920"/>
        <v>39212</v>
      </c>
      <c r="D39212" t="s">
        <v>25</v>
      </c>
    </row>
    <row r="39213" spans="1:4">
      <c r="A39213" s="3">
        <f t="shared" si="3920"/>
        <v>39213</v>
      </c>
      <c r="D39213" t="s">
        <v>25</v>
      </c>
    </row>
    <row r="39214" spans="1:4">
      <c r="A39214" s="3">
        <f t="shared" ref="A39214:A39223" si="3921">ROW()</f>
        <v>39214</v>
      </c>
      <c r="D39214" t="s">
        <v>25</v>
      </c>
    </row>
    <row r="39215" spans="1:4">
      <c r="A39215" s="3">
        <f t="shared" si="3921"/>
        <v>39215</v>
      </c>
      <c r="D39215" t="s">
        <v>25</v>
      </c>
    </row>
    <row r="39216" spans="1:4">
      <c r="A39216" s="3">
        <f t="shared" si="3921"/>
        <v>39216</v>
      </c>
      <c r="D39216" t="s">
        <v>25</v>
      </c>
    </row>
    <row r="39217" spans="1:4">
      <c r="A39217" s="3">
        <f t="shared" si="3921"/>
        <v>39217</v>
      </c>
      <c r="D39217" t="s">
        <v>25</v>
      </c>
    </row>
    <row r="39218" spans="1:4">
      <c r="A39218" s="3">
        <f t="shared" si="3921"/>
        <v>39218</v>
      </c>
      <c r="D39218" t="s">
        <v>25</v>
      </c>
    </row>
    <row r="39219" spans="1:4">
      <c r="A39219" s="3">
        <f t="shared" si="3921"/>
        <v>39219</v>
      </c>
      <c r="D39219" t="s">
        <v>25</v>
      </c>
    </row>
    <row r="39220" spans="1:4">
      <c r="A39220" s="3">
        <f t="shared" si="3921"/>
        <v>39220</v>
      </c>
      <c r="D39220" t="s">
        <v>25</v>
      </c>
    </row>
    <row r="39221" spans="1:4">
      <c r="A39221" s="3">
        <f t="shared" si="3921"/>
        <v>39221</v>
      </c>
      <c r="D39221" t="s">
        <v>25</v>
      </c>
    </row>
    <row r="39222" spans="1:4">
      <c r="A39222" s="3">
        <f t="shared" si="3921"/>
        <v>39222</v>
      </c>
      <c r="D39222" t="s">
        <v>25</v>
      </c>
    </row>
    <row r="39223" spans="1:4">
      <c r="A39223" s="3">
        <f t="shared" si="3921"/>
        <v>39223</v>
      </c>
      <c r="D39223" t="s">
        <v>25</v>
      </c>
    </row>
    <row r="39224" spans="1:4">
      <c r="A39224" s="3">
        <f t="shared" ref="A39224:A39233" si="3922">ROW()</f>
        <v>39224</v>
      </c>
      <c r="D39224" t="s">
        <v>25</v>
      </c>
    </row>
    <row r="39225" spans="1:4">
      <c r="A39225" s="3">
        <f t="shared" si="3922"/>
        <v>39225</v>
      </c>
      <c r="D39225" t="s">
        <v>25</v>
      </c>
    </row>
    <row r="39226" spans="1:4">
      <c r="A39226" s="3">
        <f t="shared" si="3922"/>
        <v>39226</v>
      </c>
      <c r="D39226" t="s">
        <v>25</v>
      </c>
    </row>
    <row r="39227" spans="1:4">
      <c r="A39227" s="3">
        <f t="shared" si="3922"/>
        <v>39227</v>
      </c>
      <c r="D39227" t="s">
        <v>25</v>
      </c>
    </row>
    <row r="39228" spans="1:4">
      <c r="A39228" s="3">
        <f t="shared" si="3922"/>
        <v>39228</v>
      </c>
      <c r="D39228" t="s">
        <v>25</v>
      </c>
    </row>
    <row r="39229" spans="1:4">
      <c r="A39229" s="3">
        <f t="shared" si="3922"/>
        <v>39229</v>
      </c>
      <c r="D39229" t="s">
        <v>25</v>
      </c>
    </row>
    <row r="39230" spans="1:4">
      <c r="A39230" s="3">
        <f t="shared" si="3922"/>
        <v>39230</v>
      </c>
      <c r="D39230" t="s">
        <v>25</v>
      </c>
    </row>
    <row r="39231" spans="1:4">
      <c r="A39231" s="3">
        <f t="shared" si="3922"/>
        <v>39231</v>
      </c>
      <c r="D39231" t="s">
        <v>25</v>
      </c>
    </row>
    <row r="39232" spans="1:4">
      <c r="A39232" s="3">
        <f t="shared" si="3922"/>
        <v>39232</v>
      </c>
      <c r="D39232" t="s">
        <v>25</v>
      </c>
    </row>
    <row r="39233" spans="1:4">
      <c r="A39233" s="3">
        <f t="shared" si="3922"/>
        <v>39233</v>
      </c>
      <c r="D39233" t="s">
        <v>25</v>
      </c>
    </row>
    <row r="39234" spans="1:4">
      <c r="A39234" s="3">
        <f t="shared" ref="A39234:A39243" si="3923">ROW()</f>
        <v>39234</v>
      </c>
      <c r="D39234" t="s">
        <v>25</v>
      </c>
    </row>
    <row r="39235" spans="1:4">
      <c r="A39235" s="3">
        <f t="shared" si="3923"/>
        <v>39235</v>
      </c>
      <c r="D39235" t="s">
        <v>25</v>
      </c>
    </row>
    <row r="39236" spans="1:4">
      <c r="A39236" s="3">
        <f t="shared" si="3923"/>
        <v>39236</v>
      </c>
      <c r="D39236" t="s">
        <v>25</v>
      </c>
    </row>
    <row r="39237" spans="1:4">
      <c r="A39237" s="3">
        <f t="shared" si="3923"/>
        <v>39237</v>
      </c>
      <c r="D39237" t="s">
        <v>25</v>
      </c>
    </row>
    <row r="39238" spans="1:4">
      <c r="A39238" s="3">
        <f t="shared" si="3923"/>
        <v>39238</v>
      </c>
      <c r="D39238" t="s">
        <v>25</v>
      </c>
    </row>
    <row r="39239" spans="1:4">
      <c r="A39239" s="3">
        <f t="shared" si="3923"/>
        <v>39239</v>
      </c>
      <c r="D39239" t="s">
        <v>25</v>
      </c>
    </row>
    <row r="39240" spans="1:4">
      <c r="A39240" s="3">
        <f t="shared" si="3923"/>
        <v>39240</v>
      </c>
      <c r="D39240" t="s">
        <v>25</v>
      </c>
    </row>
    <row r="39241" spans="1:4">
      <c r="A39241" s="3">
        <f t="shared" si="3923"/>
        <v>39241</v>
      </c>
      <c r="D39241" t="s">
        <v>25</v>
      </c>
    </row>
    <row r="39242" spans="1:4">
      <c r="A39242" s="3">
        <f t="shared" si="3923"/>
        <v>39242</v>
      </c>
      <c r="D39242" t="s">
        <v>25</v>
      </c>
    </row>
    <row r="39243" spans="1:4">
      <c r="A39243" s="3">
        <f t="shared" si="3923"/>
        <v>39243</v>
      </c>
      <c r="D39243" t="s">
        <v>25</v>
      </c>
    </row>
    <row r="39244" spans="1:4">
      <c r="A39244" s="3">
        <f t="shared" ref="A39244:A39253" si="3924">ROW()</f>
        <v>39244</v>
      </c>
      <c r="D39244" t="s">
        <v>25</v>
      </c>
    </row>
    <row r="39245" spans="1:4">
      <c r="A39245" s="3">
        <f t="shared" si="3924"/>
        <v>39245</v>
      </c>
      <c r="D39245" t="s">
        <v>25</v>
      </c>
    </row>
    <row r="39246" spans="1:4">
      <c r="A39246" s="3">
        <f t="shared" si="3924"/>
        <v>39246</v>
      </c>
      <c r="D39246" t="s">
        <v>25</v>
      </c>
    </row>
    <row r="39247" spans="1:4">
      <c r="A39247" s="3">
        <f t="shared" si="3924"/>
        <v>39247</v>
      </c>
      <c r="D39247" t="s">
        <v>25</v>
      </c>
    </row>
    <row r="39248" spans="1:4">
      <c r="A39248" s="3">
        <f t="shared" si="3924"/>
        <v>39248</v>
      </c>
      <c r="D39248" t="s">
        <v>25</v>
      </c>
    </row>
    <row r="39249" spans="1:4">
      <c r="A39249" s="3">
        <f t="shared" si="3924"/>
        <v>39249</v>
      </c>
      <c r="D39249" t="s">
        <v>25</v>
      </c>
    </row>
    <row r="39250" spans="1:4">
      <c r="A39250" s="3">
        <f t="shared" si="3924"/>
        <v>39250</v>
      </c>
      <c r="D39250" t="s">
        <v>25</v>
      </c>
    </row>
    <row r="39251" spans="1:4">
      <c r="A39251" s="3">
        <f t="shared" si="3924"/>
        <v>39251</v>
      </c>
      <c r="D39251" t="s">
        <v>25</v>
      </c>
    </row>
    <row r="39252" spans="1:4">
      <c r="A39252" s="3">
        <f t="shared" si="3924"/>
        <v>39252</v>
      </c>
      <c r="D39252" t="s">
        <v>25</v>
      </c>
    </row>
    <row r="39253" spans="1:4">
      <c r="A39253" s="3">
        <f t="shared" si="3924"/>
        <v>39253</v>
      </c>
      <c r="D39253" t="s">
        <v>25</v>
      </c>
    </row>
    <row r="39254" spans="1:4">
      <c r="A39254" s="3">
        <f t="shared" ref="A39254:A39263" si="3925">ROW()</f>
        <v>39254</v>
      </c>
      <c r="D39254" t="s">
        <v>25</v>
      </c>
    </row>
    <row r="39255" spans="1:4">
      <c r="A39255" s="3">
        <f t="shared" si="3925"/>
        <v>39255</v>
      </c>
      <c r="D39255" t="s">
        <v>25</v>
      </c>
    </row>
    <row r="39256" spans="1:4">
      <c r="A39256" s="3">
        <f t="shared" si="3925"/>
        <v>39256</v>
      </c>
      <c r="D39256" t="s">
        <v>25</v>
      </c>
    </row>
    <row r="39257" spans="1:4">
      <c r="A39257" s="3">
        <f t="shared" si="3925"/>
        <v>39257</v>
      </c>
      <c r="D39257" t="s">
        <v>25</v>
      </c>
    </row>
    <row r="39258" spans="1:4">
      <c r="A39258" s="3">
        <f t="shared" si="3925"/>
        <v>39258</v>
      </c>
      <c r="D39258" t="s">
        <v>25</v>
      </c>
    </row>
    <row r="39259" spans="1:4">
      <c r="A39259" s="3">
        <f t="shared" si="3925"/>
        <v>39259</v>
      </c>
      <c r="D39259" t="s">
        <v>25</v>
      </c>
    </row>
    <row r="39260" spans="1:4">
      <c r="A39260" s="3">
        <f t="shared" si="3925"/>
        <v>39260</v>
      </c>
      <c r="D39260" t="s">
        <v>25</v>
      </c>
    </row>
    <row r="39261" spans="1:4">
      <c r="A39261" s="3">
        <f t="shared" si="3925"/>
        <v>39261</v>
      </c>
      <c r="D39261" t="s">
        <v>25</v>
      </c>
    </row>
    <row r="39262" spans="1:4">
      <c r="A39262" s="3">
        <f t="shared" si="3925"/>
        <v>39262</v>
      </c>
      <c r="D39262" t="s">
        <v>25</v>
      </c>
    </row>
    <row r="39263" spans="1:4">
      <c r="A39263" s="3">
        <f t="shared" si="3925"/>
        <v>39263</v>
      </c>
      <c r="D39263" t="s">
        <v>25</v>
      </c>
    </row>
    <row r="39264" spans="1:4">
      <c r="A39264" s="3">
        <f t="shared" ref="A39264:A39273" si="3926">ROW()</f>
        <v>39264</v>
      </c>
      <c r="D39264" t="s">
        <v>25</v>
      </c>
    </row>
    <row r="39265" spans="1:4">
      <c r="A39265" s="3">
        <f t="shared" si="3926"/>
        <v>39265</v>
      </c>
      <c r="D39265" t="s">
        <v>25</v>
      </c>
    </row>
    <row r="39266" spans="1:4">
      <c r="A39266" s="3">
        <f t="shared" si="3926"/>
        <v>39266</v>
      </c>
      <c r="D39266" t="s">
        <v>25</v>
      </c>
    </row>
    <row r="39267" spans="1:4">
      <c r="A39267" s="3">
        <f t="shared" si="3926"/>
        <v>39267</v>
      </c>
      <c r="D39267" t="s">
        <v>25</v>
      </c>
    </row>
    <row r="39268" spans="1:4">
      <c r="A39268" s="3">
        <f t="shared" si="3926"/>
        <v>39268</v>
      </c>
      <c r="D39268" t="s">
        <v>25</v>
      </c>
    </row>
    <row r="39269" spans="1:4">
      <c r="A39269" s="3">
        <f t="shared" si="3926"/>
        <v>39269</v>
      </c>
      <c r="D39269" t="s">
        <v>25</v>
      </c>
    </row>
    <row r="39270" spans="1:4">
      <c r="A39270" s="3">
        <f t="shared" si="3926"/>
        <v>39270</v>
      </c>
      <c r="D39270" t="s">
        <v>25</v>
      </c>
    </row>
    <row r="39271" spans="1:4">
      <c r="A39271" s="3">
        <f t="shared" si="3926"/>
        <v>39271</v>
      </c>
      <c r="D39271" t="s">
        <v>25</v>
      </c>
    </row>
    <row r="39272" spans="1:4">
      <c r="A39272" s="3">
        <f t="shared" si="3926"/>
        <v>39272</v>
      </c>
      <c r="D39272" t="s">
        <v>25</v>
      </c>
    </row>
    <row r="39273" spans="1:4">
      <c r="A39273" s="3">
        <f t="shared" si="3926"/>
        <v>39273</v>
      </c>
      <c r="D39273" t="s">
        <v>25</v>
      </c>
    </row>
    <row r="39274" spans="1:4">
      <c r="A39274" s="3">
        <f t="shared" ref="A39274:A39283" si="3927">ROW()</f>
        <v>39274</v>
      </c>
      <c r="D39274" t="s">
        <v>25</v>
      </c>
    </row>
    <row r="39275" spans="1:4">
      <c r="A39275" s="3">
        <f t="shared" si="3927"/>
        <v>39275</v>
      </c>
      <c r="D39275" t="s">
        <v>25</v>
      </c>
    </row>
    <row r="39276" spans="1:4">
      <c r="A39276" s="3">
        <f t="shared" si="3927"/>
        <v>39276</v>
      </c>
      <c r="D39276" t="s">
        <v>25</v>
      </c>
    </row>
    <row r="39277" spans="1:4">
      <c r="A39277" s="3">
        <f t="shared" si="3927"/>
        <v>39277</v>
      </c>
      <c r="D39277" t="s">
        <v>25</v>
      </c>
    </row>
    <row r="39278" spans="1:4">
      <c r="A39278" s="3">
        <f t="shared" si="3927"/>
        <v>39278</v>
      </c>
      <c r="D39278" t="s">
        <v>25</v>
      </c>
    </row>
    <row r="39279" spans="1:4">
      <c r="A39279" s="3">
        <f t="shared" si="3927"/>
        <v>39279</v>
      </c>
      <c r="D39279" t="s">
        <v>25</v>
      </c>
    </row>
    <row r="39280" spans="1:4">
      <c r="A39280" s="3">
        <f t="shared" si="3927"/>
        <v>39280</v>
      </c>
      <c r="D39280" t="s">
        <v>25</v>
      </c>
    </row>
    <row r="39281" spans="1:4">
      <c r="A39281" s="3">
        <f t="shared" si="3927"/>
        <v>39281</v>
      </c>
      <c r="D39281" t="s">
        <v>25</v>
      </c>
    </row>
    <row r="39282" spans="1:4">
      <c r="A39282" s="3">
        <f t="shared" si="3927"/>
        <v>39282</v>
      </c>
      <c r="D39282" t="s">
        <v>25</v>
      </c>
    </row>
    <row r="39283" spans="1:4">
      <c r="A39283" s="3">
        <f t="shared" si="3927"/>
        <v>39283</v>
      </c>
      <c r="D39283" t="s">
        <v>25</v>
      </c>
    </row>
    <row r="39284" spans="1:4">
      <c r="A39284" s="3">
        <f t="shared" ref="A39284:A39293" si="3928">ROW()</f>
        <v>39284</v>
      </c>
      <c r="D39284" t="s">
        <v>25</v>
      </c>
    </row>
    <row r="39285" spans="1:4">
      <c r="A39285" s="3">
        <f t="shared" si="3928"/>
        <v>39285</v>
      </c>
      <c r="D39285" t="s">
        <v>25</v>
      </c>
    </row>
    <row r="39286" spans="1:4">
      <c r="A39286" s="3">
        <f t="shared" si="3928"/>
        <v>39286</v>
      </c>
      <c r="D39286" t="s">
        <v>25</v>
      </c>
    </row>
    <row r="39287" spans="1:4">
      <c r="A39287" s="3">
        <f t="shared" si="3928"/>
        <v>39287</v>
      </c>
      <c r="D39287" t="s">
        <v>25</v>
      </c>
    </row>
    <row r="39288" spans="1:4">
      <c r="A39288" s="3">
        <f t="shared" si="3928"/>
        <v>39288</v>
      </c>
      <c r="D39288" t="s">
        <v>25</v>
      </c>
    </row>
    <row r="39289" spans="1:4">
      <c r="A39289" s="3">
        <f t="shared" si="3928"/>
        <v>39289</v>
      </c>
      <c r="D39289" t="s">
        <v>25</v>
      </c>
    </row>
    <row r="39290" spans="1:4">
      <c r="A39290" s="3">
        <f t="shared" si="3928"/>
        <v>39290</v>
      </c>
      <c r="D39290" t="s">
        <v>25</v>
      </c>
    </row>
    <row r="39291" spans="1:4">
      <c r="A39291" s="3">
        <f t="shared" si="3928"/>
        <v>39291</v>
      </c>
      <c r="D39291" t="s">
        <v>25</v>
      </c>
    </row>
    <row r="39292" spans="1:4">
      <c r="A39292" s="3">
        <f t="shared" si="3928"/>
        <v>39292</v>
      </c>
      <c r="D39292" t="s">
        <v>25</v>
      </c>
    </row>
    <row r="39293" spans="1:4">
      <c r="A39293" s="3">
        <f t="shared" si="3928"/>
        <v>39293</v>
      </c>
      <c r="D39293" t="s">
        <v>25</v>
      </c>
    </row>
    <row r="39294" spans="1:4">
      <c r="A39294" s="3">
        <f t="shared" ref="A39294:A39303" si="3929">ROW()</f>
        <v>39294</v>
      </c>
      <c r="D39294" t="s">
        <v>25</v>
      </c>
    </row>
    <row r="39295" spans="1:4">
      <c r="A39295" s="3">
        <f t="shared" si="3929"/>
        <v>39295</v>
      </c>
      <c r="D39295" t="s">
        <v>25</v>
      </c>
    </row>
    <row r="39296" spans="1:4">
      <c r="A39296" s="3">
        <f t="shared" si="3929"/>
        <v>39296</v>
      </c>
      <c r="D39296" t="s">
        <v>25</v>
      </c>
    </row>
    <row r="39297" spans="1:4">
      <c r="A39297" s="3">
        <f t="shared" si="3929"/>
        <v>39297</v>
      </c>
      <c r="D39297" t="s">
        <v>25</v>
      </c>
    </row>
    <row r="39298" spans="1:4">
      <c r="A39298" s="3">
        <f t="shared" si="3929"/>
        <v>39298</v>
      </c>
      <c r="D39298" t="s">
        <v>25</v>
      </c>
    </row>
    <row r="39299" spans="1:4">
      <c r="A39299" s="3">
        <f t="shared" si="3929"/>
        <v>39299</v>
      </c>
      <c r="D39299" t="s">
        <v>25</v>
      </c>
    </row>
    <row r="39300" spans="1:4">
      <c r="A39300" s="3">
        <f t="shared" si="3929"/>
        <v>39300</v>
      </c>
      <c r="D39300" t="s">
        <v>25</v>
      </c>
    </row>
    <row r="39301" spans="1:4">
      <c r="A39301" s="3">
        <f t="shared" si="3929"/>
        <v>39301</v>
      </c>
      <c r="D39301" t="s">
        <v>25</v>
      </c>
    </row>
    <row r="39302" spans="1:4">
      <c r="A39302" s="3">
        <f t="shared" si="3929"/>
        <v>39302</v>
      </c>
      <c r="D39302" t="s">
        <v>25</v>
      </c>
    </row>
    <row r="39303" spans="1:4">
      <c r="A39303" s="3">
        <f t="shared" si="3929"/>
        <v>39303</v>
      </c>
      <c r="D39303" t="s">
        <v>25</v>
      </c>
    </row>
    <row r="39304" spans="1:4">
      <c r="A39304" s="3">
        <f t="shared" ref="A39304:A39313" si="3930">ROW()</f>
        <v>39304</v>
      </c>
      <c r="D39304" t="s">
        <v>25</v>
      </c>
    </row>
    <row r="39305" spans="1:4">
      <c r="A39305" s="3">
        <f t="shared" si="3930"/>
        <v>39305</v>
      </c>
      <c r="D39305" t="s">
        <v>25</v>
      </c>
    </row>
    <row r="39306" spans="1:4">
      <c r="A39306" s="3">
        <f t="shared" si="3930"/>
        <v>39306</v>
      </c>
      <c r="D39306" t="s">
        <v>25</v>
      </c>
    </row>
    <row r="39307" spans="1:4">
      <c r="A39307" s="3">
        <f t="shared" si="3930"/>
        <v>39307</v>
      </c>
      <c r="D39307" t="s">
        <v>25</v>
      </c>
    </row>
    <row r="39308" spans="1:4">
      <c r="A39308" s="3">
        <f t="shared" si="3930"/>
        <v>39308</v>
      </c>
      <c r="D39308" t="s">
        <v>25</v>
      </c>
    </row>
    <row r="39309" spans="1:4">
      <c r="A39309" s="3">
        <f t="shared" si="3930"/>
        <v>39309</v>
      </c>
      <c r="D39309" t="s">
        <v>25</v>
      </c>
    </row>
    <row r="39310" spans="1:4">
      <c r="A39310" s="3">
        <f t="shared" si="3930"/>
        <v>39310</v>
      </c>
      <c r="D39310" t="s">
        <v>25</v>
      </c>
    </row>
    <row r="39311" spans="1:4">
      <c r="A39311" s="3">
        <f t="shared" si="3930"/>
        <v>39311</v>
      </c>
      <c r="D39311" t="s">
        <v>25</v>
      </c>
    </row>
    <row r="39312" spans="1:4">
      <c r="A39312" s="3">
        <f t="shared" si="3930"/>
        <v>39312</v>
      </c>
      <c r="D39312" t="s">
        <v>25</v>
      </c>
    </row>
    <row r="39313" spans="1:4">
      <c r="A39313" s="3">
        <f t="shared" si="3930"/>
        <v>39313</v>
      </c>
      <c r="D39313" t="s">
        <v>25</v>
      </c>
    </row>
    <row r="39314" spans="1:4">
      <c r="A39314" s="3">
        <f t="shared" ref="A39314:A39323" si="3931">ROW()</f>
        <v>39314</v>
      </c>
      <c r="D39314" t="s">
        <v>25</v>
      </c>
    </row>
    <row r="39315" spans="1:4">
      <c r="A39315" s="3">
        <f t="shared" si="3931"/>
        <v>39315</v>
      </c>
      <c r="D39315" t="s">
        <v>25</v>
      </c>
    </row>
    <row r="39316" spans="1:4">
      <c r="A39316" s="3">
        <f t="shared" si="3931"/>
        <v>39316</v>
      </c>
      <c r="D39316" t="s">
        <v>25</v>
      </c>
    </row>
    <row r="39317" spans="1:4">
      <c r="A39317" s="3">
        <f t="shared" si="3931"/>
        <v>39317</v>
      </c>
      <c r="D39317" t="s">
        <v>25</v>
      </c>
    </row>
    <row r="39318" spans="1:4">
      <c r="A39318" s="3">
        <f t="shared" si="3931"/>
        <v>39318</v>
      </c>
      <c r="D39318" t="s">
        <v>25</v>
      </c>
    </row>
    <row r="39319" spans="1:4">
      <c r="A39319" s="3">
        <f t="shared" si="3931"/>
        <v>39319</v>
      </c>
      <c r="D39319" t="s">
        <v>25</v>
      </c>
    </row>
    <row r="39320" spans="1:4">
      <c r="A39320" s="3">
        <f t="shared" si="3931"/>
        <v>39320</v>
      </c>
      <c r="D39320" t="s">
        <v>25</v>
      </c>
    </row>
    <row r="39321" spans="1:4">
      <c r="A39321" s="3">
        <f t="shared" si="3931"/>
        <v>39321</v>
      </c>
      <c r="D39321" t="s">
        <v>25</v>
      </c>
    </row>
    <row r="39322" spans="1:4">
      <c r="A39322" s="3">
        <f t="shared" si="3931"/>
        <v>39322</v>
      </c>
      <c r="D39322" t="s">
        <v>25</v>
      </c>
    </row>
    <row r="39323" spans="1:4">
      <c r="A39323" s="3">
        <f t="shared" si="3931"/>
        <v>39323</v>
      </c>
      <c r="D39323" t="s">
        <v>25</v>
      </c>
    </row>
    <row r="39324" spans="1:4">
      <c r="A39324" s="3">
        <f t="shared" ref="A39324:A39333" si="3932">ROW()</f>
        <v>39324</v>
      </c>
      <c r="D39324" t="s">
        <v>25</v>
      </c>
    </row>
    <row r="39325" spans="1:4">
      <c r="A39325" s="3">
        <f t="shared" si="3932"/>
        <v>39325</v>
      </c>
      <c r="D39325" t="s">
        <v>25</v>
      </c>
    </row>
    <row r="39326" spans="1:4">
      <c r="A39326" s="3">
        <f t="shared" si="3932"/>
        <v>39326</v>
      </c>
      <c r="D39326" t="s">
        <v>25</v>
      </c>
    </row>
    <row r="39327" spans="1:4">
      <c r="A39327" s="3">
        <f t="shared" si="3932"/>
        <v>39327</v>
      </c>
      <c r="D39327" t="s">
        <v>25</v>
      </c>
    </row>
    <row r="39328" spans="1:4">
      <c r="A39328" s="3">
        <f t="shared" si="3932"/>
        <v>39328</v>
      </c>
      <c r="D39328" t="s">
        <v>25</v>
      </c>
    </row>
    <row r="39329" spans="1:4">
      <c r="A39329" s="3">
        <f t="shared" si="3932"/>
        <v>39329</v>
      </c>
      <c r="D39329" t="s">
        <v>25</v>
      </c>
    </row>
    <row r="39330" spans="1:4">
      <c r="A39330" s="3">
        <f t="shared" si="3932"/>
        <v>39330</v>
      </c>
      <c r="D39330" t="s">
        <v>25</v>
      </c>
    </row>
    <row r="39331" spans="1:4">
      <c r="A39331" s="3">
        <f t="shared" si="3932"/>
        <v>39331</v>
      </c>
      <c r="D39331" t="s">
        <v>25</v>
      </c>
    </row>
    <row r="39332" spans="1:4">
      <c r="A39332" s="3">
        <f t="shared" si="3932"/>
        <v>39332</v>
      </c>
      <c r="D39332" t="s">
        <v>25</v>
      </c>
    </row>
    <row r="39333" spans="1:4">
      <c r="A39333" s="3">
        <f t="shared" si="3932"/>
        <v>39333</v>
      </c>
      <c r="D39333" t="s">
        <v>25</v>
      </c>
    </row>
    <row r="39334" spans="1:4">
      <c r="A39334" s="3">
        <f t="shared" ref="A39334:A39343" si="3933">ROW()</f>
        <v>39334</v>
      </c>
      <c r="D39334" t="s">
        <v>25</v>
      </c>
    </row>
    <row r="39335" spans="1:4">
      <c r="A39335" s="3">
        <f t="shared" si="3933"/>
        <v>39335</v>
      </c>
      <c r="D39335" t="s">
        <v>25</v>
      </c>
    </row>
    <row r="39336" spans="1:4">
      <c r="A39336" s="3">
        <f t="shared" si="3933"/>
        <v>39336</v>
      </c>
      <c r="D39336" t="s">
        <v>25</v>
      </c>
    </row>
    <row r="39337" spans="1:4">
      <c r="A39337" s="3">
        <f t="shared" si="3933"/>
        <v>39337</v>
      </c>
      <c r="D39337" t="s">
        <v>25</v>
      </c>
    </row>
    <row r="39338" spans="1:4">
      <c r="A39338" s="3">
        <f t="shared" si="3933"/>
        <v>39338</v>
      </c>
      <c r="D39338" t="s">
        <v>25</v>
      </c>
    </row>
    <row r="39339" spans="1:4">
      <c r="A39339" s="3">
        <f t="shared" si="3933"/>
        <v>39339</v>
      </c>
      <c r="D39339" t="s">
        <v>25</v>
      </c>
    </row>
    <row r="39340" spans="1:4">
      <c r="A39340" s="3">
        <f t="shared" si="3933"/>
        <v>39340</v>
      </c>
      <c r="D39340" t="s">
        <v>25</v>
      </c>
    </row>
    <row r="39341" spans="1:4">
      <c r="A39341" s="3">
        <f t="shared" si="3933"/>
        <v>39341</v>
      </c>
      <c r="D39341" t="s">
        <v>25</v>
      </c>
    </row>
    <row r="39342" spans="1:4">
      <c r="A39342" s="3">
        <f t="shared" si="3933"/>
        <v>39342</v>
      </c>
      <c r="D39342" t="s">
        <v>25</v>
      </c>
    </row>
    <row r="39343" spans="1:4">
      <c r="A39343" s="3">
        <f t="shared" si="3933"/>
        <v>39343</v>
      </c>
      <c r="D39343" t="s">
        <v>25</v>
      </c>
    </row>
    <row r="39344" spans="1:4">
      <c r="A39344" s="3">
        <f t="shared" ref="A39344:A39353" si="3934">ROW()</f>
        <v>39344</v>
      </c>
      <c r="D39344" t="s">
        <v>25</v>
      </c>
    </row>
    <row r="39345" spans="1:4">
      <c r="A39345" s="3">
        <f t="shared" si="3934"/>
        <v>39345</v>
      </c>
      <c r="D39345" t="s">
        <v>25</v>
      </c>
    </row>
    <row r="39346" spans="1:4">
      <c r="A39346" s="3">
        <f t="shared" si="3934"/>
        <v>39346</v>
      </c>
      <c r="D39346" t="s">
        <v>25</v>
      </c>
    </row>
    <row r="39347" spans="1:4">
      <c r="A39347" s="3">
        <f t="shared" si="3934"/>
        <v>39347</v>
      </c>
      <c r="D39347" t="s">
        <v>25</v>
      </c>
    </row>
    <row r="39348" spans="1:4">
      <c r="A39348" s="3">
        <f t="shared" si="3934"/>
        <v>39348</v>
      </c>
      <c r="D39348" t="s">
        <v>25</v>
      </c>
    </row>
    <row r="39349" spans="1:4">
      <c r="A39349" s="3">
        <f t="shared" si="3934"/>
        <v>39349</v>
      </c>
      <c r="D39349" t="s">
        <v>25</v>
      </c>
    </row>
    <row r="39350" spans="1:4">
      <c r="A39350" s="3">
        <f t="shared" si="3934"/>
        <v>39350</v>
      </c>
      <c r="D39350" t="s">
        <v>25</v>
      </c>
    </row>
    <row r="39351" spans="1:4">
      <c r="A39351" s="3">
        <f t="shared" si="3934"/>
        <v>39351</v>
      </c>
      <c r="D39351" t="s">
        <v>25</v>
      </c>
    </row>
    <row r="39352" spans="1:4">
      <c r="A39352" s="3">
        <f t="shared" si="3934"/>
        <v>39352</v>
      </c>
      <c r="D39352" t="s">
        <v>25</v>
      </c>
    </row>
    <row r="39353" spans="1:4">
      <c r="A39353" s="3">
        <f t="shared" si="3934"/>
        <v>39353</v>
      </c>
      <c r="D39353" t="s">
        <v>25</v>
      </c>
    </row>
    <row r="39354" spans="1:4">
      <c r="A39354" s="3">
        <f t="shared" ref="A39354:A39363" si="3935">ROW()</f>
        <v>39354</v>
      </c>
      <c r="D39354" t="s">
        <v>25</v>
      </c>
    </row>
    <row r="39355" spans="1:4">
      <c r="A39355" s="3">
        <f t="shared" si="3935"/>
        <v>39355</v>
      </c>
      <c r="D39355" t="s">
        <v>25</v>
      </c>
    </row>
    <row r="39356" spans="1:4">
      <c r="A39356" s="3">
        <f t="shared" si="3935"/>
        <v>39356</v>
      </c>
      <c r="D39356" t="s">
        <v>25</v>
      </c>
    </row>
    <row r="39357" spans="1:4">
      <c r="A39357" s="3">
        <f t="shared" si="3935"/>
        <v>39357</v>
      </c>
      <c r="D39357" t="s">
        <v>25</v>
      </c>
    </row>
    <row r="39358" spans="1:4">
      <c r="A39358" s="3">
        <f t="shared" si="3935"/>
        <v>39358</v>
      </c>
      <c r="D39358" t="s">
        <v>25</v>
      </c>
    </row>
    <row r="39359" spans="1:4">
      <c r="A39359" s="3">
        <f t="shared" si="3935"/>
        <v>39359</v>
      </c>
      <c r="D39359" t="s">
        <v>25</v>
      </c>
    </row>
    <row r="39360" spans="1:4">
      <c r="A39360" s="3">
        <f t="shared" si="3935"/>
        <v>39360</v>
      </c>
      <c r="D39360" t="s">
        <v>25</v>
      </c>
    </row>
    <row r="39361" spans="1:4">
      <c r="A39361" s="3">
        <f t="shared" si="3935"/>
        <v>39361</v>
      </c>
      <c r="D39361" t="s">
        <v>25</v>
      </c>
    </row>
    <row r="39362" spans="1:4">
      <c r="A39362" s="3">
        <f t="shared" si="3935"/>
        <v>39362</v>
      </c>
      <c r="D39362" t="s">
        <v>25</v>
      </c>
    </row>
    <row r="39363" spans="1:4">
      <c r="A39363" s="3">
        <f t="shared" si="3935"/>
        <v>39363</v>
      </c>
      <c r="D39363" t="s">
        <v>25</v>
      </c>
    </row>
    <row r="39364" spans="1:4">
      <c r="A39364" s="3">
        <f t="shared" ref="A39364:A39373" si="3936">ROW()</f>
        <v>39364</v>
      </c>
      <c r="D39364" t="s">
        <v>25</v>
      </c>
    </row>
    <row r="39365" spans="1:4">
      <c r="A39365" s="3">
        <f t="shared" si="3936"/>
        <v>39365</v>
      </c>
      <c r="D39365" t="s">
        <v>25</v>
      </c>
    </row>
    <row r="39366" spans="1:4">
      <c r="A39366" s="3">
        <f t="shared" si="3936"/>
        <v>39366</v>
      </c>
      <c r="D39366" t="s">
        <v>25</v>
      </c>
    </row>
    <row r="39367" spans="1:4">
      <c r="A39367" s="3">
        <f t="shared" si="3936"/>
        <v>39367</v>
      </c>
      <c r="D39367" t="s">
        <v>25</v>
      </c>
    </row>
    <row r="39368" spans="1:4">
      <c r="A39368" s="3">
        <f t="shared" si="3936"/>
        <v>39368</v>
      </c>
      <c r="D39368" t="s">
        <v>25</v>
      </c>
    </row>
    <row r="39369" spans="1:4">
      <c r="A39369" s="3">
        <f t="shared" si="3936"/>
        <v>39369</v>
      </c>
      <c r="D39369" t="s">
        <v>25</v>
      </c>
    </row>
    <row r="39370" spans="1:4">
      <c r="A39370" s="3">
        <f t="shared" si="3936"/>
        <v>39370</v>
      </c>
      <c r="D39370" t="s">
        <v>25</v>
      </c>
    </row>
    <row r="39371" spans="1:4">
      <c r="A39371" s="3">
        <f t="shared" si="3936"/>
        <v>39371</v>
      </c>
      <c r="D39371" t="s">
        <v>25</v>
      </c>
    </row>
    <row r="39372" spans="1:4">
      <c r="A39372" s="3">
        <f t="shared" si="3936"/>
        <v>39372</v>
      </c>
      <c r="D39372" t="s">
        <v>25</v>
      </c>
    </row>
    <row r="39373" spans="1:4">
      <c r="A39373" s="3">
        <f t="shared" si="3936"/>
        <v>39373</v>
      </c>
      <c r="D39373" t="s">
        <v>25</v>
      </c>
    </row>
    <row r="39374" spans="1:4">
      <c r="A39374" s="3">
        <f t="shared" ref="A39374:A39383" si="3937">ROW()</f>
        <v>39374</v>
      </c>
      <c r="D39374" t="s">
        <v>25</v>
      </c>
    </row>
    <row r="39375" spans="1:4">
      <c r="A39375" s="3">
        <f t="shared" si="3937"/>
        <v>39375</v>
      </c>
      <c r="D39375" t="s">
        <v>25</v>
      </c>
    </row>
    <row r="39376" spans="1:4">
      <c r="A39376" s="3">
        <f t="shared" si="3937"/>
        <v>39376</v>
      </c>
      <c r="D39376" t="s">
        <v>25</v>
      </c>
    </row>
    <row r="39377" spans="1:4">
      <c r="A39377" s="3">
        <f t="shared" si="3937"/>
        <v>39377</v>
      </c>
      <c r="D39377" t="s">
        <v>25</v>
      </c>
    </row>
    <row r="39378" spans="1:4">
      <c r="A39378" s="3">
        <f t="shared" si="3937"/>
        <v>39378</v>
      </c>
      <c r="D39378" t="s">
        <v>25</v>
      </c>
    </row>
    <row r="39379" spans="1:4">
      <c r="A39379" s="3">
        <f t="shared" si="3937"/>
        <v>39379</v>
      </c>
      <c r="D39379" t="s">
        <v>25</v>
      </c>
    </row>
    <row r="39380" spans="1:4">
      <c r="A39380" s="3">
        <f t="shared" si="3937"/>
        <v>39380</v>
      </c>
      <c r="D39380" t="s">
        <v>25</v>
      </c>
    </row>
    <row r="39381" spans="1:4">
      <c r="A39381" s="3">
        <f t="shared" si="3937"/>
        <v>39381</v>
      </c>
      <c r="D39381" t="s">
        <v>25</v>
      </c>
    </row>
    <row r="39382" spans="1:4">
      <c r="A39382" s="3">
        <f t="shared" si="3937"/>
        <v>39382</v>
      </c>
      <c r="D39382" t="s">
        <v>25</v>
      </c>
    </row>
    <row r="39383" spans="1:4">
      <c r="A39383" s="3">
        <f t="shared" si="3937"/>
        <v>39383</v>
      </c>
      <c r="D39383" t="s">
        <v>25</v>
      </c>
    </row>
    <row r="39384" spans="1:4">
      <c r="A39384" s="3">
        <f t="shared" ref="A39384:A39393" si="3938">ROW()</f>
        <v>39384</v>
      </c>
      <c r="D39384" t="s">
        <v>25</v>
      </c>
    </row>
    <row r="39385" spans="1:4">
      <c r="A39385" s="3">
        <f t="shared" si="3938"/>
        <v>39385</v>
      </c>
      <c r="D39385" t="s">
        <v>25</v>
      </c>
    </row>
    <row r="39386" spans="1:4">
      <c r="A39386" s="3">
        <f t="shared" si="3938"/>
        <v>39386</v>
      </c>
      <c r="D39386" t="s">
        <v>25</v>
      </c>
    </row>
    <row r="39387" spans="1:4">
      <c r="A39387" s="3">
        <f t="shared" si="3938"/>
        <v>39387</v>
      </c>
      <c r="D39387" t="s">
        <v>25</v>
      </c>
    </row>
    <row r="39388" spans="1:4">
      <c r="A39388" s="3">
        <f t="shared" si="3938"/>
        <v>39388</v>
      </c>
      <c r="D39388" t="s">
        <v>25</v>
      </c>
    </row>
    <row r="39389" spans="1:4">
      <c r="A39389" s="3">
        <f t="shared" si="3938"/>
        <v>39389</v>
      </c>
      <c r="D39389" t="s">
        <v>25</v>
      </c>
    </row>
    <row r="39390" spans="1:4">
      <c r="A39390" s="3">
        <f t="shared" si="3938"/>
        <v>39390</v>
      </c>
      <c r="D39390" t="s">
        <v>25</v>
      </c>
    </row>
    <row r="39391" spans="1:4">
      <c r="A39391" s="3">
        <f t="shared" si="3938"/>
        <v>39391</v>
      </c>
      <c r="D39391" t="s">
        <v>25</v>
      </c>
    </row>
    <row r="39392" spans="1:4">
      <c r="A39392" s="3">
        <f t="shared" si="3938"/>
        <v>39392</v>
      </c>
      <c r="D39392" t="s">
        <v>25</v>
      </c>
    </row>
    <row r="39393" spans="1:4">
      <c r="A39393" s="3">
        <f t="shared" si="3938"/>
        <v>39393</v>
      </c>
      <c r="D39393" t="s">
        <v>25</v>
      </c>
    </row>
    <row r="39394" spans="1:4">
      <c r="A39394" s="3">
        <f t="shared" ref="A39394:A39403" si="3939">ROW()</f>
        <v>39394</v>
      </c>
      <c r="D39394" t="s">
        <v>25</v>
      </c>
    </row>
    <row r="39395" spans="1:4">
      <c r="A39395" s="3">
        <f t="shared" si="3939"/>
        <v>39395</v>
      </c>
      <c r="D39395" t="s">
        <v>25</v>
      </c>
    </row>
    <row r="39396" spans="1:4">
      <c r="A39396" s="3">
        <f t="shared" si="3939"/>
        <v>39396</v>
      </c>
      <c r="D39396" t="s">
        <v>25</v>
      </c>
    </row>
    <row r="39397" spans="1:4">
      <c r="A39397" s="3">
        <f t="shared" si="3939"/>
        <v>39397</v>
      </c>
      <c r="D39397" t="s">
        <v>25</v>
      </c>
    </row>
    <row r="39398" spans="1:4">
      <c r="A39398" s="3">
        <f t="shared" si="3939"/>
        <v>39398</v>
      </c>
      <c r="D39398" t="s">
        <v>25</v>
      </c>
    </row>
    <row r="39399" spans="1:4">
      <c r="A39399" s="3">
        <f t="shared" si="3939"/>
        <v>39399</v>
      </c>
      <c r="D39399" t="s">
        <v>25</v>
      </c>
    </row>
    <row r="39400" spans="1:4">
      <c r="A39400" s="3">
        <f t="shared" si="3939"/>
        <v>39400</v>
      </c>
      <c r="D39400" t="s">
        <v>25</v>
      </c>
    </row>
    <row r="39401" spans="1:4">
      <c r="A39401" s="3">
        <f t="shared" si="3939"/>
        <v>39401</v>
      </c>
      <c r="D39401" t="s">
        <v>25</v>
      </c>
    </row>
    <row r="39402" spans="1:4">
      <c r="A39402" s="3">
        <f t="shared" si="3939"/>
        <v>39402</v>
      </c>
      <c r="D39402" t="s">
        <v>25</v>
      </c>
    </row>
    <row r="39403" spans="1:4">
      <c r="A39403" s="3">
        <f t="shared" si="3939"/>
        <v>39403</v>
      </c>
      <c r="D39403" t="s">
        <v>25</v>
      </c>
    </row>
    <row r="39404" spans="1:4">
      <c r="A39404" s="3">
        <f t="shared" ref="A39404:A39413" si="3940">ROW()</f>
        <v>39404</v>
      </c>
      <c r="D39404" t="s">
        <v>25</v>
      </c>
    </row>
    <row r="39405" spans="1:4">
      <c r="A39405" s="3">
        <f t="shared" si="3940"/>
        <v>39405</v>
      </c>
      <c r="D39405" t="s">
        <v>25</v>
      </c>
    </row>
    <row r="39406" spans="1:4">
      <c r="A39406" s="3">
        <f t="shared" si="3940"/>
        <v>39406</v>
      </c>
      <c r="D39406" t="s">
        <v>25</v>
      </c>
    </row>
    <row r="39407" spans="1:4">
      <c r="A39407" s="3">
        <f t="shared" si="3940"/>
        <v>39407</v>
      </c>
      <c r="D39407" t="s">
        <v>25</v>
      </c>
    </row>
    <row r="39408" spans="1:4">
      <c r="A39408" s="3">
        <f t="shared" si="3940"/>
        <v>39408</v>
      </c>
      <c r="D39408" t="s">
        <v>25</v>
      </c>
    </row>
    <row r="39409" spans="1:4">
      <c r="A39409" s="3">
        <f t="shared" si="3940"/>
        <v>39409</v>
      </c>
      <c r="D39409" t="s">
        <v>25</v>
      </c>
    </row>
    <row r="39410" spans="1:4">
      <c r="A39410" s="3">
        <f t="shared" si="3940"/>
        <v>39410</v>
      </c>
      <c r="D39410" t="s">
        <v>25</v>
      </c>
    </row>
    <row r="39411" spans="1:4">
      <c r="A39411" s="3">
        <f t="shared" si="3940"/>
        <v>39411</v>
      </c>
      <c r="D39411" t="s">
        <v>25</v>
      </c>
    </row>
    <row r="39412" spans="1:4">
      <c r="A39412" s="3">
        <f t="shared" si="3940"/>
        <v>39412</v>
      </c>
      <c r="D39412" t="s">
        <v>25</v>
      </c>
    </row>
    <row r="39413" spans="1:4">
      <c r="A39413" s="3">
        <f t="shared" si="3940"/>
        <v>39413</v>
      </c>
      <c r="D39413" t="s">
        <v>25</v>
      </c>
    </row>
    <row r="39414" spans="1:4">
      <c r="A39414" s="3">
        <f t="shared" ref="A39414:A39423" si="3941">ROW()</f>
        <v>39414</v>
      </c>
      <c r="D39414" t="s">
        <v>25</v>
      </c>
    </row>
    <row r="39415" spans="1:4">
      <c r="A39415" s="3">
        <f t="shared" si="3941"/>
        <v>39415</v>
      </c>
      <c r="D39415" t="s">
        <v>25</v>
      </c>
    </row>
    <row r="39416" spans="1:4">
      <c r="A39416" s="3">
        <f t="shared" si="3941"/>
        <v>39416</v>
      </c>
      <c r="D39416" t="s">
        <v>25</v>
      </c>
    </row>
    <row r="39417" spans="1:4">
      <c r="A39417" s="3">
        <f t="shared" si="3941"/>
        <v>39417</v>
      </c>
      <c r="D39417" t="s">
        <v>25</v>
      </c>
    </row>
    <row r="39418" spans="1:4">
      <c r="A39418" s="3">
        <f t="shared" si="3941"/>
        <v>39418</v>
      </c>
      <c r="D39418" t="s">
        <v>25</v>
      </c>
    </row>
    <row r="39419" spans="1:4">
      <c r="A39419" s="3">
        <f t="shared" si="3941"/>
        <v>39419</v>
      </c>
      <c r="D39419" t="s">
        <v>25</v>
      </c>
    </row>
    <row r="39420" spans="1:4">
      <c r="A39420" s="3">
        <f t="shared" si="3941"/>
        <v>39420</v>
      </c>
      <c r="D39420" t="s">
        <v>25</v>
      </c>
    </row>
    <row r="39421" spans="1:4">
      <c r="A39421" s="3">
        <f t="shared" si="3941"/>
        <v>39421</v>
      </c>
      <c r="D39421" t="s">
        <v>25</v>
      </c>
    </row>
    <row r="39422" spans="1:4">
      <c r="A39422" s="3">
        <f t="shared" si="3941"/>
        <v>39422</v>
      </c>
      <c r="D39422" t="s">
        <v>25</v>
      </c>
    </row>
    <row r="39423" spans="1:4">
      <c r="A39423" s="3">
        <f t="shared" si="3941"/>
        <v>39423</v>
      </c>
      <c r="D39423" t="s">
        <v>25</v>
      </c>
    </row>
    <row r="39424" spans="1:4">
      <c r="A39424" s="3">
        <f t="shared" ref="A39424:A39433" si="3942">ROW()</f>
        <v>39424</v>
      </c>
      <c r="D39424" t="s">
        <v>25</v>
      </c>
    </row>
    <row r="39425" spans="1:4">
      <c r="A39425" s="3">
        <f t="shared" si="3942"/>
        <v>39425</v>
      </c>
      <c r="D39425" t="s">
        <v>25</v>
      </c>
    </row>
    <row r="39426" spans="1:4">
      <c r="A39426" s="3">
        <f t="shared" si="3942"/>
        <v>39426</v>
      </c>
      <c r="D39426" t="s">
        <v>25</v>
      </c>
    </row>
    <row r="39427" spans="1:4">
      <c r="A39427" s="3">
        <f t="shared" si="3942"/>
        <v>39427</v>
      </c>
      <c r="D39427" t="s">
        <v>25</v>
      </c>
    </row>
    <row r="39428" spans="1:4">
      <c r="A39428" s="3">
        <f t="shared" si="3942"/>
        <v>39428</v>
      </c>
      <c r="D39428" t="s">
        <v>25</v>
      </c>
    </row>
    <row r="39429" spans="1:4">
      <c r="A39429" s="3">
        <f t="shared" si="3942"/>
        <v>39429</v>
      </c>
      <c r="D39429" t="s">
        <v>25</v>
      </c>
    </row>
    <row r="39430" spans="1:4">
      <c r="A39430" s="3">
        <f t="shared" si="3942"/>
        <v>39430</v>
      </c>
      <c r="D39430" t="s">
        <v>25</v>
      </c>
    </row>
    <row r="39431" spans="1:4">
      <c r="A39431" s="3">
        <f t="shared" si="3942"/>
        <v>39431</v>
      </c>
      <c r="D39431" t="s">
        <v>25</v>
      </c>
    </row>
    <row r="39432" spans="1:4">
      <c r="A39432" s="3">
        <f t="shared" si="3942"/>
        <v>39432</v>
      </c>
      <c r="D39432" t="s">
        <v>25</v>
      </c>
    </row>
    <row r="39433" spans="1:4">
      <c r="A39433" s="3">
        <f t="shared" si="3942"/>
        <v>39433</v>
      </c>
      <c r="D39433" t="s">
        <v>25</v>
      </c>
    </row>
    <row r="39434" spans="1:4">
      <c r="A39434" s="3">
        <f t="shared" ref="A39434:A39443" si="3943">ROW()</f>
        <v>39434</v>
      </c>
      <c r="D39434" t="s">
        <v>25</v>
      </c>
    </row>
    <row r="39435" spans="1:4">
      <c r="A39435" s="3">
        <f t="shared" si="3943"/>
        <v>39435</v>
      </c>
      <c r="D39435" t="s">
        <v>25</v>
      </c>
    </row>
    <row r="39436" spans="1:4">
      <c r="A39436" s="3">
        <f t="shared" si="3943"/>
        <v>39436</v>
      </c>
      <c r="D39436" t="s">
        <v>25</v>
      </c>
    </row>
    <row r="39437" spans="1:4">
      <c r="A39437" s="3">
        <f t="shared" si="3943"/>
        <v>39437</v>
      </c>
      <c r="D39437" t="s">
        <v>25</v>
      </c>
    </row>
    <row r="39438" spans="1:4">
      <c r="A39438" s="3">
        <f t="shared" si="3943"/>
        <v>39438</v>
      </c>
      <c r="D39438" t="s">
        <v>25</v>
      </c>
    </row>
    <row r="39439" spans="1:4">
      <c r="A39439" s="3">
        <f t="shared" si="3943"/>
        <v>39439</v>
      </c>
      <c r="D39439" t="s">
        <v>25</v>
      </c>
    </row>
    <row r="39440" spans="1:4">
      <c r="A39440" s="3">
        <f t="shared" si="3943"/>
        <v>39440</v>
      </c>
      <c r="D39440" t="s">
        <v>25</v>
      </c>
    </row>
    <row r="39441" spans="1:4">
      <c r="A39441" s="3">
        <f t="shared" si="3943"/>
        <v>39441</v>
      </c>
      <c r="D39441" t="s">
        <v>25</v>
      </c>
    </row>
    <row r="39442" spans="1:4">
      <c r="A39442" s="3">
        <f t="shared" si="3943"/>
        <v>39442</v>
      </c>
      <c r="D39442" t="s">
        <v>25</v>
      </c>
    </row>
    <row r="39443" spans="1:4">
      <c r="A39443" s="3">
        <f t="shared" si="3943"/>
        <v>39443</v>
      </c>
      <c r="D39443" t="s">
        <v>25</v>
      </c>
    </row>
    <row r="39444" spans="1:4">
      <c r="A39444" s="3">
        <f t="shared" ref="A39444:A39453" si="3944">ROW()</f>
        <v>39444</v>
      </c>
      <c r="D39444" t="s">
        <v>25</v>
      </c>
    </row>
    <row r="39445" spans="1:4">
      <c r="A39445" s="3">
        <f t="shared" si="3944"/>
        <v>39445</v>
      </c>
      <c r="D39445" t="s">
        <v>25</v>
      </c>
    </row>
    <row r="39446" spans="1:4">
      <c r="A39446" s="3">
        <f t="shared" si="3944"/>
        <v>39446</v>
      </c>
      <c r="D39446" t="s">
        <v>25</v>
      </c>
    </row>
    <row r="39447" spans="1:4">
      <c r="A39447" s="3">
        <f t="shared" si="3944"/>
        <v>39447</v>
      </c>
      <c r="D39447" t="s">
        <v>25</v>
      </c>
    </row>
    <row r="39448" spans="1:4">
      <c r="A39448" s="3">
        <f t="shared" si="3944"/>
        <v>39448</v>
      </c>
      <c r="D39448" t="s">
        <v>25</v>
      </c>
    </row>
    <row r="39449" spans="1:4">
      <c r="A39449" s="3">
        <f t="shared" si="3944"/>
        <v>39449</v>
      </c>
      <c r="D39449" t="s">
        <v>25</v>
      </c>
    </row>
    <row r="39450" spans="1:4">
      <c r="A39450" s="3">
        <f t="shared" si="3944"/>
        <v>39450</v>
      </c>
      <c r="D39450" t="s">
        <v>25</v>
      </c>
    </row>
    <row r="39451" spans="1:4">
      <c r="A39451" s="3">
        <f t="shared" si="3944"/>
        <v>39451</v>
      </c>
      <c r="D39451" t="s">
        <v>25</v>
      </c>
    </row>
    <row r="39452" spans="1:4">
      <c r="A39452" s="3">
        <f t="shared" si="3944"/>
        <v>39452</v>
      </c>
      <c r="D39452" t="s">
        <v>25</v>
      </c>
    </row>
    <row r="39453" spans="1:4">
      <c r="A39453" s="3">
        <f t="shared" si="3944"/>
        <v>39453</v>
      </c>
      <c r="D39453" t="s">
        <v>25</v>
      </c>
    </row>
    <row r="39454" spans="1:4">
      <c r="A39454" s="3">
        <f t="shared" ref="A39454:A39463" si="3945">ROW()</f>
        <v>39454</v>
      </c>
      <c r="D39454" t="s">
        <v>25</v>
      </c>
    </row>
    <row r="39455" spans="1:4">
      <c r="A39455" s="3">
        <f t="shared" si="3945"/>
        <v>39455</v>
      </c>
      <c r="D39455" t="s">
        <v>25</v>
      </c>
    </row>
    <row r="39456" spans="1:4">
      <c r="A39456" s="3">
        <f t="shared" si="3945"/>
        <v>39456</v>
      </c>
      <c r="D39456" t="s">
        <v>25</v>
      </c>
    </row>
    <row r="39457" spans="1:4">
      <c r="A39457" s="3">
        <f t="shared" si="3945"/>
        <v>39457</v>
      </c>
      <c r="D39457" t="s">
        <v>25</v>
      </c>
    </row>
    <row r="39458" spans="1:4">
      <c r="A39458" s="3">
        <f t="shared" si="3945"/>
        <v>39458</v>
      </c>
      <c r="D39458" t="s">
        <v>25</v>
      </c>
    </row>
    <row r="39459" spans="1:4">
      <c r="A39459" s="3">
        <f t="shared" si="3945"/>
        <v>39459</v>
      </c>
      <c r="D39459" t="s">
        <v>25</v>
      </c>
    </row>
    <row r="39460" spans="1:4">
      <c r="A39460" s="3">
        <f t="shared" si="3945"/>
        <v>39460</v>
      </c>
      <c r="D39460" t="s">
        <v>25</v>
      </c>
    </row>
    <row r="39461" spans="1:4">
      <c r="A39461" s="3">
        <f t="shared" si="3945"/>
        <v>39461</v>
      </c>
      <c r="D39461" t="s">
        <v>25</v>
      </c>
    </row>
    <row r="39462" spans="1:4">
      <c r="A39462" s="3">
        <f t="shared" si="3945"/>
        <v>39462</v>
      </c>
      <c r="D39462" t="s">
        <v>25</v>
      </c>
    </row>
    <row r="39463" spans="1:4">
      <c r="A39463" s="3">
        <f t="shared" si="3945"/>
        <v>39463</v>
      </c>
      <c r="D39463" t="s">
        <v>25</v>
      </c>
    </row>
    <row r="39464" spans="1:4">
      <c r="A39464" s="3">
        <f t="shared" ref="A39464:A39473" si="3946">ROW()</f>
        <v>39464</v>
      </c>
      <c r="D39464" t="s">
        <v>25</v>
      </c>
    </row>
    <row r="39465" spans="1:4">
      <c r="A39465" s="3">
        <f t="shared" si="3946"/>
        <v>39465</v>
      </c>
      <c r="D39465" t="s">
        <v>25</v>
      </c>
    </row>
    <row r="39466" spans="1:4">
      <c r="A39466" s="3">
        <f t="shared" si="3946"/>
        <v>39466</v>
      </c>
      <c r="D39466" t="s">
        <v>25</v>
      </c>
    </row>
    <row r="39467" spans="1:4">
      <c r="A39467" s="3">
        <f t="shared" si="3946"/>
        <v>39467</v>
      </c>
      <c r="D39467" t="s">
        <v>25</v>
      </c>
    </row>
    <row r="39468" spans="1:4">
      <c r="A39468" s="3">
        <f t="shared" si="3946"/>
        <v>39468</v>
      </c>
      <c r="D39468" t="s">
        <v>25</v>
      </c>
    </row>
    <row r="39469" spans="1:4">
      <c r="A39469" s="3">
        <f t="shared" si="3946"/>
        <v>39469</v>
      </c>
      <c r="D39469" t="s">
        <v>25</v>
      </c>
    </row>
    <row r="39470" spans="1:4">
      <c r="A39470" s="3">
        <f t="shared" si="3946"/>
        <v>39470</v>
      </c>
      <c r="D39470" t="s">
        <v>25</v>
      </c>
    </row>
    <row r="39471" spans="1:4">
      <c r="A39471" s="3">
        <f t="shared" si="3946"/>
        <v>39471</v>
      </c>
      <c r="D39471" t="s">
        <v>25</v>
      </c>
    </row>
    <row r="39472" spans="1:4">
      <c r="A39472" s="3">
        <f t="shared" si="3946"/>
        <v>39472</v>
      </c>
      <c r="D39472" t="s">
        <v>25</v>
      </c>
    </row>
    <row r="39473" spans="1:4">
      <c r="A39473" s="3">
        <f t="shared" si="3946"/>
        <v>39473</v>
      </c>
      <c r="D39473" t="s">
        <v>25</v>
      </c>
    </row>
    <row r="39474" spans="1:4">
      <c r="A39474" s="3">
        <f t="shared" ref="A39474:A39483" si="3947">ROW()</f>
        <v>39474</v>
      </c>
      <c r="D39474" t="s">
        <v>25</v>
      </c>
    </row>
    <row r="39475" spans="1:4">
      <c r="A39475" s="3">
        <f t="shared" si="3947"/>
        <v>39475</v>
      </c>
      <c r="D39475" t="s">
        <v>25</v>
      </c>
    </row>
    <row r="39476" spans="1:4">
      <c r="A39476" s="3">
        <f t="shared" si="3947"/>
        <v>39476</v>
      </c>
      <c r="D39476" t="s">
        <v>25</v>
      </c>
    </row>
    <row r="39477" spans="1:4">
      <c r="A39477" s="3">
        <f t="shared" si="3947"/>
        <v>39477</v>
      </c>
      <c r="D39477" t="s">
        <v>25</v>
      </c>
    </row>
    <row r="39478" spans="1:4">
      <c r="A39478" s="3">
        <f t="shared" si="3947"/>
        <v>39478</v>
      </c>
      <c r="D39478" t="s">
        <v>25</v>
      </c>
    </row>
    <row r="39479" spans="1:4">
      <c r="A39479" s="3">
        <f t="shared" si="3947"/>
        <v>39479</v>
      </c>
      <c r="D39479" t="s">
        <v>25</v>
      </c>
    </row>
    <row r="39480" spans="1:4">
      <c r="A39480" s="3">
        <f t="shared" si="3947"/>
        <v>39480</v>
      </c>
      <c r="D39480" t="s">
        <v>25</v>
      </c>
    </row>
    <row r="39481" spans="1:4">
      <c r="A39481" s="3">
        <f t="shared" si="3947"/>
        <v>39481</v>
      </c>
      <c r="D39481" t="s">
        <v>25</v>
      </c>
    </row>
    <row r="39482" spans="1:4">
      <c r="A39482" s="3">
        <f t="shared" si="3947"/>
        <v>39482</v>
      </c>
      <c r="D39482" t="s">
        <v>25</v>
      </c>
    </row>
    <row r="39483" spans="1:4">
      <c r="A39483" s="3">
        <f t="shared" si="3947"/>
        <v>39483</v>
      </c>
      <c r="D39483" t="s">
        <v>25</v>
      </c>
    </row>
    <row r="39484" spans="1:4">
      <c r="A39484" s="3">
        <f t="shared" ref="A39484:A39493" si="3948">ROW()</f>
        <v>39484</v>
      </c>
      <c r="D39484" t="s">
        <v>25</v>
      </c>
    </row>
    <row r="39485" spans="1:4">
      <c r="A39485" s="3">
        <f t="shared" si="3948"/>
        <v>39485</v>
      </c>
      <c r="D39485" t="s">
        <v>25</v>
      </c>
    </row>
    <row r="39486" spans="1:4">
      <c r="A39486" s="3">
        <f t="shared" si="3948"/>
        <v>39486</v>
      </c>
      <c r="D39486" t="s">
        <v>25</v>
      </c>
    </row>
    <row r="39487" spans="1:4">
      <c r="A39487" s="3">
        <f t="shared" si="3948"/>
        <v>39487</v>
      </c>
      <c r="D39487" t="s">
        <v>25</v>
      </c>
    </row>
    <row r="39488" spans="1:4">
      <c r="A39488" s="3">
        <f t="shared" si="3948"/>
        <v>39488</v>
      </c>
      <c r="D39488" t="s">
        <v>25</v>
      </c>
    </row>
    <row r="39489" spans="1:4">
      <c r="A39489" s="3">
        <f t="shared" si="3948"/>
        <v>39489</v>
      </c>
      <c r="D39489" t="s">
        <v>25</v>
      </c>
    </row>
    <row r="39490" spans="1:4">
      <c r="A39490" s="3">
        <f t="shared" si="3948"/>
        <v>39490</v>
      </c>
      <c r="D39490" t="s">
        <v>25</v>
      </c>
    </row>
    <row r="39491" spans="1:4">
      <c r="A39491" s="3">
        <f t="shared" si="3948"/>
        <v>39491</v>
      </c>
      <c r="D39491" t="s">
        <v>25</v>
      </c>
    </row>
    <row r="39492" spans="1:4">
      <c r="A39492" s="3">
        <f t="shared" si="3948"/>
        <v>39492</v>
      </c>
      <c r="D39492" t="s">
        <v>25</v>
      </c>
    </row>
    <row r="39493" spans="1:4">
      <c r="A39493" s="3">
        <f t="shared" si="3948"/>
        <v>39493</v>
      </c>
      <c r="D39493" t="s">
        <v>25</v>
      </c>
    </row>
    <row r="39494" spans="1:4">
      <c r="A39494" s="3">
        <f t="shared" ref="A39494:A39503" si="3949">ROW()</f>
        <v>39494</v>
      </c>
      <c r="D39494" t="s">
        <v>25</v>
      </c>
    </row>
    <row r="39495" spans="1:4">
      <c r="A39495" s="3">
        <f t="shared" si="3949"/>
        <v>39495</v>
      </c>
      <c r="D39495" t="s">
        <v>25</v>
      </c>
    </row>
    <row r="39496" spans="1:4">
      <c r="A39496" s="3">
        <f t="shared" si="3949"/>
        <v>39496</v>
      </c>
      <c r="D39496" t="s">
        <v>25</v>
      </c>
    </row>
    <row r="39497" spans="1:4">
      <c r="A39497" s="3">
        <f t="shared" si="3949"/>
        <v>39497</v>
      </c>
      <c r="D39497" t="s">
        <v>25</v>
      </c>
    </row>
    <row r="39498" spans="1:4">
      <c r="A39498" s="3">
        <f t="shared" si="3949"/>
        <v>39498</v>
      </c>
      <c r="D39498" t="s">
        <v>25</v>
      </c>
    </row>
    <row r="39499" spans="1:4">
      <c r="A39499" s="3">
        <f t="shared" si="3949"/>
        <v>39499</v>
      </c>
      <c r="D39499" t="s">
        <v>25</v>
      </c>
    </row>
    <row r="39500" spans="1:4">
      <c r="A39500" s="3">
        <f t="shared" si="3949"/>
        <v>39500</v>
      </c>
      <c r="D39500" t="s">
        <v>25</v>
      </c>
    </row>
    <row r="39501" spans="1:4">
      <c r="A39501" s="3">
        <f t="shared" si="3949"/>
        <v>39501</v>
      </c>
      <c r="D39501" t="s">
        <v>25</v>
      </c>
    </row>
    <row r="39502" spans="1:4">
      <c r="A39502" s="3">
        <f t="shared" si="3949"/>
        <v>39502</v>
      </c>
      <c r="D39502" t="s">
        <v>25</v>
      </c>
    </row>
    <row r="39503" spans="1:4">
      <c r="A39503" s="3">
        <f t="shared" si="3949"/>
        <v>39503</v>
      </c>
      <c r="D39503" t="s">
        <v>25</v>
      </c>
    </row>
    <row r="39504" spans="1:4">
      <c r="A39504" s="3">
        <f t="shared" ref="A39504:A39513" si="3950">ROW()</f>
        <v>39504</v>
      </c>
      <c r="D39504" t="s">
        <v>25</v>
      </c>
    </row>
    <row r="39505" spans="1:4">
      <c r="A39505" s="3">
        <f t="shared" si="3950"/>
        <v>39505</v>
      </c>
      <c r="D39505" t="s">
        <v>25</v>
      </c>
    </row>
    <row r="39506" spans="1:4">
      <c r="A39506" s="3">
        <f t="shared" si="3950"/>
        <v>39506</v>
      </c>
      <c r="D39506" t="s">
        <v>25</v>
      </c>
    </row>
    <row r="39507" spans="1:4">
      <c r="A39507" s="3">
        <f t="shared" si="3950"/>
        <v>39507</v>
      </c>
      <c r="D39507" t="s">
        <v>25</v>
      </c>
    </row>
    <row r="39508" spans="1:4">
      <c r="A39508" s="3">
        <f t="shared" si="3950"/>
        <v>39508</v>
      </c>
      <c r="D39508" t="s">
        <v>25</v>
      </c>
    </row>
    <row r="39509" spans="1:4">
      <c r="A39509" s="3">
        <f t="shared" si="3950"/>
        <v>39509</v>
      </c>
      <c r="D39509" t="s">
        <v>25</v>
      </c>
    </row>
    <row r="39510" spans="1:4">
      <c r="A39510" s="3">
        <f t="shared" si="3950"/>
        <v>39510</v>
      </c>
      <c r="D39510" t="s">
        <v>25</v>
      </c>
    </row>
    <row r="39511" spans="1:4">
      <c r="A39511" s="3">
        <f t="shared" si="3950"/>
        <v>39511</v>
      </c>
      <c r="D39511" t="s">
        <v>25</v>
      </c>
    </row>
    <row r="39512" spans="1:4">
      <c r="A39512" s="3">
        <f t="shared" si="3950"/>
        <v>39512</v>
      </c>
      <c r="D39512" t="s">
        <v>25</v>
      </c>
    </row>
    <row r="39513" spans="1:4">
      <c r="A39513" s="3">
        <f t="shared" si="3950"/>
        <v>39513</v>
      </c>
      <c r="D39513" t="s">
        <v>25</v>
      </c>
    </row>
    <row r="39514" spans="1:4">
      <c r="A39514" s="3">
        <f t="shared" ref="A39514:A39523" si="3951">ROW()</f>
        <v>39514</v>
      </c>
      <c r="D39514" t="s">
        <v>25</v>
      </c>
    </row>
    <row r="39515" spans="1:4">
      <c r="A39515" s="3">
        <f t="shared" si="3951"/>
        <v>39515</v>
      </c>
      <c r="D39515" t="s">
        <v>25</v>
      </c>
    </row>
    <row r="39516" spans="1:4">
      <c r="A39516" s="3">
        <f t="shared" si="3951"/>
        <v>39516</v>
      </c>
      <c r="D39516" t="s">
        <v>25</v>
      </c>
    </row>
    <row r="39517" spans="1:4">
      <c r="A39517" s="3">
        <f t="shared" si="3951"/>
        <v>39517</v>
      </c>
      <c r="D39517" t="s">
        <v>25</v>
      </c>
    </row>
    <row r="39518" spans="1:4">
      <c r="A39518" s="3">
        <f t="shared" si="3951"/>
        <v>39518</v>
      </c>
      <c r="D39518" t="s">
        <v>25</v>
      </c>
    </row>
    <row r="39519" spans="1:4">
      <c r="A39519" s="3">
        <f t="shared" si="3951"/>
        <v>39519</v>
      </c>
      <c r="D39519" t="s">
        <v>25</v>
      </c>
    </row>
    <row r="39520" spans="1:4">
      <c r="A39520" s="3">
        <f t="shared" si="3951"/>
        <v>39520</v>
      </c>
      <c r="D39520" t="s">
        <v>25</v>
      </c>
    </row>
    <row r="39521" spans="1:4">
      <c r="A39521" s="3">
        <f t="shared" si="3951"/>
        <v>39521</v>
      </c>
      <c r="D39521" t="s">
        <v>25</v>
      </c>
    </row>
    <row r="39522" spans="1:4">
      <c r="A39522" s="3">
        <f t="shared" si="3951"/>
        <v>39522</v>
      </c>
      <c r="D39522" t="s">
        <v>25</v>
      </c>
    </row>
    <row r="39523" spans="1:4">
      <c r="A39523" s="3">
        <f t="shared" si="3951"/>
        <v>39523</v>
      </c>
      <c r="D39523" t="s">
        <v>25</v>
      </c>
    </row>
    <row r="39524" spans="1:4">
      <c r="A39524" s="3">
        <f t="shared" ref="A39524:A39533" si="3952">ROW()</f>
        <v>39524</v>
      </c>
      <c r="D39524" t="s">
        <v>25</v>
      </c>
    </row>
    <row r="39525" spans="1:4">
      <c r="A39525" s="3">
        <f t="shared" si="3952"/>
        <v>39525</v>
      </c>
      <c r="D39525" t="s">
        <v>25</v>
      </c>
    </row>
    <row r="39526" spans="1:4">
      <c r="A39526" s="3">
        <f t="shared" si="3952"/>
        <v>39526</v>
      </c>
      <c r="D39526" t="s">
        <v>25</v>
      </c>
    </row>
    <row r="39527" spans="1:4">
      <c r="A39527" s="3">
        <f t="shared" si="3952"/>
        <v>39527</v>
      </c>
      <c r="D39527" t="s">
        <v>25</v>
      </c>
    </row>
    <row r="39528" spans="1:4">
      <c r="A39528" s="3">
        <f t="shared" si="3952"/>
        <v>39528</v>
      </c>
      <c r="D39528" t="s">
        <v>25</v>
      </c>
    </row>
    <row r="39529" spans="1:4">
      <c r="A39529" s="3">
        <f t="shared" si="3952"/>
        <v>39529</v>
      </c>
      <c r="D39529" t="s">
        <v>25</v>
      </c>
    </row>
    <row r="39530" spans="1:4">
      <c r="A39530" s="3">
        <f t="shared" si="3952"/>
        <v>39530</v>
      </c>
      <c r="D39530" t="s">
        <v>25</v>
      </c>
    </row>
    <row r="39531" spans="1:4">
      <c r="A39531" s="3">
        <f t="shared" si="3952"/>
        <v>39531</v>
      </c>
      <c r="D39531" t="s">
        <v>25</v>
      </c>
    </row>
    <row r="39532" spans="1:4">
      <c r="A39532" s="3">
        <f t="shared" si="3952"/>
        <v>39532</v>
      </c>
      <c r="D39532" t="s">
        <v>25</v>
      </c>
    </row>
    <row r="39533" spans="1:4">
      <c r="A39533" s="3">
        <f t="shared" si="3952"/>
        <v>39533</v>
      </c>
      <c r="D39533" t="s">
        <v>25</v>
      </c>
    </row>
    <row r="39534" spans="1:4">
      <c r="A39534" s="3">
        <f t="shared" ref="A39534:A39543" si="3953">ROW()</f>
        <v>39534</v>
      </c>
      <c r="D39534" t="s">
        <v>25</v>
      </c>
    </row>
    <row r="39535" spans="1:4">
      <c r="A39535" s="3">
        <f t="shared" si="3953"/>
        <v>39535</v>
      </c>
      <c r="D39535" t="s">
        <v>25</v>
      </c>
    </row>
    <row r="39536" spans="1:4">
      <c r="A39536" s="3">
        <f t="shared" si="3953"/>
        <v>39536</v>
      </c>
      <c r="D39536" t="s">
        <v>25</v>
      </c>
    </row>
    <row r="39537" spans="1:4">
      <c r="A39537" s="3">
        <f t="shared" si="3953"/>
        <v>39537</v>
      </c>
      <c r="D39537" t="s">
        <v>25</v>
      </c>
    </row>
    <row r="39538" spans="1:4">
      <c r="A39538" s="3">
        <f t="shared" si="3953"/>
        <v>39538</v>
      </c>
      <c r="D39538" t="s">
        <v>25</v>
      </c>
    </row>
    <row r="39539" spans="1:4">
      <c r="A39539" s="3">
        <f t="shared" si="3953"/>
        <v>39539</v>
      </c>
      <c r="D39539" t="s">
        <v>25</v>
      </c>
    </row>
    <row r="39540" spans="1:4">
      <c r="A39540" s="3">
        <f t="shared" si="3953"/>
        <v>39540</v>
      </c>
      <c r="D39540" t="s">
        <v>25</v>
      </c>
    </row>
    <row r="39541" spans="1:4">
      <c r="A39541" s="3">
        <f t="shared" si="3953"/>
        <v>39541</v>
      </c>
      <c r="D39541" t="s">
        <v>25</v>
      </c>
    </row>
    <row r="39542" spans="1:4">
      <c r="A39542" s="3">
        <f t="shared" si="3953"/>
        <v>39542</v>
      </c>
      <c r="D39542" t="s">
        <v>25</v>
      </c>
    </row>
    <row r="39543" spans="1:4">
      <c r="A39543" s="3">
        <f t="shared" si="3953"/>
        <v>39543</v>
      </c>
      <c r="D39543" t="s">
        <v>25</v>
      </c>
    </row>
    <row r="39544" spans="1:4">
      <c r="A39544" s="3">
        <f t="shared" ref="A39544:A39553" si="3954">ROW()</f>
        <v>39544</v>
      </c>
      <c r="D39544" t="s">
        <v>25</v>
      </c>
    </row>
    <row r="39545" spans="1:4">
      <c r="A39545" s="3">
        <f t="shared" si="3954"/>
        <v>39545</v>
      </c>
      <c r="D39545" t="s">
        <v>25</v>
      </c>
    </row>
    <row r="39546" spans="1:4">
      <c r="A39546" s="3">
        <f t="shared" si="3954"/>
        <v>39546</v>
      </c>
      <c r="D39546" t="s">
        <v>25</v>
      </c>
    </row>
    <row r="39547" spans="1:4">
      <c r="A39547" s="3">
        <f t="shared" si="3954"/>
        <v>39547</v>
      </c>
      <c r="D39547" t="s">
        <v>25</v>
      </c>
    </row>
    <row r="39548" spans="1:4">
      <c r="A39548" s="3">
        <f t="shared" si="3954"/>
        <v>39548</v>
      </c>
      <c r="D39548" t="s">
        <v>25</v>
      </c>
    </row>
    <row r="39549" spans="1:4">
      <c r="A39549" s="3">
        <f t="shared" si="3954"/>
        <v>39549</v>
      </c>
      <c r="D39549" t="s">
        <v>25</v>
      </c>
    </row>
    <row r="39550" spans="1:4">
      <c r="A39550" s="3">
        <f t="shared" si="3954"/>
        <v>39550</v>
      </c>
      <c r="D39550" t="s">
        <v>25</v>
      </c>
    </row>
    <row r="39551" spans="1:4">
      <c r="A39551" s="3">
        <f t="shared" si="3954"/>
        <v>39551</v>
      </c>
      <c r="D39551" t="s">
        <v>25</v>
      </c>
    </row>
    <row r="39552" spans="1:4">
      <c r="A39552" s="3">
        <f t="shared" si="3954"/>
        <v>39552</v>
      </c>
      <c r="D39552" t="s">
        <v>25</v>
      </c>
    </row>
    <row r="39553" spans="1:4">
      <c r="A39553" s="3">
        <f t="shared" si="3954"/>
        <v>39553</v>
      </c>
      <c r="D39553" t="s">
        <v>25</v>
      </c>
    </row>
    <row r="39554" spans="1:4">
      <c r="A39554" s="3">
        <f t="shared" ref="A39554:A39563" si="3955">ROW()</f>
        <v>39554</v>
      </c>
      <c r="D39554" t="s">
        <v>25</v>
      </c>
    </row>
    <row r="39555" spans="1:4">
      <c r="A39555" s="3">
        <f t="shared" si="3955"/>
        <v>39555</v>
      </c>
      <c r="D39555" t="s">
        <v>25</v>
      </c>
    </row>
    <row r="39556" spans="1:4">
      <c r="A39556" s="3">
        <f t="shared" si="3955"/>
        <v>39556</v>
      </c>
      <c r="D39556" t="s">
        <v>25</v>
      </c>
    </row>
    <row r="39557" spans="1:4">
      <c r="A39557" s="3">
        <f t="shared" si="3955"/>
        <v>39557</v>
      </c>
      <c r="D39557" t="s">
        <v>25</v>
      </c>
    </row>
    <row r="39558" spans="1:4">
      <c r="A39558" s="3">
        <f t="shared" si="3955"/>
        <v>39558</v>
      </c>
      <c r="D39558" t="s">
        <v>25</v>
      </c>
    </row>
    <row r="39559" spans="1:4">
      <c r="A39559" s="3">
        <f t="shared" si="3955"/>
        <v>39559</v>
      </c>
      <c r="D39559" t="s">
        <v>25</v>
      </c>
    </row>
    <row r="39560" spans="1:4">
      <c r="A39560" s="3">
        <f t="shared" si="3955"/>
        <v>39560</v>
      </c>
      <c r="D39560" t="s">
        <v>25</v>
      </c>
    </row>
    <row r="39561" spans="1:4">
      <c r="A39561" s="3">
        <f t="shared" si="3955"/>
        <v>39561</v>
      </c>
      <c r="D39561" t="s">
        <v>25</v>
      </c>
    </row>
    <row r="39562" spans="1:4">
      <c r="A39562" s="3">
        <f t="shared" si="3955"/>
        <v>39562</v>
      </c>
      <c r="D39562" t="s">
        <v>25</v>
      </c>
    </row>
    <row r="39563" spans="1:4">
      <c r="A39563" s="3">
        <f t="shared" si="3955"/>
        <v>39563</v>
      </c>
      <c r="D39563" t="s">
        <v>25</v>
      </c>
    </row>
    <row r="39564" spans="1:4">
      <c r="A39564" s="3">
        <f t="shared" ref="A39564:A39573" si="3956">ROW()</f>
        <v>39564</v>
      </c>
      <c r="D39564" t="s">
        <v>25</v>
      </c>
    </row>
    <row r="39565" spans="1:4">
      <c r="A39565" s="3">
        <f t="shared" si="3956"/>
        <v>39565</v>
      </c>
      <c r="D39565" t="s">
        <v>25</v>
      </c>
    </row>
    <row r="39566" spans="1:4">
      <c r="A39566" s="3">
        <f t="shared" si="3956"/>
        <v>39566</v>
      </c>
      <c r="D39566" t="s">
        <v>25</v>
      </c>
    </row>
    <row r="39567" spans="1:4">
      <c r="A39567" s="3">
        <f t="shared" si="3956"/>
        <v>39567</v>
      </c>
      <c r="D39567" t="s">
        <v>25</v>
      </c>
    </row>
    <row r="39568" spans="1:4">
      <c r="A39568" s="3">
        <f t="shared" si="3956"/>
        <v>39568</v>
      </c>
      <c r="D39568" t="s">
        <v>25</v>
      </c>
    </row>
    <row r="39569" spans="1:4">
      <c r="A39569" s="3">
        <f t="shared" si="3956"/>
        <v>39569</v>
      </c>
      <c r="D39569" t="s">
        <v>25</v>
      </c>
    </row>
    <row r="39570" spans="1:4">
      <c r="A39570" s="3">
        <f t="shared" si="3956"/>
        <v>39570</v>
      </c>
      <c r="D39570" t="s">
        <v>25</v>
      </c>
    </row>
    <row r="39571" spans="1:4">
      <c r="A39571" s="3">
        <f t="shared" si="3956"/>
        <v>39571</v>
      </c>
      <c r="D39571" t="s">
        <v>25</v>
      </c>
    </row>
    <row r="39572" spans="1:4">
      <c r="A39572" s="3">
        <f t="shared" si="3956"/>
        <v>39572</v>
      </c>
      <c r="D39572" t="s">
        <v>25</v>
      </c>
    </row>
    <row r="39573" spans="1:4">
      <c r="A39573" s="3">
        <f t="shared" si="3956"/>
        <v>39573</v>
      </c>
      <c r="D39573" t="s">
        <v>25</v>
      </c>
    </row>
    <row r="39574" spans="1:4">
      <c r="A39574" s="3">
        <f t="shared" ref="A39574:A39583" si="3957">ROW()</f>
        <v>39574</v>
      </c>
      <c r="D39574" t="s">
        <v>25</v>
      </c>
    </row>
    <row r="39575" spans="1:4">
      <c r="A39575" s="3">
        <f t="shared" si="3957"/>
        <v>39575</v>
      </c>
      <c r="D39575" t="s">
        <v>25</v>
      </c>
    </row>
    <row r="39576" spans="1:4">
      <c r="A39576" s="3">
        <f t="shared" si="3957"/>
        <v>39576</v>
      </c>
      <c r="D39576" t="s">
        <v>25</v>
      </c>
    </row>
    <row r="39577" spans="1:4">
      <c r="A39577" s="3">
        <f t="shared" si="3957"/>
        <v>39577</v>
      </c>
      <c r="D39577" t="s">
        <v>25</v>
      </c>
    </row>
    <row r="39578" spans="1:4">
      <c r="A39578" s="3">
        <f t="shared" si="3957"/>
        <v>39578</v>
      </c>
      <c r="D39578" t="s">
        <v>25</v>
      </c>
    </row>
    <row r="39579" spans="1:4">
      <c r="A39579" s="3">
        <f t="shared" si="3957"/>
        <v>39579</v>
      </c>
      <c r="D39579" t="s">
        <v>25</v>
      </c>
    </row>
    <row r="39580" spans="1:4">
      <c r="A39580" s="3">
        <f t="shared" si="3957"/>
        <v>39580</v>
      </c>
      <c r="D39580" t="s">
        <v>25</v>
      </c>
    </row>
    <row r="39581" spans="1:4">
      <c r="A39581" s="3">
        <f t="shared" si="3957"/>
        <v>39581</v>
      </c>
      <c r="D39581" t="s">
        <v>25</v>
      </c>
    </row>
    <row r="39582" spans="1:4">
      <c r="A39582" s="3">
        <f t="shared" si="3957"/>
        <v>39582</v>
      </c>
      <c r="D39582" t="s">
        <v>25</v>
      </c>
    </row>
    <row r="39583" spans="1:4">
      <c r="A39583" s="3">
        <f t="shared" si="3957"/>
        <v>39583</v>
      </c>
      <c r="D39583" t="s">
        <v>25</v>
      </c>
    </row>
    <row r="39584" spans="1:4">
      <c r="A39584" s="3">
        <f t="shared" ref="A39584:A39593" si="3958">ROW()</f>
        <v>39584</v>
      </c>
      <c r="D39584" t="s">
        <v>25</v>
      </c>
    </row>
    <row r="39585" spans="1:4">
      <c r="A39585" s="3">
        <f t="shared" si="3958"/>
        <v>39585</v>
      </c>
      <c r="D39585" t="s">
        <v>25</v>
      </c>
    </row>
    <row r="39586" spans="1:4">
      <c r="A39586" s="3">
        <f t="shared" si="3958"/>
        <v>39586</v>
      </c>
      <c r="D39586" t="s">
        <v>25</v>
      </c>
    </row>
    <row r="39587" spans="1:4">
      <c r="A39587" s="3">
        <f t="shared" si="3958"/>
        <v>39587</v>
      </c>
      <c r="D39587" t="s">
        <v>25</v>
      </c>
    </row>
    <row r="39588" spans="1:4">
      <c r="A39588" s="3">
        <f t="shared" si="3958"/>
        <v>39588</v>
      </c>
      <c r="D39588" t="s">
        <v>25</v>
      </c>
    </row>
    <row r="39589" spans="1:4">
      <c r="A39589" s="3">
        <f t="shared" si="3958"/>
        <v>39589</v>
      </c>
      <c r="D39589" t="s">
        <v>25</v>
      </c>
    </row>
    <row r="39590" spans="1:4">
      <c r="A39590" s="3">
        <f t="shared" si="3958"/>
        <v>39590</v>
      </c>
      <c r="D39590" t="s">
        <v>25</v>
      </c>
    </row>
    <row r="39591" spans="1:4">
      <c r="A39591" s="3">
        <f t="shared" si="3958"/>
        <v>39591</v>
      </c>
      <c r="D39591" t="s">
        <v>25</v>
      </c>
    </row>
    <row r="39592" spans="1:4">
      <c r="A39592" s="3">
        <f t="shared" si="3958"/>
        <v>39592</v>
      </c>
      <c r="D39592" t="s">
        <v>25</v>
      </c>
    </row>
    <row r="39593" spans="1:4">
      <c r="A39593" s="3">
        <f t="shared" si="3958"/>
        <v>39593</v>
      </c>
      <c r="D39593" t="s">
        <v>25</v>
      </c>
    </row>
    <row r="39594" spans="1:4">
      <c r="A39594" s="3">
        <f t="shared" ref="A39594:A39603" si="3959">ROW()</f>
        <v>39594</v>
      </c>
      <c r="D39594" t="s">
        <v>25</v>
      </c>
    </row>
    <row r="39595" spans="1:4">
      <c r="A39595" s="3">
        <f t="shared" si="3959"/>
        <v>39595</v>
      </c>
      <c r="D39595" t="s">
        <v>25</v>
      </c>
    </row>
    <row r="39596" spans="1:4">
      <c r="A39596" s="3">
        <f t="shared" si="3959"/>
        <v>39596</v>
      </c>
      <c r="D39596" t="s">
        <v>25</v>
      </c>
    </row>
    <row r="39597" spans="1:4">
      <c r="A39597" s="3">
        <f t="shared" si="3959"/>
        <v>39597</v>
      </c>
      <c r="D39597" t="s">
        <v>25</v>
      </c>
    </row>
    <row r="39598" spans="1:4">
      <c r="A39598" s="3">
        <f t="shared" si="3959"/>
        <v>39598</v>
      </c>
      <c r="D39598" t="s">
        <v>25</v>
      </c>
    </row>
    <row r="39599" spans="1:4">
      <c r="A39599" s="3">
        <f t="shared" si="3959"/>
        <v>39599</v>
      </c>
      <c r="D39599" t="s">
        <v>25</v>
      </c>
    </row>
    <row r="39600" spans="1:4">
      <c r="A39600" s="3">
        <f t="shared" si="3959"/>
        <v>39600</v>
      </c>
      <c r="D39600" t="s">
        <v>25</v>
      </c>
    </row>
    <row r="39601" spans="1:4">
      <c r="A39601" s="3">
        <f t="shared" si="3959"/>
        <v>39601</v>
      </c>
      <c r="D39601" t="s">
        <v>25</v>
      </c>
    </row>
    <row r="39602" spans="1:4">
      <c r="A39602" s="3">
        <f t="shared" si="3959"/>
        <v>39602</v>
      </c>
      <c r="D39602" t="s">
        <v>25</v>
      </c>
    </row>
    <row r="39603" spans="1:4">
      <c r="A39603" s="3">
        <f t="shared" si="3959"/>
        <v>39603</v>
      </c>
      <c r="D39603" t="s">
        <v>25</v>
      </c>
    </row>
    <row r="39604" spans="1:4">
      <c r="A39604" s="3">
        <f t="shared" ref="A39604:A39613" si="3960">ROW()</f>
        <v>39604</v>
      </c>
      <c r="D39604" t="s">
        <v>25</v>
      </c>
    </row>
    <row r="39605" spans="1:4">
      <c r="A39605" s="3">
        <f t="shared" si="3960"/>
        <v>39605</v>
      </c>
      <c r="D39605" t="s">
        <v>25</v>
      </c>
    </row>
    <row r="39606" spans="1:4">
      <c r="A39606" s="3">
        <f t="shared" si="3960"/>
        <v>39606</v>
      </c>
      <c r="D39606" t="s">
        <v>25</v>
      </c>
    </row>
    <row r="39607" spans="1:4">
      <c r="A39607" s="3">
        <f t="shared" si="3960"/>
        <v>39607</v>
      </c>
      <c r="D39607" t="s">
        <v>25</v>
      </c>
    </row>
    <row r="39608" spans="1:4">
      <c r="A39608" s="3">
        <f t="shared" si="3960"/>
        <v>39608</v>
      </c>
      <c r="D39608" t="s">
        <v>25</v>
      </c>
    </row>
    <row r="39609" spans="1:4">
      <c r="A39609" s="3">
        <f t="shared" si="3960"/>
        <v>39609</v>
      </c>
      <c r="D39609" t="s">
        <v>25</v>
      </c>
    </row>
    <row r="39610" spans="1:4">
      <c r="A39610" s="3">
        <f t="shared" si="3960"/>
        <v>39610</v>
      </c>
      <c r="D39610" t="s">
        <v>25</v>
      </c>
    </row>
    <row r="39611" spans="1:4">
      <c r="A39611" s="3">
        <f t="shared" si="3960"/>
        <v>39611</v>
      </c>
      <c r="D39611" t="s">
        <v>25</v>
      </c>
    </row>
    <row r="39612" spans="1:4">
      <c r="A39612" s="3">
        <f t="shared" si="3960"/>
        <v>39612</v>
      </c>
      <c r="D39612" t="s">
        <v>25</v>
      </c>
    </row>
    <row r="39613" spans="1:4">
      <c r="A39613" s="3">
        <f t="shared" si="3960"/>
        <v>39613</v>
      </c>
      <c r="D39613" t="s">
        <v>25</v>
      </c>
    </row>
    <row r="39614" spans="1:4">
      <c r="A39614" s="3">
        <f t="shared" ref="A39614:A39623" si="3961">ROW()</f>
        <v>39614</v>
      </c>
      <c r="D39614" t="s">
        <v>25</v>
      </c>
    </row>
    <row r="39615" spans="1:4">
      <c r="A39615" s="3">
        <f t="shared" si="3961"/>
        <v>39615</v>
      </c>
      <c r="D39615" t="s">
        <v>25</v>
      </c>
    </row>
    <row r="39616" spans="1:4">
      <c r="A39616" s="3">
        <f t="shared" si="3961"/>
        <v>39616</v>
      </c>
      <c r="D39616" t="s">
        <v>25</v>
      </c>
    </row>
    <row r="39617" spans="1:4">
      <c r="A39617" s="3">
        <f t="shared" si="3961"/>
        <v>39617</v>
      </c>
      <c r="D39617" t="s">
        <v>25</v>
      </c>
    </row>
    <row r="39618" spans="1:4">
      <c r="A39618" s="3">
        <f t="shared" si="3961"/>
        <v>39618</v>
      </c>
      <c r="D39618" t="s">
        <v>25</v>
      </c>
    </row>
    <row r="39619" spans="1:4">
      <c r="A39619" s="3">
        <f t="shared" si="3961"/>
        <v>39619</v>
      </c>
      <c r="D39619" t="s">
        <v>25</v>
      </c>
    </row>
    <row r="39620" spans="1:4">
      <c r="A39620" s="3">
        <f t="shared" si="3961"/>
        <v>39620</v>
      </c>
      <c r="D39620" t="s">
        <v>25</v>
      </c>
    </row>
    <row r="39621" spans="1:4">
      <c r="A39621" s="3">
        <f t="shared" si="3961"/>
        <v>39621</v>
      </c>
      <c r="D39621" t="s">
        <v>25</v>
      </c>
    </row>
    <row r="39622" spans="1:4">
      <c r="A39622" s="3">
        <f t="shared" si="3961"/>
        <v>39622</v>
      </c>
      <c r="D39622" t="s">
        <v>25</v>
      </c>
    </row>
    <row r="39623" spans="1:4">
      <c r="A39623" s="3">
        <f t="shared" si="3961"/>
        <v>39623</v>
      </c>
      <c r="D39623" t="s">
        <v>25</v>
      </c>
    </row>
    <row r="39624" spans="1:4">
      <c r="A39624" s="3">
        <f t="shared" ref="A39624:A39633" si="3962">ROW()</f>
        <v>39624</v>
      </c>
      <c r="D39624" t="s">
        <v>25</v>
      </c>
    </row>
    <row r="39625" spans="1:4">
      <c r="A39625" s="3">
        <f t="shared" si="3962"/>
        <v>39625</v>
      </c>
      <c r="D39625" t="s">
        <v>25</v>
      </c>
    </row>
    <row r="39626" spans="1:4">
      <c r="A39626" s="3">
        <f t="shared" si="3962"/>
        <v>39626</v>
      </c>
      <c r="D39626" t="s">
        <v>25</v>
      </c>
    </row>
    <row r="39627" spans="1:4">
      <c r="A39627" s="3">
        <f t="shared" si="3962"/>
        <v>39627</v>
      </c>
      <c r="D39627" t="s">
        <v>25</v>
      </c>
    </row>
    <row r="39628" spans="1:4">
      <c r="A39628" s="3">
        <f t="shared" si="3962"/>
        <v>39628</v>
      </c>
      <c r="D39628" t="s">
        <v>25</v>
      </c>
    </row>
    <row r="39629" spans="1:4">
      <c r="A39629" s="3">
        <f t="shared" si="3962"/>
        <v>39629</v>
      </c>
      <c r="D39629" t="s">
        <v>25</v>
      </c>
    </row>
    <row r="39630" spans="1:4">
      <c r="A39630" s="3">
        <f t="shared" si="3962"/>
        <v>39630</v>
      </c>
      <c r="D39630" t="s">
        <v>25</v>
      </c>
    </row>
    <row r="39631" spans="1:4">
      <c r="A39631" s="3">
        <f t="shared" si="3962"/>
        <v>39631</v>
      </c>
      <c r="D39631" t="s">
        <v>25</v>
      </c>
    </row>
    <row r="39632" spans="1:4">
      <c r="A39632" s="3">
        <f t="shared" si="3962"/>
        <v>39632</v>
      </c>
      <c r="D39632" t="s">
        <v>25</v>
      </c>
    </row>
    <row r="39633" spans="1:4">
      <c r="A39633" s="3">
        <f t="shared" si="3962"/>
        <v>39633</v>
      </c>
      <c r="D39633" t="s">
        <v>25</v>
      </c>
    </row>
    <row r="39634" spans="1:4">
      <c r="A39634" s="3">
        <f t="shared" ref="A39634:A39643" si="3963">ROW()</f>
        <v>39634</v>
      </c>
      <c r="D39634" t="s">
        <v>25</v>
      </c>
    </row>
    <row r="39635" spans="1:4">
      <c r="A39635" s="3">
        <f t="shared" si="3963"/>
        <v>39635</v>
      </c>
      <c r="D39635" t="s">
        <v>25</v>
      </c>
    </row>
    <row r="39636" spans="1:4">
      <c r="A39636" s="3">
        <f t="shared" si="3963"/>
        <v>39636</v>
      </c>
      <c r="D39636" t="s">
        <v>25</v>
      </c>
    </row>
    <row r="39637" spans="1:4">
      <c r="A39637" s="3">
        <f t="shared" si="3963"/>
        <v>39637</v>
      </c>
      <c r="D39637" t="s">
        <v>25</v>
      </c>
    </row>
    <row r="39638" spans="1:4">
      <c r="A39638" s="3">
        <f t="shared" si="3963"/>
        <v>39638</v>
      </c>
      <c r="D39638" t="s">
        <v>25</v>
      </c>
    </row>
    <row r="39639" spans="1:4">
      <c r="A39639" s="3">
        <f t="shared" si="3963"/>
        <v>39639</v>
      </c>
      <c r="D39639" t="s">
        <v>25</v>
      </c>
    </row>
    <row r="39640" spans="1:4">
      <c r="A39640" s="3">
        <f t="shared" si="3963"/>
        <v>39640</v>
      </c>
      <c r="D39640" t="s">
        <v>25</v>
      </c>
    </row>
    <row r="39641" spans="1:4">
      <c r="A39641" s="3">
        <f t="shared" si="3963"/>
        <v>39641</v>
      </c>
      <c r="D39641" t="s">
        <v>25</v>
      </c>
    </row>
    <row r="39642" spans="1:4">
      <c r="A39642" s="3">
        <f t="shared" si="3963"/>
        <v>39642</v>
      </c>
      <c r="D39642" t="s">
        <v>25</v>
      </c>
    </row>
    <row r="39643" spans="1:4">
      <c r="A39643" s="3">
        <f t="shared" si="3963"/>
        <v>39643</v>
      </c>
      <c r="D39643" t="s">
        <v>25</v>
      </c>
    </row>
    <row r="39644" spans="1:4">
      <c r="A39644" s="3">
        <f t="shared" ref="A39644:A39653" si="3964">ROW()</f>
        <v>39644</v>
      </c>
      <c r="D39644" t="s">
        <v>25</v>
      </c>
    </row>
    <row r="39645" spans="1:4">
      <c r="A39645" s="3">
        <f t="shared" si="3964"/>
        <v>39645</v>
      </c>
      <c r="D39645" t="s">
        <v>25</v>
      </c>
    </row>
    <row r="39646" spans="1:4">
      <c r="A39646" s="3">
        <f t="shared" si="3964"/>
        <v>39646</v>
      </c>
      <c r="D39646" t="s">
        <v>25</v>
      </c>
    </row>
    <row r="39647" spans="1:4">
      <c r="A39647" s="3">
        <f t="shared" si="3964"/>
        <v>39647</v>
      </c>
      <c r="D39647" t="s">
        <v>25</v>
      </c>
    </row>
    <row r="39648" spans="1:4">
      <c r="A39648" s="3">
        <f t="shared" si="3964"/>
        <v>39648</v>
      </c>
      <c r="D39648" t="s">
        <v>25</v>
      </c>
    </row>
    <row r="39649" spans="1:4">
      <c r="A39649" s="3">
        <f t="shared" si="3964"/>
        <v>39649</v>
      </c>
      <c r="D39649" t="s">
        <v>25</v>
      </c>
    </row>
    <row r="39650" spans="1:4">
      <c r="A39650" s="3">
        <f t="shared" si="3964"/>
        <v>39650</v>
      </c>
      <c r="D39650" t="s">
        <v>25</v>
      </c>
    </row>
    <row r="39651" spans="1:4">
      <c r="A39651" s="3">
        <f t="shared" si="3964"/>
        <v>39651</v>
      </c>
      <c r="D39651" t="s">
        <v>25</v>
      </c>
    </row>
    <row r="39652" spans="1:4">
      <c r="A39652" s="3">
        <f t="shared" si="3964"/>
        <v>39652</v>
      </c>
      <c r="D39652" t="s">
        <v>25</v>
      </c>
    </row>
    <row r="39653" spans="1:4">
      <c r="A39653" s="3">
        <f t="shared" si="3964"/>
        <v>39653</v>
      </c>
      <c r="D39653" t="s">
        <v>25</v>
      </c>
    </row>
    <row r="39654" spans="1:4">
      <c r="A39654" s="3">
        <f t="shared" ref="A39654:A39663" si="3965">ROW()</f>
        <v>39654</v>
      </c>
      <c r="D39654" t="s">
        <v>25</v>
      </c>
    </row>
    <row r="39655" spans="1:4">
      <c r="A39655" s="3">
        <f t="shared" si="3965"/>
        <v>39655</v>
      </c>
      <c r="D39655" t="s">
        <v>25</v>
      </c>
    </row>
    <row r="39656" spans="1:4">
      <c r="A39656" s="3">
        <f t="shared" si="3965"/>
        <v>39656</v>
      </c>
      <c r="D39656" t="s">
        <v>25</v>
      </c>
    </row>
    <row r="39657" spans="1:4">
      <c r="A39657" s="3">
        <f t="shared" si="3965"/>
        <v>39657</v>
      </c>
      <c r="D39657" t="s">
        <v>25</v>
      </c>
    </row>
    <row r="39658" spans="1:4">
      <c r="A39658" s="3">
        <f t="shared" si="3965"/>
        <v>39658</v>
      </c>
      <c r="D39658" t="s">
        <v>25</v>
      </c>
    </row>
    <row r="39659" spans="1:4">
      <c r="A39659" s="3">
        <f t="shared" si="3965"/>
        <v>39659</v>
      </c>
      <c r="D39659" t="s">
        <v>25</v>
      </c>
    </row>
    <row r="39660" spans="1:4">
      <c r="A39660" s="3">
        <f t="shared" si="3965"/>
        <v>39660</v>
      </c>
      <c r="D39660" t="s">
        <v>25</v>
      </c>
    </row>
    <row r="39661" spans="1:4">
      <c r="A39661" s="3">
        <f t="shared" si="3965"/>
        <v>39661</v>
      </c>
      <c r="D39661" t="s">
        <v>25</v>
      </c>
    </row>
    <row r="39662" spans="1:4">
      <c r="A39662" s="3">
        <f t="shared" si="3965"/>
        <v>39662</v>
      </c>
      <c r="D39662" t="s">
        <v>25</v>
      </c>
    </row>
    <row r="39663" spans="1:4">
      <c r="A39663" s="3">
        <f t="shared" si="3965"/>
        <v>39663</v>
      </c>
      <c r="D39663" t="s">
        <v>25</v>
      </c>
    </row>
    <row r="39664" spans="1:4">
      <c r="A39664" s="3">
        <f t="shared" ref="A39664:A39673" si="3966">ROW()</f>
        <v>39664</v>
      </c>
      <c r="D39664" t="s">
        <v>25</v>
      </c>
    </row>
    <row r="39665" spans="1:4">
      <c r="A39665" s="3">
        <f t="shared" si="3966"/>
        <v>39665</v>
      </c>
      <c r="D39665" t="s">
        <v>25</v>
      </c>
    </row>
    <row r="39666" spans="1:4">
      <c r="A39666" s="3">
        <f t="shared" si="3966"/>
        <v>39666</v>
      </c>
      <c r="D39666" t="s">
        <v>25</v>
      </c>
    </row>
    <row r="39667" spans="1:4">
      <c r="A39667" s="3">
        <f t="shared" si="3966"/>
        <v>39667</v>
      </c>
      <c r="D39667" t="s">
        <v>25</v>
      </c>
    </row>
    <row r="39668" spans="1:4">
      <c r="A39668" s="3">
        <f t="shared" si="3966"/>
        <v>39668</v>
      </c>
      <c r="D39668" t="s">
        <v>25</v>
      </c>
    </row>
    <row r="39669" spans="1:4">
      <c r="A39669" s="3">
        <f t="shared" si="3966"/>
        <v>39669</v>
      </c>
      <c r="D39669" t="s">
        <v>25</v>
      </c>
    </row>
    <row r="39670" spans="1:4">
      <c r="A39670" s="3">
        <f t="shared" si="3966"/>
        <v>39670</v>
      </c>
      <c r="D39670" t="s">
        <v>25</v>
      </c>
    </row>
    <row r="39671" spans="1:4">
      <c r="A39671" s="3">
        <f t="shared" si="3966"/>
        <v>39671</v>
      </c>
      <c r="D39671" t="s">
        <v>25</v>
      </c>
    </row>
    <row r="39672" spans="1:4">
      <c r="A39672" s="3">
        <f t="shared" si="3966"/>
        <v>39672</v>
      </c>
      <c r="D39672" t="s">
        <v>25</v>
      </c>
    </row>
    <row r="39673" spans="1:4">
      <c r="A39673" s="3">
        <f t="shared" si="3966"/>
        <v>39673</v>
      </c>
      <c r="D39673" t="s">
        <v>25</v>
      </c>
    </row>
    <row r="39674" spans="1:4">
      <c r="A39674" s="3">
        <f t="shared" ref="A39674:A39683" si="3967">ROW()</f>
        <v>39674</v>
      </c>
      <c r="D39674" t="s">
        <v>25</v>
      </c>
    </row>
    <row r="39675" spans="1:4">
      <c r="A39675" s="3">
        <f t="shared" si="3967"/>
        <v>39675</v>
      </c>
      <c r="D39675" t="s">
        <v>25</v>
      </c>
    </row>
    <row r="39676" spans="1:4">
      <c r="A39676" s="3">
        <f t="shared" si="3967"/>
        <v>39676</v>
      </c>
      <c r="D39676" t="s">
        <v>25</v>
      </c>
    </row>
    <row r="39677" spans="1:4">
      <c r="A39677" s="3">
        <f t="shared" si="3967"/>
        <v>39677</v>
      </c>
      <c r="D39677" t="s">
        <v>25</v>
      </c>
    </row>
    <row r="39678" spans="1:4">
      <c r="A39678" s="3">
        <f t="shared" si="3967"/>
        <v>39678</v>
      </c>
      <c r="D39678" t="s">
        <v>25</v>
      </c>
    </row>
    <row r="39679" spans="1:4">
      <c r="A39679" s="3">
        <f t="shared" si="3967"/>
        <v>39679</v>
      </c>
      <c r="D39679" t="s">
        <v>25</v>
      </c>
    </row>
    <row r="39680" spans="1:4">
      <c r="A39680" s="3">
        <f t="shared" si="3967"/>
        <v>39680</v>
      </c>
      <c r="D39680" t="s">
        <v>25</v>
      </c>
    </row>
    <row r="39681" spans="1:4">
      <c r="A39681" s="3">
        <f t="shared" si="3967"/>
        <v>39681</v>
      </c>
      <c r="D39681" t="s">
        <v>25</v>
      </c>
    </row>
    <row r="39682" spans="1:4">
      <c r="A39682" s="3">
        <f t="shared" si="3967"/>
        <v>39682</v>
      </c>
      <c r="D39682" t="s">
        <v>25</v>
      </c>
    </row>
    <row r="39683" spans="1:4">
      <c r="A39683" s="3">
        <f t="shared" si="3967"/>
        <v>39683</v>
      </c>
      <c r="D39683" t="s">
        <v>25</v>
      </c>
    </row>
    <row r="39684" spans="1:4">
      <c r="A39684" s="3">
        <f t="shared" ref="A39684:A39693" si="3968">ROW()</f>
        <v>39684</v>
      </c>
      <c r="D39684" t="s">
        <v>25</v>
      </c>
    </row>
    <row r="39685" spans="1:4">
      <c r="A39685" s="3">
        <f t="shared" si="3968"/>
        <v>39685</v>
      </c>
      <c r="D39685" t="s">
        <v>25</v>
      </c>
    </row>
    <row r="39686" spans="1:4">
      <c r="A39686" s="3">
        <f t="shared" si="3968"/>
        <v>39686</v>
      </c>
      <c r="D39686" t="s">
        <v>25</v>
      </c>
    </row>
    <row r="39687" spans="1:4">
      <c r="A39687" s="3">
        <f t="shared" si="3968"/>
        <v>39687</v>
      </c>
      <c r="D39687" t="s">
        <v>25</v>
      </c>
    </row>
    <row r="39688" spans="1:4">
      <c r="A39688" s="3">
        <f t="shared" si="3968"/>
        <v>39688</v>
      </c>
      <c r="D39688" t="s">
        <v>25</v>
      </c>
    </row>
    <row r="39689" spans="1:4">
      <c r="A39689" s="3">
        <f t="shared" si="3968"/>
        <v>39689</v>
      </c>
      <c r="D39689" t="s">
        <v>25</v>
      </c>
    </row>
    <row r="39690" spans="1:4">
      <c r="A39690" s="3">
        <f t="shared" si="3968"/>
        <v>39690</v>
      </c>
      <c r="D39690" t="s">
        <v>25</v>
      </c>
    </row>
    <row r="39691" spans="1:4">
      <c r="A39691" s="3">
        <f t="shared" si="3968"/>
        <v>39691</v>
      </c>
      <c r="D39691" t="s">
        <v>25</v>
      </c>
    </row>
    <row r="39692" spans="1:4">
      <c r="A39692" s="3">
        <f t="shared" si="3968"/>
        <v>39692</v>
      </c>
      <c r="D39692" t="s">
        <v>25</v>
      </c>
    </row>
    <row r="39693" spans="1:4">
      <c r="A39693" s="3">
        <f t="shared" si="3968"/>
        <v>39693</v>
      </c>
      <c r="D39693" t="s">
        <v>25</v>
      </c>
    </row>
    <row r="39694" spans="1:4">
      <c r="A39694" s="3">
        <f t="shared" ref="A39694:A39703" si="3969">ROW()</f>
        <v>39694</v>
      </c>
      <c r="D39694" t="s">
        <v>25</v>
      </c>
    </row>
    <row r="39695" spans="1:4">
      <c r="A39695" s="3">
        <f t="shared" si="3969"/>
        <v>39695</v>
      </c>
      <c r="D39695" t="s">
        <v>25</v>
      </c>
    </row>
    <row r="39696" spans="1:4">
      <c r="A39696" s="3">
        <f t="shared" si="3969"/>
        <v>39696</v>
      </c>
      <c r="D39696" t="s">
        <v>25</v>
      </c>
    </row>
    <row r="39697" spans="1:4">
      <c r="A39697" s="3">
        <f t="shared" si="3969"/>
        <v>39697</v>
      </c>
      <c r="D39697" t="s">
        <v>25</v>
      </c>
    </row>
    <row r="39698" spans="1:4">
      <c r="A39698" s="3">
        <f t="shared" si="3969"/>
        <v>39698</v>
      </c>
      <c r="D39698" t="s">
        <v>25</v>
      </c>
    </row>
    <row r="39699" spans="1:4">
      <c r="A39699" s="3">
        <f t="shared" si="3969"/>
        <v>39699</v>
      </c>
      <c r="D39699" t="s">
        <v>25</v>
      </c>
    </row>
    <row r="39700" spans="1:4">
      <c r="A39700" s="3">
        <f t="shared" si="3969"/>
        <v>39700</v>
      </c>
      <c r="D39700" t="s">
        <v>25</v>
      </c>
    </row>
    <row r="39701" spans="1:4">
      <c r="A39701" s="3">
        <f t="shared" si="3969"/>
        <v>39701</v>
      </c>
      <c r="D39701" t="s">
        <v>25</v>
      </c>
    </row>
    <row r="39702" spans="1:4">
      <c r="A39702" s="3">
        <f t="shared" si="3969"/>
        <v>39702</v>
      </c>
      <c r="D39702" t="s">
        <v>25</v>
      </c>
    </row>
    <row r="39703" spans="1:4">
      <c r="A39703" s="3">
        <f t="shared" si="3969"/>
        <v>39703</v>
      </c>
      <c r="D39703" t="s">
        <v>25</v>
      </c>
    </row>
    <row r="39704" spans="1:4">
      <c r="A39704" s="3">
        <f t="shared" ref="A39704:A39713" si="3970">ROW()</f>
        <v>39704</v>
      </c>
      <c r="D39704" t="s">
        <v>25</v>
      </c>
    </row>
    <row r="39705" spans="1:4">
      <c r="A39705" s="3">
        <f t="shared" si="3970"/>
        <v>39705</v>
      </c>
      <c r="D39705" t="s">
        <v>25</v>
      </c>
    </row>
    <row r="39706" spans="1:4">
      <c r="A39706" s="3">
        <f t="shared" si="3970"/>
        <v>39706</v>
      </c>
      <c r="D39706" t="s">
        <v>25</v>
      </c>
    </row>
    <row r="39707" spans="1:4">
      <c r="A39707" s="3">
        <f t="shared" si="3970"/>
        <v>39707</v>
      </c>
      <c r="D39707" t="s">
        <v>25</v>
      </c>
    </row>
    <row r="39708" spans="1:4">
      <c r="A39708" s="3">
        <f t="shared" si="3970"/>
        <v>39708</v>
      </c>
      <c r="D39708" t="s">
        <v>25</v>
      </c>
    </row>
    <row r="39709" spans="1:4">
      <c r="A39709" s="3">
        <f t="shared" si="3970"/>
        <v>39709</v>
      </c>
      <c r="D39709" t="s">
        <v>25</v>
      </c>
    </row>
    <row r="39710" spans="1:4">
      <c r="A39710" s="3">
        <f t="shared" si="3970"/>
        <v>39710</v>
      </c>
      <c r="D39710" t="s">
        <v>25</v>
      </c>
    </row>
    <row r="39711" spans="1:4">
      <c r="A39711" s="3">
        <f t="shared" si="3970"/>
        <v>39711</v>
      </c>
      <c r="D39711" t="s">
        <v>25</v>
      </c>
    </row>
    <row r="39712" spans="1:4">
      <c r="A39712" s="3">
        <f t="shared" si="3970"/>
        <v>39712</v>
      </c>
      <c r="D39712" t="s">
        <v>25</v>
      </c>
    </row>
    <row r="39713" spans="1:4">
      <c r="A39713" s="3">
        <f t="shared" si="3970"/>
        <v>39713</v>
      </c>
      <c r="D39713" t="s">
        <v>25</v>
      </c>
    </row>
    <row r="39714" spans="1:4">
      <c r="A39714" s="3">
        <f t="shared" ref="A39714:A39723" si="3971">ROW()</f>
        <v>39714</v>
      </c>
      <c r="D39714" t="s">
        <v>25</v>
      </c>
    </row>
    <row r="39715" spans="1:4">
      <c r="A39715" s="3">
        <f t="shared" si="3971"/>
        <v>39715</v>
      </c>
      <c r="D39715" t="s">
        <v>25</v>
      </c>
    </row>
    <row r="39716" spans="1:4">
      <c r="A39716" s="3">
        <f t="shared" si="3971"/>
        <v>39716</v>
      </c>
      <c r="D39716" t="s">
        <v>25</v>
      </c>
    </row>
    <row r="39717" spans="1:4">
      <c r="A39717" s="3">
        <f t="shared" si="3971"/>
        <v>39717</v>
      </c>
      <c r="D39717" t="s">
        <v>25</v>
      </c>
    </row>
    <row r="39718" spans="1:4">
      <c r="A39718" s="3">
        <f t="shared" si="3971"/>
        <v>39718</v>
      </c>
      <c r="D39718" t="s">
        <v>25</v>
      </c>
    </row>
    <row r="39719" spans="1:4">
      <c r="A39719" s="3">
        <f t="shared" si="3971"/>
        <v>39719</v>
      </c>
      <c r="D39719" t="s">
        <v>25</v>
      </c>
    </row>
    <row r="39720" spans="1:4">
      <c r="A39720" s="3">
        <f t="shared" si="3971"/>
        <v>39720</v>
      </c>
      <c r="D39720" t="s">
        <v>25</v>
      </c>
    </row>
    <row r="39721" spans="1:4">
      <c r="A39721" s="3">
        <f t="shared" si="3971"/>
        <v>39721</v>
      </c>
      <c r="D39721" t="s">
        <v>25</v>
      </c>
    </row>
    <row r="39722" spans="1:4">
      <c r="A39722" s="3">
        <f t="shared" si="3971"/>
        <v>39722</v>
      </c>
      <c r="D39722" t="s">
        <v>25</v>
      </c>
    </row>
    <row r="39723" spans="1:4">
      <c r="A39723" s="3">
        <f t="shared" si="3971"/>
        <v>39723</v>
      </c>
      <c r="D39723" t="s">
        <v>25</v>
      </c>
    </row>
    <row r="39724" spans="1:4">
      <c r="A39724" s="3">
        <f t="shared" ref="A39724:A39733" si="3972">ROW()</f>
        <v>39724</v>
      </c>
      <c r="D39724" t="s">
        <v>25</v>
      </c>
    </row>
    <row r="39725" spans="1:4">
      <c r="A39725" s="3">
        <f t="shared" si="3972"/>
        <v>39725</v>
      </c>
      <c r="D39725" t="s">
        <v>25</v>
      </c>
    </row>
    <row r="39726" spans="1:4">
      <c r="A39726" s="3">
        <f t="shared" si="3972"/>
        <v>39726</v>
      </c>
      <c r="D39726" t="s">
        <v>25</v>
      </c>
    </row>
    <row r="39727" spans="1:4">
      <c r="A39727" s="3">
        <f t="shared" si="3972"/>
        <v>39727</v>
      </c>
      <c r="D39727" t="s">
        <v>25</v>
      </c>
    </row>
    <row r="39728" spans="1:4">
      <c r="A39728" s="3">
        <f t="shared" si="3972"/>
        <v>39728</v>
      </c>
      <c r="D39728" t="s">
        <v>25</v>
      </c>
    </row>
    <row r="39729" spans="1:4">
      <c r="A39729" s="3">
        <f t="shared" si="3972"/>
        <v>39729</v>
      </c>
      <c r="D39729" t="s">
        <v>25</v>
      </c>
    </row>
    <row r="39730" spans="1:4">
      <c r="A39730" s="3">
        <f t="shared" si="3972"/>
        <v>39730</v>
      </c>
      <c r="D39730" t="s">
        <v>25</v>
      </c>
    </row>
    <row r="39731" spans="1:4">
      <c r="A39731" s="3">
        <f t="shared" si="3972"/>
        <v>39731</v>
      </c>
      <c r="D39731" t="s">
        <v>25</v>
      </c>
    </row>
    <row r="39732" spans="1:4">
      <c r="A39732" s="3">
        <f t="shared" si="3972"/>
        <v>39732</v>
      </c>
      <c r="D39732" t="s">
        <v>25</v>
      </c>
    </row>
    <row r="39733" spans="1:4">
      <c r="A39733" s="3">
        <f t="shared" si="3972"/>
        <v>39733</v>
      </c>
      <c r="D39733" t="s">
        <v>25</v>
      </c>
    </row>
    <row r="39734" spans="1:4">
      <c r="A39734" s="3">
        <f t="shared" ref="A39734:A39743" si="3973">ROW()</f>
        <v>39734</v>
      </c>
      <c r="D39734" t="s">
        <v>25</v>
      </c>
    </row>
    <row r="39735" spans="1:4">
      <c r="A39735" s="3">
        <f t="shared" si="3973"/>
        <v>39735</v>
      </c>
      <c r="D39735" t="s">
        <v>25</v>
      </c>
    </row>
    <row r="39736" spans="1:4">
      <c r="A39736" s="3">
        <f t="shared" si="3973"/>
        <v>39736</v>
      </c>
      <c r="D39736" t="s">
        <v>25</v>
      </c>
    </row>
    <row r="39737" spans="1:4">
      <c r="A39737" s="3">
        <f t="shared" si="3973"/>
        <v>39737</v>
      </c>
      <c r="D39737" t="s">
        <v>25</v>
      </c>
    </row>
    <row r="39738" spans="1:4">
      <c r="A39738" s="3">
        <f t="shared" si="3973"/>
        <v>39738</v>
      </c>
      <c r="D39738" t="s">
        <v>25</v>
      </c>
    </row>
    <row r="39739" spans="1:4">
      <c r="A39739" s="3">
        <f t="shared" si="3973"/>
        <v>39739</v>
      </c>
      <c r="D39739" t="s">
        <v>25</v>
      </c>
    </row>
    <row r="39740" spans="1:4">
      <c r="A39740" s="3">
        <f t="shared" si="3973"/>
        <v>39740</v>
      </c>
      <c r="D39740" t="s">
        <v>25</v>
      </c>
    </row>
    <row r="39741" spans="1:4">
      <c r="A39741" s="3">
        <f t="shared" si="3973"/>
        <v>39741</v>
      </c>
      <c r="D39741" t="s">
        <v>25</v>
      </c>
    </row>
    <row r="39742" spans="1:4">
      <c r="A39742" s="3">
        <f t="shared" si="3973"/>
        <v>39742</v>
      </c>
      <c r="D39742" t="s">
        <v>25</v>
      </c>
    </row>
    <row r="39743" spans="1:4">
      <c r="A39743" s="3">
        <f t="shared" si="3973"/>
        <v>39743</v>
      </c>
      <c r="D39743" t="s">
        <v>25</v>
      </c>
    </row>
    <row r="39744" spans="1:4">
      <c r="A39744" s="3">
        <f t="shared" ref="A39744:A39753" si="3974">ROW()</f>
        <v>39744</v>
      </c>
      <c r="D39744" t="s">
        <v>25</v>
      </c>
    </row>
    <row r="39745" spans="1:4">
      <c r="A39745" s="3">
        <f t="shared" si="3974"/>
        <v>39745</v>
      </c>
      <c r="D39745" t="s">
        <v>25</v>
      </c>
    </row>
    <row r="39746" spans="1:4">
      <c r="A39746" s="3">
        <f t="shared" si="3974"/>
        <v>39746</v>
      </c>
      <c r="D39746" t="s">
        <v>25</v>
      </c>
    </row>
    <row r="39747" spans="1:4">
      <c r="A39747" s="3">
        <f t="shared" si="3974"/>
        <v>39747</v>
      </c>
      <c r="D39747" t="s">
        <v>25</v>
      </c>
    </row>
    <row r="39748" spans="1:4">
      <c r="A39748" s="3">
        <f t="shared" si="3974"/>
        <v>39748</v>
      </c>
      <c r="D39748" t="s">
        <v>25</v>
      </c>
    </row>
    <row r="39749" spans="1:4">
      <c r="A39749" s="3">
        <f t="shared" si="3974"/>
        <v>39749</v>
      </c>
      <c r="D39749" t="s">
        <v>25</v>
      </c>
    </row>
    <row r="39750" spans="1:4">
      <c r="A39750" s="3">
        <f t="shared" si="3974"/>
        <v>39750</v>
      </c>
      <c r="D39750" t="s">
        <v>25</v>
      </c>
    </row>
    <row r="39751" spans="1:4">
      <c r="A39751" s="3">
        <f t="shared" si="3974"/>
        <v>39751</v>
      </c>
      <c r="D39751" t="s">
        <v>25</v>
      </c>
    </row>
    <row r="39752" spans="1:4">
      <c r="A39752" s="3">
        <f t="shared" si="3974"/>
        <v>39752</v>
      </c>
      <c r="D39752" t="s">
        <v>25</v>
      </c>
    </row>
    <row r="39753" spans="1:4">
      <c r="A39753" s="3">
        <f t="shared" si="3974"/>
        <v>39753</v>
      </c>
      <c r="D39753" t="s">
        <v>25</v>
      </c>
    </row>
    <row r="39754" spans="1:4">
      <c r="A39754" s="3">
        <f t="shared" ref="A39754:A39763" si="3975">ROW()</f>
        <v>39754</v>
      </c>
      <c r="D39754" t="s">
        <v>25</v>
      </c>
    </row>
    <row r="39755" spans="1:4">
      <c r="A39755" s="3">
        <f t="shared" si="3975"/>
        <v>39755</v>
      </c>
      <c r="D39755" t="s">
        <v>25</v>
      </c>
    </row>
    <row r="39756" spans="1:4">
      <c r="A39756" s="3">
        <f t="shared" si="3975"/>
        <v>39756</v>
      </c>
      <c r="D39756" t="s">
        <v>25</v>
      </c>
    </row>
    <row r="39757" spans="1:4">
      <c r="A39757" s="3">
        <f t="shared" si="3975"/>
        <v>39757</v>
      </c>
      <c r="D39757" t="s">
        <v>25</v>
      </c>
    </row>
    <row r="39758" spans="1:4">
      <c r="A39758" s="3">
        <f t="shared" si="3975"/>
        <v>39758</v>
      </c>
      <c r="D39758" t="s">
        <v>25</v>
      </c>
    </row>
    <row r="39759" spans="1:4">
      <c r="A39759" s="3">
        <f t="shared" si="3975"/>
        <v>39759</v>
      </c>
      <c r="D39759" t="s">
        <v>25</v>
      </c>
    </row>
    <row r="39760" spans="1:4">
      <c r="A39760" s="3">
        <f t="shared" si="3975"/>
        <v>39760</v>
      </c>
      <c r="D39760" t="s">
        <v>25</v>
      </c>
    </row>
    <row r="39761" spans="1:4">
      <c r="A39761" s="3">
        <f t="shared" si="3975"/>
        <v>39761</v>
      </c>
      <c r="D39761" t="s">
        <v>25</v>
      </c>
    </row>
    <row r="39762" spans="1:4">
      <c r="A39762" s="3">
        <f t="shared" si="3975"/>
        <v>39762</v>
      </c>
      <c r="D39762" t="s">
        <v>25</v>
      </c>
    </row>
    <row r="39763" spans="1:4">
      <c r="A39763" s="3">
        <f t="shared" si="3975"/>
        <v>39763</v>
      </c>
      <c r="D39763" t="s">
        <v>25</v>
      </c>
    </row>
    <row r="39764" spans="1:4">
      <c r="A39764" s="3">
        <f t="shared" ref="A39764:A39773" si="3976">ROW()</f>
        <v>39764</v>
      </c>
      <c r="D39764" t="s">
        <v>25</v>
      </c>
    </row>
    <row r="39765" spans="1:4">
      <c r="A39765" s="3">
        <f t="shared" si="3976"/>
        <v>39765</v>
      </c>
      <c r="D39765" t="s">
        <v>25</v>
      </c>
    </row>
    <row r="39766" spans="1:4">
      <c r="A39766" s="3">
        <f t="shared" si="3976"/>
        <v>39766</v>
      </c>
      <c r="D39766" t="s">
        <v>25</v>
      </c>
    </row>
    <row r="39767" spans="1:4">
      <c r="A39767" s="3">
        <f t="shared" si="3976"/>
        <v>39767</v>
      </c>
      <c r="D39767" t="s">
        <v>25</v>
      </c>
    </row>
    <row r="39768" spans="1:4">
      <c r="A39768" s="3">
        <f t="shared" si="3976"/>
        <v>39768</v>
      </c>
      <c r="D39768" t="s">
        <v>25</v>
      </c>
    </row>
    <row r="39769" spans="1:4">
      <c r="A39769" s="3">
        <f t="shared" si="3976"/>
        <v>39769</v>
      </c>
      <c r="D39769" t="s">
        <v>25</v>
      </c>
    </row>
    <row r="39770" spans="1:4">
      <c r="A39770" s="3">
        <f t="shared" si="3976"/>
        <v>39770</v>
      </c>
      <c r="D39770" t="s">
        <v>25</v>
      </c>
    </row>
    <row r="39771" spans="1:4">
      <c r="A39771" s="3">
        <f t="shared" si="3976"/>
        <v>39771</v>
      </c>
      <c r="D39771" t="s">
        <v>25</v>
      </c>
    </row>
    <row r="39772" spans="1:4">
      <c r="A39772" s="3">
        <f t="shared" si="3976"/>
        <v>39772</v>
      </c>
      <c r="D39772" t="s">
        <v>25</v>
      </c>
    </row>
    <row r="39773" spans="1:4">
      <c r="A39773" s="3">
        <f t="shared" si="3976"/>
        <v>39773</v>
      </c>
      <c r="D39773" t="s">
        <v>25</v>
      </c>
    </row>
    <row r="39774" spans="1:4">
      <c r="A39774" s="3">
        <f t="shared" ref="A39774:A39783" si="3977">ROW()</f>
        <v>39774</v>
      </c>
      <c r="D39774" t="s">
        <v>25</v>
      </c>
    </row>
    <row r="39775" spans="1:4">
      <c r="A39775" s="3">
        <f t="shared" si="3977"/>
        <v>39775</v>
      </c>
      <c r="D39775" t="s">
        <v>25</v>
      </c>
    </row>
    <row r="39776" spans="1:4">
      <c r="A39776" s="3">
        <f t="shared" si="3977"/>
        <v>39776</v>
      </c>
      <c r="D39776" t="s">
        <v>25</v>
      </c>
    </row>
    <row r="39777" spans="1:4">
      <c r="A39777" s="3">
        <f t="shared" si="3977"/>
        <v>39777</v>
      </c>
      <c r="D39777" t="s">
        <v>25</v>
      </c>
    </row>
    <row r="39778" spans="1:4">
      <c r="A39778" s="3">
        <f t="shared" si="3977"/>
        <v>39778</v>
      </c>
      <c r="D39778" t="s">
        <v>25</v>
      </c>
    </row>
    <row r="39779" spans="1:4">
      <c r="A39779" s="3">
        <f t="shared" si="3977"/>
        <v>39779</v>
      </c>
      <c r="D39779" t="s">
        <v>25</v>
      </c>
    </row>
    <row r="39780" spans="1:4">
      <c r="A39780" s="3">
        <f t="shared" si="3977"/>
        <v>39780</v>
      </c>
      <c r="D39780" t="s">
        <v>25</v>
      </c>
    </row>
    <row r="39781" spans="1:4">
      <c r="A39781" s="3">
        <f t="shared" si="3977"/>
        <v>39781</v>
      </c>
      <c r="D39781" t="s">
        <v>25</v>
      </c>
    </row>
    <row r="39782" spans="1:4">
      <c r="A39782" s="3">
        <f t="shared" si="3977"/>
        <v>39782</v>
      </c>
      <c r="D39782" t="s">
        <v>25</v>
      </c>
    </row>
    <row r="39783" spans="1:4">
      <c r="A39783" s="3">
        <f t="shared" si="3977"/>
        <v>39783</v>
      </c>
      <c r="D39783" t="s">
        <v>25</v>
      </c>
    </row>
    <row r="39784" spans="1:4">
      <c r="A39784" s="3">
        <f t="shared" ref="A39784:A39793" si="3978">ROW()</f>
        <v>39784</v>
      </c>
      <c r="D39784" t="s">
        <v>25</v>
      </c>
    </row>
    <row r="39785" spans="1:4">
      <c r="A39785" s="3">
        <f t="shared" si="3978"/>
        <v>39785</v>
      </c>
      <c r="D39785" t="s">
        <v>25</v>
      </c>
    </row>
    <row r="39786" spans="1:4">
      <c r="A39786" s="3">
        <f t="shared" si="3978"/>
        <v>39786</v>
      </c>
      <c r="D39786" t="s">
        <v>25</v>
      </c>
    </row>
    <row r="39787" spans="1:4">
      <c r="A39787" s="3">
        <f t="shared" si="3978"/>
        <v>39787</v>
      </c>
      <c r="D39787" t="s">
        <v>25</v>
      </c>
    </row>
    <row r="39788" spans="1:4">
      <c r="A39788" s="3">
        <f t="shared" si="3978"/>
        <v>39788</v>
      </c>
      <c r="D39788" t="s">
        <v>25</v>
      </c>
    </row>
    <row r="39789" spans="1:4">
      <c r="A39789" s="3">
        <f t="shared" si="3978"/>
        <v>39789</v>
      </c>
      <c r="D39789" t="s">
        <v>25</v>
      </c>
    </row>
    <row r="39790" spans="1:4">
      <c r="A39790" s="3">
        <f t="shared" si="3978"/>
        <v>39790</v>
      </c>
      <c r="D39790" t="s">
        <v>25</v>
      </c>
    </row>
    <row r="39791" spans="1:4">
      <c r="A39791" s="3">
        <f t="shared" si="3978"/>
        <v>39791</v>
      </c>
      <c r="D39791" t="s">
        <v>25</v>
      </c>
    </row>
    <row r="39792" spans="1:4">
      <c r="A39792" s="3">
        <f t="shared" si="3978"/>
        <v>39792</v>
      </c>
      <c r="D39792" t="s">
        <v>25</v>
      </c>
    </row>
    <row r="39793" spans="1:4">
      <c r="A39793" s="3">
        <f t="shared" si="3978"/>
        <v>39793</v>
      </c>
      <c r="D39793" t="s">
        <v>25</v>
      </c>
    </row>
    <row r="39794" spans="1:4">
      <c r="A39794" s="3">
        <f t="shared" ref="A39794:A39803" si="3979">ROW()</f>
        <v>39794</v>
      </c>
      <c r="D39794" t="s">
        <v>25</v>
      </c>
    </row>
    <row r="39795" spans="1:4">
      <c r="A39795" s="3">
        <f t="shared" si="3979"/>
        <v>39795</v>
      </c>
      <c r="D39795" t="s">
        <v>25</v>
      </c>
    </row>
    <row r="39796" spans="1:4">
      <c r="A39796" s="3">
        <f t="shared" si="3979"/>
        <v>39796</v>
      </c>
      <c r="D39796" t="s">
        <v>25</v>
      </c>
    </row>
    <row r="39797" spans="1:4">
      <c r="A39797" s="3">
        <f t="shared" si="3979"/>
        <v>39797</v>
      </c>
      <c r="D39797" t="s">
        <v>25</v>
      </c>
    </row>
    <row r="39798" spans="1:4">
      <c r="A39798" s="3">
        <f t="shared" si="3979"/>
        <v>39798</v>
      </c>
      <c r="D39798" t="s">
        <v>25</v>
      </c>
    </row>
    <row r="39799" spans="1:4">
      <c r="A39799" s="3">
        <f t="shared" si="3979"/>
        <v>39799</v>
      </c>
      <c r="D39799" t="s">
        <v>25</v>
      </c>
    </row>
    <row r="39800" spans="1:4">
      <c r="A39800" s="3">
        <f t="shared" si="3979"/>
        <v>39800</v>
      </c>
      <c r="D39800" t="s">
        <v>25</v>
      </c>
    </row>
    <row r="39801" spans="1:4">
      <c r="A39801" s="3">
        <f t="shared" si="3979"/>
        <v>39801</v>
      </c>
      <c r="D39801" t="s">
        <v>25</v>
      </c>
    </row>
    <row r="39802" spans="1:4">
      <c r="A39802" s="3">
        <f t="shared" si="3979"/>
        <v>39802</v>
      </c>
      <c r="D39802" t="s">
        <v>25</v>
      </c>
    </row>
    <row r="39803" spans="1:4">
      <c r="A39803" s="3">
        <f t="shared" si="3979"/>
        <v>39803</v>
      </c>
      <c r="D39803" t="s">
        <v>25</v>
      </c>
    </row>
    <row r="39804" spans="1:4">
      <c r="A39804" s="3">
        <f t="shared" ref="A39804:A39813" si="3980">ROW()</f>
        <v>39804</v>
      </c>
      <c r="D39804" t="s">
        <v>25</v>
      </c>
    </row>
    <row r="39805" spans="1:4">
      <c r="A39805" s="3">
        <f t="shared" si="3980"/>
        <v>39805</v>
      </c>
      <c r="D39805" t="s">
        <v>25</v>
      </c>
    </row>
    <row r="39806" spans="1:4">
      <c r="A39806" s="3">
        <f t="shared" si="3980"/>
        <v>39806</v>
      </c>
      <c r="D39806" t="s">
        <v>25</v>
      </c>
    </row>
    <row r="39807" spans="1:4">
      <c r="A39807" s="3">
        <f t="shared" si="3980"/>
        <v>39807</v>
      </c>
      <c r="D39807" t="s">
        <v>25</v>
      </c>
    </row>
    <row r="39808" spans="1:4">
      <c r="A39808" s="3">
        <f t="shared" si="3980"/>
        <v>39808</v>
      </c>
      <c r="D39808" t="s">
        <v>25</v>
      </c>
    </row>
    <row r="39809" spans="1:4">
      <c r="A39809" s="3">
        <f t="shared" si="3980"/>
        <v>39809</v>
      </c>
      <c r="D39809" t="s">
        <v>25</v>
      </c>
    </row>
    <row r="39810" spans="1:4">
      <c r="A39810" s="3">
        <f t="shared" si="3980"/>
        <v>39810</v>
      </c>
      <c r="D39810" t="s">
        <v>25</v>
      </c>
    </row>
    <row r="39811" spans="1:4">
      <c r="A39811" s="3">
        <f t="shared" si="3980"/>
        <v>39811</v>
      </c>
      <c r="D39811" t="s">
        <v>25</v>
      </c>
    </row>
    <row r="39812" spans="1:4">
      <c r="A39812" s="3">
        <f t="shared" si="3980"/>
        <v>39812</v>
      </c>
      <c r="D39812" t="s">
        <v>25</v>
      </c>
    </row>
    <row r="39813" spans="1:4">
      <c r="A39813" s="3">
        <f t="shared" si="3980"/>
        <v>39813</v>
      </c>
      <c r="D39813" t="s">
        <v>25</v>
      </c>
    </row>
    <row r="39814" spans="1:4">
      <c r="A39814" s="3">
        <f t="shared" ref="A39814:A39823" si="3981">ROW()</f>
        <v>39814</v>
      </c>
      <c r="D39814" t="s">
        <v>25</v>
      </c>
    </row>
    <row r="39815" spans="1:4">
      <c r="A39815" s="3">
        <f t="shared" si="3981"/>
        <v>39815</v>
      </c>
      <c r="D39815" t="s">
        <v>25</v>
      </c>
    </row>
    <row r="39816" spans="1:4">
      <c r="A39816" s="3">
        <f t="shared" si="3981"/>
        <v>39816</v>
      </c>
      <c r="D39816" t="s">
        <v>25</v>
      </c>
    </row>
    <row r="39817" spans="1:4">
      <c r="A39817" s="3">
        <f t="shared" si="3981"/>
        <v>39817</v>
      </c>
      <c r="D39817" t="s">
        <v>25</v>
      </c>
    </row>
    <row r="39818" spans="1:4">
      <c r="A39818" s="3">
        <f t="shared" si="3981"/>
        <v>39818</v>
      </c>
      <c r="D39818" t="s">
        <v>25</v>
      </c>
    </row>
    <row r="39819" spans="1:4">
      <c r="A39819" s="3">
        <f t="shared" si="3981"/>
        <v>39819</v>
      </c>
      <c r="D39819" t="s">
        <v>25</v>
      </c>
    </row>
    <row r="39820" spans="1:4">
      <c r="A39820" s="3">
        <f t="shared" si="3981"/>
        <v>39820</v>
      </c>
      <c r="D39820" t="s">
        <v>25</v>
      </c>
    </row>
    <row r="39821" spans="1:4">
      <c r="A39821" s="3">
        <f t="shared" si="3981"/>
        <v>39821</v>
      </c>
      <c r="D39821" t="s">
        <v>25</v>
      </c>
    </row>
    <row r="39822" spans="1:4">
      <c r="A39822" s="3">
        <f t="shared" si="3981"/>
        <v>39822</v>
      </c>
      <c r="D39822" t="s">
        <v>25</v>
      </c>
    </row>
    <row r="39823" spans="1:4">
      <c r="A39823" s="3">
        <f t="shared" si="3981"/>
        <v>39823</v>
      </c>
      <c r="D39823" t="s">
        <v>25</v>
      </c>
    </row>
    <row r="39824" spans="1:4">
      <c r="A39824" s="3">
        <f t="shared" ref="A39824:A39833" si="3982">ROW()</f>
        <v>39824</v>
      </c>
      <c r="D39824" t="s">
        <v>25</v>
      </c>
    </row>
    <row r="39825" spans="1:4">
      <c r="A39825" s="3">
        <f t="shared" si="3982"/>
        <v>39825</v>
      </c>
      <c r="D39825" t="s">
        <v>25</v>
      </c>
    </row>
    <row r="39826" spans="1:4">
      <c r="A39826" s="3">
        <f t="shared" si="3982"/>
        <v>39826</v>
      </c>
      <c r="D39826" t="s">
        <v>25</v>
      </c>
    </row>
    <row r="39827" spans="1:4">
      <c r="A39827" s="3">
        <f t="shared" si="3982"/>
        <v>39827</v>
      </c>
      <c r="D39827" t="s">
        <v>25</v>
      </c>
    </row>
    <row r="39828" spans="1:4">
      <c r="A39828" s="3">
        <f t="shared" si="3982"/>
        <v>39828</v>
      </c>
      <c r="D39828" t="s">
        <v>25</v>
      </c>
    </row>
    <row r="39829" spans="1:4">
      <c r="A39829" s="3">
        <f t="shared" si="3982"/>
        <v>39829</v>
      </c>
      <c r="D39829" t="s">
        <v>25</v>
      </c>
    </row>
    <row r="39830" spans="1:4">
      <c r="A39830" s="3">
        <f t="shared" si="3982"/>
        <v>39830</v>
      </c>
      <c r="D39830" t="s">
        <v>25</v>
      </c>
    </row>
    <row r="39831" spans="1:4">
      <c r="A39831" s="3">
        <f t="shared" si="3982"/>
        <v>39831</v>
      </c>
      <c r="D39831" t="s">
        <v>25</v>
      </c>
    </row>
    <row r="39832" spans="1:4">
      <c r="A39832" s="3">
        <f t="shared" si="3982"/>
        <v>39832</v>
      </c>
      <c r="D39832" t="s">
        <v>25</v>
      </c>
    </row>
    <row r="39833" spans="1:4">
      <c r="A39833" s="3">
        <f t="shared" si="3982"/>
        <v>39833</v>
      </c>
      <c r="D39833" t="s">
        <v>25</v>
      </c>
    </row>
    <row r="39834" spans="1:4">
      <c r="A39834" s="3">
        <f t="shared" ref="A39834:A39843" si="3983">ROW()</f>
        <v>39834</v>
      </c>
      <c r="D39834" t="s">
        <v>25</v>
      </c>
    </row>
    <row r="39835" spans="1:4">
      <c r="A39835" s="3">
        <f t="shared" si="3983"/>
        <v>39835</v>
      </c>
      <c r="D39835" t="s">
        <v>25</v>
      </c>
    </row>
    <row r="39836" spans="1:4">
      <c r="A39836" s="3">
        <f t="shared" si="3983"/>
        <v>39836</v>
      </c>
      <c r="D39836" t="s">
        <v>25</v>
      </c>
    </row>
    <row r="39837" spans="1:4">
      <c r="A39837" s="3">
        <f t="shared" si="3983"/>
        <v>39837</v>
      </c>
      <c r="D39837" t="s">
        <v>25</v>
      </c>
    </row>
    <row r="39838" spans="1:4">
      <c r="A39838" s="3">
        <f t="shared" si="3983"/>
        <v>39838</v>
      </c>
      <c r="D39838" t="s">
        <v>25</v>
      </c>
    </row>
    <row r="39839" spans="1:4">
      <c r="A39839" s="3">
        <f t="shared" si="3983"/>
        <v>39839</v>
      </c>
      <c r="D39839" t="s">
        <v>25</v>
      </c>
    </row>
    <row r="39840" spans="1:4">
      <c r="A39840" s="3">
        <f t="shared" si="3983"/>
        <v>39840</v>
      </c>
      <c r="D39840" t="s">
        <v>25</v>
      </c>
    </row>
    <row r="39841" spans="1:4">
      <c r="A39841" s="3">
        <f t="shared" si="3983"/>
        <v>39841</v>
      </c>
      <c r="D39841" t="s">
        <v>25</v>
      </c>
    </row>
    <row r="39842" spans="1:4">
      <c r="A39842" s="3">
        <f t="shared" si="3983"/>
        <v>39842</v>
      </c>
      <c r="D39842" t="s">
        <v>25</v>
      </c>
    </row>
    <row r="39843" spans="1:4">
      <c r="A39843" s="3">
        <f t="shared" si="3983"/>
        <v>39843</v>
      </c>
      <c r="D39843" t="s">
        <v>25</v>
      </c>
    </row>
    <row r="39844" spans="1:4">
      <c r="A39844" s="3">
        <f t="shared" ref="A39844:A39853" si="3984">ROW()</f>
        <v>39844</v>
      </c>
      <c r="D39844" t="s">
        <v>25</v>
      </c>
    </row>
    <row r="39845" spans="1:4">
      <c r="A39845" s="3">
        <f t="shared" si="3984"/>
        <v>39845</v>
      </c>
      <c r="D39845" t="s">
        <v>25</v>
      </c>
    </row>
    <row r="39846" spans="1:4">
      <c r="A39846" s="3">
        <f t="shared" si="3984"/>
        <v>39846</v>
      </c>
      <c r="D39846" t="s">
        <v>25</v>
      </c>
    </row>
    <row r="39847" spans="1:4">
      <c r="A39847" s="3">
        <f t="shared" si="3984"/>
        <v>39847</v>
      </c>
      <c r="D39847" t="s">
        <v>25</v>
      </c>
    </row>
    <row r="39848" spans="1:4">
      <c r="A39848" s="3">
        <f t="shared" si="3984"/>
        <v>39848</v>
      </c>
      <c r="D39848" t="s">
        <v>25</v>
      </c>
    </row>
    <row r="39849" spans="1:4">
      <c r="A39849" s="3">
        <f t="shared" si="3984"/>
        <v>39849</v>
      </c>
      <c r="D39849" t="s">
        <v>25</v>
      </c>
    </row>
    <row r="39850" spans="1:4">
      <c r="A39850" s="3">
        <f t="shared" si="3984"/>
        <v>39850</v>
      </c>
      <c r="D39850" t="s">
        <v>25</v>
      </c>
    </row>
    <row r="39851" spans="1:4">
      <c r="A39851" s="3">
        <f t="shared" si="3984"/>
        <v>39851</v>
      </c>
      <c r="D39851" t="s">
        <v>25</v>
      </c>
    </row>
    <row r="39852" spans="1:4">
      <c r="A39852" s="3">
        <f t="shared" si="3984"/>
        <v>39852</v>
      </c>
      <c r="D39852" t="s">
        <v>25</v>
      </c>
    </row>
    <row r="39853" spans="1:4">
      <c r="A39853" s="3">
        <f t="shared" si="3984"/>
        <v>39853</v>
      </c>
      <c r="D39853" t="s">
        <v>25</v>
      </c>
    </row>
    <row r="39854" spans="1:4">
      <c r="A39854" s="3">
        <f t="shared" ref="A39854:A39863" si="3985">ROW()</f>
        <v>39854</v>
      </c>
      <c r="D39854" t="s">
        <v>25</v>
      </c>
    </row>
    <row r="39855" spans="1:4">
      <c r="A39855" s="3">
        <f t="shared" si="3985"/>
        <v>39855</v>
      </c>
      <c r="D39855" t="s">
        <v>25</v>
      </c>
    </row>
    <row r="39856" spans="1:4">
      <c r="A39856" s="3">
        <f t="shared" si="3985"/>
        <v>39856</v>
      </c>
      <c r="D39856" t="s">
        <v>25</v>
      </c>
    </row>
    <row r="39857" spans="1:4">
      <c r="A39857" s="3">
        <f t="shared" si="3985"/>
        <v>39857</v>
      </c>
      <c r="D39857" t="s">
        <v>25</v>
      </c>
    </row>
    <row r="39858" spans="1:4">
      <c r="A39858" s="3">
        <f t="shared" si="3985"/>
        <v>39858</v>
      </c>
      <c r="D39858" t="s">
        <v>25</v>
      </c>
    </row>
    <row r="39859" spans="1:4">
      <c r="A39859" s="3">
        <f t="shared" si="3985"/>
        <v>39859</v>
      </c>
      <c r="D39859" t="s">
        <v>25</v>
      </c>
    </row>
    <row r="39860" spans="1:4">
      <c r="A39860" s="3">
        <f t="shared" si="3985"/>
        <v>39860</v>
      </c>
      <c r="D39860" t="s">
        <v>25</v>
      </c>
    </row>
    <row r="39861" spans="1:4">
      <c r="A39861" s="3">
        <f t="shared" si="3985"/>
        <v>39861</v>
      </c>
      <c r="D39861" t="s">
        <v>25</v>
      </c>
    </row>
    <row r="39862" spans="1:4">
      <c r="A39862" s="3">
        <f t="shared" si="3985"/>
        <v>39862</v>
      </c>
      <c r="D39862" t="s">
        <v>25</v>
      </c>
    </row>
    <row r="39863" spans="1:4">
      <c r="A39863" s="3">
        <f t="shared" si="3985"/>
        <v>39863</v>
      </c>
      <c r="D39863" t="s">
        <v>25</v>
      </c>
    </row>
    <row r="39864" spans="1:4">
      <c r="A39864" s="3">
        <f t="shared" ref="A39864:A39873" si="3986">ROW()</f>
        <v>39864</v>
      </c>
      <c r="D39864" t="s">
        <v>25</v>
      </c>
    </row>
    <row r="39865" spans="1:4">
      <c r="A39865" s="3">
        <f t="shared" si="3986"/>
        <v>39865</v>
      </c>
      <c r="D39865" t="s">
        <v>25</v>
      </c>
    </row>
    <row r="39866" spans="1:4">
      <c r="A39866" s="3">
        <f t="shared" si="3986"/>
        <v>39866</v>
      </c>
      <c r="D39866" t="s">
        <v>25</v>
      </c>
    </row>
    <row r="39867" spans="1:4">
      <c r="A39867" s="3">
        <f t="shared" si="3986"/>
        <v>39867</v>
      </c>
      <c r="D39867" t="s">
        <v>25</v>
      </c>
    </row>
    <row r="39868" spans="1:4">
      <c r="A39868" s="3">
        <f t="shared" si="3986"/>
        <v>39868</v>
      </c>
      <c r="D39868" t="s">
        <v>25</v>
      </c>
    </row>
    <row r="39869" spans="1:4">
      <c r="A39869" s="3">
        <f t="shared" si="3986"/>
        <v>39869</v>
      </c>
      <c r="D39869" t="s">
        <v>25</v>
      </c>
    </row>
    <row r="39870" spans="1:4">
      <c r="A39870" s="3">
        <f t="shared" si="3986"/>
        <v>39870</v>
      </c>
      <c r="D39870" t="s">
        <v>25</v>
      </c>
    </row>
    <row r="39871" spans="1:4">
      <c r="A39871" s="3">
        <f t="shared" si="3986"/>
        <v>39871</v>
      </c>
      <c r="D39871" t="s">
        <v>25</v>
      </c>
    </row>
    <row r="39872" spans="1:4">
      <c r="A39872" s="3">
        <f t="shared" si="3986"/>
        <v>39872</v>
      </c>
      <c r="D39872" t="s">
        <v>25</v>
      </c>
    </row>
    <row r="39873" spans="1:4">
      <c r="A39873" s="3">
        <f t="shared" si="3986"/>
        <v>39873</v>
      </c>
      <c r="D39873" t="s">
        <v>25</v>
      </c>
    </row>
    <row r="39874" spans="1:4">
      <c r="A39874" s="3">
        <f t="shared" ref="A39874:A39883" si="3987">ROW()</f>
        <v>39874</v>
      </c>
      <c r="D39874" t="s">
        <v>25</v>
      </c>
    </row>
    <row r="39875" spans="1:4">
      <c r="A39875" s="3">
        <f t="shared" si="3987"/>
        <v>39875</v>
      </c>
      <c r="D39875" t="s">
        <v>25</v>
      </c>
    </row>
    <row r="39876" spans="1:4">
      <c r="A39876" s="3">
        <f t="shared" si="3987"/>
        <v>39876</v>
      </c>
      <c r="D39876" t="s">
        <v>25</v>
      </c>
    </row>
    <row r="39877" spans="1:4">
      <c r="A39877" s="3">
        <f t="shared" si="3987"/>
        <v>39877</v>
      </c>
      <c r="D39877" t="s">
        <v>25</v>
      </c>
    </row>
    <row r="39878" spans="1:4">
      <c r="A39878" s="3">
        <f t="shared" si="3987"/>
        <v>39878</v>
      </c>
      <c r="D39878" t="s">
        <v>25</v>
      </c>
    </row>
    <row r="39879" spans="1:4">
      <c r="A39879" s="3">
        <f t="shared" si="3987"/>
        <v>39879</v>
      </c>
      <c r="D39879" t="s">
        <v>25</v>
      </c>
    </row>
    <row r="39880" spans="1:4">
      <c r="A39880" s="3">
        <f t="shared" si="3987"/>
        <v>39880</v>
      </c>
      <c r="D39880" t="s">
        <v>25</v>
      </c>
    </row>
    <row r="39881" spans="1:4">
      <c r="A39881" s="3">
        <f t="shared" si="3987"/>
        <v>39881</v>
      </c>
      <c r="D39881" t="s">
        <v>25</v>
      </c>
    </row>
    <row r="39882" spans="1:4">
      <c r="A39882" s="3">
        <f t="shared" si="3987"/>
        <v>39882</v>
      </c>
      <c r="D39882" t="s">
        <v>25</v>
      </c>
    </row>
    <row r="39883" spans="1:4">
      <c r="A39883" s="3">
        <f t="shared" si="3987"/>
        <v>39883</v>
      </c>
      <c r="D39883" t="s">
        <v>25</v>
      </c>
    </row>
    <row r="39884" spans="1:4">
      <c r="A39884" s="3">
        <f t="shared" ref="A39884:A39893" si="3988">ROW()</f>
        <v>39884</v>
      </c>
      <c r="D39884" t="s">
        <v>25</v>
      </c>
    </row>
    <row r="39885" spans="1:4">
      <c r="A39885" s="3">
        <f t="shared" si="3988"/>
        <v>39885</v>
      </c>
      <c r="D39885" t="s">
        <v>25</v>
      </c>
    </row>
    <row r="39886" spans="1:4">
      <c r="A39886" s="3">
        <f t="shared" si="3988"/>
        <v>39886</v>
      </c>
      <c r="D39886" t="s">
        <v>25</v>
      </c>
    </row>
    <row r="39887" spans="1:4">
      <c r="A39887" s="3">
        <f t="shared" si="3988"/>
        <v>39887</v>
      </c>
      <c r="D39887" t="s">
        <v>25</v>
      </c>
    </row>
    <row r="39888" spans="1:4">
      <c r="A39888" s="3">
        <f t="shared" si="3988"/>
        <v>39888</v>
      </c>
      <c r="D39888" t="s">
        <v>25</v>
      </c>
    </row>
    <row r="39889" spans="1:4">
      <c r="A39889" s="3">
        <f t="shared" si="3988"/>
        <v>39889</v>
      </c>
      <c r="D39889" t="s">
        <v>25</v>
      </c>
    </row>
    <row r="39890" spans="1:4">
      <c r="A39890" s="3">
        <f t="shared" si="3988"/>
        <v>39890</v>
      </c>
      <c r="D39890" t="s">
        <v>25</v>
      </c>
    </row>
    <row r="39891" spans="1:4">
      <c r="A39891" s="3">
        <f t="shared" si="3988"/>
        <v>39891</v>
      </c>
      <c r="D39891" t="s">
        <v>25</v>
      </c>
    </row>
    <row r="39892" spans="1:4">
      <c r="A39892" s="3">
        <f t="shared" si="3988"/>
        <v>39892</v>
      </c>
      <c r="D39892" t="s">
        <v>25</v>
      </c>
    </row>
    <row r="39893" spans="1:4">
      <c r="A39893" s="3">
        <f t="shared" si="3988"/>
        <v>39893</v>
      </c>
      <c r="D39893" t="s">
        <v>25</v>
      </c>
    </row>
    <row r="39894" spans="1:4">
      <c r="A39894" s="3">
        <f t="shared" ref="A39894:A39903" si="3989">ROW()</f>
        <v>39894</v>
      </c>
      <c r="D39894" t="s">
        <v>25</v>
      </c>
    </row>
    <row r="39895" spans="1:4">
      <c r="A39895" s="3">
        <f t="shared" si="3989"/>
        <v>39895</v>
      </c>
      <c r="D39895" t="s">
        <v>25</v>
      </c>
    </row>
    <row r="39896" spans="1:4">
      <c r="A39896" s="3">
        <f t="shared" si="3989"/>
        <v>39896</v>
      </c>
      <c r="D39896" t="s">
        <v>25</v>
      </c>
    </row>
    <row r="39897" spans="1:4">
      <c r="A39897" s="3">
        <f t="shared" si="3989"/>
        <v>39897</v>
      </c>
      <c r="D39897" t="s">
        <v>25</v>
      </c>
    </row>
    <row r="39898" spans="1:4">
      <c r="A39898" s="3">
        <f t="shared" si="3989"/>
        <v>39898</v>
      </c>
      <c r="D39898" t="s">
        <v>25</v>
      </c>
    </row>
    <row r="39899" spans="1:4">
      <c r="A39899" s="3">
        <f t="shared" si="3989"/>
        <v>39899</v>
      </c>
      <c r="D39899" t="s">
        <v>25</v>
      </c>
    </row>
    <row r="39900" spans="1:4">
      <c r="A39900" s="3">
        <f t="shared" si="3989"/>
        <v>39900</v>
      </c>
      <c r="D39900" t="s">
        <v>25</v>
      </c>
    </row>
    <row r="39901" spans="1:4">
      <c r="A39901" s="3">
        <f t="shared" si="3989"/>
        <v>39901</v>
      </c>
      <c r="D39901" t="s">
        <v>25</v>
      </c>
    </row>
    <row r="39902" spans="1:4">
      <c r="A39902" s="3">
        <f t="shared" si="3989"/>
        <v>39902</v>
      </c>
      <c r="D39902" t="s">
        <v>25</v>
      </c>
    </row>
    <row r="39903" spans="1:4">
      <c r="A39903" s="3">
        <f t="shared" si="3989"/>
        <v>39903</v>
      </c>
      <c r="D39903" t="s">
        <v>25</v>
      </c>
    </row>
    <row r="39904" spans="1:4">
      <c r="A39904" s="3">
        <f t="shared" ref="A39904:A39913" si="3990">ROW()</f>
        <v>39904</v>
      </c>
      <c r="D39904" t="s">
        <v>25</v>
      </c>
    </row>
    <row r="39905" spans="1:4">
      <c r="A39905" s="3">
        <f t="shared" si="3990"/>
        <v>39905</v>
      </c>
      <c r="D39905" t="s">
        <v>25</v>
      </c>
    </row>
    <row r="39906" spans="1:4">
      <c r="A39906" s="3">
        <f t="shared" si="3990"/>
        <v>39906</v>
      </c>
      <c r="D39906" t="s">
        <v>25</v>
      </c>
    </row>
    <row r="39907" spans="1:4">
      <c r="A39907" s="3">
        <f t="shared" si="3990"/>
        <v>39907</v>
      </c>
      <c r="D39907" t="s">
        <v>25</v>
      </c>
    </row>
    <row r="39908" spans="1:4">
      <c r="A39908" s="3">
        <f t="shared" si="3990"/>
        <v>39908</v>
      </c>
      <c r="D39908" t="s">
        <v>25</v>
      </c>
    </row>
    <row r="39909" spans="1:4">
      <c r="A39909" s="3">
        <f t="shared" si="3990"/>
        <v>39909</v>
      </c>
      <c r="D39909" t="s">
        <v>25</v>
      </c>
    </row>
    <row r="39910" spans="1:4">
      <c r="A39910" s="3">
        <f t="shared" si="3990"/>
        <v>39910</v>
      </c>
      <c r="D39910" t="s">
        <v>25</v>
      </c>
    </row>
    <row r="39911" spans="1:4">
      <c r="A39911" s="3">
        <f t="shared" si="3990"/>
        <v>39911</v>
      </c>
      <c r="D39911" t="s">
        <v>25</v>
      </c>
    </row>
    <row r="39912" spans="1:4">
      <c r="A39912" s="3">
        <f t="shared" si="3990"/>
        <v>39912</v>
      </c>
      <c r="D39912" t="s">
        <v>25</v>
      </c>
    </row>
    <row r="39913" spans="1:4">
      <c r="A39913" s="3">
        <f t="shared" si="3990"/>
        <v>39913</v>
      </c>
      <c r="D39913" t="s">
        <v>25</v>
      </c>
    </row>
    <row r="39914" spans="1:4">
      <c r="A39914" s="3">
        <f t="shared" ref="A39914:A39923" si="3991">ROW()</f>
        <v>39914</v>
      </c>
      <c r="D39914" t="s">
        <v>25</v>
      </c>
    </row>
    <row r="39915" spans="1:4">
      <c r="A39915" s="3">
        <f t="shared" si="3991"/>
        <v>39915</v>
      </c>
      <c r="D39915" t="s">
        <v>25</v>
      </c>
    </row>
    <row r="39916" spans="1:4">
      <c r="A39916" s="3">
        <f t="shared" si="3991"/>
        <v>39916</v>
      </c>
      <c r="D39916" t="s">
        <v>25</v>
      </c>
    </row>
    <row r="39917" spans="1:4">
      <c r="A39917" s="3">
        <f t="shared" si="3991"/>
        <v>39917</v>
      </c>
      <c r="D39917" t="s">
        <v>25</v>
      </c>
    </row>
    <row r="39918" spans="1:4">
      <c r="A39918" s="3">
        <f t="shared" si="3991"/>
        <v>39918</v>
      </c>
      <c r="D39918" t="s">
        <v>25</v>
      </c>
    </row>
    <row r="39919" spans="1:4">
      <c r="A39919" s="3">
        <f t="shared" si="3991"/>
        <v>39919</v>
      </c>
      <c r="D39919" t="s">
        <v>25</v>
      </c>
    </row>
    <row r="39920" spans="1:4">
      <c r="A39920" s="3">
        <f t="shared" si="3991"/>
        <v>39920</v>
      </c>
      <c r="D39920" t="s">
        <v>25</v>
      </c>
    </row>
    <row r="39921" spans="1:4">
      <c r="A39921" s="3">
        <f t="shared" si="3991"/>
        <v>39921</v>
      </c>
      <c r="D39921" t="s">
        <v>25</v>
      </c>
    </row>
    <row r="39922" spans="1:4">
      <c r="A39922" s="3">
        <f t="shared" si="3991"/>
        <v>39922</v>
      </c>
      <c r="D39922" t="s">
        <v>25</v>
      </c>
    </row>
    <row r="39923" spans="1:4">
      <c r="A39923" s="3">
        <f t="shared" si="3991"/>
        <v>39923</v>
      </c>
      <c r="D39923" t="s">
        <v>25</v>
      </c>
    </row>
    <row r="39924" spans="1:4">
      <c r="A39924" s="3">
        <f t="shared" ref="A39924:A39933" si="3992">ROW()</f>
        <v>39924</v>
      </c>
      <c r="D39924" t="s">
        <v>25</v>
      </c>
    </row>
    <row r="39925" spans="1:4">
      <c r="A39925" s="3">
        <f t="shared" si="3992"/>
        <v>39925</v>
      </c>
      <c r="D39925" t="s">
        <v>25</v>
      </c>
    </row>
    <row r="39926" spans="1:4">
      <c r="A39926" s="3">
        <f t="shared" si="3992"/>
        <v>39926</v>
      </c>
      <c r="D39926" t="s">
        <v>25</v>
      </c>
    </row>
    <row r="39927" spans="1:4">
      <c r="A39927" s="3">
        <f t="shared" si="3992"/>
        <v>39927</v>
      </c>
      <c r="D39927" t="s">
        <v>25</v>
      </c>
    </row>
    <row r="39928" spans="1:4">
      <c r="A39928" s="3">
        <f t="shared" si="3992"/>
        <v>39928</v>
      </c>
      <c r="D39928" t="s">
        <v>25</v>
      </c>
    </row>
    <row r="39929" spans="1:4">
      <c r="A39929" s="3">
        <f t="shared" si="3992"/>
        <v>39929</v>
      </c>
      <c r="D39929" t="s">
        <v>25</v>
      </c>
    </row>
    <row r="39930" spans="1:4">
      <c r="A39930" s="3">
        <f t="shared" si="3992"/>
        <v>39930</v>
      </c>
      <c r="D39930" t="s">
        <v>25</v>
      </c>
    </row>
    <row r="39931" spans="1:4">
      <c r="A39931" s="3">
        <f t="shared" si="3992"/>
        <v>39931</v>
      </c>
      <c r="D39931" t="s">
        <v>25</v>
      </c>
    </row>
    <row r="39932" spans="1:4">
      <c r="A39932" s="3">
        <f t="shared" si="3992"/>
        <v>39932</v>
      </c>
      <c r="D39932" t="s">
        <v>25</v>
      </c>
    </row>
    <row r="39933" spans="1:4">
      <c r="A39933" s="3">
        <f t="shared" si="3992"/>
        <v>39933</v>
      </c>
      <c r="D39933" t="s">
        <v>25</v>
      </c>
    </row>
    <row r="39934" spans="1:4">
      <c r="A39934" s="3">
        <f t="shared" ref="A39934:A39943" si="3993">ROW()</f>
        <v>39934</v>
      </c>
      <c r="D39934" t="s">
        <v>25</v>
      </c>
    </row>
    <row r="39935" spans="1:4">
      <c r="A39935" s="3">
        <f t="shared" si="3993"/>
        <v>39935</v>
      </c>
      <c r="D39935" t="s">
        <v>25</v>
      </c>
    </row>
    <row r="39936" spans="1:4">
      <c r="A39936" s="3">
        <f t="shared" si="3993"/>
        <v>39936</v>
      </c>
      <c r="D39936" t="s">
        <v>25</v>
      </c>
    </row>
    <row r="39937" spans="1:4">
      <c r="A39937" s="3">
        <f t="shared" si="3993"/>
        <v>39937</v>
      </c>
      <c r="D39937" t="s">
        <v>25</v>
      </c>
    </row>
    <row r="39938" spans="1:4">
      <c r="A39938" s="3">
        <f t="shared" si="3993"/>
        <v>39938</v>
      </c>
      <c r="D39938" t="s">
        <v>25</v>
      </c>
    </row>
    <row r="39939" spans="1:4">
      <c r="A39939" s="3">
        <f t="shared" si="3993"/>
        <v>39939</v>
      </c>
      <c r="D39939" t="s">
        <v>25</v>
      </c>
    </row>
    <row r="39940" spans="1:4">
      <c r="A39940" s="3">
        <f t="shared" si="3993"/>
        <v>39940</v>
      </c>
      <c r="D39940" t="s">
        <v>25</v>
      </c>
    </row>
    <row r="39941" spans="1:4">
      <c r="A39941" s="3">
        <f t="shared" si="3993"/>
        <v>39941</v>
      </c>
      <c r="D39941" t="s">
        <v>25</v>
      </c>
    </row>
    <row r="39942" spans="1:4">
      <c r="A39942" s="3">
        <f t="shared" si="3993"/>
        <v>39942</v>
      </c>
      <c r="D39942" t="s">
        <v>25</v>
      </c>
    </row>
    <row r="39943" spans="1:4">
      <c r="A39943" s="3">
        <f t="shared" si="3993"/>
        <v>39943</v>
      </c>
      <c r="D39943" t="s">
        <v>25</v>
      </c>
    </row>
    <row r="39944" spans="1:4">
      <c r="A39944" s="3">
        <f t="shared" ref="A39944:A39953" si="3994">ROW()</f>
        <v>39944</v>
      </c>
      <c r="D39944" t="s">
        <v>25</v>
      </c>
    </row>
    <row r="39945" spans="1:4">
      <c r="A39945" s="3">
        <f t="shared" si="3994"/>
        <v>39945</v>
      </c>
      <c r="D39945" t="s">
        <v>25</v>
      </c>
    </row>
    <row r="39946" spans="1:4">
      <c r="A39946" s="3">
        <f t="shared" si="3994"/>
        <v>39946</v>
      </c>
      <c r="D39946" t="s">
        <v>25</v>
      </c>
    </row>
    <row r="39947" spans="1:4">
      <c r="A39947" s="3">
        <f t="shared" si="3994"/>
        <v>39947</v>
      </c>
      <c r="D39947" t="s">
        <v>25</v>
      </c>
    </row>
    <row r="39948" spans="1:4">
      <c r="A39948" s="3">
        <f t="shared" si="3994"/>
        <v>39948</v>
      </c>
      <c r="D39948" t="s">
        <v>25</v>
      </c>
    </row>
    <row r="39949" spans="1:4">
      <c r="A39949" s="3">
        <f t="shared" si="3994"/>
        <v>39949</v>
      </c>
      <c r="D39949" t="s">
        <v>25</v>
      </c>
    </row>
    <row r="39950" spans="1:4">
      <c r="A39950" s="3">
        <f t="shared" si="3994"/>
        <v>39950</v>
      </c>
      <c r="D39950" t="s">
        <v>25</v>
      </c>
    </row>
    <row r="39951" spans="1:4">
      <c r="A39951" s="3">
        <f t="shared" si="3994"/>
        <v>39951</v>
      </c>
      <c r="D39951" t="s">
        <v>25</v>
      </c>
    </row>
    <row r="39952" spans="1:4">
      <c r="A39952" s="3">
        <f t="shared" si="3994"/>
        <v>39952</v>
      </c>
      <c r="D39952" t="s">
        <v>25</v>
      </c>
    </row>
    <row r="39953" spans="1:4">
      <c r="A39953" s="3">
        <f t="shared" si="3994"/>
        <v>39953</v>
      </c>
      <c r="D39953" t="s">
        <v>25</v>
      </c>
    </row>
    <row r="39954" spans="1:4">
      <c r="A39954" s="3">
        <f t="shared" ref="A39954:A39963" si="3995">ROW()</f>
        <v>39954</v>
      </c>
      <c r="D39954" t="s">
        <v>25</v>
      </c>
    </row>
    <row r="39955" spans="1:4">
      <c r="A39955" s="3">
        <f t="shared" si="3995"/>
        <v>39955</v>
      </c>
      <c r="D39955" t="s">
        <v>25</v>
      </c>
    </row>
    <row r="39956" spans="1:4">
      <c r="A39956" s="3">
        <f t="shared" si="3995"/>
        <v>39956</v>
      </c>
      <c r="D39956" t="s">
        <v>25</v>
      </c>
    </row>
    <row r="39957" spans="1:4">
      <c r="A39957" s="3">
        <f t="shared" si="3995"/>
        <v>39957</v>
      </c>
      <c r="D39957" t="s">
        <v>25</v>
      </c>
    </row>
    <row r="39958" spans="1:4">
      <c r="A39958" s="3">
        <f t="shared" si="3995"/>
        <v>39958</v>
      </c>
      <c r="D39958" t="s">
        <v>25</v>
      </c>
    </row>
    <row r="39959" spans="1:4">
      <c r="A39959" s="3">
        <f t="shared" si="3995"/>
        <v>39959</v>
      </c>
      <c r="D39959" t="s">
        <v>25</v>
      </c>
    </row>
    <row r="39960" spans="1:4">
      <c r="A39960" s="3">
        <f t="shared" si="3995"/>
        <v>39960</v>
      </c>
      <c r="D39960" t="s">
        <v>25</v>
      </c>
    </row>
    <row r="39961" spans="1:4">
      <c r="A39961" s="3">
        <f t="shared" si="3995"/>
        <v>39961</v>
      </c>
      <c r="D39961" t="s">
        <v>25</v>
      </c>
    </row>
    <row r="39962" spans="1:4">
      <c r="A39962" s="3">
        <f t="shared" si="3995"/>
        <v>39962</v>
      </c>
      <c r="D39962" t="s">
        <v>25</v>
      </c>
    </row>
    <row r="39963" spans="1:4">
      <c r="A39963" s="3">
        <f t="shared" si="3995"/>
        <v>39963</v>
      </c>
      <c r="D39963" t="s">
        <v>25</v>
      </c>
    </row>
    <row r="39964" spans="1:4">
      <c r="A39964" s="3">
        <f t="shared" ref="A39964:A39973" si="3996">ROW()</f>
        <v>39964</v>
      </c>
      <c r="D39964" t="s">
        <v>25</v>
      </c>
    </row>
    <row r="39965" spans="1:4">
      <c r="A39965" s="3">
        <f t="shared" si="3996"/>
        <v>39965</v>
      </c>
      <c r="D39965" t="s">
        <v>25</v>
      </c>
    </row>
    <row r="39966" spans="1:4">
      <c r="A39966" s="3">
        <f t="shared" si="3996"/>
        <v>39966</v>
      </c>
      <c r="D39966" t="s">
        <v>25</v>
      </c>
    </row>
    <row r="39967" spans="1:4">
      <c r="A39967" s="3">
        <f t="shared" si="3996"/>
        <v>39967</v>
      </c>
      <c r="D39967" t="s">
        <v>25</v>
      </c>
    </row>
    <row r="39968" spans="1:4">
      <c r="A39968" s="3">
        <f t="shared" si="3996"/>
        <v>39968</v>
      </c>
      <c r="D39968" t="s">
        <v>25</v>
      </c>
    </row>
    <row r="39969" spans="1:4">
      <c r="A39969" s="3">
        <f t="shared" si="3996"/>
        <v>39969</v>
      </c>
      <c r="D39969" t="s">
        <v>25</v>
      </c>
    </row>
    <row r="39970" spans="1:4">
      <c r="A39970" s="3">
        <f t="shared" si="3996"/>
        <v>39970</v>
      </c>
      <c r="D39970" t="s">
        <v>25</v>
      </c>
    </row>
    <row r="39971" spans="1:4">
      <c r="A39971" s="3">
        <f t="shared" si="3996"/>
        <v>39971</v>
      </c>
      <c r="D39971" t="s">
        <v>25</v>
      </c>
    </row>
    <row r="39972" spans="1:4">
      <c r="A39972" s="3">
        <f t="shared" si="3996"/>
        <v>39972</v>
      </c>
      <c r="D39972" t="s">
        <v>25</v>
      </c>
    </row>
    <row r="39973" spans="1:4">
      <c r="A39973" s="3">
        <f t="shared" si="3996"/>
        <v>39973</v>
      </c>
      <c r="D39973" t="s">
        <v>25</v>
      </c>
    </row>
    <row r="39974" spans="1:4">
      <c r="A39974" s="3">
        <f t="shared" ref="A39974:A39983" si="3997">ROW()</f>
        <v>39974</v>
      </c>
      <c r="D39974" t="s">
        <v>25</v>
      </c>
    </row>
    <row r="39975" spans="1:4">
      <c r="A39975" s="3">
        <f t="shared" si="3997"/>
        <v>39975</v>
      </c>
      <c r="D39975" t="s">
        <v>25</v>
      </c>
    </row>
    <row r="39976" spans="1:4">
      <c r="A39976" s="3">
        <f t="shared" si="3997"/>
        <v>39976</v>
      </c>
      <c r="D39976" t="s">
        <v>25</v>
      </c>
    </row>
    <row r="39977" spans="1:4">
      <c r="A39977" s="3">
        <f t="shared" si="3997"/>
        <v>39977</v>
      </c>
      <c r="D39977" t="s">
        <v>25</v>
      </c>
    </row>
    <row r="39978" spans="1:4">
      <c r="A39978" s="3">
        <f t="shared" si="3997"/>
        <v>39978</v>
      </c>
      <c r="D39978" t="s">
        <v>25</v>
      </c>
    </row>
    <row r="39979" spans="1:4">
      <c r="A39979" s="3">
        <f t="shared" si="3997"/>
        <v>39979</v>
      </c>
      <c r="D39979" t="s">
        <v>25</v>
      </c>
    </row>
    <row r="39980" spans="1:4">
      <c r="A39980" s="3">
        <f t="shared" si="3997"/>
        <v>39980</v>
      </c>
      <c r="D39980" t="s">
        <v>25</v>
      </c>
    </row>
    <row r="39981" spans="1:4">
      <c r="A39981" s="3">
        <f t="shared" si="3997"/>
        <v>39981</v>
      </c>
      <c r="D39981" t="s">
        <v>25</v>
      </c>
    </row>
    <row r="39982" spans="1:4">
      <c r="A39982" s="3">
        <f t="shared" si="3997"/>
        <v>39982</v>
      </c>
      <c r="D39982" t="s">
        <v>25</v>
      </c>
    </row>
    <row r="39983" spans="1:4">
      <c r="A39983" s="3">
        <f t="shared" si="3997"/>
        <v>39983</v>
      </c>
      <c r="D39983" t="s">
        <v>25</v>
      </c>
    </row>
    <row r="39984" spans="1:4">
      <c r="A39984" s="3">
        <f t="shared" ref="A39984:A39993" si="3998">ROW()</f>
        <v>39984</v>
      </c>
      <c r="D39984" t="s">
        <v>25</v>
      </c>
    </row>
    <row r="39985" spans="1:4">
      <c r="A39985" s="3">
        <f t="shared" si="3998"/>
        <v>39985</v>
      </c>
      <c r="D39985" t="s">
        <v>25</v>
      </c>
    </row>
    <row r="39986" spans="1:4">
      <c r="A39986" s="3">
        <f t="shared" si="3998"/>
        <v>39986</v>
      </c>
      <c r="D39986" t="s">
        <v>25</v>
      </c>
    </row>
    <row r="39987" spans="1:4">
      <c r="A39987" s="3">
        <f t="shared" si="3998"/>
        <v>39987</v>
      </c>
      <c r="D39987" t="s">
        <v>25</v>
      </c>
    </row>
    <row r="39988" spans="1:4">
      <c r="A39988" s="3">
        <f t="shared" si="3998"/>
        <v>39988</v>
      </c>
      <c r="D39988" t="s">
        <v>25</v>
      </c>
    </row>
    <row r="39989" spans="1:4">
      <c r="A39989" s="3">
        <f t="shared" si="3998"/>
        <v>39989</v>
      </c>
      <c r="D39989" t="s">
        <v>25</v>
      </c>
    </row>
    <row r="39990" spans="1:4">
      <c r="A39990" s="3">
        <f t="shared" si="3998"/>
        <v>39990</v>
      </c>
      <c r="D39990" t="s">
        <v>25</v>
      </c>
    </row>
    <row r="39991" spans="1:4">
      <c r="A39991" s="3">
        <f t="shared" si="3998"/>
        <v>39991</v>
      </c>
      <c r="D39991" t="s">
        <v>25</v>
      </c>
    </row>
    <row r="39992" spans="1:4">
      <c r="A39992" s="3">
        <f t="shared" si="3998"/>
        <v>39992</v>
      </c>
      <c r="D39992" t="s">
        <v>25</v>
      </c>
    </row>
    <row r="39993" spans="1:4">
      <c r="A39993" s="3">
        <f t="shared" si="3998"/>
        <v>39993</v>
      </c>
      <c r="D39993" t="s">
        <v>25</v>
      </c>
    </row>
    <row r="39994" spans="1:4">
      <c r="A39994" s="3">
        <f t="shared" ref="A39994:A40003" si="3999">ROW()</f>
        <v>39994</v>
      </c>
      <c r="D39994" t="s">
        <v>25</v>
      </c>
    </row>
    <row r="39995" spans="1:4">
      <c r="A39995" s="3">
        <f t="shared" si="3999"/>
        <v>39995</v>
      </c>
      <c r="D39995" t="s">
        <v>25</v>
      </c>
    </row>
    <row r="39996" spans="1:4">
      <c r="A39996" s="3">
        <f t="shared" si="3999"/>
        <v>39996</v>
      </c>
      <c r="D39996" t="s">
        <v>25</v>
      </c>
    </row>
    <row r="39997" spans="1:4">
      <c r="A39997" s="3">
        <f t="shared" si="3999"/>
        <v>39997</v>
      </c>
      <c r="D39997" t="s">
        <v>25</v>
      </c>
    </row>
    <row r="39998" spans="1:4">
      <c r="A39998" s="3">
        <f t="shared" si="3999"/>
        <v>39998</v>
      </c>
      <c r="D39998" t="s">
        <v>25</v>
      </c>
    </row>
    <row r="39999" spans="1:4">
      <c r="A39999" s="3">
        <f t="shared" si="3999"/>
        <v>39999</v>
      </c>
      <c r="D39999" t="s">
        <v>25</v>
      </c>
    </row>
    <row r="40000" spans="1:4">
      <c r="A40000" s="3">
        <f t="shared" si="3999"/>
        <v>40000</v>
      </c>
      <c r="D40000" t="s">
        <v>25</v>
      </c>
    </row>
    <row r="40001" spans="1:4">
      <c r="A40001" s="3">
        <f t="shared" si="3999"/>
        <v>40001</v>
      </c>
      <c r="D40001" t="s">
        <v>25</v>
      </c>
    </row>
    <row r="40002" spans="1:4">
      <c r="A40002" s="3">
        <f t="shared" si="3999"/>
        <v>40002</v>
      </c>
      <c r="D40002" t="s">
        <v>25</v>
      </c>
    </row>
    <row r="40003" spans="1:4">
      <c r="A40003" s="3">
        <f t="shared" si="3999"/>
        <v>40003</v>
      </c>
      <c r="D40003" t="s">
        <v>25</v>
      </c>
    </row>
    <row r="40004" spans="1:4">
      <c r="A40004" s="3">
        <f t="shared" ref="A40004:A40013" si="4000">ROW()</f>
        <v>40004</v>
      </c>
      <c r="D40004" t="s">
        <v>25</v>
      </c>
    </row>
    <row r="40005" spans="1:4">
      <c r="A40005" s="3">
        <f t="shared" si="4000"/>
        <v>40005</v>
      </c>
      <c r="D40005" t="s">
        <v>25</v>
      </c>
    </row>
    <row r="40006" spans="1:4">
      <c r="A40006" s="3">
        <f t="shared" si="4000"/>
        <v>40006</v>
      </c>
      <c r="D40006" t="s">
        <v>25</v>
      </c>
    </row>
    <row r="40007" spans="1:4">
      <c r="A40007" s="3">
        <f t="shared" si="4000"/>
        <v>40007</v>
      </c>
      <c r="D40007" t="s">
        <v>25</v>
      </c>
    </row>
    <row r="40008" spans="1:4">
      <c r="A40008" s="3">
        <f t="shared" si="4000"/>
        <v>40008</v>
      </c>
      <c r="D40008" t="s">
        <v>25</v>
      </c>
    </row>
    <row r="40009" spans="1:4">
      <c r="A40009" s="3">
        <f t="shared" si="4000"/>
        <v>40009</v>
      </c>
      <c r="D40009" t="s">
        <v>25</v>
      </c>
    </row>
    <row r="40010" spans="1:4">
      <c r="A40010" s="3">
        <f t="shared" si="4000"/>
        <v>40010</v>
      </c>
      <c r="D40010" t="s">
        <v>25</v>
      </c>
    </row>
    <row r="40011" spans="1:4">
      <c r="A40011" s="3">
        <f t="shared" si="4000"/>
        <v>40011</v>
      </c>
      <c r="D40011" t="s">
        <v>25</v>
      </c>
    </row>
    <row r="40012" spans="1:4">
      <c r="A40012" s="3">
        <f t="shared" si="4000"/>
        <v>40012</v>
      </c>
      <c r="D40012" t="s">
        <v>25</v>
      </c>
    </row>
    <row r="40013" spans="1:4">
      <c r="A40013" s="3">
        <f t="shared" si="4000"/>
        <v>40013</v>
      </c>
      <c r="D40013" t="s">
        <v>25</v>
      </c>
    </row>
    <row r="40014" spans="1:4">
      <c r="A40014" s="3">
        <f t="shared" ref="A40014:A40023" si="4001">ROW()</f>
        <v>40014</v>
      </c>
      <c r="D40014" t="s">
        <v>25</v>
      </c>
    </row>
    <row r="40015" spans="1:4">
      <c r="A40015" s="3">
        <f t="shared" si="4001"/>
        <v>40015</v>
      </c>
      <c r="D40015" t="s">
        <v>25</v>
      </c>
    </row>
    <row r="40016" spans="1:4">
      <c r="A40016" s="3">
        <f t="shared" si="4001"/>
        <v>40016</v>
      </c>
      <c r="D40016" t="s">
        <v>25</v>
      </c>
    </row>
    <row r="40017" spans="1:4">
      <c r="A40017" s="3">
        <f t="shared" si="4001"/>
        <v>40017</v>
      </c>
      <c r="D40017" t="s">
        <v>25</v>
      </c>
    </row>
    <row r="40018" spans="1:4">
      <c r="A40018" s="3">
        <f t="shared" si="4001"/>
        <v>40018</v>
      </c>
      <c r="D40018" t="s">
        <v>25</v>
      </c>
    </row>
    <row r="40019" spans="1:4">
      <c r="A40019" s="3">
        <f t="shared" si="4001"/>
        <v>40019</v>
      </c>
      <c r="D40019" t="s">
        <v>25</v>
      </c>
    </row>
    <row r="40020" spans="1:4">
      <c r="A40020" s="3">
        <f t="shared" si="4001"/>
        <v>40020</v>
      </c>
      <c r="D40020" t="s">
        <v>25</v>
      </c>
    </row>
    <row r="40021" spans="1:4">
      <c r="A40021" s="3">
        <f t="shared" si="4001"/>
        <v>40021</v>
      </c>
      <c r="D40021" t="s">
        <v>25</v>
      </c>
    </row>
    <row r="40022" spans="1:4">
      <c r="A40022" s="3">
        <f t="shared" si="4001"/>
        <v>40022</v>
      </c>
      <c r="D40022" t="s">
        <v>25</v>
      </c>
    </row>
    <row r="40023" spans="1:4">
      <c r="A40023" s="3">
        <f t="shared" si="4001"/>
        <v>40023</v>
      </c>
      <c r="D40023" t="s">
        <v>25</v>
      </c>
    </row>
    <row r="40024" spans="1:4">
      <c r="A40024" s="3">
        <f t="shared" ref="A40024:A40033" si="4002">ROW()</f>
        <v>40024</v>
      </c>
      <c r="D40024" t="s">
        <v>25</v>
      </c>
    </row>
    <row r="40025" spans="1:4">
      <c r="A40025" s="3">
        <f t="shared" si="4002"/>
        <v>40025</v>
      </c>
      <c r="D40025" t="s">
        <v>25</v>
      </c>
    </row>
    <row r="40026" spans="1:4">
      <c r="A40026" s="3">
        <f t="shared" si="4002"/>
        <v>40026</v>
      </c>
      <c r="D40026" t="s">
        <v>25</v>
      </c>
    </row>
    <row r="40027" spans="1:4">
      <c r="A40027" s="3">
        <f t="shared" si="4002"/>
        <v>40027</v>
      </c>
      <c r="D40027" t="s">
        <v>25</v>
      </c>
    </row>
    <row r="40028" spans="1:4">
      <c r="A40028" s="3">
        <f t="shared" si="4002"/>
        <v>40028</v>
      </c>
      <c r="D40028" t="s">
        <v>25</v>
      </c>
    </row>
    <row r="40029" spans="1:4">
      <c r="A40029" s="3">
        <f t="shared" si="4002"/>
        <v>40029</v>
      </c>
      <c r="D40029" t="s">
        <v>25</v>
      </c>
    </row>
    <row r="40030" spans="1:4">
      <c r="A40030" s="3">
        <f t="shared" si="4002"/>
        <v>40030</v>
      </c>
      <c r="D40030" t="s">
        <v>25</v>
      </c>
    </row>
    <row r="40031" spans="1:4">
      <c r="A40031" s="3">
        <f t="shared" si="4002"/>
        <v>40031</v>
      </c>
      <c r="D40031" t="s">
        <v>25</v>
      </c>
    </row>
    <row r="40032" spans="1:4">
      <c r="A40032" s="3">
        <f t="shared" si="4002"/>
        <v>40032</v>
      </c>
      <c r="D40032" t="s">
        <v>25</v>
      </c>
    </row>
    <row r="40033" spans="1:4">
      <c r="A40033" s="3">
        <f t="shared" si="4002"/>
        <v>40033</v>
      </c>
      <c r="D40033" t="s">
        <v>25</v>
      </c>
    </row>
    <row r="40034" spans="1:4">
      <c r="A40034" s="3">
        <f t="shared" ref="A40034:A40043" si="4003">ROW()</f>
        <v>40034</v>
      </c>
      <c r="D40034" t="s">
        <v>25</v>
      </c>
    </row>
    <row r="40035" spans="1:4">
      <c r="A40035" s="3">
        <f t="shared" si="4003"/>
        <v>40035</v>
      </c>
      <c r="D40035" t="s">
        <v>25</v>
      </c>
    </row>
    <row r="40036" spans="1:4">
      <c r="A40036" s="3">
        <f t="shared" si="4003"/>
        <v>40036</v>
      </c>
      <c r="D40036" t="s">
        <v>25</v>
      </c>
    </row>
    <row r="40037" spans="1:4">
      <c r="A40037" s="3">
        <f t="shared" si="4003"/>
        <v>40037</v>
      </c>
      <c r="D40037" t="s">
        <v>25</v>
      </c>
    </row>
    <row r="40038" spans="1:4">
      <c r="A40038" s="3">
        <f t="shared" si="4003"/>
        <v>40038</v>
      </c>
      <c r="D40038" t="s">
        <v>25</v>
      </c>
    </row>
    <row r="40039" spans="1:4">
      <c r="A40039" s="3">
        <f t="shared" si="4003"/>
        <v>40039</v>
      </c>
      <c r="D40039" t="s">
        <v>25</v>
      </c>
    </row>
    <row r="40040" spans="1:4">
      <c r="A40040" s="3">
        <f t="shared" si="4003"/>
        <v>40040</v>
      </c>
      <c r="D40040" t="s">
        <v>25</v>
      </c>
    </row>
    <row r="40041" spans="1:4">
      <c r="A40041" s="3">
        <f t="shared" si="4003"/>
        <v>40041</v>
      </c>
      <c r="D40041" t="s">
        <v>25</v>
      </c>
    </row>
    <row r="40042" spans="1:4">
      <c r="A40042" s="3">
        <f t="shared" si="4003"/>
        <v>40042</v>
      </c>
      <c r="D40042" t="s">
        <v>25</v>
      </c>
    </row>
    <row r="40043" spans="1:4">
      <c r="A40043" s="3">
        <f t="shared" si="4003"/>
        <v>40043</v>
      </c>
      <c r="D40043" t="s">
        <v>25</v>
      </c>
    </row>
    <row r="40044" spans="1:4">
      <c r="A40044" s="3">
        <f t="shared" ref="A40044:A40053" si="4004">ROW()</f>
        <v>40044</v>
      </c>
      <c r="D40044" t="s">
        <v>25</v>
      </c>
    </row>
    <row r="40045" spans="1:4">
      <c r="A40045" s="3">
        <f t="shared" si="4004"/>
        <v>40045</v>
      </c>
      <c r="D40045" t="s">
        <v>25</v>
      </c>
    </row>
    <row r="40046" spans="1:4">
      <c r="A40046" s="3">
        <f t="shared" si="4004"/>
        <v>40046</v>
      </c>
      <c r="D40046" t="s">
        <v>25</v>
      </c>
    </row>
    <row r="40047" spans="1:4">
      <c r="A40047" s="3">
        <f t="shared" si="4004"/>
        <v>40047</v>
      </c>
      <c r="D40047" t="s">
        <v>25</v>
      </c>
    </row>
    <row r="40048" spans="1:4">
      <c r="A40048" s="3">
        <f t="shared" si="4004"/>
        <v>40048</v>
      </c>
      <c r="D40048" t="s">
        <v>25</v>
      </c>
    </row>
    <row r="40049" spans="1:4">
      <c r="A40049" s="3">
        <f t="shared" si="4004"/>
        <v>40049</v>
      </c>
      <c r="D40049" t="s">
        <v>25</v>
      </c>
    </row>
    <row r="40050" spans="1:4">
      <c r="A40050" s="3">
        <f t="shared" si="4004"/>
        <v>40050</v>
      </c>
      <c r="D40050" t="s">
        <v>25</v>
      </c>
    </row>
    <row r="40051" spans="1:4">
      <c r="A40051" s="3">
        <f t="shared" si="4004"/>
        <v>40051</v>
      </c>
      <c r="D40051" t="s">
        <v>25</v>
      </c>
    </row>
    <row r="40052" spans="1:4">
      <c r="A40052" s="3">
        <f t="shared" si="4004"/>
        <v>40052</v>
      </c>
      <c r="D40052" t="s">
        <v>25</v>
      </c>
    </row>
    <row r="40053" spans="1:4">
      <c r="A40053" s="3">
        <f t="shared" si="4004"/>
        <v>40053</v>
      </c>
      <c r="D40053" t="s">
        <v>25</v>
      </c>
    </row>
    <row r="40054" spans="1:4">
      <c r="A40054" s="3">
        <f t="shared" ref="A40054:A40063" si="4005">ROW()</f>
        <v>40054</v>
      </c>
      <c r="D40054" t="s">
        <v>25</v>
      </c>
    </row>
    <row r="40055" spans="1:4">
      <c r="A40055" s="3">
        <f t="shared" si="4005"/>
        <v>40055</v>
      </c>
      <c r="D40055" t="s">
        <v>25</v>
      </c>
    </row>
    <row r="40056" spans="1:4">
      <c r="A40056" s="3">
        <f t="shared" si="4005"/>
        <v>40056</v>
      </c>
      <c r="D40056" t="s">
        <v>25</v>
      </c>
    </row>
    <row r="40057" spans="1:4">
      <c r="A40057" s="3">
        <f t="shared" si="4005"/>
        <v>40057</v>
      </c>
      <c r="D40057" t="s">
        <v>25</v>
      </c>
    </row>
    <row r="40058" spans="1:4">
      <c r="A40058" s="3">
        <f t="shared" si="4005"/>
        <v>40058</v>
      </c>
      <c r="D40058" t="s">
        <v>25</v>
      </c>
    </row>
    <row r="40059" spans="1:4">
      <c r="A40059" s="3">
        <f t="shared" si="4005"/>
        <v>40059</v>
      </c>
      <c r="D40059" t="s">
        <v>25</v>
      </c>
    </row>
    <row r="40060" spans="1:4">
      <c r="A40060" s="3">
        <f t="shared" si="4005"/>
        <v>40060</v>
      </c>
      <c r="D40060" t="s">
        <v>25</v>
      </c>
    </row>
    <row r="40061" spans="1:4">
      <c r="A40061" s="3">
        <f t="shared" si="4005"/>
        <v>40061</v>
      </c>
      <c r="D40061" t="s">
        <v>25</v>
      </c>
    </row>
    <row r="40062" spans="1:4">
      <c r="A40062" s="3">
        <f t="shared" si="4005"/>
        <v>40062</v>
      </c>
      <c r="D40062" t="s">
        <v>25</v>
      </c>
    </row>
    <row r="40063" spans="1:4">
      <c r="A40063" s="3">
        <f t="shared" si="4005"/>
        <v>40063</v>
      </c>
      <c r="D40063" t="s">
        <v>25</v>
      </c>
    </row>
    <row r="40064" spans="1:4">
      <c r="A40064" s="3">
        <f t="shared" ref="A40064:A40073" si="4006">ROW()</f>
        <v>40064</v>
      </c>
      <c r="D40064" t="s">
        <v>25</v>
      </c>
    </row>
    <row r="40065" spans="1:4">
      <c r="A40065" s="3">
        <f t="shared" si="4006"/>
        <v>40065</v>
      </c>
      <c r="D40065" t="s">
        <v>25</v>
      </c>
    </row>
    <row r="40066" spans="1:4">
      <c r="A40066" s="3">
        <f t="shared" si="4006"/>
        <v>40066</v>
      </c>
      <c r="D40066" t="s">
        <v>25</v>
      </c>
    </row>
    <row r="40067" spans="1:4">
      <c r="A40067" s="3">
        <f t="shared" si="4006"/>
        <v>40067</v>
      </c>
      <c r="D40067" t="s">
        <v>25</v>
      </c>
    </row>
    <row r="40068" spans="1:4">
      <c r="A40068" s="3">
        <f t="shared" si="4006"/>
        <v>40068</v>
      </c>
      <c r="D40068" t="s">
        <v>25</v>
      </c>
    </row>
    <row r="40069" spans="1:4">
      <c r="A40069" s="3">
        <f t="shared" si="4006"/>
        <v>40069</v>
      </c>
      <c r="D40069" t="s">
        <v>25</v>
      </c>
    </row>
    <row r="40070" spans="1:4">
      <c r="A40070" s="3">
        <f t="shared" si="4006"/>
        <v>40070</v>
      </c>
      <c r="D40070" t="s">
        <v>25</v>
      </c>
    </row>
    <row r="40071" spans="1:4">
      <c r="A40071" s="3">
        <f t="shared" si="4006"/>
        <v>40071</v>
      </c>
      <c r="D40071" t="s">
        <v>25</v>
      </c>
    </row>
    <row r="40072" spans="1:4">
      <c r="A40072" s="3">
        <f t="shared" si="4006"/>
        <v>40072</v>
      </c>
      <c r="D40072" t="s">
        <v>25</v>
      </c>
    </row>
    <row r="40073" spans="1:4">
      <c r="A40073" s="3">
        <f t="shared" si="4006"/>
        <v>40073</v>
      </c>
      <c r="D40073" t="s">
        <v>25</v>
      </c>
    </row>
    <row r="40074" spans="1:4">
      <c r="A40074" s="3">
        <f t="shared" ref="A40074:A40083" si="4007">ROW()</f>
        <v>40074</v>
      </c>
      <c r="D40074" t="s">
        <v>25</v>
      </c>
    </row>
    <row r="40075" spans="1:4">
      <c r="A40075" s="3">
        <f t="shared" si="4007"/>
        <v>40075</v>
      </c>
      <c r="D40075" t="s">
        <v>25</v>
      </c>
    </row>
    <row r="40076" spans="1:4">
      <c r="A40076" s="3">
        <f t="shared" si="4007"/>
        <v>40076</v>
      </c>
      <c r="D40076" t="s">
        <v>25</v>
      </c>
    </row>
    <row r="40077" spans="1:4">
      <c r="A40077" s="3">
        <f t="shared" si="4007"/>
        <v>40077</v>
      </c>
      <c r="D40077" t="s">
        <v>25</v>
      </c>
    </row>
    <row r="40078" spans="1:4">
      <c r="A40078" s="3">
        <f t="shared" si="4007"/>
        <v>40078</v>
      </c>
      <c r="D40078" t="s">
        <v>25</v>
      </c>
    </row>
    <row r="40079" spans="1:4">
      <c r="A40079" s="3">
        <f t="shared" si="4007"/>
        <v>40079</v>
      </c>
      <c r="D40079" t="s">
        <v>25</v>
      </c>
    </row>
    <row r="40080" spans="1:4">
      <c r="A40080" s="3">
        <f t="shared" si="4007"/>
        <v>40080</v>
      </c>
      <c r="D40080" t="s">
        <v>25</v>
      </c>
    </row>
    <row r="40081" spans="1:4">
      <c r="A40081" s="3">
        <f t="shared" si="4007"/>
        <v>40081</v>
      </c>
      <c r="D40081" t="s">
        <v>25</v>
      </c>
    </row>
    <row r="40082" spans="1:4">
      <c r="A40082" s="3">
        <f t="shared" si="4007"/>
        <v>40082</v>
      </c>
      <c r="D40082" t="s">
        <v>25</v>
      </c>
    </row>
    <row r="40083" spans="1:4">
      <c r="A40083" s="3">
        <f t="shared" si="4007"/>
        <v>40083</v>
      </c>
      <c r="D40083" t="s">
        <v>25</v>
      </c>
    </row>
    <row r="40084" spans="1:4">
      <c r="A40084" s="3">
        <f t="shared" ref="A40084:A40093" si="4008">ROW()</f>
        <v>40084</v>
      </c>
      <c r="D40084" t="s">
        <v>25</v>
      </c>
    </row>
    <row r="40085" spans="1:4">
      <c r="A40085" s="3">
        <f t="shared" si="4008"/>
        <v>40085</v>
      </c>
      <c r="D40085" t="s">
        <v>25</v>
      </c>
    </row>
    <row r="40086" spans="1:4">
      <c r="A40086" s="3">
        <f t="shared" si="4008"/>
        <v>40086</v>
      </c>
      <c r="D40086" t="s">
        <v>25</v>
      </c>
    </row>
    <row r="40087" spans="1:4">
      <c r="A40087" s="3">
        <f t="shared" si="4008"/>
        <v>40087</v>
      </c>
      <c r="D40087" t="s">
        <v>25</v>
      </c>
    </row>
    <row r="40088" spans="1:4">
      <c r="A40088" s="3">
        <f t="shared" si="4008"/>
        <v>40088</v>
      </c>
      <c r="D40088" t="s">
        <v>25</v>
      </c>
    </row>
    <row r="40089" spans="1:4">
      <c r="A40089" s="3">
        <f t="shared" si="4008"/>
        <v>40089</v>
      </c>
      <c r="D40089" t="s">
        <v>25</v>
      </c>
    </row>
    <row r="40090" spans="1:4">
      <c r="A40090" s="3">
        <f t="shared" si="4008"/>
        <v>40090</v>
      </c>
      <c r="D40090" t="s">
        <v>25</v>
      </c>
    </row>
    <row r="40091" spans="1:4">
      <c r="A40091" s="3">
        <f t="shared" si="4008"/>
        <v>40091</v>
      </c>
      <c r="D40091" t="s">
        <v>25</v>
      </c>
    </row>
    <row r="40092" spans="1:4">
      <c r="A40092" s="3">
        <f t="shared" si="4008"/>
        <v>40092</v>
      </c>
      <c r="D40092" t="s">
        <v>25</v>
      </c>
    </row>
    <row r="40093" spans="1:4">
      <c r="A40093" s="3">
        <f t="shared" si="4008"/>
        <v>40093</v>
      </c>
      <c r="D40093" t="s">
        <v>25</v>
      </c>
    </row>
    <row r="40094" spans="1:4">
      <c r="A40094" s="3">
        <f t="shared" ref="A40094:A40103" si="4009">ROW()</f>
        <v>40094</v>
      </c>
      <c r="D40094" t="s">
        <v>25</v>
      </c>
    </row>
    <row r="40095" spans="1:4">
      <c r="A40095" s="3">
        <f t="shared" si="4009"/>
        <v>40095</v>
      </c>
      <c r="D40095" t="s">
        <v>25</v>
      </c>
    </row>
    <row r="40096" spans="1:4">
      <c r="A40096" s="3">
        <f t="shared" si="4009"/>
        <v>40096</v>
      </c>
      <c r="D40096" t="s">
        <v>25</v>
      </c>
    </row>
    <row r="40097" spans="1:4">
      <c r="A40097" s="3">
        <f t="shared" si="4009"/>
        <v>40097</v>
      </c>
      <c r="D40097" t="s">
        <v>25</v>
      </c>
    </row>
    <row r="40098" spans="1:4">
      <c r="A40098" s="3">
        <f t="shared" si="4009"/>
        <v>40098</v>
      </c>
      <c r="D40098" t="s">
        <v>25</v>
      </c>
    </row>
    <row r="40099" spans="1:4">
      <c r="A40099" s="3">
        <f t="shared" si="4009"/>
        <v>40099</v>
      </c>
      <c r="D40099" t="s">
        <v>25</v>
      </c>
    </row>
    <row r="40100" spans="1:4">
      <c r="A40100" s="3">
        <f t="shared" si="4009"/>
        <v>40100</v>
      </c>
      <c r="D40100" t="s">
        <v>25</v>
      </c>
    </row>
    <row r="40101" spans="1:4">
      <c r="A40101" s="3">
        <f t="shared" si="4009"/>
        <v>40101</v>
      </c>
      <c r="D40101" t="s">
        <v>25</v>
      </c>
    </row>
    <row r="40102" spans="1:4">
      <c r="A40102" s="3">
        <f t="shared" si="4009"/>
        <v>40102</v>
      </c>
      <c r="D40102" t="s">
        <v>25</v>
      </c>
    </row>
    <row r="40103" spans="1:4">
      <c r="A40103" s="3">
        <f t="shared" si="4009"/>
        <v>40103</v>
      </c>
      <c r="D40103" t="s">
        <v>25</v>
      </c>
    </row>
    <row r="40104" spans="1:4">
      <c r="A40104" s="3">
        <f t="shared" ref="A40104:A40113" si="4010">ROW()</f>
        <v>40104</v>
      </c>
      <c r="D40104" t="s">
        <v>25</v>
      </c>
    </row>
    <row r="40105" spans="1:4">
      <c r="A40105" s="3">
        <f t="shared" si="4010"/>
        <v>40105</v>
      </c>
      <c r="D40105" t="s">
        <v>25</v>
      </c>
    </row>
    <row r="40106" spans="1:4">
      <c r="A40106" s="3">
        <f t="shared" si="4010"/>
        <v>40106</v>
      </c>
      <c r="D40106" t="s">
        <v>25</v>
      </c>
    </row>
    <row r="40107" spans="1:4">
      <c r="A40107" s="3">
        <f t="shared" si="4010"/>
        <v>40107</v>
      </c>
      <c r="D40107" t="s">
        <v>25</v>
      </c>
    </row>
    <row r="40108" spans="1:4">
      <c r="A40108" s="3">
        <f t="shared" si="4010"/>
        <v>40108</v>
      </c>
      <c r="D40108" t="s">
        <v>25</v>
      </c>
    </row>
    <row r="40109" spans="1:4">
      <c r="A40109" s="3">
        <f t="shared" si="4010"/>
        <v>40109</v>
      </c>
      <c r="D40109" t="s">
        <v>25</v>
      </c>
    </row>
    <row r="40110" spans="1:4">
      <c r="A40110" s="3">
        <f t="shared" si="4010"/>
        <v>40110</v>
      </c>
      <c r="D40110" t="s">
        <v>25</v>
      </c>
    </row>
    <row r="40111" spans="1:4">
      <c r="A40111" s="3">
        <f t="shared" si="4010"/>
        <v>40111</v>
      </c>
      <c r="D40111" t="s">
        <v>25</v>
      </c>
    </row>
    <row r="40112" spans="1:4">
      <c r="A40112" s="3">
        <f t="shared" si="4010"/>
        <v>40112</v>
      </c>
      <c r="D40112" t="s">
        <v>25</v>
      </c>
    </row>
    <row r="40113" spans="1:4">
      <c r="A40113" s="3">
        <f t="shared" si="4010"/>
        <v>40113</v>
      </c>
      <c r="D40113" t="s">
        <v>25</v>
      </c>
    </row>
    <row r="40114" spans="1:4">
      <c r="A40114" s="3">
        <f t="shared" ref="A40114:A40123" si="4011">ROW()</f>
        <v>40114</v>
      </c>
      <c r="D40114" t="s">
        <v>25</v>
      </c>
    </row>
    <row r="40115" spans="1:4">
      <c r="A40115" s="3">
        <f t="shared" si="4011"/>
        <v>40115</v>
      </c>
      <c r="D40115" t="s">
        <v>25</v>
      </c>
    </row>
    <row r="40116" spans="1:4">
      <c r="A40116" s="3">
        <f t="shared" si="4011"/>
        <v>40116</v>
      </c>
      <c r="D40116" t="s">
        <v>25</v>
      </c>
    </row>
    <row r="40117" spans="1:4">
      <c r="A40117" s="3">
        <f t="shared" si="4011"/>
        <v>40117</v>
      </c>
      <c r="D40117" t="s">
        <v>25</v>
      </c>
    </row>
    <row r="40118" spans="1:4">
      <c r="A40118" s="3">
        <f t="shared" si="4011"/>
        <v>40118</v>
      </c>
      <c r="D40118" t="s">
        <v>25</v>
      </c>
    </row>
    <row r="40119" spans="1:4">
      <c r="A40119" s="3">
        <f t="shared" si="4011"/>
        <v>40119</v>
      </c>
      <c r="D40119" t="s">
        <v>25</v>
      </c>
    </row>
    <row r="40120" spans="1:4">
      <c r="A40120" s="3">
        <f t="shared" si="4011"/>
        <v>40120</v>
      </c>
      <c r="D40120" t="s">
        <v>25</v>
      </c>
    </row>
    <row r="40121" spans="1:4">
      <c r="A40121" s="3">
        <f t="shared" si="4011"/>
        <v>40121</v>
      </c>
      <c r="D40121" t="s">
        <v>25</v>
      </c>
    </row>
    <row r="40122" spans="1:4">
      <c r="A40122" s="3">
        <f t="shared" si="4011"/>
        <v>40122</v>
      </c>
      <c r="D40122" t="s">
        <v>25</v>
      </c>
    </row>
    <row r="40123" spans="1:4">
      <c r="A40123" s="3">
        <f t="shared" si="4011"/>
        <v>40123</v>
      </c>
      <c r="D40123" t="s">
        <v>25</v>
      </c>
    </row>
    <row r="40124" spans="1:4">
      <c r="A40124" s="3">
        <f t="shared" ref="A40124:A40133" si="4012">ROW()</f>
        <v>40124</v>
      </c>
      <c r="D40124" t="s">
        <v>25</v>
      </c>
    </row>
    <row r="40125" spans="1:4">
      <c r="A40125" s="3">
        <f t="shared" si="4012"/>
        <v>40125</v>
      </c>
      <c r="D40125" t="s">
        <v>25</v>
      </c>
    </row>
    <row r="40126" spans="1:4">
      <c r="A40126" s="3">
        <f t="shared" si="4012"/>
        <v>40126</v>
      </c>
      <c r="D40126" t="s">
        <v>25</v>
      </c>
    </row>
    <row r="40127" spans="1:4">
      <c r="A40127" s="3">
        <f t="shared" si="4012"/>
        <v>40127</v>
      </c>
      <c r="D40127" t="s">
        <v>25</v>
      </c>
    </row>
    <row r="40128" spans="1:4">
      <c r="A40128" s="3">
        <f t="shared" si="4012"/>
        <v>40128</v>
      </c>
      <c r="D40128" t="s">
        <v>25</v>
      </c>
    </row>
    <row r="40129" spans="1:4">
      <c r="A40129" s="3">
        <f t="shared" si="4012"/>
        <v>40129</v>
      </c>
      <c r="D40129" t="s">
        <v>25</v>
      </c>
    </row>
    <row r="40130" spans="1:4">
      <c r="A40130" s="3">
        <f t="shared" si="4012"/>
        <v>40130</v>
      </c>
      <c r="D40130" t="s">
        <v>25</v>
      </c>
    </row>
    <row r="40131" spans="1:4">
      <c r="A40131" s="3">
        <f t="shared" si="4012"/>
        <v>40131</v>
      </c>
      <c r="D40131" t="s">
        <v>25</v>
      </c>
    </row>
    <row r="40132" spans="1:4">
      <c r="A40132" s="3">
        <f t="shared" si="4012"/>
        <v>40132</v>
      </c>
      <c r="D40132" t="s">
        <v>25</v>
      </c>
    </row>
    <row r="40133" spans="1:4">
      <c r="A40133" s="3">
        <f t="shared" si="4012"/>
        <v>40133</v>
      </c>
      <c r="D40133" t="s">
        <v>25</v>
      </c>
    </row>
    <row r="40134" spans="1:4">
      <c r="A40134" s="3">
        <f t="shared" ref="A40134:A40143" si="4013">ROW()</f>
        <v>40134</v>
      </c>
      <c r="D40134" t="s">
        <v>25</v>
      </c>
    </row>
    <row r="40135" spans="1:4">
      <c r="A40135" s="3">
        <f t="shared" si="4013"/>
        <v>40135</v>
      </c>
      <c r="D40135" t="s">
        <v>25</v>
      </c>
    </row>
    <row r="40136" spans="1:4">
      <c r="A40136" s="3">
        <f t="shared" si="4013"/>
        <v>40136</v>
      </c>
      <c r="D40136" t="s">
        <v>25</v>
      </c>
    </row>
    <row r="40137" spans="1:4">
      <c r="A40137" s="3">
        <f t="shared" si="4013"/>
        <v>40137</v>
      </c>
      <c r="D40137" t="s">
        <v>25</v>
      </c>
    </row>
    <row r="40138" spans="1:4">
      <c r="A40138" s="3">
        <f t="shared" si="4013"/>
        <v>40138</v>
      </c>
      <c r="D40138" t="s">
        <v>25</v>
      </c>
    </row>
    <row r="40139" spans="1:4">
      <c r="A40139" s="3">
        <f t="shared" si="4013"/>
        <v>40139</v>
      </c>
      <c r="D40139" t="s">
        <v>25</v>
      </c>
    </row>
    <row r="40140" spans="1:4">
      <c r="A40140" s="3">
        <f t="shared" si="4013"/>
        <v>40140</v>
      </c>
      <c r="D40140" t="s">
        <v>25</v>
      </c>
    </row>
    <row r="40141" spans="1:4">
      <c r="A40141" s="3">
        <f t="shared" si="4013"/>
        <v>40141</v>
      </c>
      <c r="D40141" t="s">
        <v>25</v>
      </c>
    </row>
    <row r="40142" spans="1:4">
      <c r="A40142" s="3">
        <f t="shared" si="4013"/>
        <v>40142</v>
      </c>
      <c r="D40142" t="s">
        <v>25</v>
      </c>
    </row>
    <row r="40143" spans="1:4">
      <c r="A40143" s="3">
        <f t="shared" si="4013"/>
        <v>40143</v>
      </c>
      <c r="D40143" t="s">
        <v>25</v>
      </c>
    </row>
    <row r="40144" spans="1:4">
      <c r="A40144" s="3">
        <f t="shared" ref="A40144:A40153" si="4014">ROW()</f>
        <v>40144</v>
      </c>
      <c r="D40144" t="s">
        <v>25</v>
      </c>
    </row>
    <row r="40145" spans="1:4">
      <c r="A40145" s="3">
        <f t="shared" si="4014"/>
        <v>40145</v>
      </c>
      <c r="D40145" t="s">
        <v>25</v>
      </c>
    </row>
    <row r="40146" spans="1:4">
      <c r="A40146" s="3">
        <f t="shared" si="4014"/>
        <v>40146</v>
      </c>
      <c r="D40146" t="s">
        <v>25</v>
      </c>
    </row>
    <row r="40147" spans="1:4">
      <c r="A40147" s="3">
        <f t="shared" si="4014"/>
        <v>40147</v>
      </c>
      <c r="D40147" t="s">
        <v>25</v>
      </c>
    </row>
    <row r="40148" spans="1:4">
      <c r="A40148" s="3">
        <f t="shared" si="4014"/>
        <v>40148</v>
      </c>
      <c r="D40148" t="s">
        <v>25</v>
      </c>
    </row>
    <row r="40149" spans="1:4">
      <c r="A40149" s="3">
        <f t="shared" si="4014"/>
        <v>40149</v>
      </c>
      <c r="D40149" t="s">
        <v>25</v>
      </c>
    </row>
    <row r="40150" spans="1:4">
      <c r="A40150" s="3">
        <f t="shared" si="4014"/>
        <v>40150</v>
      </c>
      <c r="D40150" t="s">
        <v>25</v>
      </c>
    </row>
    <row r="40151" spans="1:4">
      <c r="A40151" s="3">
        <f t="shared" si="4014"/>
        <v>40151</v>
      </c>
      <c r="D40151" t="s">
        <v>25</v>
      </c>
    </row>
    <row r="40152" spans="1:4">
      <c r="A40152" s="3">
        <f t="shared" si="4014"/>
        <v>40152</v>
      </c>
      <c r="D40152" t="s">
        <v>25</v>
      </c>
    </row>
    <row r="40153" spans="1:4">
      <c r="A40153" s="3">
        <f t="shared" si="4014"/>
        <v>40153</v>
      </c>
      <c r="D40153" t="s">
        <v>25</v>
      </c>
    </row>
    <row r="40154" spans="1:4">
      <c r="A40154" s="3">
        <f t="shared" ref="A40154:A40163" si="4015">ROW()</f>
        <v>40154</v>
      </c>
      <c r="D40154" t="s">
        <v>25</v>
      </c>
    </row>
    <row r="40155" spans="1:4">
      <c r="A40155" s="3">
        <f t="shared" si="4015"/>
        <v>40155</v>
      </c>
      <c r="D40155" t="s">
        <v>25</v>
      </c>
    </row>
    <row r="40156" spans="1:4">
      <c r="A40156" s="3">
        <f t="shared" si="4015"/>
        <v>40156</v>
      </c>
      <c r="D40156" t="s">
        <v>25</v>
      </c>
    </row>
    <row r="40157" spans="1:4">
      <c r="A40157" s="3">
        <f t="shared" si="4015"/>
        <v>40157</v>
      </c>
      <c r="D40157" t="s">
        <v>25</v>
      </c>
    </row>
    <row r="40158" spans="1:4">
      <c r="A40158" s="3">
        <f t="shared" si="4015"/>
        <v>40158</v>
      </c>
      <c r="D40158" t="s">
        <v>25</v>
      </c>
    </row>
    <row r="40159" spans="1:4">
      <c r="A40159" s="3">
        <f t="shared" si="4015"/>
        <v>40159</v>
      </c>
      <c r="D40159" t="s">
        <v>25</v>
      </c>
    </row>
    <row r="40160" spans="1:4">
      <c r="A40160" s="3">
        <f t="shared" si="4015"/>
        <v>40160</v>
      </c>
      <c r="D40160" t="s">
        <v>25</v>
      </c>
    </row>
    <row r="40161" spans="1:4">
      <c r="A40161" s="3">
        <f t="shared" si="4015"/>
        <v>40161</v>
      </c>
      <c r="D40161" t="s">
        <v>25</v>
      </c>
    </row>
    <row r="40162" spans="1:4">
      <c r="A40162" s="3">
        <f t="shared" si="4015"/>
        <v>40162</v>
      </c>
      <c r="D40162" t="s">
        <v>25</v>
      </c>
    </row>
    <row r="40163" spans="1:4">
      <c r="A40163" s="3">
        <f t="shared" si="4015"/>
        <v>40163</v>
      </c>
      <c r="D40163" t="s">
        <v>25</v>
      </c>
    </row>
    <row r="40164" spans="1:4">
      <c r="A40164" s="3">
        <f t="shared" ref="A40164:A40173" si="4016">ROW()</f>
        <v>40164</v>
      </c>
      <c r="D40164" t="s">
        <v>25</v>
      </c>
    </row>
    <row r="40165" spans="1:4">
      <c r="A40165" s="3">
        <f t="shared" si="4016"/>
        <v>40165</v>
      </c>
      <c r="D40165" t="s">
        <v>25</v>
      </c>
    </row>
    <row r="40166" spans="1:4">
      <c r="A40166" s="3">
        <f t="shared" si="4016"/>
        <v>40166</v>
      </c>
      <c r="D40166" t="s">
        <v>25</v>
      </c>
    </row>
    <row r="40167" spans="1:4">
      <c r="A40167" s="3">
        <f t="shared" si="4016"/>
        <v>40167</v>
      </c>
      <c r="D40167" t="s">
        <v>25</v>
      </c>
    </row>
    <row r="40168" spans="1:4">
      <c r="A40168" s="3">
        <f t="shared" si="4016"/>
        <v>40168</v>
      </c>
      <c r="D40168" t="s">
        <v>25</v>
      </c>
    </row>
    <row r="40169" spans="1:4">
      <c r="A40169" s="3">
        <f t="shared" si="4016"/>
        <v>40169</v>
      </c>
      <c r="D40169" t="s">
        <v>25</v>
      </c>
    </row>
    <row r="40170" spans="1:4">
      <c r="A40170" s="3">
        <f t="shared" si="4016"/>
        <v>40170</v>
      </c>
      <c r="D40170" t="s">
        <v>25</v>
      </c>
    </row>
    <row r="40171" spans="1:4">
      <c r="A40171" s="3">
        <f t="shared" si="4016"/>
        <v>40171</v>
      </c>
      <c r="D40171" t="s">
        <v>25</v>
      </c>
    </row>
    <row r="40172" spans="1:4">
      <c r="A40172" s="3">
        <f t="shared" si="4016"/>
        <v>40172</v>
      </c>
      <c r="D40172" t="s">
        <v>25</v>
      </c>
    </row>
    <row r="40173" spans="1:4">
      <c r="A40173" s="3">
        <f t="shared" si="4016"/>
        <v>40173</v>
      </c>
      <c r="D40173" t="s">
        <v>25</v>
      </c>
    </row>
    <row r="40174" spans="1:4">
      <c r="A40174" s="3">
        <f t="shared" ref="A40174:A40183" si="4017">ROW()</f>
        <v>40174</v>
      </c>
      <c r="D40174" t="s">
        <v>25</v>
      </c>
    </row>
    <row r="40175" spans="1:4">
      <c r="A40175" s="3">
        <f t="shared" si="4017"/>
        <v>40175</v>
      </c>
      <c r="D40175" t="s">
        <v>25</v>
      </c>
    </row>
    <row r="40176" spans="1:4">
      <c r="A40176" s="3">
        <f t="shared" si="4017"/>
        <v>40176</v>
      </c>
      <c r="D40176" t="s">
        <v>25</v>
      </c>
    </row>
    <row r="40177" spans="1:4">
      <c r="A40177" s="3">
        <f t="shared" si="4017"/>
        <v>40177</v>
      </c>
      <c r="D40177" t="s">
        <v>25</v>
      </c>
    </row>
    <row r="40178" spans="1:4">
      <c r="A40178" s="3">
        <f t="shared" si="4017"/>
        <v>40178</v>
      </c>
      <c r="D40178" t="s">
        <v>25</v>
      </c>
    </row>
    <row r="40179" spans="1:4">
      <c r="A40179" s="3">
        <f t="shared" si="4017"/>
        <v>40179</v>
      </c>
      <c r="D40179" t="s">
        <v>25</v>
      </c>
    </row>
    <row r="40180" spans="1:4">
      <c r="A40180" s="3">
        <f t="shared" si="4017"/>
        <v>40180</v>
      </c>
      <c r="D40180" t="s">
        <v>25</v>
      </c>
    </row>
    <row r="40181" spans="1:4">
      <c r="A40181" s="3">
        <f t="shared" si="4017"/>
        <v>40181</v>
      </c>
      <c r="D40181" t="s">
        <v>25</v>
      </c>
    </row>
    <row r="40182" spans="1:4">
      <c r="A40182" s="3">
        <f t="shared" si="4017"/>
        <v>40182</v>
      </c>
      <c r="D40182" t="s">
        <v>25</v>
      </c>
    </row>
    <row r="40183" spans="1:4">
      <c r="A40183" s="3">
        <f t="shared" si="4017"/>
        <v>40183</v>
      </c>
      <c r="D40183" t="s">
        <v>25</v>
      </c>
    </row>
    <row r="40184" spans="1:4">
      <c r="A40184" s="3">
        <f t="shared" ref="A40184:A40193" si="4018">ROW()</f>
        <v>40184</v>
      </c>
      <c r="D40184" t="s">
        <v>25</v>
      </c>
    </row>
    <row r="40185" spans="1:4">
      <c r="A40185" s="3">
        <f t="shared" si="4018"/>
        <v>40185</v>
      </c>
      <c r="D40185" t="s">
        <v>25</v>
      </c>
    </row>
    <row r="40186" spans="1:4">
      <c r="A40186" s="3">
        <f t="shared" si="4018"/>
        <v>40186</v>
      </c>
      <c r="D40186" t="s">
        <v>25</v>
      </c>
    </row>
    <row r="40187" spans="1:4">
      <c r="A40187" s="3">
        <f t="shared" si="4018"/>
        <v>40187</v>
      </c>
      <c r="D40187" t="s">
        <v>25</v>
      </c>
    </row>
    <row r="40188" spans="1:4">
      <c r="A40188" s="3">
        <f t="shared" si="4018"/>
        <v>40188</v>
      </c>
      <c r="D40188" t="s">
        <v>25</v>
      </c>
    </row>
    <row r="40189" spans="1:4">
      <c r="A40189" s="3">
        <f t="shared" si="4018"/>
        <v>40189</v>
      </c>
      <c r="D40189" t="s">
        <v>25</v>
      </c>
    </row>
    <row r="40190" spans="1:4">
      <c r="A40190" s="3">
        <f t="shared" si="4018"/>
        <v>40190</v>
      </c>
      <c r="D40190" t="s">
        <v>25</v>
      </c>
    </row>
    <row r="40191" spans="1:4">
      <c r="A40191" s="3">
        <f t="shared" si="4018"/>
        <v>40191</v>
      </c>
      <c r="D40191" t="s">
        <v>25</v>
      </c>
    </row>
    <row r="40192" spans="1:4">
      <c r="A40192" s="3">
        <f t="shared" si="4018"/>
        <v>40192</v>
      </c>
      <c r="D40192" t="s">
        <v>25</v>
      </c>
    </row>
    <row r="40193" spans="1:4">
      <c r="A40193" s="3">
        <f t="shared" si="4018"/>
        <v>40193</v>
      </c>
      <c r="D40193" t="s">
        <v>25</v>
      </c>
    </row>
    <row r="40194" spans="1:4">
      <c r="A40194" s="3">
        <f t="shared" ref="A40194:A40203" si="4019">ROW()</f>
        <v>40194</v>
      </c>
      <c r="D40194" t="s">
        <v>25</v>
      </c>
    </row>
    <row r="40195" spans="1:4">
      <c r="A40195" s="3">
        <f t="shared" si="4019"/>
        <v>40195</v>
      </c>
      <c r="D40195" t="s">
        <v>25</v>
      </c>
    </row>
    <row r="40196" spans="1:4">
      <c r="A40196" s="3">
        <f t="shared" si="4019"/>
        <v>40196</v>
      </c>
      <c r="D40196" t="s">
        <v>25</v>
      </c>
    </row>
    <row r="40197" spans="1:4">
      <c r="A40197" s="3">
        <f t="shared" si="4019"/>
        <v>40197</v>
      </c>
      <c r="D40197" t="s">
        <v>25</v>
      </c>
    </row>
    <row r="40198" spans="1:4">
      <c r="A40198" s="3">
        <f t="shared" si="4019"/>
        <v>40198</v>
      </c>
      <c r="D40198" t="s">
        <v>25</v>
      </c>
    </row>
    <row r="40199" spans="1:4">
      <c r="A40199" s="3">
        <f t="shared" si="4019"/>
        <v>40199</v>
      </c>
      <c r="D40199" t="s">
        <v>25</v>
      </c>
    </row>
    <row r="40200" spans="1:4">
      <c r="A40200" s="3">
        <f t="shared" si="4019"/>
        <v>40200</v>
      </c>
      <c r="D40200" t="s">
        <v>25</v>
      </c>
    </row>
    <row r="40201" spans="1:4">
      <c r="A40201" s="3">
        <f t="shared" si="4019"/>
        <v>40201</v>
      </c>
      <c r="D40201" t="s">
        <v>25</v>
      </c>
    </row>
    <row r="40202" spans="1:4">
      <c r="A40202" s="3">
        <f t="shared" si="4019"/>
        <v>40202</v>
      </c>
      <c r="D40202" t="s">
        <v>25</v>
      </c>
    </row>
    <row r="40203" spans="1:4">
      <c r="A40203" s="3">
        <f t="shared" si="4019"/>
        <v>40203</v>
      </c>
      <c r="D40203" t="s">
        <v>25</v>
      </c>
    </row>
    <row r="40204" spans="1:4">
      <c r="A40204" s="3">
        <f t="shared" ref="A40204:A40213" si="4020">ROW()</f>
        <v>40204</v>
      </c>
      <c r="D40204" t="s">
        <v>25</v>
      </c>
    </row>
    <row r="40205" spans="1:4">
      <c r="A40205" s="3">
        <f t="shared" si="4020"/>
        <v>40205</v>
      </c>
      <c r="D40205" t="s">
        <v>25</v>
      </c>
    </row>
    <row r="40206" spans="1:4">
      <c r="A40206" s="3">
        <f t="shared" si="4020"/>
        <v>40206</v>
      </c>
      <c r="D40206" t="s">
        <v>25</v>
      </c>
    </row>
    <row r="40207" spans="1:4">
      <c r="A40207" s="3">
        <f t="shared" si="4020"/>
        <v>40207</v>
      </c>
      <c r="D40207" t="s">
        <v>25</v>
      </c>
    </row>
    <row r="40208" spans="1:4">
      <c r="A40208" s="3">
        <f t="shared" si="4020"/>
        <v>40208</v>
      </c>
      <c r="D40208" t="s">
        <v>25</v>
      </c>
    </row>
    <row r="40209" spans="1:4">
      <c r="A40209" s="3">
        <f t="shared" si="4020"/>
        <v>40209</v>
      </c>
      <c r="D40209" t="s">
        <v>25</v>
      </c>
    </row>
    <row r="40210" spans="1:4">
      <c r="A40210" s="3">
        <f t="shared" si="4020"/>
        <v>40210</v>
      </c>
      <c r="D40210" t="s">
        <v>25</v>
      </c>
    </row>
    <row r="40211" spans="1:4">
      <c r="A40211" s="3">
        <f t="shared" si="4020"/>
        <v>40211</v>
      </c>
      <c r="D40211" t="s">
        <v>25</v>
      </c>
    </row>
    <row r="40212" spans="1:4">
      <c r="A40212" s="3">
        <f t="shared" si="4020"/>
        <v>40212</v>
      </c>
      <c r="D40212" t="s">
        <v>25</v>
      </c>
    </row>
    <row r="40213" spans="1:4">
      <c r="A40213" s="3">
        <f t="shared" si="4020"/>
        <v>40213</v>
      </c>
      <c r="D40213" t="s">
        <v>25</v>
      </c>
    </row>
    <row r="40214" spans="1:4">
      <c r="A40214" s="3">
        <f t="shared" ref="A40214:A40223" si="4021">ROW()</f>
        <v>40214</v>
      </c>
      <c r="D40214" t="s">
        <v>25</v>
      </c>
    </row>
    <row r="40215" spans="1:4">
      <c r="A40215" s="3">
        <f t="shared" si="4021"/>
        <v>40215</v>
      </c>
      <c r="D40215" t="s">
        <v>25</v>
      </c>
    </row>
    <row r="40216" spans="1:4">
      <c r="A40216" s="3">
        <f t="shared" si="4021"/>
        <v>40216</v>
      </c>
      <c r="D40216" t="s">
        <v>25</v>
      </c>
    </row>
    <row r="40217" spans="1:4">
      <c r="A40217" s="3">
        <f t="shared" si="4021"/>
        <v>40217</v>
      </c>
      <c r="D40217" t="s">
        <v>25</v>
      </c>
    </row>
    <row r="40218" spans="1:4">
      <c r="A40218" s="3">
        <f t="shared" si="4021"/>
        <v>40218</v>
      </c>
      <c r="D40218" t="s">
        <v>25</v>
      </c>
    </row>
    <row r="40219" spans="1:4">
      <c r="A40219" s="3">
        <f t="shared" si="4021"/>
        <v>40219</v>
      </c>
      <c r="D40219" t="s">
        <v>25</v>
      </c>
    </row>
    <row r="40220" spans="1:4">
      <c r="A40220" s="3">
        <f t="shared" si="4021"/>
        <v>40220</v>
      </c>
      <c r="D40220" t="s">
        <v>25</v>
      </c>
    </row>
    <row r="40221" spans="1:4">
      <c r="A40221" s="3">
        <f t="shared" si="4021"/>
        <v>40221</v>
      </c>
      <c r="D40221" t="s">
        <v>25</v>
      </c>
    </row>
    <row r="40222" spans="1:4">
      <c r="A40222" s="3">
        <f t="shared" si="4021"/>
        <v>40222</v>
      </c>
      <c r="D40222" t="s">
        <v>25</v>
      </c>
    </row>
    <row r="40223" spans="1:4">
      <c r="A40223" s="3">
        <f t="shared" si="4021"/>
        <v>40223</v>
      </c>
      <c r="D40223" t="s">
        <v>25</v>
      </c>
    </row>
    <row r="40224" spans="1:4">
      <c r="A40224" s="3">
        <f t="shared" ref="A40224:A40233" si="4022">ROW()</f>
        <v>40224</v>
      </c>
      <c r="D40224" t="s">
        <v>25</v>
      </c>
    </row>
    <row r="40225" spans="1:4">
      <c r="A40225" s="3">
        <f t="shared" si="4022"/>
        <v>40225</v>
      </c>
      <c r="D40225" t="s">
        <v>25</v>
      </c>
    </row>
    <row r="40226" spans="1:4">
      <c r="A40226" s="3">
        <f t="shared" si="4022"/>
        <v>40226</v>
      </c>
      <c r="D40226" t="s">
        <v>25</v>
      </c>
    </row>
    <row r="40227" spans="1:4">
      <c r="A40227" s="3">
        <f t="shared" si="4022"/>
        <v>40227</v>
      </c>
      <c r="D40227" t="s">
        <v>25</v>
      </c>
    </row>
    <row r="40228" spans="1:4">
      <c r="A40228" s="3">
        <f t="shared" si="4022"/>
        <v>40228</v>
      </c>
      <c r="D40228" t="s">
        <v>25</v>
      </c>
    </row>
    <row r="40229" spans="1:4">
      <c r="A40229" s="3">
        <f t="shared" si="4022"/>
        <v>40229</v>
      </c>
      <c r="D40229" t="s">
        <v>25</v>
      </c>
    </row>
    <row r="40230" spans="1:4">
      <c r="A40230" s="3">
        <f t="shared" si="4022"/>
        <v>40230</v>
      </c>
      <c r="D40230" t="s">
        <v>25</v>
      </c>
    </row>
    <row r="40231" spans="1:4">
      <c r="A40231" s="3">
        <f t="shared" si="4022"/>
        <v>40231</v>
      </c>
      <c r="D40231" t="s">
        <v>25</v>
      </c>
    </row>
    <row r="40232" spans="1:4">
      <c r="A40232" s="3">
        <f t="shared" si="4022"/>
        <v>40232</v>
      </c>
      <c r="D40232" t="s">
        <v>25</v>
      </c>
    </row>
    <row r="40233" spans="1:4">
      <c r="A40233" s="3">
        <f t="shared" si="4022"/>
        <v>40233</v>
      </c>
      <c r="D40233" t="s">
        <v>25</v>
      </c>
    </row>
    <row r="40234" spans="1:4">
      <c r="A40234" s="3">
        <f t="shared" ref="A40234:A40243" si="4023">ROW()</f>
        <v>40234</v>
      </c>
      <c r="D40234" t="s">
        <v>25</v>
      </c>
    </row>
    <row r="40235" spans="1:4">
      <c r="A40235" s="3">
        <f t="shared" si="4023"/>
        <v>40235</v>
      </c>
      <c r="D40235" t="s">
        <v>25</v>
      </c>
    </row>
    <row r="40236" spans="1:4">
      <c r="A40236" s="3">
        <f t="shared" si="4023"/>
        <v>40236</v>
      </c>
      <c r="D40236" t="s">
        <v>25</v>
      </c>
    </row>
    <row r="40237" spans="1:4">
      <c r="A40237" s="3">
        <f t="shared" si="4023"/>
        <v>40237</v>
      </c>
      <c r="D40237" t="s">
        <v>25</v>
      </c>
    </row>
    <row r="40238" spans="1:4">
      <c r="A40238" s="3">
        <f t="shared" si="4023"/>
        <v>40238</v>
      </c>
      <c r="D40238" t="s">
        <v>25</v>
      </c>
    </row>
    <row r="40239" spans="1:4">
      <c r="A40239" s="3">
        <f t="shared" si="4023"/>
        <v>40239</v>
      </c>
      <c r="D40239" t="s">
        <v>25</v>
      </c>
    </row>
    <row r="40240" spans="1:4">
      <c r="A40240" s="3">
        <f t="shared" si="4023"/>
        <v>40240</v>
      </c>
      <c r="D40240" t="s">
        <v>25</v>
      </c>
    </row>
    <row r="40241" spans="1:4">
      <c r="A40241" s="3">
        <f t="shared" si="4023"/>
        <v>40241</v>
      </c>
      <c r="D40241" t="s">
        <v>25</v>
      </c>
    </row>
    <row r="40242" spans="1:4">
      <c r="A40242" s="3">
        <f t="shared" si="4023"/>
        <v>40242</v>
      </c>
      <c r="D40242" t="s">
        <v>25</v>
      </c>
    </row>
    <row r="40243" spans="1:4">
      <c r="A40243" s="3">
        <f t="shared" si="4023"/>
        <v>40243</v>
      </c>
      <c r="D40243" t="s">
        <v>25</v>
      </c>
    </row>
    <row r="40244" spans="1:4">
      <c r="A40244" s="3">
        <f t="shared" ref="A40244:A40253" si="4024">ROW()</f>
        <v>40244</v>
      </c>
      <c r="D40244" t="s">
        <v>25</v>
      </c>
    </row>
    <row r="40245" spans="1:4">
      <c r="A40245" s="3">
        <f t="shared" si="4024"/>
        <v>40245</v>
      </c>
      <c r="D40245" t="s">
        <v>25</v>
      </c>
    </row>
    <row r="40246" spans="1:4">
      <c r="A40246" s="3">
        <f t="shared" si="4024"/>
        <v>40246</v>
      </c>
      <c r="D40246" t="s">
        <v>25</v>
      </c>
    </row>
    <row r="40247" spans="1:4">
      <c r="A40247" s="3">
        <f t="shared" si="4024"/>
        <v>40247</v>
      </c>
      <c r="D40247" t="s">
        <v>25</v>
      </c>
    </row>
    <row r="40248" spans="1:4">
      <c r="A40248" s="3">
        <f t="shared" si="4024"/>
        <v>40248</v>
      </c>
      <c r="D40248" t="s">
        <v>25</v>
      </c>
    </row>
    <row r="40249" spans="1:4">
      <c r="A40249" s="3">
        <f t="shared" si="4024"/>
        <v>40249</v>
      </c>
      <c r="D40249" t="s">
        <v>25</v>
      </c>
    </row>
    <row r="40250" spans="1:4">
      <c r="A40250" s="3">
        <f t="shared" si="4024"/>
        <v>40250</v>
      </c>
      <c r="D40250" t="s">
        <v>25</v>
      </c>
    </row>
    <row r="40251" spans="1:4">
      <c r="A40251" s="3">
        <f t="shared" si="4024"/>
        <v>40251</v>
      </c>
      <c r="D40251" t="s">
        <v>25</v>
      </c>
    </row>
    <row r="40252" spans="1:4">
      <c r="A40252" s="3">
        <f t="shared" si="4024"/>
        <v>40252</v>
      </c>
      <c r="D40252" t="s">
        <v>25</v>
      </c>
    </row>
    <row r="40253" spans="1:4">
      <c r="A40253" s="3">
        <f t="shared" si="4024"/>
        <v>40253</v>
      </c>
      <c r="D40253" t="s">
        <v>25</v>
      </c>
    </row>
    <row r="40254" spans="1:4">
      <c r="A40254" s="3">
        <f t="shared" ref="A40254:A40263" si="4025">ROW()</f>
        <v>40254</v>
      </c>
      <c r="D40254" t="s">
        <v>25</v>
      </c>
    </row>
    <row r="40255" spans="1:4">
      <c r="A40255" s="3">
        <f t="shared" si="4025"/>
        <v>40255</v>
      </c>
      <c r="D40255" t="s">
        <v>25</v>
      </c>
    </row>
    <row r="40256" spans="1:4">
      <c r="A40256" s="3">
        <f t="shared" si="4025"/>
        <v>40256</v>
      </c>
      <c r="D40256" t="s">
        <v>25</v>
      </c>
    </row>
    <row r="40257" spans="1:4">
      <c r="A40257" s="3">
        <f t="shared" si="4025"/>
        <v>40257</v>
      </c>
      <c r="D40257" t="s">
        <v>25</v>
      </c>
    </row>
    <row r="40258" spans="1:4">
      <c r="A40258" s="3">
        <f t="shared" si="4025"/>
        <v>40258</v>
      </c>
      <c r="D40258" t="s">
        <v>25</v>
      </c>
    </row>
    <row r="40259" spans="1:4">
      <c r="A40259" s="3">
        <f t="shared" si="4025"/>
        <v>40259</v>
      </c>
      <c r="D40259" t="s">
        <v>25</v>
      </c>
    </row>
    <row r="40260" spans="1:4">
      <c r="A40260" s="3">
        <f t="shared" si="4025"/>
        <v>40260</v>
      </c>
      <c r="D40260" t="s">
        <v>25</v>
      </c>
    </row>
    <row r="40261" spans="1:4">
      <c r="A40261" s="3">
        <f t="shared" si="4025"/>
        <v>40261</v>
      </c>
      <c r="D40261" t="s">
        <v>25</v>
      </c>
    </row>
    <row r="40262" spans="1:4">
      <c r="A40262" s="3">
        <f t="shared" si="4025"/>
        <v>40262</v>
      </c>
      <c r="D40262" t="s">
        <v>25</v>
      </c>
    </row>
    <row r="40263" spans="1:4">
      <c r="A40263" s="3">
        <f t="shared" si="4025"/>
        <v>40263</v>
      </c>
      <c r="D40263" t="s">
        <v>25</v>
      </c>
    </row>
    <row r="40264" spans="1:4">
      <c r="A40264" s="3">
        <f t="shared" ref="A40264:A40273" si="4026">ROW()</f>
        <v>40264</v>
      </c>
      <c r="D40264" t="s">
        <v>25</v>
      </c>
    </row>
    <row r="40265" spans="1:4">
      <c r="A40265" s="3">
        <f t="shared" si="4026"/>
        <v>40265</v>
      </c>
      <c r="D40265" t="s">
        <v>25</v>
      </c>
    </row>
    <row r="40266" spans="1:4">
      <c r="A40266" s="3">
        <f t="shared" si="4026"/>
        <v>40266</v>
      </c>
      <c r="D40266" t="s">
        <v>25</v>
      </c>
    </row>
    <row r="40267" spans="1:4">
      <c r="A40267" s="3">
        <f t="shared" si="4026"/>
        <v>40267</v>
      </c>
      <c r="D40267" t="s">
        <v>25</v>
      </c>
    </row>
    <row r="40268" spans="1:4">
      <c r="A40268" s="3">
        <f t="shared" si="4026"/>
        <v>40268</v>
      </c>
      <c r="D40268" t="s">
        <v>25</v>
      </c>
    </row>
    <row r="40269" spans="1:4">
      <c r="A40269" s="3">
        <f t="shared" si="4026"/>
        <v>40269</v>
      </c>
      <c r="D40269" t="s">
        <v>25</v>
      </c>
    </row>
    <row r="40270" spans="1:4">
      <c r="A40270" s="3">
        <f t="shared" si="4026"/>
        <v>40270</v>
      </c>
      <c r="D40270" t="s">
        <v>25</v>
      </c>
    </row>
    <row r="40271" spans="1:4">
      <c r="A40271" s="3">
        <f t="shared" si="4026"/>
        <v>40271</v>
      </c>
      <c r="D40271" t="s">
        <v>25</v>
      </c>
    </row>
    <row r="40272" spans="1:4">
      <c r="A40272" s="3">
        <f t="shared" si="4026"/>
        <v>40272</v>
      </c>
      <c r="D40272" t="s">
        <v>25</v>
      </c>
    </row>
    <row r="40273" spans="1:4">
      <c r="A40273" s="3">
        <f t="shared" si="4026"/>
        <v>40273</v>
      </c>
      <c r="D40273" t="s">
        <v>25</v>
      </c>
    </row>
    <row r="40274" spans="1:4">
      <c r="A40274" s="3">
        <f t="shared" ref="A40274:A40283" si="4027">ROW()</f>
        <v>40274</v>
      </c>
      <c r="D40274" t="s">
        <v>25</v>
      </c>
    </row>
    <row r="40275" spans="1:4">
      <c r="A40275" s="3">
        <f t="shared" si="4027"/>
        <v>40275</v>
      </c>
      <c r="D40275" t="s">
        <v>25</v>
      </c>
    </row>
    <row r="40276" spans="1:4">
      <c r="A40276" s="3">
        <f t="shared" si="4027"/>
        <v>40276</v>
      </c>
      <c r="D40276" t="s">
        <v>25</v>
      </c>
    </row>
    <row r="40277" spans="1:4">
      <c r="A40277" s="3">
        <f t="shared" si="4027"/>
        <v>40277</v>
      </c>
      <c r="D40277" t="s">
        <v>25</v>
      </c>
    </row>
    <row r="40278" spans="1:4">
      <c r="A40278" s="3">
        <f t="shared" si="4027"/>
        <v>40278</v>
      </c>
      <c r="D40278" t="s">
        <v>25</v>
      </c>
    </row>
    <row r="40279" spans="1:4">
      <c r="A40279" s="3">
        <f t="shared" si="4027"/>
        <v>40279</v>
      </c>
      <c r="D40279" t="s">
        <v>25</v>
      </c>
    </row>
    <row r="40280" spans="1:4">
      <c r="A40280" s="3">
        <f t="shared" si="4027"/>
        <v>40280</v>
      </c>
      <c r="D40280" t="s">
        <v>25</v>
      </c>
    </row>
    <row r="40281" spans="1:4">
      <c r="A40281" s="3">
        <f t="shared" si="4027"/>
        <v>40281</v>
      </c>
      <c r="D40281" t="s">
        <v>25</v>
      </c>
    </row>
    <row r="40282" spans="1:4">
      <c r="A40282" s="3">
        <f t="shared" si="4027"/>
        <v>40282</v>
      </c>
      <c r="D40282" t="s">
        <v>25</v>
      </c>
    </row>
    <row r="40283" spans="1:4">
      <c r="A40283" s="3">
        <f t="shared" si="4027"/>
        <v>40283</v>
      </c>
      <c r="D40283" t="s">
        <v>25</v>
      </c>
    </row>
    <row r="40284" spans="1:4">
      <c r="A40284" s="3">
        <f t="shared" ref="A40284:A40293" si="4028">ROW()</f>
        <v>40284</v>
      </c>
      <c r="D40284" t="s">
        <v>25</v>
      </c>
    </row>
    <row r="40285" spans="1:4">
      <c r="A40285" s="3">
        <f t="shared" si="4028"/>
        <v>40285</v>
      </c>
      <c r="D40285" t="s">
        <v>25</v>
      </c>
    </row>
    <row r="40286" spans="1:4">
      <c r="A40286" s="3">
        <f t="shared" si="4028"/>
        <v>40286</v>
      </c>
      <c r="D40286" t="s">
        <v>25</v>
      </c>
    </row>
    <row r="40287" spans="1:4">
      <c r="A40287" s="3">
        <f t="shared" si="4028"/>
        <v>40287</v>
      </c>
      <c r="D40287" t="s">
        <v>25</v>
      </c>
    </row>
    <row r="40288" spans="1:4">
      <c r="A40288" s="3">
        <f t="shared" si="4028"/>
        <v>40288</v>
      </c>
      <c r="D40288" t="s">
        <v>25</v>
      </c>
    </row>
    <row r="40289" spans="1:4">
      <c r="A40289" s="3">
        <f t="shared" si="4028"/>
        <v>40289</v>
      </c>
      <c r="D40289" t="s">
        <v>25</v>
      </c>
    </row>
    <row r="40290" spans="1:4">
      <c r="A40290" s="3">
        <f t="shared" si="4028"/>
        <v>40290</v>
      </c>
      <c r="D40290" t="s">
        <v>25</v>
      </c>
    </row>
    <row r="40291" spans="1:4">
      <c r="A40291" s="3">
        <f t="shared" si="4028"/>
        <v>40291</v>
      </c>
      <c r="D40291" t="s">
        <v>25</v>
      </c>
    </row>
    <row r="40292" spans="1:4">
      <c r="A40292" s="3">
        <f t="shared" si="4028"/>
        <v>40292</v>
      </c>
      <c r="D40292" t="s">
        <v>25</v>
      </c>
    </row>
    <row r="40293" spans="1:4">
      <c r="A40293" s="3">
        <f t="shared" si="4028"/>
        <v>40293</v>
      </c>
      <c r="D40293" t="s">
        <v>25</v>
      </c>
    </row>
    <row r="40294" spans="1:4">
      <c r="A40294" s="3">
        <f t="shared" ref="A40294:A40303" si="4029">ROW()</f>
        <v>40294</v>
      </c>
      <c r="D40294" t="s">
        <v>25</v>
      </c>
    </row>
    <row r="40295" spans="1:4">
      <c r="A40295" s="3">
        <f t="shared" si="4029"/>
        <v>40295</v>
      </c>
      <c r="D40295" t="s">
        <v>25</v>
      </c>
    </row>
    <row r="40296" spans="1:4">
      <c r="A40296" s="3">
        <f t="shared" si="4029"/>
        <v>40296</v>
      </c>
      <c r="D40296" t="s">
        <v>25</v>
      </c>
    </row>
    <row r="40297" spans="1:4">
      <c r="A40297" s="3">
        <f t="shared" si="4029"/>
        <v>40297</v>
      </c>
      <c r="D40297" t="s">
        <v>25</v>
      </c>
    </row>
    <row r="40298" spans="1:4">
      <c r="A40298" s="3">
        <f t="shared" si="4029"/>
        <v>40298</v>
      </c>
      <c r="D40298" t="s">
        <v>25</v>
      </c>
    </row>
    <row r="40299" spans="1:4">
      <c r="A40299" s="3">
        <f t="shared" si="4029"/>
        <v>40299</v>
      </c>
      <c r="D40299" t="s">
        <v>25</v>
      </c>
    </row>
    <row r="40300" spans="1:4">
      <c r="A40300" s="3">
        <f t="shared" si="4029"/>
        <v>40300</v>
      </c>
      <c r="D40300" t="s">
        <v>25</v>
      </c>
    </row>
    <row r="40301" spans="1:4">
      <c r="A40301" s="3">
        <f t="shared" si="4029"/>
        <v>40301</v>
      </c>
      <c r="D40301" t="s">
        <v>25</v>
      </c>
    </row>
    <row r="40302" spans="1:4">
      <c r="A40302" s="3">
        <f t="shared" si="4029"/>
        <v>40302</v>
      </c>
      <c r="D40302" t="s">
        <v>25</v>
      </c>
    </row>
    <row r="40303" spans="1:4">
      <c r="A40303" s="3">
        <f t="shared" si="4029"/>
        <v>40303</v>
      </c>
      <c r="D40303" t="s">
        <v>25</v>
      </c>
    </row>
    <row r="40304" spans="1:4">
      <c r="A40304" s="3">
        <f t="shared" ref="A40304:A40313" si="4030">ROW()</f>
        <v>40304</v>
      </c>
      <c r="D40304" t="s">
        <v>25</v>
      </c>
    </row>
    <row r="40305" spans="1:4">
      <c r="A40305" s="3">
        <f t="shared" si="4030"/>
        <v>40305</v>
      </c>
      <c r="D40305" t="s">
        <v>25</v>
      </c>
    </row>
    <row r="40306" spans="1:4">
      <c r="A40306" s="3">
        <f t="shared" si="4030"/>
        <v>40306</v>
      </c>
      <c r="D40306" t="s">
        <v>25</v>
      </c>
    </row>
    <row r="40307" spans="1:4">
      <c r="A40307" s="3">
        <f t="shared" si="4030"/>
        <v>40307</v>
      </c>
      <c r="D40307" t="s">
        <v>25</v>
      </c>
    </row>
    <row r="40308" spans="1:4">
      <c r="A40308" s="3">
        <f t="shared" si="4030"/>
        <v>40308</v>
      </c>
      <c r="D40308" t="s">
        <v>25</v>
      </c>
    </row>
    <row r="40309" spans="1:4">
      <c r="A40309" s="3">
        <f t="shared" si="4030"/>
        <v>40309</v>
      </c>
      <c r="D40309" t="s">
        <v>25</v>
      </c>
    </row>
    <row r="40310" spans="1:4">
      <c r="A40310" s="3">
        <f t="shared" si="4030"/>
        <v>40310</v>
      </c>
      <c r="D40310" t="s">
        <v>25</v>
      </c>
    </row>
    <row r="40311" spans="1:4">
      <c r="A40311" s="3">
        <f t="shared" si="4030"/>
        <v>40311</v>
      </c>
      <c r="D40311" t="s">
        <v>25</v>
      </c>
    </row>
    <row r="40312" spans="1:4">
      <c r="A40312" s="3">
        <f t="shared" si="4030"/>
        <v>40312</v>
      </c>
      <c r="D40312" t="s">
        <v>25</v>
      </c>
    </row>
    <row r="40313" spans="1:4">
      <c r="A40313" s="3">
        <f t="shared" si="4030"/>
        <v>40313</v>
      </c>
      <c r="D40313" t="s">
        <v>25</v>
      </c>
    </row>
    <row r="40314" spans="1:4">
      <c r="A40314" s="3">
        <f t="shared" ref="A40314:A40323" si="4031">ROW()</f>
        <v>40314</v>
      </c>
      <c r="D40314" t="s">
        <v>25</v>
      </c>
    </row>
    <row r="40315" spans="1:4">
      <c r="A40315" s="3">
        <f t="shared" si="4031"/>
        <v>40315</v>
      </c>
      <c r="D40315" t="s">
        <v>25</v>
      </c>
    </row>
    <row r="40316" spans="1:4">
      <c r="A40316" s="3">
        <f t="shared" si="4031"/>
        <v>40316</v>
      </c>
      <c r="D40316" t="s">
        <v>25</v>
      </c>
    </row>
    <row r="40317" spans="1:4">
      <c r="A40317" s="3">
        <f t="shared" si="4031"/>
        <v>40317</v>
      </c>
      <c r="D40317" t="s">
        <v>25</v>
      </c>
    </row>
    <row r="40318" spans="1:4">
      <c r="A40318" s="3">
        <f t="shared" si="4031"/>
        <v>40318</v>
      </c>
      <c r="D40318" t="s">
        <v>25</v>
      </c>
    </row>
    <row r="40319" spans="1:4">
      <c r="A40319" s="3">
        <f t="shared" si="4031"/>
        <v>40319</v>
      </c>
      <c r="D40319" t="s">
        <v>25</v>
      </c>
    </row>
    <row r="40320" spans="1:4">
      <c r="A40320" s="3">
        <f t="shared" si="4031"/>
        <v>40320</v>
      </c>
      <c r="D40320" t="s">
        <v>25</v>
      </c>
    </row>
    <row r="40321" spans="1:4">
      <c r="A40321" s="3">
        <f t="shared" si="4031"/>
        <v>40321</v>
      </c>
      <c r="D40321" t="s">
        <v>25</v>
      </c>
    </row>
    <row r="40322" spans="1:4">
      <c r="A40322" s="3">
        <f t="shared" si="4031"/>
        <v>40322</v>
      </c>
      <c r="D40322" t="s">
        <v>25</v>
      </c>
    </row>
    <row r="40323" spans="1:4">
      <c r="A40323" s="3">
        <f t="shared" si="4031"/>
        <v>40323</v>
      </c>
      <c r="D40323" t="s">
        <v>25</v>
      </c>
    </row>
    <row r="40324" spans="1:4">
      <c r="A40324" s="3">
        <f t="shared" ref="A40324:A40333" si="4032">ROW()</f>
        <v>40324</v>
      </c>
      <c r="D40324" t="s">
        <v>25</v>
      </c>
    </row>
    <row r="40325" spans="1:4">
      <c r="A40325" s="3">
        <f t="shared" si="4032"/>
        <v>40325</v>
      </c>
      <c r="D40325" t="s">
        <v>25</v>
      </c>
    </row>
    <row r="40326" spans="1:4">
      <c r="A40326" s="3">
        <f t="shared" si="4032"/>
        <v>40326</v>
      </c>
      <c r="D40326" t="s">
        <v>25</v>
      </c>
    </row>
    <row r="40327" spans="1:4">
      <c r="A40327" s="3">
        <f t="shared" si="4032"/>
        <v>40327</v>
      </c>
      <c r="D40327" t="s">
        <v>25</v>
      </c>
    </row>
    <row r="40328" spans="1:4">
      <c r="A40328" s="3">
        <f t="shared" si="4032"/>
        <v>40328</v>
      </c>
      <c r="D40328" t="s">
        <v>25</v>
      </c>
    </row>
    <row r="40329" spans="1:4">
      <c r="A40329" s="3">
        <f t="shared" si="4032"/>
        <v>40329</v>
      </c>
      <c r="D40329" t="s">
        <v>25</v>
      </c>
    </row>
    <row r="40330" spans="1:4">
      <c r="A40330" s="3">
        <f t="shared" si="4032"/>
        <v>40330</v>
      </c>
      <c r="D40330" t="s">
        <v>25</v>
      </c>
    </row>
    <row r="40331" spans="1:4">
      <c r="A40331" s="3">
        <f t="shared" si="4032"/>
        <v>40331</v>
      </c>
      <c r="D40331" t="s">
        <v>25</v>
      </c>
    </row>
    <row r="40332" spans="1:4">
      <c r="A40332" s="3">
        <f t="shared" si="4032"/>
        <v>40332</v>
      </c>
      <c r="D40332" t="s">
        <v>25</v>
      </c>
    </row>
    <row r="40333" spans="1:4">
      <c r="A40333" s="3">
        <f t="shared" si="4032"/>
        <v>40333</v>
      </c>
      <c r="D40333" t="s">
        <v>25</v>
      </c>
    </row>
    <row r="40334" spans="1:4">
      <c r="A40334" s="3">
        <f t="shared" ref="A40334:A40343" si="4033">ROW()</f>
        <v>40334</v>
      </c>
      <c r="D40334" t="s">
        <v>25</v>
      </c>
    </row>
    <row r="40335" spans="1:4">
      <c r="A40335" s="3">
        <f t="shared" si="4033"/>
        <v>40335</v>
      </c>
      <c r="D40335" t="s">
        <v>25</v>
      </c>
    </row>
    <row r="40336" spans="1:4">
      <c r="A40336" s="3">
        <f t="shared" si="4033"/>
        <v>40336</v>
      </c>
      <c r="D40336" t="s">
        <v>25</v>
      </c>
    </row>
    <row r="40337" spans="1:4">
      <c r="A40337" s="3">
        <f t="shared" si="4033"/>
        <v>40337</v>
      </c>
      <c r="D40337" t="s">
        <v>25</v>
      </c>
    </row>
    <row r="40338" spans="1:4">
      <c r="A40338" s="3">
        <f t="shared" si="4033"/>
        <v>40338</v>
      </c>
      <c r="D40338" t="s">
        <v>25</v>
      </c>
    </row>
    <row r="40339" spans="1:4">
      <c r="A40339" s="3">
        <f t="shared" si="4033"/>
        <v>40339</v>
      </c>
      <c r="D40339" t="s">
        <v>25</v>
      </c>
    </row>
    <row r="40340" spans="1:4">
      <c r="A40340" s="3">
        <f t="shared" si="4033"/>
        <v>40340</v>
      </c>
      <c r="D40340" t="s">
        <v>25</v>
      </c>
    </row>
    <row r="40341" spans="1:4">
      <c r="A40341" s="3">
        <f t="shared" si="4033"/>
        <v>40341</v>
      </c>
      <c r="D40341" t="s">
        <v>25</v>
      </c>
    </row>
    <row r="40342" spans="1:4">
      <c r="A40342" s="3">
        <f t="shared" si="4033"/>
        <v>40342</v>
      </c>
      <c r="D40342" t="s">
        <v>25</v>
      </c>
    </row>
    <row r="40343" spans="1:4">
      <c r="A40343" s="3">
        <f t="shared" si="4033"/>
        <v>40343</v>
      </c>
      <c r="D40343" t="s">
        <v>25</v>
      </c>
    </row>
    <row r="40344" spans="1:4">
      <c r="A40344" s="3">
        <f t="shared" ref="A40344:A40353" si="4034">ROW()</f>
        <v>40344</v>
      </c>
      <c r="D40344" t="s">
        <v>25</v>
      </c>
    </row>
    <row r="40345" spans="1:4">
      <c r="A40345" s="3">
        <f t="shared" si="4034"/>
        <v>40345</v>
      </c>
      <c r="D40345" t="s">
        <v>25</v>
      </c>
    </row>
    <row r="40346" spans="1:4">
      <c r="A40346" s="3">
        <f t="shared" si="4034"/>
        <v>40346</v>
      </c>
      <c r="D40346" t="s">
        <v>25</v>
      </c>
    </row>
    <row r="40347" spans="1:4">
      <c r="A40347" s="3">
        <f t="shared" si="4034"/>
        <v>40347</v>
      </c>
      <c r="D40347" t="s">
        <v>25</v>
      </c>
    </row>
    <row r="40348" spans="1:4">
      <c r="A40348" s="3">
        <f t="shared" si="4034"/>
        <v>40348</v>
      </c>
      <c r="D40348" t="s">
        <v>25</v>
      </c>
    </row>
    <row r="40349" spans="1:4">
      <c r="A40349" s="3">
        <f t="shared" si="4034"/>
        <v>40349</v>
      </c>
      <c r="D40349" t="s">
        <v>25</v>
      </c>
    </row>
    <row r="40350" spans="1:4">
      <c r="A40350" s="3">
        <f t="shared" si="4034"/>
        <v>40350</v>
      </c>
      <c r="D40350" t="s">
        <v>25</v>
      </c>
    </row>
    <row r="40351" spans="1:4">
      <c r="A40351" s="3">
        <f t="shared" si="4034"/>
        <v>40351</v>
      </c>
      <c r="D40351" t="s">
        <v>25</v>
      </c>
    </row>
    <row r="40352" spans="1:4">
      <c r="A40352" s="3">
        <f t="shared" si="4034"/>
        <v>40352</v>
      </c>
      <c r="D40352" t="s">
        <v>25</v>
      </c>
    </row>
    <row r="40353" spans="1:4">
      <c r="A40353" s="3">
        <f t="shared" si="4034"/>
        <v>40353</v>
      </c>
      <c r="D40353" t="s">
        <v>25</v>
      </c>
    </row>
    <row r="40354" spans="1:4">
      <c r="A40354" s="3">
        <f t="shared" ref="A40354:A40363" si="4035">ROW()</f>
        <v>40354</v>
      </c>
      <c r="D40354" t="s">
        <v>25</v>
      </c>
    </row>
    <row r="40355" spans="1:4">
      <c r="A40355" s="3">
        <f t="shared" si="4035"/>
        <v>40355</v>
      </c>
      <c r="D40355" t="s">
        <v>25</v>
      </c>
    </row>
    <row r="40356" spans="1:4">
      <c r="A40356" s="3">
        <f t="shared" si="4035"/>
        <v>40356</v>
      </c>
      <c r="D40356" t="s">
        <v>25</v>
      </c>
    </row>
    <row r="40357" spans="1:4">
      <c r="A40357" s="3">
        <f t="shared" si="4035"/>
        <v>40357</v>
      </c>
      <c r="D40357" t="s">
        <v>25</v>
      </c>
    </row>
    <row r="40358" spans="1:4">
      <c r="A40358" s="3">
        <f t="shared" si="4035"/>
        <v>40358</v>
      </c>
      <c r="D40358" t="s">
        <v>25</v>
      </c>
    </row>
    <row r="40359" spans="1:4">
      <c r="A40359" s="3">
        <f t="shared" si="4035"/>
        <v>40359</v>
      </c>
      <c r="D40359" t="s">
        <v>25</v>
      </c>
    </row>
    <row r="40360" spans="1:4">
      <c r="A40360" s="3">
        <f t="shared" si="4035"/>
        <v>40360</v>
      </c>
      <c r="D40360" t="s">
        <v>25</v>
      </c>
    </row>
    <row r="40361" spans="1:4">
      <c r="A40361" s="3">
        <f t="shared" si="4035"/>
        <v>40361</v>
      </c>
      <c r="D40361" t="s">
        <v>25</v>
      </c>
    </row>
    <row r="40362" spans="1:4">
      <c r="A40362" s="3">
        <f t="shared" si="4035"/>
        <v>40362</v>
      </c>
      <c r="D40362" t="s">
        <v>25</v>
      </c>
    </row>
    <row r="40363" spans="1:4">
      <c r="A40363" s="3">
        <f t="shared" si="4035"/>
        <v>40363</v>
      </c>
      <c r="D40363" t="s">
        <v>25</v>
      </c>
    </row>
    <row r="40364" spans="1:4">
      <c r="A40364" s="3">
        <f t="shared" ref="A40364:A40373" si="4036">ROW()</f>
        <v>40364</v>
      </c>
      <c r="D40364" t="s">
        <v>25</v>
      </c>
    </row>
    <row r="40365" spans="1:4">
      <c r="A40365" s="3">
        <f t="shared" si="4036"/>
        <v>40365</v>
      </c>
      <c r="D40365" t="s">
        <v>25</v>
      </c>
    </row>
    <row r="40366" spans="1:4">
      <c r="A40366" s="3">
        <f t="shared" si="4036"/>
        <v>40366</v>
      </c>
      <c r="D40366" t="s">
        <v>25</v>
      </c>
    </row>
    <row r="40367" spans="1:4">
      <c r="A40367" s="3">
        <f t="shared" si="4036"/>
        <v>40367</v>
      </c>
      <c r="D40367" t="s">
        <v>25</v>
      </c>
    </row>
    <row r="40368" spans="1:4">
      <c r="A40368" s="3">
        <f t="shared" si="4036"/>
        <v>40368</v>
      </c>
      <c r="D40368" t="s">
        <v>25</v>
      </c>
    </row>
    <row r="40369" spans="1:4">
      <c r="A40369" s="3">
        <f t="shared" si="4036"/>
        <v>40369</v>
      </c>
      <c r="D40369" t="s">
        <v>25</v>
      </c>
    </row>
    <row r="40370" spans="1:4">
      <c r="A40370" s="3">
        <f t="shared" si="4036"/>
        <v>40370</v>
      </c>
      <c r="D40370" t="s">
        <v>25</v>
      </c>
    </row>
    <row r="40371" spans="1:4">
      <c r="A40371" s="3">
        <f t="shared" si="4036"/>
        <v>40371</v>
      </c>
      <c r="D40371" t="s">
        <v>25</v>
      </c>
    </row>
    <row r="40372" spans="1:4">
      <c r="A40372" s="3">
        <f t="shared" si="4036"/>
        <v>40372</v>
      </c>
      <c r="D40372" t="s">
        <v>25</v>
      </c>
    </row>
    <row r="40373" spans="1:4">
      <c r="A40373" s="3">
        <f t="shared" si="4036"/>
        <v>40373</v>
      </c>
      <c r="D40373" t="s">
        <v>25</v>
      </c>
    </row>
    <row r="40374" spans="1:4">
      <c r="A40374" s="3">
        <f t="shared" ref="A40374:A40383" si="4037">ROW()</f>
        <v>40374</v>
      </c>
      <c r="D40374" t="s">
        <v>25</v>
      </c>
    </row>
    <row r="40375" spans="1:4">
      <c r="A40375" s="3">
        <f t="shared" si="4037"/>
        <v>40375</v>
      </c>
      <c r="D40375" t="s">
        <v>25</v>
      </c>
    </row>
    <row r="40376" spans="1:4">
      <c r="A40376" s="3">
        <f t="shared" si="4037"/>
        <v>40376</v>
      </c>
      <c r="D40376" t="s">
        <v>25</v>
      </c>
    </row>
    <row r="40377" spans="1:4">
      <c r="A40377" s="3">
        <f t="shared" si="4037"/>
        <v>40377</v>
      </c>
      <c r="D40377" t="s">
        <v>25</v>
      </c>
    </row>
    <row r="40378" spans="1:4">
      <c r="A40378" s="3">
        <f t="shared" si="4037"/>
        <v>40378</v>
      </c>
      <c r="D40378" t="s">
        <v>25</v>
      </c>
    </row>
    <row r="40379" spans="1:4">
      <c r="A40379" s="3">
        <f t="shared" si="4037"/>
        <v>40379</v>
      </c>
      <c r="D40379" t="s">
        <v>25</v>
      </c>
    </row>
    <row r="40380" spans="1:4">
      <c r="A40380" s="3">
        <f t="shared" si="4037"/>
        <v>40380</v>
      </c>
      <c r="D40380" t="s">
        <v>25</v>
      </c>
    </row>
    <row r="40381" spans="1:4">
      <c r="A40381" s="3">
        <f t="shared" si="4037"/>
        <v>40381</v>
      </c>
      <c r="D40381" t="s">
        <v>25</v>
      </c>
    </row>
    <row r="40382" spans="1:4">
      <c r="A40382" s="3">
        <f t="shared" si="4037"/>
        <v>40382</v>
      </c>
      <c r="D40382" t="s">
        <v>25</v>
      </c>
    </row>
    <row r="40383" spans="1:4">
      <c r="A40383" s="3">
        <f t="shared" si="4037"/>
        <v>40383</v>
      </c>
      <c r="D40383" t="s">
        <v>25</v>
      </c>
    </row>
    <row r="40384" spans="1:4">
      <c r="A40384" s="3">
        <f t="shared" ref="A40384:A40393" si="4038">ROW()</f>
        <v>40384</v>
      </c>
      <c r="D40384" t="s">
        <v>25</v>
      </c>
    </row>
    <row r="40385" spans="1:4">
      <c r="A40385" s="3">
        <f t="shared" si="4038"/>
        <v>40385</v>
      </c>
      <c r="D40385" t="s">
        <v>25</v>
      </c>
    </row>
    <row r="40386" spans="1:4">
      <c r="A40386" s="3">
        <f t="shared" si="4038"/>
        <v>40386</v>
      </c>
      <c r="D40386" t="s">
        <v>25</v>
      </c>
    </row>
    <row r="40387" spans="1:4">
      <c r="A40387" s="3">
        <f t="shared" si="4038"/>
        <v>40387</v>
      </c>
      <c r="D40387" t="s">
        <v>25</v>
      </c>
    </row>
    <row r="40388" spans="1:4">
      <c r="A40388" s="3">
        <f t="shared" si="4038"/>
        <v>40388</v>
      </c>
      <c r="D40388" t="s">
        <v>25</v>
      </c>
    </row>
    <row r="40389" spans="1:4">
      <c r="A40389" s="3">
        <f t="shared" si="4038"/>
        <v>40389</v>
      </c>
      <c r="D40389" t="s">
        <v>25</v>
      </c>
    </row>
    <row r="40390" spans="1:4">
      <c r="A40390" s="3">
        <f t="shared" si="4038"/>
        <v>40390</v>
      </c>
      <c r="D40390" t="s">
        <v>25</v>
      </c>
    </row>
    <row r="40391" spans="1:4">
      <c r="A40391" s="3">
        <f t="shared" si="4038"/>
        <v>40391</v>
      </c>
      <c r="D40391" t="s">
        <v>25</v>
      </c>
    </row>
    <row r="40392" spans="1:4">
      <c r="A40392" s="3">
        <f t="shared" si="4038"/>
        <v>40392</v>
      </c>
      <c r="D40392" t="s">
        <v>25</v>
      </c>
    </row>
    <row r="40393" spans="1:4">
      <c r="A40393" s="3">
        <f t="shared" si="4038"/>
        <v>40393</v>
      </c>
      <c r="D40393" t="s">
        <v>25</v>
      </c>
    </row>
    <row r="40394" spans="1:4">
      <c r="A40394" s="3">
        <f t="shared" ref="A40394:A40403" si="4039">ROW()</f>
        <v>40394</v>
      </c>
      <c r="D40394" t="s">
        <v>25</v>
      </c>
    </row>
    <row r="40395" spans="1:4">
      <c r="A40395" s="3">
        <f t="shared" si="4039"/>
        <v>40395</v>
      </c>
      <c r="D40395" t="s">
        <v>25</v>
      </c>
    </row>
    <row r="40396" spans="1:4">
      <c r="A40396" s="3">
        <f t="shared" si="4039"/>
        <v>40396</v>
      </c>
      <c r="D40396" t="s">
        <v>25</v>
      </c>
    </row>
    <row r="40397" spans="1:4">
      <c r="A40397" s="3">
        <f t="shared" si="4039"/>
        <v>40397</v>
      </c>
      <c r="D40397" t="s">
        <v>25</v>
      </c>
    </row>
    <row r="40398" spans="1:4">
      <c r="A40398" s="3">
        <f t="shared" si="4039"/>
        <v>40398</v>
      </c>
      <c r="D40398" t="s">
        <v>25</v>
      </c>
    </row>
    <row r="40399" spans="1:4">
      <c r="A40399" s="3">
        <f t="shared" si="4039"/>
        <v>40399</v>
      </c>
      <c r="D40399" t="s">
        <v>25</v>
      </c>
    </row>
    <row r="40400" spans="1:4">
      <c r="A40400" s="3">
        <f t="shared" si="4039"/>
        <v>40400</v>
      </c>
      <c r="D40400" t="s">
        <v>25</v>
      </c>
    </row>
    <row r="40401" spans="1:4">
      <c r="A40401" s="3">
        <f t="shared" si="4039"/>
        <v>40401</v>
      </c>
      <c r="D40401" t="s">
        <v>25</v>
      </c>
    </row>
    <row r="40402" spans="1:4">
      <c r="A40402" s="3">
        <f t="shared" si="4039"/>
        <v>40402</v>
      </c>
      <c r="D40402" t="s">
        <v>25</v>
      </c>
    </row>
    <row r="40403" spans="1:4">
      <c r="A40403" s="3">
        <f t="shared" si="4039"/>
        <v>40403</v>
      </c>
      <c r="D40403" t="s">
        <v>25</v>
      </c>
    </row>
    <row r="40404" spans="1:4">
      <c r="A40404" s="3">
        <f t="shared" ref="A40404:A40413" si="4040">ROW()</f>
        <v>40404</v>
      </c>
      <c r="D40404" t="s">
        <v>25</v>
      </c>
    </row>
    <row r="40405" spans="1:4">
      <c r="A40405" s="3">
        <f t="shared" si="4040"/>
        <v>40405</v>
      </c>
      <c r="D40405" t="s">
        <v>25</v>
      </c>
    </row>
    <row r="40406" spans="1:4">
      <c r="A40406" s="3">
        <f t="shared" si="4040"/>
        <v>40406</v>
      </c>
      <c r="D40406" t="s">
        <v>25</v>
      </c>
    </row>
    <row r="40407" spans="1:4">
      <c r="A40407" s="3">
        <f t="shared" si="4040"/>
        <v>40407</v>
      </c>
      <c r="D40407" t="s">
        <v>25</v>
      </c>
    </row>
    <row r="40408" spans="1:4">
      <c r="A40408" s="3">
        <f t="shared" si="4040"/>
        <v>40408</v>
      </c>
      <c r="D40408" t="s">
        <v>25</v>
      </c>
    </row>
    <row r="40409" spans="1:4">
      <c r="A40409" s="3">
        <f t="shared" si="4040"/>
        <v>40409</v>
      </c>
      <c r="D40409" t="s">
        <v>25</v>
      </c>
    </row>
    <row r="40410" spans="1:4">
      <c r="A40410" s="3">
        <f t="shared" si="4040"/>
        <v>40410</v>
      </c>
      <c r="D40410" t="s">
        <v>25</v>
      </c>
    </row>
    <row r="40411" spans="1:4">
      <c r="A40411" s="3">
        <f t="shared" si="4040"/>
        <v>40411</v>
      </c>
      <c r="D40411" t="s">
        <v>25</v>
      </c>
    </row>
    <row r="40412" spans="1:4">
      <c r="A40412" s="3">
        <f t="shared" si="4040"/>
        <v>40412</v>
      </c>
      <c r="D40412" t="s">
        <v>25</v>
      </c>
    </row>
    <row r="40413" spans="1:4">
      <c r="A40413" s="3">
        <f t="shared" si="4040"/>
        <v>40413</v>
      </c>
      <c r="D40413" t="s">
        <v>25</v>
      </c>
    </row>
    <row r="40414" spans="1:4">
      <c r="A40414" s="3">
        <f t="shared" ref="A40414:A40423" si="4041">ROW()</f>
        <v>40414</v>
      </c>
      <c r="D40414" t="s">
        <v>25</v>
      </c>
    </row>
    <row r="40415" spans="1:4">
      <c r="A40415" s="3">
        <f t="shared" si="4041"/>
        <v>40415</v>
      </c>
      <c r="D40415" t="s">
        <v>25</v>
      </c>
    </row>
    <row r="40416" spans="1:4">
      <c r="A40416" s="3">
        <f t="shared" si="4041"/>
        <v>40416</v>
      </c>
      <c r="D40416" t="s">
        <v>25</v>
      </c>
    </row>
    <row r="40417" spans="1:4">
      <c r="A40417" s="3">
        <f t="shared" si="4041"/>
        <v>40417</v>
      </c>
      <c r="D40417" t="s">
        <v>25</v>
      </c>
    </row>
    <row r="40418" spans="1:4">
      <c r="A40418" s="3">
        <f t="shared" si="4041"/>
        <v>40418</v>
      </c>
      <c r="D40418" t="s">
        <v>25</v>
      </c>
    </row>
    <row r="40419" spans="1:4">
      <c r="A40419" s="3">
        <f t="shared" si="4041"/>
        <v>40419</v>
      </c>
      <c r="D40419" t="s">
        <v>25</v>
      </c>
    </row>
    <row r="40420" spans="1:4">
      <c r="A40420" s="3">
        <f t="shared" si="4041"/>
        <v>40420</v>
      </c>
      <c r="D40420" t="s">
        <v>25</v>
      </c>
    </row>
    <row r="40421" spans="1:4">
      <c r="A40421" s="3">
        <f t="shared" si="4041"/>
        <v>40421</v>
      </c>
      <c r="D40421" t="s">
        <v>25</v>
      </c>
    </row>
    <row r="40422" spans="1:4">
      <c r="A40422" s="3">
        <f t="shared" si="4041"/>
        <v>40422</v>
      </c>
      <c r="D40422" t="s">
        <v>25</v>
      </c>
    </row>
    <row r="40423" spans="1:4">
      <c r="A40423" s="3">
        <f t="shared" si="4041"/>
        <v>40423</v>
      </c>
      <c r="D40423" t="s">
        <v>25</v>
      </c>
    </row>
    <row r="40424" spans="1:4">
      <c r="A40424" s="3">
        <f t="shared" ref="A40424:A40433" si="4042">ROW()</f>
        <v>40424</v>
      </c>
      <c r="D40424" t="s">
        <v>25</v>
      </c>
    </row>
    <row r="40425" spans="1:4">
      <c r="A40425" s="3">
        <f t="shared" si="4042"/>
        <v>40425</v>
      </c>
      <c r="D40425" t="s">
        <v>25</v>
      </c>
    </row>
    <row r="40426" spans="1:4">
      <c r="A40426" s="3">
        <f t="shared" si="4042"/>
        <v>40426</v>
      </c>
      <c r="D40426" t="s">
        <v>25</v>
      </c>
    </row>
    <row r="40427" spans="1:4">
      <c r="A40427" s="3">
        <f t="shared" si="4042"/>
        <v>40427</v>
      </c>
      <c r="D40427" t="s">
        <v>25</v>
      </c>
    </row>
    <row r="40428" spans="1:4">
      <c r="A40428" s="3">
        <f t="shared" si="4042"/>
        <v>40428</v>
      </c>
      <c r="D40428" t="s">
        <v>25</v>
      </c>
    </row>
    <row r="40429" spans="1:4">
      <c r="A40429" s="3">
        <f t="shared" si="4042"/>
        <v>40429</v>
      </c>
      <c r="D40429" t="s">
        <v>25</v>
      </c>
    </row>
    <row r="40430" spans="1:4">
      <c r="A40430" s="3">
        <f t="shared" si="4042"/>
        <v>40430</v>
      </c>
      <c r="D40430" t="s">
        <v>25</v>
      </c>
    </row>
    <row r="40431" spans="1:4">
      <c r="A40431" s="3">
        <f t="shared" si="4042"/>
        <v>40431</v>
      </c>
      <c r="D40431" t="s">
        <v>25</v>
      </c>
    </row>
    <row r="40432" spans="1:4">
      <c r="A40432" s="3">
        <f t="shared" si="4042"/>
        <v>40432</v>
      </c>
      <c r="D40432" t="s">
        <v>25</v>
      </c>
    </row>
    <row r="40433" spans="1:4">
      <c r="A40433" s="3">
        <f t="shared" si="4042"/>
        <v>40433</v>
      </c>
      <c r="D40433" t="s">
        <v>25</v>
      </c>
    </row>
    <row r="40434" spans="1:4">
      <c r="A40434" s="3">
        <f t="shared" ref="A40434:A40443" si="4043">ROW()</f>
        <v>40434</v>
      </c>
      <c r="D40434" t="s">
        <v>25</v>
      </c>
    </row>
    <row r="40435" spans="1:4">
      <c r="A40435" s="3">
        <f t="shared" si="4043"/>
        <v>40435</v>
      </c>
      <c r="D40435" t="s">
        <v>25</v>
      </c>
    </row>
    <row r="40436" spans="1:4">
      <c r="A40436" s="3">
        <f t="shared" si="4043"/>
        <v>40436</v>
      </c>
      <c r="D40436" t="s">
        <v>25</v>
      </c>
    </row>
    <row r="40437" spans="1:4">
      <c r="A40437" s="3">
        <f t="shared" si="4043"/>
        <v>40437</v>
      </c>
      <c r="D40437" t="s">
        <v>25</v>
      </c>
    </row>
    <row r="40438" spans="1:4">
      <c r="A40438" s="3">
        <f t="shared" si="4043"/>
        <v>40438</v>
      </c>
      <c r="D40438" t="s">
        <v>25</v>
      </c>
    </row>
    <row r="40439" spans="1:4">
      <c r="A40439" s="3">
        <f t="shared" si="4043"/>
        <v>40439</v>
      </c>
      <c r="D40439" t="s">
        <v>25</v>
      </c>
    </row>
    <row r="40440" spans="1:4">
      <c r="A40440" s="3">
        <f t="shared" si="4043"/>
        <v>40440</v>
      </c>
      <c r="D40440" t="s">
        <v>25</v>
      </c>
    </row>
    <row r="40441" spans="1:4">
      <c r="A40441" s="3">
        <f t="shared" si="4043"/>
        <v>40441</v>
      </c>
      <c r="D40441" t="s">
        <v>25</v>
      </c>
    </row>
    <row r="40442" spans="1:4">
      <c r="A40442" s="3">
        <f t="shared" si="4043"/>
        <v>40442</v>
      </c>
      <c r="D40442" t="s">
        <v>25</v>
      </c>
    </row>
    <row r="40443" spans="1:4">
      <c r="A40443" s="3">
        <f t="shared" si="4043"/>
        <v>40443</v>
      </c>
      <c r="D40443" t="s">
        <v>25</v>
      </c>
    </row>
    <row r="40444" spans="1:4">
      <c r="A40444" s="3">
        <f t="shared" ref="A40444:A40453" si="4044">ROW()</f>
        <v>40444</v>
      </c>
      <c r="D40444" t="s">
        <v>25</v>
      </c>
    </row>
    <row r="40445" spans="1:4">
      <c r="A40445" s="3">
        <f t="shared" si="4044"/>
        <v>40445</v>
      </c>
      <c r="D40445" t="s">
        <v>25</v>
      </c>
    </row>
    <row r="40446" spans="1:4">
      <c r="A40446" s="3">
        <f t="shared" si="4044"/>
        <v>40446</v>
      </c>
      <c r="D40446" t="s">
        <v>25</v>
      </c>
    </row>
    <row r="40447" spans="1:4">
      <c r="A40447" s="3">
        <f t="shared" si="4044"/>
        <v>40447</v>
      </c>
      <c r="D40447" t="s">
        <v>25</v>
      </c>
    </row>
    <row r="40448" spans="1:4">
      <c r="A40448" s="3">
        <f t="shared" si="4044"/>
        <v>40448</v>
      </c>
      <c r="D40448" t="s">
        <v>25</v>
      </c>
    </row>
    <row r="40449" spans="1:4">
      <c r="A40449" s="3">
        <f t="shared" si="4044"/>
        <v>40449</v>
      </c>
      <c r="D40449" t="s">
        <v>25</v>
      </c>
    </row>
    <row r="40450" spans="1:4">
      <c r="A40450" s="3">
        <f t="shared" si="4044"/>
        <v>40450</v>
      </c>
      <c r="D40450" t="s">
        <v>25</v>
      </c>
    </row>
    <row r="40451" spans="1:4">
      <c r="A40451" s="3">
        <f t="shared" si="4044"/>
        <v>40451</v>
      </c>
      <c r="D40451" t="s">
        <v>25</v>
      </c>
    </row>
    <row r="40452" spans="1:4">
      <c r="A40452" s="3">
        <f t="shared" si="4044"/>
        <v>40452</v>
      </c>
      <c r="D40452" t="s">
        <v>25</v>
      </c>
    </row>
    <row r="40453" spans="1:4">
      <c r="A40453" s="3">
        <f t="shared" si="4044"/>
        <v>40453</v>
      </c>
      <c r="D40453" t="s">
        <v>25</v>
      </c>
    </row>
    <row r="40454" spans="1:4">
      <c r="A40454" s="3">
        <f t="shared" ref="A40454:A40463" si="4045">ROW()</f>
        <v>40454</v>
      </c>
      <c r="D40454" t="s">
        <v>25</v>
      </c>
    </row>
    <row r="40455" spans="1:4">
      <c r="A40455" s="3">
        <f t="shared" si="4045"/>
        <v>40455</v>
      </c>
      <c r="D40455" t="s">
        <v>25</v>
      </c>
    </row>
    <row r="40456" spans="1:4">
      <c r="A40456" s="3">
        <f t="shared" si="4045"/>
        <v>40456</v>
      </c>
      <c r="D40456" t="s">
        <v>25</v>
      </c>
    </row>
    <row r="40457" spans="1:4">
      <c r="A40457" s="3">
        <f t="shared" si="4045"/>
        <v>40457</v>
      </c>
      <c r="D40457" t="s">
        <v>25</v>
      </c>
    </row>
    <row r="40458" spans="1:4">
      <c r="A40458" s="3">
        <f t="shared" si="4045"/>
        <v>40458</v>
      </c>
      <c r="D40458" t="s">
        <v>25</v>
      </c>
    </row>
    <row r="40459" spans="1:4">
      <c r="A40459" s="3">
        <f t="shared" si="4045"/>
        <v>40459</v>
      </c>
      <c r="D40459" t="s">
        <v>25</v>
      </c>
    </row>
    <row r="40460" spans="1:4">
      <c r="A40460" s="3">
        <f t="shared" si="4045"/>
        <v>40460</v>
      </c>
      <c r="D40460" t="s">
        <v>25</v>
      </c>
    </row>
    <row r="40461" spans="1:4">
      <c r="A40461" s="3">
        <f t="shared" si="4045"/>
        <v>40461</v>
      </c>
      <c r="D40461" t="s">
        <v>25</v>
      </c>
    </row>
    <row r="40462" spans="1:4">
      <c r="A40462" s="3">
        <f t="shared" si="4045"/>
        <v>40462</v>
      </c>
      <c r="D40462" t="s">
        <v>25</v>
      </c>
    </row>
    <row r="40463" spans="1:4">
      <c r="A40463" s="3">
        <f t="shared" si="4045"/>
        <v>40463</v>
      </c>
      <c r="D40463" t="s">
        <v>25</v>
      </c>
    </row>
    <row r="40464" spans="1:4">
      <c r="A40464" s="3">
        <f t="shared" ref="A40464:A40473" si="4046">ROW()</f>
        <v>40464</v>
      </c>
      <c r="D40464" t="s">
        <v>25</v>
      </c>
    </row>
    <row r="40465" spans="1:4">
      <c r="A40465" s="3">
        <f t="shared" si="4046"/>
        <v>40465</v>
      </c>
      <c r="D40465" t="s">
        <v>25</v>
      </c>
    </row>
    <row r="40466" spans="1:4">
      <c r="A40466" s="3">
        <f t="shared" si="4046"/>
        <v>40466</v>
      </c>
      <c r="D40466" t="s">
        <v>25</v>
      </c>
    </row>
    <row r="40467" spans="1:4">
      <c r="A40467" s="3">
        <f t="shared" si="4046"/>
        <v>40467</v>
      </c>
      <c r="D40467" t="s">
        <v>25</v>
      </c>
    </row>
    <row r="40468" spans="1:4">
      <c r="A40468" s="3">
        <f t="shared" si="4046"/>
        <v>40468</v>
      </c>
      <c r="D40468" t="s">
        <v>25</v>
      </c>
    </row>
    <row r="40469" spans="1:4">
      <c r="A40469" s="3">
        <f t="shared" si="4046"/>
        <v>40469</v>
      </c>
      <c r="D40469" t="s">
        <v>25</v>
      </c>
    </row>
    <row r="40470" spans="1:4">
      <c r="A40470" s="3">
        <f t="shared" si="4046"/>
        <v>40470</v>
      </c>
      <c r="D40470" t="s">
        <v>25</v>
      </c>
    </row>
    <row r="40471" spans="1:4">
      <c r="A40471" s="3">
        <f t="shared" si="4046"/>
        <v>40471</v>
      </c>
      <c r="D40471" t="s">
        <v>25</v>
      </c>
    </row>
    <row r="40472" spans="1:4">
      <c r="A40472" s="3">
        <f t="shared" si="4046"/>
        <v>40472</v>
      </c>
      <c r="D40472" t="s">
        <v>25</v>
      </c>
    </row>
    <row r="40473" spans="1:4">
      <c r="A40473" s="3">
        <f t="shared" si="4046"/>
        <v>40473</v>
      </c>
      <c r="D40473" t="s">
        <v>25</v>
      </c>
    </row>
    <row r="40474" spans="1:4">
      <c r="A40474" s="3">
        <f t="shared" ref="A40474:A40483" si="4047">ROW()</f>
        <v>40474</v>
      </c>
      <c r="D40474" t="s">
        <v>25</v>
      </c>
    </row>
    <row r="40475" spans="1:4">
      <c r="A40475" s="3">
        <f t="shared" si="4047"/>
        <v>40475</v>
      </c>
      <c r="D40475" t="s">
        <v>25</v>
      </c>
    </row>
    <row r="40476" spans="1:4">
      <c r="A40476" s="3">
        <f t="shared" si="4047"/>
        <v>40476</v>
      </c>
      <c r="D40476" t="s">
        <v>25</v>
      </c>
    </row>
    <row r="40477" spans="1:4">
      <c r="A40477" s="3">
        <f t="shared" si="4047"/>
        <v>40477</v>
      </c>
      <c r="D40477" t="s">
        <v>25</v>
      </c>
    </row>
    <row r="40478" spans="1:4">
      <c r="A40478" s="3">
        <f t="shared" si="4047"/>
        <v>40478</v>
      </c>
      <c r="D40478" t="s">
        <v>25</v>
      </c>
    </row>
    <row r="40479" spans="1:4">
      <c r="A40479" s="3">
        <f t="shared" si="4047"/>
        <v>40479</v>
      </c>
      <c r="D40479" t="s">
        <v>25</v>
      </c>
    </row>
    <row r="40480" spans="1:4">
      <c r="A40480" s="3">
        <f t="shared" si="4047"/>
        <v>40480</v>
      </c>
      <c r="D40480" t="s">
        <v>25</v>
      </c>
    </row>
    <row r="40481" spans="1:4">
      <c r="A40481" s="3">
        <f t="shared" si="4047"/>
        <v>40481</v>
      </c>
      <c r="D40481" t="s">
        <v>25</v>
      </c>
    </row>
    <row r="40482" spans="1:4">
      <c r="A40482" s="3">
        <f t="shared" si="4047"/>
        <v>40482</v>
      </c>
      <c r="D40482" t="s">
        <v>25</v>
      </c>
    </row>
    <row r="40483" spans="1:4">
      <c r="A40483" s="3">
        <f t="shared" si="4047"/>
        <v>40483</v>
      </c>
      <c r="D40483" t="s">
        <v>25</v>
      </c>
    </row>
    <row r="40484" spans="1:4">
      <c r="A40484" s="3">
        <f t="shared" ref="A40484:A40493" si="4048">ROW()</f>
        <v>40484</v>
      </c>
      <c r="D40484" t="s">
        <v>25</v>
      </c>
    </row>
    <row r="40485" spans="1:4">
      <c r="A40485" s="3">
        <f t="shared" si="4048"/>
        <v>40485</v>
      </c>
      <c r="D40485" t="s">
        <v>25</v>
      </c>
    </row>
    <row r="40486" spans="1:4">
      <c r="A40486" s="3">
        <f t="shared" si="4048"/>
        <v>40486</v>
      </c>
      <c r="D40486" t="s">
        <v>25</v>
      </c>
    </row>
    <row r="40487" spans="1:4">
      <c r="A40487" s="3">
        <f t="shared" si="4048"/>
        <v>40487</v>
      </c>
      <c r="D40487" t="s">
        <v>25</v>
      </c>
    </row>
    <row r="40488" spans="1:4">
      <c r="A40488" s="3">
        <f t="shared" si="4048"/>
        <v>40488</v>
      </c>
      <c r="D40488" t="s">
        <v>25</v>
      </c>
    </row>
    <row r="40489" spans="1:4">
      <c r="A40489" s="3">
        <f t="shared" si="4048"/>
        <v>40489</v>
      </c>
      <c r="D40489" t="s">
        <v>25</v>
      </c>
    </row>
    <row r="40490" spans="1:4">
      <c r="A40490" s="3">
        <f t="shared" si="4048"/>
        <v>40490</v>
      </c>
      <c r="D40490" t="s">
        <v>25</v>
      </c>
    </row>
    <row r="40491" spans="1:4">
      <c r="A40491" s="3">
        <f t="shared" si="4048"/>
        <v>40491</v>
      </c>
      <c r="D40491" t="s">
        <v>25</v>
      </c>
    </row>
    <row r="40492" spans="1:4">
      <c r="A40492" s="3">
        <f t="shared" si="4048"/>
        <v>40492</v>
      </c>
      <c r="D40492" t="s">
        <v>25</v>
      </c>
    </row>
    <row r="40493" spans="1:4">
      <c r="A40493" s="3">
        <f t="shared" si="4048"/>
        <v>40493</v>
      </c>
      <c r="D40493" t="s">
        <v>25</v>
      </c>
    </row>
    <row r="40494" spans="1:4">
      <c r="A40494" s="3">
        <f t="shared" ref="A40494:A40503" si="4049">ROW()</f>
        <v>40494</v>
      </c>
      <c r="D40494" t="s">
        <v>25</v>
      </c>
    </row>
    <row r="40495" spans="1:4">
      <c r="A40495" s="3">
        <f t="shared" si="4049"/>
        <v>40495</v>
      </c>
      <c r="D40495" t="s">
        <v>25</v>
      </c>
    </row>
    <row r="40496" spans="1:4">
      <c r="A40496" s="3">
        <f t="shared" si="4049"/>
        <v>40496</v>
      </c>
      <c r="D40496" t="s">
        <v>25</v>
      </c>
    </row>
    <row r="40497" spans="1:4">
      <c r="A40497" s="3">
        <f t="shared" si="4049"/>
        <v>40497</v>
      </c>
      <c r="D40497" t="s">
        <v>25</v>
      </c>
    </row>
    <row r="40498" spans="1:4">
      <c r="A40498" s="3">
        <f t="shared" si="4049"/>
        <v>40498</v>
      </c>
      <c r="D40498" t="s">
        <v>25</v>
      </c>
    </row>
    <row r="40499" spans="1:4">
      <c r="A40499" s="3">
        <f t="shared" si="4049"/>
        <v>40499</v>
      </c>
      <c r="D40499" t="s">
        <v>25</v>
      </c>
    </row>
    <row r="40500" spans="1:4">
      <c r="A40500" s="3">
        <f t="shared" si="4049"/>
        <v>40500</v>
      </c>
      <c r="D40500" t="s">
        <v>25</v>
      </c>
    </row>
    <row r="40501" spans="1:4">
      <c r="A40501" s="3">
        <f t="shared" si="4049"/>
        <v>40501</v>
      </c>
      <c r="D40501" t="s">
        <v>25</v>
      </c>
    </row>
    <row r="40502" spans="1:4">
      <c r="A40502" s="3">
        <f t="shared" si="4049"/>
        <v>40502</v>
      </c>
      <c r="D40502" t="s">
        <v>25</v>
      </c>
    </row>
    <row r="40503" spans="1:4">
      <c r="A40503" s="3">
        <f t="shared" si="4049"/>
        <v>40503</v>
      </c>
      <c r="D40503" t="s">
        <v>25</v>
      </c>
    </row>
    <row r="40504" spans="1:4">
      <c r="A40504" s="3">
        <f t="shared" ref="A40504:A40513" si="4050">ROW()</f>
        <v>40504</v>
      </c>
      <c r="D40504" t="s">
        <v>25</v>
      </c>
    </row>
    <row r="40505" spans="1:4">
      <c r="A40505" s="3">
        <f t="shared" si="4050"/>
        <v>40505</v>
      </c>
      <c r="D40505" t="s">
        <v>25</v>
      </c>
    </row>
    <row r="40506" spans="1:4">
      <c r="A40506" s="3">
        <f t="shared" si="4050"/>
        <v>40506</v>
      </c>
      <c r="D40506" t="s">
        <v>25</v>
      </c>
    </row>
    <row r="40507" spans="1:4">
      <c r="A40507" s="3">
        <f t="shared" si="4050"/>
        <v>40507</v>
      </c>
      <c r="D40507" t="s">
        <v>25</v>
      </c>
    </row>
    <row r="40508" spans="1:4">
      <c r="A40508" s="3">
        <f t="shared" si="4050"/>
        <v>40508</v>
      </c>
      <c r="D40508" t="s">
        <v>25</v>
      </c>
    </row>
    <row r="40509" spans="1:4">
      <c r="A40509" s="3">
        <f t="shared" si="4050"/>
        <v>40509</v>
      </c>
      <c r="D40509" t="s">
        <v>25</v>
      </c>
    </row>
    <row r="40510" spans="1:4">
      <c r="A40510" s="3">
        <f t="shared" si="4050"/>
        <v>40510</v>
      </c>
      <c r="D40510" t="s">
        <v>25</v>
      </c>
    </row>
    <row r="40511" spans="1:4">
      <c r="A40511" s="3">
        <f t="shared" si="4050"/>
        <v>40511</v>
      </c>
      <c r="D40511" t="s">
        <v>25</v>
      </c>
    </row>
    <row r="40512" spans="1:4">
      <c r="A40512" s="3">
        <f t="shared" si="4050"/>
        <v>40512</v>
      </c>
      <c r="D40512" t="s">
        <v>25</v>
      </c>
    </row>
    <row r="40513" spans="1:4">
      <c r="A40513" s="3">
        <f t="shared" si="4050"/>
        <v>40513</v>
      </c>
      <c r="D40513" t="s">
        <v>25</v>
      </c>
    </row>
    <row r="40514" spans="1:4">
      <c r="A40514" s="3">
        <f t="shared" ref="A40514:A40523" si="4051">ROW()</f>
        <v>40514</v>
      </c>
      <c r="D40514" t="s">
        <v>25</v>
      </c>
    </row>
    <row r="40515" spans="1:4">
      <c r="A40515" s="3">
        <f t="shared" si="4051"/>
        <v>40515</v>
      </c>
      <c r="D40515" t="s">
        <v>25</v>
      </c>
    </row>
    <row r="40516" spans="1:4">
      <c r="A40516" s="3">
        <f t="shared" si="4051"/>
        <v>40516</v>
      </c>
      <c r="D40516" t="s">
        <v>25</v>
      </c>
    </row>
    <row r="40517" spans="1:4">
      <c r="A40517" s="3">
        <f t="shared" si="4051"/>
        <v>40517</v>
      </c>
      <c r="D40517" t="s">
        <v>25</v>
      </c>
    </row>
    <row r="40518" spans="1:4">
      <c r="A40518" s="3">
        <f t="shared" si="4051"/>
        <v>40518</v>
      </c>
      <c r="D40518" t="s">
        <v>25</v>
      </c>
    </row>
    <row r="40519" spans="1:4">
      <c r="A40519" s="3">
        <f t="shared" si="4051"/>
        <v>40519</v>
      </c>
      <c r="D40519" t="s">
        <v>25</v>
      </c>
    </row>
    <row r="40520" spans="1:4">
      <c r="A40520" s="3">
        <f t="shared" si="4051"/>
        <v>40520</v>
      </c>
      <c r="D40520" t="s">
        <v>25</v>
      </c>
    </row>
    <row r="40521" spans="1:4">
      <c r="A40521" s="3">
        <f t="shared" si="4051"/>
        <v>40521</v>
      </c>
      <c r="D40521" t="s">
        <v>25</v>
      </c>
    </row>
    <row r="40522" spans="1:4">
      <c r="A40522" s="3">
        <f t="shared" si="4051"/>
        <v>40522</v>
      </c>
      <c r="D40522" t="s">
        <v>25</v>
      </c>
    </row>
    <row r="40523" spans="1:4">
      <c r="A40523" s="3">
        <f t="shared" si="4051"/>
        <v>40523</v>
      </c>
      <c r="D40523" t="s">
        <v>25</v>
      </c>
    </row>
    <row r="40524" spans="1:4">
      <c r="A40524" s="3">
        <f t="shared" ref="A40524:A40533" si="4052">ROW()</f>
        <v>40524</v>
      </c>
      <c r="D40524" t="s">
        <v>25</v>
      </c>
    </row>
    <row r="40525" spans="1:4">
      <c r="A40525" s="3">
        <f t="shared" si="4052"/>
        <v>40525</v>
      </c>
      <c r="D40525" t="s">
        <v>25</v>
      </c>
    </row>
    <row r="40526" spans="1:4">
      <c r="A40526" s="3">
        <f t="shared" si="4052"/>
        <v>40526</v>
      </c>
      <c r="D40526" t="s">
        <v>25</v>
      </c>
    </row>
    <row r="40527" spans="1:4">
      <c r="A40527" s="3">
        <f t="shared" si="4052"/>
        <v>40527</v>
      </c>
      <c r="D40527" t="s">
        <v>25</v>
      </c>
    </row>
    <row r="40528" spans="1:4">
      <c r="A40528" s="3">
        <f t="shared" si="4052"/>
        <v>40528</v>
      </c>
      <c r="D40528" t="s">
        <v>25</v>
      </c>
    </row>
    <row r="40529" spans="1:4">
      <c r="A40529" s="3">
        <f t="shared" si="4052"/>
        <v>40529</v>
      </c>
      <c r="D40529" t="s">
        <v>25</v>
      </c>
    </row>
    <row r="40530" spans="1:4">
      <c r="A40530" s="3">
        <f t="shared" si="4052"/>
        <v>40530</v>
      </c>
      <c r="D40530" t="s">
        <v>25</v>
      </c>
    </row>
    <row r="40531" spans="1:4">
      <c r="A40531" s="3">
        <f t="shared" si="4052"/>
        <v>40531</v>
      </c>
      <c r="D40531" t="s">
        <v>25</v>
      </c>
    </row>
    <row r="40532" spans="1:4">
      <c r="A40532" s="3">
        <f t="shared" si="4052"/>
        <v>40532</v>
      </c>
      <c r="D40532" t="s">
        <v>25</v>
      </c>
    </row>
    <row r="40533" spans="1:4">
      <c r="A40533" s="3">
        <f t="shared" si="4052"/>
        <v>40533</v>
      </c>
      <c r="D40533" t="s">
        <v>25</v>
      </c>
    </row>
    <row r="40534" spans="1:4">
      <c r="A40534" s="3">
        <f t="shared" ref="A40534:A40543" si="4053">ROW()</f>
        <v>40534</v>
      </c>
      <c r="D40534" t="s">
        <v>25</v>
      </c>
    </row>
    <row r="40535" spans="1:4">
      <c r="A40535" s="3">
        <f t="shared" si="4053"/>
        <v>40535</v>
      </c>
      <c r="D40535" t="s">
        <v>25</v>
      </c>
    </row>
    <row r="40536" spans="1:4">
      <c r="A40536" s="3">
        <f t="shared" si="4053"/>
        <v>40536</v>
      </c>
      <c r="D40536" t="s">
        <v>25</v>
      </c>
    </row>
    <row r="40537" spans="1:4">
      <c r="A40537" s="3">
        <f t="shared" si="4053"/>
        <v>40537</v>
      </c>
      <c r="D40537" t="s">
        <v>25</v>
      </c>
    </row>
    <row r="40538" spans="1:4">
      <c r="A40538" s="3">
        <f t="shared" si="4053"/>
        <v>40538</v>
      </c>
      <c r="D40538" t="s">
        <v>25</v>
      </c>
    </row>
    <row r="40539" spans="1:4">
      <c r="A40539" s="3">
        <f t="shared" si="4053"/>
        <v>40539</v>
      </c>
      <c r="D40539" t="s">
        <v>25</v>
      </c>
    </row>
    <row r="40540" spans="1:4">
      <c r="A40540" s="3">
        <f t="shared" si="4053"/>
        <v>40540</v>
      </c>
      <c r="D40540" t="s">
        <v>25</v>
      </c>
    </row>
    <row r="40541" spans="1:4">
      <c r="A40541" s="3">
        <f t="shared" si="4053"/>
        <v>40541</v>
      </c>
      <c r="D40541" t="s">
        <v>25</v>
      </c>
    </row>
    <row r="40542" spans="1:4">
      <c r="A40542" s="3">
        <f t="shared" si="4053"/>
        <v>40542</v>
      </c>
      <c r="D40542" t="s">
        <v>25</v>
      </c>
    </row>
    <row r="40543" spans="1:4">
      <c r="A40543" s="3">
        <f t="shared" si="4053"/>
        <v>40543</v>
      </c>
      <c r="D40543" t="s">
        <v>25</v>
      </c>
    </row>
    <row r="40544" spans="1:4">
      <c r="A40544" s="3">
        <f t="shared" ref="A40544:A40553" si="4054">ROW()</f>
        <v>40544</v>
      </c>
      <c r="D40544" t="s">
        <v>25</v>
      </c>
    </row>
    <row r="40545" spans="1:4">
      <c r="A40545" s="3">
        <f t="shared" si="4054"/>
        <v>40545</v>
      </c>
      <c r="D40545" t="s">
        <v>25</v>
      </c>
    </row>
    <row r="40546" spans="1:4">
      <c r="A40546" s="3">
        <f t="shared" si="4054"/>
        <v>40546</v>
      </c>
      <c r="D40546" t="s">
        <v>25</v>
      </c>
    </row>
    <row r="40547" spans="1:4">
      <c r="A40547" s="3">
        <f t="shared" si="4054"/>
        <v>40547</v>
      </c>
      <c r="D40547" t="s">
        <v>25</v>
      </c>
    </row>
    <row r="40548" spans="1:4">
      <c r="A40548" s="3">
        <f t="shared" si="4054"/>
        <v>40548</v>
      </c>
      <c r="D40548" t="s">
        <v>25</v>
      </c>
    </row>
    <row r="40549" spans="1:4">
      <c r="A40549" s="3">
        <f t="shared" si="4054"/>
        <v>40549</v>
      </c>
      <c r="D40549" t="s">
        <v>25</v>
      </c>
    </row>
    <row r="40550" spans="1:4">
      <c r="A40550" s="3">
        <f t="shared" si="4054"/>
        <v>40550</v>
      </c>
      <c r="D40550" t="s">
        <v>25</v>
      </c>
    </row>
    <row r="40551" spans="1:4">
      <c r="A40551" s="3">
        <f t="shared" si="4054"/>
        <v>40551</v>
      </c>
      <c r="D40551" t="s">
        <v>25</v>
      </c>
    </row>
    <row r="40552" spans="1:4">
      <c r="A40552" s="3">
        <f t="shared" si="4054"/>
        <v>40552</v>
      </c>
      <c r="D40552" t="s">
        <v>25</v>
      </c>
    </row>
    <row r="40553" spans="1:4">
      <c r="A40553" s="3">
        <f t="shared" si="4054"/>
        <v>40553</v>
      </c>
      <c r="D40553" t="s">
        <v>25</v>
      </c>
    </row>
    <row r="40554" spans="1:4">
      <c r="A40554" s="3">
        <f t="shared" ref="A40554:A40563" si="4055">ROW()</f>
        <v>40554</v>
      </c>
      <c r="D40554" t="s">
        <v>25</v>
      </c>
    </row>
    <row r="40555" spans="1:4">
      <c r="A40555" s="3">
        <f t="shared" si="4055"/>
        <v>40555</v>
      </c>
      <c r="D40555" t="s">
        <v>25</v>
      </c>
    </row>
    <row r="40556" spans="1:4">
      <c r="A40556" s="3">
        <f t="shared" si="4055"/>
        <v>40556</v>
      </c>
      <c r="D40556" t="s">
        <v>25</v>
      </c>
    </row>
    <row r="40557" spans="1:4">
      <c r="A40557" s="3">
        <f t="shared" si="4055"/>
        <v>40557</v>
      </c>
      <c r="D40557" t="s">
        <v>25</v>
      </c>
    </row>
    <row r="40558" spans="1:4">
      <c r="A40558" s="3">
        <f t="shared" si="4055"/>
        <v>40558</v>
      </c>
      <c r="D40558" t="s">
        <v>25</v>
      </c>
    </row>
    <row r="40559" spans="1:4">
      <c r="A40559" s="3">
        <f t="shared" si="4055"/>
        <v>40559</v>
      </c>
      <c r="D40559" t="s">
        <v>25</v>
      </c>
    </row>
    <row r="40560" spans="1:4">
      <c r="A40560" s="3">
        <f t="shared" si="4055"/>
        <v>40560</v>
      </c>
      <c r="D40560" t="s">
        <v>25</v>
      </c>
    </row>
    <row r="40561" spans="1:4">
      <c r="A40561" s="3">
        <f t="shared" si="4055"/>
        <v>40561</v>
      </c>
      <c r="D40561" t="s">
        <v>25</v>
      </c>
    </row>
    <row r="40562" spans="1:4">
      <c r="A40562" s="3">
        <f t="shared" si="4055"/>
        <v>40562</v>
      </c>
      <c r="D40562" t="s">
        <v>25</v>
      </c>
    </row>
    <row r="40563" spans="1:4">
      <c r="A40563" s="3">
        <f t="shared" si="4055"/>
        <v>40563</v>
      </c>
      <c r="D40563" t="s">
        <v>25</v>
      </c>
    </row>
    <row r="40564" spans="1:4">
      <c r="A40564" s="3">
        <f t="shared" ref="A40564:A40573" si="4056">ROW()</f>
        <v>40564</v>
      </c>
      <c r="D40564" t="s">
        <v>25</v>
      </c>
    </row>
    <row r="40565" spans="1:4">
      <c r="A40565" s="3">
        <f t="shared" si="4056"/>
        <v>40565</v>
      </c>
      <c r="D40565" t="s">
        <v>25</v>
      </c>
    </row>
    <row r="40566" spans="1:4">
      <c r="A40566" s="3">
        <f t="shared" si="4056"/>
        <v>40566</v>
      </c>
      <c r="D40566" t="s">
        <v>25</v>
      </c>
    </row>
    <row r="40567" spans="1:4">
      <c r="A40567" s="3">
        <f t="shared" si="4056"/>
        <v>40567</v>
      </c>
      <c r="D40567" t="s">
        <v>25</v>
      </c>
    </row>
    <row r="40568" spans="1:4">
      <c r="A40568" s="3">
        <f t="shared" si="4056"/>
        <v>40568</v>
      </c>
      <c r="D40568" t="s">
        <v>25</v>
      </c>
    </row>
    <row r="40569" spans="1:4">
      <c r="A40569" s="3">
        <f t="shared" si="4056"/>
        <v>40569</v>
      </c>
      <c r="D40569" t="s">
        <v>25</v>
      </c>
    </row>
    <row r="40570" spans="1:4">
      <c r="A40570" s="3">
        <f t="shared" si="4056"/>
        <v>40570</v>
      </c>
      <c r="D40570" t="s">
        <v>25</v>
      </c>
    </row>
    <row r="40571" spans="1:4">
      <c r="A40571" s="3">
        <f t="shared" si="4056"/>
        <v>40571</v>
      </c>
      <c r="D40571" t="s">
        <v>25</v>
      </c>
    </row>
    <row r="40572" spans="1:4">
      <c r="A40572" s="3">
        <f t="shared" si="4056"/>
        <v>40572</v>
      </c>
      <c r="D40572" t="s">
        <v>25</v>
      </c>
    </row>
    <row r="40573" spans="1:4">
      <c r="A40573" s="3">
        <f t="shared" si="4056"/>
        <v>40573</v>
      </c>
      <c r="D40573" t="s">
        <v>25</v>
      </c>
    </row>
    <row r="40574" spans="1:4">
      <c r="A40574" s="3">
        <f t="shared" ref="A40574:A40583" si="4057">ROW()</f>
        <v>40574</v>
      </c>
      <c r="D40574" t="s">
        <v>25</v>
      </c>
    </row>
    <row r="40575" spans="1:4">
      <c r="A40575" s="3">
        <f t="shared" si="4057"/>
        <v>40575</v>
      </c>
      <c r="D40575" t="s">
        <v>25</v>
      </c>
    </row>
    <row r="40576" spans="1:4">
      <c r="A40576" s="3">
        <f t="shared" si="4057"/>
        <v>40576</v>
      </c>
      <c r="D40576" t="s">
        <v>25</v>
      </c>
    </row>
    <row r="40577" spans="1:4">
      <c r="A40577" s="3">
        <f t="shared" si="4057"/>
        <v>40577</v>
      </c>
      <c r="D40577" t="s">
        <v>25</v>
      </c>
    </row>
    <row r="40578" spans="1:4">
      <c r="A40578" s="3">
        <f t="shared" si="4057"/>
        <v>40578</v>
      </c>
      <c r="D40578" t="s">
        <v>25</v>
      </c>
    </row>
    <row r="40579" spans="1:4">
      <c r="A40579" s="3">
        <f t="shared" si="4057"/>
        <v>40579</v>
      </c>
      <c r="D40579" t="s">
        <v>25</v>
      </c>
    </row>
    <row r="40580" spans="1:4">
      <c r="A40580" s="3">
        <f t="shared" si="4057"/>
        <v>40580</v>
      </c>
      <c r="D40580" t="s">
        <v>25</v>
      </c>
    </row>
    <row r="40581" spans="1:4">
      <c r="A40581" s="3">
        <f t="shared" si="4057"/>
        <v>40581</v>
      </c>
      <c r="D40581" t="s">
        <v>25</v>
      </c>
    </row>
    <row r="40582" spans="1:4">
      <c r="A40582" s="3">
        <f t="shared" si="4057"/>
        <v>40582</v>
      </c>
      <c r="D40582" t="s">
        <v>25</v>
      </c>
    </row>
    <row r="40583" spans="1:4">
      <c r="A40583" s="3">
        <f t="shared" si="4057"/>
        <v>40583</v>
      </c>
      <c r="D40583" t="s">
        <v>25</v>
      </c>
    </row>
    <row r="40584" spans="1:4">
      <c r="A40584" s="3">
        <f t="shared" ref="A40584:A40593" si="4058">ROW()</f>
        <v>40584</v>
      </c>
      <c r="D40584" t="s">
        <v>25</v>
      </c>
    </row>
    <row r="40585" spans="1:4">
      <c r="A40585" s="3">
        <f t="shared" si="4058"/>
        <v>40585</v>
      </c>
      <c r="D40585" t="s">
        <v>25</v>
      </c>
    </row>
    <row r="40586" spans="1:4">
      <c r="A40586" s="3">
        <f t="shared" si="4058"/>
        <v>40586</v>
      </c>
      <c r="D40586" t="s">
        <v>25</v>
      </c>
    </row>
    <row r="40587" spans="1:4">
      <c r="A40587" s="3">
        <f t="shared" si="4058"/>
        <v>40587</v>
      </c>
      <c r="D40587" t="s">
        <v>25</v>
      </c>
    </row>
    <row r="40588" spans="1:4">
      <c r="A40588" s="3">
        <f t="shared" si="4058"/>
        <v>40588</v>
      </c>
      <c r="D40588" t="s">
        <v>25</v>
      </c>
    </row>
    <row r="40589" spans="1:4">
      <c r="A40589" s="3">
        <f t="shared" si="4058"/>
        <v>40589</v>
      </c>
      <c r="D40589" t="s">
        <v>25</v>
      </c>
    </row>
    <row r="40590" spans="1:4">
      <c r="A40590" s="3">
        <f t="shared" si="4058"/>
        <v>40590</v>
      </c>
      <c r="D40590" t="s">
        <v>25</v>
      </c>
    </row>
    <row r="40591" spans="1:4">
      <c r="A40591" s="3">
        <f t="shared" si="4058"/>
        <v>40591</v>
      </c>
      <c r="D40591" t="s">
        <v>25</v>
      </c>
    </row>
    <row r="40592" spans="1:4">
      <c r="A40592" s="3">
        <f t="shared" si="4058"/>
        <v>40592</v>
      </c>
      <c r="D40592" t="s">
        <v>25</v>
      </c>
    </row>
    <row r="40593" spans="1:4">
      <c r="A40593" s="3">
        <f t="shared" si="4058"/>
        <v>40593</v>
      </c>
      <c r="D40593" t="s">
        <v>25</v>
      </c>
    </row>
    <row r="40594" spans="1:4">
      <c r="A40594" s="3">
        <f t="shared" ref="A40594:A40603" si="4059">ROW()</f>
        <v>40594</v>
      </c>
      <c r="D40594" t="s">
        <v>25</v>
      </c>
    </row>
    <row r="40595" spans="1:4">
      <c r="A40595" s="3">
        <f t="shared" si="4059"/>
        <v>40595</v>
      </c>
      <c r="D40595" t="s">
        <v>25</v>
      </c>
    </row>
    <row r="40596" spans="1:4">
      <c r="A40596" s="3">
        <f t="shared" si="4059"/>
        <v>40596</v>
      </c>
      <c r="D40596" t="s">
        <v>25</v>
      </c>
    </row>
    <row r="40597" spans="1:4">
      <c r="A40597" s="3">
        <f t="shared" si="4059"/>
        <v>40597</v>
      </c>
      <c r="D40597" t="s">
        <v>25</v>
      </c>
    </row>
    <row r="40598" spans="1:4">
      <c r="A40598" s="3">
        <f t="shared" si="4059"/>
        <v>40598</v>
      </c>
      <c r="D40598" t="s">
        <v>25</v>
      </c>
    </row>
    <row r="40599" spans="1:4">
      <c r="A40599" s="3">
        <f t="shared" si="4059"/>
        <v>40599</v>
      </c>
      <c r="D40599" t="s">
        <v>25</v>
      </c>
    </row>
    <row r="40600" spans="1:4">
      <c r="A40600" s="3">
        <f t="shared" si="4059"/>
        <v>40600</v>
      </c>
      <c r="D40600" t="s">
        <v>25</v>
      </c>
    </row>
    <row r="40601" spans="1:4">
      <c r="A40601" s="3">
        <f t="shared" si="4059"/>
        <v>40601</v>
      </c>
      <c r="D40601" t="s">
        <v>25</v>
      </c>
    </row>
    <row r="40602" spans="1:4">
      <c r="A40602" s="3">
        <f t="shared" si="4059"/>
        <v>40602</v>
      </c>
      <c r="D40602" t="s">
        <v>25</v>
      </c>
    </row>
    <row r="40603" spans="1:4">
      <c r="A40603" s="3">
        <f t="shared" si="4059"/>
        <v>40603</v>
      </c>
      <c r="D40603" t="s">
        <v>25</v>
      </c>
    </row>
    <row r="40604" spans="1:4">
      <c r="A40604" s="3">
        <f t="shared" ref="A40604:A40613" si="4060">ROW()</f>
        <v>40604</v>
      </c>
      <c r="D40604" t="s">
        <v>25</v>
      </c>
    </row>
    <row r="40605" spans="1:4">
      <c r="A40605" s="3">
        <f t="shared" si="4060"/>
        <v>40605</v>
      </c>
      <c r="D40605" t="s">
        <v>25</v>
      </c>
    </row>
    <row r="40606" spans="1:4">
      <c r="A40606" s="3">
        <f t="shared" si="4060"/>
        <v>40606</v>
      </c>
      <c r="D40606" t="s">
        <v>25</v>
      </c>
    </row>
    <row r="40607" spans="1:4">
      <c r="A40607" s="3">
        <f t="shared" si="4060"/>
        <v>40607</v>
      </c>
      <c r="D40607" t="s">
        <v>25</v>
      </c>
    </row>
    <row r="40608" spans="1:4">
      <c r="A40608" s="3">
        <f t="shared" si="4060"/>
        <v>40608</v>
      </c>
      <c r="D40608" t="s">
        <v>25</v>
      </c>
    </row>
    <row r="40609" spans="1:4">
      <c r="A40609" s="3">
        <f t="shared" si="4060"/>
        <v>40609</v>
      </c>
      <c r="D40609" t="s">
        <v>25</v>
      </c>
    </row>
    <row r="40610" spans="1:4">
      <c r="A40610" s="3">
        <f t="shared" si="4060"/>
        <v>40610</v>
      </c>
      <c r="D40610" t="s">
        <v>25</v>
      </c>
    </row>
    <row r="40611" spans="1:4">
      <c r="A40611" s="3">
        <f t="shared" si="4060"/>
        <v>40611</v>
      </c>
      <c r="D40611" t="s">
        <v>25</v>
      </c>
    </row>
    <row r="40612" spans="1:4">
      <c r="A40612" s="3">
        <f t="shared" si="4060"/>
        <v>40612</v>
      </c>
      <c r="D40612" t="s">
        <v>25</v>
      </c>
    </row>
    <row r="40613" spans="1:4">
      <c r="A40613" s="3">
        <f t="shared" si="4060"/>
        <v>40613</v>
      </c>
      <c r="D40613" t="s">
        <v>25</v>
      </c>
    </row>
    <row r="40614" spans="1:4">
      <c r="A40614" s="3">
        <f t="shared" ref="A40614:A40623" si="4061">ROW()</f>
        <v>40614</v>
      </c>
      <c r="D40614" t="s">
        <v>25</v>
      </c>
    </row>
    <row r="40615" spans="1:4">
      <c r="A40615" s="3">
        <f t="shared" si="4061"/>
        <v>40615</v>
      </c>
      <c r="D40615" t="s">
        <v>25</v>
      </c>
    </row>
    <row r="40616" spans="1:4">
      <c r="A40616" s="3">
        <f t="shared" si="4061"/>
        <v>40616</v>
      </c>
      <c r="D40616" t="s">
        <v>25</v>
      </c>
    </row>
    <row r="40617" spans="1:4">
      <c r="A40617" s="3">
        <f t="shared" si="4061"/>
        <v>40617</v>
      </c>
      <c r="D40617" t="s">
        <v>25</v>
      </c>
    </row>
    <row r="40618" spans="1:4">
      <c r="A40618" s="3">
        <f t="shared" si="4061"/>
        <v>40618</v>
      </c>
      <c r="D40618" t="s">
        <v>25</v>
      </c>
    </row>
    <row r="40619" spans="1:4">
      <c r="A40619" s="3">
        <f t="shared" si="4061"/>
        <v>40619</v>
      </c>
      <c r="D40619" t="s">
        <v>25</v>
      </c>
    </row>
    <row r="40620" spans="1:4">
      <c r="A40620" s="3">
        <f t="shared" si="4061"/>
        <v>40620</v>
      </c>
      <c r="D40620" t="s">
        <v>25</v>
      </c>
    </row>
    <row r="40621" spans="1:4">
      <c r="A40621" s="3">
        <f t="shared" si="4061"/>
        <v>40621</v>
      </c>
      <c r="D40621" t="s">
        <v>25</v>
      </c>
    </row>
    <row r="40622" spans="1:4">
      <c r="A40622" s="3">
        <f t="shared" si="4061"/>
        <v>40622</v>
      </c>
      <c r="D40622" t="s">
        <v>25</v>
      </c>
    </row>
    <row r="40623" spans="1:4">
      <c r="A40623" s="3">
        <f t="shared" si="4061"/>
        <v>40623</v>
      </c>
      <c r="D40623" t="s">
        <v>25</v>
      </c>
    </row>
    <row r="40624" spans="1:4">
      <c r="A40624" s="3">
        <f t="shared" ref="A40624:A40633" si="4062">ROW()</f>
        <v>40624</v>
      </c>
      <c r="D40624" t="s">
        <v>25</v>
      </c>
    </row>
    <row r="40625" spans="1:4">
      <c r="A40625" s="3">
        <f t="shared" si="4062"/>
        <v>40625</v>
      </c>
      <c r="D40625" t="s">
        <v>25</v>
      </c>
    </row>
    <row r="40626" spans="1:4">
      <c r="A40626" s="3">
        <f t="shared" si="4062"/>
        <v>40626</v>
      </c>
      <c r="D40626" t="s">
        <v>25</v>
      </c>
    </row>
    <row r="40627" spans="1:4">
      <c r="A40627" s="3">
        <f t="shared" si="4062"/>
        <v>40627</v>
      </c>
      <c r="D40627" t="s">
        <v>25</v>
      </c>
    </row>
    <row r="40628" spans="1:4">
      <c r="A40628" s="3">
        <f t="shared" si="4062"/>
        <v>40628</v>
      </c>
      <c r="D40628" t="s">
        <v>25</v>
      </c>
    </row>
    <row r="40629" spans="1:4">
      <c r="A40629" s="3">
        <f t="shared" si="4062"/>
        <v>40629</v>
      </c>
      <c r="D40629" t="s">
        <v>25</v>
      </c>
    </row>
    <row r="40630" spans="1:4">
      <c r="A40630" s="3">
        <f t="shared" si="4062"/>
        <v>40630</v>
      </c>
      <c r="D40630" t="s">
        <v>25</v>
      </c>
    </row>
    <row r="40631" spans="1:4">
      <c r="A40631" s="3">
        <f t="shared" si="4062"/>
        <v>40631</v>
      </c>
      <c r="D40631" t="s">
        <v>25</v>
      </c>
    </row>
    <row r="40632" spans="1:4">
      <c r="A40632" s="3">
        <f t="shared" si="4062"/>
        <v>40632</v>
      </c>
      <c r="D40632" t="s">
        <v>25</v>
      </c>
    </row>
    <row r="40633" spans="1:4">
      <c r="A40633" s="3">
        <f t="shared" si="4062"/>
        <v>40633</v>
      </c>
      <c r="D40633" t="s">
        <v>25</v>
      </c>
    </row>
    <row r="40634" spans="1:4">
      <c r="A40634" s="3">
        <f t="shared" ref="A40634:A40643" si="4063">ROW()</f>
        <v>40634</v>
      </c>
      <c r="D40634" t="s">
        <v>25</v>
      </c>
    </row>
    <row r="40635" spans="1:4">
      <c r="A40635" s="3">
        <f t="shared" si="4063"/>
        <v>40635</v>
      </c>
      <c r="D40635" t="s">
        <v>25</v>
      </c>
    </row>
    <row r="40636" spans="1:4">
      <c r="A40636" s="3">
        <f t="shared" si="4063"/>
        <v>40636</v>
      </c>
      <c r="D40636" t="s">
        <v>25</v>
      </c>
    </row>
    <row r="40637" spans="1:4">
      <c r="A40637" s="3">
        <f t="shared" si="4063"/>
        <v>40637</v>
      </c>
      <c r="D40637" t="s">
        <v>25</v>
      </c>
    </row>
    <row r="40638" spans="1:4">
      <c r="A40638" s="3">
        <f t="shared" si="4063"/>
        <v>40638</v>
      </c>
      <c r="D40638" t="s">
        <v>25</v>
      </c>
    </row>
    <row r="40639" spans="1:4">
      <c r="A40639" s="3">
        <f t="shared" si="4063"/>
        <v>40639</v>
      </c>
      <c r="D40639" t="s">
        <v>25</v>
      </c>
    </row>
    <row r="40640" spans="1:4">
      <c r="A40640" s="3">
        <f t="shared" si="4063"/>
        <v>40640</v>
      </c>
      <c r="D40640" t="s">
        <v>25</v>
      </c>
    </row>
    <row r="40641" spans="1:4">
      <c r="A40641" s="3">
        <f t="shared" si="4063"/>
        <v>40641</v>
      </c>
      <c r="D40641" t="s">
        <v>25</v>
      </c>
    </row>
    <row r="40642" spans="1:4">
      <c r="A40642" s="3">
        <f t="shared" si="4063"/>
        <v>40642</v>
      </c>
      <c r="D40642" t="s">
        <v>25</v>
      </c>
    </row>
    <row r="40643" spans="1:4">
      <c r="A40643" s="3">
        <f t="shared" si="4063"/>
        <v>40643</v>
      </c>
      <c r="D40643" t="s">
        <v>25</v>
      </c>
    </row>
    <row r="40644" spans="1:4">
      <c r="A40644" s="3">
        <f t="shared" ref="A40644:A40653" si="4064">ROW()</f>
        <v>40644</v>
      </c>
      <c r="D40644" t="s">
        <v>25</v>
      </c>
    </row>
    <row r="40645" spans="1:4">
      <c r="A40645" s="3">
        <f t="shared" si="4064"/>
        <v>40645</v>
      </c>
      <c r="D40645" t="s">
        <v>25</v>
      </c>
    </row>
    <row r="40646" spans="1:4">
      <c r="A40646" s="3">
        <f t="shared" si="4064"/>
        <v>40646</v>
      </c>
      <c r="D40646" t="s">
        <v>25</v>
      </c>
    </row>
    <row r="40647" spans="1:4">
      <c r="A40647" s="3">
        <f t="shared" si="4064"/>
        <v>40647</v>
      </c>
      <c r="D40647" t="s">
        <v>25</v>
      </c>
    </row>
    <row r="40648" spans="1:4">
      <c r="A40648" s="3">
        <f t="shared" si="4064"/>
        <v>40648</v>
      </c>
      <c r="D40648" t="s">
        <v>25</v>
      </c>
    </row>
    <row r="40649" spans="1:4">
      <c r="A40649" s="3">
        <f t="shared" si="4064"/>
        <v>40649</v>
      </c>
      <c r="D40649" t="s">
        <v>25</v>
      </c>
    </row>
    <row r="40650" spans="1:4">
      <c r="A40650" s="3">
        <f t="shared" si="4064"/>
        <v>40650</v>
      </c>
      <c r="D40650" t="s">
        <v>25</v>
      </c>
    </row>
    <row r="40651" spans="1:4">
      <c r="A40651" s="3">
        <f t="shared" si="4064"/>
        <v>40651</v>
      </c>
      <c r="D40651" t="s">
        <v>25</v>
      </c>
    </row>
    <row r="40652" spans="1:4">
      <c r="A40652" s="3">
        <f t="shared" si="4064"/>
        <v>40652</v>
      </c>
      <c r="D40652" t="s">
        <v>25</v>
      </c>
    </row>
    <row r="40653" spans="1:4">
      <c r="A40653" s="3">
        <f t="shared" si="4064"/>
        <v>40653</v>
      </c>
      <c r="D40653" t="s">
        <v>25</v>
      </c>
    </row>
    <row r="40654" spans="1:4">
      <c r="A40654" s="3">
        <f t="shared" ref="A40654:A40663" si="4065">ROW()</f>
        <v>40654</v>
      </c>
      <c r="D40654" t="s">
        <v>25</v>
      </c>
    </row>
    <row r="40655" spans="1:4">
      <c r="A40655" s="3">
        <f t="shared" si="4065"/>
        <v>40655</v>
      </c>
      <c r="D40655" t="s">
        <v>25</v>
      </c>
    </row>
    <row r="40656" spans="1:4">
      <c r="A40656" s="3">
        <f t="shared" si="4065"/>
        <v>40656</v>
      </c>
      <c r="D40656" t="s">
        <v>25</v>
      </c>
    </row>
    <row r="40657" spans="1:4">
      <c r="A40657" s="3">
        <f t="shared" si="4065"/>
        <v>40657</v>
      </c>
      <c r="D40657" t="s">
        <v>25</v>
      </c>
    </row>
    <row r="40658" spans="1:4">
      <c r="A40658" s="3">
        <f t="shared" si="4065"/>
        <v>40658</v>
      </c>
      <c r="D40658" t="s">
        <v>25</v>
      </c>
    </row>
    <row r="40659" spans="1:4">
      <c r="A40659" s="3">
        <f t="shared" si="4065"/>
        <v>40659</v>
      </c>
      <c r="D40659" t="s">
        <v>25</v>
      </c>
    </row>
    <row r="40660" spans="1:4">
      <c r="A40660" s="3">
        <f t="shared" si="4065"/>
        <v>40660</v>
      </c>
      <c r="D40660" t="s">
        <v>25</v>
      </c>
    </row>
    <row r="40661" spans="1:4">
      <c r="A40661" s="3">
        <f t="shared" si="4065"/>
        <v>40661</v>
      </c>
      <c r="D40661" t="s">
        <v>25</v>
      </c>
    </row>
    <row r="40662" spans="1:4">
      <c r="A40662" s="3">
        <f t="shared" si="4065"/>
        <v>40662</v>
      </c>
      <c r="D40662" t="s">
        <v>25</v>
      </c>
    </row>
    <row r="40663" spans="1:4">
      <c r="A40663" s="3">
        <f t="shared" si="4065"/>
        <v>40663</v>
      </c>
      <c r="D40663" t="s">
        <v>25</v>
      </c>
    </row>
    <row r="40664" spans="1:4">
      <c r="A40664" s="3">
        <f t="shared" ref="A40664:A40673" si="4066">ROW()</f>
        <v>40664</v>
      </c>
      <c r="D40664" t="s">
        <v>25</v>
      </c>
    </row>
    <row r="40665" spans="1:4">
      <c r="A40665" s="3">
        <f t="shared" si="4066"/>
        <v>40665</v>
      </c>
      <c r="D40665" t="s">
        <v>25</v>
      </c>
    </row>
    <row r="40666" spans="1:4">
      <c r="A40666" s="3">
        <f t="shared" si="4066"/>
        <v>40666</v>
      </c>
      <c r="D40666" t="s">
        <v>25</v>
      </c>
    </row>
    <row r="40667" spans="1:4">
      <c r="A40667" s="3">
        <f t="shared" si="4066"/>
        <v>40667</v>
      </c>
      <c r="D40667" t="s">
        <v>25</v>
      </c>
    </row>
    <row r="40668" spans="1:4">
      <c r="A40668" s="3">
        <f t="shared" si="4066"/>
        <v>40668</v>
      </c>
      <c r="D40668" t="s">
        <v>25</v>
      </c>
    </row>
    <row r="40669" spans="1:4">
      <c r="A40669" s="3">
        <f t="shared" si="4066"/>
        <v>40669</v>
      </c>
      <c r="D40669" t="s">
        <v>25</v>
      </c>
    </row>
    <row r="40670" spans="1:4">
      <c r="A40670" s="3">
        <f t="shared" si="4066"/>
        <v>40670</v>
      </c>
      <c r="D40670" t="s">
        <v>25</v>
      </c>
    </row>
    <row r="40671" spans="1:4">
      <c r="A40671" s="3">
        <f t="shared" si="4066"/>
        <v>40671</v>
      </c>
      <c r="D40671" t="s">
        <v>25</v>
      </c>
    </row>
    <row r="40672" spans="1:4">
      <c r="A40672" s="3">
        <f t="shared" si="4066"/>
        <v>40672</v>
      </c>
      <c r="D40672" t="s">
        <v>25</v>
      </c>
    </row>
    <row r="40673" spans="1:4">
      <c r="A40673" s="3">
        <f t="shared" si="4066"/>
        <v>40673</v>
      </c>
      <c r="D40673" t="s">
        <v>25</v>
      </c>
    </row>
    <row r="40674" spans="1:4">
      <c r="A40674" s="3">
        <f t="shared" ref="A40674:A40683" si="4067">ROW()</f>
        <v>40674</v>
      </c>
      <c r="D40674" t="s">
        <v>25</v>
      </c>
    </row>
    <row r="40675" spans="1:4">
      <c r="A40675" s="3">
        <f t="shared" si="4067"/>
        <v>40675</v>
      </c>
      <c r="D40675" t="s">
        <v>25</v>
      </c>
    </row>
    <row r="40676" spans="1:4">
      <c r="A40676" s="3">
        <f t="shared" si="4067"/>
        <v>40676</v>
      </c>
      <c r="D40676" t="s">
        <v>25</v>
      </c>
    </row>
    <row r="40677" spans="1:4">
      <c r="A40677" s="3">
        <f t="shared" si="4067"/>
        <v>40677</v>
      </c>
      <c r="D40677" t="s">
        <v>25</v>
      </c>
    </row>
    <row r="40678" spans="1:4">
      <c r="A40678" s="3">
        <f t="shared" si="4067"/>
        <v>40678</v>
      </c>
      <c r="D40678" t="s">
        <v>25</v>
      </c>
    </row>
    <row r="40679" spans="1:4">
      <c r="A40679" s="3">
        <f t="shared" si="4067"/>
        <v>40679</v>
      </c>
      <c r="D40679" t="s">
        <v>25</v>
      </c>
    </row>
    <row r="40680" spans="1:4">
      <c r="A40680" s="3">
        <f t="shared" si="4067"/>
        <v>40680</v>
      </c>
      <c r="D40680" t="s">
        <v>25</v>
      </c>
    </row>
    <row r="40681" spans="1:4">
      <c r="A40681" s="3">
        <f t="shared" si="4067"/>
        <v>40681</v>
      </c>
      <c r="D40681" t="s">
        <v>25</v>
      </c>
    </row>
    <row r="40682" spans="1:4">
      <c r="A40682" s="3">
        <f t="shared" si="4067"/>
        <v>40682</v>
      </c>
      <c r="D40682" t="s">
        <v>25</v>
      </c>
    </row>
    <row r="40683" spans="1:4">
      <c r="A40683" s="3">
        <f t="shared" si="4067"/>
        <v>40683</v>
      </c>
      <c r="D40683" t="s">
        <v>25</v>
      </c>
    </row>
    <row r="40684" spans="1:4">
      <c r="A40684" s="3">
        <f t="shared" ref="A40684:A40693" si="4068">ROW()</f>
        <v>40684</v>
      </c>
      <c r="D40684" t="s">
        <v>25</v>
      </c>
    </row>
    <row r="40685" spans="1:4">
      <c r="A40685" s="3">
        <f t="shared" si="4068"/>
        <v>40685</v>
      </c>
      <c r="D40685" t="s">
        <v>25</v>
      </c>
    </row>
    <row r="40686" spans="1:4">
      <c r="A40686" s="3">
        <f t="shared" si="4068"/>
        <v>40686</v>
      </c>
      <c r="D40686" t="s">
        <v>25</v>
      </c>
    </row>
    <row r="40687" spans="1:4">
      <c r="A40687" s="3">
        <f t="shared" si="4068"/>
        <v>40687</v>
      </c>
      <c r="D40687" t="s">
        <v>25</v>
      </c>
    </row>
    <row r="40688" spans="1:4">
      <c r="A40688" s="3">
        <f t="shared" si="4068"/>
        <v>40688</v>
      </c>
      <c r="D40688" t="s">
        <v>25</v>
      </c>
    </row>
    <row r="40689" spans="1:4">
      <c r="A40689" s="3">
        <f t="shared" si="4068"/>
        <v>40689</v>
      </c>
      <c r="D40689" t="s">
        <v>25</v>
      </c>
    </row>
    <row r="40690" spans="1:4">
      <c r="A40690" s="3">
        <f t="shared" si="4068"/>
        <v>40690</v>
      </c>
      <c r="D40690" t="s">
        <v>25</v>
      </c>
    </row>
    <row r="40691" spans="1:4">
      <c r="A40691" s="3">
        <f t="shared" si="4068"/>
        <v>40691</v>
      </c>
      <c r="D40691" t="s">
        <v>25</v>
      </c>
    </row>
    <row r="40692" spans="1:4">
      <c r="A40692" s="3">
        <f t="shared" si="4068"/>
        <v>40692</v>
      </c>
      <c r="D40692" t="s">
        <v>25</v>
      </c>
    </row>
    <row r="40693" spans="1:4">
      <c r="A40693" s="3">
        <f t="shared" si="4068"/>
        <v>40693</v>
      </c>
      <c r="D40693" t="s">
        <v>25</v>
      </c>
    </row>
    <row r="40694" spans="1:4">
      <c r="A40694" s="3">
        <f t="shared" ref="A40694:A40703" si="4069">ROW()</f>
        <v>40694</v>
      </c>
      <c r="D40694" t="s">
        <v>25</v>
      </c>
    </row>
    <row r="40695" spans="1:4">
      <c r="A40695" s="3">
        <f t="shared" si="4069"/>
        <v>40695</v>
      </c>
      <c r="D40695" t="s">
        <v>25</v>
      </c>
    </row>
    <row r="40696" spans="1:4">
      <c r="A40696" s="3">
        <f t="shared" si="4069"/>
        <v>40696</v>
      </c>
      <c r="D40696" t="s">
        <v>25</v>
      </c>
    </row>
    <row r="40697" spans="1:4">
      <c r="A40697" s="3">
        <f t="shared" si="4069"/>
        <v>40697</v>
      </c>
      <c r="D40697" t="s">
        <v>25</v>
      </c>
    </row>
    <row r="40698" spans="1:4">
      <c r="A40698" s="3">
        <f t="shared" si="4069"/>
        <v>40698</v>
      </c>
      <c r="D40698" t="s">
        <v>25</v>
      </c>
    </row>
    <row r="40699" spans="1:4">
      <c r="A40699" s="3">
        <f t="shared" si="4069"/>
        <v>40699</v>
      </c>
      <c r="D40699" t="s">
        <v>25</v>
      </c>
    </row>
    <row r="40700" spans="1:4">
      <c r="A40700" s="3">
        <f t="shared" si="4069"/>
        <v>40700</v>
      </c>
      <c r="D40700" t="s">
        <v>25</v>
      </c>
    </row>
    <row r="40701" spans="1:4">
      <c r="A40701" s="3">
        <f t="shared" si="4069"/>
        <v>40701</v>
      </c>
      <c r="D40701" t="s">
        <v>25</v>
      </c>
    </row>
    <row r="40702" spans="1:4">
      <c r="A40702" s="3">
        <f t="shared" si="4069"/>
        <v>40702</v>
      </c>
      <c r="D40702" t="s">
        <v>25</v>
      </c>
    </row>
    <row r="40703" spans="1:4">
      <c r="A40703" s="3">
        <f t="shared" si="4069"/>
        <v>40703</v>
      </c>
      <c r="D40703" t="s">
        <v>25</v>
      </c>
    </row>
    <row r="40704" spans="1:4">
      <c r="A40704" s="3">
        <f t="shared" ref="A40704:A40713" si="4070">ROW()</f>
        <v>40704</v>
      </c>
      <c r="D40704" t="s">
        <v>25</v>
      </c>
    </row>
    <row r="40705" spans="1:4">
      <c r="A40705" s="3">
        <f t="shared" si="4070"/>
        <v>40705</v>
      </c>
      <c r="D40705" t="s">
        <v>25</v>
      </c>
    </row>
    <row r="40706" spans="1:4">
      <c r="A40706" s="3">
        <f t="shared" si="4070"/>
        <v>40706</v>
      </c>
      <c r="D40706" t="s">
        <v>25</v>
      </c>
    </row>
    <row r="40707" spans="1:4">
      <c r="A40707" s="3">
        <f t="shared" si="4070"/>
        <v>40707</v>
      </c>
      <c r="D40707" t="s">
        <v>25</v>
      </c>
    </row>
    <row r="40708" spans="1:4">
      <c r="A40708" s="3">
        <f t="shared" si="4070"/>
        <v>40708</v>
      </c>
      <c r="D40708" t="s">
        <v>25</v>
      </c>
    </row>
    <row r="40709" spans="1:4">
      <c r="A40709" s="3">
        <f t="shared" si="4070"/>
        <v>40709</v>
      </c>
      <c r="D40709" t="s">
        <v>25</v>
      </c>
    </row>
    <row r="40710" spans="1:4">
      <c r="A40710" s="3">
        <f t="shared" si="4070"/>
        <v>40710</v>
      </c>
      <c r="D40710" t="s">
        <v>25</v>
      </c>
    </row>
    <row r="40711" spans="1:4">
      <c r="A40711" s="3">
        <f t="shared" si="4070"/>
        <v>40711</v>
      </c>
      <c r="D40711" t="s">
        <v>25</v>
      </c>
    </row>
    <row r="40712" spans="1:4">
      <c r="A40712" s="3">
        <f t="shared" si="4070"/>
        <v>40712</v>
      </c>
      <c r="D40712" t="s">
        <v>25</v>
      </c>
    </row>
    <row r="40713" spans="1:4">
      <c r="A40713" s="3">
        <f t="shared" si="4070"/>
        <v>40713</v>
      </c>
      <c r="D40713" t="s">
        <v>25</v>
      </c>
    </row>
    <row r="40714" spans="1:4">
      <c r="A40714" s="3">
        <f t="shared" ref="A40714:A40723" si="4071">ROW()</f>
        <v>40714</v>
      </c>
      <c r="D40714" t="s">
        <v>25</v>
      </c>
    </row>
    <row r="40715" spans="1:4">
      <c r="A40715" s="3">
        <f t="shared" si="4071"/>
        <v>40715</v>
      </c>
      <c r="D40715" t="s">
        <v>25</v>
      </c>
    </row>
    <row r="40716" spans="1:4">
      <c r="A40716" s="3">
        <f t="shared" si="4071"/>
        <v>40716</v>
      </c>
      <c r="D40716" t="s">
        <v>25</v>
      </c>
    </row>
    <row r="40717" spans="1:4">
      <c r="A40717" s="3">
        <f t="shared" si="4071"/>
        <v>40717</v>
      </c>
      <c r="D40717" t="s">
        <v>25</v>
      </c>
    </row>
    <row r="40718" spans="1:4">
      <c r="A40718" s="3">
        <f t="shared" si="4071"/>
        <v>40718</v>
      </c>
      <c r="D40718" t="s">
        <v>25</v>
      </c>
    </row>
    <row r="40719" spans="1:4">
      <c r="A40719" s="3">
        <f t="shared" si="4071"/>
        <v>40719</v>
      </c>
      <c r="D40719" t="s">
        <v>25</v>
      </c>
    </row>
    <row r="40720" spans="1:4">
      <c r="A40720" s="3">
        <f t="shared" si="4071"/>
        <v>40720</v>
      </c>
      <c r="D40720" t="s">
        <v>25</v>
      </c>
    </row>
    <row r="40721" spans="1:4">
      <c r="A40721" s="3">
        <f t="shared" si="4071"/>
        <v>40721</v>
      </c>
      <c r="D40721" t="s">
        <v>25</v>
      </c>
    </row>
    <row r="40722" spans="1:4">
      <c r="A40722" s="3">
        <f t="shared" si="4071"/>
        <v>40722</v>
      </c>
      <c r="D40722" t="s">
        <v>25</v>
      </c>
    </row>
    <row r="40723" spans="1:4">
      <c r="A40723" s="3">
        <f t="shared" si="4071"/>
        <v>40723</v>
      </c>
      <c r="D40723" t="s">
        <v>25</v>
      </c>
    </row>
    <row r="40724" spans="1:4">
      <c r="A40724" s="3">
        <f t="shared" ref="A40724:A40733" si="4072">ROW()</f>
        <v>40724</v>
      </c>
      <c r="D40724" t="s">
        <v>25</v>
      </c>
    </row>
    <row r="40725" spans="1:4">
      <c r="A40725" s="3">
        <f t="shared" si="4072"/>
        <v>40725</v>
      </c>
      <c r="D40725" t="s">
        <v>25</v>
      </c>
    </row>
    <row r="40726" spans="1:4">
      <c r="A40726" s="3">
        <f t="shared" si="4072"/>
        <v>40726</v>
      </c>
      <c r="D40726" t="s">
        <v>25</v>
      </c>
    </row>
    <row r="40727" spans="1:4">
      <c r="A40727" s="3">
        <f t="shared" si="4072"/>
        <v>40727</v>
      </c>
      <c r="D40727" t="s">
        <v>25</v>
      </c>
    </row>
    <row r="40728" spans="1:4">
      <c r="A40728" s="3">
        <f t="shared" si="4072"/>
        <v>40728</v>
      </c>
      <c r="D40728" t="s">
        <v>25</v>
      </c>
    </row>
    <row r="40729" spans="1:4">
      <c r="A40729" s="3">
        <f t="shared" si="4072"/>
        <v>40729</v>
      </c>
      <c r="D40729" t="s">
        <v>25</v>
      </c>
    </row>
    <row r="40730" spans="1:4">
      <c r="A40730" s="3">
        <f t="shared" si="4072"/>
        <v>40730</v>
      </c>
      <c r="D40730" t="s">
        <v>25</v>
      </c>
    </row>
    <row r="40731" spans="1:4">
      <c r="A40731" s="3">
        <f t="shared" si="4072"/>
        <v>40731</v>
      </c>
      <c r="D40731" t="s">
        <v>25</v>
      </c>
    </row>
    <row r="40732" spans="1:4">
      <c r="A40732" s="3">
        <f t="shared" si="4072"/>
        <v>40732</v>
      </c>
      <c r="D40732" t="s">
        <v>25</v>
      </c>
    </row>
    <row r="40733" spans="1:4">
      <c r="A40733" s="3">
        <f t="shared" si="4072"/>
        <v>40733</v>
      </c>
      <c r="D40733" t="s">
        <v>25</v>
      </c>
    </row>
    <row r="40734" spans="1:4">
      <c r="A40734" s="3">
        <f t="shared" ref="A40734:A40743" si="4073">ROW()</f>
        <v>40734</v>
      </c>
      <c r="D40734" t="s">
        <v>25</v>
      </c>
    </row>
    <row r="40735" spans="1:4">
      <c r="A40735" s="3">
        <f t="shared" si="4073"/>
        <v>40735</v>
      </c>
      <c r="D40735" t="s">
        <v>25</v>
      </c>
    </row>
    <row r="40736" spans="1:4">
      <c r="A40736" s="3">
        <f t="shared" si="4073"/>
        <v>40736</v>
      </c>
      <c r="D40736" t="s">
        <v>25</v>
      </c>
    </row>
    <row r="40737" spans="1:4">
      <c r="A40737" s="3">
        <f t="shared" si="4073"/>
        <v>40737</v>
      </c>
      <c r="D40737" t="s">
        <v>25</v>
      </c>
    </row>
    <row r="40738" spans="1:4">
      <c r="A40738" s="3">
        <f t="shared" si="4073"/>
        <v>40738</v>
      </c>
      <c r="D40738" t="s">
        <v>25</v>
      </c>
    </row>
    <row r="40739" spans="1:4">
      <c r="A40739" s="3">
        <f t="shared" si="4073"/>
        <v>40739</v>
      </c>
      <c r="D40739" t="s">
        <v>25</v>
      </c>
    </row>
    <row r="40740" spans="1:4">
      <c r="A40740" s="3">
        <f t="shared" si="4073"/>
        <v>40740</v>
      </c>
      <c r="D40740" t="s">
        <v>25</v>
      </c>
    </row>
    <row r="40741" spans="1:4">
      <c r="A40741" s="3">
        <f t="shared" si="4073"/>
        <v>40741</v>
      </c>
      <c r="D40741" t="s">
        <v>25</v>
      </c>
    </row>
    <row r="40742" spans="1:4">
      <c r="A40742" s="3">
        <f t="shared" si="4073"/>
        <v>40742</v>
      </c>
      <c r="D40742" t="s">
        <v>25</v>
      </c>
    </row>
    <row r="40743" spans="1:4">
      <c r="A40743" s="3">
        <f t="shared" si="4073"/>
        <v>40743</v>
      </c>
      <c r="D40743" t="s">
        <v>25</v>
      </c>
    </row>
    <row r="40744" spans="1:4">
      <c r="A40744" s="3">
        <f t="shared" ref="A40744:A40753" si="4074">ROW()</f>
        <v>40744</v>
      </c>
      <c r="D40744" t="s">
        <v>25</v>
      </c>
    </row>
    <row r="40745" spans="1:4">
      <c r="A40745" s="3">
        <f t="shared" si="4074"/>
        <v>40745</v>
      </c>
      <c r="D40745" t="s">
        <v>25</v>
      </c>
    </row>
    <row r="40746" spans="1:4">
      <c r="A40746" s="3">
        <f t="shared" si="4074"/>
        <v>40746</v>
      </c>
      <c r="D40746" t="s">
        <v>25</v>
      </c>
    </row>
    <row r="40747" spans="1:4">
      <c r="A40747" s="3">
        <f t="shared" si="4074"/>
        <v>40747</v>
      </c>
      <c r="D40747" t="s">
        <v>25</v>
      </c>
    </row>
    <row r="40748" spans="1:4">
      <c r="A40748" s="3">
        <f t="shared" si="4074"/>
        <v>40748</v>
      </c>
      <c r="D40748" t="s">
        <v>25</v>
      </c>
    </row>
    <row r="40749" spans="1:4">
      <c r="A40749" s="3">
        <f t="shared" si="4074"/>
        <v>40749</v>
      </c>
      <c r="D40749" t="s">
        <v>25</v>
      </c>
    </row>
    <row r="40750" spans="1:4">
      <c r="A40750" s="3">
        <f t="shared" si="4074"/>
        <v>40750</v>
      </c>
      <c r="D40750" t="s">
        <v>25</v>
      </c>
    </row>
    <row r="40751" spans="1:4">
      <c r="A40751" s="3">
        <f t="shared" si="4074"/>
        <v>40751</v>
      </c>
      <c r="D40751" t="s">
        <v>25</v>
      </c>
    </row>
    <row r="40752" spans="1:4">
      <c r="A40752" s="3">
        <f t="shared" si="4074"/>
        <v>40752</v>
      </c>
      <c r="D40752" t="s">
        <v>25</v>
      </c>
    </row>
    <row r="40753" spans="1:4">
      <c r="A40753" s="3">
        <f t="shared" si="4074"/>
        <v>40753</v>
      </c>
      <c r="D40753" t="s">
        <v>25</v>
      </c>
    </row>
    <row r="40754" spans="1:4">
      <c r="A40754" s="3">
        <f t="shared" ref="A40754:A40763" si="4075">ROW()</f>
        <v>40754</v>
      </c>
      <c r="D40754" t="s">
        <v>25</v>
      </c>
    </row>
    <row r="40755" spans="1:4">
      <c r="A40755" s="3">
        <f t="shared" si="4075"/>
        <v>40755</v>
      </c>
      <c r="D40755" t="s">
        <v>25</v>
      </c>
    </row>
    <row r="40756" spans="1:4">
      <c r="A40756" s="3">
        <f t="shared" si="4075"/>
        <v>40756</v>
      </c>
      <c r="D40756" t="s">
        <v>25</v>
      </c>
    </row>
    <row r="40757" spans="1:4">
      <c r="A40757" s="3">
        <f t="shared" si="4075"/>
        <v>40757</v>
      </c>
      <c r="D40757" t="s">
        <v>25</v>
      </c>
    </row>
    <row r="40758" spans="1:4">
      <c r="A40758" s="3">
        <f t="shared" si="4075"/>
        <v>40758</v>
      </c>
      <c r="D40758" t="s">
        <v>25</v>
      </c>
    </row>
    <row r="40759" spans="1:4">
      <c r="A40759" s="3">
        <f t="shared" si="4075"/>
        <v>40759</v>
      </c>
      <c r="D40759" t="s">
        <v>25</v>
      </c>
    </row>
    <row r="40760" spans="1:4">
      <c r="A40760" s="3">
        <f t="shared" si="4075"/>
        <v>40760</v>
      </c>
      <c r="D40760" t="s">
        <v>25</v>
      </c>
    </row>
    <row r="40761" spans="1:4">
      <c r="A40761" s="3">
        <f t="shared" si="4075"/>
        <v>40761</v>
      </c>
      <c r="D40761" t="s">
        <v>25</v>
      </c>
    </row>
    <row r="40762" spans="1:4">
      <c r="A40762" s="3">
        <f t="shared" si="4075"/>
        <v>40762</v>
      </c>
      <c r="D40762" t="s">
        <v>25</v>
      </c>
    </row>
    <row r="40763" spans="1:4">
      <c r="A40763" s="3">
        <f t="shared" si="4075"/>
        <v>40763</v>
      </c>
      <c r="D40763" t="s">
        <v>25</v>
      </c>
    </row>
    <row r="40764" spans="1:4">
      <c r="A40764" s="3">
        <f t="shared" ref="A40764:A40773" si="4076">ROW()</f>
        <v>40764</v>
      </c>
      <c r="D40764" t="s">
        <v>25</v>
      </c>
    </row>
    <row r="40765" spans="1:4">
      <c r="A40765" s="3">
        <f t="shared" si="4076"/>
        <v>40765</v>
      </c>
      <c r="D40765" t="s">
        <v>25</v>
      </c>
    </row>
    <row r="40766" spans="1:4">
      <c r="A40766" s="3">
        <f t="shared" si="4076"/>
        <v>40766</v>
      </c>
      <c r="D40766" t="s">
        <v>25</v>
      </c>
    </row>
    <row r="40767" spans="1:4">
      <c r="A40767" s="3">
        <f t="shared" si="4076"/>
        <v>40767</v>
      </c>
      <c r="D40767" t="s">
        <v>25</v>
      </c>
    </row>
    <row r="40768" spans="1:4">
      <c r="A40768" s="3">
        <f t="shared" si="4076"/>
        <v>40768</v>
      </c>
      <c r="D40768" t="s">
        <v>25</v>
      </c>
    </row>
    <row r="40769" spans="1:4">
      <c r="A40769" s="3">
        <f t="shared" si="4076"/>
        <v>40769</v>
      </c>
      <c r="D40769" t="s">
        <v>25</v>
      </c>
    </row>
    <row r="40770" spans="1:4">
      <c r="A40770" s="3">
        <f t="shared" si="4076"/>
        <v>40770</v>
      </c>
      <c r="D40770" t="s">
        <v>25</v>
      </c>
    </row>
    <row r="40771" spans="1:4">
      <c r="A40771" s="3">
        <f t="shared" si="4076"/>
        <v>40771</v>
      </c>
      <c r="D40771" t="s">
        <v>25</v>
      </c>
    </row>
    <row r="40772" spans="1:4">
      <c r="A40772" s="3">
        <f t="shared" si="4076"/>
        <v>40772</v>
      </c>
      <c r="D40772" t="s">
        <v>25</v>
      </c>
    </row>
    <row r="40773" spans="1:4">
      <c r="A40773" s="3">
        <f t="shared" si="4076"/>
        <v>40773</v>
      </c>
      <c r="D40773" t="s">
        <v>25</v>
      </c>
    </row>
    <row r="40774" spans="1:4">
      <c r="A40774" s="3">
        <f t="shared" ref="A40774:A40783" si="4077">ROW()</f>
        <v>40774</v>
      </c>
      <c r="D40774" t="s">
        <v>25</v>
      </c>
    </row>
    <row r="40775" spans="1:4">
      <c r="A40775" s="3">
        <f t="shared" si="4077"/>
        <v>40775</v>
      </c>
      <c r="D40775" t="s">
        <v>25</v>
      </c>
    </row>
    <row r="40776" spans="1:4">
      <c r="A40776" s="3">
        <f t="shared" si="4077"/>
        <v>40776</v>
      </c>
      <c r="D40776" t="s">
        <v>25</v>
      </c>
    </row>
    <row r="40777" spans="1:4">
      <c r="A40777" s="3">
        <f t="shared" si="4077"/>
        <v>40777</v>
      </c>
      <c r="D40777" t="s">
        <v>25</v>
      </c>
    </row>
    <row r="40778" spans="1:4">
      <c r="A40778" s="3">
        <f t="shared" si="4077"/>
        <v>40778</v>
      </c>
      <c r="D40778" t="s">
        <v>25</v>
      </c>
    </row>
    <row r="40779" spans="1:4">
      <c r="A40779" s="3">
        <f t="shared" si="4077"/>
        <v>40779</v>
      </c>
      <c r="D40779" t="s">
        <v>25</v>
      </c>
    </row>
    <row r="40780" spans="1:4">
      <c r="A40780" s="3">
        <f t="shared" si="4077"/>
        <v>40780</v>
      </c>
      <c r="D40780" t="s">
        <v>25</v>
      </c>
    </row>
    <row r="40781" spans="1:4">
      <c r="A40781" s="3">
        <f t="shared" si="4077"/>
        <v>40781</v>
      </c>
      <c r="D40781" t="s">
        <v>25</v>
      </c>
    </row>
    <row r="40782" spans="1:4">
      <c r="A40782" s="3">
        <f t="shared" si="4077"/>
        <v>40782</v>
      </c>
      <c r="D40782" t="s">
        <v>25</v>
      </c>
    </row>
    <row r="40783" spans="1:4">
      <c r="A40783" s="3">
        <f t="shared" si="4077"/>
        <v>40783</v>
      </c>
      <c r="D40783" t="s">
        <v>25</v>
      </c>
    </row>
    <row r="40784" spans="1:4">
      <c r="A40784" s="3">
        <f t="shared" ref="A40784:A40793" si="4078">ROW()</f>
        <v>40784</v>
      </c>
      <c r="D40784" t="s">
        <v>25</v>
      </c>
    </row>
    <row r="40785" spans="1:4">
      <c r="A40785" s="3">
        <f t="shared" si="4078"/>
        <v>40785</v>
      </c>
      <c r="D40785" t="s">
        <v>25</v>
      </c>
    </row>
    <row r="40786" spans="1:4">
      <c r="A40786" s="3">
        <f t="shared" si="4078"/>
        <v>40786</v>
      </c>
      <c r="D40786" t="s">
        <v>25</v>
      </c>
    </row>
    <row r="40787" spans="1:4">
      <c r="A40787" s="3">
        <f t="shared" si="4078"/>
        <v>40787</v>
      </c>
      <c r="D40787" t="s">
        <v>25</v>
      </c>
    </row>
    <row r="40788" spans="1:4">
      <c r="A40788" s="3">
        <f t="shared" si="4078"/>
        <v>40788</v>
      </c>
      <c r="D40788" t="s">
        <v>25</v>
      </c>
    </row>
    <row r="40789" spans="1:4">
      <c r="A40789" s="3">
        <f t="shared" si="4078"/>
        <v>40789</v>
      </c>
      <c r="D40789" t="s">
        <v>25</v>
      </c>
    </row>
    <row r="40790" spans="1:4">
      <c r="A40790" s="3">
        <f t="shared" si="4078"/>
        <v>40790</v>
      </c>
      <c r="D40790" t="s">
        <v>25</v>
      </c>
    </row>
    <row r="40791" spans="1:4">
      <c r="A40791" s="3">
        <f t="shared" si="4078"/>
        <v>40791</v>
      </c>
      <c r="D40791" t="s">
        <v>25</v>
      </c>
    </row>
    <row r="40792" spans="1:4">
      <c r="A40792" s="3">
        <f t="shared" si="4078"/>
        <v>40792</v>
      </c>
      <c r="D40792" t="s">
        <v>25</v>
      </c>
    </row>
    <row r="40793" spans="1:4">
      <c r="A40793" s="3">
        <f t="shared" si="4078"/>
        <v>40793</v>
      </c>
      <c r="D40793" t="s">
        <v>25</v>
      </c>
    </row>
    <row r="40794" spans="1:4">
      <c r="A40794" s="3">
        <f t="shared" ref="A40794:A40803" si="4079">ROW()</f>
        <v>40794</v>
      </c>
      <c r="D40794" t="s">
        <v>25</v>
      </c>
    </row>
    <row r="40795" spans="1:4">
      <c r="A40795" s="3">
        <f t="shared" si="4079"/>
        <v>40795</v>
      </c>
      <c r="D40795" t="s">
        <v>25</v>
      </c>
    </row>
    <row r="40796" spans="1:4">
      <c r="A40796" s="3">
        <f t="shared" si="4079"/>
        <v>40796</v>
      </c>
      <c r="D40796" t="s">
        <v>25</v>
      </c>
    </row>
    <row r="40797" spans="1:4">
      <c r="A40797" s="3">
        <f t="shared" si="4079"/>
        <v>40797</v>
      </c>
      <c r="D40797" t="s">
        <v>25</v>
      </c>
    </row>
    <row r="40798" spans="1:4">
      <c r="A40798" s="3">
        <f t="shared" si="4079"/>
        <v>40798</v>
      </c>
      <c r="D40798" t="s">
        <v>25</v>
      </c>
    </row>
    <row r="40799" spans="1:4">
      <c r="A40799" s="3">
        <f t="shared" si="4079"/>
        <v>40799</v>
      </c>
      <c r="D40799" t="s">
        <v>25</v>
      </c>
    </row>
    <row r="40800" spans="1:4">
      <c r="A40800" s="3">
        <f t="shared" si="4079"/>
        <v>40800</v>
      </c>
      <c r="D40800" t="s">
        <v>25</v>
      </c>
    </row>
    <row r="40801" spans="1:4">
      <c r="A40801" s="3">
        <f t="shared" si="4079"/>
        <v>40801</v>
      </c>
      <c r="D40801" t="s">
        <v>25</v>
      </c>
    </row>
    <row r="40802" spans="1:4">
      <c r="A40802" s="3">
        <f t="shared" si="4079"/>
        <v>40802</v>
      </c>
      <c r="D40802" t="s">
        <v>25</v>
      </c>
    </row>
    <row r="40803" spans="1:4">
      <c r="A40803" s="3">
        <f t="shared" si="4079"/>
        <v>40803</v>
      </c>
      <c r="D40803" t="s">
        <v>25</v>
      </c>
    </row>
    <row r="40804" spans="1:4">
      <c r="A40804" s="3">
        <f t="shared" ref="A40804:A40813" si="4080">ROW()</f>
        <v>40804</v>
      </c>
      <c r="D40804" t="s">
        <v>25</v>
      </c>
    </row>
    <row r="40805" spans="1:4">
      <c r="A40805" s="3">
        <f t="shared" si="4080"/>
        <v>40805</v>
      </c>
      <c r="D40805" t="s">
        <v>25</v>
      </c>
    </row>
    <row r="40806" spans="1:4">
      <c r="A40806" s="3">
        <f t="shared" si="4080"/>
        <v>40806</v>
      </c>
      <c r="D40806" t="s">
        <v>25</v>
      </c>
    </row>
    <row r="40807" spans="1:4">
      <c r="A40807" s="3">
        <f t="shared" si="4080"/>
        <v>40807</v>
      </c>
      <c r="D40807" t="s">
        <v>25</v>
      </c>
    </row>
    <row r="40808" spans="1:4">
      <c r="A40808" s="3">
        <f t="shared" si="4080"/>
        <v>40808</v>
      </c>
      <c r="D40808" t="s">
        <v>25</v>
      </c>
    </row>
    <row r="40809" spans="1:4">
      <c r="A40809" s="3">
        <f t="shared" si="4080"/>
        <v>40809</v>
      </c>
      <c r="D40809" t="s">
        <v>25</v>
      </c>
    </row>
    <row r="40810" spans="1:4">
      <c r="A40810" s="3">
        <f t="shared" si="4080"/>
        <v>40810</v>
      </c>
      <c r="D40810" t="s">
        <v>25</v>
      </c>
    </row>
    <row r="40811" spans="1:4">
      <c r="A40811" s="3">
        <f t="shared" si="4080"/>
        <v>40811</v>
      </c>
      <c r="D40811" t="s">
        <v>25</v>
      </c>
    </row>
    <row r="40812" spans="1:4">
      <c r="A40812" s="3">
        <f t="shared" si="4080"/>
        <v>40812</v>
      </c>
      <c r="D40812" t="s">
        <v>25</v>
      </c>
    </row>
    <row r="40813" spans="1:4">
      <c r="A40813" s="3">
        <f t="shared" si="4080"/>
        <v>40813</v>
      </c>
      <c r="D40813" t="s">
        <v>25</v>
      </c>
    </row>
    <row r="40814" spans="1:4">
      <c r="A40814" s="3">
        <f t="shared" ref="A40814:A40823" si="4081">ROW()</f>
        <v>40814</v>
      </c>
      <c r="D40814" t="s">
        <v>25</v>
      </c>
    </row>
    <row r="40815" spans="1:4">
      <c r="A40815" s="3">
        <f t="shared" si="4081"/>
        <v>40815</v>
      </c>
      <c r="D40815" t="s">
        <v>25</v>
      </c>
    </row>
    <row r="40816" spans="1:4">
      <c r="A40816" s="3">
        <f t="shared" si="4081"/>
        <v>40816</v>
      </c>
      <c r="D40816" t="s">
        <v>25</v>
      </c>
    </row>
    <row r="40817" spans="1:4">
      <c r="A40817" s="3">
        <f t="shared" si="4081"/>
        <v>40817</v>
      </c>
      <c r="D40817" t="s">
        <v>25</v>
      </c>
    </row>
    <row r="40818" spans="1:4">
      <c r="A40818" s="3">
        <f t="shared" si="4081"/>
        <v>40818</v>
      </c>
      <c r="D40818" t="s">
        <v>25</v>
      </c>
    </row>
    <row r="40819" spans="1:4">
      <c r="A40819" s="3">
        <f t="shared" si="4081"/>
        <v>40819</v>
      </c>
      <c r="D40819" t="s">
        <v>25</v>
      </c>
    </row>
    <row r="40820" spans="1:4">
      <c r="A40820" s="3">
        <f t="shared" si="4081"/>
        <v>40820</v>
      </c>
      <c r="D40820" t="s">
        <v>25</v>
      </c>
    </row>
    <row r="40821" spans="1:4">
      <c r="A40821" s="3">
        <f t="shared" si="4081"/>
        <v>40821</v>
      </c>
      <c r="D40821" t="s">
        <v>25</v>
      </c>
    </row>
    <row r="40822" spans="1:4">
      <c r="A40822" s="3">
        <f t="shared" si="4081"/>
        <v>40822</v>
      </c>
      <c r="D40822" t="s">
        <v>25</v>
      </c>
    </row>
    <row r="40823" spans="1:4">
      <c r="A40823" s="3">
        <f t="shared" si="4081"/>
        <v>40823</v>
      </c>
      <c r="D40823" t="s">
        <v>25</v>
      </c>
    </row>
    <row r="40824" spans="1:4">
      <c r="A40824" s="3">
        <f t="shared" ref="A40824:A40833" si="4082">ROW()</f>
        <v>40824</v>
      </c>
      <c r="D40824" t="s">
        <v>25</v>
      </c>
    </row>
    <row r="40825" spans="1:4">
      <c r="A40825" s="3">
        <f t="shared" si="4082"/>
        <v>40825</v>
      </c>
      <c r="D40825" t="s">
        <v>25</v>
      </c>
    </row>
    <row r="40826" spans="1:4">
      <c r="A40826" s="3">
        <f t="shared" si="4082"/>
        <v>40826</v>
      </c>
      <c r="D40826" t="s">
        <v>25</v>
      </c>
    </row>
    <row r="40827" spans="1:4">
      <c r="A40827" s="3">
        <f t="shared" si="4082"/>
        <v>40827</v>
      </c>
      <c r="D40827" t="s">
        <v>25</v>
      </c>
    </row>
    <row r="40828" spans="1:4">
      <c r="A40828" s="3">
        <f t="shared" si="4082"/>
        <v>40828</v>
      </c>
      <c r="D40828" t="s">
        <v>25</v>
      </c>
    </row>
    <row r="40829" spans="1:4">
      <c r="A40829" s="3">
        <f t="shared" si="4082"/>
        <v>40829</v>
      </c>
      <c r="D40829" t="s">
        <v>25</v>
      </c>
    </row>
    <row r="40830" spans="1:4">
      <c r="A40830" s="3">
        <f t="shared" si="4082"/>
        <v>40830</v>
      </c>
      <c r="D40830" t="s">
        <v>25</v>
      </c>
    </row>
    <row r="40831" spans="1:4">
      <c r="A40831" s="3">
        <f t="shared" si="4082"/>
        <v>40831</v>
      </c>
      <c r="D40831" t="s">
        <v>25</v>
      </c>
    </row>
    <row r="40832" spans="1:4">
      <c r="A40832" s="3">
        <f t="shared" si="4082"/>
        <v>40832</v>
      </c>
      <c r="D40832" t="s">
        <v>25</v>
      </c>
    </row>
    <row r="40833" spans="1:4">
      <c r="A40833" s="3">
        <f t="shared" si="4082"/>
        <v>40833</v>
      </c>
      <c r="D40833" t="s">
        <v>25</v>
      </c>
    </row>
    <row r="40834" spans="1:4">
      <c r="A40834" s="3">
        <f t="shared" ref="A40834:A40843" si="4083">ROW()</f>
        <v>40834</v>
      </c>
      <c r="D40834" t="s">
        <v>25</v>
      </c>
    </row>
    <row r="40835" spans="1:4">
      <c r="A40835" s="3">
        <f t="shared" si="4083"/>
        <v>40835</v>
      </c>
      <c r="D40835" t="s">
        <v>25</v>
      </c>
    </row>
    <row r="40836" spans="1:4">
      <c r="A40836" s="3">
        <f t="shared" si="4083"/>
        <v>40836</v>
      </c>
      <c r="D40836" t="s">
        <v>25</v>
      </c>
    </row>
    <row r="40837" spans="1:4">
      <c r="A40837" s="3">
        <f t="shared" si="4083"/>
        <v>40837</v>
      </c>
      <c r="D40837" t="s">
        <v>25</v>
      </c>
    </row>
    <row r="40838" spans="1:4">
      <c r="A40838" s="3">
        <f t="shared" si="4083"/>
        <v>40838</v>
      </c>
      <c r="D40838" t="s">
        <v>25</v>
      </c>
    </row>
    <row r="40839" spans="1:4">
      <c r="A40839" s="3">
        <f t="shared" si="4083"/>
        <v>40839</v>
      </c>
      <c r="D40839" t="s">
        <v>25</v>
      </c>
    </row>
    <row r="40840" spans="1:4">
      <c r="A40840" s="3">
        <f t="shared" si="4083"/>
        <v>40840</v>
      </c>
      <c r="D40840" t="s">
        <v>25</v>
      </c>
    </row>
    <row r="40841" spans="1:4">
      <c r="A40841" s="3">
        <f t="shared" si="4083"/>
        <v>40841</v>
      </c>
      <c r="D40841" t="s">
        <v>25</v>
      </c>
    </row>
    <row r="40842" spans="1:4">
      <c r="A40842" s="3">
        <f t="shared" si="4083"/>
        <v>40842</v>
      </c>
      <c r="D40842" t="s">
        <v>25</v>
      </c>
    </row>
    <row r="40843" spans="1:4">
      <c r="A40843" s="3">
        <f t="shared" si="4083"/>
        <v>40843</v>
      </c>
      <c r="D40843" t="s">
        <v>25</v>
      </c>
    </row>
    <row r="40844" spans="1:4">
      <c r="A40844" s="3">
        <f t="shared" ref="A40844:A40853" si="4084">ROW()</f>
        <v>40844</v>
      </c>
      <c r="D40844" t="s">
        <v>25</v>
      </c>
    </row>
    <row r="40845" spans="1:4">
      <c r="A40845" s="3">
        <f t="shared" si="4084"/>
        <v>40845</v>
      </c>
      <c r="D40845" t="s">
        <v>25</v>
      </c>
    </row>
    <row r="40846" spans="1:4">
      <c r="A40846" s="3">
        <f t="shared" si="4084"/>
        <v>40846</v>
      </c>
      <c r="D40846" t="s">
        <v>25</v>
      </c>
    </row>
    <row r="40847" spans="1:4">
      <c r="A40847" s="3">
        <f t="shared" si="4084"/>
        <v>40847</v>
      </c>
      <c r="D40847" t="s">
        <v>25</v>
      </c>
    </row>
    <row r="40848" spans="1:4">
      <c r="A40848" s="3">
        <f t="shared" si="4084"/>
        <v>40848</v>
      </c>
      <c r="D40848" t="s">
        <v>25</v>
      </c>
    </row>
    <row r="40849" spans="1:4">
      <c r="A40849" s="3">
        <f t="shared" si="4084"/>
        <v>40849</v>
      </c>
      <c r="D40849" t="s">
        <v>25</v>
      </c>
    </row>
    <row r="40850" spans="1:4">
      <c r="A40850" s="3">
        <f t="shared" si="4084"/>
        <v>40850</v>
      </c>
      <c r="D40850" t="s">
        <v>25</v>
      </c>
    </row>
    <row r="40851" spans="1:4">
      <c r="A40851" s="3">
        <f t="shared" si="4084"/>
        <v>40851</v>
      </c>
      <c r="D40851" t="s">
        <v>25</v>
      </c>
    </row>
    <row r="40852" spans="1:4">
      <c r="A40852" s="3">
        <f t="shared" si="4084"/>
        <v>40852</v>
      </c>
      <c r="D40852" t="s">
        <v>25</v>
      </c>
    </row>
    <row r="40853" spans="1:4">
      <c r="A40853" s="3">
        <f t="shared" si="4084"/>
        <v>40853</v>
      </c>
      <c r="D40853" t="s">
        <v>25</v>
      </c>
    </row>
    <row r="40854" spans="1:4">
      <c r="A40854" s="3">
        <f t="shared" ref="A40854:A40863" si="4085">ROW()</f>
        <v>40854</v>
      </c>
      <c r="D40854" t="s">
        <v>25</v>
      </c>
    </row>
    <row r="40855" spans="1:4">
      <c r="A40855" s="3">
        <f t="shared" si="4085"/>
        <v>40855</v>
      </c>
      <c r="D40855" t="s">
        <v>25</v>
      </c>
    </row>
    <row r="40856" spans="1:4">
      <c r="A40856" s="3">
        <f t="shared" si="4085"/>
        <v>40856</v>
      </c>
      <c r="D40856" t="s">
        <v>25</v>
      </c>
    </row>
    <row r="40857" spans="1:4">
      <c r="A40857" s="3">
        <f t="shared" si="4085"/>
        <v>40857</v>
      </c>
      <c r="D40857" t="s">
        <v>25</v>
      </c>
    </row>
    <row r="40858" spans="1:4">
      <c r="A40858" s="3">
        <f t="shared" si="4085"/>
        <v>40858</v>
      </c>
      <c r="D40858" t="s">
        <v>25</v>
      </c>
    </row>
    <row r="40859" spans="1:4">
      <c r="A40859" s="3">
        <f t="shared" si="4085"/>
        <v>40859</v>
      </c>
      <c r="D40859" t="s">
        <v>25</v>
      </c>
    </row>
    <row r="40860" spans="1:4">
      <c r="A40860" s="3">
        <f t="shared" si="4085"/>
        <v>40860</v>
      </c>
      <c r="D40860" t="s">
        <v>25</v>
      </c>
    </row>
    <row r="40861" spans="1:4">
      <c r="A40861" s="3">
        <f t="shared" si="4085"/>
        <v>40861</v>
      </c>
      <c r="D40861" t="s">
        <v>25</v>
      </c>
    </row>
    <row r="40862" spans="1:4">
      <c r="A40862" s="3">
        <f t="shared" si="4085"/>
        <v>40862</v>
      </c>
      <c r="D40862" t="s">
        <v>25</v>
      </c>
    </row>
    <row r="40863" spans="1:4">
      <c r="A40863" s="3">
        <f t="shared" si="4085"/>
        <v>40863</v>
      </c>
      <c r="D40863" t="s">
        <v>25</v>
      </c>
    </row>
    <row r="40864" spans="1:4">
      <c r="A40864" s="3">
        <f t="shared" ref="A40864:A40873" si="4086">ROW()</f>
        <v>40864</v>
      </c>
      <c r="D40864" t="s">
        <v>25</v>
      </c>
    </row>
    <row r="40865" spans="1:4">
      <c r="A40865" s="3">
        <f t="shared" si="4086"/>
        <v>40865</v>
      </c>
      <c r="D40865" t="s">
        <v>25</v>
      </c>
    </row>
    <row r="40866" spans="1:4">
      <c r="A40866" s="3">
        <f t="shared" si="4086"/>
        <v>40866</v>
      </c>
      <c r="D40866" t="s">
        <v>25</v>
      </c>
    </row>
    <row r="40867" spans="1:4">
      <c r="A40867" s="3">
        <f t="shared" si="4086"/>
        <v>40867</v>
      </c>
      <c r="D40867" t="s">
        <v>25</v>
      </c>
    </row>
    <row r="40868" spans="1:4">
      <c r="A40868" s="3">
        <f t="shared" si="4086"/>
        <v>40868</v>
      </c>
      <c r="D40868" t="s">
        <v>25</v>
      </c>
    </row>
    <row r="40869" spans="1:4">
      <c r="A40869" s="3">
        <f t="shared" si="4086"/>
        <v>40869</v>
      </c>
      <c r="D40869" t="s">
        <v>25</v>
      </c>
    </row>
    <row r="40870" spans="1:4">
      <c r="A40870" s="3">
        <f t="shared" si="4086"/>
        <v>40870</v>
      </c>
      <c r="D40870" t="s">
        <v>25</v>
      </c>
    </row>
    <row r="40871" spans="1:4">
      <c r="A40871" s="3">
        <f t="shared" si="4086"/>
        <v>40871</v>
      </c>
      <c r="D40871" t="s">
        <v>25</v>
      </c>
    </row>
    <row r="40872" spans="1:4">
      <c r="A40872" s="3">
        <f t="shared" si="4086"/>
        <v>40872</v>
      </c>
      <c r="D40872" t="s">
        <v>25</v>
      </c>
    </row>
    <row r="40873" spans="1:4">
      <c r="A40873" s="3">
        <f t="shared" si="4086"/>
        <v>40873</v>
      </c>
      <c r="D40873" t="s">
        <v>25</v>
      </c>
    </row>
    <row r="40874" spans="1:4">
      <c r="A40874" s="3">
        <f t="shared" ref="A40874:A40883" si="4087">ROW()</f>
        <v>40874</v>
      </c>
      <c r="D40874" t="s">
        <v>25</v>
      </c>
    </row>
    <row r="40875" spans="1:4">
      <c r="A40875" s="3">
        <f t="shared" si="4087"/>
        <v>40875</v>
      </c>
      <c r="D40875" t="s">
        <v>25</v>
      </c>
    </row>
    <row r="40876" spans="1:4">
      <c r="A40876" s="3">
        <f t="shared" si="4087"/>
        <v>40876</v>
      </c>
      <c r="D40876" t="s">
        <v>25</v>
      </c>
    </row>
    <row r="40877" spans="1:4">
      <c r="A40877" s="3">
        <f t="shared" si="4087"/>
        <v>40877</v>
      </c>
      <c r="D40877" t="s">
        <v>25</v>
      </c>
    </row>
    <row r="40878" spans="1:4">
      <c r="A40878" s="3">
        <f t="shared" si="4087"/>
        <v>40878</v>
      </c>
      <c r="D40878" t="s">
        <v>25</v>
      </c>
    </row>
    <row r="40879" spans="1:4">
      <c r="A40879" s="3">
        <f t="shared" si="4087"/>
        <v>40879</v>
      </c>
      <c r="D40879" t="s">
        <v>25</v>
      </c>
    </row>
    <row r="40880" spans="1:4">
      <c r="A40880" s="3">
        <f t="shared" si="4087"/>
        <v>40880</v>
      </c>
      <c r="D40880" t="s">
        <v>25</v>
      </c>
    </row>
    <row r="40881" spans="1:4">
      <c r="A40881" s="3">
        <f t="shared" si="4087"/>
        <v>40881</v>
      </c>
      <c r="D40881" t="s">
        <v>25</v>
      </c>
    </row>
    <row r="40882" spans="1:4">
      <c r="A40882" s="3">
        <f t="shared" si="4087"/>
        <v>40882</v>
      </c>
      <c r="D40882" t="s">
        <v>25</v>
      </c>
    </row>
    <row r="40883" spans="1:4">
      <c r="A40883" s="3">
        <f t="shared" si="4087"/>
        <v>40883</v>
      </c>
      <c r="D40883" t="s">
        <v>25</v>
      </c>
    </row>
    <row r="40884" spans="1:4">
      <c r="A40884" s="3">
        <f t="shared" ref="A40884:A40893" si="4088">ROW()</f>
        <v>40884</v>
      </c>
      <c r="D40884" t="s">
        <v>25</v>
      </c>
    </row>
    <row r="40885" spans="1:4">
      <c r="A40885" s="3">
        <f t="shared" si="4088"/>
        <v>40885</v>
      </c>
      <c r="D40885" t="s">
        <v>25</v>
      </c>
    </row>
    <row r="40886" spans="1:4">
      <c r="A40886" s="3">
        <f t="shared" si="4088"/>
        <v>40886</v>
      </c>
      <c r="D40886" t="s">
        <v>25</v>
      </c>
    </row>
    <row r="40887" spans="1:4">
      <c r="A40887" s="3">
        <f t="shared" si="4088"/>
        <v>40887</v>
      </c>
      <c r="D40887" t="s">
        <v>25</v>
      </c>
    </row>
    <row r="40888" spans="1:4">
      <c r="A40888" s="3">
        <f t="shared" si="4088"/>
        <v>40888</v>
      </c>
      <c r="D40888" t="s">
        <v>25</v>
      </c>
    </row>
    <row r="40889" spans="1:4">
      <c r="A40889" s="3">
        <f t="shared" si="4088"/>
        <v>40889</v>
      </c>
      <c r="D40889" t="s">
        <v>25</v>
      </c>
    </row>
    <row r="40890" spans="1:4">
      <c r="A40890" s="3">
        <f t="shared" si="4088"/>
        <v>40890</v>
      </c>
      <c r="D40890" t="s">
        <v>25</v>
      </c>
    </row>
    <row r="40891" spans="1:4">
      <c r="A40891" s="3">
        <f t="shared" si="4088"/>
        <v>40891</v>
      </c>
      <c r="D40891" t="s">
        <v>25</v>
      </c>
    </row>
    <row r="40892" spans="1:4">
      <c r="A40892" s="3">
        <f t="shared" si="4088"/>
        <v>40892</v>
      </c>
      <c r="D40892" t="s">
        <v>25</v>
      </c>
    </row>
    <row r="40893" spans="1:4">
      <c r="A40893" s="3">
        <f t="shared" si="4088"/>
        <v>40893</v>
      </c>
      <c r="D40893" t="s">
        <v>25</v>
      </c>
    </row>
    <row r="40894" spans="1:4">
      <c r="A40894" s="3">
        <f t="shared" ref="A40894:A40903" si="4089">ROW()</f>
        <v>40894</v>
      </c>
      <c r="D40894" t="s">
        <v>25</v>
      </c>
    </row>
    <row r="40895" spans="1:4">
      <c r="A40895" s="3">
        <f t="shared" si="4089"/>
        <v>40895</v>
      </c>
      <c r="D40895" t="s">
        <v>25</v>
      </c>
    </row>
    <row r="40896" spans="1:4">
      <c r="A40896" s="3">
        <f t="shared" si="4089"/>
        <v>40896</v>
      </c>
      <c r="D40896" t="s">
        <v>25</v>
      </c>
    </row>
    <row r="40897" spans="1:4">
      <c r="A40897" s="3">
        <f t="shared" si="4089"/>
        <v>40897</v>
      </c>
      <c r="D40897" t="s">
        <v>25</v>
      </c>
    </row>
    <row r="40898" spans="1:4">
      <c r="A40898" s="3">
        <f t="shared" si="4089"/>
        <v>40898</v>
      </c>
      <c r="D40898" t="s">
        <v>25</v>
      </c>
    </row>
    <row r="40899" spans="1:4">
      <c r="A40899" s="3">
        <f t="shared" si="4089"/>
        <v>40899</v>
      </c>
      <c r="D40899" t="s">
        <v>25</v>
      </c>
    </row>
    <row r="40900" spans="1:4">
      <c r="A40900" s="3">
        <f t="shared" si="4089"/>
        <v>40900</v>
      </c>
      <c r="D40900" t="s">
        <v>25</v>
      </c>
    </row>
    <row r="40901" spans="1:4">
      <c r="A40901" s="3">
        <f t="shared" si="4089"/>
        <v>40901</v>
      </c>
      <c r="D40901" t="s">
        <v>25</v>
      </c>
    </row>
    <row r="40902" spans="1:4">
      <c r="A40902" s="3">
        <f t="shared" si="4089"/>
        <v>40902</v>
      </c>
      <c r="D40902" t="s">
        <v>25</v>
      </c>
    </row>
    <row r="40903" spans="1:4">
      <c r="A40903" s="3">
        <f t="shared" si="4089"/>
        <v>40903</v>
      </c>
      <c r="D40903" t="s">
        <v>25</v>
      </c>
    </row>
    <row r="40904" spans="1:4">
      <c r="A40904" s="3">
        <f t="shared" ref="A40904:A40913" si="4090">ROW()</f>
        <v>40904</v>
      </c>
      <c r="D40904" t="s">
        <v>25</v>
      </c>
    </row>
    <row r="40905" spans="1:4">
      <c r="A40905" s="3">
        <f t="shared" si="4090"/>
        <v>40905</v>
      </c>
      <c r="D40905" t="s">
        <v>25</v>
      </c>
    </row>
    <row r="40906" spans="1:4">
      <c r="A40906" s="3">
        <f t="shared" si="4090"/>
        <v>40906</v>
      </c>
      <c r="D40906" t="s">
        <v>25</v>
      </c>
    </row>
    <row r="40907" spans="1:4">
      <c r="A40907" s="3">
        <f t="shared" si="4090"/>
        <v>40907</v>
      </c>
      <c r="D40907" t="s">
        <v>25</v>
      </c>
    </row>
    <row r="40908" spans="1:4">
      <c r="A40908" s="3">
        <f t="shared" si="4090"/>
        <v>40908</v>
      </c>
      <c r="D40908" t="s">
        <v>25</v>
      </c>
    </row>
    <row r="40909" spans="1:4">
      <c r="A40909" s="3">
        <f t="shared" si="4090"/>
        <v>40909</v>
      </c>
      <c r="D40909" t="s">
        <v>25</v>
      </c>
    </row>
    <row r="40910" spans="1:4">
      <c r="A40910" s="3">
        <f t="shared" si="4090"/>
        <v>40910</v>
      </c>
      <c r="D40910" t="s">
        <v>25</v>
      </c>
    </row>
    <row r="40911" spans="1:4">
      <c r="A40911" s="3">
        <f t="shared" si="4090"/>
        <v>40911</v>
      </c>
      <c r="D40911" t="s">
        <v>25</v>
      </c>
    </row>
    <row r="40912" spans="1:4">
      <c r="A40912" s="3">
        <f t="shared" si="4090"/>
        <v>40912</v>
      </c>
      <c r="D40912" t="s">
        <v>25</v>
      </c>
    </row>
    <row r="40913" spans="1:4">
      <c r="A40913" s="3">
        <f t="shared" si="4090"/>
        <v>40913</v>
      </c>
      <c r="D40913" t="s">
        <v>25</v>
      </c>
    </row>
    <row r="40914" spans="1:4">
      <c r="A40914" s="3">
        <f t="shared" ref="A40914:A40923" si="4091">ROW()</f>
        <v>40914</v>
      </c>
      <c r="D40914" t="s">
        <v>25</v>
      </c>
    </row>
    <row r="40915" spans="1:4">
      <c r="A40915" s="3">
        <f t="shared" si="4091"/>
        <v>40915</v>
      </c>
      <c r="D40915" t="s">
        <v>25</v>
      </c>
    </row>
    <row r="40916" spans="1:4">
      <c r="A40916" s="3">
        <f t="shared" si="4091"/>
        <v>40916</v>
      </c>
      <c r="D40916" t="s">
        <v>25</v>
      </c>
    </row>
    <row r="40917" spans="1:4">
      <c r="A40917" s="3">
        <f t="shared" si="4091"/>
        <v>40917</v>
      </c>
      <c r="D40917" t="s">
        <v>25</v>
      </c>
    </row>
    <row r="40918" spans="1:4">
      <c r="A40918" s="3">
        <f t="shared" si="4091"/>
        <v>40918</v>
      </c>
      <c r="D40918" t="s">
        <v>25</v>
      </c>
    </row>
    <row r="40919" spans="1:4">
      <c r="A40919" s="3">
        <f t="shared" si="4091"/>
        <v>40919</v>
      </c>
      <c r="D40919" t="s">
        <v>25</v>
      </c>
    </row>
    <row r="40920" spans="1:4">
      <c r="A40920" s="3">
        <f t="shared" si="4091"/>
        <v>40920</v>
      </c>
      <c r="D40920" t="s">
        <v>25</v>
      </c>
    </row>
    <row r="40921" spans="1:4">
      <c r="A40921" s="3">
        <f t="shared" si="4091"/>
        <v>40921</v>
      </c>
      <c r="D40921" t="s">
        <v>25</v>
      </c>
    </row>
    <row r="40922" spans="1:4">
      <c r="A40922" s="3">
        <f t="shared" si="4091"/>
        <v>40922</v>
      </c>
      <c r="D40922" t="s">
        <v>25</v>
      </c>
    </row>
    <row r="40923" spans="1:4">
      <c r="A40923" s="3">
        <f t="shared" si="4091"/>
        <v>40923</v>
      </c>
      <c r="D40923" t="s">
        <v>25</v>
      </c>
    </row>
    <row r="40924" spans="1:4">
      <c r="A40924" s="3">
        <f t="shared" ref="A40924:A40933" si="4092">ROW()</f>
        <v>40924</v>
      </c>
      <c r="D40924" t="s">
        <v>25</v>
      </c>
    </row>
    <row r="40925" spans="1:4">
      <c r="A40925" s="3">
        <f t="shared" si="4092"/>
        <v>40925</v>
      </c>
      <c r="D40925" t="s">
        <v>25</v>
      </c>
    </row>
    <row r="40926" spans="1:4">
      <c r="A40926" s="3">
        <f t="shared" si="4092"/>
        <v>40926</v>
      </c>
      <c r="D40926" t="s">
        <v>25</v>
      </c>
    </row>
    <row r="40927" spans="1:4">
      <c r="A40927" s="3">
        <f t="shared" si="4092"/>
        <v>40927</v>
      </c>
      <c r="D40927" t="s">
        <v>25</v>
      </c>
    </row>
    <row r="40928" spans="1:4">
      <c r="A40928" s="3">
        <f t="shared" si="4092"/>
        <v>40928</v>
      </c>
      <c r="D40928" t="s">
        <v>25</v>
      </c>
    </row>
    <row r="40929" spans="1:4">
      <c r="A40929" s="3">
        <f t="shared" si="4092"/>
        <v>40929</v>
      </c>
      <c r="D40929" t="s">
        <v>25</v>
      </c>
    </row>
    <row r="40930" spans="1:4">
      <c r="A40930" s="3">
        <f t="shared" si="4092"/>
        <v>40930</v>
      </c>
      <c r="D40930" t="s">
        <v>25</v>
      </c>
    </row>
    <row r="40931" spans="1:4">
      <c r="A40931" s="3">
        <f t="shared" si="4092"/>
        <v>40931</v>
      </c>
      <c r="D40931" t="s">
        <v>25</v>
      </c>
    </row>
    <row r="40932" spans="1:4">
      <c r="A40932" s="3">
        <f t="shared" si="4092"/>
        <v>40932</v>
      </c>
      <c r="D40932" t="s">
        <v>25</v>
      </c>
    </row>
    <row r="40933" spans="1:4">
      <c r="A40933" s="3">
        <f t="shared" si="4092"/>
        <v>40933</v>
      </c>
      <c r="D40933" t="s">
        <v>25</v>
      </c>
    </row>
    <row r="40934" spans="1:4">
      <c r="A40934" s="3">
        <f t="shared" ref="A40934:A40943" si="4093">ROW()</f>
        <v>40934</v>
      </c>
      <c r="D40934" t="s">
        <v>25</v>
      </c>
    </row>
    <row r="40935" spans="1:4">
      <c r="A40935" s="3">
        <f t="shared" si="4093"/>
        <v>40935</v>
      </c>
      <c r="D40935" t="s">
        <v>25</v>
      </c>
    </row>
    <row r="40936" spans="1:4">
      <c r="A40936" s="3">
        <f t="shared" si="4093"/>
        <v>40936</v>
      </c>
      <c r="D40936" t="s">
        <v>25</v>
      </c>
    </row>
    <row r="40937" spans="1:4">
      <c r="A40937" s="3">
        <f t="shared" si="4093"/>
        <v>40937</v>
      </c>
      <c r="D40937" t="s">
        <v>25</v>
      </c>
    </row>
    <row r="40938" spans="1:4">
      <c r="A40938" s="3">
        <f t="shared" si="4093"/>
        <v>40938</v>
      </c>
      <c r="D40938" t="s">
        <v>25</v>
      </c>
    </row>
    <row r="40939" spans="1:4">
      <c r="A40939" s="3">
        <f t="shared" si="4093"/>
        <v>40939</v>
      </c>
      <c r="D40939" t="s">
        <v>25</v>
      </c>
    </row>
    <row r="40940" spans="1:4">
      <c r="A40940" s="3">
        <f t="shared" si="4093"/>
        <v>40940</v>
      </c>
      <c r="D40940" t="s">
        <v>25</v>
      </c>
    </row>
    <row r="40941" spans="1:4">
      <c r="A40941" s="3">
        <f t="shared" si="4093"/>
        <v>40941</v>
      </c>
      <c r="D40941" t="s">
        <v>25</v>
      </c>
    </row>
    <row r="40942" spans="1:4">
      <c r="A40942" s="3">
        <f t="shared" si="4093"/>
        <v>40942</v>
      </c>
      <c r="D40942" t="s">
        <v>25</v>
      </c>
    </row>
    <row r="40943" spans="1:4">
      <c r="A40943" s="3">
        <f t="shared" si="4093"/>
        <v>40943</v>
      </c>
      <c r="D40943" t="s">
        <v>25</v>
      </c>
    </row>
    <row r="40944" spans="1:4">
      <c r="A40944" s="3">
        <f t="shared" ref="A40944:A40953" si="4094">ROW()</f>
        <v>40944</v>
      </c>
      <c r="D40944" t="s">
        <v>25</v>
      </c>
    </row>
    <row r="40945" spans="1:4">
      <c r="A40945" s="3">
        <f t="shared" si="4094"/>
        <v>40945</v>
      </c>
      <c r="D40945" t="s">
        <v>25</v>
      </c>
    </row>
    <row r="40946" spans="1:4">
      <c r="A40946" s="3">
        <f t="shared" si="4094"/>
        <v>40946</v>
      </c>
      <c r="D40946" t="s">
        <v>25</v>
      </c>
    </row>
    <row r="40947" spans="1:4">
      <c r="A40947" s="3">
        <f t="shared" si="4094"/>
        <v>40947</v>
      </c>
      <c r="D40947" t="s">
        <v>25</v>
      </c>
    </row>
    <row r="40948" spans="1:4">
      <c r="A40948" s="3">
        <f t="shared" si="4094"/>
        <v>40948</v>
      </c>
      <c r="D40948" t="s">
        <v>25</v>
      </c>
    </row>
    <row r="40949" spans="1:4">
      <c r="A40949" s="3">
        <f t="shared" si="4094"/>
        <v>40949</v>
      </c>
      <c r="D40949" t="s">
        <v>25</v>
      </c>
    </row>
    <row r="40950" spans="1:4">
      <c r="A40950" s="3">
        <f t="shared" si="4094"/>
        <v>40950</v>
      </c>
      <c r="D40950" t="s">
        <v>25</v>
      </c>
    </row>
    <row r="40951" spans="1:4">
      <c r="A40951" s="3">
        <f t="shared" si="4094"/>
        <v>40951</v>
      </c>
      <c r="D40951" t="s">
        <v>25</v>
      </c>
    </row>
    <row r="40952" spans="1:4">
      <c r="A40952" s="3">
        <f t="shared" si="4094"/>
        <v>40952</v>
      </c>
      <c r="D40952" t="s">
        <v>25</v>
      </c>
    </row>
    <row r="40953" spans="1:4">
      <c r="A40953" s="3">
        <f t="shared" si="4094"/>
        <v>40953</v>
      </c>
      <c r="D40953" t="s">
        <v>25</v>
      </c>
    </row>
    <row r="40954" spans="1:4">
      <c r="A40954" s="3">
        <f t="shared" ref="A40954:A40963" si="4095">ROW()</f>
        <v>40954</v>
      </c>
      <c r="D40954" t="s">
        <v>25</v>
      </c>
    </row>
    <row r="40955" spans="1:4">
      <c r="A40955" s="3">
        <f t="shared" si="4095"/>
        <v>40955</v>
      </c>
      <c r="D40955" t="s">
        <v>25</v>
      </c>
    </row>
    <row r="40956" spans="1:4">
      <c r="A40956" s="3">
        <f t="shared" si="4095"/>
        <v>40956</v>
      </c>
      <c r="D40956" t="s">
        <v>25</v>
      </c>
    </row>
    <row r="40957" spans="1:4">
      <c r="A40957" s="3">
        <f t="shared" si="4095"/>
        <v>40957</v>
      </c>
      <c r="D40957" t="s">
        <v>25</v>
      </c>
    </row>
    <row r="40958" spans="1:4">
      <c r="A40958" s="3">
        <f t="shared" si="4095"/>
        <v>40958</v>
      </c>
      <c r="D40958" t="s">
        <v>25</v>
      </c>
    </row>
    <row r="40959" spans="1:4">
      <c r="A40959" s="3">
        <f t="shared" si="4095"/>
        <v>40959</v>
      </c>
      <c r="D40959" t="s">
        <v>25</v>
      </c>
    </row>
    <row r="40960" spans="1:4">
      <c r="A40960" s="3">
        <f t="shared" si="4095"/>
        <v>40960</v>
      </c>
      <c r="D40960" t="s">
        <v>25</v>
      </c>
    </row>
    <row r="40961" spans="1:4">
      <c r="A40961" s="3">
        <f t="shared" si="4095"/>
        <v>40961</v>
      </c>
      <c r="D40961" t="s">
        <v>25</v>
      </c>
    </row>
    <row r="40962" spans="1:4">
      <c r="A40962" s="3">
        <f t="shared" si="4095"/>
        <v>40962</v>
      </c>
      <c r="D40962" t="s">
        <v>25</v>
      </c>
    </row>
    <row r="40963" spans="1:4">
      <c r="A40963" s="3">
        <f t="shared" si="4095"/>
        <v>40963</v>
      </c>
      <c r="D40963" t="s">
        <v>25</v>
      </c>
    </row>
    <row r="40964" spans="1:4">
      <c r="A40964" s="3">
        <f t="shared" ref="A40964:A40973" si="4096">ROW()</f>
        <v>40964</v>
      </c>
      <c r="D40964" t="s">
        <v>25</v>
      </c>
    </row>
    <row r="40965" spans="1:4">
      <c r="A40965" s="3">
        <f t="shared" si="4096"/>
        <v>40965</v>
      </c>
      <c r="D40965" t="s">
        <v>25</v>
      </c>
    </row>
    <row r="40966" spans="1:4">
      <c r="A40966" s="3">
        <f t="shared" si="4096"/>
        <v>40966</v>
      </c>
      <c r="D40966" t="s">
        <v>25</v>
      </c>
    </row>
    <row r="40967" spans="1:4">
      <c r="A40967" s="3">
        <f t="shared" si="4096"/>
        <v>40967</v>
      </c>
      <c r="D40967" t="s">
        <v>25</v>
      </c>
    </row>
    <row r="40968" spans="1:4">
      <c r="A40968" s="3">
        <f t="shared" si="4096"/>
        <v>40968</v>
      </c>
      <c r="D40968" t="s">
        <v>25</v>
      </c>
    </row>
    <row r="40969" spans="1:4">
      <c r="A40969" s="3">
        <f t="shared" si="4096"/>
        <v>40969</v>
      </c>
      <c r="D40969" t="s">
        <v>25</v>
      </c>
    </row>
    <row r="40970" spans="1:4">
      <c r="A40970" s="3">
        <f t="shared" si="4096"/>
        <v>40970</v>
      </c>
      <c r="D40970" t="s">
        <v>25</v>
      </c>
    </row>
    <row r="40971" spans="1:4">
      <c r="A40971" s="3">
        <f t="shared" si="4096"/>
        <v>40971</v>
      </c>
      <c r="D40971" t="s">
        <v>25</v>
      </c>
    </row>
    <row r="40972" spans="1:4">
      <c r="A40972" s="3">
        <f t="shared" si="4096"/>
        <v>40972</v>
      </c>
      <c r="D40972" t="s">
        <v>25</v>
      </c>
    </row>
    <row r="40973" spans="1:4">
      <c r="A40973" s="3">
        <f t="shared" si="4096"/>
        <v>40973</v>
      </c>
      <c r="D40973" t="s">
        <v>25</v>
      </c>
    </row>
    <row r="40974" spans="1:4">
      <c r="A40974" s="3">
        <f t="shared" ref="A40974:A40983" si="4097">ROW()</f>
        <v>40974</v>
      </c>
      <c r="D40974" t="s">
        <v>25</v>
      </c>
    </row>
    <row r="40975" spans="1:4">
      <c r="A40975" s="3">
        <f t="shared" si="4097"/>
        <v>40975</v>
      </c>
      <c r="D40975" t="s">
        <v>25</v>
      </c>
    </row>
    <row r="40976" spans="1:4">
      <c r="A40976" s="3">
        <f t="shared" si="4097"/>
        <v>40976</v>
      </c>
      <c r="D40976" t="s">
        <v>25</v>
      </c>
    </row>
    <row r="40977" spans="1:4">
      <c r="A40977" s="3">
        <f t="shared" si="4097"/>
        <v>40977</v>
      </c>
      <c r="D40977" t="s">
        <v>25</v>
      </c>
    </row>
    <row r="40978" spans="1:4">
      <c r="A40978" s="3">
        <f t="shared" si="4097"/>
        <v>40978</v>
      </c>
      <c r="D40978" t="s">
        <v>25</v>
      </c>
    </row>
    <row r="40979" spans="1:4">
      <c r="A40979" s="3">
        <f t="shared" si="4097"/>
        <v>40979</v>
      </c>
      <c r="D40979" t="s">
        <v>25</v>
      </c>
    </row>
    <row r="40980" spans="1:4">
      <c r="A40980" s="3">
        <f t="shared" si="4097"/>
        <v>40980</v>
      </c>
      <c r="D40980" t="s">
        <v>25</v>
      </c>
    </row>
    <row r="40981" spans="1:4">
      <c r="A40981" s="3">
        <f t="shared" si="4097"/>
        <v>40981</v>
      </c>
      <c r="D40981" t="s">
        <v>25</v>
      </c>
    </row>
    <row r="40982" spans="1:4">
      <c r="A40982" s="3">
        <f t="shared" si="4097"/>
        <v>40982</v>
      </c>
      <c r="D40982" t="s">
        <v>25</v>
      </c>
    </row>
    <row r="40983" spans="1:4">
      <c r="A40983" s="3">
        <f t="shared" si="4097"/>
        <v>40983</v>
      </c>
      <c r="D40983" t="s">
        <v>25</v>
      </c>
    </row>
    <row r="40984" spans="1:4">
      <c r="A40984" s="3">
        <f t="shared" ref="A40984:A40993" si="4098">ROW()</f>
        <v>40984</v>
      </c>
      <c r="D40984" t="s">
        <v>25</v>
      </c>
    </row>
    <row r="40985" spans="1:4">
      <c r="A40985" s="3">
        <f t="shared" si="4098"/>
        <v>40985</v>
      </c>
      <c r="D40985" t="s">
        <v>25</v>
      </c>
    </row>
    <row r="40986" spans="1:4">
      <c r="A40986" s="3">
        <f t="shared" si="4098"/>
        <v>40986</v>
      </c>
      <c r="D40986" t="s">
        <v>25</v>
      </c>
    </row>
    <row r="40987" spans="1:4">
      <c r="A40987" s="3">
        <f t="shared" si="4098"/>
        <v>40987</v>
      </c>
      <c r="D40987" t="s">
        <v>25</v>
      </c>
    </row>
    <row r="40988" spans="1:4">
      <c r="A40988" s="3">
        <f t="shared" si="4098"/>
        <v>40988</v>
      </c>
      <c r="D40988" t="s">
        <v>25</v>
      </c>
    </row>
    <row r="40989" spans="1:4">
      <c r="A40989" s="3">
        <f t="shared" si="4098"/>
        <v>40989</v>
      </c>
      <c r="D40989" t="s">
        <v>25</v>
      </c>
    </row>
    <row r="40990" spans="1:4">
      <c r="A40990" s="3">
        <f t="shared" si="4098"/>
        <v>40990</v>
      </c>
      <c r="D40990" t="s">
        <v>25</v>
      </c>
    </row>
    <row r="40991" spans="1:4">
      <c r="A40991" s="3">
        <f t="shared" si="4098"/>
        <v>40991</v>
      </c>
      <c r="D40991" t="s">
        <v>25</v>
      </c>
    </row>
    <row r="40992" spans="1:4">
      <c r="A40992" s="3">
        <f t="shared" si="4098"/>
        <v>40992</v>
      </c>
      <c r="D40992" t="s">
        <v>25</v>
      </c>
    </row>
    <row r="40993" spans="1:4">
      <c r="A40993" s="3">
        <f t="shared" si="4098"/>
        <v>40993</v>
      </c>
      <c r="D40993" t="s">
        <v>25</v>
      </c>
    </row>
    <row r="40994" spans="1:4">
      <c r="A40994" s="3">
        <f t="shared" ref="A40994:A41003" si="4099">ROW()</f>
        <v>40994</v>
      </c>
      <c r="D40994" t="s">
        <v>25</v>
      </c>
    </row>
    <row r="40995" spans="1:4">
      <c r="A40995" s="3">
        <f t="shared" si="4099"/>
        <v>40995</v>
      </c>
      <c r="D40995" t="s">
        <v>25</v>
      </c>
    </row>
    <row r="40996" spans="1:4">
      <c r="A40996" s="3">
        <f t="shared" si="4099"/>
        <v>40996</v>
      </c>
      <c r="D40996" t="s">
        <v>25</v>
      </c>
    </row>
    <row r="40997" spans="1:4">
      <c r="A40997" s="3">
        <f t="shared" si="4099"/>
        <v>40997</v>
      </c>
      <c r="D40997" t="s">
        <v>25</v>
      </c>
    </row>
    <row r="40998" spans="1:4">
      <c r="A40998" s="3">
        <f t="shared" si="4099"/>
        <v>40998</v>
      </c>
      <c r="D40998" t="s">
        <v>25</v>
      </c>
    </row>
    <row r="40999" spans="1:4">
      <c r="A40999" s="3">
        <f t="shared" si="4099"/>
        <v>40999</v>
      </c>
      <c r="D40999" t="s">
        <v>25</v>
      </c>
    </row>
    <row r="41000" spans="1:4">
      <c r="A41000" s="3">
        <f t="shared" si="4099"/>
        <v>41000</v>
      </c>
      <c r="D41000" t="s">
        <v>25</v>
      </c>
    </row>
    <row r="41001" spans="1:4">
      <c r="A41001" s="3">
        <f t="shared" si="4099"/>
        <v>41001</v>
      </c>
      <c r="D41001" t="s">
        <v>25</v>
      </c>
    </row>
    <row r="41002" spans="1:4">
      <c r="A41002" s="3">
        <f t="shared" si="4099"/>
        <v>41002</v>
      </c>
      <c r="D41002" t="s">
        <v>25</v>
      </c>
    </row>
    <row r="41003" spans="1:4">
      <c r="A41003" s="3">
        <f t="shared" si="4099"/>
        <v>41003</v>
      </c>
      <c r="D41003" t="s">
        <v>25</v>
      </c>
    </row>
    <row r="41004" spans="1:4">
      <c r="A41004" s="3">
        <f t="shared" ref="A41004:A41013" si="4100">ROW()</f>
        <v>41004</v>
      </c>
      <c r="D41004" t="s">
        <v>25</v>
      </c>
    </row>
    <row r="41005" spans="1:4">
      <c r="A41005" s="3">
        <f t="shared" si="4100"/>
        <v>41005</v>
      </c>
      <c r="D41005" t="s">
        <v>25</v>
      </c>
    </row>
    <row r="41006" spans="1:4">
      <c r="A41006" s="3">
        <f t="shared" si="4100"/>
        <v>41006</v>
      </c>
      <c r="D41006" t="s">
        <v>25</v>
      </c>
    </row>
    <row r="41007" spans="1:4">
      <c r="A41007" s="3">
        <f t="shared" si="4100"/>
        <v>41007</v>
      </c>
      <c r="D41007" t="s">
        <v>25</v>
      </c>
    </row>
    <row r="41008" spans="1:4">
      <c r="A41008" s="3">
        <f t="shared" si="4100"/>
        <v>41008</v>
      </c>
      <c r="D41008" t="s">
        <v>25</v>
      </c>
    </row>
    <row r="41009" spans="1:4">
      <c r="A41009" s="3">
        <f t="shared" si="4100"/>
        <v>41009</v>
      </c>
      <c r="D41009" t="s">
        <v>25</v>
      </c>
    </row>
    <row r="41010" spans="1:4">
      <c r="A41010" s="3">
        <f t="shared" si="4100"/>
        <v>41010</v>
      </c>
      <c r="D41010" t="s">
        <v>25</v>
      </c>
    </row>
    <row r="41011" spans="1:4">
      <c r="A41011" s="3">
        <f t="shared" si="4100"/>
        <v>41011</v>
      </c>
      <c r="D41011" t="s">
        <v>25</v>
      </c>
    </row>
    <row r="41012" spans="1:4">
      <c r="A41012" s="3">
        <f t="shared" si="4100"/>
        <v>41012</v>
      </c>
      <c r="D41012" t="s">
        <v>25</v>
      </c>
    </row>
    <row r="41013" spans="1:4">
      <c r="A41013" s="3">
        <f t="shared" si="4100"/>
        <v>41013</v>
      </c>
      <c r="D41013" t="s">
        <v>25</v>
      </c>
    </row>
    <row r="41014" spans="1:4">
      <c r="A41014" s="3">
        <f t="shared" ref="A41014:A41023" si="4101">ROW()</f>
        <v>41014</v>
      </c>
      <c r="D41014" t="s">
        <v>25</v>
      </c>
    </row>
    <row r="41015" spans="1:4">
      <c r="A41015" s="3">
        <f t="shared" si="4101"/>
        <v>41015</v>
      </c>
      <c r="D41015" t="s">
        <v>25</v>
      </c>
    </row>
    <row r="41016" spans="1:4">
      <c r="A41016" s="3">
        <f t="shared" si="4101"/>
        <v>41016</v>
      </c>
      <c r="D41016" t="s">
        <v>25</v>
      </c>
    </row>
    <row r="41017" spans="1:4">
      <c r="A41017" s="3">
        <f t="shared" si="4101"/>
        <v>41017</v>
      </c>
      <c r="D41017" t="s">
        <v>25</v>
      </c>
    </row>
    <row r="41018" spans="1:4">
      <c r="A41018" s="3">
        <f t="shared" si="4101"/>
        <v>41018</v>
      </c>
      <c r="D41018" t="s">
        <v>25</v>
      </c>
    </row>
    <row r="41019" spans="1:4">
      <c r="A41019" s="3">
        <f t="shared" si="4101"/>
        <v>41019</v>
      </c>
      <c r="D41019" t="s">
        <v>25</v>
      </c>
    </row>
    <row r="41020" spans="1:4">
      <c r="A41020" s="3">
        <f t="shared" si="4101"/>
        <v>41020</v>
      </c>
      <c r="D41020" t="s">
        <v>25</v>
      </c>
    </row>
    <row r="41021" spans="1:4">
      <c r="A41021" s="3">
        <f t="shared" si="4101"/>
        <v>41021</v>
      </c>
      <c r="D41021" t="s">
        <v>25</v>
      </c>
    </row>
    <row r="41022" spans="1:4">
      <c r="A41022" s="3">
        <f t="shared" si="4101"/>
        <v>41022</v>
      </c>
      <c r="D41022" t="s">
        <v>25</v>
      </c>
    </row>
    <row r="41023" spans="1:4">
      <c r="A41023" s="3">
        <f t="shared" si="4101"/>
        <v>41023</v>
      </c>
      <c r="D41023" t="s">
        <v>25</v>
      </c>
    </row>
    <row r="41024" spans="1:4">
      <c r="A41024" s="3">
        <f t="shared" ref="A41024:A41033" si="4102">ROW()</f>
        <v>41024</v>
      </c>
      <c r="D41024" t="s">
        <v>25</v>
      </c>
    </row>
    <row r="41025" spans="1:4">
      <c r="A41025" s="3">
        <f t="shared" si="4102"/>
        <v>41025</v>
      </c>
      <c r="D41025" t="s">
        <v>25</v>
      </c>
    </row>
    <row r="41026" spans="1:4">
      <c r="A41026" s="3">
        <f t="shared" si="4102"/>
        <v>41026</v>
      </c>
      <c r="D41026" t="s">
        <v>25</v>
      </c>
    </row>
    <row r="41027" spans="1:4">
      <c r="A41027" s="3">
        <f t="shared" si="4102"/>
        <v>41027</v>
      </c>
      <c r="D41027" t="s">
        <v>25</v>
      </c>
    </row>
    <row r="41028" spans="1:4">
      <c r="A41028" s="3">
        <f t="shared" si="4102"/>
        <v>41028</v>
      </c>
      <c r="D41028" t="s">
        <v>25</v>
      </c>
    </row>
    <row r="41029" spans="1:4">
      <c r="A41029" s="3">
        <f t="shared" si="4102"/>
        <v>41029</v>
      </c>
      <c r="D41029" t="s">
        <v>25</v>
      </c>
    </row>
    <row r="41030" spans="1:4">
      <c r="A41030" s="3">
        <f t="shared" si="4102"/>
        <v>41030</v>
      </c>
      <c r="D41030" t="s">
        <v>25</v>
      </c>
    </row>
    <row r="41031" spans="1:4">
      <c r="A41031" s="3">
        <f t="shared" si="4102"/>
        <v>41031</v>
      </c>
      <c r="D41031" t="s">
        <v>25</v>
      </c>
    </row>
    <row r="41032" spans="1:4">
      <c r="A41032" s="3">
        <f t="shared" si="4102"/>
        <v>41032</v>
      </c>
      <c r="D41032" t="s">
        <v>25</v>
      </c>
    </row>
    <row r="41033" spans="1:4">
      <c r="A41033" s="3">
        <f t="shared" si="4102"/>
        <v>41033</v>
      </c>
      <c r="D41033" t="s">
        <v>25</v>
      </c>
    </row>
    <row r="41034" spans="1:4">
      <c r="A41034" s="3">
        <f t="shared" ref="A41034:A41043" si="4103">ROW()</f>
        <v>41034</v>
      </c>
      <c r="D41034" t="s">
        <v>25</v>
      </c>
    </row>
    <row r="41035" spans="1:4">
      <c r="A41035" s="3">
        <f t="shared" si="4103"/>
        <v>41035</v>
      </c>
      <c r="D41035" t="s">
        <v>25</v>
      </c>
    </row>
    <row r="41036" spans="1:4">
      <c r="A41036" s="3">
        <f t="shared" si="4103"/>
        <v>41036</v>
      </c>
      <c r="D41036" t="s">
        <v>25</v>
      </c>
    </row>
    <row r="41037" spans="1:4">
      <c r="A41037" s="3">
        <f t="shared" si="4103"/>
        <v>41037</v>
      </c>
      <c r="D41037" t="s">
        <v>25</v>
      </c>
    </row>
    <row r="41038" spans="1:4">
      <c r="A41038" s="3">
        <f t="shared" si="4103"/>
        <v>41038</v>
      </c>
      <c r="D41038" t="s">
        <v>25</v>
      </c>
    </row>
    <row r="41039" spans="1:4">
      <c r="A41039" s="3">
        <f t="shared" si="4103"/>
        <v>41039</v>
      </c>
      <c r="D41039" t="s">
        <v>25</v>
      </c>
    </row>
    <row r="41040" spans="1:4">
      <c r="A41040" s="3">
        <f t="shared" si="4103"/>
        <v>41040</v>
      </c>
      <c r="D41040" t="s">
        <v>25</v>
      </c>
    </row>
    <row r="41041" spans="1:4">
      <c r="A41041" s="3">
        <f t="shared" si="4103"/>
        <v>41041</v>
      </c>
      <c r="D41041" t="s">
        <v>25</v>
      </c>
    </row>
    <row r="41042" spans="1:4">
      <c r="A41042" s="3">
        <f t="shared" si="4103"/>
        <v>41042</v>
      </c>
      <c r="D41042" t="s">
        <v>25</v>
      </c>
    </row>
    <row r="41043" spans="1:4">
      <c r="A41043" s="3">
        <f t="shared" si="4103"/>
        <v>41043</v>
      </c>
      <c r="D41043" t="s">
        <v>25</v>
      </c>
    </row>
    <row r="41044" spans="1:4">
      <c r="A41044" s="3">
        <f t="shared" ref="A41044:A41053" si="4104">ROW()</f>
        <v>41044</v>
      </c>
      <c r="D41044" t="s">
        <v>25</v>
      </c>
    </row>
    <row r="41045" spans="1:4">
      <c r="A41045" s="3">
        <f t="shared" si="4104"/>
        <v>41045</v>
      </c>
      <c r="D41045" t="s">
        <v>25</v>
      </c>
    </row>
    <row r="41046" spans="1:4">
      <c r="A41046" s="3">
        <f t="shared" si="4104"/>
        <v>41046</v>
      </c>
      <c r="D41046" t="s">
        <v>25</v>
      </c>
    </row>
    <row r="41047" spans="1:4">
      <c r="A41047" s="3">
        <f t="shared" si="4104"/>
        <v>41047</v>
      </c>
      <c r="D41047" t="s">
        <v>25</v>
      </c>
    </row>
    <row r="41048" spans="1:4">
      <c r="A41048" s="3">
        <f t="shared" si="4104"/>
        <v>41048</v>
      </c>
      <c r="D41048" t="s">
        <v>25</v>
      </c>
    </row>
    <row r="41049" spans="1:4">
      <c r="A41049" s="3">
        <f t="shared" si="4104"/>
        <v>41049</v>
      </c>
      <c r="D41049" t="s">
        <v>25</v>
      </c>
    </row>
    <row r="41050" spans="1:4">
      <c r="A41050" s="3">
        <f t="shared" si="4104"/>
        <v>41050</v>
      </c>
      <c r="D41050" t="s">
        <v>25</v>
      </c>
    </row>
    <row r="41051" spans="1:4">
      <c r="A41051" s="3">
        <f t="shared" si="4104"/>
        <v>41051</v>
      </c>
      <c r="D41051" t="s">
        <v>25</v>
      </c>
    </row>
    <row r="41052" spans="1:4">
      <c r="A41052" s="3">
        <f t="shared" si="4104"/>
        <v>41052</v>
      </c>
      <c r="D41052" t="s">
        <v>25</v>
      </c>
    </row>
    <row r="41053" spans="1:4">
      <c r="A41053" s="3">
        <f t="shared" si="4104"/>
        <v>41053</v>
      </c>
      <c r="D41053" t="s">
        <v>25</v>
      </c>
    </row>
    <row r="41054" spans="1:4">
      <c r="A41054" s="3">
        <f t="shared" ref="A41054:A41063" si="4105">ROW()</f>
        <v>41054</v>
      </c>
      <c r="D41054" t="s">
        <v>25</v>
      </c>
    </row>
    <row r="41055" spans="1:4">
      <c r="A41055" s="3">
        <f t="shared" si="4105"/>
        <v>41055</v>
      </c>
      <c r="D41055" t="s">
        <v>25</v>
      </c>
    </row>
    <row r="41056" spans="1:4">
      <c r="A41056" s="3">
        <f t="shared" si="4105"/>
        <v>41056</v>
      </c>
      <c r="D41056" t="s">
        <v>25</v>
      </c>
    </row>
    <row r="41057" spans="1:4">
      <c r="A41057" s="3">
        <f t="shared" si="4105"/>
        <v>41057</v>
      </c>
      <c r="D41057" t="s">
        <v>25</v>
      </c>
    </row>
    <row r="41058" spans="1:4">
      <c r="A41058" s="3">
        <f t="shared" si="4105"/>
        <v>41058</v>
      </c>
      <c r="D41058" t="s">
        <v>25</v>
      </c>
    </row>
    <row r="41059" spans="1:4">
      <c r="A41059" s="3">
        <f t="shared" si="4105"/>
        <v>41059</v>
      </c>
      <c r="D41059" t="s">
        <v>25</v>
      </c>
    </row>
    <row r="41060" spans="1:4">
      <c r="A41060" s="3">
        <f t="shared" si="4105"/>
        <v>41060</v>
      </c>
      <c r="D41060" t="s">
        <v>25</v>
      </c>
    </row>
    <row r="41061" spans="1:4">
      <c r="A41061" s="3">
        <f t="shared" si="4105"/>
        <v>41061</v>
      </c>
      <c r="D41061" t="s">
        <v>25</v>
      </c>
    </row>
    <row r="41062" spans="1:4">
      <c r="A41062" s="3">
        <f t="shared" si="4105"/>
        <v>41062</v>
      </c>
      <c r="D41062" t="s">
        <v>25</v>
      </c>
    </row>
    <row r="41063" spans="1:4">
      <c r="A41063" s="3">
        <f t="shared" si="4105"/>
        <v>41063</v>
      </c>
      <c r="D41063" t="s">
        <v>25</v>
      </c>
    </row>
    <row r="41064" spans="1:4">
      <c r="A41064" s="3">
        <f t="shared" ref="A41064:A41073" si="4106">ROW()</f>
        <v>41064</v>
      </c>
      <c r="D41064" t="s">
        <v>25</v>
      </c>
    </row>
    <row r="41065" spans="1:4">
      <c r="A41065" s="3">
        <f t="shared" si="4106"/>
        <v>41065</v>
      </c>
      <c r="D41065" t="s">
        <v>25</v>
      </c>
    </row>
    <row r="41066" spans="1:4">
      <c r="A41066" s="3">
        <f t="shared" si="4106"/>
        <v>41066</v>
      </c>
      <c r="D41066" t="s">
        <v>25</v>
      </c>
    </row>
    <row r="41067" spans="1:4">
      <c r="A41067" s="3">
        <f t="shared" si="4106"/>
        <v>41067</v>
      </c>
      <c r="D41067" t="s">
        <v>25</v>
      </c>
    </row>
    <row r="41068" spans="1:4">
      <c r="A41068" s="3">
        <f t="shared" si="4106"/>
        <v>41068</v>
      </c>
      <c r="D41068" t="s">
        <v>25</v>
      </c>
    </row>
    <row r="41069" spans="1:4">
      <c r="A41069" s="3">
        <f t="shared" si="4106"/>
        <v>41069</v>
      </c>
      <c r="D41069" t="s">
        <v>25</v>
      </c>
    </row>
    <row r="41070" spans="1:4">
      <c r="A41070" s="3">
        <f t="shared" si="4106"/>
        <v>41070</v>
      </c>
      <c r="D41070" t="s">
        <v>25</v>
      </c>
    </row>
    <row r="41071" spans="1:4">
      <c r="A41071" s="3">
        <f t="shared" si="4106"/>
        <v>41071</v>
      </c>
      <c r="D41071" t="s">
        <v>25</v>
      </c>
    </row>
    <row r="41072" spans="1:4">
      <c r="A41072" s="3">
        <f t="shared" si="4106"/>
        <v>41072</v>
      </c>
      <c r="D41072" t="s">
        <v>25</v>
      </c>
    </row>
    <row r="41073" spans="1:4">
      <c r="A41073" s="3">
        <f t="shared" si="4106"/>
        <v>41073</v>
      </c>
      <c r="D41073" t="s">
        <v>25</v>
      </c>
    </row>
    <row r="41074" spans="1:4">
      <c r="A41074" s="3">
        <f t="shared" ref="A41074:A41083" si="4107">ROW()</f>
        <v>41074</v>
      </c>
      <c r="D41074" t="s">
        <v>25</v>
      </c>
    </row>
    <row r="41075" spans="1:4">
      <c r="A41075" s="3">
        <f t="shared" si="4107"/>
        <v>41075</v>
      </c>
      <c r="D41075" t="s">
        <v>25</v>
      </c>
    </row>
    <row r="41076" spans="1:4">
      <c r="A41076" s="3">
        <f t="shared" si="4107"/>
        <v>41076</v>
      </c>
      <c r="D41076" t="s">
        <v>25</v>
      </c>
    </row>
    <row r="41077" spans="1:4">
      <c r="A41077" s="3">
        <f t="shared" si="4107"/>
        <v>41077</v>
      </c>
      <c r="D41077" t="s">
        <v>25</v>
      </c>
    </row>
    <row r="41078" spans="1:4">
      <c r="A41078" s="3">
        <f t="shared" si="4107"/>
        <v>41078</v>
      </c>
      <c r="D41078" t="s">
        <v>25</v>
      </c>
    </row>
    <row r="41079" spans="1:4">
      <c r="A41079" s="3">
        <f t="shared" si="4107"/>
        <v>41079</v>
      </c>
      <c r="D41079" t="s">
        <v>25</v>
      </c>
    </row>
    <row r="41080" spans="1:4">
      <c r="A41080" s="3">
        <f t="shared" si="4107"/>
        <v>41080</v>
      </c>
      <c r="D41080" t="s">
        <v>25</v>
      </c>
    </row>
    <row r="41081" spans="1:4">
      <c r="A41081" s="3">
        <f t="shared" si="4107"/>
        <v>41081</v>
      </c>
      <c r="D41081" t="s">
        <v>25</v>
      </c>
    </row>
    <row r="41082" spans="1:4">
      <c r="A41082" s="3">
        <f t="shared" si="4107"/>
        <v>41082</v>
      </c>
      <c r="D41082" t="s">
        <v>25</v>
      </c>
    </row>
    <row r="41083" spans="1:4">
      <c r="A41083" s="3">
        <f t="shared" si="4107"/>
        <v>41083</v>
      </c>
      <c r="D41083" t="s">
        <v>25</v>
      </c>
    </row>
    <row r="41084" spans="1:4">
      <c r="A41084" s="3">
        <f t="shared" ref="A41084:A41093" si="4108">ROW()</f>
        <v>41084</v>
      </c>
      <c r="D41084" t="s">
        <v>25</v>
      </c>
    </row>
    <row r="41085" spans="1:4">
      <c r="A41085" s="3">
        <f t="shared" si="4108"/>
        <v>41085</v>
      </c>
      <c r="D41085" t="s">
        <v>25</v>
      </c>
    </row>
    <row r="41086" spans="1:4">
      <c r="A41086" s="3">
        <f t="shared" si="4108"/>
        <v>41086</v>
      </c>
      <c r="D41086" t="s">
        <v>25</v>
      </c>
    </row>
    <row r="41087" spans="1:4">
      <c r="A41087" s="3">
        <f t="shared" si="4108"/>
        <v>41087</v>
      </c>
      <c r="D41087" t="s">
        <v>25</v>
      </c>
    </row>
    <row r="41088" spans="1:4">
      <c r="A41088" s="3">
        <f t="shared" si="4108"/>
        <v>41088</v>
      </c>
      <c r="D41088" t="s">
        <v>25</v>
      </c>
    </row>
    <row r="41089" spans="1:4">
      <c r="A41089" s="3">
        <f t="shared" si="4108"/>
        <v>41089</v>
      </c>
      <c r="D41089" t="s">
        <v>25</v>
      </c>
    </row>
    <row r="41090" spans="1:4">
      <c r="A41090" s="3">
        <f t="shared" si="4108"/>
        <v>41090</v>
      </c>
      <c r="D41090" t="s">
        <v>25</v>
      </c>
    </row>
    <row r="41091" spans="1:4">
      <c r="A41091" s="3">
        <f t="shared" si="4108"/>
        <v>41091</v>
      </c>
      <c r="D41091" t="s">
        <v>25</v>
      </c>
    </row>
    <row r="41092" spans="1:4">
      <c r="A41092" s="3">
        <f t="shared" si="4108"/>
        <v>41092</v>
      </c>
      <c r="D41092" t="s">
        <v>25</v>
      </c>
    </row>
    <row r="41093" spans="1:4">
      <c r="A41093" s="3">
        <f t="shared" si="4108"/>
        <v>41093</v>
      </c>
      <c r="D41093" t="s">
        <v>25</v>
      </c>
    </row>
    <row r="41094" spans="1:4">
      <c r="A41094" s="3">
        <f t="shared" ref="A41094:A41103" si="4109">ROW()</f>
        <v>41094</v>
      </c>
      <c r="D41094" t="s">
        <v>25</v>
      </c>
    </row>
    <row r="41095" spans="1:4">
      <c r="A41095" s="3">
        <f t="shared" si="4109"/>
        <v>41095</v>
      </c>
      <c r="D41095" t="s">
        <v>25</v>
      </c>
    </row>
    <row r="41096" spans="1:4">
      <c r="A41096" s="3">
        <f t="shared" si="4109"/>
        <v>41096</v>
      </c>
      <c r="D41096" t="s">
        <v>25</v>
      </c>
    </row>
    <row r="41097" spans="1:4">
      <c r="A41097" s="3">
        <f t="shared" si="4109"/>
        <v>41097</v>
      </c>
      <c r="D41097" t="s">
        <v>25</v>
      </c>
    </row>
    <row r="41098" spans="1:4">
      <c r="A41098" s="3">
        <f t="shared" si="4109"/>
        <v>41098</v>
      </c>
      <c r="D41098" t="s">
        <v>25</v>
      </c>
    </row>
    <row r="41099" spans="1:4">
      <c r="A41099" s="3">
        <f t="shared" si="4109"/>
        <v>41099</v>
      </c>
      <c r="D41099" t="s">
        <v>25</v>
      </c>
    </row>
    <row r="41100" spans="1:4">
      <c r="A41100" s="3">
        <f t="shared" si="4109"/>
        <v>41100</v>
      </c>
      <c r="D41100" t="s">
        <v>25</v>
      </c>
    </row>
    <row r="41101" spans="1:4">
      <c r="A41101" s="3">
        <f t="shared" si="4109"/>
        <v>41101</v>
      </c>
      <c r="D41101" t="s">
        <v>25</v>
      </c>
    </row>
    <row r="41102" spans="1:4">
      <c r="A41102" s="3">
        <f t="shared" si="4109"/>
        <v>41102</v>
      </c>
      <c r="D41102" t="s">
        <v>25</v>
      </c>
    </row>
    <row r="41103" spans="1:4">
      <c r="A41103" s="3">
        <f t="shared" si="4109"/>
        <v>41103</v>
      </c>
      <c r="D41103" t="s">
        <v>25</v>
      </c>
    </row>
    <row r="41104" spans="1:4">
      <c r="A41104" s="3">
        <f t="shared" ref="A41104:A41113" si="4110">ROW()</f>
        <v>41104</v>
      </c>
      <c r="D41104" t="s">
        <v>25</v>
      </c>
    </row>
    <row r="41105" spans="1:4">
      <c r="A41105" s="3">
        <f t="shared" si="4110"/>
        <v>41105</v>
      </c>
      <c r="D41105" t="s">
        <v>25</v>
      </c>
    </row>
    <row r="41106" spans="1:4">
      <c r="A41106" s="3">
        <f t="shared" si="4110"/>
        <v>41106</v>
      </c>
      <c r="D41106" t="s">
        <v>25</v>
      </c>
    </row>
    <row r="41107" spans="1:4">
      <c r="A41107" s="3">
        <f t="shared" si="4110"/>
        <v>41107</v>
      </c>
      <c r="D41107" t="s">
        <v>25</v>
      </c>
    </row>
    <row r="41108" spans="1:4">
      <c r="A41108" s="3">
        <f t="shared" si="4110"/>
        <v>41108</v>
      </c>
      <c r="D41108" t="s">
        <v>25</v>
      </c>
    </row>
    <row r="41109" spans="1:4">
      <c r="A41109" s="3">
        <f t="shared" si="4110"/>
        <v>41109</v>
      </c>
      <c r="D41109" t="s">
        <v>25</v>
      </c>
    </row>
    <row r="41110" spans="1:4">
      <c r="A41110" s="3">
        <f t="shared" si="4110"/>
        <v>41110</v>
      </c>
      <c r="D41110" t="s">
        <v>25</v>
      </c>
    </row>
    <row r="41111" spans="1:4">
      <c r="A41111" s="3">
        <f t="shared" si="4110"/>
        <v>41111</v>
      </c>
      <c r="D41111" t="s">
        <v>25</v>
      </c>
    </row>
    <row r="41112" spans="1:4">
      <c r="A41112" s="3">
        <f t="shared" si="4110"/>
        <v>41112</v>
      </c>
      <c r="D41112" t="s">
        <v>25</v>
      </c>
    </row>
    <row r="41113" spans="1:4">
      <c r="A41113" s="3">
        <f t="shared" si="4110"/>
        <v>41113</v>
      </c>
      <c r="D41113" t="s">
        <v>25</v>
      </c>
    </row>
    <row r="41114" spans="1:4">
      <c r="A41114" s="3">
        <f t="shared" ref="A41114:A41123" si="4111">ROW()</f>
        <v>41114</v>
      </c>
      <c r="D41114" t="s">
        <v>25</v>
      </c>
    </row>
    <row r="41115" spans="1:4">
      <c r="A41115" s="3">
        <f t="shared" si="4111"/>
        <v>41115</v>
      </c>
      <c r="D41115" t="s">
        <v>25</v>
      </c>
    </row>
    <row r="41116" spans="1:4">
      <c r="A41116" s="3">
        <f t="shared" si="4111"/>
        <v>41116</v>
      </c>
      <c r="D41116" t="s">
        <v>25</v>
      </c>
    </row>
    <row r="41117" spans="1:4">
      <c r="A41117" s="3">
        <f t="shared" si="4111"/>
        <v>41117</v>
      </c>
      <c r="D41117" t="s">
        <v>25</v>
      </c>
    </row>
    <row r="41118" spans="1:4">
      <c r="A41118" s="3">
        <f t="shared" si="4111"/>
        <v>41118</v>
      </c>
      <c r="D41118" t="s">
        <v>25</v>
      </c>
    </row>
    <row r="41119" spans="1:4">
      <c r="A41119" s="3">
        <f t="shared" si="4111"/>
        <v>41119</v>
      </c>
      <c r="D41119" t="s">
        <v>25</v>
      </c>
    </row>
    <row r="41120" spans="1:4">
      <c r="A41120" s="3">
        <f t="shared" si="4111"/>
        <v>41120</v>
      </c>
      <c r="D41120" t="s">
        <v>25</v>
      </c>
    </row>
    <row r="41121" spans="1:4">
      <c r="A41121" s="3">
        <f t="shared" si="4111"/>
        <v>41121</v>
      </c>
      <c r="D41121" t="s">
        <v>25</v>
      </c>
    </row>
    <row r="41122" spans="1:4">
      <c r="A41122" s="3">
        <f t="shared" si="4111"/>
        <v>41122</v>
      </c>
      <c r="D41122" t="s">
        <v>25</v>
      </c>
    </row>
    <row r="41123" spans="1:4">
      <c r="A41123" s="3">
        <f t="shared" si="4111"/>
        <v>41123</v>
      </c>
      <c r="D41123" t="s">
        <v>25</v>
      </c>
    </row>
    <row r="41124" spans="1:4">
      <c r="A41124" s="3">
        <f t="shared" ref="A41124:A41133" si="4112">ROW()</f>
        <v>41124</v>
      </c>
      <c r="D41124" t="s">
        <v>25</v>
      </c>
    </row>
    <row r="41125" spans="1:4">
      <c r="A41125" s="3">
        <f t="shared" si="4112"/>
        <v>41125</v>
      </c>
      <c r="D41125" t="s">
        <v>25</v>
      </c>
    </row>
    <row r="41126" spans="1:4">
      <c r="A41126" s="3">
        <f t="shared" si="4112"/>
        <v>41126</v>
      </c>
      <c r="D41126" t="s">
        <v>25</v>
      </c>
    </row>
    <row r="41127" spans="1:4">
      <c r="A41127" s="3">
        <f t="shared" si="4112"/>
        <v>41127</v>
      </c>
      <c r="D41127" t="s">
        <v>25</v>
      </c>
    </row>
    <row r="41128" spans="1:4">
      <c r="A41128" s="3">
        <f t="shared" si="4112"/>
        <v>41128</v>
      </c>
      <c r="D41128" t="s">
        <v>25</v>
      </c>
    </row>
    <row r="41129" spans="1:4">
      <c r="A41129" s="3">
        <f t="shared" si="4112"/>
        <v>41129</v>
      </c>
      <c r="D41129" t="s">
        <v>25</v>
      </c>
    </row>
    <row r="41130" spans="1:4">
      <c r="A41130" s="3">
        <f t="shared" si="4112"/>
        <v>41130</v>
      </c>
      <c r="D41130" t="s">
        <v>25</v>
      </c>
    </row>
    <row r="41131" spans="1:4">
      <c r="A41131" s="3">
        <f t="shared" si="4112"/>
        <v>41131</v>
      </c>
      <c r="D41131" t="s">
        <v>25</v>
      </c>
    </row>
    <row r="41132" spans="1:4">
      <c r="A41132" s="3">
        <f t="shared" si="4112"/>
        <v>41132</v>
      </c>
      <c r="D41132" t="s">
        <v>25</v>
      </c>
    </row>
    <row r="41133" spans="1:4">
      <c r="A41133" s="3">
        <f t="shared" si="4112"/>
        <v>41133</v>
      </c>
      <c r="D41133" t="s">
        <v>25</v>
      </c>
    </row>
    <row r="41134" spans="1:4">
      <c r="A41134" s="3">
        <f t="shared" ref="A41134:A41143" si="4113">ROW()</f>
        <v>41134</v>
      </c>
      <c r="D41134" t="s">
        <v>25</v>
      </c>
    </row>
    <row r="41135" spans="1:4">
      <c r="A41135" s="3">
        <f t="shared" si="4113"/>
        <v>41135</v>
      </c>
      <c r="D41135" t="s">
        <v>25</v>
      </c>
    </row>
    <row r="41136" spans="1:4">
      <c r="A41136" s="3">
        <f t="shared" si="4113"/>
        <v>41136</v>
      </c>
      <c r="D41136" t="s">
        <v>25</v>
      </c>
    </row>
    <row r="41137" spans="1:4">
      <c r="A41137" s="3">
        <f t="shared" si="4113"/>
        <v>41137</v>
      </c>
      <c r="D41137" t="s">
        <v>25</v>
      </c>
    </row>
    <row r="41138" spans="1:4">
      <c r="A41138" s="3">
        <f t="shared" si="4113"/>
        <v>41138</v>
      </c>
      <c r="D41138" t="s">
        <v>25</v>
      </c>
    </row>
    <row r="41139" spans="1:4">
      <c r="A41139" s="3">
        <f t="shared" si="4113"/>
        <v>41139</v>
      </c>
      <c r="D41139" t="s">
        <v>25</v>
      </c>
    </row>
    <row r="41140" spans="1:4">
      <c r="A41140" s="3">
        <f t="shared" si="4113"/>
        <v>41140</v>
      </c>
      <c r="D41140" t="s">
        <v>25</v>
      </c>
    </row>
    <row r="41141" spans="1:4">
      <c r="A41141" s="3">
        <f t="shared" si="4113"/>
        <v>41141</v>
      </c>
      <c r="D41141" t="s">
        <v>25</v>
      </c>
    </row>
    <row r="41142" spans="1:4">
      <c r="A41142" s="3">
        <f t="shared" si="4113"/>
        <v>41142</v>
      </c>
      <c r="D41142" t="s">
        <v>25</v>
      </c>
    </row>
    <row r="41143" spans="1:4">
      <c r="A41143" s="3">
        <f t="shared" si="4113"/>
        <v>41143</v>
      </c>
      <c r="D41143" t="s">
        <v>25</v>
      </c>
    </row>
    <row r="41144" spans="1:4">
      <c r="A41144" s="3">
        <f t="shared" ref="A41144:A41153" si="4114">ROW()</f>
        <v>41144</v>
      </c>
      <c r="D41144" t="s">
        <v>25</v>
      </c>
    </row>
    <row r="41145" spans="1:4">
      <c r="A41145" s="3">
        <f t="shared" si="4114"/>
        <v>41145</v>
      </c>
      <c r="D41145" t="s">
        <v>25</v>
      </c>
    </row>
    <row r="41146" spans="1:4">
      <c r="A41146" s="3">
        <f t="shared" si="4114"/>
        <v>41146</v>
      </c>
      <c r="D41146" t="s">
        <v>25</v>
      </c>
    </row>
    <row r="41147" spans="1:4">
      <c r="A41147" s="3">
        <f t="shared" si="4114"/>
        <v>41147</v>
      </c>
      <c r="D41147" t="s">
        <v>25</v>
      </c>
    </row>
    <row r="41148" spans="1:4">
      <c r="A41148" s="3">
        <f t="shared" si="4114"/>
        <v>41148</v>
      </c>
      <c r="D41148" t="s">
        <v>25</v>
      </c>
    </row>
    <row r="41149" spans="1:4">
      <c r="A41149" s="3">
        <f t="shared" si="4114"/>
        <v>41149</v>
      </c>
      <c r="D41149" t="s">
        <v>25</v>
      </c>
    </row>
    <row r="41150" spans="1:4">
      <c r="A41150" s="3">
        <f t="shared" si="4114"/>
        <v>41150</v>
      </c>
      <c r="D41150" t="s">
        <v>25</v>
      </c>
    </row>
    <row r="41151" spans="1:4">
      <c r="A41151" s="3">
        <f t="shared" si="4114"/>
        <v>41151</v>
      </c>
      <c r="D41151" t="s">
        <v>25</v>
      </c>
    </row>
    <row r="41152" spans="1:4">
      <c r="A41152" s="3">
        <f t="shared" si="4114"/>
        <v>41152</v>
      </c>
      <c r="D41152" t="s">
        <v>25</v>
      </c>
    </row>
    <row r="41153" spans="1:4">
      <c r="A41153" s="3">
        <f t="shared" si="4114"/>
        <v>41153</v>
      </c>
      <c r="D41153" t="s">
        <v>25</v>
      </c>
    </row>
    <row r="41154" spans="1:4">
      <c r="A41154" s="3">
        <f t="shared" ref="A41154:A41163" si="4115">ROW()</f>
        <v>41154</v>
      </c>
      <c r="D41154" t="s">
        <v>25</v>
      </c>
    </row>
    <row r="41155" spans="1:4">
      <c r="A41155" s="3">
        <f t="shared" si="4115"/>
        <v>41155</v>
      </c>
      <c r="D41155" t="s">
        <v>25</v>
      </c>
    </row>
    <row r="41156" spans="1:4">
      <c r="A41156" s="3">
        <f t="shared" si="4115"/>
        <v>41156</v>
      </c>
      <c r="D41156" t="s">
        <v>25</v>
      </c>
    </row>
    <row r="41157" spans="1:4">
      <c r="A41157" s="3">
        <f t="shared" si="4115"/>
        <v>41157</v>
      </c>
      <c r="D41157" t="s">
        <v>25</v>
      </c>
    </row>
    <row r="41158" spans="1:4">
      <c r="A41158" s="3">
        <f t="shared" si="4115"/>
        <v>41158</v>
      </c>
      <c r="D41158" t="s">
        <v>25</v>
      </c>
    </row>
    <row r="41159" spans="1:4">
      <c r="A41159" s="3">
        <f t="shared" si="4115"/>
        <v>41159</v>
      </c>
      <c r="D41159" t="s">
        <v>25</v>
      </c>
    </row>
    <row r="41160" spans="1:4">
      <c r="A41160" s="3">
        <f t="shared" si="4115"/>
        <v>41160</v>
      </c>
      <c r="D41160" t="s">
        <v>25</v>
      </c>
    </row>
    <row r="41161" spans="1:4">
      <c r="A41161" s="3">
        <f t="shared" si="4115"/>
        <v>41161</v>
      </c>
      <c r="D41161" t="s">
        <v>25</v>
      </c>
    </row>
    <row r="41162" spans="1:4">
      <c r="A41162" s="3">
        <f t="shared" si="4115"/>
        <v>41162</v>
      </c>
      <c r="D41162" t="s">
        <v>25</v>
      </c>
    </row>
    <row r="41163" spans="1:4">
      <c r="A41163" s="3">
        <f t="shared" si="4115"/>
        <v>41163</v>
      </c>
      <c r="D41163" t="s">
        <v>25</v>
      </c>
    </row>
    <row r="41164" spans="1:4">
      <c r="A41164" s="3">
        <f t="shared" ref="A41164:A41173" si="4116">ROW()</f>
        <v>41164</v>
      </c>
      <c r="D41164" t="s">
        <v>25</v>
      </c>
    </row>
    <row r="41165" spans="1:4">
      <c r="A41165" s="3">
        <f t="shared" si="4116"/>
        <v>41165</v>
      </c>
      <c r="D41165" t="s">
        <v>25</v>
      </c>
    </row>
    <row r="41166" spans="1:4">
      <c r="A41166" s="3">
        <f t="shared" si="4116"/>
        <v>41166</v>
      </c>
      <c r="D41166" t="s">
        <v>25</v>
      </c>
    </row>
    <row r="41167" spans="1:4">
      <c r="A41167" s="3">
        <f t="shared" si="4116"/>
        <v>41167</v>
      </c>
      <c r="D41167" t="s">
        <v>25</v>
      </c>
    </row>
    <row r="41168" spans="1:4">
      <c r="A41168" s="3">
        <f t="shared" si="4116"/>
        <v>41168</v>
      </c>
      <c r="D41168" t="s">
        <v>25</v>
      </c>
    </row>
    <row r="41169" spans="1:4">
      <c r="A41169" s="3">
        <f t="shared" si="4116"/>
        <v>41169</v>
      </c>
      <c r="D41169" t="s">
        <v>25</v>
      </c>
    </row>
    <row r="41170" spans="1:4">
      <c r="A41170" s="3">
        <f t="shared" si="4116"/>
        <v>41170</v>
      </c>
      <c r="D41170" t="s">
        <v>25</v>
      </c>
    </row>
    <row r="41171" spans="1:4">
      <c r="A41171" s="3">
        <f t="shared" si="4116"/>
        <v>41171</v>
      </c>
      <c r="D41171" t="s">
        <v>25</v>
      </c>
    </row>
    <row r="41172" spans="1:4">
      <c r="A41172" s="3">
        <f t="shared" si="4116"/>
        <v>41172</v>
      </c>
      <c r="D41172" t="s">
        <v>25</v>
      </c>
    </row>
    <row r="41173" spans="1:4">
      <c r="A41173" s="3">
        <f t="shared" si="4116"/>
        <v>41173</v>
      </c>
      <c r="D41173" t="s">
        <v>25</v>
      </c>
    </row>
    <row r="41174" spans="1:4">
      <c r="A41174" s="3">
        <f t="shared" ref="A41174:A41183" si="4117">ROW()</f>
        <v>41174</v>
      </c>
      <c r="D41174" t="s">
        <v>25</v>
      </c>
    </row>
    <row r="41175" spans="1:4">
      <c r="A41175" s="3">
        <f t="shared" si="4117"/>
        <v>41175</v>
      </c>
      <c r="D41175" t="s">
        <v>25</v>
      </c>
    </row>
    <row r="41176" spans="1:4">
      <c r="A41176" s="3">
        <f t="shared" si="4117"/>
        <v>41176</v>
      </c>
      <c r="D41176" t="s">
        <v>25</v>
      </c>
    </row>
    <row r="41177" spans="1:4">
      <c r="A41177" s="3">
        <f t="shared" si="4117"/>
        <v>41177</v>
      </c>
      <c r="D41177" t="s">
        <v>25</v>
      </c>
    </row>
    <row r="41178" spans="1:4">
      <c r="A41178" s="3">
        <f t="shared" si="4117"/>
        <v>41178</v>
      </c>
      <c r="D41178" t="s">
        <v>25</v>
      </c>
    </row>
    <row r="41179" spans="1:4">
      <c r="A41179" s="3">
        <f t="shared" si="4117"/>
        <v>41179</v>
      </c>
      <c r="D41179" t="s">
        <v>25</v>
      </c>
    </row>
    <row r="41180" spans="1:4">
      <c r="A41180" s="3">
        <f t="shared" si="4117"/>
        <v>41180</v>
      </c>
      <c r="D41180" t="s">
        <v>25</v>
      </c>
    </row>
    <row r="41181" spans="1:4">
      <c r="A41181" s="3">
        <f t="shared" si="4117"/>
        <v>41181</v>
      </c>
      <c r="D41181" t="s">
        <v>25</v>
      </c>
    </row>
    <row r="41182" spans="1:4">
      <c r="A41182" s="3">
        <f t="shared" si="4117"/>
        <v>41182</v>
      </c>
      <c r="D41182" t="s">
        <v>25</v>
      </c>
    </row>
    <row r="41183" spans="1:4">
      <c r="A41183" s="3">
        <f t="shared" si="4117"/>
        <v>41183</v>
      </c>
      <c r="D41183" t="s">
        <v>25</v>
      </c>
    </row>
    <row r="41184" spans="1:4">
      <c r="A41184" s="3">
        <f t="shared" ref="A41184:A41193" si="4118">ROW()</f>
        <v>41184</v>
      </c>
      <c r="D41184" t="s">
        <v>25</v>
      </c>
    </row>
    <row r="41185" spans="1:4">
      <c r="A41185" s="3">
        <f t="shared" si="4118"/>
        <v>41185</v>
      </c>
      <c r="D41185" t="s">
        <v>25</v>
      </c>
    </row>
    <row r="41186" spans="1:4">
      <c r="A41186" s="3">
        <f t="shared" si="4118"/>
        <v>41186</v>
      </c>
      <c r="D41186" t="s">
        <v>25</v>
      </c>
    </row>
    <row r="41187" spans="1:4">
      <c r="A41187" s="3">
        <f t="shared" si="4118"/>
        <v>41187</v>
      </c>
      <c r="D41187" t="s">
        <v>25</v>
      </c>
    </row>
    <row r="41188" spans="1:4">
      <c r="A41188" s="3">
        <f t="shared" si="4118"/>
        <v>41188</v>
      </c>
      <c r="D41188" t="s">
        <v>25</v>
      </c>
    </row>
    <row r="41189" spans="1:4">
      <c r="A41189" s="3">
        <f t="shared" si="4118"/>
        <v>41189</v>
      </c>
      <c r="D41189" t="s">
        <v>25</v>
      </c>
    </row>
    <row r="41190" spans="1:4">
      <c r="A41190" s="3">
        <f t="shared" si="4118"/>
        <v>41190</v>
      </c>
      <c r="D41190" t="s">
        <v>25</v>
      </c>
    </row>
    <row r="41191" spans="1:4">
      <c r="A41191" s="3">
        <f t="shared" si="4118"/>
        <v>41191</v>
      </c>
      <c r="D41191" t="s">
        <v>25</v>
      </c>
    </row>
    <row r="41192" spans="1:4">
      <c r="A41192" s="3">
        <f t="shared" si="4118"/>
        <v>41192</v>
      </c>
      <c r="D41192" t="s">
        <v>25</v>
      </c>
    </row>
    <row r="41193" spans="1:4">
      <c r="A41193" s="3">
        <f t="shared" si="4118"/>
        <v>41193</v>
      </c>
      <c r="D41193" t="s">
        <v>25</v>
      </c>
    </row>
    <row r="41194" spans="1:4">
      <c r="A41194" s="3">
        <f t="shared" ref="A41194:A41203" si="4119">ROW()</f>
        <v>41194</v>
      </c>
      <c r="D41194" t="s">
        <v>25</v>
      </c>
    </row>
    <row r="41195" spans="1:4">
      <c r="A41195" s="3">
        <f t="shared" si="4119"/>
        <v>41195</v>
      </c>
      <c r="D41195" t="s">
        <v>25</v>
      </c>
    </row>
    <row r="41196" spans="1:4">
      <c r="A41196" s="3">
        <f t="shared" si="4119"/>
        <v>41196</v>
      </c>
      <c r="D41196" t="s">
        <v>25</v>
      </c>
    </row>
    <row r="41197" spans="1:4">
      <c r="A41197" s="3">
        <f t="shared" si="4119"/>
        <v>41197</v>
      </c>
      <c r="D41197" t="s">
        <v>25</v>
      </c>
    </row>
    <row r="41198" spans="1:4">
      <c r="A41198" s="3">
        <f t="shared" si="4119"/>
        <v>41198</v>
      </c>
      <c r="D41198" t="s">
        <v>25</v>
      </c>
    </row>
    <row r="41199" spans="1:4">
      <c r="A41199" s="3">
        <f t="shared" si="4119"/>
        <v>41199</v>
      </c>
      <c r="D41199" t="s">
        <v>25</v>
      </c>
    </row>
    <row r="41200" spans="1:4">
      <c r="A41200" s="3">
        <f t="shared" si="4119"/>
        <v>41200</v>
      </c>
      <c r="D41200" t="s">
        <v>25</v>
      </c>
    </row>
    <row r="41201" spans="1:4">
      <c r="A41201" s="3">
        <f t="shared" si="4119"/>
        <v>41201</v>
      </c>
      <c r="D41201" t="s">
        <v>25</v>
      </c>
    </row>
    <row r="41202" spans="1:4">
      <c r="A41202" s="3">
        <f t="shared" si="4119"/>
        <v>41202</v>
      </c>
      <c r="D41202" t="s">
        <v>25</v>
      </c>
    </row>
    <row r="41203" spans="1:4">
      <c r="A41203" s="3">
        <f t="shared" si="4119"/>
        <v>41203</v>
      </c>
      <c r="D41203" t="s">
        <v>25</v>
      </c>
    </row>
    <row r="41204" spans="1:4">
      <c r="A41204" s="3">
        <f t="shared" ref="A41204:A41213" si="4120">ROW()</f>
        <v>41204</v>
      </c>
      <c r="D41204" t="s">
        <v>25</v>
      </c>
    </row>
    <row r="41205" spans="1:4">
      <c r="A41205" s="3">
        <f t="shared" si="4120"/>
        <v>41205</v>
      </c>
      <c r="D41205" t="s">
        <v>25</v>
      </c>
    </row>
    <row r="41206" spans="1:4">
      <c r="A41206" s="3">
        <f t="shared" si="4120"/>
        <v>41206</v>
      </c>
      <c r="D41206" t="s">
        <v>25</v>
      </c>
    </row>
    <row r="41207" spans="1:4">
      <c r="A41207" s="3">
        <f t="shared" si="4120"/>
        <v>41207</v>
      </c>
      <c r="D41207" t="s">
        <v>25</v>
      </c>
    </row>
    <row r="41208" spans="1:4">
      <c r="A41208" s="3">
        <f t="shared" si="4120"/>
        <v>41208</v>
      </c>
      <c r="D41208" t="s">
        <v>25</v>
      </c>
    </row>
    <row r="41209" spans="1:4">
      <c r="A41209" s="3">
        <f t="shared" si="4120"/>
        <v>41209</v>
      </c>
      <c r="D41209" t="s">
        <v>25</v>
      </c>
    </row>
    <row r="41210" spans="1:4">
      <c r="A41210" s="3">
        <f t="shared" si="4120"/>
        <v>41210</v>
      </c>
      <c r="D41210" t="s">
        <v>25</v>
      </c>
    </row>
    <row r="41211" spans="1:4">
      <c r="A41211" s="3">
        <f t="shared" si="4120"/>
        <v>41211</v>
      </c>
      <c r="D41211" t="s">
        <v>25</v>
      </c>
    </row>
    <row r="41212" spans="1:4">
      <c r="A41212" s="3">
        <f t="shared" si="4120"/>
        <v>41212</v>
      </c>
      <c r="D41212" t="s">
        <v>25</v>
      </c>
    </row>
    <row r="41213" spans="1:4">
      <c r="A41213" s="3">
        <f t="shared" si="4120"/>
        <v>41213</v>
      </c>
      <c r="D41213" t="s">
        <v>25</v>
      </c>
    </row>
    <row r="41214" spans="1:4">
      <c r="A41214" s="3">
        <f t="shared" ref="A41214:A41223" si="4121">ROW()</f>
        <v>41214</v>
      </c>
      <c r="D41214" t="s">
        <v>25</v>
      </c>
    </row>
    <row r="41215" spans="1:4">
      <c r="A41215" s="3">
        <f t="shared" si="4121"/>
        <v>41215</v>
      </c>
      <c r="D41215" t="s">
        <v>25</v>
      </c>
    </row>
    <row r="41216" spans="1:4">
      <c r="A41216" s="3">
        <f t="shared" si="4121"/>
        <v>41216</v>
      </c>
      <c r="D41216" t="s">
        <v>25</v>
      </c>
    </row>
    <row r="41217" spans="1:4">
      <c r="A41217" s="3">
        <f t="shared" si="4121"/>
        <v>41217</v>
      </c>
      <c r="D41217" t="s">
        <v>25</v>
      </c>
    </row>
    <row r="41218" spans="1:4">
      <c r="A41218" s="3">
        <f t="shared" si="4121"/>
        <v>41218</v>
      </c>
      <c r="D41218" t="s">
        <v>25</v>
      </c>
    </row>
    <row r="41219" spans="1:4">
      <c r="A41219" s="3">
        <f t="shared" si="4121"/>
        <v>41219</v>
      </c>
      <c r="D41219" t="s">
        <v>25</v>
      </c>
    </row>
    <row r="41220" spans="1:4">
      <c r="A41220" s="3">
        <f t="shared" si="4121"/>
        <v>41220</v>
      </c>
      <c r="D41220" t="s">
        <v>25</v>
      </c>
    </row>
    <row r="41221" spans="1:4">
      <c r="A41221" s="3">
        <f t="shared" si="4121"/>
        <v>41221</v>
      </c>
      <c r="D41221" t="s">
        <v>25</v>
      </c>
    </row>
    <row r="41222" spans="1:4">
      <c r="A41222" s="3">
        <f t="shared" si="4121"/>
        <v>41222</v>
      </c>
      <c r="D41222" t="s">
        <v>25</v>
      </c>
    </row>
    <row r="41223" spans="1:4">
      <c r="A41223" s="3">
        <f t="shared" si="4121"/>
        <v>41223</v>
      </c>
      <c r="D41223" t="s">
        <v>25</v>
      </c>
    </row>
    <row r="41224" spans="1:4">
      <c r="A41224" s="3">
        <f t="shared" ref="A41224:A41233" si="4122">ROW()</f>
        <v>41224</v>
      </c>
      <c r="D41224" t="s">
        <v>25</v>
      </c>
    </row>
    <row r="41225" spans="1:4">
      <c r="A41225" s="3">
        <f t="shared" si="4122"/>
        <v>41225</v>
      </c>
      <c r="D41225" t="s">
        <v>25</v>
      </c>
    </row>
    <row r="41226" spans="1:4">
      <c r="A41226" s="3">
        <f t="shared" si="4122"/>
        <v>41226</v>
      </c>
      <c r="D41226" t="s">
        <v>25</v>
      </c>
    </row>
    <row r="41227" spans="1:4">
      <c r="A41227" s="3">
        <f t="shared" si="4122"/>
        <v>41227</v>
      </c>
      <c r="D41227" t="s">
        <v>25</v>
      </c>
    </row>
    <row r="41228" spans="1:4">
      <c r="A41228" s="3">
        <f t="shared" si="4122"/>
        <v>41228</v>
      </c>
      <c r="D41228" t="s">
        <v>25</v>
      </c>
    </row>
    <row r="41229" spans="1:4">
      <c r="A41229" s="3">
        <f t="shared" si="4122"/>
        <v>41229</v>
      </c>
      <c r="D41229" t="s">
        <v>25</v>
      </c>
    </row>
    <row r="41230" spans="1:4">
      <c r="A41230" s="3">
        <f t="shared" si="4122"/>
        <v>41230</v>
      </c>
      <c r="D41230" t="s">
        <v>25</v>
      </c>
    </row>
    <row r="41231" spans="1:4">
      <c r="A41231" s="3">
        <f t="shared" si="4122"/>
        <v>41231</v>
      </c>
      <c r="D41231" t="s">
        <v>25</v>
      </c>
    </row>
    <row r="41232" spans="1:4">
      <c r="A41232" s="3">
        <f t="shared" si="4122"/>
        <v>41232</v>
      </c>
      <c r="D41232" t="s">
        <v>25</v>
      </c>
    </row>
    <row r="41233" spans="1:4">
      <c r="A41233" s="3">
        <f t="shared" si="4122"/>
        <v>41233</v>
      </c>
      <c r="D41233" t="s">
        <v>25</v>
      </c>
    </row>
    <row r="41234" spans="1:4">
      <c r="A41234" s="3">
        <f t="shared" ref="A41234:A41243" si="4123">ROW()</f>
        <v>41234</v>
      </c>
      <c r="D41234" t="s">
        <v>25</v>
      </c>
    </row>
    <row r="41235" spans="1:4">
      <c r="A41235" s="3">
        <f t="shared" si="4123"/>
        <v>41235</v>
      </c>
      <c r="D41235" t="s">
        <v>25</v>
      </c>
    </row>
    <row r="41236" spans="1:4">
      <c r="A41236" s="3">
        <f t="shared" si="4123"/>
        <v>41236</v>
      </c>
      <c r="D41236" t="s">
        <v>25</v>
      </c>
    </row>
    <row r="41237" spans="1:4">
      <c r="A41237" s="3">
        <f t="shared" si="4123"/>
        <v>41237</v>
      </c>
      <c r="D41237" t="s">
        <v>25</v>
      </c>
    </row>
    <row r="41238" spans="1:4">
      <c r="A41238" s="3">
        <f t="shared" si="4123"/>
        <v>41238</v>
      </c>
      <c r="D41238" t="s">
        <v>25</v>
      </c>
    </row>
    <row r="41239" spans="1:4">
      <c r="A41239" s="3">
        <f t="shared" si="4123"/>
        <v>41239</v>
      </c>
      <c r="D41239" t="s">
        <v>25</v>
      </c>
    </row>
    <row r="41240" spans="1:4">
      <c r="A41240" s="3">
        <f t="shared" si="4123"/>
        <v>41240</v>
      </c>
      <c r="D41240" t="s">
        <v>25</v>
      </c>
    </row>
    <row r="41241" spans="1:4">
      <c r="A41241" s="3">
        <f t="shared" si="4123"/>
        <v>41241</v>
      </c>
      <c r="D41241" t="s">
        <v>25</v>
      </c>
    </row>
    <row r="41242" spans="1:4">
      <c r="A41242" s="3">
        <f t="shared" si="4123"/>
        <v>41242</v>
      </c>
      <c r="D41242" t="s">
        <v>25</v>
      </c>
    </row>
    <row r="41243" spans="1:4">
      <c r="A41243" s="3">
        <f t="shared" si="4123"/>
        <v>41243</v>
      </c>
      <c r="D41243" t="s">
        <v>25</v>
      </c>
    </row>
    <row r="41244" spans="1:4">
      <c r="A41244" s="3">
        <f t="shared" ref="A41244:A41253" si="4124">ROW()</f>
        <v>41244</v>
      </c>
      <c r="D41244" t="s">
        <v>25</v>
      </c>
    </row>
    <row r="41245" spans="1:4">
      <c r="A41245" s="3">
        <f t="shared" si="4124"/>
        <v>41245</v>
      </c>
      <c r="D41245" t="s">
        <v>25</v>
      </c>
    </row>
    <row r="41246" spans="1:4">
      <c r="A41246" s="3">
        <f t="shared" si="4124"/>
        <v>41246</v>
      </c>
      <c r="D41246" t="s">
        <v>25</v>
      </c>
    </row>
    <row r="41247" spans="1:4">
      <c r="A41247" s="3">
        <f t="shared" si="4124"/>
        <v>41247</v>
      </c>
      <c r="D41247" t="s">
        <v>25</v>
      </c>
    </row>
    <row r="41248" spans="1:4">
      <c r="A41248" s="3">
        <f t="shared" si="4124"/>
        <v>41248</v>
      </c>
      <c r="D41248" t="s">
        <v>25</v>
      </c>
    </row>
    <row r="41249" spans="1:4">
      <c r="A41249" s="3">
        <f t="shared" si="4124"/>
        <v>41249</v>
      </c>
      <c r="D41249" t="s">
        <v>25</v>
      </c>
    </row>
    <row r="41250" spans="1:4">
      <c r="A41250" s="3">
        <f t="shared" si="4124"/>
        <v>41250</v>
      </c>
      <c r="D41250" t="s">
        <v>25</v>
      </c>
    </row>
    <row r="41251" spans="1:4">
      <c r="A41251" s="3">
        <f t="shared" si="4124"/>
        <v>41251</v>
      </c>
      <c r="D41251" t="s">
        <v>25</v>
      </c>
    </row>
    <row r="41252" spans="1:4">
      <c r="A41252" s="3">
        <f t="shared" si="4124"/>
        <v>41252</v>
      </c>
      <c r="D41252" t="s">
        <v>25</v>
      </c>
    </row>
    <row r="41253" spans="1:4">
      <c r="A41253" s="3">
        <f t="shared" si="4124"/>
        <v>41253</v>
      </c>
      <c r="D41253" t="s">
        <v>25</v>
      </c>
    </row>
    <row r="41254" spans="1:4">
      <c r="A41254" s="3">
        <f t="shared" ref="A41254:A41263" si="4125">ROW()</f>
        <v>41254</v>
      </c>
      <c r="D41254" t="s">
        <v>25</v>
      </c>
    </row>
    <row r="41255" spans="1:4">
      <c r="A41255" s="3">
        <f t="shared" si="4125"/>
        <v>41255</v>
      </c>
      <c r="D41255" t="s">
        <v>25</v>
      </c>
    </row>
    <row r="41256" spans="1:4">
      <c r="A41256" s="3">
        <f t="shared" si="4125"/>
        <v>41256</v>
      </c>
      <c r="D41256" t="s">
        <v>25</v>
      </c>
    </row>
    <row r="41257" spans="1:4">
      <c r="A41257" s="3">
        <f t="shared" si="4125"/>
        <v>41257</v>
      </c>
      <c r="D41257" t="s">
        <v>25</v>
      </c>
    </row>
    <row r="41258" spans="1:4">
      <c r="A41258" s="3">
        <f t="shared" si="4125"/>
        <v>41258</v>
      </c>
      <c r="D41258" t="s">
        <v>25</v>
      </c>
    </row>
    <row r="41259" spans="1:4">
      <c r="A41259" s="3">
        <f t="shared" si="4125"/>
        <v>41259</v>
      </c>
      <c r="D41259" t="s">
        <v>25</v>
      </c>
    </row>
    <row r="41260" spans="1:4">
      <c r="A41260" s="3">
        <f t="shared" si="4125"/>
        <v>41260</v>
      </c>
      <c r="D41260" t="s">
        <v>25</v>
      </c>
    </row>
    <row r="41261" spans="1:4">
      <c r="A41261" s="3">
        <f t="shared" si="4125"/>
        <v>41261</v>
      </c>
      <c r="D41261" t="s">
        <v>25</v>
      </c>
    </row>
    <row r="41262" spans="1:4">
      <c r="A41262" s="3">
        <f t="shared" si="4125"/>
        <v>41262</v>
      </c>
      <c r="D41262" t="s">
        <v>25</v>
      </c>
    </row>
    <row r="41263" spans="1:4">
      <c r="A41263" s="3">
        <f t="shared" si="4125"/>
        <v>41263</v>
      </c>
      <c r="D41263" t="s">
        <v>25</v>
      </c>
    </row>
    <row r="41264" spans="1:4">
      <c r="A41264" s="3">
        <f t="shared" ref="A41264:A41273" si="4126">ROW()</f>
        <v>41264</v>
      </c>
      <c r="D41264" t="s">
        <v>25</v>
      </c>
    </row>
    <row r="41265" spans="1:4">
      <c r="A41265" s="3">
        <f t="shared" si="4126"/>
        <v>41265</v>
      </c>
      <c r="D41265" t="s">
        <v>25</v>
      </c>
    </row>
    <row r="41266" spans="1:4">
      <c r="A41266" s="3">
        <f t="shared" si="4126"/>
        <v>41266</v>
      </c>
      <c r="D41266" t="s">
        <v>25</v>
      </c>
    </row>
    <row r="41267" spans="1:4">
      <c r="A41267" s="3">
        <f t="shared" si="4126"/>
        <v>41267</v>
      </c>
      <c r="D41267" t="s">
        <v>25</v>
      </c>
    </row>
    <row r="41268" spans="1:4">
      <c r="A41268" s="3">
        <f t="shared" si="4126"/>
        <v>41268</v>
      </c>
      <c r="D41268" t="s">
        <v>25</v>
      </c>
    </row>
    <row r="41269" spans="1:4">
      <c r="A41269" s="3">
        <f t="shared" si="4126"/>
        <v>41269</v>
      </c>
      <c r="D41269" t="s">
        <v>25</v>
      </c>
    </row>
    <row r="41270" spans="1:4">
      <c r="A41270" s="3">
        <f t="shared" si="4126"/>
        <v>41270</v>
      </c>
      <c r="D41270" t="s">
        <v>25</v>
      </c>
    </row>
    <row r="41271" spans="1:4">
      <c r="A41271" s="3">
        <f t="shared" si="4126"/>
        <v>41271</v>
      </c>
      <c r="D41271" t="s">
        <v>25</v>
      </c>
    </row>
    <row r="41272" spans="1:4">
      <c r="A41272" s="3">
        <f t="shared" si="4126"/>
        <v>41272</v>
      </c>
      <c r="D41272" t="s">
        <v>25</v>
      </c>
    </row>
    <row r="41273" spans="1:4">
      <c r="A41273" s="3">
        <f t="shared" si="4126"/>
        <v>41273</v>
      </c>
      <c r="D41273" t="s">
        <v>25</v>
      </c>
    </row>
    <row r="41274" spans="1:4">
      <c r="A41274" s="3">
        <f t="shared" ref="A41274:A41283" si="4127">ROW()</f>
        <v>41274</v>
      </c>
      <c r="D41274" t="s">
        <v>25</v>
      </c>
    </row>
    <row r="41275" spans="1:4">
      <c r="A41275" s="3">
        <f t="shared" si="4127"/>
        <v>41275</v>
      </c>
      <c r="D41275" t="s">
        <v>25</v>
      </c>
    </row>
    <row r="41276" spans="1:4">
      <c r="A41276" s="3">
        <f t="shared" si="4127"/>
        <v>41276</v>
      </c>
      <c r="D41276" t="s">
        <v>25</v>
      </c>
    </row>
    <row r="41277" spans="1:4">
      <c r="A41277" s="3">
        <f t="shared" si="4127"/>
        <v>41277</v>
      </c>
      <c r="D41277" t="s">
        <v>25</v>
      </c>
    </row>
    <row r="41278" spans="1:4">
      <c r="A41278" s="3">
        <f t="shared" si="4127"/>
        <v>41278</v>
      </c>
      <c r="D41278" t="s">
        <v>25</v>
      </c>
    </row>
    <row r="41279" spans="1:4">
      <c r="A41279" s="3">
        <f t="shared" si="4127"/>
        <v>41279</v>
      </c>
      <c r="D41279" t="s">
        <v>25</v>
      </c>
    </row>
    <row r="41280" spans="1:4">
      <c r="A41280" s="3">
        <f t="shared" si="4127"/>
        <v>41280</v>
      </c>
      <c r="D41280" t="s">
        <v>25</v>
      </c>
    </row>
    <row r="41281" spans="1:4">
      <c r="A41281" s="3">
        <f t="shared" si="4127"/>
        <v>41281</v>
      </c>
      <c r="D41281" t="s">
        <v>25</v>
      </c>
    </row>
    <row r="41282" spans="1:4">
      <c r="A41282" s="3">
        <f t="shared" si="4127"/>
        <v>41282</v>
      </c>
      <c r="D41282" t="s">
        <v>25</v>
      </c>
    </row>
    <row r="41283" spans="1:4">
      <c r="A41283" s="3">
        <f t="shared" si="4127"/>
        <v>41283</v>
      </c>
      <c r="D41283" t="s">
        <v>25</v>
      </c>
    </row>
    <row r="41284" spans="1:4">
      <c r="A41284" s="3">
        <f t="shared" ref="A41284:A41293" si="4128">ROW()</f>
        <v>41284</v>
      </c>
      <c r="D41284" t="s">
        <v>25</v>
      </c>
    </row>
    <row r="41285" spans="1:4">
      <c r="A41285" s="3">
        <f t="shared" si="4128"/>
        <v>41285</v>
      </c>
      <c r="D41285" t="s">
        <v>25</v>
      </c>
    </row>
    <row r="41286" spans="1:4">
      <c r="A41286" s="3">
        <f t="shared" si="4128"/>
        <v>41286</v>
      </c>
      <c r="D41286" t="s">
        <v>25</v>
      </c>
    </row>
    <row r="41287" spans="1:4">
      <c r="A41287" s="3">
        <f t="shared" si="4128"/>
        <v>41287</v>
      </c>
      <c r="D41287" t="s">
        <v>25</v>
      </c>
    </row>
    <row r="41288" spans="1:4">
      <c r="A41288" s="3">
        <f t="shared" si="4128"/>
        <v>41288</v>
      </c>
      <c r="D41288" t="s">
        <v>25</v>
      </c>
    </row>
    <row r="41289" spans="1:4">
      <c r="A41289" s="3">
        <f t="shared" si="4128"/>
        <v>41289</v>
      </c>
      <c r="D41289" t="s">
        <v>25</v>
      </c>
    </row>
    <row r="41290" spans="1:4">
      <c r="A41290" s="3">
        <f t="shared" si="4128"/>
        <v>41290</v>
      </c>
      <c r="D41290" t="s">
        <v>25</v>
      </c>
    </row>
    <row r="41291" spans="1:4">
      <c r="A41291" s="3">
        <f t="shared" si="4128"/>
        <v>41291</v>
      </c>
      <c r="D41291" t="s">
        <v>25</v>
      </c>
    </row>
    <row r="41292" spans="1:4">
      <c r="A41292" s="3">
        <f t="shared" si="4128"/>
        <v>41292</v>
      </c>
      <c r="D41292" t="s">
        <v>25</v>
      </c>
    </row>
    <row r="41293" spans="1:4">
      <c r="A41293" s="3">
        <f t="shared" si="4128"/>
        <v>41293</v>
      </c>
      <c r="D41293" t="s">
        <v>25</v>
      </c>
    </row>
    <row r="41294" spans="1:4">
      <c r="A41294" s="3">
        <f t="shared" ref="A41294:A41303" si="4129">ROW()</f>
        <v>41294</v>
      </c>
      <c r="D41294" t="s">
        <v>25</v>
      </c>
    </row>
    <row r="41295" spans="1:4">
      <c r="A41295" s="3">
        <f t="shared" si="4129"/>
        <v>41295</v>
      </c>
      <c r="D41295" t="s">
        <v>25</v>
      </c>
    </row>
    <row r="41296" spans="1:4">
      <c r="A41296" s="3">
        <f t="shared" si="4129"/>
        <v>41296</v>
      </c>
      <c r="D41296" t="s">
        <v>25</v>
      </c>
    </row>
    <row r="41297" spans="1:4">
      <c r="A41297" s="3">
        <f t="shared" si="4129"/>
        <v>41297</v>
      </c>
      <c r="D41297" t="s">
        <v>25</v>
      </c>
    </row>
    <row r="41298" spans="1:4">
      <c r="A41298" s="3">
        <f t="shared" si="4129"/>
        <v>41298</v>
      </c>
      <c r="D41298" t="s">
        <v>25</v>
      </c>
    </row>
    <row r="41299" spans="1:4">
      <c r="A41299" s="3">
        <f t="shared" si="4129"/>
        <v>41299</v>
      </c>
      <c r="D41299" t="s">
        <v>25</v>
      </c>
    </row>
    <row r="41300" spans="1:4">
      <c r="A41300" s="3">
        <f t="shared" si="4129"/>
        <v>41300</v>
      </c>
      <c r="D41300" t="s">
        <v>25</v>
      </c>
    </row>
    <row r="41301" spans="1:4">
      <c r="A41301" s="3">
        <f t="shared" si="4129"/>
        <v>41301</v>
      </c>
      <c r="D41301" t="s">
        <v>25</v>
      </c>
    </row>
    <row r="41302" spans="1:4">
      <c r="A41302" s="3">
        <f t="shared" si="4129"/>
        <v>41302</v>
      </c>
      <c r="D41302" t="s">
        <v>25</v>
      </c>
    </row>
    <row r="41303" spans="1:4">
      <c r="A41303" s="3">
        <f t="shared" si="4129"/>
        <v>41303</v>
      </c>
      <c r="D41303" t="s">
        <v>25</v>
      </c>
    </row>
    <row r="41304" spans="1:4">
      <c r="A41304" s="3">
        <f t="shared" ref="A41304:A41313" si="4130">ROW()</f>
        <v>41304</v>
      </c>
      <c r="D41304" t="s">
        <v>25</v>
      </c>
    </row>
    <row r="41305" spans="1:4">
      <c r="A41305" s="3">
        <f t="shared" si="4130"/>
        <v>41305</v>
      </c>
      <c r="D41305" t="s">
        <v>25</v>
      </c>
    </row>
    <row r="41306" spans="1:4">
      <c r="A41306" s="3">
        <f t="shared" si="4130"/>
        <v>41306</v>
      </c>
      <c r="D41306" t="s">
        <v>25</v>
      </c>
    </row>
    <row r="41307" spans="1:4">
      <c r="A41307" s="3">
        <f t="shared" si="4130"/>
        <v>41307</v>
      </c>
      <c r="D41307" t="s">
        <v>25</v>
      </c>
    </row>
    <row r="41308" spans="1:4">
      <c r="A41308" s="3">
        <f t="shared" si="4130"/>
        <v>41308</v>
      </c>
      <c r="D41308" t="s">
        <v>25</v>
      </c>
    </row>
    <row r="41309" spans="1:4">
      <c r="A41309" s="3">
        <f t="shared" si="4130"/>
        <v>41309</v>
      </c>
      <c r="D41309" t="s">
        <v>25</v>
      </c>
    </row>
    <row r="41310" spans="1:4">
      <c r="A41310" s="3">
        <f t="shared" si="4130"/>
        <v>41310</v>
      </c>
      <c r="D41310" t="s">
        <v>25</v>
      </c>
    </row>
    <row r="41311" spans="1:4">
      <c r="A41311" s="3">
        <f t="shared" si="4130"/>
        <v>41311</v>
      </c>
      <c r="D41311" t="s">
        <v>25</v>
      </c>
    </row>
    <row r="41312" spans="1:4">
      <c r="A41312" s="3">
        <f t="shared" si="4130"/>
        <v>41312</v>
      </c>
      <c r="D41312" t="s">
        <v>25</v>
      </c>
    </row>
    <row r="41313" spans="1:4">
      <c r="A41313" s="3">
        <f t="shared" si="4130"/>
        <v>41313</v>
      </c>
      <c r="D41313" t="s">
        <v>25</v>
      </c>
    </row>
    <row r="41314" spans="1:4">
      <c r="A41314" s="3">
        <f t="shared" ref="A41314:A41323" si="4131">ROW()</f>
        <v>41314</v>
      </c>
      <c r="D41314" t="s">
        <v>25</v>
      </c>
    </row>
    <row r="41315" spans="1:4">
      <c r="A41315" s="3">
        <f t="shared" si="4131"/>
        <v>41315</v>
      </c>
      <c r="D41315" t="s">
        <v>25</v>
      </c>
    </row>
    <row r="41316" spans="1:4">
      <c r="A41316" s="3">
        <f t="shared" si="4131"/>
        <v>41316</v>
      </c>
      <c r="D41316" t="s">
        <v>25</v>
      </c>
    </row>
    <row r="41317" spans="1:4">
      <c r="A41317" s="3">
        <f t="shared" si="4131"/>
        <v>41317</v>
      </c>
      <c r="D41317" t="s">
        <v>25</v>
      </c>
    </row>
    <row r="41318" spans="1:4">
      <c r="A41318" s="3">
        <f t="shared" si="4131"/>
        <v>41318</v>
      </c>
      <c r="D41318" t="s">
        <v>25</v>
      </c>
    </row>
    <row r="41319" spans="1:4">
      <c r="A41319" s="3">
        <f t="shared" si="4131"/>
        <v>41319</v>
      </c>
      <c r="D41319" t="s">
        <v>25</v>
      </c>
    </row>
    <row r="41320" spans="1:4">
      <c r="A41320" s="3">
        <f t="shared" si="4131"/>
        <v>41320</v>
      </c>
      <c r="D41320" t="s">
        <v>25</v>
      </c>
    </row>
    <row r="41321" spans="1:4">
      <c r="A41321" s="3">
        <f t="shared" si="4131"/>
        <v>41321</v>
      </c>
      <c r="D41321" t="s">
        <v>25</v>
      </c>
    </row>
    <row r="41322" spans="1:4">
      <c r="A41322" s="3">
        <f t="shared" si="4131"/>
        <v>41322</v>
      </c>
      <c r="D41322" t="s">
        <v>25</v>
      </c>
    </row>
    <row r="41323" spans="1:4">
      <c r="A41323" s="3">
        <f t="shared" si="4131"/>
        <v>41323</v>
      </c>
      <c r="D41323" t="s">
        <v>25</v>
      </c>
    </row>
    <row r="41324" spans="1:4">
      <c r="A41324" s="3">
        <f t="shared" ref="A41324:A41333" si="4132">ROW()</f>
        <v>41324</v>
      </c>
      <c r="D41324" t="s">
        <v>25</v>
      </c>
    </row>
    <row r="41325" spans="1:4">
      <c r="A41325" s="3">
        <f t="shared" si="4132"/>
        <v>41325</v>
      </c>
      <c r="D41325" t="s">
        <v>25</v>
      </c>
    </row>
    <row r="41326" spans="1:4">
      <c r="A41326" s="3">
        <f t="shared" si="4132"/>
        <v>41326</v>
      </c>
      <c r="D41326" t="s">
        <v>25</v>
      </c>
    </row>
    <row r="41327" spans="1:4">
      <c r="A41327" s="3">
        <f t="shared" si="4132"/>
        <v>41327</v>
      </c>
      <c r="D41327" t="s">
        <v>25</v>
      </c>
    </row>
    <row r="41328" spans="1:4">
      <c r="A41328" s="3">
        <f t="shared" si="4132"/>
        <v>41328</v>
      </c>
      <c r="D41328" t="s">
        <v>25</v>
      </c>
    </row>
    <row r="41329" spans="1:4">
      <c r="A41329" s="3">
        <f t="shared" si="4132"/>
        <v>41329</v>
      </c>
      <c r="D41329" t="s">
        <v>25</v>
      </c>
    </row>
    <row r="41330" spans="1:4">
      <c r="A41330" s="3">
        <f t="shared" si="4132"/>
        <v>41330</v>
      </c>
      <c r="D41330" t="s">
        <v>25</v>
      </c>
    </row>
    <row r="41331" spans="1:4">
      <c r="A41331" s="3">
        <f t="shared" si="4132"/>
        <v>41331</v>
      </c>
      <c r="D41331" t="s">
        <v>25</v>
      </c>
    </row>
    <row r="41332" spans="1:4">
      <c r="A41332" s="3">
        <f t="shared" si="4132"/>
        <v>41332</v>
      </c>
      <c r="D41332" t="s">
        <v>25</v>
      </c>
    </row>
    <row r="41333" spans="1:4">
      <c r="A41333" s="3">
        <f t="shared" si="4132"/>
        <v>41333</v>
      </c>
      <c r="D41333" t="s">
        <v>25</v>
      </c>
    </row>
    <row r="41334" spans="1:4">
      <c r="A41334" s="3">
        <f t="shared" ref="A41334:A41343" si="4133">ROW()</f>
        <v>41334</v>
      </c>
      <c r="D41334" t="s">
        <v>25</v>
      </c>
    </row>
    <row r="41335" spans="1:4">
      <c r="A41335" s="3">
        <f t="shared" si="4133"/>
        <v>41335</v>
      </c>
      <c r="D41335" t="s">
        <v>25</v>
      </c>
    </row>
    <row r="41336" spans="1:4">
      <c r="A41336" s="3">
        <f t="shared" si="4133"/>
        <v>41336</v>
      </c>
      <c r="D41336" t="s">
        <v>25</v>
      </c>
    </row>
    <row r="41337" spans="1:4">
      <c r="A41337" s="3">
        <f t="shared" si="4133"/>
        <v>41337</v>
      </c>
      <c r="D41337" t="s">
        <v>25</v>
      </c>
    </row>
    <row r="41338" spans="1:4">
      <c r="A41338" s="3">
        <f t="shared" si="4133"/>
        <v>41338</v>
      </c>
      <c r="D41338" t="s">
        <v>25</v>
      </c>
    </row>
    <row r="41339" spans="1:4">
      <c r="A41339" s="3">
        <f t="shared" si="4133"/>
        <v>41339</v>
      </c>
      <c r="D41339" t="s">
        <v>25</v>
      </c>
    </row>
    <row r="41340" spans="1:4">
      <c r="A41340" s="3">
        <f t="shared" si="4133"/>
        <v>41340</v>
      </c>
      <c r="D41340" t="s">
        <v>25</v>
      </c>
    </row>
    <row r="41341" spans="1:4">
      <c r="A41341" s="3">
        <f t="shared" si="4133"/>
        <v>41341</v>
      </c>
      <c r="D41341" t="s">
        <v>25</v>
      </c>
    </row>
    <row r="41342" spans="1:4">
      <c r="A41342" s="3">
        <f t="shared" si="4133"/>
        <v>41342</v>
      </c>
      <c r="D41342" t="s">
        <v>25</v>
      </c>
    </row>
    <row r="41343" spans="1:4">
      <c r="A41343" s="3">
        <f t="shared" si="4133"/>
        <v>41343</v>
      </c>
      <c r="D41343" t="s">
        <v>25</v>
      </c>
    </row>
    <row r="41344" spans="1:4">
      <c r="A41344" s="3">
        <f t="shared" ref="A41344:A41353" si="4134">ROW()</f>
        <v>41344</v>
      </c>
      <c r="D41344" t="s">
        <v>25</v>
      </c>
    </row>
    <row r="41345" spans="1:4">
      <c r="A41345" s="3">
        <f t="shared" si="4134"/>
        <v>41345</v>
      </c>
      <c r="D41345" t="s">
        <v>25</v>
      </c>
    </row>
    <row r="41346" spans="1:4">
      <c r="A41346" s="3">
        <f t="shared" si="4134"/>
        <v>41346</v>
      </c>
      <c r="D41346" t="s">
        <v>25</v>
      </c>
    </row>
    <row r="41347" spans="1:4">
      <c r="A41347" s="3">
        <f t="shared" si="4134"/>
        <v>41347</v>
      </c>
      <c r="D41347" t="s">
        <v>25</v>
      </c>
    </row>
    <row r="41348" spans="1:4">
      <c r="A41348" s="3">
        <f t="shared" si="4134"/>
        <v>41348</v>
      </c>
      <c r="D41348" t="s">
        <v>25</v>
      </c>
    </row>
    <row r="41349" spans="1:4">
      <c r="A41349" s="3">
        <f t="shared" si="4134"/>
        <v>41349</v>
      </c>
      <c r="D41349" t="s">
        <v>25</v>
      </c>
    </row>
    <row r="41350" spans="1:4">
      <c r="A41350" s="3">
        <f t="shared" si="4134"/>
        <v>41350</v>
      </c>
      <c r="D41350" t="s">
        <v>25</v>
      </c>
    </row>
    <row r="41351" spans="1:4">
      <c r="A41351" s="3">
        <f t="shared" si="4134"/>
        <v>41351</v>
      </c>
      <c r="D41351" t="s">
        <v>25</v>
      </c>
    </row>
    <row r="41352" spans="1:4">
      <c r="A41352" s="3">
        <f t="shared" si="4134"/>
        <v>41352</v>
      </c>
      <c r="D41352" t="s">
        <v>25</v>
      </c>
    </row>
    <row r="41353" spans="1:4">
      <c r="A41353" s="3">
        <f t="shared" si="4134"/>
        <v>41353</v>
      </c>
      <c r="D41353" t="s">
        <v>25</v>
      </c>
    </row>
    <row r="41354" spans="1:4">
      <c r="A41354" s="3">
        <f t="shared" ref="A41354:A41363" si="4135">ROW()</f>
        <v>41354</v>
      </c>
      <c r="D41354" t="s">
        <v>25</v>
      </c>
    </row>
    <row r="41355" spans="1:4">
      <c r="A41355" s="3">
        <f t="shared" si="4135"/>
        <v>41355</v>
      </c>
      <c r="D41355" t="s">
        <v>25</v>
      </c>
    </row>
    <row r="41356" spans="1:4">
      <c r="A41356" s="3">
        <f t="shared" si="4135"/>
        <v>41356</v>
      </c>
      <c r="D41356" t="s">
        <v>25</v>
      </c>
    </row>
    <row r="41357" spans="1:4">
      <c r="A41357" s="3">
        <f t="shared" si="4135"/>
        <v>41357</v>
      </c>
      <c r="D41357" t="s">
        <v>25</v>
      </c>
    </row>
    <row r="41358" spans="1:4">
      <c r="A41358" s="3">
        <f t="shared" si="4135"/>
        <v>41358</v>
      </c>
      <c r="D41358" t="s">
        <v>25</v>
      </c>
    </row>
    <row r="41359" spans="1:4">
      <c r="A41359" s="3">
        <f t="shared" si="4135"/>
        <v>41359</v>
      </c>
      <c r="D41359" t="s">
        <v>25</v>
      </c>
    </row>
    <row r="41360" spans="1:4">
      <c r="A41360" s="3">
        <f t="shared" si="4135"/>
        <v>41360</v>
      </c>
      <c r="D41360" t="s">
        <v>25</v>
      </c>
    </row>
    <row r="41361" spans="1:4">
      <c r="A41361" s="3">
        <f t="shared" si="4135"/>
        <v>41361</v>
      </c>
      <c r="D41361" t="s">
        <v>25</v>
      </c>
    </row>
    <row r="41362" spans="1:4">
      <c r="A41362" s="3">
        <f t="shared" si="4135"/>
        <v>41362</v>
      </c>
      <c r="D41362" t="s">
        <v>25</v>
      </c>
    </row>
    <row r="41363" spans="1:4">
      <c r="A41363" s="3">
        <f t="shared" si="4135"/>
        <v>41363</v>
      </c>
      <c r="D41363" t="s">
        <v>25</v>
      </c>
    </row>
    <row r="41364" spans="1:4">
      <c r="A41364" s="3">
        <f t="shared" ref="A41364:A41373" si="4136">ROW()</f>
        <v>41364</v>
      </c>
      <c r="D41364" t="s">
        <v>25</v>
      </c>
    </row>
    <row r="41365" spans="1:4">
      <c r="A41365" s="3">
        <f t="shared" si="4136"/>
        <v>41365</v>
      </c>
      <c r="D41365" t="s">
        <v>25</v>
      </c>
    </row>
    <row r="41366" spans="1:4">
      <c r="A41366" s="3">
        <f t="shared" si="4136"/>
        <v>41366</v>
      </c>
      <c r="D41366" t="s">
        <v>25</v>
      </c>
    </row>
    <row r="41367" spans="1:4">
      <c r="A41367" s="3">
        <f t="shared" si="4136"/>
        <v>41367</v>
      </c>
      <c r="D41367" t="s">
        <v>25</v>
      </c>
    </row>
    <row r="41368" spans="1:4">
      <c r="A41368" s="3">
        <f t="shared" si="4136"/>
        <v>41368</v>
      </c>
      <c r="D41368" t="s">
        <v>25</v>
      </c>
    </row>
    <row r="41369" spans="1:4">
      <c r="A41369" s="3">
        <f t="shared" si="4136"/>
        <v>41369</v>
      </c>
      <c r="D41369" t="s">
        <v>25</v>
      </c>
    </row>
    <row r="41370" spans="1:4">
      <c r="A41370" s="3">
        <f t="shared" si="4136"/>
        <v>41370</v>
      </c>
      <c r="D41370" t="s">
        <v>25</v>
      </c>
    </row>
    <row r="41371" spans="1:4">
      <c r="A41371" s="3">
        <f t="shared" si="4136"/>
        <v>41371</v>
      </c>
      <c r="D41371" t="s">
        <v>25</v>
      </c>
    </row>
    <row r="41372" spans="1:4">
      <c r="A41372" s="3">
        <f t="shared" si="4136"/>
        <v>41372</v>
      </c>
      <c r="D41372" t="s">
        <v>25</v>
      </c>
    </row>
    <row r="41373" spans="1:4">
      <c r="A41373" s="3">
        <f t="shared" si="4136"/>
        <v>41373</v>
      </c>
      <c r="D41373" t="s">
        <v>25</v>
      </c>
    </row>
    <row r="41374" spans="1:4">
      <c r="A41374" s="3">
        <f t="shared" ref="A41374:A41383" si="4137">ROW()</f>
        <v>41374</v>
      </c>
      <c r="D41374" t="s">
        <v>25</v>
      </c>
    </row>
    <row r="41375" spans="1:4">
      <c r="A41375" s="3">
        <f t="shared" si="4137"/>
        <v>41375</v>
      </c>
      <c r="D41375" t="s">
        <v>25</v>
      </c>
    </row>
    <row r="41376" spans="1:4">
      <c r="A41376" s="3">
        <f t="shared" si="4137"/>
        <v>41376</v>
      </c>
      <c r="D41376" t="s">
        <v>25</v>
      </c>
    </row>
    <row r="41377" spans="1:4">
      <c r="A41377" s="3">
        <f t="shared" si="4137"/>
        <v>41377</v>
      </c>
      <c r="D41377" t="s">
        <v>25</v>
      </c>
    </row>
    <row r="41378" spans="1:4">
      <c r="A41378" s="3">
        <f t="shared" si="4137"/>
        <v>41378</v>
      </c>
      <c r="D41378" t="s">
        <v>25</v>
      </c>
    </row>
    <row r="41379" spans="1:4">
      <c r="A41379" s="3">
        <f t="shared" si="4137"/>
        <v>41379</v>
      </c>
      <c r="D41379" t="s">
        <v>25</v>
      </c>
    </row>
    <row r="41380" spans="1:4">
      <c r="A41380" s="3">
        <f t="shared" si="4137"/>
        <v>41380</v>
      </c>
      <c r="D41380" t="s">
        <v>25</v>
      </c>
    </row>
    <row r="41381" spans="1:4">
      <c r="A41381" s="3">
        <f t="shared" si="4137"/>
        <v>41381</v>
      </c>
      <c r="D41381" t="s">
        <v>25</v>
      </c>
    </row>
    <row r="41382" spans="1:4">
      <c r="A41382" s="3">
        <f t="shared" si="4137"/>
        <v>41382</v>
      </c>
      <c r="D41382" t="s">
        <v>25</v>
      </c>
    </row>
    <row r="41383" spans="1:4">
      <c r="A41383" s="3">
        <f t="shared" si="4137"/>
        <v>41383</v>
      </c>
      <c r="D41383" t="s">
        <v>25</v>
      </c>
    </row>
    <row r="41384" spans="1:4">
      <c r="A41384" s="3">
        <f t="shared" ref="A41384:A41393" si="4138">ROW()</f>
        <v>41384</v>
      </c>
      <c r="D41384" t="s">
        <v>25</v>
      </c>
    </row>
    <row r="41385" spans="1:4">
      <c r="A41385" s="3">
        <f t="shared" si="4138"/>
        <v>41385</v>
      </c>
      <c r="D41385" t="s">
        <v>25</v>
      </c>
    </row>
    <row r="41386" spans="1:4">
      <c r="A41386" s="3">
        <f t="shared" si="4138"/>
        <v>41386</v>
      </c>
      <c r="D41386" t="s">
        <v>25</v>
      </c>
    </row>
    <row r="41387" spans="1:4">
      <c r="A41387" s="3">
        <f t="shared" si="4138"/>
        <v>41387</v>
      </c>
      <c r="D41387" t="s">
        <v>25</v>
      </c>
    </row>
    <row r="41388" spans="1:4">
      <c r="A41388" s="3">
        <f t="shared" si="4138"/>
        <v>41388</v>
      </c>
      <c r="D41388" t="s">
        <v>25</v>
      </c>
    </row>
    <row r="41389" spans="1:4">
      <c r="A41389" s="3">
        <f t="shared" si="4138"/>
        <v>41389</v>
      </c>
      <c r="D41389" t="s">
        <v>25</v>
      </c>
    </row>
    <row r="41390" spans="1:4">
      <c r="A41390" s="3">
        <f t="shared" si="4138"/>
        <v>41390</v>
      </c>
      <c r="D41390" t="s">
        <v>25</v>
      </c>
    </row>
    <row r="41391" spans="1:4">
      <c r="A41391" s="3">
        <f t="shared" si="4138"/>
        <v>41391</v>
      </c>
      <c r="D41391" t="s">
        <v>25</v>
      </c>
    </row>
    <row r="41392" spans="1:4">
      <c r="A41392" s="3">
        <f t="shared" si="4138"/>
        <v>41392</v>
      </c>
      <c r="D41392" t="s">
        <v>25</v>
      </c>
    </row>
    <row r="41393" spans="1:4">
      <c r="A41393" s="3">
        <f t="shared" si="4138"/>
        <v>41393</v>
      </c>
      <c r="D41393" t="s">
        <v>25</v>
      </c>
    </row>
    <row r="41394" spans="1:4">
      <c r="A41394" s="3">
        <f t="shared" ref="A41394:A41403" si="4139">ROW()</f>
        <v>41394</v>
      </c>
      <c r="D41394" t="s">
        <v>25</v>
      </c>
    </row>
    <row r="41395" spans="1:4">
      <c r="A41395" s="3">
        <f t="shared" si="4139"/>
        <v>41395</v>
      </c>
      <c r="D41395" t="s">
        <v>25</v>
      </c>
    </row>
    <row r="41396" spans="1:4">
      <c r="A41396" s="3">
        <f t="shared" si="4139"/>
        <v>41396</v>
      </c>
      <c r="D41396" t="s">
        <v>25</v>
      </c>
    </row>
    <row r="41397" spans="1:4">
      <c r="A41397" s="3">
        <f t="shared" si="4139"/>
        <v>41397</v>
      </c>
      <c r="D41397" t="s">
        <v>25</v>
      </c>
    </row>
    <row r="41398" spans="1:4">
      <c r="A41398" s="3">
        <f t="shared" si="4139"/>
        <v>41398</v>
      </c>
      <c r="D41398" t="s">
        <v>25</v>
      </c>
    </row>
    <row r="41399" spans="1:4">
      <c r="A41399" s="3">
        <f t="shared" si="4139"/>
        <v>41399</v>
      </c>
      <c r="D41399" t="s">
        <v>25</v>
      </c>
    </row>
    <row r="41400" spans="1:4">
      <c r="A41400" s="3">
        <f t="shared" si="4139"/>
        <v>41400</v>
      </c>
      <c r="D41400" t="s">
        <v>25</v>
      </c>
    </row>
    <row r="41401" spans="1:4">
      <c r="A41401" s="3">
        <f t="shared" si="4139"/>
        <v>41401</v>
      </c>
      <c r="D41401" t="s">
        <v>25</v>
      </c>
    </row>
    <row r="41402" spans="1:4">
      <c r="A41402" s="3">
        <f t="shared" si="4139"/>
        <v>41402</v>
      </c>
      <c r="D41402" t="s">
        <v>25</v>
      </c>
    </row>
    <row r="41403" spans="1:4">
      <c r="A41403" s="3">
        <f t="shared" si="4139"/>
        <v>41403</v>
      </c>
      <c r="D41403" t="s">
        <v>25</v>
      </c>
    </row>
    <row r="41404" spans="1:4">
      <c r="A41404" s="3">
        <f t="shared" ref="A41404:A41413" si="4140">ROW()</f>
        <v>41404</v>
      </c>
      <c r="D41404" t="s">
        <v>25</v>
      </c>
    </row>
    <row r="41405" spans="1:4">
      <c r="A41405" s="3">
        <f t="shared" si="4140"/>
        <v>41405</v>
      </c>
      <c r="D41405" t="s">
        <v>25</v>
      </c>
    </row>
    <row r="41406" spans="1:4">
      <c r="A41406" s="3">
        <f t="shared" si="4140"/>
        <v>41406</v>
      </c>
      <c r="D41406" t="s">
        <v>25</v>
      </c>
    </row>
    <row r="41407" spans="1:4">
      <c r="A41407" s="3">
        <f t="shared" si="4140"/>
        <v>41407</v>
      </c>
      <c r="D41407" t="s">
        <v>25</v>
      </c>
    </row>
    <row r="41408" spans="1:4">
      <c r="A41408" s="3">
        <f t="shared" si="4140"/>
        <v>41408</v>
      </c>
      <c r="D41408" t="s">
        <v>25</v>
      </c>
    </row>
    <row r="41409" spans="1:4">
      <c r="A41409" s="3">
        <f t="shared" si="4140"/>
        <v>41409</v>
      </c>
      <c r="D41409" t="s">
        <v>25</v>
      </c>
    </row>
    <row r="41410" spans="1:4">
      <c r="A41410" s="3">
        <f t="shared" si="4140"/>
        <v>41410</v>
      </c>
      <c r="D41410" t="s">
        <v>25</v>
      </c>
    </row>
    <row r="41411" spans="1:4">
      <c r="A41411" s="3">
        <f t="shared" si="4140"/>
        <v>41411</v>
      </c>
      <c r="D41411" t="s">
        <v>25</v>
      </c>
    </row>
    <row r="41412" spans="1:4">
      <c r="A41412" s="3">
        <f t="shared" si="4140"/>
        <v>41412</v>
      </c>
      <c r="D41412" t="s">
        <v>25</v>
      </c>
    </row>
    <row r="41413" spans="1:4">
      <c r="A41413" s="3">
        <f t="shared" si="4140"/>
        <v>41413</v>
      </c>
      <c r="D41413" t="s">
        <v>25</v>
      </c>
    </row>
    <row r="41414" spans="1:4">
      <c r="A41414" s="3">
        <f t="shared" ref="A41414:A41423" si="4141">ROW()</f>
        <v>41414</v>
      </c>
      <c r="D41414" t="s">
        <v>25</v>
      </c>
    </row>
    <row r="41415" spans="1:4">
      <c r="A41415" s="3">
        <f t="shared" si="4141"/>
        <v>41415</v>
      </c>
      <c r="D41415" t="s">
        <v>25</v>
      </c>
    </row>
    <row r="41416" spans="1:4">
      <c r="A41416" s="3">
        <f t="shared" si="4141"/>
        <v>41416</v>
      </c>
      <c r="D41416" t="s">
        <v>25</v>
      </c>
    </row>
    <row r="41417" spans="1:4">
      <c r="A41417" s="3">
        <f t="shared" si="4141"/>
        <v>41417</v>
      </c>
      <c r="D41417" t="s">
        <v>25</v>
      </c>
    </row>
    <row r="41418" spans="1:4">
      <c r="A41418" s="3">
        <f t="shared" si="4141"/>
        <v>41418</v>
      </c>
      <c r="D41418" t="s">
        <v>25</v>
      </c>
    </row>
    <row r="41419" spans="1:4">
      <c r="A41419" s="3">
        <f t="shared" si="4141"/>
        <v>41419</v>
      </c>
      <c r="D41419" t="s">
        <v>25</v>
      </c>
    </row>
    <row r="41420" spans="1:4">
      <c r="A41420" s="3">
        <f t="shared" si="4141"/>
        <v>41420</v>
      </c>
      <c r="D41420" t="s">
        <v>25</v>
      </c>
    </row>
    <row r="41421" spans="1:4">
      <c r="A41421" s="3">
        <f t="shared" si="4141"/>
        <v>41421</v>
      </c>
      <c r="D41421" t="s">
        <v>25</v>
      </c>
    </row>
    <row r="41422" spans="1:4">
      <c r="A41422" s="3">
        <f t="shared" si="4141"/>
        <v>41422</v>
      </c>
      <c r="D41422" t="s">
        <v>25</v>
      </c>
    </row>
    <row r="41423" spans="1:4">
      <c r="A41423" s="3">
        <f t="shared" si="4141"/>
        <v>41423</v>
      </c>
      <c r="D41423" t="s">
        <v>25</v>
      </c>
    </row>
    <row r="41424" spans="1:4">
      <c r="A41424" s="3">
        <f t="shared" ref="A41424:A41433" si="4142">ROW()</f>
        <v>41424</v>
      </c>
      <c r="D41424" t="s">
        <v>25</v>
      </c>
    </row>
    <row r="41425" spans="1:4">
      <c r="A41425" s="3">
        <f t="shared" si="4142"/>
        <v>41425</v>
      </c>
      <c r="D41425" t="s">
        <v>25</v>
      </c>
    </row>
    <row r="41426" spans="1:4">
      <c r="A41426" s="3">
        <f t="shared" si="4142"/>
        <v>41426</v>
      </c>
      <c r="D41426" t="s">
        <v>25</v>
      </c>
    </row>
    <row r="41427" spans="1:4">
      <c r="A41427" s="3">
        <f t="shared" si="4142"/>
        <v>41427</v>
      </c>
      <c r="D41427" t="s">
        <v>25</v>
      </c>
    </row>
    <row r="41428" spans="1:4">
      <c r="A41428" s="3">
        <f t="shared" si="4142"/>
        <v>41428</v>
      </c>
      <c r="D41428" t="s">
        <v>25</v>
      </c>
    </row>
    <row r="41429" spans="1:4">
      <c r="A41429" s="3">
        <f t="shared" si="4142"/>
        <v>41429</v>
      </c>
      <c r="D41429" t="s">
        <v>25</v>
      </c>
    </row>
    <row r="41430" spans="1:4">
      <c r="A41430" s="3">
        <f t="shared" si="4142"/>
        <v>41430</v>
      </c>
      <c r="D41430" t="s">
        <v>25</v>
      </c>
    </row>
    <row r="41431" spans="1:4">
      <c r="A41431" s="3">
        <f t="shared" si="4142"/>
        <v>41431</v>
      </c>
      <c r="D41431" t="s">
        <v>25</v>
      </c>
    </row>
    <row r="41432" spans="1:4">
      <c r="A41432" s="3">
        <f t="shared" si="4142"/>
        <v>41432</v>
      </c>
      <c r="D41432" t="s">
        <v>25</v>
      </c>
    </row>
    <row r="41433" spans="1:4">
      <c r="A41433" s="3">
        <f t="shared" si="4142"/>
        <v>41433</v>
      </c>
      <c r="D41433" t="s">
        <v>25</v>
      </c>
    </row>
    <row r="41434" spans="1:4">
      <c r="A41434" s="3">
        <f t="shared" ref="A41434:A41443" si="4143">ROW()</f>
        <v>41434</v>
      </c>
      <c r="D41434" t="s">
        <v>25</v>
      </c>
    </row>
    <row r="41435" spans="1:4">
      <c r="A41435" s="3">
        <f t="shared" si="4143"/>
        <v>41435</v>
      </c>
      <c r="D41435" t="s">
        <v>25</v>
      </c>
    </row>
    <row r="41436" spans="1:4">
      <c r="A41436" s="3">
        <f t="shared" si="4143"/>
        <v>41436</v>
      </c>
      <c r="D41436" t="s">
        <v>25</v>
      </c>
    </row>
    <row r="41437" spans="1:4">
      <c r="A41437" s="3">
        <f t="shared" si="4143"/>
        <v>41437</v>
      </c>
      <c r="D41437" t="s">
        <v>25</v>
      </c>
    </row>
    <row r="41438" spans="1:4">
      <c r="A41438" s="3">
        <f t="shared" si="4143"/>
        <v>41438</v>
      </c>
      <c r="D41438" t="s">
        <v>25</v>
      </c>
    </row>
    <row r="41439" spans="1:4">
      <c r="A41439" s="3">
        <f t="shared" si="4143"/>
        <v>41439</v>
      </c>
      <c r="D41439" t="s">
        <v>25</v>
      </c>
    </row>
    <row r="41440" spans="1:4">
      <c r="A41440" s="3">
        <f t="shared" si="4143"/>
        <v>41440</v>
      </c>
      <c r="D41440" t="s">
        <v>25</v>
      </c>
    </row>
    <row r="41441" spans="1:4">
      <c r="A41441" s="3">
        <f t="shared" si="4143"/>
        <v>41441</v>
      </c>
      <c r="D41441" t="s">
        <v>25</v>
      </c>
    </row>
    <row r="41442" spans="1:4">
      <c r="A41442" s="3">
        <f t="shared" si="4143"/>
        <v>41442</v>
      </c>
      <c r="D41442" t="s">
        <v>25</v>
      </c>
    </row>
    <row r="41443" spans="1:4">
      <c r="A41443" s="3">
        <f t="shared" si="4143"/>
        <v>41443</v>
      </c>
      <c r="D41443" t="s">
        <v>25</v>
      </c>
    </row>
    <row r="41444" spans="1:4">
      <c r="A41444" s="3">
        <f t="shared" ref="A41444:A41453" si="4144">ROW()</f>
        <v>41444</v>
      </c>
      <c r="D41444" t="s">
        <v>25</v>
      </c>
    </row>
    <row r="41445" spans="1:4">
      <c r="A41445" s="3">
        <f t="shared" si="4144"/>
        <v>41445</v>
      </c>
      <c r="D41445" t="s">
        <v>25</v>
      </c>
    </row>
    <row r="41446" spans="1:4">
      <c r="A41446" s="3">
        <f t="shared" si="4144"/>
        <v>41446</v>
      </c>
      <c r="D41446" t="s">
        <v>25</v>
      </c>
    </row>
    <row r="41447" spans="1:4">
      <c r="A41447" s="3">
        <f t="shared" si="4144"/>
        <v>41447</v>
      </c>
      <c r="D41447" t="s">
        <v>25</v>
      </c>
    </row>
    <row r="41448" spans="1:4">
      <c r="A41448" s="3">
        <f t="shared" si="4144"/>
        <v>41448</v>
      </c>
      <c r="D41448" t="s">
        <v>25</v>
      </c>
    </row>
    <row r="41449" spans="1:4">
      <c r="A41449" s="3">
        <f t="shared" si="4144"/>
        <v>41449</v>
      </c>
      <c r="D41449" t="s">
        <v>25</v>
      </c>
    </row>
    <row r="41450" spans="1:4">
      <c r="A41450" s="3">
        <f t="shared" si="4144"/>
        <v>41450</v>
      </c>
      <c r="D41450" t="s">
        <v>25</v>
      </c>
    </row>
    <row r="41451" spans="1:4">
      <c r="A41451" s="3">
        <f t="shared" si="4144"/>
        <v>41451</v>
      </c>
      <c r="D41451" t="s">
        <v>25</v>
      </c>
    </row>
    <row r="41452" spans="1:4">
      <c r="A41452" s="3">
        <f t="shared" si="4144"/>
        <v>41452</v>
      </c>
      <c r="D41452" t="s">
        <v>25</v>
      </c>
    </row>
    <row r="41453" spans="1:4">
      <c r="A41453" s="3">
        <f t="shared" si="4144"/>
        <v>41453</v>
      </c>
      <c r="D41453" t="s">
        <v>25</v>
      </c>
    </row>
    <row r="41454" spans="1:4">
      <c r="A41454" s="3">
        <f t="shared" ref="A41454:A41463" si="4145">ROW()</f>
        <v>41454</v>
      </c>
      <c r="D41454" t="s">
        <v>25</v>
      </c>
    </row>
    <row r="41455" spans="1:4">
      <c r="A41455" s="3">
        <f t="shared" si="4145"/>
        <v>41455</v>
      </c>
      <c r="D41455" t="s">
        <v>25</v>
      </c>
    </row>
    <row r="41456" spans="1:4">
      <c r="A41456" s="3">
        <f t="shared" si="4145"/>
        <v>41456</v>
      </c>
      <c r="D41456" t="s">
        <v>25</v>
      </c>
    </row>
    <row r="41457" spans="1:4">
      <c r="A41457" s="3">
        <f t="shared" si="4145"/>
        <v>41457</v>
      </c>
      <c r="D41457" t="s">
        <v>25</v>
      </c>
    </row>
    <row r="41458" spans="1:4">
      <c r="A41458" s="3">
        <f t="shared" si="4145"/>
        <v>41458</v>
      </c>
      <c r="D41458" t="s">
        <v>25</v>
      </c>
    </row>
    <row r="41459" spans="1:4">
      <c r="A41459" s="3">
        <f t="shared" si="4145"/>
        <v>41459</v>
      </c>
      <c r="D41459" t="s">
        <v>25</v>
      </c>
    </row>
    <row r="41460" spans="1:4">
      <c r="A41460" s="3">
        <f t="shared" si="4145"/>
        <v>41460</v>
      </c>
      <c r="D41460" t="s">
        <v>25</v>
      </c>
    </row>
    <row r="41461" spans="1:4">
      <c r="A41461" s="3">
        <f t="shared" si="4145"/>
        <v>41461</v>
      </c>
      <c r="D41461" t="s">
        <v>25</v>
      </c>
    </row>
    <row r="41462" spans="1:4">
      <c r="A41462" s="3">
        <f t="shared" si="4145"/>
        <v>41462</v>
      </c>
      <c r="D41462" t="s">
        <v>25</v>
      </c>
    </row>
    <row r="41463" spans="1:4">
      <c r="A41463" s="3">
        <f t="shared" si="4145"/>
        <v>41463</v>
      </c>
      <c r="D41463" t="s">
        <v>25</v>
      </c>
    </row>
    <row r="41464" spans="1:4">
      <c r="A41464" s="3">
        <f t="shared" ref="A41464:A41473" si="4146">ROW()</f>
        <v>41464</v>
      </c>
      <c r="D41464" t="s">
        <v>25</v>
      </c>
    </row>
    <row r="41465" spans="1:4">
      <c r="A41465" s="3">
        <f t="shared" si="4146"/>
        <v>41465</v>
      </c>
      <c r="D41465" t="s">
        <v>25</v>
      </c>
    </row>
    <row r="41466" spans="1:4">
      <c r="A41466" s="3">
        <f t="shared" si="4146"/>
        <v>41466</v>
      </c>
      <c r="D41466" t="s">
        <v>25</v>
      </c>
    </row>
    <row r="41467" spans="1:4">
      <c r="A41467" s="3">
        <f t="shared" si="4146"/>
        <v>41467</v>
      </c>
      <c r="D41467" t="s">
        <v>25</v>
      </c>
    </row>
    <row r="41468" spans="1:4">
      <c r="A41468" s="3">
        <f t="shared" si="4146"/>
        <v>41468</v>
      </c>
      <c r="D41468" t="s">
        <v>25</v>
      </c>
    </row>
    <row r="41469" spans="1:4">
      <c r="A41469" s="3">
        <f t="shared" si="4146"/>
        <v>41469</v>
      </c>
      <c r="D41469" t="s">
        <v>25</v>
      </c>
    </row>
    <row r="41470" spans="1:4">
      <c r="A41470" s="3">
        <f t="shared" si="4146"/>
        <v>41470</v>
      </c>
      <c r="D41470" t="s">
        <v>25</v>
      </c>
    </row>
    <row r="41471" spans="1:4">
      <c r="A41471" s="3">
        <f t="shared" si="4146"/>
        <v>41471</v>
      </c>
      <c r="D41471" t="s">
        <v>25</v>
      </c>
    </row>
    <row r="41472" spans="1:4">
      <c r="A41472" s="3">
        <f t="shared" si="4146"/>
        <v>41472</v>
      </c>
      <c r="D41472" t="s">
        <v>25</v>
      </c>
    </row>
    <row r="41473" spans="1:4">
      <c r="A41473" s="3">
        <f t="shared" si="4146"/>
        <v>41473</v>
      </c>
      <c r="D41473" t="s">
        <v>25</v>
      </c>
    </row>
    <row r="41474" spans="1:4">
      <c r="A41474" s="3">
        <f t="shared" ref="A41474:A41483" si="4147">ROW()</f>
        <v>41474</v>
      </c>
      <c r="D41474" t="s">
        <v>25</v>
      </c>
    </row>
    <row r="41475" spans="1:4">
      <c r="A41475" s="3">
        <f t="shared" si="4147"/>
        <v>41475</v>
      </c>
      <c r="D41475" t="s">
        <v>25</v>
      </c>
    </row>
    <row r="41476" spans="1:4">
      <c r="A41476" s="3">
        <f t="shared" si="4147"/>
        <v>41476</v>
      </c>
      <c r="D41476" t="s">
        <v>25</v>
      </c>
    </row>
    <row r="41477" spans="1:4">
      <c r="A41477" s="3">
        <f t="shared" si="4147"/>
        <v>41477</v>
      </c>
      <c r="D41477" t="s">
        <v>25</v>
      </c>
    </row>
    <row r="41478" spans="1:4">
      <c r="A41478" s="3">
        <f t="shared" si="4147"/>
        <v>41478</v>
      </c>
      <c r="D41478" t="s">
        <v>25</v>
      </c>
    </row>
    <row r="41479" spans="1:4">
      <c r="A41479" s="3">
        <f t="shared" si="4147"/>
        <v>41479</v>
      </c>
      <c r="D41479" t="s">
        <v>25</v>
      </c>
    </row>
    <row r="41480" spans="1:4">
      <c r="A41480" s="3">
        <f t="shared" si="4147"/>
        <v>41480</v>
      </c>
      <c r="D41480" t="s">
        <v>25</v>
      </c>
    </row>
    <row r="41481" spans="1:4">
      <c r="A41481" s="3">
        <f t="shared" si="4147"/>
        <v>41481</v>
      </c>
      <c r="D41481" t="s">
        <v>25</v>
      </c>
    </row>
    <row r="41482" spans="1:4">
      <c r="A41482" s="3">
        <f t="shared" si="4147"/>
        <v>41482</v>
      </c>
      <c r="D41482" t="s">
        <v>25</v>
      </c>
    </row>
    <row r="41483" spans="1:4">
      <c r="A41483" s="3">
        <f t="shared" si="4147"/>
        <v>41483</v>
      </c>
      <c r="D41483" t="s">
        <v>25</v>
      </c>
    </row>
    <row r="41484" spans="1:4">
      <c r="A41484" s="3">
        <f t="shared" ref="A41484:A41493" si="4148">ROW()</f>
        <v>41484</v>
      </c>
      <c r="D41484" t="s">
        <v>25</v>
      </c>
    </row>
    <row r="41485" spans="1:4">
      <c r="A41485" s="3">
        <f t="shared" si="4148"/>
        <v>41485</v>
      </c>
      <c r="D41485" t="s">
        <v>25</v>
      </c>
    </row>
    <row r="41486" spans="1:4">
      <c r="A41486" s="3">
        <f t="shared" si="4148"/>
        <v>41486</v>
      </c>
      <c r="D41486" t="s">
        <v>25</v>
      </c>
    </row>
    <row r="41487" spans="1:4">
      <c r="A41487" s="3">
        <f t="shared" si="4148"/>
        <v>41487</v>
      </c>
      <c r="D41487" t="s">
        <v>25</v>
      </c>
    </row>
    <row r="41488" spans="1:4">
      <c r="A41488" s="3">
        <f t="shared" si="4148"/>
        <v>41488</v>
      </c>
      <c r="D41488" t="s">
        <v>25</v>
      </c>
    </row>
    <row r="41489" spans="1:4">
      <c r="A41489" s="3">
        <f t="shared" si="4148"/>
        <v>41489</v>
      </c>
      <c r="D41489" t="s">
        <v>25</v>
      </c>
    </row>
    <row r="41490" spans="1:4">
      <c r="A41490" s="3">
        <f t="shared" si="4148"/>
        <v>41490</v>
      </c>
      <c r="D41490" t="s">
        <v>25</v>
      </c>
    </row>
    <row r="41491" spans="1:4">
      <c r="A41491" s="3">
        <f t="shared" si="4148"/>
        <v>41491</v>
      </c>
      <c r="D41491" t="s">
        <v>25</v>
      </c>
    </row>
    <row r="41492" spans="1:4">
      <c r="A41492" s="3">
        <f t="shared" si="4148"/>
        <v>41492</v>
      </c>
      <c r="D41492" t="s">
        <v>25</v>
      </c>
    </row>
    <row r="41493" spans="1:4">
      <c r="A41493" s="3">
        <f t="shared" si="4148"/>
        <v>41493</v>
      </c>
      <c r="D41493" t="s">
        <v>25</v>
      </c>
    </row>
    <row r="41494" spans="1:4">
      <c r="A41494" s="3">
        <f t="shared" ref="A41494:A41503" si="4149">ROW()</f>
        <v>41494</v>
      </c>
      <c r="D41494" t="s">
        <v>25</v>
      </c>
    </row>
    <row r="41495" spans="1:4">
      <c r="A41495" s="3">
        <f t="shared" si="4149"/>
        <v>41495</v>
      </c>
      <c r="D41495" t="s">
        <v>25</v>
      </c>
    </row>
    <row r="41496" spans="1:4">
      <c r="A41496" s="3">
        <f t="shared" si="4149"/>
        <v>41496</v>
      </c>
      <c r="D41496" t="s">
        <v>25</v>
      </c>
    </row>
    <row r="41497" spans="1:4">
      <c r="A41497" s="3">
        <f t="shared" si="4149"/>
        <v>41497</v>
      </c>
      <c r="D41497" t="s">
        <v>25</v>
      </c>
    </row>
    <row r="41498" spans="1:4">
      <c r="A41498" s="3">
        <f t="shared" si="4149"/>
        <v>41498</v>
      </c>
      <c r="D41498" t="s">
        <v>25</v>
      </c>
    </row>
    <row r="41499" spans="1:4">
      <c r="A41499" s="3">
        <f t="shared" si="4149"/>
        <v>41499</v>
      </c>
      <c r="D41499" t="s">
        <v>25</v>
      </c>
    </row>
    <row r="41500" spans="1:4">
      <c r="A41500" s="3">
        <f t="shared" si="4149"/>
        <v>41500</v>
      </c>
      <c r="D41500" t="s">
        <v>25</v>
      </c>
    </row>
    <row r="41501" spans="1:4">
      <c r="A41501" s="3">
        <f t="shared" si="4149"/>
        <v>41501</v>
      </c>
      <c r="D41501" t="s">
        <v>25</v>
      </c>
    </row>
    <row r="41502" spans="1:4">
      <c r="A41502" s="3">
        <f t="shared" si="4149"/>
        <v>41502</v>
      </c>
      <c r="D41502" t="s">
        <v>25</v>
      </c>
    </row>
    <row r="41503" spans="1:4">
      <c r="A41503" s="3">
        <f t="shared" si="4149"/>
        <v>41503</v>
      </c>
      <c r="D41503" t="s">
        <v>25</v>
      </c>
    </row>
    <row r="41504" spans="1:4">
      <c r="A41504" s="3">
        <f t="shared" ref="A41504:A41513" si="4150">ROW()</f>
        <v>41504</v>
      </c>
      <c r="D41504" t="s">
        <v>25</v>
      </c>
    </row>
    <row r="41505" spans="1:4">
      <c r="A41505" s="3">
        <f t="shared" si="4150"/>
        <v>41505</v>
      </c>
      <c r="D41505" t="s">
        <v>25</v>
      </c>
    </row>
    <row r="41506" spans="1:4">
      <c r="A41506" s="3">
        <f t="shared" si="4150"/>
        <v>41506</v>
      </c>
      <c r="D41506" t="s">
        <v>25</v>
      </c>
    </row>
    <row r="41507" spans="1:4">
      <c r="A41507" s="3">
        <f t="shared" si="4150"/>
        <v>41507</v>
      </c>
      <c r="D41507" t="s">
        <v>25</v>
      </c>
    </row>
    <row r="41508" spans="1:4">
      <c r="A41508" s="3">
        <f t="shared" si="4150"/>
        <v>41508</v>
      </c>
      <c r="D41508" t="s">
        <v>25</v>
      </c>
    </row>
    <row r="41509" spans="1:4">
      <c r="A41509" s="3">
        <f t="shared" si="4150"/>
        <v>41509</v>
      </c>
      <c r="D41509" t="s">
        <v>25</v>
      </c>
    </row>
    <row r="41510" spans="1:4">
      <c r="A41510" s="3">
        <f t="shared" si="4150"/>
        <v>41510</v>
      </c>
      <c r="D41510" t="s">
        <v>25</v>
      </c>
    </row>
    <row r="41511" spans="1:4">
      <c r="A41511" s="3">
        <f t="shared" si="4150"/>
        <v>41511</v>
      </c>
      <c r="D41511" t="s">
        <v>25</v>
      </c>
    </row>
    <row r="41512" spans="1:4">
      <c r="A41512" s="3">
        <f t="shared" si="4150"/>
        <v>41512</v>
      </c>
      <c r="D41512" t="s">
        <v>25</v>
      </c>
    </row>
    <row r="41513" spans="1:4">
      <c r="A41513" s="3">
        <f t="shared" si="4150"/>
        <v>41513</v>
      </c>
      <c r="D41513" t="s">
        <v>25</v>
      </c>
    </row>
    <row r="41514" spans="1:4">
      <c r="A41514" s="3">
        <f t="shared" ref="A41514:A41523" si="4151">ROW()</f>
        <v>41514</v>
      </c>
      <c r="D41514" t="s">
        <v>25</v>
      </c>
    </row>
    <row r="41515" spans="1:4">
      <c r="A41515" s="3">
        <f t="shared" si="4151"/>
        <v>41515</v>
      </c>
      <c r="D41515" t="s">
        <v>25</v>
      </c>
    </row>
    <row r="41516" spans="1:4">
      <c r="A41516" s="3">
        <f t="shared" si="4151"/>
        <v>41516</v>
      </c>
      <c r="D41516" t="s">
        <v>25</v>
      </c>
    </row>
    <row r="41517" spans="1:4">
      <c r="A41517" s="3">
        <f t="shared" si="4151"/>
        <v>41517</v>
      </c>
      <c r="D41517" t="s">
        <v>25</v>
      </c>
    </row>
    <row r="41518" spans="1:4">
      <c r="A41518" s="3">
        <f t="shared" si="4151"/>
        <v>41518</v>
      </c>
      <c r="D41518" t="s">
        <v>25</v>
      </c>
    </row>
    <row r="41519" spans="1:4">
      <c r="A41519" s="3">
        <f t="shared" si="4151"/>
        <v>41519</v>
      </c>
      <c r="D41519" t="s">
        <v>25</v>
      </c>
    </row>
    <row r="41520" spans="1:4">
      <c r="A41520" s="3">
        <f t="shared" si="4151"/>
        <v>41520</v>
      </c>
      <c r="D41520" t="s">
        <v>25</v>
      </c>
    </row>
    <row r="41521" spans="1:4">
      <c r="A41521" s="3">
        <f t="shared" si="4151"/>
        <v>41521</v>
      </c>
      <c r="D41521" t="s">
        <v>25</v>
      </c>
    </row>
    <row r="41522" spans="1:4">
      <c r="A41522" s="3">
        <f t="shared" si="4151"/>
        <v>41522</v>
      </c>
      <c r="D41522" t="s">
        <v>25</v>
      </c>
    </row>
    <row r="41523" spans="1:4">
      <c r="A41523" s="3">
        <f t="shared" si="4151"/>
        <v>41523</v>
      </c>
      <c r="D41523" t="s">
        <v>25</v>
      </c>
    </row>
    <row r="41524" spans="1:4">
      <c r="A41524" s="3">
        <f t="shared" ref="A41524:A41533" si="4152">ROW()</f>
        <v>41524</v>
      </c>
      <c r="D41524" t="s">
        <v>25</v>
      </c>
    </row>
    <row r="41525" spans="1:4">
      <c r="A41525" s="3">
        <f t="shared" si="4152"/>
        <v>41525</v>
      </c>
      <c r="D41525" t="s">
        <v>25</v>
      </c>
    </row>
    <row r="41526" spans="1:4">
      <c r="A41526" s="3">
        <f t="shared" si="4152"/>
        <v>41526</v>
      </c>
      <c r="D41526" t="s">
        <v>25</v>
      </c>
    </row>
    <row r="41527" spans="1:4">
      <c r="A41527" s="3">
        <f t="shared" si="4152"/>
        <v>41527</v>
      </c>
      <c r="D41527" t="s">
        <v>25</v>
      </c>
    </row>
    <row r="41528" spans="1:4">
      <c r="A41528" s="3">
        <f t="shared" si="4152"/>
        <v>41528</v>
      </c>
      <c r="D41528" t="s">
        <v>25</v>
      </c>
    </row>
    <row r="41529" spans="1:4">
      <c r="A41529" s="3">
        <f t="shared" si="4152"/>
        <v>41529</v>
      </c>
      <c r="D41529" t="s">
        <v>25</v>
      </c>
    </row>
    <row r="41530" spans="1:4">
      <c r="A41530" s="3">
        <f t="shared" si="4152"/>
        <v>41530</v>
      </c>
      <c r="D41530" t="s">
        <v>25</v>
      </c>
    </row>
    <row r="41531" spans="1:4">
      <c r="A41531" s="3">
        <f t="shared" si="4152"/>
        <v>41531</v>
      </c>
      <c r="D41531" t="s">
        <v>25</v>
      </c>
    </row>
    <row r="41532" spans="1:4">
      <c r="A41532" s="3">
        <f t="shared" si="4152"/>
        <v>41532</v>
      </c>
      <c r="D41532" t="s">
        <v>25</v>
      </c>
    </row>
    <row r="41533" spans="1:4">
      <c r="A41533" s="3">
        <f t="shared" si="4152"/>
        <v>41533</v>
      </c>
      <c r="D41533" t="s">
        <v>25</v>
      </c>
    </row>
    <row r="41534" spans="1:4">
      <c r="A41534" s="3">
        <f t="shared" ref="A41534:A41543" si="4153">ROW()</f>
        <v>41534</v>
      </c>
      <c r="D41534" t="s">
        <v>25</v>
      </c>
    </row>
    <row r="41535" spans="1:4">
      <c r="A41535" s="3">
        <f t="shared" si="4153"/>
        <v>41535</v>
      </c>
      <c r="D41535" t="s">
        <v>25</v>
      </c>
    </row>
    <row r="41536" spans="1:4">
      <c r="A41536" s="3">
        <f t="shared" si="4153"/>
        <v>41536</v>
      </c>
      <c r="D41536" t="s">
        <v>25</v>
      </c>
    </row>
    <row r="41537" spans="1:4">
      <c r="A41537" s="3">
        <f t="shared" si="4153"/>
        <v>41537</v>
      </c>
      <c r="D41537" t="s">
        <v>25</v>
      </c>
    </row>
    <row r="41538" spans="1:4">
      <c r="A41538" s="3">
        <f t="shared" si="4153"/>
        <v>41538</v>
      </c>
      <c r="D41538" t="s">
        <v>25</v>
      </c>
    </row>
    <row r="41539" spans="1:4">
      <c r="A41539" s="3">
        <f t="shared" si="4153"/>
        <v>41539</v>
      </c>
      <c r="D41539" t="s">
        <v>25</v>
      </c>
    </row>
    <row r="41540" spans="1:4">
      <c r="A41540" s="3">
        <f t="shared" si="4153"/>
        <v>41540</v>
      </c>
      <c r="D41540" t="s">
        <v>25</v>
      </c>
    </row>
    <row r="41541" spans="1:4">
      <c r="A41541" s="3">
        <f t="shared" si="4153"/>
        <v>41541</v>
      </c>
      <c r="D41541" t="s">
        <v>25</v>
      </c>
    </row>
    <row r="41542" spans="1:4">
      <c r="A41542" s="3">
        <f t="shared" si="4153"/>
        <v>41542</v>
      </c>
      <c r="D41542" t="s">
        <v>25</v>
      </c>
    </row>
    <row r="41543" spans="1:4">
      <c r="A41543" s="3">
        <f t="shared" si="4153"/>
        <v>41543</v>
      </c>
      <c r="D41543" t="s">
        <v>25</v>
      </c>
    </row>
    <row r="41544" spans="1:4">
      <c r="A41544" s="3">
        <f t="shared" ref="A41544:A41553" si="4154">ROW()</f>
        <v>41544</v>
      </c>
      <c r="D41544" t="s">
        <v>25</v>
      </c>
    </row>
    <row r="41545" spans="1:4">
      <c r="A41545" s="3">
        <f t="shared" si="4154"/>
        <v>41545</v>
      </c>
      <c r="D41545" t="s">
        <v>25</v>
      </c>
    </row>
    <row r="41546" spans="1:4">
      <c r="A41546" s="3">
        <f t="shared" si="4154"/>
        <v>41546</v>
      </c>
      <c r="D41546" t="s">
        <v>25</v>
      </c>
    </row>
    <row r="41547" spans="1:4">
      <c r="A41547" s="3">
        <f t="shared" si="4154"/>
        <v>41547</v>
      </c>
      <c r="D41547" t="s">
        <v>25</v>
      </c>
    </row>
    <row r="41548" spans="1:4">
      <c r="A41548" s="3">
        <f t="shared" si="4154"/>
        <v>41548</v>
      </c>
      <c r="D41548" t="s">
        <v>25</v>
      </c>
    </row>
    <row r="41549" spans="1:4">
      <c r="A41549" s="3">
        <f t="shared" si="4154"/>
        <v>41549</v>
      </c>
      <c r="D41549" t="s">
        <v>25</v>
      </c>
    </row>
    <row r="41550" spans="1:4">
      <c r="A41550" s="3">
        <f t="shared" si="4154"/>
        <v>41550</v>
      </c>
      <c r="D41550" t="s">
        <v>25</v>
      </c>
    </row>
    <row r="41551" spans="1:4">
      <c r="A41551" s="3">
        <f t="shared" si="4154"/>
        <v>41551</v>
      </c>
      <c r="D41551" t="s">
        <v>25</v>
      </c>
    </row>
    <row r="41552" spans="1:4">
      <c r="A41552" s="3">
        <f t="shared" si="4154"/>
        <v>41552</v>
      </c>
      <c r="D41552" t="s">
        <v>25</v>
      </c>
    </row>
    <row r="41553" spans="1:4">
      <c r="A41553" s="3">
        <f t="shared" si="4154"/>
        <v>41553</v>
      </c>
      <c r="D41553" t="s">
        <v>25</v>
      </c>
    </row>
    <row r="41554" spans="1:4">
      <c r="A41554" s="3">
        <f t="shared" ref="A41554:A41563" si="4155">ROW()</f>
        <v>41554</v>
      </c>
      <c r="D41554" t="s">
        <v>25</v>
      </c>
    </row>
    <row r="41555" spans="1:4">
      <c r="A41555" s="3">
        <f t="shared" si="4155"/>
        <v>41555</v>
      </c>
      <c r="D41555" t="s">
        <v>25</v>
      </c>
    </row>
    <row r="41556" spans="1:4">
      <c r="A41556" s="3">
        <f t="shared" si="4155"/>
        <v>41556</v>
      </c>
      <c r="D41556" t="s">
        <v>25</v>
      </c>
    </row>
    <row r="41557" spans="1:4">
      <c r="A41557" s="3">
        <f t="shared" si="4155"/>
        <v>41557</v>
      </c>
      <c r="D41557" t="s">
        <v>25</v>
      </c>
    </row>
    <row r="41558" spans="1:4">
      <c r="A41558" s="3">
        <f t="shared" si="4155"/>
        <v>41558</v>
      </c>
      <c r="D41558" t="s">
        <v>25</v>
      </c>
    </row>
    <row r="41559" spans="1:4">
      <c r="A41559" s="3">
        <f t="shared" si="4155"/>
        <v>41559</v>
      </c>
      <c r="D41559" t="s">
        <v>25</v>
      </c>
    </row>
    <row r="41560" spans="1:4">
      <c r="A41560" s="3">
        <f t="shared" si="4155"/>
        <v>41560</v>
      </c>
      <c r="D41560" t="s">
        <v>25</v>
      </c>
    </row>
    <row r="41561" spans="1:4">
      <c r="A41561" s="3">
        <f t="shared" si="4155"/>
        <v>41561</v>
      </c>
      <c r="D41561" t="s">
        <v>25</v>
      </c>
    </row>
    <row r="41562" spans="1:4">
      <c r="A41562" s="3">
        <f t="shared" si="4155"/>
        <v>41562</v>
      </c>
      <c r="D41562" t="s">
        <v>25</v>
      </c>
    </row>
    <row r="41563" spans="1:4">
      <c r="A41563" s="3">
        <f t="shared" si="4155"/>
        <v>41563</v>
      </c>
      <c r="D41563" t="s">
        <v>25</v>
      </c>
    </row>
    <row r="41564" spans="1:4">
      <c r="A41564" s="3">
        <f t="shared" ref="A41564:A41573" si="4156">ROW()</f>
        <v>41564</v>
      </c>
      <c r="D41564" t="s">
        <v>25</v>
      </c>
    </row>
    <row r="41565" spans="1:4">
      <c r="A41565" s="3">
        <f t="shared" si="4156"/>
        <v>41565</v>
      </c>
      <c r="D41565" t="s">
        <v>25</v>
      </c>
    </row>
    <row r="41566" spans="1:4">
      <c r="A41566" s="3">
        <f t="shared" si="4156"/>
        <v>41566</v>
      </c>
      <c r="D41566" t="s">
        <v>25</v>
      </c>
    </row>
    <row r="41567" spans="1:4">
      <c r="A41567" s="3">
        <f t="shared" si="4156"/>
        <v>41567</v>
      </c>
      <c r="D41567" t="s">
        <v>25</v>
      </c>
    </row>
    <row r="41568" spans="1:4">
      <c r="A41568" s="3">
        <f t="shared" si="4156"/>
        <v>41568</v>
      </c>
      <c r="D41568" t="s">
        <v>25</v>
      </c>
    </row>
    <row r="41569" spans="1:4">
      <c r="A41569" s="3">
        <f t="shared" si="4156"/>
        <v>41569</v>
      </c>
      <c r="D41569" t="s">
        <v>25</v>
      </c>
    </row>
    <row r="41570" spans="1:4">
      <c r="A41570" s="3">
        <f t="shared" si="4156"/>
        <v>41570</v>
      </c>
      <c r="D41570" t="s">
        <v>25</v>
      </c>
    </row>
    <row r="41571" spans="1:4">
      <c r="A41571" s="3">
        <f t="shared" si="4156"/>
        <v>41571</v>
      </c>
      <c r="D41571" t="s">
        <v>25</v>
      </c>
    </row>
    <row r="41572" spans="1:4">
      <c r="A41572" s="3">
        <f t="shared" si="4156"/>
        <v>41572</v>
      </c>
      <c r="D41572" t="s">
        <v>25</v>
      </c>
    </row>
    <row r="41573" spans="1:4">
      <c r="A41573" s="3">
        <f t="shared" si="4156"/>
        <v>41573</v>
      </c>
      <c r="D41573" t="s">
        <v>25</v>
      </c>
    </row>
    <row r="41574" spans="1:4">
      <c r="A41574" s="3">
        <f t="shared" ref="A41574:A41583" si="4157">ROW()</f>
        <v>41574</v>
      </c>
      <c r="D41574" t="s">
        <v>25</v>
      </c>
    </row>
    <row r="41575" spans="1:4">
      <c r="A41575" s="3">
        <f t="shared" si="4157"/>
        <v>41575</v>
      </c>
      <c r="D41575" t="s">
        <v>25</v>
      </c>
    </row>
    <row r="41576" spans="1:4">
      <c r="A41576" s="3">
        <f t="shared" si="4157"/>
        <v>41576</v>
      </c>
      <c r="D41576" t="s">
        <v>25</v>
      </c>
    </row>
    <row r="41577" spans="1:4">
      <c r="A41577" s="3">
        <f t="shared" si="4157"/>
        <v>41577</v>
      </c>
      <c r="D41577" t="s">
        <v>25</v>
      </c>
    </row>
    <row r="41578" spans="1:4">
      <c r="A41578" s="3">
        <f t="shared" si="4157"/>
        <v>41578</v>
      </c>
      <c r="D41578" t="s">
        <v>25</v>
      </c>
    </row>
    <row r="41579" spans="1:4">
      <c r="A41579" s="3">
        <f t="shared" si="4157"/>
        <v>41579</v>
      </c>
      <c r="D41579" t="s">
        <v>25</v>
      </c>
    </row>
    <row r="41580" spans="1:4">
      <c r="A41580" s="3">
        <f t="shared" si="4157"/>
        <v>41580</v>
      </c>
      <c r="D41580" t="s">
        <v>25</v>
      </c>
    </row>
    <row r="41581" spans="1:4">
      <c r="A41581" s="3">
        <f t="shared" si="4157"/>
        <v>41581</v>
      </c>
      <c r="D41581" t="s">
        <v>25</v>
      </c>
    </row>
    <row r="41582" spans="1:4">
      <c r="A41582" s="3">
        <f t="shared" si="4157"/>
        <v>41582</v>
      </c>
      <c r="D41582" t="s">
        <v>25</v>
      </c>
    </row>
    <row r="41583" spans="1:4">
      <c r="A41583" s="3">
        <f t="shared" si="4157"/>
        <v>41583</v>
      </c>
      <c r="D41583" t="s">
        <v>25</v>
      </c>
    </row>
    <row r="41584" spans="1:4">
      <c r="A41584" s="3">
        <f t="shared" ref="A41584:A41593" si="4158">ROW()</f>
        <v>41584</v>
      </c>
      <c r="D41584" t="s">
        <v>25</v>
      </c>
    </row>
    <row r="41585" spans="1:4">
      <c r="A41585" s="3">
        <f t="shared" si="4158"/>
        <v>41585</v>
      </c>
      <c r="D41585" t="s">
        <v>25</v>
      </c>
    </row>
    <row r="41586" spans="1:4">
      <c r="A41586" s="3">
        <f t="shared" si="4158"/>
        <v>41586</v>
      </c>
      <c r="D41586" t="s">
        <v>25</v>
      </c>
    </row>
    <row r="41587" spans="1:4">
      <c r="A41587" s="3">
        <f t="shared" si="4158"/>
        <v>41587</v>
      </c>
      <c r="D41587" t="s">
        <v>25</v>
      </c>
    </row>
    <row r="41588" spans="1:4">
      <c r="A41588" s="3">
        <f t="shared" si="4158"/>
        <v>41588</v>
      </c>
      <c r="D41588" t="s">
        <v>25</v>
      </c>
    </row>
    <row r="41589" spans="1:4">
      <c r="A41589" s="3">
        <f t="shared" si="4158"/>
        <v>41589</v>
      </c>
      <c r="D41589" t="s">
        <v>25</v>
      </c>
    </row>
    <row r="41590" spans="1:4">
      <c r="A41590" s="3">
        <f t="shared" si="4158"/>
        <v>41590</v>
      </c>
      <c r="D41590" t="s">
        <v>25</v>
      </c>
    </row>
    <row r="41591" spans="1:4">
      <c r="A41591" s="3">
        <f t="shared" si="4158"/>
        <v>41591</v>
      </c>
      <c r="D41591" t="s">
        <v>25</v>
      </c>
    </row>
    <row r="41592" spans="1:4">
      <c r="A41592" s="3">
        <f t="shared" si="4158"/>
        <v>41592</v>
      </c>
      <c r="D41592" t="s">
        <v>25</v>
      </c>
    </row>
    <row r="41593" spans="1:4">
      <c r="A41593" s="3">
        <f t="shared" si="4158"/>
        <v>41593</v>
      </c>
      <c r="D41593" t="s">
        <v>25</v>
      </c>
    </row>
    <row r="41594" spans="1:4">
      <c r="A41594" s="3">
        <f t="shared" ref="A41594:A41603" si="4159">ROW()</f>
        <v>41594</v>
      </c>
      <c r="D41594" t="s">
        <v>25</v>
      </c>
    </row>
    <row r="41595" spans="1:4">
      <c r="A41595" s="3">
        <f t="shared" si="4159"/>
        <v>41595</v>
      </c>
      <c r="D41595" t="s">
        <v>25</v>
      </c>
    </row>
    <row r="41596" spans="1:4">
      <c r="A41596" s="3">
        <f t="shared" si="4159"/>
        <v>41596</v>
      </c>
      <c r="D41596" t="s">
        <v>25</v>
      </c>
    </row>
    <row r="41597" spans="1:4">
      <c r="A41597" s="3">
        <f t="shared" si="4159"/>
        <v>41597</v>
      </c>
      <c r="D41597" t="s">
        <v>25</v>
      </c>
    </row>
    <row r="41598" spans="1:4">
      <c r="A41598" s="3">
        <f t="shared" si="4159"/>
        <v>41598</v>
      </c>
      <c r="D41598" t="s">
        <v>25</v>
      </c>
    </row>
    <row r="41599" spans="1:4">
      <c r="A41599" s="3">
        <f t="shared" si="4159"/>
        <v>41599</v>
      </c>
      <c r="D41599" t="s">
        <v>25</v>
      </c>
    </row>
    <row r="41600" spans="1:4">
      <c r="A41600" s="3">
        <f t="shared" si="4159"/>
        <v>41600</v>
      </c>
      <c r="D41600" t="s">
        <v>25</v>
      </c>
    </row>
    <row r="41601" spans="1:4">
      <c r="A41601" s="3">
        <f t="shared" si="4159"/>
        <v>41601</v>
      </c>
      <c r="D41601" t="s">
        <v>25</v>
      </c>
    </row>
    <row r="41602" spans="1:4">
      <c r="A41602" s="3">
        <f t="shared" si="4159"/>
        <v>41602</v>
      </c>
      <c r="D41602" t="s">
        <v>25</v>
      </c>
    </row>
    <row r="41603" spans="1:4">
      <c r="A41603" s="3">
        <f t="shared" si="4159"/>
        <v>41603</v>
      </c>
      <c r="D41603" t="s">
        <v>25</v>
      </c>
    </row>
    <row r="41604" spans="1:4">
      <c r="A41604" s="3">
        <f t="shared" ref="A41604:A41613" si="4160">ROW()</f>
        <v>41604</v>
      </c>
      <c r="D41604" t="s">
        <v>25</v>
      </c>
    </row>
    <row r="41605" spans="1:4">
      <c r="A41605" s="3">
        <f t="shared" si="4160"/>
        <v>41605</v>
      </c>
      <c r="D41605" t="s">
        <v>25</v>
      </c>
    </row>
    <row r="41606" spans="1:4">
      <c r="A41606" s="3">
        <f t="shared" si="4160"/>
        <v>41606</v>
      </c>
      <c r="D41606" t="s">
        <v>25</v>
      </c>
    </row>
    <row r="41607" spans="1:4">
      <c r="A41607" s="3">
        <f t="shared" si="4160"/>
        <v>41607</v>
      </c>
      <c r="D41607" t="s">
        <v>25</v>
      </c>
    </row>
    <row r="41608" spans="1:4">
      <c r="A41608" s="3">
        <f t="shared" si="4160"/>
        <v>41608</v>
      </c>
      <c r="D41608" t="s">
        <v>25</v>
      </c>
    </row>
    <row r="41609" spans="1:4">
      <c r="A41609" s="3">
        <f t="shared" si="4160"/>
        <v>41609</v>
      </c>
      <c r="D41609" t="s">
        <v>25</v>
      </c>
    </row>
    <row r="41610" spans="1:4">
      <c r="A41610" s="3">
        <f t="shared" si="4160"/>
        <v>41610</v>
      </c>
      <c r="D41610" t="s">
        <v>25</v>
      </c>
    </row>
    <row r="41611" spans="1:4">
      <c r="A41611" s="3">
        <f t="shared" si="4160"/>
        <v>41611</v>
      </c>
      <c r="D41611" t="s">
        <v>25</v>
      </c>
    </row>
    <row r="41612" spans="1:4">
      <c r="A41612" s="3">
        <f t="shared" si="4160"/>
        <v>41612</v>
      </c>
      <c r="D41612" t="s">
        <v>25</v>
      </c>
    </row>
    <row r="41613" spans="1:4">
      <c r="A41613" s="3">
        <f t="shared" si="4160"/>
        <v>41613</v>
      </c>
      <c r="D41613" t="s">
        <v>25</v>
      </c>
    </row>
    <row r="41614" spans="1:4">
      <c r="A41614" s="3">
        <f t="shared" ref="A41614:A41623" si="4161">ROW()</f>
        <v>41614</v>
      </c>
      <c r="D41614" t="s">
        <v>25</v>
      </c>
    </row>
    <row r="41615" spans="1:4">
      <c r="A41615" s="3">
        <f t="shared" si="4161"/>
        <v>41615</v>
      </c>
      <c r="D41615" t="s">
        <v>25</v>
      </c>
    </row>
    <row r="41616" spans="1:4">
      <c r="A41616" s="3">
        <f t="shared" si="4161"/>
        <v>41616</v>
      </c>
      <c r="D41616" t="s">
        <v>25</v>
      </c>
    </row>
    <row r="41617" spans="1:4">
      <c r="A41617" s="3">
        <f t="shared" si="4161"/>
        <v>41617</v>
      </c>
      <c r="D41617" t="s">
        <v>25</v>
      </c>
    </row>
    <row r="41618" spans="1:4">
      <c r="A41618" s="3">
        <f t="shared" si="4161"/>
        <v>41618</v>
      </c>
      <c r="D41618" t="s">
        <v>25</v>
      </c>
    </row>
    <row r="41619" spans="1:4">
      <c r="A41619" s="3">
        <f t="shared" si="4161"/>
        <v>41619</v>
      </c>
      <c r="D41619" t="s">
        <v>25</v>
      </c>
    </row>
    <row r="41620" spans="1:4">
      <c r="A41620" s="3">
        <f t="shared" si="4161"/>
        <v>41620</v>
      </c>
      <c r="D41620" t="s">
        <v>25</v>
      </c>
    </row>
    <row r="41621" spans="1:4">
      <c r="A41621" s="3">
        <f t="shared" si="4161"/>
        <v>41621</v>
      </c>
      <c r="D41621" t="s">
        <v>25</v>
      </c>
    </row>
    <row r="41622" spans="1:4">
      <c r="A41622" s="3">
        <f t="shared" si="4161"/>
        <v>41622</v>
      </c>
      <c r="D41622" t="s">
        <v>25</v>
      </c>
    </row>
    <row r="41623" spans="1:4">
      <c r="A41623" s="3">
        <f t="shared" si="4161"/>
        <v>41623</v>
      </c>
      <c r="D41623" t="s">
        <v>25</v>
      </c>
    </row>
    <row r="41624" spans="1:4">
      <c r="A41624" s="3">
        <f t="shared" ref="A41624:A41633" si="4162">ROW()</f>
        <v>41624</v>
      </c>
      <c r="D41624" t="s">
        <v>25</v>
      </c>
    </row>
    <row r="41625" spans="1:4">
      <c r="A41625" s="3">
        <f t="shared" si="4162"/>
        <v>41625</v>
      </c>
      <c r="D41625" t="s">
        <v>25</v>
      </c>
    </row>
    <row r="41626" spans="1:4">
      <c r="A41626" s="3">
        <f t="shared" si="4162"/>
        <v>41626</v>
      </c>
      <c r="D41626" t="s">
        <v>25</v>
      </c>
    </row>
    <row r="41627" spans="1:4">
      <c r="A41627" s="3">
        <f t="shared" si="4162"/>
        <v>41627</v>
      </c>
      <c r="D41627" t="s">
        <v>25</v>
      </c>
    </row>
    <row r="41628" spans="1:4">
      <c r="A41628" s="3">
        <f t="shared" si="4162"/>
        <v>41628</v>
      </c>
      <c r="D41628" t="s">
        <v>25</v>
      </c>
    </row>
    <row r="41629" spans="1:4">
      <c r="A41629" s="3">
        <f t="shared" si="4162"/>
        <v>41629</v>
      </c>
      <c r="D41629" t="s">
        <v>25</v>
      </c>
    </row>
    <row r="41630" spans="1:4">
      <c r="A41630" s="3">
        <f t="shared" si="4162"/>
        <v>41630</v>
      </c>
      <c r="D41630" t="s">
        <v>25</v>
      </c>
    </row>
    <row r="41631" spans="1:4">
      <c r="A41631" s="3">
        <f t="shared" si="4162"/>
        <v>41631</v>
      </c>
      <c r="D41631" t="s">
        <v>25</v>
      </c>
    </row>
    <row r="41632" spans="1:4">
      <c r="A41632" s="3">
        <f t="shared" si="4162"/>
        <v>41632</v>
      </c>
      <c r="D41632" t="s">
        <v>25</v>
      </c>
    </row>
    <row r="41633" spans="1:4">
      <c r="A41633" s="3">
        <f t="shared" si="4162"/>
        <v>41633</v>
      </c>
      <c r="D41633" t="s">
        <v>25</v>
      </c>
    </row>
    <row r="41634" spans="1:4">
      <c r="A41634" s="3">
        <f t="shared" ref="A41634:A41643" si="4163">ROW()</f>
        <v>41634</v>
      </c>
      <c r="D41634" t="s">
        <v>25</v>
      </c>
    </row>
    <row r="41635" spans="1:4">
      <c r="A41635" s="3">
        <f t="shared" si="4163"/>
        <v>41635</v>
      </c>
      <c r="D41635" t="s">
        <v>25</v>
      </c>
    </row>
    <row r="41636" spans="1:4">
      <c r="A41636" s="3">
        <f t="shared" si="4163"/>
        <v>41636</v>
      </c>
      <c r="D41636" t="s">
        <v>25</v>
      </c>
    </row>
    <row r="41637" spans="1:4">
      <c r="A41637" s="3">
        <f t="shared" si="4163"/>
        <v>41637</v>
      </c>
      <c r="D41637" t="s">
        <v>25</v>
      </c>
    </row>
    <row r="41638" spans="1:4">
      <c r="A41638" s="3">
        <f t="shared" si="4163"/>
        <v>41638</v>
      </c>
      <c r="D41638" t="s">
        <v>25</v>
      </c>
    </row>
    <row r="41639" spans="1:4">
      <c r="A41639" s="3">
        <f t="shared" si="4163"/>
        <v>41639</v>
      </c>
      <c r="D41639" t="s">
        <v>25</v>
      </c>
    </row>
    <row r="41640" spans="1:4">
      <c r="A41640" s="3">
        <f t="shared" si="4163"/>
        <v>41640</v>
      </c>
      <c r="D41640" t="s">
        <v>25</v>
      </c>
    </row>
    <row r="41641" spans="1:4">
      <c r="A41641" s="3">
        <f t="shared" si="4163"/>
        <v>41641</v>
      </c>
      <c r="D41641" t="s">
        <v>25</v>
      </c>
    </row>
    <row r="41642" spans="1:4">
      <c r="A41642" s="3">
        <f t="shared" si="4163"/>
        <v>41642</v>
      </c>
      <c r="D41642" t="s">
        <v>25</v>
      </c>
    </row>
    <row r="41643" spans="1:4">
      <c r="A41643" s="3">
        <f t="shared" si="4163"/>
        <v>41643</v>
      </c>
      <c r="D41643" t="s">
        <v>25</v>
      </c>
    </row>
    <row r="41644" spans="1:4">
      <c r="A41644" s="3">
        <f t="shared" ref="A41644:A41653" si="4164">ROW()</f>
        <v>41644</v>
      </c>
      <c r="D41644" t="s">
        <v>25</v>
      </c>
    </row>
    <row r="41645" spans="1:4">
      <c r="A41645" s="3">
        <f t="shared" si="4164"/>
        <v>41645</v>
      </c>
      <c r="D41645" t="s">
        <v>25</v>
      </c>
    </row>
    <row r="41646" spans="1:4">
      <c r="A41646" s="3">
        <f t="shared" si="4164"/>
        <v>41646</v>
      </c>
      <c r="D41646" t="s">
        <v>25</v>
      </c>
    </row>
    <row r="41647" spans="1:4">
      <c r="A41647" s="3">
        <f t="shared" si="4164"/>
        <v>41647</v>
      </c>
      <c r="D41647" t="s">
        <v>25</v>
      </c>
    </row>
    <row r="41648" spans="1:4">
      <c r="A41648" s="3">
        <f t="shared" si="4164"/>
        <v>41648</v>
      </c>
      <c r="D41648" t="s">
        <v>25</v>
      </c>
    </row>
    <row r="41649" spans="1:4">
      <c r="A41649" s="3">
        <f t="shared" si="4164"/>
        <v>41649</v>
      </c>
      <c r="D41649" t="s">
        <v>25</v>
      </c>
    </row>
    <row r="41650" spans="1:4">
      <c r="A41650" s="3">
        <f t="shared" si="4164"/>
        <v>41650</v>
      </c>
      <c r="D41650" t="s">
        <v>25</v>
      </c>
    </row>
    <row r="41651" spans="1:4">
      <c r="A41651" s="3">
        <f t="shared" si="4164"/>
        <v>41651</v>
      </c>
      <c r="D41651" t="s">
        <v>25</v>
      </c>
    </row>
    <row r="41652" spans="1:4">
      <c r="A41652" s="3">
        <f t="shared" si="4164"/>
        <v>41652</v>
      </c>
      <c r="D41652" t="s">
        <v>25</v>
      </c>
    </row>
    <row r="41653" spans="1:4">
      <c r="A41653" s="3">
        <f t="shared" si="4164"/>
        <v>41653</v>
      </c>
      <c r="D41653" t="s">
        <v>25</v>
      </c>
    </row>
    <row r="41654" spans="1:4">
      <c r="A41654" s="3">
        <f t="shared" ref="A41654:A41663" si="4165">ROW()</f>
        <v>41654</v>
      </c>
      <c r="D41654" t="s">
        <v>25</v>
      </c>
    </row>
    <row r="41655" spans="1:4">
      <c r="A41655" s="3">
        <f t="shared" si="4165"/>
        <v>41655</v>
      </c>
      <c r="D41655" t="s">
        <v>25</v>
      </c>
    </row>
    <row r="41656" spans="1:4">
      <c r="A41656" s="3">
        <f t="shared" si="4165"/>
        <v>41656</v>
      </c>
      <c r="D41656" t="s">
        <v>25</v>
      </c>
    </row>
    <row r="41657" spans="1:4">
      <c r="A41657" s="3">
        <f t="shared" si="4165"/>
        <v>41657</v>
      </c>
      <c r="D41657" t="s">
        <v>25</v>
      </c>
    </row>
    <row r="41658" spans="1:4">
      <c r="A41658" s="3">
        <f t="shared" si="4165"/>
        <v>41658</v>
      </c>
      <c r="D41658" t="s">
        <v>25</v>
      </c>
    </row>
    <row r="41659" spans="1:4">
      <c r="A41659" s="3">
        <f t="shared" si="4165"/>
        <v>41659</v>
      </c>
      <c r="D41659" t="s">
        <v>25</v>
      </c>
    </row>
    <row r="41660" spans="1:4">
      <c r="A41660" s="3">
        <f t="shared" si="4165"/>
        <v>41660</v>
      </c>
      <c r="D41660" t="s">
        <v>25</v>
      </c>
    </row>
    <row r="41661" spans="1:4">
      <c r="A41661" s="3">
        <f t="shared" si="4165"/>
        <v>41661</v>
      </c>
      <c r="D41661" t="s">
        <v>25</v>
      </c>
    </row>
    <row r="41662" spans="1:4">
      <c r="A41662" s="3">
        <f t="shared" si="4165"/>
        <v>41662</v>
      </c>
      <c r="D41662" t="s">
        <v>25</v>
      </c>
    </row>
    <row r="41663" spans="1:4">
      <c r="A41663" s="3">
        <f t="shared" si="4165"/>
        <v>41663</v>
      </c>
      <c r="D41663" t="s">
        <v>25</v>
      </c>
    </row>
    <row r="41664" spans="1:4">
      <c r="A41664" s="3">
        <f t="shared" ref="A41664:A41673" si="4166">ROW()</f>
        <v>41664</v>
      </c>
      <c r="D41664" t="s">
        <v>25</v>
      </c>
    </row>
    <row r="41665" spans="1:4">
      <c r="A41665" s="3">
        <f t="shared" si="4166"/>
        <v>41665</v>
      </c>
      <c r="D41665" t="s">
        <v>25</v>
      </c>
    </row>
    <row r="41666" spans="1:4">
      <c r="A41666" s="3">
        <f t="shared" si="4166"/>
        <v>41666</v>
      </c>
      <c r="D41666" t="s">
        <v>25</v>
      </c>
    </row>
    <row r="41667" spans="1:4">
      <c r="A41667" s="3">
        <f t="shared" si="4166"/>
        <v>41667</v>
      </c>
      <c r="D41667" t="s">
        <v>25</v>
      </c>
    </row>
    <row r="41668" spans="1:4">
      <c r="A41668" s="3">
        <f t="shared" si="4166"/>
        <v>41668</v>
      </c>
      <c r="D41668" t="s">
        <v>25</v>
      </c>
    </row>
    <row r="41669" spans="1:4">
      <c r="A41669" s="3">
        <f t="shared" si="4166"/>
        <v>41669</v>
      </c>
      <c r="D41669" t="s">
        <v>25</v>
      </c>
    </row>
    <row r="41670" spans="1:4">
      <c r="A41670" s="3">
        <f t="shared" si="4166"/>
        <v>41670</v>
      </c>
      <c r="D41670" t="s">
        <v>25</v>
      </c>
    </row>
    <row r="41671" spans="1:4">
      <c r="A41671" s="3">
        <f t="shared" si="4166"/>
        <v>41671</v>
      </c>
      <c r="D41671" t="s">
        <v>25</v>
      </c>
    </row>
    <row r="41672" spans="1:4">
      <c r="A41672" s="3">
        <f t="shared" si="4166"/>
        <v>41672</v>
      </c>
      <c r="D41672" t="s">
        <v>25</v>
      </c>
    </row>
    <row r="41673" spans="1:4">
      <c r="A41673" s="3">
        <f t="shared" si="4166"/>
        <v>41673</v>
      </c>
      <c r="D41673" t="s">
        <v>25</v>
      </c>
    </row>
    <row r="41674" spans="1:4">
      <c r="A41674" s="3">
        <f t="shared" ref="A41674:A41683" si="4167">ROW()</f>
        <v>41674</v>
      </c>
      <c r="D41674" t="s">
        <v>25</v>
      </c>
    </row>
    <row r="41675" spans="1:4">
      <c r="A41675" s="3">
        <f t="shared" si="4167"/>
        <v>41675</v>
      </c>
      <c r="D41675" t="s">
        <v>25</v>
      </c>
    </row>
    <row r="41676" spans="1:4">
      <c r="A41676" s="3">
        <f t="shared" si="4167"/>
        <v>41676</v>
      </c>
      <c r="D41676" t="s">
        <v>25</v>
      </c>
    </row>
    <row r="41677" spans="1:4">
      <c r="A41677" s="3">
        <f t="shared" si="4167"/>
        <v>41677</v>
      </c>
      <c r="D41677" t="s">
        <v>25</v>
      </c>
    </row>
    <row r="41678" spans="1:4">
      <c r="A41678" s="3">
        <f t="shared" si="4167"/>
        <v>41678</v>
      </c>
      <c r="D41678" t="s">
        <v>25</v>
      </c>
    </row>
    <row r="41679" spans="1:4">
      <c r="A41679" s="3">
        <f t="shared" si="4167"/>
        <v>41679</v>
      </c>
      <c r="D41679" t="s">
        <v>25</v>
      </c>
    </row>
    <row r="41680" spans="1:4">
      <c r="A41680" s="3">
        <f t="shared" si="4167"/>
        <v>41680</v>
      </c>
      <c r="D41680" t="s">
        <v>25</v>
      </c>
    </row>
    <row r="41681" spans="1:4">
      <c r="A41681" s="3">
        <f t="shared" si="4167"/>
        <v>41681</v>
      </c>
      <c r="D41681" t="s">
        <v>25</v>
      </c>
    </row>
    <row r="41682" spans="1:4">
      <c r="A41682" s="3">
        <f t="shared" si="4167"/>
        <v>41682</v>
      </c>
      <c r="D41682" t="s">
        <v>25</v>
      </c>
    </row>
    <row r="41683" spans="1:4">
      <c r="A41683" s="3">
        <f t="shared" si="4167"/>
        <v>41683</v>
      </c>
      <c r="D41683" t="s">
        <v>25</v>
      </c>
    </row>
    <row r="41684" spans="1:4">
      <c r="A41684" s="3">
        <f t="shared" ref="A41684:A41693" si="4168">ROW()</f>
        <v>41684</v>
      </c>
      <c r="D41684" t="s">
        <v>25</v>
      </c>
    </row>
    <row r="41685" spans="1:4">
      <c r="A41685" s="3">
        <f t="shared" si="4168"/>
        <v>41685</v>
      </c>
      <c r="D41685" t="s">
        <v>25</v>
      </c>
    </row>
    <row r="41686" spans="1:4">
      <c r="A41686" s="3">
        <f t="shared" si="4168"/>
        <v>41686</v>
      </c>
      <c r="D41686" t="s">
        <v>25</v>
      </c>
    </row>
    <row r="41687" spans="1:4">
      <c r="A41687" s="3">
        <f t="shared" si="4168"/>
        <v>41687</v>
      </c>
      <c r="D41687" t="s">
        <v>25</v>
      </c>
    </row>
    <row r="41688" spans="1:4">
      <c r="A41688" s="3">
        <f t="shared" si="4168"/>
        <v>41688</v>
      </c>
      <c r="D41688" t="s">
        <v>25</v>
      </c>
    </row>
    <row r="41689" spans="1:4">
      <c r="A41689" s="3">
        <f t="shared" si="4168"/>
        <v>41689</v>
      </c>
      <c r="D41689" t="s">
        <v>25</v>
      </c>
    </row>
    <row r="41690" spans="1:4">
      <c r="A41690" s="3">
        <f t="shared" si="4168"/>
        <v>41690</v>
      </c>
      <c r="D41690" t="s">
        <v>25</v>
      </c>
    </row>
    <row r="41691" spans="1:4">
      <c r="A41691" s="3">
        <f t="shared" si="4168"/>
        <v>41691</v>
      </c>
      <c r="D41691" t="s">
        <v>25</v>
      </c>
    </row>
    <row r="41692" spans="1:4">
      <c r="A41692" s="3">
        <f t="shared" si="4168"/>
        <v>41692</v>
      </c>
      <c r="D41692" t="s">
        <v>25</v>
      </c>
    </row>
    <row r="41693" spans="1:4">
      <c r="A41693" s="3">
        <f t="shared" si="4168"/>
        <v>41693</v>
      </c>
      <c r="D41693" t="s">
        <v>25</v>
      </c>
    </row>
    <row r="41694" spans="1:4">
      <c r="A41694" s="3">
        <f t="shared" ref="A41694:A41703" si="4169">ROW()</f>
        <v>41694</v>
      </c>
      <c r="D41694" t="s">
        <v>25</v>
      </c>
    </row>
    <row r="41695" spans="1:4">
      <c r="A41695" s="3">
        <f t="shared" si="4169"/>
        <v>41695</v>
      </c>
      <c r="D41695" t="s">
        <v>25</v>
      </c>
    </row>
    <row r="41696" spans="1:4">
      <c r="A41696" s="3">
        <f t="shared" si="4169"/>
        <v>41696</v>
      </c>
      <c r="D41696" t="s">
        <v>25</v>
      </c>
    </row>
    <row r="41697" spans="1:4">
      <c r="A41697" s="3">
        <f t="shared" si="4169"/>
        <v>41697</v>
      </c>
      <c r="D41697" t="s">
        <v>25</v>
      </c>
    </row>
    <row r="41698" spans="1:4">
      <c r="A41698" s="3">
        <f t="shared" si="4169"/>
        <v>41698</v>
      </c>
      <c r="D41698" t="s">
        <v>25</v>
      </c>
    </row>
    <row r="41699" spans="1:4">
      <c r="A41699" s="3">
        <f t="shared" si="4169"/>
        <v>41699</v>
      </c>
      <c r="D41699" t="s">
        <v>25</v>
      </c>
    </row>
    <row r="41700" spans="1:4">
      <c r="A41700" s="3">
        <f t="shared" si="4169"/>
        <v>41700</v>
      </c>
      <c r="D41700" t="s">
        <v>25</v>
      </c>
    </row>
    <row r="41701" spans="1:4">
      <c r="A41701" s="3">
        <f t="shared" si="4169"/>
        <v>41701</v>
      </c>
      <c r="D41701" t="s">
        <v>25</v>
      </c>
    </row>
    <row r="41702" spans="1:4">
      <c r="A41702" s="3">
        <f t="shared" si="4169"/>
        <v>41702</v>
      </c>
      <c r="D41702" t="s">
        <v>25</v>
      </c>
    </row>
    <row r="41703" spans="1:4">
      <c r="A41703" s="3">
        <f t="shared" si="4169"/>
        <v>41703</v>
      </c>
      <c r="D41703" t="s">
        <v>25</v>
      </c>
    </row>
    <row r="41704" spans="1:4">
      <c r="A41704" s="3">
        <f t="shared" ref="A41704:A41713" si="4170">ROW()</f>
        <v>41704</v>
      </c>
      <c r="D41704" t="s">
        <v>25</v>
      </c>
    </row>
    <row r="41705" spans="1:4">
      <c r="A41705" s="3">
        <f t="shared" si="4170"/>
        <v>41705</v>
      </c>
      <c r="D41705" t="s">
        <v>25</v>
      </c>
    </row>
    <row r="41706" spans="1:4">
      <c r="A41706" s="3">
        <f t="shared" si="4170"/>
        <v>41706</v>
      </c>
      <c r="D41706" t="s">
        <v>25</v>
      </c>
    </row>
    <row r="41707" spans="1:4">
      <c r="A41707" s="3">
        <f t="shared" si="4170"/>
        <v>41707</v>
      </c>
      <c r="D41707" t="s">
        <v>25</v>
      </c>
    </row>
    <row r="41708" spans="1:4">
      <c r="A41708" s="3">
        <f t="shared" si="4170"/>
        <v>41708</v>
      </c>
      <c r="D41708" t="s">
        <v>25</v>
      </c>
    </row>
    <row r="41709" spans="1:4">
      <c r="A41709" s="3">
        <f t="shared" si="4170"/>
        <v>41709</v>
      </c>
      <c r="D41709" t="s">
        <v>25</v>
      </c>
    </row>
    <row r="41710" spans="1:4">
      <c r="A41710" s="3">
        <f t="shared" si="4170"/>
        <v>41710</v>
      </c>
      <c r="D41710" t="s">
        <v>25</v>
      </c>
    </row>
    <row r="41711" spans="1:4">
      <c r="A41711" s="3">
        <f t="shared" si="4170"/>
        <v>41711</v>
      </c>
      <c r="D41711" t="s">
        <v>25</v>
      </c>
    </row>
    <row r="41712" spans="1:4">
      <c r="A41712" s="3">
        <f t="shared" si="4170"/>
        <v>41712</v>
      </c>
      <c r="D41712" t="s">
        <v>25</v>
      </c>
    </row>
    <row r="41713" spans="1:4">
      <c r="A41713" s="3">
        <f t="shared" si="4170"/>
        <v>41713</v>
      </c>
      <c r="D41713" t="s">
        <v>25</v>
      </c>
    </row>
    <row r="41714" spans="1:4">
      <c r="A41714" s="3">
        <f t="shared" ref="A41714:A41723" si="4171">ROW()</f>
        <v>41714</v>
      </c>
      <c r="D41714" t="s">
        <v>25</v>
      </c>
    </row>
    <row r="41715" spans="1:4">
      <c r="A41715" s="3">
        <f t="shared" si="4171"/>
        <v>41715</v>
      </c>
      <c r="D41715" t="s">
        <v>25</v>
      </c>
    </row>
    <row r="41716" spans="1:4">
      <c r="A41716" s="3">
        <f t="shared" si="4171"/>
        <v>41716</v>
      </c>
      <c r="D41716" t="s">
        <v>25</v>
      </c>
    </row>
    <row r="41717" spans="1:4">
      <c r="A41717" s="3">
        <f t="shared" si="4171"/>
        <v>41717</v>
      </c>
      <c r="D41717" t="s">
        <v>25</v>
      </c>
    </row>
    <row r="41718" spans="1:4">
      <c r="A41718" s="3">
        <f t="shared" si="4171"/>
        <v>41718</v>
      </c>
      <c r="D41718" t="s">
        <v>25</v>
      </c>
    </row>
    <row r="41719" spans="1:4">
      <c r="A41719" s="3">
        <f t="shared" si="4171"/>
        <v>41719</v>
      </c>
      <c r="D41719" t="s">
        <v>25</v>
      </c>
    </row>
    <row r="41720" spans="1:4">
      <c r="A41720" s="3">
        <f t="shared" si="4171"/>
        <v>41720</v>
      </c>
      <c r="D41720" t="s">
        <v>25</v>
      </c>
    </row>
    <row r="41721" spans="1:4">
      <c r="A41721" s="3">
        <f t="shared" si="4171"/>
        <v>41721</v>
      </c>
      <c r="D41721" t="s">
        <v>25</v>
      </c>
    </row>
    <row r="41722" spans="1:4">
      <c r="A41722" s="3">
        <f t="shared" si="4171"/>
        <v>41722</v>
      </c>
      <c r="D41722" t="s">
        <v>25</v>
      </c>
    </row>
    <row r="41723" spans="1:4">
      <c r="A41723" s="3">
        <f t="shared" si="4171"/>
        <v>41723</v>
      </c>
      <c r="D41723" t="s">
        <v>25</v>
      </c>
    </row>
    <row r="41724" spans="1:4">
      <c r="A41724" s="3">
        <f t="shared" ref="A41724:A41733" si="4172">ROW()</f>
        <v>41724</v>
      </c>
      <c r="D41724" t="s">
        <v>25</v>
      </c>
    </row>
    <row r="41725" spans="1:4">
      <c r="A41725" s="3">
        <f t="shared" si="4172"/>
        <v>41725</v>
      </c>
      <c r="D41725" t="s">
        <v>25</v>
      </c>
    </row>
    <row r="41726" spans="1:4">
      <c r="A41726" s="3">
        <f t="shared" si="4172"/>
        <v>41726</v>
      </c>
      <c r="D41726" t="s">
        <v>25</v>
      </c>
    </row>
    <row r="41727" spans="1:4">
      <c r="A41727" s="3">
        <f t="shared" si="4172"/>
        <v>41727</v>
      </c>
      <c r="D41727" t="s">
        <v>25</v>
      </c>
    </row>
    <row r="41728" spans="1:4">
      <c r="A41728" s="3">
        <f t="shared" si="4172"/>
        <v>41728</v>
      </c>
      <c r="D41728" t="s">
        <v>25</v>
      </c>
    </row>
    <row r="41729" spans="1:4">
      <c r="A41729" s="3">
        <f t="shared" si="4172"/>
        <v>41729</v>
      </c>
      <c r="D41729" t="s">
        <v>25</v>
      </c>
    </row>
    <row r="41730" spans="1:4">
      <c r="A41730" s="3">
        <f t="shared" si="4172"/>
        <v>41730</v>
      </c>
      <c r="D41730" t="s">
        <v>25</v>
      </c>
    </row>
    <row r="41731" spans="1:4">
      <c r="A41731" s="3">
        <f t="shared" si="4172"/>
        <v>41731</v>
      </c>
      <c r="D41731" t="s">
        <v>25</v>
      </c>
    </row>
    <row r="41732" spans="1:4">
      <c r="A41732" s="3">
        <f t="shared" si="4172"/>
        <v>41732</v>
      </c>
      <c r="D41732" t="s">
        <v>25</v>
      </c>
    </row>
    <row r="41733" spans="1:4">
      <c r="A41733" s="3">
        <f t="shared" si="4172"/>
        <v>41733</v>
      </c>
      <c r="D41733" t="s">
        <v>25</v>
      </c>
    </row>
    <row r="41734" spans="1:4">
      <c r="A41734" s="3">
        <f t="shared" ref="A41734:A41743" si="4173">ROW()</f>
        <v>41734</v>
      </c>
      <c r="D41734" t="s">
        <v>25</v>
      </c>
    </row>
    <row r="41735" spans="1:4">
      <c r="A41735" s="3">
        <f t="shared" si="4173"/>
        <v>41735</v>
      </c>
      <c r="D41735" t="s">
        <v>25</v>
      </c>
    </row>
    <row r="41736" spans="1:4">
      <c r="A41736" s="3">
        <f t="shared" si="4173"/>
        <v>41736</v>
      </c>
      <c r="D41736" t="s">
        <v>25</v>
      </c>
    </row>
    <row r="41737" spans="1:4">
      <c r="A41737" s="3">
        <f t="shared" si="4173"/>
        <v>41737</v>
      </c>
      <c r="D41737" t="s">
        <v>25</v>
      </c>
    </row>
    <row r="41738" spans="1:4">
      <c r="A41738" s="3">
        <f t="shared" si="4173"/>
        <v>41738</v>
      </c>
      <c r="D41738" t="s">
        <v>25</v>
      </c>
    </row>
    <row r="41739" spans="1:4">
      <c r="A41739" s="3">
        <f t="shared" si="4173"/>
        <v>41739</v>
      </c>
      <c r="D41739" t="s">
        <v>25</v>
      </c>
    </row>
    <row r="41740" spans="1:4">
      <c r="A41740" s="3">
        <f t="shared" si="4173"/>
        <v>41740</v>
      </c>
      <c r="D41740" t="s">
        <v>25</v>
      </c>
    </row>
    <row r="41741" spans="1:4">
      <c r="A41741" s="3">
        <f t="shared" si="4173"/>
        <v>41741</v>
      </c>
      <c r="D41741" t="s">
        <v>25</v>
      </c>
    </row>
    <row r="41742" spans="1:4">
      <c r="A41742" s="3">
        <f t="shared" si="4173"/>
        <v>41742</v>
      </c>
      <c r="D41742" t="s">
        <v>25</v>
      </c>
    </row>
    <row r="41743" spans="1:4">
      <c r="A41743" s="3">
        <f t="shared" si="4173"/>
        <v>41743</v>
      </c>
      <c r="D41743" t="s">
        <v>25</v>
      </c>
    </row>
    <row r="41744" spans="1:4">
      <c r="A41744" s="3">
        <f t="shared" ref="A41744:A41753" si="4174">ROW()</f>
        <v>41744</v>
      </c>
      <c r="D41744" t="s">
        <v>25</v>
      </c>
    </row>
    <row r="41745" spans="1:4">
      <c r="A41745" s="3">
        <f t="shared" si="4174"/>
        <v>41745</v>
      </c>
      <c r="D41745" t="s">
        <v>25</v>
      </c>
    </row>
    <row r="41746" spans="1:4">
      <c r="A41746" s="3">
        <f t="shared" si="4174"/>
        <v>41746</v>
      </c>
      <c r="D41746" t="s">
        <v>25</v>
      </c>
    </row>
    <row r="41747" spans="1:4">
      <c r="A41747" s="3">
        <f t="shared" si="4174"/>
        <v>41747</v>
      </c>
      <c r="D41747" t="s">
        <v>25</v>
      </c>
    </row>
    <row r="41748" spans="1:4">
      <c r="A41748" s="3">
        <f t="shared" si="4174"/>
        <v>41748</v>
      </c>
      <c r="D41748" t="s">
        <v>25</v>
      </c>
    </row>
    <row r="41749" spans="1:4">
      <c r="A41749" s="3">
        <f t="shared" si="4174"/>
        <v>41749</v>
      </c>
      <c r="D41749" t="s">
        <v>25</v>
      </c>
    </row>
    <row r="41750" spans="1:4">
      <c r="A41750" s="3">
        <f t="shared" si="4174"/>
        <v>41750</v>
      </c>
      <c r="D41750" t="s">
        <v>25</v>
      </c>
    </row>
    <row r="41751" spans="1:4">
      <c r="A41751" s="3">
        <f t="shared" si="4174"/>
        <v>41751</v>
      </c>
      <c r="D41751" t="s">
        <v>25</v>
      </c>
    </row>
    <row r="41752" spans="1:4">
      <c r="A41752" s="3">
        <f t="shared" si="4174"/>
        <v>41752</v>
      </c>
      <c r="D41752" t="s">
        <v>25</v>
      </c>
    </row>
    <row r="41753" spans="1:4">
      <c r="A41753" s="3">
        <f t="shared" si="4174"/>
        <v>41753</v>
      </c>
      <c r="D41753" t="s">
        <v>25</v>
      </c>
    </row>
    <row r="41754" spans="1:4">
      <c r="A41754" s="3">
        <f t="shared" ref="A41754:A41763" si="4175">ROW()</f>
        <v>41754</v>
      </c>
      <c r="D41754" t="s">
        <v>25</v>
      </c>
    </row>
    <row r="41755" spans="1:4">
      <c r="A41755" s="3">
        <f t="shared" si="4175"/>
        <v>41755</v>
      </c>
      <c r="D41755" t="s">
        <v>25</v>
      </c>
    </row>
    <row r="41756" spans="1:4">
      <c r="A41756" s="3">
        <f t="shared" si="4175"/>
        <v>41756</v>
      </c>
      <c r="D41756" t="s">
        <v>25</v>
      </c>
    </row>
    <row r="41757" spans="1:4">
      <c r="A41757" s="3">
        <f t="shared" si="4175"/>
        <v>41757</v>
      </c>
      <c r="D41757" t="s">
        <v>25</v>
      </c>
    </row>
    <row r="41758" spans="1:4">
      <c r="A41758" s="3">
        <f t="shared" si="4175"/>
        <v>41758</v>
      </c>
      <c r="D41758" t="s">
        <v>25</v>
      </c>
    </row>
    <row r="41759" spans="1:4">
      <c r="A41759" s="3">
        <f t="shared" si="4175"/>
        <v>41759</v>
      </c>
      <c r="D41759" t="s">
        <v>25</v>
      </c>
    </row>
    <row r="41760" spans="1:4">
      <c r="A41760" s="3">
        <f t="shared" si="4175"/>
        <v>41760</v>
      </c>
      <c r="D41760" t="s">
        <v>25</v>
      </c>
    </row>
    <row r="41761" spans="1:4">
      <c r="A41761" s="3">
        <f t="shared" si="4175"/>
        <v>41761</v>
      </c>
      <c r="D41761" t="s">
        <v>25</v>
      </c>
    </row>
    <row r="41762" spans="1:4">
      <c r="A41762" s="3">
        <f t="shared" si="4175"/>
        <v>41762</v>
      </c>
      <c r="D41762" t="s">
        <v>25</v>
      </c>
    </row>
    <row r="41763" spans="1:4">
      <c r="A41763" s="3">
        <f t="shared" si="4175"/>
        <v>41763</v>
      </c>
      <c r="D41763" t="s">
        <v>25</v>
      </c>
    </row>
    <row r="41764" spans="1:4">
      <c r="A41764" s="3">
        <f t="shared" ref="A41764:A41773" si="4176">ROW()</f>
        <v>41764</v>
      </c>
      <c r="D41764" t="s">
        <v>25</v>
      </c>
    </row>
    <row r="41765" spans="1:4">
      <c r="A41765" s="3">
        <f t="shared" si="4176"/>
        <v>41765</v>
      </c>
      <c r="D41765" t="s">
        <v>25</v>
      </c>
    </row>
    <row r="41766" spans="1:4">
      <c r="A41766" s="3">
        <f t="shared" si="4176"/>
        <v>41766</v>
      </c>
      <c r="D41766" t="s">
        <v>25</v>
      </c>
    </row>
    <row r="41767" spans="1:4">
      <c r="A41767" s="3">
        <f t="shared" si="4176"/>
        <v>41767</v>
      </c>
      <c r="D41767" t="s">
        <v>25</v>
      </c>
    </row>
    <row r="41768" spans="1:4">
      <c r="A41768" s="3">
        <f t="shared" si="4176"/>
        <v>41768</v>
      </c>
      <c r="D41768" t="s">
        <v>25</v>
      </c>
    </row>
    <row r="41769" spans="1:4">
      <c r="A41769" s="3">
        <f t="shared" si="4176"/>
        <v>41769</v>
      </c>
      <c r="D41769" t="s">
        <v>25</v>
      </c>
    </row>
    <row r="41770" spans="1:4">
      <c r="A41770" s="3">
        <f t="shared" si="4176"/>
        <v>41770</v>
      </c>
      <c r="D41770" t="s">
        <v>25</v>
      </c>
    </row>
    <row r="41771" spans="1:4">
      <c r="A41771" s="3">
        <f t="shared" si="4176"/>
        <v>41771</v>
      </c>
      <c r="D41771" t="s">
        <v>25</v>
      </c>
    </row>
    <row r="41772" spans="1:4">
      <c r="A41772" s="3">
        <f t="shared" si="4176"/>
        <v>41772</v>
      </c>
      <c r="D41772" t="s">
        <v>25</v>
      </c>
    </row>
    <row r="41773" spans="1:4">
      <c r="A41773" s="3">
        <f t="shared" si="4176"/>
        <v>41773</v>
      </c>
      <c r="D41773" t="s">
        <v>25</v>
      </c>
    </row>
    <row r="41774" spans="1:4">
      <c r="A41774" s="3">
        <f t="shared" ref="A41774:A41783" si="4177">ROW()</f>
        <v>41774</v>
      </c>
      <c r="D41774" t="s">
        <v>25</v>
      </c>
    </row>
    <row r="41775" spans="1:4">
      <c r="A41775" s="3">
        <f t="shared" si="4177"/>
        <v>41775</v>
      </c>
      <c r="D41775" t="s">
        <v>25</v>
      </c>
    </row>
    <row r="41776" spans="1:4">
      <c r="A41776" s="3">
        <f t="shared" si="4177"/>
        <v>41776</v>
      </c>
      <c r="D41776" t="s">
        <v>25</v>
      </c>
    </row>
    <row r="41777" spans="1:4">
      <c r="A41777" s="3">
        <f t="shared" si="4177"/>
        <v>41777</v>
      </c>
      <c r="D41777" t="s">
        <v>25</v>
      </c>
    </row>
    <row r="41778" spans="1:4">
      <c r="A41778" s="3">
        <f t="shared" si="4177"/>
        <v>41778</v>
      </c>
      <c r="D41778" t="s">
        <v>25</v>
      </c>
    </row>
    <row r="41779" spans="1:4">
      <c r="A41779" s="3">
        <f t="shared" si="4177"/>
        <v>41779</v>
      </c>
      <c r="D41779" t="s">
        <v>25</v>
      </c>
    </row>
    <row r="41780" spans="1:4">
      <c r="A41780" s="3">
        <f t="shared" si="4177"/>
        <v>41780</v>
      </c>
      <c r="D41780" t="s">
        <v>25</v>
      </c>
    </row>
    <row r="41781" spans="1:4">
      <c r="A41781" s="3">
        <f t="shared" si="4177"/>
        <v>41781</v>
      </c>
      <c r="D41781" t="s">
        <v>25</v>
      </c>
    </row>
    <row r="41782" spans="1:4">
      <c r="A41782" s="3">
        <f t="shared" si="4177"/>
        <v>41782</v>
      </c>
      <c r="D41782" t="s">
        <v>25</v>
      </c>
    </row>
    <row r="41783" spans="1:4">
      <c r="A41783" s="3">
        <f t="shared" si="4177"/>
        <v>41783</v>
      </c>
      <c r="D41783" t="s">
        <v>25</v>
      </c>
    </row>
    <row r="41784" spans="1:4">
      <c r="A41784" s="3">
        <f t="shared" ref="A41784:A41793" si="4178">ROW()</f>
        <v>41784</v>
      </c>
      <c r="D41784" t="s">
        <v>25</v>
      </c>
    </row>
    <row r="41785" spans="1:4">
      <c r="A41785" s="3">
        <f t="shared" si="4178"/>
        <v>41785</v>
      </c>
      <c r="D41785" t="s">
        <v>25</v>
      </c>
    </row>
    <row r="41786" spans="1:4">
      <c r="A41786" s="3">
        <f t="shared" si="4178"/>
        <v>41786</v>
      </c>
      <c r="D41786" t="s">
        <v>25</v>
      </c>
    </row>
    <row r="41787" spans="1:4">
      <c r="A41787" s="3">
        <f t="shared" si="4178"/>
        <v>41787</v>
      </c>
      <c r="D41787" t="s">
        <v>25</v>
      </c>
    </row>
    <row r="41788" spans="1:4">
      <c r="A41788" s="3">
        <f t="shared" si="4178"/>
        <v>41788</v>
      </c>
      <c r="D41788" t="s">
        <v>25</v>
      </c>
    </row>
    <row r="41789" spans="1:4">
      <c r="A41789" s="3">
        <f t="shared" si="4178"/>
        <v>41789</v>
      </c>
      <c r="D41789" t="s">
        <v>25</v>
      </c>
    </row>
    <row r="41790" spans="1:4">
      <c r="A41790" s="3">
        <f t="shared" si="4178"/>
        <v>41790</v>
      </c>
      <c r="D41790" t="s">
        <v>25</v>
      </c>
    </row>
    <row r="41791" spans="1:4">
      <c r="A41791" s="3">
        <f t="shared" si="4178"/>
        <v>41791</v>
      </c>
      <c r="D41791" t="s">
        <v>25</v>
      </c>
    </row>
    <row r="41792" spans="1:4">
      <c r="A41792" s="3">
        <f t="shared" si="4178"/>
        <v>41792</v>
      </c>
      <c r="D41792" t="s">
        <v>25</v>
      </c>
    </row>
    <row r="41793" spans="1:4">
      <c r="A41793" s="3">
        <f t="shared" si="4178"/>
        <v>41793</v>
      </c>
      <c r="D41793" t="s">
        <v>25</v>
      </c>
    </row>
    <row r="41794" spans="1:4">
      <c r="A41794" s="3">
        <f t="shared" ref="A41794:A41803" si="4179">ROW()</f>
        <v>41794</v>
      </c>
      <c r="D41794" t="s">
        <v>25</v>
      </c>
    </row>
    <row r="41795" spans="1:4">
      <c r="A41795" s="3">
        <f t="shared" si="4179"/>
        <v>41795</v>
      </c>
      <c r="D41795" t="s">
        <v>25</v>
      </c>
    </row>
    <row r="41796" spans="1:4">
      <c r="A41796" s="3">
        <f t="shared" si="4179"/>
        <v>41796</v>
      </c>
      <c r="D41796" t="s">
        <v>25</v>
      </c>
    </row>
    <row r="41797" spans="1:4">
      <c r="A41797" s="3">
        <f t="shared" si="4179"/>
        <v>41797</v>
      </c>
      <c r="D41797" t="s">
        <v>25</v>
      </c>
    </row>
    <row r="41798" spans="1:4">
      <c r="A41798" s="3">
        <f t="shared" si="4179"/>
        <v>41798</v>
      </c>
      <c r="D41798" t="s">
        <v>25</v>
      </c>
    </row>
    <row r="41799" spans="1:4">
      <c r="A41799" s="3">
        <f t="shared" si="4179"/>
        <v>41799</v>
      </c>
      <c r="D41799" t="s">
        <v>25</v>
      </c>
    </row>
    <row r="41800" spans="1:4">
      <c r="A41800" s="3">
        <f t="shared" si="4179"/>
        <v>41800</v>
      </c>
      <c r="D41800" t="s">
        <v>25</v>
      </c>
    </row>
    <row r="41801" spans="1:4">
      <c r="A41801" s="3">
        <f t="shared" si="4179"/>
        <v>41801</v>
      </c>
      <c r="D41801" t="s">
        <v>25</v>
      </c>
    </row>
    <row r="41802" spans="1:4">
      <c r="A41802" s="3">
        <f t="shared" si="4179"/>
        <v>41802</v>
      </c>
      <c r="D41802" t="s">
        <v>25</v>
      </c>
    </row>
    <row r="41803" spans="1:4">
      <c r="A41803" s="3">
        <f t="shared" si="4179"/>
        <v>41803</v>
      </c>
      <c r="D41803" t="s">
        <v>25</v>
      </c>
    </row>
    <row r="41804" spans="1:4">
      <c r="A41804" s="3">
        <f t="shared" ref="A41804:A41813" si="4180">ROW()</f>
        <v>41804</v>
      </c>
      <c r="D41804" t="s">
        <v>25</v>
      </c>
    </row>
    <row r="41805" spans="1:4">
      <c r="A41805" s="3">
        <f t="shared" si="4180"/>
        <v>41805</v>
      </c>
      <c r="D41805" t="s">
        <v>25</v>
      </c>
    </row>
    <row r="41806" spans="1:4">
      <c r="A41806" s="3">
        <f t="shared" si="4180"/>
        <v>41806</v>
      </c>
      <c r="D41806" t="s">
        <v>25</v>
      </c>
    </row>
    <row r="41807" spans="1:4">
      <c r="A41807" s="3">
        <f t="shared" si="4180"/>
        <v>41807</v>
      </c>
      <c r="D41807" t="s">
        <v>25</v>
      </c>
    </row>
    <row r="41808" spans="1:4">
      <c r="A41808" s="3">
        <f t="shared" si="4180"/>
        <v>41808</v>
      </c>
      <c r="D41808" t="s">
        <v>25</v>
      </c>
    </row>
    <row r="41809" spans="1:4">
      <c r="A41809" s="3">
        <f t="shared" si="4180"/>
        <v>41809</v>
      </c>
      <c r="D41809" t="s">
        <v>25</v>
      </c>
    </row>
    <row r="41810" spans="1:4">
      <c r="A41810" s="3">
        <f t="shared" si="4180"/>
        <v>41810</v>
      </c>
      <c r="D41810" t="s">
        <v>25</v>
      </c>
    </row>
    <row r="41811" spans="1:4">
      <c r="A41811" s="3">
        <f t="shared" si="4180"/>
        <v>41811</v>
      </c>
      <c r="D41811" t="s">
        <v>25</v>
      </c>
    </row>
    <row r="41812" spans="1:4">
      <c r="A41812" s="3">
        <f t="shared" si="4180"/>
        <v>41812</v>
      </c>
      <c r="D41812" t="s">
        <v>25</v>
      </c>
    </row>
    <row r="41813" spans="1:4">
      <c r="A41813" s="3">
        <f t="shared" si="4180"/>
        <v>41813</v>
      </c>
      <c r="D41813" t="s">
        <v>25</v>
      </c>
    </row>
    <row r="41814" spans="1:4">
      <c r="A41814" s="3">
        <f t="shared" ref="A41814:A41823" si="4181">ROW()</f>
        <v>41814</v>
      </c>
      <c r="D41814" t="s">
        <v>25</v>
      </c>
    </row>
    <row r="41815" spans="1:4">
      <c r="A41815" s="3">
        <f t="shared" si="4181"/>
        <v>41815</v>
      </c>
      <c r="D41815" t="s">
        <v>25</v>
      </c>
    </row>
    <row r="41816" spans="1:4">
      <c r="A41816" s="3">
        <f t="shared" si="4181"/>
        <v>41816</v>
      </c>
      <c r="D41816" t="s">
        <v>25</v>
      </c>
    </row>
    <row r="41817" spans="1:4">
      <c r="A41817" s="3">
        <f t="shared" si="4181"/>
        <v>41817</v>
      </c>
      <c r="D41817" t="s">
        <v>25</v>
      </c>
    </row>
    <row r="41818" spans="1:4">
      <c r="A41818" s="3">
        <f t="shared" si="4181"/>
        <v>41818</v>
      </c>
      <c r="D41818" t="s">
        <v>25</v>
      </c>
    </row>
    <row r="41819" spans="1:4">
      <c r="A41819" s="3">
        <f t="shared" si="4181"/>
        <v>41819</v>
      </c>
      <c r="D41819" t="s">
        <v>25</v>
      </c>
    </row>
    <row r="41820" spans="1:4">
      <c r="A41820" s="3">
        <f t="shared" si="4181"/>
        <v>41820</v>
      </c>
      <c r="D41820" t="s">
        <v>25</v>
      </c>
    </row>
    <row r="41821" spans="1:4">
      <c r="A41821" s="3">
        <f t="shared" si="4181"/>
        <v>41821</v>
      </c>
      <c r="D41821" t="s">
        <v>25</v>
      </c>
    </row>
    <row r="41822" spans="1:4">
      <c r="A41822" s="3">
        <f t="shared" si="4181"/>
        <v>41822</v>
      </c>
      <c r="D41822" t="s">
        <v>25</v>
      </c>
    </row>
    <row r="41823" spans="1:4">
      <c r="A41823" s="3">
        <f t="shared" si="4181"/>
        <v>41823</v>
      </c>
      <c r="D41823" t="s">
        <v>25</v>
      </c>
    </row>
    <row r="41824" spans="1:4">
      <c r="A41824" s="3">
        <f t="shared" ref="A41824:A41833" si="4182">ROW()</f>
        <v>41824</v>
      </c>
      <c r="D41824" t="s">
        <v>25</v>
      </c>
    </row>
    <row r="41825" spans="1:4">
      <c r="A41825" s="3">
        <f t="shared" si="4182"/>
        <v>41825</v>
      </c>
      <c r="D41825" t="s">
        <v>25</v>
      </c>
    </row>
    <row r="41826" spans="1:4">
      <c r="A41826" s="3">
        <f t="shared" si="4182"/>
        <v>41826</v>
      </c>
      <c r="D41826" t="s">
        <v>25</v>
      </c>
    </row>
    <row r="41827" spans="1:4">
      <c r="A41827" s="3">
        <f t="shared" si="4182"/>
        <v>41827</v>
      </c>
      <c r="D41827" t="s">
        <v>25</v>
      </c>
    </row>
    <row r="41828" spans="1:4">
      <c r="A41828" s="3">
        <f t="shared" si="4182"/>
        <v>41828</v>
      </c>
      <c r="D41828" t="s">
        <v>25</v>
      </c>
    </row>
    <row r="41829" spans="1:4">
      <c r="A41829" s="3">
        <f t="shared" si="4182"/>
        <v>41829</v>
      </c>
      <c r="D41829" t="s">
        <v>25</v>
      </c>
    </row>
    <row r="41830" spans="1:4">
      <c r="A41830" s="3">
        <f t="shared" si="4182"/>
        <v>41830</v>
      </c>
      <c r="D41830" t="s">
        <v>25</v>
      </c>
    </row>
    <row r="41831" spans="1:4">
      <c r="A41831" s="3">
        <f t="shared" si="4182"/>
        <v>41831</v>
      </c>
      <c r="D41831" t="s">
        <v>25</v>
      </c>
    </row>
    <row r="41832" spans="1:4">
      <c r="A41832" s="3">
        <f t="shared" si="4182"/>
        <v>41832</v>
      </c>
      <c r="D41832" t="s">
        <v>25</v>
      </c>
    </row>
    <row r="41833" spans="1:4">
      <c r="A41833" s="3">
        <f t="shared" si="4182"/>
        <v>41833</v>
      </c>
      <c r="D41833" t="s">
        <v>25</v>
      </c>
    </row>
    <row r="41834" spans="1:4">
      <c r="A41834" s="3">
        <f t="shared" ref="A41834:A41843" si="4183">ROW()</f>
        <v>41834</v>
      </c>
      <c r="D41834" t="s">
        <v>25</v>
      </c>
    </row>
    <row r="41835" spans="1:4">
      <c r="A41835" s="3">
        <f t="shared" si="4183"/>
        <v>41835</v>
      </c>
      <c r="D41835" t="s">
        <v>25</v>
      </c>
    </row>
    <row r="41836" spans="1:4">
      <c r="A41836" s="3">
        <f t="shared" si="4183"/>
        <v>41836</v>
      </c>
      <c r="D41836" t="s">
        <v>25</v>
      </c>
    </row>
    <row r="41837" spans="1:4">
      <c r="A41837" s="3">
        <f t="shared" si="4183"/>
        <v>41837</v>
      </c>
      <c r="D41837" t="s">
        <v>25</v>
      </c>
    </row>
    <row r="41838" spans="1:4">
      <c r="A41838" s="3">
        <f t="shared" si="4183"/>
        <v>41838</v>
      </c>
      <c r="D41838" t="s">
        <v>25</v>
      </c>
    </row>
    <row r="41839" spans="1:4">
      <c r="A41839" s="3">
        <f t="shared" si="4183"/>
        <v>41839</v>
      </c>
      <c r="D41839" t="s">
        <v>25</v>
      </c>
    </row>
    <row r="41840" spans="1:4">
      <c r="A41840" s="3">
        <f t="shared" si="4183"/>
        <v>41840</v>
      </c>
      <c r="D41840" t="s">
        <v>25</v>
      </c>
    </row>
    <row r="41841" spans="1:4">
      <c r="A41841" s="3">
        <f t="shared" si="4183"/>
        <v>41841</v>
      </c>
      <c r="D41841" t="s">
        <v>25</v>
      </c>
    </row>
    <row r="41842" spans="1:4">
      <c r="A41842" s="3">
        <f t="shared" si="4183"/>
        <v>41842</v>
      </c>
      <c r="D41842" t="s">
        <v>25</v>
      </c>
    </row>
    <row r="41843" spans="1:4">
      <c r="A41843" s="3">
        <f t="shared" si="4183"/>
        <v>41843</v>
      </c>
      <c r="D41843" t="s">
        <v>25</v>
      </c>
    </row>
    <row r="41844" spans="1:4">
      <c r="A41844" s="3">
        <f t="shared" ref="A41844:A41853" si="4184">ROW()</f>
        <v>41844</v>
      </c>
      <c r="D41844" t="s">
        <v>25</v>
      </c>
    </row>
    <row r="41845" spans="1:4">
      <c r="A41845" s="3">
        <f t="shared" si="4184"/>
        <v>41845</v>
      </c>
      <c r="D41845" t="s">
        <v>25</v>
      </c>
    </row>
    <row r="41846" spans="1:4">
      <c r="A41846" s="3">
        <f t="shared" si="4184"/>
        <v>41846</v>
      </c>
      <c r="D41846" t="s">
        <v>25</v>
      </c>
    </row>
    <row r="41847" spans="1:4">
      <c r="A41847" s="3">
        <f t="shared" si="4184"/>
        <v>41847</v>
      </c>
      <c r="D41847" t="s">
        <v>25</v>
      </c>
    </row>
    <row r="41848" spans="1:4">
      <c r="A41848" s="3">
        <f t="shared" si="4184"/>
        <v>41848</v>
      </c>
      <c r="D41848" t="s">
        <v>25</v>
      </c>
    </row>
    <row r="41849" spans="1:4">
      <c r="A41849" s="3">
        <f t="shared" si="4184"/>
        <v>41849</v>
      </c>
      <c r="D41849" t="s">
        <v>25</v>
      </c>
    </row>
    <row r="41850" spans="1:4">
      <c r="A41850" s="3">
        <f t="shared" si="4184"/>
        <v>41850</v>
      </c>
      <c r="D41850" t="s">
        <v>25</v>
      </c>
    </row>
    <row r="41851" spans="1:4">
      <c r="A41851" s="3">
        <f t="shared" si="4184"/>
        <v>41851</v>
      </c>
      <c r="D41851" t="s">
        <v>25</v>
      </c>
    </row>
    <row r="41852" spans="1:4">
      <c r="A41852" s="3">
        <f t="shared" si="4184"/>
        <v>41852</v>
      </c>
      <c r="D41852" t="s">
        <v>25</v>
      </c>
    </row>
    <row r="41853" spans="1:4">
      <c r="A41853" s="3">
        <f t="shared" si="4184"/>
        <v>41853</v>
      </c>
      <c r="D41853" t="s">
        <v>25</v>
      </c>
    </row>
    <row r="41854" spans="1:4">
      <c r="A41854" s="3">
        <f t="shared" ref="A41854:A41863" si="4185">ROW()</f>
        <v>41854</v>
      </c>
      <c r="D41854" t="s">
        <v>25</v>
      </c>
    </row>
    <row r="41855" spans="1:4">
      <c r="A41855" s="3">
        <f t="shared" si="4185"/>
        <v>41855</v>
      </c>
      <c r="D41855" t="s">
        <v>25</v>
      </c>
    </row>
    <row r="41856" spans="1:4">
      <c r="A41856" s="3">
        <f t="shared" si="4185"/>
        <v>41856</v>
      </c>
      <c r="D41856" t="s">
        <v>25</v>
      </c>
    </row>
    <row r="41857" spans="1:4">
      <c r="A41857" s="3">
        <f t="shared" si="4185"/>
        <v>41857</v>
      </c>
      <c r="D41857" t="s">
        <v>25</v>
      </c>
    </row>
    <row r="41858" spans="1:4">
      <c r="A41858" s="3">
        <f t="shared" si="4185"/>
        <v>41858</v>
      </c>
      <c r="D41858" t="s">
        <v>25</v>
      </c>
    </row>
    <row r="41859" spans="1:4">
      <c r="A41859" s="3">
        <f t="shared" si="4185"/>
        <v>41859</v>
      </c>
      <c r="D41859" t="s">
        <v>25</v>
      </c>
    </row>
    <row r="41860" spans="1:4">
      <c r="A41860" s="3">
        <f t="shared" si="4185"/>
        <v>41860</v>
      </c>
      <c r="D41860" t="s">
        <v>25</v>
      </c>
    </row>
    <row r="41861" spans="1:4">
      <c r="A41861" s="3">
        <f t="shared" si="4185"/>
        <v>41861</v>
      </c>
      <c r="D41861" t="s">
        <v>25</v>
      </c>
    </row>
    <row r="41862" spans="1:4">
      <c r="A41862" s="3">
        <f t="shared" si="4185"/>
        <v>41862</v>
      </c>
      <c r="D41862" t="s">
        <v>25</v>
      </c>
    </row>
    <row r="41863" spans="1:4">
      <c r="A41863" s="3">
        <f t="shared" si="4185"/>
        <v>41863</v>
      </c>
      <c r="D41863" t="s">
        <v>25</v>
      </c>
    </row>
    <row r="41864" spans="1:4">
      <c r="A41864" s="3">
        <f t="shared" ref="A41864:A41873" si="4186">ROW()</f>
        <v>41864</v>
      </c>
      <c r="D41864" t="s">
        <v>25</v>
      </c>
    </row>
    <row r="41865" spans="1:4">
      <c r="A41865" s="3">
        <f t="shared" si="4186"/>
        <v>41865</v>
      </c>
      <c r="D41865" t="s">
        <v>25</v>
      </c>
    </row>
    <row r="41866" spans="1:4">
      <c r="A41866" s="3">
        <f t="shared" si="4186"/>
        <v>41866</v>
      </c>
      <c r="D41866" t="s">
        <v>25</v>
      </c>
    </row>
    <row r="41867" spans="1:4">
      <c r="A41867" s="3">
        <f t="shared" si="4186"/>
        <v>41867</v>
      </c>
      <c r="D41867" t="s">
        <v>25</v>
      </c>
    </row>
    <row r="41868" spans="1:4">
      <c r="A41868" s="3">
        <f t="shared" si="4186"/>
        <v>41868</v>
      </c>
      <c r="D41868" t="s">
        <v>25</v>
      </c>
    </row>
    <row r="41869" spans="1:4">
      <c r="A41869" s="3">
        <f t="shared" si="4186"/>
        <v>41869</v>
      </c>
      <c r="D41869" t="s">
        <v>25</v>
      </c>
    </row>
    <row r="41870" spans="1:4">
      <c r="A41870" s="3">
        <f t="shared" si="4186"/>
        <v>41870</v>
      </c>
      <c r="D41870" t="s">
        <v>25</v>
      </c>
    </row>
    <row r="41871" spans="1:4">
      <c r="A41871" s="3">
        <f t="shared" si="4186"/>
        <v>41871</v>
      </c>
      <c r="D41871" t="s">
        <v>25</v>
      </c>
    </row>
    <row r="41872" spans="1:4">
      <c r="A41872" s="3">
        <f t="shared" si="4186"/>
        <v>41872</v>
      </c>
      <c r="D41872" t="s">
        <v>25</v>
      </c>
    </row>
    <row r="41873" spans="1:4">
      <c r="A41873" s="3">
        <f t="shared" si="4186"/>
        <v>41873</v>
      </c>
      <c r="D41873" t="s">
        <v>25</v>
      </c>
    </row>
    <row r="41874" spans="1:4">
      <c r="A41874" s="3">
        <f t="shared" ref="A41874:A41883" si="4187">ROW()</f>
        <v>41874</v>
      </c>
      <c r="D41874" t="s">
        <v>25</v>
      </c>
    </row>
    <row r="41875" spans="1:4">
      <c r="A41875" s="3">
        <f t="shared" si="4187"/>
        <v>41875</v>
      </c>
      <c r="D41875" t="s">
        <v>25</v>
      </c>
    </row>
    <row r="41876" spans="1:4">
      <c r="A41876" s="3">
        <f t="shared" si="4187"/>
        <v>41876</v>
      </c>
      <c r="D41876" t="s">
        <v>25</v>
      </c>
    </row>
    <row r="41877" spans="1:4">
      <c r="A41877" s="3">
        <f t="shared" si="4187"/>
        <v>41877</v>
      </c>
      <c r="D41877" t="s">
        <v>25</v>
      </c>
    </row>
    <row r="41878" spans="1:4">
      <c r="A41878" s="3">
        <f t="shared" si="4187"/>
        <v>41878</v>
      </c>
      <c r="D41878" t="s">
        <v>25</v>
      </c>
    </row>
    <row r="41879" spans="1:4">
      <c r="A41879" s="3">
        <f t="shared" si="4187"/>
        <v>41879</v>
      </c>
      <c r="D41879" t="s">
        <v>25</v>
      </c>
    </row>
    <row r="41880" spans="1:4">
      <c r="A41880" s="3">
        <f t="shared" si="4187"/>
        <v>41880</v>
      </c>
      <c r="D41880" t="s">
        <v>25</v>
      </c>
    </row>
    <row r="41881" spans="1:4">
      <c r="A41881" s="3">
        <f t="shared" si="4187"/>
        <v>41881</v>
      </c>
      <c r="D41881" t="s">
        <v>25</v>
      </c>
    </row>
    <row r="41882" spans="1:4">
      <c r="A41882" s="3">
        <f t="shared" si="4187"/>
        <v>41882</v>
      </c>
      <c r="D41882" t="s">
        <v>25</v>
      </c>
    </row>
    <row r="41883" spans="1:4">
      <c r="A41883" s="3">
        <f t="shared" si="4187"/>
        <v>41883</v>
      </c>
      <c r="D41883" t="s">
        <v>25</v>
      </c>
    </row>
    <row r="41884" spans="1:4">
      <c r="A41884" s="3">
        <f t="shared" ref="A41884:A41893" si="4188">ROW()</f>
        <v>41884</v>
      </c>
      <c r="D41884" t="s">
        <v>25</v>
      </c>
    </row>
    <row r="41885" spans="1:4">
      <c r="A41885" s="3">
        <f t="shared" si="4188"/>
        <v>41885</v>
      </c>
      <c r="D41885" t="s">
        <v>25</v>
      </c>
    </row>
    <row r="41886" spans="1:4">
      <c r="A41886" s="3">
        <f t="shared" si="4188"/>
        <v>41886</v>
      </c>
      <c r="D41886" t="s">
        <v>25</v>
      </c>
    </row>
    <row r="41887" spans="1:4">
      <c r="A41887" s="3">
        <f t="shared" si="4188"/>
        <v>41887</v>
      </c>
      <c r="D41887" t="s">
        <v>25</v>
      </c>
    </row>
    <row r="41888" spans="1:4">
      <c r="A41888" s="3">
        <f t="shared" si="4188"/>
        <v>41888</v>
      </c>
      <c r="D41888" t="s">
        <v>25</v>
      </c>
    </row>
    <row r="41889" spans="1:4">
      <c r="A41889" s="3">
        <f t="shared" si="4188"/>
        <v>41889</v>
      </c>
      <c r="D41889" t="s">
        <v>25</v>
      </c>
    </row>
    <row r="41890" spans="1:4">
      <c r="A41890" s="3">
        <f t="shared" si="4188"/>
        <v>41890</v>
      </c>
      <c r="D41890" t="s">
        <v>25</v>
      </c>
    </row>
    <row r="41891" spans="1:4">
      <c r="A41891" s="3">
        <f t="shared" si="4188"/>
        <v>41891</v>
      </c>
      <c r="D41891" t="s">
        <v>25</v>
      </c>
    </row>
    <row r="41892" spans="1:4">
      <c r="A41892" s="3">
        <f t="shared" si="4188"/>
        <v>41892</v>
      </c>
      <c r="D41892" t="s">
        <v>25</v>
      </c>
    </row>
    <row r="41893" spans="1:4">
      <c r="A41893" s="3">
        <f t="shared" si="4188"/>
        <v>41893</v>
      </c>
      <c r="D41893" t="s">
        <v>25</v>
      </c>
    </row>
    <row r="41894" spans="1:4">
      <c r="A41894" s="3">
        <f t="shared" ref="A41894:A41903" si="4189">ROW()</f>
        <v>41894</v>
      </c>
      <c r="D41894" t="s">
        <v>25</v>
      </c>
    </row>
    <row r="41895" spans="1:4">
      <c r="A41895" s="3">
        <f t="shared" si="4189"/>
        <v>41895</v>
      </c>
      <c r="D41895" t="s">
        <v>25</v>
      </c>
    </row>
    <row r="41896" spans="1:4">
      <c r="A41896" s="3">
        <f t="shared" si="4189"/>
        <v>41896</v>
      </c>
      <c r="D41896" t="s">
        <v>25</v>
      </c>
    </row>
    <row r="41897" spans="1:4">
      <c r="A41897" s="3">
        <f t="shared" si="4189"/>
        <v>41897</v>
      </c>
      <c r="D41897" t="s">
        <v>25</v>
      </c>
    </row>
    <row r="41898" spans="1:4">
      <c r="A41898" s="3">
        <f t="shared" si="4189"/>
        <v>41898</v>
      </c>
      <c r="D41898" t="s">
        <v>25</v>
      </c>
    </row>
    <row r="41899" spans="1:4">
      <c r="A41899" s="3">
        <f t="shared" si="4189"/>
        <v>41899</v>
      </c>
      <c r="D41899" t="s">
        <v>25</v>
      </c>
    </row>
    <row r="41900" spans="1:4">
      <c r="A41900" s="3">
        <f t="shared" si="4189"/>
        <v>41900</v>
      </c>
      <c r="D41900" t="s">
        <v>25</v>
      </c>
    </row>
    <row r="41901" spans="1:4">
      <c r="A41901" s="3">
        <f t="shared" si="4189"/>
        <v>41901</v>
      </c>
      <c r="D41901" t="s">
        <v>25</v>
      </c>
    </row>
    <row r="41902" spans="1:4">
      <c r="A41902" s="3">
        <f t="shared" si="4189"/>
        <v>41902</v>
      </c>
      <c r="D41902" t="s">
        <v>25</v>
      </c>
    </row>
    <row r="41903" spans="1:4">
      <c r="A41903" s="3">
        <f t="shared" si="4189"/>
        <v>41903</v>
      </c>
      <c r="D41903" t="s">
        <v>25</v>
      </c>
    </row>
    <row r="41904" spans="1:4">
      <c r="A41904" s="3">
        <f t="shared" ref="A41904:A41913" si="4190">ROW()</f>
        <v>41904</v>
      </c>
      <c r="D41904" t="s">
        <v>25</v>
      </c>
    </row>
    <row r="41905" spans="1:4">
      <c r="A41905" s="3">
        <f t="shared" si="4190"/>
        <v>41905</v>
      </c>
      <c r="D41905" t="s">
        <v>25</v>
      </c>
    </row>
    <row r="41906" spans="1:4">
      <c r="A41906" s="3">
        <f t="shared" si="4190"/>
        <v>41906</v>
      </c>
      <c r="D41906" t="s">
        <v>25</v>
      </c>
    </row>
    <row r="41907" spans="1:4">
      <c r="A41907" s="3">
        <f t="shared" si="4190"/>
        <v>41907</v>
      </c>
      <c r="D41907" t="s">
        <v>25</v>
      </c>
    </row>
    <row r="41908" spans="1:4">
      <c r="A41908" s="3">
        <f t="shared" si="4190"/>
        <v>41908</v>
      </c>
      <c r="D41908" t="s">
        <v>25</v>
      </c>
    </row>
    <row r="41909" spans="1:4">
      <c r="A41909" s="3">
        <f t="shared" si="4190"/>
        <v>41909</v>
      </c>
      <c r="D41909" t="s">
        <v>25</v>
      </c>
    </row>
    <row r="41910" spans="1:4">
      <c r="A41910" s="3">
        <f t="shared" si="4190"/>
        <v>41910</v>
      </c>
      <c r="D41910" t="s">
        <v>25</v>
      </c>
    </row>
    <row r="41911" spans="1:4">
      <c r="A41911" s="3">
        <f t="shared" si="4190"/>
        <v>41911</v>
      </c>
      <c r="D41911" t="s">
        <v>25</v>
      </c>
    </row>
    <row r="41912" spans="1:4">
      <c r="A41912" s="3">
        <f t="shared" si="4190"/>
        <v>41912</v>
      </c>
      <c r="D41912" t="s">
        <v>25</v>
      </c>
    </row>
    <row r="41913" spans="1:4">
      <c r="A41913" s="3">
        <f t="shared" si="4190"/>
        <v>41913</v>
      </c>
      <c r="D41913" t="s">
        <v>25</v>
      </c>
    </row>
    <row r="41914" spans="1:4">
      <c r="A41914" s="3">
        <f t="shared" ref="A41914:A41923" si="4191">ROW()</f>
        <v>41914</v>
      </c>
      <c r="D41914" t="s">
        <v>25</v>
      </c>
    </row>
    <row r="41915" spans="1:4">
      <c r="A41915" s="3">
        <f t="shared" si="4191"/>
        <v>41915</v>
      </c>
      <c r="D41915" t="s">
        <v>25</v>
      </c>
    </row>
    <row r="41916" spans="1:4">
      <c r="A41916" s="3">
        <f t="shared" si="4191"/>
        <v>41916</v>
      </c>
      <c r="D41916" t="s">
        <v>25</v>
      </c>
    </row>
    <row r="41917" spans="1:4">
      <c r="A41917" s="3">
        <f t="shared" si="4191"/>
        <v>41917</v>
      </c>
      <c r="D41917" t="s">
        <v>25</v>
      </c>
    </row>
    <row r="41918" spans="1:4">
      <c r="A41918" s="3">
        <f t="shared" si="4191"/>
        <v>41918</v>
      </c>
      <c r="D41918" t="s">
        <v>25</v>
      </c>
    </row>
    <row r="41919" spans="1:4">
      <c r="A41919" s="3">
        <f t="shared" si="4191"/>
        <v>41919</v>
      </c>
      <c r="D41919" t="s">
        <v>25</v>
      </c>
    </row>
    <row r="41920" spans="1:4">
      <c r="A41920" s="3">
        <f t="shared" si="4191"/>
        <v>41920</v>
      </c>
      <c r="D41920" t="s">
        <v>25</v>
      </c>
    </row>
    <row r="41921" spans="1:4">
      <c r="A41921" s="3">
        <f t="shared" si="4191"/>
        <v>41921</v>
      </c>
      <c r="D41921" t="s">
        <v>25</v>
      </c>
    </row>
    <row r="41922" spans="1:4">
      <c r="A41922" s="3">
        <f t="shared" si="4191"/>
        <v>41922</v>
      </c>
      <c r="D41922" t="s">
        <v>25</v>
      </c>
    </row>
    <row r="41923" spans="1:4">
      <c r="A41923" s="3">
        <f t="shared" si="4191"/>
        <v>41923</v>
      </c>
      <c r="D41923" t="s">
        <v>25</v>
      </c>
    </row>
    <row r="41924" spans="1:4">
      <c r="A41924" s="3">
        <f t="shared" ref="A41924:A41933" si="4192">ROW()</f>
        <v>41924</v>
      </c>
      <c r="D41924" t="s">
        <v>25</v>
      </c>
    </row>
    <row r="41925" spans="1:4">
      <c r="A41925" s="3">
        <f t="shared" si="4192"/>
        <v>41925</v>
      </c>
      <c r="D41925" t="s">
        <v>25</v>
      </c>
    </row>
    <row r="41926" spans="1:4">
      <c r="A41926" s="3">
        <f t="shared" si="4192"/>
        <v>41926</v>
      </c>
      <c r="D41926" t="s">
        <v>25</v>
      </c>
    </row>
    <row r="41927" spans="1:4">
      <c r="A41927" s="3">
        <f t="shared" si="4192"/>
        <v>41927</v>
      </c>
      <c r="D41927" t="s">
        <v>25</v>
      </c>
    </row>
    <row r="41928" spans="1:4">
      <c r="A41928" s="3">
        <f t="shared" si="4192"/>
        <v>41928</v>
      </c>
      <c r="D41928" t="s">
        <v>25</v>
      </c>
    </row>
    <row r="41929" spans="1:4">
      <c r="A41929" s="3">
        <f t="shared" si="4192"/>
        <v>41929</v>
      </c>
      <c r="D41929" t="s">
        <v>25</v>
      </c>
    </row>
    <row r="41930" spans="1:4">
      <c r="A41930" s="3">
        <f t="shared" si="4192"/>
        <v>41930</v>
      </c>
      <c r="D41930" t="s">
        <v>25</v>
      </c>
    </row>
    <row r="41931" spans="1:4">
      <c r="A41931" s="3">
        <f t="shared" si="4192"/>
        <v>41931</v>
      </c>
      <c r="D41931" t="s">
        <v>25</v>
      </c>
    </row>
    <row r="41932" spans="1:4">
      <c r="A41932" s="3">
        <f t="shared" si="4192"/>
        <v>41932</v>
      </c>
      <c r="D41932" t="s">
        <v>25</v>
      </c>
    </row>
    <row r="41933" spans="1:4">
      <c r="A41933" s="3">
        <f t="shared" si="4192"/>
        <v>41933</v>
      </c>
      <c r="D41933" t="s">
        <v>25</v>
      </c>
    </row>
    <row r="41934" spans="1:4">
      <c r="A41934" s="3">
        <f t="shared" ref="A41934:A41943" si="4193">ROW()</f>
        <v>41934</v>
      </c>
      <c r="D41934" t="s">
        <v>25</v>
      </c>
    </row>
    <row r="41935" spans="1:4">
      <c r="A41935" s="3">
        <f t="shared" si="4193"/>
        <v>41935</v>
      </c>
      <c r="D41935" t="s">
        <v>25</v>
      </c>
    </row>
    <row r="41936" spans="1:4">
      <c r="A41936" s="3">
        <f t="shared" si="4193"/>
        <v>41936</v>
      </c>
      <c r="D41936" t="s">
        <v>25</v>
      </c>
    </row>
    <row r="41937" spans="1:4">
      <c r="A41937" s="3">
        <f t="shared" si="4193"/>
        <v>41937</v>
      </c>
      <c r="D41937" t="s">
        <v>25</v>
      </c>
    </row>
    <row r="41938" spans="1:4">
      <c r="A41938" s="3">
        <f t="shared" si="4193"/>
        <v>41938</v>
      </c>
      <c r="D41938" t="s">
        <v>25</v>
      </c>
    </row>
    <row r="41939" spans="1:4">
      <c r="A41939" s="3">
        <f t="shared" si="4193"/>
        <v>41939</v>
      </c>
      <c r="D41939" t="s">
        <v>25</v>
      </c>
    </row>
    <row r="41940" spans="1:4">
      <c r="A41940" s="3">
        <f t="shared" si="4193"/>
        <v>41940</v>
      </c>
      <c r="D41940" t="s">
        <v>25</v>
      </c>
    </row>
    <row r="41941" spans="1:4">
      <c r="A41941" s="3">
        <f t="shared" si="4193"/>
        <v>41941</v>
      </c>
      <c r="D41941" t="s">
        <v>25</v>
      </c>
    </row>
    <row r="41942" spans="1:4">
      <c r="A41942" s="3">
        <f t="shared" si="4193"/>
        <v>41942</v>
      </c>
      <c r="D41942" t="s">
        <v>25</v>
      </c>
    </row>
    <row r="41943" spans="1:4">
      <c r="A41943" s="3">
        <f t="shared" si="4193"/>
        <v>41943</v>
      </c>
      <c r="D41943" t="s">
        <v>25</v>
      </c>
    </row>
    <row r="41944" spans="1:4">
      <c r="A41944" s="3">
        <f t="shared" ref="A41944:A41953" si="4194">ROW()</f>
        <v>41944</v>
      </c>
      <c r="D41944" t="s">
        <v>25</v>
      </c>
    </row>
    <row r="41945" spans="1:4">
      <c r="A41945" s="3">
        <f t="shared" si="4194"/>
        <v>41945</v>
      </c>
      <c r="D41945" t="s">
        <v>25</v>
      </c>
    </row>
    <row r="41946" spans="1:4">
      <c r="A41946" s="3">
        <f t="shared" si="4194"/>
        <v>41946</v>
      </c>
      <c r="D41946" t="s">
        <v>25</v>
      </c>
    </row>
    <row r="41947" spans="1:4">
      <c r="A41947" s="3">
        <f t="shared" si="4194"/>
        <v>41947</v>
      </c>
      <c r="D41947" t="s">
        <v>25</v>
      </c>
    </row>
    <row r="41948" spans="1:4">
      <c r="A41948" s="3">
        <f t="shared" si="4194"/>
        <v>41948</v>
      </c>
      <c r="D41948" t="s">
        <v>25</v>
      </c>
    </row>
    <row r="41949" spans="1:4">
      <c r="A41949" s="3">
        <f t="shared" si="4194"/>
        <v>41949</v>
      </c>
      <c r="D41949" t="s">
        <v>25</v>
      </c>
    </row>
    <row r="41950" spans="1:4">
      <c r="A41950" s="3">
        <f t="shared" si="4194"/>
        <v>41950</v>
      </c>
      <c r="D41950" t="s">
        <v>25</v>
      </c>
    </row>
    <row r="41951" spans="1:4">
      <c r="A41951" s="3">
        <f t="shared" si="4194"/>
        <v>41951</v>
      </c>
      <c r="D41951" t="s">
        <v>25</v>
      </c>
    </row>
    <row r="41952" spans="1:4">
      <c r="A41952" s="3">
        <f t="shared" si="4194"/>
        <v>41952</v>
      </c>
      <c r="D41952" t="s">
        <v>25</v>
      </c>
    </row>
    <row r="41953" spans="1:4">
      <c r="A41953" s="3">
        <f t="shared" si="4194"/>
        <v>41953</v>
      </c>
      <c r="D41953" t="s">
        <v>25</v>
      </c>
    </row>
    <row r="41954" spans="1:4">
      <c r="A41954" s="3">
        <f t="shared" ref="A41954:A41963" si="4195">ROW()</f>
        <v>41954</v>
      </c>
      <c r="D41954" t="s">
        <v>25</v>
      </c>
    </row>
    <row r="41955" spans="1:4">
      <c r="A41955" s="3">
        <f t="shared" si="4195"/>
        <v>41955</v>
      </c>
      <c r="D41955" t="s">
        <v>25</v>
      </c>
    </row>
    <row r="41956" spans="1:4">
      <c r="A41956" s="3">
        <f t="shared" si="4195"/>
        <v>41956</v>
      </c>
      <c r="D41956" t="s">
        <v>25</v>
      </c>
    </row>
    <row r="41957" spans="1:4">
      <c r="A41957" s="3">
        <f t="shared" si="4195"/>
        <v>41957</v>
      </c>
      <c r="D41957" t="s">
        <v>25</v>
      </c>
    </row>
    <row r="41958" spans="1:4">
      <c r="A41958" s="3">
        <f t="shared" si="4195"/>
        <v>41958</v>
      </c>
      <c r="D41958" t="s">
        <v>25</v>
      </c>
    </row>
    <row r="41959" spans="1:4">
      <c r="A41959" s="3">
        <f t="shared" si="4195"/>
        <v>41959</v>
      </c>
      <c r="D41959" t="s">
        <v>25</v>
      </c>
    </row>
    <row r="41960" spans="1:4">
      <c r="A41960" s="3">
        <f t="shared" si="4195"/>
        <v>41960</v>
      </c>
      <c r="D41960" t="s">
        <v>25</v>
      </c>
    </row>
    <row r="41961" spans="1:4">
      <c r="A41961" s="3">
        <f t="shared" si="4195"/>
        <v>41961</v>
      </c>
      <c r="D41961" t="s">
        <v>25</v>
      </c>
    </row>
    <row r="41962" spans="1:4">
      <c r="A41962" s="3">
        <f t="shared" si="4195"/>
        <v>41962</v>
      </c>
      <c r="D41962" t="s">
        <v>25</v>
      </c>
    </row>
    <row r="41963" spans="1:4">
      <c r="A41963" s="3">
        <f t="shared" si="4195"/>
        <v>41963</v>
      </c>
      <c r="D41963" t="s">
        <v>25</v>
      </c>
    </row>
    <row r="41964" spans="1:4">
      <c r="A41964" s="3">
        <f t="shared" ref="A41964:A41973" si="4196">ROW()</f>
        <v>41964</v>
      </c>
      <c r="D41964" t="s">
        <v>25</v>
      </c>
    </row>
    <row r="41965" spans="1:4">
      <c r="A41965" s="3">
        <f t="shared" si="4196"/>
        <v>41965</v>
      </c>
      <c r="D41965" t="s">
        <v>25</v>
      </c>
    </row>
    <row r="41966" spans="1:4">
      <c r="A41966" s="3">
        <f t="shared" si="4196"/>
        <v>41966</v>
      </c>
      <c r="D41966" t="s">
        <v>25</v>
      </c>
    </row>
    <row r="41967" spans="1:4">
      <c r="A41967" s="3">
        <f t="shared" si="4196"/>
        <v>41967</v>
      </c>
      <c r="D41967" t="s">
        <v>25</v>
      </c>
    </row>
    <row r="41968" spans="1:4">
      <c r="A41968" s="3">
        <f t="shared" si="4196"/>
        <v>41968</v>
      </c>
      <c r="D41968" t="s">
        <v>25</v>
      </c>
    </row>
    <row r="41969" spans="1:4">
      <c r="A41969" s="3">
        <f t="shared" si="4196"/>
        <v>41969</v>
      </c>
      <c r="D41969" t="s">
        <v>25</v>
      </c>
    </row>
    <row r="41970" spans="1:4">
      <c r="A41970" s="3">
        <f t="shared" si="4196"/>
        <v>41970</v>
      </c>
      <c r="D41970" t="s">
        <v>25</v>
      </c>
    </row>
    <row r="41971" spans="1:4">
      <c r="A41971" s="3">
        <f t="shared" si="4196"/>
        <v>41971</v>
      </c>
      <c r="D41971" t="s">
        <v>25</v>
      </c>
    </row>
    <row r="41972" spans="1:4">
      <c r="A41972" s="3">
        <f t="shared" si="4196"/>
        <v>41972</v>
      </c>
      <c r="D41972" t="s">
        <v>25</v>
      </c>
    </row>
    <row r="41973" spans="1:4">
      <c r="A41973" s="3">
        <f t="shared" si="4196"/>
        <v>41973</v>
      </c>
      <c r="D41973" t="s">
        <v>25</v>
      </c>
    </row>
    <row r="41974" spans="1:4">
      <c r="A41974" s="3">
        <f t="shared" ref="A41974:A41983" si="4197">ROW()</f>
        <v>41974</v>
      </c>
      <c r="D41974" t="s">
        <v>25</v>
      </c>
    </row>
    <row r="41975" spans="1:4">
      <c r="A41975" s="3">
        <f t="shared" si="4197"/>
        <v>41975</v>
      </c>
      <c r="D41975" t="s">
        <v>25</v>
      </c>
    </row>
    <row r="41976" spans="1:4">
      <c r="A41976" s="3">
        <f t="shared" si="4197"/>
        <v>41976</v>
      </c>
      <c r="D41976" t="s">
        <v>25</v>
      </c>
    </row>
    <row r="41977" spans="1:4">
      <c r="A41977" s="3">
        <f t="shared" si="4197"/>
        <v>41977</v>
      </c>
      <c r="D41977" t="s">
        <v>25</v>
      </c>
    </row>
    <row r="41978" spans="1:4">
      <c r="A41978" s="3">
        <f t="shared" si="4197"/>
        <v>41978</v>
      </c>
      <c r="D41978" t="s">
        <v>25</v>
      </c>
    </row>
    <row r="41979" spans="1:4">
      <c r="A41979" s="3">
        <f t="shared" si="4197"/>
        <v>41979</v>
      </c>
      <c r="D41979" t="s">
        <v>25</v>
      </c>
    </row>
    <row r="41980" spans="1:4">
      <c r="A41980" s="3">
        <f t="shared" si="4197"/>
        <v>41980</v>
      </c>
      <c r="D41980" t="s">
        <v>25</v>
      </c>
    </row>
    <row r="41981" spans="1:4">
      <c r="A41981" s="3">
        <f t="shared" si="4197"/>
        <v>41981</v>
      </c>
      <c r="D41981" t="s">
        <v>25</v>
      </c>
    </row>
    <row r="41982" spans="1:4">
      <c r="A41982" s="3">
        <f t="shared" si="4197"/>
        <v>41982</v>
      </c>
      <c r="D41982" t="s">
        <v>25</v>
      </c>
    </row>
    <row r="41983" spans="1:4">
      <c r="A41983" s="3">
        <f t="shared" si="4197"/>
        <v>41983</v>
      </c>
      <c r="D41983" t="s">
        <v>25</v>
      </c>
    </row>
    <row r="41984" spans="1:4">
      <c r="A41984" s="3">
        <f t="shared" ref="A41984:A41993" si="4198">ROW()</f>
        <v>41984</v>
      </c>
      <c r="D41984" t="s">
        <v>25</v>
      </c>
    </row>
    <row r="41985" spans="1:4">
      <c r="A41985" s="3">
        <f t="shared" si="4198"/>
        <v>41985</v>
      </c>
      <c r="D41985" t="s">
        <v>25</v>
      </c>
    </row>
    <row r="41986" spans="1:4">
      <c r="A41986" s="3">
        <f t="shared" si="4198"/>
        <v>41986</v>
      </c>
      <c r="D41986" t="s">
        <v>25</v>
      </c>
    </row>
    <row r="41987" spans="1:4">
      <c r="A41987" s="3">
        <f t="shared" si="4198"/>
        <v>41987</v>
      </c>
      <c r="D41987" t="s">
        <v>25</v>
      </c>
    </row>
    <row r="41988" spans="1:4">
      <c r="A41988" s="3">
        <f t="shared" si="4198"/>
        <v>41988</v>
      </c>
      <c r="D41988" t="s">
        <v>25</v>
      </c>
    </row>
    <row r="41989" spans="1:4">
      <c r="A41989" s="3">
        <f t="shared" si="4198"/>
        <v>41989</v>
      </c>
      <c r="D41989" t="s">
        <v>25</v>
      </c>
    </row>
    <row r="41990" spans="1:4">
      <c r="A41990" s="3">
        <f t="shared" si="4198"/>
        <v>41990</v>
      </c>
      <c r="D41990" t="s">
        <v>25</v>
      </c>
    </row>
    <row r="41991" spans="1:4">
      <c r="A41991" s="3">
        <f t="shared" si="4198"/>
        <v>41991</v>
      </c>
      <c r="D41991" t="s">
        <v>25</v>
      </c>
    </row>
    <row r="41992" spans="1:4">
      <c r="A41992" s="3">
        <f t="shared" si="4198"/>
        <v>41992</v>
      </c>
      <c r="D41992" t="s">
        <v>25</v>
      </c>
    </row>
    <row r="41993" spans="1:4">
      <c r="A41993" s="3">
        <f t="shared" si="4198"/>
        <v>41993</v>
      </c>
      <c r="D41993" t="s">
        <v>25</v>
      </c>
    </row>
    <row r="41994" spans="1:4">
      <c r="A41994" s="3">
        <f t="shared" ref="A41994:A42003" si="4199">ROW()</f>
        <v>41994</v>
      </c>
      <c r="D41994" t="s">
        <v>25</v>
      </c>
    </row>
    <row r="41995" spans="1:4">
      <c r="A41995" s="3">
        <f t="shared" si="4199"/>
        <v>41995</v>
      </c>
      <c r="D41995" t="s">
        <v>25</v>
      </c>
    </row>
    <row r="41996" spans="1:4">
      <c r="A41996" s="3">
        <f t="shared" si="4199"/>
        <v>41996</v>
      </c>
      <c r="D41996" t="s">
        <v>25</v>
      </c>
    </row>
    <row r="41997" spans="1:4">
      <c r="A41997" s="3">
        <f t="shared" si="4199"/>
        <v>41997</v>
      </c>
      <c r="D41997" t="s">
        <v>25</v>
      </c>
    </row>
    <row r="41998" spans="1:4">
      <c r="A41998" s="3">
        <f t="shared" si="4199"/>
        <v>41998</v>
      </c>
      <c r="D41998" t="s">
        <v>25</v>
      </c>
    </row>
    <row r="41999" spans="1:4">
      <c r="A41999" s="3">
        <f t="shared" si="4199"/>
        <v>41999</v>
      </c>
      <c r="D41999" t="s">
        <v>25</v>
      </c>
    </row>
    <row r="42000" spans="1:4">
      <c r="A42000" s="3">
        <f t="shared" si="4199"/>
        <v>42000</v>
      </c>
      <c r="D42000" t="s">
        <v>25</v>
      </c>
    </row>
    <row r="42001" spans="1:4">
      <c r="A42001" s="3">
        <f t="shared" si="4199"/>
        <v>42001</v>
      </c>
      <c r="D42001" t="s">
        <v>25</v>
      </c>
    </row>
    <row r="42002" spans="1:4">
      <c r="A42002" s="3">
        <f t="shared" si="4199"/>
        <v>42002</v>
      </c>
      <c r="D42002" t="s">
        <v>25</v>
      </c>
    </row>
    <row r="42003" spans="1:4">
      <c r="A42003" s="3">
        <f t="shared" si="4199"/>
        <v>42003</v>
      </c>
      <c r="D42003" t="s">
        <v>25</v>
      </c>
    </row>
    <row r="42004" spans="1:4">
      <c r="A42004" s="3">
        <f t="shared" ref="A42004:A42013" si="4200">ROW()</f>
        <v>42004</v>
      </c>
      <c r="D42004" t="s">
        <v>25</v>
      </c>
    </row>
    <row r="42005" spans="1:4">
      <c r="A42005" s="3">
        <f t="shared" si="4200"/>
        <v>42005</v>
      </c>
      <c r="D42005" t="s">
        <v>25</v>
      </c>
    </row>
    <row r="42006" spans="1:4">
      <c r="A42006" s="3">
        <f t="shared" si="4200"/>
        <v>42006</v>
      </c>
      <c r="D42006" t="s">
        <v>25</v>
      </c>
    </row>
    <row r="42007" spans="1:4">
      <c r="A42007" s="3">
        <f t="shared" si="4200"/>
        <v>42007</v>
      </c>
      <c r="D42007" t="s">
        <v>25</v>
      </c>
    </row>
    <row r="42008" spans="1:4">
      <c r="A42008" s="3">
        <f t="shared" si="4200"/>
        <v>42008</v>
      </c>
      <c r="D42008" t="s">
        <v>25</v>
      </c>
    </row>
    <row r="42009" spans="1:4">
      <c r="A42009" s="3">
        <f t="shared" si="4200"/>
        <v>42009</v>
      </c>
      <c r="D42009" t="s">
        <v>25</v>
      </c>
    </row>
    <row r="42010" spans="1:4">
      <c r="A42010" s="3">
        <f t="shared" si="4200"/>
        <v>42010</v>
      </c>
      <c r="D42010" t="s">
        <v>25</v>
      </c>
    </row>
    <row r="42011" spans="1:4">
      <c r="A42011" s="3">
        <f t="shared" si="4200"/>
        <v>42011</v>
      </c>
      <c r="D42011" t="s">
        <v>25</v>
      </c>
    </row>
    <row r="42012" spans="1:4">
      <c r="A42012" s="3">
        <f t="shared" si="4200"/>
        <v>42012</v>
      </c>
      <c r="D42012" t="s">
        <v>25</v>
      </c>
    </row>
    <row r="42013" spans="1:4">
      <c r="A42013" s="3">
        <f t="shared" si="4200"/>
        <v>42013</v>
      </c>
      <c r="D42013" t="s">
        <v>25</v>
      </c>
    </row>
    <row r="42014" spans="1:4">
      <c r="A42014" s="3">
        <f t="shared" ref="A42014:A42023" si="4201">ROW()</f>
        <v>42014</v>
      </c>
      <c r="D42014" t="s">
        <v>25</v>
      </c>
    </row>
    <row r="42015" spans="1:4">
      <c r="A42015" s="3">
        <f t="shared" si="4201"/>
        <v>42015</v>
      </c>
      <c r="D42015" t="s">
        <v>25</v>
      </c>
    </row>
    <row r="42016" spans="1:4">
      <c r="A42016" s="3">
        <f t="shared" si="4201"/>
        <v>42016</v>
      </c>
      <c r="D42016" t="s">
        <v>25</v>
      </c>
    </row>
    <row r="42017" spans="1:4">
      <c r="A42017" s="3">
        <f t="shared" si="4201"/>
        <v>42017</v>
      </c>
      <c r="D42017" t="s">
        <v>25</v>
      </c>
    </row>
    <row r="42018" spans="1:4">
      <c r="A42018" s="3">
        <f t="shared" si="4201"/>
        <v>42018</v>
      </c>
      <c r="D42018" t="s">
        <v>25</v>
      </c>
    </row>
    <row r="42019" spans="1:4">
      <c r="A42019" s="3">
        <f t="shared" si="4201"/>
        <v>42019</v>
      </c>
      <c r="D42019" t="s">
        <v>25</v>
      </c>
    </row>
    <row r="42020" spans="1:4">
      <c r="A42020" s="3">
        <f t="shared" si="4201"/>
        <v>42020</v>
      </c>
      <c r="D42020" t="s">
        <v>25</v>
      </c>
    </row>
    <row r="42021" spans="1:4">
      <c r="A42021" s="3">
        <f t="shared" si="4201"/>
        <v>42021</v>
      </c>
      <c r="D42021" t="s">
        <v>25</v>
      </c>
    </row>
    <row r="42022" spans="1:4">
      <c r="A42022" s="3">
        <f t="shared" si="4201"/>
        <v>42022</v>
      </c>
      <c r="D42022" t="s">
        <v>25</v>
      </c>
    </row>
    <row r="42023" spans="1:4">
      <c r="A42023" s="3">
        <f t="shared" si="4201"/>
        <v>42023</v>
      </c>
      <c r="D42023" t="s">
        <v>25</v>
      </c>
    </row>
    <row r="42024" spans="1:4">
      <c r="A42024" s="3">
        <f t="shared" ref="A42024:A42033" si="4202">ROW()</f>
        <v>42024</v>
      </c>
      <c r="D42024" t="s">
        <v>25</v>
      </c>
    </row>
    <row r="42025" spans="1:4">
      <c r="A42025" s="3">
        <f t="shared" si="4202"/>
        <v>42025</v>
      </c>
      <c r="D42025" t="s">
        <v>25</v>
      </c>
    </row>
    <row r="42026" spans="1:4">
      <c r="A42026" s="3">
        <f t="shared" si="4202"/>
        <v>42026</v>
      </c>
      <c r="D42026" t="s">
        <v>25</v>
      </c>
    </row>
    <row r="42027" spans="1:4">
      <c r="A42027" s="3">
        <f t="shared" si="4202"/>
        <v>42027</v>
      </c>
      <c r="D42027" t="s">
        <v>25</v>
      </c>
    </row>
    <row r="42028" spans="1:4">
      <c r="A42028" s="3">
        <f t="shared" si="4202"/>
        <v>42028</v>
      </c>
      <c r="D42028" t="s">
        <v>25</v>
      </c>
    </row>
    <row r="42029" spans="1:4">
      <c r="A42029" s="3">
        <f t="shared" si="4202"/>
        <v>42029</v>
      </c>
      <c r="D42029" t="s">
        <v>25</v>
      </c>
    </row>
    <row r="42030" spans="1:4">
      <c r="A42030" s="3">
        <f t="shared" si="4202"/>
        <v>42030</v>
      </c>
      <c r="D42030" t="s">
        <v>25</v>
      </c>
    </row>
    <row r="42031" spans="1:4">
      <c r="A42031" s="3">
        <f t="shared" si="4202"/>
        <v>42031</v>
      </c>
      <c r="D42031" t="s">
        <v>25</v>
      </c>
    </row>
    <row r="42032" spans="1:4">
      <c r="A42032" s="3">
        <f t="shared" si="4202"/>
        <v>42032</v>
      </c>
      <c r="D42032" t="s">
        <v>25</v>
      </c>
    </row>
    <row r="42033" spans="1:4">
      <c r="A42033" s="3">
        <f t="shared" si="4202"/>
        <v>42033</v>
      </c>
      <c r="D42033" t="s">
        <v>25</v>
      </c>
    </row>
    <row r="42034" spans="1:4">
      <c r="A42034" s="3">
        <f t="shared" ref="A42034:A42043" si="4203">ROW()</f>
        <v>42034</v>
      </c>
      <c r="D42034" t="s">
        <v>25</v>
      </c>
    </row>
    <row r="42035" spans="1:4">
      <c r="A42035" s="3">
        <f t="shared" si="4203"/>
        <v>42035</v>
      </c>
      <c r="D42035" t="s">
        <v>25</v>
      </c>
    </row>
    <row r="42036" spans="1:4">
      <c r="A42036" s="3">
        <f t="shared" si="4203"/>
        <v>42036</v>
      </c>
      <c r="D42036" t="s">
        <v>25</v>
      </c>
    </row>
    <row r="42037" spans="1:4">
      <c r="A42037" s="3">
        <f t="shared" si="4203"/>
        <v>42037</v>
      </c>
      <c r="D42037" t="s">
        <v>25</v>
      </c>
    </row>
    <row r="42038" spans="1:4">
      <c r="A42038" s="3">
        <f t="shared" si="4203"/>
        <v>42038</v>
      </c>
      <c r="D42038" t="s">
        <v>25</v>
      </c>
    </row>
    <row r="42039" spans="1:4">
      <c r="A42039" s="3">
        <f t="shared" si="4203"/>
        <v>42039</v>
      </c>
      <c r="D42039" t="s">
        <v>25</v>
      </c>
    </row>
    <row r="42040" spans="1:4">
      <c r="A42040" s="3">
        <f t="shared" si="4203"/>
        <v>42040</v>
      </c>
      <c r="D42040" t="s">
        <v>25</v>
      </c>
    </row>
    <row r="42041" spans="1:4">
      <c r="A42041" s="3">
        <f t="shared" si="4203"/>
        <v>42041</v>
      </c>
      <c r="D42041" t="s">
        <v>25</v>
      </c>
    </row>
    <row r="42042" spans="1:4">
      <c r="A42042" s="3">
        <f t="shared" si="4203"/>
        <v>42042</v>
      </c>
      <c r="D42042" t="s">
        <v>25</v>
      </c>
    </row>
    <row r="42043" spans="1:4">
      <c r="A42043" s="3">
        <f t="shared" si="4203"/>
        <v>42043</v>
      </c>
      <c r="D42043" t="s">
        <v>25</v>
      </c>
    </row>
    <row r="42044" spans="1:4">
      <c r="A42044" s="3">
        <f t="shared" ref="A42044:A42053" si="4204">ROW()</f>
        <v>42044</v>
      </c>
      <c r="D42044" t="s">
        <v>25</v>
      </c>
    </row>
    <row r="42045" spans="1:4">
      <c r="A42045" s="3">
        <f t="shared" si="4204"/>
        <v>42045</v>
      </c>
      <c r="D42045" t="s">
        <v>25</v>
      </c>
    </row>
    <row r="42046" spans="1:4">
      <c r="A42046" s="3">
        <f t="shared" si="4204"/>
        <v>42046</v>
      </c>
      <c r="D42046" t="s">
        <v>25</v>
      </c>
    </row>
    <row r="42047" spans="1:4">
      <c r="A42047" s="3">
        <f t="shared" si="4204"/>
        <v>42047</v>
      </c>
      <c r="D42047" t="s">
        <v>25</v>
      </c>
    </row>
    <row r="42048" spans="1:4">
      <c r="A42048" s="3">
        <f t="shared" si="4204"/>
        <v>42048</v>
      </c>
      <c r="D42048" t="s">
        <v>25</v>
      </c>
    </row>
    <row r="42049" spans="1:4">
      <c r="A42049" s="3">
        <f t="shared" si="4204"/>
        <v>42049</v>
      </c>
      <c r="D42049" t="s">
        <v>25</v>
      </c>
    </row>
    <row r="42050" spans="1:4">
      <c r="A42050" s="3">
        <f t="shared" si="4204"/>
        <v>42050</v>
      </c>
      <c r="D42050" t="s">
        <v>25</v>
      </c>
    </row>
    <row r="42051" spans="1:4">
      <c r="A42051" s="3">
        <f t="shared" si="4204"/>
        <v>42051</v>
      </c>
      <c r="D42051" t="s">
        <v>25</v>
      </c>
    </row>
    <row r="42052" spans="1:4">
      <c r="A42052" s="3">
        <f t="shared" si="4204"/>
        <v>42052</v>
      </c>
      <c r="D42052" t="s">
        <v>25</v>
      </c>
    </row>
    <row r="42053" spans="1:4">
      <c r="A42053" s="3">
        <f t="shared" si="4204"/>
        <v>42053</v>
      </c>
      <c r="D42053" t="s">
        <v>25</v>
      </c>
    </row>
    <row r="42054" spans="1:4">
      <c r="A42054" s="3">
        <f t="shared" ref="A42054:A42063" si="4205">ROW()</f>
        <v>42054</v>
      </c>
      <c r="D42054" t="s">
        <v>25</v>
      </c>
    </row>
    <row r="42055" spans="1:4">
      <c r="A42055" s="3">
        <f t="shared" si="4205"/>
        <v>42055</v>
      </c>
      <c r="D42055" t="s">
        <v>25</v>
      </c>
    </row>
    <row r="42056" spans="1:4">
      <c r="A42056" s="3">
        <f t="shared" si="4205"/>
        <v>42056</v>
      </c>
      <c r="D42056" t="s">
        <v>25</v>
      </c>
    </row>
    <row r="42057" spans="1:4">
      <c r="A42057" s="3">
        <f t="shared" si="4205"/>
        <v>42057</v>
      </c>
      <c r="D42057" t="s">
        <v>25</v>
      </c>
    </row>
    <row r="42058" spans="1:4">
      <c r="A42058" s="3">
        <f t="shared" si="4205"/>
        <v>42058</v>
      </c>
      <c r="D42058" t="s">
        <v>25</v>
      </c>
    </row>
    <row r="42059" spans="1:4">
      <c r="A42059" s="3">
        <f t="shared" si="4205"/>
        <v>42059</v>
      </c>
      <c r="D42059" t="s">
        <v>25</v>
      </c>
    </row>
    <row r="42060" spans="1:4">
      <c r="A42060" s="3">
        <f t="shared" si="4205"/>
        <v>42060</v>
      </c>
      <c r="D42060" t="s">
        <v>25</v>
      </c>
    </row>
    <row r="42061" spans="1:4">
      <c r="A42061" s="3">
        <f t="shared" si="4205"/>
        <v>42061</v>
      </c>
      <c r="D42061" t="s">
        <v>25</v>
      </c>
    </row>
    <row r="42062" spans="1:4">
      <c r="A42062" s="3">
        <f t="shared" si="4205"/>
        <v>42062</v>
      </c>
      <c r="D42062" t="s">
        <v>25</v>
      </c>
    </row>
    <row r="42063" spans="1:4">
      <c r="A42063" s="3">
        <f t="shared" si="4205"/>
        <v>42063</v>
      </c>
      <c r="D42063" t="s">
        <v>25</v>
      </c>
    </row>
    <row r="42064" spans="1:4">
      <c r="A42064" s="3">
        <f t="shared" ref="A42064:A42073" si="4206">ROW()</f>
        <v>42064</v>
      </c>
      <c r="D42064" t="s">
        <v>25</v>
      </c>
    </row>
    <row r="42065" spans="1:4">
      <c r="A42065" s="3">
        <f t="shared" si="4206"/>
        <v>42065</v>
      </c>
      <c r="D42065" t="s">
        <v>25</v>
      </c>
    </row>
    <row r="42066" spans="1:4">
      <c r="A42066" s="3">
        <f t="shared" si="4206"/>
        <v>42066</v>
      </c>
      <c r="D42066" t="s">
        <v>25</v>
      </c>
    </row>
    <row r="42067" spans="1:4">
      <c r="A42067" s="3">
        <f t="shared" si="4206"/>
        <v>42067</v>
      </c>
      <c r="D42067" t="s">
        <v>25</v>
      </c>
    </row>
    <row r="42068" spans="1:4">
      <c r="A42068" s="3">
        <f t="shared" si="4206"/>
        <v>42068</v>
      </c>
      <c r="D42068" t="s">
        <v>25</v>
      </c>
    </row>
    <row r="42069" spans="1:4">
      <c r="A42069" s="3">
        <f t="shared" si="4206"/>
        <v>42069</v>
      </c>
      <c r="D42069" t="s">
        <v>25</v>
      </c>
    </row>
    <row r="42070" spans="1:4">
      <c r="A42070" s="3">
        <f t="shared" si="4206"/>
        <v>42070</v>
      </c>
      <c r="D42070" t="s">
        <v>25</v>
      </c>
    </row>
    <row r="42071" spans="1:4">
      <c r="A42071" s="3">
        <f t="shared" si="4206"/>
        <v>42071</v>
      </c>
      <c r="D42071" t="s">
        <v>25</v>
      </c>
    </row>
    <row r="42072" spans="1:4">
      <c r="A42072" s="3">
        <f t="shared" si="4206"/>
        <v>42072</v>
      </c>
      <c r="D42072" t="s">
        <v>25</v>
      </c>
    </row>
    <row r="42073" spans="1:4">
      <c r="A42073" s="3">
        <f t="shared" si="4206"/>
        <v>42073</v>
      </c>
      <c r="D42073" t="s">
        <v>25</v>
      </c>
    </row>
    <row r="42074" spans="1:4">
      <c r="A42074" s="3">
        <f t="shared" ref="A42074:A42083" si="4207">ROW()</f>
        <v>42074</v>
      </c>
      <c r="D42074" t="s">
        <v>25</v>
      </c>
    </row>
    <row r="42075" spans="1:4">
      <c r="A42075" s="3">
        <f t="shared" si="4207"/>
        <v>42075</v>
      </c>
      <c r="D42075" t="s">
        <v>25</v>
      </c>
    </row>
    <row r="42076" spans="1:4">
      <c r="A42076" s="3">
        <f t="shared" si="4207"/>
        <v>42076</v>
      </c>
      <c r="D42076" t="s">
        <v>25</v>
      </c>
    </row>
    <row r="42077" spans="1:4">
      <c r="A42077" s="3">
        <f t="shared" si="4207"/>
        <v>42077</v>
      </c>
      <c r="D42077" t="s">
        <v>25</v>
      </c>
    </row>
    <row r="42078" spans="1:4">
      <c r="A42078" s="3">
        <f t="shared" si="4207"/>
        <v>42078</v>
      </c>
      <c r="D42078" t="s">
        <v>25</v>
      </c>
    </row>
    <row r="42079" spans="1:4">
      <c r="A42079" s="3">
        <f t="shared" si="4207"/>
        <v>42079</v>
      </c>
      <c r="D42079" t="s">
        <v>25</v>
      </c>
    </row>
    <row r="42080" spans="1:4">
      <c r="A42080" s="3">
        <f t="shared" si="4207"/>
        <v>42080</v>
      </c>
      <c r="D42080" t="s">
        <v>25</v>
      </c>
    </row>
    <row r="42081" spans="1:4">
      <c r="A42081" s="3">
        <f t="shared" si="4207"/>
        <v>42081</v>
      </c>
      <c r="D42081" t="s">
        <v>25</v>
      </c>
    </row>
    <row r="42082" spans="1:4">
      <c r="A42082" s="3">
        <f t="shared" si="4207"/>
        <v>42082</v>
      </c>
      <c r="D42082" t="s">
        <v>25</v>
      </c>
    </row>
    <row r="42083" spans="1:4">
      <c r="A42083" s="3">
        <f t="shared" si="4207"/>
        <v>42083</v>
      </c>
      <c r="D42083" t="s">
        <v>25</v>
      </c>
    </row>
    <row r="42084" spans="1:4">
      <c r="A42084" s="3">
        <f t="shared" ref="A42084:A42093" si="4208">ROW()</f>
        <v>42084</v>
      </c>
      <c r="D42084" t="s">
        <v>25</v>
      </c>
    </row>
    <row r="42085" spans="1:4">
      <c r="A42085" s="3">
        <f t="shared" si="4208"/>
        <v>42085</v>
      </c>
      <c r="D42085" t="s">
        <v>25</v>
      </c>
    </row>
    <row r="42086" spans="1:4">
      <c r="A42086" s="3">
        <f t="shared" si="4208"/>
        <v>42086</v>
      </c>
      <c r="D42086" t="s">
        <v>25</v>
      </c>
    </row>
    <row r="42087" spans="1:4">
      <c r="A42087" s="3">
        <f t="shared" si="4208"/>
        <v>42087</v>
      </c>
      <c r="D42087" t="s">
        <v>25</v>
      </c>
    </row>
    <row r="42088" spans="1:4">
      <c r="A42088" s="3">
        <f t="shared" si="4208"/>
        <v>42088</v>
      </c>
      <c r="D42088" t="s">
        <v>25</v>
      </c>
    </row>
    <row r="42089" spans="1:4">
      <c r="A42089" s="3">
        <f t="shared" si="4208"/>
        <v>42089</v>
      </c>
      <c r="D42089" t="s">
        <v>25</v>
      </c>
    </row>
    <row r="42090" spans="1:4">
      <c r="A42090" s="3">
        <f t="shared" si="4208"/>
        <v>42090</v>
      </c>
      <c r="D42090" t="s">
        <v>25</v>
      </c>
    </row>
    <row r="42091" spans="1:4">
      <c r="A42091" s="3">
        <f t="shared" si="4208"/>
        <v>42091</v>
      </c>
      <c r="D42091" t="s">
        <v>25</v>
      </c>
    </row>
    <row r="42092" spans="1:4">
      <c r="A42092" s="3">
        <f t="shared" si="4208"/>
        <v>42092</v>
      </c>
      <c r="D42092" t="s">
        <v>25</v>
      </c>
    </row>
    <row r="42093" spans="1:4">
      <c r="A42093" s="3">
        <f t="shared" si="4208"/>
        <v>42093</v>
      </c>
      <c r="D42093" t="s">
        <v>25</v>
      </c>
    </row>
    <row r="42094" spans="1:4">
      <c r="A42094" s="3">
        <f t="shared" ref="A42094:A42103" si="4209">ROW()</f>
        <v>42094</v>
      </c>
      <c r="D42094" t="s">
        <v>25</v>
      </c>
    </row>
    <row r="42095" spans="1:4">
      <c r="A42095" s="3">
        <f t="shared" si="4209"/>
        <v>42095</v>
      </c>
      <c r="D42095" t="s">
        <v>25</v>
      </c>
    </row>
    <row r="42096" spans="1:4">
      <c r="A42096" s="3">
        <f t="shared" si="4209"/>
        <v>42096</v>
      </c>
      <c r="D42096" t="s">
        <v>25</v>
      </c>
    </row>
    <row r="42097" spans="1:4">
      <c r="A42097" s="3">
        <f t="shared" si="4209"/>
        <v>42097</v>
      </c>
      <c r="D42097" t="s">
        <v>25</v>
      </c>
    </row>
    <row r="42098" spans="1:4">
      <c r="A42098" s="3">
        <f t="shared" si="4209"/>
        <v>42098</v>
      </c>
      <c r="D42098" t="s">
        <v>25</v>
      </c>
    </row>
    <row r="42099" spans="1:4">
      <c r="A42099" s="3">
        <f t="shared" si="4209"/>
        <v>42099</v>
      </c>
      <c r="D42099" t="s">
        <v>25</v>
      </c>
    </row>
    <row r="42100" spans="1:4">
      <c r="A42100" s="3">
        <f t="shared" si="4209"/>
        <v>42100</v>
      </c>
      <c r="D42100" t="s">
        <v>25</v>
      </c>
    </row>
    <row r="42101" spans="1:4">
      <c r="A42101" s="3">
        <f t="shared" si="4209"/>
        <v>42101</v>
      </c>
      <c r="D42101" t="s">
        <v>25</v>
      </c>
    </row>
    <row r="42102" spans="1:4">
      <c r="A42102" s="3">
        <f t="shared" si="4209"/>
        <v>42102</v>
      </c>
      <c r="D42102" t="s">
        <v>25</v>
      </c>
    </row>
    <row r="42103" spans="1:4">
      <c r="A42103" s="3">
        <f t="shared" si="4209"/>
        <v>42103</v>
      </c>
      <c r="D42103" t="s">
        <v>25</v>
      </c>
    </row>
    <row r="42104" spans="1:4">
      <c r="A42104" s="3">
        <f t="shared" ref="A42104:A42113" si="4210">ROW()</f>
        <v>42104</v>
      </c>
      <c r="D42104" t="s">
        <v>25</v>
      </c>
    </row>
    <row r="42105" spans="1:4">
      <c r="A42105" s="3">
        <f t="shared" si="4210"/>
        <v>42105</v>
      </c>
      <c r="D42105" t="s">
        <v>25</v>
      </c>
    </row>
    <row r="42106" spans="1:4">
      <c r="A42106" s="3">
        <f t="shared" si="4210"/>
        <v>42106</v>
      </c>
      <c r="D42106" t="s">
        <v>25</v>
      </c>
    </row>
    <row r="42107" spans="1:4">
      <c r="A42107" s="3">
        <f t="shared" si="4210"/>
        <v>42107</v>
      </c>
      <c r="D42107" t="s">
        <v>25</v>
      </c>
    </row>
    <row r="42108" spans="1:4">
      <c r="A42108" s="3">
        <f t="shared" si="4210"/>
        <v>42108</v>
      </c>
      <c r="D42108" t="s">
        <v>25</v>
      </c>
    </row>
    <row r="42109" spans="1:4">
      <c r="A42109" s="3">
        <f t="shared" si="4210"/>
        <v>42109</v>
      </c>
      <c r="D42109" t="s">
        <v>25</v>
      </c>
    </row>
    <row r="42110" spans="1:4">
      <c r="A42110" s="3">
        <f t="shared" si="4210"/>
        <v>42110</v>
      </c>
      <c r="D42110" t="s">
        <v>25</v>
      </c>
    </row>
    <row r="42111" spans="1:4">
      <c r="A42111" s="3">
        <f t="shared" si="4210"/>
        <v>42111</v>
      </c>
      <c r="D42111" t="s">
        <v>25</v>
      </c>
    </row>
    <row r="42112" spans="1:4">
      <c r="A42112" s="3">
        <f t="shared" si="4210"/>
        <v>42112</v>
      </c>
      <c r="D42112" t="s">
        <v>25</v>
      </c>
    </row>
    <row r="42113" spans="1:4">
      <c r="A42113" s="3">
        <f t="shared" si="4210"/>
        <v>42113</v>
      </c>
      <c r="D42113" t="s">
        <v>25</v>
      </c>
    </row>
    <row r="42114" spans="1:4">
      <c r="A42114" s="3">
        <f t="shared" ref="A42114:A42123" si="4211">ROW()</f>
        <v>42114</v>
      </c>
      <c r="D42114" t="s">
        <v>25</v>
      </c>
    </row>
    <row r="42115" spans="1:4">
      <c r="A42115" s="3">
        <f t="shared" si="4211"/>
        <v>42115</v>
      </c>
      <c r="D42115" t="s">
        <v>25</v>
      </c>
    </row>
    <row r="42116" spans="1:4">
      <c r="A42116" s="3">
        <f t="shared" si="4211"/>
        <v>42116</v>
      </c>
      <c r="D42116" t="s">
        <v>25</v>
      </c>
    </row>
    <row r="42117" spans="1:4">
      <c r="A42117" s="3">
        <f t="shared" si="4211"/>
        <v>42117</v>
      </c>
      <c r="D42117" t="s">
        <v>25</v>
      </c>
    </row>
    <row r="42118" spans="1:4">
      <c r="A42118" s="3">
        <f t="shared" si="4211"/>
        <v>42118</v>
      </c>
      <c r="D42118" t="s">
        <v>25</v>
      </c>
    </row>
    <row r="42119" spans="1:4">
      <c r="A42119" s="3">
        <f t="shared" si="4211"/>
        <v>42119</v>
      </c>
      <c r="D42119" t="s">
        <v>25</v>
      </c>
    </row>
    <row r="42120" spans="1:4">
      <c r="A42120" s="3">
        <f t="shared" si="4211"/>
        <v>42120</v>
      </c>
      <c r="D42120" t="s">
        <v>25</v>
      </c>
    </row>
    <row r="42121" spans="1:4">
      <c r="A42121" s="3">
        <f t="shared" si="4211"/>
        <v>42121</v>
      </c>
      <c r="D42121" t="s">
        <v>25</v>
      </c>
    </row>
    <row r="42122" spans="1:4">
      <c r="A42122" s="3">
        <f t="shared" si="4211"/>
        <v>42122</v>
      </c>
      <c r="D42122" t="s">
        <v>25</v>
      </c>
    </row>
    <row r="42123" spans="1:4">
      <c r="A42123" s="3">
        <f t="shared" si="4211"/>
        <v>42123</v>
      </c>
      <c r="D42123" t="s">
        <v>25</v>
      </c>
    </row>
    <row r="42124" spans="1:4">
      <c r="A42124" s="3">
        <f t="shared" ref="A42124:A42133" si="4212">ROW()</f>
        <v>42124</v>
      </c>
      <c r="D42124" t="s">
        <v>25</v>
      </c>
    </row>
    <row r="42125" spans="1:4">
      <c r="A42125" s="3">
        <f t="shared" si="4212"/>
        <v>42125</v>
      </c>
      <c r="D42125" t="s">
        <v>25</v>
      </c>
    </row>
    <row r="42126" spans="1:4">
      <c r="A42126" s="3">
        <f t="shared" si="4212"/>
        <v>42126</v>
      </c>
      <c r="D42126" t="s">
        <v>25</v>
      </c>
    </row>
    <row r="42127" spans="1:4">
      <c r="A42127" s="3">
        <f t="shared" si="4212"/>
        <v>42127</v>
      </c>
      <c r="D42127" t="s">
        <v>25</v>
      </c>
    </row>
    <row r="42128" spans="1:4">
      <c r="A42128" s="3">
        <f t="shared" si="4212"/>
        <v>42128</v>
      </c>
      <c r="D42128" t="s">
        <v>25</v>
      </c>
    </row>
    <row r="42129" spans="1:4">
      <c r="A42129" s="3">
        <f t="shared" si="4212"/>
        <v>42129</v>
      </c>
      <c r="D42129" t="s">
        <v>25</v>
      </c>
    </row>
    <row r="42130" spans="1:4">
      <c r="A42130" s="3">
        <f t="shared" si="4212"/>
        <v>42130</v>
      </c>
      <c r="D42130" t="s">
        <v>25</v>
      </c>
    </row>
    <row r="42131" spans="1:4">
      <c r="A42131" s="3">
        <f t="shared" si="4212"/>
        <v>42131</v>
      </c>
      <c r="D42131" t="s">
        <v>25</v>
      </c>
    </row>
    <row r="42132" spans="1:4">
      <c r="A42132" s="3">
        <f t="shared" si="4212"/>
        <v>42132</v>
      </c>
      <c r="D42132" t="s">
        <v>25</v>
      </c>
    </row>
    <row r="42133" spans="1:4">
      <c r="A42133" s="3">
        <f t="shared" si="4212"/>
        <v>42133</v>
      </c>
      <c r="D42133" t="s">
        <v>25</v>
      </c>
    </row>
    <row r="42134" spans="1:4">
      <c r="A42134" s="3">
        <f t="shared" ref="A42134:A42143" si="4213">ROW()</f>
        <v>42134</v>
      </c>
      <c r="D42134" t="s">
        <v>25</v>
      </c>
    </row>
    <row r="42135" spans="1:4">
      <c r="A42135" s="3">
        <f t="shared" si="4213"/>
        <v>42135</v>
      </c>
      <c r="D42135" t="s">
        <v>25</v>
      </c>
    </row>
    <row r="42136" spans="1:4">
      <c r="A42136" s="3">
        <f t="shared" si="4213"/>
        <v>42136</v>
      </c>
      <c r="D42136" t="s">
        <v>25</v>
      </c>
    </row>
    <row r="42137" spans="1:4">
      <c r="A42137" s="3">
        <f t="shared" si="4213"/>
        <v>42137</v>
      </c>
      <c r="D42137" t="s">
        <v>25</v>
      </c>
    </row>
    <row r="42138" spans="1:4">
      <c r="A42138" s="3">
        <f t="shared" si="4213"/>
        <v>42138</v>
      </c>
      <c r="D42138" t="s">
        <v>25</v>
      </c>
    </row>
    <row r="42139" spans="1:4">
      <c r="A42139" s="3">
        <f t="shared" si="4213"/>
        <v>42139</v>
      </c>
      <c r="D42139" t="s">
        <v>25</v>
      </c>
    </row>
    <row r="42140" spans="1:4">
      <c r="A42140" s="3">
        <f t="shared" si="4213"/>
        <v>42140</v>
      </c>
      <c r="D42140" t="s">
        <v>25</v>
      </c>
    </row>
    <row r="42141" spans="1:4">
      <c r="A42141" s="3">
        <f t="shared" si="4213"/>
        <v>42141</v>
      </c>
      <c r="D42141" t="s">
        <v>25</v>
      </c>
    </row>
    <row r="42142" spans="1:4">
      <c r="A42142" s="3">
        <f t="shared" si="4213"/>
        <v>42142</v>
      </c>
      <c r="D42142" t="s">
        <v>25</v>
      </c>
    </row>
    <row r="42143" spans="1:4">
      <c r="A42143" s="3">
        <f t="shared" si="4213"/>
        <v>42143</v>
      </c>
      <c r="D42143" t="s">
        <v>25</v>
      </c>
    </row>
    <row r="42144" spans="1:4">
      <c r="A42144" s="3">
        <f t="shared" ref="A42144:A42153" si="4214">ROW()</f>
        <v>42144</v>
      </c>
      <c r="D42144" t="s">
        <v>25</v>
      </c>
    </row>
    <row r="42145" spans="1:4">
      <c r="A42145" s="3">
        <f t="shared" si="4214"/>
        <v>42145</v>
      </c>
      <c r="D42145" t="s">
        <v>25</v>
      </c>
    </row>
    <row r="42146" spans="1:4">
      <c r="A42146" s="3">
        <f t="shared" si="4214"/>
        <v>42146</v>
      </c>
      <c r="D42146" t="s">
        <v>25</v>
      </c>
    </row>
    <row r="42147" spans="1:4">
      <c r="A42147" s="3">
        <f t="shared" si="4214"/>
        <v>42147</v>
      </c>
      <c r="D42147" t="s">
        <v>25</v>
      </c>
    </row>
    <row r="42148" spans="1:4">
      <c r="A42148" s="3">
        <f t="shared" si="4214"/>
        <v>42148</v>
      </c>
      <c r="D42148" t="s">
        <v>25</v>
      </c>
    </row>
    <row r="42149" spans="1:4">
      <c r="A42149" s="3">
        <f t="shared" si="4214"/>
        <v>42149</v>
      </c>
      <c r="D42149" t="s">
        <v>25</v>
      </c>
    </row>
    <row r="42150" spans="1:4">
      <c r="A42150" s="3">
        <f t="shared" si="4214"/>
        <v>42150</v>
      </c>
      <c r="D42150" t="s">
        <v>25</v>
      </c>
    </row>
    <row r="42151" spans="1:4">
      <c r="A42151" s="3">
        <f t="shared" si="4214"/>
        <v>42151</v>
      </c>
      <c r="D42151" t="s">
        <v>25</v>
      </c>
    </row>
    <row r="42152" spans="1:4">
      <c r="A42152" s="3">
        <f t="shared" si="4214"/>
        <v>42152</v>
      </c>
      <c r="D42152" t="s">
        <v>25</v>
      </c>
    </row>
    <row r="42153" spans="1:4">
      <c r="A42153" s="3">
        <f t="shared" si="4214"/>
        <v>42153</v>
      </c>
      <c r="D42153" t="s">
        <v>25</v>
      </c>
    </row>
    <row r="42154" spans="1:4">
      <c r="A42154" s="3">
        <f t="shared" ref="A42154:A42163" si="4215">ROW()</f>
        <v>42154</v>
      </c>
      <c r="D42154" t="s">
        <v>25</v>
      </c>
    </row>
    <row r="42155" spans="1:4">
      <c r="A42155" s="3">
        <f t="shared" si="4215"/>
        <v>42155</v>
      </c>
      <c r="D42155" t="s">
        <v>25</v>
      </c>
    </row>
    <row r="42156" spans="1:4">
      <c r="A42156" s="3">
        <f t="shared" si="4215"/>
        <v>42156</v>
      </c>
      <c r="D42156" t="s">
        <v>25</v>
      </c>
    </row>
    <row r="42157" spans="1:4">
      <c r="A42157" s="3">
        <f t="shared" si="4215"/>
        <v>42157</v>
      </c>
      <c r="D42157" t="s">
        <v>25</v>
      </c>
    </row>
    <row r="42158" spans="1:4">
      <c r="A42158" s="3">
        <f t="shared" si="4215"/>
        <v>42158</v>
      </c>
      <c r="D42158" t="s">
        <v>25</v>
      </c>
    </row>
    <row r="42159" spans="1:4">
      <c r="A42159" s="3">
        <f t="shared" si="4215"/>
        <v>42159</v>
      </c>
      <c r="D42159" t="s">
        <v>25</v>
      </c>
    </row>
    <row r="42160" spans="1:4">
      <c r="A42160" s="3">
        <f t="shared" si="4215"/>
        <v>42160</v>
      </c>
      <c r="D42160" t="s">
        <v>25</v>
      </c>
    </row>
    <row r="42161" spans="1:4">
      <c r="A42161" s="3">
        <f t="shared" si="4215"/>
        <v>42161</v>
      </c>
      <c r="D42161" t="s">
        <v>25</v>
      </c>
    </row>
    <row r="42162" spans="1:4">
      <c r="A42162" s="3">
        <f t="shared" si="4215"/>
        <v>42162</v>
      </c>
      <c r="D42162" t="s">
        <v>25</v>
      </c>
    </row>
    <row r="42163" spans="1:4">
      <c r="A42163" s="3">
        <f t="shared" si="4215"/>
        <v>42163</v>
      </c>
      <c r="D42163" t="s">
        <v>25</v>
      </c>
    </row>
    <row r="42164" spans="1:4">
      <c r="A42164" s="3">
        <f t="shared" ref="A42164:A42173" si="4216">ROW()</f>
        <v>42164</v>
      </c>
      <c r="D42164" t="s">
        <v>25</v>
      </c>
    </row>
    <row r="42165" spans="1:4">
      <c r="A42165" s="3">
        <f t="shared" si="4216"/>
        <v>42165</v>
      </c>
      <c r="D42165" t="s">
        <v>25</v>
      </c>
    </row>
    <row r="42166" spans="1:4">
      <c r="A42166" s="3">
        <f t="shared" si="4216"/>
        <v>42166</v>
      </c>
      <c r="D42166" t="s">
        <v>25</v>
      </c>
    </row>
    <row r="42167" spans="1:4">
      <c r="A42167" s="3">
        <f t="shared" si="4216"/>
        <v>42167</v>
      </c>
      <c r="D42167" t="s">
        <v>25</v>
      </c>
    </row>
    <row r="42168" spans="1:4">
      <c r="A42168" s="3">
        <f t="shared" si="4216"/>
        <v>42168</v>
      </c>
      <c r="D42168" t="s">
        <v>25</v>
      </c>
    </row>
    <row r="42169" spans="1:4">
      <c r="A42169" s="3">
        <f t="shared" si="4216"/>
        <v>42169</v>
      </c>
      <c r="D42169" t="s">
        <v>25</v>
      </c>
    </row>
    <row r="42170" spans="1:4">
      <c r="A42170" s="3">
        <f t="shared" si="4216"/>
        <v>42170</v>
      </c>
      <c r="D42170" t="s">
        <v>25</v>
      </c>
    </row>
    <row r="42171" spans="1:4">
      <c r="A42171" s="3">
        <f t="shared" si="4216"/>
        <v>42171</v>
      </c>
      <c r="D42171" t="s">
        <v>25</v>
      </c>
    </row>
    <row r="42172" spans="1:4">
      <c r="A42172" s="3">
        <f t="shared" si="4216"/>
        <v>42172</v>
      </c>
      <c r="D42172" t="s">
        <v>25</v>
      </c>
    </row>
    <row r="42173" spans="1:4">
      <c r="A42173" s="3">
        <f t="shared" si="4216"/>
        <v>42173</v>
      </c>
      <c r="D42173" t="s">
        <v>25</v>
      </c>
    </row>
    <row r="42174" spans="1:4">
      <c r="A42174" s="3">
        <f t="shared" ref="A42174:A42183" si="4217">ROW()</f>
        <v>42174</v>
      </c>
      <c r="D42174" t="s">
        <v>25</v>
      </c>
    </row>
    <row r="42175" spans="1:4">
      <c r="A42175" s="3">
        <f t="shared" si="4217"/>
        <v>42175</v>
      </c>
      <c r="D42175" t="s">
        <v>25</v>
      </c>
    </row>
    <row r="42176" spans="1:4">
      <c r="A42176" s="3">
        <f t="shared" si="4217"/>
        <v>42176</v>
      </c>
      <c r="D42176" t="s">
        <v>25</v>
      </c>
    </row>
    <row r="42177" spans="1:4">
      <c r="A42177" s="3">
        <f t="shared" si="4217"/>
        <v>42177</v>
      </c>
      <c r="D42177" t="s">
        <v>25</v>
      </c>
    </row>
    <row r="42178" spans="1:4">
      <c r="A42178" s="3">
        <f t="shared" si="4217"/>
        <v>42178</v>
      </c>
      <c r="D42178" t="s">
        <v>25</v>
      </c>
    </row>
    <row r="42179" spans="1:4">
      <c r="A42179" s="3">
        <f t="shared" si="4217"/>
        <v>42179</v>
      </c>
      <c r="D42179" t="s">
        <v>25</v>
      </c>
    </row>
    <row r="42180" spans="1:4">
      <c r="A42180" s="3">
        <f t="shared" si="4217"/>
        <v>42180</v>
      </c>
      <c r="D42180" t="s">
        <v>25</v>
      </c>
    </row>
    <row r="42181" spans="1:4">
      <c r="A42181" s="3">
        <f t="shared" si="4217"/>
        <v>42181</v>
      </c>
      <c r="D42181" t="s">
        <v>25</v>
      </c>
    </row>
    <row r="42182" spans="1:4">
      <c r="A42182" s="3">
        <f t="shared" si="4217"/>
        <v>42182</v>
      </c>
      <c r="D42182" t="s">
        <v>25</v>
      </c>
    </row>
    <row r="42183" spans="1:4">
      <c r="A42183" s="3">
        <f t="shared" si="4217"/>
        <v>42183</v>
      </c>
      <c r="D42183" t="s">
        <v>25</v>
      </c>
    </row>
    <row r="42184" spans="1:4">
      <c r="A42184" s="3">
        <f t="shared" ref="A42184:A42193" si="4218">ROW()</f>
        <v>42184</v>
      </c>
      <c r="D42184" t="s">
        <v>25</v>
      </c>
    </row>
    <row r="42185" spans="1:4">
      <c r="A42185" s="3">
        <f t="shared" si="4218"/>
        <v>42185</v>
      </c>
      <c r="D42185" t="s">
        <v>25</v>
      </c>
    </row>
    <row r="42186" spans="1:4">
      <c r="A42186" s="3">
        <f t="shared" si="4218"/>
        <v>42186</v>
      </c>
      <c r="D42186" t="s">
        <v>25</v>
      </c>
    </row>
    <row r="42187" spans="1:4">
      <c r="A42187" s="3">
        <f t="shared" si="4218"/>
        <v>42187</v>
      </c>
      <c r="D42187" t="s">
        <v>25</v>
      </c>
    </row>
    <row r="42188" spans="1:4">
      <c r="A42188" s="3">
        <f t="shared" si="4218"/>
        <v>42188</v>
      </c>
      <c r="D42188" t="s">
        <v>25</v>
      </c>
    </row>
    <row r="42189" spans="1:4">
      <c r="A42189" s="3">
        <f t="shared" si="4218"/>
        <v>42189</v>
      </c>
      <c r="D42189" t="s">
        <v>25</v>
      </c>
    </row>
    <row r="42190" spans="1:4">
      <c r="A42190" s="3">
        <f t="shared" si="4218"/>
        <v>42190</v>
      </c>
      <c r="D42190" t="s">
        <v>25</v>
      </c>
    </row>
    <row r="42191" spans="1:4">
      <c r="A42191" s="3">
        <f t="shared" si="4218"/>
        <v>42191</v>
      </c>
      <c r="D42191" t="s">
        <v>25</v>
      </c>
    </row>
    <row r="42192" spans="1:4">
      <c r="A42192" s="3">
        <f t="shared" si="4218"/>
        <v>42192</v>
      </c>
      <c r="D42192" t="s">
        <v>25</v>
      </c>
    </row>
    <row r="42193" spans="1:4">
      <c r="A42193" s="3">
        <f t="shared" si="4218"/>
        <v>42193</v>
      </c>
      <c r="D42193" t="s">
        <v>25</v>
      </c>
    </row>
    <row r="42194" spans="1:4">
      <c r="A42194" s="3">
        <f t="shared" ref="A42194:A42203" si="4219">ROW()</f>
        <v>42194</v>
      </c>
      <c r="D42194" t="s">
        <v>25</v>
      </c>
    </row>
    <row r="42195" spans="1:4">
      <c r="A42195" s="3">
        <f t="shared" si="4219"/>
        <v>42195</v>
      </c>
      <c r="D42195" t="s">
        <v>25</v>
      </c>
    </row>
    <row r="42196" spans="1:4">
      <c r="A42196" s="3">
        <f t="shared" si="4219"/>
        <v>42196</v>
      </c>
      <c r="D42196" t="s">
        <v>25</v>
      </c>
    </row>
    <row r="42197" spans="1:4">
      <c r="A42197" s="3">
        <f t="shared" si="4219"/>
        <v>42197</v>
      </c>
      <c r="D42197" t="s">
        <v>25</v>
      </c>
    </row>
    <row r="42198" spans="1:4">
      <c r="A42198" s="3">
        <f t="shared" si="4219"/>
        <v>42198</v>
      </c>
      <c r="D42198" t="s">
        <v>25</v>
      </c>
    </row>
    <row r="42199" spans="1:4">
      <c r="A42199" s="3">
        <f t="shared" si="4219"/>
        <v>42199</v>
      </c>
      <c r="D42199" t="s">
        <v>25</v>
      </c>
    </row>
    <row r="42200" spans="1:4">
      <c r="A42200" s="3">
        <f t="shared" si="4219"/>
        <v>42200</v>
      </c>
      <c r="D42200" t="s">
        <v>25</v>
      </c>
    </row>
    <row r="42201" spans="1:4">
      <c r="A42201" s="3">
        <f t="shared" si="4219"/>
        <v>42201</v>
      </c>
      <c r="D42201" t="s">
        <v>25</v>
      </c>
    </row>
    <row r="42202" spans="1:4">
      <c r="A42202" s="3">
        <f t="shared" si="4219"/>
        <v>42202</v>
      </c>
      <c r="D42202" t="s">
        <v>25</v>
      </c>
    </row>
    <row r="42203" spans="1:4">
      <c r="A42203" s="3">
        <f t="shared" si="4219"/>
        <v>42203</v>
      </c>
      <c r="D42203" t="s">
        <v>25</v>
      </c>
    </row>
    <row r="42204" spans="1:4">
      <c r="A42204" s="3">
        <f t="shared" ref="A42204:A42213" si="4220">ROW()</f>
        <v>42204</v>
      </c>
      <c r="D42204" t="s">
        <v>25</v>
      </c>
    </row>
    <row r="42205" spans="1:4">
      <c r="A42205" s="3">
        <f t="shared" si="4220"/>
        <v>42205</v>
      </c>
      <c r="D42205" t="s">
        <v>25</v>
      </c>
    </row>
    <row r="42206" spans="1:4">
      <c r="A42206" s="3">
        <f t="shared" si="4220"/>
        <v>42206</v>
      </c>
      <c r="D42206" t="s">
        <v>25</v>
      </c>
    </row>
    <row r="42207" spans="1:4">
      <c r="A42207" s="3">
        <f t="shared" si="4220"/>
        <v>42207</v>
      </c>
      <c r="D42207" t="s">
        <v>25</v>
      </c>
    </row>
    <row r="42208" spans="1:4">
      <c r="A42208" s="3">
        <f t="shared" si="4220"/>
        <v>42208</v>
      </c>
      <c r="D42208" t="s">
        <v>25</v>
      </c>
    </row>
    <row r="42209" spans="1:4">
      <c r="A42209" s="3">
        <f t="shared" si="4220"/>
        <v>42209</v>
      </c>
      <c r="D42209" t="s">
        <v>25</v>
      </c>
    </row>
    <row r="42210" spans="1:4">
      <c r="A42210" s="3">
        <f t="shared" si="4220"/>
        <v>42210</v>
      </c>
      <c r="D42210" t="s">
        <v>25</v>
      </c>
    </row>
    <row r="42211" spans="1:4">
      <c r="A42211" s="3">
        <f t="shared" si="4220"/>
        <v>42211</v>
      </c>
      <c r="D42211" t="s">
        <v>25</v>
      </c>
    </row>
    <row r="42212" spans="1:4">
      <c r="A42212" s="3">
        <f t="shared" si="4220"/>
        <v>42212</v>
      </c>
      <c r="D42212" t="s">
        <v>25</v>
      </c>
    </row>
    <row r="42213" spans="1:4">
      <c r="A42213" s="3">
        <f t="shared" si="4220"/>
        <v>42213</v>
      </c>
      <c r="D42213" t="s">
        <v>25</v>
      </c>
    </row>
    <row r="42214" spans="1:4">
      <c r="A42214" s="3">
        <f t="shared" ref="A42214:A42223" si="4221">ROW()</f>
        <v>42214</v>
      </c>
      <c r="D42214" t="s">
        <v>25</v>
      </c>
    </row>
    <row r="42215" spans="1:4">
      <c r="A42215" s="3">
        <f t="shared" si="4221"/>
        <v>42215</v>
      </c>
      <c r="D42215" t="s">
        <v>25</v>
      </c>
    </row>
    <row r="42216" spans="1:4">
      <c r="A42216" s="3">
        <f t="shared" si="4221"/>
        <v>42216</v>
      </c>
      <c r="D42216" t="s">
        <v>25</v>
      </c>
    </row>
    <row r="42217" spans="1:4">
      <c r="A42217" s="3">
        <f t="shared" si="4221"/>
        <v>42217</v>
      </c>
      <c r="D42217" t="s">
        <v>25</v>
      </c>
    </row>
    <row r="42218" spans="1:4">
      <c r="A42218" s="3">
        <f t="shared" si="4221"/>
        <v>42218</v>
      </c>
      <c r="D42218" t="s">
        <v>25</v>
      </c>
    </row>
    <row r="42219" spans="1:4">
      <c r="A42219" s="3">
        <f t="shared" si="4221"/>
        <v>42219</v>
      </c>
      <c r="D42219" t="s">
        <v>25</v>
      </c>
    </row>
    <row r="42220" spans="1:4">
      <c r="A42220" s="3">
        <f t="shared" si="4221"/>
        <v>42220</v>
      </c>
      <c r="D42220" t="s">
        <v>25</v>
      </c>
    </row>
    <row r="42221" spans="1:4">
      <c r="A42221" s="3">
        <f t="shared" si="4221"/>
        <v>42221</v>
      </c>
      <c r="D42221" t="s">
        <v>25</v>
      </c>
    </row>
    <row r="42222" spans="1:4">
      <c r="A42222" s="3">
        <f t="shared" si="4221"/>
        <v>42222</v>
      </c>
      <c r="D42222" t="s">
        <v>25</v>
      </c>
    </row>
    <row r="42223" spans="1:4">
      <c r="A42223" s="3">
        <f t="shared" si="4221"/>
        <v>42223</v>
      </c>
      <c r="D42223" t="s">
        <v>25</v>
      </c>
    </row>
    <row r="42224" spans="1:4">
      <c r="A42224" s="3">
        <f t="shared" ref="A42224:A42233" si="4222">ROW()</f>
        <v>42224</v>
      </c>
      <c r="D42224" t="s">
        <v>25</v>
      </c>
    </row>
    <row r="42225" spans="1:4">
      <c r="A42225" s="3">
        <f t="shared" si="4222"/>
        <v>42225</v>
      </c>
      <c r="D42225" t="s">
        <v>25</v>
      </c>
    </row>
    <row r="42226" spans="1:4">
      <c r="A42226" s="3">
        <f t="shared" si="4222"/>
        <v>42226</v>
      </c>
      <c r="D42226" t="s">
        <v>25</v>
      </c>
    </row>
    <row r="42227" spans="1:4">
      <c r="A42227" s="3">
        <f t="shared" si="4222"/>
        <v>42227</v>
      </c>
      <c r="D42227" t="s">
        <v>25</v>
      </c>
    </row>
    <row r="42228" spans="1:4">
      <c r="A42228" s="3">
        <f t="shared" si="4222"/>
        <v>42228</v>
      </c>
      <c r="D42228" t="s">
        <v>25</v>
      </c>
    </row>
    <row r="42229" spans="1:4">
      <c r="A42229" s="3">
        <f t="shared" si="4222"/>
        <v>42229</v>
      </c>
      <c r="D42229" t="s">
        <v>25</v>
      </c>
    </row>
    <row r="42230" spans="1:4">
      <c r="A42230" s="3">
        <f t="shared" si="4222"/>
        <v>42230</v>
      </c>
      <c r="D42230" t="s">
        <v>25</v>
      </c>
    </row>
    <row r="42231" spans="1:4">
      <c r="A42231" s="3">
        <f t="shared" si="4222"/>
        <v>42231</v>
      </c>
      <c r="D42231" t="s">
        <v>25</v>
      </c>
    </row>
    <row r="42232" spans="1:4">
      <c r="A42232" s="3">
        <f t="shared" si="4222"/>
        <v>42232</v>
      </c>
      <c r="D42232" t="s">
        <v>25</v>
      </c>
    </row>
    <row r="42233" spans="1:4">
      <c r="A42233" s="3">
        <f t="shared" si="4222"/>
        <v>42233</v>
      </c>
      <c r="D42233" t="s">
        <v>25</v>
      </c>
    </row>
    <row r="42234" spans="1:4">
      <c r="A42234" s="3">
        <f t="shared" ref="A42234:A42243" si="4223">ROW()</f>
        <v>42234</v>
      </c>
      <c r="D42234" t="s">
        <v>25</v>
      </c>
    </row>
    <row r="42235" spans="1:4">
      <c r="A42235" s="3">
        <f t="shared" si="4223"/>
        <v>42235</v>
      </c>
      <c r="D42235" t="s">
        <v>25</v>
      </c>
    </row>
    <row r="42236" spans="1:4">
      <c r="A42236" s="3">
        <f t="shared" si="4223"/>
        <v>42236</v>
      </c>
      <c r="D42236" t="s">
        <v>25</v>
      </c>
    </row>
    <row r="42237" spans="1:4">
      <c r="A42237" s="3">
        <f t="shared" si="4223"/>
        <v>42237</v>
      </c>
      <c r="D42237" t="s">
        <v>25</v>
      </c>
    </row>
    <row r="42238" spans="1:4">
      <c r="A42238" s="3">
        <f t="shared" si="4223"/>
        <v>42238</v>
      </c>
      <c r="D42238" t="s">
        <v>25</v>
      </c>
    </row>
    <row r="42239" spans="1:4">
      <c r="A42239" s="3">
        <f t="shared" si="4223"/>
        <v>42239</v>
      </c>
      <c r="D42239" t="s">
        <v>25</v>
      </c>
    </row>
    <row r="42240" spans="1:4">
      <c r="A42240" s="3">
        <f t="shared" si="4223"/>
        <v>42240</v>
      </c>
      <c r="D42240" t="s">
        <v>25</v>
      </c>
    </row>
    <row r="42241" spans="1:4">
      <c r="A42241" s="3">
        <f t="shared" si="4223"/>
        <v>42241</v>
      </c>
      <c r="D42241" t="s">
        <v>25</v>
      </c>
    </row>
    <row r="42242" spans="1:4">
      <c r="A42242" s="3">
        <f t="shared" si="4223"/>
        <v>42242</v>
      </c>
      <c r="D42242" t="s">
        <v>25</v>
      </c>
    </row>
    <row r="42243" spans="1:4">
      <c r="A42243" s="3">
        <f t="shared" si="4223"/>
        <v>42243</v>
      </c>
      <c r="D42243" t="s">
        <v>25</v>
      </c>
    </row>
    <row r="42244" spans="1:4">
      <c r="A42244" s="3">
        <f t="shared" ref="A42244:A42253" si="4224">ROW()</f>
        <v>42244</v>
      </c>
      <c r="D42244" t="s">
        <v>25</v>
      </c>
    </row>
    <row r="42245" spans="1:4">
      <c r="A42245" s="3">
        <f t="shared" si="4224"/>
        <v>42245</v>
      </c>
      <c r="D42245" t="s">
        <v>25</v>
      </c>
    </row>
    <row r="42246" spans="1:4">
      <c r="A42246" s="3">
        <f t="shared" si="4224"/>
        <v>42246</v>
      </c>
      <c r="D42246" t="s">
        <v>25</v>
      </c>
    </row>
    <row r="42247" spans="1:4">
      <c r="A42247" s="3">
        <f t="shared" si="4224"/>
        <v>42247</v>
      </c>
      <c r="D42247" t="s">
        <v>25</v>
      </c>
    </row>
    <row r="42248" spans="1:4">
      <c r="A42248" s="3">
        <f t="shared" si="4224"/>
        <v>42248</v>
      </c>
      <c r="D42248" t="s">
        <v>25</v>
      </c>
    </row>
    <row r="42249" spans="1:4">
      <c r="A42249" s="3">
        <f t="shared" si="4224"/>
        <v>42249</v>
      </c>
      <c r="D42249" t="s">
        <v>25</v>
      </c>
    </row>
    <row r="42250" spans="1:4">
      <c r="A42250" s="3">
        <f t="shared" si="4224"/>
        <v>42250</v>
      </c>
      <c r="D42250" t="s">
        <v>25</v>
      </c>
    </row>
    <row r="42251" spans="1:4">
      <c r="A42251" s="3">
        <f t="shared" si="4224"/>
        <v>42251</v>
      </c>
      <c r="D42251" t="s">
        <v>25</v>
      </c>
    </row>
    <row r="42252" spans="1:4">
      <c r="A42252" s="3">
        <f t="shared" si="4224"/>
        <v>42252</v>
      </c>
      <c r="D42252" t="s">
        <v>25</v>
      </c>
    </row>
    <row r="42253" spans="1:4">
      <c r="A42253" s="3">
        <f t="shared" si="4224"/>
        <v>42253</v>
      </c>
      <c r="D42253" t="s">
        <v>25</v>
      </c>
    </row>
    <row r="42254" spans="1:4">
      <c r="A42254" s="3">
        <f t="shared" ref="A42254:A42263" si="4225">ROW()</f>
        <v>42254</v>
      </c>
      <c r="D42254" t="s">
        <v>25</v>
      </c>
    </row>
    <row r="42255" spans="1:4">
      <c r="A42255" s="3">
        <f t="shared" si="4225"/>
        <v>42255</v>
      </c>
      <c r="D42255" t="s">
        <v>25</v>
      </c>
    </row>
    <row r="42256" spans="1:4">
      <c r="A42256" s="3">
        <f t="shared" si="4225"/>
        <v>42256</v>
      </c>
      <c r="D42256" t="s">
        <v>25</v>
      </c>
    </row>
    <row r="42257" spans="1:4">
      <c r="A42257" s="3">
        <f t="shared" si="4225"/>
        <v>42257</v>
      </c>
      <c r="D42257" t="s">
        <v>25</v>
      </c>
    </row>
    <row r="42258" spans="1:4">
      <c r="A42258" s="3">
        <f t="shared" si="4225"/>
        <v>42258</v>
      </c>
      <c r="D42258" t="s">
        <v>25</v>
      </c>
    </row>
    <row r="42259" spans="1:4">
      <c r="A42259" s="3">
        <f t="shared" si="4225"/>
        <v>42259</v>
      </c>
      <c r="D42259" t="s">
        <v>25</v>
      </c>
    </row>
    <row r="42260" spans="1:4">
      <c r="A42260" s="3">
        <f t="shared" si="4225"/>
        <v>42260</v>
      </c>
      <c r="D42260" t="s">
        <v>25</v>
      </c>
    </row>
    <row r="42261" spans="1:4">
      <c r="A42261" s="3">
        <f t="shared" si="4225"/>
        <v>42261</v>
      </c>
      <c r="D42261" t="s">
        <v>25</v>
      </c>
    </row>
    <row r="42262" spans="1:4">
      <c r="A42262" s="3">
        <f t="shared" si="4225"/>
        <v>42262</v>
      </c>
      <c r="D42262" t="s">
        <v>25</v>
      </c>
    </row>
    <row r="42263" spans="1:4">
      <c r="A42263" s="3">
        <f t="shared" si="4225"/>
        <v>42263</v>
      </c>
      <c r="D42263" t="s">
        <v>25</v>
      </c>
    </row>
    <row r="42264" spans="1:4">
      <c r="A42264" s="3">
        <f t="shared" ref="A42264:A42273" si="4226">ROW()</f>
        <v>42264</v>
      </c>
      <c r="D42264" t="s">
        <v>25</v>
      </c>
    </row>
    <row r="42265" spans="1:4">
      <c r="A42265" s="3">
        <f t="shared" si="4226"/>
        <v>42265</v>
      </c>
      <c r="D42265" t="s">
        <v>25</v>
      </c>
    </row>
    <row r="42266" spans="1:4">
      <c r="A42266" s="3">
        <f t="shared" si="4226"/>
        <v>42266</v>
      </c>
      <c r="D42266" t="s">
        <v>25</v>
      </c>
    </row>
    <row r="42267" spans="1:4">
      <c r="A42267" s="3">
        <f t="shared" si="4226"/>
        <v>42267</v>
      </c>
      <c r="D42267" t="s">
        <v>25</v>
      </c>
    </row>
    <row r="42268" spans="1:4">
      <c r="A42268" s="3">
        <f t="shared" si="4226"/>
        <v>42268</v>
      </c>
      <c r="D42268" t="s">
        <v>25</v>
      </c>
    </row>
    <row r="42269" spans="1:4">
      <c r="A42269" s="3">
        <f t="shared" si="4226"/>
        <v>42269</v>
      </c>
      <c r="D42269" t="s">
        <v>25</v>
      </c>
    </row>
    <row r="42270" spans="1:4">
      <c r="A42270" s="3">
        <f t="shared" si="4226"/>
        <v>42270</v>
      </c>
      <c r="D42270" t="s">
        <v>25</v>
      </c>
    </row>
    <row r="42271" spans="1:4">
      <c r="A42271" s="3">
        <f t="shared" si="4226"/>
        <v>42271</v>
      </c>
      <c r="D42271" t="s">
        <v>25</v>
      </c>
    </row>
    <row r="42272" spans="1:4">
      <c r="A42272" s="3">
        <f t="shared" si="4226"/>
        <v>42272</v>
      </c>
      <c r="D42272" t="s">
        <v>25</v>
      </c>
    </row>
    <row r="42273" spans="1:4">
      <c r="A42273" s="3">
        <f t="shared" si="4226"/>
        <v>42273</v>
      </c>
      <c r="D42273" t="s">
        <v>25</v>
      </c>
    </row>
    <row r="42274" spans="1:4">
      <c r="A42274" s="3">
        <f t="shared" ref="A42274:A42283" si="4227">ROW()</f>
        <v>42274</v>
      </c>
      <c r="D42274" t="s">
        <v>25</v>
      </c>
    </row>
    <row r="42275" spans="1:4">
      <c r="A42275" s="3">
        <f t="shared" si="4227"/>
        <v>42275</v>
      </c>
      <c r="D42275" t="s">
        <v>25</v>
      </c>
    </row>
    <row r="42276" spans="1:4">
      <c r="A42276" s="3">
        <f t="shared" si="4227"/>
        <v>42276</v>
      </c>
      <c r="D42276" t="s">
        <v>25</v>
      </c>
    </row>
    <row r="42277" spans="1:4">
      <c r="A42277" s="3">
        <f t="shared" si="4227"/>
        <v>42277</v>
      </c>
      <c r="D42277" t="s">
        <v>25</v>
      </c>
    </row>
    <row r="42278" spans="1:4">
      <c r="A42278" s="3">
        <f t="shared" si="4227"/>
        <v>42278</v>
      </c>
      <c r="D42278" t="s">
        <v>25</v>
      </c>
    </row>
    <row r="42279" spans="1:4">
      <c r="A42279" s="3">
        <f t="shared" si="4227"/>
        <v>42279</v>
      </c>
      <c r="D42279" t="s">
        <v>25</v>
      </c>
    </row>
    <row r="42280" spans="1:4">
      <c r="A42280" s="3">
        <f t="shared" si="4227"/>
        <v>42280</v>
      </c>
      <c r="D42280" t="s">
        <v>25</v>
      </c>
    </row>
    <row r="42281" spans="1:4">
      <c r="A42281" s="3">
        <f t="shared" si="4227"/>
        <v>42281</v>
      </c>
      <c r="D42281" t="s">
        <v>25</v>
      </c>
    </row>
    <row r="42282" spans="1:4">
      <c r="A42282" s="3">
        <f t="shared" si="4227"/>
        <v>42282</v>
      </c>
      <c r="D42282" t="s">
        <v>25</v>
      </c>
    </row>
    <row r="42283" spans="1:4">
      <c r="A42283" s="3">
        <f t="shared" si="4227"/>
        <v>42283</v>
      </c>
      <c r="D42283" t="s">
        <v>25</v>
      </c>
    </row>
    <row r="42284" spans="1:4">
      <c r="A42284" s="3">
        <f t="shared" ref="A42284:A42293" si="4228">ROW()</f>
        <v>42284</v>
      </c>
      <c r="D42284" t="s">
        <v>25</v>
      </c>
    </row>
    <row r="42285" spans="1:4">
      <c r="A42285" s="3">
        <f t="shared" si="4228"/>
        <v>42285</v>
      </c>
      <c r="D42285" t="s">
        <v>25</v>
      </c>
    </row>
    <row r="42286" spans="1:4">
      <c r="A42286" s="3">
        <f t="shared" si="4228"/>
        <v>42286</v>
      </c>
      <c r="D42286" t="s">
        <v>25</v>
      </c>
    </row>
    <row r="42287" spans="1:4">
      <c r="A42287" s="3">
        <f t="shared" si="4228"/>
        <v>42287</v>
      </c>
      <c r="D42287" t="s">
        <v>25</v>
      </c>
    </row>
    <row r="42288" spans="1:4">
      <c r="A42288" s="3">
        <f t="shared" si="4228"/>
        <v>42288</v>
      </c>
      <c r="D42288" t="s">
        <v>25</v>
      </c>
    </row>
    <row r="42289" spans="1:4">
      <c r="A42289" s="3">
        <f t="shared" si="4228"/>
        <v>42289</v>
      </c>
      <c r="D42289" t="s">
        <v>25</v>
      </c>
    </row>
    <row r="42290" spans="1:4">
      <c r="A42290" s="3">
        <f t="shared" si="4228"/>
        <v>42290</v>
      </c>
      <c r="D42290" t="s">
        <v>25</v>
      </c>
    </row>
    <row r="42291" spans="1:4">
      <c r="A42291" s="3">
        <f t="shared" si="4228"/>
        <v>42291</v>
      </c>
      <c r="D42291" t="s">
        <v>25</v>
      </c>
    </row>
    <row r="42292" spans="1:4">
      <c r="A42292" s="3">
        <f t="shared" si="4228"/>
        <v>42292</v>
      </c>
      <c r="D42292" t="s">
        <v>25</v>
      </c>
    </row>
    <row r="42293" spans="1:4">
      <c r="A42293" s="3">
        <f t="shared" si="4228"/>
        <v>42293</v>
      </c>
      <c r="D42293" t="s">
        <v>25</v>
      </c>
    </row>
    <row r="42294" spans="1:4">
      <c r="A42294" s="3">
        <f t="shared" ref="A42294:A42303" si="4229">ROW()</f>
        <v>42294</v>
      </c>
      <c r="D42294" t="s">
        <v>25</v>
      </c>
    </row>
    <row r="42295" spans="1:4">
      <c r="A42295" s="3">
        <f t="shared" si="4229"/>
        <v>42295</v>
      </c>
      <c r="D42295" t="s">
        <v>25</v>
      </c>
    </row>
    <row r="42296" spans="1:4">
      <c r="A42296" s="3">
        <f t="shared" si="4229"/>
        <v>42296</v>
      </c>
      <c r="D42296" t="s">
        <v>25</v>
      </c>
    </row>
    <row r="42297" spans="1:4">
      <c r="A42297" s="3">
        <f t="shared" si="4229"/>
        <v>42297</v>
      </c>
      <c r="D42297" t="s">
        <v>25</v>
      </c>
    </row>
    <row r="42298" spans="1:4">
      <c r="A42298" s="3">
        <f t="shared" si="4229"/>
        <v>42298</v>
      </c>
      <c r="D42298" t="s">
        <v>25</v>
      </c>
    </row>
    <row r="42299" spans="1:4">
      <c r="A42299" s="3">
        <f t="shared" si="4229"/>
        <v>42299</v>
      </c>
      <c r="D42299" t="s">
        <v>25</v>
      </c>
    </row>
    <row r="42300" spans="1:4">
      <c r="A42300" s="3">
        <f t="shared" si="4229"/>
        <v>42300</v>
      </c>
      <c r="D42300" t="s">
        <v>25</v>
      </c>
    </row>
    <row r="42301" spans="1:4">
      <c r="A42301" s="3">
        <f t="shared" si="4229"/>
        <v>42301</v>
      </c>
      <c r="D42301" t="s">
        <v>25</v>
      </c>
    </row>
    <row r="42302" spans="1:4">
      <c r="A42302" s="3">
        <f t="shared" si="4229"/>
        <v>42302</v>
      </c>
      <c r="D42302" t="s">
        <v>25</v>
      </c>
    </row>
    <row r="42303" spans="1:4">
      <c r="A42303" s="3">
        <f t="shared" si="4229"/>
        <v>42303</v>
      </c>
      <c r="D42303" t="s">
        <v>25</v>
      </c>
    </row>
    <row r="42304" spans="1:4">
      <c r="A42304" s="3">
        <f t="shared" ref="A42304:A42313" si="4230">ROW()</f>
        <v>42304</v>
      </c>
      <c r="D42304" t="s">
        <v>25</v>
      </c>
    </row>
    <row r="42305" spans="1:4">
      <c r="A42305" s="3">
        <f t="shared" si="4230"/>
        <v>42305</v>
      </c>
      <c r="D42305" t="s">
        <v>25</v>
      </c>
    </row>
    <row r="42306" spans="1:4">
      <c r="A42306" s="3">
        <f t="shared" si="4230"/>
        <v>42306</v>
      </c>
      <c r="D42306" t="s">
        <v>25</v>
      </c>
    </row>
    <row r="42307" spans="1:4">
      <c r="A42307" s="3">
        <f t="shared" si="4230"/>
        <v>42307</v>
      </c>
      <c r="D42307" t="s">
        <v>25</v>
      </c>
    </row>
    <row r="42308" spans="1:4">
      <c r="A42308" s="3">
        <f t="shared" si="4230"/>
        <v>42308</v>
      </c>
      <c r="D42308" t="s">
        <v>25</v>
      </c>
    </row>
    <row r="42309" spans="1:4">
      <c r="A42309" s="3">
        <f t="shared" si="4230"/>
        <v>42309</v>
      </c>
      <c r="D42309" t="s">
        <v>25</v>
      </c>
    </row>
    <row r="42310" spans="1:4">
      <c r="A42310" s="3">
        <f t="shared" si="4230"/>
        <v>42310</v>
      </c>
      <c r="D42310" t="s">
        <v>25</v>
      </c>
    </row>
    <row r="42311" spans="1:4">
      <c r="A42311" s="3">
        <f t="shared" si="4230"/>
        <v>42311</v>
      </c>
      <c r="D42311" t="s">
        <v>25</v>
      </c>
    </row>
    <row r="42312" spans="1:4">
      <c r="A42312" s="3">
        <f t="shared" si="4230"/>
        <v>42312</v>
      </c>
      <c r="D42312" t="s">
        <v>25</v>
      </c>
    </row>
    <row r="42313" spans="1:4">
      <c r="A42313" s="3">
        <f t="shared" si="4230"/>
        <v>42313</v>
      </c>
      <c r="D42313" t="s">
        <v>25</v>
      </c>
    </row>
    <row r="42314" spans="1:4">
      <c r="A42314" s="3">
        <f t="shared" ref="A42314:A42323" si="4231">ROW()</f>
        <v>42314</v>
      </c>
      <c r="D42314" t="s">
        <v>25</v>
      </c>
    </row>
    <row r="42315" spans="1:4">
      <c r="A42315" s="3">
        <f t="shared" si="4231"/>
        <v>42315</v>
      </c>
      <c r="D42315" t="s">
        <v>25</v>
      </c>
    </row>
    <row r="42316" spans="1:4">
      <c r="A42316" s="3">
        <f t="shared" si="4231"/>
        <v>42316</v>
      </c>
      <c r="D42316" t="s">
        <v>25</v>
      </c>
    </row>
    <row r="42317" spans="1:4">
      <c r="A42317" s="3">
        <f t="shared" si="4231"/>
        <v>42317</v>
      </c>
      <c r="D42317" t="s">
        <v>25</v>
      </c>
    </row>
    <row r="42318" spans="1:4">
      <c r="A42318" s="3">
        <f t="shared" si="4231"/>
        <v>42318</v>
      </c>
      <c r="D42318" t="s">
        <v>25</v>
      </c>
    </row>
    <row r="42319" spans="1:4">
      <c r="A42319" s="3">
        <f t="shared" si="4231"/>
        <v>42319</v>
      </c>
      <c r="D42319" t="s">
        <v>25</v>
      </c>
    </row>
    <row r="42320" spans="1:4">
      <c r="A42320" s="3">
        <f t="shared" si="4231"/>
        <v>42320</v>
      </c>
      <c r="D42320" t="s">
        <v>25</v>
      </c>
    </row>
    <row r="42321" spans="1:4">
      <c r="A42321" s="3">
        <f t="shared" si="4231"/>
        <v>42321</v>
      </c>
      <c r="D42321" t="s">
        <v>25</v>
      </c>
    </row>
    <row r="42322" spans="1:4">
      <c r="A42322" s="3">
        <f t="shared" si="4231"/>
        <v>42322</v>
      </c>
      <c r="D42322" t="s">
        <v>25</v>
      </c>
    </row>
    <row r="42323" spans="1:4">
      <c r="A42323" s="3">
        <f t="shared" si="4231"/>
        <v>42323</v>
      </c>
      <c r="D42323" t="s">
        <v>25</v>
      </c>
    </row>
    <row r="42324" spans="1:4">
      <c r="A42324" s="3">
        <f t="shared" ref="A42324:A42333" si="4232">ROW()</f>
        <v>42324</v>
      </c>
      <c r="D42324" t="s">
        <v>25</v>
      </c>
    </row>
    <row r="42325" spans="1:4">
      <c r="A42325" s="3">
        <f t="shared" si="4232"/>
        <v>42325</v>
      </c>
      <c r="D42325" t="s">
        <v>25</v>
      </c>
    </row>
    <row r="42326" spans="1:4">
      <c r="A42326" s="3">
        <f t="shared" si="4232"/>
        <v>42326</v>
      </c>
      <c r="D42326" t="s">
        <v>25</v>
      </c>
    </row>
    <row r="42327" spans="1:4">
      <c r="A42327" s="3">
        <f t="shared" si="4232"/>
        <v>42327</v>
      </c>
      <c r="D42327" t="s">
        <v>25</v>
      </c>
    </row>
    <row r="42328" spans="1:4">
      <c r="A42328" s="3">
        <f t="shared" si="4232"/>
        <v>42328</v>
      </c>
      <c r="D42328" t="s">
        <v>25</v>
      </c>
    </row>
    <row r="42329" spans="1:4">
      <c r="A42329" s="3">
        <f t="shared" si="4232"/>
        <v>42329</v>
      </c>
      <c r="D42329" t="s">
        <v>25</v>
      </c>
    </row>
    <row r="42330" spans="1:4">
      <c r="A42330" s="3">
        <f t="shared" si="4232"/>
        <v>42330</v>
      </c>
      <c r="D42330" t="s">
        <v>25</v>
      </c>
    </row>
    <row r="42331" spans="1:4">
      <c r="A42331" s="3">
        <f t="shared" si="4232"/>
        <v>42331</v>
      </c>
      <c r="D42331" t="s">
        <v>25</v>
      </c>
    </row>
    <row r="42332" spans="1:4">
      <c r="A42332" s="3">
        <f t="shared" si="4232"/>
        <v>42332</v>
      </c>
      <c r="D42332" t="s">
        <v>25</v>
      </c>
    </row>
    <row r="42333" spans="1:4">
      <c r="A42333" s="3">
        <f t="shared" si="4232"/>
        <v>42333</v>
      </c>
      <c r="D42333" t="s">
        <v>25</v>
      </c>
    </row>
    <row r="42334" spans="1:4">
      <c r="A42334" s="3">
        <f t="shared" ref="A42334:A42343" si="4233">ROW()</f>
        <v>42334</v>
      </c>
      <c r="D42334" t="s">
        <v>25</v>
      </c>
    </row>
    <row r="42335" spans="1:4">
      <c r="A42335" s="3">
        <f t="shared" si="4233"/>
        <v>42335</v>
      </c>
      <c r="D42335" t="s">
        <v>25</v>
      </c>
    </row>
    <row r="42336" spans="1:4">
      <c r="A42336" s="3">
        <f t="shared" si="4233"/>
        <v>42336</v>
      </c>
      <c r="D42336" t="s">
        <v>25</v>
      </c>
    </row>
    <row r="42337" spans="1:4">
      <c r="A42337" s="3">
        <f t="shared" si="4233"/>
        <v>42337</v>
      </c>
      <c r="D42337" t="s">
        <v>25</v>
      </c>
    </row>
    <row r="42338" spans="1:4">
      <c r="A42338" s="3">
        <f t="shared" si="4233"/>
        <v>42338</v>
      </c>
      <c r="D42338" t="s">
        <v>25</v>
      </c>
    </row>
    <row r="42339" spans="1:4">
      <c r="A42339" s="3">
        <f t="shared" si="4233"/>
        <v>42339</v>
      </c>
      <c r="D42339" t="s">
        <v>25</v>
      </c>
    </row>
    <row r="42340" spans="1:4">
      <c r="A42340" s="3">
        <f t="shared" si="4233"/>
        <v>42340</v>
      </c>
      <c r="D42340" t="s">
        <v>25</v>
      </c>
    </row>
    <row r="42341" spans="1:4">
      <c r="A42341" s="3">
        <f t="shared" si="4233"/>
        <v>42341</v>
      </c>
      <c r="D42341" t="s">
        <v>25</v>
      </c>
    </row>
    <row r="42342" spans="1:4">
      <c r="A42342" s="3">
        <f t="shared" si="4233"/>
        <v>42342</v>
      </c>
      <c r="D42342" t="s">
        <v>25</v>
      </c>
    </row>
    <row r="42343" spans="1:4">
      <c r="A42343" s="3">
        <f t="shared" si="4233"/>
        <v>42343</v>
      </c>
      <c r="D42343" t="s">
        <v>25</v>
      </c>
    </row>
    <row r="42344" spans="1:4">
      <c r="A42344" s="3">
        <f t="shared" ref="A42344:A42353" si="4234">ROW()</f>
        <v>42344</v>
      </c>
      <c r="D42344" t="s">
        <v>25</v>
      </c>
    </row>
    <row r="42345" spans="1:4">
      <c r="A42345" s="3">
        <f t="shared" si="4234"/>
        <v>42345</v>
      </c>
      <c r="D42345" t="s">
        <v>25</v>
      </c>
    </row>
    <row r="42346" spans="1:4">
      <c r="A42346" s="3">
        <f t="shared" si="4234"/>
        <v>42346</v>
      </c>
      <c r="D42346" t="s">
        <v>25</v>
      </c>
    </row>
    <row r="42347" spans="1:4">
      <c r="A42347" s="3">
        <f t="shared" si="4234"/>
        <v>42347</v>
      </c>
      <c r="D42347" t="s">
        <v>25</v>
      </c>
    </row>
    <row r="42348" spans="1:4">
      <c r="A42348" s="3">
        <f t="shared" si="4234"/>
        <v>42348</v>
      </c>
      <c r="D42348" t="s">
        <v>25</v>
      </c>
    </row>
    <row r="42349" spans="1:4">
      <c r="A42349" s="3">
        <f t="shared" si="4234"/>
        <v>42349</v>
      </c>
      <c r="D42349" t="s">
        <v>25</v>
      </c>
    </row>
    <row r="42350" spans="1:4">
      <c r="A42350" s="3">
        <f t="shared" si="4234"/>
        <v>42350</v>
      </c>
      <c r="D42350" t="s">
        <v>25</v>
      </c>
    </row>
    <row r="42351" spans="1:4">
      <c r="A42351" s="3">
        <f t="shared" si="4234"/>
        <v>42351</v>
      </c>
      <c r="D42351" t="s">
        <v>25</v>
      </c>
    </row>
    <row r="42352" spans="1:4">
      <c r="A42352" s="3">
        <f t="shared" si="4234"/>
        <v>42352</v>
      </c>
      <c r="D42352" t="s">
        <v>25</v>
      </c>
    </row>
    <row r="42353" spans="1:4">
      <c r="A42353" s="3">
        <f t="shared" si="4234"/>
        <v>42353</v>
      </c>
      <c r="D42353" t="s">
        <v>25</v>
      </c>
    </row>
    <row r="42354" spans="1:4">
      <c r="A42354" s="3">
        <f t="shared" ref="A42354:A42363" si="4235">ROW()</f>
        <v>42354</v>
      </c>
      <c r="D42354" t="s">
        <v>25</v>
      </c>
    </row>
    <row r="42355" spans="1:4">
      <c r="A42355" s="3">
        <f t="shared" si="4235"/>
        <v>42355</v>
      </c>
      <c r="D42355" t="s">
        <v>25</v>
      </c>
    </row>
    <row r="42356" spans="1:4">
      <c r="A42356" s="3">
        <f t="shared" si="4235"/>
        <v>42356</v>
      </c>
      <c r="D42356" t="s">
        <v>25</v>
      </c>
    </row>
    <row r="42357" spans="1:4">
      <c r="A42357" s="3">
        <f t="shared" si="4235"/>
        <v>42357</v>
      </c>
      <c r="D42357" t="s">
        <v>25</v>
      </c>
    </row>
    <row r="42358" spans="1:4">
      <c r="A42358" s="3">
        <f t="shared" si="4235"/>
        <v>42358</v>
      </c>
      <c r="D42358" t="s">
        <v>25</v>
      </c>
    </row>
    <row r="42359" spans="1:4">
      <c r="A42359" s="3">
        <f t="shared" si="4235"/>
        <v>42359</v>
      </c>
      <c r="D42359" t="s">
        <v>25</v>
      </c>
    </row>
    <row r="42360" spans="1:4">
      <c r="A42360" s="3">
        <f t="shared" si="4235"/>
        <v>42360</v>
      </c>
      <c r="D42360" t="s">
        <v>25</v>
      </c>
    </row>
    <row r="42361" spans="1:4">
      <c r="A42361" s="3">
        <f t="shared" si="4235"/>
        <v>42361</v>
      </c>
      <c r="D42361" t="s">
        <v>25</v>
      </c>
    </row>
    <row r="42362" spans="1:4">
      <c r="A42362" s="3">
        <f t="shared" si="4235"/>
        <v>42362</v>
      </c>
      <c r="D42362" t="s">
        <v>25</v>
      </c>
    </row>
    <row r="42363" spans="1:4">
      <c r="A42363" s="3">
        <f t="shared" si="4235"/>
        <v>42363</v>
      </c>
      <c r="D42363" t="s">
        <v>25</v>
      </c>
    </row>
    <row r="42364" spans="1:4">
      <c r="A42364" s="3">
        <f t="shared" ref="A42364:A42373" si="4236">ROW()</f>
        <v>42364</v>
      </c>
      <c r="D42364" t="s">
        <v>25</v>
      </c>
    </row>
    <row r="42365" spans="1:4">
      <c r="A42365" s="3">
        <f t="shared" si="4236"/>
        <v>42365</v>
      </c>
      <c r="D42365" t="s">
        <v>25</v>
      </c>
    </row>
    <row r="42366" spans="1:4">
      <c r="A42366" s="3">
        <f t="shared" si="4236"/>
        <v>42366</v>
      </c>
      <c r="D42366" t="s">
        <v>25</v>
      </c>
    </row>
    <row r="42367" spans="1:4">
      <c r="A42367" s="3">
        <f t="shared" si="4236"/>
        <v>42367</v>
      </c>
      <c r="D42367" t="s">
        <v>25</v>
      </c>
    </row>
    <row r="42368" spans="1:4">
      <c r="A42368" s="3">
        <f t="shared" si="4236"/>
        <v>42368</v>
      </c>
      <c r="D42368" t="s">
        <v>25</v>
      </c>
    </row>
    <row r="42369" spans="1:4">
      <c r="A42369" s="3">
        <f t="shared" si="4236"/>
        <v>42369</v>
      </c>
      <c r="D42369" t="s">
        <v>25</v>
      </c>
    </row>
    <row r="42370" spans="1:4">
      <c r="A42370" s="3">
        <f t="shared" si="4236"/>
        <v>42370</v>
      </c>
      <c r="D42370" t="s">
        <v>25</v>
      </c>
    </row>
    <row r="42371" spans="1:4">
      <c r="A42371" s="3">
        <f t="shared" si="4236"/>
        <v>42371</v>
      </c>
      <c r="D42371" t="s">
        <v>25</v>
      </c>
    </row>
    <row r="42372" spans="1:4">
      <c r="A42372" s="3">
        <f t="shared" si="4236"/>
        <v>42372</v>
      </c>
      <c r="D42372" t="s">
        <v>25</v>
      </c>
    </row>
    <row r="42373" spans="1:4">
      <c r="A42373" s="3">
        <f t="shared" si="4236"/>
        <v>42373</v>
      </c>
      <c r="D42373" t="s">
        <v>25</v>
      </c>
    </row>
    <row r="42374" spans="1:4">
      <c r="A42374" s="3">
        <f t="shared" ref="A42374:A42383" si="4237">ROW()</f>
        <v>42374</v>
      </c>
      <c r="D42374" t="s">
        <v>25</v>
      </c>
    </row>
    <row r="42375" spans="1:4">
      <c r="A42375" s="3">
        <f t="shared" si="4237"/>
        <v>42375</v>
      </c>
      <c r="D42375" t="s">
        <v>25</v>
      </c>
    </row>
    <row r="42376" spans="1:4">
      <c r="A42376" s="3">
        <f t="shared" si="4237"/>
        <v>42376</v>
      </c>
      <c r="D42376" t="s">
        <v>25</v>
      </c>
    </row>
    <row r="42377" spans="1:4">
      <c r="A42377" s="3">
        <f t="shared" si="4237"/>
        <v>42377</v>
      </c>
      <c r="D42377" t="s">
        <v>25</v>
      </c>
    </row>
    <row r="42378" spans="1:4">
      <c r="A42378" s="3">
        <f t="shared" si="4237"/>
        <v>42378</v>
      </c>
      <c r="D42378" t="s">
        <v>25</v>
      </c>
    </row>
    <row r="42379" spans="1:4">
      <c r="A42379" s="3">
        <f t="shared" si="4237"/>
        <v>42379</v>
      </c>
      <c r="D42379" t="s">
        <v>25</v>
      </c>
    </row>
    <row r="42380" spans="1:4">
      <c r="A42380" s="3">
        <f t="shared" si="4237"/>
        <v>42380</v>
      </c>
      <c r="D42380" t="s">
        <v>25</v>
      </c>
    </row>
    <row r="42381" spans="1:4">
      <c r="A42381" s="3">
        <f t="shared" si="4237"/>
        <v>42381</v>
      </c>
      <c r="D42381" t="s">
        <v>25</v>
      </c>
    </row>
    <row r="42382" spans="1:4">
      <c r="A42382" s="3">
        <f t="shared" si="4237"/>
        <v>42382</v>
      </c>
      <c r="D42382" t="s">
        <v>25</v>
      </c>
    </row>
    <row r="42383" spans="1:4">
      <c r="A42383" s="3">
        <f t="shared" si="4237"/>
        <v>42383</v>
      </c>
      <c r="D42383" t="s">
        <v>25</v>
      </c>
    </row>
    <row r="42384" spans="1:4">
      <c r="A42384" s="3">
        <f t="shared" ref="A42384:A42393" si="4238">ROW()</f>
        <v>42384</v>
      </c>
      <c r="D42384" t="s">
        <v>25</v>
      </c>
    </row>
    <row r="42385" spans="1:4">
      <c r="A42385" s="3">
        <f t="shared" si="4238"/>
        <v>42385</v>
      </c>
      <c r="D42385" t="s">
        <v>25</v>
      </c>
    </row>
    <row r="42386" spans="1:4">
      <c r="A42386" s="3">
        <f t="shared" si="4238"/>
        <v>42386</v>
      </c>
      <c r="D42386" t="s">
        <v>25</v>
      </c>
    </row>
    <row r="42387" spans="1:4">
      <c r="A42387" s="3">
        <f t="shared" si="4238"/>
        <v>42387</v>
      </c>
      <c r="D42387" t="s">
        <v>25</v>
      </c>
    </row>
    <row r="42388" spans="1:4">
      <c r="A42388" s="3">
        <f t="shared" si="4238"/>
        <v>42388</v>
      </c>
      <c r="D42388" t="s">
        <v>25</v>
      </c>
    </row>
    <row r="42389" spans="1:4">
      <c r="A42389" s="3">
        <f t="shared" si="4238"/>
        <v>42389</v>
      </c>
      <c r="D42389" t="s">
        <v>25</v>
      </c>
    </row>
    <row r="42390" spans="1:4">
      <c r="A42390" s="3">
        <f t="shared" si="4238"/>
        <v>42390</v>
      </c>
      <c r="D42390" t="s">
        <v>25</v>
      </c>
    </row>
    <row r="42391" spans="1:4">
      <c r="A42391" s="3">
        <f t="shared" si="4238"/>
        <v>42391</v>
      </c>
      <c r="D42391" t="s">
        <v>25</v>
      </c>
    </row>
    <row r="42392" spans="1:4">
      <c r="A42392" s="3">
        <f t="shared" si="4238"/>
        <v>42392</v>
      </c>
      <c r="D42392" t="s">
        <v>25</v>
      </c>
    </row>
    <row r="42393" spans="1:4">
      <c r="A42393" s="3">
        <f t="shared" si="4238"/>
        <v>42393</v>
      </c>
      <c r="D42393" t="s">
        <v>25</v>
      </c>
    </row>
    <row r="42394" spans="1:4">
      <c r="A42394" s="3">
        <f t="shared" ref="A42394:A42403" si="4239">ROW()</f>
        <v>42394</v>
      </c>
      <c r="D42394" t="s">
        <v>25</v>
      </c>
    </row>
    <row r="42395" spans="1:4">
      <c r="A42395" s="3">
        <f t="shared" si="4239"/>
        <v>42395</v>
      </c>
      <c r="D42395" t="s">
        <v>25</v>
      </c>
    </row>
    <row r="42396" spans="1:4">
      <c r="A42396" s="3">
        <f t="shared" si="4239"/>
        <v>42396</v>
      </c>
      <c r="D42396" t="s">
        <v>25</v>
      </c>
    </row>
    <row r="42397" spans="1:4">
      <c r="A42397" s="3">
        <f t="shared" si="4239"/>
        <v>42397</v>
      </c>
      <c r="D42397" t="s">
        <v>25</v>
      </c>
    </row>
    <row r="42398" spans="1:4">
      <c r="A42398" s="3">
        <f t="shared" si="4239"/>
        <v>42398</v>
      </c>
      <c r="D42398" t="s">
        <v>25</v>
      </c>
    </row>
    <row r="42399" spans="1:4">
      <c r="A42399" s="3">
        <f t="shared" si="4239"/>
        <v>42399</v>
      </c>
      <c r="D42399" t="s">
        <v>25</v>
      </c>
    </row>
    <row r="42400" spans="1:4">
      <c r="A42400" s="3">
        <f t="shared" si="4239"/>
        <v>42400</v>
      </c>
      <c r="D42400" t="s">
        <v>25</v>
      </c>
    </row>
    <row r="42401" spans="1:4">
      <c r="A42401" s="3">
        <f t="shared" si="4239"/>
        <v>42401</v>
      </c>
      <c r="D42401" t="s">
        <v>25</v>
      </c>
    </row>
    <row r="42402" spans="1:4">
      <c r="A42402" s="3">
        <f t="shared" si="4239"/>
        <v>42402</v>
      </c>
      <c r="D42402" t="s">
        <v>25</v>
      </c>
    </row>
    <row r="42403" spans="1:4">
      <c r="A42403" s="3">
        <f t="shared" si="4239"/>
        <v>42403</v>
      </c>
      <c r="D42403" t="s">
        <v>25</v>
      </c>
    </row>
    <row r="42404" spans="1:4">
      <c r="A42404" s="3">
        <f t="shared" ref="A42404:A42413" si="4240">ROW()</f>
        <v>42404</v>
      </c>
      <c r="D42404" t="s">
        <v>25</v>
      </c>
    </row>
    <row r="42405" spans="1:4">
      <c r="A42405" s="3">
        <f t="shared" si="4240"/>
        <v>42405</v>
      </c>
      <c r="D42405" t="s">
        <v>25</v>
      </c>
    </row>
    <row r="42406" spans="1:4">
      <c r="A42406" s="3">
        <f t="shared" si="4240"/>
        <v>42406</v>
      </c>
      <c r="D42406" t="s">
        <v>25</v>
      </c>
    </row>
    <row r="42407" spans="1:4">
      <c r="A42407" s="3">
        <f t="shared" si="4240"/>
        <v>42407</v>
      </c>
      <c r="D42407" t="s">
        <v>25</v>
      </c>
    </row>
    <row r="42408" spans="1:4">
      <c r="A42408" s="3">
        <f t="shared" si="4240"/>
        <v>42408</v>
      </c>
      <c r="D42408" t="s">
        <v>25</v>
      </c>
    </row>
    <row r="42409" spans="1:4">
      <c r="A42409" s="3">
        <f t="shared" si="4240"/>
        <v>42409</v>
      </c>
      <c r="D42409" t="s">
        <v>25</v>
      </c>
    </row>
    <row r="42410" spans="1:4">
      <c r="A42410" s="3">
        <f t="shared" si="4240"/>
        <v>42410</v>
      </c>
      <c r="D42410" t="s">
        <v>25</v>
      </c>
    </row>
    <row r="42411" spans="1:4">
      <c r="A42411" s="3">
        <f t="shared" si="4240"/>
        <v>42411</v>
      </c>
      <c r="D42411" t="s">
        <v>25</v>
      </c>
    </row>
    <row r="42412" spans="1:4">
      <c r="A42412" s="3">
        <f t="shared" si="4240"/>
        <v>42412</v>
      </c>
      <c r="D42412" t="s">
        <v>25</v>
      </c>
    </row>
    <row r="42413" spans="1:4">
      <c r="A42413" s="3">
        <f t="shared" si="4240"/>
        <v>42413</v>
      </c>
      <c r="D42413" t="s">
        <v>25</v>
      </c>
    </row>
    <row r="42414" spans="1:4">
      <c r="A42414" s="3">
        <f t="shared" ref="A42414:A42423" si="4241">ROW()</f>
        <v>42414</v>
      </c>
      <c r="D42414" t="s">
        <v>25</v>
      </c>
    </row>
    <row r="42415" spans="1:4">
      <c r="A42415" s="3">
        <f t="shared" si="4241"/>
        <v>42415</v>
      </c>
      <c r="D42415" t="s">
        <v>25</v>
      </c>
    </row>
    <row r="42416" spans="1:4">
      <c r="A42416" s="3">
        <f t="shared" si="4241"/>
        <v>42416</v>
      </c>
      <c r="D42416" t="s">
        <v>25</v>
      </c>
    </row>
    <row r="42417" spans="1:4">
      <c r="A42417" s="3">
        <f t="shared" si="4241"/>
        <v>42417</v>
      </c>
      <c r="D42417" t="s">
        <v>25</v>
      </c>
    </row>
    <row r="42418" spans="1:4">
      <c r="A42418" s="3">
        <f t="shared" si="4241"/>
        <v>42418</v>
      </c>
      <c r="D42418" t="s">
        <v>25</v>
      </c>
    </row>
    <row r="42419" spans="1:4">
      <c r="A42419" s="3">
        <f t="shared" si="4241"/>
        <v>42419</v>
      </c>
      <c r="D42419" t="s">
        <v>25</v>
      </c>
    </row>
    <row r="42420" spans="1:4">
      <c r="A42420" s="3">
        <f t="shared" si="4241"/>
        <v>42420</v>
      </c>
      <c r="D42420" t="s">
        <v>25</v>
      </c>
    </row>
    <row r="42421" spans="1:4">
      <c r="A42421" s="3">
        <f t="shared" si="4241"/>
        <v>42421</v>
      </c>
      <c r="D42421" t="s">
        <v>25</v>
      </c>
    </row>
    <row r="42422" spans="1:4">
      <c r="A42422" s="3">
        <f t="shared" si="4241"/>
        <v>42422</v>
      </c>
      <c r="D42422" t="s">
        <v>25</v>
      </c>
    </row>
    <row r="42423" spans="1:4">
      <c r="A42423" s="3">
        <f t="shared" si="4241"/>
        <v>42423</v>
      </c>
      <c r="D42423" t="s">
        <v>25</v>
      </c>
    </row>
    <row r="42424" spans="1:4">
      <c r="A42424" s="3">
        <f t="shared" ref="A42424:A42433" si="4242">ROW()</f>
        <v>42424</v>
      </c>
      <c r="D42424" t="s">
        <v>25</v>
      </c>
    </row>
    <row r="42425" spans="1:4">
      <c r="A42425" s="3">
        <f t="shared" si="4242"/>
        <v>42425</v>
      </c>
      <c r="D42425" t="s">
        <v>25</v>
      </c>
    </row>
    <row r="42426" spans="1:4">
      <c r="A42426" s="3">
        <f t="shared" si="4242"/>
        <v>42426</v>
      </c>
      <c r="D42426" t="s">
        <v>25</v>
      </c>
    </row>
    <row r="42427" spans="1:4">
      <c r="A42427" s="3">
        <f t="shared" si="4242"/>
        <v>42427</v>
      </c>
      <c r="D42427" t="s">
        <v>25</v>
      </c>
    </row>
    <row r="42428" spans="1:4">
      <c r="A42428" s="3">
        <f t="shared" si="4242"/>
        <v>42428</v>
      </c>
      <c r="D42428" t="s">
        <v>25</v>
      </c>
    </row>
    <row r="42429" spans="1:4">
      <c r="A42429" s="3">
        <f t="shared" si="4242"/>
        <v>42429</v>
      </c>
      <c r="D42429" t="s">
        <v>25</v>
      </c>
    </row>
    <row r="42430" spans="1:4">
      <c r="A42430" s="3">
        <f t="shared" si="4242"/>
        <v>42430</v>
      </c>
      <c r="D42430" t="s">
        <v>25</v>
      </c>
    </row>
    <row r="42431" spans="1:4">
      <c r="A42431" s="3">
        <f t="shared" si="4242"/>
        <v>42431</v>
      </c>
      <c r="D42431" t="s">
        <v>25</v>
      </c>
    </row>
    <row r="42432" spans="1:4">
      <c r="A42432" s="3">
        <f t="shared" si="4242"/>
        <v>42432</v>
      </c>
      <c r="D42432" t="s">
        <v>25</v>
      </c>
    </row>
    <row r="42433" spans="1:4">
      <c r="A42433" s="3">
        <f t="shared" si="4242"/>
        <v>42433</v>
      </c>
      <c r="D42433" t="s">
        <v>25</v>
      </c>
    </row>
    <row r="42434" spans="1:4">
      <c r="A42434" s="3">
        <f t="shared" ref="A42434:A42443" si="4243">ROW()</f>
        <v>42434</v>
      </c>
      <c r="D42434" t="s">
        <v>25</v>
      </c>
    </row>
    <row r="42435" spans="1:4">
      <c r="A42435" s="3">
        <f t="shared" si="4243"/>
        <v>42435</v>
      </c>
      <c r="D42435" t="s">
        <v>25</v>
      </c>
    </row>
    <row r="42436" spans="1:4">
      <c r="A42436" s="3">
        <f t="shared" si="4243"/>
        <v>42436</v>
      </c>
      <c r="D42436" t="s">
        <v>25</v>
      </c>
    </row>
    <row r="42437" spans="1:4">
      <c r="A42437" s="3">
        <f t="shared" si="4243"/>
        <v>42437</v>
      </c>
      <c r="D42437" t="s">
        <v>25</v>
      </c>
    </row>
    <row r="42438" spans="1:4">
      <c r="A42438" s="3">
        <f t="shared" si="4243"/>
        <v>42438</v>
      </c>
      <c r="D42438" t="s">
        <v>25</v>
      </c>
    </row>
    <row r="42439" spans="1:4">
      <c r="A42439" s="3">
        <f t="shared" si="4243"/>
        <v>42439</v>
      </c>
      <c r="D42439" t="s">
        <v>25</v>
      </c>
    </row>
    <row r="42440" spans="1:4">
      <c r="A42440" s="3">
        <f t="shared" si="4243"/>
        <v>42440</v>
      </c>
      <c r="D42440" t="s">
        <v>25</v>
      </c>
    </row>
    <row r="42441" spans="1:4">
      <c r="A42441" s="3">
        <f t="shared" si="4243"/>
        <v>42441</v>
      </c>
      <c r="D42441" t="s">
        <v>25</v>
      </c>
    </row>
    <row r="42442" spans="1:4">
      <c r="A42442" s="3">
        <f t="shared" si="4243"/>
        <v>42442</v>
      </c>
      <c r="D42442" t="s">
        <v>25</v>
      </c>
    </row>
    <row r="42443" spans="1:4">
      <c r="A42443" s="3">
        <f t="shared" si="4243"/>
        <v>42443</v>
      </c>
      <c r="D42443" t="s">
        <v>25</v>
      </c>
    </row>
    <row r="42444" spans="1:4">
      <c r="A42444" s="3">
        <f t="shared" ref="A42444:A42453" si="4244">ROW()</f>
        <v>42444</v>
      </c>
      <c r="D42444" t="s">
        <v>25</v>
      </c>
    </row>
    <row r="42445" spans="1:4">
      <c r="A42445" s="3">
        <f t="shared" si="4244"/>
        <v>42445</v>
      </c>
      <c r="D42445" t="s">
        <v>25</v>
      </c>
    </row>
    <row r="42446" spans="1:4">
      <c r="A42446" s="3">
        <f t="shared" si="4244"/>
        <v>42446</v>
      </c>
      <c r="D42446" t="s">
        <v>25</v>
      </c>
    </row>
    <row r="42447" spans="1:4">
      <c r="A42447" s="3">
        <f t="shared" si="4244"/>
        <v>42447</v>
      </c>
      <c r="D42447" t="s">
        <v>25</v>
      </c>
    </row>
    <row r="42448" spans="1:4">
      <c r="A42448" s="3">
        <f t="shared" si="4244"/>
        <v>42448</v>
      </c>
      <c r="D42448" t="s">
        <v>25</v>
      </c>
    </row>
    <row r="42449" spans="1:4">
      <c r="A42449" s="3">
        <f t="shared" si="4244"/>
        <v>42449</v>
      </c>
      <c r="D42449" t="s">
        <v>25</v>
      </c>
    </row>
    <row r="42450" spans="1:4">
      <c r="A42450" s="3">
        <f t="shared" si="4244"/>
        <v>42450</v>
      </c>
      <c r="D42450" t="s">
        <v>25</v>
      </c>
    </row>
    <row r="42451" spans="1:4">
      <c r="A42451" s="3">
        <f t="shared" si="4244"/>
        <v>42451</v>
      </c>
      <c r="D42451" t="s">
        <v>25</v>
      </c>
    </row>
    <row r="42452" spans="1:4">
      <c r="A42452" s="3">
        <f t="shared" si="4244"/>
        <v>42452</v>
      </c>
      <c r="D42452" t="s">
        <v>25</v>
      </c>
    </row>
    <row r="42453" spans="1:4">
      <c r="A42453" s="3">
        <f t="shared" si="4244"/>
        <v>42453</v>
      </c>
      <c r="D42453" t="s">
        <v>25</v>
      </c>
    </row>
    <row r="42454" spans="1:4">
      <c r="A42454" s="3">
        <f t="shared" ref="A42454:A42463" si="4245">ROW()</f>
        <v>42454</v>
      </c>
      <c r="D42454" t="s">
        <v>25</v>
      </c>
    </row>
    <row r="42455" spans="1:4">
      <c r="A42455" s="3">
        <f t="shared" si="4245"/>
        <v>42455</v>
      </c>
      <c r="D42455" t="s">
        <v>25</v>
      </c>
    </row>
    <row r="42456" spans="1:4">
      <c r="A42456" s="3">
        <f t="shared" si="4245"/>
        <v>42456</v>
      </c>
      <c r="D42456" t="s">
        <v>25</v>
      </c>
    </row>
    <row r="42457" spans="1:4">
      <c r="A42457" s="3">
        <f t="shared" si="4245"/>
        <v>42457</v>
      </c>
      <c r="D42457" t="s">
        <v>25</v>
      </c>
    </row>
    <row r="42458" spans="1:4">
      <c r="A42458" s="3">
        <f t="shared" si="4245"/>
        <v>42458</v>
      </c>
      <c r="D42458" t="s">
        <v>25</v>
      </c>
    </row>
    <row r="42459" spans="1:4">
      <c r="A42459" s="3">
        <f t="shared" si="4245"/>
        <v>42459</v>
      </c>
      <c r="D42459" t="s">
        <v>25</v>
      </c>
    </row>
    <row r="42460" spans="1:4">
      <c r="A42460" s="3">
        <f t="shared" si="4245"/>
        <v>42460</v>
      </c>
      <c r="D42460" t="s">
        <v>25</v>
      </c>
    </row>
    <row r="42461" spans="1:4">
      <c r="A42461" s="3">
        <f t="shared" si="4245"/>
        <v>42461</v>
      </c>
      <c r="D42461" t="s">
        <v>25</v>
      </c>
    </row>
    <row r="42462" spans="1:4">
      <c r="A42462" s="3">
        <f t="shared" si="4245"/>
        <v>42462</v>
      </c>
      <c r="D42462" t="s">
        <v>25</v>
      </c>
    </row>
    <row r="42463" spans="1:4">
      <c r="A42463" s="3">
        <f t="shared" si="4245"/>
        <v>42463</v>
      </c>
      <c r="D42463" t="s">
        <v>25</v>
      </c>
    </row>
    <row r="42464" spans="1:4">
      <c r="A42464" s="3">
        <f t="shared" ref="A42464:A42473" si="4246">ROW()</f>
        <v>42464</v>
      </c>
      <c r="D42464" t="s">
        <v>25</v>
      </c>
    </row>
    <row r="42465" spans="1:4">
      <c r="A42465" s="3">
        <f t="shared" si="4246"/>
        <v>42465</v>
      </c>
      <c r="D42465" t="s">
        <v>25</v>
      </c>
    </row>
    <row r="42466" spans="1:4">
      <c r="A42466" s="3">
        <f t="shared" si="4246"/>
        <v>42466</v>
      </c>
      <c r="D42466" t="s">
        <v>25</v>
      </c>
    </row>
    <row r="42467" spans="1:4">
      <c r="A42467" s="3">
        <f t="shared" si="4246"/>
        <v>42467</v>
      </c>
      <c r="D42467" t="s">
        <v>25</v>
      </c>
    </row>
    <row r="42468" spans="1:4">
      <c r="A42468" s="3">
        <f t="shared" si="4246"/>
        <v>42468</v>
      </c>
      <c r="D42468" t="s">
        <v>25</v>
      </c>
    </row>
    <row r="42469" spans="1:4">
      <c r="A42469" s="3">
        <f t="shared" si="4246"/>
        <v>42469</v>
      </c>
      <c r="D42469" t="s">
        <v>25</v>
      </c>
    </row>
    <row r="42470" spans="1:4">
      <c r="A42470" s="3">
        <f t="shared" si="4246"/>
        <v>42470</v>
      </c>
      <c r="D42470" t="s">
        <v>25</v>
      </c>
    </row>
    <row r="42471" spans="1:4">
      <c r="A42471" s="3">
        <f t="shared" si="4246"/>
        <v>42471</v>
      </c>
      <c r="D42471" t="s">
        <v>25</v>
      </c>
    </row>
    <row r="42472" spans="1:4">
      <c r="A42472" s="3">
        <f t="shared" si="4246"/>
        <v>42472</v>
      </c>
      <c r="D42472" t="s">
        <v>25</v>
      </c>
    </row>
    <row r="42473" spans="1:4">
      <c r="A42473" s="3">
        <f t="shared" si="4246"/>
        <v>42473</v>
      </c>
      <c r="D42473" t="s">
        <v>25</v>
      </c>
    </row>
    <row r="42474" spans="1:4">
      <c r="A42474" s="3">
        <f t="shared" ref="A42474:A42483" si="4247">ROW()</f>
        <v>42474</v>
      </c>
      <c r="D42474" t="s">
        <v>25</v>
      </c>
    </row>
    <row r="42475" spans="1:4">
      <c r="A42475" s="3">
        <f t="shared" si="4247"/>
        <v>42475</v>
      </c>
      <c r="D42475" t="s">
        <v>25</v>
      </c>
    </row>
    <row r="42476" spans="1:4">
      <c r="A42476" s="3">
        <f t="shared" si="4247"/>
        <v>42476</v>
      </c>
      <c r="D42476" t="s">
        <v>25</v>
      </c>
    </row>
    <row r="42477" spans="1:4">
      <c r="A42477" s="3">
        <f t="shared" si="4247"/>
        <v>42477</v>
      </c>
      <c r="D42477" t="s">
        <v>25</v>
      </c>
    </row>
    <row r="42478" spans="1:4">
      <c r="A42478" s="3">
        <f t="shared" si="4247"/>
        <v>42478</v>
      </c>
      <c r="D42478" t="s">
        <v>25</v>
      </c>
    </row>
    <row r="42479" spans="1:4">
      <c r="A42479" s="3">
        <f t="shared" si="4247"/>
        <v>42479</v>
      </c>
      <c r="D42479" t="s">
        <v>25</v>
      </c>
    </row>
    <row r="42480" spans="1:4">
      <c r="A42480" s="3">
        <f t="shared" si="4247"/>
        <v>42480</v>
      </c>
      <c r="D42480" t="s">
        <v>25</v>
      </c>
    </row>
    <row r="42481" spans="1:4">
      <c r="A42481" s="3">
        <f t="shared" si="4247"/>
        <v>42481</v>
      </c>
      <c r="D42481" t="s">
        <v>25</v>
      </c>
    </row>
    <row r="42482" spans="1:4">
      <c r="A42482" s="3">
        <f t="shared" si="4247"/>
        <v>42482</v>
      </c>
      <c r="D42482" t="s">
        <v>25</v>
      </c>
    </row>
    <row r="42483" spans="1:4">
      <c r="A42483" s="3">
        <f t="shared" si="4247"/>
        <v>42483</v>
      </c>
      <c r="D42483" t="s">
        <v>25</v>
      </c>
    </row>
    <row r="42484" spans="1:4">
      <c r="A42484" s="3">
        <f t="shared" ref="A42484:A42493" si="4248">ROW()</f>
        <v>42484</v>
      </c>
      <c r="D42484" t="s">
        <v>25</v>
      </c>
    </row>
    <row r="42485" spans="1:4">
      <c r="A42485" s="3">
        <f t="shared" si="4248"/>
        <v>42485</v>
      </c>
      <c r="D42485" t="s">
        <v>25</v>
      </c>
    </row>
    <row r="42486" spans="1:4">
      <c r="A42486" s="3">
        <f t="shared" si="4248"/>
        <v>42486</v>
      </c>
      <c r="D42486" t="s">
        <v>25</v>
      </c>
    </row>
    <row r="42487" spans="1:4">
      <c r="A42487" s="3">
        <f t="shared" si="4248"/>
        <v>42487</v>
      </c>
      <c r="D42487" t="s">
        <v>25</v>
      </c>
    </row>
    <row r="42488" spans="1:4">
      <c r="A42488" s="3">
        <f t="shared" si="4248"/>
        <v>42488</v>
      </c>
      <c r="D42488" t="s">
        <v>25</v>
      </c>
    </row>
    <row r="42489" spans="1:4">
      <c r="A42489" s="3">
        <f t="shared" si="4248"/>
        <v>42489</v>
      </c>
      <c r="D42489" t="s">
        <v>25</v>
      </c>
    </row>
    <row r="42490" spans="1:4">
      <c r="A42490" s="3">
        <f t="shared" si="4248"/>
        <v>42490</v>
      </c>
      <c r="D42490" t="s">
        <v>25</v>
      </c>
    </row>
    <row r="42491" spans="1:4">
      <c r="A42491" s="3">
        <f t="shared" si="4248"/>
        <v>42491</v>
      </c>
      <c r="D42491" t="s">
        <v>25</v>
      </c>
    </row>
    <row r="42492" spans="1:4">
      <c r="A42492" s="3">
        <f t="shared" si="4248"/>
        <v>42492</v>
      </c>
      <c r="D42492" t="s">
        <v>25</v>
      </c>
    </row>
    <row r="42493" spans="1:4">
      <c r="A42493" s="3">
        <f t="shared" si="4248"/>
        <v>42493</v>
      </c>
      <c r="D42493" t="s">
        <v>25</v>
      </c>
    </row>
    <row r="42494" spans="1:4">
      <c r="A42494" s="3">
        <f t="shared" ref="A42494:A42503" si="4249">ROW()</f>
        <v>42494</v>
      </c>
      <c r="D42494" t="s">
        <v>25</v>
      </c>
    </row>
    <row r="42495" spans="1:4">
      <c r="A42495" s="3">
        <f t="shared" si="4249"/>
        <v>42495</v>
      </c>
      <c r="D42495" t="s">
        <v>25</v>
      </c>
    </row>
    <row r="42496" spans="1:4">
      <c r="A42496" s="3">
        <f t="shared" si="4249"/>
        <v>42496</v>
      </c>
      <c r="D42496" t="s">
        <v>25</v>
      </c>
    </row>
    <row r="42497" spans="1:4">
      <c r="A42497" s="3">
        <f t="shared" si="4249"/>
        <v>42497</v>
      </c>
      <c r="D42497" t="s">
        <v>25</v>
      </c>
    </row>
    <row r="42498" spans="1:4">
      <c r="A42498" s="3">
        <f t="shared" si="4249"/>
        <v>42498</v>
      </c>
      <c r="D42498" t="s">
        <v>25</v>
      </c>
    </row>
    <row r="42499" spans="1:4">
      <c r="A42499" s="3">
        <f t="shared" si="4249"/>
        <v>42499</v>
      </c>
      <c r="D42499" t="s">
        <v>25</v>
      </c>
    </row>
    <row r="42500" spans="1:4">
      <c r="A42500" s="3">
        <f t="shared" si="4249"/>
        <v>42500</v>
      </c>
      <c r="D42500" t="s">
        <v>25</v>
      </c>
    </row>
    <row r="42501" spans="1:4">
      <c r="A42501" s="3">
        <f t="shared" si="4249"/>
        <v>42501</v>
      </c>
      <c r="D42501" t="s">
        <v>25</v>
      </c>
    </row>
    <row r="42502" spans="1:4">
      <c r="A42502" s="3">
        <f t="shared" si="4249"/>
        <v>42502</v>
      </c>
      <c r="D42502" t="s">
        <v>25</v>
      </c>
    </row>
    <row r="42503" spans="1:4">
      <c r="A42503" s="3">
        <f t="shared" si="4249"/>
        <v>42503</v>
      </c>
      <c r="D42503" t="s">
        <v>25</v>
      </c>
    </row>
    <row r="42504" spans="1:4">
      <c r="A42504" s="3">
        <f t="shared" ref="A42504:A42513" si="4250">ROW()</f>
        <v>42504</v>
      </c>
      <c r="D42504" t="s">
        <v>25</v>
      </c>
    </row>
    <row r="42505" spans="1:4">
      <c r="A42505" s="3">
        <f t="shared" si="4250"/>
        <v>42505</v>
      </c>
      <c r="D42505" t="s">
        <v>25</v>
      </c>
    </row>
    <row r="42506" spans="1:4">
      <c r="A42506" s="3">
        <f t="shared" si="4250"/>
        <v>42506</v>
      </c>
      <c r="D42506" t="s">
        <v>25</v>
      </c>
    </row>
    <row r="42507" spans="1:4">
      <c r="A42507" s="3">
        <f t="shared" si="4250"/>
        <v>42507</v>
      </c>
      <c r="D42507" t="s">
        <v>25</v>
      </c>
    </row>
    <row r="42508" spans="1:4">
      <c r="A42508" s="3">
        <f t="shared" si="4250"/>
        <v>42508</v>
      </c>
      <c r="D42508" t="s">
        <v>25</v>
      </c>
    </row>
    <row r="42509" spans="1:4">
      <c r="A42509" s="3">
        <f t="shared" si="4250"/>
        <v>42509</v>
      </c>
      <c r="D42509" t="s">
        <v>25</v>
      </c>
    </row>
    <row r="42510" spans="1:4">
      <c r="A42510" s="3">
        <f t="shared" si="4250"/>
        <v>42510</v>
      </c>
      <c r="D42510" t="s">
        <v>25</v>
      </c>
    </row>
    <row r="42511" spans="1:4">
      <c r="A42511" s="3">
        <f t="shared" si="4250"/>
        <v>42511</v>
      </c>
      <c r="D42511" t="s">
        <v>25</v>
      </c>
    </row>
    <row r="42512" spans="1:4">
      <c r="A42512" s="3">
        <f t="shared" si="4250"/>
        <v>42512</v>
      </c>
      <c r="D42512" t="s">
        <v>25</v>
      </c>
    </row>
    <row r="42513" spans="1:4">
      <c r="A42513" s="3">
        <f t="shared" si="4250"/>
        <v>42513</v>
      </c>
      <c r="D42513" t="s">
        <v>25</v>
      </c>
    </row>
    <row r="42514" spans="1:4">
      <c r="A42514" s="3">
        <f t="shared" ref="A42514:A42523" si="4251">ROW()</f>
        <v>42514</v>
      </c>
      <c r="D42514" t="s">
        <v>25</v>
      </c>
    </row>
    <row r="42515" spans="1:4">
      <c r="A42515" s="3">
        <f t="shared" si="4251"/>
        <v>42515</v>
      </c>
      <c r="D42515" t="s">
        <v>25</v>
      </c>
    </row>
    <row r="42516" spans="1:4">
      <c r="A42516" s="3">
        <f t="shared" si="4251"/>
        <v>42516</v>
      </c>
      <c r="D42516" t="s">
        <v>25</v>
      </c>
    </row>
    <row r="42517" spans="1:4">
      <c r="A42517" s="3">
        <f t="shared" si="4251"/>
        <v>42517</v>
      </c>
      <c r="D42517" t="s">
        <v>25</v>
      </c>
    </row>
    <row r="42518" spans="1:4">
      <c r="A42518" s="3">
        <f t="shared" si="4251"/>
        <v>42518</v>
      </c>
      <c r="D42518" t="s">
        <v>25</v>
      </c>
    </row>
    <row r="42519" spans="1:4">
      <c r="A42519" s="3">
        <f t="shared" si="4251"/>
        <v>42519</v>
      </c>
      <c r="D42519" t="s">
        <v>25</v>
      </c>
    </row>
    <row r="42520" spans="1:4">
      <c r="A42520" s="3">
        <f t="shared" si="4251"/>
        <v>42520</v>
      </c>
      <c r="D42520" t="s">
        <v>25</v>
      </c>
    </row>
    <row r="42521" spans="1:4">
      <c r="A42521" s="3">
        <f t="shared" si="4251"/>
        <v>42521</v>
      </c>
      <c r="D42521" t="s">
        <v>25</v>
      </c>
    </row>
    <row r="42522" spans="1:4">
      <c r="A42522" s="3">
        <f t="shared" si="4251"/>
        <v>42522</v>
      </c>
      <c r="D42522" t="s">
        <v>25</v>
      </c>
    </row>
    <row r="42523" spans="1:4">
      <c r="A42523" s="3">
        <f t="shared" si="4251"/>
        <v>42523</v>
      </c>
      <c r="D42523" t="s">
        <v>25</v>
      </c>
    </row>
    <row r="42524" spans="1:4">
      <c r="A42524" s="3">
        <f t="shared" ref="A42524:A42533" si="4252">ROW()</f>
        <v>42524</v>
      </c>
      <c r="D42524" t="s">
        <v>25</v>
      </c>
    </row>
    <row r="42525" spans="1:4">
      <c r="A42525" s="3">
        <f t="shared" si="4252"/>
        <v>42525</v>
      </c>
      <c r="D42525" t="s">
        <v>25</v>
      </c>
    </row>
    <row r="42526" spans="1:4">
      <c r="A42526" s="3">
        <f t="shared" si="4252"/>
        <v>42526</v>
      </c>
      <c r="D42526" t="s">
        <v>25</v>
      </c>
    </row>
    <row r="42527" spans="1:4">
      <c r="A42527" s="3">
        <f t="shared" si="4252"/>
        <v>42527</v>
      </c>
      <c r="D42527" t="s">
        <v>25</v>
      </c>
    </row>
    <row r="42528" spans="1:4">
      <c r="A42528" s="3">
        <f t="shared" si="4252"/>
        <v>42528</v>
      </c>
      <c r="D42528" t="s">
        <v>25</v>
      </c>
    </row>
    <row r="42529" spans="1:4">
      <c r="A42529" s="3">
        <f t="shared" si="4252"/>
        <v>42529</v>
      </c>
      <c r="D42529" t="s">
        <v>25</v>
      </c>
    </row>
    <row r="42530" spans="1:4">
      <c r="A42530" s="3">
        <f t="shared" si="4252"/>
        <v>42530</v>
      </c>
      <c r="D42530" t="s">
        <v>25</v>
      </c>
    </row>
    <row r="42531" spans="1:4">
      <c r="A42531" s="3">
        <f t="shared" si="4252"/>
        <v>42531</v>
      </c>
      <c r="D42531" t="s">
        <v>25</v>
      </c>
    </row>
    <row r="42532" spans="1:4">
      <c r="A42532" s="3">
        <f t="shared" si="4252"/>
        <v>42532</v>
      </c>
      <c r="D42532" t="s">
        <v>25</v>
      </c>
    </row>
    <row r="42533" spans="1:4">
      <c r="A42533" s="3">
        <f t="shared" si="4252"/>
        <v>42533</v>
      </c>
      <c r="D42533" t="s">
        <v>25</v>
      </c>
    </row>
    <row r="42534" spans="1:4">
      <c r="A42534" s="3">
        <f t="shared" ref="A42534:A42543" si="4253">ROW()</f>
        <v>42534</v>
      </c>
      <c r="D42534" t="s">
        <v>25</v>
      </c>
    </row>
    <row r="42535" spans="1:4">
      <c r="A42535" s="3">
        <f t="shared" si="4253"/>
        <v>42535</v>
      </c>
      <c r="D42535" t="s">
        <v>25</v>
      </c>
    </row>
    <row r="42536" spans="1:4">
      <c r="A42536" s="3">
        <f t="shared" si="4253"/>
        <v>42536</v>
      </c>
      <c r="D42536" t="s">
        <v>25</v>
      </c>
    </row>
    <row r="42537" spans="1:4">
      <c r="A42537" s="3">
        <f t="shared" si="4253"/>
        <v>42537</v>
      </c>
      <c r="D42537" t="s">
        <v>25</v>
      </c>
    </row>
    <row r="42538" spans="1:4">
      <c r="A42538" s="3">
        <f t="shared" si="4253"/>
        <v>42538</v>
      </c>
      <c r="D42538" t="s">
        <v>25</v>
      </c>
    </row>
    <row r="42539" spans="1:4">
      <c r="A42539" s="3">
        <f t="shared" si="4253"/>
        <v>42539</v>
      </c>
      <c r="D42539" t="s">
        <v>25</v>
      </c>
    </row>
    <row r="42540" spans="1:4">
      <c r="A42540" s="3">
        <f t="shared" si="4253"/>
        <v>42540</v>
      </c>
      <c r="D42540" t="s">
        <v>25</v>
      </c>
    </row>
    <row r="42541" spans="1:4">
      <c r="A42541" s="3">
        <f t="shared" si="4253"/>
        <v>42541</v>
      </c>
      <c r="D42541" t="s">
        <v>25</v>
      </c>
    </row>
    <row r="42542" spans="1:4">
      <c r="A42542" s="3">
        <f t="shared" si="4253"/>
        <v>42542</v>
      </c>
      <c r="D42542" t="s">
        <v>25</v>
      </c>
    </row>
    <row r="42543" spans="1:4">
      <c r="A42543" s="3">
        <f t="shared" si="4253"/>
        <v>42543</v>
      </c>
      <c r="D42543" t="s">
        <v>25</v>
      </c>
    </row>
    <row r="42544" spans="1:4">
      <c r="A42544" s="3">
        <f t="shared" ref="A42544:A42553" si="4254">ROW()</f>
        <v>42544</v>
      </c>
      <c r="D42544" t="s">
        <v>25</v>
      </c>
    </row>
    <row r="42545" spans="1:4">
      <c r="A42545" s="3">
        <f t="shared" si="4254"/>
        <v>42545</v>
      </c>
      <c r="D42545" t="s">
        <v>25</v>
      </c>
    </row>
    <row r="42546" spans="1:4">
      <c r="A42546" s="3">
        <f t="shared" si="4254"/>
        <v>42546</v>
      </c>
      <c r="D42546" t="s">
        <v>25</v>
      </c>
    </row>
    <row r="42547" spans="1:4">
      <c r="A42547" s="3">
        <f t="shared" si="4254"/>
        <v>42547</v>
      </c>
      <c r="D42547" t="s">
        <v>25</v>
      </c>
    </row>
    <row r="42548" spans="1:4">
      <c r="A42548" s="3">
        <f t="shared" si="4254"/>
        <v>42548</v>
      </c>
      <c r="D42548" t="s">
        <v>25</v>
      </c>
    </row>
    <row r="42549" spans="1:4">
      <c r="A42549" s="3">
        <f t="shared" si="4254"/>
        <v>42549</v>
      </c>
      <c r="D42549" t="s">
        <v>25</v>
      </c>
    </row>
    <row r="42550" spans="1:4">
      <c r="A42550" s="3">
        <f t="shared" si="4254"/>
        <v>42550</v>
      </c>
      <c r="D42550" t="s">
        <v>25</v>
      </c>
    </row>
    <row r="42551" spans="1:4">
      <c r="A42551" s="3">
        <f t="shared" si="4254"/>
        <v>42551</v>
      </c>
      <c r="D42551" t="s">
        <v>25</v>
      </c>
    </row>
    <row r="42552" spans="1:4">
      <c r="A42552" s="3">
        <f t="shared" si="4254"/>
        <v>42552</v>
      </c>
      <c r="D42552" t="s">
        <v>25</v>
      </c>
    </row>
    <row r="42553" spans="1:4">
      <c r="A42553" s="3">
        <f t="shared" si="4254"/>
        <v>42553</v>
      </c>
      <c r="D42553" t="s">
        <v>25</v>
      </c>
    </row>
    <row r="42554" spans="1:4">
      <c r="A42554" s="3">
        <f t="shared" ref="A42554:A42563" si="4255">ROW()</f>
        <v>42554</v>
      </c>
      <c r="D42554" t="s">
        <v>25</v>
      </c>
    </row>
    <row r="42555" spans="1:4">
      <c r="A42555" s="3">
        <f t="shared" si="4255"/>
        <v>42555</v>
      </c>
      <c r="D42555" t="s">
        <v>25</v>
      </c>
    </row>
    <row r="42556" spans="1:4">
      <c r="A42556" s="3">
        <f t="shared" si="4255"/>
        <v>42556</v>
      </c>
      <c r="D42556" t="s">
        <v>25</v>
      </c>
    </row>
    <row r="42557" spans="1:4">
      <c r="A42557" s="3">
        <f t="shared" si="4255"/>
        <v>42557</v>
      </c>
      <c r="D42557" t="s">
        <v>25</v>
      </c>
    </row>
    <row r="42558" spans="1:4">
      <c r="A42558" s="3">
        <f t="shared" si="4255"/>
        <v>42558</v>
      </c>
      <c r="D42558" t="s">
        <v>25</v>
      </c>
    </row>
    <row r="42559" spans="1:4">
      <c r="A42559" s="3">
        <f t="shared" si="4255"/>
        <v>42559</v>
      </c>
      <c r="D42559" t="s">
        <v>25</v>
      </c>
    </row>
    <row r="42560" spans="1:4">
      <c r="A42560" s="3">
        <f t="shared" si="4255"/>
        <v>42560</v>
      </c>
      <c r="D42560" t="s">
        <v>25</v>
      </c>
    </row>
    <row r="42561" spans="1:4">
      <c r="A42561" s="3">
        <f t="shared" si="4255"/>
        <v>42561</v>
      </c>
      <c r="D42561" t="s">
        <v>25</v>
      </c>
    </row>
    <row r="42562" spans="1:4">
      <c r="A42562" s="3">
        <f t="shared" si="4255"/>
        <v>42562</v>
      </c>
      <c r="D42562" t="s">
        <v>25</v>
      </c>
    </row>
    <row r="42563" spans="1:4">
      <c r="A42563" s="3">
        <f t="shared" si="4255"/>
        <v>42563</v>
      </c>
      <c r="D42563" t="s">
        <v>25</v>
      </c>
    </row>
    <row r="42564" spans="1:4">
      <c r="A42564" s="3">
        <f t="shared" ref="A42564:A42573" si="4256">ROW()</f>
        <v>42564</v>
      </c>
      <c r="D42564" t="s">
        <v>25</v>
      </c>
    </row>
    <row r="42565" spans="1:4">
      <c r="A42565" s="3">
        <f t="shared" si="4256"/>
        <v>42565</v>
      </c>
      <c r="D42565" t="s">
        <v>25</v>
      </c>
    </row>
    <row r="42566" spans="1:4">
      <c r="A42566" s="3">
        <f t="shared" si="4256"/>
        <v>42566</v>
      </c>
      <c r="D42566" t="s">
        <v>25</v>
      </c>
    </row>
    <row r="42567" spans="1:4">
      <c r="A42567" s="3">
        <f t="shared" si="4256"/>
        <v>42567</v>
      </c>
      <c r="D42567" t="s">
        <v>25</v>
      </c>
    </row>
    <row r="42568" spans="1:4">
      <c r="A42568" s="3">
        <f t="shared" si="4256"/>
        <v>42568</v>
      </c>
      <c r="D42568" t="s">
        <v>25</v>
      </c>
    </row>
    <row r="42569" spans="1:4">
      <c r="A42569" s="3">
        <f t="shared" si="4256"/>
        <v>42569</v>
      </c>
      <c r="D42569" t="s">
        <v>25</v>
      </c>
    </row>
    <row r="42570" spans="1:4">
      <c r="A42570" s="3">
        <f t="shared" si="4256"/>
        <v>42570</v>
      </c>
      <c r="D42570" t="s">
        <v>25</v>
      </c>
    </row>
    <row r="42571" spans="1:4">
      <c r="A42571" s="3">
        <f t="shared" si="4256"/>
        <v>42571</v>
      </c>
      <c r="D42571" t="s">
        <v>25</v>
      </c>
    </row>
    <row r="42572" spans="1:4">
      <c r="A42572" s="3">
        <f t="shared" si="4256"/>
        <v>42572</v>
      </c>
      <c r="D42572" t="s">
        <v>25</v>
      </c>
    </row>
    <row r="42573" spans="1:4">
      <c r="A42573" s="3">
        <f t="shared" si="4256"/>
        <v>42573</v>
      </c>
      <c r="D42573" t="s">
        <v>25</v>
      </c>
    </row>
    <row r="42574" spans="1:4">
      <c r="A42574" s="3">
        <f t="shared" ref="A42574:A42583" si="4257">ROW()</f>
        <v>42574</v>
      </c>
      <c r="D42574" t="s">
        <v>25</v>
      </c>
    </row>
    <row r="42575" spans="1:4">
      <c r="A42575" s="3">
        <f t="shared" si="4257"/>
        <v>42575</v>
      </c>
      <c r="D42575" t="s">
        <v>25</v>
      </c>
    </row>
    <row r="42576" spans="1:4">
      <c r="A42576" s="3">
        <f t="shared" si="4257"/>
        <v>42576</v>
      </c>
      <c r="D42576" t="s">
        <v>25</v>
      </c>
    </row>
    <row r="42577" spans="1:4">
      <c r="A42577" s="3">
        <f t="shared" si="4257"/>
        <v>42577</v>
      </c>
      <c r="D42577" t="s">
        <v>25</v>
      </c>
    </row>
    <row r="42578" spans="1:4">
      <c r="A42578" s="3">
        <f t="shared" si="4257"/>
        <v>42578</v>
      </c>
      <c r="D42578" t="s">
        <v>25</v>
      </c>
    </row>
    <row r="42579" spans="1:4">
      <c r="A42579" s="3">
        <f t="shared" si="4257"/>
        <v>42579</v>
      </c>
      <c r="D42579" t="s">
        <v>25</v>
      </c>
    </row>
    <row r="42580" spans="1:4">
      <c r="A42580" s="3">
        <f t="shared" si="4257"/>
        <v>42580</v>
      </c>
      <c r="D42580" t="s">
        <v>25</v>
      </c>
    </row>
    <row r="42581" spans="1:4">
      <c r="A42581" s="3">
        <f t="shared" si="4257"/>
        <v>42581</v>
      </c>
      <c r="D42581" t="s">
        <v>25</v>
      </c>
    </row>
    <row r="42582" spans="1:4">
      <c r="A42582" s="3">
        <f t="shared" si="4257"/>
        <v>42582</v>
      </c>
      <c r="D42582" t="s">
        <v>25</v>
      </c>
    </row>
    <row r="42583" spans="1:4">
      <c r="A42583" s="3">
        <f t="shared" si="4257"/>
        <v>42583</v>
      </c>
      <c r="D42583" t="s">
        <v>25</v>
      </c>
    </row>
    <row r="42584" spans="1:4">
      <c r="A42584" s="3">
        <f t="shared" ref="A42584:A42593" si="4258">ROW()</f>
        <v>42584</v>
      </c>
      <c r="D42584" t="s">
        <v>25</v>
      </c>
    </row>
    <row r="42585" spans="1:4">
      <c r="A42585" s="3">
        <f t="shared" si="4258"/>
        <v>42585</v>
      </c>
      <c r="D42585" t="s">
        <v>25</v>
      </c>
    </row>
    <row r="42586" spans="1:4">
      <c r="A42586" s="3">
        <f t="shared" si="4258"/>
        <v>42586</v>
      </c>
      <c r="D42586" t="s">
        <v>25</v>
      </c>
    </row>
    <row r="42587" spans="1:4">
      <c r="A42587" s="3">
        <f t="shared" si="4258"/>
        <v>42587</v>
      </c>
      <c r="D42587" t="s">
        <v>25</v>
      </c>
    </row>
    <row r="42588" spans="1:4">
      <c r="A42588" s="3">
        <f t="shared" si="4258"/>
        <v>42588</v>
      </c>
      <c r="D42588" t="s">
        <v>25</v>
      </c>
    </row>
    <row r="42589" spans="1:4">
      <c r="A42589" s="3">
        <f t="shared" si="4258"/>
        <v>42589</v>
      </c>
      <c r="D42589" t="s">
        <v>25</v>
      </c>
    </row>
    <row r="42590" spans="1:4">
      <c r="A42590" s="3">
        <f t="shared" si="4258"/>
        <v>42590</v>
      </c>
      <c r="D42590" t="s">
        <v>25</v>
      </c>
    </row>
    <row r="42591" spans="1:4">
      <c r="A42591" s="3">
        <f t="shared" si="4258"/>
        <v>42591</v>
      </c>
      <c r="D42591" t="s">
        <v>25</v>
      </c>
    </row>
    <row r="42592" spans="1:4">
      <c r="A42592" s="3">
        <f t="shared" si="4258"/>
        <v>42592</v>
      </c>
      <c r="D42592" t="s">
        <v>25</v>
      </c>
    </row>
    <row r="42593" spans="1:4">
      <c r="A42593" s="3">
        <f t="shared" si="4258"/>
        <v>42593</v>
      </c>
      <c r="D42593" t="s">
        <v>25</v>
      </c>
    </row>
    <row r="42594" spans="1:4">
      <c r="A42594" s="3">
        <f t="shared" ref="A42594:A42603" si="4259">ROW()</f>
        <v>42594</v>
      </c>
      <c r="D42594" t="s">
        <v>25</v>
      </c>
    </row>
    <row r="42595" spans="1:4">
      <c r="A42595" s="3">
        <f t="shared" si="4259"/>
        <v>42595</v>
      </c>
      <c r="D42595" t="s">
        <v>25</v>
      </c>
    </row>
    <row r="42596" spans="1:4">
      <c r="A42596" s="3">
        <f t="shared" si="4259"/>
        <v>42596</v>
      </c>
      <c r="D42596" t="s">
        <v>25</v>
      </c>
    </row>
    <row r="42597" spans="1:4">
      <c r="A42597" s="3">
        <f t="shared" si="4259"/>
        <v>42597</v>
      </c>
      <c r="D42597" t="s">
        <v>25</v>
      </c>
    </row>
    <row r="42598" spans="1:4">
      <c r="A42598" s="3">
        <f t="shared" si="4259"/>
        <v>42598</v>
      </c>
      <c r="D42598" t="s">
        <v>25</v>
      </c>
    </row>
    <row r="42599" spans="1:4">
      <c r="A42599" s="3">
        <f t="shared" si="4259"/>
        <v>42599</v>
      </c>
      <c r="D42599" t="s">
        <v>25</v>
      </c>
    </row>
    <row r="42600" spans="1:4">
      <c r="A42600" s="3">
        <f t="shared" si="4259"/>
        <v>42600</v>
      </c>
      <c r="D42600" t="s">
        <v>25</v>
      </c>
    </row>
    <row r="42601" spans="1:4">
      <c r="A42601" s="3">
        <f t="shared" si="4259"/>
        <v>42601</v>
      </c>
      <c r="D42601" t="s">
        <v>25</v>
      </c>
    </row>
    <row r="42602" spans="1:4">
      <c r="A42602" s="3">
        <f t="shared" si="4259"/>
        <v>42602</v>
      </c>
      <c r="D42602" t="s">
        <v>25</v>
      </c>
    </row>
    <row r="42603" spans="1:4">
      <c r="A42603" s="3">
        <f t="shared" si="4259"/>
        <v>42603</v>
      </c>
      <c r="D42603" t="s">
        <v>25</v>
      </c>
    </row>
    <row r="42604" spans="1:4">
      <c r="A42604" s="3">
        <f t="shared" ref="A42604:A42613" si="4260">ROW()</f>
        <v>42604</v>
      </c>
      <c r="D42604" t="s">
        <v>25</v>
      </c>
    </row>
    <row r="42605" spans="1:4">
      <c r="A42605" s="3">
        <f t="shared" si="4260"/>
        <v>42605</v>
      </c>
      <c r="D42605" t="s">
        <v>25</v>
      </c>
    </row>
    <row r="42606" spans="1:4">
      <c r="A42606" s="3">
        <f t="shared" si="4260"/>
        <v>42606</v>
      </c>
      <c r="D42606" t="s">
        <v>25</v>
      </c>
    </row>
    <row r="42607" spans="1:4">
      <c r="A42607" s="3">
        <f t="shared" si="4260"/>
        <v>42607</v>
      </c>
      <c r="D42607" t="s">
        <v>25</v>
      </c>
    </row>
    <row r="42608" spans="1:4">
      <c r="A42608" s="3">
        <f t="shared" si="4260"/>
        <v>42608</v>
      </c>
      <c r="D42608" t="s">
        <v>25</v>
      </c>
    </row>
    <row r="42609" spans="1:4">
      <c r="A42609" s="3">
        <f t="shared" si="4260"/>
        <v>42609</v>
      </c>
      <c r="D42609" t="s">
        <v>25</v>
      </c>
    </row>
    <row r="42610" spans="1:4">
      <c r="A42610" s="3">
        <f t="shared" si="4260"/>
        <v>42610</v>
      </c>
      <c r="D42610" t="s">
        <v>25</v>
      </c>
    </row>
    <row r="42611" spans="1:4">
      <c r="A42611" s="3">
        <f t="shared" si="4260"/>
        <v>42611</v>
      </c>
      <c r="D42611" t="s">
        <v>25</v>
      </c>
    </row>
    <row r="42612" spans="1:4">
      <c r="A42612" s="3">
        <f t="shared" si="4260"/>
        <v>42612</v>
      </c>
      <c r="D42612" t="s">
        <v>25</v>
      </c>
    </row>
    <row r="42613" spans="1:4">
      <c r="A42613" s="3">
        <f t="shared" si="4260"/>
        <v>42613</v>
      </c>
      <c r="D42613" t="s">
        <v>25</v>
      </c>
    </row>
    <row r="42614" spans="1:4">
      <c r="A42614" s="3">
        <f t="shared" ref="A42614:A42623" si="4261">ROW()</f>
        <v>42614</v>
      </c>
      <c r="D42614" t="s">
        <v>25</v>
      </c>
    </row>
    <row r="42615" spans="1:4">
      <c r="A42615" s="3">
        <f t="shared" si="4261"/>
        <v>42615</v>
      </c>
      <c r="D42615" t="s">
        <v>25</v>
      </c>
    </row>
    <row r="42616" spans="1:4">
      <c r="A42616" s="3">
        <f t="shared" si="4261"/>
        <v>42616</v>
      </c>
      <c r="D42616" t="s">
        <v>25</v>
      </c>
    </row>
    <row r="42617" spans="1:4">
      <c r="A42617" s="3">
        <f t="shared" si="4261"/>
        <v>42617</v>
      </c>
      <c r="D42617" t="s">
        <v>25</v>
      </c>
    </row>
    <row r="42618" spans="1:4">
      <c r="A42618" s="3">
        <f t="shared" si="4261"/>
        <v>42618</v>
      </c>
      <c r="D42618" t="s">
        <v>25</v>
      </c>
    </row>
    <row r="42619" spans="1:4">
      <c r="A42619" s="3">
        <f t="shared" si="4261"/>
        <v>42619</v>
      </c>
      <c r="D42619" t="s">
        <v>25</v>
      </c>
    </row>
    <row r="42620" spans="1:4">
      <c r="A42620" s="3">
        <f t="shared" si="4261"/>
        <v>42620</v>
      </c>
      <c r="D42620" t="s">
        <v>25</v>
      </c>
    </row>
    <row r="42621" spans="1:4">
      <c r="A42621" s="3">
        <f t="shared" si="4261"/>
        <v>42621</v>
      </c>
      <c r="D42621" t="s">
        <v>25</v>
      </c>
    </row>
    <row r="42622" spans="1:4">
      <c r="A42622" s="3">
        <f t="shared" si="4261"/>
        <v>42622</v>
      </c>
      <c r="D42622" t="s">
        <v>25</v>
      </c>
    </row>
    <row r="42623" spans="1:4">
      <c r="A42623" s="3">
        <f t="shared" si="4261"/>
        <v>42623</v>
      </c>
      <c r="D42623" t="s">
        <v>25</v>
      </c>
    </row>
    <row r="42624" spans="1:4">
      <c r="A42624" s="3">
        <f t="shared" ref="A42624:A42633" si="4262">ROW()</f>
        <v>42624</v>
      </c>
      <c r="D42624" t="s">
        <v>25</v>
      </c>
    </row>
    <row r="42625" spans="1:4">
      <c r="A42625" s="3">
        <f t="shared" si="4262"/>
        <v>42625</v>
      </c>
      <c r="D42625" t="s">
        <v>25</v>
      </c>
    </row>
    <row r="42626" spans="1:4">
      <c r="A42626" s="3">
        <f t="shared" si="4262"/>
        <v>42626</v>
      </c>
      <c r="D42626" t="s">
        <v>25</v>
      </c>
    </row>
    <row r="42627" spans="1:4">
      <c r="A42627" s="3">
        <f t="shared" si="4262"/>
        <v>42627</v>
      </c>
      <c r="D42627" t="s">
        <v>25</v>
      </c>
    </row>
    <row r="42628" spans="1:4">
      <c r="A42628" s="3">
        <f t="shared" si="4262"/>
        <v>42628</v>
      </c>
      <c r="D42628" t="s">
        <v>25</v>
      </c>
    </row>
    <row r="42629" spans="1:4">
      <c r="A42629" s="3">
        <f t="shared" si="4262"/>
        <v>42629</v>
      </c>
      <c r="D42629" t="s">
        <v>25</v>
      </c>
    </row>
    <row r="42630" spans="1:4">
      <c r="A42630" s="3">
        <f t="shared" si="4262"/>
        <v>42630</v>
      </c>
      <c r="D42630" t="s">
        <v>25</v>
      </c>
    </row>
    <row r="42631" spans="1:4">
      <c r="A42631" s="3">
        <f t="shared" si="4262"/>
        <v>42631</v>
      </c>
      <c r="D42631" t="s">
        <v>25</v>
      </c>
    </row>
    <row r="42632" spans="1:4">
      <c r="A42632" s="3">
        <f t="shared" si="4262"/>
        <v>42632</v>
      </c>
      <c r="D42632" t="s">
        <v>25</v>
      </c>
    </row>
    <row r="42633" spans="1:4">
      <c r="A42633" s="3">
        <f t="shared" si="4262"/>
        <v>42633</v>
      </c>
      <c r="D42633" t="s">
        <v>25</v>
      </c>
    </row>
    <row r="42634" spans="1:4">
      <c r="A42634" s="3">
        <f t="shared" ref="A42634:A42643" si="4263">ROW()</f>
        <v>42634</v>
      </c>
      <c r="D42634" t="s">
        <v>25</v>
      </c>
    </row>
    <row r="42635" spans="1:4">
      <c r="A42635" s="3">
        <f t="shared" si="4263"/>
        <v>42635</v>
      </c>
      <c r="D42635" t="s">
        <v>25</v>
      </c>
    </row>
    <row r="42636" spans="1:4">
      <c r="A42636" s="3">
        <f t="shared" si="4263"/>
        <v>42636</v>
      </c>
      <c r="D42636" t="s">
        <v>25</v>
      </c>
    </row>
    <row r="42637" spans="1:4">
      <c r="A42637" s="3">
        <f t="shared" si="4263"/>
        <v>42637</v>
      </c>
      <c r="D42637" t="s">
        <v>25</v>
      </c>
    </row>
    <row r="42638" spans="1:4">
      <c r="A42638" s="3">
        <f t="shared" si="4263"/>
        <v>42638</v>
      </c>
      <c r="D42638" t="s">
        <v>25</v>
      </c>
    </row>
    <row r="42639" spans="1:4">
      <c r="A42639" s="3">
        <f t="shared" si="4263"/>
        <v>42639</v>
      </c>
      <c r="D42639" t="s">
        <v>25</v>
      </c>
    </row>
    <row r="42640" spans="1:4">
      <c r="A42640" s="3">
        <f t="shared" si="4263"/>
        <v>42640</v>
      </c>
      <c r="D42640" t="s">
        <v>25</v>
      </c>
    </row>
    <row r="42641" spans="1:4">
      <c r="A42641" s="3">
        <f t="shared" si="4263"/>
        <v>42641</v>
      </c>
      <c r="D42641" t="s">
        <v>25</v>
      </c>
    </row>
    <row r="42642" spans="1:4">
      <c r="A42642" s="3">
        <f t="shared" si="4263"/>
        <v>42642</v>
      </c>
      <c r="D42642" t="s">
        <v>25</v>
      </c>
    </row>
    <row r="42643" spans="1:4">
      <c r="A42643" s="3">
        <f t="shared" si="4263"/>
        <v>42643</v>
      </c>
      <c r="D42643" t="s">
        <v>25</v>
      </c>
    </row>
    <row r="42644" spans="1:4">
      <c r="A42644" s="3">
        <f t="shared" ref="A42644:A42653" si="4264">ROW()</f>
        <v>42644</v>
      </c>
      <c r="D42644" t="s">
        <v>25</v>
      </c>
    </row>
    <row r="42645" spans="1:4">
      <c r="A42645" s="3">
        <f t="shared" si="4264"/>
        <v>42645</v>
      </c>
      <c r="D42645" t="s">
        <v>25</v>
      </c>
    </row>
    <row r="42646" spans="1:4">
      <c r="A42646" s="3">
        <f t="shared" si="4264"/>
        <v>42646</v>
      </c>
      <c r="D42646" t="s">
        <v>25</v>
      </c>
    </row>
    <row r="42647" spans="1:4">
      <c r="A42647" s="3">
        <f t="shared" si="4264"/>
        <v>42647</v>
      </c>
      <c r="D42647" t="s">
        <v>25</v>
      </c>
    </row>
    <row r="42648" spans="1:4">
      <c r="A42648" s="3">
        <f t="shared" si="4264"/>
        <v>42648</v>
      </c>
      <c r="D42648" t="s">
        <v>25</v>
      </c>
    </row>
    <row r="42649" spans="1:4">
      <c r="A42649" s="3">
        <f t="shared" si="4264"/>
        <v>42649</v>
      </c>
      <c r="D42649" t="s">
        <v>25</v>
      </c>
    </row>
    <row r="42650" spans="1:4">
      <c r="A42650" s="3">
        <f t="shared" si="4264"/>
        <v>42650</v>
      </c>
      <c r="D42650" t="s">
        <v>25</v>
      </c>
    </row>
    <row r="42651" spans="1:4">
      <c r="A42651" s="3">
        <f t="shared" si="4264"/>
        <v>42651</v>
      </c>
      <c r="D42651" t="s">
        <v>25</v>
      </c>
    </row>
    <row r="42652" spans="1:4">
      <c r="A42652" s="3">
        <f t="shared" si="4264"/>
        <v>42652</v>
      </c>
      <c r="D42652" t="s">
        <v>25</v>
      </c>
    </row>
    <row r="42653" spans="1:4">
      <c r="A42653" s="3">
        <f t="shared" si="4264"/>
        <v>42653</v>
      </c>
      <c r="D42653" t="s">
        <v>25</v>
      </c>
    </row>
    <row r="42654" spans="1:4">
      <c r="A42654" s="3">
        <f t="shared" ref="A42654:A42663" si="4265">ROW()</f>
        <v>42654</v>
      </c>
      <c r="D42654" t="s">
        <v>25</v>
      </c>
    </row>
    <row r="42655" spans="1:4">
      <c r="A42655" s="3">
        <f t="shared" si="4265"/>
        <v>42655</v>
      </c>
      <c r="D42655" t="s">
        <v>25</v>
      </c>
    </row>
    <row r="42656" spans="1:4">
      <c r="A42656" s="3">
        <f t="shared" si="4265"/>
        <v>42656</v>
      </c>
      <c r="D42656" t="s">
        <v>25</v>
      </c>
    </row>
    <row r="42657" spans="1:4">
      <c r="A42657" s="3">
        <f t="shared" si="4265"/>
        <v>42657</v>
      </c>
      <c r="D42657" t="s">
        <v>25</v>
      </c>
    </row>
    <row r="42658" spans="1:4">
      <c r="A42658" s="3">
        <f t="shared" si="4265"/>
        <v>42658</v>
      </c>
      <c r="D42658" t="s">
        <v>25</v>
      </c>
    </row>
    <row r="42659" spans="1:4">
      <c r="A42659" s="3">
        <f t="shared" si="4265"/>
        <v>42659</v>
      </c>
      <c r="D42659" t="s">
        <v>25</v>
      </c>
    </row>
    <row r="42660" spans="1:4">
      <c r="A42660" s="3">
        <f t="shared" si="4265"/>
        <v>42660</v>
      </c>
      <c r="D42660" t="s">
        <v>25</v>
      </c>
    </row>
    <row r="42661" spans="1:4">
      <c r="A42661" s="3">
        <f t="shared" si="4265"/>
        <v>42661</v>
      </c>
      <c r="D42661" t="s">
        <v>25</v>
      </c>
    </row>
    <row r="42662" spans="1:4">
      <c r="A42662" s="3">
        <f t="shared" si="4265"/>
        <v>42662</v>
      </c>
      <c r="D42662" t="s">
        <v>25</v>
      </c>
    </row>
    <row r="42663" spans="1:4">
      <c r="A42663" s="3">
        <f t="shared" si="4265"/>
        <v>42663</v>
      </c>
      <c r="D42663" t="s">
        <v>25</v>
      </c>
    </row>
    <row r="42664" spans="1:4">
      <c r="A42664" s="3">
        <f t="shared" ref="A42664:A42673" si="4266">ROW()</f>
        <v>42664</v>
      </c>
      <c r="D42664" t="s">
        <v>25</v>
      </c>
    </row>
    <row r="42665" spans="1:4">
      <c r="A42665" s="3">
        <f t="shared" si="4266"/>
        <v>42665</v>
      </c>
      <c r="D42665" t="s">
        <v>25</v>
      </c>
    </row>
    <row r="42666" spans="1:4">
      <c r="A42666" s="3">
        <f t="shared" si="4266"/>
        <v>42666</v>
      </c>
      <c r="D42666" t="s">
        <v>25</v>
      </c>
    </row>
    <row r="42667" spans="1:4">
      <c r="A42667" s="3">
        <f t="shared" si="4266"/>
        <v>42667</v>
      </c>
      <c r="D42667" t="s">
        <v>25</v>
      </c>
    </row>
    <row r="42668" spans="1:4">
      <c r="A42668" s="3">
        <f t="shared" si="4266"/>
        <v>42668</v>
      </c>
      <c r="D42668" t="s">
        <v>25</v>
      </c>
    </row>
    <row r="42669" spans="1:4">
      <c r="A42669" s="3">
        <f t="shared" si="4266"/>
        <v>42669</v>
      </c>
      <c r="D42669" t="s">
        <v>25</v>
      </c>
    </row>
    <row r="42670" spans="1:4">
      <c r="A42670" s="3">
        <f t="shared" si="4266"/>
        <v>42670</v>
      </c>
      <c r="D42670" t="s">
        <v>25</v>
      </c>
    </row>
    <row r="42671" spans="1:4">
      <c r="A42671" s="3">
        <f t="shared" si="4266"/>
        <v>42671</v>
      </c>
      <c r="D42671" t="s">
        <v>25</v>
      </c>
    </row>
    <row r="42672" spans="1:4">
      <c r="A42672" s="3">
        <f t="shared" si="4266"/>
        <v>42672</v>
      </c>
      <c r="D42672" t="s">
        <v>25</v>
      </c>
    </row>
    <row r="42673" spans="1:4">
      <c r="A42673" s="3">
        <f t="shared" si="4266"/>
        <v>42673</v>
      </c>
      <c r="D42673" t="s">
        <v>25</v>
      </c>
    </row>
    <row r="42674" spans="1:4">
      <c r="A42674" s="3">
        <f t="shared" ref="A42674:A42683" si="4267">ROW()</f>
        <v>42674</v>
      </c>
      <c r="D42674" t="s">
        <v>25</v>
      </c>
    </row>
    <row r="42675" spans="1:4">
      <c r="A42675" s="3">
        <f t="shared" si="4267"/>
        <v>42675</v>
      </c>
      <c r="D42675" t="s">
        <v>25</v>
      </c>
    </row>
    <row r="42676" spans="1:4">
      <c r="A42676" s="3">
        <f t="shared" si="4267"/>
        <v>42676</v>
      </c>
      <c r="D42676" t="s">
        <v>25</v>
      </c>
    </row>
    <row r="42677" spans="1:4">
      <c r="A42677" s="3">
        <f t="shared" si="4267"/>
        <v>42677</v>
      </c>
      <c r="D42677" t="s">
        <v>25</v>
      </c>
    </row>
    <row r="42678" spans="1:4">
      <c r="A42678" s="3">
        <f t="shared" si="4267"/>
        <v>42678</v>
      </c>
      <c r="D42678" t="s">
        <v>25</v>
      </c>
    </row>
    <row r="42679" spans="1:4">
      <c r="A42679" s="3">
        <f t="shared" si="4267"/>
        <v>42679</v>
      </c>
      <c r="D42679" t="s">
        <v>25</v>
      </c>
    </row>
    <row r="42680" spans="1:4">
      <c r="A42680" s="3">
        <f t="shared" si="4267"/>
        <v>42680</v>
      </c>
      <c r="D42680" t="s">
        <v>25</v>
      </c>
    </row>
    <row r="42681" spans="1:4">
      <c r="A42681" s="3">
        <f t="shared" si="4267"/>
        <v>42681</v>
      </c>
      <c r="D42681" t="s">
        <v>25</v>
      </c>
    </row>
    <row r="42682" spans="1:4">
      <c r="A42682" s="3">
        <f t="shared" si="4267"/>
        <v>42682</v>
      </c>
      <c r="D42682" t="s">
        <v>25</v>
      </c>
    </row>
    <row r="42683" spans="1:4">
      <c r="A42683" s="3">
        <f t="shared" si="4267"/>
        <v>42683</v>
      </c>
      <c r="D42683" t="s">
        <v>25</v>
      </c>
    </row>
    <row r="42684" spans="1:4">
      <c r="A42684" s="3">
        <f t="shared" ref="A42684:A42693" si="4268">ROW()</f>
        <v>42684</v>
      </c>
      <c r="D42684" t="s">
        <v>25</v>
      </c>
    </row>
    <row r="42685" spans="1:4">
      <c r="A42685" s="3">
        <f t="shared" si="4268"/>
        <v>42685</v>
      </c>
      <c r="D42685" t="s">
        <v>25</v>
      </c>
    </row>
    <row r="42686" spans="1:4">
      <c r="A42686" s="3">
        <f t="shared" si="4268"/>
        <v>42686</v>
      </c>
      <c r="D42686" t="s">
        <v>25</v>
      </c>
    </row>
    <row r="42687" spans="1:4">
      <c r="A42687" s="3">
        <f t="shared" si="4268"/>
        <v>42687</v>
      </c>
      <c r="D42687" t="s">
        <v>25</v>
      </c>
    </row>
    <row r="42688" spans="1:4">
      <c r="A42688" s="3">
        <f t="shared" si="4268"/>
        <v>42688</v>
      </c>
      <c r="D42688" t="s">
        <v>25</v>
      </c>
    </row>
    <row r="42689" spans="1:4">
      <c r="A42689" s="3">
        <f t="shared" si="4268"/>
        <v>42689</v>
      </c>
      <c r="D42689" t="s">
        <v>25</v>
      </c>
    </row>
    <row r="42690" spans="1:4">
      <c r="A42690" s="3">
        <f t="shared" si="4268"/>
        <v>42690</v>
      </c>
      <c r="D42690" t="s">
        <v>25</v>
      </c>
    </row>
    <row r="42691" spans="1:4">
      <c r="A42691" s="3">
        <f t="shared" si="4268"/>
        <v>42691</v>
      </c>
      <c r="D42691" t="s">
        <v>25</v>
      </c>
    </row>
    <row r="42692" spans="1:4">
      <c r="A42692" s="3">
        <f t="shared" si="4268"/>
        <v>42692</v>
      </c>
      <c r="D42692" t="s">
        <v>25</v>
      </c>
    </row>
    <row r="42693" spans="1:4">
      <c r="A42693" s="3">
        <f t="shared" si="4268"/>
        <v>42693</v>
      </c>
      <c r="D42693" t="s">
        <v>25</v>
      </c>
    </row>
    <row r="42694" spans="1:4">
      <c r="A42694" s="3">
        <f t="shared" ref="A42694:A42703" si="4269">ROW()</f>
        <v>42694</v>
      </c>
      <c r="D42694" t="s">
        <v>25</v>
      </c>
    </row>
    <row r="42695" spans="1:4">
      <c r="A42695" s="3">
        <f t="shared" si="4269"/>
        <v>42695</v>
      </c>
      <c r="D42695" t="s">
        <v>25</v>
      </c>
    </row>
    <row r="42696" spans="1:4">
      <c r="A42696" s="3">
        <f t="shared" si="4269"/>
        <v>42696</v>
      </c>
      <c r="D42696" t="s">
        <v>25</v>
      </c>
    </row>
    <row r="42697" spans="1:4">
      <c r="A42697" s="3">
        <f t="shared" si="4269"/>
        <v>42697</v>
      </c>
      <c r="D42697" t="s">
        <v>25</v>
      </c>
    </row>
    <row r="42698" spans="1:4">
      <c r="A42698" s="3">
        <f t="shared" si="4269"/>
        <v>42698</v>
      </c>
      <c r="D42698" t="s">
        <v>25</v>
      </c>
    </row>
    <row r="42699" spans="1:4">
      <c r="A42699" s="3">
        <f t="shared" si="4269"/>
        <v>42699</v>
      </c>
      <c r="D42699" t="s">
        <v>25</v>
      </c>
    </row>
    <row r="42700" spans="1:4">
      <c r="A42700" s="3">
        <f t="shared" si="4269"/>
        <v>42700</v>
      </c>
      <c r="D42700" t="s">
        <v>25</v>
      </c>
    </row>
    <row r="42701" spans="1:4">
      <c r="A42701" s="3">
        <f t="shared" si="4269"/>
        <v>42701</v>
      </c>
      <c r="D42701" t="s">
        <v>25</v>
      </c>
    </row>
    <row r="42702" spans="1:4">
      <c r="A42702" s="3">
        <f t="shared" si="4269"/>
        <v>42702</v>
      </c>
      <c r="D42702" t="s">
        <v>25</v>
      </c>
    </row>
    <row r="42703" spans="1:4">
      <c r="A42703" s="3">
        <f t="shared" si="4269"/>
        <v>42703</v>
      </c>
      <c r="D42703" t="s">
        <v>25</v>
      </c>
    </row>
    <row r="42704" spans="1:4">
      <c r="A42704" s="3">
        <f t="shared" ref="A42704:A42713" si="4270">ROW()</f>
        <v>42704</v>
      </c>
      <c r="D42704" t="s">
        <v>25</v>
      </c>
    </row>
    <row r="42705" spans="1:4">
      <c r="A42705" s="3">
        <f t="shared" si="4270"/>
        <v>42705</v>
      </c>
      <c r="D42705" t="s">
        <v>25</v>
      </c>
    </row>
    <row r="42706" spans="1:4">
      <c r="A42706" s="3">
        <f t="shared" si="4270"/>
        <v>42706</v>
      </c>
      <c r="D42706" t="s">
        <v>25</v>
      </c>
    </row>
    <row r="42707" spans="1:4">
      <c r="A42707" s="3">
        <f t="shared" si="4270"/>
        <v>42707</v>
      </c>
      <c r="D42707" t="s">
        <v>25</v>
      </c>
    </row>
    <row r="42708" spans="1:4">
      <c r="A42708" s="3">
        <f t="shared" si="4270"/>
        <v>42708</v>
      </c>
      <c r="D42708" t="s">
        <v>25</v>
      </c>
    </row>
    <row r="42709" spans="1:4">
      <c r="A42709" s="3">
        <f t="shared" si="4270"/>
        <v>42709</v>
      </c>
      <c r="D42709" t="s">
        <v>25</v>
      </c>
    </row>
    <row r="42710" spans="1:4">
      <c r="A42710" s="3">
        <f t="shared" si="4270"/>
        <v>42710</v>
      </c>
      <c r="D42710" t="s">
        <v>25</v>
      </c>
    </row>
    <row r="42711" spans="1:4">
      <c r="A42711" s="3">
        <f t="shared" si="4270"/>
        <v>42711</v>
      </c>
      <c r="D42711" t="s">
        <v>25</v>
      </c>
    </row>
    <row r="42712" spans="1:4">
      <c r="A42712" s="3">
        <f t="shared" si="4270"/>
        <v>42712</v>
      </c>
      <c r="D42712" t="s">
        <v>25</v>
      </c>
    </row>
    <row r="42713" spans="1:4">
      <c r="A42713" s="3">
        <f t="shared" si="4270"/>
        <v>42713</v>
      </c>
      <c r="D42713" t="s">
        <v>25</v>
      </c>
    </row>
    <row r="42714" spans="1:4">
      <c r="A42714" s="3">
        <f t="shared" ref="A42714:A42723" si="4271">ROW()</f>
        <v>42714</v>
      </c>
      <c r="D42714" t="s">
        <v>25</v>
      </c>
    </row>
    <row r="42715" spans="1:4">
      <c r="A42715" s="3">
        <f t="shared" si="4271"/>
        <v>42715</v>
      </c>
      <c r="D42715" t="s">
        <v>25</v>
      </c>
    </row>
    <row r="42716" spans="1:4">
      <c r="A42716" s="3">
        <f t="shared" si="4271"/>
        <v>42716</v>
      </c>
      <c r="D42716" t="s">
        <v>25</v>
      </c>
    </row>
    <row r="42717" spans="1:4">
      <c r="A42717" s="3">
        <f t="shared" si="4271"/>
        <v>42717</v>
      </c>
      <c r="D42717" t="s">
        <v>25</v>
      </c>
    </row>
    <row r="42718" spans="1:4">
      <c r="A42718" s="3">
        <f t="shared" si="4271"/>
        <v>42718</v>
      </c>
      <c r="D42718" t="s">
        <v>25</v>
      </c>
    </row>
    <row r="42719" spans="1:4">
      <c r="A42719" s="3">
        <f t="shared" si="4271"/>
        <v>42719</v>
      </c>
      <c r="D42719" t="s">
        <v>25</v>
      </c>
    </row>
    <row r="42720" spans="1:4">
      <c r="A42720" s="3">
        <f t="shared" si="4271"/>
        <v>42720</v>
      </c>
      <c r="D42720" t="s">
        <v>25</v>
      </c>
    </row>
    <row r="42721" spans="1:4">
      <c r="A42721" s="3">
        <f t="shared" si="4271"/>
        <v>42721</v>
      </c>
      <c r="D42721" t="s">
        <v>25</v>
      </c>
    </row>
    <row r="42722" spans="1:4">
      <c r="A42722" s="3">
        <f t="shared" si="4271"/>
        <v>42722</v>
      </c>
      <c r="D42722" t="s">
        <v>25</v>
      </c>
    </row>
    <row r="42723" spans="1:4">
      <c r="A42723" s="3">
        <f t="shared" si="4271"/>
        <v>42723</v>
      </c>
      <c r="D42723" t="s">
        <v>25</v>
      </c>
    </row>
    <row r="42724" spans="1:4">
      <c r="A42724" s="3">
        <f t="shared" ref="A42724:A42733" si="4272">ROW()</f>
        <v>42724</v>
      </c>
      <c r="D42724" t="s">
        <v>25</v>
      </c>
    </row>
    <row r="42725" spans="1:4">
      <c r="A42725" s="3">
        <f t="shared" si="4272"/>
        <v>42725</v>
      </c>
      <c r="D42725" t="s">
        <v>25</v>
      </c>
    </row>
    <row r="42726" spans="1:4">
      <c r="A42726" s="3">
        <f t="shared" si="4272"/>
        <v>42726</v>
      </c>
      <c r="D42726" t="s">
        <v>25</v>
      </c>
    </row>
    <row r="42727" spans="1:4">
      <c r="A42727" s="3">
        <f t="shared" si="4272"/>
        <v>42727</v>
      </c>
      <c r="D42727" t="s">
        <v>25</v>
      </c>
    </row>
    <row r="42728" spans="1:4">
      <c r="A42728" s="3">
        <f t="shared" si="4272"/>
        <v>42728</v>
      </c>
      <c r="D42728" t="s">
        <v>25</v>
      </c>
    </row>
    <row r="42729" spans="1:4">
      <c r="A42729" s="3">
        <f t="shared" si="4272"/>
        <v>42729</v>
      </c>
      <c r="D42729" t="s">
        <v>25</v>
      </c>
    </row>
    <row r="42730" spans="1:4">
      <c r="A42730" s="3">
        <f t="shared" si="4272"/>
        <v>42730</v>
      </c>
      <c r="D42730" t="s">
        <v>25</v>
      </c>
    </row>
    <row r="42731" spans="1:4">
      <c r="A42731" s="3">
        <f t="shared" si="4272"/>
        <v>42731</v>
      </c>
      <c r="D42731" t="s">
        <v>25</v>
      </c>
    </row>
    <row r="42732" spans="1:4">
      <c r="A42732" s="3">
        <f t="shared" si="4272"/>
        <v>42732</v>
      </c>
      <c r="D42732" t="s">
        <v>25</v>
      </c>
    </row>
    <row r="42733" spans="1:4">
      <c r="A42733" s="3">
        <f t="shared" si="4272"/>
        <v>42733</v>
      </c>
      <c r="D42733" t="s">
        <v>25</v>
      </c>
    </row>
    <row r="42734" spans="1:4">
      <c r="A42734" s="3">
        <f t="shared" ref="A42734:A42743" si="4273">ROW()</f>
        <v>42734</v>
      </c>
      <c r="D42734" t="s">
        <v>25</v>
      </c>
    </row>
    <row r="42735" spans="1:4">
      <c r="A42735" s="3">
        <f t="shared" si="4273"/>
        <v>42735</v>
      </c>
      <c r="D42735" t="s">
        <v>25</v>
      </c>
    </row>
    <row r="42736" spans="1:4">
      <c r="A42736" s="3">
        <f t="shared" si="4273"/>
        <v>42736</v>
      </c>
      <c r="D42736" t="s">
        <v>25</v>
      </c>
    </row>
    <row r="42737" spans="1:4">
      <c r="A42737" s="3">
        <f t="shared" si="4273"/>
        <v>42737</v>
      </c>
      <c r="D42737" t="s">
        <v>25</v>
      </c>
    </row>
    <row r="42738" spans="1:4">
      <c r="A42738" s="3">
        <f t="shared" si="4273"/>
        <v>42738</v>
      </c>
      <c r="D42738" t="s">
        <v>25</v>
      </c>
    </row>
    <row r="42739" spans="1:4">
      <c r="A42739" s="3">
        <f t="shared" si="4273"/>
        <v>42739</v>
      </c>
      <c r="D42739" t="s">
        <v>25</v>
      </c>
    </row>
    <row r="42740" spans="1:4">
      <c r="A42740" s="3">
        <f t="shared" si="4273"/>
        <v>42740</v>
      </c>
      <c r="D42740" t="s">
        <v>25</v>
      </c>
    </row>
    <row r="42741" spans="1:4">
      <c r="A42741" s="3">
        <f t="shared" si="4273"/>
        <v>42741</v>
      </c>
      <c r="D42741" t="s">
        <v>25</v>
      </c>
    </row>
    <row r="42742" spans="1:4">
      <c r="A42742" s="3">
        <f t="shared" si="4273"/>
        <v>42742</v>
      </c>
      <c r="D42742" t="s">
        <v>25</v>
      </c>
    </row>
    <row r="42743" spans="1:4">
      <c r="A42743" s="3">
        <f t="shared" si="4273"/>
        <v>42743</v>
      </c>
      <c r="D42743" t="s">
        <v>25</v>
      </c>
    </row>
    <row r="42744" spans="1:4">
      <c r="A42744" s="3">
        <f t="shared" ref="A42744:A42753" si="4274">ROW()</f>
        <v>42744</v>
      </c>
      <c r="D42744" t="s">
        <v>25</v>
      </c>
    </row>
    <row r="42745" spans="1:4">
      <c r="A42745" s="3">
        <f t="shared" si="4274"/>
        <v>42745</v>
      </c>
      <c r="D42745" t="s">
        <v>25</v>
      </c>
    </row>
    <row r="42746" spans="1:4">
      <c r="A42746" s="3">
        <f t="shared" si="4274"/>
        <v>42746</v>
      </c>
      <c r="D42746" t="s">
        <v>25</v>
      </c>
    </row>
    <row r="42747" spans="1:4">
      <c r="A42747" s="3">
        <f t="shared" si="4274"/>
        <v>42747</v>
      </c>
      <c r="D42747" t="s">
        <v>25</v>
      </c>
    </row>
    <row r="42748" spans="1:4">
      <c r="A42748" s="3">
        <f t="shared" si="4274"/>
        <v>42748</v>
      </c>
      <c r="D42748" t="s">
        <v>25</v>
      </c>
    </row>
    <row r="42749" spans="1:4">
      <c r="A42749" s="3">
        <f t="shared" si="4274"/>
        <v>42749</v>
      </c>
      <c r="D42749" t="s">
        <v>25</v>
      </c>
    </row>
    <row r="42750" spans="1:4">
      <c r="A42750" s="3">
        <f t="shared" si="4274"/>
        <v>42750</v>
      </c>
      <c r="D42750" t="s">
        <v>25</v>
      </c>
    </row>
    <row r="42751" spans="1:4">
      <c r="A42751" s="3">
        <f t="shared" si="4274"/>
        <v>42751</v>
      </c>
      <c r="D42751" t="s">
        <v>25</v>
      </c>
    </row>
    <row r="42752" spans="1:4">
      <c r="A42752" s="3">
        <f t="shared" si="4274"/>
        <v>42752</v>
      </c>
      <c r="D42752" t="s">
        <v>25</v>
      </c>
    </row>
    <row r="42753" spans="1:4">
      <c r="A42753" s="3">
        <f t="shared" si="4274"/>
        <v>42753</v>
      </c>
      <c r="D42753" t="s">
        <v>25</v>
      </c>
    </row>
    <row r="42754" spans="1:4">
      <c r="A42754" s="3">
        <f t="shared" ref="A42754:A42763" si="4275">ROW()</f>
        <v>42754</v>
      </c>
      <c r="D42754" t="s">
        <v>25</v>
      </c>
    </row>
    <row r="42755" spans="1:4">
      <c r="A42755" s="3">
        <f t="shared" si="4275"/>
        <v>42755</v>
      </c>
      <c r="D42755" t="s">
        <v>25</v>
      </c>
    </row>
    <row r="42756" spans="1:4">
      <c r="A42756" s="3">
        <f t="shared" si="4275"/>
        <v>42756</v>
      </c>
      <c r="D42756" t="s">
        <v>25</v>
      </c>
    </row>
    <row r="42757" spans="1:4">
      <c r="A42757" s="3">
        <f t="shared" si="4275"/>
        <v>42757</v>
      </c>
      <c r="D42757" t="s">
        <v>25</v>
      </c>
    </row>
    <row r="42758" spans="1:4">
      <c r="A42758" s="3">
        <f t="shared" si="4275"/>
        <v>42758</v>
      </c>
      <c r="D42758" t="s">
        <v>25</v>
      </c>
    </row>
    <row r="42759" spans="1:4">
      <c r="A42759" s="3">
        <f t="shared" si="4275"/>
        <v>42759</v>
      </c>
      <c r="D42759" t="s">
        <v>25</v>
      </c>
    </row>
    <row r="42760" spans="1:4">
      <c r="A42760" s="3">
        <f t="shared" si="4275"/>
        <v>42760</v>
      </c>
      <c r="D42760" t="s">
        <v>25</v>
      </c>
    </row>
    <row r="42761" spans="1:4">
      <c r="A42761" s="3">
        <f t="shared" si="4275"/>
        <v>42761</v>
      </c>
      <c r="D42761" t="s">
        <v>25</v>
      </c>
    </row>
    <row r="42762" spans="1:4">
      <c r="A42762" s="3">
        <f t="shared" si="4275"/>
        <v>42762</v>
      </c>
      <c r="D42762" t="s">
        <v>25</v>
      </c>
    </row>
    <row r="42763" spans="1:4">
      <c r="A42763" s="3">
        <f t="shared" si="4275"/>
        <v>42763</v>
      </c>
      <c r="D42763" t="s">
        <v>25</v>
      </c>
    </row>
    <row r="42764" spans="1:4">
      <c r="A42764" s="3">
        <f t="shared" ref="A42764:A42773" si="4276">ROW()</f>
        <v>42764</v>
      </c>
      <c r="D42764" t="s">
        <v>25</v>
      </c>
    </row>
    <row r="42765" spans="1:4">
      <c r="A42765" s="3">
        <f t="shared" si="4276"/>
        <v>42765</v>
      </c>
      <c r="D42765" t="s">
        <v>25</v>
      </c>
    </row>
    <row r="42766" spans="1:4">
      <c r="A42766" s="3">
        <f t="shared" si="4276"/>
        <v>42766</v>
      </c>
      <c r="D42766" t="s">
        <v>25</v>
      </c>
    </row>
    <row r="42767" spans="1:4">
      <c r="A42767" s="3">
        <f t="shared" si="4276"/>
        <v>42767</v>
      </c>
      <c r="D42767" t="s">
        <v>25</v>
      </c>
    </row>
    <row r="42768" spans="1:4">
      <c r="A42768" s="3">
        <f t="shared" si="4276"/>
        <v>42768</v>
      </c>
      <c r="D42768" t="s">
        <v>25</v>
      </c>
    </row>
    <row r="42769" spans="1:4">
      <c r="A42769" s="3">
        <f t="shared" si="4276"/>
        <v>42769</v>
      </c>
      <c r="D42769" t="s">
        <v>25</v>
      </c>
    </row>
    <row r="42770" spans="1:4">
      <c r="A42770" s="3">
        <f t="shared" si="4276"/>
        <v>42770</v>
      </c>
      <c r="D42770" t="s">
        <v>25</v>
      </c>
    </row>
    <row r="42771" spans="1:4">
      <c r="A42771" s="3">
        <f t="shared" si="4276"/>
        <v>42771</v>
      </c>
      <c r="D42771" t="s">
        <v>25</v>
      </c>
    </row>
    <row r="42772" spans="1:4">
      <c r="A42772" s="3">
        <f t="shared" si="4276"/>
        <v>42772</v>
      </c>
      <c r="D42772" t="s">
        <v>25</v>
      </c>
    </row>
    <row r="42773" spans="1:4">
      <c r="A42773" s="3">
        <f t="shared" si="4276"/>
        <v>42773</v>
      </c>
      <c r="D42773" t="s">
        <v>25</v>
      </c>
    </row>
    <row r="42774" spans="1:4">
      <c r="A42774" s="3">
        <f t="shared" ref="A42774:A42783" si="4277">ROW()</f>
        <v>42774</v>
      </c>
      <c r="D42774" t="s">
        <v>25</v>
      </c>
    </row>
    <row r="42775" spans="1:4">
      <c r="A42775" s="3">
        <f t="shared" si="4277"/>
        <v>42775</v>
      </c>
      <c r="D42775" t="s">
        <v>25</v>
      </c>
    </row>
    <row r="42776" spans="1:4">
      <c r="A42776" s="3">
        <f t="shared" si="4277"/>
        <v>42776</v>
      </c>
      <c r="D42776" t="s">
        <v>25</v>
      </c>
    </row>
    <row r="42777" spans="1:4">
      <c r="A42777" s="3">
        <f t="shared" si="4277"/>
        <v>42777</v>
      </c>
      <c r="D42777" t="s">
        <v>25</v>
      </c>
    </row>
    <row r="42778" spans="1:4">
      <c r="A42778" s="3">
        <f t="shared" si="4277"/>
        <v>42778</v>
      </c>
      <c r="D42778" t="s">
        <v>25</v>
      </c>
    </row>
    <row r="42779" spans="1:4">
      <c r="A42779" s="3">
        <f t="shared" si="4277"/>
        <v>42779</v>
      </c>
      <c r="D42779" t="s">
        <v>25</v>
      </c>
    </row>
    <row r="42780" spans="1:4">
      <c r="A42780" s="3">
        <f t="shared" si="4277"/>
        <v>42780</v>
      </c>
      <c r="D42780" t="s">
        <v>25</v>
      </c>
    </row>
    <row r="42781" spans="1:4">
      <c r="A42781" s="3">
        <f t="shared" si="4277"/>
        <v>42781</v>
      </c>
      <c r="D42781" t="s">
        <v>25</v>
      </c>
    </row>
    <row r="42782" spans="1:4">
      <c r="A42782" s="3">
        <f t="shared" si="4277"/>
        <v>42782</v>
      </c>
      <c r="D42782" t="s">
        <v>25</v>
      </c>
    </row>
    <row r="42783" spans="1:4">
      <c r="A42783" s="3">
        <f t="shared" si="4277"/>
        <v>42783</v>
      </c>
      <c r="D42783" t="s">
        <v>25</v>
      </c>
    </row>
    <row r="42784" spans="1:4">
      <c r="A42784" s="3">
        <f t="shared" ref="A42784:A42793" si="4278">ROW()</f>
        <v>42784</v>
      </c>
      <c r="D42784" t="s">
        <v>25</v>
      </c>
    </row>
    <row r="42785" spans="1:4">
      <c r="A42785" s="3">
        <f t="shared" si="4278"/>
        <v>42785</v>
      </c>
      <c r="D42785" t="s">
        <v>25</v>
      </c>
    </row>
    <row r="42786" spans="1:4">
      <c r="A42786" s="3">
        <f t="shared" si="4278"/>
        <v>42786</v>
      </c>
      <c r="D42786" t="s">
        <v>25</v>
      </c>
    </row>
    <row r="42787" spans="1:4">
      <c r="A42787" s="3">
        <f t="shared" si="4278"/>
        <v>42787</v>
      </c>
      <c r="D42787" t="s">
        <v>25</v>
      </c>
    </row>
    <row r="42788" spans="1:4">
      <c r="A42788" s="3">
        <f t="shared" si="4278"/>
        <v>42788</v>
      </c>
      <c r="D42788" t="s">
        <v>25</v>
      </c>
    </row>
    <row r="42789" spans="1:4">
      <c r="A42789" s="3">
        <f t="shared" si="4278"/>
        <v>42789</v>
      </c>
      <c r="D42789" t="s">
        <v>25</v>
      </c>
    </row>
    <row r="42790" spans="1:4">
      <c r="A42790" s="3">
        <f t="shared" si="4278"/>
        <v>42790</v>
      </c>
      <c r="D42790" t="s">
        <v>25</v>
      </c>
    </row>
    <row r="42791" spans="1:4">
      <c r="A42791" s="3">
        <f t="shared" si="4278"/>
        <v>42791</v>
      </c>
      <c r="D42791" t="s">
        <v>25</v>
      </c>
    </row>
    <row r="42792" spans="1:4">
      <c r="A42792" s="3">
        <f t="shared" si="4278"/>
        <v>42792</v>
      </c>
      <c r="D42792" t="s">
        <v>25</v>
      </c>
    </row>
    <row r="42793" spans="1:4">
      <c r="A42793" s="3">
        <f t="shared" si="4278"/>
        <v>42793</v>
      </c>
      <c r="D42793" t="s">
        <v>25</v>
      </c>
    </row>
    <row r="42794" spans="1:4">
      <c r="A42794" s="3">
        <f t="shared" ref="A42794:A42803" si="4279">ROW()</f>
        <v>42794</v>
      </c>
      <c r="D42794" t="s">
        <v>25</v>
      </c>
    </row>
    <row r="42795" spans="1:4">
      <c r="A42795" s="3">
        <f t="shared" si="4279"/>
        <v>42795</v>
      </c>
      <c r="D42795" t="s">
        <v>25</v>
      </c>
    </row>
    <row r="42796" spans="1:4">
      <c r="A42796" s="3">
        <f t="shared" si="4279"/>
        <v>42796</v>
      </c>
      <c r="D42796" t="s">
        <v>25</v>
      </c>
    </row>
    <row r="42797" spans="1:4">
      <c r="A42797" s="3">
        <f t="shared" si="4279"/>
        <v>42797</v>
      </c>
      <c r="D42797" t="s">
        <v>25</v>
      </c>
    </row>
    <row r="42798" spans="1:4">
      <c r="A42798" s="3">
        <f t="shared" si="4279"/>
        <v>42798</v>
      </c>
      <c r="D42798" t="s">
        <v>25</v>
      </c>
    </row>
    <row r="42799" spans="1:4">
      <c r="A42799" s="3">
        <f t="shared" si="4279"/>
        <v>42799</v>
      </c>
      <c r="D42799" t="s">
        <v>25</v>
      </c>
    </row>
    <row r="42800" spans="1:4">
      <c r="A42800" s="3">
        <f t="shared" si="4279"/>
        <v>42800</v>
      </c>
      <c r="D42800" t="s">
        <v>25</v>
      </c>
    </row>
    <row r="42801" spans="1:4">
      <c r="A42801" s="3">
        <f t="shared" si="4279"/>
        <v>42801</v>
      </c>
      <c r="D42801" t="s">
        <v>25</v>
      </c>
    </row>
    <row r="42802" spans="1:4">
      <c r="A42802" s="3">
        <f t="shared" si="4279"/>
        <v>42802</v>
      </c>
      <c r="D42802" t="s">
        <v>25</v>
      </c>
    </row>
    <row r="42803" spans="1:4">
      <c r="A42803" s="3">
        <f t="shared" si="4279"/>
        <v>42803</v>
      </c>
      <c r="D42803" t="s">
        <v>25</v>
      </c>
    </row>
    <row r="42804" spans="1:4">
      <c r="A42804" s="3">
        <f t="shared" ref="A42804:A42813" si="4280">ROW()</f>
        <v>42804</v>
      </c>
      <c r="D42804" t="s">
        <v>25</v>
      </c>
    </row>
    <row r="42805" spans="1:4">
      <c r="A42805" s="3">
        <f t="shared" si="4280"/>
        <v>42805</v>
      </c>
      <c r="D42805" t="s">
        <v>25</v>
      </c>
    </row>
    <row r="42806" spans="1:4">
      <c r="A42806" s="3">
        <f t="shared" si="4280"/>
        <v>42806</v>
      </c>
      <c r="D42806" t="s">
        <v>25</v>
      </c>
    </row>
    <row r="42807" spans="1:4">
      <c r="A42807" s="3">
        <f t="shared" si="4280"/>
        <v>42807</v>
      </c>
      <c r="D42807" t="s">
        <v>25</v>
      </c>
    </row>
    <row r="42808" spans="1:4">
      <c r="A42808" s="3">
        <f t="shared" si="4280"/>
        <v>42808</v>
      </c>
      <c r="D42808" t="s">
        <v>25</v>
      </c>
    </row>
    <row r="42809" spans="1:4">
      <c r="A42809" s="3">
        <f t="shared" si="4280"/>
        <v>42809</v>
      </c>
      <c r="D42809" t="s">
        <v>25</v>
      </c>
    </row>
    <row r="42810" spans="1:4">
      <c r="A42810" s="3">
        <f t="shared" si="4280"/>
        <v>42810</v>
      </c>
      <c r="D42810" t="s">
        <v>25</v>
      </c>
    </row>
    <row r="42811" spans="1:4">
      <c r="A42811" s="3">
        <f t="shared" si="4280"/>
        <v>42811</v>
      </c>
      <c r="D42811" t="s">
        <v>25</v>
      </c>
    </row>
    <row r="42812" spans="1:4">
      <c r="A42812" s="3">
        <f t="shared" si="4280"/>
        <v>42812</v>
      </c>
      <c r="D42812" t="s">
        <v>25</v>
      </c>
    </row>
    <row r="42813" spans="1:4">
      <c r="A42813" s="3">
        <f t="shared" si="4280"/>
        <v>42813</v>
      </c>
      <c r="D42813" t="s">
        <v>25</v>
      </c>
    </row>
    <row r="42814" spans="1:4">
      <c r="A42814" s="3">
        <f t="shared" ref="A42814:A42823" si="4281">ROW()</f>
        <v>42814</v>
      </c>
      <c r="D42814" t="s">
        <v>25</v>
      </c>
    </row>
    <row r="42815" spans="1:4">
      <c r="A42815" s="3">
        <f t="shared" si="4281"/>
        <v>42815</v>
      </c>
      <c r="D42815" t="s">
        <v>25</v>
      </c>
    </row>
    <row r="42816" spans="1:4">
      <c r="A42816" s="3">
        <f t="shared" si="4281"/>
        <v>42816</v>
      </c>
      <c r="D42816" t="s">
        <v>25</v>
      </c>
    </row>
    <row r="42817" spans="1:4">
      <c r="A42817" s="3">
        <f t="shared" si="4281"/>
        <v>42817</v>
      </c>
      <c r="D42817" t="s">
        <v>25</v>
      </c>
    </row>
    <row r="42818" spans="1:4">
      <c r="A42818" s="3">
        <f t="shared" si="4281"/>
        <v>42818</v>
      </c>
      <c r="D42818" t="s">
        <v>25</v>
      </c>
    </row>
    <row r="42819" spans="1:4">
      <c r="A42819" s="3">
        <f t="shared" si="4281"/>
        <v>42819</v>
      </c>
      <c r="D42819" t="s">
        <v>25</v>
      </c>
    </row>
    <row r="42820" spans="1:4">
      <c r="A42820" s="3">
        <f t="shared" si="4281"/>
        <v>42820</v>
      </c>
      <c r="D42820" t="s">
        <v>25</v>
      </c>
    </row>
    <row r="42821" spans="1:4">
      <c r="A42821" s="3">
        <f t="shared" si="4281"/>
        <v>42821</v>
      </c>
      <c r="D42821" t="s">
        <v>25</v>
      </c>
    </row>
    <row r="42822" spans="1:4">
      <c r="A42822" s="3">
        <f t="shared" si="4281"/>
        <v>42822</v>
      </c>
      <c r="D42822" t="s">
        <v>25</v>
      </c>
    </row>
    <row r="42823" spans="1:4">
      <c r="A42823" s="3">
        <f t="shared" si="4281"/>
        <v>42823</v>
      </c>
      <c r="D42823" t="s">
        <v>25</v>
      </c>
    </row>
    <row r="42824" spans="1:4">
      <c r="A42824" s="3">
        <f t="shared" ref="A42824:A42833" si="4282">ROW()</f>
        <v>42824</v>
      </c>
      <c r="D42824" t="s">
        <v>25</v>
      </c>
    </row>
    <row r="42825" spans="1:4">
      <c r="A42825" s="3">
        <f t="shared" si="4282"/>
        <v>42825</v>
      </c>
      <c r="D42825" t="s">
        <v>25</v>
      </c>
    </row>
    <row r="42826" spans="1:4">
      <c r="A42826" s="3">
        <f t="shared" si="4282"/>
        <v>42826</v>
      </c>
      <c r="D42826" t="s">
        <v>25</v>
      </c>
    </row>
    <row r="42827" spans="1:4">
      <c r="A42827" s="3">
        <f t="shared" si="4282"/>
        <v>42827</v>
      </c>
      <c r="D42827" t="s">
        <v>25</v>
      </c>
    </row>
    <row r="42828" spans="1:4">
      <c r="A42828" s="3">
        <f t="shared" si="4282"/>
        <v>42828</v>
      </c>
      <c r="D42828" t="s">
        <v>25</v>
      </c>
    </row>
    <row r="42829" spans="1:4">
      <c r="A42829" s="3">
        <f t="shared" si="4282"/>
        <v>42829</v>
      </c>
      <c r="D42829" t="s">
        <v>25</v>
      </c>
    </row>
    <row r="42830" spans="1:4">
      <c r="A42830" s="3">
        <f t="shared" si="4282"/>
        <v>42830</v>
      </c>
      <c r="D42830" t="s">
        <v>25</v>
      </c>
    </row>
    <row r="42831" spans="1:4">
      <c r="A42831" s="3">
        <f t="shared" si="4282"/>
        <v>42831</v>
      </c>
      <c r="D42831" t="s">
        <v>25</v>
      </c>
    </row>
    <row r="42832" spans="1:4">
      <c r="A42832" s="3">
        <f t="shared" si="4282"/>
        <v>42832</v>
      </c>
      <c r="D42832" t="s">
        <v>25</v>
      </c>
    </row>
    <row r="42833" spans="1:4">
      <c r="A42833" s="3">
        <f t="shared" si="4282"/>
        <v>42833</v>
      </c>
      <c r="D42833" t="s">
        <v>25</v>
      </c>
    </row>
    <row r="42834" spans="1:4">
      <c r="A42834" s="3">
        <f t="shared" ref="A42834:A42843" si="4283">ROW()</f>
        <v>42834</v>
      </c>
      <c r="D42834" t="s">
        <v>25</v>
      </c>
    </row>
    <row r="42835" spans="1:4">
      <c r="A42835" s="3">
        <f t="shared" si="4283"/>
        <v>42835</v>
      </c>
      <c r="D42835" t="s">
        <v>25</v>
      </c>
    </row>
    <row r="42836" spans="1:4">
      <c r="A42836" s="3">
        <f t="shared" si="4283"/>
        <v>42836</v>
      </c>
      <c r="D42836" t="s">
        <v>25</v>
      </c>
    </row>
    <row r="42837" spans="1:4">
      <c r="A42837" s="3">
        <f t="shared" si="4283"/>
        <v>42837</v>
      </c>
      <c r="D42837" t="s">
        <v>25</v>
      </c>
    </row>
    <row r="42838" spans="1:4">
      <c r="A42838" s="3">
        <f t="shared" si="4283"/>
        <v>42838</v>
      </c>
      <c r="D42838" t="s">
        <v>25</v>
      </c>
    </row>
    <row r="42839" spans="1:4">
      <c r="A42839" s="3">
        <f t="shared" si="4283"/>
        <v>42839</v>
      </c>
      <c r="D42839" t="s">
        <v>25</v>
      </c>
    </row>
    <row r="42840" spans="1:4">
      <c r="A42840" s="3">
        <f t="shared" si="4283"/>
        <v>42840</v>
      </c>
      <c r="D42840" t="s">
        <v>25</v>
      </c>
    </row>
    <row r="42841" spans="1:4">
      <c r="A42841" s="3">
        <f t="shared" si="4283"/>
        <v>42841</v>
      </c>
      <c r="D42841" t="s">
        <v>25</v>
      </c>
    </row>
    <row r="42842" spans="1:4">
      <c r="A42842" s="3">
        <f t="shared" si="4283"/>
        <v>42842</v>
      </c>
      <c r="D42842" t="s">
        <v>25</v>
      </c>
    </row>
    <row r="42843" spans="1:4">
      <c r="A42843" s="3">
        <f t="shared" si="4283"/>
        <v>42843</v>
      </c>
      <c r="D42843" t="s">
        <v>25</v>
      </c>
    </row>
    <row r="42844" spans="1:4">
      <c r="A42844" s="3">
        <f t="shared" ref="A42844:A42853" si="4284">ROW()</f>
        <v>42844</v>
      </c>
      <c r="D42844" t="s">
        <v>25</v>
      </c>
    </row>
    <row r="42845" spans="1:4">
      <c r="A42845" s="3">
        <f t="shared" si="4284"/>
        <v>42845</v>
      </c>
      <c r="D42845" t="s">
        <v>25</v>
      </c>
    </row>
    <row r="42846" spans="1:4">
      <c r="A42846" s="3">
        <f t="shared" si="4284"/>
        <v>42846</v>
      </c>
      <c r="D42846" t="s">
        <v>25</v>
      </c>
    </row>
    <row r="42847" spans="1:4">
      <c r="A42847" s="3">
        <f t="shared" si="4284"/>
        <v>42847</v>
      </c>
      <c r="D42847" t="s">
        <v>25</v>
      </c>
    </row>
    <row r="42848" spans="1:4">
      <c r="A42848" s="3">
        <f t="shared" si="4284"/>
        <v>42848</v>
      </c>
      <c r="D42848" t="s">
        <v>25</v>
      </c>
    </row>
    <row r="42849" spans="1:4">
      <c r="A42849" s="3">
        <f t="shared" si="4284"/>
        <v>42849</v>
      </c>
      <c r="D42849" t="s">
        <v>25</v>
      </c>
    </row>
    <row r="42850" spans="1:4">
      <c r="A42850" s="3">
        <f t="shared" si="4284"/>
        <v>42850</v>
      </c>
      <c r="D42850" t="s">
        <v>25</v>
      </c>
    </row>
    <row r="42851" spans="1:4">
      <c r="A42851" s="3">
        <f t="shared" si="4284"/>
        <v>42851</v>
      </c>
      <c r="D42851" t="s">
        <v>25</v>
      </c>
    </row>
    <row r="42852" spans="1:4">
      <c r="A42852" s="3">
        <f t="shared" si="4284"/>
        <v>42852</v>
      </c>
      <c r="D42852" t="s">
        <v>25</v>
      </c>
    </row>
    <row r="42853" spans="1:4">
      <c r="A42853" s="3">
        <f t="shared" si="4284"/>
        <v>42853</v>
      </c>
      <c r="D42853" t="s">
        <v>25</v>
      </c>
    </row>
    <row r="42854" spans="1:4">
      <c r="A42854" s="3">
        <f t="shared" ref="A42854:A42863" si="4285">ROW()</f>
        <v>42854</v>
      </c>
      <c r="D42854" t="s">
        <v>25</v>
      </c>
    </row>
    <row r="42855" spans="1:4">
      <c r="A42855" s="3">
        <f t="shared" si="4285"/>
        <v>42855</v>
      </c>
      <c r="D42855" t="s">
        <v>25</v>
      </c>
    </row>
    <row r="42856" spans="1:4">
      <c r="A42856" s="3">
        <f t="shared" si="4285"/>
        <v>42856</v>
      </c>
      <c r="D42856" t="s">
        <v>25</v>
      </c>
    </row>
    <row r="42857" spans="1:4">
      <c r="A42857" s="3">
        <f t="shared" si="4285"/>
        <v>42857</v>
      </c>
      <c r="D42857" t="s">
        <v>25</v>
      </c>
    </row>
    <row r="42858" spans="1:4">
      <c r="A42858" s="3">
        <f t="shared" si="4285"/>
        <v>42858</v>
      </c>
      <c r="D42858" t="s">
        <v>25</v>
      </c>
    </row>
    <row r="42859" spans="1:4">
      <c r="A42859" s="3">
        <f t="shared" si="4285"/>
        <v>42859</v>
      </c>
      <c r="D42859" t="s">
        <v>25</v>
      </c>
    </row>
    <row r="42860" spans="1:4">
      <c r="A42860" s="3">
        <f t="shared" si="4285"/>
        <v>42860</v>
      </c>
      <c r="D42860" t="s">
        <v>25</v>
      </c>
    </row>
    <row r="42861" spans="1:4">
      <c r="A42861" s="3">
        <f t="shared" si="4285"/>
        <v>42861</v>
      </c>
      <c r="D42861" t="s">
        <v>25</v>
      </c>
    </row>
    <row r="42862" spans="1:4">
      <c r="A42862" s="3">
        <f t="shared" si="4285"/>
        <v>42862</v>
      </c>
      <c r="D42862" t="s">
        <v>25</v>
      </c>
    </row>
    <row r="42863" spans="1:4">
      <c r="A42863" s="3">
        <f t="shared" si="4285"/>
        <v>42863</v>
      </c>
      <c r="D42863" t="s">
        <v>25</v>
      </c>
    </row>
    <row r="42864" spans="1:4">
      <c r="A42864" s="3">
        <f t="shared" ref="A42864:A42873" si="4286">ROW()</f>
        <v>42864</v>
      </c>
      <c r="D42864" t="s">
        <v>25</v>
      </c>
    </row>
    <row r="42865" spans="1:4">
      <c r="A42865" s="3">
        <f t="shared" si="4286"/>
        <v>42865</v>
      </c>
      <c r="D42865" t="s">
        <v>25</v>
      </c>
    </row>
    <row r="42866" spans="1:4">
      <c r="A42866" s="3">
        <f t="shared" si="4286"/>
        <v>42866</v>
      </c>
      <c r="D42866" t="s">
        <v>25</v>
      </c>
    </row>
    <row r="42867" spans="1:4">
      <c r="A42867" s="3">
        <f t="shared" si="4286"/>
        <v>42867</v>
      </c>
      <c r="D42867" t="s">
        <v>25</v>
      </c>
    </row>
    <row r="42868" spans="1:4">
      <c r="A42868" s="3">
        <f t="shared" si="4286"/>
        <v>42868</v>
      </c>
      <c r="D42868" t="s">
        <v>25</v>
      </c>
    </row>
    <row r="42869" spans="1:4">
      <c r="A42869" s="3">
        <f t="shared" si="4286"/>
        <v>42869</v>
      </c>
      <c r="D42869" t="s">
        <v>25</v>
      </c>
    </row>
    <row r="42870" spans="1:4">
      <c r="A42870" s="3">
        <f t="shared" si="4286"/>
        <v>42870</v>
      </c>
      <c r="D42870" t="s">
        <v>25</v>
      </c>
    </row>
    <row r="42871" spans="1:4">
      <c r="A42871" s="3">
        <f t="shared" si="4286"/>
        <v>42871</v>
      </c>
      <c r="D42871" t="s">
        <v>25</v>
      </c>
    </row>
    <row r="42872" spans="1:4">
      <c r="A42872" s="3">
        <f t="shared" si="4286"/>
        <v>42872</v>
      </c>
      <c r="D42872" t="s">
        <v>25</v>
      </c>
    </row>
    <row r="42873" spans="1:4">
      <c r="A42873" s="3">
        <f t="shared" si="4286"/>
        <v>42873</v>
      </c>
      <c r="D42873" t="s">
        <v>25</v>
      </c>
    </row>
    <row r="42874" spans="1:4">
      <c r="A42874" s="3">
        <f t="shared" ref="A42874:A42883" si="4287">ROW()</f>
        <v>42874</v>
      </c>
      <c r="D42874" t="s">
        <v>25</v>
      </c>
    </row>
    <row r="42875" spans="1:4">
      <c r="A42875" s="3">
        <f t="shared" si="4287"/>
        <v>42875</v>
      </c>
      <c r="D42875" t="s">
        <v>25</v>
      </c>
    </row>
    <row r="42876" spans="1:4">
      <c r="A42876" s="3">
        <f t="shared" si="4287"/>
        <v>42876</v>
      </c>
      <c r="D42876" t="s">
        <v>25</v>
      </c>
    </row>
    <row r="42877" spans="1:4">
      <c r="A42877" s="3">
        <f t="shared" si="4287"/>
        <v>42877</v>
      </c>
      <c r="D42877" t="s">
        <v>25</v>
      </c>
    </row>
    <row r="42878" spans="1:4">
      <c r="A42878" s="3">
        <f t="shared" si="4287"/>
        <v>42878</v>
      </c>
      <c r="D42878" t="s">
        <v>25</v>
      </c>
    </row>
    <row r="42879" spans="1:4">
      <c r="A42879" s="3">
        <f t="shared" si="4287"/>
        <v>42879</v>
      </c>
      <c r="D42879" t="s">
        <v>25</v>
      </c>
    </row>
    <row r="42880" spans="1:4">
      <c r="A42880" s="3">
        <f t="shared" si="4287"/>
        <v>42880</v>
      </c>
      <c r="D42880" t="s">
        <v>25</v>
      </c>
    </row>
    <row r="42881" spans="1:4">
      <c r="A42881" s="3">
        <f t="shared" si="4287"/>
        <v>42881</v>
      </c>
      <c r="D42881" t="s">
        <v>25</v>
      </c>
    </row>
    <row r="42882" spans="1:4">
      <c r="A42882" s="3">
        <f t="shared" si="4287"/>
        <v>42882</v>
      </c>
      <c r="D42882" t="s">
        <v>25</v>
      </c>
    </row>
    <row r="42883" spans="1:4">
      <c r="A42883" s="3">
        <f t="shared" si="4287"/>
        <v>42883</v>
      </c>
      <c r="D42883" t="s">
        <v>25</v>
      </c>
    </row>
    <row r="42884" spans="1:4">
      <c r="A42884" s="3">
        <f t="shared" ref="A42884:A42893" si="4288">ROW()</f>
        <v>42884</v>
      </c>
      <c r="D42884" t="s">
        <v>25</v>
      </c>
    </row>
    <row r="42885" spans="1:4">
      <c r="A42885" s="3">
        <f t="shared" si="4288"/>
        <v>42885</v>
      </c>
      <c r="D42885" t="s">
        <v>25</v>
      </c>
    </row>
    <row r="42886" spans="1:4">
      <c r="A42886" s="3">
        <f t="shared" si="4288"/>
        <v>42886</v>
      </c>
      <c r="D42886" t="s">
        <v>25</v>
      </c>
    </row>
    <row r="42887" spans="1:4">
      <c r="A42887" s="3">
        <f t="shared" si="4288"/>
        <v>42887</v>
      </c>
      <c r="D42887" t="s">
        <v>25</v>
      </c>
    </row>
    <row r="42888" spans="1:4">
      <c r="A42888" s="3">
        <f t="shared" si="4288"/>
        <v>42888</v>
      </c>
      <c r="D42888" t="s">
        <v>25</v>
      </c>
    </row>
    <row r="42889" spans="1:4">
      <c r="A42889" s="3">
        <f t="shared" si="4288"/>
        <v>42889</v>
      </c>
      <c r="D42889" t="s">
        <v>25</v>
      </c>
    </row>
    <row r="42890" spans="1:4">
      <c r="A42890" s="3">
        <f t="shared" si="4288"/>
        <v>42890</v>
      </c>
      <c r="D42890" t="s">
        <v>25</v>
      </c>
    </row>
    <row r="42891" spans="1:4">
      <c r="A42891" s="3">
        <f t="shared" si="4288"/>
        <v>42891</v>
      </c>
      <c r="D42891" t="s">
        <v>25</v>
      </c>
    </row>
    <row r="42892" spans="1:4">
      <c r="A42892" s="3">
        <f t="shared" si="4288"/>
        <v>42892</v>
      </c>
      <c r="D42892" t="s">
        <v>25</v>
      </c>
    </row>
    <row r="42893" spans="1:4">
      <c r="A42893" s="3">
        <f t="shared" si="4288"/>
        <v>42893</v>
      </c>
      <c r="D42893" t="s">
        <v>25</v>
      </c>
    </row>
    <row r="42894" spans="1:4">
      <c r="A42894" s="3">
        <f t="shared" ref="A42894:A42903" si="4289">ROW()</f>
        <v>42894</v>
      </c>
      <c r="D42894" t="s">
        <v>25</v>
      </c>
    </row>
    <row r="42895" spans="1:4">
      <c r="A42895" s="3">
        <f t="shared" si="4289"/>
        <v>42895</v>
      </c>
      <c r="D42895" t="s">
        <v>25</v>
      </c>
    </row>
    <row r="42896" spans="1:4">
      <c r="A42896" s="3">
        <f t="shared" si="4289"/>
        <v>42896</v>
      </c>
      <c r="D42896" t="s">
        <v>25</v>
      </c>
    </row>
    <row r="42897" spans="1:4">
      <c r="A42897" s="3">
        <f t="shared" si="4289"/>
        <v>42897</v>
      </c>
      <c r="D42897" t="s">
        <v>25</v>
      </c>
    </row>
    <row r="42898" spans="1:4">
      <c r="A42898" s="3">
        <f t="shared" si="4289"/>
        <v>42898</v>
      </c>
      <c r="D42898" t="s">
        <v>25</v>
      </c>
    </row>
    <row r="42899" spans="1:4">
      <c r="A42899" s="3">
        <f t="shared" si="4289"/>
        <v>42899</v>
      </c>
      <c r="D42899" t="s">
        <v>25</v>
      </c>
    </row>
    <row r="42900" spans="1:4">
      <c r="A42900" s="3">
        <f t="shared" si="4289"/>
        <v>42900</v>
      </c>
      <c r="D42900" t="s">
        <v>25</v>
      </c>
    </row>
    <row r="42901" spans="1:4">
      <c r="A42901" s="3">
        <f t="shared" si="4289"/>
        <v>42901</v>
      </c>
      <c r="D42901" t="s">
        <v>25</v>
      </c>
    </row>
    <row r="42902" spans="1:4">
      <c r="A42902" s="3">
        <f t="shared" si="4289"/>
        <v>42902</v>
      </c>
      <c r="D42902" t="s">
        <v>25</v>
      </c>
    </row>
    <row r="42903" spans="1:4">
      <c r="A42903" s="3">
        <f t="shared" si="4289"/>
        <v>42903</v>
      </c>
      <c r="D42903" t="s">
        <v>25</v>
      </c>
    </row>
    <row r="42904" spans="1:4">
      <c r="A42904" s="3">
        <f t="shared" ref="A42904:A42913" si="4290">ROW()</f>
        <v>42904</v>
      </c>
      <c r="D42904" t="s">
        <v>25</v>
      </c>
    </row>
    <row r="42905" spans="1:4">
      <c r="A42905" s="3">
        <f t="shared" si="4290"/>
        <v>42905</v>
      </c>
      <c r="D42905" t="s">
        <v>25</v>
      </c>
    </row>
    <row r="42906" spans="1:4">
      <c r="A42906" s="3">
        <f t="shared" si="4290"/>
        <v>42906</v>
      </c>
      <c r="D42906" t="s">
        <v>25</v>
      </c>
    </row>
    <row r="42907" spans="1:4">
      <c r="A42907" s="3">
        <f t="shared" si="4290"/>
        <v>42907</v>
      </c>
      <c r="D42907" t="s">
        <v>25</v>
      </c>
    </row>
    <row r="42908" spans="1:4">
      <c r="A42908" s="3">
        <f t="shared" si="4290"/>
        <v>42908</v>
      </c>
      <c r="D42908" t="s">
        <v>25</v>
      </c>
    </row>
    <row r="42909" spans="1:4">
      <c r="A42909" s="3">
        <f t="shared" si="4290"/>
        <v>42909</v>
      </c>
      <c r="D42909" t="s">
        <v>25</v>
      </c>
    </row>
    <row r="42910" spans="1:4">
      <c r="A42910" s="3">
        <f t="shared" si="4290"/>
        <v>42910</v>
      </c>
      <c r="D42910" t="s">
        <v>25</v>
      </c>
    </row>
    <row r="42911" spans="1:4">
      <c r="A42911" s="3">
        <f t="shared" si="4290"/>
        <v>42911</v>
      </c>
      <c r="D42911" t="s">
        <v>25</v>
      </c>
    </row>
    <row r="42912" spans="1:4">
      <c r="A42912" s="3">
        <f t="shared" si="4290"/>
        <v>42912</v>
      </c>
      <c r="D42912" t="s">
        <v>25</v>
      </c>
    </row>
    <row r="42913" spans="1:4">
      <c r="A42913" s="3">
        <f t="shared" si="4290"/>
        <v>42913</v>
      </c>
      <c r="D42913" t="s">
        <v>25</v>
      </c>
    </row>
    <row r="42914" spans="1:4">
      <c r="A42914" s="3">
        <f t="shared" ref="A42914:A42923" si="4291">ROW()</f>
        <v>42914</v>
      </c>
      <c r="D42914" t="s">
        <v>25</v>
      </c>
    </row>
    <row r="42915" spans="1:4">
      <c r="A42915" s="3">
        <f t="shared" si="4291"/>
        <v>42915</v>
      </c>
      <c r="D42915" t="s">
        <v>25</v>
      </c>
    </row>
    <row r="42916" spans="1:4">
      <c r="A42916" s="3">
        <f t="shared" si="4291"/>
        <v>42916</v>
      </c>
      <c r="D42916" t="s">
        <v>25</v>
      </c>
    </row>
    <row r="42917" spans="1:4">
      <c r="A42917" s="3">
        <f t="shared" si="4291"/>
        <v>42917</v>
      </c>
      <c r="D42917" t="s">
        <v>25</v>
      </c>
    </row>
    <row r="42918" spans="1:4">
      <c r="A42918" s="3">
        <f t="shared" si="4291"/>
        <v>42918</v>
      </c>
      <c r="D42918" t="s">
        <v>25</v>
      </c>
    </row>
    <row r="42919" spans="1:4">
      <c r="A42919" s="3">
        <f t="shared" si="4291"/>
        <v>42919</v>
      </c>
      <c r="D42919" t="s">
        <v>25</v>
      </c>
    </row>
    <row r="42920" spans="1:4">
      <c r="A42920" s="3">
        <f t="shared" si="4291"/>
        <v>42920</v>
      </c>
      <c r="D42920" t="s">
        <v>25</v>
      </c>
    </row>
    <row r="42921" spans="1:4">
      <c r="A42921" s="3">
        <f t="shared" si="4291"/>
        <v>42921</v>
      </c>
      <c r="D42921" t="s">
        <v>25</v>
      </c>
    </row>
    <row r="42922" spans="1:4">
      <c r="A42922" s="3">
        <f t="shared" si="4291"/>
        <v>42922</v>
      </c>
      <c r="D42922" t="s">
        <v>25</v>
      </c>
    </row>
    <row r="42923" spans="1:4">
      <c r="A42923" s="3">
        <f t="shared" si="4291"/>
        <v>42923</v>
      </c>
      <c r="D42923" t="s">
        <v>25</v>
      </c>
    </row>
    <row r="42924" spans="1:4">
      <c r="A42924" s="3">
        <f t="shared" ref="A42924:A42933" si="4292">ROW()</f>
        <v>42924</v>
      </c>
      <c r="D42924" t="s">
        <v>25</v>
      </c>
    </row>
    <row r="42925" spans="1:4">
      <c r="A42925" s="3">
        <f t="shared" si="4292"/>
        <v>42925</v>
      </c>
      <c r="D42925" t="s">
        <v>25</v>
      </c>
    </row>
    <row r="42926" spans="1:4">
      <c r="A42926" s="3">
        <f t="shared" si="4292"/>
        <v>42926</v>
      </c>
      <c r="D42926" t="s">
        <v>25</v>
      </c>
    </row>
    <row r="42927" spans="1:4">
      <c r="A42927" s="3">
        <f t="shared" si="4292"/>
        <v>42927</v>
      </c>
      <c r="D42927" t="s">
        <v>25</v>
      </c>
    </row>
    <row r="42928" spans="1:4">
      <c r="A42928" s="3">
        <f t="shared" si="4292"/>
        <v>42928</v>
      </c>
      <c r="D42928" t="s">
        <v>25</v>
      </c>
    </row>
    <row r="42929" spans="1:4">
      <c r="A42929" s="3">
        <f t="shared" si="4292"/>
        <v>42929</v>
      </c>
      <c r="D42929" t="s">
        <v>25</v>
      </c>
    </row>
    <row r="42930" spans="1:4">
      <c r="A42930" s="3">
        <f t="shared" si="4292"/>
        <v>42930</v>
      </c>
      <c r="D42930" t="s">
        <v>25</v>
      </c>
    </row>
    <row r="42931" spans="1:4">
      <c r="A42931" s="3">
        <f t="shared" si="4292"/>
        <v>42931</v>
      </c>
      <c r="D42931" t="s">
        <v>25</v>
      </c>
    </row>
    <row r="42932" spans="1:4">
      <c r="A42932" s="3">
        <f t="shared" si="4292"/>
        <v>42932</v>
      </c>
      <c r="D42932" t="s">
        <v>25</v>
      </c>
    </row>
    <row r="42933" spans="1:4">
      <c r="A42933" s="3">
        <f t="shared" si="4292"/>
        <v>42933</v>
      </c>
      <c r="D42933" t="s">
        <v>25</v>
      </c>
    </row>
    <row r="42934" spans="1:4">
      <c r="A42934" s="3">
        <f t="shared" ref="A42934:A42943" si="4293">ROW()</f>
        <v>42934</v>
      </c>
      <c r="D42934" t="s">
        <v>25</v>
      </c>
    </row>
    <row r="42935" spans="1:4">
      <c r="A42935" s="3">
        <f t="shared" si="4293"/>
        <v>42935</v>
      </c>
      <c r="D42935" t="s">
        <v>25</v>
      </c>
    </row>
    <row r="42936" spans="1:4">
      <c r="A42936" s="3">
        <f t="shared" si="4293"/>
        <v>42936</v>
      </c>
      <c r="D42936" t="s">
        <v>25</v>
      </c>
    </row>
    <row r="42937" spans="1:4">
      <c r="A42937" s="3">
        <f t="shared" si="4293"/>
        <v>42937</v>
      </c>
      <c r="D42937" t="s">
        <v>25</v>
      </c>
    </row>
    <row r="42938" spans="1:4">
      <c r="A42938" s="3">
        <f t="shared" si="4293"/>
        <v>42938</v>
      </c>
      <c r="D42938" t="s">
        <v>25</v>
      </c>
    </row>
    <row r="42939" spans="1:4">
      <c r="A42939" s="3">
        <f t="shared" si="4293"/>
        <v>42939</v>
      </c>
      <c r="D42939" t="s">
        <v>25</v>
      </c>
    </row>
    <row r="42940" spans="1:4">
      <c r="A42940" s="3">
        <f t="shared" si="4293"/>
        <v>42940</v>
      </c>
      <c r="D42940" t="s">
        <v>25</v>
      </c>
    </row>
    <row r="42941" spans="1:4">
      <c r="A42941" s="3">
        <f t="shared" si="4293"/>
        <v>42941</v>
      </c>
      <c r="D42941" t="s">
        <v>25</v>
      </c>
    </row>
    <row r="42942" spans="1:4">
      <c r="A42942" s="3">
        <f t="shared" si="4293"/>
        <v>42942</v>
      </c>
      <c r="D42942" t="s">
        <v>25</v>
      </c>
    </row>
    <row r="42943" spans="1:4">
      <c r="A42943" s="3">
        <f t="shared" si="4293"/>
        <v>42943</v>
      </c>
      <c r="D42943" t="s">
        <v>25</v>
      </c>
    </row>
    <row r="42944" spans="1:4">
      <c r="A42944" s="3">
        <f t="shared" ref="A42944:A42953" si="4294">ROW()</f>
        <v>42944</v>
      </c>
      <c r="D42944" t="s">
        <v>25</v>
      </c>
    </row>
    <row r="42945" spans="1:4">
      <c r="A42945" s="3">
        <f t="shared" si="4294"/>
        <v>42945</v>
      </c>
      <c r="D42945" t="s">
        <v>25</v>
      </c>
    </row>
    <row r="42946" spans="1:4">
      <c r="A42946" s="3">
        <f t="shared" si="4294"/>
        <v>42946</v>
      </c>
      <c r="D42946" t="s">
        <v>25</v>
      </c>
    </row>
    <row r="42947" spans="1:4">
      <c r="A42947" s="3">
        <f t="shared" si="4294"/>
        <v>42947</v>
      </c>
      <c r="D42947" t="s">
        <v>25</v>
      </c>
    </row>
    <row r="42948" spans="1:4">
      <c r="A42948" s="3">
        <f t="shared" si="4294"/>
        <v>42948</v>
      </c>
      <c r="D42948" t="s">
        <v>25</v>
      </c>
    </row>
    <row r="42949" spans="1:4">
      <c r="A42949" s="3">
        <f t="shared" si="4294"/>
        <v>42949</v>
      </c>
      <c r="D42949" t="s">
        <v>25</v>
      </c>
    </row>
    <row r="42950" spans="1:4">
      <c r="A42950" s="3">
        <f t="shared" si="4294"/>
        <v>42950</v>
      </c>
      <c r="D42950" t="s">
        <v>25</v>
      </c>
    </row>
    <row r="42951" spans="1:4">
      <c r="A42951" s="3">
        <f t="shared" si="4294"/>
        <v>42951</v>
      </c>
      <c r="D42951" t="s">
        <v>25</v>
      </c>
    </row>
    <row r="42952" spans="1:4">
      <c r="A42952" s="3">
        <f t="shared" si="4294"/>
        <v>42952</v>
      </c>
      <c r="D42952" t="s">
        <v>25</v>
      </c>
    </row>
    <row r="42953" spans="1:4">
      <c r="A42953" s="3">
        <f t="shared" si="4294"/>
        <v>42953</v>
      </c>
      <c r="D42953" t="s">
        <v>25</v>
      </c>
    </row>
    <row r="42954" spans="1:4">
      <c r="A42954" s="3">
        <f t="shared" ref="A42954:A42963" si="4295">ROW()</f>
        <v>42954</v>
      </c>
      <c r="D42954" t="s">
        <v>25</v>
      </c>
    </row>
    <row r="42955" spans="1:4">
      <c r="A42955" s="3">
        <f t="shared" si="4295"/>
        <v>42955</v>
      </c>
      <c r="D42955" t="s">
        <v>25</v>
      </c>
    </row>
    <row r="42956" spans="1:4">
      <c r="A42956" s="3">
        <f t="shared" si="4295"/>
        <v>42956</v>
      </c>
      <c r="D42956" t="s">
        <v>25</v>
      </c>
    </row>
    <row r="42957" spans="1:4">
      <c r="A42957" s="3">
        <f t="shared" si="4295"/>
        <v>42957</v>
      </c>
      <c r="D42957" t="s">
        <v>25</v>
      </c>
    </row>
    <row r="42958" spans="1:4">
      <c r="A42958" s="3">
        <f t="shared" si="4295"/>
        <v>42958</v>
      </c>
      <c r="D42958" t="s">
        <v>25</v>
      </c>
    </row>
    <row r="42959" spans="1:4">
      <c r="A42959" s="3">
        <f t="shared" si="4295"/>
        <v>42959</v>
      </c>
      <c r="D42959" t="s">
        <v>25</v>
      </c>
    </row>
    <row r="42960" spans="1:4">
      <c r="A42960" s="3">
        <f t="shared" si="4295"/>
        <v>42960</v>
      </c>
      <c r="D42960" t="s">
        <v>25</v>
      </c>
    </row>
    <row r="42961" spans="1:4">
      <c r="A42961" s="3">
        <f t="shared" si="4295"/>
        <v>42961</v>
      </c>
      <c r="D42961" t="s">
        <v>25</v>
      </c>
    </row>
    <row r="42962" spans="1:4">
      <c r="A42962" s="3">
        <f t="shared" si="4295"/>
        <v>42962</v>
      </c>
      <c r="D42962" t="s">
        <v>25</v>
      </c>
    </row>
    <row r="42963" spans="1:4">
      <c r="A42963" s="3">
        <f t="shared" si="4295"/>
        <v>42963</v>
      </c>
      <c r="D42963" t="s">
        <v>25</v>
      </c>
    </row>
    <row r="42964" spans="1:4">
      <c r="A42964" s="3">
        <f t="shared" ref="A42964:A42973" si="4296">ROW()</f>
        <v>42964</v>
      </c>
      <c r="D42964" t="s">
        <v>25</v>
      </c>
    </row>
    <row r="42965" spans="1:4">
      <c r="A42965" s="3">
        <f t="shared" si="4296"/>
        <v>42965</v>
      </c>
      <c r="D42965" t="s">
        <v>25</v>
      </c>
    </row>
    <row r="42966" spans="1:4">
      <c r="A42966" s="3">
        <f t="shared" si="4296"/>
        <v>42966</v>
      </c>
      <c r="D42966" t="s">
        <v>25</v>
      </c>
    </row>
    <row r="42967" spans="1:4">
      <c r="A42967" s="3">
        <f t="shared" si="4296"/>
        <v>42967</v>
      </c>
      <c r="D42967" t="s">
        <v>25</v>
      </c>
    </row>
    <row r="42968" spans="1:4">
      <c r="A42968" s="3">
        <f t="shared" si="4296"/>
        <v>42968</v>
      </c>
      <c r="D42968" t="s">
        <v>25</v>
      </c>
    </row>
    <row r="42969" spans="1:4">
      <c r="A42969" s="3">
        <f t="shared" si="4296"/>
        <v>42969</v>
      </c>
      <c r="D42969" t="s">
        <v>25</v>
      </c>
    </row>
    <row r="42970" spans="1:4">
      <c r="A42970" s="3">
        <f t="shared" si="4296"/>
        <v>42970</v>
      </c>
      <c r="D42970" t="s">
        <v>25</v>
      </c>
    </row>
    <row r="42971" spans="1:4">
      <c r="A42971" s="3">
        <f t="shared" si="4296"/>
        <v>42971</v>
      </c>
      <c r="D42971" t="s">
        <v>25</v>
      </c>
    </row>
    <row r="42972" spans="1:4">
      <c r="A42972" s="3">
        <f t="shared" si="4296"/>
        <v>42972</v>
      </c>
      <c r="D42972" t="s">
        <v>25</v>
      </c>
    </row>
    <row r="42973" spans="1:4">
      <c r="A42973" s="3">
        <f t="shared" si="4296"/>
        <v>42973</v>
      </c>
      <c r="D42973" t="s">
        <v>25</v>
      </c>
    </row>
    <row r="42974" spans="1:4">
      <c r="A42974" s="3">
        <f t="shared" ref="A42974:A42983" si="4297">ROW()</f>
        <v>42974</v>
      </c>
      <c r="D42974" t="s">
        <v>25</v>
      </c>
    </row>
    <row r="42975" spans="1:4">
      <c r="A42975" s="3">
        <f t="shared" si="4297"/>
        <v>42975</v>
      </c>
      <c r="D42975" t="s">
        <v>25</v>
      </c>
    </row>
    <row r="42976" spans="1:4">
      <c r="A42976" s="3">
        <f t="shared" si="4297"/>
        <v>42976</v>
      </c>
      <c r="D42976" t="s">
        <v>25</v>
      </c>
    </row>
    <row r="42977" spans="1:4">
      <c r="A42977" s="3">
        <f t="shared" si="4297"/>
        <v>42977</v>
      </c>
      <c r="D42977" t="s">
        <v>25</v>
      </c>
    </row>
    <row r="42978" spans="1:4">
      <c r="A42978" s="3">
        <f t="shared" si="4297"/>
        <v>42978</v>
      </c>
      <c r="D42978" t="s">
        <v>25</v>
      </c>
    </row>
    <row r="42979" spans="1:4">
      <c r="A42979" s="3">
        <f t="shared" si="4297"/>
        <v>42979</v>
      </c>
      <c r="D42979" t="s">
        <v>25</v>
      </c>
    </row>
    <row r="42980" spans="1:4">
      <c r="A42980" s="3">
        <f t="shared" si="4297"/>
        <v>42980</v>
      </c>
      <c r="D42980" t="s">
        <v>25</v>
      </c>
    </row>
    <row r="42981" spans="1:4">
      <c r="A42981" s="3">
        <f t="shared" si="4297"/>
        <v>42981</v>
      </c>
      <c r="D42981" t="s">
        <v>25</v>
      </c>
    </row>
    <row r="42982" spans="1:4">
      <c r="A42982" s="3">
        <f t="shared" si="4297"/>
        <v>42982</v>
      </c>
      <c r="D42982" t="s">
        <v>25</v>
      </c>
    </row>
    <row r="42983" spans="1:4">
      <c r="A42983" s="3">
        <f t="shared" si="4297"/>
        <v>42983</v>
      </c>
      <c r="D42983" t="s">
        <v>25</v>
      </c>
    </row>
    <row r="42984" spans="1:4">
      <c r="A42984" s="3">
        <f t="shared" ref="A42984:A42993" si="4298">ROW()</f>
        <v>42984</v>
      </c>
      <c r="D42984" t="s">
        <v>25</v>
      </c>
    </row>
    <row r="42985" spans="1:4">
      <c r="A42985" s="3">
        <f t="shared" si="4298"/>
        <v>42985</v>
      </c>
      <c r="D42985" t="s">
        <v>25</v>
      </c>
    </row>
    <row r="42986" spans="1:4">
      <c r="A42986" s="3">
        <f t="shared" si="4298"/>
        <v>42986</v>
      </c>
      <c r="D42986" t="s">
        <v>25</v>
      </c>
    </row>
    <row r="42987" spans="1:4">
      <c r="A42987" s="3">
        <f t="shared" si="4298"/>
        <v>42987</v>
      </c>
      <c r="D42987" t="s">
        <v>25</v>
      </c>
    </row>
    <row r="42988" spans="1:4">
      <c r="A42988" s="3">
        <f t="shared" si="4298"/>
        <v>42988</v>
      </c>
      <c r="D42988" t="s">
        <v>25</v>
      </c>
    </row>
    <row r="42989" spans="1:4">
      <c r="A42989" s="3">
        <f t="shared" si="4298"/>
        <v>42989</v>
      </c>
      <c r="D42989" t="s">
        <v>25</v>
      </c>
    </row>
    <row r="42990" spans="1:4">
      <c r="A42990" s="3">
        <f t="shared" si="4298"/>
        <v>42990</v>
      </c>
      <c r="D42990" t="s">
        <v>25</v>
      </c>
    </row>
    <row r="42991" spans="1:4">
      <c r="A42991" s="3">
        <f t="shared" si="4298"/>
        <v>42991</v>
      </c>
      <c r="D42991" t="s">
        <v>25</v>
      </c>
    </row>
    <row r="42992" spans="1:4">
      <c r="A42992" s="3">
        <f t="shared" si="4298"/>
        <v>42992</v>
      </c>
      <c r="D42992" t="s">
        <v>25</v>
      </c>
    </row>
    <row r="42993" spans="1:4">
      <c r="A42993" s="3">
        <f t="shared" si="4298"/>
        <v>42993</v>
      </c>
      <c r="D42993" t="s">
        <v>25</v>
      </c>
    </row>
    <row r="42994" spans="1:4">
      <c r="A42994" s="3">
        <f t="shared" ref="A42994:A43003" si="4299">ROW()</f>
        <v>42994</v>
      </c>
      <c r="D42994" t="s">
        <v>25</v>
      </c>
    </row>
    <row r="42995" spans="1:4">
      <c r="A42995" s="3">
        <f t="shared" si="4299"/>
        <v>42995</v>
      </c>
      <c r="D42995" t="s">
        <v>25</v>
      </c>
    </row>
    <row r="42996" spans="1:4">
      <c r="A42996" s="3">
        <f t="shared" si="4299"/>
        <v>42996</v>
      </c>
      <c r="D42996" t="s">
        <v>25</v>
      </c>
    </row>
    <row r="42997" spans="1:4">
      <c r="A42997" s="3">
        <f t="shared" si="4299"/>
        <v>42997</v>
      </c>
      <c r="D42997" t="s">
        <v>25</v>
      </c>
    </row>
    <row r="42998" spans="1:4">
      <c r="A42998" s="3">
        <f t="shared" si="4299"/>
        <v>42998</v>
      </c>
      <c r="D42998" t="s">
        <v>25</v>
      </c>
    </row>
    <row r="42999" spans="1:4">
      <c r="A42999" s="3">
        <f t="shared" si="4299"/>
        <v>42999</v>
      </c>
      <c r="D42999" t="s">
        <v>25</v>
      </c>
    </row>
    <row r="43000" spans="1:4">
      <c r="A43000" s="3">
        <f t="shared" si="4299"/>
        <v>43000</v>
      </c>
      <c r="D43000" t="s">
        <v>25</v>
      </c>
    </row>
    <row r="43001" spans="1:4">
      <c r="A43001" s="3">
        <f t="shared" si="4299"/>
        <v>43001</v>
      </c>
      <c r="D43001" t="s">
        <v>25</v>
      </c>
    </row>
    <row r="43002" spans="1:4">
      <c r="A43002" s="3">
        <f t="shared" si="4299"/>
        <v>43002</v>
      </c>
      <c r="D43002" t="s">
        <v>25</v>
      </c>
    </row>
    <row r="43003" spans="1:4">
      <c r="A43003" s="3">
        <f t="shared" si="4299"/>
        <v>43003</v>
      </c>
      <c r="D43003" t="s">
        <v>25</v>
      </c>
    </row>
    <row r="43004" spans="1:4">
      <c r="A43004" s="3">
        <f t="shared" ref="A43004:A43013" si="4300">ROW()</f>
        <v>43004</v>
      </c>
      <c r="D43004" t="s">
        <v>25</v>
      </c>
    </row>
    <row r="43005" spans="1:4">
      <c r="A43005" s="3">
        <f t="shared" si="4300"/>
        <v>43005</v>
      </c>
      <c r="D43005" t="s">
        <v>25</v>
      </c>
    </row>
    <row r="43006" spans="1:4">
      <c r="A43006" s="3">
        <f t="shared" si="4300"/>
        <v>43006</v>
      </c>
      <c r="D43006" t="s">
        <v>25</v>
      </c>
    </row>
    <row r="43007" spans="1:4">
      <c r="A43007" s="3">
        <f t="shared" si="4300"/>
        <v>43007</v>
      </c>
      <c r="D43007" t="s">
        <v>25</v>
      </c>
    </row>
    <row r="43008" spans="1:4">
      <c r="A43008" s="3">
        <f t="shared" si="4300"/>
        <v>43008</v>
      </c>
      <c r="D43008" t="s">
        <v>25</v>
      </c>
    </row>
    <row r="43009" spans="1:4">
      <c r="A43009" s="3">
        <f t="shared" si="4300"/>
        <v>43009</v>
      </c>
      <c r="D43009" t="s">
        <v>25</v>
      </c>
    </row>
    <row r="43010" spans="1:4">
      <c r="A43010" s="3">
        <f t="shared" si="4300"/>
        <v>43010</v>
      </c>
      <c r="D43010" t="s">
        <v>25</v>
      </c>
    </row>
    <row r="43011" spans="1:4">
      <c r="A43011" s="3">
        <f t="shared" si="4300"/>
        <v>43011</v>
      </c>
      <c r="D43011" t="s">
        <v>25</v>
      </c>
    </row>
    <row r="43012" spans="1:4">
      <c r="A43012" s="3">
        <f t="shared" si="4300"/>
        <v>43012</v>
      </c>
      <c r="D43012" t="s">
        <v>25</v>
      </c>
    </row>
    <row r="43013" spans="1:4">
      <c r="A43013" s="3">
        <f t="shared" si="4300"/>
        <v>43013</v>
      </c>
      <c r="D43013" t="s">
        <v>25</v>
      </c>
    </row>
    <row r="43014" spans="1:4">
      <c r="A43014" s="3">
        <f t="shared" ref="A43014:A43023" si="4301">ROW()</f>
        <v>43014</v>
      </c>
      <c r="D43014" t="s">
        <v>25</v>
      </c>
    </row>
    <row r="43015" spans="1:4">
      <c r="A43015" s="3">
        <f t="shared" si="4301"/>
        <v>43015</v>
      </c>
      <c r="D43015" t="s">
        <v>25</v>
      </c>
    </row>
    <row r="43016" spans="1:4">
      <c r="A43016" s="3">
        <f t="shared" si="4301"/>
        <v>43016</v>
      </c>
      <c r="D43016" t="s">
        <v>25</v>
      </c>
    </row>
    <row r="43017" spans="1:4">
      <c r="A43017" s="3">
        <f t="shared" si="4301"/>
        <v>43017</v>
      </c>
      <c r="D43017" t="s">
        <v>25</v>
      </c>
    </row>
    <row r="43018" spans="1:4">
      <c r="A43018" s="3">
        <f t="shared" si="4301"/>
        <v>43018</v>
      </c>
      <c r="D43018" t="s">
        <v>25</v>
      </c>
    </row>
    <row r="43019" spans="1:4">
      <c r="A43019" s="3">
        <f t="shared" si="4301"/>
        <v>43019</v>
      </c>
      <c r="D43019" t="s">
        <v>25</v>
      </c>
    </row>
    <row r="43020" spans="1:4">
      <c r="A43020" s="3">
        <f t="shared" si="4301"/>
        <v>43020</v>
      </c>
      <c r="D43020" t="s">
        <v>25</v>
      </c>
    </row>
    <row r="43021" spans="1:4">
      <c r="A43021" s="3">
        <f t="shared" si="4301"/>
        <v>43021</v>
      </c>
      <c r="D43021" t="s">
        <v>25</v>
      </c>
    </row>
    <row r="43022" spans="1:4">
      <c r="A43022" s="3">
        <f t="shared" si="4301"/>
        <v>43022</v>
      </c>
      <c r="D43022" t="s">
        <v>25</v>
      </c>
    </row>
    <row r="43023" spans="1:4">
      <c r="A43023" s="3">
        <f t="shared" si="4301"/>
        <v>43023</v>
      </c>
      <c r="D43023" t="s">
        <v>25</v>
      </c>
    </row>
    <row r="43024" spans="1:4">
      <c r="A43024" s="3">
        <f t="shared" ref="A43024:A43033" si="4302">ROW()</f>
        <v>43024</v>
      </c>
      <c r="D43024" t="s">
        <v>25</v>
      </c>
    </row>
    <row r="43025" spans="1:4">
      <c r="A43025" s="3">
        <f t="shared" si="4302"/>
        <v>43025</v>
      </c>
      <c r="D43025" t="s">
        <v>25</v>
      </c>
    </row>
    <row r="43026" spans="1:4">
      <c r="A43026" s="3">
        <f t="shared" si="4302"/>
        <v>43026</v>
      </c>
      <c r="D43026" t="s">
        <v>25</v>
      </c>
    </row>
    <row r="43027" spans="1:4">
      <c r="A43027" s="3">
        <f t="shared" si="4302"/>
        <v>43027</v>
      </c>
      <c r="D43027" t="s">
        <v>25</v>
      </c>
    </row>
    <row r="43028" spans="1:4">
      <c r="A43028" s="3">
        <f t="shared" si="4302"/>
        <v>43028</v>
      </c>
      <c r="D43028" t="s">
        <v>25</v>
      </c>
    </row>
    <row r="43029" spans="1:4">
      <c r="A43029" s="3">
        <f t="shared" si="4302"/>
        <v>43029</v>
      </c>
      <c r="D43029" t="s">
        <v>25</v>
      </c>
    </row>
    <row r="43030" spans="1:4">
      <c r="A43030" s="3">
        <f t="shared" si="4302"/>
        <v>43030</v>
      </c>
      <c r="D43030" t="s">
        <v>25</v>
      </c>
    </row>
    <row r="43031" spans="1:4">
      <c r="A43031" s="3">
        <f t="shared" si="4302"/>
        <v>43031</v>
      </c>
      <c r="D43031" t="s">
        <v>25</v>
      </c>
    </row>
    <row r="43032" spans="1:4">
      <c r="A43032" s="3">
        <f t="shared" si="4302"/>
        <v>43032</v>
      </c>
      <c r="D43032" t="s">
        <v>25</v>
      </c>
    </row>
    <row r="43033" spans="1:4">
      <c r="A43033" s="3">
        <f t="shared" si="4302"/>
        <v>43033</v>
      </c>
      <c r="D43033" t="s">
        <v>25</v>
      </c>
    </row>
    <row r="43034" spans="1:4">
      <c r="A43034" s="3">
        <f t="shared" ref="A43034:A43043" si="4303">ROW()</f>
        <v>43034</v>
      </c>
      <c r="D43034" t="s">
        <v>25</v>
      </c>
    </row>
    <row r="43035" spans="1:4">
      <c r="A43035" s="3">
        <f t="shared" si="4303"/>
        <v>43035</v>
      </c>
      <c r="D43035" t="s">
        <v>25</v>
      </c>
    </row>
    <row r="43036" spans="1:4">
      <c r="A43036" s="3">
        <f t="shared" si="4303"/>
        <v>43036</v>
      </c>
      <c r="D43036" t="s">
        <v>25</v>
      </c>
    </row>
    <row r="43037" spans="1:4">
      <c r="A43037" s="3">
        <f t="shared" si="4303"/>
        <v>43037</v>
      </c>
      <c r="D43037" t="s">
        <v>25</v>
      </c>
    </row>
    <row r="43038" spans="1:4">
      <c r="A43038" s="3">
        <f t="shared" si="4303"/>
        <v>43038</v>
      </c>
      <c r="D43038" t="s">
        <v>25</v>
      </c>
    </row>
    <row r="43039" spans="1:4">
      <c r="A43039" s="3">
        <f t="shared" si="4303"/>
        <v>43039</v>
      </c>
      <c r="D43039" t="s">
        <v>25</v>
      </c>
    </row>
    <row r="43040" spans="1:4">
      <c r="A43040" s="3">
        <f t="shared" si="4303"/>
        <v>43040</v>
      </c>
      <c r="D43040" t="s">
        <v>25</v>
      </c>
    </row>
    <row r="43041" spans="1:4">
      <c r="A43041" s="3">
        <f t="shared" si="4303"/>
        <v>43041</v>
      </c>
      <c r="D43041" t="s">
        <v>25</v>
      </c>
    </row>
    <row r="43042" spans="1:4">
      <c r="A43042" s="3">
        <f t="shared" si="4303"/>
        <v>43042</v>
      </c>
      <c r="D43042" t="s">
        <v>25</v>
      </c>
    </row>
    <row r="43043" spans="1:4">
      <c r="A43043" s="3">
        <f t="shared" si="4303"/>
        <v>43043</v>
      </c>
      <c r="D43043" t="s">
        <v>25</v>
      </c>
    </row>
    <row r="43044" spans="1:4">
      <c r="A43044" s="3">
        <f t="shared" ref="A43044:A43053" si="4304">ROW()</f>
        <v>43044</v>
      </c>
      <c r="D43044" t="s">
        <v>25</v>
      </c>
    </row>
    <row r="43045" spans="1:4">
      <c r="A43045" s="3">
        <f t="shared" si="4304"/>
        <v>43045</v>
      </c>
      <c r="D43045" t="s">
        <v>25</v>
      </c>
    </row>
    <row r="43046" spans="1:4">
      <c r="A43046" s="3">
        <f t="shared" si="4304"/>
        <v>43046</v>
      </c>
      <c r="D43046" t="s">
        <v>25</v>
      </c>
    </row>
    <row r="43047" spans="1:4">
      <c r="A43047" s="3">
        <f t="shared" si="4304"/>
        <v>43047</v>
      </c>
      <c r="D43047" t="s">
        <v>25</v>
      </c>
    </row>
    <row r="43048" spans="1:4">
      <c r="A43048" s="3">
        <f t="shared" si="4304"/>
        <v>43048</v>
      </c>
      <c r="D43048" t="s">
        <v>25</v>
      </c>
    </row>
    <row r="43049" spans="1:4">
      <c r="A43049" s="3">
        <f t="shared" si="4304"/>
        <v>43049</v>
      </c>
      <c r="D43049" t="s">
        <v>25</v>
      </c>
    </row>
    <row r="43050" spans="1:4">
      <c r="A43050" s="3">
        <f t="shared" si="4304"/>
        <v>43050</v>
      </c>
      <c r="D43050" t="s">
        <v>25</v>
      </c>
    </row>
    <row r="43051" spans="1:4">
      <c r="A43051" s="3">
        <f t="shared" si="4304"/>
        <v>43051</v>
      </c>
      <c r="D43051" t="s">
        <v>25</v>
      </c>
    </row>
    <row r="43052" spans="1:4">
      <c r="A43052" s="3">
        <f t="shared" si="4304"/>
        <v>43052</v>
      </c>
      <c r="D43052" t="s">
        <v>25</v>
      </c>
    </row>
    <row r="43053" spans="1:4">
      <c r="A43053" s="3">
        <f t="shared" si="4304"/>
        <v>43053</v>
      </c>
      <c r="D43053" t="s">
        <v>25</v>
      </c>
    </row>
    <row r="43054" spans="1:4">
      <c r="A43054" s="3">
        <f t="shared" ref="A43054:A43063" si="4305">ROW()</f>
        <v>43054</v>
      </c>
      <c r="D43054" t="s">
        <v>25</v>
      </c>
    </row>
    <row r="43055" spans="1:4">
      <c r="A43055" s="3">
        <f t="shared" si="4305"/>
        <v>43055</v>
      </c>
      <c r="D43055" t="s">
        <v>25</v>
      </c>
    </row>
    <row r="43056" spans="1:4">
      <c r="A43056" s="3">
        <f t="shared" si="4305"/>
        <v>43056</v>
      </c>
      <c r="D43056" t="s">
        <v>25</v>
      </c>
    </row>
    <row r="43057" spans="1:4">
      <c r="A43057" s="3">
        <f t="shared" si="4305"/>
        <v>43057</v>
      </c>
      <c r="D43057" t="s">
        <v>25</v>
      </c>
    </row>
    <row r="43058" spans="1:4">
      <c r="A43058" s="3">
        <f t="shared" si="4305"/>
        <v>43058</v>
      </c>
      <c r="D43058" t="s">
        <v>25</v>
      </c>
    </row>
    <row r="43059" spans="1:4">
      <c r="A43059" s="3">
        <f t="shared" si="4305"/>
        <v>43059</v>
      </c>
      <c r="D43059" t="s">
        <v>25</v>
      </c>
    </row>
    <row r="43060" spans="1:4">
      <c r="A43060" s="3">
        <f t="shared" si="4305"/>
        <v>43060</v>
      </c>
      <c r="D43060" t="s">
        <v>25</v>
      </c>
    </row>
    <row r="43061" spans="1:4">
      <c r="A43061" s="3">
        <f t="shared" si="4305"/>
        <v>43061</v>
      </c>
      <c r="D43061" t="s">
        <v>25</v>
      </c>
    </row>
    <row r="43062" spans="1:4">
      <c r="A43062" s="3">
        <f t="shared" si="4305"/>
        <v>43062</v>
      </c>
      <c r="D43062" t="s">
        <v>25</v>
      </c>
    </row>
    <row r="43063" spans="1:4">
      <c r="A43063" s="3">
        <f t="shared" si="4305"/>
        <v>43063</v>
      </c>
      <c r="D43063" t="s">
        <v>25</v>
      </c>
    </row>
    <row r="43064" spans="1:4">
      <c r="A43064" s="3">
        <f t="shared" ref="A43064:A43073" si="4306">ROW()</f>
        <v>43064</v>
      </c>
      <c r="D43064" t="s">
        <v>25</v>
      </c>
    </row>
    <row r="43065" spans="1:4">
      <c r="A43065" s="3">
        <f t="shared" si="4306"/>
        <v>43065</v>
      </c>
      <c r="D43065" t="s">
        <v>25</v>
      </c>
    </row>
    <row r="43066" spans="1:4">
      <c r="A43066" s="3">
        <f t="shared" si="4306"/>
        <v>43066</v>
      </c>
      <c r="D43066" t="s">
        <v>25</v>
      </c>
    </row>
    <row r="43067" spans="1:4">
      <c r="A43067" s="3">
        <f t="shared" si="4306"/>
        <v>43067</v>
      </c>
      <c r="D43067" t="s">
        <v>25</v>
      </c>
    </row>
    <row r="43068" spans="1:4">
      <c r="A43068" s="3">
        <f t="shared" si="4306"/>
        <v>43068</v>
      </c>
      <c r="D43068" t="s">
        <v>25</v>
      </c>
    </row>
    <row r="43069" spans="1:4">
      <c r="A43069" s="3">
        <f t="shared" si="4306"/>
        <v>43069</v>
      </c>
      <c r="D43069" t="s">
        <v>25</v>
      </c>
    </row>
    <row r="43070" spans="1:4">
      <c r="A43070" s="3">
        <f t="shared" si="4306"/>
        <v>43070</v>
      </c>
      <c r="D43070" t="s">
        <v>25</v>
      </c>
    </row>
    <row r="43071" spans="1:4">
      <c r="A43071" s="3">
        <f t="shared" si="4306"/>
        <v>43071</v>
      </c>
      <c r="D43071" t="s">
        <v>25</v>
      </c>
    </row>
    <row r="43072" spans="1:4">
      <c r="A43072" s="3">
        <f t="shared" si="4306"/>
        <v>43072</v>
      </c>
      <c r="D43072" t="s">
        <v>25</v>
      </c>
    </row>
    <row r="43073" spans="1:4">
      <c r="A43073" s="3">
        <f t="shared" si="4306"/>
        <v>43073</v>
      </c>
      <c r="D43073" t="s">
        <v>25</v>
      </c>
    </row>
    <row r="43074" spans="1:4">
      <c r="A43074" s="3">
        <f t="shared" ref="A43074:A43083" si="4307">ROW()</f>
        <v>43074</v>
      </c>
      <c r="D43074" t="s">
        <v>25</v>
      </c>
    </row>
    <row r="43075" spans="1:4">
      <c r="A43075" s="3">
        <f t="shared" si="4307"/>
        <v>43075</v>
      </c>
      <c r="D43075" t="s">
        <v>25</v>
      </c>
    </row>
    <row r="43076" spans="1:4">
      <c r="A43076" s="3">
        <f t="shared" si="4307"/>
        <v>43076</v>
      </c>
      <c r="D43076" t="s">
        <v>25</v>
      </c>
    </row>
    <row r="43077" spans="1:4">
      <c r="A43077" s="3">
        <f t="shared" si="4307"/>
        <v>43077</v>
      </c>
      <c r="D43077" t="s">
        <v>25</v>
      </c>
    </row>
    <row r="43078" spans="1:4">
      <c r="A43078" s="3">
        <f t="shared" si="4307"/>
        <v>43078</v>
      </c>
      <c r="D43078" t="s">
        <v>25</v>
      </c>
    </row>
    <row r="43079" spans="1:4">
      <c r="A43079" s="3">
        <f t="shared" si="4307"/>
        <v>43079</v>
      </c>
      <c r="D43079" t="s">
        <v>25</v>
      </c>
    </row>
    <row r="43080" spans="1:4">
      <c r="A43080" s="3">
        <f t="shared" si="4307"/>
        <v>43080</v>
      </c>
      <c r="D43080" t="s">
        <v>25</v>
      </c>
    </row>
    <row r="43081" spans="1:4">
      <c r="A43081" s="3">
        <f t="shared" si="4307"/>
        <v>43081</v>
      </c>
      <c r="D43081" t="s">
        <v>25</v>
      </c>
    </row>
    <row r="43082" spans="1:4">
      <c r="A43082" s="3">
        <f t="shared" si="4307"/>
        <v>43082</v>
      </c>
      <c r="D43082" t="s">
        <v>25</v>
      </c>
    </row>
    <row r="43083" spans="1:4">
      <c r="A43083" s="3">
        <f t="shared" si="4307"/>
        <v>43083</v>
      </c>
      <c r="D43083" t="s">
        <v>25</v>
      </c>
    </row>
    <row r="43084" spans="1:4">
      <c r="A43084" s="3">
        <f t="shared" ref="A43084:A43093" si="4308">ROW()</f>
        <v>43084</v>
      </c>
      <c r="D43084" t="s">
        <v>25</v>
      </c>
    </row>
    <row r="43085" spans="1:4">
      <c r="A43085" s="3">
        <f t="shared" si="4308"/>
        <v>43085</v>
      </c>
      <c r="D43085" t="s">
        <v>25</v>
      </c>
    </row>
    <row r="43086" spans="1:4">
      <c r="A43086" s="3">
        <f t="shared" si="4308"/>
        <v>43086</v>
      </c>
      <c r="D43086" t="s">
        <v>25</v>
      </c>
    </row>
    <row r="43087" spans="1:4">
      <c r="A43087" s="3">
        <f t="shared" si="4308"/>
        <v>43087</v>
      </c>
      <c r="D43087" t="s">
        <v>25</v>
      </c>
    </row>
    <row r="43088" spans="1:4">
      <c r="A43088" s="3">
        <f t="shared" si="4308"/>
        <v>43088</v>
      </c>
      <c r="D43088" t="s">
        <v>25</v>
      </c>
    </row>
    <row r="43089" spans="1:4">
      <c r="A43089" s="3">
        <f t="shared" si="4308"/>
        <v>43089</v>
      </c>
      <c r="D43089" t="s">
        <v>25</v>
      </c>
    </row>
    <row r="43090" spans="1:4">
      <c r="A43090" s="3">
        <f t="shared" si="4308"/>
        <v>43090</v>
      </c>
      <c r="D43090" t="s">
        <v>25</v>
      </c>
    </row>
    <row r="43091" spans="1:4">
      <c r="A43091" s="3">
        <f t="shared" si="4308"/>
        <v>43091</v>
      </c>
      <c r="D43091" t="s">
        <v>25</v>
      </c>
    </row>
    <row r="43092" spans="1:4">
      <c r="A43092" s="3">
        <f t="shared" si="4308"/>
        <v>43092</v>
      </c>
      <c r="D43092" t="s">
        <v>25</v>
      </c>
    </row>
    <row r="43093" spans="1:4">
      <c r="A43093" s="3">
        <f t="shared" si="4308"/>
        <v>43093</v>
      </c>
      <c r="D43093" t="s">
        <v>25</v>
      </c>
    </row>
    <row r="43094" spans="1:4">
      <c r="A43094" s="3">
        <f t="shared" ref="A43094:A43103" si="4309">ROW()</f>
        <v>43094</v>
      </c>
      <c r="D43094" t="s">
        <v>25</v>
      </c>
    </row>
    <row r="43095" spans="1:4">
      <c r="A43095" s="3">
        <f t="shared" si="4309"/>
        <v>43095</v>
      </c>
      <c r="D43095" t="s">
        <v>25</v>
      </c>
    </row>
    <row r="43096" spans="1:4">
      <c r="A43096" s="3">
        <f t="shared" si="4309"/>
        <v>43096</v>
      </c>
      <c r="D43096" t="s">
        <v>25</v>
      </c>
    </row>
    <row r="43097" spans="1:4">
      <c r="A43097" s="3">
        <f t="shared" si="4309"/>
        <v>43097</v>
      </c>
      <c r="D43097" t="s">
        <v>25</v>
      </c>
    </row>
    <row r="43098" spans="1:4">
      <c r="A43098" s="3">
        <f t="shared" si="4309"/>
        <v>43098</v>
      </c>
      <c r="D43098" t="s">
        <v>25</v>
      </c>
    </row>
    <row r="43099" spans="1:4">
      <c r="A43099" s="3">
        <f t="shared" si="4309"/>
        <v>43099</v>
      </c>
      <c r="D43099" t="s">
        <v>25</v>
      </c>
    </row>
    <row r="43100" spans="1:4">
      <c r="A43100" s="3">
        <f t="shared" si="4309"/>
        <v>43100</v>
      </c>
      <c r="D43100" t="s">
        <v>25</v>
      </c>
    </row>
    <row r="43101" spans="1:4">
      <c r="A43101" s="3">
        <f t="shared" si="4309"/>
        <v>43101</v>
      </c>
      <c r="D43101" t="s">
        <v>25</v>
      </c>
    </row>
    <row r="43102" spans="1:4">
      <c r="A43102" s="3">
        <f t="shared" si="4309"/>
        <v>43102</v>
      </c>
      <c r="D43102" t="s">
        <v>25</v>
      </c>
    </row>
    <row r="43103" spans="1:4">
      <c r="A43103" s="3">
        <f t="shared" si="4309"/>
        <v>43103</v>
      </c>
      <c r="D43103" t="s">
        <v>25</v>
      </c>
    </row>
    <row r="43104" spans="1:4">
      <c r="A43104" s="3">
        <f t="shared" ref="A43104:A43113" si="4310">ROW()</f>
        <v>43104</v>
      </c>
      <c r="D43104" t="s">
        <v>25</v>
      </c>
    </row>
    <row r="43105" spans="1:4">
      <c r="A43105" s="3">
        <f t="shared" si="4310"/>
        <v>43105</v>
      </c>
      <c r="D43105" t="s">
        <v>25</v>
      </c>
    </row>
    <row r="43106" spans="1:4">
      <c r="A43106" s="3">
        <f t="shared" si="4310"/>
        <v>43106</v>
      </c>
      <c r="D43106" t="s">
        <v>25</v>
      </c>
    </row>
    <row r="43107" spans="1:4">
      <c r="A43107" s="3">
        <f t="shared" si="4310"/>
        <v>43107</v>
      </c>
      <c r="D43107" t="s">
        <v>25</v>
      </c>
    </row>
    <row r="43108" spans="1:4">
      <c r="A43108" s="3">
        <f t="shared" si="4310"/>
        <v>43108</v>
      </c>
      <c r="D43108" t="s">
        <v>25</v>
      </c>
    </row>
    <row r="43109" spans="1:4">
      <c r="A43109" s="3">
        <f t="shared" si="4310"/>
        <v>43109</v>
      </c>
      <c r="D43109" t="s">
        <v>25</v>
      </c>
    </row>
    <row r="43110" spans="1:4">
      <c r="A43110" s="3">
        <f t="shared" si="4310"/>
        <v>43110</v>
      </c>
      <c r="D43110" t="s">
        <v>25</v>
      </c>
    </row>
    <row r="43111" spans="1:4">
      <c r="A43111" s="3">
        <f t="shared" si="4310"/>
        <v>43111</v>
      </c>
      <c r="D43111" t="s">
        <v>25</v>
      </c>
    </row>
    <row r="43112" spans="1:4">
      <c r="A43112" s="3">
        <f t="shared" si="4310"/>
        <v>43112</v>
      </c>
      <c r="D43112" t="s">
        <v>25</v>
      </c>
    </row>
    <row r="43113" spans="1:4">
      <c r="A43113" s="3">
        <f t="shared" si="4310"/>
        <v>43113</v>
      </c>
      <c r="D43113" t="s">
        <v>25</v>
      </c>
    </row>
    <row r="43114" spans="1:4">
      <c r="A43114" s="3">
        <f t="shared" ref="A43114:A43123" si="4311">ROW()</f>
        <v>43114</v>
      </c>
      <c r="D43114" t="s">
        <v>25</v>
      </c>
    </row>
    <row r="43115" spans="1:4">
      <c r="A43115" s="3">
        <f t="shared" si="4311"/>
        <v>43115</v>
      </c>
      <c r="D43115" t="s">
        <v>25</v>
      </c>
    </row>
    <row r="43116" spans="1:4">
      <c r="A43116" s="3">
        <f t="shared" si="4311"/>
        <v>43116</v>
      </c>
      <c r="D43116" t="s">
        <v>25</v>
      </c>
    </row>
    <row r="43117" spans="1:4">
      <c r="A43117" s="3">
        <f t="shared" si="4311"/>
        <v>43117</v>
      </c>
      <c r="D43117" t="s">
        <v>25</v>
      </c>
    </row>
    <row r="43118" spans="1:4">
      <c r="A43118" s="3">
        <f t="shared" si="4311"/>
        <v>43118</v>
      </c>
      <c r="D43118" t="s">
        <v>25</v>
      </c>
    </row>
    <row r="43119" spans="1:4">
      <c r="A43119" s="3">
        <f t="shared" si="4311"/>
        <v>43119</v>
      </c>
      <c r="D43119" t="s">
        <v>25</v>
      </c>
    </row>
    <row r="43120" spans="1:4">
      <c r="A43120" s="3">
        <f t="shared" si="4311"/>
        <v>43120</v>
      </c>
      <c r="D43120" t="s">
        <v>25</v>
      </c>
    </row>
    <row r="43121" spans="1:4">
      <c r="A43121" s="3">
        <f t="shared" si="4311"/>
        <v>43121</v>
      </c>
      <c r="D43121" t="s">
        <v>25</v>
      </c>
    </row>
    <row r="43122" spans="1:4">
      <c r="A43122" s="3">
        <f t="shared" si="4311"/>
        <v>43122</v>
      </c>
      <c r="D43122" t="s">
        <v>25</v>
      </c>
    </row>
    <row r="43123" spans="1:4">
      <c r="A43123" s="3">
        <f t="shared" si="4311"/>
        <v>43123</v>
      </c>
      <c r="D43123" t="s">
        <v>25</v>
      </c>
    </row>
    <row r="43124" spans="1:4">
      <c r="A43124" s="3">
        <f t="shared" ref="A43124:A43133" si="4312">ROW()</f>
        <v>43124</v>
      </c>
      <c r="D43124" t="s">
        <v>25</v>
      </c>
    </row>
    <row r="43125" spans="1:4">
      <c r="A43125" s="3">
        <f t="shared" si="4312"/>
        <v>43125</v>
      </c>
      <c r="D43125" t="s">
        <v>25</v>
      </c>
    </row>
    <row r="43126" spans="1:4">
      <c r="A43126" s="3">
        <f t="shared" si="4312"/>
        <v>43126</v>
      </c>
      <c r="D43126" t="s">
        <v>25</v>
      </c>
    </row>
    <row r="43127" spans="1:4">
      <c r="A43127" s="3">
        <f t="shared" si="4312"/>
        <v>43127</v>
      </c>
      <c r="D43127" t="s">
        <v>25</v>
      </c>
    </row>
    <row r="43128" spans="1:4">
      <c r="A43128" s="3">
        <f t="shared" si="4312"/>
        <v>43128</v>
      </c>
      <c r="D43128" t="s">
        <v>25</v>
      </c>
    </row>
    <row r="43129" spans="1:4">
      <c r="A43129" s="3">
        <f t="shared" si="4312"/>
        <v>43129</v>
      </c>
      <c r="D43129" t="s">
        <v>25</v>
      </c>
    </row>
    <row r="43130" spans="1:4">
      <c r="A43130" s="3">
        <f t="shared" si="4312"/>
        <v>43130</v>
      </c>
      <c r="D43130" t="s">
        <v>25</v>
      </c>
    </row>
    <row r="43131" spans="1:4">
      <c r="A43131" s="3">
        <f t="shared" si="4312"/>
        <v>43131</v>
      </c>
      <c r="D43131" t="s">
        <v>25</v>
      </c>
    </row>
    <row r="43132" spans="1:4">
      <c r="A43132" s="3">
        <f t="shared" si="4312"/>
        <v>43132</v>
      </c>
      <c r="D43132" t="s">
        <v>25</v>
      </c>
    </row>
    <row r="43133" spans="1:4">
      <c r="A43133" s="3">
        <f t="shared" si="4312"/>
        <v>43133</v>
      </c>
      <c r="D43133" t="s">
        <v>25</v>
      </c>
    </row>
    <row r="43134" spans="1:4">
      <c r="A43134" s="3">
        <f t="shared" ref="A43134:A43143" si="4313">ROW()</f>
        <v>43134</v>
      </c>
      <c r="D43134" t="s">
        <v>25</v>
      </c>
    </row>
    <row r="43135" spans="1:4">
      <c r="A43135" s="3">
        <f t="shared" si="4313"/>
        <v>43135</v>
      </c>
      <c r="D43135" t="s">
        <v>25</v>
      </c>
    </row>
    <row r="43136" spans="1:4">
      <c r="A43136" s="3">
        <f t="shared" si="4313"/>
        <v>43136</v>
      </c>
      <c r="D43136" t="s">
        <v>25</v>
      </c>
    </row>
    <row r="43137" spans="1:4">
      <c r="A43137" s="3">
        <f t="shared" si="4313"/>
        <v>43137</v>
      </c>
      <c r="D43137" t="s">
        <v>25</v>
      </c>
    </row>
    <row r="43138" spans="1:4">
      <c r="A43138" s="3">
        <f t="shared" si="4313"/>
        <v>43138</v>
      </c>
      <c r="D43138" t="s">
        <v>25</v>
      </c>
    </row>
    <row r="43139" spans="1:4">
      <c r="A43139" s="3">
        <f t="shared" si="4313"/>
        <v>43139</v>
      </c>
      <c r="D43139" t="s">
        <v>25</v>
      </c>
    </row>
    <row r="43140" spans="1:4">
      <c r="A43140" s="3">
        <f t="shared" si="4313"/>
        <v>43140</v>
      </c>
      <c r="D43140" t="s">
        <v>25</v>
      </c>
    </row>
    <row r="43141" spans="1:4">
      <c r="A43141" s="3">
        <f t="shared" si="4313"/>
        <v>43141</v>
      </c>
      <c r="D43141" t="s">
        <v>25</v>
      </c>
    </row>
    <row r="43142" spans="1:4">
      <c r="A43142" s="3">
        <f t="shared" si="4313"/>
        <v>43142</v>
      </c>
      <c r="D43142" t="s">
        <v>25</v>
      </c>
    </row>
    <row r="43143" spans="1:4">
      <c r="A43143" s="3">
        <f t="shared" si="4313"/>
        <v>43143</v>
      </c>
      <c r="D43143" t="s">
        <v>25</v>
      </c>
    </row>
    <row r="43144" spans="1:4">
      <c r="A43144" s="3">
        <f t="shared" ref="A43144:A43153" si="4314">ROW()</f>
        <v>43144</v>
      </c>
      <c r="D43144" t="s">
        <v>25</v>
      </c>
    </row>
    <row r="43145" spans="1:4">
      <c r="A43145" s="3">
        <f t="shared" si="4314"/>
        <v>43145</v>
      </c>
      <c r="D43145" t="s">
        <v>25</v>
      </c>
    </row>
    <row r="43146" spans="1:4">
      <c r="A43146" s="3">
        <f t="shared" si="4314"/>
        <v>43146</v>
      </c>
      <c r="D43146" t="s">
        <v>25</v>
      </c>
    </row>
    <row r="43147" spans="1:4">
      <c r="A43147" s="3">
        <f t="shared" si="4314"/>
        <v>43147</v>
      </c>
      <c r="D43147" t="s">
        <v>25</v>
      </c>
    </row>
    <row r="43148" spans="1:4">
      <c r="A43148" s="3">
        <f t="shared" si="4314"/>
        <v>43148</v>
      </c>
      <c r="D43148" t="s">
        <v>25</v>
      </c>
    </row>
    <row r="43149" spans="1:4">
      <c r="A43149" s="3">
        <f t="shared" si="4314"/>
        <v>43149</v>
      </c>
      <c r="D43149" t="s">
        <v>25</v>
      </c>
    </row>
    <row r="43150" spans="1:4">
      <c r="A43150" s="3">
        <f t="shared" si="4314"/>
        <v>43150</v>
      </c>
      <c r="D43150" t="s">
        <v>25</v>
      </c>
    </row>
    <row r="43151" spans="1:4">
      <c r="A43151" s="3">
        <f t="shared" si="4314"/>
        <v>43151</v>
      </c>
      <c r="D43151" t="s">
        <v>25</v>
      </c>
    </row>
    <row r="43152" spans="1:4">
      <c r="A43152" s="3">
        <f t="shared" si="4314"/>
        <v>43152</v>
      </c>
      <c r="D43152" t="s">
        <v>25</v>
      </c>
    </row>
    <row r="43153" spans="1:4">
      <c r="A43153" s="3">
        <f t="shared" si="4314"/>
        <v>43153</v>
      </c>
      <c r="D43153" t="s">
        <v>25</v>
      </c>
    </row>
    <row r="43154" spans="1:4">
      <c r="A43154" s="3">
        <f t="shared" ref="A43154:A43163" si="4315">ROW()</f>
        <v>43154</v>
      </c>
      <c r="D43154" t="s">
        <v>25</v>
      </c>
    </row>
    <row r="43155" spans="1:4">
      <c r="A43155" s="3">
        <f t="shared" si="4315"/>
        <v>43155</v>
      </c>
      <c r="D43155" t="s">
        <v>25</v>
      </c>
    </row>
    <row r="43156" spans="1:4">
      <c r="A43156" s="3">
        <f t="shared" si="4315"/>
        <v>43156</v>
      </c>
      <c r="D43156" t="s">
        <v>25</v>
      </c>
    </row>
    <row r="43157" spans="1:4">
      <c r="A43157" s="3">
        <f t="shared" si="4315"/>
        <v>43157</v>
      </c>
      <c r="D43157" t="s">
        <v>25</v>
      </c>
    </row>
    <row r="43158" spans="1:4">
      <c r="A43158" s="3">
        <f t="shared" si="4315"/>
        <v>43158</v>
      </c>
      <c r="D43158" t="s">
        <v>25</v>
      </c>
    </row>
    <row r="43159" spans="1:4">
      <c r="A43159" s="3">
        <f t="shared" si="4315"/>
        <v>43159</v>
      </c>
      <c r="D43159" t="s">
        <v>25</v>
      </c>
    </row>
    <row r="43160" spans="1:4">
      <c r="A43160" s="3">
        <f t="shared" si="4315"/>
        <v>43160</v>
      </c>
      <c r="D43160" t="s">
        <v>25</v>
      </c>
    </row>
    <row r="43161" spans="1:4">
      <c r="A43161" s="3">
        <f t="shared" si="4315"/>
        <v>43161</v>
      </c>
      <c r="D43161" t="s">
        <v>25</v>
      </c>
    </row>
    <row r="43162" spans="1:4">
      <c r="A43162" s="3">
        <f t="shared" si="4315"/>
        <v>43162</v>
      </c>
      <c r="D43162" t="s">
        <v>25</v>
      </c>
    </row>
    <row r="43163" spans="1:4">
      <c r="A43163" s="3">
        <f t="shared" si="4315"/>
        <v>43163</v>
      </c>
      <c r="D43163" t="s">
        <v>25</v>
      </c>
    </row>
    <row r="43164" spans="1:4">
      <c r="A43164" s="3">
        <f t="shared" ref="A43164:A43173" si="4316">ROW()</f>
        <v>43164</v>
      </c>
      <c r="D43164" t="s">
        <v>25</v>
      </c>
    </row>
    <row r="43165" spans="1:4">
      <c r="A43165" s="3">
        <f t="shared" si="4316"/>
        <v>43165</v>
      </c>
      <c r="D43165" t="s">
        <v>25</v>
      </c>
    </row>
    <row r="43166" spans="1:4">
      <c r="A43166" s="3">
        <f t="shared" si="4316"/>
        <v>43166</v>
      </c>
      <c r="D43166" t="s">
        <v>25</v>
      </c>
    </row>
    <row r="43167" spans="1:4">
      <c r="A43167" s="3">
        <f t="shared" si="4316"/>
        <v>43167</v>
      </c>
      <c r="D43167" t="s">
        <v>25</v>
      </c>
    </row>
    <row r="43168" spans="1:4">
      <c r="A43168" s="3">
        <f t="shared" si="4316"/>
        <v>43168</v>
      </c>
      <c r="D43168" t="s">
        <v>25</v>
      </c>
    </row>
    <row r="43169" spans="1:4">
      <c r="A43169" s="3">
        <f t="shared" si="4316"/>
        <v>43169</v>
      </c>
      <c r="D43169" t="s">
        <v>25</v>
      </c>
    </row>
    <row r="43170" spans="1:4">
      <c r="A43170" s="3">
        <f t="shared" si="4316"/>
        <v>43170</v>
      </c>
      <c r="D43170" t="s">
        <v>25</v>
      </c>
    </row>
    <row r="43171" spans="1:4">
      <c r="A43171" s="3">
        <f t="shared" si="4316"/>
        <v>43171</v>
      </c>
      <c r="D43171" t="s">
        <v>25</v>
      </c>
    </row>
    <row r="43172" spans="1:4">
      <c r="A43172" s="3">
        <f t="shared" si="4316"/>
        <v>43172</v>
      </c>
      <c r="D43172" t="s">
        <v>25</v>
      </c>
    </row>
    <row r="43173" spans="1:4">
      <c r="A43173" s="3">
        <f t="shared" si="4316"/>
        <v>43173</v>
      </c>
      <c r="D43173" t="s">
        <v>25</v>
      </c>
    </row>
    <row r="43174" spans="1:4">
      <c r="A43174" s="3">
        <f t="shared" ref="A43174:A43183" si="4317">ROW()</f>
        <v>43174</v>
      </c>
      <c r="D43174" t="s">
        <v>25</v>
      </c>
    </row>
    <row r="43175" spans="1:4">
      <c r="A43175" s="3">
        <f t="shared" si="4317"/>
        <v>43175</v>
      </c>
      <c r="D43175" t="s">
        <v>25</v>
      </c>
    </row>
    <row r="43176" spans="1:4">
      <c r="A43176" s="3">
        <f t="shared" si="4317"/>
        <v>43176</v>
      </c>
      <c r="D43176" t="s">
        <v>25</v>
      </c>
    </row>
    <row r="43177" spans="1:4">
      <c r="A43177" s="3">
        <f t="shared" si="4317"/>
        <v>43177</v>
      </c>
      <c r="D43177" t="s">
        <v>25</v>
      </c>
    </row>
    <row r="43178" spans="1:4">
      <c r="A43178" s="3">
        <f t="shared" si="4317"/>
        <v>43178</v>
      </c>
      <c r="D43178" t="s">
        <v>25</v>
      </c>
    </row>
    <row r="43179" spans="1:4">
      <c r="A43179" s="3">
        <f t="shared" si="4317"/>
        <v>43179</v>
      </c>
      <c r="D43179" t="s">
        <v>25</v>
      </c>
    </row>
    <row r="43180" spans="1:4">
      <c r="A43180" s="3">
        <f t="shared" si="4317"/>
        <v>43180</v>
      </c>
      <c r="D43180" t="s">
        <v>25</v>
      </c>
    </row>
    <row r="43181" spans="1:4">
      <c r="A43181" s="3">
        <f t="shared" si="4317"/>
        <v>43181</v>
      </c>
      <c r="D43181" t="s">
        <v>25</v>
      </c>
    </row>
    <row r="43182" spans="1:4">
      <c r="A43182" s="3">
        <f t="shared" si="4317"/>
        <v>43182</v>
      </c>
      <c r="D43182" t="s">
        <v>25</v>
      </c>
    </row>
    <row r="43183" spans="1:4">
      <c r="A43183" s="3">
        <f t="shared" si="4317"/>
        <v>43183</v>
      </c>
      <c r="D43183" t="s">
        <v>25</v>
      </c>
    </row>
    <row r="43184" spans="1:4">
      <c r="A43184" s="3">
        <f t="shared" ref="A43184:A43193" si="4318">ROW()</f>
        <v>43184</v>
      </c>
      <c r="D43184" t="s">
        <v>25</v>
      </c>
    </row>
    <row r="43185" spans="1:4">
      <c r="A43185" s="3">
        <f t="shared" si="4318"/>
        <v>43185</v>
      </c>
      <c r="D43185" t="s">
        <v>25</v>
      </c>
    </row>
    <row r="43186" spans="1:4">
      <c r="A43186" s="3">
        <f t="shared" si="4318"/>
        <v>43186</v>
      </c>
      <c r="D43186" t="s">
        <v>25</v>
      </c>
    </row>
    <row r="43187" spans="1:4">
      <c r="A43187" s="3">
        <f t="shared" si="4318"/>
        <v>43187</v>
      </c>
      <c r="D43187" t="s">
        <v>25</v>
      </c>
    </row>
    <row r="43188" spans="1:4">
      <c r="A43188" s="3">
        <f t="shared" si="4318"/>
        <v>43188</v>
      </c>
      <c r="D43188" t="s">
        <v>25</v>
      </c>
    </row>
    <row r="43189" spans="1:4">
      <c r="A43189" s="3">
        <f t="shared" si="4318"/>
        <v>43189</v>
      </c>
      <c r="D43189" t="s">
        <v>25</v>
      </c>
    </row>
    <row r="43190" spans="1:4">
      <c r="A43190" s="3">
        <f t="shared" si="4318"/>
        <v>43190</v>
      </c>
      <c r="D43190" t="s">
        <v>25</v>
      </c>
    </row>
    <row r="43191" spans="1:4">
      <c r="A43191" s="3">
        <f t="shared" si="4318"/>
        <v>43191</v>
      </c>
      <c r="D43191" t="s">
        <v>25</v>
      </c>
    </row>
    <row r="43192" spans="1:4">
      <c r="A43192" s="3">
        <f t="shared" si="4318"/>
        <v>43192</v>
      </c>
      <c r="D43192" t="s">
        <v>25</v>
      </c>
    </row>
    <row r="43193" spans="1:4">
      <c r="A43193" s="3">
        <f t="shared" si="4318"/>
        <v>43193</v>
      </c>
      <c r="D43193" t="s">
        <v>25</v>
      </c>
    </row>
    <row r="43194" spans="1:4">
      <c r="A43194" s="3">
        <f t="shared" ref="A43194:A43203" si="4319">ROW()</f>
        <v>43194</v>
      </c>
      <c r="D43194" t="s">
        <v>25</v>
      </c>
    </row>
    <row r="43195" spans="1:4">
      <c r="A43195" s="3">
        <f t="shared" si="4319"/>
        <v>43195</v>
      </c>
      <c r="D43195" t="s">
        <v>25</v>
      </c>
    </row>
    <row r="43196" spans="1:4">
      <c r="A43196" s="3">
        <f t="shared" si="4319"/>
        <v>43196</v>
      </c>
      <c r="D43196" t="s">
        <v>25</v>
      </c>
    </row>
    <row r="43197" spans="1:4">
      <c r="A43197" s="3">
        <f t="shared" si="4319"/>
        <v>43197</v>
      </c>
      <c r="D43197" t="s">
        <v>25</v>
      </c>
    </row>
    <row r="43198" spans="1:4">
      <c r="A43198" s="3">
        <f t="shared" si="4319"/>
        <v>43198</v>
      </c>
      <c r="D43198" t="s">
        <v>25</v>
      </c>
    </row>
    <row r="43199" spans="1:4">
      <c r="A43199" s="3">
        <f t="shared" si="4319"/>
        <v>43199</v>
      </c>
      <c r="D43199" t="s">
        <v>25</v>
      </c>
    </row>
    <row r="43200" spans="1:4">
      <c r="A43200" s="3">
        <f t="shared" si="4319"/>
        <v>43200</v>
      </c>
      <c r="D43200" t="s">
        <v>25</v>
      </c>
    </row>
    <row r="43201" spans="1:4">
      <c r="A43201" s="3">
        <f t="shared" si="4319"/>
        <v>43201</v>
      </c>
      <c r="D43201" t="s">
        <v>25</v>
      </c>
    </row>
    <row r="43202" spans="1:4">
      <c r="A43202" s="3">
        <f t="shared" si="4319"/>
        <v>43202</v>
      </c>
      <c r="D43202" t="s">
        <v>25</v>
      </c>
    </row>
    <row r="43203" spans="1:4">
      <c r="A43203" s="3">
        <f t="shared" si="4319"/>
        <v>43203</v>
      </c>
      <c r="D43203" t="s">
        <v>25</v>
      </c>
    </row>
    <row r="43204" spans="1:4">
      <c r="A43204" s="3">
        <f t="shared" ref="A43204:A43213" si="4320">ROW()</f>
        <v>43204</v>
      </c>
      <c r="D43204" t="s">
        <v>25</v>
      </c>
    </row>
    <row r="43205" spans="1:4">
      <c r="A43205" s="3">
        <f t="shared" si="4320"/>
        <v>43205</v>
      </c>
      <c r="D43205" t="s">
        <v>25</v>
      </c>
    </row>
    <row r="43206" spans="1:4">
      <c r="A43206" s="3">
        <f t="shared" si="4320"/>
        <v>43206</v>
      </c>
      <c r="D43206" t="s">
        <v>25</v>
      </c>
    </row>
    <row r="43207" spans="1:4">
      <c r="A43207" s="3">
        <f t="shared" si="4320"/>
        <v>43207</v>
      </c>
      <c r="D43207" t="s">
        <v>25</v>
      </c>
    </row>
    <row r="43208" spans="1:4">
      <c r="A43208" s="3">
        <f t="shared" si="4320"/>
        <v>43208</v>
      </c>
      <c r="D43208" t="s">
        <v>25</v>
      </c>
    </row>
    <row r="43209" spans="1:4">
      <c r="A43209" s="3">
        <f t="shared" si="4320"/>
        <v>43209</v>
      </c>
      <c r="D43209" t="s">
        <v>25</v>
      </c>
    </row>
    <row r="43210" spans="1:4">
      <c r="A43210" s="3">
        <f t="shared" si="4320"/>
        <v>43210</v>
      </c>
      <c r="D43210" t="s">
        <v>25</v>
      </c>
    </row>
    <row r="43211" spans="1:4">
      <c r="A43211" s="3">
        <f t="shared" si="4320"/>
        <v>43211</v>
      </c>
      <c r="D43211" t="s">
        <v>25</v>
      </c>
    </row>
    <row r="43212" spans="1:4">
      <c r="A43212" s="3">
        <f t="shared" si="4320"/>
        <v>43212</v>
      </c>
      <c r="D43212" t="s">
        <v>25</v>
      </c>
    </row>
    <row r="43213" spans="1:4">
      <c r="A43213" s="3">
        <f t="shared" si="4320"/>
        <v>43213</v>
      </c>
      <c r="D43213" t="s">
        <v>25</v>
      </c>
    </row>
    <row r="43214" spans="1:4">
      <c r="A43214" s="3">
        <f t="shared" ref="A43214:A43223" si="4321">ROW()</f>
        <v>43214</v>
      </c>
      <c r="D43214" t="s">
        <v>25</v>
      </c>
    </row>
    <row r="43215" spans="1:4">
      <c r="A43215" s="3">
        <f t="shared" si="4321"/>
        <v>43215</v>
      </c>
      <c r="D43215" t="s">
        <v>25</v>
      </c>
    </row>
    <row r="43216" spans="1:4">
      <c r="A43216" s="3">
        <f t="shared" si="4321"/>
        <v>43216</v>
      </c>
      <c r="D43216" t="s">
        <v>25</v>
      </c>
    </row>
    <row r="43217" spans="1:4">
      <c r="A43217" s="3">
        <f t="shared" si="4321"/>
        <v>43217</v>
      </c>
      <c r="D43217" t="s">
        <v>25</v>
      </c>
    </row>
    <row r="43218" spans="1:4">
      <c r="A43218" s="3">
        <f t="shared" si="4321"/>
        <v>43218</v>
      </c>
      <c r="D43218" t="s">
        <v>25</v>
      </c>
    </row>
    <row r="43219" spans="1:4">
      <c r="A43219" s="3">
        <f t="shared" si="4321"/>
        <v>43219</v>
      </c>
      <c r="D43219" t="s">
        <v>25</v>
      </c>
    </row>
    <row r="43220" spans="1:4">
      <c r="A43220" s="3">
        <f t="shared" si="4321"/>
        <v>43220</v>
      </c>
      <c r="D43220" t="s">
        <v>25</v>
      </c>
    </row>
    <row r="43221" spans="1:4">
      <c r="A43221" s="3">
        <f t="shared" si="4321"/>
        <v>43221</v>
      </c>
      <c r="D43221" t="s">
        <v>25</v>
      </c>
    </row>
    <row r="43222" spans="1:4">
      <c r="A43222" s="3">
        <f t="shared" si="4321"/>
        <v>43222</v>
      </c>
      <c r="D43222" t="s">
        <v>25</v>
      </c>
    </row>
    <row r="43223" spans="1:4">
      <c r="A43223" s="3">
        <f t="shared" si="4321"/>
        <v>43223</v>
      </c>
      <c r="D43223" t="s">
        <v>25</v>
      </c>
    </row>
    <row r="43224" spans="1:4">
      <c r="A43224" s="3">
        <f t="shared" ref="A43224:A43233" si="4322">ROW()</f>
        <v>43224</v>
      </c>
      <c r="D43224" t="s">
        <v>25</v>
      </c>
    </row>
    <row r="43225" spans="1:4">
      <c r="A43225" s="3">
        <f t="shared" si="4322"/>
        <v>43225</v>
      </c>
      <c r="D43225" t="s">
        <v>25</v>
      </c>
    </row>
    <row r="43226" spans="1:4">
      <c r="A43226" s="3">
        <f t="shared" si="4322"/>
        <v>43226</v>
      </c>
      <c r="D43226" t="s">
        <v>25</v>
      </c>
    </row>
    <row r="43227" spans="1:4">
      <c r="A43227" s="3">
        <f t="shared" si="4322"/>
        <v>43227</v>
      </c>
      <c r="D43227" t="s">
        <v>25</v>
      </c>
    </row>
    <row r="43228" spans="1:4">
      <c r="A43228" s="3">
        <f t="shared" si="4322"/>
        <v>43228</v>
      </c>
      <c r="D43228" t="s">
        <v>25</v>
      </c>
    </row>
    <row r="43229" spans="1:4">
      <c r="A43229" s="3">
        <f t="shared" si="4322"/>
        <v>43229</v>
      </c>
      <c r="D43229" t="s">
        <v>25</v>
      </c>
    </row>
    <row r="43230" spans="1:4">
      <c r="A43230" s="3">
        <f t="shared" si="4322"/>
        <v>43230</v>
      </c>
      <c r="D43230" t="s">
        <v>25</v>
      </c>
    </row>
    <row r="43231" spans="1:4">
      <c r="A43231" s="3">
        <f t="shared" si="4322"/>
        <v>43231</v>
      </c>
      <c r="D43231" t="s">
        <v>25</v>
      </c>
    </row>
    <row r="43232" spans="1:4">
      <c r="A43232" s="3">
        <f t="shared" si="4322"/>
        <v>43232</v>
      </c>
      <c r="D43232" t="s">
        <v>25</v>
      </c>
    </row>
    <row r="43233" spans="1:4">
      <c r="A43233" s="3">
        <f t="shared" si="4322"/>
        <v>43233</v>
      </c>
      <c r="D43233" t="s">
        <v>25</v>
      </c>
    </row>
    <row r="43234" spans="1:4">
      <c r="A43234" s="3">
        <f t="shared" ref="A43234:A43243" si="4323">ROW()</f>
        <v>43234</v>
      </c>
      <c r="D43234" t="s">
        <v>25</v>
      </c>
    </row>
    <row r="43235" spans="1:4">
      <c r="A43235" s="3">
        <f t="shared" si="4323"/>
        <v>43235</v>
      </c>
      <c r="D43235" t="s">
        <v>25</v>
      </c>
    </row>
    <row r="43236" spans="1:4">
      <c r="A43236" s="3">
        <f t="shared" si="4323"/>
        <v>43236</v>
      </c>
      <c r="D43236" t="s">
        <v>25</v>
      </c>
    </row>
    <row r="43237" spans="1:4">
      <c r="A43237" s="3">
        <f t="shared" si="4323"/>
        <v>43237</v>
      </c>
      <c r="D43237" t="s">
        <v>25</v>
      </c>
    </row>
    <row r="43238" spans="1:4">
      <c r="A43238" s="3">
        <f t="shared" si="4323"/>
        <v>43238</v>
      </c>
      <c r="D43238" t="s">
        <v>25</v>
      </c>
    </row>
    <row r="43239" spans="1:4">
      <c r="A43239" s="3">
        <f t="shared" si="4323"/>
        <v>43239</v>
      </c>
      <c r="D43239" t="s">
        <v>25</v>
      </c>
    </row>
    <row r="43240" spans="1:4">
      <c r="A43240" s="3">
        <f t="shared" si="4323"/>
        <v>43240</v>
      </c>
      <c r="D43240" t="s">
        <v>25</v>
      </c>
    </row>
    <row r="43241" spans="1:4">
      <c r="A43241" s="3">
        <f t="shared" si="4323"/>
        <v>43241</v>
      </c>
      <c r="D43241" t="s">
        <v>25</v>
      </c>
    </row>
    <row r="43242" spans="1:4">
      <c r="A43242" s="3">
        <f t="shared" si="4323"/>
        <v>43242</v>
      </c>
      <c r="D43242" t="s">
        <v>25</v>
      </c>
    </row>
    <row r="43243" spans="1:4">
      <c r="A43243" s="3">
        <f t="shared" si="4323"/>
        <v>43243</v>
      </c>
      <c r="D43243" t="s">
        <v>25</v>
      </c>
    </row>
    <row r="43244" spans="1:4">
      <c r="A43244" s="3">
        <f t="shared" ref="A43244:A43253" si="4324">ROW()</f>
        <v>43244</v>
      </c>
      <c r="D43244" t="s">
        <v>25</v>
      </c>
    </row>
    <row r="43245" spans="1:4">
      <c r="A43245" s="3">
        <f t="shared" si="4324"/>
        <v>43245</v>
      </c>
      <c r="D43245" t="s">
        <v>25</v>
      </c>
    </row>
    <row r="43246" spans="1:4">
      <c r="A43246" s="3">
        <f t="shared" si="4324"/>
        <v>43246</v>
      </c>
      <c r="D43246" t="s">
        <v>25</v>
      </c>
    </row>
    <row r="43247" spans="1:4">
      <c r="A43247" s="3">
        <f t="shared" si="4324"/>
        <v>43247</v>
      </c>
      <c r="D43247" t="s">
        <v>25</v>
      </c>
    </row>
    <row r="43248" spans="1:4">
      <c r="A43248" s="3">
        <f t="shared" si="4324"/>
        <v>43248</v>
      </c>
      <c r="D43248" t="s">
        <v>25</v>
      </c>
    </row>
    <row r="43249" spans="1:4">
      <c r="A43249" s="3">
        <f t="shared" si="4324"/>
        <v>43249</v>
      </c>
      <c r="D43249" t="s">
        <v>25</v>
      </c>
    </row>
    <row r="43250" spans="1:4">
      <c r="A43250" s="3">
        <f t="shared" si="4324"/>
        <v>43250</v>
      </c>
      <c r="D43250" t="s">
        <v>25</v>
      </c>
    </row>
    <row r="43251" spans="1:4">
      <c r="A43251" s="3">
        <f t="shared" si="4324"/>
        <v>43251</v>
      </c>
      <c r="D43251" t="s">
        <v>25</v>
      </c>
    </row>
    <row r="43252" spans="1:4">
      <c r="A43252" s="3">
        <f t="shared" si="4324"/>
        <v>43252</v>
      </c>
      <c r="D43252" t="s">
        <v>25</v>
      </c>
    </row>
    <row r="43253" spans="1:4">
      <c r="A43253" s="3">
        <f t="shared" si="4324"/>
        <v>43253</v>
      </c>
      <c r="D43253" t="s">
        <v>25</v>
      </c>
    </row>
    <row r="43254" spans="1:4">
      <c r="A43254" s="3">
        <f t="shared" ref="A43254:A43263" si="4325">ROW()</f>
        <v>43254</v>
      </c>
      <c r="D43254" t="s">
        <v>25</v>
      </c>
    </row>
    <row r="43255" spans="1:4">
      <c r="A43255" s="3">
        <f t="shared" si="4325"/>
        <v>43255</v>
      </c>
      <c r="D43255" t="s">
        <v>25</v>
      </c>
    </row>
    <row r="43256" spans="1:4">
      <c r="A43256" s="3">
        <f t="shared" si="4325"/>
        <v>43256</v>
      </c>
      <c r="D43256" t="s">
        <v>25</v>
      </c>
    </row>
    <row r="43257" spans="1:4">
      <c r="A43257" s="3">
        <f t="shared" si="4325"/>
        <v>43257</v>
      </c>
      <c r="D43257" t="s">
        <v>25</v>
      </c>
    </row>
    <row r="43258" spans="1:4">
      <c r="A43258" s="3">
        <f t="shared" si="4325"/>
        <v>43258</v>
      </c>
      <c r="D43258" t="s">
        <v>25</v>
      </c>
    </row>
    <row r="43259" spans="1:4">
      <c r="A43259" s="3">
        <f t="shared" si="4325"/>
        <v>43259</v>
      </c>
      <c r="D43259" t="s">
        <v>25</v>
      </c>
    </row>
    <row r="43260" spans="1:4">
      <c r="A43260" s="3">
        <f t="shared" si="4325"/>
        <v>43260</v>
      </c>
      <c r="D43260" t="s">
        <v>25</v>
      </c>
    </row>
    <row r="43261" spans="1:4">
      <c r="A43261" s="3">
        <f t="shared" si="4325"/>
        <v>43261</v>
      </c>
      <c r="D43261" t="s">
        <v>25</v>
      </c>
    </row>
    <row r="43262" spans="1:4">
      <c r="A43262" s="3">
        <f t="shared" si="4325"/>
        <v>43262</v>
      </c>
      <c r="D43262" t="s">
        <v>25</v>
      </c>
    </row>
    <row r="43263" spans="1:4">
      <c r="A43263" s="3">
        <f t="shared" si="4325"/>
        <v>43263</v>
      </c>
      <c r="D43263" t="s">
        <v>25</v>
      </c>
    </row>
    <row r="43264" spans="1:4">
      <c r="A43264" s="3">
        <f t="shared" ref="A43264:A43273" si="4326">ROW()</f>
        <v>43264</v>
      </c>
      <c r="D43264" t="s">
        <v>25</v>
      </c>
    </row>
    <row r="43265" spans="1:4">
      <c r="A43265" s="3">
        <f t="shared" si="4326"/>
        <v>43265</v>
      </c>
      <c r="D43265" t="s">
        <v>25</v>
      </c>
    </row>
    <row r="43266" spans="1:4">
      <c r="A43266" s="3">
        <f t="shared" si="4326"/>
        <v>43266</v>
      </c>
      <c r="D43266" t="s">
        <v>25</v>
      </c>
    </row>
    <row r="43267" spans="1:4">
      <c r="A43267" s="3">
        <f t="shared" si="4326"/>
        <v>43267</v>
      </c>
      <c r="D43267" t="s">
        <v>25</v>
      </c>
    </row>
    <row r="43268" spans="1:4">
      <c r="A43268" s="3">
        <f t="shared" si="4326"/>
        <v>43268</v>
      </c>
      <c r="D43268" t="s">
        <v>25</v>
      </c>
    </row>
    <row r="43269" spans="1:4">
      <c r="A43269" s="3">
        <f t="shared" si="4326"/>
        <v>43269</v>
      </c>
      <c r="D43269" t="s">
        <v>25</v>
      </c>
    </row>
    <row r="43270" spans="1:4">
      <c r="A43270" s="3">
        <f t="shared" si="4326"/>
        <v>43270</v>
      </c>
      <c r="D43270" t="s">
        <v>25</v>
      </c>
    </row>
    <row r="43271" spans="1:4">
      <c r="A43271" s="3">
        <f t="shared" si="4326"/>
        <v>43271</v>
      </c>
      <c r="D43271" t="s">
        <v>25</v>
      </c>
    </row>
    <row r="43272" spans="1:4">
      <c r="A43272" s="3">
        <f t="shared" si="4326"/>
        <v>43272</v>
      </c>
      <c r="D43272" t="s">
        <v>25</v>
      </c>
    </row>
    <row r="43273" spans="1:4">
      <c r="A43273" s="3">
        <f t="shared" si="4326"/>
        <v>43273</v>
      </c>
      <c r="D43273" t="s">
        <v>25</v>
      </c>
    </row>
    <row r="43274" spans="1:4">
      <c r="A43274" s="3">
        <f t="shared" ref="A43274:A43283" si="4327">ROW()</f>
        <v>43274</v>
      </c>
      <c r="D43274" t="s">
        <v>25</v>
      </c>
    </row>
    <row r="43275" spans="1:4">
      <c r="A43275" s="3">
        <f t="shared" si="4327"/>
        <v>43275</v>
      </c>
      <c r="D43275" t="s">
        <v>25</v>
      </c>
    </row>
    <row r="43276" spans="1:4">
      <c r="A43276" s="3">
        <f t="shared" si="4327"/>
        <v>43276</v>
      </c>
      <c r="D43276" t="s">
        <v>25</v>
      </c>
    </row>
    <row r="43277" spans="1:4">
      <c r="A43277" s="3">
        <f t="shared" si="4327"/>
        <v>43277</v>
      </c>
      <c r="D43277" t="s">
        <v>25</v>
      </c>
    </row>
    <row r="43278" spans="1:4">
      <c r="A43278" s="3">
        <f t="shared" si="4327"/>
        <v>43278</v>
      </c>
      <c r="D43278" t="s">
        <v>25</v>
      </c>
    </row>
    <row r="43279" spans="1:4">
      <c r="A43279" s="3">
        <f t="shared" si="4327"/>
        <v>43279</v>
      </c>
      <c r="D43279" t="s">
        <v>25</v>
      </c>
    </row>
    <row r="43280" spans="1:4">
      <c r="A43280" s="3">
        <f t="shared" si="4327"/>
        <v>43280</v>
      </c>
      <c r="D43280" t="s">
        <v>25</v>
      </c>
    </row>
    <row r="43281" spans="1:4">
      <c r="A43281" s="3">
        <f t="shared" si="4327"/>
        <v>43281</v>
      </c>
      <c r="D43281" t="s">
        <v>25</v>
      </c>
    </row>
    <row r="43282" spans="1:4">
      <c r="A43282" s="3">
        <f t="shared" si="4327"/>
        <v>43282</v>
      </c>
      <c r="D43282" t="s">
        <v>25</v>
      </c>
    </row>
    <row r="43283" spans="1:4">
      <c r="A43283" s="3">
        <f t="shared" si="4327"/>
        <v>43283</v>
      </c>
      <c r="D43283" t="s">
        <v>25</v>
      </c>
    </row>
    <row r="43284" spans="1:4">
      <c r="A43284" s="3">
        <f t="shared" ref="A43284:A43293" si="4328">ROW()</f>
        <v>43284</v>
      </c>
      <c r="D43284" t="s">
        <v>25</v>
      </c>
    </row>
    <row r="43285" spans="1:4">
      <c r="A43285" s="3">
        <f t="shared" si="4328"/>
        <v>43285</v>
      </c>
      <c r="D43285" t="s">
        <v>25</v>
      </c>
    </row>
    <row r="43286" spans="1:4">
      <c r="A43286" s="3">
        <f t="shared" si="4328"/>
        <v>43286</v>
      </c>
      <c r="D43286" t="s">
        <v>25</v>
      </c>
    </row>
    <row r="43287" spans="1:4">
      <c r="A43287" s="3">
        <f t="shared" si="4328"/>
        <v>43287</v>
      </c>
      <c r="D43287" t="s">
        <v>25</v>
      </c>
    </row>
    <row r="43288" spans="1:4">
      <c r="A43288" s="3">
        <f t="shared" si="4328"/>
        <v>43288</v>
      </c>
      <c r="D43288" t="s">
        <v>25</v>
      </c>
    </row>
    <row r="43289" spans="1:4">
      <c r="A43289" s="3">
        <f t="shared" si="4328"/>
        <v>43289</v>
      </c>
      <c r="D43289" t="s">
        <v>25</v>
      </c>
    </row>
    <row r="43290" spans="1:4">
      <c r="A43290" s="3">
        <f t="shared" si="4328"/>
        <v>43290</v>
      </c>
      <c r="D43290" t="s">
        <v>25</v>
      </c>
    </row>
    <row r="43291" spans="1:4">
      <c r="A43291" s="3">
        <f t="shared" si="4328"/>
        <v>43291</v>
      </c>
      <c r="D43291" t="s">
        <v>25</v>
      </c>
    </row>
    <row r="43292" spans="1:4">
      <c r="A43292" s="3">
        <f t="shared" si="4328"/>
        <v>43292</v>
      </c>
      <c r="D43292" t="s">
        <v>25</v>
      </c>
    </row>
    <row r="43293" spans="1:4">
      <c r="A43293" s="3">
        <f t="shared" si="4328"/>
        <v>43293</v>
      </c>
      <c r="D43293" t="s">
        <v>25</v>
      </c>
    </row>
    <row r="43294" spans="1:4">
      <c r="A43294" s="3">
        <f t="shared" ref="A43294:A43303" si="4329">ROW()</f>
        <v>43294</v>
      </c>
      <c r="D43294" t="s">
        <v>25</v>
      </c>
    </row>
    <row r="43295" spans="1:4">
      <c r="A43295" s="3">
        <f t="shared" si="4329"/>
        <v>43295</v>
      </c>
      <c r="D43295" t="s">
        <v>25</v>
      </c>
    </row>
    <row r="43296" spans="1:4">
      <c r="A43296" s="3">
        <f t="shared" si="4329"/>
        <v>43296</v>
      </c>
      <c r="D43296" t="s">
        <v>25</v>
      </c>
    </row>
    <row r="43297" spans="1:4">
      <c r="A43297" s="3">
        <f t="shared" si="4329"/>
        <v>43297</v>
      </c>
      <c r="D43297" t="s">
        <v>25</v>
      </c>
    </row>
    <row r="43298" spans="1:4">
      <c r="A43298" s="3">
        <f t="shared" si="4329"/>
        <v>43298</v>
      </c>
      <c r="D43298" t="s">
        <v>25</v>
      </c>
    </row>
    <row r="43299" spans="1:4">
      <c r="A43299" s="3">
        <f t="shared" si="4329"/>
        <v>43299</v>
      </c>
      <c r="D43299" t="s">
        <v>25</v>
      </c>
    </row>
    <row r="43300" spans="1:4">
      <c r="A43300" s="3">
        <f t="shared" si="4329"/>
        <v>43300</v>
      </c>
      <c r="D43300" t="s">
        <v>25</v>
      </c>
    </row>
    <row r="43301" spans="1:4">
      <c r="A43301" s="3">
        <f t="shared" si="4329"/>
        <v>43301</v>
      </c>
      <c r="D43301" t="s">
        <v>25</v>
      </c>
    </row>
    <row r="43302" spans="1:4">
      <c r="A43302" s="3">
        <f t="shared" si="4329"/>
        <v>43302</v>
      </c>
      <c r="D43302" t="s">
        <v>25</v>
      </c>
    </row>
    <row r="43303" spans="1:4">
      <c r="A43303" s="3">
        <f t="shared" si="4329"/>
        <v>43303</v>
      </c>
      <c r="D43303" t="s">
        <v>25</v>
      </c>
    </row>
    <row r="43304" spans="1:4">
      <c r="A43304" s="3">
        <f t="shared" ref="A43304:A43313" si="4330">ROW()</f>
        <v>43304</v>
      </c>
      <c r="D43304" t="s">
        <v>25</v>
      </c>
    </row>
    <row r="43305" spans="1:4">
      <c r="A43305" s="3">
        <f t="shared" si="4330"/>
        <v>43305</v>
      </c>
      <c r="D43305" t="s">
        <v>25</v>
      </c>
    </row>
    <row r="43306" spans="1:4">
      <c r="A43306" s="3">
        <f t="shared" si="4330"/>
        <v>43306</v>
      </c>
      <c r="D43306" t="s">
        <v>25</v>
      </c>
    </row>
    <row r="43307" spans="1:4">
      <c r="A43307" s="3">
        <f t="shared" si="4330"/>
        <v>43307</v>
      </c>
      <c r="D43307" t="s">
        <v>25</v>
      </c>
    </row>
    <row r="43308" spans="1:4">
      <c r="A43308" s="3">
        <f t="shared" si="4330"/>
        <v>43308</v>
      </c>
      <c r="D43308" t="s">
        <v>25</v>
      </c>
    </row>
    <row r="43309" spans="1:4">
      <c r="A43309" s="3">
        <f t="shared" si="4330"/>
        <v>43309</v>
      </c>
      <c r="D43309" t="s">
        <v>25</v>
      </c>
    </row>
    <row r="43310" spans="1:4">
      <c r="A43310" s="3">
        <f t="shared" si="4330"/>
        <v>43310</v>
      </c>
      <c r="D43310" t="s">
        <v>25</v>
      </c>
    </row>
    <row r="43311" spans="1:4">
      <c r="A43311" s="3">
        <f t="shared" si="4330"/>
        <v>43311</v>
      </c>
      <c r="D43311" t="s">
        <v>25</v>
      </c>
    </row>
    <row r="43312" spans="1:4">
      <c r="A43312" s="3">
        <f t="shared" si="4330"/>
        <v>43312</v>
      </c>
      <c r="D43312" t="s">
        <v>25</v>
      </c>
    </row>
    <row r="43313" spans="1:4">
      <c r="A43313" s="3">
        <f t="shared" si="4330"/>
        <v>43313</v>
      </c>
      <c r="D43313" t="s">
        <v>25</v>
      </c>
    </row>
    <row r="43314" spans="1:4">
      <c r="A43314" s="3">
        <f t="shared" ref="A43314:A43323" si="4331">ROW()</f>
        <v>43314</v>
      </c>
      <c r="D43314" t="s">
        <v>25</v>
      </c>
    </row>
    <row r="43315" spans="1:4">
      <c r="A43315" s="3">
        <f t="shared" si="4331"/>
        <v>43315</v>
      </c>
      <c r="D43315" t="s">
        <v>25</v>
      </c>
    </row>
    <row r="43316" spans="1:4">
      <c r="A43316" s="3">
        <f t="shared" si="4331"/>
        <v>43316</v>
      </c>
      <c r="D43316" t="s">
        <v>25</v>
      </c>
    </row>
    <row r="43317" spans="1:4">
      <c r="A43317" s="3">
        <f t="shared" si="4331"/>
        <v>43317</v>
      </c>
      <c r="D43317" t="s">
        <v>25</v>
      </c>
    </row>
    <row r="43318" spans="1:4">
      <c r="A43318" s="3">
        <f t="shared" si="4331"/>
        <v>43318</v>
      </c>
      <c r="D43318" t="s">
        <v>25</v>
      </c>
    </row>
    <row r="43319" spans="1:4">
      <c r="A43319" s="3">
        <f t="shared" si="4331"/>
        <v>43319</v>
      </c>
      <c r="D43319" t="s">
        <v>25</v>
      </c>
    </row>
    <row r="43320" spans="1:4">
      <c r="A43320" s="3">
        <f t="shared" si="4331"/>
        <v>43320</v>
      </c>
      <c r="D43320" t="s">
        <v>25</v>
      </c>
    </row>
    <row r="43321" spans="1:4">
      <c r="A43321" s="3">
        <f t="shared" si="4331"/>
        <v>43321</v>
      </c>
      <c r="D43321" t="s">
        <v>25</v>
      </c>
    </row>
    <row r="43322" spans="1:4">
      <c r="A43322" s="3">
        <f t="shared" si="4331"/>
        <v>43322</v>
      </c>
      <c r="D43322" t="s">
        <v>25</v>
      </c>
    </row>
    <row r="43323" spans="1:4">
      <c r="A43323" s="3">
        <f t="shared" si="4331"/>
        <v>43323</v>
      </c>
      <c r="D43323" t="s">
        <v>25</v>
      </c>
    </row>
    <row r="43324" spans="1:4">
      <c r="A43324" s="3">
        <f t="shared" ref="A43324:A43333" si="4332">ROW()</f>
        <v>43324</v>
      </c>
      <c r="D43324" t="s">
        <v>25</v>
      </c>
    </row>
    <row r="43325" spans="1:4">
      <c r="A43325" s="3">
        <f t="shared" si="4332"/>
        <v>43325</v>
      </c>
      <c r="D43325" t="s">
        <v>25</v>
      </c>
    </row>
    <row r="43326" spans="1:4">
      <c r="A43326" s="3">
        <f t="shared" si="4332"/>
        <v>43326</v>
      </c>
      <c r="D43326" t="s">
        <v>25</v>
      </c>
    </row>
    <row r="43327" spans="1:4">
      <c r="A43327" s="3">
        <f t="shared" si="4332"/>
        <v>43327</v>
      </c>
      <c r="D43327" t="s">
        <v>25</v>
      </c>
    </row>
    <row r="43328" spans="1:4">
      <c r="A43328" s="3">
        <f t="shared" si="4332"/>
        <v>43328</v>
      </c>
      <c r="D43328" t="s">
        <v>25</v>
      </c>
    </row>
    <row r="43329" spans="1:4">
      <c r="A43329" s="3">
        <f t="shared" si="4332"/>
        <v>43329</v>
      </c>
      <c r="D43329" t="s">
        <v>25</v>
      </c>
    </row>
    <row r="43330" spans="1:4">
      <c r="A43330" s="3">
        <f t="shared" si="4332"/>
        <v>43330</v>
      </c>
      <c r="D43330" t="s">
        <v>25</v>
      </c>
    </row>
    <row r="43331" spans="1:4">
      <c r="A43331" s="3">
        <f t="shared" si="4332"/>
        <v>43331</v>
      </c>
      <c r="D43331" t="s">
        <v>25</v>
      </c>
    </row>
    <row r="43332" spans="1:4">
      <c r="A43332" s="3">
        <f t="shared" si="4332"/>
        <v>43332</v>
      </c>
      <c r="D43332" t="s">
        <v>25</v>
      </c>
    </row>
    <row r="43333" spans="1:4">
      <c r="A43333" s="3">
        <f t="shared" si="4332"/>
        <v>43333</v>
      </c>
      <c r="D43333" t="s">
        <v>25</v>
      </c>
    </row>
    <row r="43334" spans="1:4">
      <c r="A43334" s="3">
        <f t="shared" ref="A43334:A43343" si="4333">ROW()</f>
        <v>43334</v>
      </c>
      <c r="D43334" t="s">
        <v>25</v>
      </c>
    </row>
    <row r="43335" spans="1:4">
      <c r="A43335" s="3">
        <f t="shared" si="4333"/>
        <v>43335</v>
      </c>
      <c r="D43335" t="s">
        <v>25</v>
      </c>
    </row>
    <row r="43336" spans="1:4">
      <c r="A43336" s="3">
        <f t="shared" si="4333"/>
        <v>43336</v>
      </c>
      <c r="D43336" t="s">
        <v>25</v>
      </c>
    </row>
    <row r="43337" spans="1:4">
      <c r="A43337" s="3">
        <f t="shared" si="4333"/>
        <v>43337</v>
      </c>
      <c r="D43337" t="s">
        <v>25</v>
      </c>
    </row>
    <row r="43338" spans="1:4">
      <c r="A43338" s="3">
        <f t="shared" si="4333"/>
        <v>43338</v>
      </c>
      <c r="D43338" t="s">
        <v>25</v>
      </c>
    </row>
    <row r="43339" spans="1:4">
      <c r="A43339" s="3">
        <f t="shared" si="4333"/>
        <v>43339</v>
      </c>
      <c r="D43339" t="s">
        <v>25</v>
      </c>
    </row>
    <row r="43340" spans="1:4">
      <c r="A43340" s="3">
        <f t="shared" si="4333"/>
        <v>43340</v>
      </c>
      <c r="D43340" t="s">
        <v>25</v>
      </c>
    </row>
    <row r="43341" spans="1:4">
      <c r="A43341" s="3">
        <f t="shared" si="4333"/>
        <v>43341</v>
      </c>
      <c r="D43341" t="s">
        <v>25</v>
      </c>
    </row>
    <row r="43342" spans="1:4">
      <c r="A43342" s="3">
        <f t="shared" si="4333"/>
        <v>43342</v>
      </c>
      <c r="D43342" t="s">
        <v>25</v>
      </c>
    </row>
    <row r="43343" spans="1:4">
      <c r="A43343" s="3">
        <f t="shared" si="4333"/>
        <v>43343</v>
      </c>
      <c r="D43343" t="s">
        <v>25</v>
      </c>
    </row>
    <row r="43344" spans="1:4">
      <c r="A43344" s="3">
        <f t="shared" ref="A43344:A43353" si="4334">ROW()</f>
        <v>43344</v>
      </c>
      <c r="D43344" t="s">
        <v>25</v>
      </c>
    </row>
    <row r="43345" spans="1:4">
      <c r="A43345" s="3">
        <f t="shared" si="4334"/>
        <v>43345</v>
      </c>
      <c r="D43345" t="s">
        <v>25</v>
      </c>
    </row>
    <row r="43346" spans="1:4">
      <c r="A43346" s="3">
        <f t="shared" si="4334"/>
        <v>43346</v>
      </c>
      <c r="D43346" t="s">
        <v>25</v>
      </c>
    </row>
    <row r="43347" spans="1:4">
      <c r="A43347" s="3">
        <f t="shared" si="4334"/>
        <v>43347</v>
      </c>
      <c r="D43347" t="s">
        <v>25</v>
      </c>
    </row>
    <row r="43348" spans="1:4">
      <c r="A43348" s="3">
        <f t="shared" si="4334"/>
        <v>43348</v>
      </c>
      <c r="D43348" t="s">
        <v>25</v>
      </c>
    </row>
    <row r="43349" spans="1:4">
      <c r="A43349" s="3">
        <f t="shared" si="4334"/>
        <v>43349</v>
      </c>
      <c r="D43349" t="s">
        <v>25</v>
      </c>
    </row>
    <row r="43350" spans="1:4">
      <c r="A43350" s="3">
        <f t="shared" si="4334"/>
        <v>43350</v>
      </c>
      <c r="D43350" t="s">
        <v>25</v>
      </c>
    </row>
    <row r="43351" spans="1:4">
      <c r="A43351" s="3">
        <f t="shared" si="4334"/>
        <v>43351</v>
      </c>
      <c r="D43351" t="s">
        <v>25</v>
      </c>
    </row>
    <row r="43352" spans="1:4">
      <c r="A43352" s="3">
        <f t="shared" si="4334"/>
        <v>43352</v>
      </c>
      <c r="D43352" t="s">
        <v>25</v>
      </c>
    </row>
    <row r="43353" spans="1:4">
      <c r="A43353" s="3">
        <f t="shared" si="4334"/>
        <v>43353</v>
      </c>
      <c r="D43353" t="s">
        <v>25</v>
      </c>
    </row>
    <row r="43354" spans="1:4">
      <c r="A43354" s="3">
        <f t="shared" ref="A43354:A43363" si="4335">ROW()</f>
        <v>43354</v>
      </c>
      <c r="D43354" t="s">
        <v>25</v>
      </c>
    </row>
    <row r="43355" spans="1:4">
      <c r="A43355" s="3">
        <f t="shared" si="4335"/>
        <v>43355</v>
      </c>
      <c r="D43355" t="s">
        <v>25</v>
      </c>
    </row>
    <row r="43356" spans="1:4">
      <c r="A43356" s="3">
        <f t="shared" si="4335"/>
        <v>43356</v>
      </c>
      <c r="D43356" t="s">
        <v>25</v>
      </c>
    </row>
    <row r="43357" spans="1:4">
      <c r="A43357" s="3">
        <f t="shared" si="4335"/>
        <v>43357</v>
      </c>
      <c r="D43357" t="s">
        <v>25</v>
      </c>
    </row>
    <row r="43358" spans="1:4">
      <c r="A43358" s="3">
        <f t="shared" si="4335"/>
        <v>43358</v>
      </c>
      <c r="D43358" t="s">
        <v>25</v>
      </c>
    </row>
    <row r="43359" spans="1:4">
      <c r="A43359" s="3">
        <f t="shared" si="4335"/>
        <v>43359</v>
      </c>
      <c r="D43359" t="s">
        <v>25</v>
      </c>
    </row>
    <row r="43360" spans="1:4">
      <c r="A43360" s="3">
        <f t="shared" si="4335"/>
        <v>43360</v>
      </c>
      <c r="D43360" t="s">
        <v>25</v>
      </c>
    </row>
    <row r="43361" spans="1:4">
      <c r="A43361" s="3">
        <f t="shared" si="4335"/>
        <v>43361</v>
      </c>
      <c r="D43361" t="s">
        <v>25</v>
      </c>
    </row>
    <row r="43362" spans="1:4">
      <c r="A43362" s="3">
        <f t="shared" si="4335"/>
        <v>43362</v>
      </c>
      <c r="D43362" t="s">
        <v>25</v>
      </c>
    </row>
    <row r="43363" spans="1:4">
      <c r="A43363" s="3">
        <f t="shared" si="4335"/>
        <v>43363</v>
      </c>
      <c r="D43363" t="s">
        <v>25</v>
      </c>
    </row>
    <row r="43364" spans="1:4">
      <c r="A43364" s="3">
        <f t="shared" ref="A43364:A43373" si="4336">ROW()</f>
        <v>43364</v>
      </c>
      <c r="D43364" t="s">
        <v>25</v>
      </c>
    </row>
    <row r="43365" spans="1:4">
      <c r="A43365" s="3">
        <f t="shared" si="4336"/>
        <v>43365</v>
      </c>
      <c r="D43365" t="s">
        <v>25</v>
      </c>
    </row>
    <row r="43366" spans="1:4">
      <c r="A43366" s="3">
        <f t="shared" si="4336"/>
        <v>43366</v>
      </c>
      <c r="D43366" t="s">
        <v>25</v>
      </c>
    </row>
    <row r="43367" spans="1:4">
      <c r="A43367" s="3">
        <f t="shared" si="4336"/>
        <v>43367</v>
      </c>
      <c r="D43367" t="s">
        <v>25</v>
      </c>
    </row>
    <row r="43368" spans="1:4">
      <c r="A43368" s="3">
        <f t="shared" si="4336"/>
        <v>43368</v>
      </c>
      <c r="D43368" t="s">
        <v>25</v>
      </c>
    </row>
    <row r="43369" spans="1:4">
      <c r="A43369" s="3">
        <f t="shared" si="4336"/>
        <v>43369</v>
      </c>
      <c r="D43369" t="s">
        <v>25</v>
      </c>
    </row>
    <row r="43370" spans="1:4">
      <c r="A43370" s="3">
        <f t="shared" si="4336"/>
        <v>43370</v>
      </c>
      <c r="D43370" t="s">
        <v>25</v>
      </c>
    </row>
    <row r="43371" spans="1:4">
      <c r="A43371" s="3">
        <f t="shared" si="4336"/>
        <v>43371</v>
      </c>
      <c r="D43371" t="s">
        <v>25</v>
      </c>
    </row>
    <row r="43372" spans="1:4">
      <c r="A43372" s="3">
        <f t="shared" si="4336"/>
        <v>43372</v>
      </c>
      <c r="D43372" t="s">
        <v>25</v>
      </c>
    </row>
    <row r="43373" spans="1:4">
      <c r="A43373" s="3">
        <f t="shared" si="4336"/>
        <v>43373</v>
      </c>
      <c r="D43373" t="s">
        <v>25</v>
      </c>
    </row>
    <row r="43374" spans="1:4">
      <c r="A43374" s="3">
        <f t="shared" ref="A43374:A43383" si="4337">ROW()</f>
        <v>43374</v>
      </c>
      <c r="D43374" t="s">
        <v>25</v>
      </c>
    </row>
    <row r="43375" spans="1:4">
      <c r="A43375" s="3">
        <f t="shared" si="4337"/>
        <v>43375</v>
      </c>
      <c r="D43375" t="s">
        <v>25</v>
      </c>
    </row>
    <row r="43376" spans="1:4">
      <c r="A43376" s="3">
        <f t="shared" si="4337"/>
        <v>43376</v>
      </c>
      <c r="D43376" t="s">
        <v>25</v>
      </c>
    </row>
    <row r="43377" spans="1:4">
      <c r="A43377" s="3">
        <f t="shared" si="4337"/>
        <v>43377</v>
      </c>
      <c r="D43377" t="s">
        <v>25</v>
      </c>
    </row>
    <row r="43378" spans="1:4">
      <c r="A43378" s="3">
        <f t="shared" si="4337"/>
        <v>43378</v>
      </c>
      <c r="D43378" t="s">
        <v>25</v>
      </c>
    </row>
    <row r="43379" spans="1:4">
      <c r="A43379" s="3">
        <f t="shared" si="4337"/>
        <v>43379</v>
      </c>
      <c r="D43379" t="s">
        <v>25</v>
      </c>
    </row>
    <row r="43380" spans="1:4">
      <c r="A43380" s="3">
        <f t="shared" si="4337"/>
        <v>43380</v>
      </c>
      <c r="D43380" t="s">
        <v>25</v>
      </c>
    </row>
    <row r="43381" spans="1:4">
      <c r="A43381" s="3">
        <f t="shared" si="4337"/>
        <v>43381</v>
      </c>
      <c r="D43381" t="s">
        <v>25</v>
      </c>
    </row>
    <row r="43382" spans="1:4">
      <c r="A43382" s="3">
        <f t="shared" si="4337"/>
        <v>43382</v>
      </c>
      <c r="D43382" t="s">
        <v>25</v>
      </c>
    </row>
    <row r="43383" spans="1:4">
      <c r="A43383" s="3">
        <f t="shared" si="4337"/>
        <v>43383</v>
      </c>
      <c r="D43383" t="s">
        <v>25</v>
      </c>
    </row>
    <row r="43384" spans="1:4">
      <c r="A43384" s="3">
        <f t="shared" ref="A43384:A43393" si="4338">ROW()</f>
        <v>43384</v>
      </c>
      <c r="D43384" t="s">
        <v>25</v>
      </c>
    </row>
    <row r="43385" spans="1:4">
      <c r="A43385" s="3">
        <f t="shared" si="4338"/>
        <v>43385</v>
      </c>
      <c r="D43385" t="s">
        <v>25</v>
      </c>
    </row>
    <row r="43386" spans="1:4">
      <c r="A43386" s="3">
        <f t="shared" si="4338"/>
        <v>43386</v>
      </c>
      <c r="D43386" t="s">
        <v>25</v>
      </c>
    </row>
    <row r="43387" spans="1:4">
      <c r="A43387" s="3">
        <f t="shared" si="4338"/>
        <v>43387</v>
      </c>
      <c r="D43387" t="s">
        <v>25</v>
      </c>
    </row>
    <row r="43388" spans="1:4">
      <c r="A43388" s="3">
        <f t="shared" si="4338"/>
        <v>43388</v>
      </c>
      <c r="D43388" t="s">
        <v>25</v>
      </c>
    </row>
    <row r="43389" spans="1:4">
      <c r="A43389" s="3">
        <f t="shared" si="4338"/>
        <v>43389</v>
      </c>
      <c r="D43389" t="s">
        <v>25</v>
      </c>
    </row>
    <row r="43390" spans="1:4">
      <c r="A43390" s="3">
        <f t="shared" si="4338"/>
        <v>43390</v>
      </c>
      <c r="D43390" t="s">
        <v>25</v>
      </c>
    </row>
    <row r="43391" spans="1:4">
      <c r="A43391" s="3">
        <f t="shared" si="4338"/>
        <v>43391</v>
      </c>
      <c r="D43391" t="s">
        <v>25</v>
      </c>
    </row>
    <row r="43392" spans="1:4">
      <c r="A43392" s="3">
        <f t="shared" si="4338"/>
        <v>43392</v>
      </c>
      <c r="D43392" t="s">
        <v>25</v>
      </c>
    </row>
    <row r="43393" spans="1:4">
      <c r="A43393" s="3">
        <f t="shared" si="4338"/>
        <v>43393</v>
      </c>
      <c r="D43393" t="s">
        <v>25</v>
      </c>
    </row>
    <row r="43394" spans="1:4">
      <c r="A43394" s="3">
        <f t="shared" ref="A43394:A43403" si="4339">ROW()</f>
        <v>43394</v>
      </c>
      <c r="D43394" t="s">
        <v>25</v>
      </c>
    </row>
    <row r="43395" spans="1:4">
      <c r="A43395" s="3">
        <f t="shared" si="4339"/>
        <v>43395</v>
      </c>
      <c r="D43395" t="s">
        <v>25</v>
      </c>
    </row>
    <row r="43396" spans="1:4">
      <c r="A43396" s="3">
        <f t="shared" si="4339"/>
        <v>43396</v>
      </c>
      <c r="D43396" t="s">
        <v>25</v>
      </c>
    </row>
    <row r="43397" spans="1:4">
      <c r="A43397" s="3">
        <f t="shared" si="4339"/>
        <v>43397</v>
      </c>
      <c r="D43397" t="s">
        <v>25</v>
      </c>
    </row>
    <row r="43398" spans="1:4">
      <c r="A43398" s="3">
        <f t="shared" si="4339"/>
        <v>43398</v>
      </c>
      <c r="D43398" t="s">
        <v>25</v>
      </c>
    </row>
    <row r="43399" spans="1:4">
      <c r="A43399" s="3">
        <f t="shared" si="4339"/>
        <v>43399</v>
      </c>
      <c r="D43399" t="s">
        <v>25</v>
      </c>
    </row>
    <row r="43400" spans="1:4">
      <c r="A43400" s="3">
        <f t="shared" si="4339"/>
        <v>43400</v>
      </c>
      <c r="D43400" t="s">
        <v>25</v>
      </c>
    </row>
    <row r="43401" spans="1:4">
      <c r="A43401" s="3">
        <f t="shared" si="4339"/>
        <v>43401</v>
      </c>
      <c r="D43401" t="s">
        <v>25</v>
      </c>
    </row>
    <row r="43402" spans="1:4">
      <c r="A43402" s="3">
        <f t="shared" si="4339"/>
        <v>43402</v>
      </c>
      <c r="D43402" t="s">
        <v>25</v>
      </c>
    </row>
    <row r="43403" spans="1:4">
      <c r="A43403" s="3">
        <f t="shared" si="4339"/>
        <v>43403</v>
      </c>
      <c r="D43403" t="s">
        <v>25</v>
      </c>
    </row>
    <row r="43404" spans="1:4">
      <c r="A43404" s="3">
        <f t="shared" ref="A43404:A43413" si="4340">ROW()</f>
        <v>43404</v>
      </c>
      <c r="D43404" t="s">
        <v>25</v>
      </c>
    </row>
    <row r="43405" spans="1:4">
      <c r="A43405" s="3">
        <f t="shared" si="4340"/>
        <v>43405</v>
      </c>
      <c r="D43405" t="s">
        <v>25</v>
      </c>
    </row>
    <row r="43406" spans="1:4">
      <c r="A43406" s="3">
        <f t="shared" si="4340"/>
        <v>43406</v>
      </c>
      <c r="D43406" t="s">
        <v>25</v>
      </c>
    </row>
    <row r="43407" spans="1:4">
      <c r="A43407" s="3">
        <f t="shared" si="4340"/>
        <v>43407</v>
      </c>
      <c r="D43407" t="s">
        <v>25</v>
      </c>
    </row>
    <row r="43408" spans="1:4">
      <c r="A43408" s="3">
        <f t="shared" si="4340"/>
        <v>43408</v>
      </c>
      <c r="D43408" t="s">
        <v>25</v>
      </c>
    </row>
    <row r="43409" spans="1:4">
      <c r="A43409" s="3">
        <f t="shared" si="4340"/>
        <v>43409</v>
      </c>
      <c r="D43409" t="s">
        <v>25</v>
      </c>
    </row>
    <row r="43410" spans="1:4">
      <c r="A43410" s="3">
        <f t="shared" si="4340"/>
        <v>43410</v>
      </c>
      <c r="D43410" t="s">
        <v>25</v>
      </c>
    </row>
    <row r="43411" spans="1:4">
      <c r="A43411" s="3">
        <f t="shared" si="4340"/>
        <v>43411</v>
      </c>
      <c r="D43411" t="s">
        <v>25</v>
      </c>
    </row>
    <row r="43412" spans="1:4">
      <c r="A43412" s="3">
        <f t="shared" si="4340"/>
        <v>43412</v>
      </c>
      <c r="D43412" t="s">
        <v>25</v>
      </c>
    </row>
    <row r="43413" spans="1:4">
      <c r="A43413" s="3">
        <f t="shared" si="4340"/>
        <v>43413</v>
      </c>
      <c r="D43413" t="s">
        <v>25</v>
      </c>
    </row>
    <row r="43414" spans="1:4">
      <c r="A43414" s="3">
        <f t="shared" ref="A43414:A43423" si="4341">ROW()</f>
        <v>43414</v>
      </c>
      <c r="D43414" t="s">
        <v>25</v>
      </c>
    </row>
    <row r="43415" spans="1:4">
      <c r="A43415" s="3">
        <f t="shared" si="4341"/>
        <v>43415</v>
      </c>
      <c r="D43415" t="s">
        <v>25</v>
      </c>
    </row>
    <row r="43416" spans="1:4">
      <c r="A43416" s="3">
        <f t="shared" si="4341"/>
        <v>43416</v>
      </c>
      <c r="D43416" t="s">
        <v>25</v>
      </c>
    </row>
    <row r="43417" spans="1:4">
      <c r="A43417" s="3">
        <f t="shared" si="4341"/>
        <v>43417</v>
      </c>
      <c r="D43417" t="s">
        <v>25</v>
      </c>
    </row>
    <row r="43418" spans="1:4">
      <c r="A43418" s="3">
        <f t="shared" si="4341"/>
        <v>43418</v>
      </c>
      <c r="D43418" t="s">
        <v>25</v>
      </c>
    </row>
    <row r="43419" spans="1:4">
      <c r="A43419" s="3">
        <f t="shared" si="4341"/>
        <v>43419</v>
      </c>
      <c r="D43419" t="s">
        <v>25</v>
      </c>
    </row>
    <row r="43420" spans="1:4">
      <c r="A43420" s="3">
        <f t="shared" si="4341"/>
        <v>43420</v>
      </c>
      <c r="D43420" t="s">
        <v>25</v>
      </c>
    </row>
    <row r="43421" spans="1:4">
      <c r="A43421" s="3">
        <f t="shared" si="4341"/>
        <v>43421</v>
      </c>
      <c r="D43421" t="s">
        <v>25</v>
      </c>
    </row>
    <row r="43422" spans="1:4">
      <c r="A43422" s="3">
        <f t="shared" si="4341"/>
        <v>43422</v>
      </c>
      <c r="D43422" t="s">
        <v>25</v>
      </c>
    </row>
    <row r="43423" spans="1:4">
      <c r="A43423" s="3">
        <f t="shared" si="4341"/>
        <v>43423</v>
      </c>
      <c r="D43423" t="s">
        <v>25</v>
      </c>
    </row>
    <row r="43424" spans="1:4">
      <c r="A43424" s="3">
        <f t="shared" ref="A43424:A43433" si="4342">ROW()</f>
        <v>43424</v>
      </c>
      <c r="D43424" t="s">
        <v>25</v>
      </c>
    </row>
    <row r="43425" spans="1:4">
      <c r="A43425" s="3">
        <f t="shared" si="4342"/>
        <v>43425</v>
      </c>
      <c r="D43425" t="s">
        <v>25</v>
      </c>
    </row>
    <row r="43426" spans="1:4">
      <c r="A43426" s="3">
        <f t="shared" si="4342"/>
        <v>43426</v>
      </c>
      <c r="D43426" t="s">
        <v>25</v>
      </c>
    </row>
    <row r="43427" spans="1:4">
      <c r="A43427" s="3">
        <f t="shared" si="4342"/>
        <v>43427</v>
      </c>
      <c r="D43427" t="s">
        <v>25</v>
      </c>
    </row>
    <row r="43428" spans="1:4">
      <c r="A43428" s="3">
        <f t="shared" si="4342"/>
        <v>43428</v>
      </c>
      <c r="D43428" t="s">
        <v>25</v>
      </c>
    </row>
    <row r="43429" spans="1:4">
      <c r="A43429" s="3">
        <f t="shared" si="4342"/>
        <v>43429</v>
      </c>
      <c r="D43429" t="s">
        <v>25</v>
      </c>
    </row>
    <row r="43430" spans="1:4">
      <c r="A43430" s="3">
        <f t="shared" si="4342"/>
        <v>43430</v>
      </c>
      <c r="D43430" t="s">
        <v>25</v>
      </c>
    </row>
    <row r="43431" spans="1:4">
      <c r="A43431" s="3">
        <f t="shared" si="4342"/>
        <v>43431</v>
      </c>
      <c r="D43431" t="s">
        <v>25</v>
      </c>
    </row>
    <row r="43432" spans="1:4">
      <c r="A43432" s="3">
        <f t="shared" si="4342"/>
        <v>43432</v>
      </c>
      <c r="D43432" t="s">
        <v>25</v>
      </c>
    </row>
    <row r="43433" spans="1:4">
      <c r="A43433" s="3">
        <f t="shared" si="4342"/>
        <v>43433</v>
      </c>
      <c r="D43433" t="s">
        <v>25</v>
      </c>
    </row>
    <row r="43434" spans="1:4">
      <c r="A43434" s="3">
        <f t="shared" ref="A43434:A43443" si="4343">ROW()</f>
        <v>43434</v>
      </c>
      <c r="D43434" t="s">
        <v>25</v>
      </c>
    </row>
    <row r="43435" spans="1:4">
      <c r="A43435" s="3">
        <f t="shared" si="4343"/>
        <v>43435</v>
      </c>
      <c r="D43435" t="s">
        <v>25</v>
      </c>
    </row>
    <row r="43436" spans="1:4">
      <c r="A43436" s="3">
        <f t="shared" si="4343"/>
        <v>43436</v>
      </c>
      <c r="D43436" t="s">
        <v>25</v>
      </c>
    </row>
    <row r="43437" spans="1:4">
      <c r="A43437" s="3">
        <f t="shared" si="4343"/>
        <v>43437</v>
      </c>
      <c r="D43437" t="s">
        <v>25</v>
      </c>
    </row>
    <row r="43438" spans="1:4">
      <c r="A43438" s="3">
        <f t="shared" si="4343"/>
        <v>43438</v>
      </c>
      <c r="D43438" t="s">
        <v>25</v>
      </c>
    </row>
    <row r="43439" spans="1:4">
      <c r="A43439" s="3">
        <f t="shared" si="4343"/>
        <v>43439</v>
      </c>
      <c r="D43439" t="s">
        <v>25</v>
      </c>
    </row>
    <row r="43440" spans="1:4">
      <c r="A43440" s="3">
        <f t="shared" si="4343"/>
        <v>43440</v>
      </c>
      <c r="D43440" t="s">
        <v>25</v>
      </c>
    </row>
    <row r="43441" spans="1:4">
      <c r="A43441" s="3">
        <f t="shared" si="4343"/>
        <v>43441</v>
      </c>
      <c r="D43441" t="s">
        <v>25</v>
      </c>
    </row>
    <row r="43442" spans="1:4">
      <c r="A43442" s="3">
        <f t="shared" si="4343"/>
        <v>43442</v>
      </c>
      <c r="D43442" t="s">
        <v>25</v>
      </c>
    </row>
    <row r="43443" spans="1:4">
      <c r="A43443" s="3">
        <f t="shared" si="4343"/>
        <v>43443</v>
      </c>
      <c r="D43443" t="s">
        <v>25</v>
      </c>
    </row>
    <row r="43444" spans="1:4">
      <c r="A43444" s="3">
        <f t="shared" ref="A43444:A43453" si="4344">ROW()</f>
        <v>43444</v>
      </c>
      <c r="D43444" t="s">
        <v>25</v>
      </c>
    </row>
    <row r="43445" spans="1:4">
      <c r="A43445" s="3">
        <f t="shared" si="4344"/>
        <v>43445</v>
      </c>
      <c r="D43445" t="s">
        <v>25</v>
      </c>
    </row>
    <row r="43446" spans="1:4">
      <c r="A43446" s="3">
        <f t="shared" si="4344"/>
        <v>43446</v>
      </c>
      <c r="D43446" t="s">
        <v>25</v>
      </c>
    </row>
    <row r="43447" spans="1:4">
      <c r="A43447" s="3">
        <f t="shared" si="4344"/>
        <v>43447</v>
      </c>
      <c r="D43447" t="s">
        <v>25</v>
      </c>
    </row>
    <row r="43448" spans="1:4">
      <c r="A43448" s="3">
        <f t="shared" si="4344"/>
        <v>43448</v>
      </c>
      <c r="D43448" t="s">
        <v>25</v>
      </c>
    </row>
    <row r="43449" spans="1:4">
      <c r="A43449" s="3">
        <f t="shared" si="4344"/>
        <v>43449</v>
      </c>
      <c r="D43449" t="s">
        <v>25</v>
      </c>
    </row>
    <row r="43450" spans="1:4">
      <c r="A43450" s="3">
        <f t="shared" si="4344"/>
        <v>43450</v>
      </c>
      <c r="D43450" t="s">
        <v>25</v>
      </c>
    </row>
    <row r="43451" spans="1:4">
      <c r="A43451" s="3">
        <f t="shared" si="4344"/>
        <v>43451</v>
      </c>
      <c r="D43451" t="s">
        <v>25</v>
      </c>
    </row>
    <row r="43452" spans="1:4">
      <c r="A43452" s="3">
        <f t="shared" si="4344"/>
        <v>43452</v>
      </c>
      <c r="D43452" t="s">
        <v>25</v>
      </c>
    </row>
    <row r="43453" spans="1:4">
      <c r="A43453" s="3">
        <f t="shared" si="4344"/>
        <v>43453</v>
      </c>
      <c r="D43453" t="s">
        <v>25</v>
      </c>
    </row>
    <row r="43454" spans="1:4">
      <c r="A43454" s="3">
        <f t="shared" ref="A43454:A43463" si="4345">ROW()</f>
        <v>43454</v>
      </c>
      <c r="D43454" t="s">
        <v>25</v>
      </c>
    </row>
    <row r="43455" spans="1:4">
      <c r="A43455" s="3">
        <f t="shared" si="4345"/>
        <v>43455</v>
      </c>
      <c r="D43455" t="s">
        <v>25</v>
      </c>
    </row>
    <row r="43456" spans="1:4">
      <c r="A43456" s="3">
        <f t="shared" si="4345"/>
        <v>43456</v>
      </c>
      <c r="D43456" t="s">
        <v>25</v>
      </c>
    </row>
    <row r="43457" spans="1:4">
      <c r="A43457" s="3">
        <f t="shared" si="4345"/>
        <v>43457</v>
      </c>
      <c r="D43457" t="s">
        <v>25</v>
      </c>
    </row>
    <row r="43458" spans="1:4">
      <c r="A43458" s="3">
        <f t="shared" si="4345"/>
        <v>43458</v>
      </c>
      <c r="D43458" t="s">
        <v>25</v>
      </c>
    </row>
    <row r="43459" spans="1:4">
      <c r="A43459" s="3">
        <f t="shared" si="4345"/>
        <v>43459</v>
      </c>
      <c r="D43459" t="s">
        <v>25</v>
      </c>
    </row>
    <row r="43460" spans="1:4">
      <c r="A43460" s="3">
        <f t="shared" si="4345"/>
        <v>43460</v>
      </c>
      <c r="D43460" t="s">
        <v>25</v>
      </c>
    </row>
    <row r="43461" spans="1:4">
      <c r="A43461" s="3">
        <f t="shared" si="4345"/>
        <v>43461</v>
      </c>
      <c r="D43461" t="s">
        <v>25</v>
      </c>
    </row>
    <row r="43462" spans="1:4">
      <c r="A43462" s="3">
        <f t="shared" si="4345"/>
        <v>43462</v>
      </c>
      <c r="D43462" t="s">
        <v>25</v>
      </c>
    </row>
    <row r="43463" spans="1:4">
      <c r="A43463" s="3">
        <f t="shared" si="4345"/>
        <v>43463</v>
      </c>
      <c r="D43463" t="s">
        <v>25</v>
      </c>
    </row>
    <row r="43464" spans="1:4">
      <c r="A43464" s="3">
        <f t="shared" ref="A43464:A43473" si="4346">ROW()</f>
        <v>43464</v>
      </c>
      <c r="D43464" t="s">
        <v>25</v>
      </c>
    </row>
    <row r="43465" spans="1:4">
      <c r="A43465" s="3">
        <f t="shared" si="4346"/>
        <v>43465</v>
      </c>
      <c r="D43465" t="s">
        <v>25</v>
      </c>
    </row>
    <row r="43466" spans="1:4">
      <c r="A43466" s="3">
        <f t="shared" si="4346"/>
        <v>43466</v>
      </c>
      <c r="D43466" t="s">
        <v>25</v>
      </c>
    </row>
    <row r="43467" spans="1:4">
      <c r="A43467" s="3">
        <f t="shared" si="4346"/>
        <v>43467</v>
      </c>
      <c r="D43467" t="s">
        <v>25</v>
      </c>
    </row>
    <row r="43468" spans="1:4">
      <c r="A43468" s="3">
        <f t="shared" si="4346"/>
        <v>43468</v>
      </c>
      <c r="D43468" t="s">
        <v>25</v>
      </c>
    </row>
    <row r="43469" spans="1:4">
      <c r="A43469" s="3">
        <f t="shared" si="4346"/>
        <v>43469</v>
      </c>
      <c r="D43469" t="s">
        <v>25</v>
      </c>
    </row>
    <row r="43470" spans="1:4">
      <c r="A43470" s="3">
        <f t="shared" si="4346"/>
        <v>43470</v>
      </c>
      <c r="D43470" t="s">
        <v>25</v>
      </c>
    </row>
    <row r="43471" spans="1:4">
      <c r="A43471" s="3">
        <f t="shared" si="4346"/>
        <v>43471</v>
      </c>
      <c r="D43471" t="s">
        <v>25</v>
      </c>
    </row>
    <row r="43472" spans="1:4">
      <c r="A43472" s="3">
        <f t="shared" si="4346"/>
        <v>43472</v>
      </c>
      <c r="D43472" t="s">
        <v>25</v>
      </c>
    </row>
    <row r="43473" spans="1:4">
      <c r="A43473" s="3">
        <f t="shared" si="4346"/>
        <v>43473</v>
      </c>
      <c r="D43473" t="s">
        <v>25</v>
      </c>
    </row>
    <row r="43474" spans="1:4">
      <c r="A43474" s="3">
        <f t="shared" ref="A43474:A43483" si="4347">ROW()</f>
        <v>43474</v>
      </c>
      <c r="D43474" t="s">
        <v>25</v>
      </c>
    </row>
    <row r="43475" spans="1:4">
      <c r="A43475" s="3">
        <f t="shared" si="4347"/>
        <v>43475</v>
      </c>
      <c r="D43475" t="s">
        <v>25</v>
      </c>
    </row>
    <row r="43476" spans="1:4">
      <c r="A43476" s="3">
        <f t="shared" si="4347"/>
        <v>43476</v>
      </c>
      <c r="D43476" t="s">
        <v>25</v>
      </c>
    </row>
    <row r="43477" spans="1:4">
      <c r="A43477" s="3">
        <f t="shared" si="4347"/>
        <v>43477</v>
      </c>
      <c r="D43477" t="s">
        <v>25</v>
      </c>
    </row>
    <row r="43478" spans="1:4">
      <c r="A43478" s="3">
        <f t="shared" si="4347"/>
        <v>43478</v>
      </c>
      <c r="D43478" t="s">
        <v>25</v>
      </c>
    </row>
    <row r="43479" spans="1:4">
      <c r="A43479" s="3">
        <f t="shared" si="4347"/>
        <v>43479</v>
      </c>
      <c r="D43479" t="s">
        <v>25</v>
      </c>
    </row>
    <row r="43480" spans="1:4">
      <c r="A43480" s="3">
        <f t="shared" si="4347"/>
        <v>43480</v>
      </c>
      <c r="D43480" t="s">
        <v>25</v>
      </c>
    </row>
    <row r="43481" spans="1:4">
      <c r="A43481" s="3">
        <f t="shared" si="4347"/>
        <v>43481</v>
      </c>
      <c r="D43481" t="s">
        <v>25</v>
      </c>
    </row>
    <row r="43482" spans="1:4">
      <c r="A43482" s="3">
        <f t="shared" si="4347"/>
        <v>43482</v>
      </c>
      <c r="D43482" t="s">
        <v>25</v>
      </c>
    </row>
    <row r="43483" spans="1:4">
      <c r="A43483" s="3">
        <f t="shared" si="4347"/>
        <v>43483</v>
      </c>
      <c r="D43483" t="s">
        <v>25</v>
      </c>
    </row>
    <row r="43484" spans="1:4">
      <c r="A43484" s="3">
        <f t="shared" ref="A43484:A43493" si="4348">ROW()</f>
        <v>43484</v>
      </c>
      <c r="D43484" t="s">
        <v>25</v>
      </c>
    </row>
    <row r="43485" spans="1:4">
      <c r="A43485" s="3">
        <f t="shared" si="4348"/>
        <v>43485</v>
      </c>
      <c r="D43485" t="s">
        <v>25</v>
      </c>
    </row>
    <row r="43486" spans="1:4">
      <c r="A43486" s="3">
        <f t="shared" si="4348"/>
        <v>43486</v>
      </c>
      <c r="D43486" t="s">
        <v>25</v>
      </c>
    </row>
    <row r="43487" spans="1:4">
      <c r="A43487" s="3">
        <f t="shared" si="4348"/>
        <v>43487</v>
      </c>
      <c r="D43487" t="s">
        <v>25</v>
      </c>
    </row>
    <row r="43488" spans="1:4">
      <c r="A43488" s="3">
        <f t="shared" si="4348"/>
        <v>43488</v>
      </c>
      <c r="D43488" t="s">
        <v>25</v>
      </c>
    </row>
    <row r="43489" spans="1:4">
      <c r="A43489" s="3">
        <f t="shared" si="4348"/>
        <v>43489</v>
      </c>
      <c r="D43489" t="s">
        <v>25</v>
      </c>
    </row>
    <row r="43490" spans="1:4">
      <c r="A43490" s="3">
        <f t="shared" si="4348"/>
        <v>43490</v>
      </c>
      <c r="D43490" t="s">
        <v>25</v>
      </c>
    </row>
    <row r="43491" spans="1:4">
      <c r="A43491" s="3">
        <f t="shared" si="4348"/>
        <v>43491</v>
      </c>
      <c r="D43491" t="s">
        <v>25</v>
      </c>
    </row>
    <row r="43492" spans="1:4">
      <c r="A43492" s="3">
        <f t="shared" si="4348"/>
        <v>43492</v>
      </c>
      <c r="D43492" t="s">
        <v>25</v>
      </c>
    </row>
    <row r="43493" spans="1:4">
      <c r="A43493" s="3">
        <f t="shared" si="4348"/>
        <v>43493</v>
      </c>
      <c r="D43493" t="s">
        <v>25</v>
      </c>
    </row>
    <row r="43494" spans="1:4">
      <c r="A43494" s="3">
        <f t="shared" ref="A43494:A43503" si="4349">ROW()</f>
        <v>43494</v>
      </c>
      <c r="D43494" t="s">
        <v>25</v>
      </c>
    </row>
    <row r="43495" spans="1:4">
      <c r="A43495" s="3">
        <f t="shared" si="4349"/>
        <v>43495</v>
      </c>
      <c r="D43495" t="s">
        <v>25</v>
      </c>
    </row>
    <row r="43496" spans="1:4">
      <c r="A43496" s="3">
        <f t="shared" si="4349"/>
        <v>43496</v>
      </c>
      <c r="D43496" t="s">
        <v>25</v>
      </c>
    </row>
    <row r="43497" spans="1:4">
      <c r="A43497" s="3">
        <f t="shared" si="4349"/>
        <v>43497</v>
      </c>
      <c r="D43497" t="s">
        <v>25</v>
      </c>
    </row>
    <row r="43498" spans="1:4">
      <c r="A43498" s="3">
        <f t="shared" si="4349"/>
        <v>43498</v>
      </c>
      <c r="D43498" t="s">
        <v>25</v>
      </c>
    </row>
    <row r="43499" spans="1:4">
      <c r="A43499" s="3">
        <f t="shared" si="4349"/>
        <v>43499</v>
      </c>
      <c r="D43499" t="s">
        <v>25</v>
      </c>
    </row>
    <row r="43500" spans="1:4">
      <c r="A43500" s="3">
        <f t="shared" si="4349"/>
        <v>43500</v>
      </c>
      <c r="D43500" t="s">
        <v>25</v>
      </c>
    </row>
    <row r="43501" spans="1:4">
      <c r="A43501" s="3">
        <f t="shared" si="4349"/>
        <v>43501</v>
      </c>
      <c r="D43501" t="s">
        <v>25</v>
      </c>
    </row>
    <row r="43502" spans="1:4">
      <c r="A43502" s="3">
        <f t="shared" si="4349"/>
        <v>43502</v>
      </c>
      <c r="D43502" t="s">
        <v>25</v>
      </c>
    </row>
    <row r="43503" spans="1:4">
      <c r="A43503" s="3">
        <f t="shared" si="4349"/>
        <v>43503</v>
      </c>
      <c r="D43503" t="s">
        <v>25</v>
      </c>
    </row>
    <row r="43504" spans="1:4">
      <c r="A43504" s="3">
        <f t="shared" ref="A43504:A43513" si="4350">ROW()</f>
        <v>43504</v>
      </c>
      <c r="D43504" t="s">
        <v>25</v>
      </c>
    </row>
    <row r="43505" spans="1:4">
      <c r="A43505" s="3">
        <f t="shared" si="4350"/>
        <v>43505</v>
      </c>
      <c r="D43505" t="s">
        <v>25</v>
      </c>
    </row>
    <row r="43506" spans="1:4">
      <c r="A43506" s="3">
        <f t="shared" si="4350"/>
        <v>43506</v>
      </c>
      <c r="D43506" t="s">
        <v>25</v>
      </c>
    </row>
    <row r="43507" spans="1:4">
      <c r="A43507" s="3">
        <f t="shared" si="4350"/>
        <v>43507</v>
      </c>
      <c r="D43507" t="s">
        <v>25</v>
      </c>
    </row>
    <row r="43508" spans="1:4">
      <c r="A43508" s="3">
        <f t="shared" si="4350"/>
        <v>43508</v>
      </c>
      <c r="D43508" t="s">
        <v>25</v>
      </c>
    </row>
    <row r="43509" spans="1:4">
      <c r="A43509" s="3">
        <f t="shared" si="4350"/>
        <v>43509</v>
      </c>
      <c r="D43509" t="s">
        <v>25</v>
      </c>
    </row>
    <row r="43510" spans="1:4">
      <c r="A43510" s="3">
        <f t="shared" si="4350"/>
        <v>43510</v>
      </c>
      <c r="D43510" t="s">
        <v>25</v>
      </c>
    </row>
    <row r="43511" spans="1:4">
      <c r="A43511" s="3">
        <f t="shared" si="4350"/>
        <v>43511</v>
      </c>
      <c r="D43511" t="s">
        <v>25</v>
      </c>
    </row>
    <row r="43512" spans="1:4">
      <c r="A43512" s="3">
        <f t="shared" si="4350"/>
        <v>43512</v>
      </c>
      <c r="D43512" t="s">
        <v>25</v>
      </c>
    </row>
    <row r="43513" spans="1:4">
      <c r="A43513" s="3">
        <f t="shared" si="4350"/>
        <v>43513</v>
      </c>
      <c r="D43513" t="s">
        <v>25</v>
      </c>
    </row>
    <row r="43514" spans="1:4">
      <c r="A43514" s="3">
        <f t="shared" ref="A43514:A43523" si="4351">ROW()</f>
        <v>43514</v>
      </c>
      <c r="D43514" t="s">
        <v>25</v>
      </c>
    </row>
    <row r="43515" spans="1:4">
      <c r="A43515" s="3">
        <f t="shared" si="4351"/>
        <v>43515</v>
      </c>
      <c r="D43515" t="s">
        <v>25</v>
      </c>
    </row>
    <row r="43516" spans="1:4">
      <c r="A43516" s="3">
        <f t="shared" si="4351"/>
        <v>43516</v>
      </c>
      <c r="D43516" t="s">
        <v>25</v>
      </c>
    </row>
    <row r="43517" spans="1:4">
      <c r="A43517" s="3">
        <f t="shared" si="4351"/>
        <v>43517</v>
      </c>
      <c r="D43517" t="s">
        <v>25</v>
      </c>
    </row>
    <row r="43518" spans="1:4">
      <c r="A43518" s="3">
        <f t="shared" si="4351"/>
        <v>43518</v>
      </c>
      <c r="D43518" t="s">
        <v>25</v>
      </c>
    </row>
    <row r="43519" spans="1:4">
      <c r="A43519" s="3">
        <f t="shared" si="4351"/>
        <v>43519</v>
      </c>
      <c r="D43519" t="s">
        <v>25</v>
      </c>
    </row>
    <row r="43520" spans="1:4">
      <c r="A43520" s="3">
        <f t="shared" si="4351"/>
        <v>43520</v>
      </c>
      <c r="D43520" t="s">
        <v>25</v>
      </c>
    </row>
    <row r="43521" spans="1:4">
      <c r="A43521" s="3">
        <f t="shared" si="4351"/>
        <v>43521</v>
      </c>
      <c r="D43521" t="s">
        <v>25</v>
      </c>
    </row>
    <row r="43522" spans="1:4">
      <c r="A43522" s="3">
        <f t="shared" si="4351"/>
        <v>43522</v>
      </c>
      <c r="D43522" t="s">
        <v>25</v>
      </c>
    </row>
    <row r="43523" spans="1:4">
      <c r="A43523" s="3">
        <f t="shared" si="4351"/>
        <v>43523</v>
      </c>
      <c r="D43523" t="s">
        <v>25</v>
      </c>
    </row>
    <row r="43524" spans="1:4">
      <c r="A43524" s="3">
        <f t="shared" ref="A43524:A43533" si="4352">ROW()</f>
        <v>43524</v>
      </c>
      <c r="D43524" t="s">
        <v>25</v>
      </c>
    </row>
    <row r="43525" spans="1:4">
      <c r="A43525" s="3">
        <f t="shared" si="4352"/>
        <v>43525</v>
      </c>
      <c r="D43525" t="s">
        <v>25</v>
      </c>
    </row>
    <row r="43526" spans="1:4">
      <c r="A43526" s="3">
        <f t="shared" si="4352"/>
        <v>43526</v>
      </c>
      <c r="D43526" t="s">
        <v>25</v>
      </c>
    </row>
    <row r="43527" spans="1:4">
      <c r="A43527" s="3">
        <f t="shared" si="4352"/>
        <v>43527</v>
      </c>
      <c r="D43527" t="s">
        <v>25</v>
      </c>
    </row>
    <row r="43528" spans="1:4">
      <c r="A43528" s="3">
        <f t="shared" si="4352"/>
        <v>43528</v>
      </c>
      <c r="D43528" t="s">
        <v>25</v>
      </c>
    </row>
    <row r="43529" spans="1:4">
      <c r="A43529" s="3">
        <f t="shared" si="4352"/>
        <v>43529</v>
      </c>
      <c r="D43529" t="s">
        <v>25</v>
      </c>
    </row>
    <row r="43530" spans="1:4">
      <c r="A43530" s="3">
        <f t="shared" si="4352"/>
        <v>43530</v>
      </c>
      <c r="D43530" t="s">
        <v>25</v>
      </c>
    </row>
    <row r="43531" spans="1:4">
      <c r="A43531" s="3">
        <f t="shared" si="4352"/>
        <v>43531</v>
      </c>
      <c r="D43531" t="s">
        <v>25</v>
      </c>
    </row>
    <row r="43532" spans="1:4">
      <c r="A43532" s="3">
        <f t="shared" si="4352"/>
        <v>43532</v>
      </c>
      <c r="D43532" t="s">
        <v>25</v>
      </c>
    </row>
    <row r="43533" spans="1:4">
      <c r="A43533" s="3">
        <f t="shared" si="4352"/>
        <v>43533</v>
      </c>
      <c r="D43533" t="s">
        <v>25</v>
      </c>
    </row>
    <row r="43534" spans="1:4">
      <c r="A43534" s="3">
        <f t="shared" ref="A43534:A43543" si="4353">ROW()</f>
        <v>43534</v>
      </c>
      <c r="D43534" t="s">
        <v>25</v>
      </c>
    </row>
    <row r="43535" spans="1:4">
      <c r="A43535" s="3">
        <f t="shared" si="4353"/>
        <v>43535</v>
      </c>
      <c r="D43535" t="s">
        <v>25</v>
      </c>
    </row>
    <row r="43536" spans="1:4">
      <c r="A43536" s="3">
        <f t="shared" si="4353"/>
        <v>43536</v>
      </c>
      <c r="D43536" t="s">
        <v>25</v>
      </c>
    </row>
    <row r="43537" spans="1:4">
      <c r="A43537" s="3">
        <f t="shared" si="4353"/>
        <v>43537</v>
      </c>
      <c r="D43537" t="s">
        <v>25</v>
      </c>
    </row>
    <row r="43538" spans="1:4">
      <c r="A43538" s="3">
        <f t="shared" si="4353"/>
        <v>43538</v>
      </c>
      <c r="D43538" t="s">
        <v>25</v>
      </c>
    </row>
    <row r="43539" spans="1:4">
      <c r="A43539" s="3">
        <f t="shared" si="4353"/>
        <v>43539</v>
      </c>
      <c r="D43539" t="s">
        <v>25</v>
      </c>
    </row>
    <row r="43540" spans="1:4">
      <c r="A43540" s="3">
        <f t="shared" si="4353"/>
        <v>43540</v>
      </c>
      <c r="D43540" t="s">
        <v>25</v>
      </c>
    </row>
    <row r="43541" spans="1:4">
      <c r="A43541" s="3">
        <f t="shared" si="4353"/>
        <v>43541</v>
      </c>
      <c r="D43541" t="s">
        <v>25</v>
      </c>
    </row>
    <row r="43542" spans="1:4">
      <c r="A43542" s="3">
        <f t="shared" si="4353"/>
        <v>43542</v>
      </c>
      <c r="D43542" t="s">
        <v>25</v>
      </c>
    </row>
    <row r="43543" spans="1:4">
      <c r="A43543" s="3">
        <f t="shared" si="4353"/>
        <v>43543</v>
      </c>
      <c r="D43543" t="s">
        <v>25</v>
      </c>
    </row>
    <row r="43544" spans="1:4">
      <c r="A43544" s="3">
        <f t="shared" ref="A43544:A43553" si="4354">ROW()</f>
        <v>43544</v>
      </c>
      <c r="D43544" t="s">
        <v>25</v>
      </c>
    </row>
    <row r="43545" spans="1:4">
      <c r="A43545" s="3">
        <f t="shared" si="4354"/>
        <v>43545</v>
      </c>
      <c r="D43545" t="s">
        <v>25</v>
      </c>
    </row>
    <row r="43546" spans="1:4">
      <c r="A43546" s="3">
        <f t="shared" si="4354"/>
        <v>43546</v>
      </c>
      <c r="D43546" t="s">
        <v>25</v>
      </c>
    </row>
    <row r="43547" spans="1:4">
      <c r="A43547" s="3">
        <f t="shared" si="4354"/>
        <v>43547</v>
      </c>
      <c r="D43547" t="s">
        <v>25</v>
      </c>
    </row>
    <row r="43548" spans="1:4">
      <c r="A43548" s="3">
        <f t="shared" si="4354"/>
        <v>43548</v>
      </c>
      <c r="D43548" t="s">
        <v>25</v>
      </c>
    </row>
    <row r="43549" spans="1:4">
      <c r="A43549" s="3">
        <f t="shared" si="4354"/>
        <v>43549</v>
      </c>
      <c r="D43549" t="s">
        <v>25</v>
      </c>
    </row>
    <row r="43550" spans="1:4">
      <c r="A43550" s="3">
        <f t="shared" si="4354"/>
        <v>43550</v>
      </c>
      <c r="D43550" t="s">
        <v>25</v>
      </c>
    </row>
    <row r="43551" spans="1:4">
      <c r="A43551" s="3">
        <f t="shared" si="4354"/>
        <v>43551</v>
      </c>
      <c r="D43551" t="s">
        <v>25</v>
      </c>
    </row>
    <row r="43552" spans="1:4">
      <c r="A43552" s="3">
        <f t="shared" si="4354"/>
        <v>43552</v>
      </c>
      <c r="D43552" t="s">
        <v>25</v>
      </c>
    </row>
    <row r="43553" spans="1:4">
      <c r="A43553" s="3">
        <f t="shared" si="4354"/>
        <v>43553</v>
      </c>
      <c r="D43553" t="s">
        <v>25</v>
      </c>
    </row>
    <row r="43554" spans="1:4">
      <c r="A43554" s="3">
        <f t="shared" ref="A43554:A43563" si="4355">ROW()</f>
        <v>43554</v>
      </c>
      <c r="D43554" t="s">
        <v>25</v>
      </c>
    </row>
    <row r="43555" spans="1:4">
      <c r="A43555" s="3">
        <f t="shared" si="4355"/>
        <v>43555</v>
      </c>
      <c r="D43555" t="s">
        <v>25</v>
      </c>
    </row>
    <row r="43556" spans="1:4">
      <c r="A43556" s="3">
        <f t="shared" si="4355"/>
        <v>43556</v>
      </c>
      <c r="D43556" t="s">
        <v>25</v>
      </c>
    </row>
    <row r="43557" spans="1:4">
      <c r="A43557" s="3">
        <f t="shared" si="4355"/>
        <v>43557</v>
      </c>
      <c r="D43557" t="s">
        <v>25</v>
      </c>
    </row>
    <row r="43558" spans="1:4">
      <c r="A43558" s="3">
        <f t="shared" si="4355"/>
        <v>43558</v>
      </c>
      <c r="D43558" t="s">
        <v>25</v>
      </c>
    </row>
    <row r="43559" spans="1:4">
      <c r="A43559" s="3">
        <f t="shared" si="4355"/>
        <v>43559</v>
      </c>
      <c r="D43559" t="s">
        <v>25</v>
      </c>
    </row>
    <row r="43560" spans="1:4">
      <c r="A43560" s="3">
        <f t="shared" si="4355"/>
        <v>43560</v>
      </c>
      <c r="D43560" t="s">
        <v>25</v>
      </c>
    </row>
    <row r="43561" spans="1:4">
      <c r="A43561" s="3">
        <f t="shared" si="4355"/>
        <v>43561</v>
      </c>
      <c r="D43561" t="s">
        <v>25</v>
      </c>
    </row>
    <row r="43562" spans="1:4">
      <c r="A43562" s="3">
        <f t="shared" si="4355"/>
        <v>43562</v>
      </c>
      <c r="D43562" t="s">
        <v>25</v>
      </c>
    </row>
    <row r="43563" spans="1:4">
      <c r="A43563" s="3">
        <f t="shared" si="4355"/>
        <v>43563</v>
      </c>
      <c r="D43563" t="s">
        <v>25</v>
      </c>
    </row>
    <row r="43564" spans="1:4">
      <c r="A43564" s="3">
        <f t="shared" ref="A43564:A43573" si="4356">ROW()</f>
        <v>43564</v>
      </c>
      <c r="D43564" t="s">
        <v>25</v>
      </c>
    </row>
    <row r="43565" spans="1:4">
      <c r="A43565" s="3">
        <f t="shared" si="4356"/>
        <v>43565</v>
      </c>
      <c r="D43565" t="s">
        <v>25</v>
      </c>
    </row>
    <row r="43566" spans="1:4">
      <c r="A43566" s="3">
        <f t="shared" si="4356"/>
        <v>43566</v>
      </c>
      <c r="D43566" t="s">
        <v>25</v>
      </c>
    </row>
    <row r="43567" spans="1:4">
      <c r="A43567" s="3">
        <f t="shared" si="4356"/>
        <v>43567</v>
      </c>
      <c r="D43567" t="s">
        <v>25</v>
      </c>
    </row>
    <row r="43568" spans="1:4">
      <c r="A43568" s="3">
        <f t="shared" si="4356"/>
        <v>43568</v>
      </c>
      <c r="D43568" t="s">
        <v>25</v>
      </c>
    </row>
    <row r="43569" spans="1:4">
      <c r="A43569" s="3">
        <f t="shared" si="4356"/>
        <v>43569</v>
      </c>
      <c r="D43569" t="s">
        <v>25</v>
      </c>
    </row>
    <row r="43570" spans="1:4">
      <c r="A43570" s="3">
        <f t="shared" si="4356"/>
        <v>43570</v>
      </c>
      <c r="D43570" t="s">
        <v>25</v>
      </c>
    </row>
    <row r="43571" spans="1:4">
      <c r="A43571" s="3">
        <f t="shared" si="4356"/>
        <v>43571</v>
      </c>
      <c r="D43571" t="s">
        <v>25</v>
      </c>
    </row>
    <row r="43572" spans="1:4">
      <c r="A43572" s="3">
        <f t="shared" si="4356"/>
        <v>43572</v>
      </c>
      <c r="D43572" t="s">
        <v>25</v>
      </c>
    </row>
    <row r="43573" spans="1:4">
      <c r="A43573" s="3">
        <f t="shared" si="4356"/>
        <v>43573</v>
      </c>
      <c r="D43573" t="s">
        <v>25</v>
      </c>
    </row>
    <row r="43574" spans="1:4">
      <c r="A43574" s="3">
        <f t="shared" ref="A43574:A43583" si="4357">ROW()</f>
        <v>43574</v>
      </c>
      <c r="D43574" t="s">
        <v>25</v>
      </c>
    </row>
    <row r="43575" spans="1:4">
      <c r="A43575" s="3">
        <f t="shared" si="4357"/>
        <v>43575</v>
      </c>
      <c r="D43575" t="s">
        <v>25</v>
      </c>
    </row>
    <row r="43576" spans="1:4">
      <c r="A43576" s="3">
        <f t="shared" si="4357"/>
        <v>43576</v>
      </c>
      <c r="D43576" t="s">
        <v>25</v>
      </c>
    </row>
    <row r="43577" spans="1:4">
      <c r="A43577" s="3">
        <f t="shared" si="4357"/>
        <v>43577</v>
      </c>
      <c r="D43577" t="s">
        <v>25</v>
      </c>
    </row>
    <row r="43578" spans="1:4">
      <c r="A43578" s="3">
        <f t="shared" si="4357"/>
        <v>43578</v>
      </c>
      <c r="D43578" t="s">
        <v>25</v>
      </c>
    </row>
    <row r="43579" spans="1:4">
      <c r="A43579" s="3">
        <f t="shared" si="4357"/>
        <v>43579</v>
      </c>
      <c r="D43579" t="s">
        <v>25</v>
      </c>
    </row>
    <row r="43580" spans="1:4">
      <c r="A43580" s="3">
        <f t="shared" si="4357"/>
        <v>43580</v>
      </c>
      <c r="D43580" t="s">
        <v>25</v>
      </c>
    </row>
    <row r="43581" spans="1:4">
      <c r="A43581" s="3">
        <f t="shared" si="4357"/>
        <v>43581</v>
      </c>
      <c r="D43581" t="s">
        <v>25</v>
      </c>
    </row>
    <row r="43582" spans="1:4">
      <c r="A43582" s="3">
        <f t="shared" si="4357"/>
        <v>43582</v>
      </c>
      <c r="D43582" t="s">
        <v>25</v>
      </c>
    </row>
    <row r="43583" spans="1:4">
      <c r="A43583" s="3">
        <f t="shared" si="4357"/>
        <v>43583</v>
      </c>
      <c r="D43583" t="s">
        <v>25</v>
      </c>
    </row>
    <row r="43584" spans="1:4">
      <c r="A43584" s="3">
        <f t="shared" ref="A43584:A43593" si="4358">ROW()</f>
        <v>43584</v>
      </c>
      <c r="D43584" t="s">
        <v>25</v>
      </c>
    </row>
    <row r="43585" spans="1:4">
      <c r="A43585" s="3">
        <f t="shared" si="4358"/>
        <v>43585</v>
      </c>
      <c r="D43585" t="s">
        <v>25</v>
      </c>
    </row>
    <row r="43586" spans="1:4">
      <c r="A43586" s="3">
        <f t="shared" si="4358"/>
        <v>43586</v>
      </c>
      <c r="D43586" t="s">
        <v>25</v>
      </c>
    </row>
    <row r="43587" spans="1:4">
      <c r="A43587" s="3">
        <f t="shared" si="4358"/>
        <v>43587</v>
      </c>
      <c r="D43587" t="s">
        <v>25</v>
      </c>
    </row>
    <row r="43588" spans="1:4">
      <c r="A43588" s="3">
        <f t="shared" si="4358"/>
        <v>43588</v>
      </c>
      <c r="D43588" t="s">
        <v>25</v>
      </c>
    </row>
    <row r="43589" spans="1:4">
      <c r="A43589" s="3">
        <f t="shared" si="4358"/>
        <v>43589</v>
      </c>
      <c r="D43589" t="s">
        <v>25</v>
      </c>
    </row>
    <row r="43590" spans="1:4">
      <c r="A43590" s="3">
        <f t="shared" si="4358"/>
        <v>43590</v>
      </c>
      <c r="D43590" t="s">
        <v>25</v>
      </c>
    </row>
    <row r="43591" spans="1:4">
      <c r="A43591" s="3">
        <f t="shared" si="4358"/>
        <v>43591</v>
      </c>
      <c r="D43591" t="s">
        <v>25</v>
      </c>
    </row>
    <row r="43592" spans="1:4">
      <c r="A43592" s="3">
        <f t="shared" si="4358"/>
        <v>43592</v>
      </c>
      <c r="D43592" t="s">
        <v>25</v>
      </c>
    </row>
    <row r="43593" spans="1:4">
      <c r="A43593" s="3">
        <f t="shared" si="4358"/>
        <v>43593</v>
      </c>
      <c r="D43593" t="s">
        <v>25</v>
      </c>
    </row>
    <row r="43594" spans="1:4">
      <c r="A43594" s="3">
        <f t="shared" ref="A43594:A43603" si="4359">ROW()</f>
        <v>43594</v>
      </c>
      <c r="D43594" t="s">
        <v>25</v>
      </c>
    </row>
    <row r="43595" spans="1:4">
      <c r="A43595" s="3">
        <f t="shared" si="4359"/>
        <v>43595</v>
      </c>
      <c r="D43595" t="s">
        <v>25</v>
      </c>
    </row>
    <row r="43596" spans="1:4">
      <c r="A43596" s="3">
        <f t="shared" si="4359"/>
        <v>43596</v>
      </c>
      <c r="D43596" t="s">
        <v>25</v>
      </c>
    </row>
    <row r="43597" spans="1:4">
      <c r="A43597" s="3">
        <f t="shared" si="4359"/>
        <v>43597</v>
      </c>
      <c r="D43597" t="s">
        <v>25</v>
      </c>
    </row>
    <row r="43598" spans="1:4">
      <c r="A43598" s="3">
        <f t="shared" si="4359"/>
        <v>43598</v>
      </c>
      <c r="D43598" t="s">
        <v>25</v>
      </c>
    </row>
    <row r="43599" spans="1:4">
      <c r="A43599" s="3">
        <f t="shared" si="4359"/>
        <v>43599</v>
      </c>
      <c r="D43599" t="s">
        <v>25</v>
      </c>
    </row>
    <row r="43600" spans="1:4">
      <c r="A43600" s="3">
        <f t="shared" si="4359"/>
        <v>43600</v>
      </c>
      <c r="D43600" t="s">
        <v>25</v>
      </c>
    </row>
    <row r="43601" spans="1:4">
      <c r="A43601" s="3">
        <f t="shared" si="4359"/>
        <v>43601</v>
      </c>
      <c r="D43601" t="s">
        <v>25</v>
      </c>
    </row>
    <row r="43602" spans="1:4">
      <c r="A43602" s="3">
        <f t="shared" si="4359"/>
        <v>43602</v>
      </c>
      <c r="D43602" t="s">
        <v>25</v>
      </c>
    </row>
    <row r="43603" spans="1:4">
      <c r="A43603" s="3">
        <f t="shared" si="4359"/>
        <v>43603</v>
      </c>
      <c r="D43603" t="s">
        <v>25</v>
      </c>
    </row>
    <row r="43604" spans="1:4">
      <c r="A43604" s="3">
        <f t="shared" ref="A43604:A43613" si="4360">ROW()</f>
        <v>43604</v>
      </c>
      <c r="D43604" t="s">
        <v>25</v>
      </c>
    </row>
    <row r="43605" spans="1:4">
      <c r="A43605" s="3">
        <f t="shared" si="4360"/>
        <v>43605</v>
      </c>
      <c r="D43605" t="s">
        <v>25</v>
      </c>
    </row>
    <row r="43606" spans="1:4">
      <c r="A43606" s="3">
        <f t="shared" si="4360"/>
        <v>43606</v>
      </c>
      <c r="D43606" t="s">
        <v>25</v>
      </c>
    </row>
    <row r="43607" spans="1:4">
      <c r="A43607" s="3">
        <f t="shared" si="4360"/>
        <v>43607</v>
      </c>
      <c r="D43607" t="s">
        <v>25</v>
      </c>
    </row>
    <row r="43608" spans="1:4">
      <c r="A43608" s="3">
        <f t="shared" si="4360"/>
        <v>43608</v>
      </c>
      <c r="D43608" t="s">
        <v>25</v>
      </c>
    </row>
    <row r="43609" spans="1:4">
      <c r="A43609" s="3">
        <f t="shared" si="4360"/>
        <v>43609</v>
      </c>
      <c r="D43609" t="s">
        <v>25</v>
      </c>
    </row>
    <row r="43610" spans="1:4">
      <c r="A43610" s="3">
        <f t="shared" si="4360"/>
        <v>43610</v>
      </c>
      <c r="D43610" t="s">
        <v>25</v>
      </c>
    </row>
    <row r="43611" spans="1:4">
      <c r="A43611" s="3">
        <f t="shared" si="4360"/>
        <v>43611</v>
      </c>
      <c r="D43611" t="s">
        <v>25</v>
      </c>
    </row>
    <row r="43612" spans="1:4">
      <c r="A43612" s="3">
        <f t="shared" si="4360"/>
        <v>43612</v>
      </c>
      <c r="D43612" t="s">
        <v>25</v>
      </c>
    </row>
    <row r="43613" spans="1:4">
      <c r="A43613" s="3">
        <f t="shared" si="4360"/>
        <v>43613</v>
      </c>
      <c r="D43613" t="s">
        <v>25</v>
      </c>
    </row>
    <row r="43614" spans="1:4">
      <c r="A43614" s="3">
        <f t="shared" ref="A43614:A43623" si="4361">ROW()</f>
        <v>43614</v>
      </c>
      <c r="D43614" t="s">
        <v>25</v>
      </c>
    </row>
    <row r="43615" spans="1:4">
      <c r="A43615" s="3">
        <f t="shared" si="4361"/>
        <v>43615</v>
      </c>
      <c r="D43615" t="s">
        <v>25</v>
      </c>
    </row>
    <row r="43616" spans="1:4">
      <c r="A43616" s="3">
        <f t="shared" si="4361"/>
        <v>43616</v>
      </c>
      <c r="D43616" t="s">
        <v>25</v>
      </c>
    </row>
    <row r="43617" spans="1:4">
      <c r="A43617" s="3">
        <f t="shared" si="4361"/>
        <v>43617</v>
      </c>
      <c r="D43617" t="s">
        <v>25</v>
      </c>
    </row>
    <row r="43618" spans="1:4">
      <c r="A43618" s="3">
        <f t="shared" si="4361"/>
        <v>43618</v>
      </c>
      <c r="D43618" t="s">
        <v>25</v>
      </c>
    </row>
    <row r="43619" spans="1:4">
      <c r="A43619" s="3">
        <f t="shared" si="4361"/>
        <v>43619</v>
      </c>
      <c r="D43619" t="s">
        <v>25</v>
      </c>
    </row>
    <row r="43620" spans="1:4">
      <c r="A43620" s="3">
        <f t="shared" si="4361"/>
        <v>43620</v>
      </c>
      <c r="D43620" t="s">
        <v>25</v>
      </c>
    </row>
    <row r="43621" spans="1:4">
      <c r="A43621" s="3">
        <f t="shared" si="4361"/>
        <v>43621</v>
      </c>
      <c r="D43621" t="s">
        <v>25</v>
      </c>
    </row>
    <row r="43622" spans="1:4">
      <c r="A43622" s="3">
        <f t="shared" si="4361"/>
        <v>43622</v>
      </c>
      <c r="D43622" t="s">
        <v>25</v>
      </c>
    </row>
    <row r="43623" spans="1:4">
      <c r="A43623" s="3">
        <f t="shared" si="4361"/>
        <v>43623</v>
      </c>
      <c r="D43623" t="s">
        <v>25</v>
      </c>
    </row>
    <row r="43624" spans="1:4">
      <c r="A43624" s="3">
        <f t="shared" ref="A43624:A43633" si="4362">ROW()</f>
        <v>43624</v>
      </c>
      <c r="D43624" t="s">
        <v>25</v>
      </c>
    </row>
    <row r="43625" spans="1:4">
      <c r="A43625" s="3">
        <f t="shared" si="4362"/>
        <v>43625</v>
      </c>
      <c r="D43625" t="s">
        <v>25</v>
      </c>
    </row>
    <row r="43626" spans="1:4">
      <c r="A43626" s="3">
        <f t="shared" si="4362"/>
        <v>43626</v>
      </c>
      <c r="D43626" t="s">
        <v>25</v>
      </c>
    </row>
    <row r="43627" spans="1:4">
      <c r="A43627" s="3">
        <f t="shared" si="4362"/>
        <v>43627</v>
      </c>
      <c r="D43627" t="s">
        <v>25</v>
      </c>
    </row>
    <row r="43628" spans="1:4">
      <c r="A43628" s="3">
        <f t="shared" si="4362"/>
        <v>43628</v>
      </c>
      <c r="D43628" t="s">
        <v>25</v>
      </c>
    </row>
    <row r="43629" spans="1:4">
      <c r="A43629" s="3">
        <f t="shared" si="4362"/>
        <v>43629</v>
      </c>
      <c r="D43629" t="s">
        <v>25</v>
      </c>
    </row>
    <row r="43630" spans="1:4">
      <c r="A43630" s="3">
        <f t="shared" si="4362"/>
        <v>43630</v>
      </c>
      <c r="D43630" t="s">
        <v>25</v>
      </c>
    </row>
    <row r="43631" spans="1:4">
      <c r="A43631" s="3">
        <f t="shared" si="4362"/>
        <v>43631</v>
      </c>
      <c r="D43631" t="s">
        <v>25</v>
      </c>
    </row>
    <row r="43632" spans="1:4">
      <c r="A43632" s="3">
        <f t="shared" si="4362"/>
        <v>43632</v>
      </c>
      <c r="D43632" t="s">
        <v>25</v>
      </c>
    </row>
    <row r="43633" spans="1:4">
      <c r="A43633" s="3">
        <f t="shared" si="4362"/>
        <v>43633</v>
      </c>
      <c r="D43633" t="s">
        <v>25</v>
      </c>
    </row>
    <row r="43634" spans="1:4">
      <c r="A43634" s="3">
        <f t="shared" ref="A43634:A43643" si="4363">ROW()</f>
        <v>43634</v>
      </c>
      <c r="D43634" t="s">
        <v>25</v>
      </c>
    </row>
    <row r="43635" spans="1:4">
      <c r="A43635" s="3">
        <f t="shared" si="4363"/>
        <v>43635</v>
      </c>
      <c r="D43635" t="s">
        <v>25</v>
      </c>
    </row>
    <row r="43636" spans="1:4">
      <c r="A43636" s="3">
        <f t="shared" si="4363"/>
        <v>43636</v>
      </c>
      <c r="D43636" t="s">
        <v>25</v>
      </c>
    </row>
    <row r="43637" spans="1:4">
      <c r="A43637" s="3">
        <f t="shared" si="4363"/>
        <v>43637</v>
      </c>
      <c r="D43637" t="s">
        <v>25</v>
      </c>
    </row>
    <row r="43638" spans="1:4">
      <c r="A43638" s="3">
        <f t="shared" si="4363"/>
        <v>43638</v>
      </c>
      <c r="D43638" t="s">
        <v>25</v>
      </c>
    </row>
    <row r="43639" spans="1:4">
      <c r="A43639" s="3">
        <f t="shared" si="4363"/>
        <v>43639</v>
      </c>
      <c r="D43639" t="s">
        <v>25</v>
      </c>
    </row>
    <row r="43640" spans="1:4">
      <c r="A43640" s="3">
        <f t="shared" si="4363"/>
        <v>43640</v>
      </c>
      <c r="D43640" t="s">
        <v>25</v>
      </c>
    </row>
    <row r="43641" spans="1:4">
      <c r="A43641" s="3">
        <f t="shared" si="4363"/>
        <v>43641</v>
      </c>
      <c r="D43641" t="s">
        <v>25</v>
      </c>
    </row>
    <row r="43642" spans="1:4">
      <c r="A43642" s="3">
        <f t="shared" si="4363"/>
        <v>43642</v>
      </c>
      <c r="D43642" t="s">
        <v>25</v>
      </c>
    </row>
    <row r="43643" spans="1:4">
      <c r="A43643" s="3">
        <f t="shared" si="4363"/>
        <v>43643</v>
      </c>
      <c r="D43643" t="s">
        <v>25</v>
      </c>
    </row>
    <row r="43644" spans="1:4">
      <c r="A43644" s="3">
        <f t="shared" ref="A43644:A43653" si="4364">ROW()</f>
        <v>43644</v>
      </c>
      <c r="D43644" t="s">
        <v>25</v>
      </c>
    </row>
    <row r="43645" spans="1:4">
      <c r="A43645" s="3">
        <f t="shared" si="4364"/>
        <v>43645</v>
      </c>
      <c r="D43645" t="s">
        <v>25</v>
      </c>
    </row>
    <row r="43646" spans="1:4">
      <c r="A43646" s="3">
        <f t="shared" si="4364"/>
        <v>43646</v>
      </c>
      <c r="D43646" t="s">
        <v>25</v>
      </c>
    </row>
    <row r="43647" spans="1:4">
      <c r="A43647" s="3">
        <f t="shared" si="4364"/>
        <v>43647</v>
      </c>
      <c r="D43647" t="s">
        <v>25</v>
      </c>
    </row>
    <row r="43648" spans="1:4">
      <c r="A43648" s="3">
        <f t="shared" si="4364"/>
        <v>43648</v>
      </c>
      <c r="D43648" t="s">
        <v>25</v>
      </c>
    </row>
    <row r="43649" spans="1:4">
      <c r="A43649" s="3">
        <f t="shared" si="4364"/>
        <v>43649</v>
      </c>
      <c r="D43649" t="s">
        <v>25</v>
      </c>
    </row>
    <row r="43650" spans="1:4">
      <c r="A43650" s="3">
        <f t="shared" si="4364"/>
        <v>43650</v>
      </c>
      <c r="D43650" t="s">
        <v>25</v>
      </c>
    </row>
    <row r="43651" spans="1:4">
      <c r="A43651" s="3">
        <f t="shared" si="4364"/>
        <v>43651</v>
      </c>
      <c r="D43651" t="s">
        <v>25</v>
      </c>
    </row>
    <row r="43652" spans="1:4">
      <c r="A43652" s="3">
        <f t="shared" si="4364"/>
        <v>43652</v>
      </c>
      <c r="D43652" t="s">
        <v>25</v>
      </c>
    </row>
    <row r="43653" spans="1:4">
      <c r="A43653" s="3">
        <f t="shared" si="4364"/>
        <v>43653</v>
      </c>
      <c r="D43653" t="s">
        <v>25</v>
      </c>
    </row>
    <row r="43654" spans="1:4">
      <c r="A43654" s="3">
        <f t="shared" ref="A43654:A43663" si="4365">ROW()</f>
        <v>43654</v>
      </c>
      <c r="D43654" t="s">
        <v>25</v>
      </c>
    </row>
    <row r="43655" spans="1:4">
      <c r="A43655" s="3">
        <f t="shared" si="4365"/>
        <v>43655</v>
      </c>
      <c r="D43655" t="s">
        <v>25</v>
      </c>
    </row>
    <row r="43656" spans="1:4">
      <c r="A43656" s="3">
        <f t="shared" si="4365"/>
        <v>43656</v>
      </c>
      <c r="D43656" t="s">
        <v>25</v>
      </c>
    </row>
    <row r="43657" spans="1:4">
      <c r="A43657" s="3">
        <f t="shared" si="4365"/>
        <v>43657</v>
      </c>
      <c r="D43657" t="s">
        <v>25</v>
      </c>
    </row>
    <row r="43658" spans="1:4">
      <c r="A43658" s="3">
        <f t="shared" si="4365"/>
        <v>43658</v>
      </c>
      <c r="D43658" t="s">
        <v>25</v>
      </c>
    </row>
    <row r="43659" spans="1:4">
      <c r="A43659" s="3">
        <f t="shared" si="4365"/>
        <v>43659</v>
      </c>
      <c r="D43659" t="s">
        <v>25</v>
      </c>
    </row>
    <row r="43660" spans="1:4">
      <c r="A43660" s="3">
        <f t="shared" si="4365"/>
        <v>43660</v>
      </c>
      <c r="D43660" t="s">
        <v>25</v>
      </c>
    </row>
    <row r="43661" spans="1:4">
      <c r="A43661" s="3">
        <f t="shared" si="4365"/>
        <v>43661</v>
      </c>
      <c r="D43661" t="s">
        <v>25</v>
      </c>
    </row>
    <row r="43662" spans="1:4">
      <c r="A43662" s="3">
        <f t="shared" si="4365"/>
        <v>43662</v>
      </c>
      <c r="D43662" t="s">
        <v>25</v>
      </c>
    </row>
    <row r="43663" spans="1:4">
      <c r="A43663" s="3">
        <f t="shared" si="4365"/>
        <v>43663</v>
      </c>
      <c r="D43663" t="s">
        <v>25</v>
      </c>
    </row>
    <row r="43664" spans="1:4">
      <c r="A43664" s="3">
        <f t="shared" ref="A43664:A43673" si="4366">ROW()</f>
        <v>43664</v>
      </c>
      <c r="D43664" t="s">
        <v>25</v>
      </c>
    </row>
    <row r="43665" spans="1:4">
      <c r="A43665" s="3">
        <f t="shared" si="4366"/>
        <v>43665</v>
      </c>
      <c r="D43665" t="s">
        <v>25</v>
      </c>
    </row>
    <row r="43666" spans="1:4">
      <c r="A43666" s="3">
        <f t="shared" si="4366"/>
        <v>43666</v>
      </c>
      <c r="D43666" t="s">
        <v>25</v>
      </c>
    </row>
    <row r="43667" spans="1:4">
      <c r="A43667" s="3">
        <f t="shared" si="4366"/>
        <v>43667</v>
      </c>
      <c r="D43667" t="s">
        <v>25</v>
      </c>
    </row>
    <row r="43668" spans="1:4">
      <c r="A43668" s="3">
        <f t="shared" si="4366"/>
        <v>43668</v>
      </c>
      <c r="D43668" t="s">
        <v>25</v>
      </c>
    </row>
    <row r="43669" spans="1:4">
      <c r="A43669" s="3">
        <f t="shared" si="4366"/>
        <v>43669</v>
      </c>
      <c r="D43669" t="s">
        <v>25</v>
      </c>
    </row>
    <row r="43670" spans="1:4">
      <c r="A43670" s="3">
        <f t="shared" si="4366"/>
        <v>43670</v>
      </c>
      <c r="D43670" t="s">
        <v>25</v>
      </c>
    </row>
    <row r="43671" spans="1:4">
      <c r="A43671" s="3">
        <f t="shared" si="4366"/>
        <v>43671</v>
      </c>
      <c r="D43671" t="s">
        <v>25</v>
      </c>
    </row>
    <row r="43672" spans="1:4">
      <c r="A43672" s="3">
        <f t="shared" si="4366"/>
        <v>43672</v>
      </c>
      <c r="D43672" t="s">
        <v>25</v>
      </c>
    </row>
    <row r="43673" spans="1:4">
      <c r="A43673" s="3">
        <f t="shared" si="4366"/>
        <v>43673</v>
      </c>
      <c r="D43673" t="s">
        <v>25</v>
      </c>
    </row>
    <row r="43674" spans="1:4">
      <c r="A43674" s="3">
        <f t="shared" ref="A43674:A43683" si="4367">ROW()</f>
        <v>43674</v>
      </c>
      <c r="D43674" t="s">
        <v>25</v>
      </c>
    </row>
    <row r="43675" spans="1:4">
      <c r="A43675" s="3">
        <f t="shared" si="4367"/>
        <v>43675</v>
      </c>
      <c r="D43675" t="s">
        <v>25</v>
      </c>
    </row>
    <row r="43676" spans="1:4">
      <c r="A43676" s="3">
        <f t="shared" si="4367"/>
        <v>43676</v>
      </c>
      <c r="D43676" t="s">
        <v>25</v>
      </c>
    </row>
    <row r="43677" spans="1:4">
      <c r="A43677" s="3">
        <f t="shared" si="4367"/>
        <v>43677</v>
      </c>
      <c r="D43677" t="s">
        <v>25</v>
      </c>
    </row>
    <row r="43678" spans="1:4">
      <c r="A43678" s="3">
        <f t="shared" si="4367"/>
        <v>43678</v>
      </c>
      <c r="D43678" t="s">
        <v>25</v>
      </c>
    </row>
    <row r="43679" spans="1:4">
      <c r="A43679" s="3">
        <f t="shared" si="4367"/>
        <v>43679</v>
      </c>
      <c r="D43679" t="s">
        <v>25</v>
      </c>
    </row>
    <row r="43680" spans="1:4">
      <c r="A43680" s="3">
        <f t="shared" si="4367"/>
        <v>43680</v>
      </c>
      <c r="D43680" t="s">
        <v>25</v>
      </c>
    </row>
    <row r="43681" spans="1:4">
      <c r="A43681" s="3">
        <f t="shared" si="4367"/>
        <v>43681</v>
      </c>
      <c r="D43681" t="s">
        <v>25</v>
      </c>
    </row>
    <row r="43682" spans="1:4">
      <c r="A43682" s="3">
        <f t="shared" si="4367"/>
        <v>43682</v>
      </c>
      <c r="D43682" t="s">
        <v>25</v>
      </c>
    </row>
    <row r="43683" spans="1:4">
      <c r="A43683" s="3">
        <f t="shared" si="4367"/>
        <v>43683</v>
      </c>
      <c r="D43683" t="s">
        <v>25</v>
      </c>
    </row>
    <row r="43684" spans="1:4">
      <c r="A43684" s="3">
        <f t="shared" ref="A43684:A43693" si="4368">ROW()</f>
        <v>43684</v>
      </c>
      <c r="D43684" t="s">
        <v>25</v>
      </c>
    </row>
    <row r="43685" spans="1:4">
      <c r="A43685" s="3">
        <f t="shared" si="4368"/>
        <v>43685</v>
      </c>
      <c r="D43685" t="s">
        <v>25</v>
      </c>
    </row>
    <row r="43686" spans="1:4">
      <c r="A43686" s="3">
        <f t="shared" si="4368"/>
        <v>43686</v>
      </c>
      <c r="D43686" t="s">
        <v>25</v>
      </c>
    </row>
    <row r="43687" spans="1:4">
      <c r="A43687" s="3">
        <f t="shared" si="4368"/>
        <v>43687</v>
      </c>
      <c r="D43687" t="s">
        <v>25</v>
      </c>
    </row>
    <row r="43688" spans="1:4">
      <c r="A43688" s="3">
        <f t="shared" si="4368"/>
        <v>43688</v>
      </c>
      <c r="D43688" t="s">
        <v>25</v>
      </c>
    </row>
    <row r="43689" spans="1:4">
      <c r="A43689" s="3">
        <f t="shared" si="4368"/>
        <v>43689</v>
      </c>
      <c r="D43689" t="s">
        <v>25</v>
      </c>
    </row>
    <row r="43690" spans="1:4">
      <c r="A43690" s="3">
        <f t="shared" si="4368"/>
        <v>43690</v>
      </c>
      <c r="D43690" t="s">
        <v>25</v>
      </c>
    </row>
    <row r="43691" spans="1:4">
      <c r="A43691" s="3">
        <f t="shared" si="4368"/>
        <v>43691</v>
      </c>
      <c r="D43691" t="s">
        <v>25</v>
      </c>
    </row>
    <row r="43692" spans="1:4">
      <c r="A43692" s="3">
        <f t="shared" si="4368"/>
        <v>43692</v>
      </c>
      <c r="D43692" t="s">
        <v>25</v>
      </c>
    </row>
    <row r="43693" spans="1:4">
      <c r="A43693" s="3">
        <f t="shared" si="4368"/>
        <v>43693</v>
      </c>
      <c r="D43693" t="s">
        <v>25</v>
      </c>
    </row>
    <row r="43694" spans="1:4">
      <c r="A43694" s="3">
        <f t="shared" ref="A43694:A43703" si="4369">ROW()</f>
        <v>43694</v>
      </c>
      <c r="D43694" t="s">
        <v>25</v>
      </c>
    </row>
    <row r="43695" spans="1:4">
      <c r="A43695" s="3">
        <f t="shared" si="4369"/>
        <v>43695</v>
      </c>
      <c r="D43695" t="s">
        <v>25</v>
      </c>
    </row>
    <row r="43696" spans="1:4">
      <c r="A43696" s="3">
        <f t="shared" si="4369"/>
        <v>43696</v>
      </c>
      <c r="D43696" t="s">
        <v>25</v>
      </c>
    </row>
    <row r="43697" spans="1:4">
      <c r="A43697" s="3">
        <f t="shared" si="4369"/>
        <v>43697</v>
      </c>
      <c r="D43697" t="s">
        <v>25</v>
      </c>
    </row>
    <row r="43698" spans="1:4">
      <c r="A43698" s="3">
        <f t="shared" si="4369"/>
        <v>43698</v>
      </c>
      <c r="D43698" t="s">
        <v>25</v>
      </c>
    </row>
    <row r="43699" spans="1:4">
      <c r="A43699" s="3">
        <f t="shared" si="4369"/>
        <v>43699</v>
      </c>
      <c r="D43699" t="s">
        <v>25</v>
      </c>
    </row>
    <row r="43700" spans="1:4">
      <c r="A43700" s="3">
        <f t="shared" si="4369"/>
        <v>43700</v>
      </c>
      <c r="D43700" t="s">
        <v>25</v>
      </c>
    </row>
    <row r="43701" spans="1:4">
      <c r="A43701" s="3">
        <f t="shared" si="4369"/>
        <v>43701</v>
      </c>
      <c r="D43701" t="s">
        <v>25</v>
      </c>
    </row>
    <row r="43702" spans="1:4">
      <c r="A43702" s="3">
        <f t="shared" si="4369"/>
        <v>43702</v>
      </c>
      <c r="D43702" t="s">
        <v>25</v>
      </c>
    </row>
    <row r="43703" spans="1:4">
      <c r="A43703" s="3">
        <f t="shared" si="4369"/>
        <v>43703</v>
      </c>
      <c r="D43703" t="s">
        <v>25</v>
      </c>
    </row>
    <row r="43704" spans="1:4">
      <c r="A43704" s="3">
        <f t="shared" ref="A43704:A43713" si="4370">ROW()</f>
        <v>43704</v>
      </c>
      <c r="D43704" t="s">
        <v>25</v>
      </c>
    </row>
    <row r="43705" spans="1:4">
      <c r="A43705" s="3">
        <f t="shared" si="4370"/>
        <v>43705</v>
      </c>
      <c r="D43705" t="s">
        <v>25</v>
      </c>
    </row>
    <row r="43706" spans="1:4">
      <c r="A43706" s="3">
        <f t="shared" si="4370"/>
        <v>43706</v>
      </c>
      <c r="D43706" t="s">
        <v>25</v>
      </c>
    </row>
    <row r="43707" spans="1:4">
      <c r="A43707" s="3">
        <f t="shared" si="4370"/>
        <v>43707</v>
      </c>
      <c r="D43707" t="s">
        <v>25</v>
      </c>
    </row>
    <row r="43708" spans="1:4">
      <c r="A43708" s="3">
        <f t="shared" si="4370"/>
        <v>43708</v>
      </c>
      <c r="D43708" t="s">
        <v>25</v>
      </c>
    </row>
    <row r="43709" spans="1:4">
      <c r="A43709" s="3">
        <f t="shared" si="4370"/>
        <v>43709</v>
      </c>
      <c r="D43709" t="s">
        <v>25</v>
      </c>
    </row>
    <row r="43710" spans="1:4">
      <c r="A43710" s="3">
        <f t="shared" si="4370"/>
        <v>43710</v>
      </c>
      <c r="D43710" t="s">
        <v>25</v>
      </c>
    </row>
    <row r="43711" spans="1:4">
      <c r="A43711" s="3">
        <f t="shared" si="4370"/>
        <v>43711</v>
      </c>
      <c r="D43711" t="s">
        <v>25</v>
      </c>
    </row>
    <row r="43712" spans="1:4">
      <c r="A43712" s="3">
        <f t="shared" si="4370"/>
        <v>43712</v>
      </c>
      <c r="D43712" t="s">
        <v>25</v>
      </c>
    </row>
    <row r="43713" spans="1:4">
      <c r="A43713" s="3">
        <f t="shared" si="4370"/>
        <v>43713</v>
      </c>
      <c r="D43713" t="s">
        <v>25</v>
      </c>
    </row>
    <row r="43714" spans="1:4">
      <c r="A43714" s="3">
        <f t="shared" ref="A43714:A43723" si="4371">ROW()</f>
        <v>43714</v>
      </c>
      <c r="D43714" t="s">
        <v>25</v>
      </c>
    </row>
    <row r="43715" spans="1:4">
      <c r="A43715" s="3">
        <f t="shared" si="4371"/>
        <v>43715</v>
      </c>
      <c r="D43715" t="s">
        <v>25</v>
      </c>
    </row>
    <row r="43716" spans="1:4">
      <c r="A43716" s="3">
        <f t="shared" si="4371"/>
        <v>43716</v>
      </c>
      <c r="D43716" t="s">
        <v>25</v>
      </c>
    </row>
    <row r="43717" spans="1:4">
      <c r="A43717" s="3">
        <f t="shared" si="4371"/>
        <v>43717</v>
      </c>
      <c r="D43717" t="s">
        <v>25</v>
      </c>
    </row>
    <row r="43718" spans="1:4">
      <c r="A43718" s="3">
        <f t="shared" si="4371"/>
        <v>43718</v>
      </c>
      <c r="D43718" t="s">
        <v>25</v>
      </c>
    </row>
    <row r="43719" spans="1:4">
      <c r="A43719" s="3">
        <f t="shared" si="4371"/>
        <v>43719</v>
      </c>
      <c r="D43719" t="s">
        <v>25</v>
      </c>
    </row>
    <row r="43720" spans="1:4">
      <c r="A43720" s="3">
        <f t="shared" si="4371"/>
        <v>43720</v>
      </c>
      <c r="D43720" t="s">
        <v>25</v>
      </c>
    </row>
    <row r="43721" spans="1:4">
      <c r="A43721" s="3">
        <f t="shared" si="4371"/>
        <v>43721</v>
      </c>
      <c r="D43721" t="s">
        <v>25</v>
      </c>
    </row>
    <row r="43722" spans="1:4">
      <c r="A43722" s="3">
        <f t="shared" si="4371"/>
        <v>43722</v>
      </c>
      <c r="D43722" t="s">
        <v>25</v>
      </c>
    </row>
    <row r="43723" spans="1:4">
      <c r="A43723" s="3">
        <f t="shared" si="4371"/>
        <v>43723</v>
      </c>
      <c r="D43723" t="s">
        <v>25</v>
      </c>
    </row>
    <row r="43724" spans="1:4">
      <c r="A43724" s="3">
        <f t="shared" ref="A43724:A43733" si="4372">ROW()</f>
        <v>43724</v>
      </c>
      <c r="D43724" t="s">
        <v>25</v>
      </c>
    </row>
    <row r="43725" spans="1:4">
      <c r="A43725" s="3">
        <f t="shared" si="4372"/>
        <v>43725</v>
      </c>
      <c r="D43725" t="s">
        <v>25</v>
      </c>
    </row>
    <row r="43726" spans="1:4">
      <c r="A43726" s="3">
        <f t="shared" si="4372"/>
        <v>43726</v>
      </c>
      <c r="D43726" t="s">
        <v>25</v>
      </c>
    </row>
    <row r="43727" spans="1:4">
      <c r="A43727" s="3">
        <f t="shared" si="4372"/>
        <v>43727</v>
      </c>
      <c r="D43727" t="s">
        <v>25</v>
      </c>
    </row>
    <row r="43728" spans="1:4">
      <c r="A43728" s="3">
        <f t="shared" si="4372"/>
        <v>43728</v>
      </c>
      <c r="D43728" t="s">
        <v>25</v>
      </c>
    </row>
    <row r="43729" spans="1:4">
      <c r="A43729" s="3">
        <f t="shared" si="4372"/>
        <v>43729</v>
      </c>
      <c r="D43729" t="s">
        <v>25</v>
      </c>
    </row>
    <row r="43730" spans="1:4">
      <c r="A43730" s="3">
        <f t="shared" si="4372"/>
        <v>43730</v>
      </c>
      <c r="D43730" t="s">
        <v>25</v>
      </c>
    </row>
    <row r="43731" spans="1:4">
      <c r="A43731" s="3">
        <f t="shared" si="4372"/>
        <v>43731</v>
      </c>
      <c r="D43731" t="s">
        <v>25</v>
      </c>
    </row>
    <row r="43732" spans="1:4">
      <c r="A43732" s="3">
        <f t="shared" si="4372"/>
        <v>43732</v>
      </c>
      <c r="D43732" t="s">
        <v>25</v>
      </c>
    </row>
    <row r="43733" spans="1:4">
      <c r="A43733" s="3">
        <f t="shared" si="4372"/>
        <v>43733</v>
      </c>
      <c r="D43733" t="s">
        <v>25</v>
      </c>
    </row>
    <row r="43734" spans="1:4">
      <c r="A43734" s="3">
        <f t="shared" ref="A43734:A43743" si="4373">ROW()</f>
        <v>43734</v>
      </c>
      <c r="D43734" t="s">
        <v>25</v>
      </c>
    </row>
    <row r="43735" spans="1:4">
      <c r="A43735" s="3">
        <f t="shared" si="4373"/>
        <v>43735</v>
      </c>
      <c r="D43735" t="s">
        <v>25</v>
      </c>
    </row>
    <row r="43736" spans="1:4">
      <c r="A43736" s="3">
        <f t="shared" si="4373"/>
        <v>43736</v>
      </c>
      <c r="D43736" t="s">
        <v>25</v>
      </c>
    </row>
    <row r="43737" spans="1:4">
      <c r="A43737" s="3">
        <f t="shared" si="4373"/>
        <v>43737</v>
      </c>
      <c r="D43737" t="s">
        <v>25</v>
      </c>
    </row>
    <row r="43738" spans="1:4">
      <c r="A43738" s="3">
        <f t="shared" si="4373"/>
        <v>43738</v>
      </c>
      <c r="D43738" t="s">
        <v>25</v>
      </c>
    </row>
    <row r="43739" spans="1:4">
      <c r="A43739" s="3">
        <f t="shared" si="4373"/>
        <v>43739</v>
      </c>
      <c r="D43739" t="s">
        <v>25</v>
      </c>
    </row>
    <row r="43740" spans="1:4">
      <c r="A43740" s="3">
        <f t="shared" si="4373"/>
        <v>43740</v>
      </c>
      <c r="D43740" t="s">
        <v>25</v>
      </c>
    </row>
    <row r="43741" spans="1:4">
      <c r="A43741" s="3">
        <f t="shared" si="4373"/>
        <v>43741</v>
      </c>
      <c r="D43741" t="s">
        <v>25</v>
      </c>
    </row>
    <row r="43742" spans="1:4">
      <c r="A43742" s="3">
        <f t="shared" si="4373"/>
        <v>43742</v>
      </c>
      <c r="D43742" t="s">
        <v>25</v>
      </c>
    </row>
    <row r="43743" spans="1:4">
      <c r="A43743" s="3">
        <f t="shared" si="4373"/>
        <v>43743</v>
      </c>
      <c r="D43743" t="s">
        <v>25</v>
      </c>
    </row>
    <row r="43744" spans="1:4">
      <c r="A43744" s="3">
        <f t="shared" ref="A43744:A43753" si="4374">ROW()</f>
        <v>43744</v>
      </c>
      <c r="D43744" t="s">
        <v>25</v>
      </c>
    </row>
    <row r="43745" spans="1:4">
      <c r="A43745" s="3">
        <f t="shared" si="4374"/>
        <v>43745</v>
      </c>
      <c r="D43745" t="s">
        <v>25</v>
      </c>
    </row>
    <row r="43746" spans="1:4">
      <c r="A43746" s="3">
        <f t="shared" si="4374"/>
        <v>43746</v>
      </c>
      <c r="D43746" t="s">
        <v>25</v>
      </c>
    </row>
    <row r="43747" spans="1:4">
      <c r="A43747" s="3">
        <f t="shared" si="4374"/>
        <v>43747</v>
      </c>
      <c r="D43747" t="s">
        <v>25</v>
      </c>
    </row>
    <row r="43748" spans="1:4">
      <c r="A43748" s="3">
        <f t="shared" si="4374"/>
        <v>43748</v>
      </c>
      <c r="D43748" t="s">
        <v>25</v>
      </c>
    </row>
    <row r="43749" spans="1:4">
      <c r="A43749" s="3">
        <f t="shared" si="4374"/>
        <v>43749</v>
      </c>
      <c r="D43749" t="s">
        <v>25</v>
      </c>
    </row>
    <row r="43750" spans="1:4">
      <c r="A43750" s="3">
        <f t="shared" si="4374"/>
        <v>43750</v>
      </c>
      <c r="D43750" t="s">
        <v>25</v>
      </c>
    </row>
    <row r="43751" spans="1:4">
      <c r="A43751" s="3">
        <f t="shared" si="4374"/>
        <v>43751</v>
      </c>
      <c r="D43751" t="s">
        <v>25</v>
      </c>
    </row>
    <row r="43752" spans="1:4">
      <c r="A43752" s="3">
        <f t="shared" si="4374"/>
        <v>43752</v>
      </c>
      <c r="D43752" t="s">
        <v>25</v>
      </c>
    </row>
    <row r="43753" spans="1:4">
      <c r="A43753" s="3">
        <f t="shared" si="4374"/>
        <v>43753</v>
      </c>
      <c r="D43753" t="s">
        <v>25</v>
      </c>
    </row>
    <row r="43754" spans="1:4">
      <c r="A43754" s="3">
        <f t="shared" ref="A43754:A43763" si="4375">ROW()</f>
        <v>43754</v>
      </c>
      <c r="D43754" t="s">
        <v>25</v>
      </c>
    </row>
    <row r="43755" spans="1:4">
      <c r="A43755" s="3">
        <f t="shared" si="4375"/>
        <v>43755</v>
      </c>
      <c r="D43755" t="s">
        <v>25</v>
      </c>
    </row>
    <row r="43756" spans="1:4">
      <c r="A43756" s="3">
        <f t="shared" si="4375"/>
        <v>43756</v>
      </c>
      <c r="D43756" t="s">
        <v>25</v>
      </c>
    </row>
    <row r="43757" spans="1:4">
      <c r="A43757" s="3">
        <f t="shared" si="4375"/>
        <v>43757</v>
      </c>
      <c r="D43757" t="s">
        <v>25</v>
      </c>
    </row>
    <row r="43758" spans="1:4">
      <c r="A43758" s="3">
        <f t="shared" si="4375"/>
        <v>43758</v>
      </c>
      <c r="D43758" t="s">
        <v>25</v>
      </c>
    </row>
    <row r="43759" spans="1:4">
      <c r="A43759" s="3">
        <f t="shared" si="4375"/>
        <v>43759</v>
      </c>
      <c r="D43759" t="s">
        <v>25</v>
      </c>
    </row>
    <row r="43760" spans="1:4">
      <c r="A43760" s="3">
        <f t="shared" si="4375"/>
        <v>43760</v>
      </c>
      <c r="D43760" t="s">
        <v>25</v>
      </c>
    </row>
    <row r="43761" spans="1:4">
      <c r="A43761" s="3">
        <f t="shared" si="4375"/>
        <v>43761</v>
      </c>
      <c r="D43761" t="s">
        <v>25</v>
      </c>
    </row>
    <row r="43762" spans="1:4">
      <c r="A43762" s="3">
        <f t="shared" si="4375"/>
        <v>43762</v>
      </c>
      <c r="D43762" t="s">
        <v>25</v>
      </c>
    </row>
    <row r="43763" spans="1:4">
      <c r="A43763" s="3">
        <f t="shared" si="4375"/>
        <v>43763</v>
      </c>
      <c r="D43763" t="s">
        <v>25</v>
      </c>
    </row>
    <row r="43764" spans="1:4">
      <c r="A43764" s="3">
        <f t="shared" ref="A43764:A43773" si="4376">ROW()</f>
        <v>43764</v>
      </c>
      <c r="D43764" t="s">
        <v>25</v>
      </c>
    </row>
    <row r="43765" spans="1:4">
      <c r="A43765" s="3">
        <f t="shared" si="4376"/>
        <v>43765</v>
      </c>
      <c r="D43765" t="s">
        <v>25</v>
      </c>
    </row>
    <row r="43766" spans="1:4">
      <c r="A43766" s="3">
        <f t="shared" si="4376"/>
        <v>43766</v>
      </c>
      <c r="D43766" t="s">
        <v>25</v>
      </c>
    </row>
    <row r="43767" spans="1:4">
      <c r="A43767" s="3">
        <f t="shared" si="4376"/>
        <v>43767</v>
      </c>
      <c r="D43767" t="s">
        <v>25</v>
      </c>
    </row>
    <row r="43768" spans="1:4">
      <c r="A43768" s="3">
        <f t="shared" si="4376"/>
        <v>43768</v>
      </c>
      <c r="D43768" t="s">
        <v>25</v>
      </c>
    </row>
    <row r="43769" spans="1:4">
      <c r="A43769" s="3">
        <f t="shared" si="4376"/>
        <v>43769</v>
      </c>
      <c r="D43769" t="s">
        <v>25</v>
      </c>
    </row>
    <row r="43770" spans="1:4">
      <c r="A43770" s="3">
        <f t="shared" si="4376"/>
        <v>43770</v>
      </c>
      <c r="D43770" t="s">
        <v>25</v>
      </c>
    </row>
    <row r="43771" spans="1:4">
      <c r="A43771" s="3">
        <f t="shared" si="4376"/>
        <v>43771</v>
      </c>
      <c r="D43771" t="s">
        <v>25</v>
      </c>
    </row>
    <row r="43772" spans="1:4">
      <c r="A43772" s="3">
        <f t="shared" si="4376"/>
        <v>43772</v>
      </c>
      <c r="D43772" t="s">
        <v>25</v>
      </c>
    </row>
    <row r="43773" spans="1:4">
      <c r="A43773" s="3">
        <f t="shared" si="4376"/>
        <v>43773</v>
      </c>
      <c r="D43773" t="s">
        <v>25</v>
      </c>
    </row>
    <row r="43774" spans="1:4">
      <c r="A43774" s="3">
        <f t="shared" ref="A43774:A43783" si="4377">ROW()</f>
        <v>43774</v>
      </c>
      <c r="D43774" t="s">
        <v>25</v>
      </c>
    </row>
    <row r="43775" spans="1:4">
      <c r="A43775" s="3">
        <f t="shared" si="4377"/>
        <v>43775</v>
      </c>
      <c r="D43775" t="s">
        <v>25</v>
      </c>
    </row>
    <row r="43776" spans="1:4">
      <c r="A43776" s="3">
        <f t="shared" si="4377"/>
        <v>43776</v>
      </c>
      <c r="D43776" t="s">
        <v>25</v>
      </c>
    </row>
    <row r="43777" spans="1:4">
      <c r="A43777" s="3">
        <f t="shared" si="4377"/>
        <v>43777</v>
      </c>
      <c r="D43777" t="s">
        <v>25</v>
      </c>
    </row>
    <row r="43778" spans="1:4">
      <c r="A43778" s="3">
        <f t="shared" si="4377"/>
        <v>43778</v>
      </c>
      <c r="D43778" t="s">
        <v>25</v>
      </c>
    </row>
    <row r="43779" spans="1:4">
      <c r="A43779" s="3">
        <f t="shared" si="4377"/>
        <v>43779</v>
      </c>
      <c r="D43779" t="s">
        <v>25</v>
      </c>
    </row>
    <row r="43780" spans="1:4">
      <c r="A43780" s="3">
        <f t="shared" si="4377"/>
        <v>43780</v>
      </c>
      <c r="D43780" t="s">
        <v>25</v>
      </c>
    </row>
    <row r="43781" spans="1:4">
      <c r="A43781" s="3">
        <f t="shared" si="4377"/>
        <v>43781</v>
      </c>
      <c r="D43781" t="s">
        <v>25</v>
      </c>
    </row>
    <row r="43782" spans="1:4">
      <c r="A43782" s="3">
        <f t="shared" si="4377"/>
        <v>43782</v>
      </c>
      <c r="D43782" t="s">
        <v>25</v>
      </c>
    </row>
    <row r="43783" spans="1:4">
      <c r="A43783" s="3">
        <f t="shared" si="4377"/>
        <v>43783</v>
      </c>
      <c r="D43783" t="s">
        <v>25</v>
      </c>
    </row>
    <row r="43784" spans="1:4">
      <c r="A43784" s="3">
        <f t="shared" ref="A43784:A43793" si="4378">ROW()</f>
        <v>43784</v>
      </c>
      <c r="D43784" t="s">
        <v>25</v>
      </c>
    </row>
    <row r="43785" spans="1:4">
      <c r="A43785" s="3">
        <f t="shared" si="4378"/>
        <v>43785</v>
      </c>
      <c r="D43785" t="s">
        <v>25</v>
      </c>
    </row>
    <row r="43786" spans="1:4">
      <c r="A43786" s="3">
        <f t="shared" si="4378"/>
        <v>43786</v>
      </c>
      <c r="D43786" t="s">
        <v>25</v>
      </c>
    </row>
    <row r="43787" spans="1:4">
      <c r="A43787" s="3">
        <f t="shared" si="4378"/>
        <v>43787</v>
      </c>
      <c r="D43787" t="s">
        <v>25</v>
      </c>
    </row>
    <row r="43788" spans="1:4">
      <c r="A43788" s="3">
        <f t="shared" si="4378"/>
        <v>43788</v>
      </c>
      <c r="D43788" t="s">
        <v>25</v>
      </c>
    </row>
    <row r="43789" spans="1:4">
      <c r="A43789" s="3">
        <f t="shared" si="4378"/>
        <v>43789</v>
      </c>
      <c r="D43789" t="s">
        <v>25</v>
      </c>
    </row>
    <row r="43790" spans="1:4">
      <c r="A43790" s="3">
        <f t="shared" si="4378"/>
        <v>43790</v>
      </c>
      <c r="D43790" t="s">
        <v>25</v>
      </c>
    </row>
    <row r="43791" spans="1:4">
      <c r="A43791" s="3">
        <f t="shared" si="4378"/>
        <v>43791</v>
      </c>
      <c r="D43791" t="s">
        <v>25</v>
      </c>
    </row>
    <row r="43792" spans="1:4">
      <c r="A43792" s="3">
        <f t="shared" si="4378"/>
        <v>43792</v>
      </c>
      <c r="D43792" t="s">
        <v>25</v>
      </c>
    </row>
    <row r="43793" spans="1:4">
      <c r="A43793" s="3">
        <f t="shared" si="4378"/>
        <v>43793</v>
      </c>
      <c r="D43793" t="s">
        <v>25</v>
      </c>
    </row>
    <row r="43794" spans="1:4">
      <c r="A43794" s="3">
        <f t="shared" ref="A43794:A43803" si="4379">ROW()</f>
        <v>43794</v>
      </c>
      <c r="D43794" t="s">
        <v>25</v>
      </c>
    </row>
    <row r="43795" spans="1:4">
      <c r="A43795" s="3">
        <f t="shared" si="4379"/>
        <v>43795</v>
      </c>
      <c r="D43795" t="s">
        <v>25</v>
      </c>
    </row>
    <row r="43796" spans="1:4">
      <c r="A43796" s="3">
        <f t="shared" si="4379"/>
        <v>43796</v>
      </c>
      <c r="D43796" t="s">
        <v>25</v>
      </c>
    </row>
    <row r="43797" spans="1:4">
      <c r="A43797" s="3">
        <f t="shared" si="4379"/>
        <v>43797</v>
      </c>
      <c r="D43797" t="s">
        <v>25</v>
      </c>
    </row>
    <row r="43798" spans="1:4">
      <c r="A43798" s="3">
        <f t="shared" si="4379"/>
        <v>43798</v>
      </c>
      <c r="D43798" t="s">
        <v>25</v>
      </c>
    </row>
    <row r="43799" spans="1:4">
      <c r="A43799" s="3">
        <f t="shared" si="4379"/>
        <v>43799</v>
      </c>
      <c r="D43799" t="s">
        <v>25</v>
      </c>
    </row>
    <row r="43800" spans="1:4">
      <c r="A43800" s="3">
        <f t="shared" si="4379"/>
        <v>43800</v>
      </c>
      <c r="D43800" t="s">
        <v>25</v>
      </c>
    </row>
    <row r="43801" spans="1:4">
      <c r="A43801" s="3">
        <f t="shared" si="4379"/>
        <v>43801</v>
      </c>
      <c r="D43801" t="s">
        <v>25</v>
      </c>
    </row>
    <row r="43802" spans="1:4">
      <c r="A43802" s="3">
        <f t="shared" si="4379"/>
        <v>43802</v>
      </c>
      <c r="D43802" t="s">
        <v>25</v>
      </c>
    </row>
    <row r="43803" spans="1:4">
      <c r="A43803" s="3">
        <f t="shared" si="4379"/>
        <v>43803</v>
      </c>
      <c r="D43803" t="s">
        <v>25</v>
      </c>
    </row>
    <row r="43804" spans="1:4">
      <c r="A43804" s="3">
        <f t="shared" ref="A43804:A43813" si="4380">ROW()</f>
        <v>43804</v>
      </c>
      <c r="D43804" t="s">
        <v>25</v>
      </c>
    </row>
    <row r="43805" spans="1:4">
      <c r="A43805" s="3">
        <f t="shared" si="4380"/>
        <v>43805</v>
      </c>
      <c r="D43805" t="s">
        <v>25</v>
      </c>
    </row>
    <row r="43806" spans="1:4">
      <c r="A43806" s="3">
        <f t="shared" si="4380"/>
        <v>43806</v>
      </c>
      <c r="D43806" t="s">
        <v>25</v>
      </c>
    </row>
    <row r="43807" spans="1:4">
      <c r="A43807" s="3">
        <f t="shared" si="4380"/>
        <v>43807</v>
      </c>
      <c r="D43807" t="s">
        <v>25</v>
      </c>
    </row>
    <row r="43808" spans="1:4">
      <c r="A43808" s="3">
        <f t="shared" si="4380"/>
        <v>43808</v>
      </c>
      <c r="D43808" t="s">
        <v>25</v>
      </c>
    </row>
    <row r="43809" spans="1:4">
      <c r="A43809" s="3">
        <f t="shared" si="4380"/>
        <v>43809</v>
      </c>
      <c r="D43809" t="s">
        <v>25</v>
      </c>
    </row>
    <row r="43810" spans="1:4">
      <c r="A43810" s="3">
        <f t="shared" si="4380"/>
        <v>43810</v>
      </c>
      <c r="D43810" t="s">
        <v>25</v>
      </c>
    </row>
    <row r="43811" spans="1:4">
      <c r="A43811" s="3">
        <f t="shared" si="4380"/>
        <v>43811</v>
      </c>
      <c r="D43811" t="s">
        <v>25</v>
      </c>
    </row>
    <row r="43812" spans="1:4">
      <c r="A43812" s="3">
        <f t="shared" si="4380"/>
        <v>43812</v>
      </c>
      <c r="D43812" t="s">
        <v>25</v>
      </c>
    </row>
    <row r="43813" spans="1:4">
      <c r="A43813" s="3">
        <f t="shared" si="4380"/>
        <v>43813</v>
      </c>
      <c r="D43813" t="s">
        <v>25</v>
      </c>
    </row>
    <row r="43814" spans="1:4">
      <c r="A43814" s="3">
        <f t="shared" ref="A43814:A43823" si="4381">ROW()</f>
        <v>43814</v>
      </c>
      <c r="D43814" t="s">
        <v>25</v>
      </c>
    </row>
    <row r="43815" spans="1:4">
      <c r="A43815" s="3">
        <f t="shared" si="4381"/>
        <v>43815</v>
      </c>
      <c r="D43815" t="s">
        <v>25</v>
      </c>
    </row>
    <row r="43816" spans="1:4">
      <c r="A43816" s="3">
        <f t="shared" si="4381"/>
        <v>43816</v>
      </c>
      <c r="D43816" t="s">
        <v>25</v>
      </c>
    </row>
    <row r="43817" spans="1:4">
      <c r="A43817" s="3">
        <f t="shared" si="4381"/>
        <v>43817</v>
      </c>
      <c r="D43817" t="s">
        <v>25</v>
      </c>
    </row>
    <row r="43818" spans="1:4">
      <c r="A43818" s="3">
        <f t="shared" si="4381"/>
        <v>43818</v>
      </c>
      <c r="D43818" t="s">
        <v>25</v>
      </c>
    </row>
    <row r="43819" spans="1:4">
      <c r="A43819" s="3">
        <f t="shared" si="4381"/>
        <v>43819</v>
      </c>
      <c r="D43819" t="s">
        <v>25</v>
      </c>
    </row>
    <row r="43820" spans="1:4">
      <c r="A43820" s="3">
        <f t="shared" si="4381"/>
        <v>43820</v>
      </c>
      <c r="D43820" t="s">
        <v>25</v>
      </c>
    </row>
    <row r="43821" spans="1:4">
      <c r="A43821" s="3">
        <f t="shared" si="4381"/>
        <v>43821</v>
      </c>
      <c r="D43821" t="s">
        <v>25</v>
      </c>
    </row>
    <row r="43822" spans="1:4">
      <c r="A43822" s="3">
        <f t="shared" si="4381"/>
        <v>43822</v>
      </c>
      <c r="D43822" t="s">
        <v>25</v>
      </c>
    </row>
    <row r="43823" spans="1:4">
      <c r="A43823" s="3">
        <f t="shared" si="4381"/>
        <v>43823</v>
      </c>
      <c r="D43823" t="s">
        <v>25</v>
      </c>
    </row>
    <row r="43824" spans="1:4">
      <c r="A43824" s="3">
        <f t="shared" ref="A43824:A43833" si="4382">ROW()</f>
        <v>43824</v>
      </c>
      <c r="D43824" t="s">
        <v>25</v>
      </c>
    </row>
    <row r="43825" spans="1:4">
      <c r="A43825" s="3">
        <f t="shared" si="4382"/>
        <v>43825</v>
      </c>
      <c r="D43825" t="s">
        <v>25</v>
      </c>
    </row>
    <row r="43826" spans="1:4">
      <c r="A43826" s="3">
        <f t="shared" si="4382"/>
        <v>43826</v>
      </c>
      <c r="D43826" t="s">
        <v>25</v>
      </c>
    </row>
    <row r="43827" spans="1:4">
      <c r="A43827" s="3">
        <f t="shared" si="4382"/>
        <v>43827</v>
      </c>
      <c r="D43827" t="s">
        <v>25</v>
      </c>
    </row>
    <row r="43828" spans="1:4">
      <c r="A43828" s="3">
        <f t="shared" si="4382"/>
        <v>43828</v>
      </c>
      <c r="D43828" t="s">
        <v>25</v>
      </c>
    </row>
    <row r="43829" spans="1:4">
      <c r="A43829" s="3">
        <f t="shared" si="4382"/>
        <v>43829</v>
      </c>
      <c r="D43829" t="s">
        <v>25</v>
      </c>
    </row>
    <row r="43830" spans="1:4">
      <c r="A43830" s="3">
        <f t="shared" si="4382"/>
        <v>43830</v>
      </c>
      <c r="D43830" t="s">
        <v>25</v>
      </c>
    </row>
    <row r="43831" spans="1:4">
      <c r="A43831" s="3">
        <f t="shared" si="4382"/>
        <v>43831</v>
      </c>
      <c r="D43831" t="s">
        <v>25</v>
      </c>
    </row>
    <row r="43832" spans="1:4">
      <c r="A43832" s="3">
        <f t="shared" si="4382"/>
        <v>43832</v>
      </c>
      <c r="D43832" t="s">
        <v>25</v>
      </c>
    </row>
    <row r="43833" spans="1:4">
      <c r="A43833" s="3">
        <f t="shared" si="4382"/>
        <v>43833</v>
      </c>
      <c r="D43833" t="s">
        <v>25</v>
      </c>
    </row>
    <row r="43834" spans="1:4">
      <c r="A43834" s="3">
        <f t="shared" ref="A43834:A43843" si="4383">ROW()</f>
        <v>43834</v>
      </c>
      <c r="D43834" t="s">
        <v>25</v>
      </c>
    </row>
    <row r="43835" spans="1:4">
      <c r="A43835" s="3">
        <f t="shared" si="4383"/>
        <v>43835</v>
      </c>
      <c r="D43835" t="s">
        <v>25</v>
      </c>
    </row>
    <row r="43836" spans="1:4">
      <c r="A43836" s="3">
        <f t="shared" si="4383"/>
        <v>43836</v>
      </c>
      <c r="D43836" t="s">
        <v>25</v>
      </c>
    </row>
    <row r="43837" spans="1:4">
      <c r="A43837" s="3">
        <f t="shared" si="4383"/>
        <v>43837</v>
      </c>
      <c r="D43837" t="s">
        <v>25</v>
      </c>
    </row>
    <row r="43838" spans="1:4">
      <c r="A43838" s="3">
        <f t="shared" si="4383"/>
        <v>43838</v>
      </c>
      <c r="D43838" t="s">
        <v>25</v>
      </c>
    </row>
    <row r="43839" spans="1:4">
      <c r="A43839" s="3">
        <f t="shared" si="4383"/>
        <v>43839</v>
      </c>
      <c r="D43839" t="s">
        <v>25</v>
      </c>
    </row>
    <row r="43840" spans="1:4">
      <c r="A43840" s="3">
        <f t="shared" si="4383"/>
        <v>43840</v>
      </c>
      <c r="D43840" t="s">
        <v>25</v>
      </c>
    </row>
    <row r="43841" spans="1:4">
      <c r="A43841" s="3">
        <f t="shared" si="4383"/>
        <v>43841</v>
      </c>
      <c r="D43841" t="s">
        <v>25</v>
      </c>
    </row>
    <row r="43842" spans="1:4">
      <c r="A43842" s="3">
        <f t="shared" si="4383"/>
        <v>43842</v>
      </c>
      <c r="D43842" t="s">
        <v>25</v>
      </c>
    </row>
    <row r="43843" spans="1:4">
      <c r="A43843" s="3">
        <f t="shared" si="4383"/>
        <v>43843</v>
      </c>
      <c r="D43843" t="s">
        <v>25</v>
      </c>
    </row>
    <row r="43844" spans="1:4">
      <c r="A43844" s="3">
        <f t="shared" ref="A43844:A43853" si="4384">ROW()</f>
        <v>43844</v>
      </c>
      <c r="D43844" t="s">
        <v>25</v>
      </c>
    </row>
    <row r="43845" spans="1:4">
      <c r="A43845" s="3">
        <f t="shared" si="4384"/>
        <v>43845</v>
      </c>
      <c r="D43845" t="s">
        <v>25</v>
      </c>
    </row>
    <row r="43846" spans="1:4">
      <c r="A43846" s="3">
        <f t="shared" si="4384"/>
        <v>43846</v>
      </c>
      <c r="D43846" t="s">
        <v>25</v>
      </c>
    </row>
    <row r="43847" spans="1:4">
      <c r="A43847" s="3">
        <f t="shared" si="4384"/>
        <v>43847</v>
      </c>
      <c r="D43847" t="s">
        <v>25</v>
      </c>
    </row>
    <row r="43848" spans="1:4">
      <c r="A43848" s="3">
        <f t="shared" si="4384"/>
        <v>43848</v>
      </c>
      <c r="D43848" t="s">
        <v>25</v>
      </c>
    </row>
    <row r="43849" spans="1:4">
      <c r="A43849" s="3">
        <f t="shared" si="4384"/>
        <v>43849</v>
      </c>
      <c r="D43849" t="s">
        <v>25</v>
      </c>
    </row>
    <row r="43850" spans="1:4">
      <c r="A43850" s="3">
        <f t="shared" si="4384"/>
        <v>43850</v>
      </c>
      <c r="D43850" t="s">
        <v>25</v>
      </c>
    </row>
    <row r="43851" spans="1:4">
      <c r="A43851" s="3">
        <f t="shared" si="4384"/>
        <v>43851</v>
      </c>
      <c r="D43851" t="s">
        <v>25</v>
      </c>
    </row>
    <row r="43852" spans="1:4">
      <c r="A43852" s="3">
        <f t="shared" si="4384"/>
        <v>43852</v>
      </c>
      <c r="D43852" t="s">
        <v>25</v>
      </c>
    </row>
    <row r="43853" spans="1:4">
      <c r="A43853" s="3">
        <f t="shared" si="4384"/>
        <v>43853</v>
      </c>
      <c r="D43853" t="s">
        <v>25</v>
      </c>
    </row>
    <row r="43854" spans="1:4">
      <c r="A43854" s="3">
        <f t="shared" ref="A43854:A43863" si="4385">ROW()</f>
        <v>43854</v>
      </c>
      <c r="D43854" t="s">
        <v>25</v>
      </c>
    </row>
    <row r="43855" spans="1:4">
      <c r="A43855" s="3">
        <f t="shared" si="4385"/>
        <v>43855</v>
      </c>
      <c r="D43855" t="s">
        <v>25</v>
      </c>
    </row>
    <row r="43856" spans="1:4">
      <c r="A43856" s="3">
        <f t="shared" si="4385"/>
        <v>43856</v>
      </c>
      <c r="D43856" t="s">
        <v>25</v>
      </c>
    </row>
    <row r="43857" spans="1:4">
      <c r="A43857" s="3">
        <f t="shared" si="4385"/>
        <v>43857</v>
      </c>
      <c r="D43857" t="s">
        <v>25</v>
      </c>
    </row>
    <row r="43858" spans="1:4">
      <c r="A43858" s="3">
        <f t="shared" si="4385"/>
        <v>43858</v>
      </c>
      <c r="D43858" t="s">
        <v>25</v>
      </c>
    </row>
    <row r="43859" spans="1:4">
      <c r="A43859" s="3">
        <f t="shared" si="4385"/>
        <v>43859</v>
      </c>
      <c r="D43859" t="s">
        <v>25</v>
      </c>
    </row>
    <row r="43860" spans="1:4">
      <c r="A43860" s="3">
        <f t="shared" si="4385"/>
        <v>43860</v>
      </c>
      <c r="D43860" t="s">
        <v>25</v>
      </c>
    </row>
    <row r="43861" spans="1:4">
      <c r="A43861" s="3">
        <f t="shared" si="4385"/>
        <v>43861</v>
      </c>
      <c r="D43861" t="s">
        <v>25</v>
      </c>
    </row>
    <row r="43862" spans="1:4">
      <c r="A43862" s="3">
        <f t="shared" si="4385"/>
        <v>43862</v>
      </c>
      <c r="D43862" t="s">
        <v>25</v>
      </c>
    </row>
    <row r="43863" spans="1:4">
      <c r="A43863" s="3">
        <f t="shared" si="4385"/>
        <v>43863</v>
      </c>
      <c r="D43863" t="s">
        <v>25</v>
      </c>
    </row>
    <row r="43864" spans="1:4">
      <c r="A43864" s="3">
        <f t="shared" ref="A43864:A43873" si="4386">ROW()</f>
        <v>43864</v>
      </c>
      <c r="D43864" t="s">
        <v>25</v>
      </c>
    </row>
    <row r="43865" spans="1:4">
      <c r="A43865" s="3">
        <f t="shared" si="4386"/>
        <v>43865</v>
      </c>
      <c r="D43865" t="s">
        <v>25</v>
      </c>
    </row>
    <row r="43866" spans="1:4">
      <c r="A43866" s="3">
        <f t="shared" si="4386"/>
        <v>43866</v>
      </c>
      <c r="D43866" t="s">
        <v>25</v>
      </c>
    </row>
    <row r="43867" spans="1:4">
      <c r="A43867" s="3">
        <f t="shared" si="4386"/>
        <v>43867</v>
      </c>
      <c r="D43867" t="s">
        <v>25</v>
      </c>
    </row>
    <row r="43868" spans="1:4">
      <c r="A43868" s="3">
        <f t="shared" si="4386"/>
        <v>43868</v>
      </c>
      <c r="D43868" t="s">
        <v>25</v>
      </c>
    </row>
    <row r="43869" spans="1:4">
      <c r="A43869" s="3">
        <f t="shared" si="4386"/>
        <v>43869</v>
      </c>
      <c r="D43869" t="s">
        <v>25</v>
      </c>
    </row>
    <row r="43870" spans="1:4">
      <c r="A43870" s="3">
        <f t="shared" si="4386"/>
        <v>43870</v>
      </c>
      <c r="D43870" t="s">
        <v>25</v>
      </c>
    </row>
    <row r="43871" spans="1:4">
      <c r="A43871" s="3">
        <f t="shared" si="4386"/>
        <v>43871</v>
      </c>
      <c r="D43871" t="s">
        <v>25</v>
      </c>
    </row>
    <row r="43872" spans="1:4">
      <c r="A43872" s="3">
        <f t="shared" si="4386"/>
        <v>43872</v>
      </c>
      <c r="D43872" t="s">
        <v>25</v>
      </c>
    </row>
    <row r="43873" spans="1:4">
      <c r="A43873" s="3">
        <f t="shared" si="4386"/>
        <v>43873</v>
      </c>
      <c r="D43873" t="s">
        <v>25</v>
      </c>
    </row>
    <row r="43874" spans="1:4">
      <c r="A43874" s="3">
        <f t="shared" ref="A43874:A43883" si="4387">ROW()</f>
        <v>43874</v>
      </c>
      <c r="D43874" t="s">
        <v>25</v>
      </c>
    </row>
    <row r="43875" spans="1:4">
      <c r="A43875" s="3">
        <f t="shared" si="4387"/>
        <v>43875</v>
      </c>
      <c r="D43875" t="s">
        <v>25</v>
      </c>
    </row>
    <row r="43876" spans="1:4">
      <c r="A43876" s="3">
        <f t="shared" si="4387"/>
        <v>43876</v>
      </c>
      <c r="D43876" t="s">
        <v>25</v>
      </c>
    </row>
    <row r="43877" spans="1:4">
      <c r="A43877" s="3">
        <f t="shared" si="4387"/>
        <v>43877</v>
      </c>
      <c r="D43877" t="s">
        <v>25</v>
      </c>
    </row>
    <row r="43878" spans="1:4">
      <c r="A43878" s="3">
        <f t="shared" si="4387"/>
        <v>43878</v>
      </c>
      <c r="D43878" t="s">
        <v>25</v>
      </c>
    </row>
    <row r="43879" spans="1:4">
      <c r="A43879" s="3">
        <f t="shared" si="4387"/>
        <v>43879</v>
      </c>
      <c r="D43879" t="s">
        <v>25</v>
      </c>
    </row>
    <row r="43880" spans="1:4">
      <c r="A43880" s="3">
        <f t="shared" si="4387"/>
        <v>43880</v>
      </c>
      <c r="D43880" t="s">
        <v>25</v>
      </c>
    </row>
    <row r="43881" spans="1:4">
      <c r="A43881" s="3">
        <f t="shared" si="4387"/>
        <v>43881</v>
      </c>
      <c r="D43881" t="s">
        <v>25</v>
      </c>
    </row>
    <row r="43882" spans="1:4">
      <c r="A43882" s="3">
        <f t="shared" si="4387"/>
        <v>43882</v>
      </c>
      <c r="D43882" t="s">
        <v>25</v>
      </c>
    </row>
    <row r="43883" spans="1:4">
      <c r="A43883" s="3">
        <f t="shared" si="4387"/>
        <v>43883</v>
      </c>
      <c r="D43883" t="s">
        <v>25</v>
      </c>
    </row>
    <row r="43884" spans="1:4">
      <c r="A43884" s="3">
        <f t="shared" ref="A43884:A43893" si="4388">ROW()</f>
        <v>43884</v>
      </c>
      <c r="D43884" t="s">
        <v>25</v>
      </c>
    </row>
    <row r="43885" spans="1:4">
      <c r="A43885" s="3">
        <f t="shared" si="4388"/>
        <v>43885</v>
      </c>
      <c r="D43885" t="s">
        <v>25</v>
      </c>
    </row>
    <row r="43886" spans="1:4">
      <c r="A43886" s="3">
        <f t="shared" si="4388"/>
        <v>43886</v>
      </c>
      <c r="D43886" t="s">
        <v>25</v>
      </c>
    </row>
    <row r="43887" spans="1:4">
      <c r="A43887" s="3">
        <f t="shared" si="4388"/>
        <v>43887</v>
      </c>
      <c r="D43887" t="s">
        <v>25</v>
      </c>
    </row>
    <row r="43888" spans="1:4">
      <c r="A43888" s="3">
        <f t="shared" si="4388"/>
        <v>43888</v>
      </c>
      <c r="D43888" t="s">
        <v>25</v>
      </c>
    </row>
    <row r="43889" spans="1:4">
      <c r="A43889" s="3">
        <f t="shared" si="4388"/>
        <v>43889</v>
      </c>
      <c r="D43889" t="s">
        <v>25</v>
      </c>
    </row>
    <row r="43890" spans="1:4">
      <c r="A43890" s="3">
        <f t="shared" si="4388"/>
        <v>43890</v>
      </c>
      <c r="D43890" t="s">
        <v>25</v>
      </c>
    </row>
    <row r="43891" spans="1:4">
      <c r="A43891" s="3">
        <f t="shared" si="4388"/>
        <v>43891</v>
      </c>
      <c r="D43891" t="s">
        <v>25</v>
      </c>
    </row>
    <row r="43892" spans="1:4">
      <c r="A43892" s="3">
        <f t="shared" si="4388"/>
        <v>43892</v>
      </c>
      <c r="D43892" t="s">
        <v>25</v>
      </c>
    </row>
    <row r="43893" spans="1:4">
      <c r="A43893" s="3">
        <f t="shared" si="4388"/>
        <v>43893</v>
      </c>
      <c r="D43893" t="s">
        <v>25</v>
      </c>
    </row>
    <row r="43894" spans="1:4">
      <c r="A43894" s="3">
        <f t="shared" ref="A43894:A43903" si="4389">ROW()</f>
        <v>43894</v>
      </c>
      <c r="D43894" t="s">
        <v>25</v>
      </c>
    </row>
    <row r="43895" spans="1:4">
      <c r="A43895" s="3">
        <f t="shared" si="4389"/>
        <v>43895</v>
      </c>
      <c r="D43895" t="s">
        <v>25</v>
      </c>
    </row>
    <row r="43896" spans="1:4">
      <c r="A43896" s="3">
        <f t="shared" si="4389"/>
        <v>43896</v>
      </c>
      <c r="D43896" t="s">
        <v>25</v>
      </c>
    </row>
    <row r="43897" spans="1:4">
      <c r="A43897" s="3">
        <f t="shared" si="4389"/>
        <v>43897</v>
      </c>
      <c r="D43897" t="s">
        <v>25</v>
      </c>
    </row>
    <row r="43898" spans="1:4">
      <c r="A43898" s="3">
        <f t="shared" si="4389"/>
        <v>43898</v>
      </c>
      <c r="D43898" t="s">
        <v>25</v>
      </c>
    </row>
    <row r="43899" spans="1:4">
      <c r="A43899" s="3">
        <f t="shared" si="4389"/>
        <v>43899</v>
      </c>
      <c r="D43899" t="s">
        <v>25</v>
      </c>
    </row>
    <row r="43900" spans="1:4">
      <c r="A43900" s="3">
        <f t="shared" si="4389"/>
        <v>43900</v>
      </c>
      <c r="D43900" t="s">
        <v>25</v>
      </c>
    </row>
    <row r="43901" spans="1:4">
      <c r="A43901" s="3">
        <f t="shared" si="4389"/>
        <v>43901</v>
      </c>
      <c r="D43901" t="s">
        <v>25</v>
      </c>
    </row>
    <row r="43902" spans="1:4">
      <c r="A43902" s="3">
        <f t="shared" si="4389"/>
        <v>43902</v>
      </c>
      <c r="D43902" t="s">
        <v>25</v>
      </c>
    </row>
    <row r="43903" spans="1:4">
      <c r="A43903" s="3">
        <f t="shared" si="4389"/>
        <v>43903</v>
      </c>
      <c r="D43903" t="s">
        <v>25</v>
      </c>
    </row>
    <row r="43904" spans="1:4">
      <c r="A43904" s="3">
        <f t="shared" ref="A43904:A43913" si="4390">ROW()</f>
        <v>43904</v>
      </c>
      <c r="D43904" t="s">
        <v>25</v>
      </c>
    </row>
    <row r="43905" spans="1:4">
      <c r="A43905" s="3">
        <f t="shared" si="4390"/>
        <v>43905</v>
      </c>
      <c r="D43905" t="s">
        <v>25</v>
      </c>
    </row>
    <row r="43906" spans="1:4">
      <c r="A43906" s="3">
        <f t="shared" si="4390"/>
        <v>43906</v>
      </c>
      <c r="D43906" t="s">
        <v>25</v>
      </c>
    </row>
    <row r="43907" spans="1:4">
      <c r="A43907" s="3">
        <f t="shared" si="4390"/>
        <v>43907</v>
      </c>
      <c r="D43907" t="s">
        <v>25</v>
      </c>
    </row>
    <row r="43908" spans="1:4">
      <c r="A43908" s="3">
        <f t="shared" si="4390"/>
        <v>43908</v>
      </c>
      <c r="D43908" t="s">
        <v>25</v>
      </c>
    </row>
    <row r="43909" spans="1:4">
      <c r="A43909" s="3">
        <f t="shared" si="4390"/>
        <v>43909</v>
      </c>
      <c r="D43909" t="s">
        <v>25</v>
      </c>
    </row>
    <row r="43910" spans="1:4">
      <c r="A43910" s="3">
        <f t="shared" si="4390"/>
        <v>43910</v>
      </c>
      <c r="D43910" t="s">
        <v>25</v>
      </c>
    </row>
    <row r="43911" spans="1:4">
      <c r="A43911" s="3">
        <f t="shared" si="4390"/>
        <v>43911</v>
      </c>
      <c r="D43911" t="s">
        <v>25</v>
      </c>
    </row>
    <row r="43912" spans="1:4">
      <c r="A43912" s="3">
        <f t="shared" si="4390"/>
        <v>43912</v>
      </c>
      <c r="D43912" t="s">
        <v>25</v>
      </c>
    </row>
    <row r="43913" spans="1:4">
      <c r="A43913" s="3">
        <f t="shared" si="4390"/>
        <v>43913</v>
      </c>
      <c r="D43913" t="s">
        <v>25</v>
      </c>
    </row>
    <row r="43914" spans="1:4">
      <c r="A43914" s="3">
        <f t="shared" ref="A43914:A43923" si="4391">ROW()</f>
        <v>43914</v>
      </c>
      <c r="D43914" t="s">
        <v>25</v>
      </c>
    </row>
    <row r="43915" spans="1:4">
      <c r="A43915" s="3">
        <f t="shared" si="4391"/>
        <v>43915</v>
      </c>
      <c r="D43915" t="s">
        <v>25</v>
      </c>
    </row>
    <row r="43916" spans="1:4">
      <c r="A43916" s="3">
        <f t="shared" si="4391"/>
        <v>43916</v>
      </c>
      <c r="D43916" t="s">
        <v>25</v>
      </c>
    </row>
    <row r="43917" spans="1:4">
      <c r="A43917" s="3">
        <f t="shared" si="4391"/>
        <v>43917</v>
      </c>
      <c r="D43917" t="s">
        <v>25</v>
      </c>
    </row>
    <row r="43918" spans="1:4">
      <c r="A43918" s="3">
        <f t="shared" si="4391"/>
        <v>43918</v>
      </c>
      <c r="D43918" t="s">
        <v>25</v>
      </c>
    </row>
    <row r="43919" spans="1:4">
      <c r="A43919" s="3">
        <f t="shared" si="4391"/>
        <v>43919</v>
      </c>
      <c r="D43919" t="s">
        <v>25</v>
      </c>
    </row>
    <row r="43920" spans="1:4">
      <c r="A43920" s="3">
        <f t="shared" si="4391"/>
        <v>43920</v>
      </c>
      <c r="D43920" t="s">
        <v>25</v>
      </c>
    </row>
    <row r="43921" spans="1:4">
      <c r="A43921" s="3">
        <f t="shared" si="4391"/>
        <v>43921</v>
      </c>
      <c r="D43921" t="s">
        <v>25</v>
      </c>
    </row>
    <row r="43922" spans="1:4">
      <c r="A43922" s="3">
        <f t="shared" si="4391"/>
        <v>43922</v>
      </c>
      <c r="D43922" t="s">
        <v>25</v>
      </c>
    </row>
    <row r="43923" spans="1:4">
      <c r="A43923" s="3">
        <f t="shared" si="4391"/>
        <v>43923</v>
      </c>
      <c r="D43923" t="s">
        <v>25</v>
      </c>
    </row>
    <row r="43924" spans="1:4">
      <c r="A43924" s="3">
        <f t="shared" ref="A43924:A43933" si="4392">ROW()</f>
        <v>43924</v>
      </c>
      <c r="D43924" t="s">
        <v>25</v>
      </c>
    </row>
    <row r="43925" spans="1:4">
      <c r="A43925" s="3">
        <f t="shared" si="4392"/>
        <v>43925</v>
      </c>
      <c r="D43925" t="s">
        <v>25</v>
      </c>
    </row>
    <row r="43926" spans="1:4">
      <c r="A43926" s="3">
        <f t="shared" si="4392"/>
        <v>43926</v>
      </c>
      <c r="D43926" t="s">
        <v>25</v>
      </c>
    </row>
    <row r="43927" spans="1:4">
      <c r="A43927" s="3">
        <f t="shared" si="4392"/>
        <v>43927</v>
      </c>
      <c r="D43927" t="s">
        <v>25</v>
      </c>
    </row>
    <row r="43928" spans="1:4">
      <c r="A43928" s="3">
        <f t="shared" si="4392"/>
        <v>43928</v>
      </c>
      <c r="D43928" t="s">
        <v>25</v>
      </c>
    </row>
    <row r="43929" spans="1:4">
      <c r="A43929" s="3">
        <f t="shared" si="4392"/>
        <v>43929</v>
      </c>
      <c r="D43929" t="s">
        <v>25</v>
      </c>
    </row>
    <row r="43930" spans="1:4">
      <c r="A43930" s="3">
        <f t="shared" si="4392"/>
        <v>43930</v>
      </c>
      <c r="D43930" t="s">
        <v>25</v>
      </c>
    </row>
    <row r="43931" spans="1:4">
      <c r="A43931" s="3">
        <f t="shared" si="4392"/>
        <v>43931</v>
      </c>
      <c r="D43931" t="s">
        <v>25</v>
      </c>
    </row>
    <row r="43932" spans="1:4">
      <c r="A43932" s="3">
        <f t="shared" si="4392"/>
        <v>43932</v>
      </c>
      <c r="D43932" t="s">
        <v>25</v>
      </c>
    </row>
    <row r="43933" spans="1:4">
      <c r="A43933" s="3">
        <f t="shared" si="4392"/>
        <v>43933</v>
      </c>
      <c r="D43933" t="s">
        <v>25</v>
      </c>
    </row>
    <row r="43934" spans="1:4">
      <c r="A43934" s="3">
        <f t="shared" ref="A43934:A43943" si="4393">ROW()</f>
        <v>43934</v>
      </c>
      <c r="D43934" t="s">
        <v>25</v>
      </c>
    </row>
    <row r="43935" spans="1:4">
      <c r="A43935" s="3">
        <f t="shared" si="4393"/>
        <v>43935</v>
      </c>
      <c r="D43935" t="s">
        <v>25</v>
      </c>
    </row>
    <row r="43936" spans="1:4">
      <c r="A43936" s="3">
        <f t="shared" si="4393"/>
        <v>43936</v>
      </c>
      <c r="D43936" t="s">
        <v>25</v>
      </c>
    </row>
    <row r="43937" spans="1:4">
      <c r="A43937" s="3">
        <f t="shared" si="4393"/>
        <v>43937</v>
      </c>
      <c r="D43937" t="s">
        <v>25</v>
      </c>
    </row>
    <row r="43938" spans="1:4">
      <c r="A43938" s="3">
        <f t="shared" si="4393"/>
        <v>43938</v>
      </c>
      <c r="D43938" t="s">
        <v>25</v>
      </c>
    </row>
    <row r="43939" spans="1:4">
      <c r="A43939" s="3">
        <f t="shared" si="4393"/>
        <v>43939</v>
      </c>
      <c r="D43939" t="s">
        <v>25</v>
      </c>
    </row>
    <row r="43940" spans="1:4">
      <c r="A43940" s="3">
        <f t="shared" si="4393"/>
        <v>43940</v>
      </c>
      <c r="D43940" t="s">
        <v>25</v>
      </c>
    </row>
    <row r="43941" spans="1:4">
      <c r="A43941" s="3">
        <f t="shared" si="4393"/>
        <v>43941</v>
      </c>
      <c r="D43941" t="s">
        <v>25</v>
      </c>
    </row>
    <row r="43942" spans="1:4">
      <c r="A43942" s="3">
        <f t="shared" si="4393"/>
        <v>43942</v>
      </c>
      <c r="D43942" t="s">
        <v>25</v>
      </c>
    </row>
    <row r="43943" spans="1:4">
      <c r="A43943" s="3">
        <f t="shared" si="4393"/>
        <v>43943</v>
      </c>
      <c r="D43943" t="s">
        <v>25</v>
      </c>
    </row>
    <row r="43944" spans="1:4">
      <c r="A43944" s="3">
        <f t="shared" ref="A43944:A43953" si="4394">ROW()</f>
        <v>43944</v>
      </c>
      <c r="D43944" t="s">
        <v>25</v>
      </c>
    </row>
    <row r="43945" spans="1:4">
      <c r="A43945" s="3">
        <f t="shared" si="4394"/>
        <v>43945</v>
      </c>
      <c r="D43945" t="s">
        <v>25</v>
      </c>
    </row>
    <row r="43946" spans="1:4">
      <c r="A43946" s="3">
        <f t="shared" si="4394"/>
        <v>43946</v>
      </c>
      <c r="D43946" t="s">
        <v>25</v>
      </c>
    </row>
    <row r="43947" spans="1:4">
      <c r="A43947" s="3">
        <f t="shared" si="4394"/>
        <v>43947</v>
      </c>
      <c r="D43947" t="s">
        <v>25</v>
      </c>
    </row>
    <row r="43948" spans="1:4">
      <c r="A43948" s="3">
        <f t="shared" si="4394"/>
        <v>43948</v>
      </c>
      <c r="D43948" t="s">
        <v>25</v>
      </c>
    </row>
    <row r="43949" spans="1:4">
      <c r="A43949" s="3">
        <f t="shared" si="4394"/>
        <v>43949</v>
      </c>
      <c r="D43949" t="s">
        <v>25</v>
      </c>
    </row>
    <row r="43950" spans="1:4">
      <c r="A43950" s="3">
        <f t="shared" si="4394"/>
        <v>43950</v>
      </c>
      <c r="D43950" t="s">
        <v>25</v>
      </c>
    </row>
    <row r="43951" spans="1:4">
      <c r="A43951" s="3">
        <f t="shared" si="4394"/>
        <v>43951</v>
      </c>
      <c r="D43951" t="s">
        <v>25</v>
      </c>
    </row>
    <row r="43952" spans="1:4">
      <c r="A43952" s="3">
        <f t="shared" si="4394"/>
        <v>43952</v>
      </c>
      <c r="D43952" t="s">
        <v>25</v>
      </c>
    </row>
    <row r="43953" spans="1:4">
      <c r="A43953" s="3">
        <f t="shared" si="4394"/>
        <v>43953</v>
      </c>
      <c r="D43953" t="s">
        <v>25</v>
      </c>
    </row>
    <row r="43954" spans="1:4">
      <c r="A43954" s="3">
        <f t="shared" ref="A43954:A43963" si="4395">ROW()</f>
        <v>43954</v>
      </c>
      <c r="D43954" t="s">
        <v>25</v>
      </c>
    </row>
    <row r="43955" spans="1:4">
      <c r="A43955" s="3">
        <f t="shared" si="4395"/>
        <v>43955</v>
      </c>
      <c r="D43955" t="s">
        <v>25</v>
      </c>
    </row>
    <row r="43956" spans="1:4">
      <c r="A43956" s="3">
        <f t="shared" si="4395"/>
        <v>43956</v>
      </c>
      <c r="D43956" t="s">
        <v>25</v>
      </c>
    </row>
    <row r="43957" spans="1:4">
      <c r="A43957" s="3">
        <f t="shared" si="4395"/>
        <v>43957</v>
      </c>
      <c r="D43957" t="s">
        <v>25</v>
      </c>
    </row>
    <row r="43958" spans="1:4">
      <c r="A43958" s="3">
        <f t="shared" si="4395"/>
        <v>43958</v>
      </c>
      <c r="D43958" t="s">
        <v>25</v>
      </c>
    </row>
    <row r="43959" spans="1:4">
      <c r="A43959" s="3">
        <f t="shared" si="4395"/>
        <v>43959</v>
      </c>
      <c r="D43959" t="s">
        <v>25</v>
      </c>
    </row>
    <row r="43960" spans="1:4">
      <c r="A43960" s="3">
        <f t="shared" si="4395"/>
        <v>43960</v>
      </c>
      <c r="D43960" t="s">
        <v>25</v>
      </c>
    </row>
    <row r="43961" spans="1:4">
      <c r="A43961" s="3">
        <f t="shared" si="4395"/>
        <v>43961</v>
      </c>
      <c r="D43961" t="s">
        <v>25</v>
      </c>
    </row>
    <row r="43962" spans="1:4">
      <c r="A43962" s="3">
        <f t="shared" si="4395"/>
        <v>43962</v>
      </c>
      <c r="D43962" t="s">
        <v>25</v>
      </c>
    </row>
    <row r="43963" spans="1:4">
      <c r="A43963" s="3">
        <f t="shared" si="4395"/>
        <v>43963</v>
      </c>
      <c r="D43963" t="s">
        <v>25</v>
      </c>
    </row>
    <row r="43964" spans="1:4">
      <c r="A43964" s="3">
        <f t="shared" ref="A43964:A43973" si="4396">ROW()</f>
        <v>43964</v>
      </c>
      <c r="D43964" t="s">
        <v>25</v>
      </c>
    </row>
    <row r="43965" spans="1:4">
      <c r="A43965" s="3">
        <f t="shared" si="4396"/>
        <v>43965</v>
      </c>
      <c r="D43965" t="s">
        <v>25</v>
      </c>
    </row>
    <row r="43966" spans="1:4">
      <c r="A43966" s="3">
        <f t="shared" si="4396"/>
        <v>43966</v>
      </c>
      <c r="D43966" t="s">
        <v>25</v>
      </c>
    </row>
    <row r="43967" spans="1:4">
      <c r="A43967" s="3">
        <f t="shared" si="4396"/>
        <v>43967</v>
      </c>
      <c r="D43967" t="s">
        <v>25</v>
      </c>
    </row>
    <row r="43968" spans="1:4">
      <c r="A43968" s="3">
        <f t="shared" si="4396"/>
        <v>43968</v>
      </c>
      <c r="D43968" t="s">
        <v>25</v>
      </c>
    </row>
    <row r="43969" spans="1:4">
      <c r="A43969" s="3">
        <f t="shared" si="4396"/>
        <v>43969</v>
      </c>
      <c r="D43969" t="s">
        <v>25</v>
      </c>
    </row>
    <row r="43970" spans="1:4">
      <c r="A43970" s="3">
        <f t="shared" si="4396"/>
        <v>43970</v>
      </c>
      <c r="D43970" t="s">
        <v>25</v>
      </c>
    </row>
    <row r="43971" spans="1:4">
      <c r="A43971" s="3">
        <f t="shared" si="4396"/>
        <v>43971</v>
      </c>
      <c r="D43971" t="s">
        <v>25</v>
      </c>
    </row>
    <row r="43972" spans="1:4">
      <c r="A43972" s="3">
        <f t="shared" si="4396"/>
        <v>43972</v>
      </c>
      <c r="D43972" t="s">
        <v>25</v>
      </c>
    </row>
    <row r="43973" spans="1:4">
      <c r="A43973" s="3">
        <f t="shared" si="4396"/>
        <v>43973</v>
      </c>
      <c r="D43973" t="s">
        <v>25</v>
      </c>
    </row>
    <row r="43974" spans="1:4">
      <c r="A43974" s="3">
        <f t="shared" ref="A43974:A43983" si="4397">ROW()</f>
        <v>43974</v>
      </c>
      <c r="D43974" t="s">
        <v>25</v>
      </c>
    </row>
    <row r="43975" spans="1:4">
      <c r="A43975" s="3">
        <f t="shared" si="4397"/>
        <v>43975</v>
      </c>
      <c r="D43975" t="s">
        <v>25</v>
      </c>
    </row>
    <row r="43976" spans="1:4">
      <c r="A43976" s="3">
        <f t="shared" si="4397"/>
        <v>43976</v>
      </c>
      <c r="D43976" t="s">
        <v>25</v>
      </c>
    </row>
    <row r="43977" spans="1:4">
      <c r="A43977" s="3">
        <f t="shared" si="4397"/>
        <v>43977</v>
      </c>
      <c r="D43977" t="s">
        <v>25</v>
      </c>
    </row>
    <row r="43978" spans="1:4">
      <c r="A43978" s="3">
        <f t="shared" si="4397"/>
        <v>43978</v>
      </c>
      <c r="D43978" t="s">
        <v>25</v>
      </c>
    </row>
    <row r="43979" spans="1:4">
      <c r="A43979" s="3">
        <f t="shared" si="4397"/>
        <v>43979</v>
      </c>
      <c r="D43979" t="s">
        <v>25</v>
      </c>
    </row>
    <row r="43980" spans="1:4">
      <c r="A43980" s="3">
        <f t="shared" si="4397"/>
        <v>43980</v>
      </c>
      <c r="D43980" t="s">
        <v>25</v>
      </c>
    </row>
    <row r="43981" spans="1:4">
      <c r="A43981" s="3">
        <f t="shared" si="4397"/>
        <v>43981</v>
      </c>
      <c r="D43981" t="s">
        <v>25</v>
      </c>
    </row>
    <row r="43982" spans="1:4">
      <c r="A43982" s="3">
        <f t="shared" si="4397"/>
        <v>43982</v>
      </c>
      <c r="D43982" t="s">
        <v>25</v>
      </c>
    </row>
    <row r="43983" spans="1:4">
      <c r="A43983" s="3">
        <f t="shared" si="4397"/>
        <v>43983</v>
      </c>
      <c r="D43983" t="s">
        <v>25</v>
      </c>
    </row>
    <row r="43984" spans="1:4">
      <c r="A43984" s="3">
        <f t="shared" ref="A43984:A43993" si="4398">ROW()</f>
        <v>43984</v>
      </c>
      <c r="D43984" t="s">
        <v>25</v>
      </c>
    </row>
    <row r="43985" spans="1:4">
      <c r="A43985" s="3">
        <f t="shared" si="4398"/>
        <v>43985</v>
      </c>
      <c r="D43985" t="s">
        <v>25</v>
      </c>
    </row>
    <row r="43986" spans="1:4">
      <c r="A43986" s="3">
        <f t="shared" si="4398"/>
        <v>43986</v>
      </c>
      <c r="D43986" t="s">
        <v>25</v>
      </c>
    </row>
    <row r="43987" spans="1:4">
      <c r="A43987" s="3">
        <f t="shared" si="4398"/>
        <v>43987</v>
      </c>
      <c r="D43987" t="s">
        <v>25</v>
      </c>
    </row>
    <row r="43988" spans="1:4">
      <c r="A43988" s="3">
        <f t="shared" si="4398"/>
        <v>43988</v>
      </c>
      <c r="D43988" t="s">
        <v>25</v>
      </c>
    </row>
    <row r="43989" spans="1:4">
      <c r="A43989" s="3">
        <f t="shared" si="4398"/>
        <v>43989</v>
      </c>
      <c r="D43989" t="s">
        <v>25</v>
      </c>
    </row>
    <row r="43990" spans="1:4">
      <c r="A43990" s="3">
        <f t="shared" si="4398"/>
        <v>43990</v>
      </c>
      <c r="D43990" t="s">
        <v>25</v>
      </c>
    </row>
    <row r="43991" spans="1:4">
      <c r="A43991" s="3">
        <f t="shared" si="4398"/>
        <v>43991</v>
      </c>
      <c r="D43991" t="s">
        <v>25</v>
      </c>
    </row>
    <row r="43992" spans="1:4">
      <c r="A43992" s="3">
        <f t="shared" si="4398"/>
        <v>43992</v>
      </c>
      <c r="D43992" t="s">
        <v>25</v>
      </c>
    </row>
    <row r="43993" spans="1:4">
      <c r="A43993" s="3">
        <f t="shared" si="4398"/>
        <v>43993</v>
      </c>
      <c r="D43993" t="s">
        <v>25</v>
      </c>
    </row>
    <row r="43994" spans="1:4">
      <c r="A43994" s="3">
        <f t="shared" ref="A43994:A44003" si="4399">ROW()</f>
        <v>43994</v>
      </c>
      <c r="D43994" t="s">
        <v>25</v>
      </c>
    </row>
    <row r="43995" spans="1:4">
      <c r="A43995" s="3">
        <f t="shared" si="4399"/>
        <v>43995</v>
      </c>
      <c r="D43995" t="s">
        <v>25</v>
      </c>
    </row>
    <row r="43996" spans="1:4">
      <c r="A43996" s="3">
        <f t="shared" si="4399"/>
        <v>43996</v>
      </c>
      <c r="D43996" t="s">
        <v>25</v>
      </c>
    </row>
    <row r="43997" spans="1:4">
      <c r="A43997" s="3">
        <f t="shared" si="4399"/>
        <v>43997</v>
      </c>
      <c r="D43997" t="s">
        <v>25</v>
      </c>
    </row>
    <row r="43998" spans="1:4">
      <c r="A43998" s="3">
        <f t="shared" si="4399"/>
        <v>43998</v>
      </c>
      <c r="D43998" t="s">
        <v>25</v>
      </c>
    </row>
    <row r="43999" spans="1:4">
      <c r="A43999" s="3">
        <f t="shared" si="4399"/>
        <v>43999</v>
      </c>
      <c r="D43999" t="s">
        <v>25</v>
      </c>
    </row>
    <row r="44000" spans="1:4">
      <c r="A44000" s="3">
        <f t="shared" si="4399"/>
        <v>44000</v>
      </c>
      <c r="D44000" t="s">
        <v>25</v>
      </c>
    </row>
    <row r="44001" spans="1:4">
      <c r="A44001" s="3">
        <f t="shared" si="4399"/>
        <v>44001</v>
      </c>
      <c r="D44001" t="s">
        <v>25</v>
      </c>
    </row>
    <row r="44002" spans="1:4">
      <c r="A44002" s="3">
        <f t="shared" si="4399"/>
        <v>44002</v>
      </c>
      <c r="D44002" t="s">
        <v>25</v>
      </c>
    </row>
    <row r="44003" spans="1:4">
      <c r="A44003" s="3">
        <f t="shared" si="4399"/>
        <v>44003</v>
      </c>
      <c r="D44003" t="s">
        <v>25</v>
      </c>
    </row>
    <row r="44004" spans="1:4">
      <c r="A44004" s="3">
        <f t="shared" ref="A44004:A44013" si="4400">ROW()</f>
        <v>44004</v>
      </c>
      <c r="D44004" t="s">
        <v>25</v>
      </c>
    </row>
    <row r="44005" spans="1:4">
      <c r="A44005" s="3">
        <f t="shared" si="4400"/>
        <v>44005</v>
      </c>
      <c r="D44005" t="s">
        <v>25</v>
      </c>
    </row>
    <row r="44006" spans="1:4">
      <c r="A44006" s="3">
        <f t="shared" si="4400"/>
        <v>44006</v>
      </c>
      <c r="D44006" t="s">
        <v>25</v>
      </c>
    </row>
    <row r="44007" spans="1:4">
      <c r="A44007" s="3">
        <f t="shared" si="4400"/>
        <v>44007</v>
      </c>
      <c r="D44007" t="s">
        <v>25</v>
      </c>
    </row>
    <row r="44008" spans="1:4">
      <c r="A44008" s="3">
        <f t="shared" si="4400"/>
        <v>44008</v>
      </c>
      <c r="D44008" t="s">
        <v>25</v>
      </c>
    </row>
    <row r="44009" spans="1:4">
      <c r="A44009" s="3">
        <f t="shared" si="4400"/>
        <v>44009</v>
      </c>
      <c r="D44009" t="s">
        <v>25</v>
      </c>
    </row>
    <row r="44010" spans="1:4">
      <c r="A44010" s="3">
        <f t="shared" si="4400"/>
        <v>44010</v>
      </c>
      <c r="D44010" t="s">
        <v>25</v>
      </c>
    </row>
    <row r="44011" spans="1:4">
      <c r="A44011" s="3">
        <f t="shared" si="4400"/>
        <v>44011</v>
      </c>
      <c r="D44011" t="s">
        <v>25</v>
      </c>
    </row>
    <row r="44012" spans="1:4">
      <c r="A44012" s="3">
        <f t="shared" si="4400"/>
        <v>44012</v>
      </c>
      <c r="D44012" t="s">
        <v>25</v>
      </c>
    </row>
    <row r="44013" spans="1:4">
      <c r="A44013" s="3">
        <f t="shared" si="4400"/>
        <v>44013</v>
      </c>
      <c r="D44013" t="s">
        <v>25</v>
      </c>
    </row>
    <row r="44014" spans="1:4">
      <c r="A44014" s="3">
        <f t="shared" ref="A44014:A44023" si="4401">ROW()</f>
        <v>44014</v>
      </c>
      <c r="D44014" t="s">
        <v>25</v>
      </c>
    </row>
    <row r="44015" spans="1:4">
      <c r="A44015" s="3">
        <f t="shared" si="4401"/>
        <v>44015</v>
      </c>
      <c r="D44015" t="s">
        <v>25</v>
      </c>
    </row>
    <row r="44016" spans="1:4">
      <c r="A44016" s="3">
        <f t="shared" si="4401"/>
        <v>44016</v>
      </c>
      <c r="D44016" t="s">
        <v>25</v>
      </c>
    </row>
    <row r="44017" spans="1:4">
      <c r="A44017" s="3">
        <f t="shared" si="4401"/>
        <v>44017</v>
      </c>
      <c r="D44017" t="s">
        <v>25</v>
      </c>
    </row>
    <row r="44018" spans="1:4">
      <c r="A44018" s="3">
        <f t="shared" si="4401"/>
        <v>44018</v>
      </c>
      <c r="D44018" t="s">
        <v>25</v>
      </c>
    </row>
    <row r="44019" spans="1:4">
      <c r="A44019" s="3">
        <f t="shared" si="4401"/>
        <v>44019</v>
      </c>
      <c r="D44019" t="s">
        <v>25</v>
      </c>
    </row>
    <row r="44020" spans="1:4">
      <c r="A44020" s="3">
        <f t="shared" si="4401"/>
        <v>44020</v>
      </c>
      <c r="D44020" t="s">
        <v>25</v>
      </c>
    </row>
    <row r="44021" spans="1:4">
      <c r="A44021" s="3">
        <f t="shared" si="4401"/>
        <v>44021</v>
      </c>
      <c r="D44021" t="s">
        <v>25</v>
      </c>
    </row>
    <row r="44022" spans="1:4">
      <c r="A44022" s="3">
        <f t="shared" si="4401"/>
        <v>44022</v>
      </c>
      <c r="D44022" t="s">
        <v>25</v>
      </c>
    </row>
    <row r="44023" spans="1:4">
      <c r="A44023" s="3">
        <f t="shared" si="4401"/>
        <v>44023</v>
      </c>
      <c r="D44023" t="s">
        <v>25</v>
      </c>
    </row>
    <row r="44024" spans="1:4">
      <c r="A44024" s="3">
        <f t="shared" ref="A44024:A44033" si="4402">ROW()</f>
        <v>44024</v>
      </c>
      <c r="D44024" t="s">
        <v>25</v>
      </c>
    </row>
    <row r="44025" spans="1:4">
      <c r="A44025" s="3">
        <f t="shared" si="4402"/>
        <v>44025</v>
      </c>
      <c r="D44025" t="s">
        <v>25</v>
      </c>
    </row>
    <row r="44026" spans="1:4">
      <c r="A44026" s="3">
        <f t="shared" si="4402"/>
        <v>44026</v>
      </c>
      <c r="D44026" t="s">
        <v>25</v>
      </c>
    </row>
    <row r="44027" spans="1:4">
      <c r="A44027" s="3">
        <f t="shared" si="4402"/>
        <v>44027</v>
      </c>
      <c r="D44027" t="s">
        <v>25</v>
      </c>
    </row>
    <row r="44028" spans="1:4">
      <c r="A44028" s="3">
        <f t="shared" si="4402"/>
        <v>44028</v>
      </c>
      <c r="D44028" t="s">
        <v>25</v>
      </c>
    </row>
    <row r="44029" spans="1:4">
      <c r="A44029" s="3">
        <f t="shared" si="4402"/>
        <v>44029</v>
      </c>
      <c r="D44029" t="s">
        <v>25</v>
      </c>
    </row>
    <row r="44030" spans="1:4">
      <c r="A44030" s="3">
        <f t="shared" si="4402"/>
        <v>44030</v>
      </c>
      <c r="D44030" t="s">
        <v>25</v>
      </c>
    </row>
    <row r="44031" spans="1:4">
      <c r="A44031" s="3">
        <f t="shared" si="4402"/>
        <v>44031</v>
      </c>
      <c r="D44031" t="s">
        <v>25</v>
      </c>
    </row>
    <row r="44032" spans="1:4">
      <c r="A44032" s="3">
        <f t="shared" si="4402"/>
        <v>44032</v>
      </c>
      <c r="D44032" t="s">
        <v>25</v>
      </c>
    </row>
    <row r="44033" spans="1:4">
      <c r="A44033" s="3">
        <f t="shared" si="4402"/>
        <v>44033</v>
      </c>
      <c r="D44033" t="s">
        <v>25</v>
      </c>
    </row>
    <row r="44034" spans="1:4">
      <c r="A44034" s="3">
        <f t="shared" ref="A44034:A44043" si="4403">ROW()</f>
        <v>44034</v>
      </c>
      <c r="D44034" t="s">
        <v>25</v>
      </c>
    </row>
    <row r="44035" spans="1:4">
      <c r="A44035" s="3">
        <f t="shared" si="4403"/>
        <v>44035</v>
      </c>
      <c r="D44035" t="s">
        <v>25</v>
      </c>
    </row>
    <row r="44036" spans="1:4">
      <c r="A44036" s="3">
        <f t="shared" si="4403"/>
        <v>44036</v>
      </c>
      <c r="D44036" t="s">
        <v>25</v>
      </c>
    </row>
    <row r="44037" spans="1:4">
      <c r="A44037" s="3">
        <f t="shared" si="4403"/>
        <v>44037</v>
      </c>
      <c r="D44037" t="s">
        <v>25</v>
      </c>
    </row>
    <row r="44038" spans="1:4">
      <c r="A44038" s="3">
        <f t="shared" si="4403"/>
        <v>44038</v>
      </c>
      <c r="D44038" t="s">
        <v>25</v>
      </c>
    </row>
    <row r="44039" spans="1:4">
      <c r="A44039" s="3">
        <f t="shared" si="4403"/>
        <v>44039</v>
      </c>
      <c r="D44039" t="s">
        <v>25</v>
      </c>
    </row>
    <row r="44040" spans="1:4">
      <c r="A44040" s="3">
        <f t="shared" si="4403"/>
        <v>44040</v>
      </c>
      <c r="D44040" t="s">
        <v>25</v>
      </c>
    </row>
    <row r="44041" spans="1:4">
      <c r="A44041" s="3">
        <f t="shared" si="4403"/>
        <v>44041</v>
      </c>
      <c r="D44041" t="s">
        <v>25</v>
      </c>
    </row>
    <row r="44042" spans="1:4">
      <c r="A44042" s="3">
        <f t="shared" si="4403"/>
        <v>44042</v>
      </c>
      <c r="D44042" t="s">
        <v>25</v>
      </c>
    </row>
    <row r="44043" spans="1:4">
      <c r="A44043" s="3">
        <f t="shared" si="4403"/>
        <v>44043</v>
      </c>
      <c r="D44043" t="s">
        <v>25</v>
      </c>
    </row>
    <row r="44044" spans="1:4">
      <c r="A44044" s="3">
        <f t="shared" ref="A44044:A44053" si="4404">ROW()</f>
        <v>44044</v>
      </c>
      <c r="D44044" t="s">
        <v>25</v>
      </c>
    </row>
    <row r="44045" spans="1:4">
      <c r="A44045" s="3">
        <f t="shared" si="4404"/>
        <v>44045</v>
      </c>
      <c r="D44045" t="s">
        <v>25</v>
      </c>
    </row>
    <row r="44046" spans="1:4">
      <c r="A44046" s="3">
        <f t="shared" si="4404"/>
        <v>44046</v>
      </c>
      <c r="D44046" t="s">
        <v>25</v>
      </c>
    </row>
    <row r="44047" spans="1:4">
      <c r="A44047" s="3">
        <f t="shared" si="4404"/>
        <v>44047</v>
      </c>
      <c r="D44047" t="s">
        <v>25</v>
      </c>
    </row>
    <row r="44048" spans="1:4">
      <c r="A44048" s="3">
        <f t="shared" si="4404"/>
        <v>44048</v>
      </c>
      <c r="D44048" t="s">
        <v>25</v>
      </c>
    </row>
    <row r="44049" spans="1:4">
      <c r="A44049" s="3">
        <f t="shared" si="4404"/>
        <v>44049</v>
      </c>
      <c r="D44049" t="s">
        <v>25</v>
      </c>
    </row>
    <row r="44050" spans="1:4">
      <c r="A44050" s="3">
        <f t="shared" si="4404"/>
        <v>44050</v>
      </c>
      <c r="D44050" t="s">
        <v>25</v>
      </c>
    </row>
    <row r="44051" spans="1:4">
      <c r="A44051" s="3">
        <f t="shared" si="4404"/>
        <v>44051</v>
      </c>
      <c r="D44051" t="s">
        <v>25</v>
      </c>
    </row>
    <row r="44052" spans="1:4">
      <c r="A44052" s="3">
        <f t="shared" si="4404"/>
        <v>44052</v>
      </c>
      <c r="D44052" t="s">
        <v>25</v>
      </c>
    </row>
    <row r="44053" spans="1:4">
      <c r="A44053" s="3">
        <f t="shared" si="4404"/>
        <v>44053</v>
      </c>
      <c r="D44053" t="s">
        <v>25</v>
      </c>
    </row>
    <row r="44054" spans="1:4">
      <c r="A44054" s="3">
        <f t="shared" ref="A44054:A44063" si="4405">ROW()</f>
        <v>44054</v>
      </c>
      <c r="D44054" t="s">
        <v>25</v>
      </c>
    </row>
    <row r="44055" spans="1:4">
      <c r="A44055" s="3">
        <f t="shared" si="4405"/>
        <v>44055</v>
      </c>
      <c r="D44055" t="s">
        <v>25</v>
      </c>
    </row>
    <row r="44056" spans="1:4">
      <c r="A44056" s="3">
        <f t="shared" si="4405"/>
        <v>44056</v>
      </c>
      <c r="D44056" t="s">
        <v>25</v>
      </c>
    </row>
    <row r="44057" spans="1:4">
      <c r="A44057" s="3">
        <f t="shared" si="4405"/>
        <v>44057</v>
      </c>
      <c r="D44057" t="s">
        <v>25</v>
      </c>
    </row>
    <row r="44058" spans="1:4">
      <c r="A44058" s="3">
        <f t="shared" si="4405"/>
        <v>44058</v>
      </c>
      <c r="D44058" t="s">
        <v>25</v>
      </c>
    </row>
    <row r="44059" spans="1:4">
      <c r="A44059" s="3">
        <f t="shared" si="4405"/>
        <v>44059</v>
      </c>
      <c r="D44059" t="s">
        <v>25</v>
      </c>
    </row>
    <row r="44060" spans="1:4">
      <c r="A44060" s="3">
        <f t="shared" si="4405"/>
        <v>44060</v>
      </c>
      <c r="D44060" t="s">
        <v>25</v>
      </c>
    </row>
    <row r="44061" spans="1:4">
      <c r="A44061" s="3">
        <f t="shared" si="4405"/>
        <v>44061</v>
      </c>
      <c r="D44061" t="s">
        <v>25</v>
      </c>
    </row>
    <row r="44062" spans="1:4">
      <c r="A44062" s="3">
        <f t="shared" si="4405"/>
        <v>44062</v>
      </c>
      <c r="D44062" t="s">
        <v>25</v>
      </c>
    </row>
    <row r="44063" spans="1:4">
      <c r="A44063" s="3">
        <f t="shared" si="4405"/>
        <v>44063</v>
      </c>
      <c r="D44063" t="s">
        <v>25</v>
      </c>
    </row>
    <row r="44064" spans="1:4">
      <c r="A44064" s="3">
        <f t="shared" ref="A44064:A44073" si="4406">ROW()</f>
        <v>44064</v>
      </c>
      <c r="D44064" t="s">
        <v>25</v>
      </c>
    </row>
    <row r="44065" spans="1:4">
      <c r="A44065" s="3">
        <f t="shared" si="4406"/>
        <v>44065</v>
      </c>
      <c r="D44065" t="s">
        <v>25</v>
      </c>
    </row>
    <row r="44066" spans="1:4">
      <c r="A44066" s="3">
        <f t="shared" si="4406"/>
        <v>44066</v>
      </c>
      <c r="D44066" t="s">
        <v>25</v>
      </c>
    </row>
    <row r="44067" spans="1:4">
      <c r="A44067" s="3">
        <f t="shared" si="4406"/>
        <v>44067</v>
      </c>
      <c r="D44067" t="s">
        <v>25</v>
      </c>
    </row>
    <row r="44068" spans="1:4">
      <c r="A44068" s="3">
        <f t="shared" si="4406"/>
        <v>44068</v>
      </c>
      <c r="D44068" t="s">
        <v>25</v>
      </c>
    </row>
    <row r="44069" spans="1:4">
      <c r="A44069" s="3">
        <f t="shared" si="4406"/>
        <v>44069</v>
      </c>
      <c r="D44069" t="s">
        <v>25</v>
      </c>
    </row>
    <row r="44070" spans="1:4">
      <c r="A44070" s="3">
        <f t="shared" si="4406"/>
        <v>44070</v>
      </c>
      <c r="D44070" t="s">
        <v>25</v>
      </c>
    </row>
    <row r="44071" spans="1:4">
      <c r="A44071" s="3">
        <f t="shared" si="4406"/>
        <v>44071</v>
      </c>
      <c r="D44071" t="s">
        <v>25</v>
      </c>
    </row>
    <row r="44072" spans="1:4">
      <c r="A44072" s="3">
        <f t="shared" si="4406"/>
        <v>44072</v>
      </c>
      <c r="D44072" t="s">
        <v>25</v>
      </c>
    </row>
    <row r="44073" spans="1:4">
      <c r="A44073" s="3">
        <f t="shared" si="4406"/>
        <v>44073</v>
      </c>
      <c r="D44073" t="s">
        <v>25</v>
      </c>
    </row>
    <row r="44074" spans="1:4">
      <c r="A44074" s="3">
        <f t="shared" ref="A44074:A44083" si="4407">ROW()</f>
        <v>44074</v>
      </c>
      <c r="D44074" t="s">
        <v>25</v>
      </c>
    </row>
    <row r="44075" spans="1:4">
      <c r="A44075" s="3">
        <f t="shared" si="4407"/>
        <v>44075</v>
      </c>
      <c r="D44075" t="s">
        <v>25</v>
      </c>
    </row>
    <row r="44076" spans="1:4">
      <c r="A44076" s="3">
        <f t="shared" si="4407"/>
        <v>44076</v>
      </c>
      <c r="D44076" t="s">
        <v>25</v>
      </c>
    </row>
    <row r="44077" spans="1:4">
      <c r="A44077" s="3">
        <f t="shared" si="4407"/>
        <v>44077</v>
      </c>
      <c r="D44077" t="s">
        <v>25</v>
      </c>
    </row>
    <row r="44078" spans="1:4">
      <c r="A44078" s="3">
        <f t="shared" si="4407"/>
        <v>44078</v>
      </c>
      <c r="D44078" t="s">
        <v>25</v>
      </c>
    </row>
    <row r="44079" spans="1:4">
      <c r="A44079" s="3">
        <f t="shared" si="4407"/>
        <v>44079</v>
      </c>
      <c r="D44079" t="s">
        <v>25</v>
      </c>
    </row>
    <row r="44080" spans="1:4">
      <c r="A44080" s="3">
        <f t="shared" si="4407"/>
        <v>44080</v>
      </c>
      <c r="D44080" t="s">
        <v>25</v>
      </c>
    </row>
    <row r="44081" spans="1:4">
      <c r="A44081" s="3">
        <f t="shared" si="4407"/>
        <v>44081</v>
      </c>
      <c r="D44081" t="s">
        <v>25</v>
      </c>
    </row>
    <row r="44082" spans="1:4">
      <c r="A44082" s="3">
        <f t="shared" si="4407"/>
        <v>44082</v>
      </c>
      <c r="D44082" t="s">
        <v>25</v>
      </c>
    </row>
    <row r="44083" spans="1:4">
      <c r="A44083" s="3">
        <f t="shared" si="4407"/>
        <v>44083</v>
      </c>
      <c r="D44083" t="s">
        <v>25</v>
      </c>
    </row>
    <row r="44084" spans="1:4">
      <c r="A44084" s="3">
        <f t="shared" ref="A44084:A44093" si="4408">ROW()</f>
        <v>44084</v>
      </c>
      <c r="D44084" t="s">
        <v>25</v>
      </c>
    </row>
    <row r="44085" spans="1:4">
      <c r="A44085" s="3">
        <f t="shared" si="4408"/>
        <v>44085</v>
      </c>
      <c r="D44085" t="s">
        <v>25</v>
      </c>
    </row>
    <row r="44086" spans="1:4">
      <c r="A44086" s="3">
        <f t="shared" si="4408"/>
        <v>44086</v>
      </c>
      <c r="D44086" t="s">
        <v>25</v>
      </c>
    </row>
    <row r="44087" spans="1:4">
      <c r="A44087" s="3">
        <f t="shared" si="4408"/>
        <v>44087</v>
      </c>
      <c r="D44087" t="s">
        <v>25</v>
      </c>
    </row>
    <row r="44088" spans="1:4">
      <c r="A44088" s="3">
        <f t="shared" si="4408"/>
        <v>44088</v>
      </c>
      <c r="D44088" t="s">
        <v>25</v>
      </c>
    </row>
    <row r="44089" spans="1:4">
      <c r="A44089" s="3">
        <f t="shared" si="4408"/>
        <v>44089</v>
      </c>
      <c r="D44089" t="s">
        <v>25</v>
      </c>
    </row>
    <row r="44090" spans="1:4">
      <c r="A44090" s="3">
        <f t="shared" si="4408"/>
        <v>44090</v>
      </c>
      <c r="D44090" t="s">
        <v>25</v>
      </c>
    </row>
    <row r="44091" spans="1:4">
      <c r="A44091" s="3">
        <f t="shared" si="4408"/>
        <v>44091</v>
      </c>
      <c r="D44091" t="s">
        <v>25</v>
      </c>
    </row>
    <row r="44092" spans="1:4">
      <c r="A44092" s="3">
        <f t="shared" si="4408"/>
        <v>44092</v>
      </c>
      <c r="D44092" t="s">
        <v>25</v>
      </c>
    </row>
    <row r="44093" spans="1:4">
      <c r="A44093" s="3">
        <f t="shared" si="4408"/>
        <v>44093</v>
      </c>
      <c r="D44093" t="s">
        <v>25</v>
      </c>
    </row>
    <row r="44094" spans="1:4">
      <c r="A44094" s="3">
        <f t="shared" ref="A44094:A44103" si="4409">ROW()</f>
        <v>44094</v>
      </c>
      <c r="D44094" t="s">
        <v>25</v>
      </c>
    </row>
    <row r="44095" spans="1:4">
      <c r="A44095" s="3">
        <f t="shared" si="4409"/>
        <v>44095</v>
      </c>
      <c r="D44095" t="s">
        <v>25</v>
      </c>
    </row>
    <row r="44096" spans="1:4">
      <c r="A44096" s="3">
        <f t="shared" si="4409"/>
        <v>44096</v>
      </c>
      <c r="D44096" t="s">
        <v>25</v>
      </c>
    </row>
    <row r="44097" spans="1:4">
      <c r="A44097" s="3">
        <f t="shared" si="4409"/>
        <v>44097</v>
      </c>
      <c r="D44097" t="s">
        <v>25</v>
      </c>
    </row>
    <row r="44098" spans="1:4">
      <c r="A44098" s="3">
        <f t="shared" si="4409"/>
        <v>44098</v>
      </c>
      <c r="D44098" t="s">
        <v>25</v>
      </c>
    </row>
    <row r="44099" spans="1:4">
      <c r="A44099" s="3">
        <f t="shared" si="4409"/>
        <v>44099</v>
      </c>
      <c r="D44099" t="s">
        <v>25</v>
      </c>
    </row>
    <row r="44100" spans="1:4">
      <c r="A44100" s="3">
        <f t="shared" si="4409"/>
        <v>44100</v>
      </c>
      <c r="D44100" t="s">
        <v>25</v>
      </c>
    </row>
    <row r="44101" spans="1:4">
      <c r="A44101" s="3">
        <f t="shared" si="4409"/>
        <v>44101</v>
      </c>
      <c r="D44101" t="s">
        <v>25</v>
      </c>
    </row>
    <row r="44102" spans="1:4">
      <c r="A44102" s="3">
        <f t="shared" si="4409"/>
        <v>44102</v>
      </c>
      <c r="D44102" t="s">
        <v>25</v>
      </c>
    </row>
    <row r="44103" spans="1:4">
      <c r="A44103" s="3">
        <f t="shared" si="4409"/>
        <v>44103</v>
      </c>
      <c r="D44103" t="s">
        <v>25</v>
      </c>
    </row>
    <row r="44104" spans="1:4">
      <c r="A44104" s="3">
        <f t="shared" ref="A44104:A44113" si="4410">ROW()</f>
        <v>44104</v>
      </c>
      <c r="D44104" t="s">
        <v>25</v>
      </c>
    </row>
    <row r="44105" spans="1:4">
      <c r="A44105" s="3">
        <f t="shared" si="4410"/>
        <v>44105</v>
      </c>
      <c r="D44105" t="s">
        <v>25</v>
      </c>
    </row>
    <row r="44106" spans="1:4">
      <c r="A44106" s="3">
        <f t="shared" si="4410"/>
        <v>44106</v>
      </c>
      <c r="D44106" t="s">
        <v>25</v>
      </c>
    </row>
    <row r="44107" spans="1:4">
      <c r="A44107" s="3">
        <f t="shared" si="4410"/>
        <v>44107</v>
      </c>
      <c r="D44107" t="s">
        <v>25</v>
      </c>
    </row>
    <row r="44108" spans="1:4">
      <c r="A44108" s="3">
        <f t="shared" si="4410"/>
        <v>44108</v>
      </c>
      <c r="D44108" t="s">
        <v>25</v>
      </c>
    </row>
    <row r="44109" spans="1:4">
      <c r="A44109" s="3">
        <f t="shared" si="4410"/>
        <v>44109</v>
      </c>
      <c r="D44109" t="s">
        <v>25</v>
      </c>
    </row>
    <row r="44110" spans="1:4">
      <c r="A44110" s="3">
        <f t="shared" si="4410"/>
        <v>44110</v>
      </c>
      <c r="D44110" t="s">
        <v>25</v>
      </c>
    </row>
    <row r="44111" spans="1:4">
      <c r="A44111" s="3">
        <f t="shared" si="4410"/>
        <v>44111</v>
      </c>
      <c r="D44111" t="s">
        <v>25</v>
      </c>
    </row>
    <row r="44112" spans="1:4">
      <c r="A44112" s="3">
        <f t="shared" si="4410"/>
        <v>44112</v>
      </c>
      <c r="D44112" t="s">
        <v>25</v>
      </c>
    </row>
    <row r="44113" spans="1:4">
      <c r="A44113" s="3">
        <f t="shared" si="4410"/>
        <v>44113</v>
      </c>
      <c r="D44113" t="s">
        <v>25</v>
      </c>
    </row>
    <row r="44114" spans="1:4">
      <c r="A44114" s="3">
        <f t="shared" ref="A44114:A44123" si="4411">ROW()</f>
        <v>44114</v>
      </c>
      <c r="D44114" t="s">
        <v>25</v>
      </c>
    </row>
    <row r="44115" spans="1:4">
      <c r="A44115" s="3">
        <f t="shared" si="4411"/>
        <v>44115</v>
      </c>
      <c r="D44115" t="s">
        <v>25</v>
      </c>
    </row>
    <row r="44116" spans="1:4">
      <c r="A44116" s="3">
        <f t="shared" si="4411"/>
        <v>44116</v>
      </c>
      <c r="D44116" t="s">
        <v>25</v>
      </c>
    </row>
    <row r="44117" spans="1:4">
      <c r="A44117" s="3">
        <f t="shared" si="4411"/>
        <v>44117</v>
      </c>
      <c r="D44117" t="s">
        <v>25</v>
      </c>
    </row>
    <row r="44118" spans="1:4">
      <c r="A44118" s="3">
        <f t="shared" si="4411"/>
        <v>44118</v>
      </c>
      <c r="D44118" t="s">
        <v>25</v>
      </c>
    </row>
    <row r="44119" spans="1:4">
      <c r="A44119" s="3">
        <f t="shared" si="4411"/>
        <v>44119</v>
      </c>
      <c r="D44119" t="s">
        <v>25</v>
      </c>
    </row>
    <row r="44120" spans="1:4">
      <c r="A44120" s="3">
        <f t="shared" si="4411"/>
        <v>44120</v>
      </c>
      <c r="D44120" t="s">
        <v>25</v>
      </c>
    </row>
    <row r="44121" spans="1:4">
      <c r="A44121" s="3">
        <f t="shared" si="4411"/>
        <v>44121</v>
      </c>
      <c r="D44121" t="s">
        <v>25</v>
      </c>
    </row>
    <row r="44122" spans="1:4">
      <c r="A44122" s="3">
        <f t="shared" si="4411"/>
        <v>44122</v>
      </c>
      <c r="D44122" t="s">
        <v>25</v>
      </c>
    </row>
    <row r="44123" spans="1:4">
      <c r="A44123" s="3">
        <f t="shared" si="4411"/>
        <v>44123</v>
      </c>
      <c r="D44123" t="s">
        <v>25</v>
      </c>
    </row>
    <row r="44124" spans="1:4">
      <c r="A44124" s="3">
        <f t="shared" ref="A44124:A44133" si="4412">ROW()</f>
        <v>44124</v>
      </c>
      <c r="D44124" t="s">
        <v>25</v>
      </c>
    </row>
    <row r="44125" spans="1:4">
      <c r="A44125" s="3">
        <f t="shared" si="4412"/>
        <v>44125</v>
      </c>
      <c r="D44125" t="s">
        <v>25</v>
      </c>
    </row>
    <row r="44126" spans="1:4">
      <c r="A44126" s="3">
        <f t="shared" si="4412"/>
        <v>44126</v>
      </c>
      <c r="D44126" t="s">
        <v>25</v>
      </c>
    </row>
    <row r="44127" spans="1:4">
      <c r="A44127" s="3">
        <f t="shared" si="4412"/>
        <v>44127</v>
      </c>
      <c r="D44127" t="s">
        <v>25</v>
      </c>
    </row>
    <row r="44128" spans="1:4">
      <c r="A44128" s="3">
        <f t="shared" si="4412"/>
        <v>44128</v>
      </c>
      <c r="D44128" t="s">
        <v>25</v>
      </c>
    </row>
    <row r="44129" spans="1:4">
      <c r="A44129" s="3">
        <f t="shared" si="4412"/>
        <v>44129</v>
      </c>
      <c r="D44129" t="s">
        <v>25</v>
      </c>
    </row>
    <row r="44130" spans="1:4">
      <c r="A44130" s="3">
        <f t="shared" si="4412"/>
        <v>44130</v>
      </c>
      <c r="D44130" t="s">
        <v>25</v>
      </c>
    </row>
    <row r="44131" spans="1:4">
      <c r="A44131" s="3">
        <f t="shared" si="4412"/>
        <v>44131</v>
      </c>
      <c r="D44131" t="s">
        <v>25</v>
      </c>
    </row>
    <row r="44132" spans="1:4">
      <c r="A44132" s="3">
        <f t="shared" si="4412"/>
        <v>44132</v>
      </c>
      <c r="D44132" t="s">
        <v>25</v>
      </c>
    </row>
    <row r="44133" spans="1:4">
      <c r="A44133" s="3">
        <f t="shared" si="4412"/>
        <v>44133</v>
      </c>
      <c r="D44133" t="s">
        <v>25</v>
      </c>
    </row>
    <row r="44134" spans="1:4">
      <c r="A44134" s="3">
        <f t="shared" ref="A44134:A44143" si="4413">ROW()</f>
        <v>44134</v>
      </c>
      <c r="D44134" t="s">
        <v>25</v>
      </c>
    </row>
    <row r="44135" spans="1:4">
      <c r="A44135" s="3">
        <f t="shared" si="4413"/>
        <v>44135</v>
      </c>
      <c r="D44135" t="s">
        <v>25</v>
      </c>
    </row>
    <row r="44136" spans="1:4">
      <c r="A44136" s="3">
        <f t="shared" si="4413"/>
        <v>44136</v>
      </c>
      <c r="D44136" t="s">
        <v>25</v>
      </c>
    </row>
    <row r="44137" spans="1:4">
      <c r="A44137" s="3">
        <f t="shared" si="4413"/>
        <v>44137</v>
      </c>
      <c r="D44137" t="s">
        <v>25</v>
      </c>
    </row>
    <row r="44138" spans="1:4">
      <c r="A44138" s="3">
        <f t="shared" si="4413"/>
        <v>44138</v>
      </c>
      <c r="D44138" t="s">
        <v>25</v>
      </c>
    </row>
    <row r="44139" spans="1:4">
      <c r="A44139" s="3">
        <f t="shared" si="4413"/>
        <v>44139</v>
      </c>
      <c r="D44139" t="s">
        <v>25</v>
      </c>
    </row>
    <row r="44140" spans="1:4">
      <c r="A44140" s="3">
        <f t="shared" si="4413"/>
        <v>44140</v>
      </c>
      <c r="D44140" t="s">
        <v>25</v>
      </c>
    </row>
    <row r="44141" spans="1:4">
      <c r="A44141" s="3">
        <f t="shared" si="4413"/>
        <v>44141</v>
      </c>
      <c r="D44141" t="s">
        <v>25</v>
      </c>
    </row>
    <row r="44142" spans="1:4">
      <c r="A44142" s="3">
        <f t="shared" si="4413"/>
        <v>44142</v>
      </c>
      <c r="D44142" t="s">
        <v>25</v>
      </c>
    </row>
    <row r="44143" spans="1:4">
      <c r="A44143" s="3">
        <f t="shared" si="4413"/>
        <v>44143</v>
      </c>
      <c r="D44143" t="s">
        <v>25</v>
      </c>
    </row>
    <row r="44144" spans="1:4">
      <c r="A44144" s="3">
        <f t="shared" ref="A44144:A44153" si="4414">ROW()</f>
        <v>44144</v>
      </c>
      <c r="D44144" t="s">
        <v>25</v>
      </c>
    </row>
    <row r="44145" spans="1:4">
      <c r="A44145" s="3">
        <f t="shared" si="4414"/>
        <v>44145</v>
      </c>
      <c r="D44145" t="s">
        <v>25</v>
      </c>
    </row>
    <row r="44146" spans="1:4">
      <c r="A44146" s="3">
        <f t="shared" si="4414"/>
        <v>44146</v>
      </c>
      <c r="D44146" t="s">
        <v>25</v>
      </c>
    </row>
    <row r="44147" spans="1:4">
      <c r="A44147" s="3">
        <f t="shared" si="4414"/>
        <v>44147</v>
      </c>
      <c r="D44147" t="s">
        <v>25</v>
      </c>
    </row>
    <row r="44148" spans="1:4">
      <c r="A44148" s="3">
        <f t="shared" si="4414"/>
        <v>44148</v>
      </c>
      <c r="D44148" t="s">
        <v>25</v>
      </c>
    </row>
    <row r="44149" spans="1:4">
      <c r="A44149" s="3">
        <f t="shared" si="4414"/>
        <v>44149</v>
      </c>
      <c r="D44149" t="s">
        <v>25</v>
      </c>
    </row>
    <row r="44150" spans="1:4">
      <c r="A44150" s="3">
        <f t="shared" si="4414"/>
        <v>44150</v>
      </c>
      <c r="D44150" t="s">
        <v>25</v>
      </c>
    </row>
    <row r="44151" spans="1:4">
      <c r="A44151" s="3">
        <f t="shared" si="4414"/>
        <v>44151</v>
      </c>
      <c r="D44151" t="s">
        <v>25</v>
      </c>
    </row>
    <row r="44152" spans="1:4">
      <c r="A44152" s="3">
        <f t="shared" si="4414"/>
        <v>44152</v>
      </c>
      <c r="D44152" t="s">
        <v>25</v>
      </c>
    </row>
    <row r="44153" spans="1:4">
      <c r="A44153" s="3">
        <f t="shared" si="4414"/>
        <v>44153</v>
      </c>
      <c r="D44153" t="s">
        <v>25</v>
      </c>
    </row>
    <row r="44154" spans="1:4">
      <c r="A44154" s="3">
        <f t="shared" ref="A44154:A44163" si="4415">ROW()</f>
        <v>44154</v>
      </c>
      <c r="D44154" t="s">
        <v>25</v>
      </c>
    </row>
    <row r="44155" spans="1:4">
      <c r="A44155" s="3">
        <f t="shared" si="4415"/>
        <v>44155</v>
      </c>
      <c r="D44155" t="s">
        <v>25</v>
      </c>
    </row>
    <row r="44156" spans="1:4">
      <c r="A44156" s="3">
        <f t="shared" si="4415"/>
        <v>44156</v>
      </c>
      <c r="D44156" t="s">
        <v>25</v>
      </c>
    </row>
    <row r="44157" spans="1:4">
      <c r="A44157" s="3">
        <f t="shared" si="4415"/>
        <v>44157</v>
      </c>
      <c r="D44157" t="s">
        <v>25</v>
      </c>
    </row>
    <row r="44158" spans="1:4">
      <c r="A44158" s="3">
        <f t="shared" si="4415"/>
        <v>44158</v>
      </c>
      <c r="D44158" t="s">
        <v>25</v>
      </c>
    </row>
    <row r="44159" spans="1:4">
      <c r="A44159" s="3">
        <f t="shared" si="4415"/>
        <v>44159</v>
      </c>
      <c r="D44159" t="s">
        <v>25</v>
      </c>
    </row>
    <row r="44160" spans="1:4">
      <c r="A44160" s="3">
        <f t="shared" si="4415"/>
        <v>44160</v>
      </c>
      <c r="D44160" t="s">
        <v>25</v>
      </c>
    </row>
    <row r="44161" spans="1:4">
      <c r="A44161" s="3">
        <f t="shared" si="4415"/>
        <v>44161</v>
      </c>
      <c r="D44161" t="s">
        <v>25</v>
      </c>
    </row>
    <row r="44162" spans="1:4">
      <c r="A44162" s="3">
        <f t="shared" si="4415"/>
        <v>44162</v>
      </c>
      <c r="D44162" t="s">
        <v>25</v>
      </c>
    </row>
    <row r="44163" spans="1:4">
      <c r="A44163" s="3">
        <f t="shared" si="4415"/>
        <v>44163</v>
      </c>
      <c r="D44163" t="s">
        <v>25</v>
      </c>
    </row>
    <row r="44164" spans="1:4">
      <c r="A44164" s="3">
        <f t="shared" ref="A44164:A44173" si="4416">ROW()</f>
        <v>44164</v>
      </c>
      <c r="D44164" t="s">
        <v>25</v>
      </c>
    </row>
    <row r="44165" spans="1:4">
      <c r="A44165" s="3">
        <f t="shared" si="4416"/>
        <v>44165</v>
      </c>
      <c r="D44165" t="s">
        <v>25</v>
      </c>
    </row>
    <row r="44166" spans="1:4">
      <c r="A44166" s="3">
        <f t="shared" si="4416"/>
        <v>44166</v>
      </c>
      <c r="D44166" t="s">
        <v>25</v>
      </c>
    </row>
    <row r="44167" spans="1:4">
      <c r="A44167" s="3">
        <f t="shared" si="4416"/>
        <v>44167</v>
      </c>
      <c r="D44167" t="s">
        <v>25</v>
      </c>
    </row>
    <row r="44168" spans="1:4">
      <c r="A44168" s="3">
        <f t="shared" si="4416"/>
        <v>44168</v>
      </c>
      <c r="D44168" t="s">
        <v>25</v>
      </c>
    </row>
    <row r="44169" spans="1:4">
      <c r="A44169" s="3">
        <f t="shared" si="4416"/>
        <v>44169</v>
      </c>
      <c r="D44169" t="s">
        <v>25</v>
      </c>
    </row>
    <row r="44170" spans="1:4">
      <c r="A44170" s="3">
        <f t="shared" si="4416"/>
        <v>44170</v>
      </c>
      <c r="D44170" t="s">
        <v>25</v>
      </c>
    </row>
    <row r="44171" spans="1:4">
      <c r="A44171" s="3">
        <f t="shared" si="4416"/>
        <v>44171</v>
      </c>
      <c r="D44171" t="s">
        <v>25</v>
      </c>
    </row>
    <row r="44172" spans="1:4">
      <c r="A44172" s="3">
        <f t="shared" si="4416"/>
        <v>44172</v>
      </c>
      <c r="D44172" t="s">
        <v>25</v>
      </c>
    </row>
    <row r="44173" spans="1:4">
      <c r="A44173" s="3">
        <f t="shared" si="4416"/>
        <v>44173</v>
      </c>
      <c r="D44173" t="s">
        <v>25</v>
      </c>
    </row>
    <row r="44174" spans="1:4">
      <c r="A44174" s="3">
        <f t="shared" ref="A44174:A44183" si="4417">ROW()</f>
        <v>44174</v>
      </c>
      <c r="D44174" t="s">
        <v>25</v>
      </c>
    </row>
    <row r="44175" spans="1:4">
      <c r="A44175" s="3">
        <f t="shared" si="4417"/>
        <v>44175</v>
      </c>
      <c r="D44175" t="s">
        <v>25</v>
      </c>
    </row>
    <row r="44176" spans="1:4">
      <c r="A44176" s="3">
        <f t="shared" si="4417"/>
        <v>44176</v>
      </c>
      <c r="D44176" t="s">
        <v>25</v>
      </c>
    </row>
    <row r="44177" spans="1:4">
      <c r="A44177" s="3">
        <f t="shared" si="4417"/>
        <v>44177</v>
      </c>
      <c r="D44177" t="s">
        <v>25</v>
      </c>
    </row>
    <row r="44178" spans="1:4">
      <c r="A44178" s="3">
        <f t="shared" si="4417"/>
        <v>44178</v>
      </c>
      <c r="D44178" t="s">
        <v>25</v>
      </c>
    </row>
    <row r="44179" spans="1:4">
      <c r="A44179" s="3">
        <f t="shared" si="4417"/>
        <v>44179</v>
      </c>
      <c r="D44179" t="s">
        <v>25</v>
      </c>
    </row>
    <row r="44180" spans="1:4">
      <c r="A44180" s="3">
        <f t="shared" si="4417"/>
        <v>44180</v>
      </c>
      <c r="D44180" t="s">
        <v>25</v>
      </c>
    </row>
    <row r="44181" spans="1:4">
      <c r="A44181" s="3">
        <f t="shared" si="4417"/>
        <v>44181</v>
      </c>
      <c r="D44181" t="s">
        <v>25</v>
      </c>
    </row>
    <row r="44182" spans="1:4">
      <c r="A44182" s="3">
        <f t="shared" si="4417"/>
        <v>44182</v>
      </c>
      <c r="D44182" t="s">
        <v>25</v>
      </c>
    </row>
    <row r="44183" spans="1:4">
      <c r="A44183" s="3">
        <f t="shared" si="4417"/>
        <v>44183</v>
      </c>
      <c r="D44183" t="s">
        <v>25</v>
      </c>
    </row>
    <row r="44184" spans="1:4">
      <c r="A44184" s="3">
        <f t="shared" ref="A44184:A44193" si="4418">ROW()</f>
        <v>44184</v>
      </c>
      <c r="D44184" t="s">
        <v>25</v>
      </c>
    </row>
    <row r="44185" spans="1:4">
      <c r="A44185" s="3">
        <f t="shared" si="4418"/>
        <v>44185</v>
      </c>
      <c r="D44185" t="s">
        <v>25</v>
      </c>
    </row>
    <row r="44186" spans="1:4">
      <c r="A44186" s="3">
        <f t="shared" si="4418"/>
        <v>44186</v>
      </c>
      <c r="D44186" t="s">
        <v>25</v>
      </c>
    </row>
    <row r="44187" spans="1:4">
      <c r="A44187" s="3">
        <f t="shared" si="4418"/>
        <v>44187</v>
      </c>
      <c r="D44187" t="s">
        <v>25</v>
      </c>
    </row>
    <row r="44188" spans="1:4">
      <c r="A44188" s="3">
        <f t="shared" si="4418"/>
        <v>44188</v>
      </c>
      <c r="D44188" t="s">
        <v>25</v>
      </c>
    </row>
    <row r="44189" spans="1:4">
      <c r="A44189" s="3">
        <f t="shared" si="4418"/>
        <v>44189</v>
      </c>
      <c r="D44189" t="s">
        <v>25</v>
      </c>
    </row>
    <row r="44190" spans="1:4">
      <c r="A44190" s="3">
        <f t="shared" si="4418"/>
        <v>44190</v>
      </c>
      <c r="D44190" t="s">
        <v>25</v>
      </c>
    </row>
    <row r="44191" spans="1:4">
      <c r="A44191" s="3">
        <f t="shared" si="4418"/>
        <v>44191</v>
      </c>
      <c r="D44191" t="s">
        <v>25</v>
      </c>
    </row>
    <row r="44192" spans="1:4">
      <c r="A44192" s="3">
        <f t="shared" si="4418"/>
        <v>44192</v>
      </c>
      <c r="D44192" t="s">
        <v>25</v>
      </c>
    </row>
    <row r="44193" spans="1:4">
      <c r="A44193" s="3">
        <f t="shared" si="4418"/>
        <v>44193</v>
      </c>
      <c r="D44193" t="s">
        <v>25</v>
      </c>
    </row>
    <row r="44194" spans="1:4">
      <c r="A44194" s="3">
        <f t="shared" ref="A44194:A44203" si="4419">ROW()</f>
        <v>44194</v>
      </c>
      <c r="D44194" t="s">
        <v>25</v>
      </c>
    </row>
    <row r="44195" spans="1:4">
      <c r="A44195" s="3">
        <f t="shared" si="4419"/>
        <v>44195</v>
      </c>
      <c r="D44195" t="s">
        <v>25</v>
      </c>
    </row>
    <row r="44196" spans="1:4">
      <c r="A44196" s="3">
        <f t="shared" si="4419"/>
        <v>44196</v>
      </c>
      <c r="D44196" t="s">
        <v>25</v>
      </c>
    </row>
    <row r="44197" spans="1:4">
      <c r="A44197" s="3">
        <f t="shared" si="4419"/>
        <v>44197</v>
      </c>
      <c r="D44197" t="s">
        <v>25</v>
      </c>
    </row>
    <row r="44198" spans="1:4">
      <c r="A44198" s="3">
        <f t="shared" si="4419"/>
        <v>44198</v>
      </c>
      <c r="D44198" t="s">
        <v>25</v>
      </c>
    </row>
    <row r="44199" spans="1:4">
      <c r="A44199" s="3">
        <f t="shared" si="4419"/>
        <v>44199</v>
      </c>
      <c r="D44199" t="s">
        <v>25</v>
      </c>
    </row>
    <row r="44200" spans="1:4">
      <c r="A44200" s="3">
        <f t="shared" si="4419"/>
        <v>44200</v>
      </c>
      <c r="D44200" t="s">
        <v>25</v>
      </c>
    </row>
    <row r="44201" spans="1:4">
      <c r="A44201" s="3">
        <f t="shared" si="4419"/>
        <v>44201</v>
      </c>
      <c r="D44201" t="s">
        <v>25</v>
      </c>
    </row>
    <row r="44202" spans="1:4">
      <c r="A44202" s="3">
        <f t="shared" si="4419"/>
        <v>44202</v>
      </c>
      <c r="D44202" t="s">
        <v>25</v>
      </c>
    </row>
    <row r="44203" spans="1:4">
      <c r="A44203" s="3">
        <f t="shared" si="4419"/>
        <v>44203</v>
      </c>
      <c r="D44203" t="s">
        <v>25</v>
      </c>
    </row>
    <row r="44204" spans="1:4">
      <c r="A44204" s="3">
        <f t="shared" ref="A44204:A44213" si="4420">ROW()</f>
        <v>44204</v>
      </c>
      <c r="D44204" t="s">
        <v>25</v>
      </c>
    </row>
    <row r="44205" spans="1:4">
      <c r="A44205" s="3">
        <f t="shared" si="4420"/>
        <v>44205</v>
      </c>
      <c r="D44205" t="s">
        <v>25</v>
      </c>
    </row>
    <row r="44206" spans="1:4">
      <c r="A44206" s="3">
        <f t="shared" si="4420"/>
        <v>44206</v>
      </c>
      <c r="D44206" t="s">
        <v>25</v>
      </c>
    </row>
    <row r="44207" spans="1:4">
      <c r="A44207" s="3">
        <f t="shared" si="4420"/>
        <v>44207</v>
      </c>
      <c r="D44207" t="s">
        <v>25</v>
      </c>
    </row>
    <row r="44208" spans="1:4">
      <c r="A44208" s="3">
        <f t="shared" si="4420"/>
        <v>44208</v>
      </c>
      <c r="D44208" t="s">
        <v>25</v>
      </c>
    </row>
    <row r="44209" spans="1:4">
      <c r="A44209" s="3">
        <f t="shared" si="4420"/>
        <v>44209</v>
      </c>
      <c r="D44209" t="s">
        <v>25</v>
      </c>
    </row>
    <row r="44210" spans="1:4">
      <c r="A44210" s="3">
        <f t="shared" si="4420"/>
        <v>44210</v>
      </c>
      <c r="D44210" t="s">
        <v>25</v>
      </c>
    </row>
    <row r="44211" spans="1:4">
      <c r="A44211" s="3">
        <f t="shared" si="4420"/>
        <v>44211</v>
      </c>
      <c r="D44211" t="s">
        <v>25</v>
      </c>
    </row>
    <row r="44212" spans="1:4">
      <c r="A44212" s="3">
        <f t="shared" si="4420"/>
        <v>44212</v>
      </c>
      <c r="D44212" t="s">
        <v>25</v>
      </c>
    </row>
    <row r="44213" spans="1:4">
      <c r="A44213" s="3">
        <f t="shared" si="4420"/>
        <v>44213</v>
      </c>
      <c r="D44213" t="s">
        <v>25</v>
      </c>
    </row>
    <row r="44214" spans="1:4">
      <c r="A44214" s="3">
        <f t="shared" ref="A44214:A44223" si="4421">ROW()</f>
        <v>44214</v>
      </c>
      <c r="D44214" t="s">
        <v>25</v>
      </c>
    </row>
    <row r="44215" spans="1:4">
      <c r="A44215" s="3">
        <f t="shared" si="4421"/>
        <v>44215</v>
      </c>
      <c r="D44215" t="s">
        <v>25</v>
      </c>
    </row>
    <row r="44216" spans="1:4">
      <c r="A44216" s="3">
        <f t="shared" si="4421"/>
        <v>44216</v>
      </c>
      <c r="D44216" t="s">
        <v>25</v>
      </c>
    </row>
    <row r="44217" spans="1:4">
      <c r="A44217" s="3">
        <f t="shared" si="4421"/>
        <v>44217</v>
      </c>
      <c r="D44217" t="s">
        <v>25</v>
      </c>
    </row>
    <row r="44218" spans="1:4">
      <c r="A44218" s="3">
        <f t="shared" si="4421"/>
        <v>44218</v>
      </c>
      <c r="D44218" t="s">
        <v>25</v>
      </c>
    </row>
    <row r="44219" spans="1:4">
      <c r="A44219" s="3">
        <f t="shared" si="4421"/>
        <v>44219</v>
      </c>
      <c r="D44219" t="s">
        <v>25</v>
      </c>
    </row>
    <row r="44220" spans="1:4">
      <c r="A44220" s="3">
        <f t="shared" si="4421"/>
        <v>44220</v>
      </c>
      <c r="D44220" t="s">
        <v>25</v>
      </c>
    </row>
    <row r="44221" spans="1:4">
      <c r="A44221" s="3">
        <f t="shared" si="4421"/>
        <v>44221</v>
      </c>
      <c r="D44221" t="s">
        <v>25</v>
      </c>
    </row>
    <row r="44222" spans="1:4">
      <c r="A44222" s="3">
        <f t="shared" si="4421"/>
        <v>44222</v>
      </c>
      <c r="D44222" t="s">
        <v>25</v>
      </c>
    </row>
    <row r="44223" spans="1:4">
      <c r="A44223" s="3">
        <f t="shared" si="4421"/>
        <v>44223</v>
      </c>
      <c r="D44223" t="s">
        <v>25</v>
      </c>
    </row>
    <row r="44224" spans="1:4">
      <c r="A44224" s="3">
        <f t="shared" ref="A44224:A44233" si="4422">ROW()</f>
        <v>44224</v>
      </c>
      <c r="D44224" t="s">
        <v>25</v>
      </c>
    </row>
    <row r="44225" spans="1:4">
      <c r="A44225" s="3">
        <f t="shared" si="4422"/>
        <v>44225</v>
      </c>
      <c r="D44225" t="s">
        <v>25</v>
      </c>
    </row>
    <row r="44226" spans="1:4">
      <c r="A44226" s="3">
        <f t="shared" si="4422"/>
        <v>44226</v>
      </c>
      <c r="D44226" t="s">
        <v>25</v>
      </c>
    </row>
    <row r="44227" spans="1:4">
      <c r="A44227" s="3">
        <f t="shared" si="4422"/>
        <v>44227</v>
      </c>
      <c r="D44227" t="s">
        <v>25</v>
      </c>
    </row>
    <row r="44228" spans="1:4">
      <c r="A44228" s="3">
        <f t="shared" si="4422"/>
        <v>44228</v>
      </c>
      <c r="D44228" t="s">
        <v>25</v>
      </c>
    </row>
    <row r="44229" spans="1:4">
      <c r="A44229" s="3">
        <f t="shared" si="4422"/>
        <v>44229</v>
      </c>
      <c r="D44229" t="s">
        <v>25</v>
      </c>
    </row>
    <row r="44230" spans="1:4">
      <c r="A44230" s="3">
        <f t="shared" si="4422"/>
        <v>44230</v>
      </c>
      <c r="D44230" t="s">
        <v>25</v>
      </c>
    </row>
    <row r="44231" spans="1:4">
      <c r="A44231" s="3">
        <f t="shared" si="4422"/>
        <v>44231</v>
      </c>
      <c r="D44231" t="s">
        <v>25</v>
      </c>
    </row>
    <row r="44232" spans="1:4">
      <c r="A44232" s="3">
        <f t="shared" si="4422"/>
        <v>44232</v>
      </c>
      <c r="D44232" t="s">
        <v>25</v>
      </c>
    </row>
    <row r="44233" spans="1:4">
      <c r="A44233" s="3">
        <f t="shared" si="4422"/>
        <v>44233</v>
      </c>
      <c r="D44233" t="s">
        <v>25</v>
      </c>
    </row>
    <row r="44234" spans="1:4">
      <c r="A44234" s="3">
        <f t="shared" ref="A44234:A44243" si="4423">ROW()</f>
        <v>44234</v>
      </c>
      <c r="D44234" t="s">
        <v>25</v>
      </c>
    </row>
    <row r="44235" spans="1:4">
      <c r="A44235" s="3">
        <f t="shared" si="4423"/>
        <v>44235</v>
      </c>
      <c r="D44235" t="s">
        <v>25</v>
      </c>
    </row>
    <row r="44236" spans="1:4">
      <c r="A44236" s="3">
        <f t="shared" si="4423"/>
        <v>44236</v>
      </c>
      <c r="D44236" t="s">
        <v>25</v>
      </c>
    </row>
    <row r="44237" spans="1:4">
      <c r="A44237" s="3">
        <f t="shared" si="4423"/>
        <v>44237</v>
      </c>
      <c r="D44237" t="s">
        <v>25</v>
      </c>
    </row>
    <row r="44238" spans="1:4">
      <c r="A44238" s="3">
        <f t="shared" si="4423"/>
        <v>44238</v>
      </c>
      <c r="D44238" t="s">
        <v>25</v>
      </c>
    </row>
    <row r="44239" spans="1:4">
      <c r="A44239" s="3">
        <f t="shared" si="4423"/>
        <v>44239</v>
      </c>
      <c r="D44239" t="s">
        <v>25</v>
      </c>
    </row>
    <row r="44240" spans="1:4">
      <c r="A44240" s="3">
        <f t="shared" si="4423"/>
        <v>44240</v>
      </c>
      <c r="D44240" t="s">
        <v>25</v>
      </c>
    </row>
    <row r="44241" spans="1:4">
      <c r="A44241" s="3">
        <f t="shared" si="4423"/>
        <v>44241</v>
      </c>
      <c r="D44241" t="s">
        <v>25</v>
      </c>
    </row>
    <row r="44242" spans="1:4">
      <c r="A44242" s="3">
        <f t="shared" si="4423"/>
        <v>44242</v>
      </c>
      <c r="D44242" t="s">
        <v>25</v>
      </c>
    </row>
    <row r="44243" spans="1:4">
      <c r="A44243" s="3">
        <f t="shared" si="4423"/>
        <v>44243</v>
      </c>
      <c r="D44243" t="s">
        <v>25</v>
      </c>
    </row>
    <row r="44244" spans="1:4">
      <c r="A44244" s="3">
        <f t="shared" ref="A44244:A44253" si="4424">ROW()</f>
        <v>44244</v>
      </c>
      <c r="D44244" t="s">
        <v>25</v>
      </c>
    </row>
    <row r="44245" spans="1:4">
      <c r="A44245" s="3">
        <f t="shared" si="4424"/>
        <v>44245</v>
      </c>
      <c r="D44245" t="s">
        <v>25</v>
      </c>
    </row>
    <row r="44246" spans="1:4">
      <c r="A44246" s="3">
        <f t="shared" si="4424"/>
        <v>44246</v>
      </c>
      <c r="D44246" t="s">
        <v>25</v>
      </c>
    </row>
    <row r="44247" spans="1:4">
      <c r="A44247" s="3">
        <f t="shared" si="4424"/>
        <v>44247</v>
      </c>
      <c r="D44247" t="s">
        <v>25</v>
      </c>
    </row>
    <row r="44248" spans="1:4">
      <c r="A44248" s="3">
        <f t="shared" si="4424"/>
        <v>44248</v>
      </c>
      <c r="D44248" t="s">
        <v>25</v>
      </c>
    </row>
    <row r="44249" spans="1:4">
      <c r="A44249" s="3">
        <f t="shared" si="4424"/>
        <v>44249</v>
      </c>
      <c r="D44249" t="s">
        <v>25</v>
      </c>
    </row>
    <row r="44250" spans="1:4">
      <c r="A44250" s="3">
        <f t="shared" si="4424"/>
        <v>44250</v>
      </c>
      <c r="D44250" t="s">
        <v>25</v>
      </c>
    </row>
    <row r="44251" spans="1:4">
      <c r="A44251" s="3">
        <f t="shared" si="4424"/>
        <v>44251</v>
      </c>
      <c r="D44251" t="s">
        <v>25</v>
      </c>
    </row>
    <row r="44252" spans="1:4">
      <c r="A44252" s="3">
        <f t="shared" si="4424"/>
        <v>44252</v>
      </c>
      <c r="D44252" t="s">
        <v>25</v>
      </c>
    </row>
    <row r="44253" spans="1:4">
      <c r="A44253" s="3">
        <f t="shared" si="4424"/>
        <v>44253</v>
      </c>
      <c r="D44253" t="s">
        <v>25</v>
      </c>
    </row>
    <row r="44254" spans="1:4">
      <c r="A44254" s="3">
        <f t="shared" ref="A44254:A44263" si="4425">ROW()</f>
        <v>44254</v>
      </c>
      <c r="D44254" t="s">
        <v>25</v>
      </c>
    </row>
    <row r="44255" spans="1:4">
      <c r="A44255" s="3">
        <f t="shared" si="4425"/>
        <v>44255</v>
      </c>
      <c r="D44255" t="s">
        <v>25</v>
      </c>
    </row>
    <row r="44256" spans="1:4">
      <c r="A44256" s="3">
        <f t="shared" si="4425"/>
        <v>44256</v>
      </c>
      <c r="D44256" t="s">
        <v>25</v>
      </c>
    </row>
    <row r="44257" spans="1:4">
      <c r="A44257" s="3">
        <f t="shared" si="4425"/>
        <v>44257</v>
      </c>
      <c r="D44257" t="s">
        <v>25</v>
      </c>
    </row>
    <row r="44258" spans="1:4">
      <c r="A44258" s="3">
        <f t="shared" si="4425"/>
        <v>44258</v>
      </c>
      <c r="D44258" t="s">
        <v>25</v>
      </c>
    </row>
    <row r="44259" spans="1:4">
      <c r="A44259" s="3">
        <f t="shared" si="4425"/>
        <v>44259</v>
      </c>
      <c r="D44259" t="s">
        <v>25</v>
      </c>
    </row>
    <row r="44260" spans="1:4">
      <c r="A44260" s="3">
        <f t="shared" si="4425"/>
        <v>44260</v>
      </c>
      <c r="D44260" t="s">
        <v>25</v>
      </c>
    </row>
    <row r="44261" spans="1:4">
      <c r="A44261" s="3">
        <f t="shared" si="4425"/>
        <v>44261</v>
      </c>
      <c r="D44261" t="s">
        <v>25</v>
      </c>
    </row>
    <row r="44262" spans="1:4">
      <c r="A44262" s="3">
        <f t="shared" si="4425"/>
        <v>44262</v>
      </c>
      <c r="D44262" t="s">
        <v>25</v>
      </c>
    </row>
    <row r="44263" spans="1:4">
      <c r="A44263" s="3">
        <f t="shared" si="4425"/>
        <v>44263</v>
      </c>
      <c r="D44263" t="s">
        <v>25</v>
      </c>
    </row>
    <row r="44264" spans="1:4">
      <c r="A44264" s="3">
        <f t="shared" ref="A44264:A44273" si="4426">ROW()</f>
        <v>44264</v>
      </c>
      <c r="D44264" t="s">
        <v>25</v>
      </c>
    </row>
    <row r="44265" spans="1:4">
      <c r="A44265" s="3">
        <f t="shared" si="4426"/>
        <v>44265</v>
      </c>
      <c r="D44265" t="s">
        <v>25</v>
      </c>
    </row>
    <row r="44266" spans="1:4">
      <c r="A44266" s="3">
        <f t="shared" si="4426"/>
        <v>44266</v>
      </c>
      <c r="D44266" t="s">
        <v>25</v>
      </c>
    </row>
    <row r="44267" spans="1:4">
      <c r="A44267" s="3">
        <f t="shared" si="4426"/>
        <v>44267</v>
      </c>
      <c r="D44267" t="s">
        <v>25</v>
      </c>
    </row>
    <row r="44268" spans="1:4">
      <c r="A44268" s="3">
        <f t="shared" si="4426"/>
        <v>44268</v>
      </c>
      <c r="D44268" t="s">
        <v>25</v>
      </c>
    </row>
    <row r="44269" spans="1:4">
      <c r="A44269" s="3">
        <f t="shared" si="4426"/>
        <v>44269</v>
      </c>
      <c r="D44269" t="s">
        <v>25</v>
      </c>
    </row>
    <row r="44270" spans="1:4">
      <c r="A44270" s="3">
        <f t="shared" si="4426"/>
        <v>44270</v>
      </c>
      <c r="D44270" t="s">
        <v>25</v>
      </c>
    </row>
    <row r="44271" spans="1:4">
      <c r="A44271" s="3">
        <f t="shared" si="4426"/>
        <v>44271</v>
      </c>
      <c r="D44271" t="s">
        <v>25</v>
      </c>
    </row>
    <row r="44272" spans="1:4">
      <c r="A44272" s="3">
        <f t="shared" si="4426"/>
        <v>44272</v>
      </c>
      <c r="D44272" t="s">
        <v>25</v>
      </c>
    </row>
    <row r="44273" spans="1:4">
      <c r="A44273" s="3">
        <f t="shared" si="4426"/>
        <v>44273</v>
      </c>
      <c r="D44273" t="s">
        <v>25</v>
      </c>
    </row>
    <row r="44274" spans="1:4">
      <c r="A44274" s="3">
        <f t="shared" ref="A44274:A44283" si="4427">ROW()</f>
        <v>44274</v>
      </c>
      <c r="D44274" t="s">
        <v>25</v>
      </c>
    </row>
    <row r="44275" spans="1:4">
      <c r="A44275" s="3">
        <f t="shared" si="4427"/>
        <v>44275</v>
      </c>
      <c r="D44275" t="s">
        <v>25</v>
      </c>
    </row>
    <row r="44276" spans="1:4">
      <c r="A44276" s="3">
        <f t="shared" si="4427"/>
        <v>44276</v>
      </c>
      <c r="D44276" t="s">
        <v>25</v>
      </c>
    </row>
    <row r="44277" spans="1:4">
      <c r="A44277" s="3">
        <f t="shared" si="4427"/>
        <v>44277</v>
      </c>
      <c r="D44277" t="s">
        <v>25</v>
      </c>
    </row>
    <row r="44278" spans="1:4">
      <c r="A44278" s="3">
        <f t="shared" si="4427"/>
        <v>44278</v>
      </c>
      <c r="D44278" t="s">
        <v>25</v>
      </c>
    </row>
    <row r="44279" spans="1:4">
      <c r="A44279" s="3">
        <f t="shared" si="4427"/>
        <v>44279</v>
      </c>
      <c r="D44279" t="s">
        <v>25</v>
      </c>
    </row>
    <row r="44280" spans="1:4">
      <c r="A44280" s="3">
        <f t="shared" si="4427"/>
        <v>44280</v>
      </c>
      <c r="D44280" t="s">
        <v>25</v>
      </c>
    </row>
    <row r="44281" spans="1:4">
      <c r="A44281" s="3">
        <f t="shared" si="4427"/>
        <v>44281</v>
      </c>
      <c r="D44281" t="s">
        <v>25</v>
      </c>
    </row>
    <row r="44282" spans="1:4">
      <c r="A44282" s="3">
        <f t="shared" si="4427"/>
        <v>44282</v>
      </c>
      <c r="D44282" t="s">
        <v>25</v>
      </c>
    </row>
    <row r="44283" spans="1:4">
      <c r="A44283" s="3">
        <f t="shared" si="4427"/>
        <v>44283</v>
      </c>
      <c r="D44283" t="s">
        <v>25</v>
      </c>
    </row>
    <row r="44284" spans="1:4">
      <c r="A44284" s="3">
        <f t="shared" ref="A44284:A44293" si="4428">ROW()</f>
        <v>44284</v>
      </c>
      <c r="D44284" t="s">
        <v>25</v>
      </c>
    </row>
    <row r="44285" spans="1:4">
      <c r="A44285" s="3">
        <f t="shared" si="4428"/>
        <v>44285</v>
      </c>
      <c r="D44285" t="s">
        <v>25</v>
      </c>
    </row>
    <row r="44286" spans="1:4">
      <c r="A44286" s="3">
        <f t="shared" si="4428"/>
        <v>44286</v>
      </c>
      <c r="D44286" t="s">
        <v>25</v>
      </c>
    </row>
    <row r="44287" spans="1:4">
      <c r="A44287" s="3">
        <f t="shared" si="4428"/>
        <v>44287</v>
      </c>
      <c r="D44287" t="s">
        <v>25</v>
      </c>
    </row>
    <row r="44288" spans="1:4">
      <c r="A44288" s="3">
        <f t="shared" si="4428"/>
        <v>44288</v>
      </c>
      <c r="D44288" t="s">
        <v>25</v>
      </c>
    </row>
    <row r="44289" spans="1:4">
      <c r="A44289" s="3">
        <f t="shared" si="4428"/>
        <v>44289</v>
      </c>
      <c r="D44289" t="s">
        <v>25</v>
      </c>
    </row>
    <row r="44290" spans="1:4">
      <c r="A44290" s="3">
        <f t="shared" si="4428"/>
        <v>44290</v>
      </c>
      <c r="D44290" t="s">
        <v>25</v>
      </c>
    </row>
    <row r="44291" spans="1:4">
      <c r="A44291" s="3">
        <f t="shared" si="4428"/>
        <v>44291</v>
      </c>
      <c r="D44291" t="s">
        <v>25</v>
      </c>
    </row>
    <row r="44292" spans="1:4">
      <c r="A44292" s="3">
        <f t="shared" si="4428"/>
        <v>44292</v>
      </c>
      <c r="D44292" t="s">
        <v>25</v>
      </c>
    </row>
    <row r="44293" spans="1:4">
      <c r="A44293" s="3">
        <f t="shared" si="4428"/>
        <v>44293</v>
      </c>
      <c r="D44293" t="s">
        <v>25</v>
      </c>
    </row>
    <row r="44294" spans="1:4">
      <c r="A44294" s="3">
        <f t="shared" ref="A44294:A44303" si="4429">ROW()</f>
        <v>44294</v>
      </c>
      <c r="D44294" t="s">
        <v>25</v>
      </c>
    </row>
    <row r="44295" spans="1:4">
      <c r="A44295" s="3">
        <f t="shared" si="4429"/>
        <v>44295</v>
      </c>
      <c r="D44295" t="s">
        <v>25</v>
      </c>
    </row>
    <row r="44296" spans="1:4">
      <c r="A44296" s="3">
        <f t="shared" si="4429"/>
        <v>44296</v>
      </c>
      <c r="D44296" t="s">
        <v>25</v>
      </c>
    </row>
    <row r="44297" spans="1:4">
      <c r="A44297" s="3">
        <f t="shared" si="4429"/>
        <v>44297</v>
      </c>
      <c r="D44297" t="s">
        <v>25</v>
      </c>
    </row>
    <row r="44298" spans="1:4">
      <c r="A44298" s="3">
        <f t="shared" si="4429"/>
        <v>44298</v>
      </c>
      <c r="D44298" t="s">
        <v>25</v>
      </c>
    </row>
    <row r="44299" spans="1:4">
      <c r="A44299" s="3">
        <f t="shared" si="4429"/>
        <v>44299</v>
      </c>
      <c r="D44299" t="s">
        <v>25</v>
      </c>
    </row>
    <row r="44300" spans="1:4">
      <c r="A44300" s="3">
        <f t="shared" si="4429"/>
        <v>44300</v>
      </c>
      <c r="D44300" t="s">
        <v>25</v>
      </c>
    </row>
    <row r="44301" spans="1:4">
      <c r="A44301" s="3">
        <f t="shared" si="4429"/>
        <v>44301</v>
      </c>
      <c r="D44301" t="s">
        <v>25</v>
      </c>
    </row>
    <row r="44302" spans="1:4">
      <c r="A44302" s="3">
        <f t="shared" si="4429"/>
        <v>44302</v>
      </c>
      <c r="D44302" t="s">
        <v>25</v>
      </c>
    </row>
    <row r="44303" spans="1:4">
      <c r="A44303" s="3">
        <f t="shared" si="4429"/>
        <v>44303</v>
      </c>
      <c r="D44303" t="s">
        <v>25</v>
      </c>
    </row>
    <row r="44304" spans="1:4">
      <c r="A44304" s="3">
        <f t="shared" ref="A44304:A44313" si="4430">ROW()</f>
        <v>44304</v>
      </c>
      <c r="D44304" t="s">
        <v>25</v>
      </c>
    </row>
    <row r="44305" spans="1:4">
      <c r="A44305" s="3">
        <f t="shared" si="4430"/>
        <v>44305</v>
      </c>
      <c r="D44305" t="s">
        <v>25</v>
      </c>
    </row>
    <row r="44306" spans="1:4">
      <c r="A44306" s="3">
        <f t="shared" si="4430"/>
        <v>44306</v>
      </c>
      <c r="D44306" t="s">
        <v>25</v>
      </c>
    </row>
    <row r="44307" spans="1:4">
      <c r="A44307" s="3">
        <f t="shared" si="4430"/>
        <v>44307</v>
      </c>
      <c r="D44307" t="s">
        <v>25</v>
      </c>
    </row>
    <row r="44308" spans="1:4">
      <c r="A44308" s="3">
        <f t="shared" si="4430"/>
        <v>44308</v>
      </c>
      <c r="D44308" t="s">
        <v>25</v>
      </c>
    </row>
    <row r="44309" spans="1:4">
      <c r="A44309" s="3">
        <f t="shared" si="4430"/>
        <v>44309</v>
      </c>
      <c r="D44309" t="s">
        <v>25</v>
      </c>
    </row>
    <row r="44310" spans="1:4">
      <c r="A44310" s="3">
        <f t="shared" si="4430"/>
        <v>44310</v>
      </c>
      <c r="D44310" t="s">
        <v>25</v>
      </c>
    </row>
    <row r="44311" spans="1:4">
      <c r="A44311" s="3">
        <f t="shared" si="4430"/>
        <v>44311</v>
      </c>
      <c r="D44311" t="s">
        <v>25</v>
      </c>
    </row>
    <row r="44312" spans="1:4">
      <c r="A44312" s="3">
        <f t="shared" si="4430"/>
        <v>44312</v>
      </c>
      <c r="D44312" t="s">
        <v>25</v>
      </c>
    </row>
    <row r="44313" spans="1:4">
      <c r="A44313" s="3">
        <f t="shared" si="4430"/>
        <v>44313</v>
      </c>
      <c r="D44313" t="s">
        <v>25</v>
      </c>
    </row>
    <row r="44314" spans="1:4">
      <c r="A44314" s="3">
        <f t="shared" ref="A44314:A44323" si="4431">ROW()</f>
        <v>44314</v>
      </c>
      <c r="D44314" t="s">
        <v>25</v>
      </c>
    </row>
    <row r="44315" spans="1:4">
      <c r="A44315" s="3">
        <f t="shared" si="4431"/>
        <v>44315</v>
      </c>
      <c r="D44315" t="s">
        <v>25</v>
      </c>
    </row>
    <row r="44316" spans="1:4">
      <c r="A44316" s="3">
        <f t="shared" si="4431"/>
        <v>44316</v>
      </c>
      <c r="D44316" t="s">
        <v>25</v>
      </c>
    </row>
    <row r="44317" spans="1:4">
      <c r="A44317" s="3">
        <f t="shared" si="4431"/>
        <v>44317</v>
      </c>
      <c r="D44317" t="s">
        <v>25</v>
      </c>
    </row>
    <row r="44318" spans="1:4">
      <c r="A44318" s="3">
        <f t="shared" si="4431"/>
        <v>44318</v>
      </c>
      <c r="D44318" t="s">
        <v>25</v>
      </c>
    </row>
    <row r="44319" spans="1:4">
      <c r="A44319" s="3">
        <f t="shared" si="4431"/>
        <v>44319</v>
      </c>
      <c r="D44319" t="s">
        <v>25</v>
      </c>
    </row>
    <row r="44320" spans="1:4">
      <c r="A44320" s="3">
        <f t="shared" si="4431"/>
        <v>44320</v>
      </c>
      <c r="D44320" t="s">
        <v>25</v>
      </c>
    </row>
    <row r="44321" spans="1:4">
      <c r="A44321" s="3">
        <f t="shared" si="4431"/>
        <v>44321</v>
      </c>
      <c r="D44321" t="s">
        <v>25</v>
      </c>
    </row>
    <row r="44322" spans="1:4">
      <c r="A44322" s="3">
        <f t="shared" si="4431"/>
        <v>44322</v>
      </c>
      <c r="D44322" t="s">
        <v>25</v>
      </c>
    </row>
    <row r="44323" spans="1:4">
      <c r="A44323" s="3">
        <f t="shared" si="4431"/>
        <v>44323</v>
      </c>
      <c r="D44323" t="s">
        <v>25</v>
      </c>
    </row>
    <row r="44324" spans="1:4">
      <c r="A44324" s="3">
        <f t="shared" ref="A44324:A44333" si="4432">ROW()</f>
        <v>44324</v>
      </c>
      <c r="D44324" t="s">
        <v>25</v>
      </c>
    </row>
    <row r="44325" spans="1:4">
      <c r="A44325" s="3">
        <f t="shared" si="4432"/>
        <v>44325</v>
      </c>
      <c r="D44325" t="s">
        <v>25</v>
      </c>
    </row>
    <row r="44326" spans="1:4">
      <c r="A44326" s="3">
        <f t="shared" si="4432"/>
        <v>44326</v>
      </c>
      <c r="D44326" t="s">
        <v>25</v>
      </c>
    </row>
    <row r="44327" spans="1:4">
      <c r="A44327" s="3">
        <f t="shared" si="4432"/>
        <v>44327</v>
      </c>
      <c r="D44327" t="s">
        <v>25</v>
      </c>
    </row>
    <row r="44328" spans="1:4">
      <c r="A44328" s="3">
        <f t="shared" si="4432"/>
        <v>44328</v>
      </c>
      <c r="D44328" t="s">
        <v>25</v>
      </c>
    </row>
    <row r="44329" spans="1:4">
      <c r="A44329" s="3">
        <f t="shared" si="4432"/>
        <v>44329</v>
      </c>
      <c r="D44329" t="s">
        <v>25</v>
      </c>
    </row>
    <row r="44330" spans="1:4">
      <c r="A44330" s="3">
        <f t="shared" si="4432"/>
        <v>44330</v>
      </c>
      <c r="D44330" t="s">
        <v>25</v>
      </c>
    </row>
    <row r="44331" spans="1:4">
      <c r="A44331" s="3">
        <f t="shared" si="4432"/>
        <v>44331</v>
      </c>
      <c r="D44331" t="s">
        <v>25</v>
      </c>
    </row>
    <row r="44332" spans="1:4">
      <c r="A44332" s="3">
        <f t="shared" si="4432"/>
        <v>44332</v>
      </c>
      <c r="D44332" t="s">
        <v>25</v>
      </c>
    </row>
    <row r="44333" spans="1:4">
      <c r="A44333" s="3">
        <f t="shared" si="4432"/>
        <v>44333</v>
      </c>
      <c r="D44333" t="s">
        <v>25</v>
      </c>
    </row>
    <row r="44334" spans="1:4">
      <c r="A44334" s="3">
        <f t="shared" ref="A44334:A44343" si="4433">ROW()</f>
        <v>44334</v>
      </c>
      <c r="D44334" t="s">
        <v>25</v>
      </c>
    </row>
    <row r="44335" spans="1:4">
      <c r="A44335" s="3">
        <f t="shared" si="4433"/>
        <v>44335</v>
      </c>
      <c r="D44335" t="s">
        <v>25</v>
      </c>
    </row>
    <row r="44336" spans="1:4">
      <c r="A44336" s="3">
        <f t="shared" si="4433"/>
        <v>44336</v>
      </c>
      <c r="D44336" t="s">
        <v>25</v>
      </c>
    </row>
    <row r="44337" spans="1:4">
      <c r="A44337" s="3">
        <f t="shared" si="4433"/>
        <v>44337</v>
      </c>
      <c r="D44337" t="s">
        <v>25</v>
      </c>
    </row>
    <row r="44338" spans="1:4">
      <c r="A44338" s="3">
        <f t="shared" si="4433"/>
        <v>44338</v>
      </c>
      <c r="D44338" t="s">
        <v>25</v>
      </c>
    </row>
    <row r="44339" spans="1:4">
      <c r="A44339" s="3">
        <f t="shared" si="4433"/>
        <v>44339</v>
      </c>
      <c r="D44339" t="s">
        <v>25</v>
      </c>
    </row>
    <row r="44340" spans="1:4">
      <c r="A44340" s="3">
        <f t="shared" si="4433"/>
        <v>44340</v>
      </c>
      <c r="D44340" t="s">
        <v>25</v>
      </c>
    </row>
    <row r="44341" spans="1:4">
      <c r="A44341" s="3">
        <f t="shared" si="4433"/>
        <v>44341</v>
      </c>
      <c r="D44341" t="s">
        <v>25</v>
      </c>
    </row>
    <row r="44342" spans="1:4">
      <c r="A44342" s="3">
        <f t="shared" si="4433"/>
        <v>44342</v>
      </c>
      <c r="D44342" t="s">
        <v>25</v>
      </c>
    </row>
    <row r="44343" spans="1:4">
      <c r="A44343" s="3">
        <f t="shared" si="4433"/>
        <v>44343</v>
      </c>
      <c r="D44343" t="s">
        <v>25</v>
      </c>
    </row>
    <row r="44344" spans="1:4">
      <c r="A44344" s="3">
        <f t="shared" ref="A44344:A44353" si="4434">ROW()</f>
        <v>44344</v>
      </c>
      <c r="D44344" t="s">
        <v>25</v>
      </c>
    </row>
    <row r="44345" spans="1:4">
      <c r="A44345" s="3">
        <f t="shared" si="4434"/>
        <v>44345</v>
      </c>
      <c r="D44345" t="s">
        <v>25</v>
      </c>
    </row>
    <row r="44346" spans="1:4">
      <c r="A44346" s="3">
        <f t="shared" si="4434"/>
        <v>44346</v>
      </c>
      <c r="D44346" t="s">
        <v>25</v>
      </c>
    </row>
    <row r="44347" spans="1:4">
      <c r="A44347" s="3">
        <f t="shared" si="4434"/>
        <v>44347</v>
      </c>
      <c r="D44347" t="s">
        <v>25</v>
      </c>
    </row>
    <row r="44348" spans="1:4">
      <c r="A44348" s="3">
        <f t="shared" si="4434"/>
        <v>44348</v>
      </c>
      <c r="D44348" t="s">
        <v>25</v>
      </c>
    </row>
    <row r="44349" spans="1:4">
      <c r="A44349" s="3">
        <f t="shared" si="4434"/>
        <v>44349</v>
      </c>
      <c r="D44349" t="s">
        <v>25</v>
      </c>
    </row>
    <row r="44350" spans="1:4">
      <c r="A44350" s="3">
        <f t="shared" si="4434"/>
        <v>44350</v>
      </c>
      <c r="D44350" t="s">
        <v>25</v>
      </c>
    </row>
    <row r="44351" spans="1:4">
      <c r="A44351" s="3">
        <f t="shared" si="4434"/>
        <v>44351</v>
      </c>
      <c r="D44351" t="s">
        <v>25</v>
      </c>
    </row>
    <row r="44352" spans="1:4">
      <c r="A44352" s="3">
        <f t="shared" si="4434"/>
        <v>44352</v>
      </c>
      <c r="D44352" t="s">
        <v>25</v>
      </c>
    </row>
    <row r="44353" spans="1:4">
      <c r="A44353" s="3">
        <f t="shared" si="4434"/>
        <v>44353</v>
      </c>
      <c r="D44353" t="s">
        <v>25</v>
      </c>
    </row>
    <row r="44354" spans="1:4">
      <c r="A44354" s="3">
        <f t="shared" ref="A44354:A44363" si="4435">ROW()</f>
        <v>44354</v>
      </c>
      <c r="D44354" t="s">
        <v>25</v>
      </c>
    </row>
    <row r="44355" spans="1:4">
      <c r="A44355" s="3">
        <f t="shared" si="4435"/>
        <v>44355</v>
      </c>
      <c r="D44355" t="s">
        <v>25</v>
      </c>
    </row>
    <row r="44356" spans="1:4">
      <c r="A44356" s="3">
        <f t="shared" si="4435"/>
        <v>44356</v>
      </c>
      <c r="D44356" t="s">
        <v>25</v>
      </c>
    </row>
    <row r="44357" spans="1:4">
      <c r="A44357" s="3">
        <f t="shared" si="4435"/>
        <v>44357</v>
      </c>
      <c r="D44357" t="s">
        <v>25</v>
      </c>
    </row>
    <row r="44358" spans="1:4">
      <c r="A44358" s="3">
        <f t="shared" si="4435"/>
        <v>44358</v>
      </c>
      <c r="D44358" t="s">
        <v>25</v>
      </c>
    </row>
    <row r="44359" spans="1:4">
      <c r="A44359" s="3">
        <f t="shared" si="4435"/>
        <v>44359</v>
      </c>
      <c r="D44359" t="s">
        <v>25</v>
      </c>
    </row>
    <row r="44360" spans="1:4">
      <c r="A44360" s="3">
        <f t="shared" si="4435"/>
        <v>44360</v>
      </c>
      <c r="D44360" t="s">
        <v>25</v>
      </c>
    </row>
    <row r="44361" spans="1:4">
      <c r="A44361" s="3">
        <f t="shared" si="4435"/>
        <v>44361</v>
      </c>
      <c r="D44361" t="s">
        <v>25</v>
      </c>
    </row>
    <row r="44362" spans="1:4">
      <c r="A44362" s="3">
        <f t="shared" si="4435"/>
        <v>44362</v>
      </c>
      <c r="D44362" t="s">
        <v>25</v>
      </c>
    </row>
    <row r="44363" spans="1:4">
      <c r="A44363" s="3">
        <f t="shared" si="4435"/>
        <v>44363</v>
      </c>
      <c r="D44363" t="s">
        <v>25</v>
      </c>
    </row>
    <row r="44364" spans="1:4">
      <c r="A44364" s="3">
        <f t="shared" ref="A44364:A44373" si="4436">ROW()</f>
        <v>44364</v>
      </c>
      <c r="D44364" t="s">
        <v>25</v>
      </c>
    </row>
    <row r="44365" spans="1:4">
      <c r="A44365" s="3">
        <f t="shared" si="4436"/>
        <v>44365</v>
      </c>
      <c r="D44365" t="s">
        <v>25</v>
      </c>
    </row>
    <row r="44366" spans="1:4">
      <c r="A44366" s="3">
        <f t="shared" si="4436"/>
        <v>44366</v>
      </c>
      <c r="D44366" t="s">
        <v>25</v>
      </c>
    </row>
    <row r="44367" spans="1:4">
      <c r="A44367" s="3">
        <f t="shared" si="4436"/>
        <v>44367</v>
      </c>
      <c r="D44367" t="s">
        <v>25</v>
      </c>
    </row>
    <row r="44368" spans="1:4">
      <c r="A44368" s="3">
        <f t="shared" si="4436"/>
        <v>44368</v>
      </c>
      <c r="D44368" t="s">
        <v>25</v>
      </c>
    </row>
    <row r="44369" spans="1:4">
      <c r="A44369" s="3">
        <f t="shared" si="4436"/>
        <v>44369</v>
      </c>
      <c r="D44369" t="s">
        <v>25</v>
      </c>
    </row>
    <row r="44370" spans="1:4">
      <c r="A44370" s="3">
        <f t="shared" si="4436"/>
        <v>44370</v>
      </c>
      <c r="D44370" t="s">
        <v>25</v>
      </c>
    </row>
    <row r="44371" spans="1:4">
      <c r="A44371" s="3">
        <f t="shared" si="4436"/>
        <v>44371</v>
      </c>
      <c r="D44371" t="s">
        <v>25</v>
      </c>
    </row>
    <row r="44372" spans="1:4">
      <c r="A44372" s="3">
        <f t="shared" si="4436"/>
        <v>44372</v>
      </c>
      <c r="D44372" t="s">
        <v>25</v>
      </c>
    </row>
    <row r="44373" spans="1:4">
      <c r="A44373" s="3">
        <f t="shared" si="4436"/>
        <v>44373</v>
      </c>
      <c r="D44373" t="s">
        <v>25</v>
      </c>
    </row>
    <row r="44374" spans="1:4">
      <c r="A44374" s="3">
        <f t="shared" ref="A44374:A44383" si="4437">ROW()</f>
        <v>44374</v>
      </c>
      <c r="D44374" t="s">
        <v>25</v>
      </c>
    </row>
    <row r="44375" spans="1:4">
      <c r="A44375" s="3">
        <f t="shared" si="4437"/>
        <v>44375</v>
      </c>
      <c r="D44375" t="s">
        <v>25</v>
      </c>
    </row>
    <row r="44376" spans="1:4">
      <c r="A44376" s="3">
        <f t="shared" si="4437"/>
        <v>44376</v>
      </c>
      <c r="D44376" t="s">
        <v>25</v>
      </c>
    </row>
    <row r="44377" spans="1:4">
      <c r="A44377" s="3">
        <f t="shared" si="4437"/>
        <v>44377</v>
      </c>
      <c r="D44377" t="s">
        <v>25</v>
      </c>
    </row>
    <row r="44378" spans="1:4">
      <c r="A44378" s="3">
        <f t="shared" si="4437"/>
        <v>44378</v>
      </c>
      <c r="D44378" t="s">
        <v>25</v>
      </c>
    </row>
    <row r="44379" spans="1:4">
      <c r="A44379" s="3">
        <f t="shared" si="4437"/>
        <v>44379</v>
      </c>
      <c r="D44379" t="s">
        <v>25</v>
      </c>
    </row>
    <row r="44380" spans="1:4">
      <c r="A44380" s="3">
        <f t="shared" si="4437"/>
        <v>44380</v>
      </c>
      <c r="D44380" t="s">
        <v>25</v>
      </c>
    </row>
    <row r="44381" spans="1:4">
      <c r="A44381" s="3">
        <f t="shared" si="4437"/>
        <v>44381</v>
      </c>
      <c r="D44381" t="s">
        <v>25</v>
      </c>
    </row>
    <row r="44382" spans="1:4">
      <c r="A44382" s="3">
        <f t="shared" si="4437"/>
        <v>44382</v>
      </c>
      <c r="D44382" t="s">
        <v>25</v>
      </c>
    </row>
    <row r="44383" spans="1:4">
      <c r="A44383" s="3">
        <f t="shared" si="4437"/>
        <v>44383</v>
      </c>
      <c r="D44383" t="s">
        <v>25</v>
      </c>
    </row>
    <row r="44384" spans="1:4">
      <c r="A44384" s="3">
        <f t="shared" ref="A44384:A44393" si="4438">ROW()</f>
        <v>44384</v>
      </c>
      <c r="D44384" t="s">
        <v>25</v>
      </c>
    </row>
    <row r="44385" spans="1:4">
      <c r="A44385" s="3">
        <f t="shared" si="4438"/>
        <v>44385</v>
      </c>
      <c r="D44385" t="s">
        <v>25</v>
      </c>
    </row>
    <row r="44386" spans="1:4">
      <c r="A44386" s="3">
        <f t="shared" si="4438"/>
        <v>44386</v>
      </c>
      <c r="D44386" t="s">
        <v>25</v>
      </c>
    </row>
    <row r="44387" spans="1:4">
      <c r="A44387" s="3">
        <f t="shared" si="4438"/>
        <v>44387</v>
      </c>
      <c r="D44387" t="s">
        <v>25</v>
      </c>
    </row>
    <row r="44388" spans="1:4">
      <c r="A44388" s="3">
        <f t="shared" si="4438"/>
        <v>44388</v>
      </c>
      <c r="D44388" t="s">
        <v>25</v>
      </c>
    </row>
    <row r="44389" spans="1:4">
      <c r="A44389" s="3">
        <f t="shared" si="4438"/>
        <v>44389</v>
      </c>
      <c r="D44389" t="s">
        <v>25</v>
      </c>
    </row>
    <row r="44390" spans="1:4">
      <c r="A44390" s="3">
        <f t="shared" si="4438"/>
        <v>44390</v>
      </c>
      <c r="D44390" t="s">
        <v>25</v>
      </c>
    </row>
    <row r="44391" spans="1:4">
      <c r="A44391" s="3">
        <f t="shared" si="4438"/>
        <v>44391</v>
      </c>
      <c r="D44391" t="s">
        <v>25</v>
      </c>
    </row>
    <row r="44392" spans="1:4">
      <c r="A44392" s="3">
        <f t="shared" si="4438"/>
        <v>44392</v>
      </c>
      <c r="D44392" t="s">
        <v>25</v>
      </c>
    </row>
    <row r="44393" spans="1:4">
      <c r="A44393" s="3">
        <f t="shared" si="4438"/>
        <v>44393</v>
      </c>
      <c r="D44393" t="s">
        <v>25</v>
      </c>
    </row>
    <row r="44394" spans="1:4">
      <c r="A44394" s="3">
        <f t="shared" ref="A44394:A44403" si="4439">ROW()</f>
        <v>44394</v>
      </c>
      <c r="D44394" t="s">
        <v>25</v>
      </c>
    </row>
    <row r="44395" spans="1:4">
      <c r="A44395" s="3">
        <f t="shared" si="4439"/>
        <v>44395</v>
      </c>
      <c r="D44395" t="s">
        <v>25</v>
      </c>
    </row>
    <row r="44396" spans="1:4">
      <c r="A44396" s="3">
        <f t="shared" si="4439"/>
        <v>44396</v>
      </c>
      <c r="D44396" t="s">
        <v>25</v>
      </c>
    </row>
    <row r="44397" spans="1:4">
      <c r="A44397" s="3">
        <f t="shared" si="4439"/>
        <v>44397</v>
      </c>
      <c r="D44397" t="s">
        <v>25</v>
      </c>
    </row>
    <row r="44398" spans="1:4">
      <c r="A44398" s="3">
        <f t="shared" si="4439"/>
        <v>44398</v>
      </c>
      <c r="D44398" t="s">
        <v>25</v>
      </c>
    </row>
    <row r="44399" spans="1:4">
      <c r="A44399" s="3">
        <f t="shared" si="4439"/>
        <v>44399</v>
      </c>
      <c r="D44399" t="s">
        <v>25</v>
      </c>
    </row>
    <row r="44400" spans="1:4">
      <c r="A44400" s="3">
        <f t="shared" si="4439"/>
        <v>44400</v>
      </c>
      <c r="D44400" t="s">
        <v>25</v>
      </c>
    </row>
    <row r="44401" spans="1:4">
      <c r="A44401" s="3">
        <f t="shared" si="4439"/>
        <v>44401</v>
      </c>
      <c r="D44401" t="s">
        <v>25</v>
      </c>
    </row>
    <row r="44402" spans="1:4">
      <c r="A44402" s="3">
        <f t="shared" si="4439"/>
        <v>44402</v>
      </c>
      <c r="D44402" t="s">
        <v>25</v>
      </c>
    </row>
    <row r="44403" spans="1:4">
      <c r="A44403" s="3">
        <f t="shared" si="4439"/>
        <v>44403</v>
      </c>
      <c r="D44403" t="s">
        <v>25</v>
      </c>
    </row>
    <row r="44404" spans="1:4">
      <c r="A44404" s="3">
        <f t="shared" ref="A44404:A44413" si="4440">ROW()</f>
        <v>44404</v>
      </c>
      <c r="D44404" t="s">
        <v>25</v>
      </c>
    </row>
    <row r="44405" spans="1:4">
      <c r="A44405" s="3">
        <f t="shared" si="4440"/>
        <v>44405</v>
      </c>
      <c r="D44405" t="s">
        <v>25</v>
      </c>
    </row>
    <row r="44406" spans="1:4">
      <c r="A44406" s="3">
        <f t="shared" si="4440"/>
        <v>44406</v>
      </c>
      <c r="D44406" t="s">
        <v>25</v>
      </c>
    </row>
    <row r="44407" spans="1:4">
      <c r="A44407" s="3">
        <f t="shared" si="4440"/>
        <v>44407</v>
      </c>
      <c r="D44407" t="s">
        <v>25</v>
      </c>
    </row>
    <row r="44408" spans="1:4">
      <c r="A44408" s="3">
        <f t="shared" si="4440"/>
        <v>44408</v>
      </c>
      <c r="D44408" t="s">
        <v>25</v>
      </c>
    </row>
    <row r="44409" spans="1:4">
      <c r="A44409" s="3">
        <f t="shared" si="4440"/>
        <v>44409</v>
      </c>
      <c r="D44409" t="s">
        <v>25</v>
      </c>
    </row>
    <row r="44410" spans="1:4">
      <c r="A44410" s="3">
        <f t="shared" si="4440"/>
        <v>44410</v>
      </c>
      <c r="D44410" t="s">
        <v>25</v>
      </c>
    </row>
    <row r="44411" spans="1:4">
      <c r="A44411" s="3">
        <f t="shared" si="4440"/>
        <v>44411</v>
      </c>
      <c r="D44411" t="s">
        <v>25</v>
      </c>
    </row>
    <row r="44412" spans="1:4">
      <c r="A44412" s="3">
        <f t="shared" si="4440"/>
        <v>44412</v>
      </c>
      <c r="D44412" t="s">
        <v>25</v>
      </c>
    </row>
    <row r="44413" spans="1:4">
      <c r="A44413" s="3">
        <f t="shared" si="4440"/>
        <v>44413</v>
      </c>
      <c r="D44413" t="s">
        <v>25</v>
      </c>
    </row>
    <row r="44414" spans="1:4">
      <c r="A44414" s="3">
        <f t="shared" ref="A44414:A44423" si="4441">ROW()</f>
        <v>44414</v>
      </c>
      <c r="D44414" t="s">
        <v>25</v>
      </c>
    </row>
    <row r="44415" spans="1:4">
      <c r="A44415" s="3">
        <f t="shared" si="4441"/>
        <v>44415</v>
      </c>
      <c r="D44415" t="s">
        <v>25</v>
      </c>
    </row>
    <row r="44416" spans="1:4">
      <c r="A44416" s="3">
        <f t="shared" si="4441"/>
        <v>44416</v>
      </c>
      <c r="D44416" t="s">
        <v>25</v>
      </c>
    </row>
    <row r="44417" spans="1:4">
      <c r="A44417" s="3">
        <f t="shared" si="4441"/>
        <v>44417</v>
      </c>
      <c r="D44417" t="s">
        <v>25</v>
      </c>
    </row>
    <row r="44418" spans="1:4">
      <c r="A44418" s="3">
        <f t="shared" si="4441"/>
        <v>44418</v>
      </c>
      <c r="D44418" t="s">
        <v>25</v>
      </c>
    </row>
    <row r="44419" spans="1:4">
      <c r="A44419" s="3">
        <f t="shared" si="4441"/>
        <v>44419</v>
      </c>
      <c r="D44419" t="s">
        <v>25</v>
      </c>
    </row>
    <row r="44420" spans="1:4">
      <c r="A44420" s="3">
        <f t="shared" si="4441"/>
        <v>44420</v>
      </c>
      <c r="D44420" t="s">
        <v>25</v>
      </c>
    </row>
    <row r="44421" spans="1:4">
      <c r="A44421" s="3">
        <f t="shared" si="4441"/>
        <v>44421</v>
      </c>
      <c r="D44421" t="s">
        <v>25</v>
      </c>
    </row>
    <row r="44422" spans="1:4">
      <c r="A44422" s="3">
        <f t="shared" si="4441"/>
        <v>44422</v>
      </c>
      <c r="D44422" t="s">
        <v>25</v>
      </c>
    </row>
    <row r="44423" spans="1:4">
      <c r="A44423" s="3">
        <f t="shared" si="4441"/>
        <v>44423</v>
      </c>
      <c r="D44423" t="s">
        <v>25</v>
      </c>
    </row>
    <row r="44424" spans="1:4">
      <c r="A44424" s="3">
        <f t="shared" ref="A44424:A44433" si="4442">ROW()</f>
        <v>44424</v>
      </c>
      <c r="D44424" t="s">
        <v>25</v>
      </c>
    </row>
    <row r="44425" spans="1:4">
      <c r="A44425" s="3">
        <f t="shared" si="4442"/>
        <v>44425</v>
      </c>
      <c r="D44425" t="s">
        <v>25</v>
      </c>
    </row>
    <row r="44426" spans="1:4">
      <c r="A44426" s="3">
        <f t="shared" si="4442"/>
        <v>44426</v>
      </c>
      <c r="D44426" t="s">
        <v>25</v>
      </c>
    </row>
    <row r="44427" spans="1:4">
      <c r="A44427" s="3">
        <f t="shared" si="4442"/>
        <v>44427</v>
      </c>
      <c r="D44427" t="s">
        <v>25</v>
      </c>
    </row>
    <row r="44428" spans="1:4">
      <c r="A44428" s="3">
        <f t="shared" si="4442"/>
        <v>44428</v>
      </c>
      <c r="D44428" t="s">
        <v>25</v>
      </c>
    </row>
    <row r="44429" spans="1:4">
      <c r="A44429" s="3">
        <f t="shared" si="4442"/>
        <v>44429</v>
      </c>
      <c r="D44429" t="s">
        <v>25</v>
      </c>
    </row>
    <row r="44430" spans="1:4">
      <c r="A44430" s="3">
        <f t="shared" si="4442"/>
        <v>44430</v>
      </c>
      <c r="D44430" t="s">
        <v>25</v>
      </c>
    </row>
    <row r="44431" spans="1:4">
      <c r="A44431" s="3">
        <f t="shared" si="4442"/>
        <v>44431</v>
      </c>
      <c r="D44431" t="s">
        <v>25</v>
      </c>
    </row>
    <row r="44432" spans="1:4">
      <c r="A44432" s="3">
        <f t="shared" si="4442"/>
        <v>44432</v>
      </c>
      <c r="D44432" t="s">
        <v>25</v>
      </c>
    </row>
    <row r="44433" spans="1:4">
      <c r="A44433" s="3">
        <f t="shared" si="4442"/>
        <v>44433</v>
      </c>
      <c r="D44433" t="s">
        <v>25</v>
      </c>
    </row>
    <row r="44434" spans="1:4">
      <c r="A44434" s="3">
        <f t="shared" ref="A44434:A44443" si="4443">ROW()</f>
        <v>44434</v>
      </c>
      <c r="D44434" t="s">
        <v>25</v>
      </c>
    </row>
    <row r="44435" spans="1:4">
      <c r="A44435" s="3">
        <f t="shared" si="4443"/>
        <v>44435</v>
      </c>
      <c r="D44435" t="s">
        <v>25</v>
      </c>
    </row>
    <row r="44436" spans="1:4">
      <c r="A44436" s="3">
        <f t="shared" si="4443"/>
        <v>44436</v>
      </c>
      <c r="D44436" t="s">
        <v>25</v>
      </c>
    </row>
    <row r="44437" spans="1:4">
      <c r="A44437" s="3">
        <f t="shared" si="4443"/>
        <v>44437</v>
      </c>
      <c r="D44437" t="s">
        <v>25</v>
      </c>
    </row>
    <row r="44438" spans="1:4">
      <c r="A44438" s="3">
        <f t="shared" si="4443"/>
        <v>44438</v>
      </c>
      <c r="D44438" t="s">
        <v>25</v>
      </c>
    </row>
    <row r="44439" spans="1:4">
      <c r="A44439" s="3">
        <f t="shared" si="4443"/>
        <v>44439</v>
      </c>
      <c r="D44439" t="s">
        <v>25</v>
      </c>
    </row>
    <row r="44440" spans="1:4">
      <c r="A44440" s="3">
        <f t="shared" si="4443"/>
        <v>44440</v>
      </c>
      <c r="D44440" t="s">
        <v>25</v>
      </c>
    </row>
    <row r="44441" spans="1:4">
      <c r="A44441" s="3">
        <f t="shared" si="4443"/>
        <v>44441</v>
      </c>
      <c r="D44441" t="s">
        <v>25</v>
      </c>
    </row>
    <row r="44442" spans="1:4">
      <c r="A44442" s="3">
        <f t="shared" si="4443"/>
        <v>44442</v>
      </c>
      <c r="D44442" t="s">
        <v>25</v>
      </c>
    </row>
    <row r="44443" spans="1:4">
      <c r="A44443" s="3">
        <f t="shared" si="4443"/>
        <v>44443</v>
      </c>
      <c r="D44443" t="s">
        <v>25</v>
      </c>
    </row>
    <row r="44444" spans="1:4">
      <c r="A44444" s="3">
        <f t="shared" ref="A44444:A44453" si="4444">ROW()</f>
        <v>44444</v>
      </c>
      <c r="D44444" t="s">
        <v>25</v>
      </c>
    </row>
    <row r="44445" spans="1:4">
      <c r="A44445" s="3">
        <f t="shared" si="4444"/>
        <v>44445</v>
      </c>
      <c r="D44445" t="s">
        <v>25</v>
      </c>
    </row>
    <row r="44446" spans="1:4">
      <c r="A44446" s="3">
        <f t="shared" si="4444"/>
        <v>44446</v>
      </c>
      <c r="D44446" t="s">
        <v>25</v>
      </c>
    </row>
    <row r="44447" spans="1:4">
      <c r="A44447" s="3">
        <f t="shared" si="4444"/>
        <v>44447</v>
      </c>
      <c r="D44447" t="s">
        <v>25</v>
      </c>
    </row>
    <row r="44448" spans="1:4">
      <c r="A44448" s="3">
        <f t="shared" si="4444"/>
        <v>44448</v>
      </c>
      <c r="D44448" t="s">
        <v>25</v>
      </c>
    </row>
    <row r="44449" spans="1:4">
      <c r="A44449" s="3">
        <f t="shared" si="4444"/>
        <v>44449</v>
      </c>
      <c r="D44449" t="s">
        <v>25</v>
      </c>
    </row>
    <row r="44450" spans="1:4">
      <c r="A44450" s="3">
        <f t="shared" si="4444"/>
        <v>44450</v>
      </c>
      <c r="D44450" t="s">
        <v>25</v>
      </c>
    </row>
    <row r="44451" spans="1:4">
      <c r="A44451" s="3">
        <f t="shared" si="4444"/>
        <v>44451</v>
      </c>
      <c r="D44451" t="s">
        <v>25</v>
      </c>
    </row>
    <row r="44452" spans="1:4">
      <c r="A44452" s="3">
        <f t="shared" si="4444"/>
        <v>44452</v>
      </c>
      <c r="D44452" t="s">
        <v>25</v>
      </c>
    </row>
    <row r="44453" spans="1:4">
      <c r="A44453" s="3">
        <f t="shared" si="4444"/>
        <v>44453</v>
      </c>
      <c r="D44453" t="s">
        <v>25</v>
      </c>
    </row>
    <row r="44454" spans="1:4">
      <c r="A44454" s="3">
        <f t="shared" ref="A44454:A44463" si="4445">ROW()</f>
        <v>44454</v>
      </c>
      <c r="D44454" t="s">
        <v>25</v>
      </c>
    </row>
    <row r="44455" spans="1:4">
      <c r="A44455" s="3">
        <f t="shared" si="4445"/>
        <v>44455</v>
      </c>
      <c r="D44455" t="s">
        <v>25</v>
      </c>
    </row>
    <row r="44456" spans="1:4">
      <c r="A44456" s="3">
        <f t="shared" si="4445"/>
        <v>44456</v>
      </c>
      <c r="D44456" t="s">
        <v>25</v>
      </c>
    </row>
    <row r="44457" spans="1:4">
      <c r="A44457" s="3">
        <f t="shared" si="4445"/>
        <v>44457</v>
      </c>
      <c r="D44457" t="s">
        <v>25</v>
      </c>
    </row>
    <row r="44458" spans="1:4">
      <c r="A44458" s="3">
        <f t="shared" si="4445"/>
        <v>44458</v>
      </c>
      <c r="D44458" t="s">
        <v>25</v>
      </c>
    </row>
    <row r="44459" spans="1:4">
      <c r="A44459" s="3">
        <f t="shared" si="4445"/>
        <v>44459</v>
      </c>
      <c r="D44459" t="s">
        <v>25</v>
      </c>
    </row>
    <row r="44460" spans="1:4">
      <c r="A44460" s="3">
        <f t="shared" si="4445"/>
        <v>44460</v>
      </c>
      <c r="D44460" t="s">
        <v>25</v>
      </c>
    </row>
    <row r="44461" spans="1:4">
      <c r="A44461" s="3">
        <f t="shared" si="4445"/>
        <v>44461</v>
      </c>
      <c r="D44461" t="s">
        <v>25</v>
      </c>
    </row>
    <row r="44462" spans="1:4">
      <c r="A44462" s="3">
        <f t="shared" si="4445"/>
        <v>44462</v>
      </c>
      <c r="D44462" t="s">
        <v>25</v>
      </c>
    </row>
    <row r="44463" spans="1:4">
      <c r="A44463" s="3">
        <f t="shared" si="4445"/>
        <v>44463</v>
      </c>
      <c r="D44463" t="s">
        <v>25</v>
      </c>
    </row>
    <row r="44464" spans="1:4">
      <c r="A44464" s="3">
        <f t="shared" ref="A44464:A44473" si="4446">ROW()</f>
        <v>44464</v>
      </c>
      <c r="D44464" t="s">
        <v>25</v>
      </c>
    </row>
    <row r="44465" spans="1:4">
      <c r="A44465" s="3">
        <f t="shared" si="4446"/>
        <v>44465</v>
      </c>
      <c r="D44465" t="s">
        <v>25</v>
      </c>
    </row>
    <row r="44466" spans="1:4">
      <c r="A44466" s="3">
        <f t="shared" si="4446"/>
        <v>44466</v>
      </c>
      <c r="D44466" t="s">
        <v>25</v>
      </c>
    </row>
    <row r="44467" spans="1:4">
      <c r="A44467" s="3">
        <f t="shared" si="4446"/>
        <v>44467</v>
      </c>
      <c r="D44467" t="s">
        <v>25</v>
      </c>
    </row>
    <row r="44468" spans="1:4">
      <c r="A44468" s="3">
        <f t="shared" si="4446"/>
        <v>44468</v>
      </c>
      <c r="D44468" t="s">
        <v>25</v>
      </c>
    </row>
    <row r="44469" spans="1:4">
      <c r="A44469" s="3">
        <f t="shared" si="4446"/>
        <v>44469</v>
      </c>
      <c r="D44469" t="s">
        <v>25</v>
      </c>
    </row>
    <row r="44470" spans="1:4">
      <c r="A44470" s="3">
        <f t="shared" si="4446"/>
        <v>44470</v>
      </c>
      <c r="D44470" t="s">
        <v>25</v>
      </c>
    </row>
    <row r="44471" spans="1:4">
      <c r="A44471" s="3">
        <f t="shared" si="4446"/>
        <v>44471</v>
      </c>
      <c r="D44471" t="s">
        <v>25</v>
      </c>
    </row>
    <row r="44472" spans="1:4">
      <c r="A44472" s="3">
        <f t="shared" si="4446"/>
        <v>44472</v>
      </c>
      <c r="D44472" t="s">
        <v>25</v>
      </c>
    </row>
    <row r="44473" spans="1:4">
      <c r="A44473" s="3">
        <f t="shared" si="4446"/>
        <v>44473</v>
      </c>
      <c r="D44473" t="s">
        <v>25</v>
      </c>
    </row>
    <row r="44474" spans="1:4">
      <c r="A44474" s="3">
        <f t="shared" ref="A44474:A44483" si="4447">ROW()</f>
        <v>44474</v>
      </c>
      <c r="D44474" t="s">
        <v>25</v>
      </c>
    </row>
    <row r="44475" spans="1:4">
      <c r="A44475" s="3">
        <f t="shared" si="4447"/>
        <v>44475</v>
      </c>
      <c r="D44475" t="s">
        <v>25</v>
      </c>
    </row>
    <row r="44476" spans="1:4">
      <c r="A44476" s="3">
        <f t="shared" si="4447"/>
        <v>44476</v>
      </c>
      <c r="D44476" t="s">
        <v>25</v>
      </c>
    </row>
    <row r="44477" spans="1:4">
      <c r="A44477" s="3">
        <f t="shared" si="4447"/>
        <v>44477</v>
      </c>
      <c r="D44477" t="s">
        <v>25</v>
      </c>
    </row>
    <row r="44478" spans="1:4">
      <c r="A44478" s="3">
        <f t="shared" si="4447"/>
        <v>44478</v>
      </c>
      <c r="D44478" t="s">
        <v>25</v>
      </c>
    </row>
    <row r="44479" spans="1:4">
      <c r="A44479" s="3">
        <f t="shared" si="4447"/>
        <v>44479</v>
      </c>
      <c r="D44479" t="s">
        <v>25</v>
      </c>
    </row>
    <row r="44480" spans="1:4">
      <c r="A44480" s="3">
        <f t="shared" si="4447"/>
        <v>44480</v>
      </c>
      <c r="D44480" t="s">
        <v>25</v>
      </c>
    </row>
    <row r="44481" spans="1:4">
      <c r="A44481" s="3">
        <f t="shared" si="4447"/>
        <v>44481</v>
      </c>
      <c r="D44481" t="s">
        <v>25</v>
      </c>
    </row>
    <row r="44482" spans="1:4">
      <c r="A44482" s="3">
        <f t="shared" si="4447"/>
        <v>44482</v>
      </c>
      <c r="D44482" t="s">
        <v>25</v>
      </c>
    </row>
    <row r="44483" spans="1:4">
      <c r="A44483" s="3">
        <f t="shared" si="4447"/>
        <v>44483</v>
      </c>
      <c r="D44483" t="s">
        <v>25</v>
      </c>
    </row>
    <row r="44484" spans="1:4">
      <c r="A44484" s="3">
        <f t="shared" ref="A44484:A44493" si="4448">ROW()</f>
        <v>44484</v>
      </c>
      <c r="D44484" t="s">
        <v>25</v>
      </c>
    </row>
    <row r="44485" spans="1:4">
      <c r="A44485" s="3">
        <f t="shared" si="4448"/>
        <v>44485</v>
      </c>
      <c r="D44485" t="s">
        <v>25</v>
      </c>
    </row>
    <row r="44486" spans="1:4">
      <c r="A44486" s="3">
        <f t="shared" si="4448"/>
        <v>44486</v>
      </c>
      <c r="D44486" t="s">
        <v>25</v>
      </c>
    </row>
    <row r="44487" spans="1:4">
      <c r="A44487" s="3">
        <f t="shared" si="4448"/>
        <v>44487</v>
      </c>
      <c r="D44487" t="s">
        <v>25</v>
      </c>
    </row>
    <row r="44488" spans="1:4">
      <c r="A44488" s="3">
        <f t="shared" si="4448"/>
        <v>44488</v>
      </c>
      <c r="D44488" t="s">
        <v>25</v>
      </c>
    </row>
    <row r="44489" spans="1:4">
      <c r="A44489" s="3">
        <f t="shared" si="4448"/>
        <v>44489</v>
      </c>
      <c r="D44489" t="s">
        <v>25</v>
      </c>
    </row>
    <row r="44490" spans="1:4">
      <c r="A44490" s="3">
        <f t="shared" si="4448"/>
        <v>44490</v>
      </c>
      <c r="D44490" t="s">
        <v>25</v>
      </c>
    </row>
    <row r="44491" spans="1:4">
      <c r="A44491" s="3">
        <f t="shared" si="4448"/>
        <v>44491</v>
      </c>
      <c r="D44491" t="s">
        <v>25</v>
      </c>
    </row>
    <row r="44492" spans="1:4">
      <c r="A44492" s="3">
        <f t="shared" si="4448"/>
        <v>44492</v>
      </c>
      <c r="D44492" t="s">
        <v>25</v>
      </c>
    </row>
    <row r="44493" spans="1:4">
      <c r="A44493" s="3">
        <f t="shared" si="4448"/>
        <v>44493</v>
      </c>
      <c r="D44493" t="s">
        <v>25</v>
      </c>
    </row>
    <row r="44494" spans="1:4">
      <c r="A44494" s="3">
        <f t="shared" ref="A44494:A44503" si="4449">ROW()</f>
        <v>44494</v>
      </c>
      <c r="D44494" t="s">
        <v>25</v>
      </c>
    </row>
    <row r="44495" spans="1:4">
      <c r="A44495" s="3">
        <f t="shared" si="4449"/>
        <v>44495</v>
      </c>
      <c r="D44495" t="s">
        <v>25</v>
      </c>
    </row>
    <row r="44496" spans="1:4">
      <c r="A44496" s="3">
        <f t="shared" si="4449"/>
        <v>44496</v>
      </c>
      <c r="D44496" t="s">
        <v>25</v>
      </c>
    </row>
    <row r="44497" spans="1:4">
      <c r="A44497" s="3">
        <f t="shared" si="4449"/>
        <v>44497</v>
      </c>
      <c r="D44497" t="s">
        <v>25</v>
      </c>
    </row>
    <row r="44498" spans="1:4">
      <c r="A44498" s="3">
        <f t="shared" si="4449"/>
        <v>44498</v>
      </c>
      <c r="D44498" t="s">
        <v>25</v>
      </c>
    </row>
    <row r="44499" spans="1:4">
      <c r="A44499" s="3">
        <f t="shared" si="4449"/>
        <v>44499</v>
      </c>
      <c r="D44499" t="s">
        <v>25</v>
      </c>
    </row>
    <row r="44500" spans="1:4">
      <c r="A44500" s="3">
        <f t="shared" si="4449"/>
        <v>44500</v>
      </c>
      <c r="D44500" t="s">
        <v>25</v>
      </c>
    </row>
    <row r="44501" spans="1:4">
      <c r="A44501" s="3">
        <f t="shared" si="4449"/>
        <v>44501</v>
      </c>
      <c r="D44501" t="s">
        <v>25</v>
      </c>
    </row>
    <row r="44502" spans="1:4">
      <c r="A44502" s="3">
        <f t="shared" si="4449"/>
        <v>44502</v>
      </c>
      <c r="D44502" t="s">
        <v>25</v>
      </c>
    </row>
    <row r="44503" spans="1:4">
      <c r="A44503" s="3">
        <f t="shared" si="4449"/>
        <v>44503</v>
      </c>
      <c r="D44503" t="s">
        <v>25</v>
      </c>
    </row>
    <row r="44504" spans="1:4">
      <c r="A44504" s="3">
        <f t="shared" ref="A44504:A44513" si="4450">ROW()</f>
        <v>44504</v>
      </c>
      <c r="D44504" t="s">
        <v>25</v>
      </c>
    </row>
    <row r="44505" spans="1:4">
      <c r="A44505" s="3">
        <f t="shared" si="4450"/>
        <v>44505</v>
      </c>
      <c r="D44505" t="s">
        <v>25</v>
      </c>
    </row>
    <row r="44506" spans="1:4">
      <c r="A44506" s="3">
        <f t="shared" si="4450"/>
        <v>44506</v>
      </c>
      <c r="D44506" t="s">
        <v>25</v>
      </c>
    </row>
    <row r="44507" spans="1:4">
      <c r="A44507" s="3">
        <f t="shared" si="4450"/>
        <v>44507</v>
      </c>
      <c r="D44507" t="s">
        <v>25</v>
      </c>
    </row>
    <row r="44508" spans="1:4">
      <c r="A44508" s="3">
        <f t="shared" si="4450"/>
        <v>44508</v>
      </c>
      <c r="D44508" t="s">
        <v>25</v>
      </c>
    </row>
    <row r="44509" spans="1:4">
      <c r="A44509" s="3">
        <f t="shared" si="4450"/>
        <v>44509</v>
      </c>
      <c r="D44509" t="s">
        <v>25</v>
      </c>
    </row>
    <row r="44510" spans="1:4">
      <c r="A44510" s="3">
        <f t="shared" si="4450"/>
        <v>44510</v>
      </c>
      <c r="D44510" t="s">
        <v>25</v>
      </c>
    </row>
    <row r="44511" spans="1:4">
      <c r="A44511" s="3">
        <f t="shared" si="4450"/>
        <v>44511</v>
      </c>
      <c r="D44511" t="s">
        <v>25</v>
      </c>
    </row>
    <row r="44512" spans="1:4">
      <c r="A44512" s="3">
        <f t="shared" si="4450"/>
        <v>44512</v>
      </c>
      <c r="D44512" t="s">
        <v>25</v>
      </c>
    </row>
    <row r="44513" spans="1:4">
      <c r="A44513" s="3">
        <f t="shared" si="4450"/>
        <v>44513</v>
      </c>
      <c r="D44513" t="s">
        <v>25</v>
      </c>
    </row>
    <row r="44514" spans="1:4">
      <c r="A44514" s="3">
        <f t="shared" ref="A44514:A44523" si="4451">ROW()</f>
        <v>44514</v>
      </c>
      <c r="D44514" t="s">
        <v>25</v>
      </c>
    </row>
    <row r="44515" spans="1:4">
      <c r="A44515" s="3">
        <f t="shared" si="4451"/>
        <v>44515</v>
      </c>
      <c r="D44515" t="s">
        <v>25</v>
      </c>
    </row>
    <row r="44516" spans="1:4">
      <c r="A44516" s="3">
        <f t="shared" si="4451"/>
        <v>44516</v>
      </c>
      <c r="D44516" t="s">
        <v>25</v>
      </c>
    </row>
    <row r="44517" spans="1:4">
      <c r="A44517" s="3">
        <f t="shared" si="4451"/>
        <v>44517</v>
      </c>
      <c r="D44517" t="s">
        <v>25</v>
      </c>
    </row>
    <row r="44518" spans="1:4">
      <c r="A44518" s="3">
        <f t="shared" si="4451"/>
        <v>44518</v>
      </c>
      <c r="D44518" t="s">
        <v>25</v>
      </c>
    </row>
    <row r="44519" spans="1:4">
      <c r="A44519" s="3">
        <f t="shared" si="4451"/>
        <v>44519</v>
      </c>
      <c r="D44519" t="s">
        <v>25</v>
      </c>
    </row>
    <row r="44520" spans="1:4">
      <c r="A44520" s="3">
        <f t="shared" si="4451"/>
        <v>44520</v>
      </c>
      <c r="D44520" t="s">
        <v>25</v>
      </c>
    </row>
    <row r="44521" spans="1:4">
      <c r="A44521" s="3">
        <f t="shared" si="4451"/>
        <v>44521</v>
      </c>
      <c r="D44521" t="s">
        <v>25</v>
      </c>
    </row>
    <row r="44522" spans="1:4">
      <c r="A44522" s="3">
        <f t="shared" si="4451"/>
        <v>44522</v>
      </c>
      <c r="D44522" t="s">
        <v>25</v>
      </c>
    </row>
    <row r="44523" spans="1:4">
      <c r="A44523" s="3">
        <f t="shared" si="4451"/>
        <v>44523</v>
      </c>
      <c r="D44523" t="s">
        <v>25</v>
      </c>
    </row>
    <row r="44524" spans="1:4">
      <c r="A44524" s="3">
        <f t="shared" ref="A44524:A44533" si="4452">ROW()</f>
        <v>44524</v>
      </c>
      <c r="D44524" t="s">
        <v>25</v>
      </c>
    </row>
    <row r="44525" spans="1:4">
      <c r="A44525" s="3">
        <f t="shared" si="4452"/>
        <v>44525</v>
      </c>
      <c r="D44525" t="s">
        <v>25</v>
      </c>
    </row>
    <row r="44526" spans="1:4">
      <c r="A44526" s="3">
        <f t="shared" si="4452"/>
        <v>44526</v>
      </c>
      <c r="D44526" t="s">
        <v>25</v>
      </c>
    </row>
    <row r="44527" spans="1:4">
      <c r="A44527" s="3">
        <f t="shared" si="4452"/>
        <v>44527</v>
      </c>
      <c r="D44527" t="s">
        <v>25</v>
      </c>
    </row>
    <row r="44528" spans="1:4">
      <c r="A44528" s="3">
        <f t="shared" si="4452"/>
        <v>44528</v>
      </c>
      <c r="D44528" t="s">
        <v>25</v>
      </c>
    </row>
    <row r="44529" spans="1:4">
      <c r="A44529" s="3">
        <f t="shared" si="4452"/>
        <v>44529</v>
      </c>
      <c r="D44529" t="s">
        <v>25</v>
      </c>
    </row>
    <row r="44530" spans="1:4">
      <c r="A44530" s="3">
        <f t="shared" si="4452"/>
        <v>44530</v>
      </c>
      <c r="D44530" t="s">
        <v>25</v>
      </c>
    </row>
    <row r="44531" spans="1:4">
      <c r="A44531" s="3">
        <f t="shared" si="4452"/>
        <v>44531</v>
      </c>
      <c r="D44531" t="s">
        <v>25</v>
      </c>
    </row>
    <row r="44532" spans="1:4">
      <c r="A44532" s="3">
        <f t="shared" si="4452"/>
        <v>44532</v>
      </c>
      <c r="D44532" t="s">
        <v>25</v>
      </c>
    </row>
    <row r="44533" spans="1:4">
      <c r="A44533" s="3">
        <f t="shared" si="4452"/>
        <v>44533</v>
      </c>
      <c r="D44533" t="s">
        <v>25</v>
      </c>
    </row>
    <row r="44534" spans="1:4">
      <c r="A44534" s="3">
        <f t="shared" ref="A44534:A44543" si="4453">ROW()</f>
        <v>44534</v>
      </c>
      <c r="D44534" t="s">
        <v>25</v>
      </c>
    </row>
    <row r="44535" spans="1:4">
      <c r="A44535" s="3">
        <f t="shared" si="4453"/>
        <v>44535</v>
      </c>
      <c r="D44535" t="s">
        <v>25</v>
      </c>
    </row>
    <row r="44536" spans="1:4">
      <c r="A44536" s="3">
        <f t="shared" si="4453"/>
        <v>44536</v>
      </c>
      <c r="D44536" t="s">
        <v>25</v>
      </c>
    </row>
    <row r="44537" spans="1:4">
      <c r="A44537" s="3">
        <f t="shared" si="4453"/>
        <v>44537</v>
      </c>
      <c r="D44537" t="s">
        <v>25</v>
      </c>
    </row>
    <row r="44538" spans="1:4">
      <c r="A44538" s="3">
        <f t="shared" si="4453"/>
        <v>44538</v>
      </c>
      <c r="D44538" t="s">
        <v>25</v>
      </c>
    </row>
    <row r="44539" spans="1:4">
      <c r="A44539" s="3">
        <f t="shared" si="4453"/>
        <v>44539</v>
      </c>
      <c r="D44539" t="s">
        <v>25</v>
      </c>
    </row>
    <row r="44540" spans="1:4">
      <c r="A44540" s="3">
        <f t="shared" si="4453"/>
        <v>44540</v>
      </c>
      <c r="D44540" t="s">
        <v>25</v>
      </c>
    </row>
    <row r="44541" spans="1:4">
      <c r="A44541" s="3">
        <f t="shared" si="4453"/>
        <v>44541</v>
      </c>
      <c r="D44541" t="s">
        <v>25</v>
      </c>
    </row>
    <row r="44542" spans="1:4">
      <c r="A44542" s="3">
        <f t="shared" si="4453"/>
        <v>44542</v>
      </c>
      <c r="D44542" t="s">
        <v>25</v>
      </c>
    </row>
    <row r="44543" spans="1:4">
      <c r="A44543" s="3">
        <f t="shared" si="4453"/>
        <v>44543</v>
      </c>
      <c r="D44543" t="s">
        <v>25</v>
      </c>
    </row>
    <row r="44544" spans="1:4">
      <c r="A44544" s="3">
        <f t="shared" ref="A44544:A44553" si="4454">ROW()</f>
        <v>44544</v>
      </c>
      <c r="D44544" t="s">
        <v>25</v>
      </c>
    </row>
    <row r="44545" spans="1:4">
      <c r="A44545" s="3">
        <f t="shared" si="4454"/>
        <v>44545</v>
      </c>
      <c r="D44545" t="s">
        <v>25</v>
      </c>
    </row>
    <row r="44546" spans="1:4">
      <c r="A44546" s="3">
        <f t="shared" si="4454"/>
        <v>44546</v>
      </c>
      <c r="D44546" t="s">
        <v>25</v>
      </c>
    </row>
    <row r="44547" spans="1:4">
      <c r="A44547" s="3">
        <f t="shared" si="4454"/>
        <v>44547</v>
      </c>
      <c r="D44547" t="s">
        <v>25</v>
      </c>
    </row>
    <row r="44548" spans="1:4">
      <c r="A44548" s="3">
        <f t="shared" si="4454"/>
        <v>44548</v>
      </c>
      <c r="D44548" t="s">
        <v>25</v>
      </c>
    </row>
    <row r="44549" spans="1:4">
      <c r="A44549" s="3">
        <f t="shared" si="4454"/>
        <v>44549</v>
      </c>
      <c r="D44549" t="s">
        <v>25</v>
      </c>
    </row>
    <row r="44550" spans="1:4">
      <c r="A44550" s="3">
        <f t="shared" si="4454"/>
        <v>44550</v>
      </c>
      <c r="D44550" t="s">
        <v>25</v>
      </c>
    </row>
    <row r="44551" spans="1:4">
      <c r="A44551" s="3">
        <f t="shared" si="4454"/>
        <v>44551</v>
      </c>
      <c r="D44551" t="s">
        <v>25</v>
      </c>
    </row>
    <row r="44552" spans="1:4">
      <c r="A44552" s="3">
        <f t="shared" si="4454"/>
        <v>44552</v>
      </c>
      <c r="D44552" t="s">
        <v>25</v>
      </c>
    </row>
    <row r="44553" spans="1:4">
      <c r="A44553" s="3">
        <f t="shared" si="4454"/>
        <v>44553</v>
      </c>
      <c r="D44553" t="s">
        <v>25</v>
      </c>
    </row>
    <row r="44554" spans="1:4">
      <c r="A44554" s="3">
        <f t="shared" ref="A44554:A44563" si="4455">ROW()</f>
        <v>44554</v>
      </c>
      <c r="D44554" t="s">
        <v>25</v>
      </c>
    </row>
    <row r="44555" spans="1:4">
      <c r="A44555" s="3">
        <f t="shared" si="4455"/>
        <v>44555</v>
      </c>
      <c r="D44555" t="s">
        <v>25</v>
      </c>
    </row>
    <row r="44556" spans="1:4">
      <c r="A44556" s="3">
        <f t="shared" si="4455"/>
        <v>44556</v>
      </c>
      <c r="D44556" t="s">
        <v>25</v>
      </c>
    </row>
    <row r="44557" spans="1:4">
      <c r="A44557" s="3">
        <f t="shared" si="4455"/>
        <v>44557</v>
      </c>
      <c r="D44557" t="s">
        <v>25</v>
      </c>
    </row>
    <row r="44558" spans="1:4">
      <c r="A44558" s="3">
        <f t="shared" si="4455"/>
        <v>44558</v>
      </c>
      <c r="D44558" t="s">
        <v>25</v>
      </c>
    </row>
    <row r="44559" spans="1:4">
      <c r="A44559" s="3">
        <f t="shared" si="4455"/>
        <v>44559</v>
      </c>
      <c r="D44559" t="s">
        <v>25</v>
      </c>
    </row>
    <row r="44560" spans="1:4">
      <c r="A44560" s="3">
        <f t="shared" si="4455"/>
        <v>44560</v>
      </c>
      <c r="D44560" t="s">
        <v>25</v>
      </c>
    </row>
    <row r="44561" spans="1:4">
      <c r="A44561" s="3">
        <f t="shared" si="4455"/>
        <v>44561</v>
      </c>
      <c r="D44561" t="s">
        <v>25</v>
      </c>
    </row>
    <row r="44562" spans="1:4">
      <c r="A44562" s="3">
        <f t="shared" si="4455"/>
        <v>44562</v>
      </c>
      <c r="D44562" t="s">
        <v>25</v>
      </c>
    </row>
    <row r="44563" spans="1:4">
      <c r="A44563" s="3">
        <f t="shared" si="4455"/>
        <v>44563</v>
      </c>
      <c r="D44563" t="s">
        <v>25</v>
      </c>
    </row>
    <row r="44564" spans="1:4">
      <c r="A44564" s="3">
        <f t="shared" ref="A44564:A44573" si="4456">ROW()</f>
        <v>44564</v>
      </c>
      <c r="D44564" t="s">
        <v>25</v>
      </c>
    </row>
    <row r="44565" spans="1:4">
      <c r="A44565" s="3">
        <f t="shared" si="4456"/>
        <v>44565</v>
      </c>
      <c r="D44565" t="s">
        <v>25</v>
      </c>
    </row>
    <row r="44566" spans="1:4">
      <c r="A44566" s="3">
        <f t="shared" si="4456"/>
        <v>44566</v>
      </c>
      <c r="D44566" t="s">
        <v>25</v>
      </c>
    </row>
    <row r="44567" spans="1:4">
      <c r="A44567" s="3">
        <f t="shared" si="4456"/>
        <v>44567</v>
      </c>
      <c r="D44567" t="s">
        <v>25</v>
      </c>
    </row>
    <row r="44568" spans="1:4">
      <c r="A44568" s="3">
        <f t="shared" si="4456"/>
        <v>44568</v>
      </c>
      <c r="D44568" t="s">
        <v>25</v>
      </c>
    </row>
    <row r="44569" spans="1:4">
      <c r="A44569" s="3">
        <f t="shared" si="4456"/>
        <v>44569</v>
      </c>
      <c r="D44569" t="s">
        <v>25</v>
      </c>
    </row>
    <row r="44570" spans="1:4">
      <c r="A44570" s="3">
        <f t="shared" si="4456"/>
        <v>44570</v>
      </c>
      <c r="D44570" t="s">
        <v>25</v>
      </c>
    </row>
    <row r="44571" spans="1:4">
      <c r="A44571" s="3">
        <f t="shared" si="4456"/>
        <v>44571</v>
      </c>
      <c r="D44571" t="s">
        <v>25</v>
      </c>
    </row>
    <row r="44572" spans="1:4">
      <c r="A44572" s="3">
        <f t="shared" si="4456"/>
        <v>44572</v>
      </c>
      <c r="D44572" t="s">
        <v>25</v>
      </c>
    </row>
    <row r="44573" spans="1:4">
      <c r="A44573" s="3">
        <f t="shared" si="4456"/>
        <v>44573</v>
      </c>
      <c r="D44573" t="s">
        <v>25</v>
      </c>
    </row>
    <row r="44574" spans="1:4">
      <c r="A44574" s="3">
        <f t="shared" ref="A44574:A44583" si="4457">ROW()</f>
        <v>44574</v>
      </c>
      <c r="D44574" t="s">
        <v>25</v>
      </c>
    </row>
    <row r="44575" spans="1:4">
      <c r="A44575" s="3">
        <f t="shared" si="4457"/>
        <v>44575</v>
      </c>
      <c r="D44575" t="s">
        <v>25</v>
      </c>
    </row>
    <row r="44576" spans="1:4">
      <c r="A44576" s="3">
        <f t="shared" si="4457"/>
        <v>44576</v>
      </c>
      <c r="D44576" t="s">
        <v>25</v>
      </c>
    </row>
    <row r="44577" spans="1:4">
      <c r="A44577" s="3">
        <f t="shared" si="4457"/>
        <v>44577</v>
      </c>
      <c r="D44577" t="s">
        <v>25</v>
      </c>
    </row>
    <row r="44578" spans="1:4">
      <c r="A44578" s="3">
        <f t="shared" si="4457"/>
        <v>44578</v>
      </c>
      <c r="D44578" t="s">
        <v>25</v>
      </c>
    </row>
    <row r="44579" spans="1:4">
      <c r="A44579" s="3">
        <f t="shared" si="4457"/>
        <v>44579</v>
      </c>
      <c r="D44579" t="s">
        <v>25</v>
      </c>
    </row>
    <row r="44580" spans="1:4">
      <c r="A44580" s="3">
        <f t="shared" si="4457"/>
        <v>44580</v>
      </c>
      <c r="D44580" t="s">
        <v>25</v>
      </c>
    </row>
    <row r="44581" spans="1:4">
      <c r="A44581" s="3">
        <f t="shared" si="4457"/>
        <v>44581</v>
      </c>
      <c r="D44581" t="s">
        <v>25</v>
      </c>
    </row>
    <row r="44582" spans="1:4">
      <c r="A44582" s="3">
        <f t="shared" si="4457"/>
        <v>44582</v>
      </c>
      <c r="D44582" t="s">
        <v>25</v>
      </c>
    </row>
    <row r="44583" spans="1:4">
      <c r="A44583" s="3">
        <f t="shared" si="4457"/>
        <v>44583</v>
      </c>
      <c r="D44583" t="s">
        <v>25</v>
      </c>
    </row>
    <row r="44584" spans="1:4">
      <c r="A44584" s="3">
        <f t="shared" ref="A44584:A44593" si="4458">ROW()</f>
        <v>44584</v>
      </c>
      <c r="D44584" t="s">
        <v>25</v>
      </c>
    </row>
    <row r="44585" spans="1:4">
      <c r="A44585" s="3">
        <f t="shared" si="4458"/>
        <v>44585</v>
      </c>
      <c r="D44585" t="s">
        <v>25</v>
      </c>
    </row>
    <row r="44586" spans="1:4">
      <c r="A44586" s="3">
        <f t="shared" si="4458"/>
        <v>44586</v>
      </c>
      <c r="D44586" t="s">
        <v>25</v>
      </c>
    </row>
    <row r="44587" spans="1:4">
      <c r="A44587" s="3">
        <f t="shared" si="4458"/>
        <v>44587</v>
      </c>
      <c r="D44587" t="s">
        <v>25</v>
      </c>
    </row>
    <row r="44588" spans="1:4">
      <c r="A44588" s="3">
        <f t="shared" si="4458"/>
        <v>44588</v>
      </c>
      <c r="D44588" t="s">
        <v>25</v>
      </c>
    </row>
    <row r="44589" spans="1:4">
      <c r="A44589" s="3">
        <f t="shared" si="4458"/>
        <v>44589</v>
      </c>
      <c r="D44589" t="s">
        <v>25</v>
      </c>
    </row>
    <row r="44590" spans="1:4">
      <c r="A44590" s="3">
        <f t="shared" si="4458"/>
        <v>44590</v>
      </c>
      <c r="D44590" t="s">
        <v>25</v>
      </c>
    </row>
    <row r="44591" spans="1:4">
      <c r="A44591" s="3">
        <f t="shared" si="4458"/>
        <v>44591</v>
      </c>
      <c r="D44591" t="s">
        <v>25</v>
      </c>
    </row>
    <row r="44592" spans="1:4">
      <c r="A44592" s="3">
        <f t="shared" si="4458"/>
        <v>44592</v>
      </c>
      <c r="D44592" t="s">
        <v>25</v>
      </c>
    </row>
    <row r="44593" spans="1:4">
      <c r="A44593" s="3">
        <f t="shared" si="4458"/>
        <v>44593</v>
      </c>
      <c r="D44593" t="s">
        <v>25</v>
      </c>
    </row>
    <row r="44594" spans="1:4">
      <c r="A44594" s="3">
        <f t="shared" ref="A44594:A44603" si="4459">ROW()</f>
        <v>44594</v>
      </c>
      <c r="D44594" t="s">
        <v>25</v>
      </c>
    </row>
    <row r="44595" spans="1:4">
      <c r="A44595" s="3">
        <f t="shared" si="4459"/>
        <v>44595</v>
      </c>
      <c r="D44595" t="s">
        <v>25</v>
      </c>
    </row>
    <row r="44596" spans="1:4">
      <c r="A44596" s="3">
        <f t="shared" si="4459"/>
        <v>44596</v>
      </c>
      <c r="D44596" t="s">
        <v>25</v>
      </c>
    </row>
    <row r="44597" spans="1:4">
      <c r="A44597" s="3">
        <f t="shared" si="4459"/>
        <v>44597</v>
      </c>
      <c r="D44597" t="s">
        <v>25</v>
      </c>
    </row>
    <row r="44598" spans="1:4">
      <c r="A44598" s="3">
        <f t="shared" si="4459"/>
        <v>44598</v>
      </c>
      <c r="D44598" t="s">
        <v>25</v>
      </c>
    </row>
    <row r="44599" spans="1:4">
      <c r="A44599" s="3">
        <f t="shared" si="4459"/>
        <v>44599</v>
      </c>
      <c r="D44599" t="s">
        <v>25</v>
      </c>
    </row>
    <row r="44600" spans="1:4">
      <c r="A44600" s="3">
        <f t="shared" si="4459"/>
        <v>44600</v>
      </c>
      <c r="D44600" t="s">
        <v>25</v>
      </c>
    </row>
    <row r="44601" spans="1:4">
      <c r="A44601" s="3">
        <f t="shared" si="4459"/>
        <v>44601</v>
      </c>
      <c r="D44601" t="s">
        <v>25</v>
      </c>
    </row>
    <row r="44602" spans="1:4">
      <c r="A44602" s="3">
        <f t="shared" si="4459"/>
        <v>44602</v>
      </c>
      <c r="D44602" t="s">
        <v>25</v>
      </c>
    </row>
    <row r="44603" spans="1:4">
      <c r="A44603" s="3">
        <f t="shared" si="4459"/>
        <v>44603</v>
      </c>
      <c r="D44603" t="s">
        <v>25</v>
      </c>
    </row>
    <row r="44604" spans="1:4">
      <c r="A44604" s="3">
        <f t="shared" ref="A44604:A44613" si="4460">ROW()</f>
        <v>44604</v>
      </c>
      <c r="D44604" t="s">
        <v>25</v>
      </c>
    </row>
    <row r="44605" spans="1:4">
      <c r="A44605" s="3">
        <f t="shared" si="4460"/>
        <v>44605</v>
      </c>
      <c r="D44605" t="s">
        <v>25</v>
      </c>
    </row>
    <row r="44606" spans="1:4">
      <c r="A44606" s="3">
        <f t="shared" si="4460"/>
        <v>44606</v>
      </c>
      <c r="D44606" t="s">
        <v>25</v>
      </c>
    </row>
    <row r="44607" spans="1:4">
      <c r="A44607" s="3">
        <f t="shared" si="4460"/>
        <v>44607</v>
      </c>
      <c r="D44607" t="s">
        <v>25</v>
      </c>
    </row>
    <row r="44608" spans="1:4">
      <c r="A44608" s="3">
        <f t="shared" si="4460"/>
        <v>44608</v>
      </c>
      <c r="D44608" t="s">
        <v>25</v>
      </c>
    </row>
    <row r="44609" spans="1:4">
      <c r="A44609" s="3">
        <f t="shared" si="4460"/>
        <v>44609</v>
      </c>
      <c r="D44609" t="s">
        <v>25</v>
      </c>
    </row>
    <row r="44610" spans="1:4">
      <c r="A44610" s="3">
        <f t="shared" si="4460"/>
        <v>44610</v>
      </c>
      <c r="D44610" t="s">
        <v>25</v>
      </c>
    </row>
    <row r="44611" spans="1:4">
      <c r="A44611" s="3">
        <f t="shared" si="4460"/>
        <v>44611</v>
      </c>
      <c r="D44611" t="s">
        <v>25</v>
      </c>
    </row>
    <row r="44612" spans="1:4">
      <c r="A44612" s="3">
        <f t="shared" si="4460"/>
        <v>44612</v>
      </c>
      <c r="D44612" t="s">
        <v>25</v>
      </c>
    </row>
    <row r="44613" spans="1:4">
      <c r="A44613" s="3">
        <f t="shared" si="4460"/>
        <v>44613</v>
      </c>
      <c r="D44613" t="s">
        <v>25</v>
      </c>
    </row>
    <row r="44614" spans="1:4">
      <c r="A44614" s="3">
        <f t="shared" ref="A44614:A44623" si="4461">ROW()</f>
        <v>44614</v>
      </c>
      <c r="D44614" t="s">
        <v>25</v>
      </c>
    </row>
    <row r="44615" spans="1:4">
      <c r="A44615" s="3">
        <f t="shared" si="4461"/>
        <v>44615</v>
      </c>
      <c r="D44615" t="s">
        <v>25</v>
      </c>
    </row>
    <row r="44616" spans="1:4">
      <c r="A44616" s="3">
        <f t="shared" si="4461"/>
        <v>44616</v>
      </c>
      <c r="D44616" t="s">
        <v>25</v>
      </c>
    </row>
    <row r="44617" spans="1:4">
      <c r="A44617" s="3">
        <f t="shared" si="4461"/>
        <v>44617</v>
      </c>
      <c r="D44617" t="s">
        <v>25</v>
      </c>
    </row>
    <row r="44618" spans="1:4">
      <c r="A44618" s="3">
        <f t="shared" si="4461"/>
        <v>44618</v>
      </c>
      <c r="D44618" t="s">
        <v>25</v>
      </c>
    </row>
    <row r="44619" spans="1:4">
      <c r="A44619" s="3">
        <f t="shared" si="4461"/>
        <v>44619</v>
      </c>
      <c r="D44619" t="s">
        <v>25</v>
      </c>
    </row>
    <row r="44620" spans="1:4">
      <c r="A44620" s="3">
        <f t="shared" si="4461"/>
        <v>44620</v>
      </c>
      <c r="D44620" t="s">
        <v>25</v>
      </c>
    </row>
    <row r="44621" spans="1:4">
      <c r="A44621" s="3">
        <f t="shared" si="4461"/>
        <v>44621</v>
      </c>
      <c r="D44621" t="s">
        <v>25</v>
      </c>
    </row>
    <row r="44622" spans="1:4">
      <c r="A44622" s="3">
        <f t="shared" si="4461"/>
        <v>44622</v>
      </c>
      <c r="D44622" t="s">
        <v>25</v>
      </c>
    </row>
    <row r="44623" spans="1:4">
      <c r="A44623" s="3">
        <f t="shared" si="4461"/>
        <v>44623</v>
      </c>
      <c r="D44623" t="s">
        <v>25</v>
      </c>
    </row>
    <row r="44624" spans="1:4">
      <c r="A44624" s="3">
        <f t="shared" ref="A44624:A44633" si="4462">ROW()</f>
        <v>44624</v>
      </c>
      <c r="D44624" t="s">
        <v>25</v>
      </c>
    </row>
    <row r="44625" spans="1:4">
      <c r="A44625" s="3">
        <f t="shared" si="4462"/>
        <v>44625</v>
      </c>
      <c r="D44625" t="s">
        <v>25</v>
      </c>
    </row>
    <row r="44626" spans="1:4">
      <c r="A44626" s="3">
        <f t="shared" si="4462"/>
        <v>44626</v>
      </c>
      <c r="D44626" t="s">
        <v>25</v>
      </c>
    </row>
    <row r="44627" spans="1:4">
      <c r="A44627" s="3">
        <f t="shared" si="4462"/>
        <v>44627</v>
      </c>
      <c r="D44627" t="s">
        <v>25</v>
      </c>
    </row>
    <row r="44628" spans="1:4">
      <c r="A44628" s="3">
        <f t="shared" si="4462"/>
        <v>44628</v>
      </c>
      <c r="D44628" t="s">
        <v>25</v>
      </c>
    </row>
    <row r="44629" spans="1:4">
      <c r="A44629" s="3">
        <f t="shared" si="4462"/>
        <v>44629</v>
      </c>
      <c r="D44629" t="s">
        <v>25</v>
      </c>
    </row>
    <row r="44630" spans="1:4">
      <c r="A44630" s="3">
        <f t="shared" si="4462"/>
        <v>44630</v>
      </c>
      <c r="D44630" t="s">
        <v>25</v>
      </c>
    </row>
    <row r="44631" spans="1:4">
      <c r="A44631" s="3">
        <f t="shared" si="4462"/>
        <v>44631</v>
      </c>
      <c r="D44631" t="s">
        <v>25</v>
      </c>
    </row>
    <row r="44632" spans="1:4">
      <c r="A44632" s="3">
        <f t="shared" si="4462"/>
        <v>44632</v>
      </c>
      <c r="D44632" t="s">
        <v>25</v>
      </c>
    </row>
    <row r="44633" spans="1:4">
      <c r="A44633" s="3">
        <f t="shared" si="4462"/>
        <v>44633</v>
      </c>
      <c r="D44633" t="s">
        <v>25</v>
      </c>
    </row>
    <row r="44634" spans="1:4">
      <c r="A44634" s="3">
        <f t="shared" ref="A44634:A44643" si="4463">ROW()</f>
        <v>44634</v>
      </c>
      <c r="D44634" t="s">
        <v>25</v>
      </c>
    </row>
    <row r="44635" spans="1:4">
      <c r="A44635" s="3">
        <f t="shared" si="4463"/>
        <v>44635</v>
      </c>
      <c r="D44635" t="s">
        <v>25</v>
      </c>
    </row>
    <row r="44636" spans="1:4">
      <c r="A44636" s="3">
        <f t="shared" si="4463"/>
        <v>44636</v>
      </c>
      <c r="D44636" t="s">
        <v>25</v>
      </c>
    </row>
    <row r="44637" spans="1:4">
      <c r="A44637" s="3">
        <f t="shared" si="4463"/>
        <v>44637</v>
      </c>
      <c r="D44637" t="s">
        <v>25</v>
      </c>
    </row>
    <row r="44638" spans="1:4">
      <c r="A44638" s="3">
        <f t="shared" si="4463"/>
        <v>44638</v>
      </c>
      <c r="D44638" t="s">
        <v>25</v>
      </c>
    </row>
    <row r="44639" spans="1:4">
      <c r="A44639" s="3">
        <f t="shared" si="4463"/>
        <v>44639</v>
      </c>
      <c r="D44639" t="s">
        <v>25</v>
      </c>
    </row>
    <row r="44640" spans="1:4">
      <c r="A44640" s="3">
        <f t="shared" si="4463"/>
        <v>44640</v>
      </c>
      <c r="D44640" t="s">
        <v>25</v>
      </c>
    </row>
    <row r="44641" spans="1:4">
      <c r="A44641" s="3">
        <f t="shared" si="4463"/>
        <v>44641</v>
      </c>
      <c r="D44641" t="s">
        <v>25</v>
      </c>
    </row>
    <row r="44642" spans="1:4">
      <c r="A44642" s="3">
        <f t="shared" si="4463"/>
        <v>44642</v>
      </c>
      <c r="D44642" t="s">
        <v>25</v>
      </c>
    </row>
    <row r="44643" spans="1:4">
      <c r="A44643" s="3">
        <f t="shared" si="4463"/>
        <v>44643</v>
      </c>
      <c r="D44643" t="s">
        <v>25</v>
      </c>
    </row>
    <row r="44644" spans="1:4">
      <c r="A44644" s="3">
        <f t="shared" ref="A44644:A44653" si="4464">ROW()</f>
        <v>44644</v>
      </c>
      <c r="D44644" t="s">
        <v>25</v>
      </c>
    </row>
    <row r="44645" spans="1:4">
      <c r="A44645" s="3">
        <f t="shared" si="4464"/>
        <v>44645</v>
      </c>
      <c r="D44645" t="s">
        <v>25</v>
      </c>
    </row>
    <row r="44646" spans="1:4">
      <c r="A44646" s="3">
        <f t="shared" si="4464"/>
        <v>44646</v>
      </c>
      <c r="D44646" t="s">
        <v>25</v>
      </c>
    </row>
    <row r="44647" spans="1:4">
      <c r="A44647" s="3">
        <f t="shared" si="4464"/>
        <v>44647</v>
      </c>
      <c r="D44647" t="s">
        <v>25</v>
      </c>
    </row>
    <row r="44648" spans="1:4">
      <c r="A44648" s="3">
        <f t="shared" si="4464"/>
        <v>44648</v>
      </c>
      <c r="D44648" t="s">
        <v>25</v>
      </c>
    </row>
    <row r="44649" spans="1:4">
      <c r="A44649" s="3">
        <f t="shared" si="4464"/>
        <v>44649</v>
      </c>
      <c r="D44649" t="s">
        <v>25</v>
      </c>
    </row>
    <row r="44650" spans="1:4">
      <c r="A44650" s="3">
        <f t="shared" si="4464"/>
        <v>44650</v>
      </c>
      <c r="D44650" t="s">
        <v>25</v>
      </c>
    </row>
    <row r="44651" spans="1:4">
      <c r="A44651" s="3">
        <f t="shared" si="4464"/>
        <v>44651</v>
      </c>
      <c r="D44651" t="s">
        <v>25</v>
      </c>
    </row>
    <row r="44652" spans="1:4">
      <c r="A44652" s="3">
        <f t="shared" si="4464"/>
        <v>44652</v>
      </c>
      <c r="D44652" t="s">
        <v>25</v>
      </c>
    </row>
    <row r="44653" spans="1:4">
      <c r="A44653" s="3">
        <f t="shared" si="4464"/>
        <v>44653</v>
      </c>
      <c r="D44653" t="s">
        <v>25</v>
      </c>
    </row>
    <row r="44654" spans="1:4">
      <c r="A44654" s="3">
        <f t="shared" ref="A44654:A44663" si="4465">ROW()</f>
        <v>44654</v>
      </c>
      <c r="D44654" t="s">
        <v>25</v>
      </c>
    </row>
    <row r="44655" spans="1:4">
      <c r="A44655" s="3">
        <f t="shared" si="4465"/>
        <v>44655</v>
      </c>
      <c r="D44655" t="s">
        <v>25</v>
      </c>
    </row>
    <row r="44656" spans="1:4">
      <c r="A44656" s="3">
        <f t="shared" si="4465"/>
        <v>44656</v>
      </c>
      <c r="D44656" t="s">
        <v>25</v>
      </c>
    </row>
    <row r="44657" spans="1:4">
      <c r="A44657" s="3">
        <f t="shared" si="4465"/>
        <v>44657</v>
      </c>
      <c r="D44657" t="s">
        <v>25</v>
      </c>
    </row>
    <row r="44658" spans="1:4">
      <c r="A44658" s="3">
        <f t="shared" si="4465"/>
        <v>44658</v>
      </c>
      <c r="D44658" t="s">
        <v>25</v>
      </c>
    </row>
    <row r="44659" spans="1:4">
      <c r="A44659" s="3">
        <f t="shared" si="4465"/>
        <v>44659</v>
      </c>
      <c r="D44659" t="s">
        <v>25</v>
      </c>
    </row>
    <row r="44660" spans="1:4">
      <c r="A44660" s="3">
        <f t="shared" si="4465"/>
        <v>44660</v>
      </c>
      <c r="D44660" t="s">
        <v>25</v>
      </c>
    </row>
    <row r="44661" spans="1:4">
      <c r="A44661" s="3">
        <f t="shared" si="4465"/>
        <v>44661</v>
      </c>
      <c r="D44661" t="s">
        <v>25</v>
      </c>
    </row>
    <row r="44662" spans="1:4">
      <c r="A44662" s="3">
        <f t="shared" si="4465"/>
        <v>44662</v>
      </c>
      <c r="D44662" t="s">
        <v>25</v>
      </c>
    </row>
    <row r="44663" spans="1:4">
      <c r="A44663" s="3">
        <f t="shared" si="4465"/>
        <v>44663</v>
      </c>
      <c r="D44663" t="s">
        <v>25</v>
      </c>
    </row>
    <row r="44664" spans="1:4">
      <c r="A44664" s="3">
        <f t="shared" ref="A44664:A44673" si="4466">ROW()</f>
        <v>44664</v>
      </c>
      <c r="D44664" t="s">
        <v>25</v>
      </c>
    </row>
    <row r="44665" spans="1:4">
      <c r="A44665" s="3">
        <f t="shared" si="4466"/>
        <v>44665</v>
      </c>
      <c r="D44665" t="s">
        <v>25</v>
      </c>
    </row>
    <row r="44666" spans="1:4">
      <c r="A44666" s="3">
        <f t="shared" si="4466"/>
        <v>44666</v>
      </c>
      <c r="D44666" t="s">
        <v>25</v>
      </c>
    </row>
    <row r="44667" spans="1:4">
      <c r="A44667" s="3">
        <f t="shared" si="4466"/>
        <v>44667</v>
      </c>
      <c r="D44667" t="s">
        <v>25</v>
      </c>
    </row>
    <row r="44668" spans="1:4">
      <c r="A44668" s="3">
        <f t="shared" si="4466"/>
        <v>44668</v>
      </c>
      <c r="D44668" t="s">
        <v>25</v>
      </c>
    </row>
    <row r="44669" spans="1:4">
      <c r="A44669" s="3">
        <f t="shared" si="4466"/>
        <v>44669</v>
      </c>
      <c r="D44669" t="s">
        <v>25</v>
      </c>
    </row>
    <row r="44670" spans="1:4">
      <c r="A44670" s="3">
        <f t="shared" si="4466"/>
        <v>44670</v>
      </c>
      <c r="D44670" t="s">
        <v>25</v>
      </c>
    </row>
    <row r="44671" spans="1:4">
      <c r="A44671" s="3">
        <f t="shared" si="4466"/>
        <v>44671</v>
      </c>
      <c r="D44671" t="s">
        <v>25</v>
      </c>
    </row>
    <row r="44672" spans="1:4">
      <c r="A44672" s="3">
        <f t="shared" si="4466"/>
        <v>44672</v>
      </c>
      <c r="D44672" t="s">
        <v>25</v>
      </c>
    </row>
    <row r="44673" spans="1:4">
      <c r="A44673" s="3">
        <f t="shared" si="4466"/>
        <v>44673</v>
      </c>
      <c r="D44673" t="s">
        <v>25</v>
      </c>
    </row>
    <row r="44674" spans="1:4">
      <c r="A44674" s="3">
        <f t="shared" ref="A44674:A44683" si="4467">ROW()</f>
        <v>44674</v>
      </c>
      <c r="D44674" t="s">
        <v>25</v>
      </c>
    </row>
    <row r="44675" spans="1:4">
      <c r="A44675" s="3">
        <f t="shared" si="4467"/>
        <v>44675</v>
      </c>
      <c r="D44675" t="s">
        <v>25</v>
      </c>
    </row>
    <row r="44676" spans="1:4">
      <c r="A44676" s="3">
        <f t="shared" si="4467"/>
        <v>44676</v>
      </c>
      <c r="D44676" t="s">
        <v>25</v>
      </c>
    </row>
    <row r="44677" spans="1:4">
      <c r="A44677" s="3">
        <f t="shared" si="4467"/>
        <v>44677</v>
      </c>
      <c r="D44677" t="s">
        <v>25</v>
      </c>
    </row>
    <row r="44678" spans="1:4">
      <c r="A44678" s="3">
        <f t="shared" si="4467"/>
        <v>44678</v>
      </c>
      <c r="D44678" t="s">
        <v>25</v>
      </c>
    </row>
    <row r="44679" spans="1:4">
      <c r="A44679" s="3">
        <f t="shared" si="4467"/>
        <v>44679</v>
      </c>
      <c r="D44679" t="s">
        <v>25</v>
      </c>
    </row>
    <row r="44680" spans="1:4">
      <c r="A44680" s="3">
        <f t="shared" si="4467"/>
        <v>44680</v>
      </c>
      <c r="D44680" t="s">
        <v>25</v>
      </c>
    </row>
    <row r="44681" spans="1:4">
      <c r="A44681" s="3">
        <f t="shared" si="4467"/>
        <v>44681</v>
      </c>
      <c r="D44681" t="s">
        <v>25</v>
      </c>
    </row>
    <row r="44682" spans="1:4">
      <c r="A44682" s="3">
        <f t="shared" si="4467"/>
        <v>44682</v>
      </c>
      <c r="D44682" t="s">
        <v>25</v>
      </c>
    </row>
    <row r="44683" spans="1:4">
      <c r="A44683" s="3">
        <f t="shared" si="4467"/>
        <v>44683</v>
      </c>
      <c r="D44683" t="s">
        <v>25</v>
      </c>
    </row>
    <row r="44684" spans="1:4">
      <c r="A44684" s="3">
        <f t="shared" ref="A44684:A44693" si="4468">ROW()</f>
        <v>44684</v>
      </c>
      <c r="D44684" t="s">
        <v>25</v>
      </c>
    </row>
    <row r="44685" spans="1:4">
      <c r="A44685" s="3">
        <f t="shared" si="4468"/>
        <v>44685</v>
      </c>
      <c r="D44685" t="s">
        <v>25</v>
      </c>
    </row>
    <row r="44686" spans="1:4">
      <c r="A44686" s="3">
        <f t="shared" si="4468"/>
        <v>44686</v>
      </c>
      <c r="D44686" t="s">
        <v>25</v>
      </c>
    </row>
    <row r="44687" spans="1:4">
      <c r="A44687" s="3">
        <f t="shared" si="4468"/>
        <v>44687</v>
      </c>
      <c r="D44687" t="s">
        <v>25</v>
      </c>
    </row>
    <row r="44688" spans="1:4">
      <c r="A44688" s="3">
        <f t="shared" si="4468"/>
        <v>44688</v>
      </c>
      <c r="D44688" t="s">
        <v>25</v>
      </c>
    </row>
    <row r="44689" spans="1:4">
      <c r="A44689" s="3">
        <f t="shared" si="4468"/>
        <v>44689</v>
      </c>
      <c r="D44689" t="s">
        <v>25</v>
      </c>
    </row>
    <row r="44690" spans="1:4">
      <c r="A44690" s="3">
        <f t="shared" si="4468"/>
        <v>44690</v>
      </c>
      <c r="D44690" t="s">
        <v>25</v>
      </c>
    </row>
    <row r="44691" spans="1:4">
      <c r="A44691" s="3">
        <f t="shared" si="4468"/>
        <v>44691</v>
      </c>
      <c r="D44691" t="s">
        <v>25</v>
      </c>
    </row>
    <row r="44692" spans="1:4">
      <c r="A44692" s="3">
        <f t="shared" si="4468"/>
        <v>44692</v>
      </c>
      <c r="D44692" t="s">
        <v>25</v>
      </c>
    </row>
    <row r="44693" spans="1:4">
      <c r="A44693" s="3">
        <f t="shared" si="4468"/>
        <v>44693</v>
      </c>
      <c r="D44693" t="s">
        <v>25</v>
      </c>
    </row>
    <row r="44694" spans="1:4">
      <c r="A44694" s="3">
        <f t="shared" ref="A44694:A44703" si="4469">ROW()</f>
        <v>44694</v>
      </c>
      <c r="D44694" t="s">
        <v>25</v>
      </c>
    </row>
    <row r="44695" spans="1:4">
      <c r="A44695" s="3">
        <f t="shared" si="4469"/>
        <v>44695</v>
      </c>
      <c r="D44695" t="s">
        <v>25</v>
      </c>
    </row>
    <row r="44696" spans="1:4">
      <c r="A44696" s="3">
        <f t="shared" si="4469"/>
        <v>44696</v>
      </c>
      <c r="D44696" t="s">
        <v>25</v>
      </c>
    </row>
    <row r="44697" spans="1:4">
      <c r="A44697" s="3">
        <f t="shared" si="4469"/>
        <v>44697</v>
      </c>
      <c r="D44697" t="s">
        <v>25</v>
      </c>
    </row>
    <row r="44698" spans="1:4">
      <c r="A44698" s="3">
        <f t="shared" si="4469"/>
        <v>44698</v>
      </c>
      <c r="D44698" t="s">
        <v>25</v>
      </c>
    </row>
    <row r="44699" spans="1:4">
      <c r="A44699" s="3">
        <f t="shared" si="4469"/>
        <v>44699</v>
      </c>
      <c r="D44699" t="s">
        <v>25</v>
      </c>
    </row>
    <row r="44700" spans="1:4">
      <c r="A44700" s="3">
        <f t="shared" si="4469"/>
        <v>44700</v>
      </c>
      <c r="D44700" t="s">
        <v>25</v>
      </c>
    </row>
    <row r="44701" spans="1:4">
      <c r="A44701" s="3">
        <f t="shared" si="4469"/>
        <v>44701</v>
      </c>
      <c r="D44701" t="s">
        <v>25</v>
      </c>
    </row>
    <row r="44702" spans="1:4">
      <c r="A44702" s="3">
        <f t="shared" si="4469"/>
        <v>44702</v>
      </c>
      <c r="D44702" t="s">
        <v>25</v>
      </c>
    </row>
    <row r="44703" spans="1:4">
      <c r="A44703" s="3">
        <f t="shared" si="4469"/>
        <v>44703</v>
      </c>
      <c r="D44703" t="s">
        <v>25</v>
      </c>
    </row>
    <row r="44704" spans="1:4">
      <c r="A44704" s="3">
        <f t="shared" ref="A44704:A44713" si="4470">ROW()</f>
        <v>44704</v>
      </c>
      <c r="D44704" t="s">
        <v>25</v>
      </c>
    </row>
    <row r="44705" spans="1:4">
      <c r="A44705" s="3">
        <f t="shared" si="4470"/>
        <v>44705</v>
      </c>
      <c r="D44705" t="s">
        <v>25</v>
      </c>
    </row>
    <row r="44706" spans="1:4">
      <c r="A44706" s="3">
        <f t="shared" si="4470"/>
        <v>44706</v>
      </c>
      <c r="D44706" t="s">
        <v>25</v>
      </c>
    </row>
    <row r="44707" spans="1:4">
      <c r="A44707" s="3">
        <f t="shared" si="4470"/>
        <v>44707</v>
      </c>
      <c r="D44707" t="s">
        <v>25</v>
      </c>
    </row>
    <row r="44708" spans="1:4">
      <c r="A44708" s="3">
        <f t="shared" si="4470"/>
        <v>44708</v>
      </c>
      <c r="D44708" t="s">
        <v>25</v>
      </c>
    </row>
    <row r="44709" spans="1:4">
      <c r="A44709" s="3">
        <f t="shared" si="4470"/>
        <v>44709</v>
      </c>
      <c r="D44709" t="s">
        <v>25</v>
      </c>
    </row>
    <row r="44710" spans="1:4">
      <c r="A44710" s="3">
        <f t="shared" si="4470"/>
        <v>44710</v>
      </c>
      <c r="D44710" t="s">
        <v>25</v>
      </c>
    </row>
    <row r="44711" spans="1:4">
      <c r="A44711" s="3">
        <f t="shared" si="4470"/>
        <v>44711</v>
      </c>
      <c r="D44711" t="s">
        <v>25</v>
      </c>
    </row>
    <row r="44712" spans="1:4">
      <c r="A44712" s="3">
        <f t="shared" si="4470"/>
        <v>44712</v>
      </c>
      <c r="D44712" t="s">
        <v>25</v>
      </c>
    </row>
    <row r="44713" spans="1:4">
      <c r="A44713" s="3">
        <f t="shared" si="4470"/>
        <v>44713</v>
      </c>
      <c r="D44713" t="s">
        <v>25</v>
      </c>
    </row>
    <row r="44714" spans="1:4">
      <c r="A44714" s="3">
        <f t="shared" ref="A44714:A44723" si="4471">ROW()</f>
        <v>44714</v>
      </c>
      <c r="D44714" t="s">
        <v>25</v>
      </c>
    </row>
    <row r="44715" spans="1:4">
      <c r="A44715" s="3">
        <f t="shared" si="4471"/>
        <v>44715</v>
      </c>
      <c r="D44715" t="s">
        <v>25</v>
      </c>
    </row>
    <row r="44716" spans="1:4">
      <c r="A44716" s="3">
        <f t="shared" si="4471"/>
        <v>44716</v>
      </c>
      <c r="D44716" t="s">
        <v>25</v>
      </c>
    </row>
    <row r="44717" spans="1:4">
      <c r="A44717" s="3">
        <f t="shared" si="4471"/>
        <v>44717</v>
      </c>
      <c r="D44717" t="s">
        <v>25</v>
      </c>
    </row>
    <row r="44718" spans="1:4">
      <c r="A44718" s="3">
        <f t="shared" si="4471"/>
        <v>44718</v>
      </c>
      <c r="D44718" t="s">
        <v>25</v>
      </c>
    </row>
    <row r="44719" spans="1:4">
      <c r="A44719" s="3">
        <f t="shared" si="4471"/>
        <v>44719</v>
      </c>
      <c r="D44719" t="s">
        <v>25</v>
      </c>
    </row>
    <row r="44720" spans="1:4">
      <c r="A44720" s="3">
        <f t="shared" si="4471"/>
        <v>44720</v>
      </c>
      <c r="D44720" t="s">
        <v>25</v>
      </c>
    </row>
    <row r="44721" spans="1:4">
      <c r="A44721" s="3">
        <f t="shared" si="4471"/>
        <v>44721</v>
      </c>
      <c r="D44721" t="s">
        <v>25</v>
      </c>
    </row>
    <row r="44722" spans="1:4">
      <c r="A44722" s="3">
        <f t="shared" si="4471"/>
        <v>44722</v>
      </c>
      <c r="D44722" t="s">
        <v>25</v>
      </c>
    </row>
    <row r="44723" spans="1:4">
      <c r="A44723" s="3">
        <f t="shared" si="4471"/>
        <v>44723</v>
      </c>
      <c r="D44723" t="s">
        <v>25</v>
      </c>
    </row>
    <row r="44724" spans="1:4">
      <c r="A44724" s="3">
        <f t="shared" ref="A44724:A44733" si="4472">ROW()</f>
        <v>44724</v>
      </c>
      <c r="D44724" t="s">
        <v>25</v>
      </c>
    </row>
    <row r="44725" spans="1:4">
      <c r="A44725" s="3">
        <f t="shared" si="4472"/>
        <v>44725</v>
      </c>
      <c r="D44725" t="s">
        <v>25</v>
      </c>
    </row>
    <row r="44726" spans="1:4">
      <c r="A44726" s="3">
        <f t="shared" si="4472"/>
        <v>44726</v>
      </c>
      <c r="D44726" t="s">
        <v>25</v>
      </c>
    </row>
    <row r="44727" spans="1:4">
      <c r="A44727" s="3">
        <f t="shared" si="4472"/>
        <v>44727</v>
      </c>
      <c r="D44727" t="s">
        <v>25</v>
      </c>
    </row>
    <row r="44728" spans="1:4">
      <c r="A44728" s="3">
        <f t="shared" si="4472"/>
        <v>44728</v>
      </c>
      <c r="D44728" t="s">
        <v>25</v>
      </c>
    </row>
    <row r="44729" spans="1:4">
      <c r="A44729" s="3">
        <f t="shared" si="4472"/>
        <v>44729</v>
      </c>
      <c r="D44729" t="s">
        <v>25</v>
      </c>
    </row>
    <row r="44730" spans="1:4">
      <c r="A44730" s="3">
        <f t="shared" si="4472"/>
        <v>44730</v>
      </c>
      <c r="D44730" t="s">
        <v>25</v>
      </c>
    </row>
    <row r="44731" spans="1:4">
      <c r="A44731" s="3">
        <f t="shared" si="4472"/>
        <v>44731</v>
      </c>
      <c r="D44731" t="s">
        <v>25</v>
      </c>
    </row>
    <row r="44732" spans="1:4">
      <c r="A44732" s="3">
        <f t="shared" si="4472"/>
        <v>44732</v>
      </c>
      <c r="D44732" t="s">
        <v>25</v>
      </c>
    </row>
    <row r="44733" spans="1:4">
      <c r="A44733" s="3">
        <f t="shared" si="4472"/>
        <v>44733</v>
      </c>
      <c r="D44733" t="s">
        <v>25</v>
      </c>
    </row>
    <row r="44734" spans="1:4">
      <c r="A44734" s="3">
        <f t="shared" ref="A44734:A44743" si="4473">ROW()</f>
        <v>44734</v>
      </c>
      <c r="D44734" t="s">
        <v>25</v>
      </c>
    </row>
    <row r="44735" spans="1:4">
      <c r="A44735" s="3">
        <f t="shared" si="4473"/>
        <v>44735</v>
      </c>
      <c r="D44735" t="s">
        <v>25</v>
      </c>
    </row>
    <row r="44736" spans="1:4">
      <c r="A44736" s="3">
        <f t="shared" si="4473"/>
        <v>44736</v>
      </c>
      <c r="D44736" t="s">
        <v>25</v>
      </c>
    </row>
    <row r="44737" spans="1:4">
      <c r="A44737" s="3">
        <f t="shared" si="4473"/>
        <v>44737</v>
      </c>
      <c r="D44737" t="s">
        <v>25</v>
      </c>
    </row>
    <row r="44738" spans="1:4">
      <c r="A44738" s="3">
        <f t="shared" si="4473"/>
        <v>44738</v>
      </c>
      <c r="D44738" t="s">
        <v>25</v>
      </c>
    </row>
    <row r="44739" spans="1:4">
      <c r="A44739" s="3">
        <f t="shared" si="4473"/>
        <v>44739</v>
      </c>
      <c r="D44739" t="s">
        <v>25</v>
      </c>
    </row>
    <row r="44740" spans="1:4">
      <c r="A44740" s="3">
        <f t="shared" si="4473"/>
        <v>44740</v>
      </c>
      <c r="D44740" t="s">
        <v>25</v>
      </c>
    </row>
    <row r="44741" spans="1:4">
      <c r="A44741" s="3">
        <f t="shared" si="4473"/>
        <v>44741</v>
      </c>
      <c r="D44741" t="s">
        <v>25</v>
      </c>
    </row>
    <row r="44742" spans="1:4">
      <c r="A44742" s="3">
        <f t="shared" si="4473"/>
        <v>44742</v>
      </c>
      <c r="D44742" t="s">
        <v>25</v>
      </c>
    </row>
    <row r="44743" spans="1:4">
      <c r="A44743" s="3">
        <f t="shared" si="4473"/>
        <v>44743</v>
      </c>
      <c r="D44743" t="s">
        <v>25</v>
      </c>
    </row>
    <row r="44744" spans="1:4">
      <c r="A44744" s="3">
        <f t="shared" ref="A44744:A44753" si="4474">ROW()</f>
        <v>44744</v>
      </c>
      <c r="D44744" t="s">
        <v>25</v>
      </c>
    </row>
    <row r="44745" spans="1:4">
      <c r="A44745" s="3">
        <f t="shared" si="4474"/>
        <v>44745</v>
      </c>
      <c r="D44745" t="s">
        <v>25</v>
      </c>
    </row>
    <row r="44746" spans="1:4">
      <c r="A44746" s="3">
        <f t="shared" si="4474"/>
        <v>44746</v>
      </c>
      <c r="D44746" t="s">
        <v>25</v>
      </c>
    </row>
    <row r="44747" spans="1:4">
      <c r="A44747" s="3">
        <f t="shared" si="4474"/>
        <v>44747</v>
      </c>
      <c r="D44747" t="s">
        <v>25</v>
      </c>
    </row>
    <row r="44748" spans="1:4">
      <c r="A44748" s="3">
        <f t="shared" si="4474"/>
        <v>44748</v>
      </c>
      <c r="D44748" t="s">
        <v>25</v>
      </c>
    </row>
    <row r="44749" spans="1:4">
      <c r="A44749" s="3">
        <f t="shared" si="4474"/>
        <v>44749</v>
      </c>
      <c r="D44749" t="s">
        <v>25</v>
      </c>
    </row>
    <row r="44750" spans="1:4">
      <c r="A44750" s="3">
        <f t="shared" si="4474"/>
        <v>44750</v>
      </c>
      <c r="D44750" t="s">
        <v>25</v>
      </c>
    </row>
    <row r="44751" spans="1:4">
      <c r="A44751" s="3">
        <f t="shared" si="4474"/>
        <v>44751</v>
      </c>
      <c r="D44751" t="s">
        <v>25</v>
      </c>
    </row>
    <row r="44752" spans="1:4">
      <c r="A44752" s="3">
        <f t="shared" si="4474"/>
        <v>44752</v>
      </c>
      <c r="D44752" t="s">
        <v>25</v>
      </c>
    </row>
    <row r="44753" spans="1:4">
      <c r="A44753" s="3">
        <f t="shared" si="4474"/>
        <v>44753</v>
      </c>
      <c r="D44753" t="s">
        <v>25</v>
      </c>
    </row>
    <row r="44754" spans="1:4">
      <c r="A44754" s="3">
        <f t="shared" ref="A44754:A44763" si="4475">ROW()</f>
        <v>44754</v>
      </c>
      <c r="D44754" t="s">
        <v>25</v>
      </c>
    </row>
    <row r="44755" spans="1:4">
      <c r="A44755" s="3">
        <f t="shared" si="4475"/>
        <v>44755</v>
      </c>
      <c r="D44755" t="s">
        <v>25</v>
      </c>
    </row>
    <row r="44756" spans="1:4">
      <c r="A44756" s="3">
        <f t="shared" si="4475"/>
        <v>44756</v>
      </c>
      <c r="D44756" t="s">
        <v>25</v>
      </c>
    </row>
    <row r="44757" spans="1:4">
      <c r="A44757" s="3">
        <f t="shared" si="4475"/>
        <v>44757</v>
      </c>
      <c r="D44757" t="s">
        <v>25</v>
      </c>
    </row>
    <row r="44758" spans="1:4">
      <c r="A44758" s="3">
        <f t="shared" si="4475"/>
        <v>44758</v>
      </c>
      <c r="D44758" t="s">
        <v>25</v>
      </c>
    </row>
    <row r="44759" spans="1:4">
      <c r="A44759" s="3">
        <f t="shared" si="4475"/>
        <v>44759</v>
      </c>
      <c r="D44759" t="s">
        <v>25</v>
      </c>
    </row>
    <row r="44760" spans="1:4">
      <c r="A44760" s="3">
        <f t="shared" si="4475"/>
        <v>44760</v>
      </c>
      <c r="D44760" t="s">
        <v>25</v>
      </c>
    </row>
    <row r="44761" spans="1:4">
      <c r="A44761" s="3">
        <f t="shared" si="4475"/>
        <v>44761</v>
      </c>
      <c r="D44761" t="s">
        <v>25</v>
      </c>
    </row>
    <row r="44762" spans="1:4">
      <c r="A44762" s="3">
        <f t="shared" si="4475"/>
        <v>44762</v>
      </c>
      <c r="D44762" t="s">
        <v>25</v>
      </c>
    </row>
    <row r="44763" spans="1:4">
      <c r="A44763" s="3">
        <f t="shared" si="4475"/>
        <v>44763</v>
      </c>
      <c r="D44763" t="s">
        <v>25</v>
      </c>
    </row>
    <row r="44764" spans="1:4">
      <c r="A44764" s="3">
        <f t="shared" ref="A44764:A44773" si="4476">ROW()</f>
        <v>44764</v>
      </c>
      <c r="D44764" t="s">
        <v>25</v>
      </c>
    </row>
    <row r="44765" spans="1:4">
      <c r="A44765" s="3">
        <f t="shared" si="4476"/>
        <v>44765</v>
      </c>
      <c r="D44765" t="s">
        <v>25</v>
      </c>
    </row>
    <row r="44766" spans="1:4">
      <c r="A44766" s="3">
        <f t="shared" si="4476"/>
        <v>44766</v>
      </c>
      <c r="D44766" t="s">
        <v>25</v>
      </c>
    </row>
    <row r="44767" spans="1:4">
      <c r="A44767" s="3">
        <f t="shared" si="4476"/>
        <v>44767</v>
      </c>
      <c r="D44767" t="s">
        <v>25</v>
      </c>
    </row>
    <row r="44768" spans="1:4">
      <c r="A44768" s="3">
        <f t="shared" si="4476"/>
        <v>44768</v>
      </c>
      <c r="D44768" t="s">
        <v>25</v>
      </c>
    </row>
    <row r="44769" spans="1:4">
      <c r="A44769" s="3">
        <f t="shared" si="4476"/>
        <v>44769</v>
      </c>
      <c r="D44769" t="s">
        <v>25</v>
      </c>
    </row>
    <row r="44770" spans="1:4">
      <c r="A44770" s="3">
        <f t="shared" si="4476"/>
        <v>44770</v>
      </c>
      <c r="D44770" t="s">
        <v>25</v>
      </c>
    </row>
    <row r="44771" spans="1:4">
      <c r="A44771" s="3">
        <f t="shared" si="4476"/>
        <v>44771</v>
      </c>
      <c r="D44771" t="s">
        <v>25</v>
      </c>
    </row>
    <row r="44772" spans="1:4">
      <c r="A44772" s="3">
        <f t="shared" si="4476"/>
        <v>44772</v>
      </c>
      <c r="D44772" t="s">
        <v>25</v>
      </c>
    </row>
    <row r="44773" spans="1:4">
      <c r="A44773" s="3">
        <f t="shared" si="4476"/>
        <v>44773</v>
      </c>
      <c r="D44773" t="s">
        <v>25</v>
      </c>
    </row>
    <row r="44774" spans="1:4">
      <c r="A44774" s="3">
        <f t="shared" ref="A44774:A44783" si="4477">ROW()</f>
        <v>44774</v>
      </c>
      <c r="D44774" t="s">
        <v>25</v>
      </c>
    </row>
    <row r="44775" spans="1:4">
      <c r="A44775" s="3">
        <f t="shared" si="4477"/>
        <v>44775</v>
      </c>
      <c r="D44775" t="s">
        <v>25</v>
      </c>
    </row>
    <row r="44776" spans="1:4">
      <c r="A44776" s="3">
        <f t="shared" si="4477"/>
        <v>44776</v>
      </c>
      <c r="D44776" t="s">
        <v>25</v>
      </c>
    </row>
    <row r="44777" spans="1:4">
      <c r="A44777" s="3">
        <f t="shared" si="4477"/>
        <v>44777</v>
      </c>
      <c r="D44777" t="s">
        <v>25</v>
      </c>
    </row>
    <row r="44778" spans="1:4">
      <c r="A44778" s="3">
        <f t="shared" si="4477"/>
        <v>44778</v>
      </c>
      <c r="D44778" t="s">
        <v>25</v>
      </c>
    </row>
    <row r="44779" spans="1:4">
      <c r="A44779" s="3">
        <f t="shared" si="4477"/>
        <v>44779</v>
      </c>
      <c r="D44779" t="s">
        <v>25</v>
      </c>
    </row>
    <row r="44780" spans="1:4">
      <c r="A44780" s="3">
        <f t="shared" si="4477"/>
        <v>44780</v>
      </c>
      <c r="D44780" t="s">
        <v>25</v>
      </c>
    </row>
    <row r="44781" spans="1:4">
      <c r="A44781" s="3">
        <f t="shared" si="4477"/>
        <v>44781</v>
      </c>
      <c r="D44781" t="s">
        <v>25</v>
      </c>
    </row>
    <row r="44782" spans="1:4">
      <c r="A44782" s="3">
        <f t="shared" si="4477"/>
        <v>44782</v>
      </c>
      <c r="D44782" t="s">
        <v>25</v>
      </c>
    </row>
    <row r="44783" spans="1:4">
      <c r="A44783" s="3">
        <f t="shared" si="4477"/>
        <v>44783</v>
      </c>
      <c r="D44783" t="s">
        <v>25</v>
      </c>
    </row>
    <row r="44784" spans="1:4">
      <c r="A44784" s="3">
        <f t="shared" ref="A44784:A44793" si="4478">ROW()</f>
        <v>44784</v>
      </c>
      <c r="D44784" t="s">
        <v>25</v>
      </c>
    </row>
    <row r="44785" spans="1:4">
      <c r="A44785" s="3">
        <f t="shared" si="4478"/>
        <v>44785</v>
      </c>
      <c r="D44785" t="s">
        <v>25</v>
      </c>
    </row>
    <row r="44786" spans="1:4">
      <c r="A44786" s="3">
        <f t="shared" si="4478"/>
        <v>44786</v>
      </c>
      <c r="D44786" t="s">
        <v>25</v>
      </c>
    </row>
    <row r="44787" spans="1:4">
      <c r="A44787" s="3">
        <f t="shared" si="4478"/>
        <v>44787</v>
      </c>
      <c r="D44787" t="s">
        <v>25</v>
      </c>
    </row>
    <row r="44788" spans="1:4">
      <c r="A44788" s="3">
        <f t="shared" si="4478"/>
        <v>44788</v>
      </c>
      <c r="D44788" t="s">
        <v>25</v>
      </c>
    </row>
    <row r="44789" spans="1:4">
      <c r="A44789" s="3">
        <f t="shared" si="4478"/>
        <v>44789</v>
      </c>
      <c r="D44789" t="s">
        <v>25</v>
      </c>
    </row>
    <row r="44790" spans="1:4">
      <c r="A44790" s="3">
        <f t="shared" si="4478"/>
        <v>44790</v>
      </c>
      <c r="D44790" t="s">
        <v>25</v>
      </c>
    </row>
    <row r="44791" spans="1:4">
      <c r="A44791" s="3">
        <f t="shared" si="4478"/>
        <v>44791</v>
      </c>
      <c r="D44791" t="s">
        <v>25</v>
      </c>
    </row>
    <row r="44792" spans="1:4">
      <c r="A44792" s="3">
        <f t="shared" si="4478"/>
        <v>44792</v>
      </c>
      <c r="D44792" t="s">
        <v>25</v>
      </c>
    </row>
    <row r="44793" spans="1:4">
      <c r="A44793" s="3">
        <f t="shared" si="4478"/>
        <v>44793</v>
      </c>
      <c r="D44793" t="s">
        <v>25</v>
      </c>
    </row>
    <row r="44794" spans="1:4">
      <c r="A44794" s="3">
        <f t="shared" ref="A44794:A44803" si="4479">ROW()</f>
        <v>44794</v>
      </c>
      <c r="D44794" t="s">
        <v>25</v>
      </c>
    </row>
    <row r="44795" spans="1:4">
      <c r="A44795" s="3">
        <f t="shared" si="4479"/>
        <v>44795</v>
      </c>
      <c r="D44795" t="s">
        <v>25</v>
      </c>
    </row>
    <row r="44796" spans="1:4">
      <c r="A44796" s="3">
        <f t="shared" si="4479"/>
        <v>44796</v>
      </c>
      <c r="D44796" t="s">
        <v>25</v>
      </c>
    </row>
    <row r="44797" spans="1:4">
      <c r="A44797" s="3">
        <f t="shared" si="4479"/>
        <v>44797</v>
      </c>
      <c r="D44797" t="s">
        <v>25</v>
      </c>
    </row>
    <row r="44798" spans="1:4">
      <c r="A44798" s="3">
        <f t="shared" si="4479"/>
        <v>44798</v>
      </c>
      <c r="D44798" t="s">
        <v>25</v>
      </c>
    </row>
    <row r="44799" spans="1:4">
      <c r="A44799" s="3">
        <f t="shared" si="4479"/>
        <v>44799</v>
      </c>
      <c r="D44799" t="s">
        <v>25</v>
      </c>
    </row>
    <row r="44800" spans="1:4">
      <c r="A44800" s="3">
        <f t="shared" si="4479"/>
        <v>44800</v>
      </c>
      <c r="D44800" t="s">
        <v>25</v>
      </c>
    </row>
    <row r="44801" spans="1:4">
      <c r="A44801" s="3">
        <f t="shared" si="4479"/>
        <v>44801</v>
      </c>
      <c r="D44801" t="s">
        <v>25</v>
      </c>
    </row>
    <row r="44802" spans="1:4">
      <c r="A44802" s="3">
        <f t="shared" si="4479"/>
        <v>44802</v>
      </c>
      <c r="D44802" t="s">
        <v>25</v>
      </c>
    </row>
    <row r="44803" spans="1:4">
      <c r="A44803" s="3">
        <f t="shared" si="4479"/>
        <v>44803</v>
      </c>
      <c r="D44803" t="s">
        <v>25</v>
      </c>
    </row>
    <row r="44804" spans="1:4">
      <c r="A44804" s="3">
        <f t="shared" ref="A44804:A44813" si="4480">ROW()</f>
        <v>44804</v>
      </c>
      <c r="D44804" t="s">
        <v>25</v>
      </c>
    </row>
    <row r="44805" spans="1:4">
      <c r="A44805" s="3">
        <f t="shared" si="4480"/>
        <v>44805</v>
      </c>
      <c r="D44805" t="s">
        <v>25</v>
      </c>
    </row>
    <row r="44806" spans="1:4">
      <c r="A44806" s="3">
        <f t="shared" si="4480"/>
        <v>44806</v>
      </c>
      <c r="D44806" t="s">
        <v>25</v>
      </c>
    </row>
    <row r="44807" spans="1:4">
      <c r="A44807" s="3">
        <f t="shared" si="4480"/>
        <v>44807</v>
      </c>
      <c r="D44807" t="s">
        <v>25</v>
      </c>
    </row>
    <row r="44808" spans="1:4">
      <c r="A44808" s="3">
        <f t="shared" si="4480"/>
        <v>44808</v>
      </c>
      <c r="D44808" t="s">
        <v>25</v>
      </c>
    </row>
    <row r="44809" spans="1:4">
      <c r="A44809" s="3">
        <f t="shared" si="4480"/>
        <v>44809</v>
      </c>
      <c r="D44809" t="s">
        <v>25</v>
      </c>
    </row>
    <row r="44810" spans="1:4">
      <c r="A44810" s="3">
        <f t="shared" si="4480"/>
        <v>44810</v>
      </c>
      <c r="D44810" t="s">
        <v>25</v>
      </c>
    </row>
    <row r="44811" spans="1:4">
      <c r="A44811" s="3">
        <f t="shared" si="4480"/>
        <v>44811</v>
      </c>
      <c r="D44811" t="s">
        <v>25</v>
      </c>
    </row>
    <row r="44812" spans="1:4">
      <c r="A44812" s="3">
        <f t="shared" si="4480"/>
        <v>44812</v>
      </c>
      <c r="D44812" t="s">
        <v>25</v>
      </c>
    </row>
    <row r="44813" spans="1:4">
      <c r="A44813" s="3">
        <f t="shared" si="4480"/>
        <v>44813</v>
      </c>
      <c r="D44813" t="s">
        <v>25</v>
      </c>
    </row>
    <row r="44814" spans="1:4">
      <c r="A44814" s="3">
        <f t="shared" ref="A44814:A44823" si="4481">ROW()</f>
        <v>44814</v>
      </c>
      <c r="D44814" t="s">
        <v>25</v>
      </c>
    </row>
    <row r="44815" spans="1:4">
      <c r="A44815" s="3">
        <f t="shared" si="4481"/>
        <v>44815</v>
      </c>
      <c r="D44815" t="s">
        <v>25</v>
      </c>
    </row>
    <row r="44816" spans="1:4">
      <c r="A44816" s="3">
        <f t="shared" si="4481"/>
        <v>44816</v>
      </c>
      <c r="D44816" t="s">
        <v>25</v>
      </c>
    </row>
    <row r="44817" spans="1:4">
      <c r="A44817" s="3">
        <f t="shared" si="4481"/>
        <v>44817</v>
      </c>
      <c r="D44817" t="s">
        <v>25</v>
      </c>
    </row>
    <row r="44818" spans="1:4">
      <c r="A44818" s="3">
        <f t="shared" si="4481"/>
        <v>44818</v>
      </c>
      <c r="D44818" t="s">
        <v>25</v>
      </c>
    </row>
    <row r="44819" spans="1:4">
      <c r="A44819" s="3">
        <f t="shared" si="4481"/>
        <v>44819</v>
      </c>
      <c r="D44819" t="s">
        <v>25</v>
      </c>
    </row>
    <row r="44820" spans="1:4">
      <c r="A44820" s="3">
        <f t="shared" si="4481"/>
        <v>44820</v>
      </c>
      <c r="D44820" t="s">
        <v>25</v>
      </c>
    </row>
    <row r="44821" spans="1:4">
      <c r="A44821" s="3">
        <f t="shared" si="4481"/>
        <v>44821</v>
      </c>
      <c r="D44821" t="s">
        <v>25</v>
      </c>
    </row>
    <row r="44822" spans="1:4">
      <c r="A44822" s="3">
        <f t="shared" si="4481"/>
        <v>44822</v>
      </c>
      <c r="D44822" t="s">
        <v>25</v>
      </c>
    </row>
    <row r="44823" spans="1:4">
      <c r="A44823" s="3">
        <f t="shared" si="4481"/>
        <v>44823</v>
      </c>
      <c r="D44823" t="s">
        <v>25</v>
      </c>
    </row>
    <row r="44824" spans="1:4">
      <c r="A44824" s="3">
        <f t="shared" ref="A44824:A44833" si="4482">ROW()</f>
        <v>44824</v>
      </c>
      <c r="D44824" t="s">
        <v>25</v>
      </c>
    </row>
    <row r="44825" spans="1:4">
      <c r="A44825" s="3">
        <f t="shared" si="4482"/>
        <v>44825</v>
      </c>
      <c r="D44825" t="s">
        <v>25</v>
      </c>
    </row>
    <row r="44826" spans="1:4">
      <c r="A44826" s="3">
        <f t="shared" si="4482"/>
        <v>44826</v>
      </c>
      <c r="D44826" t="s">
        <v>25</v>
      </c>
    </row>
    <row r="44827" spans="1:4">
      <c r="A44827" s="3">
        <f t="shared" si="4482"/>
        <v>44827</v>
      </c>
      <c r="D44827" t="s">
        <v>25</v>
      </c>
    </row>
    <row r="44828" spans="1:4">
      <c r="A44828" s="3">
        <f t="shared" si="4482"/>
        <v>44828</v>
      </c>
      <c r="D44828" t="s">
        <v>25</v>
      </c>
    </row>
    <row r="44829" spans="1:4">
      <c r="A44829" s="3">
        <f t="shared" si="4482"/>
        <v>44829</v>
      </c>
      <c r="D44829" t="s">
        <v>25</v>
      </c>
    </row>
    <row r="44830" spans="1:4">
      <c r="A44830" s="3">
        <f t="shared" si="4482"/>
        <v>44830</v>
      </c>
      <c r="D44830" t="s">
        <v>25</v>
      </c>
    </row>
    <row r="44831" spans="1:4">
      <c r="A44831" s="3">
        <f t="shared" si="4482"/>
        <v>44831</v>
      </c>
      <c r="D44831" t="s">
        <v>25</v>
      </c>
    </row>
    <row r="44832" spans="1:4">
      <c r="A44832" s="3">
        <f t="shared" si="4482"/>
        <v>44832</v>
      </c>
      <c r="D44832" t="s">
        <v>25</v>
      </c>
    </row>
    <row r="44833" spans="1:4">
      <c r="A44833" s="3">
        <f t="shared" si="4482"/>
        <v>44833</v>
      </c>
      <c r="D44833" t="s">
        <v>25</v>
      </c>
    </row>
    <row r="44834" spans="1:4">
      <c r="A44834" s="3">
        <f t="shared" ref="A44834:A44843" si="4483">ROW()</f>
        <v>44834</v>
      </c>
      <c r="D44834" t="s">
        <v>25</v>
      </c>
    </row>
    <row r="44835" spans="1:4">
      <c r="A44835" s="3">
        <f t="shared" si="4483"/>
        <v>44835</v>
      </c>
      <c r="D44835" t="s">
        <v>25</v>
      </c>
    </row>
    <row r="44836" spans="1:4">
      <c r="A44836" s="3">
        <f t="shared" si="4483"/>
        <v>44836</v>
      </c>
      <c r="D44836" t="s">
        <v>25</v>
      </c>
    </row>
    <row r="44837" spans="1:4">
      <c r="A44837" s="3">
        <f t="shared" si="4483"/>
        <v>44837</v>
      </c>
      <c r="D44837" t="s">
        <v>25</v>
      </c>
    </row>
    <row r="44838" spans="1:4">
      <c r="A44838" s="3">
        <f t="shared" si="4483"/>
        <v>44838</v>
      </c>
      <c r="D44838" t="s">
        <v>25</v>
      </c>
    </row>
    <row r="44839" spans="1:4">
      <c r="A44839" s="3">
        <f t="shared" si="4483"/>
        <v>44839</v>
      </c>
      <c r="D44839" t="s">
        <v>25</v>
      </c>
    </row>
    <row r="44840" spans="1:4">
      <c r="A44840" s="3">
        <f t="shared" si="4483"/>
        <v>44840</v>
      </c>
      <c r="D44840" t="s">
        <v>25</v>
      </c>
    </row>
    <row r="44841" spans="1:4">
      <c r="A44841" s="3">
        <f t="shared" si="4483"/>
        <v>44841</v>
      </c>
      <c r="D44841" t="s">
        <v>25</v>
      </c>
    </row>
    <row r="44842" spans="1:4">
      <c r="A44842" s="3">
        <f t="shared" si="4483"/>
        <v>44842</v>
      </c>
      <c r="D44842" t="s">
        <v>25</v>
      </c>
    </row>
    <row r="44843" spans="1:4">
      <c r="A44843" s="3">
        <f t="shared" si="4483"/>
        <v>44843</v>
      </c>
      <c r="D44843" t="s">
        <v>25</v>
      </c>
    </row>
    <row r="44844" spans="1:4">
      <c r="A44844" s="3">
        <f t="shared" ref="A44844:A44853" si="4484">ROW()</f>
        <v>44844</v>
      </c>
      <c r="D44844" t="s">
        <v>25</v>
      </c>
    </row>
    <row r="44845" spans="1:4">
      <c r="A44845" s="3">
        <f t="shared" si="4484"/>
        <v>44845</v>
      </c>
      <c r="D44845" t="s">
        <v>25</v>
      </c>
    </row>
    <row r="44846" spans="1:4">
      <c r="A44846" s="3">
        <f t="shared" si="4484"/>
        <v>44846</v>
      </c>
      <c r="D44846" t="s">
        <v>25</v>
      </c>
    </row>
    <row r="44847" spans="1:4">
      <c r="A44847" s="3">
        <f t="shared" si="4484"/>
        <v>44847</v>
      </c>
      <c r="D44847" t="s">
        <v>25</v>
      </c>
    </row>
    <row r="44848" spans="1:4">
      <c r="A44848" s="3">
        <f t="shared" si="4484"/>
        <v>44848</v>
      </c>
      <c r="D44848" t="s">
        <v>25</v>
      </c>
    </row>
    <row r="44849" spans="1:4">
      <c r="A44849" s="3">
        <f t="shared" si="4484"/>
        <v>44849</v>
      </c>
      <c r="D44849" t="s">
        <v>25</v>
      </c>
    </row>
    <row r="44850" spans="1:4">
      <c r="A44850" s="3">
        <f t="shared" si="4484"/>
        <v>44850</v>
      </c>
      <c r="D44850" t="s">
        <v>25</v>
      </c>
    </row>
    <row r="44851" spans="1:4">
      <c r="A44851" s="3">
        <f t="shared" si="4484"/>
        <v>44851</v>
      </c>
      <c r="D44851" t="s">
        <v>25</v>
      </c>
    </row>
    <row r="44852" spans="1:4">
      <c r="A44852" s="3">
        <f t="shared" si="4484"/>
        <v>44852</v>
      </c>
      <c r="D44852" t="s">
        <v>25</v>
      </c>
    </row>
    <row r="44853" spans="1:4">
      <c r="A44853" s="3">
        <f t="shared" si="4484"/>
        <v>44853</v>
      </c>
      <c r="D44853" t="s">
        <v>25</v>
      </c>
    </row>
    <row r="44854" spans="1:4">
      <c r="A44854" s="3">
        <f t="shared" ref="A44854:A44863" si="4485">ROW()</f>
        <v>44854</v>
      </c>
      <c r="D44854" t="s">
        <v>25</v>
      </c>
    </row>
    <row r="44855" spans="1:4">
      <c r="A44855" s="3">
        <f t="shared" si="4485"/>
        <v>44855</v>
      </c>
      <c r="D44855" t="s">
        <v>25</v>
      </c>
    </row>
    <row r="44856" spans="1:4">
      <c r="A44856" s="3">
        <f t="shared" si="4485"/>
        <v>44856</v>
      </c>
      <c r="D44856" t="s">
        <v>25</v>
      </c>
    </row>
    <row r="44857" spans="1:4">
      <c r="A44857" s="3">
        <f t="shared" si="4485"/>
        <v>44857</v>
      </c>
      <c r="D44857" t="s">
        <v>25</v>
      </c>
    </row>
    <row r="44858" spans="1:4">
      <c r="A44858" s="3">
        <f t="shared" si="4485"/>
        <v>44858</v>
      </c>
      <c r="D44858" t="s">
        <v>25</v>
      </c>
    </row>
    <row r="44859" spans="1:4">
      <c r="A44859" s="3">
        <f t="shared" si="4485"/>
        <v>44859</v>
      </c>
      <c r="D44859" t="s">
        <v>25</v>
      </c>
    </row>
    <row r="44860" spans="1:4">
      <c r="A44860" s="3">
        <f t="shared" si="4485"/>
        <v>44860</v>
      </c>
      <c r="D44860" t="s">
        <v>25</v>
      </c>
    </row>
    <row r="44861" spans="1:4">
      <c r="A44861" s="3">
        <f t="shared" si="4485"/>
        <v>44861</v>
      </c>
      <c r="D44861" t="s">
        <v>25</v>
      </c>
    </row>
    <row r="44862" spans="1:4">
      <c r="A44862" s="3">
        <f t="shared" si="4485"/>
        <v>44862</v>
      </c>
      <c r="D44862" t="s">
        <v>25</v>
      </c>
    </row>
    <row r="44863" spans="1:4">
      <c r="A44863" s="3">
        <f t="shared" si="4485"/>
        <v>44863</v>
      </c>
      <c r="D44863" t="s">
        <v>25</v>
      </c>
    </row>
    <row r="44864" spans="1:4">
      <c r="A44864" s="3">
        <f t="shared" ref="A44864:A44873" si="4486">ROW()</f>
        <v>44864</v>
      </c>
      <c r="D44864" t="s">
        <v>25</v>
      </c>
    </row>
    <row r="44865" spans="1:4">
      <c r="A44865" s="3">
        <f t="shared" si="4486"/>
        <v>44865</v>
      </c>
      <c r="D44865" t="s">
        <v>25</v>
      </c>
    </row>
    <row r="44866" spans="1:4">
      <c r="A44866" s="3">
        <f t="shared" si="4486"/>
        <v>44866</v>
      </c>
      <c r="D44866" t="s">
        <v>25</v>
      </c>
    </row>
    <row r="44867" spans="1:4">
      <c r="A44867" s="3">
        <f t="shared" si="4486"/>
        <v>44867</v>
      </c>
      <c r="D44867" t="s">
        <v>25</v>
      </c>
    </row>
    <row r="44868" spans="1:4">
      <c r="A44868" s="3">
        <f t="shared" si="4486"/>
        <v>44868</v>
      </c>
      <c r="D44868" t="s">
        <v>25</v>
      </c>
    </row>
    <row r="44869" spans="1:4">
      <c r="A44869" s="3">
        <f t="shared" si="4486"/>
        <v>44869</v>
      </c>
      <c r="D44869" t="s">
        <v>25</v>
      </c>
    </row>
    <row r="44870" spans="1:4">
      <c r="A44870" s="3">
        <f t="shared" si="4486"/>
        <v>44870</v>
      </c>
      <c r="D44870" t="s">
        <v>25</v>
      </c>
    </row>
    <row r="44871" spans="1:4">
      <c r="A44871" s="3">
        <f t="shared" si="4486"/>
        <v>44871</v>
      </c>
      <c r="D44871" t="s">
        <v>25</v>
      </c>
    </row>
    <row r="44872" spans="1:4">
      <c r="A44872" s="3">
        <f t="shared" si="4486"/>
        <v>44872</v>
      </c>
      <c r="D44872" t="s">
        <v>25</v>
      </c>
    </row>
    <row r="44873" spans="1:4">
      <c r="A44873" s="3">
        <f t="shared" si="4486"/>
        <v>44873</v>
      </c>
      <c r="D44873" t="s">
        <v>25</v>
      </c>
    </row>
    <row r="44874" spans="1:4">
      <c r="A44874" s="3">
        <f t="shared" ref="A44874:A44883" si="4487">ROW()</f>
        <v>44874</v>
      </c>
      <c r="D44874" t="s">
        <v>25</v>
      </c>
    </row>
    <row r="44875" spans="1:4">
      <c r="A44875" s="3">
        <f t="shared" si="4487"/>
        <v>44875</v>
      </c>
      <c r="D44875" t="s">
        <v>25</v>
      </c>
    </row>
    <row r="44876" spans="1:4">
      <c r="A44876" s="3">
        <f t="shared" si="4487"/>
        <v>44876</v>
      </c>
      <c r="D44876" t="s">
        <v>25</v>
      </c>
    </row>
    <row r="44877" spans="1:4">
      <c r="A44877" s="3">
        <f t="shared" si="4487"/>
        <v>44877</v>
      </c>
      <c r="D44877" t="s">
        <v>25</v>
      </c>
    </row>
    <row r="44878" spans="1:4">
      <c r="A44878" s="3">
        <f t="shared" si="4487"/>
        <v>44878</v>
      </c>
      <c r="D44878" t="s">
        <v>25</v>
      </c>
    </row>
    <row r="44879" spans="1:4">
      <c r="A44879" s="3">
        <f t="shared" si="4487"/>
        <v>44879</v>
      </c>
      <c r="D44879" t="s">
        <v>25</v>
      </c>
    </row>
    <row r="44880" spans="1:4">
      <c r="A44880" s="3">
        <f t="shared" si="4487"/>
        <v>44880</v>
      </c>
      <c r="D44880" t="s">
        <v>25</v>
      </c>
    </row>
    <row r="44881" spans="1:4">
      <c r="A44881" s="3">
        <f t="shared" si="4487"/>
        <v>44881</v>
      </c>
      <c r="D44881" t="s">
        <v>25</v>
      </c>
    </row>
    <row r="44882" spans="1:4">
      <c r="A44882" s="3">
        <f t="shared" si="4487"/>
        <v>44882</v>
      </c>
      <c r="D44882" t="s">
        <v>25</v>
      </c>
    </row>
    <row r="44883" spans="1:4">
      <c r="A44883" s="3">
        <f t="shared" si="4487"/>
        <v>44883</v>
      </c>
      <c r="D44883" t="s">
        <v>25</v>
      </c>
    </row>
    <row r="44884" spans="1:4">
      <c r="A44884" s="3">
        <f t="shared" ref="A44884:A44893" si="4488">ROW()</f>
        <v>44884</v>
      </c>
      <c r="D44884" t="s">
        <v>25</v>
      </c>
    </row>
    <row r="44885" spans="1:4">
      <c r="A44885" s="3">
        <f t="shared" si="4488"/>
        <v>44885</v>
      </c>
      <c r="D44885" t="s">
        <v>25</v>
      </c>
    </row>
    <row r="44886" spans="1:4">
      <c r="A44886" s="3">
        <f t="shared" si="4488"/>
        <v>44886</v>
      </c>
      <c r="D44886" t="s">
        <v>25</v>
      </c>
    </row>
    <row r="44887" spans="1:4">
      <c r="A44887" s="3">
        <f t="shared" si="4488"/>
        <v>44887</v>
      </c>
      <c r="D44887" t="s">
        <v>25</v>
      </c>
    </row>
    <row r="44888" spans="1:4">
      <c r="A44888" s="3">
        <f t="shared" si="4488"/>
        <v>44888</v>
      </c>
      <c r="D44888" t="s">
        <v>25</v>
      </c>
    </row>
    <row r="44889" spans="1:4">
      <c r="A44889" s="3">
        <f t="shared" si="4488"/>
        <v>44889</v>
      </c>
      <c r="D44889" t="s">
        <v>25</v>
      </c>
    </row>
    <row r="44890" spans="1:4">
      <c r="A44890" s="3">
        <f t="shared" si="4488"/>
        <v>44890</v>
      </c>
      <c r="D44890" t="s">
        <v>25</v>
      </c>
    </row>
    <row r="44891" spans="1:4">
      <c r="A44891" s="3">
        <f t="shared" si="4488"/>
        <v>44891</v>
      </c>
      <c r="D44891" t="s">
        <v>25</v>
      </c>
    </row>
    <row r="44892" spans="1:4">
      <c r="A44892" s="3">
        <f t="shared" si="4488"/>
        <v>44892</v>
      </c>
      <c r="D44892" t="s">
        <v>25</v>
      </c>
    </row>
    <row r="44893" spans="1:4">
      <c r="A44893" s="3">
        <f t="shared" si="4488"/>
        <v>44893</v>
      </c>
      <c r="D44893" t="s">
        <v>25</v>
      </c>
    </row>
    <row r="44894" spans="1:4">
      <c r="A44894" s="3">
        <f t="shared" ref="A44894:A44903" si="4489">ROW()</f>
        <v>44894</v>
      </c>
      <c r="D44894" t="s">
        <v>25</v>
      </c>
    </row>
    <row r="44895" spans="1:4">
      <c r="A44895" s="3">
        <f t="shared" si="4489"/>
        <v>44895</v>
      </c>
      <c r="D44895" t="s">
        <v>25</v>
      </c>
    </row>
    <row r="44896" spans="1:4">
      <c r="A44896" s="3">
        <f t="shared" si="4489"/>
        <v>44896</v>
      </c>
      <c r="D44896" t="s">
        <v>25</v>
      </c>
    </row>
    <row r="44897" spans="1:4">
      <c r="A44897" s="3">
        <f t="shared" si="4489"/>
        <v>44897</v>
      </c>
      <c r="D44897" t="s">
        <v>25</v>
      </c>
    </row>
    <row r="44898" spans="1:4">
      <c r="A44898" s="3">
        <f t="shared" si="4489"/>
        <v>44898</v>
      </c>
      <c r="D44898" t="s">
        <v>25</v>
      </c>
    </row>
    <row r="44899" spans="1:4">
      <c r="A44899" s="3">
        <f t="shared" si="4489"/>
        <v>44899</v>
      </c>
      <c r="D44899" t="s">
        <v>25</v>
      </c>
    </row>
    <row r="44900" spans="1:4">
      <c r="A44900" s="3">
        <f t="shared" si="4489"/>
        <v>44900</v>
      </c>
      <c r="D44900" t="s">
        <v>25</v>
      </c>
    </row>
    <row r="44901" spans="1:4">
      <c r="A44901" s="3">
        <f t="shared" si="4489"/>
        <v>44901</v>
      </c>
      <c r="D44901" t="s">
        <v>25</v>
      </c>
    </row>
    <row r="44902" spans="1:4">
      <c r="A44902" s="3">
        <f t="shared" si="4489"/>
        <v>44902</v>
      </c>
      <c r="D44902" t="s">
        <v>25</v>
      </c>
    </row>
    <row r="44903" spans="1:4">
      <c r="A44903" s="3">
        <f t="shared" si="4489"/>
        <v>44903</v>
      </c>
      <c r="D44903" t="s">
        <v>25</v>
      </c>
    </row>
    <row r="44904" spans="1:4">
      <c r="A44904" s="3">
        <f t="shared" ref="A44904:A44913" si="4490">ROW()</f>
        <v>44904</v>
      </c>
      <c r="D44904" t="s">
        <v>25</v>
      </c>
    </row>
    <row r="44905" spans="1:4">
      <c r="A44905" s="3">
        <f t="shared" si="4490"/>
        <v>44905</v>
      </c>
      <c r="D44905" t="s">
        <v>25</v>
      </c>
    </row>
    <row r="44906" spans="1:4">
      <c r="A44906" s="3">
        <f t="shared" si="4490"/>
        <v>44906</v>
      </c>
      <c r="D44906" t="s">
        <v>25</v>
      </c>
    </row>
    <row r="44907" spans="1:4">
      <c r="A44907" s="3">
        <f t="shared" si="4490"/>
        <v>44907</v>
      </c>
      <c r="D44907" t="s">
        <v>25</v>
      </c>
    </row>
    <row r="44908" spans="1:4">
      <c r="A44908" s="3">
        <f t="shared" si="4490"/>
        <v>44908</v>
      </c>
      <c r="D44908" t="s">
        <v>25</v>
      </c>
    </row>
    <row r="44909" spans="1:4">
      <c r="A44909" s="3">
        <f t="shared" si="4490"/>
        <v>44909</v>
      </c>
      <c r="D44909" t="s">
        <v>25</v>
      </c>
    </row>
    <row r="44910" spans="1:4">
      <c r="A44910" s="3">
        <f t="shared" si="4490"/>
        <v>44910</v>
      </c>
      <c r="D44910" t="s">
        <v>25</v>
      </c>
    </row>
    <row r="44911" spans="1:4">
      <c r="A44911" s="3">
        <f t="shared" si="4490"/>
        <v>44911</v>
      </c>
      <c r="D44911" t="s">
        <v>25</v>
      </c>
    </row>
    <row r="44912" spans="1:4">
      <c r="A44912" s="3">
        <f t="shared" si="4490"/>
        <v>44912</v>
      </c>
      <c r="D44912" t="s">
        <v>25</v>
      </c>
    </row>
    <row r="44913" spans="1:4">
      <c r="A44913" s="3">
        <f t="shared" si="4490"/>
        <v>44913</v>
      </c>
      <c r="D44913" t="s">
        <v>25</v>
      </c>
    </row>
    <row r="44914" spans="1:4">
      <c r="A44914" s="3">
        <f t="shared" ref="A44914:A44923" si="4491">ROW()</f>
        <v>44914</v>
      </c>
      <c r="D44914" t="s">
        <v>25</v>
      </c>
    </row>
    <row r="44915" spans="1:4">
      <c r="A44915" s="3">
        <f t="shared" si="4491"/>
        <v>44915</v>
      </c>
      <c r="D44915" t="s">
        <v>25</v>
      </c>
    </row>
    <row r="44916" spans="1:4">
      <c r="A44916" s="3">
        <f t="shared" si="4491"/>
        <v>44916</v>
      </c>
      <c r="D44916" t="s">
        <v>25</v>
      </c>
    </row>
    <row r="44917" spans="1:4">
      <c r="A44917" s="3">
        <f t="shared" si="4491"/>
        <v>44917</v>
      </c>
      <c r="D44917" t="s">
        <v>25</v>
      </c>
    </row>
    <row r="44918" spans="1:4">
      <c r="A44918" s="3">
        <f t="shared" si="4491"/>
        <v>44918</v>
      </c>
      <c r="D44918" t="s">
        <v>25</v>
      </c>
    </row>
    <row r="44919" spans="1:4">
      <c r="A44919" s="3">
        <f t="shared" si="4491"/>
        <v>44919</v>
      </c>
      <c r="D44919" t="s">
        <v>25</v>
      </c>
    </row>
    <row r="44920" spans="1:4">
      <c r="A44920" s="3">
        <f t="shared" si="4491"/>
        <v>44920</v>
      </c>
      <c r="D44920" t="s">
        <v>25</v>
      </c>
    </row>
    <row r="44921" spans="1:4">
      <c r="A44921" s="3">
        <f t="shared" si="4491"/>
        <v>44921</v>
      </c>
      <c r="D44921" t="s">
        <v>25</v>
      </c>
    </row>
    <row r="44922" spans="1:4">
      <c r="A44922" s="3">
        <f t="shared" si="4491"/>
        <v>44922</v>
      </c>
      <c r="D44922" t="s">
        <v>25</v>
      </c>
    </row>
    <row r="44923" spans="1:4">
      <c r="A44923" s="3">
        <f t="shared" si="4491"/>
        <v>44923</v>
      </c>
      <c r="D44923" t="s">
        <v>25</v>
      </c>
    </row>
    <row r="44924" spans="1:4">
      <c r="A44924" s="3">
        <f t="shared" ref="A44924:A44933" si="4492">ROW()</f>
        <v>44924</v>
      </c>
      <c r="D44924" t="s">
        <v>25</v>
      </c>
    </row>
    <row r="44925" spans="1:4">
      <c r="A44925" s="3">
        <f t="shared" si="4492"/>
        <v>44925</v>
      </c>
      <c r="D44925" t="s">
        <v>25</v>
      </c>
    </row>
    <row r="44926" spans="1:4">
      <c r="A44926" s="3">
        <f t="shared" si="4492"/>
        <v>44926</v>
      </c>
      <c r="D44926" t="s">
        <v>25</v>
      </c>
    </row>
    <row r="44927" spans="1:4">
      <c r="A44927" s="3">
        <f t="shared" si="4492"/>
        <v>44927</v>
      </c>
      <c r="D44927" t="s">
        <v>25</v>
      </c>
    </row>
    <row r="44928" spans="1:4">
      <c r="A44928" s="3">
        <f t="shared" si="4492"/>
        <v>44928</v>
      </c>
      <c r="D44928" t="s">
        <v>25</v>
      </c>
    </row>
    <row r="44929" spans="1:4">
      <c r="A44929" s="3">
        <f t="shared" si="4492"/>
        <v>44929</v>
      </c>
      <c r="D44929" t="s">
        <v>25</v>
      </c>
    </row>
    <row r="44930" spans="1:4">
      <c r="A44930" s="3">
        <f t="shared" si="4492"/>
        <v>44930</v>
      </c>
      <c r="D44930" t="s">
        <v>25</v>
      </c>
    </row>
    <row r="44931" spans="1:4">
      <c r="A44931" s="3">
        <f t="shared" si="4492"/>
        <v>44931</v>
      </c>
      <c r="D44931" t="s">
        <v>25</v>
      </c>
    </row>
    <row r="44932" spans="1:4">
      <c r="A44932" s="3">
        <f t="shared" si="4492"/>
        <v>44932</v>
      </c>
      <c r="D44932" t="s">
        <v>25</v>
      </c>
    </row>
    <row r="44933" spans="1:4">
      <c r="A44933" s="3">
        <f t="shared" si="4492"/>
        <v>44933</v>
      </c>
      <c r="D44933" t="s">
        <v>25</v>
      </c>
    </row>
    <row r="44934" spans="1:4">
      <c r="A44934" s="3">
        <f t="shared" ref="A44934:A44943" si="4493">ROW()</f>
        <v>44934</v>
      </c>
      <c r="D44934" t="s">
        <v>25</v>
      </c>
    </row>
    <row r="44935" spans="1:4">
      <c r="A44935" s="3">
        <f t="shared" si="4493"/>
        <v>44935</v>
      </c>
      <c r="D44935" t="s">
        <v>25</v>
      </c>
    </row>
    <row r="44936" spans="1:4">
      <c r="A44936" s="3">
        <f t="shared" si="4493"/>
        <v>44936</v>
      </c>
      <c r="D44936" t="s">
        <v>25</v>
      </c>
    </row>
    <row r="44937" spans="1:4">
      <c r="A44937" s="3">
        <f t="shared" si="4493"/>
        <v>44937</v>
      </c>
      <c r="D44937" t="s">
        <v>25</v>
      </c>
    </row>
    <row r="44938" spans="1:4">
      <c r="A44938" s="3">
        <f t="shared" si="4493"/>
        <v>44938</v>
      </c>
      <c r="D44938" t="s">
        <v>25</v>
      </c>
    </row>
    <row r="44939" spans="1:4">
      <c r="A44939" s="3">
        <f t="shared" si="4493"/>
        <v>44939</v>
      </c>
      <c r="D44939" t="s">
        <v>25</v>
      </c>
    </row>
    <row r="44940" spans="1:4">
      <c r="A44940" s="3">
        <f t="shared" si="4493"/>
        <v>44940</v>
      </c>
      <c r="D44940" t="s">
        <v>25</v>
      </c>
    </row>
    <row r="44941" spans="1:4">
      <c r="A44941" s="3">
        <f t="shared" si="4493"/>
        <v>44941</v>
      </c>
      <c r="D44941" t="s">
        <v>25</v>
      </c>
    </row>
    <row r="44942" spans="1:4">
      <c r="A44942" s="3">
        <f t="shared" si="4493"/>
        <v>44942</v>
      </c>
      <c r="D44942" t="s">
        <v>25</v>
      </c>
    </row>
    <row r="44943" spans="1:4">
      <c r="A44943" s="3">
        <f t="shared" si="4493"/>
        <v>44943</v>
      </c>
      <c r="D44943" t="s">
        <v>25</v>
      </c>
    </row>
    <row r="44944" spans="1:4">
      <c r="A44944" s="3">
        <f t="shared" ref="A44944:A44953" si="4494">ROW()</f>
        <v>44944</v>
      </c>
      <c r="D44944" t="s">
        <v>25</v>
      </c>
    </row>
    <row r="44945" spans="1:4">
      <c r="A44945" s="3">
        <f t="shared" si="4494"/>
        <v>44945</v>
      </c>
      <c r="D44945" t="s">
        <v>25</v>
      </c>
    </row>
    <row r="44946" spans="1:4">
      <c r="A44946" s="3">
        <f t="shared" si="4494"/>
        <v>44946</v>
      </c>
      <c r="D44946" t="s">
        <v>25</v>
      </c>
    </row>
    <row r="44947" spans="1:4">
      <c r="A44947" s="3">
        <f t="shared" si="4494"/>
        <v>44947</v>
      </c>
      <c r="D44947" t="s">
        <v>25</v>
      </c>
    </row>
    <row r="44948" spans="1:4">
      <c r="A44948" s="3">
        <f t="shared" si="4494"/>
        <v>44948</v>
      </c>
      <c r="D44948" t="s">
        <v>25</v>
      </c>
    </row>
    <row r="44949" spans="1:4">
      <c r="A44949" s="3">
        <f t="shared" si="4494"/>
        <v>44949</v>
      </c>
      <c r="D44949" t="s">
        <v>25</v>
      </c>
    </row>
    <row r="44950" spans="1:4">
      <c r="A44950" s="3">
        <f t="shared" si="4494"/>
        <v>44950</v>
      </c>
      <c r="D44950" t="s">
        <v>25</v>
      </c>
    </row>
    <row r="44951" spans="1:4">
      <c r="A44951" s="3">
        <f t="shared" si="4494"/>
        <v>44951</v>
      </c>
      <c r="D44951" t="s">
        <v>25</v>
      </c>
    </row>
    <row r="44952" spans="1:4">
      <c r="A44952" s="3">
        <f t="shared" si="4494"/>
        <v>44952</v>
      </c>
      <c r="D44952" t="s">
        <v>25</v>
      </c>
    </row>
    <row r="44953" spans="1:4">
      <c r="A44953" s="3">
        <f t="shared" si="4494"/>
        <v>44953</v>
      </c>
      <c r="D44953" t="s">
        <v>25</v>
      </c>
    </row>
    <row r="44954" spans="1:4">
      <c r="A44954" s="3">
        <f t="shared" ref="A44954:A44963" si="4495">ROW()</f>
        <v>44954</v>
      </c>
      <c r="D44954" t="s">
        <v>25</v>
      </c>
    </row>
    <row r="44955" spans="1:4">
      <c r="A44955" s="3">
        <f t="shared" si="4495"/>
        <v>44955</v>
      </c>
      <c r="D44955" t="s">
        <v>25</v>
      </c>
    </row>
    <row r="44956" spans="1:4">
      <c r="A44956" s="3">
        <f t="shared" si="4495"/>
        <v>44956</v>
      </c>
      <c r="D44956" t="s">
        <v>25</v>
      </c>
    </row>
    <row r="44957" spans="1:4">
      <c r="A44957" s="3">
        <f t="shared" si="4495"/>
        <v>44957</v>
      </c>
      <c r="D44957" t="s">
        <v>25</v>
      </c>
    </row>
    <row r="44958" spans="1:4">
      <c r="A44958" s="3">
        <f t="shared" si="4495"/>
        <v>44958</v>
      </c>
      <c r="D44958" t="s">
        <v>25</v>
      </c>
    </row>
    <row r="44959" spans="1:4">
      <c r="A44959" s="3">
        <f t="shared" si="4495"/>
        <v>44959</v>
      </c>
      <c r="D44959" t="s">
        <v>25</v>
      </c>
    </row>
    <row r="44960" spans="1:4">
      <c r="A44960" s="3">
        <f t="shared" si="4495"/>
        <v>44960</v>
      </c>
      <c r="D44960" t="s">
        <v>25</v>
      </c>
    </row>
    <row r="44961" spans="1:4">
      <c r="A44961" s="3">
        <f t="shared" si="4495"/>
        <v>44961</v>
      </c>
      <c r="D44961" t="s">
        <v>25</v>
      </c>
    </row>
    <row r="44962" spans="1:4">
      <c r="A44962" s="3">
        <f t="shared" si="4495"/>
        <v>44962</v>
      </c>
      <c r="D44962" t="s">
        <v>25</v>
      </c>
    </row>
    <row r="44963" spans="1:4">
      <c r="A44963" s="3">
        <f t="shared" si="4495"/>
        <v>44963</v>
      </c>
      <c r="D44963" t="s">
        <v>25</v>
      </c>
    </row>
    <row r="44964" spans="1:4">
      <c r="A44964" s="3">
        <f t="shared" ref="A44964:A44973" si="4496">ROW()</f>
        <v>44964</v>
      </c>
      <c r="D44964" t="s">
        <v>25</v>
      </c>
    </row>
    <row r="44965" spans="1:4">
      <c r="A44965" s="3">
        <f t="shared" si="4496"/>
        <v>44965</v>
      </c>
      <c r="D44965" t="s">
        <v>25</v>
      </c>
    </row>
    <row r="44966" spans="1:4">
      <c r="A44966" s="3">
        <f t="shared" si="4496"/>
        <v>44966</v>
      </c>
      <c r="D44966" t="s">
        <v>25</v>
      </c>
    </row>
    <row r="44967" spans="1:4">
      <c r="A44967" s="3">
        <f t="shared" si="4496"/>
        <v>44967</v>
      </c>
      <c r="D44967" t="s">
        <v>25</v>
      </c>
    </row>
    <row r="44968" spans="1:4">
      <c r="A44968" s="3">
        <f t="shared" si="4496"/>
        <v>44968</v>
      </c>
      <c r="D44968" t="s">
        <v>25</v>
      </c>
    </row>
    <row r="44969" spans="1:4">
      <c r="A44969" s="3">
        <f t="shared" si="4496"/>
        <v>44969</v>
      </c>
      <c r="D44969" t="s">
        <v>25</v>
      </c>
    </row>
    <row r="44970" spans="1:4">
      <c r="A44970" s="3">
        <f t="shared" si="4496"/>
        <v>44970</v>
      </c>
      <c r="D44970" t="s">
        <v>25</v>
      </c>
    </row>
    <row r="44971" spans="1:4">
      <c r="A44971" s="3">
        <f t="shared" si="4496"/>
        <v>44971</v>
      </c>
      <c r="D44971" t="s">
        <v>25</v>
      </c>
    </row>
    <row r="44972" spans="1:4">
      <c r="A44972" s="3">
        <f t="shared" si="4496"/>
        <v>44972</v>
      </c>
      <c r="D44972" t="s">
        <v>25</v>
      </c>
    </row>
    <row r="44973" spans="1:4">
      <c r="A44973" s="3">
        <f t="shared" si="4496"/>
        <v>44973</v>
      </c>
      <c r="D44973" t="s">
        <v>25</v>
      </c>
    </row>
    <row r="44974" spans="1:4">
      <c r="A44974" s="3">
        <f t="shared" ref="A44974:A44983" si="4497">ROW()</f>
        <v>44974</v>
      </c>
      <c r="D44974" t="s">
        <v>25</v>
      </c>
    </row>
    <row r="44975" spans="1:4">
      <c r="A44975" s="3">
        <f t="shared" si="4497"/>
        <v>44975</v>
      </c>
      <c r="D44975" t="s">
        <v>25</v>
      </c>
    </row>
    <row r="44976" spans="1:4">
      <c r="A44976" s="3">
        <f t="shared" si="4497"/>
        <v>44976</v>
      </c>
      <c r="D44976" t="s">
        <v>25</v>
      </c>
    </row>
    <row r="44977" spans="1:4">
      <c r="A44977" s="3">
        <f t="shared" si="4497"/>
        <v>44977</v>
      </c>
      <c r="D44977" t="s">
        <v>25</v>
      </c>
    </row>
    <row r="44978" spans="1:4">
      <c r="A44978" s="3">
        <f t="shared" si="4497"/>
        <v>44978</v>
      </c>
      <c r="D44978" t="s">
        <v>25</v>
      </c>
    </row>
    <row r="44979" spans="1:4">
      <c r="A44979" s="3">
        <f t="shared" si="4497"/>
        <v>44979</v>
      </c>
      <c r="D44979" t="s">
        <v>25</v>
      </c>
    </row>
    <row r="44980" spans="1:4">
      <c r="A44980" s="3">
        <f t="shared" si="4497"/>
        <v>44980</v>
      </c>
      <c r="D44980" t="s">
        <v>25</v>
      </c>
    </row>
    <row r="44981" spans="1:4">
      <c r="A44981" s="3">
        <f t="shared" si="4497"/>
        <v>44981</v>
      </c>
      <c r="D44981" t="s">
        <v>25</v>
      </c>
    </row>
    <row r="44982" spans="1:4">
      <c r="A44982" s="3">
        <f t="shared" si="4497"/>
        <v>44982</v>
      </c>
      <c r="D44982" t="s">
        <v>25</v>
      </c>
    </row>
    <row r="44983" spans="1:4">
      <c r="A44983" s="3">
        <f t="shared" si="4497"/>
        <v>44983</v>
      </c>
      <c r="D44983" t="s">
        <v>25</v>
      </c>
    </row>
    <row r="44984" spans="1:4">
      <c r="A44984" s="3">
        <f t="shared" ref="A44984:A44993" si="4498">ROW()</f>
        <v>44984</v>
      </c>
      <c r="D44984" t="s">
        <v>25</v>
      </c>
    </row>
    <row r="44985" spans="1:4">
      <c r="A44985" s="3">
        <f t="shared" si="4498"/>
        <v>44985</v>
      </c>
      <c r="D44985" t="s">
        <v>25</v>
      </c>
    </row>
    <row r="44986" spans="1:4">
      <c r="A44986" s="3">
        <f t="shared" si="4498"/>
        <v>44986</v>
      </c>
      <c r="D44986" t="s">
        <v>25</v>
      </c>
    </row>
    <row r="44987" spans="1:4">
      <c r="A44987" s="3">
        <f t="shared" si="4498"/>
        <v>44987</v>
      </c>
      <c r="D44987" t="s">
        <v>25</v>
      </c>
    </row>
    <row r="44988" spans="1:4">
      <c r="A44988" s="3">
        <f t="shared" si="4498"/>
        <v>44988</v>
      </c>
      <c r="D44988" t="s">
        <v>25</v>
      </c>
    </row>
    <row r="44989" spans="1:4">
      <c r="A44989" s="3">
        <f t="shared" si="4498"/>
        <v>44989</v>
      </c>
      <c r="D44989" t="s">
        <v>25</v>
      </c>
    </row>
    <row r="44990" spans="1:4">
      <c r="A44990" s="3">
        <f t="shared" si="4498"/>
        <v>44990</v>
      </c>
      <c r="D44990" t="s">
        <v>25</v>
      </c>
    </row>
    <row r="44991" spans="1:4">
      <c r="A44991" s="3">
        <f t="shared" si="4498"/>
        <v>44991</v>
      </c>
      <c r="D44991" t="s">
        <v>25</v>
      </c>
    </row>
    <row r="44992" spans="1:4">
      <c r="A44992" s="3">
        <f t="shared" si="4498"/>
        <v>44992</v>
      </c>
      <c r="D44992" t="s">
        <v>25</v>
      </c>
    </row>
    <row r="44993" spans="1:4">
      <c r="A44993" s="3">
        <f t="shared" si="4498"/>
        <v>44993</v>
      </c>
      <c r="D44993" t="s">
        <v>25</v>
      </c>
    </row>
    <row r="44994" spans="1:4">
      <c r="A44994" s="3">
        <f t="shared" ref="A44994:A45003" si="4499">ROW()</f>
        <v>44994</v>
      </c>
      <c r="D44994" t="s">
        <v>25</v>
      </c>
    </row>
    <row r="44995" spans="1:4">
      <c r="A44995" s="3">
        <f t="shared" si="4499"/>
        <v>44995</v>
      </c>
      <c r="D44995" t="s">
        <v>25</v>
      </c>
    </row>
    <row r="44996" spans="1:4">
      <c r="A44996" s="3">
        <f t="shared" si="4499"/>
        <v>44996</v>
      </c>
      <c r="D44996" t="s">
        <v>25</v>
      </c>
    </row>
    <row r="44997" spans="1:4">
      <c r="A44997" s="3">
        <f t="shared" si="4499"/>
        <v>44997</v>
      </c>
      <c r="D44997" t="s">
        <v>25</v>
      </c>
    </row>
    <row r="44998" spans="1:4">
      <c r="A44998" s="3">
        <f t="shared" si="4499"/>
        <v>44998</v>
      </c>
      <c r="D44998" t="s">
        <v>25</v>
      </c>
    </row>
    <row r="44999" spans="1:4">
      <c r="A44999" s="3">
        <f t="shared" si="4499"/>
        <v>44999</v>
      </c>
      <c r="D44999" t="s">
        <v>25</v>
      </c>
    </row>
    <row r="45000" spans="1:4">
      <c r="A45000" s="3">
        <f t="shared" si="4499"/>
        <v>45000</v>
      </c>
      <c r="D45000" t="s">
        <v>25</v>
      </c>
    </row>
    <row r="45001" spans="1:4">
      <c r="A45001" s="3">
        <f t="shared" si="4499"/>
        <v>45001</v>
      </c>
      <c r="D45001" t="s">
        <v>25</v>
      </c>
    </row>
    <row r="45002" spans="1:4">
      <c r="A45002" s="3">
        <f t="shared" si="4499"/>
        <v>45002</v>
      </c>
      <c r="D45002" t="s">
        <v>25</v>
      </c>
    </row>
    <row r="45003" spans="1:4">
      <c r="A45003" s="3">
        <f t="shared" si="4499"/>
        <v>45003</v>
      </c>
      <c r="D45003" t="s">
        <v>25</v>
      </c>
    </row>
    <row r="45004" spans="1:4">
      <c r="A45004" s="3">
        <f t="shared" ref="A45004:A45013" si="4500">ROW()</f>
        <v>45004</v>
      </c>
      <c r="D45004" t="s">
        <v>25</v>
      </c>
    </row>
    <row r="45005" spans="1:4">
      <c r="A45005" s="3">
        <f t="shared" si="4500"/>
        <v>45005</v>
      </c>
      <c r="D45005" t="s">
        <v>25</v>
      </c>
    </row>
    <row r="45006" spans="1:4">
      <c r="A45006" s="3">
        <f t="shared" si="4500"/>
        <v>45006</v>
      </c>
      <c r="D45006" t="s">
        <v>25</v>
      </c>
    </row>
    <row r="45007" spans="1:4">
      <c r="A45007" s="3">
        <f t="shared" si="4500"/>
        <v>45007</v>
      </c>
      <c r="D45007" t="s">
        <v>25</v>
      </c>
    </row>
    <row r="45008" spans="1:4">
      <c r="A45008" s="3">
        <f t="shared" si="4500"/>
        <v>45008</v>
      </c>
      <c r="D45008" t="s">
        <v>25</v>
      </c>
    </row>
    <row r="45009" spans="1:4">
      <c r="A45009" s="3">
        <f t="shared" si="4500"/>
        <v>45009</v>
      </c>
      <c r="D45009" t="s">
        <v>25</v>
      </c>
    </row>
    <row r="45010" spans="1:4">
      <c r="A45010" s="3">
        <f t="shared" si="4500"/>
        <v>45010</v>
      </c>
      <c r="D45010" t="s">
        <v>25</v>
      </c>
    </row>
    <row r="45011" spans="1:4">
      <c r="A45011" s="3">
        <f t="shared" si="4500"/>
        <v>45011</v>
      </c>
      <c r="D45011" t="s">
        <v>25</v>
      </c>
    </row>
    <row r="45012" spans="1:4">
      <c r="A45012" s="3">
        <f t="shared" si="4500"/>
        <v>45012</v>
      </c>
      <c r="D45012" t="s">
        <v>25</v>
      </c>
    </row>
    <row r="45013" spans="1:4">
      <c r="A45013" s="3">
        <f t="shared" si="4500"/>
        <v>45013</v>
      </c>
      <c r="D45013" t="s">
        <v>25</v>
      </c>
    </row>
    <row r="45014" spans="1:4">
      <c r="A45014" s="3">
        <f t="shared" ref="A45014:A45023" si="4501">ROW()</f>
        <v>45014</v>
      </c>
      <c r="D45014" t="s">
        <v>25</v>
      </c>
    </row>
    <row r="45015" spans="1:4">
      <c r="A45015" s="3">
        <f t="shared" si="4501"/>
        <v>45015</v>
      </c>
      <c r="D45015" t="s">
        <v>25</v>
      </c>
    </row>
    <row r="45016" spans="1:4">
      <c r="A45016" s="3">
        <f t="shared" si="4501"/>
        <v>45016</v>
      </c>
      <c r="D45016" t="s">
        <v>25</v>
      </c>
    </row>
    <row r="45017" spans="1:4">
      <c r="A45017" s="3">
        <f t="shared" si="4501"/>
        <v>45017</v>
      </c>
      <c r="D45017" t="s">
        <v>25</v>
      </c>
    </row>
    <row r="45018" spans="1:4">
      <c r="A45018" s="3">
        <f t="shared" si="4501"/>
        <v>45018</v>
      </c>
      <c r="D45018" t="s">
        <v>25</v>
      </c>
    </row>
    <row r="45019" spans="1:4">
      <c r="A45019" s="3">
        <f t="shared" si="4501"/>
        <v>45019</v>
      </c>
      <c r="D45019" t="s">
        <v>25</v>
      </c>
    </row>
    <row r="45020" spans="1:4">
      <c r="A45020" s="3">
        <f t="shared" si="4501"/>
        <v>45020</v>
      </c>
      <c r="D45020" t="s">
        <v>25</v>
      </c>
    </row>
    <row r="45021" spans="1:4">
      <c r="A45021" s="3">
        <f t="shared" si="4501"/>
        <v>45021</v>
      </c>
      <c r="D45021" t="s">
        <v>25</v>
      </c>
    </row>
    <row r="45022" spans="1:4">
      <c r="A45022" s="3">
        <f t="shared" si="4501"/>
        <v>45022</v>
      </c>
      <c r="D45022" t="s">
        <v>25</v>
      </c>
    </row>
    <row r="45023" spans="1:4">
      <c r="A45023" s="3">
        <f t="shared" si="4501"/>
        <v>45023</v>
      </c>
      <c r="D45023" t="s">
        <v>25</v>
      </c>
    </row>
    <row r="45024" spans="1:4">
      <c r="A45024" s="3">
        <f t="shared" ref="A45024:A45033" si="4502">ROW()</f>
        <v>45024</v>
      </c>
      <c r="D45024" t="s">
        <v>25</v>
      </c>
    </row>
    <row r="45025" spans="1:4">
      <c r="A45025" s="3">
        <f t="shared" si="4502"/>
        <v>45025</v>
      </c>
      <c r="D45025" t="s">
        <v>25</v>
      </c>
    </row>
    <row r="45026" spans="1:4">
      <c r="A45026" s="3">
        <f t="shared" si="4502"/>
        <v>45026</v>
      </c>
      <c r="D45026" t="s">
        <v>25</v>
      </c>
    </row>
    <row r="45027" spans="1:4">
      <c r="A45027" s="3">
        <f t="shared" si="4502"/>
        <v>45027</v>
      </c>
      <c r="D45027" t="s">
        <v>25</v>
      </c>
    </row>
    <row r="45028" spans="1:4">
      <c r="A45028" s="3">
        <f t="shared" si="4502"/>
        <v>45028</v>
      </c>
      <c r="D45028" t="s">
        <v>25</v>
      </c>
    </row>
    <row r="45029" spans="1:4">
      <c r="A45029" s="3">
        <f t="shared" si="4502"/>
        <v>45029</v>
      </c>
      <c r="D45029" t="s">
        <v>25</v>
      </c>
    </row>
    <row r="45030" spans="1:4">
      <c r="A45030" s="3">
        <f t="shared" si="4502"/>
        <v>45030</v>
      </c>
      <c r="D45030" t="s">
        <v>25</v>
      </c>
    </row>
    <row r="45031" spans="1:4">
      <c r="A45031" s="3">
        <f t="shared" si="4502"/>
        <v>45031</v>
      </c>
      <c r="D45031" t="s">
        <v>25</v>
      </c>
    </row>
    <row r="45032" spans="1:4">
      <c r="A45032" s="3">
        <f t="shared" si="4502"/>
        <v>45032</v>
      </c>
      <c r="D45032" t="s">
        <v>25</v>
      </c>
    </row>
    <row r="45033" spans="1:4">
      <c r="A45033" s="3">
        <f t="shared" si="4502"/>
        <v>45033</v>
      </c>
      <c r="D45033" t="s">
        <v>25</v>
      </c>
    </row>
    <row r="45034" spans="1:4">
      <c r="A45034" s="3">
        <f t="shared" ref="A45034:A45043" si="4503">ROW()</f>
        <v>45034</v>
      </c>
      <c r="D45034" t="s">
        <v>25</v>
      </c>
    </row>
    <row r="45035" spans="1:4">
      <c r="A45035" s="3">
        <f t="shared" si="4503"/>
        <v>45035</v>
      </c>
      <c r="D45035" t="s">
        <v>25</v>
      </c>
    </row>
    <row r="45036" spans="1:4">
      <c r="A45036" s="3">
        <f t="shared" si="4503"/>
        <v>45036</v>
      </c>
      <c r="D45036" t="s">
        <v>25</v>
      </c>
    </row>
    <row r="45037" spans="1:4">
      <c r="A45037" s="3">
        <f t="shared" si="4503"/>
        <v>45037</v>
      </c>
      <c r="D45037" t="s">
        <v>25</v>
      </c>
    </row>
    <row r="45038" spans="1:4">
      <c r="A45038" s="3">
        <f t="shared" si="4503"/>
        <v>45038</v>
      </c>
      <c r="D45038" t="s">
        <v>25</v>
      </c>
    </row>
    <row r="45039" spans="1:4">
      <c r="A45039" s="3">
        <f t="shared" si="4503"/>
        <v>45039</v>
      </c>
      <c r="D45039" t="s">
        <v>25</v>
      </c>
    </row>
    <row r="45040" spans="1:4">
      <c r="A45040" s="3">
        <f t="shared" si="4503"/>
        <v>45040</v>
      </c>
      <c r="D45040" t="s">
        <v>25</v>
      </c>
    </row>
    <row r="45041" spans="1:4">
      <c r="A45041" s="3">
        <f t="shared" si="4503"/>
        <v>45041</v>
      </c>
      <c r="D45041" t="s">
        <v>25</v>
      </c>
    </row>
    <row r="45042" spans="1:4">
      <c r="A45042" s="3">
        <f t="shared" si="4503"/>
        <v>45042</v>
      </c>
      <c r="D45042" t="s">
        <v>25</v>
      </c>
    </row>
    <row r="45043" spans="1:4">
      <c r="A45043" s="3">
        <f t="shared" si="4503"/>
        <v>45043</v>
      </c>
      <c r="D45043" t="s">
        <v>25</v>
      </c>
    </row>
    <row r="45044" spans="1:4">
      <c r="A45044" s="3">
        <f t="shared" ref="A45044:A45053" si="4504">ROW()</f>
        <v>45044</v>
      </c>
      <c r="D45044" t="s">
        <v>25</v>
      </c>
    </row>
    <row r="45045" spans="1:4">
      <c r="A45045" s="3">
        <f t="shared" si="4504"/>
        <v>45045</v>
      </c>
      <c r="D45045" t="s">
        <v>25</v>
      </c>
    </row>
    <row r="45046" spans="1:4">
      <c r="A45046" s="3">
        <f t="shared" si="4504"/>
        <v>45046</v>
      </c>
      <c r="D45046" t="s">
        <v>25</v>
      </c>
    </row>
    <row r="45047" spans="1:4">
      <c r="A45047" s="3">
        <f t="shared" si="4504"/>
        <v>45047</v>
      </c>
      <c r="D45047" t="s">
        <v>25</v>
      </c>
    </row>
    <row r="45048" spans="1:4">
      <c r="A45048" s="3">
        <f t="shared" si="4504"/>
        <v>45048</v>
      </c>
      <c r="D45048" t="s">
        <v>25</v>
      </c>
    </row>
    <row r="45049" spans="1:4">
      <c r="A45049" s="3">
        <f t="shared" si="4504"/>
        <v>45049</v>
      </c>
      <c r="D45049" t="s">
        <v>25</v>
      </c>
    </row>
    <row r="45050" spans="1:4">
      <c r="A45050" s="3">
        <f t="shared" si="4504"/>
        <v>45050</v>
      </c>
      <c r="D45050" t="s">
        <v>25</v>
      </c>
    </row>
    <row r="45051" spans="1:4">
      <c r="A45051" s="3">
        <f t="shared" si="4504"/>
        <v>45051</v>
      </c>
      <c r="D45051" t="s">
        <v>25</v>
      </c>
    </row>
    <row r="45052" spans="1:4">
      <c r="A45052" s="3">
        <f t="shared" si="4504"/>
        <v>45052</v>
      </c>
      <c r="D45052" t="s">
        <v>25</v>
      </c>
    </row>
    <row r="45053" spans="1:4">
      <c r="A45053" s="3">
        <f t="shared" si="4504"/>
        <v>45053</v>
      </c>
      <c r="D45053" t="s">
        <v>25</v>
      </c>
    </row>
    <row r="45054" spans="1:4">
      <c r="A45054" s="3">
        <f t="shared" ref="A45054:A45063" si="4505">ROW()</f>
        <v>45054</v>
      </c>
      <c r="D45054" t="s">
        <v>25</v>
      </c>
    </row>
    <row r="45055" spans="1:4">
      <c r="A45055" s="3">
        <f t="shared" si="4505"/>
        <v>45055</v>
      </c>
      <c r="D45055" t="s">
        <v>25</v>
      </c>
    </row>
    <row r="45056" spans="1:4">
      <c r="A45056" s="3">
        <f t="shared" si="4505"/>
        <v>45056</v>
      </c>
      <c r="D45056" t="s">
        <v>25</v>
      </c>
    </row>
    <row r="45057" spans="1:4">
      <c r="A45057" s="3">
        <f t="shared" si="4505"/>
        <v>45057</v>
      </c>
      <c r="D45057" t="s">
        <v>25</v>
      </c>
    </row>
    <row r="45058" spans="1:4">
      <c r="A45058" s="3">
        <f t="shared" si="4505"/>
        <v>45058</v>
      </c>
      <c r="D45058" t="s">
        <v>25</v>
      </c>
    </row>
    <row r="45059" spans="1:4">
      <c r="A45059" s="3">
        <f t="shared" si="4505"/>
        <v>45059</v>
      </c>
      <c r="D45059" t="s">
        <v>25</v>
      </c>
    </row>
    <row r="45060" spans="1:4">
      <c r="A45060" s="3">
        <f t="shared" si="4505"/>
        <v>45060</v>
      </c>
      <c r="D45060" t="s">
        <v>25</v>
      </c>
    </row>
    <row r="45061" spans="1:4">
      <c r="A45061" s="3">
        <f t="shared" si="4505"/>
        <v>45061</v>
      </c>
      <c r="D45061" t="s">
        <v>25</v>
      </c>
    </row>
    <row r="45062" spans="1:4">
      <c r="A45062" s="3">
        <f t="shared" si="4505"/>
        <v>45062</v>
      </c>
      <c r="D45062" t="s">
        <v>25</v>
      </c>
    </row>
    <row r="45063" spans="1:4">
      <c r="A45063" s="3">
        <f t="shared" si="4505"/>
        <v>45063</v>
      </c>
      <c r="D45063" t="s">
        <v>25</v>
      </c>
    </row>
    <row r="45064" spans="1:4">
      <c r="A45064" s="3">
        <f t="shared" ref="A45064:A45073" si="4506">ROW()</f>
        <v>45064</v>
      </c>
      <c r="D45064" t="s">
        <v>25</v>
      </c>
    </row>
    <row r="45065" spans="1:4">
      <c r="A45065" s="3">
        <f t="shared" si="4506"/>
        <v>45065</v>
      </c>
      <c r="D45065" t="s">
        <v>25</v>
      </c>
    </row>
    <row r="45066" spans="1:4">
      <c r="A45066" s="3">
        <f t="shared" si="4506"/>
        <v>45066</v>
      </c>
      <c r="D45066" t="s">
        <v>25</v>
      </c>
    </row>
    <row r="45067" spans="1:4">
      <c r="A45067" s="3">
        <f t="shared" si="4506"/>
        <v>45067</v>
      </c>
      <c r="D45067" t="s">
        <v>25</v>
      </c>
    </row>
    <row r="45068" spans="1:4">
      <c r="A45068" s="3">
        <f t="shared" si="4506"/>
        <v>45068</v>
      </c>
      <c r="D45068" t="s">
        <v>25</v>
      </c>
    </row>
    <row r="45069" spans="1:4">
      <c r="A45069" s="3">
        <f t="shared" si="4506"/>
        <v>45069</v>
      </c>
      <c r="D45069" t="s">
        <v>25</v>
      </c>
    </row>
    <row r="45070" spans="1:4">
      <c r="A45070" s="3">
        <f t="shared" si="4506"/>
        <v>45070</v>
      </c>
      <c r="D45070" t="s">
        <v>25</v>
      </c>
    </row>
    <row r="45071" spans="1:4">
      <c r="A45071" s="3">
        <f t="shared" si="4506"/>
        <v>45071</v>
      </c>
      <c r="D45071" t="s">
        <v>25</v>
      </c>
    </row>
    <row r="45072" spans="1:4">
      <c r="A45072" s="3">
        <f t="shared" si="4506"/>
        <v>45072</v>
      </c>
      <c r="D45072" t="s">
        <v>25</v>
      </c>
    </row>
    <row r="45073" spans="1:4">
      <c r="A45073" s="3">
        <f t="shared" si="4506"/>
        <v>45073</v>
      </c>
      <c r="D45073" t="s">
        <v>25</v>
      </c>
    </row>
    <row r="45074" spans="1:4">
      <c r="A45074" s="3">
        <f t="shared" ref="A45074:A45083" si="4507">ROW()</f>
        <v>45074</v>
      </c>
      <c r="D45074" t="s">
        <v>25</v>
      </c>
    </row>
    <row r="45075" spans="1:4">
      <c r="A45075" s="3">
        <f t="shared" si="4507"/>
        <v>45075</v>
      </c>
      <c r="D45075" t="s">
        <v>25</v>
      </c>
    </row>
    <row r="45076" spans="1:4">
      <c r="A45076" s="3">
        <f t="shared" si="4507"/>
        <v>45076</v>
      </c>
      <c r="D45076" t="s">
        <v>25</v>
      </c>
    </row>
    <row r="45077" spans="1:4">
      <c r="A45077" s="3">
        <f t="shared" si="4507"/>
        <v>45077</v>
      </c>
      <c r="D45077" t="s">
        <v>25</v>
      </c>
    </row>
    <row r="45078" spans="1:4">
      <c r="A45078" s="3">
        <f t="shared" si="4507"/>
        <v>45078</v>
      </c>
      <c r="D45078" t="s">
        <v>25</v>
      </c>
    </row>
    <row r="45079" spans="1:4">
      <c r="A45079" s="3">
        <f t="shared" si="4507"/>
        <v>45079</v>
      </c>
      <c r="D45079" t="s">
        <v>25</v>
      </c>
    </row>
    <row r="45080" spans="1:4">
      <c r="A45080" s="3">
        <f t="shared" si="4507"/>
        <v>45080</v>
      </c>
      <c r="D45080" t="s">
        <v>25</v>
      </c>
    </row>
    <row r="45081" spans="1:4">
      <c r="A45081" s="3">
        <f t="shared" si="4507"/>
        <v>45081</v>
      </c>
      <c r="D45081" t="s">
        <v>25</v>
      </c>
    </row>
    <row r="45082" spans="1:4">
      <c r="A45082" s="3">
        <f t="shared" si="4507"/>
        <v>45082</v>
      </c>
      <c r="D45082" t="s">
        <v>25</v>
      </c>
    </row>
    <row r="45083" spans="1:4">
      <c r="A45083" s="3">
        <f t="shared" si="4507"/>
        <v>45083</v>
      </c>
      <c r="D45083" t="s">
        <v>25</v>
      </c>
    </row>
    <row r="45084" spans="1:4">
      <c r="A45084" s="3">
        <f t="shared" ref="A45084:A45093" si="4508">ROW()</f>
        <v>45084</v>
      </c>
      <c r="D45084" t="s">
        <v>25</v>
      </c>
    </row>
    <row r="45085" spans="1:4">
      <c r="A45085" s="3">
        <f t="shared" si="4508"/>
        <v>45085</v>
      </c>
      <c r="D45085" t="s">
        <v>25</v>
      </c>
    </row>
    <row r="45086" spans="1:4">
      <c r="A45086" s="3">
        <f t="shared" si="4508"/>
        <v>45086</v>
      </c>
      <c r="D45086" t="s">
        <v>25</v>
      </c>
    </row>
    <row r="45087" spans="1:4">
      <c r="A45087" s="3">
        <f t="shared" si="4508"/>
        <v>45087</v>
      </c>
      <c r="D45087" t="s">
        <v>25</v>
      </c>
    </row>
    <row r="45088" spans="1:4">
      <c r="A45088" s="3">
        <f t="shared" si="4508"/>
        <v>45088</v>
      </c>
      <c r="D45088" t="s">
        <v>25</v>
      </c>
    </row>
    <row r="45089" spans="1:4">
      <c r="A45089" s="3">
        <f t="shared" si="4508"/>
        <v>45089</v>
      </c>
      <c r="D45089" t="s">
        <v>25</v>
      </c>
    </row>
    <row r="45090" spans="1:4">
      <c r="A45090" s="3">
        <f t="shared" si="4508"/>
        <v>45090</v>
      </c>
      <c r="D45090" t="s">
        <v>25</v>
      </c>
    </row>
    <row r="45091" spans="1:4">
      <c r="A45091" s="3">
        <f t="shared" si="4508"/>
        <v>45091</v>
      </c>
      <c r="D45091" t="s">
        <v>25</v>
      </c>
    </row>
    <row r="45092" spans="1:4">
      <c r="A45092" s="3">
        <f t="shared" si="4508"/>
        <v>45092</v>
      </c>
      <c r="D45092" t="s">
        <v>25</v>
      </c>
    </row>
    <row r="45093" spans="1:4">
      <c r="A45093" s="3">
        <f t="shared" si="4508"/>
        <v>45093</v>
      </c>
      <c r="D45093" t="s">
        <v>25</v>
      </c>
    </row>
    <row r="45094" spans="1:4">
      <c r="A45094" s="3">
        <f t="shared" ref="A45094:A45103" si="4509">ROW()</f>
        <v>45094</v>
      </c>
      <c r="D45094" t="s">
        <v>25</v>
      </c>
    </row>
    <row r="45095" spans="1:4">
      <c r="A45095" s="3">
        <f t="shared" si="4509"/>
        <v>45095</v>
      </c>
      <c r="D45095" t="s">
        <v>25</v>
      </c>
    </row>
    <row r="45096" spans="1:4">
      <c r="A45096" s="3">
        <f t="shared" si="4509"/>
        <v>45096</v>
      </c>
      <c r="D45096" t="s">
        <v>25</v>
      </c>
    </row>
    <row r="45097" spans="1:4">
      <c r="A45097" s="3">
        <f t="shared" si="4509"/>
        <v>45097</v>
      </c>
      <c r="D45097" t="s">
        <v>25</v>
      </c>
    </row>
    <row r="45098" spans="1:4">
      <c r="A45098" s="3">
        <f t="shared" si="4509"/>
        <v>45098</v>
      </c>
      <c r="D45098" t="s">
        <v>25</v>
      </c>
    </row>
    <row r="45099" spans="1:4">
      <c r="A45099" s="3">
        <f t="shared" si="4509"/>
        <v>45099</v>
      </c>
      <c r="D45099" t="s">
        <v>25</v>
      </c>
    </row>
    <row r="45100" spans="1:4">
      <c r="A45100" s="3">
        <f t="shared" si="4509"/>
        <v>45100</v>
      </c>
      <c r="D45100" t="s">
        <v>25</v>
      </c>
    </row>
    <row r="45101" spans="1:4">
      <c r="A45101" s="3">
        <f t="shared" si="4509"/>
        <v>45101</v>
      </c>
      <c r="D45101" t="s">
        <v>25</v>
      </c>
    </row>
    <row r="45102" spans="1:4">
      <c r="A45102" s="3">
        <f t="shared" si="4509"/>
        <v>45102</v>
      </c>
      <c r="D45102" t="s">
        <v>25</v>
      </c>
    </row>
    <row r="45103" spans="1:4">
      <c r="A45103" s="3">
        <f t="shared" si="4509"/>
        <v>45103</v>
      </c>
      <c r="D45103" t="s">
        <v>25</v>
      </c>
    </row>
    <row r="45104" spans="1:4">
      <c r="A45104" s="3">
        <f t="shared" ref="A45104:A45113" si="4510">ROW()</f>
        <v>45104</v>
      </c>
      <c r="D45104" t="s">
        <v>25</v>
      </c>
    </row>
    <row r="45105" spans="1:4">
      <c r="A45105" s="3">
        <f t="shared" si="4510"/>
        <v>45105</v>
      </c>
      <c r="D45105" t="s">
        <v>25</v>
      </c>
    </row>
    <row r="45106" spans="1:4">
      <c r="A45106" s="3">
        <f t="shared" si="4510"/>
        <v>45106</v>
      </c>
      <c r="D45106" t="s">
        <v>25</v>
      </c>
    </row>
    <row r="45107" spans="1:4">
      <c r="A45107" s="3">
        <f t="shared" si="4510"/>
        <v>45107</v>
      </c>
      <c r="D45107" t="s">
        <v>25</v>
      </c>
    </row>
    <row r="45108" spans="1:4">
      <c r="A45108" s="3">
        <f t="shared" si="4510"/>
        <v>45108</v>
      </c>
      <c r="D45108" t="s">
        <v>25</v>
      </c>
    </row>
    <row r="45109" spans="1:4">
      <c r="A45109" s="3">
        <f t="shared" si="4510"/>
        <v>45109</v>
      </c>
      <c r="D45109" t="s">
        <v>25</v>
      </c>
    </row>
    <row r="45110" spans="1:4">
      <c r="A45110" s="3">
        <f t="shared" si="4510"/>
        <v>45110</v>
      </c>
      <c r="D45110" t="s">
        <v>25</v>
      </c>
    </row>
    <row r="45111" spans="1:4">
      <c r="A45111" s="3">
        <f t="shared" si="4510"/>
        <v>45111</v>
      </c>
      <c r="D45111" t="s">
        <v>25</v>
      </c>
    </row>
    <row r="45112" spans="1:4">
      <c r="A45112" s="3">
        <f t="shared" si="4510"/>
        <v>45112</v>
      </c>
      <c r="D45112" t="s">
        <v>25</v>
      </c>
    </row>
    <row r="45113" spans="1:4">
      <c r="A45113" s="3">
        <f t="shared" si="4510"/>
        <v>45113</v>
      </c>
      <c r="D45113" t="s">
        <v>25</v>
      </c>
    </row>
    <row r="45114" spans="1:4">
      <c r="A45114" s="3">
        <f t="shared" ref="A45114:A45123" si="4511">ROW()</f>
        <v>45114</v>
      </c>
      <c r="D45114" t="s">
        <v>25</v>
      </c>
    </row>
    <row r="45115" spans="1:4">
      <c r="A45115" s="3">
        <f t="shared" si="4511"/>
        <v>45115</v>
      </c>
      <c r="D45115" t="s">
        <v>25</v>
      </c>
    </row>
    <row r="45116" spans="1:4">
      <c r="A45116" s="3">
        <f t="shared" si="4511"/>
        <v>45116</v>
      </c>
      <c r="D45116" t="s">
        <v>25</v>
      </c>
    </row>
    <row r="45117" spans="1:4">
      <c r="A45117" s="3">
        <f t="shared" si="4511"/>
        <v>45117</v>
      </c>
      <c r="D45117" t="s">
        <v>25</v>
      </c>
    </row>
    <row r="45118" spans="1:4">
      <c r="A45118" s="3">
        <f t="shared" si="4511"/>
        <v>45118</v>
      </c>
      <c r="D45118" t="s">
        <v>25</v>
      </c>
    </row>
    <row r="45119" spans="1:4">
      <c r="A45119" s="3">
        <f t="shared" si="4511"/>
        <v>45119</v>
      </c>
      <c r="D45119" t="s">
        <v>25</v>
      </c>
    </row>
    <row r="45120" spans="1:4">
      <c r="A45120" s="3">
        <f t="shared" si="4511"/>
        <v>45120</v>
      </c>
      <c r="D45120" t="s">
        <v>25</v>
      </c>
    </row>
    <row r="45121" spans="1:4">
      <c r="A45121" s="3">
        <f t="shared" si="4511"/>
        <v>45121</v>
      </c>
      <c r="D45121" t="s">
        <v>25</v>
      </c>
    </row>
    <row r="45122" spans="1:4">
      <c r="A45122" s="3">
        <f t="shared" si="4511"/>
        <v>45122</v>
      </c>
      <c r="D45122" t="s">
        <v>25</v>
      </c>
    </row>
    <row r="45123" spans="1:4">
      <c r="A45123" s="3">
        <f t="shared" si="4511"/>
        <v>45123</v>
      </c>
      <c r="D45123" t="s">
        <v>25</v>
      </c>
    </row>
    <row r="45124" spans="1:4">
      <c r="A45124" s="3">
        <f t="shared" ref="A45124:A45133" si="4512">ROW()</f>
        <v>45124</v>
      </c>
      <c r="D45124" t="s">
        <v>25</v>
      </c>
    </row>
    <row r="45125" spans="1:4">
      <c r="A45125" s="3">
        <f t="shared" si="4512"/>
        <v>45125</v>
      </c>
      <c r="D45125" t="s">
        <v>25</v>
      </c>
    </row>
    <row r="45126" spans="1:4">
      <c r="A45126" s="3">
        <f t="shared" si="4512"/>
        <v>45126</v>
      </c>
      <c r="D45126" t="s">
        <v>25</v>
      </c>
    </row>
    <row r="45127" spans="1:4">
      <c r="A45127" s="3">
        <f t="shared" si="4512"/>
        <v>45127</v>
      </c>
      <c r="D45127" t="s">
        <v>25</v>
      </c>
    </row>
    <row r="45128" spans="1:4">
      <c r="A45128" s="3">
        <f t="shared" si="4512"/>
        <v>45128</v>
      </c>
      <c r="D45128" t="s">
        <v>25</v>
      </c>
    </row>
    <row r="45129" spans="1:4">
      <c r="A45129" s="3">
        <f t="shared" si="4512"/>
        <v>45129</v>
      </c>
      <c r="D45129" t="s">
        <v>25</v>
      </c>
    </row>
    <row r="45130" spans="1:4">
      <c r="A45130" s="3">
        <f t="shared" si="4512"/>
        <v>45130</v>
      </c>
      <c r="D45130" t="s">
        <v>25</v>
      </c>
    </row>
    <row r="45131" spans="1:4">
      <c r="A45131" s="3">
        <f t="shared" si="4512"/>
        <v>45131</v>
      </c>
      <c r="D45131" t="s">
        <v>25</v>
      </c>
    </row>
    <row r="45132" spans="1:4">
      <c r="A45132" s="3">
        <f t="shared" si="4512"/>
        <v>45132</v>
      </c>
      <c r="D45132" t="s">
        <v>25</v>
      </c>
    </row>
    <row r="45133" spans="1:4">
      <c r="A45133" s="3">
        <f t="shared" si="4512"/>
        <v>45133</v>
      </c>
      <c r="D45133" t="s">
        <v>25</v>
      </c>
    </row>
    <row r="45134" spans="1:4">
      <c r="A45134" s="3">
        <f t="shared" ref="A45134:A45143" si="4513">ROW()</f>
        <v>45134</v>
      </c>
      <c r="D45134" t="s">
        <v>25</v>
      </c>
    </row>
    <row r="45135" spans="1:4">
      <c r="A45135" s="3">
        <f t="shared" si="4513"/>
        <v>45135</v>
      </c>
      <c r="D45135" t="s">
        <v>25</v>
      </c>
    </row>
    <row r="45136" spans="1:4">
      <c r="A45136" s="3">
        <f t="shared" si="4513"/>
        <v>45136</v>
      </c>
      <c r="D45136" t="s">
        <v>25</v>
      </c>
    </row>
    <row r="45137" spans="1:4">
      <c r="A45137" s="3">
        <f t="shared" si="4513"/>
        <v>45137</v>
      </c>
      <c r="D45137" t="s">
        <v>25</v>
      </c>
    </row>
    <row r="45138" spans="1:4">
      <c r="A45138" s="3">
        <f t="shared" si="4513"/>
        <v>45138</v>
      </c>
      <c r="D45138" t="s">
        <v>25</v>
      </c>
    </row>
    <row r="45139" spans="1:4">
      <c r="A45139" s="3">
        <f t="shared" si="4513"/>
        <v>45139</v>
      </c>
      <c r="D45139" t="s">
        <v>25</v>
      </c>
    </row>
    <row r="45140" spans="1:4">
      <c r="A45140" s="3">
        <f t="shared" si="4513"/>
        <v>45140</v>
      </c>
      <c r="D45140" t="s">
        <v>25</v>
      </c>
    </row>
    <row r="45141" spans="1:4">
      <c r="A45141" s="3">
        <f t="shared" si="4513"/>
        <v>45141</v>
      </c>
      <c r="D45141" t="s">
        <v>25</v>
      </c>
    </row>
    <row r="45142" spans="1:4">
      <c r="A45142" s="3">
        <f t="shared" si="4513"/>
        <v>45142</v>
      </c>
      <c r="D45142" t="s">
        <v>25</v>
      </c>
    </row>
    <row r="45143" spans="1:4">
      <c r="A45143" s="3">
        <f t="shared" si="4513"/>
        <v>45143</v>
      </c>
      <c r="D45143" t="s">
        <v>25</v>
      </c>
    </row>
    <row r="45144" spans="1:4">
      <c r="A45144" s="3">
        <f t="shared" ref="A45144:A45153" si="4514">ROW()</f>
        <v>45144</v>
      </c>
      <c r="D45144" t="s">
        <v>25</v>
      </c>
    </row>
    <row r="45145" spans="1:4">
      <c r="A45145" s="3">
        <f t="shared" si="4514"/>
        <v>45145</v>
      </c>
      <c r="D45145" t="s">
        <v>25</v>
      </c>
    </row>
    <row r="45146" spans="1:4">
      <c r="A45146" s="3">
        <f t="shared" si="4514"/>
        <v>45146</v>
      </c>
      <c r="D45146" t="s">
        <v>25</v>
      </c>
    </row>
    <row r="45147" spans="1:4">
      <c r="A45147" s="3">
        <f t="shared" si="4514"/>
        <v>45147</v>
      </c>
      <c r="D45147" t="s">
        <v>25</v>
      </c>
    </row>
    <row r="45148" spans="1:4">
      <c r="A45148" s="3">
        <f t="shared" si="4514"/>
        <v>45148</v>
      </c>
      <c r="D45148" t="s">
        <v>25</v>
      </c>
    </row>
    <row r="45149" spans="1:4">
      <c r="A45149" s="3">
        <f t="shared" si="4514"/>
        <v>45149</v>
      </c>
      <c r="D45149" t="s">
        <v>25</v>
      </c>
    </row>
    <row r="45150" spans="1:4">
      <c r="A45150" s="3">
        <f t="shared" si="4514"/>
        <v>45150</v>
      </c>
      <c r="D45150" t="s">
        <v>25</v>
      </c>
    </row>
    <row r="45151" spans="1:4">
      <c r="A45151" s="3">
        <f t="shared" si="4514"/>
        <v>45151</v>
      </c>
      <c r="D45151" t="s">
        <v>25</v>
      </c>
    </row>
    <row r="45152" spans="1:4">
      <c r="A45152" s="3">
        <f t="shared" si="4514"/>
        <v>45152</v>
      </c>
      <c r="D45152" t="s">
        <v>25</v>
      </c>
    </row>
    <row r="45153" spans="1:4">
      <c r="A45153" s="3">
        <f t="shared" si="4514"/>
        <v>45153</v>
      </c>
      <c r="D45153" t="s">
        <v>25</v>
      </c>
    </row>
    <row r="45154" spans="1:4">
      <c r="A45154" s="3">
        <f t="shared" ref="A45154:A45163" si="4515">ROW()</f>
        <v>45154</v>
      </c>
      <c r="D45154" t="s">
        <v>25</v>
      </c>
    </row>
    <row r="45155" spans="1:4">
      <c r="A45155" s="3">
        <f t="shared" si="4515"/>
        <v>45155</v>
      </c>
      <c r="D45155" t="s">
        <v>25</v>
      </c>
    </row>
    <row r="45156" spans="1:4">
      <c r="A45156" s="3">
        <f t="shared" si="4515"/>
        <v>45156</v>
      </c>
      <c r="D45156" t="s">
        <v>25</v>
      </c>
    </row>
    <row r="45157" spans="1:4">
      <c r="A45157" s="3">
        <f t="shared" si="4515"/>
        <v>45157</v>
      </c>
      <c r="D45157" t="s">
        <v>25</v>
      </c>
    </row>
    <row r="45158" spans="1:4">
      <c r="A45158" s="3">
        <f t="shared" si="4515"/>
        <v>45158</v>
      </c>
      <c r="D45158" t="s">
        <v>25</v>
      </c>
    </row>
    <row r="45159" spans="1:4">
      <c r="A45159" s="3">
        <f t="shared" si="4515"/>
        <v>45159</v>
      </c>
      <c r="D45159" t="s">
        <v>25</v>
      </c>
    </row>
    <row r="45160" spans="1:4">
      <c r="A45160" s="3">
        <f t="shared" si="4515"/>
        <v>45160</v>
      </c>
      <c r="D45160" t="s">
        <v>25</v>
      </c>
    </row>
    <row r="45161" spans="1:4">
      <c r="A45161" s="3">
        <f t="shared" si="4515"/>
        <v>45161</v>
      </c>
      <c r="D45161" t="s">
        <v>25</v>
      </c>
    </row>
    <row r="45162" spans="1:4">
      <c r="A45162" s="3">
        <f t="shared" si="4515"/>
        <v>45162</v>
      </c>
      <c r="D45162" t="s">
        <v>25</v>
      </c>
    </row>
    <row r="45163" spans="1:4">
      <c r="A45163" s="3">
        <f t="shared" si="4515"/>
        <v>45163</v>
      </c>
      <c r="D45163" t="s">
        <v>25</v>
      </c>
    </row>
    <row r="45164" spans="1:4">
      <c r="A45164" s="3">
        <f t="shared" ref="A45164:A45173" si="4516">ROW()</f>
        <v>45164</v>
      </c>
      <c r="D45164" t="s">
        <v>25</v>
      </c>
    </row>
    <row r="45165" spans="1:4">
      <c r="A45165" s="3">
        <f t="shared" si="4516"/>
        <v>45165</v>
      </c>
      <c r="D45165" t="s">
        <v>25</v>
      </c>
    </row>
    <row r="45166" spans="1:4">
      <c r="A45166" s="3">
        <f t="shared" si="4516"/>
        <v>45166</v>
      </c>
      <c r="D45166" t="s">
        <v>25</v>
      </c>
    </row>
    <row r="45167" spans="1:4">
      <c r="A45167" s="3">
        <f t="shared" si="4516"/>
        <v>45167</v>
      </c>
      <c r="D45167" t="s">
        <v>25</v>
      </c>
    </row>
    <row r="45168" spans="1:4">
      <c r="A45168" s="3">
        <f t="shared" si="4516"/>
        <v>45168</v>
      </c>
      <c r="D45168" t="s">
        <v>25</v>
      </c>
    </row>
    <row r="45169" spans="1:4">
      <c r="A45169" s="3">
        <f t="shared" si="4516"/>
        <v>45169</v>
      </c>
      <c r="D45169" t="s">
        <v>25</v>
      </c>
    </row>
    <row r="45170" spans="1:4">
      <c r="A45170" s="3">
        <f t="shared" si="4516"/>
        <v>45170</v>
      </c>
      <c r="D45170" t="s">
        <v>25</v>
      </c>
    </row>
    <row r="45171" spans="1:4">
      <c r="A45171" s="3">
        <f t="shared" si="4516"/>
        <v>45171</v>
      </c>
      <c r="D45171" t="s">
        <v>25</v>
      </c>
    </row>
    <row r="45172" spans="1:4">
      <c r="A45172" s="3">
        <f t="shared" si="4516"/>
        <v>45172</v>
      </c>
      <c r="D45172" t="s">
        <v>25</v>
      </c>
    </row>
    <row r="45173" spans="1:4">
      <c r="A45173" s="3">
        <f t="shared" si="4516"/>
        <v>45173</v>
      </c>
      <c r="D45173" t="s">
        <v>25</v>
      </c>
    </row>
    <row r="45174" spans="1:4">
      <c r="A45174" s="3">
        <f t="shared" ref="A45174:A45183" si="4517">ROW()</f>
        <v>45174</v>
      </c>
      <c r="D45174" t="s">
        <v>25</v>
      </c>
    </row>
    <row r="45175" spans="1:4">
      <c r="A45175" s="3">
        <f t="shared" si="4517"/>
        <v>45175</v>
      </c>
      <c r="D45175" t="s">
        <v>25</v>
      </c>
    </row>
    <row r="45176" spans="1:4">
      <c r="A45176" s="3">
        <f t="shared" si="4517"/>
        <v>45176</v>
      </c>
      <c r="D45176" t="s">
        <v>25</v>
      </c>
    </row>
    <row r="45177" spans="1:4">
      <c r="A45177" s="3">
        <f t="shared" si="4517"/>
        <v>45177</v>
      </c>
      <c r="D45177" t="s">
        <v>25</v>
      </c>
    </row>
    <row r="45178" spans="1:4">
      <c r="A45178" s="3">
        <f t="shared" si="4517"/>
        <v>45178</v>
      </c>
      <c r="D45178" t="s">
        <v>25</v>
      </c>
    </row>
    <row r="45179" spans="1:4">
      <c r="A45179" s="3">
        <f t="shared" si="4517"/>
        <v>45179</v>
      </c>
      <c r="D45179" t="s">
        <v>25</v>
      </c>
    </row>
    <row r="45180" spans="1:4">
      <c r="A45180" s="3">
        <f t="shared" si="4517"/>
        <v>45180</v>
      </c>
      <c r="D45180" t="s">
        <v>25</v>
      </c>
    </row>
    <row r="45181" spans="1:4">
      <c r="A45181" s="3">
        <f t="shared" si="4517"/>
        <v>45181</v>
      </c>
      <c r="D45181" t="s">
        <v>25</v>
      </c>
    </row>
    <row r="45182" spans="1:4">
      <c r="A45182" s="3">
        <f t="shared" si="4517"/>
        <v>45182</v>
      </c>
      <c r="D45182" t="s">
        <v>25</v>
      </c>
    </row>
    <row r="45183" spans="1:4">
      <c r="A45183" s="3">
        <f t="shared" si="4517"/>
        <v>45183</v>
      </c>
      <c r="D45183" t="s">
        <v>25</v>
      </c>
    </row>
    <row r="45184" spans="1:4">
      <c r="A45184" s="3">
        <f t="shared" ref="A45184:A45193" si="4518">ROW()</f>
        <v>45184</v>
      </c>
      <c r="D45184" t="s">
        <v>25</v>
      </c>
    </row>
    <row r="45185" spans="1:4">
      <c r="A45185" s="3">
        <f t="shared" si="4518"/>
        <v>45185</v>
      </c>
      <c r="D45185" t="s">
        <v>25</v>
      </c>
    </row>
    <row r="45186" spans="1:4">
      <c r="A45186" s="3">
        <f t="shared" si="4518"/>
        <v>45186</v>
      </c>
      <c r="D45186" t="s">
        <v>25</v>
      </c>
    </row>
    <row r="45187" spans="1:4">
      <c r="A45187" s="3">
        <f t="shared" si="4518"/>
        <v>45187</v>
      </c>
      <c r="D45187" t="s">
        <v>25</v>
      </c>
    </row>
    <row r="45188" spans="1:4">
      <c r="A45188" s="3">
        <f t="shared" si="4518"/>
        <v>45188</v>
      </c>
      <c r="D45188" t="s">
        <v>25</v>
      </c>
    </row>
    <row r="45189" spans="1:4">
      <c r="A45189" s="3">
        <f t="shared" si="4518"/>
        <v>45189</v>
      </c>
      <c r="D45189" t="s">
        <v>25</v>
      </c>
    </row>
    <row r="45190" spans="1:4">
      <c r="A45190" s="3">
        <f t="shared" si="4518"/>
        <v>45190</v>
      </c>
      <c r="D45190" t="s">
        <v>25</v>
      </c>
    </row>
    <row r="45191" spans="1:4">
      <c r="A45191" s="3">
        <f t="shared" si="4518"/>
        <v>45191</v>
      </c>
      <c r="D45191" t="s">
        <v>25</v>
      </c>
    </row>
    <row r="45192" spans="1:4">
      <c r="A45192" s="3">
        <f t="shared" si="4518"/>
        <v>45192</v>
      </c>
      <c r="D45192" t="s">
        <v>25</v>
      </c>
    </row>
    <row r="45193" spans="1:4">
      <c r="A45193" s="3">
        <f t="shared" si="4518"/>
        <v>45193</v>
      </c>
      <c r="D45193" t="s">
        <v>25</v>
      </c>
    </row>
    <row r="45194" spans="1:4">
      <c r="A45194" s="3">
        <f t="shared" ref="A45194:A45203" si="4519">ROW()</f>
        <v>45194</v>
      </c>
      <c r="D45194" t="s">
        <v>25</v>
      </c>
    </row>
    <row r="45195" spans="1:4">
      <c r="A45195" s="3">
        <f t="shared" si="4519"/>
        <v>45195</v>
      </c>
      <c r="D45195" t="s">
        <v>25</v>
      </c>
    </row>
    <row r="45196" spans="1:4">
      <c r="A45196" s="3">
        <f t="shared" si="4519"/>
        <v>45196</v>
      </c>
      <c r="D45196" t="s">
        <v>25</v>
      </c>
    </row>
    <row r="45197" spans="1:4">
      <c r="A45197" s="3">
        <f t="shared" si="4519"/>
        <v>45197</v>
      </c>
      <c r="D45197" t="s">
        <v>25</v>
      </c>
    </row>
    <row r="45198" spans="1:4">
      <c r="A45198" s="3">
        <f t="shared" si="4519"/>
        <v>45198</v>
      </c>
      <c r="D45198" t="s">
        <v>25</v>
      </c>
    </row>
    <row r="45199" spans="1:4">
      <c r="A45199" s="3">
        <f t="shared" si="4519"/>
        <v>45199</v>
      </c>
      <c r="D45199" t="s">
        <v>25</v>
      </c>
    </row>
    <row r="45200" spans="1:4">
      <c r="A45200" s="3">
        <f t="shared" si="4519"/>
        <v>45200</v>
      </c>
      <c r="D45200" t="s">
        <v>25</v>
      </c>
    </row>
    <row r="45201" spans="1:4">
      <c r="A45201" s="3">
        <f t="shared" si="4519"/>
        <v>45201</v>
      </c>
      <c r="D45201" t="s">
        <v>25</v>
      </c>
    </row>
    <row r="45202" spans="1:4">
      <c r="A45202" s="3">
        <f t="shared" si="4519"/>
        <v>45202</v>
      </c>
      <c r="D45202" t="s">
        <v>25</v>
      </c>
    </row>
    <row r="45203" spans="1:4">
      <c r="A45203" s="3">
        <f t="shared" si="4519"/>
        <v>45203</v>
      </c>
      <c r="D45203" t="s">
        <v>25</v>
      </c>
    </row>
    <row r="45204" spans="1:4">
      <c r="A45204" s="3">
        <f t="shared" ref="A45204:A45213" si="4520">ROW()</f>
        <v>45204</v>
      </c>
      <c r="D45204" t="s">
        <v>25</v>
      </c>
    </row>
    <row r="45205" spans="1:4">
      <c r="A45205" s="3">
        <f t="shared" si="4520"/>
        <v>45205</v>
      </c>
      <c r="D45205" t="s">
        <v>25</v>
      </c>
    </row>
    <row r="45206" spans="1:4">
      <c r="A45206" s="3">
        <f t="shared" si="4520"/>
        <v>45206</v>
      </c>
      <c r="D45206" t="s">
        <v>25</v>
      </c>
    </row>
    <row r="45207" spans="1:4">
      <c r="A45207" s="3">
        <f t="shared" si="4520"/>
        <v>45207</v>
      </c>
      <c r="D45207" t="s">
        <v>25</v>
      </c>
    </row>
    <row r="45208" spans="1:4">
      <c r="A45208" s="3">
        <f t="shared" si="4520"/>
        <v>45208</v>
      </c>
      <c r="D45208" t="s">
        <v>25</v>
      </c>
    </row>
    <row r="45209" spans="1:4">
      <c r="A45209" s="3">
        <f t="shared" si="4520"/>
        <v>45209</v>
      </c>
      <c r="D45209" t="s">
        <v>25</v>
      </c>
    </row>
    <row r="45210" spans="1:4">
      <c r="A45210" s="3">
        <f t="shared" si="4520"/>
        <v>45210</v>
      </c>
      <c r="D45210" t="s">
        <v>25</v>
      </c>
    </row>
    <row r="45211" spans="1:4">
      <c r="A45211" s="3">
        <f t="shared" si="4520"/>
        <v>45211</v>
      </c>
      <c r="D45211" t="s">
        <v>25</v>
      </c>
    </row>
    <row r="45212" spans="1:4">
      <c r="A45212" s="3">
        <f t="shared" si="4520"/>
        <v>45212</v>
      </c>
      <c r="D45212" t="s">
        <v>25</v>
      </c>
    </row>
    <row r="45213" spans="1:4">
      <c r="A45213" s="3">
        <f t="shared" si="4520"/>
        <v>45213</v>
      </c>
      <c r="D45213" t="s">
        <v>25</v>
      </c>
    </row>
    <row r="45214" spans="1:4">
      <c r="A45214" s="3">
        <f t="shared" ref="A45214:A45223" si="4521">ROW()</f>
        <v>45214</v>
      </c>
      <c r="D45214" t="s">
        <v>25</v>
      </c>
    </row>
    <row r="45215" spans="1:4">
      <c r="A45215" s="3">
        <f t="shared" si="4521"/>
        <v>45215</v>
      </c>
      <c r="D45215" t="s">
        <v>25</v>
      </c>
    </row>
    <row r="45216" spans="1:4">
      <c r="A45216" s="3">
        <f t="shared" si="4521"/>
        <v>45216</v>
      </c>
      <c r="D45216" t="s">
        <v>25</v>
      </c>
    </row>
    <row r="45217" spans="1:4">
      <c r="A45217" s="3">
        <f t="shared" si="4521"/>
        <v>45217</v>
      </c>
      <c r="D45217" t="s">
        <v>25</v>
      </c>
    </row>
    <row r="45218" spans="1:4">
      <c r="A45218" s="3">
        <f t="shared" si="4521"/>
        <v>45218</v>
      </c>
      <c r="D45218" t="s">
        <v>25</v>
      </c>
    </row>
    <row r="45219" spans="1:4">
      <c r="A45219" s="3">
        <f t="shared" si="4521"/>
        <v>45219</v>
      </c>
      <c r="D45219" t="s">
        <v>25</v>
      </c>
    </row>
    <row r="45220" spans="1:4">
      <c r="A45220" s="3">
        <f t="shared" si="4521"/>
        <v>45220</v>
      </c>
      <c r="D45220" t="s">
        <v>25</v>
      </c>
    </row>
    <row r="45221" spans="1:4">
      <c r="A45221" s="3">
        <f t="shared" si="4521"/>
        <v>45221</v>
      </c>
      <c r="D45221" t="s">
        <v>25</v>
      </c>
    </row>
    <row r="45222" spans="1:4">
      <c r="A45222" s="3">
        <f t="shared" si="4521"/>
        <v>45222</v>
      </c>
      <c r="D45222" t="s">
        <v>25</v>
      </c>
    </row>
    <row r="45223" spans="1:4">
      <c r="A45223" s="3">
        <f t="shared" si="4521"/>
        <v>45223</v>
      </c>
      <c r="D45223" t="s">
        <v>25</v>
      </c>
    </row>
    <row r="45224" spans="1:4">
      <c r="A45224" s="3">
        <f t="shared" ref="A45224:A45233" si="4522">ROW()</f>
        <v>45224</v>
      </c>
      <c r="D45224" t="s">
        <v>25</v>
      </c>
    </row>
    <row r="45225" spans="1:4">
      <c r="A45225" s="3">
        <f t="shared" si="4522"/>
        <v>45225</v>
      </c>
      <c r="D45225" t="s">
        <v>25</v>
      </c>
    </row>
    <row r="45226" spans="1:4">
      <c r="A45226" s="3">
        <f t="shared" si="4522"/>
        <v>45226</v>
      </c>
      <c r="D45226" t="s">
        <v>25</v>
      </c>
    </row>
    <row r="45227" spans="1:4">
      <c r="A45227" s="3">
        <f t="shared" si="4522"/>
        <v>45227</v>
      </c>
      <c r="D45227" t="s">
        <v>25</v>
      </c>
    </row>
    <row r="45228" spans="1:4">
      <c r="A45228" s="3">
        <f t="shared" si="4522"/>
        <v>45228</v>
      </c>
      <c r="D45228" t="s">
        <v>25</v>
      </c>
    </row>
    <row r="45229" spans="1:4">
      <c r="A45229" s="3">
        <f t="shared" si="4522"/>
        <v>45229</v>
      </c>
      <c r="D45229" t="s">
        <v>25</v>
      </c>
    </row>
    <row r="45230" spans="1:4">
      <c r="A45230" s="3">
        <f t="shared" si="4522"/>
        <v>45230</v>
      </c>
      <c r="D45230" t="s">
        <v>25</v>
      </c>
    </row>
    <row r="45231" spans="1:4">
      <c r="A45231" s="3">
        <f t="shared" si="4522"/>
        <v>45231</v>
      </c>
      <c r="D45231" t="s">
        <v>25</v>
      </c>
    </row>
    <row r="45232" spans="1:4">
      <c r="A45232" s="3">
        <f t="shared" si="4522"/>
        <v>45232</v>
      </c>
      <c r="D45232" t="s">
        <v>25</v>
      </c>
    </row>
    <row r="45233" spans="1:4">
      <c r="A45233" s="3">
        <f t="shared" si="4522"/>
        <v>45233</v>
      </c>
      <c r="D45233" t="s">
        <v>25</v>
      </c>
    </row>
    <row r="45234" spans="1:4">
      <c r="A45234" s="3">
        <f t="shared" ref="A45234:A45243" si="4523">ROW()</f>
        <v>45234</v>
      </c>
      <c r="D45234" t="s">
        <v>25</v>
      </c>
    </row>
    <row r="45235" spans="1:4">
      <c r="A45235" s="3">
        <f t="shared" si="4523"/>
        <v>45235</v>
      </c>
      <c r="D45235" t="s">
        <v>25</v>
      </c>
    </row>
    <row r="45236" spans="1:4">
      <c r="A45236" s="3">
        <f t="shared" si="4523"/>
        <v>45236</v>
      </c>
      <c r="D45236" t="s">
        <v>25</v>
      </c>
    </row>
    <row r="45237" spans="1:4">
      <c r="A45237" s="3">
        <f t="shared" si="4523"/>
        <v>45237</v>
      </c>
      <c r="D45237" t="s">
        <v>25</v>
      </c>
    </row>
    <row r="45238" spans="1:4">
      <c r="A45238" s="3">
        <f t="shared" si="4523"/>
        <v>45238</v>
      </c>
      <c r="D45238" t="s">
        <v>25</v>
      </c>
    </row>
    <row r="45239" spans="1:4">
      <c r="A45239" s="3">
        <f t="shared" si="4523"/>
        <v>45239</v>
      </c>
      <c r="D45239" t="s">
        <v>25</v>
      </c>
    </row>
    <row r="45240" spans="1:4">
      <c r="A45240" s="3">
        <f t="shared" si="4523"/>
        <v>45240</v>
      </c>
      <c r="D45240" t="s">
        <v>25</v>
      </c>
    </row>
    <row r="45241" spans="1:4">
      <c r="A45241" s="3">
        <f t="shared" si="4523"/>
        <v>45241</v>
      </c>
      <c r="D45241" t="s">
        <v>25</v>
      </c>
    </row>
    <row r="45242" spans="1:4">
      <c r="A45242" s="3">
        <f t="shared" si="4523"/>
        <v>45242</v>
      </c>
      <c r="D45242" t="s">
        <v>25</v>
      </c>
    </row>
    <row r="45243" spans="1:4">
      <c r="A45243" s="3">
        <f t="shared" si="4523"/>
        <v>45243</v>
      </c>
      <c r="D45243" t="s">
        <v>25</v>
      </c>
    </row>
    <row r="45244" spans="1:4">
      <c r="A45244" s="3">
        <f t="shared" ref="A45244:A45253" si="4524">ROW()</f>
        <v>45244</v>
      </c>
      <c r="D45244" t="s">
        <v>25</v>
      </c>
    </row>
    <row r="45245" spans="1:4">
      <c r="A45245" s="3">
        <f t="shared" si="4524"/>
        <v>45245</v>
      </c>
      <c r="D45245" t="s">
        <v>25</v>
      </c>
    </row>
    <row r="45246" spans="1:4">
      <c r="A45246" s="3">
        <f t="shared" si="4524"/>
        <v>45246</v>
      </c>
      <c r="D45246" t="s">
        <v>25</v>
      </c>
    </row>
    <row r="45247" spans="1:4">
      <c r="A45247" s="3">
        <f t="shared" si="4524"/>
        <v>45247</v>
      </c>
      <c r="D45247" t="s">
        <v>25</v>
      </c>
    </row>
    <row r="45248" spans="1:4">
      <c r="A45248" s="3">
        <f t="shared" si="4524"/>
        <v>45248</v>
      </c>
      <c r="D45248" t="s">
        <v>25</v>
      </c>
    </row>
    <row r="45249" spans="1:4">
      <c r="A45249" s="3">
        <f t="shared" si="4524"/>
        <v>45249</v>
      </c>
      <c r="D45249" t="s">
        <v>25</v>
      </c>
    </row>
    <row r="45250" spans="1:4">
      <c r="A45250" s="3">
        <f t="shared" si="4524"/>
        <v>45250</v>
      </c>
      <c r="D45250" t="s">
        <v>25</v>
      </c>
    </row>
    <row r="45251" spans="1:4">
      <c r="A45251" s="3">
        <f t="shared" si="4524"/>
        <v>45251</v>
      </c>
      <c r="D45251" t="s">
        <v>25</v>
      </c>
    </row>
    <row r="45252" spans="1:4">
      <c r="A45252" s="3">
        <f t="shared" si="4524"/>
        <v>45252</v>
      </c>
      <c r="D45252" t="s">
        <v>25</v>
      </c>
    </row>
    <row r="45253" spans="1:4">
      <c r="A45253" s="3">
        <f t="shared" si="4524"/>
        <v>45253</v>
      </c>
      <c r="D45253" t="s">
        <v>25</v>
      </c>
    </row>
    <row r="45254" spans="1:4">
      <c r="A45254" s="3">
        <f t="shared" ref="A45254:A45263" si="4525">ROW()</f>
        <v>45254</v>
      </c>
      <c r="D45254" t="s">
        <v>25</v>
      </c>
    </row>
    <row r="45255" spans="1:4">
      <c r="A45255" s="3">
        <f t="shared" si="4525"/>
        <v>45255</v>
      </c>
      <c r="D45255" t="s">
        <v>25</v>
      </c>
    </row>
    <row r="45256" spans="1:4">
      <c r="A45256" s="3">
        <f t="shared" si="4525"/>
        <v>45256</v>
      </c>
      <c r="D45256" t="s">
        <v>25</v>
      </c>
    </row>
    <row r="45257" spans="1:4">
      <c r="A45257" s="3">
        <f t="shared" si="4525"/>
        <v>45257</v>
      </c>
      <c r="D45257" t="s">
        <v>25</v>
      </c>
    </row>
    <row r="45258" spans="1:4">
      <c r="A45258" s="3">
        <f t="shared" si="4525"/>
        <v>45258</v>
      </c>
      <c r="D45258" t="s">
        <v>25</v>
      </c>
    </row>
    <row r="45259" spans="1:4">
      <c r="A45259" s="3">
        <f t="shared" si="4525"/>
        <v>45259</v>
      </c>
      <c r="D45259" t="s">
        <v>25</v>
      </c>
    </row>
    <row r="45260" spans="1:4">
      <c r="A45260" s="3">
        <f t="shared" si="4525"/>
        <v>45260</v>
      </c>
      <c r="D45260" t="s">
        <v>25</v>
      </c>
    </row>
    <row r="45261" spans="1:4">
      <c r="A45261" s="3">
        <f t="shared" si="4525"/>
        <v>45261</v>
      </c>
      <c r="D45261" t="s">
        <v>25</v>
      </c>
    </row>
    <row r="45262" spans="1:4">
      <c r="A45262" s="3">
        <f t="shared" si="4525"/>
        <v>45262</v>
      </c>
      <c r="D45262" t="s">
        <v>25</v>
      </c>
    </row>
    <row r="45263" spans="1:4">
      <c r="A45263" s="3">
        <f t="shared" si="4525"/>
        <v>45263</v>
      </c>
      <c r="D45263" t="s">
        <v>25</v>
      </c>
    </row>
    <row r="45264" spans="1:4">
      <c r="A45264" s="3">
        <f t="shared" ref="A45264:A45273" si="4526">ROW()</f>
        <v>45264</v>
      </c>
      <c r="D45264" t="s">
        <v>25</v>
      </c>
    </row>
    <row r="45265" spans="1:4">
      <c r="A45265" s="3">
        <f t="shared" si="4526"/>
        <v>45265</v>
      </c>
      <c r="D45265" t="s">
        <v>25</v>
      </c>
    </row>
    <row r="45266" spans="1:4">
      <c r="A45266" s="3">
        <f t="shared" si="4526"/>
        <v>45266</v>
      </c>
      <c r="D45266" t="s">
        <v>25</v>
      </c>
    </row>
    <row r="45267" spans="1:4">
      <c r="A45267" s="3">
        <f t="shared" si="4526"/>
        <v>45267</v>
      </c>
      <c r="D45267" t="s">
        <v>25</v>
      </c>
    </row>
    <row r="45268" spans="1:4">
      <c r="A45268" s="3">
        <f t="shared" si="4526"/>
        <v>45268</v>
      </c>
      <c r="D45268" t="s">
        <v>25</v>
      </c>
    </row>
    <row r="45269" spans="1:4">
      <c r="A45269" s="3">
        <f t="shared" si="4526"/>
        <v>45269</v>
      </c>
      <c r="D45269" t="s">
        <v>25</v>
      </c>
    </row>
    <row r="45270" spans="1:4">
      <c r="A45270" s="3">
        <f t="shared" si="4526"/>
        <v>45270</v>
      </c>
      <c r="D45270" t="s">
        <v>25</v>
      </c>
    </row>
    <row r="45271" spans="1:4">
      <c r="A45271" s="3">
        <f t="shared" si="4526"/>
        <v>45271</v>
      </c>
      <c r="D45271" t="s">
        <v>25</v>
      </c>
    </row>
    <row r="45272" spans="1:4">
      <c r="A45272" s="3">
        <f t="shared" si="4526"/>
        <v>45272</v>
      </c>
      <c r="D45272" t="s">
        <v>25</v>
      </c>
    </row>
    <row r="45273" spans="1:4">
      <c r="A45273" s="3">
        <f t="shared" si="4526"/>
        <v>45273</v>
      </c>
      <c r="D45273" t="s">
        <v>25</v>
      </c>
    </row>
    <row r="45274" spans="1:4">
      <c r="A45274" s="3">
        <f t="shared" ref="A45274:A45283" si="4527">ROW()</f>
        <v>45274</v>
      </c>
      <c r="D45274" t="s">
        <v>25</v>
      </c>
    </row>
    <row r="45275" spans="1:4">
      <c r="A45275" s="3">
        <f t="shared" si="4527"/>
        <v>45275</v>
      </c>
      <c r="D45275" t="s">
        <v>25</v>
      </c>
    </row>
    <row r="45276" spans="1:4">
      <c r="A45276" s="3">
        <f t="shared" si="4527"/>
        <v>45276</v>
      </c>
      <c r="D45276" t="s">
        <v>25</v>
      </c>
    </row>
    <row r="45277" spans="1:4">
      <c r="A45277" s="3">
        <f t="shared" si="4527"/>
        <v>45277</v>
      </c>
      <c r="D45277" t="s">
        <v>25</v>
      </c>
    </row>
    <row r="45278" spans="1:4">
      <c r="A45278" s="3">
        <f t="shared" si="4527"/>
        <v>45278</v>
      </c>
      <c r="D45278" t="s">
        <v>25</v>
      </c>
    </row>
    <row r="45279" spans="1:4">
      <c r="A45279" s="3">
        <f t="shared" si="4527"/>
        <v>45279</v>
      </c>
      <c r="D45279" t="s">
        <v>25</v>
      </c>
    </row>
    <row r="45280" spans="1:4">
      <c r="A45280" s="3">
        <f t="shared" si="4527"/>
        <v>45280</v>
      </c>
      <c r="D45280" t="s">
        <v>25</v>
      </c>
    </row>
    <row r="45281" spans="1:4">
      <c r="A45281" s="3">
        <f t="shared" si="4527"/>
        <v>45281</v>
      </c>
      <c r="D45281" t="s">
        <v>25</v>
      </c>
    </row>
    <row r="45282" spans="1:4">
      <c r="A45282" s="3">
        <f t="shared" si="4527"/>
        <v>45282</v>
      </c>
      <c r="D45282" t="s">
        <v>25</v>
      </c>
    </row>
    <row r="45283" spans="1:4">
      <c r="A45283" s="3">
        <f t="shared" si="4527"/>
        <v>45283</v>
      </c>
      <c r="D45283" t="s">
        <v>25</v>
      </c>
    </row>
    <row r="45284" spans="1:4">
      <c r="A45284" s="3">
        <f t="shared" ref="A45284:A45293" si="4528">ROW()</f>
        <v>45284</v>
      </c>
      <c r="D45284" t="s">
        <v>25</v>
      </c>
    </row>
    <row r="45285" spans="1:4">
      <c r="A45285" s="3">
        <f t="shared" si="4528"/>
        <v>45285</v>
      </c>
      <c r="D45285" t="s">
        <v>25</v>
      </c>
    </row>
    <row r="45286" spans="1:4">
      <c r="A45286" s="3">
        <f t="shared" si="4528"/>
        <v>45286</v>
      </c>
      <c r="D45286" t="s">
        <v>25</v>
      </c>
    </row>
    <row r="45287" spans="1:4">
      <c r="A45287" s="3">
        <f t="shared" si="4528"/>
        <v>45287</v>
      </c>
      <c r="D45287" t="s">
        <v>25</v>
      </c>
    </row>
    <row r="45288" spans="1:4">
      <c r="A45288" s="3">
        <f t="shared" si="4528"/>
        <v>45288</v>
      </c>
      <c r="D45288" t="s">
        <v>25</v>
      </c>
    </row>
    <row r="45289" spans="1:4">
      <c r="A45289" s="3">
        <f t="shared" si="4528"/>
        <v>45289</v>
      </c>
      <c r="D45289" t="s">
        <v>25</v>
      </c>
    </row>
    <row r="45290" spans="1:4">
      <c r="A45290" s="3">
        <f t="shared" si="4528"/>
        <v>45290</v>
      </c>
      <c r="D45290" t="s">
        <v>25</v>
      </c>
    </row>
    <row r="45291" spans="1:4">
      <c r="A45291" s="3">
        <f t="shared" si="4528"/>
        <v>45291</v>
      </c>
      <c r="D45291" t="s">
        <v>25</v>
      </c>
    </row>
    <row r="45292" spans="1:4">
      <c r="A45292" s="3">
        <f t="shared" si="4528"/>
        <v>45292</v>
      </c>
      <c r="D45292" t="s">
        <v>25</v>
      </c>
    </row>
    <row r="45293" spans="1:4">
      <c r="A45293" s="3">
        <f t="shared" si="4528"/>
        <v>45293</v>
      </c>
      <c r="D45293" t="s">
        <v>25</v>
      </c>
    </row>
    <row r="45294" spans="1:4">
      <c r="A45294" s="3">
        <f t="shared" ref="A45294:A45303" si="4529">ROW()</f>
        <v>45294</v>
      </c>
      <c r="D45294" t="s">
        <v>25</v>
      </c>
    </row>
    <row r="45295" spans="1:4">
      <c r="A45295" s="3">
        <f t="shared" si="4529"/>
        <v>45295</v>
      </c>
      <c r="D45295" t="s">
        <v>25</v>
      </c>
    </row>
    <row r="45296" spans="1:4">
      <c r="A45296" s="3">
        <f t="shared" si="4529"/>
        <v>45296</v>
      </c>
      <c r="D45296" t="s">
        <v>25</v>
      </c>
    </row>
    <row r="45297" spans="1:4">
      <c r="A45297" s="3">
        <f t="shared" si="4529"/>
        <v>45297</v>
      </c>
      <c r="D45297" t="s">
        <v>25</v>
      </c>
    </row>
    <row r="45298" spans="1:4">
      <c r="A45298" s="3">
        <f t="shared" si="4529"/>
        <v>45298</v>
      </c>
      <c r="D45298" t="s">
        <v>25</v>
      </c>
    </row>
    <row r="45299" spans="1:4">
      <c r="A45299" s="3">
        <f t="shared" si="4529"/>
        <v>45299</v>
      </c>
      <c r="D45299" t="s">
        <v>25</v>
      </c>
    </row>
    <row r="45300" spans="1:4">
      <c r="A45300" s="3">
        <f t="shared" si="4529"/>
        <v>45300</v>
      </c>
      <c r="D45300" t="s">
        <v>25</v>
      </c>
    </row>
    <row r="45301" spans="1:4">
      <c r="A45301" s="3">
        <f t="shared" si="4529"/>
        <v>45301</v>
      </c>
      <c r="D45301" t="s">
        <v>25</v>
      </c>
    </row>
    <row r="45302" spans="1:4">
      <c r="A45302" s="3">
        <f t="shared" si="4529"/>
        <v>45302</v>
      </c>
      <c r="D45302" t="s">
        <v>25</v>
      </c>
    </row>
    <row r="45303" spans="1:4">
      <c r="A45303" s="3">
        <f t="shared" si="4529"/>
        <v>45303</v>
      </c>
      <c r="D45303" t="s">
        <v>25</v>
      </c>
    </row>
    <row r="45304" spans="1:4">
      <c r="A45304" s="3">
        <f t="shared" ref="A45304:A45313" si="4530">ROW()</f>
        <v>45304</v>
      </c>
      <c r="D45304" t="s">
        <v>25</v>
      </c>
    </row>
    <row r="45305" spans="1:4">
      <c r="A45305" s="3">
        <f t="shared" si="4530"/>
        <v>45305</v>
      </c>
      <c r="D45305" t="s">
        <v>25</v>
      </c>
    </row>
    <row r="45306" spans="1:4">
      <c r="A45306" s="3">
        <f t="shared" si="4530"/>
        <v>45306</v>
      </c>
      <c r="D45306" t="s">
        <v>25</v>
      </c>
    </row>
    <row r="45307" spans="1:4">
      <c r="A45307" s="3">
        <f t="shared" si="4530"/>
        <v>45307</v>
      </c>
      <c r="D45307" t="s">
        <v>25</v>
      </c>
    </row>
    <row r="45308" spans="1:4">
      <c r="A45308" s="3">
        <f t="shared" si="4530"/>
        <v>45308</v>
      </c>
      <c r="D45308" t="s">
        <v>25</v>
      </c>
    </row>
    <row r="45309" spans="1:4">
      <c r="A45309" s="3">
        <f t="shared" si="4530"/>
        <v>45309</v>
      </c>
      <c r="D45309" t="s">
        <v>25</v>
      </c>
    </row>
    <row r="45310" spans="1:4">
      <c r="A45310" s="3">
        <f t="shared" si="4530"/>
        <v>45310</v>
      </c>
      <c r="D45310" t="s">
        <v>25</v>
      </c>
    </row>
    <row r="45311" spans="1:4">
      <c r="A45311" s="3">
        <f t="shared" si="4530"/>
        <v>45311</v>
      </c>
      <c r="D45311" t="s">
        <v>25</v>
      </c>
    </row>
    <row r="45312" spans="1:4">
      <c r="A45312" s="3">
        <f t="shared" si="4530"/>
        <v>45312</v>
      </c>
      <c r="D45312" t="s">
        <v>25</v>
      </c>
    </row>
    <row r="45313" spans="1:4">
      <c r="A45313" s="3">
        <f t="shared" si="4530"/>
        <v>45313</v>
      </c>
      <c r="D45313" t="s">
        <v>25</v>
      </c>
    </row>
    <row r="45314" spans="1:4">
      <c r="A45314" s="3">
        <f t="shared" ref="A45314:A45323" si="4531">ROW()</f>
        <v>45314</v>
      </c>
      <c r="D45314" t="s">
        <v>25</v>
      </c>
    </row>
    <row r="45315" spans="1:4">
      <c r="A45315" s="3">
        <f t="shared" si="4531"/>
        <v>45315</v>
      </c>
      <c r="D45315" t="s">
        <v>25</v>
      </c>
    </row>
    <row r="45316" spans="1:4">
      <c r="A45316" s="3">
        <f t="shared" si="4531"/>
        <v>45316</v>
      </c>
      <c r="D45316" t="s">
        <v>25</v>
      </c>
    </row>
    <row r="45317" spans="1:4">
      <c r="A45317" s="3">
        <f t="shared" si="4531"/>
        <v>45317</v>
      </c>
      <c r="D45317" t="s">
        <v>25</v>
      </c>
    </row>
    <row r="45318" spans="1:4">
      <c r="A45318" s="3">
        <f t="shared" si="4531"/>
        <v>45318</v>
      </c>
      <c r="D45318" t="s">
        <v>25</v>
      </c>
    </row>
    <row r="45319" spans="1:4">
      <c r="A45319" s="3">
        <f t="shared" si="4531"/>
        <v>45319</v>
      </c>
      <c r="D45319" t="s">
        <v>25</v>
      </c>
    </row>
    <row r="45320" spans="1:4">
      <c r="A45320" s="3">
        <f t="shared" si="4531"/>
        <v>45320</v>
      </c>
      <c r="D45320" t="s">
        <v>25</v>
      </c>
    </row>
    <row r="45321" spans="1:4">
      <c r="A45321" s="3">
        <f t="shared" si="4531"/>
        <v>45321</v>
      </c>
      <c r="D45321" t="s">
        <v>25</v>
      </c>
    </row>
    <row r="45322" spans="1:4">
      <c r="A45322" s="3">
        <f t="shared" si="4531"/>
        <v>45322</v>
      </c>
      <c r="D45322" t="s">
        <v>25</v>
      </c>
    </row>
    <row r="45323" spans="1:4">
      <c r="A45323" s="3">
        <f t="shared" si="4531"/>
        <v>45323</v>
      </c>
      <c r="D45323" t="s">
        <v>25</v>
      </c>
    </row>
    <row r="45324" spans="1:4">
      <c r="A45324" s="3">
        <f t="shared" ref="A45324:A45333" si="4532">ROW()</f>
        <v>45324</v>
      </c>
      <c r="D45324" t="s">
        <v>25</v>
      </c>
    </row>
    <row r="45325" spans="1:4">
      <c r="A45325" s="3">
        <f t="shared" si="4532"/>
        <v>45325</v>
      </c>
      <c r="D45325" t="s">
        <v>25</v>
      </c>
    </row>
    <row r="45326" spans="1:4">
      <c r="A45326" s="3">
        <f t="shared" si="4532"/>
        <v>45326</v>
      </c>
      <c r="D45326" t="s">
        <v>25</v>
      </c>
    </row>
    <row r="45327" spans="1:4">
      <c r="A45327" s="3">
        <f t="shared" si="4532"/>
        <v>45327</v>
      </c>
      <c r="D45327" t="s">
        <v>25</v>
      </c>
    </row>
    <row r="45328" spans="1:4">
      <c r="A45328" s="3">
        <f t="shared" si="4532"/>
        <v>45328</v>
      </c>
      <c r="D45328" t="s">
        <v>25</v>
      </c>
    </row>
    <row r="45329" spans="1:4">
      <c r="A45329" s="3">
        <f t="shared" si="4532"/>
        <v>45329</v>
      </c>
      <c r="D45329" t="s">
        <v>25</v>
      </c>
    </row>
    <row r="45330" spans="1:4">
      <c r="A45330" s="3">
        <f t="shared" si="4532"/>
        <v>45330</v>
      </c>
      <c r="D45330" t="s">
        <v>25</v>
      </c>
    </row>
    <row r="45331" spans="1:4">
      <c r="A45331" s="3">
        <f t="shared" si="4532"/>
        <v>45331</v>
      </c>
      <c r="D45331" t="s">
        <v>25</v>
      </c>
    </row>
    <row r="45332" spans="1:4">
      <c r="A45332" s="3">
        <f t="shared" si="4532"/>
        <v>45332</v>
      </c>
      <c r="D45332" t="s">
        <v>25</v>
      </c>
    </row>
    <row r="45333" spans="1:4">
      <c r="A45333" s="3">
        <f t="shared" si="4532"/>
        <v>45333</v>
      </c>
      <c r="D45333" t="s">
        <v>25</v>
      </c>
    </row>
    <row r="45334" spans="1:4">
      <c r="A45334" s="3">
        <f t="shared" ref="A45334:A45343" si="4533">ROW()</f>
        <v>45334</v>
      </c>
      <c r="D45334" t="s">
        <v>25</v>
      </c>
    </row>
    <row r="45335" spans="1:4">
      <c r="A45335" s="3">
        <f t="shared" si="4533"/>
        <v>45335</v>
      </c>
      <c r="D45335" t="s">
        <v>25</v>
      </c>
    </row>
    <row r="45336" spans="1:4">
      <c r="A45336" s="3">
        <f t="shared" si="4533"/>
        <v>45336</v>
      </c>
      <c r="D45336" t="s">
        <v>25</v>
      </c>
    </row>
    <row r="45337" spans="1:4">
      <c r="A45337" s="3">
        <f t="shared" si="4533"/>
        <v>45337</v>
      </c>
      <c r="D45337" t="s">
        <v>25</v>
      </c>
    </row>
    <row r="45338" spans="1:4">
      <c r="A45338" s="3">
        <f t="shared" si="4533"/>
        <v>45338</v>
      </c>
      <c r="D45338" t="s">
        <v>25</v>
      </c>
    </row>
    <row r="45339" spans="1:4">
      <c r="A45339" s="3">
        <f t="shared" si="4533"/>
        <v>45339</v>
      </c>
      <c r="D45339" t="s">
        <v>25</v>
      </c>
    </row>
    <row r="45340" spans="1:4">
      <c r="A45340" s="3">
        <f t="shared" si="4533"/>
        <v>45340</v>
      </c>
      <c r="D45340" t="s">
        <v>25</v>
      </c>
    </row>
    <row r="45341" spans="1:4">
      <c r="A45341" s="3">
        <f t="shared" si="4533"/>
        <v>45341</v>
      </c>
      <c r="D45341" t="s">
        <v>25</v>
      </c>
    </row>
    <row r="45342" spans="1:4">
      <c r="A45342" s="3">
        <f t="shared" si="4533"/>
        <v>45342</v>
      </c>
      <c r="D45342" t="s">
        <v>25</v>
      </c>
    </row>
    <row r="45343" spans="1:4">
      <c r="A45343" s="3">
        <f t="shared" si="4533"/>
        <v>45343</v>
      </c>
      <c r="D45343" t="s">
        <v>25</v>
      </c>
    </row>
    <row r="45344" spans="1:4">
      <c r="A45344" s="3">
        <f t="shared" ref="A45344:A45353" si="4534">ROW()</f>
        <v>45344</v>
      </c>
      <c r="D45344" t="s">
        <v>25</v>
      </c>
    </row>
    <row r="45345" spans="1:4">
      <c r="A45345" s="3">
        <f t="shared" si="4534"/>
        <v>45345</v>
      </c>
      <c r="D45345" t="s">
        <v>25</v>
      </c>
    </row>
    <row r="45346" spans="1:4">
      <c r="A45346" s="3">
        <f t="shared" si="4534"/>
        <v>45346</v>
      </c>
      <c r="D45346" t="s">
        <v>25</v>
      </c>
    </row>
    <row r="45347" spans="1:4">
      <c r="A45347" s="3">
        <f t="shared" si="4534"/>
        <v>45347</v>
      </c>
      <c r="D45347" t="s">
        <v>25</v>
      </c>
    </row>
    <row r="45348" spans="1:4">
      <c r="A45348" s="3">
        <f t="shared" si="4534"/>
        <v>45348</v>
      </c>
      <c r="D45348" t="s">
        <v>25</v>
      </c>
    </row>
    <row r="45349" spans="1:4">
      <c r="A45349" s="3">
        <f t="shared" si="4534"/>
        <v>45349</v>
      </c>
      <c r="D45349" t="s">
        <v>25</v>
      </c>
    </row>
    <row r="45350" spans="1:4">
      <c r="A45350" s="3">
        <f t="shared" si="4534"/>
        <v>45350</v>
      </c>
      <c r="D45350" t="s">
        <v>25</v>
      </c>
    </row>
    <row r="45351" spans="1:4">
      <c r="A45351" s="3">
        <f t="shared" si="4534"/>
        <v>45351</v>
      </c>
      <c r="D45351" t="s">
        <v>25</v>
      </c>
    </row>
    <row r="45352" spans="1:4">
      <c r="A45352" s="3">
        <f t="shared" si="4534"/>
        <v>45352</v>
      </c>
      <c r="D45352" t="s">
        <v>25</v>
      </c>
    </row>
    <row r="45353" spans="1:4">
      <c r="A45353" s="3">
        <f t="shared" si="4534"/>
        <v>45353</v>
      </c>
      <c r="D45353" t="s">
        <v>25</v>
      </c>
    </row>
    <row r="45354" spans="1:4">
      <c r="A45354" s="3">
        <f t="shared" ref="A45354:A45363" si="4535">ROW()</f>
        <v>45354</v>
      </c>
      <c r="D45354" t="s">
        <v>25</v>
      </c>
    </row>
    <row r="45355" spans="1:4">
      <c r="A45355" s="3">
        <f t="shared" si="4535"/>
        <v>45355</v>
      </c>
      <c r="D45355" t="s">
        <v>25</v>
      </c>
    </row>
    <row r="45356" spans="1:4">
      <c r="A45356" s="3">
        <f t="shared" si="4535"/>
        <v>45356</v>
      </c>
      <c r="D45356" t="s">
        <v>25</v>
      </c>
    </row>
    <row r="45357" spans="1:4">
      <c r="A45357" s="3">
        <f t="shared" si="4535"/>
        <v>45357</v>
      </c>
      <c r="D45357" t="s">
        <v>25</v>
      </c>
    </row>
    <row r="45358" spans="1:4">
      <c r="A45358" s="3">
        <f t="shared" si="4535"/>
        <v>45358</v>
      </c>
      <c r="D45358" t="s">
        <v>25</v>
      </c>
    </row>
    <row r="45359" spans="1:4">
      <c r="A45359" s="3">
        <f t="shared" si="4535"/>
        <v>45359</v>
      </c>
      <c r="D45359" t="s">
        <v>25</v>
      </c>
    </row>
    <row r="45360" spans="1:4">
      <c r="A45360" s="3">
        <f t="shared" si="4535"/>
        <v>45360</v>
      </c>
      <c r="D45360" t="s">
        <v>25</v>
      </c>
    </row>
    <row r="45361" spans="1:4">
      <c r="A45361" s="3">
        <f t="shared" si="4535"/>
        <v>45361</v>
      </c>
      <c r="D45361" t="s">
        <v>25</v>
      </c>
    </row>
    <row r="45362" spans="1:4">
      <c r="A45362" s="3">
        <f t="shared" si="4535"/>
        <v>45362</v>
      </c>
      <c r="D45362" t="s">
        <v>25</v>
      </c>
    </row>
    <row r="45363" spans="1:4">
      <c r="A45363" s="3">
        <f t="shared" si="4535"/>
        <v>45363</v>
      </c>
      <c r="D45363" t="s">
        <v>25</v>
      </c>
    </row>
    <row r="45364" spans="1:4">
      <c r="A45364" s="3">
        <f t="shared" ref="A45364:A45373" si="4536">ROW()</f>
        <v>45364</v>
      </c>
      <c r="D45364" t="s">
        <v>25</v>
      </c>
    </row>
    <row r="45365" spans="1:4">
      <c r="A45365" s="3">
        <f t="shared" si="4536"/>
        <v>45365</v>
      </c>
      <c r="D45365" t="s">
        <v>25</v>
      </c>
    </row>
    <row r="45366" spans="1:4">
      <c r="A45366" s="3">
        <f t="shared" si="4536"/>
        <v>45366</v>
      </c>
      <c r="D45366" t="s">
        <v>25</v>
      </c>
    </row>
    <row r="45367" spans="1:4">
      <c r="A45367" s="3">
        <f t="shared" si="4536"/>
        <v>45367</v>
      </c>
      <c r="D45367" t="s">
        <v>25</v>
      </c>
    </row>
    <row r="45368" spans="1:4">
      <c r="A45368" s="3">
        <f t="shared" si="4536"/>
        <v>45368</v>
      </c>
      <c r="D45368" t="s">
        <v>25</v>
      </c>
    </row>
    <row r="45369" spans="1:4">
      <c r="A45369" s="3">
        <f t="shared" si="4536"/>
        <v>45369</v>
      </c>
      <c r="D45369" t="s">
        <v>25</v>
      </c>
    </row>
    <row r="45370" spans="1:4">
      <c r="A45370" s="3">
        <f t="shared" si="4536"/>
        <v>45370</v>
      </c>
      <c r="D45370" t="s">
        <v>25</v>
      </c>
    </row>
    <row r="45371" spans="1:4">
      <c r="A45371" s="3">
        <f t="shared" si="4536"/>
        <v>45371</v>
      </c>
      <c r="D45371" t="s">
        <v>25</v>
      </c>
    </row>
    <row r="45372" spans="1:4">
      <c r="A45372" s="3">
        <f t="shared" si="4536"/>
        <v>45372</v>
      </c>
      <c r="D45372" t="s">
        <v>25</v>
      </c>
    </row>
    <row r="45373" spans="1:4">
      <c r="A45373" s="3">
        <f t="shared" si="4536"/>
        <v>45373</v>
      </c>
      <c r="D45373" t="s">
        <v>25</v>
      </c>
    </row>
    <row r="45374" spans="1:4">
      <c r="A45374" s="3">
        <f t="shared" ref="A45374:A45383" si="4537">ROW()</f>
        <v>45374</v>
      </c>
      <c r="D45374" t="s">
        <v>25</v>
      </c>
    </row>
    <row r="45375" spans="1:4">
      <c r="A45375" s="3">
        <f t="shared" si="4537"/>
        <v>45375</v>
      </c>
      <c r="D45375" t="s">
        <v>25</v>
      </c>
    </row>
    <row r="45376" spans="1:4">
      <c r="A45376" s="3">
        <f t="shared" si="4537"/>
        <v>45376</v>
      </c>
      <c r="D45376" t="s">
        <v>25</v>
      </c>
    </row>
    <row r="45377" spans="1:4">
      <c r="A45377" s="3">
        <f t="shared" si="4537"/>
        <v>45377</v>
      </c>
      <c r="D45377" t="s">
        <v>25</v>
      </c>
    </row>
    <row r="45378" spans="1:4">
      <c r="A45378" s="3">
        <f t="shared" si="4537"/>
        <v>45378</v>
      </c>
      <c r="D45378" t="s">
        <v>25</v>
      </c>
    </row>
    <row r="45379" spans="1:4">
      <c r="A45379" s="3">
        <f t="shared" si="4537"/>
        <v>45379</v>
      </c>
      <c r="D45379" t="s">
        <v>25</v>
      </c>
    </row>
    <row r="45380" spans="1:4">
      <c r="A45380" s="3">
        <f t="shared" si="4537"/>
        <v>45380</v>
      </c>
      <c r="D45380" t="s">
        <v>25</v>
      </c>
    </row>
    <row r="45381" spans="1:4">
      <c r="A45381" s="3">
        <f t="shared" si="4537"/>
        <v>45381</v>
      </c>
      <c r="D45381" t="s">
        <v>25</v>
      </c>
    </row>
    <row r="45382" spans="1:4">
      <c r="A45382" s="3">
        <f t="shared" si="4537"/>
        <v>45382</v>
      </c>
      <c r="D45382" t="s">
        <v>25</v>
      </c>
    </row>
    <row r="45383" spans="1:4">
      <c r="A45383" s="3">
        <f t="shared" si="4537"/>
        <v>45383</v>
      </c>
      <c r="D45383" t="s">
        <v>25</v>
      </c>
    </row>
    <row r="45384" spans="1:4">
      <c r="A45384" s="3">
        <f t="shared" ref="A45384:A45393" si="4538">ROW()</f>
        <v>45384</v>
      </c>
      <c r="D45384" t="s">
        <v>25</v>
      </c>
    </row>
    <row r="45385" spans="1:4">
      <c r="A45385" s="3">
        <f t="shared" si="4538"/>
        <v>45385</v>
      </c>
      <c r="D45385" t="s">
        <v>25</v>
      </c>
    </row>
    <row r="45386" spans="1:4">
      <c r="A45386" s="3">
        <f t="shared" si="4538"/>
        <v>45386</v>
      </c>
      <c r="D45386" t="s">
        <v>25</v>
      </c>
    </row>
    <row r="45387" spans="1:4">
      <c r="A45387" s="3">
        <f t="shared" si="4538"/>
        <v>45387</v>
      </c>
      <c r="D45387" t="s">
        <v>25</v>
      </c>
    </row>
    <row r="45388" spans="1:4">
      <c r="A45388" s="3">
        <f t="shared" si="4538"/>
        <v>45388</v>
      </c>
      <c r="D45388" t="s">
        <v>25</v>
      </c>
    </row>
    <row r="45389" spans="1:4">
      <c r="A45389" s="3">
        <f t="shared" si="4538"/>
        <v>45389</v>
      </c>
      <c r="D45389" t="s">
        <v>25</v>
      </c>
    </row>
    <row r="45390" spans="1:4">
      <c r="A45390" s="3">
        <f t="shared" si="4538"/>
        <v>45390</v>
      </c>
      <c r="D45390" t="s">
        <v>25</v>
      </c>
    </row>
    <row r="45391" spans="1:4">
      <c r="A45391" s="3">
        <f t="shared" si="4538"/>
        <v>45391</v>
      </c>
      <c r="D45391" t="s">
        <v>25</v>
      </c>
    </row>
    <row r="45392" spans="1:4">
      <c r="A45392" s="3">
        <f t="shared" si="4538"/>
        <v>45392</v>
      </c>
      <c r="D45392" t="s">
        <v>25</v>
      </c>
    </row>
    <row r="45393" spans="1:4">
      <c r="A45393" s="3">
        <f t="shared" si="4538"/>
        <v>45393</v>
      </c>
      <c r="D45393" t="s">
        <v>25</v>
      </c>
    </row>
    <row r="45394" spans="1:4">
      <c r="A45394" s="3">
        <f t="shared" ref="A45394:A45403" si="4539">ROW()</f>
        <v>45394</v>
      </c>
      <c r="D45394" t="s">
        <v>25</v>
      </c>
    </row>
    <row r="45395" spans="1:4">
      <c r="A45395" s="3">
        <f t="shared" si="4539"/>
        <v>45395</v>
      </c>
      <c r="D45395" t="s">
        <v>25</v>
      </c>
    </row>
    <row r="45396" spans="1:4">
      <c r="A45396" s="3">
        <f t="shared" si="4539"/>
        <v>45396</v>
      </c>
      <c r="D45396" t="s">
        <v>25</v>
      </c>
    </row>
    <row r="45397" spans="1:4">
      <c r="A45397" s="3">
        <f t="shared" si="4539"/>
        <v>45397</v>
      </c>
      <c r="D45397" t="s">
        <v>25</v>
      </c>
    </row>
    <row r="45398" spans="1:4">
      <c r="A45398" s="3">
        <f t="shared" si="4539"/>
        <v>45398</v>
      </c>
      <c r="D45398" t="s">
        <v>25</v>
      </c>
    </row>
    <row r="45399" spans="1:4">
      <c r="A45399" s="3">
        <f t="shared" si="4539"/>
        <v>45399</v>
      </c>
      <c r="D45399" t="s">
        <v>25</v>
      </c>
    </row>
    <row r="45400" spans="1:4">
      <c r="A45400" s="3">
        <f t="shared" si="4539"/>
        <v>45400</v>
      </c>
      <c r="D45400" t="s">
        <v>25</v>
      </c>
    </row>
    <row r="45401" spans="1:4">
      <c r="A45401" s="3">
        <f t="shared" si="4539"/>
        <v>45401</v>
      </c>
      <c r="D45401" t="s">
        <v>25</v>
      </c>
    </row>
    <row r="45402" spans="1:4">
      <c r="A45402" s="3">
        <f t="shared" si="4539"/>
        <v>45402</v>
      </c>
      <c r="D45402" t="s">
        <v>25</v>
      </c>
    </row>
    <row r="45403" spans="1:4">
      <c r="A45403" s="3">
        <f t="shared" si="4539"/>
        <v>45403</v>
      </c>
      <c r="D45403" t="s">
        <v>25</v>
      </c>
    </row>
    <row r="45404" spans="1:4">
      <c r="A45404" s="3">
        <f t="shared" ref="A45404:A45413" si="4540">ROW()</f>
        <v>45404</v>
      </c>
      <c r="D45404" t="s">
        <v>25</v>
      </c>
    </row>
    <row r="45405" spans="1:4">
      <c r="A45405" s="3">
        <f t="shared" si="4540"/>
        <v>45405</v>
      </c>
      <c r="D45405" t="s">
        <v>25</v>
      </c>
    </row>
    <row r="45406" spans="1:4">
      <c r="A45406" s="3">
        <f t="shared" si="4540"/>
        <v>45406</v>
      </c>
      <c r="D45406" t="s">
        <v>25</v>
      </c>
    </row>
    <row r="45407" spans="1:4">
      <c r="A45407" s="3">
        <f t="shared" si="4540"/>
        <v>45407</v>
      </c>
      <c r="D45407" t="s">
        <v>25</v>
      </c>
    </row>
    <row r="45408" spans="1:4">
      <c r="A45408" s="3">
        <f t="shared" si="4540"/>
        <v>45408</v>
      </c>
      <c r="D45408" t="s">
        <v>25</v>
      </c>
    </row>
    <row r="45409" spans="1:4">
      <c r="A45409" s="3">
        <f t="shared" si="4540"/>
        <v>45409</v>
      </c>
      <c r="D45409" t="s">
        <v>25</v>
      </c>
    </row>
    <row r="45410" spans="1:4">
      <c r="A45410" s="3">
        <f t="shared" si="4540"/>
        <v>45410</v>
      </c>
      <c r="D45410" t="s">
        <v>25</v>
      </c>
    </row>
    <row r="45411" spans="1:4">
      <c r="A45411" s="3">
        <f t="shared" si="4540"/>
        <v>45411</v>
      </c>
      <c r="D45411" t="s">
        <v>25</v>
      </c>
    </row>
    <row r="45412" spans="1:4">
      <c r="A45412" s="3">
        <f t="shared" si="4540"/>
        <v>45412</v>
      </c>
      <c r="D45412" t="s">
        <v>25</v>
      </c>
    </row>
    <row r="45413" spans="1:4">
      <c r="A45413" s="3">
        <f t="shared" si="4540"/>
        <v>45413</v>
      </c>
      <c r="D45413" t="s">
        <v>25</v>
      </c>
    </row>
    <row r="45414" spans="1:4">
      <c r="A45414" s="3">
        <f t="shared" ref="A45414:A45423" si="4541">ROW()</f>
        <v>45414</v>
      </c>
      <c r="D45414" t="s">
        <v>25</v>
      </c>
    </row>
    <row r="45415" spans="1:4">
      <c r="A45415" s="3">
        <f t="shared" si="4541"/>
        <v>45415</v>
      </c>
      <c r="D45415" t="s">
        <v>25</v>
      </c>
    </row>
    <row r="45416" spans="1:4">
      <c r="A45416" s="3">
        <f t="shared" si="4541"/>
        <v>45416</v>
      </c>
      <c r="D45416" t="s">
        <v>25</v>
      </c>
    </row>
    <row r="45417" spans="1:4">
      <c r="A45417" s="3">
        <f t="shared" si="4541"/>
        <v>45417</v>
      </c>
      <c r="D45417" t="s">
        <v>25</v>
      </c>
    </row>
    <row r="45418" spans="1:4">
      <c r="A45418" s="3">
        <f t="shared" si="4541"/>
        <v>45418</v>
      </c>
      <c r="D45418" t="s">
        <v>25</v>
      </c>
    </row>
    <row r="45419" spans="1:4">
      <c r="A45419" s="3">
        <f t="shared" si="4541"/>
        <v>45419</v>
      </c>
      <c r="D45419" t="s">
        <v>25</v>
      </c>
    </row>
    <row r="45420" spans="1:4">
      <c r="A45420" s="3">
        <f t="shared" si="4541"/>
        <v>45420</v>
      </c>
      <c r="D45420" t="s">
        <v>25</v>
      </c>
    </row>
    <row r="45421" spans="1:4">
      <c r="A45421" s="3">
        <f t="shared" si="4541"/>
        <v>45421</v>
      </c>
      <c r="D45421" t="s">
        <v>25</v>
      </c>
    </row>
    <row r="45422" spans="1:4">
      <c r="A45422" s="3">
        <f t="shared" si="4541"/>
        <v>45422</v>
      </c>
      <c r="D45422" t="s">
        <v>25</v>
      </c>
    </row>
    <row r="45423" spans="1:4">
      <c r="A45423" s="3">
        <f t="shared" si="4541"/>
        <v>45423</v>
      </c>
      <c r="D45423" t="s">
        <v>25</v>
      </c>
    </row>
    <row r="45424" spans="1:4">
      <c r="A45424" s="3">
        <f t="shared" ref="A45424:A45433" si="4542">ROW()</f>
        <v>45424</v>
      </c>
      <c r="D45424" t="s">
        <v>25</v>
      </c>
    </row>
    <row r="45425" spans="1:4">
      <c r="A45425" s="3">
        <f t="shared" si="4542"/>
        <v>45425</v>
      </c>
      <c r="D45425" t="s">
        <v>25</v>
      </c>
    </row>
    <row r="45426" spans="1:4">
      <c r="A45426" s="3">
        <f t="shared" si="4542"/>
        <v>45426</v>
      </c>
      <c r="D45426" t="s">
        <v>25</v>
      </c>
    </row>
    <row r="45427" spans="1:4">
      <c r="A45427" s="3">
        <f t="shared" si="4542"/>
        <v>45427</v>
      </c>
      <c r="D45427" t="s">
        <v>25</v>
      </c>
    </row>
    <row r="45428" spans="1:4">
      <c r="A45428" s="3">
        <f t="shared" si="4542"/>
        <v>45428</v>
      </c>
      <c r="D45428" t="s">
        <v>25</v>
      </c>
    </row>
    <row r="45429" spans="1:4">
      <c r="A45429" s="3">
        <f t="shared" si="4542"/>
        <v>45429</v>
      </c>
      <c r="D45429" t="s">
        <v>25</v>
      </c>
    </row>
    <row r="45430" spans="1:4">
      <c r="A45430" s="3">
        <f t="shared" si="4542"/>
        <v>45430</v>
      </c>
      <c r="D45430" t="s">
        <v>25</v>
      </c>
    </row>
    <row r="45431" spans="1:4">
      <c r="A45431" s="3">
        <f t="shared" si="4542"/>
        <v>45431</v>
      </c>
      <c r="D45431" t="s">
        <v>25</v>
      </c>
    </row>
    <row r="45432" spans="1:4">
      <c r="A45432" s="3">
        <f t="shared" si="4542"/>
        <v>45432</v>
      </c>
      <c r="D45432" t="s">
        <v>25</v>
      </c>
    </row>
    <row r="45433" spans="1:4">
      <c r="A45433" s="3">
        <f t="shared" si="4542"/>
        <v>45433</v>
      </c>
      <c r="D45433" t="s">
        <v>25</v>
      </c>
    </row>
    <row r="45434" spans="1:4">
      <c r="A45434" s="3">
        <f t="shared" ref="A45434:A45443" si="4543">ROW()</f>
        <v>45434</v>
      </c>
      <c r="D45434" t="s">
        <v>25</v>
      </c>
    </row>
    <row r="45435" spans="1:4">
      <c r="A45435" s="3">
        <f t="shared" si="4543"/>
        <v>45435</v>
      </c>
      <c r="D45435" t="s">
        <v>25</v>
      </c>
    </row>
    <row r="45436" spans="1:4">
      <c r="A45436" s="3">
        <f t="shared" si="4543"/>
        <v>45436</v>
      </c>
      <c r="D45436" t="s">
        <v>25</v>
      </c>
    </row>
    <row r="45437" spans="1:4">
      <c r="A45437" s="3">
        <f t="shared" si="4543"/>
        <v>45437</v>
      </c>
      <c r="D45437" t="s">
        <v>25</v>
      </c>
    </row>
    <row r="45438" spans="1:4">
      <c r="A45438" s="3">
        <f t="shared" si="4543"/>
        <v>45438</v>
      </c>
      <c r="D45438" t="s">
        <v>25</v>
      </c>
    </row>
    <row r="45439" spans="1:4">
      <c r="A45439" s="3">
        <f t="shared" si="4543"/>
        <v>45439</v>
      </c>
      <c r="D45439" t="s">
        <v>25</v>
      </c>
    </row>
    <row r="45440" spans="1:4">
      <c r="A45440" s="3">
        <f t="shared" si="4543"/>
        <v>45440</v>
      </c>
      <c r="D45440" t="s">
        <v>25</v>
      </c>
    </row>
    <row r="45441" spans="1:4">
      <c r="A45441" s="3">
        <f t="shared" si="4543"/>
        <v>45441</v>
      </c>
      <c r="D45441" t="s">
        <v>25</v>
      </c>
    </row>
    <row r="45442" spans="1:4">
      <c r="A45442" s="3">
        <f t="shared" si="4543"/>
        <v>45442</v>
      </c>
      <c r="D45442" t="s">
        <v>25</v>
      </c>
    </row>
    <row r="45443" spans="1:4">
      <c r="A45443" s="3">
        <f t="shared" si="4543"/>
        <v>45443</v>
      </c>
      <c r="D45443" t="s">
        <v>25</v>
      </c>
    </row>
    <row r="45444" spans="1:4">
      <c r="A45444" s="3">
        <f t="shared" ref="A45444:A45453" si="4544">ROW()</f>
        <v>45444</v>
      </c>
      <c r="D45444" t="s">
        <v>25</v>
      </c>
    </row>
    <row r="45445" spans="1:4">
      <c r="A45445" s="3">
        <f t="shared" si="4544"/>
        <v>45445</v>
      </c>
      <c r="D45445" t="s">
        <v>25</v>
      </c>
    </row>
    <row r="45446" spans="1:4">
      <c r="A45446" s="3">
        <f t="shared" si="4544"/>
        <v>45446</v>
      </c>
      <c r="D45446" t="s">
        <v>25</v>
      </c>
    </row>
    <row r="45447" spans="1:4">
      <c r="A45447" s="3">
        <f t="shared" si="4544"/>
        <v>45447</v>
      </c>
      <c r="D45447" t="s">
        <v>25</v>
      </c>
    </row>
    <row r="45448" spans="1:4">
      <c r="A45448" s="3">
        <f t="shared" si="4544"/>
        <v>45448</v>
      </c>
      <c r="D45448" t="s">
        <v>25</v>
      </c>
    </row>
    <row r="45449" spans="1:4">
      <c r="A45449" s="3">
        <f t="shared" si="4544"/>
        <v>45449</v>
      </c>
      <c r="D45449" t="s">
        <v>25</v>
      </c>
    </row>
    <row r="45450" spans="1:4">
      <c r="A45450" s="3">
        <f t="shared" si="4544"/>
        <v>45450</v>
      </c>
      <c r="D45450" t="s">
        <v>25</v>
      </c>
    </row>
    <row r="45451" spans="1:4">
      <c r="A45451" s="3">
        <f t="shared" si="4544"/>
        <v>45451</v>
      </c>
      <c r="D45451" t="s">
        <v>25</v>
      </c>
    </row>
    <row r="45452" spans="1:4">
      <c r="A45452" s="3">
        <f t="shared" si="4544"/>
        <v>45452</v>
      </c>
      <c r="D45452" t="s">
        <v>25</v>
      </c>
    </row>
    <row r="45453" spans="1:4">
      <c r="A45453" s="3">
        <f t="shared" si="4544"/>
        <v>45453</v>
      </c>
      <c r="D45453" t="s">
        <v>25</v>
      </c>
    </row>
    <row r="45454" spans="1:4">
      <c r="A45454" s="3">
        <f t="shared" ref="A45454:A45463" si="4545">ROW()</f>
        <v>45454</v>
      </c>
      <c r="D45454" t="s">
        <v>25</v>
      </c>
    </row>
    <row r="45455" spans="1:4">
      <c r="A45455" s="3">
        <f t="shared" si="4545"/>
        <v>45455</v>
      </c>
      <c r="D45455" t="s">
        <v>25</v>
      </c>
    </row>
    <row r="45456" spans="1:4">
      <c r="A45456" s="3">
        <f t="shared" si="4545"/>
        <v>45456</v>
      </c>
      <c r="D45456" t="s">
        <v>25</v>
      </c>
    </row>
    <row r="45457" spans="1:4">
      <c r="A45457" s="3">
        <f t="shared" si="4545"/>
        <v>45457</v>
      </c>
      <c r="D45457" t="s">
        <v>25</v>
      </c>
    </row>
    <row r="45458" spans="1:4">
      <c r="A45458" s="3">
        <f t="shared" si="4545"/>
        <v>45458</v>
      </c>
      <c r="D45458" t="s">
        <v>25</v>
      </c>
    </row>
    <row r="45459" spans="1:4">
      <c r="A45459" s="3">
        <f t="shared" si="4545"/>
        <v>45459</v>
      </c>
      <c r="D45459" t="s">
        <v>25</v>
      </c>
    </row>
    <row r="45460" spans="1:4">
      <c r="A45460" s="3">
        <f t="shared" si="4545"/>
        <v>45460</v>
      </c>
      <c r="D45460" t="s">
        <v>25</v>
      </c>
    </row>
    <row r="45461" spans="1:4">
      <c r="A45461" s="3">
        <f t="shared" si="4545"/>
        <v>45461</v>
      </c>
      <c r="D45461" t="s">
        <v>25</v>
      </c>
    </row>
    <row r="45462" spans="1:4">
      <c r="A45462" s="3">
        <f t="shared" si="4545"/>
        <v>45462</v>
      </c>
      <c r="D45462" t="s">
        <v>25</v>
      </c>
    </row>
    <row r="45463" spans="1:4">
      <c r="A45463" s="3">
        <f t="shared" si="4545"/>
        <v>45463</v>
      </c>
      <c r="D45463" t="s">
        <v>25</v>
      </c>
    </row>
    <row r="45464" spans="1:4">
      <c r="A45464" s="3">
        <f t="shared" ref="A45464:A45473" si="4546">ROW()</f>
        <v>45464</v>
      </c>
      <c r="D45464" t="s">
        <v>25</v>
      </c>
    </row>
    <row r="45465" spans="1:4">
      <c r="A45465" s="3">
        <f t="shared" si="4546"/>
        <v>45465</v>
      </c>
      <c r="D45465" t="s">
        <v>25</v>
      </c>
    </row>
    <row r="45466" spans="1:4">
      <c r="A45466" s="3">
        <f t="shared" si="4546"/>
        <v>45466</v>
      </c>
      <c r="D45466" t="s">
        <v>25</v>
      </c>
    </row>
    <row r="45467" spans="1:4">
      <c r="A45467" s="3">
        <f t="shared" si="4546"/>
        <v>45467</v>
      </c>
      <c r="D45467" t="s">
        <v>25</v>
      </c>
    </row>
    <row r="45468" spans="1:4">
      <c r="A45468" s="3">
        <f t="shared" si="4546"/>
        <v>45468</v>
      </c>
      <c r="D45468" t="s">
        <v>25</v>
      </c>
    </row>
    <row r="45469" spans="1:4">
      <c r="A45469" s="3">
        <f t="shared" si="4546"/>
        <v>45469</v>
      </c>
      <c r="D45469" t="s">
        <v>25</v>
      </c>
    </row>
    <row r="45470" spans="1:4">
      <c r="A45470" s="3">
        <f t="shared" si="4546"/>
        <v>45470</v>
      </c>
      <c r="D45470" t="s">
        <v>25</v>
      </c>
    </row>
    <row r="45471" spans="1:4">
      <c r="A45471" s="3">
        <f t="shared" si="4546"/>
        <v>45471</v>
      </c>
      <c r="D45471" t="s">
        <v>25</v>
      </c>
    </row>
    <row r="45472" spans="1:4">
      <c r="A45472" s="3">
        <f t="shared" si="4546"/>
        <v>45472</v>
      </c>
      <c r="D45472" t="s">
        <v>25</v>
      </c>
    </row>
    <row r="45473" spans="1:4">
      <c r="A45473" s="3">
        <f t="shared" si="4546"/>
        <v>45473</v>
      </c>
      <c r="D45473" t="s">
        <v>25</v>
      </c>
    </row>
    <row r="45474" spans="1:4">
      <c r="A45474" s="3">
        <f t="shared" ref="A45474:A45483" si="4547">ROW()</f>
        <v>45474</v>
      </c>
      <c r="D45474" t="s">
        <v>25</v>
      </c>
    </row>
    <row r="45475" spans="1:4">
      <c r="A45475" s="3">
        <f t="shared" si="4547"/>
        <v>45475</v>
      </c>
      <c r="D45475" t="s">
        <v>25</v>
      </c>
    </row>
    <row r="45476" spans="1:4">
      <c r="A45476" s="3">
        <f t="shared" si="4547"/>
        <v>45476</v>
      </c>
      <c r="D45476" t="s">
        <v>25</v>
      </c>
    </row>
    <row r="45477" spans="1:4">
      <c r="A45477" s="3">
        <f t="shared" si="4547"/>
        <v>45477</v>
      </c>
      <c r="D45477" t="s">
        <v>25</v>
      </c>
    </row>
    <row r="45478" spans="1:4">
      <c r="A45478" s="3">
        <f t="shared" si="4547"/>
        <v>45478</v>
      </c>
      <c r="D45478" t="s">
        <v>25</v>
      </c>
    </row>
    <row r="45479" spans="1:4">
      <c r="A45479" s="3">
        <f t="shared" si="4547"/>
        <v>45479</v>
      </c>
      <c r="D45479" t="s">
        <v>25</v>
      </c>
    </row>
    <row r="45480" spans="1:4">
      <c r="A45480" s="3">
        <f t="shared" si="4547"/>
        <v>45480</v>
      </c>
      <c r="D45480" t="s">
        <v>25</v>
      </c>
    </row>
    <row r="45481" spans="1:4">
      <c r="A45481" s="3">
        <f t="shared" si="4547"/>
        <v>45481</v>
      </c>
      <c r="D45481" t="s">
        <v>25</v>
      </c>
    </row>
    <row r="45482" spans="1:4">
      <c r="A45482" s="3">
        <f t="shared" si="4547"/>
        <v>45482</v>
      </c>
      <c r="D45482" t="s">
        <v>25</v>
      </c>
    </row>
    <row r="45483" spans="1:4">
      <c r="A45483" s="3">
        <f t="shared" si="4547"/>
        <v>45483</v>
      </c>
      <c r="D45483" t="s">
        <v>25</v>
      </c>
    </row>
    <row r="45484" spans="1:4">
      <c r="A45484" s="3">
        <f t="shared" ref="A45484:A45493" si="4548">ROW()</f>
        <v>45484</v>
      </c>
      <c r="D45484" t="s">
        <v>25</v>
      </c>
    </row>
    <row r="45485" spans="1:4">
      <c r="A45485" s="3">
        <f t="shared" si="4548"/>
        <v>45485</v>
      </c>
      <c r="D45485" t="s">
        <v>25</v>
      </c>
    </row>
    <row r="45486" spans="1:4">
      <c r="A45486" s="3">
        <f t="shared" si="4548"/>
        <v>45486</v>
      </c>
      <c r="D45486" t="s">
        <v>25</v>
      </c>
    </row>
    <row r="45487" spans="1:4">
      <c r="A45487" s="3">
        <f t="shared" si="4548"/>
        <v>45487</v>
      </c>
      <c r="D45487" t="s">
        <v>25</v>
      </c>
    </row>
    <row r="45488" spans="1:4">
      <c r="A45488" s="3">
        <f t="shared" si="4548"/>
        <v>45488</v>
      </c>
      <c r="D45488" t="s">
        <v>25</v>
      </c>
    </row>
    <row r="45489" spans="1:4">
      <c r="A45489" s="3">
        <f t="shared" si="4548"/>
        <v>45489</v>
      </c>
      <c r="D45489" t="s">
        <v>25</v>
      </c>
    </row>
    <row r="45490" spans="1:4">
      <c r="A45490" s="3">
        <f t="shared" si="4548"/>
        <v>45490</v>
      </c>
      <c r="D45490" t="s">
        <v>25</v>
      </c>
    </row>
    <row r="45491" spans="1:4">
      <c r="A45491" s="3">
        <f t="shared" si="4548"/>
        <v>45491</v>
      </c>
      <c r="D45491" t="s">
        <v>25</v>
      </c>
    </row>
    <row r="45492" spans="1:4">
      <c r="A45492" s="3">
        <f t="shared" si="4548"/>
        <v>45492</v>
      </c>
      <c r="D45492" t="s">
        <v>25</v>
      </c>
    </row>
    <row r="45493" spans="1:4">
      <c r="A45493" s="3">
        <f t="shared" si="4548"/>
        <v>45493</v>
      </c>
      <c r="D45493" t="s">
        <v>25</v>
      </c>
    </row>
    <row r="45494" spans="1:4">
      <c r="A45494" s="3">
        <f t="shared" ref="A45494:A45503" si="4549">ROW()</f>
        <v>45494</v>
      </c>
      <c r="D45494" t="s">
        <v>25</v>
      </c>
    </row>
    <row r="45495" spans="1:4">
      <c r="A45495" s="3">
        <f t="shared" si="4549"/>
        <v>45495</v>
      </c>
      <c r="D45495" t="s">
        <v>25</v>
      </c>
    </row>
    <row r="45496" spans="1:4">
      <c r="A45496" s="3">
        <f t="shared" si="4549"/>
        <v>45496</v>
      </c>
      <c r="D45496" t="s">
        <v>25</v>
      </c>
    </row>
    <row r="45497" spans="1:4">
      <c r="A45497" s="3">
        <f t="shared" si="4549"/>
        <v>45497</v>
      </c>
      <c r="D45497" t="s">
        <v>25</v>
      </c>
    </row>
    <row r="45498" spans="1:4">
      <c r="A45498" s="3">
        <f t="shared" si="4549"/>
        <v>45498</v>
      </c>
      <c r="D45498" t="s">
        <v>25</v>
      </c>
    </row>
    <row r="45499" spans="1:4">
      <c r="A45499" s="3">
        <f t="shared" si="4549"/>
        <v>45499</v>
      </c>
      <c r="D45499" t="s">
        <v>25</v>
      </c>
    </row>
    <row r="45500" spans="1:4">
      <c r="A45500" s="3">
        <f t="shared" si="4549"/>
        <v>45500</v>
      </c>
      <c r="D45500" t="s">
        <v>25</v>
      </c>
    </row>
    <row r="45501" spans="1:4">
      <c r="A45501" s="3">
        <f t="shared" si="4549"/>
        <v>45501</v>
      </c>
      <c r="D45501" t="s">
        <v>25</v>
      </c>
    </row>
    <row r="45502" spans="1:4">
      <c r="A45502" s="3">
        <f t="shared" si="4549"/>
        <v>45502</v>
      </c>
      <c r="D45502" t="s">
        <v>25</v>
      </c>
    </row>
    <row r="45503" spans="1:4">
      <c r="A45503" s="3">
        <f t="shared" si="4549"/>
        <v>45503</v>
      </c>
      <c r="D45503" t="s">
        <v>25</v>
      </c>
    </row>
    <row r="45504" spans="1:4">
      <c r="A45504" s="3">
        <f t="shared" ref="A45504:A45513" si="4550">ROW()</f>
        <v>45504</v>
      </c>
      <c r="D45504" t="s">
        <v>25</v>
      </c>
    </row>
    <row r="45505" spans="1:4">
      <c r="A45505" s="3">
        <f t="shared" si="4550"/>
        <v>45505</v>
      </c>
      <c r="D45505" t="s">
        <v>25</v>
      </c>
    </row>
    <row r="45506" spans="1:4">
      <c r="A45506" s="3">
        <f t="shared" si="4550"/>
        <v>45506</v>
      </c>
      <c r="D45506" t="s">
        <v>25</v>
      </c>
    </row>
    <row r="45507" spans="1:4">
      <c r="A45507" s="3">
        <f t="shared" si="4550"/>
        <v>45507</v>
      </c>
      <c r="D45507" t="s">
        <v>25</v>
      </c>
    </row>
    <row r="45508" spans="1:4">
      <c r="A45508" s="3">
        <f t="shared" si="4550"/>
        <v>45508</v>
      </c>
      <c r="D45508" t="s">
        <v>25</v>
      </c>
    </row>
    <row r="45509" spans="1:4">
      <c r="A45509" s="3">
        <f t="shared" si="4550"/>
        <v>45509</v>
      </c>
      <c r="D45509" t="s">
        <v>25</v>
      </c>
    </row>
    <row r="45510" spans="1:4">
      <c r="A45510" s="3">
        <f t="shared" si="4550"/>
        <v>45510</v>
      </c>
      <c r="D45510" t="s">
        <v>25</v>
      </c>
    </row>
    <row r="45511" spans="1:4">
      <c r="A45511" s="3">
        <f t="shared" si="4550"/>
        <v>45511</v>
      </c>
      <c r="D45511" t="s">
        <v>25</v>
      </c>
    </row>
    <row r="45512" spans="1:4">
      <c r="A45512" s="3">
        <f t="shared" si="4550"/>
        <v>45512</v>
      </c>
      <c r="D45512" t="s">
        <v>25</v>
      </c>
    </row>
    <row r="45513" spans="1:4">
      <c r="A45513" s="3">
        <f t="shared" si="4550"/>
        <v>45513</v>
      </c>
      <c r="D45513" t="s">
        <v>25</v>
      </c>
    </row>
    <row r="45514" spans="1:4">
      <c r="A45514" s="3">
        <f t="shared" ref="A45514:A45523" si="4551">ROW()</f>
        <v>45514</v>
      </c>
      <c r="D45514" t="s">
        <v>25</v>
      </c>
    </row>
    <row r="45515" spans="1:4">
      <c r="A45515" s="3">
        <f t="shared" si="4551"/>
        <v>45515</v>
      </c>
      <c r="D45515" t="s">
        <v>25</v>
      </c>
    </row>
    <row r="45516" spans="1:4">
      <c r="A45516" s="3">
        <f t="shared" si="4551"/>
        <v>45516</v>
      </c>
      <c r="D45516" t="s">
        <v>25</v>
      </c>
    </row>
    <row r="45517" spans="1:4">
      <c r="A45517" s="3">
        <f t="shared" si="4551"/>
        <v>45517</v>
      </c>
      <c r="D45517" t="s">
        <v>25</v>
      </c>
    </row>
    <row r="45518" spans="1:4">
      <c r="A45518" s="3">
        <f t="shared" si="4551"/>
        <v>45518</v>
      </c>
      <c r="D45518" t="s">
        <v>25</v>
      </c>
    </row>
    <row r="45519" spans="1:4">
      <c r="A45519" s="3">
        <f t="shared" si="4551"/>
        <v>45519</v>
      </c>
      <c r="D45519" t="s">
        <v>25</v>
      </c>
    </row>
    <row r="45520" spans="1:4">
      <c r="A45520" s="3">
        <f t="shared" si="4551"/>
        <v>45520</v>
      </c>
      <c r="D45520" t="s">
        <v>25</v>
      </c>
    </row>
    <row r="45521" spans="1:4">
      <c r="A45521" s="3">
        <f t="shared" si="4551"/>
        <v>45521</v>
      </c>
      <c r="D45521" t="s">
        <v>25</v>
      </c>
    </row>
    <row r="45522" spans="1:4">
      <c r="A45522" s="3">
        <f t="shared" si="4551"/>
        <v>45522</v>
      </c>
      <c r="D45522" t="s">
        <v>25</v>
      </c>
    </row>
    <row r="45523" spans="1:4">
      <c r="A45523" s="3">
        <f t="shared" si="4551"/>
        <v>45523</v>
      </c>
      <c r="D45523" t="s">
        <v>25</v>
      </c>
    </row>
    <row r="45524" spans="1:4">
      <c r="A45524" s="3">
        <f t="shared" ref="A45524:A45533" si="4552">ROW()</f>
        <v>45524</v>
      </c>
      <c r="D45524" t="s">
        <v>25</v>
      </c>
    </row>
    <row r="45525" spans="1:4">
      <c r="A45525" s="3">
        <f t="shared" si="4552"/>
        <v>45525</v>
      </c>
      <c r="D45525" t="s">
        <v>25</v>
      </c>
    </row>
    <row r="45526" spans="1:4">
      <c r="A45526" s="3">
        <f t="shared" si="4552"/>
        <v>45526</v>
      </c>
      <c r="D45526" t="s">
        <v>25</v>
      </c>
    </row>
    <row r="45527" spans="1:4">
      <c r="A45527" s="3">
        <f t="shared" si="4552"/>
        <v>45527</v>
      </c>
      <c r="D45527" t="s">
        <v>25</v>
      </c>
    </row>
    <row r="45528" spans="1:4">
      <c r="A45528" s="3">
        <f t="shared" si="4552"/>
        <v>45528</v>
      </c>
      <c r="D45528" t="s">
        <v>25</v>
      </c>
    </row>
    <row r="45529" spans="1:4">
      <c r="A45529" s="3">
        <f t="shared" si="4552"/>
        <v>45529</v>
      </c>
      <c r="D45529" t="s">
        <v>25</v>
      </c>
    </row>
    <row r="45530" spans="1:4">
      <c r="A45530" s="3">
        <f t="shared" si="4552"/>
        <v>45530</v>
      </c>
      <c r="D45530" t="s">
        <v>25</v>
      </c>
    </row>
    <row r="45531" spans="1:4">
      <c r="A45531" s="3">
        <f t="shared" si="4552"/>
        <v>45531</v>
      </c>
      <c r="D45531" t="s">
        <v>25</v>
      </c>
    </row>
    <row r="45532" spans="1:4">
      <c r="A45532" s="3">
        <f t="shared" si="4552"/>
        <v>45532</v>
      </c>
      <c r="D45532" t="s">
        <v>25</v>
      </c>
    </row>
    <row r="45533" spans="1:4">
      <c r="A45533" s="3">
        <f t="shared" si="4552"/>
        <v>45533</v>
      </c>
      <c r="D45533" t="s">
        <v>25</v>
      </c>
    </row>
    <row r="45534" spans="1:4">
      <c r="A45534" s="3">
        <f t="shared" ref="A45534:A45543" si="4553">ROW()</f>
        <v>45534</v>
      </c>
      <c r="D45534" t="s">
        <v>25</v>
      </c>
    </row>
    <row r="45535" spans="1:4">
      <c r="A45535" s="3">
        <f t="shared" si="4553"/>
        <v>45535</v>
      </c>
      <c r="D45535" t="s">
        <v>25</v>
      </c>
    </row>
    <row r="45536" spans="1:4">
      <c r="A45536" s="3">
        <f t="shared" si="4553"/>
        <v>45536</v>
      </c>
      <c r="D45536" t="s">
        <v>25</v>
      </c>
    </row>
    <row r="45537" spans="1:4">
      <c r="A45537" s="3">
        <f t="shared" si="4553"/>
        <v>45537</v>
      </c>
      <c r="D45537" t="s">
        <v>25</v>
      </c>
    </row>
    <row r="45538" spans="1:4">
      <c r="A45538" s="3">
        <f t="shared" si="4553"/>
        <v>45538</v>
      </c>
      <c r="D45538" t="s">
        <v>25</v>
      </c>
    </row>
    <row r="45539" spans="1:4">
      <c r="A45539" s="3">
        <f t="shared" si="4553"/>
        <v>45539</v>
      </c>
      <c r="D45539" t="s">
        <v>25</v>
      </c>
    </row>
    <row r="45540" spans="1:4">
      <c r="A45540" s="3">
        <f t="shared" si="4553"/>
        <v>45540</v>
      </c>
      <c r="D45540" t="s">
        <v>25</v>
      </c>
    </row>
    <row r="45541" spans="1:4">
      <c r="A45541" s="3">
        <f t="shared" si="4553"/>
        <v>45541</v>
      </c>
      <c r="D45541" t="s">
        <v>25</v>
      </c>
    </row>
    <row r="45542" spans="1:4">
      <c r="A45542" s="3">
        <f t="shared" si="4553"/>
        <v>45542</v>
      </c>
      <c r="D45542" t="s">
        <v>25</v>
      </c>
    </row>
    <row r="45543" spans="1:4">
      <c r="A45543" s="3">
        <f t="shared" si="4553"/>
        <v>45543</v>
      </c>
      <c r="D45543" t="s">
        <v>25</v>
      </c>
    </row>
    <row r="45544" spans="1:4">
      <c r="A45544" s="3">
        <f t="shared" ref="A45544:A45553" si="4554">ROW()</f>
        <v>45544</v>
      </c>
      <c r="D45544" t="s">
        <v>25</v>
      </c>
    </row>
    <row r="45545" spans="1:4">
      <c r="A45545" s="3">
        <f t="shared" si="4554"/>
        <v>45545</v>
      </c>
      <c r="D45545" t="s">
        <v>25</v>
      </c>
    </row>
    <row r="45546" spans="1:4">
      <c r="A45546" s="3">
        <f t="shared" si="4554"/>
        <v>45546</v>
      </c>
      <c r="D45546" t="s">
        <v>25</v>
      </c>
    </row>
    <row r="45547" spans="1:4">
      <c r="A45547" s="3">
        <f t="shared" si="4554"/>
        <v>45547</v>
      </c>
      <c r="D45547" t="s">
        <v>25</v>
      </c>
    </row>
    <row r="45548" spans="1:4">
      <c r="A45548" s="3">
        <f t="shared" si="4554"/>
        <v>45548</v>
      </c>
      <c r="D45548" t="s">
        <v>25</v>
      </c>
    </row>
    <row r="45549" spans="1:4">
      <c r="A45549" s="3">
        <f t="shared" si="4554"/>
        <v>45549</v>
      </c>
      <c r="D45549" t="s">
        <v>25</v>
      </c>
    </row>
    <row r="45550" spans="1:4">
      <c r="A45550" s="3">
        <f t="shared" si="4554"/>
        <v>45550</v>
      </c>
      <c r="D45550" t="s">
        <v>25</v>
      </c>
    </row>
    <row r="45551" spans="1:4">
      <c r="A45551" s="3">
        <f t="shared" si="4554"/>
        <v>45551</v>
      </c>
      <c r="D45551" t="s">
        <v>25</v>
      </c>
    </row>
    <row r="45552" spans="1:4">
      <c r="A45552" s="3">
        <f t="shared" si="4554"/>
        <v>45552</v>
      </c>
      <c r="D45552" t="s">
        <v>25</v>
      </c>
    </row>
    <row r="45553" spans="1:4">
      <c r="A45553" s="3">
        <f t="shared" si="4554"/>
        <v>45553</v>
      </c>
      <c r="D45553" t="s">
        <v>25</v>
      </c>
    </row>
    <row r="45554" spans="1:4">
      <c r="A45554" s="3">
        <f t="shared" ref="A45554:A45563" si="4555">ROW()</f>
        <v>45554</v>
      </c>
      <c r="D45554" t="s">
        <v>25</v>
      </c>
    </row>
    <row r="45555" spans="1:4">
      <c r="A45555" s="3">
        <f t="shared" si="4555"/>
        <v>45555</v>
      </c>
      <c r="D45555" t="s">
        <v>25</v>
      </c>
    </row>
    <row r="45556" spans="1:4">
      <c r="A45556" s="3">
        <f t="shared" si="4555"/>
        <v>45556</v>
      </c>
      <c r="D45556" t="s">
        <v>25</v>
      </c>
    </row>
    <row r="45557" spans="1:4">
      <c r="A45557" s="3">
        <f t="shared" si="4555"/>
        <v>45557</v>
      </c>
      <c r="D45557" t="s">
        <v>25</v>
      </c>
    </row>
    <row r="45558" spans="1:4">
      <c r="A45558" s="3">
        <f t="shared" si="4555"/>
        <v>45558</v>
      </c>
      <c r="D45558" t="s">
        <v>25</v>
      </c>
    </row>
    <row r="45559" spans="1:4">
      <c r="A45559" s="3">
        <f t="shared" si="4555"/>
        <v>45559</v>
      </c>
      <c r="D45559" t="s">
        <v>25</v>
      </c>
    </row>
    <row r="45560" spans="1:4">
      <c r="A45560" s="3">
        <f t="shared" si="4555"/>
        <v>45560</v>
      </c>
      <c r="D45560" t="s">
        <v>25</v>
      </c>
    </row>
    <row r="45561" spans="1:4">
      <c r="A45561" s="3">
        <f t="shared" si="4555"/>
        <v>45561</v>
      </c>
      <c r="D45561" t="s">
        <v>25</v>
      </c>
    </row>
    <row r="45562" spans="1:4">
      <c r="A45562" s="3">
        <f t="shared" si="4555"/>
        <v>45562</v>
      </c>
      <c r="D45562" t="s">
        <v>25</v>
      </c>
    </row>
    <row r="45563" spans="1:4">
      <c r="A45563" s="3">
        <f t="shared" si="4555"/>
        <v>45563</v>
      </c>
      <c r="D45563" t="s">
        <v>25</v>
      </c>
    </row>
    <row r="45564" spans="1:4">
      <c r="A45564" s="3">
        <f t="shared" ref="A45564:A45573" si="4556">ROW()</f>
        <v>45564</v>
      </c>
      <c r="D45564" t="s">
        <v>25</v>
      </c>
    </row>
    <row r="45565" spans="1:4">
      <c r="A45565" s="3">
        <f t="shared" si="4556"/>
        <v>45565</v>
      </c>
      <c r="D45565" t="s">
        <v>25</v>
      </c>
    </row>
    <row r="45566" spans="1:4">
      <c r="A45566" s="3">
        <f t="shared" si="4556"/>
        <v>45566</v>
      </c>
      <c r="D45566" t="s">
        <v>25</v>
      </c>
    </row>
    <row r="45567" spans="1:4">
      <c r="A45567" s="3">
        <f t="shared" si="4556"/>
        <v>45567</v>
      </c>
      <c r="D45567" t="s">
        <v>25</v>
      </c>
    </row>
    <row r="45568" spans="1:4">
      <c r="A45568" s="3">
        <f t="shared" si="4556"/>
        <v>45568</v>
      </c>
      <c r="D45568" t="s">
        <v>25</v>
      </c>
    </row>
    <row r="45569" spans="1:4">
      <c r="A45569" s="3">
        <f t="shared" si="4556"/>
        <v>45569</v>
      </c>
      <c r="D45569" t="s">
        <v>25</v>
      </c>
    </row>
    <row r="45570" spans="1:4">
      <c r="A45570" s="3">
        <f t="shared" si="4556"/>
        <v>45570</v>
      </c>
      <c r="D45570" t="s">
        <v>25</v>
      </c>
    </row>
    <row r="45571" spans="1:4">
      <c r="A45571" s="3">
        <f t="shared" si="4556"/>
        <v>45571</v>
      </c>
      <c r="D45571" t="s">
        <v>25</v>
      </c>
    </row>
    <row r="45572" spans="1:4">
      <c r="A45572" s="3">
        <f t="shared" si="4556"/>
        <v>45572</v>
      </c>
      <c r="D45572" t="s">
        <v>25</v>
      </c>
    </row>
    <row r="45573" spans="1:4">
      <c r="A45573" s="3">
        <f t="shared" si="4556"/>
        <v>45573</v>
      </c>
      <c r="D45573" t="s">
        <v>25</v>
      </c>
    </row>
    <row r="45574" spans="1:4">
      <c r="A45574" s="3">
        <f t="shared" ref="A45574:A45583" si="4557">ROW()</f>
        <v>45574</v>
      </c>
      <c r="D45574" t="s">
        <v>25</v>
      </c>
    </row>
    <row r="45575" spans="1:4">
      <c r="A45575" s="3">
        <f t="shared" si="4557"/>
        <v>45575</v>
      </c>
      <c r="D45575" t="s">
        <v>25</v>
      </c>
    </row>
    <row r="45576" spans="1:4">
      <c r="A45576" s="3">
        <f t="shared" si="4557"/>
        <v>45576</v>
      </c>
      <c r="D45576" t="s">
        <v>25</v>
      </c>
    </row>
    <row r="45577" spans="1:4">
      <c r="A45577" s="3">
        <f t="shared" si="4557"/>
        <v>45577</v>
      </c>
      <c r="D45577" t="s">
        <v>25</v>
      </c>
    </row>
    <row r="45578" spans="1:4">
      <c r="A45578" s="3">
        <f t="shared" si="4557"/>
        <v>45578</v>
      </c>
      <c r="D45578" t="s">
        <v>25</v>
      </c>
    </row>
    <row r="45579" spans="1:4">
      <c r="A45579" s="3">
        <f t="shared" si="4557"/>
        <v>45579</v>
      </c>
      <c r="D45579" t="s">
        <v>25</v>
      </c>
    </row>
    <row r="45580" spans="1:4">
      <c r="A45580" s="3">
        <f t="shared" si="4557"/>
        <v>45580</v>
      </c>
      <c r="D45580" t="s">
        <v>25</v>
      </c>
    </row>
    <row r="45581" spans="1:4">
      <c r="A45581" s="3">
        <f t="shared" si="4557"/>
        <v>45581</v>
      </c>
      <c r="D45581" t="s">
        <v>25</v>
      </c>
    </row>
    <row r="45582" spans="1:4">
      <c r="A45582" s="3">
        <f t="shared" si="4557"/>
        <v>45582</v>
      </c>
      <c r="D45582" t="s">
        <v>25</v>
      </c>
    </row>
    <row r="45583" spans="1:4">
      <c r="A45583" s="3">
        <f t="shared" si="4557"/>
        <v>45583</v>
      </c>
      <c r="D45583" t="s">
        <v>25</v>
      </c>
    </row>
    <row r="45584" spans="1:4">
      <c r="A45584" s="3">
        <f t="shared" ref="A45584:A45593" si="4558">ROW()</f>
        <v>45584</v>
      </c>
      <c r="D45584" t="s">
        <v>25</v>
      </c>
    </row>
    <row r="45585" spans="1:4">
      <c r="A45585" s="3">
        <f t="shared" si="4558"/>
        <v>45585</v>
      </c>
      <c r="D45585" t="s">
        <v>25</v>
      </c>
    </row>
    <row r="45586" spans="1:4">
      <c r="A45586" s="3">
        <f t="shared" si="4558"/>
        <v>45586</v>
      </c>
      <c r="D45586" t="s">
        <v>25</v>
      </c>
    </row>
    <row r="45587" spans="1:4">
      <c r="A45587" s="3">
        <f t="shared" si="4558"/>
        <v>45587</v>
      </c>
      <c r="D45587" t="s">
        <v>25</v>
      </c>
    </row>
    <row r="45588" spans="1:4">
      <c r="A45588" s="3">
        <f t="shared" si="4558"/>
        <v>45588</v>
      </c>
      <c r="D45588" t="s">
        <v>25</v>
      </c>
    </row>
    <row r="45589" spans="1:4">
      <c r="A45589" s="3">
        <f t="shared" si="4558"/>
        <v>45589</v>
      </c>
      <c r="D45589" t="s">
        <v>25</v>
      </c>
    </row>
    <row r="45590" spans="1:4">
      <c r="A45590" s="3">
        <f t="shared" si="4558"/>
        <v>45590</v>
      </c>
      <c r="D45590" t="s">
        <v>25</v>
      </c>
    </row>
    <row r="45591" spans="1:4">
      <c r="A45591" s="3">
        <f t="shared" si="4558"/>
        <v>45591</v>
      </c>
      <c r="D45591" t="s">
        <v>25</v>
      </c>
    </row>
    <row r="45592" spans="1:4">
      <c r="A45592" s="3">
        <f t="shared" si="4558"/>
        <v>45592</v>
      </c>
      <c r="D45592" t="s">
        <v>25</v>
      </c>
    </row>
    <row r="45593" spans="1:4">
      <c r="A45593" s="3">
        <f t="shared" si="4558"/>
        <v>45593</v>
      </c>
      <c r="D45593" t="s">
        <v>25</v>
      </c>
    </row>
    <row r="45594" spans="1:4">
      <c r="A45594" s="3">
        <f t="shared" ref="A45594:A45603" si="4559">ROW()</f>
        <v>45594</v>
      </c>
      <c r="D45594" t="s">
        <v>25</v>
      </c>
    </row>
    <row r="45595" spans="1:4">
      <c r="A45595" s="3">
        <f t="shared" si="4559"/>
        <v>45595</v>
      </c>
      <c r="D45595" t="s">
        <v>25</v>
      </c>
    </row>
    <row r="45596" spans="1:4">
      <c r="A45596" s="3">
        <f t="shared" si="4559"/>
        <v>45596</v>
      </c>
      <c r="D45596" t="s">
        <v>25</v>
      </c>
    </row>
    <row r="45597" spans="1:4">
      <c r="A45597" s="3">
        <f t="shared" si="4559"/>
        <v>45597</v>
      </c>
      <c r="D45597" t="s">
        <v>25</v>
      </c>
    </row>
    <row r="45598" spans="1:4">
      <c r="A45598" s="3">
        <f t="shared" si="4559"/>
        <v>45598</v>
      </c>
      <c r="D45598" t="s">
        <v>25</v>
      </c>
    </row>
    <row r="45599" spans="1:4">
      <c r="A45599" s="3">
        <f t="shared" si="4559"/>
        <v>45599</v>
      </c>
      <c r="D45599" t="s">
        <v>25</v>
      </c>
    </row>
    <row r="45600" spans="1:4">
      <c r="A45600" s="3">
        <f t="shared" si="4559"/>
        <v>45600</v>
      </c>
      <c r="D45600" t="s">
        <v>25</v>
      </c>
    </row>
    <row r="45601" spans="1:4">
      <c r="A45601" s="3">
        <f t="shared" si="4559"/>
        <v>45601</v>
      </c>
      <c r="D45601" t="s">
        <v>25</v>
      </c>
    </row>
    <row r="45602" spans="1:4">
      <c r="A45602" s="3">
        <f t="shared" si="4559"/>
        <v>45602</v>
      </c>
      <c r="D45602" t="s">
        <v>25</v>
      </c>
    </row>
    <row r="45603" spans="1:4">
      <c r="A45603" s="3">
        <f t="shared" si="4559"/>
        <v>45603</v>
      </c>
      <c r="D45603" t="s">
        <v>25</v>
      </c>
    </row>
    <row r="45604" spans="1:4">
      <c r="A45604" s="3">
        <f t="shared" ref="A45604:A45613" si="4560">ROW()</f>
        <v>45604</v>
      </c>
      <c r="D45604" t="s">
        <v>25</v>
      </c>
    </row>
    <row r="45605" spans="1:4">
      <c r="A45605" s="3">
        <f t="shared" si="4560"/>
        <v>45605</v>
      </c>
      <c r="D45605" t="s">
        <v>25</v>
      </c>
    </row>
    <row r="45606" spans="1:4">
      <c r="A45606" s="3">
        <f t="shared" si="4560"/>
        <v>45606</v>
      </c>
      <c r="D45606" t="s">
        <v>25</v>
      </c>
    </row>
    <row r="45607" spans="1:4">
      <c r="A45607" s="3">
        <f t="shared" si="4560"/>
        <v>45607</v>
      </c>
      <c r="D45607" t="s">
        <v>25</v>
      </c>
    </row>
    <row r="45608" spans="1:4">
      <c r="A45608" s="3">
        <f t="shared" si="4560"/>
        <v>45608</v>
      </c>
      <c r="D45608" t="s">
        <v>25</v>
      </c>
    </row>
    <row r="45609" spans="1:4">
      <c r="A45609" s="3">
        <f t="shared" si="4560"/>
        <v>45609</v>
      </c>
      <c r="D45609" t="s">
        <v>25</v>
      </c>
    </row>
    <row r="45610" spans="1:4">
      <c r="A45610" s="3">
        <f t="shared" si="4560"/>
        <v>45610</v>
      </c>
      <c r="D45610" t="s">
        <v>25</v>
      </c>
    </row>
    <row r="45611" spans="1:4">
      <c r="A45611" s="3">
        <f t="shared" si="4560"/>
        <v>45611</v>
      </c>
      <c r="D45611" t="s">
        <v>25</v>
      </c>
    </row>
    <row r="45612" spans="1:4">
      <c r="A45612" s="3">
        <f t="shared" si="4560"/>
        <v>45612</v>
      </c>
      <c r="D45612" t="s">
        <v>25</v>
      </c>
    </row>
    <row r="45613" spans="1:4">
      <c r="A45613" s="3">
        <f t="shared" si="4560"/>
        <v>45613</v>
      </c>
      <c r="D45613" t="s">
        <v>25</v>
      </c>
    </row>
    <row r="45614" spans="1:4">
      <c r="A45614" s="3">
        <f t="shared" ref="A45614:A45623" si="4561">ROW()</f>
        <v>45614</v>
      </c>
      <c r="D45614" t="s">
        <v>25</v>
      </c>
    </row>
    <row r="45615" spans="1:4">
      <c r="A45615" s="3">
        <f t="shared" si="4561"/>
        <v>45615</v>
      </c>
      <c r="D45615" t="s">
        <v>25</v>
      </c>
    </row>
    <row r="45616" spans="1:4">
      <c r="A45616" s="3">
        <f t="shared" si="4561"/>
        <v>45616</v>
      </c>
      <c r="D45616" t="s">
        <v>25</v>
      </c>
    </row>
    <row r="45617" spans="1:4">
      <c r="A45617" s="3">
        <f t="shared" si="4561"/>
        <v>45617</v>
      </c>
      <c r="D45617" t="s">
        <v>25</v>
      </c>
    </row>
    <row r="45618" spans="1:4">
      <c r="A45618" s="3">
        <f t="shared" si="4561"/>
        <v>45618</v>
      </c>
      <c r="D45618" t="s">
        <v>25</v>
      </c>
    </row>
    <row r="45619" spans="1:4">
      <c r="A45619" s="3">
        <f t="shared" si="4561"/>
        <v>45619</v>
      </c>
      <c r="D45619" t="s">
        <v>25</v>
      </c>
    </row>
    <row r="45620" spans="1:4">
      <c r="A45620" s="3">
        <f t="shared" si="4561"/>
        <v>45620</v>
      </c>
      <c r="D45620" t="s">
        <v>25</v>
      </c>
    </row>
    <row r="45621" spans="1:4">
      <c r="A45621" s="3">
        <f t="shared" si="4561"/>
        <v>45621</v>
      </c>
      <c r="D45621" t="s">
        <v>25</v>
      </c>
    </row>
    <row r="45622" spans="1:4">
      <c r="A45622" s="3">
        <f t="shared" si="4561"/>
        <v>45622</v>
      </c>
      <c r="D45622" t="s">
        <v>25</v>
      </c>
    </row>
    <row r="45623" spans="1:4">
      <c r="A45623" s="3">
        <f t="shared" si="4561"/>
        <v>45623</v>
      </c>
      <c r="D45623" t="s">
        <v>25</v>
      </c>
    </row>
    <row r="45624" spans="1:4">
      <c r="A45624" s="3">
        <f t="shared" ref="A45624:A45633" si="4562">ROW()</f>
        <v>45624</v>
      </c>
      <c r="D45624" t="s">
        <v>25</v>
      </c>
    </row>
    <row r="45625" spans="1:4">
      <c r="A45625" s="3">
        <f t="shared" si="4562"/>
        <v>45625</v>
      </c>
      <c r="D45625" t="s">
        <v>25</v>
      </c>
    </row>
    <row r="45626" spans="1:4">
      <c r="A45626" s="3">
        <f t="shared" si="4562"/>
        <v>45626</v>
      </c>
      <c r="D45626" t="s">
        <v>25</v>
      </c>
    </row>
    <row r="45627" spans="1:4">
      <c r="A45627" s="3">
        <f t="shared" si="4562"/>
        <v>45627</v>
      </c>
      <c r="D45627" t="s">
        <v>25</v>
      </c>
    </row>
    <row r="45628" spans="1:4">
      <c r="A45628" s="3">
        <f t="shared" si="4562"/>
        <v>45628</v>
      </c>
      <c r="D45628" t="s">
        <v>25</v>
      </c>
    </row>
    <row r="45629" spans="1:4">
      <c r="A45629" s="3">
        <f t="shared" si="4562"/>
        <v>45629</v>
      </c>
      <c r="D45629" t="s">
        <v>25</v>
      </c>
    </row>
    <row r="45630" spans="1:4">
      <c r="A45630" s="3">
        <f t="shared" si="4562"/>
        <v>45630</v>
      </c>
      <c r="D45630" t="s">
        <v>25</v>
      </c>
    </row>
    <row r="45631" spans="1:4">
      <c r="A45631" s="3">
        <f t="shared" si="4562"/>
        <v>45631</v>
      </c>
      <c r="D45631" t="s">
        <v>25</v>
      </c>
    </row>
    <row r="45632" spans="1:4">
      <c r="A45632" s="3">
        <f t="shared" si="4562"/>
        <v>45632</v>
      </c>
      <c r="D45632" t="s">
        <v>25</v>
      </c>
    </row>
    <row r="45633" spans="1:4">
      <c r="A45633" s="3">
        <f t="shared" si="4562"/>
        <v>45633</v>
      </c>
      <c r="D45633" t="s">
        <v>25</v>
      </c>
    </row>
    <row r="45634" spans="1:4">
      <c r="A45634" s="3">
        <f t="shared" ref="A45634:A45643" si="4563">ROW()</f>
        <v>45634</v>
      </c>
      <c r="D45634" t="s">
        <v>25</v>
      </c>
    </row>
    <row r="45635" spans="1:4">
      <c r="A45635" s="3">
        <f t="shared" si="4563"/>
        <v>45635</v>
      </c>
      <c r="D45635" t="s">
        <v>25</v>
      </c>
    </row>
    <row r="45636" spans="1:4">
      <c r="A45636" s="3">
        <f t="shared" si="4563"/>
        <v>45636</v>
      </c>
      <c r="D45636" t="s">
        <v>25</v>
      </c>
    </row>
    <row r="45637" spans="1:4">
      <c r="A45637" s="3">
        <f t="shared" si="4563"/>
        <v>45637</v>
      </c>
      <c r="D45637" t="s">
        <v>25</v>
      </c>
    </row>
    <row r="45638" spans="1:4">
      <c r="A45638" s="3">
        <f t="shared" si="4563"/>
        <v>45638</v>
      </c>
      <c r="D45638" t="s">
        <v>25</v>
      </c>
    </row>
    <row r="45639" spans="1:4">
      <c r="A45639" s="3">
        <f t="shared" si="4563"/>
        <v>45639</v>
      </c>
      <c r="D45639" t="s">
        <v>25</v>
      </c>
    </row>
    <row r="45640" spans="1:4">
      <c r="A45640" s="3">
        <f t="shared" si="4563"/>
        <v>45640</v>
      </c>
      <c r="D45640" t="s">
        <v>25</v>
      </c>
    </row>
    <row r="45641" spans="1:4">
      <c r="A45641" s="3">
        <f t="shared" si="4563"/>
        <v>45641</v>
      </c>
      <c r="D45641" t="s">
        <v>25</v>
      </c>
    </row>
    <row r="45642" spans="1:4">
      <c r="A45642" s="3">
        <f t="shared" si="4563"/>
        <v>45642</v>
      </c>
      <c r="D45642" t="s">
        <v>25</v>
      </c>
    </row>
    <row r="45643" spans="1:4">
      <c r="A45643" s="3">
        <f t="shared" si="4563"/>
        <v>45643</v>
      </c>
      <c r="D45643" t="s">
        <v>25</v>
      </c>
    </row>
    <row r="45644" spans="1:4">
      <c r="A45644" s="3">
        <f t="shared" ref="A45644:A45653" si="4564">ROW()</f>
        <v>45644</v>
      </c>
      <c r="D45644" t="s">
        <v>25</v>
      </c>
    </row>
    <row r="45645" spans="1:4">
      <c r="A45645" s="3">
        <f t="shared" si="4564"/>
        <v>45645</v>
      </c>
      <c r="D45645" t="s">
        <v>25</v>
      </c>
    </row>
    <row r="45646" spans="1:4">
      <c r="A45646" s="3">
        <f t="shared" si="4564"/>
        <v>45646</v>
      </c>
      <c r="D45646" t="s">
        <v>25</v>
      </c>
    </row>
    <row r="45647" spans="1:4">
      <c r="A45647" s="3">
        <f t="shared" si="4564"/>
        <v>45647</v>
      </c>
      <c r="D45647" t="s">
        <v>25</v>
      </c>
    </row>
    <row r="45648" spans="1:4">
      <c r="A45648" s="3">
        <f t="shared" si="4564"/>
        <v>45648</v>
      </c>
      <c r="D45648" t="s">
        <v>25</v>
      </c>
    </row>
    <row r="45649" spans="1:4">
      <c r="A45649" s="3">
        <f t="shared" si="4564"/>
        <v>45649</v>
      </c>
      <c r="D45649" t="s">
        <v>25</v>
      </c>
    </row>
    <row r="45650" spans="1:4">
      <c r="A45650" s="3">
        <f t="shared" si="4564"/>
        <v>45650</v>
      </c>
      <c r="D45650" t="s">
        <v>25</v>
      </c>
    </row>
    <row r="45651" spans="1:4">
      <c r="A45651" s="3">
        <f t="shared" si="4564"/>
        <v>45651</v>
      </c>
      <c r="D45651" t="s">
        <v>25</v>
      </c>
    </row>
    <row r="45652" spans="1:4">
      <c r="A45652" s="3">
        <f t="shared" si="4564"/>
        <v>45652</v>
      </c>
      <c r="D45652" t="s">
        <v>25</v>
      </c>
    </row>
    <row r="45653" spans="1:4">
      <c r="A45653" s="3">
        <f t="shared" si="4564"/>
        <v>45653</v>
      </c>
      <c r="D45653" t="s">
        <v>25</v>
      </c>
    </row>
    <row r="45654" spans="1:4">
      <c r="A45654" s="3">
        <f t="shared" ref="A45654:A45663" si="4565">ROW()</f>
        <v>45654</v>
      </c>
      <c r="D45654" t="s">
        <v>25</v>
      </c>
    </row>
    <row r="45655" spans="1:4">
      <c r="A45655" s="3">
        <f t="shared" si="4565"/>
        <v>45655</v>
      </c>
      <c r="D45655" t="s">
        <v>25</v>
      </c>
    </row>
    <row r="45656" spans="1:4">
      <c r="A45656" s="3">
        <f t="shared" si="4565"/>
        <v>45656</v>
      </c>
      <c r="D45656" t="s">
        <v>25</v>
      </c>
    </row>
    <row r="45657" spans="1:4">
      <c r="A45657" s="3">
        <f t="shared" si="4565"/>
        <v>45657</v>
      </c>
      <c r="D45657" t="s">
        <v>25</v>
      </c>
    </row>
    <row r="45658" spans="1:4">
      <c r="A45658" s="3">
        <f t="shared" si="4565"/>
        <v>45658</v>
      </c>
      <c r="D45658" t="s">
        <v>25</v>
      </c>
    </row>
    <row r="45659" spans="1:4">
      <c r="A45659" s="3">
        <f t="shared" si="4565"/>
        <v>45659</v>
      </c>
      <c r="D45659" t="s">
        <v>25</v>
      </c>
    </row>
    <row r="45660" spans="1:4">
      <c r="A45660" s="3">
        <f t="shared" si="4565"/>
        <v>45660</v>
      </c>
      <c r="D45660" t="s">
        <v>25</v>
      </c>
    </row>
    <row r="45661" spans="1:4">
      <c r="A45661" s="3">
        <f t="shared" si="4565"/>
        <v>45661</v>
      </c>
      <c r="D45661" t="s">
        <v>25</v>
      </c>
    </row>
    <row r="45662" spans="1:4">
      <c r="A45662" s="3">
        <f t="shared" si="4565"/>
        <v>45662</v>
      </c>
      <c r="D45662" t="s">
        <v>25</v>
      </c>
    </row>
    <row r="45663" spans="1:4">
      <c r="A45663" s="3">
        <f t="shared" si="4565"/>
        <v>45663</v>
      </c>
      <c r="D45663" t="s">
        <v>25</v>
      </c>
    </row>
    <row r="45664" spans="1:4">
      <c r="A45664" s="3">
        <f t="shared" ref="A45664:A45673" si="4566">ROW()</f>
        <v>45664</v>
      </c>
      <c r="D45664" t="s">
        <v>25</v>
      </c>
    </row>
    <row r="45665" spans="1:4">
      <c r="A45665" s="3">
        <f t="shared" si="4566"/>
        <v>45665</v>
      </c>
      <c r="D45665" t="s">
        <v>25</v>
      </c>
    </row>
    <row r="45666" spans="1:4">
      <c r="A45666" s="3">
        <f t="shared" si="4566"/>
        <v>45666</v>
      </c>
      <c r="D45666" t="s">
        <v>25</v>
      </c>
    </row>
    <row r="45667" spans="1:4">
      <c r="A45667" s="3">
        <f t="shared" si="4566"/>
        <v>45667</v>
      </c>
      <c r="D45667" t="s">
        <v>25</v>
      </c>
    </row>
    <row r="45668" spans="1:4">
      <c r="A45668" s="3">
        <f t="shared" si="4566"/>
        <v>45668</v>
      </c>
      <c r="D45668" t="s">
        <v>25</v>
      </c>
    </row>
    <row r="45669" spans="1:4">
      <c r="A45669" s="3">
        <f t="shared" si="4566"/>
        <v>45669</v>
      </c>
      <c r="D45669" t="s">
        <v>25</v>
      </c>
    </row>
    <row r="45670" spans="1:4">
      <c r="A45670" s="3">
        <f t="shared" si="4566"/>
        <v>45670</v>
      </c>
      <c r="D45670" t="s">
        <v>25</v>
      </c>
    </row>
    <row r="45671" spans="1:4">
      <c r="A45671" s="3">
        <f t="shared" si="4566"/>
        <v>45671</v>
      </c>
      <c r="D45671" t="s">
        <v>25</v>
      </c>
    </row>
    <row r="45672" spans="1:4">
      <c r="A45672" s="3">
        <f t="shared" si="4566"/>
        <v>45672</v>
      </c>
      <c r="D45672" t="s">
        <v>25</v>
      </c>
    </row>
    <row r="45673" spans="1:4">
      <c r="A45673" s="3">
        <f t="shared" si="4566"/>
        <v>45673</v>
      </c>
      <c r="D45673" t="s">
        <v>25</v>
      </c>
    </row>
    <row r="45674" spans="1:4">
      <c r="A45674" s="3">
        <f t="shared" ref="A45674:A45683" si="4567">ROW()</f>
        <v>45674</v>
      </c>
      <c r="D45674" t="s">
        <v>25</v>
      </c>
    </row>
    <row r="45675" spans="1:4">
      <c r="A45675" s="3">
        <f t="shared" si="4567"/>
        <v>45675</v>
      </c>
      <c r="D45675" t="s">
        <v>25</v>
      </c>
    </row>
    <row r="45676" spans="1:4">
      <c r="A45676" s="3">
        <f t="shared" si="4567"/>
        <v>45676</v>
      </c>
      <c r="D45676" t="s">
        <v>25</v>
      </c>
    </row>
    <row r="45677" spans="1:4">
      <c r="A45677" s="3">
        <f t="shared" si="4567"/>
        <v>45677</v>
      </c>
      <c r="D45677" t="s">
        <v>25</v>
      </c>
    </row>
    <row r="45678" spans="1:4">
      <c r="A45678" s="3">
        <f t="shared" si="4567"/>
        <v>45678</v>
      </c>
      <c r="D45678" t="s">
        <v>25</v>
      </c>
    </row>
    <row r="45679" spans="1:4">
      <c r="A45679" s="3">
        <f t="shared" si="4567"/>
        <v>45679</v>
      </c>
      <c r="D45679" t="s">
        <v>25</v>
      </c>
    </row>
    <row r="45680" spans="1:4">
      <c r="A45680" s="3">
        <f t="shared" si="4567"/>
        <v>45680</v>
      </c>
      <c r="D45680" t="s">
        <v>25</v>
      </c>
    </row>
    <row r="45681" spans="1:4">
      <c r="A45681" s="3">
        <f t="shared" si="4567"/>
        <v>45681</v>
      </c>
      <c r="D45681" t="s">
        <v>25</v>
      </c>
    </row>
    <row r="45682" spans="1:4">
      <c r="A45682" s="3">
        <f t="shared" si="4567"/>
        <v>45682</v>
      </c>
      <c r="D45682" t="s">
        <v>25</v>
      </c>
    </row>
    <row r="45683" spans="1:4">
      <c r="A45683" s="3">
        <f t="shared" si="4567"/>
        <v>45683</v>
      </c>
      <c r="D45683" t="s">
        <v>25</v>
      </c>
    </row>
    <row r="45684" spans="1:4">
      <c r="A45684" s="3">
        <f t="shared" ref="A45684:A45693" si="4568">ROW()</f>
        <v>45684</v>
      </c>
      <c r="D45684" t="s">
        <v>25</v>
      </c>
    </row>
    <row r="45685" spans="1:4">
      <c r="A45685" s="3">
        <f t="shared" si="4568"/>
        <v>45685</v>
      </c>
      <c r="D45685" t="s">
        <v>25</v>
      </c>
    </row>
    <row r="45686" spans="1:4">
      <c r="A45686" s="3">
        <f t="shared" si="4568"/>
        <v>45686</v>
      </c>
      <c r="D45686" t="s">
        <v>25</v>
      </c>
    </row>
    <row r="45687" spans="1:4">
      <c r="A45687" s="3">
        <f t="shared" si="4568"/>
        <v>45687</v>
      </c>
      <c r="D45687" t="s">
        <v>25</v>
      </c>
    </row>
    <row r="45688" spans="1:4">
      <c r="A45688" s="3">
        <f t="shared" si="4568"/>
        <v>45688</v>
      </c>
      <c r="D45688" t="s">
        <v>25</v>
      </c>
    </row>
    <row r="45689" spans="1:4">
      <c r="A45689" s="3">
        <f t="shared" si="4568"/>
        <v>45689</v>
      </c>
      <c r="D45689" t="s">
        <v>25</v>
      </c>
    </row>
    <row r="45690" spans="1:4">
      <c r="A45690" s="3">
        <f t="shared" si="4568"/>
        <v>45690</v>
      </c>
      <c r="D45690" t="s">
        <v>25</v>
      </c>
    </row>
    <row r="45691" spans="1:4">
      <c r="A45691" s="3">
        <f t="shared" si="4568"/>
        <v>45691</v>
      </c>
      <c r="D45691" t="s">
        <v>25</v>
      </c>
    </row>
    <row r="45692" spans="1:4">
      <c r="A45692" s="3">
        <f t="shared" si="4568"/>
        <v>45692</v>
      </c>
      <c r="D45692" t="s">
        <v>25</v>
      </c>
    </row>
    <row r="45693" spans="1:4">
      <c r="A45693" s="3">
        <f t="shared" si="4568"/>
        <v>45693</v>
      </c>
      <c r="D45693" t="s">
        <v>25</v>
      </c>
    </row>
    <row r="45694" spans="1:4">
      <c r="A45694" s="3">
        <f t="shared" ref="A45694:A45703" si="4569">ROW()</f>
        <v>45694</v>
      </c>
      <c r="D45694" t="s">
        <v>25</v>
      </c>
    </row>
    <row r="45695" spans="1:4">
      <c r="A45695" s="3">
        <f t="shared" si="4569"/>
        <v>45695</v>
      </c>
      <c r="D45695" t="s">
        <v>25</v>
      </c>
    </row>
    <row r="45696" spans="1:4">
      <c r="A45696" s="3">
        <f t="shared" si="4569"/>
        <v>45696</v>
      </c>
      <c r="D45696" t="s">
        <v>25</v>
      </c>
    </row>
    <row r="45697" spans="1:4">
      <c r="A45697" s="3">
        <f t="shared" si="4569"/>
        <v>45697</v>
      </c>
      <c r="D45697" t="s">
        <v>25</v>
      </c>
    </row>
    <row r="45698" spans="1:4">
      <c r="A45698" s="3">
        <f t="shared" si="4569"/>
        <v>45698</v>
      </c>
      <c r="D45698" t="s">
        <v>25</v>
      </c>
    </row>
    <row r="45699" spans="1:4">
      <c r="A45699" s="3">
        <f t="shared" si="4569"/>
        <v>45699</v>
      </c>
      <c r="D45699" t="s">
        <v>25</v>
      </c>
    </row>
    <row r="45700" spans="1:4">
      <c r="A45700" s="3">
        <f t="shared" si="4569"/>
        <v>45700</v>
      </c>
      <c r="D45700" t="s">
        <v>25</v>
      </c>
    </row>
    <row r="45701" spans="1:4">
      <c r="A45701" s="3">
        <f t="shared" si="4569"/>
        <v>45701</v>
      </c>
      <c r="D45701" t="s">
        <v>25</v>
      </c>
    </row>
    <row r="45702" spans="1:4">
      <c r="A45702" s="3">
        <f t="shared" si="4569"/>
        <v>45702</v>
      </c>
      <c r="D45702" t="s">
        <v>25</v>
      </c>
    </row>
    <row r="45703" spans="1:4">
      <c r="A45703" s="3">
        <f t="shared" si="4569"/>
        <v>45703</v>
      </c>
      <c r="D45703" t="s">
        <v>25</v>
      </c>
    </row>
    <row r="45704" spans="1:4">
      <c r="A45704" s="3">
        <f t="shared" ref="A45704:A45713" si="4570">ROW()</f>
        <v>45704</v>
      </c>
      <c r="D45704" t="s">
        <v>25</v>
      </c>
    </row>
    <row r="45705" spans="1:4">
      <c r="A45705" s="3">
        <f t="shared" si="4570"/>
        <v>45705</v>
      </c>
      <c r="D45705" t="s">
        <v>25</v>
      </c>
    </row>
    <row r="45706" spans="1:4">
      <c r="A45706" s="3">
        <f t="shared" si="4570"/>
        <v>45706</v>
      </c>
      <c r="D45706" t="s">
        <v>25</v>
      </c>
    </row>
    <row r="45707" spans="1:4">
      <c r="A45707" s="3">
        <f t="shared" si="4570"/>
        <v>45707</v>
      </c>
      <c r="D45707" t="s">
        <v>25</v>
      </c>
    </row>
    <row r="45708" spans="1:4">
      <c r="A45708" s="3">
        <f t="shared" si="4570"/>
        <v>45708</v>
      </c>
      <c r="D45708" t="s">
        <v>25</v>
      </c>
    </row>
    <row r="45709" spans="1:4">
      <c r="A45709" s="3">
        <f t="shared" si="4570"/>
        <v>45709</v>
      </c>
      <c r="D45709" t="s">
        <v>25</v>
      </c>
    </row>
    <row r="45710" spans="1:4">
      <c r="A45710" s="3">
        <f t="shared" si="4570"/>
        <v>45710</v>
      </c>
      <c r="D45710" t="s">
        <v>25</v>
      </c>
    </row>
    <row r="45711" spans="1:4">
      <c r="A45711" s="3">
        <f t="shared" si="4570"/>
        <v>45711</v>
      </c>
      <c r="D45711" t="s">
        <v>25</v>
      </c>
    </row>
    <row r="45712" spans="1:4">
      <c r="A45712" s="3">
        <f t="shared" si="4570"/>
        <v>45712</v>
      </c>
      <c r="D45712" t="s">
        <v>25</v>
      </c>
    </row>
    <row r="45713" spans="1:4">
      <c r="A45713" s="3">
        <f t="shared" si="4570"/>
        <v>45713</v>
      </c>
      <c r="D45713" t="s">
        <v>25</v>
      </c>
    </row>
    <row r="45714" spans="1:4">
      <c r="A45714" s="3">
        <f t="shared" ref="A45714:A45723" si="4571">ROW()</f>
        <v>45714</v>
      </c>
      <c r="D45714" t="s">
        <v>25</v>
      </c>
    </row>
    <row r="45715" spans="1:4">
      <c r="A45715" s="3">
        <f t="shared" si="4571"/>
        <v>45715</v>
      </c>
      <c r="D45715" t="s">
        <v>25</v>
      </c>
    </row>
    <row r="45716" spans="1:4">
      <c r="A45716" s="3">
        <f t="shared" si="4571"/>
        <v>45716</v>
      </c>
      <c r="D45716" t="s">
        <v>25</v>
      </c>
    </row>
    <row r="45717" spans="1:4">
      <c r="A45717" s="3">
        <f t="shared" si="4571"/>
        <v>45717</v>
      </c>
      <c r="D45717" t="s">
        <v>25</v>
      </c>
    </row>
    <row r="45718" spans="1:4">
      <c r="A45718" s="3">
        <f t="shared" si="4571"/>
        <v>45718</v>
      </c>
      <c r="D45718" t="s">
        <v>25</v>
      </c>
    </row>
    <row r="45719" spans="1:4">
      <c r="A45719" s="3">
        <f t="shared" si="4571"/>
        <v>45719</v>
      </c>
      <c r="D45719" t="s">
        <v>25</v>
      </c>
    </row>
    <row r="45720" spans="1:4">
      <c r="A45720" s="3">
        <f t="shared" si="4571"/>
        <v>45720</v>
      </c>
      <c r="D45720" t="s">
        <v>25</v>
      </c>
    </row>
    <row r="45721" spans="1:4">
      <c r="A45721" s="3">
        <f t="shared" si="4571"/>
        <v>45721</v>
      </c>
      <c r="D45721" t="s">
        <v>25</v>
      </c>
    </row>
    <row r="45722" spans="1:4">
      <c r="A45722" s="3">
        <f t="shared" si="4571"/>
        <v>45722</v>
      </c>
      <c r="D45722" t="s">
        <v>25</v>
      </c>
    </row>
    <row r="45723" spans="1:4">
      <c r="A45723" s="3">
        <f t="shared" si="4571"/>
        <v>45723</v>
      </c>
      <c r="D45723" t="s">
        <v>25</v>
      </c>
    </row>
    <row r="45724" spans="1:4">
      <c r="A45724" s="3">
        <f t="shared" ref="A45724:A45733" si="4572">ROW()</f>
        <v>45724</v>
      </c>
      <c r="D45724" t="s">
        <v>25</v>
      </c>
    </row>
    <row r="45725" spans="1:4">
      <c r="A45725" s="3">
        <f t="shared" si="4572"/>
        <v>45725</v>
      </c>
      <c r="D45725" t="s">
        <v>25</v>
      </c>
    </row>
    <row r="45726" spans="1:4">
      <c r="A45726" s="3">
        <f t="shared" si="4572"/>
        <v>45726</v>
      </c>
      <c r="D45726" t="s">
        <v>25</v>
      </c>
    </row>
    <row r="45727" spans="1:4">
      <c r="A45727" s="3">
        <f t="shared" si="4572"/>
        <v>45727</v>
      </c>
      <c r="D45727" t="s">
        <v>25</v>
      </c>
    </row>
    <row r="45728" spans="1:4">
      <c r="A45728" s="3">
        <f t="shared" si="4572"/>
        <v>45728</v>
      </c>
      <c r="D45728" t="s">
        <v>25</v>
      </c>
    </row>
    <row r="45729" spans="1:4">
      <c r="A45729" s="3">
        <f t="shared" si="4572"/>
        <v>45729</v>
      </c>
      <c r="D45729" t="s">
        <v>25</v>
      </c>
    </row>
    <row r="45730" spans="1:4">
      <c r="A45730" s="3">
        <f t="shared" si="4572"/>
        <v>45730</v>
      </c>
      <c r="D45730" t="s">
        <v>25</v>
      </c>
    </row>
    <row r="45731" spans="1:4">
      <c r="A45731" s="3">
        <f t="shared" si="4572"/>
        <v>45731</v>
      </c>
      <c r="D45731" t="s">
        <v>25</v>
      </c>
    </row>
    <row r="45732" spans="1:4">
      <c r="A45732" s="3">
        <f t="shared" si="4572"/>
        <v>45732</v>
      </c>
      <c r="D45732" t="s">
        <v>25</v>
      </c>
    </row>
    <row r="45733" spans="1:4">
      <c r="A45733" s="3">
        <f t="shared" si="4572"/>
        <v>45733</v>
      </c>
      <c r="D45733" t="s">
        <v>25</v>
      </c>
    </row>
    <row r="45734" spans="1:4">
      <c r="A45734" s="3">
        <f t="shared" ref="A45734:A45743" si="4573">ROW()</f>
        <v>45734</v>
      </c>
      <c r="D45734" t="s">
        <v>25</v>
      </c>
    </row>
    <row r="45735" spans="1:4">
      <c r="A45735" s="3">
        <f t="shared" si="4573"/>
        <v>45735</v>
      </c>
      <c r="D45735" t="s">
        <v>25</v>
      </c>
    </row>
    <row r="45736" spans="1:4">
      <c r="A45736" s="3">
        <f t="shared" si="4573"/>
        <v>45736</v>
      </c>
      <c r="D45736" t="s">
        <v>25</v>
      </c>
    </row>
    <row r="45737" spans="1:4">
      <c r="A45737" s="3">
        <f t="shared" si="4573"/>
        <v>45737</v>
      </c>
      <c r="D45737" t="s">
        <v>25</v>
      </c>
    </row>
    <row r="45738" spans="1:4">
      <c r="A45738" s="3">
        <f t="shared" si="4573"/>
        <v>45738</v>
      </c>
      <c r="D45738" t="s">
        <v>25</v>
      </c>
    </row>
    <row r="45739" spans="1:4">
      <c r="A45739" s="3">
        <f t="shared" si="4573"/>
        <v>45739</v>
      </c>
      <c r="D45739" t="s">
        <v>25</v>
      </c>
    </row>
    <row r="45740" spans="1:4">
      <c r="A45740" s="3">
        <f t="shared" si="4573"/>
        <v>45740</v>
      </c>
      <c r="D45740" t="s">
        <v>25</v>
      </c>
    </row>
    <row r="45741" spans="1:4">
      <c r="A45741" s="3">
        <f t="shared" si="4573"/>
        <v>45741</v>
      </c>
      <c r="D45741" t="s">
        <v>25</v>
      </c>
    </row>
    <row r="45742" spans="1:4">
      <c r="A45742" s="3">
        <f t="shared" si="4573"/>
        <v>45742</v>
      </c>
      <c r="D45742" t="s">
        <v>25</v>
      </c>
    </row>
    <row r="45743" spans="1:4">
      <c r="A45743" s="3">
        <f t="shared" si="4573"/>
        <v>45743</v>
      </c>
      <c r="D45743" t="s">
        <v>25</v>
      </c>
    </row>
    <row r="45744" spans="1:4">
      <c r="A45744" s="3">
        <f t="shared" ref="A45744:A45753" si="4574">ROW()</f>
        <v>45744</v>
      </c>
      <c r="D45744" t="s">
        <v>25</v>
      </c>
    </row>
    <row r="45745" spans="1:4">
      <c r="A45745" s="3">
        <f t="shared" si="4574"/>
        <v>45745</v>
      </c>
      <c r="D45745" t="s">
        <v>25</v>
      </c>
    </row>
    <row r="45746" spans="1:4">
      <c r="A45746" s="3">
        <f t="shared" si="4574"/>
        <v>45746</v>
      </c>
      <c r="D45746" t="s">
        <v>25</v>
      </c>
    </row>
    <row r="45747" spans="1:4">
      <c r="A45747" s="3">
        <f t="shared" si="4574"/>
        <v>45747</v>
      </c>
      <c r="D45747" t="s">
        <v>25</v>
      </c>
    </row>
    <row r="45748" spans="1:4">
      <c r="A45748" s="3">
        <f t="shared" si="4574"/>
        <v>45748</v>
      </c>
      <c r="D45748" t="s">
        <v>25</v>
      </c>
    </row>
    <row r="45749" spans="1:4">
      <c r="A45749" s="3">
        <f t="shared" si="4574"/>
        <v>45749</v>
      </c>
      <c r="D45749" t="s">
        <v>25</v>
      </c>
    </row>
    <row r="45750" spans="1:4">
      <c r="A45750" s="3">
        <f t="shared" si="4574"/>
        <v>45750</v>
      </c>
      <c r="D45750" t="s">
        <v>25</v>
      </c>
    </row>
    <row r="45751" spans="1:4">
      <c r="A45751" s="3">
        <f t="shared" si="4574"/>
        <v>45751</v>
      </c>
      <c r="D45751" t="s">
        <v>25</v>
      </c>
    </row>
    <row r="45752" spans="1:4">
      <c r="A45752" s="3">
        <f t="shared" si="4574"/>
        <v>45752</v>
      </c>
      <c r="D45752" t="s">
        <v>25</v>
      </c>
    </row>
    <row r="45753" spans="1:4">
      <c r="A45753" s="3">
        <f t="shared" si="4574"/>
        <v>45753</v>
      </c>
      <c r="D45753" t="s">
        <v>25</v>
      </c>
    </row>
    <row r="45754" spans="1:4">
      <c r="A45754" s="3">
        <f t="shared" ref="A45754:A45763" si="4575">ROW()</f>
        <v>45754</v>
      </c>
      <c r="D45754" t="s">
        <v>25</v>
      </c>
    </row>
    <row r="45755" spans="1:4">
      <c r="A45755" s="3">
        <f t="shared" si="4575"/>
        <v>45755</v>
      </c>
      <c r="D45755" t="s">
        <v>25</v>
      </c>
    </row>
    <row r="45756" spans="1:4">
      <c r="A45756" s="3">
        <f t="shared" si="4575"/>
        <v>45756</v>
      </c>
      <c r="D45756" t="s">
        <v>25</v>
      </c>
    </row>
    <row r="45757" spans="1:4">
      <c r="A45757" s="3">
        <f t="shared" si="4575"/>
        <v>45757</v>
      </c>
      <c r="D45757" t="s">
        <v>25</v>
      </c>
    </row>
    <row r="45758" spans="1:4">
      <c r="A45758" s="3">
        <f t="shared" si="4575"/>
        <v>45758</v>
      </c>
      <c r="D45758" t="s">
        <v>25</v>
      </c>
    </row>
    <row r="45759" spans="1:4">
      <c r="A45759" s="3">
        <f t="shared" si="4575"/>
        <v>45759</v>
      </c>
      <c r="D45759" t="s">
        <v>25</v>
      </c>
    </row>
    <row r="45760" spans="1:4">
      <c r="A45760" s="3">
        <f t="shared" si="4575"/>
        <v>45760</v>
      </c>
      <c r="D45760" t="s">
        <v>25</v>
      </c>
    </row>
    <row r="45761" spans="1:4">
      <c r="A45761" s="3">
        <f t="shared" si="4575"/>
        <v>45761</v>
      </c>
      <c r="D45761" t="s">
        <v>25</v>
      </c>
    </row>
    <row r="45762" spans="1:4">
      <c r="A45762" s="3">
        <f t="shared" si="4575"/>
        <v>45762</v>
      </c>
      <c r="D45762" t="s">
        <v>25</v>
      </c>
    </row>
    <row r="45763" spans="1:4">
      <c r="A45763" s="3">
        <f t="shared" si="4575"/>
        <v>45763</v>
      </c>
      <c r="D45763" t="s">
        <v>25</v>
      </c>
    </row>
    <row r="45764" spans="1:4">
      <c r="A45764" s="3">
        <f t="shared" ref="A45764:A45773" si="4576">ROW()</f>
        <v>45764</v>
      </c>
      <c r="D45764" t="s">
        <v>25</v>
      </c>
    </row>
    <row r="45765" spans="1:4">
      <c r="A45765" s="3">
        <f t="shared" si="4576"/>
        <v>45765</v>
      </c>
      <c r="D45765" t="s">
        <v>25</v>
      </c>
    </row>
    <row r="45766" spans="1:4">
      <c r="A45766" s="3">
        <f t="shared" si="4576"/>
        <v>45766</v>
      </c>
      <c r="D45766" t="s">
        <v>25</v>
      </c>
    </row>
    <row r="45767" spans="1:4">
      <c r="A45767" s="3">
        <f t="shared" si="4576"/>
        <v>45767</v>
      </c>
      <c r="D45767" t="s">
        <v>25</v>
      </c>
    </row>
    <row r="45768" spans="1:4">
      <c r="A45768" s="3">
        <f t="shared" si="4576"/>
        <v>45768</v>
      </c>
      <c r="D45768" t="s">
        <v>25</v>
      </c>
    </row>
    <row r="45769" spans="1:4">
      <c r="A45769" s="3">
        <f t="shared" si="4576"/>
        <v>45769</v>
      </c>
      <c r="D45769" t="s">
        <v>25</v>
      </c>
    </row>
    <row r="45770" spans="1:4">
      <c r="A45770" s="3">
        <f t="shared" si="4576"/>
        <v>45770</v>
      </c>
      <c r="D45770" t="s">
        <v>25</v>
      </c>
    </row>
    <row r="45771" spans="1:4">
      <c r="A45771" s="3">
        <f t="shared" si="4576"/>
        <v>45771</v>
      </c>
      <c r="D45771" t="s">
        <v>25</v>
      </c>
    </row>
    <row r="45772" spans="1:4">
      <c r="A45772" s="3">
        <f t="shared" si="4576"/>
        <v>45772</v>
      </c>
      <c r="D45772" t="s">
        <v>25</v>
      </c>
    </row>
    <row r="45773" spans="1:4">
      <c r="A45773" s="3">
        <f t="shared" si="4576"/>
        <v>45773</v>
      </c>
      <c r="D45773" t="s">
        <v>25</v>
      </c>
    </row>
    <row r="45774" spans="1:4">
      <c r="A45774" s="3">
        <f t="shared" ref="A45774:A45783" si="4577">ROW()</f>
        <v>45774</v>
      </c>
      <c r="D45774" t="s">
        <v>25</v>
      </c>
    </row>
    <row r="45775" spans="1:4">
      <c r="A45775" s="3">
        <f t="shared" si="4577"/>
        <v>45775</v>
      </c>
      <c r="D45775" t="s">
        <v>25</v>
      </c>
    </row>
    <row r="45776" spans="1:4">
      <c r="A45776" s="3">
        <f t="shared" si="4577"/>
        <v>45776</v>
      </c>
      <c r="D45776" t="s">
        <v>25</v>
      </c>
    </row>
    <row r="45777" spans="1:4">
      <c r="A45777" s="3">
        <f t="shared" si="4577"/>
        <v>45777</v>
      </c>
      <c r="D45777" t="s">
        <v>25</v>
      </c>
    </row>
    <row r="45778" spans="1:4">
      <c r="A45778" s="3">
        <f t="shared" si="4577"/>
        <v>45778</v>
      </c>
      <c r="D45778" t="s">
        <v>25</v>
      </c>
    </row>
    <row r="45779" spans="1:4">
      <c r="A45779" s="3">
        <f t="shared" si="4577"/>
        <v>45779</v>
      </c>
      <c r="D45779" t="s">
        <v>25</v>
      </c>
    </row>
    <row r="45780" spans="1:4">
      <c r="A45780" s="3">
        <f t="shared" si="4577"/>
        <v>45780</v>
      </c>
      <c r="D45780" t="s">
        <v>25</v>
      </c>
    </row>
    <row r="45781" spans="1:4">
      <c r="A45781" s="3">
        <f t="shared" si="4577"/>
        <v>45781</v>
      </c>
      <c r="D45781" t="s">
        <v>25</v>
      </c>
    </row>
    <row r="45782" spans="1:4">
      <c r="A45782" s="3">
        <f t="shared" si="4577"/>
        <v>45782</v>
      </c>
      <c r="D45782" t="s">
        <v>25</v>
      </c>
    </row>
    <row r="45783" spans="1:4">
      <c r="A45783" s="3">
        <f t="shared" si="4577"/>
        <v>45783</v>
      </c>
      <c r="D45783" t="s">
        <v>25</v>
      </c>
    </row>
    <row r="45784" spans="1:4">
      <c r="A45784" s="3">
        <f t="shared" ref="A45784:A45793" si="4578">ROW()</f>
        <v>45784</v>
      </c>
      <c r="D45784" t="s">
        <v>25</v>
      </c>
    </row>
    <row r="45785" spans="1:4">
      <c r="A45785" s="3">
        <f t="shared" si="4578"/>
        <v>45785</v>
      </c>
      <c r="D45785" t="s">
        <v>25</v>
      </c>
    </row>
    <row r="45786" spans="1:4">
      <c r="A45786" s="3">
        <f t="shared" si="4578"/>
        <v>45786</v>
      </c>
      <c r="D45786" t="s">
        <v>25</v>
      </c>
    </row>
    <row r="45787" spans="1:4">
      <c r="A45787" s="3">
        <f t="shared" si="4578"/>
        <v>45787</v>
      </c>
      <c r="D45787" t="s">
        <v>25</v>
      </c>
    </row>
    <row r="45788" spans="1:4">
      <c r="A45788" s="3">
        <f t="shared" si="4578"/>
        <v>45788</v>
      </c>
      <c r="D45788" t="s">
        <v>25</v>
      </c>
    </row>
    <row r="45789" spans="1:4">
      <c r="A45789" s="3">
        <f t="shared" si="4578"/>
        <v>45789</v>
      </c>
      <c r="D45789" t="s">
        <v>25</v>
      </c>
    </row>
    <row r="45790" spans="1:4">
      <c r="A45790" s="3">
        <f t="shared" si="4578"/>
        <v>45790</v>
      </c>
      <c r="D45790" t="s">
        <v>25</v>
      </c>
    </row>
    <row r="45791" spans="1:4">
      <c r="A45791" s="3">
        <f t="shared" si="4578"/>
        <v>45791</v>
      </c>
      <c r="D45791" t="s">
        <v>25</v>
      </c>
    </row>
    <row r="45792" spans="1:4">
      <c r="A45792" s="3">
        <f t="shared" si="4578"/>
        <v>45792</v>
      </c>
      <c r="D45792" t="s">
        <v>25</v>
      </c>
    </row>
    <row r="45793" spans="1:4">
      <c r="A45793" s="3">
        <f t="shared" si="4578"/>
        <v>45793</v>
      </c>
      <c r="D45793" t="s">
        <v>25</v>
      </c>
    </row>
    <row r="45794" spans="1:4">
      <c r="A45794" s="3">
        <f t="shared" ref="A45794:A45803" si="4579">ROW()</f>
        <v>45794</v>
      </c>
      <c r="D45794" t="s">
        <v>25</v>
      </c>
    </row>
    <row r="45795" spans="1:4">
      <c r="A45795" s="3">
        <f t="shared" si="4579"/>
        <v>45795</v>
      </c>
      <c r="D45795" t="s">
        <v>25</v>
      </c>
    </row>
    <row r="45796" spans="1:4">
      <c r="A45796" s="3">
        <f t="shared" si="4579"/>
        <v>45796</v>
      </c>
      <c r="D45796" t="s">
        <v>25</v>
      </c>
    </row>
    <row r="45797" spans="1:4">
      <c r="A45797" s="3">
        <f t="shared" si="4579"/>
        <v>45797</v>
      </c>
      <c r="D45797" t="s">
        <v>25</v>
      </c>
    </row>
    <row r="45798" spans="1:4">
      <c r="A45798" s="3">
        <f t="shared" si="4579"/>
        <v>45798</v>
      </c>
      <c r="D45798" t="s">
        <v>25</v>
      </c>
    </row>
    <row r="45799" spans="1:4">
      <c r="A45799" s="3">
        <f t="shared" si="4579"/>
        <v>45799</v>
      </c>
      <c r="D45799" t="s">
        <v>25</v>
      </c>
    </row>
    <row r="45800" spans="1:4">
      <c r="A45800" s="3">
        <f t="shared" si="4579"/>
        <v>45800</v>
      </c>
      <c r="D45800" t="s">
        <v>25</v>
      </c>
    </row>
    <row r="45801" spans="1:4">
      <c r="A45801" s="3">
        <f t="shared" si="4579"/>
        <v>45801</v>
      </c>
      <c r="D45801" t="s">
        <v>25</v>
      </c>
    </row>
    <row r="45802" spans="1:4">
      <c r="A45802" s="3">
        <f t="shared" si="4579"/>
        <v>45802</v>
      </c>
      <c r="D45802" t="s">
        <v>25</v>
      </c>
    </row>
    <row r="45803" spans="1:4">
      <c r="A45803" s="3">
        <f t="shared" si="4579"/>
        <v>45803</v>
      </c>
      <c r="D45803" t="s">
        <v>25</v>
      </c>
    </row>
    <row r="45804" spans="1:4">
      <c r="A45804" s="3">
        <f t="shared" ref="A45804:A45813" si="4580">ROW()</f>
        <v>45804</v>
      </c>
      <c r="D45804" t="s">
        <v>25</v>
      </c>
    </row>
    <row r="45805" spans="1:4">
      <c r="A45805" s="3">
        <f t="shared" si="4580"/>
        <v>45805</v>
      </c>
      <c r="D45805" t="s">
        <v>25</v>
      </c>
    </row>
    <row r="45806" spans="1:4">
      <c r="A45806" s="3">
        <f t="shared" si="4580"/>
        <v>45806</v>
      </c>
      <c r="D45806" t="s">
        <v>25</v>
      </c>
    </row>
    <row r="45807" spans="1:4">
      <c r="A45807" s="3">
        <f t="shared" si="4580"/>
        <v>45807</v>
      </c>
      <c r="D45807" t="s">
        <v>25</v>
      </c>
    </row>
    <row r="45808" spans="1:4">
      <c r="A45808" s="3">
        <f t="shared" si="4580"/>
        <v>45808</v>
      </c>
      <c r="D45808" t="s">
        <v>25</v>
      </c>
    </row>
    <row r="45809" spans="1:4">
      <c r="A45809" s="3">
        <f t="shared" si="4580"/>
        <v>45809</v>
      </c>
      <c r="D45809" t="s">
        <v>25</v>
      </c>
    </row>
    <row r="45810" spans="1:4">
      <c r="A45810" s="3">
        <f t="shared" si="4580"/>
        <v>45810</v>
      </c>
      <c r="D45810" t="s">
        <v>25</v>
      </c>
    </row>
    <row r="45811" spans="1:4">
      <c r="A45811" s="3">
        <f t="shared" si="4580"/>
        <v>45811</v>
      </c>
      <c r="D45811" t="s">
        <v>25</v>
      </c>
    </row>
    <row r="45812" spans="1:4">
      <c r="A45812" s="3">
        <f t="shared" si="4580"/>
        <v>45812</v>
      </c>
      <c r="D45812" t="s">
        <v>25</v>
      </c>
    </row>
    <row r="45813" spans="1:4">
      <c r="A45813" s="3">
        <f t="shared" si="4580"/>
        <v>45813</v>
      </c>
      <c r="D45813" t="s">
        <v>25</v>
      </c>
    </row>
    <row r="45814" spans="1:4">
      <c r="A45814" s="3">
        <f t="shared" ref="A45814:A45823" si="4581">ROW()</f>
        <v>45814</v>
      </c>
      <c r="D45814" t="s">
        <v>25</v>
      </c>
    </row>
    <row r="45815" spans="1:4">
      <c r="A45815" s="3">
        <f t="shared" si="4581"/>
        <v>45815</v>
      </c>
      <c r="D45815" t="s">
        <v>25</v>
      </c>
    </row>
    <row r="45816" spans="1:4">
      <c r="A45816" s="3">
        <f t="shared" si="4581"/>
        <v>45816</v>
      </c>
      <c r="D45816" t="s">
        <v>25</v>
      </c>
    </row>
    <row r="45817" spans="1:4">
      <c r="A45817" s="3">
        <f t="shared" si="4581"/>
        <v>45817</v>
      </c>
      <c r="D45817" t="s">
        <v>25</v>
      </c>
    </row>
    <row r="45818" spans="1:4">
      <c r="A45818" s="3">
        <f t="shared" si="4581"/>
        <v>45818</v>
      </c>
      <c r="D45818" t="s">
        <v>25</v>
      </c>
    </row>
    <row r="45819" spans="1:4">
      <c r="A45819" s="3">
        <f t="shared" si="4581"/>
        <v>45819</v>
      </c>
      <c r="D45819" t="s">
        <v>25</v>
      </c>
    </row>
    <row r="45820" spans="1:4">
      <c r="A45820" s="3">
        <f t="shared" si="4581"/>
        <v>45820</v>
      </c>
      <c r="D45820" t="s">
        <v>25</v>
      </c>
    </row>
    <row r="45821" spans="1:4">
      <c r="A45821" s="3">
        <f t="shared" si="4581"/>
        <v>45821</v>
      </c>
      <c r="D45821" t="s">
        <v>25</v>
      </c>
    </row>
    <row r="45822" spans="1:4">
      <c r="A45822" s="3">
        <f t="shared" si="4581"/>
        <v>45822</v>
      </c>
      <c r="D45822" t="s">
        <v>25</v>
      </c>
    </row>
    <row r="45823" spans="1:4">
      <c r="A45823" s="3">
        <f t="shared" si="4581"/>
        <v>45823</v>
      </c>
      <c r="D45823" t="s">
        <v>25</v>
      </c>
    </row>
    <row r="45824" spans="1:4">
      <c r="A45824" s="3">
        <f t="shared" ref="A45824:A45833" si="4582">ROW()</f>
        <v>45824</v>
      </c>
      <c r="D45824" t="s">
        <v>25</v>
      </c>
    </row>
    <row r="45825" spans="1:4">
      <c r="A45825" s="3">
        <f t="shared" si="4582"/>
        <v>45825</v>
      </c>
      <c r="D45825" t="s">
        <v>25</v>
      </c>
    </row>
    <row r="45826" spans="1:4">
      <c r="A45826" s="3">
        <f t="shared" si="4582"/>
        <v>45826</v>
      </c>
      <c r="D45826" t="s">
        <v>25</v>
      </c>
    </row>
    <row r="45827" spans="1:4">
      <c r="A45827" s="3">
        <f t="shared" si="4582"/>
        <v>45827</v>
      </c>
      <c r="D45827" t="s">
        <v>25</v>
      </c>
    </row>
    <row r="45828" spans="1:4">
      <c r="A45828" s="3">
        <f t="shared" si="4582"/>
        <v>45828</v>
      </c>
      <c r="D45828" t="s">
        <v>25</v>
      </c>
    </row>
    <row r="45829" spans="1:4">
      <c r="A45829" s="3">
        <f t="shared" si="4582"/>
        <v>45829</v>
      </c>
      <c r="D45829" t="s">
        <v>25</v>
      </c>
    </row>
    <row r="45830" spans="1:4">
      <c r="A45830" s="3">
        <f t="shared" si="4582"/>
        <v>45830</v>
      </c>
      <c r="D45830" t="s">
        <v>25</v>
      </c>
    </row>
    <row r="45831" spans="1:4">
      <c r="A45831" s="3">
        <f t="shared" si="4582"/>
        <v>45831</v>
      </c>
      <c r="D45831" t="s">
        <v>25</v>
      </c>
    </row>
    <row r="45832" spans="1:4">
      <c r="A45832" s="3">
        <f t="shared" si="4582"/>
        <v>45832</v>
      </c>
      <c r="D45832" t="s">
        <v>25</v>
      </c>
    </row>
    <row r="45833" spans="1:4">
      <c r="A45833" s="3">
        <f t="shared" si="4582"/>
        <v>45833</v>
      </c>
      <c r="D45833" t="s">
        <v>25</v>
      </c>
    </row>
    <row r="45834" spans="1:4">
      <c r="A45834" s="3">
        <f t="shared" ref="A45834:A45843" si="4583">ROW()</f>
        <v>45834</v>
      </c>
      <c r="D45834" t="s">
        <v>25</v>
      </c>
    </row>
    <row r="45835" spans="1:4">
      <c r="A45835" s="3">
        <f t="shared" si="4583"/>
        <v>45835</v>
      </c>
      <c r="D45835" t="s">
        <v>25</v>
      </c>
    </row>
    <row r="45836" spans="1:4">
      <c r="A45836" s="3">
        <f t="shared" si="4583"/>
        <v>45836</v>
      </c>
      <c r="D45836" t="s">
        <v>25</v>
      </c>
    </row>
    <row r="45837" spans="1:4">
      <c r="A45837" s="3">
        <f t="shared" si="4583"/>
        <v>45837</v>
      </c>
      <c r="D45837" t="s">
        <v>25</v>
      </c>
    </row>
    <row r="45838" spans="1:4">
      <c r="A45838" s="3">
        <f t="shared" si="4583"/>
        <v>45838</v>
      </c>
      <c r="D45838" t="s">
        <v>25</v>
      </c>
    </row>
    <row r="45839" spans="1:4">
      <c r="A45839" s="3">
        <f t="shared" si="4583"/>
        <v>45839</v>
      </c>
      <c r="D45839" t="s">
        <v>25</v>
      </c>
    </row>
    <row r="45840" spans="1:4">
      <c r="A45840" s="3">
        <f t="shared" si="4583"/>
        <v>45840</v>
      </c>
      <c r="D45840" t="s">
        <v>25</v>
      </c>
    </row>
    <row r="45841" spans="1:4">
      <c r="A45841" s="3">
        <f t="shared" si="4583"/>
        <v>45841</v>
      </c>
      <c r="D45841" t="s">
        <v>25</v>
      </c>
    </row>
    <row r="45842" spans="1:4">
      <c r="A45842" s="3">
        <f t="shared" si="4583"/>
        <v>45842</v>
      </c>
      <c r="D45842" t="s">
        <v>25</v>
      </c>
    </row>
    <row r="45843" spans="1:4">
      <c r="A45843" s="3">
        <f t="shared" si="4583"/>
        <v>45843</v>
      </c>
      <c r="D45843" t="s">
        <v>25</v>
      </c>
    </row>
    <row r="45844" spans="1:4">
      <c r="A45844" s="3">
        <f t="shared" ref="A45844:A45853" si="4584">ROW()</f>
        <v>45844</v>
      </c>
      <c r="D45844" t="s">
        <v>25</v>
      </c>
    </row>
    <row r="45845" spans="1:4">
      <c r="A45845" s="3">
        <f t="shared" si="4584"/>
        <v>45845</v>
      </c>
      <c r="D45845" t="s">
        <v>25</v>
      </c>
    </row>
    <row r="45846" spans="1:4">
      <c r="A45846" s="3">
        <f t="shared" si="4584"/>
        <v>45846</v>
      </c>
      <c r="D45846" t="s">
        <v>25</v>
      </c>
    </row>
    <row r="45847" spans="1:4">
      <c r="A45847" s="3">
        <f t="shared" si="4584"/>
        <v>45847</v>
      </c>
      <c r="D45847" t="s">
        <v>25</v>
      </c>
    </row>
    <row r="45848" spans="1:4">
      <c r="A45848" s="3">
        <f t="shared" si="4584"/>
        <v>45848</v>
      </c>
      <c r="D45848" t="s">
        <v>25</v>
      </c>
    </row>
    <row r="45849" spans="1:4">
      <c r="A45849" s="3">
        <f t="shared" si="4584"/>
        <v>45849</v>
      </c>
      <c r="D45849" t="s">
        <v>25</v>
      </c>
    </row>
    <row r="45850" spans="1:4">
      <c r="A45850" s="3">
        <f t="shared" si="4584"/>
        <v>45850</v>
      </c>
      <c r="D45850" t="s">
        <v>25</v>
      </c>
    </row>
    <row r="45851" spans="1:4">
      <c r="A45851" s="3">
        <f t="shared" si="4584"/>
        <v>45851</v>
      </c>
      <c r="D45851" t="s">
        <v>25</v>
      </c>
    </row>
    <row r="45852" spans="1:4">
      <c r="A45852" s="3">
        <f t="shared" si="4584"/>
        <v>45852</v>
      </c>
      <c r="D45852" t="s">
        <v>25</v>
      </c>
    </row>
    <row r="45853" spans="1:4">
      <c r="A45853" s="3">
        <f t="shared" si="4584"/>
        <v>45853</v>
      </c>
      <c r="D45853" t="s">
        <v>25</v>
      </c>
    </row>
    <row r="45854" spans="1:4">
      <c r="A45854" s="3">
        <f t="shared" ref="A45854:A45863" si="4585">ROW()</f>
        <v>45854</v>
      </c>
      <c r="D45854" t="s">
        <v>25</v>
      </c>
    </row>
    <row r="45855" spans="1:4">
      <c r="A45855" s="3">
        <f t="shared" si="4585"/>
        <v>45855</v>
      </c>
      <c r="D45855" t="s">
        <v>25</v>
      </c>
    </row>
    <row r="45856" spans="1:4">
      <c r="A45856" s="3">
        <f t="shared" si="4585"/>
        <v>45856</v>
      </c>
      <c r="D45856" t="s">
        <v>25</v>
      </c>
    </row>
    <row r="45857" spans="1:4">
      <c r="A45857" s="3">
        <f t="shared" si="4585"/>
        <v>45857</v>
      </c>
      <c r="D45857" t="s">
        <v>25</v>
      </c>
    </row>
    <row r="45858" spans="1:4">
      <c r="A45858" s="3">
        <f t="shared" si="4585"/>
        <v>45858</v>
      </c>
      <c r="D45858" t="s">
        <v>25</v>
      </c>
    </row>
    <row r="45859" spans="1:4">
      <c r="A45859" s="3">
        <f t="shared" si="4585"/>
        <v>45859</v>
      </c>
      <c r="D45859" t="s">
        <v>25</v>
      </c>
    </row>
    <row r="45860" spans="1:4">
      <c r="A45860" s="3">
        <f t="shared" si="4585"/>
        <v>45860</v>
      </c>
      <c r="D45860" t="s">
        <v>25</v>
      </c>
    </row>
    <row r="45861" spans="1:4">
      <c r="A45861" s="3">
        <f t="shared" si="4585"/>
        <v>45861</v>
      </c>
      <c r="D45861" t="s">
        <v>25</v>
      </c>
    </row>
    <row r="45862" spans="1:4">
      <c r="A45862" s="3">
        <f t="shared" si="4585"/>
        <v>45862</v>
      </c>
      <c r="D45862" t="s">
        <v>25</v>
      </c>
    </row>
    <row r="45863" spans="1:4">
      <c r="A45863" s="3">
        <f t="shared" si="4585"/>
        <v>45863</v>
      </c>
      <c r="D45863" t="s">
        <v>25</v>
      </c>
    </row>
    <row r="45864" spans="1:4">
      <c r="A45864" s="3">
        <f t="shared" ref="A45864:A45873" si="4586">ROW()</f>
        <v>45864</v>
      </c>
      <c r="D45864" t="s">
        <v>25</v>
      </c>
    </row>
    <row r="45865" spans="1:4">
      <c r="A45865" s="3">
        <f t="shared" si="4586"/>
        <v>45865</v>
      </c>
      <c r="D45865" t="s">
        <v>25</v>
      </c>
    </row>
    <row r="45866" spans="1:4">
      <c r="A45866" s="3">
        <f t="shared" si="4586"/>
        <v>45866</v>
      </c>
      <c r="D45866" t="s">
        <v>25</v>
      </c>
    </row>
    <row r="45867" spans="1:4">
      <c r="A45867" s="3">
        <f t="shared" si="4586"/>
        <v>45867</v>
      </c>
      <c r="D45867" t="s">
        <v>25</v>
      </c>
    </row>
    <row r="45868" spans="1:4">
      <c r="A45868" s="3">
        <f t="shared" si="4586"/>
        <v>45868</v>
      </c>
      <c r="D45868" t="s">
        <v>25</v>
      </c>
    </row>
    <row r="45869" spans="1:4">
      <c r="A45869" s="3">
        <f t="shared" si="4586"/>
        <v>45869</v>
      </c>
      <c r="D45869" t="s">
        <v>25</v>
      </c>
    </row>
    <row r="45870" spans="1:4">
      <c r="A45870" s="3">
        <f t="shared" si="4586"/>
        <v>45870</v>
      </c>
      <c r="D45870" t="s">
        <v>25</v>
      </c>
    </row>
    <row r="45871" spans="1:4">
      <c r="A45871" s="3">
        <f t="shared" si="4586"/>
        <v>45871</v>
      </c>
      <c r="D45871" t="s">
        <v>25</v>
      </c>
    </row>
    <row r="45872" spans="1:4">
      <c r="A45872" s="3">
        <f t="shared" si="4586"/>
        <v>45872</v>
      </c>
      <c r="D45872" t="s">
        <v>25</v>
      </c>
    </row>
    <row r="45873" spans="1:4">
      <c r="A45873" s="3">
        <f t="shared" si="4586"/>
        <v>45873</v>
      </c>
      <c r="D45873" t="s">
        <v>25</v>
      </c>
    </row>
    <row r="45874" spans="1:4">
      <c r="A45874" s="3">
        <f t="shared" ref="A45874:A45883" si="4587">ROW()</f>
        <v>45874</v>
      </c>
      <c r="D45874" t="s">
        <v>25</v>
      </c>
    </row>
    <row r="45875" spans="1:4">
      <c r="A45875" s="3">
        <f t="shared" si="4587"/>
        <v>45875</v>
      </c>
      <c r="D45875" t="s">
        <v>25</v>
      </c>
    </row>
    <row r="45876" spans="1:4">
      <c r="A45876" s="3">
        <f t="shared" si="4587"/>
        <v>45876</v>
      </c>
      <c r="D45876" t="s">
        <v>25</v>
      </c>
    </row>
    <row r="45877" spans="1:4">
      <c r="A45877" s="3">
        <f t="shared" si="4587"/>
        <v>45877</v>
      </c>
      <c r="D45877" t="s">
        <v>25</v>
      </c>
    </row>
    <row r="45878" spans="1:4">
      <c r="A45878" s="3">
        <f t="shared" si="4587"/>
        <v>45878</v>
      </c>
      <c r="D45878" t="s">
        <v>25</v>
      </c>
    </row>
    <row r="45879" spans="1:4">
      <c r="A45879" s="3">
        <f t="shared" si="4587"/>
        <v>45879</v>
      </c>
      <c r="D45879" t="s">
        <v>25</v>
      </c>
    </row>
    <row r="45880" spans="1:4">
      <c r="A45880" s="3">
        <f t="shared" si="4587"/>
        <v>45880</v>
      </c>
      <c r="D45880" t="s">
        <v>25</v>
      </c>
    </row>
    <row r="45881" spans="1:4">
      <c r="A45881" s="3">
        <f t="shared" si="4587"/>
        <v>45881</v>
      </c>
      <c r="D45881" t="s">
        <v>25</v>
      </c>
    </row>
    <row r="45882" spans="1:4">
      <c r="A45882" s="3">
        <f t="shared" si="4587"/>
        <v>45882</v>
      </c>
      <c r="D45882" t="s">
        <v>25</v>
      </c>
    </row>
    <row r="45883" spans="1:4">
      <c r="A45883" s="3">
        <f t="shared" si="4587"/>
        <v>45883</v>
      </c>
      <c r="D45883" t="s">
        <v>25</v>
      </c>
    </row>
    <row r="45884" spans="1:4">
      <c r="A45884" s="3">
        <f t="shared" ref="A45884:A45893" si="4588">ROW()</f>
        <v>45884</v>
      </c>
      <c r="D45884" t="s">
        <v>25</v>
      </c>
    </row>
    <row r="45885" spans="1:4">
      <c r="A45885" s="3">
        <f t="shared" si="4588"/>
        <v>45885</v>
      </c>
      <c r="D45885" t="s">
        <v>25</v>
      </c>
    </row>
    <row r="45886" spans="1:4">
      <c r="A45886" s="3">
        <f t="shared" si="4588"/>
        <v>45886</v>
      </c>
      <c r="D45886" t="s">
        <v>25</v>
      </c>
    </row>
    <row r="45887" spans="1:4">
      <c r="A45887" s="3">
        <f t="shared" si="4588"/>
        <v>45887</v>
      </c>
      <c r="D45887" t="s">
        <v>25</v>
      </c>
    </row>
    <row r="45888" spans="1:4">
      <c r="A45888" s="3">
        <f t="shared" si="4588"/>
        <v>45888</v>
      </c>
      <c r="D45888" t="s">
        <v>25</v>
      </c>
    </row>
    <row r="45889" spans="1:4">
      <c r="A45889" s="3">
        <f t="shared" si="4588"/>
        <v>45889</v>
      </c>
      <c r="D45889" t="s">
        <v>25</v>
      </c>
    </row>
    <row r="45890" spans="1:4">
      <c r="A45890" s="3">
        <f t="shared" si="4588"/>
        <v>45890</v>
      </c>
      <c r="D45890" t="s">
        <v>25</v>
      </c>
    </row>
    <row r="45891" spans="1:4">
      <c r="A45891" s="3">
        <f t="shared" si="4588"/>
        <v>45891</v>
      </c>
      <c r="D45891" t="s">
        <v>25</v>
      </c>
    </row>
    <row r="45892" spans="1:4">
      <c r="A45892" s="3">
        <f t="shared" si="4588"/>
        <v>45892</v>
      </c>
      <c r="D45892" t="s">
        <v>25</v>
      </c>
    </row>
    <row r="45893" spans="1:4">
      <c r="A45893" s="3">
        <f t="shared" si="4588"/>
        <v>45893</v>
      </c>
      <c r="D45893" t="s">
        <v>25</v>
      </c>
    </row>
    <row r="45894" spans="1:4">
      <c r="A45894" s="3">
        <f t="shared" ref="A45894:A45903" si="4589">ROW()</f>
        <v>45894</v>
      </c>
      <c r="D45894" t="s">
        <v>25</v>
      </c>
    </row>
    <row r="45895" spans="1:4">
      <c r="A45895" s="3">
        <f t="shared" si="4589"/>
        <v>45895</v>
      </c>
      <c r="D45895" t="s">
        <v>25</v>
      </c>
    </row>
    <row r="45896" spans="1:4">
      <c r="A45896" s="3">
        <f t="shared" si="4589"/>
        <v>45896</v>
      </c>
      <c r="D45896" t="s">
        <v>25</v>
      </c>
    </row>
    <row r="45897" spans="1:4">
      <c r="A45897" s="3">
        <f t="shared" si="4589"/>
        <v>45897</v>
      </c>
      <c r="D45897" t="s">
        <v>25</v>
      </c>
    </row>
    <row r="45898" spans="1:4">
      <c r="A45898" s="3">
        <f t="shared" si="4589"/>
        <v>45898</v>
      </c>
      <c r="D45898" t="s">
        <v>25</v>
      </c>
    </row>
    <row r="45899" spans="1:4">
      <c r="A45899" s="3">
        <f t="shared" si="4589"/>
        <v>45899</v>
      </c>
      <c r="D45899" t="s">
        <v>25</v>
      </c>
    </row>
    <row r="45900" spans="1:4">
      <c r="A45900" s="3">
        <f t="shared" si="4589"/>
        <v>45900</v>
      </c>
      <c r="D45900" t="s">
        <v>25</v>
      </c>
    </row>
    <row r="45901" spans="1:4">
      <c r="A45901" s="3">
        <f t="shared" si="4589"/>
        <v>45901</v>
      </c>
      <c r="D45901" t="s">
        <v>25</v>
      </c>
    </row>
    <row r="45902" spans="1:4">
      <c r="A45902" s="3">
        <f t="shared" si="4589"/>
        <v>45902</v>
      </c>
      <c r="D45902" t="s">
        <v>25</v>
      </c>
    </row>
    <row r="45903" spans="1:4">
      <c r="A45903" s="3">
        <f t="shared" si="4589"/>
        <v>45903</v>
      </c>
      <c r="D45903" t="s">
        <v>25</v>
      </c>
    </row>
    <row r="45904" spans="1:4">
      <c r="A45904" s="3">
        <f t="shared" ref="A45904:A45913" si="4590">ROW()</f>
        <v>45904</v>
      </c>
      <c r="D45904" t="s">
        <v>25</v>
      </c>
    </row>
    <row r="45905" spans="1:4">
      <c r="A45905" s="3">
        <f t="shared" si="4590"/>
        <v>45905</v>
      </c>
      <c r="D45905" t="s">
        <v>25</v>
      </c>
    </row>
    <row r="45906" spans="1:4">
      <c r="A45906" s="3">
        <f t="shared" si="4590"/>
        <v>45906</v>
      </c>
      <c r="D45906" t="s">
        <v>25</v>
      </c>
    </row>
    <row r="45907" spans="1:4">
      <c r="A45907" s="3">
        <f t="shared" si="4590"/>
        <v>45907</v>
      </c>
      <c r="D45907" t="s">
        <v>25</v>
      </c>
    </row>
    <row r="45908" spans="1:4">
      <c r="A45908" s="3">
        <f t="shared" si="4590"/>
        <v>45908</v>
      </c>
      <c r="D45908" t="s">
        <v>25</v>
      </c>
    </row>
    <row r="45909" spans="1:4">
      <c r="A45909" s="3">
        <f t="shared" si="4590"/>
        <v>45909</v>
      </c>
      <c r="D45909" t="s">
        <v>25</v>
      </c>
    </row>
    <row r="45910" spans="1:4">
      <c r="A45910" s="3">
        <f t="shared" si="4590"/>
        <v>45910</v>
      </c>
      <c r="D45910" t="s">
        <v>25</v>
      </c>
    </row>
    <row r="45911" spans="1:4">
      <c r="A45911" s="3">
        <f t="shared" si="4590"/>
        <v>45911</v>
      </c>
      <c r="D45911" t="s">
        <v>25</v>
      </c>
    </row>
    <row r="45912" spans="1:4">
      <c r="A45912" s="3">
        <f t="shared" si="4590"/>
        <v>45912</v>
      </c>
      <c r="D45912" t="s">
        <v>25</v>
      </c>
    </row>
    <row r="45913" spans="1:4">
      <c r="A45913" s="3">
        <f t="shared" si="4590"/>
        <v>45913</v>
      </c>
      <c r="D45913" t="s">
        <v>25</v>
      </c>
    </row>
    <row r="45914" spans="1:4">
      <c r="A45914" s="3">
        <f t="shared" ref="A45914:A45923" si="4591">ROW()</f>
        <v>45914</v>
      </c>
      <c r="D45914" t="s">
        <v>25</v>
      </c>
    </row>
    <row r="45915" spans="1:4">
      <c r="A45915" s="3">
        <f t="shared" si="4591"/>
        <v>45915</v>
      </c>
      <c r="D45915" t="s">
        <v>25</v>
      </c>
    </row>
    <row r="45916" spans="1:4">
      <c r="A45916" s="3">
        <f t="shared" si="4591"/>
        <v>45916</v>
      </c>
      <c r="D45916" t="s">
        <v>25</v>
      </c>
    </row>
    <row r="45917" spans="1:4">
      <c r="A45917" s="3">
        <f t="shared" si="4591"/>
        <v>45917</v>
      </c>
      <c r="D45917" t="s">
        <v>25</v>
      </c>
    </row>
    <row r="45918" spans="1:4">
      <c r="A45918" s="3">
        <f t="shared" si="4591"/>
        <v>45918</v>
      </c>
      <c r="D45918" t="s">
        <v>25</v>
      </c>
    </row>
    <row r="45919" spans="1:4">
      <c r="A45919" s="3">
        <f t="shared" si="4591"/>
        <v>45919</v>
      </c>
      <c r="D45919" t="s">
        <v>25</v>
      </c>
    </row>
    <row r="45920" spans="1:4">
      <c r="A45920" s="3">
        <f t="shared" si="4591"/>
        <v>45920</v>
      </c>
      <c r="D45920" t="s">
        <v>25</v>
      </c>
    </row>
    <row r="45921" spans="1:4">
      <c r="A45921" s="3">
        <f t="shared" si="4591"/>
        <v>45921</v>
      </c>
      <c r="D45921" t="s">
        <v>25</v>
      </c>
    </row>
    <row r="45922" spans="1:4">
      <c r="A45922" s="3">
        <f t="shared" si="4591"/>
        <v>45922</v>
      </c>
      <c r="D45922" t="s">
        <v>25</v>
      </c>
    </row>
    <row r="45923" spans="1:4">
      <c r="A45923" s="3">
        <f t="shared" si="4591"/>
        <v>45923</v>
      </c>
      <c r="D45923" t="s">
        <v>25</v>
      </c>
    </row>
    <row r="45924" spans="1:4">
      <c r="A45924" s="3">
        <f t="shared" ref="A45924:A45933" si="4592">ROW()</f>
        <v>45924</v>
      </c>
      <c r="D45924" t="s">
        <v>25</v>
      </c>
    </row>
    <row r="45925" spans="1:4">
      <c r="A45925" s="3">
        <f t="shared" si="4592"/>
        <v>45925</v>
      </c>
      <c r="D45925" t="s">
        <v>25</v>
      </c>
    </row>
    <row r="45926" spans="1:4">
      <c r="A45926" s="3">
        <f t="shared" si="4592"/>
        <v>45926</v>
      </c>
      <c r="D45926" t="s">
        <v>25</v>
      </c>
    </row>
    <row r="45927" spans="1:4">
      <c r="A45927" s="3">
        <f t="shared" si="4592"/>
        <v>45927</v>
      </c>
      <c r="D45927" t="s">
        <v>25</v>
      </c>
    </row>
    <row r="45928" spans="1:4">
      <c r="A45928" s="3">
        <f t="shared" si="4592"/>
        <v>45928</v>
      </c>
      <c r="D45928" t="s">
        <v>25</v>
      </c>
    </row>
    <row r="45929" spans="1:4">
      <c r="A45929" s="3">
        <f t="shared" si="4592"/>
        <v>45929</v>
      </c>
      <c r="D45929" t="s">
        <v>25</v>
      </c>
    </row>
    <row r="45930" spans="1:4">
      <c r="A45930" s="3">
        <f t="shared" si="4592"/>
        <v>45930</v>
      </c>
      <c r="D45930" t="s">
        <v>25</v>
      </c>
    </row>
    <row r="45931" spans="1:4">
      <c r="A45931" s="3">
        <f t="shared" si="4592"/>
        <v>45931</v>
      </c>
      <c r="D45931" t="s">
        <v>25</v>
      </c>
    </row>
    <row r="45932" spans="1:4">
      <c r="A45932" s="3">
        <f t="shared" si="4592"/>
        <v>45932</v>
      </c>
      <c r="D45932" t="s">
        <v>25</v>
      </c>
    </row>
    <row r="45933" spans="1:4">
      <c r="A45933" s="3">
        <f t="shared" si="4592"/>
        <v>45933</v>
      </c>
      <c r="D45933" t="s">
        <v>25</v>
      </c>
    </row>
    <row r="45934" spans="1:4">
      <c r="A45934" s="3">
        <f t="shared" ref="A45934:A45943" si="4593">ROW()</f>
        <v>45934</v>
      </c>
      <c r="D45934" t="s">
        <v>25</v>
      </c>
    </row>
    <row r="45935" spans="1:4">
      <c r="A45935" s="3">
        <f t="shared" si="4593"/>
        <v>45935</v>
      </c>
      <c r="D45935" t="s">
        <v>25</v>
      </c>
    </row>
    <row r="45936" spans="1:4">
      <c r="A45936" s="3">
        <f t="shared" si="4593"/>
        <v>45936</v>
      </c>
      <c r="D45936" t="s">
        <v>25</v>
      </c>
    </row>
    <row r="45937" spans="1:4">
      <c r="A45937" s="3">
        <f t="shared" si="4593"/>
        <v>45937</v>
      </c>
      <c r="D45937" t="s">
        <v>25</v>
      </c>
    </row>
    <row r="45938" spans="1:4">
      <c r="A45938" s="3">
        <f t="shared" si="4593"/>
        <v>45938</v>
      </c>
      <c r="D45938" t="s">
        <v>25</v>
      </c>
    </row>
    <row r="45939" spans="1:4">
      <c r="A45939" s="3">
        <f t="shared" si="4593"/>
        <v>45939</v>
      </c>
      <c r="D45939" t="s">
        <v>25</v>
      </c>
    </row>
    <row r="45940" spans="1:4">
      <c r="A45940" s="3">
        <f t="shared" si="4593"/>
        <v>45940</v>
      </c>
      <c r="D45940" t="s">
        <v>25</v>
      </c>
    </row>
    <row r="45941" spans="1:4">
      <c r="A45941" s="3">
        <f t="shared" si="4593"/>
        <v>45941</v>
      </c>
      <c r="D45941" t="s">
        <v>25</v>
      </c>
    </row>
    <row r="45942" spans="1:4">
      <c r="A45942" s="3">
        <f t="shared" si="4593"/>
        <v>45942</v>
      </c>
      <c r="D45942" t="s">
        <v>25</v>
      </c>
    </row>
    <row r="45943" spans="1:4">
      <c r="A45943" s="3">
        <f t="shared" si="4593"/>
        <v>45943</v>
      </c>
      <c r="D45943" t="s">
        <v>25</v>
      </c>
    </row>
    <row r="45944" spans="1:4">
      <c r="A45944" s="3">
        <f t="shared" ref="A45944:A45953" si="4594">ROW()</f>
        <v>45944</v>
      </c>
      <c r="D45944" t="s">
        <v>25</v>
      </c>
    </row>
    <row r="45945" spans="1:4">
      <c r="A45945" s="3">
        <f t="shared" si="4594"/>
        <v>45945</v>
      </c>
      <c r="D45945" t="s">
        <v>25</v>
      </c>
    </row>
    <row r="45946" spans="1:4">
      <c r="A45946" s="3">
        <f t="shared" si="4594"/>
        <v>45946</v>
      </c>
      <c r="D45946" t="s">
        <v>25</v>
      </c>
    </row>
    <row r="45947" spans="1:4">
      <c r="A45947" s="3">
        <f t="shared" si="4594"/>
        <v>45947</v>
      </c>
      <c r="D45947" t="s">
        <v>25</v>
      </c>
    </row>
    <row r="45948" spans="1:4">
      <c r="A45948" s="3">
        <f t="shared" si="4594"/>
        <v>45948</v>
      </c>
      <c r="D45948" t="s">
        <v>25</v>
      </c>
    </row>
    <row r="45949" spans="1:4">
      <c r="A45949" s="3">
        <f t="shared" si="4594"/>
        <v>45949</v>
      </c>
      <c r="D45949" t="s">
        <v>25</v>
      </c>
    </row>
    <row r="45950" spans="1:4">
      <c r="A45950" s="3">
        <f t="shared" si="4594"/>
        <v>45950</v>
      </c>
      <c r="D45950" t="s">
        <v>25</v>
      </c>
    </row>
    <row r="45951" spans="1:4">
      <c r="A45951" s="3">
        <f t="shared" si="4594"/>
        <v>45951</v>
      </c>
      <c r="D45951" t="s">
        <v>25</v>
      </c>
    </row>
    <row r="45952" spans="1:4">
      <c r="A45952" s="3">
        <f t="shared" si="4594"/>
        <v>45952</v>
      </c>
      <c r="D45952" t="s">
        <v>25</v>
      </c>
    </row>
    <row r="45953" spans="1:4">
      <c r="A45953" s="3">
        <f t="shared" si="4594"/>
        <v>45953</v>
      </c>
      <c r="D45953" t="s">
        <v>25</v>
      </c>
    </row>
    <row r="45954" spans="1:4">
      <c r="A45954" s="3">
        <f t="shared" ref="A45954:A45963" si="4595">ROW()</f>
        <v>45954</v>
      </c>
      <c r="D45954" t="s">
        <v>25</v>
      </c>
    </row>
    <row r="45955" spans="1:4">
      <c r="A45955" s="3">
        <f t="shared" si="4595"/>
        <v>45955</v>
      </c>
      <c r="D45955" t="s">
        <v>25</v>
      </c>
    </row>
    <row r="45956" spans="1:4">
      <c r="A45956" s="3">
        <f t="shared" si="4595"/>
        <v>45956</v>
      </c>
      <c r="D45956" t="s">
        <v>25</v>
      </c>
    </row>
    <row r="45957" spans="1:4">
      <c r="A45957" s="3">
        <f t="shared" si="4595"/>
        <v>45957</v>
      </c>
      <c r="D45957" t="s">
        <v>25</v>
      </c>
    </row>
    <row r="45958" spans="1:4">
      <c r="A45958" s="3">
        <f t="shared" si="4595"/>
        <v>45958</v>
      </c>
      <c r="D45958" t="s">
        <v>25</v>
      </c>
    </row>
    <row r="45959" spans="1:4">
      <c r="A45959" s="3">
        <f t="shared" si="4595"/>
        <v>45959</v>
      </c>
      <c r="D45959" t="s">
        <v>25</v>
      </c>
    </row>
    <row r="45960" spans="1:4">
      <c r="A45960" s="3">
        <f t="shared" si="4595"/>
        <v>45960</v>
      </c>
      <c r="D45960" t="s">
        <v>25</v>
      </c>
    </row>
    <row r="45961" spans="1:4">
      <c r="A45961" s="3">
        <f t="shared" si="4595"/>
        <v>45961</v>
      </c>
      <c r="D45961" t="s">
        <v>25</v>
      </c>
    </row>
    <row r="45962" spans="1:4">
      <c r="A45962" s="3">
        <f t="shared" si="4595"/>
        <v>45962</v>
      </c>
      <c r="D45962" t="s">
        <v>25</v>
      </c>
    </row>
    <row r="45963" spans="1:4">
      <c r="A45963" s="3">
        <f t="shared" si="4595"/>
        <v>45963</v>
      </c>
      <c r="D45963" t="s">
        <v>25</v>
      </c>
    </row>
    <row r="45964" spans="1:4">
      <c r="A45964" s="3">
        <f t="shared" ref="A45964:A45973" si="4596">ROW()</f>
        <v>45964</v>
      </c>
      <c r="D45964" t="s">
        <v>25</v>
      </c>
    </row>
    <row r="45965" spans="1:4">
      <c r="A45965" s="3">
        <f t="shared" si="4596"/>
        <v>45965</v>
      </c>
      <c r="D45965" t="s">
        <v>25</v>
      </c>
    </row>
    <row r="45966" spans="1:4">
      <c r="A45966" s="3">
        <f t="shared" si="4596"/>
        <v>45966</v>
      </c>
      <c r="D45966" t="s">
        <v>25</v>
      </c>
    </row>
    <row r="45967" spans="1:4">
      <c r="A45967" s="3">
        <f t="shared" si="4596"/>
        <v>45967</v>
      </c>
      <c r="D45967" t="s">
        <v>25</v>
      </c>
    </row>
    <row r="45968" spans="1:4">
      <c r="A45968" s="3">
        <f t="shared" si="4596"/>
        <v>45968</v>
      </c>
      <c r="D45968" t="s">
        <v>25</v>
      </c>
    </row>
    <row r="45969" spans="1:4">
      <c r="A45969" s="3">
        <f t="shared" si="4596"/>
        <v>45969</v>
      </c>
      <c r="D45969" t="s">
        <v>25</v>
      </c>
    </row>
    <row r="45970" spans="1:4">
      <c r="A45970" s="3">
        <f t="shared" si="4596"/>
        <v>45970</v>
      </c>
      <c r="D45970" t="s">
        <v>25</v>
      </c>
    </row>
    <row r="45971" spans="1:4">
      <c r="A45971" s="3">
        <f t="shared" si="4596"/>
        <v>45971</v>
      </c>
      <c r="D45971" t="s">
        <v>25</v>
      </c>
    </row>
    <row r="45972" spans="1:4">
      <c r="A45972" s="3">
        <f t="shared" si="4596"/>
        <v>45972</v>
      </c>
      <c r="D45972" t="s">
        <v>25</v>
      </c>
    </row>
    <row r="45973" spans="1:4">
      <c r="A45973" s="3">
        <f t="shared" si="4596"/>
        <v>45973</v>
      </c>
      <c r="D45973" t="s">
        <v>25</v>
      </c>
    </row>
    <row r="45974" spans="1:4">
      <c r="A45974" s="3">
        <f t="shared" ref="A45974:A45983" si="4597">ROW()</f>
        <v>45974</v>
      </c>
      <c r="D45974" t="s">
        <v>25</v>
      </c>
    </row>
    <row r="45975" spans="1:4">
      <c r="A45975" s="3">
        <f t="shared" si="4597"/>
        <v>45975</v>
      </c>
      <c r="D45975" t="s">
        <v>25</v>
      </c>
    </row>
    <row r="45976" spans="1:4">
      <c r="A45976" s="3">
        <f t="shared" si="4597"/>
        <v>45976</v>
      </c>
      <c r="D45976" t="s">
        <v>25</v>
      </c>
    </row>
    <row r="45977" spans="1:4">
      <c r="A45977" s="3">
        <f t="shared" si="4597"/>
        <v>45977</v>
      </c>
      <c r="D45977" t="s">
        <v>25</v>
      </c>
    </row>
    <row r="45978" spans="1:4">
      <c r="A45978" s="3">
        <f t="shared" si="4597"/>
        <v>45978</v>
      </c>
      <c r="D45978" t="s">
        <v>25</v>
      </c>
    </row>
    <row r="45979" spans="1:4">
      <c r="A45979" s="3">
        <f t="shared" si="4597"/>
        <v>45979</v>
      </c>
      <c r="D45979" t="s">
        <v>25</v>
      </c>
    </row>
    <row r="45980" spans="1:4">
      <c r="A45980" s="3">
        <f t="shared" si="4597"/>
        <v>45980</v>
      </c>
      <c r="D45980" t="s">
        <v>25</v>
      </c>
    </row>
    <row r="45981" spans="1:4">
      <c r="A45981" s="3">
        <f t="shared" si="4597"/>
        <v>45981</v>
      </c>
      <c r="D45981" t="s">
        <v>25</v>
      </c>
    </row>
    <row r="45982" spans="1:4">
      <c r="A45982" s="3">
        <f t="shared" si="4597"/>
        <v>45982</v>
      </c>
      <c r="D45982" t="s">
        <v>25</v>
      </c>
    </row>
    <row r="45983" spans="1:4">
      <c r="A45983" s="3">
        <f t="shared" si="4597"/>
        <v>45983</v>
      </c>
      <c r="D45983" t="s">
        <v>25</v>
      </c>
    </row>
    <row r="45984" spans="1:4">
      <c r="A45984" s="3">
        <f t="shared" ref="A45984:A45993" si="4598">ROW()</f>
        <v>45984</v>
      </c>
      <c r="D45984" t="s">
        <v>25</v>
      </c>
    </row>
    <row r="45985" spans="1:4">
      <c r="A45985" s="3">
        <f t="shared" si="4598"/>
        <v>45985</v>
      </c>
      <c r="D45985" t="s">
        <v>25</v>
      </c>
    </row>
    <row r="45986" spans="1:4">
      <c r="A45986" s="3">
        <f t="shared" si="4598"/>
        <v>45986</v>
      </c>
      <c r="D45986" t="s">
        <v>25</v>
      </c>
    </row>
    <row r="45987" spans="1:4">
      <c r="A45987" s="3">
        <f t="shared" si="4598"/>
        <v>45987</v>
      </c>
      <c r="D45987" t="s">
        <v>25</v>
      </c>
    </row>
    <row r="45988" spans="1:4">
      <c r="A45988" s="3">
        <f t="shared" si="4598"/>
        <v>45988</v>
      </c>
      <c r="D45988" t="s">
        <v>25</v>
      </c>
    </row>
    <row r="45989" spans="1:4">
      <c r="A45989" s="3">
        <f t="shared" si="4598"/>
        <v>45989</v>
      </c>
      <c r="D45989" t="s">
        <v>25</v>
      </c>
    </row>
    <row r="45990" spans="1:4">
      <c r="A45990" s="3">
        <f t="shared" si="4598"/>
        <v>45990</v>
      </c>
      <c r="D45990" t="s">
        <v>25</v>
      </c>
    </row>
    <row r="45991" spans="1:4">
      <c r="A45991" s="3">
        <f t="shared" si="4598"/>
        <v>45991</v>
      </c>
      <c r="D45991" t="s">
        <v>25</v>
      </c>
    </row>
    <row r="45992" spans="1:4">
      <c r="A45992" s="3">
        <f t="shared" si="4598"/>
        <v>45992</v>
      </c>
      <c r="D45992" t="s">
        <v>25</v>
      </c>
    </row>
    <row r="45993" spans="1:4">
      <c r="A45993" s="3">
        <f t="shared" si="4598"/>
        <v>45993</v>
      </c>
      <c r="D45993" t="s">
        <v>25</v>
      </c>
    </row>
    <row r="45994" spans="1:4">
      <c r="A45994" s="3">
        <f t="shared" ref="A45994:A46003" si="4599">ROW()</f>
        <v>45994</v>
      </c>
      <c r="D45994" t="s">
        <v>25</v>
      </c>
    </row>
    <row r="45995" spans="1:4">
      <c r="A45995" s="3">
        <f t="shared" si="4599"/>
        <v>45995</v>
      </c>
      <c r="D45995" t="s">
        <v>25</v>
      </c>
    </row>
    <row r="45996" spans="1:4">
      <c r="A45996" s="3">
        <f t="shared" si="4599"/>
        <v>45996</v>
      </c>
      <c r="D45996" t="s">
        <v>25</v>
      </c>
    </row>
    <row r="45997" spans="1:4">
      <c r="A45997" s="3">
        <f t="shared" si="4599"/>
        <v>45997</v>
      </c>
      <c r="D45997" t="s">
        <v>25</v>
      </c>
    </row>
    <row r="45998" spans="1:4">
      <c r="A45998" s="3">
        <f t="shared" si="4599"/>
        <v>45998</v>
      </c>
      <c r="D45998" t="s">
        <v>25</v>
      </c>
    </row>
    <row r="45999" spans="1:4">
      <c r="A45999" s="3">
        <f t="shared" si="4599"/>
        <v>45999</v>
      </c>
      <c r="D45999" t="s">
        <v>25</v>
      </c>
    </row>
    <row r="46000" spans="1:4">
      <c r="A46000" s="3">
        <f t="shared" si="4599"/>
        <v>46000</v>
      </c>
      <c r="D46000" t="s">
        <v>25</v>
      </c>
    </row>
    <row r="46001" spans="1:4">
      <c r="A46001" s="3">
        <f t="shared" si="4599"/>
        <v>46001</v>
      </c>
      <c r="D46001" t="s">
        <v>25</v>
      </c>
    </row>
    <row r="46002" spans="1:4">
      <c r="A46002" s="3">
        <f t="shared" si="4599"/>
        <v>46002</v>
      </c>
      <c r="D46002" t="s">
        <v>25</v>
      </c>
    </row>
    <row r="46003" spans="1:4">
      <c r="A46003" s="3">
        <f t="shared" si="4599"/>
        <v>46003</v>
      </c>
      <c r="D46003" t="s">
        <v>25</v>
      </c>
    </row>
    <row r="46004" spans="1:4">
      <c r="A46004" s="3">
        <f t="shared" ref="A46004:A46013" si="4600">ROW()</f>
        <v>46004</v>
      </c>
      <c r="D46004" t="s">
        <v>25</v>
      </c>
    </row>
    <row r="46005" spans="1:4">
      <c r="A46005" s="3">
        <f t="shared" si="4600"/>
        <v>46005</v>
      </c>
      <c r="D46005" t="s">
        <v>25</v>
      </c>
    </row>
    <row r="46006" spans="1:4">
      <c r="A46006" s="3">
        <f t="shared" si="4600"/>
        <v>46006</v>
      </c>
      <c r="D46006" t="s">
        <v>25</v>
      </c>
    </row>
    <row r="46007" spans="1:4">
      <c r="A46007" s="3">
        <f t="shared" si="4600"/>
        <v>46007</v>
      </c>
      <c r="D46007" t="s">
        <v>25</v>
      </c>
    </row>
    <row r="46008" spans="1:4">
      <c r="A46008" s="3">
        <f t="shared" si="4600"/>
        <v>46008</v>
      </c>
      <c r="D46008" t="s">
        <v>25</v>
      </c>
    </row>
    <row r="46009" spans="1:4">
      <c r="A46009" s="3">
        <f t="shared" si="4600"/>
        <v>46009</v>
      </c>
      <c r="D46009" t="s">
        <v>25</v>
      </c>
    </row>
    <row r="46010" spans="1:4">
      <c r="A46010" s="3">
        <f t="shared" si="4600"/>
        <v>46010</v>
      </c>
      <c r="D46010" t="s">
        <v>25</v>
      </c>
    </row>
    <row r="46011" spans="1:4">
      <c r="A46011" s="3">
        <f t="shared" si="4600"/>
        <v>46011</v>
      </c>
      <c r="D46011" t="s">
        <v>25</v>
      </c>
    </row>
    <row r="46012" spans="1:4">
      <c r="A46012" s="3">
        <f t="shared" si="4600"/>
        <v>46012</v>
      </c>
      <c r="D46012" t="s">
        <v>25</v>
      </c>
    </row>
    <row r="46013" spans="1:4">
      <c r="A46013" s="3">
        <f t="shared" si="4600"/>
        <v>46013</v>
      </c>
      <c r="D46013" t="s">
        <v>25</v>
      </c>
    </row>
    <row r="46014" spans="1:4">
      <c r="A46014" s="3">
        <f t="shared" ref="A46014:A46023" si="4601">ROW()</f>
        <v>46014</v>
      </c>
      <c r="D46014" t="s">
        <v>25</v>
      </c>
    </row>
    <row r="46015" spans="1:4">
      <c r="A46015" s="3">
        <f t="shared" si="4601"/>
        <v>46015</v>
      </c>
      <c r="D46015" t="s">
        <v>25</v>
      </c>
    </row>
    <row r="46016" spans="1:4">
      <c r="A46016" s="3">
        <f t="shared" si="4601"/>
        <v>46016</v>
      </c>
      <c r="D46016" t="s">
        <v>25</v>
      </c>
    </row>
    <row r="46017" spans="1:4">
      <c r="A46017" s="3">
        <f t="shared" si="4601"/>
        <v>46017</v>
      </c>
      <c r="D46017" t="s">
        <v>25</v>
      </c>
    </row>
    <row r="46018" spans="1:4">
      <c r="A46018" s="3">
        <f t="shared" si="4601"/>
        <v>46018</v>
      </c>
      <c r="D46018" t="s">
        <v>25</v>
      </c>
    </row>
    <row r="46019" spans="1:4">
      <c r="A46019" s="3">
        <f t="shared" si="4601"/>
        <v>46019</v>
      </c>
      <c r="D46019" t="s">
        <v>25</v>
      </c>
    </row>
    <row r="46020" spans="1:4">
      <c r="A46020" s="3">
        <f t="shared" si="4601"/>
        <v>46020</v>
      </c>
      <c r="D46020" t="s">
        <v>25</v>
      </c>
    </row>
    <row r="46021" spans="1:4">
      <c r="A46021" s="3">
        <f t="shared" si="4601"/>
        <v>46021</v>
      </c>
      <c r="D46021" t="s">
        <v>25</v>
      </c>
    </row>
    <row r="46022" spans="1:4">
      <c r="A46022" s="3">
        <f t="shared" si="4601"/>
        <v>46022</v>
      </c>
      <c r="D46022" t="s">
        <v>25</v>
      </c>
    </row>
    <row r="46023" spans="1:4">
      <c r="A46023" s="3">
        <f t="shared" si="4601"/>
        <v>46023</v>
      </c>
      <c r="D46023" t="s">
        <v>25</v>
      </c>
    </row>
    <row r="46024" spans="1:4">
      <c r="A46024" s="3">
        <f t="shared" ref="A46024:A46033" si="4602">ROW()</f>
        <v>46024</v>
      </c>
      <c r="D46024" t="s">
        <v>25</v>
      </c>
    </row>
    <row r="46025" spans="1:4">
      <c r="A46025" s="3">
        <f t="shared" si="4602"/>
        <v>46025</v>
      </c>
      <c r="D46025" t="s">
        <v>25</v>
      </c>
    </row>
    <row r="46026" spans="1:4">
      <c r="A46026" s="3">
        <f t="shared" si="4602"/>
        <v>46026</v>
      </c>
      <c r="D46026" t="s">
        <v>25</v>
      </c>
    </row>
    <row r="46027" spans="1:4">
      <c r="A46027" s="3">
        <f t="shared" si="4602"/>
        <v>46027</v>
      </c>
      <c r="D46027" t="s">
        <v>25</v>
      </c>
    </row>
    <row r="46028" spans="1:4">
      <c r="A46028" s="3">
        <f t="shared" si="4602"/>
        <v>46028</v>
      </c>
      <c r="D46028" t="s">
        <v>25</v>
      </c>
    </row>
    <row r="46029" spans="1:4">
      <c r="A46029" s="3">
        <f t="shared" si="4602"/>
        <v>46029</v>
      </c>
      <c r="D46029" t="s">
        <v>25</v>
      </c>
    </row>
    <row r="46030" spans="1:4">
      <c r="A46030" s="3">
        <f t="shared" si="4602"/>
        <v>46030</v>
      </c>
      <c r="D46030" t="s">
        <v>25</v>
      </c>
    </row>
    <row r="46031" spans="1:4">
      <c r="A46031" s="3">
        <f t="shared" si="4602"/>
        <v>46031</v>
      </c>
      <c r="D46031" t="s">
        <v>25</v>
      </c>
    </row>
    <row r="46032" spans="1:4">
      <c r="A46032" s="3">
        <f t="shared" si="4602"/>
        <v>46032</v>
      </c>
      <c r="D46032" t="s">
        <v>25</v>
      </c>
    </row>
    <row r="46033" spans="1:4">
      <c r="A46033" s="3">
        <f t="shared" si="4602"/>
        <v>46033</v>
      </c>
      <c r="D46033" t="s">
        <v>25</v>
      </c>
    </row>
    <row r="46034" spans="1:4">
      <c r="A46034" s="3">
        <f t="shared" ref="A46034:A46043" si="4603">ROW()</f>
        <v>46034</v>
      </c>
      <c r="D46034" t="s">
        <v>25</v>
      </c>
    </row>
    <row r="46035" spans="1:4">
      <c r="A46035" s="3">
        <f t="shared" si="4603"/>
        <v>46035</v>
      </c>
      <c r="D46035" t="s">
        <v>25</v>
      </c>
    </row>
    <row r="46036" spans="1:4">
      <c r="A46036" s="3">
        <f t="shared" si="4603"/>
        <v>46036</v>
      </c>
      <c r="D46036" t="s">
        <v>25</v>
      </c>
    </row>
    <row r="46037" spans="1:4">
      <c r="A46037" s="3">
        <f t="shared" si="4603"/>
        <v>46037</v>
      </c>
      <c r="D46037" t="s">
        <v>25</v>
      </c>
    </row>
    <row r="46038" spans="1:4">
      <c r="A46038" s="3">
        <f t="shared" si="4603"/>
        <v>46038</v>
      </c>
      <c r="D46038" t="s">
        <v>25</v>
      </c>
    </row>
    <row r="46039" spans="1:4">
      <c r="A46039" s="3">
        <f t="shared" si="4603"/>
        <v>46039</v>
      </c>
      <c r="D46039" t="s">
        <v>25</v>
      </c>
    </row>
    <row r="46040" spans="1:4">
      <c r="A46040" s="3">
        <f t="shared" si="4603"/>
        <v>46040</v>
      </c>
      <c r="D46040" t="s">
        <v>25</v>
      </c>
    </row>
    <row r="46041" spans="1:4">
      <c r="A46041" s="3">
        <f t="shared" si="4603"/>
        <v>46041</v>
      </c>
      <c r="D46041" t="s">
        <v>25</v>
      </c>
    </row>
    <row r="46042" spans="1:4">
      <c r="A46042" s="3">
        <f t="shared" si="4603"/>
        <v>46042</v>
      </c>
      <c r="D46042" t="s">
        <v>25</v>
      </c>
    </row>
    <row r="46043" spans="1:4">
      <c r="A46043" s="3">
        <f t="shared" si="4603"/>
        <v>46043</v>
      </c>
      <c r="D46043" t="s">
        <v>25</v>
      </c>
    </row>
    <row r="46044" spans="1:4">
      <c r="A46044" s="3">
        <f t="shared" ref="A46044:A46053" si="4604">ROW()</f>
        <v>46044</v>
      </c>
      <c r="D46044" t="s">
        <v>25</v>
      </c>
    </row>
    <row r="46045" spans="1:4">
      <c r="A46045" s="3">
        <f t="shared" si="4604"/>
        <v>46045</v>
      </c>
      <c r="D46045" t="s">
        <v>25</v>
      </c>
    </row>
    <row r="46046" spans="1:4">
      <c r="A46046" s="3">
        <f t="shared" si="4604"/>
        <v>46046</v>
      </c>
      <c r="D46046" t="s">
        <v>25</v>
      </c>
    </row>
    <row r="46047" spans="1:4">
      <c r="A46047" s="3">
        <f t="shared" si="4604"/>
        <v>46047</v>
      </c>
      <c r="D46047" t="s">
        <v>25</v>
      </c>
    </row>
    <row r="46048" spans="1:4">
      <c r="A46048" s="3">
        <f t="shared" si="4604"/>
        <v>46048</v>
      </c>
      <c r="D46048" t="s">
        <v>25</v>
      </c>
    </row>
    <row r="46049" spans="1:4">
      <c r="A46049" s="3">
        <f t="shared" si="4604"/>
        <v>46049</v>
      </c>
      <c r="D46049" t="s">
        <v>25</v>
      </c>
    </row>
    <row r="46050" spans="1:4">
      <c r="A46050" s="3">
        <f t="shared" si="4604"/>
        <v>46050</v>
      </c>
      <c r="D46050" t="s">
        <v>25</v>
      </c>
    </row>
    <row r="46051" spans="1:4">
      <c r="A46051" s="3">
        <f t="shared" si="4604"/>
        <v>46051</v>
      </c>
      <c r="D46051" t="s">
        <v>25</v>
      </c>
    </row>
    <row r="46052" spans="1:4">
      <c r="A46052" s="3">
        <f t="shared" si="4604"/>
        <v>46052</v>
      </c>
      <c r="D46052" t="s">
        <v>25</v>
      </c>
    </row>
    <row r="46053" spans="1:4">
      <c r="A46053" s="3">
        <f t="shared" si="4604"/>
        <v>46053</v>
      </c>
      <c r="D46053" t="s">
        <v>25</v>
      </c>
    </row>
    <row r="46054" spans="1:4">
      <c r="A46054" s="3">
        <f t="shared" ref="A46054:A46063" si="4605">ROW()</f>
        <v>46054</v>
      </c>
      <c r="D46054" t="s">
        <v>25</v>
      </c>
    </row>
    <row r="46055" spans="1:4">
      <c r="A46055" s="3">
        <f t="shared" si="4605"/>
        <v>46055</v>
      </c>
      <c r="D46055" t="s">
        <v>25</v>
      </c>
    </row>
    <row r="46056" spans="1:4">
      <c r="A46056" s="3">
        <f t="shared" si="4605"/>
        <v>46056</v>
      </c>
      <c r="D46056" t="s">
        <v>25</v>
      </c>
    </row>
    <row r="46057" spans="1:4">
      <c r="A46057" s="3">
        <f t="shared" si="4605"/>
        <v>46057</v>
      </c>
      <c r="D46057" t="s">
        <v>25</v>
      </c>
    </row>
    <row r="46058" spans="1:4">
      <c r="A46058" s="3">
        <f t="shared" si="4605"/>
        <v>46058</v>
      </c>
      <c r="D46058" t="s">
        <v>25</v>
      </c>
    </row>
    <row r="46059" spans="1:4">
      <c r="A46059" s="3">
        <f t="shared" si="4605"/>
        <v>46059</v>
      </c>
      <c r="D46059" t="s">
        <v>25</v>
      </c>
    </row>
    <row r="46060" spans="1:4">
      <c r="A46060" s="3">
        <f t="shared" si="4605"/>
        <v>46060</v>
      </c>
      <c r="D46060" t="s">
        <v>25</v>
      </c>
    </row>
    <row r="46061" spans="1:4">
      <c r="A46061" s="3">
        <f t="shared" si="4605"/>
        <v>46061</v>
      </c>
      <c r="D46061" t="s">
        <v>25</v>
      </c>
    </row>
    <row r="46062" spans="1:4">
      <c r="A46062" s="3">
        <f t="shared" si="4605"/>
        <v>46062</v>
      </c>
      <c r="D46062" t="s">
        <v>25</v>
      </c>
    </row>
    <row r="46063" spans="1:4">
      <c r="A46063" s="3">
        <f t="shared" si="4605"/>
        <v>46063</v>
      </c>
      <c r="D46063" t="s">
        <v>25</v>
      </c>
    </row>
    <row r="46064" spans="1:4">
      <c r="A46064" s="3">
        <f t="shared" ref="A46064:A46073" si="4606">ROW()</f>
        <v>46064</v>
      </c>
      <c r="D46064" t="s">
        <v>25</v>
      </c>
    </row>
    <row r="46065" spans="1:4">
      <c r="A46065" s="3">
        <f t="shared" si="4606"/>
        <v>46065</v>
      </c>
      <c r="D46065" t="s">
        <v>25</v>
      </c>
    </row>
    <row r="46066" spans="1:4">
      <c r="A46066" s="3">
        <f t="shared" si="4606"/>
        <v>46066</v>
      </c>
      <c r="D46066" t="s">
        <v>25</v>
      </c>
    </row>
    <row r="46067" spans="1:4">
      <c r="A46067" s="3">
        <f t="shared" si="4606"/>
        <v>46067</v>
      </c>
      <c r="D46067" t="s">
        <v>25</v>
      </c>
    </row>
    <row r="46068" spans="1:4">
      <c r="A46068" s="3">
        <f t="shared" si="4606"/>
        <v>46068</v>
      </c>
      <c r="D46068" t="s">
        <v>25</v>
      </c>
    </row>
    <row r="46069" spans="1:4">
      <c r="A46069" s="3">
        <f t="shared" si="4606"/>
        <v>46069</v>
      </c>
      <c r="D46069" t="s">
        <v>25</v>
      </c>
    </row>
    <row r="46070" spans="1:4">
      <c r="A46070" s="3">
        <f t="shared" si="4606"/>
        <v>46070</v>
      </c>
      <c r="D46070" t="s">
        <v>25</v>
      </c>
    </row>
    <row r="46071" spans="1:4">
      <c r="A46071" s="3">
        <f t="shared" si="4606"/>
        <v>46071</v>
      </c>
      <c r="D46071" t="s">
        <v>25</v>
      </c>
    </row>
    <row r="46072" spans="1:4">
      <c r="A46072" s="3">
        <f t="shared" si="4606"/>
        <v>46072</v>
      </c>
      <c r="D46072" t="s">
        <v>25</v>
      </c>
    </row>
    <row r="46073" spans="1:4">
      <c r="A46073" s="3">
        <f t="shared" si="4606"/>
        <v>46073</v>
      </c>
      <c r="D46073" t="s">
        <v>25</v>
      </c>
    </row>
    <row r="46074" spans="1:4">
      <c r="A46074" s="3">
        <f t="shared" ref="A46074:A46083" si="4607">ROW()</f>
        <v>46074</v>
      </c>
      <c r="D46074" t="s">
        <v>25</v>
      </c>
    </row>
    <row r="46075" spans="1:4">
      <c r="A46075" s="3">
        <f t="shared" si="4607"/>
        <v>46075</v>
      </c>
      <c r="D46075" t="s">
        <v>25</v>
      </c>
    </row>
    <row r="46076" spans="1:4">
      <c r="A46076" s="3">
        <f t="shared" si="4607"/>
        <v>46076</v>
      </c>
      <c r="D46076" t="s">
        <v>25</v>
      </c>
    </row>
    <row r="46077" spans="1:4">
      <c r="A46077" s="3">
        <f t="shared" si="4607"/>
        <v>46077</v>
      </c>
      <c r="D46077" t="s">
        <v>25</v>
      </c>
    </row>
    <row r="46078" spans="1:4">
      <c r="A46078" s="3">
        <f t="shared" si="4607"/>
        <v>46078</v>
      </c>
      <c r="D46078" t="s">
        <v>25</v>
      </c>
    </row>
    <row r="46079" spans="1:4">
      <c r="A46079" s="3">
        <f t="shared" si="4607"/>
        <v>46079</v>
      </c>
      <c r="D46079" t="s">
        <v>25</v>
      </c>
    </row>
    <row r="46080" spans="1:4">
      <c r="A46080" s="3">
        <f t="shared" si="4607"/>
        <v>46080</v>
      </c>
      <c r="D46080" t="s">
        <v>25</v>
      </c>
    </row>
    <row r="46081" spans="1:4">
      <c r="A46081" s="3">
        <f t="shared" si="4607"/>
        <v>46081</v>
      </c>
      <c r="D46081" t="s">
        <v>25</v>
      </c>
    </row>
    <row r="46082" spans="1:4">
      <c r="A46082" s="3">
        <f t="shared" si="4607"/>
        <v>46082</v>
      </c>
      <c r="D46082" t="s">
        <v>25</v>
      </c>
    </row>
    <row r="46083" spans="1:4">
      <c r="A46083" s="3">
        <f t="shared" si="4607"/>
        <v>46083</v>
      </c>
      <c r="D46083" t="s">
        <v>25</v>
      </c>
    </row>
    <row r="46084" spans="1:4">
      <c r="A46084" s="3">
        <f t="shared" ref="A46084:A46093" si="4608">ROW()</f>
        <v>46084</v>
      </c>
      <c r="D46084" t="s">
        <v>25</v>
      </c>
    </row>
    <row r="46085" spans="1:4">
      <c r="A46085" s="3">
        <f t="shared" si="4608"/>
        <v>46085</v>
      </c>
      <c r="D46085" t="s">
        <v>25</v>
      </c>
    </row>
    <row r="46086" spans="1:4">
      <c r="A46086" s="3">
        <f t="shared" si="4608"/>
        <v>46086</v>
      </c>
      <c r="D46086" t="s">
        <v>25</v>
      </c>
    </row>
    <row r="46087" spans="1:4">
      <c r="A46087" s="3">
        <f t="shared" si="4608"/>
        <v>46087</v>
      </c>
      <c r="D46087" t="s">
        <v>25</v>
      </c>
    </row>
    <row r="46088" spans="1:4">
      <c r="A46088" s="3">
        <f t="shared" si="4608"/>
        <v>46088</v>
      </c>
      <c r="D46088" t="s">
        <v>25</v>
      </c>
    </row>
    <row r="46089" spans="1:4">
      <c r="A46089" s="3">
        <f t="shared" si="4608"/>
        <v>46089</v>
      </c>
      <c r="D46089" t="s">
        <v>25</v>
      </c>
    </row>
    <row r="46090" spans="1:4">
      <c r="A46090" s="3">
        <f t="shared" si="4608"/>
        <v>46090</v>
      </c>
      <c r="D46090" t="s">
        <v>25</v>
      </c>
    </row>
    <row r="46091" spans="1:4">
      <c r="A46091" s="3">
        <f t="shared" si="4608"/>
        <v>46091</v>
      </c>
      <c r="D46091" t="s">
        <v>25</v>
      </c>
    </row>
    <row r="46092" spans="1:4">
      <c r="A46092" s="3">
        <f t="shared" si="4608"/>
        <v>46092</v>
      </c>
      <c r="D46092" t="s">
        <v>25</v>
      </c>
    </row>
    <row r="46093" spans="1:4">
      <c r="A46093" s="3">
        <f t="shared" si="4608"/>
        <v>46093</v>
      </c>
      <c r="D46093" t="s">
        <v>25</v>
      </c>
    </row>
    <row r="46094" spans="1:4">
      <c r="A46094" s="3">
        <f t="shared" ref="A46094:A46103" si="4609">ROW()</f>
        <v>46094</v>
      </c>
      <c r="D46094" t="s">
        <v>25</v>
      </c>
    </row>
    <row r="46095" spans="1:4">
      <c r="A46095" s="3">
        <f t="shared" si="4609"/>
        <v>46095</v>
      </c>
      <c r="D46095" t="s">
        <v>25</v>
      </c>
    </row>
    <row r="46096" spans="1:4">
      <c r="A46096" s="3">
        <f t="shared" si="4609"/>
        <v>46096</v>
      </c>
      <c r="D46096" t="s">
        <v>25</v>
      </c>
    </row>
    <row r="46097" spans="1:4">
      <c r="A46097" s="3">
        <f t="shared" si="4609"/>
        <v>46097</v>
      </c>
      <c r="D46097" t="s">
        <v>25</v>
      </c>
    </row>
    <row r="46098" spans="1:4">
      <c r="A46098" s="3">
        <f t="shared" si="4609"/>
        <v>46098</v>
      </c>
      <c r="D46098" t="s">
        <v>25</v>
      </c>
    </row>
    <row r="46099" spans="1:4">
      <c r="A46099" s="3">
        <f t="shared" si="4609"/>
        <v>46099</v>
      </c>
      <c r="D46099" t="s">
        <v>25</v>
      </c>
    </row>
    <row r="46100" spans="1:4">
      <c r="A46100" s="3">
        <f t="shared" si="4609"/>
        <v>46100</v>
      </c>
      <c r="D46100" t="s">
        <v>25</v>
      </c>
    </row>
    <row r="46101" spans="1:4">
      <c r="A46101" s="3">
        <f t="shared" si="4609"/>
        <v>46101</v>
      </c>
      <c r="D46101" t="s">
        <v>25</v>
      </c>
    </row>
    <row r="46102" spans="1:4">
      <c r="A46102" s="3">
        <f t="shared" si="4609"/>
        <v>46102</v>
      </c>
      <c r="D46102" t="s">
        <v>25</v>
      </c>
    </row>
    <row r="46103" spans="1:4">
      <c r="A46103" s="3">
        <f t="shared" si="4609"/>
        <v>46103</v>
      </c>
      <c r="D46103" t="s">
        <v>25</v>
      </c>
    </row>
    <row r="46104" spans="1:4">
      <c r="A46104" s="3">
        <f t="shared" ref="A46104:A46113" si="4610">ROW()</f>
        <v>46104</v>
      </c>
      <c r="D46104" t="s">
        <v>25</v>
      </c>
    </row>
    <row r="46105" spans="1:4">
      <c r="A46105" s="3">
        <f t="shared" si="4610"/>
        <v>46105</v>
      </c>
      <c r="D46105" t="s">
        <v>25</v>
      </c>
    </row>
    <row r="46106" spans="1:4">
      <c r="A46106" s="3">
        <f t="shared" si="4610"/>
        <v>46106</v>
      </c>
      <c r="D46106" t="s">
        <v>25</v>
      </c>
    </row>
    <row r="46107" spans="1:4">
      <c r="A46107" s="3">
        <f t="shared" si="4610"/>
        <v>46107</v>
      </c>
      <c r="D46107" t="s">
        <v>25</v>
      </c>
    </row>
    <row r="46108" spans="1:4">
      <c r="A46108" s="3">
        <f t="shared" si="4610"/>
        <v>46108</v>
      </c>
      <c r="D46108" t="s">
        <v>25</v>
      </c>
    </row>
    <row r="46109" spans="1:4">
      <c r="A46109" s="3">
        <f t="shared" si="4610"/>
        <v>46109</v>
      </c>
      <c r="D46109" t="s">
        <v>25</v>
      </c>
    </row>
    <row r="46110" spans="1:4">
      <c r="A46110" s="3">
        <f t="shared" si="4610"/>
        <v>46110</v>
      </c>
      <c r="D46110" t="s">
        <v>25</v>
      </c>
    </row>
    <row r="46111" spans="1:4">
      <c r="A46111" s="3">
        <f t="shared" si="4610"/>
        <v>46111</v>
      </c>
      <c r="D46111" t="s">
        <v>25</v>
      </c>
    </row>
    <row r="46112" spans="1:4">
      <c r="A46112" s="3">
        <f t="shared" si="4610"/>
        <v>46112</v>
      </c>
      <c r="D46112" t="s">
        <v>25</v>
      </c>
    </row>
    <row r="46113" spans="1:4">
      <c r="A46113" s="3">
        <f t="shared" si="4610"/>
        <v>46113</v>
      </c>
      <c r="D46113" t="s">
        <v>25</v>
      </c>
    </row>
    <row r="46114" spans="1:4">
      <c r="A46114" s="3">
        <f t="shared" ref="A46114:A46123" si="4611">ROW()</f>
        <v>46114</v>
      </c>
      <c r="D46114" t="s">
        <v>25</v>
      </c>
    </row>
    <row r="46115" spans="1:4">
      <c r="A46115" s="3">
        <f t="shared" si="4611"/>
        <v>46115</v>
      </c>
      <c r="D46115" t="s">
        <v>25</v>
      </c>
    </row>
    <row r="46116" spans="1:4">
      <c r="A46116" s="3">
        <f t="shared" si="4611"/>
        <v>46116</v>
      </c>
      <c r="D46116" t="s">
        <v>25</v>
      </c>
    </row>
    <row r="46117" spans="1:4">
      <c r="A46117" s="3">
        <f t="shared" si="4611"/>
        <v>46117</v>
      </c>
      <c r="D46117" t="s">
        <v>25</v>
      </c>
    </row>
    <row r="46118" spans="1:4">
      <c r="A46118" s="3">
        <f t="shared" si="4611"/>
        <v>46118</v>
      </c>
      <c r="D46118" t="s">
        <v>25</v>
      </c>
    </row>
    <row r="46119" spans="1:4">
      <c r="A46119" s="3">
        <f t="shared" si="4611"/>
        <v>46119</v>
      </c>
      <c r="D46119" t="s">
        <v>25</v>
      </c>
    </row>
    <row r="46120" spans="1:4">
      <c r="A46120" s="3">
        <f t="shared" si="4611"/>
        <v>46120</v>
      </c>
      <c r="D46120" t="s">
        <v>25</v>
      </c>
    </row>
    <row r="46121" spans="1:4">
      <c r="A46121" s="3">
        <f t="shared" si="4611"/>
        <v>46121</v>
      </c>
      <c r="D46121" t="s">
        <v>25</v>
      </c>
    </row>
    <row r="46122" spans="1:4">
      <c r="A46122" s="3">
        <f t="shared" si="4611"/>
        <v>46122</v>
      </c>
      <c r="D46122" t="s">
        <v>25</v>
      </c>
    </row>
    <row r="46123" spans="1:4">
      <c r="A46123" s="3">
        <f t="shared" si="4611"/>
        <v>46123</v>
      </c>
      <c r="D46123" t="s">
        <v>25</v>
      </c>
    </row>
    <row r="46124" spans="1:4">
      <c r="A46124" s="3">
        <f t="shared" ref="A46124:A46133" si="4612">ROW()</f>
        <v>46124</v>
      </c>
      <c r="D46124" t="s">
        <v>25</v>
      </c>
    </row>
    <row r="46125" spans="1:4">
      <c r="A46125" s="3">
        <f t="shared" si="4612"/>
        <v>46125</v>
      </c>
      <c r="D46125" t="s">
        <v>25</v>
      </c>
    </row>
    <row r="46126" spans="1:4">
      <c r="A46126" s="3">
        <f t="shared" si="4612"/>
        <v>46126</v>
      </c>
      <c r="D46126" t="s">
        <v>25</v>
      </c>
    </row>
    <row r="46127" spans="1:4">
      <c r="A46127" s="3">
        <f t="shared" si="4612"/>
        <v>46127</v>
      </c>
      <c r="D46127" t="s">
        <v>25</v>
      </c>
    </row>
    <row r="46128" spans="1:4">
      <c r="A46128" s="3">
        <f t="shared" si="4612"/>
        <v>46128</v>
      </c>
      <c r="D46128" t="s">
        <v>25</v>
      </c>
    </row>
    <row r="46129" spans="1:4">
      <c r="A46129" s="3">
        <f t="shared" si="4612"/>
        <v>46129</v>
      </c>
      <c r="D46129" t="s">
        <v>25</v>
      </c>
    </row>
    <row r="46130" spans="1:4">
      <c r="A46130" s="3">
        <f t="shared" si="4612"/>
        <v>46130</v>
      </c>
      <c r="D46130" t="s">
        <v>25</v>
      </c>
    </row>
    <row r="46131" spans="1:4">
      <c r="A46131" s="3">
        <f t="shared" si="4612"/>
        <v>46131</v>
      </c>
      <c r="D46131" t="s">
        <v>25</v>
      </c>
    </row>
    <row r="46132" spans="1:4">
      <c r="A46132" s="3">
        <f t="shared" si="4612"/>
        <v>46132</v>
      </c>
      <c r="D46132" t="s">
        <v>25</v>
      </c>
    </row>
    <row r="46133" spans="1:4">
      <c r="A46133" s="3">
        <f t="shared" si="4612"/>
        <v>46133</v>
      </c>
      <c r="D46133" t="s">
        <v>25</v>
      </c>
    </row>
    <row r="46134" spans="1:4">
      <c r="A46134" s="3">
        <f t="shared" ref="A46134:A46143" si="4613">ROW()</f>
        <v>46134</v>
      </c>
      <c r="D46134" t="s">
        <v>25</v>
      </c>
    </row>
    <row r="46135" spans="1:4">
      <c r="A46135" s="3">
        <f t="shared" si="4613"/>
        <v>46135</v>
      </c>
      <c r="D46135" t="s">
        <v>25</v>
      </c>
    </row>
    <row r="46136" spans="1:4">
      <c r="A46136" s="3">
        <f t="shared" si="4613"/>
        <v>46136</v>
      </c>
      <c r="D46136" t="s">
        <v>25</v>
      </c>
    </row>
    <row r="46137" spans="1:4">
      <c r="A46137" s="3">
        <f t="shared" si="4613"/>
        <v>46137</v>
      </c>
      <c r="D46137" t="s">
        <v>25</v>
      </c>
    </row>
    <row r="46138" spans="1:4">
      <c r="A46138" s="3">
        <f t="shared" si="4613"/>
        <v>46138</v>
      </c>
      <c r="D46138" t="s">
        <v>25</v>
      </c>
    </row>
    <row r="46139" spans="1:4">
      <c r="A46139" s="3">
        <f t="shared" si="4613"/>
        <v>46139</v>
      </c>
      <c r="D46139" t="s">
        <v>25</v>
      </c>
    </row>
    <row r="46140" spans="1:4">
      <c r="A46140" s="3">
        <f t="shared" si="4613"/>
        <v>46140</v>
      </c>
      <c r="D46140" t="s">
        <v>25</v>
      </c>
    </row>
    <row r="46141" spans="1:4">
      <c r="A46141" s="3">
        <f t="shared" si="4613"/>
        <v>46141</v>
      </c>
      <c r="D46141" t="s">
        <v>25</v>
      </c>
    </row>
    <row r="46142" spans="1:4">
      <c r="A46142" s="3">
        <f t="shared" si="4613"/>
        <v>46142</v>
      </c>
      <c r="D46142" t="s">
        <v>25</v>
      </c>
    </row>
    <row r="46143" spans="1:4">
      <c r="A46143" s="3">
        <f t="shared" si="4613"/>
        <v>46143</v>
      </c>
      <c r="D46143" t="s">
        <v>25</v>
      </c>
    </row>
    <row r="46144" spans="1:4">
      <c r="A46144" s="3">
        <f t="shared" ref="A46144:A46153" si="4614">ROW()</f>
        <v>46144</v>
      </c>
      <c r="D46144" t="s">
        <v>25</v>
      </c>
    </row>
    <row r="46145" spans="1:4">
      <c r="A46145" s="3">
        <f t="shared" si="4614"/>
        <v>46145</v>
      </c>
      <c r="D46145" t="s">
        <v>25</v>
      </c>
    </row>
    <row r="46146" spans="1:4">
      <c r="A46146" s="3">
        <f t="shared" si="4614"/>
        <v>46146</v>
      </c>
      <c r="D46146" t="s">
        <v>25</v>
      </c>
    </row>
    <row r="46147" spans="1:4">
      <c r="A46147" s="3">
        <f t="shared" si="4614"/>
        <v>46147</v>
      </c>
      <c r="D46147" t="s">
        <v>25</v>
      </c>
    </row>
    <row r="46148" spans="1:4">
      <c r="A46148" s="3">
        <f t="shared" si="4614"/>
        <v>46148</v>
      </c>
      <c r="D46148" t="s">
        <v>25</v>
      </c>
    </row>
    <row r="46149" spans="1:4">
      <c r="A46149" s="3">
        <f t="shared" si="4614"/>
        <v>46149</v>
      </c>
      <c r="D46149" t="s">
        <v>25</v>
      </c>
    </row>
    <row r="46150" spans="1:4">
      <c r="A46150" s="3">
        <f t="shared" si="4614"/>
        <v>46150</v>
      </c>
      <c r="D46150" t="s">
        <v>25</v>
      </c>
    </row>
    <row r="46151" spans="1:4">
      <c r="A46151" s="3">
        <f t="shared" si="4614"/>
        <v>46151</v>
      </c>
      <c r="D46151" t="s">
        <v>25</v>
      </c>
    </row>
    <row r="46152" spans="1:4">
      <c r="A46152" s="3">
        <f t="shared" si="4614"/>
        <v>46152</v>
      </c>
      <c r="D46152" t="s">
        <v>25</v>
      </c>
    </row>
    <row r="46153" spans="1:4">
      <c r="A46153" s="3">
        <f t="shared" si="4614"/>
        <v>46153</v>
      </c>
      <c r="D46153" t="s">
        <v>25</v>
      </c>
    </row>
    <row r="46154" spans="1:4">
      <c r="A46154" s="3">
        <f t="shared" ref="A46154:A46163" si="4615">ROW()</f>
        <v>46154</v>
      </c>
      <c r="D46154" t="s">
        <v>25</v>
      </c>
    </row>
    <row r="46155" spans="1:4">
      <c r="A46155" s="3">
        <f t="shared" si="4615"/>
        <v>46155</v>
      </c>
      <c r="D46155" t="s">
        <v>25</v>
      </c>
    </row>
    <row r="46156" spans="1:4">
      <c r="A46156" s="3">
        <f t="shared" si="4615"/>
        <v>46156</v>
      </c>
      <c r="D46156" t="s">
        <v>25</v>
      </c>
    </row>
    <row r="46157" spans="1:4">
      <c r="A46157" s="3">
        <f t="shared" si="4615"/>
        <v>46157</v>
      </c>
      <c r="D46157" t="s">
        <v>25</v>
      </c>
    </row>
    <row r="46158" spans="1:4">
      <c r="A46158" s="3">
        <f t="shared" si="4615"/>
        <v>46158</v>
      </c>
      <c r="D46158" t="s">
        <v>25</v>
      </c>
    </row>
    <row r="46159" spans="1:4">
      <c r="A46159" s="3">
        <f t="shared" si="4615"/>
        <v>46159</v>
      </c>
      <c r="D46159" t="s">
        <v>25</v>
      </c>
    </row>
    <row r="46160" spans="1:4">
      <c r="A46160" s="3">
        <f t="shared" si="4615"/>
        <v>46160</v>
      </c>
      <c r="D46160" t="s">
        <v>25</v>
      </c>
    </row>
    <row r="46161" spans="1:4">
      <c r="A46161" s="3">
        <f t="shared" si="4615"/>
        <v>46161</v>
      </c>
      <c r="D46161" t="s">
        <v>25</v>
      </c>
    </row>
    <row r="46162" spans="1:4">
      <c r="A46162" s="3">
        <f t="shared" si="4615"/>
        <v>46162</v>
      </c>
      <c r="D46162" t="s">
        <v>25</v>
      </c>
    </row>
    <row r="46163" spans="1:4">
      <c r="A46163" s="3">
        <f t="shared" si="4615"/>
        <v>46163</v>
      </c>
      <c r="D46163" t="s">
        <v>25</v>
      </c>
    </row>
    <row r="46164" spans="1:4">
      <c r="A46164" s="3">
        <f t="shared" ref="A46164:A46173" si="4616">ROW()</f>
        <v>46164</v>
      </c>
      <c r="D46164" t="s">
        <v>25</v>
      </c>
    </row>
    <row r="46165" spans="1:4">
      <c r="A46165" s="3">
        <f t="shared" si="4616"/>
        <v>46165</v>
      </c>
      <c r="D46165" t="s">
        <v>25</v>
      </c>
    </row>
    <row r="46166" spans="1:4">
      <c r="A46166" s="3">
        <f t="shared" si="4616"/>
        <v>46166</v>
      </c>
      <c r="D46166" t="s">
        <v>25</v>
      </c>
    </row>
    <row r="46167" spans="1:4">
      <c r="A46167" s="3">
        <f t="shared" si="4616"/>
        <v>46167</v>
      </c>
      <c r="D46167" t="s">
        <v>25</v>
      </c>
    </row>
    <row r="46168" spans="1:4">
      <c r="A46168" s="3">
        <f t="shared" si="4616"/>
        <v>46168</v>
      </c>
      <c r="D46168" t="s">
        <v>25</v>
      </c>
    </row>
    <row r="46169" spans="1:4">
      <c r="A46169" s="3">
        <f t="shared" si="4616"/>
        <v>46169</v>
      </c>
      <c r="D46169" t="s">
        <v>25</v>
      </c>
    </row>
    <row r="46170" spans="1:4">
      <c r="A46170" s="3">
        <f t="shared" si="4616"/>
        <v>46170</v>
      </c>
      <c r="D46170" t="s">
        <v>25</v>
      </c>
    </row>
    <row r="46171" spans="1:4">
      <c r="A46171" s="3">
        <f t="shared" si="4616"/>
        <v>46171</v>
      </c>
      <c r="D46171" t="s">
        <v>25</v>
      </c>
    </row>
    <row r="46172" spans="1:4">
      <c r="A46172" s="3">
        <f t="shared" si="4616"/>
        <v>46172</v>
      </c>
      <c r="D46172" t="s">
        <v>25</v>
      </c>
    </row>
    <row r="46173" spans="1:4">
      <c r="A46173" s="3">
        <f t="shared" si="4616"/>
        <v>46173</v>
      </c>
      <c r="D46173" t="s">
        <v>25</v>
      </c>
    </row>
    <row r="46174" spans="1:4">
      <c r="A46174" s="3">
        <f t="shared" ref="A46174:A46183" si="4617">ROW()</f>
        <v>46174</v>
      </c>
      <c r="D46174" t="s">
        <v>25</v>
      </c>
    </row>
    <row r="46175" spans="1:4">
      <c r="A46175" s="3">
        <f t="shared" si="4617"/>
        <v>46175</v>
      </c>
      <c r="D46175" t="s">
        <v>25</v>
      </c>
    </row>
    <row r="46176" spans="1:4">
      <c r="A46176" s="3">
        <f t="shared" si="4617"/>
        <v>46176</v>
      </c>
      <c r="D46176" t="s">
        <v>25</v>
      </c>
    </row>
    <row r="46177" spans="1:4">
      <c r="A46177" s="3">
        <f t="shared" si="4617"/>
        <v>46177</v>
      </c>
      <c r="D46177" t="s">
        <v>25</v>
      </c>
    </row>
    <row r="46178" spans="1:4">
      <c r="A46178" s="3">
        <f t="shared" si="4617"/>
        <v>46178</v>
      </c>
      <c r="D46178" t="s">
        <v>25</v>
      </c>
    </row>
    <row r="46179" spans="1:4">
      <c r="A46179" s="3">
        <f t="shared" si="4617"/>
        <v>46179</v>
      </c>
      <c r="D46179" t="s">
        <v>25</v>
      </c>
    </row>
    <row r="46180" spans="1:4">
      <c r="A46180" s="3">
        <f t="shared" si="4617"/>
        <v>46180</v>
      </c>
      <c r="D46180" t="s">
        <v>25</v>
      </c>
    </row>
    <row r="46181" spans="1:4">
      <c r="A46181" s="3">
        <f t="shared" si="4617"/>
        <v>46181</v>
      </c>
      <c r="D46181" t="s">
        <v>25</v>
      </c>
    </row>
    <row r="46182" spans="1:4">
      <c r="A46182" s="3">
        <f t="shared" si="4617"/>
        <v>46182</v>
      </c>
      <c r="D46182" t="s">
        <v>25</v>
      </c>
    </row>
    <row r="46183" spans="1:4">
      <c r="A46183" s="3">
        <f t="shared" si="4617"/>
        <v>46183</v>
      </c>
      <c r="D46183" t="s">
        <v>25</v>
      </c>
    </row>
    <row r="46184" spans="1:4">
      <c r="A46184" s="3">
        <f t="shared" ref="A46184:A46193" si="4618">ROW()</f>
        <v>46184</v>
      </c>
      <c r="D46184" t="s">
        <v>25</v>
      </c>
    </row>
    <row r="46185" spans="1:4">
      <c r="A46185" s="3">
        <f t="shared" si="4618"/>
        <v>46185</v>
      </c>
      <c r="D46185" t="s">
        <v>25</v>
      </c>
    </row>
    <row r="46186" spans="1:4">
      <c r="A46186" s="3">
        <f t="shared" si="4618"/>
        <v>46186</v>
      </c>
      <c r="D46186" t="s">
        <v>25</v>
      </c>
    </row>
    <row r="46187" spans="1:4">
      <c r="A46187" s="3">
        <f t="shared" si="4618"/>
        <v>46187</v>
      </c>
      <c r="D46187" t="s">
        <v>25</v>
      </c>
    </row>
    <row r="46188" spans="1:4">
      <c r="A46188" s="3">
        <f t="shared" si="4618"/>
        <v>46188</v>
      </c>
      <c r="D46188" t="s">
        <v>25</v>
      </c>
    </row>
    <row r="46189" spans="1:4">
      <c r="A46189" s="3">
        <f t="shared" si="4618"/>
        <v>46189</v>
      </c>
      <c r="D46189" t="s">
        <v>25</v>
      </c>
    </row>
    <row r="46190" spans="1:4">
      <c r="A46190" s="3">
        <f t="shared" si="4618"/>
        <v>46190</v>
      </c>
      <c r="D46190" t="s">
        <v>25</v>
      </c>
    </row>
    <row r="46191" spans="1:4">
      <c r="A46191" s="3">
        <f t="shared" si="4618"/>
        <v>46191</v>
      </c>
      <c r="D46191" t="s">
        <v>25</v>
      </c>
    </row>
    <row r="46192" spans="1:4">
      <c r="A46192" s="3">
        <f t="shared" si="4618"/>
        <v>46192</v>
      </c>
      <c r="D46192" t="s">
        <v>25</v>
      </c>
    </row>
    <row r="46193" spans="1:4">
      <c r="A46193" s="3">
        <f t="shared" si="4618"/>
        <v>46193</v>
      </c>
      <c r="D46193" t="s">
        <v>25</v>
      </c>
    </row>
    <row r="46194" spans="1:4">
      <c r="A46194" s="3">
        <f t="shared" ref="A46194:A46203" si="4619">ROW()</f>
        <v>46194</v>
      </c>
      <c r="D46194" t="s">
        <v>25</v>
      </c>
    </row>
    <row r="46195" spans="1:4">
      <c r="A46195" s="3">
        <f t="shared" si="4619"/>
        <v>46195</v>
      </c>
      <c r="D46195" t="s">
        <v>25</v>
      </c>
    </row>
    <row r="46196" spans="1:4">
      <c r="A46196" s="3">
        <f t="shared" si="4619"/>
        <v>46196</v>
      </c>
      <c r="D46196" t="s">
        <v>25</v>
      </c>
    </row>
    <row r="46197" spans="1:4">
      <c r="A46197" s="3">
        <f t="shared" si="4619"/>
        <v>46197</v>
      </c>
      <c r="D46197" t="s">
        <v>25</v>
      </c>
    </row>
    <row r="46198" spans="1:4">
      <c r="A46198" s="3">
        <f t="shared" si="4619"/>
        <v>46198</v>
      </c>
      <c r="D46198" t="s">
        <v>25</v>
      </c>
    </row>
    <row r="46199" spans="1:4">
      <c r="A46199" s="3">
        <f t="shared" si="4619"/>
        <v>46199</v>
      </c>
      <c r="D46199" t="s">
        <v>25</v>
      </c>
    </row>
    <row r="46200" spans="1:4">
      <c r="A46200" s="3">
        <f t="shared" si="4619"/>
        <v>46200</v>
      </c>
      <c r="D46200" t="s">
        <v>25</v>
      </c>
    </row>
    <row r="46201" spans="1:4">
      <c r="A46201" s="3">
        <f t="shared" si="4619"/>
        <v>46201</v>
      </c>
      <c r="D46201" t="s">
        <v>25</v>
      </c>
    </row>
    <row r="46202" spans="1:4">
      <c r="A46202" s="3">
        <f t="shared" si="4619"/>
        <v>46202</v>
      </c>
      <c r="D46202" t="s">
        <v>25</v>
      </c>
    </row>
    <row r="46203" spans="1:4">
      <c r="A46203" s="3">
        <f t="shared" si="4619"/>
        <v>46203</v>
      </c>
      <c r="D46203" t="s">
        <v>25</v>
      </c>
    </row>
    <row r="46204" spans="1:4">
      <c r="A46204" s="3">
        <f t="shared" ref="A46204:A46213" si="4620">ROW()</f>
        <v>46204</v>
      </c>
      <c r="D46204" t="s">
        <v>25</v>
      </c>
    </row>
    <row r="46205" spans="1:4">
      <c r="A46205" s="3">
        <f t="shared" si="4620"/>
        <v>46205</v>
      </c>
      <c r="D46205" t="s">
        <v>25</v>
      </c>
    </row>
    <row r="46206" spans="1:4">
      <c r="A46206" s="3">
        <f t="shared" si="4620"/>
        <v>46206</v>
      </c>
      <c r="D46206" t="s">
        <v>25</v>
      </c>
    </row>
    <row r="46207" spans="1:4">
      <c r="A46207" s="3">
        <f t="shared" si="4620"/>
        <v>46207</v>
      </c>
      <c r="D46207" t="s">
        <v>25</v>
      </c>
    </row>
    <row r="46208" spans="1:4">
      <c r="A46208" s="3">
        <f t="shared" si="4620"/>
        <v>46208</v>
      </c>
      <c r="D46208" t="s">
        <v>25</v>
      </c>
    </row>
    <row r="46209" spans="1:4">
      <c r="A46209" s="3">
        <f t="shared" si="4620"/>
        <v>46209</v>
      </c>
      <c r="D46209" t="s">
        <v>25</v>
      </c>
    </row>
    <row r="46210" spans="1:4">
      <c r="A46210" s="3">
        <f t="shared" si="4620"/>
        <v>46210</v>
      </c>
      <c r="D46210" t="s">
        <v>25</v>
      </c>
    </row>
    <row r="46211" spans="1:4">
      <c r="A46211" s="3">
        <f t="shared" si="4620"/>
        <v>46211</v>
      </c>
      <c r="D46211" t="s">
        <v>25</v>
      </c>
    </row>
    <row r="46212" spans="1:4">
      <c r="A46212" s="3">
        <f t="shared" si="4620"/>
        <v>46212</v>
      </c>
      <c r="D46212" t="s">
        <v>25</v>
      </c>
    </row>
    <row r="46213" spans="1:4">
      <c r="A46213" s="3">
        <f t="shared" si="4620"/>
        <v>46213</v>
      </c>
      <c r="D46213" t="s">
        <v>25</v>
      </c>
    </row>
    <row r="46214" spans="1:4">
      <c r="A46214" s="3">
        <f t="shared" ref="A46214:A46223" si="4621">ROW()</f>
        <v>46214</v>
      </c>
      <c r="D46214" t="s">
        <v>25</v>
      </c>
    </row>
    <row r="46215" spans="1:4">
      <c r="A46215" s="3">
        <f t="shared" si="4621"/>
        <v>46215</v>
      </c>
      <c r="D46215" t="s">
        <v>25</v>
      </c>
    </row>
    <row r="46216" spans="1:4">
      <c r="A46216" s="3">
        <f t="shared" si="4621"/>
        <v>46216</v>
      </c>
      <c r="D46216" t="s">
        <v>25</v>
      </c>
    </row>
    <row r="46217" spans="1:4">
      <c r="A46217" s="3">
        <f t="shared" si="4621"/>
        <v>46217</v>
      </c>
      <c r="D46217" t="s">
        <v>25</v>
      </c>
    </row>
    <row r="46218" spans="1:4">
      <c r="A46218" s="3">
        <f t="shared" si="4621"/>
        <v>46218</v>
      </c>
      <c r="D46218" t="s">
        <v>25</v>
      </c>
    </row>
    <row r="46219" spans="1:4">
      <c r="A46219" s="3">
        <f t="shared" si="4621"/>
        <v>46219</v>
      </c>
      <c r="D46219" t="s">
        <v>25</v>
      </c>
    </row>
    <row r="46220" spans="1:4">
      <c r="A46220" s="3">
        <f t="shared" si="4621"/>
        <v>46220</v>
      </c>
      <c r="D46220" t="s">
        <v>25</v>
      </c>
    </row>
    <row r="46221" spans="1:4">
      <c r="A46221" s="3">
        <f t="shared" si="4621"/>
        <v>46221</v>
      </c>
      <c r="D46221" t="s">
        <v>25</v>
      </c>
    </row>
    <row r="46222" spans="1:4">
      <c r="A46222" s="3">
        <f t="shared" si="4621"/>
        <v>46222</v>
      </c>
      <c r="D46222" t="s">
        <v>25</v>
      </c>
    </row>
    <row r="46223" spans="1:4">
      <c r="A46223" s="3">
        <f t="shared" si="4621"/>
        <v>46223</v>
      </c>
      <c r="D46223" t="s">
        <v>25</v>
      </c>
    </row>
    <row r="46224" spans="1:4">
      <c r="A46224" s="3">
        <f t="shared" ref="A46224:A46233" si="4622">ROW()</f>
        <v>46224</v>
      </c>
      <c r="D46224" t="s">
        <v>25</v>
      </c>
    </row>
    <row r="46225" spans="1:4">
      <c r="A46225" s="3">
        <f t="shared" si="4622"/>
        <v>46225</v>
      </c>
      <c r="D46225" t="s">
        <v>25</v>
      </c>
    </row>
    <row r="46226" spans="1:4">
      <c r="A46226" s="3">
        <f t="shared" si="4622"/>
        <v>46226</v>
      </c>
      <c r="D46226" t="s">
        <v>25</v>
      </c>
    </row>
    <row r="46227" spans="1:4">
      <c r="A46227" s="3">
        <f t="shared" si="4622"/>
        <v>46227</v>
      </c>
      <c r="D46227" t="s">
        <v>25</v>
      </c>
    </row>
    <row r="46228" spans="1:4">
      <c r="A46228" s="3">
        <f t="shared" si="4622"/>
        <v>46228</v>
      </c>
      <c r="D46228" t="s">
        <v>25</v>
      </c>
    </row>
    <row r="46229" spans="1:4">
      <c r="A46229" s="3">
        <f t="shared" si="4622"/>
        <v>46229</v>
      </c>
      <c r="D46229" t="s">
        <v>25</v>
      </c>
    </row>
    <row r="46230" spans="1:4">
      <c r="A46230" s="3">
        <f t="shared" si="4622"/>
        <v>46230</v>
      </c>
      <c r="D46230" t="s">
        <v>25</v>
      </c>
    </row>
    <row r="46231" spans="1:4">
      <c r="A46231" s="3">
        <f t="shared" si="4622"/>
        <v>46231</v>
      </c>
      <c r="D46231" t="s">
        <v>25</v>
      </c>
    </row>
    <row r="46232" spans="1:4">
      <c r="A46232" s="3">
        <f t="shared" si="4622"/>
        <v>46232</v>
      </c>
      <c r="D46232" t="s">
        <v>25</v>
      </c>
    </row>
    <row r="46233" spans="1:4">
      <c r="A46233" s="3">
        <f t="shared" si="4622"/>
        <v>46233</v>
      </c>
      <c r="D46233" t="s">
        <v>25</v>
      </c>
    </row>
    <row r="46234" spans="1:4">
      <c r="A46234" s="3">
        <f t="shared" ref="A46234:A46243" si="4623">ROW()</f>
        <v>46234</v>
      </c>
      <c r="D46234" t="s">
        <v>25</v>
      </c>
    </row>
    <row r="46235" spans="1:4">
      <c r="A46235" s="3">
        <f t="shared" si="4623"/>
        <v>46235</v>
      </c>
      <c r="D46235" t="s">
        <v>25</v>
      </c>
    </row>
    <row r="46236" spans="1:4">
      <c r="A46236" s="3">
        <f t="shared" si="4623"/>
        <v>46236</v>
      </c>
      <c r="D46236" t="s">
        <v>25</v>
      </c>
    </row>
    <row r="46237" spans="1:4">
      <c r="A46237" s="3">
        <f t="shared" si="4623"/>
        <v>46237</v>
      </c>
      <c r="D46237" t="s">
        <v>25</v>
      </c>
    </row>
    <row r="46238" spans="1:4">
      <c r="A46238" s="3">
        <f t="shared" si="4623"/>
        <v>46238</v>
      </c>
      <c r="D46238" t="s">
        <v>25</v>
      </c>
    </row>
    <row r="46239" spans="1:4">
      <c r="A46239" s="3">
        <f t="shared" si="4623"/>
        <v>46239</v>
      </c>
      <c r="D46239" t="s">
        <v>25</v>
      </c>
    </row>
    <row r="46240" spans="1:4">
      <c r="A46240" s="3">
        <f t="shared" si="4623"/>
        <v>46240</v>
      </c>
      <c r="D46240" t="s">
        <v>25</v>
      </c>
    </row>
    <row r="46241" spans="1:4">
      <c r="A46241" s="3">
        <f t="shared" si="4623"/>
        <v>46241</v>
      </c>
      <c r="D46241" t="s">
        <v>25</v>
      </c>
    </row>
    <row r="46242" spans="1:4">
      <c r="A46242" s="3">
        <f t="shared" si="4623"/>
        <v>46242</v>
      </c>
      <c r="D46242" t="s">
        <v>25</v>
      </c>
    </row>
    <row r="46243" spans="1:4">
      <c r="A46243" s="3">
        <f t="shared" si="4623"/>
        <v>46243</v>
      </c>
      <c r="D46243" t="s">
        <v>25</v>
      </c>
    </row>
    <row r="46244" spans="1:4">
      <c r="A46244" s="3">
        <f t="shared" ref="A46244:A46253" si="4624">ROW()</f>
        <v>46244</v>
      </c>
      <c r="D46244" t="s">
        <v>25</v>
      </c>
    </row>
    <row r="46245" spans="1:4">
      <c r="A46245" s="3">
        <f t="shared" si="4624"/>
        <v>46245</v>
      </c>
      <c r="D46245" t="s">
        <v>25</v>
      </c>
    </row>
    <row r="46246" spans="1:4">
      <c r="A46246" s="3">
        <f t="shared" si="4624"/>
        <v>46246</v>
      </c>
      <c r="D46246" t="s">
        <v>25</v>
      </c>
    </row>
    <row r="46247" spans="1:4">
      <c r="A46247" s="3">
        <f t="shared" si="4624"/>
        <v>46247</v>
      </c>
      <c r="D46247" t="s">
        <v>25</v>
      </c>
    </row>
    <row r="46248" spans="1:4">
      <c r="A46248" s="3">
        <f t="shared" si="4624"/>
        <v>46248</v>
      </c>
      <c r="D46248" t="s">
        <v>25</v>
      </c>
    </row>
    <row r="46249" spans="1:4">
      <c r="A46249" s="3">
        <f t="shared" si="4624"/>
        <v>46249</v>
      </c>
      <c r="D46249" t="s">
        <v>25</v>
      </c>
    </row>
    <row r="46250" spans="1:4">
      <c r="A46250" s="3">
        <f t="shared" si="4624"/>
        <v>46250</v>
      </c>
      <c r="D46250" t="s">
        <v>25</v>
      </c>
    </row>
    <row r="46251" spans="1:4">
      <c r="A46251" s="3">
        <f t="shared" si="4624"/>
        <v>46251</v>
      </c>
      <c r="D46251" t="s">
        <v>25</v>
      </c>
    </row>
    <row r="46252" spans="1:4">
      <c r="A46252" s="3">
        <f t="shared" si="4624"/>
        <v>46252</v>
      </c>
      <c r="D46252" t="s">
        <v>25</v>
      </c>
    </row>
    <row r="46253" spans="1:4">
      <c r="A46253" s="3">
        <f t="shared" si="4624"/>
        <v>46253</v>
      </c>
      <c r="D46253" t="s">
        <v>25</v>
      </c>
    </row>
    <row r="46254" spans="1:4">
      <c r="A46254" s="3">
        <f t="shared" ref="A46254:A46263" si="4625">ROW()</f>
        <v>46254</v>
      </c>
      <c r="D46254" t="s">
        <v>25</v>
      </c>
    </row>
    <row r="46255" spans="1:4">
      <c r="A46255" s="3">
        <f t="shared" si="4625"/>
        <v>46255</v>
      </c>
      <c r="D46255" t="s">
        <v>25</v>
      </c>
    </row>
    <row r="46256" spans="1:4">
      <c r="A46256" s="3">
        <f t="shared" si="4625"/>
        <v>46256</v>
      </c>
      <c r="D46256" t="s">
        <v>25</v>
      </c>
    </row>
    <row r="46257" spans="1:4">
      <c r="A46257" s="3">
        <f t="shared" si="4625"/>
        <v>46257</v>
      </c>
      <c r="D46257" t="s">
        <v>25</v>
      </c>
    </row>
    <row r="46258" spans="1:4">
      <c r="A46258" s="3">
        <f t="shared" si="4625"/>
        <v>46258</v>
      </c>
      <c r="D46258" t="s">
        <v>25</v>
      </c>
    </row>
    <row r="46259" spans="1:4">
      <c r="A46259" s="3">
        <f t="shared" si="4625"/>
        <v>46259</v>
      </c>
      <c r="D46259" t="s">
        <v>25</v>
      </c>
    </row>
    <row r="46260" spans="1:4">
      <c r="A46260" s="3">
        <f t="shared" si="4625"/>
        <v>46260</v>
      </c>
      <c r="D46260" t="s">
        <v>25</v>
      </c>
    </row>
    <row r="46261" spans="1:4">
      <c r="A46261" s="3">
        <f t="shared" si="4625"/>
        <v>46261</v>
      </c>
      <c r="D46261" t="s">
        <v>25</v>
      </c>
    </row>
    <row r="46262" spans="1:4">
      <c r="A46262" s="3">
        <f t="shared" si="4625"/>
        <v>46262</v>
      </c>
      <c r="D46262" t="s">
        <v>25</v>
      </c>
    </row>
    <row r="46263" spans="1:4">
      <c r="A46263" s="3">
        <f t="shared" si="4625"/>
        <v>46263</v>
      </c>
      <c r="D46263" t="s">
        <v>25</v>
      </c>
    </row>
    <row r="46264" spans="1:4">
      <c r="A46264" s="3">
        <f t="shared" ref="A46264:A46273" si="4626">ROW()</f>
        <v>46264</v>
      </c>
      <c r="D46264" t="s">
        <v>25</v>
      </c>
    </row>
    <row r="46265" spans="1:4">
      <c r="A46265" s="3">
        <f t="shared" si="4626"/>
        <v>46265</v>
      </c>
      <c r="D46265" t="s">
        <v>25</v>
      </c>
    </row>
    <row r="46266" spans="1:4">
      <c r="A46266" s="3">
        <f t="shared" si="4626"/>
        <v>46266</v>
      </c>
      <c r="D46266" t="s">
        <v>25</v>
      </c>
    </row>
    <row r="46267" spans="1:4">
      <c r="A46267" s="3">
        <f t="shared" si="4626"/>
        <v>46267</v>
      </c>
      <c r="D46267" t="s">
        <v>25</v>
      </c>
    </row>
    <row r="46268" spans="1:4">
      <c r="A46268" s="3">
        <f t="shared" si="4626"/>
        <v>46268</v>
      </c>
      <c r="D46268" t="s">
        <v>25</v>
      </c>
    </row>
    <row r="46269" spans="1:4">
      <c r="A46269" s="3">
        <f t="shared" si="4626"/>
        <v>46269</v>
      </c>
      <c r="D46269" t="s">
        <v>25</v>
      </c>
    </row>
    <row r="46270" spans="1:4">
      <c r="A46270" s="3">
        <f t="shared" si="4626"/>
        <v>46270</v>
      </c>
      <c r="D46270" t="s">
        <v>25</v>
      </c>
    </row>
    <row r="46271" spans="1:4">
      <c r="A46271" s="3">
        <f t="shared" si="4626"/>
        <v>46271</v>
      </c>
      <c r="D46271" t="s">
        <v>25</v>
      </c>
    </row>
    <row r="46272" spans="1:4">
      <c r="A46272" s="3">
        <f t="shared" si="4626"/>
        <v>46272</v>
      </c>
      <c r="D46272" t="s">
        <v>25</v>
      </c>
    </row>
    <row r="46273" spans="1:4">
      <c r="A46273" s="3">
        <f t="shared" si="4626"/>
        <v>46273</v>
      </c>
      <c r="D46273" t="s">
        <v>25</v>
      </c>
    </row>
    <row r="46274" spans="1:4">
      <c r="A46274" s="3">
        <f t="shared" ref="A46274:A46283" si="4627">ROW()</f>
        <v>46274</v>
      </c>
      <c r="D46274" t="s">
        <v>25</v>
      </c>
    </row>
    <row r="46275" spans="1:4">
      <c r="A46275" s="3">
        <f t="shared" si="4627"/>
        <v>46275</v>
      </c>
      <c r="D46275" t="s">
        <v>25</v>
      </c>
    </row>
    <row r="46276" spans="1:4">
      <c r="A46276" s="3">
        <f t="shared" si="4627"/>
        <v>46276</v>
      </c>
      <c r="D46276" t="s">
        <v>25</v>
      </c>
    </row>
    <row r="46277" spans="1:4">
      <c r="A46277" s="3">
        <f t="shared" si="4627"/>
        <v>46277</v>
      </c>
      <c r="D46277" t="s">
        <v>25</v>
      </c>
    </row>
    <row r="46278" spans="1:4">
      <c r="A46278" s="3">
        <f t="shared" si="4627"/>
        <v>46278</v>
      </c>
      <c r="D46278" t="s">
        <v>25</v>
      </c>
    </row>
    <row r="46279" spans="1:4">
      <c r="A46279" s="3">
        <f t="shared" si="4627"/>
        <v>46279</v>
      </c>
      <c r="D46279" t="s">
        <v>25</v>
      </c>
    </row>
    <row r="46280" spans="1:4">
      <c r="A46280" s="3">
        <f t="shared" si="4627"/>
        <v>46280</v>
      </c>
      <c r="D46280" t="s">
        <v>25</v>
      </c>
    </row>
    <row r="46281" spans="1:4">
      <c r="A46281" s="3">
        <f t="shared" si="4627"/>
        <v>46281</v>
      </c>
      <c r="D46281" t="s">
        <v>25</v>
      </c>
    </row>
    <row r="46282" spans="1:4">
      <c r="A46282" s="3">
        <f t="shared" si="4627"/>
        <v>46282</v>
      </c>
      <c r="D46282" t="s">
        <v>25</v>
      </c>
    </row>
    <row r="46283" spans="1:4">
      <c r="A46283" s="3">
        <f t="shared" si="4627"/>
        <v>46283</v>
      </c>
      <c r="D46283" t="s">
        <v>25</v>
      </c>
    </row>
    <row r="46284" spans="1:4">
      <c r="A46284" s="3">
        <f t="shared" ref="A46284:A46293" si="4628">ROW()</f>
        <v>46284</v>
      </c>
      <c r="D46284" t="s">
        <v>25</v>
      </c>
    </row>
    <row r="46285" spans="1:4">
      <c r="A46285" s="3">
        <f t="shared" si="4628"/>
        <v>46285</v>
      </c>
      <c r="D46285" t="s">
        <v>25</v>
      </c>
    </row>
    <row r="46286" spans="1:4">
      <c r="A46286" s="3">
        <f t="shared" si="4628"/>
        <v>46286</v>
      </c>
      <c r="D46286" t="s">
        <v>25</v>
      </c>
    </row>
    <row r="46287" spans="1:4">
      <c r="A46287" s="3">
        <f t="shared" si="4628"/>
        <v>46287</v>
      </c>
      <c r="D46287" t="s">
        <v>25</v>
      </c>
    </row>
    <row r="46288" spans="1:4">
      <c r="A46288" s="3">
        <f t="shared" si="4628"/>
        <v>46288</v>
      </c>
      <c r="D46288" t="s">
        <v>25</v>
      </c>
    </row>
    <row r="46289" spans="1:4">
      <c r="A46289" s="3">
        <f t="shared" si="4628"/>
        <v>46289</v>
      </c>
      <c r="D46289" t="s">
        <v>25</v>
      </c>
    </row>
    <row r="46290" spans="1:4">
      <c r="A46290" s="3">
        <f t="shared" si="4628"/>
        <v>46290</v>
      </c>
      <c r="D46290" t="s">
        <v>25</v>
      </c>
    </row>
    <row r="46291" spans="1:4">
      <c r="A46291" s="3">
        <f t="shared" si="4628"/>
        <v>46291</v>
      </c>
      <c r="D46291" t="s">
        <v>25</v>
      </c>
    </row>
    <row r="46292" spans="1:4">
      <c r="A46292" s="3">
        <f t="shared" si="4628"/>
        <v>46292</v>
      </c>
      <c r="D46292" t="s">
        <v>25</v>
      </c>
    </row>
    <row r="46293" spans="1:4">
      <c r="A46293" s="3">
        <f t="shared" si="4628"/>
        <v>46293</v>
      </c>
      <c r="D46293" t="s">
        <v>25</v>
      </c>
    </row>
    <row r="46294" spans="1:4">
      <c r="A46294" s="3">
        <f t="shared" ref="A46294:A46303" si="4629">ROW()</f>
        <v>46294</v>
      </c>
      <c r="D46294" t="s">
        <v>25</v>
      </c>
    </row>
    <row r="46295" spans="1:4">
      <c r="A46295" s="3">
        <f t="shared" si="4629"/>
        <v>46295</v>
      </c>
      <c r="D46295" t="s">
        <v>25</v>
      </c>
    </row>
    <row r="46296" spans="1:4">
      <c r="A46296" s="3">
        <f t="shared" si="4629"/>
        <v>46296</v>
      </c>
      <c r="D46296" t="s">
        <v>25</v>
      </c>
    </row>
    <row r="46297" spans="1:4">
      <c r="A46297" s="3">
        <f t="shared" si="4629"/>
        <v>46297</v>
      </c>
      <c r="D46297" t="s">
        <v>25</v>
      </c>
    </row>
    <row r="46298" spans="1:4">
      <c r="A46298" s="3">
        <f t="shared" si="4629"/>
        <v>46298</v>
      </c>
      <c r="D46298" t="s">
        <v>25</v>
      </c>
    </row>
    <row r="46299" spans="1:4">
      <c r="A46299" s="3">
        <f t="shared" si="4629"/>
        <v>46299</v>
      </c>
      <c r="D46299" t="s">
        <v>25</v>
      </c>
    </row>
    <row r="46300" spans="1:4">
      <c r="A46300" s="3">
        <f t="shared" si="4629"/>
        <v>46300</v>
      </c>
      <c r="D46300" t="s">
        <v>25</v>
      </c>
    </row>
    <row r="46301" spans="1:4">
      <c r="A46301" s="3">
        <f t="shared" si="4629"/>
        <v>46301</v>
      </c>
      <c r="D46301" t="s">
        <v>25</v>
      </c>
    </row>
    <row r="46302" spans="1:4">
      <c r="A46302" s="3">
        <f t="shared" si="4629"/>
        <v>46302</v>
      </c>
      <c r="D46302" t="s">
        <v>25</v>
      </c>
    </row>
    <row r="46303" spans="1:4">
      <c r="A46303" s="3">
        <f t="shared" si="4629"/>
        <v>46303</v>
      </c>
      <c r="D46303" t="s">
        <v>25</v>
      </c>
    </row>
    <row r="46304" spans="1:4">
      <c r="A46304" s="3">
        <f t="shared" ref="A46304:A46313" si="4630">ROW()</f>
        <v>46304</v>
      </c>
      <c r="D46304" t="s">
        <v>25</v>
      </c>
    </row>
    <row r="46305" spans="1:4">
      <c r="A46305" s="3">
        <f t="shared" si="4630"/>
        <v>46305</v>
      </c>
      <c r="D46305" t="s">
        <v>25</v>
      </c>
    </row>
    <row r="46306" spans="1:4">
      <c r="A46306" s="3">
        <f t="shared" si="4630"/>
        <v>46306</v>
      </c>
      <c r="D46306" t="s">
        <v>25</v>
      </c>
    </row>
    <row r="46307" spans="1:4">
      <c r="A46307" s="3">
        <f t="shared" si="4630"/>
        <v>46307</v>
      </c>
      <c r="D46307" t="s">
        <v>25</v>
      </c>
    </row>
    <row r="46308" spans="1:4">
      <c r="A46308" s="3">
        <f t="shared" si="4630"/>
        <v>46308</v>
      </c>
      <c r="D46308" t="s">
        <v>25</v>
      </c>
    </row>
    <row r="46309" spans="1:4">
      <c r="A46309" s="3">
        <f t="shared" si="4630"/>
        <v>46309</v>
      </c>
      <c r="D46309" t="s">
        <v>25</v>
      </c>
    </row>
    <row r="46310" spans="1:4">
      <c r="A46310" s="3">
        <f t="shared" si="4630"/>
        <v>46310</v>
      </c>
      <c r="D46310" t="s">
        <v>25</v>
      </c>
    </row>
    <row r="46311" spans="1:4">
      <c r="A46311" s="3">
        <f t="shared" si="4630"/>
        <v>46311</v>
      </c>
      <c r="D46311" t="s">
        <v>25</v>
      </c>
    </row>
    <row r="46312" spans="1:4">
      <c r="A46312" s="3">
        <f t="shared" si="4630"/>
        <v>46312</v>
      </c>
      <c r="D46312" t="s">
        <v>25</v>
      </c>
    </row>
    <row r="46313" spans="1:4">
      <c r="A46313" s="3">
        <f t="shared" si="4630"/>
        <v>46313</v>
      </c>
      <c r="D46313" t="s">
        <v>25</v>
      </c>
    </row>
    <row r="46314" spans="1:4">
      <c r="A46314" s="3">
        <f t="shared" ref="A46314:A46323" si="4631">ROW()</f>
        <v>46314</v>
      </c>
      <c r="D46314" t="s">
        <v>25</v>
      </c>
    </row>
    <row r="46315" spans="1:4">
      <c r="A46315" s="3">
        <f t="shared" si="4631"/>
        <v>46315</v>
      </c>
      <c r="D46315" t="s">
        <v>25</v>
      </c>
    </row>
    <row r="46316" spans="1:4">
      <c r="A46316" s="3">
        <f t="shared" si="4631"/>
        <v>46316</v>
      </c>
      <c r="D46316" t="s">
        <v>25</v>
      </c>
    </row>
    <row r="46317" spans="1:4">
      <c r="A46317" s="3">
        <f t="shared" si="4631"/>
        <v>46317</v>
      </c>
      <c r="D46317" t="s">
        <v>25</v>
      </c>
    </row>
    <row r="46318" spans="1:4">
      <c r="A46318" s="3">
        <f t="shared" si="4631"/>
        <v>46318</v>
      </c>
      <c r="D46318" t="s">
        <v>25</v>
      </c>
    </row>
    <row r="46319" spans="1:4">
      <c r="A46319" s="3">
        <f t="shared" si="4631"/>
        <v>46319</v>
      </c>
      <c r="D46319" t="s">
        <v>25</v>
      </c>
    </row>
    <row r="46320" spans="1:4">
      <c r="A46320" s="3">
        <f t="shared" si="4631"/>
        <v>46320</v>
      </c>
      <c r="D46320" t="s">
        <v>25</v>
      </c>
    </row>
    <row r="46321" spans="1:4">
      <c r="A46321" s="3">
        <f t="shared" si="4631"/>
        <v>46321</v>
      </c>
      <c r="D46321" t="s">
        <v>25</v>
      </c>
    </row>
    <row r="46322" spans="1:4">
      <c r="A46322" s="3">
        <f t="shared" si="4631"/>
        <v>46322</v>
      </c>
      <c r="D46322" t="s">
        <v>25</v>
      </c>
    </row>
    <row r="46323" spans="1:4">
      <c r="A46323" s="3">
        <f t="shared" si="4631"/>
        <v>46323</v>
      </c>
      <c r="D46323" t="s">
        <v>25</v>
      </c>
    </row>
    <row r="46324" spans="1:4">
      <c r="A46324" s="3">
        <f t="shared" ref="A46324:A46333" si="4632">ROW()</f>
        <v>46324</v>
      </c>
      <c r="D46324" t="s">
        <v>25</v>
      </c>
    </row>
    <row r="46325" spans="1:4">
      <c r="A46325" s="3">
        <f t="shared" si="4632"/>
        <v>46325</v>
      </c>
      <c r="D46325" t="s">
        <v>25</v>
      </c>
    </row>
    <row r="46326" spans="1:4">
      <c r="A46326" s="3">
        <f t="shared" si="4632"/>
        <v>46326</v>
      </c>
      <c r="D46326" t="s">
        <v>25</v>
      </c>
    </row>
    <row r="46327" spans="1:4">
      <c r="A46327" s="3">
        <f t="shared" si="4632"/>
        <v>46327</v>
      </c>
      <c r="D46327" t="s">
        <v>25</v>
      </c>
    </row>
    <row r="46328" spans="1:4">
      <c r="A46328" s="3">
        <f t="shared" si="4632"/>
        <v>46328</v>
      </c>
      <c r="D46328" t="s">
        <v>25</v>
      </c>
    </row>
    <row r="46329" spans="1:4">
      <c r="A46329" s="3">
        <f t="shared" si="4632"/>
        <v>46329</v>
      </c>
      <c r="D46329" t="s">
        <v>25</v>
      </c>
    </row>
    <row r="46330" spans="1:4">
      <c r="A46330" s="3">
        <f t="shared" si="4632"/>
        <v>46330</v>
      </c>
      <c r="D46330" t="s">
        <v>25</v>
      </c>
    </row>
    <row r="46331" spans="1:4">
      <c r="A46331" s="3">
        <f t="shared" si="4632"/>
        <v>46331</v>
      </c>
      <c r="D46331" t="s">
        <v>25</v>
      </c>
    </row>
    <row r="46332" spans="1:4">
      <c r="A46332" s="3">
        <f t="shared" si="4632"/>
        <v>46332</v>
      </c>
      <c r="D46332" t="s">
        <v>25</v>
      </c>
    </row>
    <row r="46333" spans="1:4">
      <c r="A46333" s="3">
        <f t="shared" si="4632"/>
        <v>46333</v>
      </c>
      <c r="D46333" t="s">
        <v>25</v>
      </c>
    </row>
    <row r="46334" spans="1:4">
      <c r="A46334" s="3">
        <f t="shared" ref="A46334:A46343" si="4633">ROW()</f>
        <v>46334</v>
      </c>
      <c r="D46334" t="s">
        <v>25</v>
      </c>
    </row>
    <row r="46335" spans="1:4">
      <c r="A46335" s="3">
        <f t="shared" si="4633"/>
        <v>46335</v>
      </c>
      <c r="D46335" t="s">
        <v>25</v>
      </c>
    </row>
    <row r="46336" spans="1:4">
      <c r="A46336" s="3">
        <f t="shared" si="4633"/>
        <v>46336</v>
      </c>
      <c r="D46336" t="s">
        <v>25</v>
      </c>
    </row>
    <row r="46337" spans="1:4">
      <c r="A46337" s="3">
        <f t="shared" si="4633"/>
        <v>46337</v>
      </c>
      <c r="D46337" t="s">
        <v>25</v>
      </c>
    </row>
    <row r="46338" spans="1:4">
      <c r="A46338" s="3">
        <f t="shared" si="4633"/>
        <v>46338</v>
      </c>
      <c r="D46338" t="s">
        <v>25</v>
      </c>
    </row>
    <row r="46339" spans="1:4">
      <c r="A46339" s="3">
        <f t="shared" si="4633"/>
        <v>46339</v>
      </c>
      <c r="D46339" t="s">
        <v>25</v>
      </c>
    </row>
    <row r="46340" spans="1:4">
      <c r="A46340" s="3">
        <f t="shared" si="4633"/>
        <v>46340</v>
      </c>
      <c r="D46340" t="s">
        <v>25</v>
      </c>
    </row>
    <row r="46341" spans="1:4">
      <c r="A46341" s="3">
        <f t="shared" si="4633"/>
        <v>46341</v>
      </c>
      <c r="D46341" t="s">
        <v>25</v>
      </c>
    </row>
    <row r="46342" spans="1:4">
      <c r="A46342" s="3">
        <f t="shared" si="4633"/>
        <v>46342</v>
      </c>
      <c r="D46342" t="s">
        <v>25</v>
      </c>
    </row>
    <row r="46343" spans="1:4">
      <c r="A46343" s="3">
        <f t="shared" si="4633"/>
        <v>46343</v>
      </c>
      <c r="D46343" t="s">
        <v>25</v>
      </c>
    </row>
    <row r="46344" spans="1:4">
      <c r="A46344" s="3">
        <f t="shared" ref="A46344:A46353" si="4634">ROW()</f>
        <v>46344</v>
      </c>
      <c r="D46344" t="s">
        <v>25</v>
      </c>
    </row>
    <row r="46345" spans="1:4">
      <c r="A46345" s="3">
        <f t="shared" si="4634"/>
        <v>46345</v>
      </c>
      <c r="D46345" t="s">
        <v>25</v>
      </c>
    </row>
    <row r="46346" spans="1:4">
      <c r="A46346" s="3">
        <f t="shared" si="4634"/>
        <v>46346</v>
      </c>
      <c r="D46346" t="s">
        <v>25</v>
      </c>
    </row>
    <row r="46347" spans="1:4">
      <c r="A46347" s="3">
        <f t="shared" si="4634"/>
        <v>46347</v>
      </c>
      <c r="D46347" t="s">
        <v>25</v>
      </c>
    </row>
    <row r="46348" spans="1:4">
      <c r="A46348" s="3">
        <f t="shared" si="4634"/>
        <v>46348</v>
      </c>
      <c r="D46348" t="s">
        <v>25</v>
      </c>
    </row>
    <row r="46349" spans="1:4">
      <c r="A46349" s="3">
        <f t="shared" si="4634"/>
        <v>46349</v>
      </c>
      <c r="D46349" t="s">
        <v>25</v>
      </c>
    </row>
    <row r="46350" spans="1:4">
      <c r="A46350" s="3">
        <f t="shared" si="4634"/>
        <v>46350</v>
      </c>
      <c r="D46350" t="s">
        <v>25</v>
      </c>
    </row>
    <row r="46351" spans="1:4">
      <c r="A46351" s="3">
        <f t="shared" si="4634"/>
        <v>46351</v>
      </c>
      <c r="D46351" t="s">
        <v>25</v>
      </c>
    </row>
    <row r="46352" spans="1:4">
      <c r="A46352" s="3">
        <f t="shared" si="4634"/>
        <v>46352</v>
      </c>
      <c r="D46352" t="s">
        <v>25</v>
      </c>
    </row>
    <row r="46353" spans="1:4">
      <c r="A46353" s="3">
        <f t="shared" si="4634"/>
        <v>46353</v>
      </c>
      <c r="D46353" t="s">
        <v>25</v>
      </c>
    </row>
    <row r="46354" spans="1:4">
      <c r="A46354" s="3">
        <f t="shared" ref="A46354:A46363" si="4635">ROW()</f>
        <v>46354</v>
      </c>
      <c r="D46354" t="s">
        <v>25</v>
      </c>
    </row>
    <row r="46355" spans="1:4">
      <c r="A46355" s="3">
        <f t="shared" si="4635"/>
        <v>46355</v>
      </c>
      <c r="D46355" t="s">
        <v>25</v>
      </c>
    </row>
    <row r="46356" spans="1:4">
      <c r="A46356" s="3">
        <f t="shared" si="4635"/>
        <v>46356</v>
      </c>
      <c r="D46356" t="s">
        <v>25</v>
      </c>
    </row>
    <row r="46357" spans="1:4">
      <c r="A46357" s="3">
        <f t="shared" si="4635"/>
        <v>46357</v>
      </c>
      <c r="D46357" t="s">
        <v>25</v>
      </c>
    </row>
    <row r="46358" spans="1:4">
      <c r="A46358" s="3">
        <f t="shared" si="4635"/>
        <v>46358</v>
      </c>
      <c r="D46358" t="s">
        <v>25</v>
      </c>
    </row>
    <row r="46359" spans="1:4">
      <c r="A46359" s="3">
        <f t="shared" si="4635"/>
        <v>46359</v>
      </c>
      <c r="D46359" t="s">
        <v>25</v>
      </c>
    </row>
    <row r="46360" spans="1:4">
      <c r="A46360" s="3">
        <f t="shared" si="4635"/>
        <v>46360</v>
      </c>
      <c r="D46360" t="s">
        <v>25</v>
      </c>
    </row>
    <row r="46361" spans="1:4">
      <c r="A46361" s="3">
        <f t="shared" si="4635"/>
        <v>46361</v>
      </c>
      <c r="D46361" t="s">
        <v>25</v>
      </c>
    </row>
    <row r="46362" spans="1:4">
      <c r="A46362" s="3">
        <f t="shared" si="4635"/>
        <v>46362</v>
      </c>
      <c r="D46362" t="s">
        <v>25</v>
      </c>
    </row>
    <row r="46363" spans="1:4">
      <c r="A46363" s="3">
        <f t="shared" si="4635"/>
        <v>46363</v>
      </c>
      <c r="D46363" t="s">
        <v>25</v>
      </c>
    </row>
    <row r="46364" spans="1:4">
      <c r="A46364" s="3">
        <f t="shared" ref="A46364:A46373" si="4636">ROW()</f>
        <v>46364</v>
      </c>
      <c r="D46364" t="s">
        <v>25</v>
      </c>
    </row>
    <row r="46365" spans="1:4">
      <c r="A46365" s="3">
        <f t="shared" si="4636"/>
        <v>46365</v>
      </c>
      <c r="D46365" t="s">
        <v>25</v>
      </c>
    </row>
    <row r="46366" spans="1:4">
      <c r="A46366" s="3">
        <f t="shared" si="4636"/>
        <v>46366</v>
      </c>
      <c r="D46366" t="s">
        <v>25</v>
      </c>
    </row>
    <row r="46367" spans="1:4">
      <c r="A46367" s="3">
        <f t="shared" si="4636"/>
        <v>46367</v>
      </c>
      <c r="D46367" t="s">
        <v>25</v>
      </c>
    </row>
    <row r="46368" spans="1:4">
      <c r="A46368" s="3">
        <f t="shared" si="4636"/>
        <v>46368</v>
      </c>
      <c r="D46368" t="s">
        <v>25</v>
      </c>
    </row>
    <row r="46369" spans="1:4">
      <c r="A46369" s="3">
        <f t="shared" si="4636"/>
        <v>46369</v>
      </c>
      <c r="D46369" t="s">
        <v>25</v>
      </c>
    </row>
    <row r="46370" spans="1:4">
      <c r="A46370" s="3">
        <f t="shared" si="4636"/>
        <v>46370</v>
      </c>
      <c r="D46370" t="s">
        <v>25</v>
      </c>
    </row>
    <row r="46371" spans="1:4">
      <c r="A46371" s="3">
        <f t="shared" si="4636"/>
        <v>46371</v>
      </c>
      <c r="D46371" t="s">
        <v>25</v>
      </c>
    </row>
    <row r="46372" spans="1:4">
      <c r="A46372" s="3">
        <f t="shared" si="4636"/>
        <v>46372</v>
      </c>
      <c r="D46372" t="s">
        <v>25</v>
      </c>
    </row>
    <row r="46373" spans="1:4">
      <c r="A46373" s="3">
        <f t="shared" si="4636"/>
        <v>46373</v>
      </c>
      <c r="D46373" t="s">
        <v>25</v>
      </c>
    </row>
    <row r="46374" spans="1:4">
      <c r="A46374" s="3">
        <f t="shared" ref="A46374:A46383" si="4637">ROW()</f>
        <v>46374</v>
      </c>
      <c r="D46374" t="s">
        <v>25</v>
      </c>
    </row>
    <row r="46375" spans="1:4">
      <c r="A46375" s="3">
        <f t="shared" si="4637"/>
        <v>46375</v>
      </c>
      <c r="D46375" t="s">
        <v>25</v>
      </c>
    </row>
    <row r="46376" spans="1:4">
      <c r="A46376" s="3">
        <f t="shared" si="4637"/>
        <v>46376</v>
      </c>
      <c r="D46376" t="s">
        <v>25</v>
      </c>
    </row>
    <row r="46377" spans="1:4">
      <c r="A46377" s="3">
        <f t="shared" si="4637"/>
        <v>46377</v>
      </c>
      <c r="D46377" t="s">
        <v>25</v>
      </c>
    </row>
    <row r="46378" spans="1:4">
      <c r="A46378" s="3">
        <f t="shared" si="4637"/>
        <v>46378</v>
      </c>
      <c r="D46378" t="s">
        <v>25</v>
      </c>
    </row>
    <row r="46379" spans="1:4">
      <c r="A46379" s="3">
        <f t="shared" si="4637"/>
        <v>46379</v>
      </c>
      <c r="D46379" t="s">
        <v>25</v>
      </c>
    </row>
    <row r="46380" spans="1:4">
      <c r="A46380" s="3">
        <f t="shared" si="4637"/>
        <v>46380</v>
      </c>
      <c r="D46380" t="s">
        <v>25</v>
      </c>
    </row>
    <row r="46381" spans="1:4">
      <c r="A46381" s="3">
        <f t="shared" si="4637"/>
        <v>46381</v>
      </c>
      <c r="D46381" t="s">
        <v>25</v>
      </c>
    </row>
    <row r="46382" spans="1:4">
      <c r="A46382" s="3">
        <f t="shared" si="4637"/>
        <v>46382</v>
      </c>
      <c r="D46382" t="s">
        <v>25</v>
      </c>
    </row>
    <row r="46383" spans="1:4">
      <c r="A46383" s="3">
        <f t="shared" si="4637"/>
        <v>46383</v>
      </c>
      <c r="D46383" t="s">
        <v>25</v>
      </c>
    </row>
    <row r="46384" spans="1:4">
      <c r="A46384" s="3">
        <f t="shared" ref="A46384:A46393" si="4638">ROW()</f>
        <v>46384</v>
      </c>
      <c r="D46384" t="s">
        <v>25</v>
      </c>
    </row>
    <row r="46385" spans="1:4">
      <c r="A46385" s="3">
        <f t="shared" si="4638"/>
        <v>46385</v>
      </c>
      <c r="D46385" t="s">
        <v>25</v>
      </c>
    </row>
    <row r="46386" spans="1:4">
      <c r="A46386" s="3">
        <f t="shared" si="4638"/>
        <v>46386</v>
      </c>
      <c r="D46386" t="s">
        <v>25</v>
      </c>
    </row>
    <row r="46387" spans="1:4">
      <c r="A46387" s="3">
        <f t="shared" si="4638"/>
        <v>46387</v>
      </c>
      <c r="D46387" t="s">
        <v>25</v>
      </c>
    </row>
    <row r="46388" spans="1:4">
      <c r="A46388" s="3">
        <f t="shared" si="4638"/>
        <v>46388</v>
      </c>
      <c r="D46388" t="s">
        <v>25</v>
      </c>
    </row>
    <row r="46389" spans="1:4">
      <c r="A46389" s="3">
        <f t="shared" si="4638"/>
        <v>46389</v>
      </c>
      <c r="D46389" t="s">
        <v>25</v>
      </c>
    </row>
    <row r="46390" spans="1:4">
      <c r="A46390" s="3">
        <f t="shared" si="4638"/>
        <v>46390</v>
      </c>
      <c r="D46390" t="s">
        <v>25</v>
      </c>
    </row>
    <row r="46391" spans="1:4">
      <c r="A46391" s="3">
        <f t="shared" si="4638"/>
        <v>46391</v>
      </c>
      <c r="D46391" t="s">
        <v>25</v>
      </c>
    </row>
    <row r="46392" spans="1:4">
      <c r="A46392" s="3">
        <f t="shared" si="4638"/>
        <v>46392</v>
      </c>
      <c r="D46392" t="s">
        <v>25</v>
      </c>
    </row>
    <row r="46393" spans="1:4">
      <c r="A46393" s="3">
        <f t="shared" si="4638"/>
        <v>46393</v>
      </c>
      <c r="D46393" t="s">
        <v>25</v>
      </c>
    </row>
    <row r="46394" spans="1:4">
      <c r="A46394" s="3">
        <f t="shared" ref="A46394:A46403" si="4639">ROW()</f>
        <v>46394</v>
      </c>
      <c r="D46394" t="s">
        <v>25</v>
      </c>
    </row>
    <row r="46395" spans="1:4">
      <c r="A46395" s="3">
        <f t="shared" si="4639"/>
        <v>46395</v>
      </c>
      <c r="D46395" t="s">
        <v>25</v>
      </c>
    </row>
    <row r="46396" spans="1:4">
      <c r="A46396" s="3">
        <f t="shared" si="4639"/>
        <v>46396</v>
      </c>
      <c r="D46396" t="s">
        <v>25</v>
      </c>
    </row>
    <row r="46397" spans="1:4">
      <c r="A46397" s="3">
        <f t="shared" si="4639"/>
        <v>46397</v>
      </c>
      <c r="D46397" t="s">
        <v>25</v>
      </c>
    </row>
    <row r="46398" spans="1:4">
      <c r="A46398" s="3">
        <f t="shared" si="4639"/>
        <v>46398</v>
      </c>
      <c r="D46398" t="s">
        <v>25</v>
      </c>
    </row>
    <row r="46399" spans="1:4">
      <c r="A46399" s="3">
        <f t="shared" si="4639"/>
        <v>46399</v>
      </c>
      <c r="D46399" t="s">
        <v>25</v>
      </c>
    </row>
    <row r="46400" spans="1:4">
      <c r="A46400" s="3">
        <f t="shared" si="4639"/>
        <v>46400</v>
      </c>
      <c r="D46400" t="s">
        <v>25</v>
      </c>
    </row>
    <row r="46401" spans="1:4">
      <c r="A46401" s="3">
        <f t="shared" si="4639"/>
        <v>46401</v>
      </c>
      <c r="D46401" t="s">
        <v>25</v>
      </c>
    </row>
    <row r="46402" spans="1:4">
      <c r="A46402" s="3">
        <f t="shared" si="4639"/>
        <v>46402</v>
      </c>
      <c r="D46402" t="s">
        <v>25</v>
      </c>
    </row>
    <row r="46403" spans="1:4">
      <c r="A46403" s="3">
        <f t="shared" si="4639"/>
        <v>46403</v>
      </c>
      <c r="D46403" t="s">
        <v>25</v>
      </c>
    </row>
    <row r="46404" spans="1:4">
      <c r="A46404" s="3">
        <f t="shared" ref="A46404:A46413" si="4640">ROW()</f>
        <v>46404</v>
      </c>
      <c r="D46404" t="s">
        <v>25</v>
      </c>
    </row>
    <row r="46405" spans="1:4">
      <c r="A46405" s="3">
        <f t="shared" si="4640"/>
        <v>46405</v>
      </c>
      <c r="D46405" t="s">
        <v>25</v>
      </c>
    </row>
    <row r="46406" spans="1:4">
      <c r="A46406" s="3">
        <f t="shared" si="4640"/>
        <v>46406</v>
      </c>
      <c r="D46406" t="s">
        <v>25</v>
      </c>
    </row>
    <row r="46407" spans="1:4">
      <c r="A46407" s="3">
        <f t="shared" si="4640"/>
        <v>46407</v>
      </c>
      <c r="D46407" t="s">
        <v>25</v>
      </c>
    </row>
    <row r="46408" spans="1:4">
      <c r="A46408" s="3">
        <f t="shared" si="4640"/>
        <v>46408</v>
      </c>
      <c r="D46408" t="s">
        <v>25</v>
      </c>
    </row>
    <row r="46409" spans="1:4">
      <c r="A46409" s="3">
        <f t="shared" si="4640"/>
        <v>46409</v>
      </c>
      <c r="D46409" t="s">
        <v>25</v>
      </c>
    </row>
    <row r="46410" spans="1:4">
      <c r="A46410" s="3">
        <f t="shared" si="4640"/>
        <v>46410</v>
      </c>
      <c r="D46410" t="s">
        <v>25</v>
      </c>
    </row>
    <row r="46411" spans="1:4">
      <c r="A46411" s="3">
        <f t="shared" si="4640"/>
        <v>46411</v>
      </c>
      <c r="D46411" t="s">
        <v>25</v>
      </c>
    </row>
    <row r="46412" spans="1:4">
      <c r="A46412" s="3">
        <f t="shared" si="4640"/>
        <v>46412</v>
      </c>
      <c r="D46412" t="s">
        <v>25</v>
      </c>
    </row>
    <row r="46413" spans="1:4">
      <c r="A46413" s="3">
        <f t="shared" si="4640"/>
        <v>46413</v>
      </c>
      <c r="D46413" t="s">
        <v>25</v>
      </c>
    </row>
    <row r="46414" spans="1:4">
      <c r="A46414" s="3">
        <f t="shared" ref="A46414:A46423" si="4641">ROW()</f>
        <v>46414</v>
      </c>
      <c r="D46414" t="s">
        <v>25</v>
      </c>
    </row>
    <row r="46415" spans="1:4">
      <c r="A46415" s="3">
        <f t="shared" si="4641"/>
        <v>46415</v>
      </c>
      <c r="D46415" t="s">
        <v>25</v>
      </c>
    </row>
    <row r="46416" spans="1:4">
      <c r="A46416" s="3">
        <f t="shared" si="4641"/>
        <v>46416</v>
      </c>
      <c r="D46416" t="s">
        <v>25</v>
      </c>
    </row>
    <row r="46417" spans="1:4">
      <c r="A46417" s="3">
        <f t="shared" si="4641"/>
        <v>46417</v>
      </c>
      <c r="D46417" t="s">
        <v>25</v>
      </c>
    </row>
    <row r="46418" spans="1:4">
      <c r="A46418" s="3">
        <f t="shared" si="4641"/>
        <v>46418</v>
      </c>
      <c r="D46418" t="s">
        <v>25</v>
      </c>
    </row>
    <row r="46419" spans="1:4">
      <c r="A46419" s="3">
        <f t="shared" si="4641"/>
        <v>46419</v>
      </c>
      <c r="D46419" t="s">
        <v>25</v>
      </c>
    </row>
    <row r="46420" spans="1:4">
      <c r="A46420" s="3">
        <f t="shared" si="4641"/>
        <v>46420</v>
      </c>
      <c r="D46420" t="s">
        <v>25</v>
      </c>
    </row>
    <row r="46421" spans="1:4">
      <c r="A46421" s="3">
        <f t="shared" si="4641"/>
        <v>46421</v>
      </c>
      <c r="D46421" t="s">
        <v>25</v>
      </c>
    </row>
    <row r="46422" spans="1:4">
      <c r="A46422" s="3">
        <f t="shared" si="4641"/>
        <v>46422</v>
      </c>
      <c r="D46422" t="s">
        <v>25</v>
      </c>
    </row>
    <row r="46423" spans="1:4">
      <c r="A46423" s="3">
        <f t="shared" si="4641"/>
        <v>46423</v>
      </c>
      <c r="D46423" t="s">
        <v>25</v>
      </c>
    </row>
    <row r="46424" spans="1:4">
      <c r="A46424" s="3">
        <f t="shared" ref="A46424:A46433" si="4642">ROW()</f>
        <v>46424</v>
      </c>
      <c r="D46424" t="s">
        <v>25</v>
      </c>
    </row>
    <row r="46425" spans="1:4">
      <c r="A46425" s="3">
        <f t="shared" si="4642"/>
        <v>46425</v>
      </c>
      <c r="D46425" t="s">
        <v>25</v>
      </c>
    </row>
    <row r="46426" spans="1:4">
      <c r="A46426" s="3">
        <f t="shared" si="4642"/>
        <v>46426</v>
      </c>
      <c r="D46426" t="s">
        <v>25</v>
      </c>
    </row>
    <row r="46427" spans="1:4">
      <c r="A46427" s="3">
        <f t="shared" si="4642"/>
        <v>46427</v>
      </c>
      <c r="D46427" t="s">
        <v>25</v>
      </c>
    </row>
    <row r="46428" spans="1:4">
      <c r="A46428" s="3">
        <f t="shared" si="4642"/>
        <v>46428</v>
      </c>
      <c r="D46428" t="s">
        <v>25</v>
      </c>
    </row>
    <row r="46429" spans="1:4">
      <c r="A46429" s="3">
        <f t="shared" si="4642"/>
        <v>46429</v>
      </c>
      <c r="D46429" t="s">
        <v>25</v>
      </c>
    </row>
    <row r="46430" spans="1:4">
      <c r="A46430" s="3">
        <f t="shared" si="4642"/>
        <v>46430</v>
      </c>
      <c r="D46430" t="s">
        <v>25</v>
      </c>
    </row>
    <row r="46431" spans="1:4">
      <c r="A46431" s="3">
        <f t="shared" si="4642"/>
        <v>46431</v>
      </c>
      <c r="D46431" t="s">
        <v>25</v>
      </c>
    </row>
    <row r="46432" spans="1:4">
      <c r="A46432" s="3">
        <f t="shared" si="4642"/>
        <v>46432</v>
      </c>
      <c r="D46432" t="s">
        <v>25</v>
      </c>
    </row>
    <row r="46433" spans="1:4">
      <c r="A46433" s="3">
        <f t="shared" si="4642"/>
        <v>46433</v>
      </c>
      <c r="D46433" t="s">
        <v>25</v>
      </c>
    </row>
    <row r="46434" spans="1:4">
      <c r="A46434" s="3">
        <f t="shared" ref="A46434:A46443" si="4643">ROW()</f>
        <v>46434</v>
      </c>
      <c r="D46434" t="s">
        <v>25</v>
      </c>
    </row>
    <row r="46435" spans="1:4">
      <c r="A46435" s="3">
        <f t="shared" si="4643"/>
        <v>46435</v>
      </c>
      <c r="D46435" t="s">
        <v>25</v>
      </c>
    </row>
    <row r="46436" spans="1:4">
      <c r="A46436" s="3">
        <f t="shared" si="4643"/>
        <v>46436</v>
      </c>
      <c r="D46436" t="s">
        <v>25</v>
      </c>
    </row>
    <row r="46437" spans="1:4">
      <c r="A46437" s="3">
        <f t="shared" si="4643"/>
        <v>46437</v>
      </c>
      <c r="D46437" t="s">
        <v>25</v>
      </c>
    </row>
    <row r="46438" spans="1:4">
      <c r="A46438" s="3">
        <f t="shared" si="4643"/>
        <v>46438</v>
      </c>
      <c r="D46438" t="s">
        <v>25</v>
      </c>
    </row>
    <row r="46439" spans="1:4">
      <c r="A46439" s="3">
        <f t="shared" si="4643"/>
        <v>46439</v>
      </c>
      <c r="D46439" t="s">
        <v>25</v>
      </c>
    </row>
    <row r="46440" spans="1:4">
      <c r="A46440" s="3">
        <f t="shared" si="4643"/>
        <v>46440</v>
      </c>
      <c r="D46440" t="s">
        <v>25</v>
      </c>
    </row>
    <row r="46441" spans="1:4">
      <c r="A46441" s="3">
        <f t="shared" si="4643"/>
        <v>46441</v>
      </c>
      <c r="D46441" t="s">
        <v>25</v>
      </c>
    </row>
    <row r="46442" spans="1:4">
      <c r="A46442" s="3">
        <f t="shared" si="4643"/>
        <v>46442</v>
      </c>
      <c r="D46442" t="s">
        <v>25</v>
      </c>
    </row>
    <row r="46443" spans="1:4">
      <c r="A46443" s="3">
        <f t="shared" si="4643"/>
        <v>46443</v>
      </c>
      <c r="D46443" t="s">
        <v>25</v>
      </c>
    </row>
    <row r="46444" spans="1:4">
      <c r="A46444" s="3">
        <f t="shared" ref="A46444:A46453" si="4644">ROW()</f>
        <v>46444</v>
      </c>
      <c r="D46444" t="s">
        <v>25</v>
      </c>
    </row>
    <row r="46445" spans="1:4">
      <c r="A46445" s="3">
        <f t="shared" si="4644"/>
        <v>46445</v>
      </c>
      <c r="D46445" t="s">
        <v>25</v>
      </c>
    </row>
    <row r="46446" spans="1:4">
      <c r="A46446" s="3">
        <f t="shared" si="4644"/>
        <v>46446</v>
      </c>
      <c r="D46446" t="s">
        <v>25</v>
      </c>
    </row>
    <row r="46447" spans="1:4">
      <c r="A46447" s="3">
        <f t="shared" si="4644"/>
        <v>46447</v>
      </c>
      <c r="D46447" t="s">
        <v>25</v>
      </c>
    </row>
    <row r="46448" spans="1:4">
      <c r="A46448" s="3">
        <f t="shared" si="4644"/>
        <v>46448</v>
      </c>
      <c r="D46448" t="s">
        <v>25</v>
      </c>
    </row>
    <row r="46449" spans="1:4">
      <c r="A46449" s="3">
        <f t="shared" si="4644"/>
        <v>46449</v>
      </c>
      <c r="D46449" t="s">
        <v>25</v>
      </c>
    </row>
    <row r="46450" spans="1:4">
      <c r="A46450" s="3">
        <f t="shared" si="4644"/>
        <v>46450</v>
      </c>
      <c r="D46450" t="s">
        <v>25</v>
      </c>
    </row>
    <row r="46451" spans="1:4">
      <c r="A46451" s="3">
        <f t="shared" si="4644"/>
        <v>46451</v>
      </c>
      <c r="D46451" t="s">
        <v>25</v>
      </c>
    </row>
    <row r="46452" spans="1:4">
      <c r="A46452" s="3">
        <f t="shared" si="4644"/>
        <v>46452</v>
      </c>
      <c r="D46452" t="s">
        <v>25</v>
      </c>
    </row>
    <row r="46453" spans="1:4">
      <c r="A46453" s="3">
        <f t="shared" si="4644"/>
        <v>46453</v>
      </c>
      <c r="D46453" t="s">
        <v>25</v>
      </c>
    </row>
    <row r="46454" spans="1:4">
      <c r="A46454" s="3">
        <f t="shared" ref="A46454:A46463" si="4645">ROW()</f>
        <v>46454</v>
      </c>
      <c r="D46454" t="s">
        <v>25</v>
      </c>
    </row>
    <row r="46455" spans="1:4">
      <c r="A46455" s="3">
        <f t="shared" si="4645"/>
        <v>46455</v>
      </c>
      <c r="D46455" t="s">
        <v>25</v>
      </c>
    </row>
    <row r="46456" spans="1:4">
      <c r="A46456" s="3">
        <f t="shared" si="4645"/>
        <v>46456</v>
      </c>
      <c r="D46456" t="s">
        <v>25</v>
      </c>
    </row>
    <row r="46457" spans="1:4">
      <c r="A46457" s="3">
        <f t="shared" si="4645"/>
        <v>46457</v>
      </c>
      <c r="D46457" t="s">
        <v>25</v>
      </c>
    </row>
    <row r="46458" spans="1:4">
      <c r="A46458" s="3">
        <f t="shared" si="4645"/>
        <v>46458</v>
      </c>
      <c r="D46458" t="s">
        <v>25</v>
      </c>
    </row>
    <row r="46459" spans="1:4">
      <c r="A46459" s="3">
        <f t="shared" si="4645"/>
        <v>46459</v>
      </c>
      <c r="D46459" t="s">
        <v>25</v>
      </c>
    </row>
    <row r="46460" spans="1:4">
      <c r="A46460" s="3">
        <f t="shared" si="4645"/>
        <v>46460</v>
      </c>
      <c r="D46460" t="s">
        <v>25</v>
      </c>
    </row>
    <row r="46461" spans="1:4">
      <c r="A46461" s="3">
        <f t="shared" si="4645"/>
        <v>46461</v>
      </c>
      <c r="D46461" t="s">
        <v>25</v>
      </c>
    </row>
    <row r="46462" spans="1:4">
      <c r="A46462" s="3">
        <f t="shared" si="4645"/>
        <v>46462</v>
      </c>
      <c r="D46462" t="s">
        <v>25</v>
      </c>
    </row>
    <row r="46463" spans="1:4">
      <c r="A46463" s="3">
        <f t="shared" si="4645"/>
        <v>46463</v>
      </c>
      <c r="D46463" t="s">
        <v>25</v>
      </c>
    </row>
    <row r="46464" spans="1:4">
      <c r="A46464" s="3">
        <f t="shared" ref="A46464:A46473" si="4646">ROW()</f>
        <v>46464</v>
      </c>
      <c r="D46464" t="s">
        <v>25</v>
      </c>
    </row>
    <row r="46465" spans="1:4">
      <c r="A46465" s="3">
        <f t="shared" si="4646"/>
        <v>46465</v>
      </c>
      <c r="D46465" t="s">
        <v>25</v>
      </c>
    </row>
    <row r="46466" spans="1:4">
      <c r="A46466" s="3">
        <f t="shared" si="4646"/>
        <v>46466</v>
      </c>
      <c r="D46466" t="s">
        <v>25</v>
      </c>
    </row>
    <row r="46467" spans="1:4">
      <c r="A46467" s="3">
        <f t="shared" si="4646"/>
        <v>46467</v>
      </c>
      <c r="D46467" t="s">
        <v>25</v>
      </c>
    </row>
    <row r="46468" spans="1:4">
      <c r="A46468" s="3">
        <f t="shared" si="4646"/>
        <v>46468</v>
      </c>
      <c r="D46468" t="s">
        <v>25</v>
      </c>
    </row>
    <row r="46469" spans="1:4">
      <c r="A46469" s="3">
        <f t="shared" si="4646"/>
        <v>46469</v>
      </c>
      <c r="D46469" t="s">
        <v>25</v>
      </c>
    </row>
    <row r="46470" spans="1:4">
      <c r="A46470" s="3">
        <f t="shared" si="4646"/>
        <v>46470</v>
      </c>
      <c r="D46470" t="s">
        <v>25</v>
      </c>
    </row>
    <row r="46471" spans="1:4">
      <c r="A46471" s="3">
        <f t="shared" si="4646"/>
        <v>46471</v>
      </c>
      <c r="D46471" t="s">
        <v>25</v>
      </c>
    </row>
    <row r="46472" spans="1:4">
      <c r="A46472" s="3">
        <f t="shared" si="4646"/>
        <v>46472</v>
      </c>
      <c r="D46472" t="s">
        <v>25</v>
      </c>
    </row>
    <row r="46473" spans="1:4">
      <c r="A46473" s="3">
        <f t="shared" si="4646"/>
        <v>46473</v>
      </c>
      <c r="D46473" t="s">
        <v>25</v>
      </c>
    </row>
    <row r="46474" spans="1:4">
      <c r="A46474" s="3">
        <f t="shared" ref="A46474:A46483" si="4647">ROW()</f>
        <v>46474</v>
      </c>
      <c r="D46474" t="s">
        <v>25</v>
      </c>
    </row>
    <row r="46475" spans="1:4">
      <c r="A46475" s="3">
        <f t="shared" si="4647"/>
        <v>46475</v>
      </c>
      <c r="D46475" t="s">
        <v>25</v>
      </c>
    </row>
    <row r="46476" spans="1:4">
      <c r="A46476" s="3">
        <f t="shared" si="4647"/>
        <v>46476</v>
      </c>
      <c r="D46476" t="s">
        <v>25</v>
      </c>
    </row>
    <row r="46477" spans="1:4">
      <c r="A46477" s="3">
        <f t="shared" si="4647"/>
        <v>46477</v>
      </c>
      <c r="D46477" t="s">
        <v>25</v>
      </c>
    </row>
    <row r="46478" spans="1:4">
      <c r="A46478" s="3">
        <f t="shared" si="4647"/>
        <v>46478</v>
      </c>
      <c r="D46478" t="s">
        <v>25</v>
      </c>
    </row>
    <row r="46479" spans="1:4">
      <c r="A46479" s="3">
        <f t="shared" si="4647"/>
        <v>46479</v>
      </c>
      <c r="D46479" t="s">
        <v>25</v>
      </c>
    </row>
    <row r="46480" spans="1:4">
      <c r="A46480" s="3">
        <f t="shared" si="4647"/>
        <v>46480</v>
      </c>
      <c r="D46480" t="s">
        <v>25</v>
      </c>
    </row>
    <row r="46481" spans="1:4">
      <c r="A46481" s="3">
        <f t="shared" si="4647"/>
        <v>46481</v>
      </c>
      <c r="D46481" t="s">
        <v>25</v>
      </c>
    </row>
    <row r="46482" spans="1:4">
      <c r="A46482" s="3">
        <f t="shared" si="4647"/>
        <v>46482</v>
      </c>
      <c r="D46482" t="s">
        <v>25</v>
      </c>
    </row>
    <row r="46483" spans="1:4">
      <c r="A46483" s="3">
        <f t="shared" si="4647"/>
        <v>46483</v>
      </c>
      <c r="D46483" t="s">
        <v>25</v>
      </c>
    </row>
    <row r="46484" spans="1:4">
      <c r="A46484" s="3">
        <f t="shared" ref="A46484:A46493" si="4648">ROW()</f>
        <v>46484</v>
      </c>
      <c r="D46484" t="s">
        <v>25</v>
      </c>
    </row>
    <row r="46485" spans="1:4">
      <c r="A46485" s="3">
        <f t="shared" si="4648"/>
        <v>46485</v>
      </c>
      <c r="D46485" t="s">
        <v>25</v>
      </c>
    </row>
    <row r="46486" spans="1:4">
      <c r="A46486" s="3">
        <f t="shared" si="4648"/>
        <v>46486</v>
      </c>
      <c r="D46486" t="s">
        <v>25</v>
      </c>
    </row>
    <row r="46487" spans="1:4">
      <c r="A46487" s="3">
        <f t="shared" si="4648"/>
        <v>46487</v>
      </c>
      <c r="D46487" t="s">
        <v>25</v>
      </c>
    </row>
    <row r="46488" spans="1:4">
      <c r="A46488" s="3">
        <f t="shared" si="4648"/>
        <v>46488</v>
      </c>
      <c r="D46488" t="s">
        <v>25</v>
      </c>
    </row>
    <row r="46489" spans="1:4">
      <c r="A46489" s="3">
        <f t="shared" si="4648"/>
        <v>46489</v>
      </c>
      <c r="D46489" t="s">
        <v>25</v>
      </c>
    </row>
    <row r="46490" spans="1:4">
      <c r="A46490" s="3">
        <f t="shared" si="4648"/>
        <v>46490</v>
      </c>
      <c r="D46490" t="s">
        <v>25</v>
      </c>
    </row>
    <row r="46491" spans="1:4">
      <c r="A46491" s="3">
        <f t="shared" si="4648"/>
        <v>46491</v>
      </c>
      <c r="D46491" t="s">
        <v>25</v>
      </c>
    </row>
    <row r="46492" spans="1:4">
      <c r="A46492" s="3">
        <f t="shared" si="4648"/>
        <v>46492</v>
      </c>
      <c r="D46492" t="s">
        <v>25</v>
      </c>
    </row>
    <row r="46493" spans="1:4">
      <c r="A46493" s="3">
        <f t="shared" si="4648"/>
        <v>46493</v>
      </c>
      <c r="D46493" t="s">
        <v>25</v>
      </c>
    </row>
    <row r="46494" spans="1:4">
      <c r="A46494" s="3">
        <f t="shared" ref="A46494:A46503" si="4649">ROW()</f>
        <v>46494</v>
      </c>
      <c r="D46494" t="s">
        <v>25</v>
      </c>
    </row>
    <row r="46495" spans="1:4">
      <c r="A46495" s="3">
        <f t="shared" si="4649"/>
        <v>46495</v>
      </c>
      <c r="D46495" t="s">
        <v>25</v>
      </c>
    </row>
    <row r="46496" spans="1:4">
      <c r="A46496" s="3">
        <f t="shared" si="4649"/>
        <v>46496</v>
      </c>
      <c r="D46496" t="s">
        <v>25</v>
      </c>
    </row>
    <row r="46497" spans="1:4">
      <c r="A46497" s="3">
        <f t="shared" si="4649"/>
        <v>46497</v>
      </c>
      <c r="D46497" t="s">
        <v>25</v>
      </c>
    </row>
    <row r="46498" spans="1:4">
      <c r="A46498" s="3">
        <f t="shared" si="4649"/>
        <v>46498</v>
      </c>
      <c r="D46498" t="s">
        <v>25</v>
      </c>
    </row>
    <row r="46499" spans="1:4">
      <c r="A46499" s="3">
        <f t="shared" si="4649"/>
        <v>46499</v>
      </c>
      <c r="D46499" t="s">
        <v>25</v>
      </c>
    </row>
    <row r="46500" spans="1:4">
      <c r="A46500" s="3">
        <f t="shared" si="4649"/>
        <v>46500</v>
      </c>
      <c r="D46500" t="s">
        <v>25</v>
      </c>
    </row>
    <row r="46501" spans="1:4">
      <c r="A46501" s="3">
        <f t="shared" si="4649"/>
        <v>46501</v>
      </c>
      <c r="D46501" t="s">
        <v>25</v>
      </c>
    </row>
    <row r="46502" spans="1:4">
      <c r="A46502" s="3">
        <f t="shared" si="4649"/>
        <v>46502</v>
      </c>
      <c r="D46502" t="s">
        <v>25</v>
      </c>
    </row>
    <row r="46503" spans="1:4">
      <c r="A46503" s="3">
        <f t="shared" si="4649"/>
        <v>46503</v>
      </c>
      <c r="D46503" t="s">
        <v>25</v>
      </c>
    </row>
    <row r="46504" spans="1:4">
      <c r="A46504" s="3">
        <f t="shared" ref="A46504:A46513" si="4650">ROW()</f>
        <v>46504</v>
      </c>
      <c r="D46504" t="s">
        <v>25</v>
      </c>
    </row>
    <row r="46505" spans="1:4">
      <c r="A46505" s="3">
        <f t="shared" si="4650"/>
        <v>46505</v>
      </c>
      <c r="D46505" t="s">
        <v>25</v>
      </c>
    </row>
    <row r="46506" spans="1:4">
      <c r="A46506" s="3">
        <f t="shared" si="4650"/>
        <v>46506</v>
      </c>
      <c r="D46506" t="s">
        <v>25</v>
      </c>
    </row>
    <row r="46507" spans="1:4">
      <c r="A46507" s="3">
        <f t="shared" si="4650"/>
        <v>46507</v>
      </c>
      <c r="D46507" t="s">
        <v>25</v>
      </c>
    </row>
    <row r="46508" spans="1:4">
      <c r="A46508" s="3">
        <f t="shared" si="4650"/>
        <v>46508</v>
      </c>
      <c r="D46508" t="s">
        <v>25</v>
      </c>
    </row>
    <row r="46509" spans="1:4">
      <c r="A46509" s="3">
        <f t="shared" si="4650"/>
        <v>46509</v>
      </c>
      <c r="D46509" t="s">
        <v>25</v>
      </c>
    </row>
    <row r="46510" spans="1:4">
      <c r="A46510" s="3">
        <f t="shared" si="4650"/>
        <v>46510</v>
      </c>
      <c r="D46510" t="s">
        <v>25</v>
      </c>
    </row>
    <row r="46511" spans="1:4">
      <c r="A46511" s="3">
        <f t="shared" si="4650"/>
        <v>46511</v>
      </c>
      <c r="D46511" t="s">
        <v>25</v>
      </c>
    </row>
    <row r="46512" spans="1:4">
      <c r="A46512" s="3">
        <f t="shared" si="4650"/>
        <v>46512</v>
      </c>
      <c r="D46512" t="s">
        <v>25</v>
      </c>
    </row>
    <row r="46513" spans="1:4">
      <c r="A46513" s="3">
        <f t="shared" si="4650"/>
        <v>46513</v>
      </c>
      <c r="D46513" t="s">
        <v>25</v>
      </c>
    </row>
    <row r="46514" spans="1:4">
      <c r="A46514" s="3">
        <f t="shared" ref="A46514:A46523" si="4651">ROW()</f>
        <v>46514</v>
      </c>
      <c r="D46514" t="s">
        <v>25</v>
      </c>
    </row>
    <row r="46515" spans="1:4">
      <c r="A46515" s="3">
        <f t="shared" si="4651"/>
        <v>46515</v>
      </c>
      <c r="D46515" t="s">
        <v>25</v>
      </c>
    </row>
    <row r="46516" spans="1:4">
      <c r="A46516" s="3">
        <f t="shared" si="4651"/>
        <v>46516</v>
      </c>
      <c r="D46516" t="s">
        <v>25</v>
      </c>
    </row>
    <row r="46517" spans="1:4">
      <c r="A46517" s="3">
        <f t="shared" si="4651"/>
        <v>46517</v>
      </c>
      <c r="D46517" t="s">
        <v>25</v>
      </c>
    </row>
    <row r="46518" spans="1:4">
      <c r="A46518" s="3">
        <f t="shared" si="4651"/>
        <v>46518</v>
      </c>
      <c r="D46518" t="s">
        <v>25</v>
      </c>
    </row>
    <row r="46519" spans="1:4">
      <c r="A46519" s="3">
        <f t="shared" si="4651"/>
        <v>46519</v>
      </c>
      <c r="D46519" t="s">
        <v>25</v>
      </c>
    </row>
    <row r="46520" spans="1:4">
      <c r="A46520" s="3">
        <f t="shared" si="4651"/>
        <v>46520</v>
      </c>
      <c r="D46520" t="s">
        <v>25</v>
      </c>
    </row>
    <row r="46521" spans="1:4">
      <c r="A46521" s="3">
        <f t="shared" si="4651"/>
        <v>46521</v>
      </c>
      <c r="D46521" t="s">
        <v>25</v>
      </c>
    </row>
    <row r="46522" spans="1:4">
      <c r="A46522" s="3">
        <f t="shared" si="4651"/>
        <v>46522</v>
      </c>
      <c r="D46522" t="s">
        <v>25</v>
      </c>
    </row>
    <row r="46523" spans="1:4">
      <c r="A46523" s="3">
        <f t="shared" si="4651"/>
        <v>46523</v>
      </c>
      <c r="D46523" t="s">
        <v>25</v>
      </c>
    </row>
    <row r="46524" spans="1:4">
      <c r="A46524" s="3">
        <f t="shared" ref="A46524:A46533" si="4652">ROW()</f>
        <v>46524</v>
      </c>
      <c r="D46524" t="s">
        <v>25</v>
      </c>
    </row>
    <row r="46525" spans="1:4">
      <c r="A46525" s="3">
        <f t="shared" si="4652"/>
        <v>46525</v>
      </c>
      <c r="D46525" t="s">
        <v>25</v>
      </c>
    </row>
    <row r="46526" spans="1:4">
      <c r="A46526" s="3">
        <f t="shared" si="4652"/>
        <v>46526</v>
      </c>
      <c r="D46526" t="s">
        <v>25</v>
      </c>
    </row>
    <row r="46527" spans="1:4">
      <c r="A46527" s="3">
        <f t="shared" si="4652"/>
        <v>46527</v>
      </c>
      <c r="D46527" t="s">
        <v>25</v>
      </c>
    </row>
    <row r="46528" spans="1:4">
      <c r="A46528" s="3">
        <f t="shared" si="4652"/>
        <v>46528</v>
      </c>
      <c r="D46528" t="s">
        <v>25</v>
      </c>
    </row>
    <row r="46529" spans="1:4">
      <c r="A46529" s="3">
        <f t="shared" si="4652"/>
        <v>46529</v>
      </c>
      <c r="D46529" t="s">
        <v>25</v>
      </c>
    </row>
    <row r="46530" spans="1:4">
      <c r="A46530" s="3">
        <f t="shared" si="4652"/>
        <v>46530</v>
      </c>
      <c r="D46530" t="s">
        <v>25</v>
      </c>
    </row>
    <row r="46531" spans="1:4">
      <c r="A46531" s="3">
        <f t="shared" si="4652"/>
        <v>46531</v>
      </c>
      <c r="D46531" t="s">
        <v>25</v>
      </c>
    </row>
    <row r="46532" spans="1:4">
      <c r="A46532" s="3">
        <f t="shared" si="4652"/>
        <v>46532</v>
      </c>
      <c r="D46532" t="s">
        <v>25</v>
      </c>
    </row>
    <row r="46533" spans="1:4">
      <c r="A46533" s="3">
        <f t="shared" si="4652"/>
        <v>46533</v>
      </c>
      <c r="D46533" t="s">
        <v>25</v>
      </c>
    </row>
    <row r="46534" spans="1:4">
      <c r="A46534" s="3">
        <f t="shared" ref="A46534:A46543" si="4653">ROW()</f>
        <v>46534</v>
      </c>
      <c r="D46534" t="s">
        <v>25</v>
      </c>
    </row>
    <row r="46535" spans="1:4">
      <c r="A46535" s="3">
        <f t="shared" si="4653"/>
        <v>46535</v>
      </c>
      <c r="D46535" t="s">
        <v>25</v>
      </c>
    </row>
    <row r="46536" spans="1:4">
      <c r="A46536" s="3">
        <f t="shared" si="4653"/>
        <v>46536</v>
      </c>
      <c r="D46536" t="s">
        <v>25</v>
      </c>
    </row>
    <row r="46537" spans="1:4">
      <c r="A46537" s="3">
        <f t="shared" si="4653"/>
        <v>46537</v>
      </c>
      <c r="D46537" t="s">
        <v>25</v>
      </c>
    </row>
    <row r="46538" spans="1:4">
      <c r="A46538" s="3">
        <f t="shared" si="4653"/>
        <v>46538</v>
      </c>
      <c r="D46538" t="s">
        <v>25</v>
      </c>
    </row>
    <row r="46539" spans="1:4">
      <c r="A46539" s="3">
        <f t="shared" si="4653"/>
        <v>46539</v>
      </c>
      <c r="D46539" t="s">
        <v>25</v>
      </c>
    </row>
    <row r="46540" spans="1:4">
      <c r="A46540" s="3">
        <f t="shared" si="4653"/>
        <v>46540</v>
      </c>
      <c r="D46540" t="s">
        <v>25</v>
      </c>
    </row>
    <row r="46541" spans="1:4">
      <c r="A46541" s="3">
        <f t="shared" si="4653"/>
        <v>46541</v>
      </c>
      <c r="D46541" t="s">
        <v>25</v>
      </c>
    </row>
    <row r="46542" spans="1:4">
      <c r="A46542" s="3">
        <f t="shared" si="4653"/>
        <v>46542</v>
      </c>
      <c r="D46542" t="s">
        <v>25</v>
      </c>
    </row>
    <row r="46543" spans="1:4">
      <c r="A46543" s="3">
        <f t="shared" si="4653"/>
        <v>46543</v>
      </c>
      <c r="D46543" t="s">
        <v>25</v>
      </c>
    </row>
    <row r="46544" spans="1:4">
      <c r="A46544" s="3">
        <f t="shared" ref="A46544:A46553" si="4654">ROW()</f>
        <v>46544</v>
      </c>
      <c r="D46544" t="s">
        <v>25</v>
      </c>
    </row>
    <row r="46545" spans="1:4">
      <c r="A46545" s="3">
        <f t="shared" si="4654"/>
        <v>46545</v>
      </c>
      <c r="D46545" t="s">
        <v>25</v>
      </c>
    </row>
    <row r="46546" spans="1:4">
      <c r="A46546" s="3">
        <f t="shared" si="4654"/>
        <v>46546</v>
      </c>
      <c r="D46546" t="s">
        <v>25</v>
      </c>
    </row>
    <row r="46547" spans="1:4">
      <c r="A46547" s="3">
        <f t="shared" si="4654"/>
        <v>46547</v>
      </c>
      <c r="D46547" t="s">
        <v>25</v>
      </c>
    </row>
    <row r="46548" spans="1:4">
      <c r="A46548" s="3">
        <f t="shared" si="4654"/>
        <v>46548</v>
      </c>
      <c r="D46548" t="s">
        <v>25</v>
      </c>
    </row>
    <row r="46549" spans="1:4">
      <c r="A46549" s="3">
        <f t="shared" si="4654"/>
        <v>46549</v>
      </c>
      <c r="D46549" t="s">
        <v>25</v>
      </c>
    </row>
    <row r="46550" spans="1:4">
      <c r="A46550" s="3">
        <f t="shared" si="4654"/>
        <v>46550</v>
      </c>
      <c r="D46550" t="s">
        <v>25</v>
      </c>
    </row>
    <row r="46551" spans="1:4">
      <c r="A46551" s="3">
        <f t="shared" si="4654"/>
        <v>46551</v>
      </c>
      <c r="D46551" t="s">
        <v>25</v>
      </c>
    </row>
    <row r="46552" spans="1:4">
      <c r="A46552" s="3">
        <f t="shared" si="4654"/>
        <v>46552</v>
      </c>
      <c r="D46552" t="s">
        <v>25</v>
      </c>
    </row>
    <row r="46553" spans="1:4">
      <c r="A46553" s="3">
        <f t="shared" si="4654"/>
        <v>46553</v>
      </c>
      <c r="D46553" t="s">
        <v>25</v>
      </c>
    </row>
    <row r="46554" spans="1:4">
      <c r="A46554" s="3">
        <f t="shared" ref="A46554:A46563" si="4655">ROW()</f>
        <v>46554</v>
      </c>
      <c r="D46554" t="s">
        <v>25</v>
      </c>
    </row>
    <row r="46555" spans="1:4">
      <c r="A46555" s="3">
        <f t="shared" si="4655"/>
        <v>46555</v>
      </c>
      <c r="D46555" t="s">
        <v>25</v>
      </c>
    </row>
    <row r="46556" spans="1:4">
      <c r="A46556" s="3">
        <f t="shared" si="4655"/>
        <v>46556</v>
      </c>
      <c r="D46556" t="s">
        <v>25</v>
      </c>
    </row>
    <row r="46557" spans="1:4">
      <c r="A46557" s="3">
        <f t="shared" si="4655"/>
        <v>46557</v>
      </c>
      <c r="D46557" t="s">
        <v>25</v>
      </c>
    </row>
    <row r="46558" spans="1:4">
      <c r="A46558" s="3">
        <f t="shared" si="4655"/>
        <v>46558</v>
      </c>
      <c r="D46558" t="s">
        <v>25</v>
      </c>
    </row>
    <row r="46559" spans="1:4">
      <c r="A46559" s="3">
        <f t="shared" si="4655"/>
        <v>46559</v>
      </c>
      <c r="D46559" t="s">
        <v>25</v>
      </c>
    </row>
    <row r="46560" spans="1:4">
      <c r="A46560" s="3">
        <f t="shared" si="4655"/>
        <v>46560</v>
      </c>
      <c r="D46560" t="s">
        <v>25</v>
      </c>
    </row>
    <row r="46561" spans="1:4">
      <c r="A46561" s="3">
        <f t="shared" si="4655"/>
        <v>46561</v>
      </c>
      <c r="D46561" t="s">
        <v>25</v>
      </c>
    </row>
    <row r="46562" spans="1:4">
      <c r="A46562" s="3">
        <f t="shared" si="4655"/>
        <v>46562</v>
      </c>
      <c r="D46562" t="s">
        <v>25</v>
      </c>
    </row>
    <row r="46563" spans="1:4">
      <c r="A46563" s="3">
        <f t="shared" si="4655"/>
        <v>46563</v>
      </c>
      <c r="D46563" t="s">
        <v>25</v>
      </c>
    </row>
    <row r="46564" spans="1:4">
      <c r="A46564" s="3">
        <f t="shared" ref="A46564:A46573" si="4656">ROW()</f>
        <v>46564</v>
      </c>
      <c r="D46564" t="s">
        <v>25</v>
      </c>
    </row>
    <row r="46565" spans="1:4">
      <c r="A46565" s="3">
        <f t="shared" si="4656"/>
        <v>46565</v>
      </c>
      <c r="D46565" t="s">
        <v>25</v>
      </c>
    </row>
    <row r="46566" spans="1:4">
      <c r="A46566" s="3">
        <f t="shared" si="4656"/>
        <v>46566</v>
      </c>
      <c r="D46566" t="s">
        <v>25</v>
      </c>
    </row>
    <row r="46567" spans="1:4">
      <c r="A46567" s="3">
        <f t="shared" si="4656"/>
        <v>46567</v>
      </c>
      <c r="D46567" t="s">
        <v>25</v>
      </c>
    </row>
    <row r="46568" spans="1:4">
      <c r="A46568" s="3">
        <f t="shared" si="4656"/>
        <v>46568</v>
      </c>
      <c r="D46568" t="s">
        <v>25</v>
      </c>
    </row>
    <row r="46569" spans="1:4">
      <c r="A46569" s="3">
        <f t="shared" si="4656"/>
        <v>46569</v>
      </c>
      <c r="D46569" t="s">
        <v>25</v>
      </c>
    </row>
    <row r="46570" spans="1:4">
      <c r="A46570" s="3">
        <f t="shared" si="4656"/>
        <v>46570</v>
      </c>
      <c r="D46570" t="s">
        <v>25</v>
      </c>
    </row>
    <row r="46571" spans="1:4">
      <c r="A46571" s="3">
        <f t="shared" si="4656"/>
        <v>46571</v>
      </c>
      <c r="D46571" t="s">
        <v>25</v>
      </c>
    </row>
    <row r="46572" spans="1:4">
      <c r="A46572" s="3">
        <f t="shared" si="4656"/>
        <v>46572</v>
      </c>
      <c r="D46572" t="s">
        <v>25</v>
      </c>
    </row>
    <row r="46573" spans="1:4">
      <c r="A46573" s="3">
        <f t="shared" si="4656"/>
        <v>46573</v>
      </c>
      <c r="D46573" t="s">
        <v>25</v>
      </c>
    </row>
    <row r="46574" spans="1:4">
      <c r="A46574" s="3">
        <f t="shared" ref="A46574:A46583" si="4657">ROW()</f>
        <v>46574</v>
      </c>
      <c r="D46574" t="s">
        <v>25</v>
      </c>
    </row>
    <row r="46575" spans="1:4">
      <c r="A46575" s="3">
        <f t="shared" si="4657"/>
        <v>46575</v>
      </c>
      <c r="D46575" t="s">
        <v>25</v>
      </c>
    </row>
    <row r="46576" spans="1:4">
      <c r="A46576" s="3">
        <f t="shared" si="4657"/>
        <v>46576</v>
      </c>
      <c r="D46576" t="s">
        <v>25</v>
      </c>
    </row>
    <row r="46577" spans="1:4">
      <c r="A46577" s="3">
        <f t="shared" si="4657"/>
        <v>46577</v>
      </c>
      <c r="D46577" t="s">
        <v>25</v>
      </c>
    </row>
    <row r="46578" spans="1:4">
      <c r="A46578" s="3">
        <f t="shared" si="4657"/>
        <v>46578</v>
      </c>
      <c r="D46578" t="s">
        <v>25</v>
      </c>
    </row>
    <row r="46579" spans="1:4">
      <c r="A46579" s="3">
        <f t="shared" si="4657"/>
        <v>46579</v>
      </c>
      <c r="D46579" t="s">
        <v>25</v>
      </c>
    </row>
    <row r="46580" spans="1:4">
      <c r="A46580" s="3">
        <f t="shared" si="4657"/>
        <v>46580</v>
      </c>
      <c r="D46580" t="s">
        <v>25</v>
      </c>
    </row>
    <row r="46581" spans="1:4">
      <c r="A46581" s="3">
        <f t="shared" si="4657"/>
        <v>46581</v>
      </c>
      <c r="D46581" t="s">
        <v>25</v>
      </c>
    </row>
    <row r="46582" spans="1:4">
      <c r="A46582" s="3">
        <f t="shared" si="4657"/>
        <v>46582</v>
      </c>
      <c r="D46582" t="s">
        <v>25</v>
      </c>
    </row>
    <row r="46583" spans="1:4">
      <c r="A46583" s="3">
        <f t="shared" si="4657"/>
        <v>46583</v>
      </c>
      <c r="D46583" t="s">
        <v>25</v>
      </c>
    </row>
    <row r="46584" spans="1:4">
      <c r="A46584" s="3">
        <f t="shared" ref="A46584:A46593" si="4658">ROW()</f>
        <v>46584</v>
      </c>
      <c r="D46584" t="s">
        <v>25</v>
      </c>
    </row>
    <row r="46585" spans="1:4">
      <c r="A46585" s="3">
        <f t="shared" si="4658"/>
        <v>46585</v>
      </c>
      <c r="D46585" t="s">
        <v>25</v>
      </c>
    </row>
    <row r="46586" spans="1:4">
      <c r="A46586" s="3">
        <f t="shared" si="4658"/>
        <v>46586</v>
      </c>
      <c r="D46586" t="s">
        <v>25</v>
      </c>
    </row>
    <row r="46587" spans="1:4">
      <c r="A46587" s="3">
        <f t="shared" si="4658"/>
        <v>46587</v>
      </c>
      <c r="D46587" t="s">
        <v>25</v>
      </c>
    </row>
    <row r="46588" spans="1:4">
      <c r="A46588" s="3">
        <f t="shared" si="4658"/>
        <v>46588</v>
      </c>
      <c r="D46588" t="s">
        <v>25</v>
      </c>
    </row>
    <row r="46589" spans="1:4">
      <c r="A46589" s="3">
        <f t="shared" si="4658"/>
        <v>46589</v>
      </c>
      <c r="D46589" t="s">
        <v>25</v>
      </c>
    </row>
    <row r="46590" spans="1:4">
      <c r="A46590" s="3">
        <f t="shared" si="4658"/>
        <v>46590</v>
      </c>
      <c r="D46590" t="s">
        <v>25</v>
      </c>
    </row>
    <row r="46591" spans="1:4">
      <c r="A46591" s="3">
        <f t="shared" si="4658"/>
        <v>46591</v>
      </c>
      <c r="D46591" t="s">
        <v>25</v>
      </c>
    </row>
    <row r="46592" spans="1:4">
      <c r="A46592" s="3">
        <f t="shared" si="4658"/>
        <v>46592</v>
      </c>
      <c r="D46592" t="s">
        <v>25</v>
      </c>
    </row>
    <row r="46593" spans="1:4">
      <c r="A46593" s="3">
        <f t="shared" si="4658"/>
        <v>46593</v>
      </c>
      <c r="D46593" t="s">
        <v>25</v>
      </c>
    </row>
    <row r="46594" spans="1:4">
      <c r="A46594" s="3">
        <f t="shared" ref="A46594:A46603" si="4659">ROW()</f>
        <v>46594</v>
      </c>
      <c r="D46594" t="s">
        <v>25</v>
      </c>
    </row>
    <row r="46595" spans="1:4">
      <c r="A46595" s="3">
        <f t="shared" si="4659"/>
        <v>46595</v>
      </c>
      <c r="D46595" t="s">
        <v>25</v>
      </c>
    </row>
    <row r="46596" spans="1:4">
      <c r="A46596" s="3">
        <f t="shared" si="4659"/>
        <v>46596</v>
      </c>
      <c r="D46596" t="s">
        <v>25</v>
      </c>
    </row>
    <row r="46597" spans="1:4">
      <c r="A46597" s="3">
        <f t="shared" si="4659"/>
        <v>46597</v>
      </c>
      <c r="D46597" t="s">
        <v>25</v>
      </c>
    </row>
    <row r="46598" spans="1:4">
      <c r="A46598" s="3">
        <f t="shared" si="4659"/>
        <v>46598</v>
      </c>
      <c r="D46598" t="s">
        <v>25</v>
      </c>
    </row>
    <row r="46599" spans="1:4">
      <c r="A46599" s="3">
        <f t="shared" si="4659"/>
        <v>46599</v>
      </c>
      <c r="D46599" t="s">
        <v>25</v>
      </c>
    </row>
    <row r="46600" spans="1:4">
      <c r="A46600" s="3">
        <f t="shared" si="4659"/>
        <v>46600</v>
      </c>
      <c r="D46600" t="s">
        <v>25</v>
      </c>
    </row>
    <row r="46601" spans="1:4">
      <c r="A46601" s="3">
        <f t="shared" si="4659"/>
        <v>46601</v>
      </c>
      <c r="D46601" t="s">
        <v>25</v>
      </c>
    </row>
    <row r="46602" spans="1:4">
      <c r="A46602" s="3">
        <f t="shared" si="4659"/>
        <v>46602</v>
      </c>
      <c r="D46602" t="s">
        <v>25</v>
      </c>
    </row>
    <row r="46603" spans="1:4">
      <c r="A46603" s="3">
        <f t="shared" si="4659"/>
        <v>46603</v>
      </c>
      <c r="D46603" t="s">
        <v>25</v>
      </c>
    </row>
    <row r="46604" spans="1:4">
      <c r="A46604" s="3">
        <f t="shared" ref="A46604:A46613" si="4660">ROW()</f>
        <v>46604</v>
      </c>
      <c r="D46604" t="s">
        <v>25</v>
      </c>
    </row>
    <row r="46605" spans="1:4">
      <c r="A46605" s="3">
        <f t="shared" si="4660"/>
        <v>46605</v>
      </c>
      <c r="D46605" t="s">
        <v>25</v>
      </c>
    </row>
    <row r="46606" spans="1:4">
      <c r="A46606" s="3">
        <f t="shared" si="4660"/>
        <v>46606</v>
      </c>
      <c r="D46606" t="s">
        <v>25</v>
      </c>
    </row>
    <row r="46607" spans="1:4">
      <c r="A46607" s="3">
        <f t="shared" si="4660"/>
        <v>46607</v>
      </c>
      <c r="D46607" t="s">
        <v>25</v>
      </c>
    </row>
    <row r="46608" spans="1:4">
      <c r="A46608" s="3">
        <f t="shared" si="4660"/>
        <v>46608</v>
      </c>
      <c r="D46608" t="s">
        <v>25</v>
      </c>
    </row>
    <row r="46609" spans="1:4">
      <c r="A46609" s="3">
        <f t="shared" si="4660"/>
        <v>46609</v>
      </c>
      <c r="D46609" t="s">
        <v>25</v>
      </c>
    </row>
    <row r="46610" spans="1:4">
      <c r="A46610" s="3">
        <f t="shared" si="4660"/>
        <v>46610</v>
      </c>
      <c r="D46610" t="s">
        <v>25</v>
      </c>
    </row>
    <row r="46611" spans="1:4">
      <c r="A46611" s="3">
        <f t="shared" si="4660"/>
        <v>46611</v>
      </c>
      <c r="D46611" t="s">
        <v>25</v>
      </c>
    </row>
    <row r="46612" spans="1:4">
      <c r="A46612" s="3">
        <f t="shared" si="4660"/>
        <v>46612</v>
      </c>
      <c r="D46612" t="s">
        <v>25</v>
      </c>
    </row>
    <row r="46613" spans="1:4">
      <c r="A46613" s="3">
        <f t="shared" si="4660"/>
        <v>46613</v>
      </c>
      <c r="D46613" t="s">
        <v>25</v>
      </c>
    </row>
    <row r="46614" spans="1:4">
      <c r="A46614" s="3">
        <f t="shared" ref="A46614:A46623" si="4661">ROW()</f>
        <v>46614</v>
      </c>
      <c r="D46614" t="s">
        <v>25</v>
      </c>
    </row>
    <row r="46615" spans="1:4">
      <c r="A46615" s="3">
        <f t="shared" si="4661"/>
        <v>46615</v>
      </c>
      <c r="D46615" t="s">
        <v>25</v>
      </c>
    </row>
    <row r="46616" spans="1:4">
      <c r="A46616" s="3">
        <f t="shared" si="4661"/>
        <v>46616</v>
      </c>
      <c r="D46616" t="s">
        <v>25</v>
      </c>
    </row>
    <row r="46617" spans="1:4">
      <c r="A46617" s="3">
        <f t="shared" si="4661"/>
        <v>46617</v>
      </c>
      <c r="D46617" t="s">
        <v>25</v>
      </c>
    </row>
    <row r="46618" spans="1:4">
      <c r="A46618" s="3">
        <f t="shared" si="4661"/>
        <v>46618</v>
      </c>
      <c r="D46618" t="s">
        <v>25</v>
      </c>
    </row>
    <row r="46619" spans="1:4">
      <c r="A46619" s="3">
        <f t="shared" si="4661"/>
        <v>46619</v>
      </c>
      <c r="D46619" t="s">
        <v>25</v>
      </c>
    </row>
    <row r="46620" spans="1:4">
      <c r="A46620" s="3">
        <f t="shared" si="4661"/>
        <v>46620</v>
      </c>
      <c r="D46620" t="s">
        <v>25</v>
      </c>
    </row>
    <row r="46621" spans="1:4">
      <c r="A46621" s="3">
        <f t="shared" si="4661"/>
        <v>46621</v>
      </c>
      <c r="D46621" t="s">
        <v>25</v>
      </c>
    </row>
    <row r="46622" spans="1:4">
      <c r="A46622" s="3">
        <f t="shared" si="4661"/>
        <v>46622</v>
      </c>
      <c r="D46622" t="s">
        <v>25</v>
      </c>
    </row>
    <row r="46623" spans="1:4">
      <c r="A46623" s="3">
        <f t="shared" si="4661"/>
        <v>46623</v>
      </c>
      <c r="D46623" t="s">
        <v>25</v>
      </c>
    </row>
    <row r="46624" spans="1:4">
      <c r="A46624" s="3">
        <f t="shared" ref="A46624:A46633" si="4662">ROW()</f>
        <v>46624</v>
      </c>
      <c r="D46624" t="s">
        <v>25</v>
      </c>
    </row>
    <row r="46625" spans="1:4">
      <c r="A46625" s="3">
        <f t="shared" si="4662"/>
        <v>46625</v>
      </c>
      <c r="D46625" t="s">
        <v>25</v>
      </c>
    </row>
    <row r="46626" spans="1:4">
      <c r="A46626" s="3">
        <f t="shared" si="4662"/>
        <v>46626</v>
      </c>
      <c r="D46626" t="s">
        <v>25</v>
      </c>
    </row>
    <row r="46627" spans="1:4">
      <c r="A46627" s="3">
        <f t="shared" si="4662"/>
        <v>46627</v>
      </c>
      <c r="D46627" t="s">
        <v>25</v>
      </c>
    </row>
    <row r="46628" spans="1:4">
      <c r="A46628" s="3">
        <f t="shared" si="4662"/>
        <v>46628</v>
      </c>
      <c r="D46628" t="s">
        <v>25</v>
      </c>
    </row>
    <row r="46629" spans="1:4">
      <c r="A46629" s="3">
        <f t="shared" si="4662"/>
        <v>46629</v>
      </c>
      <c r="D46629" t="s">
        <v>25</v>
      </c>
    </row>
    <row r="46630" spans="1:4">
      <c r="A46630" s="3">
        <f t="shared" si="4662"/>
        <v>46630</v>
      </c>
      <c r="D46630" t="s">
        <v>25</v>
      </c>
    </row>
    <row r="46631" spans="1:4">
      <c r="A46631" s="3">
        <f t="shared" si="4662"/>
        <v>46631</v>
      </c>
      <c r="D46631" t="s">
        <v>25</v>
      </c>
    </row>
    <row r="46632" spans="1:4">
      <c r="A46632" s="3">
        <f t="shared" si="4662"/>
        <v>46632</v>
      </c>
      <c r="D46632" t="s">
        <v>25</v>
      </c>
    </row>
    <row r="46633" spans="1:4">
      <c r="A46633" s="3">
        <f t="shared" si="4662"/>
        <v>46633</v>
      </c>
      <c r="D46633" t="s">
        <v>25</v>
      </c>
    </row>
    <row r="46634" spans="1:4">
      <c r="A46634" s="3">
        <f t="shared" ref="A46634:A46643" si="4663">ROW()</f>
        <v>46634</v>
      </c>
      <c r="D46634" t="s">
        <v>25</v>
      </c>
    </row>
    <row r="46635" spans="1:4">
      <c r="A46635" s="3">
        <f t="shared" si="4663"/>
        <v>46635</v>
      </c>
      <c r="D46635" t="s">
        <v>25</v>
      </c>
    </row>
    <row r="46636" spans="1:4">
      <c r="A46636" s="3">
        <f t="shared" si="4663"/>
        <v>46636</v>
      </c>
      <c r="D46636" t="s">
        <v>25</v>
      </c>
    </row>
    <row r="46637" spans="1:4">
      <c r="A46637" s="3">
        <f t="shared" si="4663"/>
        <v>46637</v>
      </c>
      <c r="D46637" t="s">
        <v>25</v>
      </c>
    </row>
    <row r="46638" spans="1:4">
      <c r="A46638" s="3">
        <f t="shared" si="4663"/>
        <v>46638</v>
      </c>
      <c r="D46638" t="s">
        <v>25</v>
      </c>
    </row>
    <row r="46639" spans="1:4">
      <c r="A46639" s="3">
        <f t="shared" si="4663"/>
        <v>46639</v>
      </c>
      <c r="D46639" t="s">
        <v>25</v>
      </c>
    </row>
    <row r="46640" spans="1:4">
      <c r="A46640" s="3">
        <f t="shared" si="4663"/>
        <v>46640</v>
      </c>
      <c r="D46640" t="s">
        <v>25</v>
      </c>
    </row>
    <row r="46641" spans="1:4">
      <c r="A46641" s="3">
        <f t="shared" si="4663"/>
        <v>46641</v>
      </c>
      <c r="D46641" t="s">
        <v>25</v>
      </c>
    </row>
    <row r="46642" spans="1:4">
      <c r="A46642" s="3">
        <f t="shared" si="4663"/>
        <v>46642</v>
      </c>
      <c r="D46642" t="s">
        <v>25</v>
      </c>
    </row>
    <row r="46643" spans="1:4">
      <c r="A46643" s="3">
        <f t="shared" si="4663"/>
        <v>46643</v>
      </c>
      <c r="D46643" t="s">
        <v>25</v>
      </c>
    </row>
    <row r="46644" spans="1:4">
      <c r="A46644" s="3">
        <f t="shared" ref="A46644:A46653" si="4664">ROW()</f>
        <v>46644</v>
      </c>
      <c r="D46644" t="s">
        <v>25</v>
      </c>
    </row>
    <row r="46645" spans="1:4">
      <c r="A46645" s="3">
        <f t="shared" si="4664"/>
        <v>46645</v>
      </c>
      <c r="D46645" t="s">
        <v>25</v>
      </c>
    </row>
    <row r="46646" spans="1:4">
      <c r="A46646" s="3">
        <f t="shared" si="4664"/>
        <v>46646</v>
      </c>
      <c r="D46646" t="s">
        <v>25</v>
      </c>
    </row>
    <row r="46647" spans="1:4">
      <c r="A46647" s="3">
        <f t="shared" si="4664"/>
        <v>46647</v>
      </c>
      <c r="D46647" t="s">
        <v>25</v>
      </c>
    </row>
    <row r="46648" spans="1:4">
      <c r="A46648" s="3">
        <f t="shared" si="4664"/>
        <v>46648</v>
      </c>
      <c r="D46648" t="s">
        <v>25</v>
      </c>
    </row>
    <row r="46649" spans="1:4">
      <c r="A46649" s="3">
        <f t="shared" si="4664"/>
        <v>46649</v>
      </c>
      <c r="D46649" t="s">
        <v>25</v>
      </c>
    </row>
    <row r="46650" spans="1:4">
      <c r="A46650" s="3">
        <f t="shared" si="4664"/>
        <v>46650</v>
      </c>
      <c r="D46650" t="s">
        <v>25</v>
      </c>
    </row>
    <row r="46651" spans="1:4">
      <c r="A46651" s="3">
        <f t="shared" si="4664"/>
        <v>46651</v>
      </c>
      <c r="D46651" t="s">
        <v>25</v>
      </c>
    </row>
    <row r="46652" spans="1:4">
      <c r="A46652" s="3">
        <f t="shared" si="4664"/>
        <v>46652</v>
      </c>
      <c r="D46652" t="s">
        <v>25</v>
      </c>
    </row>
    <row r="46653" spans="1:4">
      <c r="A46653" s="3">
        <f t="shared" si="4664"/>
        <v>46653</v>
      </c>
      <c r="D46653" t="s">
        <v>25</v>
      </c>
    </row>
    <row r="46654" spans="1:4">
      <c r="A46654" s="3">
        <f t="shared" ref="A46654:A46663" si="4665">ROW()</f>
        <v>46654</v>
      </c>
      <c r="D46654" t="s">
        <v>25</v>
      </c>
    </row>
    <row r="46655" spans="1:4">
      <c r="A46655" s="3">
        <f t="shared" si="4665"/>
        <v>46655</v>
      </c>
      <c r="D46655" t="s">
        <v>25</v>
      </c>
    </row>
    <row r="46656" spans="1:4">
      <c r="A46656" s="3">
        <f t="shared" si="4665"/>
        <v>46656</v>
      </c>
      <c r="D46656" t="s">
        <v>25</v>
      </c>
    </row>
    <row r="46657" spans="1:4">
      <c r="A46657" s="3">
        <f t="shared" si="4665"/>
        <v>46657</v>
      </c>
      <c r="D46657" t="s">
        <v>25</v>
      </c>
    </row>
    <row r="46658" spans="1:4">
      <c r="A46658" s="3">
        <f t="shared" si="4665"/>
        <v>46658</v>
      </c>
      <c r="D46658" t="s">
        <v>25</v>
      </c>
    </row>
    <row r="46659" spans="1:4">
      <c r="A46659" s="3">
        <f t="shared" si="4665"/>
        <v>46659</v>
      </c>
      <c r="D46659" t="s">
        <v>25</v>
      </c>
    </row>
    <row r="46660" spans="1:4">
      <c r="A46660" s="3">
        <f t="shared" si="4665"/>
        <v>46660</v>
      </c>
      <c r="D46660" t="s">
        <v>25</v>
      </c>
    </row>
    <row r="46661" spans="1:4">
      <c r="A46661" s="3">
        <f t="shared" si="4665"/>
        <v>46661</v>
      </c>
      <c r="D46661" t="s">
        <v>25</v>
      </c>
    </row>
    <row r="46662" spans="1:4">
      <c r="A46662" s="3">
        <f t="shared" si="4665"/>
        <v>46662</v>
      </c>
      <c r="D46662" t="s">
        <v>25</v>
      </c>
    </row>
    <row r="46663" spans="1:4">
      <c r="A46663" s="3">
        <f t="shared" si="4665"/>
        <v>46663</v>
      </c>
      <c r="D46663" t="s">
        <v>25</v>
      </c>
    </row>
    <row r="46664" spans="1:4">
      <c r="A46664" s="3">
        <f t="shared" ref="A46664:A46673" si="4666">ROW()</f>
        <v>46664</v>
      </c>
      <c r="D46664" t="s">
        <v>25</v>
      </c>
    </row>
    <row r="46665" spans="1:4">
      <c r="A46665" s="3">
        <f t="shared" si="4666"/>
        <v>46665</v>
      </c>
      <c r="D46665" t="s">
        <v>25</v>
      </c>
    </row>
    <row r="46666" spans="1:4">
      <c r="A46666" s="3">
        <f t="shared" si="4666"/>
        <v>46666</v>
      </c>
      <c r="D46666" t="s">
        <v>25</v>
      </c>
    </row>
    <row r="46667" spans="1:4">
      <c r="A46667" s="3">
        <f t="shared" si="4666"/>
        <v>46667</v>
      </c>
      <c r="D46667" t="s">
        <v>25</v>
      </c>
    </row>
    <row r="46668" spans="1:4">
      <c r="A46668" s="3">
        <f t="shared" si="4666"/>
        <v>46668</v>
      </c>
      <c r="D46668" t="s">
        <v>25</v>
      </c>
    </row>
    <row r="46669" spans="1:4">
      <c r="A46669" s="3">
        <f t="shared" si="4666"/>
        <v>46669</v>
      </c>
      <c r="D46669" t="s">
        <v>25</v>
      </c>
    </row>
    <row r="46670" spans="1:4">
      <c r="A46670" s="3">
        <f t="shared" si="4666"/>
        <v>46670</v>
      </c>
      <c r="D46670" t="s">
        <v>25</v>
      </c>
    </row>
    <row r="46671" spans="1:4">
      <c r="A46671" s="3">
        <f t="shared" si="4666"/>
        <v>46671</v>
      </c>
      <c r="D46671" t="s">
        <v>25</v>
      </c>
    </row>
    <row r="46672" spans="1:4">
      <c r="A46672" s="3">
        <f t="shared" si="4666"/>
        <v>46672</v>
      </c>
      <c r="D46672" t="s">
        <v>25</v>
      </c>
    </row>
    <row r="46673" spans="1:4">
      <c r="A46673" s="3">
        <f t="shared" si="4666"/>
        <v>46673</v>
      </c>
      <c r="D46673" t="s">
        <v>25</v>
      </c>
    </row>
    <row r="46674" spans="1:4">
      <c r="A46674" s="3">
        <f t="shared" ref="A46674:A46683" si="4667">ROW()</f>
        <v>46674</v>
      </c>
      <c r="D46674" t="s">
        <v>25</v>
      </c>
    </row>
    <row r="46675" spans="1:4">
      <c r="A46675" s="3">
        <f t="shared" si="4667"/>
        <v>46675</v>
      </c>
      <c r="D46675" t="s">
        <v>25</v>
      </c>
    </row>
    <row r="46676" spans="1:4">
      <c r="A46676" s="3">
        <f t="shared" si="4667"/>
        <v>46676</v>
      </c>
      <c r="D46676" t="s">
        <v>25</v>
      </c>
    </row>
    <row r="46677" spans="1:4">
      <c r="A46677" s="3">
        <f t="shared" si="4667"/>
        <v>46677</v>
      </c>
      <c r="D46677" t="s">
        <v>25</v>
      </c>
    </row>
    <row r="46678" spans="1:4">
      <c r="A46678" s="3">
        <f t="shared" si="4667"/>
        <v>46678</v>
      </c>
      <c r="D46678" t="s">
        <v>25</v>
      </c>
    </row>
    <row r="46679" spans="1:4">
      <c r="A46679" s="3">
        <f t="shared" si="4667"/>
        <v>46679</v>
      </c>
      <c r="D46679" t="s">
        <v>25</v>
      </c>
    </row>
    <row r="46680" spans="1:4">
      <c r="A46680" s="3">
        <f t="shared" si="4667"/>
        <v>46680</v>
      </c>
      <c r="D46680" t="s">
        <v>25</v>
      </c>
    </row>
    <row r="46681" spans="1:4">
      <c r="A46681" s="3">
        <f t="shared" si="4667"/>
        <v>46681</v>
      </c>
      <c r="D46681" t="s">
        <v>25</v>
      </c>
    </row>
    <row r="46682" spans="1:4">
      <c r="A46682" s="3">
        <f t="shared" si="4667"/>
        <v>46682</v>
      </c>
      <c r="D46682" t="s">
        <v>25</v>
      </c>
    </row>
    <row r="46683" spans="1:4">
      <c r="A46683" s="3">
        <f t="shared" si="4667"/>
        <v>46683</v>
      </c>
      <c r="D46683" t="s">
        <v>25</v>
      </c>
    </row>
    <row r="46684" spans="1:4">
      <c r="A46684" s="3">
        <f t="shared" ref="A46684:A46693" si="4668">ROW()</f>
        <v>46684</v>
      </c>
      <c r="D46684" t="s">
        <v>25</v>
      </c>
    </row>
    <row r="46685" spans="1:4">
      <c r="A46685" s="3">
        <f t="shared" si="4668"/>
        <v>46685</v>
      </c>
      <c r="D46685" t="s">
        <v>25</v>
      </c>
    </row>
    <row r="46686" spans="1:4">
      <c r="A46686" s="3">
        <f t="shared" si="4668"/>
        <v>46686</v>
      </c>
      <c r="D46686" t="s">
        <v>25</v>
      </c>
    </row>
    <row r="46687" spans="1:4">
      <c r="A46687" s="3">
        <f t="shared" si="4668"/>
        <v>46687</v>
      </c>
      <c r="D46687" t="s">
        <v>25</v>
      </c>
    </row>
    <row r="46688" spans="1:4">
      <c r="A46688" s="3">
        <f t="shared" si="4668"/>
        <v>46688</v>
      </c>
      <c r="D46688" t="s">
        <v>25</v>
      </c>
    </row>
    <row r="46689" spans="1:4">
      <c r="A46689" s="3">
        <f t="shared" si="4668"/>
        <v>46689</v>
      </c>
      <c r="D46689" t="s">
        <v>25</v>
      </c>
    </row>
    <row r="46690" spans="1:4">
      <c r="A46690" s="3">
        <f t="shared" si="4668"/>
        <v>46690</v>
      </c>
      <c r="D46690" t="s">
        <v>25</v>
      </c>
    </row>
    <row r="46691" spans="1:4">
      <c r="A46691" s="3">
        <f t="shared" si="4668"/>
        <v>46691</v>
      </c>
      <c r="D46691" t="s">
        <v>25</v>
      </c>
    </row>
    <row r="46692" spans="1:4">
      <c r="A46692" s="3">
        <f t="shared" si="4668"/>
        <v>46692</v>
      </c>
      <c r="D46692" t="s">
        <v>25</v>
      </c>
    </row>
    <row r="46693" spans="1:4">
      <c r="A46693" s="3">
        <f t="shared" si="4668"/>
        <v>46693</v>
      </c>
      <c r="D46693" t="s">
        <v>25</v>
      </c>
    </row>
    <row r="46694" spans="1:4">
      <c r="A46694" s="3">
        <f t="shared" ref="A46694:A46703" si="4669">ROW()</f>
        <v>46694</v>
      </c>
      <c r="D46694" t="s">
        <v>25</v>
      </c>
    </row>
    <row r="46695" spans="1:4">
      <c r="A46695" s="3">
        <f t="shared" si="4669"/>
        <v>46695</v>
      </c>
      <c r="D46695" t="s">
        <v>25</v>
      </c>
    </row>
    <row r="46696" spans="1:4">
      <c r="A46696" s="3">
        <f t="shared" si="4669"/>
        <v>46696</v>
      </c>
      <c r="D46696" t="s">
        <v>25</v>
      </c>
    </row>
    <row r="46697" spans="1:4">
      <c r="A46697" s="3">
        <f t="shared" si="4669"/>
        <v>46697</v>
      </c>
      <c r="D46697" t="s">
        <v>25</v>
      </c>
    </row>
    <row r="46698" spans="1:4">
      <c r="A46698" s="3">
        <f t="shared" si="4669"/>
        <v>46698</v>
      </c>
      <c r="D46698" t="s">
        <v>25</v>
      </c>
    </row>
    <row r="46699" spans="1:4">
      <c r="A46699" s="3">
        <f t="shared" si="4669"/>
        <v>46699</v>
      </c>
      <c r="D46699" t="s">
        <v>25</v>
      </c>
    </row>
    <row r="46700" spans="1:4">
      <c r="A46700" s="3">
        <f t="shared" si="4669"/>
        <v>46700</v>
      </c>
      <c r="D46700" t="s">
        <v>25</v>
      </c>
    </row>
    <row r="46701" spans="1:4">
      <c r="A46701" s="3">
        <f t="shared" si="4669"/>
        <v>46701</v>
      </c>
      <c r="D46701" t="s">
        <v>25</v>
      </c>
    </row>
    <row r="46702" spans="1:4">
      <c r="A46702" s="3">
        <f t="shared" si="4669"/>
        <v>46702</v>
      </c>
      <c r="D46702" t="s">
        <v>25</v>
      </c>
    </row>
    <row r="46703" spans="1:4">
      <c r="A46703" s="3">
        <f t="shared" si="4669"/>
        <v>46703</v>
      </c>
      <c r="D46703" t="s">
        <v>25</v>
      </c>
    </row>
    <row r="46704" spans="1:4">
      <c r="A46704" s="3">
        <f t="shared" ref="A46704:A46713" si="4670">ROW()</f>
        <v>46704</v>
      </c>
      <c r="D46704" t="s">
        <v>25</v>
      </c>
    </row>
    <row r="46705" spans="1:4">
      <c r="A46705" s="3">
        <f t="shared" si="4670"/>
        <v>46705</v>
      </c>
      <c r="D46705" t="s">
        <v>25</v>
      </c>
    </row>
    <row r="46706" spans="1:4">
      <c r="A46706" s="3">
        <f t="shared" si="4670"/>
        <v>46706</v>
      </c>
      <c r="D46706" t="s">
        <v>25</v>
      </c>
    </row>
    <row r="46707" spans="1:4">
      <c r="A46707" s="3">
        <f t="shared" si="4670"/>
        <v>46707</v>
      </c>
      <c r="D46707" t="s">
        <v>25</v>
      </c>
    </row>
    <row r="46708" spans="1:4">
      <c r="A46708" s="3">
        <f t="shared" si="4670"/>
        <v>46708</v>
      </c>
      <c r="D46708" t="s">
        <v>25</v>
      </c>
    </row>
    <row r="46709" spans="1:4">
      <c r="A46709" s="3">
        <f t="shared" si="4670"/>
        <v>46709</v>
      </c>
      <c r="D46709" t="s">
        <v>25</v>
      </c>
    </row>
    <row r="46710" spans="1:4">
      <c r="A46710" s="3">
        <f t="shared" si="4670"/>
        <v>46710</v>
      </c>
      <c r="D46710" t="s">
        <v>25</v>
      </c>
    </row>
    <row r="46711" spans="1:4">
      <c r="A46711" s="3">
        <f t="shared" si="4670"/>
        <v>46711</v>
      </c>
      <c r="D46711" t="s">
        <v>25</v>
      </c>
    </row>
    <row r="46712" spans="1:4">
      <c r="A46712" s="3">
        <f t="shared" si="4670"/>
        <v>46712</v>
      </c>
      <c r="D46712" t="s">
        <v>25</v>
      </c>
    </row>
    <row r="46713" spans="1:4">
      <c r="A46713" s="3">
        <f t="shared" si="4670"/>
        <v>46713</v>
      </c>
      <c r="D46713" t="s">
        <v>25</v>
      </c>
    </row>
    <row r="46714" spans="1:4">
      <c r="A46714" s="3">
        <f t="shared" ref="A46714:A46723" si="4671">ROW()</f>
        <v>46714</v>
      </c>
      <c r="D46714" t="s">
        <v>25</v>
      </c>
    </row>
    <row r="46715" spans="1:4">
      <c r="A46715" s="3">
        <f t="shared" si="4671"/>
        <v>46715</v>
      </c>
      <c r="D46715" t="s">
        <v>25</v>
      </c>
    </row>
    <row r="46716" spans="1:4">
      <c r="A46716" s="3">
        <f t="shared" si="4671"/>
        <v>46716</v>
      </c>
      <c r="D46716" t="s">
        <v>25</v>
      </c>
    </row>
    <row r="46717" spans="1:4">
      <c r="A46717" s="3">
        <f t="shared" si="4671"/>
        <v>46717</v>
      </c>
      <c r="D46717" t="s">
        <v>25</v>
      </c>
    </row>
    <row r="46718" spans="1:4">
      <c r="A46718" s="3">
        <f t="shared" si="4671"/>
        <v>46718</v>
      </c>
      <c r="D46718" t="s">
        <v>25</v>
      </c>
    </row>
    <row r="46719" spans="1:4">
      <c r="A46719" s="3">
        <f t="shared" si="4671"/>
        <v>46719</v>
      </c>
      <c r="D46719" t="s">
        <v>25</v>
      </c>
    </row>
    <row r="46720" spans="1:4">
      <c r="A46720" s="3">
        <f t="shared" si="4671"/>
        <v>46720</v>
      </c>
      <c r="D46720" t="s">
        <v>25</v>
      </c>
    </row>
    <row r="46721" spans="1:4">
      <c r="A46721" s="3">
        <f t="shared" si="4671"/>
        <v>46721</v>
      </c>
      <c r="D46721" t="s">
        <v>25</v>
      </c>
    </row>
    <row r="46722" spans="1:4">
      <c r="A46722" s="3">
        <f t="shared" si="4671"/>
        <v>46722</v>
      </c>
      <c r="D46722" t="s">
        <v>25</v>
      </c>
    </row>
    <row r="46723" spans="1:4">
      <c r="A46723" s="3">
        <f t="shared" si="4671"/>
        <v>46723</v>
      </c>
      <c r="D46723" t="s">
        <v>25</v>
      </c>
    </row>
    <row r="46724" spans="1:4">
      <c r="A46724" s="3">
        <f t="shared" ref="A46724:A46733" si="4672">ROW()</f>
        <v>46724</v>
      </c>
      <c r="D46724" t="s">
        <v>25</v>
      </c>
    </row>
    <row r="46725" spans="1:4">
      <c r="A46725" s="3">
        <f t="shared" si="4672"/>
        <v>46725</v>
      </c>
      <c r="D46725" t="s">
        <v>25</v>
      </c>
    </row>
    <row r="46726" spans="1:4">
      <c r="A46726" s="3">
        <f t="shared" si="4672"/>
        <v>46726</v>
      </c>
      <c r="D46726" t="s">
        <v>25</v>
      </c>
    </row>
    <row r="46727" spans="1:4">
      <c r="A46727" s="3">
        <f t="shared" si="4672"/>
        <v>46727</v>
      </c>
      <c r="D46727" t="s">
        <v>25</v>
      </c>
    </row>
    <row r="46728" spans="1:4">
      <c r="A46728" s="3">
        <f t="shared" si="4672"/>
        <v>46728</v>
      </c>
      <c r="D46728" t="s">
        <v>25</v>
      </c>
    </row>
    <row r="46729" spans="1:4">
      <c r="A46729" s="3">
        <f t="shared" si="4672"/>
        <v>46729</v>
      </c>
      <c r="D46729" t="s">
        <v>25</v>
      </c>
    </row>
    <row r="46730" spans="1:4">
      <c r="A46730" s="3">
        <f t="shared" si="4672"/>
        <v>46730</v>
      </c>
      <c r="D46730" t="s">
        <v>25</v>
      </c>
    </row>
    <row r="46731" spans="1:4">
      <c r="A46731" s="3">
        <f t="shared" si="4672"/>
        <v>46731</v>
      </c>
      <c r="D46731" t="s">
        <v>25</v>
      </c>
    </row>
    <row r="46732" spans="1:4">
      <c r="A46732" s="3">
        <f t="shared" si="4672"/>
        <v>46732</v>
      </c>
      <c r="D46732" t="s">
        <v>25</v>
      </c>
    </row>
    <row r="46733" spans="1:4">
      <c r="A46733" s="3">
        <f t="shared" si="4672"/>
        <v>46733</v>
      </c>
      <c r="D46733" t="s">
        <v>25</v>
      </c>
    </row>
    <row r="46734" spans="1:4">
      <c r="A46734" s="3">
        <f t="shared" ref="A46734:A46743" si="4673">ROW()</f>
        <v>46734</v>
      </c>
      <c r="D46734" t="s">
        <v>25</v>
      </c>
    </row>
    <row r="46735" spans="1:4">
      <c r="A46735" s="3">
        <f t="shared" si="4673"/>
        <v>46735</v>
      </c>
      <c r="D46735" t="s">
        <v>25</v>
      </c>
    </row>
    <row r="46736" spans="1:4">
      <c r="A46736" s="3">
        <f t="shared" si="4673"/>
        <v>46736</v>
      </c>
      <c r="D46736" t="s">
        <v>25</v>
      </c>
    </row>
    <row r="46737" spans="1:4">
      <c r="A46737" s="3">
        <f t="shared" si="4673"/>
        <v>46737</v>
      </c>
      <c r="D46737" t="s">
        <v>25</v>
      </c>
    </row>
    <row r="46738" spans="1:4">
      <c r="A46738" s="3">
        <f t="shared" si="4673"/>
        <v>46738</v>
      </c>
      <c r="D46738" t="s">
        <v>25</v>
      </c>
    </row>
    <row r="46739" spans="1:4">
      <c r="A46739" s="3">
        <f t="shared" si="4673"/>
        <v>46739</v>
      </c>
      <c r="D46739" t="s">
        <v>25</v>
      </c>
    </row>
    <row r="46740" spans="1:4">
      <c r="A46740" s="3">
        <f t="shared" si="4673"/>
        <v>46740</v>
      </c>
      <c r="D46740" t="s">
        <v>25</v>
      </c>
    </row>
    <row r="46741" spans="1:4">
      <c r="A46741" s="3">
        <f t="shared" si="4673"/>
        <v>46741</v>
      </c>
      <c r="D46741" t="s">
        <v>25</v>
      </c>
    </row>
    <row r="46742" spans="1:4">
      <c r="A46742" s="3">
        <f t="shared" si="4673"/>
        <v>46742</v>
      </c>
      <c r="D46742" t="s">
        <v>25</v>
      </c>
    </row>
    <row r="46743" spans="1:4">
      <c r="A46743" s="3">
        <f t="shared" si="4673"/>
        <v>46743</v>
      </c>
      <c r="D46743" t="s">
        <v>25</v>
      </c>
    </row>
    <row r="46744" spans="1:4">
      <c r="A46744" s="3">
        <f t="shared" ref="A46744:A46753" si="4674">ROW()</f>
        <v>46744</v>
      </c>
      <c r="D46744" t="s">
        <v>25</v>
      </c>
    </row>
    <row r="46745" spans="1:4">
      <c r="A46745" s="3">
        <f t="shared" si="4674"/>
        <v>46745</v>
      </c>
      <c r="D46745" t="s">
        <v>25</v>
      </c>
    </row>
    <row r="46746" spans="1:4">
      <c r="A46746" s="3">
        <f t="shared" si="4674"/>
        <v>46746</v>
      </c>
      <c r="D46746" t="s">
        <v>25</v>
      </c>
    </row>
    <row r="46747" spans="1:4">
      <c r="A46747" s="3">
        <f t="shared" si="4674"/>
        <v>46747</v>
      </c>
      <c r="D46747" t="s">
        <v>25</v>
      </c>
    </row>
    <row r="46748" spans="1:4">
      <c r="A46748" s="3">
        <f t="shared" si="4674"/>
        <v>46748</v>
      </c>
      <c r="D46748" t="s">
        <v>25</v>
      </c>
    </row>
    <row r="46749" spans="1:4">
      <c r="A46749" s="3">
        <f t="shared" si="4674"/>
        <v>46749</v>
      </c>
      <c r="D46749" t="s">
        <v>25</v>
      </c>
    </row>
    <row r="46750" spans="1:4">
      <c r="A46750" s="3">
        <f t="shared" si="4674"/>
        <v>46750</v>
      </c>
      <c r="D46750" t="s">
        <v>25</v>
      </c>
    </row>
    <row r="46751" spans="1:4">
      <c r="A46751" s="3">
        <f t="shared" si="4674"/>
        <v>46751</v>
      </c>
      <c r="D46751" t="s">
        <v>25</v>
      </c>
    </row>
    <row r="46752" spans="1:4">
      <c r="A46752" s="3">
        <f t="shared" si="4674"/>
        <v>46752</v>
      </c>
      <c r="D46752" t="s">
        <v>25</v>
      </c>
    </row>
    <row r="46753" spans="1:4">
      <c r="A46753" s="3">
        <f t="shared" si="4674"/>
        <v>46753</v>
      </c>
      <c r="D46753" t="s">
        <v>25</v>
      </c>
    </row>
    <row r="46754" spans="1:4">
      <c r="A46754" s="3">
        <f t="shared" ref="A46754:A46763" si="4675">ROW()</f>
        <v>46754</v>
      </c>
      <c r="D46754" t="s">
        <v>25</v>
      </c>
    </row>
    <row r="46755" spans="1:4">
      <c r="A46755" s="3">
        <f t="shared" si="4675"/>
        <v>46755</v>
      </c>
      <c r="D46755" t="s">
        <v>25</v>
      </c>
    </row>
    <row r="46756" spans="1:4">
      <c r="A46756" s="3">
        <f t="shared" si="4675"/>
        <v>46756</v>
      </c>
      <c r="D46756" t="s">
        <v>25</v>
      </c>
    </row>
    <row r="46757" spans="1:4">
      <c r="A46757" s="3">
        <f t="shared" si="4675"/>
        <v>46757</v>
      </c>
      <c r="D46757" t="s">
        <v>25</v>
      </c>
    </row>
    <row r="46758" spans="1:4">
      <c r="A46758" s="3">
        <f t="shared" si="4675"/>
        <v>46758</v>
      </c>
      <c r="D46758" t="s">
        <v>25</v>
      </c>
    </row>
    <row r="46759" spans="1:4">
      <c r="A46759" s="3">
        <f t="shared" si="4675"/>
        <v>46759</v>
      </c>
      <c r="D46759" t="s">
        <v>25</v>
      </c>
    </row>
    <row r="46760" spans="1:4">
      <c r="A46760" s="3">
        <f t="shared" si="4675"/>
        <v>46760</v>
      </c>
      <c r="D46760" t="s">
        <v>25</v>
      </c>
    </row>
    <row r="46761" spans="1:4">
      <c r="A46761" s="3">
        <f t="shared" si="4675"/>
        <v>46761</v>
      </c>
      <c r="D46761" t="s">
        <v>25</v>
      </c>
    </row>
    <row r="46762" spans="1:4">
      <c r="A46762" s="3">
        <f t="shared" si="4675"/>
        <v>46762</v>
      </c>
      <c r="D46762" t="s">
        <v>25</v>
      </c>
    </row>
    <row r="46763" spans="1:4">
      <c r="A46763" s="3">
        <f t="shared" si="4675"/>
        <v>46763</v>
      </c>
      <c r="D46763" t="s">
        <v>25</v>
      </c>
    </row>
    <row r="46764" spans="1:4">
      <c r="A46764" s="3">
        <f t="shared" ref="A46764:A46773" si="4676">ROW()</f>
        <v>46764</v>
      </c>
      <c r="D46764" t="s">
        <v>25</v>
      </c>
    </row>
    <row r="46765" spans="1:4">
      <c r="A46765" s="3">
        <f t="shared" si="4676"/>
        <v>46765</v>
      </c>
      <c r="D46765" t="s">
        <v>25</v>
      </c>
    </row>
    <row r="46766" spans="1:4">
      <c r="A46766" s="3">
        <f t="shared" si="4676"/>
        <v>46766</v>
      </c>
      <c r="D46766" t="s">
        <v>25</v>
      </c>
    </row>
    <row r="46767" spans="1:4">
      <c r="A46767" s="3">
        <f t="shared" si="4676"/>
        <v>46767</v>
      </c>
      <c r="D46767" t="s">
        <v>25</v>
      </c>
    </row>
    <row r="46768" spans="1:4">
      <c r="A46768" s="3">
        <f t="shared" si="4676"/>
        <v>46768</v>
      </c>
      <c r="D46768" t="s">
        <v>25</v>
      </c>
    </row>
    <row r="46769" spans="1:4">
      <c r="A46769" s="3">
        <f t="shared" si="4676"/>
        <v>46769</v>
      </c>
      <c r="D46769" t="s">
        <v>25</v>
      </c>
    </row>
    <row r="46770" spans="1:4">
      <c r="A46770" s="3">
        <f t="shared" si="4676"/>
        <v>46770</v>
      </c>
      <c r="D46770" t="s">
        <v>25</v>
      </c>
    </row>
    <row r="46771" spans="1:4">
      <c r="A46771" s="3">
        <f t="shared" si="4676"/>
        <v>46771</v>
      </c>
      <c r="D46771" t="s">
        <v>25</v>
      </c>
    </row>
    <row r="46772" spans="1:4">
      <c r="A46772" s="3">
        <f t="shared" si="4676"/>
        <v>46772</v>
      </c>
      <c r="D46772" t="s">
        <v>25</v>
      </c>
    </row>
    <row r="46773" spans="1:4">
      <c r="A46773" s="3">
        <f t="shared" si="4676"/>
        <v>46773</v>
      </c>
      <c r="D46773" t="s">
        <v>25</v>
      </c>
    </row>
    <row r="46774" spans="1:4">
      <c r="A46774" s="3">
        <f t="shared" ref="A46774:A46783" si="4677">ROW()</f>
        <v>46774</v>
      </c>
      <c r="D46774" t="s">
        <v>25</v>
      </c>
    </row>
    <row r="46775" spans="1:4">
      <c r="A46775" s="3">
        <f t="shared" si="4677"/>
        <v>46775</v>
      </c>
      <c r="D46775" t="s">
        <v>25</v>
      </c>
    </row>
    <row r="46776" spans="1:4">
      <c r="A46776" s="3">
        <f t="shared" si="4677"/>
        <v>46776</v>
      </c>
      <c r="D46776" t="s">
        <v>25</v>
      </c>
    </row>
    <row r="46777" spans="1:4">
      <c r="A46777" s="3">
        <f t="shared" si="4677"/>
        <v>46777</v>
      </c>
      <c r="D46777" t="s">
        <v>25</v>
      </c>
    </row>
    <row r="46778" spans="1:4">
      <c r="A46778" s="3">
        <f t="shared" si="4677"/>
        <v>46778</v>
      </c>
      <c r="D46778" t="s">
        <v>25</v>
      </c>
    </row>
    <row r="46779" spans="1:4">
      <c r="A46779" s="3">
        <f t="shared" si="4677"/>
        <v>46779</v>
      </c>
      <c r="D46779" t="s">
        <v>25</v>
      </c>
    </row>
    <row r="46780" spans="1:4">
      <c r="A46780" s="3">
        <f t="shared" si="4677"/>
        <v>46780</v>
      </c>
      <c r="D46780" t="s">
        <v>25</v>
      </c>
    </row>
    <row r="46781" spans="1:4">
      <c r="A46781" s="3">
        <f t="shared" si="4677"/>
        <v>46781</v>
      </c>
      <c r="D46781" t="s">
        <v>25</v>
      </c>
    </row>
    <row r="46782" spans="1:4">
      <c r="A46782" s="3">
        <f t="shared" si="4677"/>
        <v>46782</v>
      </c>
      <c r="D46782" t="s">
        <v>25</v>
      </c>
    </row>
    <row r="46783" spans="1:4">
      <c r="A46783" s="3">
        <f t="shared" si="4677"/>
        <v>46783</v>
      </c>
      <c r="D46783" t="s">
        <v>25</v>
      </c>
    </row>
    <row r="46784" spans="1:4">
      <c r="A46784" s="3">
        <f t="shared" ref="A46784:A46793" si="4678">ROW()</f>
        <v>46784</v>
      </c>
      <c r="D46784" t="s">
        <v>25</v>
      </c>
    </row>
    <row r="46785" spans="1:4">
      <c r="A46785" s="3">
        <f t="shared" si="4678"/>
        <v>46785</v>
      </c>
      <c r="D46785" t="s">
        <v>25</v>
      </c>
    </row>
    <row r="46786" spans="1:4">
      <c r="A46786" s="3">
        <f t="shared" si="4678"/>
        <v>46786</v>
      </c>
      <c r="D46786" t="s">
        <v>25</v>
      </c>
    </row>
    <row r="46787" spans="1:4">
      <c r="A46787" s="3">
        <f t="shared" si="4678"/>
        <v>46787</v>
      </c>
      <c r="D46787" t="s">
        <v>25</v>
      </c>
    </row>
    <row r="46788" spans="1:4">
      <c r="A46788" s="3">
        <f t="shared" si="4678"/>
        <v>46788</v>
      </c>
      <c r="D46788" t="s">
        <v>25</v>
      </c>
    </row>
    <row r="46789" spans="1:4">
      <c r="A46789" s="3">
        <f t="shared" si="4678"/>
        <v>46789</v>
      </c>
      <c r="D46789" t="s">
        <v>25</v>
      </c>
    </row>
    <row r="46790" spans="1:4">
      <c r="A46790" s="3">
        <f t="shared" si="4678"/>
        <v>46790</v>
      </c>
      <c r="D46790" t="s">
        <v>25</v>
      </c>
    </row>
    <row r="46791" spans="1:4">
      <c r="A46791" s="3">
        <f t="shared" si="4678"/>
        <v>46791</v>
      </c>
      <c r="D46791" t="s">
        <v>25</v>
      </c>
    </row>
    <row r="46792" spans="1:4">
      <c r="A46792" s="3">
        <f t="shared" si="4678"/>
        <v>46792</v>
      </c>
      <c r="D46792" t="s">
        <v>25</v>
      </c>
    </row>
    <row r="46793" spans="1:4">
      <c r="A46793" s="3">
        <f t="shared" si="4678"/>
        <v>46793</v>
      </c>
      <c r="D46793" t="s">
        <v>25</v>
      </c>
    </row>
    <row r="46794" spans="1:4">
      <c r="A46794" s="3">
        <f t="shared" ref="A46794:A46803" si="4679">ROW()</f>
        <v>46794</v>
      </c>
      <c r="D46794" t="s">
        <v>25</v>
      </c>
    </row>
    <row r="46795" spans="1:4">
      <c r="A46795" s="3">
        <f t="shared" si="4679"/>
        <v>46795</v>
      </c>
      <c r="D46795" t="s">
        <v>25</v>
      </c>
    </row>
    <row r="46796" spans="1:4">
      <c r="A46796" s="3">
        <f t="shared" si="4679"/>
        <v>46796</v>
      </c>
      <c r="D46796" t="s">
        <v>25</v>
      </c>
    </row>
    <row r="46797" spans="1:4">
      <c r="A46797" s="3">
        <f t="shared" si="4679"/>
        <v>46797</v>
      </c>
      <c r="D46797" t="s">
        <v>25</v>
      </c>
    </row>
    <row r="46798" spans="1:4">
      <c r="A46798" s="3">
        <f t="shared" si="4679"/>
        <v>46798</v>
      </c>
      <c r="D46798" t="s">
        <v>25</v>
      </c>
    </row>
    <row r="46799" spans="1:4">
      <c r="A46799" s="3">
        <f t="shared" si="4679"/>
        <v>46799</v>
      </c>
      <c r="D46799" t="s">
        <v>25</v>
      </c>
    </row>
    <row r="46800" spans="1:4">
      <c r="A46800" s="3">
        <f t="shared" si="4679"/>
        <v>46800</v>
      </c>
      <c r="D46800" t="s">
        <v>25</v>
      </c>
    </row>
    <row r="46801" spans="1:4">
      <c r="A46801" s="3">
        <f t="shared" si="4679"/>
        <v>46801</v>
      </c>
      <c r="D46801" t="s">
        <v>25</v>
      </c>
    </row>
    <row r="46802" spans="1:4">
      <c r="A46802" s="3">
        <f t="shared" si="4679"/>
        <v>46802</v>
      </c>
      <c r="D46802" t="s">
        <v>25</v>
      </c>
    </row>
    <row r="46803" spans="1:4">
      <c r="A46803" s="3">
        <f t="shared" si="4679"/>
        <v>46803</v>
      </c>
      <c r="D46803" t="s">
        <v>25</v>
      </c>
    </row>
    <row r="46804" spans="1:4">
      <c r="A46804" s="3">
        <f t="shared" ref="A46804:A46813" si="4680">ROW()</f>
        <v>46804</v>
      </c>
      <c r="D46804" t="s">
        <v>25</v>
      </c>
    </row>
    <row r="46805" spans="1:4">
      <c r="A46805" s="3">
        <f t="shared" si="4680"/>
        <v>46805</v>
      </c>
      <c r="D46805" t="s">
        <v>25</v>
      </c>
    </row>
    <row r="46806" spans="1:4">
      <c r="A46806" s="3">
        <f t="shared" si="4680"/>
        <v>46806</v>
      </c>
      <c r="D46806" t="s">
        <v>25</v>
      </c>
    </row>
    <row r="46807" spans="1:4">
      <c r="A46807" s="3">
        <f t="shared" si="4680"/>
        <v>46807</v>
      </c>
      <c r="D46807" t="s">
        <v>25</v>
      </c>
    </row>
    <row r="46808" spans="1:4">
      <c r="A46808" s="3">
        <f t="shared" si="4680"/>
        <v>46808</v>
      </c>
      <c r="D46808" t="s">
        <v>25</v>
      </c>
    </row>
    <row r="46809" spans="1:4">
      <c r="A46809" s="3">
        <f t="shared" si="4680"/>
        <v>46809</v>
      </c>
      <c r="D46809" t="s">
        <v>25</v>
      </c>
    </row>
    <row r="46810" spans="1:4">
      <c r="A46810" s="3">
        <f t="shared" si="4680"/>
        <v>46810</v>
      </c>
      <c r="D46810" t="s">
        <v>25</v>
      </c>
    </row>
    <row r="46811" spans="1:4">
      <c r="A46811" s="3">
        <f t="shared" si="4680"/>
        <v>46811</v>
      </c>
      <c r="D46811" t="s">
        <v>25</v>
      </c>
    </row>
    <row r="46812" spans="1:4">
      <c r="A46812" s="3">
        <f t="shared" si="4680"/>
        <v>46812</v>
      </c>
      <c r="D46812" t="s">
        <v>25</v>
      </c>
    </row>
    <row r="46813" spans="1:4">
      <c r="A46813" s="3">
        <f t="shared" si="4680"/>
        <v>46813</v>
      </c>
      <c r="D46813" t="s">
        <v>25</v>
      </c>
    </row>
    <row r="46814" spans="1:4">
      <c r="A46814" s="3">
        <f t="shared" ref="A46814:A46823" si="4681">ROW()</f>
        <v>46814</v>
      </c>
      <c r="D46814" t="s">
        <v>25</v>
      </c>
    </row>
    <row r="46815" spans="1:4">
      <c r="A46815" s="3">
        <f t="shared" si="4681"/>
        <v>46815</v>
      </c>
      <c r="D46815" t="s">
        <v>25</v>
      </c>
    </row>
    <row r="46816" spans="1:4">
      <c r="A46816" s="3">
        <f t="shared" si="4681"/>
        <v>46816</v>
      </c>
      <c r="D46816" t="s">
        <v>25</v>
      </c>
    </row>
    <row r="46817" spans="1:4">
      <c r="A46817" s="3">
        <f t="shared" si="4681"/>
        <v>46817</v>
      </c>
      <c r="D46817" t="s">
        <v>25</v>
      </c>
    </row>
    <row r="46818" spans="1:4">
      <c r="A46818" s="3">
        <f t="shared" si="4681"/>
        <v>46818</v>
      </c>
      <c r="D46818" t="s">
        <v>25</v>
      </c>
    </row>
    <row r="46819" spans="1:4">
      <c r="A46819" s="3">
        <f t="shared" si="4681"/>
        <v>46819</v>
      </c>
      <c r="D46819" t="s">
        <v>25</v>
      </c>
    </row>
    <row r="46820" spans="1:4">
      <c r="A46820" s="3">
        <f t="shared" si="4681"/>
        <v>46820</v>
      </c>
      <c r="D46820" t="s">
        <v>25</v>
      </c>
    </row>
    <row r="46821" spans="1:4">
      <c r="A46821" s="3">
        <f t="shared" si="4681"/>
        <v>46821</v>
      </c>
      <c r="D46821" t="s">
        <v>25</v>
      </c>
    </row>
    <row r="46822" spans="1:4">
      <c r="A46822" s="3">
        <f t="shared" si="4681"/>
        <v>46822</v>
      </c>
      <c r="D46822" t="s">
        <v>25</v>
      </c>
    </row>
    <row r="46823" spans="1:4">
      <c r="A46823" s="3">
        <f t="shared" si="4681"/>
        <v>46823</v>
      </c>
      <c r="D46823" t="s">
        <v>25</v>
      </c>
    </row>
    <row r="46824" spans="1:4">
      <c r="A46824" s="3">
        <f t="shared" ref="A46824:A46833" si="4682">ROW()</f>
        <v>46824</v>
      </c>
      <c r="D46824" t="s">
        <v>25</v>
      </c>
    </row>
    <row r="46825" spans="1:4">
      <c r="A46825" s="3">
        <f t="shared" si="4682"/>
        <v>46825</v>
      </c>
      <c r="D46825" t="s">
        <v>25</v>
      </c>
    </row>
    <row r="46826" spans="1:4">
      <c r="A46826" s="3">
        <f t="shared" si="4682"/>
        <v>46826</v>
      </c>
      <c r="D46826" t="s">
        <v>25</v>
      </c>
    </row>
    <row r="46827" spans="1:4">
      <c r="A46827" s="3">
        <f t="shared" si="4682"/>
        <v>46827</v>
      </c>
      <c r="D46827" t="s">
        <v>25</v>
      </c>
    </row>
    <row r="46828" spans="1:4">
      <c r="A46828" s="3">
        <f t="shared" si="4682"/>
        <v>46828</v>
      </c>
      <c r="D46828" t="s">
        <v>25</v>
      </c>
    </row>
    <row r="46829" spans="1:4">
      <c r="A46829" s="3">
        <f t="shared" si="4682"/>
        <v>46829</v>
      </c>
      <c r="D46829" t="s">
        <v>25</v>
      </c>
    </row>
    <row r="46830" spans="1:4">
      <c r="A46830" s="3">
        <f t="shared" si="4682"/>
        <v>46830</v>
      </c>
      <c r="D46830" t="s">
        <v>25</v>
      </c>
    </row>
    <row r="46831" spans="1:4">
      <c r="A46831" s="3">
        <f t="shared" si="4682"/>
        <v>46831</v>
      </c>
      <c r="D46831" t="s">
        <v>25</v>
      </c>
    </row>
    <row r="46832" spans="1:4">
      <c r="A46832" s="3">
        <f t="shared" si="4682"/>
        <v>46832</v>
      </c>
      <c r="D46832" t="s">
        <v>25</v>
      </c>
    </row>
    <row r="46833" spans="1:4">
      <c r="A46833" s="3">
        <f t="shared" si="4682"/>
        <v>46833</v>
      </c>
      <c r="D46833" t="s">
        <v>25</v>
      </c>
    </row>
    <row r="46834" spans="1:4">
      <c r="A46834" s="3">
        <f t="shared" ref="A46834:A46843" si="4683">ROW()</f>
        <v>46834</v>
      </c>
      <c r="D46834" t="s">
        <v>25</v>
      </c>
    </row>
    <row r="46835" spans="1:4">
      <c r="A46835" s="3">
        <f t="shared" si="4683"/>
        <v>46835</v>
      </c>
      <c r="D46835" t="s">
        <v>25</v>
      </c>
    </row>
    <row r="46836" spans="1:4">
      <c r="A46836" s="3">
        <f t="shared" si="4683"/>
        <v>46836</v>
      </c>
      <c r="D46836" t="s">
        <v>25</v>
      </c>
    </row>
    <row r="46837" spans="1:4">
      <c r="A46837" s="3">
        <f t="shared" si="4683"/>
        <v>46837</v>
      </c>
      <c r="D46837" t="s">
        <v>25</v>
      </c>
    </row>
    <row r="46838" spans="1:4">
      <c r="A46838" s="3">
        <f t="shared" si="4683"/>
        <v>46838</v>
      </c>
      <c r="D46838" t="s">
        <v>25</v>
      </c>
    </row>
    <row r="46839" spans="1:4">
      <c r="A46839" s="3">
        <f t="shared" si="4683"/>
        <v>46839</v>
      </c>
      <c r="D46839" t="s">
        <v>25</v>
      </c>
    </row>
    <row r="46840" spans="1:4">
      <c r="A46840" s="3">
        <f t="shared" si="4683"/>
        <v>46840</v>
      </c>
      <c r="D46840" t="s">
        <v>25</v>
      </c>
    </row>
    <row r="46841" spans="1:4">
      <c r="A46841" s="3">
        <f t="shared" si="4683"/>
        <v>46841</v>
      </c>
      <c r="D46841" t="s">
        <v>25</v>
      </c>
    </row>
    <row r="46842" spans="1:4">
      <c r="A46842" s="3">
        <f t="shared" si="4683"/>
        <v>46842</v>
      </c>
      <c r="D46842" t="s">
        <v>25</v>
      </c>
    </row>
    <row r="46843" spans="1:4">
      <c r="A46843" s="3">
        <f t="shared" si="4683"/>
        <v>46843</v>
      </c>
      <c r="D46843" t="s">
        <v>25</v>
      </c>
    </row>
    <row r="46844" spans="1:4">
      <c r="A46844" s="3">
        <f t="shared" ref="A46844:A46853" si="4684">ROW()</f>
        <v>46844</v>
      </c>
      <c r="D46844" t="s">
        <v>25</v>
      </c>
    </row>
    <row r="46845" spans="1:4">
      <c r="A46845" s="3">
        <f t="shared" si="4684"/>
        <v>46845</v>
      </c>
      <c r="D46845" t="s">
        <v>25</v>
      </c>
    </row>
    <row r="46846" spans="1:4">
      <c r="A46846" s="3">
        <f t="shared" si="4684"/>
        <v>46846</v>
      </c>
      <c r="D46846" t="s">
        <v>25</v>
      </c>
    </row>
    <row r="46847" spans="1:4">
      <c r="A46847" s="3">
        <f t="shared" si="4684"/>
        <v>46847</v>
      </c>
      <c r="D46847" t="s">
        <v>25</v>
      </c>
    </row>
    <row r="46848" spans="1:4">
      <c r="A46848" s="3">
        <f t="shared" si="4684"/>
        <v>46848</v>
      </c>
      <c r="D46848" t="s">
        <v>25</v>
      </c>
    </row>
    <row r="46849" spans="1:4">
      <c r="A46849" s="3">
        <f t="shared" si="4684"/>
        <v>46849</v>
      </c>
      <c r="D46849" t="s">
        <v>25</v>
      </c>
    </row>
    <row r="46850" spans="1:4">
      <c r="A46850" s="3">
        <f t="shared" si="4684"/>
        <v>46850</v>
      </c>
      <c r="D46850" t="s">
        <v>25</v>
      </c>
    </row>
    <row r="46851" spans="1:4">
      <c r="A46851" s="3">
        <f t="shared" si="4684"/>
        <v>46851</v>
      </c>
      <c r="D46851" t="s">
        <v>25</v>
      </c>
    </row>
    <row r="46852" spans="1:4">
      <c r="A46852" s="3">
        <f t="shared" si="4684"/>
        <v>46852</v>
      </c>
      <c r="D46852" t="s">
        <v>25</v>
      </c>
    </row>
    <row r="46853" spans="1:4">
      <c r="A46853" s="3">
        <f t="shared" si="4684"/>
        <v>46853</v>
      </c>
      <c r="D46853" t="s">
        <v>25</v>
      </c>
    </row>
    <row r="46854" spans="1:4">
      <c r="A46854" s="3">
        <f t="shared" ref="A46854:A46863" si="4685">ROW()</f>
        <v>46854</v>
      </c>
      <c r="D46854" t="s">
        <v>25</v>
      </c>
    </row>
    <row r="46855" spans="1:4">
      <c r="A46855" s="3">
        <f t="shared" si="4685"/>
        <v>46855</v>
      </c>
      <c r="D46855" t="s">
        <v>25</v>
      </c>
    </row>
    <row r="46856" spans="1:4">
      <c r="A46856" s="3">
        <f t="shared" si="4685"/>
        <v>46856</v>
      </c>
      <c r="D46856" t="s">
        <v>25</v>
      </c>
    </row>
    <row r="46857" spans="1:4">
      <c r="A46857" s="3">
        <f t="shared" si="4685"/>
        <v>46857</v>
      </c>
      <c r="D46857" t="s">
        <v>25</v>
      </c>
    </row>
    <row r="46858" spans="1:4">
      <c r="A46858" s="3">
        <f t="shared" si="4685"/>
        <v>46858</v>
      </c>
      <c r="D46858" t="s">
        <v>25</v>
      </c>
    </row>
    <row r="46859" spans="1:4">
      <c r="A46859" s="3">
        <f t="shared" si="4685"/>
        <v>46859</v>
      </c>
      <c r="D46859" t="s">
        <v>25</v>
      </c>
    </row>
    <row r="46860" spans="1:4">
      <c r="A46860" s="3">
        <f t="shared" si="4685"/>
        <v>46860</v>
      </c>
      <c r="D46860" t="s">
        <v>25</v>
      </c>
    </row>
    <row r="46861" spans="1:4">
      <c r="A46861" s="3">
        <f t="shared" si="4685"/>
        <v>46861</v>
      </c>
      <c r="D46861" t="s">
        <v>25</v>
      </c>
    </row>
    <row r="46862" spans="1:4">
      <c r="A46862" s="3">
        <f t="shared" si="4685"/>
        <v>46862</v>
      </c>
      <c r="D46862" t="s">
        <v>25</v>
      </c>
    </row>
    <row r="46863" spans="1:4">
      <c r="A46863" s="3">
        <f t="shared" si="4685"/>
        <v>46863</v>
      </c>
      <c r="D46863" t="s">
        <v>25</v>
      </c>
    </row>
    <row r="46864" spans="1:4">
      <c r="A46864" s="3">
        <f t="shared" ref="A46864:A46873" si="4686">ROW()</f>
        <v>46864</v>
      </c>
      <c r="D46864" t="s">
        <v>25</v>
      </c>
    </row>
    <row r="46865" spans="1:4">
      <c r="A46865" s="3">
        <f t="shared" si="4686"/>
        <v>46865</v>
      </c>
      <c r="D46865" t="s">
        <v>25</v>
      </c>
    </row>
    <row r="46866" spans="1:4">
      <c r="A46866" s="3">
        <f t="shared" si="4686"/>
        <v>46866</v>
      </c>
      <c r="D46866" t="s">
        <v>25</v>
      </c>
    </row>
    <row r="46867" spans="1:4">
      <c r="A46867" s="3">
        <f t="shared" si="4686"/>
        <v>46867</v>
      </c>
      <c r="D46867" t="s">
        <v>25</v>
      </c>
    </row>
    <row r="46868" spans="1:4">
      <c r="A46868" s="3">
        <f t="shared" si="4686"/>
        <v>46868</v>
      </c>
      <c r="D46868" t="s">
        <v>25</v>
      </c>
    </row>
    <row r="46869" spans="1:4">
      <c r="A46869" s="3">
        <f t="shared" si="4686"/>
        <v>46869</v>
      </c>
      <c r="D46869" t="s">
        <v>25</v>
      </c>
    </row>
    <row r="46870" spans="1:4">
      <c r="A46870" s="3">
        <f t="shared" si="4686"/>
        <v>46870</v>
      </c>
      <c r="D46870" t="s">
        <v>25</v>
      </c>
    </row>
    <row r="46871" spans="1:4">
      <c r="A46871" s="3">
        <f t="shared" si="4686"/>
        <v>46871</v>
      </c>
      <c r="D46871" t="s">
        <v>25</v>
      </c>
    </row>
    <row r="46872" spans="1:4">
      <c r="A46872" s="3">
        <f t="shared" si="4686"/>
        <v>46872</v>
      </c>
      <c r="D46872" t="s">
        <v>25</v>
      </c>
    </row>
    <row r="46873" spans="1:4">
      <c r="A46873" s="3">
        <f t="shared" si="4686"/>
        <v>46873</v>
      </c>
      <c r="D46873" t="s">
        <v>25</v>
      </c>
    </row>
    <row r="46874" spans="1:4">
      <c r="A46874" s="3">
        <f t="shared" ref="A46874:A46883" si="4687">ROW()</f>
        <v>46874</v>
      </c>
      <c r="D46874" t="s">
        <v>25</v>
      </c>
    </row>
    <row r="46875" spans="1:4">
      <c r="A46875" s="3">
        <f t="shared" si="4687"/>
        <v>46875</v>
      </c>
      <c r="D46875" t="s">
        <v>25</v>
      </c>
    </row>
    <row r="46876" spans="1:4">
      <c r="A46876" s="3">
        <f t="shared" si="4687"/>
        <v>46876</v>
      </c>
      <c r="D46876" t="s">
        <v>25</v>
      </c>
    </row>
    <row r="46877" spans="1:4">
      <c r="A46877" s="3">
        <f t="shared" si="4687"/>
        <v>46877</v>
      </c>
      <c r="D46877" t="s">
        <v>25</v>
      </c>
    </row>
    <row r="46878" spans="1:4">
      <c r="A46878" s="3">
        <f t="shared" si="4687"/>
        <v>46878</v>
      </c>
      <c r="D46878" t="s">
        <v>25</v>
      </c>
    </row>
    <row r="46879" spans="1:4">
      <c r="A46879" s="3">
        <f t="shared" si="4687"/>
        <v>46879</v>
      </c>
      <c r="D46879" t="s">
        <v>25</v>
      </c>
    </row>
    <row r="46880" spans="1:4">
      <c r="A46880" s="3">
        <f t="shared" si="4687"/>
        <v>46880</v>
      </c>
      <c r="D46880" t="s">
        <v>25</v>
      </c>
    </row>
    <row r="46881" spans="1:4">
      <c r="A46881" s="3">
        <f t="shared" si="4687"/>
        <v>46881</v>
      </c>
      <c r="D46881" t="s">
        <v>25</v>
      </c>
    </row>
    <row r="46882" spans="1:4">
      <c r="A46882" s="3">
        <f t="shared" si="4687"/>
        <v>46882</v>
      </c>
      <c r="D46882" t="s">
        <v>25</v>
      </c>
    </row>
    <row r="46883" spans="1:4">
      <c r="A46883" s="3">
        <f t="shared" si="4687"/>
        <v>46883</v>
      </c>
      <c r="D46883" t="s">
        <v>25</v>
      </c>
    </row>
    <row r="46884" spans="1:4">
      <c r="A46884" s="3">
        <f t="shared" ref="A46884:A46893" si="4688">ROW()</f>
        <v>46884</v>
      </c>
      <c r="D46884" t="s">
        <v>25</v>
      </c>
    </row>
    <row r="46885" spans="1:4">
      <c r="A46885" s="3">
        <f t="shared" si="4688"/>
        <v>46885</v>
      </c>
      <c r="D46885" t="s">
        <v>25</v>
      </c>
    </row>
    <row r="46886" spans="1:4">
      <c r="A46886" s="3">
        <f t="shared" si="4688"/>
        <v>46886</v>
      </c>
      <c r="D46886" t="s">
        <v>25</v>
      </c>
    </row>
    <row r="46887" spans="1:4">
      <c r="A46887" s="3">
        <f t="shared" si="4688"/>
        <v>46887</v>
      </c>
      <c r="D46887" t="s">
        <v>25</v>
      </c>
    </row>
    <row r="46888" spans="1:4">
      <c r="A46888" s="3">
        <f t="shared" si="4688"/>
        <v>46888</v>
      </c>
      <c r="D46888" t="s">
        <v>25</v>
      </c>
    </row>
    <row r="46889" spans="1:4">
      <c r="A46889" s="3">
        <f t="shared" si="4688"/>
        <v>46889</v>
      </c>
      <c r="D46889" t="s">
        <v>25</v>
      </c>
    </row>
    <row r="46890" spans="1:4">
      <c r="A46890" s="3">
        <f t="shared" si="4688"/>
        <v>46890</v>
      </c>
      <c r="D46890" t="s">
        <v>25</v>
      </c>
    </row>
    <row r="46891" spans="1:4">
      <c r="A46891" s="3">
        <f t="shared" si="4688"/>
        <v>46891</v>
      </c>
      <c r="D46891" t="s">
        <v>25</v>
      </c>
    </row>
    <row r="46892" spans="1:4">
      <c r="A46892" s="3">
        <f t="shared" si="4688"/>
        <v>46892</v>
      </c>
      <c r="D46892" t="s">
        <v>25</v>
      </c>
    </row>
    <row r="46893" spans="1:4">
      <c r="A46893" s="3">
        <f t="shared" si="4688"/>
        <v>46893</v>
      </c>
      <c r="D46893" t="s">
        <v>25</v>
      </c>
    </row>
    <row r="46894" spans="1:4">
      <c r="A46894" s="3">
        <f t="shared" ref="A46894:A46903" si="4689">ROW()</f>
        <v>46894</v>
      </c>
      <c r="D46894" t="s">
        <v>25</v>
      </c>
    </row>
    <row r="46895" spans="1:4">
      <c r="A46895" s="3">
        <f t="shared" si="4689"/>
        <v>46895</v>
      </c>
      <c r="D46895" t="s">
        <v>25</v>
      </c>
    </row>
    <row r="46896" spans="1:4">
      <c r="A46896" s="3">
        <f t="shared" si="4689"/>
        <v>46896</v>
      </c>
      <c r="D46896" t="s">
        <v>25</v>
      </c>
    </row>
    <row r="46897" spans="1:4">
      <c r="A46897" s="3">
        <f t="shared" si="4689"/>
        <v>46897</v>
      </c>
      <c r="D46897" t="s">
        <v>25</v>
      </c>
    </row>
    <row r="46898" spans="1:4">
      <c r="A46898" s="3">
        <f t="shared" si="4689"/>
        <v>46898</v>
      </c>
      <c r="D46898" t="s">
        <v>25</v>
      </c>
    </row>
    <row r="46899" spans="1:4">
      <c r="A46899" s="3">
        <f t="shared" si="4689"/>
        <v>46899</v>
      </c>
      <c r="D46899" t="s">
        <v>25</v>
      </c>
    </row>
    <row r="46900" spans="1:4">
      <c r="A46900" s="3">
        <f t="shared" si="4689"/>
        <v>46900</v>
      </c>
      <c r="D46900" t="s">
        <v>25</v>
      </c>
    </row>
    <row r="46901" spans="1:4">
      <c r="A46901" s="3">
        <f t="shared" si="4689"/>
        <v>46901</v>
      </c>
      <c r="D46901" t="s">
        <v>25</v>
      </c>
    </row>
    <row r="46902" spans="1:4">
      <c r="A46902" s="3">
        <f t="shared" si="4689"/>
        <v>46902</v>
      </c>
      <c r="D46902" t="s">
        <v>25</v>
      </c>
    </row>
    <row r="46903" spans="1:4">
      <c r="A46903" s="3">
        <f t="shared" si="4689"/>
        <v>46903</v>
      </c>
      <c r="D46903" t="s">
        <v>25</v>
      </c>
    </row>
    <row r="46904" spans="1:4">
      <c r="A46904" s="3">
        <f t="shared" ref="A46904:A46913" si="4690">ROW()</f>
        <v>46904</v>
      </c>
      <c r="D46904" t="s">
        <v>25</v>
      </c>
    </row>
    <row r="46905" spans="1:4">
      <c r="A46905" s="3">
        <f t="shared" si="4690"/>
        <v>46905</v>
      </c>
      <c r="D46905" t="s">
        <v>25</v>
      </c>
    </row>
    <row r="46906" spans="1:4">
      <c r="A46906" s="3">
        <f t="shared" si="4690"/>
        <v>46906</v>
      </c>
      <c r="D46906" t="s">
        <v>25</v>
      </c>
    </row>
    <row r="46907" spans="1:4">
      <c r="A46907" s="3">
        <f t="shared" si="4690"/>
        <v>46907</v>
      </c>
      <c r="D46907" t="s">
        <v>25</v>
      </c>
    </row>
    <row r="46908" spans="1:4">
      <c r="A46908" s="3">
        <f t="shared" si="4690"/>
        <v>46908</v>
      </c>
      <c r="D46908" t="s">
        <v>25</v>
      </c>
    </row>
    <row r="46909" spans="1:4">
      <c r="A46909" s="3">
        <f t="shared" si="4690"/>
        <v>46909</v>
      </c>
      <c r="D46909" t="s">
        <v>25</v>
      </c>
    </row>
    <row r="46910" spans="1:4">
      <c r="A46910" s="3">
        <f t="shared" si="4690"/>
        <v>46910</v>
      </c>
      <c r="D46910" t="s">
        <v>25</v>
      </c>
    </row>
    <row r="46911" spans="1:4">
      <c r="A46911" s="3">
        <f t="shared" si="4690"/>
        <v>46911</v>
      </c>
      <c r="D46911" t="s">
        <v>25</v>
      </c>
    </row>
    <row r="46912" spans="1:4">
      <c r="A46912" s="3">
        <f t="shared" si="4690"/>
        <v>46912</v>
      </c>
      <c r="D46912" t="s">
        <v>25</v>
      </c>
    </row>
    <row r="46913" spans="1:4">
      <c r="A46913" s="3">
        <f t="shared" si="4690"/>
        <v>46913</v>
      </c>
      <c r="D46913" t="s">
        <v>25</v>
      </c>
    </row>
    <row r="46914" spans="1:4">
      <c r="A46914" s="3">
        <f t="shared" ref="A46914:A46923" si="4691">ROW()</f>
        <v>46914</v>
      </c>
      <c r="D46914" t="s">
        <v>25</v>
      </c>
    </row>
    <row r="46915" spans="1:4">
      <c r="A46915" s="3">
        <f t="shared" si="4691"/>
        <v>46915</v>
      </c>
      <c r="D46915" t="s">
        <v>25</v>
      </c>
    </row>
    <row r="46916" spans="1:4">
      <c r="A46916" s="3">
        <f t="shared" si="4691"/>
        <v>46916</v>
      </c>
      <c r="D46916" t="s">
        <v>25</v>
      </c>
    </row>
    <row r="46917" spans="1:4">
      <c r="A46917" s="3">
        <f t="shared" si="4691"/>
        <v>46917</v>
      </c>
      <c r="D46917" t="s">
        <v>25</v>
      </c>
    </row>
    <row r="46918" spans="1:4">
      <c r="A46918" s="3">
        <f t="shared" si="4691"/>
        <v>46918</v>
      </c>
      <c r="D46918" t="s">
        <v>25</v>
      </c>
    </row>
    <row r="46919" spans="1:4">
      <c r="A46919" s="3">
        <f t="shared" si="4691"/>
        <v>46919</v>
      </c>
      <c r="D46919" t="s">
        <v>25</v>
      </c>
    </row>
    <row r="46920" spans="1:4">
      <c r="A46920" s="3">
        <f t="shared" si="4691"/>
        <v>46920</v>
      </c>
      <c r="D46920" t="s">
        <v>25</v>
      </c>
    </row>
    <row r="46921" spans="1:4">
      <c r="A46921" s="3">
        <f t="shared" si="4691"/>
        <v>46921</v>
      </c>
      <c r="D46921" t="s">
        <v>25</v>
      </c>
    </row>
    <row r="46922" spans="1:4">
      <c r="A46922" s="3">
        <f t="shared" si="4691"/>
        <v>46922</v>
      </c>
      <c r="D46922" t="s">
        <v>25</v>
      </c>
    </row>
    <row r="46923" spans="1:4">
      <c r="A46923" s="3">
        <f t="shared" si="4691"/>
        <v>46923</v>
      </c>
      <c r="D46923" t="s">
        <v>25</v>
      </c>
    </row>
    <row r="46924" spans="1:4">
      <c r="A46924" s="3">
        <f t="shared" ref="A46924:A46933" si="4692">ROW()</f>
        <v>46924</v>
      </c>
      <c r="D46924" t="s">
        <v>25</v>
      </c>
    </row>
    <row r="46925" spans="1:4">
      <c r="A46925" s="3">
        <f t="shared" si="4692"/>
        <v>46925</v>
      </c>
      <c r="D46925" t="s">
        <v>25</v>
      </c>
    </row>
    <row r="46926" spans="1:4">
      <c r="A46926" s="3">
        <f t="shared" si="4692"/>
        <v>46926</v>
      </c>
      <c r="D46926" t="s">
        <v>25</v>
      </c>
    </row>
    <row r="46927" spans="1:4">
      <c r="A46927" s="3">
        <f t="shared" si="4692"/>
        <v>46927</v>
      </c>
      <c r="D46927" t="s">
        <v>25</v>
      </c>
    </row>
    <row r="46928" spans="1:4">
      <c r="A46928" s="3">
        <f t="shared" si="4692"/>
        <v>46928</v>
      </c>
      <c r="D46928" t="s">
        <v>25</v>
      </c>
    </row>
    <row r="46929" spans="1:4">
      <c r="A46929" s="3">
        <f t="shared" si="4692"/>
        <v>46929</v>
      </c>
      <c r="D46929" t="s">
        <v>25</v>
      </c>
    </row>
    <row r="46930" spans="1:4">
      <c r="A46930" s="3">
        <f t="shared" si="4692"/>
        <v>46930</v>
      </c>
      <c r="D46930" t="s">
        <v>25</v>
      </c>
    </row>
    <row r="46931" spans="1:4">
      <c r="A46931" s="3">
        <f t="shared" si="4692"/>
        <v>46931</v>
      </c>
      <c r="D46931" t="s">
        <v>25</v>
      </c>
    </row>
    <row r="46932" spans="1:4">
      <c r="A46932" s="3">
        <f t="shared" si="4692"/>
        <v>46932</v>
      </c>
      <c r="D46932" t="s">
        <v>25</v>
      </c>
    </row>
    <row r="46933" spans="1:4">
      <c r="A46933" s="3">
        <f t="shared" si="4692"/>
        <v>46933</v>
      </c>
      <c r="D46933" t="s">
        <v>25</v>
      </c>
    </row>
    <row r="46934" spans="1:4">
      <c r="A46934" s="3">
        <f t="shared" ref="A46934:A46943" si="4693">ROW()</f>
        <v>46934</v>
      </c>
      <c r="D46934" t="s">
        <v>25</v>
      </c>
    </row>
    <row r="46935" spans="1:4">
      <c r="A46935" s="3">
        <f t="shared" si="4693"/>
        <v>46935</v>
      </c>
      <c r="D46935" t="s">
        <v>25</v>
      </c>
    </row>
    <row r="46936" spans="1:4">
      <c r="A46936" s="3">
        <f t="shared" si="4693"/>
        <v>46936</v>
      </c>
      <c r="D46936" t="s">
        <v>25</v>
      </c>
    </row>
    <row r="46937" spans="1:4">
      <c r="A46937" s="3">
        <f t="shared" si="4693"/>
        <v>46937</v>
      </c>
      <c r="D46937" t="s">
        <v>25</v>
      </c>
    </row>
    <row r="46938" spans="1:4">
      <c r="A46938" s="3">
        <f t="shared" si="4693"/>
        <v>46938</v>
      </c>
      <c r="D46938" t="s">
        <v>25</v>
      </c>
    </row>
    <row r="46939" spans="1:4">
      <c r="A46939" s="3">
        <f t="shared" si="4693"/>
        <v>46939</v>
      </c>
      <c r="D46939" t="s">
        <v>25</v>
      </c>
    </row>
    <row r="46940" spans="1:4">
      <c r="A46940" s="3">
        <f t="shared" si="4693"/>
        <v>46940</v>
      </c>
      <c r="D46940" t="s">
        <v>25</v>
      </c>
    </row>
    <row r="46941" spans="1:4">
      <c r="A46941" s="3">
        <f t="shared" si="4693"/>
        <v>46941</v>
      </c>
      <c r="D46941" t="s">
        <v>25</v>
      </c>
    </row>
    <row r="46942" spans="1:4">
      <c r="A46942" s="3">
        <f t="shared" si="4693"/>
        <v>46942</v>
      </c>
      <c r="D46942" t="s">
        <v>25</v>
      </c>
    </row>
    <row r="46943" spans="1:4">
      <c r="A46943" s="3">
        <f t="shared" si="4693"/>
        <v>46943</v>
      </c>
      <c r="D46943" t="s">
        <v>25</v>
      </c>
    </row>
    <row r="46944" spans="1:4">
      <c r="A46944" s="3">
        <f t="shared" ref="A46944:A46953" si="4694">ROW()</f>
        <v>46944</v>
      </c>
      <c r="D46944" t="s">
        <v>25</v>
      </c>
    </row>
    <row r="46945" spans="1:4">
      <c r="A46945" s="3">
        <f t="shared" si="4694"/>
        <v>46945</v>
      </c>
      <c r="D46945" t="s">
        <v>25</v>
      </c>
    </row>
    <row r="46946" spans="1:4">
      <c r="A46946" s="3">
        <f t="shared" si="4694"/>
        <v>46946</v>
      </c>
      <c r="D46946" t="s">
        <v>25</v>
      </c>
    </row>
    <row r="46947" spans="1:4">
      <c r="A46947" s="3">
        <f t="shared" si="4694"/>
        <v>46947</v>
      </c>
      <c r="D46947" t="s">
        <v>25</v>
      </c>
    </row>
    <row r="46948" spans="1:4">
      <c r="A46948" s="3">
        <f t="shared" si="4694"/>
        <v>46948</v>
      </c>
      <c r="D46948" t="s">
        <v>25</v>
      </c>
    </row>
    <row r="46949" spans="1:4">
      <c r="A46949" s="3">
        <f t="shared" si="4694"/>
        <v>46949</v>
      </c>
      <c r="D46949" t="s">
        <v>25</v>
      </c>
    </row>
    <row r="46950" spans="1:4">
      <c r="A46950" s="3">
        <f t="shared" si="4694"/>
        <v>46950</v>
      </c>
      <c r="D46950" t="s">
        <v>25</v>
      </c>
    </row>
    <row r="46951" spans="1:4">
      <c r="A46951" s="3">
        <f t="shared" si="4694"/>
        <v>46951</v>
      </c>
      <c r="D46951" t="s">
        <v>25</v>
      </c>
    </row>
    <row r="46952" spans="1:4">
      <c r="A46952" s="3">
        <f t="shared" si="4694"/>
        <v>46952</v>
      </c>
      <c r="D46952" t="s">
        <v>25</v>
      </c>
    </row>
    <row r="46953" spans="1:4">
      <c r="A46953" s="3">
        <f t="shared" si="4694"/>
        <v>46953</v>
      </c>
      <c r="D46953" t="s">
        <v>25</v>
      </c>
    </row>
    <row r="46954" spans="1:4">
      <c r="A46954" s="3">
        <f t="shared" ref="A46954:A46963" si="4695">ROW()</f>
        <v>46954</v>
      </c>
      <c r="D46954" t="s">
        <v>25</v>
      </c>
    </row>
    <row r="46955" spans="1:4">
      <c r="A46955" s="3">
        <f t="shared" si="4695"/>
        <v>46955</v>
      </c>
      <c r="D46955" t="s">
        <v>25</v>
      </c>
    </row>
    <row r="46956" spans="1:4">
      <c r="A46956" s="3">
        <f t="shared" si="4695"/>
        <v>46956</v>
      </c>
      <c r="D46956" t="s">
        <v>25</v>
      </c>
    </row>
    <row r="46957" spans="1:4">
      <c r="A46957" s="3">
        <f t="shared" si="4695"/>
        <v>46957</v>
      </c>
      <c r="D46957" t="s">
        <v>25</v>
      </c>
    </row>
    <row r="46958" spans="1:4">
      <c r="A46958" s="3">
        <f t="shared" si="4695"/>
        <v>46958</v>
      </c>
      <c r="D46958" t="s">
        <v>25</v>
      </c>
    </row>
    <row r="46959" spans="1:4">
      <c r="A46959" s="3">
        <f t="shared" si="4695"/>
        <v>46959</v>
      </c>
      <c r="D46959" t="s">
        <v>25</v>
      </c>
    </row>
    <row r="46960" spans="1:4">
      <c r="A46960" s="3">
        <f t="shared" si="4695"/>
        <v>46960</v>
      </c>
      <c r="D46960" t="s">
        <v>25</v>
      </c>
    </row>
    <row r="46961" spans="1:4">
      <c r="A46961" s="3">
        <f t="shared" si="4695"/>
        <v>46961</v>
      </c>
      <c r="D46961" t="s">
        <v>25</v>
      </c>
    </row>
    <row r="46962" spans="1:4">
      <c r="A46962" s="3">
        <f t="shared" si="4695"/>
        <v>46962</v>
      </c>
      <c r="D46962" t="s">
        <v>25</v>
      </c>
    </row>
    <row r="46963" spans="1:4">
      <c r="A46963" s="3">
        <f t="shared" si="4695"/>
        <v>46963</v>
      </c>
      <c r="D46963" t="s">
        <v>25</v>
      </c>
    </row>
    <row r="46964" spans="1:4">
      <c r="A46964" s="3">
        <f t="shared" ref="A46964:A46973" si="4696">ROW()</f>
        <v>46964</v>
      </c>
      <c r="D46964" t="s">
        <v>25</v>
      </c>
    </row>
    <row r="46965" spans="1:4">
      <c r="A46965" s="3">
        <f t="shared" si="4696"/>
        <v>46965</v>
      </c>
      <c r="D46965" t="s">
        <v>25</v>
      </c>
    </row>
    <row r="46966" spans="1:4">
      <c r="A46966" s="3">
        <f t="shared" si="4696"/>
        <v>46966</v>
      </c>
      <c r="D46966" t="s">
        <v>25</v>
      </c>
    </row>
    <row r="46967" spans="1:4">
      <c r="A46967" s="3">
        <f t="shared" si="4696"/>
        <v>46967</v>
      </c>
      <c r="D46967" t="s">
        <v>25</v>
      </c>
    </row>
    <row r="46968" spans="1:4">
      <c r="A46968" s="3">
        <f t="shared" si="4696"/>
        <v>46968</v>
      </c>
      <c r="D46968" t="s">
        <v>25</v>
      </c>
    </row>
    <row r="46969" spans="1:4">
      <c r="A46969" s="3">
        <f t="shared" si="4696"/>
        <v>46969</v>
      </c>
      <c r="D46969" t="s">
        <v>25</v>
      </c>
    </row>
    <row r="46970" spans="1:4">
      <c r="A46970" s="3">
        <f t="shared" si="4696"/>
        <v>46970</v>
      </c>
      <c r="D46970" t="s">
        <v>25</v>
      </c>
    </row>
    <row r="46971" spans="1:4">
      <c r="A46971" s="3">
        <f t="shared" si="4696"/>
        <v>46971</v>
      </c>
      <c r="D46971" t="s">
        <v>25</v>
      </c>
    </row>
    <row r="46972" spans="1:4">
      <c r="A46972" s="3">
        <f t="shared" si="4696"/>
        <v>46972</v>
      </c>
      <c r="D46972" t="s">
        <v>25</v>
      </c>
    </row>
    <row r="46973" spans="1:4">
      <c r="A46973" s="3">
        <f t="shared" si="4696"/>
        <v>46973</v>
      </c>
      <c r="D46973" t="s">
        <v>25</v>
      </c>
    </row>
    <row r="46974" spans="1:4">
      <c r="A46974" s="3">
        <f t="shared" ref="A46974:A46983" si="4697">ROW()</f>
        <v>46974</v>
      </c>
      <c r="D46974" t="s">
        <v>25</v>
      </c>
    </row>
    <row r="46975" spans="1:4">
      <c r="A46975" s="3">
        <f t="shared" si="4697"/>
        <v>46975</v>
      </c>
      <c r="D46975" t="s">
        <v>25</v>
      </c>
    </row>
    <row r="46976" spans="1:4">
      <c r="A46976" s="3">
        <f t="shared" si="4697"/>
        <v>46976</v>
      </c>
      <c r="D46976" t="s">
        <v>25</v>
      </c>
    </row>
    <row r="46977" spans="1:4">
      <c r="A46977" s="3">
        <f t="shared" si="4697"/>
        <v>46977</v>
      </c>
      <c r="D46977" t="s">
        <v>25</v>
      </c>
    </row>
    <row r="46978" spans="1:4">
      <c r="A46978" s="3">
        <f t="shared" si="4697"/>
        <v>46978</v>
      </c>
      <c r="D46978" t="s">
        <v>25</v>
      </c>
    </row>
    <row r="46979" spans="1:4">
      <c r="A46979" s="3">
        <f t="shared" si="4697"/>
        <v>46979</v>
      </c>
      <c r="D46979" t="s">
        <v>25</v>
      </c>
    </row>
    <row r="46980" spans="1:4">
      <c r="A46980" s="3">
        <f t="shared" si="4697"/>
        <v>46980</v>
      </c>
      <c r="D46980" t="s">
        <v>25</v>
      </c>
    </row>
    <row r="46981" spans="1:4">
      <c r="A46981" s="3">
        <f t="shared" si="4697"/>
        <v>46981</v>
      </c>
      <c r="D46981" t="s">
        <v>25</v>
      </c>
    </row>
    <row r="46982" spans="1:4">
      <c r="A46982" s="3">
        <f t="shared" si="4697"/>
        <v>46982</v>
      </c>
      <c r="D46982" t="s">
        <v>25</v>
      </c>
    </row>
    <row r="46983" spans="1:4">
      <c r="A46983" s="3">
        <f t="shared" si="4697"/>
        <v>46983</v>
      </c>
      <c r="D46983" t="s">
        <v>25</v>
      </c>
    </row>
    <row r="46984" spans="1:4">
      <c r="A46984" s="3">
        <f t="shared" ref="A46984:A46993" si="4698">ROW()</f>
        <v>46984</v>
      </c>
      <c r="D46984" t="s">
        <v>25</v>
      </c>
    </row>
    <row r="46985" spans="1:4">
      <c r="A46985" s="3">
        <f t="shared" si="4698"/>
        <v>46985</v>
      </c>
      <c r="D46985" t="s">
        <v>25</v>
      </c>
    </row>
    <row r="46986" spans="1:4">
      <c r="A46986" s="3">
        <f t="shared" si="4698"/>
        <v>46986</v>
      </c>
      <c r="D46986" t="s">
        <v>25</v>
      </c>
    </row>
    <row r="46987" spans="1:4">
      <c r="A46987" s="3">
        <f t="shared" si="4698"/>
        <v>46987</v>
      </c>
      <c r="D46987" t="s">
        <v>25</v>
      </c>
    </row>
    <row r="46988" spans="1:4">
      <c r="A46988" s="3">
        <f t="shared" si="4698"/>
        <v>46988</v>
      </c>
      <c r="D46988" t="s">
        <v>25</v>
      </c>
    </row>
    <row r="46989" spans="1:4">
      <c r="A46989" s="3">
        <f t="shared" si="4698"/>
        <v>46989</v>
      </c>
      <c r="D46989" t="s">
        <v>25</v>
      </c>
    </row>
    <row r="46990" spans="1:4">
      <c r="A46990" s="3">
        <f t="shared" si="4698"/>
        <v>46990</v>
      </c>
      <c r="D46990" t="s">
        <v>25</v>
      </c>
    </row>
    <row r="46991" spans="1:4">
      <c r="A46991" s="3">
        <f t="shared" si="4698"/>
        <v>46991</v>
      </c>
      <c r="D46991" t="s">
        <v>25</v>
      </c>
    </row>
    <row r="46992" spans="1:4">
      <c r="A46992" s="3">
        <f t="shared" si="4698"/>
        <v>46992</v>
      </c>
      <c r="D46992" t="s">
        <v>25</v>
      </c>
    </row>
    <row r="46993" spans="1:4">
      <c r="A46993" s="3">
        <f t="shared" si="4698"/>
        <v>46993</v>
      </c>
      <c r="D46993" t="s">
        <v>25</v>
      </c>
    </row>
    <row r="46994" spans="1:4">
      <c r="A46994" s="3">
        <f t="shared" ref="A46994:A47003" si="4699">ROW()</f>
        <v>46994</v>
      </c>
      <c r="D46994" t="s">
        <v>25</v>
      </c>
    </row>
    <row r="46995" spans="1:4">
      <c r="A46995" s="3">
        <f t="shared" si="4699"/>
        <v>46995</v>
      </c>
      <c r="D46995" t="s">
        <v>25</v>
      </c>
    </row>
    <row r="46996" spans="1:4">
      <c r="A46996" s="3">
        <f t="shared" si="4699"/>
        <v>46996</v>
      </c>
      <c r="D46996" t="s">
        <v>25</v>
      </c>
    </row>
    <row r="46997" spans="1:4">
      <c r="A46997" s="3">
        <f t="shared" si="4699"/>
        <v>46997</v>
      </c>
      <c r="D46997" t="s">
        <v>25</v>
      </c>
    </row>
    <row r="46998" spans="1:4">
      <c r="A46998" s="3">
        <f t="shared" si="4699"/>
        <v>46998</v>
      </c>
      <c r="D46998" t="s">
        <v>25</v>
      </c>
    </row>
    <row r="46999" spans="1:4">
      <c r="A46999" s="3">
        <f t="shared" si="4699"/>
        <v>46999</v>
      </c>
      <c r="D46999" t="s">
        <v>25</v>
      </c>
    </row>
    <row r="47000" spans="1:4">
      <c r="A47000" s="3">
        <f t="shared" si="4699"/>
        <v>47000</v>
      </c>
      <c r="D47000" t="s">
        <v>25</v>
      </c>
    </row>
    <row r="47001" spans="1:4">
      <c r="A47001" s="3">
        <f t="shared" si="4699"/>
        <v>47001</v>
      </c>
      <c r="D47001" t="s">
        <v>25</v>
      </c>
    </row>
    <row r="47002" spans="1:4">
      <c r="A47002" s="3">
        <f t="shared" si="4699"/>
        <v>47002</v>
      </c>
      <c r="D47002" t="s">
        <v>25</v>
      </c>
    </row>
    <row r="47003" spans="1:4">
      <c r="A47003" s="3">
        <f t="shared" si="4699"/>
        <v>47003</v>
      </c>
      <c r="D47003" t="s">
        <v>25</v>
      </c>
    </row>
    <row r="47004" spans="1:4">
      <c r="A47004" s="3">
        <f t="shared" ref="A47004:A47013" si="4700">ROW()</f>
        <v>47004</v>
      </c>
      <c r="D47004" t="s">
        <v>25</v>
      </c>
    </row>
    <row r="47005" spans="1:4">
      <c r="A47005" s="3">
        <f t="shared" si="4700"/>
        <v>47005</v>
      </c>
      <c r="D47005" t="s">
        <v>25</v>
      </c>
    </row>
    <row r="47006" spans="1:4">
      <c r="A47006" s="3">
        <f t="shared" si="4700"/>
        <v>47006</v>
      </c>
      <c r="D47006" t="s">
        <v>25</v>
      </c>
    </row>
    <row r="47007" spans="1:4">
      <c r="A47007" s="3">
        <f t="shared" si="4700"/>
        <v>47007</v>
      </c>
      <c r="D47007" t="s">
        <v>25</v>
      </c>
    </row>
    <row r="47008" spans="1:4">
      <c r="A47008" s="3">
        <f t="shared" si="4700"/>
        <v>47008</v>
      </c>
      <c r="D47008" t="s">
        <v>25</v>
      </c>
    </row>
    <row r="47009" spans="1:4">
      <c r="A47009" s="3">
        <f t="shared" si="4700"/>
        <v>47009</v>
      </c>
      <c r="D47009" t="s">
        <v>25</v>
      </c>
    </row>
    <row r="47010" spans="1:4">
      <c r="A47010" s="3">
        <f t="shared" si="4700"/>
        <v>47010</v>
      </c>
      <c r="D47010" t="s">
        <v>25</v>
      </c>
    </row>
    <row r="47011" spans="1:4">
      <c r="A47011" s="3">
        <f t="shared" si="4700"/>
        <v>47011</v>
      </c>
      <c r="D47011" t="s">
        <v>25</v>
      </c>
    </row>
    <row r="47012" spans="1:4">
      <c r="A47012" s="3">
        <f t="shared" si="4700"/>
        <v>47012</v>
      </c>
      <c r="D47012" t="s">
        <v>25</v>
      </c>
    </row>
    <row r="47013" spans="1:4">
      <c r="A47013" s="3">
        <f t="shared" si="4700"/>
        <v>47013</v>
      </c>
      <c r="D47013" t="s">
        <v>25</v>
      </c>
    </row>
    <row r="47014" spans="1:4">
      <c r="A47014" s="3">
        <f t="shared" ref="A47014:A47023" si="4701">ROW()</f>
        <v>47014</v>
      </c>
      <c r="D47014" t="s">
        <v>25</v>
      </c>
    </row>
    <row r="47015" spans="1:4">
      <c r="A47015" s="3">
        <f t="shared" si="4701"/>
        <v>47015</v>
      </c>
      <c r="D47015" t="s">
        <v>25</v>
      </c>
    </row>
    <row r="47016" spans="1:4">
      <c r="A47016" s="3">
        <f t="shared" si="4701"/>
        <v>47016</v>
      </c>
      <c r="D47016" t="s">
        <v>25</v>
      </c>
    </row>
    <row r="47017" spans="1:4">
      <c r="A47017" s="3">
        <f t="shared" si="4701"/>
        <v>47017</v>
      </c>
      <c r="D47017" t="s">
        <v>25</v>
      </c>
    </row>
    <row r="47018" spans="1:4">
      <c r="A47018" s="3">
        <f t="shared" si="4701"/>
        <v>47018</v>
      </c>
      <c r="D47018" t="s">
        <v>25</v>
      </c>
    </row>
    <row r="47019" spans="1:4">
      <c r="A47019" s="3">
        <f t="shared" si="4701"/>
        <v>47019</v>
      </c>
      <c r="D47019" t="s">
        <v>25</v>
      </c>
    </row>
    <row r="47020" spans="1:4">
      <c r="A47020" s="3">
        <f t="shared" si="4701"/>
        <v>47020</v>
      </c>
      <c r="D47020" t="s">
        <v>25</v>
      </c>
    </row>
    <row r="47021" spans="1:4">
      <c r="A47021" s="3">
        <f t="shared" si="4701"/>
        <v>47021</v>
      </c>
      <c r="D47021" t="s">
        <v>25</v>
      </c>
    </row>
    <row r="47022" spans="1:4">
      <c r="A47022" s="3">
        <f t="shared" si="4701"/>
        <v>47022</v>
      </c>
      <c r="D47022" t="s">
        <v>25</v>
      </c>
    </row>
    <row r="47023" spans="1:4">
      <c r="A47023" s="3">
        <f t="shared" si="4701"/>
        <v>47023</v>
      </c>
      <c r="D47023" t="s">
        <v>25</v>
      </c>
    </row>
    <row r="47024" spans="1:4">
      <c r="A47024" s="3">
        <f t="shared" ref="A47024:A47033" si="4702">ROW()</f>
        <v>47024</v>
      </c>
      <c r="D47024" t="s">
        <v>25</v>
      </c>
    </row>
    <row r="47025" spans="1:4">
      <c r="A47025" s="3">
        <f t="shared" si="4702"/>
        <v>47025</v>
      </c>
      <c r="D47025" t="s">
        <v>25</v>
      </c>
    </row>
    <row r="47026" spans="1:4">
      <c r="A47026" s="3">
        <f t="shared" si="4702"/>
        <v>47026</v>
      </c>
      <c r="D47026" t="s">
        <v>25</v>
      </c>
    </row>
    <row r="47027" spans="1:4">
      <c r="A47027" s="3">
        <f t="shared" si="4702"/>
        <v>47027</v>
      </c>
      <c r="D47027" t="s">
        <v>25</v>
      </c>
    </row>
    <row r="47028" spans="1:4">
      <c r="A47028" s="3">
        <f t="shared" si="4702"/>
        <v>47028</v>
      </c>
      <c r="D47028" t="s">
        <v>25</v>
      </c>
    </row>
    <row r="47029" spans="1:4">
      <c r="A47029" s="3">
        <f t="shared" si="4702"/>
        <v>47029</v>
      </c>
      <c r="D47029" t="s">
        <v>25</v>
      </c>
    </row>
    <row r="47030" spans="1:4">
      <c r="A47030" s="3">
        <f t="shared" si="4702"/>
        <v>47030</v>
      </c>
      <c r="D47030" t="s">
        <v>25</v>
      </c>
    </row>
    <row r="47031" spans="1:4">
      <c r="A47031" s="3">
        <f t="shared" si="4702"/>
        <v>47031</v>
      </c>
      <c r="D47031" t="s">
        <v>25</v>
      </c>
    </row>
    <row r="47032" spans="1:4">
      <c r="A47032" s="3">
        <f t="shared" si="4702"/>
        <v>47032</v>
      </c>
      <c r="D47032" t="s">
        <v>25</v>
      </c>
    </row>
    <row r="47033" spans="1:4">
      <c r="A47033" s="3">
        <f t="shared" si="4702"/>
        <v>47033</v>
      </c>
      <c r="D47033" t="s">
        <v>25</v>
      </c>
    </row>
    <row r="47034" spans="1:4">
      <c r="A47034" s="3">
        <f t="shared" ref="A47034:A47043" si="4703">ROW()</f>
        <v>47034</v>
      </c>
      <c r="D47034" t="s">
        <v>25</v>
      </c>
    </row>
    <row r="47035" spans="1:4">
      <c r="A47035" s="3">
        <f t="shared" si="4703"/>
        <v>47035</v>
      </c>
      <c r="D47035" t="s">
        <v>25</v>
      </c>
    </row>
    <row r="47036" spans="1:4">
      <c r="A47036" s="3">
        <f t="shared" si="4703"/>
        <v>47036</v>
      </c>
      <c r="D47036" t="s">
        <v>25</v>
      </c>
    </row>
    <row r="47037" spans="1:4">
      <c r="A47037" s="3">
        <f t="shared" si="4703"/>
        <v>47037</v>
      </c>
      <c r="D47037" t="s">
        <v>25</v>
      </c>
    </row>
    <row r="47038" spans="1:4">
      <c r="A47038" s="3">
        <f t="shared" si="4703"/>
        <v>47038</v>
      </c>
      <c r="D47038" t="s">
        <v>25</v>
      </c>
    </row>
    <row r="47039" spans="1:4">
      <c r="A47039" s="3">
        <f t="shared" si="4703"/>
        <v>47039</v>
      </c>
      <c r="D47039" t="s">
        <v>25</v>
      </c>
    </row>
    <row r="47040" spans="1:4">
      <c r="A47040" s="3">
        <f t="shared" si="4703"/>
        <v>47040</v>
      </c>
      <c r="D47040" t="s">
        <v>25</v>
      </c>
    </row>
    <row r="47041" spans="1:4">
      <c r="A47041" s="3">
        <f t="shared" si="4703"/>
        <v>47041</v>
      </c>
      <c r="D47041" t="s">
        <v>25</v>
      </c>
    </row>
    <row r="47042" spans="1:4">
      <c r="A47042" s="3">
        <f t="shared" si="4703"/>
        <v>47042</v>
      </c>
      <c r="D47042" t="s">
        <v>25</v>
      </c>
    </row>
    <row r="47043" spans="1:4">
      <c r="A47043" s="3">
        <f t="shared" si="4703"/>
        <v>47043</v>
      </c>
      <c r="D47043" t="s">
        <v>25</v>
      </c>
    </row>
    <row r="47044" spans="1:4">
      <c r="A47044" s="3">
        <f t="shared" ref="A47044:A47053" si="4704">ROW()</f>
        <v>47044</v>
      </c>
      <c r="D47044" t="s">
        <v>25</v>
      </c>
    </row>
    <row r="47045" spans="1:4">
      <c r="A47045" s="3">
        <f t="shared" si="4704"/>
        <v>47045</v>
      </c>
      <c r="D47045" t="s">
        <v>25</v>
      </c>
    </row>
    <row r="47046" spans="1:4">
      <c r="A47046" s="3">
        <f t="shared" si="4704"/>
        <v>47046</v>
      </c>
      <c r="D47046" t="s">
        <v>25</v>
      </c>
    </row>
    <row r="47047" spans="1:4">
      <c r="A47047" s="3">
        <f t="shared" si="4704"/>
        <v>47047</v>
      </c>
      <c r="D47047" t="s">
        <v>25</v>
      </c>
    </row>
    <row r="47048" spans="1:4">
      <c r="A47048" s="3">
        <f t="shared" si="4704"/>
        <v>47048</v>
      </c>
      <c r="D47048" t="s">
        <v>25</v>
      </c>
    </row>
    <row r="47049" spans="1:4">
      <c r="A47049" s="3">
        <f t="shared" si="4704"/>
        <v>47049</v>
      </c>
      <c r="D47049" t="s">
        <v>25</v>
      </c>
    </row>
    <row r="47050" spans="1:4">
      <c r="A47050" s="3">
        <f t="shared" si="4704"/>
        <v>47050</v>
      </c>
      <c r="D47050" t="s">
        <v>25</v>
      </c>
    </row>
    <row r="47051" spans="1:4">
      <c r="A47051" s="3">
        <f t="shared" si="4704"/>
        <v>47051</v>
      </c>
      <c r="D47051" t="s">
        <v>25</v>
      </c>
    </row>
    <row r="47052" spans="1:4">
      <c r="A47052" s="3">
        <f t="shared" si="4704"/>
        <v>47052</v>
      </c>
      <c r="D47052" t="s">
        <v>25</v>
      </c>
    </row>
    <row r="47053" spans="1:4">
      <c r="A47053" s="3">
        <f t="shared" si="4704"/>
        <v>47053</v>
      </c>
      <c r="D47053" t="s">
        <v>25</v>
      </c>
    </row>
    <row r="47054" spans="1:4">
      <c r="A47054" s="3">
        <f t="shared" ref="A47054:A47063" si="4705">ROW()</f>
        <v>47054</v>
      </c>
      <c r="D47054" t="s">
        <v>25</v>
      </c>
    </row>
    <row r="47055" spans="1:4">
      <c r="A47055" s="3">
        <f t="shared" si="4705"/>
        <v>47055</v>
      </c>
      <c r="D47055" t="s">
        <v>25</v>
      </c>
    </row>
    <row r="47056" spans="1:4">
      <c r="A47056" s="3">
        <f t="shared" si="4705"/>
        <v>47056</v>
      </c>
      <c r="D47056" t="s">
        <v>25</v>
      </c>
    </row>
    <row r="47057" spans="1:4">
      <c r="A47057" s="3">
        <f t="shared" si="4705"/>
        <v>47057</v>
      </c>
      <c r="D47057" t="s">
        <v>25</v>
      </c>
    </row>
    <row r="47058" spans="1:4">
      <c r="A47058" s="3">
        <f t="shared" si="4705"/>
        <v>47058</v>
      </c>
      <c r="D47058" t="s">
        <v>25</v>
      </c>
    </row>
    <row r="47059" spans="1:4">
      <c r="A47059" s="3">
        <f t="shared" si="4705"/>
        <v>47059</v>
      </c>
      <c r="D47059" t="s">
        <v>25</v>
      </c>
    </row>
    <row r="47060" spans="1:4">
      <c r="A47060" s="3">
        <f t="shared" si="4705"/>
        <v>47060</v>
      </c>
      <c r="D47060" t="s">
        <v>25</v>
      </c>
    </row>
    <row r="47061" spans="1:4">
      <c r="A47061" s="3">
        <f t="shared" si="4705"/>
        <v>47061</v>
      </c>
      <c r="D47061" t="s">
        <v>25</v>
      </c>
    </row>
    <row r="47062" spans="1:4">
      <c r="A47062" s="3">
        <f t="shared" si="4705"/>
        <v>47062</v>
      </c>
      <c r="D47062" t="s">
        <v>25</v>
      </c>
    </row>
    <row r="47063" spans="1:4">
      <c r="A47063" s="3">
        <f t="shared" si="4705"/>
        <v>47063</v>
      </c>
      <c r="D47063" t="s">
        <v>25</v>
      </c>
    </row>
    <row r="47064" spans="1:4">
      <c r="A47064" s="3">
        <f t="shared" ref="A47064:A47073" si="4706">ROW()</f>
        <v>47064</v>
      </c>
      <c r="D47064" t="s">
        <v>25</v>
      </c>
    </row>
    <row r="47065" spans="1:4">
      <c r="A47065" s="3">
        <f t="shared" si="4706"/>
        <v>47065</v>
      </c>
      <c r="D47065" t="s">
        <v>25</v>
      </c>
    </row>
    <row r="47066" spans="1:4">
      <c r="A47066" s="3">
        <f t="shared" si="4706"/>
        <v>47066</v>
      </c>
      <c r="D47066" t="s">
        <v>25</v>
      </c>
    </row>
    <row r="47067" spans="1:4">
      <c r="A47067" s="3">
        <f t="shared" si="4706"/>
        <v>47067</v>
      </c>
      <c r="D47067" t="s">
        <v>25</v>
      </c>
    </row>
    <row r="47068" spans="1:4">
      <c r="A47068" s="3">
        <f t="shared" si="4706"/>
        <v>47068</v>
      </c>
      <c r="D47068" t="s">
        <v>25</v>
      </c>
    </row>
    <row r="47069" spans="1:4">
      <c r="A47069" s="3">
        <f t="shared" si="4706"/>
        <v>47069</v>
      </c>
      <c r="D47069" t="s">
        <v>25</v>
      </c>
    </row>
    <row r="47070" spans="1:4">
      <c r="A47070" s="3">
        <f t="shared" si="4706"/>
        <v>47070</v>
      </c>
      <c r="D47070" t="s">
        <v>25</v>
      </c>
    </row>
    <row r="47071" spans="1:4">
      <c r="A47071" s="3">
        <f t="shared" si="4706"/>
        <v>47071</v>
      </c>
      <c r="D47071" t="s">
        <v>25</v>
      </c>
    </row>
    <row r="47072" spans="1:4">
      <c r="A47072" s="3">
        <f t="shared" si="4706"/>
        <v>47072</v>
      </c>
      <c r="D47072" t="s">
        <v>25</v>
      </c>
    </row>
    <row r="47073" spans="1:4">
      <c r="A47073" s="3">
        <f t="shared" si="4706"/>
        <v>47073</v>
      </c>
      <c r="D47073" t="s">
        <v>25</v>
      </c>
    </row>
    <row r="47074" spans="1:4">
      <c r="A47074" s="3">
        <f t="shared" ref="A47074:A47083" si="4707">ROW()</f>
        <v>47074</v>
      </c>
      <c r="D47074" t="s">
        <v>25</v>
      </c>
    </row>
    <row r="47075" spans="1:4">
      <c r="A47075" s="3">
        <f t="shared" si="4707"/>
        <v>47075</v>
      </c>
      <c r="D47075" t="s">
        <v>25</v>
      </c>
    </row>
    <row r="47076" spans="1:4">
      <c r="A47076" s="3">
        <f t="shared" si="4707"/>
        <v>47076</v>
      </c>
      <c r="D47076" t="s">
        <v>25</v>
      </c>
    </row>
    <row r="47077" spans="1:4">
      <c r="A47077" s="3">
        <f t="shared" si="4707"/>
        <v>47077</v>
      </c>
      <c r="D47077" t="s">
        <v>25</v>
      </c>
    </row>
    <row r="47078" spans="1:4">
      <c r="A47078" s="3">
        <f t="shared" si="4707"/>
        <v>47078</v>
      </c>
      <c r="D47078" t="s">
        <v>25</v>
      </c>
    </row>
    <row r="47079" spans="1:4">
      <c r="A47079" s="3">
        <f t="shared" si="4707"/>
        <v>47079</v>
      </c>
      <c r="D47079" t="s">
        <v>25</v>
      </c>
    </row>
    <row r="47080" spans="1:4">
      <c r="A47080" s="3">
        <f t="shared" si="4707"/>
        <v>47080</v>
      </c>
      <c r="D47080" t="s">
        <v>25</v>
      </c>
    </row>
    <row r="47081" spans="1:4">
      <c r="A47081" s="3">
        <f t="shared" si="4707"/>
        <v>47081</v>
      </c>
      <c r="D47081" t="s">
        <v>25</v>
      </c>
    </row>
    <row r="47082" spans="1:4">
      <c r="A47082" s="3">
        <f t="shared" si="4707"/>
        <v>47082</v>
      </c>
      <c r="D47082" t="s">
        <v>25</v>
      </c>
    </row>
    <row r="47083" spans="1:4">
      <c r="A47083" s="3">
        <f t="shared" si="4707"/>
        <v>47083</v>
      </c>
      <c r="D47083" t="s">
        <v>25</v>
      </c>
    </row>
    <row r="47084" spans="1:4">
      <c r="A47084" s="3">
        <f t="shared" ref="A47084:A47093" si="4708">ROW()</f>
        <v>47084</v>
      </c>
      <c r="D47084" t="s">
        <v>25</v>
      </c>
    </row>
    <row r="47085" spans="1:4">
      <c r="A47085" s="3">
        <f t="shared" si="4708"/>
        <v>47085</v>
      </c>
      <c r="D47085" t="s">
        <v>25</v>
      </c>
    </row>
    <row r="47086" spans="1:4">
      <c r="A47086" s="3">
        <f t="shared" si="4708"/>
        <v>47086</v>
      </c>
      <c r="D47086" t="s">
        <v>25</v>
      </c>
    </row>
    <row r="47087" spans="1:4">
      <c r="A47087" s="3">
        <f t="shared" si="4708"/>
        <v>47087</v>
      </c>
      <c r="D47087" t="s">
        <v>25</v>
      </c>
    </row>
    <row r="47088" spans="1:4">
      <c r="A47088" s="3">
        <f t="shared" si="4708"/>
        <v>47088</v>
      </c>
      <c r="D47088" t="s">
        <v>25</v>
      </c>
    </row>
    <row r="47089" spans="1:4">
      <c r="A47089" s="3">
        <f t="shared" si="4708"/>
        <v>47089</v>
      </c>
      <c r="D47089" t="s">
        <v>25</v>
      </c>
    </row>
    <row r="47090" spans="1:4">
      <c r="A47090" s="3">
        <f t="shared" si="4708"/>
        <v>47090</v>
      </c>
      <c r="D47090" t="s">
        <v>25</v>
      </c>
    </row>
    <row r="47091" spans="1:4">
      <c r="A47091" s="3">
        <f t="shared" si="4708"/>
        <v>47091</v>
      </c>
      <c r="D47091" t="s">
        <v>25</v>
      </c>
    </row>
    <row r="47092" spans="1:4">
      <c r="A47092" s="3">
        <f t="shared" si="4708"/>
        <v>47092</v>
      </c>
      <c r="D47092" t="s">
        <v>25</v>
      </c>
    </row>
    <row r="47093" spans="1:4">
      <c r="A47093" s="3">
        <f t="shared" si="4708"/>
        <v>47093</v>
      </c>
      <c r="D47093" t="s">
        <v>25</v>
      </c>
    </row>
    <row r="47094" spans="1:4">
      <c r="A47094" s="3">
        <f t="shared" ref="A47094:A47103" si="4709">ROW()</f>
        <v>47094</v>
      </c>
      <c r="D47094" t="s">
        <v>25</v>
      </c>
    </row>
    <row r="47095" spans="1:4">
      <c r="A47095" s="3">
        <f t="shared" si="4709"/>
        <v>47095</v>
      </c>
      <c r="D47095" t="s">
        <v>25</v>
      </c>
    </row>
    <row r="47096" spans="1:4">
      <c r="A47096" s="3">
        <f t="shared" si="4709"/>
        <v>47096</v>
      </c>
      <c r="D47096" t="s">
        <v>25</v>
      </c>
    </row>
    <row r="47097" spans="1:4">
      <c r="A47097" s="3">
        <f t="shared" si="4709"/>
        <v>47097</v>
      </c>
      <c r="D47097" t="s">
        <v>25</v>
      </c>
    </row>
    <row r="47098" spans="1:4">
      <c r="A47098" s="3">
        <f t="shared" si="4709"/>
        <v>47098</v>
      </c>
      <c r="D47098" t="s">
        <v>25</v>
      </c>
    </row>
    <row r="47099" spans="1:4">
      <c r="A47099" s="3">
        <f t="shared" si="4709"/>
        <v>47099</v>
      </c>
      <c r="D47099" t="s">
        <v>25</v>
      </c>
    </row>
    <row r="47100" spans="1:4">
      <c r="A47100" s="3">
        <f t="shared" si="4709"/>
        <v>47100</v>
      </c>
      <c r="D47100" t="s">
        <v>25</v>
      </c>
    </row>
    <row r="47101" spans="1:4">
      <c r="A47101" s="3">
        <f t="shared" si="4709"/>
        <v>47101</v>
      </c>
      <c r="D47101" t="s">
        <v>25</v>
      </c>
    </row>
    <row r="47102" spans="1:4">
      <c r="A47102" s="3">
        <f t="shared" si="4709"/>
        <v>47102</v>
      </c>
      <c r="D47102" t="s">
        <v>25</v>
      </c>
    </row>
    <row r="47103" spans="1:4">
      <c r="A47103" s="3">
        <f t="shared" si="4709"/>
        <v>47103</v>
      </c>
      <c r="D47103" t="s">
        <v>25</v>
      </c>
    </row>
    <row r="47104" spans="1:4">
      <c r="A47104" s="3">
        <f t="shared" ref="A47104:A47113" si="4710">ROW()</f>
        <v>47104</v>
      </c>
      <c r="D47104" t="s">
        <v>25</v>
      </c>
    </row>
    <row r="47105" spans="1:4">
      <c r="A47105" s="3">
        <f t="shared" si="4710"/>
        <v>47105</v>
      </c>
      <c r="D47105" t="s">
        <v>25</v>
      </c>
    </row>
    <row r="47106" spans="1:4">
      <c r="A47106" s="3">
        <f t="shared" si="4710"/>
        <v>47106</v>
      </c>
      <c r="D47106" t="s">
        <v>25</v>
      </c>
    </row>
    <row r="47107" spans="1:4">
      <c r="A47107" s="3">
        <f t="shared" si="4710"/>
        <v>47107</v>
      </c>
      <c r="D47107" t="s">
        <v>25</v>
      </c>
    </row>
    <row r="47108" spans="1:4">
      <c r="A47108" s="3">
        <f t="shared" si="4710"/>
        <v>47108</v>
      </c>
      <c r="D47108" t="s">
        <v>25</v>
      </c>
    </row>
    <row r="47109" spans="1:4">
      <c r="A47109" s="3">
        <f t="shared" si="4710"/>
        <v>47109</v>
      </c>
      <c r="D47109" t="s">
        <v>25</v>
      </c>
    </row>
    <row r="47110" spans="1:4">
      <c r="A47110" s="3">
        <f t="shared" si="4710"/>
        <v>47110</v>
      </c>
      <c r="D47110" t="s">
        <v>25</v>
      </c>
    </row>
    <row r="47111" spans="1:4">
      <c r="A47111" s="3">
        <f t="shared" si="4710"/>
        <v>47111</v>
      </c>
      <c r="D47111" t="s">
        <v>25</v>
      </c>
    </row>
    <row r="47112" spans="1:4">
      <c r="A47112" s="3">
        <f t="shared" si="4710"/>
        <v>47112</v>
      </c>
      <c r="D47112" t="s">
        <v>25</v>
      </c>
    </row>
    <row r="47113" spans="1:4">
      <c r="A47113" s="3">
        <f t="shared" si="4710"/>
        <v>47113</v>
      </c>
      <c r="D47113" t="s">
        <v>25</v>
      </c>
    </row>
    <row r="47114" spans="1:4">
      <c r="A47114" s="3">
        <f t="shared" ref="A47114:A47123" si="4711">ROW()</f>
        <v>47114</v>
      </c>
      <c r="D47114" t="s">
        <v>25</v>
      </c>
    </row>
    <row r="47115" spans="1:4">
      <c r="A47115" s="3">
        <f t="shared" si="4711"/>
        <v>47115</v>
      </c>
      <c r="D47115" t="s">
        <v>25</v>
      </c>
    </row>
    <row r="47116" spans="1:4">
      <c r="A47116" s="3">
        <f t="shared" si="4711"/>
        <v>47116</v>
      </c>
      <c r="D47116" t="s">
        <v>25</v>
      </c>
    </row>
    <row r="47117" spans="1:4">
      <c r="A47117" s="3">
        <f t="shared" si="4711"/>
        <v>47117</v>
      </c>
      <c r="D47117" t="s">
        <v>25</v>
      </c>
    </row>
    <row r="47118" spans="1:4">
      <c r="A47118" s="3">
        <f t="shared" si="4711"/>
        <v>47118</v>
      </c>
      <c r="D47118" t="s">
        <v>25</v>
      </c>
    </row>
    <row r="47119" spans="1:4">
      <c r="A47119" s="3">
        <f t="shared" si="4711"/>
        <v>47119</v>
      </c>
      <c r="D47119" t="s">
        <v>25</v>
      </c>
    </row>
    <row r="47120" spans="1:4">
      <c r="A47120" s="3">
        <f t="shared" si="4711"/>
        <v>47120</v>
      </c>
      <c r="D47120" t="s">
        <v>25</v>
      </c>
    </row>
    <row r="47121" spans="1:4">
      <c r="A47121" s="3">
        <f t="shared" si="4711"/>
        <v>47121</v>
      </c>
      <c r="D47121" t="s">
        <v>25</v>
      </c>
    </row>
    <row r="47122" spans="1:4">
      <c r="A47122" s="3">
        <f t="shared" si="4711"/>
        <v>47122</v>
      </c>
      <c r="D47122" t="s">
        <v>25</v>
      </c>
    </row>
    <row r="47123" spans="1:4">
      <c r="A47123" s="3">
        <f t="shared" si="4711"/>
        <v>47123</v>
      </c>
      <c r="D47123" t="s">
        <v>25</v>
      </c>
    </row>
    <row r="47124" spans="1:4">
      <c r="A47124" s="3">
        <f t="shared" ref="A47124:A47133" si="4712">ROW()</f>
        <v>47124</v>
      </c>
      <c r="D47124" t="s">
        <v>25</v>
      </c>
    </row>
    <row r="47125" spans="1:4">
      <c r="A47125" s="3">
        <f t="shared" si="4712"/>
        <v>47125</v>
      </c>
      <c r="D47125" t="s">
        <v>25</v>
      </c>
    </row>
    <row r="47126" spans="1:4">
      <c r="A47126" s="3">
        <f t="shared" si="4712"/>
        <v>47126</v>
      </c>
      <c r="D47126" t="s">
        <v>25</v>
      </c>
    </row>
    <row r="47127" spans="1:4">
      <c r="A47127" s="3">
        <f t="shared" si="4712"/>
        <v>47127</v>
      </c>
      <c r="D47127" t="s">
        <v>25</v>
      </c>
    </row>
    <row r="47128" spans="1:4">
      <c r="A47128" s="3">
        <f t="shared" si="4712"/>
        <v>47128</v>
      </c>
      <c r="D47128" t="s">
        <v>25</v>
      </c>
    </row>
    <row r="47129" spans="1:4">
      <c r="A47129" s="3">
        <f t="shared" si="4712"/>
        <v>47129</v>
      </c>
      <c r="D47129" t="s">
        <v>25</v>
      </c>
    </row>
    <row r="47130" spans="1:4">
      <c r="A47130" s="3">
        <f t="shared" si="4712"/>
        <v>47130</v>
      </c>
      <c r="D47130" t="s">
        <v>25</v>
      </c>
    </row>
    <row r="47131" spans="1:4">
      <c r="A47131" s="3">
        <f t="shared" si="4712"/>
        <v>47131</v>
      </c>
      <c r="D47131" t="s">
        <v>25</v>
      </c>
    </row>
    <row r="47132" spans="1:4">
      <c r="A47132" s="3">
        <f t="shared" si="4712"/>
        <v>47132</v>
      </c>
      <c r="D47132" t="s">
        <v>25</v>
      </c>
    </row>
    <row r="47133" spans="1:4">
      <c r="A47133" s="3">
        <f t="shared" si="4712"/>
        <v>47133</v>
      </c>
      <c r="D47133" t="s">
        <v>25</v>
      </c>
    </row>
    <row r="47134" spans="1:4">
      <c r="A47134" s="3">
        <f t="shared" ref="A47134:A47143" si="4713">ROW()</f>
        <v>47134</v>
      </c>
      <c r="D47134" t="s">
        <v>25</v>
      </c>
    </row>
    <row r="47135" spans="1:4">
      <c r="A47135" s="3">
        <f t="shared" si="4713"/>
        <v>47135</v>
      </c>
      <c r="D47135" t="s">
        <v>25</v>
      </c>
    </row>
    <row r="47136" spans="1:4">
      <c r="A47136" s="3">
        <f t="shared" si="4713"/>
        <v>47136</v>
      </c>
      <c r="D47136" t="s">
        <v>25</v>
      </c>
    </row>
    <row r="47137" spans="1:4">
      <c r="A47137" s="3">
        <f t="shared" si="4713"/>
        <v>47137</v>
      </c>
      <c r="D47137" t="s">
        <v>25</v>
      </c>
    </row>
    <row r="47138" spans="1:4">
      <c r="A47138" s="3">
        <f t="shared" si="4713"/>
        <v>47138</v>
      </c>
      <c r="D47138" t="s">
        <v>25</v>
      </c>
    </row>
    <row r="47139" spans="1:4">
      <c r="A47139" s="3">
        <f t="shared" si="4713"/>
        <v>47139</v>
      </c>
      <c r="D47139" t="s">
        <v>25</v>
      </c>
    </row>
    <row r="47140" spans="1:4">
      <c r="A47140" s="3">
        <f t="shared" si="4713"/>
        <v>47140</v>
      </c>
      <c r="D47140" t="s">
        <v>25</v>
      </c>
    </row>
    <row r="47141" spans="1:4">
      <c r="A47141" s="3">
        <f t="shared" si="4713"/>
        <v>47141</v>
      </c>
      <c r="D47141" t="s">
        <v>25</v>
      </c>
    </row>
    <row r="47142" spans="1:4">
      <c r="A47142" s="3">
        <f t="shared" si="4713"/>
        <v>47142</v>
      </c>
      <c r="D47142" t="s">
        <v>25</v>
      </c>
    </row>
    <row r="47143" spans="1:4">
      <c r="A47143" s="3">
        <f t="shared" si="4713"/>
        <v>47143</v>
      </c>
      <c r="D47143" t="s">
        <v>25</v>
      </c>
    </row>
    <row r="47144" spans="1:4">
      <c r="A47144" s="3">
        <f t="shared" ref="A47144:A47153" si="4714">ROW()</f>
        <v>47144</v>
      </c>
      <c r="D47144" t="s">
        <v>25</v>
      </c>
    </row>
    <row r="47145" spans="1:4">
      <c r="A47145" s="3">
        <f t="shared" si="4714"/>
        <v>47145</v>
      </c>
      <c r="D47145" t="s">
        <v>25</v>
      </c>
    </row>
    <row r="47146" spans="1:4">
      <c r="A47146" s="3">
        <f t="shared" si="4714"/>
        <v>47146</v>
      </c>
      <c r="D47146" t="s">
        <v>25</v>
      </c>
    </row>
    <row r="47147" spans="1:4">
      <c r="A47147" s="3">
        <f t="shared" si="4714"/>
        <v>47147</v>
      </c>
      <c r="D47147" t="s">
        <v>25</v>
      </c>
    </row>
    <row r="47148" spans="1:4">
      <c r="A47148" s="3">
        <f t="shared" si="4714"/>
        <v>47148</v>
      </c>
      <c r="D47148" t="s">
        <v>25</v>
      </c>
    </row>
    <row r="47149" spans="1:4">
      <c r="A47149" s="3">
        <f t="shared" si="4714"/>
        <v>47149</v>
      </c>
      <c r="D47149" t="s">
        <v>25</v>
      </c>
    </row>
    <row r="47150" spans="1:4">
      <c r="A47150" s="3">
        <f t="shared" si="4714"/>
        <v>47150</v>
      </c>
      <c r="D47150" t="s">
        <v>25</v>
      </c>
    </row>
    <row r="47151" spans="1:4">
      <c r="A47151" s="3">
        <f t="shared" si="4714"/>
        <v>47151</v>
      </c>
      <c r="D47151" t="s">
        <v>25</v>
      </c>
    </row>
    <row r="47152" spans="1:4">
      <c r="A47152" s="3">
        <f t="shared" si="4714"/>
        <v>47152</v>
      </c>
      <c r="D47152" t="s">
        <v>25</v>
      </c>
    </row>
    <row r="47153" spans="1:4">
      <c r="A47153" s="3">
        <f t="shared" si="4714"/>
        <v>47153</v>
      </c>
      <c r="D47153" t="s">
        <v>25</v>
      </c>
    </row>
    <row r="47154" spans="1:4">
      <c r="A47154" s="3">
        <f t="shared" ref="A47154:A47163" si="4715">ROW()</f>
        <v>47154</v>
      </c>
      <c r="D47154" t="s">
        <v>25</v>
      </c>
    </row>
    <row r="47155" spans="1:4">
      <c r="A47155" s="3">
        <f t="shared" si="4715"/>
        <v>47155</v>
      </c>
      <c r="D47155" t="s">
        <v>25</v>
      </c>
    </row>
    <row r="47156" spans="1:4">
      <c r="A47156" s="3">
        <f t="shared" si="4715"/>
        <v>47156</v>
      </c>
      <c r="D47156" t="s">
        <v>25</v>
      </c>
    </row>
    <row r="47157" spans="1:4">
      <c r="A47157" s="3">
        <f t="shared" si="4715"/>
        <v>47157</v>
      </c>
      <c r="D47157" t="s">
        <v>25</v>
      </c>
    </row>
    <row r="47158" spans="1:4">
      <c r="A47158" s="3">
        <f t="shared" si="4715"/>
        <v>47158</v>
      </c>
      <c r="D47158" t="s">
        <v>25</v>
      </c>
    </row>
    <row r="47159" spans="1:4">
      <c r="A47159" s="3">
        <f t="shared" si="4715"/>
        <v>47159</v>
      </c>
      <c r="D47159" t="s">
        <v>25</v>
      </c>
    </row>
    <row r="47160" spans="1:4">
      <c r="A47160" s="3">
        <f t="shared" si="4715"/>
        <v>47160</v>
      </c>
      <c r="D47160" t="s">
        <v>25</v>
      </c>
    </row>
    <row r="47161" spans="1:4">
      <c r="A47161" s="3">
        <f t="shared" si="4715"/>
        <v>47161</v>
      </c>
      <c r="D47161" t="s">
        <v>25</v>
      </c>
    </row>
    <row r="47162" spans="1:4">
      <c r="A47162" s="3">
        <f t="shared" si="4715"/>
        <v>47162</v>
      </c>
      <c r="D47162" t="s">
        <v>25</v>
      </c>
    </row>
    <row r="47163" spans="1:4">
      <c r="A47163" s="3">
        <f t="shared" si="4715"/>
        <v>47163</v>
      </c>
      <c r="D47163" t="s">
        <v>25</v>
      </c>
    </row>
    <row r="47164" spans="1:4">
      <c r="A47164" s="3">
        <f t="shared" ref="A47164:A47173" si="4716">ROW()</f>
        <v>47164</v>
      </c>
      <c r="D47164" t="s">
        <v>25</v>
      </c>
    </row>
    <row r="47165" spans="1:4">
      <c r="A47165" s="3">
        <f t="shared" si="4716"/>
        <v>47165</v>
      </c>
      <c r="D47165" t="s">
        <v>25</v>
      </c>
    </row>
    <row r="47166" spans="1:4">
      <c r="A47166" s="3">
        <f t="shared" si="4716"/>
        <v>47166</v>
      </c>
      <c r="D47166" t="s">
        <v>25</v>
      </c>
    </row>
    <row r="47167" spans="1:4">
      <c r="A47167" s="3">
        <f t="shared" si="4716"/>
        <v>47167</v>
      </c>
      <c r="D47167" t="s">
        <v>25</v>
      </c>
    </row>
    <row r="47168" spans="1:4">
      <c r="A47168" s="3">
        <f t="shared" si="4716"/>
        <v>47168</v>
      </c>
      <c r="D47168" t="s">
        <v>25</v>
      </c>
    </row>
    <row r="47169" spans="1:4">
      <c r="A47169" s="3">
        <f t="shared" si="4716"/>
        <v>47169</v>
      </c>
      <c r="D47169" t="s">
        <v>25</v>
      </c>
    </row>
    <row r="47170" spans="1:4">
      <c r="A47170" s="3">
        <f t="shared" si="4716"/>
        <v>47170</v>
      </c>
      <c r="D47170" t="s">
        <v>25</v>
      </c>
    </row>
    <row r="47171" spans="1:4">
      <c r="A47171" s="3">
        <f t="shared" si="4716"/>
        <v>47171</v>
      </c>
      <c r="D47171" t="s">
        <v>25</v>
      </c>
    </row>
    <row r="47172" spans="1:4">
      <c r="A47172" s="3">
        <f t="shared" si="4716"/>
        <v>47172</v>
      </c>
      <c r="D47172" t="s">
        <v>25</v>
      </c>
    </row>
    <row r="47173" spans="1:4">
      <c r="A47173" s="3">
        <f t="shared" si="4716"/>
        <v>47173</v>
      </c>
      <c r="D47173" t="s">
        <v>25</v>
      </c>
    </row>
    <row r="47174" spans="1:4">
      <c r="A47174" s="3">
        <f t="shared" ref="A47174:A47183" si="4717">ROW()</f>
        <v>47174</v>
      </c>
      <c r="D47174" t="s">
        <v>25</v>
      </c>
    </row>
    <row r="47175" spans="1:4">
      <c r="A47175" s="3">
        <f t="shared" si="4717"/>
        <v>47175</v>
      </c>
      <c r="D47175" t="s">
        <v>25</v>
      </c>
    </row>
    <row r="47176" spans="1:4">
      <c r="A47176" s="3">
        <f t="shared" si="4717"/>
        <v>47176</v>
      </c>
      <c r="D47176" t="s">
        <v>25</v>
      </c>
    </row>
    <row r="47177" spans="1:4">
      <c r="A47177" s="3">
        <f t="shared" si="4717"/>
        <v>47177</v>
      </c>
      <c r="D47177" t="s">
        <v>25</v>
      </c>
    </row>
    <row r="47178" spans="1:4">
      <c r="A47178" s="3">
        <f t="shared" si="4717"/>
        <v>47178</v>
      </c>
      <c r="D47178" t="s">
        <v>25</v>
      </c>
    </row>
    <row r="47179" spans="1:4">
      <c r="A47179" s="3">
        <f t="shared" si="4717"/>
        <v>47179</v>
      </c>
      <c r="D47179" t="s">
        <v>25</v>
      </c>
    </row>
    <row r="47180" spans="1:4">
      <c r="A47180" s="3">
        <f t="shared" si="4717"/>
        <v>47180</v>
      </c>
      <c r="D47180" t="s">
        <v>25</v>
      </c>
    </row>
    <row r="47181" spans="1:4">
      <c r="A47181" s="3">
        <f t="shared" si="4717"/>
        <v>47181</v>
      </c>
      <c r="D47181" t="s">
        <v>25</v>
      </c>
    </row>
    <row r="47182" spans="1:4">
      <c r="A47182" s="3">
        <f t="shared" si="4717"/>
        <v>47182</v>
      </c>
      <c r="D47182" t="s">
        <v>25</v>
      </c>
    </row>
    <row r="47183" spans="1:4">
      <c r="A47183" s="3">
        <f t="shared" si="4717"/>
        <v>47183</v>
      </c>
      <c r="D47183" t="s">
        <v>25</v>
      </c>
    </row>
    <row r="47184" spans="1:4">
      <c r="A47184" s="3">
        <f t="shared" ref="A47184:A47193" si="4718">ROW()</f>
        <v>47184</v>
      </c>
      <c r="D47184" t="s">
        <v>25</v>
      </c>
    </row>
    <row r="47185" spans="1:4">
      <c r="A47185" s="3">
        <f t="shared" si="4718"/>
        <v>47185</v>
      </c>
      <c r="D47185" t="s">
        <v>25</v>
      </c>
    </row>
    <row r="47186" spans="1:4">
      <c r="A47186" s="3">
        <f t="shared" si="4718"/>
        <v>47186</v>
      </c>
      <c r="D47186" t="s">
        <v>25</v>
      </c>
    </row>
    <row r="47187" spans="1:4">
      <c r="A47187" s="3">
        <f t="shared" si="4718"/>
        <v>47187</v>
      </c>
      <c r="D47187" t="s">
        <v>25</v>
      </c>
    </row>
    <row r="47188" spans="1:4">
      <c r="A47188" s="3">
        <f t="shared" si="4718"/>
        <v>47188</v>
      </c>
      <c r="D47188" t="s">
        <v>25</v>
      </c>
    </row>
    <row r="47189" spans="1:4">
      <c r="A47189" s="3">
        <f t="shared" si="4718"/>
        <v>47189</v>
      </c>
      <c r="D47189" t="s">
        <v>25</v>
      </c>
    </row>
    <row r="47190" spans="1:4">
      <c r="A47190" s="3">
        <f t="shared" si="4718"/>
        <v>47190</v>
      </c>
      <c r="D47190" t="s">
        <v>25</v>
      </c>
    </row>
    <row r="47191" spans="1:4">
      <c r="A47191" s="3">
        <f t="shared" si="4718"/>
        <v>47191</v>
      </c>
      <c r="D47191" t="s">
        <v>25</v>
      </c>
    </row>
    <row r="47192" spans="1:4">
      <c r="A47192" s="3">
        <f t="shared" si="4718"/>
        <v>47192</v>
      </c>
      <c r="D47192" t="s">
        <v>25</v>
      </c>
    </row>
    <row r="47193" spans="1:4">
      <c r="A47193" s="3">
        <f t="shared" si="4718"/>
        <v>47193</v>
      </c>
      <c r="D47193" t="s">
        <v>25</v>
      </c>
    </row>
    <row r="47194" spans="1:4">
      <c r="A47194" s="3">
        <f t="shared" ref="A47194:A47203" si="4719">ROW()</f>
        <v>47194</v>
      </c>
      <c r="D47194" t="s">
        <v>25</v>
      </c>
    </row>
    <row r="47195" spans="1:4">
      <c r="A47195" s="3">
        <f t="shared" si="4719"/>
        <v>47195</v>
      </c>
      <c r="D47195" t="s">
        <v>25</v>
      </c>
    </row>
    <row r="47196" spans="1:4">
      <c r="A47196" s="3">
        <f t="shared" si="4719"/>
        <v>47196</v>
      </c>
      <c r="D47196" t="s">
        <v>25</v>
      </c>
    </row>
    <row r="47197" spans="1:4">
      <c r="A47197" s="3">
        <f t="shared" si="4719"/>
        <v>47197</v>
      </c>
      <c r="D47197" t="s">
        <v>25</v>
      </c>
    </row>
    <row r="47198" spans="1:4">
      <c r="A47198" s="3">
        <f t="shared" si="4719"/>
        <v>47198</v>
      </c>
      <c r="D47198" t="s">
        <v>25</v>
      </c>
    </row>
    <row r="47199" spans="1:4">
      <c r="A47199" s="3">
        <f t="shared" si="4719"/>
        <v>47199</v>
      </c>
      <c r="D47199" t="s">
        <v>25</v>
      </c>
    </row>
    <row r="47200" spans="1:4">
      <c r="A47200" s="3">
        <f t="shared" si="4719"/>
        <v>47200</v>
      </c>
      <c r="D47200" t="s">
        <v>25</v>
      </c>
    </row>
    <row r="47201" spans="1:4">
      <c r="A47201" s="3">
        <f t="shared" si="4719"/>
        <v>47201</v>
      </c>
      <c r="D47201" t="s">
        <v>25</v>
      </c>
    </row>
    <row r="47202" spans="1:4">
      <c r="A47202" s="3">
        <f t="shared" si="4719"/>
        <v>47202</v>
      </c>
      <c r="D47202" t="s">
        <v>25</v>
      </c>
    </row>
    <row r="47203" spans="1:4">
      <c r="A47203" s="3">
        <f t="shared" si="4719"/>
        <v>47203</v>
      </c>
      <c r="D47203" t="s">
        <v>25</v>
      </c>
    </row>
    <row r="47204" spans="1:4">
      <c r="A47204" s="3">
        <f t="shared" ref="A47204:A47213" si="4720">ROW()</f>
        <v>47204</v>
      </c>
      <c r="D47204" t="s">
        <v>25</v>
      </c>
    </row>
    <row r="47205" spans="1:4">
      <c r="A47205" s="3">
        <f t="shared" si="4720"/>
        <v>47205</v>
      </c>
      <c r="D47205" t="s">
        <v>25</v>
      </c>
    </row>
    <row r="47206" spans="1:4">
      <c r="A47206" s="3">
        <f t="shared" si="4720"/>
        <v>47206</v>
      </c>
      <c r="D47206" t="s">
        <v>25</v>
      </c>
    </row>
    <row r="47207" spans="1:4">
      <c r="A47207" s="3">
        <f t="shared" si="4720"/>
        <v>47207</v>
      </c>
      <c r="D47207" t="s">
        <v>25</v>
      </c>
    </row>
    <row r="47208" spans="1:4">
      <c r="A47208" s="3">
        <f t="shared" si="4720"/>
        <v>47208</v>
      </c>
      <c r="D47208" t="s">
        <v>25</v>
      </c>
    </row>
    <row r="47209" spans="1:4">
      <c r="A47209" s="3">
        <f t="shared" si="4720"/>
        <v>47209</v>
      </c>
      <c r="D47209" t="s">
        <v>25</v>
      </c>
    </row>
    <row r="47210" spans="1:4">
      <c r="A47210" s="3">
        <f t="shared" si="4720"/>
        <v>47210</v>
      </c>
      <c r="D47210" t="s">
        <v>25</v>
      </c>
    </row>
    <row r="47211" spans="1:4">
      <c r="A47211" s="3">
        <f t="shared" si="4720"/>
        <v>47211</v>
      </c>
      <c r="D47211" t="s">
        <v>25</v>
      </c>
    </row>
    <row r="47212" spans="1:4">
      <c r="A47212" s="3">
        <f t="shared" si="4720"/>
        <v>47212</v>
      </c>
      <c r="D47212" t="s">
        <v>25</v>
      </c>
    </row>
    <row r="47213" spans="1:4">
      <c r="A47213" s="3">
        <f t="shared" si="4720"/>
        <v>47213</v>
      </c>
      <c r="D47213" t="s">
        <v>25</v>
      </c>
    </row>
    <row r="47214" spans="1:4">
      <c r="A47214" s="3">
        <f t="shared" ref="A47214:A47223" si="4721">ROW()</f>
        <v>47214</v>
      </c>
      <c r="D47214" t="s">
        <v>25</v>
      </c>
    </row>
    <row r="47215" spans="1:4">
      <c r="A47215" s="3">
        <f t="shared" si="4721"/>
        <v>47215</v>
      </c>
      <c r="D47215" t="s">
        <v>25</v>
      </c>
    </row>
    <row r="47216" spans="1:4">
      <c r="A47216" s="3">
        <f t="shared" si="4721"/>
        <v>47216</v>
      </c>
      <c r="D47216" t="s">
        <v>25</v>
      </c>
    </row>
    <row r="47217" spans="1:4">
      <c r="A47217" s="3">
        <f t="shared" si="4721"/>
        <v>47217</v>
      </c>
      <c r="D47217" t="s">
        <v>25</v>
      </c>
    </row>
    <row r="47218" spans="1:4">
      <c r="A47218" s="3">
        <f t="shared" si="4721"/>
        <v>47218</v>
      </c>
      <c r="D47218" t="s">
        <v>25</v>
      </c>
    </row>
    <row r="47219" spans="1:4">
      <c r="A47219" s="3">
        <f t="shared" si="4721"/>
        <v>47219</v>
      </c>
      <c r="D47219" t="s">
        <v>25</v>
      </c>
    </row>
    <row r="47220" spans="1:4">
      <c r="A47220" s="3">
        <f t="shared" si="4721"/>
        <v>47220</v>
      </c>
      <c r="D47220" t="s">
        <v>25</v>
      </c>
    </row>
    <row r="47221" spans="1:4">
      <c r="A47221" s="3">
        <f t="shared" si="4721"/>
        <v>47221</v>
      </c>
      <c r="D47221" t="s">
        <v>25</v>
      </c>
    </row>
    <row r="47222" spans="1:4">
      <c r="A47222" s="3">
        <f t="shared" si="4721"/>
        <v>47222</v>
      </c>
      <c r="D47222" t="s">
        <v>25</v>
      </c>
    </row>
    <row r="47223" spans="1:4">
      <c r="A47223" s="3">
        <f t="shared" si="4721"/>
        <v>47223</v>
      </c>
      <c r="D47223" t="s">
        <v>25</v>
      </c>
    </row>
    <row r="47224" spans="1:4">
      <c r="A47224" s="3">
        <f t="shared" ref="A47224:A47233" si="4722">ROW()</f>
        <v>47224</v>
      </c>
      <c r="D47224" t="s">
        <v>25</v>
      </c>
    </row>
    <row r="47225" spans="1:4">
      <c r="A47225" s="3">
        <f t="shared" si="4722"/>
        <v>47225</v>
      </c>
      <c r="D47225" t="s">
        <v>25</v>
      </c>
    </row>
    <row r="47226" spans="1:4">
      <c r="A47226" s="3">
        <f t="shared" si="4722"/>
        <v>47226</v>
      </c>
      <c r="D47226" t="s">
        <v>25</v>
      </c>
    </row>
    <row r="47227" spans="1:4">
      <c r="A47227" s="3">
        <f t="shared" si="4722"/>
        <v>47227</v>
      </c>
      <c r="D47227" t="s">
        <v>25</v>
      </c>
    </row>
    <row r="47228" spans="1:4">
      <c r="A47228" s="3">
        <f t="shared" si="4722"/>
        <v>47228</v>
      </c>
      <c r="D47228" t="s">
        <v>25</v>
      </c>
    </row>
    <row r="47229" spans="1:4">
      <c r="A47229" s="3">
        <f t="shared" si="4722"/>
        <v>47229</v>
      </c>
      <c r="D47229" t="s">
        <v>25</v>
      </c>
    </row>
    <row r="47230" spans="1:4">
      <c r="A47230" s="3">
        <f t="shared" si="4722"/>
        <v>47230</v>
      </c>
      <c r="D47230" t="s">
        <v>25</v>
      </c>
    </row>
    <row r="47231" spans="1:4">
      <c r="A47231" s="3">
        <f t="shared" si="4722"/>
        <v>47231</v>
      </c>
      <c r="D47231" t="s">
        <v>25</v>
      </c>
    </row>
    <row r="47232" spans="1:4">
      <c r="A47232" s="3">
        <f t="shared" si="4722"/>
        <v>47232</v>
      </c>
      <c r="D47232" t="s">
        <v>25</v>
      </c>
    </row>
    <row r="47233" spans="1:4">
      <c r="A47233" s="3">
        <f t="shared" si="4722"/>
        <v>47233</v>
      </c>
      <c r="D47233" t="s">
        <v>25</v>
      </c>
    </row>
    <row r="47234" spans="1:4">
      <c r="A47234" s="3">
        <f t="shared" ref="A47234:A47243" si="4723">ROW()</f>
        <v>47234</v>
      </c>
      <c r="D47234" t="s">
        <v>25</v>
      </c>
    </row>
    <row r="47235" spans="1:4">
      <c r="A47235" s="3">
        <f t="shared" si="4723"/>
        <v>47235</v>
      </c>
      <c r="D47235" t="s">
        <v>25</v>
      </c>
    </row>
    <row r="47236" spans="1:4">
      <c r="A47236" s="3">
        <f t="shared" si="4723"/>
        <v>47236</v>
      </c>
      <c r="D47236" t="s">
        <v>25</v>
      </c>
    </row>
    <row r="47237" spans="1:4">
      <c r="A47237" s="3">
        <f t="shared" si="4723"/>
        <v>47237</v>
      </c>
      <c r="D47237" t="s">
        <v>25</v>
      </c>
    </row>
    <row r="47238" spans="1:4">
      <c r="A47238" s="3">
        <f t="shared" si="4723"/>
        <v>47238</v>
      </c>
      <c r="D47238" t="s">
        <v>25</v>
      </c>
    </row>
    <row r="47239" spans="1:4">
      <c r="A47239" s="3">
        <f t="shared" si="4723"/>
        <v>47239</v>
      </c>
      <c r="D47239" t="s">
        <v>25</v>
      </c>
    </row>
    <row r="47240" spans="1:4">
      <c r="A47240" s="3">
        <f t="shared" si="4723"/>
        <v>47240</v>
      </c>
      <c r="D47240" t="s">
        <v>25</v>
      </c>
    </row>
    <row r="47241" spans="1:4">
      <c r="A47241" s="3">
        <f t="shared" si="4723"/>
        <v>47241</v>
      </c>
      <c r="D47241" t="s">
        <v>25</v>
      </c>
    </row>
    <row r="47242" spans="1:4">
      <c r="A47242" s="3">
        <f t="shared" si="4723"/>
        <v>47242</v>
      </c>
      <c r="D47242" t="s">
        <v>25</v>
      </c>
    </row>
    <row r="47243" spans="1:4">
      <c r="A47243" s="3">
        <f t="shared" si="4723"/>
        <v>47243</v>
      </c>
      <c r="D47243" t="s">
        <v>25</v>
      </c>
    </row>
    <row r="47244" spans="1:4">
      <c r="A47244" s="3">
        <f t="shared" ref="A47244:A47253" si="4724">ROW()</f>
        <v>47244</v>
      </c>
      <c r="D47244" t="s">
        <v>25</v>
      </c>
    </row>
    <row r="47245" spans="1:4">
      <c r="A47245" s="3">
        <f t="shared" si="4724"/>
        <v>47245</v>
      </c>
      <c r="D47245" t="s">
        <v>25</v>
      </c>
    </row>
    <row r="47246" spans="1:4">
      <c r="A47246" s="3">
        <f t="shared" si="4724"/>
        <v>47246</v>
      </c>
      <c r="D47246" t="s">
        <v>25</v>
      </c>
    </row>
    <row r="47247" spans="1:4">
      <c r="A47247" s="3">
        <f t="shared" si="4724"/>
        <v>47247</v>
      </c>
      <c r="D47247" t="s">
        <v>25</v>
      </c>
    </row>
    <row r="47248" spans="1:4">
      <c r="A47248" s="3">
        <f t="shared" si="4724"/>
        <v>47248</v>
      </c>
      <c r="D47248" t="s">
        <v>25</v>
      </c>
    </row>
    <row r="47249" spans="1:4">
      <c r="A47249" s="3">
        <f t="shared" si="4724"/>
        <v>47249</v>
      </c>
      <c r="D47249" t="s">
        <v>25</v>
      </c>
    </row>
    <row r="47250" spans="1:4">
      <c r="A47250" s="3">
        <f t="shared" si="4724"/>
        <v>47250</v>
      </c>
      <c r="D47250" t="s">
        <v>25</v>
      </c>
    </row>
    <row r="47251" spans="1:4">
      <c r="A47251" s="3">
        <f t="shared" si="4724"/>
        <v>47251</v>
      </c>
      <c r="D47251" t="s">
        <v>25</v>
      </c>
    </row>
    <row r="47252" spans="1:4">
      <c r="A47252" s="3">
        <f t="shared" si="4724"/>
        <v>47252</v>
      </c>
      <c r="D47252" t="s">
        <v>25</v>
      </c>
    </row>
    <row r="47253" spans="1:4">
      <c r="A47253" s="3">
        <f t="shared" si="4724"/>
        <v>47253</v>
      </c>
      <c r="D47253" t="s">
        <v>25</v>
      </c>
    </row>
    <row r="47254" spans="1:4">
      <c r="A47254" s="3">
        <f t="shared" ref="A47254:A47263" si="4725">ROW()</f>
        <v>47254</v>
      </c>
      <c r="D47254" t="s">
        <v>25</v>
      </c>
    </row>
    <row r="47255" spans="1:4">
      <c r="A47255" s="3">
        <f t="shared" si="4725"/>
        <v>47255</v>
      </c>
      <c r="D47255" t="s">
        <v>25</v>
      </c>
    </row>
    <row r="47256" spans="1:4">
      <c r="A47256" s="3">
        <f t="shared" si="4725"/>
        <v>47256</v>
      </c>
      <c r="D47256" t="s">
        <v>25</v>
      </c>
    </row>
    <row r="47257" spans="1:4">
      <c r="A47257" s="3">
        <f t="shared" si="4725"/>
        <v>47257</v>
      </c>
      <c r="D47257" t="s">
        <v>25</v>
      </c>
    </row>
    <row r="47258" spans="1:4">
      <c r="A47258" s="3">
        <f t="shared" si="4725"/>
        <v>47258</v>
      </c>
      <c r="D47258" t="s">
        <v>25</v>
      </c>
    </row>
    <row r="47259" spans="1:4">
      <c r="A47259" s="3">
        <f t="shared" si="4725"/>
        <v>47259</v>
      </c>
      <c r="D47259" t="s">
        <v>25</v>
      </c>
    </row>
    <row r="47260" spans="1:4">
      <c r="A47260" s="3">
        <f t="shared" si="4725"/>
        <v>47260</v>
      </c>
      <c r="D47260" t="s">
        <v>25</v>
      </c>
    </row>
    <row r="47261" spans="1:4">
      <c r="A47261" s="3">
        <f t="shared" si="4725"/>
        <v>47261</v>
      </c>
      <c r="D47261" t="s">
        <v>25</v>
      </c>
    </row>
    <row r="47262" spans="1:4">
      <c r="A47262" s="3">
        <f t="shared" si="4725"/>
        <v>47262</v>
      </c>
      <c r="D47262" t="s">
        <v>25</v>
      </c>
    </row>
    <row r="47263" spans="1:4">
      <c r="A47263" s="3">
        <f t="shared" si="4725"/>
        <v>47263</v>
      </c>
      <c r="D47263" t="s">
        <v>25</v>
      </c>
    </row>
    <row r="47264" spans="1:4">
      <c r="A47264" s="3">
        <f t="shared" ref="A47264:A47273" si="4726">ROW()</f>
        <v>47264</v>
      </c>
      <c r="D47264" t="s">
        <v>25</v>
      </c>
    </row>
    <row r="47265" spans="1:4">
      <c r="A47265" s="3">
        <f t="shared" si="4726"/>
        <v>47265</v>
      </c>
      <c r="D47265" t="s">
        <v>25</v>
      </c>
    </row>
    <row r="47266" spans="1:4">
      <c r="A47266" s="3">
        <f t="shared" si="4726"/>
        <v>47266</v>
      </c>
      <c r="D47266" t="s">
        <v>25</v>
      </c>
    </row>
    <row r="47267" spans="1:4">
      <c r="A47267" s="3">
        <f t="shared" si="4726"/>
        <v>47267</v>
      </c>
      <c r="D47267" t="s">
        <v>25</v>
      </c>
    </row>
    <row r="47268" spans="1:4">
      <c r="A47268" s="3">
        <f t="shared" si="4726"/>
        <v>47268</v>
      </c>
      <c r="D47268" t="s">
        <v>25</v>
      </c>
    </row>
    <row r="47269" spans="1:4">
      <c r="A47269" s="3">
        <f t="shared" si="4726"/>
        <v>47269</v>
      </c>
      <c r="D47269" t="s">
        <v>25</v>
      </c>
    </row>
    <row r="47270" spans="1:4">
      <c r="A47270" s="3">
        <f t="shared" si="4726"/>
        <v>47270</v>
      </c>
      <c r="D47270" t="s">
        <v>25</v>
      </c>
    </row>
    <row r="47271" spans="1:4">
      <c r="A47271" s="3">
        <f t="shared" si="4726"/>
        <v>47271</v>
      </c>
      <c r="D47271" t="s">
        <v>25</v>
      </c>
    </row>
    <row r="47272" spans="1:4">
      <c r="A47272" s="3">
        <f t="shared" si="4726"/>
        <v>47272</v>
      </c>
      <c r="D47272" t="s">
        <v>25</v>
      </c>
    </row>
    <row r="47273" spans="1:4">
      <c r="A47273" s="3">
        <f t="shared" si="4726"/>
        <v>47273</v>
      </c>
      <c r="D47273" t="s">
        <v>25</v>
      </c>
    </row>
    <row r="47274" spans="1:4">
      <c r="A47274" s="3">
        <f t="shared" ref="A47274:A47283" si="4727">ROW()</f>
        <v>47274</v>
      </c>
      <c r="D47274" t="s">
        <v>25</v>
      </c>
    </row>
    <row r="47275" spans="1:4">
      <c r="A47275" s="3">
        <f t="shared" si="4727"/>
        <v>47275</v>
      </c>
      <c r="D47275" t="s">
        <v>25</v>
      </c>
    </row>
    <row r="47276" spans="1:4">
      <c r="A47276" s="3">
        <f t="shared" si="4727"/>
        <v>47276</v>
      </c>
      <c r="D47276" t="s">
        <v>25</v>
      </c>
    </row>
    <row r="47277" spans="1:4">
      <c r="A47277" s="3">
        <f t="shared" si="4727"/>
        <v>47277</v>
      </c>
      <c r="D47277" t="s">
        <v>25</v>
      </c>
    </row>
    <row r="47278" spans="1:4">
      <c r="A47278" s="3">
        <f t="shared" si="4727"/>
        <v>47278</v>
      </c>
      <c r="D47278" t="s">
        <v>25</v>
      </c>
    </row>
    <row r="47279" spans="1:4">
      <c r="A47279" s="3">
        <f t="shared" si="4727"/>
        <v>47279</v>
      </c>
      <c r="D47279" t="s">
        <v>25</v>
      </c>
    </row>
    <row r="47280" spans="1:4">
      <c r="A47280" s="3">
        <f t="shared" si="4727"/>
        <v>47280</v>
      </c>
      <c r="D47280" t="s">
        <v>25</v>
      </c>
    </row>
    <row r="47281" spans="1:4">
      <c r="A47281" s="3">
        <f t="shared" si="4727"/>
        <v>47281</v>
      </c>
      <c r="D47281" t="s">
        <v>25</v>
      </c>
    </row>
    <row r="47282" spans="1:4">
      <c r="A47282" s="3">
        <f t="shared" si="4727"/>
        <v>47282</v>
      </c>
      <c r="D47282" t="s">
        <v>25</v>
      </c>
    </row>
    <row r="47283" spans="1:4">
      <c r="A47283" s="3">
        <f t="shared" si="4727"/>
        <v>47283</v>
      </c>
      <c r="D47283" t="s">
        <v>25</v>
      </c>
    </row>
    <row r="47284" spans="1:4">
      <c r="A47284" s="3">
        <f t="shared" ref="A47284:A47293" si="4728">ROW()</f>
        <v>47284</v>
      </c>
      <c r="D47284" t="s">
        <v>25</v>
      </c>
    </row>
    <row r="47285" spans="1:4">
      <c r="A47285" s="3">
        <f t="shared" si="4728"/>
        <v>47285</v>
      </c>
      <c r="D47285" t="s">
        <v>25</v>
      </c>
    </row>
    <row r="47286" spans="1:4">
      <c r="A47286" s="3">
        <f t="shared" si="4728"/>
        <v>47286</v>
      </c>
      <c r="D47286" t="s">
        <v>25</v>
      </c>
    </row>
    <row r="47287" spans="1:4">
      <c r="A47287" s="3">
        <f t="shared" si="4728"/>
        <v>47287</v>
      </c>
      <c r="D47287" t="s">
        <v>25</v>
      </c>
    </row>
    <row r="47288" spans="1:4">
      <c r="A47288" s="3">
        <f t="shared" si="4728"/>
        <v>47288</v>
      </c>
      <c r="D47288" t="s">
        <v>25</v>
      </c>
    </row>
    <row r="47289" spans="1:4">
      <c r="A47289" s="3">
        <f t="shared" si="4728"/>
        <v>47289</v>
      </c>
      <c r="D47289" t="s">
        <v>25</v>
      </c>
    </row>
    <row r="47290" spans="1:4">
      <c r="A47290" s="3">
        <f t="shared" si="4728"/>
        <v>47290</v>
      </c>
      <c r="D47290" t="s">
        <v>25</v>
      </c>
    </row>
    <row r="47291" spans="1:4">
      <c r="A47291" s="3">
        <f t="shared" si="4728"/>
        <v>47291</v>
      </c>
      <c r="D47291" t="s">
        <v>25</v>
      </c>
    </row>
    <row r="47292" spans="1:4">
      <c r="A47292" s="3">
        <f t="shared" si="4728"/>
        <v>47292</v>
      </c>
      <c r="D47292" t="s">
        <v>25</v>
      </c>
    </row>
    <row r="47293" spans="1:4">
      <c r="A47293" s="3">
        <f t="shared" si="4728"/>
        <v>47293</v>
      </c>
      <c r="D47293" t="s">
        <v>25</v>
      </c>
    </row>
    <row r="47294" spans="1:4">
      <c r="A47294" s="3">
        <f t="shared" ref="A47294:A47303" si="4729">ROW()</f>
        <v>47294</v>
      </c>
      <c r="D47294" t="s">
        <v>25</v>
      </c>
    </row>
    <row r="47295" spans="1:4">
      <c r="A47295" s="3">
        <f t="shared" si="4729"/>
        <v>47295</v>
      </c>
      <c r="D47295" t="s">
        <v>25</v>
      </c>
    </row>
    <row r="47296" spans="1:4">
      <c r="A47296" s="3">
        <f t="shared" si="4729"/>
        <v>47296</v>
      </c>
      <c r="D47296" t="s">
        <v>25</v>
      </c>
    </row>
    <row r="47297" spans="1:4">
      <c r="A47297" s="3">
        <f t="shared" si="4729"/>
        <v>47297</v>
      </c>
      <c r="D47297" t="s">
        <v>25</v>
      </c>
    </row>
    <row r="47298" spans="1:4">
      <c r="A47298" s="3">
        <f t="shared" si="4729"/>
        <v>47298</v>
      </c>
      <c r="D47298" t="s">
        <v>25</v>
      </c>
    </row>
    <row r="47299" spans="1:4">
      <c r="A47299" s="3">
        <f t="shared" si="4729"/>
        <v>47299</v>
      </c>
      <c r="D47299" t="s">
        <v>25</v>
      </c>
    </row>
    <row r="47300" spans="1:4">
      <c r="A47300" s="3">
        <f t="shared" si="4729"/>
        <v>47300</v>
      </c>
      <c r="D47300" t="s">
        <v>25</v>
      </c>
    </row>
    <row r="47301" spans="1:4">
      <c r="A47301" s="3">
        <f t="shared" si="4729"/>
        <v>47301</v>
      </c>
      <c r="D47301" t="s">
        <v>25</v>
      </c>
    </row>
    <row r="47302" spans="1:4">
      <c r="A47302" s="3">
        <f t="shared" si="4729"/>
        <v>47302</v>
      </c>
      <c r="D47302" t="s">
        <v>25</v>
      </c>
    </row>
    <row r="47303" spans="1:4">
      <c r="A47303" s="3">
        <f t="shared" si="4729"/>
        <v>47303</v>
      </c>
      <c r="D47303" t="s">
        <v>25</v>
      </c>
    </row>
    <row r="47304" spans="1:4">
      <c r="A47304" s="3">
        <f t="shared" ref="A47304:A47313" si="4730">ROW()</f>
        <v>47304</v>
      </c>
      <c r="D47304" t="s">
        <v>25</v>
      </c>
    </row>
    <row r="47305" spans="1:4">
      <c r="A47305" s="3">
        <f t="shared" si="4730"/>
        <v>47305</v>
      </c>
      <c r="D47305" t="s">
        <v>25</v>
      </c>
    </row>
    <row r="47306" spans="1:4">
      <c r="A47306" s="3">
        <f t="shared" si="4730"/>
        <v>47306</v>
      </c>
      <c r="D47306" t="s">
        <v>25</v>
      </c>
    </row>
    <row r="47307" spans="1:4">
      <c r="A47307" s="3">
        <f t="shared" si="4730"/>
        <v>47307</v>
      </c>
      <c r="D47307" t="s">
        <v>25</v>
      </c>
    </row>
    <row r="47308" spans="1:4">
      <c r="A47308" s="3">
        <f t="shared" si="4730"/>
        <v>47308</v>
      </c>
      <c r="D47308" t="s">
        <v>25</v>
      </c>
    </row>
    <row r="47309" spans="1:4">
      <c r="A47309" s="3">
        <f t="shared" si="4730"/>
        <v>47309</v>
      </c>
      <c r="D47309" t="s">
        <v>25</v>
      </c>
    </row>
    <row r="47310" spans="1:4">
      <c r="A47310" s="3">
        <f t="shared" si="4730"/>
        <v>47310</v>
      </c>
      <c r="D47310" t="s">
        <v>25</v>
      </c>
    </row>
    <row r="47311" spans="1:4">
      <c r="A47311" s="3">
        <f t="shared" si="4730"/>
        <v>47311</v>
      </c>
      <c r="D47311" t="s">
        <v>25</v>
      </c>
    </row>
    <row r="47312" spans="1:4">
      <c r="A47312" s="3">
        <f t="shared" si="4730"/>
        <v>47312</v>
      </c>
      <c r="D47312" t="s">
        <v>25</v>
      </c>
    </row>
    <row r="47313" spans="1:4">
      <c r="A47313" s="3">
        <f t="shared" si="4730"/>
        <v>47313</v>
      </c>
      <c r="D47313" t="s">
        <v>25</v>
      </c>
    </row>
    <row r="47314" spans="1:4">
      <c r="A47314" s="3">
        <f t="shared" ref="A47314:A47323" si="4731">ROW()</f>
        <v>47314</v>
      </c>
      <c r="D47314" t="s">
        <v>25</v>
      </c>
    </row>
    <row r="47315" spans="1:4">
      <c r="A47315" s="3">
        <f t="shared" si="4731"/>
        <v>47315</v>
      </c>
      <c r="D47315" t="s">
        <v>25</v>
      </c>
    </row>
    <row r="47316" spans="1:4">
      <c r="A47316" s="3">
        <f t="shared" si="4731"/>
        <v>47316</v>
      </c>
      <c r="D47316" t="s">
        <v>25</v>
      </c>
    </row>
    <row r="47317" spans="1:4">
      <c r="A47317" s="3">
        <f t="shared" si="4731"/>
        <v>47317</v>
      </c>
      <c r="D47317" t="s">
        <v>25</v>
      </c>
    </row>
    <row r="47318" spans="1:4">
      <c r="A47318" s="3">
        <f t="shared" si="4731"/>
        <v>47318</v>
      </c>
      <c r="D47318" t="s">
        <v>25</v>
      </c>
    </row>
    <row r="47319" spans="1:4">
      <c r="A47319" s="3">
        <f t="shared" si="4731"/>
        <v>47319</v>
      </c>
      <c r="D47319" t="s">
        <v>25</v>
      </c>
    </row>
    <row r="47320" spans="1:4">
      <c r="A47320" s="3">
        <f t="shared" si="4731"/>
        <v>47320</v>
      </c>
      <c r="D47320" t="s">
        <v>25</v>
      </c>
    </row>
    <row r="47321" spans="1:4">
      <c r="A47321" s="3">
        <f t="shared" si="4731"/>
        <v>47321</v>
      </c>
      <c r="D47321" t="s">
        <v>25</v>
      </c>
    </row>
    <row r="47322" spans="1:4">
      <c r="A47322" s="3">
        <f t="shared" si="4731"/>
        <v>47322</v>
      </c>
      <c r="D47322" t="s">
        <v>25</v>
      </c>
    </row>
    <row r="47323" spans="1:4">
      <c r="A47323" s="3">
        <f t="shared" si="4731"/>
        <v>47323</v>
      </c>
      <c r="D47323" t="s">
        <v>25</v>
      </c>
    </row>
    <row r="47324" spans="1:4">
      <c r="A47324" s="3">
        <f t="shared" ref="A47324:A47333" si="4732">ROW()</f>
        <v>47324</v>
      </c>
      <c r="D47324" t="s">
        <v>25</v>
      </c>
    </row>
    <row r="47325" spans="1:4">
      <c r="A47325" s="3">
        <f t="shared" si="4732"/>
        <v>47325</v>
      </c>
      <c r="D47325" t="s">
        <v>25</v>
      </c>
    </row>
    <row r="47326" spans="1:4">
      <c r="A47326" s="3">
        <f t="shared" si="4732"/>
        <v>47326</v>
      </c>
      <c r="D47326" t="s">
        <v>25</v>
      </c>
    </row>
    <row r="47327" spans="1:4">
      <c r="A47327" s="3">
        <f t="shared" si="4732"/>
        <v>47327</v>
      </c>
      <c r="D47327" t="s">
        <v>25</v>
      </c>
    </row>
    <row r="47328" spans="1:4">
      <c r="A47328" s="3">
        <f t="shared" si="4732"/>
        <v>47328</v>
      </c>
      <c r="D47328" t="s">
        <v>25</v>
      </c>
    </row>
    <row r="47329" spans="1:4">
      <c r="A47329" s="3">
        <f t="shared" si="4732"/>
        <v>47329</v>
      </c>
      <c r="D47329" t="s">
        <v>25</v>
      </c>
    </row>
    <row r="47330" spans="1:4">
      <c r="A47330" s="3">
        <f t="shared" si="4732"/>
        <v>47330</v>
      </c>
      <c r="D47330" t="s">
        <v>25</v>
      </c>
    </row>
    <row r="47331" spans="1:4">
      <c r="A47331" s="3">
        <f t="shared" si="4732"/>
        <v>47331</v>
      </c>
      <c r="D47331" t="s">
        <v>25</v>
      </c>
    </row>
    <row r="47332" spans="1:4">
      <c r="A47332" s="3">
        <f t="shared" si="4732"/>
        <v>47332</v>
      </c>
      <c r="D47332" t="s">
        <v>25</v>
      </c>
    </row>
    <row r="47333" spans="1:4">
      <c r="A47333" s="3">
        <f t="shared" si="4732"/>
        <v>47333</v>
      </c>
      <c r="D47333" t="s">
        <v>25</v>
      </c>
    </row>
    <row r="47334" spans="1:4">
      <c r="A47334" s="3">
        <f t="shared" ref="A47334:A47343" si="4733">ROW()</f>
        <v>47334</v>
      </c>
      <c r="D47334" t="s">
        <v>25</v>
      </c>
    </row>
    <row r="47335" spans="1:4">
      <c r="A47335" s="3">
        <f t="shared" si="4733"/>
        <v>47335</v>
      </c>
      <c r="D47335" t="s">
        <v>25</v>
      </c>
    </row>
    <row r="47336" spans="1:4">
      <c r="A47336" s="3">
        <f t="shared" si="4733"/>
        <v>47336</v>
      </c>
      <c r="D47336" t="s">
        <v>25</v>
      </c>
    </row>
    <row r="47337" spans="1:4">
      <c r="A47337" s="3">
        <f t="shared" si="4733"/>
        <v>47337</v>
      </c>
      <c r="D47337" t="s">
        <v>25</v>
      </c>
    </row>
    <row r="47338" spans="1:4">
      <c r="A47338" s="3">
        <f t="shared" si="4733"/>
        <v>47338</v>
      </c>
      <c r="D47338" t="s">
        <v>25</v>
      </c>
    </row>
    <row r="47339" spans="1:4">
      <c r="A47339" s="3">
        <f t="shared" si="4733"/>
        <v>47339</v>
      </c>
      <c r="D47339" t="s">
        <v>25</v>
      </c>
    </row>
    <row r="47340" spans="1:4">
      <c r="A47340" s="3">
        <f t="shared" si="4733"/>
        <v>47340</v>
      </c>
      <c r="D47340" t="s">
        <v>25</v>
      </c>
    </row>
    <row r="47341" spans="1:4">
      <c r="A47341" s="3">
        <f t="shared" si="4733"/>
        <v>47341</v>
      </c>
      <c r="D47341" t="s">
        <v>25</v>
      </c>
    </row>
    <row r="47342" spans="1:4">
      <c r="A47342" s="3">
        <f t="shared" si="4733"/>
        <v>47342</v>
      </c>
      <c r="D47342" t="s">
        <v>25</v>
      </c>
    </row>
    <row r="47343" spans="1:4">
      <c r="A47343" s="3">
        <f t="shared" si="4733"/>
        <v>47343</v>
      </c>
      <c r="D47343" t="s">
        <v>25</v>
      </c>
    </row>
    <row r="47344" spans="1:4">
      <c r="A47344" s="3">
        <f t="shared" ref="A47344:A47353" si="4734">ROW()</f>
        <v>47344</v>
      </c>
      <c r="D47344" t="s">
        <v>25</v>
      </c>
    </row>
    <row r="47345" spans="1:4">
      <c r="A47345" s="3">
        <f t="shared" si="4734"/>
        <v>47345</v>
      </c>
      <c r="D47345" t="s">
        <v>25</v>
      </c>
    </row>
    <row r="47346" spans="1:4">
      <c r="A47346" s="3">
        <f t="shared" si="4734"/>
        <v>47346</v>
      </c>
      <c r="D47346" t="s">
        <v>25</v>
      </c>
    </row>
    <row r="47347" spans="1:4">
      <c r="A47347" s="3">
        <f t="shared" si="4734"/>
        <v>47347</v>
      </c>
      <c r="D47347" t="s">
        <v>25</v>
      </c>
    </row>
    <row r="47348" spans="1:4">
      <c r="A47348" s="3">
        <f t="shared" si="4734"/>
        <v>47348</v>
      </c>
      <c r="D47348" t="s">
        <v>25</v>
      </c>
    </row>
    <row r="47349" spans="1:4">
      <c r="A47349" s="3">
        <f t="shared" si="4734"/>
        <v>47349</v>
      </c>
      <c r="D47349" t="s">
        <v>25</v>
      </c>
    </row>
    <row r="47350" spans="1:4">
      <c r="A47350" s="3">
        <f t="shared" si="4734"/>
        <v>47350</v>
      </c>
      <c r="D47350" t="s">
        <v>25</v>
      </c>
    </row>
    <row r="47351" spans="1:4">
      <c r="A47351" s="3">
        <f t="shared" si="4734"/>
        <v>47351</v>
      </c>
      <c r="D47351" t="s">
        <v>25</v>
      </c>
    </row>
    <row r="47352" spans="1:4">
      <c r="A47352" s="3">
        <f t="shared" si="4734"/>
        <v>47352</v>
      </c>
      <c r="D47352" t="s">
        <v>25</v>
      </c>
    </row>
    <row r="47353" spans="1:4">
      <c r="A47353" s="3">
        <f t="shared" si="4734"/>
        <v>47353</v>
      </c>
      <c r="D47353" t="s">
        <v>25</v>
      </c>
    </row>
    <row r="47354" spans="1:4">
      <c r="A47354" s="3">
        <f t="shared" ref="A47354:A47363" si="4735">ROW()</f>
        <v>47354</v>
      </c>
      <c r="D47354" t="s">
        <v>25</v>
      </c>
    </row>
    <row r="47355" spans="1:4">
      <c r="A47355" s="3">
        <f t="shared" si="4735"/>
        <v>47355</v>
      </c>
      <c r="D47355" t="s">
        <v>25</v>
      </c>
    </row>
    <row r="47356" spans="1:4">
      <c r="A47356" s="3">
        <f t="shared" si="4735"/>
        <v>47356</v>
      </c>
      <c r="D47356" t="s">
        <v>25</v>
      </c>
    </row>
    <row r="47357" spans="1:4">
      <c r="A47357" s="3">
        <f t="shared" si="4735"/>
        <v>47357</v>
      </c>
      <c r="D47357" t="s">
        <v>25</v>
      </c>
    </row>
    <row r="47358" spans="1:4">
      <c r="A47358" s="3">
        <f t="shared" si="4735"/>
        <v>47358</v>
      </c>
      <c r="D47358" t="s">
        <v>25</v>
      </c>
    </row>
    <row r="47359" spans="1:4">
      <c r="A47359" s="3">
        <f t="shared" si="4735"/>
        <v>47359</v>
      </c>
      <c r="D47359" t="s">
        <v>25</v>
      </c>
    </row>
    <row r="47360" spans="1:4">
      <c r="A47360" s="3">
        <f t="shared" si="4735"/>
        <v>47360</v>
      </c>
      <c r="D47360" t="s">
        <v>25</v>
      </c>
    </row>
    <row r="47361" spans="1:4">
      <c r="A47361" s="3">
        <f t="shared" si="4735"/>
        <v>47361</v>
      </c>
      <c r="D47361" t="s">
        <v>25</v>
      </c>
    </row>
    <row r="47362" spans="1:4">
      <c r="A47362" s="3">
        <f t="shared" si="4735"/>
        <v>47362</v>
      </c>
      <c r="D47362" t="s">
        <v>25</v>
      </c>
    </row>
    <row r="47363" spans="1:4">
      <c r="A47363" s="3">
        <f t="shared" si="4735"/>
        <v>47363</v>
      </c>
      <c r="D47363" t="s">
        <v>25</v>
      </c>
    </row>
    <row r="47364" spans="1:4">
      <c r="A47364" s="3">
        <f t="shared" ref="A47364:A47373" si="4736">ROW()</f>
        <v>47364</v>
      </c>
      <c r="D47364" t="s">
        <v>25</v>
      </c>
    </row>
    <row r="47365" spans="1:4">
      <c r="A47365" s="3">
        <f t="shared" si="4736"/>
        <v>47365</v>
      </c>
      <c r="D47365" t="s">
        <v>25</v>
      </c>
    </row>
    <row r="47366" spans="1:4">
      <c r="A47366" s="3">
        <f t="shared" si="4736"/>
        <v>47366</v>
      </c>
      <c r="D47366" t="s">
        <v>25</v>
      </c>
    </row>
    <row r="47367" spans="1:4">
      <c r="A47367" s="3">
        <f t="shared" si="4736"/>
        <v>47367</v>
      </c>
      <c r="D47367" t="s">
        <v>25</v>
      </c>
    </row>
    <row r="47368" spans="1:4">
      <c r="A47368" s="3">
        <f t="shared" si="4736"/>
        <v>47368</v>
      </c>
      <c r="D47368" t="s">
        <v>25</v>
      </c>
    </row>
    <row r="47369" spans="1:4">
      <c r="A47369" s="3">
        <f t="shared" si="4736"/>
        <v>47369</v>
      </c>
      <c r="D47369" t="s">
        <v>25</v>
      </c>
    </row>
    <row r="47370" spans="1:4">
      <c r="A47370" s="3">
        <f t="shared" si="4736"/>
        <v>47370</v>
      </c>
      <c r="D47370" t="s">
        <v>25</v>
      </c>
    </row>
    <row r="47371" spans="1:4">
      <c r="A47371" s="3">
        <f t="shared" si="4736"/>
        <v>47371</v>
      </c>
      <c r="D47371" t="s">
        <v>25</v>
      </c>
    </row>
    <row r="47372" spans="1:4">
      <c r="A47372" s="3">
        <f t="shared" si="4736"/>
        <v>47372</v>
      </c>
      <c r="D47372" t="s">
        <v>25</v>
      </c>
    </row>
    <row r="47373" spans="1:4">
      <c r="A47373" s="3">
        <f t="shared" si="4736"/>
        <v>47373</v>
      </c>
      <c r="D47373" t="s">
        <v>25</v>
      </c>
    </row>
    <row r="47374" spans="1:4">
      <c r="A47374" s="3">
        <f t="shared" ref="A47374:A47383" si="4737">ROW()</f>
        <v>47374</v>
      </c>
      <c r="D47374" t="s">
        <v>25</v>
      </c>
    </row>
    <row r="47375" spans="1:4">
      <c r="A47375" s="3">
        <f t="shared" si="4737"/>
        <v>47375</v>
      </c>
      <c r="D47375" t="s">
        <v>25</v>
      </c>
    </row>
    <row r="47376" spans="1:4">
      <c r="A47376" s="3">
        <f t="shared" si="4737"/>
        <v>47376</v>
      </c>
      <c r="D47376" t="s">
        <v>25</v>
      </c>
    </row>
    <row r="47377" spans="1:4">
      <c r="A47377" s="3">
        <f t="shared" si="4737"/>
        <v>47377</v>
      </c>
      <c r="D47377" t="s">
        <v>25</v>
      </c>
    </row>
    <row r="47378" spans="1:4">
      <c r="A47378" s="3">
        <f t="shared" si="4737"/>
        <v>47378</v>
      </c>
      <c r="D47378" t="s">
        <v>25</v>
      </c>
    </row>
    <row r="47379" spans="1:4">
      <c r="A47379" s="3">
        <f t="shared" si="4737"/>
        <v>47379</v>
      </c>
      <c r="D47379" t="s">
        <v>25</v>
      </c>
    </row>
    <row r="47380" spans="1:4">
      <c r="A47380" s="3">
        <f t="shared" si="4737"/>
        <v>47380</v>
      </c>
      <c r="D47380" t="s">
        <v>25</v>
      </c>
    </row>
    <row r="47381" spans="1:4">
      <c r="A47381" s="3">
        <f t="shared" si="4737"/>
        <v>47381</v>
      </c>
      <c r="D47381" t="s">
        <v>25</v>
      </c>
    </row>
    <row r="47382" spans="1:4">
      <c r="A47382" s="3">
        <f t="shared" si="4737"/>
        <v>47382</v>
      </c>
      <c r="D47382" t="s">
        <v>25</v>
      </c>
    </row>
    <row r="47383" spans="1:4">
      <c r="A47383" s="3">
        <f t="shared" si="4737"/>
        <v>47383</v>
      </c>
      <c r="D47383" t="s">
        <v>25</v>
      </c>
    </row>
    <row r="47384" spans="1:4">
      <c r="A47384" s="3">
        <f t="shared" ref="A47384:A47393" si="4738">ROW()</f>
        <v>47384</v>
      </c>
      <c r="D47384" t="s">
        <v>25</v>
      </c>
    </row>
    <row r="47385" spans="1:4">
      <c r="A47385" s="3">
        <f t="shared" si="4738"/>
        <v>47385</v>
      </c>
      <c r="D47385" t="s">
        <v>25</v>
      </c>
    </row>
    <row r="47386" spans="1:4">
      <c r="A47386" s="3">
        <f t="shared" si="4738"/>
        <v>47386</v>
      </c>
      <c r="D47386" t="s">
        <v>25</v>
      </c>
    </row>
    <row r="47387" spans="1:4">
      <c r="A47387" s="3">
        <f t="shared" si="4738"/>
        <v>47387</v>
      </c>
      <c r="D47387" t="s">
        <v>25</v>
      </c>
    </row>
    <row r="47388" spans="1:4">
      <c r="A47388" s="3">
        <f t="shared" si="4738"/>
        <v>47388</v>
      </c>
      <c r="D47388" t="s">
        <v>25</v>
      </c>
    </row>
    <row r="47389" spans="1:4">
      <c r="A47389" s="3">
        <f t="shared" si="4738"/>
        <v>47389</v>
      </c>
      <c r="D47389" t="s">
        <v>25</v>
      </c>
    </row>
    <row r="47390" spans="1:4">
      <c r="A47390" s="3">
        <f t="shared" si="4738"/>
        <v>47390</v>
      </c>
      <c r="D47390" t="s">
        <v>25</v>
      </c>
    </row>
    <row r="47391" spans="1:4">
      <c r="A47391" s="3">
        <f t="shared" si="4738"/>
        <v>47391</v>
      </c>
      <c r="D47391" t="s">
        <v>25</v>
      </c>
    </row>
    <row r="47392" spans="1:4">
      <c r="A47392" s="3">
        <f t="shared" si="4738"/>
        <v>47392</v>
      </c>
      <c r="D47392" t="s">
        <v>25</v>
      </c>
    </row>
    <row r="47393" spans="1:4">
      <c r="A47393" s="3">
        <f t="shared" si="4738"/>
        <v>47393</v>
      </c>
      <c r="D47393" t="s">
        <v>25</v>
      </c>
    </row>
    <row r="47394" spans="1:4">
      <c r="A47394" s="3">
        <f t="shared" ref="A47394:A47403" si="4739">ROW()</f>
        <v>47394</v>
      </c>
      <c r="D47394" t="s">
        <v>25</v>
      </c>
    </row>
    <row r="47395" spans="1:4">
      <c r="A47395" s="3">
        <f t="shared" si="4739"/>
        <v>47395</v>
      </c>
      <c r="D47395" t="s">
        <v>25</v>
      </c>
    </row>
    <row r="47396" spans="1:4">
      <c r="A47396" s="3">
        <f t="shared" si="4739"/>
        <v>47396</v>
      </c>
      <c r="D47396" t="s">
        <v>25</v>
      </c>
    </row>
    <row r="47397" spans="1:4">
      <c r="A47397" s="3">
        <f t="shared" si="4739"/>
        <v>47397</v>
      </c>
      <c r="D47397" t="s">
        <v>25</v>
      </c>
    </row>
    <row r="47398" spans="1:4">
      <c r="A47398" s="3">
        <f t="shared" si="4739"/>
        <v>47398</v>
      </c>
      <c r="D47398" t="s">
        <v>25</v>
      </c>
    </row>
    <row r="47399" spans="1:4">
      <c r="A47399" s="3">
        <f t="shared" si="4739"/>
        <v>47399</v>
      </c>
      <c r="D47399" t="s">
        <v>25</v>
      </c>
    </row>
    <row r="47400" spans="1:4">
      <c r="A47400" s="3">
        <f t="shared" si="4739"/>
        <v>47400</v>
      </c>
      <c r="D47400" t="s">
        <v>25</v>
      </c>
    </row>
    <row r="47401" spans="1:4">
      <c r="A47401" s="3">
        <f t="shared" si="4739"/>
        <v>47401</v>
      </c>
      <c r="D47401" t="s">
        <v>25</v>
      </c>
    </row>
    <row r="47402" spans="1:4">
      <c r="A47402" s="3">
        <f t="shared" si="4739"/>
        <v>47402</v>
      </c>
      <c r="D47402" t="s">
        <v>25</v>
      </c>
    </row>
    <row r="47403" spans="1:4">
      <c r="A47403" s="3">
        <f t="shared" si="4739"/>
        <v>47403</v>
      </c>
      <c r="D47403" t="s">
        <v>25</v>
      </c>
    </row>
    <row r="47404" spans="1:4">
      <c r="A47404" s="3">
        <f t="shared" ref="A47404:A47413" si="4740">ROW()</f>
        <v>47404</v>
      </c>
      <c r="D47404" t="s">
        <v>25</v>
      </c>
    </row>
    <row r="47405" spans="1:4">
      <c r="A47405" s="3">
        <f t="shared" si="4740"/>
        <v>47405</v>
      </c>
      <c r="D47405" t="s">
        <v>25</v>
      </c>
    </row>
    <row r="47406" spans="1:4">
      <c r="A47406" s="3">
        <f t="shared" si="4740"/>
        <v>47406</v>
      </c>
      <c r="D47406" t="s">
        <v>25</v>
      </c>
    </row>
    <row r="47407" spans="1:4">
      <c r="A47407" s="3">
        <f t="shared" si="4740"/>
        <v>47407</v>
      </c>
      <c r="D47407" t="s">
        <v>25</v>
      </c>
    </row>
    <row r="47408" spans="1:4">
      <c r="A47408" s="3">
        <f t="shared" si="4740"/>
        <v>47408</v>
      </c>
      <c r="D47408" t="s">
        <v>25</v>
      </c>
    </row>
    <row r="47409" spans="1:4">
      <c r="A47409" s="3">
        <f t="shared" si="4740"/>
        <v>47409</v>
      </c>
      <c r="D47409" t="s">
        <v>25</v>
      </c>
    </row>
    <row r="47410" spans="1:4">
      <c r="A47410" s="3">
        <f t="shared" si="4740"/>
        <v>47410</v>
      </c>
      <c r="D47410" t="s">
        <v>25</v>
      </c>
    </row>
    <row r="47411" spans="1:4">
      <c r="A47411" s="3">
        <f t="shared" si="4740"/>
        <v>47411</v>
      </c>
      <c r="D47411" t="s">
        <v>25</v>
      </c>
    </row>
    <row r="47412" spans="1:4">
      <c r="A47412" s="3">
        <f t="shared" si="4740"/>
        <v>47412</v>
      </c>
      <c r="D47412" t="s">
        <v>25</v>
      </c>
    </row>
    <row r="47413" spans="1:4">
      <c r="A47413" s="3">
        <f t="shared" si="4740"/>
        <v>47413</v>
      </c>
      <c r="D47413" t="s">
        <v>25</v>
      </c>
    </row>
    <row r="47414" spans="1:4">
      <c r="A47414" s="3">
        <f t="shared" ref="A47414:A47423" si="4741">ROW()</f>
        <v>47414</v>
      </c>
      <c r="D47414" t="s">
        <v>25</v>
      </c>
    </row>
    <row r="47415" spans="1:4">
      <c r="A47415" s="3">
        <f t="shared" si="4741"/>
        <v>47415</v>
      </c>
      <c r="D47415" t="s">
        <v>25</v>
      </c>
    </row>
    <row r="47416" spans="1:4">
      <c r="A47416" s="3">
        <f t="shared" si="4741"/>
        <v>47416</v>
      </c>
      <c r="D47416" t="s">
        <v>25</v>
      </c>
    </row>
    <row r="47417" spans="1:4">
      <c r="A47417" s="3">
        <f t="shared" si="4741"/>
        <v>47417</v>
      </c>
      <c r="D47417" t="s">
        <v>25</v>
      </c>
    </row>
    <row r="47418" spans="1:4">
      <c r="A47418" s="3">
        <f t="shared" si="4741"/>
        <v>47418</v>
      </c>
      <c r="D47418" t="s">
        <v>25</v>
      </c>
    </row>
    <row r="47419" spans="1:4">
      <c r="A47419" s="3">
        <f t="shared" si="4741"/>
        <v>47419</v>
      </c>
      <c r="D47419" t="s">
        <v>25</v>
      </c>
    </row>
    <row r="47420" spans="1:4">
      <c r="A47420" s="3">
        <f t="shared" si="4741"/>
        <v>47420</v>
      </c>
      <c r="D47420" t="s">
        <v>25</v>
      </c>
    </row>
    <row r="47421" spans="1:4">
      <c r="A47421" s="3">
        <f t="shared" si="4741"/>
        <v>47421</v>
      </c>
      <c r="D47421" t="s">
        <v>25</v>
      </c>
    </row>
    <row r="47422" spans="1:4">
      <c r="A47422" s="3">
        <f t="shared" si="4741"/>
        <v>47422</v>
      </c>
      <c r="D47422" t="s">
        <v>25</v>
      </c>
    </row>
    <row r="47423" spans="1:4">
      <c r="A47423" s="3">
        <f t="shared" si="4741"/>
        <v>47423</v>
      </c>
      <c r="D47423" t="s">
        <v>25</v>
      </c>
    </row>
    <row r="47424" spans="1:4">
      <c r="A47424" s="3">
        <f t="shared" ref="A47424:A47433" si="4742">ROW()</f>
        <v>47424</v>
      </c>
      <c r="D47424" t="s">
        <v>25</v>
      </c>
    </row>
    <row r="47425" spans="1:4">
      <c r="A47425" s="3">
        <f t="shared" si="4742"/>
        <v>47425</v>
      </c>
      <c r="D47425" t="s">
        <v>25</v>
      </c>
    </row>
    <row r="47426" spans="1:4">
      <c r="A47426" s="3">
        <f t="shared" si="4742"/>
        <v>47426</v>
      </c>
      <c r="D47426" t="s">
        <v>25</v>
      </c>
    </row>
    <row r="47427" spans="1:4">
      <c r="A47427" s="3">
        <f t="shared" si="4742"/>
        <v>47427</v>
      </c>
      <c r="D47427" t="s">
        <v>25</v>
      </c>
    </row>
    <row r="47428" spans="1:4">
      <c r="A47428" s="3">
        <f t="shared" si="4742"/>
        <v>47428</v>
      </c>
      <c r="D47428" t="s">
        <v>25</v>
      </c>
    </row>
    <row r="47429" spans="1:4">
      <c r="A47429" s="3">
        <f t="shared" si="4742"/>
        <v>47429</v>
      </c>
      <c r="D47429" t="s">
        <v>25</v>
      </c>
    </row>
    <row r="47430" spans="1:4">
      <c r="A47430" s="3">
        <f t="shared" si="4742"/>
        <v>47430</v>
      </c>
      <c r="D47430" t="s">
        <v>25</v>
      </c>
    </row>
    <row r="47431" spans="1:4">
      <c r="A47431" s="3">
        <f t="shared" si="4742"/>
        <v>47431</v>
      </c>
      <c r="D47431" t="s">
        <v>25</v>
      </c>
    </row>
    <row r="47432" spans="1:4">
      <c r="A47432" s="3">
        <f t="shared" si="4742"/>
        <v>47432</v>
      </c>
      <c r="D47432" t="s">
        <v>25</v>
      </c>
    </row>
    <row r="47433" spans="1:4">
      <c r="A47433" s="3">
        <f t="shared" si="4742"/>
        <v>47433</v>
      </c>
      <c r="D47433" t="s">
        <v>25</v>
      </c>
    </row>
    <row r="47434" spans="1:4">
      <c r="A47434" s="3">
        <f t="shared" ref="A47434:A47443" si="4743">ROW()</f>
        <v>47434</v>
      </c>
      <c r="D47434" t="s">
        <v>25</v>
      </c>
    </row>
    <row r="47435" spans="1:4">
      <c r="A47435" s="3">
        <f t="shared" si="4743"/>
        <v>47435</v>
      </c>
      <c r="D47435" t="s">
        <v>25</v>
      </c>
    </row>
    <row r="47436" spans="1:4">
      <c r="A47436" s="3">
        <f t="shared" si="4743"/>
        <v>47436</v>
      </c>
      <c r="D47436" t="s">
        <v>25</v>
      </c>
    </row>
    <row r="47437" spans="1:4">
      <c r="A47437" s="3">
        <f t="shared" si="4743"/>
        <v>47437</v>
      </c>
      <c r="D47437" t="s">
        <v>25</v>
      </c>
    </row>
    <row r="47438" spans="1:4">
      <c r="A47438" s="3">
        <f t="shared" si="4743"/>
        <v>47438</v>
      </c>
      <c r="D47438" t="s">
        <v>25</v>
      </c>
    </row>
    <row r="47439" spans="1:4">
      <c r="A47439" s="3">
        <f t="shared" si="4743"/>
        <v>47439</v>
      </c>
      <c r="D47439" t="s">
        <v>25</v>
      </c>
    </row>
    <row r="47440" spans="1:4">
      <c r="A47440" s="3">
        <f t="shared" si="4743"/>
        <v>47440</v>
      </c>
      <c r="D47440" t="s">
        <v>25</v>
      </c>
    </row>
    <row r="47441" spans="1:4">
      <c r="A47441" s="3">
        <f t="shared" si="4743"/>
        <v>47441</v>
      </c>
      <c r="D47441" t="s">
        <v>25</v>
      </c>
    </row>
    <row r="47442" spans="1:4">
      <c r="A47442" s="3">
        <f t="shared" si="4743"/>
        <v>47442</v>
      </c>
      <c r="D47442" t="s">
        <v>25</v>
      </c>
    </row>
    <row r="47443" spans="1:4">
      <c r="A47443" s="3">
        <f t="shared" si="4743"/>
        <v>47443</v>
      </c>
      <c r="D47443" t="s">
        <v>25</v>
      </c>
    </row>
    <row r="47444" spans="1:4">
      <c r="A47444" s="3">
        <f t="shared" ref="A47444:A47453" si="4744">ROW()</f>
        <v>47444</v>
      </c>
      <c r="D47444" t="s">
        <v>25</v>
      </c>
    </row>
    <row r="47445" spans="1:4">
      <c r="A47445" s="3">
        <f t="shared" si="4744"/>
        <v>47445</v>
      </c>
      <c r="D47445" t="s">
        <v>25</v>
      </c>
    </row>
    <row r="47446" spans="1:4">
      <c r="A47446" s="3">
        <f t="shared" si="4744"/>
        <v>47446</v>
      </c>
      <c r="D47446" t="s">
        <v>25</v>
      </c>
    </row>
    <row r="47447" spans="1:4">
      <c r="A47447" s="3">
        <f t="shared" si="4744"/>
        <v>47447</v>
      </c>
      <c r="D47447" t="s">
        <v>25</v>
      </c>
    </row>
    <row r="47448" spans="1:4">
      <c r="A47448" s="3">
        <f t="shared" si="4744"/>
        <v>47448</v>
      </c>
      <c r="D47448" t="s">
        <v>25</v>
      </c>
    </row>
    <row r="47449" spans="1:4">
      <c r="A47449" s="3">
        <f t="shared" si="4744"/>
        <v>47449</v>
      </c>
      <c r="D47449" t="s">
        <v>25</v>
      </c>
    </row>
    <row r="47450" spans="1:4">
      <c r="A47450" s="3">
        <f t="shared" si="4744"/>
        <v>47450</v>
      </c>
      <c r="D47450" t="s">
        <v>25</v>
      </c>
    </row>
    <row r="47451" spans="1:4">
      <c r="A47451" s="3">
        <f t="shared" si="4744"/>
        <v>47451</v>
      </c>
      <c r="D47451" t="s">
        <v>25</v>
      </c>
    </row>
    <row r="47452" spans="1:4">
      <c r="A47452" s="3">
        <f t="shared" si="4744"/>
        <v>47452</v>
      </c>
      <c r="D47452" t="s">
        <v>25</v>
      </c>
    </row>
    <row r="47453" spans="1:4">
      <c r="A47453" s="3">
        <f t="shared" si="4744"/>
        <v>47453</v>
      </c>
      <c r="D47453" t="s">
        <v>25</v>
      </c>
    </row>
    <row r="47454" spans="1:4">
      <c r="A47454" s="3">
        <f t="shared" ref="A47454:A47463" si="4745">ROW()</f>
        <v>47454</v>
      </c>
      <c r="D47454" t="s">
        <v>25</v>
      </c>
    </row>
    <row r="47455" spans="1:4">
      <c r="A47455" s="3">
        <f t="shared" si="4745"/>
        <v>47455</v>
      </c>
      <c r="D47455" t="s">
        <v>25</v>
      </c>
    </row>
    <row r="47456" spans="1:4">
      <c r="A47456" s="3">
        <f t="shared" si="4745"/>
        <v>47456</v>
      </c>
      <c r="D47456" t="s">
        <v>25</v>
      </c>
    </row>
    <row r="47457" spans="1:4">
      <c r="A47457" s="3">
        <f t="shared" si="4745"/>
        <v>47457</v>
      </c>
      <c r="D47457" t="s">
        <v>25</v>
      </c>
    </row>
    <row r="47458" spans="1:4">
      <c r="A47458" s="3">
        <f t="shared" si="4745"/>
        <v>47458</v>
      </c>
      <c r="D47458" t="s">
        <v>25</v>
      </c>
    </row>
    <row r="47459" spans="1:4">
      <c r="A47459" s="3">
        <f t="shared" si="4745"/>
        <v>47459</v>
      </c>
      <c r="D47459" t="s">
        <v>25</v>
      </c>
    </row>
    <row r="47460" spans="1:4">
      <c r="A47460" s="3">
        <f t="shared" si="4745"/>
        <v>47460</v>
      </c>
      <c r="D47460" t="s">
        <v>25</v>
      </c>
    </row>
    <row r="47461" spans="1:4">
      <c r="A47461" s="3">
        <f t="shared" si="4745"/>
        <v>47461</v>
      </c>
      <c r="D47461" t="s">
        <v>25</v>
      </c>
    </row>
    <row r="47462" spans="1:4">
      <c r="A47462" s="3">
        <f t="shared" si="4745"/>
        <v>47462</v>
      </c>
      <c r="D47462" t="s">
        <v>25</v>
      </c>
    </row>
    <row r="47463" spans="1:4">
      <c r="A47463" s="3">
        <f t="shared" si="4745"/>
        <v>47463</v>
      </c>
      <c r="D47463" t="s">
        <v>25</v>
      </c>
    </row>
    <row r="47464" spans="1:4">
      <c r="A47464" s="3">
        <f t="shared" ref="A47464:A47473" si="4746">ROW()</f>
        <v>47464</v>
      </c>
      <c r="D47464" t="s">
        <v>25</v>
      </c>
    </row>
    <row r="47465" spans="1:4">
      <c r="A47465" s="3">
        <f t="shared" si="4746"/>
        <v>47465</v>
      </c>
      <c r="D47465" t="s">
        <v>25</v>
      </c>
    </row>
    <row r="47466" spans="1:4">
      <c r="A47466" s="3">
        <f t="shared" si="4746"/>
        <v>47466</v>
      </c>
      <c r="D47466" t="s">
        <v>25</v>
      </c>
    </row>
    <row r="47467" spans="1:4">
      <c r="A47467" s="3">
        <f t="shared" si="4746"/>
        <v>47467</v>
      </c>
      <c r="D47467" t="s">
        <v>25</v>
      </c>
    </row>
    <row r="47468" spans="1:4">
      <c r="A47468" s="3">
        <f t="shared" si="4746"/>
        <v>47468</v>
      </c>
      <c r="D47468" t="s">
        <v>25</v>
      </c>
    </row>
    <row r="47469" spans="1:4">
      <c r="A47469" s="3">
        <f t="shared" si="4746"/>
        <v>47469</v>
      </c>
      <c r="D47469" t="s">
        <v>25</v>
      </c>
    </row>
    <row r="47470" spans="1:4">
      <c r="A47470" s="3">
        <f t="shared" si="4746"/>
        <v>47470</v>
      </c>
      <c r="D47470" t="s">
        <v>25</v>
      </c>
    </row>
    <row r="47471" spans="1:4">
      <c r="A47471" s="3">
        <f t="shared" si="4746"/>
        <v>47471</v>
      </c>
      <c r="D47471" t="s">
        <v>25</v>
      </c>
    </row>
    <row r="47472" spans="1:4">
      <c r="A47472" s="3">
        <f t="shared" si="4746"/>
        <v>47472</v>
      </c>
      <c r="D47472" t="s">
        <v>25</v>
      </c>
    </row>
    <row r="47473" spans="1:4">
      <c r="A47473" s="3">
        <f t="shared" si="4746"/>
        <v>47473</v>
      </c>
      <c r="D47473" t="s">
        <v>25</v>
      </c>
    </row>
    <row r="47474" spans="1:4">
      <c r="A47474" s="3">
        <f t="shared" ref="A47474:A47483" si="4747">ROW()</f>
        <v>47474</v>
      </c>
      <c r="D47474" t="s">
        <v>25</v>
      </c>
    </row>
    <row r="47475" spans="1:4">
      <c r="A47475" s="3">
        <f t="shared" si="4747"/>
        <v>47475</v>
      </c>
      <c r="D47475" t="s">
        <v>25</v>
      </c>
    </row>
    <row r="47476" spans="1:4">
      <c r="A47476" s="3">
        <f t="shared" si="4747"/>
        <v>47476</v>
      </c>
      <c r="D47476" t="s">
        <v>25</v>
      </c>
    </row>
    <row r="47477" spans="1:4">
      <c r="A47477" s="3">
        <f t="shared" si="4747"/>
        <v>47477</v>
      </c>
      <c r="D47477" t="s">
        <v>25</v>
      </c>
    </row>
    <row r="47478" spans="1:4">
      <c r="A47478" s="3">
        <f t="shared" si="4747"/>
        <v>47478</v>
      </c>
      <c r="D47478" t="s">
        <v>25</v>
      </c>
    </row>
    <row r="47479" spans="1:4">
      <c r="A47479" s="3">
        <f t="shared" si="4747"/>
        <v>47479</v>
      </c>
      <c r="D47479" t="s">
        <v>25</v>
      </c>
    </row>
    <row r="47480" spans="1:4">
      <c r="A47480" s="3">
        <f t="shared" si="4747"/>
        <v>47480</v>
      </c>
      <c r="D47480" t="s">
        <v>25</v>
      </c>
    </row>
    <row r="47481" spans="1:4">
      <c r="A47481" s="3">
        <f t="shared" si="4747"/>
        <v>47481</v>
      </c>
      <c r="D47481" t="s">
        <v>25</v>
      </c>
    </row>
    <row r="47482" spans="1:4">
      <c r="A47482" s="3">
        <f t="shared" si="4747"/>
        <v>47482</v>
      </c>
      <c r="D47482" t="s">
        <v>25</v>
      </c>
    </row>
    <row r="47483" spans="1:4">
      <c r="A47483" s="3">
        <f t="shared" si="4747"/>
        <v>47483</v>
      </c>
      <c r="D47483" t="s">
        <v>25</v>
      </c>
    </row>
    <row r="47484" spans="1:4">
      <c r="A47484" s="3">
        <f t="shared" ref="A47484:A47493" si="4748">ROW()</f>
        <v>47484</v>
      </c>
      <c r="D47484" t="s">
        <v>25</v>
      </c>
    </row>
    <row r="47485" spans="1:4">
      <c r="A47485" s="3">
        <f t="shared" si="4748"/>
        <v>47485</v>
      </c>
      <c r="D47485" t="s">
        <v>25</v>
      </c>
    </row>
    <row r="47486" spans="1:4">
      <c r="A47486" s="3">
        <f t="shared" si="4748"/>
        <v>47486</v>
      </c>
      <c r="D47486" t="s">
        <v>25</v>
      </c>
    </row>
    <row r="47487" spans="1:4">
      <c r="A47487" s="3">
        <f t="shared" si="4748"/>
        <v>47487</v>
      </c>
      <c r="D47487" t="s">
        <v>25</v>
      </c>
    </row>
    <row r="47488" spans="1:4">
      <c r="A47488" s="3">
        <f t="shared" si="4748"/>
        <v>47488</v>
      </c>
      <c r="D47488" t="s">
        <v>25</v>
      </c>
    </row>
    <row r="47489" spans="1:4">
      <c r="A47489" s="3">
        <f t="shared" si="4748"/>
        <v>47489</v>
      </c>
      <c r="D47489" t="s">
        <v>25</v>
      </c>
    </row>
    <row r="47490" spans="1:4">
      <c r="A47490" s="3">
        <f t="shared" si="4748"/>
        <v>47490</v>
      </c>
      <c r="D47490" t="s">
        <v>25</v>
      </c>
    </row>
    <row r="47491" spans="1:4">
      <c r="A47491" s="3">
        <f t="shared" si="4748"/>
        <v>47491</v>
      </c>
      <c r="D47491" t="s">
        <v>25</v>
      </c>
    </row>
    <row r="47492" spans="1:4">
      <c r="A47492" s="3">
        <f t="shared" si="4748"/>
        <v>47492</v>
      </c>
      <c r="D47492" t="s">
        <v>25</v>
      </c>
    </row>
    <row r="47493" spans="1:4">
      <c r="A47493" s="3">
        <f t="shared" si="4748"/>
        <v>47493</v>
      </c>
      <c r="D47493" t="s">
        <v>25</v>
      </c>
    </row>
    <row r="47494" spans="1:4">
      <c r="A47494" s="3">
        <f t="shared" ref="A47494:A47503" si="4749">ROW()</f>
        <v>47494</v>
      </c>
      <c r="D47494" t="s">
        <v>25</v>
      </c>
    </row>
    <row r="47495" spans="1:4">
      <c r="A47495" s="3">
        <f t="shared" si="4749"/>
        <v>47495</v>
      </c>
      <c r="D47495" t="s">
        <v>25</v>
      </c>
    </row>
    <row r="47496" spans="1:4">
      <c r="A47496" s="3">
        <f t="shared" si="4749"/>
        <v>47496</v>
      </c>
      <c r="D47496" t="s">
        <v>25</v>
      </c>
    </row>
    <row r="47497" spans="1:4">
      <c r="A47497" s="3">
        <f t="shared" si="4749"/>
        <v>47497</v>
      </c>
      <c r="D47497" t="s">
        <v>25</v>
      </c>
    </row>
    <row r="47498" spans="1:4">
      <c r="A47498" s="3">
        <f t="shared" si="4749"/>
        <v>47498</v>
      </c>
      <c r="D47498" t="s">
        <v>25</v>
      </c>
    </row>
    <row r="47499" spans="1:4">
      <c r="A47499" s="3">
        <f t="shared" si="4749"/>
        <v>47499</v>
      </c>
      <c r="D47499" t="s">
        <v>25</v>
      </c>
    </row>
    <row r="47500" spans="1:4">
      <c r="A47500" s="3">
        <f t="shared" si="4749"/>
        <v>47500</v>
      </c>
      <c r="D47500" t="s">
        <v>25</v>
      </c>
    </row>
    <row r="47501" spans="1:4">
      <c r="A47501" s="3">
        <f t="shared" si="4749"/>
        <v>47501</v>
      </c>
      <c r="D47501" t="s">
        <v>25</v>
      </c>
    </row>
    <row r="47502" spans="1:4">
      <c r="A47502" s="3">
        <f t="shared" si="4749"/>
        <v>47502</v>
      </c>
      <c r="D47502" t="s">
        <v>25</v>
      </c>
    </row>
    <row r="47503" spans="1:4">
      <c r="A47503" s="3">
        <f t="shared" si="4749"/>
        <v>47503</v>
      </c>
      <c r="D47503" t="s">
        <v>25</v>
      </c>
    </row>
    <row r="47504" spans="1:4">
      <c r="A47504" s="3">
        <f t="shared" ref="A47504:A47513" si="4750">ROW()</f>
        <v>47504</v>
      </c>
      <c r="D47504" t="s">
        <v>25</v>
      </c>
    </row>
    <row r="47505" spans="1:4">
      <c r="A47505" s="3">
        <f t="shared" si="4750"/>
        <v>47505</v>
      </c>
      <c r="D47505" t="s">
        <v>25</v>
      </c>
    </row>
    <row r="47506" spans="1:4">
      <c r="A47506" s="3">
        <f t="shared" si="4750"/>
        <v>47506</v>
      </c>
      <c r="D47506" t="s">
        <v>25</v>
      </c>
    </row>
    <row r="47507" spans="1:4">
      <c r="A47507" s="3">
        <f t="shared" si="4750"/>
        <v>47507</v>
      </c>
      <c r="D47507" t="s">
        <v>25</v>
      </c>
    </row>
    <row r="47508" spans="1:4">
      <c r="A47508" s="3">
        <f t="shared" si="4750"/>
        <v>47508</v>
      </c>
      <c r="D47508" t="s">
        <v>25</v>
      </c>
    </row>
    <row r="47509" spans="1:4">
      <c r="A47509" s="3">
        <f t="shared" si="4750"/>
        <v>47509</v>
      </c>
      <c r="D47509" t="s">
        <v>25</v>
      </c>
    </row>
    <row r="47510" spans="1:4">
      <c r="A47510" s="3">
        <f t="shared" si="4750"/>
        <v>47510</v>
      </c>
      <c r="D47510" t="s">
        <v>25</v>
      </c>
    </row>
    <row r="47511" spans="1:4">
      <c r="A47511" s="3">
        <f t="shared" si="4750"/>
        <v>47511</v>
      </c>
      <c r="D47511" t="s">
        <v>25</v>
      </c>
    </row>
    <row r="47512" spans="1:4">
      <c r="A47512" s="3">
        <f t="shared" si="4750"/>
        <v>47512</v>
      </c>
      <c r="D47512" t="s">
        <v>25</v>
      </c>
    </row>
    <row r="47513" spans="1:4">
      <c r="A47513" s="3">
        <f t="shared" si="4750"/>
        <v>47513</v>
      </c>
      <c r="D47513" t="s">
        <v>25</v>
      </c>
    </row>
    <row r="47514" spans="1:4">
      <c r="A47514" s="3">
        <f t="shared" ref="A47514:A47523" si="4751">ROW()</f>
        <v>47514</v>
      </c>
      <c r="D47514" t="s">
        <v>25</v>
      </c>
    </row>
    <row r="47515" spans="1:4">
      <c r="A47515" s="3">
        <f t="shared" si="4751"/>
        <v>47515</v>
      </c>
      <c r="D47515" t="s">
        <v>25</v>
      </c>
    </row>
    <row r="47516" spans="1:4">
      <c r="A47516" s="3">
        <f t="shared" si="4751"/>
        <v>47516</v>
      </c>
      <c r="D47516" t="s">
        <v>25</v>
      </c>
    </row>
    <row r="47517" spans="1:4">
      <c r="A47517" s="3">
        <f t="shared" si="4751"/>
        <v>47517</v>
      </c>
      <c r="D47517" t="s">
        <v>25</v>
      </c>
    </row>
    <row r="47518" spans="1:4">
      <c r="A47518" s="3">
        <f t="shared" si="4751"/>
        <v>47518</v>
      </c>
      <c r="D47518" t="s">
        <v>25</v>
      </c>
    </row>
    <row r="47519" spans="1:4">
      <c r="A47519" s="3">
        <f t="shared" si="4751"/>
        <v>47519</v>
      </c>
      <c r="D47519" t="s">
        <v>25</v>
      </c>
    </row>
    <row r="47520" spans="1:4">
      <c r="A47520" s="3">
        <f t="shared" si="4751"/>
        <v>47520</v>
      </c>
      <c r="D47520" t="s">
        <v>25</v>
      </c>
    </row>
    <row r="47521" spans="1:4">
      <c r="A47521" s="3">
        <f t="shared" si="4751"/>
        <v>47521</v>
      </c>
      <c r="D47521" t="s">
        <v>25</v>
      </c>
    </row>
    <row r="47522" spans="1:4">
      <c r="A47522" s="3">
        <f t="shared" si="4751"/>
        <v>47522</v>
      </c>
      <c r="D47522" t="s">
        <v>25</v>
      </c>
    </row>
    <row r="47523" spans="1:4">
      <c r="A47523" s="3">
        <f t="shared" si="4751"/>
        <v>47523</v>
      </c>
      <c r="D47523" t="s">
        <v>25</v>
      </c>
    </row>
    <row r="47524" spans="1:4">
      <c r="A47524" s="3">
        <f t="shared" ref="A47524:A47533" si="4752">ROW()</f>
        <v>47524</v>
      </c>
      <c r="D47524" t="s">
        <v>25</v>
      </c>
    </row>
    <row r="47525" spans="1:4">
      <c r="A47525" s="3">
        <f t="shared" si="4752"/>
        <v>47525</v>
      </c>
      <c r="D47525" t="s">
        <v>25</v>
      </c>
    </row>
    <row r="47526" spans="1:4">
      <c r="A47526" s="3">
        <f t="shared" si="4752"/>
        <v>47526</v>
      </c>
      <c r="D47526" t="s">
        <v>25</v>
      </c>
    </row>
    <row r="47527" spans="1:4">
      <c r="A47527" s="3">
        <f t="shared" si="4752"/>
        <v>47527</v>
      </c>
      <c r="D47527" t="s">
        <v>25</v>
      </c>
    </row>
    <row r="47528" spans="1:4">
      <c r="A47528" s="3">
        <f t="shared" si="4752"/>
        <v>47528</v>
      </c>
      <c r="D47528" t="s">
        <v>25</v>
      </c>
    </row>
    <row r="47529" spans="1:4">
      <c r="A47529" s="3">
        <f t="shared" si="4752"/>
        <v>47529</v>
      </c>
      <c r="D47529" t="s">
        <v>25</v>
      </c>
    </row>
    <row r="47530" spans="1:4">
      <c r="A47530" s="3">
        <f t="shared" si="4752"/>
        <v>47530</v>
      </c>
      <c r="D47530" t="s">
        <v>25</v>
      </c>
    </row>
    <row r="47531" spans="1:4">
      <c r="A47531" s="3">
        <f t="shared" si="4752"/>
        <v>47531</v>
      </c>
      <c r="D47531" t="s">
        <v>25</v>
      </c>
    </row>
    <row r="47532" spans="1:4">
      <c r="A47532" s="3">
        <f t="shared" si="4752"/>
        <v>47532</v>
      </c>
      <c r="D47532" t="s">
        <v>25</v>
      </c>
    </row>
    <row r="47533" spans="1:4">
      <c r="A47533" s="3">
        <f t="shared" si="4752"/>
        <v>47533</v>
      </c>
      <c r="D47533" t="s">
        <v>25</v>
      </c>
    </row>
    <row r="47534" spans="1:4">
      <c r="A47534" s="3">
        <f t="shared" ref="A47534:A47543" si="4753">ROW()</f>
        <v>47534</v>
      </c>
      <c r="D47534" t="s">
        <v>25</v>
      </c>
    </row>
    <row r="47535" spans="1:4">
      <c r="A47535" s="3">
        <f t="shared" si="4753"/>
        <v>47535</v>
      </c>
      <c r="D47535" t="s">
        <v>25</v>
      </c>
    </row>
    <row r="47536" spans="1:4">
      <c r="A47536" s="3">
        <f t="shared" si="4753"/>
        <v>47536</v>
      </c>
      <c r="D47536" t="s">
        <v>25</v>
      </c>
    </row>
    <row r="47537" spans="1:4">
      <c r="A47537" s="3">
        <f t="shared" si="4753"/>
        <v>47537</v>
      </c>
      <c r="D47537" t="s">
        <v>25</v>
      </c>
    </row>
    <row r="47538" spans="1:4">
      <c r="A47538" s="3">
        <f t="shared" si="4753"/>
        <v>47538</v>
      </c>
      <c r="D47538" t="s">
        <v>25</v>
      </c>
    </row>
    <row r="47539" spans="1:4">
      <c r="A47539" s="3">
        <f t="shared" si="4753"/>
        <v>47539</v>
      </c>
      <c r="D47539" t="s">
        <v>25</v>
      </c>
    </row>
    <row r="47540" spans="1:4">
      <c r="A47540" s="3">
        <f t="shared" si="4753"/>
        <v>47540</v>
      </c>
      <c r="D47540" t="s">
        <v>25</v>
      </c>
    </row>
    <row r="47541" spans="1:4">
      <c r="A47541" s="3">
        <f t="shared" si="4753"/>
        <v>47541</v>
      </c>
      <c r="D47541" t="s">
        <v>25</v>
      </c>
    </row>
    <row r="47542" spans="1:4">
      <c r="A47542" s="3">
        <f t="shared" si="4753"/>
        <v>47542</v>
      </c>
      <c r="D47542" t="s">
        <v>25</v>
      </c>
    </row>
    <row r="47543" spans="1:4">
      <c r="A47543" s="3">
        <f t="shared" si="4753"/>
        <v>47543</v>
      </c>
      <c r="D47543" t="s">
        <v>25</v>
      </c>
    </row>
    <row r="47544" spans="1:4">
      <c r="A47544" s="3">
        <f t="shared" ref="A47544:A47553" si="4754">ROW()</f>
        <v>47544</v>
      </c>
      <c r="D47544" t="s">
        <v>25</v>
      </c>
    </row>
    <row r="47545" spans="1:4">
      <c r="A47545" s="3">
        <f t="shared" si="4754"/>
        <v>47545</v>
      </c>
      <c r="D47545" t="s">
        <v>25</v>
      </c>
    </row>
    <row r="47546" spans="1:4">
      <c r="A47546" s="3">
        <f t="shared" si="4754"/>
        <v>47546</v>
      </c>
      <c r="D47546" t="s">
        <v>25</v>
      </c>
    </row>
    <row r="47547" spans="1:4">
      <c r="A47547" s="3">
        <f t="shared" si="4754"/>
        <v>47547</v>
      </c>
      <c r="D47547" t="s">
        <v>25</v>
      </c>
    </row>
    <row r="47548" spans="1:4">
      <c r="A47548" s="3">
        <f t="shared" si="4754"/>
        <v>47548</v>
      </c>
      <c r="D47548" t="s">
        <v>25</v>
      </c>
    </row>
    <row r="47549" spans="1:4">
      <c r="A47549" s="3">
        <f t="shared" si="4754"/>
        <v>47549</v>
      </c>
      <c r="D47549" t="s">
        <v>25</v>
      </c>
    </row>
    <row r="47550" spans="1:4">
      <c r="A47550" s="3">
        <f t="shared" si="4754"/>
        <v>47550</v>
      </c>
      <c r="D47550" t="s">
        <v>25</v>
      </c>
    </row>
    <row r="47551" spans="1:4">
      <c r="A47551" s="3">
        <f t="shared" si="4754"/>
        <v>47551</v>
      </c>
      <c r="D47551" t="s">
        <v>25</v>
      </c>
    </row>
    <row r="47552" spans="1:4">
      <c r="A47552" s="3">
        <f t="shared" si="4754"/>
        <v>47552</v>
      </c>
      <c r="D47552" t="s">
        <v>25</v>
      </c>
    </row>
    <row r="47553" spans="1:4">
      <c r="A47553" s="3">
        <f t="shared" si="4754"/>
        <v>47553</v>
      </c>
      <c r="D47553" t="s">
        <v>25</v>
      </c>
    </row>
    <row r="47554" spans="1:4">
      <c r="A47554" s="3">
        <f t="shared" ref="A47554:A47563" si="4755">ROW()</f>
        <v>47554</v>
      </c>
      <c r="D47554" t="s">
        <v>25</v>
      </c>
    </row>
    <row r="47555" spans="1:4">
      <c r="A47555" s="3">
        <f t="shared" si="4755"/>
        <v>47555</v>
      </c>
      <c r="D47555" t="s">
        <v>25</v>
      </c>
    </row>
    <row r="47556" spans="1:4">
      <c r="A47556" s="3">
        <f t="shared" si="4755"/>
        <v>47556</v>
      </c>
      <c r="D47556" t="s">
        <v>25</v>
      </c>
    </row>
    <row r="47557" spans="1:4">
      <c r="A47557" s="3">
        <f t="shared" si="4755"/>
        <v>47557</v>
      </c>
      <c r="D47557" t="s">
        <v>25</v>
      </c>
    </row>
    <row r="47558" spans="1:4">
      <c r="A47558" s="3">
        <f t="shared" si="4755"/>
        <v>47558</v>
      </c>
      <c r="D47558" t="s">
        <v>25</v>
      </c>
    </row>
    <row r="47559" spans="1:4">
      <c r="A47559" s="3">
        <f t="shared" si="4755"/>
        <v>47559</v>
      </c>
      <c r="D47559" t="s">
        <v>25</v>
      </c>
    </row>
    <row r="47560" spans="1:4">
      <c r="A47560" s="3">
        <f t="shared" si="4755"/>
        <v>47560</v>
      </c>
      <c r="D47560" t="s">
        <v>25</v>
      </c>
    </row>
    <row r="47561" spans="1:4">
      <c r="A47561" s="3">
        <f t="shared" si="4755"/>
        <v>47561</v>
      </c>
      <c r="D47561" t="s">
        <v>25</v>
      </c>
    </row>
    <row r="47562" spans="1:4">
      <c r="A47562" s="3">
        <f t="shared" si="4755"/>
        <v>47562</v>
      </c>
      <c r="D47562" t="s">
        <v>25</v>
      </c>
    </row>
    <row r="47563" spans="1:4">
      <c r="A47563" s="3">
        <f t="shared" si="4755"/>
        <v>47563</v>
      </c>
      <c r="D47563" t="s">
        <v>25</v>
      </c>
    </row>
    <row r="47564" spans="1:4">
      <c r="A47564" s="3">
        <f t="shared" ref="A47564:A47573" si="4756">ROW()</f>
        <v>47564</v>
      </c>
      <c r="D47564" t="s">
        <v>25</v>
      </c>
    </row>
    <row r="47565" spans="1:4">
      <c r="A47565" s="3">
        <f t="shared" si="4756"/>
        <v>47565</v>
      </c>
      <c r="D47565" t="s">
        <v>25</v>
      </c>
    </row>
    <row r="47566" spans="1:4">
      <c r="A47566" s="3">
        <f t="shared" si="4756"/>
        <v>47566</v>
      </c>
      <c r="D47566" t="s">
        <v>25</v>
      </c>
    </row>
    <row r="47567" spans="1:4">
      <c r="A47567" s="3">
        <f t="shared" si="4756"/>
        <v>47567</v>
      </c>
      <c r="D47567" t="s">
        <v>25</v>
      </c>
    </row>
    <row r="47568" spans="1:4">
      <c r="A47568" s="3">
        <f t="shared" si="4756"/>
        <v>47568</v>
      </c>
      <c r="D47568" t="s">
        <v>25</v>
      </c>
    </row>
    <row r="47569" spans="1:4">
      <c r="A47569" s="3">
        <f t="shared" si="4756"/>
        <v>47569</v>
      </c>
      <c r="D47569" t="s">
        <v>25</v>
      </c>
    </row>
    <row r="47570" spans="1:4">
      <c r="A47570" s="3">
        <f t="shared" si="4756"/>
        <v>47570</v>
      </c>
      <c r="D47570" t="s">
        <v>25</v>
      </c>
    </row>
    <row r="47571" spans="1:4">
      <c r="A47571" s="3">
        <f t="shared" si="4756"/>
        <v>47571</v>
      </c>
      <c r="D47571" t="s">
        <v>25</v>
      </c>
    </row>
    <row r="47572" spans="1:4">
      <c r="A47572" s="3">
        <f t="shared" si="4756"/>
        <v>47572</v>
      </c>
      <c r="D47572" t="s">
        <v>25</v>
      </c>
    </row>
    <row r="47573" spans="1:4">
      <c r="A47573" s="3">
        <f t="shared" si="4756"/>
        <v>47573</v>
      </c>
      <c r="D47573" t="s">
        <v>25</v>
      </c>
    </row>
    <row r="47574" spans="1:4">
      <c r="A47574" s="3">
        <f t="shared" ref="A47574:A47583" si="4757">ROW()</f>
        <v>47574</v>
      </c>
      <c r="D47574" t="s">
        <v>25</v>
      </c>
    </row>
    <row r="47575" spans="1:4">
      <c r="A47575" s="3">
        <f t="shared" si="4757"/>
        <v>47575</v>
      </c>
      <c r="D47575" t="s">
        <v>25</v>
      </c>
    </row>
    <row r="47576" spans="1:4">
      <c r="A47576" s="3">
        <f t="shared" si="4757"/>
        <v>47576</v>
      </c>
      <c r="D47576" t="s">
        <v>25</v>
      </c>
    </row>
    <row r="47577" spans="1:4">
      <c r="A47577" s="3">
        <f t="shared" si="4757"/>
        <v>47577</v>
      </c>
      <c r="D47577" t="s">
        <v>25</v>
      </c>
    </row>
    <row r="47578" spans="1:4">
      <c r="A47578" s="3">
        <f t="shared" si="4757"/>
        <v>47578</v>
      </c>
      <c r="D47578" t="s">
        <v>25</v>
      </c>
    </row>
    <row r="47579" spans="1:4">
      <c r="A47579" s="3">
        <f t="shared" si="4757"/>
        <v>47579</v>
      </c>
      <c r="D47579" t="s">
        <v>25</v>
      </c>
    </row>
    <row r="47580" spans="1:4">
      <c r="A47580" s="3">
        <f t="shared" si="4757"/>
        <v>47580</v>
      </c>
      <c r="D47580" t="s">
        <v>25</v>
      </c>
    </row>
    <row r="47581" spans="1:4">
      <c r="A47581" s="3">
        <f t="shared" si="4757"/>
        <v>47581</v>
      </c>
      <c r="D47581" t="s">
        <v>25</v>
      </c>
    </row>
    <row r="47582" spans="1:4">
      <c r="A47582" s="3">
        <f t="shared" si="4757"/>
        <v>47582</v>
      </c>
      <c r="D47582" t="s">
        <v>25</v>
      </c>
    </row>
    <row r="47583" spans="1:4">
      <c r="A47583" s="3">
        <f t="shared" si="4757"/>
        <v>47583</v>
      </c>
      <c r="D47583" t="s">
        <v>25</v>
      </c>
    </row>
    <row r="47584" spans="1:4">
      <c r="A47584" s="3">
        <f t="shared" ref="A47584:A47593" si="4758">ROW()</f>
        <v>47584</v>
      </c>
      <c r="D47584" t="s">
        <v>25</v>
      </c>
    </row>
    <row r="47585" spans="1:4">
      <c r="A47585" s="3">
        <f t="shared" si="4758"/>
        <v>47585</v>
      </c>
      <c r="D47585" t="s">
        <v>25</v>
      </c>
    </row>
    <row r="47586" spans="1:4">
      <c r="A47586" s="3">
        <f t="shared" si="4758"/>
        <v>47586</v>
      </c>
      <c r="D47586" t="s">
        <v>25</v>
      </c>
    </row>
    <row r="47587" spans="1:4">
      <c r="A47587" s="3">
        <f t="shared" si="4758"/>
        <v>47587</v>
      </c>
      <c r="D47587" t="s">
        <v>25</v>
      </c>
    </row>
    <row r="47588" spans="1:4">
      <c r="A47588" s="3">
        <f t="shared" si="4758"/>
        <v>47588</v>
      </c>
      <c r="D47588" t="s">
        <v>25</v>
      </c>
    </row>
    <row r="47589" spans="1:4">
      <c r="A47589" s="3">
        <f t="shared" si="4758"/>
        <v>47589</v>
      </c>
      <c r="D47589" t="s">
        <v>25</v>
      </c>
    </row>
    <row r="47590" spans="1:4">
      <c r="A47590" s="3">
        <f t="shared" si="4758"/>
        <v>47590</v>
      </c>
      <c r="D47590" t="s">
        <v>25</v>
      </c>
    </row>
    <row r="47591" spans="1:4">
      <c r="A47591" s="3">
        <f t="shared" si="4758"/>
        <v>47591</v>
      </c>
      <c r="D47591" t="s">
        <v>25</v>
      </c>
    </row>
    <row r="47592" spans="1:4">
      <c r="A47592" s="3">
        <f t="shared" si="4758"/>
        <v>47592</v>
      </c>
      <c r="D47592" t="s">
        <v>25</v>
      </c>
    </row>
    <row r="47593" spans="1:4">
      <c r="A47593" s="3">
        <f t="shared" si="4758"/>
        <v>47593</v>
      </c>
      <c r="D47593" t="s">
        <v>25</v>
      </c>
    </row>
    <row r="47594" spans="1:4">
      <c r="A47594" s="3">
        <f t="shared" ref="A47594:A47603" si="4759">ROW()</f>
        <v>47594</v>
      </c>
      <c r="D47594" t="s">
        <v>25</v>
      </c>
    </row>
    <row r="47595" spans="1:4">
      <c r="A47595" s="3">
        <f t="shared" si="4759"/>
        <v>47595</v>
      </c>
      <c r="D47595" t="s">
        <v>25</v>
      </c>
    </row>
    <row r="47596" spans="1:4">
      <c r="A47596" s="3">
        <f t="shared" si="4759"/>
        <v>47596</v>
      </c>
      <c r="D47596" t="s">
        <v>25</v>
      </c>
    </row>
    <row r="47597" spans="1:4">
      <c r="A47597" s="3">
        <f t="shared" si="4759"/>
        <v>47597</v>
      </c>
      <c r="D47597" t="s">
        <v>25</v>
      </c>
    </row>
    <row r="47598" spans="1:4">
      <c r="A47598" s="3">
        <f t="shared" si="4759"/>
        <v>47598</v>
      </c>
      <c r="D47598" t="s">
        <v>25</v>
      </c>
    </row>
    <row r="47599" spans="1:4">
      <c r="A47599" s="3">
        <f t="shared" si="4759"/>
        <v>47599</v>
      </c>
      <c r="D47599" t="s">
        <v>25</v>
      </c>
    </row>
    <row r="47600" spans="1:4">
      <c r="A47600" s="3">
        <f t="shared" si="4759"/>
        <v>47600</v>
      </c>
      <c r="D47600" t="s">
        <v>25</v>
      </c>
    </row>
    <row r="47601" spans="1:4">
      <c r="A47601" s="3">
        <f t="shared" si="4759"/>
        <v>47601</v>
      </c>
      <c r="D47601" t="s">
        <v>25</v>
      </c>
    </row>
    <row r="47602" spans="1:4">
      <c r="A47602" s="3">
        <f t="shared" si="4759"/>
        <v>47602</v>
      </c>
      <c r="D47602" t="s">
        <v>25</v>
      </c>
    </row>
    <row r="47603" spans="1:4">
      <c r="A47603" s="3">
        <f t="shared" si="4759"/>
        <v>47603</v>
      </c>
      <c r="D47603" t="s">
        <v>25</v>
      </c>
    </row>
    <row r="47604" spans="1:4">
      <c r="A47604" s="3">
        <f t="shared" ref="A47604:A47613" si="4760">ROW()</f>
        <v>47604</v>
      </c>
      <c r="D47604" t="s">
        <v>25</v>
      </c>
    </row>
    <row r="47605" spans="1:4">
      <c r="A47605" s="3">
        <f t="shared" si="4760"/>
        <v>47605</v>
      </c>
      <c r="D47605" t="s">
        <v>25</v>
      </c>
    </row>
    <row r="47606" spans="1:4">
      <c r="A47606" s="3">
        <f t="shared" si="4760"/>
        <v>47606</v>
      </c>
      <c r="D47606" t="s">
        <v>25</v>
      </c>
    </row>
    <row r="47607" spans="1:4">
      <c r="A47607" s="3">
        <f t="shared" si="4760"/>
        <v>47607</v>
      </c>
      <c r="D47607" t="s">
        <v>25</v>
      </c>
    </row>
    <row r="47608" spans="1:4">
      <c r="A47608" s="3">
        <f t="shared" si="4760"/>
        <v>47608</v>
      </c>
      <c r="D47608" t="s">
        <v>25</v>
      </c>
    </row>
    <row r="47609" spans="1:4">
      <c r="A47609" s="3">
        <f t="shared" si="4760"/>
        <v>47609</v>
      </c>
      <c r="D47609" t="s">
        <v>25</v>
      </c>
    </row>
    <row r="47610" spans="1:4">
      <c r="A47610" s="3">
        <f t="shared" si="4760"/>
        <v>47610</v>
      </c>
      <c r="D47610" t="s">
        <v>25</v>
      </c>
    </row>
    <row r="47611" spans="1:4">
      <c r="A47611" s="3">
        <f t="shared" si="4760"/>
        <v>47611</v>
      </c>
      <c r="D47611" t="s">
        <v>25</v>
      </c>
    </row>
    <row r="47612" spans="1:4">
      <c r="A47612" s="3">
        <f t="shared" si="4760"/>
        <v>47612</v>
      </c>
      <c r="D47612" t="s">
        <v>25</v>
      </c>
    </row>
    <row r="47613" spans="1:4">
      <c r="A47613" s="3">
        <f t="shared" si="4760"/>
        <v>47613</v>
      </c>
      <c r="D47613" t="s">
        <v>25</v>
      </c>
    </row>
    <row r="47614" spans="1:4">
      <c r="A47614" s="3">
        <f t="shared" ref="A47614:A47623" si="4761">ROW()</f>
        <v>47614</v>
      </c>
      <c r="D47614" t="s">
        <v>25</v>
      </c>
    </row>
    <row r="47615" spans="1:4">
      <c r="A47615" s="3">
        <f t="shared" si="4761"/>
        <v>47615</v>
      </c>
      <c r="D47615" t="s">
        <v>25</v>
      </c>
    </row>
    <row r="47616" spans="1:4">
      <c r="A47616" s="3">
        <f t="shared" si="4761"/>
        <v>47616</v>
      </c>
      <c r="D47616" t="s">
        <v>25</v>
      </c>
    </row>
    <row r="47617" spans="1:4">
      <c r="A47617" s="3">
        <f t="shared" si="4761"/>
        <v>47617</v>
      </c>
      <c r="D47617" t="s">
        <v>25</v>
      </c>
    </row>
    <row r="47618" spans="1:4">
      <c r="A47618" s="3">
        <f t="shared" si="4761"/>
        <v>47618</v>
      </c>
      <c r="D47618" t="s">
        <v>25</v>
      </c>
    </row>
    <row r="47619" spans="1:4">
      <c r="A47619" s="3">
        <f t="shared" si="4761"/>
        <v>47619</v>
      </c>
      <c r="D47619" t="s">
        <v>25</v>
      </c>
    </row>
    <row r="47620" spans="1:4">
      <c r="A47620" s="3">
        <f t="shared" si="4761"/>
        <v>47620</v>
      </c>
      <c r="D47620" t="s">
        <v>25</v>
      </c>
    </row>
    <row r="47621" spans="1:4">
      <c r="A47621" s="3">
        <f t="shared" si="4761"/>
        <v>47621</v>
      </c>
      <c r="D47621" t="s">
        <v>25</v>
      </c>
    </row>
    <row r="47622" spans="1:4">
      <c r="A47622" s="3">
        <f t="shared" si="4761"/>
        <v>47622</v>
      </c>
      <c r="D47622" t="s">
        <v>25</v>
      </c>
    </row>
    <row r="47623" spans="1:4">
      <c r="A47623" s="3">
        <f t="shared" si="4761"/>
        <v>47623</v>
      </c>
      <c r="D47623" t="s">
        <v>25</v>
      </c>
    </row>
    <row r="47624" spans="1:4">
      <c r="A47624" s="3">
        <f t="shared" ref="A47624:A47633" si="4762">ROW()</f>
        <v>47624</v>
      </c>
      <c r="D47624" t="s">
        <v>25</v>
      </c>
    </row>
    <row r="47625" spans="1:4">
      <c r="A47625" s="3">
        <f t="shared" si="4762"/>
        <v>47625</v>
      </c>
      <c r="D47625" t="s">
        <v>25</v>
      </c>
    </row>
    <row r="47626" spans="1:4">
      <c r="A47626" s="3">
        <f t="shared" si="4762"/>
        <v>47626</v>
      </c>
      <c r="D47626" t="s">
        <v>25</v>
      </c>
    </row>
    <row r="47627" spans="1:4">
      <c r="A47627" s="3">
        <f t="shared" si="4762"/>
        <v>47627</v>
      </c>
      <c r="D47627" t="s">
        <v>25</v>
      </c>
    </row>
    <row r="47628" spans="1:4">
      <c r="A47628" s="3">
        <f t="shared" si="4762"/>
        <v>47628</v>
      </c>
      <c r="D47628" t="s">
        <v>25</v>
      </c>
    </row>
    <row r="47629" spans="1:4">
      <c r="A47629" s="3">
        <f t="shared" si="4762"/>
        <v>47629</v>
      </c>
      <c r="D47629" t="s">
        <v>25</v>
      </c>
    </row>
    <row r="47630" spans="1:4">
      <c r="A47630" s="3">
        <f t="shared" si="4762"/>
        <v>47630</v>
      </c>
      <c r="D47630" t="s">
        <v>25</v>
      </c>
    </row>
    <row r="47631" spans="1:4">
      <c r="A47631" s="3">
        <f t="shared" si="4762"/>
        <v>47631</v>
      </c>
      <c r="D47631" t="s">
        <v>25</v>
      </c>
    </row>
    <row r="47632" spans="1:4">
      <c r="A47632" s="3">
        <f t="shared" si="4762"/>
        <v>47632</v>
      </c>
      <c r="D47632" t="s">
        <v>25</v>
      </c>
    </row>
    <row r="47633" spans="1:4">
      <c r="A47633" s="3">
        <f t="shared" si="4762"/>
        <v>47633</v>
      </c>
      <c r="D47633" t="s">
        <v>25</v>
      </c>
    </row>
    <row r="47634" spans="1:4">
      <c r="A47634" s="3">
        <f t="shared" ref="A47634:A47643" si="4763">ROW()</f>
        <v>47634</v>
      </c>
      <c r="D47634" t="s">
        <v>25</v>
      </c>
    </row>
    <row r="47635" spans="1:4">
      <c r="A47635" s="3">
        <f t="shared" si="4763"/>
        <v>47635</v>
      </c>
      <c r="D47635" t="s">
        <v>25</v>
      </c>
    </row>
    <row r="47636" spans="1:4">
      <c r="A47636" s="3">
        <f t="shared" si="4763"/>
        <v>47636</v>
      </c>
      <c r="D47636" t="s">
        <v>25</v>
      </c>
    </row>
    <row r="47637" spans="1:4">
      <c r="A47637" s="3">
        <f t="shared" si="4763"/>
        <v>47637</v>
      </c>
      <c r="D47637" t="s">
        <v>25</v>
      </c>
    </row>
    <row r="47638" spans="1:4">
      <c r="A47638" s="3">
        <f t="shared" si="4763"/>
        <v>47638</v>
      </c>
      <c r="D47638" t="s">
        <v>25</v>
      </c>
    </row>
    <row r="47639" spans="1:4">
      <c r="A47639" s="3">
        <f t="shared" si="4763"/>
        <v>47639</v>
      </c>
      <c r="D47639" t="s">
        <v>25</v>
      </c>
    </row>
    <row r="47640" spans="1:4">
      <c r="A47640" s="3">
        <f t="shared" si="4763"/>
        <v>47640</v>
      </c>
      <c r="D47640" t="s">
        <v>25</v>
      </c>
    </row>
    <row r="47641" spans="1:4">
      <c r="A47641" s="3">
        <f t="shared" si="4763"/>
        <v>47641</v>
      </c>
      <c r="D47641" t="s">
        <v>25</v>
      </c>
    </row>
    <row r="47642" spans="1:4">
      <c r="A47642" s="3">
        <f t="shared" si="4763"/>
        <v>47642</v>
      </c>
      <c r="D47642" t="s">
        <v>25</v>
      </c>
    </row>
    <row r="47643" spans="1:4">
      <c r="A47643" s="3">
        <f t="shared" si="4763"/>
        <v>47643</v>
      </c>
      <c r="D47643" t="s">
        <v>25</v>
      </c>
    </row>
    <row r="47644" spans="1:4">
      <c r="A47644" s="3">
        <f t="shared" ref="A47644:A47653" si="4764">ROW()</f>
        <v>47644</v>
      </c>
      <c r="D47644" t="s">
        <v>25</v>
      </c>
    </row>
    <row r="47645" spans="1:4">
      <c r="A47645" s="3">
        <f t="shared" si="4764"/>
        <v>47645</v>
      </c>
      <c r="D47645" t="s">
        <v>25</v>
      </c>
    </row>
    <row r="47646" spans="1:4">
      <c r="A47646" s="3">
        <f t="shared" si="4764"/>
        <v>47646</v>
      </c>
      <c r="D47646" t="s">
        <v>25</v>
      </c>
    </row>
    <row r="47647" spans="1:4">
      <c r="A47647" s="3">
        <f t="shared" si="4764"/>
        <v>47647</v>
      </c>
      <c r="D47647" t="s">
        <v>25</v>
      </c>
    </row>
    <row r="47648" spans="1:4">
      <c r="A47648" s="3">
        <f t="shared" si="4764"/>
        <v>47648</v>
      </c>
      <c r="D47648" t="s">
        <v>25</v>
      </c>
    </row>
    <row r="47649" spans="1:4">
      <c r="A47649" s="3">
        <f t="shared" si="4764"/>
        <v>47649</v>
      </c>
      <c r="D47649" t="s">
        <v>25</v>
      </c>
    </row>
    <row r="47650" spans="1:4">
      <c r="A47650" s="3">
        <f t="shared" si="4764"/>
        <v>47650</v>
      </c>
      <c r="D47650" t="s">
        <v>25</v>
      </c>
    </row>
    <row r="47651" spans="1:4">
      <c r="A47651" s="3">
        <f t="shared" si="4764"/>
        <v>47651</v>
      </c>
      <c r="D47651" t="s">
        <v>25</v>
      </c>
    </row>
    <row r="47652" spans="1:4">
      <c r="A47652" s="3">
        <f t="shared" si="4764"/>
        <v>47652</v>
      </c>
      <c r="D47652" t="s">
        <v>25</v>
      </c>
    </row>
    <row r="47653" spans="1:4">
      <c r="A47653" s="3">
        <f t="shared" si="4764"/>
        <v>47653</v>
      </c>
      <c r="D47653" t="s">
        <v>25</v>
      </c>
    </row>
    <row r="47654" spans="1:4">
      <c r="A47654" s="3">
        <f t="shared" ref="A47654:A47663" si="4765">ROW()</f>
        <v>47654</v>
      </c>
      <c r="D47654" t="s">
        <v>25</v>
      </c>
    </row>
    <row r="47655" spans="1:4">
      <c r="A47655" s="3">
        <f t="shared" si="4765"/>
        <v>47655</v>
      </c>
      <c r="D47655" t="s">
        <v>25</v>
      </c>
    </row>
    <row r="47656" spans="1:4">
      <c r="A47656" s="3">
        <f t="shared" si="4765"/>
        <v>47656</v>
      </c>
      <c r="D47656" t="s">
        <v>25</v>
      </c>
    </row>
    <row r="47657" spans="1:4">
      <c r="A47657" s="3">
        <f t="shared" si="4765"/>
        <v>47657</v>
      </c>
      <c r="D47657" t="s">
        <v>25</v>
      </c>
    </row>
    <row r="47658" spans="1:4">
      <c r="A47658" s="3">
        <f t="shared" si="4765"/>
        <v>47658</v>
      </c>
      <c r="D47658" t="s">
        <v>25</v>
      </c>
    </row>
    <row r="47659" spans="1:4">
      <c r="A47659" s="3">
        <f t="shared" si="4765"/>
        <v>47659</v>
      </c>
      <c r="D47659" t="s">
        <v>25</v>
      </c>
    </row>
    <row r="47660" spans="1:4">
      <c r="A47660" s="3">
        <f t="shared" si="4765"/>
        <v>47660</v>
      </c>
      <c r="D47660" t="s">
        <v>25</v>
      </c>
    </row>
    <row r="47661" spans="1:4">
      <c r="A47661" s="3">
        <f t="shared" si="4765"/>
        <v>47661</v>
      </c>
      <c r="D47661" t="s">
        <v>25</v>
      </c>
    </row>
    <row r="47662" spans="1:4">
      <c r="A47662" s="3">
        <f t="shared" si="4765"/>
        <v>47662</v>
      </c>
      <c r="D47662" t="s">
        <v>25</v>
      </c>
    </row>
    <row r="47663" spans="1:4">
      <c r="A47663" s="3">
        <f t="shared" si="4765"/>
        <v>47663</v>
      </c>
      <c r="D47663" t="s">
        <v>25</v>
      </c>
    </row>
    <row r="47664" spans="1:4">
      <c r="A47664" s="3">
        <f t="shared" ref="A47664:A47673" si="4766">ROW()</f>
        <v>47664</v>
      </c>
      <c r="D47664" t="s">
        <v>25</v>
      </c>
    </row>
    <row r="47665" spans="1:4">
      <c r="A47665" s="3">
        <f t="shared" si="4766"/>
        <v>47665</v>
      </c>
      <c r="D47665" t="s">
        <v>25</v>
      </c>
    </row>
    <row r="47666" spans="1:4">
      <c r="A47666" s="3">
        <f t="shared" si="4766"/>
        <v>47666</v>
      </c>
      <c r="D47666" t="s">
        <v>25</v>
      </c>
    </row>
    <row r="47667" spans="1:4">
      <c r="A47667" s="3">
        <f t="shared" si="4766"/>
        <v>47667</v>
      </c>
      <c r="D47667" t="s">
        <v>25</v>
      </c>
    </row>
    <row r="47668" spans="1:4">
      <c r="A47668" s="3">
        <f t="shared" si="4766"/>
        <v>47668</v>
      </c>
      <c r="D47668" t="s">
        <v>25</v>
      </c>
    </row>
    <row r="47669" spans="1:4">
      <c r="A47669" s="3">
        <f t="shared" si="4766"/>
        <v>47669</v>
      </c>
      <c r="D47669" t="s">
        <v>25</v>
      </c>
    </row>
    <row r="47670" spans="1:4">
      <c r="A47670" s="3">
        <f t="shared" si="4766"/>
        <v>47670</v>
      </c>
      <c r="D47670" t="s">
        <v>25</v>
      </c>
    </row>
    <row r="47671" spans="1:4">
      <c r="A47671" s="3">
        <f t="shared" si="4766"/>
        <v>47671</v>
      </c>
      <c r="D47671" t="s">
        <v>25</v>
      </c>
    </row>
    <row r="47672" spans="1:4">
      <c r="A47672" s="3">
        <f t="shared" si="4766"/>
        <v>47672</v>
      </c>
      <c r="D47672" t="s">
        <v>25</v>
      </c>
    </row>
    <row r="47673" spans="1:4">
      <c r="A47673" s="3">
        <f t="shared" si="4766"/>
        <v>47673</v>
      </c>
      <c r="D47673" t="s">
        <v>25</v>
      </c>
    </row>
    <row r="47674" spans="1:4">
      <c r="A47674" s="3">
        <f t="shared" ref="A47674:A47683" si="4767">ROW()</f>
        <v>47674</v>
      </c>
      <c r="D47674" t="s">
        <v>25</v>
      </c>
    </row>
    <row r="47675" spans="1:4">
      <c r="A47675" s="3">
        <f t="shared" si="4767"/>
        <v>47675</v>
      </c>
      <c r="D47675" t="s">
        <v>25</v>
      </c>
    </row>
    <row r="47676" spans="1:4">
      <c r="A47676" s="3">
        <f t="shared" si="4767"/>
        <v>47676</v>
      </c>
      <c r="D47676" t="s">
        <v>25</v>
      </c>
    </row>
    <row r="47677" spans="1:4">
      <c r="A47677" s="3">
        <f t="shared" si="4767"/>
        <v>47677</v>
      </c>
      <c r="D47677" t="s">
        <v>25</v>
      </c>
    </row>
    <row r="47678" spans="1:4">
      <c r="A47678" s="3">
        <f t="shared" si="4767"/>
        <v>47678</v>
      </c>
      <c r="D47678" t="s">
        <v>25</v>
      </c>
    </row>
    <row r="47679" spans="1:4">
      <c r="A47679" s="3">
        <f t="shared" si="4767"/>
        <v>47679</v>
      </c>
      <c r="D47679" t="s">
        <v>25</v>
      </c>
    </row>
    <row r="47680" spans="1:4">
      <c r="A47680" s="3">
        <f t="shared" si="4767"/>
        <v>47680</v>
      </c>
      <c r="D47680" t="s">
        <v>25</v>
      </c>
    </row>
    <row r="47681" spans="1:4">
      <c r="A47681" s="3">
        <f t="shared" si="4767"/>
        <v>47681</v>
      </c>
      <c r="D47681" t="s">
        <v>25</v>
      </c>
    </row>
    <row r="47682" spans="1:4">
      <c r="A47682" s="3">
        <f t="shared" si="4767"/>
        <v>47682</v>
      </c>
      <c r="D47682" t="s">
        <v>25</v>
      </c>
    </row>
    <row r="47683" spans="1:4">
      <c r="A47683" s="3">
        <f t="shared" si="4767"/>
        <v>47683</v>
      </c>
      <c r="D47683" t="s">
        <v>25</v>
      </c>
    </row>
    <row r="47684" spans="1:4">
      <c r="A47684" s="3">
        <f t="shared" ref="A47684:A47693" si="4768">ROW()</f>
        <v>47684</v>
      </c>
      <c r="D47684" t="s">
        <v>25</v>
      </c>
    </row>
    <row r="47685" spans="1:4">
      <c r="A47685" s="3">
        <f t="shared" si="4768"/>
        <v>47685</v>
      </c>
      <c r="D47685" t="s">
        <v>25</v>
      </c>
    </row>
    <row r="47686" spans="1:4">
      <c r="A47686" s="3">
        <f t="shared" si="4768"/>
        <v>47686</v>
      </c>
      <c r="D47686" t="s">
        <v>25</v>
      </c>
    </row>
    <row r="47687" spans="1:4">
      <c r="A47687" s="3">
        <f t="shared" si="4768"/>
        <v>47687</v>
      </c>
      <c r="D47687" t="s">
        <v>25</v>
      </c>
    </row>
    <row r="47688" spans="1:4">
      <c r="A47688" s="3">
        <f t="shared" si="4768"/>
        <v>47688</v>
      </c>
      <c r="D47688" t="s">
        <v>25</v>
      </c>
    </row>
    <row r="47689" spans="1:4">
      <c r="A47689" s="3">
        <f t="shared" si="4768"/>
        <v>47689</v>
      </c>
      <c r="D47689" t="s">
        <v>25</v>
      </c>
    </row>
    <row r="47690" spans="1:4">
      <c r="A47690" s="3">
        <f t="shared" si="4768"/>
        <v>47690</v>
      </c>
      <c r="D47690" t="s">
        <v>25</v>
      </c>
    </row>
    <row r="47691" spans="1:4">
      <c r="A47691" s="3">
        <f t="shared" si="4768"/>
        <v>47691</v>
      </c>
      <c r="D47691" t="s">
        <v>25</v>
      </c>
    </row>
    <row r="47692" spans="1:4">
      <c r="A47692" s="3">
        <f t="shared" si="4768"/>
        <v>47692</v>
      </c>
      <c r="D47692" t="s">
        <v>25</v>
      </c>
    </row>
    <row r="47693" spans="1:4">
      <c r="A47693" s="3">
        <f t="shared" si="4768"/>
        <v>47693</v>
      </c>
      <c r="D47693" t="s">
        <v>25</v>
      </c>
    </row>
    <row r="47694" spans="1:4">
      <c r="A47694" s="3">
        <f t="shared" ref="A47694:A47703" si="4769">ROW()</f>
        <v>47694</v>
      </c>
      <c r="D47694" t="s">
        <v>25</v>
      </c>
    </row>
    <row r="47695" spans="1:4">
      <c r="A47695" s="3">
        <f t="shared" si="4769"/>
        <v>47695</v>
      </c>
      <c r="D47695" t="s">
        <v>25</v>
      </c>
    </row>
    <row r="47696" spans="1:4">
      <c r="A47696" s="3">
        <f t="shared" si="4769"/>
        <v>47696</v>
      </c>
      <c r="D47696" t="s">
        <v>25</v>
      </c>
    </row>
    <row r="47697" spans="1:4">
      <c r="A47697" s="3">
        <f t="shared" si="4769"/>
        <v>47697</v>
      </c>
      <c r="D47697" t="s">
        <v>25</v>
      </c>
    </row>
    <row r="47698" spans="1:4">
      <c r="A47698" s="3">
        <f t="shared" si="4769"/>
        <v>47698</v>
      </c>
      <c r="D47698" t="s">
        <v>25</v>
      </c>
    </row>
    <row r="47699" spans="1:4">
      <c r="A47699" s="3">
        <f t="shared" si="4769"/>
        <v>47699</v>
      </c>
      <c r="D47699" t="s">
        <v>25</v>
      </c>
    </row>
    <row r="47700" spans="1:4">
      <c r="A47700" s="3">
        <f t="shared" si="4769"/>
        <v>47700</v>
      </c>
      <c r="D47700" t="s">
        <v>25</v>
      </c>
    </row>
    <row r="47701" spans="1:4">
      <c r="A47701" s="3">
        <f t="shared" si="4769"/>
        <v>47701</v>
      </c>
      <c r="D47701" t="s">
        <v>25</v>
      </c>
    </row>
    <row r="47702" spans="1:4">
      <c r="A47702" s="3">
        <f t="shared" si="4769"/>
        <v>47702</v>
      </c>
      <c r="D47702" t="s">
        <v>25</v>
      </c>
    </row>
    <row r="47703" spans="1:4">
      <c r="A47703" s="3">
        <f t="shared" si="4769"/>
        <v>47703</v>
      </c>
      <c r="D47703" t="s">
        <v>25</v>
      </c>
    </row>
    <row r="47704" spans="1:4">
      <c r="A47704" s="3">
        <f t="shared" ref="A47704:A47713" si="4770">ROW()</f>
        <v>47704</v>
      </c>
      <c r="D47704" t="s">
        <v>25</v>
      </c>
    </row>
    <row r="47705" spans="1:4">
      <c r="A47705" s="3">
        <f t="shared" si="4770"/>
        <v>47705</v>
      </c>
      <c r="D47705" t="s">
        <v>25</v>
      </c>
    </row>
    <row r="47706" spans="1:4">
      <c r="A47706" s="3">
        <f t="shared" si="4770"/>
        <v>47706</v>
      </c>
      <c r="D47706" t="s">
        <v>25</v>
      </c>
    </row>
    <row r="47707" spans="1:4">
      <c r="A47707" s="3">
        <f t="shared" si="4770"/>
        <v>47707</v>
      </c>
      <c r="D47707" t="s">
        <v>25</v>
      </c>
    </row>
    <row r="47708" spans="1:4">
      <c r="A47708" s="3">
        <f t="shared" si="4770"/>
        <v>47708</v>
      </c>
      <c r="D47708" t="s">
        <v>25</v>
      </c>
    </row>
    <row r="47709" spans="1:4">
      <c r="A47709" s="3">
        <f t="shared" si="4770"/>
        <v>47709</v>
      </c>
      <c r="D47709" t="s">
        <v>25</v>
      </c>
    </row>
    <row r="47710" spans="1:4">
      <c r="A47710" s="3">
        <f t="shared" si="4770"/>
        <v>47710</v>
      </c>
      <c r="D47710" t="s">
        <v>25</v>
      </c>
    </row>
    <row r="47711" spans="1:4">
      <c r="A47711" s="3">
        <f t="shared" si="4770"/>
        <v>47711</v>
      </c>
      <c r="D47711" t="s">
        <v>25</v>
      </c>
    </row>
    <row r="47712" spans="1:4">
      <c r="A47712" s="3">
        <f t="shared" si="4770"/>
        <v>47712</v>
      </c>
      <c r="D47712" t="s">
        <v>25</v>
      </c>
    </row>
    <row r="47713" spans="1:4">
      <c r="A47713" s="3">
        <f t="shared" si="4770"/>
        <v>47713</v>
      </c>
      <c r="D47713" t="s">
        <v>25</v>
      </c>
    </row>
    <row r="47714" spans="1:4">
      <c r="A47714" s="3">
        <f t="shared" ref="A47714:A47723" si="4771">ROW()</f>
        <v>47714</v>
      </c>
      <c r="D47714" t="s">
        <v>25</v>
      </c>
    </row>
    <row r="47715" spans="1:4">
      <c r="A47715" s="3">
        <f t="shared" si="4771"/>
        <v>47715</v>
      </c>
      <c r="D47715" t="s">
        <v>25</v>
      </c>
    </row>
    <row r="47716" spans="1:4">
      <c r="A47716" s="3">
        <f t="shared" si="4771"/>
        <v>47716</v>
      </c>
      <c r="D47716" t="s">
        <v>25</v>
      </c>
    </row>
    <row r="47717" spans="1:4">
      <c r="A47717" s="3">
        <f t="shared" si="4771"/>
        <v>47717</v>
      </c>
      <c r="D47717" t="s">
        <v>25</v>
      </c>
    </row>
    <row r="47718" spans="1:4">
      <c r="A47718" s="3">
        <f t="shared" si="4771"/>
        <v>47718</v>
      </c>
      <c r="D47718" t="s">
        <v>25</v>
      </c>
    </row>
    <row r="47719" spans="1:4">
      <c r="A47719" s="3">
        <f t="shared" si="4771"/>
        <v>47719</v>
      </c>
      <c r="D47719" t="s">
        <v>25</v>
      </c>
    </row>
    <row r="47720" spans="1:4">
      <c r="A47720" s="3">
        <f t="shared" si="4771"/>
        <v>47720</v>
      </c>
      <c r="D47720" t="s">
        <v>25</v>
      </c>
    </row>
    <row r="47721" spans="1:4">
      <c r="A47721" s="3">
        <f t="shared" si="4771"/>
        <v>47721</v>
      </c>
      <c r="D47721" t="s">
        <v>25</v>
      </c>
    </row>
    <row r="47722" spans="1:4">
      <c r="A47722" s="3">
        <f t="shared" si="4771"/>
        <v>47722</v>
      </c>
      <c r="D47722" t="s">
        <v>25</v>
      </c>
    </row>
    <row r="47723" spans="1:4">
      <c r="A47723" s="3">
        <f t="shared" si="4771"/>
        <v>47723</v>
      </c>
      <c r="D47723" t="s">
        <v>25</v>
      </c>
    </row>
    <row r="47724" spans="1:4">
      <c r="A47724" s="3">
        <f t="shared" ref="A47724:A47733" si="4772">ROW()</f>
        <v>47724</v>
      </c>
      <c r="D47724" t="s">
        <v>25</v>
      </c>
    </row>
    <row r="47725" spans="1:4">
      <c r="A47725" s="3">
        <f t="shared" si="4772"/>
        <v>47725</v>
      </c>
      <c r="D47725" t="s">
        <v>25</v>
      </c>
    </row>
    <row r="47726" spans="1:4">
      <c r="A47726" s="3">
        <f t="shared" si="4772"/>
        <v>47726</v>
      </c>
      <c r="D47726" t="s">
        <v>25</v>
      </c>
    </row>
    <row r="47727" spans="1:4">
      <c r="A47727" s="3">
        <f t="shared" si="4772"/>
        <v>47727</v>
      </c>
      <c r="D47727" t="s">
        <v>25</v>
      </c>
    </row>
    <row r="47728" spans="1:4">
      <c r="A47728" s="3">
        <f t="shared" si="4772"/>
        <v>47728</v>
      </c>
      <c r="D47728" t="s">
        <v>25</v>
      </c>
    </row>
    <row r="47729" spans="1:4">
      <c r="A47729" s="3">
        <f t="shared" si="4772"/>
        <v>47729</v>
      </c>
      <c r="D47729" t="s">
        <v>25</v>
      </c>
    </row>
    <row r="47730" spans="1:4">
      <c r="A47730" s="3">
        <f t="shared" si="4772"/>
        <v>47730</v>
      </c>
      <c r="D47730" t="s">
        <v>25</v>
      </c>
    </row>
    <row r="47731" spans="1:4">
      <c r="A47731" s="3">
        <f t="shared" si="4772"/>
        <v>47731</v>
      </c>
      <c r="D47731" t="s">
        <v>25</v>
      </c>
    </row>
    <row r="47732" spans="1:4">
      <c r="A47732" s="3">
        <f t="shared" si="4772"/>
        <v>47732</v>
      </c>
      <c r="D47732" t="s">
        <v>25</v>
      </c>
    </row>
    <row r="47733" spans="1:4">
      <c r="A47733" s="3">
        <f t="shared" si="4772"/>
        <v>47733</v>
      </c>
      <c r="D47733" t="s">
        <v>25</v>
      </c>
    </row>
    <row r="47734" spans="1:4">
      <c r="A47734" s="3">
        <f t="shared" ref="A47734:A47743" si="4773">ROW()</f>
        <v>47734</v>
      </c>
      <c r="D47734" t="s">
        <v>25</v>
      </c>
    </row>
    <row r="47735" spans="1:4">
      <c r="A47735" s="3">
        <f t="shared" si="4773"/>
        <v>47735</v>
      </c>
      <c r="D47735" t="s">
        <v>25</v>
      </c>
    </row>
    <row r="47736" spans="1:4">
      <c r="A47736" s="3">
        <f t="shared" si="4773"/>
        <v>47736</v>
      </c>
      <c r="D47736" t="s">
        <v>25</v>
      </c>
    </row>
    <row r="47737" spans="1:4">
      <c r="A47737" s="3">
        <f t="shared" si="4773"/>
        <v>47737</v>
      </c>
      <c r="D47737" t="s">
        <v>25</v>
      </c>
    </row>
    <row r="47738" spans="1:4">
      <c r="A47738" s="3">
        <f t="shared" si="4773"/>
        <v>47738</v>
      </c>
      <c r="D47738" t="s">
        <v>25</v>
      </c>
    </row>
    <row r="47739" spans="1:4">
      <c r="A47739" s="3">
        <f t="shared" si="4773"/>
        <v>47739</v>
      </c>
      <c r="D47739" t="s">
        <v>25</v>
      </c>
    </row>
    <row r="47740" spans="1:4">
      <c r="A47740" s="3">
        <f t="shared" si="4773"/>
        <v>47740</v>
      </c>
      <c r="D47740" t="s">
        <v>25</v>
      </c>
    </row>
    <row r="47741" spans="1:4">
      <c r="A47741" s="3">
        <f t="shared" si="4773"/>
        <v>47741</v>
      </c>
      <c r="D47741" t="s">
        <v>25</v>
      </c>
    </row>
    <row r="47742" spans="1:4">
      <c r="A47742" s="3">
        <f t="shared" si="4773"/>
        <v>47742</v>
      </c>
      <c r="D47742" t="s">
        <v>25</v>
      </c>
    </row>
    <row r="47743" spans="1:4">
      <c r="A47743" s="3">
        <f t="shared" si="4773"/>
        <v>47743</v>
      </c>
      <c r="D47743" t="s">
        <v>25</v>
      </c>
    </row>
    <row r="47744" spans="1:4">
      <c r="A47744" s="3">
        <f t="shared" ref="A47744:A47753" si="4774">ROW()</f>
        <v>47744</v>
      </c>
      <c r="D47744" t="s">
        <v>25</v>
      </c>
    </row>
    <row r="47745" spans="1:4">
      <c r="A47745" s="3">
        <f t="shared" si="4774"/>
        <v>47745</v>
      </c>
      <c r="D47745" t="s">
        <v>25</v>
      </c>
    </row>
    <row r="47746" spans="1:4">
      <c r="A47746" s="3">
        <f t="shared" si="4774"/>
        <v>47746</v>
      </c>
      <c r="D47746" t="s">
        <v>25</v>
      </c>
    </row>
    <row r="47747" spans="1:4">
      <c r="A47747" s="3">
        <f t="shared" si="4774"/>
        <v>47747</v>
      </c>
      <c r="D47747" t="s">
        <v>25</v>
      </c>
    </row>
    <row r="47748" spans="1:4">
      <c r="A47748" s="3">
        <f t="shared" si="4774"/>
        <v>47748</v>
      </c>
      <c r="D47748" t="s">
        <v>25</v>
      </c>
    </row>
    <row r="47749" spans="1:4">
      <c r="A47749" s="3">
        <f t="shared" si="4774"/>
        <v>47749</v>
      </c>
      <c r="D47749" t="s">
        <v>25</v>
      </c>
    </row>
    <row r="47750" spans="1:4">
      <c r="A47750" s="3">
        <f t="shared" si="4774"/>
        <v>47750</v>
      </c>
      <c r="D47750" t="s">
        <v>25</v>
      </c>
    </row>
    <row r="47751" spans="1:4">
      <c r="A47751" s="3">
        <f t="shared" si="4774"/>
        <v>47751</v>
      </c>
      <c r="D47751" t="s">
        <v>25</v>
      </c>
    </row>
    <row r="47752" spans="1:4">
      <c r="A47752" s="3">
        <f t="shared" si="4774"/>
        <v>47752</v>
      </c>
      <c r="D47752" t="s">
        <v>25</v>
      </c>
    </row>
    <row r="47753" spans="1:4">
      <c r="A47753" s="3">
        <f t="shared" si="4774"/>
        <v>47753</v>
      </c>
      <c r="D47753" t="s">
        <v>25</v>
      </c>
    </row>
    <row r="47754" spans="1:4">
      <c r="A47754" s="3">
        <f t="shared" ref="A47754:A47763" si="4775">ROW()</f>
        <v>47754</v>
      </c>
      <c r="D47754" t="s">
        <v>25</v>
      </c>
    </row>
    <row r="47755" spans="1:4">
      <c r="A47755" s="3">
        <f t="shared" si="4775"/>
        <v>47755</v>
      </c>
      <c r="D47755" t="s">
        <v>25</v>
      </c>
    </row>
    <row r="47756" spans="1:4">
      <c r="A47756" s="3">
        <f t="shared" si="4775"/>
        <v>47756</v>
      </c>
      <c r="D47756" t="s">
        <v>25</v>
      </c>
    </row>
    <row r="47757" spans="1:4">
      <c r="A47757" s="3">
        <f t="shared" si="4775"/>
        <v>47757</v>
      </c>
      <c r="D47757" t="s">
        <v>25</v>
      </c>
    </row>
    <row r="47758" spans="1:4">
      <c r="A47758" s="3">
        <f t="shared" si="4775"/>
        <v>47758</v>
      </c>
      <c r="D47758" t="s">
        <v>25</v>
      </c>
    </row>
    <row r="47759" spans="1:4">
      <c r="A47759" s="3">
        <f t="shared" si="4775"/>
        <v>47759</v>
      </c>
      <c r="D47759" t="s">
        <v>25</v>
      </c>
    </row>
    <row r="47760" spans="1:4">
      <c r="A47760" s="3">
        <f t="shared" si="4775"/>
        <v>47760</v>
      </c>
      <c r="D47760" t="s">
        <v>25</v>
      </c>
    </row>
    <row r="47761" spans="1:4">
      <c r="A47761" s="3">
        <f t="shared" si="4775"/>
        <v>47761</v>
      </c>
      <c r="D47761" t="s">
        <v>25</v>
      </c>
    </row>
    <row r="47762" spans="1:4">
      <c r="A47762" s="3">
        <f t="shared" si="4775"/>
        <v>47762</v>
      </c>
      <c r="D47762" t="s">
        <v>25</v>
      </c>
    </row>
    <row r="47763" spans="1:4">
      <c r="A47763" s="3">
        <f t="shared" si="4775"/>
        <v>47763</v>
      </c>
      <c r="D47763" t="s">
        <v>25</v>
      </c>
    </row>
    <row r="47764" spans="1:4">
      <c r="A47764" s="3">
        <f t="shared" ref="A47764:A47773" si="4776">ROW()</f>
        <v>47764</v>
      </c>
      <c r="D47764" t="s">
        <v>25</v>
      </c>
    </row>
    <row r="47765" spans="1:4">
      <c r="A47765" s="3">
        <f t="shared" si="4776"/>
        <v>47765</v>
      </c>
      <c r="D47765" t="s">
        <v>25</v>
      </c>
    </row>
    <row r="47766" spans="1:4">
      <c r="A47766" s="3">
        <f t="shared" si="4776"/>
        <v>47766</v>
      </c>
      <c r="D47766" t="s">
        <v>25</v>
      </c>
    </row>
    <row r="47767" spans="1:4">
      <c r="A47767" s="3">
        <f t="shared" si="4776"/>
        <v>47767</v>
      </c>
      <c r="D47767" t="s">
        <v>25</v>
      </c>
    </row>
    <row r="47768" spans="1:4">
      <c r="A47768" s="3">
        <f t="shared" si="4776"/>
        <v>47768</v>
      </c>
      <c r="D47768" t="s">
        <v>25</v>
      </c>
    </row>
    <row r="47769" spans="1:4">
      <c r="A47769" s="3">
        <f t="shared" si="4776"/>
        <v>47769</v>
      </c>
      <c r="D47769" t="s">
        <v>25</v>
      </c>
    </row>
    <row r="47770" spans="1:4">
      <c r="A47770" s="3">
        <f t="shared" si="4776"/>
        <v>47770</v>
      </c>
      <c r="D47770" t="s">
        <v>25</v>
      </c>
    </row>
    <row r="47771" spans="1:4">
      <c r="A47771" s="3">
        <f t="shared" si="4776"/>
        <v>47771</v>
      </c>
      <c r="D47771" t="s">
        <v>25</v>
      </c>
    </row>
    <row r="47772" spans="1:4">
      <c r="A47772" s="3">
        <f t="shared" si="4776"/>
        <v>47772</v>
      </c>
      <c r="D47772" t="s">
        <v>25</v>
      </c>
    </row>
    <row r="47773" spans="1:4">
      <c r="A47773" s="3">
        <f t="shared" si="4776"/>
        <v>47773</v>
      </c>
      <c r="D47773" t="s">
        <v>25</v>
      </c>
    </row>
    <row r="47774" spans="1:4">
      <c r="A47774" s="3">
        <f t="shared" ref="A47774:A47783" si="4777">ROW()</f>
        <v>47774</v>
      </c>
      <c r="D47774" t="s">
        <v>25</v>
      </c>
    </row>
    <row r="47775" spans="1:4">
      <c r="A47775" s="3">
        <f t="shared" si="4777"/>
        <v>47775</v>
      </c>
      <c r="D47775" t="s">
        <v>25</v>
      </c>
    </row>
    <row r="47776" spans="1:4">
      <c r="A47776" s="3">
        <f t="shared" si="4777"/>
        <v>47776</v>
      </c>
      <c r="D47776" t="s">
        <v>25</v>
      </c>
    </row>
    <row r="47777" spans="1:4">
      <c r="A47777" s="3">
        <f t="shared" si="4777"/>
        <v>47777</v>
      </c>
      <c r="D47777" t="s">
        <v>25</v>
      </c>
    </row>
    <row r="47778" spans="1:4">
      <c r="A47778" s="3">
        <f t="shared" si="4777"/>
        <v>47778</v>
      </c>
      <c r="D47778" t="s">
        <v>25</v>
      </c>
    </row>
    <row r="47779" spans="1:4">
      <c r="A47779" s="3">
        <f t="shared" si="4777"/>
        <v>47779</v>
      </c>
      <c r="D47779" t="s">
        <v>25</v>
      </c>
    </row>
    <row r="47780" spans="1:4">
      <c r="A47780" s="3">
        <f t="shared" si="4777"/>
        <v>47780</v>
      </c>
      <c r="D47780" t="s">
        <v>25</v>
      </c>
    </row>
    <row r="47781" spans="1:4">
      <c r="A47781" s="3">
        <f t="shared" si="4777"/>
        <v>47781</v>
      </c>
      <c r="D47781" t="s">
        <v>25</v>
      </c>
    </row>
    <row r="47782" spans="1:4">
      <c r="A47782" s="3">
        <f t="shared" si="4777"/>
        <v>47782</v>
      </c>
      <c r="D47782" t="s">
        <v>25</v>
      </c>
    </row>
    <row r="47783" spans="1:4">
      <c r="A47783" s="3">
        <f t="shared" si="4777"/>
        <v>47783</v>
      </c>
      <c r="D47783" t="s">
        <v>25</v>
      </c>
    </row>
    <row r="47784" spans="1:4">
      <c r="A47784" s="3">
        <f t="shared" ref="A47784:A47793" si="4778">ROW()</f>
        <v>47784</v>
      </c>
      <c r="D47784" t="s">
        <v>25</v>
      </c>
    </row>
    <row r="47785" spans="1:4">
      <c r="A47785" s="3">
        <f t="shared" si="4778"/>
        <v>47785</v>
      </c>
      <c r="D47785" t="s">
        <v>25</v>
      </c>
    </row>
    <row r="47786" spans="1:4">
      <c r="A47786" s="3">
        <f t="shared" si="4778"/>
        <v>47786</v>
      </c>
      <c r="D47786" t="s">
        <v>25</v>
      </c>
    </row>
    <row r="47787" spans="1:4">
      <c r="A47787" s="3">
        <f t="shared" si="4778"/>
        <v>47787</v>
      </c>
      <c r="D47787" t="s">
        <v>25</v>
      </c>
    </row>
    <row r="47788" spans="1:4">
      <c r="A47788" s="3">
        <f t="shared" si="4778"/>
        <v>47788</v>
      </c>
      <c r="D47788" t="s">
        <v>25</v>
      </c>
    </row>
    <row r="47789" spans="1:4">
      <c r="A47789" s="3">
        <f t="shared" si="4778"/>
        <v>47789</v>
      </c>
      <c r="D47789" t="s">
        <v>25</v>
      </c>
    </row>
    <row r="47790" spans="1:4">
      <c r="A47790" s="3">
        <f t="shared" si="4778"/>
        <v>47790</v>
      </c>
      <c r="D47790" t="s">
        <v>25</v>
      </c>
    </row>
    <row r="47791" spans="1:4">
      <c r="A47791" s="3">
        <f t="shared" si="4778"/>
        <v>47791</v>
      </c>
      <c r="D47791" t="s">
        <v>25</v>
      </c>
    </row>
    <row r="47792" spans="1:4">
      <c r="A47792" s="3">
        <f t="shared" si="4778"/>
        <v>47792</v>
      </c>
      <c r="D47792" t="s">
        <v>25</v>
      </c>
    </row>
    <row r="47793" spans="1:4">
      <c r="A47793" s="3">
        <f t="shared" si="4778"/>
        <v>47793</v>
      </c>
      <c r="D47793" t="s">
        <v>25</v>
      </c>
    </row>
    <row r="47794" spans="1:4">
      <c r="A47794" s="3">
        <f t="shared" ref="A47794:A47803" si="4779">ROW()</f>
        <v>47794</v>
      </c>
      <c r="D47794" t="s">
        <v>25</v>
      </c>
    </row>
    <row r="47795" spans="1:4">
      <c r="A47795" s="3">
        <f t="shared" si="4779"/>
        <v>47795</v>
      </c>
      <c r="D47795" t="s">
        <v>25</v>
      </c>
    </row>
    <row r="47796" spans="1:4">
      <c r="A47796" s="3">
        <f t="shared" si="4779"/>
        <v>47796</v>
      </c>
      <c r="D47796" t="s">
        <v>25</v>
      </c>
    </row>
    <row r="47797" spans="1:4">
      <c r="A47797" s="3">
        <f t="shared" si="4779"/>
        <v>47797</v>
      </c>
      <c r="D47797" t="s">
        <v>25</v>
      </c>
    </row>
    <row r="47798" spans="1:4">
      <c r="A47798" s="3">
        <f t="shared" si="4779"/>
        <v>47798</v>
      </c>
      <c r="D47798" t="s">
        <v>25</v>
      </c>
    </row>
    <row r="47799" spans="1:4">
      <c r="A47799" s="3">
        <f t="shared" si="4779"/>
        <v>47799</v>
      </c>
      <c r="D47799" t="s">
        <v>25</v>
      </c>
    </row>
    <row r="47800" spans="1:4">
      <c r="A47800" s="3">
        <f t="shared" si="4779"/>
        <v>47800</v>
      </c>
      <c r="D47800" t="s">
        <v>25</v>
      </c>
    </row>
    <row r="47801" spans="1:4">
      <c r="A47801" s="3">
        <f t="shared" si="4779"/>
        <v>47801</v>
      </c>
      <c r="D47801" t="s">
        <v>25</v>
      </c>
    </row>
    <row r="47802" spans="1:4">
      <c r="A47802" s="3">
        <f t="shared" si="4779"/>
        <v>47802</v>
      </c>
      <c r="D47802" t="s">
        <v>25</v>
      </c>
    </row>
    <row r="47803" spans="1:4">
      <c r="A47803" s="3">
        <f t="shared" si="4779"/>
        <v>47803</v>
      </c>
      <c r="D47803" t="s">
        <v>25</v>
      </c>
    </row>
    <row r="47804" spans="1:4">
      <c r="A47804" s="3">
        <f t="shared" ref="A47804:A47813" si="4780">ROW()</f>
        <v>47804</v>
      </c>
      <c r="D47804" t="s">
        <v>25</v>
      </c>
    </row>
    <row r="47805" spans="1:4">
      <c r="A47805" s="3">
        <f t="shared" si="4780"/>
        <v>47805</v>
      </c>
      <c r="D47805" t="s">
        <v>25</v>
      </c>
    </row>
    <row r="47806" spans="1:4">
      <c r="A47806" s="3">
        <f t="shared" si="4780"/>
        <v>47806</v>
      </c>
      <c r="D47806" t="s">
        <v>25</v>
      </c>
    </row>
    <row r="47807" spans="1:4">
      <c r="A47807" s="3">
        <f t="shared" si="4780"/>
        <v>47807</v>
      </c>
      <c r="D47807" t="s">
        <v>25</v>
      </c>
    </row>
    <row r="47808" spans="1:4">
      <c r="A47808" s="3">
        <f t="shared" si="4780"/>
        <v>47808</v>
      </c>
      <c r="D47808" t="s">
        <v>25</v>
      </c>
    </row>
    <row r="47809" spans="1:4">
      <c r="A47809" s="3">
        <f t="shared" si="4780"/>
        <v>47809</v>
      </c>
      <c r="D47809" t="s">
        <v>25</v>
      </c>
    </row>
    <row r="47810" spans="1:4">
      <c r="A47810" s="3">
        <f t="shared" si="4780"/>
        <v>47810</v>
      </c>
      <c r="D47810" t="s">
        <v>25</v>
      </c>
    </row>
    <row r="47811" spans="1:4">
      <c r="A47811" s="3">
        <f t="shared" si="4780"/>
        <v>47811</v>
      </c>
      <c r="D47811" t="s">
        <v>25</v>
      </c>
    </row>
    <row r="47812" spans="1:4">
      <c r="A47812" s="3">
        <f t="shared" si="4780"/>
        <v>47812</v>
      </c>
      <c r="D47812" t="s">
        <v>25</v>
      </c>
    </row>
    <row r="47813" spans="1:4">
      <c r="A47813" s="3">
        <f t="shared" si="4780"/>
        <v>47813</v>
      </c>
      <c r="D47813" t="s">
        <v>25</v>
      </c>
    </row>
    <row r="47814" spans="1:4">
      <c r="A47814" s="3">
        <f t="shared" ref="A47814:A47823" si="4781">ROW()</f>
        <v>47814</v>
      </c>
      <c r="D47814" t="s">
        <v>25</v>
      </c>
    </row>
    <row r="47815" spans="1:4">
      <c r="A47815" s="3">
        <f t="shared" si="4781"/>
        <v>47815</v>
      </c>
      <c r="D47815" t="s">
        <v>25</v>
      </c>
    </row>
    <row r="47816" spans="1:4">
      <c r="A47816" s="3">
        <f t="shared" si="4781"/>
        <v>47816</v>
      </c>
      <c r="D47816" t="s">
        <v>25</v>
      </c>
    </row>
    <row r="47817" spans="1:4">
      <c r="A47817" s="3">
        <f t="shared" si="4781"/>
        <v>47817</v>
      </c>
      <c r="D47817" t="s">
        <v>25</v>
      </c>
    </row>
    <row r="47818" spans="1:4">
      <c r="A47818" s="3">
        <f t="shared" si="4781"/>
        <v>47818</v>
      </c>
      <c r="D47818" t="s">
        <v>25</v>
      </c>
    </row>
    <row r="47819" spans="1:4">
      <c r="A47819" s="3">
        <f t="shared" si="4781"/>
        <v>47819</v>
      </c>
      <c r="D47819" t="s">
        <v>25</v>
      </c>
    </row>
    <row r="47820" spans="1:4">
      <c r="A47820" s="3">
        <f t="shared" si="4781"/>
        <v>47820</v>
      </c>
      <c r="D47820" t="s">
        <v>25</v>
      </c>
    </row>
    <row r="47821" spans="1:4">
      <c r="A47821" s="3">
        <f t="shared" si="4781"/>
        <v>47821</v>
      </c>
      <c r="D47821" t="s">
        <v>25</v>
      </c>
    </row>
    <row r="47822" spans="1:4">
      <c r="A47822" s="3">
        <f t="shared" si="4781"/>
        <v>47822</v>
      </c>
      <c r="D47822" t="s">
        <v>25</v>
      </c>
    </row>
    <row r="47823" spans="1:4">
      <c r="A47823" s="3">
        <f t="shared" si="4781"/>
        <v>47823</v>
      </c>
      <c r="D47823" t="s">
        <v>25</v>
      </c>
    </row>
    <row r="47824" spans="1:4">
      <c r="A47824" s="3">
        <f t="shared" ref="A47824:A47833" si="4782">ROW()</f>
        <v>47824</v>
      </c>
      <c r="D47824" t="s">
        <v>25</v>
      </c>
    </row>
    <row r="47825" spans="1:4">
      <c r="A47825" s="3">
        <f t="shared" si="4782"/>
        <v>47825</v>
      </c>
      <c r="D47825" t="s">
        <v>25</v>
      </c>
    </row>
    <row r="47826" spans="1:4">
      <c r="A47826" s="3">
        <f t="shared" si="4782"/>
        <v>47826</v>
      </c>
      <c r="D47826" t="s">
        <v>25</v>
      </c>
    </row>
    <row r="47827" spans="1:4">
      <c r="A47827" s="3">
        <f t="shared" si="4782"/>
        <v>47827</v>
      </c>
      <c r="D47827" t="s">
        <v>25</v>
      </c>
    </row>
    <row r="47828" spans="1:4">
      <c r="A47828" s="3">
        <f t="shared" si="4782"/>
        <v>47828</v>
      </c>
      <c r="D47828" t="s">
        <v>25</v>
      </c>
    </row>
    <row r="47829" spans="1:4">
      <c r="A47829" s="3">
        <f t="shared" si="4782"/>
        <v>47829</v>
      </c>
      <c r="D47829" t="s">
        <v>25</v>
      </c>
    </row>
    <row r="47830" spans="1:4">
      <c r="A47830" s="3">
        <f t="shared" si="4782"/>
        <v>47830</v>
      </c>
      <c r="D47830" t="s">
        <v>25</v>
      </c>
    </row>
    <row r="47831" spans="1:4">
      <c r="A47831" s="3">
        <f t="shared" si="4782"/>
        <v>47831</v>
      </c>
      <c r="D47831" t="s">
        <v>25</v>
      </c>
    </row>
    <row r="47832" spans="1:4">
      <c r="A47832" s="3">
        <f t="shared" si="4782"/>
        <v>47832</v>
      </c>
      <c r="D47832" t="s">
        <v>25</v>
      </c>
    </row>
    <row r="47833" spans="1:4">
      <c r="A47833" s="3">
        <f t="shared" si="4782"/>
        <v>47833</v>
      </c>
      <c r="D47833" t="s">
        <v>25</v>
      </c>
    </row>
    <row r="47834" spans="1:4">
      <c r="A47834" s="3">
        <f t="shared" ref="A47834:A47843" si="4783">ROW()</f>
        <v>47834</v>
      </c>
      <c r="D47834" t="s">
        <v>25</v>
      </c>
    </row>
    <row r="47835" spans="1:4">
      <c r="A47835" s="3">
        <f t="shared" si="4783"/>
        <v>47835</v>
      </c>
      <c r="D47835" t="s">
        <v>25</v>
      </c>
    </row>
    <row r="47836" spans="1:4">
      <c r="A47836" s="3">
        <f t="shared" si="4783"/>
        <v>47836</v>
      </c>
      <c r="D47836" t="s">
        <v>25</v>
      </c>
    </row>
    <row r="47837" spans="1:4">
      <c r="A47837" s="3">
        <f t="shared" si="4783"/>
        <v>47837</v>
      </c>
      <c r="D47837" t="s">
        <v>25</v>
      </c>
    </row>
    <row r="47838" spans="1:4">
      <c r="A47838" s="3">
        <f t="shared" si="4783"/>
        <v>47838</v>
      </c>
      <c r="D47838" t="s">
        <v>25</v>
      </c>
    </row>
    <row r="47839" spans="1:4">
      <c r="A47839" s="3">
        <f t="shared" si="4783"/>
        <v>47839</v>
      </c>
      <c r="D47839" t="s">
        <v>25</v>
      </c>
    </row>
    <row r="47840" spans="1:4">
      <c r="A47840" s="3">
        <f t="shared" si="4783"/>
        <v>47840</v>
      </c>
      <c r="D47840" t="s">
        <v>25</v>
      </c>
    </row>
    <row r="47841" spans="1:4">
      <c r="A47841" s="3">
        <f t="shared" si="4783"/>
        <v>47841</v>
      </c>
      <c r="D47841" t="s">
        <v>25</v>
      </c>
    </row>
    <row r="47842" spans="1:4">
      <c r="A47842" s="3">
        <f t="shared" si="4783"/>
        <v>47842</v>
      </c>
      <c r="D47842" t="s">
        <v>25</v>
      </c>
    </row>
    <row r="47843" spans="1:4">
      <c r="A47843" s="3">
        <f t="shared" si="4783"/>
        <v>47843</v>
      </c>
      <c r="D47843" t="s">
        <v>25</v>
      </c>
    </row>
    <row r="47844" spans="1:4">
      <c r="A47844" s="3">
        <f t="shared" ref="A47844:A47853" si="4784">ROW()</f>
        <v>47844</v>
      </c>
      <c r="D47844" t="s">
        <v>25</v>
      </c>
    </row>
    <row r="47845" spans="1:4">
      <c r="A47845" s="3">
        <f t="shared" si="4784"/>
        <v>47845</v>
      </c>
      <c r="D47845" t="s">
        <v>25</v>
      </c>
    </row>
    <row r="47846" spans="1:4">
      <c r="A47846" s="3">
        <f t="shared" si="4784"/>
        <v>47846</v>
      </c>
      <c r="D47846" t="s">
        <v>25</v>
      </c>
    </row>
    <row r="47847" spans="1:4">
      <c r="A47847" s="3">
        <f t="shared" si="4784"/>
        <v>47847</v>
      </c>
      <c r="D47847" t="s">
        <v>25</v>
      </c>
    </row>
    <row r="47848" spans="1:4">
      <c r="A47848" s="3">
        <f t="shared" si="4784"/>
        <v>47848</v>
      </c>
      <c r="D47848" t="s">
        <v>25</v>
      </c>
    </row>
    <row r="47849" spans="1:4">
      <c r="A47849" s="3">
        <f t="shared" si="4784"/>
        <v>47849</v>
      </c>
      <c r="D47849" t="s">
        <v>25</v>
      </c>
    </row>
    <row r="47850" spans="1:4">
      <c r="A47850" s="3">
        <f t="shared" si="4784"/>
        <v>47850</v>
      </c>
      <c r="D47850" t="s">
        <v>25</v>
      </c>
    </row>
    <row r="47851" spans="1:4">
      <c r="A47851" s="3">
        <f t="shared" si="4784"/>
        <v>47851</v>
      </c>
      <c r="D47851" t="s">
        <v>25</v>
      </c>
    </row>
    <row r="47852" spans="1:4">
      <c r="A47852" s="3">
        <f t="shared" si="4784"/>
        <v>47852</v>
      </c>
      <c r="D47852" t="s">
        <v>25</v>
      </c>
    </row>
    <row r="47853" spans="1:4">
      <c r="A47853" s="3">
        <f t="shared" si="4784"/>
        <v>47853</v>
      </c>
      <c r="D47853" t="s">
        <v>25</v>
      </c>
    </row>
    <row r="47854" spans="1:4">
      <c r="A47854" s="3">
        <f t="shared" ref="A47854:A47863" si="4785">ROW()</f>
        <v>47854</v>
      </c>
      <c r="D47854" t="s">
        <v>25</v>
      </c>
    </row>
    <row r="47855" spans="1:4">
      <c r="A47855" s="3">
        <f t="shared" si="4785"/>
        <v>47855</v>
      </c>
      <c r="D47855" t="s">
        <v>25</v>
      </c>
    </row>
    <row r="47856" spans="1:4">
      <c r="A47856" s="3">
        <f t="shared" si="4785"/>
        <v>47856</v>
      </c>
      <c r="D47856" t="s">
        <v>25</v>
      </c>
    </row>
    <row r="47857" spans="1:4">
      <c r="A47857" s="3">
        <f t="shared" si="4785"/>
        <v>47857</v>
      </c>
      <c r="D47857" t="s">
        <v>25</v>
      </c>
    </row>
    <row r="47858" spans="1:4">
      <c r="A47858" s="3">
        <f t="shared" si="4785"/>
        <v>47858</v>
      </c>
      <c r="D47858" t="s">
        <v>25</v>
      </c>
    </row>
    <row r="47859" spans="1:4">
      <c r="A47859" s="3">
        <f t="shared" si="4785"/>
        <v>47859</v>
      </c>
      <c r="D47859" t="s">
        <v>25</v>
      </c>
    </row>
    <row r="47860" spans="1:4">
      <c r="A47860" s="3">
        <f t="shared" si="4785"/>
        <v>47860</v>
      </c>
      <c r="D47860" t="s">
        <v>25</v>
      </c>
    </row>
    <row r="47861" spans="1:4">
      <c r="A47861" s="3">
        <f t="shared" si="4785"/>
        <v>47861</v>
      </c>
      <c r="D47861" t="s">
        <v>25</v>
      </c>
    </row>
    <row r="47862" spans="1:4">
      <c r="A47862" s="3">
        <f t="shared" si="4785"/>
        <v>47862</v>
      </c>
      <c r="D47862" t="s">
        <v>25</v>
      </c>
    </row>
    <row r="47863" spans="1:4">
      <c r="A47863" s="3">
        <f t="shared" si="4785"/>
        <v>47863</v>
      </c>
      <c r="D47863" t="s">
        <v>25</v>
      </c>
    </row>
    <row r="47864" spans="1:4">
      <c r="A47864" s="3">
        <f t="shared" ref="A47864:A47873" si="4786">ROW()</f>
        <v>47864</v>
      </c>
      <c r="D47864" t="s">
        <v>25</v>
      </c>
    </row>
    <row r="47865" spans="1:4">
      <c r="A47865" s="3">
        <f t="shared" si="4786"/>
        <v>47865</v>
      </c>
      <c r="D47865" t="s">
        <v>25</v>
      </c>
    </row>
    <row r="47866" spans="1:4">
      <c r="A47866" s="3">
        <f t="shared" si="4786"/>
        <v>47866</v>
      </c>
      <c r="D47866" t="s">
        <v>25</v>
      </c>
    </row>
    <row r="47867" spans="1:4">
      <c r="A47867" s="3">
        <f t="shared" si="4786"/>
        <v>47867</v>
      </c>
      <c r="D47867" t="s">
        <v>25</v>
      </c>
    </row>
    <row r="47868" spans="1:4">
      <c r="A47868" s="3">
        <f t="shared" si="4786"/>
        <v>47868</v>
      </c>
      <c r="D47868" t="s">
        <v>25</v>
      </c>
    </row>
    <row r="47869" spans="1:4">
      <c r="A47869" s="3">
        <f t="shared" si="4786"/>
        <v>47869</v>
      </c>
      <c r="D47869" t="s">
        <v>25</v>
      </c>
    </row>
    <row r="47870" spans="1:4">
      <c r="A47870" s="3">
        <f t="shared" si="4786"/>
        <v>47870</v>
      </c>
      <c r="D47870" t="s">
        <v>25</v>
      </c>
    </row>
    <row r="47871" spans="1:4">
      <c r="A47871" s="3">
        <f t="shared" si="4786"/>
        <v>47871</v>
      </c>
      <c r="D47871" t="s">
        <v>25</v>
      </c>
    </row>
    <row r="47872" spans="1:4">
      <c r="A47872" s="3">
        <f t="shared" si="4786"/>
        <v>47872</v>
      </c>
      <c r="D47872" t="s">
        <v>25</v>
      </c>
    </row>
    <row r="47873" spans="1:4">
      <c r="A47873" s="3">
        <f t="shared" si="4786"/>
        <v>47873</v>
      </c>
      <c r="D47873" t="s">
        <v>25</v>
      </c>
    </row>
    <row r="47874" spans="1:4">
      <c r="A47874" s="3">
        <f t="shared" ref="A47874:A47883" si="4787">ROW()</f>
        <v>47874</v>
      </c>
      <c r="D47874" t="s">
        <v>25</v>
      </c>
    </row>
    <row r="47875" spans="1:4">
      <c r="A47875" s="3">
        <f t="shared" si="4787"/>
        <v>47875</v>
      </c>
      <c r="D47875" t="s">
        <v>25</v>
      </c>
    </row>
    <row r="47876" spans="1:4">
      <c r="A47876" s="3">
        <f t="shared" si="4787"/>
        <v>47876</v>
      </c>
      <c r="D47876" t="s">
        <v>25</v>
      </c>
    </row>
    <row r="47877" spans="1:4">
      <c r="A47877" s="3">
        <f t="shared" si="4787"/>
        <v>47877</v>
      </c>
      <c r="D47877" t="s">
        <v>25</v>
      </c>
    </row>
    <row r="47878" spans="1:4">
      <c r="A47878" s="3">
        <f t="shared" si="4787"/>
        <v>47878</v>
      </c>
      <c r="D47878" t="s">
        <v>25</v>
      </c>
    </row>
    <row r="47879" spans="1:4">
      <c r="A47879" s="3">
        <f t="shared" si="4787"/>
        <v>47879</v>
      </c>
      <c r="D47879" t="s">
        <v>25</v>
      </c>
    </row>
    <row r="47880" spans="1:4">
      <c r="A47880" s="3">
        <f t="shared" si="4787"/>
        <v>47880</v>
      </c>
      <c r="D47880" t="s">
        <v>25</v>
      </c>
    </row>
    <row r="47881" spans="1:4">
      <c r="A47881" s="3">
        <f t="shared" si="4787"/>
        <v>47881</v>
      </c>
      <c r="D47881" t="s">
        <v>25</v>
      </c>
    </row>
    <row r="47882" spans="1:4">
      <c r="A47882" s="3">
        <f t="shared" si="4787"/>
        <v>47882</v>
      </c>
      <c r="D47882" t="s">
        <v>25</v>
      </c>
    </row>
    <row r="47883" spans="1:4">
      <c r="A47883" s="3">
        <f t="shared" si="4787"/>
        <v>47883</v>
      </c>
      <c r="D47883" t="s">
        <v>25</v>
      </c>
    </row>
    <row r="47884" spans="1:4">
      <c r="A47884" s="3">
        <f t="shared" ref="A47884:A47893" si="4788">ROW()</f>
        <v>47884</v>
      </c>
      <c r="D47884" t="s">
        <v>25</v>
      </c>
    </row>
    <row r="47885" spans="1:4">
      <c r="A47885" s="3">
        <f t="shared" si="4788"/>
        <v>47885</v>
      </c>
      <c r="D47885" t="s">
        <v>25</v>
      </c>
    </row>
    <row r="47886" spans="1:4">
      <c r="A47886" s="3">
        <f t="shared" si="4788"/>
        <v>47886</v>
      </c>
      <c r="D47886" t="s">
        <v>25</v>
      </c>
    </row>
    <row r="47887" spans="1:4">
      <c r="A47887" s="3">
        <f t="shared" si="4788"/>
        <v>47887</v>
      </c>
      <c r="D47887" t="s">
        <v>25</v>
      </c>
    </row>
    <row r="47888" spans="1:4">
      <c r="A47888" s="3">
        <f t="shared" si="4788"/>
        <v>47888</v>
      </c>
      <c r="D47888" t="s">
        <v>25</v>
      </c>
    </row>
    <row r="47889" spans="1:4">
      <c r="A47889" s="3">
        <f t="shared" si="4788"/>
        <v>47889</v>
      </c>
      <c r="D47889" t="s">
        <v>25</v>
      </c>
    </row>
    <row r="47890" spans="1:4">
      <c r="A47890" s="3">
        <f t="shared" si="4788"/>
        <v>47890</v>
      </c>
      <c r="D47890" t="s">
        <v>25</v>
      </c>
    </row>
    <row r="47891" spans="1:4">
      <c r="A47891" s="3">
        <f t="shared" si="4788"/>
        <v>47891</v>
      </c>
      <c r="D47891" t="s">
        <v>25</v>
      </c>
    </row>
    <row r="47892" spans="1:4">
      <c r="A47892" s="3">
        <f t="shared" si="4788"/>
        <v>47892</v>
      </c>
      <c r="D47892" t="s">
        <v>25</v>
      </c>
    </row>
    <row r="47893" spans="1:4">
      <c r="A47893" s="3">
        <f t="shared" si="4788"/>
        <v>47893</v>
      </c>
      <c r="D47893" t="s">
        <v>25</v>
      </c>
    </row>
    <row r="47894" spans="1:4">
      <c r="A47894" s="3">
        <f t="shared" ref="A47894:A47903" si="4789">ROW()</f>
        <v>47894</v>
      </c>
      <c r="D47894" t="s">
        <v>25</v>
      </c>
    </row>
    <row r="47895" spans="1:4">
      <c r="A47895" s="3">
        <f t="shared" si="4789"/>
        <v>47895</v>
      </c>
      <c r="D47895" t="s">
        <v>25</v>
      </c>
    </row>
    <row r="47896" spans="1:4">
      <c r="A47896" s="3">
        <f t="shared" si="4789"/>
        <v>47896</v>
      </c>
      <c r="D47896" t="s">
        <v>25</v>
      </c>
    </row>
    <row r="47897" spans="1:4">
      <c r="A47897" s="3">
        <f t="shared" si="4789"/>
        <v>47897</v>
      </c>
      <c r="D47897" t="s">
        <v>25</v>
      </c>
    </row>
    <row r="47898" spans="1:4">
      <c r="A47898" s="3">
        <f t="shared" si="4789"/>
        <v>47898</v>
      </c>
      <c r="D47898" t="s">
        <v>25</v>
      </c>
    </row>
    <row r="47899" spans="1:4">
      <c r="A47899" s="3">
        <f t="shared" si="4789"/>
        <v>47899</v>
      </c>
      <c r="D47899" t="s">
        <v>25</v>
      </c>
    </row>
    <row r="47900" spans="1:4">
      <c r="A47900" s="3">
        <f t="shared" si="4789"/>
        <v>47900</v>
      </c>
      <c r="D47900" t="s">
        <v>25</v>
      </c>
    </row>
    <row r="47901" spans="1:4">
      <c r="A47901" s="3">
        <f t="shared" si="4789"/>
        <v>47901</v>
      </c>
      <c r="D47901" t="s">
        <v>25</v>
      </c>
    </row>
    <row r="47902" spans="1:4">
      <c r="A47902" s="3">
        <f t="shared" si="4789"/>
        <v>47902</v>
      </c>
      <c r="D47902" t="s">
        <v>25</v>
      </c>
    </row>
    <row r="47903" spans="1:4">
      <c r="A47903" s="3">
        <f t="shared" si="4789"/>
        <v>47903</v>
      </c>
      <c r="D47903" t="s">
        <v>25</v>
      </c>
    </row>
    <row r="47904" spans="1:4">
      <c r="A47904" s="3">
        <f t="shared" ref="A47904:A47913" si="4790">ROW()</f>
        <v>47904</v>
      </c>
      <c r="D47904" t="s">
        <v>25</v>
      </c>
    </row>
    <row r="47905" spans="1:4">
      <c r="A47905" s="3">
        <f t="shared" si="4790"/>
        <v>47905</v>
      </c>
      <c r="D47905" t="s">
        <v>25</v>
      </c>
    </row>
    <row r="47906" spans="1:4">
      <c r="A47906" s="3">
        <f t="shared" si="4790"/>
        <v>47906</v>
      </c>
      <c r="D47906" t="s">
        <v>25</v>
      </c>
    </row>
    <row r="47907" spans="1:4">
      <c r="A47907" s="3">
        <f t="shared" si="4790"/>
        <v>47907</v>
      </c>
      <c r="D47907" t="s">
        <v>25</v>
      </c>
    </row>
    <row r="47908" spans="1:4">
      <c r="A47908" s="3">
        <f t="shared" si="4790"/>
        <v>47908</v>
      </c>
      <c r="D47908" t="s">
        <v>25</v>
      </c>
    </row>
    <row r="47909" spans="1:4">
      <c r="A47909" s="3">
        <f t="shared" si="4790"/>
        <v>47909</v>
      </c>
      <c r="D47909" t="s">
        <v>25</v>
      </c>
    </row>
    <row r="47910" spans="1:4">
      <c r="A47910" s="3">
        <f t="shared" si="4790"/>
        <v>47910</v>
      </c>
      <c r="D47910" t="s">
        <v>25</v>
      </c>
    </row>
    <row r="47911" spans="1:4">
      <c r="A47911" s="3">
        <f t="shared" si="4790"/>
        <v>47911</v>
      </c>
      <c r="D47911" t="s">
        <v>25</v>
      </c>
    </row>
    <row r="47912" spans="1:4">
      <c r="A47912" s="3">
        <f t="shared" si="4790"/>
        <v>47912</v>
      </c>
      <c r="D47912" t="s">
        <v>25</v>
      </c>
    </row>
    <row r="47913" spans="1:4">
      <c r="A47913" s="3">
        <f t="shared" si="4790"/>
        <v>47913</v>
      </c>
      <c r="D47913" t="s">
        <v>25</v>
      </c>
    </row>
    <row r="47914" spans="1:4">
      <c r="A47914" s="3">
        <f t="shared" ref="A47914:A47923" si="4791">ROW()</f>
        <v>47914</v>
      </c>
      <c r="D47914" t="s">
        <v>25</v>
      </c>
    </row>
    <row r="47915" spans="1:4">
      <c r="A47915" s="3">
        <f t="shared" si="4791"/>
        <v>47915</v>
      </c>
      <c r="D47915" t="s">
        <v>25</v>
      </c>
    </row>
    <row r="47916" spans="1:4">
      <c r="A47916" s="3">
        <f t="shared" si="4791"/>
        <v>47916</v>
      </c>
      <c r="D47916" t="s">
        <v>25</v>
      </c>
    </row>
    <row r="47917" spans="1:4">
      <c r="A47917" s="3">
        <f t="shared" si="4791"/>
        <v>47917</v>
      </c>
      <c r="D47917" t="s">
        <v>25</v>
      </c>
    </row>
    <row r="47918" spans="1:4">
      <c r="A47918" s="3">
        <f t="shared" si="4791"/>
        <v>47918</v>
      </c>
      <c r="D47918" t="s">
        <v>25</v>
      </c>
    </row>
    <row r="47919" spans="1:4">
      <c r="A47919" s="3">
        <f t="shared" si="4791"/>
        <v>47919</v>
      </c>
      <c r="D47919" t="s">
        <v>25</v>
      </c>
    </row>
    <row r="47920" spans="1:4">
      <c r="A47920" s="3">
        <f t="shared" si="4791"/>
        <v>47920</v>
      </c>
      <c r="D47920" t="s">
        <v>25</v>
      </c>
    </row>
    <row r="47921" spans="1:4">
      <c r="A47921" s="3">
        <f t="shared" si="4791"/>
        <v>47921</v>
      </c>
      <c r="D47921" t="s">
        <v>25</v>
      </c>
    </row>
    <row r="47922" spans="1:4">
      <c r="A47922" s="3">
        <f t="shared" si="4791"/>
        <v>47922</v>
      </c>
      <c r="D47922" t="s">
        <v>25</v>
      </c>
    </row>
    <row r="47923" spans="1:4">
      <c r="A47923" s="3">
        <f t="shared" si="4791"/>
        <v>47923</v>
      </c>
      <c r="D47923" t="s">
        <v>25</v>
      </c>
    </row>
    <row r="47924" spans="1:4">
      <c r="A47924" s="3">
        <f t="shared" ref="A47924:A47933" si="4792">ROW()</f>
        <v>47924</v>
      </c>
      <c r="D47924" t="s">
        <v>25</v>
      </c>
    </row>
    <row r="47925" spans="1:4">
      <c r="A47925" s="3">
        <f t="shared" si="4792"/>
        <v>47925</v>
      </c>
      <c r="D47925" t="s">
        <v>25</v>
      </c>
    </row>
    <row r="47926" spans="1:4">
      <c r="A47926" s="3">
        <f t="shared" si="4792"/>
        <v>47926</v>
      </c>
      <c r="D47926" t="s">
        <v>25</v>
      </c>
    </row>
    <row r="47927" spans="1:4">
      <c r="A47927" s="3">
        <f t="shared" si="4792"/>
        <v>47927</v>
      </c>
      <c r="D47927" t="s">
        <v>25</v>
      </c>
    </row>
    <row r="47928" spans="1:4">
      <c r="A47928" s="3">
        <f t="shared" si="4792"/>
        <v>47928</v>
      </c>
      <c r="D47928" t="s">
        <v>25</v>
      </c>
    </row>
    <row r="47929" spans="1:4">
      <c r="A47929" s="3">
        <f t="shared" si="4792"/>
        <v>47929</v>
      </c>
      <c r="D47929" t="s">
        <v>25</v>
      </c>
    </row>
    <row r="47930" spans="1:4">
      <c r="A47930" s="3">
        <f t="shared" si="4792"/>
        <v>47930</v>
      </c>
      <c r="D47930" t="s">
        <v>25</v>
      </c>
    </row>
    <row r="47931" spans="1:4">
      <c r="A47931" s="3">
        <f t="shared" si="4792"/>
        <v>47931</v>
      </c>
      <c r="D47931" t="s">
        <v>25</v>
      </c>
    </row>
    <row r="47932" spans="1:4">
      <c r="A47932" s="3">
        <f t="shared" si="4792"/>
        <v>47932</v>
      </c>
      <c r="D47932" t="s">
        <v>25</v>
      </c>
    </row>
    <row r="47933" spans="1:4">
      <c r="A47933" s="3">
        <f t="shared" si="4792"/>
        <v>47933</v>
      </c>
      <c r="D47933" t="s">
        <v>25</v>
      </c>
    </row>
    <row r="47934" spans="1:4">
      <c r="A47934" s="3">
        <f t="shared" ref="A47934:A47943" si="4793">ROW()</f>
        <v>47934</v>
      </c>
      <c r="D47934" t="s">
        <v>25</v>
      </c>
    </row>
    <row r="47935" spans="1:4">
      <c r="A47935" s="3">
        <f t="shared" si="4793"/>
        <v>47935</v>
      </c>
      <c r="D47935" t="s">
        <v>25</v>
      </c>
    </row>
    <row r="47936" spans="1:4">
      <c r="A47936" s="3">
        <f t="shared" si="4793"/>
        <v>47936</v>
      </c>
      <c r="D47936" t="s">
        <v>25</v>
      </c>
    </row>
    <row r="47937" spans="1:4">
      <c r="A47937" s="3">
        <f t="shared" si="4793"/>
        <v>47937</v>
      </c>
      <c r="D47937" t="s">
        <v>25</v>
      </c>
    </row>
    <row r="47938" spans="1:4">
      <c r="A47938" s="3">
        <f t="shared" si="4793"/>
        <v>47938</v>
      </c>
      <c r="D47938" t="s">
        <v>25</v>
      </c>
    </row>
    <row r="47939" spans="1:4">
      <c r="A47939" s="3">
        <f t="shared" si="4793"/>
        <v>47939</v>
      </c>
      <c r="D47939" t="s">
        <v>25</v>
      </c>
    </row>
    <row r="47940" spans="1:4">
      <c r="A47940" s="3">
        <f t="shared" si="4793"/>
        <v>47940</v>
      </c>
      <c r="D47940" t="s">
        <v>25</v>
      </c>
    </row>
    <row r="47941" spans="1:4">
      <c r="A47941" s="3">
        <f t="shared" si="4793"/>
        <v>47941</v>
      </c>
      <c r="D47941" t="s">
        <v>25</v>
      </c>
    </row>
    <row r="47942" spans="1:4">
      <c r="A47942" s="3">
        <f t="shared" si="4793"/>
        <v>47942</v>
      </c>
      <c r="D47942" t="s">
        <v>25</v>
      </c>
    </row>
    <row r="47943" spans="1:4">
      <c r="A47943" s="3">
        <f t="shared" si="4793"/>
        <v>47943</v>
      </c>
      <c r="D47943" t="s">
        <v>25</v>
      </c>
    </row>
    <row r="47944" spans="1:4">
      <c r="A47944" s="3">
        <f t="shared" ref="A47944:A47953" si="4794">ROW()</f>
        <v>47944</v>
      </c>
      <c r="D47944" t="s">
        <v>25</v>
      </c>
    </row>
    <row r="47945" spans="1:4">
      <c r="A47945" s="3">
        <f t="shared" si="4794"/>
        <v>47945</v>
      </c>
      <c r="D47945" t="s">
        <v>25</v>
      </c>
    </row>
    <row r="47946" spans="1:4">
      <c r="A47946" s="3">
        <f t="shared" si="4794"/>
        <v>47946</v>
      </c>
      <c r="D47946" t="s">
        <v>25</v>
      </c>
    </row>
    <row r="47947" spans="1:4">
      <c r="A47947" s="3">
        <f t="shared" si="4794"/>
        <v>47947</v>
      </c>
      <c r="D47947" t="s">
        <v>25</v>
      </c>
    </row>
    <row r="47948" spans="1:4">
      <c r="A47948" s="3">
        <f t="shared" si="4794"/>
        <v>47948</v>
      </c>
      <c r="D47948" t="s">
        <v>25</v>
      </c>
    </row>
    <row r="47949" spans="1:4">
      <c r="A47949" s="3">
        <f t="shared" si="4794"/>
        <v>47949</v>
      </c>
      <c r="D47949" t="s">
        <v>25</v>
      </c>
    </row>
    <row r="47950" spans="1:4">
      <c r="A47950" s="3">
        <f t="shared" si="4794"/>
        <v>47950</v>
      </c>
      <c r="D47950" t="s">
        <v>25</v>
      </c>
    </row>
    <row r="47951" spans="1:4">
      <c r="A47951" s="3">
        <f t="shared" si="4794"/>
        <v>47951</v>
      </c>
      <c r="D47951" t="s">
        <v>25</v>
      </c>
    </row>
    <row r="47952" spans="1:4">
      <c r="A47952" s="3">
        <f t="shared" si="4794"/>
        <v>47952</v>
      </c>
      <c r="D47952" t="s">
        <v>25</v>
      </c>
    </row>
    <row r="47953" spans="1:4">
      <c r="A47953" s="3">
        <f t="shared" si="4794"/>
        <v>47953</v>
      </c>
      <c r="D47953" t="s">
        <v>25</v>
      </c>
    </row>
    <row r="47954" spans="1:4">
      <c r="A47954" s="3">
        <f t="shared" ref="A47954:A47963" si="4795">ROW()</f>
        <v>47954</v>
      </c>
      <c r="D47954" t="s">
        <v>25</v>
      </c>
    </row>
    <row r="47955" spans="1:4">
      <c r="A47955" s="3">
        <f t="shared" si="4795"/>
        <v>47955</v>
      </c>
      <c r="D47955" t="s">
        <v>25</v>
      </c>
    </row>
    <row r="47956" spans="1:4">
      <c r="A47956" s="3">
        <f t="shared" si="4795"/>
        <v>47956</v>
      </c>
      <c r="D47956" t="s">
        <v>25</v>
      </c>
    </row>
    <row r="47957" spans="1:4">
      <c r="A47957" s="3">
        <f t="shared" si="4795"/>
        <v>47957</v>
      </c>
      <c r="D47957" t="s">
        <v>25</v>
      </c>
    </row>
    <row r="47958" spans="1:4">
      <c r="A47958" s="3">
        <f t="shared" si="4795"/>
        <v>47958</v>
      </c>
      <c r="D47958" t="s">
        <v>25</v>
      </c>
    </row>
    <row r="47959" spans="1:4">
      <c r="A47959" s="3">
        <f t="shared" si="4795"/>
        <v>47959</v>
      </c>
      <c r="D47959" t="s">
        <v>25</v>
      </c>
    </row>
    <row r="47960" spans="1:4">
      <c r="A47960" s="3">
        <f t="shared" si="4795"/>
        <v>47960</v>
      </c>
      <c r="D47960" t="s">
        <v>25</v>
      </c>
    </row>
    <row r="47961" spans="1:4">
      <c r="A47961" s="3">
        <f t="shared" si="4795"/>
        <v>47961</v>
      </c>
      <c r="D47961" t="s">
        <v>25</v>
      </c>
    </row>
    <row r="47962" spans="1:4">
      <c r="A47962" s="3">
        <f t="shared" si="4795"/>
        <v>47962</v>
      </c>
      <c r="D47962" t="s">
        <v>25</v>
      </c>
    </row>
    <row r="47963" spans="1:4">
      <c r="A47963" s="3">
        <f t="shared" si="4795"/>
        <v>47963</v>
      </c>
      <c r="D47963" t="s">
        <v>25</v>
      </c>
    </row>
    <row r="47964" spans="1:4">
      <c r="A47964" s="3">
        <f t="shared" ref="A47964:A47973" si="4796">ROW()</f>
        <v>47964</v>
      </c>
      <c r="D47964" t="s">
        <v>25</v>
      </c>
    </row>
    <row r="47965" spans="1:4">
      <c r="A47965" s="3">
        <f t="shared" si="4796"/>
        <v>47965</v>
      </c>
      <c r="D47965" t="s">
        <v>25</v>
      </c>
    </row>
    <row r="47966" spans="1:4">
      <c r="A47966" s="3">
        <f t="shared" si="4796"/>
        <v>47966</v>
      </c>
      <c r="D47966" t="s">
        <v>25</v>
      </c>
    </row>
    <row r="47967" spans="1:4">
      <c r="A47967" s="3">
        <f t="shared" si="4796"/>
        <v>47967</v>
      </c>
      <c r="D47967" t="s">
        <v>25</v>
      </c>
    </row>
    <row r="47968" spans="1:4">
      <c r="A47968" s="3">
        <f t="shared" si="4796"/>
        <v>47968</v>
      </c>
      <c r="D47968" t="s">
        <v>25</v>
      </c>
    </row>
    <row r="47969" spans="1:4">
      <c r="A47969" s="3">
        <f t="shared" si="4796"/>
        <v>47969</v>
      </c>
      <c r="D47969" t="s">
        <v>25</v>
      </c>
    </row>
    <row r="47970" spans="1:4">
      <c r="A47970" s="3">
        <f t="shared" si="4796"/>
        <v>47970</v>
      </c>
      <c r="D47970" t="s">
        <v>25</v>
      </c>
    </row>
    <row r="47971" spans="1:4">
      <c r="A47971" s="3">
        <f t="shared" si="4796"/>
        <v>47971</v>
      </c>
      <c r="D47971" t="s">
        <v>25</v>
      </c>
    </row>
    <row r="47972" spans="1:4">
      <c r="A47972" s="3">
        <f t="shared" si="4796"/>
        <v>47972</v>
      </c>
      <c r="D47972" t="s">
        <v>25</v>
      </c>
    </row>
    <row r="47973" spans="1:4">
      <c r="A47973" s="3">
        <f t="shared" si="4796"/>
        <v>47973</v>
      </c>
      <c r="D47973" t="s">
        <v>25</v>
      </c>
    </row>
    <row r="47974" spans="1:4">
      <c r="A47974" s="3">
        <f t="shared" ref="A47974:A47983" si="4797">ROW()</f>
        <v>47974</v>
      </c>
      <c r="D47974" t="s">
        <v>25</v>
      </c>
    </row>
    <row r="47975" spans="1:4">
      <c r="A47975" s="3">
        <f t="shared" si="4797"/>
        <v>47975</v>
      </c>
      <c r="D47975" t="s">
        <v>25</v>
      </c>
    </row>
    <row r="47976" spans="1:4">
      <c r="A47976" s="3">
        <f t="shared" si="4797"/>
        <v>47976</v>
      </c>
      <c r="D47976" t="s">
        <v>25</v>
      </c>
    </row>
    <row r="47977" spans="1:4">
      <c r="A47977" s="3">
        <f t="shared" si="4797"/>
        <v>47977</v>
      </c>
      <c r="D47977" t="s">
        <v>25</v>
      </c>
    </row>
    <row r="47978" spans="1:4">
      <c r="A47978" s="3">
        <f t="shared" si="4797"/>
        <v>47978</v>
      </c>
      <c r="D47978" t="s">
        <v>25</v>
      </c>
    </row>
    <row r="47979" spans="1:4">
      <c r="A47979" s="3">
        <f t="shared" si="4797"/>
        <v>47979</v>
      </c>
      <c r="D47979" t="s">
        <v>25</v>
      </c>
    </row>
    <row r="47980" spans="1:4">
      <c r="A47980" s="3">
        <f t="shared" si="4797"/>
        <v>47980</v>
      </c>
      <c r="D47980" t="s">
        <v>25</v>
      </c>
    </row>
    <row r="47981" spans="1:4">
      <c r="A47981" s="3">
        <f t="shared" si="4797"/>
        <v>47981</v>
      </c>
      <c r="D47981" t="s">
        <v>25</v>
      </c>
    </row>
    <row r="47982" spans="1:4">
      <c r="A47982" s="3">
        <f t="shared" si="4797"/>
        <v>47982</v>
      </c>
      <c r="D47982" t="s">
        <v>25</v>
      </c>
    </row>
    <row r="47983" spans="1:4">
      <c r="A47983" s="3">
        <f t="shared" si="4797"/>
        <v>47983</v>
      </c>
      <c r="D47983" t="s">
        <v>25</v>
      </c>
    </row>
    <row r="47984" spans="1:4">
      <c r="A47984" s="3">
        <f t="shared" ref="A47984:A47993" si="4798">ROW()</f>
        <v>47984</v>
      </c>
      <c r="D47984" t="s">
        <v>25</v>
      </c>
    </row>
    <row r="47985" spans="1:4">
      <c r="A47985" s="3">
        <f t="shared" si="4798"/>
        <v>47985</v>
      </c>
      <c r="D47985" t="s">
        <v>25</v>
      </c>
    </row>
    <row r="47986" spans="1:4">
      <c r="A47986" s="3">
        <f t="shared" si="4798"/>
        <v>47986</v>
      </c>
      <c r="D47986" t="s">
        <v>25</v>
      </c>
    </row>
    <row r="47987" spans="1:4">
      <c r="A47987" s="3">
        <f t="shared" si="4798"/>
        <v>47987</v>
      </c>
      <c r="D47987" t="s">
        <v>25</v>
      </c>
    </row>
    <row r="47988" spans="1:4">
      <c r="A47988" s="3">
        <f t="shared" si="4798"/>
        <v>47988</v>
      </c>
      <c r="D47988" t="s">
        <v>25</v>
      </c>
    </row>
    <row r="47989" spans="1:4">
      <c r="A47989" s="3">
        <f t="shared" si="4798"/>
        <v>47989</v>
      </c>
      <c r="D47989" t="s">
        <v>25</v>
      </c>
    </row>
    <row r="47990" spans="1:4">
      <c r="A47990" s="3">
        <f t="shared" si="4798"/>
        <v>47990</v>
      </c>
      <c r="D47990" t="s">
        <v>25</v>
      </c>
    </row>
    <row r="47991" spans="1:4">
      <c r="A47991" s="3">
        <f t="shared" si="4798"/>
        <v>47991</v>
      </c>
      <c r="D47991" t="s">
        <v>25</v>
      </c>
    </row>
    <row r="47992" spans="1:4">
      <c r="A47992" s="3">
        <f t="shared" si="4798"/>
        <v>47992</v>
      </c>
      <c r="D47992" t="s">
        <v>25</v>
      </c>
    </row>
    <row r="47993" spans="1:4">
      <c r="A47993" s="3">
        <f t="shared" si="4798"/>
        <v>47993</v>
      </c>
      <c r="D47993" t="s">
        <v>25</v>
      </c>
    </row>
    <row r="47994" spans="1:4">
      <c r="A47994" s="3">
        <f t="shared" ref="A47994:A48003" si="4799">ROW()</f>
        <v>47994</v>
      </c>
      <c r="D47994" t="s">
        <v>25</v>
      </c>
    </row>
    <row r="47995" spans="1:4">
      <c r="A47995" s="3">
        <f t="shared" si="4799"/>
        <v>47995</v>
      </c>
      <c r="D47995" t="s">
        <v>25</v>
      </c>
    </row>
    <row r="47996" spans="1:4">
      <c r="A47996" s="3">
        <f t="shared" si="4799"/>
        <v>47996</v>
      </c>
      <c r="D47996" t="s">
        <v>25</v>
      </c>
    </row>
    <row r="47997" spans="1:4">
      <c r="A47997" s="3">
        <f t="shared" si="4799"/>
        <v>47997</v>
      </c>
      <c r="D47997" t="s">
        <v>25</v>
      </c>
    </row>
    <row r="47998" spans="1:4">
      <c r="A47998" s="3">
        <f t="shared" si="4799"/>
        <v>47998</v>
      </c>
      <c r="D47998" t="s">
        <v>25</v>
      </c>
    </row>
    <row r="47999" spans="1:4">
      <c r="A47999" s="3">
        <f t="shared" si="4799"/>
        <v>47999</v>
      </c>
      <c r="D47999" t="s">
        <v>25</v>
      </c>
    </row>
    <row r="48000" spans="1:4">
      <c r="A48000" s="3">
        <f t="shared" si="4799"/>
        <v>48000</v>
      </c>
      <c r="D48000" t="s">
        <v>25</v>
      </c>
    </row>
    <row r="48001" spans="1:4">
      <c r="A48001" s="3">
        <f t="shared" si="4799"/>
        <v>48001</v>
      </c>
      <c r="D48001" t="s">
        <v>25</v>
      </c>
    </row>
    <row r="48002" spans="1:4">
      <c r="A48002" s="3">
        <f t="shared" si="4799"/>
        <v>48002</v>
      </c>
      <c r="D48002" t="s">
        <v>25</v>
      </c>
    </row>
    <row r="48003" spans="1:4">
      <c r="A48003" s="3">
        <f t="shared" si="4799"/>
        <v>48003</v>
      </c>
      <c r="D48003" t="s">
        <v>25</v>
      </c>
    </row>
    <row r="48004" spans="1:4">
      <c r="A48004" s="3">
        <f t="shared" ref="A48004:A48013" si="4800">ROW()</f>
        <v>48004</v>
      </c>
      <c r="D48004" t="s">
        <v>25</v>
      </c>
    </row>
    <row r="48005" spans="1:4">
      <c r="A48005" s="3">
        <f t="shared" si="4800"/>
        <v>48005</v>
      </c>
      <c r="D48005" t="s">
        <v>25</v>
      </c>
    </row>
    <row r="48006" spans="1:4">
      <c r="A48006" s="3">
        <f t="shared" si="4800"/>
        <v>48006</v>
      </c>
      <c r="D48006" t="s">
        <v>25</v>
      </c>
    </row>
    <row r="48007" spans="1:4">
      <c r="A48007" s="3">
        <f t="shared" si="4800"/>
        <v>48007</v>
      </c>
      <c r="D48007" t="s">
        <v>25</v>
      </c>
    </row>
    <row r="48008" spans="1:4">
      <c r="A48008" s="3">
        <f t="shared" si="4800"/>
        <v>48008</v>
      </c>
      <c r="D48008" t="s">
        <v>25</v>
      </c>
    </row>
    <row r="48009" spans="1:4">
      <c r="A48009" s="3">
        <f t="shared" si="4800"/>
        <v>48009</v>
      </c>
      <c r="D48009" t="s">
        <v>25</v>
      </c>
    </row>
    <row r="48010" spans="1:4">
      <c r="A48010" s="3">
        <f t="shared" si="4800"/>
        <v>48010</v>
      </c>
      <c r="D48010" t="s">
        <v>25</v>
      </c>
    </row>
    <row r="48011" spans="1:4">
      <c r="A48011" s="3">
        <f t="shared" si="4800"/>
        <v>48011</v>
      </c>
      <c r="D48011" t="s">
        <v>25</v>
      </c>
    </row>
    <row r="48012" spans="1:4">
      <c r="A48012" s="3">
        <f t="shared" si="4800"/>
        <v>48012</v>
      </c>
      <c r="D48012" t="s">
        <v>25</v>
      </c>
    </row>
    <row r="48013" spans="1:4">
      <c r="A48013" s="3">
        <f t="shared" si="4800"/>
        <v>48013</v>
      </c>
      <c r="D48013" t="s">
        <v>25</v>
      </c>
    </row>
    <row r="48014" spans="1:4">
      <c r="A48014" s="3">
        <f t="shared" ref="A48014:A48023" si="4801">ROW()</f>
        <v>48014</v>
      </c>
      <c r="D48014" t="s">
        <v>25</v>
      </c>
    </row>
    <row r="48015" spans="1:4">
      <c r="A48015" s="3">
        <f t="shared" si="4801"/>
        <v>48015</v>
      </c>
      <c r="D48015" t="s">
        <v>25</v>
      </c>
    </row>
    <row r="48016" spans="1:4">
      <c r="A48016" s="3">
        <f t="shared" si="4801"/>
        <v>48016</v>
      </c>
      <c r="D48016" t="s">
        <v>25</v>
      </c>
    </row>
    <row r="48017" spans="1:4">
      <c r="A48017" s="3">
        <f t="shared" si="4801"/>
        <v>48017</v>
      </c>
      <c r="D48017" t="s">
        <v>25</v>
      </c>
    </row>
    <row r="48018" spans="1:4">
      <c r="A48018" s="3">
        <f t="shared" si="4801"/>
        <v>48018</v>
      </c>
      <c r="D48018" t="s">
        <v>25</v>
      </c>
    </row>
    <row r="48019" spans="1:4">
      <c r="A48019" s="3">
        <f t="shared" si="4801"/>
        <v>48019</v>
      </c>
      <c r="D48019" t="s">
        <v>25</v>
      </c>
    </row>
    <row r="48020" spans="1:4">
      <c r="A48020" s="3">
        <f t="shared" si="4801"/>
        <v>48020</v>
      </c>
      <c r="D48020" t="s">
        <v>25</v>
      </c>
    </row>
    <row r="48021" spans="1:4">
      <c r="A48021" s="3">
        <f t="shared" si="4801"/>
        <v>48021</v>
      </c>
      <c r="D48021" t="s">
        <v>25</v>
      </c>
    </row>
    <row r="48022" spans="1:4">
      <c r="A48022" s="3">
        <f t="shared" si="4801"/>
        <v>48022</v>
      </c>
      <c r="D48022" t="s">
        <v>25</v>
      </c>
    </row>
    <row r="48023" spans="1:4">
      <c r="A48023" s="3">
        <f t="shared" si="4801"/>
        <v>48023</v>
      </c>
      <c r="D48023" t="s">
        <v>25</v>
      </c>
    </row>
    <row r="48024" spans="1:4">
      <c r="A48024" s="3">
        <f t="shared" ref="A48024:A48033" si="4802">ROW()</f>
        <v>48024</v>
      </c>
      <c r="D48024" t="s">
        <v>25</v>
      </c>
    </row>
    <row r="48025" spans="1:4">
      <c r="A48025" s="3">
        <f t="shared" si="4802"/>
        <v>48025</v>
      </c>
      <c r="D48025" t="s">
        <v>25</v>
      </c>
    </row>
    <row r="48026" spans="1:4">
      <c r="A48026" s="3">
        <f t="shared" si="4802"/>
        <v>48026</v>
      </c>
      <c r="D48026" t="s">
        <v>25</v>
      </c>
    </row>
    <row r="48027" spans="1:4">
      <c r="A48027" s="3">
        <f t="shared" si="4802"/>
        <v>48027</v>
      </c>
      <c r="D48027" t="s">
        <v>25</v>
      </c>
    </row>
    <row r="48028" spans="1:4">
      <c r="A48028" s="3">
        <f t="shared" si="4802"/>
        <v>48028</v>
      </c>
      <c r="D48028" t="s">
        <v>25</v>
      </c>
    </row>
    <row r="48029" spans="1:4">
      <c r="A48029" s="3">
        <f t="shared" si="4802"/>
        <v>48029</v>
      </c>
      <c r="D48029" t="s">
        <v>25</v>
      </c>
    </row>
    <row r="48030" spans="1:4">
      <c r="A48030" s="3">
        <f t="shared" si="4802"/>
        <v>48030</v>
      </c>
      <c r="D48030" t="s">
        <v>25</v>
      </c>
    </row>
    <row r="48031" spans="1:4">
      <c r="A48031" s="3">
        <f t="shared" si="4802"/>
        <v>48031</v>
      </c>
      <c r="D48031" t="s">
        <v>25</v>
      </c>
    </row>
    <row r="48032" spans="1:4">
      <c r="A48032" s="3">
        <f t="shared" si="4802"/>
        <v>48032</v>
      </c>
      <c r="D48032" t="s">
        <v>25</v>
      </c>
    </row>
    <row r="48033" spans="1:4">
      <c r="A48033" s="3">
        <f t="shared" si="4802"/>
        <v>48033</v>
      </c>
      <c r="D48033" t="s">
        <v>25</v>
      </c>
    </row>
    <row r="48034" spans="1:4">
      <c r="A48034" s="3">
        <f t="shared" ref="A48034:A48043" si="4803">ROW()</f>
        <v>48034</v>
      </c>
      <c r="D48034" t="s">
        <v>25</v>
      </c>
    </row>
    <row r="48035" spans="1:4">
      <c r="A48035" s="3">
        <f t="shared" si="4803"/>
        <v>48035</v>
      </c>
      <c r="D48035" t="s">
        <v>25</v>
      </c>
    </row>
    <row r="48036" spans="1:4">
      <c r="A48036" s="3">
        <f t="shared" si="4803"/>
        <v>48036</v>
      </c>
      <c r="D48036" t="s">
        <v>25</v>
      </c>
    </row>
    <row r="48037" spans="1:4">
      <c r="A48037" s="3">
        <f t="shared" si="4803"/>
        <v>48037</v>
      </c>
      <c r="D48037" t="s">
        <v>25</v>
      </c>
    </row>
    <row r="48038" spans="1:4">
      <c r="A48038" s="3">
        <f t="shared" si="4803"/>
        <v>48038</v>
      </c>
      <c r="D48038" t="s">
        <v>25</v>
      </c>
    </row>
    <row r="48039" spans="1:4">
      <c r="A48039" s="3">
        <f t="shared" si="4803"/>
        <v>48039</v>
      </c>
      <c r="D48039" t="s">
        <v>25</v>
      </c>
    </row>
    <row r="48040" spans="1:4">
      <c r="A48040" s="3">
        <f t="shared" si="4803"/>
        <v>48040</v>
      </c>
      <c r="D48040" t="s">
        <v>25</v>
      </c>
    </row>
    <row r="48041" spans="1:4">
      <c r="A48041" s="3">
        <f t="shared" si="4803"/>
        <v>48041</v>
      </c>
      <c r="D48041" t="s">
        <v>25</v>
      </c>
    </row>
    <row r="48042" spans="1:4">
      <c r="A48042" s="3">
        <f t="shared" si="4803"/>
        <v>48042</v>
      </c>
      <c r="D48042" t="s">
        <v>25</v>
      </c>
    </row>
    <row r="48043" spans="1:4">
      <c r="A48043" s="3">
        <f t="shared" si="4803"/>
        <v>48043</v>
      </c>
      <c r="D48043" t="s">
        <v>25</v>
      </c>
    </row>
    <row r="48044" spans="1:4">
      <c r="A48044" s="3">
        <f t="shared" ref="A48044:A48053" si="4804">ROW()</f>
        <v>48044</v>
      </c>
      <c r="D48044" t="s">
        <v>25</v>
      </c>
    </row>
    <row r="48045" spans="1:4">
      <c r="A48045" s="3">
        <f t="shared" si="4804"/>
        <v>48045</v>
      </c>
      <c r="D48045" t="s">
        <v>25</v>
      </c>
    </row>
    <row r="48046" spans="1:4">
      <c r="A48046" s="3">
        <f t="shared" si="4804"/>
        <v>48046</v>
      </c>
      <c r="D48046" t="s">
        <v>25</v>
      </c>
    </row>
    <row r="48047" spans="1:4">
      <c r="A48047" s="3">
        <f t="shared" si="4804"/>
        <v>48047</v>
      </c>
      <c r="D48047" t="s">
        <v>25</v>
      </c>
    </row>
    <row r="48048" spans="1:4">
      <c r="A48048" s="3">
        <f t="shared" si="4804"/>
        <v>48048</v>
      </c>
      <c r="D48048" t="s">
        <v>25</v>
      </c>
    </row>
    <row r="48049" spans="1:4">
      <c r="A48049" s="3">
        <f t="shared" si="4804"/>
        <v>48049</v>
      </c>
      <c r="D48049" t="s">
        <v>25</v>
      </c>
    </row>
    <row r="48050" spans="1:4">
      <c r="A48050" s="3">
        <f t="shared" si="4804"/>
        <v>48050</v>
      </c>
      <c r="D48050" t="s">
        <v>25</v>
      </c>
    </row>
    <row r="48051" spans="1:4">
      <c r="A48051" s="3">
        <f t="shared" si="4804"/>
        <v>48051</v>
      </c>
      <c r="D48051" t="s">
        <v>25</v>
      </c>
    </row>
    <row r="48052" spans="1:4">
      <c r="A48052" s="3">
        <f t="shared" si="4804"/>
        <v>48052</v>
      </c>
      <c r="D48052" t="s">
        <v>25</v>
      </c>
    </row>
    <row r="48053" spans="1:4">
      <c r="A48053" s="3">
        <f t="shared" si="4804"/>
        <v>48053</v>
      </c>
      <c r="D48053" t="s">
        <v>25</v>
      </c>
    </row>
    <row r="48054" spans="1:4">
      <c r="A48054" s="3">
        <f t="shared" ref="A48054:A48063" si="4805">ROW()</f>
        <v>48054</v>
      </c>
      <c r="D48054" t="s">
        <v>25</v>
      </c>
    </row>
    <row r="48055" spans="1:4">
      <c r="A48055" s="3">
        <f t="shared" si="4805"/>
        <v>48055</v>
      </c>
      <c r="D48055" t="s">
        <v>25</v>
      </c>
    </row>
    <row r="48056" spans="1:4">
      <c r="A48056" s="3">
        <f t="shared" si="4805"/>
        <v>48056</v>
      </c>
      <c r="D48056" t="s">
        <v>25</v>
      </c>
    </row>
    <row r="48057" spans="1:4">
      <c r="A48057" s="3">
        <f t="shared" si="4805"/>
        <v>48057</v>
      </c>
      <c r="D48057" t="s">
        <v>25</v>
      </c>
    </row>
    <row r="48058" spans="1:4">
      <c r="A48058" s="3">
        <f t="shared" si="4805"/>
        <v>48058</v>
      </c>
      <c r="D48058" t="s">
        <v>25</v>
      </c>
    </row>
    <row r="48059" spans="1:4">
      <c r="A48059" s="3">
        <f t="shared" si="4805"/>
        <v>48059</v>
      </c>
      <c r="D48059" t="s">
        <v>25</v>
      </c>
    </row>
    <row r="48060" spans="1:4">
      <c r="A48060" s="3">
        <f t="shared" si="4805"/>
        <v>48060</v>
      </c>
      <c r="D48060" t="s">
        <v>25</v>
      </c>
    </row>
    <row r="48061" spans="1:4">
      <c r="A48061" s="3">
        <f t="shared" si="4805"/>
        <v>48061</v>
      </c>
      <c r="D48061" t="s">
        <v>25</v>
      </c>
    </row>
    <row r="48062" spans="1:4">
      <c r="A48062" s="3">
        <f t="shared" si="4805"/>
        <v>48062</v>
      </c>
      <c r="D48062" t="s">
        <v>25</v>
      </c>
    </row>
    <row r="48063" spans="1:4">
      <c r="A48063" s="3">
        <f t="shared" si="4805"/>
        <v>48063</v>
      </c>
      <c r="D48063" t="s">
        <v>25</v>
      </c>
    </row>
    <row r="48064" spans="1:4">
      <c r="A48064" s="3">
        <f t="shared" ref="A48064:A48073" si="4806">ROW()</f>
        <v>48064</v>
      </c>
      <c r="D48064" t="s">
        <v>25</v>
      </c>
    </row>
    <row r="48065" spans="1:4">
      <c r="A48065" s="3">
        <f t="shared" si="4806"/>
        <v>48065</v>
      </c>
      <c r="D48065" t="s">
        <v>25</v>
      </c>
    </row>
    <row r="48066" spans="1:4">
      <c r="A48066" s="3">
        <f t="shared" si="4806"/>
        <v>48066</v>
      </c>
      <c r="D48066" t="s">
        <v>25</v>
      </c>
    </row>
    <row r="48067" spans="1:4">
      <c r="A48067" s="3">
        <f t="shared" si="4806"/>
        <v>48067</v>
      </c>
      <c r="D48067" t="s">
        <v>25</v>
      </c>
    </row>
    <row r="48068" spans="1:4">
      <c r="A48068" s="3">
        <f t="shared" si="4806"/>
        <v>48068</v>
      </c>
      <c r="D48068" t="s">
        <v>25</v>
      </c>
    </row>
    <row r="48069" spans="1:4">
      <c r="A48069" s="3">
        <f t="shared" si="4806"/>
        <v>48069</v>
      </c>
      <c r="D48069" t="s">
        <v>25</v>
      </c>
    </row>
    <row r="48070" spans="1:4">
      <c r="A48070" s="3">
        <f t="shared" si="4806"/>
        <v>48070</v>
      </c>
      <c r="D48070" t="s">
        <v>25</v>
      </c>
    </row>
    <row r="48071" spans="1:4">
      <c r="A48071" s="3">
        <f t="shared" si="4806"/>
        <v>48071</v>
      </c>
      <c r="D48071" t="s">
        <v>25</v>
      </c>
    </row>
    <row r="48072" spans="1:4">
      <c r="A48072" s="3">
        <f t="shared" si="4806"/>
        <v>48072</v>
      </c>
      <c r="D48072" t="s">
        <v>25</v>
      </c>
    </row>
    <row r="48073" spans="1:4">
      <c r="A48073" s="3">
        <f t="shared" si="4806"/>
        <v>48073</v>
      </c>
      <c r="D48073" t="s">
        <v>25</v>
      </c>
    </row>
    <row r="48074" spans="1:4">
      <c r="A48074" s="3">
        <f t="shared" ref="A48074:A48083" si="4807">ROW()</f>
        <v>48074</v>
      </c>
      <c r="D48074" t="s">
        <v>25</v>
      </c>
    </row>
    <row r="48075" spans="1:4">
      <c r="A48075" s="3">
        <f t="shared" si="4807"/>
        <v>48075</v>
      </c>
      <c r="D48075" t="s">
        <v>25</v>
      </c>
    </row>
    <row r="48076" spans="1:4">
      <c r="A48076" s="3">
        <f t="shared" si="4807"/>
        <v>48076</v>
      </c>
      <c r="D48076" t="s">
        <v>25</v>
      </c>
    </row>
    <row r="48077" spans="1:4">
      <c r="A48077" s="3">
        <f t="shared" si="4807"/>
        <v>48077</v>
      </c>
      <c r="D48077" t="s">
        <v>25</v>
      </c>
    </row>
    <row r="48078" spans="1:4">
      <c r="A48078" s="3">
        <f t="shared" si="4807"/>
        <v>48078</v>
      </c>
      <c r="D48078" t="s">
        <v>25</v>
      </c>
    </row>
    <row r="48079" spans="1:4">
      <c r="A48079" s="3">
        <f t="shared" si="4807"/>
        <v>48079</v>
      </c>
      <c r="D48079" t="s">
        <v>25</v>
      </c>
    </row>
    <row r="48080" spans="1:4">
      <c r="A48080" s="3">
        <f t="shared" si="4807"/>
        <v>48080</v>
      </c>
      <c r="D48080" t="s">
        <v>25</v>
      </c>
    </row>
    <row r="48081" spans="1:4">
      <c r="A48081" s="3">
        <f t="shared" si="4807"/>
        <v>48081</v>
      </c>
      <c r="D48081" t="s">
        <v>25</v>
      </c>
    </row>
    <row r="48082" spans="1:4">
      <c r="A48082" s="3">
        <f t="shared" si="4807"/>
        <v>48082</v>
      </c>
      <c r="D48082" t="s">
        <v>25</v>
      </c>
    </row>
    <row r="48083" spans="1:4">
      <c r="A48083" s="3">
        <f t="shared" si="4807"/>
        <v>48083</v>
      </c>
      <c r="D48083" t="s">
        <v>25</v>
      </c>
    </row>
    <row r="48084" spans="1:4">
      <c r="A48084" s="3">
        <f t="shared" ref="A48084:A48093" si="4808">ROW()</f>
        <v>48084</v>
      </c>
      <c r="D48084" t="s">
        <v>25</v>
      </c>
    </row>
    <row r="48085" spans="1:4">
      <c r="A48085" s="3">
        <f t="shared" si="4808"/>
        <v>48085</v>
      </c>
      <c r="D48085" t="s">
        <v>25</v>
      </c>
    </row>
    <row r="48086" spans="1:4">
      <c r="A48086" s="3">
        <f t="shared" si="4808"/>
        <v>48086</v>
      </c>
      <c r="D48086" t="s">
        <v>25</v>
      </c>
    </row>
    <row r="48087" spans="1:4">
      <c r="A48087" s="3">
        <f t="shared" si="4808"/>
        <v>48087</v>
      </c>
      <c r="D48087" t="s">
        <v>25</v>
      </c>
    </row>
    <row r="48088" spans="1:4">
      <c r="A48088" s="3">
        <f t="shared" si="4808"/>
        <v>48088</v>
      </c>
      <c r="D48088" t="s">
        <v>25</v>
      </c>
    </row>
    <row r="48089" spans="1:4">
      <c r="A48089" s="3">
        <f t="shared" si="4808"/>
        <v>48089</v>
      </c>
      <c r="D48089" t="s">
        <v>25</v>
      </c>
    </row>
    <row r="48090" spans="1:4">
      <c r="A48090" s="3">
        <f t="shared" si="4808"/>
        <v>48090</v>
      </c>
      <c r="D48090" t="s">
        <v>25</v>
      </c>
    </row>
    <row r="48091" spans="1:4">
      <c r="A48091" s="3">
        <f t="shared" si="4808"/>
        <v>48091</v>
      </c>
      <c r="D48091" t="s">
        <v>25</v>
      </c>
    </row>
    <row r="48092" spans="1:4">
      <c r="A48092" s="3">
        <f t="shared" si="4808"/>
        <v>48092</v>
      </c>
      <c r="D48092" t="s">
        <v>25</v>
      </c>
    </row>
    <row r="48093" spans="1:4">
      <c r="A48093" s="3">
        <f t="shared" si="4808"/>
        <v>48093</v>
      </c>
      <c r="D48093" t="s">
        <v>25</v>
      </c>
    </row>
    <row r="48094" spans="1:4">
      <c r="A48094" s="3">
        <f t="shared" ref="A48094:A48103" si="4809">ROW()</f>
        <v>48094</v>
      </c>
      <c r="D48094" t="s">
        <v>25</v>
      </c>
    </row>
    <row r="48095" spans="1:4">
      <c r="A48095" s="3">
        <f t="shared" si="4809"/>
        <v>48095</v>
      </c>
      <c r="D48095" t="s">
        <v>25</v>
      </c>
    </row>
    <row r="48096" spans="1:4">
      <c r="A48096" s="3">
        <f t="shared" si="4809"/>
        <v>48096</v>
      </c>
      <c r="D48096" t="s">
        <v>25</v>
      </c>
    </row>
    <row r="48097" spans="1:4">
      <c r="A48097" s="3">
        <f t="shared" si="4809"/>
        <v>48097</v>
      </c>
      <c r="D48097" t="s">
        <v>25</v>
      </c>
    </row>
    <row r="48098" spans="1:4">
      <c r="A48098" s="3">
        <f t="shared" si="4809"/>
        <v>48098</v>
      </c>
      <c r="D48098" t="s">
        <v>25</v>
      </c>
    </row>
    <row r="48099" spans="1:4">
      <c r="A48099" s="3">
        <f t="shared" si="4809"/>
        <v>48099</v>
      </c>
      <c r="D48099" t="s">
        <v>25</v>
      </c>
    </row>
    <row r="48100" spans="1:4">
      <c r="A48100" s="3">
        <f t="shared" si="4809"/>
        <v>48100</v>
      </c>
      <c r="D48100" t="s">
        <v>25</v>
      </c>
    </row>
    <row r="48101" spans="1:4">
      <c r="A48101" s="3">
        <f t="shared" si="4809"/>
        <v>48101</v>
      </c>
      <c r="D48101" t="s">
        <v>25</v>
      </c>
    </row>
    <row r="48102" spans="1:4">
      <c r="A48102" s="3">
        <f t="shared" si="4809"/>
        <v>48102</v>
      </c>
      <c r="D48102" t="s">
        <v>25</v>
      </c>
    </row>
    <row r="48103" spans="1:4">
      <c r="A48103" s="3">
        <f t="shared" si="4809"/>
        <v>48103</v>
      </c>
      <c r="D48103" t="s">
        <v>25</v>
      </c>
    </row>
    <row r="48104" spans="1:4">
      <c r="A48104" s="3">
        <f t="shared" ref="A48104:A48113" si="4810">ROW()</f>
        <v>48104</v>
      </c>
      <c r="D48104" t="s">
        <v>25</v>
      </c>
    </row>
    <row r="48105" spans="1:4">
      <c r="A48105" s="3">
        <f t="shared" si="4810"/>
        <v>48105</v>
      </c>
      <c r="D48105" t="s">
        <v>25</v>
      </c>
    </row>
    <row r="48106" spans="1:4">
      <c r="A48106" s="3">
        <f t="shared" si="4810"/>
        <v>48106</v>
      </c>
      <c r="D48106" t="s">
        <v>25</v>
      </c>
    </row>
    <row r="48107" spans="1:4">
      <c r="A48107" s="3">
        <f t="shared" si="4810"/>
        <v>48107</v>
      </c>
      <c r="D48107" t="s">
        <v>25</v>
      </c>
    </row>
    <row r="48108" spans="1:4">
      <c r="A48108" s="3">
        <f t="shared" si="4810"/>
        <v>48108</v>
      </c>
      <c r="D48108" t="s">
        <v>25</v>
      </c>
    </row>
    <row r="48109" spans="1:4">
      <c r="A48109" s="3">
        <f t="shared" si="4810"/>
        <v>48109</v>
      </c>
      <c r="D48109" t="s">
        <v>25</v>
      </c>
    </row>
    <row r="48110" spans="1:4">
      <c r="A48110" s="3">
        <f t="shared" si="4810"/>
        <v>48110</v>
      </c>
      <c r="D48110" t="s">
        <v>25</v>
      </c>
    </row>
    <row r="48111" spans="1:4">
      <c r="A48111" s="3">
        <f t="shared" si="4810"/>
        <v>48111</v>
      </c>
      <c r="D48111" t="s">
        <v>25</v>
      </c>
    </row>
    <row r="48112" spans="1:4">
      <c r="A48112" s="3">
        <f t="shared" si="4810"/>
        <v>48112</v>
      </c>
      <c r="D48112" t="s">
        <v>25</v>
      </c>
    </row>
    <row r="48113" spans="1:4">
      <c r="A48113" s="3">
        <f t="shared" si="4810"/>
        <v>48113</v>
      </c>
      <c r="D48113" t="s">
        <v>25</v>
      </c>
    </row>
    <row r="48114" spans="1:4">
      <c r="A48114" s="3">
        <f t="shared" ref="A48114:A48123" si="4811">ROW()</f>
        <v>48114</v>
      </c>
      <c r="D48114" t="s">
        <v>25</v>
      </c>
    </row>
    <row r="48115" spans="1:4">
      <c r="A48115" s="3">
        <f t="shared" si="4811"/>
        <v>48115</v>
      </c>
      <c r="D48115" t="s">
        <v>25</v>
      </c>
    </row>
    <row r="48116" spans="1:4">
      <c r="A48116" s="3">
        <f t="shared" si="4811"/>
        <v>48116</v>
      </c>
      <c r="D48116" t="s">
        <v>25</v>
      </c>
    </row>
    <row r="48117" spans="1:4">
      <c r="A48117" s="3">
        <f t="shared" si="4811"/>
        <v>48117</v>
      </c>
      <c r="D48117" t="s">
        <v>25</v>
      </c>
    </row>
    <row r="48118" spans="1:4">
      <c r="A48118" s="3">
        <f t="shared" si="4811"/>
        <v>48118</v>
      </c>
      <c r="D48118" t="s">
        <v>25</v>
      </c>
    </row>
    <row r="48119" spans="1:4">
      <c r="A48119" s="3">
        <f t="shared" si="4811"/>
        <v>48119</v>
      </c>
      <c r="D48119" t="s">
        <v>25</v>
      </c>
    </row>
    <row r="48120" spans="1:4">
      <c r="A48120" s="3">
        <f t="shared" si="4811"/>
        <v>48120</v>
      </c>
      <c r="D48120" t="s">
        <v>25</v>
      </c>
    </row>
    <row r="48121" spans="1:4">
      <c r="A48121" s="3">
        <f t="shared" si="4811"/>
        <v>48121</v>
      </c>
      <c r="D48121" t="s">
        <v>25</v>
      </c>
    </row>
    <row r="48122" spans="1:4">
      <c r="A48122" s="3">
        <f t="shared" si="4811"/>
        <v>48122</v>
      </c>
      <c r="D48122" t="s">
        <v>25</v>
      </c>
    </row>
    <row r="48123" spans="1:4">
      <c r="A48123" s="3">
        <f t="shared" si="4811"/>
        <v>48123</v>
      </c>
      <c r="D48123" t="s">
        <v>25</v>
      </c>
    </row>
    <row r="48124" spans="1:4">
      <c r="A48124" s="3">
        <f t="shared" ref="A48124:A48133" si="4812">ROW()</f>
        <v>48124</v>
      </c>
      <c r="D48124" t="s">
        <v>25</v>
      </c>
    </row>
    <row r="48125" spans="1:4">
      <c r="A48125" s="3">
        <f t="shared" si="4812"/>
        <v>48125</v>
      </c>
      <c r="D48125" t="s">
        <v>25</v>
      </c>
    </row>
    <row r="48126" spans="1:4">
      <c r="A48126" s="3">
        <f t="shared" si="4812"/>
        <v>48126</v>
      </c>
      <c r="D48126" t="s">
        <v>25</v>
      </c>
    </row>
    <row r="48127" spans="1:4">
      <c r="A48127" s="3">
        <f t="shared" si="4812"/>
        <v>48127</v>
      </c>
      <c r="D48127" t="s">
        <v>25</v>
      </c>
    </row>
    <row r="48128" spans="1:4">
      <c r="A48128" s="3">
        <f t="shared" si="4812"/>
        <v>48128</v>
      </c>
      <c r="D48128" t="s">
        <v>25</v>
      </c>
    </row>
    <row r="48129" spans="1:4">
      <c r="A48129" s="3">
        <f t="shared" si="4812"/>
        <v>48129</v>
      </c>
      <c r="D48129" t="s">
        <v>25</v>
      </c>
    </row>
    <row r="48130" spans="1:4">
      <c r="A48130" s="3">
        <f t="shared" si="4812"/>
        <v>48130</v>
      </c>
      <c r="D48130" t="s">
        <v>25</v>
      </c>
    </row>
    <row r="48131" spans="1:4">
      <c r="A48131" s="3">
        <f t="shared" si="4812"/>
        <v>48131</v>
      </c>
      <c r="D48131" t="s">
        <v>25</v>
      </c>
    </row>
    <row r="48132" spans="1:4">
      <c r="A48132" s="3">
        <f t="shared" si="4812"/>
        <v>48132</v>
      </c>
      <c r="D48132" t="s">
        <v>25</v>
      </c>
    </row>
    <row r="48133" spans="1:4">
      <c r="A48133" s="3">
        <f t="shared" si="4812"/>
        <v>48133</v>
      </c>
      <c r="D48133" t="s">
        <v>25</v>
      </c>
    </row>
    <row r="48134" spans="1:4">
      <c r="A48134" s="3">
        <f t="shared" ref="A48134:A48143" si="4813">ROW()</f>
        <v>48134</v>
      </c>
      <c r="D48134" t="s">
        <v>25</v>
      </c>
    </row>
    <row r="48135" spans="1:4">
      <c r="A48135" s="3">
        <f t="shared" si="4813"/>
        <v>48135</v>
      </c>
      <c r="D48135" t="s">
        <v>25</v>
      </c>
    </row>
    <row r="48136" spans="1:4">
      <c r="A48136" s="3">
        <f t="shared" si="4813"/>
        <v>48136</v>
      </c>
      <c r="D48136" t="s">
        <v>25</v>
      </c>
    </row>
    <row r="48137" spans="1:4">
      <c r="A48137" s="3">
        <f t="shared" si="4813"/>
        <v>48137</v>
      </c>
      <c r="D48137" t="s">
        <v>25</v>
      </c>
    </row>
    <row r="48138" spans="1:4">
      <c r="A48138" s="3">
        <f t="shared" si="4813"/>
        <v>48138</v>
      </c>
      <c r="D48138" t="s">
        <v>25</v>
      </c>
    </row>
    <row r="48139" spans="1:4">
      <c r="A48139" s="3">
        <f t="shared" si="4813"/>
        <v>48139</v>
      </c>
      <c r="D48139" t="s">
        <v>25</v>
      </c>
    </row>
    <row r="48140" spans="1:4">
      <c r="A48140" s="3">
        <f t="shared" si="4813"/>
        <v>48140</v>
      </c>
      <c r="D48140" t="s">
        <v>25</v>
      </c>
    </row>
    <row r="48141" spans="1:4">
      <c r="A48141" s="3">
        <f t="shared" si="4813"/>
        <v>48141</v>
      </c>
      <c r="D48141" t="s">
        <v>25</v>
      </c>
    </row>
    <row r="48142" spans="1:4">
      <c r="A48142" s="3">
        <f t="shared" si="4813"/>
        <v>48142</v>
      </c>
      <c r="D48142" t="s">
        <v>25</v>
      </c>
    </row>
    <row r="48143" spans="1:4">
      <c r="A48143" s="3">
        <f t="shared" si="4813"/>
        <v>48143</v>
      </c>
      <c r="D48143" t="s">
        <v>25</v>
      </c>
    </row>
    <row r="48144" spans="1:4">
      <c r="A48144" s="3">
        <f t="shared" ref="A48144:A48153" si="4814">ROW()</f>
        <v>48144</v>
      </c>
      <c r="D48144" t="s">
        <v>25</v>
      </c>
    </row>
    <row r="48145" spans="1:4">
      <c r="A48145" s="3">
        <f t="shared" si="4814"/>
        <v>48145</v>
      </c>
      <c r="D48145" t="s">
        <v>25</v>
      </c>
    </row>
    <row r="48146" spans="1:4">
      <c r="A48146" s="3">
        <f t="shared" si="4814"/>
        <v>48146</v>
      </c>
      <c r="D48146" t="s">
        <v>25</v>
      </c>
    </row>
    <row r="48147" spans="1:4">
      <c r="A48147" s="3">
        <f t="shared" si="4814"/>
        <v>48147</v>
      </c>
      <c r="D48147" t="s">
        <v>25</v>
      </c>
    </row>
    <row r="48148" spans="1:4">
      <c r="A48148" s="3">
        <f t="shared" si="4814"/>
        <v>48148</v>
      </c>
      <c r="D48148" t="s">
        <v>25</v>
      </c>
    </row>
    <row r="48149" spans="1:4">
      <c r="A48149" s="3">
        <f t="shared" si="4814"/>
        <v>48149</v>
      </c>
      <c r="D48149" t="s">
        <v>25</v>
      </c>
    </row>
    <row r="48150" spans="1:4">
      <c r="A48150" s="3">
        <f t="shared" si="4814"/>
        <v>48150</v>
      </c>
      <c r="D48150" t="s">
        <v>25</v>
      </c>
    </row>
    <row r="48151" spans="1:4">
      <c r="A48151" s="3">
        <f t="shared" si="4814"/>
        <v>48151</v>
      </c>
      <c r="D48151" t="s">
        <v>25</v>
      </c>
    </row>
    <row r="48152" spans="1:4">
      <c r="A48152" s="3">
        <f t="shared" si="4814"/>
        <v>48152</v>
      </c>
      <c r="D48152" t="s">
        <v>25</v>
      </c>
    </row>
    <row r="48153" spans="1:4">
      <c r="A48153" s="3">
        <f t="shared" si="4814"/>
        <v>48153</v>
      </c>
      <c r="D48153" t="s">
        <v>25</v>
      </c>
    </row>
    <row r="48154" spans="1:4">
      <c r="A48154" s="3">
        <f t="shared" ref="A48154:A48163" si="4815">ROW()</f>
        <v>48154</v>
      </c>
      <c r="D48154" t="s">
        <v>25</v>
      </c>
    </row>
    <row r="48155" spans="1:4">
      <c r="A48155" s="3">
        <f t="shared" si="4815"/>
        <v>48155</v>
      </c>
      <c r="D48155" t="s">
        <v>25</v>
      </c>
    </row>
    <row r="48156" spans="1:4">
      <c r="A48156" s="3">
        <f t="shared" si="4815"/>
        <v>48156</v>
      </c>
      <c r="D48156" t="s">
        <v>25</v>
      </c>
    </row>
    <row r="48157" spans="1:4">
      <c r="A48157" s="3">
        <f t="shared" si="4815"/>
        <v>48157</v>
      </c>
      <c r="D48157" t="s">
        <v>25</v>
      </c>
    </row>
    <row r="48158" spans="1:4">
      <c r="A48158" s="3">
        <f t="shared" si="4815"/>
        <v>48158</v>
      </c>
      <c r="D48158" t="s">
        <v>25</v>
      </c>
    </row>
    <row r="48159" spans="1:4">
      <c r="A48159" s="3">
        <f t="shared" si="4815"/>
        <v>48159</v>
      </c>
      <c r="D48159" t="s">
        <v>25</v>
      </c>
    </row>
    <row r="48160" spans="1:4">
      <c r="A48160" s="3">
        <f t="shared" si="4815"/>
        <v>48160</v>
      </c>
      <c r="D48160" t="s">
        <v>25</v>
      </c>
    </row>
    <row r="48161" spans="1:4">
      <c r="A48161" s="3">
        <f t="shared" si="4815"/>
        <v>48161</v>
      </c>
      <c r="D48161" t="s">
        <v>25</v>
      </c>
    </row>
    <row r="48162" spans="1:4">
      <c r="A48162" s="3">
        <f t="shared" si="4815"/>
        <v>48162</v>
      </c>
      <c r="D48162" t="s">
        <v>25</v>
      </c>
    </row>
    <row r="48163" spans="1:4">
      <c r="A48163" s="3">
        <f t="shared" si="4815"/>
        <v>48163</v>
      </c>
      <c r="D48163" t="s">
        <v>25</v>
      </c>
    </row>
    <row r="48164" spans="1:4">
      <c r="A48164" s="3">
        <f t="shared" ref="A48164:A48173" si="4816">ROW()</f>
        <v>48164</v>
      </c>
      <c r="D48164" t="s">
        <v>25</v>
      </c>
    </row>
    <row r="48165" spans="1:4">
      <c r="A48165" s="3">
        <f t="shared" si="4816"/>
        <v>48165</v>
      </c>
      <c r="D48165" t="s">
        <v>25</v>
      </c>
    </row>
    <row r="48166" spans="1:4">
      <c r="A48166" s="3">
        <f t="shared" si="4816"/>
        <v>48166</v>
      </c>
      <c r="D48166" t="s">
        <v>25</v>
      </c>
    </row>
    <row r="48167" spans="1:4">
      <c r="A48167" s="3">
        <f t="shared" si="4816"/>
        <v>48167</v>
      </c>
      <c r="D48167" t="s">
        <v>25</v>
      </c>
    </row>
    <row r="48168" spans="1:4">
      <c r="A48168" s="3">
        <f t="shared" si="4816"/>
        <v>48168</v>
      </c>
      <c r="D48168" t="s">
        <v>25</v>
      </c>
    </row>
    <row r="48169" spans="1:4">
      <c r="A48169" s="3">
        <f t="shared" si="4816"/>
        <v>48169</v>
      </c>
      <c r="D48169" t="s">
        <v>25</v>
      </c>
    </row>
    <row r="48170" spans="1:4">
      <c r="A48170" s="3">
        <f t="shared" si="4816"/>
        <v>48170</v>
      </c>
      <c r="D48170" t="s">
        <v>25</v>
      </c>
    </row>
    <row r="48171" spans="1:4">
      <c r="A48171" s="3">
        <f t="shared" si="4816"/>
        <v>48171</v>
      </c>
      <c r="D48171" t="s">
        <v>25</v>
      </c>
    </row>
    <row r="48172" spans="1:4">
      <c r="A48172" s="3">
        <f t="shared" si="4816"/>
        <v>48172</v>
      </c>
      <c r="D48172" t="s">
        <v>25</v>
      </c>
    </row>
    <row r="48173" spans="1:4">
      <c r="A48173" s="3">
        <f t="shared" si="4816"/>
        <v>48173</v>
      </c>
      <c r="D48173" t="s">
        <v>25</v>
      </c>
    </row>
    <row r="48174" spans="1:4">
      <c r="A48174" s="3">
        <f t="shared" ref="A48174:A48183" si="4817">ROW()</f>
        <v>48174</v>
      </c>
      <c r="D48174" t="s">
        <v>25</v>
      </c>
    </row>
    <row r="48175" spans="1:4">
      <c r="A48175" s="3">
        <f t="shared" si="4817"/>
        <v>48175</v>
      </c>
      <c r="D48175" t="s">
        <v>25</v>
      </c>
    </row>
    <row r="48176" spans="1:4">
      <c r="A48176" s="3">
        <f t="shared" si="4817"/>
        <v>48176</v>
      </c>
      <c r="D48176" t="s">
        <v>25</v>
      </c>
    </row>
    <row r="48177" spans="1:4">
      <c r="A48177" s="3">
        <f t="shared" si="4817"/>
        <v>48177</v>
      </c>
      <c r="D48177" t="s">
        <v>25</v>
      </c>
    </row>
    <row r="48178" spans="1:4">
      <c r="A48178" s="3">
        <f t="shared" si="4817"/>
        <v>48178</v>
      </c>
      <c r="D48178" t="s">
        <v>25</v>
      </c>
    </row>
    <row r="48179" spans="1:4">
      <c r="A48179" s="3">
        <f t="shared" si="4817"/>
        <v>48179</v>
      </c>
      <c r="D48179" t="s">
        <v>25</v>
      </c>
    </row>
    <row r="48180" spans="1:4">
      <c r="A48180" s="3">
        <f t="shared" si="4817"/>
        <v>48180</v>
      </c>
      <c r="D48180" t="s">
        <v>25</v>
      </c>
    </row>
    <row r="48181" spans="1:4">
      <c r="A48181" s="3">
        <f t="shared" si="4817"/>
        <v>48181</v>
      </c>
      <c r="D48181" t="s">
        <v>25</v>
      </c>
    </row>
    <row r="48182" spans="1:4">
      <c r="A48182" s="3">
        <f t="shared" si="4817"/>
        <v>48182</v>
      </c>
      <c r="D48182" t="s">
        <v>25</v>
      </c>
    </row>
    <row r="48183" spans="1:4">
      <c r="A48183" s="3">
        <f t="shared" si="4817"/>
        <v>48183</v>
      </c>
      <c r="D48183" t="s">
        <v>25</v>
      </c>
    </row>
    <row r="48184" spans="1:4">
      <c r="A48184" s="3">
        <f t="shared" ref="A48184:A48193" si="4818">ROW()</f>
        <v>48184</v>
      </c>
      <c r="D48184" t="s">
        <v>25</v>
      </c>
    </row>
    <row r="48185" spans="1:4">
      <c r="A48185" s="3">
        <f t="shared" si="4818"/>
        <v>48185</v>
      </c>
      <c r="D48185" t="s">
        <v>25</v>
      </c>
    </row>
    <row r="48186" spans="1:4">
      <c r="A48186" s="3">
        <f t="shared" si="4818"/>
        <v>48186</v>
      </c>
      <c r="D48186" t="s">
        <v>25</v>
      </c>
    </row>
    <row r="48187" spans="1:4">
      <c r="A48187" s="3">
        <f t="shared" si="4818"/>
        <v>48187</v>
      </c>
      <c r="D48187" t="s">
        <v>25</v>
      </c>
    </row>
    <row r="48188" spans="1:4">
      <c r="A48188" s="3">
        <f t="shared" si="4818"/>
        <v>48188</v>
      </c>
      <c r="D48188" t="s">
        <v>25</v>
      </c>
    </row>
    <row r="48189" spans="1:4">
      <c r="A48189" s="3">
        <f t="shared" si="4818"/>
        <v>48189</v>
      </c>
      <c r="D48189" t="s">
        <v>25</v>
      </c>
    </row>
    <row r="48190" spans="1:4">
      <c r="A48190" s="3">
        <f t="shared" si="4818"/>
        <v>48190</v>
      </c>
      <c r="D48190" t="s">
        <v>25</v>
      </c>
    </row>
    <row r="48191" spans="1:4">
      <c r="A48191" s="3">
        <f t="shared" si="4818"/>
        <v>48191</v>
      </c>
      <c r="D48191" t="s">
        <v>25</v>
      </c>
    </row>
    <row r="48192" spans="1:4">
      <c r="A48192" s="3">
        <f t="shared" si="4818"/>
        <v>48192</v>
      </c>
      <c r="D48192" t="s">
        <v>25</v>
      </c>
    </row>
    <row r="48193" spans="1:4">
      <c r="A48193" s="3">
        <f t="shared" si="4818"/>
        <v>48193</v>
      </c>
      <c r="D48193" t="s">
        <v>25</v>
      </c>
    </row>
    <row r="48194" spans="1:4">
      <c r="A48194" s="3">
        <f t="shared" ref="A48194:A48203" si="4819">ROW()</f>
        <v>48194</v>
      </c>
      <c r="D48194" t="s">
        <v>25</v>
      </c>
    </row>
    <row r="48195" spans="1:4">
      <c r="A48195" s="3">
        <f t="shared" si="4819"/>
        <v>48195</v>
      </c>
      <c r="D48195" t="s">
        <v>25</v>
      </c>
    </row>
    <row r="48196" spans="1:4">
      <c r="A48196" s="3">
        <f t="shared" si="4819"/>
        <v>48196</v>
      </c>
      <c r="D48196" t="s">
        <v>25</v>
      </c>
    </row>
    <row r="48197" spans="1:4">
      <c r="A48197" s="3">
        <f t="shared" si="4819"/>
        <v>48197</v>
      </c>
      <c r="D48197" t="s">
        <v>25</v>
      </c>
    </row>
    <row r="48198" spans="1:4">
      <c r="A48198" s="3">
        <f t="shared" si="4819"/>
        <v>48198</v>
      </c>
      <c r="D48198" t="s">
        <v>25</v>
      </c>
    </row>
    <row r="48199" spans="1:4">
      <c r="A48199" s="3">
        <f t="shared" si="4819"/>
        <v>48199</v>
      </c>
      <c r="D48199" t="s">
        <v>25</v>
      </c>
    </row>
    <row r="48200" spans="1:4">
      <c r="A48200" s="3">
        <f t="shared" si="4819"/>
        <v>48200</v>
      </c>
      <c r="D48200" t="s">
        <v>25</v>
      </c>
    </row>
    <row r="48201" spans="1:4">
      <c r="A48201" s="3">
        <f t="shared" si="4819"/>
        <v>48201</v>
      </c>
      <c r="D48201" t="s">
        <v>25</v>
      </c>
    </row>
    <row r="48202" spans="1:4">
      <c r="A48202" s="3">
        <f t="shared" si="4819"/>
        <v>48202</v>
      </c>
      <c r="D48202" t="s">
        <v>25</v>
      </c>
    </row>
    <row r="48203" spans="1:4">
      <c r="A48203" s="3">
        <f t="shared" si="4819"/>
        <v>48203</v>
      </c>
      <c r="D48203" t="s">
        <v>25</v>
      </c>
    </row>
    <row r="48204" spans="1:4">
      <c r="A48204" s="3">
        <f t="shared" ref="A48204:A48213" si="4820">ROW()</f>
        <v>48204</v>
      </c>
      <c r="D48204" t="s">
        <v>25</v>
      </c>
    </row>
    <row r="48205" spans="1:4">
      <c r="A48205" s="3">
        <f t="shared" si="4820"/>
        <v>48205</v>
      </c>
      <c r="D48205" t="s">
        <v>25</v>
      </c>
    </row>
    <row r="48206" spans="1:4">
      <c r="A48206" s="3">
        <f t="shared" si="4820"/>
        <v>48206</v>
      </c>
      <c r="D48206" t="s">
        <v>25</v>
      </c>
    </row>
    <row r="48207" spans="1:4">
      <c r="A48207" s="3">
        <f t="shared" si="4820"/>
        <v>48207</v>
      </c>
      <c r="D48207" t="s">
        <v>25</v>
      </c>
    </row>
    <row r="48208" spans="1:4">
      <c r="A48208" s="3">
        <f t="shared" si="4820"/>
        <v>48208</v>
      </c>
      <c r="D48208" t="s">
        <v>25</v>
      </c>
    </row>
    <row r="48209" spans="1:4">
      <c r="A48209" s="3">
        <f t="shared" si="4820"/>
        <v>48209</v>
      </c>
      <c r="D48209" t="s">
        <v>25</v>
      </c>
    </row>
    <row r="48210" spans="1:4">
      <c r="A48210" s="3">
        <f t="shared" si="4820"/>
        <v>48210</v>
      </c>
      <c r="D48210" t="s">
        <v>25</v>
      </c>
    </row>
    <row r="48211" spans="1:4">
      <c r="A48211" s="3">
        <f t="shared" si="4820"/>
        <v>48211</v>
      </c>
      <c r="D48211" t="s">
        <v>25</v>
      </c>
    </row>
    <row r="48212" spans="1:4">
      <c r="A48212" s="3">
        <f t="shared" si="4820"/>
        <v>48212</v>
      </c>
      <c r="D48212" t="s">
        <v>25</v>
      </c>
    </row>
    <row r="48213" spans="1:4">
      <c r="A48213" s="3">
        <f t="shared" si="4820"/>
        <v>48213</v>
      </c>
      <c r="D48213" t="s">
        <v>25</v>
      </c>
    </row>
    <row r="48214" spans="1:4">
      <c r="A48214" s="3">
        <f t="shared" ref="A48214:A48223" si="4821">ROW()</f>
        <v>48214</v>
      </c>
      <c r="D48214" t="s">
        <v>25</v>
      </c>
    </row>
    <row r="48215" spans="1:4">
      <c r="A48215" s="3">
        <f t="shared" si="4821"/>
        <v>48215</v>
      </c>
      <c r="D48215" t="s">
        <v>25</v>
      </c>
    </row>
    <row r="48216" spans="1:4">
      <c r="A48216" s="3">
        <f t="shared" si="4821"/>
        <v>48216</v>
      </c>
      <c r="D48216" t="s">
        <v>25</v>
      </c>
    </row>
    <row r="48217" spans="1:4">
      <c r="A48217" s="3">
        <f t="shared" si="4821"/>
        <v>48217</v>
      </c>
      <c r="D48217" t="s">
        <v>25</v>
      </c>
    </row>
    <row r="48218" spans="1:4">
      <c r="A48218" s="3">
        <f t="shared" si="4821"/>
        <v>48218</v>
      </c>
      <c r="D48218" t="s">
        <v>25</v>
      </c>
    </row>
    <row r="48219" spans="1:4">
      <c r="A48219" s="3">
        <f t="shared" si="4821"/>
        <v>48219</v>
      </c>
      <c r="D48219" t="s">
        <v>25</v>
      </c>
    </row>
    <row r="48220" spans="1:4">
      <c r="A48220" s="3">
        <f t="shared" si="4821"/>
        <v>48220</v>
      </c>
      <c r="D48220" t="s">
        <v>25</v>
      </c>
    </row>
    <row r="48221" spans="1:4">
      <c r="A48221" s="3">
        <f t="shared" si="4821"/>
        <v>48221</v>
      </c>
      <c r="D48221" t="s">
        <v>25</v>
      </c>
    </row>
    <row r="48222" spans="1:4">
      <c r="A48222" s="3">
        <f t="shared" si="4821"/>
        <v>48222</v>
      </c>
      <c r="D48222" t="s">
        <v>25</v>
      </c>
    </row>
    <row r="48223" spans="1:4">
      <c r="A48223" s="3">
        <f t="shared" si="4821"/>
        <v>48223</v>
      </c>
      <c r="D48223" t="s">
        <v>25</v>
      </c>
    </row>
    <row r="48224" spans="1:4">
      <c r="A48224" s="3">
        <f t="shared" ref="A48224:A48233" si="4822">ROW()</f>
        <v>48224</v>
      </c>
      <c r="D48224" t="s">
        <v>25</v>
      </c>
    </row>
    <row r="48225" spans="1:4">
      <c r="A48225" s="3">
        <f t="shared" si="4822"/>
        <v>48225</v>
      </c>
      <c r="D48225" t="s">
        <v>25</v>
      </c>
    </row>
    <row r="48226" spans="1:4">
      <c r="A48226" s="3">
        <f t="shared" si="4822"/>
        <v>48226</v>
      </c>
      <c r="D48226" t="s">
        <v>25</v>
      </c>
    </row>
    <row r="48227" spans="1:4">
      <c r="A48227" s="3">
        <f t="shared" si="4822"/>
        <v>48227</v>
      </c>
      <c r="D48227" t="s">
        <v>25</v>
      </c>
    </row>
    <row r="48228" spans="1:4">
      <c r="A48228" s="3">
        <f t="shared" si="4822"/>
        <v>48228</v>
      </c>
      <c r="D48228" t="s">
        <v>25</v>
      </c>
    </row>
    <row r="48229" spans="1:4">
      <c r="A48229" s="3">
        <f t="shared" si="4822"/>
        <v>48229</v>
      </c>
      <c r="D48229" t="s">
        <v>25</v>
      </c>
    </row>
    <row r="48230" spans="1:4">
      <c r="A48230" s="3">
        <f t="shared" si="4822"/>
        <v>48230</v>
      </c>
      <c r="D48230" t="s">
        <v>25</v>
      </c>
    </row>
    <row r="48231" spans="1:4">
      <c r="A48231" s="3">
        <f t="shared" si="4822"/>
        <v>48231</v>
      </c>
      <c r="D48231" t="s">
        <v>25</v>
      </c>
    </row>
    <row r="48232" spans="1:4">
      <c r="A48232" s="3">
        <f t="shared" si="4822"/>
        <v>48232</v>
      </c>
      <c r="D48232" t="s">
        <v>25</v>
      </c>
    </row>
    <row r="48233" spans="1:4">
      <c r="A48233" s="3">
        <f t="shared" si="4822"/>
        <v>48233</v>
      </c>
      <c r="D48233" t="s">
        <v>25</v>
      </c>
    </row>
    <row r="48234" spans="1:4">
      <c r="A48234" s="3">
        <f t="shared" ref="A48234:A48243" si="4823">ROW()</f>
        <v>48234</v>
      </c>
      <c r="D48234" t="s">
        <v>25</v>
      </c>
    </row>
    <row r="48235" spans="1:4">
      <c r="A48235" s="3">
        <f t="shared" si="4823"/>
        <v>48235</v>
      </c>
      <c r="D48235" t="s">
        <v>25</v>
      </c>
    </row>
    <row r="48236" spans="1:4">
      <c r="A48236" s="3">
        <f t="shared" si="4823"/>
        <v>48236</v>
      </c>
      <c r="D48236" t="s">
        <v>25</v>
      </c>
    </row>
    <row r="48237" spans="1:4">
      <c r="A48237" s="3">
        <f t="shared" si="4823"/>
        <v>48237</v>
      </c>
      <c r="D48237" t="s">
        <v>25</v>
      </c>
    </row>
    <row r="48238" spans="1:4">
      <c r="A48238" s="3">
        <f t="shared" si="4823"/>
        <v>48238</v>
      </c>
      <c r="D48238" t="s">
        <v>25</v>
      </c>
    </row>
    <row r="48239" spans="1:4">
      <c r="A48239" s="3">
        <f t="shared" si="4823"/>
        <v>48239</v>
      </c>
      <c r="D48239" t="s">
        <v>25</v>
      </c>
    </row>
    <row r="48240" spans="1:4">
      <c r="A48240" s="3">
        <f t="shared" si="4823"/>
        <v>48240</v>
      </c>
      <c r="D48240" t="s">
        <v>25</v>
      </c>
    </row>
    <row r="48241" spans="1:4">
      <c r="A48241" s="3">
        <f t="shared" si="4823"/>
        <v>48241</v>
      </c>
      <c r="D48241" t="s">
        <v>25</v>
      </c>
    </row>
    <row r="48242" spans="1:4">
      <c r="A48242" s="3">
        <f t="shared" si="4823"/>
        <v>48242</v>
      </c>
      <c r="D48242" t="s">
        <v>25</v>
      </c>
    </row>
    <row r="48243" spans="1:4">
      <c r="A48243" s="3">
        <f t="shared" si="4823"/>
        <v>48243</v>
      </c>
      <c r="D48243" t="s">
        <v>25</v>
      </c>
    </row>
    <row r="48244" spans="1:4">
      <c r="A48244" s="3">
        <f t="shared" ref="A48244:A48253" si="4824">ROW()</f>
        <v>48244</v>
      </c>
      <c r="D48244" t="s">
        <v>25</v>
      </c>
    </row>
    <row r="48245" spans="1:4">
      <c r="A48245" s="3">
        <f t="shared" si="4824"/>
        <v>48245</v>
      </c>
      <c r="D48245" t="s">
        <v>25</v>
      </c>
    </row>
    <row r="48246" spans="1:4">
      <c r="A48246" s="3">
        <f t="shared" si="4824"/>
        <v>48246</v>
      </c>
      <c r="D48246" t="s">
        <v>25</v>
      </c>
    </row>
    <row r="48247" spans="1:4">
      <c r="A48247" s="3">
        <f t="shared" si="4824"/>
        <v>48247</v>
      </c>
      <c r="D48247" t="s">
        <v>25</v>
      </c>
    </row>
    <row r="48248" spans="1:4">
      <c r="A48248" s="3">
        <f t="shared" si="4824"/>
        <v>48248</v>
      </c>
      <c r="D48248" t="s">
        <v>25</v>
      </c>
    </row>
    <row r="48249" spans="1:4">
      <c r="A48249" s="3">
        <f t="shared" si="4824"/>
        <v>48249</v>
      </c>
      <c r="D48249" t="s">
        <v>25</v>
      </c>
    </row>
    <row r="48250" spans="1:4">
      <c r="A48250" s="3">
        <f t="shared" si="4824"/>
        <v>48250</v>
      </c>
      <c r="D48250" t="s">
        <v>25</v>
      </c>
    </row>
    <row r="48251" spans="1:4">
      <c r="A48251" s="3">
        <f t="shared" si="4824"/>
        <v>48251</v>
      </c>
      <c r="D48251" t="s">
        <v>25</v>
      </c>
    </row>
    <row r="48252" spans="1:4">
      <c r="A48252" s="3">
        <f t="shared" si="4824"/>
        <v>48252</v>
      </c>
      <c r="D48252" t="s">
        <v>25</v>
      </c>
    </row>
    <row r="48253" spans="1:4">
      <c r="A48253" s="3">
        <f t="shared" si="4824"/>
        <v>48253</v>
      </c>
      <c r="D48253" t="s">
        <v>25</v>
      </c>
    </row>
    <row r="48254" spans="1:4">
      <c r="A48254" s="3">
        <f t="shared" ref="A48254:A48263" si="4825">ROW()</f>
        <v>48254</v>
      </c>
      <c r="D48254" t="s">
        <v>25</v>
      </c>
    </row>
    <row r="48255" spans="1:4">
      <c r="A48255" s="3">
        <f t="shared" si="4825"/>
        <v>48255</v>
      </c>
      <c r="D48255" t="s">
        <v>25</v>
      </c>
    </row>
    <row r="48256" spans="1:4">
      <c r="A48256" s="3">
        <f t="shared" si="4825"/>
        <v>48256</v>
      </c>
      <c r="D48256" t="s">
        <v>25</v>
      </c>
    </row>
    <row r="48257" spans="1:4">
      <c r="A48257" s="3">
        <f t="shared" si="4825"/>
        <v>48257</v>
      </c>
      <c r="D48257" t="s">
        <v>25</v>
      </c>
    </row>
    <row r="48258" spans="1:4">
      <c r="A48258" s="3">
        <f t="shared" si="4825"/>
        <v>48258</v>
      </c>
      <c r="D48258" t="s">
        <v>25</v>
      </c>
    </row>
    <row r="48259" spans="1:4">
      <c r="A48259" s="3">
        <f t="shared" si="4825"/>
        <v>48259</v>
      </c>
      <c r="D48259" t="s">
        <v>25</v>
      </c>
    </row>
    <row r="48260" spans="1:4">
      <c r="A48260" s="3">
        <f t="shared" si="4825"/>
        <v>48260</v>
      </c>
      <c r="D48260" t="s">
        <v>25</v>
      </c>
    </row>
    <row r="48261" spans="1:4">
      <c r="A48261" s="3">
        <f t="shared" si="4825"/>
        <v>48261</v>
      </c>
      <c r="D48261" t="s">
        <v>25</v>
      </c>
    </row>
    <row r="48262" spans="1:4">
      <c r="A48262" s="3">
        <f t="shared" si="4825"/>
        <v>48262</v>
      </c>
      <c r="D48262" t="s">
        <v>25</v>
      </c>
    </row>
    <row r="48263" spans="1:4">
      <c r="A48263" s="3">
        <f t="shared" si="4825"/>
        <v>48263</v>
      </c>
      <c r="D48263" t="s">
        <v>25</v>
      </c>
    </row>
    <row r="48264" spans="1:4">
      <c r="A48264" s="3">
        <f t="shared" ref="A48264:A48273" si="4826">ROW()</f>
        <v>48264</v>
      </c>
      <c r="D48264" t="s">
        <v>25</v>
      </c>
    </row>
    <row r="48265" spans="1:4">
      <c r="A48265" s="3">
        <f t="shared" si="4826"/>
        <v>48265</v>
      </c>
      <c r="D48265" t="s">
        <v>25</v>
      </c>
    </row>
    <row r="48266" spans="1:4">
      <c r="A48266" s="3">
        <f t="shared" si="4826"/>
        <v>48266</v>
      </c>
      <c r="D48266" t="s">
        <v>25</v>
      </c>
    </row>
    <row r="48267" spans="1:4">
      <c r="A48267" s="3">
        <f t="shared" si="4826"/>
        <v>48267</v>
      </c>
      <c r="D48267" t="s">
        <v>25</v>
      </c>
    </row>
    <row r="48268" spans="1:4">
      <c r="A48268" s="3">
        <f t="shared" si="4826"/>
        <v>48268</v>
      </c>
      <c r="D48268" t="s">
        <v>25</v>
      </c>
    </row>
    <row r="48269" spans="1:4">
      <c r="A48269" s="3">
        <f t="shared" si="4826"/>
        <v>48269</v>
      </c>
      <c r="D48269" t="s">
        <v>25</v>
      </c>
    </row>
    <row r="48270" spans="1:4">
      <c r="A48270" s="3">
        <f t="shared" si="4826"/>
        <v>48270</v>
      </c>
      <c r="D48270" t="s">
        <v>25</v>
      </c>
    </row>
    <row r="48271" spans="1:4">
      <c r="A48271" s="3">
        <f t="shared" si="4826"/>
        <v>48271</v>
      </c>
      <c r="D48271" t="s">
        <v>25</v>
      </c>
    </row>
    <row r="48272" spans="1:4">
      <c r="A48272" s="3">
        <f t="shared" si="4826"/>
        <v>48272</v>
      </c>
      <c r="D48272" t="s">
        <v>25</v>
      </c>
    </row>
    <row r="48273" spans="1:4">
      <c r="A48273" s="3">
        <f t="shared" si="4826"/>
        <v>48273</v>
      </c>
      <c r="D48273" t="s">
        <v>25</v>
      </c>
    </row>
    <row r="48274" spans="1:4">
      <c r="A48274" s="3">
        <f t="shared" ref="A48274:A48283" si="4827">ROW()</f>
        <v>48274</v>
      </c>
      <c r="D48274" t="s">
        <v>25</v>
      </c>
    </row>
    <row r="48275" spans="1:4">
      <c r="A48275" s="3">
        <f t="shared" si="4827"/>
        <v>48275</v>
      </c>
      <c r="D48275" t="s">
        <v>25</v>
      </c>
    </row>
    <row r="48276" spans="1:4">
      <c r="A48276" s="3">
        <f t="shared" si="4827"/>
        <v>48276</v>
      </c>
      <c r="D48276" t="s">
        <v>25</v>
      </c>
    </row>
    <row r="48277" spans="1:4">
      <c r="A48277" s="3">
        <f t="shared" si="4827"/>
        <v>48277</v>
      </c>
      <c r="D48277" t="s">
        <v>25</v>
      </c>
    </row>
    <row r="48278" spans="1:4">
      <c r="A48278" s="3">
        <f t="shared" si="4827"/>
        <v>48278</v>
      </c>
      <c r="D48278" t="s">
        <v>25</v>
      </c>
    </row>
    <row r="48279" spans="1:4">
      <c r="A48279" s="3">
        <f t="shared" si="4827"/>
        <v>48279</v>
      </c>
      <c r="D48279" t="s">
        <v>25</v>
      </c>
    </row>
    <row r="48280" spans="1:4">
      <c r="A48280" s="3">
        <f t="shared" si="4827"/>
        <v>48280</v>
      </c>
      <c r="D48280" t="s">
        <v>25</v>
      </c>
    </row>
    <row r="48281" spans="1:4">
      <c r="A48281" s="3">
        <f t="shared" si="4827"/>
        <v>48281</v>
      </c>
      <c r="D48281" t="s">
        <v>25</v>
      </c>
    </row>
    <row r="48282" spans="1:4">
      <c r="A48282" s="3">
        <f t="shared" si="4827"/>
        <v>48282</v>
      </c>
      <c r="D48282" t="s">
        <v>25</v>
      </c>
    </row>
    <row r="48283" spans="1:4">
      <c r="A48283" s="3">
        <f t="shared" si="4827"/>
        <v>48283</v>
      </c>
      <c r="D48283" t="s">
        <v>25</v>
      </c>
    </row>
    <row r="48284" spans="1:4">
      <c r="A48284" s="3">
        <f t="shared" ref="A48284:A48293" si="4828">ROW()</f>
        <v>48284</v>
      </c>
      <c r="D48284" t="s">
        <v>25</v>
      </c>
    </row>
    <row r="48285" spans="1:4">
      <c r="A48285" s="3">
        <f t="shared" si="4828"/>
        <v>48285</v>
      </c>
      <c r="D48285" t="s">
        <v>25</v>
      </c>
    </row>
    <row r="48286" spans="1:4">
      <c r="A48286" s="3">
        <f t="shared" si="4828"/>
        <v>48286</v>
      </c>
      <c r="D48286" t="s">
        <v>25</v>
      </c>
    </row>
    <row r="48287" spans="1:4">
      <c r="A48287" s="3">
        <f t="shared" si="4828"/>
        <v>48287</v>
      </c>
      <c r="D48287" t="s">
        <v>25</v>
      </c>
    </row>
    <row r="48288" spans="1:4">
      <c r="A48288" s="3">
        <f t="shared" si="4828"/>
        <v>48288</v>
      </c>
      <c r="D48288" t="s">
        <v>25</v>
      </c>
    </row>
    <row r="48289" spans="1:4">
      <c r="A48289" s="3">
        <f t="shared" si="4828"/>
        <v>48289</v>
      </c>
      <c r="D48289" t="s">
        <v>25</v>
      </c>
    </row>
    <row r="48290" spans="1:4">
      <c r="A48290" s="3">
        <f t="shared" si="4828"/>
        <v>48290</v>
      </c>
      <c r="D48290" t="s">
        <v>25</v>
      </c>
    </row>
    <row r="48291" spans="1:4">
      <c r="A48291" s="3">
        <f t="shared" si="4828"/>
        <v>48291</v>
      </c>
      <c r="D48291" t="s">
        <v>25</v>
      </c>
    </row>
    <row r="48292" spans="1:4">
      <c r="A48292" s="3">
        <f t="shared" si="4828"/>
        <v>48292</v>
      </c>
      <c r="D48292" t="s">
        <v>25</v>
      </c>
    </row>
    <row r="48293" spans="1:4">
      <c r="A48293" s="3">
        <f t="shared" si="4828"/>
        <v>48293</v>
      </c>
      <c r="D48293" t="s">
        <v>25</v>
      </c>
    </row>
    <row r="48294" spans="1:4">
      <c r="A48294" s="3">
        <f t="shared" ref="A48294:A48303" si="4829">ROW()</f>
        <v>48294</v>
      </c>
      <c r="D48294" t="s">
        <v>25</v>
      </c>
    </row>
    <row r="48295" spans="1:4">
      <c r="A48295" s="3">
        <f t="shared" si="4829"/>
        <v>48295</v>
      </c>
      <c r="D48295" t="s">
        <v>25</v>
      </c>
    </row>
    <row r="48296" spans="1:4">
      <c r="A48296" s="3">
        <f t="shared" si="4829"/>
        <v>48296</v>
      </c>
      <c r="D48296" t="s">
        <v>25</v>
      </c>
    </row>
    <row r="48297" spans="1:4">
      <c r="A48297" s="3">
        <f t="shared" si="4829"/>
        <v>48297</v>
      </c>
      <c r="D48297" t="s">
        <v>25</v>
      </c>
    </row>
    <row r="48298" spans="1:4">
      <c r="A48298" s="3">
        <f t="shared" si="4829"/>
        <v>48298</v>
      </c>
      <c r="D48298" t="s">
        <v>25</v>
      </c>
    </row>
    <row r="48299" spans="1:4">
      <c r="A48299" s="3">
        <f t="shared" si="4829"/>
        <v>48299</v>
      </c>
      <c r="D48299" t="s">
        <v>25</v>
      </c>
    </row>
    <row r="48300" spans="1:4">
      <c r="A48300" s="3">
        <f t="shared" si="4829"/>
        <v>48300</v>
      </c>
      <c r="D48300" t="s">
        <v>25</v>
      </c>
    </row>
    <row r="48301" spans="1:4">
      <c r="A48301" s="3">
        <f t="shared" si="4829"/>
        <v>48301</v>
      </c>
      <c r="D48301" t="s">
        <v>25</v>
      </c>
    </row>
    <row r="48302" spans="1:4">
      <c r="A48302" s="3">
        <f t="shared" si="4829"/>
        <v>48302</v>
      </c>
      <c r="D48302" t="s">
        <v>25</v>
      </c>
    </row>
    <row r="48303" spans="1:4">
      <c r="A48303" s="3">
        <f t="shared" si="4829"/>
        <v>48303</v>
      </c>
      <c r="D48303" t="s">
        <v>25</v>
      </c>
    </row>
    <row r="48304" spans="1:4">
      <c r="A48304" s="3">
        <f t="shared" ref="A48304:A48313" si="4830">ROW()</f>
        <v>48304</v>
      </c>
      <c r="D48304" t="s">
        <v>25</v>
      </c>
    </row>
    <row r="48305" spans="1:4">
      <c r="A48305" s="3">
        <f t="shared" si="4830"/>
        <v>48305</v>
      </c>
      <c r="D48305" t="s">
        <v>25</v>
      </c>
    </row>
    <row r="48306" spans="1:4">
      <c r="A48306" s="3">
        <f t="shared" si="4830"/>
        <v>48306</v>
      </c>
      <c r="D48306" t="s">
        <v>25</v>
      </c>
    </row>
    <row r="48307" spans="1:4">
      <c r="A48307" s="3">
        <f t="shared" si="4830"/>
        <v>48307</v>
      </c>
      <c r="D48307" t="s">
        <v>25</v>
      </c>
    </row>
    <row r="48308" spans="1:4">
      <c r="A48308" s="3">
        <f t="shared" si="4830"/>
        <v>48308</v>
      </c>
      <c r="D48308" t="s">
        <v>25</v>
      </c>
    </row>
    <row r="48309" spans="1:4">
      <c r="A48309" s="3">
        <f t="shared" si="4830"/>
        <v>48309</v>
      </c>
      <c r="D48309" t="s">
        <v>25</v>
      </c>
    </row>
    <row r="48310" spans="1:4">
      <c r="A48310" s="3">
        <f t="shared" si="4830"/>
        <v>48310</v>
      </c>
      <c r="D48310" t="s">
        <v>25</v>
      </c>
    </row>
    <row r="48311" spans="1:4">
      <c r="A48311" s="3">
        <f t="shared" si="4830"/>
        <v>48311</v>
      </c>
      <c r="D48311" t="s">
        <v>25</v>
      </c>
    </row>
    <row r="48312" spans="1:4">
      <c r="A48312" s="3">
        <f t="shared" si="4830"/>
        <v>48312</v>
      </c>
      <c r="D48312" t="s">
        <v>25</v>
      </c>
    </row>
    <row r="48313" spans="1:4">
      <c r="A48313" s="3">
        <f t="shared" si="4830"/>
        <v>48313</v>
      </c>
      <c r="D48313" t="s">
        <v>25</v>
      </c>
    </row>
    <row r="48314" spans="1:4">
      <c r="A48314" s="3">
        <f t="shared" ref="A48314:A48323" si="4831">ROW()</f>
        <v>48314</v>
      </c>
      <c r="D48314" t="s">
        <v>25</v>
      </c>
    </row>
    <row r="48315" spans="1:4">
      <c r="A48315" s="3">
        <f t="shared" si="4831"/>
        <v>48315</v>
      </c>
      <c r="D48315" t="s">
        <v>25</v>
      </c>
    </row>
    <row r="48316" spans="1:4">
      <c r="A48316" s="3">
        <f t="shared" si="4831"/>
        <v>48316</v>
      </c>
      <c r="D48316" t="s">
        <v>25</v>
      </c>
    </row>
    <row r="48317" spans="1:4">
      <c r="A48317" s="3">
        <f t="shared" si="4831"/>
        <v>48317</v>
      </c>
      <c r="D48317" t="s">
        <v>25</v>
      </c>
    </row>
    <row r="48318" spans="1:4">
      <c r="A48318" s="3">
        <f t="shared" si="4831"/>
        <v>48318</v>
      </c>
      <c r="D48318" t="s">
        <v>25</v>
      </c>
    </row>
    <row r="48319" spans="1:4">
      <c r="A48319" s="3">
        <f t="shared" si="4831"/>
        <v>48319</v>
      </c>
      <c r="D48319" t="s">
        <v>25</v>
      </c>
    </row>
    <row r="48320" spans="1:4">
      <c r="A48320" s="3">
        <f t="shared" si="4831"/>
        <v>48320</v>
      </c>
      <c r="D48320" t="s">
        <v>25</v>
      </c>
    </row>
    <row r="48321" spans="1:4">
      <c r="A48321" s="3">
        <f t="shared" si="4831"/>
        <v>48321</v>
      </c>
      <c r="D48321" t="s">
        <v>25</v>
      </c>
    </row>
    <row r="48322" spans="1:4">
      <c r="A48322" s="3">
        <f t="shared" si="4831"/>
        <v>48322</v>
      </c>
      <c r="D48322" t="s">
        <v>25</v>
      </c>
    </row>
    <row r="48323" spans="1:4">
      <c r="A48323" s="3">
        <f t="shared" si="4831"/>
        <v>48323</v>
      </c>
      <c r="D48323" t="s">
        <v>25</v>
      </c>
    </row>
    <row r="48324" spans="1:4">
      <c r="A48324" s="3">
        <f t="shared" ref="A48324:A48333" si="4832">ROW()</f>
        <v>48324</v>
      </c>
      <c r="D48324" t="s">
        <v>25</v>
      </c>
    </row>
    <row r="48325" spans="1:4">
      <c r="A48325" s="3">
        <f t="shared" si="4832"/>
        <v>48325</v>
      </c>
      <c r="D48325" t="s">
        <v>25</v>
      </c>
    </row>
    <row r="48326" spans="1:4">
      <c r="A48326" s="3">
        <f t="shared" si="4832"/>
        <v>48326</v>
      </c>
      <c r="D48326" t="s">
        <v>25</v>
      </c>
    </row>
    <row r="48327" spans="1:4">
      <c r="A48327" s="3">
        <f t="shared" si="4832"/>
        <v>48327</v>
      </c>
      <c r="D48327" t="s">
        <v>25</v>
      </c>
    </row>
    <row r="48328" spans="1:4">
      <c r="A48328" s="3">
        <f t="shared" si="4832"/>
        <v>48328</v>
      </c>
      <c r="D48328" t="s">
        <v>25</v>
      </c>
    </row>
    <row r="48329" spans="1:4">
      <c r="A48329" s="3">
        <f t="shared" si="4832"/>
        <v>48329</v>
      </c>
      <c r="D48329" t="s">
        <v>25</v>
      </c>
    </row>
    <row r="48330" spans="1:4">
      <c r="A48330" s="3">
        <f t="shared" si="4832"/>
        <v>48330</v>
      </c>
      <c r="D48330" t="s">
        <v>25</v>
      </c>
    </row>
    <row r="48331" spans="1:4">
      <c r="A48331" s="3">
        <f t="shared" si="4832"/>
        <v>48331</v>
      </c>
      <c r="D48331" t="s">
        <v>25</v>
      </c>
    </row>
    <row r="48332" spans="1:4">
      <c r="A48332" s="3">
        <f t="shared" si="4832"/>
        <v>48332</v>
      </c>
      <c r="D48332" t="s">
        <v>25</v>
      </c>
    </row>
    <row r="48333" spans="1:4">
      <c r="A48333" s="3">
        <f t="shared" si="4832"/>
        <v>48333</v>
      </c>
      <c r="D48333" t="s">
        <v>25</v>
      </c>
    </row>
    <row r="48334" spans="1:4">
      <c r="A48334" s="3">
        <f t="shared" ref="A48334:A48343" si="4833">ROW()</f>
        <v>48334</v>
      </c>
      <c r="D48334" t="s">
        <v>25</v>
      </c>
    </row>
    <row r="48335" spans="1:4">
      <c r="A48335" s="3">
        <f t="shared" si="4833"/>
        <v>48335</v>
      </c>
      <c r="D48335" t="s">
        <v>25</v>
      </c>
    </row>
    <row r="48336" spans="1:4">
      <c r="A48336" s="3">
        <f t="shared" si="4833"/>
        <v>48336</v>
      </c>
      <c r="D48336" t="s">
        <v>25</v>
      </c>
    </row>
    <row r="48337" spans="1:4">
      <c r="A48337" s="3">
        <f t="shared" si="4833"/>
        <v>48337</v>
      </c>
      <c r="D48337" t="s">
        <v>25</v>
      </c>
    </row>
    <row r="48338" spans="1:4">
      <c r="A48338" s="3">
        <f t="shared" si="4833"/>
        <v>48338</v>
      </c>
      <c r="D48338" t="s">
        <v>25</v>
      </c>
    </row>
    <row r="48339" spans="1:4">
      <c r="A48339" s="3">
        <f t="shared" si="4833"/>
        <v>48339</v>
      </c>
      <c r="D48339" t="s">
        <v>25</v>
      </c>
    </row>
    <row r="48340" spans="1:4">
      <c r="A48340" s="3">
        <f t="shared" si="4833"/>
        <v>48340</v>
      </c>
      <c r="D48340" t="s">
        <v>25</v>
      </c>
    </row>
    <row r="48341" spans="1:4">
      <c r="A48341" s="3">
        <f t="shared" si="4833"/>
        <v>48341</v>
      </c>
      <c r="D48341" t="s">
        <v>25</v>
      </c>
    </row>
    <row r="48342" spans="1:4">
      <c r="A48342" s="3">
        <f t="shared" si="4833"/>
        <v>48342</v>
      </c>
      <c r="D48342" t="s">
        <v>25</v>
      </c>
    </row>
    <row r="48343" spans="1:4">
      <c r="A48343" s="3">
        <f t="shared" si="4833"/>
        <v>48343</v>
      </c>
      <c r="D48343" t="s">
        <v>25</v>
      </c>
    </row>
    <row r="48344" spans="1:4">
      <c r="A48344" s="3">
        <f t="shared" ref="A48344:A48353" si="4834">ROW()</f>
        <v>48344</v>
      </c>
      <c r="D48344" t="s">
        <v>25</v>
      </c>
    </row>
    <row r="48345" spans="1:4">
      <c r="A48345" s="3">
        <f t="shared" si="4834"/>
        <v>48345</v>
      </c>
      <c r="D48345" t="s">
        <v>25</v>
      </c>
    </row>
    <row r="48346" spans="1:4">
      <c r="A48346" s="3">
        <f t="shared" si="4834"/>
        <v>48346</v>
      </c>
      <c r="D48346" t="s">
        <v>25</v>
      </c>
    </row>
    <row r="48347" spans="1:4">
      <c r="A48347" s="3">
        <f t="shared" si="4834"/>
        <v>48347</v>
      </c>
      <c r="D48347" t="s">
        <v>25</v>
      </c>
    </row>
    <row r="48348" spans="1:4">
      <c r="A48348" s="3">
        <f t="shared" si="4834"/>
        <v>48348</v>
      </c>
      <c r="D48348" t="s">
        <v>25</v>
      </c>
    </row>
    <row r="48349" spans="1:4">
      <c r="A48349" s="3">
        <f t="shared" si="4834"/>
        <v>48349</v>
      </c>
      <c r="D48349" t="s">
        <v>25</v>
      </c>
    </row>
    <row r="48350" spans="1:4">
      <c r="A48350" s="3">
        <f t="shared" si="4834"/>
        <v>48350</v>
      </c>
      <c r="D48350" t="s">
        <v>25</v>
      </c>
    </row>
    <row r="48351" spans="1:4">
      <c r="A48351" s="3">
        <f t="shared" si="4834"/>
        <v>48351</v>
      </c>
      <c r="D48351" t="s">
        <v>25</v>
      </c>
    </row>
    <row r="48352" spans="1:4">
      <c r="A48352" s="3">
        <f t="shared" si="4834"/>
        <v>48352</v>
      </c>
      <c r="D48352" t="s">
        <v>25</v>
      </c>
    </row>
    <row r="48353" spans="1:4">
      <c r="A48353" s="3">
        <f t="shared" si="4834"/>
        <v>48353</v>
      </c>
      <c r="D48353" t="s">
        <v>25</v>
      </c>
    </row>
    <row r="48354" spans="1:4">
      <c r="A48354" s="3">
        <f t="shared" ref="A48354:A48363" si="4835">ROW()</f>
        <v>48354</v>
      </c>
      <c r="D48354" t="s">
        <v>25</v>
      </c>
    </row>
    <row r="48355" spans="1:4">
      <c r="A48355" s="3">
        <f t="shared" si="4835"/>
        <v>48355</v>
      </c>
      <c r="D48355" t="s">
        <v>25</v>
      </c>
    </row>
    <row r="48356" spans="1:4">
      <c r="A48356" s="3">
        <f t="shared" si="4835"/>
        <v>48356</v>
      </c>
      <c r="D48356" t="s">
        <v>25</v>
      </c>
    </row>
    <row r="48357" spans="1:4">
      <c r="A48357" s="3">
        <f t="shared" si="4835"/>
        <v>48357</v>
      </c>
      <c r="D48357" t="s">
        <v>25</v>
      </c>
    </row>
    <row r="48358" spans="1:4">
      <c r="A48358" s="3">
        <f t="shared" si="4835"/>
        <v>48358</v>
      </c>
      <c r="D48358" t="s">
        <v>25</v>
      </c>
    </row>
    <row r="48359" spans="1:4">
      <c r="A48359" s="3">
        <f t="shared" si="4835"/>
        <v>48359</v>
      </c>
      <c r="D48359" t="s">
        <v>25</v>
      </c>
    </row>
    <row r="48360" spans="1:4">
      <c r="A48360" s="3">
        <f t="shared" si="4835"/>
        <v>48360</v>
      </c>
      <c r="D48360" t="s">
        <v>25</v>
      </c>
    </row>
    <row r="48361" spans="1:4">
      <c r="A48361" s="3">
        <f t="shared" si="4835"/>
        <v>48361</v>
      </c>
      <c r="D48361" t="s">
        <v>25</v>
      </c>
    </row>
    <row r="48362" spans="1:4">
      <c r="A48362" s="3">
        <f t="shared" si="4835"/>
        <v>48362</v>
      </c>
      <c r="D48362" t="s">
        <v>25</v>
      </c>
    </row>
    <row r="48363" spans="1:4">
      <c r="A48363" s="3">
        <f t="shared" si="4835"/>
        <v>48363</v>
      </c>
      <c r="D48363" t="s">
        <v>25</v>
      </c>
    </row>
    <row r="48364" spans="1:4">
      <c r="A48364" s="3">
        <f t="shared" ref="A48364:A48373" si="4836">ROW()</f>
        <v>48364</v>
      </c>
      <c r="D48364" t="s">
        <v>25</v>
      </c>
    </row>
    <row r="48365" spans="1:4">
      <c r="A48365" s="3">
        <f t="shared" si="4836"/>
        <v>48365</v>
      </c>
      <c r="D48365" t="s">
        <v>25</v>
      </c>
    </row>
    <row r="48366" spans="1:4">
      <c r="A48366" s="3">
        <f t="shared" si="4836"/>
        <v>48366</v>
      </c>
      <c r="D48366" t="s">
        <v>25</v>
      </c>
    </row>
    <row r="48367" spans="1:4">
      <c r="A48367" s="3">
        <f t="shared" si="4836"/>
        <v>48367</v>
      </c>
      <c r="D48367" t="s">
        <v>25</v>
      </c>
    </row>
    <row r="48368" spans="1:4">
      <c r="A48368" s="3">
        <f t="shared" si="4836"/>
        <v>48368</v>
      </c>
      <c r="D48368" t="s">
        <v>25</v>
      </c>
    </row>
    <row r="48369" spans="1:4">
      <c r="A48369" s="3">
        <f t="shared" si="4836"/>
        <v>48369</v>
      </c>
      <c r="D48369" t="s">
        <v>25</v>
      </c>
    </row>
    <row r="48370" spans="1:4">
      <c r="A48370" s="3">
        <f t="shared" si="4836"/>
        <v>48370</v>
      </c>
      <c r="D48370" t="s">
        <v>25</v>
      </c>
    </row>
    <row r="48371" spans="1:4">
      <c r="A48371" s="3">
        <f t="shared" si="4836"/>
        <v>48371</v>
      </c>
      <c r="D48371" t="s">
        <v>25</v>
      </c>
    </row>
    <row r="48372" spans="1:4">
      <c r="A48372" s="3">
        <f t="shared" si="4836"/>
        <v>48372</v>
      </c>
      <c r="D48372" t="s">
        <v>25</v>
      </c>
    </row>
    <row r="48373" spans="1:4">
      <c r="A48373" s="3">
        <f t="shared" si="4836"/>
        <v>48373</v>
      </c>
      <c r="D48373" t="s">
        <v>25</v>
      </c>
    </row>
    <row r="48374" spans="1:4">
      <c r="A48374" s="3">
        <f t="shared" ref="A48374:A48383" si="4837">ROW()</f>
        <v>48374</v>
      </c>
      <c r="D48374" t="s">
        <v>25</v>
      </c>
    </row>
    <row r="48375" spans="1:4">
      <c r="A48375" s="3">
        <f t="shared" si="4837"/>
        <v>48375</v>
      </c>
      <c r="D48375" t="s">
        <v>25</v>
      </c>
    </row>
    <row r="48376" spans="1:4">
      <c r="A48376" s="3">
        <f t="shared" si="4837"/>
        <v>48376</v>
      </c>
      <c r="D48376" t="s">
        <v>25</v>
      </c>
    </row>
    <row r="48377" spans="1:4">
      <c r="A48377" s="3">
        <f t="shared" si="4837"/>
        <v>48377</v>
      </c>
      <c r="D48377" t="s">
        <v>25</v>
      </c>
    </row>
    <row r="48378" spans="1:4">
      <c r="A48378" s="3">
        <f t="shared" si="4837"/>
        <v>48378</v>
      </c>
      <c r="D48378" t="s">
        <v>25</v>
      </c>
    </row>
    <row r="48379" spans="1:4">
      <c r="A48379" s="3">
        <f t="shared" si="4837"/>
        <v>48379</v>
      </c>
      <c r="D48379" t="s">
        <v>25</v>
      </c>
    </row>
    <row r="48380" spans="1:4">
      <c r="A48380" s="3">
        <f t="shared" si="4837"/>
        <v>48380</v>
      </c>
      <c r="D48380" t="s">
        <v>25</v>
      </c>
    </row>
    <row r="48381" spans="1:4">
      <c r="A48381" s="3">
        <f t="shared" si="4837"/>
        <v>48381</v>
      </c>
      <c r="D48381" t="s">
        <v>25</v>
      </c>
    </row>
    <row r="48382" spans="1:4">
      <c r="A48382" s="3">
        <f t="shared" si="4837"/>
        <v>48382</v>
      </c>
      <c r="D48382" t="s">
        <v>25</v>
      </c>
    </row>
    <row r="48383" spans="1:4">
      <c r="A48383" s="3">
        <f t="shared" si="4837"/>
        <v>48383</v>
      </c>
      <c r="D48383" t="s">
        <v>25</v>
      </c>
    </row>
    <row r="48384" spans="1:4">
      <c r="A48384" s="3">
        <f t="shared" ref="A48384:A48393" si="4838">ROW()</f>
        <v>48384</v>
      </c>
      <c r="D48384" t="s">
        <v>25</v>
      </c>
    </row>
    <row r="48385" spans="1:4">
      <c r="A48385" s="3">
        <f t="shared" si="4838"/>
        <v>48385</v>
      </c>
      <c r="D48385" t="s">
        <v>25</v>
      </c>
    </row>
    <row r="48386" spans="1:4">
      <c r="A48386" s="3">
        <f t="shared" si="4838"/>
        <v>48386</v>
      </c>
      <c r="D48386" t="s">
        <v>25</v>
      </c>
    </row>
    <row r="48387" spans="1:4">
      <c r="A48387" s="3">
        <f t="shared" si="4838"/>
        <v>48387</v>
      </c>
      <c r="D48387" t="s">
        <v>25</v>
      </c>
    </row>
    <row r="48388" spans="1:4">
      <c r="A48388" s="3">
        <f t="shared" si="4838"/>
        <v>48388</v>
      </c>
      <c r="D48388" t="s">
        <v>25</v>
      </c>
    </row>
    <row r="48389" spans="1:4">
      <c r="A48389" s="3">
        <f t="shared" si="4838"/>
        <v>48389</v>
      </c>
      <c r="D48389" t="s">
        <v>25</v>
      </c>
    </row>
    <row r="48390" spans="1:4">
      <c r="A48390" s="3">
        <f t="shared" si="4838"/>
        <v>48390</v>
      </c>
      <c r="D48390" t="s">
        <v>25</v>
      </c>
    </row>
    <row r="48391" spans="1:4">
      <c r="A48391" s="3">
        <f t="shared" si="4838"/>
        <v>48391</v>
      </c>
      <c r="D48391" t="s">
        <v>25</v>
      </c>
    </row>
    <row r="48392" spans="1:4">
      <c r="A48392" s="3">
        <f t="shared" si="4838"/>
        <v>48392</v>
      </c>
      <c r="D48392" t="s">
        <v>25</v>
      </c>
    </row>
    <row r="48393" spans="1:4">
      <c r="A48393" s="3">
        <f t="shared" si="4838"/>
        <v>48393</v>
      </c>
      <c r="D48393" t="s">
        <v>25</v>
      </c>
    </row>
    <row r="48394" spans="1:4">
      <c r="A48394" s="3">
        <f t="shared" ref="A48394:A48403" si="4839">ROW()</f>
        <v>48394</v>
      </c>
      <c r="D48394" t="s">
        <v>25</v>
      </c>
    </row>
    <row r="48395" spans="1:4">
      <c r="A48395" s="3">
        <f t="shared" si="4839"/>
        <v>48395</v>
      </c>
      <c r="D48395" t="s">
        <v>25</v>
      </c>
    </row>
    <row r="48396" spans="1:4">
      <c r="A48396" s="3">
        <f t="shared" si="4839"/>
        <v>48396</v>
      </c>
      <c r="D48396" t="s">
        <v>25</v>
      </c>
    </row>
    <row r="48397" spans="1:4">
      <c r="A48397" s="3">
        <f t="shared" si="4839"/>
        <v>48397</v>
      </c>
      <c r="D48397" t="s">
        <v>25</v>
      </c>
    </row>
    <row r="48398" spans="1:4">
      <c r="A48398" s="3">
        <f t="shared" si="4839"/>
        <v>48398</v>
      </c>
      <c r="D48398" t="s">
        <v>25</v>
      </c>
    </row>
    <row r="48399" spans="1:4">
      <c r="A48399" s="3">
        <f t="shared" si="4839"/>
        <v>48399</v>
      </c>
      <c r="D48399" t="s">
        <v>25</v>
      </c>
    </row>
    <row r="48400" spans="1:4">
      <c r="A48400" s="3">
        <f t="shared" si="4839"/>
        <v>48400</v>
      </c>
      <c r="D48400" t="s">
        <v>25</v>
      </c>
    </row>
    <row r="48401" spans="1:4">
      <c r="A48401" s="3">
        <f t="shared" si="4839"/>
        <v>48401</v>
      </c>
      <c r="D48401" t="s">
        <v>25</v>
      </c>
    </row>
    <row r="48402" spans="1:4">
      <c r="A48402" s="3">
        <f t="shared" si="4839"/>
        <v>48402</v>
      </c>
      <c r="D48402" t="s">
        <v>25</v>
      </c>
    </row>
    <row r="48403" spans="1:4">
      <c r="A48403" s="3">
        <f t="shared" si="4839"/>
        <v>48403</v>
      </c>
      <c r="D48403" t="s">
        <v>25</v>
      </c>
    </row>
    <row r="48404" spans="1:4">
      <c r="A48404" s="3">
        <f t="shared" ref="A48404:A48413" si="4840">ROW()</f>
        <v>48404</v>
      </c>
      <c r="D48404" t="s">
        <v>25</v>
      </c>
    </row>
    <row r="48405" spans="1:4">
      <c r="A48405" s="3">
        <f t="shared" si="4840"/>
        <v>48405</v>
      </c>
      <c r="D48405" t="s">
        <v>25</v>
      </c>
    </row>
    <row r="48406" spans="1:4">
      <c r="A48406" s="3">
        <f t="shared" si="4840"/>
        <v>48406</v>
      </c>
      <c r="D48406" t="s">
        <v>25</v>
      </c>
    </row>
    <row r="48407" spans="1:4">
      <c r="A48407" s="3">
        <f t="shared" si="4840"/>
        <v>48407</v>
      </c>
      <c r="D48407" t="s">
        <v>25</v>
      </c>
    </row>
    <row r="48408" spans="1:4">
      <c r="A48408" s="3">
        <f t="shared" si="4840"/>
        <v>48408</v>
      </c>
      <c r="D48408" t="s">
        <v>25</v>
      </c>
    </row>
    <row r="48409" spans="1:4">
      <c r="A48409" s="3">
        <f t="shared" si="4840"/>
        <v>48409</v>
      </c>
      <c r="D48409" t="s">
        <v>25</v>
      </c>
    </row>
    <row r="48410" spans="1:4">
      <c r="A48410" s="3">
        <f t="shared" si="4840"/>
        <v>48410</v>
      </c>
      <c r="D48410" t="s">
        <v>25</v>
      </c>
    </row>
    <row r="48411" spans="1:4">
      <c r="A48411" s="3">
        <f t="shared" si="4840"/>
        <v>48411</v>
      </c>
      <c r="D48411" t="s">
        <v>25</v>
      </c>
    </row>
    <row r="48412" spans="1:4">
      <c r="A48412" s="3">
        <f t="shared" si="4840"/>
        <v>48412</v>
      </c>
      <c r="D48412" t="s">
        <v>25</v>
      </c>
    </row>
    <row r="48413" spans="1:4">
      <c r="A48413" s="3">
        <f t="shared" si="4840"/>
        <v>48413</v>
      </c>
      <c r="D48413" t="s">
        <v>25</v>
      </c>
    </row>
    <row r="48414" spans="1:4">
      <c r="A48414" s="3">
        <f t="shared" ref="A48414:A48423" si="4841">ROW()</f>
        <v>48414</v>
      </c>
      <c r="D48414" t="s">
        <v>25</v>
      </c>
    </row>
    <row r="48415" spans="1:4">
      <c r="A48415" s="3">
        <f t="shared" si="4841"/>
        <v>48415</v>
      </c>
      <c r="D48415" t="s">
        <v>25</v>
      </c>
    </row>
    <row r="48416" spans="1:4">
      <c r="A48416" s="3">
        <f t="shared" si="4841"/>
        <v>48416</v>
      </c>
      <c r="D48416" t="s">
        <v>25</v>
      </c>
    </row>
    <row r="48417" spans="1:4">
      <c r="A48417" s="3">
        <f t="shared" si="4841"/>
        <v>48417</v>
      </c>
      <c r="D48417" t="s">
        <v>25</v>
      </c>
    </row>
    <row r="48418" spans="1:4">
      <c r="A48418" s="3">
        <f t="shared" si="4841"/>
        <v>48418</v>
      </c>
      <c r="D48418" t="s">
        <v>25</v>
      </c>
    </row>
    <row r="48419" spans="1:4">
      <c r="A48419" s="3">
        <f t="shared" si="4841"/>
        <v>48419</v>
      </c>
      <c r="D48419" t="s">
        <v>25</v>
      </c>
    </row>
    <row r="48420" spans="1:4">
      <c r="A48420" s="3">
        <f t="shared" si="4841"/>
        <v>48420</v>
      </c>
      <c r="D48420" t="s">
        <v>25</v>
      </c>
    </row>
    <row r="48421" spans="1:4">
      <c r="A48421" s="3">
        <f t="shared" si="4841"/>
        <v>48421</v>
      </c>
      <c r="D48421" t="s">
        <v>25</v>
      </c>
    </row>
    <row r="48422" spans="1:4">
      <c r="A48422" s="3">
        <f t="shared" si="4841"/>
        <v>48422</v>
      </c>
      <c r="D48422" t="s">
        <v>25</v>
      </c>
    </row>
    <row r="48423" spans="1:4">
      <c r="A48423" s="3">
        <f t="shared" si="4841"/>
        <v>48423</v>
      </c>
      <c r="D48423" t="s">
        <v>25</v>
      </c>
    </row>
    <row r="48424" spans="1:4">
      <c r="A48424" s="3">
        <f t="shared" ref="A48424:A48433" si="4842">ROW()</f>
        <v>48424</v>
      </c>
      <c r="D48424" t="s">
        <v>25</v>
      </c>
    </row>
    <row r="48425" spans="1:4">
      <c r="A48425" s="3">
        <f t="shared" si="4842"/>
        <v>48425</v>
      </c>
      <c r="D48425" t="s">
        <v>25</v>
      </c>
    </row>
    <row r="48426" spans="1:4">
      <c r="A48426" s="3">
        <f t="shared" si="4842"/>
        <v>48426</v>
      </c>
      <c r="D48426" t="s">
        <v>25</v>
      </c>
    </row>
    <row r="48427" spans="1:4">
      <c r="A48427" s="3">
        <f t="shared" si="4842"/>
        <v>48427</v>
      </c>
      <c r="D48427" t="s">
        <v>25</v>
      </c>
    </row>
    <row r="48428" spans="1:4">
      <c r="A48428" s="3">
        <f t="shared" si="4842"/>
        <v>48428</v>
      </c>
      <c r="D48428" t="s">
        <v>25</v>
      </c>
    </row>
    <row r="48429" spans="1:4">
      <c r="A48429" s="3">
        <f t="shared" si="4842"/>
        <v>48429</v>
      </c>
      <c r="D48429" t="s">
        <v>25</v>
      </c>
    </row>
    <row r="48430" spans="1:4">
      <c r="A48430" s="3">
        <f t="shared" si="4842"/>
        <v>48430</v>
      </c>
      <c r="D48430" t="s">
        <v>25</v>
      </c>
    </row>
    <row r="48431" spans="1:4">
      <c r="A48431" s="3">
        <f t="shared" si="4842"/>
        <v>48431</v>
      </c>
      <c r="D48431" t="s">
        <v>25</v>
      </c>
    </row>
    <row r="48432" spans="1:4">
      <c r="A48432" s="3">
        <f t="shared" si="4842"/>
        <v>48432</v>
      </c>
      <c r="D48432" t="s">
        <v>25</v>
      </c>
    </row>
    <row r="48433" spans="1:4">
      <c r="A48433" s="3">
        <f t="shared" si="4842"/>
        <v>48433</v>
      </c>
      <c r="D48433" t="s">
        <v>25</v>
      </c>
    </row>
    <row r="48434" spans="1:4">
      <c r="A48434" s="3">
        <f t="shared" ref="A48434:A48443" si="4843">ROW()</f>
        <v>48434</v>
      </c>
      <c r="D48434" t="s">
        <v>25</v>
      </c>
    </row>
    <row r="48435" spans="1:4">
      <c r="A48435" s="3">
        <f t="shared" si="4843"/>
        <v>48435</v>
      </c>
      <c r="D48435" t="s">
        <v>25</v>
      </c>
    </row>
    <row r="48436" spans="1:4">
      <c r="A48436" s="3">
        <f t="shared" si="4843"/>
        <v>48436</v>
      </c>
      <c r="D48436" t="s">
        <v>25</v>
      </c>
    </row>
    <row r="48437" spans="1:4">
      <c r="A48437" s="3">
        <f t="shared" si="4843"/>
        <v>48437</v>
      </c>
      <c r="D48437" t="s">
        <v>25</v>
      </c>
    </row>
    <row r="48438" spans="1:4">
      <c r="A48438" s="3">
        <f t="shared" si="4843"/>
        <v>48438</v>
      </c>
      <c r="D48438" t="s">
        <v>25</v>
      </c>
    </row>
    <row r="48439" spans="1:4">
      <c r="A48439" s="3">
        <f t="shared" si="4843"/>
        <v>48439</v>
      </c>
      <c r="D48439" t="s">
        <v>25</v>
      </c>
    </row>
    <row r="48440" spans="1:4">
      <c r="A48440" s="3">
        <f t="shared" si="4843"/>
        <v>48440</v>
      </c>
      <c r="D48440" t="s">
        <v>25</v>
      </c>
    </row>
    <row r="48441" spans="1:4">
      <c r="A48441" s="3">
        <f t="shared" si="4843"/>
        <v>48441</v>
      </c>
      <c r="D48441" t="s">
        <v>25</v>
      </c>
    </row>
    <row r="48442" spans="1:4">
      <c r="A48442" s="3">
        <f t="shared" si="4843"/>
        <v>48442</v>
      </c>
      <c r="D48442" t="s">
        <v>25</v>
      </c>
    </row>
    <row r="48443" spans="1:4">
      <c r="A48443" s="3">
        <f t="shared" si="4843"/>
        <v>48443</v>
      </c>
      <c r="D48443" t="s">
        <v>25</v>
      </c>
    </row>
    <row r="48444" spans="1:4">
      <c r="A48444" s="3">
        <f t="shared" ref="A48444:A48453" si="4844">ROW()</f>
        <v>48444</v>
      </c>
      <c r="D48444" t="s">
        <v>25</v>
      </c>
    </row>
    <row r="48445" spans="1:4">
      <c r="A48445" s="3">
        <f t="shared" si="4844"/>
        <v>48445</v>
      </c>
      <c r="D48445" t="s">
        <v>25</v>
      </c>
    </row>
    <row r="48446" spans="1:4">
      <c r="A48446" s="3">
        <f t="shared" si="4844"/>
        <v>48446</v>
      </c>
      <c r="D48446" t="s">
        <v>25</v>
      </c>
    </row>
    <row r="48447" spans="1:4">
      <c r="A48447" s="3">
        <f t="shared" si="4844"/>
        <v>48447</v>
      </c>
      <c r="D48447" t="s">
        <v>25</v>
      </c>
    </row>
    <row r="48448" spans="1:4">
      <c r="A48448" s="3">
        <f t="shared" si="4844"/>
        <v>48448</v>
      </c>
      <c r="D48448" t="s">
        <v>25</v>
      </c>
    </row>
    <row r="48449" spans="1:4">
      <c r="A48449" s="3">
        <f t="shared" si="4844"/>
        <v>48449</v>
      </c>
      <c r="D48449" t="s">
        <v>25</v>
      </c>
    </row>
    <row r="48450" spans="1:4">
      <c r="A48450" s="3">
        <f t="shared" si="4844"/>
        <v>48450</v>
      </c>
      <c r="D48450" t="s">
        <v>25</v>
      </c>
    </row>
    <row r="48451" spans="1:4">
      <c r="A48451" s="3">
        <f t="shared" si="4844"/>
        <v>48451</v>
      </c>
      <c r="D48451" t="s">
        <v>25</v>
      </c>
    </row>
    <row r="48452" spans="1:4">
      <c r="A48452" s="3">
        <f t="shared" si="4844"/>
        <v>48452</v>
      </c>
      <c r="D48452" t="s">
        <v>25</v>
      </c>
    </row>
    <row r="48453" spans="1:4">
      <c r="A48453" s="3">
        <f t="shared" si="4844"/>
        <v>48453</v>
      </c>
      <c r="D48453" t="s">
        <v>25</v>
      </c>
    </row>
    <row r="48454" spans="1:4">
      <c r="A48454" s="3">
        <f t="shared" ref="A48454:A48463" si="4845">ROW()</f>
        <v>48454</v>
      </c>
      <c r="D48454" t="s">
        <v>25</v>
      </c>
    </row>
    <row r="48455" spans="1:4">
      <c r="A48455" s="3">
        <f t="shared" si="4845"/>
        <v>48455</v>
      </c>
      <c r="D48455" t="s">
        <v>25</v>
      </c>
    </row>
    <row r="48456" spans="1:4">
      <c r="A48456" s="3">
        <f t="shared" si="4845"/>
        <v>48456</v>
      </c>
      <c r="D48456" t="s">
        <v>25</v>
      </c>
    </row>
    <row r="48457" spans="1:4">
      <c r="A48457" s="3">
        <f t="shared" si="4845"/>
        <v>48457</v>
      </c>
      <c r="D48457" t="s">
        <v>25</v>
      </c>
    </row>
    <row r="48458" spans="1:4">
      <c r="A48458" s="3">
        <f t="shared" si="4845"/>
        <v>48458</v>
      </c>
      <c r="D48458" t="s">
        <v>25</v>
      </c>
    </row>
    <row r="48459" spans="1:4">
      <c r="A48459" s="3">
        <f t="shared" si="4845"/>
        <v>48459</v>
      </c>
      <c r="D48459" t="s">
        <v>25</v>
      </c>
    </row>
    <row r="48460" spans="1:4">
      <c r="A48460" s="3">
        <f t="shared" si="4845"/>
        <v>48460</v>
      </c>
      <c r="D48460" t="s">
        <v>25</v>
      </c>
    </row>
    <row r="48461" spans="1:4">
      <c r="A48461" s="3">
        <f t="shared" si="4845"/>
        <v>48461</v>
      </c>
      <c r="D48461" t="s">
        <v>25</v>
      </c>
    </row>
    <row r="48462" spans="1:4">
      <c r="A48462" s="3">
        <f t="shared" si="4845"/>
        <v>48462</v>
      </c>
      <c r="D48462" t="s">
        <v>25</v>
      </c>
    </row>
    <row r="48463" spans="1:4">
      <c r="A48463" s="3">
        <f t="shared" si="4845"/>
        <v>48463</v>
      </c>
      <c r="D48463" t="s">
        <v>25</v>
      </c>
    </row>
    <row r="48464" spans="1:4">
      <c r="A48464" s="3">
        <f t="shared" ref="A48464:A48473" si="4846">ROW()</f>
        <v>48464</v>
      </c>
      <c r="D48464" t="s">
        <v>25</v>
      </c>
    </row>
    <row r="48465" spans="1:4">
      <c r="A48465" s="3">
        <f t="shared" si="4846"/>
        <v>48465</v>
      </c>
      <c r="D48465" t="s">
        <v>25</v>
      </c>
    </row>
    <row r="48466" spans="1:4">
      <c r="A48466" s="3">
        <f t="shared" si="4846"/>
        <v>48466</v>
      </c>
      <c r="D48466" t="s">
        <v>25</v>
      </c>
    </row>
    <row r="48467" spans="1:4">
      <c r="A48467" s="3">
        <f t="shared" si="4846"/>
        <v>48467</v>
      </c>
      <c r="D48467" t="s">
        <v>25</v>
      </c>
    </row>
    <row r="48468" spans="1:4">
      <c r="A48468" s="3">
        <f t="shared" si="4846"/>
        <v>48468</v>
      </c>
      <c r="D48468" t="s">
        <v>25</v>
      </c>
    </row>
    <row r="48469" spans="1:4">
      <c r="A48469" s="3">
        <f t="shared" si="4846"/>
        <v>48469</v>
      </c>
      <c r="D48469" t="s">
        <v>25</v>
      </c>
    </row>
    <row r="48470" spans="1:4">
      <c r="A48470" s="3">
        <f t="shared" si="4846"/>
        <v>48470</v>
      </c>
      <c r="D48470" t="s">
        <v>25</v>
      </c>
    </row>
    <row r="48471" spans="1:4">
      <c r="A48471" s="3">
        <f t="shared" si="4846"/>
        <v>48471</v>
      </c>
      <c r="D48471" t="s">
        <v>25</v>
      </c>
    </row>
    <row r="48472" spans="1:4">
      <c r="A48472" s="3">
        <f t="shared" si="4846"/>
        <v>48472</v>
      </c>
      <c r="D48472" t="s">
        <v>25</v>
      </c>
    </row>
    <row r="48473" spans="1:4">
      <c r="A48473" s="3">
        <f t="shared" si="4846"/>
        <v>48473</v>
      </c>
      <c r="D48473" t="s">
        <v>25</v>
      </c>
    </row>
    <row r="48474" spans="1:4">
      <c r="A48474" s="3">
        <f t="shared" ref="A48474:A48483" si="4847">ROW()</f>
        <v>48474</v>
      </c>
      <c r="D48474" t="s">
        <v>25</v>
      </c>
    </row>
    <row r="48475" spans="1:4">
      <c r="A48475" s="3">
        <f t="shared" si="4847"/>
        <v>48475</v>
      </c>
      <c r="D48475" t="s">
        <v>25</v>
      </c>
    </row>
    <row r="48476" spans="1:4">
      <c r="A48476" s="3">
        <f t="shared" si="4847"/>
        <v>48476</v>
      </c>
      <c r="D48476" t="s">
        <v>25</v>
      </c>
    </row>
    <row r="48477" spans="1:4">
      <c r="A48477" s="3">
        <f t="shared" si="4847"/>
        <v>48477</v>
      </c>
      <c r="D48477" t="s">
        <v>25</v>
      </c>
    </row>
    <row r="48478" spans="1:4">
      <c r="A48478" s="3">
        <f t="shared" si="4847"/>
        <v>48478</v>
      </c>
      <c r="D48478" t="s">
        <v>25</v>
      </c>
    </row>
    <row r="48479" spans="1:4">
      <c r="A48479" s="3">
        <f t="shared" si="4847"/>
        <v>48479</v>
      </c>
      <c r="D48479" t="s">
        <v>25</v>
      </c>
    </row>
    <row r="48480" spans="1:4">
      <c r="A48480" s="3">
        <f t="shared" si="4847"/>
        <v>48480</v>
      </c>
      <c r="D48480" t="s">
        <v>25</v>
      </c>
    </row>
    <row r="48481" spans="1:4">
      <c r="A48481" s="3">
        <f t="shared" si="4847"/>
        <v>48481</v>
      </c>
      <c r="D48481" t="s">
        <v>25</v>
      </c>
    </row>
    <row r="48482" spans="1:4">
      <c r="A48482" s="3">
        <f t="shared" si="4847"/>
        <v>48482</v>
      </c>
      <c r="D48482" t="s">
        <v>25</v>
      </c>
    </row>
    <row r="48483" spans="1:4">
      <c r="A48483" s="3">
        <f t="shared" si="4847"/>
        <v>48483</v>
      </c>
      <c r="D48483" t="s">
        <v>25</v>
      </c>
    </row>
    <row r="48484" spans="1:4">
      <c r="A48484" s="3">
        <f t="shared" ref="A48484:A48493" si="4848">ROW()</f>
        <v>48484</v>
      </c>
      <c r="D48484" t="s">
        <v>25</v>
      </c>
    </row>
    <row r="48485" spans="1:4">
      <c r="A48485" s="3">
        <f t="shared" si="4848"/>
        <v>48485</v>
      </c>
      <c r="D48485" t="s">
        <v>25</v>
      </c>
    </row>
    <row r="48486" spans="1:4">
      <c r="A48486" s="3">
        <f t="shared" si="4848"/>
        <v>48486</v>
      </c>
      <c r="D48486" t="s">
        <v>25</v>
      </c>
    </row>
    <row r="48487" spans="1:4">
      <c r="A48487" s="3">
        <f t="shared" si="4848"/>
        <v>48487</v>
      </c>
      <c r="D48487" t="s">
        <v>25</v>
      </c>
    </row>
    <row r="48488" spans="1:4">
      <c r="A48488" s="3">
        <f t="shared" si="4848"/>
        <v>48488</v>
      </c>
      <c r="D48488" t="s">
        <v>25</v>
      </c>
    </row>
    <row r="48489" spans="1:4">
      <c r="A48489" s="3">
        <f t="shared" si="4848"/>
        <v>48489</v>
      </c>
      <c r="D48489" t="s">
        <v>25</v>
      </c>
    </row>
    <row r="48490" spans="1:4">
      <c r="A48490" s="3">
        <f t="shared" si="4848"/>
        <v>48490</v>
      </c>
      <c r="D48490" t="s">
        <v>25</v>
      </c>
    </row>
    <row r="48491" spans="1:4">
      <c r="A48491" s="3">
        <f t="shared" si="4848"/>
        <v>48491</v>
      </c>
      <c r="D48491" t="s">
        <v>25</v>
      </c>
    </row>
    <row r="48492" spans="1:4">
      <c r="A48492" s="3">
        <f t="shared" si="4848"/>
        <v>48492</v>
      </c>
      <c r="D48492" t="s">
        <v>25</v>
      </c>
    </row>
    <row r="48493" spans="1:4">
      <c r="A48493" s="3">
        <f t="shared" si="4848"/>
        <v>48493</v>
      </c>
      <c r="D48493" t="s">
        <v>25</v>
      </c>
    </row>
    <row r="48494" spans="1:4">
      <c r="A48494" s="3">
        <f t="shared" ref="A48494:A48503" si="4849">ROW()</f>
        <v>48494</v>
      </c>
      <c r="D48494" t="s">
        <v>25</v>
      </c>
    </row>
    <row r="48495" spans="1:4">
      <c r="A48495" s="3">
        <f t="shared" si="4849"/>
        <v>48495</v>
      </c>
      <c r="D48495" t="s">
        <v>25</v>
      </c>
    </row>
    <row r="48496" spans="1:4">
      <c r="A48496" s="3">
        <f t="shared" si="4849"/>
        <v>48496</v>
      </c>
      <c r="D48496" t="s">
        <v>25</v>
      </c>
    </row>
    <row r="48497" spans="1:4">
      <c r="A48497" s="3">
        <f t="shared" si="4849"/>
        <v>48497</v>
      </c>
      <c r="D48497" t="s">
        <v>25</v>
      </c>
    </row>
    <row r="48498" spans="1:4">
      <c r="A48498" s="3">
        <f t="shared" si="4849"/>
        <v>48498</v>
      </c>
      <c r="D48498" t="s">
        <v>25</v>
      </c>
    </row>
    <row r="48499" spans="1:4">
      <c r="A48499" s="3">
        <f t="shared" si="4849"/>
        <v>48499</v>
      </c>
      <c r="D48499" t="s">
        <v>25</v>
      </c>
    </row>
    <row r="48500" spans="1:4">
      <c r="A48500" s="3">
        <f t="shared" si="4849"/>
        <v>48500</v>
      </c>
      <c r="D48500" t="s">
        <v>25</v>
      </c>
    </row>
    <row r="48501" spans="1:4">
      <c r="A48501" s="3">
        <f t="shared" si="4849"/>
        <v>48501</v>
      </c>
      <c r="D48501" t="s">
        <v>25</v>
      </c>
    </row>
    <row r="48502" spans="1:4">
      <c r="A48502" s="3">
        <f t="shared" si="4849"/>
        <v>48502</v>
      </c>
      <c r="D48502" t="s">
        <v>25</v>
      </c>
    </row>
    <row r="48503" spans="1:4">
      <c r="A48503" s="3">
        <f t="shared" si="4849"/>
        <v>48503</v>
      </c>
      <c r="D48503" t="s">
        <v>25</v>
      </c>
    </row>
    <row r="48504" spans="1:4">
      <c r="A48504" s="3">
        <f t="shared" ref="A48504:A48513" si="4850">ROW()</f>
        <v>48504</v>
      </c>
      <c r="D48504" t="s">
        <v>25</v>
      </c>
    </row>
    <row r="48505" spans="1:4">
      <c r="A48505" s="3">
        <f t="shared" si="4850"/>
        <v>48505</v>
      </c>
      <c r="D48505" t="s">
        <v>25</v>
      </c>
    </row>
    <row r="48506" spans="1:4">
      <c r="A48506" s="3">
        <f t="shared" si="4850"/>
        <v>48506</v>
      </c>
      <c r="D48506" t="s">
        <v>25</v>
      </c>
    </row>
    <row r="48507" spans="1:4">
      <c r="A48507" s="3">
        <f t="shared" si="4850"/>
        <v>48507</v>
      </c>
      <c r="D48507" t="s">
        <v>25</v>
      </c>
    </row>
    <row r="48508" spans="1:4">
      <c r="A48508" s="3">
        <f t="shared" si="4850"/>
        <v>48508</v>
      </c>
      <c r="D48508" t="s">
        <v>25</v>
      </c>
    </row>
    <row r="48509" spans="1:4">
      <c r="A48509" s="3">
        <f t="shared" si="4850"/>
        <v>48509</v>
      </c>
      <c r="D48509" t="s">
        <v>25</v>
      </c>
    </row>
    <row r="48510" spans="1:4">
      <c r="A48510" s="3">
        <f t="shared" si="4850"/>
        <v>48510</v>
      </c>
      <c r="D48510" t="s">
        <v>25</v>
      </c>
    </row>
    <row r="48511" spans="1:4">
      <c r="A48511" s="3">
        <f t="shared" si="4850"/>
        <v>48511</v>
      </c>
      <c r="D48511" t="s">
        <v>25</v>
      </c>
    </row>
    <row r="48512" spans="1:4">
      <c r="A48512" s="3">
        <f t="shared" si="4850"/>
        <v>48512</v>
      </c>
      <c r="D48512" t="s">
        <v>25</v>
      </c>
    </row>
    <row r="48513" spans="1:4">
      <c r="A48513" s="3">
        <f t="shared" si="4850"/>
        <v>48513</v>
      </c>
      <c r="D48513" t="s">
        <v>25</v>
      </c>
    </row>
    <row r="48514" spans="1:4">
      <c r="A48514" s="3">
        <f t="shared" ref="A48514:A48523" si="4851">ROW()</f>
        <v>48514</v>
      </c>
      <c r="D48514" t="s">
        <v>25</v>
      </c>
    </row>
    <row r="48515" spans="1:4">
      <c r="A48515" s="3">
        <f t="shared" si="4851"/>
        <v>48515</v>
      </c>
      <c r="D48515" t="s">
        <v>25</v>
      </c>
    </row>
    <row r="48516" spans="1:4">
      <c r="A48516" s="3">
        <f t="shared" si="4851"/>
        <v>48516</v>
      </c>
      <c r="D48516" t="s">
        <v>25</v>
      </c>
    </row>
    <row r="48517" spans="1:4">
      <c r="A48517" s="3">
        <f t="shared" si="4851"/>
        <v>48517</v>
      </c>
      <c r="D48517" t="s">
        <v>25</v>
      </c>
    </row>
    <row r="48518" spans="1:4">
      <c r="A48518" s="3">
        <f t="shared" si="4851"/>
        <v>48518</v>
      </c>
      <c r="D48518" t="s">
        <v>25</v>
      </c>
    </row>
    <row r="48519" spans="1:4">
      <c r="A48519" s="3">
        <f t="shared" si="4851"/>
        <v>48519</v>
      </c>
      <c r="D48519" t="s">
        <v>25</v>
      </c>
    </row>
    <row r="48520" spans="1:4">
      <c r="A48520" s="3">
        <f t="shared" si="4851"/>
        <v>48520</v>
      </c>
      <c r="D48520" t="s">
        <v>25</v>
      </c>
    </row>
    <row r="48521" spans="1:4">
      <c r="A48521" s="3">
        <f t="shared" si="4851"/>
        <v>48521</v>
      </c>
      <c r="D48521" t="s">
        <v>25</v>
      </c>
    </row>
    <row r="48522" spans="1:4">
      <c r="A48522" s="3">
        <f t="shared" si="4851"/>
        <v>48522</v>
      </c>
      <c r="D48522" t="s">
        <v>25</v>
      </c>
    </row>
    <row r="48523" spans="1:4">
      <c r="A48523" s="3">
        <f t="shared" si="4851"/>
        <v>48523</v>
      </c>
      <c r="D48523" t="s">
        <v>25</v>
      </c>
    </row>
    <row r="48524" spans="1:4">
      <c r="A48524" s="3">
        <f t="shared" ref="A48524:A48533" si="4852">ROW()</f>
        <v>48524</v>
      </c>
      <c r="D48524" t="s">
        <v>25</v>
      </c>
    </row>
    <row r="48525" spans="1:4">
      <c r="A48525" s="3">
        <f t="shared" si="4852"/>
        <v>48525</v>
      </c>
      <c r="D48525" t="s">
        <v>25</v>
      </c>
    </row>
    <row r="48526" spans="1:4">
      <c r="A48526" s="3">
        <f t="shared" si="4852"/>
        <v>48526</v>
      </c>
      <c r="D48526" t="s">
        <v>25</v>
      </c>
    </row>
    <row r="48527" spans="1:4">
      <c r="A48527" s="3">
        <f t="shared" si="4852"/>
        <v>48527</v>
      </c>
      <c r="D48527" t="s">
        <v>25</v>
      </c>
    </row>
    <row r="48528" spans="1:4">
      <c r="A48528" s="3">
        <f t="shared" si="4852"/>
        <v>48528</v>
      </c>
      <c r="D48528" t="s">
        <v>25</v>
      </c>
    </row>
    <row r="48529" spans="1:4">
      <c r="A48529" s="3">
        <f t="shared" si="4852"/>
        <v>48529</v>
      </c>
      <c r="D48529" t="s">
        <v>25</v>
      </c>
    </row>
    <row r="48530" spans="1:4">
      <c r="A48530" s="3">
        <f t="shared" si="4852"/>
        <v>48530</v>
      </c>
      <c r="D48530" t="s">
        <v>25</v>
      </c>
    </row>
    <row r="48531" spans="1:4">
      <c r="A48531" s="3">
        <f t="shared" si="4852"/>
        <v>48531</v>
      </c>
      <c r="D48531" t="s">
        <v>25</v>
      </c>
    </row>
    <row r="48532" spans="1:4">
      <c r="A48532" s="3">
        <f t="shared" si="4852"/>
        <v>48532</v>
      </c>
      <c r="D48532" t="s">
        <v>25</v>
      </c>
    </row>
    <row r="48533" spans="1:4">
      <c r="A48533" s="3">
        <f t="shared" si="4852"/>
        <v>48533</v>
      </c>
      <c r="D48533" t="s">
        <v>25</v>
      </c>
    </row>
    <row r="48534" spans="1:4">
      <c r="A48534" s="3">
        <f t="shared" ref="A48534:A48543" si="4853">ROW()</f>
        <v>48534</v>
      </c>
      <c r="D48534" t="s">
        <v>25</v>
      </c>
    </row>
    <row r="48535" spans="1:4">
      <c r="A48535" s="3">
        <f t="shared" si="4853"/>
        <v>48535</v>
      </c>
      <c r="D48535" t="s">
        <v>25</v>
      </c>
    </row>
    <row r="48536" spans="1:4">
      <c r="A48536" s="3">
        <f t="shared" si="4853"/>
        <v>48536</v>
      </c>
      <c r="D48536" t="s">
        <v>25</v>
      </c>
    </row>
    <row r="48537" spans="1:4">
      <c r="A48537" s="3">
        <f t="shared" si="4853"/>
        <v>48537</v>
      </c>
      <c r="D48537" t="s">
        <v>25</v>
      </c>
    </row>
    <row r="48538" spans="1:4">
      <c r="A48538" s="3">
        <f t="shared" si="4853"/>
        <v>48538</v>
      </c>
      <c r="D48538" t="s">
        <v>25</v>
      </c>
    </row>
    <row r="48539" spans="1:4">
      <c r="A48539" s="3">
        <f t="shared" si="4853"/>
        <v>48539</v>
      </c>
      <c r="D48539" t="s">
        <v>25</v>
      </c>
    </row>
    <row r="48540" spans="1:4">
      <c r="A48540" s="3">
        <f t="shared" si="4853"/>
        <v>48540</v>
      </c>
      <c r="D48540" t="s">
        <v>25</v>
      </c>
    </row>
    <row r="48541" spans="1:4">
      <c r="A48541" s="3">
        <f t="shared" si="4853"/>
        <v>48541</v>
      </c>
      <c r="D48541" t="s">
        <v>25</v>
      </c>
    </row>
    <row r="48542" spans="1:4">
      <c r="A48542" s="3">
        <f t="shared" si="4853"/>
        <v>48542</v>
      </c>
      <c r="D48542" t="s">
        <v>25</v>
      </c>
    </row>
    <row r="48543" spans="1:4">
      <c r="A48543" s="3">
        <f t="shared" si="4853"/>
        <v>48543</v>
      </c>
      <c r="D48543" t="s">
        <v>25</v>
      </c>
    </row>
    <row r="48544" spans="1:4">
      <c r="A48544" s="3">
        <f t="shared" ref="A48544:A48553" si="4854">ROW()</f>
        <v>48544</v>
      </c>
      <c r="D48544" t="s">
        <v>25</v>
      </c>
    </row>
    <row r="48545" spans="1:4">
      <c r="A48545" s="3">
        <f t="shared" si="4854"/>
        <v>48545</v>
      </c>
      <c r="D48545" t="s">
        <v>25</v>
      </c>
    </row>
    <row r="48546" spans="1:4">
      <c r="A48546" s="3">
        <f t="shared" si="4854"/>
        <v>48546</v>
      </c>
      <c r="D48546" t="s">
        <v>25</v>
      </c>
    </row>
    <row r="48547" spans="1:4">
      <c r="A48547" s="3">
        <f t="shared" si="4854"/>
        <v>48547</v>
      </c>
      <c r="D48547" t="s">
        <v>25</v>
      </c>
    </row>
    <row r="48548" spans="1:4">
      <c r="A48548" s="3">
        <f t="shared" si="4854"/>
        <v>48548</v>
      </c>
      <c r="D48548" t="s">
        <v>25</v>
      </c>
    </row>
    <row r="48549" spans="1:4">
      <c r="A48549" s="3">
        <f t="shared" si="4854"/>
        <v>48549</v>
      </c>
      <c r="D48549" t="s">
        <v>25</v>
      </c>
    </row>
    <row r="48550" spans="1:4">
      <c r="A48550" s="3">
        <f t="shared" si="4854"/>
        <v>48550</v>
      </c>
      <c r="D48550" t="s">
        <v>25</v>
      </c>
    </row>
    <row r="48551" spans="1:4">
      <c r="A48551" s="3">
        <f t="shared" si="4854"/>
        <v>48551</v>
      </c>
      <c r="D48551" t="s">
        <v>25</v>
      </c>
    </row>
    <row r="48552" spans="1:4">
      <c r="A48552" s="3">
        <f t="shared" si="4854"/>
        <v>48552</v>
      </c>
      <c r="D48552" t="s">
        <v>25</v>
      </c>
    </row>
    <row r="48553" spans="1:4">
      <c r="A48553" s="3">
        <f t="shared" si="4854"/>
        <v>48553</v>
      </c>
      <c r="D48553" t="s">
        <v>25</v>
      </c>
    </row>
    <row r="48554" spans="1:4">
      <c r="A48554" s="3">
        <f t="shared" ref="A48554:A48563" si="4855">ROW()</f>
        <v>48554</v>
      </c>
      <c r="D48554" t="s">
        <v>25</v>
      </c>
    </row>
    <row r="48555" spans="1:4">
      <c r="A48555" s="3">
        <f t="shared" si="4855"/>
        <v>48555</v>
      </c>
      <c r="D48555" t="s">
        <v>25</v>
      </c>
    </row>
    <row r="48556" spans="1:4">
      <c r="A48556" s="3">
        <f t="shared" si="4855"/>
        <v>48556</v>
      </c>
      <c r="D48556" t="s">
        <v>25</v>
      </c>
    </row>
    <row r="48557" spans="1:4">
      <c r="A48557" s="3">
        <f t="shared" si="4855"/>
        <v>48557</v>
      </c>
      <c r="D48557" t="s">
        <v>25</v>
      </c>
    </row>
    <row r="48558" spans="1:4">
      <c r="A48558" s="3">
        <f t="shared" si="4855"/>
        <v>48558</v>
      </c>
      <c r="D48558" t="s">
        <v>25</v>
      </c>
    </row>
    <row r="48559" spans="1:4">
      <c r="A48559" s="3">
        <f t="shared" si="4855"/>
        <v>48559</v>
      </c>
      <c r="D48559" t="s">
        <v>25</v>
      </c>
    </row>
    <row r="48560" spans="1:4">
      <c r="A48560" s="3">
        <f t="shared" si="4855"/>
        <v>48560</v>
      </c>
      <c r="D48560" t="s">
        <v>25</v>
      </c>
    </row>
    <row r="48561" spans="1:4">
      <c r="A48561" s="3">
        <f t="shared" si="4855"/>
        <v>48561</v>
      </c>
      <c r="D48561" t="s">
        <v>25</v>
      </c>
    </row>
    <row r="48562" spans="1:4">
      <c r="A48562" s="3">
        <f t="shared" si="4855"/>
        <v>48562</v>
      </c>
      <c r="D48562" t="s">
        <v>25</v>
      </c>
    </row>
    <row r="48563" spans="1:4">
      <c r="A48563" s="3">
        <f t="shared" si="4855"/>
        <v>48563</v>
      </c>
      <c r="D48563" t="s">
        <v>25</v>
      </c>
    </row>
    <row r="48564" spans="1:4">
      <c r="A48564" s="3">
        <f t="shared" ref="A48564:A48573" si="4856">ROW()</f>
        <v>48564</v>
      </c>
      <c r="D48564" t="s">
        <v>25</v>
      </c>
    </row>
    <row r="48565" spans="1:4">
      <c r="A48565" s="3">
        <f t="shared" si="4856"/>
        <v>48565</v>
      </c>
      <c r="D48565" t="s">
        <v>25</v>
      </c>
    </row>
    <row r="48566" spans="1:4">
      <c r="A48566" s="3">
        <f t="shared" si="4856"/>
        <v>48566</v>
      </c>
      <c r="D48566" t="s">
        <v>25</v>
      </c>
    </row>
    <row r="48567" spans="1:4">
      <c r="A48567" s="3">
        <f t="shared" si="4856"/>
        <v>48567</v>
      </c>
      <c r="D48567" t="s">
        <v>25</v>
      </c>
    </row>
    <row r="48568" spans="1:4">
      <c r="A48568" s="3">
        <f t="shared" si="4856"/>
        <v>48568</v>
      </c>
      <c r="D48568" t="s">
        <v>25</v>
      </c>
    </row>
    <row r="48569" spans="1:4">
      <c r="A48569" s="3">
        <f t="shared" si="4856"/>
        <v>48569</v>
      </c>
      <c r="D48569" t="s">
        <v>25</v>
      </c>
    </row>
    <row r="48570" spans="1:4">
      <c r="A48570" s="3">
        <f t="shared" si="4856"/>
        <v>48570</v>
      </c>
      <c r="D48570" t="s">
        <v>25</v>
      </c>
    </row>
    <row r="48571" spans="1:4">
      <c r="A48571" s="3">
        <f t="shared" si="4856"/>
        <v>48571</v>
      </c>
      <c r="D48571" t="s">
        <v>25</v>
      </c>
    </row>
    <row r="48572" spans="1:4">
      <c r="A48572" s="3">
        <f t="shared" si="4856"/>
        <v>48572</v>
      </c>
      <c r="D48572" t="s">
        <v>25</v>
      </c>
    </row>
    <row r="48573" spans="1:4">
      <c r="A48573" s="3">
        <f t="shared" si="4856"/>
        <v>48573</v>
      </c>
      <c r="D48573" t="s">
        <v>25</v>
      </c>
    </row>
    <row r="48574" spans="1:4">
      <c r="A48574" s="3">
        <f t="shared" ref="A48574:A48583" si="4857">ROW()</f>
        <v>48574</v>
      </c>
      <c r="D48574" t="s">
        <v>25</v>
      </c>
    </row>
    <row r="48575" spans="1:4">
      <c r="A48575" s="3">
        <f t="shared" si="4857"/>
        <v>48575</v>
      </c>
      <c r="D48575" t="s">
        <v>25</v>
      </c>
    </row>
    <row r="48576" spans="1:4">
      <c r="A48576" s="3">
        <f t="shared" si="4857"/>
        <v>48576</v>
      </c>
      <c r="D48576" t="s">
        <v>25</v>
      </c>
    </row>
    <row r="48577" spans="1:4">
      <c r="A48577" s="3">
        <f t="shared" si="4857"/>
        <v>48577</v>
      </c>
      <c r="D48577" t="s">
        <v>25</v>
      </c>
    </row>
    <row r="48578" spans="1:4">
      <c r="A48578" s="3">
        <f t="shared" si="4857"/>
        <v>48578</v>
      </c>
      <c r="D48578" t="s">
        <v>25</v>
      </c>
    </row>
    <row r="48579" spans="1:4">
      <c r="A48579" s="3">
        <f t="shared" si="4857"/>
        <v>48579</v>
      </c>
      <c r="D48579" t="s">
        <v>25</v>
      </c>
    </row>
    <row r="48580" spans="1:4">
      <c r="A48580" s="3">
        <f t="shared" si="4857"/>
        <v>48580</v>
      </c>
      <c r="D48580" t="s">
        <v>25</v>
      </c>
    </row>
    <row r="48581" spans="1:4">
      <c r="A48581" s="3">
        <f t="shared" si="4857"/>
        <v>48581</v>
      </c>
      <c r="D48581" t="s">
        <v>25</v>
      </c>
    </row>
    <row r="48582" spans="1:4">
      <c r="A48582" s="3">
        <f t="shared" si="4857"/>
        <v>48582</v>
      </c>
      <c r="D48582" t="s">
        <v>25</v>
      </c>
    </row>
    <row r="48583" spans="1:4">
      <c r="A48583" s="3">
        <f t="shared" si="4857"/>
        <v>48583</v>
      </c>
      <c r="D48583" t="s">
        <v>25</v>
      </c>
    </row>
    <row r="48584" spans="1:4">
      <c r="A48584" s="3">
        <f t="shared" ref="A48584:A48593" si="4858">ROW()</f>
        <v>48584</v>
      </c>
      <c r="D48584" t="s">
        <v>25</v>
      </c>
    </row>
    <row r="48585" spans="1:4">
      <c r="A48585" s="3">
        <f t="shared" si="4858"/>
        <v>48585</v>
      </c>
      <c r="D48585" t="s">
        <v>25</v>
      </c>
    </row>
    <row r="48586" spans="1:4">
      <c r="A48586" s="3">
        <f t="shared" si="4858"/>
        <v>48586</v>
      </c>
      <c r="D48586" t="s">
        <v>25</v>
      </c>
    </row>
    <row r="48587" spans="1:4">
      <c r="A48587" s="3">
        <f t="shared" si="4858"/>
        <v>48587</v>
      </c>
      <c r="D48587" t="s">
        <v>25</v>
      </c>
    </row>
    <row r="48588" spans="1:4">
      <c r="A48588" s="3">
        <f t="shared" si="4858"/>
        <v>48588</v>
      </c>
      <c r="D48588" t="s">
        <v>25</v>
      </c>
    </row>
    <row r="48589" spans="1:4">
      <c r="A48589" s="3">
        <f t="shared" si="4858"/>
        <v>48589</v>
      </c>
      <c r="D48589" t="s">
        <v>25</v>
      </c>
    </row>
    <row r="48590" spans="1:4">
      <c r="A48590" s="3">
        <f t="shared" si="4858"/>
        <v>48590</v>
      </c>
      <c r="D48590" t="s">
        <v>25</v>
      </c>
    </row>
    <row r="48591" spans="1:4">
      <c r="A48591" s="3">
        <f t="shared" si="4858"/>
        <v>48591</v>
      </c>
      <c r="D48591" t="s">
        <v>25</v>
      </c>
    </row>
    <row r="48592" spans="1:4">
      <c r="A48592" s="3">
        <f t="shared" si="4858"/>
        <v>48592</v>
      </c>
      <c r="D48592" t="s">
        <v>25</v>
      </c>
    </row>
    <row r="48593" spans="1:4">
      <c r="A48593" s="3">
        <f t="shared" si="4858"/>
        <v>48593</v>
      </c>
      <c r="D48593" t="s">
        <v>25</v>
      </c>
    </row>
    <row r="48594" spans="1:4">
      <c r="A48594" s="3">
        <f t="shared" ref="A48594:A48603" si="4859">ROW()</f>
        <v>48594</v>
      </c>
      <c r="D48594" t="s">
        <v>25</v>
      </c>
    </row>
    <row r="48595" spans="1:4">
      <c r="A48595" s="3">
        <f t="shared" si="4859"/>
        <v>48595</v>
      </c>
      <c r="D48595" t="s">
        <v>25</v>
      </c>
    </row>
    <row r="48596" spans="1:4">
      <c r="A48596" s="3">
        <f t="shared" si="4859"/>
        <v>48596</v>
      </c>
      <c r="D48596" t="s">
        <v>25</v>
      </c>
    </row>
    <row r="48597" spans="1:4">
      <c r="A48597" s="3">
        <f t="shared" si="4859"/>
        <v>48597</v>
      </c>
      <c r="D48597" t="s">
        <v>25</v>
      </c>
    </row>
    <row r="48598" spans="1:4">
      <c r="A48598" s="3">
        <f t="shared" si="4859"/>
        <v>48598</v>
      </c>
      <c r="D48598" t="s">
        <v>25</v>
      </c>
    </row>
    <row r="48599" spans="1:4">
      <c r="A48599" s="3">
        <f t="shared" si="4859"/>
        <v>48599</v>
      </c>
      <c r="D48599" t="s">
        <v>25</v>
      </c>
    </row>
    <row r="48600" spans="1:4">
      <c r="A48600" s="3">
        <f t="shared" si="4859"/>
        <v>48600</v>
      </c>
      <c r="D48600" t="s">
        <v>25</v>
      </c>
    </row>
    <row r="48601" spans="1:4">
      <c r="A48601" s="3">
        <f t="shared" si="4859"/>
        <v>48601</v>
      </c>
      <c r="D48601" t="s">
        <v>25</v>
      </c>
    </row>
    <row r="48602" spans="1:4">
      <c r="A48602" s="3">
        <f t="shared" si="4859"/>
        <v>48602</v>
      </c>
      <c r="D48602" t="s">
        <v>25</v>
      </c>
    </row>
    <row r="48603" spans="1:4">
      <c r="A48603" s="3">
        <f t="shared" si="4859"/>
        <v>48603</v>
      </c>
      <c r="D48603" t="s">
        <v>25</v>
      </c>
    </row>
    <row r="48604" spans="1:4">
      <c r="A48604" s="3">
        <f t="shared" ref="A48604:A48613" si="4860">ROW()</f>
        <v>48604</v>
      </c>
      <c r="D48604" t="s">
        <v>25</v>
      </c>
    </row>
    <row r="48605" spans="1:4">
      <c r="A48605" s="3">
        <f t="shared" si="4860"/>
        <v>48605</v>
      </c>
      <c r="D48605" t="s">
        <v>25</v>
      </c>
    </row>
    <row r="48606" spans="1:4">
      <c r="A48606" s="3">
        <f t="shared" si="4860"/>
        <v>48606</v>
      </c>
      <c r="D48606" t="s">
        <v>25</v>
      </c>
    </row>
    <row r="48607" spans="1:4">
      <c r="A48607" s="3">
        <f t="shared" si="4860"/>
        <v>48607</v>
      </c>
      <c r="D48607" t="s">
        <v>25</v>
      </c>
    </row>
    <row r="48608" spans="1:4">
      <c r="A48608" s="3">
        <f t="shared" si="4860"/>
        <v>48608</v>
      </c>
      <c r="D48608" t="s">
        <v>25</v>
      </c>
    </row>
    <row r="48609" spans="1:4">
      <c r="A48609" s="3">
        <f t="shared" si="4860"/>
        <v>48609</v>
      </c>
      <c r="D48609" t="s">
        <v>25</v>
      </c>
    </row>
    <row r="48610" spans="1:4">
      <c r="A48610" s="3">
        <f t="shared" si="4860"/>
        <v>48610</v>
      </c>
      <c r="D48610" t="s">
        <v>25</v>
      </c>
    </row>
    <row r="48611" spans="1:4">
      <c r="A48611" s="3">
        <f t="shared" si="4860"/>
        <v>48611</v>
      </c>
      <c r="D48611" t="s">
        <v>25</v>
      </c>
    </row>
    <row r="48612" spans="1:4">
      <c r="A48612" s="3">
        <f t="shared" si="4860"/>
        <v>48612</v>
      </c>
      <c r="D48612" t="s">
        <v>25</v>
      </c>
    </row>
    <row r="48613" spans="1:4">
      <c r="A48613" s="3">
        <f t="shared" si="4860"/>
        <v>48613</v>
      </c>
      <c r="D48613" t="s">
        <v>25</v>
      </c>
    </row>
    <row r="48614" spans="1:4">
      <c r="A48614" s="3">
        <f t="shared" ref="A48614:A48623" si="4861">ROW()</f>
        <v>48614</v>
      </c>
      <c r="D48614" t="s">
        <v>25</v>
      </c>
    </row>
    <row r="48615" spans="1:4">
      <c r="A48615" s="3">
        <f t="shared" si="4861"/>
        <v>48615</v>
      </c>
      <c r="D48615" t="s">
        <v>25</v>
      </c>
    </row>
    <row r="48616" spans="1:4">
      <c r="A48616" s="3">
        <f t="shared" si="4861"/>
        <v>48616</v>
      </c>
      <c r="D48616" t="s">
        <v>25</v>
      </c>
    </row>
    <row r="48617" spans="1:4">
      <c r="A48617" s="3">
        <f t="shared" si="4861"/>
        <v>48617</v>
      </c>
      <c r="D48617" t="s">
        <v>25</v>
      </c>
    </row>
    <row r="48618" spans="1:4">
      <c r="A48618" s="3">
        <f t="shared" si="4861"/>
        <v>48618</v>
      </c>
      <c r="D48618" t="s">
        <v>25</v>
      </c>
    </row>
    <row r="48619" spans="1:4">
      <c r="A48619" s="3">
        <f t="shared" si="4861"/>
        <v>48619</v>
      </c>
      <c r="D48619" t="s">
        <v>25</v>
      </c>
    </row>
    <row r="48620" spans="1:4">
      <c r="A48620" s="3">
        <f t="shared" si="4861"/>
        <v>48620</v>
      </c>
      <c r="D48620" t="s">
        <v>25</v>
      </c>
    </row>
    <row r="48621" spans="1:4">
      <c r="A48621" s="3">
        <f t="shared" si="4861"/>
        <v>48621</v>
      </c>
      <c r="D48621" t="s">
        <v>25</v>
      </c>
    </row>
    <row r="48622" spans="1:4">
      <c r="A48622" s="3">
        <f t="shared" si="4861"/>
        <v>48622</v>
      </c>
      <c r="D48622" t="s">
        <v>25</v>
      </c>
    </row>
    <row r="48623" spans="1:4">
      <c r="A48623" s="3">
        <f t="shared" si="4861"/>
        <v>48623</v>
      </c>
      <c r="D48623" t="s">
        <v>25</v>
      </c>
    </row>
    <row r="48624" spans="1:4">
      <c r="A48624" s="3">
        <f t="shared" ref="A48624:A48633" si="4862">ROW()</f>
        <v>48624</v>
      </c>
      <c r="D48624" t="s">
        <v>25</v>
      </c>
    </row>
    <row r="48625" spans="1:4">
      <c r="A48625" s="3">
        <f t="shared" si="4862"/>
        <v>48625</v>
      </c>
      <c r="D48625" t="s">
        <v>25</v>
      </c>
    </row>
    <row r="48626" spans="1:4">
      <c r="A48626" s="3">
        <f t="shared" si="4862"/>
        <v>48626</v>
      </c>
      <c r="D48626" t="s">
        <v>25</v>
      </c>
    </row>
    <row r="48627" spans="1:4">
      <c r="A48627" s="3">
        <f t="shared" si="4862"/>
        <v>48627</v>
      </c>
      <c r="D48627" t="s">
        <v>25</v>
      </c>
    </row>
    <row r="48628" spans="1:4">
      <c r="A48628" s="3">
        <f t="shared" si="4862"/>
        <v>48628</v>
      </c>
      <c r="D48628" t="s">
        <v>25</v>
      </c>
    </row>
    <row r="48629" spans="1:4">
      <c r="A48629" s="3">
        <f t="shared" si="4862"/>
        <v>48629</v>
      </c>
      <c r="D48629" t="s">
        <v>25</v>
      </c>
    </row>
    <row r="48630" spans="1:4">
      <c r="A48630" s="3">
        <f t="shared" si="4862"/>
        <v>48630</v>
      </c>
      <c r="D48630" t="s">
        <v>25</v>
      </c>
    </row>
    <row r="48631" spans="1:4">
      <c r="A48631" s="3">
        <f t="shared" si="4862"/>
        <v>48631</v>
      </c>
      <c r="D48631" t="s">
        <v>25</v>
      </c>
    </row>
    <row r="48632" spans="1:4">
      <c r="A48632" s="3">
        <f t="shared" si="4862"/>
        <v>48632</v>
      </c>
      <c r="D48632" t="s">
        <v>25</v>
      </c>
    </row>
    <row r="48633" spans="1:4">
      <c r="A48633" s="3">
        <f t="shared" si="4862"/>
        <v>48633</v>
      </c>
      <c r="D48633" t="s">
        <v>25</v>
      </c>
    </row>
    <row r="48634" spans="1:4">
      <c r="A48634" s="3">
        <f t="shared" ref="A48634:A48643" si="4863">ROW()</f>
        <v>48634</v>
      </c>
      <c r="D48634" t="s">
        <v>25</v>
      </c>
    </row>
    <row r="48635" spans="1:4">
      <c r="A48635" s="3">
        <f t="shared" si="4863"/>
        <v>48635</v>
      </c>
      <c r="D48635" t="s">
        <v>25</v>
      </c>
    </row>
    <row r="48636" spans="1:4">
      <c r="A48636" s="3">
        <f t="shared" si="4863"/>
        <v>48636</v>
      </c>
      <c r="D48636" t="s">
        <v>25</v>
      </c>
    </row>
    <row r="48637" spans="1:4">
      <c r="A48637" s="3">
        <f t="shared" si="4863"/>
        <v>48637</v>
      </c>
      <c r="D48637" t="s">
        <v>25</v>
      </c>
    </row>
    <row r="48638" spans="1:4">
      <c r="A48638" s="3">
        <f t="shared" si="4863"/>
        <v>48638</v>
      </c>
      <c r="D48638" t="s">
        <v>25</v>
      </c>
    </row>
    <row r="48639" spans="1:4">
      <c r="A48639" s="3">
        <f t="shared" si="4863"/>
        <v>48639</v>
      </c>
      <c r="D48639" t="s">
        <v>25</v>
      </c>
    </row>
    <row r="48640" spans="1:4">
      <c r="A48640" s="3">
        <f t="shared" si="4863"/>
        <v>48640</v>
      </c>
      <c r="D48640" t="s">
        <v>25</v>
      </c>
    </row>
    <row r="48641" spans="1:4">
      <c r="A48641" s="3">
        <f t="shared" si="4863"/>
        <v>48641</v>
      </c>
      <c r="D48641" t="s">
        <v>25</v>
      </c>
    </row>
    <row r="48642" spans="1:4">
      <c r="A48642" s="3">
        <f t="shared" si="4863"/>
        <v>48642</v>
      </c>
      <c r="D48642" t="s">
        <v>25</v>
      </c>
    </row>
    <row r="48643" spans="1:4">
      <c r="A48643" s="3">
        <f t="shared" si="4863"/>
        <v>48643</v>
      </c>
      <c r="D48643" t="s">
        <v>25</v>
      </c>
    </row>
    <row r="48644" spans="1:4">
      <c r="A48644" s="3">
        <f t="shared" ref="A48644:A48653" si="4864">ROW()</f>
        <v>48644</v>
      </c>
      <c r="D48644" t="s">
        <v>25</v>
      </c>
    </row>
    <row r="48645" spans="1:4">
      <c r="A48645" s="3">
        <f t="shared" si="4864"/>
        <v>48645</v>
      </c>
      <c r="D48645" t="s">
        <v>25</v>
      </c>
    </row>
    <row r="48646" spans="1:4">
      <c r="A48646" s="3">
        <f t="shared" si="4864"/>
        <v>48646</v>
      </c>
      <c r="D48646" t="s">
        <v>25</v>
      </c>
    </row>
    <row r="48647" spans="1:4">
      <c r="A48647" s="3">
        <f t="shared" si="4864"/>
        <v>48647</v>
      </c>
      <c r="D48647" t="s">
        <v>25</v>
      </c>
    </row>
    <row r="48648" spans="1:4">
      <c r="A48648" s="3">
        <f t="shared" si="4864"/>
        <v>48648</v>
      </c>
      <c r="D48648" t="s">
        <v>25</v>
      </c>
    </row>
    <row r="48649" spans="1:4">
      <c r="A48649" s="3">
        <f t="shared" si="4864"/>
        <v>48649</v>
      </c>
      <c r="D48649" t="s">
        <v>25</v>
      </c>
    </row>
    <row r="48650" spans="1:4">
      <c r="A48650" s="3">
        <f t="shared" si="4864"/>
        <v>48650</v>
      </c>
      <c r="D48650" t="s">
        <v>25</v>
      </c>
    </row>
    <row r="48651" spans="1:4">
      <c r="A48651" s="3">
        <f t="shared" si="4864"/>
        <v>48651</v>
      </c>
      <c r="D48651" t="s">
        <v>25</v>
      </c>
    </row>
    <row r="48652" spans="1:4">
      <c r="A48652" s="3">
        <f t="shared" si="4864"/>
        <v>48652</v>
      </c>
      <c r="D48652" t="s">
        <v>25</v>
      </c>
    </row>
    <row r="48653" spans="1:4">
      <c r="A48653" s="3">
        <f t="shared" si="4864"/>
        <v>48653</v>
      </c>
      <c r="D48653" t="s">
        <v>25</v>
      </c>
    </row>
    <row r="48654" spans="1:4">
      <c r="A48654" s="3">
        <f t="shared" ref="A48654:A48663" si="4865">ROW()</f>
        <v>48654</v>
      </c>
      <c r="D48654" t="s">
        <v>25</v>
      </c>
    </row>
    <row r="48655" spans="1:4">
      <c r="A48655" s="3">
        <f t="shared" si="4865"/>
        <v>48655</v>
      </c>
      <c r="D48655" t="s">
        <v>25</v>
      </c>
    </row>
    <row r="48656" spans="1:4">
      <c r="A48656" s="3">
        <f t="shared" si="4865"/>
        <v>48656</v>
      </c>
      <c r="D48656" t="s">
        <v>25</v>
      </c>
    </row>
    <row r="48657" spans="1:4">
      <c r="A48657" s="3">
        <f t="shared" si="4865"/>
        <v>48657</v>
      </c>
      <c r="D48657" t="s">
        <v>25</v>
      </c>
    </row>
    <row r="48658" spans="1:4">
      <c r="A48658" s="3">
        <f t="shared" si="4865"/>
        <v>48658</v>
      </c>
      <c r="D48658" t="s">
        <v>25</v>
      </c>
    </row>
    <row r="48659" spans="1:4">
      <c r="A48659" s="3">
        <f t="shared" si="4865"/>
        <v>48659</v>
      </c>
      <c r="D48659" t="s">
        <v>25</v>
      </c>
    </row>
    <row r="48660" spans="1:4">
      <c r="A48660" s="3">
        <f t="shared" si="4865"/>
        <v>48660</v>
      </c>
      <c r="D48660" t="s">
        <v>25</v>
      </c>
    </row>
    <row r="48661" spans="1:4">
      <c r="A48661" s="3">
        <f t="shared" si="4865"/>
        <v>48661</v>
      </c>
      <c r="D48661" t="s">
        <v>25</v>
      </c>
    </row>
    <row r="48662" spans="1:4">
      <c r="A48662" s="3">
        <f t="shared" si="4865"/>
        <v>48662</v>
      </c>
      <c r="D48662" t="s">
        <v>25</v>
      </c>
    </row>
    <row r="48663" spans="1:4">
      <c r="A48663" s="3">
        <f t="shared" si="4865"/>
        <v>48663</v>
      </c>
      <c r="D48663" t="s">
        <v>25</v>
      </c>
    </row>
    <row r="48664" spans="1:4">
      <c r="A48664" s="3">
        <f t="shared" ref="A48664:A48673" si="4866">ROW()</f>
        <v>48664</v>
      </c>
      <c r="D48664" t="s">
        <v>25</v>
      </c>
    </row>
    <row r="48665" spans="1:4">
      <c r="A48665" s="3">
        <f t="shared" si="4866"/>
        <v>48665</v>
      </c>
      <c r="D48665" t="s">
        <v>25</v>
      </c>
    </row>
    <row r="48666" spans="1:4">
      <c r="A48666" s="3">
        <f t="shared" si="4866"/>
        <v>48666</v>
      </c>
      <c r="D48666" t="s">
        <v>25</v>
      </c>
    </row>
    <row r="48667" spans="1:4">
      <c r="A48667" s="3">
        <f t="shared" si="4866"/>
        <v>48667</v>
      </c>
      <c r="D48667" t="s">
        <v>25</v>
      </c>
    </row>
    <row r="48668" spans="1:4">
      <c r="A48668" s="3">
        <f t="shared" si="4866"/>
        <v>48668</v>
      </c>
      <c r="D48668" t="s">
        <v>25</v>
      </c>
    </row>
    <row r="48669" spans="1:4">
      <c r="A48669" s="3">
        <f t="shared" si="4866"/>
        <v>48669</v>
      </c>
      <c r="D48669" t="s">
        <v>25</v>
      </c>
    </row>
    <row r="48670" spans="1:4">
      <c r="A48670" s="3">
        <f t="shared" si="4866"/>
        <v>48670</v>
      </c>
      <c r="D48670" t="s">
        <v>25</v>
      </c>
    </row>
    <row r="48671" spans="1:4">
      <c r="A48671" s="3">
        <f t="shared" si="4866"/>
        <v>48671</v>
      </c>
      <c r="D48671" t="s">
        <v>25</v>
      </c>
    </row>
    <row r="48672" spans="1:4">
      <c r="A48672" s="3">
        <f t="shared" si="4866"/>
        <v>48672</v>
      </c>
      <c r="D48672" t="s">
        <v>25</v>
      </c>
    </row>
    <row r="48673" spans="1:4">
      <c r="A48673" s="3">
        <f t="shared" si="4866"/>
        <v>48673</v>
      </c>
      <c r="D48673" t="s">
        <v>25</v>
      </c>
    </row>
    <row r="48674" spans="1:4">
      <c r="A48674" s="3">
        <f t="shared" ref="A48674:A48683" si="4867">ROW()</f>
        <v>48674</v>
      </c>
      <c r="D48674" t="s">
        <v>25</v>
      </c>
    </row>
    <row r="48675" spans="1:4">
      <c r="A48675" s="3">
        <f t="shared" si="4867"/>
        <v>48675</v>
      </c>
      <c r="D48675" t="s">
        <v>25</v>
      </c>
    </row>
    <row r="48676" spans="1:4">
      <c r="A48676" s="3">
        <f t="shared" si="4867"/>
        <v>48676</v>
      </c>
      <c r="D48676" t="s">
        <v>25</v>
      </c>
    </row>
    <row r="48677" spans="1:4">
      <c r="A48677" s="3">
        <f t="shared" si="4867"/>
        <v>48677</v>
      </c>
      <c r="D48677" t="s">
        <v>25</v>
      </c>
    </row>
    <row r="48678" spans="1:4">
      <c r="A48678" s="3">
        <f t="shared" si="4867"/>
        <v>48678</v>
      </c>
      <c r="D48678" t="s">
        <v>25</v>
      </c>
    </row>
    <row r="48679" spans="1:4">
      <c r="A48679" s="3">
        <f t="shared" si="4867"/>
        <v>48679</v>
      </c>
      <c r="D48679" t="s">
        <v>25</v>
      </c>
    </row>
    <row r="48680" spans="1:4">
      <c r="A48680" s="3">
        <f t="shared" si="4867"/>
        <v>48680</v>
      </c>
      <c r="D48680" t="s">
        <v>25</v>
      </c>
    </row>
    <row r="48681" spans="1:4">
      <c r="A48681" s="3">
        <f t="shared" si="4867"/>
        <v>48681</v>
      </c>
      <c r="D48681" t="s">
        <v>25</v>
      </c>
    </row>
    <row r="48682" spans="1:4">
      <c r="A48682" s="3">
        <f t="shared" si="4867"/>
        <v>48682</v>
      </c>
      <c r="D48682" t="s">
        <v>25</v>
      </c>
    </row>
    <row r="48683" spans="1:4">
      <c r="A48683" s="3">
        <f t="shared" si="4867"/>
        <v>48683</v>
      </c>
      <c r="D48683" t="s">
        <v>25</v>
      </c>
    </row>
    <row r="48684" spans="1:4">
      <c r="A48684" s="3">
        <f t="shared" ref="A48684:A48693" si="4868">ROW()</f>
        <v>48684</v>
      </c>
      <c r="D48684" t="s">
        <v>25</v>
      </c>
    </row>
    <row r="48685" spans="1:4">
      <c r="A48685" s="3">
        <f t="shared" si="4868"/>
        <v>48685</v>
      </c>
      <c r="D48685" t="s">
        <v>25</v>
      </c>
    </row>
    <row r="48686" spans="1:4">
      <c r="A48686" s="3">
        <f t="shared" si="4868"/>
        <v>48686</v>
      </c>
      <c r="D48686" t="s">
        <v>25</v>
      </c>
    </row>
    <row r="48687" spans="1:4">
      <c r="A48687" s="3">
        <f t="shared" si="4868"/>
        <v>48687</v>
      </c>
      <c r="D48687" t="s">
        <v>25</v>
      </c>
    </row>
    <row r="48688" spans="1:4">
      <c r="A48688" s="3">
        <f t="shared" si="4868"/>
        <v>48688</v>
      </c>
      <c r="D48688" t="s">
        <v>25</v>
      </c>
    </row>
    <row r="48689" spans="1:4">
      <c r="A48689" s="3">
        <f t="shared" si="4868"/>
        <v>48689</v>
      </c>
      <c r="D48689" t="s">
        <v>25</v>
      </c>
    </row>
    <row r="48690" spans="1:4">
      <c r="A48690" s="3">
        <f t="shared" si="4868"/>
        <v>48690</v>
      </c>
      <c r="D48690" t="s">
        <v>25</v>
      </c>
    </row>
    <row r="48691" spans="1:4">
      <c r="A48691" s="3">
        <f t="shared" si="4868"/>
        <v>48691</v>
      </c>
      <c r="D48691" t="s">
        <v>25</v>
      </c>
    </row>
    <row r="48692" spans="1:4">
      <c r="A48692" s="3">
        <f t="shared" si="4868"/>
        <v>48692</v>
      </c>
      <c r="D48692" t="s">
        <v>25</v>
      </c>
    </row>
    <row r="48693" spans="1:4">
      <c r="A48693" s="3">
        <f t="shared" si="4868"/>
        <v>48693</v>
      </c>
      <c r="D48693" t="s">
        <v>25</v>
      </c>
    </row>
    <row r="48694" spans="1:4">
      <c r="A48694" s="3">
        <f t="shared" ref="A48694:A48703" si="4869">ROW()</f>
        <v>48694</v>
      </c>
      <c r="D48694" t="s">
        <v>25</v>
      </c>
    </row>
    <row r="48695" spans="1:4">
      <c r="A48695" s="3">
        <f t="shared" si="4869"/>
        <v>48695</v>
      </c>
      <c r="D48695" t="s">
        <v>25</v>
      </c>
    </row>
    <row r="48696" spans="1:4">
      <c r="A48696" s="3">
        <f t="shared" si="4869"/>
        <v>48696</v>
      </c>
      <c r="D48696" t="s">
        <v>25</v>
      </c>
    </row>
    <row r="48697" spans="1:4">
      <c r="A48697" s="3">
        <f t="shared" si="4869"/>
        <v>48697</v>
      </c>
      <c r="D48697" t="s">
        <v>25</v>
      </c>
    </row>
    <row r="48698" spans="1:4">
      <c r="A48698" s="3">
        <f t="shared" si="4869"/>
        <v>48698</v>
      </c>
      <c r="D48698" t="s">
        <v>25</v>
      </c>
    </row>
    <row r="48699" spans="1:4">
      <c r="A48699" s="3">
        <f t="shared" si="4869"/>
        <v>48699</v>
      </c>
      <c r="D48699" t="s">
        <v>25</v>
      </c>
    </row>
    <row r="48700" spans="1:4">
      <c r="A48700" s="3">
        <f t="shared" si="4869"/>
        <v>48700</v>
      </c>
      <c r="D48700" t="s">
        <v>25</v>
      </c>
    </row>
    <row r="48701" spans="1:4">
      <c r="A48701" s="3">
        <f t="shared" si="4869"/>
        <v>48701</v>
      </c>
      <c r="D48701" t="s">
        <v>25</v>
      </c>
    </row>
    <row r="48702" spans="1:4">
      <c r="A48702" s="3">
        <f t="shared" si="4869"/>
        <v>48702</v>
      </c>
      <c r="D48702" t="s">
        <v>25</v>
      </c>
    </row>
    <row r="48703" spans="1:4">
      <c r="A48703" s="3">
        <f t="shared" si="4869"/>
        <v>48703</v>
      </c>
      <c r="D48703" t="s">
        <v>25</v>
      </c>
    </row>
    <row r="48704" spans="1:4">
      <c r="A48704" s="3">
        <f t="shared" ref="A48704:A48713" si="4870">ROW()</f>
        <v>48704</v>
      </c>
      <c r="D48704" t="s">
        <v>25</v>
      </c>
    </row>
    <row r="48705" spans="1:4">
      <c r="A48705" s="3">
        <f t="shared" si="4870"/>
        <v>48705</v>
      </c>
      <c r="D48705" t="s">
        <v>25</v>
      </c>
    </row>
    <row r="48706" spans="1:4">
      <c r="A48706" s="3">
        <f t="shared" si="4870"/>
        <v>48706</v>
      </c>
      <c r="D48706" t="s">
        <v>25</v>
      </c>
    </row>
    <row r="48707" spans="1:4">
      <c r="A48707" s="3">
        <f t="shared" si="4870"/>
        <v>48707</v>
      </c>
      <c r="D48707" t="s">
        <v>25</v>
      </c>
    </row>
    <row r="48708" spans="1:4">
      <c r="A48708" s="3">
        <f t="shared" si="4870"/>
        <v>48708</v>
      </c>
      <c r="D48708" t="s">
        <v>25</v>
      </c>
    </row>
    <row r="48709" spans="1:4">
      <c r="A48709" s="3">
        <f t="shared" si="4870"/>
        <v>48709</v>
      </c>
      <c r="D48709" t="s">
        <v>25</v>
      </c>
    </row>
    <row r="48710" spans="1:4">
      <c r="A48710" s="3">
        <f t="shared" si="4870"/>
        <v>48710</v>
      </c>
      <c r="D48710" t="s">
        <v>25</v>
      </c>
    </row>
    <row r="48711" spans="1:4">
      <c r="A48711" s="3">
        <f t="shared" si="4870"/>
        <v>48711</v>
      </c>
      <c r="D48711" t="s">
        <v>25</v>
      </c>
    </row>
    <row r="48712" spans="1:4">
      <c r="A48712" s="3">
        <f t="shared" si="4870"/>
        <v>48712</v>
      </c>
      <c r="D48712" t="s">
        <v>25</v>
      </c>
    </row>
    <row r="48713" spans="1:4">
      <c r="A48713" s="3">
        <f t="shared" si="4870"/>
        <v>48713</v>
      </c>
      <c r="D48713" t="s">
        <v>25</v>
      </c>
    </row>
    <row r="48714" spans="1:4">
      <c r="A48714" s="3">
        <f t="shared" ref="A48714:A48723" si="4871">ROW()</f>
        <v>48714</v>
      </c>
      <c r="D48714" t="s">
        <v>25</v>
      </c>
    </row>
    <row r="48715" spans="1:4">
      <c r="A48715" s="3">
        <f t="shared" si="4871"/>
        <v>48715</v>
      </c>
      <c r="D48715" t="s">
        <v>25</v>
      </c>
    </row>
    <row r="48716" spans="1:4">
      <c r="A48716" s="3">
        <f t="shared" si="4871"/>
        <v>48716</v>
      </c>
      <c r="D48716" t="s">
        <v>25</v>
      </c>
    </row>
    <row r="48717" spans="1:4">
      <c r="A48717" s="3">
        <f t="shared" si="4871"/>
        <v>48717</v>
      </c>
      <c r="D48717" t="s">
        <v>25</v>
      </c>
    </row>
    <row r="48718" spans="1:4">
      <c r="A48718" s="3">
        <f t="shared" si="4871"/>
        <v>48718</v>
      </c>
      <c r="D48718" t="s">
        <v>25</v>
      </c>
    </row>
    <row r="48719" spans="1:4">
      <c r="A48719" s="3">
        <f t="shared" si="4871"/>
        <v>48719</v>
      </c>
      <c r="D48719" t="s">
        <v>25</v>
      </c>
    </row>
    <row r="48720" spans="1:4">
      <c r="A48720" s="3">
        <f t="shared" si="4871"/>
        <v>48720</v>
      </c>
      <c r="D48720" t="s">
        <v>25</v>
      </c>
    </row>
    <row r="48721" spans="1:4">
      <c r="A48721" s="3">
        <f t="shared" si="4871"/>
        <v>48721</v>
      </c>
      <c r="D48721" t="s">
        <v>25</v>
      </c>
    </row>
    <row r="48722" spans="1:4">
      <c r="A48722" s="3">
        <f t="shared" si="4871"/>
        <v>48722</v>
      </c>
      <c r="D48722" t="s">
        <v>25</v>
      </c>
    </row>
    <row r="48723" spans="1:4">
      <c r="A48723" s="3">
        <f t="shared" si="4871"/>
        <v>48723</v>
      </c>
      <c r="D48723" t="s">
        <v>25</v>
      </c>
    </row>
    <row r="48724" spans="1:4">
      <c r="A48724" s="3">
        <f t="shared" ref="A48724:A48733" si="4872">ROW()</f>
        <v>48724</v>
      </c>
      <c r="D48724" t="s">
        <v>25</v>
      </c>
    </row>
    <row r="48725" spans="1:4">
      <c r="A48725" s="3">
        <f t="shared" si="4872"/>
        <v>48725</v>
      </c>
      <c r="D48725" t="s">
        <v>25</v>
      </c>
    </row>
    <row r="48726" spans="1:4">
      <c r="A48726" s="3">
        <f t="shared" si="4872"/>
        <v>48726</v>
      </c>
      <c r="D48726" t="s">
        <v>25</v>
      </c>
    </row>
    <row r="48727" spans="1:4">
      <c r="A48727" s="3">
        <f t="shared" si="4872"/>
        <v>48727</v>
      </c>
      <c r="D48727" t="s">
        <v>25</v>
      </c>
    </row>
    <row r="48728" spans="1:4">
      <c r="A48728" s="3">
        <f t="shared" si="4872"/>
        <v>48728</v>
      </c>
      <c r="D48728" t="s">
        <v>25</v>
      </c>
    </row>
    <row r="48729" spans="1:4">
      <c r="A48729" s="3">
        <f t="shared" si="4872"/>
        <v>48729</v>
      </c>
      <c r="D48729" t="s">
        <v>25</v>
      </c>
    </row>
    <row r="48730" spans="1:4">
      <c r="A48730" s="3">
        <f t="shared" si="4872"/>
        <v>48730</v>
      </c>
      <c r="D48730" t="s">
        <v>25</v>
      </c>
    </row>
    <row r="48731" spans="1:4">
      <c r="A48731" s="3">
        <f t="shared" si="4872"/>
        <v>48731</v>
      </c>
      <c r="D48731" t="s">
        <v>25</v>
      </c>
    </row>
    <row r="48732" spans="1:4">
      <c r="A48732" s="3">
        <f t="shared" si="4872"/>
        <v>48732</v>
      </c>
      <c r="D48732" t="s">
        <v>25</v>
      </c>
    </row>
    <row r="48733" spans="1:4">
      <c r="A48733" s="3">
        <f t="shared" si="4872"/>
        <v>48733</v>
      </c>
      <c r="D48733" t="s">
        <v>25</v>
      </c>
    </row>
    <row r="48734" spans="1:4">
      <c r="A48734" s="3">
        <f t="shared" ref="A48734:A48743" si="4873">ROW()</f>
        <v>48734</v>
      </c>
      <c r="D48734" t="s">
        <v>25</v>
      </c>
    </row>
    <row r="48735" spans="1:4">
      <c r="A48735" s="3">
        <f t="shared" si="4873"/>
        <v>48735</v>
      </c>
      <c r="D48735" t="s">
        <v>25</v>
      </c>
    </row>
    <row r="48736" spans="1:4">
      <c r="A48736" s="3">
        <f t="shared" si="4873"/>
        <v>48736</v>
      </c>
      <c r="D48736" t="s">
        <v>25</v>
      </c>
    </row>
    <row r="48737" spans="1:4">
      <c r="A48737" s="3">
        <f t="shared" si="4873"/>
        <v>48737</v>
      </c>
      <c r="D48737" t="s">
        <v>25</v>
      </c>
    </row>
    <row r="48738" spans="1:4">
      <c r="A48738" s="3">
        <f t="shared" si="4873"/>
        <v>48738</v>
      </c>
      <c r="D48738" t="s">
        <v>25</v>
      </c>
    </row>
    <row r="48739" spans="1:4">
      <c r="A48739" s="3">
        <f t="shared" si="4873"/>
        <v>48739</v>
      </c>
      <c r="D48739" t="s">
        <v>25</v>
      </c>
    </row>
    <row r="48740" spans="1:4">
      <c r="A48740" s="3">
        <f t="shared" si="4873"/>
        <v>48740</v>
      </c>
      <c r="D48740" t="s">
        <v>25</v>
      </c>
    </row>
    <row r="48741" spans="1:4">
      <c r="A48741" s="3">
        <f t="shared" si="4873"/>
        <v>48741</v>
      </c>
      <c r="D48741" t="s">
        <v>25</v>
      </c>
    </row>
    <row r="48742" spans="1:4">
      <c r="A48742" s="3">
        <f t="shared" si="4873"/>
        <v>48742</v>
      </c>
      <c r="D48742" t="s">
        <v>25</v>
      </c>
    </row>
    <row r="48743" spans="1:4">
      <c r="A48743" s="3">
        <f t="shared" si="4873"/>
        <v>48743</v>
      </c>
      <c r="D48743" t="s">
        <v>25</v>
      </c>
    </row>
    <row r="48744" spans="1:4">
      <c r="A48744" s="3">
        <f t="shared" ref="A48744:A48753" si="4874">ROW()</f>
        <v>48744</v>
      </c>
      <c r="D48744" t="s">
        <v>25</v>
      </c>
    </row>
    <row r="48745" spans="1:4">
      <c r="A48745" s="3">
        <f t="shared" si="4874"/>
        <v>48745</v>
      </c>
      <c r="D48745" t="s">
        <v>25</v>
      </c>
    </row>
    <row r="48746" spans="1:4">
      <c r="A48746" s="3">
        <f t="shared" si="4874"/>
        <v>48746</v>
      </c>
      <c r="D48746" t="s">
        <v>25</v>
      </c>
    </row>
    <row r="48747" spans="1:4">
      <c r="A48747" s="3">
        <f t="shared" si="4874"/>
        <v>48747</v>
      </c>
      <c r="D48747" t="s">
        <v>25</v>
      </c>
    </row>
    <row r="48748" spans="1:4">
      <c r="A48748" s="3">
        <f t="shared" si="4874"/>
        <v>48748</v>
      </c>
      <c r="D48748" t="s">
        <v>25</v>
      </c>
    </row>
    <row r="48749" spans="1:4">
      <c r="A48749" s="3">
        <f t="shared" si="4874"/>
        <v>48749</v>
      </c>
      <c r="D48749" t="s">
        <v>25</v>
      </c>
    </row>
    <row r="48750" spans="1:4">
      <c r="A48750" s="3">
        <f t="shared" si="4874"/>
        <v>48750</v>
      </c>
      <c r="D48750" t="s">
        <v>25</v>
      </c>
    </row>
    <row r="48751" spans="1:4">
      <c r="A48751" s="3">
        <f t="shared" si="4874"/>
        <v>48751</v>
      </c>
      <c r="D48751" t="s">
        <v>25</v>
      </c>
    </row>
    <row r="48752" spans="1:4">
      <c r="A48752" s="3">
        <f t="shared" si="4874"/>
        <v>48752</v>
      </c>
      <c r="D48752" t="s">
        <v>25</v>
      </c>
    </row>
    <row r="48753" spans="1:4">
      <c r="A48753" s="3">
        <f t="shared" si="4874"/>
        <v>48753</v>
      </c>
      <c r="D48753" t="s">
        <v>25</v>
      </c>
    </row>
    <row r="48754" spans="1:4">
      <c r="A48754" s="3">
        <f t="shared" ref="A48754:A48763" si="4875">ROW()</f>
        <v>48754</v>
      </c>
      <c r="D48754" t="s">
        <v>25</v>
      </c>
    </row>
    <row r="48755" spans="1:4">
      <c r="A48755" s="3">
        <f t="shared" si="4875"/>
        <v>48755</v>
      </c>
      <c r="D48755" t="s">
        <v>25</v>
      </c>
    </row>
    <row r="48756" spans="1:4">
      <c r="A48756" s="3">
        <f t="shared" si="4875"/>
        <v>48756</v>
      </c>
      <c r="D48756" t="s">
        <v>25</v>
      </c>
    </row>
    <row r="48757" spans="1:4">
      <c r="A48757" s="3">
        <f t="shared" si="4875"/>
        <v>48757</v>
      </c>
      <c r="D48757" t="s">
        <v>25</v>
      </c>
    </row>
    <row r="48758" spans="1:4">
      <c r="A48758" s="3">
        <f t="shared" si="4875"/>
        <v>48758</v>
      </c>
      <c r="D48758" t="s">
        <v>25</v>
      </c>
    </row>
    <row r="48759" spans="1:4">
      <c r="A48759" s="3">
        <f t="shared" si="4875"/>
        <v>48759</v>
      </c>
      <c r="D48759" t="s">
        <v>25</v>
      </c>
    </row>
    <row r="48760" spans="1:4">
      <c r="A48760" s="3">
        <f t="shared" si="4875"/>
        <v>48760</v>
      </c>
      <c r="D48760" t="s">
        <v>25</v>
      </c>
    </row>
    <row r="48761" spans="1:4">
      <c r="A48761" s="3">
        <f t="shared" si="4875"/>
        <v>48761</v>
      </c>
      <c r="D48761" t="s">
        <v>25</v>
      </c>
    </row>
    <row r="48762" spans="1:4">
      <c r="A48762" s="3">
        <f t="shared" si="4875"/>
        <v>48762</v>
      </c>
      <c r="D48762" t="s">
        <v>25</v>
      </c>
    </row>
    <row r="48763" spans="1:4">
      <c r="A48763" s="3">
        <f t="shared" si="4875"/>
        <v>48763</v>
      </c>
      <c r="D48763" t="s">
        <v>25</v>
      </c>
    </row>
    <row r="48764" spans="1:4">
      <c r="A48764" s="3">
        <f t="shared" ref="A48764:A48773" si="4876">ROW()</f>
        <v>48764</v>
      </c>
      <c r="D48764" t="s">
        <v>25</v>
      </c>
    </row>
    <row r="48765" spans="1:4">
      <c r="A48765" s="3">
        <f t="shared" si="4876"/>
        <v>48765</v>
      </c>
      <c r="D48765" t="s">
        <v>25</v>
      </c>
    </row>
    <row r="48766" spans="1:4">
      <c r="A48766" s="3">
        <f t="shared" si="4876"/>
        <v>48766</v>
      </c>
      <c r="D48766" t="s">
        <v>25</v>
      </c>
    </row>
    <row r="48767" spans="1:4">
      <c r="A48767" s="3">
        <f t="shared" si="4876"/>
        <v>48767</v>
      </c>
      <c r="D48767" t="s">
        <v>25</v>
      </c>
    </row>
    <row r="48768" spans="1:4">
      <c r="A48768" s="3">
        <f t="shared" si="4876"/>
        <v>48768</v>
      </c>
      <c r="D48768" t="s">
        <v>25</v>
      </c>
    </row>
    <row r="48769" spans="1:4">
      <c r="A48769" s="3">
        <f t="shared" si="4876"/>
        <v>48769</v>
      </c>
      <c r="D48769" t="s">
        <v>25</v>
      </c>
    </row>
    <row r="48770" spans="1:4">
      <c r="A48770" s="3">
        <f t="shared" si="4876"/>
        <v>48770</v>
      </c>
      <c r="D48770" t="s">
        <v>25</v>
      </c>
    </row>
    <row r="48771" spans="1:4">
      <c r="A48771" s="3">
        <f t="shared" si="4876"/>
        <v>48771</v>
      </c>
      <c r="D48771" t="s">
        <v>25</v>
      </c>
    </row>
    <row r="48772" spans="1:4">
      <c r="A48772" s="3">
        <f t="shared" si="4876"/>
        <v>48772</v>
      </c>
      <c r="D48772" t="s">
        <v>25</v>
      </c>
    </row>
    <row r="48773" spans="1:4">
      <c r="A48773" s="3">
        <f t="shared" si="4876"/>
        <v>48773</v>
      </c>
      <c r="D48773" t="s">
        <v>25</v>
      </c>
    </row>
    <row r="48774" spans="1:4">
      <c r="A48774" s="3">
        <f t="shared" ref="A48774:A48783" si="4877">ROW()</f>
        <v>48774</v>
      </c>
      <c r="D48774" t="s">
        <v>25</v>
      </c>
    </row>
    <row r="48775" spans="1:4">
      <c r="A48775" s="3">
        <f t="shared" si="4877"/>
        <v>48775</v>
      </c>
      <c r="D48775" t="s">
        <v>25</v>
      </c>
    </row>
    <row r="48776" spans="1:4">
      <c r="A48776" s="3">
        <f t="shared" si="4877"/>
        <v>48776</v>
      </c>
      <c r="D48776" t="s">
        <v>25</v>
      </c>
    </row>
    <row r="48777" spans="1:4">
      <c r="A48777" s="3">
        <f t="shared" si="4877"/>
        <v>48777</v>
      </c>
      <c r="D48777" t="s">
        <v>25</v>
      </c>
    </row>
    <row r="48778" spans="1:4">
      <c r="A48778" s="3">
        <f t="shared" si="4877"/>
        <v>48778</v>
      </c>
      <c r="D48778" t="s">
        <v>25</v>
      </c>
    </row>
    <row r="48779" spans="1:4">
      <c r="A48779" s="3">
        <f t="shared" si="4877"/>
        <v>48779</v>
      </c>
      <c r="D48779" t="s">
        <v>25</v>
      </c>
    </row>
    <row r="48780" spans="1:4">
      <c r="A48780" s="3">
        <f t="shared" si="4877"/>
        <v>48780</v>
      </c>
      <c r="D48780" t="s">
        <v>25</v>
      </c>
    </row>
    <row r="48781" spans="1:4">
      <c r="A48781" s="3">
        <f t="shared" si="4877"/>
        <v>48781</v>
      </c>
      <c r="D48781" t="s">
        <v>25</v>
      </c>
    </row>
    <row r="48782" spans="1:4">
      <c r="A48782" s="3">
        <f t="shared" si="4877"/>
        <v>48782</v>
      </c>
      <c r="D48782" t="s">
        <v>25</v>
      </c>
    </row>
    <row r="48783" spans="1:4">
      <c r="A48783" s="3">
        <f t="shared" si="4877"/>
        <v>48783</v>
      </c>
      <c r="D48783" t="s">
        <v>25</v>
      </c>
    </row>
    <row r="48784" spans="1:4">
      <c r="A48784" s="3">
        <f t="shared" ref="A48784:A48793" si="4878">ROW()</f>
        <v>48784</v>
      </c>
      <c r="D48784" t="s">
        <v>25</v>
      </c>
    </row>
    <row r="48785" spans="1:4">
      <c r="A48785" s="3">
        <f t="shared" si="4878"/>
        <v>48785</v>
      </c>
      <c r="D48785" t="s">
        <v>25</v>
      </c>
    </row>
    <row r="48786" spans="1:4">
      <c r="A48786" s="3">
        <f t="shared" si="4878"/>
        <v>48786</v>
      </c>
      <c r="D48786" t="s">
        <v>25</v>
      </c>
    </row>
    <row r="48787" spans="1:4">
      <c r="A48787" s="3">
        <f t="shared" si="4878"/>
        <v>48787</v>
      </c>
      <c r="D48787" t="s">
        <v>25</v>
      </c>
    </row>
    <row r="48788" spans="1:4">
      <c r="A48788" s="3">
        <f t="shared" si="4878"/>
        <v>48788</v>
      </c>
      <c r="D48788" t="s">
        <v>25</v>
      </c>
    </row>
    <row r="48789" spans="1:4">
      <c r="A48789" s="3">
        <f t="shared" si="4878"/>
        <v>48789</v>
      </c>
      <c r="D48789" t="s">
        <v>25</v>
      </c>
    </row>
    <row r="48790" spans="1:4">
      <c r="A48790" s="3">
        <f t="shared" si="4878"/>
        <v>48790</v>
      </c>
      <c r="D48790" t="s">
        <v>25</v>
      </c>
    </row>
    <row r="48791" spans="1:4">
      <c r="A48791" s="3">
        <f t="shared" si="4878"/>
        <v>48791</v>
      </c>
      <c r="D48791" t="s">
        <v>25</v>
      </c>
    </row>
    <row r="48792" spans="1:4">
      <c r="A48792" s="3">
        <f t="shared" si="4878"/>
        <v>48792</v>
      </c>
      <c r="D48792" t="s">
        <v>25</v>
      </c>
    </row>
    <row r="48793" spans="1:4">
      <c r="A48793" s="3">
        <f t="shared" si="4878"/>
        <v>48793</v>
      </c>
      <c r="D48793" t="s">
        <v>25</v>
      </c>
    </row>
    <row r="48794" spans="1:4">
      <c r="A48794" s="3">
        <f t="shared" ref="A48794:A48803" si="4879">ROW()</f>
        <v>48794</v>
      </c>
      <c r="D48794" t="s">
        <v>25</v>
      </c>
    </row>
    <row r="48795" spans="1:4">
      <c r="A48795" s="3">
        <f t="shared" si="4879"/>
        <v>48795</v>
      </c>
      <c r="D48795" t="s">
        <v>25</v>
      </c>
    </row>
    <row r="48796" spans="1:4">
      <c r="A48796" s="3">
        <f t="shared" si="4879"/>
        <v>48796</v>
      </c>
      <c r="D48796" t="s">
        <v>25</v>
      </c>
    </row>
    <row r="48797" spans="1:4">
      <c r="A48797" s="3">
        <f t="shared" si="4879"/>
        <v>48797</v>
      </c>
      <c r="D48797" t="s">
        <v>25</v>
      </c>
    </row>
    <row r="48798" spans="1:4">
      <c r="A48798" s="3">
        <f t="shared" si="4879"/>
        <v>48798</v>
      </c>
      <c r="D48798" t="s">
        <v>25</v>
      </c>
    </row>
    <row r="48799" spans="1:4">
      <c r="A48799" s="3">
        <f t="shared" si="4879"/>
        <v>48799</v>
      </c>
      <c r="D48799" t="s">
        <v>25</v>
      </c>
    </row>
    <row r="48800" spans="1:4">
      <c r="A48800" s="3">
        <f t="shared" si="4879"/>
        <v>48800</v>
      </c>
      <c r="D48800" t="s">
        <v>25</v>
      </c>
    </row>
    <row r="48801" spans="1:4">
      <c r="A48801" s="3">
        <f t="shared" si="4879"/>
        <v>48801</v>
      </c>
      <c r="D48801" t="s">
        <v>25</v>
      </c>
    </row>
    <row r="48802" spans="1:4">
      <c r="A48802" s="3">
        <f t="shared" si="4879"/>
        <v>48802</v>
      </c>
      <c r="D48802" t="s">
        <v>25</v>
      </c>
    </row>
    <row r="48803" spans="1:4">
      <c r="A48803" s="3">
        <f t="shared" si="4879"/>
        <v>48803</v>
      </c>
      <c r="D48803" t="s">
        <v>25</v>
      </c>
    </row>
    <row r="48804" spans="1:4">
      <c r="A48804" s="3">
        <f t="shared" ref="A48804:A48813" si="4880">ROW()</f>
        <v>48804</v>
      </c>
      <c r="D48804" t="s">
        <v>25</v>
      </c>
    </row>
    <row r="48805" spans="1:4">
      <c r="A48805" s="3">
        <f t="shared" si="4880"/>
        <v>48805</v>
      </c>
      <c r="D48805" t="s">
        <v>25</v>
      </c>
    </row>
    <row r="48806" spans="1:4">
      <c r="A48806" s="3">
        <f t="shared" si="4880"/>
        <v>48806</v>
      </c>
      <c r="D48806" t="s">
        <v>25</v>
      </c>
    </row>
    <row r="48807" spans="1:4">
      <c r="A48807" s="3">
        <f t="shared" si="4880"/>
        <v>48807</v>
      </c>
      <c r="D48807" t="s">
        <v>25</v>
      </c>
    </row>
    <row r="48808" spans="1:4">
      <c r="A48808" s="3">
        <f t="shared" si="4880"/>
        <v>48808</v>
      </c>
      <c r="D48808" t="s">
        <v>25</v>
      </c>
    </row>
    <row r="48809" spans="1:4">
      <c r="A48809" s="3">
        <f t="shared" si="4880"/>
        <v>48809</v>
      </c>
      <c r="D48809" t="s">
        <v>25</v>
      </c>
    </row>
    <row r="48810" spans="1:4">
      <c r="A48810" s="3">
        <f t="shared" si="4880"/>
        <v>48810</v>
      </c>
      <c r="D48810" t="s">
        <v>25</v>
      </c>
    </row>
    <row r="48811" spans="1:4">
      <c r="A48811" s="3">
        <f t="shared" si="4880"/>
        <v>48811</v>
      </c>
      <c r="D48811" t="s">
        <v>25</v>
      </c>
    </row>
    <row r="48812" spans="1:4">
      <c r="A48812" s="3">
        <f t="shared" si="4880"/>
        <v>48812</v>
      </c>
      <c r="D48812" t="s">
        <v>25</v>
      </c>
    </row>
    <row r="48813" spans="1:4">
      <c r="A48813" s="3">
        <f t="shared" si="4880"/>
        <v>48813</v>
      </c>
      <c r="D48813" t="s">
        <v>25</v>
      </c>
    </row>
    <row r="48814" spans="1:4">
      <c r="A48814" s="3">
        <f t="shared" ref="A48814:A48823" si="4881">ROW()</f>
        <v>48814</v>
      </c>
      <c r="D48814" t="s">
        <v>25</v>
      </c>
    </row>
    <row r="48815" spans="1:4">
      <c r="A48815" s="3">
        <f t="shared" si="4881"/>
        <v>48815</v>
      </c>
      <c r="D48815" t="s">
        <v>25</v>
      </c>
    </row>
    <row r="48816" spans="1:4">
      <c r="A48816" s="3">
        <f t="shared" si="4881"/>
        <v>48816</v>
      </c>
      <c r="D48816" t="s">
        <v>25</v>
      </c>
    </row>
    <row r="48817" spans="1:4">
      <c r="A48817" s="3">
        <f t="shared" si="4881"/>
        <v>48817</v>
      </c>
      <c r="D48817" t="s">
        <v>25</v>
      </c>
    </row>
    <row r="48818" spans="1:4">
      <c r="A48818" s="3">
        <f t="shared" si="4881"/>
        <v>48818</v>
      </c>
      <c r="D48818" t="s">
        <v>25</v>
      </c>
    </row>
    <row r="48819" spans="1:4">
      <c r="A48819" s="3">
        <f t="shared" si="4881"/>
        <v>48819</v>
      </c>
      <c r="D48819" t="s">
        <v>25</v>
      </c>
    </row>
    <row r="48820" spans="1:4">
      <c r="A48820" s="3">
        <f t="shared" si="4881"/>
        <v>48820</v>
      </c>
      <c r="D48820" t="s">
        <v>25</v>
      </c>
    </row>
    <row r="48821" spans="1:4">
      <c r="A48821" s="3">
        <f t="shared" si="4881"/>
        <v>48821</v>
      </c>
      <c r="D48821" t="s">
        <v>25</v>
      </c>
    </row>
    <row r="48822" spans="1:4">
      <c r="A48822" s="3">
        <f t="shared" si="4881"/>
        <v>48822</v>
      </c>
      <c r="D48822" t="s">
        <v>25</v>
      </c>
    </row>
    <row r="48823" spans="1:4">
      <c r="A48823" s="3">
        <f t="shared" si="4881"/>
        <v>48823</v>
      </c>
      <c r="D48823" t="s">
        <v>25</v>
      </c>
    </row>
    <row r="48824" spans="1:4">
      <c r="A48824" s="3">
        <f t="shared" ref="A48824:A48833" si="4882">ROW()</f>
        <v>48824</v>
      </c>
      <c r="D48824" t="s">
        <v>25</v>
      </c>
    </row>
    <row r="48825" spans="1:4">
      <c r="A48825" s="3">
        <f t="shared" si="4882"/>
        <v>48825</v>
      </c>
      <c r="D48825" t="s">
        <v>25</v>
      </c>
    </row>
    <row r="48826" spans="1:4">
      <c r="A48826" s="3">
        <f t="shared" si="4882"/>
        <v>48826</v>
      </c>
      <c r="D48826" t="s">
        <v>25</v>
      </c>
    </row>
    <row r="48827" spans="1:4">
      <c r="A48827" s="3">
        <f t="shared" si="4882"/>
        <v>48827</v>
      </c>
      <c r="D48827" t="s">
        <v>25</v>
      </c>
    </row>
    <row r="48828" spans="1:4">
      <c r="A48828" s="3">
        <f t="shared" si="4882"/>
        <v>48828</v>
      </c>
      <c r="D48828" t="s">
        <v>25</v>
      </c>
    </row>
    <row r="48829" spans="1:4">
      <c r="A48829" s="3">
        <f t="shared" si="4882"/>
        <v>48829</v>
      </c>
      <c r="D48829" t="s">
        <v>25</v>
      </c>
    </row>
    <row r="48830" spans="1:4">
      <c r="A48830" s="3">
        <f t="shared" si="4882"/>
        <v>48830</v>
      </c>
      <c r="D48830" t="s">
        <v>25</v>
      </c>
    </row>
    <row r="48831" spans="1:4">
      <c r="A48831" s="3">
        <f t="shared" si="4882"/>
        <v>48831</v>
      </c>
      <c r="D48831" t="s">
        <v>25</v>
      </c>
    </row>
    <row r="48832" spans="1:4">
      <c r="A48832" s="3">
        <f t="shared" si="4882"/>
        <v>48832</v>
      </c>
      <c r="D48832" t="s">
        <v>25</v>
      </c>
    </row>
    <row r="48833" spans="1:4">
      <c r="A48833" s="3">
        <f t="shared" si="4882"/>
        <v>48833</v>
      </c>
      <c r="D48833" t="s">
        <v>25</v>
      </c>
    </row>
    <row r="48834" spans="1:4">
      <c r="A48834" s="3">
        <f t="shared" ref="A48834:A48843" si="4883">ROW()</f>
        <v>48834</v>
      </c>
      <c r="D48834" t="s">
        <v>25</v>
      </c>
    </row>
    <row r="48835" spans="1:4">
      <c r="A48835" s="3">
        <f t="shared" si="4883"/>
        <v>48835</v>
      </c>
      <c r="D48835" t="s">
        <v>25</v>
      </c>
    </row>
    <row r="48836" spans="1:4">
      <c r="A48836" s="3">
        <f t="shared" si="4883"/>
        <v>48836</v>
      </c>
      <c r="D48836" t="s">
        <v>25</v>
      </c>
    </row>
    <row r="48837" spans="1:4">
      <c r="A48837" s="3">
        <f t="shared" si="4883"/>
        <v>48837</v>
      </c>
      <c r="D48837" t="s">
        <v>25</v>
      </c>
    </row>
    <row r="48838" spans="1:4">
      <c r="A48838" s="3">
        <f t="shared" si="4883"/>
        <v>48838</v>
      </c>
      <c r="D48838" t="s">
        <v>25</v>
      </c>
    </row>
    <row r="48839" spans="1:4">
      <c r="A48839" s="3">
        <f t="shared" si="4883"/>
        <v>48839</v>
      </c>
      <c r="D48839" t="s">
        <v>25</v>
      </c>
    </row>
    <row r="48840" spans="1:4">
      <c r="A48840" s="3">
        <f t="shared" si="4883"/>
        <v>48840</v>
      </c>
      <c r="D48840" t="s">
        <v>25</v>
      </c>
    </row>
    <row r="48841" spans="1:4">
      <c r="A48841" s="3">
        <f t="shared" si="4883"/>
        <v>48841</v>
      </c>
      <c r="D48841" t="s">
        <v>25</v>
      </c>
    </row>
    <row r="48842" spans="1:4">
      <c r="A48842" s="3">
        <f t="shared" si="4883"/>
        <v>48842</v>
      </c>
      <c r="D48842" t="s">
        <v>25</v>
      </c>
    </row>
    <row r="48843" spans="1:4">
      <c r="A48843" s="3">
        <f t="shared" si="4883"/>
        <v>48843</v>
      </c>
      <c r="D48843" t="s">
        <v>25</v>
      </c>
    </row>
    <row r="48844" spans="1:4">
      <c r="A48844" s="3">
        <f t="shared" ref="A48844:A48853" si="4884">ROW()</f>
        <v>48844</v>
      </c>
      <c r="D48844" t="s">
        <v>25</v>
      </c>
    </row>
    <row r="48845" spans="1:4">
      <c r="A48845" s="3">
        <f t="shared" si="4884"/>
        <v>48845</v>
      </c>
      <c r="D48845" t="s">
        <v>25</v>
      </c>
    </row>
    <row r="48846" spans="1:4">
      <c r="A48846" s="3">
        <f t="shared" si="4884"/>
        <v>48846</v>
      </c>
      <c r="D48846" t="s">
        <v>25</v>
      </c>
    </row>
    <row r="48847" spans="1:4">
      <c r="A48847" s="3">
        <f t="shared" si="4884"/>
        <v>48847</v>
      </c>
      <c r="D48847" t="s">
        <v>25</v>
      </c>
    </row>
    <row r="48848" spans="1:4">
      <c r="A48848" s="3">
        <f t="shared" si="4884"/>
        <v>48848</v>
      </c>
      <c r="D48848" t="s">
        <v>25</v>
      </c>
    </row>
    <row r="48849" spans="1:4">
      <c r="A48849" s="3">
        <f t="shared" si="4884"/>
        <v>48849</v>
      </c>
      <c r="D48849" t="s">
        <v>25</v>
      </c>
    </row>
    <row r="48850" spans="1:4">
      <c r="A48850" s="3">
        <f t="shared" si="4884"/>
        <v>48850</v>
      </c>
      <c r="D48850" t="s">
        <v>25</v>
      </c>
    </row>
    <row r="48851" spans="1:4">
      <c r="A48851" s="3">
        <f t="shared" si="4884"/>
        <v>48851</v>
      </c>
      <c r="D48851" t="s">
        <v>25</v>
      </c>
    </row>
    <row r="48852" spans="1:4">
      <c r="A48852" s="3">
        <f t="shared" si="4884"/>
        <v>48852</v>
      </c>
      <c r="D48852" t="s">
        <v>25</v>
      </c>
    </row>
    <row r="48853" spans="1:4">
      <c r="A48853" s="3">
        <f t="shared" si="4884"/>
        <v>48853</v>
      </c>
      <c r="D48853" t="s">
        <v>25</v>
      </c>
    </row>
    <row r="48854" spans="1:4">
      <c r="A48854" s="3">
        <f t="shared" ref="A48854:A48863" si="4885">ROW()</f>
        <v>48854</v>
      </c>
      <c r="D48854" t="s">
        <v>25</v>
      </c>
    </row>
    <row r="48855" spans="1:4">
      <c r="A48855" s="3">
        <f t="shared" si="4885"/>
        <v>48855</v>
      </c>
      <c r="D48855" t="s">
        <v>25</v>
      </c>
    </row>
    <row r="48856" spans="1:4">
      <c r="A48856" s="3">
        <f t="shared" si="4885"/>
        <v>48856</v>
      </c>
      <c r="D48856" t="s">
        <v>25</v>
      </c>
    </row>
    <row r="48857" spans="1:4">
      <c r="A48857" s="3">
        <f t="shared" si="4885"/>
        <v>48857</v>
      </c>
      <c r="D48857" t="s">
        <v>25</v>
      </c>
    </row>
    <row r="48858" spans="1:4">
      <c r="A48858" s="3">
        <f t="shared" si="4885"/>
        <v>48858</v>
      </c>
      <c r="D48858" t="s">
        <v>25</v>
      </c>
    </row>
    <row r="48859" spans="1:4">
      <c r="A48859" s="3">
        <f t="shared" si="4885"/>
        <v>48859</v>
      </c>
      <c r="D48859" t="s">
        <v>25</v>
      </c>
    </row>
    <row r="48860" spans="1:4">
      <c r="A48860" s="3">
        <f t="shared" si="4885"/>
        <v>48860</v>
      </c>
      <c r="D48860" t="s">
        <v>25</v>
      </c>
    </row>
    <row r="48861" spans="1:4">
      <c r="A48861" s="3">
        <f t="shared" si="4885"/>
        <v>48861</v>
      </c>
      <c r="D48861" t="s">
        <v>25</v>
      </c>
    </row>
    <row r="48862" spans="1:4">
      <c r="A48862" s="3">
        <f t="shared" si="4885"/>
        <v>48862</v>
      </c>
      <c r="D48862" t="s">
        <v>25</v>
      </c>
    </row>
    <row r="48863" spans="1:4">
      <c r="A48863" s="3">
        <f t="shared" si="4885"/>
        <v>48863</v>
      </c>
      <c r="D48863" t="s">
        <v>25</v>
      </c>
    </row>
    <row r="48864" spans="1:4">
      <c r="A48864" s="3">
        <f t="shared" ref="A48864:A48873" si="4886">ROW()</f>
        <v>48864</v>
      </c>
      <c r="D48864" t="s">
        <v>25</v>
      </c>
    </row>
    <row r="48865" spans="1:4">
      <c r="A48865" s="3">
        <f t="shared" si="4886"/>
        <v>48865</v>
      </c>
      <c r="D48865" t="s">
        <v>25</v>
      </c>
    </row>
    <row r="48866" spans="1:4">
      <c r="A48866" s="3">
        <f t="shared" si="4886"/>
        <v>48866</v>
      </c>
      <c r="D48866" t="s">
        <v>25</v>
      </c>
    </row>
    <row r="48867" spans="1:4">
      <c r="A48867" s="3">
        <f t="shared" si="4886"/>
        <v>48867</v>
      </c>
      <c r="D48867" t="s">
        <v>25</v>
      </c>
    </row>
    <row r="48868" spans="1:4">
      <c r="A48868" s="3">
        <f t="shared" si="4886"/>
        <v>48868</v>
      </c>
      <c r="D48868" t="s">
        <v>25</v>
      </c>
    </row>
    <row r="48869" spans="1:4">
      <c r="A48869" s="3">
        <f t="shared" si="4886"/>
        <v>48869</v>
      </c>
      <c r="D48869" t="s">
        <v>25</v>
      </c>
    </row>
    <row r="48870" spans="1:4">
      <c r="A48870" s="3">
        <f t="shared" si="4886"/>
        <v>48870</v>
      </c>
      <c r="D48870" t="s">
        <v>25</v>
      </c>
    </row>
    <row r="48871" spans="1:4">
      <c r="A48871" s="3">
        <f t="shared" si="4886"/>
        <v>48871</v>
      </c>
      <c r="D48871" t="s">
        <v>25</v>
      </c>
    </row>
    <row r="48872" spans="1:4">
      <c r="A48872" s="3">
        <f t="shared" si="4886"/>
        <v>48872</v>
      </c>
      <c r="D48872" t="s">
        <v>25</v>
      </c>
    </row>
    <row r="48873" spans="1:4">
      <c r="A48873" s="3">
        <f t="shared" si="4886"/>
        <v>48873</v>
      </c>
      <c r="D48873" t="s">
        <v>25</v>
      </c>
    </row>
    <row r="48874" spans="1:4">
      <c r="A48874" s="3">
        <f t="shared" ref="A48874:A48883" si="4887">ROW()</f>
        <v>48874</v>
      </c>
      <c r="D48874" t="s">
        <v>25</v>
      </c>
    </row>
    <row r="48875" spans="1:4">
      <c r="A48875" s="3">
        <f t="shared" si="4887"/>
        <v>48875</v>
      </c>
      <c r="D48875" t="s">
        <v>25</v>
      </c>
    </row>
    <row r="48876" spans="1:4">
      <c r="A48876" s="3">
        <f t="shared" si="4887"/>
        <v>48876</v>
      </c>
      <c r="D48876" t="s">
        <v>25</v>
      </c>
    </row>
    <row r="48877" spans="1:4">
      <c r="A48877" s="3">
        <f t="shared" si="4887"/>
        <v>48877</v>
      </c>
      <c r="D48877" t="s">
        <v>25</v>
      </c>
    </row>
    <row r="48878" spans="1:4">
      <c r="A48878" s="3">
        <f t="shared" si="4887"/>
        <v>48878</v>
      </c>
      <c r="D48878" t="s">
        <v>25</v>
      </c>
    </row>
    <row r="48879" spans="1:4">
      <c r="A48879" s="3">
        <f t="shared" si="4887"/>
        <v>48879</v>
      </c>
      <c r="D48879" t="s">
        <v>25</v>
      </c>
    </row>
    <row r="48880" spans="1:4">
      <c r="A48880" s="3">
        <f t="shared" si="4887"/>
        <v>48880</v>
      </c>
      <c r="D48880" t="s">
        <v>25</v>
      </c>
    </row>
    <row r="48881" spans="1:4">
      <c r="A48881" s="3">
        <f t="shared" si="4887"/>
        <v>48881</v>
      </c>
      <c r="D48881" t="s">
        <v>25</v>
      </c>
    </row>
    <row r="48882" spans="1:4">
      <c r="A48882" s="3">
        <f t="shared" si="4887"/>
        <v>48882</v>
      </c>
      <c r="D48882" t="s">
        <v>25</v>
      </c>
    </row>
    <row r="48883" spans="1:4">
      <c r="A48883" s="3">
        <f t="shared" si="4887"/>
        <v>48883</v>
      </c>
      <c r="D48883" t="s">
        <v>25</v>
      </c>
    </row>
    <row r="48884" spans="1:4">
      <c r="A48884" s="3">
        <f t="shared" ref="A48884:A48893" si="4888">ROW()</f>
        <v>48884</v>
      </c>
      <c r="D48884" t="s">
        <v>25</v>
      </c>
    </row>
    <row r="48885" spans="1:4">
      <c r="A48885" s="3">
        <f t="shared" si="4888"/>
        <v>48885</v>
      </c>
      <c r="D48885" t="s">
        <v>25</v>
      </c>
    </row>
    <row r="48886" spans="1:4">
      <c r="A48886" s="3">
        <f t="shared" si="4888"/>
        <v>48886</v>
      </c>
      <c r="D48886" t="s">
        <v>25</v>
      </c>
    </row>
    <row r="48887" spans="1:4">
      <c r="A48887" s="3">
        <f t="shared" si="4888"/>
        <v>48887</v>
      </c>
      <c r="D48887" t="s">
        <v>25</v>
      </c>
    </row>
    <row r="48888" spans="1:4">
      <c r="A48888" s="3">
        <f t="shared" si="4888"/>
        <v>48888</v>
      </c>
      <c r="D48888" t="s">
        <v>25</v>
      </c>
    </row>
    <row r="48889" spans="1:4">
      <c r="A48889" s="3">
        <f t="shared" si="4888"/>
        <v>48889</v>
      </c>
      <c r="D48889" t="s">
        <v>25</v>
      </c>
    </row>
    <row r="48890" spans="1:4">
      <c r="A48890" s="3">
        <f t="shared" si="4888"/>
        <v>48890</v>
      </c>
      <c r="D48890" t="s">
        <v>25</v>
      </c>
    </row>
    <row r="48891" spans="1:4">
      <c r="A48891" s="3">
        <f t="shared" si="4888"/>
        <v>48891</v>
      </c>
      <c r="D48891" t="s">
        <v>25</v>
      </c>
    </row>
    <row r="48892" spans="1:4">
      <c r="A48892" s="3">
        <f t="shared" si="4888"/>
        <v>48892</v>
      </c>
      <c r="D48892" t="s">
        <v>25</v>
      </c>
    </row>
    <row r="48893" spans="1:4">
      <c r="A48893" s="3">
        <f t="shared" si="4888"/>
        <v>48893</v>
      </c>
      <c r="D48893" t="s">
        <v>25</v>
      </c>
    </row>
    <row r="48894" spans="1:4">
      <c r="A48894" s="3">
        <f t="shared" ref="A48894:A48903" si="4889">ROW()</f>
        <v>48894</v>
      </c>
      <c r="D48894" t="s">
        <v>25</v>
      </c>
    </row>
    <row r="48895" spans="1:4">
      <c r="A48895" s="3">
        <f t="shared" si="4889"/>
        <v>48895</v>
      </c>
      <c r="D48895" t="s">
        <v>25</v>
      </c>
    </row>
    <row r="48896" spans="1:4">
      <c r="A48896" s="3">
        <f t="shared" si="4889"/>
        <v>48896</v>
      </c>
      <c r="D48896" t="s">
        <v>25</v>
      </c>
    </row>
    <row r="48897" spans="1:4">
      <c r="A48897" s="3">
        <f t="shared" si="4889"/>
        <v>48897</v>
      </c>
      <c r="D48897" t="s">
        <v>25</v>
      </c>
    </row>
    <row r="48898" spans="1:4">
      <c r="A48898" s="3">
        <f t="shared" si="4889"/>
        <v>48898</v>
      </c>
      <c r="D48898" t="s">
        <v>25</v>
      </c>
    </row>
    <row r="48899" spans="1:4">
      <c r="A48899" s="3">
        <f t="shared" si="4889"/>
        <v>48899</v>
      </c>
      <c r="D48899" t="s">
        <v>25</v>
      </c>
    </row>
    <row r="48900" spans="1:4">
      <c r="A48900" s="3">
        <f t="shared" si="4889"/>
        <v>48900</v>
      </c>
      <c r="D48900" t="s">
        <v>25</v>
      </c>
    </row>
    <row r="48901" spans="1:4">
      <c r="A48901" s="3">
        <f t="shared" si="4889"/>
        <v>48901</v>
      </c>
      <c r="D48901" t="s">
        <v>25</v>
      </c>
    </row>
    <row r="48902" spans="1:4">
      <c r="A48902" s="3">
        <f t="shared" si="4889"/>
        <v>48902</v>
      </c>
      <c r="D48902" t="s">
        <v>25</v>
      </c>
    </row>
    <row r="48903" spans="1:4">
      <c r="A48903" s="3">
        <f t="shared" si="4889"/>
        <v>48903</v>
      </c>
      <c r="D48903" t="s">
        <v>25</v>
      </c>
    </row>
    <row r="48904" spans="1:4">
      <c r="A48904" s="3">
        <f t="shared" ref="A48904:A48913" si="4890">ROW()</f>
        <v>48904</v>
      </c>
      <c r="D48904" t="s">
        <v>25</v>
      </c>
    </row>
    <row r="48905" spans="1:4">
      <c r="A48905" s="3">
        <f t="shared" si="4890"/>
        <v>48905</v>
      </c>
      <c r="D48905" t="s">
        <v>25</v>
      </c>
    </row>
    <row r="48906" spans="1:4">
      <c r="A48906" s="3">
        <f t="shared" si="4890"/>
        <v>48906</v>
      </c>
      <c r="D48906" t="s">
        <v>25</v>
      </c>
    </row>
    <row r="48907" spans="1:4">
      <c r="A48907" s="3">
        <f t="shared" si="4890"/>
        <v>48907</v>
      </c>
      <c r="D48907" t="s">
        <v>25</v>
      </c>
    </row>
    <row r="48908" spans="1:4">
      <c r="A48908" s="3">
        <f t="shared" si="4890"/>
        <v>48908</v>
      </c>
      <c r="D48908" t="s">
        <v>25</v>
      </c>
    </row>
    <row r="48909" spans="1:4">
      <c r="A48909" s="3">
        <f t="shared" si="4890"/>
        <v>48909</v>
      </c>
      <c r="D48909" t="s">
        <v>25</v>
      </c>
    </row>
    <row r="48910" spans="1:4">
      <c r="A48910" s="3">
        <f t="shared" si="4890"/>
        <v>48910</v>
      </c>
      <c r="D48910" t="s">
        <v>25</v>
      </c>
    </row>
    <row r="48911" spans="1:4">
      <c r="A48911" s="3">
        <f t="shared" si="4890"/>
        <v>48911</v>
      </c>
      <c r="D48911" t="s">
        <v>25</v>
      </c>
    </row>
    <row r="48912" spans="1:4">
      <c r="A48912" s="3">
        <f t="shared" si="4890"/>
        <v>48912</v>
      </c>
      <c r="D48912" t="s">
        <v>25</v>
      </c>
    </row>
    <row r="48913" spans="1:4">
      <c r="A48913" s="3">
        <f t="shared" si="4890"/>
        <v>48913</v>
      </c>
      <c r="D48913" t="s">
        <v>25</v>
      </c>
    </row>
    <row r="48914" spans="1:4">
      <c r="A48914" s="3">
        <f t="shared" ref="A48914:A48923" si="4891">ROW()</f>
        <v>48914</v>
      </c>
      <c r="D48914" t="s">
        <v>25</v>
      </c>
    </row>
    <row r="48915" spans="1:4">
      <c r="A48915" s="3">
        <f t="shared" si="4891"/>
        <v>48915</v>
      </c>
      <c r="D48915" t="s">
        <v>25</v>
      </c>
    </row>
    <row r="48916" spans="1:4">
      <c r="A48916" s="3">
        <f t="shared" si="4891"/>
        <v>48916</v>
      </c>
      <c r="D48916" t="s">
        <v>25</v>
      </c>
    </row>
    <row r="48917" spans="1:4">
      <c r="A48917" s="3">
        <f t="shared" si="4891"/>
        <v>48917</v>
      </c>
      <c r="D48917" t="s">
        <v>25</v>
      </c>
    </row>
    <row r="48918" spans="1:4">
      <c r="A48918" s="3">
        <f t="shared" si="4891"/>
        <v>48918</v>
      </c>
      <c r="D48918" t="s">
        <v>25</v>
      </c>
    </row>
    <row r="48919" spans="1:4">
      <c r="A48919" s="3">
        <f t="shared" si="4891"/>
        <v>48919</v>
      </c>
      <c r="D48919" t="s">
        <v>25</v>
      </c>
    </row>
    <row r="48920" spans="1:4">
      <c r="A48920" s="3">
        <f t="shared" si="4891"/>
        <v>48920</v>
      </c>
      <c r="D48920" t="s">
        <v>25</v>
      </c>
    </row>
    <row r="48921" spans="1:4">
      <c r="A48921" s="3">
        <f t="shared" si="4891"/>
        <v>48921</v>
      </c>
      <c r="D48921" t="s">
        <v>25</v>
      </c>
    </row>
    <row r="48922" spans="1:4">
      <c r="A48922" s="3">
        <f t="shared" si="4891"/>
        <v>48922</v>
      </c>
      <c r="D48922" t="s">
        <v>25</v>
      </c>
    </row>
    <row r="48923" spans="1:4">
      <c r="A48923" s="3">
        <f t="shared" si="4891"/>
        <v>48923</v>
      </c>
      <c r="D48923" t="s">
        <v>25</v>
      </c>
    </row>
    <row r="48924" spans="1:4">
      <c r="A48924" s="3">
        <f t="shared" ref="A48924:A48933" si="4892">ROW()</f>
        <v>48924</v>
      </c>
      <c r="D48924" t="s">
        <v>25</v>
      </c>
    </row>
    <row r="48925" spans="1:4">
      <c r="A48925" s="3">
        <f t="shared" si="4892"/>
        <v>48925</v>
      </c>
      <c r="D48925" t="s">
        <v>25</v>
      </c>
    </row>
    <row r="48926" spans="1:4">
      <c r="A48926" s="3">
        <f t="shared" si="4892"/>
        <v>48926</v>
      </c>
      <c r="D48926" t="s">
        <v>25</v>
      </c>
    </row>
    <row r="48927" spans="1:4">
      <c r="A48927" s="3">
        <f t="shared" si="4892"/>
        <v>48927</v>
      </c>
      <c r="D48927" t="s">
        <v>25</v>
      </c>
    </row>
    <row r="48928" spans="1:4">
      <c r="A48928" s="3">
        <f t="shared" si="4892"/>
        <v>48928</v>
      </c>
      <c r="D48928" t="s">
        <v>25</v>
      </c>
    </row>
    <row r="48929" spans="1:4">
      <c r="A48929" s="3">
        <f t="shared" si="4892"/>
        <v>48929</v>
      </c>
      <c r="D48929" t="s">
        <v>25</v>
      </c>
    </row>
    <row r="48930" spans="1:4">
      <c r="A48930" s="3">
        <f t="shared" si="4892"/>
        <v>48930</v>
      </c>
      <c r="D48930" t="s">
        <v>25</v>
      </c>
    </row>
    <row r="48931" spans="1:4">
      <c r="A48931" s="3">
        <f t="shared" si="4892"/>
        <v>48931</v>
      </c>
      <c r="D48931" t="s">
        <v>25</v>
      </c>
    </row>
    <row r="48932" spans="1:4">
      <c r="A48932" s="3">
        <f t="shared" si="4892"/>
        <v>48932</v>
      </c>
      <c r="D48932" t="s">
        <v>25</v>
      </c>
    </row>
    <row r="48933" spans="1:4">
      <c r="A48933" s="3">
        <f t="shared" si="4892"/>
        <v>48933</v>
      </c>
      <c r="D48933" t="s">
        <v>25</v>
      </c>
    </row>
    <row r="48934" spans="1:4">
      <c r="A48934" s="3">
        <f t="shared" ref="A48934:A48943" si="4893">ROW()</f>
        <v>48934</v>
      </c>
      <c r="D48934" t="s">
        <v>25</v>
      </c>
    </row>
    <row r="48935" spans="1:4">
      <c r="A48935" s="3">
        <f t="shared" si="4893"/>
        <v>48935</v>
      </c>
      <c r="D48935" t="s">
        <v>25</v>
      </c>
    </row>
    <row r="48936" spans="1:4">
      <c r="A48936" s="3">
        <f t="shared" si="4893"/>
        <v>48936</v>
      </c>
      <c r="D48936" t="s">
        <v>25</v>
      </c>
    </row>
    <row r="48937" spans="1:4">
      <c r="A48937" s="3">
        <f t="shared" si="4893"/>
        <v>48937</v>
      </c>
      <c r="D48937" t="s">
        <v>25</v>
      </c>
    </row>
    <row r="48938" spans="1:4">
      <c r="A48938" s="3">
        <f t="shared" si="4893"/>
        <v>48938</v>
      </c>
      <c r="D48938" t="s">
        <v>25</v>
      </c>
    </row>
    <row r="48939" spans="1:4">
      <c r="A48939" s="3">
        <f t="shared" si="4893"/>
        <v>48939</v>
      </c>
      <c r="D48939" t="s">
        <v>25</v>
      </c>
    </row>
    <row r="48940" spans="1:4">
      <c r="A48940" s="3">
        <f t="shared" si="4893"/>
        <v>48940</v>
      </c>
      <c r="D48940" t="s">
        <v>25</v>
      </c>
    </row>
    <row r="48941" spans="1:4">
      <c r="A48941" s="3">
        <f t="shared" si="4893"/>
        <v>48941</v>
      </c>
      <c r="D48941" t="s">
        <v>25</v>
      </c>
    </row>
    <row r="48942" spans="1:4">
      <c r="A48942" s="3">
        <f t="shared" si="4893"/>
        <v>48942</v>
      </c>
      <c r="D48942" t="s">
        <v>25</v>
      </c>
    </row>
    <row r="48943" spans="1:4">
      <c r="A48943" s="3">
        <f t="shared" si="4893"/>
        <v>48943</v>
      </c>
      <c r="D48943" t="s">
        <v>25</v>
      </c>
    </row>
    <row r="48944" spans="1:4">
      <c r="A48944" s="3">
        <f t="shared" ref="A48944:A48953" si="4894">ROW()</f>
        <v>48944</v>
      </c>
      <c r="D48944" t="s">
        <v>25</v>
      </c>
    </row>
    <row r="48945" spans="1:4">
      <c r="A48945" s="3">
        <f t="shared" si="4894"/>
        <v>48945</v>
      </c>
      <c r="D48945" t="s">
        <v>25</v>
      </c>
    </row>
    <row r="48946" spans="1:4">
      <c r="A48946" s="3">
        <f t="shared" si="4894"/>
        <v>48946</v>
      </c>
      <c r="D48946" t="s">
        <v>25</v>
      </c>
    </row>
    <row r="48947" spans="1:4">
      <c r="A48947" s="3">
        <f t="shared" si="4894"/>
        <v>48947</v>
      </c>
      <c r="D48947" t="s">
        <v>25</v>
      </c>
    </row>
    <row r="48948" spans="1:4">
      <c r="A48948" s="3">
        <f t="shared" si="4894"/>
        <v>48948</v>
      </c>
      <c r="D48948" t="s">
        <v>25</v>
      </c>
    </row>
    <row r="48949" spans="1:4">
      <c r="A48949" s="3">
        <f t="shared" si="4894"/>
        <v>48949</v>
      </c>
      <c r="D48949" t="s">
        <v>25</v>
      </c>
    </row>
    <row r="48950" spans="1:4">
      <c r="A48950" s="3">
        <f t="shared" si="4894"/>
        <v>48950</v>
      </c>
      <c r="D48950" t="s">
        <v>25</v>
      </c>
    </row>
    <row r="48951" spans="1:4">
      <c r="A48951" s="3">
        <f t="shared" si="4894"/>
        <v>48951</v>
      </c>
      <c r="D48951" t="s">
        <v>25</v>
      </c>
    </row>
    <row r="48952" spans="1:4">
      <c r="A48952" s="3">
        <f t="shared" si="4894"/>
        <v>48952</v>
      </c>
      <c r="D48952" t="s">
        <v>25</v>
      </c>
    </row>
    <row r="48953" spans="1:4">
      <c r="A48953" s="3">
        <f t="shared" si="4894"/>
        <v>48953</v>
      </c>
      <c r="D48953" t="s">
        <v>25</v>
      </c>
    </row>
    <row r="48954" spans="1:4">
      <c r="A48954" s="3">
        <f t="shared" ref="A48954:A48963" si="4895">ROW()</f>
        <v>48954</v>
      </c>
      <c r="D48954" t="s">
        <v>25</v>
      </c>
    </row>
    <row r="48955" spans="1:4">
      <c r="A48955" s="3">
        <f t="shared" si="4895"/>
        <v>48955</v>
      </c>
      <c r="D48955" t="s">
        <v>25</v>
      </c>
    </row>
    <row r="48956" spans="1:4">
      <c r="A48956" s="3">
        <f t="shared" si="4895"/>
        <v>48956</v>
      </c>
      <c r="D48956" t="s">
        <v>25</v>
      </c>
    </row>
    <row r="48957" spans="1:4">
      <c r="A48957" s="3">
        <f t="shared" si="4895"/>
        <v>48957</v>
      </c>
      <c r="D48957" t="s">
        <v>25</v>
      </c>
    </row>
    <row r="48958" spans="1:4">
      <c r="A48958" s="3">
        <f t="shared" si="4895"/>
        <v>48958</v>
      </c>
      <c r="D48958" t="s">
        <v>25</v>
      </c>
    </row>
    <row r="48959" spans="1:4">
      <c r="A48959" s="3">
        <f t="shared" si="4895"/>
        <v>48959</v>
      </c>
      <c r="D48959" t="s">
        <v>25</v>
      </c>
    </row>
    <row r="48960" spans="1:4">
      <c r="A48960" s="3">
        <f t="shared" si="4895"/>
        <v>48960</v>
      </c>
      <c r="D48960" t="s">
        <v>25</v>
      </c>
    </row>
    <row r="48961" spans="1:4">
      <c r="A48961" s="3">
        <f t="shared" si="4895"/>
        <v>48961</v>
      </c>
      <c r="D48961" t="s">
        <v>25</v>
      </c>
    </row>
    <row r="48962" spans="1:4">
      <c r="A48962" s="3">
        <f t="shared" si="4895"/>
        <v>48962</v>
      </c>
      <c r="D48962" t="s">
        <v>25</v>
      </c>
    </row>
    <row r="48963" spans="1:4">
      <c r="A48963" s="3">
        <f t="shared" si="4895"/>
        <v>48963</v>
      </c>
      <c r="D48963" t="s">
        <v>25</v>
      </c>
    </row>
    <row r="48964" spans="1:4">
      <c r="A48964" s="3">
        <f t="shared" ref="A48964:A48973" si="4896">ROW()</f>
        <v>48964</v>
      </c>
      <c r="D48964" t="s">
        <v>25</v>
      </c>
    </row>
    <row r="48965" spans="1:4">
      <c r="A48965" s="3">
        <f t="shared" si="4896"/>
        <v>48965</v>
      </c>
      <c r="D48965" t="s">
        <v>25</v>
      </c>
    </row>
    <row r="48966" spans="1:4">
      <c r="A48966" s="3">
        <f t="shared" si="4896"/>
        <v>48966</v>
      </c>
      <c r="D48966" t="s">
        <v>25</v>
      </c>
    </row>
    <row r="48967" spans="1:4">
      <c r="A48967" s="3">
        <f t="shared" si="4896"/>
        <v>48967</v>
      </c>
      <c r="D48967" t="s">
        <v>25</v>
      </c>
    </row>
    <row r="48968" spans="1:4">
      <c r="A48968" s="3">
        <f t="shared" si="4896"/>
        <v>48968</v>
      </c>
      <c r="D48968" t="s">
        <v>25</v>
      </c>
    </row>
    <row r="48969" spans="1:4">
      <c r="A48969" s="3">
        <f t="shared" si="4896"/>
        <v>48969</v>
      </c>
      <c r="D48969" t="s">
        <v>25</v>
      </c>
    </row>
    <row r="48970" spans="1:4">
      <c r="A48970" s="3">
        <f t="shared" si="4896"/>
        <v>48970</v>
      </c>
      <c r="D48970" t="s">
        <v>25</v>
      </c>
    </row>
    <row r="48971" spans="1:4">
      <c r="A48971" s="3">
        <f t="shared" si="4896"/>
        <v>48971</v>
      </c>
      <c r="D48971" t="s">
        <v>25</v>
      </c>
    </row>
    <row r="48972" spans="1:4">
      <c r="A48972" s="3">
        <f t="shared" si="4896"/>
        <v>48972</v>
      </c>
      <c r="D48972" t="s">
        <v>25</v>
      </c>
    </row>
    <row r="48973" spans="1:4">
      <c r="A48973" s="3">
        <f t="shared" si="4896"/>
        <v>48973</v>
      </c>
      <c r="D48973" t="s">
        <v>25</v>
      </c>
    </row>
    <row r="48974" spans="1:4">
      <c r="A48974" s="3">
        <f t="shared" ref="A48974:A48983" si="4897">ROW()</f>
        <v>48974</v>
      </c>
      <c r="D48974" t="s">
        <v>25</v>
      </c>
    </row>
    <row r="48975" spans="1:4">
      <c r="A48975" s="3">
        <f t="shared" si="4897"/>
        <v>48975</v>
      </c>
      <c r="D48975" t="s">
        <v>25</v>
      </c>
    </row>
    <row r="48976" spans="1:4">
      <c r="A48976" s="3">
        <f t="shared" si="4897"/>
        <v>48976</v>
      </c>
      <c r="D48976" t="s">
        <v>25</v>
      </c>
    </row>
    <row r="48977" spans="1:4">
      <c r="A48977" s="3">
        <f t="shared" si="4897"/>
        <v>48977</v>
      </c>
      <c r="D48977" t="s">
        <v>25</v>
      </c>
    </row>
    <row r="48978" spans="1:4">
      <c r="A48978" s="3">
        <f t="shared" si="4897"/>
        <v>48978</v>
      </c>
      <c r="D48978" t="s">
        <v>25</v>
      </c>
    </row>
    <row r="48979" spans="1:4">
      <c r="A48979" s="3">
        <f t="shared" si="4897"/>
        <v>48979</v>
      </c>
      <c r="D48979" t="s">
        <v>25</v>
      </c>
    </row>
    <row r="48980" spans="1:4">
      <c r="A48980" s="3">
        <f t="shared" si="4897"/>
        <v>48980</v>
      </c>
      <c r="D48980" t="s">
        <v>25</v>
      </c>
    </row>
    <row r="48981" spans="1:4">
      <c r="A48981" s="3">
        <f t="shared" si="4897"/>
        <v>48981</v>
      </c>
      <c r="D48981" t="s">
        <v>25</v>
      </c>
    </row>
    <row r="48982" spans="1:4">
      <c r="A48982" s="3">
        <f t="shared" si="4897"/>
        <v>48982</v>
      </c>
      <c r="D48982" t="s">
        <v>25</v>
      </c>
    </row>
    <row r="48983" spans="1:4">
      <c r="A48983" s="3">
        <f t="shared" si="4897"/>
        <v>48983</v>
      </c>
      <c r="D48983" t="s">
        <v>25</v>
      </c>
    </row>
    <row r="48984" spans="1:4">
      <c r="A48984" s="3">
        <f t="shared" ref="A48984:A48993" si="4898">ROW()</f>
        <v>48984</v>
      </c>
      <c r="D48984" t="s">
        <v>25</v>
      </c>
    </row>
    <row r="48985" spans="1:4">
      <c r="A48985" s="3">
        <f t="shared" si="4898"/>
        <v>48985</v>
      </c>
      <c r="D48985" t="s">
        <v>25</v>
      </c>
    </row>
    <row r="48986" spans="1:4">
      <c r="A48986" s="3">
        <f t="shared" si="4898"/>
        <v>48986</v>
      </c>
      <c r="D48986" t="s">
        <v>25</v>
      </c>
    </row>
    <row r="48987" spans="1:4">
      <c r="A48987" s="3">
        <f t="shared" si="4898"/>
        <v>48987</v>
      </c>
      <c r="D48987" t="s">
        <v>25</v>
      </c>
    </row>
    <row r="48988" spans="1:4">
      <c r="A48988" s="3">
        <f t="shared" si="4898"/>
        <v>48988</v>
      </c>
      <c r="D48988" t="s">
        <v>25</v>
      </c>
    </row>
    <row r="48989" spans="1:4">
      <c r="A48989" s="3">
        <f t="shared" si="4898"/>
        <v>48989</v>
      </c>
      <c r="D48989" t="s">
        <v>25</v>
      </c>
    </row>
    <row r="48990" spans="1:4">
      <c r="A48990" s="3">
        <f t="shared" si="4898"/>
        <v>48990</v>
      </c>
      <c r="D48990" t="s">
        <v>25</v>
      </c>
    </row>
    <row r="48991" spans="1:4">
      <c r="A48991" s="3">
        <f t="shared" si="4898"/>
        <v>48991</v>
      </c>
      <c r="D48991" t="s">
        <v>25</v>
      </c>
    </row>
    <row r="48992" spans="1:4">
      <c r="A48992" s="3">
        <f t="shared" si="4898"/>
        <v>48992</v>
      </c>
      <c r="D48992" t="s">
        <v>25</v>
      </c>
    </row>
    <row r="48993" spans="1:4">
      <c r="A48993" s="3">
        <f t="shared" si="4898"/>
        <v>48993</v>
      </c>
      <c r="D48993" t="s">
        <v>25</v>
      </c>
    </row>
    <row r="48994" spans="1:4">
      <c r="A48994" s="3">
        <f t="shared" ref="A48994:A49003" si="4899">ROW()</f>
        <v>48994</v>
      </c>
      <c r="D48994" t="s">
        <v>25</v>
      </c>
    </row>
    <row r="48995" spans="1:4">
      <c r="A48995" s="3">
        <f t="shared" si="4899"/>
        <v>48995</v>
      </c>
      <c r="D48995" t="s">
        <v>25</v>
      </c>
    </row>
    <row r="48996" spans="1:4">
      <c r="A48996" s="3">
        <f t="shared" si="4899"/>
        <v>48996</v>
      </c>
      <c r="D48996" t="s">
        <v>25</v>
      </c>
    </row>
    <row r="48997" spans="1:4">
      <c r="A48997" s="3">
        <f t="shared" si="4899"/>
        <v>48997</v>
      </c>
      <c r="D48997" t="s">
        <v>25</v>
      </c>
    </row>
    <row r="48998" spans="1:4">
      <c r="A48998" s="3">
        <f t="shared" si="4899"/>
        <v>48998</v>
      </c>
      <c r="D48998" t="s">
        <v>25</v>
      </c>
    </row>
    <row r="48999" spans="1:4">
      <c r="A48999" s="3">
        <f t="shared" si="4899"/>
        <v>48999</v>
      </c>
      <c r="D48999" t="s">
        <v>25</v>
      </c>
    </row>
    <row r="49000" spans="1:4">
      <c r="A49000" s="3">
        <f t="shared" si="4899"/>
        <v>49000</v>
      </c>
      <c r="D49000" t="s">
        <v>25</v>
      </c>
    </row>
    <row r="49001" spans="1:4">
      <c r="A49001" s="3">
        <f t="shared" si="4899"/>
        <v>49001</v>
      </c>
      <c r="D49001" t="s">
        <v>25</v>
      </c>
    </row>
    <row r="49002" spans="1:4">
      <c r="A49002" s="3">
        <f t="shared" si="4899"/>
        <v>49002</v>
      </c>
      <c r="D49002" t="s">
        <v>25</v>
      </c>
    </row>
    <row r="49003" spans="1:4">
      <c r="A49003" s="3">
        <f t="shared" si="4899"/>
        <v>49003</v>
      </c>
      <c r="D49003" t="s">
        <v>25</v>
      </c>
    </row>
    <row r="49004" spans="1:4">
      <c r="A49004" s="3">
        <f t="shared" ref="A49004:A49013" si="4900">ROW()</f>
        <v>49004</v>
      </c>
      <c r="D49004" t="s">
        <v>25</v>
      </c>
    </row>
    <row r="49005" spans="1:4">
      <c r="A49005" s="3">
        <f t="shared" si="4900"/>
        <v>49005</v>
      </c>
      <c r="D49005" t="s">
        <v>25</v>
      </c>
    </row>
    <row r="49006" spans="1:4">
      <c r="A49006" s="3">
        <f t="shared" si="4900"/>
        <v>49006</v>
      </c>
      <c r="D49006" t="s">
        <v>25</v>
      </c>
    </row>
    <row r="49007" spans="1:4">
      <c r="A49007" s="3">
        <f t="shared" si="4900"/>
        <v>49007</v>
      </c>
      <c r="D49007" t="s">
        <v>25</v>
      </c>
    </row>
    <row r="49008" spans="1:4">
      <c r="A49008" s="3">
        <f t="shared" si="4900"/>
        <v>49008</v>
      </c>
      <c r="D49008" t="s">
        <v>25</v>
      </c>
    </row>
    <row r="49009" spans="1:4">
      <c r="A49009" s="3">
        <f t="shared" si="4900"/>
        <v>49009</v>
      </c>
      <c r="D49009" t="s">
        <v>25</v>
      </c>
    </row>
    <row r="49010" spans="1:4">
      <c r="A49010" s="3">
        <f t="shared" si="4900"/>
        <v>49010</v>
      </c>
      <c r="D49010" t="s">
        <v>25</v>
      </c>
    </row>
    <row r="49011" spans="1:4">
      <c r="A49011" s="3">
        <f t="shared" si="4900"/>
        <v>49011</v>
      </c>
      <c r="D49011" t="s">
        <v>25</v>
      </c>
    </row>
    <row r="49012" spans="1:4">
      <c r="A49012" s="3">
        <f t="shared" si="4900"/>
        <v>49012</v>
      </c>
      <c r="D49012" t="s">
        <v>25</v>
      </c>
    </row>
    <row r="49013" spans="1:4">
      <c r="A49013" s="3">
        <f t="shared" si="4900"/>
        <v>49013</v>
      </c>
      <c r="D49013" t="s">
        <v>25</v>
      </c>
    </row>
    <row r="49014" spans="1:4">
      <c r="A49014" s="3">
        <f t="shared" ref="A49014:A49023" si="4901">ROW()</f>
        <v>49014</v>
      </c>
      <c r="D49014" t="s">
        <v>25</v>
      </c>
    </row>
    <row r="49015" spans="1:4">
      <c r="A49015" s="3">
        <f t="shared" si="4901"/>
        <v>49015</v>
      </c>
      <c r="D49015" t="s">
        <v>25</v>
      </c>
    </row>
    <row r="49016" spans="1:4">
      <c r="A49016" s="3">
        <f t="shared" si="4901"/>
        <v>49016</v>
      </c>
      <c r="D49016" t="s">
        <v>25</v>
      </c>
    </row>
    <row r="49017" spans="1:4">
      <c r="A49017" s="3">
        <f t="shared" si="4901"/>
        <v>49017</v>
      </c>
      <c r="D49017" t="s">
        <v>25</v>
      </c>
    </row>
    <row r="49018" spans="1:4">
      <c r="A49018" s="3">
        <f t="shared" si="4901"/>
        <v>49018</v>
      </c>
      <c r="D49018" t="s">
        <v>25</v>
      </c>
    </row>
    <row r="49019" spans="1:4">
      <c r="A49019" s="3">
        <f t="shared" si="4901"/>
        <v>49019</v>
      </c>
      <c r="D49019" t="s">
        <v>25</v>
      </c>
    </row>
    <row r="49020" spans="1:4">
      <c r="A49020" s="3">
        <f t="shared" si="4901"/>
        <v>49020</v>
      </c>
      <c r="D49020" t="s">
        <v>25</v>
      </c>
    </row>
    <row r="49021" spans="1:4">
      <c r="A49021" s="3">
        <f t="shared" si="4901"/>
        <v>49021</v>
      </c>
      <c r="D49021" t="s">
        <v>25</v>
      </c>
    </row>
    <row r="49022" spans="1:4">
      <c r="A49022" s="3">
        <f t="shared" si="4901"/>
        <v>49022</v>
      </c>
      <c r="D49022" t="s">
        <v>25</v>
      </c>
    </row>
    <row r="49023" spans="1:4">
      <c r="A49023" s="3">
        <f t="shared" si="4901"/>
        <v>49023</v>
      </c>
      <c r="D49023" t="s">
        <v>25</v>
      </c>
    </row>
    <row r="49024" spans="1:4">
      <c r="A49024" s="3">
        <f t="shared" ref="A49024:A49033" si="4902">ROW()</f>
        <v>49024</v>
      </c>
      <c r="D49024" t="s">
        <v>25</v>
      </c>
    </row>
    <row r="49025" spans="1:4">
      <c r="A49025" s="3">
        <f t="shared" si="4902"/>
        <v>49025</v>
      </c>
      <c r="D49025" t="s">
        <v>25</v>
      </c>
    </row>
    <row r="49026" spans="1:4">
      <c r="A49026" s="3">
        <f t="shared" si="4902"/>
        <v>49026</v>
      </c>
      <c r="D49026" t="s">
        <v>25</v>
      </c>
    </row>
    <row r="49027" spans="1:4">
      <c r="A49027" s="3">
        <f t="shared" si="4902"/>
        <v>49027</v>
      </c>
      <c r="D49027" t="s">
        <v>25</v>
      </c>
    </row>
    <row r="49028" spans="1:4">
      <c r="A49028" s="3">
        <f t="shared" si="4902"/>
        <v>49028</v>
      </c>
      <c r="D49028" t="s">
        <v>25</v>
      </c>
    </row>
    <row r="49029" spans="1:4">
      <c r="A49029" s="3">
        <f t="shared" si="4902"/>
        <v>49029</v>
      </c>
      <c r="D49029" t="s">
        <v>25</v>
      </c>
    </row>
    <row r="49030" spans="1:4">
      <c r="A49030" s="3">
        <f t="shared" si="4902"/>
        <v>49030</v>
      </c>
      <c r="D49030" t="s">
        <v>25</v>
      </c>
    </row>
    <row r="49031" spans="1:4">
      <c r="A49031" s="3">
        <f t="shared" si="4902"/>
        <v>49031</v>
      </c>
      <c r="D49031" t="s">
        <v>25</v>
      </c>
    </row>
    <row r="49032" spans="1:4">
      <c r="A49032" s="3">
        <f t="shared" si="4902"/>
        <v>49032</v>
      </c>
      <c r="D49032" t="s">
        <v>25</v>
      </c>
    </row>
    <row r="49033" spans="1:4">
      <c r="A49033" s="3">
        <f t="shared" si="4902"/>
        <v>49033</v>
      </c>
      <c r="D49033" t="s">
        <v>25</v>
      </c>
    </row>
    <row r="49034" spans="1:4">
      <c r="A49034" s="3">
        <f t="shared" ref="A49034:A49043" si="4903">ROW()</f>
        <v>49034</v>
      </c>
      <c r="D49034" t="s">
        <v>25</v>
      </c>
    </row>
    <row r="49035" spans="1:4">
      <c r="A49035" s="3">
        <f t="shared" si="4903"/>
        <v>49035</v>
      </c>
      <c r="D49035" t="s">
        <v>25</v>
      </c>
    </row>
    <row r="49036" spans="1:4">
      <c r="A49036" s="3">
        <f t="shared" si="4903"/>
        <v>49036</v>
      </c>
      <c r="D49036" t="s">
        <v>25</v>
      </c>
    </row>
    <row r="49037" spans="1:4">
      <c r="A49037" s="3">
        <f t="shared" si="4903"/>
        <v>49037</v>
      </c>
      <c r="D49037" t="s">
        <v>25</v>
      </c>
    </row>
    <row r="49038" spans="1:4">
      <c r="A49038" s="3">
        <f t="shared" si="4903"/>
        <v>49038</v>
      </c>
      <c r="D49038" t="s">
        <v>25</v>
      </c>
    </row>
    <row r="49039" spans="1:4">
      <c r="A49039" s="3">
        <f t="shared" si="4903"/>
        <v>49039</v>
      </c>
      <c r="D49039" t="s">
        <v>25</v>
      </c>
    </row>
    <row r="49040" spans="1:4">
      <c r="A49040" s="3">
        <f t="shared" si="4903"/>
        <v>49040</v>
      </c>
      <c r="D49040" t="s">
        <v>25</v>
      </c>
    </row>
    <row r="49041" spans="1:4">
      <c r="A49041" s="3">
        <f t="shared" si="4903"/>
        <v>49041</v>
      </c>
      <c r="D49041" t="s">
        <v>25</v>
      </c>
    </row>
    <row r="49042" spans="1:4">
      <c r="A49042" s="3">
        <f t="shared" si="4903"/>
        <v>49042</v>
      </c>
      <c r="D49042" t="s">
        <v>25</v>
      </c>
    </row>
    <row r="49043" spans="1:4">
      <c r="A49043" s="3">
        <f t="shared" si="4903"/>
        <v>49043</v>
      </c>
      <c r="D49043" t="s">
        <v>25</v>
      </c>
    </row>
    <row r="49044" spans="1:4">
      <c r="A49044" s="3">
        <f t="shared" ref="A49044:A49053" si="4904">ROW()</f>
        <v>49044</v>
      </c>
      <c r="D49044" t="s">
        <v>25</v>
      </c>
    </row>
    <row r="49045" spans="1:4">
      <c r="A49045" s="3">
        <f t="shared" si="4904"/>
        <v>49045</v>
      </c>
      <c r="D49045" t="s">
        <v>25</v>
      </c>
    </row>
    <row r="49046" spans="1:4">
      <c r="A49046" s="3">
        <f t="shared" si="4904"/>
        <v>49046</v>
      </c>
      <c r="D49046" t="s">
        <v>25</v>
      </c>
    </row>
    <row r="49047" spans="1:4">
      <c r="A49047" s="3">
        <f t="shared" si="4904"/>
        <v>49047</v>
      </c>
      <c r="D49047" t="s">
        <v>25</v>
      </c>
    </row>
    <row r="49048" spans="1:4">
      <c r="A49048" s="3">
        <f t="shared" si="4904"/>
        <v>49048</v>
      </c>
      <c r="D49048" t="s">
        <v>25</v>
      </c>
    </row>
    <row r="49049" spans="1:4">
      <c r="A49049" s="3">
        <f t="shared" si="4904"/>
        <v>49049</v>
      </c>
      <c r="D49049" t="s">
        <v>25</v>
      </c>
    </row>
    <row r="49050" spans="1:4">
      <c r="A49050" s="3">
        <f t="shared" si="4904"/>
        <v>49050</v>
      </c>
      <c r="D49050" t="s">
        <v>25</v>
      </c>
    </row>
    <row r="49051" spans="1:4">
      <c r="A49051" s="3">
        <f t="shared" si="4904"/>
        <v>49051</v>
      </c>
      <c r="D49051" t="s">
        <v>25</v>
      </c>
    </row>
    <row r="49052" spans="1:4">
      <c r="A49052" s="3">
        <f t="shared" si="4904"/>
        <v>49052</v>
      </c>
      <c r="D49052" t="s">
        <v>25</v>
      </c>
    </row>
    <row r="49053" spans="1:4">
      <c r="A49053" s="3">
        <f t="shared" si="4904"/>
        <v>49053</v>
      </c>
      <c r="D49053" t="s">
        <v>25</v>
      </c>
    </row>
    <row r="49054" spans="1:4">
      <c r="A49054" s="3">
        <f t="shared" ref="A49054:A49063" si="4905">ROW()</f>
        <v>49054</v>
      </c>
      <c r="D49054" t="s">
        <v>25</v>
      </c>
    </row>
    <row r="49055" spans="1:4">
      <c r="A49055" s="3">
        <f t="shared" si="4905"/>
        <v>49055</v>
      </c>
      <c r="D49055" t="s">
        <v>25</v>
      </c>
    </row>
    <row r="49056" spans="1:4">
      <c r="A49056" s="3">
        <f t="shared" si="4905"/>
        <v>49056</v>
      </c>
      <c r="D49056" t="s">
        <v>25</v>
      </c>
    </row>
    <row r="49057" spans="1:4">
      <c r="A49057" s="3">
        <f t="shared" si="4905"/>
        <v>49057</v>
      </c>
      <c r="D49057" t="s">
        <v>25</v>
      </c>
    </row>
    <row r="49058" spans="1:4">
      <c r="A49058" s="3">
        <f t="shared" si="4905"/>
        <v>49058</v>
      </c>
      <c r="D49058" t="s">
        <v>25</v>
      </c>
    </row>
    <row r="49059" spans="1:4">
      <c r="A49059" s="3">
        <f t="shared" si="4905"/>
        <v>49059</v>
      </c>
      <c r="D49059" t="s">
        <v>25</v>
      </c>
    </row>
    <row r="49060" spans="1:4">
      <c r="A49060" s="3">
        <f t="shared" si="4905"/>
        <v>49060</v>
      </c>
      <c r="D49060" t="s">
        <v>25</v>
      </c>
    </row>
    <row r="49061" spans="1:4">
      <c r="A49061" s="3">
        <f t="shared" si="4905"/>
        <v>49061</v>
      </c>
      <c r="D49061" t="s">
        <v>25</v>
      </c>
    </row>
    <row r="49062" spans="1:4">
      <c r="A49062" s="3">
        <f t="shared" si="4905"/>
        <v>49062</v>
      </c>
      <c r="D49062" t="s">
        <v>25</v>
      </c>
    </row>
    <row r="49063" spans="1:4">
      <c r="A49063" s="3">
        <f t="shared" si="4905"/>
        <v>49063</v>
      </c>
      <c r="D49063" t="s">
        <v>25</v>
      </c>
    </row>
    <row r="49064" spans="1:4">
      <c r="A49064" s="3">
        <f t="shared" ref="A49064:A49073" si="4906">ROW()</f>
        <v>49064</v>
      </c>
      <c r="D49064" t="s">
        <v>25</v>
      </c>
    </row>
    <row r="49065" spans="1:4">
      <c r="A49065" s="3">
        <f t="shared" si="4906"/>
        <v>49065</v>
      </c>
      <c r="D49065" t="s">
        <v>25</v>
      </c>
    </row>
    <row r="49066" spans="1:4">
      <c r="A49066" s="3">
        <f t="shared" si="4906"/>
        <v>49066</v>
      </c>
      <c r="D49066" t="s">
        <v>25</v>
      </c>
    </row>
    <row r="49067" spans="1:4">
      <c r="A49067" s="3">
        <f t="shared" si="4906"/>
        <v>49067</v>
      </c>
      <c r="D49067" t="s">
        <v>25</v>
      </c>
    </row>
    <row r="49068" spans="1:4">
      <c r="A49068" s="3">
        <f t="shared" si="4906"/>
        <v>49068</v>
      </c>
      <c r="D49068" t="s">
        <v>25</v>
      </c>
    </row>
    <row r="49069" spans="1:4">
      <c r="A49069" s="3">
        <f t="shared" si="4906"/>
        <v>49069</v>
      </c>
      <c r="D49069" t="s">
        <v>25</v>
      </c>
    </row>
    <row r="49070" spans="1:4">
      <c r="A49070" s="3">
        <f t="shared" si="4906"/>
        <v>49070</v>
      </c>
      <c r="D49070" t="s">
        <v>25</v>
      </c>
    </row>
    <row r="49071" spans="1:4">
      <c r="A49071" s="3">
        <f t="shared" si="4906"/>
        <v>49071</v>
      </c>
      <c r="D49071" t="s">
        <v>25</v>
      </c>
    </row>
    <row r="49072" spans="1:4">
      <c r="A49072" s="3">
        <f t="shared" si="4906"/>
        <v>49072</v>
      </c>
      <c r="D49072" t="s">
        <v>25</v>
      </c>
    </row>
    <row r="49073" spans="1:4">
      <c r="A49073" s="3">
        <f t="shared" si="4906"/>
        <v>49073</v>
      </c>
      <c r="D49073" t="s">
        <v>25</v>
      </c>
    </row>
    <row r="49074" spans="1:4">
      <c r="A49074" s="3">
        <f t="shared" ref="A49074:A49083" si="4907">ROW()</f>
        <v>49074</v>
      </c>
      <c r="D49074" t="s">
        <v>25</v>
      </c>
    </row>
    <row r="49075" spans="1:4">
      <c r="A49075" s="3">
        <f t="shared" si="4907"/>
        <v>49075</v>
      </c>
      <c r="D49075" t="s">
        <v>25</v>
      </c>
    </row>
    <row r="49076" spans="1:4">
      <c r="A49076" s="3">
        <f t="shared" si="4907"/>
        <v>49076</v>
      </c>
      <c r="D49076" t="s">
        <v>25</v>
      </c>
    </row>
    <row r="49077" spans="1:4">
      <c r="A49077" s="3">
        <f t="shared" si="4907"/>
        <v>49077</v>
      </c>
      <c r="D49077" t="s">
        <v>25</v>
      </c>
    </row>
    <row r="49078" spans="1:4">
      <c r="A49078" s="3">
        <f t="shared" si="4907"/>
        <v>49078</v>
      </c>
      <c r="D49078" t="s">
        <v>25</v>
      </c>
    </row>
    <row r="49079" spans="1:4">
      <c r="A49079" s="3">
        <f t="shared" si="4907"/>
        <v>49079</v>
      </c>
      <c r="D49079" t="s">
        <v>25</v>
      </c>
    </row>
    <row r="49080" spans="1:4">
      <c r="A49080" s="3">
        <f t="shared" si="4907"/>
        <v>49080</v>
      </c>
      <c r="D49080" t="s">
        <v>25</v>
      </c>
    </row>
    <row r="49081" spans="1:4">
      <c r="A49081" s="3">
        <f t="shared" si="4907"/>
        <v>49081</v>
      </c>
      <c r="D49081" t="s">
        <v>25</v>
      </c>
    </row>
    <row r="49082" spans="1:4">
      <c r="A49082" s="3">
        <f t="shared" si="4907"/>
        <v>49082</v>
      </c>
      <c r="D49082" t="s">
        <v>25</v>
      </c>
    </row>
    <row r="49083" spans="1:4">
      <c r="A49083" s="3">
        <f t="shared" si="4907"/>
        <v>49083</v>
      </c>
      <c r="D49083" t="s">
        <v>25</v>
      </c>
    </row>
    <row r="49084" spans="1:4">
      <c r="A49084" s="3">
        <f t="shared" ref="A49084:A49093" si="4908">ROW()</f>
        <v>49084</v>
      </c>
      <c r="D49084" t="s">
        <v>25</v>
      </c>
    </row>
    <row r="49085" spans="1:4">
      <c r="A49085" s="3">
        <f t="shared" si="4908"/>
        <v>49085</v>
      </c>
      <c r="D49085" t="s">
        <v>25</v>
      </c>
    </row>
    <row r="49086" spans="1:4">
      <c r="A49086" s="3">
        <f t="shared" si="4908"/>
        <v>49086</v>
      </c>
      <c r="D49086" t="s">
        <v>25</v>
      </c>
    </row>
    <row r="49087" spans="1:4">
      <c r="A49087" s="3">
        <f t="shared" si="4908"/>
        <v>49087</v>
      </c>
      <c r="D49087" t="s">
        <v>25</v>
      </c>
    </row>
    <row r="49088" spans="1:4">
      <c r="A49088" s="3">
        <f t="shared" si="4908"/>
        <v>49088</v>
      </c>
      <c r="D49088" t="s">
        <v>25</v>
      </c>
    </row>
    <row r="49089" spans="1:4">
      <c r="A49089" s="3">
        <f t="shared" si="4908"/>
        <v>49089</v>
      </c>
      <c r="D49089" t="s">
        <v>25</v>
      </c>
    </row>
    <row r="49090" spans="1:4">
      <c r="A49090" s="3">
        <f t="shared" si="4908"/>
        <v>49090</v>
      </c>
      <c r="D49090" t="s">
        <v>25</v>
      </c>
    </row>
    <row r="49091" spans="1:4">
      <c r="A49091" s="3">
        <f t="shared" si="4908"/>
        <v>49091</v>
      </c>
      <c r="D49091" t="s">
        <v>25</v>
      </c>
    </row>
    <row r="49092" spans="1:4">
      <c r="A49092" s="3">
        <f t="shared" si="4908"/>
        <v>49092</v>
      </c>
      <c r="D49092" t="s">
        <v>25</v>
      </c>
    </row>
    <row r="49093" spans="1:4">
      <c r="A49093" s="3">
        <f t="shared" si="4908"/>
        <v>49093</v>
      </c>
      <c r="D49093" t="s">
        <v>25</v>
      </c>
    </row>
    <row r="49094" spans="1:4">
      <c r="A49094" s="3">
        <f t="shared" ref="A49094:A49103" si="4909">ROW()</f>
        <v>49094</v>
      </c>
      <c r="D49094" t="s">
        <v>25</v>
      </c>
    </row>
    <row r="49095" spans="1:4">
      <c r="A49095" s="3">
        <f t="shared" si="4909"/>
        <v>49095</v>
      </c>
      <c r="D49095" t="s">
        <v>25</v>
      </c>
    </row>
    <row r="49096" spans="1:4">
      <c r="A49096" s="3">
        <f t="shared" si="4909"/>
        <v>49096</v>
      </c>
      <c r="D49096" t="s">
        <v>25</v>
      </c>
    </row>
    <row r="49097" spans="1:4">
      <c r="A49097" s="3">
        <f t="shared" si="4909"/>
        <v>49097</v>
      </c>
      <c r="D49097" t="s">
        <v>25</v>
      </c>
    </row>
    <row r="49098" spans="1:4">
      <c r="A49098" s="3">
        <f t="shared" si="4909"/>
        <v>49098</v>
      </c>
      <c r="D49098" t="s">
        <v>25</v>
      </c>
    </row>
    <row r="49099" spans="1:4">
      <c r="A49099" s="3">
        <f t="shared" si="4909"/>
        <v>49099</v>
      </c>
      <c r="D49099" t="s">
        <v>25</v>
      </c>
    </row>
    <row r="49100" spans="1:4">
      <c r="A49100" s="3">
        <f t="shared" si="4909"/>
        <v>49100</v>
      </c>
      <c r="D49100" t="s">
        <v>25</v>
      </c>
    </row>
    <row r="49101" spans="1:4">
      <c r="A49101" s="3">
        <f t="shared" si="4909"/>
        <v>49101</v>
      </c>
      <c r="D49101" t="s">
        <v>25</v>
      </c>
    </row>
    <row r="49102" spans="1:4">
      <c r="A49102" s="3">
        <f t="shared" si="4909"/>
        <v>49102</v>
      </c>
      <c r="D49102" t="s">
        <v>25</v>
      </c>
    </row>
    <row r="49103" spans="1:4">
      <c r="A49103" s="3">
        <f t="shared" si="4909"/>
        <v>49103</v>
      </c>
      <c r="D49103" t="s">
        <v>25</v>
      </c>
    </row>
    <row r="49104" spans="1:4">
      <c r="A49104" s="3">
        <f t="shared" ref="A49104:A49113" si="4910">ROW()</f>
        <v>49104</v>
      </c>
      <c r="D49104" t="s">
        <v>25</v>
      </c>
    </row>
    <row r="49105" spans="1:4">
      <c r="A49105" s="3">
        <f t="shared" si="4910"/>
        <v>49105</v>
      </c>
      <c r="D49105" t="s">
        <v>25</v>
      </c>
    </row>
    <row r="49106" spans="1:4">
      <c r="A49106" s="3">
        <f t="shared" si="4910"/>
        <v>49106</v>
      </c>
      <c r="D49106" t="s">
        <v>25</v>
      </c>
    </row>
    <row r="49107" spans="1:4">
      <c r="A49107" s="3">
        <f t="shared" si="4910"/>
        <v>49107</v>
      </c>
      <c r="D49107" t="s">
        <v>25</v>
      </c>
    </row>
    <row r="49108" spans="1:4">
      <c r="A49108" s="3">
        <f t="shared" si="4910"/>
        <v>49108</v>
      </c>
      <c r="D49108" t="s">
        <v>25</v>
      </c>
    </row>
    <row r="49109" spans="1:4">
      <c r="A49109" s="3">
        <f t="shared" si="4910"/>
        <v>49109</v>
      </c>
      <c r="D49109" t="s">
        <v>25</v>
      </c>
    </row>
    <row r="49110" spans="1:4">
      <c r="A49110" s="3">
        <f t="shared" si="4910"/>
        <v>49110</v>
      </c>
      <c r="D49110" t="s">
        <v>25</v>
      </c>
    </row>
    <row r="49111" spans="1:4">
      <c r="A49111" s="3">
        <f t="shared" si="4910"/>
        <v>49111</v>
      </c>
      <c r="D49111" t="s">
        <v>25</v>
      </c>
    </row>
    <row r="49112" spans="1:4">
      <c r="A49112" s="3">
        <f t="shared" si="4910"/>
        <v>49112</v>
      </c>
      <c r="D49112" t="s">
        <v>25</v>
      </c>
    </row>
    <row r="49113" spans="1:4">
      <c r="A49113" s="3">
        <f t="shared" si="4910"/>
        <v>49113</v>
      </c>
      <c r="D49113" t="s">
        <v>25</v>
      </c>
    </row>
    <row r="49114" spans="1:4">
      <c r="A49114" s="3">
        <f t="shared" ref="A49114:A49123" si="4911">ROW()</f>
        <v>49114</v>
      </c>
      <c r="D49114" t="s">
        <v>25</v>
      </c>
    </row>
    <row r="49115" spans="1:4">
      <c r="A49115" s="3">
        <f t="shared" si="4911"/>
        <v>49115</v>
      </c>
      <c r="D49115" t="s">
        <v>25</v>
      </c>
    </row>
    <row r="49116" spans="1:4">
      <c r="A49116" s="3">
        <f t="shared" si="4911"/>
        <v>49116</v>
      </c>
      <c r="D49116" t="s">
        <v>25</v>
      </c>
    </row>
    <row r="49117" spans="1:4">
      <c r="A49117" s="3">
        <f t="shared" si="4911"/>
        <v>49117</v>
      </c>
      <c r="D49117" t="s">
        <v>25</v>
      </c>
    </row>
    <row r="49118" spans="1:4">
      <c r="A49118" s="3">
        <f t="shared" si="4911"/>
        <v>49118</v>
      </c>
      <c r="D49118" t="s">
        <v>25</v>
      </c>
    </row>
    <row r="49119" spans="1:4">
      <c r="A49119" s="3">
        <f t="shared" si="4911"/>
        <v>49119</v>
      </c>
      <c r="D49119" t="s">
        <v>25</v>
      </c>
    </row>
    <row r="49120" spans="1:4">
      <c r="A49120" s="3">
        <f t="shared" si="4911"/>
        <v>49120</v>
      </c>
      <c r="D49120" t="s">
        <v>25</v>
      </c>
    </row>
    <row r="49121" spans="1:4">
      <c r="A49121" s="3">
        <f t="shared" si="4911"/>
        <v>49121</v>
      </c>
      <c r="D49121" t="s">
        <v>25</v>
      </c>
    </row>
    <row r="49122" spans="1:4">
      <c r="A49122" s="3">
        <f t="shared" si="4911"/>
        <v>49122</v>
      </c>
      <c r="D49122" t="s">
        <v>25</v>
      </c>
    </row>
    <row r="49123" spans="1:4">
      <c r="A49123" s="3">
        <f t="shared" si="4911"/>
        <v>49123</v>
      </c>
      <c r="D49123" t="s">
        <v>25</v>
      </c>
    </row>
    <row r="49124" spans="1:4">
      <c r="A49124" s="3">
        <f t="shared" ref="A49124:A49133" si="4912">ROW()</f>
        <v>49124</v>
      </c>
      <c r="D49124" t="s">
        <v>25</v>
      </c>
    </row>
    <row r="49125" spans="1:4">
      <c r="A49125" s="3">
        <f t="shared" si="4912"/>
        <v>49125</v>
      </c>
      <c r="D49125" t="s">
        <v>25</v>
      </c>
    </row>
    <row r="49126" spans="1:4">
      <c r="A49126" s="3">
        <f t="shared" si="4912"/>
        <v>49126</v>
      </c>
      <c r="D49126" t="s">
        <v>25</v>
      </c>
    </row>
    <row r="49127" spans="1:4">
      <c r="A49127" s="3">
        <f t="shared" si="4912"/>
        <v>49127</v>
      </c>
      <c r="D49127" t="s">
        <v>25</v>
      </c>
    </row>
    <row r="49128" spans="1:4">
      <c r="A49128" s="3">
        <f t="shared" si="4912"/>
        <v>49128</v>
      </c>
      <c r="D49128" t="s">
        <v>25</v>
      </c>
    </row>
    <row r="49129" spans="1:4">
      <c r="A49129" s="3">
        <f t="shared" si="4912"/>
        <v>49129</v>
      </c>
      <c r="D49129" t="s">
        <v>25</v>
      </c>
    </row>
    <row r="49130" spans="1:4">
      <c r="A49130" s="3">
        <f t="shared" si="4912"/>
        <v>49130</v>
      </c>
      <c r="D49130" t="s">
        <v>25</v>
      </c>
    </row>
    <row r="49131" spans="1:4">
      <c r="A49131" s="3">
        <f t="shared" si="4912"/>
        <v>49131</v>
      </c>
      <c r="D49131" t="s">
        <v>25</v>
      </c>
    </row>
    <row r="49132" spans="1:4">
      <c r="A49132" s="3">
        <f t="shared" si="4912"/>
        <v>49132</v>
      </c>
      <c r="D49132" t="s">
        <v>25</v>
      </c>
    </row>
    <row r="49133" spans="1:4">
      <c r="A49133" s="3">
        <f t="shared" si="4912"/>
        <v>49133</v>
      </c>
      <c r="D49133" t="s">
        <v>25</v>
      </c>
    </row>
    <row r="49134" spans="1:4">
      <c r="A49134" s="3">
        <f t="shared" ref="A49134:A49143" si="4913">ROW()</f>
        <v>49134</v>
      </c>
      <c r="D49134" t="s">
        <v>25</v>
      </c>
    </row>
    <row r="49135" spans="1:4">
      <c r="A49135" s="3">
        <f t="shared" si="4913"/>
        <v>49135</v>
      </c>
      <c r="D49135" t="s">
        <v>25</v>
      </c>
    </row>
    <row r="49136" spans="1:4">
      <c r="A49136" s="3">
        <f t="shared" si="4913"/>
        <v>49136</v>
      </c>
      <c r="D49136" t="s">
        <v>25</v>
      </c>
    </row>
    <row r="49137" spans="1:4">
      <c r="A49137" s="3">
        <f t="shared" si="4913"/>
        <v>49137</v>
      </c>
      <c r="D49137" t="s">
        <v>25</v>
      </c>
    </row>
    <row r="49138" spans="1:4">
      <c r="A49138" s="3">
        <f t="shared" si="4913"/>
        <v>49138</v>
      </c>
      <c r="D49138" t="s">
        <v>25</v>
      </c>
    </row>
    <row r="49139" spans="1:4">
      <c r="A49139" s="3">
        <f t="shared" si="4913"/>
        <v>49139</v>
      </c>
      <c r="D49139" t="s">
        <v>25</v>
      </c>
    </row>
    <row r="49140" spans="1:4">
      <c r="A49140" s="3">
        <f t="shared" si="4913"/>
        <v>49140</v>
      </c>
      <c r="D49140" t="s">
        <v>25</v>
      </c>
    </row>
    <row r="49141" spans="1:4">
      <c r="A49141" s="3">
        <f t="shared" si="4913"/>
        <v>49141</v>
      </c>
      <c r="D49141" t="s">
        <v>25</v>
      </c>
    </row>
    <row r="49142" spans="1:4">
      <c r="A49142" s="3">
        <f t="shared" si="4913"/>
        <v>49142</v>
      </c>
      <c r="D49142" t="s">
        <v>25</v>
      </c>
    </row>
    <row r="49143" spans="1:4">
      <c r="A49143" s="3">
        <f t="shared" si="4913"/>
        <v>49143</v>
      </c>
      <c r="D49143" t="s">
        <v>25</v>
      </c>
    </row>
    <row r="49144" spans="1:4">
      <c r="A49144" s="3">
        <f t="shared" ref="A49144:A49153" si="4914">ROW()</f>
        <v>49144</v>
      </c>
      <c r="D49144" t="s">
        <v>25</v>
      </c>
    </row>
    <row r="49145" spans="1:4">
      <c r="A49145" s="3">
        <f t="shared" si="4914"/>
        <v>49145</v>
      </c>
      <c r="D49145" t="s">
        <v>25</v>
      </c>
    </row>
    <row r="49146" spans="1:4">
      <c r="A49146" s="3">
        <f t="shared" si="4914"/>
        <v>49146</v>
      </c>
      <c r="D49146" t="s">
        <v>25</v>
      </c>
    </row>
    <row r="49147" spans="1:4">
      <c r="A49147" s="3">
        <f t="shared" si="4914"/>
        <v>49147</v>
      </c>
      <c r="D49147" t="s">
        <v>25</v>
      </c>
    </row>
    <row r="49148" spans="1:4">
      <c r="A49148" s="3">
        <f t="shared" si="4914"/>
        <v>49148</v>
      </c>
      <c r="D49148" t="s">
        <v>25</v>
      </c>
    </row>
    <row r="49149" spans="1:4">
      <c r="A49149" s="3">
        <f t="shared" si="4914"/>
        <v>49149</v>
      </c>
      <c r="D49149" t="s">
        <v>25</v>
      </c>
    </row>
    <row r="49150" spans="1:4">
      <c r="A49150" s="3">
        <f t="shared" si="4914"/>
        <v>49150</v>
      </c>
      <c r="D49150" t="s">
        <v>25</v>
      </c>
    </row>
    <row r="49151" spans="1:4">
      <c r="A49151" s="3">
        <f t="shared" si="4914"/>
        <v>49151</v>
      </c>
      <c r="D49151" t="s">
        <v>25</v>
      </c>
    </row>
    <row r="49152" spans="1:4">
      <c r="A49152" s="3">
        <f t="shared" si="4914"/>
        <v>49152</v>
      </c>
      <c r="D49152" t="s">
        <v>25</v>
      </c>
    </row>
    <row r="49153" spans="1:4">
      <c r="A49153" s="3">
        <f t="shared" si="4914"/>
        <v>49153</v>
      </c>
      <c r="D49153" t="s">
        <v>25</v>
      </c>
    </row>
    <row r="49154" spans="1:4">
      <c r="A49154" s="3">
        <f t="shared" ref="A49154:A49163" si="4915">ROW()</f>
        <v>49154</v>
      </c>
      <c r="D49154" t="s">
        <v>25</v>
      </c>
    </row>
    <row r="49155" spans="1:4">
      <c r="A49155" s="3">
        <f t="shared" si="4915"/>
        <v>49155</v>
      </c>
      <c r="D49155" t="s">
        <v>25</v>
      </c>
    </row>
    <row r="49156" spans="1:4">
      <c r="A49156" s="3">
        <f t="shared" si="4915"/>
        <v>49156</v>
      </c>
      <c r="D49156" t="s">
        <v>25</v>
      </c>
    </row>
    <row r="49157" spans="1:4">
      <c r="A49157" s="3">
        <f t="shared" si="4915"/>
        <v>49157</v>
      </c>
      <c r="D49157" t="s">
        <v>25</v>
      </c>
    </row>
    <row r="49158" spans="1:4">
      <c r="A49158" s="3">
        <f t="shared" si="4915"/>
        <v>49158</v>
      </c>
      <c r="D49158" t="s">
        <v>25</v>
      </c>
    </row>
    <row r="49159" spans="1:4">
      <c r="A49159" s="3">
        <f t="shared" si="4915"/>
        <v>49159</v>
      </c>
      <c r="D49159" t="s">
        <v>25</v>
      </c>
    </row>
    <row r="49160" spans="1:4">
      <c r="A49160" s="3">
        <f t="shared" si="4915"/>
        <v>49160</v>
      </c>
      <c r="D49160" t="s">
        <v>25</v>
      </c>
    </row>
    <row r="49161" spans="1:4">
      <c r="A49161" s="3">
        <f t="shared" si="4915"/>
        <v>49161</v>
      </c>
      <c r="D49161" t="s">
        <v>25</v>
      </c>
    </row>
    <row r="49162" spans="1:4">
      <c r="A49162" s="3">
        <f t="shared" si="4915"/>
        <v>49162</v>
      </c>
      <c r="D49162" t="s">
        <v>25</v>
      </c>
    </row>
    <row r="49163" spans="1:4">
      <c r="A49163" s="3">
        <f t="shared" si="4915"/>
        <v>49163</v>
      </c>
      <c r="D49163" t="s">
        <v>25</v>
      </c>
    </row>
    <row r="49164" spans="1:4">
      <c r="A49164" s="3">
        <f t="shared" ref="A49164:A49173" si="4916">ROW()</f>
        <v>49164</v>
      </c>
      <c r="D49164" t="s">
        <v>25</v>
      </c>
    </row>
    <row r="49165" spans="1:4">
      <c r="A49165" s="3">
        <f t="shared" si="4916"/>
        <v>49165</v>
      </c>
      <c r="D49165" t="s">
        <v>25</v>
      </c>
    </row>
    <row r="49166" spans="1:4">
      <c r="A49166" s="3">
        <f t="shared" si="4916"/>
        <v>49166</v>
      </c>
      <c r="D49166" t="s">
        <v>25</v>
      </c>
    </row>
    <row r="49167" spans="1:4">
      <c r="A49167" s="3">
        <f t="shared" si="4916"/>
        <v>49167</v>
      </c>
      <c r="D49167" t="s">
        <v>25</v>
      </c>
    </row>
    <row r="49168" spans="1:4">
      <c r="A49168" s="3">
        <f t="shared" si="4916"/>
        <v>49168</v>
      </c>
      <c r="D49168" t="s">
        <v>25</v>
      </c>
    </row>
    <row r="49169" spans="1:4">
      <c r="A49169" s="3">
        <f t="shared" si="4916"/>
        <v>49169</v>
      </c>
      <c r="D49169" t="s">
        <v>25</v>
      </c>
    </row>
    <row r="49170" spans="1:4">
      <c r="A49170" s="3">
        <f t="shared" si="4916"/>
        <v>49170</v>
      </c>
      <c r="D49170" t="s">
        <v>25</v>
      </c>
    </row>
    <row r="49171" spans="1:4">
      <c r="A49171" s="3">
        <f t="shared" si="4916"/>
        <v>49171</v>
      </c>
      <c r="D49171" t="s">
        <v>25</v>
      </c>
    </row>
    <row r="49172" spans="1:4">
      <c r="A49172" s="3">
        <f t="shared" si="4916"/>
        <v>49172</v>
      </c>
      <c r="D49172" t="s">
        <v>25</v>
      </c>
    </row>
    <row r="49173" spans="1:4">
      <c r="A49173" s="3">
        <f t="shared" si="4916"/>
        <v>49173</v>
      </c>
      <c r="D49173" t="s">
        <v>25</v>
      </c>
    </row>
    <row r="49174" spans="1:4">
      <c r="A49174" s="3">
        <f t="shared" ref="A49174:A49183" si="4917">ROW()</f>
        <v>49174</v>
      </c>
      <c r="D49174" t="s">
        <v>25</v>
      </c>
    </row>
    <row r="49175" spans="1:4">
      <c r="A49175" s="3">
        <f t="shared" si="4917"/>
        <v>49175</v>
      </c>
      <c r="D49175" t="s">
        <v>25</v>
      </c>
    </row>
    <row r="49176" spans="1:4">
      <c r="A49176" s="3">
        <f t="shared" si="4917"/>
        <v>49176</v>
      </c>
      <c r="D49176" t="s">
        <v>25</v>
      </c>
    </row>
    <row r="49177" spans="1:4">
      <c r="A49177" s="3">
        <f t="shared" si="4917"/>
        <v>49177</v>
      </c>
      <c r="D49177" t="s">
        <v>25</v>
      </c>
    </row>
    <row r="49178" spans="1:4">
      <c r="A49178" s="3">
        <f t="shared" si="4917"/>
        <v>49178</v>
      </c>
      <c r="D49178" t="s">
        <v>25</v>
      </c>
    </row>
    <row r="49179" spans="1:4">
      <c r="A49179" s="3">
        <f t="shared" si="4917"/>
        <v>49179</v>
      </c>
      <c r="D49179" t="s">
        <v>25</v>
      </c>
    </row>
    <row r="49180" spans="1:4">
      <c r="A49180" s="3">
        <f t="shared" si="4917"/>
        <v>49180</v>
      </c>
      <c r="D49180" t="s">
        <v>25</v>
      </c>
    </row>
    <row r="49181" spans="1:4">
      <c r="A49181" s="3">
        <f t="shared" si="4917"/>
        <v>49181</v>
      </c>
      <c r="D49181" t="s">
        <v>25</v>
      </c>
    </row>
    <row r="49182" spans="1:4">
      <c r="A49182" s="3">
        <f t="shared" si="4917"/>
        <v>49182</v>
      </c>
      <c r="D49182" t="s">
        <v>25</v>
      </c>
    </row>
    <row r="49183" spans="1:4">
      <c r="A49183" s="3">
        <f t="shared" si="4917"/>
        <v>49183</v>
      </c>
      <c r="D49183" t="s">
        <v>25</v>
      </c>
    </row>
    <row r="49184" spans="1:4">
      <c r="A49184" s="3">
        <f t="shared" ref="A49184:A49193" si="4918">ROW()</f>
        <v>49184</v>
      </c>
      <c r="D49184" t="s">
        <v>25</v>
      </c>
    </row>
    <row r="49185" spans="1:4">
      <c r="A49185" s="3">
        <f t="shared" si="4918"/>
        <v>49185</v>
      </c>
      <c r="D49185" t="s">
        <v>25</v>
      </c>
    </row>
    <row r="49186" spans="1:4">
      <c r="A49186" s="3">
        <f t="shared" si="4918"/>
        <v>49186</v>
      </c>
      <c r="D49186" t="s">
        <v>25</v>
      </c>
    </row>
    <row r="49187" spans="1:4">
      <c r="A49187" s="3">
        <f t="shared" si="4918"/>
        <v>49187</v>
      </c>
      <c r="D49187" t="s">
        <v>25</v>
      </c>
    </row>
    <row r="49188" spans="1:4">
      <c r="A49188" s="3">
        <f t="shared" si="4918"/>
        <v>49188</v>
      </c>
      <c r="D49188" t="s">
        <v>25</v>
      </c>
    </row>
    <row r="49189" spans="1:4">
      <c r="A49189" s="3">
        <f t="shared" si="4918"/>
        <v>49189</v>
      </c>
      <c r="D49189" t="s">
        <v>25</v>
      </c>
    </row>
    <row r="49190" spans="1:4">
      <c r="A49190" s="3">
        <f t="shared" si="4918"/>
        <v>49190</v>
      </c>
      <c r="D49190" t="s">
        <v>25</v>
      </c>
    </row>
    <row r="49191" spans="1:4">
      <c r="A49191" s="3">
        <f t="shared" si="4918"/>
        <v>49191</v>
      </c>
      <c r="D49191" t="s">
        <v>25</v>
      </c>
    </row>
    <row r="49192" spans="1:4">
      <c r="A49192" s="3">
        <f t="shared" si="4918"/>
        <v>49192</v>
      </c>
      <c r="D49192" t="s">
        <v>25</v>
      </c>
    </row>
    <row r="49193" spans="1:4">
      <c r="A49193" s="3">
        <f t="shared" si="4918"/>
        <v>49193</v>
      </c>
      <c r="D49193" t="s">
        <v>25</v>
      </c>
    </row>
    <row r="49194" spans="1:4">
      <c r="A49194" s="3">
        <f t="shared" ref="A49194:A49203" si="4919">ROW()</f>
        <v>49194</v>
      </c>
      <c r="D49194" t="s">
        <v>25</v>
      </c>
    </row>
    <row r="49195" spans="1:4">
      <c r="A49195" s="3">
        <f t="shared" si="4919"/>
        <v>49195</v>
      </c>
      <c r="D49195" t="s">
        <v>25</v>
      </c>
    </row>
    <row r="49196" spans="1:4">
      <c r="A49196" s="3">
        <f t="shared" si="4919"/>
        <v>49196</v>
      </c>
      <c r="D49196" t="s">
        <v>25</v>
      </c>
    </row>
    <row r="49197" spans="1:4">
      <c r="A49197" s="3">
        <f t="shared" si="4919"/>
        <v>49197</v>
      </c>
      <c r="D49197" t="s">
        <v>25</v>
      </c>
    </row>
    <row r="49198" spans="1:4">
      <c r="A49198" s="3">
        <f t="shared" si="4919"/>
        <v>49198</v>
      </c>
      <c r="D49198" t="s">
        <v>25</v>
      </c>
    </row>
    <row r="49199" spans="1:4">
      <c r="A49199" s="3">
        <f t="shared" si="4919"/>
        <v>49199</v>
      </c>
      <c r="D49199" t="s">
        <v>25</v>
      </c>
    </row>
    <row r="49200" spans="1:4">
      <c r="A49200" s="3">
        <f t="shared" si="4919"/>
        <v>49200</v>
      </c>
      <c r="D49200" t="s">
        <v>25</v>
      </c>
    </row>
    <row r="49201" spans="1:4">
      <c r="A49201" s="3">
        <f t="shared" si="4919"/>
        <v>49201</v>
      </c>
      <c r="D49201" t="s">
        <v>25</v>
      </c>
    </row>
    <row r="49202" spans="1:4">
      <c r="A49202" s="3">
        <f t="shared" si="4919"/>
        <v>49202</v>
      </c>
      <c r="D49202" t="s">
        <v>25</v>
      </c>
    </row>
    <row r="49203" spans="1:4">
      <c r="A49203" s="3">
        <f t="shared" si="4919"/>
        <v>49203</v>
      </c>
      <c r="D49203" t="s">
        <v>25</v>
      </c>
    </row>
    <row r="49204" spans="1:4">
      <c r="A49204" s="3">
        <f t="shared" ref="A49204:A49213" si="4920">ROW()</f>
        <v>49204</v>
      </c>
      <c r="D49204" t="s">
        <v>25</v>
      </c>
    </row>
    <row r="49205" spans="1:4">
      <c r="A49205" s="3">
        <f t="shared" si="4920"/>
        <v>49205</v>
      </c>
      <c r="D49205" t="s">
        <v>25</v>
      </c>
    </row>
    <row r="49206" spans="1:4">
      <c r="A49206" s="3">
        <f t="shared" si="4920"/>
        <v>49206</v>
      </c>
      <c r="D49206" t="s">
        <v>25</v>
      </c>
    </row>
    <row r="49207" spans="1:4">
      <c r="A49207" s="3">
        <f t="shared" si="4920"/>
        <v>49207</v>
      </c>
      <c r="D49207" t="s">
        <v>25</v>
      </c>
    </row>
    <row r="49208" spans="1:4">
      <c r="A49208" s="3">
        <f t="shared" si="4920"/>
        <v>49208</v>
      </c>
      <c r="D49208" t="s">
        <v>25</v>
      </c>
    </row>
    <row r="49209" spans="1:4">
      <c r="A49209" s="3">
        <f t="shared" si="4920"/>
        <v>49209</v>
      </c>
      <c r="D49209" t="s">
        <v>25</v>
      </c>
    </row>
    <row r="49210" spans="1:4">
      <c r="A49210" s="3">
        <f t="shared" si="4920"/>
        <v>49210</v>
      </c>
      <c r="D49210" t="s">
        <v>25</v>
      </c>
    </row>
    <row r="49211" spans="1:4">
      <c r="A49211" s="3">
        <f t="shared" si="4920"/>
        <v>49211</v>
      </c>
      <c r="D49211" t="s">
        <v>25</v>
      </c>
    </row>
    <row r="49212" spans="1:4">
      <c r="A49212" s="3">
        <f t="shared" si="4920"/>
        <v>49212</v>
      </c>
      <c r="D49212" t="s">
        <v>25</v>
      </c>
    </row>
    <row r="49213" spans="1:4">
      <c r="A49213" s="3">
        <f t="shared" si="4920"/>
        <v>49213</v>
      </c>
      <c r="D49213" t="s">
        <v>25</v>
      </c>
    </row>
    <row r="49214" spans="1:4">
      <c r="A49214" s="3">
        <f t="shared" ref="A49214:A49223" si="4921">ROW()</f>
        <v>49214</v>
      </c>
      <c r="D49214" t="s">
        <v>25</v>
      </c>
    </row>
    <row r="49215" spans="1:4">
      <c r="A49215" s="3">
        <f t="shared" si="4921"/>
        <v>49215</v>
      </c>
      <c r="D49215" t="s">
        <v>25</v>
      </c>
    </row>
    <row r="49216" spans="1:4">
      <c r="A49216" s="3">
        <f t="shared" si="4921"/>
        <v>49216</v>
      </c>
      <c r="D49216" t="s">
        <v>25</v>
      </c>
    </row>
    <row r="49217" spans="1:4">
      <c r="A49217" s="3">
        <f t="shared" si="4921"/>
        <v>49217</v>
      </c>
      <c r="D49217" t="s">
        <v>25</v>
      </c>
    </row>
    <row r="49218" spans="1:4">
      <c r="A49218" s="3">
        <f t="shared" si="4921"/>
        <v>49218</v>
      </c>
      <c r="D49218" t="s">
        <v>25</v>
      </c>
    </row>
    <row r="49219" spans="1:4">
      <c r="A49219" s="3">
        <f t="shared" si="4921"/>
        <v>49219</v>
      </c>
      <c r="D49219" t="s">
        <v>25</v>
      </c>
    </row>
    <row r="49220" spans="1:4">
      <c r="A49220" s="3">
        <f t="shared" si="4921"/>
        <v>49220</v>
      </c>
      <c r="D49220" t="s">
        <v>25</v>
      </c>
    </row>
    <row r="49221" spans="1:4">
      <c r="A49221" s="3">
        <f t="shared" si="4921"/>
        <v>49221</v>
      </c>
      <c r="D49221" t="s">
        <v>25</v>
      </c>
    </row>
    <row r="49222" spans="1:4">
      <c r="A49222" s="3">
        <f t="shared" si="4921"/>
        <v>49222</v>
      </c>
      <c r="D49222" t="s">
        <v>25</v>
      </c>
    </row>
    <row r="49223" spans="1:4">
      <c r="A49223" s="3">
        <f t="shared" si="4921"/>
        <v>49223</v>
      </c>
      <c r="D49223" t="s">
        <v>25</v>
      </c>
    </row>
    <row r="49224" spans="1:4">
      <c r="A49224" s="3">
        <f t="shared" ref="A49224:A49233" si="4922">ROW()</f>
        <v>49224</v>
      </c>
      <c r="D49224" t="s">
        <v>25</v>
      </c>
    </row>
    <row r="49225" spans="1:4">
      <c r="A49225" s="3">
        <f t="shared" si="4922"/>
        <v>49225</v>
      </c>
      <c r="D49225" t="s">
        <v>25</v>
      </c>
    </row>
    <row r="49226" spans="1:4">
      <c r="A49226" s="3">
        <f t="shared" si="4922"/>
        <v>49226</v>
      </c>
      <c r="D49226" t="s">
        <v>25</v>
      </c>
    </row>
    <row r="49227" spans="1:4">
      <c r="A49227" s="3">
        <f t="shared" si="4922"/>
        <v>49227</v>
      </c>
      <c r="D49227" t="s">
        <v>25</v>
      </c>
    </row>
    <row r="49228" spans="1:4">
      <c r="A49228" s="3">
        <f t="shared" si="4922"/>
        <v>49228</v>
      </c>
      <c r="D49228" t="s">
        <v>25</v>
      </c>
    </row>
    <row r="49229" spans="1:4">
      <c r="A49229" s="3">
        <f t="shared" si="4922"/>
        <v>49229</v>
      </c>
      <c r="D49229" t="s">
        <v>25</v>
      </c>
    </row>
    <row r="49230" spans="1:4">
      <c r="A49230" s="3">
        <f t="shared" si="4922"/>
        <v>49230</v>
      </c>
      <c r="D49230" t="s">
        <v>25</v>
      </c>
    </row>
    <row r="49231" spans="1:4">
      <c r="A49231" s="3">
        <f t="shared" si="4922"/>
        <v>49231</v>
      </c>
      <c r="D49231" t="s">
        <v>25</v>
      </c>
    </row>
    <row r="49232" spans="1:4">
      <c r="A49232" s="3">
        <f t="shared" si="4922"/>
        <v>49232</v>
      </c>
      <c r="D49232" t="s">
        <v>25</v>
      </c>
    </row>
    <row r="49233" spans="1:4">
      <c r="A49233" s="3">
        <f t="shared" si="4922"/>
        <v>49233</v>
      </c>
      <c r="D49233" t="s">
        <v>25</v>
      </c>
    </row>
    <row r="49234" spans="1:4">
      <c r="A49234" s="3">
        <f t="shared" ref="A49234:A49243" si="4923">ROW()</f>
        <v>49234</v>
      </c>
      <c r="D49234" t="s">
        <v>25</v>
      </c>
    </row>
    <row r="49235" spans="1:4">
      <c r="A49235" s="3">
        <f t="shared" si="4923"/>
        <v>49235</v>
      </c>
      <c r="D49235" t="s">
        <v>25</v>
      </c>
    </row>
    <row r="49236" spans="1:4">
      <c r="A49236" s="3">
        <f t="shared" si="4923"/>
        <v>49236</v>
      </c>
      <c r="D49236" t="s">
        <v>25</v>
      </c>
    </row>
    <row r="49237" spans="1:4">
      <c r="A49237" s="3">
        <f t="shared" si="4923"/>
        <v>49237</v>
      </c>
      <c r="D49237" t="s">
        <v>25</v>
      </c>
    </row>
    <row r="49238" spans="1:4">
      <c r="A49238" s="3">
        <f t="shared" si="4923"/>
        <v>49238</v>
      </c>
      <c r="D49238" t="s">
        <v>25</v>
      </c>
    </row>
    <row r="49239" spans="1:4">
      <c r="A49239" s="3">
        <f t="shared" si="4923"/>
        <v>49239</v>
      </c>
      <c r="D49239" t="s">
        <v>25</v>
      </c>
    </row>
    <row r="49240" spans="1:4">
      <c r="A49240" s="3">
        <f t="shared" si="4923"/>
        <v>49240</v>
      </c>
      <c r="D49240" t="s">
        <v>25</v>
      </c>
    </row>
    <row r="49241" spans="1:4">
      <c r="A49241" s="3">
        <f t="shared" si="4923"/>
        <v>49241</v>
      </c>
      <c r="D49241" t="s">
        <v>25</v>
      </c>
    </row>
    <row r="49242" spans="1:4">
      <c r="A49242" s="3">
        <f t="shared" si="4923"/>
        <v>49242</v>
      </c>
      <c r="D49242" t="s">
        <v>25</v>
      </c>
    </row>
    <row r="49243" spans="1:4">
      <c r="A49243" s="3">
        <f t="shared" si="4923"/>
        <v>49243</v>
      </c>
      <c r="D49243" t="s">
        <v>25</v>
      </c>
    </row>
    <row r="49244" spans="1:4">
      <c r="A49244" s="3">
        <f t="shared" ref="A49244:A49253" si="4924">ROW()</f>
        <v>49244</v>
      </c>
      <c r="D49244" t="s">
        <v>25</v>
      </c>
    </row>
    <row r="49245" spans="1:4">
      <c r="A49245" s="3">
        <f t="shared" si="4924"/>
        <v>49245</v>
      </c>
      <c r="D49245" t="s">
        <v>25</v>
      </c>
    </row>
    <row r="49246" spans="1:4">
      <c r="A49246" s="3">
        <f t="shared" si="4924"/>
        <v>49246</v>
      </c>
      <c r="D49246" t="s">
        <v>25</v>
      </c>
    </row>
    <row r="49247" spans="1:4">
      <c r="A49247" s="3">
        <f t="shared" si="4924"/>
        <v>49247</v>
      </c>
      <c r="D49247" t="s">
        <v>25</v>
      </c>
    </row>
    <row r="49248" spans="1:4">
      <c r="A49248" s="3">
        <f t="shared" si="4924"/>
        <v>49248</v>
      </c>
      <c r="D49248" t="s">
        <v>25</v>
      </c>
    </row>
    <row r="49249" spans="1:4">
      <c r="A49249" s="3">
        <f t="shared" si="4924"/>
        <v>49249</v>
      </c>
      <c r="D49249" t="s">
        <v>25</v>
      </c>
    </row>
    <row r="49250" spans="1:4">
      <c r="A49250" s="3">
        <f t="shared" si="4924"/>
        <v>49250</v>
      </c>
      <c r="D49250" t="s">
        <v>25</v>
      </c>
    </row>
    <row r="49251" spans="1:4">
      <c r="A49251" s="3">
        <f t="shared" si="4924"/>
        <v>49251</v>
      </c>
      <c r="D49251" t="s">
        <v>25</v>
      </c>
    </row>
    <row r="49252" spans="1:4">
      <c r="A49252" s="3">
        <f t="shared" si="4924"/>
        <v>49252</v>
      </c>
      <c r="D49252" t="s">
        <v>25</v>
      </c>
    </row>
    <row r="49253" spans="1:4">
      <c r="A49253" s="3">
        <f t="shared" si="4924"/>
        <v>49253</v>
      </c>
      <c r="D49253" t="s">
        <v>25</v>
      </c>
    </row>
    <row r="49254" spans="1:4">
      <c r="A49254" s="3">
        <f t="shared" ref="A49254:A49263" si="4925">ROW()</f>
        <v>49254</v>
      </c>
      <c r="D49254" t="s">
        <v>25</v>
      </c>
    </row>
    <row r="49255" spans="1:4">
      <c r="A49255" s="3">
        <f t="shared" si="4925"/>
        <v>49255</v>
      </c>
      <c r="D49255" t="s">
        <v>25</v>
      </c>
    </row>
    <row r="49256" spans="1:4">
      <c r="A49256" s="3">
        <f t="shared" si="4925"/>
        <v>49256</v>
      </c>
      <c r="D49256" t="s">
        <v>25</v>
      </c>
    </row>
    <row r="49257" spans="1:4">
      <c r="A49257" s="3">
        <f t="shared" si="4925"/>
        <v>49257</v>
      </c>
      <c r="D49257" t="s">
        <v>25</v>
      </c>
    </row>
    <row r="49258" spans="1:4">
      <c r="A49258" s="3">
        <f t="shared" si="4925"/>
        <v>49258</v>
      </c>
      <c r="D49258" t="s">
        <v>25</v>
      </c>
    </row>
    <row r="49259" spans="1:4">
      <c r="A49259" s="3">
        <f t="shared" si="4925"/>
        <v>49259</v>
      </c>
      <c r="D49259" t="s">
        <v>25</v>
      </c>
    </row>
    <row r="49260" spans="1:4">
      <c r="A49260" s="3">
        <f t="shared" si="4925"/>
        <v>49260</v>
      </c>
      <c r="D49260" t="s">
        <v>25</v>
      </c>
    </row>
    <row r="49261" spans="1:4">
      <c r="A49261" s="3">
        <f t="shared" si="4925"/>
        <v>49261</v>
      </c>
      <c r="D49261" t="s">
        <v>25</v>
      </c>
    </row>
    <row r="49262" spans="1:4">
      <c r="A49262" s="3">
        <f t="shared" si="4925"/>
        <v>49262</v>
      </c>
      <c r="D49262" t="s">
        <v>25</v>
      </c>
    </row>
    <row r="49263" spans="1:4">
      <c r="A49263" s="3">
        <f t="shared" si="4925"/>
        <v>49263</v>
      </c>
      <c r="D49263" t="s">
        <v>25</v>
      </c>
    </row>
    <row r="49264" spans="1:4">
      <c r="A49264" s="3">
        <f t="shared" ref="A49264:A49273" si="4926">ROW()</f>
        <v>49264</v>
      </c>
      <c r="D49264" t="s">
        <v>25</v>
      </c>
    </row>
    <row r="49265" spans="1:4">
      <c r="A49265" s="3">
        <f t="shared" si="4926"/>
        <v>49265</v>
      </c>
      <c r="D49265" t="s">
        <v>25</v>
      </c>
    </row>
    <row r="49266" spans="1:4">
      <c r="A49266" s="3">
        <f t="shared" si="4926"/>
        <v>49266</v>
      </c>
      <c r="D49266" t="s">
        <v>25</v>
      </c>
    </row>
    <row r="49267" spans="1:4">
      <c r="A49267" s="3">
        <f t="shared" si="4926"/>
        <v>49267</v>
      </c>
      <c r="D49267" t="s">
        <v>25</v>
      </c>
    </row>
    <row r="49268" spans="1:4">
      <c r="A49268" s="3">
        <f t="shared" si="4926"/>
        <v>49268</v>
      </c>
      <c r="D49268" t="s">
        <v>25</v>
      </c>
    </row>
    <row r="49269" spans="1:4">
      <c r="A49269" s="3">
        <f t="shared" si="4926"/>
        <v>49269</v>
      </c>
      <c r="D49269" t="s">
        <v>25</v>
      </c>
    </row>
    <row r="49270" spans="1:4">
      <c r="A49270" s="3">
        <f t="shared" si="4926"/>
        <v>49270</v>
      </c>
      <c r="D49270" t="s">
        <v>25</v>
      </c>
    </row>
    <row r="49271" spans="1:4">
      <c r="A49271" s="3">
        <f t="shared" si="4926"/>
        <v>49271</v>
      </c>
      <c r="D49271" t="s">
        <v>25</v>
      </c>
    </row>
    <row r="49272" spans="1:4">
      <c r="A49272" s="3">
        <f t="shared" si="4926"/>
        <v>49272</v>
      </c>
      <c r="D49272" t="s">
        <v>25</v>
      </c>
    </row>
    <row r="49273" spans="1:4">
      <c r="A49273" s="3">
        <f t="shared" si="4926"/>
        <v>49273</v>
      </c>
      <c r="D49273" t="s">
        <v>25</v>
      </c>
    </row>
    <row r="49274" spans="1:4">
      <c r="A49274" s="3">
        <f t="shared" ref="A49274:A49283" si="4927">ROW()</f>
        <v>49274</v>
      </c>
      <c r="D49274" t="s">
        <v>25</v>
      </c>
    </row>
    <row r="49275" spans="1:4">
      <c r="A49275" s="3">
        <f t="shared" si="4927"/>
        <v>49275</v>
      </c>
      <c r="D49275" t="s">
        <v>25</v>
      </c>
    </row>
    <row r="49276" spans="1:4">
      <c r="A49276" s="3">
        <f t="shared" si="4927"/>
        <v>49276</v>
      </c>
      <c r="D49276" t="s">
        <v>25</v>
      </c>
    </row>
    <row r="49277" spans="1:4">
      <c r="A49277" s="3">
        <f t="shared" si="4927"/>
        <v>49277</v>
      </c>
      <c r="D49277" t="s">
        <v>25</v>
      </c>
    </row>
    <row r="49278" spans="1:4">
      <c r="A49278" s="3">
        <f t="shared" si="4927"/>
        <v>49278</v>
      </c>
      <c r="D49278" t="s">
        <v>25</v>
      </c>
    </row>
    <row r="49279" spans="1:4">
      <c r="A49279" s="3">
        <f t="shared" si="4927"/>
        <v>49279</v>
      </c>
      <c r="D49279" t="s">
        <v>25</v>
      </c>
    </row>
    <row r="49280" spans="1:4">
      <c r="A49280" s="3">
        <f t="shared" si="4927"/>
        <v>49280</v>
      </c>
      <c r="D49280" t="s">
        <v>25</v>
      </c>
    </row>
    <row r="49281" spans="1:4">
      <c r="A49281" s="3">
        <f t="shared" si="4927"/>
        <v>49281</v>
      </c>
      <c r="D49281" t="s">
        <v>25</v>
      </c>
    </row>
    <row r="49282" spans="1:4">
      <c r="A49282" s="3">
        <f t="shared" si="4927"/>
        <v>49282</v>
      </c>
      <c r="D49282" t="s">
        <v>25</v>
      </c>
    </row>
    <row r="49283" spans="1:4">
      <c r="A49283" s="3">
        <f t="shared" si="4927"/>
        <v>49283</v>
      </c>
      <c r="D49283" t="s">
        <v>25</v>
      </c>
    </row>
    <row r="49284" spans="1:4">
      <c r="A49284" s="3">
        <f t="shared" ref="A49284:A49293" si="4928">ROW()</f>
        <v>49284</v>
      </c>
      <c r="D49284" t="s">
        <v>25</v>
      </c>
    </row>
    <row r="49285" spans="1:4">
      <c r="A49285" s="3">
        <f t="shared" si="4928"/>
        <v>49285</v>
      </c>
      <c r="D49285" t="s">
        <v>25</v>
      </c>
    </row>
    <row r="49286" spans="1:4">
      <c r="A49286" s="3">
        <f t="shared" si="4928"/>
        <v>49286</v>
      </c>
      <c r="D49286" t="s">
        <v>25</v>
      </c>
    </row>
    <row r="49287" spans="1:4">
      <c r="A49287" s="3">
        <f t="shared" si="4928"/>
        <v>49287</v>
      </c>
      <c r="D49287" t="s">
        <v>25</v>
      </c>
    </row>
    <row r="49288" spans="1:4">
      <c r="A49288" s="3">
        <f t="shared" si="4928"/>
        <v>49288</v>
      </c>
      <c r="D49288" t="s">
        <v>25</v>
      </c>
    </row>
    <row r="49289" spans="1:4">
      <c r="A49289" s="3">
        <f t="shared" si="4928"/>
        <v>49289</v>
      </c>
      <c r="D49289" t="s">
        <v>25</v>
      </c>
    </row>
    <row r="49290" spans="1:4">
      <c r="A49290" s="3">
        <f t="shared" si="4928"/>
        <v>49290</v>
      </c>
      <c r="D49290" t="s">
        <v>25</v>
      </c>
    </row>
    <row r="49291" spans="1:4">
      <c r="A49291" s="3">
        <f t="shared" si="4928"/>
        <v>49291</v>
      </c>
      <c r="D49291" t="s">
        <v>25</v>
      </c>
    </row>
    <row r="49292" spans="1:4">
      <c r="A49292" s="3">
        <f t="shared" si="4928"/>
        <v>49292</v>
      </c>
      <c r="D49292" t="s">
        <v>25</v>
      </c>
    </row>
    <row r="49293" spans="1:4">
      <c r="A49293" s="3">
        <f t="shared" si="4928"/>
        <v>49293</v>
      </c>
      <c r="D49293" t="s">
        <v>25</v>
      </c>
    </row>
    <row r="49294" spans="1:4">
      <c r="A49294" s="3">
        <f t="shared" ref="A49294:A49303" si="4929">ROW()</f>
        <v>49294</v>
      </c>
      <c r="D49294" t="s">
        <v>25</v>
      </c>
    </row>
    <row r="49295" spans="1:4">
      <c r="A49295" s="3">
        <f t="shared" si="4929"/>
        <v>49295</v>
      </c>
      <c r="D49295" t="s">
        <v>25</v>
      </c>
    </row>
    <row r="49296" spans="1:4">
      <c r="A49296" s="3">
        <f t="shared" si="4929"/>
        <v>49296</v>
      </c>
      <c r="D49296" t="s">
        <v>25</v>
      </c>
    </row>
    <row r="49297" spans="1:4">
      <c r="A49297" s="3">
        <f t="shared" si="4929"/>
        <v>49297</v>
      </c>
      <c r="D49297" t="s">
        <v>25</v>
      </c>
    </row>
    <row r="49298" spans="1:4">
      <c r="A49298" s="3">
        <f t="shared" si="4929"/>
        <v>49298</v>
      </c>
      <c r="D49298" t="s">
        <v>25</v>
      </c>
    </row>
    <row r="49299" spans="1:4">
      <c r="A49299" s="3">
        <f t="shared" si="4929"/>
        <v>49299</v>
      </c>
      <c r="D49299" t="s">
        <v>25</v>
      </c>
    </row>
    <row r="49300" spans="1:4">
      <c r="A49300" s="3">
        <f t="shared" si="4929"/>
        <v>49300</v>
      </c>
      <c r="D49300" t="s">
        <v>25</v>
      </c>
    </row>
    <row r="49301" spans="1:4">
      <c r="A49301" s="3">
        <f t="shared" si="4929"/>
        <v>49301</v>
      </c>
      <c r="D49301" t="s">
        <v>25</v>
      </c>
    </row>
    <row r="49302" spans="1:4">
      <c r="A49302" s="3">
        <f t="shared" si="4929"/>
        <v>49302</v>
      </c>
      <c r="D49302" t="s">
        <v>25</v>
      </c>
    </row>
    <row r="49303" spans="1:4">
      <c r="A49303" s="3">
        <f t="shared" si="4929"/>
        <v>49303</v>
      </c>
      <c r="D49303" t="s">
        <v>25</v>
      </c>
    </row>
    <row r="49304" spans="1:4">
      <c r="A49304" s="3">
        <f t="shared" ref="A49304:A49313" si="4930">ROW()</f>
        <v>49304</v>
      </c>
      <c r="D49304" t="s">
        <v>25</v>
      </c>
    </row>
    <row r="49305" spans="1:4">
      <c r="A49305" s="3">
        <f t="shared" si="4930"/>
        <v>49305</v>
      </c>
      <c r="D49305" t="s">
        <v>25</v>
      </c>
    </row>
    <row r="49306" spans="1:4">
      <c r="A49306" s="3">
        <f t="shared" si="4930"/>
        <v>49306</v>
      </c>
      <c r="D49306" t="s">
        <v>25</v>
      </c>
    </row>
    <row r="49307" spans="1:4">
      <c r="A49307" s="3">
        <f t="shared" si="4930"/>
        <v>49307</v>
      </c>
      <c r="D49307" t="s">
        <v>25</v>
      </c>
    </row>
    <row r="49308" spans="1:4">
      <c r="A49308" s="3">
        <f t="shared" si="4930"/>
        <v>49308</v>
      </c>
      <c r="D49308" t="s">
        <v>25</v>
      </c>
    </row>
    <row r="49309" spans="1:4">
      <c r="A49309" s="3">
        <f t="shared" si="4930"/>
        <v>49309</v>
      </c>
      <c r="D49309" t="s">
        <v>25</v>
      </c>
    </row>
    <row r="49310" spans="1:4">
      <c r="A49310" s="3">
        <f t="shared" si="4930"/>
        <v>49310</v>
      </c>
      <c r="D49310" t="s">
        <v>25</v>
      </c>
    </row>
    <row r="49311" spans="1:4">
      <c r="A49311" s="3">
        <f t="shared" si="4930"/>
        <v>49311</v>
      </c>
      <c r="D49311" t="s">
        <v>25</v>
      </c>
    </row>
    <row r="49312" spans="1:4">
      <c r="A49312" s="3">
        <f t="shared" si="4930"/>
        <v>49312</v>
      </c>
      <c r="D49312" t="s">
        <v>25</v>
      </c>
    </row>
    <row r="49313" spans="1:4">
      <c r="A49313" s="3">
        <f t="shared" si="4930"/>
        <v>49313</v>
      </c>
      <c r="D49313" t="s">
        <v>25</v>
      </c>
    </row>
    <row r="49314" spans="1:4">
      <c r="A49314" s="3">
        <f t="shared" ref="A49314:A49323" si="4931">ROW()</f>
        <v>49314</v>
      </c>
      <c r="D49314" t="s">
        <v>25</v>
      </c>
    </row>
    <row r="49315" spans="1:4">
      <c r="A49315" s="3">
        <f t="shared" si="4931"/>
        <v>49315</v>
      </c>
      <c r="D49315" t="s">
        <v>25</v>
      </c>
    </row>
    <row r="49316" spans="1:4">
      <c r="A49316" s="3">
        <f t="shared" si="4931"/>
        <v>49316</v>
      </c>
      <c r="D49316" t="s">
        <v>25</v>
      </c>
    </row>
    <row r="49317" spans="1:4">
      <c r="A49317" s="3">
        <f t="shared" si="4931"/>
        <v>49317</v>
      </c>
      <c r="D49317" t="s">
        <v>25</v>
      </c>
    </row>
    <row r="49318" spans="1:4">
      <c r="A49318" s="3">
        <f t="shared" si="4931"/>
        <v>49318</v>
      </c>
      <c r="D49318" t="s">
        <v>25</v>
      </c>
    </row>
    <row r="49319" spans="1:4">
      <c r="A49319" s="3">
        <f t="shared" si="4931"/>
        <v>49319</v>
      </c>
      <c r="D49319" t="s">
        <v>25</v>
      </c>
    </row>
    <row r="49320" spans="1:4">
      <c r="A49320" s="3">
        <f t="shared" si="4931"/>
        <v>49320</v>
      </c>
      <c r="D49320" t="s">
        <v>25</v>
      </c>
    </row>
    <row r="49321" spans="1:4">
      <c r="A49321" s="3">
        <f t="shared" si="4931"/>
        <v>49321</v>
      </c>
      <c r="D49321" t="s">
        <v>25</v>
      </c>
    </row>
    <row r="49322" spans="1:4">
      <c r="A49322" s="3">
        <f t="shared" si="4931"/>
        <v>49322</v>
      </c>
      <c r="D49322" t="s">
        <v>25</v>
      </c>
    </row>
    <row r="49323" spans="1:4">
      <c r="A49323" s="3">
        <f t="shared" si="4931"/>
        <v>49323</v>
      </c>
      <c r="D49323" t="s">
        <v>25</v>
      </c>
    </row>
    <row r="49324" spans="1:4">
      <c r="A49324" s="3">
        <f t="shared" ref="A49324:A49333" si="4932">ROW()</f>
        <v>49324</v>
      </c>
      <c r="D49324" t="s">
        <v>25</v>
      </c>
    </row>
    <row r="49325" spans="1:4">
      <c r="A49325" s="3">
        <f t="shared" si="4932"/>
        <v>49325</v>
      </c>
      <c r="D49325" t="s">
        <v>25</v>
      </c>
    </row>
    <row r="49326" spans="1:4">
      <c r="A49326" s="3">
        <f t="shared" si="4932"/>
        <v>49326</v>
      </c>
      <c r="D49326" t="s">
        <v>25</v>
      </c>
    </row>
    <row r="49327" spans="1:4">
      <c r="A49327" s="3">
        <f t="shared" si="4932"/>
        <v>49327</v>
      </c>
      <c r="D49327" t="s">
        <v>25</v>
      </c>
    </row>
    <row r="49328" spans="1:4">
      <c r="A49328" s="3">
        <f t="shared" si="4932"/>
        <v>49328</v>
      </c>
      <c r="D49328" t="s">
        <v>25</v>
      </c>
    </row>
    <row r="49329" spans="1:4">
      <c r="A49329" s="3">
        <f t="shared" si="4932"/>
        <v>49329</v>
      </c>
      <c r="D49329" t="s">
        <v>25</v>
      </c>
    </row>
    <row r="49330" spans="1:4">
      <c r="A49330" s="3">
        <f t="shared" si="4932"/>
        <v>49330</v>
      </c>
      <c r="D49330" t="s">
        <v>25</v>
      </c>
    </row>
    <row r="49331" spans="1:4">
      <c r="A49331" s="3">
        <f t="shared" si="4932"/>
        <v>49331</v>
      </c>
      <c r="D49331" t="s">
        <v>25</v>
      </c>
    </row>
    <row r="49332" spans="1:4">
      <c r="A49332" s="3">
        <f t="shared" si="4932"/>
        <v>49332</v>
      </c>
      <c r="D49332" t="s">
        <v>25</v>
      </c>
    </row>
    <row r="49333" spans="1:4">
      <c r="A49333" s="3">
        <f t="shared" si="4932"/>
        <v>49333</v>
      </c>
      <c r="D49333" t="s">
        <v>25</v>
      </c>
    </row>
    <row r="49334" spans="1:4">
      <c r="A49334" s="3">
        <f t="shared" ref="A49334:A49343" si="4933">ROW()</f>
        <v>49334</v>
      </c>
      <c r="D49334" t="s">
        <v>25</v>
      </c>
    </row>
    <row r="49335" spans="1:4">
      <c r="A49335" s="3">
        <f t="shared" si="4933"/>
        <v>49335</v>
      </c>
      <c r="D49335" t="s">
        <v>25</v>
      </c>
    </row>
    <row r="49336" spans="1:4">
      <c r="A49336" s="3">
        <f t="shared" si="4933"/>
        <v>49336</v>
      </c>
      <c r="D49336" t="s">
        <v>25</v>
      </c>
    </row>
    <row r="49337" spans="1:4">
      <c r="A49337" s="3">
        <f t="shared" si="4933"/>
        <v>49337</v>
      </c>
      <c r="D49337" t="s">
        <v>25</v>
      </c>
    </row>
    <row r="49338" spans="1:4">
      <c r="A49338" s="3">
        <f t="shared" si="4933"/>
        <v>49338</v>
      </c>
      <c r="D49338" t="s">
        <v>25</v>
      </c>
    </row>
    <row r="49339" spans="1:4">
      <c r="A49339" s="3">
        <f t="shared" si="4933"/>
        <v>49339</v>
      </c>
      <c r="D49339" t="s">
        <v>25</v>
      </c>
    </row>
    <row r="49340" spans="1:4">
      <c r="A49340" s="3">
        <f t="shared" si="4933"/>
        <v>49340</v>
      </c>
      <c r="D49340" t="s">
        <v>25</v>
      </c>
    </row>
    <row r="49341" spans="1:4">
      <c r="A49341" s="3">
        <f t="shared" si="4933"/>
        <v>49341</v>
      </c>
      <c r="D49341" t="s">
        <v>25</v>
      </c>
    </row>
    <row r="49342" spans="1:4">
      <c r="A49342" s="3">
        <f t="shared" si="4933"/>
        <v>49342</v>
      </c>
      <c r="D49342" t="s">
        <v>25</v>
      </c>
    </row>
    <row r="49343" spans="1:4">
      <c r="A49343" s="3">
        <f t="shared" si="4933"/>
        <v>49343</v>
      </c>
      <c r="D49343" t="s">
        <v>25</v>
      </c>
    </row>
    <row r="49344" spans="1:4">
      <c r="A49344" s="3">
        <f t="shared" ref="A49344:A49353" si="4934">ROW()</f>
        <v>49344</v>
      </c>
      <c r="D49344" t="s">
        <v>25</v>
      </c>
    </row>
    <row r="49345" spans="1:4">
      <c r="A49345" s="3">
        <f t="shared" si="4934"/>
        <v>49345</v>
      </c>
      <c r="D49345" t="s">
        <v>25</v>
      </c>
    </row>
    <row r="49346" spans="1:4">
      <c r="A49346" s="3">
        <f t="shared" si="4934"/>
        <v>49346</v>
      </c>
      <c r="D49346" t="s">
        <v>25</v>
      </c>
    </row>
    <row r="49347" spans="1:4">
      <c r="A49347" s="3">
        <f t="shared" si="4934"/>
        <v>49347</v>
      </c>
      <c r="D49347" t="s">
        <v>25</v>
      </c>
    </row>
    <row r="49348" spans="1:4">
      <c r="A49348" s="3">
        <f t="shared" si="4934"/>
        <v>49348</v>
      </c>
      <c r="D49348" t="s">
        <v>25</v>
      </c>
    </row>
    <row r="49349" spans="1:4">
      <c r="A49349" s="3">
        <f t="shared" si="4934"/>
        <v>49349</v>
      </c>
      <c r="D49349" t="s">
        <v>25</v>
      </c>
    </row>
    <row r="49350" spans="1:4">
      <c r="A49350" s="3">
        <f t="shared" si="4934"/>
        <v>49350</v>
      </c>
      <c r="D49350" t="s">
        <v>25</v>
      </c>
    </row>
    <row r="49351" spans="1:4">
      <c r="A49351" s="3">
        <f t="shared" si="4934"/>
        <v>49351</v>
      </c>
      <c r="D49351" t="s">
        <v>25</v>
      </c>
    </row>
    <row r="49352" spans="1:4">
      <c r="A49352" s="3">
        <f t="shared" si="4934"/>
        <v>49352</v>
      </c>
      <c r="D49352" t="s">
        <v>25</v>
      </c>
    </row>
    <row r="49353" spans="1:4">
      <c r="A49353" s="3">
        <f t="shared" si="4934"/>
        <v>49353</v>
      </c>
      <c r="D49353" t="s">
        <v>25</v>
      </c>
    </row>
    <row r="49354" spans="1:4">
      <c r="A49354" s="3">
        <f t="shared" ref="A49354:A49363" si="4935">ROW()</f>
        <v>49354</v>
      </c>
      <c r="D49354" t="s">
        <v>25</v>
      </c>
    </row>
    <row r="49355" spans="1:4">
      <c r="A49355" s="3">
        <f t="shared" si="4935"/>
        <v>49355</v>
      </c>
      <c r="D49355" t="s">
        <v>25</v>
      </c>
    </row>
    <row r="49356" spans="1:4">
      <c r="A49356" s="3">
        <f t="shared" si="4935"/>
        <v>49356</v>
      </c>
      <c r="D49356" t="s">
        <v>25</v>
      </c>
    </row>
    <row r="49357" spans="1:4">
      <c r="A49357" s="3">
        <f t="shared" si="4935"/>
        <v>49357</v>
      </c>
      <c r="D49357" t="s">
        <v>25</v>
      </c>
    </row>
    <row r="49358" spans="1:4">
      <c r="A49358" s="3">
        <f t="shared" si="4935"/>
        <v>49358</v>
      </c>
      <c r="D49358" t="s">
        <v>25</v>
      </c>
    </row>
    <row r="49359" spans="1:4">
      <c r="A49359" s="3">
        <f t="shared" si="4935"/>
        <v>49359</v>
      </c>
      <c r="D49359" t="s">
        <v>25</v>
      </c>
    </row>
    <row r="49360" spans="1:4">
      <c r="A49360" s="3">
        <f t="shared" si="4935"/>
        <v>49360</v>
      </c>
      <c r="D49360" t="s">
        <v>25</v>
      </c>
    </row>
    <row r="49361" spans="1:4">
      <c r="A49361" s="3">
        <f t="shared" si="4935"/>
        <v>49361</v>
      </c>
      <c r="D49361" t="s">
        <v>25</v>
      </c>
    </row>
    <row r="49362" spans="1:4">
      <c r="A49362" s="3">
        <f t="shared" si="4935"/>
        <v>49362</v>
      </c>
      <c r="D49362" t="s">
        <v>25</v>
      </c>
    </row>
    <row r="49363" spans="1:4">
      <c r="A49363" s="3">
        <f t="shared" si="4935"/>
        <v>49363</v>
      </c>
      <c r="D49363" t="s">
        <v>25</v>
      </c>
    </row>
    <row r="49364" spans="1:4">
      <c r="A49364" s="3">
        <f t="shared" ref="A49364:A49373" si="4936">ROW()</f>
        <v>49364</v>
      </c>
      <c r="D49364" t="s">
        <v>25</v>
      </c>
    </row>
    <row r="49365" spans="1:4">
      <c r="A49365" s="3">
        <f t="shared" si="4936"/>
        <v>49365</v>
      </c>
      <c r="D49365" t="s">
        <v>25</v>
      </c>
    </row>
    <row r="49366" spans="1:4">
      <c r="A49366" s="3">
        <f t="shared" si="4936"/>
        <v>49366</v>
      </c>
      <c r="D49366" t="s">
        <v>25</v>
      </c>
    </row>
    <row r="49367" spans="1:4">
      <c r="A49367" s="3">
        <f t="shared" si="4936"/>
        <v>49367</v>
      </c>
      <c r="D49367" t="s">
        <v>25</v>
      </c>
    </row>
    <row r="49368" spans="1:4">
      <c r="A49368" s="3">
        <f t="shared" si="4936"/>
        <v>49368</v>
      </c>
      <c r="D49368" t="s">
        <v>25</v>
      </c>
    </row>
    <row r="49369" spans="1:4">
      <c r="A49369" s="3">
        <f t="shared" si="4936"/>
        <v>49369</v>
      </c>
      <c r="D49369" t="s">
        <v>25</v>
      </c>
    </row>
    <row r="49370" spans="1:4">
      <c r="A49370" s="3">
        <f t="shared" si="4936"/>
        <v>49370</v>
      </c>
      <c r="D49370" t="s">
        <v>25</v>
      </c>
    </row>
    <row r="49371" spans="1:4">
      <c r="A49371" s="3">
        <f t="shared" si="4936"/>
        <v>49371</v>
      </c>
      <c r="D49371" t="s">
        <v>25</v>
      </c>
    </row>
    <row r="49372" spans="1:4">
      <c r="A49372" s="3">
        <f t="shared" si="4936"/>
        <v>49372</v>
      </c>
      <c r="D49372" t="s">
        <v>25</v>
      </c>
    </row>
    <row r="49373" spans="1:4">
      <c r="A49373" s="3">
        <f t="shared" si="4936"/>
        <v>49373</v>
      </c>
      <c r="D49373" t="s">
        <v>25</v>
      </c>
    </row>
    <row r="49374" spans="1:4">
      <c r="A49374" s="3">
        <f t="shared" ref="A49374:A49383" si="4937">ROW()</f>
        <v>49374</v>
      </c>
      <c r="D49374" t="s">
        <v>25</v>
      </c>
    </row>
    <row r="49375" spans="1:4">
      <c r="A49375" s="3">
        <f t="shared" si="4937"/>
        <v>49375</v>
      </c>
      <c r="D49375" t="s">
        <v>25</v>
      </c>
    </row>
    <row r="49376" spans="1:4">
      <c r="A49376" s="3">
        <f t="shared" si="4937"/>
        <v>49376</v>
      </c>
      <c r="D49376" t="s">
        <v>25</v>
      </c>
    </row>
    <row r="49377" spans="1:4">
      <c r="A49377" s="3">
        <f t="shared" si="4937"/>
        <v>49377</v>
      </c>
      <c r="D49377" t="s">
        <v>25</v>
      </c>
    </row>
    <row r="49378" spans="1:4">
      <c r="A49378" s="3">
        <f t="shared" si="4937"/>
        <v>49378</v>
      </c>
      <c r="D49378" t="s">
        <v>25</v>
      </c>
    </row>
    <row r="49379" spans="1:4">
      <c r="A49379" s="3">
        <f t="shared" si="4937"/>
        <v>49379</v>
      </c>
      <c r="D49379" t="s">
        <v>25</v>
      </c>
    </row>
    <row r="49380" spans="1:4">
      <c r="A49380" s="3">
        <f t="shared" si="4937"/>
        <v>49380</v>
      </c>
      <c r="D49380" t="s">
        <v>25</v>
      </c>
    </row>
    <row r="49381" spans="1:4">
      <c r="A49381" s="3">
        <f t="shared" si="4937"/>
        <v>49381</v>
      </c>
      <c r="D49381" t="s">
        <v>25</v>
      </c>
    </row>
    <row r="49382" spans="1:4">
      <c r="A49382" s="3">
        <f t="shared" si="4937"/>
        <v>49382</v>
      </c>
      <c r="D49382" t="s">
        <v>25</v>
      </c>
    </row>
    <row r="49383" spans="1:4">
      <c r="A49383" s="3">
        <f t="shared" si="4937"/>
        <v>49383</v>
      </c>
      <c r="D49383" t="s">
        <v>25</v>
      </c>
    </row>
    <row r="49384" spans="1:4">
      <c r="A49384" s="3">
        <f t="shared" ref="A49384:A49393" si="4938">ROW()</f>
        <v>49384</v>
      </c>
      <c r="D49384" t="s">
        <v>25</v>
      </c>
    </row>
    <row r="49385" spans="1:4">
      <c r="A49385" s="3">
        <f t="shared" si="4938"/>
        <v>49385</v>
      </c>
      <c r="D49385" t="s">
        <v>25</v>
      </c>
    </row>
    <row r="49386" spans="1:4">
      <c r="A49386" s="3">
        <f t="shared" si="4938"/>
        <v>49386</v>
      </c>
      <c r="D49386" t="s">
        <v>25</v>
      </c>
    </row>
    <row r="49387" spans="1:4">
      <c r="A49387" s="3">
        <f t="shared" si="4938"/>
        <v>49387</v>
      </c>
      <c r="D49387" t="s">
        <v>25</v>
      </c>
    </row>
    <row r="49388" spans="1:4">
      <c r="A49388" s="3">
        <f t="shared" si="4938"/>
        <v>49388</v>
      </c>
      <c r="D49388" t="s">
        <v>25</v>
      </c>
    </row>
    <row r="49389" spans="1:4">
      <c r="A49389" s="3">
        <f t="shared" si="4938"/>
        <v>49389</v>
      </c>
      <c r="D49389" t="s">
        <v>25</v>
      </c>
    </row>
    <row r="49390" spans="1:4">
      <c r="A49390" s="3">
        <f t="shared" si="4938"/>
        <v>49390</v>
      </c>
      <c r="D49390" t="s">
        <v>25</v>
      </c>
    </row>
    <row r="49391" spans="1:4">
      <c r="A49391" s="3">
        <f t="shared" si="4938"/>
        <v>49391</v>
      </c>
      <c r="D49391" t="s">
        <v>25</v>
      </c>
    </row>
    <row r="49392" spans="1:4">
      <c r="A49392" s="3">
        <f t="shared" si="4938"/>
        <v>49392</v>
      </c>
      <c r="D49392" t="s">
        <v>25</v>
      </c>
    </row>
    <row r="49393" spans="1:4">
      <c r="A49393" s="3">
        <f t="shared" si="4938"/>
        <v>49393</v>
      </c>
      <c r="D49393" t="s">
        <v>25</v>
      </c>
    </row>
    <row r="49394" spans="1:4">
      <c r="A49394" s="3">
        <f t="shared" ref="A49394:A49403" si="4939">ROW()</f>
        <v>49394</v>
      </c>
      <c r="D49394" t="s">
        <v>25</v>
      </c>
    </row>
    <row r="49395" spans="1:4">
      <c r="A49395" s="3">
        <f t="shared" si="4939"/>
        <v>49395</v>
      </c>
      <c r="D49395" t="s">
        <v>25</v>
      </c>
    </row>
    <row r="49396" spans="1:4">
      <c r="A49396" s="3">
        <f t="shared" si="4939"/>
        <v>49396</v>
      </c>
      <c r="D49396" t="s">
        <v>25</v>
      </c>
    </row>
    <row r="49397" spans="1:4">
      <c r="A49397" s="3">
        <f t="shared" si="4939"/>
        <v>49397</v>
      </c>
      <c r="D49397" t="s">
        <v>25</v>
      </c>
    </row>
    <row r="49398" spans="1:4">
      <c r="A49398" s="3">
        <f t="shared" si="4939"/>
        <v>49398</v>
      </c>
      <c r="D49398" t="s">
        <v>25</v>
      </c>
    </row>
    <row r="49399" spans="1:4">
      <c r="A49399" s="3">
        <f t="shared" si="4939"/>
        <v>49399</v>
      </c>
      <c r="D49399" t="s">
        <v>25</v>
      </c>
    </row>
    <row r="49400" spans="1:4">
      <c r="A49400" s="3">
        <f t="shared" si="4939"/>
        <v>49400</v>
      </c>
      <c r="D49400" t="s">
        <v>25</v>
      </c>
    </row>
    <row r="49401" spans="1:4">
      <c r="A49401" s="3">
        <f t="shared" si="4939"/>
        <v>49401</v>
      </c>
      <c r="D49401" t="s">
        <v>25</v>
      </c>
    </row>
    <row r="49402" spans="1:4">
      <c r="A49402" s="3">
        <f t="shared" si="4939"/>
        <v>49402</v>
      </c>
      <c r="D49402" t="s">
        <v>25</v>
      </c>
    </row>
    <row r="49403" spans="1:4">
      <c r="A49403" s="3">
        <f t="shared" si="4939"/>
        <v>49403</v>
      </c>
      <c r="D49403" t="s">
        <v>25</v>
      </c>
    </row>
    <row r="49404" spans="1:4">
      <c r="A49404" s="3">
        <f t="shared" ref="A49404:A49413" si="4940">ROW()</f>
        <v>49404</v>
      </c>
      <c r="D49404" t="s">
        <v>25</v>
      </c>
    </row>
    <row r="49405" spans="1:4">
      <c r="A49405" s="3">
        <f t="shared" si="4940"/>
        <v>49405</v>
      </c>
      <c r="D49405" t="s">
        <v>25</v>
      </c>
    </row>
    <row r="49406" spans="1:4">
      <c r="A49406" s="3">
        <f t="shared" si="4940"/>
        <v>49406</v>
      </c>
      <c r="D49406" t="s">
        <v>25</v>
      </c>
    </row>
    <row r="49407" spans="1:4">
      <c r="A49407" s="3">
        <f t="shared" si="4940"/>
        <v>49407</v>
      </c>
      <c r="D49407" t="s">
        <v>25</v>
      </c>
    </row>
    <row r="49408" spans="1:4">
      <c r="A49408" s="3">
        <f t="shared" si="4940"/>
        <v>49408</v>
      </c>
      <c r="D49408" t="s">
        <v>25</v>
      </c>
    </row>
    <row r="49409" spans="1:4">
      <c r="A49409" s="3">
        <f t="shared" si="4940"/>
        <v>49409</v>
      </c>
      <c r="D49409" t="s">
        <v>25</v>
      </c>
    </row>
    <row r="49410" spans="1:4">
      <c r="A49410" s="3">
        <f t="shared" si="4940"/>
        <v>49410</v>
      </c>
      <c r="D49410" t="s">
        <v>25</v>
      </c>
    </row>
    <row r="49411" spans="1:4">
      <c r="A49411" s="3">
        <f t="shared" si="4940"/>
        <v>49411</v>
      </c>
      <c r="D49411" t="s">
        <v>25</v>
      </c>
    </row>
    <row r="49412" spans="1:4">
      <c r="A49412" s="3">
        <f t="shared" si="4940"/>
        <v>49412</v>
      </c>
      <c r="D49412" t="s">
        <v>25</v>
      </c>
    </row>
    <row r="49413" spans="1:4">
      <c r="A49413" s="3">
        <f t="shared" si="4940"/>
        <v>49413</v>
      </c>
      <c r="D49413" t="s">
        <v>25</v>
      </c>
    </row>
    <row r="49414" spans="1:4">
      <c r="A49414" s="3">
        <f t="shared" ref="A49414:A49423" si="4941">ROW()</f>
        <v>49414</v>
      </c>
      <c r="D49414" t="s">
        <v>25</v>
      </c>
    </row>
    <row r="49415" spans="1:4">
      <c r="A49415" s="3">
        <f t="shared" si="4941"/>
        <v>49415</v>
      </c>
      <c r="D49415" t="s">
        <v>25</v>
      </c>
    </row>
    <row r="49416" spans="1:4">
      <c r="A49416" s="3">
        <f t="shared" si="4941"/>
        <v>49416</v>
      </c>
      <c r="D49416" t="s">
        <v>25</v>
      </c>
    </row>
    <row r="49417" spans="1:4">
      <c r="A49417" s="3">
        <f t="shared" si="4941"/>
        <v>49417</v>
      </c>
      <c r="D49417" t="s">
        <v>25</v>
      </c>
    </row>
    <row r="49418" spans="1:4">
      <c r="A49418" s="3">
        <f t="shared" si="4941"/>
        <v>49418</v>
      </c>
      <c r="D49418" t="s">
        <v>25</v>
      </c>
    </row>
    <row r="49419" spans="1:4">
      <c r="A49419" s="3">
        <f t="shared" si="4941"/>
        <v>49419</v>
      </c>
      <c r="D49419" t="s">
        <v>25</v>
      </c>
    </row>
    <row r="49420" spans="1:4">
      <c r="A49420" s="3">
        <f t="shared" si="4941"/>
        <v>49420</v>
      </c>
      <c r="D49420" t="s">
        <v>25</v>
      </c>
    </row>
    <row r="49421" spans="1:4">
      <c r="A49421" s="3">
        <f t="shared" si="4941"/>
        <v>49421</v>
      </c>
      <c r="D49421" t="s">
        <v>25</v>
      </c>
    </row>
    <row r="49422" spans="1:4">
      <c r="A49422" s="3">
        <f t="shared" si="4941"/>
        <v>49422</v>
      </c>
      <c r="D49422" t="s">
        <v>25</v>
      </c>
    </row>
    <row r="49423" spans="1:4">
      <c r="A49423" s="3">
        <f t="shared" si="4941"/>
        <v>49423</v>
      </c>
      <c r="D49423" t="s">
        <v>25</v>
      </c>
    </row>
    <row r="49424" spans="1:4">
      <c r="A49424" s="3">
        <f t="shared" ref="A49424:A49433" si="4942">ROW()</f>
        <v>49424</v>
      </c>
      <c r="D49424" t="s">
        <v>25</v>
      </c>
    </row>
    <row r="49425" spans="1:4">
      <c r="A49425" s="3">
        <f t="shared" si="4942"/>
        <v>49425</v>
      </c>
      <c r="D49425" t="s">
        <v>25</v>
      </c>
    </row>
    <row r="49426" spans="1:4">
      <c r="A49426" s="3">
        <f t="shared" si="4942"/>
        <v>49426</v>
      </c>
      <c r="D49426" t="s">
        <v>25</v>
      </c>
    </row>
    <row r="49427" spans="1:4">
      <c r="A49427" s="3">
        <f t="shared" si="4942"/>
        <v>49427</v>
      </c>
      <c r="D49427" t="s">
        <v>25</v>
      </c>
    </row>
    <row r="49428" spans="1:4">
      <c r="A49428" s="3">
        <f t="shared" si="4942"/>
        <v>49428</v>
      </c>
      <c r="D49428" t="s">
        <v>25</v>
      </c>
    </row>
    <row r="49429" spans="1:4">
      <c r="A49429" s="3">
        <f t="shared" si="4942"/>
        <v>49429</v>
      </c>
      <c r="D49429" t="s">
        <v>25</v>
      </c>
    </row>
    <row r="49430" spans="1:4">
      <c r="A49430" s="3">
        <f t="shared" si="4942"/>
        <v>49430</v>
      </c>
      <c r="D49430" t="s">
        <v>25</v>
      </c>
    </row>
    <row r="49431" spans="1:4">
      <c r="A49431" s="3">
        <f t="shared" si="4942"/>
        <v>49431</v>
      </c>
      <c r="D49431" t="s">
        <v>25</v>
      </c>
    </row>
    <row r="49432" spans="1:4">
      <c r="A49432" s="3">
        <f t="shared" si="4942"/>
        <v>49432</v>
      </c>
      <c r="D49432" t="s">
        <v>25</v>
      </c>
    </row>
    <row r="49433" spans="1:4">
      <c r="A49433" s="3">
        <f t="shared" si="4942"/>
        <v>49433</v>
      </c>
      <c r="D49433" t="s">
        <v>25</v>
      </c>
    </row>
    <row r="49434" spans="1:4">
      <c r="A49434" s="3">
        <f t="shared" ref="A49434:A49443" si="4943">ROW()</f>
        <v>49434</v>
      </c>
      <c r="D49434" t="s">
        <v>25</v>
      </c>
    </row>
    <row r="49435" spans="1:4">
      <c r="A49435" s="3">
        <f t="shared" si="4943"/>
        <v>49435</v>
      </c>
      <c r="D49435" t="s">
        <v>25</v>
      </c>
    </row>
    <row r="49436" spans="1:4">
      <c r="A49436" s="3">
        <f t="shared" si="4943"/>
        <v>49436</v>
      </c>
      <c r="D49436" t="s">
        <v>25</v>
      </c>
    </row>
    <row r="49437" spans="1:4">
      <c r="A49437" s="3">
        <f t="shared" si="4943"/>
        <v>49437</v>
      </c>
      <c r="D49437" t="s">
        <v>25</v>
      </c>
    </row>
    <row r="49438" spans="1:4">
      <c r="A49438" s="3">
        <f t="shared" si="4943"/>
        <v>49438</v>
      </c>
      <c r="D49438" t="s">
        <v>25</v>
      </c>
    </row>
    <row r="49439" spans="1:4">
      <c r="A49439" s="3">
        <f t="shared" si="4943"/>
        <v>49439</v>
      </c>
      <c r="D49439" t="s">
        <v>25</v>
      </c>
    </row>
    <row r="49440" spans="1:4">
      <c r="A49440" s="3">
        <f t="shared" si="4943"/>
        <v>49440</v>
      </c>
      <c r="D49440" t="s">
        <v>25</v>
      </c>
    </row>
    <row r="49441" spans="1:4">
      <c r="A49441" s="3">
        <f t="shared" si="4943"/>
        <v>49441</v>
      </c>
      <c r="D49441" t="s">
        <v>25</v>
      </c>
    </row>
    <row r="49442" spans="1:4">
      <c r="A49442" s="3">
        <f t="shared" si="4943"/>
        <v>49442</v>
      </c>
      <c r="D49442" t="s">
        <v>25</v>
      </c>
    </row>
    <row r="49443" spans="1:4">
      <c r="A49443" s="3">
        <f t="shared" si="4943"/>
        <v>49443</v>
      </c>
      <c r="D49443" t="s">
        <v>25</v>
      </c>
    </row>
    <row r="49444" spans="1:4">
      <c r="A49444" s="3">
        <f t="shared" ref="A49444:A49453" si="4944">ROW()</f>
        <v>49444</v>
      </c>
      <c r="D49444" t="s">
        <v>25</v>
      </c>
    </row>
    <row r="49445" spans="1:4">
      <c r="A49445" s="3">
        <f t="shared" si="4944"/>
        <v>49445</v>
      </c>
      <c r="D49445" t="s">
        <v>25</v>
      </c>
    </row>
    <row r="49446" spans="1:4">
      <c r="A49446" s="3">
        <f t="shared" si="4944"/>
        <v>49446</v>
      </c>
      <c r="D49446" t="s">
        <v>25</v>
      </c>
    </row>
    <row r="49447" spans="1:4">
      <c r="A49447" s="3">
        <f t="shared" si="4944"/>
        <v>49447</v>
      </c>
      <c r="D49447" t="s">
        <v>25</v>
      </c>
    </row>
    <row r="49448" spans="1:4">
      <c r="A49448" s="3">
        <f t="shared" si="4944"/>
        <v>49448</v>
      </c>
      <c r="D49448" t="s">
        <v>25</v>
      </c>
    </row>
    <row r="49449" spans="1:4">
      <c r="A49449" s="3">
        <f t="shared" si="4944"/>
        <v>49449</v>
      </c>
      <c r="D49449" t="s">
        <v>25</v>
      </c>
    </row>
    <row r="49450" spans="1:4">
      <c r="A49450" s="3">
        <f t="shared" si="4944"/>
        <v>49450</v>
      </c>
      <c r="D49450" t="s">
        <v>25</v>
      </c>
    </row>
    <row r="49451" spans="1:4">
      <c r="A49451" s="3">
        <f t="shared" si="4944"/>
        <v>49451</v>
      </c>
      <c r="D49451" t="s">
        <v>25</v>
      </c>
    </row>
    <row r="49452" spans="1:4">
      <c r="A49452" s="3">
        <f t="shared" si="4944"/>
        <v>49452</v>
      </c>
      <c r="D49452" t="s">
        <v>25</v>
      </c>
    </row>
    <row r="49453" spans="1:4">
      <c r="A49453" s="3">
        <f t="shared" si="4944"/>
        <v>49453</v>
      </c>
      <c r="D49453" t="s">
        <v>25</v>
      </c>
    </row>
    <row r="49454" spans="1:4">
      <c r="A49454" s="3">
        <f t="shared" ref="A49454:A49463" si="4945">ROW()</f>
        <v>49454</v>
      </c>
      <c r="D49454" t="s">
        <v>25</v>
      </c>
    </row>
    <row r="49455" spans="1:4">
      <c r="A49455" s="3">
        <f t="shared" si="4945"/>
        <v>49455</v>
      </c>
      <c r="D49455" t="s">
        <v>25</v>
      </c>
    </row>
    <row r="49456" spans="1:4">
      <c r="A49456" s="3">
        <f t="shared" si="4945"/>
        <v>49456</v>
      </c>
      <c r="D49456" t="s">
        <v>25</v>
      </c>
    </row>
    <row r="49457" spans="1:4">
      <c r="A49457" s="3">
        <f t="shared" si="4945"/>
        <v>49457</v>
      </c>
      <c r="D49457" t="s">
        <v>25</v>
      </c>
    </row>
    <row r="49458" spans="1:4">
      <c r="A49458" s="3">
        <f t="shared" si="4945"/>
        <v>49458</v>
      </c>
      <c r="D49458" t="s">
        <v>25</v>
      </c>
    </row>
    <row r="49459" spans="1:4">
      <c r="A49459" s="3">
        <f t="shared" si="4945"/>
        <v>49459</v>
      </c>
      <c r="D49459" t="s">
        <v>25</v>
      </c>
    </row>
    <row r="49460" spans="1:4">
      <c r="A49460" s="3">
        <f t="shared" si="4945"/>
        <v>49460</v>
      </c>
      <c r="D49460" t="s">
        <v>25</v>
      </c>
    </row>
    <row r="49461" spans="1:4">
      <c r="A49461" s="3">
        <f t="shared" si="4945"/>
        <v>49461</v>
      </c>
      <c r="D49461" t="s">
        <v>25</v>
      </c>
    </row>
    <row r="49462" spans="1:4">
      <c r="A49462" s="3">
        <f t="shared" si="4945"/>
        <v>49462</v>
      </c>
      <c r="D49462" t="s">
        <v>25</v>
      </c>
    </row>
    <row r="49463" spans="1:4">
      <c r="A49463" s="3">
        <f t="shared" si="4945"/>
        <v>49463</v>
      </c>
      <c r="D49463" t="s">
        <v>25</v>
      </c>
    </row>
    <row r="49464" spans="1:4">
      <c r="A49464" s="3">
        <f t="shared" ref="A49464:A49473" si="4946">ROW()</f>
        <v>49464</v>
      </c>
      <c r="D49464" t="s">
        <v>25</v>
      </c>
    </row>
    <row r="49465" spans="1:4">
      <c r="A49465" s="3">
        <f t="shared" si="4946"/>
        <v>49465</v>
      </c>
      <c r="D49465" t="s">
        <v>25</v>
      </c>
    </row>
    <row r="49466" spans="1:4">
      <c r="A49466" s="3">
        <f t="shared" si="4946"/>
        <v>49466</v>
      </c>
      <c r="D49466" t="s">
        <v>25</v>
      </c>
    </row>
    <row r="49467" spans="1:4">
      <c r="A49467" s="3">
        <f t="shared" si="4946"/>
        <v>49467</v>
      </c>
      <c r="D49467" t="s">
        <v>25</v>
      </c>
    </row>
    <row r="49468" spans="1:4">
      <c r="A49468" s="3">
        <f t="shared" si="4946"/>
        <v>49468</v>
      </c>
      <c r="D49468" t="s">
        <v>25</v>
      </c>
    </row>
    <row r="49469" spans="1:4">
      <c r="A49469" s="3">
        <f t="shared" si="4946"/>
        <v>49469</v>
      </c>
      <c r="D49469" t="s">
        <v>25</v>
      </c>
    </row>
    <row r="49470" spans="1:4">
      <c r="A49470" s="3">
        <f t="shared" si="4946"/>
        <v>49470</v>
      </c>
      <c r="D49470" t="s">
        <v>25</v>
      </c>
    </row>
    <row r="49471" spans="1:4">
      <c r="A49471" s="3">
        <f t="shared" si="4946"/>
        <v>49471</v>
      </c>
      <c r="D49471" t="s">
        <v>25</v>
      </c>
    </row>
    <row r="49472" spans="1:4">
      <c r="A49472" s="3">
        <f t="shared" si="4946"/>
        <v>49472</v>
      </c>
      <c r="D49472" t="s">
        <v>25</v>
      </c>
    </row>
    <row r="49473" spans="1:4">
      <c r="A49473" s="3">
        <f t="shared" si="4946"/>
        <v>49473</v>
      </c>
      <c r="D49473" t="s">
        <v>25</v>
      </c>
    </row>
    <row r="49474" spans="1:4">
      <c r="A49474" s="3">
        <f t="shared" ref="A49474:A49483" si="4947">ROW()</f>
        <v>49474</v>
      </c>
      <c r="D49474" t="s">
        <v>25</v>
      </c>
    </row>
    <row r="49475" spans="1:4">
      <c r="A49475" s="3">
        <f t="shared" si="4947"/>
        <v>49475</v>
      </c>
      <c r="D49475" t="s">
        <v>25</v>
      </c>
    </row>
    <row r="49476" spans="1:4">
      <c r="A49476" s="3">
        <f t="shared" si="4947"/>
        <v>49476</v>
      </c>
      <c r="D49476" t="s">
        <v>25</v>
      </c>
    </row>
    <row r="49477" spans="1:4">
      <c r="A49477" s="3">
        <f t="shared" si="4947"/>
        <v>49477</v>
      </c>
      <c r="D49477" t="s">
        <v>25</v>
      </c>
    </row>
    <row r="49478" spans="1:4">
      <c r="A49478" s="3">
        <f t="shared" si="4947"/>
        <v>49478</v>
      </c>
      <c r="D49478" t="s">
        <v>25</v>
      </c>
    </row>
    <row r="49479" spans="1:4">
      <c r="A49479" s="3">
        <f t="shared" si="4947"/>
        <v>49479</v>
      </c>
      <c r="D49479" t="s">
        <v>25</v>
      </c>
    </row>
    <row r="49480" spans="1:4">
      <c r="A49480" s="3">
        <f t="shared" si="4947"/>
        <v>49480</v>
      </c>
      <c r="D49480" t="s">
        <v>25</v>
      </c>
    </row>
    <row r="49481" spans="1:4">
      <c r="A49481" s="3">
        <f t="shared" si="4947"/>
        <v>49481</v>
      </c>
      <c r="D49481" t="s">
        <v>25</v>
      </c>
    </row>
    <row r="49482" spans="1:4">
      <c r="A49482" s="3">
        <f t="shared" si="4947"/>
        <v>49482</v>
      </c>
      <c r="D49482" t="s">
        <v>25</v>
      </c>
    </row>
    <row r="49483" spans="1:4">
      <c r="A49483" s="3">
        <f t="shared" si="4947"/>
        <v>49483</v>
      </c>
      <c r="D49483" t="s">
        <v>25</v>
      </c>
    </row>
    <row r="49484" spans="1:4">
      <c r="A49484" s="3">
        <f t="shared" ref="A49484:A49493" si="4948">ROW()</f>
        <v>49484</v>
      </c>
      <c r="D49484" t="s">
        <v>25</v>
      </c>
    </row>
    <row r="49485" spans="1:4">
      <c r="A49485" s="3">
        <f t="shared" si="4948"/>
        <v>49485</v>
      </c>
      <c r="D49485" t="s">
        <v>25</v>
      </c>
    </row>
    <row r="49486" spans="1:4">
      <c r="A49486" s="3">
        <f t="shared" si="4948"/>
        <v>49486</v>
      </c>
      <c r="D49486" t="s">
        <v>25</v>
      </c>
    </row>
    <row r="49487" spans="1:4">
      <c r="A49487" s="3">
        <f t="shared" si="4948"/>
        <v>49487</v>
      </c>
      <c r="D49487" t="s">
        <v>25</v>
      </c>
    </row>
    <row r="49488" spans="1:4">
      <c r="A49488" s="3">
        <f t="shared" si="4948"/>
        <v>49488</v>
      </c>
      <c r="D49488" t="s">
        <v>25</v>
      </c>
    </row>
    <row r="49489" spans="1:4">
      <c r="A49489" s="3">
        <f t="shared" si="4948"/>
        <v>49489</v>
      </c>
      <c r="D49489" t="s">
        <v>25</v>
      </c>
    </row>
    <row r="49490" spans="1:4">
      <c r="A49490" s="3">
        <f t="shared" si="4948"/>
        <v>49490</v>
      </c>
      <c r="D49490" t="s">
        <v>25</v>
      </c>
    </row>
    <row r="49491" spans="1:4">
      <c r="A49491" s="3">
        <f t="shared" si="4948"/>
        <v>49491</v>
      </c>
      <c r="D49491" t="s">
        <v>25</v>
      </c>
    </row>
    <row r="49492" spans="1:4">
      <c r="A49492" s="3">
        <f t="shared" si="4948"/>
        <v>49492</v>
      </c>
      <c r="D49492" t="s">
        <v>25</v>
      </c>
    </row>
    <row r="49493" spans="1:4">
      <c r="A49493" s="3">
        <f t="shared" si="4948"/>
        <v>49493</v>
      </c>
      <c r="D49493" t="s">
        <v>25</v>
      </c>
    </row>
    <row r="49494" spans="1:4">
      <c r="A49494" s="3">
        <f t="shared" ref="A49494:A49503" si="4949">ROW()</f>
        <v>49494</v>
      </c>
      <c r="D49494" t="s">
        <v>25</v>
      </c>
    </row>
    <row r="49495" spans="1:4">
      <c r="A49495" s="3">
        <f t="shared" si="4949"/>
        <v>49495</v>
      </c>
      <c r="D49495" t="s">
        <v>25</v>
      </c>
    </row>
    <row r="49496" spans="1:4">
      <c r="A49496" s="3">
        <f t="shared" si="4949"/>
        <v>49496</v>
      </c>
      <c r="D49496" t="s">
        <v>25</v>
      </c>
    </row>
    <row r="49497" spans="1:4">
      <c r="A49497" s="3">
        <f t="shared" si="4949"/>
        <v>49497</v>
      </c>
      <c r="D49497" t="s">
        <v>25</v>
      </c>
    </row>
    <row r="49498" spans="1:4">
      <c r="A49498" s="3">
        <f t="shared" si="4949"/>
        <v>49498</v>
      </c>
      <c r="D49498" t="s">
        <v>25</v>
      </c>
    </row>
    <row r="49499" spans="1:4">
      <c r="A49499" s="3">
        <f t="shared" si="4949"/>
        <v>49499</v>
      </c>
      <c r="D49499" t="s">
        <v>25</v>
      </c>
    </row>
    <row r="49500" spans="1:4">
      <c r="A49500" s="3">
        <f t="shared" si="4949"/>
        <v>49500</v>
      </c>
      <c r="D49500" t="s">
        <v>25</v>
      </c>
    </row>
    <row r="49501" spans="1:4">
      <c r="A49501" s="3">
        <f t="shared" si="4949"/>
        <v>49501</v>
      </c>
      <c r="D49501" t="s">
        <v>25</v>
      </c>
    </row>
    <row r="49502" spans="1:4">
      <c r="A49502" s="3">
        <f t="shared" si="4949"/>
        <v>49502</v>
      </c>
      <c r="D49502" t="s">
        <v>25</v>
      </c>
    </row>
    <row r="49503" spans="1:4">
      <c r="A49503" s="3">
        <f t="shared" si="4949"/>
        <v>49503</v>
      </c>
      <c r="D49503" t="s">
        <v>25</v>
      </c>
    </row>
    <row r="49504" spans="1:4">
      <c r="A49504" s="3">
        <f t="shared" ref="A49504:A49513" si="4950">ROW()</f>
        <v>49504</v>
      </c>
      <c r="D49504" t="s">
        <v>25</v>
      </c>
    </row>
    <row r="49505" spans="1:4">
      <c r="A49505" s="3">
        <f t="shared" si="4950"/>
        <v>49505</v>
      </c>
      <c r="D49505" t="s">
        <v>25</v>
      </c>
    </row>
    <row r="49506" spans="1:4">
      <c r="A49506" s="3">
        <f t="shared" si="4950"/>
        <v>49506</v>
      </c>
      <c r="D49506" t="s">
        <v>25</v>
      </c>
    </row>
    <row r="49507" spans="1:4">
      <c r="A49507" s="3">
        <f t="shared" si="4950"/>
        <v>49507</v>
      </c>
      <c r="D49507" t="s">
        <v>25</v>
      </c>
    </row>
    <row r="49508" spans="1:4">
      <c r="A49508" s="3">
        <f t="shared" si="4950"/>
        <v>49508</v>
      </c>
      <c r="D49508" t="s">
        <v>25</v>
      </c>
    </row>
    <row r="49509" spans="1:4">
      <c r="A49509" s="3">
        <f t="shared" si="4950"/>
        <v>49509</v>
      </c>
      <c r="D49509" t="s">
        <v>25</v>
      </c>
    </row>
    <row r="49510" spans="1:4">
      <c r="A49510" s="3">
        <f t="shared" si="4950"/>
        <v>49510</v>
      </c>
      <c r="D49510" t="s">
        <v>25</v>
      </c>
    </row>
    <row r="49511" spans="1:4">
      <c r="A49511" s="3">
        <f t="shared" si="4950"/>
        <v>49511</v>
      </c>
      <c r="D49511" t="s">
        <v>25</v>
      </c>
    </row>
    <row r="49512" spans="1:4">
      <c r="A49512" s="3">
        <f t="shared" si="4950"/>
        <v>49512</v>
      </c>
      <c r="D49512" t="s">
        <v>25</v>
      </c>
    </row>
    <row r="49513" spans="1:4">
      <c r="A49513" s="3">
        <f t="shared" si="4950"/>
        <v>49513</v>
      </c>
      <c r="D49513" t="s">
        <v>25</v>
      </c>
    </row>
    <row r="49514" spans="1:4">
      <c r="A49514" s="3">
        <f t="shared" ref="A49514:A49523" si="4951">ROW()</f>
        <v>49514</v>
      </c>
      <c r="D49514" t="s">
        <v>25</v>
      </c>
    </row>
    <row r="49515" spans="1:4">
      <c r="A49515" s="3">
        <f t="shared" si="4951"/>
        <v>49515</v>
      </c>
      <c r="D49515" t="s">
        <v>25</v>
      </c>
    </row>
    <row r="49516" spans="1:4">
      <c r="A49516" s="3">
        <f t="shared" si="4951"/>
        <v>49516</v>
      </c>
      <c r="D49516" t="s">
        <v>25</v>
      </c>
    </row>
    <row r="49517" spans="1:4">
      <c r="A49517" s="3">
        <f t="shared" si="4951"/>
        <v>49517</v>
      </c>
      <c r="D49517" t="s">
        <v>25</v>
      </c>
    </row>
    <row r="49518" spans="1:4">
      <c r="A49518" s="3">
        <f t="shared" si="4951"/>
        <v>49518</v>
      </c>
      <c r="D49518" t="s">
        <v>25</v>
      </c>
    </row>
    <row r="49519" spans="1:4">
      <c r="A49519" s="3">
        <f t="shared" si="4951"/>
        <v>49519</v>
      </c>
      <c r="D49519" t="s">
        <v>25</v>
      </c>
    </row>
    <row r="49520" spans="1:4">
      <c r="A49520" s="3">
        <f t="shared" si="4951"/>
        <v>49520</v>
      </c>
      <c r="D49520" t="s">
        <v>25</v>
      </c>
    </row>
    <row r="49521" spans="1:4">
      <c r="A49521" s="3">
        <f t="shared" si="4951"/>
        <v>49521</v>
      </c>
      <c r="D49521" t="s">
        <v>25</v>
      </c>
    </row>
    <row r="49522" spans="1:4">
      <c r="A49522" s="3">
        <f t="shared" si="4951"/>
        <v>49522</v>
      </c>
      <c r="D49522" t="s">
        <v>25</v>
      </c>
    </row>
    <row r="49523" spans="1:4">
      <c r="A49523" s="3">
        <f t="shared" si="4951"/>
        <v>49523</v>
      </c>
      <c r="D49523" t="s">
        <v>25</v>
      </c>
    </row>
    <row r="49524" spans="1:4">
      <c r="A49524" s="3">
        <f t="shared" ref="A49524:A49533" si="4952">ROW()</f>
        <v>49524</v>
      </c>
      <c r="D49524" t="s">
        <v>25</v>
      </c>
    </row>
    <row r="49525" spans="1:4">
      <c r="A49525" s="3">
        <f t="shared" si="4952"/>
        <v>49525</v>
      </c>
      <c r="D49525" t="s">
        <v>25</v>
      </c>
    </row>
    <row r="49526" spans="1:4">
      <c r="A49526" s="3">
        <f t="shared" si="4952"/>
        <v>49526</v>
      </c>
      <c r="D49526" t="s">
        <v>25</v>
      </c>
    </row>
    <row r="49527" spans="1:4">
      <c r="A49527" s="3">
        <f t="shared" si="4952"/>
        <v>49527</v>
      </c>
      <c r="D49527" t="s">
        <v>25</v>
      </c>
    </row>
    <row r="49528" spans="1:4">
      <c r="A49528" s="3">
        <f t="shared" si="4952"/>
        <v>49528</v>
      </c>
      <c r="D49528" t="s">
        <v>25</v>
      </c>
    </row>
    <row r="49529" spans="1:4">
      <c r="A49529" s="3">
        <f t="shared" si="4952"/>
        <v>49529</v>
      </c>
      <c r="D49529" t="s">
        <v>25</v>
      </c>
    </row>
    <row r="49530" spans="1:4">
      <c r="A49530" s="3">
        <f t="shared" si="4952"/>
        <v>49530</v>
      </c>
      <c r="D49530" t="s">
        <v>25</v>
      </c>
    </row>
    <row r="49531" spans="1:4">
      <c r="A49531" s="3">
        <f t="shared" si="4952"/>
        <v>49531</v>
      </c>
      <c r="D49531" t="s">
        <v>25</v>
      </c>
    </row>
    <row r="49532" spans="1:4">
      <c r="A49532" s="3">
        <f t="shared" si="4952"/>
        <v>49532</v>
      </c>
      <c r="D49532" t="s">
        <v>25</v>
      </c>
    </row>
    <row r="49533" spans="1:4">
      <c r="A49533" s="3">
        <f t="shared" si="4952"/>
        <v>49533</v>
      </c>
      <c r="D49533" t="s">
        <v>25</v>
      </c>
    </row>
    <row r="49534" spans="1:4">
      <c r="A49534" s="3">
        <f t="shared" ref="A49534:A49543" si="4953">ROW()</f>
        <v>49534</v>
      </c>
      <c r="D49534" t="s">
        <v>25</v>
      </c>
    </row>
    <row r="49535" spans="1:4">
      <c r="A49535" s="3">
        <f t="shared" si="4953"/>
        <v>49535</v>
      </c>
      <c r="D49535" t="s">
        <v>25</v>
      </c>
    </row>
    <row r="49536" spans="1:4">
      <c r="A49536" s="3">
        <f t="shared" si="4953"/>
        <v>49536</v>
      </c>
      <c r="D49536" t="s">
        <v>25</v>
      </c>
    </row>
    <row r="49537" spans="1:4">
      <c r="A49537" s="3">
        <f t="shared" si="4953"/>
        <v>49537</v>
      </c>
      <c r="D49537" t="s">
        <v>25</v>
      </c>
    </row>
    <row r="49538" spans="1:4">
      <c r="A49538" s="3">
        <f t="shared" si="4953"/>
        <v>49538</v>
      </c>
      <c r="D49538" t="s">
        <v>25</v>
      </c>
    </row>
    <row r="49539" spans="1:4">
      <c r="A49539" s="3">
        <f t="shared" si="4953"/>
        <v>49539</v>
      </c>
      <c r="D49539" t="s">
        <v>25</v>
      </c>
    </row>
    <row r="49540" spans="1:4">
      <c r="A49540" s="3">
        <f t="shared" si="4953"/>
        <v>49540</v>
      </c>
      <c r="D49540" t="s">
        <v>25</v>
      </c>
    </row>
    <row r="49541" spans="1:4">
      <c r="A49541" s="3">
        <f t="shared" si="4953"/>
        <v>49541</v>
      </c>
      <c r="D49541" t="s">
        <v>25</v>
      </c>
    </row>
    <row r="49542" spans="1:4">
      <c r="A49542" s="3">
        <f t="shared" si="4953"/>
        <v>49542</v>
      </c>
      <c r="D49542" t="s">
        <v>25</v>
      </c>
    </row>
    <row r="49543" spans="1:4">
      <c r="A49543" s="3">
        <f t="shared" si="4953"/>
        <v>49543</v>
      </c>
      <c r="D49543" t="s">
        <v>25</v>
      </c>
    </row>
    <row r="49544" spans="1:4">
      <c r="A49544" s="3">
        <f t="shared" ref="A49544:A49553" si="4954">ROW()</f>
        <v>49544</v>
      </c>
      <c r="D49544" t="s">
        <v>25</v>
      </c>
    </row>
    <row r="49545" spans="1:4">
      <c r="A49545" s="3">
        <f t="shared" si="4954"/>
        <v>49545</v>
      </c>
      <c r="D49545" t="s">
        <v>25</v>
      </c>
    </row>
    <row r="49546" spans="1:4">
      <c r="A49546" s="3">
        <f t="shared" si="4954"/>
        <v>49546</v>
      </c>
      <c r="D49546" t="s">
        <v>25</v>
      </c>
    </row>
    <row r="49547" spans="1:4">
      <c r="A49547" s="3">
        <f t="shared" si="4954"/>
        <v>49547</v>
      </c>
      <c r="D49547" t="s">
        <v>25</v>
      </c>
    </row>
    <row r="49548" spans="1:4">
      <c r="A49548" s="3">
        <f t="shared" si="4954"/>
        <v>49548</v>
      </c>
      <c r="D49548" t="s">
        <v>25</v>
      </c>
    </row>
    <row r="49549" spans="1:4">
      <c r="A49549" s="3">
        <f t="shared" si="4954"/>
        <v>49549</v>
      </c>
      <c r="D49549" t="s">
        <v>25</v>
      </c>
    </row>
    <row r="49550" spans="1:4">
      <c r="A49550" s="3">
        <f t="shared" si="4954"/>
        <v>49550</v>
      </c>
      <c r="D49550" t="s">
        <v>25</v>
      </c>
    </row>
    <row r="49551" spans="1:4">
      <c r="A49551" s="3">
        <f t="shared" si="4954"/>
        <v>49551</v>
      </c>
      <c r="D49551" t="s">
        <v>25</v>
      </c>
    </row>
    <row r="49552" spans="1:4">
      <c r="A49552" s="3">
        <f t="shared" si="4954"/>
        <v>49552</v>
      </c>
      <c r="D49552" t="s">
        <v>25</v>
      </c>
    </row>
    <row r="49553" spans="1:4">
      <c r="A49553" s="3">
        <f t="shared" si="4954"/>
        <v>49553</v>
      </c>
      <c r="D49553" t="s">
        <v>25</v>
      </c>
    </row>
    <row r="49554" spans="1:4">
      <c r="A49554" s="3">
        <f t="shared" ref="A49554:A49563" si="4955">ROW()</f>
        <v>49554</v>
      </c>
      <c r="D49554" t="s">
        <v>25</v>
      </c>
    </row>
    <row r="49555" spans="1:4">
      <c r="A49555" s="3">
        <f t="shared" si="4955"/>
        <v>49555</v>
      </c>
      <c r="D49555" t="s">
        <v>25</v>
      </c>
    </row>
    <row r="49556" spans="1:4">
      <c r="A49556" s="3">
        <f t="shared" si="4955"/>
        <v>49556</v>
      </c>
      <c r="D49556" t="s">
        <v>25</v>
      </c>
    </row>
    <row r="49557" spans="1:4">
      <c r="A49557" s="3">
        <f t="shared" si="4955"/>
        <v>49557</v>
      </c>
      <c r="D49557" t="s">
        <v>25</v>
      </c>
    </row>
    <row r="49558" spans="1:4">
      <c r="A49558" s="3">
        <f t="shared" si="4955"/>
        <v>49558</v>
      </c>
      <c r="D49558" t="s">
        <v>25</v>
      </c>
    </row>
    <row r="49559" spans="1:4">
      <c r="A49559" s="3">
        <f t="shared" si="4955"/>
        <v>49559</v>
      </c>
      <c r="D49559" t="s">
        <v>25</v>
      </c>
    </row>
    <row r="49560" spans="1:4">
      <c r="A49560" s="3">
        <f t="shared" si="4955"/>
        <v>49560</v>
      </c>
      <c r="D49560" t="s">
        <v>25</v>
      </c>
    </row>
    <row r="49561" spans="1:4">
      <c r="A49561" s="3">
        <f t="shared" si="4955"/>
        <v>49561</v>
      </c>
      <c r="D49561" t="s">
        <v>25</v>
      </c>
    </row>
    <row r="49562" spans="1:4">
      <c r="A49562" s="3">
        <f t="shared" si="4955"/>
        <v>49562</v>
      </c>
      <c r="D49562" t="s">
        <v>25</v>
      </c>
    </row>
    <row r="49563" spans="1:4">
      <c r="A49563" s="3">
        <f t="shared" si="4955"/>
        <v>49563</v>
      </c>
      <c r="D49563" t="s">
        <v>25</v>
      </c>
    </row>
    <row r="49564" spans="1:4">
      <c r="A49564" s="3">
        <f t="shared" ref="A49564:A49573" si="4956">ROW()</f>
        <v>49564</v>
      </c>
      <c r="D49564" t="s">
        <v>25</v>
      </c>
    </row>
    <row r="49565" spans="1:4">
      <c r="A49565" s="3">
        <f t="shared" si="4956"/>
        <v>49565</v>
      </c>
      <c r="D49565" t="s">
        <v>25</v>
      </c>
    </row>
    <row r="49566" spans="1:4">
      <c r="A49566" s="3">
        <f t="shared" si="4956"/>
        <v>49566</v>
      </c>
      <c r="D49566" t="s">
        <v>25</v>
      </c>
    </row>
    <row r="49567" spans="1:4">
      <c r="A49567" s="3">
        <f t="shared" si="4956"/>
        <v>49567</v>
      </c>
      <c r="D49567" t="s">
        <v>25</v>
      </c>
    </row>
    <row r="49568" spans="1:4">
      <c r="A49568" s="3">
        <f t="shared" si="4956"/>
        <v>49568</v>
      </c>
      <c r="D49568" t="s">
        <v>25</v>
      </c>
    </row>
    <row r="49569" spans="1:4">
      <c r="A49569" s="3">
        <f t="shared" si="4956"/>
        <v>49569</v>
      </c>
      <c r="D49569" t="s">
        <v>25</v>
      </c>
    </row>
    <row r="49570" spans="1:4">
      <c r="A49570" s="3">
        <f t="shared" si="4956"/>
        <v>49570</v>
      </c>
      <c r="D49570" t="s">
        <v>25</v>
      </c>
    </row>
    <row r="49571" spans="1:4">
      <c r="A49571" s="3">
        <f t="shared" si="4956"/>
        <v>49571</v>
      </c>
      <c r="D49571" t="s">
        <v>25</v>
      </c>
    </row>
    <row r="49572" spans="1:4">
      <c r="A49572" s="3">
        <f t="shared" si="4956"/>
        <v>49572</v>
      </c>
      <c r="D49572" t="s">
        <v>25</v>
      </c>
    </row>
    <row r="49573" spans="1:4">
      <c r="A49573" s="3">
        <f t="shared" si="4956"/>
        <v>49573</v>
      </c>
      <c r="D49573" t="s">
        <v>25</v>
      </c>
    </row>
    <row r="49574" spans="1:4">
      <c r="A49574" s="3">
        <f t="shared" ref="A49574:A49583" si="4957">ROW()</f>
        <v>49574</v>
      </c>
      <c r="D49574" t="s">
        <v>25</v>
      </c>
    </row>
    <row r="49575" spans="1:4">
      <c r="A49575" s="3">
        <f t="shared" si="4957"/>
        <v>49575</v>
      </c>
      <c r="D49575" t="s">
        <v>25</v>
      </c>
    </row>
    <row r="49576" spans="1:4">
      <c r="A49576" s="3">
        <f t="shared" si="4957"/>
        <v>49576</v>
      </c>
      <c r="D49576" t="s">
        <v>25</v>
      </c>
    </row>
    <row r="49577" spans="1:4">
      <c r="A49577" s="3">
        <f t="shared" si="4957"/>
        <v>49577</v>
      </c>
      <c r="D49577" t="s">
        <v>25</v>
      </c>
    </row>
    <row r="49578" spans="1:4">
      <c r="A49578" s="3">
        <f t="shared" si="4957"/>
        <v>49578</v>
      </c>
      <c r="D49578" t="s">
        <v>25</v>
      </c>
    </row>
    <row r="49579" spans="1:4">
      <c r="A49579" s="3">
        <f t="shared" si="4957"/>
        <v>49579</v>
      </c>
      <c r="D49579" t="s">
        <v>25</v>
      </c>
    </row>
    <row r="49580" spans="1:4">
      <c r="A49580" s="3">
        <f t="shared" si="4957"/>
        <v>49580</v>
      </c>
      <c r="D49580" t="s">
        <v>25</v>
      </c>
    </row>
    <row r="49581" spans="1:4">
      <c r="A49581" s="3">
        <f t="shared" si="4957"/>
        <v>49581</v>
      </c>
      <c r="D49581" t="s">
        <v>25</v>
      </c>
    </row>
    <row r="49582" spans="1:4">
      <c r="A49582" s="3">
        <f t="shared" si="4957"/>
        <v>49582</v>
      </c>
      <c r="D49582" t="s">
        <v>25</v>
      </c>
    </row>
    <row r="49583" spans="1:4">
      <c r="A49583" s="3">
        <f t="shared" si="4957"/>
        <v>49583</v>
      </c>
      <c r="D49583" t="s">
        <v>25</v>
      </c>
    </row>
    <row r="49584" spans="1:4">
      <c r="A49584" s="3">
        <f t="shared" ref="A49584:A49593" si="4958">ROW()</f>
        <v>49584</v>
      </c>
      <c r="D49584" t="s">
        <v>25</v>
      </c>
    </row>
    <row r="49585" spans="1:4">
      <c r="A49585" s="3">
        <f t="shared" si="4958"/>
        <v>49585</v>
      </c>
      <c r="D49585" t="s">
        <v>25</v>
      </c>
    </row>
    <row r="49586" spans="1:4">
      <c r="A49586" s="3">
        <f t="shared" si="4958"/>
        <v>49586</v>
      </c>
      <c r="D49586" t="s">
        <v>25</v>
      </c>
    </row>
    <row r="49587" spans="1:4">
      <c r="A49587" s="3">
        <f t="shared" si="4958"/>
        <v>49587</v>
      </c>
      <c r="D49587" t="s">
        <v>25</v>
      </c>
    </row>
    <row r="49588" spans="1:4">
      <c r="A49588" s="3">
        <f t="shared" si="4958"/>
        <v>49588</v>
      </c>
      <c r="D49588" t="s">
        <v>25</v>
      </c>
    </row>
    <row r="49589" spans="1:4">
      <c r="A49589" s="3">
        <f t="shared" si="4958"/>
        <v>49589</v>
      </c>
      <c r="D49589" t="s">
        <v>25</v>
      </c>
    </row>
    <row r="49590" spans="1:4">
      <c r="A49590" s="3">
        <f t="shared" si="4958"/>
        <v>49590</v>
      </c>
      <c r="D49590" t="s">
        <v>25</v>
      </c>
    </row>
    <row r="49591" spans="1:4">
      <c r="A49591" s="3">
        <f t="shared" si="4958"/>
        <v>49591</v>
      </c>
      <c r="D49591" t="s">
        <v>25</v>
      </c>
    </row>
    <row r="49592" spans="1:4">
      <c r="A49592" s="3">
        <f t="shared" si="4958"/>
        <v>49592</v>
      </c>
      <c r="D49592" t="s">
        <v>25</v>
      </c>
    </row>
    <row r="49593" spans="1:4">
      <c r="A49593" s="3">
        <f t="shared" si="4958"/>
        <v>49593</v>
      </c>
      <c r="D49593" t="s">
        <v>25</v>
      </c>
    </row>
    <row r="49594" spans="1:4">
      <c r="A49594" s="3">
        <f t="shared" ref="A49594:A49603" si="4959">ROW()</f>
        <v>49594</v>
      </c>
      <c r="D49594" t="s">
        <v>25</v>
      </c>
    </row>
    <row r="49595" spans="1:4">
      <c r="A49595" s="3">
        <f t="shared" si="4959"/>
        <v>49595</v>
      </c>
      <c r="D49595" t="s">
        <v>25</v>
      </c>
    </row>
    <row r="49596" spans="1:4">
      <c r="A49596" s="3">
        <f t="shared" si="4959"/>
        <v>49596</v>
      </c>
      <c r="D49596" t="s">
        <v>25</v>
      </c>
    </row>
    <row r="49597" spans="1:4">
      <c r="A49597" s="3">
        <f t="shared" si="4959"/>
        <v>49597</v>
      </c>
      <c r="D49597" t="s">
        <v>25</v>
      </c>
    </row>
    <row r="49598" spans="1:4">
      <c r="A49598" s="3">
        <f t="shared" si="4959"/>
        <v>49598</v>
      </c>
      <c r="D49598" t="s">
        <v>25</v>
      </c>
    </row>
    <row r="49599" spans="1:4">
      <c r="A49599" s="3">
        <f t="shared" si="4959"/>
        <v>49599</v>
      </c>
      <c r="D49599" t="s">
        <v>25</v>
      </c>
    </row>
    <row r="49600" spans="1:4">
      <c r="A49600" s="3">
        <f t="shared" si="4959"/>
        <v>49600</v>
      </c>
      <c r="D49600" t="s">
        <v>25</v>
      </c>
    </row>
    <row r="49601" spans="1:4">
      <c r="A49601" s="3">
        <f t="shared" si="4959"/>
        <v>49601</v>
      </c>
      <c r="D49601" t="s">
        <v>25</v>
      </c>
    </row>
    <row r="49602" spans="1:4">
      <c r="A49602" s="3">
        <f t="shared" si="4959"/>
        <v>49602</v>
      </c>
      <c r="D49602" t="s">
        <v>25</v>
      </c>
    </row>
    <row r="49603" spans="1:4">
      <c r="A49603" s="3">
        <f t="shared" si="4959"/>
        <v>49603</v>
      </c>
      <c r="D49603" t="s">
        <v>25</v>
      </c>
    </row>
    <row r="49604" spans="1:4">
      <c r="A49604" s="3">
        <f t="shared" ref="A49604:A49613" si="4960">ROW()</f>
        <v>49604</v>
      </c>
      <c r="D49604" t="s">
        <v>25</v>
      </c>
    </row>
    <row r="49605" spans="1:4">
      <c r="A49605" s="3">
        <f t="shared" si="4960"/>
        <v>49605</v>
      </c>
      <c r="D49605" t="s">
        <v>25</v>
      </c>
    </row>
    <row r="49606" spans="1:4">
      <c r="A49606" s="3">
        <f t="shared" si="4960"/>
        <v>49606</v>
      </c>
      <c r="D49606" t="s">
        <v>25</v>
      </c>
    </row>
    <row r="49607" spans="1:4">
      <c r="A49607" s="3">
        <f t="shared" si="4960"/>
        <v>49607</v>
      </c>
      <c r="D49607" t="s">
        <v>25</v>
      </c>
    </row>
    <row r="49608" spans="1:4">
      <c r="A49608" s="3">
        <f t="shared" si="4960"/>
        <v>49608</v>
      </c>
      <c r="D49608" t="s">
        <v>25</v>
      </c>
    </row>
    <row r="49609" spans="1:4">
      <c r="A49609" s="3">
        <f t="shared" si="4960"/>
        <v>49609</v>
      </c>
      <c r="D49609" t="s">
        <v>25</v>
      </c>
    </row>
    <row r="49610" spans="1:4">
      <c r="A49610" s="3">
        <f t="shared" si="4960"/>
        <v>49610</v>
      </c>
      <c r="D49610" t="s">
        <v>25</v>
      </c>
    </row>
    <row r="49611" spans="1:4">
      <c r="A49611" s="3">
        <f t="shared" si="4960"/>
        <v>49611</v>
      </c>
      <c r="D49611" t="s">
        <v>25</v>
      </c>
    </row>
    <row r="49612" spans="1:4">
      <c r="A49612" s="3">
        <f t="shared" si="4960"/>
        <v>49612</v>
      </c>
      <c r="D49612" t="s">
        <v>25</v>
      </c>
    </row>
    <row r="49613" spans="1:4">
      <c r="A49613" s="3">
        <f t="shared" si="4960"/>
        <v>49613</v>
      </c>
      <c r="D49613" t="s">
        <v>25</v>
      </c>
    </row>
    <row r="49614" spans="1:4">
      <c r="A49614" s="3">
        <f t="shared" ref="A49614:A49623" si="4961">ROW()</f>
        <v>49614</v>
      </c>
      <c r="D49614" t="s">
        <v>25</v>
      </c>
    </row>
    <row r="49615" spans="1:4">
      <c r="A49615" s="3">
        <f t="shared" si="4961"/>
        <v>49615</v>
      </c>
      <c r="D49615" t="s">
        <v>25</v>
      </c>
    </row>
    <row r="49616" spans="1:4">
      <c r="A49616" s="3">
        <f t="shared" si="4961"/>
        <v>49616</v>
      </c>
      <c r="D49616" t="s">
        <v>25</v>
      </c>
    </row>
    <row r="49617" spans="1:4">
      <c r="A49617" s="3">
        <f t="shared" si="4961"/>
        <v>49617</v>
      </c>
      <c r="D49617" t="s">
        <v>25</v>
      </c>
    </row>
    <row r="49618" spans="1:4">
      <c r="A49618" s="3">
        <f t="shared" si="4961"/>
        <v>49618</v>
      </c>
      <c r="D49618" t="s">
        <v>25</v>
      </c>
    </row>
    <row r="49619" spans="1:4">
      <c r="A49619" s="3">
        <f t="shared" si="4961"/>
        <v>49619</v>
      </c>
      <c r="D49619" t="s">
        <v>25</v>
      </c>
    </row>
    <row r="49620" spans="1:4">
      <c r="A49620" s="3">
        <f t="shared" si="4961"/>
        <v>49620</v>
      </c>
      <c r="D49620" t="s">
        <v>25</v>
      </c>
    </row>
    <row r="49621" spans="1:4">
      <c r="A49621" s="3">
        <f t="shared" si="4961"/>
        <v>49621</v>
      </c>
      <c r="D49621" t="s">
        <v>25</v>
      </c>
    </row>
    <row r="49622" spans="1:4">
      <c r="A49622" s="3">
        <f t="shared" si="4961"/>
        <v>49622</v>
      </c>
      <c r="D49622" t="s">
        <v>25</v>
      </c>
    </row>
    <row r="49623" spans="1:4">
      <c r="A49623" s="3">
        <f t="shared" si="4961"/>
        <v>49623</v>
      </c>
      <c r="D49623" t="s">
        <v>25</v>
      </c>
    </row>
    <row r="49624" spans="1:4">
      <c r="A49624" s="3">
        <f t="shared" ref="A49624:A49633" si="4962">ROW()</f>
        <v>49624</v>
      </c>
      <c r="D49624" t="s">
        <v>25</v>
      </c>
    </row>
    <row r="49625" spans="1:4">
      <c r="A49625" s="3">
        <f t="shared" si="4962"/>
        <v>49625</v>
      </c>
      <c r="D49625" t="s">
        <v>25</v>
      </c>
    </row>
    <row r="49626" spans="1:4">
      <c r="A49626" s="3">
        <f t="shared" si="4962"/>
        <v>49626</v>
      </c>
      <c r="D49626" t="s">
        <v>25</v>
      </c>
    </row>
    <row r="49627" spans="1:4">
      <c r="A49627" s="3">
        <f t="shared" si="4962"/>
        <v>49627</v>
      </c>
      <c r="D49627" t="s">
        <v>25</v>
      </c>
    </row>
    <row r="49628" spans="1:4">
      <c r="A49628" s="3">
        <f t="shared" si="4962"/>
        <v>49628</v>
      </c>
      <c r="D49628" t="s">
        <v>25</v>
      </c>
    </row>
    <row r="49629" spans="1:4">
      <c r="A49629" s="3">
        <f t="shared" si="4962"/>
        <v>49629</v>
      </c>
      <c r="D49629" t="s">
        <v>25</v>
      </c>
    </row>
    <row r="49630" spans="1:4">
      <c r="A49630" s="3">
        <f t="shared" si="4962"/>
        <v>49630</v>
      </c>
      <c r="D49630" t="s">
        <v>25</v>
      </c>
    </row>
    <row r="49631" spans="1:4">
      <c r="A49631" s="3">
        <f t="shared" si="4962"/>
        <v>49631</v>
      </c>
      <c r="D49631" t="s">
        <v>25</v>
      </c>
    </row>
    <row r="49632" spans="1:4">
      <c r="A49632" s="3">
        <f t="shared" si="4962"/>
        <v>49632</v>
      </c>
      <c r="D49632" t="s">
        <v>25</v>
      </c>
    </row>
    <row r="49633" spans="1:4">
      <c r="A49633" s="3">
        <f t="shared" si="4962"/>
        <v>49633</v>
      </c>
      <c r="D49633" t="s">
        <v>25</v>
      </c>
    </row>
    <row r="49634" spans="1:4">
      <c r="A49634" s="3">
        <f t="shared" ref="A49634:A49643" si="4963">ROW()</f>
        <v>49634</v>
      </c>
      <c r="D49634" t="s">
        <v>25</v>
      </c>
    </row>
    <row r="49635" spans="1:4">
      <c r="A49635" s="3">
        <f t="shared" si="4963"/>
        <v>49635</v>
      </c>
      <c r="D49635" t="s">
        <v>25</v>
      </c>
    </row>
    <row r="49636" spans="1:4">
      <c r="A49636" s="3">
        <f t="shared" si="4963"/>
        <v>49636</v>
      </c>
      <c r="D49636" t="s">
        <v>25</v>
      </c>
    </row>
    <row r="49637" spans="1:4">
      <c r="A49637" s="3">
        <f t="shared" si="4963"/>
        <v>49637</v>
      </c>
      <c r="D49637" t="s">
        <v>25</v>
      </c>
    </row>
    <row r="49638" spans="1:4">
      <c r="A49638" s="3">
        <f t="shared" si="4963"/>
        <v>49638</v>
      </c>
      <c r="D49638" t="s">
        <v>25</v>
      </c>
    </row>
    <row r="49639" spans="1:4">
      <c r="A49639" s="3">
        <f t="shared" si="4963"/>
        <v>49639</v>
      </c>
      <c r="D49639" t="s">
        <v>25</v>
      </c>
    </row>
    <row r="49640" spans="1:4">
      <c r="A49640" s="3">
        <f t="shared" si="4963"/>
        <v>49640</v>
      </c>
      <c r="D49640" t="s">
        <v>25</v>
      </c>
    </row>
    <row r="49641" spans="1:4">
      <c r="A49641" s="3">
        <f t="shared" si="4963"/>
        <v>49641</v>
      </c>
      <c r="D49641" t="s">
        <v>25</v>
      </c>
    </row>
    <row r="49642" spans="1:4">
      <c r="A49642" s="3">
        <f t="shared" si="4963"/>
        <v>49642</v>
      </c>
      <c r="D49642" t="s">
        <v>25</v>
      </c>
    </row>
    <row r="49643" spans="1:4">
      <c r="A49643" s="3">
        <f t="shared" si="4963"/>
        <v>49643</v>
      </c>
      <c r="D49643" t="s">
        <v>25</v>
      </c>
    </row>
    <row r="49644" spans="1:4">
      <c r="A49644" s="3">
        <f t="shared" ref="A49644:A49653" si="4964">ROW()</f>
        <v>49644</v>
      </c>
      <c r="D49644" t="s">
        <v>25</v>
      </c>
    </row>
    <row r="49645" spans="1:4">
      <c r="A49645" s="3">
        <f t="shared" si="4964"/>
        <v>49645</v>
      </c>
      <c r="D49645" t="s">
        <v>25</v>
      </c>
    </row>
    <row r="49646" spans="1:4">
      <c r="A49646" s="3">
        <f t="shared" si="4964"/>
        <v>49646</v>
      </c>
      <c r="D49646" t="s">
        <v>25</v>
      </c>
    </row>
    <row r="49647" spans="1:4">
      <c r="A49647" s="3">
        <f t="shared" si="4964"/>
        <v>49647</v>
      </c>
      <c r="D49647" t="s">
        <v>25</v>
      </c>
    </row>
    <row r="49648" spans="1:4">
      <c r="A49648" s="3">
        <f t="shared" si="4964"/>
        <v>49648</v>
      </c>
      <c r="D49648" t="s">
        <v>25</v>
      </c>
    </row>
    <row r="49649" spans="1:4">
      <c r="A49649" s="3">
        <f t="shared" si="4964"/>
        <v>49649</v>
      </c>
      <c r="D49649" t="s">
        <v>25</v>
      </c>
    </row>
    <row r="49650" spans="1:4">
      <c r="A49650" s="3">
        <f t="shared" si="4964"/>
        <v>49650</v>
      </c>
      <c r="D49650" t="s">
        <v>25</v>
      </c>
    </row>
    <row r="49651" spans="1:4">
      <c r="A49651" s="3">
        <f t="shared" si="4964"/>
        <v>49651</v>
      </c>
      <c r="D49651" t="s">
        <v>25</v>
      </c>
    </row>
    <row r="49652" spans="1:4">
      <c r="A49652" s="3">
        <f t="shared" si="4964"/>
        <v>49652</v>
      </c>
      <c r="D49652" t="s">
        <v>25</v>
      </c>
    </row>
    <row r="49653" spans="1:4">
      <c r="A49653" s="3">
        <f t="shared" si="4964"/>
        <v>49653</v>
      </c>
      <c r="D49653" t="s">
        <v>25</v>
      </c>
    </row>
    <row r="49654" spans="1:4">
      <c r="A49654" s="3">
        <f t="shared" ref="A49654:A49663" si="4965">ROW()</f>
        <v>49654</v>
      </c>
      <c r="D49654" t="s">
        <v>25</v>
      </c>
    </row>
    <row r="49655" spans="1:4">
      <c r="A49655" s="3">
        <f t="shared" si="4965"/>
        <v>49655</v>
      </c>
      <c r="D49655" t="s">
        <v>25</v>
      </c>
    </row>
    <row r="49656" spans="1:4">
      <c r="A49656" s="3">
        <f t="shared" si="4965"/>
        <v>49656</v>
      </c>
      <c r="D49656" t="s">
        <v>25</v>
      </c>
    </row>
    <row r="49657" spans="1:4">
      <c r="A49657" s="3">
        <f t="shared" si="4965"/>
        <v>49657</v>
      </c>
      <c r="D49657" t="s">
        <v>25</v>
      </c>
    </row>
    <row r="49658" spans="1:4">
      <c r="A49658" s="3">
        <f t="shared" si="4965"/>
        <v>49658</v>
      </c>
      <c r="D49658" t="s">
        <v>25</v>
      </c>
    </row>
    <row r="49659" spans="1:4">
      <c r="A49659" s="3">
        <f t="shared" si="4965"/>
        <v>49659</v>
      </c>
      <c r="D49659" t="s">
        <v>25</v>
      </c>
    </row>
    <row r="49660" spans="1:4">
      <c r="A49660" s="3">
        <f t="shared" si="4965"/>
        <v>49660</v>
      </c>
      <c r="D49660" t="s">
        <v>25</v>
      </c>
    </row>
    <row r="49661" spans="1:4">
      <c r="A49661" s="3">
        <f t="shared" si="4965"/>
        <v>49661</v>
      </c>
      <c r="D49661" t="s">
        <v>25</v>
      </c>
    </row>
    <row r="49662" spans="1:4">
      <c r="A49662" s="3">
        <f t="shared" si="4965"/>
        <v>49662</v>
      </c>
      <c r="D49662" t="s">
        <v>25</v>
      </c>
    </row>
    <row r="49663" spans="1:4">
      <c r="A49663" s="3">
        <f t="shared" si="4965"/>
        <v>49663</v>
      </c>
      <c r="D49663" t="s">
        <v>25</v>
      </c>
    </row>
    <row r="49664" spans="1:4">
      <c r="A49664" s="3">
        <f t="shared" ref="A49664:A49673" si="4966">ROW()</f>
        <v>49664</v>
      </c>
      <c r="D49664" t="s">
        <v>25</v>
      </c>
    </row>
    <row r="49665" spans="1:4">
      <c r="A49665" s="3">
        <f t="shared" si="4966"/>
        <v>49665</v>
      </c>
      <c r="D49665" t="s">
        <v>25</v>
      </c>
    </row>
    <row r="49666" spans="1:4">
      <c r="A49666" s="3">
        <f t="shared" si="4966"/>
        <v>49666</v>
      </c>
      <c r="D49666" t="s">
        <v>25</v>
      </c>
    </row>
    <row r="49667" spans="1:4">
      <c r="A49667" s="3">
        <f t="shared" si="4966"/>
        <v>49667</v>
      </c>
      <c r="D49667" t="s">
        <v>25</v>
      </c>
    </row>
    <row r="49668" spans="1:4">
      <c r="A49668" s="3">
        <f t="shared" si="4966"/>
        <v>49668</v>
      </c>
      <c r="D49668" t="s">
        <v>25</v>
      </c>
    </row>
    <row r="49669" spans="1:4">
      <c r="A49669" s="3">
        <f t="shared" si="4966"/>
        <v>49669</v>
      </c>
      <c r="D49669" t="s">
        <v>25</v>
      </c>
    </row>
    <row r="49670" spans="1:4">
      <c r="A49670" s="3">
        <f t="shared" si="4966"/>
        <v>49670</v>
      </c>
      <c r="D49670" t="s">
        <v>25</v>
      </c>
    </row>
    <row r="49671" spans="1:4">
      <c r="A49671" s="3">
        <f t="shared" si="4966"/>
        <v>49671</v>
      </c>
      <c r="D49671" t="s">
        <v>25</v>
      </c>
    </row>
    <row r="49672" spans="1:4">
      <c r="A49672" s="3">
        <f t="shared" si="4966"/>
        <v>49672</v>
      </c>
      <c r="D49672" t="s">
        <v>25</v>
      </c>
    </row>
    <row r="49673" spans="1:4">
      <c r="A49673" s="3">
        <f t="shared" si="4966"/>
        <v>49673</v>
      </c>
      <c r="D49673" t="s">
        <v>25</v>
      </c>
    </row>
    <row r="49674" spans="1:4">
      <c r="A49674" s="3">
        <f t="shared" ref="A49674:A49683" si="4967">ROW()</f>
        <v>49674</v>
      </c>
      <c r="D49674" t="s">
        <v>25</v>
      </c>
    </row>
    <row r="49675" spans="1:4">
      <c r="A49675" s="3">
        <f t="shared" si="4967"/>
        <v>49675</v>
      </c>
      <c r="D49675" t="s">
        <v>25</v>
      </c>
    </row>
    <row r="49676" spans="1:4">
      <c r="A49676" s="3">
        <f t="shared" si="4967"/>
        <v>49676</v>
      </c>
      <c r="D49676" t="s">
        <v>25</v>
      </c>
    </row>
    <row r="49677" spans="1:4">
      <c r="A49677" s="3">
        <f t="shared" si="4967"/>
        <v>49677</v>
      </c>
      <c r="D49677" t="s">
        <v>25</v>
      </c>
    </row>
    <row r="49678" spans="1:4">
      <c r="A49678" s="3">
        <f t="shared" si="4967"/>
        <v>49678</v>
      </c>
      <c r="D49678" t="s">
        <v>25</v>
      </c>
    </row>
    <row r="49679" spans="1:4">
      <c r="A49679" s="3">
        <f t="shared" si="4967"/>
        <v>49679</v>
      </c>
      <c r="D49679" t="s">
        <v>25</v>
      </c>
    </row>
    <row r="49680" spans="1:4">
      <c r="A49680" s="3">
        <f t="shared" si="4967"/>
        <v>49680</v>
      </c>
      <c r="D49680" t="s">
        <v>25</v>
      </c>
    </row>
    <row r="49681" spans="1:4">
      <c r="A49681" s="3">
        <f t="shared" si="4967"/>
        <v>49681</v>
      </c>
      <c r="D49681" t="s">
        <v>25</v>
      </c>
    </row>
    <row r="49682" spans="1:4">
      <c r="A49682" s="3">
        <f t="shared" si="4967"/>
        <v>49682</v>
      </c>
      <c r="D49682" t="s">
        <v>25</v>
      </c>
    </row>
    <row r="49683" spans="1:4">
      <c r="A49683" s="3">
        <f t="shared" si="4967"/>
        <v>49683</v>
      </c>
      <c r="D49683" t="s">
        <v>25</v>
      </c>
    </row>
    <row r="49684" spans="1:4">
      <c r="A49684" s="3">
        <f t="shared" ref="A49684:A49693" si="4968">ROW()</f>
        <v>49684</v>
      </c>
      <c r="D49684" t="s">
        <v>25</v>
      </c>
    </row>
    <row r="49685" spans="1:4">
      <c r="A49685" s="3">
        <f t="shared" si="4968"/>
        <v>49685</v>
      </c>
      <c r="D49685" t="s">
        <v>25</v>
      </c>
    </row>
    <row r="49686" spans="1:4">
      <c r="A49686" s="3">
        <f t="shared" si="4968"/>
        <v>49686</v>
      </c>
      <c r="D49686" t="s">
        <v>25</v>
      </c>
    </row>
    <row r="49687" spans="1:4">
      <c r="A49687" s="3">
        <f t="shared" si="4968"/>
        <v>49687</v>
      </c>
      <c r="D49687" t="s">
        <v>25</v>
      </c>
    </row>
    <row r="49688" spans="1:4">
      <c r="A49688" s="3">
        <f t="shared" si="4968"/>
        <v>49688</v>
      </c>
      <c r="D49688" t="s">
        <v>25</v>
      </c>
    </row>
    <row r="49689" spans="1:4">
      <c r="A49689" s="3">
        <f t="shared" si="4968"/>
        <v>49689</v>
      </c>
      <c r="D49689" t="s">
        <v>25</v>
      </c>
    </row>
    <row r="49690" spans="1:4">
      <c r="A49690" s="3">
        <f t="shared" si="4968"/>
        <v>49690</v>
      </c>
      <c r="D49690" t="s">
        <v>25</v>
      </c>
    </row>
    <row r="49691" spans="1:4">
      <c r="A49691" s="3">
        <f t="shared" si="4968"/>
        <v>49691</v>
      </c>
      <c r="D49691" t="s">
        <v>25</v>
      </c>
    </row>
    <row r="49692" spans="1:4">
      <c r="A49692" s="3">
        <f t="shared" si="4968"/>
        <v>49692</v>
      </c>
      <c r="D49692" t="s">
        <v>25</v>
      </c>
    </row>
    <row r="49693" spans="1:4">
      <c r="A49693" s="3">
        <f t="shared" si="4968"/>
        <v>49693</v>
      </c>
      <c r="D49693" t="s">
        <v>25</v>
      </c>
    </row>
    <row r="49694" spans="1:4">
      <c r="A49694" s="3">
        <f t="shared" ref="A49694:A49703" si="4969">ROW()</f>
        <v>49694</v>
      </c>
      <c r="D49694" t="s">
        <v>25</v>
      </c>
    </row>
    <row r="49695" spans="1:4">
      <c r="A49695" s="3">
        <f t="shared" si="4969"/>
        <v>49695</v>
      </c>
      <c r="D49695" t="s">
        <v>25</v>
      </c>
    </row>
    <row r="49696" spans="1:4">
      <c r="A49696" s="3">
        <f t="shared" si="4969"/>
        <v>49696</v>
      </c>
      <c r="D49696" t="s">
        <v>25</v>
      </c>
    </row>
    <row r="49697" spans="1:4">
      <c r="A49697" s="3">
        <f t="shared" si="4969"/>
        <v>49697</v>
      </c>
      <c r="D49697" t="s">
        <v>25</v>
      </c>
    </row>
    <row r="49698" spans="1:4">
      <c r="A49698" s="3">
        <f t="shared" si="4969"/>
        <v>49698</v>
      </c>
      <c r="D49698" t="s">
        <v>25</v>
      </c>
    </row>
    <row r="49699" spans="1:4">
      <c r="A49699" s="3">
        <f t="shared" si="4969"/>
        <v>49699</v>
      </c>
      <c r="D49699" t="s">
        <v>25</v>
      </c>
    </row>
    <row r="49700" spans="1:4">
      <c r="A49700" s="3">
        <f t="shared" si="4969"/>
        <v>49700</v>
      </c>
      <c r="D49700" t="s">
        <v>25</v>
      </c>
    </row>
    <row r="49701" spans="1:4">
      <c r="A49701" s="3">
        <f t="shared" si="4969"/>
        <v>49701</v>
      </c>
      <c r="D49701" t="s">
        <v>25</v>
      </c>
    </row>
    <row r="49702" spans="1:4">
      <c r="A49702" s="3">
        <f t="shared" si="4969"/>
        <v>49702</v>
      </c>
      <c r="D49702" t="s">
        <v>25</v>
      </c>
    </row>
    <row r="49703" spans="1:4">
      <c r="A49703" s="3">
        <f t="shared" si="4969"/>
        <v>49703</v>
      </c>
      <c r="D49703" t="s">
        <v>25</v>
      </c>
    </row>
    <row r="49704" spans="1:4">
      <c r="A49704" s="3">
        <f t="shared" ref="A49704:A49713" si="4970">ROW()</f>
        <v>49704</v>
      </c>
      <c r="D49704" t="s">
        <v>25</v>
      </c>
    </row>
    <row r="49705" spans="1:4">
      <c r="A49705" s="3">
        <f t="shared" si="4970"/>
        <v>49705</v>
      </c>
      <c r="D49705" t="s">
        <v>25</v>
      </c>
    </row>
    <row r="49706" spans="1:4">
      <c r="A49706" s="3">
        <f t="shared" si="4970"/>
        <v>49706</v>
      </c>
      <c r="D49706" t="s">
        <v>25</v>
      </c>
    </row>
    <row r="49707" spans="1:4">
      <c r="A49707" s="3">
        <f t="shared" si="4970"/>
        <v>49707</v>
      </c>
      <c r="D49707" t="s">
        <v>25</v>
      </c>
    </row>
    <row r="49708" spans="1:4">
      <c r="A49708" s="3">
        <f t="shared" si="4970"/>
        <v>49708</v>
      </c>
      <c r="D49708" t="s">
        <v>25</v>
      </c>
    </row>
    <row r="49709" spans="1:4">
      <c r="A49709" s="3">
        <f t="shared" si="4970"/>
        <v>49709</v>
      </c>
      <c r="D49709" t="s">
        <v>25</v>
      </c>
    </row>
    <row r="49710" spans="1:4">
      <c r="A49710" s="3">
        <f t="shared" si="4970"/>
        <v>49710</v>
      </c>
      <c r="D49710" t="s">
        <v>25</v>
      </c>
    </row>
    <row r="49711" spans="1:4">
      <c r="A49711" s="3">
        <f t="shared" si="4970"/>
        <v>49711</v>
      </c>
      <c r="D49711" t="s">
        <v>25</v>
      </c>
    </row>
    <row r="49712" spans="1:4">
      <c r="A49712" s="3">
        <f t="shared" si="4970"/>
        <v>49712</v>
      </c>
      <c r="D49712" t="s">
        <v>25</v>
      </c>
    </row>
    <row r="49713" spans="1:4">
      <c r="A49713" s="3">
        <f t="shared" si="4970"/>
        <v>49713</v>
      </c>
      <c r="D49713" t="s">
        <v>25</v>
      </c>
    </row>
    <row r="49714" spans="1:4">
      <c r="A49714" s="3">
        <f t="shared" ref="A49714:A49723" si="4971">ROW()</f>
        <v>49714</v>
      </c>
      <c r="D49714" t="s">
        <v>25</v>
      </c>
    </row>
    <row r="49715" spans="1:4">
      <c r="A49715" s="3">
        <f t="shared" si="4971"/>
        <v>49715</v>
      </c>
      <c r="D49715" t="s">
        <v>25</v>
      </c>
    </row>
    <row r="49716" spans="1:4">
      <c r="A49716" s="3">
        <f t="shared" si="4971"/>
        <v>49716</v>
      </c>
      <c r="D49716" t="s">
        <v>25</v>
      </c>
    </row>
    <row r="49717" spans="1:4">
      <c r="A49717" s="3">
        <f t="shared" si="4971"/>
        <v>49717</v>
      </c>
      <c r="D49717" t="s">
        <v>25</v>
      </c>
    </row>
    <row r="49718" spans="1:4">
      <c r="A49718" s="3">
        <f t="shared" si="4971"/>
        <v>49718</v>
      </c>
      <c r="D49718" t="s">
        <v>25</v>
      </c>
    </row>
    <row r="49719" spans="1:4">
      <c r="A49719" s="3">
        <f t="shared" si="4971"/>
        <v>49719</v>
      </c>
      <c r="D49719" t="s">
        <v>25</v>
      </c>
    </row>
    <row r="49720" spans="1:4">
      <c r="A49720" s="3">
        <f t="shared" si="4971"/>
        <v>49720</v>
      </c>
      <c r="D49720" t="s">
        <v>25</v>
      </c>
    </row>
    <row r="49721" spans="1:4">
      <c r="A49721" s="3">
        <f t="shared" si="4971"/>
        <v>49721</v>
      </c>
      <c r="D49721" t="s">
        <v>25</v>
      </c>
    </row>
    <row r="49722" spans="1:4">
      <c r="A49722" s="3">
        <f t="shared" si="4971"/>
        <v>49722</v>
      </c>
      <c r="D49722" t="s">
        <v>25</v>
      </c>
    </row>
    <row r="49723" spans="1:4">
      <c r="A49723" s="3">
        <f t="shared" si="4971"/>
        <v>49723</v>
      </c>
      <c r="D49723" t="s">
        <v>25</v>
      </c>
    </row>
    <row r="49724" spans="1:4">
      <c r="A49724" s="3">
        <f t="shared" ref="A49724:A49733" si="4972">ROW()</f>
        <v>49724</v>
      </c>
      <c r="D49724" t="s">
        <v>25</v>
      </c>
    </row>
    <row r="49725" spans="1:4">
      <c r="A49725" s="3">
        <f t="shared" si="4972"/>
        <v>49725</v>
      </c>
      <c r="D49725" t="s">
        <v>25</v>
      </c>
    </row>
    <row r="49726" spans="1:4">
      <c r="A49726" s="3">
        <f t="shared" si="4972"/>
        <v>49726</v>
      </c>
      <c r="D49726" t="s">
        <v>25</v>
      </c>
    </row>
    <row r="49727" spans="1:4">
      <c r="A49727" s="3">
        <f t="shared" si="4972"/>
        <v>49727</v>
      </c>
      <c r="D49727" t="s">
        <v>25</v>
      </c>
    </row>
    <row r="49728" spans="1:4">
      <c r="A49728" s="3">
        <f t="shared" si="4972"/>
        <v>49728</v>
      </c>
      <c r="D49728" t="s">
        <v>25</v>
      </c>
    </row>
    <row r="49729" spans="1:4">
      <c r="A49729" s="3">
        <f t="shared" si="4972"/>
        <v>49729</v>
      </c>
      <c r="D49729" t="s">
        <v>25</v>
      </c>
    </row>
    <row r="49730" spans="1:4">
      <c r="A49730" s="3">
        <f t="shared" si="4972"/>
        <v>49730</v>
      </c>
      <c r="D49730" t="s">
        <v>25</v>
      </c>
    </row>
    <row r="49731" spans="1:4">
      <c r="A49731" s="3">
        <f t="shared" si="4972"/>
        <v>49731</v>
      </c>
      <c r="D49731" t="s">
        <v>25</v>
      </c>
    </row>
    <row r="49732" spans="1:4">
      <c r="A49732" s="3">
        <f t="shared" si="4972"/>
        <v>49732</v>
      </c>
      <c r="D49732" t="s">
        <v>25</v>
      </c>
    </row>
    <row r="49733" spans="1:4">
      <c r="A49733" s="3">
        <f t="shared" si="4972"/>
        <v>49733</v>
      </c>
      <c r="D49733" t="s">
        <v>25</v>
      </c>
    </row>
    <row r="49734" spans="1:4">
      <c r="A49734" s="3">
        <f t="shared" ref="A49734:A49743" si="4973">ROW()</f>
        <v>49734</v>
      </c>
      <c r="D49734" t="s">
        <v>25</v>
      </c>
    </row>
    <row r="49735" spans="1:4">
      <c r="A49735" s="3">
        <f t="shared" si="4973"/>
        <v>49735</v>
      </c>
      <c r="D49735" t="s">
        <v>25</v>
      </c>
    </row>
    <row r="49736" spans="1:4">
      <c r="A49736" s="3">
        <f t="shared" si="4973"/>
        <v>49736</v>
      </c>
      <c r="D49736" t="s">
        <v>25</v>
      </c>
    </row>
    <row r="49737" spans="1:4">
      <c r="A49737" s="3">
        <f t="shared" si="4973"/>
        <v>49737</v>
      </c>
      <c r="D49737" t="s">
        <v>25</v>
      </c>
    </row>
    <row r="49738" spans="1:4">
      <c r="A49738" s="3">
        <f t="shared" si="4973"/>
        <v>49738</v>
      </c>
      <c r="D49738" t="s">
        <v>25</v>
      </c>
    </row>
    <row r="49739" spans="1:4">
      <c r="A49739" s="3">
        <f t="shared" si="4973"/>
        <v>49739</v>
      </c>
      <c r="D49739" t="s">
        <v>25</v>
      </c>
    </row>
    <row r="49740" spans="1:4">
      <c r="A49740" s="3">
        <f t="shared" si="4973"/>
        <v>49740</v>
      </c>
      <c r="D49740" t="s">
        <v>25</v>
      </c>
    </row>
    <row r="49741" spans="1:4">
      <c r="A49741" s="3">
        <f t="shared" si="4973"/>
        <v>49741</v>
      </c>
      <c r="D49741" t="s">
        <v>25</v>
      </c>
    </row>
    <row r="49742" spans="1:4">
      <c r="A49742" s="3">
        <f t="shared" si="4973"/>
        <v>49742</v>
      </c>
      <c r="D49742" t="s">
        <v>25</v>
      </c>
    </row>
    <row r="49743" spans="1:4">
      <c r="A49743" s="3">
        <f t="shared" si="4973"/>
        <v>49743</v>
      </c>
      <c r="D49743" t="s">
        <v>25</v>
      </c>
    </row>
    <row r="49744" spans="1:4">
      <c r="A49744" s="3">
        <f t="shared" ref="A49744:A49753" si="4974">ROW()</f>
        <v>49744</v>
      </c>
      <c r="D49744" t="s">
        <v>25</v>
      </c>
    </row>
    <row r="49745" spans="1:4">
      <c r="A49745" s="3">
        <f t="shared" si="4974"/>
        <v>49745</v>
      </c>
      <c r="D49745" t="s">
        <v>25</v>
      </c>
    </row>
    <row r="49746" spans="1:4">
      <c r="A49746" s="3">
        <f t="shared" si="4974"/>
        <v>49746</v>
      </c>
      <c r="D49746" t="s">
        <v>25</v>
      </c>
    </row>
    <row r="49747" spans="1:4">
      <c r="A49747" s="3">
        <f t="shared" si="4974"/>
        <v>49747</v>
      </c>
      <c r="D49747" t="s">
        <v>25</v>
      </c>
    </row>
    <row r="49748" spans="1:4">
      <c r="A49748" s="3">
        <f t="shared" si="4974"/>
        <v>49748</v>
      </c>
      <c r="D49748" t="s">
        <v>25</v>
      </c>
    </row>
    <row r="49749" spans="1:4">
      <c r="A49749" s="3">
        <f t="shared" si="4974"/>
        <v>49749</v>
      </c>
      <c r="D49749" t="s">
        <v>25</v>
      </c>
    </row>
    <row r="49750" spans="1:4">
      <c r="A49750" s="3">
        <f t="shared" si="4974"/>
        <v>49750</v>
      </c>
      <c r="D49750" t="s">
        <v>25</v>
      </c>
    </row>
    <row r="49751" spans="1:4">
      <c r="A49751" s="3">
        <f t="shared" si="4974"/>
        <v>49751</v>
      </c>
      <c r="D49751" t="s">
        <v>25</v>
      </c>
    </row>
    <row r="49752" spans="1:4">
      <c r="A49752" s="3">
        <f t="shared" si="4974"/>
        <v>49752</v>
      </c>
      <c r="D49752" t="s">
        <v>25</v>
      </c>
    </row>
    <row r="49753" spans="1:4">
      <c r="A49753" s="3">
        <f t="shared" si="4974"/>
        <v>49753</v>
      </c>
      <c r="D49753" t="s">
        <v>25</v>
      </c>
    </row>
    <row r="49754" spans="1:4">
      <c r="A49754" s="3">
        <f t="shared" ref="A49754:A49763" si="4975">ROW()</f>
        <v>49754</v>
      </c>
      <c r="D49754" t="s">
        <v>25</v>
      </c>
    </row>
    <row r="49755" spans="1:4">
      <c r="A49755" s="3">
        <f t="shared" si="4975"/>
        <v>49755</v>
      </c>
      <c r="D49755" t="s">
        <v>25</v>
      </c>
    </row>
    <row r="49756" spans="1:4">
      <c r="A49756" s="3">
        <f t="shared" si="4975"/>
        <v>49756</v>
      </c>
      <c r="D49756" t="s">
        <v>25</v>
      </c>
    </row>
    <row r="49757" spans="1:4">
      <c r="A49757" s="3">
        <f t="shared" si="4975"/>
        <v>49757</v>
      </c>
      <c r="D49757" t="s">
        <v>25</v>
      </c>
    </row>
    <row r="49758" spans="1:4">
      <c r="A49758" s="3">
        <f t="shared" si="4975"/>
        <v>49758</v>
      </c>
      <c r="D49758" t="s">
        <v>25</v>
      </c>
    </row>
    <row r="49759" spans="1:4">
      <c r="A49759" s="3">
        <f t="shared" si="4975"/>
        <v>49759</v>
      </c>
      <c r="D49759" t="s">
        <v>25</v>
      </c>
    </row>
    <row r="49760" spans="1:4">
      <c r="A49760" s="3">
        <f t="shared" si="4975"/>
        <v>49760</v>
      </c>
      <c r="D49760" t="s">
        <v>25</v>
      </c>
    </row>
    <row r="49761" spans="1:4">
      <c r="A49761" s="3">
        <f t="shared" si="4975"/>
        <v>49761</v>
      </c>
      <c r="D49761" t="s">
        <v>25</v>
      </c>
    </row>
    <row r="49762" spans="1:4">
      <c r="A49762" s="3">
        <f t="shared" si="4975"/>
        <v>49762</v>
      </c>
      <c r="D49762" t="s">
        <v>25</v>
      </c>
    </row>
    <row r="49763" spans="1:4">
      <c r="A49763" s="3">
        <f t="shared" si="4975"/>
        <v>49763</v>
      </c>
      <c r="D49763" t="s">
        <v>25</v>
      </c>
    </row>
    <row r="49764" spans="1:4">
      <c r="A49764" s="3">
        <f t="shared" ref="A49764:A49773" si="4976">ROW()</f>
        <v>49764</v>
      </c>
      <c r="D49764" t="s">
        <v>25</v>
      </c>
    </row>
    <row r="49765" spans="1:4">
      <c r="A49765" s="3">
        <f t="shared" si="4976"/>
        <v>49765</v>
      </c>
      <c r="D49765" t="s">
        <v>25</v>
      </c>
    </row>
    <row r="49766" spans="1:4">
      <c r="A49766" s="3">
        <f t="shared" si="4976"/>
        <v>49766</v>
      </c>
      <c r="D49766" t="s">
        <v>25</v>
      </c>
    </row>
    <row r="49767" spans="1:4">
      <c r="A49767" s="3">
        <f t="shared" si="4976"/>
        <v>49767</v>
      </c>
      <c r="D49767" t="s">
        <v>25</v>
      </c>
    </row>
    <row r="49768" spans="1:4">
      <c r="A49768" s="3">
        <f t="shared" si="4976"/>
        <v>49768</v>
      </c>
      <c r="D49768" t="s">
        <v>25</v>
      </c>
    </row>
    <row r="49769" spans="1:4">
      <c r="A49769" s="3">
        <f t="shared" si="4976"/>
        <v>49769</v>
      </c>
      <c r="D49769" t="s">
        <v>25</v>
      </c>
    </row>
    <row r="49770" spans="1:4">
      <c r="A49770" s="3">
        <f t="shared" si="4976"/>
        <v>49770</v>
      </c>
      <c r="D49770" t="s">
        <v>25</v>
      </c>
    </row>
    <row r="49771" spans="1:4">
      <c r="A49771" s="3">
        <f t="shared" si="4976"/>
        <v>49771</v>
      </c>
      <c r="D49771" t="s">
        <v>25</v>
      </c>
    </row>
    <row r="49772" spans="1:4">
      <c r="A49772" s="3">
        <f t="shared" si="4976"/>
        <v>49772</v>
      </c>
      <c r="D49772" t="s">
        <v>25</v>
      </c>
    </row>
    <row r="49773" spans="1:4">
      <c r="A49773" s="3">
        <f t="shared" si="4976"/>
        <v>49773</v>
      </c>
      <c r="D49773" t="s">
        <v>25</v>
      </c>
    </row>
    <row r="49774" spans="1:4">
      <c r="A49774" s="3">
        <f t="shared" ref="A49774:A49783" si="4977">ROW()</f>
        <v>49774</v>
      </c>
      <c r="D49774" t="s">
        <v>25</v>
      </c>
    </row>
    <row r="49775" spans="1:4">
      <c r="A49775" s="3">
        <f t="shared" si="4977"/>
        <v>49775</v>
      </c>
      <c r="D49775" t="s">
        <v>25</v>
      </c>
    </row>
    <row r="49776" spans="1:4">
      <c r="A49776" s="3">
        <f t="shared" si="4977"/>
        <v>49776</v>
      </c>
      <c r="D49776" t="s">
        <v>25</v>
      </c>
    </row>
    <row r="49777" spans="1:4">
      <c r="A49777" s="3">
        <f t="shared" si="4977"/>
        <v>49777</v>
      </c>
      <c r="D49777" t="s">
        <v>25</v>
      </c>
    </row>
    <row r="49778" spans="1:4">
      <c r="A49778" s="3">
        <f t="shared" si="4977"/>
        <v>49778</v>
      </c>
      <c r="D49778" t="s">
        <v>25</v>
      </c>
    </row>
    <row r="49779" spans="1:4">
      <c r="A49779" s="3">
        <f t="shared" si="4977"/>
        <v>49779</v>
      </c>
      <c r="D49779" t="s">
        <v>25</v>
      </c>
    </row>
    <row r="49780" spans="1:4">
      <c r="A49780" s="3">
        <f t="shared" si="4977"/>
        <v>49780</v>
      </c>
      <c r="D49780" t="s">
        <v>25</v>
      </c>
    </row>
    <row r="49781" spans="1:4">
      <c r="A49781" s="3">
        <f t="shared" si="4977"/>
        <v>49781</v>
      </c>
      <c r="D49781" t="s">
        <v>25</v>
      </c>
    </row>
    <row r="49782" spans="1:4">
      <c r="A49782" s="3">
        <f t="shared" si="4977"/>
        <v>49782</v>
      </c>
      <c r="D49782" t="s">
        <v>25</v>
      </c>
    </row>
    <row r="49783" spans="1:4">
      <c r="A49783" s="3">
        <f t="shared" si="4977"/>
        <v>49783</v>
      </c>
      <c r="D49783" t="s">
        <v>25</v>
      </c>
    </row>
    <row r="49784" spans="1:4">
      <c r="A49784" s="3">
        <f t="shared" ref="A49784:A49793" si="4978">ROW()</f>
        <v>49784</v>
      </c>
      <c r="D49784" t="s">
        <v>25</v>
      </c>
    </row>
    <row r="49785" spans="1:4">
      <c r="A49785" s="3">
        <f t="shared" si="4978"/>
        <v>49785</v>
      </c>
      <c r="D49785" t="s">
        <v>25</v>
      </c>
    </row>
    <row r="49786" spans="1:4">
      <c r="A49786" s="3">
        <f t="shared" si="4978"/>
        <v>49786</v>
      </c>
      <c r="D49786" t="s">
        <v>25</v>
      </c>
    </row>
    <row r="49787" spans="1:4">
      <c r="A49787" s="3">
        <f t="shared" si="4978"/>
        <v>49787</v>
      </c>
      <c r="D49787" t="s">
        <v>25</v>
      </c>
    </row>
    <row r="49788" spans="1:4">
      <c r="A49788" s="3">
        <f t="shared" si="4978"/>
        <v>49788</v>
      </c>
      <c r="D49788" t="s">
        <v>25</v>
      </c>
    </row>
    <row r="49789" spans="1:4">
      <c r="A49789" s="3">
        <f t="shared" si="4978"/>
        <v>49789</v>
      </c>
      <c r="D49789" t="s">
        <v>25</v>
      </c>
    </row>
    <row r="49790" spans="1:4">
      <c r="A49790" s="3">
        <f t="shared" si="4978"/>
        <v>49790</v>
      </c>
      <c r="D49790" t="s">
        <v>25</v>
      </c>
    </row>
    <row r="49791" spans="1:4">
      <c r="A49791" s="3">
        <f t="shared" si="4978"/>
        <v>49791</v>
      </c>
      <c r="D49791" t="s">
        <v>25</v>
      </c>
    </row>
    <row r="49792" spans="1:4">
      <c r="A49792" s="3">
        <f t="shared" si="4978"/>
        <v>49792</v>
      </c>
      <c r="D49792" t="s">
        <v>25</v>
      </c>
    </row>
    <row r="49793" spans="1:4">
      <c r="A49793" s="3">
        <f t="shared" si="4978"/>
        <v>49793</v>
      </c>
      <c r="D49793" t="s">
        <v>25</v>
      </c>
    </row>
    <row r="49794" spans="1:4">
      <c r="A49794" s="3">
        <f t="shared" ref="A49794:A49803" si="4979">ROW()</f>
        <v>49794</v>
      </c>
      <c r="D49794" t="s">
        <v>25</v>
      </c>
    </row>
    <row r="49795" spans="1:4">
      <c r="A49795" s="3">
        <f t="shared" si="4979"/>
        <v>49795</v>
      </c>
      <c r="D49795" t="s">
        <v>25</v>
      </c>
    </row>
    <row r="49796" spans="1:4">
      <c r="A49796" s="3">
        <f t="shared" si="4979"/>
        <v>49796</v>
      </c>
      <c r="D49796" t="s">
        <v>25</v>
      </c>
    </row>
    <row r="49797" spans="1:4">
      <c r="A49797" s="3">
        <f t="shared" si="4979"/>
        <v>49797</v>
      </c>
      <c r="D49797" t="s">
        <v>25</v>
      </c>
    </row>
    <row r="49798" spans="1:4">
      <c r="A49798" s="3">
        <f t="shared" si="4979"/>
        <v>49798</v>
      </c>
      <c r="D49798" t="s">
        <v>25</v>
      </c>
    </row>
    <row r="49799" spans="1:4">
      <c r="A49799" s="3">
        <f t="shared" si="4979"/>
        <v>49799</v>
      </c>
      <c r="D49799" t="s">
        <v>25</v>
      </c>
    </row>
    <row r="49800" spans="1:4">
      <c r="A49800" s="3">
        <f t="shared" si="4979"/>
        <v>49800</v>
      </c>
      <c r="D49800" t="s">
        <v>25</v>
      </c>
    </row>
    <row r="49801" spans="1:4">
      <c r="A49801" s="3">
        <f t="shared" si="4979"/>
        <v>49801</v>
      </c>
      <c r="D49801" t="s">
        <v>25</v>
      </c>
    </row>
    <row r="49802" spans="1:4">
      <c r="A49802" s="3">
        <f t="shared" si="4979"/>
        <v>49802</v>
      </c>
      <c r="D49802" t="s">
        <v>25</v>
      </c>
    </row>
    <row r="49803" spans="1:4">
      <c r="A49803" s="3">
        <f t="shared" si="4979"/>
        <v>49803</v>
      </c>
      <c r="D49803" t="s">
        <v>25</v>
      </c>
    </row>
    <row r="49804" spans="1:4">
      <c r="A49804" s="3">
        <f t="shared" ref="A49804:A49813" si="4980">ROW()</f>
        <v>49804</v>
      </c>
      <c r="D49804" t="s">
        <v>25</v>
      </c>
    </row>
    <row r="49805" spans="1:4">
      <c r="A49805" s="3">
        <f t="shared" si="4980"/>
        <v>49805</v>
      </c>
      <c r="D49805" t="s">
        <v>25</v>
      </c>
    </row>
    <row r="49806" spans="1:4">
      <c r="A49806" s="3">
        <f t="shared" si="4980"/>
        <v>49806</v>
      </c>
      <c r="D49806" t="s">
        <v>25</v>
      </c>
    </row>
    <row r="49807" spans="1:4">
      <c r="A49807" s="3">
        <f t="shared" si="4980"/>
        <v>49807</v>
      </c>
      <c r="D49807" t="s">
        <v>25</v>
      </c>
    </row>
    <row r="49808" spans="1:4">
      <c r="A49808" s="3">
        <f t="shared" si="4980"/>
        <v>49808</v>
      </c>
      <c r="D49808" t="s">
        <v>25</v>
      </c>
    </row>
    <row r="49809" spans="1:4">
      <c r="A49809" s="3">
        <f t="shared" si="4980"/>
        <v>49809</v>
      </c>
      <c r="D49809" t="s">
        <v>25</v>
      </c>
    </row>
    <row r="49810" spans="1:4">
      <c r="A49810" s="3">
        <f t="shared" si="4980"/>
        <v>49810</v>
      </c>
      <c r="D49810" t="s">
        <v>25</v>
      </c>
    </row>
    <row r="49811" spans="1:4">
      <c r="A49811" s="3">
        <f t="shared" si="4980"/>
        <v>49811</v>
      </c>
      <c r="D49811" t="s">
        <v>25</v>
      </c>
    </row>
    <row r="49812" spans="1:4">
      <c r="A49812" s="3">
        <f t="shared" si="4980"/>
        <v>49812</v>
      </c>
      <c r="D49812" t="s">
        <v>25</v>
      </c>
    </row>
    <row r="49813" spans="1:4">
      <c r="A49813" s="3">
        <f t="shared" si="4980"/>
        <v>49813</v>
      </c>
      <c r="D49813" t="s">
        <v>25</v>
      </c>
    </row>
    <row r="49814" spans="1:4">
      <c r="A49814" s="3">
        <f t="shared" ref="A49814:A49823" si="4981">ROW()</f>
        <v>49814</v>
      </c>
      <c r="D49814" t="s">
        <v>25</v>
      </c>
    </row>
    <row r="49815" spans="1:4">
      <c r="A49815" s="3">
        <f t="shared" si="4981"/>
        <v>49815</v>
      </c>
      <c r="D49815" t="s">
        <v>25</v>
      </c>
    </row>
    <row r="49816" spans="1:4">
      <c r="A49816" s="3">
        <f t="shared" si="4981"/>
        <v>49816</v>
      </c>
      <c r="D49816" t="s">
        <v>25</v>
      </c>
    </row>
    <row r="49817" spans="1:4">
      <c r="A49817" s="3">
        <f t="shared" si="4981"/>
        <v>49817</v>
      </c>
      <c r="D49817" t="s">
        <v>25</v>
      </c>
    </row>
    <row r="49818" spans="1:4">
      <c r="A49818" s="3">
        <f t="shared" si="4981"/>
        <v>49818</v>
      </c>
      <c r="D49818" t="s">
        <v>25</v>
      </c>
    </row>
    <row r="49819" spans="1:4">
      <c r="A49819" s="3">
        <f t="shared" si="4981"/>
        <v>49819</v>
      </c>
      <c r="D49819" t="s">
        <v>25</v>
      </c>
    </row>
    <row r="49820" spans="1:4">
      <c r="A49820" s="3">
        <f t="shared" si="4981"/>
        <v>49820</v>
      </c>
      <c r="D49820" t="s">
        <v>25</v>
      </c>
    </row>
    <row r="49821" spans="1:4">
      <c r="A49821" s="3">
        <f t="shared" si="4981"/>
        <v>49821</v>
      </c>
      <c r="D49821" t="s">
        <v>25</v>
      </c>
    </row>
    <row r="49822" spans="1:4">
      <c r="A49822" s="3">
        <f t="shared" si="4981"/>
        <v>49822</v>
      </c>
      <c r="D49822" t="s">
        <v>25</v>
      </c>
    </row>
    <row r="49823" spans="1:4">
      <c r="A49823" s="3">
        <f t="shared" si="4981"/>
        <v>49823</v>
      </c>
      <c r="D49823" t="s">
        <v>25</v>
      </c>
    </row>
    <row r="49824" spans="1:4">
      <c r="A49824" s="3">
        <f t="shared" ref="A49824:A49833" si="4982">ROW()</f>
        <v>49824</v>
      </c>
      <c r="D49824" t="s">
        <v>25</v>
      </c>
    </row>
    <row r="49825" spans="1:4">
      <c r="A49825" s="3">
        <f t="shared" si="4982"/>
        <v>49825</v>
      </c>
      <c r="D49825" t="s">
        <v>25</v>
      </c>
    </row>
    <row r="49826" spans="1:4">
      <c r="A49826" s="3">
        <f t="shared" si="4982"/>
        <v>49826</v>
      </c>
      <c r="D49826" t="s">
        <v>25</v>
      </c>
    </row>
    <row r="49827" spans="1:4">
      <c r="A49827" s="3">
        <f t="shared" si="4982"/>
        <v>49827</v>
      </c>
      <c r="D49827" t="s">
        <v>25</v>
      </c>
    </row>
    <row r="49828" spans="1:4">
      <c r="A49828" s="3">
        <f t="shared" si="4982"/>
        <v>49828</v>
      </c>
      <c r="D49828" t="s">
        <v>25</v>
      </c>
    </row>
    <row r="49829" spans="1:4">
      <c r="A49829" s="3">
        <f t="shared" si="4982"/>
        <v>49829</v>
      </c>
      <c r="D49829" t="s">
        <v>25</v>
      </c>
    </row>
    <row r="49830" spans="1:4">
      <c r="A49830" s="3">
        <f t="shared" si="4982"/>
        <v>49830</v>
      </c>
      <c r="D49830" t="s">
        <v>25</v>
      </c>
    </row>
    <row r="49831" spans="1:4">
      <c r="A49831" s="3">
        <f t="shared" si="4982"/>
        <v>49831</v>
      </c>
      <c r="D49831" t="s">
        <v>25</v>
      </c>
    </row>
    <row r="49832" spans="1:4">
      <c r="A49832" s="3">
        <f t="shared" si="4982"/>
        <v>49832</v>
      </c>
      <c r="D49832" t="s">
        <v>25</v>
      </c>
    </row>
    <row r="49833" spans="1:4">
      <c r="A49833" s="3">
        <f t="shared" si="4982"/>
        <v>49833</v>
      </c>
      <c r="D49833" t="s">
        <v>25</v>
      </c>
    </row>
    <row r="49834" spans="1:4">
      <c r="A49834" s="3">
        <f t="shared" ref="A49834:A49843" si="4983">ROW()</f>
        <v>49834</v>
      </c>
      <c r="D49834" t="s">
        <v>25</v>
      </c>
    </row>
    <row r="49835" spans="1:4">
      <c r="A49835" s="3">
        <f t="shared" si="4983"/>
        <v>49835</v>
      </c>
      <c r="D49835" t="s">
        <v>25</v>
      </c>
    </row>
    <row r="49836" spans="1:4">
      <c r="A49836" s="3">
        <f t="shared" si="4983"/>
        <v>49836</v>
      </c>
      <c r="D49836" t="s">
        <v>25</v>
      </c>
    </row>
    <row r="49837" spans="1:4">
      <c r="A49837" s="3">
        <f t="shared" si="4983"/>
        <v>49837</v>
      </c>
      <c r="D49837" t="s">
        <v>25</v>
      </c>
    </row>
    <row r="49838" spans="1:4">
      <c r="A49838" s="3">
        <f t="shared" si="4983"/>
        <v>49838</v>
      </c>
      <c r="D49838" t="s">
        <v>25</v>
      </c>
    </row>
    <row r="49839" spans="1:4">
      <c r="A49839" s="3">
        <f t="shared" si="4983"/>
        <v>49839</v>
      </c>
      <c r="D49839" t="s">
        <v>25</v>
      </c>
    </row>
    <row r="49840" spans="1:4">
      <c r="A49840" s="3">
        <f t="shared" si="4983"/>
        <v>49840</v>
      </c>
      <c r="D49840" t="s">
        <v>25</v>
      </c>
    </row>
    <row r="49841" spans="1:4">
      <c r="A49841" s="3">
        <f t="shared" si="4983"/>
        <v>49841</v>
      </c>
      <c r="D49841" t="s">
        <v>25</v>
      </c>
    </row>
    <row r="49842" spans="1:4">
      <c r="A49842" s="3">
        <f t="shared" si="4983"/>
        <v>49842</v>
      </c>
      <c r="D49842" t="s">
        <v>25</v>
      </c>
    </row>
    <row r="49843" spans="1:4">
      <c r="A49843" s="3">
        <f t="shared" si="4983"/>
        <v>49843</v>
      </c>
      <c r="D49843" t="s">
        <v>25</v>
      </c>
    </row>
    <row r="49844" spans="1:4">
      <c r="A49844" s="3">
        <f t="shared" ref="A49844:A49853" si="4984">ROW()</f>
        <v>49844</v>
      </c>
      <c r="D49844" t="s">
        <v>25</v>
      </c>
    </row>
    <row r="49845" spans="1:4">
      <c r="A49845" s="3">
        <f t="shared" si="4984"/>
        <v>49845</v>
      </c>
      <c r="D49845" t="s">
        <v>25</v>
      </c>
    </row>
    <row r="49846" spans="1:4">
      <c r="A49846" s="3">
        <f t="shared" si="4984"/>
        <v>49846</v>
      </c>
      <c r="D49846" t="s">
        <v>25</v>
      </c>
    </row>
    <row r="49847" spans="1:4">
      <c r="A49847" s="3">
        <f t="shared" si="4984"/>
        <v>49847</v>
      </c>
      <c r="D49847" t="s">
        <v>25</v>
      </c>
    </row>
    <row r="49848" spans="1:4">
      <c r="A49848" s="3">
        <f t="shared" si="4984"/>
        <v>49848</v>
      </c>
      <c r="D49848" t="s">
        <v>25</v>
      </c>
    </row>
    <row r="49849" spans="1:4">
      <c r="A49849" s="3">
        <f t="shared" si="4984"/>
        <v>49849</v>
      </c>
      <c r="D49849" t="s">
        <v>25</v>
      </c>
    </row>
    <row r="49850" spans="1:4">
      <c r="A49850" s="3">
        <f t="shared" si="4984"/>
        <v>49850</v>
      </c>
      <c r="D49850" t="s">
        <v>25</v>
      </c>
    </row>
    <row r="49851" spans="1:4">
      <c r="A49851" s="3">
        <f t="shared" si="4984"/>
        <v>49851</v>
      </c>
      <c r="D49851" t="s">
        <v>25</v>
      </c>
    </row>
    <row r="49852" spans="1:4">
      <c r="A49852" s="3">
        <f t="shared" si="4984"/>
        <v>49852</v>
      </c>
      <c r="D49852" t="s">
        <v>25</v>
      </c>
    </row>
    <row r="49853" spans="1:4">
      <c r="A49853" s="3">
        <f t="shared" si="4984"/>
        <v>49853</v>
      </c>
      <c r="D49853" t="s">
        <v>25</v>
      </c>
    </row>
    <row r="49854" spans="1:4">
      <c r="A49854" s="3">
        <f t="shared" ref="A49854:A49863" si="4985">ROW()</f>
        <v>49854</v>
      </c>
      <c r="D49854" t="s">
        <v>25</v>
      </c>
    </row>
    <row r="49855" spans="1:4">
      <c r="A49855" s="3">
        <f t="shared" si="4985"/>
        <v>49855</v>
      </c>
      <c r="D49855" t="s">
        <v>25</v>
      </c>
    </row>
    <row r="49856" spans="1:4">
      <c r="A49856" s="3">
        <f t="shared" si="4985"/>
        <v>49856</v>
      </c>
      <c r="D49856" t="s">
        <v>25</v>
      </c>
    </row>
    <row r="49857" spans="1:4">
      <c r="A49857" s="3">
        <f t="shared" si="4985"/>
        <v>49857</v>
      </c>
      <c r="D49857" t="s">
        <v>25</v>
      </c>
    </row>
    <row r="49858" spans="1:4">
      <c r="A49858" s="3">
        <f t="shared" si="4985"/>
        <v>49858</v>
      </c>
      <c r="D49858" t="s">
        <v>25</v>
      </c>
    </row>
    <row r="49859" spans="1:4">
      <c r="A49859" s="3">
        <f t="shared" si="4985"/>
        <v>49859</v>
      </c>
      <c r="D49859" t="s">
        <v>25</v>
      </c>
    </row>
    <row r="49860" spans="1:4">
      <c r="A49860" s="3">
        <f t="shared" si="4985"/>
        <v>49860</v>
      </c>
      <c r="D49860" t="s">
        <v>25</v>
      </c>
    </row>
    <row r="49861" spans="1:4">
      <c r="A49861" s="3">
        <f t="shared" si="4985"/>
        <v>49861</v>
      </c>
      <c r="D49861" t="s">
        <v>25</v>
      </c>
    </row>
    <row r="49862" spans="1:4">
      <c r="A49862" s="3">
        <f t="shared" si="4985"/>
        <v>49862</v>
      </c>
      <c r="D49862" t="s">
        <v>25</v>
      </c>
    </row>
    <row r="49863" spans="1:4">
      <c r="A49863" s="3">
        <f t="shared" si="4985"/>
        <v>49863</v>
      </c>
      <c r="D49863" t="s">
        <v>25</v>
      </c>
    </row>
    <row r="49864" spans="1:4">
      <c r="A49864" s="3">
        <f t="shared" ref="A49864:A49873" si="4986">ROW()</f>
        <v>49864</v>
      </c>
      <c r="D49864" t="s">
        <v>25</v>
      </c>
    </row>
    <row r="49865" spans="1:4">
      <c r="A49865" s="3">
        <f t="shared" si="4986"/>
        <v>49865</v>
      </c>
      <c r="D49865" t="s">
        <v>25</v>
      </c>
    </row>
    <row r="49866" spans="1:4">
      <c r="A49866" s="3">
        <f t="shared" si="4986"/>
        <v>49866</v>
      </c>
      <c r="D49866" t="s">
        <v>25</v>
      </c>
    </row>
    <row r="49867" spans="1:4">
      <c r="A49867" s="3">
        <f t="shared" si="4986"/>
        <v>49867</v>
      </c>
      <c r="D49867" t="s">
        <v>25</v>
      </c>
    </row>
    <row r="49868" spans="1:4">
      <c r="A49868" s="3">
        <f t="shared" si="4986"/>
        <v>49868</v>
      </c>
      <c r="D49868" t="s">
        <v>25</v>
      </c>
    </row>
    <row r="49869" spans="1:4">
      <c r="A49869" s="3">
        <f t="shared" si="4986"/>
        <v>49869</v>
      </c>
      <c r="D49869" t="s">
        <v>25</v>
      </c>
    </row>
    <row r="49870" spans="1:4">
      <c r="A49870" s="3">
        <f t="shared" si="4986"/>
        <v>49870</v>
      </c>
      <c r="D49870" t="s">
        <v>25</v>
      </c>
    </row>
    <row r="49871" spans="1:4">
      <c r="A49871" s="3">
        <f t="shared" si="4986"/>
        <v>49871</v>
      </c>
      <c r="D49871" t="s">
        <v>25</v>
      </c>
    </row>
    <row r="49872" spans="1:4">
      <c r="A49872" s="3">
        <f t="shared" si="4986"/>
        <v>49872</v>
      </c>
      <c r="D49872" t="s">
        <v>25</v>
      </c>
    </row>
    <row r="49873" spans="1:4">
      <c r="A49873" s="3">
        <f t="shared" si="4986"/>
        <v>49873</v>
      </c>
      <c r="D49873" t="s">
        <v>25</v>
      </c>
    </row>
    <row r="49874" spans="1:4">
      <c r="A49874" s="3">
        <f t="shared" ref="A49874:A49883" si="4987">ROW()</f>
        <v>49874</v>
      </c>
      <c r="D49874" t="s">
        <v>25</v>
      </c>
    </row>
    <row r="49875" spans="1:4">
      <c r="A49875" s="3">
        <f t="shared" si="4987"/>
        <v>49875</v>
      </c>
      <c r="D49875" t="s">
        <v>25</v>
      </c>
    </row>
    <row r="49876" spans="1:4">
      <c r="A49876" s="3">
        <f t="shared" si="4987"/>
        <v>49876</v>
      </c>
      <c r="D49876" t="s">
        <v>25</v>
      </c>
    </row>
    <row r="49877" spans="1:4">
      <c r="A49877" s="3">
        <f t="shared" si="4987"/>
        <v>49877</v>
      </c>
      <c r="D49877" t="s">
        <v>25</v>
      </c>
    </row>
    <row r="49878" spans="1:4">
      <c r="A49878" s="3">
        <f t="shared" si="4987"/>
        <v>49878</v>
      </c>
      <c r="D49878" t="s">
        <v>25</v>
      </c>
    </row>
    <row r="49879" spans="1:4">
      <c r="A49879" s="3">
        <f t="shared" si="4987"/>
        <v>49879</v>
      </c>
      <c r="D49879" t="s">
        <v>25</v>
      </c>
    </row>
    <row r="49880" spans="1:4">
      <c r="A49880" s="3">
        <f t="shared" si="4987"/>
        <v>49880</v>
      </c>
      <c r="D49880" t="s">
        <v>25</v>
      </c>
    </row>
    <row r="49881" spans="1:4">
      <c r="A49881" s="3">
        <f t="shared" si="4987"/>
        <v>49881</v>
      </c>
      <c r="D49881" t="s">
        <v>25</v>
      </c>
    </row>
    <row r="49882" spans="1:4">
      <c r="A49882" s="3">
        <f t="shared" si="4987"/>
        <v>49882</v>
      </c>
      <c r="D49882" t="s">
        <v>25</v>
      </c>
    </row>
    <row r="49883" spans="1:4">
      <c r="A49883" s="3">
        <f t="shared" si="4987"/>
        <v>49883</v>
      </c>
      <c r="D49883" t="s">
        <v>25</v>
      </c>
    </row>
    <row r="49884" spans="1:4">
      <c r="A49884" s="3">
        <f t="shared" ref="A49884:A49893" si="4988">ROW()</f>
        <v>49884</v>
      </c>
      <c r="D49884" t="s">
        <v>25</v>
      </c>
    </row>
    <row r="49885" spans="1:4">
      <c r="A49885" s="3">
        <f t="shared" si="4988"/>
        <v>49885</v>
      </c>
      <c r="D49885" t="s">
        <v>25</v>
      </c>
    </row>
    <row r="49886" spans="1:4">
      <c r="A49886" s="3">
        <f t="shared" si="4988"/>
        <v>49886</v>
      </c>
      <c r="D49886" t="s">
        <v>25</v>
      </c>
    </row>
    <row r="49887" spans="1:4">
      <c r="A49887" s="3">
        <f t="shared" si="4988"/>
        <v>49887</v>
      </c>
      <c r="D49887" t="s">
        <v>25</v>
      </c>
    </row>
    <row r="49888" spans="1:4">
      <c r="A49888" s="3">
        <f t="shared" si="4988"/>
        <v>49888</v>
      </c>
      <c r="D49888" t="s">
        <v>25</v>
      </c>
    </row>
    <row r="49889" spans="1:4">
      <c r="A49889" s="3">
        <f t="shared" si="4988"/>
        <v>49889</v>
      </c>
      <c r="D49889" t="s">
        <v>25</v>
      </c>
    </row>
    <row r="49890" spans="1:4">
      <c r="A49890" s="3">
        <f t="shared" si="4988"/>
        <v>49890</v>
      </c>
      <c r="D49890" t="s">
        <v>25</v>
      </c>
    </row>
    <row r="49891" spans="1:4">
      <c r="A49891" s="3">
        <f t="shared" si="4988"/>
        <v>49891</v>
      </c>
      <c r="D49891" t="s">
        <v>25</v>
      </c>
    </row>
    <row r="49892" spans="1:4">
      <c r="A49892" s="3">
        <f t="shared" si="4988"/>
        <v>49892</v>
      </c>
      <c r="D49892" t="s">
        <v>25</v>
      </c>
    </row>
    <row r="49893" spans="1:4">
      <c r="A49893" s="3">
        <f t="shared" si="4988"/>
        <v>49893</v>
      </c>
      <c r="D49893" t="s">
        <v>25</v>
      </c>
    </row>
    <row r="49894" spans="1:4">
      <c r="A49894" s="3">
        <f t="shared" ref="A49894:A49903" si="4989">ROW()</f>
        <v>49894</v>
      </c>
      <c r="D49894" t="s">
        <v>25</v>
      </c>
    </row>
    <row r="49895" spans="1:4">
      <c r="A49895" s="3">
        <f t="shared" si="4989"/>
        <v>49895</v>
      </c>
      <c r="D49895" t="s">
        <v>25</v>
      </c>
    </row>
    <row r="49896" spans="1:4">
      <c r="A49896" s="3">
        <f t="shared" si="4989"/>
        <v>49896</v>
      </c>
      <c r="D49896" t="s">
        <v>25</v>
      </c>
    </row>
    <row r="49897" spans="1:4">
      <c r="A49897" s="3">
        <f t="shared" si="4989"/>
        <v>49897</v>
      </c>
      <c r="D49897" t="s">
        <v>25</v>
      </c>
    </row>
    <row r="49898" spans="1:4">
      <c r="A49898" s="3">
        <f t="shared" si="4989"/>
        <v>49898</v>
      </c>
      <c r="D49898" t="s">
        <v>25</v>
      </c>
    </row>
    <row r="49899" spans="1:4">
      <c r="A49899" s="3">
        <f t="shared" si="4989"/>
        <v>49899</v>
      </c>
      <c r="D49899" t="s">
        <v>25</v>
      </c>
    </row>
    <row r="49900" spans="1:4">
      <c r="A49900" s="3">
        <f t="shared" si="4989"/>
        <v>49900</v>
      </c>
      <c r="D49900" t="s">
        <v>25</v>
      </c>
    </row>
    <row r="49901" spans="1:4">
      <c r="A49901" s="3">
        <f t="shared" si="4989"/>
        <v>49901</v>
      </c>
      <c r="D49901" t="s">
        <v>25</v>
      </c>
    </row>
    <row r="49902" spans="1:4">
      <c r="A49902" s="3">
        <f t="shared" si="4989"/>
        <v>49902</v>
      </c>
      <c r="D49902" t="s">
        <v>25</v>
      </c>
    </row>
    <row r="49903" spans="1:4">
      <c r="A49903" s="3">
        <f t="shared" si="4989"/>
        <v>49903</v>
      </c>
      <c r="D49903" t="s">
        <v>25</v>
      </c>
    </row>
    <row r="49904" spans="1:4">
      <c r="A49904" s="3">
        <f t="shared" ref="A49904:A49913" si="4990">ROW()</f>
        <v>49904</v>
      </c>
      <c r="D49904" t="s">
        <v>25</v>
      </c>
    </row>
    <row r="49905" spans="1:4">
      <c r="A49905" s="3">
        <f t="shared" si="4990"/>
        <v>49905</v>
      </c>
      <c r="D49905" t="s">
        <v>25</v>
      </c>
    </row>
    <row r="49906" spans="1:4">
      <c r="A49906" s="3">
        <f t="shared" si="4990"/>
        <v>49906</v>
      </c>
      <c r="D49906" t="s">
        <v>25</v>
      </c>
    </row>
    <row r="49907" spans="1:4">
      <c r="A49907" s="3">
        <f t="shared" si="4990"/>
        <v>49907</v>
      </c>
      <c r="D49907" t="s">
        <v>25</v>
      </c>
    </row>
    <row r="49908" spans="1:4">
      <c r="A49908" s="3">
        <f t="shared" si="4990"/>
        <v>49908</v>
      </c>
      <c r="D49908" t="s">
        <v>25</v>
      </c>
    </row>
    <row r="49909" spans="1:4">
      <c r="A49909" s="3">
        <f t="shared" si="4990"/>
        <v>49909</v>
      </c>
      <c r="D49909" t="s">
        <v>25</v>
      </c>
    </row>
    <row r="49910" spans="1:4">
      <c r="A49910" s="3">
        <f t="shared" si="4990"/>
        <v>49910</v>
      </c>
      <c r="D49910" t="s">
        <v>25</v>
      </c>
    </row>
    <row r="49911" spans="1:4">
      <c r="A49911" s="3">
        <f t="shared" si="4990"/>
        <v>49911</v>
      </c>
      <c r="D49911" t="s">
        <v>25</v>
      </c>
    </row>
    <row r="49912" spans="1:4">
      <c r="A49912" s="3">
        <f t="shared" si="4990"/>
        <v>49912</v>
      </c>
      <c r="D49912" t="s">
        <v>25</v>
      </c>
    </row>
    <row r="49913" spans="1:4">
      <c r="A49913" s="3">
        <f t="shared" si="4990"/>
        <v>49913</v>
      </c>
      <c r="D49913" t="s">
        <v>25</v>
      </c>
    </row>
    <row r="49914" spans="1:4">
      <c r="A49914" s="3">
        <f t="shared" ref="A49914:A49923" si="4991">ROW()</f>
        <v>49914</v>
      </c>
      <c r="D49914" t="s">
        <v>25</v>
      </c>
    </row>
    <row r="49915" spans="1:4">
      <c r="A49915" s="3">
        <f t="shared" si="4991"/>
        <v>49915</v>
      </c>
      <c r="D49915" t="s">
        <v>25</v>
      </c>
    </row>
    <row r="49916" spans="1:4">
      <c r="A49916" s="3">
        <f t="shared" si="4991"/>
        <v>49916</v>
      </c>
      <c r="D49916" t="s">
        <v>25</v>
      </c>
    </row>
    <row r="49917" spans="1:4">
      <c r="A49917" s="3">
        <f t="shared" si="4991"/>
        <v>49917</v>
      </c>
      <c r="D49917" t="s">
        <v>25</v>
      </c>
    </row>
    <row r="49918" spans="1:4">
      <c r="A49918" s="3">
        <f t="shared" si="4991"/>
        <v>49918</v>
      </c>
      <c r="D49918" t="s">
        <v>25</v>
      </c>
    </row>
    <row r="49919" spans="1:4">
      <c r="A49919" s="3">
        <f t="shared" si="4991"/>
        <v>49919</v>
      </c>
      <c r="D49919" t="s">
        <v>25</v>
      </c>
    </row>
    <row r="49920" spans="1:4">
      <c r="A49920" s="3">
        <f t="shared" si="4991"/>
        <v>49920</v>
      </c>
      <c r="D49920" t="s">
        <v>25</v>
      </c>
    </row>
    <row r="49921" spans="1:4">
      <c r="A49921" s="3">
        <f t="shared" si="4991"/>
        <v>49921</v>
      </c>
      <c r="D49921" t="s">
        <v>25</v>
      </c>
    </row>
    <row r="49922" spans="1:4">
      <c r="A49922" s="3">
        <f t="shared" si="4991"/>
        <v>49922</v>
      </c>
      <c r="D49922" t="s">
        <v>25</v>
      </c>
    </row>
    <row r="49923" spans="1:4">
      <c r="A49923" s="3">
        <f t="shared" si="4991"/>
        <v>49923</v>
      </c>
      <c r="D49923" t="s">
        <v>25</v>
      </c>
    </row>
    <row r="49924" spans="1:4">
      <c r="A49924" s="3">
        <f t="shared" ref="A49924:A49933" si="4992">ROW()</f>
        <v>49924</v>
      </c>
      <c r="D49924" t="s">
        <v>25</v>
      </c>
    </row>
    <row r="49925" spans="1:4">
      <c r="A49925" s="3">
        <f t="shared" si="4992"/>
        <v>49925</v>
      </c>
      <c r="D49925" t="s">
        <v>25</v>
      </c>
    </row>
    <row r="49926" spans="1:4">
      <c r="A49926" s="3">
        <f t="shared" si="4992"/>
        <v>49926</v>
      </c>
      <c r="D49926" t="s">
        <v>25</v>
      </c>
    </row>
    <row r="49927" spans="1:4">
      <c r="A49927" s="3">
        <f t="shared" si="4992"/>
        <v>49927</v>
      </c>
      <c r="D49927" t="s">
        <v>25</v>
      </c>
    </row>
    <row r="49928" spans="1:4">
      <c r="A49928" s="3">
        <f t="shared" si="4992"/>
        <v>49928</v>
      </c>
      <c r="D49928" t="s">
        <v>25</v>
      </c>
    </row>
    <row r="49929" spans="1:4">
      <c r="A49929" s="3">
        <f t="shared" si="4992"/>
        <v>49929</v>
      </c>
      <c r="D49929" t="s">
        <v>25</v>
      </c>
    </row>
    <row r="49930" spans="1:4">
      <c r="A49930" s="3">
        <f t="shared" si="4992"/>
        <v>49930</v>
      </c>
      <c r="D49930" t="s">
        <v>25</v>
      </c>
    </row>
    <row r="49931" spans="1:4">
      <c r="A49931" s="3">
        <f t="shared" si="4992"/>
        <v>49931</v>
      </c>
      <c r="D49931" t="s">
        <v>25</v>
      </c>
    </row>
    <row r="49932" spans="1:4">
      <c r="A49932" s="3">
        <f t="shared" si="4992"/>
        <v>49932</v>
      </c>
      <c r="D49932" t="s">
        <v>25</v>
      </c>
    </row>
    <row r="49933" spans="1:4">
      <c r="A49933" s="3">
        <f t="shared" si="4992"/>
        <v>49933</v>
      </c>
      <c r="D49933" t="s">
        <v>25</v>
      </c>
    </row>
    <row r="49934" spans="1:4">
      <c r="A49934" s="3">
        <f t="shared" ref="A49934:A49943" si="4993">ROW()</f>
        <v>49934</v>
      </c>
      <c r="D49934" t="s">
        <v>25</v>
      </c>
    </row>
    <row r="49935" spans="1:4">
      <c r="A49935" s="3">
        <f t="shared" si="4993"/>
        <v>49935</v>
      </c>
      <c r="D49935" t="s">
        <v>25</v>
      </c>
    </row>
    <row r="49936" spans="1:4">
      <c r="A49936" s="3">
        <f t="shared" si="4993"/>
        <v>49936</v>
      </c>
      <c r="D49936" t="s">
        <v>25</v>
      </c>
    </row>
    <row r="49937" spans="1:4">
      <c r="A49937" s="3">
        <f t="shared" si="4993"/>
        <v>49937</v>
      </c>
      <c r="D49937" t="s">
        <v>25</v>
      </c>
    </row>
    <row r="49938" spans="1:4">
      <c r="A49938" s="3">
        <f t="shared" si="4993"/>
        <v>49938</v>
      </c>
      <c r="D49938" t="s">
        <v>25</v>
      </c>
    </row>
    <row r="49939" spans="1:4">
      <c r="A49939" s="3">
        <f t="shared" si="4993"/>
        <v>49939</v>
      </c>
      <c r="D49939" t="s">
        <v>25</v>
      </c>
    </row>
    <row r="49940" spans="1:4">
      <c r="A49940" s="3">
        <f t="shared" si="4993"/>
        <v>49940</v>
      </c>
      <c r="D49940" t="s">
        <v>25</v>
      </c>
    </row>
    <row r="49941" spans="1:4">
      <c r="A49941" s="3">
        <f t="shared" si="4993"/>
        <v>49941</v>
      </c>
      <c r="D49941" t="s">
        <v>25</v>
      </c>
    </row>
    <row r="49942" spans="1:4">
      <c r="A49942" s="3">
        <f t="shared" si="4993"/>
        <v>49942</v>
      </c>
      <c r="D49942" t="s">
        <v>25</v>
      </c>
    </row>
    <row r="49943" spans="1:4">
      <c r="A49943" s="3">
        <f t="shared" si="4993"/>
        <v>49943</v>
      </c>
      <c r="D49943" t="s">
        <v>25</v>
      </c>
    </row>
    <row r="49944" spans="1:4">
      <c r="A49944" s="3">
        <f t="shared" ref="A49944:A49953" si="4994">ROW()</f>
        <v>49944</v>
      </c>
      <c r="D49944" t="s">
        <v>25</v>
      </c>
    </row>
    <row r="49945" spans="1:4">
      <c r="A49945" s="3">
        <f t="shared" si="4994"/>
        <v>49945</v>
      </c>
      <c r="D49945" t="s">
        <v>25</v>
      </c>
    </row>
    <row r="49946" spans="1:4">
      <c r="A49946" s="3">
        <f t="shared" si="4994"/>
        <v>49946</v>
      </c>
      <c r="D49946" t="s">
        <v>25</v>
      </c>
    </row>
    <row r="49947" spans="1:4">
      <c r="A49947" s="3">
        <f t="shared" si="4994"/>
        <v>49947</v>
      </c>
      <c r="D49947" t="s">
        <v>25</v>
      </c>
    </row>
    <row r="49948" spans="1:4">
      <c r="A49948" s="3">
        <f t="shared" si="4994"/>
        <v>49948</v>
      </c>
      <c r="D49948" t="s">
        <v>25</v>
      </c>
    </row>
    <row r="49949" spans="1:4">
      <c r="A49949" s="3">
        <f t="shared" si="4994"/>
        <v>49949</v>
      </c>
      <c r="D49949" t="s">
        <v>25</v>
      </c>
    </row>
    <row r="49950" spans="1:4">
      <c r="A49950" s="3">
        <f t="shared" si="4994"/>
        <v>49950</v>
      </c>
      <c r="D49950" t="s">
        <v>25</v>
      </c>
    </row>
    <row r="49951" spans="1:4">
      <c r="A49951" s="3">
        <f t="shared" si="4994"/>
        <v>49951</v>
      </c>
      <c r="D49951" t="s">
        <v>25</v>
      </c>
    </row>
    <row r="49952" spans="1:4">
      <c r="A49952" s="3">
        <f t="shared" si="4994"/>
        <v>49952</v>
      </c>
      <c r="D49952" t="s">
        <v>25</v>
      </c>
    </row>
    <row r="49953" spans="1:4">
      <c r="A49953" s="3">
        <f t="shared" si="4994"/>
        <v>49953</v>
      </c>
      <c r="D49953" t="s">
        <v>25</v>
      </c>
    </row>
    <row r="49954" spans="1:4">
      <c r="A49954" s="3">
        <f t="shared" ref="A49954:A49963" si="4995">ROW()</f>
        <v>49954</v>
      </c>
      <c r="D49954" t="s">
        <v>25</v>
      </c>
    </row>
    <row r="49955" spans="1:4">
      <c r="A49955" s="3">
        <f t="shared" si="4995"/>
        <v>49955</v>
      </c>
      <c r="D49955" t="s">
        <v>25</v>
      </c>
    </row>
    <row r="49956" spans="1:4">
      <c r="A49956" s="3">
        <f t="shared" si="4995"/>
        <v>49956</v>
      </c>
      <c r="D49956" t="s">
        <v>25</v>
      </c>
    </row>
    <row r="49957" spans="1:4">
      <c r="A49957" s="3">
        <f t="shared" si="4995"/>
        <v>49957</v>
      </c>
      <c r="D49957" t="s">
        <v>25</v>
      </c>
    </row>
    <row r="49958" spans="1:4">
      <c r="A49958" s="3">
        <f t="shared" si="4995"/>
        <v>49958</v>
      </c>
      <c r="D49958" t="s">
        <v>25</v>
      </c>
    </row>
    <row r="49959" spans="1:4">
      <c r="A49959" s="3">
        <f t="shared" si="4995"/>
        <v>49959</v>
      </c>
      <c r="D49959" t="s">
        <v>25</v>
      </c>
    </row>
    <row r="49960" spans="1:4">
      <c r="A49960" s="3">
        <f t="shared" si="4995"/>
        <v>49960</v>
      </c>
      <c r="D49960" t="s">
        <v>25</v>
      </c>
    </row>
    <row r="49961" spans="1:4">
      <c r="A49961" s="3">
        <f t="shared" si="4995"/>
        <v>49961</v>
      </c>
      <c r="D49961" t="s">
        <v>25</v>
      </c>
    </row>
    <row r="49962" spans="1:4">
      <c r="A49962" s="3">
        <f t="shared" si="4995"/>
        <v>49962</v>
      </c>
      <c r="D49962" t="s">
        <v>25</v>
      </c>
    </row>
    <row r="49963" spans="1:4">
      <c r="A49963" s="3">
        <f t="shared" si="4995"/>
        <v>49963</v>
      </c>
      <c r="D49963" t="s">
        <v>25</v>
      </c>
    </row>
    <row r="49964" spans="1:4">
      <c r="A49964" s="3">
        <f t="shared" ref="A49964:A49973" si="4996">ROW()</f>
        <v>49964</v>
      </c>
      <c r="D49964" t="s">
        <v>25</v>
      </c>
    </row>
    <row r="49965" spans="1:4">
      <c r="A49965" s="3">
        <f t="shared" si="4996"/>
        <v>49965</v>
      </c>
      <c r="D49965" t="s">
        <v>25</v>
      </c>
    </row>
    <row r="49966" spans="1:4">
      <c r="A49966" s="3">
        <f t="shared" si="4996"/>
        <v>49966</v>
      </c>
      <c r="D49966" t="s">
        <v>25</v>
      </c>
    </row>
    <row r="49967" spans="1:4">
      <c r="A49967" s="3">
        <f t="shared" si="4996"/>
        <v>49967</v>
      </c>
      <c r="D49967" t="s">
        <v>25</v>
      </c>
    </row>
    <row r="49968" spans="1:4">
      <c r="A49968" s="3">
        <f t="shared" si="4996"/>
        <v>49968</v>
      </c>
      <c r="D49968" t="s">
        <v>25</v>
      </c>
    </row>
    <row r="49969" spans="1:4">
      <c r="A49969" s="3">
        <f t="shared" si="4996"/>
        <v>49969</v>
      </c>
      <c r="D49969" t="s">
        <v>25</v>
      </c>
    </row>
    <row r="49970" spans="1:4">
      <c r="A49970" s="3">
        <f t="shared" si="4996"/>
        <v>49970</v>
      </c>
      <c r="D49970" t="s">
        <v>25</v>
      </c>
    </row>
    <row r="49971" spans="1:4">
      <c r="A49971" s="3">
        <f t="shared" si="4996"/>
        <v>49971</v>
      </c>
      <c r="D49971" t="s">
        <v>25</v>
      </c>
    </row>
    <row r="49972" spans="1:4">
      <c r="A49972" s="3">
        <f t="shared" si="4996"/>
        <v>49972</v>
      </c>
      <c r="D49972" t="s">
        <v>25</v>
      </c>
    </row>
    <row r="49973" spans="1:4">
      <c r="A49973" s="3">
        <f t="shared" si="4996"/>
        <v>49973</v>
      </c>
      <c r="D49973" t="s">
        <v>25</v>
      </c>
    </row>
    <row r="49974" spans="1:4">
      <c r="A49974" s="3">
        <f t="shared" ref="A49974:A49983" si="4997">ROW()</f>
        <v>49974</v>
      </c>
      <c r="D49974" t="s">
        <v>25</v>
      </c>
    </row>
    <row r="49975" spans="1:4">
      <c r="A49975" s="3">
        <f t="shared" si="4997"/>
        <v>49975</v>
      </c>
      <c r="D49975" t="s">
        <v>25</v>
      </c>
    </row>
    <row r="49976" spans="1:4">
      <c r="A49976" s="3">
        <f t="shared" si="4997"/>
        <v>49976</v>
      </c>
      <c r="D49976" t="s">
        <v>25</v>
      </c>
    </row>
    <row r="49977" spans="1:4">
      <c r="A49977" s="3">
        <f t="shared" si="4997"/>
        <v>49977</v>
      </c>
      <c r="D49977" t="s">
        <v>25</v>
      </c>
    </row>
    <row r="49978" spans="1:4">
      <c r="A49978" s="3">
        <f t="shared" si="4997"/>
        <v>49978</v>
      </c>
      <c r="D49978" t="s">
        <v>25</v>
      </c>
    </row>
    <row r="49979" spans="1:4">
      <c r="A49979" s="3">
        <f t="shared" si="4997"/>
        <v>49979</v>
      </c>
      <c r="D49979" t="s">
        <v>25</v>
      </c>
    </row>
    <row r="49980" spans="1:4">
      <c r="A49980" s="3">
        <f t="shared" si="4997"/>
        <v>49980</v>
      </c>
      <c r="D49980" t="s">
        <v>25</v>
      </c>
    </row>
    <row r="49981" spans="1:4">
      <c r="A49981" s="3">
        <f t="shared" si="4997"/>
        <v>49981</v>
      </c>
      <c r="D49981" t="s">
        <v>25</v>
      </c>
    </row>
    <row r="49982" spans="1:4">
      <c r="A49982" s="3">
        <f t="shared" si="4997"/>
        <v>49982</v>
      </c>
      <c r="D49982" t="s">
        <v>25</v>
      </c>
    </row>
    <row r="49983" spans="1:4">
      <c r="A49983" s="3">
        <f t="shared" si="4997"/>
        <v>49983</v>
      </c>
      <c r="D49983" t="s">
        <v>25</v>
      </c>
    </row>
    <row r="49984" spans="1:4">
      <c r="A49984" s="3">
        <f t="shared" ref="A49984:A49993" si="4998">ROW()</f>
        <v>49984</v>
      </c>
      <c r="D49984" t="s">
        <v>25</v>
      </c>
    </row>
    <row r="49985" spans="1:4">
      <c r="A49985" s="3">
        <f t="shared" si="4998"/>
        <v>49985</v>
      </c>
      <c r="D49985" t="s">
        <v>25</v>
      </c>
    </row>
    <row r="49986" spans="1:4">
      <c r="A49986" s="3">
        <f t="shared" si="4998"/>
        <v>49986</v>
      </c>
      <c r="D49986" t="s">
        <v>25</v>
      </c>
    </row>
    <row r="49987" spans="1:4">
      <c r="A49987" s="3">
        <f t="shared" si="4998"/>
        <v>49987</v>
      </c>
      <c r="D49987" t="s">
        <v>25</v>
      </c>
    </row>
    <row r="49988" spans="1:4">
      <c r="A49988" s="3">
        <f t="shared" si="4998"/>
        <v>49988</v>
      </c>
      <c r="D49988" t="s">
        <v>25</v>
      </c>
    </row>
    <row r="49989" spans="1:4">
      <c r="A49989" s="3">
        <f t="shared" si="4998"/>
        <v>49989</v>
      </c>
      <c r="D49989" t="s">
        <v>25</v>
      </c>
    </row>
    <row r="49990" spans="1:4">
      <c r="A49990" s="3">
        <f t="shared" si="4998"/>
        <v>49990</v>
      </c>
      <c r="D49990" t="s">
        <v>25</v>
      </c>
    </row>
    <row r="49991" spans="1:4">
      <c r="A49991" s="3">
        <f t="shared" si="4998"/>
        <v>49991</v>
      </c>
      <c r="D49991" t="s">
        <v>25</v>
      </c>
    </row>
    <row r="49992" spans="1:4">
      <c r="A49992" s="3">
        <f t="shared" si="4998"/>
        <v>49992</v>
      </c>
      <c r="D49992" t="s">
        <v>25</v>
      </c>
    </row>
    <row r="49993" spans="1:4">
      <c r="A49993" s="3">
        <f t="shared" si="4998"/>
        <v>49993</v>
      </c>
      <c r="D49993" t="s">
        <v>25</v>
      </c>
    </row>
    <row r="49994" spans="1:4">
      <c r="A49994" s="3">
        <f t="shared" ref="A49994:A50003" si="4999">ROW()</f>
        <v>49994</v>
      </c>
      <c r="D49994" t="s">
        <v>25</v>
      </c>
    </row>
    <row r="49995" spans="1:4">
      <c r="A49995" s="3">
        <f t="shared" si="4999"/>
        <v>49995</v>
      </c>
      <c r="D49995" t="s">
        <v>25</v>
      </c>
    </row>
    <row r="49996" spans="1:4">
      <c r="A49996" s="3">
        <f t="shared" si="4999"/>
        <v>49996</v>
      </c>
      <c r="D49996" t="s">
        <v>25</v>
      </c>
    </row>
    <row r="49997" spans="1:4">
      <c r="A49997" s="3">
        <f t="shared" si="4999"/>
        <v>49997</v>
      </c>
      <c r="D49997" t="s">
        <v>25</v>
      </c>
    </row>
    <row r="49998" spans="1:4">
      <c r="A49998" s="3">
        <f t="shared" si="4999"/>
        <v>49998</v>
      </c>
      <c r="D49998" t="s">
        <v>25</v>
      </c>
    </row>
    <row r="49999" spans="1:4">
      <c r="A49999" s="3">
        <f t="shared" si="4999"/>
        <v>49999</v>
      </c>
      <c r="D49999" t="s">
        <v>25</v>
      </c>
    </row>
    <row r="50000" spans="1:4">
      <c r="A50000" s="3">
        <f t="shared" si="4999"/>
        <v>50000</v>
      </c>
      <c r="D50000" t="s">
        <v>25</v>
      </c>
    </row>
    <row r="50001" spans="1:4">
      <c r="A50001" s="3">
        <f t="shared" si="4999"/>
        <v>50001</v>
      </c>
      <c r="D50001" t="s">
        <v>25</v>
      </c>
    </row>
    <row r="50002" spans="1:4">
      <c r="A50002" s="3">
        <f t="shared" si="4999"/>
        <v>50002</v>
      </c>
      <c r="D50002" t="s">
        <v>25</v>
      </c>
    </row>
    <row r="50003" spans="1:4">
      <c r="A50003" s="3">
        <f t="shared" si="4999"/>
        <v>50003</v>
      </c>
      <c r="D50003" t="s">
        <v>25</v>
      </c>
    </row>
    <row r="50004" spans="1:4">
      <c r="A50004" s="3">
        <f t="shared" ref="A50004:A50013" si="5000">ROW()</f>
        <v>50004</v>
      </c>
      <c r="D50004" t="s">
        <v>25</v>
      </c>
    </row>
    <row r="50005" spans="1:4">
      <c r="A50005" s="3">
        <f t="shared" si="5000"/>
        <v>50005</v>
      </c>
      <c r="D50005" t="s">
        <v>25</v>
      </c>
    </row>
    <row r="50006" spans="1:4">
      <c r="A50006" s="3">
        <f t="shared" si="5000"/>
        <v>50006</v>
      </c>
      <c r="D50006" t="s">
        <v>25</v>
      </c>
    </row>
    <row r="50007" spans="1:4">
      <c r="A50007" s="3">
        <f t="shared" si="5000"/>
        <v>50007</v>
      </c>
      <c r="D50007" t="s">
        <v>25</v>
      </c>
    </row>
    <row r="50008" spans="1:4">
      <c r="A50008" s="3">
        <f t="shared" si="5000"/>
        <v>50008</v>
      </c>
      <c r="D50008" t="s">
        <v>25</v>
      </c>
    </row>
    <row r="50009" spans="1:4">
      <c r="A50009" s="3">
        <f t="shared" si="5000"/>
        <v>50009</v>
      </c>
      <c r="D50009" t="s">
        <v>25</v>
      </c>
    </row>
    <row r="50010" spans="1:4">
      <c r="A50010" s="3">
        <f t="shared" si="5000"/>
        <v>50010</v>
      </c>
      <c r="D50010" t="s">
        <v>25</v>
      </c>
    </row>
    <row r="50011" spans="1:4">
      <c r="A50011" s="3">
        <f t="shared" si="5000"/>
        <v>50011</v>
      </c>
      <c r="D50011" t="s">
        <v>25</v>
      </c>
    </row>
    <row r="50012" spans="1:4">
      <c r="A50012" s="3">
        <f t="shared" si="5000"/>
        <v>50012</v>
      </c>
      <c r="D50012" t="s">
        <v>25</v>
      </c>
    </row>
    <row r="50013" spans="1:4">
      <c r="A50013" s="3">
        <f t="shared" si="5000"/>
        <v>50013</v>
      </c>
      <c r="D50013" t="s">
        <v>25</v>
      </c>
    </row>
    <row r="50014" spans="1:4">
      <c r="A50014" s="3">
        <f t="shared" ref="A50014:A50023" si="5001">ROW()</f>
        <v>50014</v>
      </c>
      <c r="D50014" t="s">
        <v>25</v>
      </c>
    </row>
    <row r="50015" spans="1:4">
      <c r="A50015" s="3">
        <f t="shared" si="5001"/>
        <v>50015</v>
      </c>
      <c r="D50015" t="s">
        <v>25</v>
      </c>
    </row>
    <row r="50016" spans="1:4">
      <c r="A50016" s="3">
        <f t="shared" si="5001"/>
        <v>50016</v>
      </c>
      <c r="D50016" t="s">
        <v>25</v>
      </c>
    </row>
    <row r="50017" spans="1:4">
      <c r="A50017" s="3">
        <f t="shared" si="5001"/>
        <v>50017</v>
      </c>
      <c r="D50017" t="s">
        <v>25</v>
      </c>
    </row>
    <row r="50018" spans="1:4">
      <c r="A50018" s="3">
        <f t="shared" si="5001"/>
        <v>50018</v>
      </c>
      <c r="D50018" t="s">
        <v>25</v>
      </c>
    </row>
    <row r="50019" spans="1:4">
      <c r="A50019" s="3">
        <f t="shared" si="5001"/>
        <v>50019</v>
      </c>
      <c r="D50019" t="s">
        <v>25</v>
      </c>
    </row>
    <row r="50020" spans="1:4">
      <c r="A50020" s="3">
        <f t="shared" si="5001"/>
        <v>50020</v>
      </c>
      <c r="D50020" t="s">
        <v>25</v>
      </c>
    </row>
    <row r="50021" spans="1:4">
      <c r="A50021" s="3">
        <f t="shared" si="5001"/>
        <v>50021</v>
      </c>
      <c r="D50021" t="s">
        <v>25</v>
      </c>
    </row>
    <row r="50022" spans="1:4">
      <c r="A50022" s="3">
        <f t="shared" si="5001"/>
        <v>50022</v>
      </c>
      <c r="D50022" t="s">
        <v>25</v>
      </c>
    </row>
    <row r="50023" spans="1:4">
      <c r="A50023" s="3">
        <f t="shared" si="5001"/>
        <v>50023</v>
      </c>
      <c r="D50023" t="s">
        <v>25</v>
      </c>
    </row>
    <row r="50024" spans="1:4">
      <c r="A50024" s="3">
        <f t="shared" ref="A50024:A50033" si="5002">ROW()</f>
        <v>50024</v>
      </c>
      <c r="D50024" t="s">
        <v>25</v>
      </c>
    </row>
    <row r="50025" spans="1:4">
      <c r="A50025" s="3">
        <f t="shared" si="5002"/>
        <v>50025</v>
      </c>
      <c r="D50025" t="s">
        <v>25</v>
      </c>
    </row>
    <row r="50026" spans="1:4">
      <c r="A50026" s="3">
        <f t="shared" si="5002"/>
        <v>50026</v>
      </c>
      <c r="D50026" t="s">
        <v>25</v>
      </c>
    </row>
    <row r="50027" spans="1:4">
      <c r="A50027" s="3">
        <f t="shared" si="5002"/>
        <v>50027</v>
      </c>
      <c r="D50027" t="s">
        <v>25</v>
      </c>
    </row>
    <row r="50028" spans="1:4">
      <c r="A50028" s="3">
        <f t="shared" si="5002"/>
        <v>50028</v>
      </c>
      <c r="D50028" t="s">
        <v>25</v>
      </c>
    </row>
    <row r="50029" spans="1:4">
      <c r="A50029" s="3">
        <f t="shared" si="5002"/>
        <v>50029</v>
      </c>
      <c r="D50029" t="s">
        <v>25</v>
      </c>
    </row>
    <row r="50030" spans="1:4">
      <c r="A50030" s="3">
        <f t="shared" si="5002"/>
        <v>50030</v>
      </c>
      <c r="D50030" t="s">
        <v>25</v>
      </c>
    </row>
    <row r="50031" spans="1:4">
      <c r="A50031" s="3">
        <f t="shared" si="5002"/>
        <v>50031</v>
      </c>
      <c r="D50031" t="s">
        <v>25</v>
      </c>
    </row>
    <row r="50032" spans="1:4">
      <c r="A50032" s="3">
        <f t="shared" si="5002"/>
        <v>50032</v>
      </c>
      <c r="D50032" t="s">
        <v>25</v>
      </c>
    </row>
    <row r="50033" spans="1:4">
      <c r="A50033" s="3">
        <f t="shared" si="5002"/>
        <v>50033</v>
      </c>
      <c r="D50033" t="s">
        <v>25</v>
      </c>
    </row>
    <row r="50034" spans="1:4">
      <c r="A50034" s="3">
        <f t="shared" ref="A50034:A50043" si="5003">ROW()</f>
        <v>50034</v>
      </c>
      <c r="D50034" t="s">
        <v>25</v>
      </c>
    </row>
    <row r="50035" spans="1:4">
      <c r="A50035" s="3">
        <f t="shared" si="5003"/>
        <v>50035</v>
      </c>
      <c r="D50035" t="s">
        <v>25</v>
      </c>
    </row>
    <row r="50036" spans="1:4">
      <c r="A50036" s="3">
        <f t="shared" si="5003"/>
        <v>50036</v>
      </c>
      <c r="D50036" t="s">
        <v>25</v>
      </c>
    </row>
    <row r="50037" spans="1:4">
      <c r="A50037" s="3">
        <f t="shared" si="5003"/>
        <v>50037</v>
      </c>
      <c r="D50037" t="s">
        <v>25</v>
      </c>
    </row>
    <row r="50038" spans="1:4">
      <c r="A50038" s="3">
        <f t="shared" si="5003"/>
        <v>50038</v>
      </c>
      <c r="D50038" t="s">
        <v>25</v>
      </c>
    </row>
    <row r="50039" spans="1:4">
      <c r="A50039" s="3">
        <f t="shared" si="5003"/>
        <v>50039</v>
      </c>
      <c r="D50039" t="s">
        <v>25</v>
      </c>
    </row>
    <row r="50040" spans="1:4">
      <c r="A50040" s="3">
        <f t="shared" si="5003"/>
        <v>50040</v>
      </c>
      <c r="D50040" t="s">
        <v>25</v>
      </c>
    </row>
    <row r="50041" spans="1:4">
      <c r="A50041" s="3">
        <f t="shared" si="5003"/>
        <v>50041</v>
      </c>
      <c r="D50041" t="s">
        <v>25</v>
      </c>
    </row>
    <row r="50042" spans="1:4">
      <c r="A50042" s="3">
        <f t="shared" si="5003"/>
        <v>50042</v>
      </c>
      <c r="D50042" t="s">
        <v>25</v>
      </c>
    </row>
    <row r="50043" spans="1:4">
      <c r="A50043" s="3">
        <f t="shared" si="5003"/>
        <v>50043</v>
      </c>
      <c r="D50043" t="s">
        <v>25</v>
      </c>
    </row>
    <row r="50044" spans="1:4">
      <c r="A50044" s="3">
        <f t="shared" ref="A50044:A50053" si="5004">ROW()</f>
        <v>50044</v>
      </c>
      <c r="D50044" t="s">
        <v>25</v>
      </c>
    </row>
    <row r="50045" spans="1:4">
      <c r="A50045" s="3">
        <f t="shared" si="5004"/>
        <v>50045</v>
      </c>
      <c r="D50045" t="s">
        <v>25</v>
      </c>
    </row>
    <row r="50046" spans="1:4">
      <c r="A50046" s="3">
        <f t="shared" si="5004"/>
        <v>50046</v>
      </c>
      <c r="D50046" t="s">
        <v>25</v>
      </c>
    </row>
    <row r="50047" spans="1:4">
      <c r="A50047" s="3">
        <f t="shared" si="5004"/>
        <v>50047</v>
      </c>
      <c r="D50047" t="s">
        <v>25</v>
      </c>
    </row>
    <row r="50048" spans="1:4">
      <c r="A50048" s="3">
        <f t="shared" si="5004"/>
        <v>50048</v>
      </c>
      <c r="D50048" t="s">
        <v>25</v>
      </c>
    </row>
    <row r="50049" spans="1:4">
      <c r="A50049" s="3">
        <f t="shared" si="5004"/>
        <v>50049</v>
      </c>
      <c r="D50049" t="s">
        <v>25</v>
      </c>
    </row>
    <row r="50050" spans="1:4">
      <c r="A50050" s="3">
        <f t="shared" si="5004"/>
        <v>50050</v>
      </c>
      <c r="D50050" t="s">
        <v>25</v>
      </c>
    </row>
    <row r="50051" spans="1:4">
      <c r="A50051" s="3">
        <f t="shared" si="5004"/>
        <v>50051</v>
      </c>
      <c r="D50051" t="s">
        <v>25</v>
      </c>
    </row>
    <row r="50052" spans="1:4">
      <c r="A50052" s="3">
        <f t="shared" si="5004"/>
        <v>50052</v>
      </c>
      <c r="D50052" t="s">
        <v>25</v>
      </c>
    </row>
    <row r="50053" spans="1:4">
      <c r="A50053" s="3">
        <f t="shared" si="5004"/>
        <v>50053</v>
      </c>
      <c r="D50053" t="s">
        <v>25</v>
      </c>
    </row>
    <row r="50054" spans="1:4">
      <c r="A50054" s="3">
        <f t="shared" ref="A50054:A50063" si="5005">ROW()</f>
        <v>50054</v>
      </c>
      <c r="D50054" t="s">
        <v>25</v>
      </c>
    </row>
    <row r="50055" spans="1:4">
      <c r="A50055" s="3">
        <f t="shared" si="5005"/>
        <v>50055</v>
      </c>
      <c r="D50055" t="s">
        <v>25</v>
      </c>
    </row>
    <row r="50056" spans="1:4">
      <c r="A50056" s="3">
        <f t="shared" si="5005"/>
        <v>50056</v>
      </c>
      <c r="D50056" t="s">
        <v>25</v>
      </c>
    </row>
    <row r="50057" spans="1:4">
      <c r="A50057" s="3">
        <f t="shared" si="5005"/>
        <v>50057</v>
      </c>
      <c r="D50057" t="s">
        <v>25</v>
      </c>
    </row>
    <row r="50058" spans="1:4">
      <c r="A50058" s="3">
        <f t="shared" si="5005"/>
        <v>50058</v>
      </c>
      <c r="D50058" t="s">
        <v>25</v>
      </c>
    </row>
    <row r="50059" spans="1:4">
      <c r="A50059" s="3">
        <f t="shared" si="5005"/>
        <v>50059</v>
      </c>
      <c r="D50059" t="s">
        <v>25</v>
      </c>
    </row>
    <row r="50060" spans="1:4">
      <c r="A50060" s="3">
        <f t="shared" si="5005"/>
        <v>50060</v>
      </c>
      <c r="D50060" t="s">
        <v>25</v>
      </c>
    </row>
    <row r="50061" spans="1:4">
      <c r="A50061" s="3">
        <f t="shared" si="5005"/>
        <v>50061</v>
      </c>
      <c r="D50061" t="s">
        <v>25</v>
      </c>
    </row>
    <row r="50062" spans="1:4">
      <c r="A50062" s="3">
        <f t="shared" si="5005"/>
        <v>50062</v>
      </c>
      <c r="D50062" t="s">
        <v>25</v>
      </c>
    </row>
    <row r="50063" spans="1:4">
      <c r="A50063" s="3">
        <f t="shared" si="5005"/>
        <v>50063</v>
      </c>
      <c r="D50063" t="s">
        <v>25</v>
      </c>
    </row>
    <row r="50064" spans="1:4">
      <c r="A50064" s="3">
        <f t="shared" ref="A50064:A50073" si="5006">ROW()</f>
        <v>50064</v>
      </c>
      <c r="D50064" t="s">
        <v>25</v>
      </c>
    </row>
    <row r="50065" spans="1:4">
      <c r="A50065" s="3">
        <f t="shared" si="5006"/>
        <v>50065</v>
      </c>
      <c r="D50065" t="s">
        <v>25</v>
      </c>
    </row>
    <row r="50066" spans="1:4">
      <c r="A50066" s="3">
        <f t="shared" si="5006"/>
        <v>50066</v>
      </c>
      <c r="D50066" t="s">
        <v>25</v>
      </c>
    </row>
    <row r="50067" spans="1:4">
      <c r="A50067" s="3">
        <f t="shared" si="5006"/>
        <v>50067</v>
      </c>
      <c r="D50067" t="s">
        <v>25</v>
      </c>
    </row>
    <row r="50068" spans="1:4">
      <c r="A50068" s="3">
        <f t="shared" si="5006"/>
        <v>50068</v>
      </c>
      <c r="D50068" t="s">
        <v>25</v>
      </c>
    </row>
    <row r="50069" spans="1:4">
      <c r="A50069" s="3">
        <f t="shared" si="5006"/>
        <v>50069</v>
      </c>
      <c r="D50069" t="s">
        <v>25</v>
      </c>
    </row>
    <row r="50070" spans="1:4">
      <c r="A50070" s="3">
        <f t="shared" si="5006"/>
        <v>50070</v>
      </c>
      <c r="D50070" t="s">
        <v>25</v>
      </c>
    </row>
    <row r="50071" spans="1:4">
      <c r="A50071" s="3">
        <f t="shared" si="5006"/>
        <v>50071</v>
      </c>
      <c r="D50071" t="s">
        <v>25</v>
      </c>
    </row>
    <row r="50072" spans="1:4">
      <c r="A50072" s="3">
        <f t="shared" si="5006"/>
        <v>50072</v>
      </c>
      <c r="D50072" t="s">
        <v>25</v>
      </c>
    </row>
    <row r="50073" spans="1:4">
      <c r="A50073" s="3">
        <f t="shared" si="5006"/>
        <v>50073</v>
      </c>
      <c r="D50073" t="s">
        <v>25</v>
      </c>
    </row>
    <row r="50074" spans="1:4">
      <c r="A50074" s="3">
        <f t="shared" ref="A50074:A50083" si="5007">ROW()</f>
        <v>50074</v>
      </c>
      <c r="D50074" t="s">
        <v>25</v>
      </c>
    </row>
    <row r="50075" spans="1:4">
      <c r="A50075" s="3">
        <f t="shared" si="5007"/>
        <v>50075</v>
      </c>
      <c r="D50075" t="s">
        <v>25</v>
      </c>
    </row>
    <row r="50076" spans="1:4">
      <c r="A50076" s="3">
        <f t="shared" si="5007"/>
        <v>50076</v>
      </c>
      <c r="D50076" t="s">
        <v>25</v>
      </c>
    </row>
    <row r="50077" spans="1:4">
      <c r="A50077" s="3">
        <f t="shared" si="5007"/>
        <v>50077</v>
      </c>
      <c r="D50077" t="s">
        <v>25</v>
      </c>
    </row>
    <row r="50078" spans="1:4">
      <c r="A50078" s="3">
        <f t="shared" si="5007"/>
        <v>50078</v>
      </c>
      <c r="D50078" t="s">
        <v>25</v>
      </c>
    </row>
    <row r="50079" spans="1:4">
      <c r="A50079" s="3">
        <f t="shared" si="5007"/>
        <v>50079</v>
      </c>
      <c r="D50079" t="s">
        <v>25</v>
      </c>
    </row>
    <row r="50080" spans="1:4">
      <c r="A50080" s="3">
        <f t="shared" si="5007"/>
        <v>50080</v>
      </c>
      <c r="D50080" t="s">
        <v>25</v>
      </c>
    </row>
    <row r="50081" spans="1:4">
      <c r="A50081" s="3">
        <f t="shared" si="5007"/>
        <v>50081</v>
      </c>
      <c r="D50081" t="s">
        <v>25</v>
      </c>
    </row>
    <row r="50082" spans="1:4">
      <c r="A50082" s="3">
        <f t="shared" si="5007"/>
        <v>50082</v>
      </c>
      <c r="D50082" t="s">
        <v>25</v>
      </c>
    </row>
    <row r="50083" spans="1:4">
      <c r="A50083" s="3">
        <f t="shared" si="5007"/>
        <v>50083</v>
      </c>
      <c r="D50083" t="s">
        <v>25</v>
      </c>
    </row>
    <row r="50084" spans="1:4">
      <c r="A50084" s="3">
        <f t="shared" ref="A50084:A50093" si="5008">ROW()</f>
        <v>50084</v>
      </c>
      <c r="D50084" t="s">
        <v>25</v>
      </c>
    </row>
    <row r="50085" spans="1:4">
      <c r="A50085" s="3">
        <f t="shared" si="5008"/>
        <v>50085</v>
      </c>
      <c r="D50085" t="s">
        <v>25</v>
      </c>
    </row>
    <row r="50086" spans="1:4">
      <c r="A50086" s="3">
        <f t="shared" si="5008"/>
        <v>50086</v>
      </c>
      <c r="D50086" t="s">
        <v>25</v>
      </c>
    </row>
    <row r="50087" spans="1:4">
      <c r="A50087" s="3">
        <f t="shared" si="5008"/>
        <v>50087</v>
      </c>
      <c r="D50087" t="s">
        <v>25</v>
      </c>
    </row>
    <row r="50088" spans="1:4">
      <c r="A50088" s="3">
        <f t="shared" si="5008"/>
        <v>50088</v>
      </c>
      <c r="D50088" t="s">
        <v>25</v>
      </c>
    </row>
    <row r="50089" spans="1:4">
      <c r="A50089" s="3">
        <f t="shared" si="5008"/>
        <v>50089</v>
      </c>
      <c r="D50089" t="s">
        <v>25</v>
      </c>
    </row>
    <row r="50090" spans="1:4">
      <c r="A50090" s="3">
        <f t="shared" si="5008"/>
        <v>50090</v>
      </c>
      <c r="D50090" t="s">
        <v>25</v>
      </c>
    </row>
    <row r="50091" spans="1:4">
      <c r="A50091" s="3">
        <f t="shared" si="5008"/>
        <v>50091</v>
      </c>
      <c r="D50091" t="s">
        <v>25</v>
      </c>
    </row>
    <row r="50092" spans="1:4">
      <c r="A50092" s="3">
        <f t="shared" si="5008"/>
        <v>50092</v>
      </c>
      <c r="D50092" t="s">
        <v>25</v>
      </c>
    </row>
    <row r="50093" spans="1:4">
      <c r="A50093" s="3">
        <f t="shared" si="5008"/>
        <v>50093</v>
      </c>
      <c r="D50093" t="s">
        <v>25</v>
      </c>
    </row>
    <row r="50094" spans="1:4">
      <c r="A50094" s="3">
        <f t="shared" ref="A50094:A50103" si="5009">ROW()</f>
        <v>50094</v>
      </c>
      <c r="D50094" t="s">
        <v>25</v>
      </c>
    </row>
    <row r="50095" spans="1:4">
      <c r="A50095" s="3">
        <f t="shared" si="5009"/>
        <v>50095</v>
      </c>
      <c r="D50095" t="s">
        <v>25</v>
      </c>
    </row>
    <row r="50096" spans="1:4">
      <c r="A50096" s="3">
        <f t="shared" si="5009"/>
        <v>50096</v>
      </c>
      <c r="D50096" t="s">
        <v>25</v>
      </c>
    </row>
    <row r="50097" spans="1:4">
      <c r="A50097" s="3">
        <f t="shared" si="5009"/>
        <v>50097</v>
      </c>
      <c r="D50097" t="s">
        <v>25</v>
      </c>
    </row>
    <row r="50098" spans="1:4">
      <c r="A50098" s="3">
        <f t="shared" si="5009"/>
        <v>50098</v>
      </c>
      <c r="D50098" t="s">
        <v>25</v>
      </c>
    </row>
    <row r="50099" spans="1:4">
      <c r="A50099" s="3">
        <f t="shared" si="5009"/>
        <v>50099</v>
      </c>
      <c r="D50099" t="s">
        <v>25</v>
      </c>
    </row>
    <row r="50100" spans="1:4">
      <c r="A50100" s="3">
        <f t="shared" si="5009"/>
        <v>50100</v>
      </c>
      <c r="D50100" t="s">
        <v>25</v>
      </c>
    </row>
    <row r="50101" spans="1:4">
      <c r="A50101" s="3">
        <f t="shared" si="5009"/>
        <v>50101</v>
      </c>
      <c r="D50101" t="s">
        <v>25</v>
      </c>
    </row>
    <row r="50102" spans="1:4">
      <c r="A50102" s="3">
        <f t="shared" si="5009"/>
        <v>50102</v>
      </c>
      <c r="D50102" t="s">
        <v>25</v>
      </c>
    </row>
    <row r="50103" spans="1:4">
      <c r="A50103" s="3">
        <f t="shared" si="5009"/>
        <v>50103</v>
      </c>
      <c r="D50103" t="s">
        <v>25</v>
      </c>
    </row>
    <row r="50104" spans="1:4">
      <c r="A50104" s="3">
        <f t="shared" ref="A50104:A50113" si="5010">ROW()</f>
        <v>50104</v>
      </c>
      <c r="D50104" t="s">
        <v>25</v>
      </c>
    </row>
    <row r="50105" spans="1:4">
      <c r="A50105" s="3">
        <f t="shared" si="5010"/>
        <v>50105</v>
      </c>
      <c r="D50105" t="s">
        <v>25</v>
      </c>
    </row>
    <row r="50106" spans="1:4">
      <c r="A50106" s="3">
        <f t="shared" si="5010"/>
        <v>50106</v>
      </c>
      <c r="D50106" t="s">
        <v>25</v>
      </c>
    </row>
    <row r="50107" spans="1:4">
      <c r="A50107" s="3">
        <f t="shared" si="5010"/>
        <v>50107</v>
      </c>
      <c r="D50107" t="s">
        <v>25</v>
      </c>
    </row>
    <row r="50108" spans="1:4">
      <c r="A50108" s="3">
        <f t="shared" si="5010"/>
        <v>50108</v>
      </c>
      <c r="D50108" t="s">
        <v>25</v>
      </c>
    </row>
    <row r="50109" spans="1:4">
      <c r="A50109" s="3">
        <f t="shared" si="5010"/>
        <v>50109</v>
      </c>
      <c r="D50109" t="s">
        <v>25</v>
      </c>
    </row>
    <row r="50110" spans="1:4">
      <c r="A50110" s="3">
        <f t="shared" si="5010"/>
        <v>50110</v>
      </c>
      <c r="D50110" t="s">
        <v>25</v>
      </c>
    </row>
    <row r="50111" spans="1:4">
      <c r="A50111" s="3">
        <f t="shared" si="5010"/>
        <v>50111</v>
      </c>
      <c r="D50111" t="s">
        <v>25</v>
      </c>
    </row>
    <row r="50112" spans="1:4">
      <c r="A50112" s="3">
        <f t="shared" si="5010"/>
        <v>50112</v>
      </c>
      <c r="D50112" t="s">
        <v>25</v>
      </c>
    </row>
    <row r="50113" spans="1:4">
      <c r="A50113" s="3">
        <f t="shared" si="5010"/>
        <v>50113</v>
      </c>
      <c r="D50113" t="s">
        <v>25</v>
      </c>
    </row>
    <row r="50114" spans="1:4">
      <c r="A50114" s="3">
        <f t="shared" ref="A50114:A50123" si="5011">ROW()</f>
        <v>50114</v>
      </c>
      <c r="D50114" t="s">
        <v>25</v>
      </c>
    </row>
    <row r="50115" spans="1:4">
      <c r="A50115" s="3">
        <f t="shared" si="5011"/>
        <v>50115</v>
      </c>
      <c r="D50115" t="s">
        <v>25</v>
      </c>
    </row>
    <row r="50116" spans="1:4">
      <c r="A50116" s="3">
        <f t="shared" si="5011"/>
        <v>50116</v>
      </c>
      <c r="D50116" t="s">
        <v>25</v>
      </c>
    </row>
    <row r="50117" spans="1:4">
      <c r="A50117" s="3">
        <f t="shared" si="5011"/>
        <v>50117</v>
      </c>
      <c r="D50117" t="s">
        <v>25</v>
      </c>
    </row>
    <row r="50118" spans="1:4">
      <c r="A50118" s="3">
        <f t="shared" si="5011"/>
        <v>50118</v>
      </c>
      <c r="D50118" t="s">
        <v>25</v>
      </c>
    </row>
    <row r="50119" spans="1:4">
      <c r="A50119" s="3">
        <f t="shared" si="5011"/>
        <v>50119</v>
      </c>
      <c r="D50119" t="s">
        <v>25</v>
      </c>
    </row>
    <row r="50120" spans="1:4">
      <c r="A50120" s="3">
        <f t="shared" si="5011"/>
        <v>50120</v>
      </c>
      <c r="D50120" t="s">
        <v>25</v>
      </c>
    </row>
    <row r="50121" spans="1:4">
      <c r="A50121" s="3">
        <f t="shared" si="5011"/>
        <v>50121</v>
      </c>
      <c r="D50121" t="s">
        <v>25</v>
      </c>
    </row>
    <row r="50122" spans="1:4">
      <c r="A50122" s="3">
        <f t="shared" si="5011"/>
        <v>50122</v>
      </c>
      <c r="D50122" t="s">
        <v>25</v>
      </c>
    </row>
    <row r="50123" spans="1:4">
      <c r="A50123" s="3">
        <f t="shared" si="5011"/>
        <v>50123</v>
      </c>
      <c r="D50123" t="s">
        <v>25</v>
      </c>
    </row>
    <row r="50124" spans="1:4">
      <c r="A50124" s="3">
        <f t="shared" ref="A50124:A50133" si="5012">ROW()</f>
        <v>50124</v>
      </c>
      <c r="D50124" t="s">
        <v>25</v>
      </c>
    </row>
    <row r="50125" spans="1:4">
      <c r="A50125" s="3">
        <f t="shared" si="5012"/>
        <v>50125</v>
      </c>
      <c r="D50125" t="s">
        <v>25</v>
      </c>
    </row>
    <row r="50126" spans="1:4">
      <c r="A50126" s="3">
        <f t="shared" si="5012"/>
        <v>50126</v>
      </c>
      <c r="D50126" t="s">
        <v>25</v>
      </c>
    </row>
    <row r="50127" spans="1:4">
      <c r="A50127" s="3">
        <f t="shared" si="5012"/>
        <v>50127</v>
      </c>
      <c r="D50127" t="s">
        <v>25</v>
      </c>
    </row>
    <row r="50128" spans="1:4">
      <c r="A50128" s="3">
        <f t="shared" si="5012"/>
        <v>50128</v>
      </c>
      <c r="D50128" t="s">
        <v>25</v>
      </c>
    </row>
    <row r="50129" spans="1:4">
      <c r="A50129" s="3">
        <f t="shared" si="5012"/>
        <v>50129</v>
      </c>
      <c r="D50129" t="s">
        <v>25</v>
      </c>
    </row>
    <row r="50130" spans="1:4">
      <c r="A50130" s="3">
        <f t="shared" si="5012"/>
        <v>50130</v>
      </c>
      <c r="D50130" t="s">
        <v>25</v>
      </c>
    </row>
    <row r="50131" spans="1:4">
      <c r="A50131" s="3">
        <f t="shared" si="5012"/>
        <v>50131</v>
      </c>
      <c r="D50131" t="s">
        <v>25</v>
      </c>
    </row>
    <row r="50132" spans="1:4">
      <c r="A50132" s="3">
        <f t="shared" si="5012"/>
        <v>50132</v>
      </c>
      <c r="D50132" t="s">
        <v>25</v>
      </c>
    </row>
    <row r="50133" spans="1:4">
      <c r="A50133" s="3">
        <f t="shared" si="5012"/>
        <v>50133</v>
      </c>
      <c r="D50133" t="s">
        <v>25</v>
      </c>
    </row>
    <row r="50134" spans="1:4">
      <c r="A50134" s="3">
        <f t="shared" ref="A50134:A50143" si="5013">ROW()</f>
        <v>50134</v>
      </c>
      <c r="D50134" t="s">
        <v>25</v>
      </c>
    </row>
    <row r="50135" spans="1:4">
      <c r="A50135" s="3">
        <f t="shared" si="5013"/>
        <v>50135</v>
      </c>
      <c r="D50135" t="s">
        <v>25</v>
      </c>
    </row>
    <row r="50136" spans="1:4">
      <c r="A50136" s="3">
        <f t="shared" si="5013"/>
        <v>50136</v>
      </c>
      <c r="D50136" t="s">
        <v>25</v>
      </c>
    </row>
    <row r="50137" spans="1:4">
      <c r="A50137" s="3">
        <f t="shared" si="5013"/>
        <v>50137</v>
      </c>
      <c r="D50137" t="s">
        <v>25</v>
      </c>
    </row>
    <row r="50138" spans="1:4">
      <c r="A50138" s="3">
        <f t="shared" si="5013"/>
        <v>50138</v>
      </c>
      <c r="D50138" t="s">
        <v>25</v>
      </c>
    </row>
    <row r="50139" spans="1:4">
      <c r="A50139" s="3">
        <f t="shared" si="5013"/>
        <v>50139</v>
      </c>
      <c r="D50139" t="s">
        <v>25</v>
      </c>
    </row>
    <row r="50140" spans="1:4">
      <c r="A50140" s="3">
        <f t="shared" si="5013"/>
        <v>50140</v>
      </c>
      <c r="D50140" t="s">
        <v>25</v>
      </c>
    </row>
    <row r="50141" spans="1:4">
      <c r="A50141" s="3">
        <f t="shared" si="5013"/>
        <v>50141</v>
      </c>
      <c r="D50141" t="s">
        <v>25</v>
      </c>
    </row>
    <row r="50142" spans="1:4">
      <c r="A50142" s="3">
        <f t="shared" si="5013"/>
        <v>50142</v>
      </c>
      <c r="D50142" t="s">
        <v>25</v>
      </c>
    </row>
    <row r="50143" spans="1:4">
      <c r="A50143" s="3">
        <f t="shared" si="5013"/>
        <v>50143</v>
      </c>
      <c r="D50143" t="s">
        <v>25</v>
      </c>
    </row>
    <row r="50144" spans="1:4">
      <c r="A50144" s="3">
        <f t="shared" ref="A50144:A50153" si="5014">ROW()</f>
        <v>50144</v>
      </c>
      <c r="D50144" t="s">
        <v>25</v>
      </c>
    </row>
    <row r="50145" spans="1:4">
      <c r="A50145" s="3">
        <f t="shared" si="5014"/>
        <v>50145</v>
      </c>
      <c r="D50145" t="s">
        <v>25</v>
      </c>
    </row>
    <row r="50146" spans="1:4">
      <c r="A50146" s="3">
        <f t="shared" si="5014"/>
        <v>50146</v>
      </c>
      <c r="D50146" t="s">
        <v>25</v>
      </c>
    </row>
    <row r="50147" spans="1:4">
      <c r="A50147" s="3">
        <f t="shared" si="5014"/>
        <v>50147</v>
      </c>
      <c r="D50147" t="s">
        <v>25</v>
      </c>
    </row>
    <row r="50148" spans="1:4">
      <c r="A50148" s="3">
        <f t="shared" si="5014"/>
        <v>50148</v>
      </c>
      <c r="D50148" t="s">
        <v>25</v>
      </c>
    </row>
    <row r="50149" spans="1:4">
      <c r="A50149" s="3">
        <f t="shared" si="5014"/>
        <v>50149</v>
      </c>
      <c r="D50149" t="s">
        <v>25</v>
      </c>
    </row>
    <row r="50150" spans="1:4">
      <c r="A50150" s="3">
        <f t="shared" si="5014"/>
        <v>50150</v>
      </c>
      <c r="D50150" t="s">
        <v>25</v>
      </c>
    </row>
    <row r="50151" spans="1:4">
      <c r="A50151" s="3">
        <f t="shared" si="5014"/>
        <v>50151</v>
      </c>
      <c r="D50151" t="s">
        <v>25</v>
      </c>
    </row>
    <row r="50152" spans="1:4">
      <c r="A50152" s="3">
        <f t="shared" si="5014"/>
        <v>50152</v>
      </c>
      <c r="D50152" t="s">
        <v>25</v>
      </c>
    </row>
    <row r="50153" spans="1:4">
      <c r="A50153" s="3">
        <f t="shared" si="5014"/>
        <v>50153</v>
      </c>
      <c r="D50153" t="s">
        <v>25</v>
      </c>
    </row>
    <row r="50154" spans="1:4">
      <c r="A50154" s="3">
        <f t="shared" ref="A50154:A50163" si="5015">ROW()</f>
        <v>50154</v>
      </c>
      <c r="D50154" t="s">
        <v>25</v>
      </c>
    </row>
    <row r="50155" spans="1:4">
      <c r="A50155" s="3">
        <f t="shared" si="5015"/>
        <v>50155</v>
      </c>
      <c r="D50155" t="s">
        <v>25</v>
      </c>
    </row>
    <row r="50156" spans="1:4">
      <c r="A50156" s="3">
        <f t="shared" si="5015"/>
        <v>50156</v>
      </c>
      <c r="D50156" t="s">
        <v>25</v>
      </c>
    </row>
    <row r="50157" spans="1:4">
      <c r="A50157" s="3">
        <f t="shared" si="5015"/>
        <v>50157</v>
      </c>
      <c r="D50157" t="s">
        <v>25</v>
      </c>
    </row>
    <row r="50158" spans="1:4">
      <c r="A50158" s="3">
        <f t="shared" si="5015"/>
        <v>50158</v>
      </c>
      <c r="D50158" t="s">
        <v>25</v>
      </c>
    </row>
    <row r="50159" spans="1:4">
      <c r="A50159" s="3">
        <f t="shared" si="5015"/>
        <v>50159</v>
      </c>
      <c r="D50159" t="s">
        <v>25</v>
      </c>
    </row>
    <row r="50160" spans="1:4">
      <c r="A50160" s="3">
        <f t="shared" si="5015"/>
        <v>50160</v>
      </c>
      <c r="D50160" t="s">
        <v>25</v>
      </c>
    </row>
    <row r="50161" spans="1:4">
      <c r="A50161" s="3">
        <f t="shared" si="5015"/>
        <v>50161</v>
      </c>
      <c r="D50161" t="s">
        <v>25</v>
      </c>
    </row>
    <row r="50162" spans="1:4">
      <c r="A50162" s="3">
        <f t="shared" si="5015"/>
        <v>50162</v>
      </c>
      <c r="D50162" t="s">
        <v>25</v>
      </c>
    </row>
    <row r="50163" spans="1:4">
      <c r="A50163" s="3">
        <f t="shared" si="5015"/>
        <v>50163</v>
      </c>
      <c r="D50163" t="s">
        <v>25</v>
      </c>
    </row>
    <row r="50164" spans="1:4">
      <c r="A50164" s="3">
        <f t="shared" ref="A50164:A50173" si="5016">ROW()</f>
        <v>50164</v>
      </c>
      <c r="D50164" t="s">
        <v>25</v>
      </c>
    </row>
    <row r="50165" spans="1:4">
      <c r="A50165" s="3">
        <f t="shared" si="5016"/>
        <v>50165</v>
      </c>
      <c r="D50165" t="s">
        <v>25</v>
      </c>
    </row>
    <row r="50166" spans="1:4">
      <c r="A50166" s="3">
        <f t="shared" si="5016"/>
        <v>50166</v>
      </c>
      <c r="D50166" t="s">
        <v>25</v>
      </c>
    </row>
    <row r="50167" spans="1:4">
      <c r="A50167" s="3">
        <f t="shared" si="5016"/>
        <v>50167</v>
      </c>
      <c r="D50167" t="s">
        <v>25</v>
      </c>
    </row>
    <row r="50168" spans="1:4">
      <c r="A50168" s="3">
        <f t="shared" si="5016"/>
        <v>50168</v>
      </c>
      <c r="D50168" t="s">
        <v>25</v>
      </c>
    </row>
    <row r="50169" spans="1:4">
      <c r="A50169" s="3">
        <f t="shared" si="5016"/>
        <v>50169</v>
      </c>
      <c r="D50169" t="s">
        <v>25</v>
      </c>
    </row>
    <row r="50170" spans="1:4">
      <c r="A50170" s="3">
        <f t="shared" si="5016"/>
        <v>50170</v>
      </c>
      <c r="D50170" t="s">
        <v>25</v>
      </c>
    </row>
    <row r="50171" spans="1:4">
      <c r="A50171" s="3">
        <f t="shared" si="5016"/>
        <v>50171</v>
      </c>
      <c r="D50171" t="s">
        <v>25</v>
      </c>
    </row>
    <row r="50172" spans="1:4">
      <c r="A50172" s="3">
        <f t="shared" si="5016"/>
        <v>50172</v>
      </c>
      <c r="D50172" t="s">
        <v>25</v>
      </c>
    </row>
    <row r="50173" spans="1:4">
      <c r="A50173" s="3">
        <f t="shared" si="5016"/>
        <v>50173</v>
      </c>
      <c r="D50173" t="s">
        <v>25</v>
      </c>
    </row>
    <row r="50174" spans="1:4">
      <c r="A50174" s="3">
        <f t="shared" ref="A50174:A50183" si="5017">ROW()</f>
        <v>50174</v>
      </c>
      <c r="D50174" t="s">
        <v>25</v>
      </c>
    </row>
    <row r="50175" spans="1:4">
      <c r="A50175" s="3">
        <f t="shared" si="5017"/>
        <v>50175</v>
      </c>
      <c r="D50175" t="s">
        <v>25</v>
      </c>
    </row>
    <row r="50176" spans="1:4">
      <c r="A50176" s="3">
        <f t="shared" si="5017"/>
        <v>50176</v>
      </c>
      <c r="D50176" t="s">
        <v>25</v>
      </c>
    </row>
    <row r="50177" spans="1:4">
      <c r="A50177" s="3">
        <f t="shared" si="5017"/>
        <v>50177</v>
      </c>
      <c r="D50177" t="s">
        <v>25</v>
      </c>
    </row>
    <row r="50178" spans="1:4">
      <c r="A50178" s="3">
        <f t="shared" si="5017"/>
        <v>50178</v>
      </c>
      <c r="D50178" t="s">
        <v>25</v>
      </c>
    </row>
    <row r="50179" spans="1:4">
      <c r="A50179" s="3">
        <f t="shared" si="5017"/>
        <v>50179</v>
      </c>
      <c r="D50179" t="s">
        <v>25</v>
      </c>
    </row>
    <row r="50180" spans="1:4">
      <c r="A50180" s="3">
        <f t="shared" si="5017"/>
        <v>50180</v>
      </c>
      <c r="D50180" t="s">
        <v>25</v>
      </c>
    </row>
    <row r="50181" spans="1:4">
      <c r="A50181" s="3">
        <f t="shared" si="5017"/>
        <v>50181</v>
      </c>
      <c r="D50181" t="s">
        <v>25</v>
      </c>
    </row>
    <row r="50182" spans="1:4">
      <c r="A50182" s="3">
        <f t="shared" si="5017"/>
        <v>50182</v>
      </c>
      <c r="D50182" t="s">
        <v>25</v>
      </c>
    </row>
    <row r="50183" spans="1:4">
      <c r="A50183" s="3">
        <f t="shared" si="5017"/>
        <v>50183</v>
      </c>
      <c r="D50183" t="s">
        <v>25</v>
      </c>
    </row>
    <row r="50184" spans="1:4">
      <c r="A50184" s="3">
        <f t="shared" ref="A50184:A50193" si="5018">ROW()</f>
        <v>50184</v>
      </c>
      <c r="D50184" t="s">
        <v>25</v>
      </c>
    </row>
    <row r="50185" spans="1:4">
      <c r="A50185" s="3">
        <f t="shared" si="5018"/>
        <v>50185</v>
      </c>
      <c r="D50185" t="s">
        <v>25</v>
      </c>
    </row>
    <row r="50186" spans="1:4">
      <c r="A50186" s="3">
        <f t="shared" si="5018"/>
        <v>50186</v>
      </c>
      <c r="D50186" t="s">
        <v>25</v>
      </c>
    </row>
    <row r="50187" spans="1:4">
      <c r="A50187" s="3">
        <f t="shared" si="5018"/>
        <v>50187</v>
      </c>
      <c r="D50187" t="s">
        <v>25</v>
      </c>
    </row>
    <row r="50188" spans="1:4">
      <c r="A50188" s="3">
        <f t="shared" si="5018"/>
        <v>50188</v>
      </c>
      <c r="D50188" t="s">
        <v>25</v>
      </c>
    </row>
    <row r="50189" spans="1:4">
      <c r="A50189" s="3">
        <f t="shared" si="5018"/>
        <v>50189</v>
      </c>
      <c r="D50189" t="s">
        <v>25</v>
      </c>
    </row>
    <row r="50190" spans="1:4">
      <c r="A50190" s="3">
        <f t="shared" si="5018"/>
        <v>50190</v>
      </c>
      <c r="D50190" t="s">
        <v>25</v>
      </c>
    </row>
    <row r="50191" spans="1:4">
      <c r="A50191" s="3">
        <f t="shared" si="5018"/>
        <v>50191</v>
      </c>
      <c r="D50191" t="s">
        <v>25</v>
      </c>
    </row>
    <row r="50192" spans="1:4">
      <c r="A50192" s="3">
        <f t="shared" si="5018"/>
        <v>50192</v>
      </c>
      <c r="D50192" t="s">
        <v>25</v>
      </c>
    </row>
    <row r="50193" spans="1:4">
      <c r="A50193" s="3">
        <f t="shared" si="5018"/>
        <v>50193</v>
      </c>
      <c r="D50193" t="s">
        <v>25</v>
      </c>
    </row>
    <row r="50194" spans="1:4">
      <c r="A50194" s="3">
        <f t="shared" ref="A50194:A50203" si="5019">ROW()</f>
        <v>50194</v>
      </c>
      <c r="D50194" t="s">
        <v>25</v>
      </c>
    </row>
    <row r="50195" spans="1:4">
      <c r="A50195" s="3">
        <f t="shared" si="5019"/>
        <v>50195</v>
      </c>
      <c r="D50195" t="s">
        <v>25</v>
      </c>
    </row>
    <row r="50196" spans="1:4">
      <c r="A50196" s="3">
        <f t="shared" si="5019"/>
        <v>50196</v>
      </c>
      <c r="D50196" t="s">
        <v>25</v>
      </c>
    </row>
    <row r="50197" spans="1:4">
      <c r="A50197" s="3">
        <f t="shared" si="5019"/>
        <v>50197</v>
      </c>
      <c r="D50197" t="s">
        <v>25</v>
      </c>
    </row>
    <row r="50198" spans="1:4">
      <c r="A50198" s="3">
        <f t="shared" si="5019"/>
        <v>50198</v>
      </c>
      <c r="D50198" t="s">
        <v>25</v>
      </c>
    </row>
    <row r="50199" spans="1:4">
      <c r="A50199" s="3">
        <f t="shared" si="5019"/>
        <v>50199</v>
      </c>
      <c r="D50199" t="s">
        <v>25</v>
      </c>
    </row>
    <row r="50200" spans="1:4">
      <c r="A50200" s="3">
        <f t="shared" si="5019"/>
        <v>50200</v>
      </c>
      <c r="D50200" t="s">
        <v>25</v>
      </c>
    </row>
    <row r="50201" spans="1:4">
      <c r="A50201" s="3">
        <f t="shared" si="5019"/>
        <v>50201</v>
      </c>
      <c r="D50201" t="s">
        <v>25</v>
      </c>
    </row>
    <row r="50202" spans="1:4">
      <c r="A50202" s="3">
        <f t="shared" si="5019"/>
        <v>50202</v>
      </c>
      <c r="D50202" t="s">
        <v>25</v>
      </c>
    </row>
    <row r="50203" spans="1:4">
      <c r="A50203" s="3">
        <f t="shared" si="5019"/>
        <v>50203</v>
      </c>
      <c r="D50203" t="s">
        <v>25</v>
      </c>
    </row>
    <row r="50204" spans="1:4">
      <c r="A50204" s="3">
        <f t="shared" ref="A50204:A50213" si="5020">ROW()</f>
        <v>50204</v>
      </c>
      <c r="D50204" t="s">
        <v>25</v>
      </c>
    </row>
    <row r="50205" spans="1:4">
      <c r="A50205" s="3">
        <f t="shared" si="5020"/>
        <v>50205</v>
      </c>
      <c r="D50205" t="s">
        <v>25</v>
      </c>
    </row>
    <row r="50206" spans="1:4">
      <c r="A50206" s="3">
        <f t="shared" si="5020"/>
        <v>50206</v>
      </c>
      <c r="D50206" t="s">
        <v>25</v>
      </c>
    </row>
    <row r="50207" spans="1:4">
      <c r="A50207" s="3">
        <f t="shared" si="5020"/>
        <v>50207</v>
      </c>
      <c r="D50207" t="s">
        <v>25</v>
      </c>
    </row>
    <row r="50208" spans="1:4">
      <c r="A50208" s="3">
        <f t="shared" si="5020"/>
        <v>50208</v>
      </c>
      <c r="D50208" t="s">
        <v>25</v>
      </c>
    </row>
    <row r="50209" spans="1:4">
      <c r="A50209" s="3">
        <f t="shared" si="5020"/>
        <v>50209</v>
      </c>
      <c r="D50209" t="s">
        <v>25</v>
      </c>
    </row>
    <row r="50210" spans="1:4">
      <c r="A50210" s="3">
        <f t="shared" si="5020"/>
        <v>50210</v>
      </c>
      <c r="D50210" t="s">
        <v>25</v>
      </c>
    </row>
    <row r="50211" spans="1:4">
      <c r="A50211" s="3">
        <f t="shared" si="5020"/>
        <v>50211</v>
      </c>
      <c r="D50211" t="s">
        <v>25</v>
      </c>
    </row>
    <row r="50212" spans="1:4">
      <c r="A50212" s="3">
        <f t="shared" si="5020"/>
        <v>50212</v>
      </c>
      <c r="D50212" t="s">
        <v>25</v>
      </c>
    </row>
    <row r="50213" spans="1:4">
      <c r="A50213" s="3">
        <f t="shared" si="5020"/>
        <v>50213</v>
      </c>
      <c r="D50213" t="s">
        <v>25</v>
      </c>
    </row>
    <row r="50214" spans="1:4">
      <c r="A50214" s="3">
        <f t="shared" ref="A50214:A50223" si="5021">ROW()</f>
        <v>50214</v>
      </c>
      <c r="D50214" t="s">
        <v>25</v>
      </c>
    </row>
    <row r="50215" spans="1:4">
      <c r="A50215" s="3">
        <f t="shared" si="5021"/>
        <v>50215</v>
      </c>
      <c r="D50215" t="s">
        <v>25</v>
      </c>
    </row>
    <row r="50216" spans="1:4">
      <c r="A50216" s="3">
        <f t="shared" si="5021"/>
        <v>50216</v>
      </c>
      <c r="D50216" t="s">
        <v>25</v>
      </c>
    </row>
    <row r="50217" spans="1:4">
      <c r="A50217" s="3">
        <f t="shared" si="5021"/>
        <v>50217</v>
      </c>
      <c r="D50217" t="s">
        <v>25</v>
      </c>
    </row>
    <row r="50218" spans="1:4">
      <c r="A50218" s="3">
        <f t="shared" si="5021"/>
        <v>50218</v>
      </c>
      <c r="D50218" t="s">
        <v>25</v>
      </c>
    </row>
    <row r="50219" spans="1:4">
      <c r="A50219" s="3">
        <f t="shared" si="5021"/>
        <v>50219</v>
      </c>
      <c r="D50219" t="s">
        <v>25</v>
      </c>
    </row>
    <row r="50220" spans="1:4">
      <c r="A50220" s="3">
        <f t="shared" si="5021"/>
        <v>50220</v>
      </c>
      <c r="D50220" t="s">
        <v>25</v>
      </c>
    </row>
    <row r="50221" spans="1:4">
      <c r="A50221" s="3">
        <f t="shared" si="5021"/>
        <v>50221</v>
      </c>
      <c r="D50221" t="s">
        <v>25</v>
      </c>
    </row>
    <row r="50222" spans="1:4">
      <c r="A50222" s="3">
        <f t="shared" si="5021"/>
        <v>50222</v>
      </c>
      <c r="D50222" t="s">
        <v>25</v>
      </c>
    </row>
    <row r="50223" spans="1:4">
      <c r="A50223" s="3">
        <f t="shared" si="5021"/>
        <v>50223</v>
      </c>
      <c r="D50223" t="s">
        <v>25</v>
      </c>
    </row>
    <row r="50224" spans="1:4">
      <c r="A50224" s="3">
        <f t="shared" ref="A50224:A50233" si="5022">ROW()</f>
        <v>50224</v>
      </c>
      <c r="D50224" t="s">
        <v>25</v>
      </c>
    </row>
    <row r="50225" spans="1:4">
      <c r="A50225" s="3">
        <f t="shared" si="5022"/>
        <v>50225</v>
      </c>
      <c r="D50225" t="s">
        <v>25</v>
      </c>
    </row>
    <row r="50226" spans="1:4">
      <c r="A50226" s="3">
        <f t="shared" si="5022"/>
        <v>50226</v>
      </c>
      <c r="D50226" t="s">
        <v>25</v>
      </c>
    </row>
    <row r="50227" spans="1:4">
      <c r="A50227" s="3">
        <f t="shared" si="5022"/>
        <v>50227</v>
      </c>
      <c r="D50227" t="s">
        <v>25</v>
      </c>
    </row>
    <row r="50228" spans="1:4">
      <c r="A50228" s="3">
        <f t="shared" si="5022"/>
        <v>50228</v>
      </c>
      <c r="D50228" t="s">
        <v>25</v>
      </c>
    </row>
    <row r="50229" spans="1:4">
      <c r="A50229" s="3">
        <f t="shared" si="5022"/>
        <v>50229</v>
      </c>
      <c r="D50229" t="s">
        <v>25</v>
      </c>
    </row>
    <row r="50230" spans="1:4">
      <c r="A50230" s="3">
        <f t="shared" si="5022"/>
        <v>50230</v>
      </c>
      <c r="D50230" t="s">
        <v>25</v>
      </c>
    </row>
    <row r="50231" spans="1:4">
      <c r="A50231" s="3">
        <f t="shared" si="5022"/>
        <v>50231</v>
      </c>
      <c r="D50231" t="s">
        <v>25</v>
      </c>
    </row>
    <row r="50232" spans="1:4">
      <c r="A50232" s="3">
        <f t="shared" si="5022"/>
        <v>50232</v>
      </c>
      <c r="D50232" t="s">
        <v>25</v>
      </c>
    </row>
    <row r="50233" spans="1:4">
      <c r="A50233" s="3">
        <f t="shared" si="5022"/>
        <v>50233</v>
      </c>
      <c r="D50233" t="s">
        <v>25</v>
      </c>
    </row>
    <row r="50234" spans="1:4">
      <c r="A50234" s="3">
        <f t="shared" ref="A50234:A50243" si="5023">ROW()</f>
        <v>50234</v>
      </c>
      <c r="D50234" t="s">
        <v>25</v>
      </c>
    </row>
    <row r="50235" spans="1:4">
      <c r="A50235" s="3">
        <f t="shared" si="5023"/>
        <v>50235</v>
      </c>
      <c r="D50235" t="s">
        <v>25</v>
      </c>
    </row>
    <row r="50236" spans="1:4">
      <c r="A50236" s="3">
        <f t="shared" si="5023"/>
        <v>50236</v>
      </c>
      <c r="D50236" t="s">
        <v>25</v>
      </c>
    </row>
    <row r="50237" spans="1:4">
      <c r="A50237" s="3">
        <f t="shared" si="5023"/>
        <v>50237</v>
      </c>
      <c r="D50237" t="s">
        <v>25</v>
      </c>
    </row>
    <row r="50238" spans="1:4">
      <c r="A50238" s="3">
        <f t="shared" si="5023"/>
        <v>50238</v>
      </c>
      <c r="D50238" t="s">
        <v>25</v>
      </c>
    </row>
    <row r="50239" spans="1:4">
      <c r="A50239" s="3">
        <f t="shared" si="5023"/>
        <v>50239</v>
      </c>
      <c r="D50239" t="s">
        <v>25</v>
      </c>
    </row>
    <row r="50240" spans="1:4">
      <c r="A50240" s="3">
        <f t="shared" si="5023"/>
        <v>50240</v>
      </c>
      <c r="D50240" t="s">
        <v>25</v>
      </c>
    </row>
    <row r="50241" spans="1:4">
      <c r="A50241" s="3">
        <f t="shared" si="5023"/>
        <v>50241</v>
      </c>
      <c r="D50241" t="s">
        <v>25</v>
      </c>
    </row>
    <row r="50242" spans="1:4">
      <c r="A50242" s="3">
        <f t="shared" si="5023"/>
        <v>50242</v>
      </c>
      <c r="D50242" t="s">
        <v>25</v>
      </c>
    </row>
    <row r="50243" spans="1:4">
      <c r="A50243" s="3">
        <f t="shared" si="5023"/>
        <v>50243</v>
      </c>
      <c r="D50243" t="s">
        <v>25</v>
      </c>
    </row>
    <row r="50244" spans="1:4">
      <c r="A50244" s="3">
        <f t="shared" ref="A50244:A50253" si="5024">ROW()</f>
        <v>50244</v>
      </c>
      <c r="D50244" t="s">
        <v>25</v>
      </c>
    </row>
    <row r="50245" spans="1:4">
      <c r="A50245" s="3">
        <f t="shared" si="5024"/>
        <v>50245</v>
      </c>
      <c r="D50245" t="s">
        <v>25</v>
      </c>
    </row>
    <row r="50246" spans="1:4">
      <c r="A50246" s="3">
        <f t="shared" si="5024"/>
        <v>50246</v>
      </c>
      <c r="D50246" t="s">
        <v>25</v>
      </c>
    </row>
    <row r="50247" spans="1:4">
      <c r="A50247" s="3">
        <f t="shared" si="5024"/>
        <v>50247</v>
      </c>
      <c r="D50247" t="s">
        <v>25</v>
      </c>
    </row>
    <row r="50248" spans="1:4">
      <c r="A50248" s="3">
        <f t="shared" si="5024"/>
        <v>50248</v>
      </c>
      <c r="D50248" t="s">
        <v>25</v>
      </c>
    </row>
    <row r="50249" spans="1:4">
      <c r="A50249" s="3">
        <f t="shared" si="5024"/>
        <v>50249</v>
      </c>
      <c r="D50249" t="s">
        <v>25</v>
      </c>
    </row>
    <row r="50250" spans="1:4">
      <c r="A50250" s="3">
        <f t="shared" si="5024"/>
        <v>50250</v>
      </c>
      <c r="D50250" t="s">
        <v>25</v>
      </c>
    </row>
    <row r="50251" spans="1:4">
      <c r="A50251" s="3">
        <f t="shared" si="5024"/>
        <v>50251</v>
      </c>
      <c r="D50251" t="s">
        <v>25</v>
      </c>
    </row>
    <row r="50252" spans="1:4">
      <c r="A50252" s="3">
        <f t="shared" si="5024"/>
        <v>50252</v>
      </c>
      <c r="D50252" t="s">
        <v>25</v>
      </c>
    </row>
    <row r="50253" spans="1:4">
      <c r="A50253" s="3">
        <f t="shared" si="5024"/>
        <v>50253</v>
      </c>
      <c r="D50253" t="s">
        <v>25</v>
      </c>
    </row>
    <row r="50254" spans="1:4">
      <c r="A50254" s="3">
        <f t="shared" ref="A50254:A50263" si="5025">ROW()</f>
        <v>50254</v>
      </c>
      <c r="D50254" t="s">
        <v>25</v>
      </c>
    </row>
    <row r="50255" spans="1:4">
      <c r="A50255" s="3">
        <f t="shared" si="5025"/>
        <v>50255</v>
      </c>
      <c r="D50255" t="s">
        <v>25</v>
      </c>
    </row>
    <row r="50256" spans="1:4">
      <c r="A50256" s="3">
        <f t="shared" si="5025"/>
        <v>50256</v>
      </c>
      <c r="D50256" t="s">
        <v>25</v>
      </c>
    </row>
    <row r="50257" spans="1:4">
      <c r="A50257" s="3">
        <f t="shared" si="5025"/>
        <v>50257</v>
      </c>
      <c r="D50257" t="s">
        <v>25</v>
      </c>
    </row>
    <row r="50258" spans="1:4">
      <c r="A50258" s="3">
        <f t="shared" si="5025"/>
        <v>50258</v>
      </c>
      <c r="D50258" t="s">
        <v>25</v>
      </c>
    </row>
    <row r="50259" spans="1:4">
      <c r="A50259" s="3">
        <f t="shared" si="5025"/>
        <v>50259</v>
      </c>
      <c r="D50259" t="s">
        <v>25</v>
      </c>
    </row>
    <row r="50260" spans="1:4">
      <c r="A50260" s="3">
        <f t="shared" si="5025"/>
        <v>50260</v>
      </c>
      <c r="D50260" t="s">
        <v>25</v>
      </c>
    </row>
    <row r="50261" spans="1:4">
      <c r="A50261" s="3">
        <f t="shared" si="5025"/>
        <v>50261</v>
      </c>
      <c r="D50261" t="s">
        <v>25</v>
      </c>
    </row>
    <row r="50262" spans="1:4">
      <c r="A50262" s="3">
        <f t="shared" si="5025"/>
        <v>50262</v>
      </c>
      <c r="D50262" t="s">
        <v>25</v>
      </c>
    </row>
    <row r="50263" spans="1:4">
      <c r="A50263" s="3">
        <f t="shared" si="5025"/>
        <v>50263</v>
      </c>
      <c r="D50263" t="s">
        <v>25</v>
      </c>
    </row>
    <row r="50264" spans="1:4">
      <c r="A50264" s="3">
        <f t="shared" ref="A50264:A50273" si="5026">ROW()</f>
        <v>50264</v>
      </c>
      <c r="D50264" t="s">
        <v>25</v>
      </c>
    </row>
    <row r="50265" spans="1:4">
      <c r="A50265" s="3">
        <f t="shared" si="5026"/>
        <v>50265</v>
      </c>
      <c r="D50265" t="s">
        <v>25</v>
      </c>
    </row>
    <row r="50266" spans="1:4">
      <c r="A50266" s="3">
        <f t="shared" si="5026"/>
        <v>50266</v>
      </c>
      <c r="D50266" t="s">
        <v>25</v>
      </c>
    </row>
    <row r="50267" spans="1:4">
      <c r="A50267" s="3">
        <f t="shared" si="5026"/>
        <v>50267</v>
      </c>
      <c r="D50267" t="s">
        <v>25</v>
      </c>
    </row>
    <row r="50268" spans="1:4">
      <c r="A50268" s="3">
        <f t="shared" si="5026"/>
        <v>50268</v>
      </c>
      <c r="D50268" t="s">
        <v>25</v>
      </c>
    </row>
    <row r="50269" spans="1:4">
      <c r="A50269" s="3">
        <f t="shared" si="5026"/>
        <v>50269</v>
      </c>
      <c r="D50269" t="s">
        <v>25</v>
      </c>
    </row>
    <row r="50270" spans="1:4">
      <c r="A50270" s="3">
        <f t="shared" si="5026"/>
        <v>50270</v>
      </c>
      <c r="D50270" t="s">
        <v>25</v>
      </c>
    </row>
    <row r="50271" spans="1:4">
      <c r="A50271" s="3">
        <f t="shared" si="5026"/>
        <v>50271</v>
      </c>
      <c r="D50271" t="s">
        <v>25</v>
      </c>
    </row>
    <row r="50272" spans="1:4">
      <c r="A50272" s="3">
        <f t="shared" si="5026"/>
        <v>50272</v>
      </c>
      <c r="D50272" t="s">
        <v>25</v>
      </c>
    </row>
    <row r="50273" spans="1:4">
      <c r="A50273" s="3">
        <f t="shared" si="5026"/>
        <v>50273</v>
      </c>
      <c r="D50273" t="s">
        <v>25</v>
      </c>
    </row>
    <row r="50274" spans="1:4">
      <c r="A50274" s="3">
        <f t="shared" ref="A50274:A50283" si="5027">ROW()</f>
        <v>50274</v>
      </c>
      <c r="D50274" t="s">
        <v>25</v>
      </c>
    </row>
    <row r="50275" spans="1:4">
      <c r="A50275" s="3">
        <f t="shared" si="5027"/>
        <v>50275</v>
      </c>
      <c r="D50275" t="s">
        <v>25</v>
      </c>
    </row>
    <row r="50276" spans="1:4">
      <c r="A50276" s="3">
        <f t="shared" si="5027"/>
        <v>50276</v>
      </c>
      <c r="D50276" t="s">
        <v>25</v>
      </c>
    </row>
    <row r="50277" spans="1:4">
      <c r="A50277" s="3">
        <f t="shared" si="5027"/>
        <v>50277</v>
      </c>
      <c r="D50277" t="s">
        <v>25</v>
      </c>
    </row>
    <row r="50278" spans="1:4">
      <c r="A50278" s="3">
        <f t="shared" si="5027"/>
        <v>50278</v>
      </c>
      <c r="D50278" t="s">
        <v>25</v>
      </c>
    </row>
    <row r="50279" spans="1:4">
      <c r="A50279" s="3">
        <f t="shared" si="5027"/>
        <v>50279</v>
      </c>
      <c r="D50279" t="s">
        <v>25</v>
      </c>
    </row>
    <row r="50280" spans="1:4">
      <c r="A50280" s="3">
        <f t="shared" si="5027"/>
        <v>50280</v>
      </c>
      <c r="D50280" t="s">
        <v>25</v>
      </c>
    </row>
    <row r="50281" spans="1:4">
      <c r="A50281" s="3">
        <f t="shared" si="5027"/>
        <v>50281</v>
      </c>
      <c r="D50281" t="s">
        <v>25</v>
      </c>
    </row>
    <row r="50282" spans="1:4">
      <c r="A50282" s="3">
        <f t="shared" si="5027"/>
        <v>50282</v>
      </c>
      <c r="D50282" t="s">
        <v>25</v>
      </c>
    </row>
    <row r="50283" spans="1:4">
      <c r="A50283" s="3">
        <f t="shared" si="5027"/>
        <v>50283</v>
      </c>
      <c r="D50283" t="s">
        <v>25</v>
      </c>
    </row>
    <row r="50284" spans="1:4">
      <c r="A50284" s="3">
        <f t="shared" ref="A50284:A50293" si="5028">ROW()</f>
        <v>50284</v>
      </c>
      <c r="D50284" t="s">
        <v>25</v>
      </c>
    </row>
    <row r="50285" spans="1:4">
      <c r="A50285" s="3">
        <f t="shared" si="5028"/>
        <v>50285</v>
      </c>
      <c r="D50285" t="s">
        <v>25</v>
      </c>
    </row>
    <row r="50286" spans="1:4">
      <c r="A50286" s="3">
        <f t="shared" si="5028"/>
        <v>50286</v>
      </c>
      <c r="D50286" t="s">
        <v>25</v>
      </c>
    </row>
    <row r="50287" spans="1:4">
      <c r="A50287" s="3">
        <f t="shared" si="5028"/>
        <v>50287</v>
      </c>
      <c r="D50287" t="s">
        <v>25</v>
      </c>
    </row>
    <row r="50288" spans="1:4">
      <c r="A50288" s="3">
        <f t="shared" si="5028"/>
        <v>50288</v>
      </c>
      <c r="D50288" t="s">
        <v>25</v>
      </c>
    </row>
    <row r="50289" spans="1:4">
      <c r="A50289" s="3">
        <f t="shared" si="5028"/>
        <v>50289</v>
      </c>
      <c r="D50289" t="s">
        <v>25</v>
      </c>
    </row>
    <row r="50290" spans="1:4">
      <c r="A50290" s="3">
        <f t="shared" si="5028"/>
        <v>50290</v>
      </c>
      <c r="D50290" t="s">
        <v>25</v>
      </c>
    </row>
    <row r="50291" spans="1:4">
      <c r="A50291" s="3">
        <f t="shared" si="5028"/>
        <v>50291</v>
      </c>
      <c r="D50291" t="s">
        <v>25</v>
      </c>
    </row>
    <row r="50292" spans="1:4">
      <c r="A50292" s="3">
        <f t="shared" si="5028"/>
        <v>50292</v>
      </c>
      <c r="D50292" t="s">
        <v>25</v>
      </c>
    </row>
    <row r="50293" spans="1:4">
      <c r="A50293" s="3">
        <f t="shared" si="5028"/>
        <v>50293</v>
      </c>
      <c r="D50293" t="s">
        <v>25</v>
      </c>
    </row>
    <row r="50294" spans="1:4">
      <c r="A50294" s="3">
        <f t="shared" ref="A50294:A50303" si="5029">ROW()</f>
        <v>50294</v>
      </c>
      <c r="D50294" t="s">
        <v>25</v>
      </c>
    </row>
    <row r="50295" spans="1:4">
      <c r="A50295" s="3">
        <f t="shared" si="5029"/>
        <v>50295</v>
      </c>
      <c r="D50295" t="s">
        <v>25</v>
      </c>
    </row>
    <row r="50296" spans="1:4">
      <c r="A50296" s="3">
        <f t="shared" si="5029"/>
        <v>50296</v>
      </c>
      <c r="D50296" t="s">
        <v>25</v>
      </c>
    </row>
    <row r="50297" spans="1:4">
      <c r="A50297" s="3">
        <f t="shared" si="5029"/>
        <v>50297</v>
      </c>
      <c r="D50297" t="s">
        <v>25</v>
      </c>
    </row>
    <row r="50298" spans="1:4">
      <c r="A50298" s="3">
        <f t="shared" si="5029"/>
        <v>50298</v>
      </c>
      <c r="D50298" t="s">
        <v>25</v>
      </c>
    </row>
    <row r="50299" spans="1:4">
      <c r="A50299" s="3">
        <f t="shared" si="5029"/>
        <v>50299</v>
      </c>
      <c r="D50299" t="s">
        <v>25</v>
      </c>
    </row>
    <row r="50300" spans="1:4">
      <c r="A50300" s="3">
        <f t="shared" si="5029"/>
        <v>50300</v>
      </c>
      <c r="D50300" t="s">
        <v>25</v>
      </c>
    </row>
    <row r="50301" spans="1:4">
      <c r="A50301" s="3">
        <f t="shared" si="5029"/>
        <v>50301</v>
      </c>
      <c r="D50301" t="s">
        <v>25</v>
      </c>
    </row>
    <row r="50302" spans="1:4">
      <c r="A50302" s="3">
        <f t="shared" si="5029"/>
        <v>50302</v>
      </c>
      <c r="D50302" t="s">
        <v>25</v>
      </c>
    </row>
    <row r="50303" spans="1:4">
      <c r="A50303" s="3">
        <f t="shared" si="5029"/>
        <v>50303</v>
      </c>
      <c r="D50303" t="s">
        <v>25</v>
      </c>
    </row>
    <row r="50304" spans="1:4">
      <c r="A50304" s="3">
        <f t="shared" ref="A50304:A50313" si="5030">ROW()</f>
        <v>50304</v>
      </c>
      <c r="D50304" t="s">
        <v>25</v>
      </c>
    </row>
    <row r="50305" spans="1:4">
      <c r="A50305" s="3">
        <f t="shared" si="5030"/>
        <v>50305</v>
      </c>
      <c r="D50305" t="s">
        <v>25</v>
      </c>
    </row>
    <row r="50306" spans="1:4">
      <c r="A50306" s="3">
        <f t="shared" si="5030"/>
        <v>50306</v>
      </c>
      <c r="D50306" t="s">
        <v>25</v>
      </c>
    </row>
    <row r="50307" spans="1:4">
      <c r="A50307" s="3">
        <f t="shared" si="5030"/>
        <v>50307</v>
      </c>
      <c r="D50307" t="s">
        <v>25</v>
      </c>
    </row>
    <row r="50308" spans="1:4">
      <c r="A50308" s="3">
        <f t="shared" si="5030"/>
        <v>50308</v>
      </c>
      <c r="D50308" t="s">
        <v>25</v>
      </c>
    </row>
    <row r="50309" spans="1:4">
      <c r="A50309" s="3">
        <f t="shared" si="5030"/>
        <v>50309</v>
      </c>
      <c r="D50309" t="s">
        <v>25</v>
      </c>
    </row>
    <row r="50310" spans="1:4">
      <c r="A50310" s="3">
        <f t="shared" si="5030"/>
        <v>50310</v>
      </c>
      <c r="D50310" t="s">
        <v>25</v>
      </c>
    </row>
    <row r="50311" spans="1:4">
      <c r="A50311" s="3">
        <f t="shared" si="5030"/>
        <v>50311</v>
      </c>
      <c r="D50311" t="s">
        <v>25</v>
      </c>
    </row>
    <row r="50312" spans="1:4">
      <c r="A50312" s="3">
        <f t="shared" si="5030"/>
        <v>50312</v>
      </c>
      <c r="D50312" t="s">
        <v>25</v>
      </c>
    </row>
    <row r="50313" spans="1:4">
      <c r="A50313" s="3">
        <f t="shared" si="5030"/>
        <v>50313</v>
      </c>
      <c r="D50313" t="s">
        <v>25</v>
      </c>
    </row>
    <row r="50314" spans="1:4">
      <c r="A50314" s="3">
        <f t="shared" ref="A50314:A50323" si="5031">ROW()</f>
        <v>50314</v>
      </c>
      <c r="D50314" t="s">
        <v>25</v>
      </c>
    </row>
    <row r="50315" spans="1:4">
      <c r="A50315" s="3">
        <f t="shared" si="5031"/>
        <v>50315</v>
      </c>
      <c r="D50315" t="s">
        <v>25</v>
      </c>
    </row>
    <row r="50316" spans="1:4">
      <c r="A50316" s="3">
        <f t="shared" si="5031"/>
        <v>50316</v>
      </c>
      <c r="D50316" t="s">
        <v>25</v>
      </c>
    </row>
    <row r="50317" spans="1:4">
      <c r="A50317" s="3">
        <f t="shared" si="5031"/>
        <v>50317</v>
      </c>
      <c r="D50317" t="s">
        <v>25</v>
      </c>
    </row>
    <row r="50318" spans="1:4">
      <c r="A50318" s="3">
        <f t="shared" si="5031"/>
        <v>50318</v>
      </c>
      <c r="D50318" t="s">
        <v>25</v>
      </c>
    </row>
    <row r="50319" spans="1:4">
      <c r="A50319" s="3">
        <f t="shared" si="5031"/>
        <v>50319</v>
      </c>
      <c r="D50319" t="s">
        <v>25</v>
      </c>
    </row>
    <row r="50320" spans="1:4">
      <c r="A50320" s="3">
        <f t="shared" si="5031"/>
        <v>50320</v>
      </c>
      <c r="D50320" t="s">
        <v>25</v>
      </c>
    </row>
    <row r="50321" spans="1:4">
      <c r="A50321" s="3">
        <f t="shared" si="5031"/>
        <v>50321</v>
      </c>
      <c r="D50321" t="s">
        <v>25</v>
      </c>
    </row>
    <row r="50322" spans="1:4">
      <c r="A50322" s="3">
        <f t="shared" si="5031"/>
        <v>50322</v>
      </c>
      <c r="D50322" t="s">
        <v>25</v>
      </c>
    </row>
    <row r="50323" spans="1:4">
      <c r="A50323" s="3">
        <f t="shared" si="5031"/>
        <v>50323</v>
      </c>
      <c r="D50323" t="s">
        <v>25</v>
      </c>
    </row>
    <row r="50324" spans="1:4">
      <c r="A50324" s="3">
        <f t="shared" ref="A50324:A50333" si="5032">ROW()</f>
        <v>50324</v>
      </c>
      <c r="D50324" t="s">
        <v>25</v>
      </c>
    </row>
    <row r="50325" spans="1:4">
      <c r="A50325" s="3">
        <f t="shared" si="5032"/>
        <v>50325</v>
      </c>
      <c r="D50325" t="s">
        <v>25</v>
      </c>
    </row>
    <row r="50326" spans="1:4">
      <c r="A50326" s="3">
        <f t="shared" si="5032"/>
        <v>50326</v>
      </c>
      <c r="D50326" t="s">
        <v>25</v>
      </c>
    </row>
    <row r="50327" spans="1:4">
      <c r="A50327" s="3">
        <f t="shared" si="5032"/>
        <v>50327</v>
      </c>
      <c r="D50327" t="s">
        <v>25</v>
      </c>
    </row>
    <row r="50328" spans="1:4">
      <c r="A50328" s="3">
        <f t="shared" si="5032"/>
        <v>50328</v>
      </c>
      <c r="D50328" t="s">
        <v>25</v>
      </c>
    </row>
    <row r="50329" spans="1:4">
      <c r="A50329" s="3">
        <f t="shared" si="5032"/>
        <v>50329</v>
      </c>
      <c r="D50329" t="s">
        <v>25</v>
      </c>
    </row>
    <row r="50330" spans="1:4">
      <c r="A50330" s="3">
        <f t="shared" si="5032"/>
        <v>50330</v>
      </c>
      <c r="D50330" t="s">
        <v>25</v>
      </c>
    </row>
    <row r="50331" spans="1:4">
      <c r="A50331" s="3">
        <f t="shared" si="5032"/>
        <v>50331</v>
      </c>
      <c r="D50331" t="s">
        <v>25</v>
      </c>
    </row>
    <row r="50332" spans="1:4">
      <c r="A50332" s="3">
        <f t="shared" si="5032"/>
        <v>50332</v>
      </c>
      <c r="D50332" t="s">
        <v>25</v>
      </c>
    </row>
    <row r="50333" spans="1:4">
      <c r="A50333" s="3">
        <f t="shared" si="5032"/>
        <v>50333</v>
      </c>
      <c r="D50333" t="s">
        <v>25</v>
      </c>
    </row>
    <row r="50334" spans="1:4">
      <c r="A50334" s="3">
        <f t="shared" ref="A50334:A50343" si="5033">ROW()</f>
        <v>50334</v>
      </c>
      <c r="D50334" t="s">
        <v>25</v>
      </c>
    </row>
    <row r="50335" spans="1:4">
      <c r="A50335" s="3">
        <f t="shared" si="5033"/>
        <v>50335</v>
      </c>
      <c r="D50335" t="s">
        <v>25</v>
      </c>
    </row>
    <row r="50336" spans="1:4">
      <c r="A50336" s="3">
        <f t="shared" si="5033"/>
        <v>50336</v>
      </c>
      <c r="D50336" t="s">
        <v>25</v>
      </c>
    </row>
    <row r="50337" spans="1:4">
      <c r="A50337" s="3">
        <f t="shared" si="5033"/>
        <v>50337</v>
      </c>
      <c r="D50337" t="s">
        <v>25</v>
      </c>
    </row>
    <row r="50338" spans="1:4">
      <c r="A50338" s="3">
        <f t="shared" si="5033"/>
        <v>50338</v>
      </c>
      <c r="D50338" t="s">
        <v>25</v>
      </c>
    </row>
    <row r="50339" spans="1:4">
      <c r="A50339" s="3">
        <f t="shared" si="5033"/>
        <v>50339</v>
      </c>
      <c r="D50339" t="s">
        <v>25</v>
      </c>
    </row>
    <row r="50340" spans="1:4">
      <c r="A50340" s="3">
        <f t="shared" si="5033"/>
        <v>50340</v>
      </c>
      <c r="D50340" t="s">
        <v>25</v>
      </c>
    </row>
    <row r="50341" spans="1:4">
      <c r="A50341" s="3">
        <f t="shared" si="5033"/>
        <v>50341</v>
      </c>
      <c r="D50341" t="s">
        <v>25</v>
      </c>
    </row>
    <row r="50342" spans="1:4">
      <c r="A50342" s="3">
        <f t="shared" si="5033"/>
        <v>50342</v>
      </c>
      <c r="D50342" t="s">
        <v>25</v>
      </c>
    </row>
    <row r="50343" spans="1:4">
      <c r="A50343" s="3">
        <f t="shared" si="5033"/>
        <v>50343</v>
      </c>
      <c r="D50343" t="s">
        <v>25</v>
      </c>
    </row>
    <row r="50344" spans="1:4">
      <c r="A50344" s="3">
        <f t="shared" ref="A50344:A50353" si="5034">ROW()</f>
        <v>50344</v>
      </c>
      <c r="D50344" t="s">
        <v>25</v>
      </c>
    </row>
    <row r="50345" spans="1:4">
      <c r="A50345" s="3">
        <f t="shared" si="5034"/>
        <v>50345</v>
      </c>
      <c r="D50345" t="s">
        <v>25</v>
      </c>
    </row>
    <row r="50346" spans="1:4">
      <c r="A50346" s="3">
        <f t="shared" si="5034"/>
        <v>50346</v>
      </c>
      <c r="D50346" t="s">
        <v>25</v>
      </c>
    </row>
    <row r="50347" spans="1:4">
      <c r="A50347" s="3">
        <f t="shared" si="5034"/>
        <v>50347</v>
      </c>
      <c r="D50347" t="s">
        <v>25</v>
      </c>
    </row>
    <row r="50348" spans="1:4">
      <c r="A50348" s="3">
        <f t="shared" si="5034"/>
        <v>50348</v>
      </c>
      <c r="D50348" t="s">
        <v>25</v>
      </c>
    </row>
    <row r="50349" spans="1:4">
      <c r="A50349" s="3">
        <f t="shared" si="5034"/>
        <v>50349</v>
      </c>
      <c r="D50349" t="s">
        <v>25</v>
      </c>
    </row>
    <row r="50350" spans="1:4">
      <c r="A50350" s="3">
        <f t="shared" si="5034"/>
        <v>50350</v>
      </c>
      <c r="D50350" t="s">
        <v>25</v>
      </c>
    </row>
    <row r="50351" spans="1:4">
      <c r="A50351" s="3">
        <f t="shared" si="5034"/>
        <v>50351</v>
      </c>
      <c r="D50351" t="s">
        <v>25</v>
      </c>
    </row>
    <row r="50352" spans="1:4">
      <c r="A50352" s="3">
        <f t="shared" si="5034"/>
        <v>50352</v>
      </c>
      <c r="D50352" t="s">
        <v>25</v>
      </c>
    </row>
    <row r="50353" spans="1:4">
      <c r="A50353" s="3">
        <f t="shared" si="5034"/>
        <v>50353</v>
      </c>
      <c r="D50353" t="s">
        <v>25</v>
      </c>
    </row>
    <row r="50354" spans="1:4">
      <c r="A50354" s="3">
        <f t="shared" ref="A50354:A50363" si="5035">ROW()</f>
        <v>50354</v>
      </c>
      <c r="D50354" t="s">
        <v>25</v>
      </c>
    </row>
    <row r="50355" spans="1:4">
      <c r="A50355" s="3">
        <f t="shared" si="5035"/>
        <v>50355</v>
      </c>
      <c r="D50355" t="s">
        <v>25</v>
      </c>
    </row>
    <row r="50356" spans="1:4">
      <c r="A50356" s="3">
        <f t="shared" si="5035"/>
        <v>50356</v>
      </c>
      <c r="D50356" t="s">
        <v>25</v>
      </c>
    </row>
    <row r="50357" spans="1:4">
      <c r="A50357" s="3">
        <f t="shared" si="5035"/>
        <v>50357</v>
      </c>
      <c r="D50357" t="s">
        <v>25</v>
      </c>
    </row>
    <row r="50358" spans="1:4">
      <c r="A50358" s="3">
        <f t="shared" si="5035"/>
        <v>50358</v>
      </c>
      <c r="D50358" t="s">
        <v>25</v>
      </c>
    </row>
    <row r="50359" spans="1:4">
      <c r="A50359" s="3">
        <f t="shared" si="5035"/>
        <v>50359</v>
      </c>
      <c r="D50359" t="s">
        <v>25</v>
      </c>
    </row>
    <row r="50360" spans="1:4">
      <c r="A50360" s="3">
        <f t="shared" si="5035"/>
        <v>50360</v>
      </c>
      <c r="D50360" t="s">
        <v>25</v>
      </c>
    </row>
    <row r="50361" spans="1:4">
      <c r="A50361" s="3">
        <f t="shared" si="5035"/>
        <v>50361</v>
      </c>
      <c r="D50361" t="s">
        <v>25</v>
      </c>
    </row>
    <row r="50362" spans="1:4">
      <c r="A50362" s="3">
        <f t="shared" si="5035"/>
        <v>50362</v>
      </c>
      <c r="D50362" t="s">
        <v>25</v>
      </c>
    </row>
    <row r="50363" spans="1:4">
      <c r="A50363" s="3">
        <f t="shared" si="5035"/>
        <v>50363</v>
      </c>
      <c r="D50363" t="s">
        <v>25</v>
      </c>
    </row>
    <row r="50364" spans="1:4">
      <c r="A50364" s="3">
        <f t="shared" ref="A50364:A50373" si="5036">ROW()</f>
        <v>50364</v>
      </c>
      <c r="D50364" t="s">
        <v>25</v>
      </c>
    </row>
    <row r="50365" spans="1:4">
      <c r="A50365" s="3">
        <f t="shared" si="5036"/>
        <v>50365</v>
      </c>
      <c r="D50365" t="s">
        <v>25</v>
      </c>
    </row>
    <row r="50366" spans="1:4">
      <c r="A50366" s="3">
        <f t="shared" si="5036"/>
        <v>50366</v>
      </c>
      <c r="D50366" t="s">
        <v>25</v>
      </c>
    </row>
    <row r="50367" spans="1:4">
      <c r="A50367" s="3">
        <f t="shared" si="5036"/>
        <v>50367</v>
      </c>
      <c r="D50367" t="s">
        <v>25</v>
      </c>
    </row>
    <row r="50368" spans="1:4">
      <c r="A50368" s="3">
        <f t="shared" si="5036"/>
        <v>50368</v>
      </c>
      <c r="D50368" t="s">
        <v>25</v>
      </c>
    </row>
    <row r="50369" spans="1:4">
      <c r="A50369" s="3">
        <f t="shared" si="5036"/>
        <v>50369</v>
      </c>
      <c r="D50369" t="s">
        <v>25</v>
      </c>
    </row>
    <row r="50370" spans="1:4">
      <c r="A50370" s="3">
        <f t="shared" si="5036"/>
        <v>50370</v>
      </c>
      <c r="D50370" t="s">
        <v>25</v>
      </c>
    </row>
    <row r="50371" spans="1:4">
      <c r="A50371" s="3">
        <f t="shared" si="5036"/>
        <v>50371</v>
      </c>
      <c r="D50371" t="s">
        <v>25</v>
      </c>
    </row>
    <row r="50372" spans="1:4">
      <c r="A50372" s="3">
        <f t="shared" si="5036"/>
        <v>50372</v>
      </c>
      <c r="D50372" t="s">
        <v>25</v>
      </c>
    </row>
    <row r="50373" spans="1:4">
      <c r="A50373" s="3">
        <f t="shared" si="5036"/>
        <v>50373</v>
      </c>
      <c r="D50373" t="s">
        <v>25</v>
      </c>
    </row>
    <row r="50374" spans="1:4">
      <c r="A50374" s="3">
        <f t="shared" ref="A50374:A50383" si="5037">ROW()</f>
        <v>50374</v>
      </c>
      <c r="D50374" t="s">
        <v>25</v>
      </c>
    </row>
    <row r="50375" spans="1:4">
      <c r="A50375" s="3">
        <f t="shared" si="5037"/>
        <v>50375</v>
      </c>
      <c r="D50375" t="s">
        <v>25</v>
      </c>
    </row>
    <row r="50376" spans="1:4">
      <c r="A50376" s="3">
        <f t="shared" si="5037"/>
        <v>50376</v>
      </c>
      <c r="D50376" t="s">
        <v>25</v>
      </c>
    </row>
    <row r="50377" spans="1:4">
      <c r="A50377" s="3">
        <f t="shared" si="5037"/>
        <v>50377</v>
      </c>
      <c r="D50377" t="s">
        <v>25</v>
      </c>
    </row>
    <row r="50378" spans="1:4">
      <c r="A50378" s="3">
        <f t="shared" si="5037"/>
        <v>50378</v>
      </c>
      <c r="D50378" t="s">
        <v>25</v>
      </c>
    </row>
    <row r="50379" spans="1:4">
      <c r="A50379" s="3">
        <f t="shared" si="5037"/>
        <v>50379</v>
      </c>
      <c r="D50379" t="s">
        <v>25</v>
      </c>
    </row>
    <row r="50380" spans="1:4">
      <c r="A50380" s="3">
        <f t="shared" si="5037"/>
        <v>50380</v>
      </c>
      <c r="D50380" t="s">
        <v>25</v>
      </c>
    </row>
    <row r="50381" spans="1:4">
      <c r="A50381" s="3">
        <f t="shared" si="5037"/>
        <v>50381</v>
      </c>
      <c r="D50381" t="s">
        <v>25</v>
      </c>
    </row>
    <row r="50382" spans="1:4">
      <c r="A50382" s="3">
        <f t="shared" si="5037"/>
        <v>50382</v>
      </c>
      <c r="D50382" t="s">
        <v>25</v>
      </c>
    </row>
    <row r="50383" spans="1:4">
      <c r="A50383" s="3">
        <f t="shared" si="5037"/>
        <v>50383</v>
      </c>
      <c r="D50383" t="s">
        <v>25</v>
      </c>
    </row>
    <row r="50384" spans="1:4">
      <c r="A50384" s="3">
        <f t="shared" ref="A50384:A50393" si="5038">ROW()</f>
        <v>50384</v>
      </c>
      <c r="D50384" t="s">
        <v>25</v>
      </c>
    </row>
    <row r="50385" spans="1:4">
      <c r="A50385" s="3">
        <f t="shared" si="5038"/>
        <v>50385</v>
      </c>
      <c r="D50385" t="s">
        <v>25</v>
      </c>
    </row>
    <row r="50386" spans="1:4">
      <c r="A50386" s="3">
        <f t="shared" si="5038"/>
        <v>50386</v>
      </c>
      <c r="D50386" t="s">
        <v>25</v>
      </c>
    </row>
    <row r="50387" spans="1:4">
      <c r="A50387" s="3">
        <f t="shared" si="5038"/>
        <v>50387</v>
      </c>
      <c r="D50387" t="s">
        <v>25</v>
      </c>
    </row>
    <row r="50388" spans="1:4">
      <c r="A50388" s="3">
        <f t="shared" si="5038"/>
        <v>50388</v>
      </c>
      <c r="D50388" t="s">
        <v>25</v>
      </c>
    </row>
    <row r="50389" spans="1:4">
      <c r="A50389" s="3">
        <f t="shared" si="5038"/>
        <v>50389</v>
      </c>
      <c r="D50389" t="s">
        <v>25</v>
      </c>
    </row>
    <row r="50390" spans="1:4">
      <c r="A50390" s="3">
        <f t="shared" si="5038"/>
        <v>50390</v>
      </c>
      <c r="D50390" t="s">
        <v>25</v>
      </c>
    </row>
    <row r="50391" spans="1:4">
      <c r="A50391" s="3">
        <f t="shared" si="5038"/>
        <v>50391</v>
      </c>
      <c r="D50391" t="s">
        <v>25</v>
      </c>
    </row>
    <row r="50392" spans="1:4">
      <c r="A50392" s="3">
        <f t="shared" si="5038"/>
        <v>50392</v>
      </c>
      <c r="D50392" t="s">
        <v>25</v>
      </c>
    </row>
    <row r="50393" spans="1:4">
      <c r="A50393" s="3">
        <f t="shared" si="5038"/>
        <v>50393</v>
      </c>
      <c r="D50393" t="s">
        <v>25</v>
      </c>
    </row>
    <row r="50394" spans="1:4">
      <c r="A50394" s="3">
        <f t="shared" ref="A50394:A50403" si="5039">ROW()</f>
        <v>50394</v>
      </c>
      <c r="D50394" t="s">
        <v>25</v>
      </c>
    </row>
    <row r="50395" spans="1:4">
      <c r="A50395" s="3">
        <f t="shared" si="5039"/>
        <v>50395</v>
      </c>
      <c r="D50395" t="s">
        <v>25</v>
      </c>
    </row>
    <row r="50396" spans="1:4">
      <c r="A50396" s="3">
        <f t="shared" si="5039"/>
        <v>50396</v>
      </c>
      <c r="D50396" t="s">
        <v>25</v>
      </c>
    </row>
    <row r="50397" spans="1:4">
      <c r="A50397" s="3">
        <f t="shared" si="5039"/>
        <v>50397</v>
      </c>
      <c r="D50397" t="s">
        <v>25</v>
      </c>
    </row>
    <row r="50398" spans="1:4">
      <c r="A50398" s="3">
        <f t="shared" si="5039"/>
        <v>50398</v>
      </c>
      <c r="D50398" t="s">
        <v>25</v>
      </c>
    </row>
    <row r="50399" spans="1:4">
      <c r="A50399" s="3">
        <f t="shared" si="5039"/>
        <v>50399</v>
      </c>
      <c r="D50399" t="s">
        <v>25</v>
      </c>
    </row>
    <row r="50400" spans="1:4">
      <c r="A50400" s="3">
        <f t="shared" si="5039"/>
        <v>50400</v>
      </c>
      <c r="D50400" t="s">
        <v>25</v>
      </c>
    </row>
    <row r="50401" spans="1:4">
      <c r="A50401" s="3">
        <f t="shared" si="5039"/>
        <v>50401</v>
      </c>
      <c r="D50401" t="s">
        <v>25</v>
      </c>
    </row>
    <row r="50402" spans="1:4">
      <c r="A50402" s="3">
        <f t="shared" si="5039"/>
        <v>50402</v>
      </c>
      <c r="D50402" t="s">
        <v>25</v>
      </c>
    </row>
    <row r="50403" spans="1:4">
      <c r="A50403" s="3">
        <f t="shared" si="5039"/>
        <v>50403</v>
      </c>
      <c r="D50403" t="s">
        <v>25</v>
      </c>
    </row>
    <row r="50404" spans="1:4">
      <c r="A50404" s="3">
        <f t="shared" ref="A50404:A50413" si="5040">ROW()</f>
        <v>50404</v>
      </c>
      <c r="D50404" t="s">
        <v>25</v>
      </c>
    </row>
    <row r="50405" spans="1:4">
      <c r="A50405" s="3">
        <f t="shared" si="5040"/>
        <v>50405</v>
      </c>
      <c r="D50405" t="s">
        <v>25</v>
      </c>
    </row>
    <row r="50406" spans="1:4">
      <c r="A50406" s="3">
        <f t="shared" si="5040"/>
        <v>50406</v>
      </c>
      <c r="D50406" t="s">
        <v>25</v>
      </c>
    </row>
    <row r="50407" spans="1:4">
      <c r="A50407" s="3">
        <f t="shared" si="5040"/>
        <v>50407</v>
      </c>
      <c r="D50407" t="s">
        <v>25</v>
      </c>
    </row>
    <row r="50408" spans="1:4">
      <c r="A50408" s="3">
        <f t="shared" si="5040"/>
        <v>50408</v>
      </c>
      <c r="D50408" t="s">
        <v>25</v>
      </c>
    </row>
    <row r="50409" spans="1:4">
      <c r="A50409" s="3">
        <f t="shared" si="5040"/>
        <v>50409</v>
      </c>
      <c r="D50409" t="s">
        <v>25</v>
      </c>
    </row>
    <row r="50410" spans="1:4">
      <c r="A50410" s="3">
        <f t="shared" si="5040"/>
        <v>50410</v>
      </c>
      <c r="D50410" t="s">
        <v>25</v>
      </c>
    </row>
    <row r="50411" spans="1:4">
      <c r="A50411" s="3">
        <f t="shared" si="5040"/>
        <v>50411</v>
      </c>
      <c r="D50411" t="s">
        <v>25</v>
      </c>
    </row>
    <row r="50412" spans="1:4">
      <c r="A50412" s="3">
        <f t="shared" si="5040"/>
        <v>50412</v>
      </c>
      <c r="D50412" t="s">
        <v>25</v>
      </c>
    </row>
    <row r="50413" spans="1:4">
      <c r="A50413" s="3">
        <f t="shared" si="5040"/>
        <v>50413</v>
      </c>
      <c r="D50413" t="s">
        <v>25</v>
      </c>
    </row>
    <row r="50414" spans="1:4">
      <c r="A50414" s="3">
        <f t="shared" ref="A50414:A50423" si="5041">ROW()</f>
        <v>50414</v>
      </c>
      <c r="D50414" t="s">
        <v>25</v>
      </c>
    </row>
    <row r="50415" spans="1:4">
      <c r="A50415" s="3">
        <f t="shared" si="5041"/>
        <v>50415</v>
      </c>
      <c r="D50415" t="s">
        <v>25</v>
      </c>
    </row>
    <row r="50416" spans="1:4">
      <c r="A50416" s="3">
        <f t="shared" si="5041"/>
        <v>50416</v>
      </c>
      <c r="D50416" t="s">
        <v>25</v>
      </c>
    </row>
    <row r="50417" spans="1:4">
      <c r="A50417" s="3">
        <f t="shared" si="5041"/>
        <v>50417</v>
      </c>
      <c r="D50417" t="s">
        <v>25</v>
      </c>
    </row>
    <row r="50418" spans="1:4">
      <c r="A50418" s="3">
        <f t="shared" si="5041"/>
        <v>50418</v>
      </c>
      <c r="D50418" t="s">
        <v>25</v>
      </c>
    </row>
    <row r="50419" spans="1:4">
      <c r="A50419" s="3">
        <f t="shared" si="5041"/>
        <v>50419</v>
      </c>
      <c r="D50419" t="s">
        <v>25</v>
      </c>
    </row>
    <row r="50420" spans="1:4">
      <c r="A50420" s="3">
        <f t="shared" si="5041"/>
        <v>50420</v>
      </c>
      <c r="D50420" t="s">
        <v>25</v>
      </c>
    </row>
    <row r="50421" spans="1:4">
      <c r="A50421" s="3">
        <f t="shared" si="5041"/>
        <v>50421</v>
      </c>
      <c r="D50421" t="s">
        <v>25</v>
      </c>
    </row>
    <row r="50422" spans="1:4">
      <c r="A50422" s="3">
        <f t="shared" si="5041"/>
        <v>50422</v>
      </c>
      <c r="D50422" t="s">
        <v>25</v>
      </c>
    </row>
    <row r="50423" spans="1:4">
      <c r="A50423" s="3">
        <f t="shared" si="5041"/>
        <v>50423</v>
      </c>
      <c r="D50423" t="s">
        <v>25</v>
      </c>
    </row>
    <row r="50424" spans="1:4">
      <c r="A50424" s="3">
        <f t="shared" ref="A50424:A50433" si="5042">ROW()</f>
        <v>50424</v>
      </c>
      <c r="D50424" t="s">
        <v>25</v>
      </c>
    </row>
    <row r="50425" spans="1:4">
      <c r="A50425" s="3">
        <f t="shared" si="5042"/>
        <v>50425</v>
      </c>
      <c r="D50425" t="s">
        <v>25</v>
      </c>
    </row>
    <row r="50426" spans="1:4">
      <c r="A50426" s="3">
        <f t="shared" si="5042"/>
        <v>50426</v>
      </c>
      <c r="D50426" t="s">
        <v>25</v>
      </c>
    </row>
    <row r="50427" spans="1:4">
      <c r="A50427" s="3">
        <f t="shared" si="5042"/>
        <v>50427</v>
      </c>
      <c r="D50427" t="s">
        <v>25</v>
      </c>
    </row>
    <row r="50428" spans="1:4">
      <c r="A50428" s="3">
        <f t="shared" si="5042"/>
        <v>50428</v>
      </c>
      <c r="D50428" t="s">
        <v>25</v>
      </c>
    </row>
    <row r="50429" spans="1:4">
      <c r="A50429" s="3">
        <f t="shared" si="5042"/>
        <v>50429</v>
      </c>
      <c r="D50429" t="s">
        <v>25</v>
      </c>
    </row>
    <row r="50430" spans="1:4">
      <c r="A50430" s="3">
        <f t="shared" si="5042"/>
        <v>50430</v>
      </c>
      <c r="D50430" t="s">
        <v>25</v>
      </c>
    </row>
    <row r="50431" spans="1:4">
      <c r="A50431" s="3">
        <f t="shared" si="5042"/>
        <v>50431</v>
      </c>
      <c r="D50431" t="s">
        <v>25</v>
      </c>
    </row>
    <row r="50432" spans="1:4">
      <c r="A50432" s="3">
        <f t="shared" si="5042"/>
        <v>50432</v>
      </c>
      <c r="D50432" t="s">
        <v>25</v>
      </c>
    </row>
    <row r="50433" spans="1:4">
      <c r="A50433" s="3">
        <f t="shared" si="5042"/>
        <v>50433</v>
      </c>
      <c r="D50433" t="s">
        <v>25</v>
      </c>
    </row>
    <row r="50434" spans="1:4">
      <c r="A50434" s="3">
        <f t="shared" ref="A50434:A50443" si="5043">ROW()</f>
        <v>50434</v>
      </c>
      <c r="D50434" t="s">
        <v>25</v>
      </c>
    </row>
    <row r="50435" spans="1:4">
      <c r="A50435" s="3">
        <f t="shared" si="5043"/>
        <v>50435</v>
      </c>
      <c r="D50435" t="s">
        <v>25</v>
      </c>
    </row>
    <row r="50436" spans="1:4">
      <c r="A50436" s="3">
        <f t="shared" si="5043"/>
        <v>50436</v>
      </c>
      <c r="D50436" t="s">
        <v>25</v>
      </c>
    </row>
    <row r="50437" spans="1:4">
      <c r="A50437" s="3">
        <f t="shared" si="5043"/>
        <v>50437</v>
      </c>
      <c r="D50437" t="s">
        <v>25</v>
      </c>
    </row>
    <row r="50438" spans="1:4">
      <c r="A50438" s="3">
        <f t="shared" si="5043"/>
        <v>50438</v>
      </c>
      <c r="D50438" t="s">
        <v>25</v>
      </c>
    </row>
    <row r="50439" spans="1:4">
      <c r="A50439" s="3">
        <f t="shared" si="5043"/>
        <v>50439</v>
      </c>
      <c r="D50439" t="s">
        <v>25</v>
      </c>
    </row>
    <row r="50440" spans="1:4">
      <c r="A50440" s="3">
        <f t="shared" si="5043"/>
        <v>50440</v>
      </c>
      <c r="D50440" t="s">
        <v>25</v>
      </c>
    </row>
    <row r="50441" spans="1:4">
      <c r="A50441" s="3">
        <f t="shared" si="5043"/>
        <v>50441</v>
      </c>
      <c r="D50441" t="s">
        <v>25</v>
      </c>
    </row>
    <row r="50442" spans="1:4">
      <c r="A50442" s="3">
        <f t="shared" si="5043"/>
        <v>50442</v>
      </c>
      <c r="D50442" t="s">
        <v>25</v>
      </c>
    </row>
    <row r="50443" spans="1:4">
      <c r="A50443" s="3">
        <f t="shared" si="5043"/>
        <v>50443</v>
      </c>
      <c r="D50443" t="s">
        <v>25</v>
      </c>
    </row>
    <row r="50444" spans="1:4">
      <c r="A50444" s="3">
        <f t="shared" ref="A50444:A50453" si="5044">ROW()</f>
        <v>50444</v>
      </c>
      <c r="D50444" t="s">
        <v>25</v>
      </c>
    </row>
    <row r="50445" spans="1:4">
      <c r="A50445" s="3">
        <f t="shared" si="5044"/>
        <v>50445</v>
      </c>
      <c r="D50445" t="s">
        <v>25</v>
      </c>
    </row>
    <row r="50446" spans="1:4">
      <c r="A50446" s="3">
        <f t="shared" si="5044"/>
        <v>50446</v>
      </c>
      <c r="D50446" t="s">
        <v>25</v>
      </c>
    </row>
    <row r="50447" spans="1:4">
      <c r="A50447" s="3">
        <f t="shared" si="5044"/>
        <v>50447</v>
      </c>
      <c r="D50447" t="s">
        <v>25</v>
      </c>
    </row>
    <row r="50448" spans="1:4">
      <c r="A50448" s="3">
        <f t="shared" si="5044"/>
        <v>50448</v>
      </c>
      <c r="D50448" t="s">
        <v>25</v>
      </c>
    </row>
    <row r="50449" spans="1:4">
      <c r="A50449" s="3">
        <f t="shared" si="5044"/>
        <v>50449</v>
      </c>
      <c r="D50449" t="s">
        <v>25</v>
      </c>
    </row>
    <row r="50450" spans="1:4">
      <c r="A50450" s="3">
        <f t="shared" si="5044"/>
        <v>50450</v>
      </c>
      <c r="D50450" t="s">
        <v>25</v>
      </c>
    </row>
    <row r="50451" spans="1:4">
      <c r="A50451" s="3">
        <f t="shared" si="5044"/>
        <v>50451</v>
      </c>
      <c r="D50451" t="s">
        <v>25</v>
      </c>
    </row>
    <row r="50452" spans="1:4">
      <c r="A50452" s="3">
        <f t="shared" si="5044"/>
        <v>50452</v>
      </c>
      <c r="D50452" t="s">
        <v>25</v>
      </c>
    </row>
    <row r="50453" spans="1:4">
      <c r="A50453" s="3">
        <f t="shared" si="5044"/>
        <v>50453</v>
      </c>
      <c r="D50453" t="s">
        <v>25</v>
      </c>
    </row>
    <row r="50454" spans="1:4">
      <c r="A50454" s="3">
        <f t="shared" ref="A50454:A50463" si="5045">ROW()</f>
        <v>50454</v>
      </c>
      <c r="D50454" t="s">
        <v>25</v>
      </c>
    </row>
    <row r="50455" spans="1:4">
      <c r="A50455" s="3">
        <f t="shared" si="5045"/>
        <v>50455</v>
      </c>
      <c r="D50455" t="s">
        <v>25</v>
      </c>
    </row>
    <row r="50456" spans="1:4">
      <c r="A50456" s="3">
        <f t="shared" si="5045"/>
        <v>50456</v>
      </c>
      <c r="D50456" t="s">
        <v>25</v>
      </c>
    </row>
    <row r="50457" spans="1:4">
      <c r="A50457" s="3">
        <f t="shared" si="5045"/>
        <v>50457</v>
      </c>
      <c r="D50457" t="s">
        <v>25</v>
      </c>
    </row>
    <row r="50458" spans="1:4">
      <c r="A50458" s="3">
        <f t="shared" si="5045"/>
        <v>50458</v>
      </c>
      <c r="D50458" t="s">
        <v>25</v>
      </c>
    </row>
    <row r="50459" spans="1:4">
      <c r="A50459" s="3">
        <f t="shared" si="5045"/>
        <v>50459</v>
      </c>
      <c r="D50459" t="s">
        <v>25</v>
      </c>
    </row>
    <row r="50460" spans="1:4">
      <c r="A50460" s="3">
        <f t="shared" si="5045"/>
        <v>50460</v>
      </c>
      <c r="D50460" t="s">
        <v>25</v>
      </c>
    </row>
    <row r="50461" spans="1:4">
      <c r="A50461" s="3">
        <f t="shared" si="5045"/>
        <v>50461</v>
      </c>
      <c r="D50461" t="s">
        <v>25</v>
      </c>
    </row>
    <row r="50462" spans="1:4">
      <c r="A50462" s="3">
        <f t="shared" si="5045"/>
        <v>50462</v>
      </c>
      <c r="D50462" t="s">
        <v>25</v>
      </c>
    </row>
    <row r="50463" spans="1:4">
      <c r="A50463" s="3">
        <f t="shared" si="5045"/>
        <v>50463</v>
      </c>
      <c r="D50463" t="s">
        <v>25</v>
      </c>
    </row>
    <row r="50464" spans="1:4">
      <c r="A50464" s="3">
        <f t="shared" ref="A50464:A50473" si="5046">ROW()</f>
        <v>50464</v>
      </c>
      <c r="D50464" t="s">
        <v>25</v>
      </c>
    </row>
    <row r="50465" spans="1:4">
      <c r="A50465" s="3">
        <f t="shared" si="5046"/>
        <v>50465</v>
      </c>
      <c r="D50465" t="s">
        <v>25</v>
      </c>
    </row>
    <row r="50466" spans="1:4">
      <c r="A50466" s="3">
        <f t="shared" si="5046"/>
        <v>50466</v>
      </c>
      <c r="D50466" t="s">
        <v>25</v>
      </c>
    </row>
    <row r="50467" spans="1:4">
      <c r="A50467" s="3">
        <f t="shared" si="5046"/>
        <v>50467</v>
      </c>
      <c r="D50467" t="s">
        <v>25</v>
      </c>
    </row>
    <row r="50468" spans="1:4">
      <c r="A50468" s="3">
        <f t="shared" si="5046"/>
        <v>50468</v>
      </c>
      <c r="D50468" t="s">
        <v>25</v>
      </c>
    </row>
    <row r="50469" spans="1:4">
      <c r="A50469" s="3">
        <f t="shared" si="5046"/>
        <v>50469</v>
      </c>
      <c r="D50469" t="s">
        <v>25</v>
      </c>
    </row>
    <row r="50470" spans="1:4">
      <c r="A50470" s="3">
        <f t="shared" si="5046"/>
        <v>50470</v>
      </c>
      <c r="D50470" t="s">
        <v>25</v>
      </c>
    </row>
    <row r="50471" spans="1:4">
      <c r="A50471" s="3">
        <f t="shared" si="5046"/>
        <v>50471</v>
      </c>
      <c r="D50471" t="s">
        <v>25</v>
      </c>
    </row>
    <row r="50472" spans="1:4">
      <c r="A50472" s="3">
        <f t="shared" si="5046"/>
        <v>50472</v>
      </c>
      <c r="D50472" t="s">
        <v>25</v>
      </c>
    </row>
    <row r="50473" spans="1:4">
      <c r="A50473" s="3">
        <f t="shared" si="5046"/>
        <v>50473</v>
      </c>
      <c r="D50473" t="s">
        <v>25</v>
      </c>
    </row>
    <row r="50474" spans="1:4">
      <c r="A50474" s="3">
        <f t="shared" ref="A50474:A50483" si="5047">ROW()</f>
        <v>50474</v>
      </c>
      <c r="D50474" t="s">
        <v>25</v>
      </c>
    </row>
    <row r="50475" spans="1:4">
      <c r="A50475" s="3">
        <f t="shared" si="5047"/>
        <v>50475</v>
      </c>
      <c r="D50475" t="s">
        <v>25</v>
      </c>
    </row>
    <row r="50476" spans="1:4">
      <c r="A50476" s="3">
        <f t="shared" si="5047"/>
        <v>50476</v>
      </c>
      <c r="D50476" t="s">
        <v>25</v>
      </c>
    </row>
    <row r="50477" spans="1:4">
      <c r="A50477" s="3">
        <f t="shared" si="5047"/>
        <v>50477</v>
      </c>
      <c r="D50477" t="s">
        <v>25</v>
      </c>
    </row>
    <row r="50478" spans="1:4">
      <c r="A50478" s="3">
        <f t="shared" si="5047"/>
        <v>50478</v>
      </c>
      <c r="D50478" t="s">
        <v>25</v>
      </c>
    </row>
    <row r="50479" spans="1:4">
      <c r="A50479" s="3">
        <f t="shared" si="5047"/>
        <v>50479</v>
      </c>
      <c r="D50479" t="s">
        <v>25</v>
      </c>
    </row>
    <row r="50480" spans="1:4">
      <c r="A50480" s="3">
        <f t="shared" si="5047"/>
        <v>50480</v>
      </c>
      <c r="D50480" t="s">
        <v>25</v>
      </c>
    </row>
    <row r="50481" spans="1:4">
      <c r="A50481" s="3">
        <f t="shared" si="5047"/>
        <v>50481</v>
      </c>
      <c r="D50481" t="s">
        <v>25</v>
      </c>
    </row>
    <row r="50482" spans="1:4">
      <c r="A50482" s="3">
        <f t="shared" si="5047"/>
        <v>50482</v>
      </c>
      <c r="D50482" t="s">
        <v>25</v>
      </c>
    </row>
    <row r="50483" spans="1:4">
      <c r="A50483" s="3">
        <f t="shared" si="5047"/>
        <v>50483</v>
      </c>
      <c r="D50483" t="s">
        <v>25</v>
      </c>
    </row>
    <row r="50484" spans="1:4">
      <c r="A50484" s="3">
        <f t="shared" ref="A50484:A50493" si="5048">ROW()</f>
        <v>50484</v>
      </c>
      <c r="D50484" t="s">
        <v>25</v>
      </c>
    </row>
    <row r="50485" spans="1:4">
      <c r="A50485" s="3">
        <f t="shared" si="5048"/>
        <v>50485</v>
      </c>
      <c r="D50485" t="s">
        <v>25</v>
      </c>
    </row>
    <row r="50486" spans="1:4">
      <c r="A50486" s="3">
        <f t="shared" si="5048"/>
        <v>50486</v>
      </c>
      <c r="D50486" t="s">
        <v>25</v>
      </c>
    </row>
    <row r="50487" spans="1:4">
      <c r="A50487" s="3">
        <f t="shared" si="5048"/>
        <v>50487</v>
      </c>
      <c r="D50487" t="s">
        <v>25</v>
      </c>
    </row>
    <row r="50488" spans="1:4">
      <c r="A50488" s="3">
        <f t="shared" si="5048"/>
        <v>50488</v>
      </c>
      <c r="D50488" t="s">
        <v>25</v>
      </c>
    </row>
    <row r="50489" spans="1:4">
      <c r="A50489" s="3">
        <f t="shared" si="5048"/>
        <v>50489</v>
      </c>
      <c r="D50489" t="s">
        <v>25</v>
      </c>
    </row>
    <row r="50490" spans="1:4">
      <c r="A50490" s="3">
        <f t="shared" si="5048"/>
        <v>50490</v>
      </c>
      <c r="D50490" t="s">
        <v>25</v>
      </c>
    </row>
    <row r="50491" spans="1:4">
      <c r="A50491" s="3">
        <f t="shared" si="5048"/>
        <v>50491</v>
      </c>
      <c r="D50491" t="s">
        <v>25</v>
      </c>
    </row>
    <row r="50492" spans="1:4">
      <c r="A50492" s="3">
        <f t="shared" si="5048"/>
        <v>50492</v>
      </c>
      <c r="D50492" t="s">
        <v>25</v>
      </c>
    </row>
    <row r="50493" spans="1:4">
      <c r="A50493" s="3">
        <f t="shared" si="5048"/>
        <v>50493</v>
      </c>
      <c r="D50493" t="s">
        <v>25</v>
      </c>
    </row>
    <row r="50494" spans="1:4">
      <c r="A50494" s="3">
        <f t="shared" ref="A50494:A50503" si="5049">ROW()</f>
        <v>50494</v>
      </c>
      <c r="D50494" t="s">
        <v>25</v>
      </c>
    </row>
    <row r="50495" spans="1:4">
      <c r="A50495" s="3">
        <f t="shared" si="5049"/>
        <v>50495</v>
      </c>
      <c r="D50495" t="s">
        <v>25</v>
      </c>
    </row>
    <row r="50496" spans="1:4">
      <c r="A50496" s="3">
        <f t="shared" si="5049"/>
        <v>50496</v>
      </c>
      <c r="D50496" t="s">
        <v>25</v>
      </c>
    </row>
    <row r="50497" spans="1:4">
      <c r="A50497" s="3">
        <f t="shared" si="5049"/>
        <v>50497</v>
      </c>
      <c r="D50497" t="s">
        <v>25</v>
      </c>
    </row>
    <row r="50498" spans="1:4">
      <c r="A50498" s="3">
        <f t="shared" si="5049"/>
        <v>50498</v>
      </c>
      <c r="D50498" t="s">
        <v>25</v>
      </c>
    </row>
    <row r="50499" spans="1:4">
      <c r="A50499" s="3">
        <f t="shared" si="5049"/>
        <v>50499</v>
      </c>
      <c r="D50499" t="s">
        <v>25</v>
      </c>
    </row>
    <row r="50500" spans="1:4">
      <c r="A50500" s="3">
        <f t="shared" si="5049"/>
        <v>50500</v>
      </c>
      <c r="D50500" t="s">
        <v>25</v>
      </c>
    </row>
    <row r="50501" spans="1:4">
      <c r="A50501" s="3">
        <f t="shared" si="5049"/>
        <v>50501</v>
      </c>
      <c r="D50501" t="s">
        <v>25</v>
      </c>
    </row>
    <row r="50502" spans="1:4">
      <c r="A50502" s="3">
        <f t="shared" si="5049"/>
        <v>50502</v>
      </c>
      <c r="D50502" t="s">
        <v>25</v>
      </c>
    </row>
    <row r="50503" spans="1:4">
      <c r="A50503" s="3">
        <f t="shared" si="5049"/>
        <v>50503</v>
      </c>
      <c r="D50503" t="s">
        <v>25</v>
      </c>
    </row>
    <row r="50504" spans="1:4">
      <c r="A50504" s="3">
        <f t="shared" ref="A50504:A50513" si="5050">ROW()</f>
        <v>50504</v>
      </c>
      <c r="D50504" t="s">
        <v>25</v>
      </c>
    </row>
    <row r="50505" spans="1:4">
      <c r="A50505" s="3">
        <f t="shared" si="5050"/>
        <v>50505</v>
      </c>
      <c r="D50505" t="s">
        <v>25</v>
      </c>
    </row>
    <row r="50506" spans="1:4">
      <c r="A50506" s="3">
        <f t="shared" si="5050"/>
        <v>50506</v>
      </c>
      <c r="D50506" t="s">
        <v>25</v>
      </c>
    </row>
    <row r="50507" spans="1:4">
      <c r="A50507" s="3">
        <f t="shared" si="5050"/>
        <v>50507</v>
      </c>
      <c r="D50507" t="s">
        <v>25</v>
      </c>
    </row>
    <row r="50508" spans="1:4">
      <c r="A50508" s="3">
        <f t="shared" si="5050"/>
        <v>50508</v>
      </c>
      <c r="D50508" t="s">
        <v>25</v>
      </c>
    </row>
    <row r="50509" spans="1:4">
      <c r="A50509" s="3">
        <f t="shared" si="5050"/>
        <v>50509</v>
      </c>
      <c r="D50509" t="s">
        <v>25</v>
      </c>
    </row>
    <row r="50510" spans="1:4">
      <c r="A50510" s="3">
        <f t="shared" si="5050"/>
        <v>50510</v>
      </c>
      <c r="D50510" t="s">
        <v>25</v>
      </c>
    </row>
    <row r="50511" spans="1:4">
      <c r="A50511" s="3">
        <f t="shared" si="5050"/>
        <v>50511</v>
      </c>
      <c r="D50511" t="s">
        <v>25</v>
      </c>
    </row>
    <row r="50512" spans="1:4">
      <c r="A50512" s="3">
        <f t="shared" si="5050"/>
        <v>50512</v>
      </c>
      <c r="D50512" t="s">
        <v>25</v>
      </c>
    </row>
    <row r="50513" spans="1:4">
      <c r="A50513" s="3">
        <f t="shared" si="5050"/>
        <v>50513</v>
      </c>
      <c r="D50513" t="s">
        <v>25</v>
      </c>
    </row>
    <row r="50514" spans="1:4">
      <c r="A50514" s="3">
        <f t="shared" ref="A50514:A50523" si="5051">ROW()</f>
        <v>50514</v>
      </c>
      <c r="D50514" t="s">
        <v>25</v>
      </c>
    </row>
    <row r="50515" spans="1:4">
      <c r="A50515" s="3">
        <f t="shared" si="5051"/>
        <v>50515</v>
      </c>
      <c r="D50515" t="s">
        <v>25</v>
      </c>
    </row>
    <row r="50516" spans="1:4">
      <c r="A50516" s="3">
        <f t="shared" si="5051"/>
        <v>50516</v>
      </c>
      <c r="D50516" t="s">
        <v>25</v>
      </c>
    </row>
    <row r="50517" spans="1:4">
      <c r="A50517" s="3">
        <f t="shared" si="5051"/>
        <v>50517</v>
      </c>
      <c r="D50517" t="s">
        <v>25</v>
      </c>
    </row>
    <row r="50518" spans="1:4">
      <c r="A50518" s="3">
        <f t="shared" si="5051"/>
        <v>50518</v>
      </c>
      <c r="D50518" t="s">
        <v>25</v>
      </c>
    </row>
    <row r="50519" spans="1:4">
      <c r="A50519" s="3">
        <f t="shared" si="5051"/>
        <v>50519</v>
      </c>
      <c r="D50519" t="s">
        <v>25</v>
      </c>
    </row>
    <row r="50520" spans="1:4">
      <c r="A50520" s="3">
        <f t="shared" si="5051"/>
        <v>50520</v>
      </c>
      <c r="D50520" t="s">
        <v>25</v>
      </c>
    </row>
    <row r="50521" spans="1:4">
      <c r="A50521" s="3">
        <f t="shared" si="5051"/>
        <v>50521</v>
      </c>
      <c r="D50521" t="s">
        <v>25</v>
      </c>
    </row>
    <row r="50522" spans="1:4">
      <c r="A50522" s="3">
        <f t="shared" si="5051"/>
        <v>50522</v>
      </c>
      <c r="D50522" t="s">
        <v>25</v>
      </c>
    </row>
    <row r="50523" spans="1:4">
      <c r="A50523" s="3">
        <f t="shared" si="5051"/>
        <v>50523</v>
      </c>
      <c r="D50523" t="s">
        <v>25</v>
      </c>
    </row>
    <row r="50524" spans="1:4">
      <c r="A50524" s="3">
        <f t="shared" ref="A50524:A50533" si="5052">ROW()</f>
        <v>50524</v>
      </c>
      <c r="D50524" t="s">
        <v>25</v>
      </c>
    </row>
    <row r="50525" spans="1:4">
      <c r="A50525" s="3">
        <f t="shared" si="5052"/>
        <v>50525</v>
      </c>
      <c r="D50525" t="s">
        <v>25</v>
      </c>
    </row>
    <row r="50526" spans="1:4">
      <c r="A50526" s="3">
        <f t="shared" si="5052"/>
        <v>50526</v>
      </c>
      <c r="D50526" t="s">
        <v>25</v>
      </c>
    </row>
    <row r="50527" spans="1:4">
      <c r="A50527" s="3">
        <f t="shared" si="5052"/>
        <v>50527</v>
      </c>
      <c r="D50527" t="s">
        <v>25</v>
      </c>
    </row>
    <row r="50528" spans="1:4">
      <c r="A50528" s="3">
        <f t="shared" si="5052"/>
        <v>50528</v>
      </c>
      <c r="D50528" t="s">
        <v>25</v>
      </c>
    </row>
    <row r="50529" spans="1:4">
      <c r="A50529" s="3">
        <f t="shared" si="5052"/>
        <v>50529</v>
      </c>
      <c r="D50529" t="s">
        <v>25</v>
      </c>
    </row>
    <row r="50530" spans="1:4">
      <c r="A50530" s="3">
        <f t="shared" si="5052"/>
        <v>50530</v>
      </c>
      <c r="D50530" t="s">
        <v>25</v>
      </c>
    </row>
    <row r="50531" spans="1:4">
      <c r="A50531" s="3">
        <f t="shared" si="5052"/>
        <v>50531</v>
      </c>
      <c r="D50531" t="s">
        <v>25</v>
      </c>
    </row>
    <row r="50532" spans="1:4">
      <c r="A50532" s="3">
        <f t="shared" si="5052"/>
        <v>50532</v>
      </c>
      <c r="D50532" t="s">
        <v>25</v>
      </c>
    </row>
    <row r="50533" spans="1:4">
      <c r="A50533" s="3">
        <f t="shared" si="5052"/>
        <v>50533</v>
      </c>
      <c r="D50533" t="s">
        <v>25</v>
      </c>
    </row>
    <row r="50534" spans="1:4">
      <c r="A50534" s="3">
        <f t="shared" ref="A50534:A50543" si="5053">ROW()</f>
        <v>50534</v>
      </c>
      <c r="D50534" t="s">
        <v>25</v>
      </c>
    </row>
    <row r="50535" spans="1:4">
      <c r="A50535" s="3">
        <f t="shared" si="5053"/>
        <v>50535</v>
      </c>
      <c r="D50535" t="s">
        <v>25</v>
      </c>
    </row>
    <row r="50536" spans="1:4">
      <c r="A50536" s="3">
        <f t="shared" si="5053"/>
        <v>50536</v>
      </c>
      <c r="D50536" t="s">
        <v>25</v>
      </c>
    </row>
    <row r="50537" spans="1:4">
      <c r="A50537" s="3">
        <f t="shared" si="5053"/>
        <v>50537</v>
      </c>
      <c r="D50537" t="s">
        <v>25</v>
      </c>
    </row>
    <row r="50538" spans="1:4">
      <c r="A50538" s="3">
        <f t="shared" si="5053"/>
        <v>50538</v>
      </c>
      <c r="D50538" t="s">
        <v>25</v>
      </c>
    </row>
    <row r="50539" spans="1:4">
      <c r="A50539" s="3">
        <f t="shared" si="5053"/>
        <v>50539</v>
      </c>
      <c r="D50539" t="s">
        <v>25</v>
      </c>
    </row>
    <row r="50540" spans="1:4">
      <c r="A50540" s="3">
        <f t="shared" si="5053"/>
        <v>50540</v>
      </c>
      <c r="D50540" t="s">
        <v>25</v>
      </c>
    </row>
    <row r="50541" spans="1:4">
      <c r="A50541" s="3">
        <f t="shared" si="5053"/>
        <v>50541</v>
      </c>
      <c r="D50541" t="s">
        <v>25</v>
      </c>
    </row>
    <row r="50542" spans="1:4">
      <c r="A50542" s="3">
        <f t="shared" si="5053"/>
        <v>50542</v>
      </c>
      <c r="D50542" t="s">
        <v>25</v>
      </c>
    </row>
    <row r="50543" spans="1:4">
      <c r="A50543" s="3">
        <f t="shared" si="5053"/>
        <v>50543</v>
      </c>
      <c r="D50543" t="s">
        <v>25</v>
      </c>
    </row>
    <row r="50544" spans="1:4">
      <c r="A50544" s="3">
        <f t="shared" ref="A50544:A50553" si="5054">ROW()</f>
        <v>50544</v>
      </c>
      <c r="D50544" t="s">
        <v>25</v>
      </c>
    </row>
    <row r="50545" spans="1:4">
      <c r="A50545" s="3">
        <f t="shared" si="5054"/>
        <v>50545</v>
      </c>
      <c r="D50545" t="s">
        <v>25</v>
      </c>
    </row>
    <row r="50546" spans="1:4">
      <c r="A50546" s="3">
        <f t="shared" si="5054"/>
        <v>50546</v>
      </c>
      <c r="D50546" t="s">
        <v>25</v>
      </c>
    </row>
    <row r="50547" spans="1:4">
      <c r="A50547" s="3">
        <f t="shared" si="5054"/>
        <v>50547</v>
      </c>
      <c r="D50547" t="s">
        <v>25</v>
      </c>
    </row>
    <row r="50548" spans="1:4">
      <c r="A50548" s="3">
        <f t="shared" si="5054"/>
        <v>50548</v>
      </c>
      <c r="D50548" t="s">
        <v>25</v>
      </c>
    </row>
    <row r="50549" spans="1:4">
      <c r="A50549" s="3">
        <f t="shared" si="5054"/>
        <v>50549</v>
      </c>
      <c r="D50549" t="s">
        <v>25</v>
      </c>
    </row>
    <row r="50550" spans="1:4">
      <c r="A50550" s="3">
        <f t="shared" si="5054"/>
        <v>50550</v>
      </c>
      <c r="D50550" t="s">
        <v>25</v>
      </c>
    </row>
    <row r="50551" spans="1:4">
      <c r="A50551" s="3">
        <f t="shared" si="5054"/>
        <v>50551</v>
      </c>
      <c r="D50551" t="s">
        <v>25</v>
      </c>
    </row>
    <row r="50552" spans="1:4">
      <c r="A50552" s="3">
        <f t="shared" si="5054"/>
        <v>50552</v>
      </c>
      <c r="D50552" t="s">
        <v>25</v>
      </c>
    </row>
    <row r="50553" spans="1:4">
      <c r="A50553" s="3">
        <f t="shared" si="5054"/>
        <v>50553</v>
      </c>
      <c r="D50553" t="s">
        <v>25</v>
      </c>
    </row>
    <row r="50554" spans="1:4">
      <c r="A50554" s="3">
        <f t="shared" ref="A50554:A50563" si="5055">ROW()</f>
        <v>50554</v>
      </c>
      <c r="D50554" t="s">
        <v>25</v>
      </c>
    </row>
    <row r="50555" spans="1:4">
      <c r="A50555" s="3">
        <f t="shared" si="5055"/>
        <v>50555</v>
      </c>
      <c r="D50555" t="s">
        <v>25</v>
      </c>
    </row>
    <row r="50556" spans="1:4">
      <c r="A50556" s="3">
        <f t="shared" si="5055"/>
        <v>50556</v>
      </c>
      <c r="D50556" t="s">
        <v>25</v>
      </c>
    </row>
    <row r="50557" spans="1:4">
      <c r="A50557" s="3">
        <f t="shared" si="5055"/>
        <v>50557</v>
      </c>
      <c r="D50557" t="s">
        <v>25</v>
      </c>
    </row>
    <row r="50558" spans="1:4">
      <c r="A50558" s="3">
        <f t="shared" si="5055"/>
        <v>50558</v>
      </c>
      <c r="D50558" t="s">
        <v>25</v>
      </c>
    </row>
    <row r="50559" spans="1:4">
      <c r="A50559" s="3">
        <f t="shared" si="5055"/>
        <v>50559</v>
      </c>
      <c r="D50559" t="s">
        <v>25</v>
      </c>
    </row>
    <row r="50560" spans="1:4">
      <c r="A50560" s="3">
        <f t="shared" si="5055"/>
        <v>50560</v>
      </c>
      <c r="D50560" t="s">
        <v>25</v>
      </c>
    </row>
    <row r="50561" spans="1:4">
      <c r="A50561" s="3">
        <f t="shared" si="5055"/>
        <v>50561</v>
      </c>
      <c r="D50561" t="s">
        <v>25</v>
      </c>
    </row>
    <row r="50562" spans="1:4">
      <c r="A50562" s="3">
        <f t="shared" si="5055"/>
        <v>50562</v>
      </c>
      <c r="D50562" t="s">
        <v>25</v>
      </c>
    </row>
    <row r="50563" spans="1:4">
      <c r="A50563" s="3">
        <f t="shared" si="5055"/>
        <v>50563</v>
      </c>
      <c r="D50563" t="s">
        <v>25</v>
      </c>
    </row>
    <row r="50564" spans="1:4">
      <c r="A50564" s="3">
        <f t="shared" ref="A50564:A50573" si="5056">ROW()</f>
        <v>50564</v>
      </c>
      <c r="D50564" t="s">
        <v>25</v>
      </c>
    </row>
    <row r="50565" spans="1:4">
      <c r="A50565" s="3">
        <f t="shared" si="5056"/>
        <v>50565</v>
      </c>
      <c r="D50565" t="s">
        <v>25</v>
      </c>
    </row>
    <row r="50566" spans="1:4">
      <c r="A50566" s="3">
        <f t="shared" si="5056"/>
        <v>50566</v>
      </c>
      <c r="D50566" t="s">
        <v>25</v>
      </c>
    </row>
    <row r="50567" spans="1:4">
      <c r="A50567" s="3">
        <f t="shared" si="5056"/>
        <v>50567</v>
      </c>
      <c r="D50567" t="s">
        <v>25</v>
      </c>
    </row>
    <row r="50568" spans="1:4">
      <c r="A50568" s="3">
        <f t="shared" si="5056"/>
        <v>50568</v>
      </c>
      <c r="D50568" t="s">
        <v>25</v>
      </c>
    </row>
    <row r="50569" spans="1:4">
      <c r="A50569" s="3">
        <f t="shared" si="5056"/>
        <v>50569</v>
      </c>
      <c r="D50569" t="s">
        <v>25</v>
      </c>
    </row>
    <row r="50570" spans="1:4">
      <c r="A50570" s="3">
        <f t="shared" si="5056"/>
        <v>50570</v>
      </c>
      <c r="D50570" t="s">
        <v>25</v>
      </c>
    </row>
    <row r="50571" spans="1:4">
      <c r="A50571" s="3">
        <f t="shared" si="5056"/>
        <v>50571</v>
      </c>
      <c r="D50571" t="s">
        <v>25</v>
      </c>
    </row>
    <row r="50572" spans="1:4">
      <c r="A50572" s="3">
        <f t="shared" si="5056"/>
        <v>50572</v>
      </c>
      <c r="D50572" t="s">
        <v>25</v>
      </c>
    </row>
    <row r="50573" spans="1:4">
      <c r="A50573" s="3">
        <f t="shared" si="5056"/>
        <v>50573</v>
      </c>
      <c r="D50573" t="s">
        <v>25</v>
      </c>
    </row>
    <row r="50574" spans="1:4">
      <c r="A50574" s="3">
        <f t="shared" ref="A50574:A50583" si="5057">ROW()</f>
        <v>50574</v>
      </c>
      <c r="D50574" t="s">
        <v>25</v>
      </c>
    </row>
    <row r="50575" spans="1:4">
      <c r="A50575" s="3">
        <f t="shared" si="5057"/>
        <v>50575</v>
      </c>
      <c r="D50575" t="s">
        <v>25</v>
      </c>
    </row>
    <row r="50576" spans="1:4">
      <c r="A50576" s="3">
        <f t="shared" si="5057"/>
        <v>50576</v>
      </c>
      <c r="D50576" t="s">
        <v>25</v>
      </c>
    </row>
    <row r="50577" spans="1:4">
      <c r="A50577" s="3">
        <f t="shared" si="5057"/>
        <v>50577</v>
      </c>
      <c r="D50577" t="s">
        <v>25</v>
      </c>
    </row>
    <row r="50578" spans="1:4">
      <c r="A50578" s="3">
        <f t="shared" si="5057"/>
        <v>50578</v>
      </c>
      <c r="D50578" t="s">
        <v>25</v>
      </c>
    </row>
    <row r="50579" spans="1:4">
      <c r="A50579" s="3">
        <f t="shared" si="5057"/>
        <v>50579</v>
      </c>
      <c r="D50579" t="s">
        <v>25</v>
      </c>
    </row>
    <row r="50580" spans="1:4">
      <c r="A50580" s="3">
        <f t="shared" si="5057"/>
        <v>50580</v>
      </c>
      <c r="D50580" t="s">
        <v>25</v>
      </c>
    </row>
    <row r="50581" spans="1:4">
      <c r="A50581" s="3">
        <f t="shared" si="5057"/>
        <v>50581</v>
      </c>
      <c r="D50581" t="s">
        <v>25</v>
      </c>
    </row>
    <row r="50582" spans="1:4">
      <c r="A50582" s="3">
        <f t="shared" si="5057"/>
        <v>50582</v>
      </c>
      <c r="D50582" t="s">
        <v>25</v>
      </c>
    </row>
    <row r="50583" spans="1:4">
      <c r="A50583" s="3">
        <f t="shared" si="5057"/>
        <v>50583</v>
      </c>
      <c r="D50583" t="s">
        <v>25</v>
      </c>
    </row>
    <row r="50584" spans="1:4">
      <c r="A50584" s="3">
        <f t="shared" ref="A50584:A50593" si="5058">ROW()</f>
        <v>50584</v>
      </c>
      <c r="D50584" t="s">
        <v>25</v>
      </c>
    </row>
    <row r="50585" spans="1:4">
      <c r="A50585" s="3">
        <f t="shared" si="5058"/>
        <v>50585</v>
      </c>
      <c r="D50585" t="s">
        <v>25</v>
      </c>
    </row>
    <row r="50586" spans="1:4">
      <c r="A50586" s="3">
        <f t="shared" si="5058"/>
        <v>50586</v>
      </c>
      <c r="D50586" t="s">
        <v>25</v>
      </c>
    </row>
    <row r="50587" spans="1:4">
      <c r="A50587" s="3">
        <f t="shared" si="5058"/>
        <v>50587</v>
      </c>
      <c r="D50587" t="s">
        <v>25</v>
      </c>
    </row>
    <row r="50588" spans="1:4">
      <c r="A50588" s="3">
        <f t="shared" si="5058"/>
        <v>50588</v>
      </c>
      <c r="D50588" t="s">
        <v>25</v>
      </c>
    </row>
    <row r="50589" spans="1:4">
      <c r="A50589" s="3">
        <f t="shared" si="5058"/>
        <v>50589</v>
      </c>
      <c r="D50589" t="s">
        <v>25</v>
      </c>
    </row>
    <row r="50590" spans="1:4">
      <c r="A50590" s="3">
        <f t="shared" si="5058"/>
        <v>50590</v>
      </c>
      <c r="D50590" t="s">
        <v>25</v>
      </c>
    </row>
    <row r="50591" spans="1:4">
      <c r="A50591" s="3">
        <f t="shared" si="5058"/>
        <v>50591</v>
      </c>
      <c r="D50591" t="s">
        <v>25</v>
      </c>
    </row>
    <row r="50592" spans="1:4">
      <c r="A50592" s="3">
        <f t="shared" si="5058"/>
        <v>50592</v>
      </c>
      <c r="D50592" t="s">
        <v>25</v>
      </c>
    </row>
    <row r="50593" spans="1:4">
      <c r="A50593" s="3">
        <f t="shared" si="5058"/>
        <v>50593</v>
      </c>
      <c r="D50593" t="s">
        <v>25</v>
      </c>
    </row>
    <row r="50594" spans="1:4">
      <c r="A50594" s="3">
        <f t="shared" ref="A50594:A50603" si="5059">ROW()</f>
        <v>50594</v>
      </c>
      <c r="D50594" t="s">
        <v>25</v>
      </c>
    </row>
    <row r="50595" spans="1:4">
      <c r="A50595" s="3">
        <f t="shared" si="5059"/>
        <v>50595</v>
      </c>
      <c r="D50595" t="s">
        <v>25</v>
      </c>
    </row>
    <row r="50596" spans="1:4">
      <c r="A50596" s="3">
        <f t="shared" si="5059"/>
        <v>50596</v>
      </c>
      <c r="D50596" t="s">
        <v>25</v>
      </c>
    </row>
    <row r="50597" spans="1:4">
      <c r="A50597" s="3">
        <f t="shared" si="5059"/>
        <v>50597</v>
      </c>
      <c r="D50597" t="s">
        <v>25</v>
      </c>
    </row>
    <row r="50598" spans="1:4">
      <c r="A50598" s="3">
        <f t="shared" si="5059"/>
        <v>50598</v>
      </c>
      <c r="D50598" t="s">
        <v>25</v>
      </c>
    </row>
    <row r="50599" spans="1:4">
      <c r="A50599" s="3">
        <f t="shared" si="5059"/>
        <v>50599</v>
      </c>
      <c r="D50599" t="s">
        <v>25</v>
      </c>
    </row>
    <row r="50600" spans="1:4">
      <c r="A50600" s="3">
        <f t="shared" si="5059"/>
        <v>50600</v>
      </c>
      <c r="D50600" t="s">
        <v>25</v>
      </c>
    </row>
    <row r="50601" spans="1:4">
      <c r="A50601" s="3">
        <f t="shared" si="5059"/>
        <v>50601</v>
      </c>
      <c r="D50601" t="s">
        <v>25</v>
      </c>
    </row>
    <row r="50602" spans="1:4">
      <c r="A50602" s="3">
        <f t="shared" si="5059"/>
        <v>50602</v>
      </c>
      <c r="D50602" t="s">
        <v>25</v>
      </c>
    </row>
    <row r="50603" spans="1:4">
      <c r="A50603" s="3">
        <f t="shared" si="5059"/>
        <v>50603</v>
      </c>
      <c r="D50603" t="s">
        <v>25</v>
      </c>
    </row>
    <row r="50604" spans="1:4">
      <c r="A50604" s="3">
        <f t="shared" ref="A50604:A50613" si="5060">ROW()</f>
        <v>50604</v>
      </c>
      <c r="D50604" t="s">
        <v>25</v>
      </c>
    </row>
    <row r="50605" spans="1:4">
      <c r="A50605" s="3">
        <f t="shared" si="5060"/>
        <v>50605</v>
      </c>
      <c r="D50605" t="s">
        <v>25</v>
      </c>
    </row>
    <row r="50606" spans="1:4">
      <c r="A50606" s="3">
        <f t="shared" si="5060"/>
        <v>50606</v>
      </c>
      <c r="D50606" t="s">
        <v>25</v>
      </c>
    </row>
    <row r="50607" spans="1:4">
      <c r="A50607" s="3">
        <f t="shared" si="5060"/>
        <v>50607</v>
      </c>
      <c r="D50607" t="s">
        <v>25</v>
      </c>
    </row>
    <row r="50608" spans="1:4">
      <c r="A50608" s="3">
        <f t="shared" si="5060"/>
        <v>50608</v>
      </c>
      <c r="D50608" t="s">
        <v>25</v>
      </c>
    </row>
    <row r="50609" spans="1:4">
      <c r="A50609" s="3">
        <f t="shared" si="5060"/>
        <v>50609</v>
      </c>
      <c r="D50609" t="s">
        <v>25</v>
      </c>
    </row>
    <row r="50610" spans="1:4">
      <c r="A50610" s="3">
        <f t="shared" si="5060"/>
        <v>50610</v>
      </c>
      <c r="D50610" t="s">
        <v>25</v>
      </c>
    </row>
    <row r="50611" spans="1:4">
      <c r="A50611" s="3">
        <f t="shared" si="5060"/>
        <v>50611</v>
      </c>
      <c r="D50611" t="s">
        <v>25</v>
      </c>
    </row>
    <row r="50612" spans="1:4">
      <c r="A50612" s="3">
        <f t="shared" si="5060"/>
        <v>50612</v>
      </c>
      <c r="D50612" t="s">
        <v>25</v>
      </c>
    </row>
    <row r="50613" spans="1:4">
      <c r="A50613" s="3">
        <f t="shared" si="5060"/>
        <v>50613</v>
      </c>
      <c r="D50613" t="s">
        <v>25</v>
      </c>
    </row>
    <row r="50614" spans="1:4">
      <c r="A50614" s="3">
        <f t="shared" ref="A50614:A50623" si="5061">ROW()</f>
        <v>50614</v>
      </c>
      <c r="D50614" t="s">
        <v>25</v>
      </c>
    </row>
    <row r="50615" spans="1:4">
      <c r="A50615" s="3">
        <f t="shared" si="5061"/>
        <v>50615</v>
      </c>
      <c r="D50615" t="s">
        <v>25</v>
      </c>
    </row>
    <row r="50616" spans="1:4">
      <c r="A50616" s="3">
        <f t="shared" si="5061"/>
        <v>50616</v>
      </c>
      <c r="D50616" t="s">
        <v>25</v>
      </c>
    </row>
    <row r="50617" spans="1:4">
      <c r="A50617" s="3">
        <f t="shared" si="5061"/>
        <v>50617</v>
      </c>
      <c r="D50617" t="s">
        <v>25</v>
      </c>
    </row>
    <row r="50618" spans="1:4">
      <c r="A50618" s="3">
        <f t="shared" si="5061"/>
        <v>50618</v>
      </c>
      <c r="D50618" t="s">
        <v>25</v>
      </c>
    </row>
    <row r="50619" spans="1:4">
      <c r="A50619" s="3">
        <f t="shared" si="5061"/>
        <v>50619</v>
      </c>
      <c r="D50619" t="s">
        <v>25</v>
      </c>
    </row>
    <row r="50620" spans="1:4">
      <c r="A50620" s="3">
        <f t="shared" si="5061"/>
        <v>50620</v>
      </c>
      <c r="D50620" t="s">
        <v>25</v>
      </c>
    </row>
    <row r="50621" spans="1:4">
      <c r="A50621" s="3">
        <f t="shared" si="5061"/>
        <v>50621</v>
      </c>
      <c r="D50621" t="s">
        <v>25</v>
      </c>
    </row>
    <row r="50622" spans="1:4">
      <c r="A50622" s="3">
        <f t="shared" si="5061"/>
        <v>50622</v>
      </c>
      <c r="D50622" t="s">
        <v>25</v>
      </c>
    </row>
    <row r="50623" spans="1:4">
      <c r="A50623" s="3">
        <f t="shared" si="5061"/>
        <v>50623</v>
      </c>
      <c r="D50623" t="s">
        <v>25</v>
      </c>
    </row>
    <row r="50624" spans="1:4">
      <c r="A50624" s="3">
        <f t="shared" ref="A50624:A50633" si="5062">ROW()</f>
        <v>50624</v>
      </c>
      <c r="D50624" t="s">
        <v>25</v>
      </c>
    </row>
    <row r="50625" spans="1:4">
      <c r="A50625" s="3">
        <f t="shared" si="5062"/>
        <v>50625</v>
      </c>
      <c r="D50625" t="s">
        <v>25</v>
      </c>
    </row>
    <row r="50626" spans="1:4">
      <c r="A50626" s="3">
        <f t="shared" si="5062"/>
        <v>50626</v>
      </c>
      <c r="D50626" t="s">
        <v>25</v>
      </c>
    </row>
    <row r="50627" spans="1:4">
      <c r="A50627" s="3">
        <f t="shared" si="5062"/>
        <v>50627</v>
      </c>
      <c r="D50627" t="s">
        <v>25</v>
      </c>
    </row>
    <row r="50628" spans="1:4">
      <c r="A50628" s="3">
        <f t="shared" si="5062"/>
        <v>50628</v>
      </c>
      <c r="D50628" t="s">
        <v>25</v>
      </c>
    </row>
    <row r="50629" spans="1:4">
      <c r="A50629" s="3">
        <f t="shared" si="5062"/>
        <v>50629</v>
      </c>
      <c r="D50629" t="s">
        <v>25</v>
      </c>
    </row>
    <row r="50630" spans="1:4">
      <c r="A50630" s="3">
        <f t="shared" si="5062"/>
        <v>50630</v>
      </c>
      <c r="D50630" t="s">
        <v>25</v>
      </c>
    </row>
    <row r="50631" spans="1:4">
      <c r="A50631" s="3">
        <f t="shared" si="5062"/>
        <v>50631</v>
      </c>
      <c r="D50631" t="s">
        <v>25</v>
      </c>
    </row>
    <row r="50632" spans="1:4">
      <c r="A50632" s="3">
        <f t="shared" si="5062"/>
        <v>50632</v>
      </c>
      <c r="D50632" t="s">
        <v>25</v>
      </c>
    </row>
    <row r="50633" spans="1:4">
      <c r="A50633" s="3">
        <f t="shared" si="5062"/>
        <v>50633</v>
      </c>
      <c r="D50633" t="s">
        <v>25</v>
      </c>
    </row>
    <row r="50634" spans="1:4">
      <c r="A50634" s="3">
        <f t="shared" ref="A50634:A50643" si="5063">ROW()</f>
        <v>50634</v>
      </c>
      <c r="D50634" t="s">
        <v>25</v>
      </c>
    </row>
    <row r="50635" spans="1:4">
      <c r="A50635" s="3">
        <f t="shared" si="5063"/>
        <v>50635</v>
      </c>
      <c r="D50635" t="s">
        <v>25</v>
      </c>
    </row>
    <row r="50636" spans="1:4">
      <c r="A50636" s="3">
        <f t="shared" si="5063"/>
        <v>50636</v>
      </c>
      <c r="D50636" t="s">
        <v>25</v>
      </c>
    </row>
    <row r="50637" spans="1:4">
      <c r="A50637" s="3">
        <f t="shared" si="5063"/>
        <v>50637</v>
      </c>
      <c r="D50637" t="s">
        <v>25</v>
      </c>
    </row>
    <row r="50638" spans="1:4">
      <c r="A50638" s="3">
        <f t="shared" si="5063"/>
        <v>50638</v>
      </c>
      <c r="D50638" t="s">
        <v>25</v>
      </c>
    </row>
    <row r="50639" spans="1:4">
      <c r="A50639" s="3">
        <f t="shared" si="5063"/>
        <v>50639</v>
      </c>
      <c r="D50639" t="s">
        <v>25</v>
      </c>
    </row>
    <row r="50640" spans="1:4">
      <c r="A50640" s="3">
        <f t="shared" si="5063"/>
        <v>50640</v>
      </c>
      <c r="D50640" t="s">
        <v>25</v>
      </c>
    </row>
    <row r="50641" spans="1:4">
      <c r="A50641" s="3">
        <f t="shared" si="5063"/>
        <v>50641</v>
      </c>
      <c r="D50641" t="s">
        <v>25</v>
      </c>
    </row>
    <row r="50642" spans="1:4">
      <c r="A50642" s="3">
        <f t="shared" si="5063"/>
        <v>50642</v>
      </c>
      <c r="D50642" t="s">
        <v>25</v>
      </c>
    </row>
    <row r="50643" spans="1:4">
      <c r="A50643" s="3">
        <f t="shared" si="5063"/>
        <v>50643</v>
      </c>
      <c r="D50643" t="s">
        <v>25</v>
      </c>
    </row>
    <row r="50644" spans="1:4">
      <c r="A50644" s="3">
        <f t="shared" ref="A50644:A50653" si="5064">ROW()</f>
        <v>50644</v>
      </c>
      <c r="D50644" t="s">
        <v>25</v>
      </c>
    </row>
    <row r="50645" spans="1:4">
      <c r="A50645" s="3">
        <f t="shared" si="5064"/>
        <v>50645</v>
      </c>
      <c r="D50645" t="s">
        <v>25</v>
      </c>
    </row>
    <row r="50646" spans="1:4">
      <c r="A50646" s="3">
        <f t="shared" si="5064"/>
        <v>50646</v>
      </c>
      <c r="D50646" t="s">
        <v>25</v>
      </c>
    </row>
    <row r="50647" spans="1:4">
      <c r="A50647" s="3">
        <f t="shared" si="5064"/>
        <v>50647</v>
      </c>
      <c r="D50647" t="s">
        <v>25</v>
      </c>
    </row>
    <row r="50648" spans="1:4">
      <c r="A50648" s="3">
        <f t="shared" si="5064"/>
        <v>50648</v>
      </c>
      <c r="D50648" t="s">
        <v>25</v>
      </c>
    </row>
    <row r="50649" spans="1:4">
      <c r="A50649" s="3">
        <f t="shared" si="5064"/>
        <v>50649</v>
      </c>
      <c r="D50649" t="s">
        <v>25</v>
      </c>
    </row>
    <row r="50650" spans="1:4">
      <c r="A50650" s="3">
        <f t="shared" si="5064"/>
        <v>50650</v>
      </c>
      <c r="D50650" t="s">
        <v>25</v>
      </c>
    </row>
    <row r="50651" spans="1:4">
      <c r="A50651" s="3">
        <f t="shared" si="5064"/>
        <v>50651</v>
      </c>
      <c r="D50651" t="s">
        <v>25</v>
      </c>
    </row>
    <row r="50652" spans="1:4">
      <c r="A50652" s="3">
        <f t="shared" si="5064"/>
        <v>50652</v>
      </c>
      <c r="D50652" t="s">
        <v>25</v>
      </c>
    </row>
    <row r="50653" spans="1:4">
      <c r="A50653" s="3">
        <f t="shared" si="5064"/>
        <v>50653</v>
      </c>
      <c r="D50653" t="s">
        <v>25</v>
      </c>
    </row>
    <row r="50654" spans="1:4">
      <c r="A50654" s="3">
        <f t="shared" ref="A50654:A50663" si="5065">ROW()</f>
        <v>50654</v>
      </c>
      <c r="D50654" t="s">
        <v>25</v>
      </c>
    </row>
    <row r="50655" spans="1:4">
      <c r="A50655" s="3">
        <f t="shared" si="5065"/>
        <v>50655</v>
      </c>
      <c r="D50655" t="s">
        <v>25</v>
      </c>
    </row>
    <row r="50656" spans="1:4">
      <c r="A50656" s="3">
        <f t="shared" si="5065"/>
        <v>50656</v>
      </c>
      <c r="D50656" t="s">
        <v>25</v>
      </c>
    </row>
    <row r="50657" spans="1:4">
      <c r="A50657" s="3">
        <f t="shared" si="5065"/>
        <v>50657</v>
      </c>
      <c r="D50657" t="s">
        <v>25</v>
      </c>
    </row>
    <row r="50658" spans="1:4">
      <c r="A50658" s="3">
        <f t="shared" si="5065"/>
        <v>50658</v>
      </c>
      <c r="D50658" t="s">
        <v>25</v>
      </c>
    </row>
    <row r="50659" spans="1:4">
      <c r="A50659" s="3">
        <f t="shared" si="5065"/>
        <v>50659</v>
      </c>
      <c r="D50659" t="s">
        <v>25</v>
      </c>
    </row>
    <row r="50660" spans="1:4">
      <c r="A50660" s="3">
        <f t="shared" si="5065"/>
        <v>50660</v>
      </c>
      <c r="D50660" t="s">
        <v>25</v>
      </c>
    </row>
    <row r="50661" spans="1:4">
      <c r="A50661" s="3">
        <f t="shared" si="5065"/>
        <v>50661</v>
      </c>
      <c r="D50661" t="s">
        <v>25</v>
      </c>
    </row>
    <row r="50662" spans="1:4">
      <c r="A50662" s="3">
        <f t="shared" si="5065"/>
        <v>50662</v>
      </c>
      <c r="D50662" t="s">
        <v>25</v>
      </c>
    </row>
    <row r="50663" spans="1:4">
      <c r="A50663" s="3">
        <f t="shared" si="5065"/>
        <v>50663</v>
      </c>
      <c r="D50663" t="s">
        <v>25</v>
      </c>
    </row>
    <row r="50664" spans="1:4">
      <c r="A50664" s="3">
        <f t="shared" ref="A50664:A50673" si="5066">ROW()</f>
        <v>50664</v>
      </c>
      <c r="D50664" t="s">
        <v>25</v>
      </c>
    </row>
    <row r="50665" spans="1:4">
      <c r="A50665" s="3">
        <f t="shared" si="5066"/>
        <v>50665</v>
      </c>
      <c r="D50665" t="s">
        <v>25</v>
      </c>
    </row>
    <row r="50666" spans="1:4">
      <c r="A50666" s="3">
        <f t="shared" si="5066"/>
        <v>50666</v>
      </c>
      <c r="D50666" t="s">
        <v>25</v>
      </c>
    </row>
    <row r="50667" spans="1:4">
      <c r="A50667" s="3">
        <f t="shared" si="5066"/>
        <v>50667</v>
      </c>
      <c r="D50667" t="s">
        <v>25</v>
      </c>
    </row>
    <row r="50668" spans="1:4">
      <c r="A50668" s="3">
        <f t="shared" si="5066"/>
        <v>50668</v>
      </c>
      <c r="D50668" t="s">
        <v>25</v>
      </c>
    </row>
    <row r="50669" spans="1:4">
      <c r="A50669" s="3">
        <f t="shared" si="5066"/>
        <v>50669</v>
      </c>
      <c r="D50669" t="s">
        <v>25</v>
      </c>
    </row>
    <row r="50670" spans="1:4">
      <c r="A50670" s="3">
        <f t="shared" si="5066"/>
        <v>50670</v>
      </c>
      <c r="D50670" t="s">
        <v>25</v>
      </c>
    </row>
    <row r="50671" spans="1:4">
      <c r="A50671" s="3">
        <f t="shared" si="5066"/>
        <v>50671</v>
      </c>
      <c r="D50671" t="s">
        <v>25</v>
      </c>
    </row>
    <row r="50672" spans="1:4">
      <c r="A50672" s="3">
        <f t="shared" si="5066"/>
        <v>50672</v>
      </c>
      <c r="D50672" t="s">
        <v>25</v>
      </c>
    </row>
    <row r="50673" spans="1:4">
      <c r="A50673" s="3">
        <f t="shared" si="5066"/>
        <v>50673</v>
      </c>
      <c r="D50673" t="s">
        <v>25</v>
      </c>
    </row>
    <row r="50674" spans="1:4">
      <c r="A50674" s="3">
        <f t="shared" ref="A50674:A50683" si="5067">ROW()</f>
        <v>50674</v>
      </c>
      <c r="D50674" t="s">
        <v>25</v>
      </c>
    </row>
    <row r="50675" spans="1:4">
      <c r="A50675" s="3">
        <f t="shared" si="5067"/>
        <v>50675</v>
      </c>
      <c r="D50675" t="s">
        <v>25</v>
      </c>
    </row>
    <row r="50676" spans="1:4">
      <c r="A50676" s="3">
        <f t="shared" si="5067"/>
        <v>50676</v>
      </c>
      <c r="D50676" t="s">
        <v>25</v>
      </c>
    </row>
    <row r="50677" spans="1:4">
      <c r="A50677" s="3">
        <f t="shared" si="5067"/>
        <v>50677</v>
      </c>
      <c r="D50677" t="s">
        <v>25</v>
      </c>
    </row>
    <row r="50678" spans="1:4">
      <c r="A50678" s="3">
        <f t="shared" si="5067"/>
        <v>50678</v>
      </c>
      <c r="D50678" t="s">
        <v>25</v>
      </c>
    </row>
    <row r="50679" spans="1:4">
      <c r="A50679" s="3">
        <f t="shared" si="5067"/>
        <v>50679</v>
      </c>
      <c r="D50679" t="s">
        <v>25</v>
      </c>
    </row>
    <row r="50680" spans="1:4">
      <c r="A50680" s="3">
        <f t="shared" si="5067"/>
        <v>50680</v>
      </c>
      <c r="D50680" t="s">
        <v>25</v>
      </c>
    </row>
    <row r="50681" spans="1:4">
      <c r="A50681" s="3">
        <f t="shared" si="5067"/>
        <v>50681</v>
      </c>
      <c r="D50681" t="s">
        <v>25</v>
      </c>
    </row>
    <row r="50682" spans="1:4">
      <c r="A50682" s="3">
        <f t="shared" si="5067"/>
        <v>50682</v>
      </c>
      <c r="D50682" t="s">
        <v>25</v>
      </c>
    </row>
    <row r="50683" spans="1:4">
      <c r="A50683" s="3">
        <f t="shared" si="5067"/>
        <v>50683</v>
      </c>
      <c r="D50683" t="s">
        <v>25</v>
      </c>
    </row>
    <row r="50684" spans="1:4">
      <c r="A50684" s="3">
        <f t="shared" ref="A50684:A50693" si="5068">ROW()</f>
        <v>50684</v>
      </c>
      <c r="D50684" t="s">
        <v>25</v>
      </c>
    </row>
    <row r="50685" spans="1:4">
      <c r="A50685" s="3">
        <f t="shared" si="5068"/>
        <v>50685</v>
      </c>
      <c r="D50685" t="s">
        <v>25</v>
      </c>
    </row>
    <row r="50686" spans="1:4">
      <c r="A50686" s="3">
        <f t="shared" si="5068"/>
        <v>50686</v>
      </c>
      <c r="D50686" t="s">
        <v>25</v>
      </c>
    </row>
    <row r="50687" spans="1:4">
      <c r="A50687" s="3">
        <f t="shared" si="5068"/>
        <v>50687</v>
      </c>
      <c r="D50687" t="s">
        <v>25</v>
      </c>
    </row>
    <row r="50688" spans="1:4">
      <c r="A50688" s="3">
        <f t="shared" si="5068"/>
        <v>50688</v>
      </c>
      <c r="D50688" t="s">
        <v>25</v>
      </c>
    </row>
    <row r="50689" spans="1:4">
      <c r="A50689" s="3">
        <f t="shared" si="5068"/>
        <v>50689</v>
      </c>
      <c r="D50689" t="s">
        <v>25</v>
      </c>
    </row>
    <row r="50690" spans="1:4">
      <c r="A50690" s="3">
        <f t="shared" si="5068"/>
        <v>50690</v>
      </c>
      <c r="D50690" t="s">
        <v>25</v>
      </c>
    </row>
    <row r="50691" spans="1:4">
      <c r="A50691" s="3">
        <f t="shared" si="5068"/>
        <v>50691</v>
      </c>
      <c r="D50691" t="s">
        <v>25</v>
      </c>
    </row>
    <row r="50692" spans="1:4">
      <c r="A50692" s="3">
        <f t="shared" si="5068"/>
        <v>50692</v>
      </c>
      <c r="D50692" t="s">
        <v>25</v>
      </c>
    </row>
    <row r="50693" spans="1:4">
      <c r="A50693" s="3">
        <f t="shared" si="5068"/>
        <v>50693</v>
      </c>
      <c r="D50693" t="s">
        <v>25</v>
      </c>
    </row>
    <row r="50694" spans="1:4">
      <c r="A50694" s="3">
        <f t="shared" ref="A50694:A50703" si="5069">ROW()</f>
        <v>50694</v>
      </c>
      <c r="D50694" t="s">
        <v>25</v>
      </c>
    </row>
    <row r="50695" spans="1:4">
      <c r="A50695" s="3">
        <f t="shared" si="5069"/>
        <v>50695</v>
      </c>
      <c r="D50695" t="s">
        <v>25</v>
      </c>
    </row>
    <row r="50696" spans="1:4">
      <c r="A50696" s="3">
        <f t="shared" si="5069"/>
        <v>50696</v>
      </c>
      <c r="D50696" t="s">
        <v>25</v>
      </c>
    </row>
    <row r="50697" spans="1:4">
      <c r="A50697" s="3">
        <f t="shared" si="5069"/>
        <v>50697</v>
      </c>
      <c r="D50697" t="s">
        <v>25</v>
      </c>
    </row>
    <row r="50698" spans="1:4">
      <c r="A50698" s="3">
        <f t="shared" si="5069"/>
        <v>50698</v>
      </c>
      <c r="D50698" t="s">
        <v>25</v>
      </c>
    </row>
    <row r="50699" spans="1:4">
      <c r="A50699" s="3">
        <f t="shared" si="5069"/>
        <v>50699</v>
      </c>
      <c r="D50699" t="s">
        <v>25</v>
      </c>
    </row>
    <row r="50700" spans="1:4">
      <c r="A50700" s="3">
        <f t="shared" si="5069"/>
        <v>50700</v>
      </c>
      <c r="D50700" t="s">
        <v>25</v>
      </c>
    </row>
    <row r="50701" spans="1:4">
      <c r="A50701" s="3">
        <f t="shared" si="5069"/>
        <v>50701</v>
      </c>
      <c r="D50701" t="s">
        <v>25</v>
      </c>
    </row>
    <row r="50702" spans="1:4">
      <c r="A50702" s="3">
        <f t="shared" si="5069"/>
        <v>50702</v>
      </c>
      <c r="D50702" t="s">
        <v>25</v>
      </c>
    </row>
    <row r="50703" spans="1:4">
      <c r="A50703" s="3">
        <f t="shared" si="5069"/>
        <v>50703</v>
      </c>
      <c r="D50703" t="s">
        <v>25</v>
      </c>
    </row>
    <row r="50704" spans="1:4">
      <c r="A50704" s="3">
        <f t="shared" ref="A50704:A50713" si="5070">ROW()</f>
        <v>50704</v>
      </c>
      <c r="D50704" t="s">
        <v>25</v>
      </c>
    </row>
    <row r="50705" spans="1:4">
      <c r="A50705" s="3">
        <f t="shared" si="5070"/>
        <v>50705</v>
      </c>
      <c r="D50705" t="s">
        <v>25</v>
      </c>
    </row>
    <row r="50706" spans="1:4">
      <c r="A50706" s="3">
        <f t="shared" si="5070"/>
        <v>50706</v>
      </c>
      <c r="D50706" t="s">
        <v>25</v>
      </c>
    </row>
    <row r="50707" spans="1:4">
      <c r="A50707" s="3">
        <f t="shared" si="5070"/>
        <v>50707</v>
      </c>
      <c r="D50707" t="s">
        <v>25</v>
      </c>
    </row>
    <row r="50708" spans="1:4">
      <c r="A50708" s="3">
        <f t="shared" si="5070"/>
        <v>50708</v>
      </c>
      <c r="D50708" t="s">
        <v>25</v>
      </c>
    </row>
    <row r="50709" spans="1:4">
      <c r="A50709" s="3">
        <f t="shared" si="5070"/>
        <v>50709</v>
      </c>
      <c r="D50709" t="s">
        <v>25</v>
      </c>
    </row>
    <row r="50710" spans="1:4">
      <c r="A50710" s="3">
        <f t="shared" si="5070"/>
        <v>50710</v>
      </c>
      <c r="D50710" t="s">
        <v>25</v>
      </c>
    </row>
    <row r="50711" spans="1:4">
      <c r="A50711" s="3">
        <f t="shared" si="5070"/>
        <v>50711</v>
      </c>
      <c r="D50711" t="s">
        <v>25</v>
      </c>
    </row>
    <row r="50712" spans="1:4">
      <c r="A50712" s="3">
        <f t="shared" si="5070"/>
        <v>50712</v>
      </c>
      <c r="D50712" t="s">
        <v>25</v>
      </c>
    </row>
    <row r="50713" spans="1:4">
      <c r="A50713" s="3">
        <f t="shared" si="5070"/>
        <v>50713</v>
      </c>
      <c r="D50713" t="s">
        <v>25</v>
      </c>
    </row>
    <row r="50714" spans="1:4">
      <c r="A50714" s="3">
        <f t="shared" ref="A50714:A50723" si="5071">ROW()</f>
        <v>50714</v>
      </c>
      <c r="D50714" t="s">
        <v>25</v>
      </c>
    </row>
    <row r="50715" spans="1:4">
      <c r="A50715" s="3">
        <f t="shared" si="5071"/>
        <v>50715</v>
      </c>
      <c r="D50715" t="s">
        <v>25</v>
      </c>
    </row>
    <row r="50716" spans="1:4">
      <c r="A50716" s="3">
        <f t="shared" si="5071"/>
        <v>50716</v>
      </c>
      <c r="D50716" t="s">
        <v>25</v>
      </c>
    </row>
    <row r="50717" spans="1:4">
      <c r="A50717" s="3">
        <f t="shared" si="5071"/>
        <v>50717</v>
      </c>
      <c r="D50717" t="s">
        <v>25</v>
      </c>
    </row>
    <row r="50718" spans="1:4">
      <c r="A50718" s="3">
        <f t="shared" si="5071"/>
        <v>50718</v>
      </c>
      <c r="D50718" t="s">
        <v>25</v>
      </c>
    </row>
    <row r="50719" spans="1:4">
      <c r="A50719" s="3">
        <f t="shared" si="5071"/>
        <v>50719</v>
      </c>
      <c r="D50719" t="s">
        <v>25</v>
      </c>
    </row>
    <row r="50720" spans="1:4">
      <c r="A50720" s="3">
        <f t="shared" si="5071"/>
        <v>50720</v>
      </c>
      <c r="D50720" t="s">
        <v>25</v>
      </c>
    </row>
    <row r="50721" spans="1:4">
      <c r="A50721" s="3">
        <f t="shared" si="5071"/>
        <v>50721</v>
      </c>
      <c r="D50721" t="s">
        <v>25</v>
      </c>
    </row>
    <row r="50722" spans="1:4">
      <c r="A50722" s="3">
        <f t="shared" si="5071"/>
        <v>50722</v>
      </c>
      <c r="D50722" t="s">
        <v>25</v>
      </c>
    </row>
    <row r="50723" spans="1:4">
      <c r="A50723" s="3">
        <f t="shared" si="5071"/>
        <v>50723</v>
      </c>
      <c r="D50723" t="s">
        <v>25</v>
      </c>
    </row>
    <row r="50724" spans="1:4">
      <c r="A50724" s="3">
        <f t="shared" ref="A50724:A50733" si="5072">ROW()</f>
        <v>50724</v>
      </c>
      <c r="D50724" t="s">
        <v>25</v>
      </c>
    </row>
    <row r="50725" spans="1:4">
      <c r="A50725" s="3">
        <f t="shared" si="5072"/>
        <v>50725</v>
      </c>
      <c r="D50725" t="s">
        <v>25</v>
      </c>
    </row>
    <row r="50726" spans="1:4">
      <c r="A50726" s="3">
        <f t="shared" si="5072"/>
        <v>50726</v>
      </c>
      <c r="D50726" t="s">
        <v>25</v>
      </c>
    </row>
    <row r="50727" spans="1:4">
      <c r="A50727" s="3">
        <f t="shared" si="5072"/>
        <v>50727</v>
      </c>
      <c r="D50727" t="s">
        <v>25</v>
      </c>
    </row>
    <row r="50728" spans="1:4">
      <c r="A50728" s="3">
        <f t="shared" si="5072"/>
        <v>50728</v>
      </c>
      <c r="D50728" t="s">
        <v>25</v>
      </c>
    </row>
    <row r="50729" spans="1:4">
      <c r="A50729" s="3">
        <f t="shared" si="5072"/>
        <v>50729</v>
      </c>
      <c r="D50729" t="s">
        <v>25</v>
      </c>
    </row>
    <row r="50730" spans="1:4">
      <c r="A50730" s="3">
        <f t="shared" si="5072"/>
        <v>50730</v>
      </c>
      <c r="D50730" t="s">
        <v>25</v>
      </c>
    </row>
    <row r="50731" spans="1:4">
      <c r="A50731" s="3">
        <f t="shared" si="5072"/>
        <v>50731</v>
      </c>
      <c r="D50731" t="s">
        <v>25</v>
      </c>
    </row>
    <row r="50732" spans="1:4">
      <c r="A50732" s="3">
        <f t="shared" si="5072"/>
        <v>50732</v>
      </c>
      <c r="D50732" t="s">
        <v>25</v>
      </c>
    </row>
    <row r="50733" spans="1:4">
      <c r="A50733" s="3">
        <f t="shared" si="5072"/>
        <v>50733</v>
      </c>
      <c r="D50733" t="s">
        <v>25</v>
      </c>
    </row>
    <row r="50734" spans="1:4">
      <c r="A50734" s="3">
        <f t="shared" ref="A50734:A50743" si="5073">ROW()</f>
        <v>50734</v>
      </c>
      <c r="D50734" t="s">
        <v>25</v>
      </c>
    </row>
    <row r="50735" spans="1:4">
      <c r="A50735" s="3">
        <f t="shared" si="5073"/>
        <v>50735</v>
      </c>
      <c r="D50735" t="s">
        <v>25</v>
      </c>
    </row>
    <row r="50736" spans="1:4">
      <c r="A50736" s="3">
        <f t="shared" si="5073"/>
        <v>50736</v>
      </c>
      <c r="D50736" t="s">
        <v>25</v>
      </c>
    </row>
    <row r="50737" spans="1:4">
      <c r="A50737" s="3">
        <f t="shared" si="5073"/>
        <v>50737</v>
      </c>
      <c r="D50737" t="s">
        <v>25</v>
      </c>
    </row>
    <row r="50738" spans="1:4">
      <c r="A50738" s="3">
        <f t="shared" si="5073"/>
        <v>50738</v>
      </c>
      <c r="D50738" t="s">
        <v>25</v>
      </c>
    </row>
    <row r="50739" spans="1:4">
      <c r="A50739" s="3">
        <f t="shared" si="5073"/>
        <v>50739</v>
      </c>
      <c r="D50739" t="s">
        <v>25</v>
      </c>
    </row>
    <row r="50740" spans="1:4">
      <c r="A50740" s="3">
        <f t="shared" si="5073"/>
        <v>50740</v>
      </c>
      <c r="D50740" t="s">
        <v>25</v>
      </c>
    </row>
    <row r="50741" spans="1:4">
      <c r="A50741" s="3">
        <f t="shared" si="5073"/>
        <v>50741</v>
      </c>
      <c r="D50741" t="s">
        <v>25</v>
      </c>
    </row>
    <row r="50742" spans="1:4">
      <c r="A50742" s="3">
        <f t="shared" si="5073"/>
        <v>50742</v>
      </c>
      <c r="D50742" t="s">
        <v>25</v>
      </c>
    </row>
    <row r="50743" spans="1:4">
      <c r="A50743" s="3">
        <f t="shared" si="5073"/>
        <v>50743</v>
      </c>
      <c r="D50743" t="s">
        <v>25</v>
      </c>
    </row>
    <row r="50744" spans="1:4">
      <c r="A50744" s="3">
        <f t="shared" ref="A50744:A50753" si="5074">ROW()</f>
        <v>50744</v>
      </c>
      <c r="D50744" t="s">
        <v>25</v>
      </c>
    </row>
    <row r="50745" spans="1:4">
      <c r="A50745" s="3">
        <f t="shared" si="5074"/>
        <v>50745</v>
      </c>
      <c r="D50745" t="s">
        <v>25</v>
      </c>
    </row>
    <row r="50746" spans="1:4">
      <c r="A50746" s="3">
        <f t="shared" si="5074"/>
        <v>50746</v>
      </c>
      <c r="D50746" t="s">
        <v>25</v>
      </c>
    </row>
    <row r="50747" spans="1:4">
      <c r="A50747" s="3">
        <f t="shared" si="5074"/>
        <v>50747</v>
      </c>
      <c r="D50747" t="s">
        <v>25</v>
      </c>
    </row>
    <row r="50748" spans="1:4">
      <c r="A50748" s="3">
        <f t="shared" si="5074"/>
        <v>50748</v>
      </c>
      <c r="D50748" t="s">
        <v>25</v>
      </c>
    </row>
    <row r="50749" spans="1:4">
      <c r="A50749" s="3">
        <f t="shared" si="5074"/>
        <v>50749</v>
      </c>
      <c r="D50749" t="s">
        <v>25</v>
      </c>
    </row>
    <row r="50750" spans="1:4">
      <c r="A50750" s="3">
        <f t="shared" si="5074"/>
        <v>50750</v>
      </c>
      <c r="D50750" t="s">
        <v>25</v>
      </c>
    </row>
    <row r="50751" spans="1:4">
      <c r="A50751" s="3">
        <f t="shared" si="5074"/>
        <v>50751</v>
      </c>
      <c r="D50751" t="s">
        <v>25</v>
      </c>
    </row>
    <row r="50752" spans="1:4">
      <c r="A50752" s="3">
        <f t="shared" si="5074"/>
        <v>50752</v>
      </c>
      <c r="D50752" t="s">
        <v>25</v>
      </c>
    </row>
    <row r="50753" spans="1:4">
      <c r="A50753" s="3">
        <f t="shared" si="5074"/>
        <v>50753</v>
      </c>
      <c r="D50753" t="s">
        <v>25</v>
      </c>
    </row>
    <row r="50754" spans="1:4">
      <c r="A50754" s="3">
        <f t="shared" ref="A50754:A50763" si="5075">ROW()</f>
        <v>50754</v>
      </c>
      <c r="D50754" t="s">
        <v>25</v>
      </c>
    </row>
    <row r="50755" spans="1:4">
      <c r="A50755" s="3">
        <f t="shared" si="5075"/>
        <v>50755</v>
      </c>
      <c r="D50755" t="s">
        <v>25</v>
      </c>
    </row>
    <row r="50756" spans="1:4">
      <c r="A50756" s="3">
        <f t="shared" si="5075"/>
        <v>50756</v>
      </c>
      <c r="D50756" t="s">
        <v>25</v>
      </c>
    </row>
    <row r="50757" spans="1:4">
      <c r="A50757" s="3">
        <f t="shared" si="5075"/>
        <v>50757</v>
      </c>
      <c r="D50757" t="s">
        <v>25</v>
      </c>
    </row>
    <row r="50758" spans="1:4">
      <c r="A50758" s="3">
        <f t="shared" si="5075"/>
        <v>50758</v>
      </c>
      <c r="D50758" t="s">
        <v>25</v>
      </c>
    </row>
    <row r="50759" spans="1:4">
      <c r="A50759" s="3">
        <f t="shared" si="5075"/>
        <v>50759</v>
      </c>
      <c r="D50759" t="s">
        <v>25</v>
      </c>
    </row>
    <row r="50760" spans="1:4">
      <c r="A50760" s="3">
        <f t="shared" si="5075"/>
        <v>50760</v>
      </c>
      <c r="D50760" t="s">
        <v>25</v>
      </c>
    </row>
    <row r="50761" spans="1:4">
      <c r="A50761" s="3">
        <f t="shared" si="5075"/>
        <v>50761</v>
      </c>
      <c r="D50761" t="s">
        <v>25</v>
      </c>
    </row>
    <row r="50762" spans="1:4">
      <c r="A50762" s="3">
        <f t="shared" si="5075"/>
        <v>50762</v>
      </c>
      <c r="D50762" t="s">
        <v>25</v>
      </c>
    </row>
    <row r="50763" spans="1:4">
      <c r="A50763" s="3">
        <f t="shared" si="5075"/>
        <v>50763</v>
      </c>
      <c r="D50763" t="s">
        <v>25</v>
      </c>
    </row>
    <row r="50764" spans="1:4">
      <c r="A50764" s="3">
        <f t="shared" ref="A50764:A50773" si="5076">ROW()</f>
        <v>50764</v>
      </c>
      <c r="D50764" t="s">
        <v>25</v>
      </c>
    </row>
    <row r="50765" spans="1:4">
      <c r="A50765" s="3">
        <f t="shared" si="5076"/>
        <v>50765</v>
      </c>
      <c r="D50765" t="s">
        <v>25</v>
      </c>
    </row>
    <row r="50766" spans="1:4">
      <c r="A50766" s="3">
        <f t="shared" si="5076"/>
        <v>50766</v>
      </c>
      <c r="D50766" t="s">
        <v>25</v>
      </c>
    </row>
    <row r="50767" spans="1:4">
      <c r="A50767" s="3">
        <f t="shared" si="5076"/>
        <v>50767</v>
      </c>
      <c r="D50767" t="s">
        <v>25</v>
      </c>
    </row>
    <row r="50768" spans="1:4">
      <c r="A50768" s="3">
        <f t="shared" si="5076"/>
        <v>50768</v>
      </c>
      <c r="D50768" t="s">
        <v>25</v>
      </c>
    </row>
    <row r="50769" spans="1:4">
      <c r="A50769" s="3">
        <f t="shared" si="5076"/>
        <v>50769</v>
      </c>
      <c r="D50769" t="s">
        <v>25</v>
      </c>
    </row>
    <row r="50770" spans="1:4">
      <c r="A50770" s="3">
        <f t="shared" si="5076"/>
        <v>50770</v>
      </c>
      <c r="D50770" t="s">
        <v>25</v>
      </c>
    </row>
    <row r="50771" spans="1:4">
      <c r="A50771" s="3">
        <f t="shared" si="5076"/>
        <v>50771</v>
      </c>
      <c r="D50771" t="s">
        <v>25</v>
      </c>
    </row>
    <row r="50772" spans="1:4">
      <c r="A50772" s="3">
        <f t="shared" si="5076"/>
        <v>50772</v>
      </c>
      <c r="D50772" t="s">
        <v>25</v>
      </c>
    </row>
    <row r="50773" spans="1:4">
      <c r="A50773" s="3">
        <f t="shared" si="5076"/>
        <v>50773</v>
      </c>
      <c r="D50773" t="s">
        <v>25</v>
      </c>
    </row>
    <row r="50774" spans="1:4">
      <c r="A50774" s="3">
        <f t="shared" ref="A50774:A50783" si="5077">ROW()</f>
        <v>50774</v>
      </c>
      <c r="D50774" t="s">
        <v>25</v>
      </c>
    </row>
    <row r="50775" spans="1:4">
      <c r="A50775" s="3">
        <f t="shared" si="5077"/>
        <v>50775</v>
      </c>
      <c r="D50775" t="s">
        <v>25</v>
      </c>
    </row>
    <row r="50776" spans="1:4">
      <c r="A50776" s="3">
        <f t="shared" si="5077"/>
        <v>50776</v>
      </c>
      <c r="D50776" t="s">
        <v>25</v>
      </c>
    </row>
    <row r="50777" spans="1:4">
      <c r="A50777" s="3">
        <f t="shared" si="5077"/>
        <v>50777</v>
      </c>
      <c r="D50777" t="s">
        <v>25</v>
      </c>
    </row>
    <row r="50778" spans="1:4">
      <c r="A50778" s="3">
        <f t="shared" si="5077"/>
        <v>50778</v>
      </c>
      <c r="D50778" t="s">
        <v>25</v>
      </c>
    </row>
    <row r="50779" spans="1:4">
      <c r="A50779" s="3">
        <f t="shared" si="5077"/>
        <v>50779</v>
      </c>
      <c r="D50779" t="s">
        <v>25</v>
      </c>
    </row>
    <row r="50780" spans="1:4">
      <c r="A50780" s="3">
        <f t="shared" si="5077"/>
        <v>50780</v>
      </c>
      <c r="D50780" t="s">
        <v>25</v>
      </c>
    </row>
    <row r="50781" spans="1:4">
      <c r="A50781" s="3">
        <f t="shared" si="5077"/>
        <v>50781</v>
      </c>
      <c r="D50781" t="s">
        <v>25</v>
      </c>
    </row>
    <row r="50782" spans="1:4">
      <c r="A50782" s="3">
        <f t="shared" si="5077"/>
        <v>50782</v>
      </c>
      <c r="D50782" t="s">
        <v>25</v>
      </c>
    </row>
    <row r="50783" spans="1:4">
      <c r="A50783" s="3">
        <f t="shared" si="5077"/>
        <v>50783</v>
      </c>
      <c r="D50783" t="s">
        <v>25</v>
      </c>
    </row>
    <row r="50784" spans="1:4">
      <c r="A50784" s="3">
        <f t="shared" ref="A50784:A50793" si="5078">ROW()</f>
        <v>50784</v>
      </c>
      <c r="D50784" t="s">
        <v>25</v>
      </c>
    </row>
    <row r="50785" spans="1:4">
      <c r="A50785" s="3">
        <f t="shared" si="5078"/>
        <v>50785</v>
      </c>
      <c r="D50785" t="s">
        <v>25</v>
      </c>
    </row>
    <row r="50786" spans="1:4">
      <c r="A50786" s="3">
        <f t="shared" si="5078"/>
        <v>50786</v>
      </c>
      <c r="D50786" t="s">
        <v>25</v>
      </c>
    </row>
    <row r="50787" spans="1:4">
      <c r="A50787" s="3">
        <f t="shared" si="5078"/>
        <v>50787</v>
      </c>
      <c r="D50787" t="s">
        <v>25</v>
      </c>
    </row>
    <row r="50788" spans="1:4">
      <c r="A50788" s="3">
        <f t="shared" si="5078"/>
        <v>50788</v>
      </c>
      <c r="D50788" t="s">
        <v>25</v>
      </c>
    </row>
    <row r="50789" spans="1:4">
      <c r="A50789" s="3">
        <f t="shared" si="5078"/>
        <v>50789</v>
      </c>
      <c r="D50789" t="s">
        <v>25</v>
      </c>
    </row>
    <row r="50790" spans="1:4">
      <c r="A50790" s="3">
        <f t="shared" si="5078"/>
        <v>50790</v>
      </c>
      <c r="D50790" t="s">
        <v>25</v>
      </c>
    </row>
    <row r="50791" spans="1:4">
      <c r="A50791" s="3">
        <f t="shared" si="5078"/>
        <v>50791</v>
      </c>
      <c r="D50791" t="s">
        <v>25</v>
      </c>
    </row>
    <row r="50792" spans="1:4">
      <c r="A50792" s="3">
        <f t="shared" si="5078"/>
        <v>50792</v>
      </c>
      <c r="D50792" t="s">
        <v>25</v>
      </c>
    </row>
    <row r="50793" spans="1:4">
      <c r="A50793" s="3">
        <f t="shared" si="5078"/>
        <v>50793</v>
      </c>
      <c r="D50793" t="s">
        <v>25</v>
      </c>
    </row>
    <row r="50794" spans="1:4">
      <c r="A50794" s="3">
        <f t="shared" ref="A50794:A50803" si="5079">ROW()</f>
        <v>50794</v>
      </c>
      <c r="D50794" t="s">
        <v>25</v>
      </c>
    </row>
    <row r="50795" spans="1:4">
      <c r="A50795" s="3">
        <f t="shared" si="5079"/>
        <v>50795</v>
      </c>
      <c r="D50795" t="s">
        <v>25</v>
      </c>
    </row>
    <row r="50796" spans="1:4">
      <c r="A50796" s="3">
        <f t="shared" si="5079"/>
        <v>50796</v>
      </c>
      <c r="D50796" t="s">
        <v>25</v>
      </c>
    </row>
    <row r="50797" spans="1:4">
      <c r="A50797" s="3">
        <f t="shared" si="5079"/>
        <v>50797</v>
      </c>
      <c r="D50797" t="s">
        <v>25</v>
      </c>
    </row>
    <row r="50798" spans="1:4">
      <c r="A50798" s="3">
        <f t="shared" si="5079"/>
        <v>50798</v>
      </c>
      <c r="D50798" t="s">
        <v>25</v>
      </c>
    </row>
    <row r="50799" spans="1:4">
      <c r="A50799" s="3">
        <f t="shared" si="5079"/>
        <v>50799</v>
      </c>
      <c r="D50799" t="s">
        <v>25</v>
      </c>
    </row>
    <row r="50800" spans="1:4">
      <c r="A50800" s="3">
        <f t="shared" si="5079"/>
        <v>50800</v>
      </c>
      <c r="D50800" t="s">
        <v>25</v>
      </c>
    </row>
    <row r="50801" spans="1:4">
      <c r="A50801" s="3">
        <f t="shared" si="5079"/>
        <v>50801</v>
      </c>
      <c r="D50801" t="s">
        <v>25</v>
      </c>
    </row>
    <row r="50802" spans="1:4">
      <c r="A50802" s="3">
        <f t="shared" si="5079"/>
        <v>50802</v>
      </c>
      <c r="D50802" t="s">
        <v>25</v>
      </c>
    </row>
    <row r="50803" spans="1:4">
      <c r="A50803" s="3">
        <f t="shared" si="5079"/>
        <v>50803</v>
      </c>
      <c r="D50803" t="s">
        <v>25</v>
      </c>
    </row>
    <row r="50804" spans="1:4">
      <c r="A50804" s="3">
        <f t="shared" ref="A50804:A50813" si="5080">ROW()</f>
        <v>50804</v>
      </c>
      <c r="D50804" t="s">
        <v>25</v>
      </c>
    </row>
    <row r="50805" spans="1:4">
      <c r="A50805" s="3">
        <f t="shared" si="5080"/>
        <v>50805</v>
      </c>
      <c r="D50805" t="s">
        <v>25</v>
      </c>
    </row>
    <row r="50806" spans="1:4">
      <c r="A50806" s="3">
        <f t="shared" si="5080"/>
        <v>50806</v>
      </c>
      <c r="D50806" t="s">
        <v>25</v>
      </c>
    </row>
    <row r="50807" spans="1:4">
      <c r="A50807" s="3">
        <f t="shared" si="5080"/>
        <v>50807</v>
      </c>
      <c r="D50807" t="s">
        <v>25</v>
      </c>
    </row>
    <row r="50808" spans="1:4">
      <c r="A50808" s="3">
        <f t="shared" si="5080"/>
        <v>50808</v>
      </c>
      <c r="D50808" t="s">
        <v>25</v>
      </c>
    </row>
    <row r="50809" spans="1:4">
      <c r="A50809" s="3">
        <f t="shared" si="5080"/>
        <v>50809</v>
      </c>
      <c r="D50809" t="s">
        <v>25</v>
      </c>
    </row>
    <row r="50810" spans="1:4">
      <c r="A50810" s="3">
        <f t="shared" si="5080"/>
        <v>50810</v>
      </c>
      <c r="D50810" t="s">
        <v>25</v>
      </c>
    </row>
    <row r="50811" spans="1:4">
      <c r="A50811" s="3">
        <f t="shared" si="5080"/>
        <v>50811</v>
      </c>
      <c r="D50811" t="s">
        <v>25</v>
      </c>
    </row>
    <row r="50812" spans="1:4">
      <c r="A50812" s="3">
        <f t="shared" si="5080"/>
        <v>50812</v>
      </c>
      <c r="D50812" t="s">
        <v>25</v>
      </c>
    </row>
    <row r="50813" spans="1:4">
      <c r="A50813" s="3">
        <f t="shared" si="5080"/>
        <v>50813</v>
      </c>
      <c r="D50813" t="s">
        <v>25</v>
      </c>
    </row>
    <row r="50814" spans="1:4">
      <c r="A50814" s="3">
        <f t="shared" ref="A50814:A50823" si="5081">ROW()</f>
        <v>50814</v>
      </c>
      <c r="D50814" t="s">
        <v>25</v>
      </c>
    </row>
    <row r="50815" spans="1:4">
      <c r="A50815" s="3">
        <f t="shared" si="5081"/>
        <v>50815</v>
      </c>
      <c r="D50815" t="s">
        <v>25</v>
      </c>
    </row>
    <row r="50816" spans="1:4">
      <c r="A50816" s="3">
        <f t="shared" si="5081"/>
        <v>50816</v>
      </c>
      <c r="D50816" t="s">
        <v>25</v>
      </c>
    </row>
    <row r="50817" spans="1:4">
      <c r="A50817" s="3">
        <f t="shared" si="5081"/>
        <v>50817</v>
      </c>
      <c r="D50817" t="s">
        <v>25</v>
      </c>
    </row>
    <row r="50818" spans="1:4">
      <c r="A50818" s="3">
        <f t="shared" si="5081"/>
        <v>50818</v>
      </c>
      <c r="D50818" t="s">
        <v>25</v>
      </c>
    </row>
    <row r="50819" spans="1:4">
      <c r="A50819" s="3">
        <f t="shared" si="5081"/>
        <v>50819</v>
      </c>
      <c r="D50819" t="s">
        <v>25</v>
      </c>
    </row>
    <row r="50820" spans="1:4">
      <c r="A50820" s="3">
        <f t="shared" si="5081"/>
        <v>50820</v>
      </c>
      <c r="D50820" t="s">
        <v>25</v>
      </c>
    </row>
    <row r="50821" spans="1:4">
      <c r="A50821" s="3">
        <f t="shared" si="5081"/>
        <v>50821</v>
      </c>
      <c r="D50821" t="s">
        <v>25</v>
      </c>
    </row>
    <row r="50822" spans="1:4">
      <c r="A50822" s="3">
        <f t="shared" si="5081"/>
        <v>50822</v>
      </c>
      <c r="D50822" t="s">
        <v>25</v>
      </c>
    </row>
    <row r="50823" spans="1:4">
      <c r="A50823" s="3">
        <f t="shared" si="5081"/>
        <v>50823</v>
      </c>
      <c r="D50823" t="s">
        <v>25</v>
      </c>
    </row>
    <row r="50824" spans="1:4">
      <c r="A50824" s="3">
        <f t="shared" ref="A50824:A50833" si="5082">ROW()</f>
        <v>50824</v>
      </c>
      <c r="D50824" t="s">
        <v>25</v>
      </c>
    </row>
    <row r="50825" spans="1:4">
      <c r="A50825" s="3">
        <f t="shared" si="5082"/>
        <v>50825</v>
      </c>
      <c r="D50825" t="s">
        <v>25</v>
      </c>
    </row>
    <row r="50826" spans="1:4">
      <c r="A50826" s="3">
        <f t="shared" si="5082"/>
        <v>50826</v>
      </c>
      <c r="D50826" t="s">
        <v>25</v>
      </c>
    </row>
    <row r="50827" spans="1:4">
      <c r="A50827" s="3">
        <f t="shared" si="5082"/>
        <v>50827</v>
      </c>
      <c r="D50827" t="s">
        <v>25</v>
      </c>
    </row>
    <row r="50828" spans="1:4">
      <c r="A50828" s="3">
        <f t="shared" si="5082"/>
        <v>50828</v>
      </c>
      <c r="D50828" t="s">
        <v>25</v>
      </c>
    </row>
    <row r="50829" spans="1:4">
      <c r="A50829" s="3">
        <f t="shared" si="5082"/>
        <v>50829</v>
      </c>
      <c r="D50829" t="s">
        <v>25</v>
      </c>
    </row>
    <row r="50830" spans="1:4">
      <c r="A50830" s="3">
        <f t="shared" si="5082"/>
        <v>50830</v>
      </c>
      <c r="D50830" t="s">
        <v>25</v>
      </c>
    </row>
    <row r="50831" spans="1:4">
      <c r="A50831" s="3">
        <f t="shared" si="5082"/>
        <v>50831</v>
      </c>
      <c r="D50831" t="s">
        <v>25</v>
      </c>
    </row>
    <row r="50832" spans="1:4">
      <c r="A50832" s="3">
        <f t="shared" si="5082"/>
        <v>50832</v>
      </c>
      <c r="D50832" t="s">
        <v>25</v>
      </c>
    </row>
    <row r="50833" spans="1:4">
      <c r="A50833" s="3">
        <f t="shared" si="5082"/>
        <v>50833</v>
      </c>
      <c r="D50833" t="s">
        <v>25</v>
      </c>
    </row>
    <row r="50834" spans="1:4">
      <c r="A50834" s="3">
        <f t="shared" ref="A50834:A50843" si="5083">ROW()</f>
        <v>50834</v>
      </c>
      <c r="D50834" t="s">
        <v>25</v>
      </c>
    </row>
    <row r="50835" spans="1:4">
      <c r="A50835" s="3">
        <f t="shared" si="5083"/>
        <v>50835</v>
      </c>
      <c r="D50835" t="s">
        <v>25</v>
      </c>
    </row>
    <row r="50836" spans="1:4">
      <c r="A50836" s="3">
        <f t="shared" si="5083"/>
        <v>50836</v>
      </c>
      <c r="D50836" t="s">
        <v>25</v>
      </c>
    </row>
    <row r="50837" spans="1:4">
      <c r="A50837" s="3">
        <f t="shared" si="5083"/>
        <v>50837</v>
      </c>
      <c r="D50837" t="s">
        <v>25</v>
      </c>
    </row>
    <row r="50838" spans="1:4">
      <c r="A50838" s="3">
        <f t="shared" si="5083"/>
        <v>50838</v>
      </c>
      <c r="D50838" t="s">
        <v>25</v>
      </c>
    </row>
    <row r="50839" spans="1:4">
      <c r="A50839" s="3">
        <f t="shared" si="5083"/>
        <v>50839</v>
      </c>
      <c r="D50839" t="s">
        <v>25</v>
      </c>
    </row>
    <row r="50840" spans="1:4">
      <c r="A50840" s="3">
        <f t="shared" si="5083"/>
        <v>50840</v>
      </c>
      <c r="D50840" t="s">
        <v>25</v>
      </c>
    </row>
    <row r="50841" spans="1:4">
      <c r="A50841" s="3">
        <f t="shared" si="5083"/>
        <v>50841</v>
      </c>
      <c r="D50841" t="s">
        <v>25</v>
      </c>
    </row>
    <row r="50842" spans="1:4">
      <c r="A50842" s="3">
        <f t="shared" si="5083"/>
        <v>50842</v>
      </c>
      <c r="D50842" t="s">
        <v>25</v>
      </c>
    </row>
    <row r="50843" spans="1:4">
      <c r="A50843" s="3">
        <f t="shared" si="5083"/>
        <v>50843</v>
      </c>
      <c r="D50843" t="s">
        <v>25</v>
      </c>
    </row>
    <row r="50844" spans="1:4">
      <c r="A50844" s="3">
        <f t="shared" ref="A50844:A50853" si="5084">ROW()</f>
        <v>50844</v>
      </c>
      <c r="D50844" t="s">
        <v>25</v>
      </c>
    </row>
    <row r="50845" spans="1:4">
      <c r="A50845" s="3">
        <f t="shared" si="5084"/>
        <v>50845</v>
      </c>
      <c r="D50845" t="s">
        <v>25</v>
      </c>
    </row>
    <row r="50846" spans="1:4">
      <c r="A50846" s="3">
        <f t="shared" si="5084"/>
        <v>50846</v>
      </c>
      <c r="D50846" t="s">
        <v>25</v>
      </c>
    </row>
    <row r="50847" spans="1:4">
      <c r="A50847" s="3">
        <f t="shared" si="5084"/>
        <v>50847</v>
      </c>
      <c r="D50847" t="s">
        <v>25</v>
      </c>
    </row>
    <row r="50848" spans="1:4">
      <c r="A50848" s="3">
        <f t="shared" si="5084"/>
        <v>50848</v>
      </c>
      <c r="D50848" t="s">
        <v>25</v>
      </c>
    </row>
    <row r="50849" spans="1:4">
      <c r="A50849" s="3">
        <f t="shared" si="5084"/>
        <v>50849</v>
      </c>
      <c r="D50849" t="s">
        <v>25</v>
      </c>
    </row>
    <row r="50850" spans="1:4">
      <c r="A50850" s="3">
        <f t="shared" si="5084"/>
        <v>50850</v>
      </c>
      <c r="D50850" t="s">
        <v>25</v>
      </c>
    </row>
    <row r="50851" spans="1:4">
      <c r="A50851" s="3">
        <f t="shared" si="5084"/>
        <v>50851</v>
      </c>
      <c r="D50851" t="s">
        <v>25</v>
      </c>
    </row>
    <row r="50852" spans="1:4">
      <c r="A50852" s="3">
        <f t="shared" si="5084"/>
        <v>50852</v>
      </c>
      <c r="D50852" t="s">
        <v>25</v>
      </c>
    </row>
    <row r="50853" spans="1:4">
      <c r="A50853" s="3">
        <f t="shared" si="5084"/>
        <v>50853</v>
      </c>
      <c r="D50853" t="s">
        <v>25</v>
      </c>
    </row>
    <row r="50854" spans="1:4">
      <c r="A50854" s="3">
        <f t="shared" ref="A50854:A50863" si="5085">ROW()</f>
        <v>50854</v>
      </c>
      <c r="D50854" t="s">
        <v>25</v>
      </c>
    </row>
    <row r="50855" spans="1:4">
      <c r="A50855" s="3">
        <f t="shared" si="5085"/>
        <v>50855</v>
      </c>
      <c r="D50855" t="s">
        <v>25</v>
      </c>
    </row>
    <row r="50856" spans="1:4">
      <c r="A50856" s="3">
        <f t="shared" si="5085"/>
        <v>50856</v>
      </c>
      <c r="D50856" t="s">
        <v>25</v>
      </c>
    </row>
    <row r="50857" spans="1:4">
      <c r="A50857" s="3">
        <f t="shared" si="5085"/>
        <v>50857</v>
      </c>
      <c r="D50857" t="s">
        <v>25</v>
      </c>
    </row>
    <row r="50858" spans="1:4">
      <c r="A50858" s="3">
        <f t="shared" si="5085"/>
        <v>50858</v>
      </c>
      <c r="D50858" t="s">
        <v>25</v>
      </c>
    </row>
    <row r="50859" spans="1:4">
      <c r="A50859" s="3">
        <f t="shared" si="5085"/>
        <v>50859</v>
      </c>
      <c r="D50859" t="s">
        <v>25</v>
      </c>
    </row>
    <row r="50860" spans="1:4">
      <c r="A50860" s="3">
        <f t="shared" si="5085"/>
        <v>50860</v>
      </c>
      <c r="D50860" t="s">
        <v>25</v>
      </c>
    </row>
    <row r="50861" spans="1:4">
      <c r="A50861" s="3">
        <f t="shared" si="5085"/>
        <v>50861</v>
      </c>
      <c r="D50861" t="s">
        <v>25</v>
      </c>
    </row>
    <row r="50862" spans="1:4">
      <c r="A50862" s="3">
        <f t="shared" si="5085"/>
        <v>50862</v>
      </c>
      <c r="D50862" t="s">
        <v>25</v>
      </c>
    </row>
    <row r="50863" spans="1:4">
      <c r="A50863" s="3">
        <f t="shared" si="5085"/>
        <v>50863</v>
      </c>
      <c r="D50863" t="s">
        <v>25</v>
      </c>
    </row>
    <row r="50864" spans="1:4">
      <c r="A50864" s="3">
        <f t="shared" ref="A50864:A50873" si="5086">ROW()</f>
        <v>50864</v>
      </c>
      <c r="D50864" t="s">
        <v>25</v>
      </c>
    </row>
    <row r="50865" spans="1:4">
      <c r="A50865" s="3">
        <f t="shared" si="5086"/>
        <v>50865</v>
      </c>
      <c r="D50865" t="s">
        <v>25</v>
      </c>
    </row>
    <row r="50866" spans="1:4">
      <c r="A50866" s="3">
        <f t="shared" si="5086"/>
        <v>50866</v>
      </c>
      <c r="D50866" t="s">
        <v>25</v>
      </c>
    </row>
    <row r="50867" spans="1:4">
      <c r="A50867" s="3">
        <f t="shared" si="5086"/>
        <v>50867</v>
      </c>
      <c r="D50867" t="s">
        <v>25</v>
      </c>
    </row>
    <row r="50868" spans="1:4">
      <c r="A50868" s="3">
        <f t="shared" si="5086"/>
        <v>50868</v>
      </c>
      <c r="D50868" t="s">
        <v>25</v>
      </c>
    </row>
    <row r="50869" spans="1:4">
      <c r="A50869" s="3">
        <f t="shared" si="5086"/>
        <v>50869</v>
      </c>
      <c r="D50869" t="s">
        <v>25</v>
      </c>
    </row>
    <row r="50870" spans="1:4">
      <c r="A50870" s="3">
        <f t="shared" si="5086"/>
        <v>50870</v>
      </c>
      <c r="D50870" t="s">
        <v>25</v>
      </c>
    </row>
    <row r="50871" spans="1:4">
      <c r="A50871" s="3">
        <f t="shared" si="5086"/>
        <v>50871</v>
      </c>
      <c r="D50871" t="s">
        <v>25</v>
      </c>
    </row>
    <row r="50872" spans="1:4">
      <c r="A50872" s="3">
        <f t="shared" si="5086"/>
        <v>50872</v>
      </c>
      <c r="D50872" t="s">
        <v>25</v>
      </c>
    </row>
    <row r="50873" spans="1:4">
      <c r="A50873" s="3">
        <f t="shared" si="5086"/>
        <v>50873</v>
      </c>
      <c r="D50873" t="s">
        <v>25</v>
      </c>
    </row>
    <row r="50874" spans="1:4">
      <c r="A50874" s="3">
        <f t="shared" ref="A50874:A50883" si="5087">ROW()</f>
        <v>50874</v>
      </c>
      <c r="D50874" t="s">
        <v>25</v>
      </c>
    </row>
    <row r="50875" spans="1:4">
      <c r="A50875" s="3">
        <f t="shared" si="5087"/>
        <v>50875</v>
      </c>
      <c r="D50875" t="s">
        <v>25</v>
      </c>
    </row>
    <row r="50876" spans="1:4">
      <c r="A50876" s="3">
        <f t="shared" si="5087"/>
        <v>50876</v>
      </c>
      <c r="D50876" t="s">
        <v>25</v>
      </c>
    </row>
    <row r="50877" spans="1:4">
      <c r="A50877" s="3">
        <f t="shared" si="5087"/>
        <v>50877</v>
      </c>
      <c r="D50877" t="s">
        <v>25</v>
      </c>
    </row>
    <row r="50878" spans="1:4">
      <c r="A50878" s="3">
        <f t="shared" si="5087"/>
        <v>50878</v>
      </c>
      <c r="D50878" t="s">
        <v>25</v>
      </c>
    </row>
    <row r="50879" spans="1:4">
      <c r="A50879" s="3">
        <f t="shared" si="5087"/>
        <v>50879</v>
      </c>
      <c r="D50879" t="s">
        <v>25</v>
      </c>
    </row>
    <row r="50880" spans="1:4">
      <c r="A50880" s="3">
        <f t="shared" si="5087"/>
        <v>50880</v>
      </c>
      <c r="D50880" t="s">
        <v>25</v>
      </c>
    </row>
    <row r="50881" spans="1:4">
      <c r="A50881" s="3">
        <f t="shared" si="5087"/>
        <v>50881</v>
      </c>
      <c r="D50881" t="s">
        <v>25</v>
      </c>
    </row>
    <row r="50882" spans="1:4">
      <c r="A50882" s="3">
        <f t="shared" si="5087"/>
        <v>50882</v>
      </c>
      <c r="D50882" t="s">
        <v>25</v>
      </c>
    </row>
    <row r="50883" spans="1:4">
      <c r="A50883" s="3">
        <f t="shared" si="5087"/>
        <v>50883</v>
      </c>
      <c r="D50883" t="s">
        <v>25</v>
      </c>
    </row>
    <row r="50884" spans="1:4">
      <c r="A50884" s="3">
        <f t="shared" ref="A50884:A50893" si="5088">ROW()</f>
        <v>50884</v>
      </c>
      <c r="D50884" t="s">
        <v>25</v>
      </c>
    </row>
    <row r="50885" spans="1:4">
      <c r="A50885" s="3">
        <f t="shared" si="5088"/>
        <v>50885</v>
      </c>
      <c r="D50885" t="s">
        <v>25</v>
      </c>
    </row>
    <row r="50886" spans="1:4">
      <c r="A50886" s="3">
        <f t="shared" si="5088"/>
        <v>50886</v>
      </c>
      <c r="D50886" t="s">
        <v>25</v>
      </c>
    </row>
    <row r="50887" spans="1:4">
      <c r="A50887" s="3">
        <f t="shared" si="5088"/>
        <v>50887</v>
      </c>
      <c r="D50887" t="s">
        <v>25</v>
      </c>
    </row>
    <row r="50888" spans="1:4">
      <c r="A50888" s="3">
        <f t="shared" si="5088"/>
        <v>50888</v>
      </c>
      <c r="D50888" t="s">
        <v>25</v>
      </c>
    </row>
    <row r="50889" spans="1:4">
      <c r="A50889" s="3">
        <f t="shared" si="5088"/>
        <v>50889</v>
      </c>
      <c r="D50889" t="s">
        <v>25</v>
      </c>
    </row>
    <row r="50890" spans="1:4">
      <c r="A50890" s="3">
        <f t="shared" si="5088"/>
        <v>50890</v>
      </c>
      <c r="D50890" t="s">
        <v>25</v>
      </c>
    </row>
    <row r="50891" spans="1:4">
      <c r="A50891" s="3">
        <f t="shared" si="5088"/>
        <v>50891</v>
      </c>
      <c r="D50891" t="s">
        <v>25</v>
      </c>
    </row>
    <row r="50892" spans="1:4">
      <c r="A50892" s="3">
        <f t="shared" si="5088"/>
        <v>50892</v>
      </c>
      <c r="D50892" t="s">
        <v>25</v>
      </c>
    </row>
    <row r="50893" spans="1:4">
      <c r="A50893" s="3">
        <f t="shared" si="5088"/>
        <v>50893</v>
      </c>
      <c r="D50893" t="s">
        <v>25</v>
      </c>
    </row>
    <row r="50894" spans="1:4">
      <c r="A50894" s="3">
        <f t="shared" ref="A50894:A50903" si="5089">ROW()</f>
        <v>50894</v>
      </c>
      <c r="D50894" t="s">
        <v>25</v>
      </c>
    </row>
    <row r="50895" spans="1:4">
      <c r="A50895" s="3">
        <f t="shared" si="5089"/>
        <v>50895</v>
      </c>
      <c r="D50895" t="s">
        <v>25</v>
      </c>
    </row>
    <row r="50896" spans="1:4">
      <c r="A50896" s="3">
        <f t="shared" si="5089"/>
        <v>50896</v>
      </c>
      <c r="D50896" t="s">
        <v>25</v>
      </c>
    </row>
    <row r="50897" spans="1:4">
      <c r="A50897" s="3">
        <f t="shared" si="5089"/>
        <v>50897</v>
      </c>
      <c r="D50897" t="s">
        <v>25</v>
      </c>
    </row>
    <row r="50898" spans="1:4">
      <c r="A50898" s="3">
        <f t="shared" si="5089"/>
        <v>50898</v>
      </c>
      <c r="D50898" t="s">
        <v>25</v>
      </c>
    </row>
    <row r="50899" spans="1:4">
      <c r="A50899" s="3">
        <f t="shared" si="5089"/>
        <v>50899</v>
      </c>
      <c r="D50899" t="s">
        <v>25</v>
      </c>
    </row>
    <row r="50900" spans="1:4">
      <c r="A50900" s="3">
        <f t="shared" si="5089"/>
        <v>50900</v>
      </c>
      <c r="D50900" t="s">
        <v>25</v>
      </c>
    </row>
    <row r="50901" spans="1:4">
      <c r="A50901" s="3">
        <f t="shared" si="5089"/>
        <v>50901</v>
      </c>
      <c r="D50901" t="s">
        <v>25</v>
      </c>
    </row>
    <row r="50902" spans="1:4">
      <c r="A50902" s="3">
        <f t="shared" si="5089"/>
        <v>50902</v>
      </c>
      <c r="D50902" t="s">
        <v>25</v>
      </c>
    </row>
    <row r="50903" spans="1:4">
      <c r="A50903" s="3">
        <f t="shared" si="5089"/>
        <v>50903</v>
      </c>
      <c r="D50903" t="s">
        <v>25</v>
      </c>
    </row>
    <row r="50904" spans="1:4">
      <c r="A50904" s="3">
        <f t="shared" ref="A50904:A50913" si="5090">ROW()</f>
        <v>50904</v>
      </c>
      <c r="D50904" t="s">
        <v>25</v>
      </c>
    </row>
    <row r="50905" spans="1:4">
      <c r="A50905" s="3">
        <f t="shared" si="5090"/>
        <v>50905</v>
      </c>
      <c r="D50905" t="s">
        <v>25</v>
      </c>
    </row>
    <row r="50906" spans="1:4">
      <c r="A50906" s="3">
        <f t="shared" si="5090"/>
        <v>50906</v>
      </c>
      <c r="D50906" t="s">
        <v>25</v>
      </c>
    </row>
    <row r="50907" spans="1:4">
      <c r="A50907" s="3">
        <f t="shared" si="5090"/>
        <v>50907</v>
      </c>
      <c r="D50907" t="s">
        <v>25</v>
      </c>
    </row>
    <row r="50908" spans="1:4">
      <c r="A50908" s="3">
        <f t="shared" si="5090"/>
        <v>50908</v>
      </c>
      <c r="D50908" t="s">
        <v>25</v>
      </c>
    </row>
    <row r="50909" spans="1:4">
      <c r="A50909" s="3">
        <f t="shared" si="5090"/>
        <v>50909</v>
      </c>
      <c r="D50909" t="s">
        <v>25</v>
      </c>
    </row>
    <row r="50910" spans="1:4">
      <c r="A50910" s="3">
        <f t="shared" si="5090"/>
        <v>50910</v>
      </c>
      <c r="D50910" t="s">
        <v>25</v>
      </c>
    </row>
    <row r="50911" spans="1:4">
      <c r="A50911" s="3">
        <f t="shared" si="5090"/>
        <v>50911</v>
      </c>
      <c r="D50911" t="s">
        <v>25</v>
      </c>
    </row>
    <row r="50912" spans="1:4">
      <c r="A50912" s="3">
        <f t="shared" si="5090"/>
        <v>50912</v>
      </c>
      <c r="D50912" t="s">
        <v>25</v>
      </c>
    </row>
    <row r="50913" spans="1:4">
      <c r="A50913" s="3">
        <f t="shared" si="5090"/>
        <v>50913</v>
      </c>
      <c r="D50913" t="s">
        <v>25</v>
      </c>
    </row>
    <row r="50914" spans="1:4">
      <c r="A50914" s="3">
        <f t="shared" ref="A50914:A50923" si="5091">ROW()</f>
        <v>50914</v>
      </c>
      <c r="D50914" t="s">
        <v>25</v>
      </c>
    </row>
    <row r="50915" spans="1:4">
      <c r="A50915" s="3">
        <f t="shared" si="5091"/>
        <v>50915</v>
      </c>
      <c r="D50915" t="s">
        <v>25</v>
      </c>
    </row>
    <row r="50916" spans="1:4">
      <c r="A50916" s="3">
        <f t="shared" si="5091"/>
        <v>50916</v>
      </c>
      <c r="D50916" t="s">
        <v>25</v>
      </c>
    </row>
    <row r="50917" spans="1:4">
      <c r="A50917" s="3">
        <f t="shared" si="5091"/>
        <v>50917</v>
      </c>
      <c r="D50917" t="s">
        <v>25</v>
      </c>
    </row>
    <row r="50918" spans="1:4">
      <c r="A50918" s="3">
        <f t="shared" si="5091"/>
        <v>50918</v>
      </c>
      <c r="D50918" t="s">
        <v>25</v>
      </c>
    </row>
    <row r="50919" spans="1:4">
      <c r="A50919" s="3">
        <f t="shared" si="5091"/>
        <v>50919</v>
      </c>
      <c r="D50919" t="s">
        <v>25</v>
      </c>
    </row>
    <row r="50920" spans="1:4">
      <c r="A50920" s="3">
        <f t="shared" si="5091"/>
        <v>50920</v>
      </c>
      <c r="D50920" t="s">
        <v>25</v>
      </c>
    </row>
    <row r="50921" spans="1:4">
      <c r="A50921" s="3">
        <f t="shared" si="5091"/>
        <v>50921</v>
      </c>
      <c r="D50921" t="s">
        <v>25</v>
      </c>
    </row>
    <row r="50922" spans="1:4">
      <c r="A50922" s="3">
        <f t="shared" si="5091"/>
        <v>50922</v>
      </c>
      <c r="D50922" t="s">
        <v>25</v>
      </c>
    </row>
    <row r="50923" spans="1:4">
      <c r="A50923" s="3">
        <f t="shared" si="5091"/>
        <v>50923</v>
      </c>
      <c r="D50923" t="s">
        <v>25</v>
      </c>
    </row>
    <row r="50924" spans="1:4">
      <c r="A50924" s="3">
        <f t="shared" ref="A50924:A50933" si="5092">ROW()</f>
        <v>50924</v>
      </c>
      <c r="D50924" t="s">
        <v>25</v>
      </c>
    </row>
    <row r="50925" spans="1:4">
      <c r="A50925" s="3">
        <f t="shared" si="5092"/>
        <v>50925</v>
      </c>
      <c r="D50925" t="s">
        <v>25</v>
      </c>
    </row>
    <row r="50926" spans="1:4">
      <c r="A50926" s="3">
        <f t="shared" si="5092"/>
        <v>50926</v>
      </c>
      <c r="D50926" t="s">
        <v>25</v>
      </c>
    </row>
    <row r="50927" spans="1:4">
      <c r="A50927" s="3">
        <f t="shared" si="5092"/>
        <v>50927</v>
      </c>
      <c r="D50927" t="s">
        <v>25</v>
      </c>
    </row>
    <row r="50928" spans="1:4">
      <c r="A50928" s="3">
        <f t="shared" si="5092"/>
        <v>50928</v>
      </c>
      <c r="D50928" t="s">
        <v>25</v>
      </c>
    </row>
    <row r="50929" spans="1:4">
      <c r="A50929" s="3">
        <f t="shared" si="5092"/>
        <v>50929</v>
      </c>
      <c r="D50929" t="s">
        <v>25</v>
      </c>
    </row>
    <row r="50930" spans="1:4">
      <c r="A50930" s="3">
        <f t="shared" si="5092"/>
        <v>50930</v>
      </c>
      <c r="D50930" t="s">
        <v>25</v>
      </c>
    </row>
    <row r="50931" spans="1:4">
      <c r="A50931" s="3">
        <f t="shared" si="5092"/>
        <v>50931</v>
      </c>
      <c r="D50931" t="s">
        <v>25</v>
      </c>
    </row>
    <row r="50932" spans="1:4">
      <c r="A50932" s="3">
        <f t="shared" si="5092"/>
        <v>50932</v>
      </c>
      <c r="D50932" t="s">
        <v>25</v>
      </c>
    </row>
    <row r="50933" spans="1:4">
      <c r="A50933" s="3">
        <f t="shared" si="5092"/>
        <v>50933</v>
      </c>
      <c r="D50933" t="s">
        <v>25</v>
      </c>
    </row>
    <row r="50934" spans="1:4">
      <c r="A50934" s="3">
        <f t="shared" ref="A50934:A50943" si="5093">ROW()</f>
        <v>50934</v>
      </c>
      <c r="D50934" t="s">
        <v>25</v>
      </c>
    </row>
    <row r="50935" spans="1:4">
      <c r="A50935" s="3">
        <f t="shared" si="5093"/>
        <v>50935</v>
      </c>
      <c r="D50935" t="s">
        <v>25</v>
      </c>
    </row>
    <row r="50936" spans="1:4">
      <c r="A50936" s="3">
        <f t="shared" si="5093"/>
        <v>50936</v>
      </c>
      <c r="D50936" t="s">
        <v>25</v>
      </c>
    </row>
    <row r="50937" spans="1:4">
      <c r="A50937" s="3">
        <f t="shared" si="5093"/>
        <v>50937</v>
      </c>
      <c r="D50937" t="s">
        <v>25</v>
      </c>
    </row>
    <row r="50938" spans="1:4">
      <c r="A50938" s="3">
        <f t="shared" si="5093"/>
        <v>50938</v>
      </c>
      <c r="D50938" t="s">
        <v>25</v>
      </c>
    </row>
    <row r="50939" spans="1:4">
      <c r="A50939" s="3">
        <f t="shared" si="5093"/>
        <v>50939</v>
      </c>
      <c r="D50939" t="s">
        <v>25</v>
      </c>
    </row>
    <row r="50940" spans="1:4">
      <c r="A50940" s="3">
        <f t="shared" si="5093"/>
        <v>50940</v>
      </c>
      <c r="D50940" t="s">
        <v>25</v>
      </c>
    </row>
    <row r="50941" spans="1:4">
      <c r="A50941" s="3">
        <f t="shared" si="5093"/>
        <v>50941</v>
      </c>
      <c r="D50941" t="s">
        <v>25</v>
      </c>
    </row>
    <row r="50942" spans="1:4">
      <c r="A50942" s="3">
        <f t="shared" si="5093"/>
        <v>50942</v>
      </c>
      <c r="D50942" t="s">
        <v>25</v>
      </c>
    </row>
    <row r="50943" spans="1:4">
      <c r="A50943" s="3">
        <f t="shared" si="5093"/>
        <v>50943</v>
      </c>
      <c r="D50943" t="s">
        <v>25</v>
      </c>
    </row>
    <row r="50944" spans="1:4">
      <c r="A50944" s="3">
        <f t="shared" ref="A50944:A50953" si="5094">ROW()</f>
        <v>50944</v>
      </c>
      <c r="D50944" t="s">
        <v>25</v>
      </c>
    </row>
    <row r="50945" spans="1:4">
      <c r="A50945" s="3">
        <f t="shared" si="5094"/>
        <v>50945</v>
      </c>
      <c r="D50945" t="s">
        <v>25</v>
      </c>
    </row>
    <row r="50946" spans="1:4">
      <c r="A50946" s="3">
        <f t="shared" si="5094"/>
        <v>50946</v>
      </c>
      <c r="D50946" t="s">
        <v>25</v>
      </c>
    </row>
    <row r="50947" spans="1:4">
      <c r="A50947" s="3">
        <f t="shared" si="5094"/>
        <v>50947</v>
      </c>
      <c r="D50947" t="s">
        <v>25</v>
      </c>
    </row>
    <row r="50948" spans="1:4">
      <c r="A50948" s="3">
        <f t="shared" si="5094"/>
        <v>50948</v>
      </c>
      <c r="D50948" t="s">
        <v>25</v>
      </c>
    </row>
    <row r="50949" spans="1:4">
      <c r="A50949" s="3">
        <f t="shared" si="5094"/>
        <v>50949</v>
      </c>
      <c r="D50949" t="s">
        <v>25</v>
      </c>
    </row>
    <row r="50950" spans="1:4">
      <c r="A50950" s="3">
        <f t="shared" si="5094"/>
        <v>50950</v>
      </c>
      <c r="D50950" t="s">
        <v>25</v>
      </c>
    </row>
    <row r="50951" spans="1:4">
      <c r="A50951" s="3">
        <f t="shared" si="5094"/>
        <v>50951</v>
      </c>
      <c r="D50951" t="s">
        <v>25</v>
      </c>
    </row>
    <row r="50952" spans="1:4">
      <c r="A50952" s="3">
        <f t="shared" si="5094"/>
        <v>50952</v>
      </c>
      <c r="D50952" t="s">
        <v>25</v>
      </c>
    </row>
    <row r="50953" spans="1:4">
      <c r="A50953" s="3">
        <f t="shared" si="5094"/>
        <v>50953</v>
      </c>
      <c r="D50953" t="s">
        <v>25</v>
      </c>
    </row>
    <row r="50954" spans="1:4">
      <c r="A50954" s="3">
        <f t="shared" ref="A50954:A50963" si="5095">ROW()</f>
        <v>50954</v>
      </c>
      <c r="D50954" t="s">
        <v>25</v>
      </c>
    </row>
    <row r="50955" spans="1:4">
      <c r="A50955" s="3">
        <f t="shared" si="5095"/>
        <v>50955</v>
      </c>
      <c r="D50955" t="s">
        <v>25</v>
      </c>
    </row>
    <row r="50956" spans="1:4">
      <c r="A50956" s="3">
        <f t="shared" si="5095"/>
        <v>50956</v>
      </c>
      <c r="D50956" t="s">
        <v>25</v>
      </c>
    </row>
    <row r="50957" spans="1:4">
      <c r="A50957" s="3">
        <f t="shared" si="5095"/>
        <v>50957</v>
      </c>
      <c r="D50957" t="s">
        <v>25</v>
      </c>
    </row>
    <row r="50958" spans="1:4">
      <c r="A50958" s="3">
        <f t="shared" si="5095"/>
        <v>50958</v>
      </c>
      <c r="D50958" t="s">
        <v>25</v>
      </c>
    </row>
    <row r="50959" spans="1:4">
      <c r="A50959" s="3">
        <f t="shared" si="5095"/>
        <v>50959</v>
      </c>
      <c r="D50959" t="s">
        <v>25</v>
      </c>
    </row>
    <row r="50960" spans="1:4">
      <c r="A50960" s="3">
        <f t="shared" si="5095"/>
        <v>50960</v>
      </c>
      <c r="D50960" t="s">
        <v>25</v>
      </c>
    </row>
    <row r="50961" spans="1:4">
      <c r="A50961" s="3">
        <f t="shared" si="5095"/>
        <v>50961</v>
      </c>
      <c r="D50961" t="s">
        <v>25</v>
      </c>
    </row>
    <row r="50962" spans="1:4">
      <c r="A50962" s="3">
        <f t="shared" si="5095"/>
        <v>50962</v>
      </c>
      <c r="D50962" t="s">
        <v>25</v>
      </c>
    </row>
    <row r="50963" spans="1:4">
      <c r="A50963" s="3">
        <f t="shared" si="5095"/>
        <v>50963</v>
      </c>
      <c r="D50963" t="s">
        <v>25</v>
      </c>
    </row>
    <row r="50964" spans="1:4">
      <c r="A50964" s="3">
        <f t="shared" ref="A50964:A50973" si="5096">ROW()</f>
        <v>50964</v>
      </c>
      <c r="D50964" t="s">
        <v>25</v>
      </c>
    </row>
    <row r="50965" spans="1:4">
      <c r="A50965" s="3">
        <f t="shared" si="5096"/>
        <v>50965</v>
      </c>
      <c r="D50965" t="s">
        <v>25</v>
      </c>
    </row>
    <row r="50966" spans="1:4">
      <c r="A50966" s="3">
        <f t="shared" si="5096"/>
        <v>50966</v>
      </c>
      <c r="D50966" t="s">
        <v>25</v>
      </c>
    </row>
    <row r="50967" spans="1:4">
      <c r="A50967" s="3">
        <f t="shared" si="5096"/>
        <v>50967</v>
      </c>
      <c r="D50967" t="s">
        <v>25</v>
      </c>
    </row>
    <row r="50968" spans="1:4">
      <c r="A50968" s="3">
        <f t="shared" si="5096"/>
        <v>50968</v>
      </c>
      <c r="D50968" t="s">
        <v>25</v>
      </c>
    </row>
    <row r="50969" spans="1:4">
      <c r="A50969" s="3">
        <f t="shared" si="5096"/>
        <v>50969</v>
      </c>
      <c r="D50969" t="s">
        <v>25</v>
      </c>
    </row>
    <row r="50970" spans="1:4">
      <c r="A50970" s="3">
        <f t="shared" si="5096"/>
        <v>50970</v>
      </c>
      <c r="D50970" t="s">
        <v>25</v>
      </c>
    </row>
    <row r="50971" spans="1:4">
      <c r="A50971" s="3">
        <f t="shared" si="5096"/>
        <v>50971</v>
      </c>
      <c r="D50971" t="s">
        <v>25</v>
      </c>
    </row>
    <row r="50972" spans="1:4">
      <c r="A50972" s="3">
        <f t="shared" si="5096"/>
        <v>50972</v>
      </c>
      <c r="D50972" t="s">
        <v>25</v>
      </c>
    </row>
    <row r="50973" spans="1:4">
      <c r="A50973" s="3">
        <f t="shared" si="5096"/>
        <v>50973</v>
      </c>
      <c r="D50973" t="s">
        <v>25</v>
      </c>
    </row>
    <row r="50974" spans="1:4">
      <c r="A50974" s="3">
        <f t="shared" ref="A50974:A50983" si="5097">ROW()</f>
        <v>50974</v>
      </c>
      <c r="D50974" t="s">
        <v>25</v>
      </c>
    </row>
    <row r="50975" spans="1:4">
      <c r="A50975" s="3">
        <f t="shared" si="5097"/>
        <v>50975</v>
      </c>
      <c r="D50975" t="s">
        <v>25</v>
      </c>
    </row>
    <row r="50976" spans="1:4">
      <c r="A50976" s="3">
        <f t="shared" si="5097"/>
        <v>50976</v>
      </c>
      <c r="D50976" t="s">
        <v>25</v>
      </c>
    </row>
    <row r="50977" spans="1:4">
      <c r="A50977" s="3">
        <f t="shared" si="5097"/>
        <v>50977</v>
      </c>
      <c r="D50977" t="s">
        <v>25</v>
      </c>
    </row>
    <row r="50978" spans="1:4">
      <c r="A50978" s="3">
        <f t="shared" si="5097"/>
        <v>50978</v>
      </c>
      <c r="D50978" t="s">
        <v>25</v>
      </c>
    </row>
    <row r="50979" spans="1:4">
      <c r="A50979" s="3">
        <f t="shared" si="5097"/>
        <v>50979</v>
      </c>
      <c r="D50979" t="s">
        <v>25</v>
      </c>
    </row>
    <row r="50980" spans="1:4">
      <c r="A50980" s="3">
        <f t="shared" si="5097"/>
        <v>50980</v>
      </c>
      <c r="D50980" t="s">
        <v>25</v>
      </c>
    </row>
    <row r="50981" spans="1:4">
      <c r="A50981" s="3">
        <f t="shared" si="5097"/>
        <v>50981</v>
      </c>
      <c r="D50981" t="s">
        <v>25</v>
      </c>
    </row>
    <row r="50982" spans="1:4">
      <c r="A50982" s="3">
        <f t="shared" si="5097"/>
        <v>50982</v>
      </c>
      <c r="D50982" t="s">
        <v>25</v>
      </c>
    </row>
    <row r="50983" spans="1:4">
      <c r="A50983" s="3">
        <f t="shared" si="5097"/>
        <v>50983</v>
      </c>
      <c r="D50983" t="s">
        <v>25</v>
      </c>
    </row>
    <row r="50984" spans="1:4">
      <c r="A50984" s="3">
        <f t="shared" ref="A50984:A50993" si="5098">ROW()</f>
        <v>50984</v>
      </c>
      <c r="D50984" t="s">
        <v>25</v>
      </c>
    </row>
    <row r="50985" spans="1:4">
      <c r="A50985" s="3">
        <f t="shared" si="5098"/>
        <v>50985</v>
      </c>
      <c r="D50985" t="s">
        <v>25</v>
      </c>
    </row>
    <row r="50986" spans="1:4">
      <c r="A50986" s="3">
        <f t="shared" si="5098"/>
        <v>50986</v>
      </c>
      <c r="D50986" t="s">
        <v>25</v>
      </c>
    </row>
    <row r="50987" spans="1:4">
      <c r="A50987" s="3">
        <f t="shared" si="5098"/>
        <v>50987</v>
      </c>
      <c r="D50987" t="s">
        <v>25</v>
      </c>
    </row>
    <row r="50988" spans="1:4">
      <c r="A50988" s="3">
        <f t="shared" si="5098"/>
        <v>50988</v>
      </c>
      <c r="D50988" t="s">
        <v>25</v>
      </c>
    </row>
    <row r="50989" spans="1:4">
      <c r="A50989" s="3">
        <f t="shared" si="5098"/>
        <v>50989</v>
      </c>
      <c r="D50989" t="s">
        <v>25</v>
      </c>
    </row>
    <row r="50990" spans="1:4">
      <c r="A50990" s="3">
        <f t="shared" si="5098"/>
        <v>50990</v>
      </c>
      <c r="D50990" t="s">
        <v>25</v>
      </c>
    </row>
    <row r="50991" spans="1:4">
      <c r="A50991" s="3">
        <f t="shared" si="5098"/>
        <v>50991</v>
      </c>
      <c r="D50991" t="s">
        <v>25</v>
      </c>
    </row>
    <row r="50992" spans="1:4">
      <c r="A50992" s="3">
        <f t="shared" si="5098"/>
        <v>50992</v>
      </c>
      <c r="D50992" t="s">
        <v>25</v>
      </c>
    </row>
    <row r="50993" spans="1:4">
      <c r="A50993" s="3">
        <f t="shared" si="5098"/>
        <v>50993</v>
      </c>
      <c r="D50993" t="s">
        <v>25</v>
      </c>
    </row>
    <row r="50994" spans="1:4">
      <c r="A50994" s="3">
        <f t="shared" ref="A50994:A51003" si="5099">ROW()</f>
        <v>50994</v>
      </c>
      <c r="D50994" t="s">
        <v>25</v>
      </c>
    </row>
    <row r="50995" spans="1:4">
      <c r="A50995" s="3">
        <f t="shared" si="5099"/>
        <v>50995</v>
      </c>
      <c r="D50995" t="s">
        <v>25</v>
      </c>
    </row>
    <row r="50996" spans="1:4">
      <c r="A50996" s="3">
        <f t="shared" si="5099"/>
        <v>50996</v>
      </c>
      <c r="D50996" t="s">
        <v>25</v>
      </c>
    </row>
    <row r="50997" spans="1:4">
      <c r="A50997" s="3">
        <f t="shared" si="5099"/>
        <v>50997</v>
      </c>
      <c r="D50997" t="s">
        <v>25</v>
      </c>
    </row>
    <row r="50998" spans="1:4">
      <c r="A50998" s="3">
        <f t="shared" si="5099"/>
        <v>50998</v>
      </c>
      <c r="D50998" t="s">
        <v>25</v>
      </c>
    </row>
    <row r="50999" spans="1:4">
      <c r="A50999" s="3">
        <f t="shared" si="5099"/>
        <v>50999</v>
      </c>
      <c r="D50999" t="s">
        <v>25</v>
      </c>
    </row>
    <row r="51000" spans="1:4">
      <c r="A51000" s="3">
        <f t="shared" si="5099"/>
        <v>51000</v>
      </c>
      <c r="D51000" t="s">
        <v>25</v>
      </c>
    </row>
    <row r="51001" spans="1:4">
      <c r="A51001" s="3">
        <f t="shared" si="5099"/>
        <v>51001</v>
      </c>
      <c r="D51001" t="s">
        <v>25</v>
      </c>
    </row>
    <row r="51002" spans="1:4">
      <c r="A51002" s="3">
        <f t="shared" si="5099"/>
        <v>51002</v>
      </c>
      <c r="D51002" t="s">
        <v>25</v>
      </c>
    </row>
    <row r="51003" spans="1:4">
      <c r="A51003" s="3">
        <f t="shared" si="5099"/>
        <v>51003</v>
      </c>
      <c r="D51003" t="s">
        <v>25</v>
      </c>
    </row>
    <row r="51004" spans="1:4">
      <c r="A51004" s="3">
        <f t="shared" ref="A51004:A51013" si="5100">ROW()</f>
        <v>51004</v>
      </c>
      <c r="D51004" t="s">
        <v>25</v>
      </c>
    </row>
    <row r="51005" spans="1:4">
      <c r="A51005" s="3">
        <f t="shared" si="5100"/>
        <v>51005</v>
      </c>
      <c r="D51005" t="s">
        <v>25</v>
      </c>
    </row>
    <row r="51006" spans="1:4">
      <c r="A51006" s="3">
        <f t="shared" si="5100"/>
        <v>51006</v>
      </c>
      <c r="D51006" t="s">
        <v>25</v>
      </c>
    </row>
    <row r="51007" spans="1:4">
      <c r="A51007" s="3">
        <f t="shared" si="5100"/>
        <v>51007</v>
      </c>
      <c r="D51007" t="s">
        <v>25</v>
      </c>
    </row>
    <row r="51008" spans="1:4">
      <c r="A51008" s="3">
        <f t="shared" si="5100"/>
        <v>51008</v>
      </c>
      <c r="D51008" t="s">
        <v>25</v>
      </c>
    </row>
    <row r="51009" spans="1:4">
      <c r="A51009" s="3">
        <f t="shared" si="5100"/>
        <v>51009</v>
      </c>
      <c r="D51009" t="s">
        <v>25</v>
      </c>
    </row>
    <row r="51010" spans="1:4">
      <c r="A51010" s="3">
        <f t="shared" si="5100"/>
        <v>51010</v>
      </c>
      <c r="D51010" t="s">
        <v>25</v>
      </c>
    </row>
    <row r="51011" spans="1:4">
      <c r="A51011" s="3">
        <f t="shared" si="5100"/>
        <v>51011</v>
      </c>
      <c r="D51011" t="s">
        <v>25</v>
      </c>
    </row>
    <row r="51012" spans="1:4">
      <c r="A51012" s="3">
        <f t="shared" si="5100"/>
        <v>51012</v>
      </c>
      <c r="D51012" t="s">
        <v>25</v>
      </c>
    </row>
    <row r="51013" spans="1:4">
      <c r="A51013" s="3">
        <f t="shared" si="5100"/>
        <v>51013</v>
      </c>
      <c r="D51013" t="s">
        <v>25</v>
      </c>
    </row>
    <row r="51014" spans="1:4">
      <c r="A51014" s="3">
        <f t="shared" ref="A51014:A51023" si="5101">ROW()</f>
        <v>51014</v>
      </c>
      <c r="D51014" t="s">
        <v>25</v>
      </c>
    </row>
    <row r="51015" spans="1:4">
      <c r="A51015" s="3">
        <f t="shared" si="5101"/>
        <v>51015</v>
      </c>
      <c r="D51015" t="s">
        <v>25</v>
      </c>
    </row>
    <row r="51016" spans="1:4">
      <c r="A51016" s="3">
        <f t="shared" si="5101"/>
        <v>51016</v>
      </c>
      <c r="D51016" t="s">
        <v>25</v>
      </c>
    </row>
    <row r="51017" spans="1:4">
      <c r="A51017" s="3">
        <f t="shared" si="5101"/>
        <v>51017</v>
      </c>
      <c r="D51017" t="s">
        <v>25</v>
      </c>
    </row>
    <row r="51018" spans="1:4">
      <c r="A51018" s="3">
        <f t="shared" si="5101"/>
        <v>51018</v>
      </c>
      <c r="D51018" t="s">
        <v>25</v>
      </c>
    </row>
    <row r="51019" spans="1:4">
      <c r="A51019" s="3">
        <f t="shared" si="5101"/>
        <v>51019</v>
      </c>
      <c r="D51019" t="s">
        <v>25</v>
      </c>
    </row>
    <row r="51020" spans="1:4">
      <c r="A51020" s="3">
        <f t="shared" si="5101"/>
        <v>51020</v>
      </c>
      <c r="D51020" t="s">
        <v>25</v>
      </c>
    </row>
    <row r="51021" spans="1:4">
      <c r="A51021" s="3">
        <f t="shared" si="5101"/>
        <v>51021</v>
      </c>
      <c r="D51021" t="s">
        <v>25</v>
      </c>
    </row>
    <row r="51022" spans="1:4">
      <c r="A51022" s="3">
        <f t="shared" si="5101"/>
        <v>51022</v>
      </c>
      <c r="D51022" t="s">
        <v>25</v>
      </c>
    </row>
    <row r="51023" spans="1:4">
      <c r="A51023" s="3">
        <f t="shared" si="5101"/>
        <v>51023</v>
      </c>
      <c r="D51023" t="s">
        <v>25</v>
      </c>
    </row>
    <row r="51024" spans="1:4">
      <c r="A51024" s="3">
        <f t="shared" ref="A51024:A51033" si="5102">ROW()</f>
        <v>51024</v>
      </c>
      <c r="D51024" t="s">
        <v>25</v>
      </c>
    </row>
    <row r="51025" spans="1:4">
      <c r="A51025" s="3">
        <f t="shared" si="5102"/>
        <v>51025</v>
      </c>
      <c r="D51025" t="s">
        <v>25</v>
      </c>
    </row>
    <row r="51026" spans="1:4">
      <c r="A51026" s="3">
        <f t="shared" si="5102"/>
        <v>51026</v>
      </c>
      <c r="D51026" t="s">
        <v>25</v>
      </c>
    </row>
    <row r="51027" spans="1:4">
      <c r="A51027" s="3">
        <f t="shared" si="5102"/>
        <v>51027</v>
      </c>
      <c r="D51027" t="s">
        <v>25</v>
      </c>
    </row>
    <row r="51028" spans="1:4">
      <c r="A51028" s="3">
        <f t="shared" si="5102"/>
        <v>51028</v>
      </c>
      <c r="D51028" t="s">
        <v>25</v>
      </c>
    </row>
    <row r="51029" spans="1:4">
      <c r="A51029" s="3">
        <f t="shared" si="5102"/>
        <v>51029</v>
      </c>
      <c r="D51029" t="s">
        <v>25</v>
      </c>
    </row>
    <row r="51030" spans="1:4">
      <c r="A51030" s="3">
        <f t="shared" si="5102"/>
        <v>51030</v>
      </c>
      <c r="D51030" t="s">
        <v>25</v>
      </c>
    </row>
    <row r="51031" spans="1:4">
      <c r="A51031" s="3">
        <f t="shared" si="5102"/>
        <v>51031</v>
      </c>
      <c r="D51031" t="s">
        <v>25</v>
      </c>
    </row>
    <row r="51032" spans="1:4">
      <c r="A51032" s="3">
        <f t="shared" si="5102"/>
        <v>51032</v>
      </c>
      <c r="D51032" t="s">
        <v>25</v>
      </c>
    </row>
    <row r="51033" spans="1:4">
      <c r="A51033" s="3">
        <f t="shared" si="5102"/>
        <v>51033</v>
      </c>
      <c r="D51033" t="s">
        <v>25</v>
      </c>
    </row>
    <row r="51034" spans="1:4">
      <c r="A51034" s="3">
        <f t="shared" ref="A51034:A51043" si="5103">ROW()</f>
        <v>51034</v>
      </c>
      <c r="D51034" t="s">
        <v>25</v>
      </c>
    </row>
    <row r="51035" spans="1:4">
      <c r="A51035" s="3">
        <f t="shared" si="5103"/>
        <v>51035</v>
      </c>
      <c r="D51035" t="s">
        <v>25</v>
      </c>
    </row>
    <row r="51036" spans="1:4">
      <c r="A51036" s="3">
        <f t="shared" si="5103"/>
        <v>51036</v>
      </c>
      <c r="D51036" t="s">
        <v>25</v>
      </c>
    </row>
    <row r="51037" spans="1:4">
      <c r="A51037" s="3">
        <f t="shared" si="5103"/>
        <v>51037</v>
      </c>
      <c r="D51037" t="s">
        <v>25</v>
      </c>
    </row>
    <row r="51038" spans="1:4">
      <c r="A51038" s="3">
        <f t="shared" si="5103"/>
        <v>51038</v>
      </c>
      <c r="D51038" t="s">
        <v>25</v>
      </c>
    </row>
    <row r="51039" spans="1:4">
      <c r="A51039" s="3">
        <f t="shared" si="5103"/>
        <v>51039</v>
      </c>
      <c r="D51039" t="s">
        <v>25</v>
      </c>
    </row>
    <row r="51040" spans="1:4">
      <c r="A51040" s="3">
        <f t="shared" si="5103"/>
        <v>51040</v>
      </c>
      <c r="D51040" t="s">
        <v>25</v>
      </c>
    </row>
    <row r="51041" spans="1:4">
      <c r="A51041" s="3">
        <f t="shared" si="5103"/>
        <v>51041</v>
      </c>
      <c r="D51041" t="s">
        <v>25</v>
      </c>
    </row>
    <row r="51042" spans="1:4">
      <c r="A51042" s="3">
        <f t="shared" si="5103"/>
        <v>51042</v>
      </c>
      <c r="D51042" t="s">
        <v>25</v>
      </c>
    </row>
    <row r="51043" spans="1:4">
      <c r="A51043" s="3">
        <f t="shared" si="5103"/>
        <v>51043</v>
      </c>
      <c r="D51043" t="s">
        <v>25</v>
      </c>
    </row>
    <row r="51044" spans="1:4">
      <c r="A51044" s="3">
        <f t="shared" ref="A51044:A51053" si="5104">ROW()</f>
        <v>51044</v>
      </c>
      <c r="D51044" t="s">
        <v>25</v>
      </c>
    </row>
    <row r="51045" spans="1:4">
      <c r="A51045" s="3">
        <f t="shared" si="5104"/>
        <v>51045</v>
      </c>
      <c r="D51045" t="s">
        <v>25</v>
      </c>
    </row>
    <row r="51046" spans="1:4">
      <c r="A51046" s="3">
        <f t="shared" si="5104"/>
        <v>51046</v>
      </c>
      <c r="D51046" t="s">
        <v>25</v>
      </c>
    </row>
    <row r="51047" spans="1:4">
      <c r="A51047" s="3">
        <f t="shared" si="5104"/>
        <v>51047</v>
      </c>
      <c r="D51047" t="s">
        <v>25</v>
      </c>
    </row>
    <row r="51048" spans="1:4">
      <c r="A51048" s="3">
        <f t="shared" si="5104"/>
        <v>51048</v>
      </c>
      <c r="D51048" t="s">
        <v>25</v>
      </c>
    </row>
    <row r="51049" spans="1:4">
      <c r="A51049" s="3">
        <f t="shared" si="5104"/>
        <v>51049</v>
      </c>
      <c r="D51049" t="s">
        <v>25</v>
      </c>
    </row>
    <row r="51050" spans="1:4">
      <c r="A51050" s="3">
        <f t="shared" si="5104"/>
        <v>51050</v>
      </c>
      <c r="D51050" t="s">
        <v>25</v>
      </c>
    </row>
    <row r="51051" spans="1:4">
      <c r="A51051" s="3">
        <f t="shared" si="5104"/>
        <v>51051</v>
      </c>
      <c r="D51051" t="s">
        <v>25</v>
      </c>
    </row>
    <row r="51052" spans="1:4">
      <c r="A51052" s="3">
        <f t="shared" si="5104"/>
        <v>51052</v>
      </c>
      <c r="D51052" t="s">
        <v>25</v>
      </c>
    </row>
    <row r="51053" spans="1:4">
      <c r="A51053" s="3">
        <f t="shared" si="5104"/>
        <v>51053</v>
      </c>
      <c r="D51053" t="s">
        <v>25</v>
      </c>
    </row>
    <row r="51054" spans="1:4">
      <c r="A51054" s="3">
        <f t="shared" ref="A51054:A51063" si="5105">ROW()</f>
        <v>51054</v>
      </c>
      <c r="D51054" t="s">
        <v>25</v>
      </c>
    </row>
    <row r="51055" spans="1:4">
      <c r="A51055" s="3">
        <f t="shared" si="5105"/>
        <v>51055</v>
      </c>
      <c r="D51055" t="s">
        <v>25</v>
      </c>
    </row>
    <row r="51056" spans="1:4">
      <c r="A51056" s="3">
        <f t="shared" si="5105"/>
        <v>51056</v>
      </c>
      <c r="D51056" t="s">
        <v>25</v>
      </c>
    </row>
    <row r="51057" spans="1:4">
      <c r="A51057" s="3">
        <f t="shared" si="5105"/>
        <v>51057</v>
      </c>
      <c r="D51057" t="s">
        <v>25</v>
      </c>
    </row>
    <row r="51058" spans="1:4">
      <c r="A51058" s="3">
        <f t="shared" si="5105"/>
        <v>51058</v>
      </c>
      <c r="D51058" t="s">
        <v>25</v>
      </c>
    </row>
    <row r="51059" spans="1:4">
      <c r="A51059" s="3">
        <f t="shared" si="5105"/>
        <v>51059</v>
      </c>
      <c r="D51059" t="s">
        <v>25</v>
      </c>
    </row>
    <row r="51060" spans="1:4">
      <c r="A51060" s="3">
        <f t="shared" si="5105"/>
        <v>51060</v>
      </c>
      <c r="D51060" t="s">
        <v>25</v>
      </c>
    </row>
    <row r="51061" spans="1:4">
      <c r="A51061" s="3">
        <f t="shared" si="5105"/>
        <v>51061</v>
      </c>
      <c r="D51061" t="s">
        <v>25</v>
      </c>
    </row>
    <row r="51062" spans="1:4">
      <c r="A51062" s="3">
        <f t="shared" si="5105"/>
        <v>51062</v>
      </c>
      <c r="D51062" t="s">
        <v>25</v>
      </c>
    </row>
    <row r="51063" spans="1:4">
      <c r="A51063" s="3">
        <f t="shared" si="5105"/>
        <v>51063</v>
      </c>
      <c r="D51063" t="s">
        <v>25</v>
      </c>
    </row>
    <row r="51064" spans="1:4">
      <c r="A51064" s="3">
        <f t="shared" ref="A51064:A51073" si="5106">ROW()</f>
        <v>51064</v>
      </c>
      <c r="D51064" t="s">
        <v>25</v>
      </c>
    </row>
    <row r="51065" spans="1:4">
      <c r="A51065" s="3">
        <f t="shared" si="5106"/>
        <v>51065</v>
      </c>
      <c r="D51065" t="s">
        <v>25</v>
      </c>
    </row>
    <row r="51066" spans="1:4">
      <c r="A51066" s="3">
        <f t="shared" si="5106"/>
        <v>51066</v>
      </c>
      <c r="D51066" t="s">
        <v>25</v>
      </c>
    </row>
    <row r="51067" spans="1:4">
      <c r="A51067" s="3">
        <f t="shared" si="5106"/>
        <v>51067</v>
      </c>
      <c r="D51067" t="s">
        <v>25</v>
      </c>
    </row>
    <row r="51068" spans="1:4">
      <c r="A51068" s="3">
        <f t="shared" si="5106"/>
        <v>51068</v>
      </c>
      <c r="D51068" t="s">
        <v>25</v>
      </c>
    </row>
    <row r="51069" spans="1:4">
      <c r="A51069" s="3">
        <f t="shared" si="5106"/>
        <v>51069</v>
      </c>
      <c r="D51069" t="s">
        <v>25</v>
      </c>
    </row>
    <row r="51070" spans="1:4">
      <c r="A51070" s="3">
        <f t="shared" si="5106"/>
        <v>51070</v>
      </c>
      <c r="D51070" t="s">
        <v>25</v>
      </c>
    </row>
    <row r="51071" spans="1:4">
      <c r="A51071" s="3">
        <f t="shared" si="5106"/>
        <v>51071</v>
      </c>
      <c r="D51071" t="s">
        <v>25</v>
      </c>
    </row>
    <row r="51072" spans="1:4">
      <c r="A51072" s="3">
        <f t="shared" si="5106"/>
        <v>51072</v>
      </c>
      <c r="D51072" t="s">
        <v>25</v>
      </c>
    </row>
    <row r="51073" spans="1:4">
      <c r="A51073" s="3">
        <f t="shared" si="5106"/>
        <v>51073</v>
      </c>
      <c r="D51073" t="s">
        <v>25</v>
      </c>
    </row>
    <row r="51074" spans="1:4">
      <c r="A51074" s="3">
        <f t="shared" ref="A51074:A51083" si="5107">ROW()</f>
        <v>51074</v>
      </c>
      <c r="D51074" t="s">
        <v>25</v>
      </c>
    </row>
    <row r="51075" spans="1:4">
      <c r="A51075" s="3">
        <f t="shared" si="5107"/>
        <v>51075</v>
      </c>
      <c r="D51075" t="s">
        <v>25</v>
      </c>
    </row>
    <row r="51076" spans="1:4">
      <c r="A51076" s="3">
        <f t="shared" si="5107"/>
        <v>51076</v>
      </c>
      <c r="D51076" t="s">
        <v>25</v>
      </c>
    </row>
    <row r="51077" spans="1:4">
      <c r="A51077" s="3">
        <f t="shared" si="5107"/>
        <v>51077</v>
      </c>
      <c r="D51077" t="s">
        <v>25</v>
      </c>
    </row>
    <row r="51078" spans="1:4">
      <c r="A51078" s="3">
        <f t="shared" si="5107"/>
        <v>51078</v>
      </c>
      <c r="D51078" t="s">
        <v>25</v>
      </c>
    </row>
    <row r="51079" spans="1:4">
      <c r="A51079" s="3">
        <f t="shared" si="5107"/>
        <v>51079</v>
      </c>
      <c r="D51079" t="s">
        <v>25</v>
      </c>
    </row>
    <row r="51080" spans="1:4">
      <c r="A51080" s="3">
        <f t="shared" si="5107"/>
        <v>51080</v>
      </c>
      <c r="D51080" t="s">
        <v>25</v>
      </c>
    </row>
    <row r="51081" spans="1:4">
      <c r="A51081" s="3">
        <f t="shared" si="5107"/>
        <v>51081</v>
      </c>
      <c r="D51081" t="s">
        <v>25</v>
      </c>
    </row>
    <row r="51082" spans="1:4">
      <c r="A51082" s="3">
        <f t="shared" si="5107"/>
        <v>51082</v>
      </c>
      <c r="D51082" t="s">
        <v>25</v>
      </c>
    </row>
    <row r="51083" spans="1:4">
      <c r="A51083" s="3">
        <f t="shared" si="5107"/>
        <v>51083</v>
      </c>
      <c r="D51083" t="s">
        <v>25</v>
      </c>
    </row>
    <row r="51084" spans="1:4">
      <c r="A51084" s="3">
        <f t="shared" ref="A51084:A51093" si="5108">ROW()</f>
        <v>51084</v>
      </c>
      <c r="D51084" t="s">
        <v>25</v>
      </c>
    </row>
    <row r="51085" spans="1:4">
      <c r="A51085" s="3">
        <f t="shared" si="5108"/>
        <v>51085</v>
      </c>
      <c r="D51085" t="s">
        <v>25</v>
      </c>
    </row>
    <row r="51086" spans="1:4">
      <c r="A51086" s="3">
        <f t="shared" si="5108"/>
        <v>51086</v>
      </c>
      <c r="D51086" t="s">
        <v>25</v>
      </c>
    </row>
    <row r="51087" spans="1:4">
      <c r="A51087" s="3">
        <f t="shared" si="5108"/>
        <v>51087</v>
      </c>
      <c r="D51087" t="s">
        <v>25</v>
      </c>
    </row>
    <row r="51088" spans="1:4">
      <c r="A51088" s="3">
        <f t="shared" si="5108"/>
        <v>51088</v>
      </c>
      <c r="D51088" t="s">
        <v>25</v>
      </c>
    </row>
    <row r="51089" spans="1:4">
      <c r="A51089" s="3">
        <f t="shared" si="5108"/>
        <v>51089</v>
      </c>
      <c r="D51089" t="s">
        <v>25</v>
      </c>
    </row>
    <row r="51090" spans="1:4">
      <c r="A51090" s="3">
        <f t="shared" si="5108"/>
        <v>51090</v>
      </c>
      <c r="D51090" t="s">
        <v>25</v>
      </c>
    </row>
    <row r="51091" spans="1:4">
      <c r="A51091" s="3">
        <f t="shared" si="5108"/>
        <v>51091</v>
      </c>
      <c r="D51091" t="s">
        <v>25</v>
      </c>
    </row>
    <row r="51092" spans="1:4">
      <c r="A51092" s="3">
        <f t="shared" si="5108"/>
        <v>51092</v>
      </c>
      <c r="D51092" t="s">
        <v>25</v>
      </c>
    </row>
    <row r="51093" spans="1:4">
      <c r="A51093" s="3">
        <f t="shared" si="5108"/>
        <v>51093</v>
      </c>
      <c r="D51093" t="s">
        <v>25</v>
      </c>
    </row>
    <row r="51094" spans="1:4">
      <c r="A51094" s="3">
        <f t="shared" ref="A51094:A51103" si="5109">ROW()</f>
        <v>51094</v>
      </c>
      <c r="D51094" t="s">
        <v>25</v>
      </c>
    </row>
    <row r="51095" spans="1:4">
      <c r="A51095" s="3">
        <f t="shared" si="5109"/>
        <v>51095</v>
      </c>
      <c r="D51095" t="s">
        <v>25</v>
      </c>
    </row>
    <row r="51096" spans="1:4">
      <c r="A51096" s="3">
        <f t="shared" si="5109"/>
        <v>51096</v>
      </c>
      <c r="D51096" t="s">
        <v>25</v>
      </c>
    </row>
    <row r="51097" spans="1:4">
      <c r="A51097" s="3">
        <f t="shared" si="5109"/>
        <v>51097</v>
      </c>
      <c r="D51097" t="s">
        <v>25</v>
      </c>
    </row>
    <row r="51098" spans="1:4">
      <c r="A51098" s="3">
        <f t="shared" si="5109"/>
        <v>51098</v>
      </c>
      <c r="D51098" t="s">
        <v>25</v>
      </c>
    </row>
    <row r="51099" spans="1:4">
      <c r="A51099" s="3">
        <f t="shared" si="5109"/>
        <v>51099</v>
      </c>
      <c r="D51099" t="s">
        <v>25</v>
      </c>
    </row>
    <row r="51100" spans="1:4">
      <c r="A51100" s="3">
        <f t="shared" si="5109"/>
        <v>51100</v>
      </c>
      <c r="D51100" t="s">
        <v>25</v>
      </c>
    </row>
    <row r="51101" spans="1:4">
      <c r="A51101" s="3">
        <f t="shared" si="5109"/>
        <v>51101</v>
      </c>
      <c r="D51101" t="s">
        <v>25</v>
      </c>
    </row>
    <row r="51102" spans="1:4">
      <c r="A51102" s="3">
        <f t="shared" si="5109"/>
        <v>51102</v>
      </c>
      <c r="D51102" t="s">
        <v>25</v>
      </c>
    </row>
    <row r="51103" spans="1:4">
      <c r="A51103" s="3">
        <f t="shared" si="5109"/>
        <v>51103</v>
      </c>
      <c r="D51103" t="s">
        <v>25</v>
      </c>
    </row>
    <row r="51104" spans="1:4">
      <c r="A51104" s="3">
        <f t="shared" ref="A51104:A51113" si="5110">ROW()</f>
        <v>51104</v>
      </c>
      <c r="D51104" t="s">
        <v>25</v>
      </c>
    </row>
    <row r="51105" spans="1:4">
      <c r="A51105" s="3">
        <f t="shared" si="5110"/>
        <v>51105</v>
      </c>
      <c r="D51105" t="s">
        <v>25</v>
      </c>
    </row>
    <row r="51106" spans="1:4">
      <c r="A51106" s="3">
        <f t="shared" si="5110"/>
        <v>51106</v>
      </c>
      <c r="D51106" t="s">
        <v>25</v>
      </c>
    </row>
    <row r="51107" spans="1:4">
      <c r="A51107" s="3">
        <f t="shared" si="5110"/>
        <v>51107</v>
      </c>
      <c r="D51107" t="s">
        <v>25</v>
      </c>
    </row>
    <row r="51108" spans="1:4">
      <c r="A51108" s="3">
        <f t="shared" si="5110"/>
        <v>51108</v>
      </c>
      <c r="D51108" t="s">
        <v>25</v>
      </c>
    </row>
    <row r="51109" spans="1:4">
      <c r="A51109" s="3">
        <f t="shared" si="5110"/>
        <v>51109</v>
      </c>
      <c r="D51109" t="s">
        <v>25</v>
      </c>
    </row>
    <row r="51110" spans="1:4">
      <c r="A51110" s="3">
        <f t="shared" si="5110"/>
        <v>51110</v>
      </c>
      <c r="D51110" t="s">
        <v>25</v>
      </c>
    </row>
    <row r="51111" spans="1:4">
      <c r="A51111" s="3">
        <f t="shared" si="5110"/>
        <v>51111</v>
      </c>
      <c r="D51111" t="s">
        <v>25</v>
      </c>
    </row>
    <row r="51112" spans="1:4">
      <c r="A51112" s="3">
        <f t="shared" si="5110"/>
        <v>51112</v>
      </c>
      <c r="D51112" t="s">
        <v>25</v>
      </c>
    </row>
    <row r="51113" spans="1:4">
      <c r="A51113" s="3">
        <f t="shared" si="5110"/>
        <v>51113</v>
      </c>
      <c r="D51113" t="s">
        <v>25</v>
      </c>
    </row>
    <row r="51114" spans="1:4">
      <c r="A51114" s="3">
        <f t="shared" ref="A51114:A51123" si="5111">ROW()</f>
        <v>51114</v>
      </c>
      <c r="D51114" t="s">
        <v>25</v>
      </c>
    </row>
    <row r="51115" spans="1:4">
      <c r="A51115" s="3">
        <f t="shared" si="5111"/>
        <v>51115</v>
      </c>
      <c r="D51115" t="s">
        <v>25</v>
      </c>
    </row>
    <row r="51116" spans="1:4">
      <c r="A51116" s="3">
        <f t="shared" si="5111"/>
        <v>51116</v>
      </c>
      <c r="D51116" t="s">
        <v>25</v>
      </c>
    </row>
    <row r="51117" spans="1:4">
      <c r="A51117" s="3">
        <f t="shared" si="5111"/>
        <v>51117</v>
      </c>
      <c r="D51117" t="s">
        <v>25</v>
      </c>
    </row>
    <row r="51118" spans="1:4">
      <c r="A51118" s="3">
        <f t="shared" si="5111"/>
        <v>51118</v>
      </c>
      <c r="D51118" t="s">
        <v>25</v>
      </c>
    </row>
    <row r="51119" spans="1:4">
      <c r="A51119" s="3">
        <f t="shared" si="5111"/>
        <v>51119</v>
      </c>
      <c r="D51119" t="s">
        <v>25</v>
      </c>
    </row>
    <row r="51120" spans="1:4">
      <c r="A51120" s="3">
        <f t="shared" si="5111"/>
        <v>51120</v>
      </c>
      <c r="D51120" t="s">
        <v>25</v>
      </c>
    </row>
    <row r="51121" spans="1:4">
      <c r="A51121" s="3">
        <f t="shared" si="5111"/>
        <v>51121</v>
      </c>
      <c r="D51121" t="s">
        <v>25</v>
      </c>
    </row>
    <row r="51122" spans="1:4">
      <c r="A51122" s="3">
        <f t="shared" si="5111"/>
        <v>51122</v>
      </c>
      <c r="D51122" t="s">
        <v>25</v>
      </c>
    </row>
    <row r="51123" spans="1:4">
      <c r="A51123" s="3">
        <f t="shared" si="5111"/>
        <v>51123</v>
      </c>
      <c r="D51123" t="s">
        <v>25</v>
      </c>
    </row>
    <row r="51124" spans="1:4">
      <c r="A51124" s="3">
        <f t="shared" ref="A51124:A51133" si="5112">ROW()</f>
        <v>51124</v>
      </c>
      <c r="D51124" t="s">
        <v>25</v>
      </c>
    </row>
    <row r="51125" spans="1:4">
      <c r="A51125" s="3">
        <f t="shared" si="5112"/>
        <v>51125</v>
      </c>
      <c r="D51125" t="s">
        <v>25</v>
      </c>
    </row>
    <row r="51126" spans="1:4">
      <c r="A51126" s="3">
        <f t="shared" si="5112"/>
        <v>51126</v>
      </c>
      <c r="D51126" t="s">
        <v>25</v>
      </c>
    </row>
    <row r="51127" spans="1:4">
      <c r="A51127" s="3">
        <f t="shared" si="5112"/>
        <v>51127</v>
      </c>
      <c r="D51127" t="s">
        <v>25</v>
      </c>
    </row>
    <row r="51128" spans="1:4">
      <c r="A51128" s="3">
        <f t="shared" si="5112"/>
        <v>51128</v>
      </c>
      <c r="D51128" t="s">
        <v>25</v>
      </c>
    </row>
    <row r="51129" spans="1:4">
      <c r="A51129" s="3">
        <f t="shared" si="5112"/>
        <v>51129</v>
      </c>
      <c r="D51129" t="s">
        <v>25</v>
      </c>
    </row>
    <row r="51130" spans="1:4">
      <c r="A51130" s="3">
        <f t="shared" si="5112"/>
        <v>51130</v>
      </c>
      <c r="D51130" t="s">
        <v>25</v>
      </c>
    </row>
    <row r="51131" spans="1:4">
      <c r="A51131" s="3">
        <f t="shared" si="5112"/>
        <v>51131</v>
      </c>
      <c r="D51131" t="s">
        <v>25</v>
      </c>
    </row>
    <row r="51132" spans="1:4">
      <c r="A51132" s="3">
        <f t="shared" si="5112"/>
        <v>51132</v>
      </c>
      <c r="D51132" t="s">
        <v>25</v>
      </c>
    </row>
    <row r="51133" spans="1:4">
      <c r="A51133" s="3">
        <f t="shared" si="5112"/>
        <v>51133</v>
      </c>
      <c r="D51133" t="s">
        <v>25</v>
      </c>
    </row>
    <row r="51134" spans="1:4">
      <c r="A51134" s="3">
        <f t="shared" ref="A51134:A51143" si="5113">ROW()</f>
        <v>51134</v>
      </c>
      <c r="D51134" t="s">
        <v>25</v>
      </c>
    </row>
    <row r="51135" spans="1:4">
      <c r="A51135" s="3">
        <f t="shared" si="5113"/>
        <v>51135</v>
      </c>
      <c r="D51135" t="s">
        <v>25</v>
      </c>
    </row>
    <row r="51136" spans="1:4">
      <c r="A51136" s="3">
        <f t="shared" si="5113"/>
        <v>51136</v>
      </c>
      <c r="D51136" t="s">
        <v>25</v>
      </c>
    </row>
    <row r="51137" spans="1:4">
      <c r="A51137" s="3">
        <f t="shared" si="5113"/>
        <v>51137</v>
      </c>
      <c r="D51137" t="s">
        <v>25</v>
      </c>
    </row>
    <row r="51138" spans="1:4">
      <c r="A51138" s="3">
        <f t="shared" si="5113"/>
        <v>51138</v>
      </c>
      <c r="D51138" t="s">
        <v>25</v>
      </c>
    </row>
    <row r="51139" spans="1:4">
      <c r="A51139" s="3">
        <f t="shared" si="5113"/>
        <v>51139</v>
      </c>
      <c r="D51139" t="s">
        <v>25</v>
      </c>
    </row>
    <row r="51140" spans="1:4">
      <c r="A51140" s="3">
        <f t="shared" si="5113"/>
        <v>51140</v>
      </c>
      <c r="D51140" t="s">
        <v>25</v>
      </c>
    </row>
    <row r="51141" spans="1:4">
      <c r="A51141" s="3">
        <f t="shared" si="5113"/>
        <v>51141</v>
      </c>
      <c r="D51141" t="s">
        <v>25</v>
      </c>
    </row>
    <row r="51142" spans="1:4">
      <c r="A51142" s="3">
        <f t="shared" si="5113"/>
        <v>51142</v>
      </c>
      <c r="D51142" t="s">
        <v>25</v>
      </c>
    </row>
    <row r="51143" spans="1:4">
      <c r="A51143" s="3">
        <f t="shared" si="5113"/>
        <v>51143</v>
      </c>
      <c r="D51143" t="s">
        <v>25</v>
      </c>
    </row>
    <row r="51144" spans="1:4">
      <c r="A51144" s="3">
        <f t="shared" ref="A51144:A51153" si="5114">ROW()</f>
        <v>51144</v>
      </c>
      <c r="D51144" t="s">
        <v>25</v>
      </c>
    </row>
    <row r="51145" spans="1:4">
      <c r="A51145" s="3">
        <f t="shared" si="5114"/>
        <v>51145</v>
      </c>
      <c r="D51145" t="s">
        <v>25</v>
      </c>
    </row>
    <row r="51146" spans="1:4">
      <c r="A51146" s="3">
        <f t="shared" si="5114"/>
        <v>51146</v>
      </c>
      <c r="D51146" t="s">
        <v>25</v>
      </c>
    </row>
    <row r="51147" spans="1:4">
      <c r="A51147" s="3">
        <f t="shared" si="5114"/>
        <v>51147</v>
      </c>
      <c r="D51147" t="s">
        <v>25</v>
      </c>
    </row>
    <row r="51148" spans="1:4">
      <c r="A51148" s="3">
        <f t="shared" si="5114"/>
        <v>51148</v>
      </c>
      <c r="D51148" t="s">
        <v>25</v>
      </c>
    </row>
    <row r="51149" spans="1:4">
      <c r="A51149" s="3">
        <f t="shared" si="5114"/>
        <v>51149</v>
      </c>
      <c r="D51149" t="s">
        <v>25</v>
      </c>
    </row>
    <row r="51150" spans="1:4">
      <c r="A51150" s="3">
        <f t="shared" si="5114"/>
        <v>51150</v>
      </c>
      <c r="D51150" t="s">
        <v>25</v>
      </c>
    </row>
    <row r="51151" spans="1:4">
      <c r="A51151" s="3">
        <f t="shared" si="5114"/>
        <v>51151</v>
      </c>
      <c r="D51151" t="s">
        <v>25</v>
      </c>
    </row>
    <row r="51152" spans="1:4">
      <c r="A51152" s="3">
        <f t="shared" si="5114"/>
        <v>51152</v>
      </c>
      <c r="D51152" t="s">
        <v>25</v>
      </c>
    </row>
    <row r="51153" spans="1:4">
      <c r="A51153" s="3">
        <f t="shared" si="5114"/>
        <v>51153</v>
      </c>
      <c r="D51153" t="s">
        <v>25</v>
      </c>
    </row>
    <row r="51154" spans="1:4">
      <c r="A51154" s="3">
        <f t="shared" ref="A51154:A51163" si="5115">ROW()</f>
        <v>51154</v>
      </c>
      <c r="D51154" t="s">
        <v>25</v>
      </c>
    </row>
    <row r="51155" spans="1:4">
      <c r="A51155" s="3">
        <f t="shared" si="5115"/>
        <v>51155</v>
      </c>
      <c r="D51155" t="s">
        <v>25</v>
      </c>
    </row>
    <row r="51156" spans="1:4">
      <c r="A51156" s="3">
        <f t="shared" si="5115"/>
        <v>51156</v>
      </c>
      <c r="D51156" t="s">
        <v>25</v>
      </c>
    </row>
    <row r="51157" spans="1:4">
      <c r="A51157" s="3">
        <f t="shared" si="5115"/>
        <v>51157</v>
      </c>
      <c r="D51157" t="s">
        <v>25</v>
      </c>
    </row>
    <row r="51158" spans="1:4">
      <c r="A51158" s="3">
        <f t="shared" si="5115"/>
        <v>51158</v>
      </c>
      <c r="D51158" t="s">
        <v>25</v>
      </c>
    </row>
    <row r="51159" spans="1:4">
      <c r="A51159" s="3">
        <f t="shared" si="5115"/>
        <v>51159</v>
      </c>
      <c r="D51159" t="s">
        <v>25</v>
      </c>
    </row>
    <row r="51160" spans="1:4">
      <c r="A51160" s="3">
        <f t="shared" si="5115"/>
        <v>51160</v>
      </c>
      <c r="D51160" t="s">
        <v>25</v>
      </c>
    </row>
    <row r="51161" spans="1:4">
      <c r="A51161" s="3">
        <f t="shared" si="5115"/>
        <v>51161</v>
      </c>
      <c r="D51161" t="s">
        <v>25</v>
      </c>
    </row>
    <row r="51162" spans="1:4">
      <c r="A51162" s="3">
        <f t="shared" si="5115"/>
        <v>51162</v>
      </c>
      <c r="D51162" t="s">
        <v>25</v>
      </c>
    </row>
    <row r="51163" spans="1:4">
      <c r="A51163" s="3">
        <f t="shared" si="5115"/>
        <v>51163</v>
      </c>
      <c r="D51163" t="s">
        <v>25</v>
      </c>
    </row>
    <row r="51164" spans="1:4">
      <c r="A51164" s="3">
        <f t="shared" ref="A51164:A51173" si="5116">ROW()</f>
        <v>51164</v>
      </c>
      <c r="D51164" t="s">
        <v>25</v>
      </c>
    </row>
    <row r="51165" spans="1:4">
      <c r="A51165" s="3">
        <f t="shared" si="5116"/>
        <v>51165</v>
      </c>
      <c r="D51165" t="s">
        <v>25</v>
      </c>
    </row>
    <row r="51166" spans="1:4">
      <c r="A51166" s="3">
        <f t="shared" si="5116"/>
        <v>51166</v>
      </c>
      <c r="D51166" t="s">
        <v>25</v>
      </c>
    </row>
    <row r="51167" spans="1:4">
      <c r="A51167" s="3">
        <f t="shared" si="5116"/>
        <v>51167</v>
      </c>
      <c r="D51167" t="s">
        <v>25</v>
      </c>
    </row>
    <row r="51168" spans="1:4">
      <c r="A51168" s="3">
        <f t="shared" si="5116"/>
        <v>51168</v>
      </c>
      <c r="D51168" t="s">
        <v>25</v>
      </c>
    </row>
    <row r="51169" spans="1:4">
      <c r="A51169" s="3">
        <f t="shared" si="5116"/>
        <v>51169</v>
      </c>
      <c r="D51169" t="s">
        <v>25</v>
      </c>
    </row>
    <row r="51170" spans="1:4">
      <c r="A51170" s="3">
        <f t="shared" si="5116"/>
        <v>51170</v>
      </c>
      <c r="D51170" t="s">
        <v>25</v>
      </c>
    </row>
    <row r="51171" spans="1:4">
      <c r="A51171" s="3">
        <f t="shared" si="5116"/>
        <v>51171</v>
      </c>
      <c r="D51171" t="s">
        <v>25</v>
      </c>
    </row>
    <row r="51172" spans="1:4">
      <c r="A51172" s="3">
        <f t="shared" si="5116"/>
        <v>51172</v>
      </c>
      <c r="D51172" t="s">
        <v>25</v>
      </c>
    </row>
    <row r="51173" spans="1:4">
      <c r="A51173" s="3">
        <f t="shared" si="5116"/>
        <v>51173</v>
      </c>
      <c r="D51173" t="s">
        <v>25</v>
      </c>
    </row>
    <row r="51174" spans="1:4">
      <c r="A51174" s="3">
        <f t="shared" ref="A51174:A51183" si="5117">ROW()</f>
        <v>51174</v>
      </c>
      <c r="D51174" t="s">
        <v>25</v>
      </c>
    </row>
    <row r="51175" spans="1:4">
      <c r="A51175" s="3">
        <f t="shared" si="5117"/>
        <v>51175</v>
      </c>
      <c r="D51175" t="s">
        <v>25</v>
      </c>
    </row>
    <row r="51176" spans="1:4">
      <c r="A51176" s="3">
        <f t="shared" si="5117"/>
        <v>51176</v>
      </c>
      <c r="D51176" t="s">
        <v>25</v>
      </c>
    </row>
    <row r="51177" spans="1:4">
      <c r="A51177" s="3">
        <f t="shared" si="5117"/>
        <v>51177</v>
      </c>
      <c r="D51177" t="s">
        <v>25</v>
      </c>
    </row>
    <row r="51178" spans="1:4">
      <c r="A51178" s="3">
        <f t="shared" si="5117"/>
        <v>51178</v>
      </c>
      <c r="D51178" t="s">
        <v>25</v>
      </c>
    </row>
    <row r="51179" spans="1:4">
      <c r="A51179" s="3">
        <f t="shared" si="5117"/>
        <v>51179</v>
      </c>
      <c r="D51179" t="s">
        <v>25</v>
      </c>
    </row>
    <row r="51180" spans="1:4">
      <c r="A51180" s="3">
        <f t="shared" si="5117"/>
        <v>51180</v>
      </c>
      <c r="D51180" t="s">
        <v>25</v>
      </c>
    </row>
    <row r="51181" spans="1:4">
      <c r="A51181" s="3">
        <f t="shared" si="5117"/>
        <v>51181</v>
      </c>
      <c r="D51181" t="s">
        <v>25</v>
      </c>
    </row>
    <row r="51182" spans="1:4">
      <c r="A51182" s="3">
        <f t="shared" si="5117"/>
        <v>51182</v>
      </c>
      <c r="D51182" t="s">
        <v>25</v>
      </c>
    </row>
    <row r="51183" spans="1:4">
      <c r="A51183" s="3">
        <f t="shared" si="5117"/>
        <v>51183</v>
      </c>
      <c r="D51183" t="s">
        <v>25</v>
      </c>
    </row>
    <row r="51184" spans="1:4">
      <c r="A51184" s="3">
        <f t="shared" ref="A51184:A51193" si="5118">ROW()</f>
        <v>51184</v>
      </c>
      <c r="D51184" t="s">
        <v>25</v>
      </c>
    </row>
    <row r="51185" spans="1:4">
      <c r="A51185" s="3">
        <f t="shared" si="5118"/>
        <v>51185</v>
      </c>
      <c r="D51185" t="s">
        <v>25</v>
      </c>
    </row>
    <row r="51186" spans="1:4">
      <c r="A51186" s="3">
        <f t="shared" si="5118"/>
        <v>51186</v>
      </c>
      <c r="D51186" t="s">
        <v>25</v>
      </c>
    </row>
    <row r="51187" spans="1:4">
      <c r="A51187" s="3">
        <f t="shared" si="5118"/>
        <v>51187</v>
      </c>
      <c r="D51187" t="s">
        <v>25</v>
      </c>
    </row>
    <row r="51188" spans="1:4">
      <c r="A51188" s="3">
        <f t="shared" si="5118"/>
        <v>51188</v>
      </c>
      <c r="D51188" t="s">
        <v>25</v>
      </c>
    </row>
    <row r="51189" spans="1:4">
      <c r="A51189" s="3">
        <f t="shared" si="5118"/>
        <v>51189</v>
      </c>
      <c r="D51189" t="s">
        <v>25</v>
      </c>
    </row>
    <row r="51190" spans="1:4">
      <c r="A51190" s="3">
        <f t="shared" si="5118"/>
        <v>51190</v>
      </c>
      <c r="D51190" t="s">
        <v>25</v>
      </c>
    </row>
    <row r="51191" spans="1:4">
      <c r="A51191" s="3">
        <f t="shared" si="5118"/>
        <v>51191</v>
      </c>
      <c r="D51191" t="s">
        <v>25</v>
      </c>
    </row>
    <row r="51192" spans="1:4">
      <c r="A51192" s="3">
        <f t="shared" si="5118"/>
        <v>51192</v>
      </c>
      <c r="D51192" t="s">
        <v>25</v>
      </c>
    </row>
    <row r="51193" spans="1:4">
      <c r="A51193" s="3">
        <f t="shared" si="5118"/>
        <v>51193</v>
      </c>
      <c r="D51193" t="s">
        <v>25</v>
      </c>
    </row>
    <row r="51194" spans="1:4">
      <c r="A51194" s="3">
        <f t="shared" ref="A51194:A51203" si="5119">ROW()</f>
        <v>51194</v>
      </c>
      <c r="D51194" t="s">
        <v>25</v>
      </c>
    </row>
    <row r="51195" spans="1:4">
      <c r="A51195" s="3">
        <f t="shared" si="5119"/>
        <v>51195</v>
      </c>
      <c r="D51195" t="s">
        <v>25</v>
      </c>
    </row>
    <row r="51196" spans="1:4">
      <c r="A51196" s="3">
        <f t="shared" si="5119"/>
        <v>51196</v>
      </c>
      <c r="D51196" t="s">
        <v>25</v>
      </c>
    </row>
    <row r="51197" spans="1:4">
      <c r="A51197" s="3">
        <f t="shared" si="5119"/>
        <v>51197</v>
      </c>
      <c r="D51197" t="s">
        <v>25</v>
      </c>
    </row>
    <row r="51198" spans="1:4">
      <c r="A51198" s="3">
        <f t="shared" si="5119"/>
        <v>51198</v>
      </c>
      <c r="D51198" t="s">
        <v>25</v>
      </c>
    </row>
    <row r="51199" spans="1:4">
      <c r="A51199" s="3">
        <f t="shared" si="5119"/>
        <v>51199</v>
      </c>
      <c r="D51199" t="s">
        <v>25</v>
      </c>
    </row>
    <row r="51200" spans="1:4">
      <c r="A51200" s="3">
        <f t="shared" si="5119"/>
        <v>51200</v>
      </c>
      <c r="D51200" t="s">
        <v>25</v>
      </c>
    </row>
    <row r="51201" spans="1:4">
      <c r="A51201" s="3">
        <f t="shared" si="5119"/>
        <v>51201</v>
      </c>
      <c r="D51201" t="s">
        <v>25</v>
      </c>
    </row>
    <row r="51202" spans="1:4">
      <c r="A51202" s="3">
        <f t="shared" si="5119"/>
        <v>51202</v>
      </c>
      <c r="D51202" t="s">
        <v>25</v>
      </c>
    </row>
    <row r="51203" spans="1:4">
      <c r="A51203" s="3">
        <f t="shared" si="5119"/>
        <v>51203</v>
      </c>
      <c r="D51203" t="s">
        <v>25</v>
      </c>
    </row>
    <row r="51204" spans="1:4">
      <c r="A51204" s="3">
        <f t="shared" ref="A51204:A51213" si="5120">ROW()</f>
        <v>51204</v>
      </c>
      <c r="D51204" t="s">
        <v>25</v>
      </c>
    </row>
    <row r="51205" spans="1:4">
      <c r="A51205" s="3">
        <f t="shared" si="5120"/>
        <v>51205</v>
      </c>
      <c r="D51205" t="s">
        <v>25</v>
      </c>
    </row>
    <row r="51206" spans="1:4">
      <c r="A51206" s="3">
        <f t="shared" si="5120"/>
        <v>51206</v>
      </c>
      <c r="D51206" t="s">
        <v>25</v>
      </c>
    </row>
    <row r="51207" spans="1:4">
      <c r="A51207" s="3">
        <f t="shared" si="5120"/>
        <v>51207</v>
      </c>
      <c r="D51207" t="s">
        <v>25</v>
      </c>
    </row>
    <row r="51208" spans="1:4">
      <c r="A51208" s="3">
        <f t="shared" si="5120"/>
        <v>51208</v>
      </c>
      <c r="D51208" t="s">
        <v>25</v>
      </c>
    </row>
    <row r="51209" spans="1:4">
      <c r="A51209" s="3">
        <f t="shared" si="5120"/>
        <v>51209</v>
      </c>
      <c r="D51209" t="s">
        <v>25</v>
      </c>
    </row>
    <row r="51210" spans="1:4">
      <c r="A51210" s="3">
        <f t="shared" si="5120"/>
        <v>51210</v>
      </c>
      <c r="D51210" t="s">
        <v>25</v>
      </c>
    </row>
    <row r="51211" spans="1:4">
      <c r="A51211" s="3">
        <f t="shared" si="5120"/>
        <v>51211</v>
      </c>
      <c r="D51211" t="s">
        <v>25</v>
      </c>
    </row>
    <row r="51212" spans="1:4">
      <c r="A51212" s="3">
        <f t="shared" si="5120"/>
        <v>51212</v>
      </c>
      <c r="D51212" t="s">
        <v>25</v>
      </c>
    </row>
    <row r="51213" spans="1:4">
      <c r="A51213" s="3">
        <f t="shared" si="5120"/>
        <v>51213</v>
      </c>
      <c r="D51213" t="s">
        <v>25</v>
      </c>
    </row>
    <row r="51214" spans="1:4">
      <c r="A51214" s="3">
        <f t="shared" ref="A51214:A51223" si="5121">ROW()</f>
        <v>51214</v>
      </c>
      <c r="D51214" t="s">
        <v>25</v>
      </c>
    </row>
    <row r="51215" spans="1:4">
      <c r="A51215" s="3">
        <f t="shared" si="5121"/>
        <v>51215</v>
      </c>
      <c r="D51215" t="s">
        <v>25</v>
      </c>
    </row>
    <row r="51216" spans="1:4">
      <c r="A51216" s="3">
        <f t="shared" si="5121"/>
        <v>51216</v>
      </c>
      <c r="D51216" t="s">
        <v>25</v>
      </c>
    </row>
    <row r="51217" spans="1:4">
      <c r="A51217" s="3">
        <f t="shared" si="5121"/>
        <v>51217</v>
      </c>
      <c r="D51217" t="s">
        <v>25</v>
      </c>
    </row>
    <row r="51218" spans="1:4">
      <c r="A51218" s="3">
        <f t="shared" si="5121"/>
        <v>51218</v>
      </c>
      <c r="D51218" t="s">
        <v>25</v>
      </c>
    </row>
    <row r="51219" spans="1:4">
      <c r="A51219" s="3">
        <f t="shared" si="5121"/>
        <v>51219</v>
      </c>
      <c r="D51219" t="s">
        <v>25</v>
      </c>
    </row>
    <row r="51220" spans="1:4">
      <c r="A51220" s="3">
        <f t="shared" si="5121"/>
        <v>51220</v>
      </c>
      <c r="D51220" t="s">
        <v>25</v>
      </c>
    </row>
    <row r="51221" spans="1:4">
      <c r="A51221" s="3">
        <f t="shared" si="5121"/>
        <v>51221</v>
      </c>
      <c r="D51221" t="s">
        <v>25</v>
      </c>
    </row>
    <row r="51222" spans="1:4">
      <c r="A51222" s="3">
        <f t="shared" si="5121"/>
        <v>51222</v>
      </c>
      <c r="D51222" t="s">
        <v>25</v>
      </c>
    </row>
    <row r="51223" spans="1:4">
      <c r="A51223" s="3">
        <f t="shared" si="5121"/>
        <v>51223</v>
      </c>
      <c r="D51223" t="s">
        <v>25</v>
      </c>
    </row>
    <row r="51224" spans="1:4">
      <c r="A51224" s="3">
        <f t="shared" ref="A51224:A51233" si="5122">ROW()</f>
        <v>51224</v>
      </c>
      <c r="D51224" t="s">
        <v>25</v>
      </c>
    </row>
    <row r="51225" spans="1:4">
      <c r="A51225" s="3">
        <f t="shared" si="5122"/>
        <v>51225</v>
      </c>
      <c r="D51225" t="s">
        <v>25</v>
      </c>
    </row>
    <row r="51226" spans="1:4">
      <c r="A51226" s="3">
        <f t="shared" si="5122"/>
        <v>51226</v>
      </c>
      <c r="D51226" t="s">
        <v>25</v>
      </c>
    </row>
    <row r="51227" spans="1:4">
      <c r="A51227" s="3">
        <f t="shared" si="5122"/>
        <v>51227</v>
      </c>
      <c r="D51227" t="s">
        <v>25</v>
      </c>
    </row>
    <row r="51228" spans="1:4">
      <c r="A51228" s="3">
        <f t="shared" si="5122"/>
        <v>51228</v>
      </c>
      <c r="D51228" t="s">
        <v>25</v>
      </c>
    </row>
    <row r="51229" spans="1:4">
      <c r="A51229" s="3">
        <f t="shared" si="5122"/>
        <v>51229</v>
      </c>
      <c r="D51229" t="s">
        <v>25</v>
      </c>
    </row>
    <row r="51230" spans="1:4">
      <c r="A51230" s="3">
        <f t="shared" si="5122"/>
        <v>51230</v>
      </c>
      <c r="D51230" t="s">
        <v>25</v>
      </c>
    </row>
    <row r="51231" spans="1:4">
      <c r="A51231" s="3">
        <f t="shared" si="5122"/>
        <v>51231</v>
      </c>
      <c r="D51231" t="s">
        <v>25</v>
      </c>
    </row>
    <row r="51232" spans="1:4">
      <c r="A51232" s="3">
        <f t="shared" si="5122"/>
        <v>51232</v>
      </c>
      <c r="D51232" t="s">
        <v>25</v>
      </c>
    </row>
    <row r="51233" spans="1:4">
      <c r="A51233" s="3">
        <f t="shared" si="5122"/>
        <v>51233</v>
      </c>
      <c r="D51233" t="s">
        <v>25</v>
      </c>
    </row>
    <row r="51234" spans="1:4">
      <c r="A51234" s="3">
        <f t="shared" ref="A51234:A51243" si="5123">ROW()</f>
        <v>51234</v>
      </c>
      <c r="D51234" t="s">
        <v>25</v>
      </c>
    </row>
    <row r="51235" spans="1:4">
      <c r="A51235" s="3">
        <f t="shared" si="5123"/>
        <v>51235</v>
      </c>
      <c r="D51235" t="s">
        <v>25</v>
      </c>
    </row>
    <row r="51236" spans="1:4">
      <c r="A51236" s="3">
        <f t="shared" si="5123"/>
        <v>51236</v>
      </c>
      <c r="D51236" t="s">
        <v>25</v>
      </c>
    </row>
    <row r="51237" spans="1:4">
      <c r="A51237" s="3">
        <f t="shared" si="5123"/>
        <v>51237</v>
      </c>
      <c r="D51237" t="s">
        <v>25</v>
      </c>
    </row>
    <row r="51238" spans="1:4">
      <c r="A51238" s="3">
        <f t="shared" si="5123"/>
        <v>51238</v>
      </c>
      <c r="D51238" t="s">
        <v>25</v>
      </c>
    </row>
    <row r="51239" spans="1:4">
      <c r="A51239" s="3">
        <f t="shared" si="5123"/>
        <v>51239</v>
      </c>
      <c r="D51239" t="s">
        <v>25</v>
      </c>
    </row>
    <row r="51240" spans="1:4">
      <c r="A51240" s="3">
        <f t="shared" si="5123"/>
        <v>51240</v>
      </c>
      <c r="D51240" t="s">
        <v>25</v>
      </c>
    </row>
    <row r="51241" spans="1:4">
      <c r="A51241" s="3">
        <f t="shared" si="5123"/>
        <v>51241</v>
      </c>
      <c r="D51241" t="s">
        <v>25</v>
      </c>
    </row>
    <row r="51242" spans="1:4">
      <c r="A51242" s="3">
        <f t="shared" si="5123"/>
        <v>51242</v>
      </c>
      <c r="D51242" t="s">
        <v>25</v>
      </c>
    </row>
    <row r="51243" spans="1:4">
      <c r="A51243" s="3">
        <f t="shared" si="5123"/>
        <v>51243</v>
      </c>
      <c r="D51243" t="s">
        <v>25</v>
      </c>
    </row>
    <row r="51244" spans="1:4">
      <c r="A51244" s="3">
        <f t="shared" ref="A51244:A51253" si="5124">ROW()</f>
        <v>51244</v>
      </c>
      <c r="D51244" t="s">
        <v>25</v>
      </c>
    </row>
    <row r="51245" spans="1:4">
      <c r="A51245" s="3">
        <f t="shared" si="5124"/>
        <v>51245</v>
      </c>
      <c r="D51245" t="s">
        <v>25</v>
      </c>
    </row>
    <row r="51246" spans="1:4">
      <c r="A51246" s="3">
        <f t="shared" si="5124"/>
        <v>51246</v>
      </c>
      <c r="D51246" t="s">
        <v>25</v>
      </c>
    </row>
    <row r="51247" spans="1:4">
      <c r="A51247" s="3">
        <f t="shared" si="5124"/>
        <v>51247</v>
      </c>
      <c r="D51247" t="s">
        <v>25</v>
      </c>
    </row>
    <row r="51248" spans="1:4">
      <c r="A51248" s="3">
        <f t="shared" si="5124"/>
        <v>51248</v>
      </c>
      <c r="D51248" t="s">
        <v>25</v>
      </c>
    </row>
    <row r="51249" spans="1:4">
      <c r="A51249" s="3">
        <f t="shared" si="5124"/>
        <v>51249</v>
      </c>
      <c r="D51249" t="s">
        <v>25</v>
      </c>
    </row>
    <row r="51250" spans="1:4">
      <c r="A51250" s="3">
        <f t="shared" si="5124"/>
        <v>51250</v>
      </c>
      <c r="D51250" t="s">
        <v>25</v>
      </c>
    </row>
    <row r="51251" spans="1:4">
      <c r="A51251" s="3">
        <f t="shared" si="5124"/>
        <v>51251</v>
      </c>
      <c r="D51251" t="s">
        <v>25</v>
      </c>
    </row>
    <row r="51252" spans="1:4">
      <c r="A51252" s="3">
        <f t="shared" si="5124"/>
        <v>51252</v>
      </c>
      <c r="D51252" t="s">
        <v>25</v>
      </c>
    </row>
    <row r="51253" spans="1:4">
      <c r="A51253" s="3">
        <f t="shared" si="5124"/>
        <v>51253</v>
      </c>
      <c r="D51253" t="s">
        <v>25</v>
      </c>
    </row>
    <row r="51254" spans="1:4">
      <c r="A51254" s="3">
        <f t="shared" ref="A51254:A51263" si="5125">ROW()</f>
        <v>51254</v>
      </c>
      <c r="D51254" t="s">
        <v>25</v>
      </c>
    </row>
    <row r="51255" spans="1:4">
      <c r="A51255" s="3">
        <f t="shared" si="5125"/>
        <v>51255</v>
      </c>
      <c r="D51255" t="s">
        <v>25</v>
      </c>
    </row>
    <row r="51256" spans="1:4">
      <c r="A51256" s="3">
        <f t="shared" si="5125"/>
        <v>51256</v>
      </c>
      <c r="D51256" t="s">
        <v>25</v>
      </c>
    </row>
    <row r="51257" spans="1:4">
      <c r="A51257" s="3">
        <f t="shared" si="5125"/>
        <v>51257</v>
      </c>
      <c r="D51257" t="s">
        <v>25</v>
      </c>
    </row>
    <row r="51258" spans="1:4">
      <c r="A51258" s="3">
        <f t="shared" si="5125"/>
        <v>51258</v>
      </c>
      <c r="D51258" t="s">
        <v>25</v>
      </c>
    </row>
    <row r="51259" spans="1:4">
      <c r="A51259" s="3">
        <f t="shared" si="5125"/>
        <v>51259</v>
      </c>
      <c r="D51259" t="s">
        <v>25</v>
      </c>
    </row>
    <row r="51260" spans="1:4">
      <c r="A51260" s="3">
        <f t="shared" si="5125"/>
        <v>51260</v>
      </c>
      <c r="D51260" t="s">
        <v>25</v>
      </c>
    </row>
    <row r="51261" spans="1:4">
      <c r="A51261" s="3">
        <f t="shared" si="5125"/>
        <v>51261</v>
      </c>
      <c r="D51261" t="s">
        <v>25</v>
      </c>
    </row>
    <row r="51262" spans="1:4">
      <c r="A51262" s="3">
        <f t="shared" si="5125"/>
        <v>51262</v>
      </c>
      <c r="D51262" t="s">
        <v>25</v>
      </c>
    </row>
    <row r="51263" spans="1:4">
      <c r="A51263" s="3">
        <f t="shared" si="5125"/>
        <v>51263</v>
      </c>
      <c r="D51263" t="s">
        <v>25</v>
      </c>
    </row>
    <row r="51264" spans="1:4">
      <c r="A51264" s="3">
        <f t="shared" ref="A51264:A51273" si="5126">ROW()</f>
        <v>51264</v>
      </c>
      <c r="D51264" t="s">
        <v>25</v>
      </c>
    </row>
    <row r="51265" spans="1:4">
      <c r="A51265" s="3">
        <f t="shared" si="5126"/>
        <v>51265</v>
      </c>
      <c r="D51265" t="s">
        <v>25</v>
      </c>
    </row>
    <row r="51266" spans="1:4">
      <c r="A51266" s="3">
        <f t="shared" si="5126"/>
        <v>51266</v>
      </c>
      <c r="D51266" t="s">
        <v>25</v>
      </c>
    </row>
    <row r="51267" spans="1:4">
      <c r="A51267" s="3">
        <f t="shared" si="5126"/>
        <v>51267</v>
      </c>
      <c r="D51267" t="s">
        <v>25</v>
      </c>
    </row>
    <row r="51268" spans="1:4">
      <c r="A51268" s="3">
        <f t="shared" si="5126"/>
        <v>51268</v>
      </c>
      <c r="D51268" t="s">
        <v>25</v>
      </c>
    </row>
    <row r="51269" spans="1:4">
      <c r="A51269" s="3">
        <f t="shared" si="5126"/>
        <v>51269</v>
      </c>
      <c r="D51269" t="s">
        <v>25</v>
      </c>
    </row>
    <row r="51270" spans="1:4">
      <c r="A51270" s="3">
        <f t="shared" si="5126"/>
        <v>51270</v>
      </c>
      <c r="D51270" t="s">
        <v>25</v>
      </c>
    </row>
    <row r="51271" spans="1:4">
      <c r="A51271" s="3">
        <f t="shared" si="5126"/>
        <v>51271</v>
      </c>
      <c r="D51271" t="s">
        <v>25</v>
      </c>
    </row>
    <row r="51272" spans="1:4">
      <c r="A51272" s="3">
        <f t="shared" si="5126"/>
        <v>51272</v>
      </c>
      <c r="D51272" t="s">
        <v>25</v>
      </c>
    </row>
    <row r="51273" spans="1:4">
      <c r="A51273" s="3">
        <f t="shared" si="5126"/>
        <v>51273</v>
      </c>
      <c r="D51273" t="s">
        <v>25</v>
      </c>
    </row>
    <row r="51274" spans="1:4">
      <c r="A51274" s="3">
        <f t="shared" ref="A51274:A51283" si="5127">ROW()</f>
        <v>51274</v>
      </c>
      <c r="D51274" t="s">
        <v>25</v>
      </c>
    </row>
    <row r="51275" spans="1:4">
      <c r="A51275" s="3">
        <f t="shared" si="5127"/>
        <v>51275</v>
      </c>
      <c r="D51275" t="s">
        <v>25</v>
      </c>
    </row>
    <row r="51276" spans="1:4">
      <c r="A51276" s="3">
        <f t="shared" si="5127"/>
        <v>51276</v>
      </c>
      <c r="D51276" t="s">
        <v>25</v>
      </c>
    </row>
    <row r="51277" spans="1:4">
      <c r="A51277" s="3">
        <f t="shared" si="5127"/>
        <v>51277</v>
      </c>
      <c r="D51277" t="s">
        <v>25</v>
      </c>
    </row>
    <row r="51278" spans="1:4">
      <c r="A51278" s="3">
        <f t="shared" si="5127"/>
        <v>51278</v>
      </c>
      <c r="D51278" t="s">
        <v>25</v>
      </c>
    </row>
    <row r="51279" spans="1:4">
      <c r="A51279" s="3">
        <f t="shared" si="5127"/>
        <v>51279</v>
      </c>
      <c r="D51279" t="s">
        <v>25</v>
      </c>
    </row>
    <row r="51280" spans="1:4">
      <c r="A51280" s="3">
        <f t="shared" si="5127"/>
        <v>51280</v>
      </c>
      <c r="D51280" t="s">
        <v>25</v>
      </c>
    </row>
    <row r="51281" spans="1:4">
      <c r="A51281" s="3">
        <f t="shared" si="5127"/>
        <v>51281</v>
      </c>
      <c r="D51281" t="s">
        <v>25</v>
      </c>
    </row>
    <row r="51282" spans="1:4">
      <c r="A51282" s="3">
        <f t="shared" si="5127"/>
        <v>51282</v>
      </c>
      <c r="D51282" t="s">
        <v>25</v>
      </c>
    </row>
    <row r="51283" spans="1:4">
      <c r="A51283" s="3">
        <f t="shared" si="5127"/>
        <v>51283</v>
      </c>
      <c r="D51283" t="s">
        <v>25</v>
      </c>
    </row>
    <row r="51284" spans="1:4">
      <c r="A51284" s="3">
        <f t="shared" ref="A51284:A51293" si="5128">ROW()</f>
        <v>51284</v>
      </c>
      <c r="D51284" t="s">
        <v>25</v>
      </c>
    </row>
    <row r="51285" spans="1:4">
      <c r="A51285" s="3">
        <f t="shared" si="5128"/>
        <v>51285</v>
      </c>
      <c r="D51285" t="s">
        <v>25</v>
      </c>
    </row>
    <row r="51286" spans="1:4">
      <c r="A51286" s="3">
        <f t="shared" si="5128"/>
        <v>51286</v>
      </c>
      <c r="D51286" t="s">
        <v>25</v>
      </c>
    </row>
    <row r="51287" spans="1:4">
      <c r="A51287" s="3">
        <f t="shared" si="5128"/>
        <v>51287</v>
      </c>
      <c r="D51287" t="s">
        <v>25</v>
      </c>
    </row>
    <row r="51288" spans="1:4">
      <c r="A51288" s="3">
        <f t="shared" si="5128"/>
        <v>51288</v>
      </c>
      <c r="D51288" t="s">
        <v>25</v>
      </c>
    </row>
    <row r="51289" spans="1:4">
      <c r="A51289" s="3">
        <f t="shared" si="5128"/>
        <v>51289</v>
      </c>
      <c r="D51289" t="s">
        <v>25</v>
      </c>
    </row>
    <row r="51290" spans="1:4">
      <c r="A51290" s="3">
        <f t="shared" si="5128"/>
        <v>51290</v>
      </c>
      <c r="D51290" t="s">
        <v>25</v>
      </c>
    </row>
    <row r="51291" spans="1:4">
      <c r="A51291" s="3">
        <f t="shared" si="5128"/>
        <v>51291</v>
      </c>
      <c r="D51291" t="s">
        <v>25</v>
      </c>
    </row>
    <row r="51292" spans="1:4">
      <c r="A51292" s="3">
        <f t="shared" si="5128"/>
        <v>51292</v>
      </c>
      <c r="D51292" t="s">
        <v>25</v>
      </c>
    </row>
    <row r="51293" spans="1:4">
      <c r="A51293" s="3">
        <f t="shared" si="5128"/>
        <v>51293</v>
      </c>
      <c r="D51293" t="s">
        <v>25</v>
      </c>
    </row>
    <row r="51294" spans="1:4">
      <c r="A51294" s="3">
        <f t="shared" ref="A51294:A51303" si="5129">ROW()</f>
        <v>51294</v>
      </c>
      <c r="D51294" t="s">
        <v>25</v>
      </c>
    </row>
    <row r="51295" spans="1:4">
      <c r="A51295" s="3">
        <f t="shared" si="5129"/>
        <v>51295</v>
      </c>
      <c r="D51295" t="s">
        <v>25</v>
      </c>
    </row>
    <row r="51296" spans="1:4">
      <c r="A51296" s="3">
        <f t="shared" si="5129"/>
        <v>51296</v>
      </c>
      <c r="D51296" t="s">
        <v>25</v>
      </c>
    </row>
    <row r="51297" spans="1:4">
      <c r="A51297" s="3">
        <f t="shared" si="5129"/>
        <v>51297</v>
      </c>
      <c r="D51297" t="s">
        <v>25</v>
      </c>
    </row>
    <row r="51298" spans="1:4">
      <c r="A51298" s="3">
        <f t="shared" si="5129"/>
        <v>51298</v>
      </c>
      <c r="D51298" t="s">
        <v>25</v>
      </c>
    </row>
    <row r="51299" spans="1:4">
      <c r="A51299" s="3">
        <f t="shared" si="5129"/>
        <v>51299</v>
      </c>
      <c r="D51299" t="s">
        <v>25</v>
      </c>
    </row>
    <row r="51300" spans="1:4">
      <c r="A51300" s="3">
        <f t="shared" si="5129"/>
        <v>51300</v>
      </c>
      <c r="D51300" t="s">
        <v>25</v>
      </c>
    </row>
    <row r="51301" spans="1:4">
      <c r="A51301" s="3">
        <f t="shared" si="5129"/>
        <v>51301</v>
      </c>
      <c r="D51301" t="s">
        <v>25</v>
      </c>
    </row>
    <row r="51302" spans="1:4">
      <c r="A51302" s="3">
        <f t="shared" si="5129"/>
        <v>51302</v>
      </c>
      <c r="D51302" t="s">
        <v>25</v>
      </c>
    </row>
    <row r="51303" spans="1:4">
      <c r="A51303" s="3">
        <f t="shared" si="5129"/>
        <v>51303</v>
      </c>
      <c r="D51303" t="s">
        <v>25</v>
      </c>
    </row>
    <row r="51304" spans="1:4">
      <c r="A51304" s="3">
        <f t="shared" ref="A51304:A51313" si="5130">ROW()</f>
        <v>51304</v>
      </c>
      <c r="D51304" t="s">
        <v>25</v>
      </c>
    </row>
    <row r="51305" spans="1:4">
      <c r="A51305" s="3">
        <f t="shared" si="5130"/>
        <v>51305</v>
      </c>
      <c r="D51305" t="s">
        <v>25</v>
      </c>
    </row>
    <row r="51306" spans="1:4">
      <c r="A51306" s="3">
        <f t="shared" si="5130"/>
        <v>51306</v>
      </c>
      <c r="D51306" t="s">
        <v>25</v>
      </c>
    </row>
    <row r="51307" spans="1:4">
      <c r="A51307" s="3">
        <f t="shared" si="5130"/>
        <v>51307</v>
      </c>
      <c r="D51307" t="s">
        <v>25</v>
      </c>
    </row>
    <row r="51308" spans="1:4">
      <c r="A51308" s="3">
        <f t="shared" si="5130"/>
        <v>51308</v>
      </c>
      <c r="D51308" t="s">
        <v>25</v>
      </c>
    </row>
    <row r="51309" spans="1:4">
      <c r="A51309" s="3">
        <f t="shared" si="5130"/>
        <v>51309</v>
      </c>
      <c r="D51309" t="s">
        <v>25</v>
      </c>
    </row>
    <row r="51310" spans="1:4">
      <c r="A51310" s="3">
        <f t="shared" si="5130"/>
        <v>51310</v>
      </c>
      <c r="D51310" t="s">
        <v>25</v>
      </c>
    </row>
    <row r="51311" spans="1:4">
      <c r="A51311" s="3">
        <f t="shared" si="5130"/>
        <v>51311</v>
      </c>
      <c r="D51311" t="s">
        <v>25</v>
      </c>
    </row>
    <row r="51312" spans="1:4">
      <c r="A51312" s="3">
        <f t="shared" si="5130"/>
        <v>51312</v>
      </c>
      <c r="D51312" t="s">
        <v>25</v>
      </c>
    </row>
    <row r="51313" spans="1:4">
      <c r="A51313" s="3">
        <f t="shared" si="5130"/>
        <v>51313</v>
      </c>
      <c r="D51313" t="s">
        <v>25</v>
      </c>
    </row>
    <row r="51314" spans="1:4">
      <c r="A51314" s="3">
        <f t="shared" ref="A51314:A51323" si="5131">ROW()</f>
        <v>51314</v>
      </c>
      <c r="D51314" t="s">
        <v>25</v>
      </c>
    </row>
    <row r="51315" spans="1:4">
      <c r="A51315" s="3">
        <f t="shared" si="5131"/>
        <v>51315</v>
      </c>
      <c r="D51315" t="s">
        <v>25</v>
      </c>
    </row>
    <row r="51316" spans="1:4">
      <c r="A51316" s="3">
        <f t="shared" si="5131"/>
        <v>51316</v>
      </c>
      <c r="D51316" t="s">
        <v>25</v>
      </c>
    </row>
    <row r="51317" spans="1:4">
      <c r="A51317" s="3">
        <f t="shared" si="5131"/>
        <v>51317</v>
      </c>
      <c r="D51317" t="s">
        <v>25</v>
      </c>
    </row>
    <row r="51318" spans="1:4">
      <c r="A51318" s="3">
        <f t="shared" si="5131"/>
        <v>51318</v>
      </c>
      <c r="D51318" t="s">
        <v>25</v>
      </c>
    </row>
    <row r="51319" spans="1:4">
      <c r="A51319" s="3">
        <f t="shared" si="5131"/>
        <v>51319</v>
      </c>
      <c r="D51319" t="s">
        <v>25</v>
      </c>
    </row>
    <row r="51320" spans="1:4">
      <c r="A51320" s="3">
        <f t="shared" si="5131"/>
        <v>51320</v>
      </c>
      <c r="D51320" t="s">
        <v>25</v>
      </c>
    </row>
    <row r="51321" spans="1:4">
      <c r="A51321" s="3">
        <f t="shared" si="5131"/>
        <v>51321</v>
      </c>
      <c r="D51321" t="s">
        <v>25</v>
      </c>
    </row>
    <row r="51322" spans="1:4">
      <c r="A51322" s="3">
        <f t="shared" si="5131"/>
        <v>51322</v>
      </c>
      <c r="D51322" t="s">
        <v>25</v>
      </c>
    </row>
    <row r="51323" spans="1:4">
      <c r="A51323" s="3">
        <f t="shared" si="5131"/>
        <v>51323</v>
      </c>
      <c r="D51323" t="s">
        <v>25</v>
      </c>
    </row>
    <row r="51324" spans="1:4">
      <c r="A51324" s="3">
        <f t="shared" ref="A51324:A51333" si="5132">ROW()</f>
        <v>51324</v>
      </c>
      <c r="D51324" t="s">
        <v>25</v>
      </c>
    </row>
    <row r="51325" spans="1:4">
      <c r="A51325" s="3">
        <f t="shared" si="5132"/>
        <v>51325</v>
      </c>
      <c r="D51325" t="s">
        <v>25</v>
      </c>
    </row>
    <row r="51326" spans="1:4">
      <c r="A51326" s="3">
        <f t="shared" si="5132"/>
        <v>51326</v>
      </c>
      <c r="D51326" t="s">
        <v>25</v>
      </c>
    </row>
    <row r="51327" spans="1:4">
      <c r="A51327" s="3">
        <f t="shared" si="5132"/>
        <v>51327</v>
      </c>
      <c r="D51327" t="s">
        <v>25</v>
      </c>
    </row>
    <row r="51328" spans="1:4">
      <c r="A51328" s="3">
        <f t="shared" si="5132"/>
        <v>51328</v>
      </c>
      <c r="D51328" t="s">
        <v>25</v>
      </c>
    </row>
    <row r="51329" spans="1:4">
      <c r="A51329" s="3">
        <f t="shared" si="5132"/>
        <v>51329</v>
      </c>
      <c r="D51329" t="s">
        <v>25</v>
      </c>
    </row>
    <row r="51330" spans="1:4">
      <c r="A51330" s="3">
        <f t="shared" si="5132"/>
        <v>51330</v>
      </c>
      <c r="D51330" t="s">
        <v>25</v>
      </c>
    </row>
    <row r="51331" spans="1:4">
      <c r="A51331" s="3">
        <f t="shared" si="5132"/>
        <v>51331</v>
      </c>
      <c r="D51331" t="s">
        <v>25</v>
      </c>
    </row>
    <row r="51332" spans="1:4">
      <c r="A51332" s="3">
        <f t="shared" si="5132"/>
        <v>51332</v>
      </c>
      <c r="D51332" t="s">
        <v>25</v>
      </c>
    </row>
    <row r="51333" spans="1:4">
      <c r="A51333" s="3">
        <f t="shared" si="5132"/>
        <v>51333</v>
      </c>
      <c r="D51333" t="s">
        <v>25</v>
      </c>
    </row>
    <row r="51334" spans="1:4">
      <c r="A51334" s="3">
        <f t="shared" ref="A51334:A51343" si="5133">ROW()</f>
        <v>51334</v>
      </c>
      <c r="D51334" t="s">
        <v>25</v>
      </c>
    </row>
    <row r="51335" spans="1:4">
      <c r="A51335" s="3">
        <f t="shared" si="5133"/>
        <v>51335</v>
      </c>
      <c r="D51335" t="s">
        <v>25</v>
      </c>
    </row>
    <row r="51336" spans="1:4">
      <c r="A51336" s="3">
        <f t="shared" si="5133"/>
        <v>51336</v>
      </c>
      <c r="D51336" t="s">
        <v>25</v>
      </c>
    </row>
    <row r="51337" spans="1:4">
      <c r="A51337" s="3">
        <f t="shared" si="5133"/>
        <v>51337</v>
      </c>
      <c r="D51337" t="s">
        <v>25</v>
      </c>
    </row>
    <row r="51338" spans="1:4">
      <c r="A51338" s="3">
        <f t="shared" si="5133"/>
        <v>51338</v>
      </c>
      <c r="D51338" t="s">
        <v>25</v>
      </c>
    </row>
    <row r="51339" spans="1:4">
      <c r="A51339" s="3">
        <f t="shared" si="5133"/>
        <v>51339</v>
      </c>
      <c r="D51339" t="s">
        <v>25</v>
      </c>
    </row>
    <row r="51340" spans="1:4">
      <c r="A51340" s="3">
        <f t="shared" si="5133"/>
        <v>51340</v>
      </c>
      <c r="D51340" t="s">
        <v>25</v>
      </c>
    </row>
    <row r="51341" spans="1:4">
      <c r="A51341" s="3">
        <f t="shared" si="5133"/>
        <v>51341</v>
      </c>
      <c r="D51341" t="s">
        <v>25</v>
      </c>
    </row>
    <row r="51342" spans="1:4">
      <c r="A51342" s="3">
        <f t="shared" si="5133"/>
        <v>51342</v>
      </c>
      <c r="D51342" t="s">
        <v>25</v>
      </c>
    </row>
    <row r="51343" spans="1:4">
      <c r="A51343" s="3">
        <f t="shared" si="5133"/>
        <v>51343</v>
      </c>
      <c r="D51343" t="s">
        <v>25</v>
      </c>
    </row>
    <row r="51344" spans="1:4">
      <c r="A51344" s="3">
        <f t="shared" ref="A51344:A51353" si="5134">ROW()</f>
        <v>51344</v>
      </c>
      <c r="D51344" t="s">
        <v>25</v>
      </c>
    </row>
    <row r="51345" spans="1:4">
      <c r="A51345" s="3">
        <f t="shared" si="5134"/>
        <v>51345</v>
      </c>
      <c r="D51345" t="s">
        <v>25</v>
      </c>
    </row>
    <row r="51346" spans="1:4">
      <c r="A51346" s="3">
        <f t="shared" si="5134"/>
        <v>51346</v>
      </c>
      <c r="D51346" t="s">
        <v>25</v>
      </c>
    </row>
    <row r="51347" spans="1:4">
      <c r="A51347" s="3">
        <f t="shared" si="5134"/>
        <v>51347</v>
      </c>
      <c r="D51347" t="s">
        <v>25</v>
      </c>
    </row>
    <row r="51348" spans="1:4">
      <c r="A51348" s="3">
        <f t="shared" si="5134"/>
        <v>51348</v>
      </c>
      <c r="D51348" t="s">
        <v>25</v>
      </c>
    </row>
    <row r="51349" spans="1:4">
      <c r="A51349" s="3">
        <f t="shared" si="5134"/>
        <v>51349</v>
      </c>
      <c r="D51349" t="s">
        <v>25</v>
      </c>
    </row>
    <row r="51350" spans="1:4">
      <c r="A51350" s="3">
        <f t="shared" si="5134"/>
        <v>51350</v>
      </c>
      <c r="D51350" t="s">
        <v>25</v>
      </c>
    </row>
    <row r="51351" spans="1:4">
      <c r="A51351" s="3">
        <f t="shared" si="5134"/>
        <v>51351</v>
      </c>
      <c r="D51351" t="s">
        <v>25</v>
      </c>
    </row>
    <row r="51352" spans="1:4">
      <c r="A51352" s="3">
        <f t="shared" si="5134"/>
        <v>51352</v>
      </c>
      <c r="D51352" t="s">
        <v>25</v>
      </c>
    </row>
    <row r="51353" spans="1:4">
      <c r="A51353" s="3">
        <f t="shared" si="5134"/>
        <v>51353</v>
      </c>
      <c r="D51353" t="s">
        <v>25</v>
      </c>
    </row>
    <row r="51354" spans="1:4">
      <c r="A51354" s="3">
        <f t="shared" ref="A51354:A51363" si="5135">ROW()</f>
        <v>51354</v>
      </c>
      <c r="D51354" t="s">
        <v>25</v>
      </c>
    </row>
    <row r="51355" spans="1:4">
      <c r="A51355" s="3">
        <f t="shared" si="5135"/>
        <v>51355</v>
      </c>
      <c r="D51355" t="s">
        <v>25</v>
      </c>
    </row>
    <row r="51356" spans="1:4">
      <c r="A51356" s="3">
        <f t="shared" si="5135"/>
        <v>51356</v>
      </c>
      <c r="D51356" t="s">
        <v>25</v>
      </c>
    </row>
    <row r="51357" spans="1:4">
      <c r="A51357" s="3">
        <f t="shared" si="5135"/>
        <v>51357</v>
      </c>
      <c r="D51357" t="s">
        <v>25</v>
      </c>
    </row>
    <row r="51358" spans="1:4">
      <c r="A51358" s="3">
        <f t="shared" si="5135"/>
        <v>51358</v>
      </c>
      <c r="D51358" t="s">
        <v>25</v>
      </c>
    </row>
    <row r="51359" spans="1:4">
      <c r="A51359" s="3">
        <f t="shared" si="5135"/>
        <v>51359</v>
      </c>
      <c r="D51359" t="s">
        <v>25</v>
      </c>
    </row>
    <row r="51360" spans="1:4">
      <c r="A51360" s="3">
        <f t="shared" si="5135"/>
        <v>51360</v>
      </c>
      <c r="D51360" t="s">
        <v>25</v>
      </c>
    </row>
    <row r="51361" spans="1:4">
      <c r="A51361" s="3">
        <f t="shared" si="5135"/>
        <v>51361</v>
      </c>
      <c r="D51361" t="s">
        <v>25</v>
      </c>
    </row>
    <row r="51362" spans="1:4">
      <c r="A51362" s="3">
        <f t="shared" si="5135"/>
        <v>51362</v>
      </c>
      <c r="D51362" t="s">
        <v>25</v>
      </c>
    </row>
    <row r="51363" spans="1:4">
      <c r="A51363" s="3">
        <f t="shared" si="5135"/>
        <v>51363</v>
      </c>
      <c r="D51363" t="s">
        <v>25</v>
      </c>
    </row>
    <row r="51364" spans="1:4">
      <c r="A51364" s="3">
        <f t="shared" ref="A51364:A51373" si="5136">ROW()</f>
        <v>51364</v>
      </c>
      <c r="D51364" t="s">
        <v>25</v>
      </c>
    </row>
    <row r="51365" spans="1:4">
      <c r="A51365" s="3">
        <f t="shared" si="5136"/>
        <v>51365</v>
      </c>
      <c r="D51365" t="s">
        <v>25</v>
      </c>
    </row>
    <row r="51366" spans="1:4">
      <c r="A51366" s="3">
        <f t="shared" si="5136"/>
        <v>51366</v>
      </c>
      <c r="D51366" t="s">
        <v>25</v>
      </c>
    </row>
    <row r="51367" spans="1:4">
      <c r="A51367" s="3">
        <f t="shared" si="5136"/>
        <v>51367</v>
      </c>
      <c r="D51367" t="s">
        <v>25</v>
      </c>
    </row>
    <row r="51368" spans="1:4">
      <c r="A51368" s="3">
        <f t="shared" si="5136"/>
        <v>51368</v>
      </c>
      <c r="D51368" t="s">
        <v>25</v>
      </c>
    </row>
    <row r="51369" spans="1:4">
      <c r="A51369" s="3">
        <f t="shared" si="5136"/>
        <v>51369</v>
      </c>
      <c r="D51369" t="s">
        <v>25</v>
      </c>
    </row>
    <row r="51370" spans="1:4">
      <c r="A51370" s="3">
        <f t="shared" si="5136"/>
        <v>51370</v>
      </c>
      <c r="D51370" t="s">
        <v>25</v>
      </c>
    </row>
    <row r="51371" spans="1:4">
      <c r="A51371" s="3">
        <f t="shared" si="5136"/>
        <v>51371</v>
      </c>
      <c r="D51371" t="s">
        <v>25</v>
      </c>
    </row>
    <row r="51372" spans="1:4">
      <c r="A51372" s="3">
        <f t="shared" si="5136"/>
        <v>51372</v>
      </c>
      <c r="D51372" t="s">
        <v>25</v>
      </c>
    </row>
    <row r="51373" spans="1:4">
      <c r="A51373" s="3">
        <f t="shared" si="5136"/>
        <v>51373</v>
      </c>
      <c r="D51373" t="s">
        <v>25</v>
      </c>
    </row>
    <row r="51374" spans="1:4">
      <c r="A51374" s="3">
        <f t="shared" ref="A51374:A51383" si="5137">ROW()</f>
        <v>51374</v>
      </c>
      <c r="D51374" t="s">
        <v>25</v>
      </c>
    </row>
    <row r="51375" spans="1:4">
      <c r="A51375" s="3">
        <f t="shared" si="5137"/>
        <v>51375</v>
      </c>
      <c r="D51375" t="s">
        <v>25</v>
      </c>
    </row>
    <row r="51376" spans="1:4">
      <c r="A51376" s="3">
        <f t="shared" si="5137"/>
        <v>51376</v>
      </c>
      <c r="D51376" t="s">
        <v>25</v>
      </c>
    </row>
    <row r="51377" spans="1:4">
      <c r="A51377" s="3">
        <f t="shared" si="5137"/>
        <v>51377</v>
      </c>
      <c r="D51377" t="s">
        <v>25</v>
      </c>
    </row>
    <row r="51378" spans="1:4">
      <c r="A51378" s="3">
        <f t="shared" si="5137"/>
        <v>51378</v>
      </c>
      <c r="D51378" t="s">
        <v>25</v>
      </c>
    </row>
    <row r="51379" spans="1:4">
      <c r="A51379" s="3">
        <f t="shared" si="5137"/>
        <v>51379</v>
      </c>
      <c r="D51379" t="s">
        <v>25</v>
      </c>
    </row>
    <row r="51380" spans="1:4">
      <c r="A51380" s="3">
        <f t="shared" si="5137"/>
        <v>51380</v>
      </c>
      <c r="D51380" t="s">
        <v>25</v>
      </c>
    </row>
    <row r="51381" spans="1:4">
      <c r="A51381" s="3">
        <f t="shared" si="5137"/>
        <v>51381</v>
      </c>
      <c r="D51381" t="s">
        <v>25</v>
      </c>
    </row>
    <row r="51382" spans="1:4">
      <c r="A51382" s="3">
        <f t="shared" si="5137"/>
        <v>51382</v>
      </c>
      <c r="D51382" t="s">
        <v>25</v>
      </c>
    </row>
    <row r="51383" spans="1:4">
      <c r="A51383" s="3">
        <f t="shared" si="5137"/>
        <v>51383</v>
      </c>
      <c r="D51383" t="s">
        <v>25</v>
      </c>
    </row>
    <row r="51384" spans="1:4">
      <c r="A51384" s="3">
        <f t="shared" ref="A51384:A51393" si="5138">ROW()</f>
        <v>51384</v>
      </c>
      <c r="D51384" t="s">
        <v>25</v>
      </c>
    </row>
    <row r="51385" spans="1:4">
      <c r="A51385" s="3">
        <f t="shared" si="5138"/>
        <v>51385</v>
      </c>
      <c r="D51385" t="s">
        <v>25</v>
      </c>
    </row>
    <row r="51386" spans="1:4">
      <c r="A51386" s="3">
        <f t="shared" si="5138"/>
        <v>51386</v>
      </c>
      <c r="D51386" t="s">
        <v>25</v>
      </c>
    </row>
    <row r="51387" spans="1:4">
      <c r="A51387" s="3">
        <f t="shared" si="5138"/>
        <v>51387</v>
      </c>
      <c r="D51387" t="s">
        <v>25</v>
      </c>
    </row>
    <row r="51388" spans="1:4">
      <c r="A51388" s="3">
        <f t="shared" si="5138"/>
        <v>51388</v>
      </c>
      <c r="D51388" t="s">
        <v>25</v>
      </c>
    </row>
    <row r="51389" spans="1:4">
      <c r="A51389" s="3">
        <f t="shared" si="5138"/>
        <v>51389</v>
      </c>
      <c r="D51389" t="s">
        <v>25</v>
      </c>
    </row>
    <row r="51390" spans="1:4">
      <c r="A51390" s="3">
        <f t="shared" si="5138"/>
        <v>51390</v>
      </c>
      <c r="D51390" t="s">
        <v>25</v>
      </c>
    </row>
    <row r="51391" spans="1:4">
      <c r="A51391" s="3">
        <f t="shared" si="5138"/>
        <v>51391</v>
      </c>
      <c r="D51391" t="s">
        <v>25</v>
      </c>
    </row>
    <row r="51392" spans="1:4">
      <c r="A51392" s="3">
        <f t="shared" si="5138"/>
        <v>51392</v>
      </c>
      <c r="D51392" t="s">
        <v>25</v>
      </c>
    </row>
    <row r="51393" spans="1:4">
      <c r="A51393" s="3">
        <f t="shared" si="5138"/>
        <v>51393</v>
      </c>
      <c r="D51393" t="s">
        <v>25</v>
      </c>
    </row>
    <row r="51394" spans="1:4">
      <c r="A51394" s="3">
        <f t="shared" ref="A51394:A51403" si="5139">ROW()</f>
        <v>51394</v>
      </c>
      <c r="D51394" t="s">
        <v>25</v>
      </c>
    </row>
    <row r="51395" spans="1:4">
      <c r="A51395" s="3">
        <f t="shared" si="5139"/>
        <v>51395</v>
      </c>
      <c r="D51395" t="s">
        <v>25</v>
      </c>
    </row>
    <row r="51396" spans="1:4">
      <c r="A51396" s="3">
        <f t="shared" si="5139"/>
        <v>51396</v>
      </c>
      <c r="D51396" t="s">
        <v>25</v>
      </c>
    </row>
    <row r="51397" spans="1:4">
      <c r="A51397" s="3">
        <f t="shared" si="5139"/>
        <v>51397</v>
      </c>
      <c r="D51397" t="s">
        <v>25</v>
      </c>
    </row>
    <row r="51398" spans="1:4">
      <c r="A51398" s="3">
        <f t="shared" si="5139"/>
        <v>51398</v>
      </c>
      <c r="D51398" t="s">
        <v>25</v>
      </c>
    </row>
    <row r="51399" spans="1:4">
      <c r="A51399" s="3">
        <f t="shared" si="5139"/>
        <v>51399</v>
      </c>
      <c r="D51399" t="s">
        <v>25</v>
      </c>
    </row>
    <row r="51400" spans="1:4">
      <c r="A51400" s="3">
        <f t="shared" si="5139"/>
        <v>51400</v>
      </c>
      <c r="D51400" t="s">
        <v>25</v>
      </c>
    </row>
    <row r="51401" spans="1:4">
      <c r="A51401" s="3">
        <f t="shared" si="5139"/>
        <v>51401</v>
      </c>
      <c r="D51401" t="s">
        <v>25</v>
      </c>
    </row>
    <row r="51402" spans="1:4">
      <c r="A51402" s="3">
        <f t="shared" si="5139"/>
        <v>51402</v>
      </c>
      <c r="D51402" t="s">
        <v>25</v>
      </c>
    </row>
    <row r="51403" spans="1:4">
      <c r="A51403" s="3">
        <f t="shared" si="5139"/>
        <v>51403</v>
      </c>
      <c r="D51403" t="s">
        <v>25</v>
      </c>
    </row>
    <row r="51404" spans="1:4">
      <c r="A51404" s="3">
        <f t="shared" ref="A51404:A51413" si="5140">ROW()</f>
        <v>51404</v>
      </c>
      <c r="D51404" t="s">
        <v>25</v>
      </c>
    </row>
    <row r="51405" spans="1:4">
      <c r="A51405" s="3">
        <f t="shared" si="5140"/>
        <v>51405</v>
      </c>
      <c r="D51405" t="s">
        <v>25</v>
      </c>
    </row>
    <row r="51406" spans="1:4">
      <c r="A51406" s="3">
        <f t="shared" si="5140"/>
        <v>51406</v>
      </c>
      <c r="D51406" t="s">
        <v>25</v>
      </c>
    </row>
    <row r="51407" spans="1:4">
      <c r="A51407" s="3">
        <f t="shared" si="5140"/>
        <v>51407</v>
      </c>
      <c r="D51407" t="s">
        <v>25</v>
      </c>
    </row>
    <row r="51408" spans="1:4">
      <c r="A51408" s="3">
        <f t="shared" si="5140"/>
        <v>51408</v>
      </c>
      <c r="D51408" t="s">
        <v>25</v>
      </c>
    </row>
    <row r="51409" spans="1:4">
      <c r="A51409" s="3">
        <f t="shared" si="5140"/>
        <v>51409</v>
      </c>
      <c r="D51409" t="s">
        <v>25</v>
      </c>
    </row>
    <row r="51410" spans="1:4">
      <c r="A51410" s="3">
        <f t="shared" si="5140"/>
        <v>51410</v>
      </c>
      <c r="D51410" t="s">
        <v>25</v>
      </c>
    </row>
    <row r="51411" spans="1:4">
      <c r="A51411" s="3">
        <f t="shared" si="5140"/>
        <v>51411</v>
      </c>
      <c r="D51411" t="s">
        <v>25</v>
      </c>
    </row>
    <row r="51412" spans="1:4">
      <c r="A51412" s="3">
        <f t="shared" si="5140"/>
        <v>51412</v>
      </c>
      <c r="D51412" t="s">
        <v>25</v>
      </c>
    </row>
    <row r="51413" spans="1:4">
      <c r="A51413" s="3">
        <f t="shared" si="5140"/>
        <v>51413</v>
      </c>
      <c r="D51413" t="s">
        <v>25</v>
      </c>
    </row>
    <row r="51414" spans="1:4">
      <c r="A51414" s="3">
        <f t="shared" ref="A51414:A51423" si="5141">ROW()</f>
        <v>51414</v>
      </c>
      <c r="D51414" t="s">
        <v>25</v>
      </c>
    </row>
    <row r="51415" spans="1:4">
      <c r="A51415" s="3">
        <f t="shared" si="5141"/>
        <v>51415</v>
      </c>
      <c r="D51415" t="s">
        <v>25</v>
      </c>
    </row>
    <row r="51416" spans="1:4">
      <c r="A51416" s="3">
        <f t="shared" si="5141"/>
        <v>51416</v>
      </c>
      <c r="D51416" t="s">
        <v>25</v>
      </c>
    </row>
    <row r="51417" spans="1:4">
      <c r="A51417" s="3">
        <f t="shared" si="5141"/>
        <v>51417</v>
      </c>
      <c r="D51417" t="s">
        <v>25</v>
      </c>
    </row>
    <row r="51418" spans="1:4">
      <c r="A51418" s="3">
        <f t="shared" si="5141"/>
        <v>51418</v>
      </c>
      <c r="D51418" t="s">
        <v>25</v>
      </c>
    </row>
    <row r="51419" spans="1:4">
      <c r="A51419" s="3">
        <f t="shared" si="5141"/>
        <v>51419</v>
      </c>
      <c r="D51419" t="s">
        <v>25</v>
      </c>
    </row>
    <row r="51420" spans="1:4">
      <c r="A51420" s="3">
        <f t="shared" si="5141"/>
        <v>51420</v>
      </c>
      <c r="D51420" t="s">
        <v>25</v>
      </c>
    </row>
    <row r="51421" spans="1:4">
      <c r="A51421" s="3">
        <f t="shared" si="5141"/>
        <v>51421</v>
      </c>
      <c r="D51421" t="s">
        <v>25</v>
      </c>
    </row>
    <row r="51422" spans="1:4">
      <c r="A51422" s="3">
        <f t="shared" si="5141"/>
        <v>51422</v>
      </c>
      <c r="D51422" t="s">
        <v>25</v>
      </c>
    </row>
    <row r="51423" spans="1:4">
      <c r="A51423" s="3">
        <f t="shared" si="5141"/>
        <v>51423</v>
      </c>
      <c r="D51423" t="s">
        <v>25</v>
      </c>
    </row>
    <row r="51424" spans="1:4">
      <c r="A51424" s="3">
        <f t="shared" ref="A51424:A51433" si="5142">ROW()</f>
        <v>51424</v>
      </c>
      <c r="D51424" t="s">
        <v>25</v>
      </c>
    </row>
    <row r="51425" spans="1:4">
      <c r="A51425" s="3">
        <f t="shared" si="5142"/>
        <v>51425</v>
      </c>
      <c r="D51425" t="s">
        <v>25</v>
      </c>
    </row>
    <row r="51426" spans="1:4">
      <c r="A51426" s="3">
        <f t="shared" si="5142"/>
        <v>51426</v>
      </c>
      <c r="D51426" t="s">
        <v>25</v>
      </c>
    </row>
    <row r="51427" spans="1:4">
      <c r="A51427" s="3">
        <f t="shared" si="5142"/>
        <v>51427</v>
      </c>
      <c r="D51427" t="s">
        <v>25</v>
      </c>
    </row>
    <row r="51428" spans="1:4">
      <c r="A51428" s="3">
        <f t="shared" si="5142"/>
        <v>51428</v>
      </c>
      <c r="D51428" t="s">
        <v>25</v>
      </c>
    </row>
    <row r="51429" spans="1:4">
      <c r="A51429" s="3">
        <f t="shared" si="5142"/>
        <v>51429</v>
      </c>
      <c r="D51429" t="s">
        <v>25</v>
      </c>
    </row>
    <row r="51430" spans="1:4">
      <c r="A51430" s="3">
        <f t="shared" si="5142"/>
        <v>51430</v>
      </c>
      <c r="D51430" t="s">
        <v>25</v>
      </c>
    </row>
    <row r="51431" spans="1:4">
      <c r="A51431" s="3">
        <f t="shared" si="5142"/>
        <v>51431</v>
      </c>
      <c r="D51431" t="s">
        <v>25</v>
      </c>
    </row>
    <row r="51432" spans="1:4">
      <c r="A51432" s="3">
        <f t="shared" si="5142"/>
        <v>51432</v>
      </c>
      <c r="D51432" t="s">
        <v>25</v>
      </c>
    </row>
    <row r="51433" spans="1:4">
      <c r="A51433" s="3">
        <f t="shared" si="5142"/>
        <v>51433</v>
      </c>
      <c r="D51433" t="s">
        <v>25</v>
      </c>
    </row>
    <row r="51434" spans="1:4">
      <c r="A51434" s="3">
        <f t="shared" ref="A51434:A51443" si="5143">ROW()</f>
        <v>51434</v>
      </c>
      <c r="D51434" t="s">
        <v>25</v>
      </c>
    </row>
    <row r="51435" spans="1:4">
      <c r="A51435" s="3">
        <f t="shared" si="5143"/>
        <v>51435</v>
      </c>
      <c r="D51435" t="s">
        <v>25</v>
      </c>
    </row>
    <row r="51436" spans="1:4">
      <c r="A51436" s="3">
        <f t="shared" si="5143"/>
        <v>51436</v>
      </c>
      <c r="D51436" t="s">
        <v>25</v>
      </c>
    </row>
    <row r="51437" spans="1:4">
      <c r="A51437" s="3">
        <f t="shared" si="5143"/>
        <v>51437</v>
      </c>
      <c r="D51437" t="s">
        <v>25</v>
      </c>
    </row>
    <row r="51438" spans="1:4">
      <c r="A51438" s="3">
        <f t="shared" si="5143"/>
        <v>51438</v>
      </c>
      <c r="D51438" t="s">
        <v>25</v>
      </c>
    </row>
    <row r="51439" spans="1:4">
      <c r="A51439" s="3">
        <f t="shared" si="5143"/>
        <v>51439</v>
      </c>
      <c r="D51439" t="s">
        <v>25</v>
      </c>
    </row>
    <row r="51440" spans="1:4">
      <c r="A51440" s="3">
        <f t="shared" si="5143"/>
        <v>51440</v>
      </c>
      <c r="D51440" t="s">
        <v>25</v>
      </c>
    </row>
    <row r="51441" spans="1:4">
      <c r="A51441" s="3">
        <f t="shared" si="5143"/>
        <v>51441</v>
      </c>
      <c r="D51441" t="s">
        <v>25</v>
      </c>
    </row>
    <row r="51442" spans="1:4">
      <c r="A51442" s="3">
        <f t="shared" si="5143"/>
        <v>51442</v>
      </c>
      <c r="D51442" t="s">
        <v>25</v>
      </c>
    </row>
    <row r="51443" spans="1:4">
      <c r="A51443" s="3">
        <f t="shared" si="5143"/>
        <v>51443</v>
      </c>
      <c r="D51443" t="s">
        <v>25</v>
      </c>
    </row>
    <row r="51444" spans="1:4">
      <c r="A51444" s="3">
        <f t="shared" ref="A51444:A51453" si="5144">ROW()</f>
        <v>51444</v>
      </c>
      <c r="D51444" t="s">
        <v>25</v>
      </c>
    </row>
    <row r="51445" spans="1:4">
      <c r="A51445" s="3">
        <f t="shared" si="5144"/>
        <v>51445</v>
      </c>
      <c r="D51445" t="s">
        <v>25</v>
      </c>
    </row>
    <row r="51446" spans="1:4">
      <c r="A51446" s="3">
        <f t="shared" si="5144"/>
        <v>51446</v>
      </c>
      <c r="D51446" t="s">
        <v>25</v>
      </c>
    </row>
    <row r="51447" spans="1:4">
      <c r="A51447" s="3">
        <f t="shared" si="5144"/>
        <v>51447</v>
      </c>
      <c r="D51447" t="s">
        <v>25</v>
      </c>
    </row>
    <row r="51448" spans="1:4">
      <c r="A51448" s="3">
        <f t="shared" si="5144"/>
        <v>51448</v>
      </c>
      <c r="D51448" t="s">
        <v>25</v>
      </c>
    </row>
    <row r="51449" spans="1:4">
      <c r="A51449" s="3">
        <f t="shared" si="5144"/>
        <v>51449</v>
      </c>
      <c r="D51449" t="s">
        <v>25</v>
      </c>
    </row>
    <row r="51450" spans="1:4">
      <c r="A51450" s="3">
        <f t="shared" si="5144"/>
        <v>51450</v>
      </c>
      <c r="D51450" t="s">
        <v>25</v>
      </c>
    </row>
    <row r="51451" spans="1:4">
      <c r="A51451" s="3">
        <f t="shared" si="5144"/>
        <v>51451</v>
      </c>
      <c r="D51451" t="s">
        <v>25</v>
      </c>
    </row>
    <row r="51452" spans="1:4">
      <c r="A51452" s="3">
        <f t="shared" si="5144"/>
        <v>51452</v>
      </c>
      <c r="D51452" t="s">
        <v>25</v>
      </c>
    </row>
    <row r="51453" spans="1:4">
      <c r="A51453" s="3">
        <f t="shared" si="5144"/>
        <v>51453</v>
      </c>
      <c r="D51453" t="s">
        <v>25</v>
      </c>
    </row>
    <row r="51454" spans="1:4">
      <c r="A51454" s="3">
        <f t="shared" ref="A51454:A51463" si="5145">ROW()</f>
        <v>51454</v>
      </c>
      <c r="D51454" t="s">
        <v>25</v>
      </c>
    </row>
    <row r="51455" spans="1:4">
      <c r="A51455" s="3">
        <f t="shared" si="5145"/>
        <v>51455</v>
      </c>
      <c r="D51455" t="s">
        <v>25</v>
      </c>
    </row>
    <row r="51456" spans="1:4">
      <c r="A51456" s="3">
        <f t="shared" si="5145"/>
        <v>51456</v>
      </c>
      <c r="D51456" t="s">
        <v>25</v>
      </c>
    </row>
    <row r="51457" spans="1:4">
      <c r="A51457" s="3">
        <f t="shared" si="5145"/>
        <v>51457</v>
      </c>
      <c r="D51457" t="s">
        <v>25</v>
      </c>
    </row>
    <row r="51458" spans="1:4">
      <c r="A51458" s="3">
        <f t="shared" si="5145"/>
        <v>51458</v>
      </c>
      <c r="D51458" t="s">
        <v>25</v>
      </c>
    </row>
    <row r="51459" spans="1:4">
      <c r="A51459" s="3">
        <f t="shared" si="5145"/>
        <v>51459</v>
      </c>
      <c r="D51459" t="s">
        <v>25</v>
      </c>
    </row>
    <row r="51460" spans="1:4">
      <c r="A51460" s="3">
        <f t="shared" si="5145"/>
        <v>51460</v>
      </c>
      <c r="D51460" t="s">
        <v>25</v>
      </c>
    </row>
    <row r="51461" spans="1:4">
      <c r="A51461" s="3">
        <f t="shared" si="5145"/>
        <v>51461</v>
      </c>
      <c r="D51461" t="s">
        <v>25</v>
      </c>
    </row>
    <row r="51462" spans="1:4">
      <c r="A51462" s="3">
        <f t="shared" si="5145"/>
        <v>51462</v>
      </c>
      <c r="D51462" t="s">
        <v>25</v>
      </c>
    </row>
    <row r="51463" spans="1:4">
      <c r="A51463" s="3">
        <f t="shared" si="5145"/>
        <v>51463</v>
      </c>
      <c r="D51463" t="s">
        <v>25</v>
      </c>
    </row>
    <row r="51464" spans="1:4">
      <c r="A51464" s="3">
        <f t="shared" ref="A51464:A51473" si="5146">ROW()</f>
        <v>51464</v>
      </c>
      <c r="D51464" t="s">
        <v>25</v>
      </c>
    </row>
    <row r="51465" spans="1:4">
      <c r="A51465" s="3">
        <f t="shared" si="5146"/>
        <v>51465</v>
      </c>
      <c r="D51465" t="s">
        <v>25</v>
      </c>
    </row>
    <row r="51466" spans="1:4">
      <c r="A51466" s="3">
        <f t="shared" si="5146"/>
        <v>51466</v>
      </c>
      <c r="D51466" t="s">
        <v>25</v>
      </c>
    </row>
    <row r="51467" spans="1:4">
      <c r="A51467" s="3">
        <f t="shared" si="5146"/>
        <v>51467</v>
      </c>
      <c r="D51467" t="s">
        <v>25</v>
      </c>
    </row>
    <row r="51468" spans="1:4">
      <c r="A51468" s="3">
        <f t="shared" si="5146"/>
        <v>51468</v>
      </c>
      <c r="D51468" t="s">
        <v>25</v>
      </c>
    </row>
    <row r="51469" spans="1:4">
      <c r="A51469" s="3">
        <f t="shared" si="5146"/>
        <v>51469</v>
      </c>
      <c r="D51469" t="s">
        <v>25</v>
      </c>
    </row>
    <row r="51470" spans="1:4">
      <c r="A51470" s="3">
        <f t="shared" si="5146"/>
        <v>51470</v>
      </c>
      <c r="D51470" t="s">
        <v>25</v>
      </c>
    </row>
    <row r="51471" spans="1:4">
      <c r="A51471" s="3">
        <f t="shared" si="5146"/>
        <v>51471</v>
      </c>
      <c r="D51471" t="s">
        <v>25</v>
      </c>
    </row>
    <row r="51472" spans="1:4">
      <c r="A51472" s="3">
        <f t="shared" si="5146"/>
        <v>51472</v>
      </c>
      <c r="D51472" t="s">
        <v>25</v>
      </c>
    </row>
    <row r="51473" spans="1:4">
      <c r="A51473" s="3">
        <f t="shared" si="5146"/>
        <v>51473</v>
      </c>
      <c r="D51473" t="s">
        <v>25</v>
      </c>
    </row>
    <row r="51474" spans="1:4">
      <c r="A51474" s="3">
        <f t="shared" ref="A51474:A51483" si="5147">ROW()</f>
        <v>51474</v>
      </c>
      <c r="D51474" t="s">
        <v>25</v>
      </c>
    </row>
    <row r="51475" spans="1:4">
      <c r="A51475" s="3">
        <f t="shared" si="5147"/>
        <v>51475</v>
      </c>
      <c r="D51475" t="s">
        <v>25</v>
      </c>
    </row>
    <row r="51476" spans="1:4">
      <c r="A51476" s="3">
        <f t="shared" si="5147"/>
        <v>51476</v>
      </c>
      <c r="D51476" t="s">
        <v>25</v>
      </c>
    </row>
    <row r="51477" spans="1:4">
      <c r="A51477" s="3">
        <f t="shared" si="5147"/>
        <v>51477</v>
      </c>
      <c r="D51477" t="s">
        <v>25</v>
      </c>
    </row>
    <row r="51478" spans="1:4">
      <c r="A51478" s="3">
        <f t="shared" si="5147"/>
        <v>51478</v>
      </c>
      <c r="D51478" t="s">
        <v>25</v>
      </c>
    </row>
    <row r="51479" spans="1:4">
      <c r="A51479" s="3">
        <f t="shared" si="5147"/>
        <v>51479</v>
      </c>
      <c r="D51479" t="s">
        <v>25</v>
      </c>
    </row>
    <row r="51480" spans="1:4">
      <c r="A51480" s="3">
        <f t="shared" si="5147"/>
        <v>51480</v>
      </c>
      <c r="D51480" t="s">
        <v>25</v>
      </c>
    </row>
    <row r="51481" spans="1:4">
      <c r="A51481" s="3">
        <f t="shared" si="5147"/>
        <v>51481</v>
      </c>
      <c r="D51481" t="s">
        <v>25</v>
      </c>
    </row>
    <row r="51482" spans="1:4">
      <c r="A51482" s="3">
        <f t="shared" si="5147"/>
        <v>51482</v>
      </c>
      <c r="D51482" t="s">
        <v>25</v>
      </c>
    </row>
    <row r="51483" spans="1:4">
      <c r="A51483" s="3">
        <f t="shared" si="5147"/>
        <v>51483</v>
      </c>
      <c r="D51483" t="s">
        <v>25</v>
      </c>
    </row>
    <row r="51484" spans="1:4">
      <c r="A51484" s="3">
        <f t="shared" ref="A51484:A51493" si="5148">ROW()</f>
        <v>51484</v>
      </c>
      <c r="D51484" t="s">
        <v>25</v>
      </c>
    </row>
    <row r="51485" spans="1:4">
      <c r="A51485" s="3">
        <f t="shared" si="5148"/>
        <v>51485</v>
      </c>
      <c r="D51485" t="s">
        <v>25</v>
      </c>
    </row>
    <row r="51486" spans="1:4">
      <c r="A51486" s="3">
        <f t="shared" si="5148"/>
        <v>51486</v>
      </c>
      <c r="D51486" t="s">
        <v>25</v>
      </c>
    </row>
    <row r="51487" spans="1:4">
      <c r="A51487" s="3">
        <f t="shared" si="5148"/>
        <v>51487</v>
      </c>
      <c r="D51487" t="s">
        <v>25</v>
      </c>
    </row>
    <row r="51488" spans="1:4">
      <c r="A51488" s="3">
        <f t="shared" si="5148"/>
        <v>51488</v>
      </c>
      <c r="D51488" t="s">
        <v>25</v>
      </c>
    </row>
    <row r="51489" spans="1:4">
      <c r="A51489" s="3">
        <f t="shared" si="5148"/>
        <v>51489</v>
      </c>
      <c r="D51489" t="s">
        <v>25</v>
      </c>
    </row>
    <row r="51490" spans="1:4">
      <c r="A51490" s="3">
        <f t="shared" si="5148"/>
        <v>51490</v>
      </c>
      <c r="D51490" t="s">
        <v>25</v>
      </c>
    </row>
    <row r="51491" spans="1:4">
      <c r="A51491" s="3">
        <f t="shared" si="5148"/>
        <v>51491</v>
      </c>
      <c r="D51491" t="s">
        <v>25</v>
      </c>
    </row>
    <row r="51492" spans="1:4">
      <c r="A51492" s="3">
        <f t="shared" si="5148"/>
        <v>51492</v>
      </c>
      <c r="D51492" t="s">
        <v>25</v>
      </c>
    </row>
    <row r="51493" spans="1:4">
      <c r="A51493" s="3">
        <f t="shared" si="5148"/>
        <v>51493</v>
      </c>
      <c r="D51493" t="s">
        <v>25</v>
      </c>
    </row>
    <row r="51494" spans="1:4">
      <c r="A51494" s="3">
        <f t="shared" ref="A51494:A51503" si="5149">ROW()</f>
        <v>51494</v>
      </c>
      <c r="D51494" t="s">
        <v>25</v>
      </c>
    </row>
    <row r="51495" spans="1:4">
      <c r="A51495" s="3">
        <f t="shared" si="5149"/>
        <v>51495</v>
      </c>
      <c r="D51495" t="s">
        <v>25</v>
      </c>
    </row>
    <row r="51496" spans="1:4">
      <c r="A51496" s="3">
        <f t="shared" si="5149"/>
        <v>51496</v>
      </c>
      <c r="D51496" t="s">
        <v>25</v>
      </c>
    </row>
    <row r="51497" spans="1:4">
      <c r="A51497" s="3">
        <f t="shared" si="5149"/>
        <v>51497</v>
      </c>
      <c r="D51497" t="s">
        <v>25</v>
      </c>
    </row>
    <row r="51498" spans="1:4">
      <c r="A51498" s="3">
        <f t="shared" si="5149"/>
        <v>51498</v>
      </c>
      <c r="D51498" t="s">
        <v>25</v>
      </c>
    </row>
    <row r="51499" spans="1:4">
      <c r="A51499" s="3">
        <f t="shared" si="5149"/>
        <v>51499</v>
      </c>
      <c r="D51499" t="s">
        <v>25</v>
      </c>
    </row>
    <row r="51500" spans="1:4">
      <c r="A51500" s="3">
        <f t="shared" si="5149"/>
        <v>51500</v>
      </c>
      <c r="D51500" t="s">
        <v>25</v>
      </c>
    </row>
    <row r="51501" spans="1:4">
      <c r="A51501" s="3">
        <f t="shared" si="5149"/>
        <v>51501</v>
      </c>
      <c r="D51501" t="s">
        <v>25</v>
      </c>
    </row>
    <row r="51502" spans="1:4">
      <c r="A51502" s="3">
        <f t="shared" si="5149"/>
        <v>51502</v>
      </c>
      <c r="D51502" t="s">
        <v>25</v>
      </c>
    </row>
    <row r="51503" spans="1:4">
      <c r="A51503" s="3">
        <f t="shared" si="5149"/>
        <v>51503</v>
      </c>
      <c r="D51503" t="s">
        <v>25</v>
      </c>
    </row>
    <row r="51504" spans="1:4">
      <c r="A51504" s="3">
        <f t="shared" ref="A51504:A51513" si="5150">ROW()</f>
        <v>51504</v>
      </c>
      <c r="D51504" t="s">
        <v>25</v>
      </c>
    </row>
    <row r="51505" spans="1:4">
      <c r="A51505" s="3">
        <f t="shared" si="5150"/>
        <v>51505</v>
      </c>
      <c r="D51505" t="s">
        <v>25</v>
      </c>
    </row>
    <row r="51506" spans="1:4">
      <c r="A51506" s="3">
        <f t="shared" si="5150"/>
        <v>51506</v>
      </c>
      <c r="D51506" t="s">
        <v>25</v>
      </c>
    </row>
    <row r="51507" spans="1:4">
      <c r="A51507" s="3">
        <f t="shared" si="5150"/>
        <v>51507</v>
      </c>
      <c r="D51507" t="s">
        <v>25</v>
      </c>
    </row>
    <row r="51508" spans="1:4">
      <c r="A51508" s="3">
        <f t="shared" si="5150"/>
        <v>51508</v>
      </c>
      <c r="D51508" t="s">
        <v>25</v>
      </c>
    </row>
    <row r="51509" spans="1:4">
      <c r="A51509" s="3">
        <f t="shared" si="5150"/>
        <v>51509</v>
      </c>
      <c r="D51509" t="s">
        <v>25</v>
      </c>
    </row>
    <row r="51510" spans="1:4">
      <c r="A51510" s="3">
        <f t="shared" si="5150"/>
        <v>51510</v>
      </c>
      <c r="D51510" t="s">
        <v>25</v>
      </c>
    </row>
    <row r="51511" spans="1:4">
      <c r="A51511" s="3">
        <f t="shared" si="5150"/>
        <v>51511</v>
      </c>
      <c r="D51511" t="s">
        <v>25</v>
      </c>
    </row>
    <row r="51512" spans="1:4">
      <c r="A51512" s="3">
        <f t="shared" si="5150"/>
        <v>51512</v>
      </c>
      <c r="D51512" t="s">
        <v>25</v>
      </c>
    </row>
    <row r="51513" spans="1:4">
      <c r="A51513" s="3">
        <f t="shared" si="5150"/>
        <v>51513</v>
      </c>
      <c r="D51513" t="s">
        <v>25</v>
      </c>
    </row>
    <row r="51514" spans="1:4">
      <c r="A51514" s="3">
        <f t="shared" ref="A51514:A51523" si="5151">ROW()</f>
        <v>51514</v>
      </c>
      <c r="D51514" t="s">
        <v>25</v>
      </c>
    </row>
    <row r="51515" spans="1:4">
      <c r="A51515" s="3">
        <f t="shared" si="5151"/>
        <v>51515</v>
      </c>
      <c r="D51515" t="s">
        <v>25</v>
      </c>
    </row>
    <row r="51516" spans="1:4">
      <c r="A51516" s="3">
        <f t="shared" si="5151"/>
        <v>51516</v>
      </c>
      <c r="D51516" t="s">
        <v>25</v>
      </c>
    </row>
    <row r="51517" spans="1:4">
      <c r="A51517" s="3">
        <f t="shared" si="5151"/>
        <v>51517</v>
      </c>
      <c r="D51517" t="s">
        <v>25</v>
      </c>
    </row>
    <row r="51518" spans="1:4">
      <c r="A51518" s="3">
        <f t="shared" si="5151"/>
        <v>51518</v>
      </c>
      <c r="D51518" t="s">
        <v>25</v>
      </c>
    </row>
    <row r="51519" spans="1:4">
      <c r="A51519" s="3">
        <f t="shared" si="5151"/>
        <v>51519</v>
      </c>
      <c r="D51519" t="s">
        <v>25</v>
      </c>
    </row>
    <row r="51520" spans="1:4">
      <c r="A51520" s="3">
        <f t="shared" si="5151"/>
        <v>51520</v>
      </c>
      <c r="D51520" t="s">
        <v>25</v>
      </c>
    </row>
    <row r="51521" spans="1:4">
      <c r="A51521" s="3">
        <f t="shared" si="5151"/>
        <v>51521</v>
      </c>
      <c r="D51521" t="s">
        <v>25</v>
      </c>
    </row>
    <row r="51522" spans="1:4">
      <c r="A51522" s="3">
        <f t="shared" si="5151"/>
        <v>51522</v>
      </c>
      <c r="D51522" t="s">
        <v>25</v>
      </c>
    </row>
    <row r="51523" spans="1:4">
      <c r="A51523" s="3">
        <f t="shared" si="5151"/>
        <v>51523</v>
      </c>
      <c r="D51523" t="s">
        <v>25</v>
      </c>
    </row>
    <row r="51524" spans="1:4">
      <c r="A51524" s="3">
        <f t="shared" ref="A51524:A51533" si="5152">ROW()</f>
        <v>51524</v>
      </c>
      <c r="D51524" t="s">
        <v>25</v>
      </c>
    </row>
    <row r="51525" spans="1:4">
      <c r="A51525" s="3">
        <f t="shared" si="5152"/>
        <v>51525</v>
      </c>
      <c r="D51525" t="s">
        <v>25</v>
      </c>
    </row>
    <row r="51526" spans="1:4">
      <c r="A51526" s="3">
        <f t="shared" si="5152"/>
        <v>51526</v>
      </c>
      <c r="D51526" t="s">
        <v>25</v>
      </c>
    </row>
    <row r="51527" spans="1:4">
      <c r="A51527" s="3">
        <f t="shared" si="5152"/>
        <v>51527</v>
      </c>
      <c r="D51527" t="s">
        <v>25</v>
      </c>
    </row>
    <row r="51528" spans="1:4">
      <c r="A51528" s="3">
        <f t="shared" si="5152"/>
        <v>51528</v>
      </c>
      <c r="D51528" t="s">
        <v>25</v>
      </c>
    </row>
    <row r="51529" spans="1:4">
      <c r="A51529" s="3">
        <f t="shared" si="5152"/>
        <v>51529</v>
      </c>
      <c r="D51529" t="s">
        <v>25</v>
      </c>
    </row>
    <row r="51530" spans="1:4">
      <c r="A51530" s="3">
        <f t="shared" si="5152"/>
        <v>51530</v>
      </c>
      <c r="D51530" t="s">
        <v>25</v>
      </c>
    </row>
    <row r="51531" spans="1:4">
      <c r="A51531" s="3">
        <f t="shared" si="5152"/>
        <v>51531</v>
      </c>
      <c r="D51531" t="s">
        <v>25</v>
      </c>
    </row>
    <row r="51532" spans="1:4">
      <c r="A51532" s="3">
        <f t="shared" si="5152"/>
        <v>51532</v>
      </c>
      <c r="D51532" t="s">
        <v>25</v>
      </c>
    </row>
    <row r="51533" spans="1:4">
      <c r="A51533" s="3">
        <f t="shared" si="5152"/>
        <v>51533</v>
      </c>
      <c r="D51533" t="s">
        <v>25</v>
      </c>
    </row>
    <row r="51534" spans="1:4">
      <c r="A51534" s="3">
        <f t="shared" ref="A51534:A51543" si="5153">ROW()</f>
        <v>51534</v>
      </c>
      <c r="D51534" t="s">
        <v>25</v>
      </c>
    </row>
    <row r="51535" spans="1:4">
      <c r="A51535" s="3">
        <f t="shared" si="5153"/>
        <v>51535</v>
      </c>
      <c r="D51535" t="s">
        <v>25</v>
      </c>
    </row>
    <row r="51536" spans="1:4">
      <c r="A51536" s="3">
        <f t="shared" si="5153"/>
        <v>51536</v>
      </c>
      <c r="D51536" t="s">
        <v>25</v>
      </c>
    </row>
    <row r="51537" spans="1:4">
      <c r="A51537" s="3">
        <f t="shared" si="5153"/>
        <v>51537</v>
      </c>
      <c r="D51537" t="s">
        <v>25</v>
      </c>
    </row>
    <row r="51538" spans="1:4">
      <c r="A51538" s="3">
        <f t="shared" si="5153"/>
        <v>51538</v>
      </c>
      <c r="D51538" t="s">
        <v>25</v>
      </c>
    </row>
    <row r="51539" spans="1:4">
      <c r="A51539" s="3">
        <f t="shared" si="5153"/>
        <v>51539</v>
      </c>
      <c r="D51539" t="s">
        <v>25</v>
      </c>
    </row>
    <row r="51540" spans="1:4">
      <c r="A51540" s="3">
        <f t="shared" si="5153"/>
        <v>51540</v>
      </c>
      <c r="D51540" t="s">
        <v>25</v>
      </c>
    </row>
    <row r="51541" spans="1:4">
      <c r="A51541" s="3">
        <f t="shared" si="5153"/>
        <v>51541</v>
      </c>
      <c r="D51541" t="s">
        <v>25</v>
      </c>
    </row>
    <row r="51542" spans="1:4">
      <c r="A51542" s="3">
        <f t="shared" si="5153"/>
        <v>51542</v>
      </c>
      <c r="D51542" t="s">
        <v>25</v>
      </c>
    </row>
    <row r="51543" spans="1:4">
      <c r="A51543" s="3">
        <f t="shared" si="5153"/>
        <v>51543</v>
      </c>
      <c r="D51543" t="s">
        <v>25</v>
      </c>
    </row>
    <row r="51544" spans="1:4">
      <c r="A51544" s="3">
        <f t="shared" ref="A51544:A51553" si="5154">ROW()</f>
        <v>51544</v>
      </c>
      <c r="D51544" t="s">
        <v>25</v>
      </c>
    </row>
    <row r="51545" spans="1:4">
      <c r="A51545" s="3">
        <f t="shared" si="5154"/>
        <v>51545</v>
      </c>
      <c r="D51545" t="s">
        <v>25</v>
      </c>
    </row>
    <row r="51546" spans="1:4">
      <c r="A51546" s="3">
        <f t="shared" si="5154"/>
        <v>51546</v>
      </c>
      <c r="D51546" t="s">
        <v>25</v>
      </c>
    </row>
    <row r="51547" spans="1:4">
      <c r="A51547" s="3">
        <f t="shared" si="5154"/>
        <v>51547</v>
      </c>
      <c r="D51547" t="s">
        <v>25</v>
      </c>
    </row>
    <row r="51548" spans="1:4">
      <c r="A51548" s="3">
        <f t="shared" si="5154"/>
        <v>51548</v>
      </c>
      <c r="D51548" t="s">
        <v>25</v>
      </c>
    </row>
    <row r="51549" spans="1:4">
      <c r="A51549" s="3">
        <f t="shared" si="5154"/>
        <v>51549</v>
      </c>
      <c r="D51549" t="s">
        <v>25</v>
      </c>
    </row>
    <row r="51550" spans="1:4">
      <c r="A51550" s="3">
        <f t="shared" si="5154"/>
        <v>51550</v>
      </c>
      <c r="D51550" t="s">
        <v>25</v>
      </c>
    </row>
    <row r="51551" spans="1:4">
      <c r="A51551" s="3">
        <f t="shared" si="5154"/>
        <v>51551</v>
      </c>
      <c r="D51551" t="s">
        <v>25</v>
      </c>
    </row>
    <row r="51552" spans="1:4">
      <c r="A51552" s="3">
        <f t="shared" si="5154"/>
        <v>51552</v>
      </c>
      <c r="D51552" t="s">
        <v>25</v>
      </c>
    </row>
    <row r="51553" spans="1:4">
      <c r="A51553" s="3">
        <f t="shared" si="5154"/>
        <v>51553</v>
      </c>
      <c r="D51553" t="s">
        <v>25</v>
      </c>
    </row>
    <row r="51554" spans="1:4">
      <c r="A51554" s="3">
        <f t="shared" ref="A51554:A51563" si="5155">ROW()</f>
        <v>51554</v>
      </c>
      <c r="D51554" t="s">
        <v>25</v>
      </c>
    </row>
    <row r="51555" spans="1:4">
      <c r="A51555" s="3">
        <f t="shared" si="5155"/>
        <v>51555</v>
      </c>
      <c r="D51555" t="s">
        <v>25</v>
      </c>
    </row>
    <row r="51556" spans="1:4">
      <c r="A51556" s="3">
        <f t="shared" si="5155"/>
        <v>51556</v>
      </c>
      <c r="D51556" t="s">
        <v>25</v>
      </c>
    </row>
    <row r="51557" spans="1:4">
      <c r="A51557" s="3">
        <f t="shared" si="5155"/>
        <v>51557</v>
      </c>
      <c r="D51557" t="s">
        <v>25</v>
      </c>
    </row>
    <row r="51558" spans="1:4">
      <c r="A51558" s="3">
        <f t="shared" si="5155"/>
        <v>51558</v>
      </c>
      <c r="D51558" t="s">
        <v>25</v>
      </c>
    </row>
    <row r="51559" spans="1:4">
      <c r="A51559" s="3">
        <f t="shared" si="5155"/>
        <v>51559</v>
      </c>
      <c r="D51559" t="s">
        <v>25</v>
      </c>
    </row>
    <row r="51560" spans="1:4">
      <c r="A51560" s="3">
        <f t="shared" si="5155"/>
        <v>51560</v>
      </c>
      <c r="D51560" t="s">
        <v>25</v>
      </c>
    </row>
    <row r="51561" spans="1:4">
      <c r="A51561" s="3">
        <f t="shared" si="5155"/>
        <v>51561</v>
      </c>
      <c r="D51561" t="s">
        <v>25</v>
      </c>
    </row>
    <row r="51562" spans="1:4">
      <c r="A51562" s="3">
        <f t="shared" si="5155"/>
        <v>51562</v>
      </c>
      <c r="D51562" t="s">
        <v>25</v>
      </c>
    </row>
    <row r="51563" spans="1:4">
      <c r="A51563" s="3">
        <f t="shared" si="5155"/>
        <v>51563</v>
      </c>
      <c r="D51563" t="s">
        <v>25</v>
      </c>
    </row>
    <row r="51564" spans="1:4">
      <c r="A51564" s="3">
        <f t="shared" ref="A51564:A51573" si="5156">ROW()</f>
        <v>51564</v>
      </c>
      <c r="D51564" t="s">
        <v>25</v>
      </c>
    </row>
    <row r="51565" spans="1:4">
      <c r="A51565" s="3">
        <f t="shared" si="5156"/>
        <v>51565</v>
      </c>
      <c r="D51565" t="s">
        <v>25</v>
      </c>
    </row>
    <row r="51566" spans="1:4">
      <c r="A51566" s="3">
        <f t="shared" si="5156"/>
        <v>51566</v>
      </c>
      <c r="D51566" t="s">
        <v>25</v>
      </c>
    </row>
    <row r="51567" spans="1:4">
      <c r="A51567" s="3">
        <f t="shared" si="5156"/>
        <v>51567</v>
      </c>
      <c r="D51567" t="s">
        <v>25</v>
      </c>
    </row>
    <row r="51568" spans="1:4">
      <c r="A51568" s="3">
        <f t="shared" si="5156"/>
        <v>51568</v>
      </c>
      <c r="D51568" t="s">
        <v>25</v>
      </c>
    </row>
    <row r="51569" spans="1:4">
      <c r="A51569" s="3">
        <f t="shared" si="5156"/>
        <v>51569</v>
      </c>
      <c r="D51569" t="s">
        <v>25</v>
      </c>
    </row>
    <row r="51570" spans="1:4">
      <c r="A51570" s="3">
        <f t="shared" si="5156"/>
        <v>51570</v>
      </c>
      <c r="D51570" t="s">
        <v>25</v>
      </c>
    </row>
    <row r="51571" spans="1:4">
      <c r="A51571" s="3">
        <f t="shared" si="5156"/>
        <v>51571</v>
      </c>
      <c r="D51571" t="s">
        <v>25</v>
      </c>
    </row>
    <row r="51572" spans="1:4">
      <c r="A51572" s="3">
        <f t="shared" si="5156"/>
        <v>51572</v>
      </c>
      <c r="D51572" t="s">
        <v>25</v>
      </c>
    </row>
    <row r="51573" spans="1:4">
      <c r="A51573" s="3">
        <f t="shared" si="5156"/>
        <v>51573</v>
      </c>
      <c r="D51573" t="s">
        <v>25</v>
      </c>
    </row>
    <row r="51574" spans="1:4">
      <c r="A51574" s="3">
        <f t="shared" ref="A51574:A51583" si="5157">ROW()</f>
        <v>51574</v>
      </c>
      <c r="D51574" t="s">
        <v>25</v>
      </c>
    </row>
    <row r="51575" spans="1:4">
      <c r="A51575" s="3">
        <f t="shared" si="5157"/>
        <v>51575</v>
      </c>
      <c r="D51575" t="s">
        <v>25</v>
      </c>
    </row>
    <row r="51576" spans="1:4">
      <c r="A51576" s="3">
        <f t="shared" si="5157"/>
        <v>51576</v>
      </c>
      <c r="D51576" t="s">
        <v>25</v>
      </c>
    </row>
    <row r="51577" spans="1:4">
      <c r="A51577" s="3">
        <f t="shared" si="5157"/>
        <v>51577</v>
      </c>
      <c r="D51577" t="s">
        <v>25</v>
      </c>
    </row>
    <row r="51578" spans="1:4">
      <c r="A51578" s="3">
        <f t="shared" si="5157"/>
        <v>51578</v>
      </c>
      <c r="D51578" t="s">
        <v>25</v>
      </c>
    </row>
    <row r="51579" spans="1:4">
      <c r="A51579" s="3">
        <f t="shared" si="5157"/>
        <v>51579</v>
      </c>
      <c r="D51579" t="s">
        <v>25</v>
      </c>
    </row>
    <row r="51580" spans="1:4">
      <c r="A51580" s="3">
        <f t="shared" si="5157"/>
        <v>51580</v>
      </c>
      <c r="D51580" t="s">
        <v>25</v>
      </c>
    </row>
    <row r="51581" spans="1:4">
      <c r="A51581" s="3">
        <f t="shared" si="5157"/>
        <v>51581</v>
      </c>
      <c r="D51581" t="s">
        <v>25</v>
      </c>
    </row>
    <row r="51582" spans="1:4">
      <c r="A51582" s="3">
        <f t="shared" si="5157"/>
        <v>51582</v>
      </c>
      <c r="D51582" t="s">
        <v>25</v>
      </c>
    </row>
    <row r="51583" spans="1:4">
      <c r="A51583" s="3">
        <f t="shared" si="5157"/>
        <v>51583</v>
      </c>
      <c r="D51583" t="s">
        <v>25</v>
      </c>
    </row>
    <row r="51584" spans="1:4">
      <c r="A51584" s="3">
        <f t="shared" ref="A51584:A51593" si="5158">ROW()</f>
        <v>51584</v>
      </c>
      <c r="D51584" t="s">
        <v>25</v>
      </c>
    </row>
    <row r="51585" spans="1:4">
      <c r="A51585" s="3">
        <f t="shared" si="5158"/>
        <v>51585</v>
      </c>
      <c r="D51585" t="s">
        <v>25</v>
      </c>
    </row>
    <row r="51586" spans="1:4">
      <c r="A51586" s="3">
        <f t="shared" si="5158"/>
        <v>51586</v>
      </c>
      <c r="D51586" t="s">
        <v>25</v>
      </c>
    </row>
    <row r="51587" spans="1:4">
      <c r="A51587" s="3">
        <f t="shared" si="5158"/>
        <v>51587</v>
      </c>
      <c r="D51587" t="s">
        <v>25</v>
      </c>
    </row>
    <row r="51588" spans="1:4">
      <c r="A51588" s="3">
        <f t="shared" si="5158"/>
        <v>51588</v>
      </c>
      <c r="D51588" t="s">
        <v>25</v>
      </c>
    </row>
    <row r="51589" spans="1:4">
      <c r="A51589" s="3">
        <f t="shared" si="5158"/>
        <v>51589</v>
      </c>
      <c r="D51589" t="s">
        <v>25</v>
      </c>
    </row>
    <row r="51590" spans="1:4">
      <c r="A51590" s="3">
        <f t="shared" si="5158"/>
        <v>51590</v>
      </c>
      <c r="D51590" t="s">
        <v>25</v>
      </c>
    </row>
    <row r="51591" spans="1:4">
      <c r="A51591" s="3">
        <f t="shared" si="5158"/>
        <v>51591</v>
      </c>
      <c r="D51591" t="s">
        <v>25</v>
      </c>
    </row>
    <row r="51592" spans="1:4">
      <c r="A51592" s="3">
        <f t="shared" si="5158"/>
        <v>51592</v>
      </c>
      <c r="D51592" t="s">
        <v>25</v>
      </c>
    </row>
    <row r="51593" spans="1:4">
      <c r="A51593" s="3">
        <f t="shared" si="5158"/>
        <v>51593</v>
      </c>
      <c r="D51593" t="s">
        <v>25</v>
      </c>
    </row>
    <row r="51594" spans="1:4">
      <c r="A51594" s="3">
        <f t="shared" ref="A51594:A51603" si="5159">ROW()</f>
        <v>51594</v>
      </c>
      <c r="D51594" t="s">
        <v>25</v>
      </c>
    </row>
    <row r="51595" spans="1:4">
      <c r="A51595" s="3">
        <f t="shared" si="5159"/>
        <v>51595</v>
      </c>
      <c r="D51595" t="s">
        <v>25</v>
      </c>
    </row>
    <row r="51596" spans="1:4">
      <c r="A51596" s="3">
        <f t="shared" si="5159"/>
        <v>51596</v>
      </c>
      <c r="D51596" t="s">
        <v>25</v>
      </c>
    </row>
    <row r="51597" spans="1:4">
      <c r="A51597" s="3">
        <f t="shared" si="5159"/>
        <v>51597</v>
      </c>
      <c r="D51597" t="s">
        <v>25</v>
      </c>
    </row>
    <row r="51598" spans="1:4">
      <c r="A51598" s="3">
        <f t="shared" si="5159"/>
        <v>51598</v>
      </c>
      <c r="D51598" t="s">
        <v>25</v>
      </c>
    </row>
    <row r="51599" spans="1:4">
      <c r="A51599" s="3">
        <f t="shared" si="5159"/>
        <v>51599</v>
      </c>
      <c r="D51599" t="s">
        <v>25</v>
      </c>
    </row>
    <row r="51600" spans="1:4">
      <c r="A51600" s="3">
        <f t="shared" si="5159"/>
        <v>51600</v>
      </c>
      <c r="D51600" t="s">
        <v>25</v>
      </c>
    </row>
    <row r="51601" spans="1:4">
      <c r="A51601" s="3">
        <f t="shared" si="5159"/>
        <v>51601</v>
      </c>
      <c r="D51601" t="s">
        <v>25</v>
      </c>
    </row>
    <row r="51602" spans="1:4">
      <c r="A51602" s="3">
        <f t="shared" si="5159"/>
        <v>51602</v>
      </c>
      <c r="D51602" t="s">
        <v>25</v>
      </c>
    </row>
    <row r="51603" spans="1:4">
      <c r="A51603" s="3">
        <f t="shared" si="5159"/>
        <v>51603</v>
      </c>
      <c r="D51603" t="s">
        <v>25</v>
      </c>
    </row>
    <row r="51604" spans="1:4">
      <c r="A51604" s="3">
        <f t="shared" ref="A51604:A51613" si="5160">ROW()</f>
        <v>51604</v>
      </c>
      <c r="D51604" t="s">
        <v>25</v>
      </c>
    </row>
    <row r="51605" spans="1:4">
      <c r="A51605" s="3">
        <f t="shared" si="5160"/>
        <v>51605</v>
      </c>
      <c r="D51605" t="s">
        <v>25</v>
      </c>
    </row>
    <row r="51606" spans="1:4">
      <c r="A51606" s="3">
        <f t="shared" si="5160"/>
        <v>51606</v>
      </c>
      <c r="D51606" t="s">
        <v>25</v>
      </c>
    </row>
    <row r="51607" spans="1:4">
      <c r="A51607" s="3">
        <f t="shared" si="5160"/>
        <v>51607</v>
      </c>
      <c r="D51607" t="s">
        <v>25</v>
      </c>
    </row>
    <row r="51608" spans="1:4">
      <c r="A51608" s="3">
        <f t="shared" si="5160"/>
        <v>51608</v>
      </c>
      <c r="D51608" t="s">
        <v>25</v>
      </c>
    </row>
    <row r="51609" spans="1:4">
      <c r="A51609" s="3">
        <f t="shared" si="5160"/>
        <v>51609</v>
      </c>
      <c r="D51609" t="s">
        <v>25</v>
      </c>
    </row>
    <row r="51610" spans="1:4">
      <c r="A51610" s="3">
        <f t="shared" si="5160"/>
        <v>51610</v>
      </c>
      <c r="D51610" t="s">
        <v>25</v>
      </c>
    </row>
    <row r="51611" spans="1:4">
      <c r="A51611" s="3">
        <f t="shared" si="5160"/>
        <v>51611</v>
      </c>
      <c r="D51611" t="s">
        <v>25</v>
      </c>
    </row>
    <row r="51612" spans="1:4">
      <c r="A51612" s="3">
        <f t="shared" si="5160"/>
        <v>51612</v>
      </c>
      <c r="D51612" t="s">
        <v>25</v>
      </c>
    </row>
    <row r="51613" spans="1:4">
      <c r="A51613" s="3">
        <f t="shared" si="5160"/>
        <v>51613</v>
      </c>
      <c r="D51613" t="s">
        <v>25</v>
      </c>
    </row>
    <row r="51614" spans="1:4">
      <c r="A51614" s="3">
        <f t="shared" ref="A51614:A51623" si="5161">ROW()</f>
        <v>51614</v>
      </c>
      <c r="D51614" t="s">
        <v>25</v>
      </c>
    </row>
    <row r="51615" spans="1:4">
      <c r="A51615" s="3">
        <f t="shared" si="5161"/>
        <v>51615</v>
      </c>
      <c r="D51615" t="s">
        <v>25</v>
      </c>
    </row>
    <row r="51616" spans="1:4">
      <c r="A51616" s="3">
        <f t="shared" si="5161"/>
        <v>51616</v>
      </c>
      <c r="D51616" t="s">
        <v>25</v>
      </c>
    </row>
    <row r="51617" spans="1:4">
      <c r="A51617" s="3">
        <f t="shared" si="5161"/>
        <v>51617</v>
      </c>
      <c r="D51617" t="s">
        <v>25</v>
      </c>
    </row>
    <row r="51618" spans="1:4">
      <c r="A51618" s="3">
        <f t="shared" si="5161"/>
        <v>51618</v>
      </c>
      <c r="D51618" t="s">
        <v>25</v>
      </c>
    </row>
    <row r="51619" spans="1:4">
      <c r="A51619" s="3">
        <f t="shared" si="5161"/>
        <v>51619</v>
      </c>
      <c r="D51619" t="s">
        <v>25</v>
      </c>
    </row>
    <row r="51620" spans="1:4">
      <c r="A51620" s="3">
        <f t="shared" si="5161"/>
        <v>51620</v>
      </c>
      <c r="D51620" t="s">
        <v>25</v>
      </c>
    </row>
    <row r="51621" spans="1:4">
      <c r="A51621" s="3">
        <f t="shared" si="5161"/>
        <v>51621</v>
      </c>
      <c r="D51621" t="s">
        <v>25</v>
      </c>
    </row>
    <row r="51622" spans="1:4">
      <c r="A51622" s="3">
        <f t="shared" si="5161"/>
        <v>51622</v>
      </c>
      <c r="D51622" t="s">
        <v>25</v>
      </c>
    </row>
    <row r="51623" spans="1:4">
      <c r="A51623" s="3">
        <f t="shared" si="5161"/>
        <v>51623</v>
      </c>
      <c r="D51623" t="s">
        <v>25</v>
      </c>
    </row>
    <row r="51624" spans="1:4">
      <c r="A51624" s="3">
        <f t="shared" ref="A51624:A51633" si="5162">ROW()</f>
        <v>51624</v>
      </c>
      <c r="D51624" t="s">
        <v>25</v>
      </c>
    </row>
    <row r="51625" spans="1:4">
      <c r="A51625" s="3">
        <f t="shared" si="5162"/>
        <v>51625</v>
      </c>
      <c r="D51625" t="s">
        <v>25</v>
      </c>
    </row>
    <row r="51626" spans="1:4">
      <c r="A51626" s="3">
        <f t="shared" si="5162"/>
        <v>51626</v>
      </c>
      <c r="D51626" t="s">
        <v>25</v>
      </c>
    </row>
    <row r="51627" spans="1:4">
      <c r="A51627" s="3">
        <f t="shared" si="5162"/>
        <v>51627</v>
      </c>
      <c r="D51627" t="s">
        <v>25</v>
      </c>
    </row>
    <row r="51628" spans="1:4">
      <c r="A51628" s="3">
        <f t="shared" si="5162"/>
        <v>51628</v>
      </c>
      <c r="D51628" t="s">
        <v>25</v>
      </c>
    </row>
    <row r="51629" spans="1:4">
      <c r="A51629" s="3">
        <f t="shared" si="5162"/>
        <v>51629</v>
      </c>
      <c r="D51629" t="s">
        <v>25</v>
      </c>
    </row>
    <row r="51630" spans="1:4">
      <c r="A51630" s="3">
        <f t="shared" si="5162"/>
        <v>51630</v>
      </c>
      <c r="D51630" t="s">
        <v>25</v>
      </c>
    </row>
    <row r="51631" spans="1:4">
      <c r="A51631" s="3">
        <f t="shared" si="5162"/>
        <v>51631</v>
      </c>
      <c r="D51631" t="s">
        <v>25</v>
      </c>
    </row>
    <row r="51632" spans="1:4">
      <c r="A51632" s="3">
        <f t="shared" si="5162"/>
        <v>51632</v>
      </c>
      <c r="D51632" t="s">
        <v>25</v>
      </c>
    </row>
    <row r="51633" spans="1:4">
      <c r="A51633" s="3">
        <f t="shared" si="5162"/>
        <v>51633</v>
      </c>
      <c r="D51633" t="s">
        <v>25</v>
      </c>
    </row>
    <row r="51634" spans="1:4">
      <c r="A51634" s="3">
        <f t="shared" ref="A51634:A51643" si="5163">ROW()</f>
        <v>51634</v>
      </c>
      <c r="D51634" t="s">
        <v>25</v>
      </c>
    </row>
    <row r="51635" spans="1:4">
      <c r="A51635" s="3">
        <f t="shared" si="5163"/>
        <v>51635</v>
      </c>
      <c r="D51635" t="s">
        <v>25</v>
      </c>
    </row>
    <row r="51636" spans="1:4">
      <c r="A51636" s="3">
        <f t="shared" si="5163"/>
        <v>51636</v>
      </c>
      <c r="D51636" t="s">
        <v>25</v>
      </c>
    </row>
    <row r="51637" spans="1:4">
      <c r="A51637" s="3">
        <f t="shared" si="5163"/>
        <v>51637</v>
      </c>
      <c r="D51637" t="s">
        <v>25</v>
      </c>
    </row>
    <row r="51638" spans="1:4">
      <c r="A51638" s="3">
        <f t="shared" si="5163"/>
        <v>51638</v>
      </c>
      <c r="D51638" t="s">
        <v>25</v>
      </c>
    </row>
    <row r="51639" spans="1:4">
      <c r="A51639" s="3">
        <f t="shared" si="5163"/>
        <v>51639</v>
      </c>
      <c r="D51639" t="s">
        <v>25</v>
      </c>
    </row>
    <row r="51640" spans="1:4">
      <c r="A51640" s="3">
        <f t="shared" si="5163"/>
        <v>51640</v>
      </c>
      <c r="D51640" t="s">
        <v>25</v>
      </c>
    </row>
    <row r="51641" spans="1:4">
      <c r="A51641" s="3">
        <f t="shared" si="5163"/>
        <v>51641</v>
      </c>
      <c r="D51641" t="s">
        <v>25</v>
      </c>
    </row>
    <row r="51642" spans="1:4">
      <c r="A51642" s="3">
        <f t="shared" si="5163"/>
        <v>51642</v>
      </c>
      <c r="D51642" t="s">
        <v>25</v>
      </c>
    </row>
    <row r="51643" spans="1:4">
      <c r="A51643" s="3">
        <f t="shared" si="5163"/>
        <v>51643</v>
      </c>
      <c r="D51643" t="s">
        <v>25</v>
      </c>
    </row>
    <row r="51644" spans="1:4">
      <c r="A51644" s="3">
        <f t="shared" ref="A51644:A51653" si="5164">ROW()</f>
        <v>51644</v>
      </c>
      <c r="D51644" t="s">
        <v>25</v>
      </c>
    </row>
    <row r="51645" spans="1:4">
      <c r="A51645" s="3">
        <f t="shared" si="5164"/>
        <v>51645</v>
      </c>
      <c r="D51645" t="s">
        <v>25</v>
      </c>
    </row>
    <row r="51646" spans="1:4">
      <c r="A51646" s="3">
        <f t="shared" si="5164"/>
        <v>51646</v>
      </c>
      <c r="D51646" t="s">
        <v>25</v>
      </c>
    </row>
    <row r="51647" spans="1:4">
      <c r="A51647" s="3">
        <f t="shared" si="5164"/>
        <v>51647</v>
      </c>
      <c r="D51647" t="s">
        <v>25</v>
      </c>
    </row>
    <row r="51648" spans="1:4">
      <c r="A51648" s="3">
        <f t="shared" si="5164"/>
        <v>51648</v>
      </c>
      <c r="D51648" t="s">
        <v>25</v>
      </c>
    </row>
    <row r="51649" spans="1:4">
      <c r="A51649" s="3">
        <f t="shared" si="5164"/>
        <v>51649</v>
      </c>
      <c r="D51649" t="s">
        <v>25</v>
      </c>
    </row>
    <row r="51650" spans="1:4">
      <c r="A51650" s="3">
        <f t="shared" si="5164"/>
        <v>51650</v>
      </c>
      <c r="D51650" t="s">
        <v>25</v>
      </c>
    </row>
    <row r="51651" spans="1:4">
      <c r="A51651" s="3">
        <f t="shared" si="5164"/>
        <v>51651</v>
      </c>
      <c r="D51651" t="s">
        <v>25</v>
      </c>
    </row>
    <row r="51652" spans="1:4">
      <c r="A51652" s="3">
        <f t="shared" si="5164"/>
        <v>51652</v>
      </c>
      <c r="D51652" t="s">
        <v>25</v>
      </c>
    </row>
    <row r="51653" spans="1:4">
      <c r="A51653" s="3">
        <f t="shared" si="5164"/>
        <v>51653</v>
      </c>
      <c r="D51653" t="s">
        <v>25</v>
      </c>
    </row>
    <row r="51654" spans="1:4">
      <c r="A51654" s="3">
        <f t="shared" ref="A51654:A51663" si="5165">ROW()</f>
        <v>51654</v>
      </c>
      <c r="D51654" t="s">
        <v>25</v>
      </c>
    </row>
    <row r="51655" spans="1:4">
      <c r="A51655" s="3">
        <f t="shared" si="5165"/>
        <v>51655</v>
      </c>
      <c r="D51655" t="s">
        <v>25</v>
      </c>
    </row>
    <row r="51656" spans="1:4">
      <c r="A51656" s="3">
        <f t="shared" si="5165"/>
        <v>51656</v>
      </c>
      <c r="D51656" t="s">
        <v>25</v>
      </c>
    </row>
    <row r="51657" spans="1:4">
      <c r="A51657" s="3">
        <f t="shared" si="5165"/>
        <v>51657</v>
      </c>
      <c r="D51657" t="s">
        <v>25</v>
      </c>
    </row>
    <row r="51658" spans="1:4">
      <c r="A51658" s="3">
        <f t="shared" si="5165"/>
        <v>51658</v>
      </c>
      <c r="D51658" t="s">
        <v>25</v>
      </c>
    </row>
    <row r="51659" spans="1:4">
      <c r="A51659" s="3">
        <f t="shared" si="5165"/>
        <v>51659</v>
      </c>
      <c r="D51659" t="s">
        <v>25</v>
      </c>
    </row>
    <row r="51660" spans="1:4">
      <c r="A51660" s="3">
        <f t="shared" si="5165"/>
        <v>51660</v>
      </c>
      <c r="D51660" t="s">
        <v>25</v>
      </c>
    </row>
    <row r="51661" spans="1:4">
      <c r="A51661" s="3">
        <f t="shared" si="5165"/>
        <v>51661</v>
      </c>
      <c r="D51661" t="s">
        <v>25</v>
      </c>
    </row>
    <row r="51662" spans="1:4">
      <c r="A51662" s="3">
        <f t="shared" si="5165"/>
        <v>51662</v>
      </c>
      <c r="D51662" t="s">
        <v>25</v>
      </c>
    </row>
    <row r="51663" spans="1:4">
      <c r="A51663" s="3">
        <f t="shared" si="5165"/>
        <v>51663</v>
      </c>
      <c r="D51663" t="s">
        <v>25</v>
      </c>
    </row>
    <row r="51664" spans="1:4">
      <c r="A51664" s="3">
        <f t="shared" ref="A51664:A51673" si="5166">ROW()</f>
        <v>51664</v>
      </c>
      <c r="D51664" t="s">
        <v>25</v>
      </c>
    </row>
    <row r="51665" spans="1:4">
      <c r="A51665" s="3">
        <f t="shared" si="5166"/>
        <v>51665</v>
      </c>
      <c r="D51665" t="s">
        <v>25</v>
      </c>
    </row>
    <row r="51666" spans="1:4">
      <c r="A51666" s="3">
        <f t="shared" si="5166"/>
        <v>51666</v>
      </c>
      <c r="D51666" t="s">
        <v>25</v>
      </c>
    </row>
    <row r="51667" spans="1:4">
      <c r="A51667" s="3">
        <f t="shared" si="5166"/>
        <v>51667</v>
      </c>
      <c r="D51667" t="s">
        <v>25</v>
      </c>
    </row>
    <row r="51668" spans="1:4">
      <c r="A51668" s="3">
        <f t="shared" si="5166"/>
        <v>51668</v>
      </c>
      <c r="D51668" t="s">
        <v>25</v>
      </c>
    </row>
    <row r="51669" spans="1:4">
      <c r="A51669" s="3">
        <f t="shared" si="5166"/>
        <v>51669</v>
      </c>
      <c r="D51669" t="s">
        <v>25</v>
      </c>
    </row>
    <row r="51670" spans="1:4">
      <c r="A51670" s="3">
        <f t="shared" si="5166"/>
        <v>51670</v>
      </c>
      <c r="D51670" t="s">
        <v>25</v>
      </c>
    </row>
    <row r="51671" spans="1:4">
      <c r="A51671" s="3">
        <f t="shared" si="5166"/>
        <v>51671</v>
      </c>
      <c r="D51671" t="s">
        <v>25</v>
      </c>
    </row>
    <row r="51672" spans="1:4">
      <c r="A51672" s="3">
        <f t="shared" si="5166"/>
        <v>51672</v>
      </c>
      <c r="D51672" t="s">
        <v>25</v>
      </c>
    </row>
    <row r="51673" spans="1:4">
      <c r="A51673" s="3">
        <f t="shared" si="5166"/>
        <v>51673</v>
      </c>
      <c r="D51673" t="s">
        <v>25</v>
      </c>
    </row>
    <row r="51674" spans="1:4">
      <c r="A51674" s="3">
        <f t="shared" ref="A51674:A51683" si="5167">ROW()</f>
        <v>51674</v>
      </c>
      <c r="D51674" t="s">
        <v>25</v>
      </c>
    </row>
    <row r="51675" spans="1:4">
      <c r="A51675" s="3">
        <f t="shared" si="5167"/>
        <v>51675</v>
      </c>
      <c r="D51675" t="s">
        <v>25</v>
      </c>
    </row>
    <row r="51676" spans="1:4">
      <c r="A51676" s="3">
        <f t="shared" si="5167"/>
        <v>51676</v>
      </c>
      <c r="D51676" t="s">
        <v>25</v>
      </c>
    </row>
    <row r="51677" spans="1:4">
      <c r="A51677" s="3">
        <f t="shared" si="5167"/>
        <v>51677</v>
      </c>
      <c r="D51677" t="s">
        <v>25</v>
      </c>
    </row>
    <row r="51678" spans="1:4">
      <c r="A51678" s="3">
        <f t="shared" si="5167"/>
        <v>51678</v>
      </c>
      <c r="D51678" t="s">
        <v>25</v>
      </c>
    </row>
    <row r="51679" spans="1:4">
      <c r="A51679" s="3">
        <f t="shared" si="5167"/>
        <v>51679</v>
      </c>
      <c r="D51679" t="s">
        <v>25</v>
      </c>
    </row>
    <row r="51680" spans="1:4">
      <c r="A51680" s="3">
        <f t="shared" si="5167"/>
        <v>51680</v>
      </c>
      <c r="D51680" t="s">
        <v>25</v>
      </c>
    </row>
    <row r="51681" spans="1:4">
      <c r="A51681" s="3">
        <f t="shared" si="5167"/>
        <v>51681</v>
      </c>
      <c r="D51681" t="s">
        <v>25</v>
      </c>
    </row>
    <row r="51682" spans="1:4">
      <c r="A51682" s="3">
        <f t="shared" si="5167"/>
        <v>51682</v>
      </c>
      <c r="D51682" t="s">
        <v>25</v>
      </c>
    </row>
    <row r="51683" spans="1:4">
      <c r="A51683" s="3">
        <f t="shared" si="5167"/>
        <v>51683</v>
      </c>
      <c r="D51683" t="s">
        <v>25</v>
      </c>
    </row>
    <row r="51684" spans="1:4">
      <c r="A51684" s="3">
        <f t="shared" ref="A51684:A51693" si="5168">ROW()</f>
        <v>51684</v>
      </c>
      <c r="D51684" t="s">
        <v>25</v>
      </c>
    </row>
    <row r="51685" spans="1:4">
      <c r="A51685" s="3">
        <f t="shared" si="5168"/>
        <v>51685</v>
      </c>
      <c r="D51685" t="s">
        <v>25</v>
      </c>
    </row>
    <row r="51686" spans="1:4">
      <c r="A51686" s="3">
        <f t="shared" si="5168"/>
        <v>51686</v>
      </c>
      <c r="D51686" t="s">
        <v>25</v>
      </c>
    </row>
    <row r="51687" spans="1:4">
      <c r="A51687" s="3">
        <f t="shared" si="5168"/>
        <v>51687</v>
      </c>
      <c r="D51687" t="s">
        <v>25</v>
      </c>
    </row>
    <row r="51688" spans="1:4">
      <c r="A51688" s="3">
        <f t="shared" si="5168"/>
        <v>51688</v>
      </c>
      <c r="D51688" t="s">
        <v>25</v>
      </c>
    </row>
    <row r="51689" spans="1:4">
      <c r="A51689" s="3">
        <f t="shared" si="5168"/>
        <v>51689</v>
      </c>
      <c r="D51689" t="s">
        <v>25</v>
      </c>
    </row>
    <row r="51690" spans="1:4">
      <c r="A51690" s="3">
        <f t="shared" si="5168"/>
        <v>51690</v>
      </c>
      <c r="D51690" t="s">
        <v>25</v>
      </c>
    </row>
    <row r="51691" spans="1:4">
      <c r="A51691" s="3">
        <f t="shared" si="5168"/>
        <v>51691</v>
      </c>
      <c r="D51691" t="s">
        <v>25</v>
      </c>
    </row>
    <row r="51692" spans="1:4">
      <c r="A51692" s="3">
        <f t="shared" si="5168"/>
        <v>51692</v>
      </c>
      <c r="D51692" t="s">
        <v>25</v>
      </c>
    </row>
    <row r="51693" spans="1:4">
      <c r="A51693" s="3">
        <f t="shared" si="5168"/>
        <v>51693</v>
      </c>
      <c r="D51693" t="s">
        <v>25</v>
      </c>
    </row>
    <row r="51694" spans="1:4">
      <c r="A51694" s="3">
        <f t="shared" ref="A51694:A51703" si="5169">ROW()</f>
        <v>51694</v>
      </c>
      <c r="D51694" t="s">
        <v>25</v>
      </c>
    </row>
    <row r="51695" spans="1:4">
      <c r="A51695" s="3">
        <f t="shared" si="5169"/>
        <v>51695</v>
      </c>
      <c r="D51695" t="s">
        <v>25</v>
      </c>
    </row>
    <row r="51696" spans="1:4">
      <c r="A51696" s="3">
        <f t="shared" si="5169"/>
        <v>51696</v>
      </c>
      <c r="D51696" t="s">
        <v>25</v>
      </c>
    </row>
    <row r="51697" spans="1:4">
      <c r="A51697" s="3">
        <f t="shared" si="5169"/>
        <v>51697</v>
      </c>
      <c r="D51697" t="s">
        <v>25</v>
      </c>
    </row>
    <row r="51698" spans="1:4">
      <c r="A51698" s="3">
        <f t="shared" si="5169"/>
        <v>51698</v>
      </c>
      <c r="D51698" t="s">
        <v>25</v>
      </c>
    </row>
    <row r="51699" spans="1:4">
      <c r="A51699" s="3">
        <f t="shared" si="5169"/>
        <v>51699</v>
      </c>
      <c r="D51699" t="s">
        <v>25</v>
      </c>
    </row>
    <row r="51700" spans="1:4">
      <c r="A51700" s="3">
        <f t="shared" si="5169"/>
        <v>51700</v>
      </c>
      <c r="D51700" t="s">
        <v>25</v>
      </c>
    </row>
    <row r="51701" spans="1:4">
      <c r="A51701" s="3">
        <f t="shared" si="5169"/>
        <v>51701</v>
      </c>
      <c r="D51701" t="s">
        <v>25</v>
      </c>
    </row>
    <row r="51702" spans="1:4">
      <c r="A51702" s="3">
        <f t="shared" si="5169"/>
        <v>51702</v>
      </c>
      <c r="D51702" t="s">
        <v>25</v>
      </c>
    </row>
    <row r="51703" spans="1:4">
      <c r="A51703" s="3">
        <f t="shared" si="5169"/>
        <v>51703</v>
      </c>
      <c r="D51703" t="s">
        <v>25</v>
      </c>
    </row>
    <row r="51704" spans="1:4">
      <c r="A51704" s="3">
        <f t="shared" ref="A51704:A51713" si="5170">ROW()</f>
        <v>51704</v>
      </c>
      <c r="D51704" t="s">
        <v>25</v>
      </c>
    </row>
    <row r="51705" spans="1:4">
      <c r="A51705" s="3">
        <f t="shared" si="5170"/>
        <v>51705</v>
      </c>
      <c r="D51705" t="s">
        <v>25</v>
      </c>
    </row>
    <row r="51706" spans="1:4">
      <c r="A51706" s="3">
        <f t="shared" si="5170"/>
        <v>51706</v>
      </c>
      <c r="D51706" t="s">
        <v>25</v>
      </c>
    </row>
    <row r="51707" spans="1:4">
      <c r="A51707" s="3">
        <f t="shared" si="5170"/>
        <v>51707</v>
      </c>
      <c r="D51707" t="s">
        <v>25</v>
      </c>
    </row>
    <row r="51708" spans="1:4">
      <c r="A51708" s="3">
        <f t="shared" si="5170"/>
        <v>51708</v>
      </c>
      <c r="D51708" t="s">
        <v>25</v>
      </c>
    </row>
    <row r="51709" spans="1:4">
      <c r="A51709" s="3">
        <f t="shared" si="5170"/>
        <v>51709</v>
      </c>
      <c r="D51709" t="s">
        <v>25</v>
      </c>
    </row>
    <row r="51710" spans="1:4">
      <c r="A51710" s="3">
        <f t="shared" si="5170"/>
        <v>51710</v>
      </c>
      <c r="D51710" t="s">
        <v>25</v>
      </c>
    </row>
    <row r="51711" spans="1:4">
      <c r="A51711" s="3">
        <f t="shared" si="5170"/>
        <v>51711</v>
      </c>
      <c r="D51711" t="s">
        <v>25</v>
      </c>
    </row>
    <row r="51712" spans="1:4">
      <c r="A51712" s="3">
        <f t="shared" si="5170"/>
        <v>51712</v>
      </c>
      <c r="D51712" t="s">
        <v>25</v>
      </c>
    </row>
    <row r="51713" spans="1:4">
      <c r="A51713" s="3">
        <f t="shared" si="5170"/>
        <v>51713</v>
      </c>
      <c r="D51713" t="s">
        <v>25</v>
      </c>
    </row>
    <row r="51714" spans="1:4">
      <c r="A51714" s="3">
        <f t="shared" ref="A51714:A51723" si="5171">ROW()</f>
        <v>51714</v>
      </c>
      <c r="D51714" t="s">
        <v>25</v>
      </c>
    </row>
    <row r="51715" spans="1:4">
      <c r="A51715" s="3">
        <f t="shared" si="5171"/>
        <v>51715</v>
      </c>
      <c r="D51715" t="s">
        <v>25</v>
      </c>
    </row>
    <row r="51716" spans="1:4">
      <c r="A51716" s="3">
        <f t="shared" si="5171"/>
        <v>51716</v>
      </c>
      <c r="D51716" t="s">
        <v>25</v>
      </c>
    </row>
    <row r="51717" spans="1:4">
      <c r="A51717" s="3">
        <f t="shared" si="5171"/>
        <v>51717</v>
      </c>
      <c r="D51717" t="s">
        <v>25</v>
      </c>
    </row>
    <row r="51718" spans="1:4">
      <c r="A51718" s="3">
        <f t="shared" si="5171"/>
        <v>51718</v>
      </c>
      <c r="D51718" t="s">
        <v>25</v>
      </c>
    </row>
    <row r="51719" spans="1:4">
      <c r="A51719" s="3">
        <f t="shared" si="5171"/>
        <v>51719</v>
      </c>
      <c r="D51719" t="s">
        <v>25</v>
      </c>
    </row>
    <row r="51720" spans="1:4">
      <c r="A51720" s="3">
        <f t="shared" si="5171"/>
        <v>51720</v>
      </c>
      <c r="D51720" t="s">
        <v>25</v>
      </c>
    </row>
    <row r="51721" spans="1:4">
      <c r="A51721" s="3">
        <f t="shared" si="5171"/>
        <v>51721</v>
      </c>
      <c r="D51721" t="s">
        <v>25</v>
      </c>
    </row>
    <row r="51722" spans="1:4">
      <c r="A51722" s="3">
        <f t="shared" si="5171"/>
        <v>51722</v>
      </c>
      <c r="D51722" t="s">
        <v>25</v>
      </c>
    </row>
    <row r="51723" spans="1:4">
      <c r="A51723" s="3">
        <f t="shared" si="5171"/>
        <v>51723</v>
      </c>
      <c r="D51723" t="s">
        <v>25</v>
      </c>
    </row>
    <row r="51724" spans="1:4">
      <c r="A51724" s="3">
        <f t="shared" ref="A51724:A51733" si="5172">ROW()</f>
        <v>51724</v>
      </c>
      <c r="D51724" t="s">
        <v>25</v>
      </c>
    </row>
    <row r="51725" spans="1:4">
      <c r="A51725" s="3">
        <f t="shared" si="5172"/>
        <v>51725</v>
      </c>
      <c r="D51725" t="s">
        <v>25</v>
      </c>
    </row>
    <row r="51726" spans="1:4">
      <c r="A51726" s="3">
        <f t="shared" si="5172"/>
        <v>51726</v>
      </c>
      <c r="D51726" t="s">
        <v>25</v>
      </c>
    </row>
    <row r="51727" spans="1:4">
      <c r="A51727" s="3">
        <f t="shared" si="5172"/>
        <v>51727</v>
      </c>
      <c r="D51727" t="s">
        <v>25</v>
      </c>
    </row>
    <row r="51728" spans="1:4">
      <c r="A51728" s="3">
        <f t="shared" si="5172"/>
        <v>51728</v>
      </c>
      <c r="D51728" t="s">
        <v>25</v>
      </c>
    </row>
    <row r="51729" spans="1:4">
      <c r="A51729" s="3">
        <f t="shared" si="5172"/>
        <v>51729</v>
      </c>
      <c r="D51729" t="s">
        <v>25</v>
      </c>
    </row>
    <row r="51730" spans="1:4">
      <c r="A51730" s="3">
        <f t="shared" si="5172"/>
        <v>51730</v>
      </c>
      <c r="D51730" t="s">
        <v>25</v>
      </c>
    </row>
    <row r="51731" spans="1:4">
      <c r="A51731" s="3">
        <f t="shared" si="5172"/>
        <v>51731</v>
      </c>
      <c r="D51731" t="s">
        <v>25</v>
      </c>
    </row>
    <row r="51732" spans="1:4">
      <c r="A51732" s="3">
        <f t="shared" si="5172"/>
        <v>51732</v>
      </c>
      <c r="D51732" t="s">
        <v>25</v>
      </c>
    </row>
    <row r="51733" spans="1:4">
      <c r="A51733" s="3">
        <f t="shared" si="5172"/>
        <v>51733</v>
      </c>
      <c r="D51733" t="s">
        <v>25</v>
      </c>
    </row>
    <row r="51734" spans="1:4">
      <c r="A51734" s="3">
        <f t="shared" ref="A51734:A51743" si="5173">ROW()</f>
        <v>51734</v>
      </c>
      <c r="D51734" t="s">
        <v>25</v>
      </c>
    </row>
    <row r="51735" spans="1:4">
      <c r="A51735" s="3">
        <f t="shared" si="5173"/>
        <v>51735</v>
      </c>
      <c r="D51735" t="s">
        <v>25</v>
      </c>
    </row>
    <row r="51736" spans="1:4">
      <c r="A51736" s="3">
        <f t="shared" si="5173"/>
        <v>51736</v>
      </c>
      <c r="D51736" t="s">
        <v>25</v>
      </c>
    </row>
    <row r="51737" spans="1:4">
      <c r="A51737" s="3">
        <f t="shared" si="5173"/>
        <v>51737</v>
      </c>
      <c r="D51737" t="s">
        <v>25</v>
      </c>
    </row>
    <row r="51738" spans="1:4">
      <c r="A51738" s="3">
        <f t="shared" si="5173"/>
        <v>51738</v>
      </c>
      <c r="D51738" t="s">
        <v>25</v>
      </c>
    </row>
    <row r="51739" spans="1:4">
      <c r="A51739" s="3">
        <f t="shared" si="5173"/>
        <v>51739</v>
      </c>
      <c r="D51739" t="s">
        <v>25</v>
      </c>
    </row>
    <row r="51740" spans="1:4">
      <c r="A51740" s="3">
        <f t="shared" si="5173"/>
        <v>51740</v>
      </c>
      <c r="D51740" t="s">
        <v>25</v>
      </c>
    </row>
    <row r="51741" spans="1:4">
      <c r="A51741" s="3">
        <f t="shared" si="5173"/>
        <v>51741</v>
      </c>
      <c r="D51741" t="s">
        <v>25</v>
      </c>
    </row>
    <row r="51742" spans="1:4">
      <c r="A51742" s="3">
        <f t="shared" si="5173"/>
        <v>51742</v>
      </c>
      <c r="D51742" t="s">
        <v>25</v>
      </c>
    </row>
    <row r="51743" spans="1:4">
      <c r="A51743" s="3">
        <f t="shared" si="5173"/>
        <v>51743</v>
      </c>
      <c r="D51743" t="s">
        <v>25</v>
      </c>
    </row>
    <row r="51744" spans="1:4">
      <c r="A51744" s="3">
        <f t="shared" ref="A51744:A51753" si="5174">ROW()</f>
        <v>51744</v>
      </c>
      <c r="D51744" t="s">
        <v>25</v>
      </c>
    </row>
    <row r="51745" spans="1:4">
      <c r="A51745" s="3">
        <f t="shared" si="5174"/>
        <v>51745</v>
      </c>
      <c r="D51745" t="s">
        <v>25</v>
      </c>
    </row>
    <row r="51746" spans="1:4">
      <c r="A51746" s="3">
        <f t="shared" si="5174"/>
        <v>51746</v>
      </c>
      <c r="D51746" t="s">
        <v>25</v>
      </c>
    </row>
    <row r="51747" spans="1:4">
      <c r="A51747" s="3">
        <f t="shared" si="5174"/>
        <v>51747</v>
      </c>
      <c r="D51747" t="s">
        <v>25</v>
      </c>
    </row>
    <row r="51748" spans="1:4">
      <c r="A51748" s="3">
        <f t="shared" si="5174"/>
        <v>51748</v>
      </c>
      <c r="D51748" t="s">
        <v>25</v>
      </c>
    </row>
    <row r="51749" spans="1:4">
      <c r="A51749" s="3">
        <f t="shared" si="5174"/>
        <v>51749</v>
      </c>
      <c r="D51749" t="s">
        <v>25</v>
      </c>
    </row>
    <row r="51750" spans="1:4">
      <c r="A51750" s="3">
        <f t="shared" si="5174"/>
        <v>51750</v>
      </c>
      <c r="D51750" t="s">
        <v>25</v>
      </c>
    </row>
    <row r="51751" spans="1:4">
      <c r="A51751" s="3">
        <f t="shared" si="5174"/>
        <v>51751</v>
      </c>
      <c r="D51751" t="s">
        <v>25</v>
      </c>
    </row>
    <row r="51752" spans="1:4">
      <c r="A51752" s="3">
        <f t="shared" si="5174"/>
        <v>51752</v>
      </c>
      <c r="D51752" t="s">
        <v>25</v>
      </c>
    </row>
    <row r="51753" spans="1:4">
      <c r="A51753" s="3">
        <f t="shared" si="5174"/>
        <v>51753</v>
      </c>
      <c r="D51753" t="s">
        <v>25</v>
      </c>
    </row>
    <row r="51754" spans="1:4">
      <c r="A51754" s="3">
        <f t="shared" ref="A51754:A51763" si="5175">ROW()</f>
        <v>51754</v>
      </c>
      <c r="D51754" t="s">
        <v>25</v>
      </c>
    </row>
    <row r="51755" spans="1:4">
      <c r="A51755" s="3">
        <f t="shared" si="5175"/>
        <v>51755</v>
      </c>
      <c r="D51755" t="s">
        <v>25</v>
      </c>
    </row>
    <row r="51756" spans="1:4">
      <c r="A51756" s="3">
        <f t="shared" si="5175"/>
        <v>51756</v>
      </c>
      <c r="D51756" t="s">
        <v>25</v>
      </c>
    </row>
    <row r="51757" spans="1:4">
      <c r="A51757" s="3">
        <f t="shared" si="5175"/>
        <v>51757</v>
      </c>
      <c r="D51757" t="s">
        <v>25</v>
      </c>
    </row>
    <row r="51758" spans="1:4">
      <c r="A51758" s="3">
        <f t="shared" si="5175"/>
        <v>51758</v>
      </c>
      <c r="D51758" t="s">
        <v>25</v>
      </c>
    </row>
    <row r="51759" spans="1:4">
      <c r="A51759" s="3">
        <f t="shared" si="5175"/>
        <v>51759</v>
      </c>
      <c r="D51759" t="s">
        <v>25</v>
      </c>
    </row>
    <row r="51760" spans="1:4">
      <c r="A51760" s="3">
        <f t="shared" si="5175"/>
        <v>51760</v>
      </c>
      <c r="D51760" t="s">
        <v>25</v>
      </c>
    </row>
    <row r="51761" spans="1:4">
      <c r="A51761" s="3">
        <f t="shared" si="5175"/>
        <v>51761</v>
      </c>
      <c r="D51761" t="s">
        <v>25</v>
      </c>
    </row>
    <row r="51762" spans="1:4">
      <c r="A51762" s="3">
        <f t="shared" si="5175"/>
        <v>51762</v>
      </c>
      <c r="D51762" t="s">
        <v>25</v>
      </c>
    </row>
    <row r="51763" spans="1:4">
      <c r="A51763" s="3">
        <f t="shared" si="5175"/>
        <v>51763</v>
      </c>
      <c r="D51763" t="s">
        <v>25</v>
      </c>
    </row>
    <row r="51764" spans="1:4">
      <c r="A51764" s="3">
        <f t="shared" ref="A51764:A51773" si="5176">ROW()</f>
        <v>51764</v>
      </c>
      <c r="D51764" t="s">
        <v>25</v>
      </c>
    </row>
    <row r="51765" spans="1:4">
      <c r="A51765" s="3">
        <f t="shared" si="5176"/>
        <v>51765</v>
      </c>
      <c r="D51765" t="s">
        <v>25</v>
      </c>
    </row>
    <row r="51766" spans="1:4">
      <c r="A51766" s="3">
        <f t="shared" si="5176"/>
        <v>51766</v>
      </c>
      <c r="D51766" t="s">
        <v>25</v>
      </c>
    </row>
    <row r="51767" spans="1:4">
      <c r="A51767" s="3">
        <f t="shared" si="5176"/>
        <v>51767</v>
      </c>
      <c r="D51767" t="s">
        <v>25</v>
      </c>
    </row>
    <row r="51768" spans="1:4">
      <c r="A51768" s="3">
        <f t="shared" si="5176"/>
        <v>51768</v>
      </c>
      <c r="D51768" t="s">
        <v>25</v>
      </c>
    </row>
    <row r="51769" spans="1:4">
      <c r="A51769" s="3">
        <f t="shared" si="5176"/>
        <v>51769</v>
      </c>
      <c r="D51769" t="s">
        <v>25</v>
      </c>
    </row>
    <row r="51770" spans="1:4">
      <c r="A51770" s="3">
        <f t="shared" si="5176"/>
        <v>51770</v>
      </c>
      <c r="D51770" t="s">
        <v>25</v>
      </c>
    </row>
    <row r="51771" spans="1:4">
      <c r="A51771" s="3">
        <f t="shared" si="5176"/>
        <v>51771</v>
      </c>
      <c r="D51771" t="s">
        <v>25</v>
      </c>
    </row>
    <row r="51772" spans="1:4">
      <c r="A51772" s="3">
        <f t="shared" si="5176"/>
        <v>51772</v>
      </c>
      <c r="D51772" t="s">
        <v>25</v>
      </c>
    </row>
    <row r="51773" spans="1:4">
      <c r="A51773" s="3">
        <f t="shared" si="5176"/>
        <v>51773</v>
      </c>
      <c r="D51773" t="s">
        <v>25</v>
      </c>
    </row>
    <row r="51774" spans="1:4">
      <c r="A51774" s="3">
        <f t="shared" ref="A51774:A51783" si="5177">ROW()</f>
        <v>51774</v>
      </c>
      <c r="D51774" t="s">
        <v>25</v>
      </c>
    </row>
    <row r="51775" spans="1:4">
      <c r="A51775" s="3">
        <f t="shared" si="5177"/>
        <v>51775</v>
      </c>
      <c r="D51775" t="s">
        <v>25</v>
      </c>
    </row>
    <row r="51776" spans="1:4">
      <c r="A51776" s="3">
        <f t="shared" si="5177"/>
        <v>51776</v>
      </c>
      <c r="D51776" t="s">
        <v>25</v>
      </c>
    </row>
    <row r="51777" spans="1:4">
      <c r="A51777" s="3">
        <f t="shared" si="5177"/>
        <v>51777</v>
      </c>
      <c r="D51777" t="s">
        <v>25</v>
      </c>
    </row>
    <row r="51778" spans="1:4">
      <c r="A51778" s="3">
        <f t="shared" si="5177"/>
        <v>51778</v>
      </c>
      <c r="D51778" t="s">
        <v>25</v>
      </c>
    </row>
    <row r="51779" spans="1:4">
      <c r="A51779" s="3">
        <f t="shared" si="5177"/>
        <v>51779</v>
      </c>
      <c r="D51779" t="s">
        <v>25</v>
      </c>
    </row>
    <row r="51780" spans="1:4">
      <c r="A51780" s="3">
        <f t="shared" si="5177"/>
        <v>51780</v>
      </c>
      <c r="D51780" t="s">
        <v>25</v>
      </c>
    </row>
    <row r="51781" spans="1:4">
      <c r="A51781" s="3">
        <f t="shared" si="5177"/>
        <v>51781</v>
      </c>
      <c r="D51781" t="s">
        <v>25</v>
      </c>
    </row>
    <row r="51782" spans="1:4">
      <c r="A51782" s="3">
        <f t="shared" si="5177"/>
        <v>51782</v>
      </c>
      <c r="D51782" t="s">
        <v>25</v>
      </c>
    </row>
    <row r="51783" spans="1:4">
      <c r="A51783" s="3">
        <f t="shared" si="5177"/>
        <v>51783</v>
      </c>
      <c r="D51783" t="s">
        <v>25</v>
      </c>
    </row>
    <row r="51784" spans="1:4">
      <c r="A51784" s="3">
        <f t="shared" ref="A51784:A51793" si="5178">ROW()</f>
        <v>51784</v>
      </c>
      <c r="D51784" t="s">
        <v>25</v>
      </c>
    </row>
    <row r="51785" spans="1:4">
      <c r="A51785" s="3">
        <f t="shared" si="5178"/>
        <v>51785</v>
      </c>
      <c r="D51785" t="s">
        <v>25</v>
      </c>
    </row>
    <row r="51786" spans="1:4">
      <c r="A51786" s="3">
        <f t="shared" si="5178"/>
        <v>51786</v>
      </c>
      <c r="D51786" t="s">
        <v>25</v>
      </c>
    </row>
    <row r="51787" spans="1:4">
      <c r="A51787" s="3">
        <f t="shared" si="5178"/>
        <v>51787</v>
      </c>
      <c r="D51787" t="s">
        <v>25</v>
      </c>
    </row>
    <row r="51788" spans="1:4">
      <c r="A51788" s="3">
        <f t="shared" si="5178"/>
        <v>51788</v>
      </c>
      <c r="D51788" t="s">
        <v>25</v>
      </c>
    </row>
    <row r="51789" spans="1:4">
      <c r="A51789" s="3">
        <f t="shared" si="5178"/>
        <v>51789</v>
      </c>
      <c r="D51789" t="s">
        <v>25</v>
      </c>
    </row>
    <row r="51790" spans="1:4">
      <c r="A51790" s="3">
        <f t="shared" si="5178"/>
        <v>51790</v>
      </c>
      <c r="D51790" t="s">
        <v>25</v>
      </c>
    </row>
    <row r="51791" spans="1:4">
      <c r="A51791" s="3">
        <f t="shared" si="5178"/>
        <v>51791</v>
      </c>
      <c r="D51791" t="s">
        <v>25</v>
      </c>
    </row>
    <row r="51792" spans="1:4">
      <c r="A51792" s="3">
        <f t="shared" si="5178"/>
        <v>51792</v>
      </c>
      <c r="D51792" t="s">
        <v>25</v>
      </c>
    </row>
    <row r="51793" spans="1:4">
      <c r="A51793" s="3">
        <f t="shared" si="5178"/>
        <v>51793</v>
      </c>
      <c r="D51793" t="s">
        <v>25</v>
      </c>
    </row>
    <row r="51794" spans="1:4">
      <c r="A51794" s="3">
        <f t="shared" ref="A51794:A51803" si="5179">ROW()</f>
        <v>51794</v>
      </c>
      <c r="D51794" t="s">
        <v>25</v>
      </c>
    </row>
    <row r="51795" spans="1:4">
      <c r="A51795" s="3">
        <f t="shared" si="5179"/>
        <v>51795</v>
      </c>
      <c r="D51795" t="s">
        <v>25</v>
      </c>
    </row>
    <row r="51796" spans="1:4">
      <c r="A51796" s="3">
        <f t="shared" si="5179"/>
        <v>51796</v>
      </c>
      <c r="D51796" t="s">
        <v>25</v>
      </c>
    </row>
    <row r="51797" spans="1:4">
      <c r="A51797" s="3">
        <f t="shared" si="5179"/>
        <v>51797</v>
      </c>
      <c r="D51797" t="s">
        <v>25</v>
      </c>
    </row>
    <row r="51798" spans="1:4">
      <c r="A51798" s="3">
        <f t="shared" si="5179"/>
        <v>51798</v>
      </c>
      <c r="D51798" t="s">
        <v>25</v>
      </c>
    </row>
    <row r="51799" spans="1:4">
      <c r="A51799" s="3">
        <f t="shared" si="5179"/>
        <v>51799</v>
      </c>
      <c r="D51799" t="s">
        <v>25</v>
      </c>
    </row>
    <row r="51800" spans="1:4">
      <c r="A51800" s="3">
        <f t="shared" si="5179"/>
        <v>51800</v>
      </c>
      <c r="D51800" t="s">
        <v>25</v>
      </c>
    </row>
    <row r="51801" spans="1:4">
      <c r="A51801" s="3">
        <f t="shared" si="5179"/>
        <v>51801</v>
      </c>
      <c r="D51801" t="s">
        <v>25</v>
      </c>
    </row>
    <row r="51802" spans="1:4">
      <c r="A51802" s="3">
        <f t="shared" si="5179"/>
        <v>51802</v>
      </c>
      <c r="D51802" t="s">
        <v>25</v>
      </c>
    </row>
    <row r="51803" spans="1:4">
      <c r="A51803" s="3">
        <f t="shared" si="5179"/>
        <v>51803</v>
      </c>
      <c r="D51803" t="s">
        <v>25</v>
      </c>
    </row>
    <row r="51804" spans="1:4">
      <c r="A51804" s="3">
        <f t="shared" ref="A51804:A51813" si="5180">ROW()</f>
        <v>51804</v>
      </c>
      <c r="D51804" t="s">
        <v>25</v>
      </c>
    </row>
    <row r="51805" spans="1:4">
      <c r="A51805" s="3">
        <f t="shared" si="5180"/>
        <v>51805</v>
      </c>
      <c r="D51805" t="s">
        <v>25</v>
      </c>
    </row>
    <row r="51806" spans="1:4">
      <c r="A51806" s="3">
        <f t="shared" si="5180"/>
        <v>51806</v>
      </c>
      <c r="D51806" t="s">
        <v>25</v>
      </c>
    </row>
    <row r="51807" spans="1:4">
      <c r="A51807" s="3">
        <f t="shared" si="5180"/>
        <v>51807</v>
      </c>
      <c r="D51807" t="s">
        <v>25</v>
      </c>
    </row>
    <row r="51808" spans="1:4">
      <c r="A51808" s="3">
        <f t="shared" si="5180"/>
        <v>51808</v>
      </c>
      <c r="D51808" t="s">
        <v>25</v>
      </c>
    </row>
    <row r="51809" spans="1:4">
      <c r="A51809" s="3">
        <f t="shared" si="5180"/>
        <v>51809</v>
      </c>
      <c r="D51809" t="s">
        <v>25</v>
      </c>
    </row>
    <row r="51810" spans="1:4">
      <c r="A51810" s="3">
        <f t="shared" si="5180"/>
        <v>51810</v>
      </c>
      <c r="D51810" t="s">
        <v>25</v>
      </c>
    </row>
    <row r="51811" spans="1:4">
      <c r="A51811" s="3">
        <f t="shared" si="5180"/>
        <v>51811</v>
      </c>
      <c r="D51811" t="s">
        <v>25</v>
      </c>
    </row>
    <row r="51812" spans="1:4">
      <c r="A51812" s="3">
        <f t="shared" si="5180"/>
        <v>51812</v>
      </c>
      <c r="D51812" t="s">
        <v>25</v>
      </c>
    </row>
    <row r="51813" spans="1:4">
      <c r="A51813" s="3">
        <f t="shared" si="5180"/>
        <v>51813</v>
      </c>
      <c r="D51813" t="s">
        <v>25</v>
      </c>
    </row>
    <row r="51814" spans="1:4">
      <c r="A51814" s="3">
        <f t="shared" ref="A51814:A51823" si="5181">ROW()</f>
        <v>51814</v>
      </c>
      <c r="D51814" t="s">
        <v>25</v>
      </c>
    </row>
    <row r="51815" spans="1:4">
      <c r="A51815" s="3">
        <f t="shared" si="5181"/>
        <v>51815</v>
      </c>
      <c r="D51815" t="s">
        <v>25</v>
      </c>
    </row>
    <row r="51816" spans="1:4">
      <c r="A51816" s="3">
        <f t="shared" si="5181"/>
        <v>51816</v>
      </c>
      <c r="D51816" t="s">
        <v>25</v>
      </c>
    </row>
    <row r="51817" spans="1:4">
      <c r="A51817" s="3">
        <f t="shared" si="5181"/>
        <v>51817</v>
      </c>
      <c r="D51817" t="s">
        <v>25</v>
      </c>
    </row>
    <row r="51818" spans="1:4">
      <c r="A51818" s="3">
        <f t="shared" si="5181"/>
        <v>51818</v>
      </c>
      <c r="D51818" t="s">
        <v>25</v>
      </c>
    </row>
    <row r="51819" spans="1:4">
      <c r="A51819" s="3">
        <f t="shared" si="5181"/>
        <v>51819</v>
      </c>
      <c r="D51819" t="s">
        <v>25</v>
      </c>
    </row>
    <row r="51820" spans="1:4">
      <c r="A51820" s="3">
        <f t="shared" si="5181"/>
        <v>51820</v>
      </c>
      <c r="D51820" t="s">
        <v>25</v>
      </c>
    </row>
    <row r="51821" spans="1:4">
      <c r="A51821" s="3">
        <f t="shared" si="5181"/>
        <v>51821</v>
      </c>
      <c r="D51821" t="s">
        <v>25</v>
      </c>
    </row>
    <row r="51822" spans="1:4">
      <c r="A51822" s="3">
        <f t="shared" si="5181"/>
        <v>51822</v>
      </c>
      <c r="D51822" t="s">
        <v>25</v>
      </c>
    </row>
    <row r="51823" spans="1:4">
      <c r="A51823" s="3">
        <f t="shared" si="5181"/>
        <v>51823</v>
      </c>
      <c r="D51823" t="s">
        <v>25</v>
      </c>
    </row>
    <row r="51824" spans="1:4">
      <c r="A51824" s="3">
        <f t="shared" ref="A51824:A51833" si="5182">ROW()</f>
        <v>51824</v>
      </c>
      <c r="D51824" t="s">
        <v>25</v>
      </c>
    </row>
    <row r="51825" spans="1:4">
      <c r="A51825" s="3">
        <f t="shared" si="5182"/>
        <v>51825</v>
      </c>
      <c r="D51825" t="s">
        <v>25</v>
      </c>
    </row>
    <row r="51826" spans="1:4">
      <c r="A51826" s="3">
        <f t="shared" si="5182"/>
        <v>51826</v>
      </c>
      <c r="D51826" t="s">
        <v>25</v>
      </c>
    </row>
    <row r="51827" spans="1:4">
      <c r="A51827" s="3">
        <f t="shared" si="5182"/>
        <v>51827</v>
      </c>
      <c r="D51827" t="s">
        <v>25</v>
      </c>
    </row>
    <row r="51828" spans="1:4">
      <c r="A51828" s="3">
        <f t="shared" si="5182"/>
        <v>51828</v>
      </c>
      <c r="D51828" t="s">
        <v>25</v>
      </c>
    </row>
    <row r="51829" spans="1:4">
      <c r="A51829" s="3">
        <f t="shared" si="5182"/>
        <v>51829</v>
      </c>
      <c r="D51829" t="s">
        <v>25</v>
      </c>
    </row>
    <row r="51830" spans="1:4">
      <c r="A51830" s="3">
        <f t="shared" si="5182"/>
        <v>51830</v>
      </c>
      <c r="D51830" t="s">
        <v>25</v>
      </c>
    </row>
    <row r="51831" spans="1:4">
      <c r="A51831" s="3">
        <f t="shared" si="5182"/>
        <v>51831</v>
      </c>
      <c r="D51831" t="s">
        <v>25</v>
      </c>
    </row>
    <row r="51832" spans="1:4">
      <c r="A51832" s="3">
        <f t="shared" si="5182"/>
        <v>51832</v>
      </c>
      <c r="D51832" t="s">
        <v>25</v>
      </c>
    </row>
    <row r="51833" spans="1:4">
      <c r="A51833" s="3">
        <f t="shared" si="5182"/>
        <v>51833</v>
      </c>
      <c r="D51833" t="s">
        <v>25</v>
      </c>
    </row>
    <row r="51834" spans="1:4">
      <c r="A51834" s="3">
        <f t="shared" ref="A51834:A51843" si="5183">ROW()</f>
        <v>51834</v>
      </c>
      <c r="D51834" t="s">
        <v>25</v>
      </c>
    </row>
    <row r="51835" spans="1:4">
      <c r="A51835" s="3">
        <f t="shared" si="5183"/>
        <v>51835</v>
      </c>
      <c r="D51835" t="s">
        <v>25</v>
      </c>
    </row>
    <row r="51836" spans="1:4">
      <c r="A51836" s="3">
        <f t="shared" si="5183"/>
        <v>51836</v>
      </c>
      <c r="D51836" t="s">
        <v>25</v>
      </c>
    </row>
    <row r="51837" spans="1:4">
      <c r="A51837" s="3">
        <f t="shared" si="5183"/>
        <v>51837</v>
      </c>
      <c r="D51837" t="s">
        <v>25</v>
      </c>
    </row>
    <row r="51838" spans="1:4">
      <c r="A51838" s="3">
        <f t="shared" si="5183"/>
        <v>51838</v>
      </c>
      <c r="D51838" t="s">
        <v>25</v>
      </c>
    </row>
    <row r="51839" spans="1:4">
      <c r="A51839" s="3">
        <f t="shared" si="5183"/>
        <v>51839</v>
      </c>
      <c r="D51839" t="s">
        <v>25</v>
      </c>
    </row>
    <row r="51840" spans="1:4">
      <c r="A51840" s="3">
        <f t="shared" si="5183"/>
        <v>51840</v>
      </c>
      <c r="D51840" t="s">
        <v>25</v>
      </c>
    </row>
    <row r="51841" spans="1:4">
      <c r="A51841" s="3">
        <f t="shared" si="5183"/>
        <v>51841</v>
      </c>
      <c r="D51841" t="s">
        <v>25</v>
      </c>
    </row>
    <row r="51842" spans="1:4">
      <c r="A51842" s="3">
        <f t="shared" si="5183"/>
        <v>51842</v>
      </c>
      <c r="D51842" t="s">
        <v>25</v>
      </c>
    </row>
    <row r="51843" spans="1:4">
      <c r="A51843" s="3">
        <f t="shared" si="5183"/>
        <v>51843</v>
      </c>
      <c r="D51843" t="s">
        <v>25</v>
      </c>
    </row>
    <row r="51844" spans="1:4">
      <c r="A51844" s="3">
        <f t="shared" ref="A51844:A51853" si="5184">ROW()</f>
        <v>51844</v>
      </c>
      <c r="D51844" t="s">
        <v>25</v>
      </c>
    </row>
    <row r="51845" spans="1:4">
      <c r="A51845" s="3">
        <f t="shared" si="5184"/>
        <v>51845</v>
      </c>
      <c r="D51845" t="s">
        <v>25</v>
      </c>
    </row>
    <row r="51846" spans="1:4">
      <c r="A51846" s="3">
        <f t="shared" si="5184"/>
        <v>51846</v>
      </c>
      <c r="D51846" t="s">
        <v>25</v>
      </c>
    </row>
    <row r="51847" spans="1:4">
      <c r="A51847" s="3">
        <f t="shared" si="5184"/>
        <v>51847</v>
      </c>
      <c r="D51847" t="s">
        <v>25</v>
      </c>
    </row>
    <row r="51848" spans="1:4">
      <c r="A51848" s="3">
        <f t="shared" si="5184"/>
        <v>51848</v>
      </c>
      <c r="D51848" t="s">
        <v>25</v>
      </c>
    </row>
    <row r="51849" spans="1:4">
      <c r="A51849" s="3">
        <f t="shared" si="5184"/>
        <v>51849</v>
      </c>
      <c r="D51849" t="s">
        <v>25</v>
      </c>
    </row>
    <row r="51850" spans="1:4">
      <c r="A51850" s="3">
        <f t="shared" si="5184"/>
        <v>51850</v>
      </c>
      <c r="D51850" t="s">
        <v>25</v>
      </c>
    </row>
    <row r="51851" spans="1:4">
      <c r="A51851" s="3">
        <f t="shared" si="5184"/>
        <v>51851</v>
      </c>
      <c r="D51851" t="s">
        <v>25</v>
      </c>
    </row>
    <row r="51852" spans="1:4">
      <c r="A51852" s="3">
        <f t="shared" si="5184"/>
        <v>51852</v>
      </c>
      <c r="D51852" t="s">
        <v>25</v>
      </c>
    </row>
    <row r="51853" spans="1:4">
      <c r="A51853" s="3">
        <f t="shared" si="5184"/>
        <v>51853</v>
      </c>
      <c r="D51853" t="s">
        <v>25</v>
      </c>
    </row>
    <row r="51854" spans="1:4">
      <c r="A51854" s="3">
        <f t="shared" ref="A51854:A51863" si="5185">ROW()</f>
        <v>51854</v>
      </c>
      <c r="D51854" t="s">
        <v>25</v>
      </c>
    </row>
    <row r="51855" spans="1:4">
      <c r="A51855" s="3">
        <f t="shared" si="5185"/>
        <v>51855</v>
      </c>
      <c r="D51855" t="s">
        <v>25</v>
      </c>
    </row>
    <row r="51856" spans="1:4">
      <c r="A51856" s="3">
        <f t="shared" si="5185"/>
        <v>51856</v>
      </c>
      <c r="D51856" t="s">
        <v>25</v>
      </c>
    </row>
    <row r="51857" spans="1:4">
      <c r="A51857" s="3">
        <f t="shared" si="5185"/>
        <v>51857</v>
      </c>
      <c r="D51857" t="s">
        <v>25</v>
      </c>
    </row>
    <row r="51858" spans="1:4">
      <c r="A51858" s="3">
        <f t="shared" si="5185"/>
        <v>51858</v>
      </c>
      <c r="D51858" t="s">
        <v>25</v>
      </c>
    </row>
    <row r="51859" spans="1:4">
      <c r="A51859" s="3">
        <f t="shared" si="5185"/>
        <v>51859</v>
      </c>
      <c r="D51859" t="s">
        <v>25</v>
      </c>
    </row>
    <row r="51860" spans="1:4">
      <c r="A51860" s="3">
        <f t="shared" si="5185"/>
        <v>51860</v>
      </c>
      <c r="D51860" t="s">
        <v>25</v>
      </c>
    </row>
    <row r="51861" spans="1:4">
      <c r="A51861" s="3">
        <f t="shared" si="5185"/>
        <v>51861</v>
      </c>
      <c r="D51861" t="s">
        <v>25</v>
      </c>
    </row>
    <row r="51862" spans="1:4">
      <c r="A51862" s="3">
        <f t="shared" si="5185"/>
        <v>51862</v>
      </c>
      <c r="D51862" t="s">
        <v>25</v>
      </c>
    </row>
    <row r="51863" spans="1:4">
      <c r="A51863" s="3">
        <f t="shared" si="5185"/>
        <v>51863</v>
      </c>
      <c r="D51863" t="s">
        <v>25</v>
      </c>
    </row>
    <row r="51864" spans="1:4">
      <c r="A51864" s="3">
        <f t="shared" ref="A51864:A51873" si="5186">ROW()</f>
        <v>51864</v>
      </c>
      <c r="D51864" t="s">
        <v>25</v>
      </c>
    </row>
    <row r="51865" spans="1:4">
      <c r="A51865" s="3">
        <f t="shared" si="5186"/>
        <v>51865</v>
      </c>
      <c r="D51865" t="s">
        <v>25</v>
      </c>
    </row>
    <row r="51866" spans="1:4">
      <c r="A51866" s="3">
        <f t="shared" si="5186"/>
        <v>51866</v>
      </c>
      <c r="D51866" t="s">
        <v>25</v>
      </c>
    </row>
    <row r="51867" spans="1:4">
      <c r="A51867" s="3">
        <f t="shared" si="5186"/>
        <v>51867</v>
      </c>
      <c r="D51867" t="s">
        <v>25</v>
      </c>
    </row>
    <row r="51868" spans="1:4">
      <c r="A51868" s="3">
        <f t="shared" si="5186"/>
        <v>51868</v>
      </c>
      <c r="D51868" t="s">
        <v>25</v>
      </c>
    </row>
    <row r="51869" spans="1:4">
      <c r="A51869" s="3">
        <f t="shared" si="5186"/>
        <v>51869</v>
      </c>
      <c r="D51869" t="s">
        <v>25</v>
      </c>
    </row>
    <row r="51870" spans="1:4">
      <c r="A51870" s="3">
        <f t="shared" si="5186"/>
        <v>51870</v>
      </c>
      <c r="D51870" t="s">
        <v>25</v>
      </c>
    </row>
    <row r="51871" spans="1:4">
      <c r="A51871" s="3">
        <f t="shared" si="5186"/>
        <v>51871</v>
      </c>
      <c r="D51871" t="s">
        <v>25</v>
      </c>
    </row>
    <row r="51872" spans="1:4">
      <c r="A51872" s="3">
        <f t="shared" si="5186"/>
        <v>51872</v>
      </c>
      <c r="D51872" t="s">
        <v>25</v>
      </c>
    </row>
    <row r="51873" spans="1:4">
      <c r="A51873" s="3">
        <f t="shared" si="5186"/>
        <v>51873</v>
      </c>
      <c r="D51873" t="s">
        <v>25</v>
      </c>
    </row>
    <row r="51874" spans="1:4">
      <c r="A51874" s="3">
        <f t="shared" ref="A51874:A51883" si="5187">ROW()</f>
        <v>51874</v>
      </c>
      <c r="D51874" t="s">
        <v>25</v>
      </c>
    </row>
    <row r="51875" spans="1:4">
      <c r="A51875" s="3">
        <f t="shared" si="5187"/>
        <v>51875</v>
      </c>
      <c r="D51875" t="s">
        <v>25</v>
      </c>
    </row>
    <row r="51876" spans="1:4">
      <c r="A51876" s="3">
        <f t="shared" si="5187"/>
        <v>51876</v>
      </c>
      <c r="D51876" t="s">
        <v>25</v>
      </c>
    </row>
    <row r="51877" spans="1:4">
      <c r="A51877" s="3">
        <f t="shared" si="5187"/>
        <v>51877</v>
      </c>
      <c r="D51877" t="s">
        <v>25</v>
      </c>
    </row>
    <row r="51878" spans="1:4">
      <c r="A51878" s="3">
        <f t="shared" si="5187"/>
        <v>51878</v>
      </c>
      <c r="D51878" t="s">
        <v>25</v>
      </c>
    </row>
    <row r="51879" spans="1:4">
      <c r="A51879" s="3">
        <f t="shared" si="5187"/>
        <v>51879</v>
      </c>
      <c r="D51879" t="s">
        <v>25</v>
      </c>
    </row>
    <row r="51880" spans="1:4">
      <c r="A51880" s="3">
        <f t="shared" si="5187"/>
        <v>51880</v>
      </c>
      <c r="D51880" t="s">
        <v>25</v>
      </c>
    </row>
    <row r="51881" spans="1:4">
      <c r="A51881" s="3">
        <f t="shared" si="5187"/>
        <v>51881</v>
      </c>
      <c r="D51881" t="s">
        <v>25</v>
      </c>
    </row>
    <row r="51882" spans="1:4">
      <c r="A51882" s="3">
        <f t="shared" si="5187"/>
        <v>51882</v>
      </c>
      <c r="D51882" t="s">
        <v>25</v>
      </c>
    </row>
    <row r="51883" spans="1:4">
      <c r="A51883" s="3">
        <f t="shared" si="5187"/>
        <v>51883</v>
      </c>
      <c r="D51883" t="s">
        <v>25</v>
      </c>
    </row>
    <row r="51884" spans="1:4">
      <c r="A51884" s="3">
        <f t="shared" ref="A51884:A51893" si="5188">ROW()</f>
        <v>51884</v>
      </c>
      <c r="D51884" t="s">
        <v>25</v>
      </c>
    </row>
    <row r="51885" spans="1:4">
      <c r="A51885" s="3">
        <f t="shared" si="5188"/>
        <v>51885</v>
      </c>
      <c r="D51885" t="s">
        <v>25</v>
      </c>
    </row>
    <row r="51886" spans="1:4">
      <c r="A51886" s="3">
        <f t="shared" si="5188"/>
        <v>51886</v>
      </c>
      <c r="D51886" t="s">
        <v>25</v>
      </c>
    </row>
    <row r="51887" spans="1:4">
      <c r="A51887" s="3">
        <f t="shared" si="5188"/>
        <v>51887</v>
      </c>
      <c r="D51887" t="s">
        <v>25</v>
      </c>
    </row>
    <row r="51888" spans="1:4">
      <c r="A51888" s="3">
        <f t="shared" si="5188"/>
        <v>51888</v>
      </c>
      <c r="D51888" t="s">
        <v>25</v>
      </c>
    </row>
    <row r="51889" spans="1:4">
      <c r="A51889" s="3">
        <f t="shared" si="5188"/>
        <v>51889</v>
      </c>
      <c r="D51889" t="s">
        <v>25</v>
      </c>
    </row>
    <row r="51890" spans="1:4">
      <c r="A51890" s="3">
        <f t="shared" si="5188"/>
        <v>51890</v>
      </c>
      <c r="D51890" t="s">
        <v>25</v>
      </c>
    </row>
    <row r="51891" spans="1:4">
      <c r="A51891" s="3">
        <f t="shared" si="5188"/>
        <v>51891</v>
      </c>
      <c r="D51891" t="s">
        <v>25</v>
      </c>
    </row>
    <row r="51892" spans="1:4">
      <c r="A51892" s="3">
        <f t="shared" si="5188"/>
        <v>51892</v>
      </c>
      <c r="D51892" t="s">
        <v>25</v>
      </c>
    </row>
    <row r="51893" spans="1:4">
      <c r="A51893" s="3">
        <f t="shared" si="5188"/>
        <v>51893</v>
      </c>
      <c r="D51893" t="s">
        <v>25</v>
      </c>
    </row>
    <row r="51894" spans="1:4">
      <c r="A51894" s="3">
        <f t="shared" ref="A51894:A51903" si="5189">ROW()</f>
        <v>51894</v>
      </c>
      <c r="D51894" t="s">
        <v>25</v>
      </c>
    </row>
    <row r="51895" spans="1:4">
      <c r="A51895" s="3">
        <f t="shared" si="5189"/>
        <v>51895</v>
      </c>
      <c r="D51895" t="s">
        <v>25</v>
      </c>
    </row>
    <row r="51896" spans="1:4">
      <c r="A51896" s="3">
        <f t="shared" si="5189"/>
        <v>51896</v>
      </c>
      <c r="D51896" t="s">
        <v>25</v>
      </c>
    </row>
    <row r="51897" spans="1:4">
      <c r="A51897" s="3">
        <f t="shared" si="5189"/>
        <v>51897</v>
      </c>
      <c r="D51897" t="s">
        <v>25</v>
      </c>
    </row>
    <row r="51898" spans="1:4">
      <c r="A51898" s="3">
        <f t="shared" si="5189"/>
        <v>51898</v>
      </c>
      <c r="D51898" t="s">
        <v>25</v>
      </c>
    </row>
    <row r="51899" spans="1:4">
      <c r="A51899" s="3">
        <f t="shared" si="5189"/>
        <v>51899</v>
      </c>
      <c r="D51899" t="s">
        <v>25</v>
      </c>
    </row>
    <row r="51900" spans="1:4">
      <c r="A51900" s="3">
        <f t="shared" si="5189"/>
        <v>51900</v>
      </c>
      <c r="D51900" t="s">
        <v>25</v>
      </c>
    </row>
    <row r="51901" spans="1:4">
      <c r="A51901" s="3">
        <f t="shared" si="5189"/>
        <v>51901</v>
      </c>
      <c r="D51901" t="s">
        <v>25</v>
      </c>
    </row>
    <row r="51902" spans="1:4">
      <c r="A51902" s="3">
        <f t="shared" si="5189"/>
        <v>51902</v>
      </c>
      <c r="D51902" t="s">
        <v>25</v>
      </c>
    </row>
    <row r="51903" spans="1:4">
      <c r="A51903" s="3">
        <f t="shared" si="5189"/>
        <v>51903</v>
      </c>
      <c r="D51903" t="s">
        <v>25</v>
      </c>
    </row>
    <row r="51904" spans="1:4">
      <c r="A51904" s="3">
        <f t="shared" ref="A51904:A51913" si="5190">ROW()</f>
        <v>51904</v>
      </c>
      <c r="D51904" t="s">
        <v>25</v>
      </c>
    </row>
    <row r="51905" spans="1:4">
      <c r="A51905" s="3">
        <f t="shared" si="5190"/>
        <v>51905</v>
      </c>
      <c r="D51905" t="s">
        <v>25</v>
      </c>
    </row>
    <row r="51906" spans="1:4">
      <c r="A51906" s="3">
        <f t="shared" si="5190"/>
        <v>51906</v>
      </c>
      <c r="D51906" t="s">
        <v>25</v>
      </c>
    </row>
    <row r="51907" spans="1:4">
      <c r="A51907" s="3">
        <f t="shared" si="5190"/>
        <v>51907</v>
      </c>
      <c r="D51907" t="s">
        <v>25</v>
      </c>
    </row>
    <row r="51908" spans="1:4">
      <c r="A51908" s="3">
        <f t="shared" si="5190"/>
        <v>51908</v>
      </c>
      <c r="D51908" t="s">
        <v>25</v>
      </c>
    </row>
    <row r="51909" spans="1:4">
      <c r="A51909" s="3">
        <f t="shared" si="5190"/>
        <v>51909</v>
      </c>
      <c r="D51909" t="s">
        <v>25</v>
      </c>
    </row>
    <row r="51910" spans="1:4">
      <c r="A51910" s="3">
        <f t="shared" si="5190"/>
        <v>51910</v>
      </c>
      <c r="D51910" t="s">
        <v>25</v>
      </c>
    </row>
    <row r="51911" spans="1:4">
      <c r="A51911" s="3">
        <f t="shared" si="5190"/>
        <v>51911</v>
      </c>
      <c r="D51911" t="s">
        <v>25</v>
      </c>
    </row>
    <row r="51912" spans="1:4">
      <c r="A51912" s="3">
        <f t="shared" si="5190"/>
        <v>51912</v>
      </c>
      <c r="D51912" t="s">
        <v>25</v>
      </c>
    </row>
    <row r="51913" spans="1:4">
      <c r="A51913" s="3">
        <f t="shared" si="5190"/>
        <v>51913</v>
      </c>
      <c r="D51913" t="s">
        <v>25</v>
      </c>
    </row>
    <row r="51914" spans="1:4">
      <c r="A51914" s="3">
        <f t="shared" ref="A51914:A51923" si="5191">ROW()</f>
        <v>51914</v>
      </c>
      <c r="D51914" t="s">
        <v>25</v>
      </c>
    </row>
    <row r="51915" spans="1:4">
      <c r="A51915" s="3">
        <f t="shared" si="5191"/>
        <v>51915</v>
      </c>
      <c r="D51915" t="s">
        <v>25</v>
      </c>
    </row>
    <row r="51916" spans="1:4">
      <c r="A51916" s="3">
        <f t="shared" si="5191"/>
        <v>51916</v>
      </c>
      <c r="D51916" t="s">
        <v>25</v>
      </c>
    </row>
    <row r="51917" spans="1:4">
      <c r="A51917" s="3">
        <f t="shared" si="5191"/>
        <v>51917</v>
      </c>
      <c r="D51917" t="s">
        <v>25</v>
      </c>
    </row>
    <row r="51918" spans="1:4">
      <c r="A51918" s="3">
        <f t="shared" si="5191"/>
        <v>51918</v>
      </c>
      <c r="D51918" t="s">
        <v>25</v>
      </c>
    </row>
    <row r="51919" spans="1:4">
      <c r="A51919" s="3">
        <f t="shared" si="5191"/>
        <v>51919</v>
      </c>
      <c r="D51919" t="s">
        <v>25</v>
      </c>
    </row>
    <row r="51920" spans="1:4">
      <c r="A51920" s="3">
        <f t="shared" si="5191"/>
        <v>51920</v>
      </c>
      <c r="D51920" t="s">
        <v>25</v>
      </c>
    </row>
    <row r="51921" spans="1:4">
      <c r="A51921" s="3">
        <f t="shared" si="5191"/>
        <v>51921</v>
      </c>
      <c r="D51921" t="s">
        <v>25</v>
      </c>
    </row>
    <row r="51922" spans="1:4">
      <c r="A51922" s="3">
        <f t="shared" si="5191"/>
        <v>51922</v>
      </c>
      <c r="D51922" t="s">
        <v>25</v>
      </c>
    </row>
    <row r="51923" spans="1:4">
      <c r="A51923" s="3">
        <f t="shared" si="5191"/>
        <v>51923</v>
      </c>
      <c r="D51923" t="s">
        <v>25</v>
      </c>
    </row>
    <row r="51924" spans="1:4">
      <c r="A51924" s="3">
        <f t="shared" ref="A51924:A51933" si="5192">ROW()</f>
        <v>51924</v>
      </c>
      <c r="D51924" t="s">
        <v>25</v>
      </c>
    </row>
    <row r="51925" spans="1:4">
      <c r="A51925" s="3">
        <f t="shared" si="5192"/>
        <v>51925</v>
      </c>
      <c r="D51925" t="s">
        <v>25</v>
      </c>
    </row>
    <row r="51926" spans="1:4">
      <c r="A51926" s="3">
        <f t="shared" si="5192"/>
        <v>51926</v>
      </c>
      <c r="D51926" t="s">
        <v>25</v>
      </c>
    </row>
    <row r="51927" spans="1:4">
      <c r="A51927" s="3">
        <f t="shared" si="5192"/>
        <v>51927</v>
      </c>
      <c r="D51927" t="s">
        <v>25</v>
      </c>
    </row>
    <row r="51928" spans="1:4">
      <c r="A51928" s="3">
        <f t="shared" si="5192"/>
        <v>51928</v>
      </c>
      <c r="D51928" t="s">
        <v>25</v>
      </c>
    </row>
    <row r="51929" spans="1:4">
      <c r="A51929" s="3">
        <f t="shared" si="5192"/>
        <v>51929</v>
      </c>
      <c r="D51929" t="s">
        <v>25</v>
      </c>
    </row>
    <row r="51930" spans="1:4">
      <c r="A51930" s="3">
        <f t="shared" si="5192"/>
        <v>51930</v>
      </c>
      <c r="D51930" t="s">
        <v>25</v>
      </c>
    </row>
    <row r="51931" spans="1:4">
      <c r="A51931" s="3">
        <f t="shared" si="5192"/>
        <v>51931</v>
      </c>
      <c r="D51931" t="s">
        <v>25</v>
      </c>
    </row>
    <row r="51932" spans="1:4">
      <c r="A51932" s="3">
        <f t="shared" si="5192"/>
        <v>51932</v>
      </c>
      <c r="D51932" t="s">
        <v>25</v>
      </c>
    </row>
    <row r="51933" spans="1:4">
      <c r="A51933" s="3">
        <f t="shared" si="5192"/>
        <v>51933</v>
      </c>
      <c r="D51933" t="s">
        <v>25</v>
      </c>
    </row>
    <row r="51934" spans="1:4">
      <c r="A51934" s="3">
        <f t="shared" ref="A51934:A51943" si="5193">ROW()</f>
        <v>51934</v>
      </c>
      <c r="D51934" t="s">
        <v>25</v>
      </c>
    </row>
    <row r="51935" spans="1:4">
      <c r="A51935" s="3">
        <f t="shared" si="5193"/>
        <v>51935</v>
      </c>
      <c r="D51935" t="s">
        <v>25</v>
      </c>
    </row>
    <row r="51936" spans="1:4">
      <c r="A51936" s="3">
        <f t="shared" si="5193"/>
        <v>51936</v>
      </c>
      <c r="D51936" t="s">
        <v>25</v>
      </c>
    </row>
    <row r="51937" spans="1:4">
      <c r="A51937" s="3">
        <f t="shared" si="5193"/>
        <v>51937</v>
      </c>
      <c r="D51937" t="s">
        <v>25</v>
      </c>
    </row>
    <row r="51938" spans="1:4">
      <c r="A51938" s="3">
        <f t="shared" si="5193"/>
        <v>51938</v>
      </c>
      <c r="D51938" t="s">
        <v>25</v>
      </c>
    </row>
    <row r="51939" spans="1:4">
      <c r="A51939" s="3">
        <f t="shared" si="5193"/>
        <v>51939</v>
      </c>
      <c r="D51939" t="s">
        <v>25</v>
      </c>
    </row>
    <row r="51940" spans="1:4">
      <c r="A51940" s="3">
        <f t="shared" si="5193"/>
        <v>51940</v>
      </c>
      <c r="D51940" t="s">
        <v>25</v>
      </c>
    </row>
    <row r="51941" spans="1:4">
      <c r="A51941" s="3">
        <f t="shared" si="5193"/>
        <v>51941</v>
      </c>
      <c r="D51941" t="s">
        <v>25</v>
      </c>
    </row>
    <row r="51942" spans="1:4">
      <c r="A51942" s="3">
        <f t="shared" si="5193"/>
        <v>51942</v>
      </c>
      <c r="D51942" t="s">
        <v>25</v>
      </c>
    </row>
    <row r="51943" spans="1:4">
      <c r="A51943" s="3">
        <f t="shared" si="5193"/>
        <v>51943</v>
      </c>
      <c r="D51943" t="s">
        <v>25</v>
      </c>
    </row>
    <row r="51944" spans="1:4">
      <c r="A51944" s="3">
        <f t="shared" ref="A51944:A51953" si="5194">ROW()</f>
        <v>51944</v>
      </c>
      <c r="D51944" t="s">
        <v>25</v>
      </c>
    </row>
    <row r="51945" spans="1:4">
      <c r="A51945" s="3">
        <f t="shared" si="5194"/>
        <v>51945</v>
      </c>
      <c r="D51945" t="s">
        <v>25</v>
      </c>
    </row>
    <row r="51946" spans="1:4">
      <c r="A51946" s="3">
        <f t="shared" si="5194"/>
        <v>51946</v>
      </c>
      <c r="D51946" t="s">
        <v>25</v>
      </c>
    </row>
    <row r="51947" spans="1:4">
      <c r="A51947" s="3">
        <f t="shared" si="5194"/>
        <v>51947</v>
      </c>
      <c r="D51947" t="s">
        <v>25</v>
      </c>
    </row>
    <row r="51948" spans="1:4">
      <c r="A51948" s="3">
        <f t="shared" si="5194"/>
        <v>51948</v>
      </c>
      <c r="D51948" t="s">
        <v>25</v>
      </c>
    </row>
    <row r="51949" spans="1:4">
      <c r="A51949" s="3">
        <f t="shared" si="5194"/>
        <v>51949</v>
      </c>
      <c r="D51949" t="s">
        <v>25</v>
      </c>
    </row>
    <row r="51950" spans="1:4">
      <c r="A51950" s="3">
        <f t="shared" si="5194"/>
        <v>51950</v>
      </c>
      <c r="D51950" t="s">
        <v>25</v>
      </c>
    </row>
    <row r="51951" spans="1:4">
      <c r="A51951" s="3">
        <f t="shared" si="5194"/>
        <v>51951</v>
      </c>
      <c r="D51951" t="s">
        <v>25</v>
      </c>
    </row>
    <row r="51952" spans="1:4">
      <c r="A51952" s="3">
        <f t="shared" si="5194"/>
        <v>51952</v>
      </c>
      <c r="D51952" t="s">
        <v>25</v>
      </c>
    </row>
    <row r="51953" spans="1:4">
      <c r="A51953" s="3">
        <f t="shared" si="5194"/>
        <v>51953</v>
      </c>
      <c r="D51953" t="s">
        <v>25</v>
      </c>
    </row>
    <row r="51954" spans="1:4">
      <c r="A51954" s="3">
        <f t="shared" ref="A51954:A51963" si="5195">ROW()</f>
        <v>51954</v>
      </c>
      <c r="D51954" t="s">
        <v>25</v>
      </c>
    </row>
    <row r="51955" spans="1:4">
      <c r="A51955" s="3">
        <f t="shared" si="5195"/>
        <v>51955</v>
      </c>
      <c r="D51955" t="s">
        <v>25</v>
      </c>
    </row>
    <row r="51956" spans="1:4">
      <c r="A51956" s="3">
        <f t="shared" si="5195"/>
        <v>51956</v>
      </c>
      <c r="D51956" t="s">
        <v>25</v>
      </c>
    </row>
    <row r="51957" spans="1:4">
      <c r="A51957" s="3">
        <f t="shared" si="5195"/>
        <v>51957</v>
      </c>
      <c r="D51957" t="s">
        <v>25</v>
      </c>
    </row>
    <row r="51958" spans="1:4">
      <c r="A51958" s="3">
        <f t="shared" si="5195"/>
        <v>51958</v>
      </c>
      <c r="D51958" t="s">
        <v>25</v>
      </c>
    </row>
    <row r="51959" spans="1:4">
      <c r="A51959" s="3">
        <f t="shared" si="5195"/>
        <v>51959</v>
      </c>
      <c r="D51959" t="s">
        <v>25</v>
      </c>
    </row>
    <row r="51960" spans="1:4">
      <c r="A51960" s="3">
        <f t="shared" si="5195"/>
        <v>51960</v>
      </c>
      <c r="D51960" t="s">
        <v>25</v>
      </c>
    </row>
    <row r="51961" spans="1:4">
      <c r="A51961" s="3">
        <f t="shared" si="5195"/>
        <v>51961</v>
      </c>
      <c r="D51961" t="s">
        <v>25</v>
      </c>
    </row>
    <row r="51962" spans="1:4">
      <c r="A51962" s="3">
        <f t="shared" si="5195"/>
        <v>51962</v>
      </c>
      <c r="D51962" t="s">
        <v>25</v>
      </c>
    </row>
    <row r="51963" spans="1:4">
      <c r="A51963" s="3">
        <f t="shared" si="5195"/>
        <v>51963</v>
      </c>
      <c r="D51963" t="s">
        <v>25</v>
      </c>
    </row>
    <row r="51964" spans="1:4">
      <c r="A51964" s="3">
        <f t="shared" ref="A51964:A51973" si="5196">ROW()</f>
        <v>51964</v>
      </c>
      <c r="D51964" t="s">
        <v>25</v>
      </c>
    </row>
    <row r="51965" spans="1:4">
      <c r="A51965" s="3">
        <f t="shared" si="5196"/>
        <v>51965</v>
      </c>
      <c r="D51965" t="s">
        <v>25</v>
      </c>
    </row>
    <row r="51966" spans="1:4">
      <c r="A51966" s="3">
        <f t="shared" si="5196"/>
        <v>51966</v>
      </c>
      <c r="D51966" t="s">
        <v>25</v>
      </c>
    </row>
    <row r="51967" spans="1:4">
      <c r="A51967" s="3">
        <f t="shared" si="5196"/>
        <v>51967</v>
      </c>
      <c r="D51967" t="s">
        <v>25</v>
      </c>
    </row>
    <row r="51968" spans="1:4">
      <c r="A51968" s="3">
        <f t="shared" si="5196"/>
        <v>51968</v>
      </c>
      <c r="D51968" t="s">
        <v>25</v>
      </c>
    </row>
    <row r="51969" spans="1:4">
      <c r="A51969" s="3">
        <f t="shared" si="5196"/>
        <v>51969</v>
      </c>
      <c r="D51969" t="s">
        <v>25</v>
      </c>
    </row>
    <row r="51970" spans="1:4">
      <c r="A51970" s="3">
        <f t="shared" si="5196"/>
        <v>51970</v>
      </c>
      <c r="D51970" t="s">
        <v>25</v>
      </c>
    </row>
    <row r="51971" spans="1:4">
      <c r="A51971" s="3">
        <f t="shared" si="5196"/>
        <v>51971</v>
      </c>
      <c r="D51971" t="s">
        <v>25</v>
      </c>
    </row>
    <row r="51972" spans="1:4">
      <c r="A51972" s="3">
        <f t="shared" si="5196"/>
        <v>51972</v>
      </c>
      <c r="D51972" t="s">
        <v>25</v>
      </c>
    </row>
    <row r="51973" spans="1:4">
      <c r="A51973" s="3">
        <f t="shared" si="5196"/>
        <v>51973</v>
      </c>
      <c r="D51973" t="s">
        <v>25</v>
      </c>
    </row>
    <row r="51974" spans="1:4">
      <c r="A51974" s="3">
        <f t="shared" ref="A51974:A51983" si="5197">ROW()</f>
        <v>51974</v>
      </c>
      <c r="D51974" t="s">
        <v>25</v>
      </c>
    </row>
    <row r="51975" spans="1:4">
      <c r="A51975" s="3">
        <f t="shared" si="5197"/>
        <v>51975</v>
      </c>
      <c r="D51975" t="s">
        <v>25</v>
      </c>
    </row>
    <row r="51976" spans="1:4">
      <c r="A51976" s="3">
        <f t="shared" si="5197"/>
        <v>51976</v>
      </c>
      <c r="D51976" t="s">
        <v>25</v>
      </c>
    </row>
    <row r="51977" spans="1:4">
      <c r="A51977" s="3">
        <f t="shared" si="5197"/>
        <v>51977</v>
      </c>
      <c r="D51977" t="s">
        <v>25</v>
      </c>
    </row>
    <row r="51978" spans="1:4">
      <c r="A51978" s="3">
        <f t="shared" si="5197"/>
        <v>51978</v>
      </c>
      <c r="D51978" t="s">
        <v>25</v>
      </c>
    </row>
    <row r="51979" spans="1:4">
      <c r="A51979" s="3">
        <f t="shared" si="5197"/>
        <v>51979</v>
      </c>
      <c r="D51979" t="s">
        <v>25</v>
      </c>
    </row>
    <row r="51980" spans="1:4">
      <c r="A51980" s="3">
        <f t="shared" si="5197"/>
        <v>51980</v>
      </c>
      <c r="D51980" t="s">
        <v>25</v>
      </c>
    </row>
    <row r="51981" spans="1:4">
      <c r="A51981" s="3">
        <f t="shared" si="5197"/>
        <v>51981</v>
      </c>
      <c r="D51981" t="s">
        <v>25</v>
      </c>
    </row>
    <row r="51982" spans="1:4">
      <c r="A51982" s="3">
        <f t="shared" si="5197"/>
        <v>51982</v>
      </c>
      <c r="D51982" t="s">
        <v>25</v>
      </c>
    </row>
    <row r="51983" spans="1:4">
      <c r="A51983" s="3">
        <f t="shared" si="5197"/>
        <v>51983</v>
      </c>
      <c r="D51983" t="s">
        <v>25</v>
      </c>
    </row>
    <row r="51984" spans="1:4">
      <c r="A51984" s="3">
        <f t="shared" ref="A51984:A51993" si="5198">ROW()</f>
        <v>51984</v>
      </c>
      <c r="D51984" t="s">
        <v>25</v>
      </c>
    </row>
    <row r="51985" spans="1:4">
      <c r="A51985" s="3">
        <f t="shared" si="5198"/>
        <v>51985</v>
      </c>
      <c r="D51985" t="s">
        <v>25</v>
      </c>
    </row>
    <row r="51986" spans="1:4">
      <c r="A51986" s="3">
        <f t="shared" si="5198"/>
        <v>51986</v>
      </c>
      <c r="D51986" t="s">
        <v>25</v>
      </c>
    </row>
    <row r="51987" spans="1:4">
      <c r="A51987" s="3">
        <f t="shared" si="5198"/>
        <v>51987</v>
      </c>
      <c r="D51987" t="s">
        <v>25</v>
      </c>
    </row>
    <row r="51988" spans="1:4">
      <c r="A51988" s="3">
        <f t="shared" si="5198"/>
        <v>51988</v>
      </c>
      <c r="D51988" t="s">
        <v>25</v>
      </c>
    </row>
    <row r="51989" spans="1:4">
      <c r="A51989" s="3">
        <f t="shared" si="5198"/>
        <v>51989</v>
      </c>
      <c r="D51989" t="s">
        <v>25</v>
      </c>
    </row>
    <row r="51990" spans="1:4">
      <c r="A51990" s="3">
        <f t="shared" si="5198"/>
        <v>51990</v>
      </c>
      <c r="D51990" t="s">
        <v>25</v>
      </c>
    </row>
    <row r="51991" spans="1:4">
      <c r="A51991" s="3">
        <f t="shared" si="5198"/>
        <v>51991</v>
      </c>
      <c r="D51991" t="s">
        <v>25</v>
      </c>
    </row>
    <row r="51992" spans="1:4">
      <c r="A51992" s="3">
        <f t="shared" si="5198"/>
        <v>51992</v>
      </c>
      <c r="D51992" t="s">
        <v>25</v>
      </c>
    </row>
    <row r="51993" spans="1:4">
      <c r="A51993" s="3">
        <f t="shared" si="5198"/>
        <v>51993</v>
      </c>
      <c r="D51993" t="s">
        <v>25</v>
      </c>
    </row>
    <row r="51994" spans="1:4">
      <c r="A51994" s="3">
        <f t="shared" ref="A51994:A52003" si="5199">ROW()</f>
        <v>51994</v>
      </c>
      <c r="D51994" t="s">
        <v>25</v>
      </c>
    </row>
    <row r="51995" spans="1:4">
      <c r="A51995" s="3">
        <f t="shared" si="5199"/>
        <v>51995</v>
      </c>
      <c r="D51995" t="s">
        <v>25</v>
      </c>
    </row>
    <row r="51996" spans="1:4">
      <c r="A51996" s="3">
        <f t="shared" si="5199"/>
        <v>51996</v>
      </c>
      <c r="D51996" t="s">
        <v>25</v>
      </c>
    </row>
    <row r="51997" spans="1:4">
      <c r="A51997" s="3">
        <f t="shared" si="5199"/>
        <v>51997</v>
      </c>
      <c r="D51997" t="s">
        <v>25</v>
      </c>
    </row>
    <row r="51998" spans="1:4">
      <c r="A51998" s="3">
        <f t="shared" si="5199"/>
        <v>51998</v>
      </c>
      <c r="D51998" t="s">
        <v>25</v>
      </c>
    </row>
    <row r="51999" spans="1:4">
      <c r="A51999" s="3">
        <f t="shared" si="5199"/>
        <v>51999</v>
      </c>
      <c r="D51999" t="s">
        <v>25</v>
      </c>
    </row>
    <row r="52000" spans="1:4">
      <c r="A52000" s="3">
        <f t="shared" si="5199"/>
        <v>52000</v>
      </c>
      <c r="D52000" t="s">
        <v>25</v>
      </c>
    </row>
    <row r="52001" spans="1:4">
      <c r="A52001" s="3">
        <f t="shared" si="5199"/>
        <v>52001</v>
      </c>
      <c r="D52001" t="s">
        <v>25</v>
      </c>
    </row>
    <row r="52002" spans="1:4">
      <c r="A52002" s="3">
        <f t="shared" si="5199"/>
        <v>52002</v>
      </c>
      <c r="D52002" t="s">
        <v>25</v>
      </c>
    </row>
    <row r="52003" spans="1:4">
      <c r="A52003" s="3">
        <f t="shared" si="5199"/>
        <v>52003</v>
      </c>
      <c r="D52003" t="s">
        <v>25</v>
      </c>
    </row>
    <row r="52004" spans="1:4">
      <c r="A52004" s="3">
        <f t="shared" ref="A52004:A52013" si="5200">ROW()</f>
        <v>52004</v>
      </c>
      <c r="D52004" t="s">
        <v>25</v>
      </c>
    </row>
    <row r="52005" spans="1:4">
      <c r="A52005" s="3">
        <f t="shared" si="5200"/>
        <v>52005</v>
      </c>
      <c r="D52005" t="s">
        <v>25</v>
      </c>
    </row>
    <row r="52006" spans="1:4">
      <c r="A52006" s="3">
        <f t="shared" si="5200"/>
        <v>52006</v>
      </c>
      <c r="D52006" t="s">
        <v>25</v>
      </c>
    </row>
    <row r="52007" spans="1:4">
      <c r="A52007" s="3">
        <f t="shared" si="5200"/>
        <v>52007</v>
      </c>
      <c r="D52007" t="s">
        <v>25</v>
      </c>
    </row>
    <row r="52008" spans="1:4">
      <c r="A52008" s="3">
        <f t="shared" si="5200"/>
        <v>52008</v>
      </c>
      <c r="D52008" t="s">
        <v>25</v>
      </c>
    </row>
    <row r="52009" spans="1:4">
      <c r="A52009" s="3">
        <f t="shared" si="5200"/>
        <v>52009</v>
      </c>
      <c r="D52009" t="s">
        <v>25</v>
      </c>
    </row>
    <row r="52010" spans="1:4">
      <c r="A52010" s="3">
        <f t="shared" si="5200"/>
        <v>52010</v>
      </c>
      <c r="D52010" t="s">
        <v>25</v>
      </c>
    </row>
    <row r="52011" spans="1:4">
      <c r="A52011" s="3">
        <f t="shared" si="5200"/>
        <v>52011</v>
      </c>
      <c r="D52011" t="s">
        <v>25</v>
      </c>
    </row>
    <row r="52012" spans="1:4">
      <c r="A52012" s="3">
        <f t="shared" si="5200"/>
        <v>52012</v>
      </c>
      <c r="D52012" t="s">
        <v>25</v>
      </c>
    </row>
    <row r="52013" spans="1:4">
      <c r="A52013" s="3">
        <f t="shared" si="5200"/>
        <v>52013</v>
      </c>
      <c r="D52013" t="s">
        <v>25</v>
      </c>
    </row>
    <row r="52014" spans="1:4">
      <c r="A52014" s="3">
        <f t="shared" ref="A52014:A52023" si="5201">ROW()</f>
        <v>52014</v>
      </c>
      <c r="D52014" t="s">
        <v>25</v>
      </c>
    </row>
    <row r="52015" spans="1:4">
      <c r="A52015" s="3">
        <f t="shared" si="5201"/>
        <v>52015</v>
      </c>
      <c r="D52015" t="s">
        <v>25</v>
      </c>
    </row>
    <row r="52016" spans="1:4">
      <c r="A52016" s="3">
        <f t="shared" si="5201"/>
        <v>52016</v>
      </c>
      <c r="D52016" t="s">
        <v>25</v>
      </c>
    </row>
    <row r="52017" spans="1:4">
      <c r="A52017" s="3">
        <f t="shared" si="5201"/>
        <v>52017</v>
      </c>
      <c r="D52017" t="s">
        <v>25</v>
      </c>
    </row>
    <row r="52018" spans="1:4">
      <c r="A52018" s="3">
        <f t="shared" si="5201"/>
        <v>52018</v>
      </c>
      <c r="D52018" t="s">
        <v>25</v>
      </c>
    </row>
    <row r="52019" spans="1:4">
      <c r="A52019" s="3">
        <f t="shared" si="5201"/>
        <v>52019</v>
      </c>
      <c r="D52019" t="s">
        <v>25</v>
      </c>
    </row>
    <row r="52020" spans="1:4">
      <c r="A52020" s="3">
        <f t="shared" si="5201"/>
        <v>52020</v>
      </c>
      <c r="D52020" t="s">
        <v>25</v>
      </c>
    </row>
    <row r="52021" spans="1:4">
      <c r="A52021" s="3">
        <f t="shared" si="5201"/>
        <v>52021</v>
      </c>
      <c r="D52021" t="s">
        <v>25</v>
      </c>
    </row>
    <row r="52022" spans="1:4">
      <c r="A52022" s="3">
        <f t="shared" si="5201"/>
        <v>52022</v>
      </c>
      <c r="D52022" t="s">
        <v>25</v>
      </c>
    </row>
    <row r="52023" spans="1:4">
      <c r="A52023" s="3">
        <f t="shared" si="5201"/>
        <v>52023</v>
      </c>
      <c r="D52023" t="s">
        <v>25</v>
      </c>
    </row>
    <row r="52024" spans="1:4">
      <c r="A52024" s="3">
        <f t="shared" ref="A52024:A52033" si="5202">ROW()</f>
        <v>52024</v>
      </c>
      <c r="D52024" t="s">
        <v>25</v>
      </c>
    </row>
    <row r="52025" spans="1:4">
      <c r="A52025" s="3">
        <f t="shared" si="5202"/>
        <v>52025</v>
      </c>
      <c r="D52025" t="s">
        <v>25</v>
      </c>
    </row>
    <row r="52026" spans="1:4">
      <c r="A52026" s="3">
        <f t="shared" si="5202"/>
        <v>52026</v>
      </c>
      <c r="D52026" t="s">
        <v>25</v>
      </c>
    </row>
    <row r="52027" spans="1:4">
      <c r="A52027" s="3">
        <f t="shared" si="5202"/>
        <v>52027</v>
      </c>
      <c r="D52027" t="s">
        <v>25</v>
      </c>
    </row>
    <row r="52028" spans="1:4">
      <c r="A52028" s="3">
        <f t="shared" si="5202"/>
        <v>52028</v>
      </c>
      <c r="D52028" t="s">
        <v>25</v>
      </c>
    </row>
    <row r="52029" spans="1:4">
      <c r="A52029" s="3">
        <f t="shared" si="5202"/>
        <v>52029</v>
      </c>
      <c r="D52029" t="s">
        <v>25</v>
      </c>
    </row>
    <row r="52030" spans="1:4">
      <c r="A52030" s="3">
        <f t="shared" si="5202"/>
        <v>52030</v>
      </c>
      <c r="D52030" t="s">
        <v>25</v>
      </c>
    </row>
    <row r="52031" spans="1:4">
      <c r="A52031" s="3">
        <f t="shared" si="5202"/>
        <v>52031</v>
      </c>
      <c r="D52031" t="s">
        <v>25</v>
      </c>
    </row>
    <row r="52032" spans="1:4">
      <c r="A52032" s="3">
        <f t="shared" si="5202"/>
        <v>52032</v>
      </c>
      <c r="D52032" t="s">
        <v>25</v>
      </c>
    </row>
    <row r="52033" spans="1:4">
      <c r="A52033" s="3">
        <f t="shared" si="5202"/>
        <v>52033</v>
      </c>
      <c r="D52033" t="s">
        <v>25</v>
      </c>
    </row>
    <row r="52034" spans="1:4">
      <c r="A52034" s="3">
        <f t="shared" ref="A52034:A52043" si="5203">ROW()</f>
        <v>52034</v>
      </c>
      <c r="D52034" t="s">
        <v>25</v>
      </c>
    </row>
    <row r="52035" spans="1:4">
      <c r="A52035" s="3">
        <f t="shared" si="5203"/>
        <v>52035</v>
      </c>
      <c r="D52035" t="s">
        <v>25</v>
      </c>
    </row>
    <row r="52036" spans="1:4">
      <c r="A52036" s="3">
        <f t="shared" si="5203"/>
        <v>52036</v>
      </c>
      <c r="D52036" t="s">
        <v>25</v>
      </c>
    </row>
    <row r="52037" spans="1:4">
      <c r="A52037" s="3">
        <f t="shared" si="5203"/>
        <v>52037</v>
      </c>
      <c r="D52037" t="s">
        <v>25</v>
      </c>
    </row>
    <row r="52038" spans="1:4">
      <c r="A52038" s="3">
        <f t="shared" si="5203"/>
        <v>52038</v>
      </c>
      <c r="D52038" t="s">
        <v>25</v>
      </c>
    </row>
    <row r="52039" spans="1:4">
      <c r="A52039" s="3">
        <f t="shared" si="5203"/>
        <v>52039</v>
      </c>
      <c r="D52039" t="s">
        <v>25</v>
      </c>
    </row>
    <row r="52040" spans="1:4">
      <c r="A52040" s="3">
        <f t="shared" si="5203"/>
        <v>52040</v>
      </c>
      <c r="D52040" t="s">
        <v>25</v>
      </c>
    </row>
    <row r="52041" spans="1:4">
      <c r="A52041" s="3">
        <f t="shared" si="5203"/>
        <v>52041</v>
      </c>
      <c r="D52041" t="s">
        <v>25</v>
      </c>
    </row>
    <row r="52042" spans="1:4">
      <c r="A52042" s="3">
        <f t="shared" si="5203"/>
        <v>52042</v>
      </c>
      <c r="D52042" t="s">
        <v>25</v>
      </c>
    </row>
    <row r="52043" spans="1:4">
      <c r="A52043" s="3">
        <f t="shared" si="5203"/>
        <v>52043</v>
      </c>
      <c r="D52043" t="s">
        <v>25</v>
      </c>
    </row>
    <row r="52044" spans="1:4">
      <c r="A52044" s="3">
        <f t="shared" ref="A52044:A52053" si="5204">ROW()</f>
        <v>52044</v>
      </c>
      <c r="D52044" t="s">
        <v>25</v>
      </c>
    </row>
    <row r="52045" spans="1:4">
      <c r="A52045" s="3">
        <f t="shared" si="5204"/>
        <v>52045</v>
      </c>
      <c r="D52045" t="s">
        <v>25</v>
      </c>
    </row>
    <row r="52046" spans="1:4">
      <c r="A52046" s="3">
        <f t="shared" si="5204"/>
        <v>52046</v>
      </c>
      <c r="D52046" t="s">
        <v>25</v>
      </c>
    </row>
    <row r="52047" spans="1:4">
      <c r="A52047" s="3">
        <f t="shared" si="5204"/>
        <v>52047</v>
      </c>
      <c r="D52047" t="s">
        <v>25</v>
      </c>
    </row>
    <row r="52048" spans="1:4">
      <c r="A52048" s="3">
        <f t="shared" si="5204"/>
        <v>52048</v>
      </c>
      <c r="D52048" t="s">
        <v>25</v>
      </c>
    </row>
    <row r="52049" spans="1:4">
      <c r="A52049" s="3">
        <f t="shared" si="5204"/>
        <v>52049</v>
      </c>
      <c r="D52049" t="s">
        <v>25</v>
      </c>
    </row>
    <row r="52050" spans="1:4">
      <c r="A52050" s="3">
        <f t="shared" si="5204"/>
        <v>52050</v>
      </c>
      <c r="D52050" t="s">
        <v>25</v>
      </c>
    </row>
    <row r="52051" spans="1:4">
      <c r="A52051" s="3">
        <f t="shared" si="5204"/>
        <v>52051</v>
      </c>
      <c r="D52051" t="s">
        <v>25</v>
      </c>
    </row>
    <row r="52052" spans="1:4">
      <c r="A52052" s="3">
        <f t="shared" si="5204"/>
        <v>52052</v>
      </c>
      <c r="D52052" t="s">
        <v>25</v>
      </c>
    </row>
    <row r="52053" spans="1:4">
      <c r="A52053" s="3">
        <f t="shared" si="5204"/>
        <v>52053</v>
      </c>
      <c r="D52053" t="s">
        <v>25</v>
      </c>
    </row>
    <row r="52054" spans="1:4">
      <c r="A52054" s="3">
        <f t="shared" ref="A52054:A52063" si="5205">ROW()</f>
        <v>52054</v>
      </c>
      <c r="D52054" t="s">
        <v>25</v>
      </c>
    </row>
    <row r="52055" spans="1:4">
      <c r="A52055" s="3">
        <f t="shared" si="5205"/>
        <v>52055</v>
      </c>
      <c r="D52055" t="s">
        <v>25</v>
      </c>
    </row>
    <row r="52056" spans="1:4">
      <c r="A52056" s="3">
        <f t="shared" si="5205"/>
        <v>52056</v>
      </c>
      <c r="D52056" t="s">
        <v>25</v>
      </c>
    </row>
    <row r="52057" spans="1:4">
      <c r="A52057" s="3">
        <f t="shared" si="5205"/>
        <v>52057</v>
      </c>
      <c r="D52057" t="s">
        <v>25</v>
      </c>
    </row>
    <row r="52058" spans="1:4">
      <c r="A52058" s="3">
        <f t="shared" si="5205"/>
        <v>52058</v>
      </c>
      <c r="D52058" t="s">
        <v>25</v>
      </c>
    </row>
    <row r="52059" spans="1:4">
      <c r="A52059" s="3">
        <f t="shared" si="5205"/>
        <v>52059</v>
      </c>
      <c r="D52059" t="s">
        <v>25</v>
      </c>
    </row>
    <row r="52060" spans="1:4">
      <c r="A52060" s="3">
        <f t="shared" si="5205"/>
        <v>52060</v>
      </c>
      <c r="D52060" t="s">
        <v>25</v>
      </c>
    </row>
    <row r="52061" spans="1:4">
      <c r="A52061" s="3">
        <f t="shared" si="5205"/>
        <v>52061</v>
      </c>
      <c r="D52061" t="s">
        <v>25</v>
      </c>
    </row>
    <row r="52062" spans="1:4">
      <c r="A52062" s="3">
        <f t="shared" si="5205"/>
        <v>52062</v>
      </c>
      <c r="D52062" t="s">
        <v>25</v>
      </c>
    </row>
    <row r="52063" spans="1:4">
      <c r="A52063" s="3">
        <f t="shared" si="5205"/>
        <v>52063</v>
      </c>
      <c r="D52063" t="s">
        <v>25</v>
      </c>
    </row>
    <row r="52064" spans="1:4">
      <c r="A52064" s="3">
        <f t="shared" ref="A52064:A52073" si="5206">ROW()</f>
        <v>52064</v>
      </c>
      <c r="D52064" t="s">
        <v>25</v>
      </c>
    </row>
    <row r="52065" spans="1:4">
      <c r="A52065" s="3">
        <f t="shared" si="5206"/>
        <v>52065</v>
      </c>
      <c r="D52065" t="s">
        <v>25</v>
      </c>
    </row>
    <row r="52066" spans="1:4">
      <c r="A52066" s="3">
        <f t="shared" si="5206"/>
        <v>52066</v>
      </c>
      <c r="D52066" t="s">
        <v>25</v>
      </c>
    </row>
    <row r="52067" spans="1:4">
      <c r="A52067" s="3">
        <f t="shared" si="5206"/>
        <v>52067</v>
      </c>
      <c r="D52067" t="s">
        <v>25</v>
      </c>
    </row>
    <row r="52068" spans="1:4">
      <c r="A52068" s="3">
        <f t="shared" si="5206"/>
        <v>52068</v>
      </c>
      <c r="D52068" t="s">
        <v>25</v>
      </c>
    </row>
    <row r="52069" spans="1:4">
      <c r="A52069" s="3">
        <f t="shared" si="5206"/>
        <v>52069</v>
      </c>
      <c r="D52069" t="s">
        <v>25</v>
      </c>
    </row>
    <row r="52070" spans="1:4">
      <c r="A52070" s="3">
        <f t="shared" si="5206"/>
        <v>52070</v>
      </c>
      <c r="D52070" t="s">
        <v>25</v>
      </c>
    </row>
    <row r="52071" spans="1:4">
      <c r="A52071" s="3">
        <f t="shared" si="5206"/>
        <v>52071</v>
      </c>
      <c r="D52071" t="s">
        <v>25</v>
      </c>
    </row>
    <row r="52072" spans="1:4">
      <c r="A52072" s="3">
        <f t="shared" si="5206"/>
        <v>52072</v>
      </c>
      <c r="D52072" t="s">
        <v>25</v>
      </c>
    </row>
    <row r="52073" spans="1:4">
      <c r="A52073" s="3">
        <f t="shared" si="5206"/>
        <v>52073</v>
      </c>
      <c r="D52073" t="s">
        <v>25</v>
      </c>
    </row>
    <row r="52074" spans="1:4">
      <c r="A52074" s="3">
        <f t="shared" ref="A52074:A52083" si="5207">ROW()</f>
        <v>52074</v>
      </c>
      <c r="D52074" t="s">
        <v>25</v>
      </c>
    </row>
    <row r="52075" spans="1:4">
      <c r="A52075" s="3">
        <f t="shared" si="5207"/>
        <v>52075</v>
      </c>
      <c r="D52075" t="s">
        <v>25</v>
      </c>
    </row>
    <row r="52076" spans="1:4">
      <c r="A52076" s="3">
        <f t="shared" si="5207"/>
        <v>52076</v>
      </c>
      <c r="D52076" t="s">
        <v>25</v>
      </c>
    </row>
    <row r="52077" spans="1:4">
      <c r="A52077" s="3">
        <f t="shared" si="5207"/>
        <v>52077</v>
      </c>
      <c r="D52077" t="s">
        <v>25</v>
      </c>
    </row>
    <row r="52078" spans="1:4">
      <c r="A52078" s="3">
        <f t="shared" si="5207"/>
        <v>52078</v>
      </c>
      <c r="D52078" t="s">
        <v>25</v>
      </c>
    </row>
    <row r="52079" spans="1:4">
      <c r="A52079" s="3">
        <f t="shared" si="5207"/>
        <v>52079</v>
      </c>
      <c r="D52079" t="s">
        <v>25</v>
      </c>
    </row>
    <row r="52080" spans="1:4">
      <c r="A52080" s="3">
        <f t="shared" si="5207"/>
        <v>52080</v>
      </c>
      <c r="D52080" t="s">
        <v>25</v>
      </c>
    </row>
    <row r="52081" spans="1:4">
      <c r="A52081" s="3">
        <f t="shared" si="5207"/>
        <v>52081</v>
      </c>
      <c r="D52081" t="s">
        <v>25</v>
      </c>
    </row>
    <row r="52082" spans="1:4">
      <c r="A52082" s="3">
        <f t="shared" si="5207"/>
        <v>52082</v>
      </c>
      <c r="D52082" t="s">
        <v>25</v>
      </c>
    </row>
    <row r="52083" spans="1:4">
      <c r="A52083" s="3">
        <f t="shared" si="5207"/>
        <v>52083</v>
      </c>
      <c r="D52083" t="s">
        <v>25</v>
      </c>
    </row>
    <row r="52084" spans="1:4">
      <c r="A52084" s="3">
        <f t="shared" ref="A52084:A52093" si="5208">ROW()</f>
        <v>52084</v>
      </c>
      <c r="D52084" t="s">
        <v>25</v>
      </c>
    </row>
    <row r="52085" spans="1:4">
      <c r="A52085" s="3">
        <f t="shared" si="5208"/>
        <v>52085</v>
      </c>
      <c r="D52085" t="s">
        <v>25</v>
      </c>
    </row>
    <row r="52086" spans="1:4">
      <c r="A52086" s="3">
        <f t="shared" si="5208"/>
        <v>52086</v>
      </c>
      <c r="D52086" t="s">
        <v>25</v>
      </c>
    </row>
    <row r="52087" spans="1:4">
      <c r="A52087" s="3">
        <f t="shared" si="5208"/>
        <v>52087</v>
      </c>
      <c r="D52087" t="s">
        <v>25</v>
      </c>
    </row>
    <row r="52088" spans="1:4">
      <c r="A52088" s="3">
        <f t="shared" si="5208"/>
        <v>52088</v>
      </c>
      <c r="D52088" t="s">
        <v>25</v>
      </c>
    </row>
    <row r="52089" spans="1:4">
      <c r="A52089" s="3">
        <f t="shared" si="5208"/>
        <v>52089</v>
      </c>
      <c r="D52089" t="s">
        <v>25</v>
      </c>
    </row>
    <row r="52090" spans="1:4">
      <c r="A52090" s="3">
        <f t="shared" si="5208"/>
        <v>52090</v>
      </c>
      <c r="D52090" t="s">
        <v>25</v>
      </c>
    </row>
    <row r="52091" spans="1:4">
      <c r="A52091" s="3">
        <f t="shared" si="5208"/>
        <v>52091</v>
      </c>
      <c r="D52091" t="s">
        <v>25</v>
      </c>
    </row>
    <row r="52092" spans="1:4">
      <c r="A52092" s="3">
        <f t="shared" si="5208"/>
        <v>52092</v>
      </c>
      <c r="D52092" t="s">
        <v>25</v>
      </c>
    </row>
    <row r="52093" spans="1:4">
      <c r="A52093" s="3">
        <f t="shared" si="5208"/>
        <v>52093</v>
      </c>
      <c r="D52093" t="s">
        <v>25</v>
      </c>
    </row>
    <row r="52094" spans="1:4">
      <c r="A52094" s="3">
        <f t="shared" ref="A52094:A52103" si="5209">ROW()</f>
        <v>52094</v>
      </c>
      <c r="D52094" t="s">
        <v>25</v>
      </c>
    </row>
    <row r="52095" spans="1:4">
      <c r="A52095" s="3">
        <f t="shared" si="5209"/>
        <v>52095</v>
      </c>
      <c r="D52095" t="s">
        <v>25</v>
      </c>
    </row>
    <row r="52096" spans="1:4">
      <c r="A52096" s="3">
        <f t="shared" si="5209"/>
        <v>52096</v>
      </c>
      <c r="D52096" t="s">
        <v>25</v>
      </c>
    </row>
    <row r="52097" spans="1:4">
      <c r="A52097" s="3">
        <f t="shared" si="5209"/>
        <v>52097</v>
      </c>
      <c r="D52097" t="s">
        <v>25</v>
      </c>
    </row>
    <row r="52098" spans="1:4">
      <c r="A52098" s="3">
        <f t="shared" si="5209"/>
        <v>52098</v>
      </c>
      <c r="D52098" t="s">
        <v>25</v>
      </c>
    </row>
    <row r="52099" spans="1:4">
      <c r="A52099" s="3">
        <f t="shared" si="5209"/>
        <v>52099</v>
      </c>
      <c r="D52099" t="s">
        <v>25</v>
      </c>
    </row>
    <row r="52100" spans="1:4">
      <c r="A52100" s="3">
        <f t="shared" si="5209"/>
        <v>52100</v>
      </c>
      <c r="D52100" t="s">
        <v>25</v>
      </c>
    </row>
    <row r="52101" spans="1:4">
      <c r="A52101" s="3">
        <f t="shared" si="5209"/>
        <v>52101</v>
      </c>
      <c r="D52101" t="s">
        <v>25</v>
      </c>
    </row>
    <row r="52102" spans="1:4">
      <c r="A52102" s="3">
        <f t="shared" si="5209"/>
        <v>52102</v>
      </c>
      <c r="D52102" t="s">
        <v>25</v>
      </c>
    </row>
    <row r="52103" spans="1:4">
      <c r="A52103" s="3">
        <f t="shared" si="5209"/>
        <v>52103</v>
      </c>
      <c r="D52103" t="s">
        <v>25</v>
      </c>
    </row>
    <row r="52104" spans="1:4">
      <c r="A52104" s="3">
        <f t="shared" ref="A52104:A52113" si="5210">ROW()</f>
        <v>52104</v>
      </c>
      <c r="D52104" t="s">
        <v>25</v>
      </c>
    </row>
    <row r="52105" spans="1:4">
      <c r="A52105" s="3">
        <f t="shared" si="5210"/>
        <v>52105</v>
      </c>
      <c r="D52105" t="s">
        <v>25</v>
      </c>
    </row>
    <row r="52106" spans="1:4">
      <c r="A52106" s="3">
        <f t="shared" si="5210"/>
        <v>52106</v>
      </c>
      <c r="D52106" t="s">
        <v>25</v>
      </c>
    </row>
    <row r="52107" spans="1:4">
      <c r="A52107" s="3">
        <f t="shared" si="5210"/>
        <v>52107</v>
      </c>
      <c r="D52107" t="s">
        <v>25</v>
      </c>
    </row>
    <row r="52108" spans="1:4">
      <c r="A52108" s="3">
        <f t="shared" si="5210"/>
        <v>52108</v>
      </c>
      <c r="D52108" t="s">
        <v>25</v>
      </c>
    </row>
    <row r="52109" spans="1:4">
      <c r="A52109" s="3">
        <f t="shared" si="5210"/>
        <v>52109</v>
      </c>
      <c r="D52109" t="s">
        <v>25</v>
      </c>
    </row>
    <row r="52110" spans="1:4">
      <c r="A52110" s="3">
        <f t="shared" si="5210"/>
        <v>52110</v>
      </c>
      <c r="D52110" t="s">
        <v>25</v>
      </c>
    </row>
    <row r="52111" spans="1:4">
      <c r="A52111" s="3">
        <f t="shared" si="5210"/>
        <v>52111</v>
      </c>
      <c r="D52111" t="s">
        <v>25</v>
      </c>
    </row>
    <row r="52112" spans="1:4">
      <c r="A52112" s="3">
        <f t="shared" si="5210"/>
        <v>52112</v>
      </c>
      <c r="D52112" t="s">
        <v>25</v>
      </c>
    </row>
    <row r="52113" spans="1:4">
      <c r="A52113" s="3">
        <f t="shared" si="5210"/>
        <v>52113</v>
      </c>
      <c r="D52113" t="s">
        <v>25</v>
      </c>
    </row>
    <row r="52114" spans="1:4">
      <c r="A52114" s="3">
        <f t="shared" ref="A52114:A52123" si="5211">ROW()</f>
        <v>52114</v>
      </c>
      <c r="D52114" t="s">
        <v>25</v>
      </c>
    </row>
    <row r="52115" spans="1:4">
      <c r="A52115" s="3">
        <f t="shared" si="5211"/>
        <v>52115</v>
      </c>
      <c r="D52115" t="s">
        <v>25</v>
      </c>
    </row>
    <row r="52116" spans="1:4">
      <c r="A52116" s="3">
        <f t="shared" si="5211"/>
        <v>52116</v>
      </c>
      <c r="D52116" t="s">
        <v>25</v>
      </c>
    </row>
    <row r="52117" spans="1:4">
      <c r="A52117" s="3">
        <f t="shared" si="5211"/>
        <v>52117</v>
      </c>
      <c r="D52117" t="s">
        <v>25</v>
      </c>
    </row>
    <row r="52118" spans="1:4">
      <c r="A52118" s="3">
        <f t="shared" si="5211"/>
        <v>52118</v>
      </c>
      <c r="D52118" t="s">
        <v>25</v>
      </c>
    </row>
    <row r="52119" spans="1:4">
      <c r="A52119" s="3">
        <f t="shared" si="5211"/>
        <v>52119</v>
      </c>
      <c r="D52119" t="s">
        <v>25</v>
      </c>
    </row>
    <row r="52120" spans="1:4">
      <c r="A52120" s="3">
        <f t="shared" si="5211"/>
        <v>52120</v>
      </c>
      <c r="D52120" t="s">
        <v>25</v>
      </c>
    </row>
    <row r="52121" spans="1:4">
      <c r="A52121" s="3">
        <f t="shared" si="5211"/>
        <v>52121</v>
      </c>
      <c r="D52121" t="s">
        <v>25</v>
      </c>
    </row>
    <row r="52122" spans="1:4">
      <c r="A52122" s="3">
        <f t="shared" si="5211"/>
        <v>52122</v>
      </c>
      <c r="D52122" t="s">
        <v>25</v>
      </c>
    </row>
    <row r="52123" spans="1:4">
      <c r="A52123" s="3">
        <f t="shared" si="5211"/>
        <v>52123</v>
      </c>
      <c r="D52123" t="s">
        <v>25</v>
      </c>
    </row>
    <row r="52124" spans="1:4">
      <c r="A52124" s="3">
        <f t="shared" ref="A52124:A52133" si="5212">ROW()</f>
        <v>52124</v>
      </c>
      <c r="D52124" t="s">
        <v>25</v>
      </c>
    </row>
    <row r="52125" spans="1:4">
      <c r="A52125" s="3">
        <f t="shared" si="5212"/>
        <v>52125</v>
      </c>
      <c r="D52125" t="s">
        <v>25</v>
      </c>
    </row>
    <row r="52126" spans="1:4">
      <c r="A52126" s="3">
        <f t="shared" si="5212"/>
        <v>52126</v>
      </c>
      <c r="D52126" t="s">
        <v>25</v>
      </c>
    </row>
    <row r="52127" spans="1:4">
      <c r="A52127" s="3">
        <f t="shared" si="5212"/>
        <v>52127</v>
      </c>
      <c r="D52127" t="s">
        <v>25</v>
      </c>
    </row>
    <row r="52128" spans="1:4">
      <c r="A52128" s="3">
        <f t="shared" si="5212"/>
        <v>52128</v>
      </c>
      <c r="D52128" t="s">
        <v>25</v>
      </c>
    </row>
    <row r="52129" spans="1:4">
      <c r="A52129" s="3">
        <f t="shared" si="5212"/>
        <v>52129</v>
      </c>
      <c r="D52129" t="s">
        <v>25</v>
      </c>
    </row>
    <row r="52130" spans="1:4">
      <c r="A52130" s="3">
        <f t="shared" si="5212"/>
        <v>52130</v>
      </c>
      <c r="D52130" t="s">
        <v>25</v>
      </c>
    </row>
    <row r="52131" spans="1:4">
      <c r="A52131" s="3">
        <f t="shared" si="5212"/>
        <v>52131</v>
      </c>
      <c r="D52131" t="s">
        <v>25</v>
      </c>
    </row>
    <row r="52132" spans="1:4">
      <c r="A52132" s="3">
        <f t="shared" si="5212"/>
        <v>52132</v>
      </c>
      <c r="D52132" t="s">
        <v>25</v>
      </c>
    </row>
    <row r="52133" spans="1:4">
      <c r="A52133" s="3">
        <f t="shared" si="5212"/>
        <v>52133</v>
      </c>
      <c r="D52133" t="s">
        <v>25</v>
      </c>
    </row>
    <row r="52134" spans="1:4">
      <c r="A52134" s="3">
        <f t="shared" ref="A52134:A52143" si="5213">ROW()</f>
        <v>52134</v>
      </c>
      <c r="D52134" t="s">
        <v>25</v>
      </c>
    </row>
    <row r="52135" spans="1:4">
      <c r="A52135" s="3">
        <f t="shared" si="5213"/>
        <v>52135</v>
      </c>
      <c r="D52135" t="s">
        <v>25</v>
      </c>
    </row>
    <row r="52136" spans="1:4">
      <c r="A52136" s="3">
        <f t="shared" si="5213"/>
        <v>52136</v>
      </c>
      <c r="D52136" t="s">
        <v>25</v>
      </c>
    </row>
    <row r="52137" spans="1:4">
      <c r="A52137" s="3">
        <f t="shared" si="5213"/>
        <v>52137</v>
      </c>
      <c r="D52137" t="s">
        <v>25</v>
      </c>
    </row>
    <row r="52138" spans="1:4">
      <c r="A52138" s="3">
        <f t="shared" si="5213"/>
        <v>52138</v>
      </c>
      <c r="D52138" t="s">
        <v>25</v>
      </c>
    </row>
    <row r="52139" spans="1:4">
      <c r="A52139" s="3">
        <f t="shared" si="5213"/>
        <v>52139</v>
      </c>
      <c r="D52139" t="s">
        <v>25</v>
      </c>
    </row>
    <row r="52140" spans="1:4">
      <c r="A52140" s="3">
        <f t="shared" si="5213"/>
        <v>52140</v>
      </c>
      <c r="D52140" t="s">
        <v>25</v>
      </c>
    </row>
    <row r="52141" spans="1:4">
      <c r="A52141" s="3">
        <f t="shared" si="5213"/>
        <v>52141</v>
      </c>
      <c r="D52141" t="s">
        <v>25</v>
      </c>
    </row>
    <row r="52142" spans="1:4">
      <c r="A52142" s="3">
        <f t="shared" si="5213"/>
        <v>52142</v>
      </c>
      <c r="D52142" t="s">
        <v>25</v>
      </c>
    </row>
    <row r="52143" spans="1:4">
      <c r="A52143" s="3">
        <f t="shared" si="5213"/>
        <v>52143</v>
      </c>
      <c r="D52143" t="s">
        <v>25</v>
      </c>
    </row>
    <row r="52144" spans="1:4">
      <c r="A52144" s="3">
        <f t="shared" ref="A52144:A52153" si="5214">ROW()</f>
        <v>52144</v>
      </c>
      <c r="D52144" t="s">
        <v>25</v>
      </c>
    </row>
    <row r="52145" spans="1:4">
      <c r="A52145" s="3">
        <f t="shared" si="5214"/>
        <v>52145</v>
      </c>
      <c r="D52145" t="s">
        <v>25</v>
      </c>
    </row>
    <row r="52146" spans="1:4">
      <c r="A52146" s="3">
        <f t="shared" si="5214"/>
        <v>52146</v>
      </c>
      <c r="D52146" t="s">
        <v>25</v>
      </c>
    </row>
    <row r="52147" spans="1:4">
      <c r="A52147" s="3">
        <f t="shared" si="5214"/>
        <v>52147</v>
      </c>
      <c r="D52147" t="s">
        <v>25</v>
      </c>
    </row>
    <row r="52148" spans="1:4">
      <c r="A52148" s="3">
        <f t="shared" si="5214"/>
        <v>52148</v>
      </c>
      <c r="D52148" t="s">
        <v>25</v>
      </c>
    </row>
    <row r="52149" spans="1:4">
      <c r="A52149" s="3">
        <f t="shared" si="5214"/>
        <v>52149</v>
      </c>
      <c r="D52149" t="s">
        <v>25</v>
      </c>
    </row>
    <row r="52150" spans="1:4">
      <c r="A52150" s="3">
        <f t="shared" si="5214"/>
        <v>52150</v>
      </c>
      <c r="D52150" t="s">
        <v>25</v>
      </c>
    </row>
    <row r="52151" spans="1:4">
      <c r="A52151" s="3">
        <f t="shared" si="5214"/>
        <v>52151</v>
      </c>
      <c r="D52151" t="s">
        <v>25</v>
      </c>
    </row>
    <row r="52152" spans="1:4">
      <c r="A52152" s="3">
        <f t="shared" si="5214"/>
        <v>52152</v>
      </c>
      <c r="D52152" t="s">
        <v>25</v>
      </c>
    </row>
    <row r="52153" spans="1:4">
      <c r="A52153" s="3">
        <f t="shared" si="5214"/>
        <v>52153</v>
      </c>
      <c r="D52153" t="s">
        <v>25</v>
      </c>
    </row>
    <row r="52154" spans="1:4">
      <c r="A52154" s="3">
        <f t="shared" ref="A52154:A52163" si="5215">ROW()</f>
        <v>52154</v>
      </c>
      <c r="D52154" t="s">
        <v>25</v>
      </c>
    </row>
    <row r="52155" spans="1:4">
      <c r="A52155" s="3">
        <f t="shared" si="5215"/>
        <v>52155</v>
      </c>
      <c r="D52155" t="s">
        <v>25</v>
      </c>
    </row>
    <row r="52156" spans="1:4">
      <c r="A52156" s="3">
        <f t="shared" si="5215"/>
        <v>52156</v>
      </c>
      <c r="D52156" t="s">
        <v>25</v>
      </c>
    </row>
    <row r="52157" spans="1:4">
      <c r="A52157" s="3">
        <f t="shared" si="5215"/>
        <v>52157</v>
      </c>
      <c r="D52157" t="s">
        <v>25</v>
      </c>
    </row>
    <row r="52158" spans="1:4">
      <c r="A52158" s="3">
        <f t="shared" si="5215"/>
        <v>52158</v>
      </c>
      <c r="D52158" t="s">
        <v>25</v>
      </c>
    </row>
    <row r="52159" spans="1:4">
      <c r="A52159" s="3">
        <f t="shared" si="5215"/>
        <v>52159</v>
      </c>
      <c r="D52159" t="s">
        <v>25</v>
      </c>
    </row>
    <row r="52160" spans="1:4">
      <c r="A52160" s="3">
        <f t="shared" si="5215"/>
        <v>52160</v>
      </c>
      <c r="D52160" t="s">
        <v>25</v>
      </c>
    </row>
    <row r="52161" spans="1:4">
      <c r="A52161" s="3">
        <f t="shared" si="5215"/>
        <v>52161</v>
      </c>
      <c r="D52161" t="s">
        <v>25</v>
      </c>
    </row>
    <row r="52162" spans="1:4">
      <c r="A52162" s="3">
        <f t="shared" si="5215"/>
        <v>52162</v>
      </c>
      <c r="D52162" t="s">
        <v>25</v>
      </c>
    </row>
    <row r="52163" spans="1:4">
      <c r="A52163" s="3">
        <f t="shared" si="5215"/>
        <v>52163</v>
      </c>
      <c r="D52163" t="s">
        <v>25</v>
      </c>
    </row>
    <row r="52164" spans="1:4">
      <c r="A52164" s="3">
        <f t="shared" ref="A52164:A52173" si="5216">ROW()</f>
        <v>52164</v>
      </c>
      <c r="D52164" t="s">
        <v>25</v>
      </c>
    </row>
    <row r="52165" spans="1:4">
      <c r="A52165" s="3">
        <f t="shared" si="5216"/>
        <v>52165</v>
      </c>
      <c r="D52165" t="s">
        <v>25</v>
      </c>
    </row>
    <row r="52166" spans="1:4">
      <c r="A52166" s="3">
        <f t="shared" si="5216"/>
        <v>52166</v>
      </c>
      <c r="D52166" t="s">
        <v>25</v>
      </c>
    </row>
    <row r="52167" spans="1:4">
      <c r="A52167" s="3">
        <f t="shared" si="5216"/>
        <v>52167</v>
      </c>
      <c r="D52167" t="s">
        <v>25</v>
      </c>
    </row>
    <row r="52168" spans="1:4">
      <c r="A52168" s="3">
        <f t="shared" si="5216"/>
        <v>52168</v>
      </c>
      <c r="D52168" t="s">
        <v>25</v>
      </c>
    </row>
    <row r="52169" spans="1:4">
      <c r="A52169" s="3">
        <f t="shared" si="5216"/>
        <v>52169</v>
      </c>
      <c r="D52169" t="s">
        <v>25</v>
      </c>
    </row>
    <row r="52170" spans="1:4">
      <c r="A52170" s="3">
        <f t="shared" si="5216"/>
        <v>52170</v>
      </c>
      <c r="D52170" t="s">
        <v>25</v>
      </c>
    </row>
    <row r="52171" spans="1:4">
      <c r="A52171" s="3">
        <f t="shared" si="5216"/>
        <v>52171</v>
      </c>
      <c r="D52171" t="s">
        <v>25</v>
      </c>
    </row>
    <row r="52172" spans="1:4">
      <c r="A52172" s="3">
        <f t="shared" si="5216"/>
        <v>52172</v>
      </c>
      <c r="D52172" t="s">
        <v>25</v>
      </c>
    </row>
    <row r="52173" spans="1:4">
      <c r="A52173" s="3">
        <f t="shared" si="5216"/>
        <v>52173</v>
      </c>
      <c r="D52173" t="s">
        <v>25</v>
      </c>
    </row>
    <row r="52174" spans="1:4">
      <c r="A52174" s="3">
        <f t="shared" ref="A52174:A52183" si="5217">ROW()</f>
        <v>52174</v>
      </c>
      <c r="D52174" t="s">
        <v>25</v>
      </c>
    </row>
    <row r="52175" spans="1:4">
      <c r="A52175" s="3">
        <f t="shared" si="5217"/>
        <v>52175</v>
      </c>
      <c r="D52175" t="s">
        <v>25</v>
      </c>
    </row>
    <row r="52176" spans="1:4">
      <c r="A52176" s="3">
        <f t="shared" si="5217"/>
        <v>52176</v>
      </c>
      <c r="D52176" t="s">
        <v>25</v>
      </c>
    </row>
    <row r="52177" spans="1:4">
      <c r="A52177" s="3">
        <f t="shared" si="5217"/>
        <v>52177</v>
      </c>
      <c r="D52177" t="s">
        <v>25</v>
      </c>
    </row>
    <row r="52178" spans="1:4">
      <c r="A52178" s="3">
        <f t="shared" si="5217"/>
        <v>52178</v>
      </c>
      <c r="D52178" t="s">
        <v>25</v>
      </c>
    </row>
    <row r="52179" spans="1:4">
      <c r="A52179" s="3">
        <f t="shared" si="5217"/>
        <v>52179</v>
      </c>
      <c r="D52179" t="s">
        <v>25</v>
      </c>
    </row>
    <row r="52180" spans="1:4">
      <c r="A52180" s="3">
        <f t="shared" si="5217"/>
        <v>52180</v>
      </c>
      <c r="D52180" t="s">
        <v>25</v>
      </c>
    </row>
    <row r="52181" spans="1:4">
      <c r="A52181" s="3">
        <f t="shared" si="5217"/>
        <v>52181</v>
      </c>
      <c r="D52181" t="s">
        <v>25</v>
      </c>
    </row>
    <row r="52182" spans="1:4">
      <c r="A52182" s="3">
        <f t="shared" si="5217"/>
        <v>52182</v>
      </c>
      <c r="D52182" t="s">
        <v>25</v>
      </c>
    </row>
    <row r="52183" spans="1:4">
      <c r="A52183" s="3">
        <f t="shared" si="5217"/>
        <v>52183</v>
      </c>
      <c r="D52183" t="s">
        <v>25</v>
      </c>
    </row>
    <row r="52184" spans="1:4">
      <c r="A52184" s="3">
        <f t="shared" ref="A52184:A52193" si="5218">ROW()</f>
        <v>52184</v>
      </c>
      <c r="D52184" t="s">
        <v>25</v>
      </c>
    </row>
    <row r="52185" spans="1:4">
      <c r="A52185" s="3">
        <f t="shared" si="5218"/>
        <v>52185</v>
      </c>
      <c r="D52185" t="s">
        <v>25</v>
      </c>
    </row>
    <row r="52186" spans="1:4">
      <c r="A52186" s="3">
        <f t="shared" si="5218"/>
        <v>52186</v>
      </c>
      <c r="D52186" t="s">
        <v>25</v>
      </c>
    </row>
    <row r="52187" spans="1:4">
      <c r="A52187" s="3">
        <f t="shared" si="5218"/>
        <v>52187</v>
      </c>
      <c r="D52187" t="s">
        <v>25</v>
      </c>
    </row>
    <row r="52188" spans="1:4">
      <c r="A52188" s="3">
        <f t="shared" si="5218"/>
        <v>52188</v>
      </c>
      <c r="D52188" t="s">
        <v>25</v>
      </c>
    </row>
    <row r="52189" spans="1:4">
      <c r="A52189" s="3">
        <f t="shared" si="5218"/>
        <v>52189</v>
      </c>
      <c r="D52189" t="s">
        <v>25</v>
      </c>
    </row>
    <row r="52190" spans="1:4">
      <c r="A52190" s="3">
        <f t="shared" si="5218"/>
        <v>52190</v>
      </c>
      <c r="D52190" t="s">
        <v>25</v>
      </c>
    </row>
    <row r="52191" spans="1:4">
      <c r="A52191" s="3">
        <f t="shared" si="5218"/>
        <v>52191</v>
      </c>
      <c r="D52191" t="s">
        <v>25</v>
      </c>
    </row>
    <row r="52192" spans="1:4">
      <c r="A52192" s="3">
        <f t="shared" si="5218"/>
        <v>52192</v>
      </c>
      <c r="D52192" t="s">
        <v>25</v>
      </c>
    </row>
    <row r="52193" spans="1:4">
      <c r="A52193" s="3">
        <f t="shared" si="5218"/>
        <v>52193</v>
      </c>
      <c r="D52193" t="s">
        <v>25</v>
      </c>
    </row>
    <row r="52194" spans="1:4">
      <c r="A52194" s="3">
        <f t="shared" ref="A52194:A52203" si="5219">ROW()</f>
        <v>52194</v>
      </c>
      <c r="D52194" t="s">
        <v>25</v>
      </c>
    </row>
    <row r="52195" spans="1:4">
      <c r="A52195" s="3">
        <f t="shared" si="5219"/>
        <v>52195</v>
      </c>
      <c r="D52195" t="s">
        <v>25</v>
      </c>
    </row>
    <row r="52196" spans="1:4">
      <c r="A52196" s="3">
        <f t="shared" si="5219"/>
        <v>52196</v>
      </c>
      <c r="D52196" t="s">
        <v>25</v>
      </c>
    </row>
    <row r="52197" spans="1:4">
      <c r="A52197" s="3">
        <f t="shared" si="5219"/>
        <v>52197</v>
      </c>
      <c r="D52197" t="s">
        <v>25</v>
      </c>
    </row>
    <row r="52198" spans="1:4">
      <c r="A52198" s="3">
        <f t="shared" si="5219"/>
        <v>52198</v>
      </c>
      <c r="D52198" t="s">
        <v>25</v>
      </c>
    </row>
    <row r="52199" spans="1:4">
      <c r="A52199" s="3">
        <f t="shared" si="5219"/>
        <v>52199</v>
      </c>
      <c r="D52199" t="s">
        <v>25</v>
      </c>
    </row>
    <row r="52200" spans="1:4">
      <c r="A52200" s="3">
        <f t="shared" si="5219"/>
        <v>52200</v>
      </c>
      <c r="D52200" t="s">
        <v>25</v>
      </c>
    </row>
    <row r="52201" spans="1:4">
      <c r="A52201" s="3">
        <f t="shared" si="5219"/>
        <v>52201</v>
      </c>
      <c r="D52201" t="s">
        <v>25</v>
      </c>
    </row>
    <row r="52202" spans="1:4">
      <c r="A52202" s="3">
        <f t="shared" si="5219"/>
        <v>52202</v>
      </c>
      <c r="D52202" t="s">
        <v>25</v>
      </c>
    </row>
    <row r="52203" spans="1:4">
      <c r="A52203" s="3">
        <f t="shared" si="5219"/>
        <v>52203</v>
      </c>
      <c r="D52203" t="s">
        <v>25</v>
      </c>
    </row>
    <row r="52204" spans="1:4">
      <c r="A52204" s="3">
        <f t="shared" ref="A52204:A52213" si="5220">ROW()</f>
        <v>52204</v>
      </c>
      <c r="D52204" t="s">
        <v>25</v>
      </c>
    </row>
    <row r="52205" spans="1:4">
      <c r="A52205" s="3">
        <f t="shared" si="5220"/>
        <v>52205</v>
      </c>
      <c r="D52205" t="s">
        <v>25</v>
      </c>
    </row>
    <row r="52206" spans="1:4">
      <c r="A52206" s="3">
        <f t="shared" si="5220"/>
        <v>52206</v>
      </c>
      <c r="D52206" t="s">
        <v>25</v>
      </c>
    </row>
    <row r="52207" spans="1:4">
      <c r="A52207" s="3">
        <f t="shared" si="5220"/>
        <v>52207</v>
      </c>
      <c r="D52207" t="s">
        <v>25</v>
      </c>
    </row>
    <row r="52208" spans="1:4">
      <c r="A52208" s="3">
        <f t="shared" si="5220"/>
        <v>52208</v>
      </c>
      <c r="D52208" t="s">
        <v>25</v>
      </c>
    </row>
    <row r="52209" spans="1:4">
      <c r="A52209" s="3">
        <f t="shared" si="5220"/>
        <v>52209</v>
      </c>
      <c r="D52209" t="s">
        <v>25</v>
      </c>
    </row>
    <row r="52210" spans="1:4">
      <c r="A52210" s="3">
        <f t="shared" si="5220"/>
        <v>52210</v>
      </c>
      <c r="D52210" t="s">
        <v>25</v>
      </c>
    </row>
    <row r="52211" spans="1:4">
      <c r="A52211" s="3">
        <f t="shared" si="5220"/>
        <v>52211</v>
      </c>
      <c r="D52211" t="s">
        <v>25</v>
      </c>
    </row>
    <row r="52212" spans="1:4">
      <c r="A52212" s="3">
        <f t="shared" si="5220"/>
        <v>52212</v>
      </c>
      <c r="D52212" t="s">
        <v>25</v>
      </c>
    </row>
    <row r="52213" spans="1:4">
      <c r="A52213" s="3">
        <f t="shared" si="5220"/>
        <v>52213</v>
      </c>
      <c r="D52213" t="s">
        <v>25</v>
      </c>
    </row>
    <row r="52214" spans="1:4">
      <c r="A52214" s="3">
        <f t="shared" ref="A52214:A52223" si="5221">ROW()</f>
        <v>52214</v>
      </c>
      <c r="D52214" t="s">
        <v>25</v>
      </c>
    </row>
    <row r="52215" spans="1:4">
      <c r="A52215" s="3">
        <f t="shared" si="5221"/>
        <v>52215</v>
      </c>
      <c r="D52215" t="s">
        <v>25</v>
      </c>
    </row>
    <row r="52216" spans="1:4">
      <c r="A52216" s="3">
        <f t="shared" si="5221"/>
        <v>52216</v>
      </c>
      <c r="D52216" t="s">
        <v>25</v>
      </c>
    </row>
    <row r="52217" spans="1:4">
      <c r="A52217" s="3">
        <f t="shared" si="5221"/>
        <v>52217</v>
      </c>
      <c r="D52217" t="s">
        <v>25</v>
      </c>
    </row>
    <row r="52218" spans="1:4">
      <c r="A52218" s="3">
        <f t="shared" si="5221"/>
        <v>52218</v>
      </c>
      <c r="D52218" t="s">
        <v>25</v>
      </c>
    </row>
    <row r="52219" spans="1:4">
      <c r="A52219" s="3">
        <f t="shared" si="5221"/>
        <v>52219</v>
      </c>
      <c r="D52219" t="s">
        <v>25</v>
      </c>
    </row>
    <row r="52220" spans="1:4">
      <c r="A52220" s="3">
        <f t="shared" si="5221"/>
        <v>52220</v>
      </c>
      <c r="D52220" t="s">
        <v>25</v>
      </c>
    </row>
    <row r="52221" spans="1:4">
      <c r="A52221" s="3">
        <f t="shared" si="5221"/>
        <v>52221</v>
      </c>
      <c r="D52221" t="s">
        <v>25</v>
      </c>
    </row>
    <row r="52222" spans="1:4">
      <c r="A52222" s="3">
        <f t="shared" si="5221"/>
        <v>52222</v>
      </c>
      <c r="D52222" t="s">
        <v>25</v>
      </c>
    </row>
    <row r="52223" spans="1:4">
      <c r="A52223" s="3">
        <f t="shared" si="5221"/>
        <v>52223</v>
      </c>
      <c r="D52223" t="s">
        <v>25</v>
      </c>
    </row>
    <row r="52224" spans="1:4">
      <c r="A52224" s="3">
        <f t="shared" ref="A52224:A52233" si="5222">ROW()</f>
        <v>52224</v>
      </c>
      <c r="D52224" t="s">
        <v>25</v>
      </c>
    </row>
    <row r="52225" spans="1:4">
      <c r="A52225" s="3">
        <f t="shared" si="5222"/>
        <v>52225</v>
      </c>
      <c r="D52225" t="s">
        <v>25</v>
      </c>
    </row>
    <row r="52226" spans="1:4">
      <c r="A52226" s="3">
        <f t="shared" si="5222"/>
        <v>52226</v>
      </c>
      <c r="D52226" t="s">
        <v>25</v>
      </c>
    </row>
    <row r="52227" spans="1:4">
      <c r="A52227" s="3">
        <f t="shared" si="5222"/>
        <v>52227</v>
      </c>
      <c r="D52227" t="s">
        <v>25</v>
      </c>
    </row>
    <row r="52228" spans="1:4">
      <c r="A52228" s="3">
        <f t="shared" si="5222"/>
        <v>52228</v>
      </c>
      <c r="D52228" t="s">
        <v>25</v>
      </c>
    </row>
    <row r="52229" spans="1:4">
      <c r="A52229" s="3">
        <f t="shared" si="5222"/>
        <v>52229</v>
      </c>
      <c r="D52229" t="s">
        <v>25</v>
      </c>
    </row>
    <row r="52230" spans="1:4">
      <c r="A52230" s="3">
        <f t="shared" si="5222"/>
        <v>52230</v>
      </c>
      <c r="D52230" t="s">
        <v>25</v>
      </c>
    </row>
    <row r="52231" spans="1:4">
      <c r="A52231" s="3">
        <f t="shared" si="5222"/>
        <v>52231</v>
      </c>
      <c r="D52231" t="s">
        <v>25</v>
      </c>
    </row>
    <row r="52232" spans="1:4">
      <c r="A52232" s="3">
        <f t="shared" si="5222"/>
        <v>52232</v>
      </c>
      <c r="D52232" t="s">
        <v>25</v>
      </c>
    </row>
    <row r="52233" spans="1:4">
      <c r="A52233" s="3">
        <f t="shared" si="5222"/>
        <v>52233</v>
      </c>
      <c r="D52233" t="s">
        <v>25</v>
      </c>
    </row>
    <row r="52234" spans="1:4">
      <c r="A52234" s="3">
        <f t="shared" ref="A52234:A52243" si="5223">ROW()</f>
        <v>52234</v>
      </c>
      <c r="D52234" t="s">
        <v>25</v>
      </c>
    </row>
    <row r="52235" spans="1:4">
      <c r="A52235" s="3">
        <f t="shared" si="5223"/>
        <v>52235</v>
      </c>
      <c r="D52235" t="s">
        <v>25</v>
      </c>
    </row>
    <row r="52236" spans="1:4">
      <c r="A52236" s="3">
        <f t="shared" si="5223"/>
        <v>52236</v>
      </c>
      <c r="D52236" t="s">
        <v>25</v>
      </c>
    </row>
    <row r="52237" spans="1:4">
      <c r="A52237" s="3">
        <f t="shared" si="5223"/>
        <v>52237</v>
      </c>
      <c r="D52237" t="s">
        <v>25</v>
      </c>
    </row>
    <row r="52238" spans="1:4">
      <c r="A52238" s="3">
        <f t="shared" si="5223"/>
        <v>52238</v>
      </c>
      <c r="D52238" t="s">
        <v>25</v>
      </c>
    </row>
    <row r="52239" spans="1:4">
      <c r="A52239" s="3">
        <f t="shared" si="5223"/>
        <v>52239</v>
      </c>
      <c r="D52239" t="s">
        <v>25</v>
      </c>
    </row>
    <row r="52240" spans="1:4">
      <c r="A52240" s="3">
        <f t="shared" si="5223"/>
        <v>52240</v>
      </c>
      <c r="D52240" t="s">
        <v>25</v>
      </c>
    </row>
    <row r="52241" spans="1:4">
      <c r="A52241" s="3">
        <f t="shared" si="5223"/>
        <v>52241</v>
      </c>
      <c r="D52241" t="s">
        <v>25</v>
      </c>
    </row>
    <row r="52242" spans="1:4">
      <c r="A52242" s="3">
        <f t="shared" si="5223"/>
        <v>52242</v>
      </c>
      <c r="D52242" t="s">
        <v>25</v>
      </c>
    </row>
    <row r="52243" spans="1:4">
      <c r="A52243" s="3">
        <f t="shared" si="5223"/>
        <v>52243</v>
      </c>
      <c r="D52243" t="s">
        <v>25</v>
      </c>
    </row>
    <row r="52244" spans="1:4">
      <c r="A52244" s="3">
        <f t="shared" ref="A52244:A52253" si="5224">ROW()</f>
        <v>52244</v>
      </c>
      <c r="D52244" t="s">
        <v>25</v>
      </c>
    </row>
    <row r="52245" spans="1:4">
      <c r="A52245" s="3">
        <f t="shared" si="5224"/>
        <v>52245</v>
      </c>
      <c r="D52245" t="s">
        <v>25</v>
      </c>
    </row>
    <row r="52246" spans="1:4">
      <c r="A52246" s="3">
        <f t="shared" si="5224"/>
        <v>52246</v>
      </c>
      <c r="D52246" t="s">
        <v>25</v>
      </c>
    </row>
    <row r="52247" spans="1:4">
      <c r="A52247" s="3">
        <f t="shared" si="5224"/>
        <v>52247</v>
      </c>
      <c r="D52247" t="s">
        <v>25</v>
      </c>
    </row>
    <row r="52248" spans="1:4">
      <c r="A52248" s="3">
        <f t="shared" si="5224"/>
        <v>52248</v>
      </c>
      <c r="D52248" t="s">
        <v>25</v>
      </c>
    </row>
    <row r="52249" spans="1:4">
      <c r="A52249" s="3">
        <f t="shared" si="5224"/>
        <v>52249</v>
      </c>
      <c r="D52249" t="s">
        <v>25</v>
      </c>
    </row>
    <row r="52250" spans="1:4">
      <c r="A52250" s="3">
        <f t="shared" si="5224"/>
        <v>52250</v>
      </c>
      <c r="D52250" t="s">
        <v>25</v>
      </c>
    </row>
    <row r="52251" spans="1:4">
      <c r="A52251" s="3">
        <f t="shared" si="5224"/>
        <v>52251</v>
      </c>
      <c r="D52251" t="s">
        <v>25</v>
      </c>
    </row>
    <row r="52252" spans="1:4">
      <c r="A52252" s="3">
        <f t="shared" si="5224"/>
        <v>52252</v>
      </c>
      <c r="D52252" t="s">
        <v>25</v>
      </c>
    </row>
    <row r="52253" spans="1:4">
      <c r="A52253" s="3">
        <f t="shared" si="5224"/>
        <v>52253</v>
      </c>
      <c r="D52253" t="s">
        <v>25</v>
      </c>
    </row>
    <row r="52254" spans="1:4">
      <c r="A52254" s="3">
        <f t="shared" ref="A52254:A52263" si="5225">ROW()</f>
        <v>52254</v>
      </c>
      <c r="D52254" t="s">
        <v>25</v>
      </c>
    </row>
    <row r="52255" spans="1:4">
      <c r="A52255" s="3">
        <f t="shared" si="5225"/>
        <v>52255</v>
      </c>
      <c r="D52255" t="s">
        <v>25</v>
      </c>
    </row>
    <row r="52256" spans="1:4">
      <c r="A52256" s="3">
        <f t="shared" si="5225"/>
        <v>52256</v>
      </c>
      <c r="D52256" t="s">
        <v>25</v>
      </c>
    </row>
    <row r="52257" spans="1:4">
      <c r="A52257" s="3">
        <f t="shared" si="5225"/>
        <v>52257</v>
      </c>
      <c r="D52257" t="s">
        <v>25</v>
      </c>
    </row>
    <row r="52258" spans="1:4">
      <c r="A52258" s="3">
        <f t="shared" si="5225"/>
        <v>52258</v>
      </c>
      <c r="D52258" t="s">
        <v>25</v>
      </c>
    </row>
    <row r="52259" spans="1:4">
      <c r="A52259" s="3">
        <f t="shared" si="5225"/>
        <v>52259</v>
      </c>
      <c r="D52259" t="s">
        <v>25</v>
      </c>
    </row>
    <row r="52260" spans="1:4">
      <c r="A52260" s="3">
        <f t="shared" si="5225"/>
        <v>52260</v>
      </c>
      <c r="D52260" t="s">
        <v>25</v>
      </c>
    </row>
    <row r="52261" spans="1:4">
      <c r="A52261" s="3">
        <f t="shared" si="5225"/>
        <v>52261</v>
      </c>
      <c r="D52261" t="s">
        <v>25</v>
      </c>
    </row>
    <row r="52262" spans="1:4">
      <c r="A52262" s="3">
        <f t="shared" si="5225"/>
        <v>52262</v>
      </c>
      <c r="D52262" t="s">
        <v>25</v>
      </c>
    </row>
    <row r="52263" spans="1:4">
      <c r="A52263" s="3">
        <f t="shared" si="5225"/>
        <v>52263</v>
      </c>
      <c r="D52263" t="s">
        <v>25</v>
      </c>
    </row>
    <row r="52264" spans="1:4">
      <c r="A52264" s="3">
        <f t="shared" ref="A52264:A52273" si="5226">ROW()</f>
        <v>52264</v>
      </c>
      <c r="D52264" t="s">
        <v>25</v>
      </c>
    </row>
    <row r="52265" spans="1:4">
      <c r="A52265" s="3">
        <f t="shared" si="5226"/>
        <v>52265</v>
      </c>
      <c r="D52265" t="s">
        <v>25</v>
      </c>
    </row>
    <row r="52266" spans="1:4">
      <c r="A52266" s="3">
        <f t="shared" si="5226"/>
        <v>52266</v>
      </c>
      <c r="D52266" t="s">
        <v>25</v>
      </c>
    </row>
    <row r="52267" spans="1:4">
      <c r="A52267" s="3">
        <f t="shared" si="5226"/>
        <v>52267</v>
      </c>
      <c r="D52267" t="s">
        <v>25</v>
      </c>
    </row>
    <row r="52268" spans="1:4">
      <c r="A52268" s="3">
        <f t="shared" si="5226"/>
        <v>52268</v>
      </c>
      <c r="D52268" t="s">
        <v>25</v>
      </c>
    </row>
    <row r="52269" spans="1:4">
      <c r="A52269" s="3">
        <f t="shared" si="5226"/>
        <v>52269</v>
      </c>
      <c r="D52269" t="s">
        <v>25</v>
      </c>
    </row>
    <row r="52270" spans="1:4">
      <c r="A52270" s="3">
        <f t="shared" si="5226"/>
        <v>52270</v>
      </c>
      <c r="D52270" t="s">
        <v>25</v>
      </c>
    </row>
    <row r="52271" spans="1:4">
      <c r="A52271" s="3">
        <f t="shared" si="5226"/>
        <v>52271</v>
      </c>
      <c r="D52271" t="s">
        <v>25</v>
      </c>
    </row>
    <row r="52272" spans="1:4">
      <c r="A52272" s="3">
        <f t="shared" si="5226"/>
        <v>52272</v>
      </c>
      <c r="D52272" t="s">
        <v>25</v>
      </c>
    </row>
    <row r="52273" spans="1:4">
      <c r="A52273" s="3">
        <f t="shared" si="5226"/>
        <v>52273</v>
      </c>
      <c r="D52273" t="s">
        <v>25</v>
      </c>
    </row>
    <row r="52274" spans="1:4">
      <c r="A52274" s="3">
        <f t="shared" ref="A52274:A52283" si="5227">ROW()</f>
        <v>52274</v>
      </c>
      <c r="D52274" t="s">
        <v>25</v>
      </c>
    </row>
    <row r="52275" spans="1:4">
      <c r="A52275" s="3">
        <f t="shared" si="5227"/>
        <v>52275</v>
      </c>
      <c r="D52275" t="s">
        <v>25</v>
      </c>
    </row>
    <row r="52276" spans="1:4">
      <c r="A52276" s="3">
        <f t="shared" si="5227"/>
        <v>52276</v>
      </c>
      <c r="D52276" t="s">
        <v>25</v>
      </c>
    </row>
    <row r="52277" spans="1:4">
      <c r="A52277" s="3">
        <f t="shared" si="5227"/>
        <v>52277</v>
      </c>
      <c r="D52277" t="s">
        <v>25</v>
      </c>
    </row>
    <row r="52278" spans="1:4">
      <c r="A52278" s="3">
        <f t="shared" si="5227"/>
        <v>52278</v>
      </c>
      <c r="D52278" t="s">
        <v>25</v>
      </c>
    </row>
    <row r="52279" spans="1:4">
      <c r="A52279" s="3">
        <f t="shared" si="5227"/>
        <v>52279</v>
      </c>
      <c r="D52279" t="s">
        <v>25</v>
      </c>
    </row>
    <row r="52280" spans="1:4">
      <c r="A52280" s="3">
        <f t="shared" si="5227"/>
        <v>52280</v>
      </c>
      <c r="D52280" t="s">
        <v>25</v>
      </c>
    </row>
    <row r="52281" spans="1:4">
      <c r="A52281" s="3">
        <f t="shared" si="5227"/>
        <v>52281</v>
      </c>
      <c r="D52281" t="s">
        <v>25</v>
      </c>
    </row>
    <row r="52282" spans="1:4">
      <c r="A52282" s="3">
        <f t="shared" si="5227"/>
        <v>52282</v>
      </c>
      <c r="D52282" t="s">
        <v>25</v>
      </c>
    </row>
    <row r="52283" spans="1:4">
      <c r="A52283" s="3">
        <f t="shared" si="5227"/>
        <v>52283</v>
      </c>
      <c r="D52283" t="s">
        <v>25</v>
      </c>
    </row>
    <row r="52284" spans="1:4">
      <c r="A52284" s="3">
        <f t="shared" ref="A52284:A52293" si="5228">ROW()</f>
        <v>52284</v>
      </c>
      <c r="D52284" t="s">
        <v>25</v>
      </c>
    </row>
    <row r="52285" spans="1:4">
      <c r="A52285" s="3">
        <f t="shared" si="5228"/>
        <v>52285</v>
      </c>
      <c r="D52285" t="s">
        <v>25</v>
      </c>
    </row>
    <row r="52286" spans="1:4">
      <c r="A52286" s="3">
        <f t="shared" si="5228"/>
        <v>52286</v>
      </c>
      <c r="D52286" t="s">
        <v>25</v>
      </c>
    </row>
    <row r="52287" spans="1:4">
      <c r="A52287" s="3">
        <f t="shared" si="5228"/>
        <v>52287</v>
      </c>
      <c r="D52287" t="s">
        <v>25</v>
      </c>
    </row>
    <row r="52288" spans="1:4">
      <c r="A52288" s="3">
        <f t="shared" si="5228"/>
        <v>52288</v>
      </c>
      <c r="D52288" t="s">
        <v>25</v>
      </c>
    </row>
    <row r="52289" spans="1:4">
      <c r="A52289" s="3">
        <f t="shared" si="5228"/>
        <v>52289</v>
      </c>
      <c r="D52289" t="s">
        <v>25</v>
      </c>
    </row>
    <row r="52290" spans="1:4">
      <c r="A52290" s="3">
        <f t="shared" si="5228"/>
        <v>52290</v>
      </c>
      <c r="D52290" t="s">
        <v>25</v>
      </c>
    </row>
    <row r="52291" spans="1:4">
      <c r="A52291" s="3">
        <f t="shared" si="5228"/>
        <v>52291</v>
      </c>
      <c r="D52291" t="s">
        <v>25</v>
      </c>
    </row>
    <row r="52292" spans="1:4">
      <c r="A52292" s="3">
        <f t="shared" si="5228"/>
        <v>52292</v>
      </c>
      <c r="D52292" t="s">
        <v>25</v>
      </c>
    </row>
    <row r="52293" spans="1:4">
      <c r="A52293" s="3">
        <f t="shared" si="5228"/>
        <v>52293</v>
      </c>
      <c r="D52293" t="s">
        <v>25</v>
      </c>
    </row>
    <row r="52294" spans="1:4">
      <c r="A52294" s="3">
        <f t="shared" ref="A52294:A52303" si="5229">ROW()</f>
        <v>52294</v>
      </c>
      <c r="D52294" t="s">
        <v>25</v>
      </c>
    </row>
    <row r="52295" spans="1:4">
      <c r="A52295" s="3">
        <f t="shared" si="5229"/>
        <v>52295</v>
      </c>
      <c r="D52295" t="s">
        <v>25</v>
      </c>
    </row>
    <row r="52296" spans="1:4">
      <c r="A52296" s="3">
        <f t="shared" si="5229"/>
        <v>52296</v>
      </c>
      <c r="D52296" t="s">
        <v>25</v>
      </c>
    </row>
    <row r="52297" spans="1:4">
      <c r="A52297" s="3">
        <f t="shared" si="5229"/>
        <v>52297</v>
      </c>
      <c r="D52297" t="s">
        <v>25</v>
      </c>
    </row>
    <row r="52298" spans="1:4">
      <c r="A52298" s="3">
        <f t="shared" si="5229"/>
        <v>52298</v>
      </c>
      <c r="D52298" t="s">
        <v>25</v>
      </c>
    </row>
    <row r="52299" spans="1:4">
      <c r="A52299" s="3">
        <f t="shared" si="5229"/>
        <v>52299</v>
      </c>
      <c r="D52299" t="s">
        <v>25</v>
      </c>
    </row>
    <row r="52300" spans="1:4">
      <c r="A52300" s="3">
        <f t="shared" si="5229"/>
        <v>52300</v>
      </c>
      <c r="D52300" t="s">
        <v>25</v>
      </c>
    </row>
    <row r="52301" spans="1:4">
      <c r="A52301" s="3">
        <f t="shared" si="5229"/>
        <v>52301</v>
      </c>
      <c r="D52301" t="s">
        <v>25</v>
      </c>
    </row>
    <row r="52302" spans="1:4">
      <c r="A52302" s="3">
        <f t="shared" si="5229"/>
        <v>52302</v>
      </c>
      <c r="D52302" t="s">
        <v>25</v>
      </c>
    </row>
    <row r="52303" spans="1:4">
      <c r="A52303" s="3">
        <f t="shared" si="5229"/>
        <v>52303</v>
      </c>
      <c r="D52303" t="s">
        <v>25</v>
      </c>
    </row>
    <row r="52304" spans="1:4">
      <c r="A52304" s="3">
        <f t="shared" ref="A52304:A52313" si="5230">ROW()</f>
        <v>52304</v>
      </c>
      <c r="D52304" t="s">
        <v>25</v>
      </c>
    </row>
    <row r="52305" spans="1:4">
      <c r="A52305" s="3">
        <f t="shared" si="5230"/>
        <v>52305</v>
      </c>
      <c r="D52305" t="s">
        <v>25</v>
      </c>
    </row>
    <row r="52306" spans="1:4">
      <c r="A52306" s="3">
        <f t="shared" si="5230"/>
        <v>52306</v>
      </c>
      <c r="D52306" t="s">
        <v>25</v>
      </c>
    </row>
    <row r="52307" spans="1:4">
      <c r="A52307" s="3">
        <f t="shared" si="5230"/>
        <v>52307</v>
      </c>
      <c r="D52307" t="s">
        <v>25</v>
      </c>
    </row>
    <row r="52308" spans="1:4">
      <c r="A52308" s="3">
        <f t="shared" si="5230"/>
        <v>52308</v>
      </c>
      <c r="D52308" t="s">
        <v>25</v>
      </c>
    </row>
    <row r="52309" spans="1:4">
      <c r="A52309" s="3">
        <f t="shared" si="5230"/>
        <v>52309</v>
      </c>
      <c r="D52309" t="s">
        <v>25</v>
      </c>
    </row>
    <row r="52310" spans="1:4">
      <c r="A52310" s="3">
        <f t="shared" si="5230"/>
        <v>52310</v>
      </c>
      <c r="D52310" t="s">
        <v>25</v>
      </c>
    </row>
    <row r="52311" spans="1:4">
      <c r="A52311" s="3">
        <f t="shared" si="5230"/>
        <v>52311</v>
      </c>
      <c r="D52311" t="s">
        <v>25</v>
      </c>
    </row>
    <row r="52312" spans="1:4">
      <c r="A52312" s="3">
        <f t="shared" si="5230"/>
        <v>52312</v>
      </c>
      <c r="D52312" t="s">
        <v>25</v>
      </c>
    </row>
    <row r="52313" spans="1:4">
      <c r="A52313" s="3">
        <f t="shared" si="5230"/>
        <v>52313</v>
      </c>
      <c r="D52313" t="s">
        <v>25</v>
      </c>
    </row>
    <row r="52314" spans="1:4">
      <c r="A52314" s="3">
        <f t="shared" ref="A52314:A52323" si="5231">ROW()</f>
        <v>52314</v>
      </c>
      <c r="D52314" t="s">
        <v>25</v>
      </c>
    </row>
    <row r="52315" spans="1:4">
      <c r="A52315" s="3">
        <f t="shared" si="5231"/>
        <v>52315</v>
      </c>
      <c r="D52315" t="s">
        <v>25</v>
      </c>
    </row>
    <row r="52316" spans="1:4">
      <c r="A52316" s="3">
        <f t="shared" si="5231"/>
        <v>52316</v>
      </c>
      <c r="D52316" t="s">
        <v>25</v>
      </c>
    </row>
    <row r="52317" spans="1:4">
      <c r="A52317" s="3">
        <f t="shared" si="5231"/>
        <v>52317</v>
      </c>
      <c r="D52317" t="s">
        <v>25</v>
      </c>
    </row>
    <row r="52318" spans="1:4">
      <c r="A52318" s="3">
        <f t="shared" si="5231"/>
        <v>52318</v>
      </c>
      <c r="D52318" t="s">
        <v>25</v>
      </c>
    </row>
    <row r="52319" spans="1:4">
      <c r="A52319" s="3">
        <f t="shared" si="5231"/>
        <v>52319</v>
      </c>
      <c r="D52319" t="s">
        <v>25</v>
      </c>
    </row>
    <row r="52320" spans="1:4">
      <c r="A52320" s="3">
        <f t="shared" si="5231"/>
        <v>52320</v>
      </c>
      <c r="D52320" t="s">
        <v>25</v>
      </c>
    </row>
    <row r="52321" spans="1:4">
      <c r="A52321" s="3">
        <f t="shared" si="5231"/>
        <v>52321</v>
      </c>
      <c r="D52321" t="s">
        <v>25</v>
      </c>
    </row>
    <row r="52322" spans="1:4">
      <c r="A52322" s="3">
        <f t="shared" si="5231"/>
        <v>52322</v>
      </c>
      <c r="D52322" t="s">
        <v>25</v>
      </c>
    </row>
    <row r="52323" spans="1:4">
      <c r="A52323" s="3">
        <f t="shared" si="5231"/>
        <v>52323</v>
      </c>
      <c r="D52323" t="s">
        <v>25</v>
      </c>
    </row>
    <row r="52324" spans="1:4">
      <c r="A52324" s="3">
        <f t="shared" ref="A52324:A52333" si="5232">ROW()</f>
        <v>52324</v>
      </c>
      <c r="D52324" t="s">
        <v>25</v>
      </c>
    </row>
    <row r="52325" spans="1:4">
      <c r="A52325" s="3">
        <f t="shared" si="5232"/>
        <v>52325</v>
      </c>
      <c r="D52325" t="s">
        <v>25</v>
      </c>
    </row>
    <row r="52326" spans="1:4">
      <c r="A52326" s="3">
        <f t="shared" si="5232"/>
        <v>52326</v>
      </c>
      <c r="D52326" t="s">
        <v>25</v>
      </c>
    </row>
    <row r="52327" spans="1:4">
      <c r="A52327" s="3">
        <f t="shared" si="5232"/>
        <v>52327</v>
      </c>
      <c r="D52327" t="s">
        <v>25</v>
      </c>
    </row>
    <row r="52328" spans="1:4">
      <c r="A52328" s="3">
        <f t="shared" si="5232"/>
        <v>52328</v>
      </c>
      <c r="D52328" t="s">
        <v>25</v>
      </c>
    </row>
    <row r="52329" spans="1:4">
      <c r="A52329" s="3">
        <f t="shared" si="5232"/>
        <v>52329</v>
      </c>
      <c r="D52329" t="s">
        <v>25</v>
      </c>
    </row>
    <row r="52330" spans="1:4">
      <c r="A52330" s="3">
        <f t="shared" si="5232"/>
        <v>52330</v>
      </c>
      <c r="D52330" t="s">
        <v>25</v>
      </c>
    </row>
    <row r="52331" spans="1:4">
      <c r="A52331" s="3">
        <f t="shared" si="5232"/>
        <v>52331</v>
      </c>
      <c r="D52331" t="s">
        <v>25</v>
      </c>
    </row>
    <row r="52332" spans="1:4">
      <c r="A52332" s="3">
        <f t="shared" si="5232"/>
        <v>52332</v>
      </c>
      <c r="D52332" t="s">
        <v>25</v>
      </c>
    </row>
    <row r="52333" spans="1:4">
      <c r="A52333" s="3">
        <f t="shared" si="5232"/>
        <v>52333</v>
      </c>
      <c r="D52333" t="s">
        <v>25</v>
      </c>
    </row>
    <row r="52334" spans="1:4">
      <c r="A52334" s="3">
        <f t="shared" ref="A52334:A52343" si="5233">ROW()</f>
        <v>52334</v>
      </c>
      <c r="D52334" t="s">
        <v>25</v>
      </c>
    </row>
    <row r="52335" spans="1:4">
      <c r="A52335" s="3">
        <f t="shared" si="5233"/>
        <v>52335</v>
      </c>
      <c r="D52335" t="s">
        <v>25</v>
      </c>
    </row>
    <row r="52336" spans="1:4">
      <c r="A52336" s="3">
        <f t="shared" si="5233"/>
        <v>52336</v>
      </c>
      <c r="D52336" t="s">
        <v>25</v>
      </c>
    </row>
    <row r="52337" spans="1:4">
      <c r="A52337" s="3">
        <f t="shared" si="5233"/>
        <v>52337</v>
      </c>
      <c r="D52337" t="s">
        <v>25</v>
      </c>
    </row>
    <row r="52338" spans="1:4">
      <c r="A52338" s="3">
        <f t="shared" si="5233"/>
        <v>52338</v>
      </c>
      <c r="D52338" t="s">
        <v>25</v>
      </c>
    </row>
    <row r="52339" spans="1:4">
      <c r="A52339" s="3">
        <f t="shared" si="5233"/>
        <v>52339</v>
      </c>
      <c r="D52339" t="s">
        <v>25</v>
      </c>
    </row>
    <row r="52340" spans="1:4">
      <c r="A52340" s="3">
        <f t="shared" si="5233"/>
        <v>52340</v>
      </c>
      <c r="D52340" t="s">
        <v>25</v>
      </c>
    </row>
    <row r="52341" spans="1:4">
      <c r="A52341" s="3">
        <f t="shared" si="5233"/>
        <v>52341</v>
      </c>
      <c r="D52341" t="s">
        <v>25</v>
      </c>
    </row>
    <row r="52342" spans="1:4">
      <c r="A52342" s="3">
        <f t="shared" si="5233"/>
        <v>52342</v>
      </c>
      <c r="D52342" t="s">
        <v>25</v>
      </c>
    </row>
    <row r="52343" spans="1:4">
      <c r="A52343" s="3">
        <f t="shared" si="5233"/>
        <v>52343</v>
      </c>
      <c r="D52343" t="s">
        <v>25</v>
      </c>
    </row>
    <row r="52344" spans="1:4">
      <c r="A52344" s="3">
        <f t="shared" ref="A52344:A52353" si="5234">ROW()</f>
        <v>52344</v>
      </c>
      <c r="D52344" t="s">
        <v>25</v>
      </c>
    </row>
    <row r="52345" spans="1:4">
      <c r="A52345" s="3">
        <f t="shared" si="5234"/>
        <v>52345</v>
      </c>
      <c r="D52345" t="s">
        <v>25</v>
      </c>
    </row>
    <row r="52346" spans="1:4">
      <c r="A52346" s="3">
        <f t="shared" si="5234"/>
        <v>52346</v>
      </c>
      <c r="D52346" t="s">
        <v>25</v>
      </c>
    </row>
    <row r="52347" spans="1:4">
      <c r="A52347" s="3">
        <f t="shared" si="5234"/>
        <v>52347</v>
      </c>
      <c r="D52347" t="s">
        <v>25</v>
      </c>
    </row>
    <row r="52348" spans="1:4">
      <c r="A52348" s="3">
        <f t="shared" si="5234"/>
        <v>52348</v>
      </c>
      <c r="D52348" t="s">
        <v>25</v>
      </c>
    </row>
    <row r="52349" spans="1:4">
      <c r="A52349" s="3">
        <f t="shared" si="5234"/>
        <v>52349</v>
      </c>
      <c r="D52349" t="s">
        <v>25</v>
      </c>
    </row>
    <row r="52350" spans="1:4">
      <c r="A52350" s="3">
        <f t="shared" si="5234"/>
        <v>52350</v>
      </c>
      <c r="D52350" t="s">
        <v>25</v>
      </c>
    </row>
    <row r="52351" spans="1:4">
      <c r="A52351" s="3">
        <f t="shared" si="5234"/>
        <v>52351</v>
      </c>
      <c r="D52351" t="s">
        <v>25</v>
      </c>
    </row>
    <row r="52352" spans="1:4">
      <c r="A52352" s="3">
        <f t="shared" si="5234"/>
        <v>52352</v>
      </c>
      <c r="D52352" t="s">
        <v>25</v>
      </c>
    </row>
    <row r="52353" spans="1:4">
      <c r="A52353" s="3">
        <f t="shared" si="5234"/>
        <v>52353</v>
      </c>
      <c r="D52353" t="s">
        <v>25</v>
      </c>
    </row>
    <row r="52354" spans="1:4">
      <c r="A52354" s="3">
        <f t="shared" ref="A52354:A52363" si="5235">ROW()</f>
        <v>52354</v>
      </c>
      <c r="D52354" t="s">
        <v>25</v>
      </c>
    </row>
    <row r="52355" spans="1:4">
      <c r="A52355" s="3">
        <f t="shared" si="5235"/>
        <v>52355</v>
      </c>
      <c r="D52355" t="s">
        <v>25</v>
      </c>
    </row>
    <row r="52356" spans="1:4">
      <c r="A52356" s="3">
        <f t="shared" si="5235"/>
        <v>52356</v>
      </c>
      <c r="D52356" t="s">
        <v>25</v>
      </c>
    </row>
    <row r="52357" spans="1:4">
      <c r="A52357" s="3">
        <f t="shared" si="5235"/>
        <v>52357</v>
      </c>
      <c r="D52357" t="s">
        <v>25</v>
      </c>
    </row>
    <row r="52358" spans="1:4">
      <c r="A52358" s="3">
        <f t="shared" si="5235"/>
        <v>52358</v>
      </c>
      <c r="D52358" t="s">
        <v>25</v>
      </c>
    </row>
    <row r="52359" spans="1:4">
      <c r="A52359" s="3">
        <f t="shared" si="5235"/>
        <v>52359</v>
      </c>
      <c r="D52359" t="s">
        <v>25</v>
      </c>
    </row>
    <row r="52360" spans="1:4">
      <c r="A52360" s="3">
        <f t="shared" si="5235"/>
        <v>52360</v>
      </c>
      <c r="D52360" t="s">
        <v>25</v>
      </c>
    </row>
    <row r="52361" spans="1:4">
      <c r="A52361" s="3">
        <f t="shared" si="5235"/>
        <v>52361</v>
      </c>
      <c r="D52361" t="s">
        <v>25</v>
      </c>
    </row>
    <row r="52362" spans="1:4">
      <c r="A52362" s="3">
        <f t="shared" si="5235"/>
        <v>52362</v>
      </c>
      <c r="D52362" t="s">
        <v>25</v>
      </c>
    </row>
    <row r="52363" spans="1:4">
      <c r="A52363" s="3">
        <f t="shared" si="5235"/>
        <v>52363</v>
      </c>
      <c r="D52363" t="s">
        <v>25</v>
      </c>
    </row>
    <row r="52364" spans="1:4">
      <c r="A52364" s="3">
        <f t="shared" ref="A52364:A52373" si="5236">ROW()</f>
        <v>52364</v>
      </c>
      <c r="D52364" t="s">
        <v>25</v>
      </c>
    </row>
    <row r="52365" spans="1:4">
      <c r="A52365" s="3">
        <f t="shared" si="5236"/>
        <v>52365</v>
      </c>
      <c r="D52365" t="s">
        <v>25</v>
      </c>
    </row>
    <row r="52366" spans="1:4">
      <c r="A52366" s="3">
        <f t="shared" si="5236"/>
        <v>52366</v>
      </c>
      <c r="D52366" t="s">
        <v>25</v>
      </c>
    </row>
    <row r="52367" spans="1:4">
      <c r="A52367" s="3">
        <f t="shared" si="5236"/>
        <v>52367</v>
      </c>
      <c r="D52367" t="s">
        <v>25</v>
      </c>
    </row>
    <row r="52368" spans="1:4">
      <c r="A52368" s="3">
        <f t="shared" si="5236"/>
        <v>52368</v>
      </c>
      <c r="D52368" t="s">
        <v>25</v>
      </c>
    </row>
    <row r="52369" spans="1:4">
      <c r="A52369" s="3">
        <f t="shared" si="5236"/>
        <v>52369</v>
      </c>
      <c r="D52369" t="s">
        <v>25</v>
      </c>
    </row>
    <row r="52370" spans="1:4">
      <c r="A52370" s="3">
        <f t="shared" si="5236"/>
        <v>52370</v>
      </c>
      <c r="D52370" t="s">
        <v>25</v>
      </c>
    </row>
    <row r="52371" spans="1:4">
      <c r="A52371" s="3">
        <f t="shared" si="5236"/>
        <v>52371</v>
      </c>
      <c r="D52371" t="s">
        <v>25</v>
      </c>
    </row>
    <row r="52372" spans="1:4">
      <c r="A52372" s="3">
        <f t="shared" si="5236"/>
        <v>52372</v>
      </c>
      <c r="D52372" t="s">
        <v>25</v>
      </c>
    </row>
    <row r="52373" spans="1:4">
      <c r="A52373" s="3">
        <f t="shared" si="5236"/>
        <v>52373</v>
      </c>
      <c r="D52373" t="s">
        <v>25</v>
      </c>
    </row>
    <row r="52374" spans="1:4">
      <c r="A52374" s="3">
        <f t="shared" ref="A52374:A52383" si="5237">ROW()</f>
        <v>52374</v>
      </c>
      <c r="D52374" t="s">
        <v>25</v>
      </c>
    </row>
    <row r="52375" spans="1:4">
      <c r="A52375" s="3">
        <f t="shared" si="5237"/>
        <v>52375</v>
      </c>
      <c r="D52375" t="s">
        <v>25</v>
      </c>
    </row>
    <row r="52376" spans="1:4">
      <c r="A52376" s="3">
        <f t="shared" si="5237"/>
        <v>52376</v>
      </c>
      <c r="D52376" t="s">
        <v>25</v>
      </c>
    </row>
    <row r="52377" spans="1:4">
      <c r="A52377" s="3">
        <f t="shared" si="5237"/>
        <v>52377</v>
      </c>
      <c r="D52377" t="s">
        <v>25</v>
      </c>
    </row>
    <row r="52378" spans="1:4">
      <c r="A52378" s="3">
        <f t="shared" si="5237"/>
        <v>52378</v>
      </c>
      <c r="D52378" t="s">
        <v>25</v>
      </c>
    </row>
    <row r="52379" spans="1:4">
      <c r="A52379" s="3">
        <f t="shared" si="5237"/>
        <v>52379</v>
      </c>
      <c r="D52379" t="s">
        <v>25</v>
      </c>
    </row>
    <row r="52380" spans="1:4">
      <c r="A52380" s="3">
        <f t="shared" si="5237"/>
        <v>52380</v>
      </c>
      <c r="D52380" t="s">
        <v>25</v>
      </c>
    </row>
    <row r="52381" spans="1:4">
      <c r="A52381" s="3">
        <f t="shared" si="5237"/>
        <v>52381</v>
      </c>
      <c r="D52381" t="s">
        <v>25</v>
      </c>
    </row>
    <row r="52382" spans="1:4">
      <c r="A52382" s="3">
        <f t="shared" si="5237"/>
        <v>52382</v>
      </c>
      <c r="D52382" t="s">
        <v>25</v>
      </c>
    </row>
    <row r="52383" spans="1:4">
      <c r="A52383" s="3">
        <f t="shared" si="5237"/>
        <v>52383</v>
      </c>
      <c r="D52383" t="s">
        <v>25</v>
      </c>
    </row>
    <row r="52384" spans="1:4">
      <c r="A52384" s="3">
        <f t="shared" ref="A52384:A52393" si="5238">ROW()</f>
        <v>52384</v>
      </c>
      <c r="D52384" t="s">
        <v>25</v>
      </c>
    </row>
    <row r="52385" spans="1:4">
      <c r="A52385" s="3">
        <f t="shared" si="5238"/>
        <v>52385</v>
      </c>
      <c r="D52385" t="s">
        <v>25</v>
      </c>
    </row>
    <row r="52386" spans="1:4">
      <c r="A52386" s="3">
        <f t="shared" si="5238"/>
        <v>52386</v>
      </c>
      <c r="D52386" t="s">
        <v>25</v>
      </c>
    </row>
    <row r="52387" spans="1:4">
      <c r="A52387" s="3">
        <f t="shared" si="5238"/>
        <v>52387</v>
      </c>
      <c r="D52387" t="s">
        <v>25</v>
      </c>
    </row>
    <row r="52388" spans="1:4">
      <c r="A52388" s="3">
        <f t="shared" si="5238"/>
        <v>52388</v>
      </c>
      <c r="D52388" t="s">
        <v>25</v>
      </c>
    </row>
    <row r="52389" spans="1:4">
      <c r="A52389" s="3">
        <f t="shared" si="5238"/>
        <v>52389</v>
      </c>
      <c r="D52389" t="s">
        <v>25</v>
      </c>
    </row>
    <row r="52390" spans="1:4">
      <c r="A52390" s="3">
        <f t="shared" si="5238"/>
        <v>52390</v>
      </c>
      <c r="D52390" t="s">
        <v>25</v>
      </c>
    </row>
    <row r="52391" spans="1:4">
      <c r="A52391" s="3">
        <f t="shared" si="5238"/>
        <v>52391</v>
      </c>
      <c r="D52391" t="s">
        <v>25</v>
      </c>
    </row>
    <row r="52392" spans="1:4">
      <c r="A52392" s="3">
        <f t="shared" si="5238"/>
        <v>52392</v>
      </c>
      <c r="D52392" t="s">
        <v>25</v>
      </c>
    </row>
    <row r="52393" spans="1:4">
      <c r="A52393" s="3">
        <f t="shared" si="5238"/>
        <v>52393</v>
      </c>
      <c r="D52393" t="s">
        <v>25</v>
      </c>
    </row>
    <row r="52394" spans="1:4">
      <c r="A52394" s="3">
        <f t="shared" ref="A52394:A52403" si="5239">ROW()</f>
        <v>52394</v>
      </c>
      <c r="D52394" t="s">
        <v>25</v>
      </c>
    </row>
    <row r="52395" spans="1:4">
      <c r="A52395" s="3">
        <f t="shared" si="5239"/>
        <v>52395</v>
      </c>
      <c r="D52395" t="s">
        <v>25</v>
      </c>
    </row>
    <row r="52396" spans="1:4">
      <c r="A52396" s="3">
        <f t="shared" si="5239"/>
        <v>52396</v>
      </c>
      <c r="D52396" t="s">
        <v>25</v>
      </c>
    </row>
    <row r="52397" spans="1:4">
      <c r="A52397" s="3">
        <f t="shared" si="5239"/>
        <v>52397</v>
      </c>
      <c r="D52397" t="s">
        <v>25</v>
      </c>
    </row>
    <row r="52398" spans="1:4">
      <c r="A52398" s="3">
        <f t="shared" si="5239"/>
        <v>52398</v>
      </c>
      <c r="D52398" t="s">
        <v>25</v>
      </c>
    </row>
    <row r="52399" spans="1:4">
      <c r="A52399" s="3">
        <f t="shared" si="5239"/>
        <v>52399</v>
      </c>
      <c r="D52399" t="s">
        <v>25</v>
      </c>
    </row>
    <row r="52400" spans="1:4">
      <c r="A52400" s="3">
        <f t="shared" si="5239"/>
        <v>52400</v>
      </c>
      <c r="D52400" t="s">
        <v>25</v>
      </c>
    </row>
    <row r="52401" spans="1:4">
      <c r="A52401" s="3">
        <f t="shared" si="5239"/>
        <v>52401</v>
      </c>
      <c r="D52401" t="s">
        <v>25</v>
      </c>
    </row>
    <row r="52402" spans="1:4">
      <c r="A52402" s="3">
        <f t="shared" si="5239"/>
        <v>52402</v>
      </c>
      <c r="D52402" t="s">
        <v>25</v>
      </c>
    </row>
    <row r="52403" spans="1:4">
      <c r="A52403" s="3">
        <f t="shared" si="5239"/>
        <v>52403</v>
      </c>
      <c r="D52403" t="s">
        <v>25</v>
      </c>
    </row>
    <row r="52404" spans="1:4">
      <c r="A52404" s="3">
        <f t="shared" ref="A52404:A52413" si="5240">ROW()</f>
        <v>52404</v>
      </c>
      <c r="D52404" t="s">
        <v>25</v>
      </c>
    </row>
    <row r="52405" spans="1:4">
      <c r="A52405" s="3">
        <f t="shared" si="5240"/>
        <v>52405</v>
      </c>
      <c r="D52405" t="s">
        <v>25</v>
      </c>
    </row>
    <row r="52406" spans="1:4">
      <c r="A52406" s="3">
        <f t="shared" si="5240"/>
        <v>52406</v>
      </c>
      <c r="D52406" t="s">
        <v>25</v>
      </c>
    </row>
    <row r="52407" spans="1:4">
      <c r="A52407" s="3">
        <f t="shared" si="5240"/>
        <v>52407</v>
      </c>
      <c r="D52407" t="s">
        <v>25</v>
      </c>
    </row>
    <row r="52408" spans="1:4">
      <c r="A52408" s="3">
        <f t="shared" si="5240"/>
        <v>52408</v>
      </c>
      <c r="D52408" t="s">
        <v>25</v>
      </c>
    </row>
    <row r="52409" spans="1:4">
      <c r="A52409" s="3">
        <f t="shared" si="5240"/>
        <v>52409</v>
      </c>
      <c r="D52409" t="s">
        <v>25</v>
      </c>
    </row>
    <row r="52410" spans="1:4">
      <c r="A52410" s="3">
        <f t="shared" si="5240"/>
        <v>52410</v>
      </c>
      <c r="D52410" t="s">
        <v>25</v>
      </c>
    </row>
    <row r="52411" spans="1:4">
      <c r="A52411" s="3">
        <f t="shared" si="5240"/>
        <v>52411</v>
      </c>
      <c r="D52411" t="s">
        <v>25</v>
      </c>
    </row>
    <row r="52412" spans="1:4">
      <c r="A52412" s="3">
        <f t="shared" si="5240"/>
        <v>52412</v>
      </c>
      <c r="D52412" t="s">
        <v>25</v>
      </c>
    </row>
    <row r="52413" spans="1:4">
      <c r="A52413" s="3">
        <f t="shared" si="5240"/>
        <v>52413</v>
      </c>
      <c r="D52413" t="s">
        <v>25</v>
      </c>
    </row>
    <row r="52414" spans="1:4">
      <c r="A52414" s="3">
        <f t="shared" ref="A52414:A52423" si="5241">ROW()</f>
        <v>52414</v>
      </c>
      <c r="D52414" t="s">
        <v>25</v>
      </c>
    </row>
    <row r="52415" spans="1:4">
      <c r="A52415" s="3">
        <f t="shared" si="5241"/>
        <v>52415</v>
      </c>
      <c r="D52415" t="s">
        <v>25</v>
      </c>
    </row>
    <row r="52416" spans="1:4">
      <c r="A52416" s="3">
        <f t="shared" si="5241"/>
        <v>52416</v>
      </c>
      <c r="D52416" t="s">
        <v>25</v>
      </c>
    </row>
    <row r="52417" spans="1:4">
      <c r="A52417" s="3">
        <f t="shared" si="5241"/>
        <v>52417</v>
      </c>
      <c r="D52417" t="s">
        <v>25</v>
      </c>
    </row>
    <row r="52418" spans="1:4">
      <c r="A52418" s="3">
        <f t="shared" si="5241"/>
        <v>52418</v>
      </c>
      <c r="D52418" t="s">
        <v>25</v>
      </c>
    </row>
    <row r="52419" spans="1:4">
      <c r="A52419" s="3">
        <f t="shared" si="5241"/>
        <v>52419</v>
      </c>
      <c r="D52419" t="s">
        <v>25</v>
      </c>
    </row>
    <row r="52420" spans="1:4">
      <c r="A52420" s="3">
        <f t="shared" si="5241"/>
        <v>52420</v>
      </c>
      <c r="D52420" t="s">
        <v>25</v>
      </c>
    </row>
    <row r="52421" spans="1:4">
      <c r="A52421" s="3">
        <f t="shared" si="5241"/>
        <v>52421</v>
      </c>
      <c r="D52421" t="s">
        <v>25</v>
      </c>
    </row>
    <row r="52422" spans="1:4">
      <c r="A52422" s="3">
        <f t="shared" si="5241"/>
        <v>52422</v>
      </c>
      <c r="D52422" t="s">
        <v>25</v>
      </c>
    </row>
    <row r="52423" spans="1:4">
      <c r="A52423" s="3">
        <f t="shared" si="5241"/>
        <v>52423</v>
      </c>
      <c r="D52423" t="s">
        <v>25</v>
      </c>
    </row>
    <row r="52424" spans="1:4">
      <c r="A52424" s="3">
        <f t="shared" ref="A52424:A52433" si="5242">ROW()</f>
        <v>52424</v>
      </c>
      <c r="D52424" t="s">
        <v>25</v>
      </c>
    </row>
    <row r="52425" spans="1:4">
      <c r="A52425" s="3">
        <f t="shared" si="5242"/>
        <v>52425</v>
      </c>
      <c r="D52425" t="s">
        <v>25</v>
      </c>
    </row>
    <row r="52426" spans="1:4">
      <c r="A52426" s="3">
        <f t="shared" si="5242"/>
        <v>52426</v>
      </c>
      <c r="D52426" t="s">
        <v>25</v>
      </c>
    </row>
    <row r="52427" spans="1:4">
      <c r="A52427" s="3">
        <f t="shared" si="5242"/>
        <v>52427</v>
      </c>
      <c r="D52427" t="s">
        <v>25</v>
      </c>
    </row>
    <row r="52428" spans="1:4">
      <c r="A52428" s="3">
        <f t="shared" si="5242"/>
        <v>52428</v>
      </c>
      <c r="D52428" t="s">
        <v>25</v>
      </c>
    </row>
    <row r="52429" spans="1:4">
      <c r="A52429" s="3">
        <f t="shared" si="5242"/>
        <v>52429</v>
      </c>
      <c r="D52429" t="s">
        <v>25</v>
      </c>
    </row>
    <row r="52430" spans="1:4">
      <c r="A52430" s="3">
        <f t="shared" si="5242"/>
        <v>52430</v>
      </c>
      <c r="D52430" t="s">
        <v>25</v>
      </c>
    </row>
    <row r="52431" spans="1:4">
      <c r="A52431" s="3">
        <f t="shared" si="5242"/>
        <v>52431</v>
      </c>
      <c r="D52431" t="s">
        <v>25</v>
      </c>
    </row>
    <row r="52432" spans="1:4">
      <c r="A52432" s="3">
        <f t="shared" si="5242"/>
        <v>52432</v>
      </c>
      <c r="D52432" t="s">
        <v>25</v>
      </c>
    </row>
    <row r="52433" spans="1:4">
      <c r="A52433" s="3">
        <f t="shared" si="5242"/>
        <v>52433</v>
      </c>
      <c r="D52433" t="s">
        <v>25</v>
      </c>
    </row>
    <row r="52434" spans="1:4">
      <c r="A52434" s="3">
        <f t="shared" ref="A52434:A52443" si="5243">ROW()</f>
        <v>52434</v>
      </c>
      <c r="D52434" t="s">
        <v>25</v>
      </c>
    </row>
    <row r="52435" spans="1:4">
      <c r="A52435" s="3">
        <f t="shared" si="5243"/>
        <v>52435</v>
      </c>
      <c r="D52435" t="s">
        <v>25</v>
      </c>
    </row>
    <row r="52436" spans="1:4">
      <c r="A52436" s="3">
        <f t="shared" si="5243"/>
        <v>52436</v>
      </c>
      <c r="D52436" t="s">
        <v>25</v>
      </c>
    </row>
    <row r="52437" spans="1:4">
      <c r="A52437" s="3">
        <f t="shared" si="5243"/>
        <v>52437</v>
      </c>
      <c r="D52437" t="s">
        <v>25</v>
      </c>
    </row>
    <row r="52438" spans="1:4">
      <c r="A52438" s="3">
        <f t="shared" si="5243"/>
        <v>52438</v>
      </c>
      <c r="D52438" t="s">
        <v>25</v>
      </c>
    </row>
    <row r="52439" spans="1:4">
      <c r="A52439" s="3">
        <f t="shared" si="5243"/>
        <v>52439</v>
      </c>
      <c r="D52439" t="s">
        <v>25</v>
      </c>
    </row>
    <row r="52440" spans="1:4">
      <c r="A52440" s="3">
        <f t="shared" si="5243"/>
        <v>52440</v>
      </c>
      <c r="D52440" t="s">
        <v>25</v>
      </c>
    </row>
    <row r="52441" spans="1:4">
      <c r="A52441" s="3">
        <f t="shared" si="5243"/>
        <v>52441</v>
      </c>
      <c r="D52441" t="s">
        <v>25</v>
      </c>
    </row>
    <row r="52442" spans="1:4">
      <c r="A52442" s="3">
        <f t="shared" si="5243"/>
        <v>52442</v>
      </c>
      <c r="D52442" t="s">
        <v>25</v>
      </c>
    </row>
    <row r="52443" spans="1:4">
      <c r="A52443" s="3">
        <f t="shared" si="5243"/>
        <v>52443</v>
      </c>
      <c r="D52443" t="s">
        <v>25</v>
      </c>
    </row>
    <row r="52444" spans="1:4">
      <c r="A52444" s="3">
        <f t="shared" ref="A52444:A52453" si="5244">ROW()</f>
        <v>52444</v>
      </c>
      <c r="D52444" t="s">
        <v>25</v>
      </c>
    </row>
    <row r="52445" spans="1:4">
      <c r="A52445" s="3">
        <f t="shared" si="5244"/>
        <v>52445</v>
      </c>
      <c r="D52445" t="s">
        <v>25</v>
      </c>
    </row>
    <row r="52446" spans="1:4">
      <c r="A52446" s="3">
        <f t="shared" si="5244"/>
        <v>52446</v>
      </c>
      <c r="D52446" t="s">
        <v>25</v>
      </c>
    </row>
    <row r="52447" spans="1:4">
      <c r="A52447" s="3">
        <f t="shared" si="5244"/>
        <v>52447</v>
      </c>
      <c r="D52447" t="s">
        <v>25</v>
      </c>
    </row>
    <row r="52448" spans="1:4">
      <c r="A52448" s="3">
        <f t="shared" si="5244"/>
        <v>52448</v>
      </c>
      <c r="D52448" t="s">
        <v>25</v>
      </c>
    </row>
    <row r="52449" spans="1:4">
      <c r="A52449" s="3">
        <f t="shared" si="5244"/>
        <v>52449</v>
      </c>
      <c r="D52449" t="s">
        <v>25</v>
      </c>
    </row>
    <row r="52450" spans="1:4">
      <c r="A52450" s="3">
        <f t="shared" si="5244"/>
        <v>52450</v>
      </c>
      <c r="D52450" t="s">
        <v>25</v>
      </c>
    </row>
    <row r="52451" spans="1:4">
      <c r="A52451" s="3">
        <f t="shared" si="5244"/>
        <v>52451</v>
      </c>
      <c r="D52451" t="s">
        <v>25</v>
      </c>
    </row>
    <row r="52452" spans="1:4">
      <c r="A52452" s="3">
        <f t="shared" si="5244"/>
        <v>52452</v>
      </c>
      <c r="D52452" t="s">
        <v>25</v>
      </c>
    </row>
    <row r="52453" spans="1:4">
      <c r="A52453" s="3">
        <f t="shared" si="5244"/>
        <v>52453</v>
      </c>
      <c r="D52453" t="s">
        <v>25</v>
      </c>
    </row>
    <row r="52454" spans="1:4">
      <c r="A52454" s="3">
        <f t="shared" ref="A52454:A52463" si="5245">ROW()</f>
        <v>52454</v>
      </c>
      <c r="D52454" t="s">
        <v>25</v>
      </c>
    </row>
    <row r="52455" spans="1:4">
      <c r="A52455" s="3">
        <f t="shared" si="5245"/>
        <v>52455</v>
      </c>
      <c r="D52455" t="s">
        <v>25</v>
      </c>
    </row>
    <row r="52456" spans="1:4">
      <c r="A52456" s="3">
        <f t="shared" si="5245"/>
        <v>52456</v>
      </c>
      <c r="D52456" t="s">
        <v>25</v>
      </c>
    </row>
    <row r="52457" spans="1:4">
      <c r="A52457" s="3">
        <f t="shared" si="5245"/>
        <v>52457</v>
      </c>
      <c r="D52457" t="s">
        <v>25</v>
      </c>
    </row>
    <row r="52458" spans="1:4">
      <c r="A52458" s="3">
        <f t="shared" si="5245"/>
        <v>52458</v>
      </c>
      <c r="D52458" t="s">
        <v>25</v>
      </c>
    </row>
    <row r="52459" spans="1:4">
      <c r="A52459" s="3">
        <f t="shared" si="5245"/>
        <v>52459</v>
      </c>
      <c r="D52459" t="s">
        <v>25</v>
      </c>
    </row>
    <row r="52460" spans="1:4">
      <c r="A52460" s="3">
        <f t="shared" si="5245"/>
        <v>52460</v>
      </c>
      <c r="D52460" t="s">
        <v>25</v>
      </c>
    </row>
    <row r="52461" spans="1:4">
      <c r="A52461" s="3">
        <f t="shared" si="5245"/>
        <v>52461</v>
      </c>
      <c r="D52461" t="s">
        <v>25</v>
      </c>
    </row>
    <row r="52462" spans="1:4">
      <c r="A52462" s="3">
        <f t="shared" si="5245"/>
        <v>52462</v>
      </c>
      <c r="D52462" t="s">
        <v>25</v>
      </c>
    </row>
    <row r="52463" spans="1:4">
      <c r="A52463" s="3">
        <f t="shared" si="5245"/>
        <v>52463</v>
      </c>
      <c r="D52463" t="s">
        <v>25</v>
      </c>
    </row>
    <row r="52464" spans="1:4">
      <c r="A52464" s="3">
        <f t="shared" ref="A52464:A52473" si="5246">ROW()</f>
        <v>52464</v>
      </c>
      <c r="D52464" t="s">
        <v>25</v>
      </c>
    </row>
    <row r="52465" spans="1:4">
      <c r="A52465" s="3">
        <f t="shared" si="5246"/>
        <v>52465</v>
      </c>
      <c r="D52465" t="s">
        <v>25</v>
      </c>
    </row>
    <row r="52466" spans="1:4">
      <c r="A52466" s="3">
        <f t="shared" si="5246"/>
        <v>52466</v>
      </c>
      <c r="D52466" t="s">
        <v>25</v>
      </c>
    </row>
    <row r="52467" spans="1:4">
      <c r="A52467" s="3">
        <f t="shared" si="5246"/>
        <v>52467</v>
      </c>
      <c r="D52467" t="s">
        <v>25</v>
      </c>
    </row>
    <row r="52468" spans="1:4">
      <c r="A52468" s="3">
        <f t="shared" si="5246"/>
        <v>52468</v>
      </c>
      <c r="D52468" t="s">
        <v>25</v>
      </c>
    </row>
    <row r="52469" spans="1:4">
      <c r="A52469" s="3">
        <f t="shared" si="5246"/>
        <v>52469</v>
      </c>
      <c r="D52469" t="s">
        <v>25</v>
      </c>
    </row>
    <row r="52470" spans="1:4">
      <c r="A52470" s="3">
        <f t="shared" si="5246"/>
        <v>52470</v>
      </c>
      <c r="D52470" t="s">
        <v>25</v>
      </c>
    </row>
    <row r="52471" spans="1:4">
      <c r="A52471" s="3">
        <f t="shared" si="5246"/>
        <v>52471</v>
      </c>
      <c r="D52471" t="s">
        <v>25</v>
      </c>
    </row>
    <row r="52472" spans="1:4">
      <c r="A52472" s="3">
        <f t="shared" si="5246"/>
        <v>52472</v>
      </c>
      <c r="D52472" t="s">
        <v>25</v>
      </c>
    </row>
    <row r="52473" spans="1:4">
      <c r="A52473" s="3">
        <f t="shared" si="5246"/>
        <v>52473</v>
      </c>
      <c r="D52473" t="s">
        <v>25</v>
      </c>
    </row>
    <row r="52474" spans="1:4">
      <c r="A52474" s="3">
        <f t="shared" ref="A52474:A52483" si="5247">ROW()</f>
        <v>52474</v>
      </c>
      <c r="D52474" t="s">
        <v>25</v>
      </c>
    </row>
    <row r="52475" spans="1:4">
      <c r="A52475" s="3">
        <f t="shared" si="5247"/>
        <v>52475</v>
      </c>
      <c r="D52475" t="s">
        <v>25</v>
      </c>
    </row>
    <row r="52476" spans="1:4">
      <c r="A52476" s="3">
        <f t="shared" si="5247"/>
        <v>52476</v>
      </c>
      <c r="D52476" t="s">
        <v>25</v>
      </c>
    </row>
    <row r="52477" spans="1:4">
      <c r="A52477" s="3">
        <f t="shared" si="5247"/>
        <v>52477</v>
      </c>
      <c r="D52477" t="s">
        <v>25</v>
      </c>
    </row>
    <row r="52478" spans="1:4">
      <c r="A52478" s="3">
        <f t="shared" si="5247"/>
        <v>52478</v>
      </c>
      <c r="D52478" t="s">
        <v>25</v>
      </c>
    </row>
    <row r="52479" spans="1:4">
      <c r="A52479" s="3">
        <f t="shared" si="5247"/>
        <v>52479</v>
      </c>
      <c r="D52479" t="s">
        <v>25</v>
      </c>
    </row>
    <row r="52480" spans="1:4">
      <c r="A52480" s="3">
        <f t="shared" si="5247"/>
        <v>52480</v>
      </c>
      <c r="D52480" t="s">
        <v>25</v>
      </c>
    </row>
    <row r="52481" spans="1:4">
      <c r="A52481" s="3">
        <f t="shared" si="5247"/>
        <v>52481</v>
      </c>
      <c r="D52481" t="s">
        <v>25</v>
      </c>
    </row>
    <row r="52482" spans="1:4">
      <c r="A52482" s="3">
        <f t="shared" si="5247"/>
        <v>52482</v>
      </c>
      <c r="D52482" t="s">
        <v>25</v>
      </c>
    </row>
    <row r="52483" spans="1:4">
      <c r="A52483" s="3">
        <f t="shared" si="5247"/>
        <v>52483</v>
      </c>
      <c r="D52483" t="s">
        <v>25</v>
      </c>
    </row>
    <row r="52484" spans="1:4">
      <c r="A52484" s="3">
        <f t="shared" ref="A52484:A52493" si="5248">ROW()</f>
        <v>52484</v>
      </c>
      <c r="D52484" t="s">
        <v>25</v>
      </c>
    </row>
    <row r="52485" spans="1:4">
      <c r="A52485" s="3">
        <f t="shared" si="5248"/>
        <v>52485</v>
      </c>
      <c r="D52485" t="s">
        <v>25</v>
      </c>
    </row>
    <row r="52486" spans="1:4">
      <c r="A52486" s="3">
        <f t="shared" si="5248"/>
        <v>52486</v>
      </c>
      <c r="D52486" t="s">
        <v>25</v>
      </c>
    </row>
    <row r="52487" spans="1:4">
      <c r="A52487" s="3">
        <f t="shared" si="5248"/>
        <v>52487</v>
      </c>
      <c r="D52487" t="s">
        <v>25</v>
      </c>
    </row>
    <row r="52488" spans="1:4">
      <c r="A52488" s="3">
        <f t="shared" si="5248"/>
        <v>52488</v>
      </c>
      <c r="D52488" t="s">
        <v>25</v>
      </c>
    </row>
    <row r="52489" spans="1:4">
      <c r="A52489" s="3">
        <f t="shared" si="5248"/>
        <v>52489</v>
      </c>
      <c r="D52489" t="s">
        <v>25</v>
      </c>
    </row>
    <row r="52490" spans="1:4">
      <c r="A52490" s="3">
        <f t="shared" si="5248"/>
        <v>52490</v>
      </c>
      <c r="D52490" t="s">
        <v>25</v>
      </c>
    </row>
    <row r="52491" spans="1:4">
      <c r="A52491" s="3">
        <f t="shared" si="5248"/>
        <v>52491</v>
      </c>
      <c r="D52491" t="s">
        <v>25</v>
      </c>
    </row>
    <row r="52492" spans="1:4">
      <c r="A52492" s="3">
        <f t="shared" si="5248"/>
        <v>52492</v>
      </c>
      <c r="D52492" t="s">
        <v>25</v>
      </c>
    </row>
    <row r="52493" spans="1:4">
      <c r="A52493" s="3">
        <f t="shared" si="5248"/>
        <v>52493</v>
      </c>
      <c r="D52493" t="s">
        <v>25</v>
      </c>
    </row>
    <row r="52494" spans="1:4">
      <c r="A52494" s="3">
        <f t="shared" ref="A52494:A52503" si="5249">ROW()</f>
        <v>52494</v>
      </c>
      <c r="D52494" t="s">
        <v>25</v>
      </c>
    </row>
    <row r="52495" spans="1:4">
      <c r="A52495" s="3">
        <f t="shared" si="5249"/>
        <v>52495</v>
      </c>
      <c r="D52495" t="s">
        <v>25</v>
      </c>
    </row>
    <row r="52496" spans="1:4">
      <c r="A52496" s="3">
        <f t="shared" si="5249"/>
        <v>52496</v>
      </c>
      <c r="D52496" t="s">
        <v>25</v>
      </c>
    </row>
    <row r="52497" spans="1:4">
      <c r="A52497" s="3">
        <f t="shared" si="5249"/>
        <v>52497</v>
      </c>
      <c r="D52497" t="s">
        <v>25</v>
      </c>
    </row>
    <row r="52498" spans="1:4">
      <c r="A52498" s="3">
        <f t="shared" si="5249"/>
        <v>52498</v>
      </c>
      <c r="D52498" t="s">
        <v>25</v>
      </c>
    </row>
    <row r="52499" spans="1:4">
      <c r="A52499" s="3">
        <f t="shared" si="5249"/>
        <v>52499</v>
      </c>
      <c r="D52499" t="s">
        <v>25</v>
      </c>
    </row>
    <row r="52500" spans="1:4">
      <c r="A52500" s="3">
        <f t="shared" si="5249"/>
        <v>52500</v>
      </c>
      <c r="D52500" t="s">
        <v>25</v>
      </c>
    </row>
    <row r="52501" spans="1:4">
      <c r="A52501" s="3">
        <f t="shared" si="5249"/>
        <v>52501</v>
      </c>
      <c r="D52501" t="s">
        <v>25</v>
      </c>
    </row>
    <row r="52502" spans="1:4">
      <c r="A52502" s="3">
        <f t="shared" si="5249"/>
        <v>52502</v>
      </c>
      <c r="D52502" t="s">
        <v>25</v>
      </c>
    </row>
    <row r="52503" spans="1:4">
      <c r="A52503" s="3">
        <f t="shared" si="5249"/>
        <v>52503</v>
      </c>
      <c r="D52503" t="s">
        <v>25</v>
      </c>
    </row>
    <row r="52504" spans="1:4">
      <c r="A52504" s="3">
        <f t="shared" ref="A52504:A52513" si="5250">ROW()</f>
        <v>52504</v>
      </c>
      <c r="D52504" t="s">
        <v>25</v>
      </c>
    </row>
    <row r="52505" spans="1:4">
      <c r="A52505" s="3">
        <f t="shared" si="5250"/>
        <v>52505</v>
      </c>
      <c r="D52505" t="s">
        <v>25</v>
      </c>
    </row>
    <row r="52506" spans="1:4">
      <c r="A52506" s="3">
        <f t="shared" si="5250"/>
        <v>52506</v>
      </c>
      <c r="D52506" t="s">
        <v>25</v>
      </c>
    </row>
    <row r="52507" spans="1:4">
      <c r="A52507" s="3">
        <f t="shared" si="5250"/>
        <v>52507</v>
      </c>
      <c r="D52507" t="s">
        <v>25</v>
      </c>
    </row>
    <row r="52508" spans="1:4">
      <c r="A52508" s="3">
        <f t="shared" si="5250"/>
        <v>52508</v>
      </c>
      <c r="D52508" t="s">
        <v>25</v>
      </c>
    </row>
    <row r="52509" spans="1:4">
      <c r="A52509" s="3">
        <f t="shared" si="5250"/>
        <v>52509</v>
      </c>
      <c r="D52509" t="s">
        <v>25</v>
      </c>
    </row>
    <row r="52510" spans="1:4">
      <c r="A52510" s="3">
        <f t="shared" si="5250"/>
        <v>52510</v>
      </c>
      <c r="D52510" t="s">
        <v>25</v>
      </c>
    </row>
    <row r="52511" spans="1:4">
      <c r="A52511" s="3">
        <f t="shared" si="5250"/>
        <v>52511</v>
      </c>
      <c r="D52511" t="s">
        <v>25</v>
      </c>
    </row>
    <row r="52512" spans="1:4">
      <c r="A52512" s="3">
        <f t="shared" si="5250"/>
        <v>52512</v>
      </c>
      <c r="D52512" t="s">
        <v>25</v>
      </c>
    </row>
    <row r="52513" spans="1:4">
      <c r="A52513" s="3">
        <f t="shared" si="5250"/>
        <v>52513</v>
      </c>
      <c r="D52513" t="s">
        <v>25</v>
      </c>
    </row>
    <row r="52514" spans="1:4">
      <c r="A52514" s="3">
        <f t="shared" ref="A52514:A52523" si="5251">ROW()</f>
        <v>52514</v>
      </c>
      <c r="D52514" t="s">
        <v>25</v>
      </c>
    </row>
    <row r="52515" spans="1:4">
      <c r="A52515" s="3">
        <f t="shared" si="5251"/>
        <v>52515</v>
      </c>
      <c r="D52515" t="s">
        <v>25</v>
      </c>
    </row>
    <row r="52516" spans="1:4">
      <c r="A52516" s="3">
        <f t="shared" si="5251"/>
        <v>52516</v>
      </c>
      <c r="D52516" t="s">
        <v>25</v>
      </c>
    </row>
    <row r="52517" spans="1:4">
      <c r="A52517" s="3">
        <f t="shared" si="5251"/>
        <v>52517</v>
      </c>
      <c r="D52517" t="s">
        <v>25</v>
      </c>
    </row>
    <row r="52518" spans="1:4">
      <c r="A52518" s="3">
        <f t="shared" si="5251"/>
        <v>52518</v>
      </c>
      <c r="D52518" t="s">
        <v>25</v>
      </c>
    </row>
    <row r="52519" spans="1:4">
      <c r="A52519" s="3">
        <f t="shared" si="5251"/>
        <v>52519</v>
      </c>
      <c r="D52519" t="s">
        <v>25</v>
      </c>
    </row>
    <row r="52520" spans="1:4">
      <c r="A52520" s="3">
        <f t="shared" si="5251"/>
        <v>52520</v>
      </c>
      <c r="D52520" t="s">
        <v>25</v>
      </c>
    </row>
    <row r="52521" spans="1:4">
      <c r="A52521" s="3">
        <f t="shared" si="5251"/>
        <v>52521</v>
      </c>
      <c r="D52521" t="s">
        <v>25</v>
      </c>
    </row>
    <row r="52522" spans="1:4">
      <c r="A52522" s="3">
        <f t="shared" si="5251"/>
        <v>52522</v>
      </c>
      <c r="D52522" t="s">
        <v>25</v>
      </c>
    </row>
    <row r="52523" spans="1:4">
      <c r="A52523" s="3">
        <f t="shared" si="5251"/>
        <v>52523</v>
      </c>
      <c r="D52523" t="s">
        <v>25</v>
      </c>
    </row>
    <row r="52524" spans="1:4">
      <c r="A52524" s="3">
        <f t="shared" ref="A52524:A52533" si="5252">ROW()</f>
        <v>52524</v>
      </c>
      <c r="D52524" t="s">
        <v>25</v>
      </c>
    </row>
    <row r="52525" spans="1:4">
      <c r="A52525" s="3">
        <f t="shared" si="5252"/>
        <v>52525</v>
      </c>
      <c r="D52525" t="s">
        <v>25</v>
      </c>
    </row>
    <row r="52526" spans="1:4">
      <c r="A52526" s="3">
        <f t="shared" si="5252"/>
        <v>52526</v>
      </c>
      <c r="D52526" t="s">
        <v>25</v>
      </c>
    </row>
    <row r="52527" spans="1:4">
      <c r="A52527" s="3">
        <f t="shared" si="5252"/>
        <v>52527</v>
      </c>
      <c r="D52527" t="s">
        <v>25</v>
      </c>
    </row>
    <row r="52528" spans="1:4">
      <c r="A52528" s="3">
        <f t="shared" si="5252"/>
        <v>52528</v>
      </c>
      <c r="D52528" t="s">
        <v>25</v>
      </c>
    </row>
    <row r="52529" spans="1:4">
      <c r="A52529" s="3">
        <f t="shared" si="5252"/>
        <v>52529</v>
      </c>
      <c r="D52529" t="s">
        <v>25</v>
      </c>
    </row>
    <row r="52530" spans="1:4">
      <c r="A52530" s="3">
        <f t="shared" si="5252"/>
        <v>52530</v>
      </c>
      <c r="D52530" t="s">
        <v>25</v>
      </c>
    </row>
    <row r="52531" spans="1:4">
      <c r="A52531" s="3">
        <f t="shared" si="5252"/>
        <v>52531</v>
      </c>
      <c r="D52531" t="s">
        <v>25</v>
      </c>
    </row>
    <row r="52532" spans="1:4">
      <c r="A52532" s="3">
        <f t="shared" si="5252"/>
        <v>52532</v>
      </c>
      <c r="D52532" t="s">
        <v>25</v>
      </c>
    </row>
    <row r="52533" spans="1:4">
      <c r="A52533" s="3">
        <f t="shared" si="5252"/>
        <v>52533</v>
      </c>
      <c r="D52533" t="s">
        <v>25</v>
      </c>
    </row>
    <row r="52534" spans="1:4">
      <c r="A52534" s="3">
        <f t="shared" ref="A52534:A52543" si="5253">ROW()</f>
        <v>52534</v>
      </c>
      <c r="D52534" t="s">
        <v>25</v>
      </c>
    </row>
    <row r="52535" spans="1:4">
      <c r="A52535" s="3">
        <f t="shared" si="5253"/>
        <v>52535</v>
      </c>
      <c r="D52535" t="s">
        <v>25</v>
      </c>
    </row>
    <row r="52536" spans="1:4">
      <c r="A52536" s="3">
        <f t="shared" si="5253"/>
        <v>52536</v>
      </c>
      <c r="D52536" t="s">
        <v>25</v>
      </c>
    </row>
    <row r="52537" spans="1:4">
      <c r="A52537" s="3">
        <f t="shared" si="5253"/>
        <v>52537</v>
      </c>
      <c r="D52537" t="s">
        <v>25</v>
      </c>
    </row>
    <row r="52538" spans="1:4">
      <c r="A52538" s="3">
        <f t="shared" si="5253"/>
        <v>52538</v>
      </c>
      <c r="D52538" t="s">
        <v>25</v>
      </c>
    </row>
    <row r="52539" spans="1:4">
      <c r="A52539" s="3">
        <f t="shared" si="5253"/>
        <v>52539</v>
      </c>
      <c r="D52539" t="s">
        <v>25</v>
      </c>
    </row>
    <row r="52540" spans="1:4">
      <c r="A52540" s="3">
        <f t="shared" si="5253"/>
        <v>52540</v>
      </c>
      <c r="D52540" t="s">
        <v>25</v>
      </c>
    </row>
    <row r="52541" spans="1:4">
      <c r="A52541" s="3">
        <f t="shared" si="5253"/>
        <v>52541</v>
      </c>
      <c r="D52541" t="s">
        <v>25</v>
      </c>
    </row>
    <row r="52542" spans="1:4">
      <c r="A52542" s="3">
        <f t="shared" si="5253"/>
        <v>52542</v>
      </c>
      <c r="D52542" t="s">
        <v>25</v>
      </c>
    </row>
    <row r="52543" spans="1:4">
      <c r="A52543" s="3">
        <f t="shared" si="5253"/>
        <v>52543</v>
      </c>
      <c r="D52543" t="s">
        <v>25</v>
      </c>
    </row>
    <row r="52544" spans="1:4">
      <c r="A52544" s="3">
        <f t="shared" ref="A52544:A52553" si="5254">ROW()</f>
        <v>52544</v>
      </c>
      <c r="D52544" t="s">
        <v>25</v>
      </c>
    </row>
    <row r="52545" spans="1:4">
      <c r="A52545" s="3">
        <f t="shared" si="5254"/>
        <v>52545</v>
      </c>
      <c r="D52545" t="s">
        <v>25</v>
      </c>
    </row>
    <row r="52546" spans="1:4">
      <c r="A52546" s="3">
        <f t="shared" si="5254"/>
        <v>52546</v>
      </c>
      <c r="D52546" t="s">
        <v>25</v>
      </c>
    </row>
    <row r="52547" spans="1:4">
      <c r="A52547" s="3">
        <f t="shared" si="5254"/>
        <v>52547</v>
      </c>
      <c r="D52547" t="s">
        <v>25</v>
      </c>
    </row>
    <row r="52548" spans="1:4">
      <c r="A52548" s="3">
        <f t="shared" si="5254"/>
        <v>52548</v>
      </c>
      <c r="D52548" t="s">
        <v>25</v>
      </c>
    </row>
    <row r="52549" spans="1:4">
      <c r="A52549" s="3">
        <f t="shared" si="5254"/>
        <v>52549</v>
      </c>
      <c r="D52549" t="s">
        <v>25</v>
      </c>
    </row>
    <row r="52550" spans="1:4">
      <c r="A52550" s="3">
        <f t="shared" si="5254"/>
        <v>52550</v>
      </c>
      <c r="D52550" t="s">
        <v>25</v>
      </c>
    </row>
    <row r="52551" spans="1:4">
      <c r="A52551" s="3">
        <f t="shared" si="5254"/>
        <v>52551</v>
      </c>
      <c r="D52551" t="s">
        <v>25</v>
      </c>
    </row>
    <row r="52552" spans="1:4">
      <c r="A52552" s="3">
        <f t="shared" si="5254"/>
        <v>52552</v>
      </c>
      <c r="D52552" t="s">
        <v>25</v>
      </c>
    </row>
    <row r="52553" spans="1:4">
      <c r="A52553" s="3">
        <f t="shared" si="5254"/>
        <v>52553</v>
      </c>
      <c r="D52553" t="s">
        <v>25</v>
      </c>
    </row>
    <row r="52554" spans="1:4">
      <c r="A52554" s="3">
        <f t="shared" ref="A52554:A52563" si="5255">ROW()</f>
        <v>52554</v>
      </c>
      <c r="D52554" t="s">
        <v>25</v>
      </c>
    </row>
    <row r="52555" spans="1:4">
      <c r="A52555" s="3">
        <f t="shared" si="5255"/>
        <v>52555</v>
      </c>
      <c r="D52555" t="s">
        <v>25</v>
      </c>
    </row>
    <row r="52556" spans="1:4">
      <c r="A52556" s="3">
        <f t="shared" si="5255"/>
        <v>52556</v>
      </c>
      <c r="D52556" t="s">
        <v>25</v>
      </c>
    </row>
    <row r="52557" spans="1:4">
      <c r="A52557" s="3">
        <f t="shared" si="5255"/>
        <v>52557</v>
      </c>
      <c r="D52557" t="s">
        <v>25</v>
      </c>
    </row>
    <row r="52558" spans="1:4">
      <c r="A52558" s="3">
        <f t="shared" si="5255"/>
        <v>52558</v>
      </c>
      <c r="D52558" t="s">
        <v>25</v>
      </c>
    </row>
    <row r="52559" spans="1:4">
      <c r="A52559" s="3">
        <f t="shared" si="5255"/>
        <v>52559</v>
      </c>
      <c r="D52559" t="s">
        <v>25</v>
      </c>
    </row>
    <row r="52560" spans="1:4">
      <c r="A52560" s="3">
        <f t="shared" si="5255"/>
        <v>52560</v>
      </c>
      <c r="D52560" t="s">
        <v>25</v>
      </c>
    </row>
    <row r="52561" spans="1:4">
      <c r="A52561" s="3">
        <f t="shared" si="5255"/>
        <v>52561</v>
      </c>
      <c r="D52561" t="s">
        <v>25</v>
      </c>
    </row>
    <row r="52562" spans="1:4">
      <c r="A52562" s="3">
        <f t="shared" si="5255"/>
        <v>52562</v>
      </c>
      <c r="D52562" t="s">
        <v>25</v>
      </c>
    </row>
    <row r="52563" spans="1:4">
      <c r="A52563" s="3">
        <f t="shared" si="5255"/>
        <v>52563</v>
      </c>
      <c r="D52563" t="s">
        <v>25</v>
      </c>
    </row>
    <row r="52564" spans="1:4">
      <c r="A52564" s="3">
        <f t="shared" ref="A52564:A52573" si="5256">ROW()</f>
        <v>52564</v>
      </c>
      <c r="D52564" t="s">
        <v>25</v>
      </c>
    </row>
    <row r="52565" spans="1:4">
      <c r="A52565" s="3">
        <f t="shared" si="5256"/>
        <v>52565</v>
      </c>
      <c r="D52565" t="s">
        <v>25</v>
      </c>
    </row>
    <row r="52566" spans="1:4">
      <c r="A52566" s="3">
        <f t="shared" si="5256"/>
        <v>52566</v>
      </c>
      <c r="D52566" t="s">
        <v>25</v>
      </c>
    </row>
    <row r="52567" spans="1:4">
      <c r="A52567" s="3">
        <f t="shared" si="5256"/>
        <v>52567</v>
      </c>
      <c r="D52567" t="s">
        <v>25</v>
      </c>
    </row>
    <row r="52568" spans="1:4">
      <c r="A52568" s="3">
        <f t="shared" si="5256"/>
        <v>52568</v>
      </c>
      <c r="D52568" t="s">
        <v>25</v>
      </c>
    </row>
    <row r="52569" spans="1:4">
      <c r="A52569" s="3">
        <f t="shared" si="5256"/>
        <v>52569</v>
      </c>
      <c r="D52569" t="s">
        <v>25</v>
      </c>
    </row>
    <row r="52570" spans="1:4">
      <c r="A52570" s="3">
        <f t="shared" si="5256"/>
        <v>52570</v>
      </c>
      <c r="D52570" t="s">
        <v>25</v>
      </c>
    </row>
    <row r="52571" spans="1:4">
      <c r="A52571" s="3">
        <f t="shared" si="5256"/>
        <v>52571</v>
      </c>
      <c r="D52571" t="s">
        <v>25</v>
      </c>
    </row>
    <row r="52572" spans="1:4">
      <c r="A52572" s="3">
        <f t="shared" si="5256"/>
        <v>52572</v>
      </c>
      <c r="D52572" t="s">
        <v>25</v>
      </c>
    </row>
    <row r="52573" spans="1:4">
      <c r="A52573" s="3">
        <f t="shared" si="5256"/>
        <v>52573</v>
      </c>
      <c r="D52573" t="s">
        <v>25</v>
      </c>
    </row>
    <row r="52574" spans="1:4">
      <c r="A52574" s="3">
        <f t="shared" ref="A52574:A52583" si="5257">ROW()</f>
        <v>52574</v>
      </c>
      <c r="D52574" t="s">
        <v>25</v>
      </c>
    </row>
    <row r="52575" spans="1:4">
      <c r="A52575" s="3">
        <f t="shared" si="5257"/>
        <v>52575</v>
      </c>
      <c r="D52575" t="s">
        <v>25</v>
      </c>
    </row>
    <row r="52576" spans="1:4">
      <c r="A52576" s="3">
        <f t="shared" si="5257"/>
        <v>52576</v>
      </c>
      <c r="D52576" t="s">
        <v>25</v>
      </c>
    </row>
    <row r="52577" spans="1:4">
      <c r="A52577" s="3">
        <f t="shared" si="5257"/>
        <v>52577</v>
      </c>
      <c r="D52577" t="s">
        <v>25</v>
      </c>
    </row>
    <row r="52578" spans="1:4">
      <c r="A52578" s="3">
        <f t="shared" si="5257"/>
        <v>52578</v>
      </c>
      <c r="D52578" t="s">
        <v>25</v>
      </c>
    </row>
    <row r="52579" spans="1:4">
      <c r="A52579" s="3">
        <f t="shared" si="5257"/>
        <v>52579</v>
      </c>
      <c r="D52579" t="s">
        <v>25</v>
      </c>
    </row>
    <row r="52580" spans="1:4">
      <c r="A52580" s="3">
        <f t="shared" si="5257"/>
        <v>52580</v>
      </c>
      <c r="D52580" t="s">
        <v>25</v>
      </c>
    </row>
    <row r="52581" spans="1:4">
      <c r="A52581" s="3">
        <f t="shared" si="5257"/>
        <v>52581</v>
      </c>
      <c r="D52581" t="s">
        <v>25</v>
      </c>
    </row>
    <row r="52582" spans="1:4">
      <c r="A52582" s="3">
        <f t="shared" si="5257"/>
        <v>52582</v>
      </c>
      <c r="D52582" t="s">
        <v>25</v>
      </c>
    </row>
    <row r="52583" spans="1:4">
      <c r="A52583" s="3">
        <f t="shared" si="5257"/>
        <v>52583</v>
      </c>
      <c r="D52583" t="s">
        <v>25</v>
      </c>
    </row>
    <row r="52584" spans="1:4">
      <c r="A52584" s="3">
        <f t="shared" ref="A52584:A52593" si="5258">ROW()</f>
        <v>52584</v>
      </c>
      <c r="D52584" t="s">
        <v>25</v>
      </c>
    </row>
    <row r="52585" spans="1:4">
      <c r="A52585" s="3">
        <f t="shared" si="5258"/>
        <v>52585</v>
      </c>
      <c r="D52585" t="s">
        <v>25</v>
      </c>
    </row>
    <row r="52586" spans="1:4">
      <c r="A52586" s="3">
        <f t="shared" si="5258"/>
        <v>52586</v>
      </c>
      <c r="D52586" t="s">
        <v>25</v>
      </c>
    </row>
    <row r="52587" spans="1:4">
      <c r="A52587" s="3">
        <f t="shared" si="5258"/>
        <v>52587</v>
      </c>
      <c r="D52587" t="s">
        <v>25</v>
      </c>
    </row>
    <row r="52588" spans="1:4">
      <c r="A52588" s="3">
        <f t="shared" si="5258"/>
        <v>52588</v>
      </c>
      <c r="D52588" t="s">
        <v>25</v>
      </c>
    </row>
    <row r="52589" spans="1:4">
      <c r="A52589" s="3">
        <f t="shared" si="5258"/>
        <v>52589</v>
      </c>
      <c r="D52589" t="s">
        <v>25</v>
      </c>
    </row>
    <row r="52590" spans="1:4">
      <c r="A52590" s="3">
        <f t="shared" si="5258"/>
        <v>52590</v>
      </c>
      <c r="D52590" t="s">
        <v>25</v>
      </c>
    </row>
    <row r="52591" spans="1:4">
      <c r="A52591" s="3">
        <f t="shared" si="5258"/>
        <v>52591</v>
      </c>
      <c r="D52591" t="s">
        <v>25</v>
      </c>
    </row>
    <row r="52592" spans="1:4">
      <c r="A52592" s="3">
        <f t="shared" si="5258"/>
        <v>52592</v>
      </c>
      <c r="D52592" t="s">
        <v>25</v>
      </c>
    </row>
    <row r="52593" spans="1:4">
      <c r="A52593" s="3">
        <f t="shared" si="5258"/>
        <v>52593</v>
      </c>
      <c r="D52593" t="s">
        <v>25</v>
      </c>
    </row>
    <row r="52594" spans="1:4">
      <c r="A52594" s="3">
        <f t="shared" ref="A52594:A52603" si="5259">ROW()</f>
        <v>52594</v>
      </c>
      <c r="D52594" t="s">
        <v>25</v>
      </c>
    </row>
    <row r="52595" spans="1:4">
      <c r="A52595" s="3">
        <f t="shared" si="5259"/>
        <v>52595</v>
      </c>
      <c r="D52595" t="s">
        <v>25</v>
      </c>
    </row>
    <row r="52596" spans="1:4">
      <c r="A52596" s="3">
        <f t="shared" si="5259"/>
        <v>52596</v>
      </c>
      <c r="D52596" t="s">
        <v>25</v>
      </c>
    </row>
    <row r="52597" spans="1:4">
      <c r="A52597" s="3">
        <f t="shared" si="5259"/>
        <v>52597</v>
      </c>
      <c r="D52597" t="s">
        <v>25</v>
      </c>
    </row>
    <row r="52598" spans="1:4">
      <c r="A52598" s="3">
        <f t="shared" si="5259"/>
        <v>52598</v>
      </c>
      <c r="D52598" t="s">
        <v>25</v>
      </c>
    </row>
    <row r="52599" spans="1:4">
      <c r="A52599" s="3">
        <f t="shared" si="5259"/>
        <v>52599</v>
      </c>
      <c r="D52599" t="s">
        <v>25</v>
      </c>
    </row>
    <row r="52600" spans="1:4">
      <c r="A52600" s="3">
        <f t="shared" si="5259"/>
        <v>52600</v>
      </c>
      <c r="D52600" t="s">
        <v>25</v>
      </c>
    </row>
    <row r="52601" spans="1:4">
      <c r="A52601" s="3">
        <f t="shared" si="5259"/>
        <v>52601</v>
      </c>
      <c r="D52601" t="s">
        <v>25</v>
      </c>
    </row>
    <row r="52602" spans="1:4">
      <c r="A52602" s="3">
        <f t="shared" si="5259"/>
        <v>52602</v>
      </c>
      <c r="D52602" t="s">
        <v>25</v>
      </c>
    </row>
    <row r="52603" spans="1:4">
      <c r="A52603" s="3">
        <f t="shared" si="5259"/>
        <v>52603</v>
      </c>
      <c r="D52603" t="s">
        <v>25</v>
      </c>
    </row>
    <row r="52604" spans="1:4">
      <c r="A52604" s="3">
        <f t="shared" ref="A52604:A52613" si="5260">ROW()</f>
        <v>52604</v>
      </c>
      <c r="D52604" t="s">
        <v>25</v>
      </c>
    </row>
    <row r="52605" spans="1:4">
      <c r="A52605" s="3">
        <f t="shared" si="5260"/>
        <v>52605</v>
      </c>
      <c r="D52605" t="s">
        <v>25</v>
      </c>
    </row>
    <row r="52606" spans="1:4">
      <c r="A52606" s="3">
        <f t="shared" si="5260"/>
        <v>52606</v>
      </c>
      <c r="D52606" t="s">
        <v>25</v>
      </c>
    </row>
    <row r="52607" spans="1:4">
      <c r="A52607" s="3">
        <f t="shared" si="5260"/>
        <v>52607</v>
      </c>
      <c r="D52607" t="s">
        <v>25</v>
      </c>
    </row>
    <row r="52608" spans="1:4">
      <c r="A52608" s="3">
        <f t="shared" si="5260"/>
        <v>52608</v>
      </c>
      <c r="D52608" t="s">
        <v>25</v>
      </c>
    </row>
    <row r="52609" spans="1:4">
      <c r="A52609" s="3">
        <f t="shared" si="5260"/>
        <v>52609</v>
      </c>
      <c r="D52609" t="s">
        <v>25</v>
      </c>
    </row>
    <row r="52610" spans="1:4">
      <c r="A52610" s="3">
        <f t="shared" si="5260"/>
        <v>52610</v>
      </c>
      <c r="D52610" t="s">
        <v>25</v>
      </c>
    </row>
    <row r="52611" spans="1:4">
      <c r="A52611" s="3">
        <f t="shared" si="5260"/>
        <v>52611</v>
      </c>
      <c r="D52611" t="s">
        <v>25</v>
      </c>
    </row>
    <row r="52612" spans="1:4">
      <c r="A52612" s="3">
        <f t="shared" si="5260"/>
        <v>52612</v>
      </c>
      <c r="D52612" t="s">
        <v>25</v>
      </c>
    </row>
    <row r="52613" spans="1:4">
      <c r="A52613" s="3">
        <f t="shared" si="5260"/>
        <v>52613</v>
      </c>
      <c r="D52613" t="s">
        <v>25</v>
      </c>
    </row>
    <row r="52614" spans="1:4">
      <c r="A52614" s="3">
        <f t="shared" ref="A52614:A52623" si="5261">ROW()</f>
        <v>52614</v>
      </c>
      <c r="D52614" t="s">
        <v>25</v>
      </c>
    </row>
    <row r="52615" spans="1:4">
      <c r="A52615" s="3">
        <f t="shared" si="5261"/>
        <v>52615</v>
      </c>
      <c r="D52615" t="s">
        <v>25</v>
      </c>
    </row>
    <row r="52616" spans="1:4">
      <c r="A52616" s="3">
        <f t="shared" si="5261"/>
        <v>52616</v>
      </c>
      <c r="D52616" t="s">
        <v>25</v>
      </c>
    </row>
    <row r="52617" spans="1:4">
      <c r="A52617" s="3">
        <f t="shared" si="5261"/>
        <v>52617</v>
      </c>
      <c r="D52617" t="s">
        <v>25</v>
      </c>
    </row>
    <row r="52618" spans="1:4">
      <c r="A52618" s="3">
        <f t="shared" si="5261"/>
        <v>52618</v>
      </c>
      <c r="D52618" t="s">
        <v>25</v>
      </c>
    </row>
    <row r="52619" spans="1:4">
      <c r="A52619" s="3">
        <f t="shared" si="5261"/>
        <v>52619</v>
      </c>
      <c r="D52619" t="s">
        <v>25</v>
      </c>
    </row>
    <row r="52620" spans="1:4">
      <c r="A52620" s="3">
        <f t="shared" si="5261"/>
        <v>52620</v>
      </c>
      <c r="D52620" t="s">
        <v>25</v>
      </c>
    </row>
    <row r="52621" spans="1:4">
      <c r="A52621" s="3">
        <f t="shared" si="5261"/>
        <v>52621</v>
      </c>
      <c r="D52621" t="s">
        <v>25</v>
      </c>
    </row>
    <row r="52622" spans="1:4">
      <c r="A52622" s="3">
        <f t="shared" si="5261"/>
        <v>52622</v>
      </c>
      <c r="D52622" t="s">
        <v>25</v>
      </c>
    </row>
    <row r="52623" spans="1:4">
      <c r="A52623" s="3">
        <f t="shared" si="5261"/>
        <v>52623</v>
      </c>
      <c r="D52623" t="s">
        <v>25</v>
      </c>
    </row>
    <row r="52624" spans="1:4">
      <c r="A52624" s="3">
        <f t="shared" ref="A52624:A52633" si="5262">ROW()</f>
        <v>52624</v>
      </c>
      <c r="D52624" t="s">
        <v>25</v>
      </c>
    </row>
    <row r="52625" spans="1:4">
      <c r="A52625" s="3">
        <f t="shared" si="5262"/>
        <v>52625</v>
      </c>
      <c r="D52625" t="s">
        <v>25</v>
      </c>
    </row>
    <row r="52626" spans="1:4">
      <c r="A52626" s="3">
        <f t="shared" si="5262"/>
        <v>52626</v>
      </c>
      <c r="D52626" t="s">
        <v>25</v>
      </c>
    </row>
    <row r="52627" spans="1:4">
      <c r="A52627" s="3">
        <f t="shared" si="5262"/>
        <v>52627</v>
      </c>
      <c r="D52627" t="s">
        <v>25</v>
      </c>
    </row>
    <row r="52628" spans="1:4">
      <c r="A52628" s="3">
        <f t="shared" si="5262"/>
        <v>52628</v>
      </c>
      <c r="D52628" t="s">
        <v>25</v>
      </c>
    </row>
    <row r="52629" spans="1:4">
      <c r="A52629" s="3">
        <f t="shared" si="5262"/>
        <v>52629</v>
      </c>
      <c r="D52629" t="s">
        <v>25</v>
      </c>
    </row>
    <row r="52630" spans="1:4">
      <c r="A52630" s="3">
        <f t="shared" si="5262"/>
        <v>52630</v>
      </c>
      <c r="D52630" t="s">
        <v>25</v>
      </c>
    </row>
    <row r="52631" spans="1:4">
      <c r="A52631" s="3">
        <f t="shared" si="5262"/>
        <v>52631</v>
      </c>
      <c r="D52631" t="s">
        <v>25</v>
      </c>
    </row>
    <row r="52632" spans="1:4">
      <c r="A52632" s="3">
        <f t="shared" si="5262"/>
        <v>52632</v>
      </c>
      <c r="D52632" t="s">
        <v>25</v>
      </c>
    </row>
    <row r="52633" spans="1:4">
      <c r="A52633" s="3">
        <f t="shared" si="5262"/>
        <v>52633</v>
      </c>
      <c r="D52633" t="s">
        <v>25</v>
      </c>
    </row>
    <row r="52634" spans="1:4">
      <c r="A52634" s="3">
        <f t="shared" ref="A52634:A52643" si="5263">ROW()</f>
        <v>52634</v>
      </c>
      <c r="D52634" t="s">
        <v>25</v>
      </c>
    </row>
    <row r="52635" spans="1:4">
      <c r="A52635" s="3">
        <f t="shared" si="5263"/>
        <v>52635</v>
      </c>
      <c r="D52635" t="s">
        <v>25</v>
      </c>
    </row>
    <row r="52636" spans="1:4">
      <c r="A52636" s="3">
        <f t="shared" si="5263"/>
        <v>52636</v>
      </c>
      <c r="D52636" t="s">
        <v>25</v>
      </c>
    </row>
    <row r="52637" spans="1:4">
      <c r="A52637" s="3">
        <f t="shared" si="5263"/>
        <v>52637</v>
      </c>
      <c r="D52637" t="s">
        <v>25</v>
      </c>
    </row>
    <row r="52638" spans="1:4">
      <c r="A52638" s="3">
        <f t="shared" si="5263"/>
        <v>52638</v>
      </c>
      <c r="D52638" t="s">
        <v>25</v>
      </c>
    </row>
    <row r="52639" spans="1:4">
      <c r="A52639" s="3">
        <f t="shared" si="5263"/>
        <v>52639</v>
      </c>
      <c r="D52639" t="s">
        <v>25</v>
      </c>
    </row>
    <row r="52640" spans="1:4">
      <c r="A52640" s="3">
        <f t="shared" si="5263"/>
        <v>52640</v>
      </c>
      <c r="D52640" t="s">
        <v>25</v>
      </c>
    </row>
    <row r="52641" spans="1:4">
      <c r="A52641" s="3">
        <f t="shared" si="5263"/>
        <v>52641</v>
      </c>
      <c r="D52641" t="s">
        <v>25</v>
      </c>
    </row>
    <row r="52642" spans="1:4">
      <c r="A52642" s="3">
        <f t="shared" si="5263"/>
        <v>52642</v>
      </c>
      <c r="D52642" t="s">
        <v>25</v>
      </c>
    </row>
    <row r="52643" spans="1:4">
      <c r="A52643" s="3">
        <f t="shared" si="5263"/>
        <v>52643</v>
      </c>
      <c r="D52643" t="s">
        <v>25</v>
      </c>
    </row>
    <row r="52644" spans="1:4">
      <c r="A52644" s="3">
        <f t="shared" ref="A52644:A52653" si="5264">ROW()</f>
        <v>52644</v>
      </c>
      <c r="D52644" t="s">
        <v>25</v>
      </c>
    </row>
    <row r="52645" spans="1:4">
      <c r="A52645" s="3">
        <f t="shared" si="5264"/>
        <v>52645</v>
      </c>
      <c r="D52645" t="s">
        <v>25</v>
      </c>
    </row>
    <row r="52646" spans="1:4">
      <c r="A52646" s="3">
        <f t="shared" si="5264"/>
        <v>52646</v>
      </c>
      <c r="D52646" t="s">
        <v>25</v>
      </c>
    </row>
    <row r="52647" spans="1:4">
      <c r="A52647" s="3">
        <f t="shared" si="5264"/>
        <v>52647</v>
      </c>
      <c r="D52647" t="s">
        <v>25</v>
      </c>
    </row>
    <row r="52648" spans="1:4">
      <c r="A52648" s="3">
        <f t="shared" si="5264"/>
        <v>52648</v>
      </c>
      <c r="D52648" t="s">
        <v>25</v>
      </c>
    </row>
    <row r="52649" spans="1:4">
      <c r="A52649" s="3">
        <f t="shared" si="5264"/>
        <v>52649</v>
      </c>
      <c r="D52649" t="s">
        <v>25</v>
      </c>
    </row>
    <row r="52650" spans="1:4">
      <c r="A52650" s="3">
        <f t="shared" si="5264"/>
        <v>52650</v>
      </c>
      <c r="D52650" t="s">
        <v>25</v>
      </c>
    </row>
    <row r="52651" spans="1:4">
      <c r="A52651" s="3">
        <f t="shared" si="5264"/>
        <v>52651</v>
      </c>
      <c r="D52651" t="s">
        <v>25</v>
      </c>
    </row>
    <row r="52652" spans="1:4">
      <c r="A52652" s="3">
        <f t="shared" si="5264"/>
        <v>52652</v>
      </c>
      <c r="D52652" t="s">
        <v>25</v>
      </c>
    </row>
    <row r="52653" spans="1:4">
      <c r="A52653" s="3">
        <f t="shared" si="5264"/>
        <v>52653</v>
      </c>
      <c r="D52653" t="s">
        <v>25</v>
      </c>
    </row>
    <row r="52654" spans="1:4">
      <c r="A52654" s="3">
        <f t="shared" ref="A52654:A52663" si="5265">ROW()</f>
        <v>52654</v>
      </c>
      <c r="D52654" t="s">
        <v>25</v>
      </c>
    </row>
    <row r="52655" spans="1:4">
      <c r="A52655" s="3">
        <f t="shared" si="5265"/>
        <v>52655</v>
      </c>
      <c r="D52655" t="s">
        <v>25</v>
      </c>
    </row>
    <row r="52656" spans="1:4">
      <c r="A52656" s="3">
        <f t="shared" si="5265"/>
        <v>52656</v>
      </c>
      <c r="D52656" t="s">
        <v>25</v>
      </c>
    </row>
    <row r="52657" spans="1:4">
      <c r="A52657" s="3">
        <f t="shared" si="5265"/>
        <v>52657</v>
      </c>
      <c r="D52657" t="s">
        <v>25</v>
      </c>
    </row>
    <row r="52658" spans="1:4">
      <c r="A52658" s="3">
        <f t="shared" si="5265"/>
        <v>52658</v>
      </c>
      <c r="D52658" t="s">
        <v>25</v>
      </c>
    </row>
    <row r="52659" spans="1:4">
      <c r="A52659" s="3">
        <f t="shared" si="5265"/>
        <v>52659</v>
      </c>
      <c r="D52659" t="s">
        <v>25</v>
      </c>
    </row>
    <row r="52660" spans="1:4">
      <c r="A52660" s="3">
        <f t="shared" si="5265"/>
        <v>52660</v>
      </c>
      <c r="D52660" t="s">
        <v>25</v>
      </c>
    </row>
    <row r="52661" spans="1:4">
      <c r="A52661" s="3">
        <f t="shared" si="5265"/>
        <v>52661</v>
      </c>
      <c r="D52661" t="s">
        <v>25</v>
      </c>
    </row>
    <row r="52662" spans="1:4">
      <c r="A52662" s="3">
        <f t="shared" si="5265"/>
        <v>52662</v>
      </c>
      <c r="D52662" t="s">
        <v>25</v>
      </c>
    </row>
    <row r="52663" spans="1:4">
      <c r="A52663" s="3">
        <f t="shared" si="5265"/>
        <v>52663</v>
      </c>
      <c r="D52663" t="s">
        <v>25</v>
      </c>
    </row>
    <row r="52664" spans="1:4">
      <c r="A52664" s="3">
        <f t="shared" ref="A52664:A52673" si="5266">ROW()</f>
        <v>52664</v>
      </c>
      <c r="D52664" t="s">
        <v>25</v>
      </c>
    </row>
    <row r="52665" spans="1:4">
      <c r="A52665" s="3">
        <f t="shared" si="5266"/>
        <v>52665</v>
      </c>
      <c r="D52665" t="s">
        <v>25</v>
      </c>
    </row>
    <row r="52666" spans="1:4">
      <c r="A52666" s="3">
        <f t="shared" si="5266"/>
        <v>52666</v>
      </c>
      <c r="D52666" t="s">
        <v>25</v>
      </c>
    </row>
    <row r="52667" spans="1:4">
      <c r="A52667" s="3">
        <f t="shared" si="5266"/>
        <v>52667</v>
      </c>
      <c r="D52667" t="s">
        <v>25</v>
      </c>
    </row>
    <row r="52668" spans="1:4">
      <c r="A52668" s="3">
        <f t="shared" si="5266"/>
        <v>52668</v>
      </c>
      <c r="D52668" t="s">
        <v>25</v>
      </c>
    </row>
    <row r="52669" spans="1:4">
      <c r="A52669" s="3">
        <f t="shared" si="5266"/>
        <v>52669</v>
      </c>
      <c r="D52669" t="s">
        <v>25</v>
      </c>
    </row>
    <row r="52670" spans="1:4">
      <c r="A52670" s="3">
        <f t="shared" si="5266"/>
        <v>52670</v>
      </c>
      <c r="D52670" t="s">
        <v>25</v>
      </c>
    </row>
    <row r="52671" spans="1:4">
      <c r="A52671" s="3">
        <f t="shared" si="5266"/>
        <v>52671</v>
      </c>
      <c r="D52671" t="s">
        <v>25</v>
      </c>
    </row>
    <row r="52672" spans="1:4">
      <c r="A52672" s="3">
        <f t="shared" si="5266"/>
        <v>52672</v>
      </c>
      <c r="D52672" t="s">
        <v>25</v>
      </c>
    </row>
    <row r="52673" spans="1:4">
      <c r="A52673" s="3">
        <f t="shared" si="5266"/>
        <v>52673</v>
      </c>
      <c r="D52673" t="s">
        <v>25</v>
      </c>
    </row>
    <row r="52674" spans="1:4">
      <c r="A52674" s="3">
        <f t="shared" ref="A52674:A52683" si="5267">ROW()</f>
        <v>52674</v>
      </c>
      <c r="D52674" t="s">
        <v>25</v>
      </c>
    </row>
    <row r="52675" spans="1:4">
      <c r="A52675" s="3">
        <f t="shared" si="5267"/>
        <v>52675</v>
      </c>
      <c r="D52675" t="s">
        <v>25</v>
      </c>
    </row>
    <row r="52676" spans="1:4">
      <c r="A52676" s="3">
        <f t="shared" si="5267"/>
        <v>52676</v>
      </c>
      <c r="D52676" t="s">
        <v>25</v>
      </c>
    </row>
    <row r="52677" spans="1:4">
      <c r="A52677" s="3">
        <f t="shared" si="5267"/>
        <v>52677</v>
      </c>
      <c r="D52677" t="s">
        <v>25</v>
      </c>
    </row>
    <row r="52678" spans="1:4">
      <c r="A52678" s="3">
        <f t="shared" si="5267"/>
        <v>52678</v>
      </c>
      <c r="D52678" t="s">
        <v>25</v>
      </c>
    </row>
    <row r="52679" spans="1:4">
      <c r="A52679" s="3">
        <f t="shared" si="5267"/>
        <v>52679</v>
      </c>
      <c r="D52679" t="s">
        <v>25</v>
      </c>
    </row>
    <row r="52680" spans="1:4">
      <c r="A52680" s="3">
        <f t="shared" si="5267"/>
        <v>52680</v>
      </c>
      <c r="D52680" t="s">
        <v>25</v>
      </c>
    </row>
    <row r="52681" spans="1:4">
      <c r="A52681" s="3">
        <f t="shared" si="5267"/>
        <v>52681</v>
      </c>
      <c r="D52681" t="s">
        <v>25</v>
      </c>
    </row>
    <row r="52682" spans="1:4">
      <c r="A52682" s="3">
        <f t="shared" si="5267"/>
        <v>52682</v>
      </c>
      <c r="D52682" t="s">
        <v>25</v>
      </c>
    </row>
    <row r="52683" spans="1:4">
      <c r="A52683" s="3">
        <f t="shared" si="5267"/>
        <v>52683</v>
      </c>
      <c r="D52683" t="s">
        <v>25</v>
      </c>
    </row>
    <row r="52684" spans="1:4">
      <c r="A52684" s="3">
        <f t="shared" ref="A52684:A52693" si="5268">ROW()</f>
        <v>52684</v>
      </c>
      <c r="D52684" t="s">
        <v>25</v>
      </c>
    </row>
    <row r="52685" spans="1:4">
      <c r="A52685" s="3">
        <f t="shared" si="5268"/>
        <v>52685</v>
      </c>
      <c r="D52685" t="s">
        <v>25</v>
      </c>
    </row>
    <row r="52686" spans="1:4">
      <c r="A52686" s="3">
        <f t="shared" si="5268"/>
        <v>52686</v>
      </c>
      <c r="D52686" t="s">
        <v>25</v>
      </c>
    </row>
    <row r="52687" spans="1:4">
      <c r="A52687" s="3">
        <f t="shared" si="5268"/>
        <v>52687</v>
      </c>
      <c r="D52687" t="s">
        <v>25</v>
      </c>
    </row>
    <row r="52688" spans="1:4">
      <c r="A52688" s="3">
        <f t="shared" si="5268"/>
        <v>52688</v>
      </c>
      <c r="D52688" t="s">
        <v>25</v>
      </c>
    </row>
    <row r="52689" spans="1:4">
      <c r="A52689" s="3">
        <f t="shared" si="5268"/>
        <v>52689</v>
      </c>
      <c r="D52689" t="s">
        <v>25</v>
      </c>
    </row>
    <row r="52690" spans="1:4">
      <c r="A52690" s="3">
        <f t="shared" si="5268"/>
        <v>52690</v>
      </c>
      <c r="D52690" t="s">
        <v>25</v>
      </c>
    </row>
    <row r="52691" spans="1:4">
      <c r="A52691" s="3">
        <f t="shared" si="5268"/>
        <v>52691</v>
      </c>
      <c r="D52691" t="s">
        <v>25</v>
      </c>
    </row>
    <row r="52692" spans="1:4">
      <c r="A52692" s="3">
        <f t="shared" si="5268"/>
        <v>52692</v>
      </c>
      <c r="D52692" t="s">
        <v>25</v>
      </c>
    </row>
    <row r="52693" spans="1:4">
      <c r="A52693" s="3">
        <f t="shared" si="5268"/>
        <v>52693</v>
      </c>
      <c r="D52693" t="s">
        <v>25</v>
      </c>
    </row>
    <row r="52694" spans="1:4">
      <c r="A52694" s="3">
        <f t="shared" ref="A52694:A52703" si="5269">ROW()</f>
        <v>52694</v>
      </c>
      <c r="D52694" t="s">
        <v>25</v>
      </c>
    </row>
    <row r="52695" spans="1:4">
      <c r="A52695" s="3">
        <f t="shared" si="5269"/>
        <v>52695</v>
      </c>
      <c r="D52695" t="s">
        <v>25</v>
      </c>
    </row>
    <row r="52696" spans="1:4">
      <c r="A52696" s="3">
        <f t="shared" si="5269"/>
        <v>52696</v>
      </c>
      <c r="D52696" t="s">
        <v>25</v>
      </c>
    </row>
    <row r="52697" spans="1:4">
      <c r="A52697" s="3">
        <f t="shared" si="5269"/>
        <v>52697</v>
      </c>
      <c r="D52697" t="s">
        <v>25</v>
      </c>
    </row>
    <row r="52698" spans="1:4">
      <c r="A52698" s="3">
        <f t="shared" si="5269"/>
        <v>52698</v>
      </c>
      <c r="D52698" t="s">
        <v>25</v>
      </c>
    </row>
    <row r="52699" spans="1:4">
      <c r="A52699" s="3">
        <f t="shared" si="5269"/>
        <v>52699</v>
      </c>
      <c r="D52699" t="s">
        <v>25</v>
      </c>
    </row>
    <row r="52700" spans="1:4">
      <c r="A52700" s="3">
        <f t="shared" si="5269"/>
        <v>52700</v>
      </c>
      <c r="D52700" t="s">
        <v>25</v>
      </c>
    </row>
    <row r="52701" spans="1:4">
      <c r="A52701" s="3">
        <f t="shared" si="5269"/>
        <v>52701</v>
      </c>
      <c r="D52701" t="s">
        <v>25</v>
      </c>
    </row>
    <row r="52702" spans="1:4">
      <c r="A52702" s="3">
        <f t="shared" si="5269"/>
        <v>52702</v>
      </c>
      <c r="D52702" t="s">
        <v>25</v>
      </c>
    </row>
    <row r="52703" spans="1:4">
      <c r="A52703" s="3">
        <f t="shared" si="5269"/>
        <v>52703</v>
      </c>
      <c r="D52703" t="s">
        <v>25</v>
      </c>
    </row>
    <row r="52704" spans="1:4">
      <c r="A52704" s="3">
        <f t="shared" ref="A52704:A52713" si="5270">ROW()</f>
        <v>52704</v>
      </c>
      <c r="D52704" t="s">
        <v>25</v>
      </c>
    </row>
    <row r="52705" spans="1:4">
      <c r="A52705" s="3">
        <f t="shared" si="5270"/>
        <v>52705</v>
      </c>
      <c r="D52705" t="s">
        <v>25</v>
      </c>
    </row>
    <row r="52706" spans="1:4">
      <c r="A52706" s="3">
        <f t="shared" si="5270"/>
        <v>52706</v>
      </c>
      <c r="D52706" t="s">
        <v>25</v>
      </c>
    </row>
    <row r="52707" spans="1:4">
      <c r="A52707" s="3">
        <f t="shared" si="5270"/>
        <v>52707</v>
      </c>
      <c r="D52707" t="s">
        <v>25</v>
      </c>
    </row>
    <row r="52708" spans="1:4">
      <c r="A52708" s="3">
        <f t="shared" si="5270"/>
        <v>52708</v>
      </c>
      <c r="D52708" t="s">
        <v>25</v>
      </c>
    </row>
    <row r="52709" spans="1:4">
      <c r="A52709" s="3">
        <f t="shared" si="5270"/>
        <v>52709</v>
      </c>
      <c r="D52709" t="s">
        <v>25</v>
      </c>
    </row>
    <row r="52710" spans="1:4">
      <c r="A52710" s="3">
        <f t="shared" si="5270"/>
        <v>52710</v>
      </c>
      <c r="D52710" t="s">
        <v>25</v>
      </c>
    </row>
    <row r="52711" spans="1:4">
      <c r="A52711" s="3">
        <f t="shared" si="5270"/>
        <v>52711</v>
      </c>
      <c r="D52711" t="s">
        <v>25</v>
      </c>
    </row>
    <row r="52712" spans="1:4">
      <c r="A52712" s="3">
        <f t="shared" si="5270"/>
        <v>52712</v>
      </c>
      <c r="D52712" t="s">
        <v>25</v>
      </c>
    </row>
    <row r="52713" spans="1:4">
      <c r="A52713" s="3">
        <f t="shared" si="5270"/>
        <v>52713</v>
      </c>
      <c r="D52713" t="s">
        <v>25</v>
      </c>
    </row>
    <row r="52714" spans="1:4">
      <c r="A52714" s="3">
        <f t="shared" ref="A52714:A52723" si="5271">ROW()</f>
        <v>52714</v>
      </c>
      <c r="D52714" t="s">
        <v>25</v>
      </c>
    </row>
    <row r="52715" spans="1:4">
      <c r="A52715" s="3">
        <f t="shared" si="5271"/>
        <v>52715</v>
      </c>
      <c r="D52715" t="s">
        <v>25</v>
      </c>
    </row>
    <row r="52716" spans="1:4">
      <c r="A52716" s="3">
        <f t="shared" si="5271"/>
        <v>52716</v>
      </c>
      <c r="D52716" t="s">
        <v>25</v>
      </c>
    </row>
    <row r="52717" spans="1:4">
      <c r="A52717" s="3">
        <f t="shared" si="5271"/>
        <v>52717</v>
      </c>
      <c r="D52717" t="s">
        <v>25</v>
      </c>
    </row>
    <row r="52718" spans="1:4">
      <c r="A52718" s="3">
        <f t="shared" si="5271"/>
        <v>52718</v>
      </c>
      <c r="D52718" t="s">
        <v>25</v>
      </c>
    </row>
    <row r="52719" spans="1:4">
      <c r="A52719" s="3">
        <f t="shared" si="5271"/>
        <v>52719</v>
      </c>
      <c r="D52719" t="s">
        <v>25</v>
      </c>
    </row>
    <row r="52720" spans="1:4">
      <c r="A52720" s="3">
        <f t="shared" si="5271"/>
        <v>52720</v>
      </c>
      <c r="D52720" t="s">
        <v>25</v>
      </c>
    </row>
    <row r="52721" spans="1:4">
      <c r="A52721" s="3">
        <f t="shared" si="5271"/>
        <v>52721</v>
      </c>
      <c r="D52721" t="s">
        <v>25</v>
      </c>
    </row>
    <row r="52722" spans="1:4">
      <c r="A52722" s="3">
        <f t="shared" si="5271"/>
        <v>52722</v>
      </c>
      <c r="D52722" t="s">
        <v>25</v>
      </c>
    </row>
    <row r="52723" spans="1:4">
      <c r="A52723" s="3">
        <f t="shared" si="5271"/>
        <v>52723</v>
      </c>
      <c r="D52723" t="s">
        <v>25</v>
      </c>
    </row>
    <row r="52724" spans="1:4">
      <c r="A52724" s="3">
        <f t="shared" ref="A52724:A52733" si="5272">ROW()</f>
        <v>52724</v>
      </c>
      <c r="D52724" t="s">
        <v>25</v>
      </c>
    </row>
    <row r="52725" spans="1:4">
      <c r="A52725" s="3">
        <f t="shared" si="5272"/>
        <v>52725</v>
      </c>
      <c r="D52725" t="s">
        <v>25</v>
      </c>
    </row>
    <row r="52726" spans="1:4">
      <c r="A52726" s="3">
        <f t="shared" si="5272"/>
        <v>52726</v>
      </c>
      <c r="D52726" t="s">
        <v>25</v>
      </c>
    </row>
    <row r="52727" spans="1:4">
      <c r="A52727" s="3">
        <f t="shared" si="5272"/>
        <v>52727</v>
      </c>
      <c r="D52727" t="s">
        <v>25</v>
      </c>
    </row>
    <row r="52728" spans="1:4">
      <c r="A52728" s="3">
        <f t="shared" si="5272"/>
        <v>52728</v>
      </c>
      <c r="D52728" t="s">
        <v>25</v>
      </c>
    </row>
    <row r="52729" spans="1:4">
      <c r="A52729" s="3">
        <f t="shared" si="5272"/>
        <v>52729</v>
      </c>
      <c r="D52729" t="s">
        <v>25</v>
      </c>
    </row>
    <row r="52730" spans="1:4">
      <c r="A52730" s="3">
        <f t="shared" si="5272"/>
        <v>52730</v>
      </c>
      <c r="D52730" t="s">
        <v>25</v>
      </c>
    </row>
    <row r="52731" spans="1:4">
      <c r="A52731" s="3">
        <f t="shared" si="5272"/>
        <v>52731</v>
      </c>
      <c r="D52731" t="s">
        <v>25</v>
      </c>
    </row>
    <row r="52732" spans="1:4">
      <c r="A52732" s="3">
        <f t="shared" si="5272"/>
        <v>52732</v>
      </c>
      <c r="D52732" t="s">
        <v>25</v>
      </c>
    </row>
    <row r="52733" spans="1:4">
      <c r="A52733" s="3">
        <f t="shared" si="5272"/>
        <v>52733</v>
      </c>
      <c r="D52733" t="s">
        <v>25</v>
      </c>
    </row>
    <row r="52734" spans="1:4">
      <c r="A52734" s="3">
        <f t="shared" ref="A52734:A52743" si="5273">ROW()</f>
        <v>52734</v>
      </c>
      <c r="D52734" t="s">
        <v>25</v>
      </c>
    </row>
    <row r="52735" spans="1:4">
      <c r="A52735" s="3">
        <f t="shared" si="5273"/>
        <v>52735</v>
      </c>
      <c r="D52735" t="s">
        <v>25</v>
      </c>
    </row>
    <row r="52736" spans="1:4">
      <c r="A52736" s="3">
        <f t="shared" si="5273"/>
        <v>52736</v>
      </c>
      <c r="D52736" t="s">
        <v>25</v>
      </c>
    </row>
    <row r="52737" spans="1:4">
      <c r="A52737" s="3">
        <f t="shared" si="5273"/>
        <v>52737</v>
      </c>
      <c r="D52737" t="s">
        <v>25</v>
      </c>
    </row>
    <row r="52738" spans="1:4">
      <c r="A52738" s="3">
        <f t="shared" si="5273"/>
        <v>52738</v>
      </c>
      <c r="D52738" t="s">
        <v>25</v>
      </c>
    </row>
    <row r="52739" spans="1:4">
      <c r="A52739" s="3">
        <f t="shared" si="5273"/>
        <v>52739</v>
      </c>
      <c r="D52739" t="s">
        <v>25</v>
      </c>
    </row>
    <row r="52740" spans="1:4">
      <c r="A52740" s="3">
        <f t="shared" si="5273"/>
        <v>52740</v>
      </c>
      <c r="D52740" t="s">
        <v>25</v>
      </c>
    </row>
    <row r="52741" spans="1:4">
      <c r="A52741" s="3">
        <f t="shared" si="5273"/>
        <v>52741</v>
      </c>
      <c r="D52741" t="s">
        <v>25</v>
      </c>
    </row>
    <row r="52742" spans="1:4">
      <c r="A52742" s="3">
        <f t="shared" si="5273"/>
        <v>52742</v>
      </c>
      <c r="D52742" t="s">
        <v>25</v>
      </c>
    </row>
    <row r="52743" spans="1:4">
      <c r="A52743" s="3">
        <f t="shared" si="5273"/>
        <v>52743</v>
      </c>
      <c r="D52743" t="s">
        <v>25</v>
      </c>
    </row>
    <row r="52744" spans="1:4">
      <c r="A52744" s="3">
        <f t="shared" ref="A52744:A52753" si="5274">ROW()</f>
        <v>52744</v>
      </c>
      <c r="D52744" t="s">
        <v>25</v>
      </c>
    </row>
    <row r="52745" spans="1:4">
      <c r="A52745" s="3">
        <f t="shared" si="5274"/>
        <v>52745</v>
      </c>
      <c r="D52745" t="s">
        <v>25</v>
      </c>
    </row>
    <row r="52746" spans="1:4">
      <c r="A52746" s="3">
        <f t="shared" si="5274"/>
        <v>52746</v>
      </c>
      <c r="D52746" t="s">
        <v>25</v>
      </c>
    </row>
    <row r="52747" spans="1:4">
      <c r="A52747" s="3">
        <f t="shared" si="5274"/>
        <v>52747</v>
      </c>
      <c r="D52747" t="s">
        <v>25</v>
      </c>
    </row>
    <row r="52748" spans="1:4">
      <c r="A52748" s="3">
        <f t="shared" si="5274"/>
        <v>52748</v>
      </c>
      <c r="D52748" t="s">
        <v>25</v>
      </c>
    </row>
    <row r="52749" spans="1:4">
      <c r="A52749" s="3">
        <f t="shared" si="5274"/>
        <v>52749</v>
      </c>
      <c r="D52749" t="s">
        <v>25</v>
      </c>
    </row>
    <row r="52750" spans="1:4">
      <c r="A52750" s="3">
        <f t="shared" si="5274"/>
        <v>52750</v>
      </c>
      <c r="D52750" t="s">
        <v>25</v>
      </c>
    </row>
    <row r="52751" spans="1:4">
      <c r="A52751" s="3">
        <f t="shared" si="5274"/>
        <v>52751</v>
      </c>
      <c r="D52751" t="s">
        <v>25</v>
      </c>
    </row>
    <row r="52752" spans="1:4">
      <c r="A52752" s="3">
        <f t="shared" si="5274"/>
        <v>52752</v>
      </c>
      <c r="D52752" t="s">
        <v>25</v>
      </c>
    </row>
    <row r="52753" spans="1:4">
      <c r="A52753" s="3">
        <f t="shared" si="5274"/>
        <v>52753</v>
      </c>
      <c r="D52753" t="s">
        <v>25</v>
      </c>
    </row>
    <row r="52754" spans="1:4">
      <c r="A52754" s="3">
        <f t="shared" ref="A52754:A52763" si="5275">ROW()</f>
        <v>52754</v>
      </c>
      <c r="D52754" t="s">
        <v>25</v>
      </c>
    </row>
    <row r="52755" spans="1:4">
      <c r="A52755" s="3">
        <f t="shared" si="5275"/>
        <v>52755</v>
      </c>
      <c r="D52755" t="s">
        <v>25</v>
      </c>
    </row>
    <row r="52756" spans="1:4">
      <c r="A52756" s="3">
        <f t="shared" si="5275"/>
        <v>52756</v>
      </c>
      <c r="D52756" t="s">
        <v>25</v>
      </c>
    </row>
    <row r="52757" spans="1:4">
      <c r="A52757" s="3">
        <f t="shared" si="5275"/>
        <v>52757</v>
      </c>
      <c r="D52757" t="s">
        <v>25</v>
      </c>
    </row>
    <row r="52758" spans="1:4">
      <c r="A52758" s="3">
        <f t="shared" si="5275"/>
        <v>52758</v>
      </c>
      <c r="D52758" t="s">
        <v>25</v>
      </c>
    </row>
    <row r="52759" spans="1:4">
      <c r="A52759" s="3">
        <f t="shared" si="5275"/>
        <v>52759</v>
      </c>
      <c r="D52759" t="s">
        <v>25</v>
      </c>
    </row>
    <row r="52760" spans="1:4">
      <c r="A52760" s="3">
        <f t="shared" si="5275"/>
        <v>52760</v>
      </c>
      <c r="D52760" t="s">
        <v>25</v>
      </c>
    </row>
    <row r="52761" spans="1:4">
      <c r="A52761" s="3">
        <f t="shared" si="5275"/>
        <v>52761</v>
      </c>
      <c r="D52761" t="s">
        <v>25</v>
      </c>
    </row>
    <row r="52762" spans="1:4">
      <c r="A52762" s="3">
        <f t="shared" si="5275"/>
        <v>52762</v>
      </c>
      <c r="D52762" t="s">
        <v>25</v>
      </c>
    </row>
    <row r="52763" spans="1:4">
      <c r="A52763" s="3">
        <f t="shared" si="5275"/>
        <v>52763</v>
      </c>
      <c r="D52763" t="s">
        <v>25</v>
      </c>
    </row>
    <row r="52764" spans="1:4">
      <c r="A52764" s="3">
        <f t="shared" ref="A52764:A52773" si="5276">ROW()</f>
        <v>52764</v>
      </c>
      <c r="D52764" t="s">
        <v>25</v>
      </c>
    </row>
    <row r="52765" spans="1:4">
      <c r="A52765" s="3">
        <f t="shared" si="5276"/>
        <v>52765</v>
      </c>
      <c r="D52765" t="s">
        <v>25</v>
      </c>
    </row>
    <row r="52766" spans="1:4">
      <c r="A52766" s="3">
        <f t="shared" si="5276"/>
        <v>52766</v>
      </c>
      <c r="D52766" t="s">
        <v>25</v>
      </c>
    </row>
    <row r="52767" spans="1:4">
      <c r="A52767" s="3">
        <f t="shared" si="5276"/>
        <v>52767</v>
      </c>
      <c r="D52767" t="s">
        <v>25</v>
      </c>
    </row>
    <row r="52768" spans="1:4">
      <c r="A52768" s="3">
        <f t="shared" si="5276"/>
        <v>52768</v>
      </c>
      <c r="D52768" t="s">
        <v>25</v>
      </c>
    </row>
    <row r="52769" spans="1:4">
      <c r="A52769" s="3">
        <f t="shared" si="5276"/>
        <v>52769</v>
      </c>
      <c r="D52769" t="s">
        <v>25</v>
      </c>
    </row>
    <row r="52770" spans="1:4">
      <c r="A52770" s="3">
        <f t="shared" si="5276"/>
        <v>52770</v>
      </c>
      <c r="D52770" t="s">
        <v>25</v>
      </c>
    </row>
    <row r="52771" spans="1:4">
      <c r="A52771" s="3">
        <f t="shared" si="5276"/>
        <v>52771</v>
      </c>
      <c r="D52771" t="s">
        <v>25</v>
      </c>
    </row>
    <row r="52772" spans="1:4">
      <c r="A52772" s="3">
        <f t="shared" si="5276"/>
        <v>52772</v>
      </c>
      <c r="D52772" t="s">
        <v>25</v>
      </c>
    </row>
    <row r="52773" spans="1:4">
      <c r="A52773" s="3">
        <f t="shared" si="5276"/>
        <v>52773</v>
      </c>
      <c r="D52773" t="s">
        <v>25</v>
      </c>
    </row>
    <row r="52774" spans="1:4">
      <c r="A52774" s="3">
        <f t="shared" ref="A52774:A52783" si="5277">ROW()</f>
        <v>52774</v>
      </c>
      <c r="D52774" t="s">
        <v>25</v>
      </c>
    </row>
    <row r="52775" spans="1:4">
      <c r="A52775" s="3">
        <f t="shared" si="5277"/>
        <v>52775</v>
      </c>
      <c r="D52775" t="s">
        <v>25</v>
      </c>
    </row>
    <row r="52776" spans="1:4">
      <c r="A52776" s="3">
        <f t="shared" si="5277"/>
        <v>52776</v>
      </c>
      <c r="D52776" t="s">
        <v>25</v>
      </c>
    </row>
    <row r="52777" spans="1:4">
      <c r="A52777" s="3">
        <f t="shared" si="5277"/>
        <v>52777</v>
      </c>
      <c r="D52777" t="s">
        <v>25</v>
      </c>
    </row>
    <row r="52778" spans="1:4">
      <c r="A52778" s="3">
        <f t="shared" si="5277"/>
        <v>52778</v>
      </c>
      <c r="D52778" t="s">
        <v>25</v>
      </c>
    </row>
    <row r="52779" spans="1:4">
      <c r="A52779" s="3">
        <f t="shared" si="5277"/>
        <v>52779</v>
      </c>
      <c r="D52779" t="s">
        <v>25</v>
      </c>
    </row>
    <row r="52780" spans="1:4">
      <c r="A52780" s="3">
        <f t="shared" si="5277"/>
        <v>52780</v>
      </c>
      <c r="D52780" t="s">
        <v>25</v>
      </c>
    </row>
    <row r="52781" spans="1:4">
      <c r="A52781" s="3">
        <f t="shared" si="5277"/>
        <v>52781</v>
      </c>
      <c r="D52781" t="s">
        <v>25</v>
      </c>
    </row>
    <row r="52782" spans="1:4">
      <c r="A52782" s="3">
        <f t="shared" si="5277"/>
        <v>52782</v>
      </c>
      <c r="D52782" t="s">
        <v>25</v>
      </c>
    </row>
    <row r="52783" spans="1:4">
      <c r="A52783" s="3">
        <f t="shared" si="5277"/>
        <v>52783</v>
      </c>
      <c r="D52783" t="s">
        <v>25</v>
      </c>
    </row>
    <row r="52784" spans="1:4">
      <c r="A52784" s="3">
        <f t="shared" ref="A52784:A52793" si="5278">ROW()</f>
        <v>52784</v>
      </c>
      <c r="D52784" t="s">
        <v>25</v>
      </c>
    </row>
    <row r="52785" spans="1:4">
      <c r="A52785" s="3">
        <f t="shared" si="5278"/>
        <v>52785</v>
      </c>
      <c r="D52785" t="s">
        <v>25</v>
      </c>
    </row>
    <row r="52786" spans="1:4">
      <c r="A52786" s="3">
        <f t="shared" si="5278"/>
        <v>52786</v>
      </c>
      <c r="D52786" t="s">
        <v>25</v>
      </c>
    </row>
    <row r="52787" spans="1:4">
      <c r="A52787" s="3">
        <f t="shared" si="5278"/>
        <v>52787</v>
      </c>
      <c r="D52787" t="s">
        <v>25</v>
      </c>
    </row>
    <row r="52788" spans="1:4">
      <c r="A52788" s="3">
        <f t="shared" si="5278"/>
        <v>52788</v>
      </c>
      <c r="D52788" t="s">
        <v>25</v>
      </c>
    </row>
    <row r="52789" spans="1:4">
      <c r="A52789" s="3">
        <f t="shared" si="5278"/>
        <v>52789</v>
      </c>
      <c r="D52789" t="s">
        <v>25</v>
      </c>
    </row>
    <row r="52790" spans="1:4">
      <c r="A52790" s="3">
        <f t="shared" si="5278"/>
        <v>52790</v>
      </c>
      <c r="D52790" t="s">
        <v>25</v>
      </c>
    </row>
    <row r="52791" spans="1:4">
      <c r="A52791" s="3">
        <f t="shared" si="5278"/>
        <v>52791</v>
      </c>
      <c r="D52791" t="s">
        <v>25</v>
      </c>
    </row>
    <row r="52792" spans="1:4">
      <c r="A52792" s="3">
        <f t="shared" si="5278"/>
        <v>52792</v>
      </c>
      <c r="D52792" t="s">
        <v>25</v>
      </c>
    </row>
    <row r="52793" spans="1:4">
      <c r="A52793" s="3">
        <f t="shared" si="5278"/>
        <v>52793</v>
      </c>
      <c r="D52793" t="s">
        <v>25</v>
      </c>
    </row>
    <row r="52794" spans="1:4">
      <c r="A52794" s="3">
        <f t="shared" ref="A52794:A52803" si="5279">ROW()</f>
        <v>52794</v>
      </c>
      <c r="D52794" t="s">
        <v>25</v>
      </c>
    </row>
    <row r="52795" spans="1:4">
      <c r="A52795" s="3">
        <f t="shared" si="5279"/>
        <v>52795</v>
      </c>
      <c r="D52795" t="s">
        <v>25</v>
      </c>
    </row>
    <row r="52796" spans="1:4">
      <c r="A52796" s="3">
        <f t="shared" si="5279"/>
        <v>52796</v>
      </c>
      <c r="D52796" t="s">
        <v>25</v>
      </c>
    </row>
    <row r="52797" spans="1:4">
      <c r="A52797" s="3">
        <f t="shared" si="5279"/>
        <v>52797</v>
      </c>
      <c r="D52797" t="s">
        <v>25</v>
      </c>
    </row>
    <row r="52798" spans="1:4">
      <c r="A52798" s="3">
        <f t="shared" si="5279"/>
        <v>52798</v>
      </c>
      <c r="D52798" t="s">
        <v>25</v>
      </c>
    </row>
    <row r="52799" spans="1:4">
      <c r="A52799" s="3">
        <f t="shared" si="5279"/>
        <v>52799</v>
      </c>
      <c r="D52799" t="s">
        <v>25</v>
      </c>
    </row>
    <row r="52800" spans="1:4">
      <c r="A52800" s="3">
        <f t="shared" si="5279"/>
        <v>52800</v>
      </c>
      <c r="D52800" t="s">
        <v>25</v>
      </c>
    </row>
    <row r="52801" spans="1:4">
      <c r="A52801" s="3">
        <f t="shared" si="5279"/>
        <v>52801</v>
      </c>
      <c r="D52801" t="s">
        <v>25</v>
      </c>
    </row>
    <row r="52802" spans="1:4">
      <c r="A52802" s="3">
        <f t="shared" si="5279"/>
        <v>52802</v>
      </c>
      <c r="D52802" t="s">
        <v>25</v>
      </c>
    </row>
    <row r="52803" spans="1:4">
      <c r="A52803" s="3">
        <f t="shared" si="5279"/>
        <v>52803</v>
      </c>
      <c r="D52803" t="s">
        <v>25</v>
      </c>
    </row>
    <row r="52804" spans="1:4">
      <c r="A52804" s="3">
        <f t="shared" ref="A52804:A52813" si="5280">ROW()</f>
        <v>52804</v>
      </c>
      <c r="D52804" t="s">
        <v>25</v>
      </c>
    </row>
    <row r="52805" spans="1:4">
      <c r="A52805" s="3">
        <f t="shared" si="5280"/>
        <v>52805</v>
      </c>
      <c r="D52805" t="s">
        <v>25</v>
      </c>
    </row>
    <row r="52806" spans="1:4">
      <c r="A52806" s="3">
        <f t="shared" si="5280"/>
        <v>52806</v>
      </c>
      <c r="D52806" t="s">
        <v>25</v>
      </c>
    </row>
    <row r="52807" spans="1:4">
      <c r="A52807" s="3">
        <f t="shared" si="5280"/>
        <v>52807</v>
      </c>
      <c r="D52807" t="s">
        <v>25</v>
      </c>
    </row>
    <row r="52808" spans="1:4">
      <c r="A52808" s="3">
        <f t="shared" si="5280"/>
        <v>52808</v>
      </c>
      <c r="D52808" t="s">
        <v>25</v>
      </c>
    </row>
    <row r="52809" spans="1:4">
      <c r="A52809" s="3">
        <f t="shared" si="5280"/>
        <v>52809</v>
      </c>
      <c r="D52809" t="s">
        <v>25</v>
      </c>
    </row>
    <row r="52810" spans="1:4">
      <c r="A52810" s="3">
        <f t="shared" si="5280"/>
        <v>52810</v>
      </c>
      <c r="D52810" t="s">
        <v>25</v>
      </c>
    </row>
    <row r="52811" spans="1:4">
      <c r="A52811" s="3">
        <f t="shared" si="5280"/>
        <v>52811</v>
      </c>
      <c r="D52811" t="s">
        <v>25</v>
      </c>
    </row>
    <row r="52812" spans="1:4">
      <c r="A52812" s="3">
        <f t="shared" si="5280"/>
        <v>52812</v>
      </c>
      <c r="D52812" t="s">
        <v>25</v>
      </c>
    </row>
    <row r="52813" spans="1:4">
      <c r="A52813" s="3">
        <f t="shared" si="5280"/>
        <v>52813</v>
      </c>
      <c r="D52813" t="s">
        <v>25</v>
      </c>
    </row>
    <row r="52814" spans="1:4">
      <c r="A52814" s="3">
        <f t="shared" ref="A52814:A52823" si="5281">ROW()</f>
        <v>52814</v>
      </c>
      <c r="D52814" t="s">
        <v>25</v>
      </c>
    </row>
    <row r="52815" spans="1:4">
      <c r="A52815" s="3">
        <f t="shared" si="5281"/>
        <v>52815</v>
      </c>
      <c r="D52815" t="s">
        <v>25</v>
      </c>
    </row>
    <row r="52816" spans="1:4">
      <c r="A52816" s="3">
        <f t="shared" si="5281"/>
        <v>52816</v>
      </c>
      <c r="D52816" t="s">
        <v>25</v>
      </c>
    </row>
    <row r="52817" spans="1:4">
      <c r="A52817" s="3">
        <f t="shared" si="5281"/>
        <v>52817</v>
      </c>
      <c r="D52817" t="s">
        <v>25</v>
      </c>
    </row>
    <row r="52818" spans="1:4">
      <c r="A52818" s="3">
        <f t="shared" si="5281"/>
        <v>52818</v>
      </c>
      <c r="D52818" t="s">
        <v>25</v>
      </c>
    </row>
    <row r="52819" spans="1:4">
      <c r="A52819" s="3">
        <f t="shared" si="5281"/>
        <v>52819</v>
      </c>
      <c r="D52819" t="s">
        <v>25</v>
      </c>
    </row>
    <row r="52820" spans="1:4">
      <c r="A52820" s="3">
        <f t="shared" si="5281"/>
        <v>52820</v>
      </c>
      <c r="D52820" t="s">
        <v>25</v>
      </c>
    </row>
    <row r="52821" spans="1:4">
      <c r="A52821" s="3">
        <f t="shared" si="5281"/>
        <v>52821</v>
      </c>
      <c r="D52821" t="s">
        <v>25</v>
      </c>
    </row>
    <row r="52822" spans="1:4">
      <c r="A52822" s="3">
        <f t="shared" si="5281"/>
        <v>52822</v>
      </c>
      <c r="D52822" t="s">
        <v>25</v>
      </c>
    </row>
    <row r="52823" spans="1:4">
      <c r="A52823" s="3">
        <f t="shared" si="5281"/>
        <v>52823</v>
      </c>
      <c r="D52823" t="s">
        <v>25</v>
      </c>
    </row>
    <row r="52824" spans="1:4">
      <c r="A52824" s="3">
        <f t="shared" ref="A52824:A52833" si="5282">ROW()</f>
        <v>52824</v>
      </c>
      <c r="D52824" t="s">
        <v>25</v>
      </c>
    </row>
    <row r="52825" spans="1:4">
      <c r="A52825" s="3">
        <f t="shared" si="5282"/>
        <v>52825</v>
      </c>
      <c r="D52825" t="s">
        <v>25</v>
      </c>
    </row>
    <row r="52826" spans="1:4">
      <c r="A52826" s="3">
        <f t="shared" si="5282"/>
        <v>52826</v>
      </c>
      <c r="D52826" t="s">
        <v>25</v>
      </c>
    </row>
    <row r="52827" spans="1:4">
      <c r="A52827" s="3">
        <f t="shared" si="5282"/>
        <v>52827</v>
      </c>
      <c r="D52827" t="s">
        <v>25</v>
      </c>
    </row>
    <row r="52828" spans="1:4">
      <c r="A52828" s="3">
        <f t="shared" si="5282"/>
        <v>52828</v>
      </c>
      <c r="D52828" t="s">
        <v>25</v>
      </c>
    </row>
    <row r="52829" spans="1:4">
      <c r="A52829" s="3">
        <f t="shared" si="5282"/>
        <v>52829</v>
      </c>
      <c r="D52829" t="s">
        <v>25</v>
      </c>
    </row>
    <row r="52830" spans="1:4">
      <c r="A52830" s="3">
        <f t="shared" si="5282"/>
        <v>52830</v>
      </c>
      <c r="D52830" t="s">
        <v>25</v>
      </c>
    </row>
    <row r="52831" spans="1:4">
      <c r="A52831" s="3">
        <f t="shared" si="5282"/>
        <v>52831</v>
      </c>
      <c r="D52831" t="s">
        <v>25</v>
      </c>
    </row>
    <row r="52832" spans="1:4">
      <c r="A52832" s="3">
        <f t="shared" si="5282"/>
        <v>52832</v>
      </c>
      <c r="D52832" t="s">
        <v>25</v>
      </c>
    </row>
    <row r="52833" spans="1:4">
      <c r="A52833" s="3">
        <f t="shared" si="5282"/>
        <v>52833</v>
      </c>
      <c r="D52833" t="s">
        <v>25</v>
      </c>
    </row>
    <row r="52834" spans="1:4">
      <c r="A52834" s="3">
        <f t="shared" ref="A52834:A52843" si="5283">ROW()</f>
        <v>52834</v>
      </c>
      <c r="D52834" t="s">
        <v>25</v>
      </c>
    </row>
    <row r="52835" spans="1:4">
      <c r="A52835" s="3">
        <f t="shared" si="5283"/>
        <v>52835</v>
      </c>
      <c r="D52835" t="s">
        <v>25</v>
      </c>
    </row>
    <row r="52836" spans="1:4">
      <c r="A52836" s="3">
        <f t="shared" si="5283"/>
        <v>52836</v>
      </c>
      <c r="D52836" t="s">
        <v>25</v>
      </c>
    </row>
    <row r="52837" spans="1:4">
      <c r="A52837" s="3">
        <f t="shared" si="5283"/>
        <v>52837</v>
      </c>
      <c r="D52837" t="s">
        <v>25</v>
      </c>
    </row>
    <row r="52838" spans="1:4">
      <c r="A52838" s="3">
        <f t="shared" si="5283"/>
        <v>52838</v>
      </c>
      <c r="D52838" t="s">
        <v>25</v>
      </c>
    </row>
    <row r="52839" spans="1:4">
      <c r="A52839" s="3">
        <f t="shared" si="5283"/>
        <v>52839</v>
      </c>
      <c r="D52839" t="s">
        <v>25</v>
      </c>
    </row>
    <row r="52840" spans="1:4">
      <c r="A52840" s="3">
        <f t="shared" si="5283"/>
        <v>52840</v>
      </c>
      <c r="D52840" t="s">
        <v>25</v>
      </c>
    </row>
    <row r="52841" spans="1:4">
      <c r="A52841" s="3">
        <f t="shared" si="5283"/>
        <v>52841</v>
      </c>
      <c r="D52841" t="s">
        <v>25</v>
      </c>
    </row>
    <row r="52842" spans="1:4">
      <c r="A52842" s="3">
        <f t="shared" si="5283"/>
        <v>52842</v>
      </c>
      <c r="D52842" t="s">
        <v>25</v>
      </c>
    </row>
    <row r="52843" spans="1:4">
      <c r="A52843" s="3">
        <f t="shared" si="5283"/>
        <v>52843</v>
      </c>
      <c r="D52843" t="s">
        <v>25</v>
      </c>
    </row>
    <row r="52844" spans="1:4">
      <c r="A52844" s="3">
        <f t="shared" ref="A52844:A52853" si="5284">ROW()</f>
        <v>52844</v>
      </c>
      <c r="D52844" t="s">
        <v>25</v>
      </c>
    </row>
    <row r="52845" spans="1:4">
      <c r="A52845" s="3">
        <f t="shared" si="5284"/>
        <v>52845</v>
      </c>
      <c r="D52845" t="s">
        <v>25</v>
      </c>
    </row>
    <row r="52846" spans="1:4">
      <c r="A52846" s="3">
        <f t="shared" si="5284"/>
        <v>52846</v>
      </c>
      <c r="D52846" t="s">
        <v>25</v>
      </c>
    </row>
    <row r="52847" spans="1:4">
      <c r="A52847" s="3">
        <f t="shared" si="5284"/>
        <v>52847</v>
      </c>
      <c r="D52847" t="s">
        <v>25</v>
      </c>
    </row>
    <row r="52848" spans="1:4">
      <c r="A52848" s="3">
        <f t="shared" si="5284"/>
        <v>52848</v>
      </c>
      <c r="D52848" t="s">
        <v>25</v>
      </c>
    </row>
    <row r="52849" spans="1:4">
      <c r="A52849" s="3">
        <f t="shared" si="5284"/>
        <v>52849</v>
      </c>
      <c r="D52849" t="s">
        <v>25</v>
      </c>
    </row>
    <row r="52850" spans="1:4">
      <c r="A52850" s="3">
        <f t="shared" si="5284"/>
        <v>52850</v>
      </c>
      <c r="D52850" t="s">
        <v>25</v>
      </c>
    </row>
    <row r="52851" spans="1:4">
      <c r="A52851" s="3">
        <f t="shared" si="5284"/>
        <v>52851</v>
      </c>
      <c r="D52851" t="s">
        <v>25</v>
      </c>
    </row>
    <row r="52852" spans="1:4">
      <c r="A52852" s="3">
        <f t="shared" si="5284"/>
        <v>52852</v>
      </c>
      <c r="D52852" t="s">
        <v>25</v>
      </c>
    </row>
    <row r="52853" spans="1:4">
      <c r="A52853" s="3">
        <f t="shared" si="5284"/>
        <v>52853</v>
      </c>
      <c r="D52853" t="s">
        <v>25</v>
      </c>
    </row>
    <row r="52854" spans="1:4">
      <c r="A52854" s="3">
        <f t="shared" ref="A52854:A52863" si="5285">ROW()</f>
        <v>52854</v>
      </c>
      <c r="D52854" t="s">
        <v>25</v>
      </c>
    </row>
    <row r="52855" spans="1:4">
      <c r="A52855" s="3">
        <f t="shared" si="5285"/>
        <v>52855</v>
      </c>
      <c r="D52855" t="s">
        <v>25</v>
      </c>
    </row>
    <row r="52856" spans="1:4">
      <c r="A52856" s="3">
        <f t="shared" si="5285"/>
        <v>52856</v>
      </c>
      <c r="D52856" t="s">
        <v>25</v>
      </c>
    </row>
    <row r="52857" spans="1:4">
      <c r="A52857" s="3">
        <f t="shared" si="5285"/>
        <v>52857</v>
      </c>
      <c r="D52857" t="s">
        <v>25</v>
      </c>
    </row>
    <row r="52858" spans="1:4">
      <c r="A52858" s="3">
        <f t="shared" si="5285"/>
        <v>52858</v>
      </c>
      <c r="D52858" t="s">
        <v>25</v>
      </c>
    </row>
    <row r="52859" spans="1:4">
      <c r="A52859" s="3">
        <f t="shared" si="5285"/>
        <v>52859</v>
      </c>
      <c r="D52859" t="s">
        <v>25</v>
      </c>
    </row>
    <row r="52860" spans="1:4">
      <c r="A52860" s="3">
        <f t="shared" si="5285"/>
        <v>52860</v>
      </c>
      <c r="D52860" t="s">
        <v>25</v>
      </c>
    </row>
    <row r="52861" spans="1:4">
      <c r="A52861" s="3">
        <f t="shared" si="5285"/>
        <v>52861</v>
      </c>
      <c r="D52861" t="s">
        <v>25</v>
      </c>
    </row>
    <row r="52862" spans="1:4">
      <c r="A52862" s="3">
        <f t="shared" si="5285"/>
        <v>52862</v>
      </c>
      <c r="D52862" t="s">
        <v>25</v>
      </c>
    </row>
    <row r="52863" spans="1:4">
      <c r="A52863" s="3">
        <f t="shared" si="5285"/>
        <v>52863</v>
      </c>
      <c r="D52863" t="s">
        <v>25</v>
      </c>
    </row>
    <row r="52864" spans="1:4">
      <c r="A52864" s="3">
        <f t="shared" ref="A52864:A52873" si="5286">ROW()</f>
        <v>52864</v>
      </c>
      <c r="D52864" t="s">
        <v>25</v>
      </c>
    </row>
    <row r="52865" spans="1:4">
      <c r="A52865" s="3">
        <f t="shared" si="5286"/>
        <v>52865</v>
      </c>
      <c r="D52865" t="s">
        <v>25</v>
      </c>
    </row>
    <row r="52866" spans="1:4">
      <c r="A52866" s="3">
        <f t="shared" si="5286"/>
        <v>52866</v>
      </c>
      <c r="D52866" t="s">
        <v>25</v>
      </c>
    </row>
    <row r="52867" spans="1:4">
      <c r="A52867" s="3">
        <f t="shared" si="5286"/>
        <v>52867</v>
      </c>
      <c r="D52867" t="s">
        <v>25</v>
      </c>
    </row>
    <row r="52868" spans="1:4">
      <c r="A52868" s="3">
        <f t="shared" si="5286"/>
        <v>52868</v>
      </c>
      <c r="D52868" t="s">
        <v>25</v>
      </c>
    </row>
    <row r="52869" spans="1:4">
      <c r="A52869" s="3">
        <f t="shared" si="5286"/>
        <v>52869</v>
      </c>
      <c r="D52869" t="s">
        <v>25</v>
      </c>
    </row>
    <row r="52870" spans="1:4">
      <c r="A52870" s="3">
        <f t="shared" si="5286"/>
        <v>52870</v>
      </c>
      <c r="D52870" t="s">
        <v>25</v>
      </c>
    </row>
    <row r="52871" spans="1:4">
      <c r="A52871" s="3">
        <f t="shared" si="5286"/>
        <v>52871</v>
      </c>
      <c r="D52871" t="s">
        <v>25</v>
      </c>
    </row>
    <row r="52872" spans="1:4">
      <c r="A52872" s="3">
        <f t="shared" si="5286"/>
        <v>52872</v>
      </c>
      <c r="D52872" t="s">
        <v>25</v>
      </c>
    </row>
    <row r="52873" spans="1:4">
      <c r="A52873" s="3">
        <f t="shared" si="5286"/>
        <v>52873</v>
      </c>
      <c r="D52873" t="s">
        <v>25</v>
      </c>
    </row>
    <row r="52874" spans="1:4">
      <c r="A52874" s="3">
        <f t="shared" ref="A52874:A52883" si="5287">ROW()</f>
        <v>52874</v>
      </c>
      <c r="D52874" t="s">
        <v>25</v>
      </c>
    </row>
    <row r="52875" spans="1:4">
      <c r="A52875" s="3">
        <f t="shared" si="5287"/>
        <v>52875</v>
      </c>
      <c r="D52875" t="s">
        <v>25</v>
      </c>
    </row>
    <row r="52876" spans="1:4">
      <c r="A52876" s="3">
        <f t="shared" si="5287"/>
        <v>52876</v>
      </c>
      <c r="D52876" t="s">
        <v>25</v>
      </c>
    </row>
    <row r="52877" spans="1:4">
      <c r="A52877" s="3">
        <f t="shared" si="5287"/>
        <v>52877</v>
      </c>
      <c r="D52877" t="s">
        <v>25</v>
      </c>
    </row>
    <row r="52878" spans="1:4">
      <c r="A52878" s="3">
        <f t="shared" si="5287"/>
        <v>52878</v>
      </c>
      <c r="D52878" t="s">
        <v>25</v>
      </c>
    </row>
    <row r="52879" spans="1:4">
      <c r="A52879" s="3">
        <f t="shared" si="5287"/>
        <v>52879</v>
      </c>
      <c r="D52879" t="s">
        <v>25</v>
      </c>
    </row>
    <row r="52880" spans="1:4">
      <c r="A52880" s="3">
        <f t="shared" si="5287"/>
        <v>52880</v>
      </c>
      <c r="D52880" t="s">
        <v>25</v>
      </c>
    </row>
    <row r="52881" spans="1:4">
      <c r="A52881" s="3">
        <f t="shared" si="5287"/>
        <v>52881</v>
      </c>
      <c r="D52881" t="s">
        <v>25</v>
      </c>
    </row>
    <row r="52882" spans="1:4">
      <c r="A52882" s="3">
        <f t="shared" si="5287"/>
        <v>52882</v>
      </c>
      <c r="D52882" t="s">
        <v>25</v>
      </c>
    </row>
    <row r="52883" spans="1:4">
      <c r="A52883" s="3">
        <f t="shared" si="5287"/>
        <v>52883</v>
      </c>
      <c r="D52883" t="s">
        <v>25</v>
      </c>
    </row>
    <row r="52884" spans="1:4">
      <c r="A52884" s="3">
        <f t="shared" ref="A52884:A52893" si="5288">ROW()</f>
        <v>52884</v>
      </c>
      <c r="D52884" t="s">
        <v>25</v>
      </c>
    </row>
    <row r="52885" spans="1:4">
      <c r="A52885" s="3">
        <f t="shared" si="5288"/>
        <v>52885</v>
      </c>
      <c r="D52885" t="s">
        <v>25</v>
      </c>
    </row>
    <row r="52886" spans="1:4">
      <c r="A52886" s="3">
        <f t="shared" si="5288"/>
        <v>52886</v>
      </c>
      <c r="D52886" t="s">
        <v>25</v>
      </c>
    </row>
    <row r="52887" spans="1:4">
      <c r="A52887" s="3">
        <f t="shared" si="5288"/>
        <v>52887</v>
      </c>
      <c r="D52887" t="s">
        <v>25</v>
      </c>
    </row>
    <row r="52888" spans="1:4">
      <c r="A52888" s="3">
        <f t="shared" si="5288"/>
        <v>52888</v>
      </c>
      <c r="D52888" t="s">
        <v>25</v>
      </c>
    </row>
    <row r="52889" spans="1:4">
      <c r="A52889" s="3">
        <f t="shared" si="5288"/>
        <v>52889</v>
      </c>
      <c r="D52889" t="s">
        <v>25</v>
      </c>
    </row>
    <row r="52890" spans="1:4">
      <c r="A52890" s="3">
        <f t="shared" si="5288"/>
        <v>52890</v>
      </c>
      <c r="D52890" t="s">
        <v>25</v>
      </c>
    </row>
    <row r="52891" spans="1:4">
      <c r="A52891" s="3">
        <f t="shared" si="5288"/>
        <v>52891</v>
      </c>
      <c r="D52891" t="s">
        <v>25</v>
      </c>
    </row>
    <row r="52892" spans="1:4">
      <c r="A52892" s="3">
        <f t="shared" si="5288"/>
        <v>52892</v>
      </c>
      <c r="D52892" t="s">
        <v>25</v>
      </c>
    </row>
    <row r="52893" spans="1:4">
      <c r="A52893" s="3">
        <f t="shared" si="5288"/>
        <v>52893</v>
      </c>
      <c r="D52893" t="s">
        <v>25</v>
      </c>
    </row>
    <row r="52894" spans="1:4">
      <c r="A52894" s="3">
        <f t="shared" ref="A52894:A52903" si="5289">ROW()</f>
        <v>52894</v>
      </c>
      <c r="D52894" t="s">
        <v>25</v>
      </c>
    </row>
    <row r="52895" spans="1:4">
      <c r="A52895" s="3">
        <f t="shared" si="5289"/>
        <v>52895</v>
      </c>
      <c r="D52895" t="s">
        <v>25</v>
      </c>
    </row>
    <row r="52896" spans="1:4">
      <c r="A52896" s="3">
        <f t="shared" si="5289"/>
        <v>52896</v>
      </c>
      <c r="D52896" t="s">
        <v>25</v>
      </c>
    </row>
    <row r="52897" spans="1:4">
      <c r="A52897" s="3">
        <f t="shared" si="5289"/>
        <v>52897</v>
      </c>
      <c r="D52897" t="s">
        <v>25</v>
      </c>
    </row>
    <row r="52898" spans="1:4">
      <c r="A52898" s="3">
        <f t="shared" si="5289"/>
        <v>52898</v>
      </c>
      <c r="D52898" t="s">
        <v>25</v>
      </c>
    </row>
    <row r="52899" spans="1:4">
      <c r="A52899" s="3">
        <f t="shared" si="5289"/>
        <v>52899</v>
      </c>
      <c r="D52899" t="s">
        <v>25</v>
      </c>
    </row>
    <row r="52900" spans="1:4">
      <c r="A52900" s="3">
        <f t="shared" si="5289"/>
        <v>52900</v>
      </c>
      <c r="D52900" t="s">
        <v>25</v>
      </c>
    </row>
    <row r="52901" spans="1:4">
      <c r="A52901" s="3">
        <f t="shared" si="5289"/>
        <v>52901</v>
      </c>
      <c r="D52901" t="s">
        <v>25</v>
      </c>
    </row>
    <row r="52902" spans="1:4">
      <c r="A52902" s="3">
        <f t="shared" si="5289"/>
        <v>52902</v>
      </c>
      <c r="D52902" t="s">
        <v>25</v>
      </c>
    </row>
    <row r="52903" spans="1:4">
      <c r="A52903" s="3">
        <f t="shared" si="5289"/>
        <v>52903</v>
      </c>
      <c r="D52903" t="s">
        <v>25</v>
      </c>
    </row>
    <row r="52904" spans="1:4">
      <c r="A52904" s="3">
        <f t="shared" ref="A52904:A52913" si="5290">ROW()</f>
        <v>52904</v>
      </c>
      <c r="D52904" t="s">
        <v>25</v>
      </c>
    </row>
    <row r="52905" spans="1:4">
      <c r="A52905" s="3">
        <f t="shared" si="5290"/>
        <v>52905</v>
      </c>
      <c r="D52905" t="s">
        <v>25</v>
      </c>
    </row>
    <row r="52906" spans="1:4">
      <c r="A52906" s="3">
        <f t="shared" si="5290"/>
        <v>52906</v>
      </c>
      <c r="D52906" t="s">
        <v>25</v>
      </c>
    </row>
    <row r="52907" spans="1:4">
      <c r="A52907" s="3">
        <f t="shared" si="5290"/>
        <v>52907</v>
      </c>
      <c r="D52907" t="s">
        <v>25</v>
      </c>
    </row>
    <row r="52908" spans="1:4">
      <c r="A52908" s="3">
        <f t="shared" si="5290"/>
        <v>52908</v>
      </c>
      <c r="D52908" t="s">
        <v>25</v>
      </c>
    </row>
    <row r="52909" spans="1:4">
      <c r="A52909" s="3">
        <f t="shared" si="5290"/>
        <v>52909</v>
      </c>
      <c r="D52909" t="s">
        <v>25</v>
      </c>
    </row>
    <row r="52910" spans="1:4">
      <c r="A52910" s="3">
        <f t="shared" si="5290"/>
        <v>52910</v>
      </c>
      <c r="D52910" t="s">
        <v>25</v>
      </c>
    </row>
    <row r="52911" spans="1:4">
      <c r="A52911" s="3">
        <f t="shared" si="5290"/>
        <v>52911</v>
      </c>
      <c r="D52911" t="s">
        <v>25</v>
      </c>
    </row>
    <row r="52912" spans="1:4">
      <c r="A52912" s="3">
        <f t="shared" si="5290"/>
        <v>52912</v>
      </c>
      <c r="D52912" t="s">
        <v>25</v>
      </c>
    </row>
    <row r="52913" spans="1:4">
      <c r="A52913" s="3">
        <f t="shared" si="5290"/>
        <v>52913</v>
      </c>
      <c r="D52913" t="s">
        <v>25</v>
      </c>
    </row>
    <row r="52914" spans="1:4">
      <c r="A52914" s="3">
        <f t="shared" ref="A52914:A52923" si="5291">ROW()</f>
        <v>52914</v>
      </c>
      <c r="D52914" t="s">
        <v>25</v>
      </c>
    </row>
    <row r="52915" spans="1:4">
      <c r="A52915" s="3">
        <f t="shared" si="5291"/>
        <v>52915</v>
      </c>
      <c r="D52915" t="s">
        <v>25</v>
      </c>
    </row>
    <row r="52916" spans="1:4">
      <c r="A52916" s="3">
        <f t="shared" si="5291"/>
        <v>52916</v>
      </c>
      <c r="D52916" t="s">
        <v>25</v>
      </c>
    </row>
    <row r="52917" spans="1:4">
      <c r="A52917" s="3">
        <f t="shared" si="5291"/>
        <v>52917</v>
      </c>
      <c r="D52917" t="s">
        <v>25</v>
      </c>
    </row>
    <row r="52918" spans="1:4">
      <c r="A52918" s="3">
        <f t="shared" si="5291"/>
        <v>52918</v>
      </c>
      <c r="D52918" t="s">
        <v>25</v>
      </c>
    </row>
    <row r="52919" spans="1:4">
      <c r="A52919" s="3">
        <f t="shared" si="5291"/>
        <v>52919</v>
      </c>
      <c r="D52919" t="s">
        <v>25</v>
      </c>
    </row>
    <row r="52920" spans="1:4">
      <c r="A52920" s="3">
        <f t="shared" si="5291"/>
        <v>52920</v>
      </c>
      <c r="D52920" t="s">
        <v>25</v>
      </c>
    </row>
    <row r="52921" spans="1:4">
      <c r="A52921" s="3">
        <f t="shared" si="5291"/>
        <v>52921</v>
      </c>
      <c r="D52921" t="s">
        <v>25</v>
      </c>
    </row>
    <row r="52922" spans="1:4">
      <c r="A52922" s="3">
        <f t="shared" si="5291"/>
        <v>52922</v>
      </c>
      <c r="D52922" t="s">
        <v>25</v>
      </c>
    </row>
    <row r="52923" spans="1:4">
      <c r="A52923" s="3">
        <f t="shared" si="5291"/>
        <v>52923</v>
      </c>
      <c r="D52923" t="s">
        <v>25</v>
      </c>
    </row>
    <row r="52924" spans="1:4">
      <c r="A52924" s="3">
        <f t="shared" ref="A52924:A52933" si="5292">ROW()</f>
        <v>52924</v>
      </c>
      <c r="D52924" t="s">
        <v>25</v>
      </c>
    </row>
    <row r="52925" spans="1:4">
      <c r="A52925" s="3">
        <f t="shared" si="5292"/>
        <v>52925</v>
      </c>
      <c r="D52925" t="s">
        <v>25</v>
      </c>
    </row>
    <row r="52926" spans="1:4">
      <c r="A52926" s="3">
        <f t="shared" si="5292"/>
        <v>52926</v>
      </c>
      <c r="D52926" t="s">
        <v>25</v>
      </c>
    </row>
    <row r="52927" spans="1:4">
      <c r="A52927" s="3">
        <f t="shared" si="5292"/>
        <v>52927</v>
      </c>
      <c r="D52927" t="s">
        <v>25</v>
      </c>
    </row>
    <row r="52928" spans="1:4">
      <c r="A52928" s="3">
        <f t="shared" si="5292"/>
        <v>52928</v>
      </c>
      <c r="D52928" t="s">
        <v>25</v>
      </c>
    </row>
    <row r="52929" spans="1:4">
      <c r="A52929" s="3">
        <f t="shared" si="5292"/>
        <v>52929</v>
      </c>
      <c r="D52929" t="s">
        <v>25</v>
      </c>
    </row>
    <row r="52930" spans="1:4">
      <c r="A52930" s="3">
        <f t="shared" si="5292"/>
        <v>52930</v>
      </c>
      <c r="D52930" t="s">
        <v>25</v>
      </c>
    </row>
    <row r="52931" spans="1:4">
      <c r="A52931" s="3">
        <f t="shared" si="5292"/>
        <v>52931</v>
      </c>
      <c r="D52931" t="s">
        <v>25</v>
      </c>
    </row>
    <row r="52932" spans="1:4">
      <c r="A52932" s="3">
        <f t="shared" si="5292"/>
        <v>52932</v>
      </c>
      <c r="D52932" t="s">
        <v>25</v>
      </c>
    </row>
    <row r="52933" spans="1:4">
      <c r="A52933" s="3">
        <f t="shared" si="5292"/>
        <v>52933</v>
      </c>
      <c r="D52933" t="s">
        <v>25</v>
      </c>
    </row>
    <row r="52934" spans="1:4">
      <c r="A52934" s="3">
        <f t="shared" ref="A52934:A52943" si="5293">ROW()</f>
        <v>52934</v>
      </c>
      <c r="D52934" t="s">
        <v>25</v>
      </c>
    </row>
    <row r="52935" spans="1:4">
      <c r="A52935" s="3">
        <f t="shared" si="5293"/>
        <v>52935</v>
      </c>
      <c r="D52935" t="s">
        <v>25</v>
      </c>
    </row>
    <row r="52936" spans="1:4">
      <c r="A52936" s="3">
        <f t="shared" si="5293"/>
        <v>52936</v>
      </c>
      <c r="D52936" t="s">
        <v>25</v>
      </c>
    </row>
    <row r="52937" spans="1:4">
      <c r="A52937" s="3">
        <f t="shared" si="5293"/>
        <v>52937</v>
      </c>
      <c r="D52937" t="s">
        <v>25</v>
      </c>
    </row>
    <row r="52938" spans="1:4">
      <c r="A52938" s="3">
        <f t="shared" si="5293"/>
        <v>52938</v>
      </c>
      <c r="D52938" t="s">
        <v>25</v>
      </c>
    </row>
    <row r="52939" spans="1:4">
      <c r="A52939" s="3">
        <f t="shared" si="5293"/>
        <v>52939</v>
      </c>
      <c r="D52939" t="s">
        <v>25</v>
      </c>
    </row>
    <row r="52940" spans="1:4">
      <c r="A52940" s="3">
        <f t="shared" si="5293"/>
        <v>52940</v>
      </c>
      <c r="D52940" t="s">
        <v>25</v>
      </c>
    </row>
    <row r="52941" spans="1:4">
      <c r="A52941" s="3">
        <f t="shared" si="5293"/>
        <v>52941</v>
      </c>
      <c r="D52941" t="s">
        <v>25</v>
      </c>
    </row>
    <row r="52942" spans="1:4">
      <c r="A52942" s="3">
        <f t="shared" si="5293"/>
        <v>52942</v>
      </c>
      <c r="D52942" t="s">
        <v>25</v>
      </c>
    </row>
    <row r="52943" spans="1:4">
      <c r="A52943" s="3">
        <f t="shared" si="5293"/>
        <v>52943</v>
      </c>
      <c r="D52943" t="s">
        <v>25</v>
      </c>
    </row>
    <row r="52944" spans="1:4">
      <c r="A52944" s="3">
        <f t="shared" ref="A52944:A52953" si="5294">ROW()</f>
        <v>52944</v>
      </c>
      <c r="D52944" t="s">
        <v>25</v>
      </c>
    </row>
    <row r="52945" spans="1:4">
      <c r="A52945" s="3">
        <f t="shared" si="5294"/>
        <v>52945</v>
      </c>
      <c r="D52945" t="s">
        <v>25</v>
      </c>
    </row>
    <row r="52946" spans="1:4">
      <c r="A52946" s="3">
        <f t="shared" si="5294"/>
        <v>52946</v>
      </c>
      <c r="D52946" t="s">
        <v>25</v>
      </c>
    </row>
    <row r="52947" spans="1:4">
      <c r="A52947" s="3">
        <f t="shared" si="5294"/>
        <v>52947</v>
      </c>
      <c r="D52947" t="s">
        <v>25</v>
      </c>
    </row>
    <row r="52948" spans="1:4">
      <c r="A52948" s="3">
        <f t="shared" si="5294"/>
        <v>52948</v>
      </c>
      <c r="D52948" t="s">
        <v>25</v>
      </c>
    </row>
    <row r="52949" spans="1:4">
      <c r="A52949" s="3">
        <f t="shared" si="5294"/>
        <v>52949</v>
      </c>
      <c r="D52949" t="s">
        <v>25</v>
      </c>
    </row>
    <row r="52950" spans="1:4">
      <c r="A52950" s="3">
        <f t="shared" si="5294"/>
        <v>52950</v>
      </c>
      <c r="D52950" t="s">
        <v>25</v>
      </c>
    </row>
    <row r="52951" spans="1:4">
      <c r="A52951" s="3">
        <f t="shared" si="5294"/>
        <v>52951</v>
      </c>
      <c r="D52951" t="s">
        <v>25</v>
      </c>
    </row>
    <row r="52952" spans="1:4">
      <c r="A52952" s="3">
        <f t="shared" si="5294"/>
        <v>52952</v>
      </c>
      <c r="D52952" t="s">
        <v>25</v>
      </c>
    </row>
    <row r="52953" spans="1:4">
      <c r="A52953" s="3">
        <f t="shared" si="5294"/>
        <v>52953</v>
      </c>
      <c r="D52953" t="s">
        <v>25</v>
      </c>
    </row>
    <row r="52954" spans="1:4">
      <c r="A52954" s="3">
        <f t="shared" ref="A52954:A52963" si="5295">ROW()</f>
        <v>52954</v>
      </c>
      <c r="D52954" t="s">
        <v>25</v>
      </c>
    </row>
    <row r="52955" spans="1:4">
      <c r="A52955" s="3">
        <f t="shared" si="5295"/>
        <v>52955</v>
      </c>
      <c r="D52955" t="s">
        <v>25</v>
      </c>
    </row>
    <row r="52956" spans="1:4">
      <c r="A52956" s="3">
        <f t="shared" si="5295"/>
        <v>52956</v>
      </c>
      <c r="D52956" t="s">
        <v>25</v>
      </c>
    </row>
    <row r="52957" spans="1:4">
      <c r="A52957" s="3">
        <f t="shared" si="5295"/>
        <v>52957</v>
      </c>
      <c r="D52957" t="s">
        <v>25</v>
      </c>
    </row>
    <row r="52958" spans="1:4">
      <c r="A52958" s="3">
        <f t="shared" si="5295"/>
        <v>52958</v>
      </c>
      <c r="D52958" t="s">
        <v>25</v>
      </c>
    </row>
    <row r="52959" spans="1:4">
      <c r="A52959" s="3">
        <f t="shared" si="5295"/>
        <v>52959</v>
      </c>
      <c r="D52959" t="s">
        <v>25</v>
      </c>
    </row>
    <row r="52960" spans="1:4">
      <c r="A52960" s="3">
        <f t="shared" si="5295"/>
        <v>52960</v>
      </c>
      <c r="D52960" t="s">
        <v>25</v>
      </c>
    </row>
    <row r="52961" spans="1:4">
      <c r="A52961" s="3">
        <f t="shared" si="5295"/>
        <v>52961</v>
      </c>
      <c r="D52961" t="s">
        <v>25</v>
      </c>
    </row>
    <row r="52962" spans="1:4">
      <c r="A52962" s="3">
        <f t="shared" si="5295"/>
        <v>52962</v>
      </c>
      <c r="D52962" t="s">
        <v>25</v>
      </c>
    </row>
    <row r="52963" spans="1:4">
      <c r="A52963" s="3">
        <f t="shared" si="5295"/>
        <v>52963</v>
      </c>
      <c r="D52963" t="s">
        <v>25</v>
      </c>
    </row>
    <row r="52964" spans="1:4">
      <c r="A52964" s="3">
        <f t="shared" ref="A52964:A52973" si="5296">ROW()</f>
        <v>52964</v>
      </c>
      <c r="D52964" t="s">
        <v>25</v>
      </c>
    </row>
    <row r="52965" spans="1:4">
      <c r="A52965" s="3">
        <f t="shared" si="5296"/>
        <v>52965</v>
      </c>
      <c r="D52965" t="s">
        <v>25</v>
      </c>
    </row>
    <row r="52966" spans="1:4">
      <c r="A52966" s="3">
        <f t="shared" si="5296"/>
        <v>52966</v>
      </c>
      <c r="D52966" t="s">
        <v>25</v>
      </c>
    </row>
    <row r="52967" spans="1:4">
      <c r="A52967" s="3">
        <f t="shared" si="5296"/>
        <v>52967</v>
      </c>
      <c r="D52967" t="s">
        <v>25</v>
      </c>
    </row>
    <row r="52968" spans="1:4">
      <c r="A52968" s="3">
        <f t="shared" si="5296"/>
        <v>52968</v>
      </c>
      <c r="D52968" t="s">
        <v>25</v>
      </c>
    </row>
    <row r="52969" spans="1:4">
      <c r="A52969" s="3">
        <f t="shared" si="5296"/>
        <v>52969</v>
      </c>
      <c r="D52969" t="s">
        <v>25</v>
      </c>
    </row>
    <row r="52970" spans="1:4">
      <c r="A52970" s="3">
        <f t="shared" si="5296"/>
        <v>52970</v>
      </c>
      <c r="D52970" t="s">
        <v>25</v>
      </c>
    </row>
    <row r="52971" spans="1:4">
      <c r="A52971" s="3">
        <f t="shared" si="5296"/>
        <v>52971</v>
      </c>
      <c r="D52971" t="s">
        <v>25</v>
      </c>
    </row>
    <row r="52972" spans="1:4">
      <c r="A52972" s="3">
        <f t="shared" si="5296"/>
        <v>52972</v>
      </c>
      <c r="D52972" t="s">
        <v>25</v>
      </c>
    </row>
    <row r="52973" spans="1:4">
      <c r="A52973" s="3">
        <f t="shared" si="5296"/>
        <v>52973</v>
      </c>
      <c r="D52973" t="s">
        <v>25</v>
      </c>
    </row>
    <row r="52974" spans="1:4">
      <c r="A52974" s="3">
        <f t="shared" ref="A52974:A52983" si="5297">ROW()</f>
        <v>52974</v>
      </c>
      <c r="D52974" t="s">
        <v>25</v>
      </c>
    </row>
    <row r="52975" spans="1:4">
      <c r="A52975" s="3">
        <f t="shared" si="5297"/>
        <v>52975</v>
      </c>
      <c r="D52975" t="s">
        <v>25</v>
      </c>
    </row>
    <row r="52976" spans="1:4">
      <c r="A52976" s="3">
        <f t="shared" si="5297"/>
        <v>52976</v>
      </c>
      <c r="D52976" t="s">
        <v>25</v>
      </c>
    </row>
    <row r="52977" spans="1:4">
      <c r="A52977" s="3">
        <f t="shared" si="5297"/>
        <v>52977</v>
      </c>
      <c r="D52977" t="s">
        <v>25</v>
      </c>
    </row>
    <row r="52978" spans="1:4">
      <c r="A52978" s="3">
        <f t="shared" si="5297"/>
        <v>52978</v>
      </c>
      <c r="D52978" t="s">
        <v>25</v>
      </c>
    </row>
    <row r="52979" spans="1:4">
      <c r="A52979" s="3">
        <f t="shared" si="5297"/>
        <v>52979</v>
      </c>
      <c r="D52979" t="s">
        <v>25</v>
      </c>
    </row>
    <row r="52980" spans="1:4">
      <c r="A52980" s="3">
        <f t="shared" si="5297"/>
        <v>52980</v>
      </c>
      <c r="D52980" t="s">
        <v>25</v>
      </c>
    </row>
    <row r="52981" spans="1:4">
      <c r="A52981" s="3">
        <f t="shared" si="5297"/>
        <v>52981</v>
      </c>
      <c r="D52981" t="s">
        <v>25</v>
      </c>
    </row>
    <row r="52982" spans="1:4">
      <c r="A52982" s="3">
        <f t="shared" si="5297"/>
        <v>52982</v>
      </c>
      <c r="D52982" t="s">
        <v>25</v>
      </c>
    </row>
    <row r="52983" spans="1:4">
      <c r="A52983" s="3">
        <f t="shared" si="5297"/>
        <v>52983</v>
      </c>
      <c r="D52983" t="s">
        <v>25</v>
      </c>
    </row>
    <row r="52984" spans="1:4">
      <c r="A52984" s="3">
        <f t="shared" ref="A52984:A52993" si="5298">ROW()</f>
        <v>52984</v>
      </c>
      <c r="D52984" t="s">
        <v>25</v>
      </c>
    </row>
    <row r="52985" spans="1:4">
      <c r="A52985" s="3">
        <f t="shared" si="5298"/>
        <v>52985</v>
      </c>
      <c r="D52985" t="s">
        <v>25</v>
      </c>
    </row>
    <row r="52986" spans="1:4">
      <c r="A52986" s="3">
        <f t="shared" si="5298"/>
        <v>52986</v>
      </c>
      <c r="D52986" t="s">
        <v>25</v>
      </c>
    </row>
    <row r="52987" spans="1:4">
      <c r="A52987" s="3">
        <f t="shared" si="5298"/>
        <v>52987</v>
      </c>
      <c r="D52987" t="s">
        <v>25</v>
      </c>
    </row>
    <row r="52988" spans="1:4">
      <c r="A52988" s="3">
        <f t="shared" si="5298"/>
        <v>52988</v>
      </c>
      <c r="D52988" t="s">
        <v>25</v>
      </c>
    </row>
    <row r="52989" spans="1:4">
      <c r="A52989" s="3">
        <f t="shared" si="5298"/>
        <v>52989</v>
      </c>
      <c r="D52989" t="s">
        <v>25</v>
      </c>
    </row>
    <row r="52990" spans="1:4">
      <c r="A52990" s="3">
        <f t="shared" si="5298"/>
        <v>52990</v>
      </c>
      <c r="D52990" t="s">
        <v>25</v>
      </c>
    </row>
    <row r="52991" spans="1:4">
      <c r="A52991" s="3">
        <f t="shared" si="5298"/>
        <v>52991</v>
      </c>
      <c r="D52991" t="s">
        <v>25</v>
      </c>
    </row>
    <row r="52992" spans="1:4">
      <c r="A52992" s="3">
        <f t="shared" si="5298"/>
        <v>52992</v>
      </c>
      <c r="D52992" t="s">
        <v>25</v>
      </c>
    </row>
    <row r="52993" spans="1:4">
      <c r="A52993" s="3">
        <f t="shared" si="5298"/>
        <v>52993</v>
      </c>
      <c r="D52993" t="s">
        <v>25</v>
      </c>
    </row>
    <row r="52994" spans="1:4">
      <c r="A52994" s="3">
        <f t="shared" ref="A52994:A53003" si="5299">ROW()</f>
        <v>52994</v>
      </c>
      <c r="D52994" t="s">
        <v>25</v>
      </c>
    </row>
    <row r="52995" spans="1:4">
      <c r="A52995" s="3">
        <f t="shared" si="5299"/>
        <v>52995</v>
      </c>
      <c r="D52995" t="s">
        <v>25</v>
      </c>
    </row>
    <row r="52996" spans="1:4">
      <c r="A52996" s="3">
        <f t="shared" si="5299"/>
        <v>52996</v>
      </c>
      <c r="D52996" t="s">
        <v>25</v>
      </c>
    </row>
    <row r="52997" spans="1:4">
      <c r="A52997" s="3">
        <f t="shared" si="5299"/>
        <v>52997</v>
      </c>
      <c r="D52997" t="s">
        <v>25</v>
      </c>
    </row>
    <row r="52998" spans="1:4">
      <c r="A52998" s="3">
        <f t="shared" si="5299"/>
        <v>52998</v>
      </c>
      <c r="D52998" t="s">
        <v>25</v>
      </c>
    </row>
    <row r="52999" spans="1:4">
      <c r="A52999" s="3">
        <f t="shared" si="5299"/>
        <v>52999</v>
      </c>
      <c r="D52999" t="s">
        <v>25</v>
      </c>
    </row>
    <row r="53000" spans="1:4">
      <c r="A53000" s="3">
        <f t="shared" si="5299"/>
        <v>53000</v>
      </c>
      <c r="D53000" t="s">
        <v>25</v>
      </c>
    </row>
    <row r="53001" spans="1:4">
      <c r="A53001" s="3">
        <f t="shared" si="5299"/>
        <v>53001</v>
      </c>
      <c r="D53001" t="s">
        <v>25</v>
      </c>
    </row>
    <row r="53002" spans="1:4">
      <c r="A53002" s="3">
        <f t="shared" si="5299"/>
        <v>53002</v>
      </c>
      <c r="D53002" t="s">
        <v>25</v>
      </c>
    </row>
    <row r="53003" spans="1:4">
      <c r="A53003" s="3">
        <f t="shared" si="5299"/>
        <v>53003</v>
      </c>
      <c r="D53003" t="s">
        <v>25</v>
      </c>
    </row>
    <row r="53004" spans="1:4">
      <c r="A53004" s="3">
        <f t="shared" ref="A53004:A53013" si="5300">ROW()</f>
        <v>53004</v>
      </c>
      <c r="D53004" t="s">
        <v>25</v>
      </c>
    </row>
    <row r="53005" spans="1:4">
      <c r="A53005" s="3">
        <f t="shared" si="5300"/>
        <v>53005</v>
      </c>
      <c r="D53005" t="s">
        <v>25</v>
      </c>
    </row>
    <row r="53006" spans="1:4">
      <c r="A53006" s="3">
        <f t="shared" si="5300"/>
        <v>53006</v>
      </c>
      <c r="D53006" t="s">
        <v>25</v>
      </c>
    </row>
    <row r="53007" spans="1:4">
      <c r="A53007" s="3">
        <f t="shared" si="5300"/>
        <v>53007</v>
      </c>
      <c r="D53007" t="s">
        <v>25</v>
      </c>
    </row>
    <row r="53008" spans="1:4">
      <c r="A53008" s="3">
        <f t="shared" si="5300"/>
        <v>53008</v>
      </c>
      <c r="D53008" t="s">
        <v>25</v>
      </c>
    </row>
    <row r="53009" spans="1:4">
      <c r="A53009" s="3">
        <f t="shared" si="5300"/>
        <v>53009</v>
      </c>
      <c r="D53009" t="s">
        <v>25</v>
      </c>
    </row>
    <row r="53010" spans="1:4">
      <c r="A53010" s="3">
        <f t="shared" si="5300"/>
        <v>53010</v>
      </c>
      <c r="D53010" t="s">
        <v>25</v>
      </c>
    </row>
    <row r="53011" spans="1:4">
      <c r="A53011" s="3">
        <f t="shared" si="5300"/>
        <v>53011</v>
      </c>
      <c r="D53011" t="s">
        <v>25</v>
      </c>
    </row>
    <row r="53012" spans="1:4">
      <c r="A53012" s="3">
        <f t="shared" si="5300"/>
        <v>53012</v>
      </c>
      <c r="D53012" t="s">
        <v>25</v>
      </c>
    </row>
    <row r="53013" spans="1:4">
      <c r="A53013" s="3">
        <f t="shared" si="5300"/>
        <v>53013</v>
      </c>
      <c r="D53013" t="s">
        <v>25</v>
      </c>
    </row>
    <row r="53014" spans="1:4">
      <c r="A53014" s="3">
        <f t="shared" ref="A53014:A53023" si="5301">ROW()</f>
        <v>53014</v>
      </c>
      <c r="D53014" t="s">
        <v>25</v>
      </c>
    </row>
    <row r="53015" spans="1:4">
      <c r="A53015" s="3">
        <f t="shared" si="5301"/>
        <v>53015</v>
      </c>
      <c r="D53015" t="s">
        <v>25</v>
      </c>
    </row>
    <row r="53016" spans="1:4">
      <c r="A53016" s="3">
        <f t="shared" si="5301"/>
        <v>53016</v>
      </c>
      <c r="D53016" t="s">
        <v>25</v>
      </c>
    </row>
    <row r="53017" spans="1:4">
      <c r="A53017" s="3">
        <f t="shared" si="5301"/>
        <v>53017</v>
      </c>
      <c r="D53017" t="s">
        <v>25</v>
      </c>
    </row>
    <row r="53018" spans="1:4">
      <c r="A53018" s="3">
        <f t="shared" si="5301"/>
        <v>53018</v>
      </c>
      <c r="D53018" t="s">
        <v>25</v>
      </c>
    </row>
    <row r="53019" spans="1:4">
      <c r="A53019" s="3">
        <f t="shared" si="5301"/>
        <v>53019</v>
      </c>
      <c r="D53019" t="s">
        <v>25</v>
      </c>
    </row>
    <row r="53020" spans="1:4">
      <c r="A53020" s="3">
        <f t="shared" si="5301"/>
        <v>53020</v>
      </c>
      <c r="D53020" t="s">
        <v>25</v>
      </c>
    </row>
    <row r="53021" spans="1:4">
      <c r="A53021" s="3">
        <f t="shared" si="5301"/>
        <v>53021</v>
      </c>
      <c r="D53021" t="s">
        <v>25</v>
      </c>
    </row>
    <row r="53022" spans="1:4">
      <c r="A53022" s="3">
        <f t="shared" si="5301"/>
        <v>53022</v>
      </c>
      <c r="D53022" t="s">
        <v>25</v>
      </c>
    </row>
    <row r="53023" spans="1:4">
      <c r="A53023" s="3">
        <f t="shared" si="5301"/>
        <v>53023</v>
      </c>
      <c r="D53023" t="s">
        <v>25</v>
      </c>
    </row>
    <row r="53024" spans="1:4">
      <c r="A53024" s="3">
        <f t="shared" ref="A53024:A53033" si="5302">ROW()</f>
        <v>53024</v>
      </c>
      <c r="D53024" t="s">
        <v>25</v>
      </c>
    </row>
    <row r="53025" spans="1:4">
      <c r="A53025" s="3">
        <f t="shared" si="5302"/>
        <v>53025</v>
      </c>
      <c r="D53025" t="s">
        <v>25</v>
      </c>
    </row>
    <row r="53026" spans="1:4">
      <c r="A53026" s="3">
        <f t="shared" si="5302"/>
        <v>53026</v>
      </c>
      <c r="D53026" t="s">
        <v>25</v>
      </c>
    </row>
    <row r="53027" spans="1:4">
      <c r="A53027" s="3">
        <f t="shared" si="5302"/>
        <v>53027</v>
      </c>
      <c r="D53027" t="s">
        <v>25</v>
      </c>
    </row>
    <row r="53028" spans="1:4">
      <c r="A53028" s="3">
        <f t="shared" si="5302"/>
        <v>53028</v>
      </c>
      <c r="D53028" t="s">
        <v>25</v>
      </c>
    </row>
    <row r="53029" spans="1:4">
      <c r="A53029" s="3">
        <f t="shared" si="5302"/>
        <v>53029</v>
      </c>
      <c r="D53029" t="s">
        <v>25</v>
      </c>
    </row>
    <row r="53030" spans="1:4">
      <c r="A53030" s="3">
        <f t="shared" si="5302"/>
        <v>53030</v>
      </c>
      <c r="D53030" t="s">
        <v>25</v>
      </c>
    </row>
    <row r="53031" spans="1:4">
      <c r="A53031" s="3">
        <f t="shared" si="5302"/>
        <v>53031</v>
      </c>
      <c r="D53031" t="s">
        <v>25</v>
      </c>
    </row>
    <row r="53032" spans="1:4">
      <c r="A53032" s="3">
        <f t="shared" si="5302"/>
        <v>53032</v>
      </c>
      <c r="D53032" t="s">
        <v>25</v>
      </c>
    </row>
    <row r="53033" spans="1:4">
      <c r="A53033" s="3">
        <f t="shared" si="5302"/>
        <v>53033</v>
      </c>
      <c r="D53033" t="s">
        <v>25</v>
      </c>
    </row>
    <row r="53034" spans="1:4">
      <c r="A53034" s="3">
        <f t="shared" ref="A53034:A53043" si="5303">ROW()</f>
        <v>53034</v>
      </c>
      <c r="D53034" t="s">
        <v>25</v>
      </c>
    </row>
    <row r="53035" spans="1:4">
      <c r="A53035" s="3">
        <f t="shared" si="5303"/>
        <v>53035</v>
      </c>
      <c r="D53035" t="s">
        <v>25</v>
      </c>
    </row>
    <row r="53036" spans="1:4">
      <c r="A53036" s="3">
        <f t="shared" si="5303"/>
        <v>53036</v>
      </c>
      <c r="D53036" t="s">
        <v>25</v>
      </c>
    </row>
    <row r="53037" spans="1:4">
      <c r="A53037" s="3">
        <f t="shared" si="5303"/>
        <v>53037</v>
      </c>
      <c r="D53037" t="s">
        <v>25</v>
      </c>
    </row>
    <row r="53038" spans="1:4">
      <c r="A53038" s="3">
        <f t="shared" si="5303"/>
        <v>53038</v>
      </c>
      <c r="D53038" t="s">
        <v>25</v>
      </c>
    </row>
    <row r="53039" spans="1:4">
      <c r="A53039" s="3">
        <f t="shared" si="5303"/>
        <v>53039</v>
      </c>
      <c r="D53039" t="s">
        <v>25</v>
      </c>
    </row>
    <row r="53040" spans="1:4">
      <c r="A53040" s="3">
        <f t="shared" si="5303"/>
        <v>53040</v>
      </c>
      <c r="D53040" t="s">
        <v>25</v>
      </c>
    </row>
    <row r="53041" spans="1:4">
      <c r="A53041" s="3">
        <f t="shared" si="5303"/>
        <v>53041</v>
      </c>
      <c r="D53041" t="s">
        <v>25</v>
      </c>
    </row>
    <row r="53042" spans="1:4">
      <c r="A53042" s="3">
        <f t="shared" si="5303"/>
        <v>53042</v>
      </c>
      <c r="D53042" t="s">
        <v>25</v>
      </c>
    </row>
    <row r="53043" spans="1:4">
      <c r="A53043" s="3">
        <f t="shared" si="5303"/>
        <v>53043</v>
      </c>
      <c r="D53043" t="s">
        <v>25</v>
      </c>
    </row>
    <row r="53044" spans="1:4">
      <c r="A53044" s="3">
        <f t="shared" ref="A53044:A53053" si="5304">ROW()</f>
        <v>53044</v>
      </c>
      <c r="D53044" t="s">
        <v>25</v>
      </c>
    </row>
    <row r="53045" spans="1:4">
      <c r="A53045" s="3">
        <f t="shared" si="5304"/>
        <v>53045</v>
      </c>
      <c r="D53045" t="s">
        <v>25</v>
      </c>
    </row>
    <row r="53046" spans="1:4">
      <c r="A53046" s="3">
        <f t="shared" si="5304"/>
        <v>53046</v>
      </c>
      <c r="D53046" t="s">
        <v>25</v>
      </c>
    </row>
    <row r="53047" spans="1:4">
      <c r="A53047" s="3">
        <f t="shared" si="5304"/>
        <v>53047</v>
      </c>
      <c r="D53047" t="s">
        <v>25</v>
      </c>
    </row>
    <row r="53048" spans="1:4">
      <c r="A53048" s="3">
        <f t="shared" si="5304"/>
        <v>53048</v>
      </c>
      <c r="D53048" t="s">
        <v>25</v>
      </c>
    </row>
    <row r="53049" spans="1:4">
      <c r="A53049" s="3">
        <f t="shared" si="5304"/>
        <v>53049</v>
      </c>
      <c r="D53049" t="s">
        <v>25</v>
      </c>
    </row>
    <row r="53050" spans="1:4">
      <c r="A53050" s="3">
        <f t="shared" si="5304"/>
        <v>53050</v>
      </c>
      <c r="D53050" t="s">
        <v>25</v>
      </c>
    </row>
    <row r="53051" spans="1:4">
      <c r="A53051" s="3">
        <f t="shared" si="5304"/>
        <v>53051</v>
      </c>
      <c r="D53051" t="s">
        <v>25</v>
      </c>
    </row>
    <row r="53052" spans="1:4">
      <c r="A53052" s="3">
        <f t="shared" si="5304"/>
        <v>53052</v>
      </c>
      <c r="D53052" t="s">
        <v>25</v>
      </c>
    </row>
    <row r="53053" spans="1:4">
      <c r="A53053" s="3">
        <f t="shared" si="5304"/>
        <v>53053</v>
      </c>
      <c r="D53053" t="s">
        <v>25</v>
      </c>
    </row>
    <row r="53054" spans="1:4">
      <c r="A53054" s="3">
        <f t="shared" ref="A53054:A53063" si="5305">ROW()</f>
        <v>53054</v>
      </c>
      <c r="D53054" t="s">
        <v>25</v>
      </c>
    </row>
    <row r="53055" spans="1:4">
      <c r="A53055" s="3">
        <f t="shared" si="5305"/>
        <v>53055</v>
      </c>
      <c r="D53055" t="s">
        <v>25</v>
      </c>
    </row>
    <row r="53056" spans="1:4">
      <c r="A53056" s="3">
        <f t="shared" si="5305"/>
        <v>53056</v>
      </c>
      <c r="D53056" t="s">
        <v>25</v>
      </c>
    </row>
    <row r="53057" spans="1:4">
      <c r="A53057" s="3">
        <f t="shared" si="5305"/>
        <v>53057</v>
      </c>
      <c r="D53057" t="s">
        <v>25</v>
      </c>
    </row>
    <row r="53058" spans="1:4">
      <c r="A53058" s="3">
        <f t="shared" si="5305"/>
        <v>53058</v>
      </c>
      <c r="D53058" t="s">
        <v>25</v>
      </c>
    </row>
    <row r="53059" spans="1:4">
      <c r="A53059" s="3">
        <f t="shared" si="5305"/>
        <v>53059</v>
      </c>
      <c r="D53059" t="s">
        <v>25</v>
      </c>
    </row>
    <row r="53060" spans="1:4">
      <c r="A53060" s="3">
        <f t="shared" si="5305"/>
        <v>53060</v>
      </c>
      <c r="D53060" t="s">
        <v>25</v>
      </c>
    </row>
    <row r="53061" spans="1:4">
      <c r="A53061" s="3">
        <f t="shared" si="5305"/>
        <v>53061</v>
      </c>
      <c r="D53061" t="s">
        <v>25</v>
      </c>
    </row>
    <row r="53062" spans="1:4">
      <c r="A53062" s="3">
        <f t="shared" si="5305"/>
        <v>53062</v>
      </c>
      <c r="D53062" t="s">
        <v>25</v>
      </c>
    </row>
    <row r="53063" spans="1:4">
      <c r="A53063" s="3">
        <f t="shared" si="5305"/>
        <v>53063</v>
      </c>
      <c r="D53063" t="s">
        <v>25</v>
      </c>
    </row>
    <row r="53064" spans="1:4">
      <c r="A53064" s="3">
        <f t="shared" ref="A53064:A53073" si="5306">ROW()</f>
        <v>53064</v>
      </c>
      <c r="D53064" t="s">
        <v>25</v>
      </c>
    </row>
    <row r="53065" spans="1:4">
      <c r="A53065" s="3">
        <f t="shared" si="5306"/>
        <v>53065</v>
      </c>
      <c r="D53065" t="s">
        <v>25</v>
      </c>
    </row>
    <row r="53066" spans="1:4">
      <c r="A53066" s="3">
        <f t="shared" si="5306"/>
        <v>53066</v>
      </c>
      <c r="D53066" t="s">
        <v>25</v>
      </c>
    </row>
    <row r="53067" spans="1:4">
      <c r="A53067" s="3">
        <f t="shared" si="5306"/>
        <v>53067</v>
      </c>
      <c r="D53067" t="s">
        <v>25</v>
      </c>
    </row>
    <row r="53068" spans="1:4">
      <c r="A53068" s="3">
        <f t="shared" si="5306"/>
        <v>53068</v>
      </c>
      <c r="D53068" t="s">
        <v>25</v>
      </c>
    </row>
    <row r="53069" spans="1:4">
      <c r="A53069" s="3">
        <f t="shared" si="5306"/>
        <v>53069</v>
      </c>
      <c r="D53069" t="s">
        <v>25</v>
      </c>
    </row>
    <row r="53070" spans="1:4">
      <c r="A53070" s="3">
        <f t="shared" si="5306"/>
        <v>53070</v>
      </c>
      <c r="D53070" t="s">
        <v>25</v>
      </c>
    </row>
    <row r="53071" spans="1:4">
      <c r="A53071" s="3">
        <f t="shared" si="5306"/>
        <v>53071</v>
      </c>
      <c r="D53071" t="s">
        <v>25</v>
      </c>
    </row>
    <row r="53072" spans="1:4">
      <c r="A53072" s="3">
        <f t="shared" si="5306"/>
        <v>53072</v>
      </c>
      <c r="D53072" t="s">
        <v>25</v>
      </c>
    </row>
    <row r="53073" spans="1:4">
      <c r="A53073" s="3">
        <f t="shared" si="5306"/>
        <v>53073</v>
      </c>
      <c r="D53073" t="s">
        <v>25</v>
      </c>
    </row>
    <row r="53074" spans="1:4">
      <c r="A53074" s="3">
        <f t="shared" ref="A53074:A53083" si="5307">ROW()</f>
        <v>53074</v>
      </c>
      <c r="D53074" t="s">
        <v>25</v>
      </c>
    </row>
    <row r="53075" spans="1:4">
      <c r="A53075" s="3">
        <f t="shared" si="5307"/>
        <v>53075</v>
      </c>
      <c r="D53075" t="s">
        <v>25</v>
      </c>
    </row>
    <row r="53076" spans="1:4">
      <c r="A53076" s="3">
        <f t="shared" si="5307"/>
        <v>53076</v>
      </c>
      <c r="D53076" t="s">
        <v>25</v>
      </c>
    </row>
    <row r="53077" spans="1:4">
      <c r="A53077" s="3">
        <f t="shared" si="5307"/>
        <v>53077</v>
      </c>
      <c r="D53077" t="s">
        <v>25</v>
      </c>
    </row>
    <row r="53078" spans="1:4">
      <c r="A53078" s="3">
        <f t="shared" si="5307"/>
        <v>53078</v>
      </c>
      <c r="D53078" t="s">
        <v>25</v>
      </c>
    </row>
    <row r="53079" spans="1:4">
      <c r="A53079" s="3">
        <f t="shared" si="5307"/>
        <v>53079</v>
      </c>
      <c r="D53079" t="s">
        <v>25</v>
      </c>
    </row>
    <row r="53080" spans="1:4">
      <c r="A53080" s="3">
        <f t="shared" si="5307"/>
        <v>53080</v>
      </c>
      <c r="D53080" t="s">
        <v>25</v>
      </c>
    </row>
    <row r="53081" spans="1:4">
      <c r="A53081" s="3">
        <f t="shared" si="5307"/>
        <v>53081</v>
      </c>
      <c r="D53081" t="s">
        <v>25</v>
      </c>
    </row>
    <row r="53082" spans="1:4">
      <c r="A53082" s="3">
        <f t="shared" si="5307"/>
        <v>53082</v>
      </c>
      <c r="D53082" t="s">
        <v>25</v>
      </c>
    </row>
    <row r="53083" spans="1:4">
      <c r="A53083" s="3">
        <f t="shared" si="5307"/>
        <v>53083</v>
      </c>
      <c r="D53083" t="s">
        <v>25</v>
      </c>
    </row>
    <row r="53084" spans="1:4">
      <c r="A53084" s="3">
        <f t="shared" ref="A53084:A53093" si="5308">ROW()</f>
        <v>53084</v>
      </c>
      <c r="D53084" t="s">
        <v>25</v>
      </c>
    </row>
    <row r="53085" spans="1:4">
      <c r="A53085" s="3">
        <f t="shared" si="5308"/>
        <v>53085</v>
      </c>
      <c r="D53085" t="s">
        <v>25</v>
      </c>
    </row>
    <row r="53086" spans="1:4">
      <c r="A53086" s="3">
        <f t="shared" si="5308"/>
        <v>53086</v>
      </c>
      <c r="D53086" t="s">
        <v>25</v>
      </c>
    </row>
    <row r="53087" spans="1:4">
      <c r="A53087" s="3">
        <f t="shared" si="5308"/>
        <v>53087</v>
      </c>
      <c r="D53087" t="s">
        <v>25</v>
      </c>
    </row>
    <row r="53088" spans="1:4">
      <c r="A53088" s="3">
        <f t="shared" si="5308"/>
        <v>53088</v>
      </c>
      <c r="D53088" t="s">
        <v>25</v>
      </c>
    </row>
    <row r="53089" spans="1:4">
      <c r="A53089" s="3">
        <f t="shared" si="5308"/>
        <v>53089</v>
      </c>
      <c r="D53089" t="s">
        <v>25</v>
      </c>
    </row>
    <row r="53090" spans="1:4">
      <c r="A53090" s="3">
        <f t="shared" si="5308"/>
        <v>53090</v>
      </c>
      <c r="D53090" t="s">
        <v>25</v>
      </c>
    </row>
    <row r="53091" spans="1:4">
      <c r="A53091" s="3">
        <f t="shared" si="5308"/>
        <v>53091</v>
      </c>
      <c r="D53091" t="s">
        <v>25</v>
      </c>
    </row>
    <row r="53092" spans="1:4">
      <c r="A53092" s="3">
        <f t="shared" si="5308"/>
        <v>53092</v>
      </c>
      <c r="D53092" t="s">
        <v>25</v>
      </c>
    </row>
    <row r="53093" spans="1:4">
      <c r="A53093" s="3">
        <f t="shared" si="5308"/>
        <v>53093</v>
      </c>
      <c r="D53093" t="s">
        <v>25</v>
      </c>
    </row>
    <row r="53094" spans="1:4">
      <c r="A53094" s="3">
        <f t="shared" ref="A53094:A53103" si="5309">ROW()</f>
        <v>53094</v>
      </c>
      <c r="D53094" t="s">
        <v>25</v>
      </c>
    </row>
    <row r="53095" spans="1:4">
      <c r="A53095" s="3">
        <f t="shared" si="5309"/>
        <v>53095</v>
      </c>
      <c r="D53095" t="s">
        <v>25</v>
      </c>
    </row>
    <row r="53096" spans="1:4">
      <c r="A53096" s="3">
        <f t="shared" si="5309"/>
        <v>53096</v>
      </c>
      <c r="D53096" t="s">
        <v>25</v>
      </c>
    </row>
    <row r="53097" spans="1:4">
      <c r="A53097" s="3">
        <f t="shared" si="5309"/>
        <v>53097</v>
      </c>
      <c r="D53097" t="s">
        <v>25</v>
      </c>
    </row>
    <row r="53098" spans="1:4">
      <c r="A53098" s="3">
        <f t="shared" si="5309"/>
        <v>53098</v>
      </c>
      <c r="D53098" t="s">
        <v>25</v>
      </c>
    </row>
    <row r="53099" spans="1:4">
      <c r="A53099" s="3">
        <f t="shared" si="5309"/>
        <v>53099</v>
      </c>
      <c r="D53099" t="s">
        <v>25</v>
      </c>
    </row>
    <row r="53100" spans="1:4">
      <c r="A53100" s="3">
        <f t="shared" si="5309"/>
        <v>53100</v>
      </c>
      <c r="D53100" t="s">
        <v>25</v>
      </c>
    </row>
    <row r="53101" spans="1:4">
      <c r="A53101" s="3">
        <f t="shared" si="5309"/>
        <v>53101</v>
      </c>
      <c r="D53101" t="s">
        <v>25</v>
      </c>
    </row>
    <row r="53102" spans="1:4">
      <c r="A53102" s="3">
        <f t="shared" si="5309"/>
        <v>53102</v>
      </c>
      <c r="D53102" t="s">
        <v>25</v>
      </c>
    </row>
    <row r="53103" spans="1:4">
      <c r="A53103" s="3">
        <f t="shared" si="5309"/>
        <v>53103</v>
      </c>
      <c r="D53103" t="s">
        <v>25</v>
      </c>
    </row>
    <row r="53104" spans="1:4">
      <c r="A53104" s="3">
        <f t="shared" ref="A53104:A53113" si="5310">ROW()</f>
        <v>53104</v>
      </c>
      <c r="D53104" t="s">
        <v>25</v>
      </c>
    </row>
    <row r="53105" spans="1:4">
      <c r="A53105" s="3">
        <f t="shared" si="5310"/>
        <v>53105</v>
      </c>
      <c r="D53105" t="s">
        <v>25</v>
      </c>
    </row>
    <row r="53106" spans="1:4">
      <c r="A53106" s="3">
        <f t="shared" si="5310"/>
        <v>53106</v>
      </c>
      <c r="D53106" t="s">
        <v>25</v>
      </c>
    </row>
    <row r="53107" spans="1:4">
      <c r="A53107" s="3">
        <f t="shared" si="5310"/>
        <v>53107</v>
      </c>
      <c r="D53107" t="s">
        <v>25</v>
      </c>
    </row>
    <row r="53108" spans="1:4">
      <c r="A53108" s="3">
        <f t="shared" si="5310"/>
        <v>53108</v>
      </c>
      <c r="D53108" t="s">
        <v>25</v>
      </c>
    </row>
    <row r="53109" spans="1:4">
      <c r="A53109" s="3">
        <f t="shared" si="5310"/>
        <v>53109</v>
      </c>
      <c r="D53109" t="s">
        <v>25</v>
      </c>
    </row>
    <row r="53110" spans="1:4">
      <c r="A53110" s="3">
        <f t="shared" si="5310"/>
        <v>53110</v>
      </c>
      <c r="D53110" t="s">
        <v>25</v>
      </c>
    </row>
    <row r="53111" spans="1:4">
      <c r="A53111" s="3">
        <f t="shared" si="5310"/>
        <v>53111</v>
      </c>
      <c r="D53111" t="s">
        <v>25</v>
      </c>
    </row>
    <row r="53112" spans="1:4">
      <c r="A53112" s="3">
        <f t="shared" si="5310"/>
        <v>53112</v>
      </c>
      <c r="D53112" t="s">
        <v>25</v>
      </c>
    </row>
    <row r="53113" spans="1:4">
      <c r="A53113" s="3">
        <f t="shared" si="5310"/>
        <v>53113</v>
      </c>
      <c r="D53113" t="s">
        <v>25</v>
      </c>
    </row>
    <row r="53114" spans="1:4">
      <c r="A53114" s="3">
        <f t="shared" ref="A53114:A53123" si="5311">ROW()</f>
        <v>53114</v>
      </c>
      <c r="D53114" t="s">
        <v>25</v>
      </c>
    </row>
    <row r="53115" spans="1:4">
      <c r="A53115" s="3">
        <f t="shared" si="5311"/>
        <v>53115</v>
      </c>
      <c r="D53115" t="s">
        <v>25</v>
      </c>
    </row>
    <row r="53116" spans="1:4">
      <c r="A53116" s="3">
        <f t="shared" si="5311"/>
        <v>53116</v>
      </c>
      <c r="D53116" t="s">
        <v>25</v>
      </c>
    </row>
    <row r="53117" spans="1:4">
      <c r="A53117" s="3">
        <f t="shared" si="5311"/>
        <v>53117</v>
      </c>
      <c r="D53117" t="s">
        <v>25</v>
      </c>
    </row>
    <row r="53118" spans="1:4">
      <c r="A53118" s="3">
        <f t="shared" si="5311"/>
        <v>53118</v>
      </c>
      <c r="D53118" t="s">
        <v>25</v>
      </c>
    </row>
    <row r="53119" spans="1:4">
      <c r="A53119" s="3">
        <f t="shared" si="5311"/>
        <v>53119</v>
      </c>
      <c r="D53119" t="s">
        <v>25</v>
      </c>
    </row>
    <row r="53120" spans="1:4">
      <c r="A53120" s="3">
        <f t="shared" si="5311"/>
        <v>53120</v>
      </c>
      <c r="D53120" t="s">
        <v>25</v>
      </c>
    </row>
    <row r="53121" spans="1:4">
      <c r="A53121" s="3">
        <f t="shared" si="5311"/>
        <v>53121</v>
      </c>
      <c r="D53121" t="s">
        <v>25</v>
      </c>
    </row>
    <row r="53122" spans="1:4">
      <c r="A53122" s="3">
        <f t="shared" si="5311"/>
        <v>53122</v>
      </c>
      <c r="D53122" t="s">
        <v>25</v>
      </c>
    </row>
    <row r="53123" spans="1:4">
      <c r="A53123" s="3">
        <f t="shared" si="5311"/>
        <v>53123</v>
      </c>
      <c r="D53123" t="s">
        <v>25</v>
      </c>
    </row>
    <row r="53124" spans="1:4">
      <c r="A53124" s="3">
        <f t="shared" ref="A53124:A53133" si="5312">ROW()</f>
        <v>53124</v>
      </c>
      <c r="D53124" t="s">
        <v>25</v>
      </c>
    </row>
    <row r="53125" spans="1:4">
      <c r="A53125" s="3">
        <f t="shared" si="5312"/>
        <v>53125</v>
      </c>
      <c r="D53125" t="s">
        <v>25</v>
      </c>
    </row>
    <row r="53126" spans="1:4">
      <c r="A53126" s="3">
        <f t="shared" si="5312"/>
        <v>53126</v>
      </c>
      <c r="D53126" t="s">
        <v>25</v>
      </c>
    </row>
    <row r="53127" spans="1:4">
      <c r="A53127" s="3">
        <f t="shared" si="5312"/>
        <v>53127</v>
      </c>
      <c r="D53127" t="s">
        <v>25</v>
      </c>
    </row>
    <row r="53128" spans="1:4">
      <c r="A53128" s="3">
        <f t="shared" si="5312"/>
        <v>53128</v>
      </c>
      <c r="D53128" t="s">
        <v>25</v>
      </c>
    </row>
    <row r="53129" spans="1:4">
      <c r="A53129" s="3">
        <f t="shared" si="5312"/>
        <v>53129</v>
      </c>
      <c r="D53129" t="s">
        <v>25</v>
      </c>
    </row>
    <row r="53130" spans="1:4">
      <c r="A53130" s="3">
        <f t="shared" si="5312"/>
        <v>53130</v>
      </c>
      <c r="D53130" t="s">
        <v>25</v>
      </c>
    </row>
    <row r="53131" spans="1:4">
      <c r="A53131" s="3">
        <f t="shared" si="5312"/>
        <v>53131</v>
      </c>
      <c r="D53131" t="s">
        <v>25</v>
      </c>
    </row>
    <row r="53132" spans="1:4">
      <c r="A53132" s="3">
        <f t="shared" si="5312"/>
        <v>53132</v>
      </c>
      <c r="D53132" t="s">
        <v>25</v>
      </c>
    </row>
    <row r="53133" spans="1:4">
      <c r="A53133" s="3">
        <f t="shared" si="5312"/>
        <v>53133</v>
      </c>
      <c r="D53133" t="s">
        <v>25</v>
      </c>
    </row>
    <row r="53134" spans="1:4">
      <c r="A53134" s="3">
        <f t="shared" ref="A53134:A53143" si="5313">ROW()</f>
        <v>53134</v>
      </c>
      <c r="D53134" t="s">
        <v>25</v>
      </c>
    </row>
    <row r="53135" spans="1:4">
      <c r="A53135" s="3">
        <f t="shared" si="5313"/>
        <v>53135</v>
      </c>
      <c r="D53135" t="s">
        <v>25</v>
      </c>
    </row>
    <row r="53136" spans="1:4">
      <c r="A53136" s="3">
        <f t="shared" si="5313"/>
        <v>53136</v>
      </c>
      <c r="D53136" t="s">
        <v>25</v>
      </c>
    </row>
    <row r="53137" spans="1:4">
      <c r="A53137" s="3">
        <f t="shared" si="5313"/>
        <v>53137</v>
      </c>
      <c r="D53137" t="s">
        <v>25</v>
      </c>
    </row>
    <row r="53138" spans="1:4">
      <c r="A53138" s="3">
        <f t="shared" si="5313"/>
        <v>53138</v>
      </c>
      <c r="D53138" t="s">
        <v>25</v>
      </c>
    </row>
    <row r="53139" spans="1:4">
      <c r="A53139" s="3">
        <f t="shared" si="5313"/>
        <v>53139</v>
      </c>
      <c r="D53139" t="s">
        <v>25</v>
      </c>
    </row>
    <row r="53140" spans="1:4">
      <c r="A53140" s="3">
        <f t="shared" si="5313"/>
        <v>53140</v>
      </c>
      <c r="D53140" t="s">
        <v>25</v>
      </c>
    </row>
    <row r="53141" spans="1:4">
      <c r="A53141" s="3">
        <f t="shared" si="5313"/>
        <v>53141</v>
      </c>
      <c r="D53141" t="s">
        <v>25</v>
      </c>
    </row>
    <row r="53142" spans="1:4">
      <c r="A53142" s="3">
        <f t="shared" si="5313"/>
        <v>53142</v>
      </c>
      <c r="D53142" t="s">
        <v>25</v>
      </c>
    </row>
    <row r="53143" spans="1:4">
      <c r="A53143" s="3">
        <f t="shared" si="5313"/>
        <v>53143</v>
      </c>
      <c r="D53143" t="s">
        <v>25</v>
      </c>
    </row>
    <row r="53144" spans="1:4">
      <c r="A53144" s="3">
        <f t="shared" ref="A53144:A53153" si="5314">ROW()</f>
        <v>53144</v>
      </c>
      <c r="D53144" t="s">
        <v>25</v>
      </c>
    </row>
    <row r="53145" spans="1:4">
      <c r="A53145" s="3">
        <f t="shared" si="5314"/>
        <v>53145</v>
      </c>
      <c r="D53145" t="s">
        <v>25</v>
      </c>
    </row>
    <row r="53146" spans="1:4">
      <c r="A53146" s="3">
        <f t="shared" si="5314"/>
        <v>53146</v>
      </c>
      <c r="D53146" t="s">
        <v>25</v>
      </c>
    </row>
    <row r="53147" spans="1:4">
      <c r="A53147" s="3">
        <f t="shared" si="5314"/>
        <v>53147</v>
      </c>
      <c r="D53147" t="s">
        <v>25</v>
      </c>
    </row>
    <row r="53148" spans="1:4">
      <c r="A53148" s="3">
        <f t="shared" si="5314"/>
        <v>53148</v>
      </c>
      <c r="D53148" t="s">
        <v>25</v>
      </c>
    </row>
    <row r="53149" spans="1:4">
      <c r="A53149" s="3">
        <f t="shared" si="5314"/>
        <v>53149</v>
      </c>
      <c r="D53149" t="s">
        <v>25</v>
      </c>
    </row>
    <row r="53150" spans="1:4">
      <c r="A53150" s="3">
        <f t="shared" si="5314"/>
        <v>53150</v>
      </c>
      <c r="D53150" t="s">
        <v>25</v>
      </c>
    </row>
    <row r="53151" spans="1:4">
      <c r="A53151" s="3">
        <f t="shared" si="5314"/>
        <v>53151</v>
      </c>
      <c r="D53151" t="s">
        <v>25</v>
      </c>
    </row>
    <row r="53152" spans="1:4">
      <c r="A53152" s="3">
        <f t="shared" si="5314"/>
        <v>53152</v>
      </c>
      <c r="D53152" t="s">
        <v>25</v>
      </c>
    </row>
    <row r="53153" spans="1:4">
      <c r="A53153" s="3">
        <f t="shared" si="5314"/>
        <v>53153</v>
      </c>
      <c r="D53153" t="s">
        <v>25</v>
      </c>
    </row>
    <row r="53154" spans="1:4">
      <c r="A53154" s="3">
        <f t="shared" ref="A53154:A53163" si="5315">ROW()</f>
        <v>53154</v>
      </c>
      <c r="D53154" t="s">
        <v>25</v>
      </c>
    </row>
    <row r="53155" spans="1:4">
      <c r="A53155" s="3">
        <f t="shared" si="5315"/>
        <v>53155</v>
      </c>
      <c r="D53155" t="s">
        <v>25</v>
      </c>
    </row>
    <row r="53156" spans="1:4">
      <c r="A53156" s="3">
        <f t="shared" si="5315"/>
        <v>53156</v>
      </c>
      <c r="D53156" t="s">
        <v>25</v>
      </c>
    </row>
    <row r="53157" spans="1:4">
      <c r="A53157" s="3">
        <f t="shared" si="5315"/>
        <v>53157</v>
      </c>
      <c r="D53157" t="s">
        <v>25</v>
      </c>
    </row>
    <row r="53158" spans="1:4">
      <c r="A53158" s="3">
        <f t="shared" si="5315"/>
        <v>53158</v>
      </c>
      <c r="D53158" t="s">
        <v>25</v>
      </c>
    </row>
    <row r="53159" spans="1:4">
      <c r="A53159" s="3">
        <f t="shared" si="5315"/>
        <v>53159</v>
      </c>
      <c r="D53159" t="s">
        <v>25</v>
      </c>
    </row>
    <row r="53160" spans="1:4">
      <c r="A53160" s="3">
        <f t="shared" si="5315"/>
        <v>53160</v>
      </c>
      <c r="D53160" t="s">
        <v>25</v>
      </c>
    </row>
    <row r="53161" spans="1:4">
      <c r="A53161" s="3">
        <f t="shared" si="5315"/>
        <v>53161</v>
      </c>
      <c r="D53161" t="s">
        <v>25</v>
      </c>
    </row>
    <row r="53162" spans="1:4">
      <c r="A53162" s="3">
        <f t="shared" si="5315"/>
        <v>53162</v>
      </c>
      <c r="D53162" t="s">
        <v>25</v>
      </c>
    </row>
    <row r="53163" spans="1:4">
      <c r="A53163" s="3">
        <f t="shared" si="5315"/>
        <v>53163</v>
      </c>
      <c r="D53163" t="s">
        <v>25</v>
      </c>
    </row>
    <row r="53164" spans="1:4">
      <c r="A53164" s="3">
        <f t="shared" ref="A53164:A53173" si="5316">ROW()</f>
        <v>53164</v>
      </c>
      <c r="D53164" t="s">
        <v>25</v>
      </c>
    </row>
    <row r="53165" spans="1:4">
      <c r="A53165" s="3">
        <f t="shared" si="5316"/>
        <v>53165</v>
      </c>
      <c r="D53165" t="s">
        <v>25</v>
      </c>
    </row>
    <row r="53166" spans="1:4">
      <c r="A53166" s="3">
        <f t="shared" si="5316"/>
        <v>53166</v>
      </c>
      <c r="D53166" t="s">
        <v>25</v>
      </c>
    </row>
    <row r="53167" spans="1:4">
      <c r="A53167" s="3">
        <f t="shared" si="5316"/>
        <v>53167</v>
      </c>
      <c r="D53167" t="s">
        <v>25</v>
      </c>
    </row>
    <row r="53168" spans="1:4">
      <c r="A53168" s="3">
        <f t="shared" si="5316"/>
        <v>53168</v>
      </c>
      <c r="D53168" t="s">
        <v>25</v>
      </c>
    </row>
    <row r="53169" spans="1:4">
      <c r="A53169" s="3">
        <f t="shared" si="5316"/>
        <v>53169</v>
      </c>
      <c r="D53169" t="s">
        <v>25</v>
      </c>
    </row>
    <row r="53170" spans="1:4">
      <c r="A53170" s="3">
        <f t="shared" si="5316"/>
        <v>53170</v>
      </c>
      <c r="D53170" t="s">
        <v>25</v>
      </c>
    </row>
    <row r="53171" spans="1:4">
      <c r="A53171" s="3">
        <f t="shared" si="5316"/>
        <v>53171</v>
      </c>
      <c r="D53171" t="s">
        <v>25</v>
      </c>
    </row>
    <row r="53172" spans="1:4">
      <c r="A53172" s="3">
        <f t="shared" si="5316"/>
        <v>53172</v>
      </c>
      <c r="D53172" t="s">
        <v>25</v>
      </c>
    </row>
    <row r="53173" spans="1:4">
      <c r="A53173" s="3">
        <f t="shared" si="5316"/>
        <v>53173</v>
      </c>
      <c r="D53173" t="s">
        <v>25</v>
      </c>
    </row>
    <row r="53174" spans="1:4">
      <c r="A53174" s="3">
        <f t="shared" ref="A53174:A53183" si="5317">ROW()</f>
        <v>53174</v>
      </c>
      <c r="D53174" t="s">
        <v>25</v>
      </c>
    </row>
    <row r="53175" spans="1:4">
      <c r="A53175" s="3">
        <f t="shared" si="5317"/>
        <v>53175</v>
      </c>
      <c r="D53175" t="s">
        <v>25</v>
      </c>
    </row>
    <row r="53176" spans="1:4">
      <c r="A53176" s="3">
        <f t="shared" si="5317"/>
        <v>53176</v>
      </c>
      <c r="D53176" t="s">
        <v>25</v>
      </c>
    </row>
    <row r="53177" spans="1:4">
      <c r="A53177" s="3">
        <f t="shared" si="5317"/>
        <v>53177</v>
      </c>
      <c r="D53177" t="s">
        <v>25</v>
      </c>
    </row>
    <row r="53178" spans="1:4">
      <c r="A53178" s="3">
        <f t="shared" si="5317"/>
        <v>53178</v>
      </c>
      <c r="D53178" t="s">
        <v>25</v>
      </c>
    </row>
    <row r="53179" spans="1:4">
      <c r="A53179" s="3">
        <f t="shared" si="5317"/>
        <v>53179</v>
      </c>
      <c r="D53179" t="s">
        <v>25</v>
      </c>
    </row>
    <row r="53180" spans="1:4">
      <c r="A53180" s="3">
        <f t="shared" si="5317"/>
        <v>53180</v>
      </c>
      <c r="D53180" t="s">
        <v>25</v>
      </c>
    </row>
    <row r="53181" spans="1:4">
      <c r="A53181" s="3">
        <f t="shared" si="5317"/>
        <v>53181</v>
      </c>
      <c r="D53181" t="s">
        <v>25</v>
      </c>
    </row>
    <row r="53182" spans="1:4">
      <c r="A53182" s="3">
        <f t="shared" si="5317"/>
        <v>53182</v>
      </c>
      <c r="D53182" t="s">
        <v>25</v>
      </c>
    </row>
    <row r="53183" spans="1:4">
      <c r="A53183" s="3">
        <f t="shared" si="5317"/>
        <v>53183</v>
      </c>
      <c r="D53183" t="s">
        <v>25</v>
      </c>
    </row>
    <row r="53184" spans="1:4">
      <c r="A53184" s="3">
        <f t="shared" ref="A53184:A53193" si="5318">ROW()</f>
        <v>53184</v>
      </c>
      <c r="D53184" t="s">
        <v>25</v>
      </c>
    </row>
    <row r="53185" spans="1:4">
      <c r="A53185" s="3">
        <f t="shared" si="5318"/>
        <v>53185</v>
      </c>
      <c r="D53185" t="s">
        <v>25</v>
      </c>
    </row>
    <row r="53186" spans="1:4">
      <c r="A53186" s="3">
        <f t="shared" si="5318"/>
        <v>53186</v>
      </c>
      <c r="D53186" t="s">
        <v>25</v>
      </c>
    </row>
    <row r="53187" spans="1:4">
      <c r="A53187" s="3">
        <f t="shared" si="5318"/>
        <v>53187</v>
      </c>
      <c r="D53187" t="s">
        <v>25</v>
      </c>
    </row>
    <row r="53188" spans="1:4">
      <c r="A53188" s="3">
        <f t="shared" si="5318"/>
        <v>53188</v>
      </c>
      <c r="D53188" t="s">
        <v>25</v>
      </c>
    </row>
    <row r="53189" spans="1:4">
      <c r="A53189" s="3">
        <f t="shared" si="5318"/>
        <v>53189</v>
      </c>
      <c r="D53189" t="s">
        <v>25</v>
      </c>
    </row>
    <row r="53190" spans="1:4">
      <c r="A53190" s="3">
        <f t="shared" si="5318"/>
        <v>53190</v>
      </c>
      <c r="D53190" t="s">
        <v>25</v>
      </c>
    </row>
    <row r="53191" spans="1:4">
      <c r="A53191" s="3">
        <f t="shared" si="5318"/>
        <v>53191</v>
      </c>
      <c r="D53191" t="s">
        <v>25</v>
      </c>
    </row>
    <row r="53192" spans="1:4">
      <c r="A53192" s="3">
        <f t="shared" si="5318"/>
        <v>53192</v>
      </c>
      <c r="D53192" t="s">
        <v>25</v>
      </c>
    </row>
    <row r="53193" spans="1:4">
      <c r="A53193" s="3">
        <f t="shared" si="5318"/>
        <v>53193</v>
      </c>
      <c r="D53193" t="s">
        <v>25</v>
      </c>
    </row>
    <row r="53194" spans="1:4">
      <c r="A53194" s="3">
        <f t="shared" ref="A53194:A53203" si="5319">ROW()</f>
        <v>53194</v>
      </c>
      <c r="D53194" t="s">
        <v>25</v>
      </c>
    </row>
    <row r="53195" spans="1:4">
      <c r="A53195" s="3">
        <f t="shared" si="5319"/>
        <v>53195</v>
      </c>
      <c r="D53195" t="s">
        <v>25</v>
      </c>
    </row>
    <row r="53196" spans="1:4">
      <c r="A53196" s="3">
        <f t="shared" si="5319"/>
        <v>53196</v>
      </c>
      <c r="D53196" t="s">
        <v>25</v>
      </c>
    </row>
    <row r="53197" spans="1:4">
      <c r="A53197" s="3">
        <f t="shared" si="5319"/>
        <v>53197</v>
      </c>
      <c r="D53197" t="s">
        <v>25</v>
      </c>
    </row>
    <row r="53198" spans="1:4">
      <c r="A53198" s="3">
        <f t="shared" si="5319"/>
        <v>53198</v>
      </c>
      <c r="D53198" t="s">
        <v>25</v>
      </c>
    </row>
    <row r="53199" spans="1:4">
      <c r="A53199" s="3">
        <f t="shared" si="5319"/>
        <v>53199</v>
      </c>
      <c r="D53199" t="s">
        <v>25</v>
      </c>
    </row>
    <row r="53200" spans="1:4">
      <c r="A53200" s="3">
        <f t="shared" si="5319"/>
        <v>53200</v>
      </c>
      <c r="D53200" t="s">
        <v>25</v>
      </c>
    </row>
    <row r="53201" spans="1:4">
      <c r="A53201" s="3">
        <f t="shared" si="5319"/>
        <v>53201</v>
      </c>
      <c r="D53201" t="s">
        <v>25</v>
      </c>
    </row>
    <row r="53202" spans="1:4">
      <c r="A53202" s="3">
        <f t="shared" si="5319"/>
        <v>53202</v>
      </c>
      <c r="D53202" t="s">
        <v>25</v>
      </c>
    </row>
    <row r="53203" spans="1:4">
      <c r="A53203" s="3">
        <f t="shared" si="5319"/>
        <v>53203</v>
      </c>
      <c r="D53203" t="s">
        <v>25</v>
      </c>
    </row>
    <row r="53204" spans="1:4">
      <c r="A53204" s="3">
        <f t="shared" ref="A53204:A53213" si="5320">ROW()</f>
        <v>53204</v>
      </c>
      <c r="D53204" t="s">
        <v>25</v>
      </c>
    </row>
    <row r="53205" spans="1:4">
      <c r="A53205" s="3">
        <f t="shared" si="5320"/>
        <v>53205</v>
      </c>
      <c r="D53205" t="s">
        <v>25</v>
      </c>
    </row>
    <row r="53206" spans="1:4">
      <c r="A53206" s="3">
        <f t="shared" si="5320"/>
        <v>53206</v>
      </c>
      <c r="D53206" t="s">
        <v>25</v>
      </c>
    </row>
    <row r="53207" spans="1:4">
      <c r="A53207" s="3">
        <f t="shared" si="5320"/>
        <v>53207</v>
      </c>
      <c r="D53207" t="s">
        <v>25</v>
      </c>
    </row>
    <row r="53208" spans="1:4">
      <c r="A53208" s="3">
        <f t="shared" si="5320"/>
        <v>53208</v>
      </c>
      <c r="D53208" t="s">
        <v>25</v>
      </c>
    </row>
    <row r="53209" spans="1:4">
      <c r="A53209" s="3">
        <f t="shared" si="5320"/>
        <v>53209</v>
      </c>
      <c r="D53209" t="s">
        <v>25</v>
      </c>
    </row>
    <row r="53210" spans="1:4">
      <c r="A53210" s="3">
        <f t="shared" si="5320"/>
        <v>53210</v>
      </c>
      <c r="D53210" t="s">
        <v>25</v>
      </c>
    </row>
    <row r="53211" spans="1:4">
      <c r="A53211" s="3">
        <f t="shared" si="5320"/>
        <v>53211</v>
      </c>
      <c r="D53211" t="s">
        <v>25</v>
      </c>
    </row>
    <row r="53212" spans="1:4">
      <c r="A53212" s="3">
        <f t="shared" si="5320"/>
        <v>53212</v>
      </c>
      <c r="D53212" t="s">
        <v>25</v>
      </c>
    </row>
    <row r="53213" spans="1:4">
      <c r="A53213" s="3">
        <f t="shared" si="5320"/>
        <v>53213</v>
      </c>
      <c r="D53213" t="s">
        <v>25</v>
      </c>
    </row>
    <row r="53214" spans="1:4">
      <c r="A53214" s="3">
        <f t="shared" ref="A53214:A53223" si="5321">ROW()</f>
        <v>53214</v>
      </c>
      <c r="D53214" t="s">
        <v>25</v>
      </c>
    </row>
    <row r="53215" spans="1:4">
      <c r="A53215" s="3">
        <f t="shared" si="5321"/>
        <v>53215</v>
      </c>
      <c r="D53215" t="s">
        <v>25</v>
      </c>
    </row>
    <row r="53216" spans="1:4">
      <c r="A53216" s="3">
        <f t="shared" si="5321"/>
        <v>53216</v>
      </c>
      <c r="D53216" t="s">
        <v>25</v>
      </c>
    </row>
    <row r="53217" spans="1:4">
      <c r="A53217" s="3">
        <f t="shared" si="5321"/>
        <v>53217</v>
      </c>
      <c r="D53217" t="s">
        <v>25</v>
      </c>
    </row>
    <row r="53218" spans="1:4">
      <c r="A53218" s="3">
        <f t="shared" si="5321"/>
        <v>53218</v>
      </c>
      <c r="D53218" t="s">
        <v>25</v>
      </c>
    </row>
    <row r="53219" spans="1:4">
      <c r="A53219" s="3">
        <f t="shared" si="5321"/>
        <v>53219</v>
      </c>
      <c r="D53219" t="s">
        <v>25</v>
      </c>
    </row>
    <row r="53220" spans="1:4">
      <c r="A53220" s="3">
        <f t="shared" si="5321"/>
        <v>53220</v>
      </c>
      <c r="D53220" t="s">
        <v>25</v>
      </c>
    </row>
    <row r="53221" spans="1:4">
      <c r="A53221" s="3">
        <f t="shared" si="5321"/>
        <v>53221</v>
      </c>
      <c r="D53221" t="s">
        <v>25</v>
      </c>
    </row>
    <row r="53222" spans="1:4">
      <c r="A53222" s="3">
        <f t="shared" si="5321"/>
        <v>53222</v>
      </c>
      <c r="D53222" t="s">
        <v>25</v>
      </c>
    </row>
    <row r="53223" spans="1:4">
      <c r="A53223" s="3">
        <f t="shared" si="5321"/>
        <v>53223</v>
      </c>
      <c r="D53223" t="s">
        <v>25</v>
      </c>
    </row>
    <row r="53224" spans="1:4">
      <c r="A53224" s="3">
        <f t="shared" ref="A53224:A53233" si="5322">ROW()</f>
        <v>53224</v>
      </c>
      <c r="D53224" t="s">
        <v>25</v>
      </c>
    </row>
    <row r="53225" spans="1:4">
      <c r="A53225" s="3">
        <f t="shared" si="5322"/>
        <v>53225</v>
      </c>
      <c r="D53225" t="s">
        <v>25</v>
      </c>
    </row>
    <row r="53226" spans="1:4">
      <c r="A53226" s="3">
        <f t="shared" si="5322"/>
        <v>53226</v>
      </c>
      <c r="D53226" t="s">
        <v>25</v>
      </c>
    </row>
    <row r="53227" spans="1:4">
      <c r="A53227" s="3">
        <f t="shared" si="5322"/>
        <v>53227</v>
      </c>
      <c r="D53227" t="s">
        <v>25</v>
      </c>
    </row>
    <row r="53228" spans="1:4">
      <c r="A53228" s="3">
        <f t="shared" si="5322"/>
        <v>53228</v>
      </c>
      <c r="D53228" t="s">
        <v>25</v>
      </c>
    </row>
    <row r="53229" spans="1:4">
      <c r="A53229" s="3">
        <f t="shared" si="5322"/>
        <v>53229</v>
      </c>
      <c r="D53229" t="s">
        <v>25</v>
      </c>
    </row>
    <row r="53230" spans="1:4">
      <c r="A53230" s="3">
        <f t="shared" si="5322"/>
        <v>53230</v>
      </c>
      <c r="D53230" t="s">
        <v>25</v>
      </c>
    </row>
    <row r="53231" spans="1:4">
      <c r="A53231" s="3">
        <f t="shared" si="5322"/>
        <v>53231</v>
      </c>
      <c r="D53231" t="s">
        <v>25</v>
      </c>
    </row>
    <row r="53232" spans="1:4">
      <c r="A53232" s="3">
        <f t="shared" si="5322"/>
        <v>53232</v>
      </c>
      <c r="D53232" t="s">
        <v>25</v>
      </c>
    </row>
    <row r="53233" spans="1:4">
      <c r="A53233" s="3">
        <f t="shared" si="5322"/>
        <v>53233</v>
      </c>
      <c r="D53233" t="s">
        <v>25</v>
      </c>
    </row>
    <row r="53234" spans="1:4">
      <c r="A53234" s="3">
        <f t="shared" ref="A53234:A53243" si="5323">ROW()</f>
        <v>53234</v>
      </c>
      <c r="D53234" t="s">
        <v>25</v>
      </c>
    </row>
    <row r="53235" spans="1:4">
      <c r="A53235" s="3">
        <f t="shared" si="5323"/>
        <v>53235</v>
      </c>
      <c r="D53235" t="s">
        <v>25</v>
      </c>
    </row>
    <row r="53236" spans="1:4">
      <c r="A53236" s="3">
        <f t="shared" si="5323"/>
        <v>53236</v>
      </c>
      <c r="D53236" t="s">
        <v>25</v>
      </c>
    </row>
    <row r="53237" spans="1:4">
      <c r="A53237" s="3">
        <f t="shared" si="5323"/>
        <v>53237</v>
      </c>
      <c r="D53237" t="s">
        <v>25</v>
      </c>
    </row>
    <row r="53238" spans="1:4">
      <c r="A53238" s="3">
        <f t="shared" si="5323"/>
        <v>53238</v>
      </c>
      <c r="D53238" t="s">
        <v>25</v>
      </c>
    </row>
    <row r="53239" spans="1:4">
      <c r="A53239" s="3">
        <f t="shared" si="5323"/>
        <v>53239</v>
      </c>
      <c r="D53239" t="s">
        <v>25</v>
      </c>
    </row>
    <row r="53240" spans="1:4">
      <c r="A53240" s="3">
        <f t="shared" si="5323"/>
        <v>53240</v>
      </c>
      <c r="D53240" t="s">
        <v>25</v>
      </c>
    </row>
    <row r="53241" spans="1:4">
      <c r="A53241" s="3">
        <f t="shared" si="5323"/>
        <v>53241</v>
      </c>
      <c r="D53241" t="s">
        <v>25</v>
      </c>
    </row>
    <row r="53242" spans="1:4">
      <c r="A53242" s="3">
        <f t="shared" si="5323"/>
        <v>53242</v>
      </c>
      <c r="D53242" t="s">
        <v>25</v>
      </c>
    </row>
    <row r="53243" spans="1:4">
      <c r="A53243" s="3">
        <f t="shared" si="5323"/>
        <v>53243</v>
      </c>
      <c r="D53243" t="s">
        <v>25</v>
      </c>
    </row>
    <row r="53244" spans="1:4">
      <c r="A53244" s="3">
        <f t="shared" ref="A53244:A53253" si="5324">ROW()</f>
        <v>53244</v>
      </c>
      <c r="D53244" t="s">
        <v>25</v>
      </c>
    </row>
    <row r="53245" spans="1:4">
      <c r="A53245" s="3">
        <f t="shared" si="5324"/>
        <v>53245</v>
      </c>
      <c r="D53245" t="s">
        <v>25</v>
      </c>
    </row>
    <row r="53246" spans="1:4">
      <c r="A53246" s="3">
        <f t="shared" si="5324"/>
        <v>53246</v>
      </c>
      <c r="D53246" t="s">
        <v>25</v>
      </c>
    </row>
    <row r="53247" spans="1:4">
      <c r="A53247" s="3">
        <f t="shared" si="5324"/>
        <v>53247</v>
      </c>
      <c r="D53247" t="s">
        <v>25</v>
      </c>
    </row>
    <row r="53248" spans="1:4">
      <c r="A53248" s="3">
        <f t="shared" si="5324"/>
        <v>53248</v>
      </c>
      <c r="D53248" t="s">
        <v>25</v>
      </c>
    </row>
    <row r="53249" spans="1:4">
      <c r="A53249" s="3">
        <f t="shared" si="5324"/>
        <v>53249</v>
      </c>
      <c r="D53249" t="s">
        <v>25</v>
      </c>
    </row>
    <row r="53250" spans="1:4">
      <c r="A53250" s="3">
        <f t="shared" si="5324"/>
        <v>53250</v>
      </c>
      <c r="D53250" t="s">
        <v>25</v>
      </c>
    </row>
    <row r="53251" spans="1:4">
      <c r="A53251" s="3">
        <f t="shared" si="5324"/>
        <v>53251</v>
      </c>
      <c r="D53251" t="s">
        <v>25</v>
      </c>
    </row>
    <row r="53252" spans="1:4">
      <c r="A53252" s="3">
        <f t="shared" si="5324"/>
        <v>53252</v>
      </c>
      <c r="D53252" t="s">
        <v>25</v>
      </c>
    </row>
    <row r="53253" spans="1:4">
      <c r="A53253" s="3">
        <f t="shared" si="5324"/>
        <v>53253</v>
      </c>
      <c r="D53253" t="s">
        <v>25</v>
      </c>
    </row>
    <row r="53254" spans="1:4">
      <c r="A53254" s="3">
        <f t="shared" ref="A53254:A53263" si="5325">ROW()</f>
        <v>53254</v>
      </c>
      <c r="D53254" t="s">
        <v>25</v>
      </c>
    </row>
    <row r="53255" spans="1:4">
      <c r="A53255" s="3">
        <f t="shared" si="5325"/>
        <v>53255</v>
      </c>
      <c r="D53255" t="s">
        <v>25</v>
      </c>
    </row>
    <row r="53256" spans="1:4">
      <c r="A53256" s="3">
        <f t="shared" si="5325"/>
        <v>53256</v>
      </c>
      <c r="D53256" t="s">
        <v>25</v>
      </c>
    </row>
    <row r="53257" spans="1:4">
      <c r="A53257" s="3">
        <f t="shared" si="5325"/>
        <v>53257</v>
      </c>
      <c r="D53257" t="s">
        <v>25</v>
      </c>
    </row>
    <row r="53258" spans="1:4">
      <c r="A53258" s="3">
        <f t="shared" si="5325"/>
        <v>53258</v>
      </c>
      <c r="D53258" t="s">
        <v>25</v>
      </c>
    </row>
    <row r="53259" spans="1:4">
      <c r="A53259" s="3">
        <f t="shared" si="5325"/>
        <v>53259</v>
      </c>
      <c r="D53259" t="s">
        <v>25</v>
      </c>
    </row>
    <row r="53260" spans="1:4">
      <c r="A53260" s="3">
        <f t="shared" si="5325"/>
        <v>53260</v>
      </c>
      <c r="D53260" t="s">
        <v>25</v>
      </c>
    </row>
    <row r="53261" spans="1:4">
      <c r="A53261" s="3">
        <f t="shared" si="5325"/>
        <v>53261</v>
      </c>
      <c r="D53261" t="s">
        <v>25</v>
      </c>
    </row>
    <row r="53262" spans="1:4">
      <c r="A53262" s="3">
        <f t="shared" si="5325"/>
        <v>53262</v>
      </c>
      <c r="D53262" t="s">
        <v>25</v>
      </c>
    </row>
    <row r="53263" spans="1:4">
      <c r="A53263" s="3">
        <f t="shared" si="5325"/>
        <v>53263</v>
      </c>
      <c r="D53263" t="s">
        <v>25</v>
      </c>
    </row>
    <row r="53264" spans="1:4">
      <c r="A53264" s="3">
        <f t="shared" ref="A53264:A53273" si="5326">ROW()</f>
        <v>53264</v>
      </c>
      <c r="D53264" t="s">
        <v>25</v>
      </c>
    </row>
    <row r="53265" spans="1:4">
      <c r="A53265" s="3">
        <f t="shared" si="5326"/>
        <v>53265</v>
      </c>
      <c r="D53265" t="s">
        <v>25</v>
      </c>
    </row>
    <row r="53266" spans="1:4">
      <c r="A53266" s="3">
        <f t="shared" si="5326"/>
        <v>53266</v>
      </c>
      <c r="D53266" t="s">
        <v>25</v>
      </c>
    </row>
    <row r="53267" spans="1:4">
      <c r="A53267" s="3">
        <f t="shared" si="5326"/>
        <v>53267</v>
      </c>
      <c r="D53267" t="s">
        <v>25</v>
      </c>
    </row>
    <row r="53268" spans="1:4">
      <c r="A53268" s="3">
        <f t="shared" si="5326"/>
        <v>53268</v>
      </c>
      <c r="D53268" t="s">
        <v>25</v>
      </c>
    </row>
    <row r="53269" spans="1:4">
      <c r="A53269" s="3">
        <f t="shared" si="5326"/>
        <v>53269</v>
      </c>
      <c r="D53269" t="s">
        <v>25</v>
      </c>
    </row>
    <row r="53270" spans="1:4">
      <c r="A53270" s="3">
        <f t="shared" si="5326"/>
        <v>53270</v>
      </c>
      <c r="D53270" t="s">
        <v>25</v>
      </c>
    </row>
    <row r="53271" spans="1:4">
      <c r="A53271" s="3">
        <f t="shared" si="5326"/>
        <v>53271</v>
      </c>
      <c r="D53271" t="s">
        <v>25</v>
      </c>
    </row>
    <row r="53272" spans="1:4">
      <c r="A53272" s="3">
        <f t="shared" si="5326"/>
        <v>53272</v>
      </c>
      <c r="D53272" t="s">
        <v>25</v>
      </c>
    </row>
    <row r="53273" spans="1:4">
      <c r="A53273" s="3">
        <f t="shared" si="5326"/>
        <v>53273</v>
      </c>
      <c r="D53273" t="s">
        <v>25</v>
      </c>
    </row>
    <row r="53274" spans="1:4">
      <c r="A53274" s="3">
        <f t="shared" ref="A53274:A53283" si="5327">ROW()</f>
        <v>53274</v>
      </c>
      <c r="D53274" t="s">
        <v>25</v>
      </c>
    </row>
    <row r="53275" spans="1:4">
      <c r="A53275" s="3">
        <f t="shared" si="5327"/>
        <v>53275</v>
      </c>
      <c r="D53275" t="s">
        <v>25</v>
      </c>
    </row>
    <row r="53276" spans="1:4">
      <c r="A53276" s="3">
        <f t="shared" si="5327"/>
        <v>53276</v>
      </c>
      <c r="D53276" t="s">
        <v>25</v>
      </c>
    </row>
    <row r="53277" spans="1:4">
      <c r="A53277" s="3">
        <f t="shared" si="5327"/>
        <v>53277</v>
      </c>
      <c r="D53277" t="s">
        <v>25</v>
      </c>
    </row>
    <row r="53278" spans="1:4">
      <c r="A53278" s="3">
        <f t="shared" si="5327"/>
        <v>53278</v>
      </c>
      <c r="D53278" t="s">
        <v>25</v>
      </c>
    </row>
    <row r="53279" spans="1:4">
      <c r="A53279" s="3">
        <f t="shared" si="5327"/>
        <v>53279</v>
      </c>
      <c r="D53279" t="s">
        <v>25</v>
      </c>
    </row>
    <row r="53280" spans="1:4">
      <c r="A53280" s="3">
        <f t="shared" si="5327"/>
        <v>53280</v>
      </c>
      <c r="D53280" t="s">
        <v>25</v>
      </c>
    </row>
    <row r="53281" spans="1:4">
      <c r="A53281" s="3">
        <f t="shared" si="5327"/>
        <v>53281</v>
      </c>
      <c r="D53281" t="s">
        <v>25</v>
      </c>
    </row>
    <row r="53282" spans="1:4">
      <c r="A53282" s="3">
        <f t="shared" si="5327"/>
        <v>53282</v>
      </c>
      <c r="D53282" t="s">
        <v>25</v>
      </c>
    </row>
    <row r="53283" spans="1:4">
      <c r="A53283" s="3">
        <f t="shared" si="5327"/>
        <v>53283</v>
      </c>
      <c r="D53283" t="s">
        <v>25</v>
      </c>
    </row>
    <row r="53284" spans="1:4">
      <c r="A53284" s="3">
        <f t="shared" ref="A53284:A53293" si="5328">ROW()</f>
        <v>53284</v>
      </c>
      <c r="D53284" t="s">
        <v>25</v>
      </c>
    </row>
    <row r="53285" spans="1:4">
      <c r="A53285" s="3">
        <f t="shared" si="5328"/>
        <v>53285</v>
      </c>
      <c r="D53285" t="s">
        <v>25</v>
      </c>
    </row>
    <row r="53286" spans="1:4">
      <c r="A53286" s="3">
        <f t="shared" si="5328"/>
        <v>53286</v>
      </c>
      <c r="D53286" t="s">
        <v>25</v>
      </c>
    </row>
    <row r="53287" spans="1:4">
      <c r="A53287" s="3">
        <f t="shared" si="5328"/>
        <v>53287</v>
      </c>
      <c r="D53287" t="s">
        <v>25</v>
      </c>
    </row>
    <row r="53288" spans="1:4">
      <c r="A53288" s="3">
        <f t="shared" si="5328"/>
        <v>53288</v>
      </c>
      <c r="D53288" t="s">
        <v>25</v>
      </c>
    </row>
    <row r="53289" spans="1:4">
      <c r="A53289" s="3">
        <f t="shared" si="5328"/>
        <v>53289</v>
      </c>
      <c r="D53289" t="s">
        <v>25</v>
      </c>
    </row>
    <row r="53290" spans="1:4">
      <c r="A53290" s="3">
        <f t="shared" si="5328"/>
        <v>53290</v>
      </c>
      <c r="D53290" t="s">
        <v>25</v>
      </c>
    </row>
    <row r="53291" spans="1:4">
      <c r="A53291" s="3">
        <f t="shared" si="5328"/>
        <v>53291</v>
      </c>
      <c r="D53291" t="s">
        <v>25</v>
      </c>
    </row>
    <row r="53292" spans="1:4">
      <c r="A53292" s="3">
        <f t="shared" si="5328"/>
        <v>53292</v>
      </c>
      <c r="D53292" t="s">
        <v>25</v>
      </c>
    </row>
    <row r="53293" spans="1:4">
      <c r="A53293" s="3">
        <f t="shared" si="5328"/>
        <v>53293</v>
      </c>
      <c r="D53293" t="s">
        <v>25</v>
      </c>
    </row>
    <row r="53294" spans="1:4">
      <c r="A53294" s="3">
        <f t="shared" ref="A53294:A53303" si="5329">ROW()</f>
        <v>53294</v>
      </c>
      <c r="D53294" t="s">
        <v>25</v>
      </c>
    </row>
    <row r="53295" spans="1:4">
      <c r="A53295" s="3">
        <f t="shared" si="5329"/>
        <v>53295</v>
      </c>
      <c r="D53295" t="s">
        <v>25</v>
      </c>
    </row>
    <row r="53296" spans="1:4">
      <c r="A53296" s="3">
        <f t="shared" si="5329"/>
        <v>53296</v>
      </c>
      <c r="D53296" t="s">
        <v>25</v>
      </c>
    </row>
    <row r="53297" spans="1:4">
      <c r="A53297" s="3">
        <f t="shared" si="5329"/>
        <v>53297</v>
      </c>
      <c r="D53297" t="s">
        <v>25</v>
      </c>
    </row>
    <row r="53298" spans="1:4">
      <c r="A53298" s="3">
        <f t="shared" si="5329"/>
        <v>53298</v>
      </c>
      <c r="D53298" t="s">
        <v>25</v>
      </c>
    </row>
    <row r="53299" spans="1:4">
      <c r="A53299" s="3">
        <f t="shared" si="5329"/>
        <v>53299</v>
      </c>
      <c r="D53299" t="s">
        <v>25</v>
      </c>
    </row>
    <row r="53300" spans="1:4">
      <c r="A53300" s="3">
        <f t="shared" si="5329"/>
        <v>53300</v>
      </c>
      <c r="D53300" t="s">
        <v>25</v>
      </c>
    </row>
    <row r="53301" spans="1:4">
      <c r="A53301" s="3">
        <f t="shared" si="5329"/>
        <v>53301</v>
      </c>
      <c r="D53301" t="s">
        <v>25</v>
      </c>
    </row>
    <row r="53302" spans="1:4">
      <c r="A53302" s="3">
        <f t="shared" si="5329"/>
        <v>53302</v>
      </c>
      <c r="D53302" t="s">
        <v>25</v>
      </c>
    </row>
    <row r="53303" spans="1:4">
      <c r="A53303" s="3">
        <f t="shared" si="5329"/>
        <v>53303</v>
      </c>
      <c r="D53303" t="s">
        <v>25</v>
      </c>
    </row>
    <row r="53304" spans="1:4">
      <c r="A53304" s="3">
        <f t="shared" ref="A53304:A53313" si="5330">ROW()</f>
        <v>53304</v>
      </c>
      <c r="D53304" t="s">
        <v>25</v>
      </c>
    </row>
    <row r="53305" spans="1:4">
      <c r="A53305" s="3">
        <f t="shared" si="5330"/>
        <v>53305</v>
      </c>
      <c r="D53305" t="s">
        <v>25</v>
      </c>
    </row>
    <row r="53306" spans="1:4">
      <c r="A53306" s="3">
        <f t="shared" si="5330"/>
        <v>53306</v>
      </c>
      <c r="D53306" t="s">
        <v>25</v>
      </c>
    </row>
    <row r="53307" spans="1:4">
      <c r="A53307" s="3">
        <f t="shared" si="5330"/>
        <v>53307</v>
      </c>
      <c r="D53307" t="s">
        <v>25</v>
      </c>
    </row>
    <row r="53308" spans="1:4">
      <c r="A53308" s="3">
        <f t="shared" si="5330"/>
        <v>53308</v>
      </c>
      <c r="D53308" t="s">
        <v>25</v>
      </c>
    </row>
    <row r="53309" spans="1:4">
      <c r="A53309" s="3">
        <f t="shared" si="5330"/>
        <v>53309</v>
      </c>
      <c r="D53309" t="s">
        <v>25</v>
      </c>
    </row>
    <row r="53310" spans="1:4">
      <c r="A53310" s="3">
        <f t="shared" si="5330"/>
        <v>53310</v>
      </c>
      <c r="D53310" t="s">
        <v>25</v>
      </c>
    </row>
    <row r="53311" spans="1:4">
      <c r="A53311" s="3">
        <f t="shared" si="5330"/>
        <v>53311</v>
      </c>
      <c r="D53311" t="s">
        <v>25</v>
      </c>
    </row>
    <row r="53312" spans="1:4">
      <c r="A53312" s="3">
        <f t="shared" si="5330"/>
        <v>53312</v>
      </c>
      <c r="D53312" t="s">
        <v>25</v>
      </c>
    </row>
    <row r="53313" spans="1:4">
      <c r="A53313" s="3">
        <f t="shared" si="5330"/>
        <v>53313</v>
      </c>
      <c r="D53313" t="s">
        <v>25</v>
      </c>
    </row>
    <row r="53314" spans="1:4">
      <c r="A53314" s="3">
        <f t="shared" ref="A53314:A53323" si="5331">ROW()</f>
        <v>53314</v>
      </c>
      <c r="D53314" t="s">
        <v>25</v>
      </c>
    </row>
    <row r="53315" spans="1:4">
      <c r="A53315" s="3">
        <f t="shared" si="5331"/>
        <v>53315</v>
      </c>
      <c r="D53315" t="s">
        <v>25</v>
      </c>
    </row>
    <row r="53316" spans="1:4">
      <c r="A53316" s="3">
        <f t="shared" si="5331"/>
        <v>53316</v>
      </c>
      <c r="D53316" t="s">
        <v>25</v>
      </c>
    </row>
    <row r="53317" spans="1:4">
      <c r="A53317" s="3">
        <f t="shared" si="5331"/>
        <v>53317</v>
      </c>
      <c r="D53317" t="s">
        <v>25</v>
      </c>
    </row>
    <row r="53318" spans="1:4">
      <c r="A53318" s="3">
        <f t="shared" si="5331"/>
        <v>53318</v>
      </c>
      <c r="D53318" t="s">
        <v>25</v>
      </c>
    </row>
    <row r="53319" spans="1:4">
      <c r="A53319" s="3">
        <f t="shared" si="5331"/>
        <v>53319</v>
      </c>
      <c r="D53319" t="s">
        <v>25</v>
      </c>
    </row>
    <row r="53320" spans="1:4">
      <c r="A53320" s="3">
        <f t="shared" si="5331"/>
        <v>53320</v>
      </c>
      <c r="D53320" t="s">
        <v>25</v>
      </c>
    </row>
    <row r="53321" spans="1:4">
      <c r="A53321" s="3">
        <f t="shared" si="5331"/>
        <v>53321</v>
      </c>
      <c r="D53321" t="s">
        <v>25</v>
      </c>
    </row>
    <row r="53322" spans="1:4">
      <c r="A53322" s="3">
        <f t="shared" si="5331"/>
        <v>53322</v>
      </c>
      <c r="D53322" t="s">
        <v>25</v>
      </c>
    </row>
    <row r="53323" spans="1:4">
      <c r="A53323" s="3">
        <f t="shared" si="5331"/>
        <v>53323</v>
      </c>
      <c r="D53323" t="s">
        <v>25</v>
      </c>
    </row>
    <row r="53324" spans="1:4">
      <c r="A53324" s="3">
        <f t="shared" ref="A53324:A53333" si="5332">ROW()</f>
        <v>53324</v>
      </c>
      <c r="D53324" t="s">
        <v>25</v>
      </c>
    </row>
    <row r="53325" spans="1:4">
      <c r="A53325" s="3">
        <f t="shared" si="5332"/>
        <v>53325</v>
      </c>
      <c r="D53325" t="s">
        <v>25</v>
      </c>
    </row>
    <row r="53326" spans="1:4">
      <c r="A53326" s="3">
        <f t="shared" si="5332"/>
        <v>53326</v>
      </c>
      <c r="D53326" t="s">
        <v>25</v>
      </c>
    </row>
    <row r="53327" spans="1:4">
      <c r="A53327" s="3">
        <f t="shared" si="5332"/>
        <v>53327</v>
      </c>
      <c r="D53327" t="s">
        <v>25</v>
      </c>
    </row>
    <row r="53328" spans="1:4">
      <c r="A53328" s="3">
        <f t="shared" si="5332"/>
        <v>53328</v>
      </c>
      <c r="D53328" t="s">
        <v>25</v>
      </c>
    </row>
    <row r="53329" spans="1:4">
      <c r="A53329" s="3">
        <f t="shared" si="5332"/>
        <v>53329</v>
      </c>
      <c r="D53329" t="s">
        <v>25</v>
      </c>
    </row>
    <row r="53330" spans="1:4">
      <c r="A53330" s="3">
        <f t="shared" si="5332"/>
        <v>53330</v>
      </c>
      <c r="D53330" t="s">
        <v>25</v>
      </c>
    </row>
    <row r="53331" spans="1:4">
      <c r="A53331" s="3">
        <f t="shared" si="5332"/>
        <v>53331</v>
      </c>
      <c r="D53331" t="s">
        <v>25</v>
      </c>
    </row>
    <row r="53332" spans="1:4">
      <c r="A53332" s="3">
        <f t="shared" si="5332"/>
        <v>53332</v>
      </c>
      <c r="D53332" t="s">
        <v>25</v>
      </c>
    </row>
    <row r="53333" spans="1:4">
      <c r="A53333" s="3">
        <f t="shared" si="5332"/>
        <v>53333</v>
      </c>
      <c r="D53333" t="s">
        <v>25</v>
      </c>
    </row>
    <row r="53334" spans="1:4">
      <c r="A53334" s="3">
        <f t="shared" ref="A53334:A53343" si="5333">ROW()</f>
        <v>53334</v>
      </c>
      <c r="D53334" t="s">
        <v>25</v>
      </c>
    </row>
    <row r="53335" spans="1:4">
      <c r="A53335" s="3">
        <f t="shared" si="5333"/>
        <v>53335</v>
      </c>
      <c r="D53335" t="s">
        <v>25</v>
      </c>
    </row>
    <row r="53336" spans="1:4">
      <c r="A53336" s="3">
        <f t="shared" si="5333"/>
        <v>53336</v>
      </c>
      <c r="D53336" t="s">
        <v>25</v>
      </c>
    </row>
    <row r="53337" spans="1:4">
      <c r="A53337" s="3">
        <f t="shared" si="5333"/>
        <v>53337</v>
      </c>
      <c r="D53337" t="s">
        <v>25</v>
      </c>
    </row>
    <row r="53338" spans="1:4">
      <c r="A53338" s="3">
        <f t="shared" si="5333"/>
        <v>53338</v>
      </c>
      <c r="D53338" t="s">
        <v>25</v>
      </c>
    </row>
    <row r="53339" spans="1:4">
      <c r="A53339" s="3">
        <f t="shared" si="5333"/>
        <v>53339</v>
      </c>
      <c r="D53339" t="s">
        <v>25</v>
      </c>
    </row>
    <row r="53340" spans="1:4">
      <c r="A53340" s="3">
        <f t="shared" si="5333"/>
        <v>53340</v>
      </c>
      <c r="D53340" t="s">
        <v>25</v>
      </c>
    </row>
    <row r="53341" spans="1:4">
      <c r="A53341" s="3">
        <f t="shared" si="5333"/>
        <v>53341</v>
      </c>
      <c r="D53341" t="s">
        <v>25</v>
      </c>
    </row>
    <row r="53342" spans="1:4">
      <c r="A53342" s="3">
        <f t="shared" si="5333"/>
        <v>53342</v>
      </c>
      <c r="D53342" t="s">
        <v>25</v>
      </c>
    </row>
    <row r="53343" spans="1:4">
      <c r="A53343" s="3">
        <f t="shared" si="5333"/>
        <v>53343</v>
      </c>
      <c r="D53343" t="s">
        <v>25</v>
      </c>
    </row>
    <row r="53344" spans="1:4">
      <c r="A53344" s="3">
        <f t="shared" ref="A53344:A53353" si="5334">ROW()</f>
        <v>53344</v>
      </c>
      <c r="D53344" t="s">
        <v>25</v>
      </c>
    </row>
    <row r="53345" spans="1:4">
      <c r="A53345" s="3">
        <f t="shared" si="5334"/>
        <v>53345</v>
      </c>
      <c r="D53345" t="s">
        <v>25</v>
      </c>
    </row>
    <row r="53346" spans="1:4">
      <c r="A53346" s="3">
        <f t="shared" si="5334"/>
        <v>53346</v>
      </c>
      <c r="D53346" t="s">
        <v>25</v>
      </c>
    </row>
    <row r="53347" spans="1:4">
      <c r="A53347" s="3">
        <f t="shared" si="5334"/>
        <v>53347</v>
      </c>
      <c r="D53347" t="s">
        <v>25</v>
      </c>
    </row>
    <row r="53348" spans="1:4">
      <c r="A53348" s="3">
        <f t="shared" si="5334"/>
        <v>53348</v>
      </c>
      <c r="D53348" t="s">
        <v>25</v>
      </c>
    </row>
    <row r="53349" spans="1:4">
      <c r="A53349" s="3">
        <f t="shared" si="5334"/>
        <v>53349</v>
      </c>
      <c r="D53349" t="s">
        <v>25</v>
      </c>
    </row>
    <row r="53350" spans="1:4">
      <c r="A53350" s="3">
        <f t="shared" si="5334"/>
        <v>53350</v>
      </c>
      <c r="D53350" t="s">
        <v>25</v>
      </c>
    </row>
    <row r="53351" spans="1:4">
      <c r="A53351" s="3">
        <f t="shared" si="5334"/>
        <v>53351</v>
      </c>
      <c r="D53351" t="s">
        <v>25</v>
      </c>
    </row>
    <row r="53352" spans="1:4">
      <c r="A53352" s="3">
        <f t="shared" si="5334"/>
        <v>53352</v>
      </c>
      <c r="D53352" t="s">
        <v>25</v>
      </c>
    </row>
    <row r="53353" spans="1:4">
      <c r="A53353" s="3">
        <f t="shared" si="5334"/>
        <v>53353</v>
      </c>
      <c r="D53353" t="s">
        <v>25</v>
      </c>
    </row>
    <row r="53354" spans="1:4">
      <c r="A53354" s="3">
        <f t="shared" ref="A53354:A53363" si="5335">ROW()</f>
        <v>53354</v>
      </c>
      <c r="D53354" t="s">
        <v>25</v>
      </c>
    </row>
    <row r="53355" spans="1:4">
      <c r="A53355" s="3">
        <f t="shared" si="5335"/>
        <v>53355</v>
      </c>
      <c r="D53355" t="s">
        <v>25</v>
      </c>
    </row>
    <row r="53356" spans="1:4">
      <c r="A53356" s="3">
        <f t="shared" si="5335"/>
        <v>53356</v>
      </c>
      <c r="D53356" t="s">
        <v>25</v>
      </c>
    </row>
    <row r="53357" spans="1:4">
      <c r="A53357" s="3">
        <f t="shared" si="5335"/>
        <v>53357</v>
      </c>
      <c r="D53357" t="s">
        <v>25</v>
      </c>
    </row>
    <row r="53358" spans="1:4">
      <c r="A53358" s="3">
        <f t="shared" si="5335"/>
        <v>53358</v>
      </c>
      <c r="D53358" t="s">
        <v>25</v>
      </c>
    </row>
    <row r="53359" spans="1:4">
      <c r="A53359" s="3">
        <f t="shared" si="5335"/>
        <v>53359</v>
      </c>
      <c r="D53359" t="s">
        <v>25</v>
      </c>
    </row>
    <row r="53360" spans="1:4">
      <c r="A53360" s="3">
        <f t="shared" si="5335"/>
        <v>53360</v>
      </c>
      <c r="D53360" t="s">
        <v>25</v>
      </c>
    </row>
    <row r="53361" spans="1:4">
      <c r="A53361" s="3">
        <f t="shared" si="5335"/>
        <v>53361</v>
      </c>
      <c r="D53361" t="s">
        <v>25</v>
      </c>
    </row>
    <row r="53362" spans="1:4">
      <c r="A53362" s="3">
        <f t="shared" si="5335"/>
        <v>53362</v>
      </c>
      <c r="D53362" t="s">
        <v>25</v>
      </c>
    </row>
    <row r="53363" spans="1:4">
      <c r="A53363" s="3">
        <f t="shared" si="5335"/>
        <v>53363</v>
      </c>
      <c r="D53363" t="s">
        <v>25</v>
      </c>
    </row>
    <row r="53364" spans="1:4">
      <c r="A53364" s="3">
        <f t="shared" ref="A53364:A53373" si="5336">ROW()</f>
        <v>53364</v>
      </c>
      <c r="D53364" t="s">
        <v>25</v>
      </c>
    </row>
    <row r="53365" spans="1:4">
      <c r="A53365" s="3">
        <f t="shared" si="5336"/>
        <v>53365</v>
      </c>
      <c r="D53365" t="s">
        <v>25</v>
      </c>
    </row>
    <row r="53366" spans="1:4">
      <c r="A53366" s="3">
        <f t="shared" si="5336"/>
        <v>53366</v>
      </c>
      <c r="D53366" t="s">
        <v>25</v>
      </c>
    </row>
    <row r="53367" spans="1:4">
      <c r="A53367" s="3">
        <f t="shared" si="5336"/>
        <v>53367</v>
      </c>
      <c r="D53367" t="s">
        <v>25</v>
      </c>
    </row>
    <row r="53368" spans="1:4">
      <c r="A53368" s="3">
        <f t="shared" si="5336"/>
        <v>53368</v>
      </c>
      <c r="D53368" t="s">
        <v>25</v>
      </c>
    </row>
    <row r="53369" spans="1:4">
      <c r="A53369" s="3">
        <f t="shared" si="5336"/>
        <v>53369</v>
      </c>
      <c r="D53369" t="s">
        <v>25</v>
      </c>
    </row>
    <row r="53370" spans="1:4">
      <c r="A53370" s="3">
        <f t="shared" si="5336"/>
        <v>53370</v>
      </c>
      <c r="D53370" t="s">
        <v>25</v>
      </c>
    </row>
    <row r="53371" spans="1:4">
      <c r="A53371" s="3">
        <f t="shared" si="5336"/>
        <v>53371</v>
      </c>
      <c r="D53371" t="s">
        <v>25</v>
      </c>
    </row>
    <row r="53372" spans="1:4">
      <c r="A53372" s="3">
        <f t="shared" si="5336"/>
        <v>53372</v>
      </c>
      <c r="D53372" t="s">
        <v>25</v>
      </c>
    </row>
    <row r="53373" spans="1:4">
      <c r="A53373" s="3">
        <f t="shared" si="5336"/>
        <v>53373</v>
      </c>
      <c r="D53373" t="s">
        <v>25</v>
      </c>
    </row>
    <row r="53374" spans="1:4">
      <c r="A53374" s="3">
        <f t="shared" ref="A53374:A53383" si="5337">ROW()</f>
        <v>53374</v>
      </c>
      <c r="D53374" t="s">
        <v>25</v>
      </c>
    </row>
    <row r="53375" spans="1:4">
      <c r="A53375" s="3">
        <f t="shared" si="5337"/>
        <v>53375</v>
      </c>
      <c r="D53375" t="s">
        <v>25</v>
      </c>
    </row>
    <row r="53376" spans="1:4">
      <c r="A53376" s="3">
        <f t="shared" si="5337"/>
        <v>53376</v>
      </c>
      <c r="D53376" t="s">
        <v>25</v>
      </c>
    </row>
    <row r="53377" spans="1:4">
      <c r="A53377" s="3">
        <f t="shared" si="5337"/>
        <v>53377</v>
      </c>
      <c r="D53377" t="s">
        <v>25</v>
      </c>
    </row>
    <row r="53378" spans="1:4">
      <c r="A53378" s="3">
        <f t="shared" si="5337"/>
        <v>53378</v>
      </c>
      <c r="D53378" t="s">
        <v>25</v>
      </c>
    </row>
    <row r="53379" spans="1:4">
      <c r="A53379" s="3">
        <f t="shared" si="5337"/>
        <v>53379</v>
      </c>
      <c r="D53379" t="s">
        <v>25</v>
      </c>
    </row>
    <row r="53380" spans="1:4">
      <c r="A53380" s="3">
        <f t="shared" si="5337"/>
        <v>53380</v>
      </c>
      <c r="D53380" t="s">
        <v>25</v>
      </c>
    </row>
    <row r="53381" spans="1:4">
      <c r="A53381" s="3">
        <f t="shared" si="5337"/>
        <v>53381</v>
      </c>
      <c r="D53381" t="s">
        <v>25</v>
      </c>
    </row>
    <row r="53382" spans="1:4">
      <c r="A53382" s="3">
        <f t="shared" si="5337"/>
        <v>53382</v>
      </c>
      <c r="D53382" t="s">
        <v>25</v>
      </c>
    </row>
    <row r="53383" spans="1:4">
      <c r="A53383" s="3">
        <f t="shared" si="5337"/>
        <v>53383</v>
      </c>
      <c r="D53383" t="s">
        <v>25</v>
      </c>
    </row>
    <row r="53384" spans="1:4">
      <c r="A53384" s="3">
        <f t="shared" ref="A53384:A53393" si="5338">ROW()</f>
        <v>53384</v>
      </c>
      <c r="D53384" t="s">
        <v>25</v>
      </c>
    </row>
    <row r="53385" spans="1:4">
      <c r="A53385" s="3">
        <f t="shared" si="5338"/>
        <v>53385</v>
      </c>
      <c r="D53385" t="s">
        <v>25</v>
      </c>
    </row>
    <row r="53386" spans="1:4">
      <c r="A53386" s="3">
        <f t="shared" si="5338"/>
        <v>53386</v>
      </c>
      <c r="D53386" t="s">
        <v>25</v>
      </c>
    </row>
    <row r="53387" spans="1:4">
      <c r="A53387" s="3">
        <f t="shared" si="5338"/>
        <v>53387</v>
      </c>
      <c r="D53387" t="s">
        <v>25</v>
      </c>
    </row>
    <row r="53388" spans="1:4">
      <c r="A53388" s="3">
        <f t="shared" si="5338"/>
        <v>53388</v>
      </c>
      <c r="D53388" t="s">
        <v>25</v>
      </c>
    </row>
    <row r="53389" spans="1:4">
      <c r="A53389" s="3">
        <f t="shared" si="5338"/>
        <v>53389</v>
      </c>
      <c r="D53389" t="s">
        <v>25</v>
      </c>
    </row>
    <row r="53390" spans="1:4">
      <c r="A53390" s="3">
        <f t="shared" si="5338"/>
        <v>53390</v>
      </c>
      <c r="D53390" t="s">
        <v>25</v>
      </c>
    </row>
    <row r="53391" spans="1:4">
      <c r="A53391" s="3">
        <f t="shared" si="5338"/>
        <v>53391</v>
      </c>
      <c r="D53391" t="s">
        <v>25</v>
      </c>
    </row>
    <row r="53392" spans="1:4">
      <c r="A53392" s="3">
        <f t="shared" si="5338"/>
        <v>53392</v>
      </c>
      <c r="D53392" t="s">
        <v>25</v>
      </c>
    </row>
    <row r="53393" spans="1:4">
      <c r="A53393" s="3">
        <f t="shared" si="5338"/>
        <v>53393</v>
      </c>
      <c r="D53393" t="s">
        <v>25</v>
      </c>
    </row>
    <row r="53394" spans="1:4">
      <c r="A53394" s="3">
        <f t="shared" ref="A53394:A53403" si="5339">ROW()</f>
        <v>53394</v>
      </c>
      <c r="D53394" t="s">
        <v>25</v>
      </c>
    </row>
    <row r="53395" spans="1:4">
      <c r="A53395" s="3">
        <f t="shared" si="5339"/>
        <v>53395</v>
      </c>
      <c r="D53395" t="s">
        <v>25</v>
      </c>
    </row>
    <row r="53396" spans="1:4">
      <c r="A53396" s="3">
        <f t="shared" si="5339"/>
        <v>53396</v>
      </c>
      <c r="D53396" t="s">
        <v>25</v>
      </c>
    </row>
    <row r="53397" spans="1:4">
      <c r="A53397" s="3">
        <f t="shared" si="5339"/>
        <v>53397</v>
      </c>
      <c r="D53397" t="s">
        <v>25</v>
      </c>
    </row>
    <row r="53398" spans="1:4">
      <c r="A53398" s="3">
        <f t="shared" si="5339"/>
        <v>53398</v>
      </c>
      <c r="D53398" t="s">
        <v>25</v>
      </c>
    </row>
    <row r="53399" spans="1:4">
      <c r="A53399" s="3">
        <f t="shared" si="5339"/>
        <v>53399</v>
      </c>
      <c r="D53399" t="s">
        <v>25</v>
      </c>
    </row>
    <row r="53400" spans="1:4">
      <c r="A53400" s="3">
        <f t="shared" si="5339"/>
        <v>53400</v>
      </c>
      <c r="D53400" t="s">
        <v>25</v>
      </c>
    </row>
    <row r="53401" spans="1:4">
      <c r="A53401" s="3">
        <f t="shared" si="5339"/>
        <v>53401</v>
      </c>
      <c r="D53401" t="s">
        <v>25</v>
      </c>
    </row>
    <row r="53402" spans="1:4">
      <c r="A53402" s="3">
        <f t="shared" si="5339"/>
        <v>53402</v>
      </c>
      <c r="D53402" t="s">
        <v>25</v>
      </c>
    </row>
    <row r="53403" spans="1:4">
      <c r="A53403" s="3">
        <f t="shared" si="5339"/>
        <v>53403</v>
      </c>
      <c r="D53403" t="s">
        <v>25</v>
      </c>
    </row>
    <row r="53404" spans="1:4">
      <c r="A53404" s="3">
        <f t="shared" ref="A53404:A53413" si="5340">ROW()</f>
        <v>53404</v>
      </c>
      <c r="D53404" t="s">
        <v>25</v>
      </c>
    </row>
    <row r="53405" spans="1:4">
      <c r="A53405" s="3">
        <f t="shared" si="5340"/>
        <v>53405</v>
      </c>
      <c r="D53405" t="s">
        <v>25</v>
      </c>
    </row>
    <row r="53406" spans="1:4">
      <c r="A53406" s="3">
        <f t="shared" si="5340"/>
        <v>53406</v>
      </c>
      <c r="D53406" t="s">
        <v>25</v>
      </c>
    </row>
    <row r="53407" spans="1:4">
      <c r="A53407" s="3">
        <f t="shared" si="5340"/>
        <v>53407</v>
      </c>
      <c r="D53407" t="s">
        <v>25</v>
      </c>
    </row>
    <row r="53408" spans="1:4">
      <c r="A53408" s="3">
        <f t="shared" si="5340"/>
        <v>53408</v>
      </c>
      <c r="D53408" t="s">
        <v>25</v>
      </c>
    </row>
    <row r="53409" spans="1:4">
      <c r="A53409" s="3">
        <f t="shared" si="5340"/>
        <v>53409</v>
      </c>
      <c r="D53409" t="s">
        <v>25</v>
      </c>
    </row>
    <row r="53410" spans="1:4">
      <c r="A53410" s="3">
        <f t="shared" si="5340"/>
        <v>53410</v>
      </c>
      <c r="D53410" t="s">
        <v>25</v>
      </c>
    </row>
    <row r="53411" spans="1:4">
      <c r="A53411" s="3">
        <f t="shared" si="5340"/>
        <v>53411</v>
      </c>
      <c r="D53411" t="s">
        <v>25</v>
      </c>
    </row>
    <row r="53412" spans="1:4">
      <c r="A53412" s="3">
        <f t="shared" si="5340"/>
        <v>53412</v>
      </c>
      <c r="D53412" t="s">
        <v>25</v>
      </c>
    </row>
    <row r="53413" spans="1:4">
      <c r="A53413" s="3">
        <f t="shared" si="5340"/>
        <v>53413</v>
      </c>
      <c r="D53413" t="s">
        <v>25</v>
      </c>
    </row>
    <row r="53414" spans="1:4">
      <c r="A53414" s="3">
        <f t="shared" ref="A53414:A53423" si="5341">ROW()</f>
        <v>53414</v>
      </c>
      <c r="D53414" t="s">
        <v>25</v>
      </c>
    </row>
    <row r="53415" spans="1:4">
      <c r="A53415" s="3">
        <f t="shared" si="5341"/>
        <v>53415</v>
      </c>
      <c r="D53415" t="s">
        <v>25</v>
      </c>
    </row>
    <row r="53416" spans="1:4">
      <c r="A53416" s="3">
        <f t="shared" si="5341"/>
        <v>53416</v>
      </c>
      <c r="D53416" t="s">
        <v>25</v>
      </c>
    </row>
    <row r="53417" spans="1:4">
      <c r="A53417" s="3">
        <f t="shared" si="5341"/>
        <v>53417</v>
      </c>
      <c r="D53417" t="s">
        <v>25</v>
      </c>
    </row>
    <row r="53418" spans="1:4">
      <c r="A53418" s="3">
        <f t="shared" si="5341"/>
        <v>53418</v>
      </c>
      <c r="D53418" t="s">
        <v>25</v>
      </c>
    </row>
    <row r="53419" spans="1:4">
      <c r="A53419" s="3">
        <f t="shared" si="5341"/>
        <v>53419</v>
      </c>
      <c r="D53419" t="s">
        <v>25</v>
      </c>
    </row>
    <row r="53420" spans="1:4">
      <c r="A53420" s="3">
        <f t="shared" si="5341"/>
        <v>53420</v>
      </c>
      <c r="D53420" t="s">
        <v>25</v>
      </c>
    </row>
    <row r="53421" spans="1:4">
      <c r="A53421" s="3">
        <f t="shared" si="5341"/>
        <v>53421</v>
      </c>
      <c r="D53421" t="s">
        <v>25</v>
      </c>
    </row>
    <row r="53422" spans="1:4">
      <c r="A53422" s="3">
        <f t="shared" si="5341"/>
        <v>53422</v>
      </c>
      <c r="D53422" t="s">
        <v>25</v>
      </c>
    </row>
    <row r="53423" spans="1:4">
      <c r="A53423" s="3">
        <f t="shared" si="5341"/>
        <v>53423</v>
      </c>
      <c r="D53423" t="s">
        <v>25</v>
      </c>
    </row>
    <row r="53424" spans="1:4">
      <c r="A53424" s="3">
        <f t="shared" ref="A53424:A53433" si="5342">ROW()</f>
        <v>53424</v>
      </c>
      <c r="D53424" t="s">
        <v>25</v>
      </c>
    </row>
    <row r="53425" spans="1:4">
      <c r="A53425" s="3">
        <f t="shared" si="5342"/>
        <v>53425</v>
      </c>
      <c r="D53425" t="s">
        <v>25</v>
      </c>
    </row>
    <row r="53426" spans="1:4">
      <c r="A53426" s="3">
        <f t="shared" si="5342"/>
        <v>53426</v>
      </c>
      <c r="D53426" t="s">
        <v>25</v>
      </c>
    </row>
    <row r="53427" spans="1:4">
      <c r="A53427" s="3">
        <f t="shared" si="5342"/>
        <v>53427</v>
      </c>
      <c r="D53427" t="s">
        <v>25</v>
      </c>
    </row>
    <row r="53428" spans="1:4">
      <c r="A53428" s="3">
        <f t="shared" si="5342"/>
        <v>53428</v>
      </c>
      <c r="D53428" t="s">
        <v>25</v>
      </c>
    </row>
    <row r="53429" spans="1:4">
      <c r="A53429" s="3">
        <f t="shared" si="5342"/>
        <v>53429</v>
      </c>
      <c r="D53429" t="s">
        <v>25</v>
      </c>
    </row>
    <row r="53430" spans="1:4">
      <c r="A53430" s="3">
        <f t="shared" si="5342"/>
        <v>53430</v>
      </c>
      <c r="D53430" t="s">
        <v>25</v>
      </c>
    </row>
    <row r="53431" spans="1:4">
      <c r="A53431" s="3">
        <f t="shared" si="5342"/>
        <v>53431</v>
      </c>
      <c r="D53431" t="s">
        <v>25</v>
      </c>
    </row>
    <row r="53432" spans="1:4">
      <c r="A53432" s="3">
        <f t="shared" si="5342"/>
        <v>53432</v>
      </c>
      <c r="D53432" t="s">
        <v>25</v>
      </c>
    </row>
    <row r="53433" spans="1:4">
      <c r="A53433" s="3">
        <f t="shared" si="5342"/>
        <v>53433</v>
      </c>
      <c r="D53433" t="s">
        <v>25</v>
      </c>
    </row>
    <row r="53434" spans="1:4">
      <c r="A53434" s="3">
        <f t="shared" ref="A53434:A53443" si="5343">ROW()</f>
        <v>53434</v>
      </c>
      <c r="D53434" t="s">
        <v>25</v>
      </c>
    </row>
    <row r="53435" spans="1:4">
      <c r="A53435" s="3">
        <f t="shared" si="5343"/>
        <v>53435</v>
      </c>
      <c r="D53435" t="s">
        <v>25</v>
      </c>
    </row>
    <row r="53436" spans="1:4">
      <c r="A53436" s="3">
        <f t="shared" si="5343"/>
        <v>53436</v>
      </c>
      <c r="D53436" t="s">
        <v>25</v>
      </c>
    </row>
    <row r="53437" spans="1:4">
      <c r="A53437" s="3">
        <f t="shared" si="5343"/>
        <v>53437</v>
      </c>
      <c r="D53437" t="s">
        <v>25</v>
      </c>
    </row>
    <row r="53438" spans="1:4">
      <c r="A53438" s="3">
        <f t="shared" si="5343"/>
        <v>53438</v>
      </c>
      <c r="D53438" t="s">
        <v>25</v>
      </c>
    </row>
    <row r="53439" spans="1:4">
      <c r="A53439" s="3">
        <f t="shared" si="5343"/>
        <v>53439</v>
      </c>
      <c r="D53439" t="s">
        <v>25</v>
      </c>
    </row>
    <row r="53440" spans="1:4">
      <c r="A53440" s="3">
        <f t="shared" si="5343"/>
        <v>53440</v>
      </c>
      <c r="D53440" t="s">
        <v>25</v>
      </c>
    </row>
    <row r="53441" spans="1:4">
      <c r="A53441" s="3">
        <f t="shared" si="5343"/>
        <v>53441</v>
      </c>
      <c r="D53441" t="s">
        <v>25</v>
      </c>
    </row>
    <row r="53442" spans="1:4">
      <c r="A53442" s="3">
        <f t="shared" si="5343"/>
        <v>53442</v>
      </c>
      <c r="D53442" t="s">
        <v>25</v>
      </c>
    </row>
    <row r="53443" spans="1:4">
      <c r="A53443" s="3">
        <f t="shared" si="5343"/>
        <v>53443</v>
      </c>
      <c r="D53443" t="s">
        <v>25</v>
      </c>
    </row>
    <row r="53444" spans="1:4">
      <c r="A53444" s="3">
        <f t="shared" ref="A53444:A53453" si="5344">ROW()</f>
        <v>53444</v>
      </c>
      <c r="D53444" t="s">
        <v>25</v>
      </c>
    </row>
    <row r="53445" spans="1:4">
      <c r="A53445" s="3">
        <f t="shared" si="5344"/>
        <v>53445</v>
      </c>
      <c r="D53445" t="s">
        <v>25</v>
      </c>
    </row>
    <row r="53446" spans="1:4">
      <c r="A53446" s="3">
        <f t="shared" si="5344"/>
        <v>53446</v>
      </c>
      <c r="D53446" t="s">
        <v>25</v>
      </c>
    </row>
    <row r="53447" spans="1:4">
      <c r="A53447" s="3">
        <f t="shared" si="5344"/>
        <v>53447</v>
      </c>
      <c r="D53447" t="s">
        <v>25</v>
      </c>
    </row>
    <row r="53448" spans="1:4">
      <c r="A53448" s="3">
        <f t="shared" si="5344"/>
        <v>53448</v>
      </c>
      <c r="D53448" t="s">
        <v>25</v>
      </c>
    </row>
    <row r="53449" spans="1:4">
      <c r="A53449" s="3">
        <f t="shared" si="5344"/>
        <v>53449</v>
      </c>
      <c r="D53449" t="s">
        <v>25</v>
      </c>
    </row>
    <row r="53450" spans="1:4">
      <c r="A53450" s="3">
        <f t="shared" si="5344"/>
        <v>53450</v>
      </c>
      <c r="D53450" t="s">
        <v>25</v>
      </c>
    </row>
    <row r="53451" spans="1:4">
      <c r="A53451" s="3">
        <f t="shared" si="5344"/>
        <v>53451</v>
      </c>
      <c r="D53451" t="s">
        <v>25</v>
      </c>
    </row>
    <row r="53452" spans="1:4">
      <c r="A53452" s="3">
        <f t="shared" si="5344"/>
        <v>53452</v>
      </c>
      <c r="D53452" t="s">
        <v>25</v>
      </c>
    </row>
    <row r="53453" spans="1:4">
      <c r="A53453" s="3">
        <f t="shared" si="5344"/>
        <v>53453</v>
      </c>
      <c r="D53453" t="s">
        <v>25</v>
      </c>
    </row>
    <row r="53454" spans="1:4">
      <c r="A53454" s="3">
        <f t="shared" ref="A53454:A53463" si="5345">ROW()</f>
        <v>53454</v>
      </c>
      <c r="D53454" t="s">
        <v>25</v>
      </c>
    </row>
    <row r="53455" spans="1:4">
      <c r="A53455" s="3">
        <f t="shared" si="5345"/>
        <v>53455</v>
      </c>
      <c r="D53455" t="s">
        <v>25</v>
      </c>
    </row>
    <row r="53456" spans="1:4">
      <c r="A53456" s="3">
        <f t="shared" si="5345"/>
        <v>53456</v>
      </c>
      <c r="D53456" t="s">
        <v>25</v>
      </c>
    </row>
    <row r="53457" spans="1:4">
      <c r="A53457" s="3">
        <f t="shared" si="5345"/>
        <v>53457</v>
      </c>
      <c r="D53457" t="s">
        <v>25</v>
      </c>
    </row>
    <row r="53458" spans="1:4">
      <c r="A53458" s="3">
        <f t="shared" si="5345"/>
        <v>53458</v>
      </c>
      <c r="D53458" t="s">
        <v>25</v>
      </c>
    </row>
    <row r="53459" spans="1:4">
      <c r="A53459" s="3">
        <f t="shared" si="5345"/>
        <v>53459</v>
      </c>
      <c r="D53459" t="s">
        <v>25</v>
      </c>
    </row>
    <row r="53460" spans="1:4">
      <c r="A53460" s="3">
        <f t="shared" si="5345"/>
        <v>53460</v>
      </c>
      <c r="D53460" t="s">
        <v>25</v>
      </c>
    </row>
    <row r="53461" spans="1:4">
      <c r="A53461" s="3">
        <f t="shared" si="5345"/>
        <v>53461</v>
      </c>
      <c r="D53461" t="s">
        <v>25</v>
      </c>
    </row>
    <row r="53462" spans="1:4">
      <c r="A53462" s="3">
        <f t="shared" si="5345"/>
        <v>53462</v>
      </c>
      <c r="D53462" t="s">
        <v>25</v>
      </c>
    </row>
    <row r="53463" spans="1:4">
      <c r="A53463" s="3">
        <f t="shared" si="5345"/>
        <v>53463</v>
      </c>
      <c r="D53463" t="s">
        <v>25</v>
      </c>
    </row>
    <row r="53464" spans="1:4">
      <c r="A53464" s="3">
        <f t="shared" ref="A53464:A53473" si="5346">ROW()</f>
        <v>53464</v>
      </c>
      <c r="D53464" t="s">
        <v>25</v>
      </c>
    </row>
    <row r="53465" spans="1:4">
      <c r="A53465" s="3">
        <f t="shared" si="5346"/>
        <v>53465</v>
      </c>
      <c r="D53465" t="s">
        <v>25</v>
      </c>
    </row>
    <row r="53466" spans="1:4">
      <c r="A53466" s="3">
        <f t="shared" si="5346"/>
        <v>53466</v>
      </c>
      <c r="D53466" t="s">
        <v>25</v>
      </c>
    </row>
    <row r="53467" spans="1:4">
      <c r="A53467" s="3">
        <f t="shared" si="5346"/>
        <v>53467</v>
      </c>
      <c r="D53467" t="s">
        <v>25</v>
      </c>
    </row>
    <row r="53468" spans="1:4">
      <c r="A53468" s="3">
        <f t="shared" si="5346"/>
        <v>53468</v>
      </c>
      <c r="D53468" t="s">
        <v>25</v>
      </c>
    </row>
    <row r="53469" spans="1:4">
      <c r="A53469" s="3">
        <f t="shared" si="5346"/>
        <v>53469</v>
      </c>
      <c r="D53469" t="s">
        <v>25</v>
      </c>
    </row>
    <row r="53470" spans="1:4">
      <c r="A53470" s="3">
        <f t="shared" si="5346"/>
        <v>53470</v>
      </c>
      <c r="D53470" t="s">
        <v>25</v>
      </c>
    </row>
    <row r="53471" spans="1:4">
      <c r="A53471" s="3">
        <f t="shared" si="5346"/>
        <v>53471</v>
      </c>
      <c r="D53471" t="s">
        <v>25</v>
      </c>
    </row>
    <row r="53472" spans="1:4">
      <c r="A53472" s="3">
        <f t="shared" si="5346"/>
        <v>53472</v>
      </c>
      <c r="D53472" t="s">
        <v>25</v>
      </c>
    </row>
    <row r="53473" spans="1:4">
      <c r="A53473" s="3">
        <f t="shared" si="5346"/>
        <v>53473</v>
      </c>
      <c r="D53473" t="s">
        <v>25</v>
      </c>
    </row>
    <row r="53474" spans="1:4">
      <c r="A53474" s="3">
        <f t="shared" ref="A53474:A53483" si="5347">ROW()</f>
        <v>53474</v>
      </c>
      <c r="D53474" t="s">
        <v>25</v>
      </c>
    </row>
    <row r="53475" spans="1:4">
      <c r="A53475" s="3">
        <f t="shared" si="5347"/>
        <v>53475</v>
      </c>
      <c r="D53475" t="s">
        <v>25</v>
      </c>
    </row>
    <row r="53476" spans="1:4">
      <c r="A53476" s="3">
        <f t="shared" si="5347"/>
        <v>53476</v>
      </c>
      <c r="D53476" t="s">
        <v>25</v>
      </c>
    </row>
    <row r="53477" spans="1:4">
      <c r="A53477" s="3">
        <f t="shared" si="5347"/>
        <v>53477</v>
      </c>
      <c r="D53477" t="s">
        <v>25</v>
      </c>
    </row>
    <row r="53478" spans="1:4">
      <c r="A53478" s="3">
        <f t="shared" si="5347"/>
        <v>53478</v>
      </c>
      <c r="D53478" t="s">
        <v>25</v>
      </c>
    </row>
    <row r="53479" spans="1:4">
      <c r="A53479" s="3">
        <f t="shared" si="5347"/>
        <v>53479</v>
      </c>
      <c r="D53479" t="s">
        <v>25</v>
      </c>
    </row>
    <row r="53480" spans="1:4">
      <c r="A53480" s="3">
        <f t="shared" si="5347"/>
        <v>53480</v>
      </c>
      <c r="D53480" t="s">
        <v>25</v>
      </c>
    </row>
    <row r="53481" spans="1:4">
      <c r="A53481" s="3">
        <f t="shared" si="5347"/>
        <v>53481</v>
      </c>
      <c r="D53481" t="s">
        <v>25</v>
      </c>
    </row>
    <row r="53482" spans="1:4">
      <c r="A53482" s="3">
        <f t="shared" si="5347"/>
        <v>53482</v>
      </c>
      <c r="D53482" t="s">
        <v>25</v>
      </c>
    </row>
    <row r="53483" spans="1:4">
      <c r="A53483" s="3">
        <f t="shared" si="5347"/>
        <v>53483</v>
      </c>
      <c r="D53483" t="s">
        <v>25</v>
      </c>
    </row>
    <row r="53484" spans="1:4">
      <c r="A53484" s="3">
        <f t="shared" ref="A53484:A53493" si="5348">ROW()</f>
        <v>53484</v>
      </c>
      <c r="D53484" t="s">
        <v>25</v>
      </c>
    </row>
    <row r="53485" spans="1:4">
      <c r="A53485" s="3">
        <f t="shared" si="5348"/>
        <v>53485</v>
      </c>
      <c r="D53485" t="s">
        <v>25</v>
      </c>
    </row>
    <row r="53486" spans="1:4">
      <c r="A53486" s="3">
        <f t="shared" si="5348"/>
        <v>53486</v>
      </c>
      <c r="D53486" t="s">
        <v>25</v>
      </c>
    </row>
    <row r="53487" spans="1:4">
      <c r="A53487" s="3">
        <f t="shared" si="5348"/>
        <v>53487</v>
      </c>
      <c r="D53487" t="s">
        <v>25</v>
      </c>
    </row>
    <row r="53488" spans="1:4">
      <c r="A53488" s="3">
        <f t="shared" si="5348"/>
        <v>53488</v>
      </c>
      <c r="D53488" t="s">
        <v>25</v>
      </c>
    </row>
    <row r="53489" spans="1:4">
      <c r="A53489" s="3">
        <f t="shared" si="5348"/>
        <v>53489</v>
      </c>
      <c r="D53489" t="s">
        <v>25</v>
      </c>
    </row>
    <row r="53490" spans="1:4">
      <c r="A53490" s="3">
        <f t="shared" si="5348"/>
        <v>53490</v>
      </c>
      <c r="D53490" t="s">
        <v>25</v>
      </c>
    </row>
    <row r="53491" spans="1:4">
      <c r="A53491" s="3">
        <f t="shared" si="5348"/>
        <v>53491</v>
      </c>
      <c r="D53491" t="s">
        <v>25</v>
      </c>
    </row>
    <row r="53492" spans="1:4">
      <c r="A53492" s="3">
        <f t="shared" si="5348"/>
        <v>53492</v>
      </c>
      <c r="D53492" t="s">
        <v>25</v>
      </c>
    </row>
    <row r="53493" spans="1:4">
      <c r="A53493" s="3">
        <f t="shared" si="5348"/>
        <v>53493</v>
      </c>
      <c r="D53493" t="s">
        <v>25</v>
      </c>
    </row>
    <row r="53494" spans="1:4">
      <c r="A53494" s="3">
        <f t="shared" ref="A53494:A53503" si="5349">ROW()</f>
        <v>53494</v>
      </c>
      <c r="D53494" t="s">
        <v>25</v>
      </c>
    </row>
    <row r="53495" spans="1:4">
      <c r="A53495" s="3">
        <f t="shared" si="5349"/>
        <v>53495</v>
      </c>
      <c r="D53495" t="s">
        <v>25</v>
      </c>
    </row>
    <row r="53496" spans="1:4">
      <c r="A53496" s="3">
        <f t="shared" si="5349"/>
        <v>53496</v>
      </c>
      <c r="D53496" t="s">
        <v>25</v>
      </c>
    </row>
    <row r="53497" spans="1:4">
      <c r="A53497" s="3">
        <f t="shared" si="5349"/>
        <v>53497</v>
      </c>
      <c r="D53497" t="s">
        <v>25</v>
      </c>
    </row>
    <row r="53498" spans="1:4">
      <c r="A53498" s="3">
        <f t="shared" si="5349"/>
        <v>53498</v>
      </c>
      <c r="D53498" t="s">
        <v>25</v>
      </c>
    </row>
    <row r="53499" spans="1:4">
      <c r="A53499" s="3">
        <f t="shared" si="5349"/>
        <v>53499</v>
      </c>
      <c r="D53499" t="s">
        <v>25</v>
      </c>
    </row>
    <row r="53500" spans="1:4">
      <c r="A53500" s="3">
        <f t="shared" si="5349"/>
        <v>53500</v>
      </c>
      <c r="D53500" t="s">
        <v>25</v>
      </c>
    </row>
    <row r="53501" spans="1:4">
      <c r="A53501" s="3">
        <f t="shared" si="5349"/>
        <v>53501</v>
      </c>
      <c r="D53501" t="s">
        <v>25</v>
      </c>
    </row>
    <row r="53502" spans="1:4">
      <c r="A53502" s="3">
        <f t="shared" si="5349"/>
        <v>53502</v>
      </c>
      <c r="D53502" t="s">
        <v>25</v>
      </c>
    </row>
    <row r="53503" spans="1:4">
      <c r="A53503" s="3">
        <f t="shared" si="5349"/>
        <v>53503</v>
      </c>
      <c r="D53503" t="s">
        <v>25</v>
      </c>
    </row>
    <row r="53504" spans="1:4">
      <c r="A53504" s="3">
        <f t="shared" ref="A53504:A53513" si="5350">ROW()</f>
        <v>53504</v>
      </c>
      <c r="D53504" t="s">
        <v>25</v>
      </c>
    </row>
    <row r="53505" spans="1:4">
      <c r="A53505" s="3">
        <f t="shared" si="5350"/>
        <v>53505</v>
      </c>
      <c r="D53505" t="s">
        <v>25</v>
      </c>
    </row>
    <row r="53506" spans="1:4">
      <c r="A53506" s="3">
        <f t="shared" si="5350"/>
        <v>53506</v>
      </c>
      <c r="D53506" t="s">
        <v>25</v>
      </c>
    </row>
    <row r="53507" spans="1:4">
      <c r="A53507" s="3">
        <f t="shared" si="5350"/>
        <v>53507</v>
      </c>
      <c r="D53507" t="s">
        <v>25</v>
      </c>
    </row>
    <row r="53508" spans="1:4">
      <c r="A53508" s="3">
        <f t="shared" si="5350"/>
        <v>53508</v>
      </c>
      <c r="D53508" t="s">
        <v>25</v>
      </c>
    </row>
    <row r="53509" spans="1:4">
      <c r="A53509" s="3">
        <f t="shared" si="5350"/>
        <v>53509</v>
      </c>
      <c r="D53509" t="s">
        <v>25</v>
      </c>
    </row>
    <row r="53510" spans="1:4">
      <c r="A53510" s="3">
        <f t="shared" si="5350"/>
        <v>53510</v>
      </c>
      <c r="D53510" t="s">
        <v>25</v>
      </c>
    </row>
    <row r="53511" spans="1:4">
      <c r="A53511" s="3">
        <f t="shared" si="5350"/>
        <v>53511</v>
      </c>
      <c r="D53511" t="s">
        <v>25</v>
      </c>
    </row>
    <row r="53512" spans="1:4">
      <c r="A53512" s="3">
        <f t="shared" si="5350"/>
        <v>53512</v>
      </c>
      <c r="D53512" t="s">
        <v>25</v>
      </c>
    </row>
    <row r="53513" spans="1:4">
      <c r="A53513" s="3">
        <f t="shared" si="5350"/>
        <v>53513</v>
      </c>
      <c r="D53513" t="s">
        <v>25</v>
      </c>
    </row>
    <row r="53514" spans="1:4">
      <c r="A53514" s="3">
        <f t="shared" ref="A53514:A53523" si="5351">ROW()</f>
        <v>53514</v>
      </c>
      <c r="D53514" t="s">
        <v>25</v>
      </c>
    </row>
    <row r="53515" spans="1:4">
      <c r="A53515" s="3">
        <f t="shared" si="5351"/>
        <v>53515</v>
      </c>
      <c r="D53515" t="s">
        <v>25</v>
      </c>
    </row>
    <row r="53516" spans="1:4">
      <c r="A53516" s="3">
        <f t="shared" si="5351"/>
        <v>53516</v>
      </c>
      <c r="D53516" t="s">
        <v>25</v>
      </c>
    </row>
    <row r="53517" spans="1:4">
      <c r="A53517" s="3">
        <f t="shared" si="5351"/>
        <v>53517</v>
      </c>
      <c r="D53517" t="s">
        <v>25</v>
      </c>
    </row>
    <row r="53518" spans="1:4">
      <c r="A53518" s="3">
        <f t="shared" si="5351"/>
        <v>53518</v>
      </c>
      <c r="D53518" t="s">
        <v>25</v>
      </c>
    </row>
    <row r="53519" spans="1:4">
      <c r="A53519" s="3">
        <f t="shared" si="5351"/>
        <v>53519</v>
      </c>
      <c r="D53519" t="s">
        <v>25</v>
      </c>
    </row>
    <row r="53520" spans="1:4">
      <c r="A53520" s="3">
        <f t="shared" si="5351"/>
        <v>53520</v>
      </c>
      <c r="D53520" t="s">
        <v>25</v>
      </c>
    </row>
    <row r="53521" spans="1:4">
      <c r="A53521" s="3">
        <f t="shared" si="5351"/>
        <v>53521</v>
      </c>
      <c r="D53521" t="s">
        <v>25</v>
      </c>
    </row>
    <row r="53522" spans="1:4">
      <c r="A53522" s="3">
        <f t="shared" si="5351"/>
        <v>53522</v>
      </c>
      <c r="D53522" t="s">
        <v>25</v>
      </c>
    </row>
    <row r="53523" spans="1:4">
      <c r="A53523" s="3">
        <f t="shared" si="5351"/>
        <v>53523</v>
      </c>
      <c r="D53523" t="s">
        <v>25</v>
      </c>
    </row>
    <row r="53524" spans="1:4">
      <c r="A53524" s="3">
        <f t="shared" ref="A53524:A53533" si="5352">ROW()</f>
        <v>53524</v>
      </c>
      <c r="D53524" t="s">
        <v>25</v>
      </c>
    </row>
    <row r="53525" spans="1:4">
      <c r="A53525" s="3">
        <f t="shared" si="5352"/>
        <v>53525</v>
      </c>
      <c r="D53525" t="s">
        <v>25</v>
      </c>
    </row>
    <row r="53526" spans="1:4">
      <c r="A53526" s="3">
        <f t="shared" si="5352"/>
        <v>53526</v>
      </c>
      <c r="D53526" t="s">
        <v>25</v>
      </c>
    </row>
    <row r="53527" spans="1:4">
      <c r="A53527" s="3">
        <f t="shared" si="5352"/>
        <v>53527</v>
      </c>
      <c r="D53527" t="s">
        <v>25</v>
      </c>
    </row>
    <row r="53528" spans="1:4">
      <c r="A53528" s="3">
        <f t="shared" si="5352"/>
        <v>53528</v>
      </c>
      <c r="D53528" t="s">
        <v>25</v>
      </c>
    </row>
    <row r="53529" spans="1:4">
      <c r="A53529" s="3">
        <f t="shared" si="5352"/>
        <v>53529</v>
      </c>
      <c r="D53529" t="s">
        <v>25</v>
      </c>
    </row>
    <row r="53530" spans="1:4">
      <c r="A53530" s="3">
        <f t="shared" si="5352"/>
        <v>53530</v>
      </c>
      <c r="D53530" t="s">
        <v>25</v>
      </c>
    </row>
    <row r="53531" spans="1:4">
      <c r="A53531" s="3">
        <f t="shared" si="5352"/>
        <v>53531</v>
      </c>
      <c r="D53531" t="s">
        <v>25</v>
      </c>
    </row>
    <row r="53532" spans="1:4">
      <c r="A53532" s="3">
        <f t="shared" si="5352"/>
        <v>53532</v>
      </c>
      <c r="D53532" t="s">
        <v>25</v>
      </c>
    </row>
    <row r="53533" spans="1:4">
      <c r="A53533" s="3">
        <f t="shared" si="5352"/>
        <v>53533</v>
      </c>
      <c r="D53533" t="s">
        <v>25</v>
      </c>
    </row>
    <row r="53534" spans="1:4">
      <c r="A53534" s="3">
        <f t="shared" ref="A53534:A53543" si="5353">ROW()</f>
        <v>53534</v>
      </c>
      <c r="D53534" t="s">
        <v>25</v>
      </c>
    </row>
    <row r="53535" spans="1:4">
      <c r="A53535" s="3">
        <f t="shared" si="5353"/>
        <v>53535</v>
      </c>
      <c r="D53535" t="s">
        <v>25</v>
      </c>
    </row>
    <row r="53536" spans="1:4">
      <c r="A53536" s="3">
        <f t="shared" si="5353"/>
        <v>53536</v>
      </c>
      <c r="D53536" t="s">
        <v>25</v>
      </c>
    </row>
    <row r="53537" spans="1:4">
      <c r="A53537" s="3">
        <f t="shared" si="5353"/>
        <v>53537</v>
      </c>
      <c r="D53537" t="s">
        <v>25</v>
      </c>
    </row>
    <row r="53538" spans="1:4">
      <c r="A53538" s="3">
        <f t="shared" si="5353"/>
        <v>53538</v>
      </c>
      <c r="D53538" t="s">
        <v>25</v>
      </c>
    </row>
    <row r="53539" spans="1:4">
      <c r="A53539" s="3">
        <f t="shared" si="5353"/>
        <v>53539</v>
      </c>
      <c r="D53539" t="s">
        <v>25</v>
      </c>
    </row>
    <row r="53540" spans="1:4">
      <c r="A53540" s="3">
        <f t="shared" si="5353"/>
        <v>53540</v>
      </c>
      <c r="D53540" t="s">
        <v>25</v>
      </c>
    </row>
    <row r="53541" spans="1:4">
      <c r="A53541" s="3">
        <f t="shared" si="5353"/>
        <v>53541</v>
      </c>
      <c r="D53541" t="s">
        <v>25</v>
      </c>
    </row>
    <row r="53542" spans="1:4">
      <c r="A53542" s="3">
        <f t="shared" si="5353"/>
        <v>53542</v>
      </c>
      <c r="D53542" t="s">
        <v>25</v>
      </c>
    </row>
    <row r="53543" spans="1:4">
      <c r="A53543" s="3">
        <f t="shared" si="5353"/>
        <v>53543</v>
      </c>
      <c r="D53543" t="s">
        <v>25</v>
      </c>
    </row>
    <row r="53544" spans="1:4">
      <c r="A53544" s="3">
        <f t="shared" ref="A53544:A53553" si="5354">ROW()</f>
        <v>53544</v>
      </c>
      <c r="D53544" t="s">
        <v>25</v>
      </c>
    </row>
    <row r="53545" spans="1:4">
      <c r="A53545" s="3">
        <f t="shared" si="5354"/>
        <v>53545</v>
      </c>
      <c r="D53545" t="s">
        <v>25</v>
      </c>
    </row>
    <row r="53546" spans="1:4">
      <c r="A53546" s="3">
        <f t="shared" si="5354"/>
        <v>53546</v>
      </c>
      <c r="D53546" t="s">
        <v>25</v>
      </c>
    </row>
    <row r="53547" spans="1:4">
      <c r="A53547" s="3">
        <f t="shared" si="5354"/>
        <v>53547</v>
      </c>
      <c r="D53547" t="s">
        <v>25</v>
      </c>
    </row>
    <row r="53548" spans="1:4">
      <c r="A53548" s="3">
        <f t="shared" si="5354"/>
        <v>53548</v>
      </c>
      <c r="D53548" t="s">
        <v>25</v>
      </c>
    </row>
    <row r="53549" spans="1:4">
      <c r="A53549" s="3">
        <f t="shared" si="5354"/>
        <v>53549</v>
      </c>
      <c r="D53549" t="s">
        <v>25</v>
      </c>
    </row>
    <row r="53550" spans="1:4">
      <c r="A53550" s="3">
        <f t="shared" si="5354"/>
        <v>53550</v>
      </c>
      <c r="D53550" t="s">
        <v>25</v>
      </c>
    </row>
    <row r="53551" spans="1:4">
      <c r="A53551" s="3">
        <f t="shared" si="5354"/>
        <v>53551</v>
      </c>
      <c r="D53551" t="s">
        <v>25</v>
      </c>
    </row>
    <row r="53552" spans="1:4">
      <c r="A53552" s="3">
        <f t="shared" si="5354"/>
        <v>53552</v>
      </c>
      <c r="D53552" t="s">
        <v>25</v>
      </c>
    </row>
    <row r="53553" spans="1:4">
      <c r="A53553" s="3">
        <f t="shared" si="5354"/>
        <v>53553</v>
      </c>
      <c r="D53553" t="s">
        <v>25</v>
      </c>
    </row>
    <row r="53554" spans="1:4">
      <c r="A53554" s="3">
        <f t="shared" ref="A53554:A53563" si="5355">ROW()</f>
        <v>53554</v>
      </c>
      <c r="D53554" t="s">
        <v>25</v>
      </c>
    </row>
    <row r="53555" spans="1:4">
      <c r="A53555" s="3">
        <f t="shared" si="5355"/>
        <v>53555</v>
      </c>
      <c r="D53555" t="s">
        <v>25</v>
      </c>
    </row>
    <row r="53556" spans="1:4">
      <c r="A53556" s="3">
        <f t="shared" si="5355"/>
        <v>53556</v>
      </c>
      <c r="D53556" t="s">
        <v>25</v>
      </c>
    </row>
    <row r="53557" spans="1:4">
      <c r="A53557" s="3">
        <f t="shared" si="5355"/>
        <v>53557</v>
      </c>
      <c r="D53557" t="s">
        <v>25</v>
      </c>
    </row>
    <row r="53558" spans="1:4">
      <c r="A53558" s="3">
        <f t="shared" si="5355"/>
        <v>53558</v>
      </c>
      <c r="D53558" t="s">
        <v>25</v>
      </c>
    </row>
    <row r="53559" spans="1:4">
      <c r="A53559" s="3">
        <f t="shared" si="5355"/>
        <v>53559</v>
      </c>
      <c r="D53559" t="s">
        <v>25</v>
      </c>
    </row>
    <row r="53560" spans="1:4">
      <c r="A53560" s="3">
        <f t="shared" si="5355"/>
        <v>53560</v>
      </c>
      <c r="D53560" t="s">
        <v>25</v>
      </c>
    </row>
    <row r="53561" spans="1:4">
      <c r="A53561" s="3">
        <f t="shared" si="5355"/>
        <v>53561</v>
      </c>
      <c r="D53561" t="s">
        <v>25</v>
      </c>
    </row>
    <row r="53562" spans="1:4">
      <c r="A53562" s="3">
        <f t="shared" si="5355"/>
        <v>53562</v>
      </c>
      <c r="D53562" t="s">
        <v>25</v>
      </c>
    </row>
    <row r="53563" spans="1:4">
      <c r="A53563" s="3">
        <f t="shared" si="5355"/>
        <v>53563</v>
      </c>
      <c r="D53563" t="s">
        <v>25</v>
      </c>
    </row>
    <row r="53564" spans="1:4">
      <c r="A53564" s="3">
        <f t="shared" ref="A53564:A53573" si="5356">ROW()</f>
        <v>53564</v>
      </c>
      <c r="D53564" t="s">
        <v>25</v>
      </c>
    </row>
    <row r="53565" spans="1:4">
      <c r="A53565" s="3">
        <f t="shared" si="5356"/>
        <v>53565</v>
      </c>
      <c r="D53565" t="s">
        <v>25</v>
      </c>
    </row>
    <row r="53566" spans="1:4">
      <c r="A53566" s="3">
        <f t="shared" si="5356"/>
        <v>53566</v>
      </c>
      <c r="D53566" t="s">
        <v>25</v>
      </c>
    </row>
    <row r="53567" spans="1:4">
      <c r="A53567" s="3">
        <f t="shared" si="5356"/>
        <v>53567</v>
      </c>
      <c r="D53567" t="s">
        <v>25</v>
      </c>
    </row>
    <row r="53568" spans="1:4">
      <c r="A53568" s="3">
        <f t="shared" si="5356"/>
        <v>53568</v>
      </c>
      <c r="D53568" t="s">
        <v>25</v>
      </c>
    </row>
    <row r="53569" spans="1:4">
      <c r="A53569" s="3">
        <f t="shared" si="5356"/>
        <v>53569</v>
      </c>
      <c r="D53569" t="s">
        <v>25</v>
      </c>
    </row>
    <row r="53570" spans="1:4">
      <c r="A53570" s="3">
        <f t="shared" si="5356"/>
        <v>53570</v>
      </c>
      <c r="D53570" t="s">
        <v>25</v>
      </c>
    </row>
    <row r="53571" spans="1:4">
      <c r="A53571" s="3">
        <f t="shared" si="5356"/>
        <v>53571</v>
      </c>
      <c r="D53571" t="s">
        <v>25</v>
      </c>
    </row>
    <row r="53572" spans="1:4">
      <c r="A53572" s="3">
        <f t="shared" si="5356"/>
        <v>53572</v>
      </c>
      <c r="D53572" t="s">
        <v>25</v>
      </c>
    </row>
    <row r="53573" spans="1:4">
      <c r="A53573" s="3">
        <f t="shared" si="5356"/>
        <v>53573</v>
      </c>
      <c r="D53573" t="s">
        <v>25</v>
      </c>
    </row>
    <row r="53574" spans="1:4">
      <c r="A53574" s="3">
        <f t="shared" ref="A53574:A53583" si="5357">ROW()</f>
        <v>53574</v>
      </c>
      <c r="D53574" t="s">
        <v>25</v>
      </c>
    </row>
    <row r="53575" spans="1:4">
      <c r="A53575" s="3">
        <f t="shared" si="5357"/>
        <v>53575</v>
      </c>
      <c r="D53575" t="s">
        <v>25</v>
      </c>
    </row>
    <row r="53576" spans="1:4">
      <c r="A53576" s="3">
        <f t="shared" si="5357"/>
        <v>53576</v>
      </c>
      <c r="D53576" t="s">
        <v>25</v>
      </c>
    </row>
    <row r="53577" spans="1:4">
      <c r="A53577" s="3">
        <f t="shared" si="5357"/>
        <v>53577</v>
      </c>
      <c r="D53577" t="s">
        <v>25</v>
      </c>
    </row>
    <row r="53578" spans="1:4">
      <c r="A53578" s="3">
        <f t="shared" si="5357"/>
        <v>53578</v>
      </c>
      <c r="D53578" t="s">
        <v>25</v>
      </c>
    </row>
    <row r="53579" spans="1:4">
      <c r="A53579" s="3">
        <f t="shared" si="5357"/>
        <v>53579</v>
      </c>
      <c r="D53579" t="s">
        <v>25</v>
      </c>
    </row>
    <row r="53580" spans="1:4">
      <c r="A53580" s="3">
        <f t="shared" si="5357"/>
        <v>53580</v>
      </c>
      <c r="D53580" t="s">
        <v>25</v>
      </c>
    </row>
    <row r="53581" spans="1:4">
      <c r="A53581" s="3">
        <f t="shared" si="5357"/>
        <v>53581</v>
      </c>
      <c r="D53581" t="s">
        <v>25</v>
      </c>
    </row>
    <row r="53582" spans="1:4">
      <c r="A53582" s="3">
        <f t="shared" si="5357"/>
        <v>53582</v>
      </c>
      <c r="D53582" t="s">
        <v>25</v>
      </c>
    </row>
    <row r="53583" spans="1:4">
      <c r="A53583" s="3">
        <f t="shared" si="5357"/>
        <v>53583</v>
      </c>
      <c r="D53583" t="s">
        <v>25</v>
      </c>
    </row>
    <row r="53584" spans="1:4">
      <c r="A53584" s="3">
        <f t="shared" ref="A53584:A53593" si="5358">ROW()</f>
        <v>53584</v>
      </c>
      <c r="D53584" t="s">
        <v>25</v>
      </c>
    </row>
    <row r="53585" spans="1:4">
      <c r="A53585" s="3">
        <f t="shared" si="5358"/>
        <v>53585</v>
      </c>
      <c r="D53585" t="s">
        <v>25</v>
      </c>
    </row>
    <row r="53586" spans="1:4">
      <c r="A53586" s="3">
        <f t="shared" si="5358"/>
        <v>53586</v>
      </c>
      <c r="D53586" t="s">
        <v>25</v>
      </c>
    </row>
    <row r="53587" spans="1:4">
      <c r="A53587" s="3">
        <f t="shared" si="5358"/>
        <v>53587</v>
      </c>
      <c r="D53587" t="s">
        <v>25</v>
      </c>
    </row>
    <row r="53588" spans="1:4">
      <c r="A53588" s="3">
        <f t="shared" si="5358"/>
        <v>53588</v>
      </c>
      <c r="D53588" t="s">
        <v>25</v>
      </c>
    </row>
    <row r="53589" spans="1:4">
      <c r="A53589" s="3">
        <f t="shared" si="5358"/>
        <v>53589</v>
      </c>
      <c r="D53589" t="s">
        <v>25</v>
      </c>
    </row>
    <row r="53590" spans="1:4">
      <c r="A53590" s="3">
        <f t="shared" si="5358"/>
        <v>53590</v>
      </c>
      <c r="D53590" t="s">
        <v>25</v>
      </c>
    </row>
    <row r="53591" spans="1:4">
      <c r="A53591" s="3">
        <f t="shared" si="5358"/>
        <v>53591</v>
      </c>
      <c r="D53591" t="s">
        <v>25</v>
      </c>
    </row>
    <row r="53592" spans="1:4">
      <c r="A53592" s="3">
        <f t="shared" si="5358"/>
        <v>53592</v>
      </c>
      <c r="D53592" t="s">
        <v>25</v>
      </c>
    </row>
    <row r="53593" spans="1:4">
      <c r="A53593" s="3">
        <f t="shared" si="5358"/>
        <v>53593</v>
      </c>
      <c r="D53593" t="s">
        <v>25</v>
      </c>
    </row>
    <row r="53594" spans="1:4">
      <c r="A53594" s="3">
        <f t="shared" ref="A53594:A53603" si="5359">ROW()</f>
        <v>53594</v>
      </c>
      <c r="D53594" t="s">
        <v>25</v>
      </c>
    </row>
    <row r="53595" spans="1:4">
      <c r="A53595" s="3">
        <f t="shared" si="5359"/>
        <v>53595</v>
      </c>
      <c r="D53595" t="s">
        <v>25</v>
      </c>
    </row>
    <row r="53596" spans="1:4">
      <c r="A53596" s="3">
        <f t="shared" si="5359"/>
        <v>53596</v>
      </c>
      <c r="D53596" t="s">
        <v>25</v>
      </c>
    </row>
    <row r="53597" spans="1:4">
      <c r="A53597" s="3">
        <f t="shared" si="5359"/>
        <v>53597</v>
      </c>
      <c r="D53597" t="s">
        <v>25</v>
      </c>
    </row>
    <row r="53598" spans="1:4">
      <c r="A53598" s="3">
        <f t="shared" si="5359"/>
        <v>53598</v>
      </c>
      <c r="D53598" t="s">
        <v>25</v>
      </c>
    </row>
    <row r="53599" spans="1:4">
      <c r="A53599" s="3">
        <f t="shared" si="5359"/>
        <v>53599</v>
      </c>
      <c r="D53599" t="s">
        <v>25</v>
      </c>
    </row>
    <row r="53600" spans="1:4">
      <c r="A53600" s="3">
        <f t="shared" si="5359"/>
        <v>53600</v>
      </c>
      <c r="D53600" t="s">
        <v>25</v>
      </c>
    </row>
    <row r="53601" spans="1:4">
      <c r="A53601" s="3">
        <f t="shared" si="5359"/>
        <v>53601</v>
      </c>
      <c r="D53601" t="s">
        <v>25</v>
      </c>
    </row>
    <row r="53602" spans="1:4">
      <c r="A53602" s="3">
        <f t="shared" si="5359"/>
        <v>53602</v>
      </c>
      <c r="D53602" t="s">
        <v>25</v>
      </c>
    </row>
    <row r="53603" spans="1:4">
      <c r="A53603" s="3">
        <f t="shared" si="5359"/>
        <v>53603</v>
      </c>
      <c r="D53603" t="s">
        <v>25</v>
      </c>
    </row>
    <row r="53604" spans="1:4">
      <c r="A53604" s="3">
        <f t="shared" ref="A53604:A53613" si="5360">ROW()</f>
        <v>53604</v>
      </c>
      <c r="D53604" t="s">
        <v>25</v>
      </c>
    </row>
    <row r="53605" spans="1:4">
      <c r="A53605" s="3">
        <f t="shared" si="5360"/>
        <v>53605</v>
      </c>
      <c r="D53605" t="s">
        <v>25</v>
      </c>
    </row>
    <row r="53606" spans="1:4">
      <c r="A53606" s="3">
        <f t="shared" si="5360"/>
        <v>53606</v>
      </c>
      <c r="D53606" t="s">
        <v>25</v>
      </c>
    </row>
    <row r="53607" spans="1:4">
      <c r="A53607" s="3">
        <f t="shared" si="5360"/>
        <v>53607</v>
      </c>
      <c r="D53607" t="s">
        <v>25</v>
      </c>
    </row>
    <row r="53608" spans="1:4">
      <c r="A53608" s="3">
        <f t="shared" si="5360"/>
        <v>53608</v>
      </c>
      <c r="D53608" t="s">
        <v>25</v>
      </c>
    </row>
    <row r="53609" spans="1:4">
      <c r="A53609" s="3">
        <f t="shared" si="5360"/>
        <v>53609</v>
      </c>
      <c r="D53609" t="s">
        <v>25</v>
      </c>
    </row>
    <row r="53610" spans="1:4">
      <c r="A53610" s="3">
        <f t="shared" si="5360"/>
        <v>53610</v>
      </c>
      <c r="D53610" t="s">
        <v>25</v>
      </c>
    </row>
    <row r="53611" spans="1:4">
      <c r="A53611" s="3">
        <f t="shared" si="5360"/>
        <v>53611</v>
      </c>
      <c r="D53611" t="s">
        <v>25</v>
      </c>
    </row>
    <row r="53612" spans="1:4">
      <c r="A53612" s="3">
        <f t="shared" si="5360"/>
        <v>53612</v>
      </c>
      <c r="D53612" t="s">
        <v>25</v>
      </c>
    </row>
    <row r="53613" spans="1:4">
      <c r="A53613" s="3">
        <f t="shared" si="5360"/>
        <v>53613</v>
      </c>
      <c r="D53613" t="s">
        <v>25</v>
      </c>
    </row>
    <row r="53614" spans="1:4">
      <c r="A53614" s="3">
        <f t="shared" ref="A53614:A53623" si="5361">ROW()</f>
        <v>53614</v>
      </c>
      <c r="D53614" t="s">
        <v>25</v>
      </c>
    </row>
    <row r="53615" spans="1:4">
      <c r="A53615" s="3">
        <f t="shared" si="5361"/>
        <v>53615</v>
      </c>
      <c r="D53615" t="s">
        <v>25</v>
      </c>
    </row>
    <row r="53616" spans="1:4">
      <c r="A53616" s="3">
        <f t="shared" si="5361"/>
        <v>53616</v>
      </c>
      <c r="D53616" t="s">
        <v>25</v>
      </c>
    </row>
    <row r="53617" spans="1:4">
      <c r="A53617" s="3">
        <f t="shared" si="5361"/>
        <v>53617</v>
      </c>
      <c r="D53617" t="s">
        <v>25</v>
      </c>
    </row>
    <row r="53618" spans="1:4">
      <c r="A53618" s="3">
        <f t="shared" si="5361"/>
        <v>53618</v>
      </c>
      <c r="D53618" t="s">
        <v>25</v>
      </c>
    </row>
    <row r="53619" spans="1:4">
      <c r="A53619" s="3">
        <f t="shared" si="5361"/>
        <v>53619</v>
      </c>
      <c r="D53619" t="s">
        <v>25</v>
      </c>
    </row>
    <row r="53620" spans="1:4">
      <c r="A53620" s="3">
        <f t="shared" si="5361"/>
        <v>53620</v>
      </c>
      <c r="D53620" t="s">
        <v>25</v>
      </c>
    </row>
    <row r="53621" spans="1:4">
      <c r="A53621" s="3">
        <f t="shared" si="5361"/>
        <v>53621</v>
      </c>
      <c r="D53621" t="s">
        <v>25</v>
      </c>
    </row>
    <row r="53622" spans="1:4">
      <c r="A53622" s="3">
        <f t="shared" si="5361"/>
        <v>53622</v>
      </c>
      <c r="D53622" t="s">
        <v>25</v>
      </c>
    </row>
    <row r="53623" spans="1:4">
      <c r="A53623" s="3">
        <f t="shared" si="5361"/>
        <v>53623</v>
      </c>
      <c r="D53623" t="s">
        <v>25</v>
      </c>
    </row>
    <row r="53624" spans="1:4">
      <c r="A53624" s="3">
        <f t="shared" ref="A53624:A53633" si="5362">ROW()</f>
        <v>53624</v>
      </c>
      <c r="D53624" t="s">
        <v>25</v>
      </c>
    </row>
    <row r="53625" spans="1:4">
      <c r="A53625" s="3">
        <f t="shared" si="5362"/>
        <v>53625</v>
      </c>
      <c r="D53625" t="s">
        <v>25</v>
      </c>
    </row>
    <row r="53626" spans="1:4">
      <c r="A53626" s="3">
        <f t="shared" si="5362"/>
        <v>53626</v>
      </c>
      <c r="D53626" t="s">
        <v>25</v>
      </c>
    </row>
    <row r="53627" spans="1:4">
      <c r="A53627" s="3">
        <f t="shared" si="5362"/>
        <v>53627</v>
      </c>
      <c r="D53627" t="s">
        <v>25</v>
      </c>
    </row>
    <row r="53628" spans="1:4">
      <c r="A53628" s="3">
        <f t="shared" si="5362"/>
        <v>53628</v>
      </c>
      <c r="D53628" t="s">
        <v>25</v>
      </c>
    </row>
    <row r="53629" spans="1:4">
      <c r="A53629" s="3">
        <f t="shared" si="5362"/>
        <v>53629</v>
      </c>
      <c r="D53629" t="s">
        <v>25</v>
      </c>
    </row>
    <row r="53630" spans="1:4">
      <c r="A53630" s="3">
        <f t="shared" si="5362"/>
        <v>53630</v>
      </c>
      <c r="D53630" t="s">
        <v>25</v>
      </c>
    </row>
    <row r="53631" spans="1:4">
      <c r="A53631" s="3">
        <f t="shared" si="5362"/>
        <v>53631</v>
      </c>
      <c r="D53631" t="s">
        <v>25</v>
      </c>
    </row>
    <row r="53632" spans="1:4">
      <c r="A53632" s="3">
        <f t="shared" si="5362"/>
        <v>53632</v>
      </c>
      <c r="D53632" t="s">
        <v>25</v>
      </c>
    </row>
    <row r="53633" spans="1:4">
      <c r="A53633" s="3">
        <f t="shared" si="5362"/>
        <v>53633</v>
      </c>
      <c r="D53633" t="s">
        <v>25</v>
      </c>
    </row>
    <row r="53634" spans="1:4">
      <c r="A53634" s="3">
        <f t="shared" ref="A53634:A53643" si="5363">ROW()</f>
        <v>53634</v>
      </c>
      <c r="D53634" t="s">
        <v>25</v>
      </c>
    </row>
    <row r="53635" spans="1:4">
      <c r="A53635" s="3">
        <f t="shared" si="5363"/>
        <v>53635</v>
      </c>
      <c r="D53635" t="s">
        <v>25</v>
      </c>
    </row>
    <row r="53636" spans="1:4">
      <c r="A53636" s="3">
        <f t="shared" si="5363"/>
        <v>53636</v>
      </c>
      <c r="D53636" t="s">
        <v>25</v>
      </c>
    </row>
    <row r="53637" spans="1:4">
      <c r="A53637" s="3">
        <f t="shared" si="5363"/>
        <v>53637</v>
      </c>
      <c r="D53637" t="s">
        <v>25</v>
      </c>
    </row>
    <row r="53638" spans="1:4">
      <c r="A53638" s="3">
        <f t="shared" si="5363"/>
        <v>53638</v>
      </c>
      <c r="D53638" t="s">
        <v>25</v>
      </c>
    </row>
    <row r="53639" spans="1:4">
      <c r="A53639" s="3">
        <f t="shared" si="5363"/>
        <v>53639</v>
      </c>
      <c r="D53639" t="s">
        <v>25</v>
      </c>
    </row>
    <row r="53640" spans="1:4">
      <c r="A53640" s="3">
        <f t="shared" si="5363"/>
        <v>53640</v>
      </c>
      <c r="D53640" t="s">
        <v>25</v>
      </c>
    </row>
    <row r="53641" spans="1:4">
      <c r="A53641" s="3">
        <f t="shared" si="5363"/>
        <v>53641</v>
      </c>
      <c r="D53641" t="s">
        <v>25</v>
      </c>
    </row>
    <row r="53642" spans="1:4">
      <c r="A53642" s="3">
        <f t="shared" si="5363"/>
        <v>53642</v>
      </c>
      <c r="D53642" t="s">
        <v>25</v>
      </c>
    </row>
    <row r="53643" spans="1:4">
      <c r="A53643" s="3">
        <f t="shared" si="5363"/>
        <v>53643</v>
      </c>
      <c r="D53643" t="s">
        <v>25</v>
      </c>
    </row>
    <row r="53644" spans="1:4">
      <c r="A53644" s="3">
        <f t="shared" ref="A53644:A53653" si="5364">ROW()</f>
        <v>53644</v>
      </c>
      <c r="D53644" t="s">
        <v>25</v>
      </c>
    </row>
    <row r="53645" spans="1:4">
      <c r="A53645" s="3">
        <f t="shared" si="5364"/>
        <v>53645</v>
      </c>
      <c r="D53645" t="s">
        <v>25</v>
      </c>
    </row>
    <row r="53646" spans="1:4">
      <c r="A53646" s="3">
        <f t="shared" si="5364"/>
        <v>53646</v>
      </c>
      <c r="D53646" t="s">
        <v>25</v>
      </c>
    </row>
    <row r="53647" spans="1:4">
      <c r="A53647" s="3">
        <f t="shared" si="5364"/>
        <v>53647</v>
      </c>
      <c r="D53647" t="s">
        <v>25</v>
      </c>
    </row>
    <row r="53648" spans="1:4">
      <c r="A53648" s="3">
        <f t="shared" si="5364"/>
        <v>53648</v>
      </c>
      <c r="D53648" t="s">
        <v>25</v>
      </c>
    </row>
    <row r="53649" spans="1:4">
      <c r="A53649" s="3">
        <f t="shared" si="5364"/>
        <v>53649</v>
      </c>
      <c r="D53649" t="s">
        <v>25</v>
      </c>
    </row>
    <row r="53650" spans="1:4">
      <c r="A53650" s="3">
        <f t="shared" si="5364"/>
        <v>53650</v>
      </c>
      <c r="D53650" t="s">
        <v>25</v>
      </c>
    </row>
    <row r="53651" spans="1:4">
      <c r="A53651" s="3">
        <f t="shared" si="5364"/>
        <v>53651</v>
      </c>
      <c r="D53651" t="s">
        <v>25</v>
      </c>
    </row>
    <row r="53652" spans="1:4">
      <c r="A53652" s="3">
        <f t="shared" si="5364"/>
        <v>53652</v>
      </c>
      <c r="D53652" t="s">
        <v>25</v>
      </c>
    </row>
    <row r="53653" spans="1:4">
      <c r="A53653" s="3">
        <f t="shared" si="5364"/>
        <v>53653</v>
      </c>
      <c r="D53653" t="s">
        <v>25</v>
      </c>
    </row>
    <row r="53654" spans="1:4">
      <c r="A53654" s="3">
        <f t="shared" ref="A53654:A53663" si="5365">ROW()</f>
        <v>53654</v>
      </c>
      <c r="D53654" t="s">
        <v>25</v>
      </c>
    </row>
    <row r="53655" spans="1:4">
      <c r="A53655" s="3">
        <f t="shared" si="5365"/>
        <v>53655</v>
      </c>
      <c r="D53655" t="s">
        <v>25</v>
      </c>
    </row>
    <row r="53656" spans="1:4">
      <c r="A53656" s="3">
        <f t="shared" si="5365"/>
        <v>53656</v>
      </c>
      <c r="D53656" t="s">
        <v>25</v>
      </c>
    </row>
    <row r="53657" spans="1:4">
      <c r="A53657" s="3">
        <f t="shared" si="5365"/>
        <v>53657</v>
      </c>
      <c r="D53657" t="s">
        <v>25</v>
      </c>
    </row>
    <row r="53658" spans="1:4">
      <c r="A53658" s="3">
        <f t="shared" si="5365"/>
        <v>53658</v>
      </c>
      <c r="D53658" t="s">
        <v>25</v>
      </c>
    </row>
    <row r="53659" spans="1:4">
      <c r="A53659" s="3">
        <f t="shared" si="5365"/>
        <v>53659</v>
      </c>
      <c r="D53659" t="s">
        <v>25</v>
      </c>
    </row>
    <row r="53660" spans="1:4">
      <c r="A53660" s="3">
        <f t="shared" si="5365"/>
        <v>53660</v>
      </c>
      <c r="D53660" t="s">
        <v>25</v>
      </c>
    </row>
    <row r="53661" spans="1:4">
      <c r="A53661" s="3">
        <f t="shared" si="5365"/>
        <v>53661</v>
      </c>
      <c r="D53661" t="s">
        <v>25</v>
      </c>
    </row>
    <row r="53662" spans="1:4">
      <c r="A53662" s="3">
        <f t="shared" si="5365"/>
        <v>53662</v>
      </c>
      <c r="D53662" t="s">
        <v>25</v>
      </c>
    </row>
    <row r="53663" spans="1:4">
      <c r="A53663" s="3">
        <f t="shared" si="5365"/>
        <v>53663</v>
      </c>
      <c r="D53663" t="s">
        <v>25</v>
      </c>
    </row>
    <row r="53664" spans="1:4">
      <c r="A53664" s="3">
        <f t="shared" ref="A53664:A53673" si="5366">ROW()</f>
        <v>53664</v>
      </c>
      <c r="D53664" t="s">
        <v>25</v>
      </c>
    </row>
    <row r="53665" spans="1:4">
      <c r="A53665" s="3">
        <f t="shared" si="5366"/>
        <v>53665</v>
      </c>
      <c r="D53665" t="s">
        <v>25</v>
      </c>
    </row>
    <row r="53666" spans="1:4">
      <c r="A53666" s="3">
        <f t="shared" si="5366"/>
        <v>53666</v>
      </c>
      <c r="D53666" t="s">
        <v>25</v>
      </c>
    </row>
    <row r="53667" spans="1:4">
      <c r="A53667" s="3">
        <f t="shared" si="5366"/>
        <v>53667</v>
      </c>
      <c r="D53667" t="s">
        <v>25</v>
      </c>
    </row>
    <row r="53668" spans="1:4">
      <c r="A53668" s="3">
        <f t="shared" si="5366"/>
        <v>53668</v>
      </c>
      <c r="D53668" t="s">
        <v>25</v>
      </c>
    </row>
    <row r="53669" spans="1:4">
      <c r="A53669" s="3">
        <f t="shared" si="5366"/>
        <v>53669</v>
      </c>
      <c r="D53669" t="s">
        <v>25</v>
      </c>
    </row>
    <row r="53670" spans="1:4">
      <c r="A53670" s="3">
        <f t="shared" si="5366"/>
        <v>53670</v>
      </c>
      <c r="D53670" t="s">
        <v>25</v>
      </c>
    </row>
    <row r="53671" spans="1:4">
      <c r="A53671" s="3">
        <f t="shared" si="5366"/>
        <v>53671</v>
      </c>
      <c r="D53671" t="s">
        <v>25</v>
      </c>
    </row>
    <row r="53672" spans="1:4">
      <c r="A53672" s="3">
        <f t="shared" si="5366"/>
        <v>53672</v>
      </c>
      <c r="D53672" t="s">
        <v>25</v>
      </c>
    </row>
    <row r="53673" spans="1:4">
      <c r="A53673" s="3">
        <f t="shared" si="5366"/>
        <v>53673</v>
      </c>
      <c r="D53673" t="s">
        <v>25</v>
      </c>
    </row>
    <row r="53674" spans="1:4">
      <c r="A53674" s="3">
        <f t="shared" ref="A53674:A53683" si="5367">ROW()</f>
        <v>53674</v>
      </c>
      <c r="D53674" t="s">
        <v>25</v>
      </c>
    </row>
    <row r="53675" spans="1:4">
      <c r="A53675" s="3">
        <f t="shared" si="5367"/>
        <v>53675</v>
      </c>
      <c r="D53675" t="s">
        <v>25</v>
      </c>
    </row>
    <row r="53676" spans="1:4">
      <c r="A53676" s="3">
        <f t="shared" si="5367"/>
        <v>53676</v>
      </c>
      <c r="D53676" t="s">
        <v>25</v>
      </c>
    </row>
    <row r="53677" spans="1:4">
      <c r="A53677" s="3">
        <f t="shared" si="5367"/>
        <v>53677</v>
      </c>
      <c r="D53677" t="s">
        <v>25</v>
      </c>
    </row>
    <row r="53678" spans="1:4">
      <c r="A53678" s="3">
        <f t="shared" si="5367"/>
        <v>53678</v>
      </c>
      <c r="D53678" t="s">
        <v>25</v>
      </c>
    </row>
    <row r="53679" spans="1:4">
      <c r="A53679" s="3">
        <f t="shared" si="5367"/>
        <v>53679</v>
      </c>
      <c r="D53679" t="s">
        <v>25</v>
      </c>
    </row>
    <row r="53680" spans="1:4">
      <c r="A53680" s="3">
        <f t="shared" si="5367"/>
        <v>53680</v>
      </c>
      <c r="D53680" t="s">
        <v>25</v>
      </c>
    </row>
    <row r="53681" spans="1:4">
      <c r="A53681" s="3">
        <f t="shared" si="5367"/>
        <v>53681</v>
      </c>
      <c r="D53681" t="s">
        <v>25</v>
      </c>
    </row>
    <row r="53682" spans="1:4">
      <c r="A53682" s="3">
        <f t="shared" si="5367"/>
        <v>53682</v>
      </c>
      <c r="D53682" t="s">
        <v>25</v>
      </c>
    </row>
    <row r="53683" spans="1:4">
      <c r="A53683" s="3">
        <f t="shared" si="5367"/>
        <v>53683</v>
      </c>
      <c r="D53683" t="s">
        <v>25</v>
      </c>
    </row>
    <row r="53684" spans="1:4">
      <c r="A53684" s="3">
        <f t="shared" ref="A53684:A53693" si="5368">ROW()</f>
        <v>53684</v>
      </c>
      <c r="D53684" t="s">
        <v>25</v>
      </c>
    </row>
    <row r="53685" spans="1:4">
      <c r="A53685" s="3">
        <f t="shared" si="5368"/>
        <v>53685</v>
      </c>
      <c r="D53685" t="s">
        <v>25</v>
      </c>
    </row>
    <row r="53686" spans="1:4">
      <c r="A53686" s="3">
        <f t="shared" si="5368"/>
        <v>53686</v>
      </c>
      <c r="D53686" t="s">
        <v>25</v>
      </c>
    </row>
    <row r="53687" spans="1:4">
      <c r="A53687" s="3">
        <f t="shared" si="5368"/>
        <v>53687</v>
      </c>
      <c r="D53687" t="s">
        <v>25</v>
      </c>
    </row>
    <row r="53688" spans="1:4">
      <c r="A53688" s="3">
        <f t="shared" si="5368"/>
        <v>53688</v>
      </c>
      <c r="D53688" t="s">
        <v>25</v>
      </c>
    </row>
    <row r="53689" spans="1:4">
      <c r="A53689" s="3">
        <f t="shared" si="5368"/>
        <v>53689</v>
      </c>
      <c r="D53689" t="s">
        <v>25</v>
      </c>
    </row>
    <row r="53690" spans="1:4">
      <c r="A53690" s="3">
        <f t="shared" si="5368"/>
        <v>53690</v>
      </c>
      <c r="D53690" t="s">
        <v>25</v>
      </c>
    </row>
    <row r="53691" spans="1:4">
      <c r="A53691" s="3">
        <f t="shared" si="5368"/>
        <v>53691</v>
      </c>
      <c r="D53691" t="s">
        <v>25</v>
      </c>
    </row>
    <row r="53692" spans="1:4">
      <c r="A53692" s="3">
        <f t="shared" si="5368"/>
        <v>53692</v>
      </c>
      <c r="D53692" t="s">
        <v>25</v>
      </c>
    </row>
    <row r="53693" spans="1:4">
      <c r="A53693" s="3">
        <f t="shared" si="5368"/>
        <v>53693</v>
      </c>
      <c r="D53693" t="s">
        <v>25</v>
      </c>
    </row>
    <row r="53694" spans="1:4">
      <c r="A53694" s="3">
        <f t="shared" ref="A53694:A53703" si="5369">ROW()</f>
        <v>53694</v>
      </c>
      <c r="D53694" t="s">
        <v>25</v>
      </c>
    </row>
    <row r="53695" spans="1:4">
      <c r="A53695" s="3">
        <f t="shared" si="5369"/>
        <v>53695</v>
      </c>
      <c r="D53695" t="s">
        <v>25</v>
      </c>
    </row>
    <row r="53696" spans="1:4">
      <c r="A53696" s="3">
        <f t="shared" si="5369"/>
        <v>53696</v>
      </c>
      <c r="D53696" t="s">
        <v>25</v>
      </c>
    </row>
    <row r="53697" spans="1:4">
      <c r="A53697" s="3">
        <f t="shared" si="5369"/>
        <v>53697</v>
      </c>
      <c r="D53697" t="s">
        <v>25</v>
      </c>
    </row>
    <row r="53698" spans="1:4">
      <c r="A53698" s="3">
        <f t="shared" si="5369"/>
        <v>53698</v>
      </c>
      <c r="D53698" t="s">
        <v>25</v>
      </c>
    </row>
    <row r="53699" spans="1:4">
      <c r="A53699" s="3">
        <f t="shared" si="5369"/>
        <v>53699</v>
      </c>
      <c r="D53699" t="s">
        <v>25</v>
      </c>
    </row>
    <row r="53700" spans="1:4">
      <c r="A53700" s="3">
        <f t="shared" si="5369"/>
        <v>53700</v>
      </c>
      <c r="D53700" t="s">
        <v>25</v>
      </c>
    </row>
    <row r="53701" spans="1:4">
      <c r="A53701" s="3">
        <f t="shared" si="5369"/>
        <v>53701</v>
      </c>
      <c r="D53701" t="s">
        <v>25</v>
      </c>
    </row>
    <row r="53702" spans="1:4">
      <c r="A53702" s="3">
        <f t="shared" si="5369"/>
        <v>53702</v>
      </c>
      <c r="D53702" t="s">
        <v>25</v>
      </c>
    </row>
    <row r="53703" spans="1:4">
      <c r="A53703" s="3">
        <f t="shared" si="5369"/>
        <v>53703</v>
      </c>
      <c r="D53703" t="s">
        <v>25</v>
      </c>
    </row>
    <row r="53704" spans="1:4">
      <c r="A53704" s="3">
        <f t="shared" ref="A53704:A53713" si="5370">ROW()</f>
        <v>53704</v>
      </c>
      <c r="D53704" t="s">
        <v>25</v>
      </c>
    </row>
    <row r="53705" spans="1:4">
      <c r="A53705" s="3">
        <f t="shared" si="5370"/>
        <v>53705</v>
      </c>
      <c r="D53705" t="s">
        <v>25</v>
      </c>
    </row>
    <row r="53706" spans="1:4">
      <c r="A53706" s="3">
        <f t="shared" si="5370"/>
        <v>53706</v>
      </c>
      <c r="D53706" t="s">
        <v>25</v>
      </c>
    </row>
    <row r="53707" spans="1:4">
      <c r="A53707" s="3">
        <f t="shared" si="5370"/>
        <v>53707</v>
      </c>
      <c r="D53707" t="s">
        <v>25</v>
      </c>
    </row>
    <row r="53708" spans="1:4">
      <c r="A53708" s="3">
        <f t="shared" si="5370"/>
        <v>53708</v>
      </c>
      <c r="D53708" t="s">
        <v>25</v>
      </c>
    </row>
    <row r="53709" spans="1:4">
      <c r="A53709" s="3">
        <f t="shared" si="5370"/>
        <v>53709</v>
      </c>
      <c r="D53709" t="s">
        <v>25</v>
      </c>
    </row>
    <row r="53710" spans="1:4">
      <c r="A53710" s="3">
        <f t="shared" si="5370"/>
        <v>53710</v>
      </c>
      <c r="D53710" t="s">
        <v>25</v>
      </c>
    </row>
    <row r="53711" spans="1:4">
      <c r="A53711" s="3">
        <f t="shared" si="5370"/>
        <v>53711</v>
      </c>
      <c r="D53711" t="s">
        <v>25</v>
      </c>
    </row>
    <row r="53712" spans="1:4">
      <c r="A53712" s="3">
        <f t="shared" si="5370"/>
        <v>53712</v>
      </c>
      <c r="D53712" t="s">
        <v>25</v>
      </c>
    </row>
    <row r="53713" spans="1:4">
      <c r="A53713" s="3">
        <f t="shared" si="5370"/>
        <v>53713</v>
      </c>
      <c r="D53713" t="s">
        <v>25</v>
      </c>
    </row>
    <row r="53714" spans="1:4">
      <c r="A53714" s="3">
        <f t="shared" ref="A53714:A53723" si="5371">ROW()</f>
        <v>53714</v>
      </c>
      <c r="D53714" t="s">
        <v>25</v>
      </c>
    </row>
    <row r="53715" spans="1:4">
      <c r="A53715" s="3">
        <f t="shared" si="5371"/>
        <v>53715</v>
      </c>
      <c r="D53715" t="s">
        <v>25</v>
      </c>
    </row>
    <row r="53716" spans="1:4">
      <c r="A53716" s="3">
        <f t="shared" si="5371"/>
        <v>53716</v>
      </c>
      <c r="D53716" t="s">
        <v>25</v>
      </c>
    </row>
    <row r="53717" spans="1:4">
      <c r="A53717" s="3">
        <f t="shared" si="5371"/>
        <v>53717</v>
      </c>
      <c r="D53717" t="s">
        <v>25</v>
      </c>
    </row>
    <row r="53718" spans="1:4">
      <c r="A53718" s="3">
        <f t="shared" si="5371"/>
        <v>53718</v>
      </c>
      <c r="D53718" t="s">
        <v>25</v>
      </c>
    </row>
    <row r="53719" spans="1:4">
      <c r="A53719" s="3">
        <f t="shared" si="5371"/>
        <v>53719</v>
      </c>
      <c r="D53719" t="s">
        <v>25</v>
      </c>
    </row>
    <row r="53720" spans="1:4">
      <c r="A53720" s="3">
        <f t="shared" si="5371"/>
        <v>53720</v>
      </c>
      <c r="D53720" t="s">
        <v>25</v>
      </c>
    </row>
    <row r="53721" spans="1:4">
      <c r="A53721" s="3">
        <f t="shared" si="5371"/>
        <v>53721</v>
      </c>
      <c r="D53721" t="s">
        <v>25</v>
      </c>
    </row>
    <row r="53722" spans="1:4">
      <c r="A53722" s="3">
        <f t="shared" si="5371"/>
        <v>53722</v>
      </c>
      <c r="D53722" t="s">
        <v>25</v>
      </c>
    </row>
    <row r="53723" spans="1:4">
      <c r="A53723" s="3">
        <f t="shared" si="5371"/>
        <v>53723</v>
      </c>
      <c r="D53723" t="s">
        <v>25</v>
      </c>
    </row>
    <row r="53724" spans="1:4">
      <c r="A53724" s="3">
        <f t="shared" ref="A53724:A53733" si="5372">ROW()</f>
        <v>53724</v>
      </c>
      <c r="D53724" t="s">
        <v>25</v>
      </c>
    </row>
    <row r="53725" spans="1:4">
      <c r="A53725" s="3">
        <f t="shared" si="5372"/>
        <v>53725</v>
      </c>
      <c r="D53725" t="s">
        <v>25</v>
      </c>
    </row>
    <row r="53726" spans="1:4">
      <c r="A53726" s="3">
        <f t="shared" si="5372"/>
        <v>53726</v>
      </c>
      <c r="D53726" t="s">
        <v>25</v>
      </c>
    </row>
    <row r="53727" spans="1:4">
      <c r="A53727" s="3">
        <f t="shared" si="5372"/>
        <v>53727</v>
      </c>
      <c r="D53727" t="s">
        <v>25</v>
      </c>
    </row>
    <row r="53728" spans="1:4">
      <c r="A53728" s="3">
        <f t="shared" si="5372"/>
        <v>53728</v>
      </c>
      <c r="D53728" t="s">
        <v>25</v>
      </c>
    </row>
    <row r="53729" spans="1:4">
      <c r="A53729" s="3">
        <f t="shared" si="5372"/>
        <v>53729</v>
      </c>
      <c r="D53729" t="s">
        <v>25</v>
      </c>
    </row>
    <row r="53730" spans="1:4">
      <c r="A53730" s="3">
        <f t="shared" si="5372"/>
        <v>53730</v>
      </c>
      <c r="D53730" t="s">
        <v>25</v>
      </c>
    </row>
    <row r="53731" spans="1:4">
      <c r="A53731" s="3">
        <f t="shared" si="5372"/>
        <v>53731</v>
      </c>
      <c r="D53731" t="s">
        <v>25</v>
      </c>
    </row>
    <row r="53732" spans="1:4">
      <c r="A53732" s="3">
        <f t="shared" si="5372"/>
        <v>53732</v>
      </c>
      <c r="D53732" t="s">
        <v>25</v>
      </c>
    </row>
    <row r="53733" spans="1:4">
      <c r="A53733" s="3">
        <f t="shared" si="5372"/>
        <v>53733</v>
      </c>
      <c r="D53733" t="s">
        <v>25</v>
      </c>
    </row>
    <row r="53734" spans="1:4">
      <c r="A53734" s="3">
        <f t="shared" ref="A53734:A53743" si="5373">ROW()</f>
        <v>53734</v>
      </c>
      <c r="D53734" t="s">
        <v>25</v>
      </c>
    </row>
    <row r="53735" spans="1:4">
      <c r="A53735" s="3">
        <f t="shared" si="5373"/>
        <v>53735</v>
      </c>
      <c r="D53735" t="s">
        <v>25</v>
      </c>
    </row>
    <row r="53736" spans="1:4">
      <c r="A53736" s="3">
        <f t="shared" si="5373"/>
        <v>53736</v>
      </c>
      <c r="D53736" t="s">
        <v>25</v>
      </c>
    </row>
    <row r="53737" spans="1:4">
      <c r="A53737" s="3">
        <f t="shared" si="5373"/>
        <v>53737</v>
      </c>
      <c r="D53737" t="s">
        <v>25</v>
      </c>
    </row>
    <row r="53738" spans="1:4">
      <c r="A53738" s="3">
        <f t="shared" si="5373"/>
        <v>53738</v>
      </c>
      <c r="D53738" t="s">
        <v>25</v>
      </c>
    </row>
    <row r="53739" spans="1:4">
      <c r="A53739" s="3">
        <f t="shared" si="5373"/>
        <v>53739</v>
      </c>
      <c r="D53739" t="s">
        <v>25</v>
      </c>
    </row>
    <row r="53740" spans="1:4">
      <c r="A53740" s="3">
        <f t="shared" si="5373"/>
        <v>53740</v>
      </c>
      <c r="D53740" t="s">
        <v>25</v>
      </c>
    </row>
    <row r="53741" spans="1:4">
      <c r="A53741" s="3">
        <f t="shared" si="5373"/>
        <v>53741</v>
      </c>
      <c r="D53741" t="s">
        <v>25</v>
      </c>
    </row>
    <row r="53742" spans="1:4">
      <c r="A53742" s="3">
        <f t="shared" si="5373"/>
        <v>53742</v>
      </c>
      <c r="D53742" t="s">
        <v>25</v>
      </c>
    </row>
    <row r="53743" spans="1:4">
      <c r="A53743" s="3">
        <f t="shared" si="5373"/>
        <v>53743</v>
      </c>
      <c r="D53743" t="s">
        <v>25</v>
      </c>
    </row>
    <row r="53744" spans="1:4">
      <c r="A53744" s="3">
        <f t="shared" ref="A53744:A53753" si="5374">ROW()</f>
        <v>53744</v>
      </c>
      <c r="D53744" t="s">
        <v>25</v>
      </c>
    </row>
    <row r="53745" spans="1:4">
      <c r="A53745" s="3">
        <f t="shared" si="5374"/>
        <v>53745</v>
      </c>
      <c r="D53745" t="s">
        <v>25</v>
      </c>
    </row>
    <row r="53746" spans="1:4">
      <c r="A53746" s="3">
        <f t="shared" si="5374"/>
        <v>53746</v>
      </c>
      <c r="D53746" t="s">
        <v>25</v>
      </c>
    </row>
    <row r="53747" spans="1:4">
      <c r="A53747" s="3">
        <f t="shared" si="5374"/>
        <v>53747</v>
      </c>
      <c r="D53747" t="s">
        <v>25</v>
      </c>
    </row>
    <row r="53748" spans="1:4">
      <c r="A53748" s="3">
        <f t="shared" si="5374"/>
        <v>53748</v>
      </c>
      <c r="D53748" t="s">
        <v>25</v>
      </c>
    </row>
    <row r="53749" spans="1:4">
      <c r="A53749" s="3">
        <f t="shared" si="5374"/>
        <v>53749</v>
      </c>
      <c r="D53749" t="s">
        <v>25</v>
      </c>
    </row>
    <row r="53750" spans="1:4">
      <c r="A53750" s="3">
        <f t="shared" si="5374"/>
        <v>53750</v>
      </c>
      <c r="D53750" t="s">
        <v>25</v>
      </c>
    </row>
    <row r="53751" spans="1:4">
      <c r="A53751" s="3">
        <f t="shared" si="5374"/>
        <v>53751</v>
      </c>
      <c r="D53751" t="s">
        <v>25</v>
      </c>
    </row>
    <row r="53752" spans="1:4">
      <c r="A53752" s="3">
        <f t="shared" si="5374"/>
        <v>53752</v>
      </c>
      <c r="D53752" t="s">
        <v>25</v>
      </c>
    </row>
    <row r="53753" spans="1:4">
      <c r="A53753" s="3">
        <f t="shared" si="5374"/>
        <v>53753</v>
      </c>
      <c r="D53753" t="s">
        <v>25</v>
      </c>
    </row>
    <row r="53754" spans="1:4">
      <c r="A53754" s="3">
        <f t="shared" ref="A53754:A53763" si="5375">ROW()</f>
        <v>53754</v>
      </c>
      <c r="D53754" t="s">
        <v>25</v>
      </c>
    </row>
    <row r="53755" spans="1:4">
      <c r="A53755" s="3">
        <f t="shared" si="5375"/>
        <v>53755</v>
      </c>
      <c r="D53755" t="s">
        <v>25</v>
      </c>
    </row>
    <row r="53756" spans="1:4">
      <c r="A53756" s="3">
        <f t="shared" si="5375"/>
        <v>53756</v>
      </c>
      <c r="D53756" t="s">
        <v>25</v>
      </c>
    </row>
    <row r="53757" spans="1:4">
      <c r="A53757" s="3">
        <f t="shared" si="5375"/>
        <v>53757</v>
      </c>
      <c r="D53757" t="s">
        <v>25</v>
      </c>
    </row>
    <row r="53758" spans="1:4">
      <c r="A53758" s="3">
        <f t="shared" si="5375"/>
        <v>53758</v>
      </c>
      <c r="D53758" t="s">
        <v>25</v>
      </c>
    </row>
    <row r="53759" spans="1:4">
      <c r="A53759" s="3">
        <f t="shared" si="5375"/>
        <v>53759</v>
      </c>
      <c r="D53759" t="s">
        <v>25</v>
      </c>
    </row>
    <row r="53760" spans="1:4">
      <c r="A53760" s="3">
        <f t="shared" si="5375"/>
        <v>53760</v>
      </c>
      <c r="D53760" t="s">
        <v>25</v>
      </c>
    </row>
    <row r="53761" spans="1:4">
      <c r="A53761" s="3">
        <f t="shared" si="5375"/>
        <v>53761</v>
      </c>
      <c r="D53761" t="s">
        <v>25</v>
      </c>
    </row>
    <row r="53762" spans="1:4">
      <c r="A53762" s="3">
        <f t="shared" si="5375"/>
        <v>53762</v>
      </c>
      <c r="D53762" t="s">
        <v>25</v>
      </c>
    </row>
    <row r="53763" spans="1:4">
      <c r="A53763" s="3">
        <f t="shared" si="5375"/>
        <v>53763</v>
      </c>
      <c r="D53763" t="s">
        <v>25</v>
      </c>
    </row>
    <row r="53764" spans="1:4">
      <c r="A53764" s="3">
        <f t="shared" ref="A53764:A53773" si="5376">ROW()</f>
        <v>53764</v>
      </c>
      <c r="D53764" t="s">
        <v>25</v>
      </c>
    </row>
    <row r="53765" spans="1:4">
      <c r="A53765" s="3">
        <f t="shared" si="5376"/>
        <v>53765</v>
      </c>
      <c r="D53765" t="s">
        <v>25</v>
      </c>
    </row>
    <row r="53766" spans="1:4">
      <c r="A53766" s="3">
        <f t="shared" si="5376"/>
        <v>53766</v>
      </c>
      <c r="D53766" t="s">
        <v>25</v>
      </c>
    </row>
    <row r="53767" spans="1:4">
      <c r="A53767" s="3">
        <f t="shared" si="5376"/>
        <v>53767</v>
      </c>
      <c r="D53767" t="s">
        <v>25</v>
      </c>
    </row>
    <row r="53768" spans="1:4">
      <c r="A53768" s="3">
        <f t="shared" si="5376"/>
        <v>53768</v>
      </c>
      <c r="D53768" t="s">
        <v>25</v>
      </c>
    </row>
    <row r="53769" spans="1:4">
      <c r="A53769" s="3">
        <f t="shared" si="5376"/>
        <v>53769</v>
      </c>
      <c r="D53769" t="s">
        <v>25</v>
      </c>
    </row>
    <row r="53770" spans="1:4">
      <c r="A53770" s="3">
        <f t="shared" si="5376"/>
        <v>53770</v>
      </c>
      <c r="D53770" t="s">
        <v>25</v>
      </c>
    </row>
    <row r="53771" spans="1:4">
      <c r="A53771" s="3">
        <f t="shared" si="5376"/>
        <v>53771</v>
      </c>
      <c r="D53771" t="s">
        <v>25</v>
      </c>
    </row>
    <row r="53772" spans="1:4">
      <c r="A53772" s="3">
        <f t="shared" si="5376"/>
        <v>53772</v>
      </c>
      <c r="D53772" t="s">
        <v>25</v>
      </c>
    </row>
    <row r="53773" spans="1:4">
      <c r="A53773" s="3">
        <f t="shared" si="5376"/>
        <v>53773</v>
      </c>
      <c r="D53773" t="s">
        <v>25</v>
      </c>
    </row>
    <row r="53774" spans="1:4">
      <c r="A53774" s="3">
        <f t="shared" ref="A53774:A53783" si="5377">ROW()</f>
        <v>53774</v>
      </c>
      <c r="D53774" t="s">
        <v>25</v>
      </c>
    </row>
    <row r="53775" spans="1:4">
      <c r="A53775" s="3">
        <f t="shared" si="5377"/>
        <v>53775</v>
      </c>
      <c r="D53775" t="s">
        <v>25</v>
      </c>
    </row>
    <row r="53776" spans="1:4">
      <c r="A53776" s="3">
        <f t="shared" si="5377"/>
        <v>53776</v>
      </c>
      <c r="D53776" t="s">
        <v>25</v>
      </c>
    </row>
    <row r="53777" spans="1:4">
      <c r="A53777" s="3">
        <f t="shared" si="5377"/>
        <v>53777</v>
      </c>
      <c r="D53777" t="s">
        <v>25</v>
      </c>
    </row>
    <row r="53778" spans="1:4">
      <c r="A53778" s="3">
        <f t="shared" si="5377"/>
        <v>53778</v>
      </c>
      <c r="D53778" t="s">
        <v>25</v>
      </c>
    </row>
    <row r="53779" spans="1:4">
      <c r="A53779" s="3">
        <f t="shared" si="5377"/>
        <v>53779</v>
      </c>
      <c r="D53779" t="s">
        <v>25</v>
      </c>
    </row>
    <row r="53780" spans="1:4">
      <c r="A53780" s="3">
        <f t="shared" si="5377"/>
        <v>53780</v>
      </c>
      <c r="D53780" t="s">
        <v>25</v>
      </c>
    </row>
    <row r="53781" spans="1:4">
      <c r="A53781" s="3">
        <f t="shared" si="5377"/>
        <v>53781</v>
      </c>
      <c r="D53781" t="s">
        <v>25</v>
      </c>
    </row>
    <row r="53782" spans="1:4">
      <c r="A53782" s="3">
        <f t="shared" si="5377"/>
        <v>53782</v>
      </c>
      <c r="D53782" t="s">
        <v>25</v>
      </c>
    </row>
    <row r="53783" spans="1:4">
      <c r="A53783" s="3">
        <f t="shared" si="5377"/>
        <v>53783</v>
      </c>
      <c r="D53783" t="s">
        <v>25</v>
      </c>
    </row>
    <row r="53784" spans="1:4">
      <c r="A53784" s="3">
        <f t="shared" ref="A53784:A53793" si="5378">ROW()</f>
        <v>53784</v>
      </c>
      <c r="D53784" t="s">
        <v>25</v>
      </c>
    </row>
    <row r="53785" spans="1:4">
      <c r="A53785" s="3">
        <f t="shared" si="5378"/>
        <v>53785</v>
      </c>
      <c r="D53785" t="s">
        <v>25</v>
      </c>
    </row>
    <row r="53786" spans="1:4">
      <c r="A53786" s="3">
        <f t="shared" si="5378"/>
        <v>53786</v>
      </c>
      <c r="D53786" t="s">
        <v>25</v>
      </c>
    </row>
    <row r="53787" spans="1:4">
      <c r="A53787" s="3">
        <f t="shared" si="5378"/>
        <v>53787</v>
      </c>
      <c r="D53787" t="s">
        <v>25</v>
      </c>
    </row>
    <row r="53788" spans="1:4">
      <c r="A53788" s="3">
        <f t="shared" si="5378"/>
        <v>53788</v>
      </c>
      <c r="D53788" t="s">
        <v>25</v>
      </c>
    </row>
    <row r="53789" spans="1:4">
      <c r="A53789" s="3">
        <f t="shared" si="5378"/>
        <v>53789</v>
      </c>
      <c r="D53789" t="s">
        <v>25</v>
      </c>
    </row>
    <row r="53790" spans="1:4">
      <c r="A53790" s="3">
        <f t="shared" si="5378"/>
        <v>53790</v>
      </c>
      <c r="D53790" t="s">
        <v>25</v>
      </c>
    </row>
    <row r="53791" spans="1:4">
      <c r="A53791" s="3">
        <f t="shared" si="5378"/>
        <v>53791</v>
      </c>
      <c r="D53791" t="s">
        <v>25</v>
      </c>
    </row>
    <row r="53792" spans="1:4">
      <c r="A53792" s="3">
        <f t="shared" si="5378"/>
        <v>53792</v>
      </c>
      <c r="D53792" t="s">
        <v>25</v>
      </c>
    </row>
    <row r="53793" spans="1:4">
      <c r="A53793" s="3">
        <f t="shared" si="5378"/>
        <v>53793</v>
      </c>
      <c r="D53793" t="s">
        <v>25</v>
      </c>
    </row>
    <row r="53794" spans="1:4">
      <c r="A53794" s="3">
        <f t="shared" ref="A53794:A53803" si="5379">ROW()</f>
        <v>53794</v>
      </c>
      <c r="D53794" t="s">
        <v>25</v>
      </c>
    </row>
    <row r="53795" spans="1:4">
      <c r="A53795" s="3">
        <f t="shared" si="5379"/>
        <v>53795</v>
      </c>
      <c r="D53795" t="s">
        <v>25</v>
      </c>
    </row>
    <row r="53796" spans="1:4">
      <c r="A53796" s="3">
        <f t="shared" si="5379"/>
        <v>53796</v>
      </c>
      <c r="D53796" t="s">
        <v>25</v>
      </c>
    </row>
    <row r="53797" spans="1:4">
      <c r="A53797" s="3">
        <f t="shared" si="5379"/>
        <v>53797</v>
      </c>
      <c r="D53797" t="s">
        <v>25</v>
      </c>
    </row>
    <row r="53798" spans="1:4">
      <c r="A53798" s="3">
        <f t="shared" si="5379"/>
        <v>53798</v>
      </c>
      <c r="D53798" t="s">
        <v>25</v>
      </c>
    </row>
    <row r="53799" spans="1:4">
      <c r="A53799" s="3">
        <f t="shared" si="5379"/>
        <v>53799</v>
      </c>
      <c r="D53799" t="s">
        <v>25</v>
      </c>
    </row>
    <row r="53800" spans="1:4">
      <c r="A53800" s="3">
        <f t="shared" si="5379"/>
        <v>53800</v>
      </c>
      <c r="D53800" t="s">
        <v>25</v>
      </c>
    </row>
    <row r="53801" spans="1:4">
      <c r="A53801" s="3">
        <f t="shared" si="5379"/>
        <v>53801</v>
      </c>
      <c r="D53801" t="s">
        <v>25</v>
      </c>
    </row>
    <row r="53802" spans="1:4">
      <c r="A53802" s="3">
        <f t="shared" si="5379"/>
        <v>53802</v>
      </c>
      <c r="D53802" t="s">
        <v>25</v>
      </c>
    </row>
    <row r="53803" spans="1:4">
      <c r="A53803" s="3">
        <f t="shared" si="5379"/>
        <v>53803</v>
      </c>
      <c r="D53803" t="s">
        <v>25</v>
      </c>
    </row>
    <row r="53804" spans="1:4">
      <c r="A53804" s="3">
        <f t="shared" ref="A53804:A53813" si="5380">ROW()</f>
        <v>53804</v>
      </c>
      <c r="D53804" t="s">
        <v>25</v>
      </c>
    </row>
    <row r="53805" spans="1:4">
      <c r="A53805" s="3">
        <f t="shared" si="5380"/>
        <v>53805</v>
      </c>
      <c r="D53805" t="s">
        <v>25</v>
      </c>
    </row>
    <row r="53806" spans="1:4">
      <c r="A53806" s="3">
        <f t="shared" si="5380"/>
        <v>53806</v>
      </c>
      <c r="D53806" t="s">
        <v>25</v>
      </c>
    </row>
    <row r="53807" spans="1:4">
      <c r="A53807" s="3">
        <f t="shared" si="5380"/>
        <v>53807</v>
      </c>
      <c r="D53807" t="s">
        <v>25</v>
      </c>
    </row>
    <row r="53808" spans="1:4">
      <c r="A53808" s="3">
        <f t="shared" si="5380"/>
        <v>53808</v>
      </c>
      <c r="D53808" t="s">
        <v>25</v>
      </c>
    </row>
    <row r="53809" spans="1:4">
      <c r="A53809" s="3">
        <f t="shared" si="5380"/>
        <v>53809</v>
      </c>
      <c r="D53809" t="s">
        <v>25</v>
      </c>
    </row>
    <row r="53810" spans="1:4">
      <c r="A53810" s="3">
        <f t="shared" si="5380"/>
        <v>53810</v>
      </c>
      <c r="D53810" t="s">
        <v>25</v>
      </c>
    </row>
    <row r="53811" spans="1:4">
      <c r="A53811" s="3">
        <f t="shared" si="5380"/>
        <v>53811</v>
      </c>
      <c r="D53811" t="s">
        <v>25</v>
      </c>
    </row>
    <row r="53812" spans="1:4">
      <c r="A53812" s="3">
        <f t="shared" si="5380"/>
        <v>53812</v>
      </c>
      <c r="D53812" t="s">
        <v>25</v>
      </c>
    </row>
    <row r="53813" spans="1:4">
      <c r="A53813" s="3">
        <f t="shared" si="5380"/>
        <v>53813</v>
      </c>
      <c r="D53813" t="s">
        <v>25</v>
      </c>
    </row>
    <row r="53814" spans="1:4">
      <c r="A53814" s="3">
        <f t="shared" ref="A53814:A53823" si="5381">ROW()</f>
        <v>53814</v>
      </c>
      <c r="D53814" t="s">
        <v>25</v>
      </c>
    </row>
    <row r="53815" spans="1:4">
      <c r="A53815" s="3">
        <f t="shared" si="5381"/>
        <v>53815</v>
      </c>
      <c r="D53815" t="s">
        <v>25</v>
      </c>
    </row>
    <row r="53816" spans="1:4">
      <c r="A53816" s="3">
        <f t="shared" si="5381"/>
        <v>53816</v>
      </c>
      <c r="D53816" t="s">
        <v>25</v>
      </c>
    </row>
    <row r="53817" spans="1:4">
      <c r="A53817" s="3">
        <f t="shared" si="5381"/>
        <v>53817</v>
      </c>
      <c r="D53817" t="s">
        <v>25</v>
      </c>
    </row>
    <row r="53818" spans="1:4">
      <c r="A53818" s="3">
        <f t="shared" si="5381"/>
        <v>53818</v>
      </c>
      <c r="D53818" t="s">
        <v>25</v>
      </c>
    </row>
    <row r="53819" spans="1:4">
      <c r="A53819" s="3">
        <f t="shared" si="5381"/>
        <v>53819</v>
      </c>
      <c r="D53819" t="s">
        <v>25</v>
      </c>
    </row>
    <row r="53820" spans="1:4">
      <c r="A53820" s="3">
        <f t="shared" si="5381"/>
        <v>53820</v>
      </c>
      <c r="D53820" t="s">
        <v>25</v>
      </c>
    </row>
    <row r="53821" spans="1:4">
      <c r="A53821" s="3">
        <f t="shared" si="5381"/>
        <v>53821</v>
      </c>
      <c r="D53821" t="s">
        <v>25</v>
      </c>
    </row>
    <row r="53822" spans="1:4">
      <c r="A53822" s="3">
        <f t="shared" si="5381"/>
        <v>53822</v>
      </c>
      <c r="D53822" t="s">
        <v>25</v>
      </c>
    </row>
    <row r="53823" spans="1:4">
      <c r="A53823" s="3">
        <f t="shared" si="5381"/>
        <v>53823</v>
      </c>
      <c r="D53823" t="s">
        <v>25</v>
      </c>
    </row>
    <row r="53824" spans="1:4">
      <c r="A53824" s="3">
        <f t="shared" ref="A53824:A53833" si="5382">ROW()</f>
        <v>53824</v>
      </c>
      <c r="D53824" t="s">
        <v>25</v>
      </c>
    </row>
    <row r="53825" spans="1:4">
      <c r="A53825" s="3">
        <f t="shared" si="5382"/>
        <v>53825</v>
      </c>
      <c r="D53825" t="s">
        <v>25</v>
      </c>
    </row>
    <row r="53826" spans="1:4">
      <c r="A53826" s="3">
        <f t="shared" si="5382"/>
        <v>53826</v>
      </c>
      <c r="D53826" t="s">
        <v>25</v>
      </c>
    </row>
    <row r="53827" spans="1:4">
      <c r="A53827" s="3">
        <f t="shared" si="5382"/>
        <v>53827</v>
      </c>
      <c r="D53827" t="s">
        <v>25</v>
      </c>
    </row>
    <row r="53828" spans="1:4">
      <c r="A53828" s="3">
        <f t="shared" si="5382"/>
        <v>53828</v>
      </c>
      <c r="D53828" t="s">
        <v>25</v>
      </c>
    </row>
    <row r="53829" spans="1:4">
      <c r="A53829" s="3">
        <f t="shared" si="5382"/>
        <v>53829</v>
      </c>
      <c r="D53829" t="s">
        <v>25</v>
      </c>
    </row>
    <row r="53830" spans="1:4">
      <c r="A53830" s="3">
        <f t="shared" si="5382"/>
        <v>53830</v>
      </c>
      <c r="D53830" t="s">
        <v>25</v>
      </c>
    </row>
    <row r="53831" spans="1:4">
      <c r="A53831" s="3">
        <f t="shared" si="5382"/>
        <v>53831</v>
      </c>
      <c r="D53831" t="s">
        <v>25</v>
      </c>
    </row>
    <row r="53832" spans="1:4">
      <c r="A53832" s="3">
        <f t="shared" si="5382"/>
        <v>53832</v>
      </c>
      <c r="D53832" t="s">
        <v>25</v>
      </c>
    </row>
    <row r="53833" spans="1:4">
      <c r="A53833" s="3">
        <f t="shared" si="5382"/>
        <v>53833</v>
      </c>
      <c r="D53833" t="s">
        <v>25</v>
      </c>
    </row>
    <row r="53834" spans="1:4">
      <c r="A53834" s="3">
        <f t="shared" ref="A53834:A53843" si="5383">ROW()</f>
        <v>53834</v>
      </c>
      <c r="D53834" t="s">
        <v>25</v>
      </c>
    </row>
    <row r="53835" spans="1:4">
      <c r="A53835" s="3">
        <f t="shared" si="5383"/>
        <v>53835</v>
      </c>
      <c r="D53835" t="s">
        <v>25</v>
      </c>
    </row>
    <row r="53836" spans="1:4">
      <c r="A53836" s="3">
        <f t="shared" si="5383"/>
        <v>53836</v>
      </c>
      <c r="D53836" t="s">
        <v>25</v>
      </c>
    </row>
    <row r="53837" spans="1:4">
      <c r="A53837" s="3">
        <f t="shared" si="5383"/>
        <v>53837</v>
      </c>
      <c r="D53837" t="s">
        <v>25</v>
      </c>
    </row>
    <row r="53838" spans="1:4">
      <c r="A53838" s="3">
        <f t="shared" si="5383"/>
        <v>53838</v>
      </c>
      <c r="D53838" t="s">
        <v>25</v>
      </c>
    </row>
    <row r="53839" spans="1:4">
      <c r="A53839" s="3">
        <f t="shared" si="5383"/>
        <v>53839</v>
      </c>
      <c r="D53839" t="s">
        <v>25</v>
      </c>
    </row>
    <row r="53840" spans="1:4">
      <c r="A53840" s="3">
        <f t="shared" si="5383"/>
        <v>53840</v>
      </c>
      <c r="D53840" t="s">
        <v>25</v>
      </c>
    </row>
    <row r="53841" spans="1:4">
      <c r="A53841" s="3">
        <f t="shared" si="5383"/>
        <v>53841</v>
      </c>
      <c r="D53841" t="s">
        <v>25</v>
      </c>
    </row>
    <row r="53842" spans="1:4">
      <c r="A53842" s="3">
        <f t="shared" si="5383"/>
        <v>53842</v>
      </c>
      <c r="D53842" t="s">
        <v>25</v>
      </c>
    </row>
    <row r="53843" spans="1:4">
      <c r="A53843" s="3">
        <f t="shared" si="5383"/>
        <v>53843</v>
      </c>
      <c r="D53843" t="s">
        <v>25</v>
      </c>
    </row>
    <row r="53844" spans="1:4">
      <c r="A53844" s="3">
        <f t="shared" ref="A53844:A53853" si="5384">ROW()</f>
        <v>53844</v>
      </c>
      <c r="D53844" t="s">
        <v>25</v>
      </c>
    </row>
    <row r="53845" spans="1:4">
      <c r="A53845" s="3">
        <f t="shared" si="5384"/>
        <v>53845</v>
      </c>
      <c r="D53845" t="s">
        <v>25</v>
      </c>
    </row>
    <row r="53846" spans="1:4">
      <c r="A53846" s="3">
        <f t="shared" si="5384"/>
        <v>53846</v>
      </c>
      <c r="D53846" t="s">
        <v>25</v>
      </c>
    </row>
    <row r="53847" spans="1:4">
      <c r="A53847" s="3">
        <f t="shared" si="5384"/>
        <v>53847</v>
      </c>
      <c r="D53847" t="s">
        <v>25</v>
      </c>
    </row>
    <row r="53848" spans="1:4">
      <c r="A53848" s="3">
        <f t="shared" si="5384"/>
        <v>53848</v>
      </c>
      <c r="D53848" t="s">
        <v>25</v>
      </c>
    </row>
    <row r="53849" spans="1:4">
      <c r="A53849" s="3">
        <f t="shared" si="5384"/>
        <v>53849</v>
      </c>
      <c r="D53849" t="s">
        <v>25</v>
      </c>
    </row>
    <row r="53850" spans="1:4">
      <c r="A53850" s="3">
        <f t="shared" si="5384"/>
        <v>53850</v>
      </c>
      <c r="D53850" t="s">
        <v>25</v>
      </c>
    </row>
    <row r="53851" spans="1:4">
      <c r="A53851" s="3">
        <f t="shared" si="5384"/>
        <v>53851</v>
      </c>
      <c r="D53851" t="s">
        <v>25</v>
      </c>
    </row>
    <row r="53852" spans="1:4">
      <c r="A53852" s="3">
        <f t="shared" si="5384"/>
        <v>53852</v>
      </c>
      <c r="D53852" t="s">
        <v>25</v>
      </c>
    </row>
    <row r="53853" spans="1:4">
      <c r="A53853" s="3">
        <f t="shared" si="5384"/>
        <v>53853</v>
      </c>
      <c r="D53853" t="s">
        <v>25</v>
      </c>
    </row>
    <row r="53854" spans="1:4">
      <c r="A53854" s="3">
        <f t="shared" ref="A53854:A53863" si="5385">ROW()</f>
        <v>53854</v>
      </c>
      <c r="D53854" t="s">
        <v>25</v>
      </c>
    </row>
    <row r="53855" spans="1:4">
      <c r="A53855" s="3">
        <f t="shared" si="5385"/>
        <v>53855</v>
      </c>
      <c r="D53855" t="s">
        <v>25</v>
      </c>
    </row>
    <row r="53856" spans="1:4">
      <c r="A53856" s="3">
        <f t="shared" si="5385"/>
        <v>53856</v>
      </c>
      <c r="D53856" t="s">
        <v>25</v>
      </c>
    </row>
    <row r="53857" spans="1:4">
      <c r="A53857" s="3">
        <f t="shared" si="5385"/>
        <v>53857</v>
      </c>
      <c r="D53857" t="s">
        <v>25</v>
      </c>
    </row>
    <row r="53858" spans="1:4">
      <c r="A53858" s="3">
        <f t="shared" si="5385"/>
        <v>53858</v>
      </c>
      <c r="D53858" t="s">
        <v>25</v>
      </c>
    </row>
    <row r="53859" spans="1:4">
      <c r="A53859" s="3">
        <f t="shared" si="5385"/>
        <v>53859</v>
      </c>
      <c r="D53859" t="s">
        <v>25</v>
      </c>
    </row>
    <row r="53860" spans="1:4">
      <c r="A53860" s="3">
        <f t="shared" si="5385"/>
        <v>53860</v>
      </c>
      <c r="D53860" t="s">
        <v>25</v>
      </c>
    </row>
    <row r="53861" spans="1:4">
      <c r="A53861" s="3">
        <f t="shared" si="5385"/>
        <v>53861</v>
      </c>
      <c r="D53861" t="s">
        <v>25</v>
      </c>
    </row>
    <row r="53862" spans="1:4">
      <c r="A53862" s="3">
        <f t="shared" si="5385"/>
        <v>53862</v>
      </c>
      <c r="D53862" t="s">
        <v>25</v>
      </c>
    </row>
    <row r="53863" spans="1:4">
      <c r="A53863" s="3">
        <f t="shared" si="5385"/>
        <v>53863</v>
      </c>
      <c r="D53863" t="s">
        <v>25</v>
      </c>
    </row>
    <row r="53864" spans="1:4">
      <c r="A53864" s="3">
        <f t="shared" ref="A53864:A53873" si="5386">ROW()</f>
        <v>53864</v>
      </c>
      <c r="D53864" t="s">
        <v>25</v>
      </c>
    </row>
    <row r="53865" spans="1:4">
      <c r="A53865" s="3">
        <f t="shared" si="5386"/>
        <v>53865</v>
      </c>
      <c r="D53865" t="s">
        <v>25</v>
      </c>
    </row>
    <row r="53866" spans="1:4">
      <c r="A53866" s="3">
        <f t="shared" si="5386"/>
        <v>53866</v>
      </c>
      <c r="D53866" t="s">
        <v>25</v>
      </c>
    </row>
    <row r="53867" spans="1:4">
      <c r="A53867" s="3">
        <f t="shared" si="5386"/>
        <v>53867</v>
      </c>
      <c r="D53867" t="s">
        <v>25</v>
      </c>
    </row>
    <row r="53868" spans="1:4">
      <c r="A53868" s="3">
        <f t="shared" si="5386"/>
        <v>53868</v>
      </c>
      <c r="D53868" t="s">
        <v>25</v>
      </c>
    </row>
    <row r="53869" spans="1:4">
      <c r="A53869" s="3">
        <f t="shared" si="5386"/>
        <v>53869</v>
      </c>
      <c r="D53869" t="s">
        <v>25</v>
      </c>
    </row>
    <row r="53870" spans="1:4">
      <c r="A53870" s="3">
        <f t="shared" si="5386"/>
        <v>53870</v>
      </c>
      <c r="D53870" t="s">
        <v>25</v>
      </c>
    </row>
    <row r="53871" spans="1:4">
      <c r="A53871" s="3">
        <f t="shared" si="5386"/>
        <v>53871</v>
      </c>
      <c r="D53871" t="s">
        <v>25</v>
      </c>
    </row>
    <row r="53872" spans="1:4">
      <c r="A53872" s="3">
        <f t="shared" si="5386"/>
        <v>53872</v>
      </c>
      <c r="D53872" t="s">
        <v>25</v>
      </c>
    </row>
    <row r="53873" spans="1:4">
      <c r="A53873" s="3">
        <f t="shared" si="5386"/>
        <v>53873</v>
      </c>
      <c r="D53873" t="s">
        <v>25</v>
      </c>
    </row>
    <row r="53874" spans="1:4">
      <c r="A53874" s="3">
        <f t="shared" ref="A53874:A53883" si="5387">ROW()</f>
        <v>53874</v>
      </c>
      <c r="D53874" t="s">
        <v>25</v>
      </c>
    </row>
    <row r="53875" spans="1:4">
      <c r="A53875" s="3">
        <f t="shared" si="5387"/>
        <v>53875</v>
      </c>
      <c r="D53875" t="s">
        <v>25</v>
      </c>
    </row>
    <row r="53876" spans="1:4">
      <c r="A53876" s="3">
        <f t="shared" si="5387"/>
        <v>53876</v>
      </c>
      <c r="D53876" t="s">
        <v>25</v>
      </c>
    </row>
    <row r="53877" spans="1:4">
      <c r="A53877" s="3">
        <f t="shared" si="5387"/>
        <v>53877</v>
      </c>
      <c r="D53877" t="s">
        <v>25</v>
      </c>
    </row>
    <row r="53878" spans="1:4">
      <c r="A53878" s="3">
        <f t="shared" si="5387"/>
        <v>53878</v>
      </c>
      <c r="D53878" t="s">
        <v>25</v>
      </c>
    </row>
    <row r="53879" spans="1:4">
      <c r="A53879" s="3">
        <f t="shared" si="5387"/>
        <v>53879</v>
      </c>
      <c r="D53879" t="s">
        <v>25</v>
      </c>
    </row>
    <row r="53880" spans="1:4">
      <c r="A53880" s="3">
        <f t="shared" si="5387"/>
        <v>53880</v>
      </c>
      <c r="D53880" t="s">
        <v>25</v>
      </c>
    </row>
    <row r="53881" spans="1:4">
      <c r="A53881" s="3">
        <f t="shared" si="5387"/>
        <v>53881</v>
      </c>
      <c r="D53881" t="s">
        <v>25</v>
      </c>
    </row>
    <row r="53882" spans="1:4">
      <c r="A53882" s="3">
        <f t="shared" si="5387"/>
        <v>53882</v>
      </c>
      <c r="D53882" t="s">
        <v>25</v>
      </c>
    </row>
    <row r="53883" spans="1:4">
      <c r="A53883" s="3">
        <f t="shared" si="5387"/>
        <v>53883</v>
      </c>
      <c r="D53883" t="s">
        <v>25</v>
      </c>
    </row>
    <row r="53884" spans="1:4">
      <c r="A53884" s="3">
        <f t="shared" ref="A53884:A53893" si="5388">ROW()</f>
        <v>53884</v>
      </c>
      <c r="D53884" t="s">
        <v>25</v>
      </c>
    </row>
    <row r="53885" spans="1:4">
      <c r="A53885" s="3">
        <f t="shared" si="5388"/>
        <v>53885</v>
      </c>
      <c r="D53885" t="s">
        <v>25</v>
      </c>
    </row>
    <row r="53886" spans="1:4">
      <c r="A53886" s="3">
        <f t="shared" si="5388"/>
        <v>53886</v>
      </c>
      <c r="D53886" t="s">
        <v>25</v>
      </c>
    </row>
    <row r="53887" spans="1:4">
      <c r="A53887" s="3">
        <f t="shared" si="5388"/>
        <v>53887</v>
      </c>
      <c r="D53887" t="s">
        <v>25</v>
      </c>
    </row>
    <row r="53888" spans="1:4">
      <c r="A53888" s="3">
        <f t="shared" si="5388"/>
        <v>53888</v>
      </c>
      <c r="D53888" t="s">
        <v>25</v>
      </c>
    </row>
    <row r="53889" spans="1:4">
      <c r="A53889" s="3">
        <f t="shared" si="5388"/>
        <v>53889</v>
      </c>
      <c r="D53889" t="s">
        <v>25</v>
      </c>
    </row>
    <row r="53890" spans="1:4">
      <c r="A53890" s="3">
        <f t="shared" si="5388"/>
        <v>53890</v>
      </c>
      <c r="D53890" t="s">
        <v>25</v>
      </c>
    </row>
    <row r="53891" spans="1:4">
      <c r="A53891" s="3">
        <f t="shared" si="5388"/>
        <v>53891</v>
      </c>
      <c r="D53891" t="s">
        <v>25</v>
      </c>
    </row>
    <row r="53892" spans="1:4">
      <c r="A53892" s="3">
        <f t="shared" si="5388"/>
        <v>53892</v>
      </c>
      <c r="D53892" t="s">
        <v>25</v>
      </c>
    </row>
    <row r="53893" spans="1:4">
      <c r="A53893" s="3">
        <f t="shared" si="5388"/>
        <v>53893</v>
      </c>
      <c r="D53893" t="s">
        <v>25</v>
      </c>
    </row>
    <row r="53894" spans="1:4">
      <c r="A53894" s="3">
        <f t="shared" ref="A53894:A53903" si="5389">ROW()</f>
        <v>53894</v>
      </c>
      <c r="D53894" t="s">
        <v>25</v>
      </c>
    </row>
    <row r="53895" spans="1:4">
      <c r="A53895" s="3">
        <f t="shared" si="5389"/>
        <v>53895</v>
      </c>
      <c r="D53895" t="s">
        <v>25</v>
      </c>
    </row>
    <row r="53896" spans="1:4">
      <c r="A53896" s="3">
        <f t="shared" si="5389"/>
        <v>53896</v>
      </c>
      <c r="D53896" t="s">
        <v>25</v>
      </c>
    </row>
    <row r="53897" spans="1:4">
      <c r="A53897" s="3">
        <f t="shared" si="5389"/>
        <v>53897</v>
      </c>
      <c r="D53897" t="s">
        <v>25</v>
      </c>
    </row>
    <row r="53898" spans="1:4">
      <c r="A53898" s="3">
        <f t="shared" si="5389"/>
        <v>53898</v>
      </c>
      <c r="D53898" t="s">
        <v>25</v>
      </c>
    </row>
    <row r="53899" spans="1:4">
      <c r="A53899" s="3">
        <f t="shared" si="5389"/>
        <v>53899</v>
      </c>
      <c r="D53899" t="s">
        <v>25</v>
      </c>
    </row>
    <row r="53900" spans="1:4">
      <c r="A53900" s="3">
        <f t="shared" si="5389"/>
        <v>53900</v>
      </c>
      <c r="D53900" t="s">
        <v>25</v>
      </c>
    </row>
    <row r="53901" spans="1:4">
      <c r="A53901" s="3">
        <f t="shared" si="5389"/>
        <v>53901</v>
      </c>
      <c r="D53901" t="s">
        <v>25</v>
      </c>
    </row>
    <row r="53902" spans="1:4">
      <c r="A53902" s="3">
        <f t="shared" si="5389"/>
        <v>53902</v>
      </c>
      <c r="D53902" t="s">
        <v>25</v>
      </c>
    </row>
    <row r="53903" spans="1:4">
      <c r="A53903" s="3">
        <f t="shared" si="5389"/>
        <v>53903</v>
      </c>
      <c r="D53903" t="s">
        <v>25</v>
      </c>
    </row>
    <row r="53904" spans="1:4">
      <c r="A53904" s="3">
        <f t="shared" ref="A53904:A53913" si="5390">ROW()</f>
        <v>53904</v>
      </c>
      <c r="D53904" t="s">
        <v>25</v>
      </c>
    </row>
    <row r="53905" spans="1:4">
      <c r="A53905" s="3">
        <f t="shared" si="5390"/>
        <v>53905</v>
      </c>
      <c r="D53905" t="s">
        <v>25</v>
      </c>
    </row>
    <row r="53906" spans="1:4">
      <c r="A53906" s="3">
        <f t="shared" si="5390"/>
        <v>53906</v>
      </c>
      <c r="D53906" t="s">
        <v>25</v>
      </c>
    </row>
    <row r="53907" spans="1:4">
      <c r="A53907" s="3">
        <f t="shared" si="5390"/>
        <v>53907</v>
      </c>
      <c r="D53907" t="s">
        <v>25</v>
      </c>
    </row>
    <row r="53908" spans="1:4">
      <c r="A53908" s="3">
        <f t="shared" si="5390"/>
        <v>53908</v>
      </c>
      <c r="D53908" t="s">
        <v>25</v>
      </c>
    </row>
    <row r="53909" spans="1:4">
      <c r="A53909" s="3">
        <f t="shared" si="5390"/>
        <v>53909</v>
      </c>
      <c r="D53909" t="s">
        <v>25</v>
      </c>
    </row>
    <row r="53910" spans="1:4">
      <c r="A53910" s="3">
        <f t="shared" si="5390"/>
        <v>53910</v>
      </c>
      <c r="D53910" t="s">
        <v>25</v>
      </c>
    </row>
    <row r="53911" spans="1:4">
      <c r="A53911" s="3">
        <f t="shared" si="5390"/>
        <v>53911</v>
      </c>
      <c r="D53911" t="s">
        <v>25</v>
      </c>
    </row>
    <row r="53912" spans="1:4">
      <c r="A53912" s="3">
        <f t="shared" si="5390"/>
        <v>53912</v>
      </c>
      <c r="D53912" t="s">
        <v>25</v>
      </c>
    </row>
    <row r="53913" spans="1:4">
      <c r="A53913" s="3">
        <f t="shared" si="5390"/>
        <v>53913</v>
      </c>
      <c r="D53913" t="s">
        <v>25</v>
      </c>
    </row>
    <row r="53914" spans="1:4">
      <c r="A53914" s="3">
        <f t="shared" ref="A53914:A53923" si="5391">ROW()</f>
        <v>53914</v>
      </c>
      <c r="D53914" t="s">
        <v>25</v>
      </c>
    </row>
    <row r="53915" spans="1:4">
      <c r="A53915" s="3">
        <f t="shared" si="5391"/>
        <v>53915</v>
      </c>
      <c r="D53915" t="s">
        <v>25</v>
      </c>
    </row>
    <row r="53916" spans="1:4">
      <c r="A53916" s="3">
        <f t="shared" si="5391"/>
        <v>53916</v>
      </c>
      <c r="D53916" t="s">
        <v>25</v>
      </c>
    </row>
    <row r="53917" spans="1:4">
      <c r="A53917" s="3">
        <f t="shared" si="5391"/>
        <v>53917</v>
      </c>
      <c r="D53917" t="s">
        <v>25</v>
      </c>
    </row>
    <row r="53918" spans="1:4">
      <c r="A53918" s="3">
        <f t="shared" si="5391"/>
        <v>53918</v>
      </c>
      <c r="D53918" t="s">
        <v>25</v>
      </c>
    </row>
    <row r="53919" spans="1:4">
      <c r="A53919" s="3">
        <f t="shared" si="5391"/>
        <v>53919</v>
      </c>
      <c r="D53919" t="s">
        <v>25</v>
      </c>
    </row>
    <row r="53920" spans="1:4">
      <c r="A53920" s="3">
        <f t="shared" si="5391"/>
        <v>53920</v>
      </c>
      <c r="D53920" t="s">
        <v>25</v>
      </c>
    </row>
    <row r="53921" spans="1:4">
      <c r="A53921" s="3">
        <f t="shared" si="5391"/>
        <v>53921</v>
      </c>
      <c r="D53921" t="s">
        <v>25</v>
      </c>
    </row>
    <row r="53922" spans="1:4">
      <c r="A53922" s="3">
        <f t="shared" si="5391"/>
        <v>53922</v>
      </c>
      <c r="D53922" t="s">
        <v>25</v>
      </c>
    </row>
    <row r="53923" spans="1:4">
      <c r="A53923" s="3">
        <f t="shared" si="5391"/>
        <v>53923</v>
      </c>
      <c r="D53923" t="s">
        <v>25</v>
      </c>
    </row>
    <row r="53924" spans="1:4">
      <c r="A53924" s="3">
        <f t="shared" ref="A53924:A53933" si="5392">ROW()</f>
        <v>53924</v>
      </c>
      <c r="D53924" t="s">
        <v>25</v>
      </c>
    </row>
    <row r="53925" spans="1:4">
      <c r="A53925" s="3">
        <f t="shared" si="5392"/>
        <v>53925</v>
      </c>
      <c r="D53925" t="s">
        <v>25</v>
      </c>
    </row>
    <row r="53926" spans="1:4">
      <c r="A53926" s="3">
        <f t="shared" si="5392"/>
        <v>53926</v>
      </c>
      <c r="D53926" t="s">
        <v>25</v>
      </c>
    </row>
    <row r="53927" spans="1:4">
      <c r="A53927" s="3">
        <f t="shared" si="5392"/>
        <v>53927</v>
      </c>
      <c r="D53927" t="s">
        <v>25</v>
      </c>
    </row>
    <row r="53928" spans="1:4">
      <c r="A53928" s="3">
        <f t="shared" si="5392"/>
        <v>53928</v>
      </c>
      <c r="D53928" t="s">
        <v>25</v>
      </c>
    </row>
    <row r="53929" spans="1:4">
      <c r="A53929" s="3">
        <f t="shared" si="5392"/>
        <v>53929</v>
      </c>
      <c r="D53929" t="s">
        <v>25</v>
      </c>
    </row>
    <row r="53930" spans="1:4">
      <c r="A53930" s="3">
        <f t="shared" si="5392"/>
        <v>53930</v>
      </c>
      <c r="D53930" t="s">
        <v>25</v>
      </c>
    </row>
    <row r="53931" spans="1:4">
      <c r="A53931" s="3">
        <f t="shared" si="5392"/>
        <v>53931</v>
      </c>
      <c r="D53931" t="s">
        <v>25</v>
      </c>
    </row>
    <row r="53932" spans="1:4">
      <c r="A53932" s="3">
        <f t="shared" si="5392"/>
        <v>53932</v>
      </c>
      <c r="D53932" t="s">
        <v>25</v>
      </c>
    </row>
    <row r="53933" spans="1:4">
      <c r="A53933" s="3">
        <f t="shared" si="5392"/>
        <v>53933</v>
      </c>
      <c r="D53933" t="s">
        <v>25</v>
      </c>
    </row>
    <row r="53934" spans="1:4">
      <c r="A53934" s="3">
        <f t="shared" ref="A53934:A53943" si="5393">ROW()</f>
        <v>53934</v>
      </c>
      <c r="D53934" t="s">
        <v>25</v>
      </c>
    </row>
    <row r="53935" spans="1:4">
      <c r="A53935" s="3">
        <f t="shared" si="5393"/>
        <v>53935</v>
      </c>
      <c r="D53935" t="s">
        <v>25</v>
      </c>
    </row>
    <row r="53936" spans="1:4">
      <c r="A53936" s="3">
        <f t="shared" si="5393"/>
        <v>53936</v>
      </c>
      <c r="D53936" t="s">
        <v>25</v>
      </c>
    </row>
    <row r="53937" spans="1:4">
      <c r="A53937" s="3">
        <f t="shared" si="5393"/>
        <v>53937</v>
      </c>
      <c r="D53937" t="s">
        <v>25</v>
      </c>
    </row>
    <row r="53938" spans="1:4">
      <c r="A53938" s="3">
        <f t="shared" si="5393"/>
        <v>53938</v>
      </c>
      <c r="D53938" t="s">
        <v>25</v>
      </c>
    </row>
    <row r="53939" spans="1:4">
      <c r="A53939" s="3">
        <f t="shared" si="5393"/>
        <v>53939</v>
      </c>
      <c r="D53939" t="s">
        <v>25</v>
      </c>
    </row>
    <row r="53940" spans="1:4">
      <c r="A53940" s="3">
        <f t="shared" si="5393"/>
        <v>53940</v>
      </c>
      <c r="D53940" t="s">
        <v>25</v>
      </c>
    </row>
    <row r="53941" spans="1:4">
      <c r="A53941" s="3">
        <f t="shared" si="5393"/>
        <v>53941</v>
      </c>
      <c r="D53941" t="s">
        <v>25</v>
      </c>
    </row>
    <row r="53942" spans="1:4">
      <c r="A53942" s="3">
        <f t="shared" si="5393"/>
        <v>53942</v>
      </c>
      <c r="D53942" t="s">
        <v>25</v>
      </c>
    </row>
    <row r="53943" spans="1:4">
      <c r="A53943" s="3">
        <f t="shared" si="5393"/>
        <v>53943</v>
      </c>
      <c r="D53943" t="s">
        <v>25</v>
      </c>
    </row>
    <row r="53944" spans="1:4">
      <c r="A53944" s="3">
        <f t="shared" ref="A53944:A53953" si="5394">ROW()</f>
        <v>53944</v>
      </c>
      <c r="D53944" t="s">
        <v>25</v>
      </c>
    </row>
    <row r="53945" spans="1:4">
      <c r="A53945" s="3">
        <f t="shared" si="5394"/>
        <v>53945</v>
      </c>
      <c r="D53945" t="s">
        <v>25</v>
      </c>
    </row>
    <row r="53946" spans="1:4">
      <c r="A53946" s="3">
        <f t="shared" si="5394"/>
        <v>53946</v>
      </c>
      <c r="D53946" t="s">
        <v>25</v>
      </c>
    </row>
    <row r="53947" spans="1:4">
      <c r="A53947" s="3">
        <f t="shared" si="5394"/>
        <v>53947</v>
      </c>
      <c r="D53947" t="s">
        <v>25</v>
      </c>
    </row>
    <row r="53948" spans="1:4">
      <c r="A53948" s="3">
        <f t="shared" si="5394"/>
        <v>53948</v>
      </c>
      <c r="D53948" t="s">
        <v>25</v>
      </c>
    </row>
    <row r="53949" spans="1:4">
      <c r="A53949" s="3">
        <f t="shared" si="5394"/>
        <v>53949</v>
      </c>
      <c r="D53949" t="s">
        <v>25</v>
      </c>
    </row>
    <row r="53950" spans="1:4">
      <c r="A53950" s="3">
        <f t="shared" si="5394"/>
        <v>53950</v>
      </c>
      <c r="D53950" t="s">
        <v>25</v>
      </c>
    </row>
    <row r="53951" spans="1:4">
      <c r="A53951" s="3">
        <f t="shared" si="5394"/>
        <v>53951</v>
      </c>
      <c r="D53951" t="s">
        <v>25</v>
      </c>
    </row>
    <row r="53952" spans="1:4">
      <c r="A53952" s="3">
        <f t="shared" si="5394"/>
        <v>53952</v>
      </c>
      <c r="D53952" t="s">
        <v>25</v>
      </c>
    </row>
    <row r="53953" spans="1:4">
      <c r="A53953" s="3">
        <f t="shared" si="5394"/>
        <v>53953</v>
      </c>
      <c r="D53953" t="s">
        <v>25</v>
      </c>
    </row>
    <row r="53954" spans="1:4">
      <c r="A53954" s="3">
        <f t="shared" ref="A53954:A53963" si="5395">ROW()</f>
        <v>53954</v>
      </c>
      <c r="D53954" t="s">
        <v>25</v>
      </c>
    </row>
    <row r="53955" spans="1:4">
      <c r="A53955" s="3">
        <f t="shared" si="5395"/>
        <v>53955</v>
      </c>
      <c r="D53955" t="s">
        <v>25</v>
      </c>
    </row>
    <row r="53956" spans="1:4">
      <c r="A53956" s="3">
        <f t="shared" si="5395"/>
        <v>53956</v>
      </c>
      <c r="D53956" t="s">
        <v>25</v>
      </c>
    </row>
    <row r="53957" spans="1:4">
      <c r="A53957" s="3">
        <f t="shared" si="5395"/>
        <v>53957</v>
      </c>
      <c r="D53957" t="s">
        <v>25</v>
      </c>
    </row>
    <row r="53958" spans="1:4">
      <c r="A53958" s="3">
        <f t="shared" si="5395"/>
        <v>53958</v>
      </c>
      <c r="D53958" t="s">
        <v>25</v>
      </c>
    </row>
    <row r="53959" spans="1:4">
      <c r="A53959" s="3">
        <f t="shared" si="5395"/>
        <v>53959</v>
      </c>
      <c r="D53959" t="s">
        <v>25</v>
      </c>
    </row>
    <row r="53960" spans="1:4">
      <c r="A53960" s="3">
        <f t="shared" si="5395"/>
        <v>53960</v>
      </c>
      <c r="D53960" t="s">
        <v>25</v>
      </c>
    </row>
    <row r="53961" spans="1:4">
      <c r="A53961" s="3">
        <f t="shared" si="5395"/>
        <v>53961</v>
      </c>
      <c r="D53961" t="s">
        <v>25</v>
      </c>
    </row>
    <row r="53962" spans="1:4">
      <c r="A53962" s="3">
        <f t="shared" si="5395"/>
        <v>53962</v>
      </c>
      <c r="D53962" t="s">
        <v>25</v>
      </c>
    </row>
    <row r="53963" spans="1:4">
      <c r="A53963" s="3">
        <f t="shared" si="5395"/>
        <v>53963</v>
      </c>
      <c r="D53963" t="s">
        <v>25</v>
      </c>
    </row>
    <row r="53964" spans="1:4">
      <c r="A53964" s="3">
        <f t="shared" ref="A53964:A53973" si="5396">ROW()</f>
        <v>53964</v>
      </c>
      <c r="D53964" t="s">
        <v>25</v>
      </c>
    </row>
    <row r="53965" spans="1:4">
      <c r="A53965" s="3">
        <f t="shared" si="5396"/>
        <v>53965</v>
      </c>
      <c r="D53965" t="s">
        <v>25</v>
      </c>
    </row>
    <row r="53966" spans="1:4">
      <c r="A53966" s="3">
        <f t="shared" si="5396"/>
        <v>53966</v>
      </c>
      <c r="D53966" t="s">
        <v>25</v>
      </c>
    </row>
    <row r="53967" spans="1:4">
      <c r="A53967" s="3">
        <f t="shared" si="5396"/>
        <v>53967</v>
      </c>
      <c r="D53967" t="s">
        <v>25</v>
      </c>
    </row>
    <row r="53968" spans="1:4">
      <c r="A53968" s="3">
        <f t="shared" si="5396"/>
        <v>53968</v>
      </c>
      <c r="D53968" t="s">
        <v>25</v>
      </c>
    </row>
    <row r="53969" spans="1:4">
      <c r="A53969" s="3">
        <f t="shared" si="5396"/>
        <v>53969</v>
      </c>
      <c r="D53969" t="s">
        <v>25</v>
      </c>
    </row>
    <row r="53970" spans="1:4">
      <c r="A53970" s="3">
        <f t="shared" si="5396"/>
        <v>53970</v>
      </c>
      <c r="D53970" t="s">
        <v>25</v>
      </c>
    </row>
    <row r="53971" spans="1:4">
      <c r="A53971" s="3">
        <f t="shared" si="5396"/>
        <v>53971</v>
      </c>
      <c r="D53971" t="s">
        <v>25</v>
      </c>
    </row>
    <row r="53972" spans="1:4">
      <c r="A53972" s="3">
        <f t="shared" si="5396"/>
        <v>53972</v>
      </c>
      <c r="D53972" t="s">
        <v>25</v>
      </c>
    </row>
    <row r="53973" spans="1:4">
      <c r="A53973" s="3">
        <f t="shared" si="5396"/>
        <v>53973</v>
      </c>
      <c r="D53973" t="s">
        <v>25</v>
      </c>
    </row>
    <row r="53974" spans="1:4">
      <c r="A53974" s="3">
        <f t="shared" ref="A53974:A53983" si="5397">ROW()</f>
        <v>53974</v>
      </c>
      <c r="D53974" t="s">
        <v>25</v>
      </c>
    </row>
    <row r="53975" spans="1:4">
      <c r="A53975" s="3">
        <f t="shared" si="5397"/>
        <v>53975</v>
      </c>
      <c r="D53975" t="s">
        <v>25</v>
      </c>
    </row>
    <row r="53976" spans="1:4">
      <c r="A53976" s="3">
        <f t="shared" si="5397"/>
        <v>53976</v>
      </c>
      <c r="D53976" t="s">
        <v>25</v>
      </c>
    </row>
    <row r="53977" spans="1:4">
      <c r="A53977" s="3">
        <f t="shared" si="5397"/>
        <v>53977</v>
      </c>
      <c r="D53977" t="s">
        <v>25</v>
      </c>
    </row>
    <row r="53978" spans="1:4">
      <c r="A53978" s="3">
        <f t="shared" si="5397"/>
        <v>53978</v>
      </c>
      <c r="D53978" t="s">
        <v>25</v>
      </c>
    </row>
    <row r="53979" spans="1:4">
      <c r="A53979" s="3">
        <f t="shared" si="5397"/>
        <v>53979</v>
      </c>
      <c r="D53979" t="s">
        <v>25</v>
      </c>
    </row>
    <row r="53980" spans="1:4">
      <c r="A53980" s="3">
        <f t="shared" si="5397"/>
        <v>53980</v>
      </c>
      <c r="D53980" t="s">
        <v>25</v>
      </c>
    </row>
    <row r="53981" spans="1:4">
      <c r="A53981" s="3">
        <f t="shared" si="5397"/>
        <v>53981</v>
      </c>
      <c r="D53981" t="s">
        <v>25</v>
      </c>
    </row>
    <row r="53982" spans="1:4">
      <c r="A53982" s="3">
        <f t="shared" si="5397"/>
        <v>53982</v>
      </c>
      <c r="D53982" t="s">
        <v>25</v>
      </c>
    </row>
    <row r="53983" spans="1:4">
      <c r="A53983" s="3">
        <f t="shared" si="5397"/>
        <v>53983</v>
      </c>
      <c r="D53983" t="s">
        <v>25</v>
      </c>
    </row>
    <row r="53984" spans="1:4">
      <c r="A53984" s="3">
        <f t="shared" ref="A53984:A53993" si="5398">ROW()</f>
        <v>53984</v>
      </c>
      <c r="D53984" t="s">
        <v>25</v>
      </c>
    </row>
    <row r="53985" spans="1:4">
      <c r="A53985" s="3">
        <f t="shared" si="5398"/>
        <v>53985</v>
      </c>
      <c r="D53985" t="s">
        <v>25</v>
      </c>
    </row>
    <row r="53986" spans="1:4">
      <c r="A53986" s="3">
        <f t="shared" si="5398"/>
        <v>53986</v>
      </c>
      <c r="D53986" t="s">
        <v>25</v>
      </c>
    </row>
    <row r="53987" spans="1:4">
      <c r="A53987" s="3">
        <f t="shared" si="5398"/>
        <v>53987</v>
      </c>
      <c r="D53987" t="s">
        <v>25</v>
      </c>
    </row>
    <row r="53988" spans="1:4">
      <c r="A53988" s="3">
        <f t="shared" si="5398"/>
        <v>53988</v>
      </c>
      <c r="D53988" t="s">
        <v>25</v>
      </c>
    </row>
    <row r="53989" spans="1:4">
      <c r="A53989" s="3">
        <f t="shared" si="5398"/>
        <v>53989</v>
      </c>
      <c r="D53989" t="s">
        <v>25</v>
      </c>
    </row>
    <row r="53990" spans="1:4">
      <c r="A53990" s="3">
        <f t="shared" si="5398"/>
        <v>53990</v>
      </c>
      <c r="D53990" t="s">
        <v>25</v>
      </c>
    </row>
    <row r="53991" spans="1:4">
      <c r="A53991" s="3">
        <f t="shared" si="5398"/>
        <v>53991</v>
      </c>
      <c r="D53991" t="s">
        <v>25</v>
      </c>
    </row>
    <row r="53992" spans="1:4">
      <c r="A53992" s="3">
        <f t="shared" si="5398"/>
        <v>53992</v>
      </c>
      <c r="D53992" t="s">
        <v>25</v>
      </c>
    </row>
    <row r="53993" spans="1:4">
      <c r="A53993" s="3">
        <f t="shared" si="5398"/>
        <v>53993</v>
      </c>
      <c r="D53993" t="s">
        <v>25</v>
      </c>
    </row>
    <row r="53994" spans="1:4">
      <c r="A53994" s="3">
        <f t="shared" ref="A53994:A54003" si="5399">ROW()</f>
        <v>53994</v>
      </c>
      <c r="D53994" t="s">
        <v>25</v>
      </c>
    </row>
    <row r="53995" spans="1:4">
      <c r="A53995" s="3">
        <f t="shared" si="5399"/>
        <v>53995</v>
      </c>
      <c r="D53995" t="s">
        <v>25</v>
      </c>
    </row>
    <row r="53996" spans="1:4">
      <c r="A53996" s="3">
        <f t="shared" si="5399"/>
        <v>53996</v>
      </c>
      <c r="D53996" t="s">
        <v>25</v>
      </c>
    </row>
    <row r="53997" spans="1:4">
      <c r="A53997" s="3">
        <f t="shared" si="5399"/>
        <v>53997</v>
      </c>
      <c r="D53997" t="s">
        <v>25</v>
      </c>
    </row>
    <row r="53998" spans="1:4">
      <c r="A53998" s="3">
        <f t="shared" si="5399"/>
        <v>53998</v>
      </c>
      <c r="D53998" t="s">
        <v>25</v>
      </c>
    </row>
    <row r="53999" spans="1:4">
      <c r="A53999" s="3">
        <f t="shared" si="5399"/>
        <v>53999</v>
      </c>
      <c r="D53999" t="s">
        <v>25</v>
      </c>
    </row>
    <row r="54000" spans="1:4">
      <c r="A54000" s="3">
        <f t="shared" si="5399"/>
        <v>54000</v>
      </c>
      <c r="D54000" t="s">
        <v>25</v>
      </c>
    </row>
    <row r="54001" spans="1:4">
      <c r="A54001" s="3">
        <f t="shared" si="5399"/>
        <v>54001</v>
      </c>
      <c r="D54001" t="s">
        <v>25</v>
      </c>
    </row>
    <row r="54002" spans="1:4">
      <c r="A54002" s="3">
        <f t="shared" si="5399"/>
        <v>54002</v>
      </c>
      <c r="D54002" t="s">
        <v>25</v>
      </c>
    </row>
    <row r="54003" spans="1:4">
      <c r="A54003" s="3">
        <f t="shared" si="5399"/>
        <v>54003</v>
      </c>
      <c r="D54003" t="s">
        <v>25</v>
      </c>
    </row>
    <row r="54004" spans="1:4">
      <c r="A54004" s="3">
        <f t="shared" ref="A54004:A54013" si="5400">ROW()</f>
        <v>54004</v>
      </c>
      <c r="D54004" t="s">
        <v>25</v>
      </c>
    </row>
    <row r="54005" spans="1:4">
      <c r="A54005" s="3">
        <f t="shared" si="5400"/>
        <v>54005</v>
      </c>
      <c r="D54005" t="s">
        <v>25</v>
      </c>
    </row>
    <row r="54006" spans="1:4">
      <c r="A54006" s="3">
        <f t="shared" si="5400"/>
        <v>54006</v>
      </c>
      <c r="D54006" t="s">
        <v>25</v>
      </c>
    </row>
    <row r="54007" spans="1:4">
      <c r="A54007" s="3">
        <f t="shared" si="5400"/>
        <v>54007</v>
      </c>
      <c r="D54007" t="s">
        <v>25</v>
      </c>
    </row>
    <row r="54008" spans="1:4">
      <c r="A54008" s="3">
        <f t="shared" si="5400"/>
        <v>54008</v>
      </c>
      <c r="D54008" t="s">
        <v>25</v>
      </c>
    </row>
    <row r="54009" spans="1:4">
      <c r="A54009" s="3">
        <f t="shared" si="5400"/>
        <v>54009</v>
      </c>
      <c r="D54009" t="s">
        <v>25</v>
      </c>
    </row>
    <row r="54010" spans="1:4">
      <c r="A54010" s="3">
        <f t="shared" si="5400"/>
        <v>54010</v>
      </c>
      <c r="D54010" t="s">
        <v>25</v>
      </c>
    </row>
    <row r="54011" spans="1:4">
      <c r="A54011" s="3">
        <f t="shared" si="5400"/>
        <v>54011</v>
      </c>
      <c r="D54011" t="s">
        <v>25</v>
      </c>
    </row>
    <row r="54012" spans="1:4">
      <c r="A54012" s="3">
        <f t="shared" si="5400"/>
        <v>54012</v>
      </c>
      <c r="D54012" t="s">
        <v>25</v>
      </c>
    </row>
    <row r="54013" spans="1:4">
      <c r="A54013" s="3">
        <f t="shared" si="5400"/>
        <v>54013</v>
      </c>
      <c r="D54013" t="s">
        <v>25</v>
      </c>
    </row>
    <row r="54014" spans="1:4">
      <c r="A54014" s="3">
        <f t="shared" ref="A54014:A54023" si="5401">ROW()</f>
        <v>54014</v>
      </c>
      <c r="D54014" t="s">
        <v>25</v>
      </c>
    </row>
    <row r="54015" spans="1:4">
      <c r="A54015" s="3">
        <f t="shared" si="5401"/>
        <v>54015</v>
      </c>
      <c r="D54015" t="s">
        <v>25</v>
      </c>
    </row>
    <row r="54016" spans="1:4">
      <c r="A54016" s="3">
        <f t="shared" si="5401"/>
        <v>54016</v>
      </c>
      <c r="D54016" t="s">
        <v>25</v>
      </c>
    </row>
    <row r="54017" spans="1:4">
      <c r="A54017" s="3">
        <f t="shared" si="5401"/>
        <v>54017</v>
      </c>
      <c r="D54017" t="s">
        <v>25</v>
      </c>
    </row>
    <row r="54018" spans="1:4">
      <c r="A54018" s="3">
        <f t="shared" si="5401"/>
        <v>54018</v>
      </c>
      <c r="D54018" t="s">
        <v>25</v>
      </c>
    </row>
    <row r="54019" spans="1:4">
      <c r="A54019" s="3">
        <f t="shared" si="5401"/>
        <v>54019</v>
      </c>
      <c r="D54019" t="s">
        <v>25</v>
      </c>
    </row>
    <row r="54020" spans="1:4">
      <c r="A54020" s="3">
        <f t="shared" si="5401"/>
        <v>54020</v>
      </c>
      <c r="D54020" t="s">
        <v>25</v>
      </c>
    </row>
    <row r="54021" spans="1:4">
      <c r="A54021" s="3">
        <f t="shared" si="5401"/>
        <v>54021</v>
      </c>
      <c r="D54021" t="s">
        <v>25</v>
      </c>
    </row>
    <row r="54022" spans="1:4">
      <c r="A54022" s="3">
        <f t="shared" si="5401"/>
        <v>54022</v>
      </c>
      <c r="D54022" t="s">
        <v>25</v>
      </c>
    </row>
    <row r="54023" spans="1:4">
      <c r="A54023" s="3">
        <f t="shared" si="5401"/>
        <v>54023</v>
      </c>
      <c r="D54023" t="s">
        <v>25</v>
      </c>
    </row>
    <row r="54024" spans="1:4">
      <c r="A54024" s="3">
        <f t="shared" ref="A54024:A54033" si="5402">ROW()</f>
        <v>54024</v>
      </c>
      <c r="D54024" t="s">
        <v>25</v>
      </c>
    </row>
    <row r="54025" spans="1:4">
      <c r="A54025" s="3">
        <f t="shared" si="5402"/>
        <v>54025</v>
      </c>
      <c r="D54025" t="s">
        <v>25</v>
      </c>
    </row>
    <row r="54026" spans="1:4">
      <c r="A54026" s="3">
        <f t="shared" si="5402"/>
        <v>54026</v>
      </c>
      <c r="D54026" t="s">
        <v>25</v>
      </c>
    </row>
    <row r="54027" spans="1:4">
      <c r="A54027" s="3">
        <f t="shared" si="5402"/>
        <v>54027</v>
      </c>
      <c r="D54027" t="s">
        <v>25</v>
      </c>
    </row>
    <row r="54028" spans="1:4">
      <c r="A54028" s="3">
        <f t="shared" si="5402"/>
        <v>54028</v>
      </c>
      <c r="D54028" t="s">
        <v>25</v>
      </c>
    </row>
    <row r="54029" spans="1:4">
      <c r="A54029" s="3">
        <f t="shared" si="5402"/>
        <v>54029</v>
      </c>
      <c r="D54029" t="s">
        <v>25</v>
      </c>
    </row>
    <row r="54030" spans="1:4">
      <c r="A54030" s="3">
        <f t="shared" si="5402"/>
        <v>54030</v>
      </c>
      <c r="D54030" t="s">
        <v>25</v>
      </c>
    </row>
    <row r="54031" spans="1:4">
      <c r="A54031" s="3">
        <f t="shared" si="5402"/>
        <v>54031</v>
      </c>
      <c r="D54031" t="s">
        <v>25</v>
      </c>
    </row>
    <row r="54032" spans="1:4">
      <c r="A54032" s="3">
        <f t="shared" si="5402"/>
        <v>54032</v>
      </c>
      <c r="D54032" t="s">
        <v>25</v>
      </c>
    </row>
    <row r="54033" spans="1:4">
      <c r="A54033" s="3">
        <f t="shared" si="5402"/>
        <v>54033</v>
      </c>
      <c r="D54033" t="s">
        <v>25</v>
      </c>
    </row>
    <row r="54034" spans="1:4">
      <c r="A54034" s="3">
        <f t="shared" ref="A54034:A54043" si="5403">ROW()</f>
        <v>54034</v>
      </c>
      <c r="D54034" t="s">
        <v>25</v>
      </c>
    </row>
    <row r="54035" spans="1:4">
      <c r="A54035" s="3">
        <f t="shared" si="5403"/>
        <v>54035</v>
      </c>
      <c r="D54035" t="s">
        <v>25</v>
      </c>
    </row>
    <row r="54036" spans="1:4">
      <c r="A54036" s="3">
        <f t="shared" si="5403"/>
        <v>54036</v>
      </c>
      <c r="D54036" t="s">
        <v>25</v>
      </c>
    </row>
    <row r="54037" spans="1:4">
      <c r="A54037" s="3">
        <f t="shared" si="5403"/>
        <v>54037</v>
      </c>
      <c r="D54037" t="s">
        <v>25</v>
      </c>
    </row>
    <row r="54038" spans="1:4">
      <c r="A54038" s="3">
        <f t="shared" si="5403"/>
        <v>54038</v>
      </c>
      <c r="D54038" t="s">
        <v>25</v>
      </c>
    </row>
    <row r="54039" spans="1:4">
      <c r="A54039" s="3">
        <f t="shared" si="5403"/>
        <v>54039</v>
      </c>
      <c r="D54039" t="s">
        <v>25</v>
      </c>
    </row>
    <row r="54040" spans="1:4">
      <c r="A54040" s="3">
        <f t="shared" si="5403"/>
        <v>54040</v>
      </c>
      <c r="D54040" t="s">
        <v>25</v>
      </c>
    </row>
    <row r="54041" spans="1:4">
      <c r="A54041" s="3">
        <f t="shared" si="5403"/>
        <v>54041</v>
      </c>
      <c r="D54041" t="s">
        <v>25</v>
      </c>
    </row>
    <row r="54042" spans="1:4">
      <c r="A54042" s="3">
        <f t="shared" si="5403"/>
        <v>54042</v>
      </c>
      <c r="D54042" t="s">
        <v>25</v>
      </c>
    </row>
    <row r="54043" spans="1:4">
      <c r="A54043" s="3">
        <f t="shared" si="5403"/>
        <v>54043</v>
      </c>
      <c r="D54043" t="s">
        <v>25</v>
      </c>
    </row>
    <row r="54044" spans="1:4">
      <c r="A54044" s="3">
        <f t="shared" ref="A54044:A54053" si="5404">ROW()</f>
        <v>54044</v>
      </c>
      <c r="D54044" t="s">
        <v>25</v>
      </c>
    </row>
    <row r="54045" spans="1:4">
      <c r="A54045" s="3">
        <f t="shared" si="5404"/>
        <v>54045</v>
      </c>
      <c r="D54045" t="s">
        <v>25</v>
      </c>
    </row>
    <row r="54046" spans="1:4">
      <c r="A54046" s="3">
        <f t="shared" si="5404"/>
        <v>54046</v>
      </c>
      <c r="D54046" t="s">
        <v>25</v>
      </c>
    </row>
    <row r="54047" spans="1:4">
      <c r="A54047" s="3">
        <f t="shared" si="5404"/>
        <v>54047</v>
      </c>
      <c r="D54047" t="s">
        <v>25</v>
      </c>
    </row>
    <row r="54048" spans="1:4">
      <c r="A54048" s="3">
        <f t="shared" si="5404"/>
        <v>54048</v>
      </c>
      <c r="D54048" t="s">
        <v>25</v>
      </c>
    </row>
    <row r="54049" spans="1:4">
      <c r="A54049" s="3">
        <f t="shared" si="5404"/>
        <v>54049</v>
      </c>
      <c r="D54049" t="s">
        <v>25</v>
      </c>
    </row>
    <row r="54050" spans="1:4">
      <c r="A54050" s="3">
        <f t="shared" si="5404"/>
        <v>54050</v>
      </c>
      <c r="D54050" t="s">
        <v>25</v>
      </c>
    </row>
    <row r="54051" spans="1:4">
      <c r="A54051" s="3">
        <f t="shared" si="5404"/>
        <v>54051</v>
      </c>
      <c r="D54051" t="s">
        <v>25</v>
      </c>
    </row>
    <row r="54052" spans="1:4">
      <c r="A54052" s="3">
        <f t="shared" si="5404"/>
        <v>54052</v>
      </c>
      <c r="D54052" t="s">
        <v>25</v>
      </c>
    </row>
    <row r="54053" spans="1:4">
      <c r="A54053" s="3">
        <f t="shared" si="5404"/>
        <v>54053</v>
      </c>
      <c r="D54053" t="s">
        <v>25</v>
      </c>
    </row>
    <row r="54054" spans="1:4">
      <c r="A54054" s="3">
        <f t="shared" ref="A54054:A54063" si="5405">ROW()</f>
        <v>54054</v>
      </c>
      <c r="D54054" t="s">
        <v>25</v>
      </c>
    </row>
    <row r="54055" spans="1:4">
      <c r="A54055" s="3">
        <f t="shared" si="5405"/>
        <v>54055</v>
      </c>
      <c r="D54055" t="s">
        <v>25</v>
      </c>
    </row>
    <row r="54056" spans="1:4">
      <c r="A54056" s="3">
        <f t="shared" si="5405"/>
        <v>54056</v>
      </c>
      <c r="D54056" t="s">
        <v>25</v>
      </c>
    </row>
    <row r="54057" spans="1:4">
      <c r="A54057" s="3">
        <f t="shared" si="5405"/>
        <v>54057</v>
      </c>
      <c r="D54057" t="s">
        <v>25</v>
      </c>
    </row>
    <row r="54058" spans="1:4">
      <c r="A54058" s="3">
        <f t="shared" si="5405"/>
        <v>54058</v>
      </c>
      <c r="D54058" t="s">
        <v>25</v>
      </c>
    </row>
    <row r="54059" spans="1:4">
      <c r="A54059" s="3">
        <f t="shared" si="5405"/>
        <v>54059</v>
      </c>
      <c r="D54059" t="s">
        <v>25</v>
      </c>
    </row>
    <row r="54060" spans="1:4">
      <c r="A54060" s="3">
        <f t="shared" si="5405"/>
        <v>54060</v>
      </c>
      <c r="D54060" t="s">
        <v>25</v>
      </c>
    </row>
    <row r="54061" spans="1:4">
      <c r="A54061" s="3">
        <f t="shared" si="5405"/>
        <v>54061</v>
      </c>
      <c r="D54061" t="s">
        <v>25</v>
      </c>
    </row>
    <row r="54062" spans="1:4">
      <c r="A54062" s="3">
        <f t="shared" si="5405"/>
        <v>54062</v>
      </c>
      <c r="D54062" t="s">
        <v>25</v>
      </c>
    </row>
    <row r="54063" spans="1:4">
      <c r="A54063" s="3">
        <f t="shared" si="5405"/>
        <v>54063</v>
      </c>
      <c r="D54063" t="s">
        <v>25</v>
      </c>
    </row>
    <row r="54064" spans="1:4">
      <c r="A54064" s="3">
        <f t="shared" ref="A54064:A54073" si="5406">ROW()</f>
        <v>54064</v>
      </c>
      <c r="D54064" t="s">
        <v>25</v>
      </c>
    </row>
    <row r="54065" spans="1:4">
      <c r="A54065" s="3">
        <f t="shared" si="5406"/>
        <v>54065</v>
      </c>
      <c r="D54065" t="s">
        <v>25</v>
      </c>
    </row>
    <row r="54066" spans="1:4">
      <c r="A54066" s="3">
        <f t="shared" si="5406"/>
        <v>54066</v>
      </c>
      <c r="D54066" t="s">
        <v>25</v>
      </c>
    </row>
    <row r="54067" spans="1:4">
      <c r="A54067" s="3">
        <f t="shared" si="5406"/>
        <v>54067</v>
      </c>
      <c r="D54067" t="s">
        <v>25</v>
      </c>
    </row>
    <row r="54068" spans="1:4">
      <c r="A54068" s="3">
        <f t="shared" si="5406"/>
        <v>54068</v>
      </c>
      <c r="D54068" t="s">
        <v>25</v>
      </c>
    </row>
    <row r="54069" spans="1:4">
      <c r="A54069" s="3">
        <f t="shared" si="5406"/>
        <v>54069</v>
      </c>
      <c r="D54069" t="s">
        <v>25</v>
      </c>
    </row>
    <row r="54070" spans="1:4">
      <c r="A54070" s="3">
        <f t="shared" si="5406"/>
        <v>54070</v>
      </c>
      <c r="D54070" t="s">
        <v>25</v>
      </c>
    </row>
    <row r="54071" spans="1:4">
      <c r="A54071" s="3">
        <f t="shared" si="5406"/>
        <v>54071</v>
      </c>
      <c r="D54071" t="s">
        <v>25</v>
      </c>
    </row>
    <row r="54072" spans="1:4">
      <c r="A54072" s="3">
        <f t="shared" si="5406"/>
        <v>54072</v>
      </c>
      <c r="D54072" t="s">
        <v>25</v>
      </c>
    </row>
    <row r="54073" spans="1:4">
      <c r="A54073" s="3">
        <f t="shared" si="5406"/>
        <v>54073</v>
      </c>
      <c r="D54073" t="s">
        <v>25</v>
      </c>
    </row>
    <row r="54074" spans="1:4">
      <c r="A54074" s="3">
        <f t="shared" ref="A54074:A54083" si="5407">ROW()</f>
        <v>54074</v>
      </c>
      <c r="D54074" t="s">
        <v>25</v>
      </c>
    </row>
    <row r="54075" spans="1:4">
      <c r="A54075" s="3">
        <f t="shared" si="5407"/>
        <v>54075</v>
      </c>
      <c r="D54075" t="s">
        <v>25</v>
      </c>
    </row>
    <row r="54076" spans="1:4">
      <c r="A54076" s="3">
        <f t="shared" si="5407"/>
        <v>54076</v>
      </c>
      <c r="D54076" t="s">
        <v>25</v>
      </c>
    </row>
    <row r="54077" spans="1:4">
      <c r="A54077" s="3">
        <f t="shared" si="5407"/>
        <v>54077</v>
      </c>
      <c r="D54077" t="s">
        <v>25</v>
      </c>
    </row>
    <row r="54078" spans="1:4">
      <c r="A54078" s="3">
        <f t="shared" si="5407"/>
        <v>54078</v>
      </c>
      <c r="D54078" t="s">
        <v>25</v>
      </c>
    </row>
    <row r="54079" spans="1:4">
      <c r="A54079" s="3">
        <f t="shared" si="5407"/>
        <v>54079</v>
      </c>
      <c r="D54079" t="s">
        <v>25</v>
      </c>
    </row>
    <row r="54080" spans="1:4">
      <c r="A54080" s="3">
        <f t="shared" si="5407"/>
        <v>54080</v>
      </c>
      <c r="D54080" t="s">
        <v>25</v>
      </c>
    </row>
    <row r="54081" spans="1:4">
      <c r="A54081" s="3">
        <f t="shared" si="5407"/>
        <v>54081</v>
      </c>
      <c r="D54081" t="s">
        <v>25</v>
      </c>
    </row>
    <row r="54082" spans="1:4">
      <c r="A54082" s="3">
        <f t="shared" si="5407"/>
        <v>54082</v>
      </c>
      <c r="D54082" t="s">
        <v>25</v>
      </c>
    </row>
    <row r="54083" spans="1:4">
      <c r="A54083" s="3">
        <f t="shared" si="5407"/>
        <v>54083</v>
      </c>
      <c r="D54083" t="s">
        <v>25</v>
      </c>
    </row>
    <row r="54084" spans="1:4">
      <c r="A54084" s="3">
        <f t="shared" ref="A54084:A54093" si="5408">ROW()</f>
        <v>54084</v>
      </c>
      <c r="D54084" t="s">
        <v>25</v>
      </c>
    </row>
    <row r="54085" spans="1:4">
      <c r="A54085" s="3">
        <f t="shared" si="5408"/>
        <v>54085</v>
      </c>
      <c r="D54085" t="s">
        <v>25</v>
      </c>
    </row>
    <row r="54086" spans="1:4">
      <c r="A54086" s="3">
        <f t="shared" si="5408"/>
        <v>54086</v>
      </c>
      <c r="D54086" t="s">
        <v>25</v>
      </c>
    </row>
    <row r="54087" spans="1:4">
      <c r="A54087" s="3">
        <f t="shared" si="5408"/>
        <v>54087</v>
      </c>
      <c r="D54087" t="s">
        <v>25</v>
      </c>
    </row>
    <row r="54088" spans="1:4">
      <c r="A54088" s="3">
        <f t="shared" si="5408"/>
        <v>54088</v>
      </c>
      <c r="D54088" t="s">
        <v>25</v>
      </c>
    </row>
    <row r="54089" spans="1:4">
      <c r="A54089" s="3">
        <f t="shared" si="5408"/>
        <v>54089</v>
      </c>
      <c r="D54089" t="s">
        <v>25</v>
      </c>
    </row>
    <row r="54090" spans="1:4">
      <c r="A54090" s="3">
        <f t="shared" si="5408"/>
        <v>54090</v>
      </c>
      <c r="D54090" t="s">
        <v>25</v>
      </c>
    </row>
    <row r="54091" spans="1:4">
      <c r="A54091" s="3">
        <f t="shared" si="5408"/>
        <v>54091</v>
      </c>
      <c r="D54091" t="s">
        <v>25</v>
      </c>
    </row>
    <row r="54092" spans="1:4">
      <c r="A54092" s="3">
        <f t="shared" si="5408"/>
        <v>54092</v>
      </c>
      <c r="D54092" t="s">
        <v>25</v>
      </c>
    </row>
    <row r="54093" spans="1:4">
      <c r="A54093" s="3">
        <f t="shared" si="5408"/>
        <v>54093</v>
      </c>
      <c r="D54093" t="s">
        <v>25</v>
      </c>
    </row>
    <row r="54094" spans="1:4">
      <c r="A54094" s="3">
        <f t="shared" ref="A54094:A54103" si="5409">ROW()</f>
        <v>54094</v>
      </c>
      <c r="D54094" t="s">
        <v>25</v>
      </c>
    </row>
    <row r="54095" spans="1:4">
      <c r="A54095" s="3">
        <f t="shared" si="5409"/>
        <v>54095</v>
      </c>
      <c r="D54095" t="s">
        <v>25</v>
      </c>
    </row>
    <row r="54096" spans="1:4">
      <c r="A54096" s="3">
        <f t="shared" si="5409"/>
        <v>54096</v>
      </c>
      <c r="D54096" t="s">
        <v>25</v>
      </c>
    </row>
    <row r="54097" spans="1:4">
      <c r="A54097" s="3">
        <f t="shared" si="5409"/>
        <v>54097</v>
      </c>
      <c r="D54097" t="s">
        <v>25</v>
      </c>
    </row>
    <row r="54098" spans="1:4">
      <c r="A54098" s="3">
        <f t="shared" si="5409"/>
        <v>54098</v>
      </c>
      <c r="D54098" t="s">
        <v>25</v>
      </c>
    </row>
    <row r="54099" spans="1:4">
      <c r="A54099" s="3">
        <f t="shared" si="5409"/>
        <v>54099</v>
      </c>
      <c r="D54099" t="s">
        <v>25</v>
      </c>
    </row>
    <row r="54100" spans="1:4">
      <c r="A54100" s="3">
        <f t="shared" si="5409"/>
        <v>54100</v>
      </c>
      <c r="D54100" t="s">
        <v>25</v>
      </c>
    </row>
    <row r="54101" spans="1:4">
      <c r="A54101" s="3">
        <f t="shared" si="5409"/>
        <v>54101</v>
      </c>
      <c r="D54101" t="s">
        <v>25</v>
      </c>
    </row>
    <row r="54102" spans="1:4">
      <c r="A54102" s="3">
        <f t="shared" si="5409"/>
        <v>54102</v>
      </c>
      <c r="D54102" t="s">
        <v>25</v>
      </c>
    </row>
    <row r="54103" spans="1:4">
      <c r="A54103" s="3">
        <f t="shared" si="5409"/>
        <v>54103</v>
      </c>
      <c r="D54103" t="s">
        <v>25</v>
      </c>
    </row>
    <row r="54104" spans="1:4">
      <c r="A54104" s="3">
        <f t="shared" ref="A54104:A54113" si="5410">ROW()</f>
        <v>54104</v>
      </c>
      <c r="D54104" t="s">
        <v>25</v>
      </c>
    </row>
    <row r="54105" spans="1:4">
      <c r="A54105" s="3">
        <f t="shared" si="5410"/>
        <v>54105</v>
      </c>
      <c r="D54105" t="s">
        <v>25</v>
      </c>
    </row>
    <row r="54106" spans="1:4">
      <c r="A54106" s="3">
        <f t="shared" si="5410"/>
        <v>54106</v>
      </c>
      <c r="D54106" t="s">
        <v>25</v>
      </c>
    </row>
    <row r="54107" spans="1:4">
      <c r="A54107" s="3">
        <f t="shared" si="5410"/>
        <v>54107</v>
      </c>
      <c r="D54107" t="s">
        <v>25</v>
      </c>
    </row>
    <row r="54108" spans="1:4">
      <c r="A54108" s="3">
        <f t="shared" si="5410"/>
        <v>54108</v>
      </c>
      <c r="D54108" t="s">
        <v>25</v>
      </c>
    </row>
    <row r="54109" spans="1:4">
      <c r="A54109" s="3">
        <f t="shared" si="5410"/>
        <v>54109</v>
      </c>
      <c r="D54109" t="s">
        <v>25</v>
      </c>
    </row>
    <row r="54110" spans="1:4">
      <c r="A54110" s="3">
        <f t="shared" si="5410"/>
        <v>54110</v>
      </c>
      <c r="D54110" t="s">
        <v>25</v>
      </c>
    </row>
    <row r="54111" spans="1:4">
      <c r="A54111" s="3">
        <f t="shared" si="5410"/>
        <v>54111</v>
      </c>
      <c r="D54111" t="s">
        <v>25</v>
      </c>
    </row>
    <row r="54112" spans="1:4">
      <c r="A54112" s="3">
        <f t="shared" si="5410"/>
        <v>54112</v>
      </c>
      <c r="D54112" t="s">
        <v>25</v>
      </c>
    </row>
    <row r="54113" spans="1:4">
      <c r="A54113" s="3">
        <f t="shared" si="5410"/>
        <v>54113</v>
      </c>
      <c r="D54113" t="s">
        <v>25</v>
      </c>
    </row>
    <row r="54114" spans="1:4">
      <c r="A54114" s="3">
        <f t="shared" ref="A54114:A54123" si="5411">ROW()</f>
        <v>54114</v>
      </c>
      <c r="D54114" t="s">
        <v>25</v>
      </c>
    </row>
    <row r="54115" spans="1:4">
      <c r="A54115" s="3">
        <f t="shared" si="5411"/>
        <v>54115</v>
      </c>
      <c r="D54115" t="s">
        <v>25</v>
      </c>
    </row>
    <row r="54116" spans="1:4">
      <c r="A54116" s="3">
        <f t="shared" si="5411"/>
        <v>54116</v>
      </c>
      <c r="D54116" t="s">
        <v>25</v>
      </c>
    </row>
    <row r="54117" spans="1:4">
      <c r="A54117" s="3">
        <f t="shared" si="5411"/>
        <v>54117</v>
      </c>
      <c r="D54117" t="s">
        <v>25</v>
      </c>
    </row>
    <row r="54118" spans="1:4">
      <c r="A54118" s="3">
        <f t="shared" si="5411"/>
        <v>54118</v>
      </c>
      <c r="D54118" t="s">
        <v>25</v>
      </c>
    </row>
    <row r="54119" spans="1:4">
      <c r="A54119" s="3">
        <f t="shared" si="5411"/>
        <v>54119</v>
      </c>
      <c r="D54119" t="s">
        <v>25</v>
      </c>
    </row>
    <row r="54120" spans="1:4">
      <c r="A54120" s="3">
        <f t="shared" si="5411"/>
        <v>54120</v>
      </c>
      <c r="D54120" t="s">
        <v>25</v>
      </c>
    </row>
    <row r="54121" spans="1:4">
      <c r="A54121" s="3">
        <f t="shared" si="5411"/>
        <v>54121</v>
      </c>
      <c r="D54121" t="s">
        <v>25</v>
      </c>
    </row>
    <row r="54122" spans="1:4">
      <c r="A54122" s="3">
        <f t="shared" si="5411"/>
        <v>54122</v>
      </c>
      <c r="D54122" t="s">
        <v>25</v>
      </c>
    </row>
    <row r="54123" spans="1:4">
      <c r="A54123" s="3">
        <f t="shared" si="5411"/>
        <v>54123</v>
      </c>
      <c r="D54123" t="s">
        <v>25</v>
      </c>
    </row>
    <row r="54124" spans="1:4">
      <c r="A54124" s="3">
        <f t="shared" ref="A54124:A54133" si="5412">ROW()</f>
        <v>54124</v>
      </c>
      <c r="D54124" t="s">
        <v>25</v>
      </c>
    </row>
    <row r="54125" spans="1:4">
      <c r="A54125" s="3">
        <f t="shared" si="5412"/>
        <v>54125</v>
      </c>
      <c r="D54125" t="s">
        <v>25</v>
      </c>
    </row>
    <row r="54126" spans="1:4">
      <c r="A54126" s="3">
        <f t="shared" si="5412"/>
        <v>54126</v>
      </c>
      <c r="D54126" t="s">
        <v>25</v>
      </c>
    </row>
    <row r="54127" spans="1:4">
      <c r="A54127" s="3">
        <f t="shared" si="5412"/>
        <v>54127</v>
      </c>
      <c r="D54127" t="s">
        <v>25</v>
      </c>
    </row>
    <row r="54128" spans="1:4">
      <c r="A54128" s="3">
        <f t="shared" si="5412"/>
        <v>54128</v>
      </c>
      <c r="D54128" t="s">
        <v>25</v>
      </c>
    </row>
    <row r="54129" spans="1:4">
      <c r="A54129" s="3">
        <f t="shared" si="5412"/>
        <v>54129</v>
      </c>
      <c r="D54129" t="s">
        <v>25</v>
      </c>
    </row>
    <row r="54130" spans="1:4">
      <c r="A54130" s="3">
        <f t="shared" si="5412"/>
        <v>54130</v>
      </c>
      <c r="D54130" t="s">
        <v>25</v>
      </c>
    </row>
    <row r="54131" spans="1:4">
      <c r="A54131" s="3">
        <f t="shared" si="5412"/>
        <v>54131</v>
      </c>
      <c r="D54131" t="s">
        <v>25</v>
      </c>
    </row>
    <row r="54132" spans="1:4">
      <c r="A54132" s="3">
        <f t="shared" si="5412"/>
        <v>54132</v>
      </c>
      <c r="D54132" t="s">
        <v>25</v>
      </c>
    </row>
    <row r="54133" spans="1:4">
      <c r="A54133" s="3">
        <f t="shared" si="5412"/>
        <v>54133</v>
      </c>
      <c r="D54133" t="s">
        <v>25</v>
      </c>
    </row>
    <row r="54134" spans="1:4">
      <c r="A54134" s="3">
        <f t="shared" ref="A54134:A54143" si="5413">ROW()</f>
        <v>54134</v>
      </c>
      <c r="D54134" t="s">
        <v>25</v>
      </c>
    </row>
    <row r="54135" spans="1:4">
      <c r="A54135" s="3">
        <f t="shared" si="5413"/>
        <v>54135</v>
      </c>
      <c r="D54135" t="s">
        <v>25</v>
      </c>
    </row>
    <row r="54136" spans="1:4">
      <c r="A54136" s="3">
        <f t="shared" si="5413"/>
        <v>54136</v>
      </c>
      <c r="D54136" t="s">
        <v>25</v>
      </c>
    </row>
    <row r="54137" spans="1:4">
      <c r="A54137" s="3">
        <f t="shared" si="5413"/>
        <v>54137</v>
      </c>
      <c r="D54137" t="s">
        <v>25</v>
      </c>
    </row>
    <row r="54138" spans="1:4">
      <c r="A54138" s="3">
        <f t="shared" si="5413"/>
        <v>54138</v>
      </c>
      <c r="D54138" t="s">
        <v>25</v>
      </c>
    </row>
    <row r="54139" spans="1:4">
      <c r="A54139" s="3">
        <f t="shared" si="5413"/>
        <v>54139</v>
      </c>
      <c r="D54139" t="s">
        <v>25</v>
      </c>
    </row>
    <row r="54140" spans="1:4">
      <c r="A54140" s="3">
        <f t="shared" si="5413"/>
        <v>54140</v>
      </c>
      <c r="D54140" t="s">
        <v>25</v>
      </c>
    </row>
    <row r="54141" spans="1:4">
      <c r="A54141" s="3">
        <f t="shared" si="5413"/>
        <v>54141</v>
      </c>
      <c r="D54141" t="s">
        <v>25</v>
      </c>
    </row>
    <row r="54142" spans="1:4">
      <c r="A54142" s="3">
        <f t="shared" si="5413"/>
        <v>54142</v>
      </c>
      <c r="D54142" t="s">
        <v>25</v>
      </c>
    </row>
    <row r="54143" spans="1:4">
      <c r="A54143" s="3">
        <f t="shared" si="5413"/>
        <v>54143</v>
      </c>
      <c r="D54143" t="s">
        <v>25</v>
      </c>
    </row>
    <row r="54144" spans="1:4">
      <c r="A54144" s="3">
        <f t="shared" ref="A54144:A54153" si="5414">ROW()</f>
        <v>54144</v>
      </c>
      <c r="D54144" t="s">
        <v>25</v>
      </c>
    </row>
    <row r="54145" spans="1:4">
      <c r="A54145" s="3">
        <f t="shared" si="5414"/>
        <v>54145</v>
      </c>
      <c r="D54145" t="s">
        <v>25</v>
      </c>
    </row>
    <row r="54146" spans="1:4">
      <c r="A54146" s="3">
        <f t="shared" si="5414"/>
        <v>54146</v>
      </c>
      <c r="D54146" t="s">
        <v>25</v>
      </c>
    </row>
    <row r="54147" spans="1:4">
      <c r="A54147" s="3">
        <f t="shared" si="5414"/>
        <v>54147</v>
      </c>
      <c r="D54147" t="s">
        <v>25</v>
      </c>
    </row>
    <row r="54148" spans="1:4">
      <c r="A54148" s="3">
        <f t="shared" si="5414"/>
        <v>54148</v>
      </c>
      <c r="D54148" t="s">
        <v>25</v>
      </c>
    </row>
    <row r="54149" spans="1:4">
      <c r="A54149" s="3">
        <f t="shared" si="5414"/>
        <v>54149</v>
      </c>
      <c r="D54149" t="s">
        <v>25</v>
      </c>
    </row>
    <row r="54150" spans="1:4">
      <c r="A54150" s="3">
        <f t="shared" si="5414"/>
        <v>54150</v>
      </c>
      <c r="D54150" t="s">
        <v>25</v>
      </c>
    </row>
    <row r="54151" spans="1:4">
      <c r="A54151" s="3">
        <f t="shared" si="5414"/>
        <v>54151</v>
      </c>
      <c r="D54151" t="s">
        <v>25</v>
      </c>
    </row>
    <row r="54152" spans="1:4">
      <c r="A54152" s="3">
        <f t="shared" si="5414"/>
        <v>54152</v>
      </c>
      <c r="D54152" t="s">
        <v>25</v>
      </c>
    </row>
    <row r="54153" spans="1:4">
      <c r="A54153" s="3">
        <f t="shared" si="5414"/>
        <v>54153</v>
      </c>
      <c r="D54153" t="s">
        <v>25</v>
      </c>
    </row>
    <row r="54154" spans="1:4">
      <c r="A54154" s="3">
        <f t="shared" ref="A54154:A54163" si="5415">ROW()</f>
        <v>54154</v>
      </c>
      <c r="D54154" t="s">
        <v>25</v>
      </c>
    </row>
    <row r="54155" spans="1:4">
      <c r="A54155" s="3">
        <f t="shared" si="5415"/>
        <v>54155</v>
      </c>
      <c r="D54155" t="s">
        <v>25</v>
      </c>
    </row>
    <row r="54156" spans="1:4">
      <c r="A54156" s="3">
        <f t="shared" si="5415"/>
        <v>54156</v>
      </c>
      <c r="D54156" t="s">
        <v>25</v>
      </c>
    </row>
    <row r="54157" spans="1:4">
      <c r="A54157" s="3">
        <f t="shared" si="5415"/>
        <v>54157</v>
      </c>
      <c r="D54157" t="s">
        <v>25</v>
      </c>
    </row>
    <row r="54158" spans="1:4">
      <c r="A54158" s="3">
        <f t="shared" si="5415"/>
        <v>54158</v>
      </c>
      <c r="D54158" t="s">
        <v>25</v>
      </c>
    </row>
    <row r="54159" spans="1:4">
      <c r="A54159" s="3">
        <f t="shared" si="5415"/>
        <v>54159</v>
      </c>
      <c r="D54159" t="s">
        <v>25</v>
      </c>
    </row>
    <row r="54160" spans="1:4">
      <c r="A54160" s="3">
        <f t="shared" si="5415"/>
        <v>54160</v>
      </c>
      <c r="D54160" t="s">
        <v>25</v>
      </c>
    </row>
    <row r="54161" spans="1:4">
      <c r="A54161" s="3">
        <f t="shared" si="5415"/>
        <v>54161</v>
      </c>
      <c r="D54161" t="s">
        <v>25</v>
      </c>
    </row>
    <row r="54162" spans="1:4">
      <c r="A54162" s="3">
        <f t="shared" si="5415"/>
        <v>54162</v>
      </c>
      <c r="D54162" t="s">
        <v>25</v>
      </c>
    </row>
    <row r="54163" spans="1:4">
      <c r="A54163" s="3">
        <f t="shared" si="5415"/>
        <v>54163</v>
      </c>
      <c r="D54163" t="s">
        <v>25</v>
      </c>
    </row>
    <row r="54164" spans="1:4">
      <c r="A54164" s="3">
        <f t="shared" ref="A54164:A54173" si="5416">ROW()</f>
        <v>54164</v>
      </c>
      <c r="D54164" t="s">
        <v>25</v>
      </c>
    </row>
    <row r="54165" spans="1:4">
      <c r="A54165" s="3">
        <f t="shared" si="5416"/>
        <v>54165</v>
      </c>
      <c r="D54165" t="s">
        <v>25</v>
      </c>
    </row>
    <row r="54166" spans="1:4">
      <c r="A54166" s="3">
        <f t="shared" si="5416"/>
        <v>54166</v>
      </c>
      <c r="D54166" t="s">
        <v>25</v>
      </c>
    </row>
    <row r="54167" spans="1:4">
      <c r="A54167" s="3">
        <f t="shared" si="5416"/>
        <v>54167</v>
      </c>
      <c r="D54167" t="s">
        <v>25</v>
      </c>
    </row>
    <row r="54168" spans="1:4">
      <c r="A54168" s="3">
        <f t="shared" si="5416"/>
        <v>54168</v>
      </c>
      <c r="D54168" t="s">
        <v>25</v>
      </c>
    </row>
    <row r="54169" spans="1:4">
      <c r="A54169" s="3">
        <f t="shared" si="5416"/>
        <v>54169</v>
      </c>
      <c r="D54169" t="s">
        <v>25</v>
      </c>
    </row>
    <row r="54170" spans="1:4">
      <c r="A54170" s="3">
        <f t="shared" si="5416"/>
        <v>54170</v>
      </c>
      <c r="D54170" t="s">
        <v>25</v>
      </c>
    </row>
    <row r="54171" spans="1:4">
      <c r="A54171" s="3">
        <f t="shared" si="5416"/>
        <v>54171</v>
      </c>
      <c r="D54171" t="s">
        <v>25</v>
      </c>
    </row>
    <row r="54172" spans="1:4">
      <c r="A54172" s="3">
        <f t="shared" si="5416"/>
        <v>54172</v>
      </c>
      <c r="D54172" t="s">
        <v>25</v>
      </c>
    </row>
    <row r="54173" spans="1:4">
      <c r="A54173" s="3">
        <f t="shared" si="5416"/>
        <v>54173</v>
      </c>
      <c r="D54173" t="s">
        <v>25</v>
      </c>
    </row>
    <row r="54174" spans="1:4">
      <c r="A54174" s="3">
        <f t="shared" ref="A54174:A54183" si="5417">ROW()</f>
        <v>54174</v>
      </c>
      <c r="D54174" t="s">
        <v>25</v>
      </c>
    </row>
    <row r="54175" spans="1:4">
      <c r="A54175" s="3">
        <f t="shared" si="5417"/>
        <v>54175</v>
      </c>
      <c r="D54175" t="s">
        <v>25</v>
      </c>
    </row>
    <row r="54176" spans="1:4">
      <c r="A54176" s="3">
        <f t="shared" si="5417"/>
        <v>54176</v>
      </c>
      <c r="D54176" t="s">
        <v>25</v>
      </c>
    </row>
    <row r="54177" spans="1:4">
      <c r="A54177" s="3">
        <f t="shared" si="5417"/>
        <v>54177</v>
      </c>
      <c r="D54177" t="s">
        <v>25</v>
      </c>
    </row>
    <row r="54178" spans="1:4">
      <c r="A54178" s="3">
        <f t="shared" si="5417"/>
        <v>54178</v>
      </c>
      <c r="D54178" t="s">
        <v>25</v>
      </c>
    </row>
    <row r="54179" spans="1:4">
      <c r="A54179" s="3">
        <f t="shared" si="5417"/>
        <v>54179</v>
      </c>
      <c r="D54179" t="s">
        <v>25</v>
      </c>
    </row>
    <row r="54180" spans="1:4">
      <c r="A54180" s="3">
        <f t="shared" si="5417"/>
        <v>54180</v>
      </c>
      <c r="D54180" t="s">
        <v>25</v>
      </c>
    </row>
    <row r="54181" spans="1:4">
      <c r="A54181" s="3">
        <f t="shared" si="5417"/>
        <v>54181</v>
      </c>
      <c r="D54181" t="s">
        <v>25</v>
      </c>
    </row>
    <row r="54182" spans="1:4">
      <c r="A54182" s="3">
        <f t="shared" si="5417"/>
        <v>54182</v>
      </c>
      <c r="D54182" t="s">
        <v>25</v>
      </c>
    </row>
    <row r="54183" spans="1:4">
      <c r="A54183" s="3">
        <f t="shared" si="5417"/>
        <v>54183</v>
      </c>
      <c r="D54183" t="s">
        <v>25</v>
      </c>
    </row>
    <row r="54184" spans="1:4">
      <c r="A54184" s="3">
        <f t="shared" ref="A54184:A54193" si="5418">ROW()</f>
        <v>54184</v>
      </c>
      <c r="D54184" t="s">
        <v>25</v>
      </c>
    </row>
    <row r="54185" spans="1:4">
      <c r="A54185" s="3">
        <f t="shared" si="5418"/>
        <v>54185</v>
      </c>
      <c r="D54185" t="s">
        <v>25</v>
      </c>
    </row>
    <row r="54186" spans="1:4">
      <c r="A54186" s="3">
        <f t="shared" si="5418"/>
        <v>54186</v>
      </c>
      <c r="D54186" t="s">
        <v>25</v>
      </c>
    </row>
    <row r="54187" spans="1:4">
      <c r="A54187" s="3">
        <f t="shared" si="5418"/>
        <v>54187</v>
      </c>
      <c r="D54187" t="s">
        <v>25</v>
      </c>
    </row>
    <row r="54188" spans="1:4">
      <c r="A54188" s="3">
        <f t="shared" si="5418"/>
        <v>54188</v>
      </c>
      <c r="D54188" t="s">
        <v>25</v>
      </c>
    </row>
    <row r="54189" spans="1:4">
      <c r="A54189" s="3">
        <f t="shared" si="5418"/>
        <v>54189</v>
      </c>
      <c r="D54189" t="s">
        <v>25</v>
      </c>
    </row>
    <row r="54190" spans="1:4">
      <c r="A54190" s="3">
        <f t="shared" si="5418"/>
        <v>54190</v>
      </c>
      <c r="D54190" t="s">
        <v>25</v>
      </c>
    </row>
    <row r="54191" spans="1:4">
      <c r="A54191" s="3">
        <f t="shared" si="5418"/>
        <v>54191</v>
      </c>
      <c r="D54191" t="s">
        <v>25</v>
      </c>
    </row>
    <row r="54192" spans="1:4">
      <c r="A54192" s="3">
        <f t="shared" si="5418"/>
        <v>54192</v>
      </c>
      <c r="D54192" t="s">
        <v>25</v>
      </c>
    </row>
    <row r="54193" spans="1:4">
      <c r="A54193" s="3">
        <f t="shared" si="5418"/>
        <v>54193</v>
      </c>
      <c r="D54193" t="s">
        <v>25</v>
      </c>
    </row>
    <row r="54194" spans="1:4">
      <c r="A54194" s="3">
        <f t="shared" ref="A54194:A54203" si="5419">ROW()</f>
        <v>54194</v>
      </c>
      <c r="D54194" t="s">
        <v>25</v>
      </c>
    </row>
    <row r="54195" spans="1:4">
      <c r="A54195" s="3">
        <f t="shared" si="5419"/>
        <v>54195</v>
      </c>
      <c r="D54195" t="s">
        <v>25</v>
      </c>
    </row>
    <row r="54196" spans="1:4">
      <c r="A54196" s="3">
        <f t="shared" si="5419"/>
        <v>54196</v>
      </c>
      <c r="D54196" t="s">
        <v>25</v>
      </c>
    </row>
    <row r="54197" spans="1:4">
      <c r="A54197" s="3">
        <f t="shared" si="5419"/>
        <v>54197</v>
      </c>
      <c r="D54197" t="s">
        <v>25</v>
      </c>
    </row>
    <row r="54198" spans="1:4">
      <c r="A54198" s="3">
        <f t="shared" si="5419"/>
        <v>54198</v>
      </c>
      <c r="D54198" t="s">
        <v>25</v>
      </c>
    </row>
    <row r="54199" spans="1:4">
      <c r="A54199" s="3">
        <f t="shared" si="5419"/>
        <v>54199</v>
      </c>
      <c r="D54199" t="s">
        <v>25</v>
      </c>
    </row>
    <row r="54200" spans="1:4">
      <c r="A54200" s="3">
        <f t="shared" si="5419"/>
        <v>54200</v>
      </c>
      <c r="D54200" t="s">
        <v>25</v>
      </c>
    </row>
    <row r="54201" spans="1:4">
      <c r="A54201" s="3">
        <f t="shared" si="5419"/>
        <v>54201</v>
      </c>
      <c r="D54201" t="s">
        <v>25</v>
      </c>
    </row>
    <row r="54202" spans="1:4">
      <c r="A54202" s="3">
        <f t="shared" si="5419"/>
        <v>54202</v>
      </c>
      <c r="D54202" t="s">
        <v>25</v>
      </c>
    </row>
    <row r="54203" spans="1:4">
      <c r="A54203" s="3">
        <f t="shared" si="5419"/>
        <v>54203</v>
      </c>
      <c r="D54203" t="s">
        <v>25</v>
      </c>
    </row>
    <row r="54204" spans="1:4">
      <c r="A54204" s="3">
        <f t="shared" ref="A54204:A54213" si="5420">ROW()</f>
        <v>54204</v>
      </c>
      <c r="D54204" t="s">
        <v>25</v>
      </c>
    </row>
    <row r="54205" spans="1:4">
      <c r="A54205" s="3">
        <f t="shared" si="5420"/>
        <v>54205</v>
      </c>
      <c r="D54205" t="s">
        <v>25</v>
      </c>
    </row>
    <row r="54206" spans="1:4">
      <c r="A54206" s="3">
        <f t="shared" si="5420"/>
        <v>54206</v>
      </c>
      <c r="D54206" t="s">
        <v>25</v>
      </c>
    </row>
    <row r="54207" spans="1:4">
      <c r="A54207" s="3">
        <f t="shared" si="5420"/>
        <v>54207</v>
      </c>
      <c r="D54207" t="s">
        <v>25</v>
      </c>
    </row>
    <row r="54208" spans="1:4">
      <c r="A54208" s="3">
        <f t="shared" si="5420"/>
        <v>54208</v>
      </c>
      <c r="D54208" t="s">
        <v>25</v>
      </c>
    </row>
    <row r="54209" spans="1:4">
      <c r="A54209" s="3">
        <f t="shared" si="5420"/>
        <v>54209</v>
      </c>
      <c r="D54209" t="s">
        <v>25</v>
      </c>
    </row>
    <row r="54210" spans="1:4">
      <c r="A54210" s="3">
        <f t="shared" si="5420"/>
        <v>54210</v>
      </c>
      <c r="D54210" t="s">
        <v>25</v>
      </c>
    </row>
    <row r="54211" spans="1:4">
      <c r="A54211" s="3">
        <f t="shared" si="5420"/>
        <v>54211</v>
      </c>
      <c r="D54211" t="s">
        <v>25</v>
      </c>
    </row>
    <row r="54212" spans="1:4">
      <c r="A54212" s="3">
        <f t="shared" si="5420"/>
        <v>54212</v>
      </c>
      <c r="D54212" t="s">
        <v>25</v>
      </c>
    </row>
    <row r="54213" spans="1:4">
      <c r="A54213" s="3">
        <f t="shared" si="5420"/>
        <v>54213</v>
      </c>
      <c r="D54213" t="s">
        <v>25</v>
      </c>
    </row>
    <row r="54214" spans="1:4">
      <c r="A54214" s="3">
        <f t="shared" ref="A54214:A54223" si="5421">ROW()</f>
        <v>54214</v>
      </c>
      <c r="D54214" t="s">
        <v>25</v>
      </c>
    </row>
    <row r="54215" spans="1:4">
      <c r="A54215" s="3">
        <f t="shared" si="5421"/>
        <v>54215</v>
      </c>
      <c r="D54215" t="s">
        <v>25</v>
      </c>
    </row>
    <row r="54216" spans="1:4">
      <c r="A54216" s="3">
        <f t="shared" si="5421"/>
        <v>54216</v>
      </c>
      <c r="D54216" t="s">
        <v>25</v>
      </c>
    </row>
    <row r="54217" spans="1:4">
      <c r="A54217" s="3">
        <f t="shared" si="5421"/>
        <v>54217</v>
      </c>
      <c r="D54217" t="s">
        <v>25</v>
      </c>
    </row>
    <row r="54218" spans="1:4">
      <c r="A54218" s="3">
        <f t="shared" si="5421"/>
        <v>54218</v>
      </c>
      <c r="D54218" t="s">
        <v>25</v>
      </c>
    </row>
    <row r="54219" spans="1:4">
      <c r="A54219" s="3">
        <f t="shared" si="5421"/>
        <v>54219</v>
      </c>
      <c r="D54219" t="s">
        <v>25</v>
      </c>
    </row>
    <row r="54220" spans="1:4">
      <c r="A54220" s="3">
        <f t="shared" si="5421"/>
        <v>54220</v>
      </c>
      <c r="D54220" t="s">
        <v>25</v>
      </c>
    </row>
    <row r="54221" spans="1:4">
      <c r="A54221" s="3">
        <f t="shared" si="5421"/>
        <v>54221</v>
      </c>
      <c r="D54221" t="s">
        <v>25</v>
      </c>
    </row>
    <row r="54222" spans="1:4">
      <c r="A54222" s="3">
        <f t="shared" si="5421"/>
        <v>54222</v>
      </c>
      <c r="D54222" t="s">
        <v>25</v>
      </c>
    </row>
    <row r="54223" spans="1:4">
      <c r="A54223" s="3">
        <f t="shared" si="5421"/>
        <v>54223</v>
      </c>
      <c r="D54223" t="s">
        <v>25</v>
      </c>
    </row>
    <row r="54224" spans="1:4">
      <c r="A54224" s="3">
        <f t="shared" ref="A54224:A54233" si="5422">ROW()</f>
        <v>54224</v>
      </c>
      <c r="D54224" t="s">
        <v>25</v>
      </c>
    </row>
    <row r="54225" spans="1:4">
      <c r="A54225" s="3">
        <f t="shared" si="5422"/>
        <v>54225</v>
      </c>
      <c r="D54225" t="s">
        <v>25</v>
      </c>
    </row>
    <row r="54226" spans="1:4">
      <c r="A54226" s="3">
        <f t="shared" si="5422"/>
        <v>54226</v>
      </c>
      <c r="D54226" t="s">
        <v>25</v>
      </c>
    </row>
    <row r="54227" spans="1:4">
      <c r="A54227" s="3">
        <f t="shared" si="5422"/>
        <v>54227</v>
      </c>
      <c r="D54227" t="s">
        <v>25</v>
      </c>
    </row>
    <row r="54228" spans="1:4">
      <c r="A54228" s="3">
        <f t="shared" si="5422"/>
        <v>54228</v>
      </c>
      <c r="D54228" t="s">
        <v>25</v>
      </c>
    </row>
    <row r="54229" spans="1:4">
      <c r="A54229" s="3">
        <f t="shared" si="5422"/>
        <v>54229</v>
      </c>
      <c r="D54229" t="s">
        <v>25</v>
      </c>
    </row>
    <row r="54230" spans="1:4">
      <c r="A54230" s="3">
        <f t="shared" si="5422"/>
        <v>54230</v>
      </c>
      <c r="D54230" t="s">
        <v>25</v>
      </c>
    </row>
    <row r="54231" spans="1:4">
      <c r="A54231" s="3">
        <f t="shared" si="5422"/>
        <v>54231</v>
      </c>
      <c r="D54231" t="s">
        <v>25</v>
      </c>
    </row>
    <row r="54232" spans="1:4">
      <c r="A54232" s="3">
        <f t="shared" si="5422"/>
        <v>54232</v>
      </c>
      <c r="D54232" t="s">
        <v>25</v>
      </c>
    </row>
    <row r="54233" spans="1:4">
      <c r="A54233" s="3">
        <f t="shared" si="5422"/>
        <v>54233</v>
      </c>
      <c r="D54233" t="s">
        <v>25</v>
      </c>
    </row>
    <row r="54234" spans="1:4">
      <c r="A54234" s="3">
        <f t="shared" ref="A54234:A54243" si="5423">ROW()</f>
        <v>54234</v>
      </c>
      <c r="D54234" t="s">
        <v>25</v>
      </c>
    </row>
    <row r="54235" spans="1:4">
      <c r="A54235" s="3">
        <f t="shared" si="5423"/>
        <v>54235</v>
      </c>
      <c r="D54235" t="s">
        <v>25</v>
      </c>
    </row>
    <row r="54236" spans="1:4">
      <c r="A54236" s="3">
        <f t="shared" si="5423"/>
        <v>54236</v>
      </c>
      <c r="D54236" t="s">
        <v>25</v>
      </c>
    </row>
    <row r="54237" spans="1:4">
      <c r="A54237" s="3">
        <f t="shared" si="5423"/>
        <v>54237</v>
      </c>
      <c r="D54237" t="s">
        <v>25</v>
      </c>
    </row>
    <row r="54238" spans="1:4">
      <c r="A54238" s="3">
        <f t="shared" si="5423"/>
        <v>54238</v>
      </c>
      <c r="D54238" t="s">
        <v>25</v>
      </c>
    </row>
    <row r="54239" spans="1:4">
      <c r="A54239" s="3">
        <f t="shared" si="5423"/>
        <v>54239</v>
      </c>
      <c r="D54239" t="s">
        <v>25</v>
      </c>
    </row>
    <row r="54240" spans="1:4">
      <c r="A54240" s="3">
        <f t="shared" si="5423"/>
        <v>54240</v>
      </c>
      <c r="D54240" t="s">
        <v>25</v>
      </c>
    </row>
    <row r="54241" spans="1:4">
      <c r="A54241" s="3">
        <f t="shared" si="5423"/>
        <v>54241</v>
      </c>
      <c r="D54241" t="s">
        <v>25</v>
      </c>
    </row>
    <row r="54242" spans="1:4">
      <c r="A54242" s="3">
        <f t="shared" si="5423"/>
        <v>54242</v>
      </c>
      <c r="D54242" t="s">
        <v>25</v>
      </c>
    </row>
    <row r="54243" spans="1:4">
      <c r="A54243" s="3">
        <f t="shared" si="5423"/>
        <v>54243</v>
      </c>
      <c r="D54243" t="s">
        <v>25</v>
      </c>
    </row>
    <row r="54244" spans="1:4">
      <c r="A54244" s="3">
        <f t="shared" ref="A54244:A54253" si="5424">ROW()</f>
        <v>54244</v>
      </c>
      <c r="D54244" t="s">
        <v>25</v>
      </c>
    </row>
    <row r="54245" spans="1:4">
      <c r="A54245" s="3">
        <f t="shared" si="5424"/>
        <v>54245</v>
      </c>
      <c r="D54245" t="s">
        <v>25</v>
      </c>
    </row>
    <row r="54246" spans="1:4">
      <c r="A54246" s="3">
        <f t="shared" si="5424"/>
        <v>54246</v>
      </c>
      <c r="D54246" t="s">
        <v>25</v>
      </c>
    </row>
    <row r="54247" spans="1:4">
      <c r="A54247" s="3">
        <f t="shared" si="5424"/>
        <v>54247</v>
      </c>
      <c r="D54247" t="s">
        <v>25</v>
      </c>
    </row>
    <row r="54248" spans="1:4">
      <c r="A54248" s="3">
        <f t="shared" si="5424"/>
        <v>54248</v>
      </c>
      <c r="D54248" t="s">
        <v>25</v>
      </c>
    </row>
    <row r="54249" spans="1:4">
      <c r="A54249" s="3">
        <f t="shared" si="5424"/>
        <v>54249</v>
      </c>
      <c r="D54249" t="s">
        <v>25</v>
      </c>
    </row>
    <row r="54250" spans="1:4">
      <c r="A54250" s="3">
        <f t="shared" si="5424"/>
        <v>54250</v>
      </c>
      <c r="D54250" t="s">
        <v>25</v>
      </c>
    </row>
    <row r="54251" spans="1:4">
      <c r="A54251" s="3">
        <f t="shared" si="5424"/>
        <v>54251</v>
      </c>
      <c r="D54251" t="s">
        <v>25</v>
      </c>
    </row>
    <row r="54252" spans="1:4">
      <c r="A54252" s="3">
        <f t="shared" si="5424"/>
        <v>54252</v>
      </c>
      <c r="D54252" t="s">
        <v>25</v>
      </c>
    </row>
    <row r="54253" spans="1:4">
      <c r="A54253" s="3">
        <f t="shared" si="5424"/>
        <v>54253</v>
      </c>
      <c r="D54253" t="s">
        <v>25</v>
      </c>
    </row>
    <row r="54254" spans="1:4">
      <c r="A54254" s="3">
        <f t="shared" ref="A54254:A54263" si="5425">ROW()</f>
        <v>54254</v>
      </c>
      <c r="D54254" t="s">
        <v>25</v>
      </c>
    </row>
    <row r="54255" spans="1:4">
      <c r="A54255" s="3">
        <f t="shared" si="5425"/>
        <v>54255</v>
      </c>
      <c r="D54255" t="s">
        <v>25</v>
      </c>
    </row>
    <row r="54256" spans="1:4">
      <c r="A54256" s="3">
        <f t="shared" si="5425"/>
        <v>54256</v>
      </c>
      <c r="D54256" t="s">
        <v>25</v>
      </c>
    </row>
    <row r="54257" spans="1:4">
      <c r="A54257" s="3">
        <f t="shared" si="5425"/>
        <v>54257</v>
      </c>
      <c r="D54257" t="s">
        <v>25</v>
      </c>
    </row>
    <row r="54258" spans="1:4">
      <c r="A54258" s="3">
        <f t="shared" si="5425"/>
        <v>54258</v>
      </c>
      <c r="D54258" t="s">
        <v>25</v>
      </c>
    </row>
    <row r="54259" spans="1:4">
      <c r="A54259" s="3">
        <f t="shared" si="5425"/>
        <v>54259</v>
      </c>
      <c r="D54259" t="s">
        <v>25</v>
      </c>
    </row>
    <row r="54260" spans="1:4">
      <c r="A54260" s="3">
        <f t="shared" si="5425"/>
        <v>54260</v>
      </c>
      <c r="D54260" t="s">
        <v>25</v>
      </c>
    </row>
    <row r="54261" spans="1:4">
      <c r="A54261" s="3">
        <f t="shared" si="5425"/>
        <v>54261</v>
      </c>
      <c r="D54261" t="s">
        <v>25</v>
      </c>
    </row>
    <row r="54262" spans="1:4">
      <c r="A54262" s="3">
        <f t="shared" si="5425"/>
        <v>54262</v>
      </c>
      <c r="D54262" t="s">
        <v>25</v>
      </c>
    </row>
    <row r="54263" spans="1:4">
      <c r="A54263" s="3">
        <f t="shared" si="5425"/>
        <v>54263</v>
      </c>
      <c r="D54263" t="s">
        <v>25</v>
      </c>
    </row>
    <row r="54264" spans="1:4">
      <c r="A54264" s="3">
        <f t="shared" ref="A54264:A54273" si="5426">ROW()</f>
        <v>54264</v>
      </c>
      <c r="D54264" t="s">
        <v>25</v>
      </c>
    </row>
    <row r="54265" spans="1:4">
      <c r="A54265" s="3">
        <f t="shared" si="5426"/>
        <v>54265</v>
      </c>
      <c r="D54265" t="s">
        <v>25</v>
      </c>
    </row>
    <row r="54266" spans="1:4">
      <c r="A54266" s="3">
        <f t="shared" si="5426"/>
        <v>54266</v>
      </c>
      <c r="D54266" t="s">
        <v>25</v>
      </c>
    </row>
    <row r="54267" spans="1:4">
      <c r="A54267" s="3">
        <f t="shared" si="5426"/>
        <v>54267</v>
      </c>
      <c r="D54267" t="s">
        <v>25</v>
      </c>
    </row>
    <row r="54268" spans="1:4">
      <c r="A54268" s="3">
        <f t="shared" si="5426"/>
        <v>54268</v>
      </c>
      <c r="D54268" t="s">
        <v>25</v>
      </c>
    </row>
    <row r="54269" spans="1:4">
      <c r="A54269" s="3">
        <f t="shared" si="5426"/>
        <v>54269</v>
      </c>
      <c r="D54269" t="s">
        <v>25</v>
      </c>
    </row>
    <row r="54270" spans="1:4">
      <c r="A54270" s="3">
        <f t="shared" si="5426"/>
        <v>54270</v>
      </c>
      <c r="D54270" t="s">
        <v>25</v>
      </c>
    </row>
    <row r="54271" spans="1:4">
      <c r="A54271" s="3">
        <f t="shared" si="5426"/>
        <v>54271</v>
      </c>
      <c r="D54271" t="s">
        <v>25</v>
      </c>
    </row>
    <row r="54272" spans="1:4">
      <c r="A54272" s="3">
        <f t="shared" si="5426"/>
        <v>54272</v>
      </c>
      <c r="D54272" t="s">
        <v>25</v>
      </c>
    </row>
    <row r="54273" spans="1:4">
      <c r="A54273" s="3">
        <f t="shared" si="5426"/>
        <v>54273</v>
      </c>
      <c r="D54273" t="s">
        <v>25</v>
      </c>
    </row>
    <row r="54274" spans="1:4">
      <c r="A54274" s="3">
        <f t="shared" ref="A54274:A54283" si="5427">ROW()</f>
        <v>54274</v>
      </c>
      <c r="D54274" t="s">
        <v>25</v>
      </c>
    </row>
    <row r="54275" spans="1:4">
      <c r="A54275" s="3">
        <f t="shared" si="5427"/>
        <v>54275</v>
      </c>
      <c r="D54275" t="s">
        <v>25</v>
      </c>
    </row>
    <row r="54276" spans="1:4">
      <c r="A54276" s="3">
        <f t="shared" si="5427"/>
        <v>54276</v>
      </c>
      <c r="D54276" t="s">
        <v>25</v>
      </c>
    </row>
    <row r="54277" spans="1:4">
      <c r="A54277" s="3">
        <f t="shared" si="5427"/>
        <v>54277</v>
      </c>
      <c r="D54277" t="s">
        <v>25</v>
      </c>
    </row>
    <row r="54278" spans="1:4">
      <c r="A54278" s="3">
        <f t="shared" si="5427"/>
        <v>54278</v>
      </c>
      <c r="D54278" t="s">
        <v>25</v>
      </c>
    </row>
    <row r="54279" spans="1:4">
      <c r="A54279" s="3">
        <f t="shared" si="5427"/>
        <v>54279</v>
      </c>
      <c r="D54279" t="s">
        <v>25</v>
      </c>
    </row>
    <row r="54280" spans="1:4">
      <c r="A54280" s="3">
        <f t="shared" si="5427"/>
        <v>54280</v>
      </c>
      <c r="D54280" t="s">
        <v>25</v>
      </c>
    </row>
    <row r="54281" spans="1:4">
      <c r="A54281" s="3">
        <f t="shared" si="5427"/>
        <v>54281</v>
      </c>
      <c r="D54281" t="s">
        <v>25</v>
      </c>
    </row>
    <row r="54282" spans="1:4">
      <c r="A54282" s="3">
        <f t="shared" si="5427"/>
        <v>54282</v>
      </c>
      <c r="D54282" t="s">
        <v>25</v>
      </c>
    </row>
    <row r="54283" spans="1:4">
      <c r="A54283" s="3">
        <f t="shared" si="5427"/>
        <v>54283</v>
      </c>
      <c r="D54283" t="s">
        <v>25</v>
      </c>
    </row>
    <row r="54284" spans="1:4">
      <c r="A54284" s="3">
        <f t="shared" ref="A54284:A54293" si="5428">ROW()</f>
        <v>54284</v>
      </c>
      <c r="D54284" t="s">
        <v>25</v>
      </c>
    </row>
    <row r="54285" spans="1:4">
      <c r="A54285" s="3">
        <f t="shared" si="5428"/>
        <v>54285</v>
      </c>
      <c r="D54285" t="s">
        <v>25</v>
      </c>
    </row>
    <row r="54286" spans="1:4">
      <c r="A54286" s="3">
        <f t="shared" si="5428"/>
        <v>54286</v>
      </c>
      <c r="D54286" t="s">
        <v>25</v>
      </c>
    </row>
    <row r="54287" spans="1:4">
      <c r="A54287" s="3">
        <f t="shared" si="5428"/>
        <v>54287</v>
      </c>
      <c r="D54287" t="s">
        <v>25</v>
      </c>
    </row>
    <row r="54288" spans="1:4">
      <c r="A54288" s="3">
        <f t="shared" si="5428"/>
        <v>54288</v>
      </c>
      <c r="D54288" t="s">
        <v>25</v>
      </c>
    </row>
    <row r="54289" spans="1:4">
      <c r="A54289" s="3">
        <f t="shared" si="5428"/>
        <v>54289</v>
      </c>
      <c r="D54289" t="s">
        <v>25</v>
      </c>
    </row>
    <row r="54290" spans="1:4">
      <c r="A54290" s="3">
        <f t="shared" si="5428"/>
        <v>54290</v>
      </c>
      <c r="D54290" t="s">
        <v>25</v>
      </c>
    </row>
    <row r="54291" spans="1:4">
      <c r="A54291" s="3">
        <f t="shared" si="5428"/>
        <v>54291</v>
      </c>
      <c r="D54291" t="s">
        <v>25</v>
      </c>
    </row>
    <row r="54292" spans="1:4">
      <c r="A54292" s="3">
        <f t="shared" si="5428"/>
        <v>54292</v>
      </c>
      <c r="D54292" t="s">
        <v>25</v>
      </c>
    </row>
    <row r="54293" spans="1:4">
      <c r="A54293" s="3">
        <f t="shared" si="5428"/>
        <v>54293</v>
      </c>
      <c r="D54293" t="s">
        <v>25</v>
      </c>
    </row>
    <row r="54294" spans="1:4">
      <c r="A54294" s="3">
        <f t="shared" ref="A54294:A54303" si="5429">ROW()</f>
        <v>54294</v>
      </c>
      <c r="D54294" t="s">
        <v>25</v>
      </c>
    </row>
    <row r="54295" spans="1:4">
      <c r="A54295" s="3">
        <f t="shared" si="5429"/>
        <v>54295</v>
      </c>
      <c r="D54295" t="s">
        <v>25</v>
      </c>
    </row>
    <row r="54296" spans="1:4">
      <c r="A54296" s="3">
        <f t="shared" si="5429"/>
        <v>54296</v>
      </c>
      <c r="D54296" t="s">
        <v>25</v>
      </c>
    </row>
    <row r="54297" spans="1:4">
      <c r="A54297" s="3">
        <f t="shared" si="5429"/>
        <v>54297</v>
      </c>
      <c r="D54297" t="s">
        <v>25</v>
      </c>
    </row>
    <row r="54298" spans="1:4">
      <c r="A54298" s="3">
        <f t="shared" si="5429"/>
        <v>54298</v>
      </c>
      <c r="D54298" t="s">
        <v>25</v>
      </c>
    </row>
    <row r="54299" spans="1:4">
      <c r="A54299" s="3">
        <f t="shared" si="5429"/>
        <v>54299</v>
      </c>
      <c r="D54299" t="s">
        <v>25</v>
      </c>
    </row>
    <row r="54300" spans="1:4">
      <c r="A54300" s="3">
        <f t="shared" si="5429"/>
        <v>54300</v>
      </c>
      <c r="D54300" t="s">
        <v>25</v>
      </c>
    </row>
    <row r="54301" spans="1:4">
      <c r="A54301" s="3">
        <f t="shared" si="5429"/>
        <v>54301</v>
      </c>
      <c r="D54301" t="s">
        <v>25</v>
      </c>
    </row>
    <row r="54302" spans="1:4">
      <c r="A54302" s="3">
        <f t="shared" si="5429"/>
        <v>54302</v>
      </c>
      <c r="D54302" t="s">
        <v>25</v>
      </c>
    </row>
    <row r="54303" spans="1:4">
      <c r="A54303" s="3">
        <f t="shared" si="5429"/>
        <v>54303</v>
      </c>
      <c r="D54303" t="s">
        <v>25</v>
      </c>
    </row>
    <row r="54304" spans="1:4">
      <c r="A54304" s="3">
        <f t="shared" ref="A54304:A54313" si="5430">ROW()</f>
        <v>54304</v>
      </c>
      <c r="D54304" t="s">
        <v>25</v>
      </c>
    </row>
    <row r="54305" spans="1:4">
      <c r="A54305" s="3">
        <f t="shared" si="5430"/>
        <v>54305</v>
      </c>
      <c r="D54305" t="s">
        <v>25</v>
      </c>
    </row>
    <row r="54306" spans="1:4">
      <c r="A54306" s="3">
        <f t="shared" si="5430"/>
        <v>54306</v>
      </c>
      <c r="D54306" t="s">
        <v>25</v>
      </c>
    </row>
    <row r="54307" spans="1:4">
      <c r="A54307" s="3">
        <f t="shared" si="5430"/>
        <v>54307</v>
      </c>
      <c r="D54307" t="s">
        <v>25</v>
      </c>
    </row>
    <row r="54308" spans="1:4">
      <c r="A54308" s="3">
        <f t="shared" si="5430"/>
        <v>54308</v>
      </c>
      <c r="D54308" t="s">
        <v>25</v>
      </c>
    </row>
    <row r="54309" spans="1:4">
      <c r="A54309" s="3">
        <f t="shared" si="5430"/>
        <v>54309</v>
      </c>
      <c r="D54309" t="s">
        <v>25</v>
      </c>
    </row>
    <row r="54310" spans="1:4">
      <c r="A54310" s="3">
        <f t="shared" si="5430"/>
        <v>54310</v>
      </c>
      <c r="D54310" t="s">
        <v>25</v>
      </c>
    </row>
    <row r="54311" spans="1:4">
      <c r="A54311" s="3">
        <f t="shared" si="5430"/>
        <v>54311</v>
      </c>
      <c r="D54311" t="s">
        <v>25</v>
      </c>
    </row>
    <row r="54312" spans="1:4">
      <c r="A54312" s="3">
        <f t="shared" si="5430"/>
        <v>54312</v>
      </c>
      <c r="D54312" t="s">
        <v>25</v>
      </c>
    </row>
    <row r="54313" spans="1:4">
      <c r="A54313" s="3">
        <f t="shared" si="5430"/>
        <v>54313</v>
      </c>
      <c r="D54313" t="s">
        <v>25</v>
      </c>
    </row>
    <row r="54314" spans="1:4">
      <c r="A54314" s="3">
        <f t="shared" ref="A54314:A54323" si="5431">ROW()</f>
        <v>54314</v>
      </c>
      <c r="D54314" t="s">
        <v>25</v>
      </c>
    </row>
    <row r="54315" spans="1:4">
      <c r="A54315" s="3">
        <f t="shared" si="5431"/>
        <v>54315</v>
      </c>
      <c r="D54315" t="s">
        <v>25</v>
      </c>
    </row>
    <row r="54316" spans="1:4">
      <c r="A54316" s="3">
        <f t="shared" si="5431"/>
        <v>54316</v>
      </c>
      <c r="D54316" t="s">
        <v>25</v>
      </c>
    </row>
    <row r="54317" spans="1:4">
      <c r="A54317" s="3">
        <f t="shared" si="5431"/>
        <v>54317</v>
      </c>
      <c r="D54317" t="s">
        <v>25</v>
      </c>
    </row>
    <row r="54318" spans="1:4">
      <c r="A54318" s="3">
        <f t="shared" si="5431"/>
        <v>54318</v>
      </c>
      <c r="D54318" t="s">
        <v>25</v>
      </c>
    </row>
    <row r="54319" spans="1:4">
      <c r="A54319" s="3">
        <f t="shared" si="5431"/>
        <v>54319</v>
      </c>
      <c r="D54319" t="s">
        <v>25</v>
      </c>
    </row>
    <row r="54320" spans="1:4">
      <c r="A54320" s="3">
        <f t="shared" si="5431"/>
        <v>54320</v>
      </c>
      <c r="D54320" t="s">
        <v>25</v>
      </c>
    </row>
    <row r="54321" spans="1:4">
      <c r="A54321" s="3">
        <f t="shared" si="5431"/>
        <v>54321</v>
      </c>
      <c r="D54321" t="s">
        <v>25</v>
      </c>
    </row>
    <row r="54322" spans="1:4">
      <c r="A54322" s="3">
        <f t="shared" si="5431"/>
        <v>54322</v>
      </c>
      <c r="D54322" t="s">
        <v>25</v>
      </c>
    </row>
    <row r="54323" spans="1:4">
      <c r="A54323" s="3">
        <f t="shared" si="5431"/>
        <v>54323</v>
      </c>
      <c r="D54323" t="s">
        <v>25</v>
      </c>
    </row>
    <row r="54324" spans="1:4">
      <c r="A54324" s="3">
        <f t="shared" ref="A54324:A54333" si="5432">ROW()</f>
        <v>54324</v>
      </c>
      <c r="D54324" t="s">
        <v>25</v>
      </c>
    </row>
    <row r="54325" spans="1:4">
      <c r="A54325" s="3">
        <f t="shared" si="5432"/>
        <v>54325</v>
      </c>
      <c r="D54325" t="s">
        <v>25</v>
      </c>
    </row>
    <row r="54326" spans="1:4">
      <c r="A54326" s="3">
        <f t="shared" si="5432"/>
        <v>54326</v>
      </c>
      <c r="D54326" t="s">
        <v>25</v>
      </c>
    </row>
    <row r="54327" spans="1:4">
      <c r="A54327" s="3">
        <f t="shared" si="5432"/>
        <v>54327</v>
      </c>
      <c r="D54327" t="s">
        <v>25</v>
      </c>
    </row>
    <row r="54328" spans="1:4">
      <c r="A54328" s="3">
        <f t="shared" si="5432"/>
        <v>54328</v>
      </c>
      <c r="D54328" t="s">
        <v>25</v>
      </c>
    </row>
    <row r="54329" spans="1:4">
      <c r="A54329" s="3">
        <f t="shared" si="5432"/>
        <v>54329</v>
      </c>
      <c r="D54329" t="s">
        <v>25</v>
      </c>
    </row>
    <row r="54330" spans="1:4">
      <c r="A54330" s="3">
        <f t="shared" si="5432"/>
        <v>54330</v>
      </c>
      <c r="D54330" t="s">
        <v>25</v>
      </c>
    </row>
    <row r="54331" spans="1:4">
      <c r="A54331" s="3">
        <f t="shared" si="5432"/>
        <v>54331</v>
      </c>
      <c r="D54331" t="s">
        <v>25</v>
      </c>
    </row>
    <row r="54332" spans="1:4">
      <c r="A54332" s="3">
        <f t="shared" si="5432"/>
        <v>54332</v>
      </c>
      <c r="D54332" t="s">
        <v>25</v>
      </c>
    </row>
    <row r="54333" spans="1:4">
      <c r="A54333" s="3">
        <f t="shared" si="5432"/>
        <v>54333</v>
      </c>
      <c r="D54333" t="s">
        <v>25</v>
      </c>
    </row>
    <row r="54334" spans="1:4">
      <c r="A54334" s="3">
        <f t="shared" ref="A54334:A54343" si="5433">ROW()</f>
        <v>54334</v>
      </c>
      <c r="D54334" t="s">
        <v>25</v>
      </c>
    </row>
    <row r="54335" spans="1:4">
      <c r="A54335" s="3">
        <f t="shared" si="5433"/>
        <v>54335</v>
      </c>
      <c r="D54335" t="s">
        <v>25</v>
      </c>
    </row>
    <row r="54336" spans="1:4">
      <c r="A54336" s="3">
        <f t="shared" si="5433"/>
        <v>54336</v>
      </c>
      <c r="D54336" t="s">
        <v>25</v>
      </c>
    </row>
    <row r="54337" spans="1:4">
      <c r="A54337" s="3">
        <f t="shared" si="5433"/>
        <v>54337</v>
      </c>
      <c r="D54337" t="s">
        <v>25</v>
      </c>
    </row>
    <row r="54338" spans="1:4">
      <c r="A54338" s="3">
        <f t="shared" si="5433"/>
        <v>54338</v>
      </c>
      <c r="D54338" t="s">
        <v>25</v>
      </c>
    </row>
    <row r="54339" spans="1:4">
      <c r="A54339" s="3">
        <f t="shared" si="5433"/>
        <v>54339</v>
      </c>
      <c r="D54339" t="s">
        <v>25</v>
      </c>
    </row>
    <row r="54340" spans="1:4">
      <c r="A54340" s="3">
        <f t="shared" si="5433"/>
        <v>54340</v>
      </c>
      <c r="D54340" t="s">
        <v>25</v>
      </c>
    </row>
    <row r="54341" spans="1:4">
      <c r="A54341" s="3">
        <f t="shared" si="5433"/>
        <v>54341</v>
      </c>
      <c r="D54341" t="s">
        <v>25</v>
      </c>
    </row>
    <row r="54342" spans="1:4">
      <c r="A54342" s="3">
        <f t="shared" si="5433"/>
        <v>54342</v>
      </c>
      <c r="D54342" t="s">
        <v>25</v>
      </c>
    </row>
    <row r="54343" spans="1:4">
      <c r="A54343" s="3">
        <f t="shared" si="5433"/>
        <v>54343</v>
      </c>
      <c r="D54343" t="s">
        <v>25</v>
      </c>
    </row>
    <row r="54344" spans="1:4">
      <c r="A54344" s="3">
        <f t="shared" ref="A54344:A54353" si="5434">ROW()</f>
        <v>54344</v>
      </c>
      <c r="D54344" t="s">
        <v>25</v>
      </c>
    </row>
    <row r="54345" spans="1:4">
      <c r="A54345" s="3">
        <f t="shared" si="5434"/>
        <v>54345</v>
      </c>
      <c r="D54345" t="s">
        <v>25</v>
      </c>
    </row>
    <row r="54346" spans="1:4">
      <c r="A54346" s="3">
        <f t="shared" si="5434"/>
        <v>54346</v>
      </c>
      <c r="D54346" t="s">
        <v>25</v>
      </c>
    </row>
    <row r="54347" spans="1:4">
      <c r="A54347" s="3">
        <f t="shared" si="5434"/>
        <v>54347</v>
      </c>
      <c r="D54347" t="s">
        <v>25</v>
      </c>
    </row>
    <row r="54348" spans="1:4">
      <c r="A54348" s="3">
        <f t="shared" si="5434"/>
        <v>54348</v>
      </c>
      <c r="D54348" t="s">
        <v>25</v>
      </c>
    </row>
    <row r="54349" spans="1:4">
      <c r="A54349" s="3">
        <f t="shared" si="5434"/>
        <v>54349</v>
      </c>
      <c r="D54349" t="s">
        <v>25</v>
      </c>
    </row>
    <row r="54350" spans="1:4">
      <c r="A54350" s="3">
        <f t="shared" si="5434"/>
        <v>54350</v>
      </c>
      <c r="D54350" t="s">
        <v>25</v>
      </c>
    </row>
    <row r="54351" spans="1:4">
      <c r="A54351" s="3">
        <f t="shared" si="5434"/>
        <v>54351</v>
      </c>
      <c r="D54351" t="s">
        <v>25</v>
      </c>
    </row>
    <row r="54352" spans="1:4">
      <c r="A54352" s="3">
        <f t="shared" si="5434"/>
        <v>54352</v>
      </c>
      <c r="D54352" t="s">
        <v>25</v>
      </c>
    </row>
    <row r="54353" spans="1:4">
      <c r="A54353" s="3">
        <f t="shared" si="5434"/>
        <v>54353</v>
      </c>
      <c r="D54353" t="s">
        <v>25</v>
      </c>
    </row>
    <row r="54354" spans="1:4">
      <c r="A54354" s="3">
        <f t="shared" ref="A54354:A54363" si="5435">ROW()</f>
        <v>54354</v>
      </c>
      <c r="D54354" t="s">
        <v>25</v>
      </c>
    </row>
    <row r="54355" spans="1:4">
      <c r="A54355" s="3">
        <f t="shared" si="5435"/>
        <v>54355</v>
      </c>
      <c r="D54355" t="s">
        <v>25</v>
      </c>
    </row>
    <row r="54356" spans="1:4">
      <c r="A54356" s="3">
        <f t="shared" si="5435"/>
        <v>54356</v>
      </c>
      <c r="D54356" t="s">
        <v>25</v>
      </c>
    </row>
    <row r="54357" spans="1:4">
      <c r="A54357" s="3">
        <f t="shared" si="5435"/>
        <v>54357</v>
      </c>
      <c r="D54357" t="s">
        <v>25</v>
      </c>
    </row>
    <row r="54358" spans="1:4">
      <c r="A54358" s="3">
        <f t="shared" si="5435"/>
        <v>54358</v>
      </c>
      <c r="D54358" t="s">
        <v>25</v>
      </c>
    </row>
    <row r="54359" spans="1:4">
      <c r="A54359" s="3">
        <f t="shared" si="5435"/>
        <v>54359</v>
      </c>
      <c r="D54359" t="s">
        <v>25</v>
      </c>
    </row>
    <row r="54360" spans="1:4">
      <c r="A54360" s="3">
        <f t="shared" si="5435"/>
        <v>54360</v>
      </c>
      <c r="D54360" t="s">
        <v>25</v>
      </c>
    </row>
    <row r="54361" spans="1:4">
      <c r="A54361" s="3">
        <f t="shared" si="5435"/>
        <v>54361</v>
      </c>
      <c r="D54361" t="s">
        <v>25</v>
      </c>
    </row>
    <row r="54362" spans="1:4">
      <c r="A54362" s="3">
        <f t="shared" si="5435"/>
        <v>54362</v>
      </c>
      <c r="D54362" t="s">
        <v>25</v>
      </c>
    </row>
    <row r="54363" spans="1:4">
      <c r="A54363" s="3">
        <f t="shared" si="5435"/>
        <v>54363</v>
      </c>
      <c r="D54363" t="s">
        <v>25</v>
      </c>
    </row>
    <row r="54364" spans="1:4">
      <c r="A54364" s="3">
        <f t="shared" ref="A54364:A54373" si="5436">ROW()</f>
        <v>54364</v>
      </c>
      <c r="D54364" t="s">
        <v>25</v>
      </c>
    </row>
    <row r="54365" spans="1:4">
      <c r="A54365" s="3">
        <f t="shared" si="5436"/>
        <v>54365</v>
      </c>
      <c r="D54365" t="s">
        <v>25</v>
      </c>
    </row>
    <row r="54366" spans="1:4">
      <c r="A54366" s="3">
        <f t="shared" si="5436"/>
        <v>54366</v>
      </c>
      <c r="D54366" t="s">
        <v>25</v>
      </c>
    </row>
    <row r="54367" spans="1:4">
      <c r="A54367" s="3">
        <f t="shared" si="5436"/>
        <v>54367</v>
      </c>
      <c r="D54367" t="s">
        <v>25</v>
      </c>
    </row>
    <row r="54368" spans="1:4">
      <c r="A54368" s="3">
        <f t="shared" si="5436"/>
        <v>54368</v>
      </c>
      <c r="D54368" t="s">
        <v>25</v>
      </c>
    </row>
    <row r="54369" spans="1:4">
      <c r="A54369" s="3">
        <f t="shared" si="5436"/>
        <v>54369</v>
      </c>
      <c r="D54369" t="s">
        <v>25</v>
      </c>
    </row>
    <row r="54370" spans="1:4">
      <c r="A54370" s="3">
        <f t="shared" si="5436"/>
        <v>54370</v>
      </c>
      <c r="D54370" t="s">
        <v>25</v>
      </c>
    </row>
    <row r="54371" spans="1:4">
      <c r="A54371" s="3">
        <f t="shared" si="5436"/>
        <v>54371</v>
      </c>
      <c r="D54371" t="s">
        <v>25</v>
      </c>
    </row>
    <row r="54372" spans="1:4">
      <c r="A54372" s="3">
        <f t="shared" si="5436"/>
        <v>54372</v>
      </c>
      <c r="D54372" t="s">
        <v>25</v>
      </c>
    </row>
    <row r="54373" spans="1:4">
      <c r="A54373" s="3">
        <f t="shared" si="5436"/>
        <v>54373</v>
      </c>
      <c r="D54373" t="s">
        <v>25</v>
      </c>
    </row>
    <row r="54374" spans="1:4">
      <c r="A54374" s="3">
        <f t="shared" ref="A54374:A54383" si="5437">ROW()</f>
        <v>54374</v>
      </c>
      <c r="D54374" t="s">
        <v>25</v>
      </c>
    </row>
    <row r="54375" spans="1:4">
      <c r="A54375" s="3">
        <f t="shared" si="5437"/>
        <v>54375</v>
      </c>
      <c r="D54375" t="s">
        <v>25</v>
      </c>
    </row>
    <row r="54376" spans="1:4">
      <c r="A54376" s="3">
        <f t="shared" si="5437"/>
        <v>54376</v>
      </c>
      <c r="D54376" t="s">
        <v>25</v>
      </c>
    </row>
    <row r="54377" spans="1:4">
      <c r="A54377" s="3">
        <f t="shared" si="5437"/>
        <v>54377</v>
      </c>
      <c r="D54377" t="s">
        <v>25</v>
      </c>
    </row>
    <row r="54378" spans="1:4">
      <c r="A54378" s="3">
        <f t="shared" si="5437"/>
        <v>54378</v>
      </c>
      <c r="D54378" t="s">
        <v>25</v>
      </c>
    </row>
    <row r="54379" spans="1:4">
      <c r="A54379" s="3">
        <f t="shared" si="5437"/>
        <v>54379</v>
      </c>
      <c r="D54379" t="s">
        <v>25</v>
      </c>
    </row>
    <row r="54380" spans="1:4">
      <c r="A54380" s="3">
        <f t="shared" si="5437"/>
        <v>54380</v>
      </c>
      <c r="D54380" t="s">
        <v>25</v>
      </c>
    </row>
    <row r="54381" spans="1:4">
      <c r="A54381" s="3">
        <f t="shared" si="5437"/>
        <v>54381</v>
      </c>
      <c r="D54381" t="s">
        <v>25</v>
      </c>
    </row>
    <row r="54382" spans="1:4">
      <c r="A54382" s="3">
        <f t="shared" si="5437"/>
        <v>54382</v>
      </c>
      <c r="D54382" t="s">
        <v>25</v>
      </c>
    </row>
    <row r="54383" spans="1:4">
      <c r="A54383" s="3">
        <f t="shared" si="5437"/>
        <v>54383</v>
      </c>
      <c r="D54383" t="s">
        <v>25</v>
      </c>
    </row>
    <row r="54384" spans="1:4">
      <c r="A54384" s="3">
        <f t="shared" ref="A54384:A54393" si="5438">ROW()</f>
        <v>54384</v>
      </c>
      <c r="D54384" t="s">
        <v>25</v>
      </c>
    </row>
    <row r="54385" spans="1:4">
      <c r="A54385" s="3">
        <f t="shared" si="5438"/>
        <v>54385</v>
      </c>
      <c r="D54385" t="s">
        <v>25</v>
      </c>
    </row>
    <row r="54386" spans="1:4">
      <c r="A54386" s="3">
        <f t="shared" si="5438"/>
        <v>54386</v>
      </c>
      <c r="D54386" t="s">
        <v>25</v>
      </c>
    </row>
    <row r="54387" spans="1:4">
      <c r="A54387" s="3">
        <f t="shared" si="5438"/>
        <v>54387</v>
      </c>
      <c r="D54387" t="s">
        <v>25</v>
      </c>
    </row>
    <row r="54388" spans="1:4">
      <c r="A54388" s="3">
        <f t="shared" si="5438"/>
        <v>54388</v>
      </c>
      <c r="D54388" t="s">
        <v>25</v>
      </c>
    </row>
    <row r="54389" spans="1:4">
      <c r="A54389" s="3">
        <f t="shared" si="5438"/>
        <v>54389</v>
      </c>
      <c r="D54389" t="s">
        <v>25</v>
      </c>
    </row>
    <row r="54390" spans="1:4">
      <c r="A54390" s="3">
        <f t="shared" si="5438"/>
        <v>54390</v>
      </c>
      <c r="D54390" t="s">
        <v>25</v>
      </c>
    </row>
    <row r="54391" spans="1:4">
      <c r="A54391" s="3">
        <f t="shared" si="5438"/>
        <v>54391</v>
      </c>
      <c r="D54391" t="s">
        <v>25</v>
      </c>
    </row>
    <row r="54392" spans="1:4">
      <c r="A54392" s="3">
        <f t="shared" si="5438"/>
        <v>54392</v>
      </c>
      <c r="D54392" t="s">
        <v>25</v>
      </c>
    </row>
    <row r="54393" spans="1:4">
      <c r="A54393" s="3">
        <f t="shared" si="5438"/>
        <v>54393</v>
      </c>
      <c r="D54393" t="s">
        <v>25</v>
      </c>
    </row>
    <row r="54394" spans="1:4">
      <c r="A54394" s="3">
        <f t="shared" ref="A54394:A54403" si="5439">ROW()</f>
        <v>54394</v>
      </c>
      <c r="D54394" t="s">
        <v>25</v>
      </c>
    </row>
    <row r="54395" spans="1:4">
      <c r="A54395" s="3">
        <f t="shared" si="5439"/>
        <v>54395</v>
      </c>
      <c r="D54395" t="s">
        <v>25</v>
      </c>
    </row>
    <row r="54396" spans="1:4">
      <c r="A54396" s="3">
        <f t="shared" si="5439"/>
        <v>54396</v>
      </c>
      <c r="D54396" t="s">
        <v>25</v>
      </c>
    </row>
    <row r="54397" spans="1:4">
      <c r="A54397" s="3">
        <f t="shared" si="5439"/>
        <v>54397</v>
      </c>
      <c r="D54397" t="s">
        <v>25</v>
      </c>
    </row>
    <row r="54398" spans="1:4">
      <c r="A54398" s="3">
        <f t="shared" si="5439"/>
        <v>54398</v>
      </c>
      <c r="D54398" t="s">
        <v>25</v>
      </c>
    </row>
    <row r="54399" spans="1:4">
      <c r="A54399" s="3">
        <f t="shared" si="5439"/>
        <v>54399</v>
      </c>
      <c r="D54399" t="s">
        <v>25</v>
      </c>
    </row>
    <row r="54400" spans="1:4">
      <c r="A54400" s="3">
        <f t="shared" si="5439"/>
        <v>54400</v>
      </c>
      <c r="D54400" t="s">
        <v>25</v>
      </c>
    </row>
    <row r="54401" spans="1:4">
      <c r="A54401" s="3">
        <f t="shared" si="5439"/>
        <v>54401</v>
      </c>
      <c r="D54401" t="s">
        <v>25</v>
      </c>
    </row>
    <row r="54402" spans="1:4">
      <c r="A54402" s="3">
        <f t="shared" si="5439"/>
        <v>54402</v>
      </c>
      <c r="D54402" t="s">
        <v>25</v>
      </c>
    </row>
    <row r="54403" spans="1:4">
      <c r="A54403" s="3">
        <f t="shared" si="5439"/>
        <v>54403</v>
      </c>
      <c r="D54403" t="s">
        <v>25</v>
      </c>
    </row>
    <row r="54404" spans="1:4">
      <c r="A54404" s="3">
        <f t="shared" ref="A54404:A54413" si="5440">ROW()</f>
        <v>54404</v>
      </c>
      <c r="D54404" t="s">
        <v>25</v>
      </c>
    </row>
    <row r="54405" spans="1:4">
      <c r="A54405" s="3">
        <f t="shared" si="5440"/>
        <v>54405</v>
      </c>
      <c r="D54405" t="s">
        <v>25</v>
      </c>
    </row>
    <row r="54406" spans="1:4">
      <c r="A54406" s="3">
        <f t="shared" si="5440"/>
        <v>54406</v>
      </c>
      <c r="D54406" t="s">
        <v>25</v>
      </c>
    </row>
    <row r="54407" spans="1:4">
      <c r="A54407" s="3">
        <f t="shared" si="5440"/>
        <v>54407</v>
      </c>
      <c r="D54407" t="s">
        <v>25</v>
      </c>
    </row>
    <row r="54408" spans="1:4">
      <c r="A54408" s="3">
        <f t="shared" si="5440"/>
        <v>54408</v>
      </c>
      <c r="D54408" t="s">
        <v>25</v>
      </c>
    </row>
    <row r="54409" spans="1:4">
      <c r="A54409" s="3">
        <f t="shared" si="5440"/>
        <v>54409</v>
      </c>
      <c r="D54409" t="s">
        <v>25</v>
      </c>
    </row>
    <row r="54410" spans="1:4">
      <c r="A54410" s="3">
        <f t="shared" si="5440"/>
        <v>54410</v>
      </c>
      <c r="D54410" t="s">
        <v>25</v>
      </c>
    </row>
    <row r="54411" spans="1:4">
      <c r="A54411" s="3">
        <f t="shared" si="5440"/>
        <v>54411</v>
      </c>
      <c r="D54411" t="s">
        <v>25</v>
      </c>
    </row>
    <row r="54412" spans="1:4">
      <c r="A54412" s="3">
        <f t="shared" si="5440"/>
        <v>54412</v>
      </c>
      <c r="D54412" t="s">
        <v>25</v>
      </c>
    </row>
    <row r="54413" spans="1:4">
      <c r="A54413" s="3">
        <f t="shared" si="5440"/>
        <v>54413</v>
      </c>
      <c r="D54413" t="s">
        <v>25</v>
      </c>
    </row>
    <row r="54414" spans="1:4">
      <c r="A54414" s="3">
        <f t="shared" ref="A54414:A54423" si="5441">ROW()</f>
        <v>54414</v>
      </c>
      <c r="D54414" t="s">
        <v>25</v>
      </c>
    </row>
    <row r="54415" spans="1:4">
      <c r="A54415" s="3">
        <f t="shared" si="5441"/>
        <v>54415</v>
      </c>
      <c r="D54415" t="s">
        <v>25</v>
      </c>
    </row>
    <row r="54416" spans="1:4">
      <c r="A54416" s="3">
        <f t="shared" si="5441"/>
        <v>54416</v>
      </c>
      <c r="D54416" t="s">
        <v>25</v>
      </c>
    </row>
    <row r="54417" spans="1:4">
      <c r="A54417" s="3">
        <f t="shared" si="5441"/>
        <v>54417</v>
      </c>
      <c r="D54417" t="s">
        <v>25</v>
      </c>
    </row>
    <row r="54418" spans="1:4">
      <c r="A54418" s="3">
        <f t="shared" si="5441"/>
        <v>54418</v>
      </c>
      <c r="D54418" t="s">
        <v>25</v>
      </c>
    </row>
    <row r="54419" spans="1:4">
      <c r="A54419" s="3">
        <f t="shared" si="5441"/>
        <v>54419</v>
      </c>
      <c r="D54419" t="s">
        <v>25</v>
      </c>
    </row>
    <row r="54420" spans="1:4">
      <c r="A54420" s="3">
        <f t="shared" si="5441"/>
        <v>54420</v>
      </c>
      <c r="D54420" t="s">
        <v>25</v>
      </c>
    </row>
    <row r="54421" spans="1:4">
      <c r="A54421" s="3">
        <f t="shared" si="5441"/>
        <v>54421</v>
      </c>
      <c r="D54421" t="s">
        <v>25</v>
      </c>
    </row>
    <row r="54422" spans="1:4">
      <c r="A54422" s="3">
        <f t="shared" si="5441"/>
        <v>54422</v>
      </c>
      <c r="D54422" t="s">
        <v>25</v>
      </c>
    </row>
    <row r="54423" spans="1:4">
      <c r="A54423" s="3">
        <f t="shared" si="5441"/>
        <v>54423</v>
      </c>
      <c r="D54423" t="s">
        <v>25</v>
      </c>
    </row>
    <row r="54424" spans="1:4">
      <c r="A54424" s="3">
        <f t="shared" ref="A54424:A54433" si="5442">ROW()</f>
        <v>54424</v>
      </c>
      <c r="D54424" t="s">
        <v>25</v>
      </c>
    </row>
    <row r="54425" spans="1:4">
      <c r="A54425" s="3">
        <f t="shared" si="5442"/>
        <v>54425</v>
      </c>
      <c r="D54425" t="s">
        <v>25</v>
      </c>
    </row>
    <row r="54426" spans="1:4">
      <c r="A54426" s="3">
        <f t="shared" si="5442"/>
        <v>54426</v>
      </c>
      <c r="D54426" t="s">
        <v>25</v>
      </c>
    </row>
    <row r="54427" spans="1:4">
      <c r="A54427" s="3">
        <f t="shared" si="5442"/>
        <v>54427</v>
      </c>
      <c r="D54427" t="s">
        <v>25</v>
      </c>
    </row>
    <row r="54428" spans="1:4">
      <c r="A54428" s="3">
        <f t="shared" si="5442"/>
        <v>54428</v>
      </c>
      <c r="D54428" t="s">
        <v>25</v>
      </c>
    </row>
    <row r="54429" spans="1:4">
      <c r="A54429" s="3">
        <f t="shared" si="5442"/>
        <v>54429</v>
      </c>
      <c r="D54429" t="s">
        <v>25</v>
      </c>
    </row>
    <row r="54430" spans="1:4">
      <c r="A54430" s="3">
        <f t="shared" si="5442"/>
        <v>54430</v>
      </c>
      <c r="D54430" t="s">
        <v>25</v>
      </c>
    </row>
    <row r="54431" spans="1:4">
      <c r="A54431" s="3">
        <f t="shared" si="5442"/>
        <v>54431</v>
      </c>
      <c r="D54431" t="s">
        <v>25</v>
      </c>
    </row>
    <row r="54432" spans="1:4">
      <c r="A54432" s="3">
        <f t="shared" si="5442"/>
        <v>54432</v>
      </c>
      <c r="D54432" t="s">
        <v>25</v>
      </c>
    </row>
    <row r="54433" spans="1:4">
      <c r="A54433" s="3">
        <f t="shared" si="5442"/>
        <v>54433</v>
      </c>
      <c r="D54433" t="s">
        <v>25</v>
      </c>
    </row>
    <row r="54434" spans="1:4">
      <c r="A54434" s="3">
        <f t="shared" ref="A54434:A54443" si="5443">ROW()</f>
        <v>54434</v>
      </c>
      <c r="D54434" t="s">
        <v>25</v>
      </c>
    </row>
    <row r="54435" spans="1:4">
      <c r="A54435" s="3">
        <f t="shared" si="5443"/>
        <v>54435</v>
      </c>
      <c r="D54435" t="s">
        <v>25</v>
      </c>
    </row>
    <row r="54436" spans="1:4">
      <c r="A54436" s="3">
        <f t="shared" si="5443"/>
        <v>54436</v>
      </c>
      <c r="D54436" t="s">
        <v>25</v>
      </c>
    </row>
    <row r="54437" spans="1:4">
      <c r="A54437" s="3">
        <f t="shared" si="5443"/>
        <v>54437</v>
      </c>
      <c r="D54437" t="s">
        <v>25</v>
      </c>
    </row>
    <row r="54438" spans="1:4">
      <c r="A54438" s="3">
        <f t="shared" si="5443"/>
        <v>54438</v>
      </c>
      <c r="D54438" t="s">
        <v>25</v>
      </c>
    </row>
    <row r="54439" spans="1:4">
      <c r="A54439" s="3">
        <f t="shared" si="5443"/>
        <v>54439</v>
      </c>
      <c r="D54439" t="s">
        <v>25</v>
      </c>
    </row>
    <row r="54440" spans="1:4">
      <c r="A54440" s="3">
        <f t="shared" si="5443"/>
        <v>54440</v>
      </c>
      <c r="D54440" t="s">
        <v>25</v>
      </c>
    </row>
    <row r="54441" spans="1:4">
      <c r="A54441" s="3">
        <f t="shared" si="5443"/>
        <v>54441</v>
      </c>
      <c r="D54441" t="s">
        <v>25</v>
      </c>
    </row>
    <row r="54442" spans="1:4">
      <c r="A54442" s="3">
        <f t="shared" si="5443"/>
        <v>54442</v>
      </c>
      <c r="D54442" t="s">
        <v>25</v>
      </c>
    </row>
    <row r="54443" spans="1:4">
      <c r="A54443" s="3">
        <f t="shared" si="5443"/>
        <v>54443</v>
      </c>
      <c r="D54443" t="s">
        <v>25</v>
      </c>
    </row>
    <row r="54444" spans="1:4">
      <c r="A54444" s="3">
        <f t="shared" ref="A54444:A54453" si="5444">ROW()</f>
        <v>54444</v>
      </c>
      <c r="D54444" t="s">
        <v>25</v>
      </c>
    </row>
    <row r="54445" spans="1:4">
      <c r="A54445" s="3">
        <f t="shared" si="5444"/>
        <v>54445</v>
      </c>
      <c r="D54445" t="s">
        <v>25</v>
      </c>
    </row>
    <row r="54446" spans="1:4">
      <c r="A54446" s="3">
        <f t="shared" si="5444"/>
        <v>54446</v>
      </c>
      <c r="D54446" t="s">
        <v>25</v>
      </c>
    </row>
    <row r="54447" spans="1:4">
      <c r="A54447" s="3">
        <f t="shared" si="5444"/>
        <v>54447</v>
      </c>
      <c r="D54447" t="s">
        <v>25</v>
      </c>
    </row>
    <row r="54448" spans="1:4">
      <c r="A54448" s="3">
        <f t="shared" si="5444"/>
        <v>54448</v>
      </c>
      <c r="D54448" t="s">
        <v>25</v>
      </c>
    </row>
    <row r="54449" spans="1:4">
      <c r="A54449" s="3">
        <f t="shared" si="5444"/>
        <v>54449</v>
      </c>
      <c r="D54449" t="s">
        <v>25</v>
      </c>
    </row>
    <row r="54450" spans="1:4">
      <c r="A54450" s="3">
        <f t="shared" si="5444"/>
        <v>54450</v>
      </c>
      <c r="D54450" t="s">
        <v>25</v>
      </c>
    </row>
    <row r="54451" spans="1:4">
      <c r="A54451" s="3">
        <f t="shared" si="5444"/>
        <v>54451</v>
      </c>
      <c r="D54451" t="s">
        <v>25</v>
      </c>
    </row>
    <row r="54452" spans="1:4">
      <c r="A54452" s="3">
        <f t="shared" si="5444"/>
        <v>54452</v>
      </c>
      <c r="D54452" t="s">
        <v>25</v>
      </c>
    </row>
    <row r="54453" spans="1:4">
      <c r="A54453" s="3">
        <f t="shared" si="5444"/>
        <v>54453</v>
      </c>
      <c r="D54453" t="s">
        <v>25</v>
      </c>
    </row>
    <row r="54454" spans="1:4">
      <c r="A54454" s="3">
        <f t="shared" ref="A54454:A54463" si="5445">ROW()</f>
        <v>54454</v>
      </c>
      <c r="D54454" t="s">
        <v>25</v>
      </c>
    </row>
    <row r="54455" spans="1:4">
      <c r="A54455" s="3">
        <f t="shared" si="5445"/>
        <v>54455</v>
      </c>
      <c r="D54455" t="s">
        <v>25</v>
      </c>
    </row>
    <row r="54456" spans="1:4">
      <c r="A54456" s="3">
        <f t="shared" si="5445"/>
        <v>54456</v>
      </c>
      <c r="D54456" t="s">
        <v>25</v>
      </c>
    </row>
    <row r="54457" spans="1:4">
      <c r="A54457" s="3">
        <f t="shared" si="5445"/>
        <v>54457</v>
      </c>
      <c r="D54457" t="s">
        <v>25</v>
      </c>
    </row>
    <row r="54458" spans="1:4">
      <c r="A54458" s="3">
        <f t="shared" si="5445"/>
        <v>54458</v>
      </c>
      <c r="D54458" t="s">
        <v>25</v>
      </c>
    </row>
    <row r="54459" spans="1:4">
      <c r="A54459" s="3">
        <f t="shared" si="5445"/>
        <v>54459</v>
      </c>
      <c r="D54459" t="s">
        <v>25</v>
      </c>
    </row>
    <row r="54460" spans="1:4">
      <c r="A54460" s="3">
        <f t="shared" si="5445"/>
        <v>54460</v>
      </c>
      <c r="D54460" t="s">
        <v>25</v>
      </c>
    </row>
    <row r="54461" spans="1:4">
      <c r="A54461" s="3">
        <f t="shared" si="5445"/>
        <v>54461</v>
      </c>
      <c r="D54461" t="s">
        <v>25</v>
      </c>
    </row>
    <row r="54462" spans="1:4">
      <c r="A54462" s="3">
        <f t="shared" si="5445"/>
        <v>54462</v>
      </c>
      <c r="D54462" t="s">
        <v>25</v>
      </c>
    </row>
    <row r="54463" spans="1:4">
      <c r="A54463" s="3">
        <f t="shared" si="5445"/>
        <v>54463</v>
      </c>
      <c r="D54463" t="s">
        <v>25</v>
      </c>
    </row>
    <row r="54464" spans="1:4">
      <c r="A54464" s="3">
        <f t="shared" ref="A54464:A54473" si="5446">ROW()</f>
        <v>54464</v>
      </c>
      <c r="D54464" t="s">
        <v>25</v>
      </c>
    </row>
    <row r="54465" spans="1:4">
      <c r="A54465" s="3">
        <f t="shared" si="5446"/>
        <v>54465</v>
      </c>
      <c r="D54465" t="s">
        <v>25</v>
      </c>
    </row>
    <row r="54466" spans="1:4">
      <c r="A54466" s="3">
        <f t="shared" si="5446"/>
        <v>54466</v>
      </c>
      <c r="D54466" t="s">
        <v>25</v>
      </c>
    </row>
    <row r="54467" spans="1:4">
      <c r="A54467" s="3">
        <f t="shared" si="5446"/>
        <v>54467</v>
      </c>
      <c r="D54467" t="s">
        <v>25</v>
      </c>
    </row>
    <row r="54468" spans="1:4">
      <c r="A54468" s="3">
        <f t="shared" si="5446"/>
        <v>54468</v>
      </c>
      <c r="D54468" t="s">
        <v>25</v>
      </c>
    </row>
    <row r="54469" spans="1:4">
      <c r="A54469" s="3">
        <f t="shared" si="5446"/>
        <v>54469</v>
      </c>
      <c r="D54469" t="s">
        <v>25</v>
      </c>
    </row>
    <row r="54470" spans="1:4">
      <c r="A54470" s="3">
        <f t="shared" si="5446"/>
        <v>54470</v>
      </c>
      <c r="D54470" t="s">
        <v>25</v>
      </c>
    </row>
    <row r="54471" spans="1:4">
      <c r="A54471" s="3">
        <f t="shared" si="5446"/>
        <v>54471</v>
      </c>
      <c r="D54471" t="s">
        <v>25</v>
      </c>
    </row>
    <row r="54472" spans="1:4">
      <c r="A54472" s="3">
        <f t="shared" si="5446"/>
        <v>54472</v>
      </c>
      <c r="D54472" t="s">
        <v>25</v>
      </c>
    </row>
    <row r="54473" spans="1:4">
      <c r="A54473" s="3">
        <f t="shared" si="5446"/>
        <v>54473</v>
      </c>
      <c r="D54473" t="s">
        <v>25</v>
      </c>
    </row>
    <row r="54474" spans="1:4">
      <c r="A54474" s="3">
        <f t="shared" ref="A54474:A54483" si="5447">ROW()</f>
        <v>54474</v>
      </c>
      <c r="D54474" t="s">
        <v>25</v>
      </c>
    </row>
    <row r="54475" spans="1:4">
      <c r="A54475" s="3">
        <f t="shared" si="5447"/>
        <v>54475</v>
      </c>
      <c r="D54475" t="s">
        <v>25</v>
      </c>
    </row>
    <row r="54476" spans="1:4">
      <c r="A54476" s="3">
        <f t="shared" si="5447"/>
        <v>54476</v>
      </c>
      <c r="D54476" t="s">
        <v>25</v>
      </c>
    </row>
    <row r="54477" spans="1:4">
      <c r="A54477" s="3">
        <f t="shared" si="5447"/>
        <v>54477</v>
      </c>
      <c r="D54477" t="s">
        <v>25</v>
      </c>
    </row>
    <row r="54478" spans="1:4">
      <c r="A54478" s="3">
        <f t="shared" si="5447"/>
        <v>54478</v>
      </c>
      <c r="D54478" t="s">
        <v>25</v>
      </c>
    </row>
    <row r="54479" spans="1:4">
      <c r="A54479" s="3">
        <f t="shared" si="5447"/>
        <v>54479</v>
      </c>
      <c r="D54479" t="s">
        <v>25</v>
      </c>
    </row>
    <row r="54480" spans="1:4">
      <c r="A54480" s="3">
        <f t="shared" si="5447"/>
        <v>54480</v>
      </c>
      <c r="D54480" t="s">
        <v>25</v>
      </c>
    </row>
    <row r="54481" spans="1:4">
      <c r="A54481" s="3">
        <f t="shared" si="5447"/>
        <v>54481</v>
      </c>
      <c r="D54481" t="s">
        <v>25</v>
      </c>
    </row>
    <row r="54482" spans="1:4">
      <c r="A54482" s="3">
        <f t="shared" si="5447"/>
        <v>54482</v>
      </c>
      <c r="D54482" t="s">
        <v>25</v>
      </c>
    </row>
    <row r="54483" spans="1:4">
      <c r="A54483" s="3">
        <f t="shared" si="5447"/>
        <v>54483</v>
      </c>
      <c r="D54483" t="s">
        <v>25</v>
      </c>
    </row>
    <row r="54484" spans="1:4">
      <c r="A54484" s="3">
        <f t="shared" ref="A54484:A54493" si="5448">ROW()</f>
        <v>54484</v>
      </c>
      <c r="D54484" t="s">
        <v>25</v>
      </c>
    </row>
    <row r="54485" spans="1:4">
      <c r="A54485" s="3">
        <f t="shared" si="5448"/>
        <v>54485</v>
      </c>
      <c r="D54485" t="s">
        <v>25</v>
      </c>
    </row>
    <row r="54486" spans="1:4">
      <c r="A54486" s="3">
        <f t="shared" si="5448"/>
        <v>54486</v>
      </c>
      <c r="D54486" t="s">
        <v>25</v>
      </c>
    </row>
    <row r="54487" spans="1:4">
      <c r="A54487" s="3">
        <f t="shared" si="5448"/>
        <v>54487</v>
      </c>
      <c r="D54487" t="s">
        <v>25</v>
      </c>
    </row>
    <row r="54488" spans="1:4">
      <c r="A54488" s="3">
        <f t="shared" si="5448"/>
        <v>54488</v>
      </c>
      <c r="D54488" t="s">
        <v>25</v>
      </c>
    </row>
    <row r="54489" spans="1:4">
      <c r="A54489" s="3">
        <f t="shared" si="5448"/>
        <v>54489</v>
      </c>
      <c r="D54489" t="s">
        <v>25</v>
      </c>
    </row>
    <row r="54490" spans="1:4">
      <c r="A54490" s="3">
        <f t="shared" si="5448"/>
        <v>54490</v>
      </c>
      <c r="D54490" t="s">
        <v>25</v>
      </c>
    </row>
    <row r="54491" spans="1:4">
      <c r="A54491" s="3">
        <f t="shared" si="5448"/>
        <v>54491</v>
      </c>
      <c r="D54491" t="s">
        <v>25</v>
      </c>
    </row>
    <row r="54492" spans="1:4">
      <c r="A54492" s="3">
        <f t="shared" si="5448"/>
        <v>54492</v>
      </c>
      <c r="D54492" t="s">
        <v>25</v>
      </c>
    </row>
    <row r="54493" spans="1:4">
      <c r="A54493" s="3">
        <f t="shared" si="5448"/>
        <v>54493</v>
      </c>
      <c r="D54493" t="s">
        <v>25</v>
      </c>
    </row>
    <row r="54494" spans="1:4">
      <c r="A54494" s="3">
        <f t="shared" ref="A54494:A54503" si="5449">ROW()</f>
        <v>54494</v>
      </c>
      <c r="D54494" t="s">
        <v>25</v>
      </c>
    </row>
    <row r="54495" spans="1:4">
      <c r="A54495" s="3">
        <f t="shared" si="5449"/>
        <v>54495</v>
      </c>
      <c r="D54495" t="s">
        <v>25</v>
      </c>
    </row>
    <row r="54496" spans="1:4">
      <c r="A54496" s="3">
        <f t="shared" si="5449"/>
        <v>54496</v>
      </c>
      <c r="D54496" t="s">
        <v>25</v>
      </c>
    </row>
    <row r="54497" spans="1:4">
      <c r="A54497" s="3">
        <f t="shared" si="5449"/>
        <v>54497</v>
      </c>
      <c r="D54497" t="s">
        <v>25</v>
      </c>
    </row>
    <row r="54498" spans="1:4">
      <c r="A54498" s="3">
        <f t="shared" si="5449"/>
        <v>54498</v>
      </c>
      <c r="D54498" t="s">
        <v>25</v>
      </c>
    </row>
    <row r="54499" spans="1:4">
      <c r="A54499" s="3">
        <f t="shared" si="5449"/>
        <v>54499</v>
      </c>
      <c r="D54499" t="s">
        <v>25</v>
      </c>
    </row>
    <row r="54500" spans="1:4">
      <c r="A54500" s="3">
        <f t="shared" si="5449"/>
        <v>54500</v>
      </c>
      <c r="D54500" t="s">
        <v>25</v>
      </c>
    </row>
    <row r="54501" spans="1:4">
      <c r="A54501" s="3">
        <f t="shared" si="5449"/>
        <v>54501</v>
      </c>
      <c r="D54501" t="s">
        <v>25</v>
      </c>
    </row>
    <row r="54502" spans="1:4">
      <c r="A54502" s="3">
        <f t="shared" si="5449"/>
        <v>54502</v>
      </c>
      <c r="D54502" t="s">
        <v>25</v>
      </c>
    </row>
    <row r="54503" spans="1:4">
      <c r="A54503" s="3">
        <f t="shared" si="5449"/>
        <v>54503</v>
      </c>
      <c r="D54503" t="s">
        <v>25</v>
      </c>
    </row>
    <row r="54504" spans="1:4">
      <c r="A54504" s="3">
        <f t="shared" ref="A54504:A54513" si="5450">ROW()</f>
        <v>54504</v>
      </c>
      <c r="D54504" t="s">
        <v>25</v>
      </c>
    </row>
    <row r="54505" spans="1:4">
      <c r="A54505" s="3">
        <f t="shared" si="5450"/>
        <v>54505</v>
      </c>
      <c r="D54505" t="s">
        <v>25</v>
      </c>
    </row>
    <row r="54506" spans="1:4">
      <c r="A54506" s="3">
        <f t="shared" si="5450"/>
        <v>54506</v>
      </c>
      <c r="D54506" t="s">
        <v>25</v>
      </c>
    </row>
    <row r="54507" spans="1:4">
      <c r="A54507" s="3">
        <f t="shared" si="5450"/>
        <v>54507</v>
      </c>
      <c r="D54507" t="s">
        <v>25</v>
      </c>
    </row>
    <row r="54508" spans="1:4">
      <c r="A54508" s="3">
        <f t="shared" si="5450"/>
        <v>54508</v>
      </c>
      <c r="D54508" t="s">
        <v>25</v>
      </c>
    </row>
    <row r="54509" spans="1:4">
      <c r="A54509" s="3">
        <f t="shared" si="5450"/>
        <v>54509</v>
      </c>
      <c r="D54509" t="s">
        <v>25</v>
      </c>
    </row>
    <row r="54510" spans="1:4">
      <c r="A54510" s="3">
        <f t="shared" si="5450"/>
        <v>54510</v>
      </c>
      <c r="D54510" t="s">
        <v>25</v>
      </c>
    </row>
    <row r="54511" spans="1:4">
      <c r="A54511" s="3">
        <f t="shared" si="5450"/>
        <v>54511</v>
      </c>
      <c r="D54511" t="s">
        <v>25</v>
      </c>
    </row>
    <row r="54512" spans="1:4">
      <c r="A54512" s="3">
        <f t="shared" si="5450"/>
        <v>54512</v>
      </c>
      <c r="D54512" t="s">
        <v>25</v>
      </c>
    </row>
    <row r="54513" spans="1:4">
      <c r="A54513" s="3">
        <f t="shared" si="5450"/>
        <v>54513</v>
      </c>
      <c r="D54513" t="s">
        <v>25</v>
      </c>
    </row>
    <row r="54514" spans="1:4">
      <c r="A54514" s="3">
        <f t="shared" ref="A54514:A54523" si="5451">ROW()</f>
        <v>54514</v>
      </c>
      <c r="D54514" t="s">
        <v>25</v>
      </c>
    </row>
    <row r="54515" spans="1:4">
      <c r="A54515" s="3">
        <f t="shared" si="5451"/>
        <v>54515</v>
      </c>
      <c r="D54515" t="s">
        <v>25</v>
      </c>
    </row>
    <row r="54516" spans="1:4">
      <c r="A54516" s="3">
        <f t="shared" si="5451"/>
        <v>54516</v>
      </c>
      <c r="D54516" t="s">
        <v>25</v>
      </c>
    </row>
    <row r="54517" spans="1:4">
      <c r="A54517" s="3">
        <f t="shared" si="5451"/>
        <v>54517</v>
      </c>
      <c r="D54517" t="s">
        <v>25</v>
      </c>
    </row>
    <row r="54518" spans="1:4">
      <c r="A54518" s="3">
        <f t="shared" si="5451"/>
        <v>54518</v>
      </c>
      <c r="D54518" t="s">
        <v>25</v>
      </c>
    </row>
    <row r="54519" spans="1:4">
      <c r="A54519" s="3">
        <f t="shared" si="5451"/>
        <v>54519</v>
      </c>
      <c r="D54519" t="s">
        <v>25</v>
      </c>
    </row>
    <row r="54520" spans="1:4">
      <c r="A54520" s="3">
        <f t="shared" si="5451"/>
        <v>54520</v>
      </c>
      <c r="D54520" t="s">
        <v>25</v>
      </c>
    </row>
    <row r="54521" spans="1:4">
      <c r="A54521" s="3">
        <f t="shared" si="5451"/>
        <v>54521</v>
      </c>
      <c r="D54521" t="s">
        <v>25</v>
      </c>
    </row>
    <row r="54522" spans="1:4">
      <c r="A54522" s="3">
        <f t="shared" si="5451"/>
        <v>54522</v>
      </c>
      <c r="D54522" t="s">
        <v>25</v>
      </c>
    </row>
    <row r="54523" spans="1:4">
      <c r="A54523" s="3">
        <f t="shared" si="5451"/>
        <v>54523</v>
      </c>
      <c r="D54523" t="s">
        <v>25</v>
      </c>
    </row>
    <row r="54524" spans="1:4">
      <c r="A54524" s="3">
        <f t="shared" ref="A54524:A54533" si="5452">ROW()</f>
        <v>54524</v>
      </c>
      <c r="D54524" t="s">
        <v>25</v>
      </c>
    </row>
    <row r="54525" spans="1:4">
      <c r="A54525" s="3">
        <f t="shared" si="5452"/>
        <v>54525</v>
      </c>
      <c r="D54525" t="s">
        <v>25</v>
      </c>
    </row>
    <row r="54526" spans="1:4">
      <c r="A54526" s="3">
        <f t="shared" si="5452"/>
        <v>54526</v>
      </c>
      <c r="D54526" t="s">
        <v>25</v>
      </c>
    </row>
    <row r="54527" spans="1:4">
      <c r="A54527" s="3">
        <f t="shared" si="5452"/>
        <v>54527</v>
      </c>
      <c r="D54527" t="s">
        <v>25</v>
      </c>
    </row>
    <row r="54528" spans="1:4">
      <c r="A54528" s="3">
        <f t="shared" si="5452"/>
        <v>54528</v>
      </c>
      <c r="D54528" t="s">
        <v>25</v>
      </c>
    </row>
    <row r="54529" spans="1:4">
      <c r="A54529" s="3">
        <f t="shared" si="5452"/>
        <v>54529</v>
      </c>
      <c r="D54529" t="s">
        <v>25</v>
      </c>
    </row>
    <row r="54530" spans="1:4">
      <c r="A54530" s="3">
        <f t="shared" si="5452"/>
        <v>54530</v>
      </c>
      <c r="D54530" t="s">
        <v>25</v>
      </c>
    </row>
    <row r="54531" spans="1:4">
      <c r="A54531" s="3">
        <f t="shared" si="5452"/>
        <v>54531</v>
      </c>
      <c r="D54531" t="s">
        <v>25</v>
      </c>
    </row>
    <row r="54532" spans="1:4">
      <c r="A54532" s="3">
        <f t="shared" si="5452"/>
        <v>54532</v>
      </c>
      <c r="D54532" t="s">
        <v>25</v>
      </c>
    </row>
    <row r="54533" spans="1:4">
      <c r="A54533" s="3">
        <f t="shared" si="5452"/>
        <v>54533</v>
      </c>
      <c r="D54533" t="s">
        <v>25</v>
      </c>
    </row>
    <row r="54534" spans="1:4">
      <c r="A54534" s="3">
        <f t="shared" ref="A54534:A54543" si="5453">ROW()</f>
        <v>54534</v>
      </c>
      <c r="D54534" t="s">
        <v>25</v>
      </c>
    </row>
    <row r="54535" spans="1:4">
      <c r="A54535" s="3">
        <f t="shared" si="5453"/>
        <v>54535</v>
      </c>
      <c r="D54535" t="s">
        <v>25</v>
      </c>
    </row>
    <row r="54536" spans="1:4">
      <c r="A54536" s="3">
        <f t="shared" si="5453"/>
        <v>54536</v>
      </c>
      <c r="D54536" t="s">
        <v>25</v>
      </c>
    </row>
    <row r="54537" spans="1:4">
      <c r="A54537" s="3">
        <f t="shared" si="5453"/>
        <v>54537</v>
      </c>
      <c r="D54537" t="s">
        <v>25</v>
      </c>
    </row>
    <row r="54538" spans="1:4">
      <c r="A54538" s="3">
        <f t="shared" si="5453"/>
        <v>54538</v>
      </c>
      <c r="D54538" t="s">
        <v>25</v>
      </c>
    </row>
    <row r="54539" spans="1:4">
      <c r="A54539" s="3">
        <f t="shared" si="5453"/>
        <v>54539</v>
      </c>
      <c r="D54539" t="s">
        <v>25</v>
      </c>
    </row>
    <row r="54540" spans="1:4">
      <c r="A54540" s="3">
        <f t="shared" si="5453"/>
        <v>54540</v>
      </c>
      <c r="D54540" t="s">
        <v>25</v>
      </c>
    </row>
    <row r="54541" spans="1:4">
      <c r="A54541" s="3">
        <f t="shared" si="5453"/>
        <v>54541</v>
      </c>
      <c r="D54541" t="s">
        <v>25</v>
      </c>
    </row>
    <row r="54542" spans="1:4">
      <c r="A54542" s="3">
        <f t="shared" si="5453"/>
        <v>54542</v>
      </c>
      <c r="D54542" t="s">
        <v>25</v>
      </c>
    </row>
    <row r="54543" spans="1:4">
      <c r="A54543" s="3">
        <f t="shared" si="5453"/>
        <v>54543</v>
      </c>
      <c r="D54543" t="s">
        <v>25</v>
      </c>
    </row>
    <row r="54544" spans="1:4">
      <c r="A54544" s="3">
        <f t="shared" ref="A54544:A54553" si="5454">ROW()</f>
        <v>54544</v>
      </c>
      <c r="D54544" t="s">
        <v>25</v>
      </c>
    </row>
    <row r="54545" spans="1:4">
      <c r="A54545" s="3">
        <f t="shared" si="5454"/>
        <v>54545</v>
      </c>
      <c r="D54545" t="s">
        <v>25</v>
      </c>
    </row>
    <row r="54546" spans="1:4">
      <c r="A54546" s="3">
        <f t="shared" si="5454"/>
        <v>54546</v>
      </c>
      <c r="D54546" t="s">
        <v>25</v>
      </c>
    </row>
    <row r="54547" spans="1:4">
      <c r="A54547" s="3">
        <f t="shared" si="5454"/>
        <v>54547</v>
      </c>
      <c r="D54547" t="s">
        <v>25</v>
      </c>
    </row>
    <row r="54548" spans="1:4">
      <c r="A54548" s="3">
        <f t="shared" si="5454"/>
        <v>54548</v>
      </c>
      <c r="D54548" t="s">
        <v>25</v>
      </c>
    </row>
    <row r="54549" spans="1:4">
      <c r="A54549" s="3">
        <f t="shared" si="5454"/>
        <v>54549</v>
      </c>
      <c r="D54549" t="s">
        <v>25</v>
      </c>
    </row>
    <row r="54550" spans="1:4">
      <c r="A54550" s="3">
        <f t="shared" si="5454"/>
        <v>54550</v>
      </c>
      <c r="D54550" t="s">
        <v>25</v>
      </c>
    </row>
    <row r="54551" spans="1:4">
      <c r="A54551" s="3">
        <f t="shared" si="5454"/>
        <v>54551</v>
      </c>
      <c r="D54551" t="s">
        <v>25</v>
      </c>
    </row>
    <row r="54552" spans="1:4">
      <c r="A54552" s="3">
        <f t="shared" si="5454"/>
        <v>54552</v>
      </c>
      <c r="D54552" t="s">
        <v>25</v>
      </c>
    </row>
    <row r="54553" spans="1:4">
      <c r="A54553" s="3">
        <f t="shared" si="5454"/>
        <v>54553</v>
      </c>
      <c r="D54553" t="s">
        <v>25</v>
      </c>
    </row>
    <row r="54554" spans="1:4">
      <c r="A54554" s="3">
        <f t="shared" ref="A54554:A54563" si="5455">ROW()</f>
        <v>54554</v>
      </c>
      <c r="D54554" t="s">
        <v>25</v>
      </c>
    </row>
    <row r="54555" spans="1:4">
      <c r="A54555" s="3">
        <f t="shared" si="5455"/>
        <v>54555</v>
      </c>
      <c r="D54555" t="s">
        <v>25</v>
      </c>
    </row>
    <row r="54556" spans="1:4">
      <c r="A54556" s="3">
        <f t="shared" si="5455"/>
        <v>54556</v>
      </c>
      <c r="D54556" t="s">
        <v>25</v>
      </c>
    </row>
    <row r="54557" spans="1:4">
      <c r="A54557" s="3">
        <f t="shared" si="5455"/>
        <v>54557</v>
      </c>
      <c r="D54557" t="s">
        <v>25</v>
      </c>
    </row>
    <row r="54558" spans="1:4">
      <c r="A54558" s="3">
        <f t="shared" si="5455"/>
        <v>54558</v>
      </c>
      <c r="D54558" t="s">
        <v>25</v>
      </c>
    </row>
    <row r="54559" spans="1:4">
      <c r="A54559" s="3">
        <f t="shared" si="5455"/>
        <v>54559</v>
      </c>
      <c r="D54559" t="s">
        <v>25</v>
      </c>
    </row>
    <row r="54560" spans="1:4">
      <c r="A54560" s="3">
        <f t="shared" si="5455"/>
        <v>54560</v>
      </c>
      <c r="D54560" t="s">
        <v>25</v>
      </c>
    </row>
    <row r="54561" spans="1:4">
      <c r="A54561" s="3">
        <f t="shared" si="5455"/>
        <v>54561</v>
      </c>
      <c r="D54561" t="s">
        <v>25</v>
      </c>
    </row>
    <row r="54562" spans="1:4">
      <c r="A54562" s="3">
        <f t="shared" si="5455"/>
        <v>54562</v>
      </c>
      <c r="D54562" t="s">
        <v>25</v>
      </c>
    </row>
    <row r="54563" spans="1:4">
      <c r="A54563" s="3">
        <f t="shared" si="5455"/>
        <v>54563</v>
      </c>
      <c r="D54563" t="s">
        <v>25</v>
      </c>
    </row>
    <row r="54564" spans="1:4">
      <c r="A54564" s="3">
        <f t="shared" ref="A54564:A54573" si="5456">ROW()</f>
        <v>54564</v>
      </c>
      <c r="D54564" t="s">
        <v>25</v>
      </c>
    </row>
    <row r="54565" spans="1:4">
      <c r="A54565" s="3">
        <f t="shared" si="5456"/>
        <v>54565</v>
      </c>
      <c r="D54565" t="s">
        <v>25</v>
      </c>
    </row>
    <row r="54566" spans="1:4">
      <c r="A54566" s="3">
        <f t="shared" si="5456"/>
        <v>54566</v>
      </c>
      <c r="D54566" t="s">
        <v>25</v>
      </c>
    </row>
    <row r="54567" spans="1:4">
      <c r="A54567" s="3">
        <f t="shared" si="5456"/>
        <v>54567</v>
      </c>
      <c r="D54567" t="s">
        <v>25</v>
      </c>
    </row>
    <row r="54568" spans="1:4">
      <c r="A54568" s="3">
        <f t="shared" si="5456"/>
        <v>54568</v>
      </c>
      <c r="D54568" t="s">
        <v>25</v>
      </c>
    </row>
    <row r="54569" spans="1:4">
      <c r="A54569" s="3">
        <f t="shared" si="5456"/>
        <v>54569</v>
      </c>
      <c r="D54569" t="s">
        <v>25</v>
      </c>
    </row>
    <row r="54570" spans="1:4">
      <c r="A54570" s="3">
        <f t="shared" si="5456"/>
        <v>54570</v>
      </c>
      <c r="D54570" t="s">
        <v>25</v>
      </c>
    </row>
    <row r="54571" spans="1:4">
      <c r="A54571" s="3">
        <f t="shared" si="5456"/>
        <v>54571</v>
      </c>
      <c r="D54571" t="s">
        <v>25</v>
      </c>
    </row>
    <row r="54572" spans="1:4">
      <c r="A54572" s="3">
        <f t="shared" si="5456"/>
        <v>54572</v>
      </c>
      <c r="D54572" t="s">
        <v>25</v>
      </c>
    </row>
    <row r="54573" spans="1:4">
      <c r="A54573" s="3">
        <f t="shared" si="5456"/>
        <v>54573</v>
      </c>
      <c r="D54573" t="s">
        <v>25</v>
      </c>
    </row>
    <row r="54574" spans="1:4">
      <c r="A54574" s="3">
        <f t="shared" ref="A54574:A54583" si="5457">ROW()</f>
        <v>54574</v>
      </c>
      <c r="D54574" t="s">
        <v>25</v>
      </c>
    </row>
    <row r="54575" spans="1:4">
      <c r="A54575" s="3">
        <f t="shared" si="5457"/>
        <v>54575</v>
      </c>
      <c r="D54575" t="s">
        <v>25</v>
      </c>
    </row>
    <row r="54576" spans="1:4">
      <c r="A54576" s="3">
        <f t="shared" si="5457"/>
        <v>54576</v>
      </c>
      <c r="D54576" t="s">
        <v>25</v>
      </c>
    </row>
    <row r="54577" spans="1:4">
      <c r="A54577" s="3">
        <f t="shared" si="5457"/>
        <v>54577</v>
      </c>
      <c r="D54577" t="s">
        <v>25</v>
      </c>
    </row>
    <row r="54578" spans="1:4">
      <c r="A54578" s="3">
        <f t="shared" si="5457"/>
        <v>54578</v>
      </c>
      <c r="D54578" t="s">
        <v>25</v>
      </c>
    </row>
    <row r="54579" spans="1:4">
      <c r="A54579" s="3">
        <f t="shared" si="5457"/>
        <v>54579</v>
      </c>
      <c r="D54579" t="s">
        <v>25</v>
      </c>
    </row>
    <row r="54580" spans="1:4">
      <c r="A54580" s="3">
        <f t="shared" si="5457"/>
        <v>54580</v>
      </c>
      <c r="D54580" t="s">
        <v>25</v>
      </c>
    </row>
    <row r="54581" spans="1:4">
      <c r="A54581" s="3">
        <f t="shared" si="5457"/>
        <v>54581</v>
      </c>
      <c r="D54581" t="s">
        <v>25</v>
      </c>
    </row>
    <row r="54582" spans="1:4">
      <c r="A54582" s="3">
        <f t="shared" si="5457"/>
        <v>54582</v>
      </c>
      <c r="D54582" t="s">
        <v>25</v>
      </c>
    </row>
    <row r="54583" spans="1:4">
      <c r="A54583" s="3">
        <f t="shared" si="5457"/>
        <v>54583</v>
      </c>
      <c r="D54583" t="s">
        <v>25</v>
      </c>
    </row>
    <row r="54584" spans="1:4">
      <c r="A54584" s="3">
        <f t="shared" ref="A54584:A54593" si="5458">ROW()</f>
        <v>54584</v>
      </c>
      <c r="D54584" t="s">
        <v>25</v>
      </c>
    </row>
    <row r="54585" spans="1:4">
      <c r="A54585" s="3">
        <f t="shared" si="5458"/>
        <v>54585</v>
      </c>
      <c r="D54585" t="s">
        <v>25</v>
      </c>
    </row>
    <row r="54586" spans="1:4">
      <c r="A54586" s="3">
        <f t="shared" si="5458"/>
        <v>54586</v>
      </c>
      <c r="D54586" t="s">
        <v>25</v>
      </c>
    </row>
    <row r="54587" spans="1:4">
      <c r="A54587" s="3">
        <f t="shared" si="5458"/>
        <v>54587</v>
      </c>
      <c r="D54587" t="s">
        <v>25</v>
      </c>
    </row>
    <row r="54588" spans="1:4">
      <c r="A54588" s="3">
        <f t="shared" si="5458"/>
        <v>54588</v>
      </c>
      <c r="D54588" t="s">
        <v>25</v>
      </c>
    </row>
    <row r="54589" spans="1:4">
      <c r="A54589" s="3">
        <f t="shared" si="5458"/>
        <v>54589</v>
      </c>
      <c r="D54589" t="s">
        <v>25</v>
      </c>
    </row>
    <row r="54590" spans="1:4">
      <c r="A54590" s="3">
        <f t="shared" si="5458"/>
        <v>54590</v>
      </c>
      <c r="D54590" t="s">
        <v>25</v>
      </c>
    </row>
    <row r="54591" spans="1:4">
      <c r="A54591" s="3">
        <f t="shared" si="5458"/>
        <v>54591</v>
      </c>
      <c r="D54591" t="s">
        <v>25</v>
      </c>
    </row>
    <row r="54592" spans="1:4">
      <c r="A54592" s="3">
        <f t="shared" si="5458"/>
        <v>54592</v>
      </c>
      <c r="D54592" t="s">
        <v>25</v>
      </c>
    </row>
    <row r="54593" spans="1:4">
      <c r="A54593" s="3">
        <f t="shared" si="5458"/>
        <v>54593</v>
      </c>
      <c r="D54593" t="s">
        <v>25</v>
      </c>
    </row>
    <row r="54594" spans="1:4">
      <c r="A54594" s="3">
        <f t="shared" ref="A54594:A54603" si="5459">ROW()</f>
        <v>54594</v>
      </c>
      <c r="D54594" t="s">
        <v>25</v>
      </c>
    </row>
    <row r="54595" spans="1:4">
      <c r="A54595" s="3">
        <f t="shared" si="5459"/>
        <v>54595</v>
      </c>
      <c r="D54595" t="s">
        <v>25</v>
      </c>
    </row>
    <row r="54596" spans="1:4">
      <c r="A54596" s="3">
        <f t="shared" si="5459"/>
        <v>54596</v>
      </c>
      <c r="D54596" t="s">
        <v>25</v>
      </c>
    </row>
    <row r="54597" spans="1:4">
      <c r="A54597" s="3">
        <f t="shared" si="5459"/>
        <v>54597</v>
      </c>
      <c r="D54597" t="s">
        <v>25</v>
      </c>
    </row>
    <row r="54598" spans="1:4">
      <c r="A54598" s="3">
        <f t="shared" si="5459"/>
        <v>54598</v>
      </c>
      <c r="D54598" t="s">
        <v>25</v>
      </c>
    </row>
    <row r="54599" spans="1:4">
      <c r="A54599" s="3">
        <f t="shared" si="5459"/>
        <v>54599</v>
      </c>
      <c r="D54599" t="s">
        <v>25</v>
      </c>
    </row>
    <row r="54600" spans="1:4">
      <c r="A54600" s="3">
        <f t="shared" si="5459"/>
        <v>54600</v>
      </c>
      <c r="D54600" t="s">
        <v>25</v>
      </c>
    </row>
    <row r="54601" spans="1:4">
      <c r="A54601" s="3">
        <f t="shared" si="5459"/>
        <v>54601</v>
      </c>
      <c r="D54601" t="s">
        <v>25</v>
      </c>
    </row>
    <row r="54602" spans="1:4">
      <c r="A54602" s="3">
        <f t="shared" si="5459"/>
        <v>54602</v>
      </c>
      <c r="D54602" t="s">
        <v>25</v>
      </c>
    </row>
    <row r="54603" spans="1:4">
      <c r="A54603" s="3">
        <f t="shared" si="5459"/>
        <v>54603</v>
      </c>
      <c r="D54603" t="s">
        <v>25</v>
      </c>
    </row>
    <row r="54604" spans="1:4">
      <c r="A54604" s="3">
        <f t="shared" ref="A54604:A54613" si="5460">ROW()</f>
        <v>54604</v>
      </c>
      <c r="D54604" t="s">
        <v>25</v>
      </c>
    </row>
    <row r="54605" spans="1:4">
      <c r="A54605" s="3">
        <f t="shared" si="5460"/>
        <v>54605</v>
      </c>
      <c r="D54605" t="s">
        <v>25</v>
      </c>
    </row>
    <row r="54606" spans="1:4">
      <c r="A54606" s="3">
        <f t="shared" si="5460"/>
        <v>54606</v>
      </c>
      <c r="D54606" t="s">
        <v>25</v>
      </c>
    </row>
    <row r="54607" spans="1:4">
      <c r="A54607" s="3">
        <f t="shared" si="5460"/>
        <v>54607</v>
      </c>
      <c r="D54607" t="s">
        <v>25</v>
      </c>
    </row>
    <row r="54608" spans="1:4">
      <c r="A54608" s="3">
        <f t="shared" si="5460"/>
        <v>54608</v>
      </c>
      <c r="D54608" t="s">
        <v>25</v>
      </c>
    </row>
    <row r="54609" spans="1:4">
      <c r="A54609" s="3">
        <f t="shared" si="5460"/>
        <v>54609</v>
      </c>
      <c r="D54609" t="s">
        <v>25</v>
      </c>
    </row>
    <row r="54610" spans="1:4">
      <c r="A54610" s="3">
        <f t="shared" si="5460"/>
        <v>54610</v>
      </c>
      <c r="D54610" t="s">
        <v>25</v>
      </c>
    </row>
    <row r="54611" spans="1:4">
      <c r="A54611" s="3">
        <f t="shared" si="5460"/>
        <v>54611</v>
      </c>
      <c r="D54611" t="s">
        <v>25</v>
      </c>
    </row>
    <row r="54612" spans="1:4">
      <c r="A54612" s="3">
        <f t="shared" si="5460"/>
        <v>54612</v>
      </c>
      <c r="D54612" t="s">
        <v>25</v>
      </c>
    </row>
    <row r="54613" spans="1:4">
      <c r="A54613" s="3">
        <f t="shared" si="5460"/>
        <v>54613</v>
      </c>
      <c r="D54613" t="s">
        <v>25</v>
      </c>
    </row>
    <row r="54614" spans="1:4">
      <c r="A54614" s="3">
        <f t="shared" ref="A54614:A54623" si="5461">ROW()</f>
        <v>54614</v>
      </c>
      <c r="D54614" t="s">
        <v>25</v>
      </c>
    </row>
    <row r="54615" spans="1:4">
      <c r="A54615" s="3">
        <f t="shared" si="5461"/>
        <v>54615</v>
      </c>
      <c r="D54615" t="s">
        <v>25</v>
      </c>
    </row>
    <row r="54616" spans="1:4">
      <c r="A54616" s="3">
        <f t="shared" si="5461"/>
        <v>54616</v>
      </c>
      <c r="D54616" t="s">
        <v>25</v>
      </c>
    </row>
    <row r="54617" spans="1:4">
      <c r="A54617" s="3">
        <f t="shared" si="5461"/>
        <v>54617</v>
      </c>
      <c r="D54617" t="s">
        <v>25</v>
      </c>
    </row>
    <row r="54618" spans="1:4">
      <c r="A54618" s="3">
        <f t="shared" si="5461"/>
        <v>54618</v>
      </c>
      <c r="D54618" t="s">
        <v>25</v>
      </c>
    </row>
    <row r="54619" spans="1:4">
      <c r="A54619" s="3">
        <f t="shared" si="5461"/>
        <v>54619</v>
      </c>
      <c r="D54619" t="s">
        <v>25</v>
      </c>
    </row>
    <row r="54620" spans="1:4">
      <c r="A54620" s="3">
        <f t="shared" si="5461"/>
        <v>54620</v>
      </c>
      <c r="D54620" t="s">
        <v>25</v>
      </c>
    </row>
    <row r="54621" spans="1:4">
      <c r="A54621" s="3">
        <f t="shared" si="5461"/>
        <v>54621</v>
      </c>
      <c r="D54621" t="s">
        <v>25</v>
      </c>
    </row>
    <row r="54622" spans="1:4">
      <c r="A54622" s="3">
        <f t="shared" si="5461"/>
        <v>54622</v>
      </c>
      <c r="D54622" t="s">
        <v>25</v>
      </c>
    </row>
    <row r="54623" spans="1:4">
      <c r="A54623" s="3">
        <f t="shared" si="5461"/>
        <v>54623</v>
      </c>
      <c r="D54623" t="s">
        <v>25</v>
      </c>
    </row>
    <row r="54624" spans="1:4">
      <c r="A54624" s="3">
        <f t="shared" ref="A54624:A54633" si="5462">ROW()</f>
        <v>54624</v>
      </c>
      <c r="D54624" t="s">
        <v>25</v>
      </c>
    </row>
    <row r="54625" spans="1:4">
      <c r="A54625" s="3">
        <f t="shared" si="5462"/>
        <v>54625</v>
      </c>
      <c r="D54625" t="s">
        <v>25</v>
      </c>
    </row>
    <row r="54626" spans="1:4">
      <c r="A54626" s="3">
        <f t="shared" si="5462"/>
        <v>54626</v>
      </c>
      <c r="D54626" t="s">
        <v>25</v>
      </c>
    </row>
    <row r="54627" spans="1:4">
      <c r="A54627" s="3">
        <f t="shared" si="5462"/>
        <v>54627</v>
      </c>
      <c r="D54627" t="s">
        <v>25</v>
      </c>
    </row>
    <row r="54628" spans="1:4">
      <c r="A54628" s="3">
        <f t="shared" si="5462"/>
        <v>54628</v>
      </c>
      <c r="D54628" t="s">
        <v>25</v>
      </c>
    </row>
    <row r="54629" spans="1:4">
      <c r="A54629" s="3">
        <f t="shared" si="5462"/>
        <v>54629</v>
      </c>
      <c r="D54629" t="s">
        <v>25</v>
      </c>
    </row>
    <row r="54630" spans="1:4">
      <c r="A54630" s="3">
        <f t="shared" si="5462"/>
        <v>54630</v>
      </c>
      <c r="D54630" t="s">
        <v>25</v>
      </c>
    </row>
    <row r="54631" spans="1:4">
      <c r="A54631" s="3">
        <f t="shared" si="5462"/>
        <v>54631</v>
      </c>
      <c r="D54631" t="s">
        <v>25</v>
      </c>
    </row>
    <row r="54632" spans="1:4">
      <c r="A54632" s="3">
        <f t="shared" si="5462"/>
        <v>54632</v>
      </c>
      <c r="D54632" t="s">
        <v>25</v>
      </c>
    </row>
    <row r="54633" spans="1:4">
      <c r="A54633" s="3">
        <f t="shared" si="5462"/>
        <v>54633</v>
      </c>
      <c r="D54633" t="s">
        <v>25</v>
      </c>
    </row>
    <row r="54634" spans="1:4">
      <c r="A54634" s="3">
        <f t="shared" ref="A54634:A54643" si="5463">ROW()</f>
        <v>54634</v>
      </c>
      <c r="D54634" t="s">
        <v>25</v>
      </c>
    </row>
    <row r="54635" spans="1:4">
      <c r="A54635" s="3">
        <f t="shared" si="5463"/>
        <v>54635</v>
      </c>
      <c r="D54635" t="s">
        <v>25</v>
      </c>
    </row>
    <row r="54636" spans="1:4">
      <c r="A54636" s="3">
        <f t="shared" si="5463"/>
        <v>54636</v>
      </c>
      <c r="D54636" t="s">
        <v>25</v>
      </c>
    </row>
    <row r="54637" spans="1:4">
      <c r="A54637" s="3">
        <f t="shared" si="5463"/>
        <v>54637</v>
      </c>
      <c r="D54637" t="s">
        <v>25</v>
      </c>
    </row>
    <row r="54638" spans="1:4">
      <c r="A54638" s="3">
        <f t="shared" si="5463"/>
        <v>54638</v>
      </c>
      <c r="D54638" t="s">
        <v>25</v>
      </c>
    </row>
    <row r="54639" spans="1:4">
      <c r="A54639" s="3">
        <f t="shared" si="5463"/>
        <v>54639</v>
      </c>
      <c r="D54639" t="s">
        <v>25</v>
      </c>
    </row>
    <row r="54640" spans="1:4">
      <c r="A54640" s="3">
        <f t="shared" si="5463"/>
        <v>54640</v>
      </c>
      <c r="D54640" t="s">
        <v>25</v>
      </c>
    </row>
    <row r="54641" spans="1:4">
      <c r="A54641" s="3">
        <f t="shared" si="5463"/>
        <v>54641</v>
      </c>
      <c r="D54641" t="s">
        <v>25</v>
      </c>
    </row>
    <row r="54642" spans="1:4">
      <c r="A54642" s="3">
        <f t="shared" si="5463"/>
        <v>54642</v>
      </c>
      <c r="D54642" t="s">
        <v>25</v>
      </c>
    </row>
    <row r="54643" spans="1:4">
      <c r="A54643" s="3">
        <f t="shared" si="5463"/>
        <v>54643</v>
      </c>
      <c r="D54643" t="s">
        <v>25</v>
      </c>
    </row>
    <row r="54644" spans="1:4">
      <c r="A54644" s="3">
        <f t="shared" ref="A54644:A54653" si="5464">ROW()</f>
        <v>54644</v>
      </c>
      <c r="D54644" t="s">
        <v>25</v>
      </c>
    </row>
    <row r="54645" spans="1:4">
      <c r="A54645" s="3">
        <f t="shared" si="5464"/>
        <v>54645</v>
      </c>
      <c r="D54645" t="s">
        <v>25</v>
      </c>
    </row>
    <row r="54646" spans="1:4">
      <c r="A54646" s="3">
        <f t="shared" si="5464"/>
        <v>54646</v>
      </c>
      <c r="D54646" t="s">
        <v>25</v>
      </c>
    </row>
    <row r="54647" spans="1:4">
      <c r="A54647" s="3">
        <f t="shared" si="5464"/>
        <v>54647</v>
      </c>
      <c r="D54647" t="s">
        <v>25</v>
      </c>
    </row>
    <row r="54648" spans="1:4">
      <c r="A54648" s="3">
        <f t="shared" si="5464"/>
        <v>54648</v>
      </c>
      <c r="D54648" t="s">
        <v>25</v>
      </c>
    </row>
    <row r="54649" spans="1:4">
      <c r="A54649" s="3">
        <f t="shared" si="5464"/>
        <v>54649</v>
      </c>
      <c r="D54649" t="s">
        <v>25</v>
      </c>
    </row>
    <row r="54650" spans="1:4">
      <c r="A54650" s="3">
        <f t="shared" si="5464"/>
        <v>54650</v>
      </c>
      <c r="D54650" t="s">
        <v>25</v>
      </c>
    </row>
    <row r="54651" spans="1:4">
      <c r="A54651" s="3">
        <f t="shared" si="5464"/>
        <v>54651</v>
      </c>
      <c r="D54651" t="s">
        <v>25</v>
      </c>
    </row>
    <row r="54652" spans="1:4">
      <c r="A54652" s="3">
        <f t="shared" si="5464"/>
        <v>54652</v>
      </c>
      <c r="D54652" t="s">
        <v>25</v>
      </c>
    </row>
    <row r="54653" spans="1:4">
      <c r="A54653" s="3">
        <f t="shared" si="5464"/>
        <v>54653</v>
      </c>
      <c r="D54653" t="s">
        <v>25</v>
      </c>
    </row>
    <row r="54654" spans="1:4">
      <c r="A54654" s="3">
        <f t="shared" ref="A54654:A54663" si="5465">ROW()</f>
        <v>54654</v>
      </c>
      <c r="D54654" t="s">
        <v>25</v>
      </c>
    </row>
    <row r="54655" spans="1:4">
      <c r="A54655" s="3">
        <f t="shared" si="5465"/>
        <v>54655</v>
      </c>
      <c r="D54655" t="s">
        <v>25</v>
      </c>
    </row>
    <row r="54656" spans="1:4">
      <c r="A54656" s="3">
        <f t="shared" si="5465"/>
        <v>54656</v>
      </c>
      <c r="D54656" t="s">
        <v>25</v>
      </c>
    </row>
    <row r="54657" spans="1:4">
      <c r="A54657" s="3">
        <f t="shared" si="5465"/>
        <v>54657</v>
      </c>
      <c r="D54657" t="s">
        <v>25</v>
      </c>
    </row>
    <row r="54658" spans="1:4">
      <c r="A54658" s="3">
        <f t="shared" si="5465"/>
        <v>54658</v>
      </c>
      <c r="D54658" t="s">
        <v>25</v>
      </c>
    </row>
    <row r="54659" spans="1:4">
      <c r="A54659" s="3">
        <f t="shared" si="5465"/>
        <v>54659</v>
      </c>
      <c r="D54659" t="s">
        <v>25</v>
      </c>
    </row>
    <row r="54660" spans="1:4">
      <c r="A54660" s="3">
        <f t="shared" si="5465"/>
        <v>54660</v>
      </c>
      <c r="D54660" t="s">
        <v>25</v>
      </c>
    </row>
    <row r="54661" spans="1:4">
      <c r="A54661" s="3">
        <f t="shared" si="5465"/>
        <v>54661</v>
      </c>
      <c r="D54661" t="s">
        <v>25</v>
      </c>
    </row>
    <row r="54662" spans="1:4">
      <c r="A54662" s="3">
        <f t="shared" si="5465"/>
        <v>54662</v>
      </c>
      <c r="D54662" t="s">
        <v>25</v>
      </c>
    </row>
    <row r="54663" spans="1:4">
      <c r="A54663" s="3">
        <f t="shared" si="5465"/>
        <v>54663</v>
      </c>
      <c r="D54663" t="s">
        <v>25</v>
      </c>
    </row>
    <row r="54664" spans="1:4">
      <c r="A54664" s="3">
        <f t="shared" ref="A54664:A54673" si="5466">ROW()</f>
        <v>54664</v>
      </c>
      <c r="D54664" t="s">
        <v>25</v>
      </c>
    </row>
    <row r="54665" spans="1:4">
      <c r="A54665" s="3">
        <f t="shared" si="5466"/>
        <v>54665</v>
      </c>
      <c r="D54665" t="s">
        <v>25</v>
      </c>
    </row>
    <row r="54666" spans="1:4">
      <c r="A54666" s="3">
        <f t="shared" si="5466"/>
        <v>54666</v>
      </c>
      <c r="D54666" t="s">
        <v>25</v>
      </c>
    </row>
    <row r="54667" spans="1:4">
      <c r="A54667" s="3">
        <f t="shared" si="5466"/>
        <v>54667</v>
      </c>
      <c r="D54667" t="s">
        <v>25</v>
      </c>
    </row>
    <row r="54668" spans="1:4">
      <c r="A54668" s="3">
        <f t="shared" si="5466"/>
        <v>54668</v>
      </c>
      <c r="D54668" t="s">
        <v>25</v>
      </c>
    </row>
    <row r="54669" spans="1:4">
      <c r="A54669" s="3">
        <f t="shared" si="5466"/>
        <v>54669</v>
      </c>
      <c r="D54669" t="s">
        <v>25</v>
      </c>
    </row>
    <row r="54670" spans="1:4">
      <c r="A54670" s="3">
        <f t="shared" si="5466"/>
        <v>54670</v>
      </c>
      <c r="D54670" t="s">
        <v>25</v>
      </c>
    </row>
    <row r="54671" spans="1:4">
      <c r="A54671" s="3">
        <f t="shared" si="5466"/>
        <v>54671</v>
      </c>
      <c r="D54671" t="s">
        <v>25</v>
      </c>
    </row>
    <row r="54672" spans="1:4">
      <c r="A54672" s="3">
        <f t="shared" si="5466"/>
        <v>54672</v>
      </c>
      <c r="D54672" t="s">
        <v>25</v>
      </c>
    </row>
    <row r="54673" spans="1:4">
      <c r="A54673" s="3">
        <f t="shared" si="5466"/>
        <v>54673</v>
      </c>
      <c r="D54673" t="s">
        <v>25</v>
      </c>
    </row>
    <row r="54674" spans="1:4">
      <c r="A54674" s="3">
        <f t="shared" ref="A54674:A54683" si="5467">ROW()</f>
        <v>54674</v>
      </c>
      <c r="D54674" t="s">
        <v>25</v>
      </c>
    </row>
    <row r="54675" spans="1:4">
      <c r="A54675" s="3">
        <f t="shared" si="5467"/>
        <v>54675</v>
      </c>
      <c r="D54675" t="s">
        <v>25</v>
      </c>
    </row>
    <row r="54676" spans="1:4">
      <c r="A54676" s="3">
        <f t="shared" si="5467"/>
        <v>54676</v>
      </c>
      <c r="D54676" t="s">
        <v>25</v>
      </c>
    </row>
    <row r="54677" spans="1:4">
      <c r="A54677" s="3">
        <f t="shared" si="5467"/>
        <v>54677</v>
      </c>
      <c r="D54677" t="s">
        <v>25</v>
      </c>
    </row>
    <row r="54678" spans="1:4">
      <c r="A54678" s="3">
        <f t="shared" si="5467"/>
        <v>54678</v>
      </c>
      <c r="D54678" t="s">
        <v>25</v>
      </c>
    </row>
    <row r="54679" spans="1:4">
      <c r="A54679" s="3">
        <f t="shared" si="5467"/>
        <v>54679</v>
      </c>
      <c r="D54679" t="s">
        <v>25</v>
      </c>
    </row>
    <row r="54680" spans="1:4">
      <c r="A54680" s="3">
        <f t="shared" si="5467"/>
        <v>54680</v>
      </c>
      <c r="D54680" t="s">
        <v>25</v>
      </c>
    </row>
    <row r="54681" spans="1:4">
      <c r="A54681" s="3">
        <f t="shared" si="5467"/>
        <v>54681</v>
      </c>
      <c r="D54681" t="s">
        <v>25</v>
      </c>
    </row>
    <row r="54682" spans="1:4">
      <c r="A54682" s="3">
        <f t="shared" si="5467"/>
        <v>54682</v>
      </c>
      <c r="D54682" t="s">
        <v>25</v>
      </c>
    </row>
    <row r="54683" spans="1:4">
      <c r="A54683" s="3">
        <f t="shared" si="5467"/>
        <v>54683</v>
      </c>
      <c r="D54683" t="s">
        <v>25</v>
      </c>
    </row>
    <row r="54684" spans="1:4">
      <c r="A54684" s="3">
        <f t="shared" ref="A54684:A54693" si="5468">ROW()</f>
        <v>54684</v>
      </c>
      <c r="D54684" t="s">
        <v>25</v>
      </c>
    </row>
    <row r="54685" spans="1:4">
      <c r="A54685" s="3">
        <f t="shared" si="5468"/>
        <v>54685</v>
      </c>
      <c r="D54685" t="s">
        <v>25</v>
      </c>
    </row>
    <row r="54686" spans="1:4">
      <c r="A54686" s="3">
        <f t="shared" si="5468"/>
        <v>54686</v>
      </c>
      <c r="D54686" t="s">
        <v>25</v>
      </c>
    </row>
    <row r="54687" spans="1:4">
      <c r="A54687" s="3">
        <f t="shared" si="5468"/>
        <v>54687</v>
      </c>
      <c r="D54687" t="s">
        <v>25</v>
      </c>
    </row>
    <row r="54688" spans="1:4">
      <c r="A54688" s="3">
        <f t="shared" si="5468"/>
        <v>54688</v>
      </c>
      <c r="D54688" t="s">
        <v>25</v>
      </c>
    </row>
    <row r="54689" spans="1:4">
      <c r="A54689" s="3">
        <f t="shared" si="5468"/>
        <v>54689</v>
      </c>
      <c r="D54689" t="s">
        <v>25</v>
      </c>
    </row>
    <row r="54690" spans="1:4">
      <c r="A54690" s="3">
        <f t="shared" si="5468"/>
        <v>54690</v>
      </c>
      <c r="D54690" t="s">
        <v>25</v>
      </c>
    </row>
    <row r="54691" spans="1:4">
      <c r="A54691" s="3">
        <f t="shared" si="5468"/>
        <v>54691</v>
      </c>
      <c r="D54691" t="s">
        <v>25</v>
      </c>
    </row>
    <row r="54692" spans="1:4">
      <c r="A54692" s="3">
        <f t="shared" si="5468"/>
        <v>54692</v>
      </c>
      <c r="D54692" t="s">
        <v>25</v>
      </c>
    </row>
    <row r="54693" spans="1:4">
      <c r="A54693" s="3">
        <f t="shared" si="5468"/>
        <v>54693</v>
      </c>
      <c r="D54693" t="s">
        <v>25</v>
      </c>
    </row>
    <row r="54694" spans="1:4">
      <c r="A54694" s="3">
        <f t="shared" ref="A54694:A54703" si="5469">ROW()</f>
        <v>54694</v>
      </c>
      <c r="D54694" t="s">
        <v>25</v>
      </c>
    </row>
    <row r="54695" spans="1:4">
      <c r="A54695" s="3">
        <f t="shared" si="5469"/>
        <v>54695</v>
      </c>
      <c r="D54695" t="s">
        <v>25</v>
      </c>
    </row>
    <row r="54696" spans="1:4">
      <c r="A54696" s="3">
        <f t="shared" si="5469"/>
        <v>54696</v>
      </c>
      <c r="D54696" t="s">
        <v>25</v>
      </c>
    </row>
    <row r="54697" spans="1:4">
      <c r="A54697" s="3">
        <f t="shared" si="5469"/>
        <v>54697</v>
      </c>
      <c r="D54697" t="s">
        <v>25</v>
      </c>
    </row>
    <row r="54698" spans="1:4">
      <c r="A54698" s="3">
        <f t="shared" si="5469"/>
        <v>54698</v>
      </c>
      <c r="D54698" t="s">
        <v>25</v>
      </c>
    </row>
    <row r="54699" spans="1:4">
      <c r="A54699" s="3">
        <f t="shared" si="5469"/>
        <v>54699</v>
      </c>
      <c r="D54699" t="s">
        <v>25</v>
      </c>
    </row>
    <row r="54700" spans="1:4">
      <c r="A54700" s="3">
        <f t="shared" si="5469"/>
        <v>54700</v>
      </c>
      <c r="D54700" t="s">
        <v>25</v>
      </c>
    </row>
    <row r="54701" spans="1:4">
      <c r="A54701" s="3">
        <f t="shared" si="5469"/>
        <v>54701</v>
      </c>
      <c r="D54701" t="s">
        <v>25</v>
      </c>
    </row>
    <row r="54702" spans="1:4">
      <c r="A54702" s="3">
        <f t="shared" si="5469"/>
        <v>54702</v>
      </c>
      <c r="D54702" t="s">
        <v>25</v>
      </c>
    </row>
    <row r="54703" spans="1:4">
      <c r="A54703" s="3">
        <f t="shared" si="5469"/>
        <v>54703</v>
      </c>
      <c r="D54703" t="s">
        <v>25</v>
      </c>
    </row>
    <row r="54704" spans="1:4">
      <c r="A54704" s="3">
        <f t="shared" ref="A54704:A54713" si="5470">ROW()</f>
        <v>54704</v>
      </c>
      <c r="D54704" t="s">
        <v>25</v>
      </c>
    </row>
    <row r="54705" spans="1:4">
      <c r="A54705" s="3">
        <f t="shared" si="5470"/>
        <v>54705</v>
      </c>
      <c r="D54705" t="s">
        <v>25</v>
      </c>
    </row>
    <row r="54706" spans="1:4">
      <c r="A54706" s="3">
        <f t="shared" si="5470"/>
        <v>54706</v>
      </c>
      <c r="D54706" t="s">
        <v>25</v>
      </c>
    </row>
    <row r="54707" spans="1:4">
      <c r="A54707" s="3">
        <f t="shared" si="5470"/>
        <v>54707</v>
      </c>
      <c r="D54707" t="s">
        <v>25</v>
      </c>
    </row>
    <row r="54708" spans="1:4">
      <c r="A54708" s="3">
        <f t="shared" si="5470"/>
        <v>54708</v>
      </c>
      <c r="D54708" t="s">
        <v>25</v>
      </c>
    </row>
    <row r="54709" spans="1:4">
      <c r="A54709" s="3">
        <f t="shared" si="5470"/>
        <v>54709</v>
      </c>
      <c r="D54709" t="s">
        <v>25</v>
      </c>
    </row>
    <row r="54710" spans="1:4">
      <c r="A54710" s="3">
        <f t="shared" si="5470"/>
        <v>54710</v>
      </c>
      <c r="D54710" t="s">
        <v>25</v>
      </c>
    </row>
    <row r="54711" spans="1:4">
      <c r="A54711" s="3">
        <f t="shared" si="5470"/>
        <v>54711</v>
      </c>
      <c r="D54711" t="s">
        <v>25</v>
      </c>
    </row>
    <row r="54712" spans="1:4">
      <c r="A54712" s="3">
        <f t="shared" si="5470"/>
        <v>54712</v>
      </c>
      <c r="D54712" t="s">
        <v>25</v>
      </c>
    </row>
    <row r="54713" spans="1:4">
      <c r="A54713" s="3">
        <f t="shared" si="5470"/>
        <v>54713</v>
      </c>
      <c r="D54713" t="s">
        <v>25</v>
      </c>
    </row>
    <row r="54714" spans="1:4">
      <c r="A54714" s="3">
        <f t="shared" ref="A54714:A54723" si="5471">ROW()</f>
        <v>54714</v>
      </c>
      <c r="D54714" t="s">
        <v>25</v>
      </c>
    </row>
    <row r="54715" spans="1:4">
      <c r="A54715" s="3">
        <f t="shared" si="5471"/>
        <v>54715</v>
      </c>
      <c r="D54715" t="s">
        <v>25</v>
      </c>
    </row>
    <row r="54716" spans="1:4">
      <c r="A54716" s="3">
        <f t="shared" si="5471"/>
        <v>54716</v>
      </c>
      <c r="D54716" t="s">
        <v>25</v>
      </c>
    </row>
    <row r="54717" spans="1:4">
      <c r="A54717" s="3">
        <f t="shared" si="5471"/>
        <v>54717</v>
      </c>
      <c r="D54717" t="s">
        <v>25</v>
      </c>
    </row>
    <row r="54718" spans="1:4">
      <c r="A54718" s="3">
        <f t="shared" si="5471"/>
        <v>54718</v>
      </c>
      <c r="D54718" t="s">
        <v>25</v>
      </c>
    </row>
    <row r="54719" spans="1:4">
      <c r="A54719" s="3">
        <f t="shared" si="5471"/>
        <v>54719</v>
      </c>
      <c r="D54719" t="s">
        <v>25</v>
      </c>
    </row>
    <row r="54720" spans="1:4">
      <c r="A54720" s="3">
        <f t="shared" si="5471"/>
        <v>54720</v>
      </c>
      <c r="D54720" t="s">
        <v>25</v>
      </c>
    </row>
    <row r="54721" spans="1:4">
      <c r="A54721" s="3">
        <f t="shared" si="5471"/>
        <v>54721</v>
      </c>
      <c r="D54721" t="s">
        <v>25</v>
      </c>
    </row>
    <row r="54722" spans="1:4">
      <c r="A54722" s="3">
        <f t="shared" si="5471"/>
        <v>54722</v>
      </c>
      <c r="D54722" t="s">
        <v>25</v>
      </c>
    </row>
    <row r="54723" spans="1:4">
      <c r="A54723" s="3">
        <f t="shared" si="5471"/>
        <v>54723</v>
      </c>
      <c r="D54723" t="s">
        <v>25</v>
      </c>
    </row>
    <row r="54724" spans="1:4">
      <c r="A54724" s="3">
        <f t="shared" ref="A54724:A54733" si="5472">ROW()</f>
        <v>54724</v>
      </c>
      <c r="D54724" t="s">
        <v>25</v>
      </c>
    </row>
    <row r="54725" spans="1:4">
      <c r="A54725" s="3">
        <f t="shared" si="5472"/>
        <v>54725</v>
      </c>
      <c r="D54725" t="s">
        <v>25</v>
      </c>
    </row>
    <row r="54726" spans="1:4">
      <c r="A54726" s="3">
        <f t="shared" si="5472"/>
        <v>54726</v>
      </c>
      <c r="D54726" t="s">
        <v>25</v>
      </c>
    </row>
    <row r="54727" spans="1:4">
      <c r="A54727" s="3">
        <f t="shared" si="5472"/>
        <v>54727</v>
      </c>
      <c r="D54727" t="s">
        <v>25</v>
      </c>
    </row>
    <row r="54728" spans="1:4">
      <c r="A54728" s="3">
        <f t="shared" si="5472"/>
        <v>54728</v>
      </c>
      <c r="D54728" t="s">
        <v>25</v>
      </c>
    </row>
    <row r="54729" spans="1:4">
      <c r="A54729" s="3">
        <f t="shared" si="5472"/>
        <v>54729</v>
      </c>
      <c r="D54729" t="s">
        <v>25</v>
      </c>
    </row>
    <row r="54730" spans="1:4">
      <c r="A54730" s="3">
        <f t="shared" si="5472"/>
        <v>54730</v>
      </c>
      <c r="D54730" t="s">
        <v>25</v>
      </c>
    </row>
    <row r="54731" spans="1:4">
      <c r="A54731" s="3">
        <f t="shared" si="5472"/>
        <v>54731</v>
      </c>
      <c r="D54731" t="s">
        <v>25</v>
      </c>
    </row>
    <row r="54732" spans="1:4">
      <c r="A54732" s="3">
        <f t="shared" si="5472"/>
        <v>54732</v>
      </c>
      <c r="D54732" t="s">
        <v>25</v>
      </c>
    </row>
    <row r="54733" spans="1:4">
      <c r="A54733" s="3">
        <f t="shared" si="5472"/>
        <v>54733</v>
      </c>
      <c r="D54733" t="s">
        <v>25</v>
      </c>
    </row>
    <row r="54734" spans="1:4">
      <c r="A54734" s="3">
        <f t="shared" ref="A54734:A54743" si="5473">ROW()</f>
        <v>54734</v>
      </c>
      <c r="D54734" t="s">
        <v>25</v>
      </c>
    </row>
    <row r="54735" spans="1:4">
      <c r="A54735" s="3">
        <f t="shared" si="5473"/>
        <v>54735</v>
      </c>
      <c r="D54735" t="s">
        <v>25</v>
      </c>
    </row>
    <row r="54736" spans="1:4">
      <c r="A54736" s="3">
        <f t="shared" si="5473"/>
        <v>54736</v>
      </c>
      <c r="D54736" t="s">
        <v>25</v>
      </c>
    </row>
    <row r="54737" spans="1:4">
      <c r="A54737" s="3">
        <f t="shared" si="5473"/>
        <v>54737</v>
      </c>
      <c r="D54737" t="s">
        <v>25</v>
      </c>
    </row>
    <row r="54738" spans="1:4">
      <c r="A54738" s="3">
        <f t="shared" si="5473"/>
        <v>54738</v>
      </c>
      <c r="D54738" t="s">
        <v>25</v>
      </c>
    </row>
    <row r="54739" spans="1:4">
      <c r="A54739" s="3">
        <f t="shared" si="5473"/>
        <v>54739</v>
      </c>
      <c r="D54739" t="s">
        <v>25</v>
      </c>
    </row>
    <row r="54740" spans="1:4">
      <c r="A54740" s="3">
        <f t="shared" si="5473"/>
        <v>54740</v>
      </c>
      <c r="D54740" t="s">
        <v>25</v>
      </c>
    </row>
    <row r="54741" spans="1:4">
      <c r="A54741" s="3">
        <f t="shared" si="5473"/>
        <v>54741</v>
      </c>
      <c r="D54741" t="s">
        <v>25</v>
      </c>
    </row>
    <row r="54742" spans="1:4">
      <c r="A54742" s="3">
        <f t="shared" si="5473"/>
        <v>54742</v>
      </c>
      <c r="D54742" t="s">
        <v>25</v>
      </c>
    </row>
    <row r="54743" spans="1:4">
      <c r="A54743" s="3">
        <f t="shared" si="5473"/>
        <v>54743</v>
      </c>
      <c r="D54743" t="s">
        <v>25</v>
      </c>
    </row>
    <row r="54744" spans="1:4">
      <c r="A54744" s="3">
        <f t="shared" ref="A54744:A54753" si="5474">ROW()</f>
        <v>54744</v>
      </c>
      <c r="D54744" t="s">
        <v>25</v>
      </c>
    </row>
    <row r="54745" spans="1:4">
      <c r="A54745" s="3">
        <f t="shared" si="5474"/>
        <v>54745</v>
      </c>
      <c r="D54745" t="s">
        <v>25</v>
      </c>
    </row>
    <row r="54746" spans="1:4">
      <c r="A54746" s="3">
        <f t="shared" si="5474"/>
        <v>54746</v>
      </c>
      <c r="D54746" t="s">
        <v>25</v>
      </c>
    </row>
    <row r="54747" spans="1:4">
      <c r="A54747" s="3">
        <f t="shared" si="5474"/>
        <v>54747</v>
      </c>
      <c r="D54747" t="s">
        <v>25</v>
      </c>
    </row>
    <row r="54748" spans="1:4">
      <c r="A54748" s="3">
        <f t="shared" si="5474"/>
        <v>54748</v>
      </c>
      <c r="D54748" t="s">
        <v>25</v>
      </c>
    </row>
    <row r="54749" spans="1:4">
      <c r="A54749" s="3">
        <f t="shared" si="5474"/>
        <v>54749</v>
      </c>
      <c r="D54749" t="s">
        <v>25</v>
      </c>
    </row>
    <row r="54750" spans="1:4">
      <c r="A54750" s="3">
        <f t="shared" si="5474"/>
        <v>54750</v>
      </c>
      <c r="D54750" t="s">
        <v>25</v>
      </c>
    </row>
    <row r="54751" spans="1:4">
      <c r="A54751" s="3">
        <f t="shared" si="5474"/>
        <v>54751</v>
      </c>
      <c r="D54751" t="s">
        <v>25</v>
      </c>
    </row>
    <row r="54752" spans="1:4">
      <c r="A54752" s="3">
        <f t="shared" si="5474"/>
        <v>54752</v>
      </c>
      <c r="D54752" t="s">
        <v>25</v>
      </c>
    </row>
    <row r="54753" spans="1:4">
      <c r="A54753" s="3">
        <f t="shared" si="5474"/>
        <v>54753</v>
      </c>
      <c r="D54753" t="s">
        <v>25</v>
      </c>
    </row>
    <row r="54754" spans="1:4">
      <c r="A54754" s="3">
        <f t="shared" ref="A54754:A54763" si="5475">ROW()</f>
        <v>54754</v>
      </c>
      <c r="D54754" t="s">
        <v>25</v>
      </c>
    </row>
    <row r="54755" spans="1:4">
      <c r="A54755" s="3">
        <f t="shared" si="5475"/>
        <v>54755</v>
      </c>
      <c r="D54755" t="s">
        <v>25</v>
      </c>
    </row>
    <row r="54756" spans="1:4">
      <c r="A54756" s="3">
        <f t="shared" si="5475"/>
        <v>54756</v>
      </c>
      <c r="D54756" t="s">
        <v>25</v>
      </c>
    </row>
    <row r="54757" spans="1:4">
      <c r="A54757" s="3">
        <f t="shared" si="5475"/>
        <v>54757</v>
      </c>
      <c r="D54757" t="s">
        <v>25</v>
      </c>
    </row>
    <row r="54758" spans="1:4">
      <c r="A54758" s="3">
        <f t="shared" si="5475"/>
        <v>54758</v>
      </c>
      <c r="D54758" t="s">
        <v>25</v>
      </c>
    </row>
    <row r="54759" spans="1:4">
      <c r="A54759" s="3">
        <f t="shared" si="5475"/>
        <v>54759</v>
      </c>
      <c r="D54759" t="s">
        <v>25</v>
      </c>
    </row>
    <row r="54760" spans="1:4">
      <c r="A54760" s="3">
        <f t="shared" si="5475"/>
        <v>54760</v>
      </c>
      <c r="D54760" t="s">
        <v>25</v>
      </c>
    </row>
    <row r="54761" spans="1:4">
      <c r="A54761" s="3">
        <f t="shared" si="5475"/>
        <v>54761</v>
      </c>
      <c r="D54761" t="s">
        <v>25</v>
      </c>
    </row>
    <row r="54762" spans="1:4">
      <c r="A54762" s="3">
        <f t="shared" si="5475"/>
        <v>54762</v>
      </c>
      <c r="D54762" t="s">
        <v>25</v>
      </c>
    </row>
    <row r="54763" spans="1:4">
      <c r="A54763" s="3">
        <f t="shared" si="5475"/>
        <v>54763</v>
      </c>
      <c r="D54763" t="s">
        <v>25</v>
      </c>
    </row>
    <row r="54764" spans="1:4">
      <c r="A54764" s="3">
        <f t="shared" ref="A54764:A54773" si="5476">ROW()</f>
        <v>54764</v>
      </c>
      <c r="D54764" t="s">
        <v>25</v>
      </c>
    </row>
    <row r="54765" spans="1:4">
      <c r="A54765" s="3">
        <f t="shared" si="5476"/>
        <v>54765</v>
      </c>
      <c r="D54765" t="s">
        <v>25</v>
      </c>
    </row>
    <row r="54766" spans="1:4">
      <c r="A54766" s="3">
        <f t="shared" si="5476"/>
        <v>54766</v>
      </c>
      <c r="D54766" t="s">
        <v>25</v>
      </c>
    </row>
    <row r="54767" spans="1:4">
      <c r="A54767" s="3">
        <f t="shared" si="5476"/>
        <v>54767</v>
      </c>
      <c r="D54767" t="s">
        <v>25</v>
      </c>
    </row>
    <row r="54768" spans="1:4">
      <c r="A54768" s="3">
        <f t="shared" si="5476"/>
        <v>54768</v>
      </c>
      <c r="D54768" t="s">
        <v>25</v>
      </c>
    </row>
    <row r="54769" spans="1:4">
      <c r="A54769" s="3">
        <f t="shared" si="5476"/>
        <v>54769</v>
      </c>
      <c r="D54769" t="s">
        <v>25</v>
      </c>
    </row>
    <row r="54770" spans="1:4">
      <c r="A54770" s="3">
        <f t="shared" si="5476"/>
        <v>54770</v>
      </c>
      <c r="D54770" t="s">
        <v>25</v>
      </c>
    </row>
    <row r="54771" spans="1:4">
      <c r="A54771" s="3">
        <f t="shared" si="5476"/>
        <v>54771</v>
      </c>
      <c r="D54771" t="s">
        <v>25</v>
      </c>
    </row>
    <row r="54772" spans="1:4">
      <c r="A54772" s="3">
        <f t="shared" si="5476"/>
        <v>54772</v>
      </c>
      <c r="D54772" t="s">
        <v>25</v>
      </c>
    </row>
    <row r="54773" spans="1:4">
      <c r="A54773" s="3">
        <f t="shared" si="5476"/>
        <v>54773</v>
      </c>
      <c r="D54773" t="s">
        <v>25</v>
      </c>
    </row>
    <row r="54774" spans="1:4">
      <c r="A54774" s="3">
        <f t="shared" ref="A54774:A54783" si="5477">ROW()</f>
        <v>54774</v>
      </c>
      <c r="D54774" t="s">
        <v>25</v>
      </c>
    </row>
    <row r="54775" spans="1:4">
      <c r="A54775" s="3">
        <f t="shared" si="5477"/>
        <v>54775</v>
      </c>
      <c r="D54775" t="s">
        <v>25</v>
      </c>
    </row>
    <row r="54776" spans="1:4">
      <c r="A54776" s="3">
        <f t="shared" si="5477"/>
        <v>54776</v>
      </c>
      <c r="D54776" t="s">
        <v>25</v>
      </c>
    </row>
    <row r="54777" spans="1:4">
      <c r="A54777" s="3">
        <f t="shared" si="5477"/>
        <v>54777</v>
      </c>
      <c r="D54777" t="s">
        <v>25</v>
      </c>
    </row>
    <row r="54778" spans="1:4">
      <c r="A54778" s="3">
        <f t="shared" si="5477"/>
        <v>54778</v>
      </c>
      <c r="D54778" t="s">
        <v>25</v>
      </c>
    </row>
    <row r="54779" spans="1:4">
      <c r="A54779" s="3">
        <f t="shared" si="5477"/>
        <v>54779</v>
      </c>
      <c r="D54779" t="s">
        <v>25</v>
      </c>
    </row>
    <row r="54780" spans="1:4">
      <c r="A54780" s="3">
        <f t="shared" si="5477"/>
        <v>54780</v>
      </c>
      <c r="D54780" t="s">
        <v>25</v>
      </c>
    </row>
    <row r="54781" spans="1:4">
      <c r="A54781" s="3">
        <f t="shared" si="5477"/>
        <v>54781</v>
      </c>
      <c r="D54781" t="s">
        <v>25</v>
      </c>
    </row>
    <row r="54782" spans="1:4">
      <c r="A54782" s="3">
        <f t="shared" si="5477"/>
        <v>54782</v>
      </c>
      <c r="D54782" t="s">
        <v>25</v>
      </c>
    </row>
    <row r="54783" spans="1:4">
      <c r="A54783" s="3">
        <f t="shared" si="5477"/>
        <v>54783</v>
      </c>
      <c r="D54783" t="s">
        <v>25</v>
      </c>
    </row>
    <row r="54784" spans="1:4">
      <c r="A54784" s="3">
        <f t="shared" ref="A54784:A54793" si="5478">ROW()</f>
        <v>54784</v>
      </c>
      <c r="D54784" t="s">
        <v>25</v>
      </c>
    </row>
    <row r="54785" spans="1:4">
      <c r="A54785" s="3">
        <f t="shared" si="5478"/>
        <v>54785</v>
      </c>
      <c r="D54785" t="s">
        <v>25</v>
      </c>
    </row>
    <row r="54786" spans="1:4">
      <c r="A54786" s="3">
        <f t="shared" si="5478"/>
        <v>54786</v>
      </c>
      <c r="D54786" t="s">
        <v>25</v>
      </c>
    </row>
    <row r="54787" spans="1:4">
      <c r="A54787" s="3">
        <f t="shared" si="5478"/>
        <v>54787</v>
      </c>
      <c r="D54787" t="s">
        <v>25</v>
      </c>
    </row>
    <row r="54788" spans="1:4">
      <c r="A54788" s="3">
        <f t="shared" si="5478"/>
        <v>54788</v>
      </c>
      <c r="D54788" t="s">
        <v>25</v>
      </c>
    </row>
    <row r="54789" spans="1:4">
      <c r="A54789" s="3">
        <f t="shared" si="5478"/>
        <v>54789</v>
      </c>
      <c r="D54789" t="s">
        <v>25</v>
      </c>
    </row>
    <row r="54790" spans="1:4">
      <c r="A54790" s="3">
        <f t="shared" si="5478"/>
        <v>54790</v>
      </c>
      <c r="D54790" t="s">
        <v>25</v>
      </c>
    </row>
    <row r="54791" spans="1:4">
      <c r="A54791" s="3">
        <f t="shared" si="5478"/>
        <v>54791</v>
      </c>
      <c r="D54791" t="s">
        <v>25</v>
      </c>
    </row>
    <row r="54792" spans="1:4">
      <c r="A54792" s="3">
        <f t="shared" si="5478"/>
        <v>54792</v>
      </c>
      <c r="D54792" t="s">
        <v>25</v>
      </c>
    </row>
    <row r="54793" spans="1:4">
      <c r="A54793" s="3">
        <f t="shared" si="5478"/>
        <v>54793</v>
      </c>
      <c r="D54793" t="s">
        <v>25</v>
      </c>
    </row>
    <row r="54794" spans="1:4">
      <c r="A54794" s="3">
        <f t="shared" ref="A54794:A54803" si="5479">ROW()</f>
        <v>54794</v>
      </c>
      <c r="D54794" t="s">
        <v>25</v>
      </c>
    </row>
    <row r="54795" spans="1:4">
      <c r="A54795" s="3">
        <f t="shared" si="5479"/>
        <v>54795</v>
      </c>
      <c r="D54795" t="s">
        <v>25</v>
      </c>
    </row>
    <row r="54796" spans="1:4">
      <c r="A54796" s="3">
        <f t="shared" si="5479"/>
        <v>54796</v>
      </c>
      <c r="D54796" t="s">
        <v>25</v>
      </c>
    </row>
    <row r="54797" spans="1:4">
      <c r="A54797" s="3">
        <f t="shared" si="5479"/>
        <v>54797</v>
      </c>
      <c r="D54797" t="s">
        <v>25</v>
      </c>
    </row>
    <row r="54798" spans="1:4">
      <c r="A54798" s="3">
        <f t="shared" si="5479"/>
        <v>54798</v>
      </c>
      <c r="D54798" t="s">
        <v>25</v>
      </c>
    </row>
    <row r="54799" spans="1:4">
      <c r="A54799" s="3">
        <f t="shared" si="5479"/>
        <v>54799</v>
      </c>
      <c r="D54799" t="s">
        <v>25</v>
      </c>
    </row>
    <row r="54800" spans="1:4">
      <c r="A54800" s="3">
        <f t="shared" si="5479"/>
        <v>54800</v>
      </c>
      <c r="D54800" t="s">
        <v>25</v>
      </c>
    </row>
    <row r="54801" spans="1:4">
      <c r="A54801" s="3">
        <f t="shared" si="5479"/>
        <v>54801</v>
      </c>
      <c r="D54801" t="s">
        <v>25</v>
      </c>
    </row>
    <row r="54802" spans="1:4">
      <c r="A54802" s="3">
        <f t="shared" si="5479"/>
        <v>54802</v>
      </c>
      <c r="D54802" t="s">
        <v>25</v>
      </c>
    </row>
    <row r="54803" spans="1:4">
      <c r="A54803" s="3">
        <f t="shared" si="5479"/>
        <v>54803</v>
      </c>
      <c r="D54803" t="s">
        <v>25</v>
      </c>
    </row>
    <row r="54804" spans="1:4">
      <c r="A54804" s="3">
        <f t="shared" ref="A54804:A54813" si="5480">ROW()</f>
        <v>54804</v>
      </c>
      <c r="D54804" t="s">
        <v>25</v>
      </c>
    </row>
    <row r="54805" spans="1:4">
      <c r="A54805" s="3">
        <f t="shared" si="5480"/>
        <v>54805</v>
      </c>
      <c r="D54805" t="s">
        <v>25</v>
      </c>
    </row>
    <row r="54806" spans="1:4">
      <c r="A54806" s="3">
        <f t="shared" si="5480"/>
        <v>54806</v>
      </c>
      <c r="D54806" t="s">
        <v>25</v>
      </c>
    </row>
    <row r="54807" spans="1:4">
      <c r="A54807" s="3">
        <f t="shared" si="5480"/>
        <v>54807</v>
      </c>
      <c r="D54807" t="s">
        <v>25</v>
      </c>
    </row>
    <row r="54808" spans="1:4">
      <c r="A54808" s="3">
        <f t="shared" si="5480"/>
        <v>54808</v>
      </c>
      <c r="D54808" t="s">
        <v>25</v>
      </c>
    </row>
    <row r="54809" spans="1:4">
      <c r="A54809" s="3">
        <f t="shared" si="5480"/>
        <v>54809</v>
      </c>
      <c r="D54809" t="s">
        <v>25</v>
      </c>
    </row>
    <row r="54810" spans="1:4">
      <c r="A54810" s="3">
        <f t="shared" si="5480"/>
        <v>54810</v>
      </c>
      <c r="D54810" t="s">
        <v>25</v>
      </c>
    </row>
    <row r="54811" spans="1:4">
      <c r="A54811" s="3">
        <f t="shared" si="5480"/>
        <v>54811</v>
      </c>
      <c r="D54811" t="s">
        <v>25</v>
      </c>
    </row>
    <row r="54812" spans="1:4">
      <c r="A54812" s="3">
        <f t="shared" si="5480"/>
        <v>54812</v>
      </c>
      <c r="D54812" t="s">
        <v>25</v>
      </c>
    </row>
    <row r="54813" spans="1:4">
      <c r="A54813" s="3">
        <f t="shared" si="5480"/>
        <v>54813</v>
      </c>
      <c r="D54813" t="s">
        <v>25</v>
      </c>
    </row>
    <row r="54814" spans="1:4">
      <c r="A54814" s="3">
        <f t="shared" ref="A54814:A54823" si="5481">ROW()</f>
        <v>54814</v>
      </c>
      <c r="D54814" t="s">
        <v>25</v>
      </c>
    </row>
    <row r="54815" spans="1:4">
      <c r="A54815" s="3">
        <f t="shared" si="5481"/>
        <v>54815</v>
      </c>
      <c r="D54815" t="s">
        <v>25</v>
      </c>
    </row>
    <row r="54816" spans="1:4">
      <c r="A54816" s="3">
        <f t="shared" si="5481"/>
        <v>54816</v>
      </c>
      <c r="D54816" t="s">
        <v>25</v>
      </c>
    </row>
    <row r="54817" spans="1:4">
      <c r="A54817" s="3">
        <f t="shared" si="5481"/>
        <v>54817</v>
      </c>
      <c r="D54817" t="s">
        <v>25</v>
      </c>
    </row>
    <row r="54818" spans="1:4">
      <c r="A54818" s="3">
        <f t="shared" si="5481"/>
        <v>54818</v>
      </c>
      <c r="D54818" t="s">
        <v>25</v>
      </c>
    </row>
    <row r="54819" spans="1:4">
      <c r="A54819" s="3">
        <f t="shared" si="5481"/>
        <v>54819</v>
      </c>
      <c r="D54819" t="s">
        <v>25</v>
      </c>
    </row>
    <row r="54820" spans="1:4">
      <c r="A54820" s="3">
        <f t="shared" si="5481"/>
        <v>54820</v>
      </c>
      <c r="D54820" t="s">
        <v>25</v>
      </c>
    </row>
    <row r="54821" spans="1:4">
      <c r="A54821" s="3">
        <f t="shared" si="5481"/>
        <v>54821</v>
      </c>
      <c r="D54821" t="s">
        <v>25</v>
      </c>
    </row>
    <row r="54822" spans="1:4">
      <c r="A54822" s="3">
        <f t="shared" si="5481"/>
        <v>54822</v>
      </c>
      <c r="D54822" t="s">
        <v>25</v>
      </c>
    </row>
    <row r="54823" spans="1:4">
      <c r="A54823" s="3">
        <f t="shared" si="5481"/>
        <v>54823</v>
      </c>
      <c r="D54823" t="s">
        <v>25</v>
      </c>
    </row>
    <row r="54824" spans="1:4">
      <c r="A54824" s="3">
        <f t="shared" ref="A54824:A54833" si="5482">ROW()</f>
        <v>54824</v>
      </c>
      <c r="D54824" t="s">
        <v>25</v>
      </c>
    </row>
    <row r="54825" spans="1:4">
      <c r="A54825" s="3">
        <f t="shared" si="5482"/>
        <v>54825</v>
      </c>
      <c r="D54825" t="s">
        <v>25</v>
      </c>
    </row>
    <row r="54826" spans="1:4">
      <c r="A54826" s="3">
        <f t="shared" si="5482"/>
        <v>54826</v>
      </c>
      <c r="D54826" t="s">
        <v>25</v>
      </c>
    </row>
    <row r="54827" spans="1:4">
      <c r="A54827" s="3">
        <f t="shared" si="5482"/>
        <v>54827</v>
      </c>
      <c r="D54827" t="s">
        <v>25</v>
      </c>
    </row>
    <row r="54828" spans="1:4">
      <c r="A54828" s="3">
        <f t="shared" si="5482"/>
        <v>54828</v>
      </c>
      <c r="D54828" t="s">
        <v>25</v>
      </c>
    </row>
    <row r="54829" spans="1:4">
      <c r="A54829" s="3">
        <f t="shared" si="5482"/>
        <v>54829</v>
      </c>
      <c r="D54829" t="s">
        <v>25</v>
      </c>
    </row>
    <row r="54830" spans="1:4">
      <c r="A54830" s="3">
        <f t="shared" si="5482"/>
        <v>54830</v>
      </c>
      <c r="D54830" t="s">
        <v>25</v>
      </c>
    </row>
    <row r="54831" spans="1:4">
      <c r="A54831" s="3">
        <f t="shared" si="5482"/>
        <v>54831</v>
      </c>
      <c r="D54831" t="s">
        <v>25</v>
      </c>
    </row>
    <row r="54832" spans="1:4">
      <c r="A54832" s="3">
        <f t="shared" si="5482"/>
        <v>54832</v>
      </c>
      <c r="D54832" t="s">
        <v>25</v>
      </c>
    </row>
    <row r="54833" spans="1:4">
      <c r="A54833" s="3">
        <f t="shared" si="5482"/>
        <v>54833</v>
      </c>
      <c r="D54833" t="s">
        <v>25</v>
      </c>
    </row>
    <row r="54834" spans="1:4">
      <c r="A54834" s="3">
        <f t="shared" ref="A54834:A54843" si="5483">ROW()</f>
        <v>54834</v>
      </c>
      <c r="D54834" t="s">
        <v>25</v>
      </c>
    </row>
    <row r="54835" spans="1:4">
      <c r="A54835" s="3">
        <f t="shared" si="5483"/>
        <v>54835</v>
      </c>
      <c r="D54835" t="s">
        <v>25</v>
      </c>
    </row>
    <row r="54836" spans="1:4">
      <c r="A54836" s="3">
        <f t="shared" si="5483"/>
        <v>54836</v>
      </c>
      <c r="D54836" t="s">
        <v>25</v>
      </c>
    </row>
    <row r="54837" spans="1:4">
      <c r="A54837" s="3">
        <f t="shared" si="5483"/>
        <v>54837</v>
      </c>
      <c r="D54837" t="s">
        <v>25</v>
      </c>
    </row>
    <row r="54838" spans="1:4">
      <c r="A54838" s="3">
        <f t="shared" si="5483"/>
        <v>54838</v>
      </c>
      <c r="D54838" t="s">
        <v>25</v>
      </c>
    </row>
    <row r="54839" spans="1:4">
      <c r="A54839" s="3">
        <f t="shared" si="5483"/>
        <v>54839</v>
      </c>
      <c r="D54839" t="s">
        <v>25</v>
      </c>
    </row>
    <row r="54840" spans="1:4">
      <c r="A54840" s="3">
        <f t="shared" si="5483"/>
        <v>54840</v>
      </c>
      <c r="D54840" t="s">
        <v>25</v>
      </c>
    </row>
    <row r="54841" spans="1:4">
      <c r="A54841" s="3">
        <f t="shared" si="5483"/>
        <v>54841</v>
      </c>
      <c r="D54841" t="s">
        <v>25</v>
      </c>
    </row>
    <row r="54842" spans="1:4">
      <c r="A54842" s="3">
        <f t="shared" si="5483"/>
        <v>54842</v>
      </c>
      <c r="D54842" t="s">
        <v>25</v>
      </c>
    </row>
    <row r="54843" spans="1:4">
      <c r="A54843" s="3">
        <f t="shared" si="5483"/>
        <v>54843</v>
      </c>
      <c r="D54843" t="s">
        <v>25</v>
      </c>
    </row>
    <row r="54844" spans="1:4">
      <c r="A54844" s="3">
        <f t="shared" ref="A54844:A54853" si="5484">ROW()</f>
        <v>54844</v>
      </c>
      <c r="D54844" t="s">
        <v>25</v>
      </c>
    </row>
    <row r="54845" spans="1:4">
      <c r="A54845" s="3">
        <f t="shared" si="5484"/>
        <v>54845</v>
      </c>
      <c r="D54845" t="s">
        <v>25</v>
      </c>
    </row>
    <row r="54846" spans="1:4">
      <c r="A54846" s="3">
        <f t="shared" si="5484"/>
        <v>54846</v>
      </c>
      <c r="D54846" t="s">
        <v>25</v>
      </c>
    </row>
    <row r="54847" spans="1:4">
      <c r="A54847" s="3">
        <f t="shared" si="5484"/>
        <v>54847</v>
      </c>
      <c r="D54847" t="s">
        <v>25</v>
      </c>
    </row>
    <row r="54848" spans="1:4">
      <c r="A54848" s="3">
        <f t="shared" si="5484"/>
        <v>54848</v>
      </c>
      <c r="D54848" t="s">
        <v>25</v>
      </c>
    </row>
    <row r="54849" spans="1:4">
      <c r="A54849" s="3">
        <f t="shared" si="5484"/>
        <v>54849</v>
      </c>
      <c r="D54849" t="s">
        <v>25</v>
      </c>
    </row>
    <row r="54850" spans="1:4">
      <c r="A54850" s="3">
        <f t="shared" si="5484"/>
        <v>54850</v>
      </c>
      <c r="D54850" t="s">
        <v>25</v>
      </c>
    </row>
    <row r="54851" spans="1:4">
      <c r="A54851" s="3">
        <f t="shared" si="5484"/>
        <v>54851</v>
      </c>
      <c r="D54851" t="s">
        <v>25</v>
      </c>
    </row>
    <row r="54852" spans="1:4">
      <c r="A54852" s="3">
        <f t="shared" si="5484"/>
        <v>54852</v>
      </c>
      <c r="D54852" t="s">
        <v>25</v>
      </c>
    </row>
    <row r="54853" spans="1:4">
      <c r="A54853" s="3">
        <f t="shared" si="5484"/>
        <v>54853</v>
      </c>
      <c r="D54853" t="s">
        <v>25</v>
      </c>
    </row>
    <row r="54854" spans="1:4">
      <c r="A54854" s="3">
        <f t="shared" ref="A54854:A54863" si="5485">ROW()</f>
        <v>54854</v>
      </c>
      <c r="D54854" t="s">
        <v>25</v>
      </c>
    </row>
    <row r="54855" spans="1:4">
      <c r="A54855" s="3">
        <f t="shared" si="5485"/>
        <v>54855</v>
      </c>
      <c r="D54855" t="s">
        <v>25</v>
      </c>
    </row>
    <row r="54856" spans="1:4">
      <c r="A54856" s="3">
        <f t="shared" si="5485"/>
        <v>54856</v>
      </c>
      <c r="D54856" t="s">
        <v>25</v>
      </c>
    </row>
    <row r="54857" spans="1:4">
      <c r="A54857" s="3">
        <f t="shared" si="5485"/>
        <v>54857</v>
      </c>
      <c r="D54857" t="s">
        <v>25</v>
      </c>
    </row>
    <row r="54858" spans="1:4">
      <c r="A54858" s="3">
        <f t="shared" si="5485"/>
        <v>54858</v>
      </c>
      <c r="D54858" t="s">
        <v>25</v>
      </c>
    </row>
    <row r="54859" spans="1:4">
      <c r="A54859" s="3">
        <f t="shared" si="5485"/>
        <v>54859</v>
      </c>
      <c r="D54859" t="s">
        <v>25</v>
      </c>
    </row>
    <row r="54860" spans="1:4">
      <c r="A54860" s="3">
        <f t="shared" si="5485"/>
        <v>54860</v>
      </c>
      <c r="D54860" t="s">
        <v>25</v>
      </c>
    </row>
    <row r="54861" spans="1:4">
      <c r="A54861" s="3">
        <f t="shared" si="5485"/>
        <v>54861</v>
      </c>
      <c r="D54861" t="s">
        <v>25</v>
      </c>
    </row>
    <row r="54862" spans="1:4">
      <c r="A54862" s="3">
        <f t="shared" si="5485"/>
        <v>54862</v>
      </c>
      <c r="D54862" t="s">
        <v>25</v>
      </c>
    </row>
    <row r="54863" spans="1:4">
      <c r="A54863" s="3">
        <f t="shared" si="5485"/>
        <v>54863</v>
      </c>
      <c r="D54863" t="s">
        <v>25</v>
      </c>
    </row>
    <row r="54864" spans="1:4">
      <c r="A54864" s="3">
        <f t="shared" ref="A54864:A54873" si="5486">ROW()</f>
        <v>54864</v>
      </c>
      <c r="D54864" t="s">
        <v>25</v>
      </c>
    </row>
    <row r="54865" spans="1:4">
      <c r="A54865" s="3">
        <f t="shared" si="5486"/>
        <v>54865</v>
      </c>
      <c r="D54865" t="s">
        <v>25</v>
      </c>
    </row>
    <row r="54866" spans="1:4">
      <c r="A54866" s="3">
        <f t="shared" si="5486"/>
        <v>54866</v>
      </c>
      <c r="D54866" t="s">
        <v>25</v>
      </c>
    </row>
    <row r="54867" spans="1:4">
      <c r="A54867" s="3">
        <f t="shared" si="5486"/>
        <v>54867</v>
      </c>
      <c r="D54867" t="s">
        <v>25</v>
      </c>
    </row>
    <row r="54868" spans="1:4">
      <c r="A54868" s="3">
        <f t="shared" si="5486"/>
        <v>54868</v>
      </c>
      <c r="D54868" t="s">
        <v>25</v>
      </c>
    </row>
    <row r="54869" spans="1:4">
      <c r="A54869" s="3">
        <f t="shared" si="5486"/>
        <v>54869</v>
      </c>
      <c r="D54869" t="s">
        <v>25</v>
      </c>
    </row>
    <row r="54870" spans="1:4">
      <c r="A54870" s="3">
        <f t="shared" si="5486"/>
        <v>54870</v>
      </c>
      <c r="D54870" t="s">
        <v>25</v>
      </c>
    </row>
    <row r="54871" spans="1:4">
      <c r="A54871" s="3">
        <f t="shared" si="5486"/>
        <v>54871</v>
      </c>
      <c r="D54871" t="s">
        <v>25</v>
      </c>
    </row>
    <row r="54872" spans="1:4">
      <c r="A54872" s="3">
        <f t="shared" si="5486"/>
        <v>54872</v>
      </c>
      <c r="D54872" t="s">
        <v>25</v>
      </c>
    </row>
    <row r="54873" spans="1:4">
      <c r="A54873" s="3">
        <f t="shared" si="5486"/>
        <v>54873</v>
      </c>
      <c r="D54873" t="s">
        <v>25</v>
      </c>
    </row>
    <row r="54874" spans="1:4">
      <c r="A54874" s="3">
        <f t="shared" ref="A54874:A54883" si="5487">ROW()</f>
        <v>54874</v>
      </c>
      <c r="D54874" t="s">
        <v>25</v>
      </c>
    </row>
    <row r="54875" spans="1:4">
      <c r="A54875" s="3">
        <f t="shared" si="5487"/>
        <v>54875</v>
      </c>
      <c r="D54875" t="s">
        <v>25</v>
      </c>
    </row>
    <row r="54876" spans="1:4">
      <c r="A54876" s="3">
        <f t="shared" si="5487"/>
        <v>54876</v>
      </c>
      <c r="D54876" t="s">
        <v>25</v>
      </c>
    </row>
    <row r="54877" spans="1:4">
      <c r="A54877" s="3">
        <f t="shared" si="5487"/>
        <v>54877</v>
      </c>
      <c r="D54877" t="s">
        <v>25</v>
      </c>
    </row>
    <row r="54878" spans="1:4">
      <c r="A54878" s="3">
        <f t="shared" si="5487"/>
        <v>54878</v>
      </c>
      <c r="D54878" t="s">
        <v>25</v>
      </c>
    </row>
    <row r="54879" spans="1:4">
      <c r="A54879" s="3">
        <f t="shared" si="5487"/>
        <v>54879</v>
      </c>
      <c r="D54879" t="s">
        <v>25</v>
      </c>
    </row>
    <row r="54880" spans="1:4">
      <c r="A54880" s="3">
        <f t="shared" si="5487"/>
        <v>54880</v>
      </c>
      <c r="D54880" t="s">
        <v>25</v>
      </c>
    </row>
    <row r="54881" spans="1:4">
      <c r="A54881" s="3">
        <f t="shared" si="5487"/>
        <v>54881</v>
      </c>
      <c r="D54881" t="s">
        <v>25</v>
      </c>
    </row>
    <row r="54882" spans="1:4">
      <c r="A54882" s="3">
        <f t="shared" si="5487"/>
        <v>54882</v>
      </c>
      <c r="D54882" t="s">
        <v>25</v>
      </c>
    </row>
    <row r="54883" spans="1:4">
      <c r="A54883" s="3">
        <f t="shared" si="5487"/>
        <v>54883</v>
      </c>
      <c r="D54883" t="s">
        <v>25</v>
      </c>
    </row>
    <row r="54884" spans="1:4">
      <c r="A54884" s="3">
        <f t="shared" ref="A54884:A54893" si="5488">ROW()</f>
        <v>54884</v>
      </c>
      <c r="D54884" t="s">
        <v>25</v>
      </c>
    </row>
    <row r="54885" spans="1:4">
      <c r="A54885" s="3">
        <f t="shared" si="5488"/>
        <v>54885</v>
      </c>
      <c r="D54885" t="s">
        <v>25</v>
      </c>
    </row>
    <row r="54886" spans="1:4">
      <c r="A54886" s="3">
        <f t="shared" si="5488"/>
        <v>54886</v>
      </c>
      <c r="D54886" t="s">
        <v>25</v>
      </c>
    </row>
    <row r="54887" spans="1:4">
      <c r="A54887" s="3">
        <f t="shared" si="5488"/>
        <v>54887</v>
      </c>
      <c r="D54887" t="s">
        <v>25</v>
      </c>
    </row>
    <row r="54888" spans="1:4">
      <c r="A54888" s="3">
        <f t="shared" si="5488"/>
        <v>54888</v>
      </c>
      <c r="D54888" t="s">
        <v>25</v>
      </c>
    </row>
    <row r="54889" spans="1:4">
      <c r="A54889" s="3">
        <f t="shared" si="5488"/>
        <v>54889</v>
      </c>
      <c r="D54889" t="s">
        <v>25</v>
      </c>
    </row>
    <row r="54890" spans="1:4">
      <c r="A54890" s="3">
        <f t="shared" si="5488"/>
        <v>54890</v>
      </c>
      <c r="D54890" t="s">
        <v>25</v>
      </c>
    </row>
    <row r="54891" spans="1:4">
      <c r="A54891" s="3">
        <f t="shared" si="5488"/>
        <v>54891</v>
      </c>
      <c r="D54891" t="s">
        <v>25</v>
      </c>
    </row>
    <row r="54892" spans="1:4">
      <c r="A54892" s="3">
        <f t="shared" si="5488"/>
        <v>54892</v>
      </c>
      <c r="D54892" t="s">
        <v>25</v>
      </c>
    </row>
    <row r="54893" spans="1:4">
      <c r="A54893" s="3">
        <f t="shared" si="5488"/>
        <v>54893</v>
      </c>
      <c r="D54893" t="s">
        <v>25</v>
      </c>
    </row>
    <row r="54894" spans="1:4">
      <c r="A54894" s="3">
        <f t="shared" ref="A54894:A54903" si="5489">ROW()</f>
        <v>54894</v>
      </c>
      <c r="D54894" t="s">
        <v>25</v>
      </c>
    </row>
    <row r="54895" spans="1:4">
      <c r="A54895" s="3">
        <f t="shared" si="5489"/>
        <v>54895</v>
      </c>
      <c r="D54895" t="s">
        <v>25</v>
      </c>
    </row>
    <row r="54896" spans="1:4">
      <c r="A54896" s="3">
        <f t="shared" si="5489"/>
        <v>54896</v>
      </c>
      <c r="D54896" t="s">
        <v>25</v>
      </c>
    </row>
    <row r="54897" spans="1:4">
      <c r="A54897" s="3">
        <f t="shared" si="5489"/>
        <v>54897</v>
      </c>
      <c r="D54897" t="s">
        <v>25</v>
      </c>
    </row>
    <row r="54898" spans="1:4">
      <c r="A54898" s="3">
        <f t="shared" si="5489"/>
        <v>54898</v>
      </c>
      <c r="D54898" t="s">
        <v>25</v>
      </c>
    </row>
    <row r="54899" spans="1:4">
      <c r="A54899" s="3">
        <f t="shared" si="5489"/>
        <v>54899</v>
      </c>
      <c r="D54899" t="s">
        <v>25</v>
      </c>
    </row>
    <row r="54900" spans="1:4">
      <c r="A54900" s="3">
        <f t="shared" si="5489"/>
        <v>54900</v>
      </c>
      <c r="D54900" t="s">
        <v>25</v>
      </c>
    </row>
    <row r="54901" spans="1:4">
      <c r="A54901" s="3">
        <f t="shared" si="5489"/>
        <v>54901</v>
      </c>
      <c r="D54901" t="s">
        <v>25</v>
      </c>
    </row>
    <row r="54902" spans="1:4">
      <c r="A54902" s="3">
        <f t="shared" si="5489"/>
        <v>54902</v>
      </c>
      <c r="D54902" t="s">
        <v>25</v>
      </c>
    </row>
    <row r="54903" spans="1:4">
      <c r="A54903" s="3">
        <f t="shared" si="5489"/>
        <v>54903</v>
      </c>
      <c r="D54903" t="s">
        <v>25</v>
      </c>
    </row>
    <row r="54904" spans="1:4">
      <c r="A54904" s="3">
        <f t="shared" ref="A54904:A54913" si="5490">ROW()</f>
        <v>54904</v>
      </c>
      <c r="D54904" t="s">
        <v>25</v>
      </c>
    </row>
    <row r="54905" spans="1:4">
      <c r="A54905" s="3">
        <f t="shared" si="5490"/>
        <v>54905</v>
      </c>
      <c r="D54905" t="s">
        <v>25</v>
      </c>
    </row>
    <row r="54906" spans="1:4">
      <c r="A54906" s="3">
        <f t="shared" si="5490"/>
        <v>54906</v>
      </c>
      <c r="D54906" t="s">
        <v>25</v>
      </c>
    </row>
    <row r="54907" spans="1:4">
      <c r="A54907" s="3">
        <f t="shared" si="5490"/>
        <v>54907</v>
      </c>
      <c r="D54907" t="s">
        <v>25</v>
      </c>
    </row>
    <row r="54908" spans="1:4">
      <c r="A54908" s="3">
        <f t="shared" si="5490"/>
        <v>54908</v>
      </c>
      <c r="D54908" t="s">
        <v>25</v>
      </c>
    </row>
    <row r="54909" spans="1:4">
      <c r="A54909" s="3">
        <f t="shared" si="5490"/>
        <v>54909</v>
      </c>
      <c r="D54909" t="s">
        <v>25</v>
      </c>
    </row>
    <row r="54910" spans="1:4">
      <c r="A54910" s="3">
        <f t="shared" si="5490"/>
        <v>54910</v>
      </c>
      <c r="D54910" t="s">
        <v>25</v>
      </c>
    </row>
    <row r="54911" spans="1:4">
      <c r="A54911" s="3">
        <f t="shared" si="5490"/>
        <v>54911</v>
      </c>
      <c r="D54911" t="s">
        <v>25</v>
      </c>
    </row>
    <row r="54912" spans="1:4">
      <c r="A54912" s="3">
        <f t="shared" si="5490"/>
        <v>54912</v>
      </c>
      <c r="D54912" t="s">
        <v>25</v>
      </c>
    </row>
    <row r="54913" spans="1:4">
      <c r="A54913" s="3">
        <f t="shared" si="5490"/>
        <v>54913</v>
      </c>
      <c r="D54913" t="s">
        <v>25</v>
      </c>
    </row>
    <row r="54914" spans="1:4">
      <c r="A54914" s="3">
        <f t="shared" ref="A54914:A54923" si="5491">ROW()</f>
        <v>54914</v>
      </c>
      <c r="D54914" t="s">
        <v>25</v>
      </c>
    </row>
    <row r="54915" spans="1:4">
      <c r="A54915" s="3">
        <f t="shared" si="5491"/>
        <v>54915</v>
      </c>
      <c r="D54915" t="s">
        <v>25</v>
      </c>
    </row>
    <row r="54916" spans="1:4">
      <c r="A54916" s="3">
        <f t="shared" si="5491"/>
        <v>54916</v>
      </c>
      <c r="D54916" t="s">
        <v>25</v>
      </c>
    </row>
    <row r="54917" spans="1:4">
      <c r="A54917" s="3">
        <f t="shared" si="5491"/>
        <v>54917</v>
      </c>
      <c r="D54917" t="s">
        <v>25</v>
      </c>
    </row>
    <row r="54918" spans="1:4">
      <c r="A54918" s="3">
        <f t="shared" si="5491"/>
        <v>54918</v>
      </c>
      <c r="D54918" t="s">
        <v>25</v>
      </c>
    </row>
    <row r="54919" spans="1:4">
      <c r="A54919" s="3">
        <f t="shared" si="5491"/>
        <v>54919</v>
      </c>
      <c r="D54919" t="s">
        <v>25</v>
      </c>
    </row>
    <row r="54920" spans="1:4">
      <c r="A54920" s="3">
        <f t="shared" si="5491"/>
        <v>54920</v>
      </c>
      <c r="D54920" t="s">
        <v>25</v>
      </c>
    </row>
    <row r="54921" spans="1:4">
      <c r="A54921" s="3">
        <f t="shared" si="5491"/>
        <v>54921</v>
      </c>
      <c r="D54921" t="s">
        <v>25</v>
      </c>
    </row>
    <row r="54922" spans="1:4">
      <c r="A54922" s="3">
        <f t="shared" si="5491"/>
        <v>54922</v>
      </c>
      <c r="D54922" t="s">
        <v>25</v>
      </c>
    </row>
    <row r="54923" spans="1:4">
      <c r="A54923" s="3">
        <f t="shared" si="5491"/>
        <v>54923</v>
      </c>
      <c r="D54923" t="s">
        <v>25</v>
      </c>
    </row>
    <row r="54924" spans="1:4">
      <c r="A54924" s="3">
        <f t="shared" ref="A54924:A54933" si="5492">ROW()</f>
        <v>54924</v>
      </c>
      <c r="D54924" t="s">
        <v>25</v>
      </c>
    </row>
    <row r="54925" spans="1:4">
      <c r="A54925" s="3">
        <f t="shared" si="5492"/>
        <v>54925</v>
      </c>
      <c r="D54925" t="s">
        <v>25</v>
      </c>
    </row>
    <row r="54926" spans="1:4">
      <c r="A54926" s="3">
        <f t="shared" si="5492"/>
        <v>54926</v>
      </c>
      <c r="D54926" t="s">
        <v>25</v>
      </c>
    </row>
    <row r="54927" spans="1:4">
      <c r="A54927" s="3">
        <f t="shared" si="5492"/>
        <v>54927</v>
      </c>
      <c r="D54927" t="s">
        <v>25</v>
      </c>
    </row>
    <row r="54928" spans="1:4">
      <c r="A54928" s="3">
        <f t="shared" si="5492"/>
        <v>54928</v>
      </c>
      <c r="D54928" t="s">
        <v>25</v>
      </c>
    </row>
    <row r="54929" spans="1:4">
      <c r="A54929" s="3">
        <f t="shared" si="5492"/>
        <v>54929</v>
      </c>
      <c r="D54929" t="s">
        <v>25</v>
      </c>
    </row>
    <row r="54930" spans="1:4">
      <c r="A54930" s="3">
        <f t="shared" si="5492"/>
        <v>54930</v>
      </c>
      <c r="D54930" t="s">
        <v>25</v>
      </c>
    </row>
    <row r="54931" spans="1:4">
      <c r="A54931" s="3">
        <f t="shared" si="5492"/>
        <v>54931</v>
      </c>
      <c r="D54931" t="s">
        <v>25</v>
      </c>
    </row>
    <row r="54932" spans="1:4">
      <c r="A54932" s="3">
        <f t="shared" si="5492"/>
        <v>54932</v>
      </c>
      <c r="D54932" t="s">
        <v>25</v>
      </c>
    </row>
    <row r="54933" spans="1:4">
      <c r="A54933" s="3">
        <f t="shared" si="5492"/>
        <v>54933</v>
      </c>
      <c r="D54933" t="s">
        <v>25</v>
      </c>
    </row>
    <row r="54934" spans="1:4">
      <c r="A54934" s="3">
        <f t="shared" ref="A54934:A54943" si="5493">ROW()</f>
        <v>54934</v>
      </c>
      <c r="D54934" t="s">
        <v>25</v>
      </c>
    </row>
    <row r="54935" spans="1:4">
      <c r="A54935" s="3">
        <f t="shared" si="5493"/>
        <v>54935</v>
      </c>
      <c r="D54935" t="s">
        <v>25</v>
      </c>
    </row>
    <row r="54936" spans="1:4">
      <c r="A54936" s="3">
        <f t="shared" si="5493"/>
        <v>54936</v>
      </c>
      <c r="D54936" t="s">
        <v>25</v>
      </c>
    </row>
    <row r="54937" spans="1:4">
      <c r="A54937" s="3">
        <f t="shared" si="5493"/>
        <v>54937</v>
      </c>
      <c r="D54937" t="s">
        <v>25</v>
      </c>
    </row>
    <row r="54938" spans="1:4">
      <c r="A54938" s="3">
        <f t="shared" si="5493"/>
        <v>54938</v>
      </c>
      <c r="D54938" t="s">
        <v>25</v>
      </c>
    </row>
    <row r="54939" spans="1:4">
      <c r="A54939" s="3">
        <f t="shared" si="5493"/>
        <v>54939</v>
      </c>
      <c r="D54939" t="s">
        <v>25</v>
      </c>
    </row>
    <row r="54940" spans="1:4">
      <c r="A54940" s="3">
        <f t="shared" si="5493"/>
        <v>54940</v>
      </c>
      <c r="D54940" t="s">
        <v>25</v>
      </c>
    </row>
    <row r="54941" spans="1:4">
      <c r="A54941" s="3">
        <f t="shared" si="5493"/>
        <v>54941</v>
      </c>
      <c r="D54941" t="s">
        <v>25</v>
      </c>
    </row>
    <row r="54942" spans="1:4">
      <c r="A54942" s="3">
        <f t="shared" si="5493"/>
        <v>54942</v>
      </c>
      <c r="D54942" t="s">
        <v>25</v>
      </c>
    </row>
    <row r="54943" spans="1:4">
      <c r="A54943" s="3">
        <f t="shared" si="5493"/>
        <v>54943</v>
      </c>
      <c r="D54943" t="s">
        <v>25</v>
      </c>
    </row>
    <row r="54944" spans="1:4">
      <c r="A54944" s="3">
        <f t="shared" ref="A54944:A54953" si="5494">ROW()</f>
        <v>54944</v>
      </c>
      <c r="D54944" t="s">
        <v>25</v>
      </c>
    </row>
    <row r="54945" spans="1:4">
      <c r="A54945" s="3">
        <f t="shared" si="5494"/>
        <v>54945</v>
      </c>
      <c r="D54945" t="s">
        <v>25</v>
      </c>
    </row>
    <row r="54946" spans="1:4">
      <c r="A54946" s="3">
        <f t="shared" si="5494"/>
        <v>54946</v>
      </c>
      <c r="D54946" t="s">
        <v>25</v>
      </c>
    </row>
    <row r="54947" spans="1:4">
      <c r="A54947" s="3">
        <f t="shared" si="5494"/>
        <v>54947</v>
      </c>
      <c r="D54947" t="s">
        <v>25</v>
      </c>
    </row>
    <row r="54948" spans="1:4">
      <c r="A54948" s="3">
        <f t="shared" si="5494"/>
        <v>54948</v>
      </c>
      <c r="D54948" t="s">
        <v>25</v>
      </c>
    </row>
    <row r="54949" spans="1:4">
      <c r="A54949" s="3">
        <f t="shared" si="5494"/>
        <v>54949</v>
      </c>
      <c r="D54949" t="s">
        <v>25</v>
      </c>
    </row>
    <row r="54950" spans="1:4">
      <c r="A54950" s="3">
        <f t="shared" si="5494"/>
        <v>54950</v>
      </c>
      <c r="D54950" t="s">
        <v>25</v>
      </c>
    </row>
    <row r="54951" spans="1:4">
      <c r="A54951" s="3">
        <f t="shared" si="5494"/>
        <v>54951</v>
      </c>
      <c r="D54951" t="s">
        <v>25</v>
      </c>
    </row>
    <row r="54952" spans="1:4">
      <c r="A54952" s="3">
        <f t="shared" si="5494"/>
        <v>54952</v>
      </c>
      <c r="D54952" t="s">
        <v>25</v>
      </c>
    </row>
    <row r="54953" spans="1:4">
      <c r="A54953" s="3">
        <f t="shared" si="5494"/>
        <v>54953</v>
      </c>
      <c r="D54953" t="s">
        <v>25</v>
      </c>
    </row>
    <row r="54954" spans="1:4">
      <c r="A54954" s="3">
        <f t="shared" ref="A54954:A54963" si="5495">ROW()</f>
        <v>54954</v>
      </c>
      <c r="D54954" t="s">
        <v>25</v>
      </c>
    </row>
    <row r="54955" spans="1:4">
      <c r="A54955" s="3">
        <f t="shared" si="5495"/>
        <v>54955</v>
      </c>
      <c r="D54955" t="s">
        <v>25</v>
      </c>
    </row>
    <row r="54956" spans="1:4">
      <c r="A54956" s="3">
        <f t="shared" si="5495"/>
        <v>54956</v>
      </c>
      <c r="D54956" t="s">
        <v>25</v>
      </c>
    </row>
    <row r="54957" spans="1:4">
      <c r="A54957" s="3">
        <f t="shared" si="5495"/>
        <v>54957</v>
      </c>
      <c r="D54957" t="s">
        <v>25</v>
      </c>
    </row>
    <row r="54958" spans="1:4">
      <c r="A54958" s="3">
        <f t="shared" si="5495"/>
        <v>54958</v>
      </c>
      <c r="D54958" t="s">
        <v>25</v>
      </c>
    </row>
    <row r="54959" spans="1:4">
      <c r="A54959" s="3">
        <f t="shared" si="5495"/>
        <v>54959</v>
      </c>
      <c r="D54959" t="s">
        <v>25</v>
      </c>
    </row>
    <row r="54960" spans="1:4">
      <c r="A54960" s="3">
        <f t="shared" si="5495"/>
        <v>54960</v>
      </c>
      <c r="D54960" t="s">
        <v>25</v>
      </c>
    </row>
    <row r="54961" spans="1:4">
      <c r="A54961" s="3">
        <f t="shared" si="5495"/>
        <v>54961</v>
      </c>
      <c r="D54961" t="s">
        <v>25</v>
      </c>
    </row>
    <row r="54962" spans="1:4">
      <c r="A54962" s="3">
        <f t="shared" si="5495"/>
        <v>54962</v>
      </c>
      <c r="D54962" t="s">
        <v>25</v>
      </c>
    </row>
    <row r="54963" spans="1:4">
      <c r="A54963" s="3">
        <f t="shared" si="5495"/>
        <v>54963</v>
      </c>
      <c r="D54963" t="s">
        <v>25</v>
      </c>
    </row>
    <row r="54964" spans="1:4">
      <c r="A54964" s="3">
        <f t="shared" ref="A54964:A54973" si="5496">ROW()</f>
        <v>54964</v>
      </c>
      <c r="D54964" t="s">
        <v>25</v>
      </c>
    </row>
    <row r="54965" spans="1:4">
      <c r="A54965" s="3">
        <f t="shared" si="5496"/>
        <v>54965</v>
      </c>
      <c r="D54965" t="s">
        <v>25</v>
      </c>
    </row>
    <row r="54966" spans="1:4">
      <c r="A54966" s="3">
        <f t="shared" si="5496"/>
        <v>54966</v>
      </c>
      <c r="D54966" t="s">
        <v>25</v>
      </c>
    </row>
    <row r="54967" spans="1:4">
      <c r="A54967" s="3">
        <f t="shared" si="5496"/>
        <v>54967</v>
      </c>
      <c r="D54967" t="s">
        <v>25</v>
      </c>
    </row>
    <row r="54968" spans="1:4">
      <c r="A54968" s="3">
        <f t="shared" si="5496"/>
        <v>54968</v>
      </c>
      <c r="D54968" t="s">
        <v>25</v>
      </c>
    </row>
    <row r="54969" spans="1:4">
      <c r="A54969" s="3">
        <f t="shared" si="5496"/>
        <v>54969</v>
      </c>
      <c r="D54969" t="s">
        <v>25</v>
      </c>
    </row>
    <row r="54970" spans="1:4">
      <c r="A54970" s="3">
        <f t="shared" si="5496"/>
        <v>54970</v>
      </c>
      <c r="D54970" t="s">
        <v>25</v>
      </c>
    </row>
    <row r="54971" spans="1:4">
      <c r="A54971" s="3">
        <f t="shared" si="5496"/>
        <v>54971</v>
      </c>
      <c r="D54971" t="s">
        <v>25</v>
      </c>
    </row>
    <row r="54972" spans="1:4">
      <c r="A54972" s="3">
        <f t="shared" si="5496"/>
        <v>54972</v>
      </c>
      <c r="D54972" t="s">
        <v>25</v>
      </c>
    </row>
    <row r="54973" spans="1:4">
      <c r="A54973" s="3">
        <f t="shared" si="5496"/>
        <v>54973</v>
      </c>
      <c r="D54973" t="s">
        <v>25</v>
      </c>
    </row>
    <row r="54974" spans="1:4">
      <c r="A54974" s="3">
        <f t="shared" ref="A54974:A54983" si="5497">ROW()</f>
        <v>54974</v>
      </c>
      <c r="D54974" t="s">
        <v>25</v>
      </c>
    </row>
    <row r="54975" spans="1:4">
      <c r="A54975" s="3">
        <f t="shared" si="5497"/>
        <v>54975</v>
      </c>
      <c r="D54975" t="s">
        <v>25</v>
      </c>
    </row>
    <row r="54976" spans="1:4">
      <c r="A54976" s="3">
        <f t="shared" si="5497"/>
        <v>54976</v>
      </c>
      <c r="D54976" t="s">
        <v>25</v>
      </c>
    </row>
    <row r="54977" spans="1:4">
      <c r="A54977" s="3">
        <f t="shared" si="5497"/>
        <v>54977</v>
      </c>
      <c r="D54977" t="s">
        <v>25</v>
      </c>
    </row>
    <row r="54978" spans="1:4">
      <c r="A54978" s="3">
        <f t="shared" si="5497"/>
        <v>54978</v>
      </c>
      <c r="D54978" t="s">
        <v>25</v>
      </c>
    </row>
    <row r="54979" spans="1:4">
      <c r="A54979" s="3">
        <f t="shared" si="5497"/>
        <v>54979</v>
      </c>
      <c r="D54979" t="s">
        <v>25</v>
      </c>
    </row>
    <row r="54980" spans="1:4">
      <c r="A54980" s="3">
        <f t="shared" si="5497"/>
        <v>54980</v>
      </c>
      <c r="D54980" t="s">
        <v>25</v>
      </c>
    </row>
    <row r="54981" spans="1:4">
      <c r="A54981" s="3">
        <f t="shared" si="5497"/>
        <v>54981</v>
      </c>
      <c r="D54981" t="s">
        <v>25</v>
      </c>
    </row>
    <row r="54982" spans="1:4">
      <c r="A54982" s="3">
        <f t="shared" si="5497"/>
        <v>54982</v>
      </c>
      <c r="D54982" t="s">
        <v>25</v>
      </c>
    </row>
    <row r="54983" spans="1:4">
      <c r="A54983" s="3">
        <f t="shared" si="5497"/>
        <v>54983</v>
      </c>
      <c r="D54983" t="s">
        <v>25</v>
      </c>
    </row>
    <row r="54984" spans="1:4">
      <c r="A54984" s="3">
        <f t="shared" ref="A54984:A54993" si="5498">ROW()</f>
        <v>54984</v>
      </c>
      <c r="D54984" t="s">
        <v>25</v>
      </c>
    </row>
    <row r="54985" spans="1:4">
      <c r="A54985" s="3">
        <f t="shared" si="5498"/>
        <v>54985</v>
      </c>
      <c r="D54985" t="s">
        <v>25</v>
      </c>
    </row>
    <row r="54986" spans="1:4">
      <c r="A54986" s="3">
        <f t="shared" si="5498"/>
        <v>54986</v>
      </c>
      <c r="D54986" t="s">
        <v>25</v>
      </c>
    </row>
    <row r="54987" spans="1:4">
      <c r="A54987" s="3">
        <f t="shared" si="5498"/>
        <v>54987</v>
      </c>
      <c r="D54987" t="s">
        <v>25</v>
      </c>
    </row>
    <row r="54988" spans="1:4">
      <c r="A54988" s="3">
        <f t="shared" si="5498"/>
        <v>54988</v>
      </c>
      <c r="D54988" t="s">
        <v>25</v>
      </c>
    </row>
    <row r="54989" spans="1:4">
      <c r="A54989" s="3">
        <f t="shared" si="5498"/>
        <v>54989</v>
      </c>
      <c r="D54989" t="s">
        <v>25</v>
      </c>
    </row>
    <row r="54990" spans="1:4">
      <c r="A54990" s="3">
        <f t="shared" si="5498"/>
        <v>54990</v>
      </c>
      <c r="D54990" t="s">
        <v>25</v>
      </c>
    </row>
    <row r="54991" spans="1:4">
      <c r="A54991" s="3">
        <f t="shared" si="5498"/>
        <v>54991</v>
      </c>
      <c r="D54991" t="s">
        <v>25</v>
      </c>
    </row>
    <row r="54992" spans="1:4">
      <c r="A54992" s="3">
        <f t="shared" si="5498"/>
        <v>54992</v>
      </c>
      <c r="D54992" t="s">
        <v>25</v>
      </c>
    </row>
    <row r="54993" spans="1:4">
      <c r="A54993" s="3">
        <f t="shared" si="5498"/>
        <v>54993</v>
      </c>
      <c r="D54993" t="s">
        <v>25</v>
      </c>
    </row>
    <row r="54994" spans="1:4">
      <c r="A54994" s="3">
        <f t="shared" ref="A54994:A55003" si="5499">ROW()</f>
        <v>54994</v>
      </c>
      <c r="D54994" t="s">
        <v>25</v>
      </c>
    </row>
    <row r="54995" spans="1:4">
      <c r="A54995" s="3">
        <f t="shared" si="5499"/>
        <v>54995</v>
      </c>
      <c r="D54995" t="s">
        <v>25</v>
      </c>
    </row>
    <row r="54996" spans="1:4">
      <c r="A54996" s="3">
        <f t="shared" si="5499"/>
        <v>54996</v>
      </c>
      <c r="D54996" t="s">
        <v>25</v>
      </c>
    </row>
    <row r="54997" spans="1:4">
      <c r="A54997" s="3">
        <f t="shared" si="5499"/>
        <v>54997</v>
      </c>
      <c r="D54997" t="s">
        <v>25</v>
      </c>
    </row>
    <row r="54998" spans="1:4">
      <c r="A54998" s="3">
        <f t="shared" si="5499"/>
        <v>54998</v>
      </c>
      <c r="D54998" t="s">
        <v>25</v>
      </c>
    </row>
    <row r="54999" spans="1:4">
      <c r="A54999" s="3">
        <f t="shared" si="5499"/>
        <v>54999</v>
      </c>
      <c r="D54999" t="s">
        <v>25</v>
      </c>
    </row>
    <row r="55000" spans="1:4">
      <c r="A55000" s="3">
        <f t="shared" si="5499"/>
        <v>55000</v>
      </c>
      <c r="D55000" t="s">
        <v>25</v>
      </c>
    </row>
    <row r="55001" spans="1:4">
      <c r="A55001" s="3">
        <f t="shared" si="5499"/>
        <v>55001</v>
      </c>
      <c r="D55001" t="s">
        <v>25</v>
      </c>
    </row>
    <row r="55002" spans="1:4">
      <c r="A55002" s="3">
        <f t="shared" si="5499"/>
        <v>55002</v>
      </c>
      <c r="D55002" t="s">
        <v>25</v>
      </c>
    </row>
    <row r="55003" spans="1:4">
      <c r="A55003" s="3">
        <f t="shared" si="5499"/>
        <v>55003</v>
      </c>
      <c r="D55003" t="s">
        <v>25</v>
      </c>
    </row>
    <row r="55004" spans="1:4">
      <c r="A55004" s="3">
        <f t="shared" ref="A55004:A55013" si="5500">ROW()</f>
        <v>55004</v>
      </c>
      <c r="D55004" t="s">
        <v>25</v>
      </c>
    </row>
    <row r="55005" spans="1:4">
      <c r="A55005" s="3">
        <f t="shared" si="5500"/>
        <v>55005</v>
      </c>
      <c r="D55005" t="s">
        <v>25</v>
      </c>
    </row>
    <row r="55006" spans="1:4">
      <c r="A55006" s="3">
        <f t="shared" si="5500"/>
        <v>55006</v>
      </c>
      <c r="D55006" t="s">
        <v>25</v>
      </c>
    </row>
    <row r="55007" spans="1:4">
      <c r="A55007" s="3">
        <f t="shared" si="5500"/>
        <v>55007</v>
      </c>
      <c r="D55007" t="s">
        <v>25</v>
      </c>
    </row>
    <row r="55008" spans="1:4">
      <c r="A55008" s="3">
        <f t="shared" si="5500"/>
        <v>55008</v>
      </c>
      <c r="D55008" t="s">
        <v>25</v>
      </c>
    </row>
    <row r="55009" spans="1:4">
      <c r="A55009" s="3">
        <f t="shared" si="5500"/>
        <v>55009</v>
      </c>
      <c r="D55009" t="s">
        <v>25</v>
      </c>
    </row>
    <row r="55010" spans="1:4">
      <c r="A55010" s="3">
        <f t="shared" si="5500"/>
        <v>55010</v>
      </c>
      <c r="D55010" t="s">
        <v>25</v>
      </c>
    </row>
    <row r="55011" spans="1:4">
      <c r="A55011" s="3">
        <f t="shared" si="5500"/>
        <v>55011</v>
      </c>
      <c r="D55011" t="s">
        <v>25</v>
      </c>
    </row>
    <row r="55012" spans="1:4">
      <c r="A55012" s="3">
        <f t="shared" si="5500"/>
        <v>55012</v>
      </c>
      <c r="D55012" t="s">
        <v>25</v>
      </c>
    </row>
    <row r="55013" spans="1:4">
      <c r="A55013" s="3">
        <f t="shared" si="5500"/>
        <v>55013</v>
      </c>
      <c r="D55013" t="s">
        <v>25</v>
      </c>
    </row>
    <row r="55014" spans="1:4">
      <c r="A55014" s="3">
        <f t="shared" ref="A55014:A55023" si="5501">ROW()</f>
        <v>55014</v>
      </c>
      <c r="D55014" t="s">
        <v>25</v>
      </c>
    </row>
    <row r="55015" spans="1:4">
      <c r="A55015" s="3">
        <f t="shared" si="5501"/>
        <v>55015</v>
      </c>
      <c r="D55015" t="s">
        <v>25</v>
      </c>
    </row>
    <row r="55016" spans="1:4">
      <c r="A55016" s="3">
        <f t="shared" si="5501"/>
        <v>55016</v>
      </c>
      <c r="D55016" t="s">
        <v>25</v>
      </c>
    </row>
    <row r="55017" spans="1:4">
      <c r="A55017" s="3">
        <f t="shared" si="5501"/>
        <v>55017</v>
      </c>
      <c r="D55017" t="s">
        <v>25</v>
      </c>
    </row>
    <row r="55018" spans="1:4">
      <c r="A55018" s="3">
        <f t="shared" si="5501"/>
        <v>55018</v>
      </c>
      <c r="D55018" t="s">
        <v>25</v>
      </c>
    </row>
    <row r="55019" spans="1:4">
      <c r="A55019" s="3">
        <f t="shared" si="5501"/>
        <v>55019</v>
      </c>
      <c r="D55019" t="s">
        <v>25</v>
      </c>
    </row>
    <row r="55020" spans="1:4">
      <c r="A55020" s="3">
        <f t="shared" si="5501"/>
        <v>55020</v>
      </c>
      <c r="D55020" t="s">
        <v>25</v>
      </c>
    </row>
    <row r="55021" spans="1:4">
      <c r="A55021" s="3">
        <f t="shared" si="5501"/>
        <v>55021</v>
      </c>
      <c r="D55021" t="s">
        <v>25</v>
      </c>
    </row>
    <row r="55022" spans="1:4">
      <c r="A55022" s="3">
        <f t="shared" si="5501"/>
        <v>55022</v>
      </c>
      <c r="D55022" t="s">
        <v>25</v>
      </c>
    </row>
    <row r="55023" spans="1:4">
      <c r="A55023" s="3">
        <f t="shared" si="5501"/>
        <v>55023</v>
      </c>
      <c r="D55023" t="s">
        <v>25</v>
      </c>
    </row>
    <row r="55024" spans="1:4">
      <c r="A55024" s="3">
        <f t="shared" ref="A55024:A55033" si="5502">ROW()</f>
        <v>55024</v>
      </c>
      <c r="D55024" t="s">
        <v>25</v>
      </c>
    </row>
    <row r="55025" spans="1:4">
      <c r="A55025" s="3">
        <f t="shared" si="5502"/>
        <v>55025</v>
      </c>
      <c r="D55025" t="s">
        <v>25</v>
      </c>
    </row>
    <row r="55026" spans="1:4">
      <c r="A55026" s="3">
        <f t="shared" si="5502"/>
        <v>55026</v>
      </c>
      <c r="D55026" t="s">
        <v>25</v>
      </c>
    </row>
    <row r="55027" spans="1:4">
      <c r="A55027" s="3">
        <f t="shared" si="5502"/>
        <v>55027</v>
      </c>
      <c r="D55027" t="s">
        <v>25</v>
      </c>
    </row>
    <row r="55028" spans="1:4">
      <c r="A55028" s="3">
        <f t="shared" si="5502"/>
        <v>55028</v>
      </c>
      <c r="D55028" t="s">
        <v>25</v>
      </c>
    </row>
    <row r="55029" spans="1:4">
      <c r="A55029" s="3">
        <f t="shared" si="5502"/>
        <v>55029</v>
      </c>
      <c r="D55029" t="s">
        <v>25</v>
      </c>
    </row>
    <row r="55030" spans="1:4">
      <c r="A55030" s="3">
        <f t="shared" si="5502"/>
        <v>55030</v>
      </c>
      <c r="D55030" t="s">
        <v>25</v>
      </c>
    </row>
    <row r="55031" spans="1:4">
      <c r="A55031" s="3">
        <f t="shared" si="5502"/>
        <v>55031</v>
      </c>
      <c r="D55031" t="s">
        <v>25</v>
      </c>
    </row>
    <row r="55032" spans="1:4">
      <c r="A55032" s="3">
        <f t="shared" si="5502"/>
        <v>55032</v>
      </c>
      <c r="D55032" t="s">
        <v>25</v>
      </c>
    </row>
    <row r="55033" spans="1:4">
      <c r="A55033" s="3">
        <f t="shared" si="5502"/>
        <v>55033</v>
      </c>
      <c r="D55033" t="s">
        <v>25</v>
      </c>
    </row>
    <row r="55034" spans="1:4">
      <c r="A55034" s="3">
        <f t="shared" ref="A55034:A55043" si="5503">ROW()</f>
        <v>55034</v>
      </c>
      <c r="D55034" t="s">
        <v>25</v>
      </c>
    </row>
    <row r="55035" spans="1:4">
      <c r="A55035" s="3">
        <f t="shared" si="5503"/>
        <v>55035</v>
      </c>
      <c r="D55035" t="s">
        <v>25</v>
      </c>
    </row>
    <row r="55036" spans="1:4">
      <c r="A55036" s="3">
        <f t="shared" si="5503"/>
        <v>55036</v>
      </c>
      <c r="D55036" t="s">
        <v>25</v>
      </c>
    </row>
    <row r="55037" spans="1:4">
      <c r="A55037" s="3">
        <f t="shared" si="5503"/>
        <v>55037</v>
      </c>
      <c r="D55037" t="s">
        <v>25</v>
      </c>
    </row>
    <row r="55038" spans="1:4">
      <c r="A55038" s="3">
        <f t="shared" si="5503"/>
        <v>55038</v>
      </c>
      <c r="D55038" t="s">
        <v>25</v>
      </c>
    </row>
    <row r="55039" spans="1:4">
      <c r="A55039" s="3">
        <f t="shared" si="5503"/>
        <v>55039</v>
      </c>
      <c r="D55039" t="s">
        <v>25</v>
      </c>
    </row>
    <row r="55040" spans="1:4">
      <c r="A55040" s="3">
        <f t="shared" si="5503"/>
        <v>55040</v>
      </c>
      <c r="D55040" t="s">
        <v>25</v>
      </c>
    </row>
    <row r="55041" spans="1:4">
      <c r="A55041" s="3">
        <f t="shared" si="5503"/>
        <v>55041</v>
      </c>
      <c r="D55041" t="s">
        <v>25</v>
      </c>
    </row>
    <row r="55042" spans="1:4">
      <c r="A55042" s="3">
        <f t="shared" si="5503"/>
        <v>55042</v>
      </c>
      <c r="D55042" t="s">
        <v>25</v>
      </c>
    </row>
    <row r="55043" spans="1:4">
      <c r="A55043" s="3">
        <f t="shared" si="5503"/>
        <v>55043</v>
      </c>
      <c r="D55043" t="s">
        <v>25</v>
      </c>
    </row>
    <row r="55044" spans="1:4">
      <c r="A55044" s="3">
        <f t="shared" ref="A55044:A55053" si="5504">ROW()</f>
        <v>55044</v>
      </c>
      <c r="D55044" t="s">
        <v>25</v>
      </c>
    </row>
    <row r="55045" spans="1:4">
      <c r="A55045" s="3">
        <f t="shared" si="5504"/>
        <v>55045</v>
      </c>
      <c r="D55045" t="s">
        <v>25</v>
      </c>
    </row>
    <row r="55046" spans="1:4">
      <c r="A55046" s="3">
        <f t="shared" si="5504"/>
        <v>55046</v>
      </c>
      <c r="D55046" t="s">
        <v>25</v>
      </c>
    </row>
    <row r="55047" spans="1:4">
      <c r="A55047" s="3">
        <f t="shared" si="5504"/>
        <v>55047</v>
      </c>
      <c r="D55047" t="s">
        <v>25</v>
      </c>
    </row>
    <row r="55048" spans="1:4">
      <c r="A55048" s="3">
        <f t="shared" si="5504"/>
        <v>55048</v>
      </c>
      <c r="D55048" t="s">
        <v>25</v>
      </c>
    </row>
    <row r="55049" spans="1:4">
      <c r="A55049" s="3">
        <f t="shared" si="5504"/>
        <v>55049</v>
      </c>
      <c r="D55049" t="s">
        <v>25</v>
      </c>
    </row>
    <row r="55050" spans="1:4">
      <c r="A55050" s="3">
        <f t="shared" si="5504"/>
        <v>55050</v>
      </c>
      <c r="D55050" t="s">
        <v>25</v>
      </c>
    </row>
    <row r="55051" spans="1:4">
      <c r="A55051" s="3">
        <f t="shared" si="5504"/>
        <v>55051</v>
      </c>
      <c r="D55051" t="s">
        <v>25</v>
      </c>
    </row>
    <row r="55052" spans="1:4">
      <c r="A55052" s="3">
        <f t="shared" si="5504"/>
        <v>55052</v>
      </c>
      <c r="D55052" t="s">
        <v>25</v>
      </c>
    </row>
    <row r="55053" spans="1:4">
      <c r="A55053" s="3">
        <f t="shared" si="5504"/>
        <v>55053</v>
      </c>
      <c r="D55053" t="s">
        <v>25</v>
      </c>
    </row>
    <row r="55054" spans="1:4">
      <c r="A55054" s="3">
        <f t="shared" ref="A55054:A55063" si="5505">ROW()</f>
        <v>55054</v>
      </c>
      <c r="D55054" t="s">
        <v>25</v>
      </c>
    </row>
    <row r="55055" spans="1:4">
      <c r="A55055" s="3">
        <f t="shared" si="5505"/>
        <v>55055</v>
      </c>
      <c r="D55055" t="s">
        <v>25</v>
      </c>
    </row>
    <row r="55056" spans="1:4">
      <c r="A55056" s="3">
        <f t="shared" si="5505"/>
        <v>55056</v>
      </c>
      <c r="D55056" t="s">
        <v>25</v>
      </c>
    </row>
    <row r="55057" spans="1:4">
      <c r="A55057" s="3">
        <f t="shared" si="5505"/>
        <v>55057</v>
      </c>
      <c r="D55057" t="s">
        <v>25</v>
      </c>
    </row>
    <row r="55058" spans="1:4">
      <c r="A55058" s="3">
        <f t="shared" si="5505"/>
        <v>55058</v>
      </c>
      <c r="D55058" t="s">
        <v>25</v>
      </c>
    </row>
    <row r="55059" spans="1:4">
      <c r="A55059" s="3">
        <f t="shared" si="5505"/>
        <v>55059</v>
      </c>
      <c r="D55059" t="s">
        <v>25</v>
      </c>
    </row>
    <row r="55060" spans="1:4">
      <c r="A55060" s="3">
        <f t="shared" si="5505"/>
        <v>55060</v>
      </c>
      <c r="D55060" t="s">
        <v>25</v>
      </c>
    </row>
    <row r="55061" spans="1:4">
      <c r="A55061" s="3">
        <f t="shared" si="5505"/>
        <v>55061</v>
      </c>
      <c r="D55061" t="s">
        <v>25</v>
      </c>
    </row>
    <row r="55062" spans="1:4">
      <c r="A55062" s="3">
        <f t="shared" si="5505"/>
        <v>55062</v>
      </c>
      <c r="D55062" t="s">
        <v>25</v>
      </c>
    </row>
    <row r="55063" spans="1:4">
      <c r="A55063" s="3">
        <f t="shared" si="5505"/>
        <v>55063</v>
      </c>
      <c r="D55063" t="s">
        <v>25</v>
      </c>
    </row>
    <row r="55064" spans="1:4">
      <c r="A55064" s="3">
        <f t="shared" ref="A55064:A55073" si="5506">ROW()</f>
        <v>55064</v>
      </c>
      <c r="D55064" t="s">
        <v>25</v>
      </c>
    </row>
    <row r="55065" spans="1:4">
      <c r="A55065" s="3">
        <f t="shared" si="5506"/>
        <v>55065</v>
      </c>
      <c r="D55065" t="s">
        <v>25</v>
      </c>
    </row>
    <row r="55066" spans="1:4">
      <c r="A55066" s="3">
        <f t="shared" si="5506"/>
        <v>55066</v>
      </c>
      <c r="D55066" t="s">
        <v>25</v>
      </c>
    </row>
    <row r="55067" spans="1:4">
      <c r="A55067" s="3">
        <f t="shared" si="5506"/>
        <v>55067</v>
      </c>
      <c r="D55067" t="s">
        <v>25</v>
      </c>
    </row>
    <row r="55068" spans="1:4">
      <c r="A55068" s="3">
        <f t="shared" si="5506"/>
        <v>55068</v>
      </c>
      <c r="D55068" t="s">
        <v>25</v>
      </c>
    </row>
    <row r="55069" spans="1:4">
      <c r="A55069" s="3">
        <f t="shared" si="5506"/>
        <v>55069</v>
      </c>
      <c r="D55069" t="s">
        <v>25</v>
      </c>
    </row>
    <row r="55070" spans="1:4">
      <c r="A55070" s="3">
        <f t="shared" si="5506"/>
        <v>55070</v>
      </c>
      <c r="D55070" t="s">
        <v>25</v>
      </c>
    </row>
    <row r="55071" spans="1:4">
      <c r="A55071" s="3">
        <f t="shared" si="5506"/>
        <v>55071</v>
      </c>
      <c r="D55071" t="s">
        <v>25</v>
      </c>
    </row>
    <row r="55072" spans="1:4">
      <c r="A55072" s="3">
        <f t="shared" si="5506"/>
        <v>55072</v>
      </c>
      <c r="D55072" t="s">
        <v>25</v>
      </c>
    </row>
    <row r="55073" spans="1:4">
      <c r="A55073" s="3">
        <f t="shared" si="5506"/>
        <v>55073</v>
      </c>
      <c r="D55073" t="s">
        <v>25</v>
      </c>
    </row>
    <row r="55074" spans="1:4">
      <c r="A55074" s="3">
        <f t="shared" ref="A55074:A55083" si="5507">ROW()</f>
        <v>55074</v>
      </c>
      <c r="D55074" t="s">
        <v>25</v>
      </c>
    </row>
    <row r="55075" spans="1:4">
      <c r="A55075" s="3">
        <f t="shared" si="5507"/>
        <v>55075</v>
      </c>
      <c r="D55075" t="s">
        <v>25</v>
      </c>
    </row>
    <row r="55076" spans="1:4">
      <c r="A55076" s="3">
        <f t="shared" si="5507"/>
        <v>55076</v>
      </c>
      <c r="D55076" t="s">
        <v>25</v>
      </c>
    </row>
    <row r="55077" spans="1:4">
      <c r="A55077" s="3">
        <f t="shared" si="5507"/>
        <v>55077</v>
      </c>
      <c r="D55077" t="s">
        <v>25</v>
      </c>
    </row>
    <row r="55078" spans="1:4">
      <c r="A55078" s="3">
        <f t="shared" si="5507"/>
        <v>55078</v>
      </c>
      <c r="D55078" t="s">
        <v>25</v>
      </c>
    </row>
    <row r="55079" spans="1:4">
      <c r="A55079" s="3">
        <f t="shared" si="5507"/>
        <v>55079</v>
      </c>
      <c r="D55079" t="s">
        <v>25</v>
      </c>
    </row>
    <row r="55080" spans="1:4">
      <c r="A55080" s="3">
        <f t="shared" si="5507"/>
        <v>55080</v>
      </c>
      <c r="D55080" t="s">
        <v>25</v>
      </c>
    </row>
    <row r="55081" spans="1:4">
      <c r="A55081" s="3">
        <f t="shared" si="5507"/>
        <v>55081</v>
      </c>
      <c r="D55081" t="s">
        <v>25</v>
      </c>
    </row>
    <row r="55082" spans="1:4">
      <c r="A55082" s="3">
        <f t="shared" si="5507"/>
        <v>55082</v>
      </c>
      <c r="D55082" t="s">
        <v>25</v>
      </c>
    </row>
    <row r="55083" spans="1:4">
      <c r="A55083" s="3">
        <f t="shared" si="5507"/>
        <v>55083</v>
      </c>
      <c r="D55083" t="s">
        <v>25</v>
      </c>
    </row>
    <row r="55084" spans="1:4">
      <c r="A55084" s="3">
        <f t="shared" ref="A55084:A55093" si="5508">ROW()</f>
        <v>55084</v>
      </c>
      <c r="D55084" t="s">
        <v>25</v>
      </c>
    </row>
    <row r="55085" spans="1:4">
      <c r="A55085" s="3">
        <f t="shared" si="5508"/>
        <v>55085</v>
      </c>
      <c r="D55085" t="s">
        <v>25</v>
      </c>
    </row>
    <row r="55086" spans="1:4">
      <c r="A55086" s="3">
        <f t="shared" si="5508"/>
        <v>55086</v>
      </c>
      <c r="D55086" t="s">
        <v>25</v>
      </c>
    </row>
    <row r="55087" spans="1:4">
      <c r="A55087" s="3">
        <f t="shared" si="5508"/>
        <v>55087</v>
      </c>
      <c r="D55087" t="s">
        <v>25</v>
      </c>
    </row>
    <row r="55088" spans="1:4">
      <c r="A55088" s="3">
        <f t="shared" si="5508"/>
        <v>55088</v>
      </c>
      <c r="D55088" t="s">
        <v>25</v>
      </c>
    </row>
    <row r="55089" spans="1:4">
      <c r="A55089" s="3">
        <f t="shared" si="5508"/>
        <v>55089</v>
      </c>
      <c r="D55089" t="s">
        <v>25</v>
      </c>
    </row>
    <row r="55090" spans="1:4">
      <c r="A55090" s="3">
        <f t="shared" si="5508"/>
        <v>55090</v>
      </c>
      <c r="D55090" t="s">
        <v>25</v>
      </c>
    </row>
    <row r="55091" spans="1:4">
      <c r="A55091" s="3">
        <f t="shared" si="5508"/>
        <v>55091</v>
      </c>
      <c r="D55091" t="s">
        <v>25</v>
      </c>
    </row>
    <row r="55092" spans="1:4">
      <c r="A55092" s="3">
        <f t="shared" si="5508"/>
        <v>55092</v>
      </c>
      <c r="D55092" t="s">
        <v>25</v>
      </c>
    </row>
    <row r="55093" spans="1:4">
      <c r="A55093" s="3">
        <f t="shared" si="5508"/>
        <v>55093</v>
      </c>
      <c r="D55093" t="s">
        <v>25</v>
      </c>
    </row>
    <row r="55094" spans="1:4">
      <c r="A55094" s="3">
        <f t="shared" ref="A55094:A55103" si="5509">ROW()</f>
        <v>55094</v>
      </c>
      <c r="D55094" t="s">
        <v>25</v>
      </c>
    </row>
    <row r="55095" spans="1:4">
      <c r="A55095" s="3">
        <f t="shared" si="5509"/>
        <v>55095</v>
      </c>
      <c r="D55095" t="s">
        <v>25</v>
      </c>
    </row>
    <row r="55096" spans="1:4">
      <c r="A55096" s="3">
        <f t="shared" si="5509"/>
        <v>55096</v>
      </c>
      <c r="D55096" t="s">
        <v>25</v>
      </c>
    </row>
    <row r="55097" spans="1:4">
      <c r="A55097" s="3">
        <f t="shared" si="5509"/>
        <v>55097</v>
      </c>
      <c r="D55097" t="s">
        <v>25</v>
      </c>
    </row>
    <row r="55098" spans="1:4">
      <c r="A55098" s="3">
        <f t="shared" si="5509"/>
        <v>55098</v>
      </c>
      <c r="D55098" t="s">
        <v>25</v>
      </c>
    </row>
    <row r="55099" spans="1:4">
      <c r="A55099" s="3">
        <f t="shared" si="5509"/>
        <v>55099</v>
      </c>
      <c r="D55099" t="s">
        <v>25</v>
      </c>
    </row>
    <row r="55100" spans="1:4">
      <c r="A55100" s="3">
        <f t="shared" si="5509"/>
        <v>55100</v>
      </c>
      <c r="D55100" t="s">
        <v>25</v>
      </c>
    </row>
    <row r="55101" spans="1:4">
      <c r="A55101" s="3">
        <f t="shared" si="5509"/>
        <v>55101</v>
      </c>
      <c r="D55101" t="s">
        <v>25</v>
      </c>
    </row>
    <row r="55102" spans="1:4">
      <c r="A55102" s="3">
        <f t="shared" si="5509"/>
        <v>55102</v>
      </c>
      <c r="D55102" t="s">
        <v>25</v>
      </c>
    </row>
    <row r="55103" spans="1:4">
      <c r="A55103" s="3">
        <f t="shared" si="5509"/>
        <v>55103</v>
      </c>
      <c r="D55103" t="s">
        <v>25</v>
      </c>
    </row>
    <row r="55104" spans="1:4">
      <c r="A55104" s="3">
        <f t="shared" ref="A55104:A55113" si="5510">ROW()</f>
        <v>55104</v>
      </c>
      <c r="D55104" t="s">
        <v>25</v>
      </c>
    </row>
    <row r="55105" spans="1:4">
      <c r="A55105" s="3">
        <f t="shared" si="5510"/>
        <v>55105</v>
      </c>
      <c r="D55105" t="s">
        <v>25</v>
      </c>
    </row>
    <row r="55106" spans="1:4">
      <c r="A55106" s="3">
        <f t="shared" si="5510"/>
        <v>55106</v>
      </c>
      <c r="D55106" t="s">
        <v>25</v>
      </c>
    </row>
    <row r="55107" spans="1:4">
      <c r="A55107" s="3">
        <f t="shared" si="5510"/>
        <v>55107</v>
      </c>
      <c r="D55107" t="s">
        <v>25</v>
      </c>
    </row>
    <row r="55108" spans="1:4">
      <c r="A55108" s="3">
        <f t="shared" si="5510"/>
        <v>55108</v>
      </c>
      <c r="D55108" t="s">
        <v>25</v>
      </c>
    </row>
    <row r="55109" spans="1:4">
      <c r="A55109" s="3">
        <f t="shared" si="5510"/>
        <v>55109</v>
      </c>
      <c r="D55109" t="s">
        <v>25</v>
      </c>
    </row>
    <row r="55110" spans="1:4">
      <c r="A55110" s="3">
        <f t="shared" si="5510"/>
        <v>55110</v>
      </c>
      <c r="D55110" t="s">
        <v>25</v>
      </c>
    </row>
    <row r="55111" spans="1:4">
      <c r="A55111" s="3">
        <f t="shared" si="5510"/>
        <v>55111</v>
      </c>
      <c r="D55111" t="s">
        <v>25</v>
      </c>
    </row>
    <row r="55112" spans="1:4">
      <c r="A55112" s="3">
        <f t="shared" si="5510"/>
        <v>55112</v>
      </c>
      <c r="D55112" t="s">
        <v>25</v>
      </c>
    </row>
    <row r="55113" spans="1:4">
      <c r="A55113" s="3">
        <f t="shared" si="5510"/>
        <v>55113</v>
      </c>
      <c r="D55113" t="s">
        <v>25</v>
      </c>
    </row>
    <row r="55114" spans="1:4">
      <c r="A55114" s="3">
        <f t="shared" ref="A55114:A55123" si="5511">ROW()</f>
        <v>55114</v>
      </c>
      <c r="D55114" t="s">
        <v>25</v>
      </c>
    </row>
    <row r="55115" spans="1:4">
      <c r="A55115" s="3">
        <f t="shared" si="5511"/>
        <v>55115</v>
      </c>
      <c r="D55115" t="s">
        <v>25</v>
      </c>
    </row>
    <row r="55116" spans="1:4">
      <c r="A55116" s="3">
        <f t="shared" si="5511"/>
        <v>55116</v>
      </c>
      <c r="D55116" t="s">
        <v>25</v>
      </c>
    </row>
    <row r="55117" spans="1:4">
      <c r="A55117" s="3">
        <f t="shared" si="5511"/>
        <v>55117</v>
      </c>
      <c r="D55117" t="s">
        <v>25</v>
      </c>
    </row>
    <row r="55118" spans="1:4">
      <c r="A55118" s="3">
        <f t="shared" si="5511"/>
        <v>55118</v>
      </c>
      <c r="D55118" t="s">
        <v>25</v>
      </c>
    </row>
    <row r="55119" spans="1:4">
      <c r="A55119" s="3">
        <f t="shared" si="5511"/>
        <v>55119</v>
      </c>
      <c r="D55119" t="s">
        <v>25</v>
      </c>
    </row>
    <row r="55120" spans="1:4">
      <c r="A55120" s="3">
        <f t="shared" si="5511"/>
        <v>55120</v>
      </c>
      <c r="D55120" t="s">
        <v>25</v>
      </c>
    </row>
    <row r="55121" spans="1:4">
      <c r="A55121" s="3">
        <f t="shared" si="5511"/>
        <v>55121</v>
      </c>
      <c r="D55121" t="s">
        <v>25</v>
      </c>
    </row>
    <row r="55122" spans="1:4">
      <c r="A55122" s="3">
        <f t="shared" si="5511"/>
        <v>55122</v>
      </c>
      <c r="D55122" t="s">
        <v>25</v>
      </c>
    </row>
    <row r="55123" spans="1:4">
      <c r="A55123" s="3">
        <f t="shared" si="5511"/>
        <v>55123</v>
      </c>
      <c r="D55123" t="s">
        <v>25</v>
      </c>
    </row>
    <row r="55124" spans="1:4">
      <c r="A55124" s="3">
        <f t="shared" ref="A55124:A55133" si="5512">ROW()</f>
        <v>55124</v>
      </c>
      <c r="D55124" t="s">
        <v>25</v>
      </c>
    </row>
    <row r="55125" spans="1:4">
      <c r="A55125" s="3">
        <f t="shared" si="5512"/>
        <v>55125</v>
      </c>
      <c r="D55125" t="s">
        <v>25</v>
      </c>
    </row>
    <row r="55126" spans="1:4">
      <c r="A55126" s="3">
        <f t="shared" si="5512"/>
        <v>55126</v>
      </c>
      <c r="D55126" t="s">
        <v>25</v>
      </c>
    </row>
    <row r="55127" spans="1:4">
      <c r="A55127" s="3">
        <f t="shared" si="5512"/>
        <v>55127</v>
      </c>
      <c r="D55127" t="s">
        <v>25</v>
      </c>
    </row>
    <row r="55128" spans="1:4">
      <c r="A55128" s="3">
        <f t="shared" si="5512"/>
        <v>55128</v>
      </c>
      <c r="D55128" t="s">
        <v>25</v>
      </c>
    </row>
    <row r="55129" spans="1:4">
      <c r="A55129" s="3">
        <f t="shared" si="5512"/>
        <v>55129</v>
      </c>
      <c r="D55129" t="s">
        <v>25</v>
      </c>
    </row>
    <row r="55130" spans="1:4">
      <c r="A55130" s="3">
        <f t="shared" si="5512"/>
        <v>55130</v>
      </c>
      <c r="D55130" t="s">
        <v>25</v>
      </c>
    </row>
    <row r="55131" spans="1:4">
      <c r="A55131" s="3">
        <f t="shared" si="5512"/>
        <v>55131</v>
      </c>
      <c r="D55131" t="s">
        <v>25</v>
      </c>
    </row>
    <row r="55132" spans="1:4">
      <c r="A55132" s="3">
        <f t="shared" si="5512"/>
        <v>55132</v>
      </c>
      <c r="D55132" t="s">
        <v>25</v>
      </c>
    </row>
    <row r="55133" spans="1:4">
      <c r="A55133" s="3">
        <f t="shared" si="5512"/>
        <v>55133</v>
      </c>
      <c r="D55133" t="s">
        <v>25</v>
      </c>
    </row>
    <row r="55134" spans="1:4">
      <c r="A55134" s="3">
        <f t="shared" ref="A55134:A55143" si="5513">ROW()</f>
        <v>55134</v>
      </c>
      <c r="D55134" t="s">
        <v>25</v>
      </c>
    </row>
    <row r="55135" spans="1:4">
      <c r="A55135" s="3">
        <f t="shared" si="5513"/>
        <v>55135</v>
      </c>
      <c r="D55135" t="s">
        <v>25</v>
      </c>
    </row>
    <row r="55136" spans="1:4">
      <c r="A55136" s="3">
        <f t="shared" si="5513"/>
        <v>55136</v>
      </c>
      <c r="D55136" t="s">
        <v>25</v>
      </c>
    </row>
    <row r="55137" spans="1:4">
      <c r="A55137" s="3">
        <f t="shared" si="5513"/>
        <v>55137</v>
      </c>
      <c r="D55137" t="s">
        <v>25</v>
      </c>
    </row>
    <row r="55138" spans="1:4">
      <c r="A55138" s="3">
        <f t="shared" si="5513"/>
        <v>55138</v>
      </c>
      <c r="D55138" t="s">
        <v>25</v>
      </c>
    </row>
    <row r="55139" spans="1:4">
      <c r="A55139" s="3">
        <f t="shared" si="5513"/>
        <v>55139</v>
      </c>
      <c r="D55139" t="s">
        <v>25</v>
      </c>
    </row>
    <row r="55140" spans="1:4">
      <c r="A55140" s="3">
        <f t="shared" si="5513"/>
        <v>55140</v>
      </c>
      <c r="D55140" t="s">
        <v>25</v>
      </c>
    </row>
    <row r="55141" spans="1:4">
      <c r="A55141" s="3">
        <f t="shared" si="5513"/>
        <v>55141</v>
      </c>
      <c r="D55141" t="s">
        <v>25</v>
      </c>
    </row>
    <row r="55142" spans="1:4">
      <c r="A55142" s="3">
        <f t="shared" si="5513"/>
        <v>55142</v>
      </c>
      <c r="D55142" t="s">
        <v>25</v>
      </c>
    </row>
    <row r="55143" spans="1:4">
      <c r="A55143" s="3">
        <f t="shared" si="5513"/>
        <v>55143</v>
      </c>
      <c r="D55143" t="s">
        <v>25</v>
      </c>
    </row>
    <row r="55144" spans="1:4">
      <c r="A55144" s="3">
        <f t="shared" ref="A55144:A55153" si="5514">ROW()</f>
        <v>55144</v>
      </c>
      <c r="D55144" t="s">
        <v>25</v>
      </c>
    </row>
    <row r="55145" spans="1:4">
      <c r="A55145" s="3">
        <f t="shared" si="5514"/>
        <v>55145</v>
      </c>
      <c r="D55145" t="s">
        <v>25</v>
      </c>
    </row>
    <row r="55146" spans="1:4">
      <c r="A55146" s="3">
        <f t="shared" si="5514"/>
        <v>55146</v>
      </c>
      <c r="D55146" t="s">
        <v>25</v>
      </c>
    </row>
    <row r="55147" spans="1:4">
      <c r="A55147" s="3">
        <f t="shared" si="5514"/>
        <v>55147</v>
      </c>
      <c r="D55147" t="s">
        <v>25</v>
      </c>
    </row>
    <row r="55148" spans="1:4">
      <c r="A55148" s="3">
        <f t="shared" si="5514"/>
        <v>55148</v>
      </c>
      <c r="D55148" t="s">
        <v>25</v>
      </c>
    </row>
    <row r="55149" spans="1:4">
      <c r="A55149" s="3">
        <f t="shared" si="5514"/>
        <v>55149</v>
      </c>
      <c r="D55149" t="s">
        <v>25</v>
      </c>
    </row>
    <row r="55150" spans="1:4">
      <c r="A55150" s="3">
        <f t="shared" si="5514"/>
        <v>55150</v>
      </c>
      <c r="D55150" t="s">
        <v>25</v>
      </c>
    </row>
    <row r="55151" spans="1:4">
      <c r="A55151" s="3">
        <f t="shared" si="5514"/>
        <v>55151</v>
      </c>
      <c r="D55151" t="s">
        <v>25</v>
      </c>
    </row>
    <row r="55152" spans="1:4">
      <c r="A55152" s="3">
        <f t="shared" si="5514"/>
        <v>55152</v>
      </c>
      <c r="D55152" t="s">
        <v>25</v>
      </c>
    </row>
    <row r="55153" spans="1:4">
      <c r="A55153" s="3">
        <f t="shared" si="5514"/>
        <v>55153</v>
      </c>
      <c r="D55153" t="s">
        <v>25</v>
      </c>
    </row>
    <row r="55154" spans="1:4">
      <c r="A55154" s="3">
        <f t="shared" ref="A55154:A55163" si="5515">ROW()</f>
        <v>55154</v>
      </c>
      <c r="D55154" t="s">
        <v>25</v>
      </c>
    </row>
    <row r="55155" spans="1:4">
      <c r="A55155" s="3">
        <f t="shared" si="5515"/>
        <v>55155</v>
      </c>
      <c r="D55155" t="s">
        <v>25</v>
      </c>
    </row>
    <row r="55156" spans="1:4">
      <c r="A55156" s="3">
        <f t="shared" si="5515"/>
        <v>55156</v>
      </c>
      <c r="D55156" t="s">
        <v>25</v>
      </c>
    </row>
    <row r="55157" spans="1:4">
      <c r="A55157" s="3">
        <f t="shared" si="5515"/>
        <v>55157</v>
      </c>
      <c r="D55157" t="s">
        <v>25</v>
      </c>
    </row>
    <row r="55158" spans="1:4">
      <c r="A55158" s="3">
        <f t="shared" si="5515"/>
        <v>55158</v>
      </c>
      <c r="D55158" t="s">
        <v>25</v>
      </c>
    </row>
    <row r="55159" spans="1:4">
      <c r="A55159" s="3">
        <f t="shared" si="5515"/>
        <v>55159</v>
      </c>
      <c r="D55159" t="s">
        <v>25</v>
      </c>
    </row>
    <row r="55160" spans="1:4">
      <c r="A55160" s="3">
        <f t="shared" si="5515"/>
        <v>55160</v>
      </c>
      <c r="D55160" t="s">
        <v>25</v>
      </c>
    </row>
    <row r="55161" spans="1:4">
      <c r="A55161" s="3">
        <f t="shared" si="5515"/>
        <v>55161</v>
      </c>
      <c r="D55161" t="s">
        <v>25</v>
      </c>
    </row>
    <row r="55162" spans="1:4">
      <c r="A55162" s="3">
        <f t="shared" si="5515"/>
        <v>55162</v>
      </c>
      <c r="D55162" t="s">
        <v>25</v>
      </c>
    </row>
    <row r="55163" spans="1:4">
      <c r="A55163" s="3">
        <f t="shared" si="5515"/>
        <v>55163</v>
      </c>
      <c r="D55163" t="s">
        <v>25</v>
      </c>
    </row>
    <row r="55164" spans="1:4">
      <c r="A55164" s="3">
        <f t="shared" ref="A55164:A55173" si="5516">ROW()</f>
        <v>55164</v>
      </c>
      <c r="D55164" t="s">
        <v>25</v>
      </c>
    </row>
    <row r="55165" spans="1:4">
      <c r="A55165" s="3">
        <f t="shared" si="5516"/>
        <v>55165</v>
      </c>
      <c r="D55165" t="s">
        <v>25</v>
      </c>
    </row>
    <row r="55166" spans="1:4">
      <c r="A55166" s="3">
        <f t="shared" si="5516"/>
        <v>55166</v>
      </c>
      <c r="D55166" t="s">
        <v>25</v>
      </c>
    </row>
    <row r="55167" spans="1:4">
      <c r="A55167" s="3">
        <f t="shared" si="5516"/>
        <v>55167</v>
      </c>
      <c r="D55167" t="s">
        <v>25</v>
      </c>
    </row>
    <row r="55168" spans="1:4">
      <c r="A55168" s="3">
        <f t="shared" si="5516"/>
        <v>55168</v>
      </c>
      <c r="D55168" t="s">
        <v>25</v>
      </c>
    </row>
    <row r="55169" spans="1:4">
      <c r="A55169" s="3">
        <f t="shared" si="5516"/>
        <v>55169</v>
      </c>
      <c r="D55169" t="s">
        <v>25</v>
      </c>
    </row>
    <row r="55170" spans="1:4">
      <c r="A55170" s="3">
        <f t="shared" si="5516"/>
        <v>55170</v>
      </c>
      <c r="D55170" t="s">
        <v>25</v>
      </c>
    </row>
    <row r="55171" spans="1:4">
      <c r="A55171" s="3">
        <f t="shared" si="5516"/>
        <v>55171</v>
      </c>
      <c r="D55171" t="s">
        <v>25</v>
      </c>
    </row>
    <row r="55172" spans="1:4">
      <c r="A55172" s="3">
        <f t="shared" si="5516"/>
        <v>55172</v>
      </c>
      <c r="D55172" t="s">
        <v>25</v>
      </c>
    </row>
    <row r="55173" spans="1:4">
      <c r="A55173" s="3">
        <f t="shared" si="5516"/>
        <v>55173</v>
      </c>
      <c r="D55173" t="s">
        <v>25</v>
      </c>
    </row>
    <row r="55174" spans="1:4">
      <c r="A55174" s="3">
        <f t="shared" ref="A55174:A55183" si="5517">ROW()</f>
        <v>55174</v>
      </c>
      <c r="D55174" t="s">
        <v>25</v>
      </c>
    </row>
    <row r="55175" spans="1:4">
      <c r="A55175" s="3">
        <f t="shared" si="5517"/>
        <v>55175</v>
      </c>
      <c r="D55175" t="s">
        <v>25</v>
      </c>
    </row>
    <row r="55176" spans="1:4">
      <c r="A55176" s="3">
        <f t="shared" si="5517"/>
        <v>55176</v>
      </c>
      <c r="D55176" t="s">
        <v>25</v>
      </c>
    </row>
    <row r="55177" spans="1:4">
      <c r="A55177" s="3">
        <f t="shared" si="5517"/>
        <v>55177</v>
      </c>
      <c r="D55177" t="s">
        <v>25</v>
      </c>
    </row>
    <row r="55178" spans="1:4">
      <c r="A55178" s="3">
        <f t="shared" si="5517"/>
        <v>55178</v>
      </c>
      <c r="D55178" t="s">
        <v>25</v>
      </c>
    </row>
    <row r="55179" spans="1:4">
      <c r="A55179" s="3">
        <f t="shared" si="5517"/>
        <v>55179</v>
      </c>
      <c r="D55179" t="s">
        <v>25</v>
      </c>
    </row>
    <row r="55180" spans="1:4">
      <c r="A55180" s="3">
        <f t="shared" si="5517"/>
        <v>55180</v>
      </c>
      <c r="D55180" t="s">
        <v>25</v>
      </c>
    </row>
    <row r="55181" spans="1:4">
      <c r="A55181" s="3">
        <f t="shared" si="5517"/>
        <v>55181</v>
      </c>
      <c r="D55181" t="s">
        <v>25</v>
      </c>
    </row>
    <row r="55182" spans="1:4">
      <c r="A55182" s="3">
        <f t="shared" si="5517"/>
        <v>55182</v>
      </c>
      <c r="D55182" t="s">
        <v>25</v>
      </c>
    </row>
    <row r="55183" spans="1:4">
      <c r="A55183" s="3">
        <f t="shared" si="5517"/>
        <v>55183</v>
      </c>
      <c r="D55183" t="s">
        <v>25</v>
      </c>
    </row>
    <row r="55184" spans="1:4">
      <c r="A55184" s="3">
        <f t="shared" ref="A55184:A55193" si="5518">ROW()</f>
        <v>55184</v>
      </c>
      <c r="D55184" t="s">
        <v>25</v>
      </c>
    </row>
    <row r="55185" spans="1:4">
      <c r="A55185" s="3">
        <f t="shared" si="5518"/>
        <v>55185</v>
      </c>
      <c r="D55185" t="s">
        <v>25</v>
      </c>
    </row>
    <row r="55186" spans="1:4">
      <c r="A55186" s="3">
        <f t="shared" si="5518"/>
        <v>55186</v>
      </c>
      <c r="D55186" t="s">
        <v>25</v>
      </c>
    </row>
    <row r="55187" spans="1:4">
      <c r="A55187" s="3">
        <f t="shared" si="5518"/>
        <v>55187</v>
      </c>
      <c r="D55187" t="s">
        <v>25</v>
      </c>
    </row>
    <row r="55188" spans="1:4">
      <c r="A55188" s="3">
        <f t="shared" si="5518"/>
        <v>55188</v>
      </c>
      <c r="D55188" t="s">
        <v>25</v>
      </c>
    </row>
    <row r="55189" spans="1:4">
      <c r="A55189" s="3">
        <f t="shared" si="5518"/>
        <v>55189</v>
      </c>
      <c r="D55189" t="s">
        <v>25</v>
      </c>
    </row>
    <row r="55190" spans="1:4">
      <c r="A55190" s="3">
        <f t="shared" si="5518"/>
        <v>55190</v>
      </c>
      <c r="D55190" t="s">
        <v>25</v>
      </c>
    </row>
    <row r="55191" spans="1:4">
      <c r="A55191" s="3">
        <f t="shared" si="5518"/>
        <v>55191</v>
      </c>
      <c r="D55191" t="s">
        <v>25</v>
      </c>
    </row>
    <row r="55192" spans="1:4">
      <c r="A55192" s="3">
        <f t="shared" si="5518"/>
        <v>55192</v>
      </c>
      <c r="D55192" t="s">
        <v>25</v>
      </c>
    </row>
    <row r="55193" spans="1:4">
      <c r="A55193" s="3">
        <f t="shared" si="5518"/>
        <v>55193</v>
      </c>
      <c r="D55193" t="s">
        <v>25</v>
      </c>
    </row>
    <row r="55194" spans="1:4">
      <c r="A55194" s="3">
        <f t="shared" ref="A55194:A55203" si="5519">ROW()</f>
        <v>55194</v>
      </c>
      <c r="D55194" t="s">
        <v>25</v>
      </c>
    </row>
    <row r="55195" spans="1:4">
      <c r="A55195" s="3">
        <f t="shared" si="5519"/>
        <v>55195</v>
      </c>
      <c r="D55195" t="s">
        <v>25</v>
      </c>
    </row>
    <row r="55196" spans="1:4">
      <c r="A55196" s="3">
        <f t="shared" si="5519"/>
        <v>55196</v>
      </c>
      <c r="D55196" t="s">
        <v>25</v>
      </c>
    </row>
    <row r="55197" spans="1:4">
      <c r="A55197" s="3">
        <f t="shared" si="5519"/>
        <v>55197</v>
      </c>
      <c r="D55197" t="s">
        <v>25</v>
      </c>
    </row>
    <row r="55198" spans="1:4">
      <c r="A55198" s="3">
        <f t="shared" si="5519"/>
        <v>55198</v>
      </c>
      <c r="D55198" t="s">
        <v>25</v>
      </c>
    </row>
    <row r="55199" spans="1:4">
      <c r="A55199" s="3">
        <f t="shared" si="5519"/>
        <v>55199</v>
      </c>
      <c r="D55199" t="s">
        <v>25</v>
      </c>
    </row>
    <row r="55200" spans="1:4">
      <c r="A55200" s="3">
        <f t="shared" si="5519"/>
        <v>55200</v>
      </c>
      <c r="D55200" t="s">
        <v>25</v>
      </c>
    </row>
    <row r="55201" spans="1:4">
      <c r="A55201" s="3">
        <f t="shared" si="5519"/>
        <v>55201</v>
      </c>
      <c r="D55201" t="s">
        <v>25</v>
      </c>
    </row>
    <row r="55202" spans="1:4">
      <c r="A55202" s="3">
        <f t="shared" si="5519"/>
        <v>55202</v>
      </c>
      <c r="D55202" t="s">
        <v>25</v>
      </c>
    </row>
    <row r="55203" spans="1:4">
      <c r="A55203" s="3">
        <f t="shared" si="5519"/>
        <v>55203</v>
      </c>
      <c r="D55203" t="s">
        <v>25</v>
      </c>
    </row>
    <row r="55204" spans="1:4">
      <c r="A55204" s="3">
        <f t="shared" ref="A55204:A55213" si="5520">ROW()</f>
        <v>55204</v>
      </c>
      <c r="D55204" t="s">
        <v>25</v>
      </c>
    </row>
    <row r="55205" spans="1:4">
      <c r="A55205" s="3">
        <f t="shared" si="5520"/>
        <v>55205</v>
      </c>
      <c r="D55205" t="s">
        <v>25</v>
      </c>
    </row>
    <row r="55206" spans="1:4">
      <c r="A55206" s="3">
        <f t="shared" si="5520"/>
        <v>55206</v>
      </c>
      <c r="D55206" t="s">
        <v>25</v>
      </c>
    </row>
    <row r="55207" spans="1:4">
      <c r="A55207" s="3">
        <f t="shared" si="5520"/>
        <v>55207</v>
      </c>
      <c r="D55207" t="s">
        <v>25</v>
      </c>
    </row>
    <row r="55208" spans="1:4">
      <c r="A55208" s="3">
        <f t="shared" si="5520"/>
        <v>55208</v>
      </c>
      <c r="D55208" t="s">
        <v>25</v>
      </c>
    </row>
    <row r="55209" spans="1:4">
      <c r="A55209" s="3">
        <f t="shared" si="5520"/>
        <v>55209</v>
      </c>
      <c r="D55209" t="s">
        <v>25</v>
      </c>
    </row>
    <row r="55210" spans="1:4">
      <c r="A55210" s="3">
        <f t="shared" si="5520"/>
        <v>55210</v>
      </c>
      <c r="D55210" t="s">
        <v>25</v>
      </c>
    </row>
    <row r="55211" spans="1:4">
      <c r="A55211" s="3">
        <f t="shared" si="5520"/>
        <v>55211</v>
      </c>
      <c r="D55211" t="s">
        <v>25</v>
      </c>
    </row>
    <row r="55212" spans="1:4">
      <c r="A55212" s="3">
        <f t="shared" si="5520"/>
        <v>55212</v>
      </c>
      <c r="D55212" t="s">
        <v>25</v>
      </c>
    </row>
    <row r="55213" spans="1:4">
      <c r="A55213" s="3">
        <f t="shared" si="5520"/>
        <v>55213</v>
      </c>
      <c r="D55213" t="s">
        <v>25</v>
      </c>
    </row>
    <row r="55214" spans="1:4">
      <c r="A55214" s="3">
        <f t="shared" ref="A55214:A55223" si="5521">ROW()</f>
        <v>55214</v>
      </c>
      <c r="D55214" t="s">
        <v>25</v>
      </c>
    </row>
    <row r="55215" spans="1:4">
      <c r="A55215" s="3">
        <f t="shared" si="5521"/>
        <v>55215</v>
      </c>
      <c r="D55215" t="s">
        <v>25</v>
      </c>
    </row>
    <row r="55216" spans="1:4">
      <c r="A55216" s="3">
        <f t="shared" si="5521"/>
        <v>55216</v>
      </c>
      <c r="D55216" t="s">
        <v>25</v>
      </c>
    </row>
    <row r="55217" spans="1:4">
      <c r="A55217" s="3">
        <f t="shared" si="5521"/>
        <v>55217</v>
      </c>
      <c r="D55217" t="s">
        <v>25</v>
      </c>
    </row>
    <row r="55218" spans="1:4">
      <c r="A55218" s="3">
        <f t="shared" si="5521"/>
        <v>55218</v>
      </c>
      <c r="D55218" t="s">
        <v>25</v>
      </c>
    </row>
    <row r="55219" spans="1:4">
      <c r="A55219" s="3">
        <f t="shared" si="5521"/>
        <v>55219</v>
      </c>
      <c r="D55219" t="s">
        <v>25</v>
      </c>
    </row>
    <row r="55220" spans="1:4">
      <c r="A55220" s="3">
        <f t="shared" si="5521"/>
        <v>55220</v>
      </c>
      <c r="D55220" t="s">
        <v>25</v>
      </c>
    </row>
    <row r="55221" spans="1:4">
      <c r="A55221" s="3">
        <f t="shared" si="5521"/>
        <v>55221</v>
      </c>
      <c r="D55221" t="s">
        <v>25</v>
      </c>
    </row>
    <row r="55222" spans="1:4">
      <c r="A55222" s="3">
        <f t="shared" si="5521"/>
        <v>55222</v>
      </c>
      <c r="D55222" t="s">
        <v>25</v>
      </c>
    </row>
    <row r="55223" spans="1:4">
      <c r="A55223" s="3">
        <f t="shared" si="5521"/>
        <v>55223</v>
      </c>
      <c r="D55223" t="s">
        <v>25</v>
      </c>
    </row>
    <row r="55224" spans="1:4">
      <c r="A55224" s="3">
        <f t="shared" ref="A55224:A55233" si="5522">ROW()</f>
        <v>55224</v>
      </c>
      <c r="D55224" t="s">
        <v>25</v>
      </c>
    </row>
    <row r="55225" spans="1:4">
      <c r="A55225" s="3">
        <f t="shared" si="5522"/>
        <v>55225</v>
      </c>
      <c r="D55225" t="s">
        <v>25</v>
      </c>
    </row>
    <row r="55226" spans="1:4">
      <c r="A55226" s="3">
        <f t="shared" si="5522"/>
        <v>55226</v>
      </c>
      <c r="D55226" t="s">
        <v>25</v>
      </c>
    </row>
    <row r="55227" spans="1:4">
      <c r="A55227" s="3">
        <f t="shared" si="5522"/>
        <v>55227</v>
      </c>
      <c r="D55227" t="s">
        <v>25</v>
      </c>
    </row>
    <row r="55228" spans="1:4">
      <c r="A55228" s="3">
        <f t="shared" si="5522"/>
        <v>55228</v>
      </c>
      <c r="D55228" t="s">
        <v>25</v>
      </c>
    </row>
    <row r="55229" spans="1:4">
      <c r="A55229" s="3">
        <f t="shared" si="5522"/>
        <v>55229</v>
      </c>
      <c r="D55229" t="s">
        <v>25</v>
      </c>
    </row>
    <row r="55230" spans="1:4">
      <c r="A55230" s="3">
        <f t="shared" si="5522"/>
        <v>55230</v>
      </c>
      <c r="D55230" t="s">
        <v>25</v>
      </c>
    </row>
    <row r="55231" spans="1:4">
      <c r="A55231" s="3">
        <f t="shared" si="5522"/>
        <v>55231</v>
      </c>
      <c r="D55231" t="s">
        <v>25</v>
      </c>
    </row>
    <row r="55232" spans="1:4">
      <c r="A55232" s="3">
        <f t="shared" si="5522"/>
        <v>55232</v>
      </c>
      <c r="D55232" t="s">
        <v>25</v>
      </c>
    </row>
    <row r="55233" spans="1:4">
      <c r="A55233" s="3">
        <f t="shared" si="5522"/>
        <v>55233</v>
      </c>
      <c r="D55233" t="s">
        <v>25</v>
      </c>
    </row>
    <row r="55234" spans="1:4">
      <c r="A55234" s="3">
        <f t="shared" ref="A55234:A55243" si="5523">ROW()</f>
        <v>55234</v>
      </c>
      <c r="D55234" t="s">
        <v>25</v>
      </c>
    </row>
    <row r="55235" spans="1:4">
      <c r="A55235" s="3">
        <f t="shared" si="5523"/>
        <v>55235</v>
      </c>
      <c r="D55235" t="s">
        <v>25</v>
      </c>
    </row>
    <row r="55236" spans="1:4">
      <c r="A55236" s="3">
        <f t="shared" si="5523"/>
        <v>55236</v>
      </c>
      <c r="D55236" t="s">
        <v>25</v>
      </c>
    </row>
    <row r="55237" spans="1:4">
      <c r="A55237" s="3">
        <f t="shared" si="5523"/>
        <v>55237</v>
      </c>
      <c r="D55237" t="s">
        <v>25</v>
      </c>
    </row>
    <row r="55238" spans="1:4">
      <c r="A55238" s="3">
        <f t="shared" si="5523"/>
        <v>55238</v>
      </c>
      <c r="D55238" t="s">
        <v>25</v>
      </c>
    </row>
    <row r="55239" spans="1:4">
      <c r="A55239" s="3">
        <f t="shared" si="5523"/>
        <v>55239</v>
      </c>
      <c r="D55239" t="s">
        <v>25</v>
      </c>
    </row>
    <row r="55240" spans="1:4">
      <c r="A55240" s="3">
        <f t="shared" si="5523"/>
        <v>55240</v>
      </c>
      <c r="D55240" t="s">
        <v>25</v>
      </c>
    </row>
    <row r="55241" spans="1:4">
      <c r="A55241" s="3">
        <f t="shared" si="5523"/>
        <v>55241</v>
      </c>
      <c r="D55241" t="s">
        <v>25</v>
      </c>
    </row>
    <row r="55242" spans="1:4">
      <c r="A55242" s="3">
        <f t="shared" si="5523"/>
        <v>55242</v>
      </c>
      <c r="D55242" t="s">
        <v>25</v>
      </c>
    </row>
    <row r="55243" spans="1:4">
      <c r="A55243" s="3">
        <f t="shared" si="5523"/>
        <v>55243</v>
      </c>
      <c r="D55243" t="s">
        <v>25</v>
      </c>
    </row>
    <row r="55244" spans="1:4">
      <c r="A55244" s="3">
        <f t="shared" ref="A55244:A55253" si="5524">ROW()</f>
        <v>55244</v>
      </c>
      <c r="D55244" t="s">
        <v>25</v>
      </c>
    </row>
    <row r="55245" spans="1:4">
      <c r="A55245" s="3">
        <f t="shared" si="5524"/>
        <v>55245</v>
      </c>
      <c r="D55245" t="s">
        <v>25</v>
      </c>
    </row>
    <row r="55246" spans="1:4">
      <c r="A55246" s="3">
        <f t="shared" si="5524"/>
        <v>55246</v>
      </c>
      <c r="D55246" t="s">
        <v>25</v>
      </c>
    </row>
    <row r="55247" spans="1:4">
      <c r="A55247" s="3">
        <f t="shared" si="5524"/>
        <v>55247</v>
      </c>
      <c r="D55247" t="s">
        <v>25</v>
      </c>
    </row>
    <row r="55248" spans="1:4">
      <c r="A55248" s="3">
        <f t="shared" si="5524"/>
        <v>55248</v>
      </c>
      <c r="D55248" t="s">
        <v>25</v>
      </c>
    </row>
    <row r="55249" spans="1:4">
      <c r="A55249" s="3">
        <f t="shared" si="5524"/>
        <v>55249</v>
      </c>
      <c r="D55249" t="s">
        <v>25</v>
      </c>
    </row>
    <row r="55250" spans="1:4">
      <c r="A55250" s="3">
        <f t="shared" si="5524"/>
        <v>55250</v>
      </c>
      <c r="D55250" t="s">
        <v>25</v>
      </c>
    </row>
    <row r="55251" spans="1:4">
      <c r="A55251" s="3">
        <f t="shared" si="5524"/>
        <v>55251</v>
      </c>
      <c r="D55251" t="s">
        <v>25</v>
      </c>
    </row>
    <row r="55252" spans="1:4">
      <c r="A55252" s="3">
        <f t="shared" si="5524"/>
        <v>55252</v>
      </c>
      <c r="D55252" t="s">
        <v>25</v>
      </c>
    </row>
    <row r="55253" spans="1:4">
      <c r="A55253" s="3">
        <f t="shared" si="5524"/>
        <v>55253</v>
      </c>
      <c r="D55253" t="s">
        <v>25</v>
      </c>
    </row>
    <row r="55254" spans="1:4">
      <c r="A55254" s="3">
        <f t="shared" ref="A55254:A55263" si="5525">ROW()</f>
        <v>55254</v>
      </c>
      <c r="D55254" t="s">
        <v>25</v>
      </c>
    </row>
    <row r="55255" spans="1:4">
      <c r="A55255" s="3">
        <f t="shared" si="5525"/>
        <v>55255</v>
      </c>
      <c r="D55255" t="s">
        <v>25</v>
      </c>
    </row>
    <row r="55256" spans="1:4">
      <c r="A55256" s="3">
        <f t="shared" si="5525"/>
        <v>55256</v>
      </c>
      <c r="D55256" t="s">
        <v>25</v>
      </c>
    </row>
    <row r="55257" spans="1:4">
      <c r="A55257" s="3">
        <f t="shared" si="5525"/>
        <v>55257</v>
      </c>
      <c r="D55257" t="s">
        <v>25</v>
      </c>
    </row>
    <row r="55258" spans="1:4">
      <c r="A55258" s="3">
        <f t="shared" si="5525"/>
        <v>55258</v>
      </c>
      <c r="D55258" t="s">
        <v>25</v>
      </c>
    </row>
    <row r="55259" spans="1:4">
      <c r="A55259" s="3">
        <f t="shared" si="5525"/>
        <v>55259</v>
      </c>
      <c r="D55259" t="s">
        <v>25</v>
      </c>
    </row>
    <row r="55260" spans="1:4">
      <c r="A55260" s="3">
        <f t="shared" si="5525"/>
        <v>55260</v>
      </c>
      <c r="D55260" t="s">
        <v>25</v>
      </c>
    </row>
    <row r="55261" spans="1:4">
      <c r="A55261" s="3">
        <f t="shared" si="5525"/>
        <v>55261</v>
      </c>
      <c r="D55261" t="s">
        <v>25</v>
      </c>
    </row>
    <row r="55262" spans="1:4">
      <c r="A55262" s="3">
        <f t="shared" si="5525"/>
        <v>55262</v>
      </c>
      <c r="D55262" t="s">
        <v>25</v>
      </c>
    </row>
    <row r="55263" spans="1:4">
      <c r="A55263" s="3">
        <f t="shared" si="5525"/>
        <v>55263</v>
      </c>
      <c r="D55263" t="s">
        <v>25</v>
      </c>
    </row>
    <row r="55264" spans="1:4">
      <c r="A55264" s="3">
        <f t="shared" ref="A55264:A55273" si="5526">ROW()</f>
        <v>55264</v>
      </c>
      <c r="D55264" t="s">
        <v>25</v>
      </c>
    </row>
    <row r="55265" spans="1:4">
      <c r="A55265" s="3">
        <f t="shared" si="5526"/>
        <v>55265</v>
      </c>
      <c r="D55265" t="s">
        <v>25</v>
      </c>
    </row>
    <row r="55266" spans="1:4">
      <c r="A55266" s="3">
        <f t="shared" si="5526"/>
        <v>55266</v>
      </c>
      <c r="D55266" t="s">
        <v>25</v>
      </c>
    </row>
    <row r="55267" spans="1:4">
      <c r="A55267" s="3">
        <f t="shared" si="5526"/>
        <v>55267</v>
      </c>
      <c r="D55267" t="s">
        <v>25</v>
      </c>
    </row>
    <row r="55268" spans="1:4">
      <c r="A55268" s="3">
        <f t="shared" si="5526"/>
        <v>55268</v>
      </c>
      <c r="D55268" t="s">
        <v>25</v>
      </c>
    </row>
    <row r="55269" spans="1:4">
      <c r="A55269" s="3">
        <f t="shared" si="5526"/>
        <v>55269</v>
      </c>
      <c r="D55269" t="s">
        <v>25</v>
      </c>
    </row>
    <row r="55270" spans="1:4">
      <c r="A55270" s="3">
        <f t="shared" si="5526"/>
        <v>55270</v>
      </c>
      <c r="D55270" t="s">
        <v>25</v>
      </c>
    </row>
    <row r="55271" spans="1:4">
      <c r="A55271" s="3">
        <f t="shared" si="5526"/>
        <v>55271</v>
      </c>
      <c r="D55271" t="s">
        <v>25</v>
      </c>
    </row>
    <row r="55272" spans="1:4">
      <c r="A55272" s="3">
        <f t="shared" si="5526"/>
        <v>55272</v>
      </c>
      <c r="D55272" t="s">
        <v>25</v>
      </c>
    </row>
    <row r="55273" spans="1:4">
      <c r="A55273" s="3">
        <f t="shared" si="5526"/>
        <v>55273</v>
      </c>
      <c r="D55273" t="s">
        <v>25</v>
      </c>
    </row>
    <row r="55274" spans="1:4">
      <c r="A55274" s="3">
        <f t="shared" ref="A55274:A55283" si="5527">ROW()</f>
        <v>55274</v>
      </c>
      <c r="D55274" t="s">
        <v>25</v>
      </c>
    </row>
    <row r="55275" spans="1:4">
      <c r="A55275" s="3">
        <f t="shared" si="5527"/>
        <v>55275</v>
      </c>
      <c r="D55275" t="s">
        <v>25</v>
      </c>
    </row>
    <row r="55276" spans="1:4">
      <c r="A55276" s="3">
        <f t="shared" si="5527"/>
        <v>55276</v>
      </c>
      <c r="D55276" t="s">
        <v>25</v>
      </c>
    </row>
    <row r="55277" spans="1:4">
      <c r="A55277" s="3">
        <f t="shared" si="5527"/>
        <v>55277</v>
      </c>
      <c r="D55277" t="s">
        <v>25</v>
      </c>
    </row>
    <row r="55278" spans="1:4">
      <c r="A55278" s="3">
        <f t="shared" si="5527"/>
        <v>55278</v>
      </c>
      <c r="D55278" t="s">
        <v>25</v>
      </c>
    </row>
    <row r="55279" spans="1:4">
      <c r="A55279" s="3">
        <f t="shared" si="5527"/>
        <v>55279</v>
      </c>
      <c r="D55279" t="s">
        <v>25</v>
      </c>
    </row>
    <row r="55280" spans="1:4">
      <c r="A55280" s="3">
        <f t="shared" si="5527"/>
        <v>55280</v>
      </c>
      <c r="D55280" t="s">
        <v>25</v>
      </c>
    </row>
    <row r="55281" spans="1:4">
      <c r="A55281" s="3">
        <f t="shared" si="5527"/>
        <v>55281</v>
      </c>
      <c r="D55281" t="s">
        <v>25</v>
      </c>
    </row>
    <row r="55282" spans="1:4">
      <c r="A55282" s="3">
        <f t="shared" si="5527"/>
        <v>55282</v>
      </c>
      <c r="D55282" t="s">
        <v>25</v>
      </c>
    </row>
    <row r="55283" spans="1:4">
      <c r="A55283" s="3">
        <f t="shared" si="5527"/>
        <v>55283</v>
      </c>
      <c r="D55283" t="s">
        <v>25</v>
      </c>
    </row>
    <row r="55284" spans="1:4">
      <c r="A55284" s="3">
        <f t="shared" ref="A55284:A55293" si="5528">ROW()</f>
        <v>55284</v>
      </c>
      <c r="D55284" t="s">
        <v>25</v>
      </c>
    </row>
    <row r="55285" spans="1:4">
      <c r="A55285" s="3">
        <f t="shared" si="5528"/>
        <v>55285</v>
      </c>
      <c r="D55285" t="s">
        <v>25</v>
      </c>
    </row>
    <row r="55286" spans="1:4">
      <c r="A55286" s="3">
        <f t="shared" si="5528"/>
        <v>55286</v>
      </c>
      <c r="D55286" t="s">
        <v>25</v>
      </c>
    </row>
    <row r="55287" spans="1:4">
      <c r="A55287" s="3">
        <f t="shared" si="5528"/>
        <v>55287</v>
      </c>
      <c r="D55287" t="s">
        <v>25</v>
      </c>
    </row>
    <row r="55288" spans="1:4">
      <c r="A55288" s="3">
        <f t="shared" si="5528"/>
        <v>55288</v>
      </c>
      <c r="D55288" t="s">
        <v>25</v>
      </c>
    </row>
    <row r="55289" spans="1:4">
      <c r="A55289" s="3">
        <f t="shared" si="5528"/>
        <v>55289</v>
      </c>
      <c r="D55289" t="s">
        <v>25</v>
      </c>
    </row>
    <row r="55290" spans="1:4">
      <c r="A55290" s="3">
        <f t="shared" si="5528"/>
        <v>55290</v>
      </c>
      <c r="D55290" t="s">
        <v>25</v>
      </c>
    </row>
    <row r="55291" spans="1:4">
      <c r="A55291" s="3">
        <f t="shared" si="5528"/>
        <v>55291</v>
      </c>
      <c r="D55291" t="s">
        <v>25</v>
      </c>
    </row>
    <row r="55292" spans="1:4">
      <c r="A55292" s="3">
        <f t="shared" si="5528"/>
        <v>55292</v>
      </c>
      <c r="D55292" t="s">
        <v>25</v>
      </c>
    </row>
    <row r="55293" spans="1:4">
      <c r="A55293" s="3">
        <f t="shared" si="5528"/>
        <v>55293</v>
      </c>
      <c r="D55293" t="s">
        <v>25</v>
      </c>
    </row>
    <row r="55294" spans="1:4">
      <c r="A55294" s="3">
        <f t="shared" ref="A55294:A55303" si="5529">ROW()</f>
        <v>55294</v>
      </c>
      <c r="D55294" t="s">
        <v>25</v>
      </c>
    </row>
    <row r="55295" spans="1:4">
      <c r="A55295" s="3">
        <f t="shared" si="5529"/>
        <v>55295</v>
      </c>
      <c r="D55295" t="s">
        <v>25</v>
      </c>
    </row>
    <row r="55296" spans="1:4">
      <c r="A55296" s="3">
        <f t="shared" si="5529"/>
        <v>55296</v>
      </c>
      <c r="D55296" t="s">
        <v>25</v>
      </c>
    </row>
    <row r="55297" spans="1:4">
      <c r="A55297" s="3">
        <f t="shared" si="5529"/>
        <v>55297</v>
      </c>
      <c r="D55297" t="s">
        <v>25</v>
      </c>
    </row>
    <row r="55298" spans="1:4">
      <c r="A55298" s="3">
        <f t="shared" si="5529"/>
        <v>55298</v>
      </c>
      <c r="D55298" t="s">
        <v>25</v>
      </c>
    </row>
    <row r="55299" spans="1:4">
      <c r="A55299" s="3">
        <f t="shared" si="5529"/>
        <v>55299</v>
      </c>
      <c r="D55299" t="s">
        <v>25</v>
      </c>
    </row>
    <row r="55300" spans="1:4">
      <c r="A55300" s="3">
        <f t="shared" si="5529"/>
        <v>55300</v>
      </c>
      <c r="D55300" t="s">
        <v>25</v>
      </c>
    </row>
    <row r="55301" spans="1:4">
      <c r="A55301" s="3">
        <f t="shared" si="5529"/>
        <v>55301</v>
      </c>
      <c r="D55301" t="s">
        <v>25</v>
      </c>
    </row>
    <row r="55302" spans="1:4">
      <c r="A55302" s="3">
        <f t="shared" si="5529"/>
        <v>55302</v>
      </c>
      <c r="D55302" t="s">
        <v>25</v>
      </c>
    </row>
    <row r="55303" spans="1:4">
      <c r="A55303" s="3">
        <f t="shared" si="5529"/>
        <v>55303</v>
      </c>
      <c r="D55303" t="s">
        <v>25</v>
      </c>
    </row>
    <row r="55304" spans="1:4">
      <c r="A55304" s="3">
        <f t="shared" ref="A55304:A55313" si="5530">ROW()</f>
        <v>55304</v>
      </c>
      <c r="D55304" t="s">
        <v>25</v>
      </c>
    </row>
    <row r="55305" spans="1:4">
      <c r="A55305" s="3">
        <f t="shared" si="5530"/>
        <v>55305</v>
      </c>
      <c r="D55305" t="s">
        <v>25</v>
      </c>
    </row>
    <row r="55306" spans="1:4">
      <c r="A55306" s="3">
        <f t="shared" si="5530"/>
        <v>55306</v>
      </c>
      <c r="D55306" t="s">
        <v>25</v>
      </c>
    </row>
    <row r="55307" spans="1:4">
      <c r="A55307" s="3">
        <f t="shared" si="5530"/>
        <v>55307</v>
      </c>
      <c r="D55307" t="s">
        <v>25</v>
      </c>
    </row>
    <row r="55308" spans="1:4">
      <c r="A55308" s="3">
        <f t="shared" si="5530"/>
        <v>55308</v>
      </c>
      <c r="D55308" t="s">
        <v>25</v>
      </c>
    </row>
    <row r="55309" spans="1:4">
      <c r="A55309" s="3">
        <f t="shared" si="5530"/>
        <v>55309</v>
      </c>
      <c r="D55309" t="s">
        <v>25</v>
      </c>
    </row>
    <row r="55310" spans="1:4">
      <c r="A55310" s="3">
        <f t="shared" si="5530"/>
        <v>55310</v>
      </c>
      <c r="D55310" t="s">
        <v>25</v>
      </c>
    </row>
    <row r="55311" spans="1:4">
      <c r="A55311" s="3">
        <f t="shared" si="5530"/>
        <v>55311</v>
      </c>
      <c r="D55311" t="s">
        <v>25</v>
      </c>
    </row>
    <row r="55312" spans="1:4">
      <c r="A55312" s="3">
        <f t="shared" si="5530"/>
        <v>55312</v>
      </c>
      <c r="D55312" t="s">
        <v>25</v>
      </c>
    </row>
    <row r="55313" spans="1:4">
      <c r="A55313" s="3">
        <f t="shared" si="5530"/>
        <v>55313</v>
      </c>
      <c r="D55313" t="s">
        <v>25</v>
      </c>
    </row>
    <row r="55314" spans="1:4">
      <c r="A55314" s="3">
        <f t="shared" ref="A55314:A55323" si="5531">ROW()</f>
        <v>55314</v>
      </c>
      <c r="D55314" t="s">
        <v>25</v>
      </c>
    </row>
    <row r="55315" spans="1:4">
      <c r="A55315" s="3">
        <f t="shared" si="5531"/>
        <v>55315</v>
      </c>
      <c r="D55315" t="s">
        <v>25</v>
      </c>
    </row>
    <row r="55316" spans="1:4">
      <c r="A55316" s="3">
        <f t="shared" si="5531"/>
        <v>55316</v>
      </c>
      <c r="D55316" t="s">
        <v>25</v>
      </c>
    </row>
    <row r="55317" spans="1:4">
      <c r="A55317" s="3">
        <f t="shared" si="5531"/>
        <v>55317</v>
      </c>
      <c r="D55317" t="s">
        <v>25</v>
      </c>
    </row>
    <row r="55318" spans="1:4">
      <c r="A55318" s="3">
        <f t="shared" si="5531"/>
        <v>55318</v>
      </c>
      <c r="D55318" t="s">
        <v>25</v>
      </c>
    </row>
    <row r="55319" spans="1:4">
      <c r="A55319" s="3">
        <f t="shared" si="5531"/>
        <v>55319</v>
      </c>
      <c r="D55319" t="s">
        <v>25</v>
      </c>
    </row>
    <row r="55320" spans="1:4">
      <c r="A55320" s="3">
        <f t="shared" si="5531"/>
        <v>55320</v>
      </c>
      <c r="D55320" t="s">
        <v>25</v>
      </c>
    </row>
    <row r="55321" spans="1:4">
      <c r="A55321" s="3">
        <f t="shared" si="5531"/>
        <v>55321</v>
      </c>
      <c r="D55321" t="s">
        <v>25</v>
      </c>
    </row>
    <row r="55322" spans="1:4">
      <c r="A55322" s="3">
        <f t="shared" si="5531"/>
        <v>55322</v>
      </c>
      <c r="D55322" t="s">
        <v>25</v>
      </c>
    </row>
    <row r="55323" spans="1:4">
      <c r="A55323" s="3">
        <f t="shared" si="5531"/>
        <v>55323</v>
      </c>
      <c r="D55323" t="s">
        <v>25</v>
      </c>
    </row>
    <row r="55324" spans="1:4">
      <c r="A55324" s="3">
        <f t="shared" ref="A55324:A55333" si="5532">ROW()</f>
        <v>55324</v>
      </c>
      <c r="D55324" t="s">
        <v>25</v>
      </c>
    </row>
    <row r="55325" spans="1:4">
      <c r="A55325" s="3">
        <f t="shared" si="5532"/>
        <v>55325</v>
      </c>
      <c r="D55325" t="s">
        <v>25</v>
      </c>
    </row>
    <row r="55326" spans="1:4">
      <c r="A55326" s="3">
        <f t="shared" si="5532"/>
        <v>55326</v>
      </c>
      <c r="D55326" t="s">
        <v>25</v>
      </c>
    </row>
    <row r="55327" spans="1:4">
      <c r="A55327" s="3">
        <f t="shared" si="5532"/>
        <v>55327</v>
      </c>
      <c r="D55327" t="s">
        <v>25</v>
      </c>
    </row>
    <row r="55328" spans="1:4">
      <c r="A55328" s="3">
        <f t="shared" si="5532"/>
        <v>55328</v>
      </c>
      <c r="D55328" t="s">
        <v>25</v>
      </c>
    </row>
    <row r="55329" spans="1:4">
      <c r="A55329" s="3">
        <f t="shared" si="5532"/>
        <v>55329</v>
      </c>
      <c r="D55329" t="s">
        <v>25</v>
      </c>
    </row>
    <row r="55330" spans="1:4">
      <c r="A55330" s="3">
        <f t="shared" si="5532"/>
        <v>55330</v>
      </c>
      <c r="D55330" t="s">
        <v>25</v>
      </c>
    </row>
    <row r="55331" spans="1:4">
      <c r="A55331" s="3">
        <f t="shared" si="5532"/>
        <v>55331</v>
      </c>
      <c r="D55331" t="s">
        <v>25</v>
      </c>
    </row>
    <row r="55332" spans="1:4">
      <c r="A55332" s="3">
        <f t="shared" si="5532"/>
        <v>55332</v>
      </c>
      <c r="D55332" t="s">
        <v>25</v>
      </c>
    </row>
    <row r="55333" spans="1:4">
      <c r="A55333" s="3">
        <f t="shared" si="5532"/>
        <v>55333</v>
      </c>
      <c r="D55333" t="s">
        <v>25</v>
      </c>
    </row>
    <row r="55334" spans="1:4">
      <c r="A55334" s="3">
        <f t="shared" ref="A55334:A55343" si="5533">ROW()</f>
        <v>55334</v>
      </c>
      <c r="D55334" t="s">
        <v>25</v>
      </c>
    </row>
    <row r="55335" spans="1:4">
      <c r="A55335" s="3">
        <f t="shared" si="5533"/>
        <v>55335</v>
      </c>
      <c r="D55335" t="s">
        <v>25</v>
      </c>
    </row>
    <row r="55336" spans="1:4">
      <c r="A55336" s="3">
        <f t="shared" si="5533"/>
        <v>55336</v>
      </c>
      <c r="D55336" t="s">
        <v>25</v>
      </c>
    </row>
    <row r="55337" spans="1:4">
      <c r="A55337" s="3">
        <f t="shared" si="5533"/>
        <v>55337</v>
      </c>
      <c r="D55337" t="s">
        <v>25</v>
      </c>
    </row>
    <row r="55338" spans="1:4">
      <c r="A55338" s="3">
        <f t="shared" si="5533"/>
        <v>55338</v>
      </c>
      <c r="D55338" t="s">
        <v>25</v>
      </c>
    </row>
    <row r="55339" spans="1:4">
      <c r="A55339" s="3">
        <f t="shared" si="5533"/>
        <v>55339</v>
      </c>
      <c r="D55339" t="s">
        <v>25</v>
      </c>
    </row>
    <row r="55340" spans="1:4">
      <c r="A55340" s="3">
        <f t="shared" si="5533"/>
        <v>55340</v>
      </c>
      <c r="D55340" t="s">
        <v>25</v>
      </c>
    </row>
    <row r="55341" spans="1:4">
      <c r="A55341" s="3">
        <f t="shared" si="5533"/>
        <v>55341</v>
      </c>
      <c r="D55341" t="s">
        <v>25</v>
      </c>
    </row>
    <row r="55342" spans="1:4">
      <c r="A55342" s="3">
        <f t="shared" si="5533"/>
        <v>55342</v>
      </c>
      <c r="D55342" t="s">
        <v>25</v>
      </c>
    </row>
    <row r="55343" spans="1:4">
      <c r="A55343" s="3">
        <f t="shared" si="5533"/>
        <v>55343</v>
      </c>
      <c r="D55343" t="s">
        <v>25</v>
      </c>
    </row>
    <row r="55344" spans="1:4">
      <c r="A55344" s="3">
        <f t="shared" ref="A55344:A55353" si="5534">ROW()</f>
        <v>55344</v>
      </c>
      <c r="D55344" t="s">
        <v>25</v>
      </c>
    </row>
    <row r="55345" spans="1:4">
      <c r="A55345" s="3">
        <f t="shared" si="5534"/>
        <v>55345</v>
      </c>
      <c r="D55345" t="s">
        <v>25</v>
      </c>
    </row>
    <row r="55346" spans="1:4">
      <c r="A55346" s="3">
        <f t="shared" si="5534"/>
        <v>55346</v>
      </c>
      <c r="D55346" t="s">
        <v>25</v>
      </c>
    </row>
    <row r="55347" spans="1:4">
      <c r="A55347" s="3">
        <f t="shared" si="5534"/>
        <v>55347</v>
      </c>
      <c r="D55347" t="s">
        <v>25</v>
      </c>
    </row>
    <row r="55348" spans="1:4">
      <c r="A55348" s="3">
        <f t="shared" si="5534"/>
        <v>55348</v>
      </c>
      <c r="D55348" t="s">
        <v>25</v>
      </c>
    </row>
    <row r="55349" spans="1:4">
      <c r="A55349" s="3">
        <f t="shared" si="5534"/>
        <v>55349</v>
      </c>
      <c r="D55349" t="s">
        <v>25</v>
      </c>
    </row>
    <row r="55350" spans="1:4">
      <c r="A55350" s="3">
        <f t="shared" si="5534"/>
        <v>55350</v>
      </c>
      <c r="D55350" t="s">
        <v>25</v>
      </c>
    </row>
    <row r="55351" spans="1:4">
      <c r="A55351" s="3">
        <f t="shared" si="5534"/>
        <v>55351</v>
      </c>
      <c r="D55351" t="s">
        <v>25</v>
      </c>
    </row>
    <row r="55352" spans="1:4">
      <c r="A55352" s="3">
        <f t="shared" si="5534"/>
        <v>55352</v>
      </c>
      <c r="D55352" t="s">
        <v>25</v>
      </c>
    </row>
    <row r="55353" spans="1:4">
      <c r="A55353" s="3">
        <f t="shared" si="5534"/>
        <v>55353</v>
      </c>
      <c r="D55353" t="s">
        <v>25</v>
      </c>
    </row>
    <row r="55354" spans="1:4">
      <c r="A55354" s="3">
        <f t="shared" ref="A55354:A55363" si="5535">ROW()</f>
        <v>55354</v>
      </c>
      <c r="D55354" t="s">
        <v>25</v>
      </c>
    </row>
    <row r="55355" spans="1:4">
      <c r="A55355" s="3">
        <f t="shared" si="5535"/>
        <v>55355</v>
      </c>
      <c r="D55355" t="s">
        <v>25</v>
      </c>
    </row>
    <row r="55356" spans="1:4">
      <c r="A55356" s="3">
        <f t="shared" si="5535"/>
        <v>55356</v>
      </c>
      <c r="D55356" t="s">
        <v>25</v>
      </c>
    </row>
    <row r="55357" spans="1:4">
      <c r="A55357" s="3">
        <f t="shared" si="5535"/>
        <v>55357</v>
      </c>
      <c r="D55357" t="s">
        <v>25</v>
      </c>
    </row>
    <row r="55358" spans="1:4">
      <c r="A55358" s="3">
        <f t="shared" si="5535"/>
        <v>55358</v>
      </c>
      <c r="D55358" t="s">
        <v>25</v>
      </c>
    </row>
    <row r="55359" spans="1:4">
      <c r="A55359" s="3">
        <f t="shared" si="5535"/>
        <v>55359</v>
      </c>
      <c r="D55359" t="s">
        <v>25</v>
      </c>
    </row>
    <row r="55360" spans="1:4">
      <c r="A55360" s="3">
        <f t="shared" si="5535"/>
        <v>55360</v>
      </c>
      <c r="D55360" t="s">
        <v>25</v>
      </c>
    </row>
    <row r="55361" spans="1:4">
      <c r="A55361" s="3">
        <f t="shared" si="5535"/>
        <v>55361</v>
      </c>
      <c r="D55361" t="s">
        <v>25</v>
      </c>
    </row>
    <row r="55362" spans="1:4">
      <c r="A55362" s="3">
        <f t="shared" si="5535"/>
        <v>55362</v>
      </c>
      <c r="D55362" t="s">
        <v>25</v>
      </c>
    </row>
    <row r="55363" spans="1:4">
      <c r="A55363" s="3">
        <f t="shared" si="5535"/>
        <v>55363</v>
      </c>
      <c r="D55363" t="s">
        <v>25</v>
      </c>
    </row>
    <row r="55364" spans="1:4">
      <c r="A55364" s="3">
        <f t="shared" ref="A55364:A55373" si="5536">ROW()</f>
        <v>55364</v>
      </c>
      <c r="D55364" t="s">
        <v>25</v>
      </c>
    </row>
    <row r="55365" spans="1:4">
      <c r="A55365" s="3">
        <f t="shared" si="5536"/>
        <v>55365</v>
      </c>
      <c r="D55365" t="s">
        <v>25</v>
      </c>
    </row>
    <row r="55366" spans="1:4">
      <c r="A55366" s="3">
        <f t="shared" si="5536"/>
        <v>55366</v>
      </c>
      <c r="D55366" t="s">
        <v>25</v>
      </c>
    </row>
    <row r="55367" spans="1:4">
      <c r="A55367" s="3">
        <f t="shared" si="5536"/>
        <v>55367</v>
      </c>
      <c r="D55367" t="s">
        <v>25</v>
      </c>
    </row>
    <row r="55368" spans="1:4">
      <c r="A55368" s="3">
        <f t="shared" si="5536"/>
        <v>55368</v>
      </c>
      <c r="D55368" t="s">
        <v>25</v>
      </c>
    </row>
    <row r="55369" spans="1:4">
      <c r="A55369" s="3">
        <f t="shared" si="5536"/>
        <v>55369</v>
      </c>
      <c r="D55369" t="s">
        <v>25</v>
      </c>
    </row>
    <row r="55370" spans="1:4">
      <c r="A55370" s="3">
        <f t="shared" si="5536"/>
        <v>55370</v>
      </c>
      <c r="D55370" t="s">
        <v>25</v>
      </c>
    </row>
    <row r="55371" spans="1:4">
      <c r="A55371" s="3">
        <f t="shared" si="5536"/>
        <v>55371</v>
      </c>
      <c r="D55371" t="s">
        <v>25</v>
      </c>
    </row>
    <row r="55372" spans="1:4">
      <c r="A55372" s="3">
        <f t="shared" si="5536"/>
        <v>55372</v>
      </c>
      <c r="D55372" t="s">
        <v>25</v>
      </c>
    </row>
    <row r="55373" spans="1:4">
      <c r="A55373" s="3">
        <f t="shared" si="5536"/>
        <v>55373</v>
      </c>
      <c r="D55373" t="s">
        <v>25</v>
      </c>
    </row>
    <row r="55374" spans="1:4">
      <c r="A55374" s="3">
        <f t="shared" ref="A55374:A55383" si="5537">ROW()</f>
        <v>55374</v>
      </c>
      <c r="D55374" t="s">
        <v>25</v>
      </c>
    </row>
    <row r="55375" spans="1:4">
      <c r="A55375" s="3">
        <f t="shared" si="5537"/>
        <v>55375</v>
      </c>
      <c r="D55375" t="s">
        <v>25</v>
      </c>
    </row>
    <row r="55376" spans="1:4">
      <c r="A55376" s="3">
        <f t="shared" si="5537"/>
        <v>55376</v>
      </c>
      <c r="D55376" t="s">
        <v>25</v>
      </c>
    </row>
    <row r="55377" spans="1:4">
      <c r="A55377" s="3">
        <f t="shared" si="5537"/>
        <v>55377</v>
      </c>
      <c r="D55377" t="s">
        <v>25</v>
      </c>
    </row>
    <row r="55378" spans="1:4">
      <c r="A55378" s="3">
        <f t="shared" si="5537"/>
        <v>55378</v>
      </c>
      <c r="D55378" t="s">
        <v>25</v>
      </c>
    </row>
    <row r="55379" spans="1:4">
      <c r="A55379" s="3">
        <f t="shared" si="5537"/>
        <v>55379</v>
      </c>
      <c r="D55379" t="s">
        <v>25</v>
      </c>
    </row>
    <row r="55380" spans="1:4">
      <c r="A55380" s="3">
        <f t="shared" si="5537"/>
        <v>55380</v>
      </c>
      <c r="D55380" t="s">
        <v>25</v>
      </c>
    </row>
    <row r="55381" spans="1:4">
      <c r="A55381" s="3">
        <f t="shared" si="5537"/>
        <v>55381</v>
      </c>
      <c r="D55381" t="s">
        <v>25</v>
      </c>
    </row>
    <row r="55382" spans="1:4">
      <c r="A55382" s="3">
        <f t="shared" si="5537"/>
        <v>55382</v>
      </c>
      <c r="D55382" t="s">
        <v>25</v>
      </c>
    </row>
    <row r="55383" spans="1:4">
      <c r="A55383" s="3">
        <f t="shared" si="5537"/>
        <v>55383</v>
      </c>
      <c r="D55383" t="s">
        <v>25</v>
      </c>
    </row>
    <row r="55384" spans="1:4">
      <c r="A55384" s="3">
        <f t="shared" ref="A55384:A55393" si="5538">ROW()</f>
        <v>55384</v>
      </c>
      <c r="D55384" t="s">
        <v>25</v>
      </c>
    </row>
    <row r="55385" spans="1:4">
      <c r="A55385" s="3">
        <f t="shared" si="5538"/>
        <v>55385</v>
      </c>
      <c r="D55385" t="s">
        <v>25</v>
      </c>
    </row>
    <row r="55386" spans="1:4">
      <c r="A55386" s="3">
        <f t="shared" si="5538"/>
        <v>55386</v>
      </c>
      <c r="D55386" t="s">
        <v>25</v>
      </c>
    </row>
    <row r="55387" spans="1:4">
      <c r="A55387" s="3">
        <f t="shared" si="5538"/>
        <v>55387</v>
      </c>
      <c r="D55387" t="s">
        <v>25</v>
      </c>
    </row>
    <row r="55388" spans="1:4">
      <c r="A55388" s="3">
        <f t="shared" si="5538"/>
        <v>55388</v>
      </c>
      <c r="D55388" t="s">
        <v>25</v>
      </c>
    </row>
    <row r="55389" spans="1:4">
      <c r="A55389" s="3">
        <f t="shared" si="5538"/>
        <v>55389</v>
      </c>
      <c r="D55389" t="s">
        <v>25</v>
      </c>
    </row>
    <row r="55390" spans="1:4">
      <c r="A55390" s="3">
        <f t="shared" si="5538"/>
        <v>55390</v>
      </c>
      <c r="D55390" t="s">
        <v>25</v>
      </c>
    </row>
    <row r="55391" spans="1:4">
      <c r="A55391" s="3">
        <f t="shared" si="5538"/>
        <v>55391</v>
      </c>
      <c r="D55391" t="s">
        <v>25</v>
      </c>
    </row>
    <row r="55392" spans="1:4">
      <c r="A55392" s="3">
        <f t="shared" si="5538"/>
        <v>55392</v>
      </c>
      <c r="D55392" t="s">
        <v>25</v>
      </c>
    </row>
    <row r="55393" spans="1:4">
      <c r="A55393" s="3">
        <f t="shared" si="5538"/>
        <v>55393</v>
      </c>
      <c r="D55393" t="s">
        <v>25</v>
      </c>
    </row>
    <row r="55394" spans="1:4">
      <c r="A55394" s="3">
        <f t="shared" ref="A55394:A55403" si="5539">ROW()</f>
        <v>55394</v>
      </c>
      <c r="D55394" t="s">
        <v>25</v>
      </c>
    </row>
    <row r="55395" spans="1:4">
      <c r="A55395" s="3">
        <f t="shared" si="5539"/>
        <v>55395</v>
      </c>
      <c r="D55395" t="s">
        <v>25</v>
      </c>
    </row>
    <row r="55396" spans="1:4">
      <c r="A55396" s="3">
        <f t="shared" si="5539"/>
        <v>55396</v>
      </c>
      <c r="D55396" t="s">
        <v>25</v>
      </c>
    </row>
    <row r="55397" spans="1:4">
      <c r="A55397" s="3">
        <f t="shared" si="5539"/>
        <v>55397</v>
      </c>
      <c r="D55397" t="s">
        <v>25</v>
      </c>
    </row>
    <row r="55398" spans="1:4">
      <c r="A55398" s="3">
        <f t="shared" si="5539"/>
        <v>55398</v>
      </c>
      <c r="D55398" t="s">
        <v>25</v>
      </c>
    </row>
    <row r="55399" spans="1:4">
      <c r="A55399" s="3">
        <f t="shared" si="5539"/>
        <v>55399</v>
      </c>
      <c r="D55399" t="s">
        <v>25</v>
      </c>
    </row>
    <row r="55400" spans="1:4">
      <c r="A55400" s="3">
        <f t="shared" si="5539"/>
        <v>55400</v>
      </c>
      <c r="D55400" t="s">
        <v>25</v>
      </c>
    </row>
    <row r="55401" spans="1:4">
      <c r="A55401" s="3">
        <f t="shared" si="5539"/>
        <v>55401</v>
      </c>
      <c r="D55401" t="s">
        <v>25</v>
      </c>
    </row>
    <row r="55402" spans="1:4">
      <c r="A55402" s="3">
        <f t="shared" si="5539"/>
        <v>55402</v>
      </c>
      <c r="D55402" t="s">
        <v>25</v>
      </c>
    </row>
    <row r="55403" spans="1:4">
      <c r="A55403" s="3">
        <f t="shared" si="5539"/>
        <v>55403</v>
      </c>
      <c r="D55403" t="s">
        <v>25</v>
      </c>
    </row>
    <row r="55404" spans="1:4">
      <c r="A55404" s="3">
        <f t="shared" ref="A55404:A55413" si="5540">ROW()</f>
        <v>55404</v>
      </c>
      <c r="D55404" t="s">
        <v>25</v>
      </c>
    </row>
    <row r="55405" spans="1:4">
      <c r="A55405" s="3">
        <f t="shared" si="5540"/>
        <v>55405</v>
      </c>
      <c r="D55405" t="s">
        <v>25</v>
      </c>
    </row>
    <row r="55406" spans="1:4">
      <c r="A55406" s="3">
        <f t="shared" si="5540"/>
        <v>55406</v>
      </c>
      <c r="D55406" t="s">
        <v>25</v>
      </c>
    </row>
    <row r="55407" spans="1:4">
      <c r="A55407" s="3">
        <f t="shared" si="5540"/>
        <v>55407</v>
      </c>
      <c r="D55407" t="s">
        <v>25</v>
      </c>
    </row>
    <row r="55408" spans="1:4">
      <c r="A55408" s="3">
        <f t="shared" si="5540"/>
        <v>55408</v>
      </c>
      <c r="D55408" t="s">
        <v>25</v>
      </c>
    </row>
    <row r="55409" spans="1:4">
      <c r="A55409" s="3">
        <f t="shared" si="5540"/>
        <v>55409</v>
      </c>
      <c r="D55409" t="s">
        <v>25</v>
      </c>
    </row>
    <row r="55410" spans="1:4">
      <c r="A55410" s="3">
        <f t="shared" si="5540"/>
        <v>55410</v>
      </c>
      <c r="D55410" t="s">
        <v>25</v>
      </c>
    </row>
    <row r="55411" spans="1:4">
      <c r="A55411" s="3">
        <f t="shared" si="5540"/>
        <v>55411</v>
      </c>
      <c r="D55411" t="s">
        <v>25</v>
      </c>
    </row>
    <row r="55412" spans="1:4">
      <c r="A55412" s="3">
        <f t="shared" si="5540"/>
        <v>55412</v>
      </c>
      <c r="D55412" t="s">
        <v>25</v>
      </c>
    </row>
    <row r="55413" spans="1:4">
      <c r="A55413" s="3">
        <f t="shared" si="5540"/>
        <v>55413</v>
      </c>
      <c r="D55413" t="s">
        <v>25</v>
      </c>
    </row>
    <row r="55414" spans="1:4">
      <c r="A55414" s="3">
        <f t="shared" ref="A55414:A55423" si="5541">ROW()</f>
        <v>55414</v>
      </c>
      <c r="D55414" t="s">
        <v>25</v>
      </c>
    </row>
    <row r="55415" spans="1:4">
      <c r="A55415" s="3">
        <f t="shared" si="5541"/>
        <v>55415</v>
      </c>
      <c r="D55415" t="s">
        <v>25</v>
      </c>
    </row>
    <row r="55416" spans="1:4">
      <c r="A55416" s="3">
        <f t="shared" si="5541"/>
        <v>55416</v>
      </c>
      <c r="D55416" t="s">
        <v>25</v>
      </c>
    </row>
    <row r="55417" spans="1:4">
      <c r="A55417" s="3">
        <f t="shared" si="5541"/>
        <v>55417</v>
      </c>
      <c r="D55417" t="s">
        <v>25</v>
      </c>
    </row>
    <row r="55418" spans="1:4">
      <c r="A55418" s="3">
        <f t="shared" si="5541"/>
        <v>55418</v>
      </c>
      <c r="D55418" t="s">
        <v>25</v>
      </c>
    </row>
    <row r="55419" spans="1:4">
      <c r="A55419" s="3">
        <f t="shared" si="5541"/>
        <v>55419</v>
      </c>
      <c r="D55419" t="s">
        <v>25</v>
      </c>
    </row>
    <row r="55420" spans="1:4">
      <c r="A55420" s="3">
        <f t="shared" si="5541"/>
        <v>55420</v>
      </c>
      <c r="D55420" t="s">
        <v>25</v>
      </c>
    </row>
    <row r="55421" spans="1:4">
      <c r="A55421" s="3">
        <f t="shared" si="5541"/>
        <v>55421</v>
      </c>
      <c r="D55421" t="s">
        <v>25</v>
      </c>
    </row>
    <row r="55422" spans="1:4">
      <c r="A55422" s="3">
        <f t="shared" si="5541"/>
        <v>55422</v>
      </c>
      <c r="D55422" t="s">
        <v>25</v>
      </c>
    </row>
    <row r="55423" spans="1:4">
      <c r="A55423" s="3">
        <f t="shared" si="5541"/>
        <v>55423</v>
      </c>
      <c r="D55423" t="s">
        <v>25</v>
      </c>
    </row>
    <row r="55424" spans="1:4">
      <c r="A55424" s="3">
        <f t="shared" ref="A55424:A55433" si="5542">ROW()</f>
        <v>55424</v>
      </c>
      <c r="D55424" t="s">
        <v>25</v>
      </c>
    </row>
    <row r="55425" spans="1:4">
      <c r="A55425" s="3">
        <f t="shared" si="5542"/>
        <v>55425</v>
      </c>
      <c r="D55425" t="s">
        <v>25</v>
      </c>
    </row>
    <row r="55426" spans="1:4">
      <c r="A55426" s="3">
        <f t="shared" si="5542"/>
        <v>55426</v>
      </c>
      <c r="D55426" t="s">
        <v>25</v>
      </c>
    </row>
    <row r="55427" spans="1:4">
      <c r="A55427" s="3">
        <f t="shared" si="5542"/>
        <v>55427</v>
      </c>
      <c r="D55427" t="s">
        <v>25</v>
      </c>
    </row>
    <row r="55428" spans="1:4">
      <c r="A55428" s="3">
        <f t="shared" si="5542"/>
        <v>55428</v>
      </c>
      <c r="D55428" t="s">
        <v>25</v>
      </c>
    </row>
    <row r="55429" spans="1:4">
      <c r="A55429" s="3">
        <f t="shared" si="5542"/>
        <v>55429</v>
      </c>
      <c r="D55429" t="s">
        <v>25</v>
      </c>
    </row>
    <row r="55430" spans="1:4">
      <c r="A55430" s="3">
        <f t="shared" si="5542"/>
        <v>55430</v>
      </c>
      <c r="D55430" t="s">
        <v>25</v>
      </c>
    </row>
    <row r="55431" spans="1:4">
      <c r="A55431" s="3">
        <f t="shared" si="5542"/>
        <v>55431</v>
      </c>
      <c r="D55431" t="s">
        <v>25</v>
      </c>
    </row>
    <row r="55432" spans="1:4">
      <c r="A55432" s="3">
        <f t="shared" si="5542"/>
        <v>55432</v>
      </c>
      <c r="D55432" t="s">
        <v>25</v>
      </c>
    </row>
    <row r="55433" spans="1:4">
      <c r="A55433" s="3">
        <f t="shared" si="5542"/>
        <v>55433</v>
      </c>
      <c r="D55433" t="s">
        <v>25</v>
      </c>
    </row>
    <row r="55434" spans="1:4">
      <c r="A55434" s="3">
        <f t="shared" ref="A55434:A55443" si="5543">ROW()</f>
        <v>55434</v>
      </c>
      <c r="D55434" t="s">
        <v>25</v>
      </c>
    </row>
    <row r="55435" spans="1:4">
      <c r="A55435" s="3">
        <f t="shared" si="5543"/>
        <v>55435</v>
      </c>
      <c r="D55435" t="s">
        <v>25</v>
      </c>
    </row>
    <row r="55436" spans="1:4">
      <c r="A55436" s="3">
        <f t="shared" si="5543"/>
        <v>55436</v>
      </c>
      <c r="D55436" t="s">
        <v>25</v>
      </c>
    </row>
    <row r="55437" spans="1:4">
      <c r="A55437" s="3">
        <f t="shared" si="5543"/>
        <v>55437</v>
      </c>
      <c r="D55437" t="s">
        <v>25</v>
      </c>
    </row>
    <row r="55438" spans="1:4">
      <c r="A55438" s="3">
        <f t="shared" si="5543"/>
        <v>55438</v>
      </c>
      <c r="D55438" t="s">
        <v>25</v>
      </c>
    </row>
    <row r="55439" spans="1:4">
      <c r="A55439" s="3">
        <f t="shared" si="5543"/>
        <v>55439</v>
      </c>
      <c r="D55439" t="s">
        <v>25</v>
      </c>
    </row>
    <row r="55440" spans="1:4">
      <c r="A55440" s="3">
        <f t="shared" si="5543"/>
        <v>55440</v>
      </c>
      <c r="D55440" t="s">
        <v>25</v>
      </c>
    </row>
    <row r="55441" spans="1:4">
      <c r="A55441" s="3">
        <f t="shared" si="5543"/>
        <v>55441</v>
      </c>
      <c r="D55441" t="s">
        <v>25</v>
      </c>
    </row>
    <row r="55442" spans="1:4">
      <c r="A55442" s="3">
        <f t="shared" si="5543"/>
        <v>55442</v>
      </c>
      <c r="D55442" t="s">
        <v>25</v>
      </c>
    </row>
    <row r="55443" spans="1:4">
      <c r="A55443" s="3">
        <f t="shared" si="5543"/>
        <v>55443</v>
      </c>
      <c r="D55443" t="s">
        <v>25</v>
      </c>
    </row>
    <row r="55444" spans="1:4">
      <c r="A55444" s="3">
        <f t="shared" ref="A55444:A55453" si="5544">ROW()</f>
        <v>55444</v>
      </c>
      <c r="D55444" t="s">
        <v>25</v>
      </c>
    </row>
    <row r="55445" spans="1:4">
      <c r="A55445" s="3">
        <f t="shared" si="5544"/>
        <v>55445</v>
      </c>
      <c r="D55445" t="s">
        <v>25</v>
      </c>
    </row>
    <row r="55446" spans="1:4">
      <c r="A55446" s="3">
        <f t="shared" si="5544"/>
        <v>55446</v>
      </c>
      <c r="D55446" t="s">
        <v>25</v>
      </c>
    </row>
    <row r="55447" spans="1:4">
      <c r="A55447" s="3">
        <f t="shared" si="5544"/>
        <v>55447</v>
      </c>
      <c r="D55447" t="s">
        <v>25</v>
      </c>
    </row>
    <row r="55448" spans="1:4">
      <c r="A55448" s="3">
        <f t="shared" si="5544"/>
        <v>55448</v>
      </c>
      <c r="D55448" t="s">
        <v>25</v>
      </c>
    </row>
    <row r="55449" spans="1:4">
      <c r="A55449" s="3">
        <f t="shared" si="5544"/>
        <v>55449</v>
      </c>
      <c r="D55449" t="s">
        <v>25</v>
      </c>
    </row>
    <row r="55450" spans="1:4">
      <c r="A55450" s="3">
        <f t="shared" si="5544"/>
        <v>55450</v>
      </c>
      <c r="D55450" t="s">
        <v>25</v>
      </c>
    </row>
    <row r="55451" spans="1:4">
      <c r="A55451" s="3">
        <f t="shared" si="5544"/>
        <v>55451</v>
      </c>
      <c r="D55451" t="s">
        <v>25</v>
      </c>
    </row>
    <row r="55452" spans="1:4">
      <c r="A55452" s="3">
        <f t="shared" si="5544"/>
        <v>55452</v>
      </c>
      <c r="D55452" t="s">
        <v>25</v>
      </c>
    </row>
    <row r="55453" spans="1:4">
      <c r="A55453" s="3">
        <f t="shared" si="5544"/>
        <v>55453</v>
      </c>
      <c r="D55453" t="s">
        <v>25</v>
      </c>
    </row>
    <row r="55454" spans="1:4">
      <c r="A55454" s="3">
        <f t="shared" ref="A55454:A55463" si="5545">ROW()</f>
        <v>55454</v>
      </c>
      <c r="D55454" t="s">
        <v>25</v>
      </c>
    </row>
    <row r="55455" spans="1:4">
      <c r="A55455" s="3">
        <f t="shared" si="5545"/>
        <v>55455</v>
      </c>
      <c r="D55455" t="s">
        <v>25</v>
      </c>
    </row>
    <row r="55456" spans="1:4">
      <c r="A55456" s="3">
        <f t="shared" si="5545"/>
        <v>55456</v>
      </c>
      <c r="D55456" t="s">
        <v>25</v>
      </c>
    </row>
    <row r="55457" spans="1:4">
      <c r="A55457" s="3">
        <f t="shared" si="5545"/>
        <v>55457</v>
      </c>
      <c r="D55457" t="s">
        <v>25</v>
      </c>
    </row>
    <row r="55458" spans="1:4">
      <c r="A55458" s="3">
        <f t="shared" si="5545"/>
        <v>55458</v>
      </c>
      <c r="D55458" t="s">
        <v>25</v>
      </c>
    </row>
    <row r="55459" spans="1:4">
      <c r="A55459" s="3">
        <f t="shared" si="5545"/>
        <v>55459</v>
      </c>
      <c r="D55459" t="s">
        <v>25</v>
      </c>
    </row>
    <row r="55460" spans="1:4">
      <c r="A55460" s="3">
        <f t="shared" si="5545"/>
        <v>55460</v>
      </c>
      <c r="D55460" t="s">
        <v>25</v>
      </c>
    </row>
    <row r="55461" spans="1:4">
      <c r="A55461" s="3">
        <f t="shared" si="5545"/>
        <v>55461</v>
      </c>
      <c r="D55461" t="s">
        <v>25</v>
      </c>
    </row>
    <row r="55462" spans="1:4">
      <c r="A55462" s="3">
        <f t="shared" si="5545"/>
        <v>55462</v>
      </c>
      <c r="D55462" t="s">
        <v>25</v>
      </c>
    </row>
    <row r="55463" spans="1:4">
      <c r="A55463" s="3">
        <f t="shared" si="5545"/>
        <v>55463</v>
      </c>
      <c r="D55463" t="s">
        <v>25</v>
      </c>
    </row>
    <row r="55464" spans="1:4">
      <c r="A55464" s="3">
        <f t="shared" ref="A55464:A55473" si="5546">ROW()</f>
        <v>55464</v>
      </c>
      <c r="D55464" t="s">
        <v>25</v>
      </c>
    </row>
    <row r="55465" spans="1:4">
      <c r="A55465" s="3">
        <f t="shared" si="5546"/>
        <v>55465</v>
      </c>
      <c r="D55465" t="s">
        <v>25</v>
      </c>
    </row>
    <row r="55466" spans="1:4">
      <c r="A55466" s="3">
        <f t="shared" si="5546"/>
        <v>55466</v>
      </c>
      <c r="D55466" t="s">
        <v>25</v>
      </c>
    </row>
    <row r="55467" spans="1:4">
      <c r="A55467" s="3">
        <f t="shared" si="5546"/>
        <v>55467</v>
      </c>
      <c r="D55467" t="s">
        <v>25</v>
      </c>
    </row>
    <row r="55468" spans="1:4">
      <c r="A55468" s="3">
        <f t="shared" si="5546"/>
        <v>55468</v>
      </c>
      <c r="D55468" t="s">
        <v>25</v>
      </c>
    </row>
    <row r="55469" spans="1:4">
      <c r="A55469" s="3">
        <f t="shared" si="5546"/>
        <v>55469</v>
      </c>
      <c r="D55469" t="s">
        <v>25</v>
      </c>
    </row>
    <row r="55470" spans="1:4">
      <c r="A55470" s="3">
        <f t="shared" si="5546"/>
        <v>55470</v>
      </c>
      <c r="D55470" t="s">
        <v>25</v>
      </c>
    </row>
    <row r="55471" spans="1:4">
      <c r="A55471" s="3">
        <f t="shared" si="5546"/>
        <v>55471</v>
      </c>
      <c r="D55471" t="s">
        <v>25</v>
      </c>
    </row>
    <row r="55472" spans="1:4">
      <c r="A55472" s="3">
        <f t="shared" si="5546"/>
        <v>55472</v>
      </c>
      <c r="D55472" t="s">
        <v>25</v>
      </c>
    </row>
    <row r="55473" spans="1:4">
      <c r="A55473" s="3">
        <f t="shared" si="5546"/>
        <v>55473</v>
      </c>
      <c r="D55473" t="s">
        <v>25</v>
      </c>
    </row>
    <row r="55474" spans="1:4">
      <c r="A55474" s="3">
        <f t="shared" ref="A55474:A55483" si="5547">ROW()</f>
        <v>55474</v>
      </c>
      <c r="D55474" t="s">
        <v>25</v>
      </c>
    </row>
    <row r="55475" spans="1:4">
      <c r="A55475" s="3">
        <f t="shared" si="5547"/>
        <v>55475</v>
      </c>
      <c r="D55475" t="s">
        <v>25</v>
      </c>
    </row>
    <row r="55476" spans="1:4">
      <c r="A55476" s="3">
        <f t="shared" si="5547"/>
        <v>55476</v>
      </c>
      <c r="D55476" t="s">
        <v>25</v>
      </c>
    </row>
    <row r="55477" spans="1:4">
      <c r="A55477" s="3">
        <f t="shared" si="5547"/>
        <v>55477</v>
      </c>
      <c r="D55477" t="s">
        <v>25</v>
      </c>
    </row>
    <row r="55478" spans="1:4">
      <c r="A55478" s="3">
        <f t="shared" si="5547"/>
        <v>55478</v>
      </c>
      <c r="D55478" t="s">
        <v>25</v>
      </c>
    </row>
    <row r="55479" spans="1:4">
      <c r="A55479" s="3">
        <f t="shared" si="5547"/>
        <v>55479</v>
      </c>
      <c r="D55479" t="s">
        <v>25</v>
      </c>
    </row>
    <row r="55480" spans="1:4">
      <c r="A55480" s="3">
        <f t="shared" si="5547"/>
        <v>55480</v>
      </c>
      <c r="D55480" t="s">
        <v>25</v>
      </c>
    </row>
    <row r="55481" spans="1:4">
      <c r="A55481" s="3">
        <f t="shared" si="5547"/>
        <v>55481</v>
      </c>
      <c r="D55481" t="s">
        <v>25</v>
      </c>
    </row>
    <row r="55482" spans="1:4">
      <c r="A55482" s="3">
        <f t="shared" si="5547"/>
        <v>55482</v>
      </c>
      <c r="D55482" t="s">
        <v>25</v>
      </c>
    </row>
    <row r="55483" spans="1:4">
      <c r="A55483" s="3">
        <f t="shared" si="5547"/>
        <v>55483</v>
      </c>
      <c r="D55483" t="s">
        <v>25</v>
      </c>
    </row>
    <row r="55484" spans="1:4">
      <c r="A55484" s="3">
        <f t="shared" ref="A55484:A55493" si="5548">ROW()</f>
        <v>55484</v>
      </c>
      <c r="D55484" t="s">
        <v>25</v>
      </c>
    </row>
    <row r="55485" spans="1:4">
      <c r="A55485" s="3">
        <f t="shared" si="5548"/>
        <v>55485</v>
      </c>
      <c r="D55485" t="s">
        <v>25</v>
      </c>
    </row>
    <row r="55486" spans="1:4">
      <c r="A55486" s="3">
        <f t="shared" si="5548"/>
        <v>55486</v>
      </c>
      <c r="D55486" t="s">
        <v>25</v>
      </c>
    </row>
    <row r="55487" spans="1:4">
      <c r="A55487" s="3">
        <f t="shared" si="5548"/>
        <v>55487</v>
      </c>
      <c r="D55487" t="s">
        <v>25</v>
      </c>
    </row>
    <row r="55488" spans="1:4">
      <c r="A55488" s="3">
        <f t="shared" si="5548"/>
        <v>55488</v>
      </c>
      <c r="D55488" t="s">
        <v>25</v>
      </c>
    </row>
    <row r="55489" spans="1:4">
      <c r="A55489" s="3">
        <f t="shared" si="5548"/>
        <v>55489</v>
      </c>
      <c r="D55489" t="s">
        <v>25</v>
      </c>
    </row>
    <row r="55490" spans="1:4">
      <c r="A55490" s="3">
        <f t="shared" si="5548"/>
        <v>55490</v>
      </c>
      <c r="D55490" t="s">
        <v>25</v>
      </c>
    </row>
    <row r="55491" spans="1:4">
      <c r="A55491" s="3">
        <f t="shared" si="5548"/>
        <v>55491</v>
      </c>
      <c r="D55491" t="s">
        <v>25</v>
      </c>
    </row>
    <row r="55492" spans="1:4">
      <c r="A55492" s="3">
        <f t="shared" si="5548"/>
        <v>55492</v>
      </c>
      <c r="D55492" t="s">
        <v>25</v>
      </c>
    </row>
    <row r="55493" spans="1:4">
      <c r="A55493" s="3">
        <f t="shared" si="5548"/>
        <v>55493</v>
      </c>
      <c r="D55493" t="s">
        <v>25</v>
      </c>
    </row>
    <row r="55494" spans="1:4">
      <c r="A55494" s="3">
        <f t="shared" ref="A55494:A55503" si="5549">ROW()</f>
        <v>55494</v>
      </c>
      <c r="D55494" t="s">
        <v>25</v>
      </c>
    </row>
    <row r="55495" spans="1:4">
      <c r="A55495" s="3">
        <f t="shared" si="5549"/>
        <v>55495</v>
      </c>
      <c r="D55495" t="s">
        <v>25</v>
      </c>
    </row>
    <row r="55496" spans="1:4">
      <c r="A55496" s="3">
        <f t="shared" si="5549"/>
        <v>55496</v>
      </c>
      <c r="D55496" t="s">
        <v>25</v>
      </c>
    </row>
    <row r="55497" spans="1:4">
      <c r="A55497" s="3">
        <f t="shared" si="5549"/>
        <v>55497</v>
      </c>
      <c r="D55497" t="s">
        <v>25</v>
      </c>
    </row>
    <row r="55498" spans="1:4">
      <c r="A55498" s="3">
        <f t="shared" si="5549"/>
        <v>55498</v>
      </c>
      <c r="D55498" t="s">
        <v>25</v>
      </c>
    </row>
    <row r="55499" spans="1:4">
      <c r="A55499" s="3">
        <f t="shared" si="5549"/>
        <v>55499</v>
      </c>
      <c r="D55499" t="s">
        <v>25</v>
      </c>
    </row>
    <row r="55500" spans="1:4">
      <c r="A55500" s="3">
        <f t="shared" si="5549"/>
        <v>55500</v>
      </c>
      <c r="D55500" t="s">
        <v>25</v>
      </c>
    </row>
    <row r="55501" spans="1:4">
      <c r="A55501" s="3">
        <f t="shared" si="5549"/>
        <v>55501</v>
      </c>
      <c r="D55501" t="s">
        <v>25</v>
      </c>
    </row>
    <row r="55502" spans="1:4">
      <c r="A55502" s="3">
        <f t="shared" si="5549"/>
        <v>55502</v>
      </c>
      <c r="D55502" t="s">
        <v>25</v>
      </c>
    </row>
    <row r="55503" spans="1:4">
      <c r="A55503" s="3">
        <f t="shared" si="5549"/>
        <v>55503</v>
      </c>
      <c r="D55503" t="s">
        <v>25</v>
      </c>
    </row>
    <row r="55504" spans="1:4">
      <c r="A55504" s="3">
        <f t="shared" ref="A55504:A55513" si="5550">ROW()</f>
        <v>55504</v>
      </c>
      <c r="D55504" t="s">
        <v>25</v>
      </c>
    </row>
    <row r="55505" spans="1:4">
      <c r="A55505" s="3">
        <f t="shared" si="5550"/>
        <v>55505</v>
      </c>
      <c r="D55505" t="s">
        <v>25</v>
      </c>
    </row>
    <row r="55506" spans="1:4">
      <c r="A55506" s="3">
        <f t="shared" si="5550"/>
        <v>55506</v>
      </c>
      <c r="D55506" t="s">
        <v>25</v>
      </c>
    </row>
    <row r="55507" spans="1:4">
      <c r="A55507" s="3">
        <f t="shared" si="5550"/>
        <v>55507</v>
      </c>
      <c r="D55507" t="s">
        <v>25</v>
      </c>
    </row>
    <row r="55508" spans="1:4">
      <c r="A55508" s="3">
        <f t="shared" si="5550"/>
        <v>55508</v>
      </c>
      <c r="D55508" t="s">
        <v>25</v>
      </c>
    </row>
    <row r="55509" spans="1:4">
      <c r="A55509" s="3">
        <f t="shared" si="5550"/>
        <v>55509</v>
      </c>
      <c r="D55509" t="s">
        <v>25</v>
      </c>
    </row>
    <row r="55510" spans="1:4">
      <c r="A55510" s="3">
        <f t="shared" si="5550"/>
        <v>55510</v>
      </c>
      <c r="D55510" t="s">
        <v>25</v>
      </c>
    </row>
    <row r="55511" spans="1:4">
      <c r="A55511" s="3">
        <f t="shared" si="5550"/>
        <v>55511</v>
      </c>
      <c r="D55511" t="s">
        <v>25</v>
      </c>
    </row>
    <row r="55512" spans="1:4">
      <c r="A55512" s="3">
        <f t="shared" si="5550"/>
        <v>55512</v>
      </c>
      <c r="D55512" t="s">
        <v>25</v>
      </c>
    </row>
    <row r="55513" spans="1:4">
      <c r="A55513" s="3">
        <f t="shared" si="5550"/>
        <v>55513</v>
      </c>
      <c r="D55513" t="s">
        <v>25</v>
      </c>
    </row>
    <row r="55514" spans="1:4">
      <c r="A55514" s="3">
        <f t="shared" ref="A55514:A55523" si="5551">ROW()</f>
        <v>55514</v>
      </c>
      <c r="D55514" t="s">
        <v>25</v>
      </c>
    </row>
    <row r="55515" spans="1:4">
      <c r="A55515" s="3">
        <f t="shared" si="5551"/>
        <v>55515</v>
      </c>
      <c r="D55515" t="s">
        <v>25</v>
      </c>
    </row>
    <row r="55516" spans="1:4">
      <c r="A55516" s="3">
        <f t="shared" si="5551"/>
        <v>55516</v>
      </c>
      <c r="D55516" t="s">
        <v>25</v>
      </c>
    </row>
    <row r="55517" spans="1:4">
      <c r="A55517" s="3">
        <f t="shared" si="5551"/>
        <v>55517</v>
      </c>
      <c r="D55517" t="s">
        <v>25</v>
      </c>
    </row>
    <row r="55518" spans="1:4">
      <c r="A55518" s="3">
        <f t="shared" si="5551"/>
        <v>55518</v>
      </c>
      <c r="D55518" t="s">
        <v>25</v>
      </c>
    </row>
    <row r="55519" spans="1:4">
      <c r="A55519" s="3">
        <f t="shared" si="5551"/>
        <v>55519</v>
      </c>
      <c r="D55519" t="s">
        <v>25</v>
      </c>
    </row>
    <row r="55520" spans="1:4">
      <c r="A55520" s="3">
        <f t="shared" si="5551"/>
        <v>55520</v>
      </c>
      <c r="D55520" t="s">
        <v>25</v>
      </c>
    </row>
    <row r="55521" spans="1:4">
      <c r="A55521" s="3">
        <f t="shared" si="5551"/>
        <v>55521</v>
      </c>
      <c r="D55521" t="s">
        <v>25</v>
      </c>
    </row>
    <row r="55522" spans="1:4">
      <c r="A55522" s="3">
        <f t="shared" si="5551"/>
        <v>55522</v>
      </c>
      <c r="D55522" t="s">
        <v>25</v>
      </c>
    </row>
    <row r="55523" spans="1:4">
      <c r="A55523" s="3">
        <f t="shared" si="5551"/>
        <v>55523</v>
      </c>
      <c r="D55523" t="s">
        <v>25</v>
      </c>
    </row>
    <row r="55524" spans="1:4">
      <c r="A55524" s="3">
        <f t="shared" ref="A55524:A55533" si="5552">ROW()</f>
        <v>55524</v>
      </c>
      <c r="D55524" t="s">
        <v>25</v>
      </c>
    </row>
    <row r="55525" spans="1:4">
      <c r="A55525" s="3">
        <f t="shared" si="5552"/>
        <v>55525</v>
      </c>
      <c r="D55525" t="s">
        <v>25</v>
      </c>
    </row>
    <row r="55526" spans="1:4">
      <c r="A55526" s="3">
        <f t="shared" si="5552"/>
        <v>55526</v>
      </c>
      <c r="D55526" t="s">
        <v>25</v>
      </c>
    </row>
    <row r="55527" spans="1:4">
      <c r="A55527" s="3">
        <f t="shared" si="5552"/>
        <v>55527</v>
      </c>
      <c r="D55527" t="s">
        <v>25</v>
      </c>
    </row>
    <row r="55528" spans="1:4">
      <c r="A55528" s="3">
        <f t="shared" si="5552"/>
        <v>55528</v>
      </c>
      <c r="D55528" t="s">
        <v>25</v>
      </c>
    </row>
    <row r="55529" spans="1:4">
      <c r="A55529" s="3">
        <f t="shared" si="5552"/>
        <v>55529</v>
      </c>
      <c r="D55529" t="s">
        <v>25</v>
      </c>
    </row>
    <row r="55530" spans="1:4">
      <c r="A55530" s="3">
        <f t="shared" si="5552"/>
        <v>55530</v>
      </c>
      <c r="D55530" t="s">
        <v>25</v>
      </c>
    </row>
    <row r="55531" spans="1:4">
      <c r="A55531" s="3">
        <f t="shared" si="5552"/>
        <v>55531</v>
      </c>
      <c r="D55531" t="s">
        <v>25</v>
      </c>
    </row>
    <row r="55532" spans="1:4">
      <c r="A55532" s="3">
        <f t="shared" si="5552"/>
        <v>55532</v>
      </c>
      <c r="D55532" t="s">
        <v>25</v>
      </c>
    </row>
    <row r="55533" spans="1:4">
      <c r="A55533" s="3">
        <f t="shared" si="5552"/>
        <v>55533</v>
      </c>
      <c r="D55533" t="s">
        <v>25</v>
      </c>
    </row>
    <row r="55534" spans="1:4">
      <c r="A55534" s="3">
        <f t="shared" ref="A55534:A55543" si="5553">ROW()</f>
        <v>55534</v>
      </c>
      <c r="D55534" t="s">
        <v>25</v>
      </c>
    </row>
    <row r="55535" spans="1:4">
      <c r="A55535" s="3">
        <f t="shared" si="5553"/>
        <v>55535</v>
      </c>
      <c r="D55535" t="s">
        <v>25</v>
      </c>
    </row>
    <row r="55536" spans="1:4">
      <c r="A55536" s="3">
        <f t="shared" si="5553"/>
        <v>55536</v>
      </c>
      <c r="D55536" t="s">
        <v>25</v>
      </c>
    </row>
    <row r="55537" spans="1:4">
      <c r="A55537" s="3">
        <f t="shared" si="5553"/>
        <v>55537</v>
      </c>
      <c r="D55537" t="s">
        <v>25</v>
      </c>
    </row>
    <row r="55538" spans="1:4">
      <c r="A55538" s="3">
        <f t="shared" si="5553"/>
        <v>55538</v>
      </c>
      <c r="D55538" t="s">
        <v>25</v>
      </c>
    </row>
    <row r="55539" spans="1:4">
      <c r="A55539" s="3">
        <f t="shared" si="5553"/>
        <v>55539</v>
      </c>
      <c r="D55539" t="s">
        <v>25</v>
      </c>
    </row>
    <row r="55540" spans="1:4">
      <c r="A55540" s="3">
        <f t="shared" si="5553"/>
        <v>55540</v>
      </c>
      <c r="D55540" t="s">
        <v>25</v>
      </c>
    </row>
    <row r="55541" spans="1:4">
      <c r="A55541" s="3">
        <f t="shared" si="5553"/>
        <v>55541</v>
      </c>
      <c r="D55541" t="s">
        <v>25</v>
      </c>
    </row>
    <row r="55542" spans="1:4">
      <c r="A55542" s="3">
        <f t="shared" si="5553"/>
        <v>55542</v>
      </c>
      <c r="D55542" t="s">
        <v>25</v>
      </c>
    </row>
    <row r="55543" spans="1:4">
      <c r="A55543" s="3">
        <f t="shared" si="5553"/>
        <v>55543</v>
      </c>
      <c r="D55543" t="s">
        <v>25</v>
      </c>
    </row>
    <row r="55544" spans="1:4">
      <c r="A55544" s="3">
        <f t="shared" ref="A55544:A55553" si="5554">ROW()</f>
        <v>55544</v>
      </c>
      <c r="D55544" t="s">
        <v>25</v>
      </c>
    </row>
    <row r="55545" spans="1:4">
      <c r="A55545" s="3">
        <f t="shared" si="5554"/>
        <v>55545</v>
      </c>
      <c r="D55545" t="s">
        <v>25</v>
      </c>
    </row>
    <row r="55546" spans="1:4">
      <c r="A55546" s="3">
        <f t="shared" si="5554"/>
        <v>55546</v>
      </c>
      <c r="D55546" t="s">
        <v>25</v>
      </c>
    </row>
    <row r="55547" spans="1:4">
      <c r="A55547" s="3">
        <f t="shared" si="5554"/>
        <v>55547</v>
      </c>
      <c r="D55547" t="s">
        <v>25</v>
      </c>
    </row>
    <row r="55548" spans="1:4">
      <c r="A55548" s="3">
        <f t="shared" si="5554"/>
        <v>55548</v>
      </c>
      <c r="D55548" t="s">
        <v>25</v>
      </c>
    </row>
    <row r="55549" spans="1:4">
      <c r="A55549" s="3">
        <f t="shared" si="5554"/>
        <v>55549</v>
      </c>
      <c r="D55549" t="s">
        <v>25</v>
      </c>
    </row>
    <row r="55550" spans="1:4">
      <c r="A55550" s="3">
        <f t="shared" si="5554"/>
        <v>55550</v>
      </c>
      <c r="D55550" t="s">
        <v>25</v>
      </c>
    </row>
    <row r="55551" spans="1:4">
      <c r="A55551" s="3">
        <f t="shared" si="5554"/>
        <v>55551</v>
      </c>
      <c r="D55551" t="s">
        <v>25</v>
      </c>
    </row>
    <row r="55552" spans="1:4">
      <c r="A55552" s="3">
        <f t="shared" si="5554"/>
        <v>55552</v>
      </c>
      <c r="D55552" t="s">
        <v>25</v>
      </c>
    </row>
    <row r="55553" spans="1:4">
      <c r="A55553" s="3">
        <f t="shared" si="5554"/>
        <v>55553</v>
      </c>
      <c r="D55553" t="s">
        <v>25</v>
      </c>
    </row>
    <row r="55554" spans="1:4">
      <c r="A55554" s="3">
        <f t="shared" ref="A55554:A55563" si="5555">ROW()</f>
        <v>55554</v>
      </c>
      <c r="D55554" t="s">
        <v>25</v>
      </c>
    </row>
    <row r="55555" spans="1:4">
      <c r="A55555" s="3">
        <f t="shared" si="5555"/>
        <v>55555</v>
      </c>
      <c r="D55555" t="s">
        <v>25</v>
      </c>
    </row>
    <row r="55556" spans="1:4">
      <c r="A55556" s="3">
        <f t="shared" si="5555"/>
        <v>55556</v>
      </c>
      <c r="D55556" t="s">
        <v>25</v>
      </c>
    </row>
    <row r="55557" spans="1:4">
      <c r="A55557" s="3">
        <f t="shared" si="5555"/>
        <v>55557</v>
      </c>
      <c r="D55557" t="s">
        <v>25</v>
      </c>
    </row>
    <row r="55558" spans="1:4">
      <c r="A55558" s="3">
        <f t="shared" si="5555"/>
        <v>55558</v>
      </c>
      <c r="D55558" t="s">
        <v>25</v>
      </c>
    </row>
    <row r="55559" spans="1:4">
      <c r="A55559" s="3">
        <f t="shared" si="5555"/>
        <v>55559</v>
      </c>
      <c r="D55559" t="s">
        <v>25</v>
      </c>
    </row>
    <row r="55560" spans="1:4">
      <c r="A55560" s="3">
        <f t="shared" si="5555"/>
        <v>55560</v>
      </c>
      <c r="D55560" t="s">
        <v>25</v>
      </c>
    </row>
    <row r="55561" spans="1:4">
      <c r="A55561" s="3">
        <f t="shared" si="5555"/>
        <v>55561</v>
      </c>
      <c r="D55561" t="s">
        <v>25</v>
      </c>
    </row>
    <row r="55562" spans="1:4">
      <c r="A55562" s="3">
        <f t="shared" si="5555"/>
        <v>55562</v>
      </c>
      <c r="D55562" t="s">
        <v>25</v>
      </c>
    </row>
    <row r="55563" spans="1:4">
      <c r="A55563" s="3">
        <f t="shared" si="5555"/>
        <v>55563</v>
      </c>
      <c r="D55563" t="s">
        <v>25</v>
      </c>
    </row>
    <row r="55564" spans="1:4">
      <c r="A55564" s="3">
        <f t="shared" ref="A55564:A55573" si="5556">ROW()</f>
        <v>55564</v>
      </c>
      <c r="D55564" t="s">
        <v>25</v>
      </c>
    </row>
    <row r="55565" spans="1:4">
      <c r="A55565" s="3">
        <f t="shared" si="5556"/>
        <v>55565</v>
      </c>
      <c r="D55565" t="s">
        <v>25</v>
      </c>
    </row>
    <row r="55566" spans="1:4">
      <c r="A55566" s="3">
        <f t="shared" si="5556"/>
        <v>55566</v>
      </c>
      <c r="D55566" t="s">
        <v>25</v>
      </c>
    </row>
    <row r="55567" spans="1:4">
      <c r="A55567" s="3">
        <f t="shared" si="5556"/>
        <v>55567</v>
      </c>
      <c r="D55567" t="s">
        <v>25</v>
      </c>
    </row>
    <row r="55568" spans="1:4">
      <c r="A55568" s="3">
        <f t="shared" si="5556"/>
        <v>55568</v>
      </c>
      <c r="D55568" t="s">
        <v>25</v>
      </c>
    </row>
    <row r="55569" spans="1:4">
      <c r="A55569" s="3">
        <f t="shared" si="5556"/>
        <v>55569</v>
      </c>
      <c r="D55569" t="s">
        <v>25</v>
      </c>
    </row>
    <row r="55570" spans="1:4">
      <c r="A55570" s="3">
        <f t="shared" si="5556"/>
        <v>55570</v>
      </c>
      <c r="D55570" t="s">
        <v>25</v>
      </c>
    </row>
    <row r="55571" spans="1:4">
      <c r="A55571" s="3">
        <f t="shared" si="5556"/>
        <v>55571</v>
      </c>
      <c r="D55571" t="s">
        <v>25</v>
      </c>
    </row>
    <row r="55572" spans="1:4">
      <c r="A55572" s="3">
        <f t="shared" si="5556"/>
        <v>55572</v>
      </c>
      <c r="D55572" t="s">
        <v>25</v>
      </c>
    </row>
    <row r="55573" spans="1:4">
      <c r="A55573" s="3">
        <f t="shared" si="5556"/>
        <v>55573</v>
      </c>
      <c r="D55573" t="s">
        <v>25</v>
      </c>
    </row>
    <row r="55574" spans="1:4">
      <c r="A55574" s="3">
        <f t="shared" ref="A55574:A55583" si="5557">ROW()</f>
        <v>55574</v>
      </c>
      <c r="D55574" t="s">
        <v>25</v>
      </c>
    </row>
    <row r="55575" spans="1:4">
      <c r="A55575" s="3">
        <f t="shared" si="5557"/>
        <v>55575</v>
      </c>
      <c r="D55575" t="s">
        <v>25</v>
      </c>
    </row>
    <row r="55576" spans="1:4">
      <c r="A55576" s="3">
        <f t="shared" si="5557"/>
        <v>55576</v>
      </c>
      <c r="D55576" t="s">
        <v>25</v>
      </c>
    </row>
    <row r="55577" spans="1:4">
      <c r="A55577" s="3">
        <f t="shared" si="5557"/>
        <v>55577</v>
      </c>
      <c r="D55577" t="s">
        <v>25</v>
      </c>
    </row>
    <row r="55578" spans="1:4">
      <c r="A55578" s="3">
        <f t="shared" si="5557"/>
        <v>55578</v>
      </c>
      <c r="D55578" t="s">
        <v>25</v>
      </c>
    </row>
    <row r="55579" spans="1:4">
      <c r="A55579" s="3">
        <f t="shared" si="5557"/>
        <v>55579</v>
      </c>
      <c r="D55579" t="s">
        <v>25</v>
      </c>
    </row>
    <row r="55580" spans="1:4">
      <c r="A55580" s="3">
        <f t="shared" si="5557"/>
        <v>55580</v>
      </c>
      <c r="D55580" t="s">
        <v>25</v>
      </c>
    </row>
    <row r="55581" spans="1:4">
      <c r="A55581" s="3">
        <f t="shared" si="5557"/>
        <v>55581</v>
      </c>
      <c r="D55581" t="s">
        <v>25</v>
      </c>
    </row>
    <row r="55582" spans="1:4">
      <c r="A55582" s="3">
        <f t="shared" si="5557"/>
        <v>55582</v>
      </c>
      <c r="D55582" t="s">
        <v>25</v>
      </c>
    </row>
    <row r="55583" spans="1:4">
      <c r="A55583" s="3">
        <f t="shared" si="5557"/>
        <v>55583</v>
      </c>
      <c r="D55583" t="s">
        <v>25</v>
      </c>
    </row>
    <row r="55584" spans="1:4">
      <c r="A55584" s="3">
        <f t="shared" ref="A55584:A55593" si="5558">ROW()</f>
        <v>55584</v>
      </c>
      <c r="D55584" t="s">
        <v>25</v>
      </c>
    </row>
    <row r="55585" spans="1:4">
      <c r="A55585" s="3">
        <f t="shared" si="5558"/>
        <v>55585</v>
      </c>
      <c r="D55585" t="s">
        <v>25</v>
      </c>
    </row>
    <row r="55586" spans="1:4">
      <c r="A55586" s="3">
        <f t="shared" si="5558"/>
        <v>55586</v>
      </c>
      <c r="D55586" t="s">
        <v>25</v>
      </c>
    </row>
    <row r="55587" spans="1:4">
      <c r="A55587" s="3">
        <f t="shared" si="5558"/>
        <v>55587</v>
      </c>
      <c r="D55587" t="s">
        <v>25</v>
      </c>
    </row>
    <row r="55588" spans="1:4">
      <c r="A55588" s="3">
        <f t="shared" si="5558"/>
        <v>55588</v>
      </c>
      <c r="D55588" t="s">
        <v>25</v>
      </c>
    </row>
    <row r="55589" spans="1:4">
      <c r="A55589" s="3">
        <f t="shared" si="5558"/>
        <v>55589</v>
      </c>
      <c r="D55589" t="s">
        <v>25</v>
      </c>
    </row>
    <row r="55590" spans="1:4">
      <c r="A55590" s="3">
        <f t="shared" si="5558"/>
        <v>55590</v>
      </c>
      <c r="D55590" t="s">
        <v>25</v>
      </c>
    </row>
    <row r="55591" spans="1:4">
      <c r="A55591" s="3">
        <f t="shared" si="5558"/>
        <v>55591</v>
      </c>
      <c r="D55591" t="s">
        <v>25</v>
      </c>
    </row>
    <row r="55592" spans="1:4">
      <c r="A55592" s="3">
        <f t="shared" si="5558"/>
        <v>55592</v>
      </c>
      <c r="D55592" t="s">
        <v>25</v>
      </c>
    </row>
    <row r="55593" spans="1:4">
      <c r="A55593" s="3">
        <f t="shared" si="5558"/>
        <v>55593</v>
      </c>
      <c r="D55593" t="s">
        <v>25</v>
      </c>
    </row>
    <row r="55594" spans="1:4">
      <c r="A55594" s="3">
        <f t="shared" ref="A55594:A55603" si="5559">ROW()</f>
        <v>55594</v>
      </c>
      <c r="D55594" t="s">
        <v>25</v>
      </c>
    </row>
    <row r="55595" spans="1:4">
      <c r="A55595" s="3">
        <f t="shared" si="5559"/>
        <v>55595</v>
      </c>
      <c r="D55595" t="s">
        <v>25</v>
      </c>
    </row>
    <row r="55596" spans="1:4">
      <c r="A55596" s="3">
        <f t="shared" si="5559"/>
        <v>55596</v>
      </c>
      <c r="D55596" t="s">
        <v>25</v>
      </c>
    </row>
    <row r="55597" spans="1:4">
      <c r="A55597" s="3">
        <f t="shared" si="5559"/>
        <v>55597</v>
      </c>
      <c r="D55597" t="s">
        <v>25</v>
      </c>
    </row>
    <row r="55598" spans="1:4">
      <c r="A55598" s="3">
        <f t="shared" si="5559"/>
        <v>55598</v>
      </c>
      <c r="D55598" t="s">
        <v>25</v>
      </c>
    </row>
    <row r="55599" spans="1:4">
      <c r="A55599" s="3">
        <f t="shared" si="5559"/>
        <v>55599</v>
      </c>
      <c r="D55599" t="s">
        <v>25</v>
      </c>
    </row>
    <row r="55600" spans="1:4">
      <c r="A55600" s="3">
        <f t="shared" si="5559"/>
        <v>55600</v>
      </c>
      <c r="D55600" t="s">
        <v>25</v>
      </c>
    </row>
    <row r="55601" spans="1:4">
      <c r="A55601" s="3">
        <f t="shared" si="5559"/>
        <v>55601</v>
      </c>
      <c r="D55601" t="s">
        <v>25</v>
      </c>
    </row>
    <row r="55602" spans="1:4">
      <c r="A55602" s="3">
        <f t="shared" si="5559"/>
        <v>55602</v>
      </c>
      <c r="D55602" t="s">
        <v>25</v>
      </c>
    </row>
    <row r="55603" spans="1:4">
      <c r="A55603" s="3">
        <f t="shared" si="5559"/>
        <v>55603</v>
      </c>
      <c r="D55603" t="s">
        <v>25</v>
      </c>
    </row>
    <row r="55604" spans="1:4">
      <c r="A55604" s="3">
        <f t="shared" ref="A55604:A55613" si="5560">ROW()</f>
        <v>55604</v>
      </c>
      <c r="D55604" t="s">
        <v>25</v>
      </c>
    </row>
    <row r="55605" spans="1:4">
      <c r="A55605" s="3">
        <f t="shared" si="5560"/>
        <v>55605</v>
      </c>
      <c r="D55605" t="s">
        <v>25</v>
      </c>
    </row>
    <row r="55606" spans="1:4">
      <c r="A55606" s="3">
        <f t="shared" si="5560"/>
        <v>55606</v>
      </c>
      <c r="D55606" t="s">
        <v>25</v>
      </c>
    </row>
    <row r="55607" spans="1:4">
      <c r="A55607" s="3">
        <f t="shared" si="5560"/>
        <v>55607</v>
      </c>
      <c r="D55607" t="s">
        <v>25</v>
      </c>
    </row>
    <row r="55608" spans="1:4">
      <c r="A55608" s="3">
        <f t="shared" si="5560"/>
        <v>55608</v>
      </c>
      <c r="D55608" t="s">
        <v>25</v>
      </c>
    </row>
    <row r="55609" spans="1:4">
      <c r="A55609" s="3">
        <f t="shared" si="5560"/>
        <v>55609</v>
      </c>
      <c r="D55609" t="s">
        <v>25</v>
      </c>
    </row>
    <row r="55610" spans="1:4">
      <c r="A55610" s="3">
        <f t="shared" si="5560"/>
        <v>55610</v>
      </c>
      <c r="D55610" t="s">
        <v>25</v>
      </c>
    </row>
    <row r="55611" spans="1:4">
      <c r="A55611" s="3">
        <f t="shared" si="5560"/>
        <v>55611</v>
      </c>
      <c r="D55611" t="s">
        <v>25</v>
      </c>
    </row>
    <row r="55612" spans="1:4">
      <c r="A55612" s="3">
        <f t="shared" si="5560"/>
        <v>55612</v>
      </c>
      <c r="D55612" t="s">
        <v>25</v>
      </c>
    </row>
    <row r="55613" spans="1:4">
      <c r="A55613" s="3">
        <f t="shared" si="5560"/>
        <v>55613</v>
      </c>
      <c r="D55613" t="s">
        <v>25</v>
      </c>
    </row>
    <row r="55614" spans="1:4">
      <c r="A55614" s="3">
        <f t="shared" ref="A55614:A55623" si="5561">ROW()</f>
        <v>55614</v>
      </c>
      <c r="D55614" t="s">
        <v>25</v>
      </c>
    </row>
    <row r="55615" spans="1:4">
      <c r="A55615" s="3">
        <f t="shared" si="5561"/>
        <v>55615</v>
      </c>
      <c r="D55615" t="s">
        <v>25</v>
      </c>
    </row>
    <row r="55616" spans="1:4">
      <c r="A55616" s="3">
        <f t="shared" si="5561"/>
        <v>55616</v>
      </c>
      <c r="D55616" t="s">
        <v>25</v>
      </c>
    </row>
    <row r="55617" spans="1:4">
      <c r="A55617" s="3">
        <f t="shared" si="5561"/>
        <v>55617</v>
      </c>
      <c r="D55617" t="s">
        <v>25</v>
      </c>
    </row>
    <row r="55618" spans="1:4">
      <c r="A55618" s="3">
        <f t="shared" si="5561"/>
        <v>55618</v>
      </c>
      <c r="D55618" t="s">
        <v>25</v>
      </c>
    </row>
    <row r="55619" spans="1:4">
      <c r="A55619" s="3">
        <f t="shared" si="5561"/>
        <v>55619</v>
      </c>
      <c r="D55619" t="s">
        <v>25</v>
      </c>
    </row>
    <row r="55620" spans="1:4">
      <c r="A55620" s="3">
        <f t="shared" si="5561"/>
        <v>55620</v>
      </c>
      <c r="D55620" t="s">
        <v>25</v>
      </c>
    </row>
    <row r="55621" spans="1:4">
      <c r="A55621" s="3">
        <f t="shared" si="5561"/>
        <v>55621</v>
      </c>
      <c r="D55621" t="s">
        <v>25</v>
      </c>
    </row>
    <row r="55622" spans="1:4">
      <c r="A55622" s="3">
        <f t="shared" si="5561"/>
        <v>55622</v>
      </c>
      <c r="D55622" t="s">
        <v>25</v>
      </c>
    </row>
    <row r="55623" spans="1:4">
      <c r="A55623" s="3">
        <f t="shared" si="5561"/>
        <v>55623</v>
      </c>
      <c r="D55623" t="s">
        <v>25</v>
      </c>
    </row>
    <row r="55624" spans="1:4">
      <c r="A55624" s="3">
        <f t="shared" ref="A55624:A55633" si="5562">ROW()</f>
        <v>55624</v>
      </c>
      <c r="D55624" t="s">
        <v>25</v>
      </c>
    </row>
    <row r="55625" spans="1:4">
      <c r="A55625" s="3">
        <f t="shared" si="5562"/>
        <v>55625</v>
      </c>
      <c r="D55625" t="s">
        <v>25</v>
      </c>
    </row>
    <row r="55626" spans="1:4">
      <c r="A55626" s="3">
        <f t="shared" si="5562"/>
        <v>55626</v>
      </c>
      <c r="D55626" t="s">
        <v>25</v>
      </c>
    </row>
    <row r="55627" spans="1:4">
      <c r="A55627" s="3">
        <f t="shared" si="5562"/>
        <v>55627</v>
      </c>
      <c r="D55627" t="s">
        <v>25</v>
      </c>
    </row>
    <row r="55628" spans="1:4">
      <c r="A55628" s="3">
        <f t="shared" si="5562"/>
        <v>55628</v>
      </c>
      <c r="D55628" t="s">
        <v>25</v>
      </c>
    </row>
    <row r="55629" spans="1:4">
      <c r="A55629" s="3">
        <f t="shared" si="5562"/>
        <v>55629</v>
      </c>
      <c r="D55629" t="s">
        <v>25</v>
      </c>
    </row>
    <row r="55630" spans="1:4">
      <c r="A55630" s="3">
        <f t="shared" si="5562"/>
        <v>55630</v>
      </c>
      <c r="D55630" t="s">
        <v>25</v>
      </c>
    </row>
    <row r="55631" spans="1:4">
      <c r="A55631" s="3">
        <f t="shared" si="5562"/>
        <v>55631</v>
      </c>
      <c r="D55631" t="s">
        <v>25</v>
      </c>
    </row>
    <row r="55632" spans="1:4">
      <c r="A55632" s="3">
        <f t="shared" si="5562"/>
        <v>55632</v>
      </c>
      <c r="D55632" t="s">
        <v>25</v>
      </c>
    </row>
    <row r="55633" spans="1:4">
      <c r="A55633" s="3">
        <f t="shared" si="5562"/>
        <v>55633</v>
      </c>
      <c r="D55633" t="s">
        <v>25</v>
      </c>
    </row>
    <row r="55634" spans="1:4">
      <c r="A55634" s="3">
        <f t="shared" ref="A55634:A55643" si="5563">ROW()</f>
        <v>55634</v>
      </c>
      <c r="D55634" t="s">
        <v>25</v>
      </c>
    </row>
    <row r="55635" spans="1:4">
      <c r="A55635" s="3">
        <f t="shared" si="5563"/>
        <v>55635</v>
      </c>
      <c r="D55635" t="s">
        <v>25</v>
      </c>
    </row>
    <row r="55636" spans="1:4">
      <c r="A55636" s="3">
        <f t="shared" si="5563"/>
        <v>55636</v>
      </c>
      <c r="D55636" t="s">
        <v>25</v>
      </c>
    </row>
    <row r="55637" spans="1:4">
      <c r="A55637" s="3">
        <f t="shared" si="5563"/>
        <v>55637</v>
      </c>
      <c r="D55637" t="s">
        <v>25</v>
      </c>
    </row>
    <row r="55638" spans="1:4">
      <c r="A55638" s="3">
        <f t="shared" si="5563"/>
        <v>55638</v>
      </c>
      <c r="D55638" t="s">
        <v>25</v>
      </c>
    </row>
    <row r="55639" spans="1:4">
      <c r="A55639" s="3">
        <f t="shared" si="5563"/>
        <v>55639</v>
      </c>
      <c r="D55639" t="s">
        <v>25</v>
      </c>
    </row>
    <row r="55640" spans="1:4">
      <c r="A55640" s="3">
        <f t="shared" si="5563"/>
        <v>55640</v>
      </c>
      <c r="D55640" t="s">
        <v>25</v>
      </c>
    </row>
    <row r="55641" spans="1:4">
      <c r="A55641" s="3">
        <f t="shared" si="5563"/>
        <v>55641</v>
      </c>
      <c r="D55641" t="s">
        <v>25</v>
      </c>
    </row>
    <row r="55642" spans="1:4">
      <c r="A55642" s="3">
        <f t="shared" si="5563"/>
        <v>55642</v>
      </c>
      <c r="D55642" t="s">
        <v>25</v>
      </c>
    </row>
    <row r="55643" spans="1:4">
      <c r="A55643" s="3">
        <f t="shared" si="5563"/>
        <v>55643</v>
      </c>
      <c r="D55643" t="s">
        <v>25</v>
      </c>
    </row>
    <row r="55644" spans="1:4">
      <c r="A55644" s="3">
        <f t="shared" ref="A55644:A55653" si="5564">ROW()</f>
        <v>55644</v>
      </c>
      <c r="D55644" t="s">
        <v>25</v>
      </c>
    </row>
    <row r="55645" spans="1:4">
      <c r="A55645" s="3">
        <f t="shared" si="5564"/>
        <v>55645</v>
      </c>
      <c r="D55645" t="s">
        <v>25</v>
      </c>
    </row>
    <row r="55646" spans="1:4">
      <c r="A55646" s="3">
        <f t="shared" si="5564"/>
        <v>55646</v>
      </c>
      <c r="D55646" t="s">
        <v>25</v>
      </c>
    </row>
    <row r="55647" spans="1:4">
      <c r="A55647" s="3">
        <f t="shared" si="5564"/>
        <v>55647</v>
      </c>
      <c r="D55647" t="s">
        <v>25</v>
      </c>
    </row>
    <row r="55648" spans="1:4">
      <c r="A55648" s="3">
        <f t="shared" si="5564"/>
        <v>55648</v>
      </c>
      <c r="D55648" t="s">
        <v>25</v>
      </c>
    </row>
    <row r="55649" spans="1:4">
      <c r="A55649" s="3">
        <f t="shared" si="5564"/>
        <v>55649</v>
      </c>
      <c r="D55649" t="s">
        <v>25</v>
      </c>
    </row>
    <row r="55650" spans="1:4">
      <c r="A55650" s="3">
        <f t="shared" si="5564"/>
        <v>55650</v>
      </c>
      <c r="D55650" t="s">
        <v>25</v>
      </c>
    </row>
    <row r="55651" spans="1:4">
      <c r="A55651" s="3">
        <f t="shared" si="5564"/>
        <v>55651</v>
      </c>
      <c r="D55651" t="s">
        <v>25</v>
      </c>
    </row>
    <row r="55652" spans="1:4">
      <c r="A55652" s="3">
        <f t="shared" si="5564"/>
        <v>55652</v>
      </c>
      <c r="D55652" t="s">
        <v>25</v>
      </c>
    </row>
    <row r="55653" spans="1:4">
      <c r="A55653" s="3">
        <f t="shared" si="5564"/>
        <v>55653</v>
      </c>
      <c r="D55653" t="s">
        <v>25</v>
      </c>
    </row>
    <row r="55654" spans="1:4">
      <c r="A55654" s="3">
        <f t="shared" ref="A55654:A55663" si="5565">ROW()</f>
        <v>55654</v>
      </c>
      <c r="D55654" t="s">
        <v>25</v>
      </c>
    </row>
    <row r="55655" spans="1:4">
      <c r="A55655" s="3">
        <f t="shared" si="5565"/>
        <v>55655</v>
      </c>
      <c r="D55655" t="s">
        <v>25</v>
      </c>
    </row>
    <row r="55656" spans="1:4">
      <c r="A55656" s="3">
        <f t="shared" si="5565"/>
        <v>55656</v>
      </c>
      <c r="D55656" t="s">
        <v>25</v>
      </c>
    </row>
    <row r="55657" spans="1:4">
      <c r="A55657" s="3">
        <f t="shared" si="5565"/>
        <v>55657</v>
      </c>
      <c r="D55657" t="s">
        <v>25</v>
      </c>
    </row>
    <row r="55658" spans="1:4">
      <c r="A55658" s="3">
        <f t="shared" si="5565"/>
        <v>55658</v>
      </c>
      <c r="D55658" t="s">
        <v>25</v>
      </c>
    </row>
    <row r="55659" spans="1:4">
      <c r="A55659" s="3">
        <f t="shared" si="5565"/>
        <v>55659</v>
      </c>
      <c r="D55659" t="s">
        <v>25</v>
      </c>
    </row>
    <row r="55660" spans="1:4">
      <c r="A55660" s="3">
        <f t="shared" si="5565"/>
        <v>55660</v>
      </c>
      <c r="D55660" t="s">
        <v>25</v>
      </c>
    </row>
    <row r="55661" spans="1:4">
      <c r="A55661" s="3">
        <f t="shared" si="5565"/>
        <v>55661</v>
      </c>
      <c r="D55661" t="s">
        <v>25</v>
      </c>
    </row>
    <row r="55662" spans="1:4">
      <c r="A55662" s="3">
        <f t="shared" si="5565"/>
        <v>55662</v>
      </c>
      <c r="D55662" t="s">
        <v>25</v>
      </c>
    </row>
    <row r="55663" spans="1:4">
      <c r="A55663" s="3">
        <f t="shared" si="5565"/>
        <v>55663</v>
      </c>
      <c r="D55663" t="s">
        <v>25</v>
      </c>
    </row>
    <row r="55664" spans="1:4">
      <c r="A55664" s="3">
        <f t="shared" ref="A55664:A55673" si="5566">ROW()</f>
        <v>55664</v>
      </c>
      <c r="D55664" t="s">
        <v>25</v>
      </c>
    </row>
    <row r="55665" spans="1:4">
      <c r="A55665" s="3">
        <f t="shared" si="5566"/>
        <v>55665</v>
      </c>
      <c r="D55665" t="s">
        <v>25</v>
      </c>
    </row>
    <row r="55666" spans="1:4">
      <c r="A55666" s="3">
        <f t="shared" si="5566"/>
        <v>55666</v>
      </c>
      <c r="D55666" t="s">
        <v>25</v>
      </c>
    </row>
    <row r="55667" spans="1:4">
      <c r="A55667" s="3">
        <f t="shared" si="5566"/>
        <v>55667</v>
      </c>
      <c r="D55667" t="s">
        <v>25</v>
      </c>
    </row>
    <row r="55668" spans="1:4">
      <c r="A55668" s="3">
        <f t="shared" si="5566"/>
        <v>55668</v>
      </c>
      <c r="D55668" t="s">
        <v>25</v>
      </c>
    </row>
    <row r="55669" spans="1:4">
      <c r="A55669" s="3">
        <f t="shared" si="5566"/>
        <v>55669</v>
      </c>
      <c r="D55669" t="s">
        <v>25</v>
      </c>
    </row>
    <row r="55670" spans="1:4">
      <c r="A55670" s="3">
        <f t="shared" si="5566"/>
        <v>55670</v>
      </c>
      <c r="D55670" t="s">
        <v>25</v>
      </c>
    </row>
    <row r="55671" spans="1:4">
      <c r="A55671" s="3">
        <f t="shared" si="5566"/>
        <v>55671</v>
      </c>
      <c r="D55671" t="s">
        <v>25</v>
      </c>
    </row>
    <row r="55672" spans="1:4">
      <c r="A55672" s="3">
        <f t="shared" si="5566"/>
        <v>55672</v>
      </c>
      <c r="D55672" t="s">
        <v>25</v>
      </c>
    </row>
    <row r="55673" spans="1:4">
      <c r="A55673" s="3">
        <f t="shared" si="5566"/>
        <v>55673</v>
      </c>
      <c r="D55673" t="s">
        <v>25</v>
      </c>
    </row>
    <row r="55674" spans="1:4">
      <c r="A55674" s="3">
        <f t="shared" ref="A55674:A55683" si="5567">ROW()</f>
        <v>55674</v>
      </c>
      <c r="D55674" t="s">
        <v>25</v>
      </c>
    </row>
    <row r="55675" spans="1:4">
      <c r="A55675" s="3">
        <f t="shared" si="5567"/>
        <v>55675</v>
      </c>
      <c r="D55675" t="s">
        <v>25</v>
      </c>
    </row>
    <row r="55676" spans="1:4">
      <c r="A55676" s="3">
        <f t="shared" si="5567"/>
        <v>55676</v>
      </c>
      <c r="D55676" t="s">
        <v>25</v>
      </c>
    </row>
    <row r="55677" spans="1:4">
      <c r="A55677" s="3">
        <f t="shared" si="5567"/>
        <v>55677</v>
      </c>
      <c r="D55677" t="s">
        <v>25</v>
      </c>
    </row>
    <row r="55678" spans="1:4">
      <c r="A55678" s="3">
        <f t="shared" si="5567"/>
        <v>55678</v>
      </c>
      <c r="D55678" t="s">
        <v>25</v>
      </c>
    </row>
    <row r="55679" spans="1:4">
      <c r="A55679" s="3">
        <f t="shared" si="5567"/>
        <v>55679</v>
      </c>
      <c r="D55679" t="s">
        <v>25</v>
      </c>
    </row>
    <row r="55680" spans="1:4">
      <c r="A55680" s="3">
        <f t="shared" si="5567"/>
        <v>55680</v>
      </c>
      <c r="D55680" t="s">
        <v>25</v>
      </c>
    </row>
    <row r="55681" spans="1:4">
      <c r="A55681" s="3">
        <f t="shared" si="5567"/>
        <v>55681</v>
      </c>
      <c r="D55681" t="s">
        <v>25</v>
      </c>
    </row>
    <row r="55682" spans="1:4">
      <c r="A55682" s="3">
        <f t="shared" si="5567"/>
        <v>55682</v>
      </c>
      <c r="D55682" t="s">
        <v>25</v>
      </c>
    </row>
    <row r="55683" spans="1:4">
      <c r="A55683" s="3">
        <f t="shared" si="5567"/>
        <v>55683</v>
      </c>
      <c r="D55683" t="s">
        <v>25</v>
      </c>
    </row>
    <row r="55684" spans="1:4">
      <c r="A55684" s="3">
        <f t="shared" ref="A55684:A55693" si="5568">ROW()</f>
        <v>55684</v>
      </c>
      <c r="D55684" t="s">
        <v>25</v>
      </c>
    </row>
    <row r="55685" spans="1:4">
      <c r="A55685" s="3">
        <f t="shared" si="5568"/>
        <v>55685</v>
      </c>
      <c r="D55685" t="s">
        <v>25</v>
      </c>
    </row>
    <row r="55686" spans="1:4">
      <c r="A55686" s="3">
        <f t="shared" si="5568"/>
        <v>55686</v>
      </c>
      <c r="D55686" t="s">
        <v>25</v>
      </c>
    </row>
    <row r="55687" spans="1:4">
      <c r="A55687" s="3">
        <f t="shared" si="5568"/>
        <v>55687</v>
      </c>
      <c r="D55687" t="s">
        <v>25</v>
      </c>
    </row>
    <row r="55688" spans="1:4">
      <c r="A55688" s="3">
        <f t="shared" si="5568"/>
        <v>55688</v>
      </c>
      <c r="D55688" t="s">
        <v>25</v>
      </c>
    </row>
    <row r="55689" spans="1:4">
      <c r="A55689" s="3">
        <f t="shared" si="5568"/>
        <v>55689</v>
      </c>
      <c r="D55689" t="s">
        <v>25</v>
      </c>
    </row>
    <row r="55690" spans="1:4">
      <c r="A55690" s="3">
        <f t="shared" si="5568"/>
        <v>55690</v>
      </c>
      <c r="D55690" t="s">
        <v>25</v>
      </c>
    </row>
    <row r="55691" spans="1:4">
      <c r="A55691" s="3">
        <f t="shared" si="5568"/>
        <v>55691</v>
      </c>
      <c r="D55691" t="s">
        <v>25</v>
      </c>
    </row>
    <row r="55692" spans="1:4">
      <c r="A55692" s="3">
        <f t="shared" si="5568"/>
        <v>55692</v>
      </c>
      <c r="D55692" t="s">
        <v>25</v>
      </c>
    </row>
    <row r="55693" spans="1:4">
      <c r="A55693" s="3">
        <f t="shared" si="5568"/>
        <v>55693</v>
      </c>
      <c r="D55693" t="s">
        <v>25</v>
      </c>
    </row>
    <row r="55694" spans="1:4">
      <c r="A55694" s="3">
        <f t="shared" ref="A55694:A55703" si="5569">ROW()</f>
        <v>55694</v>
      </c>
      <c r="D55694" t="s">
        <v>25</v>
      </c>
    </row>
    <row r="55695" spans="1:4">
      <c r="A55695" s="3">
        <f t="shared" si="5569"/>
        <v>55695</v>
      </c>
      <c r="D55695" t="s">
        <v>25</v>
      </c>
    </row>
    <row r="55696" spans="1:4">
      <c r="A55696" s="3">
        <f t="shared" si="5569"/>
        <v>55696</v>
      </c>
      <c r="D55696" t="s">
        <v>25</v>
      </c>
    </row>
    <row r="55697" spans="1:4">
      <c r="A55697" s="3">
        <f t="shared" si="5569"/>
        <v>55697</v>
      </c>
      <c r="D55697" t="s">
        <v>25</v>
      </c>
    </row>
    <row r="55698" spans="1:4">
      <c r="A55698" s="3">
        <f t="shared" si="5569"/>
        <v>55698</v>
      </c>
      <c r="D55698" t="s">
        <v>25</v>
      </c>
    </row>
    <row r="55699" spans="1:4">
      <c r="A55699" s="3">
        <f t="shared" si="5569"/>
        <v>55699</v>
      </c>
      <c r="D55699" t="s">
        <v>25</v>
      </c>
    </row>
    <row r="55700" spans="1:4">
      <c r="A55700" s="3">
        <f t="shared" si="5569"/>
        <v>55700</v>
      </c>
      <c r="D55700" t="s">
        <v>25</v>
      </c>
    </row>
    <row r="55701" spans="1:4">
      <c r="A55701" s="3">
        <f t="shared" si="5569"/>
        <v>55701</v>
      </c>
      <c r="D55701" t="s">
        <v>25</v>
      </c>
    </row>
    <row r="55702" spans="1:4">
      <c r="A55702" s="3">
        <f t="shared" si="5569"/>
        <v>55702</v>
      </c>
      <c r="D55702" t="s">
        <v>25</v>
      </c>
    </row>
    <row r="55703" spans="1:4">
      <c r="A55703" s="3">
        <f t="shared" si="5569"/>
        <v>55703</v>
      </c>
      <c r="D55703" t="s">
        <v>25</v>
      </c>
    </row>
    <row r="55704" spans="1:4">
      <c r="A55704" s="3">
        <f t="shared" ref="A55704:A55713" si="5570">ROW()</f>
        <v>55704</v>
      </c>
      <c r="D55704" t="s">
        <v>25</v>
      </c>
    </row>
    <row r="55705" spans="1:4">
      <c r="A55705" s="3">
        <f t="shared" si="5570"/>
        <v>55705</v>
      </c>
      <c r="D55705" t="s">
        <v>25</v>
      </c>
    </row>
    <row r="55706" spans="1:4">
      <c r="A55706" s="3">
        <f t="shared" si="5570"/>
        <v>55706</v>
      </c>
      <c r="D55706" t="s">
        <v>25</v>
      </c>
    </row>
    <row r="55707" spans="1:4">
      <c r="A55707" s="3">
        <f t="shared" si="5570"/>
        <v>55707</v>
      </c>
      <c r="D55707" t="s">
        <v>25</v>
      </c>
    </row>
    <row r="55708" spans="1:4">
      <c r="A55708" s="3">
        <f t="shared" si="5570"/>
        <v>55708</v>
      </c>
      <c r="D55708" t="s">
        <v>25</v>
      </c>
    </row>
    <row r="55709" spans="1:4">
      <c r="A55709" s="3">
        <f t="shared" si="5570"/>
        <v>55709</v>
      </c>
      <c r="D55709" t="s">
        <v>25</v>
      </c>
    </row>
    <row r="55710" spans="1:4">
      <c r="A55710" s="3">
        <f t="shared" si="5570"/>
        <v>55710</v>
      </c>
      <c r="D55710" t="s">
        <v>25</v>
      </c>
    </row>
    <row r="55711" spans="1:4">
      <c r="A55711" s="3">
        <f t="shared" si="5570"/>
        <v>55711</v>
      </c>
      <c r="D55711" t="s">
        <v>25</v>
      </c>
    </row>
    <row r="55712" spans="1:4">
      <c r="A55712" s="3">
        <f t="shared" si="5570"/>
        <v>55712</v>
      </c>
      <c r="D55712" t="s">
        <v>25</v>
      </c>
    </row>
    <row r="55713" spans="1:4">
      <c r="A55713" s="3">
        <f t="shared" si="5570"/>
        <v>55713</v>
      </c>
      <c r="D55713" t="s">
        <v>25</v>
      </c>
    </row>
    <row r="55714" spans="1:4">
      <c r="A55714" s="3">
        <f t="shared" ref="A55714:A55723" si="5571">ROW()</f>
        <v>55714</v>
      </c>
      <c r="D55714" t="s">
        <v>25</v>
      </c>
    </row>
    <row r="55715" spans="1:4">
      <c r="A55715" s="3">
        <f t="shared" si="5571"/>
        <v>55715</v>
      </c>
      <c r="D55715" t="s">
        <v>25</v>
      </c>
    </row>
    <row r="55716" spans="1:4">
      <c r="A55716" s="3">
        <f t="shared" si="5571"/>
        <v>55716</v>
      </c>
      <c r="D55716" t="s">
        <v>25</v>
      </c>
    </row>
    <row r="55717" spans="1:4">
      <c r="A55717" s="3">
        <f t="shared" si="5571"/>
        <v>55717</v>
      </c>
      <c r="D55717" t="s">
        <v>25</v>
      </c>
    </row>
    <row r="55718" spans="1:4">
      <c r="A55718" s="3">
        <f t="shared" si="5571"/>
        <v>55718</v>
      </c>
      <c r="D55718" t="s">
        <v>25</v>
      </c>
    </row>
    <row r="55719" spans="1:4">
      <c r="A55719" s="3">
        <f t="shared" si="5571"/>
        <v>55719</v>
      </c>
      <c r="D55719" t="s">
        <v>25</v>
      </c>
    </row>
    <row r="55720" spans="1:4">
      <c r="A55720" s="3">
        <f t="shared" si="5571"/>
        <v>55720</v>
      </c>
      <c r="D55720" t="s">
        <v>25</v>
      </c>
    </row>
    <row r="55721" spans="1:4">
      <c r="A55721" s="3">
        <f t="shared" si="5571"/>
        <v>55721</v>
      </c>
      <c r="D55721" t="s">
        <v>25</v>
      </c>
    </row>
    <row r="55722" spans="1:4">
      <c r="A55722" s="3">
        <f t="shared" si="5571"/>
        <v>55722</v>
      </c>
      <c r="D55722" t="s">
        <v>25</v>
      </c>
    </row>
    <row r="55723" spans="1:4">
      <c r="A55723" s="3">
        <f t="shared" si="5571"/>
        <v>55723</v>
      </c>
      <c r="D55723" t="s">
        <v>25</v>
      </c>
    </row>
    <row r="55724" spans="1:4">
      <c r="A55724" s="3">
        <f t="shared" ref="A55724:A55733" si="5572">ROW()</f>
        <v>55724</v>
      </c>
      <c r="D55724" t="s">
        <v>25</v>
      </c>
    </row>
    <row r="55725" spans="1:4">
      <c r="A55725" s="3">
        <f t="shared" si="5572"/>
        <v>55725</v>
      </c>
      <c r="D55725" t="s">
        <v>25</v>
      </c>
    </row>
    <row r="55726" spans="1:4">
      <c r="A55726" s="3">
        <f t="shared" si="5572"/>
        <v>55726</v>
      </c>
      <c r="D55726" t="s">
        <v>25</v>
      </c>
    </row>
    <row r="55727" spans="1:4">
      <c r="A55727" s="3">
        <f t="shared" si="5572"/>
        <v>55727</v>
      </c>
      <c r="D55727" t="s">
        <v>25</v>
      </c>
    </row>
    <row r="55728" spans="1:4">
      <c r="A55728" s="3">
        <f t="shared" si="5572"/>
        <v>55728</v>
      </c>
      <c r="D55728" t="s">
        <v>25</v>
      </c>
    </row>
    <row r="55729" spans="1:4">
      <c r="A55729" s="3">
        <f t="shared" si="5572"/>
        <v>55729</v>
      </c>
      <c r="D55729" t="s">
        <v>25</v>
      </c>
    </row>
    <row r="55730" spans="1:4">
      <c r="A55730" s="3">
        <f t="shared" si="5572"/>
        <v>55730</v>
      </c>
      <c r="D55730" t="s">
        <v>25</v>
      </c>
    </row>
    <row r="55731" spans="1:4">
      <c r="A55731" s="3">
        <f t="shared" si="5572"/>
        <v>55731</v>
      </c>
      <c r="D55731" t="s">
        <v>25</v>
      </c>
    </row>
    <row r="55732" spans="1:4">
      <c r="A55732" s="3">
        <f t="shared" si="5572"/>
        <v>55732</v>
      </c>
      <c r="D55732" t="s">
        <v>25</v>
      </c>
    </row>
    <row r="55733" spans="1:4">
      <c r="A55733" s="3">
        <f t="shared" si="5572"/>
        <v>55733</v>
      </c>
      <c r="D55733" t="s">
        <v>25</v>
      </c>
    </row>
    <row r="55734" spans="1:4">
      <c r="A55734" s="3">
        <f t="shared" ref="A55734:A55743" si="5573">ROW()</f>
        <v>55734</v>
      </c>
      <c r="D55734" t="s">
        <v>25</v>
      </c>
    </row>
    <row r="55735" spans="1:4">
      <c r="A55735" s="3">
        <f t="shared" si="5573"/>
        <v>55735</v>
      </c>
      <c r="D55735" t="s">
        <v>25</v>
      </c>
    </row>
    <row r="55736" spans="1:4">
      <c r="A55736" s="3">
        <f t="shared" si="5573"/>
        <v>55736</v>
      </c>
      <c r="D55736" t="s">
        <v>25</v>
      </c>
    </row>
    <row r="55737" spans="1:4">
      <c r="A55737" s="3">
        <f t="shared" si="5573"/>
        <v>55737</v>
      </c>
      <c r="D55737" t="s">
        <v>25</v>
      </c>
    </row>
    <row r="55738" spans="1:4">
      <c r="A55738" s="3">
        <f t="shared" si="5573"/>
        <v>55738</v>
      </c>
      <c r="D55738" t="s">
        <v>25</v>
      </c>
    </row>
    <row r="55739" spans="1:4">
      <c r="A55739" s="3">
        <f t="shared" si="5573"/>
        <v>55739</v>
      </c>
      <c r="D55739" t="s">
        <v>25</v>
      </c>
    </row>
    <row r="55740" spans="1:4">
      <c r="A55740" s="3">
        <f t="shared" si="5573"/>
        <v>55740</v>
      </c>
      <c r="D55740" t="s">
        <v>25</v>
      </c>
    </row>
    <row r="55741" spans="1:4">
      <c r="A55741" s="3">
        <f t="shared" si="5573"/>
        <v>55741</v>
      </c>
      <c r="D55741" t="s">
        <v>25</v>
      </c>
    </row>
    <row r="55742" spans="1:4">
      <c r="A55742" s="3">
        <f t="shared" si="5573"/>
        <v>55742</v>
      </c>
      <c r="D55742" t="s">
        <v>25</v>
      </c>
    </row>
    <row r="55743" spans="1:4">
      <c r="A55743" s="3">
        <f t="shared" si="5573"/>
        <v>55743</v>
      </c>
      <c r="D55743" t="s">
        <v>25</v>
      </c>
    </row>
    <row r="55744" spans="1:4">
      <c r="A55744" s="3">
        <f t="shared" ref="A55744:A55753" si="5574">ROW()</f>
        <v>55744</v>
      </c>
      <c r="D55744" t="s">
        <v>25</v>
      </c>
    </row>
    <row r="55745" spans="1:4">
      <c r="A55745" s="3">
        <f t="shared" si="5574"/>
        <v>55745</v>
      </c>
      <c r="D55745" t="s">
        <v>25</v>
      </c>
    </row>
    <row r="55746" spans="1:4">
      <c r="A55746" s="3">
        <f t="shared" si="5574"/>
        <v>55746</v>
      </c>
      <c r="D55746" t="s">
        <v>25</v>
      </c>
    </row>
    <row r="55747" spans="1:4">
      <c r="A55747" s="3">
        <f t="shared" si="5574"/>
        <v>55747</v>
      </c>
      <c r="D55747" t="s">
        <v>25</v>
      </c>
    </row>
    <row r="55748" spans="1:4">
      <c r="A55748" s="3">
        <f t="shared" si="5574"/>
        <v>55748</v>
      </c>
      <c r="D55748" t="s">
        <v>25</v>
      </c>
    </row>
    <row r="55749" spans="1:4">
      <c r="A55749" s="3">
        <f t="shared" si="5574"/>
        <v>55749</v>
      </c>
      <c r="D55749" t="s">
        <v>25</v>
      </c>
    </row>
    <row r="55750" spans="1:4">
      <c r="A55750" s="3">
        <f t="shared" si="5574"/>
        <v>55750</v>
      </c>
      <c r="D55750" t="s">
        <v>25</v>
      </c>
    </row>
    <row r="55751" spans="1:4">
      <c r="A55751" s="3">
        <f t="shared" si="5574"/>
        <v>55751</v>
      </c>
      <c r="D55751" t="s">
        <v>25</v>
      </c>
    </row>
    <row r="55752" spans="1:4">
      <c r="A55752" s="3">
        <f t="shared" si="5574"/>
        <v>55752</v>
      </c>
      <c r="D55752" t="s">
        <v>25</v>
      </c>
    </row>
    <row r="55753" spans="1:4">
      <c r="A55753" s="3">
        <f t="shared" si="5574"/>
        <v>55753</v>
      </c>
      <c r="D55753" t="s">
        <v>25</v>
      </c>
    </row>
    <row r="55754" spans="1:4">
      <c r="A55754" s="3">
        <f t="shared" ref="A55754:A55763" si="5575">ROW()</f>
        <v>55754</v>
      </c>
      <c r="D55754" t="s">
        <v>25</v>
      </c>
    </row>
    <row r="55755" spans="1:4">
      <c r="A55755" s="3">
        <f t="shared" si="5575"/>
        <v>55755</v>
      </c>
      <c r="D55755" t="s">
        <v>25</v>
      </c>
    </row>
    <row r="55756" spans="1:4">
      <c r="A55756" s="3">
        <f t="shared" si="5575"/>
        <v>55756</v>
      </c>
      <c r="D55756" t="s">
        <v>25</v>
      </c>
    </row>
    <row r="55757" spans="1:4">
      <c r="A55757" s="3">
        <f t="shared" si="5575"/>
        <v>55757</v>
      </c>
      <c r="D55757" t="s">
        <v>25</v>
      </c>
    </row>
    <row r="55758" spans="1:4">
      <c r="A55758" s="3">
        <f t="shared" si="5575"/>
        <v>55758</v>
      </c>
      <c r="D55758" t="s">
        <v>25</v>
      </c>
    </row>
    <row r="55759" spans="1:4">
      <c r="A55759" s="3">
        <f t="shared" si="5575"/>
        <v>55759</v>
      </c>
      <c r="D55759" t="s">
        <v>25</v>
      </c>
    </row>
    <row r="55760" spans="1:4">
      <c r="A55760" s="3">
        <f t="shared" si="5575"/>
        <v>55760</v>
      </c>
      <c r="D55760" t="s">
        <v>25</v>
      </c>
    </row>
    <row r="55761" spans="1:4">
      <c r="A55761" s="3">
        <f t="shared" si="5575"/>
        <v>55761</v>
      </c>
      <c r="D55761" t="s">
        <v>25</v>
      </c>
    </row>
    <row r="55762" spans="1:4">
      <c r="A55762" s="3">
        <f t="shared" si="5575"/>
        <v>55762</v>
      </c>
      <c r="D55762" t="s">
        <v>25</v>
      </c>
    </row>
    <row r="55763" spans="1:4">
      <c r="A55763" s="3">
        <f t="shared" si="5575"/>
        <v>55763</v>
      </c>
      <c r="D55763" t="s">
        <v>25</v>
      </c>
    </row>
    <row r="55764" spans="1:4">
      <c r="A55764" s="3">
        <f t="shared" ref="A55764:A55773" si="5576">ROW()</f>
        <v>55764</v>
      </c>
      <c r="D55764" t="s">
        <v>25</v>
      </c>
    </row>
    <row r="55765" spans="1:4">
      <c r="A55765" s="3">
        <f t="shared" si="5576"/>
        <v>55765</v>
      </c>
      <c r="D55765" t="s">
        <v>25</v>
      </c>
    </row>
    <row r="55766" spans="1:4">
      <c r="A55766" s="3">
        <f t="shared" si="5576"/>
        <v>55766</v>
      </c>
      <c r="D55766" t="s">
        <v>25</v>
      </c>
    </row>
    <row r="55767" spans="1:4">
      <c r="A55767" s="3">
        <f t="shared" si="5576"/>
        <v>55767</v>
      </c>
      <c r="D55767" t="s">
        <v>25</v>
      </c>
    </row>
    <row r="55768" spans="1:4">
      <c r="A55768" s="3">
        <f t="shared" si="5576"/>
        <v>55768</v>
      </c>
      <c r="D55768" t="s">
        <v>25</v>
      </c>
    </row>
    <row r="55769" spans="1:4">
      <c r="A55769" s="3">
        <f t="shared" si="5576"/>
        <v>55769</v>
      </c>
      <c r="D55769" t="s">
        <v>25</v>
      </c>
    </row>
    <row r="55770" spans="1:4">
      <c r="A55770" s="3">
        <f t="shared" si="5576"/>
        <v>55770</v>
      </c>
      <c r="D55770" t="s">
        <v>25</v>
      </c>
    </row>
    <row r="55771" spans="1:4">
      <c r="A55771" s="3">
        <f t="shared" si="5576"/>
        <v>55771</v>
      </c>
      <c r="D55771" t="s">
        <v>25</v>
      </c>
    </row>
    <row r="55772" spans="1:4">
      <c r="A55772" s="3">
        <f t="shared" si="5576"/>
        <v>55772</v>
      </c>
      <c r="D55772" t="s">
        <v>25</v>
      </c>
    </row>
    <row r="55773" spans="1:4">
      <c r="A55773" s="3">
        <f t="shared" si="5576"/>
        <v>55773</v>
      </c>
      <c r="D55773" t="s">
        <v>25</v>
      </c>
    </row>
    <row r="55774" spans="1:4">
      <c r="A55774" s="3">
        <f t="shared" ref="A55774:A55783" si="5577">ROW()</f>
        <v>55774</v>
      </c>
      <c r="D55774" t="s">
        <v>25</v>
      </c>
    </row>
    <row r="55775" spans="1:4">
      <c r="A55775" s="3">
        <f t="shared" si="5577"/>
        <v>55775</v>
      </c>
      <c r="D55775" t="s">
        <v>25</v>
      </c>
    </row>
    <row r="55776" spans="1:4">
      <c r="A55776" s="3">
        <f t="shared" si="5577"/>
        <v>55776</v>
      </c>
      <c r="D55776" t="s">
        <v>25</v>
      </c>
    </row>
    <row r="55777" spans="1:4">
      <c r="A55777" s="3">
        <f t="shared" si="5577"/>
        <v>55777</v>
      </c>
      <c r="D55777" t="s">
        <v>25</v>
      </c>
    </row>
    <row r="55778" spans="1:4">
      <c r="A55778" s="3">
        <f t="shared" si="5577"/>
        <v>55778</v>
      </c>
      <c r="D55778" t="s">
        <v>25</v>
      </c>
    </row>
    <row r="55779" spans="1:4">
      <c r="A55779" s="3">
        <f t="shared" si="5577"/>
        <v>55779</v>
      </c>
      <c r="D55779" t="s">
        <v>25</v>
      </c>
    </row>
    <row r="55780" spans="1:4">
      <c r="A55780" s="3">
        <f t="shared" si="5577"/>
        <v>55780</v>
      </c>
      <c r="D55780" t="s">
        <v>25</v>
      </c>
    </row>
    <row r="55781" spans="1:4">
      <c r="A55781" s="3">
        <f t="shared" si="5577"/>
        <v>55781</v>
      </c>
      <c r="D55781" t="s">
        <v>25</v>
      </c>
    </row>
    <row r="55782" spans="1:4">
      <c r="A55782" s="3">
        <f t="shared" si="5577"/>
        <v>55782</v>
      </c>
      <c r="D55782" t="s">
        <v>25</v>
      </c>
    </row>
    <row r="55783" spans="1:4">
      <c r="A55783" s="3">
        <f t="shared" si="5577"/>
        <v>55783</v>
      </c>
      <c r="D55783" t="s">
        <v>25</v>
      </c>
    </row>
    <row r="55784" spans="1:4">
      <c r="A55784" s="3">
        <f t="shared" ref="A55784:A55793" si="5578">ROW()</f>
        <v>55784</v>
      </c>
      <c r="D55784" t="s">
        <v>25</v>
      </c>
    </row>
    <row r="55785" spans="1:4">
      <c r="A55785" s="3">
        <f t="shared" si="5578"/>
        <v>55785</v>
      </c>
      <c r="D55785" t="s">
        <v>25</v>
      </c>
    </row>
    <row r="55786" spans="1:4">
      <c r="A55786" s="3">
        <f t="shared" si="5578"/>
        <v>55786</v>
      </c>
      <c r="D55786" t="s">
        <v>25</v>
      </c>
    </row>
    <row r="55787" spans="1:4">
      <c r="A55787" s="3">
        <f t="shared" si="5578"/>
        <v>55787</v>
      </c>
      <c r="D55787" t="s">
        <v>25</v>
      </c>
    </row>
    <row r="55788" spans="1:4">
      <c r="A55788" s="3">
        <f t="shared" si="5578"/>
        <v>55788</v>
      </c>
      <c r="D55788" t="s">
        <v>25</v>
      </c>
    </row>
    <row r="55789" spans="1:4">
      <c r="A55789" s="3">
        <f t="shared" si="5578"/>
        <v>55789</v>
      </c>
      <c r="D55789" t="s">
        <v>25</v>
      </c>
    </row>
    <row r="55790" spans="1:4">
      <c r="A55790" s="3">
        <f t="shared" si="5578"/>
        <v>55790</v>
      </c>
      <c r="D55790" t="s">
        <v>25</v>
      </c>
    </row>
    <row r="55791" spans="1:4">
      <c r="A55791" s="3">
        <f t="shared" si="5578"/>
        <v>55791</v>
      </c>
      <c r="D55791" t="s">
        <v>25</v>
      </c>
    </row>
    <row r="55792" spans="1:4">
      <c r="A55792" s="3">
        <f t="shared" si="5578"/>
        <v>55792</v>
      </c>
      <c r="D55792" t="s">
        <v>25</v>
      </c>
    </row>
    <row r="55793" spans="1:4">
      <c r="A55793" s="3">
        <f t="shared" si="5578"/>
        <v>55793</v>
      </c>
      <c r="D55793" t="s">
        <v>25</v>
      </c>
    </row>
    <row r="55794" spans="1:4">
      <c r="A55794" s="3">
        <f t="shared" ref="A55794:A55803" si="5579">ROW()</f>
        <v>55794</v>
      </c>
      <c r="D55794" t="s">
        <v>25</v>
      </c>
    </row>
    <row r="55795" spans="1:4">
      <c r="A55795" s="3">
        <f t="shared" si="5579"/>
        <v>55795</v>
      </c>
      <c r="D55795" t="s">
        <v>25</v>
      </c>
    </row>
    <row r="55796" spans="1:4">
      <c r="A55796" s="3">
        <f t="shared" si="5579"/>
        <v>55796</v>
      </c>
      <c r="D55796" t="s">
        <v>25</v>
      </c>
    </row>
    <row r="55797" spans="1:4">
      <c r="A55797" s="3">
        <f t="shared" si="5579"/>
        <v>55797</v>
      </c>
      <c r="D55797" t="s">
        <v>25</v>
      </c>
    </row>
    <row r="55798" spans="1:4">
      <c r="A55798" s="3">
        <f t="shared" si="5579"/>
        <v>55798</v>
      </c>
      <c r="D55798" t="s">
        <v>25</v>
      </c>
    </row>
    <row r="55799" spans="1:4">
      <c r="A55799" s="3">
        <f t="shared" si="5579"/>
        <v>55799</v>
      </c>
      <c r="D55799" t="s">
        <v>25</v>
      </c>
    </row>
    <row r="55800" spans="1:4">
      <c r="A55800" s="3">
        <f t="shared" si="5579"/>
        <v>55800</v>
      </c>
      <c r="D55800" t="s">
        <v>25</v>
      </c>
    </row>
    <row r="55801" spans="1:4">
      <c r="A55801" s="3">
        <f t="shared" si="5579"/>
        <v>55801</v>
      </c>
      <c r="D55801" t="s">
        <v>25</v>
      </c>
    </row>
    <row r="55802" spans="1:4">
      <c r="A55802" s="3">
        <f t="shared" si="5579"/>
        <v>55802</v>
      </c>
      <c r="D55802" t="s">
        <v>25</v>
      </c>
    </row>
    <row r="55803" spans="1:4">
      <c r="A55803" s="3">
        <f t="shared" si="5579"/>
        <v>55803</v>
      </c>
      <c r="D55803" t="s">
        <v>25</v>
      </c>
    </row>
    <row r="55804" spans="1:4">
      <c r="A55804" s="3">
        <f t="shared" ref="A55804:A55813" si="5580">ROW()</f>
        <v>55804</v>
      </c>
      <c r="D55804" t="s">
        <v>25</v>
      </c>
    </row>
    <row r="55805" spans="1:4">
      <c r="A55805" s="3">
        <f t="shared" si="5580"/>
        <v>55805</v>
      </c>
      <c r="D55805" t="s">
        <v>25</v>
      </c>
    </row>
    <row r="55806" spans="1:4">
      <c r="A55806" s="3">
        <f t="shared" si="5580"/>
        <v>55806</v>
      </c>
      <c r="D55806" t="s">
        <v>25</v>
      </c>
    </row>
    <row r="55807" spans="1:4">
      <c r="A55807" s="3">
        <f t="shared" si="5580"/>
        <v>55807</v>
      </c>
      <c r="D55807" t="s">
        <v>25</v>
      </c>
    </row>
    <row r="55808" spans="1:4">
      <c r="A55808" s="3">
        <f t="shared" si="5580"/>
        <v>55808</v>
      </c>
      <c r="D55808" t="s">
        <v>25</v>
      </c>
    </row>
    <row r="55809" spans="1:4">
      <c r="A55809" s="3">
        <f t="shared" si="5580"/>
        <v>55809</v>
      </c>
      <c r="D55809" t="s">
        <v>25</v>
      </c>
    </row>
    <row r="55810" spans="1:4">
      <c r="A55810" s="3">
        <f t="shared" si="5580"/>
        <v>55810</v>
      </c>
      <c r="D55810" t="s">
        <v>25</v>
      </c>
    </row>
    <row r="55811" spans="1:4">
      <c r="A55811" s="3">
        <f t="shared" si="5580"/>
        <v>55811</v>
      </c>
      <c r="D55811" t="s">
        <v>25</v>
      </c>
    </row>
    <row r="55812" spans="1:4">
      <c r="A55812" s="3">
        <f t="shared" si="5580"/>
        <v>55812</v>
      </c>
      <c r="D55812" t="s">
        <v>25</v>
      </c>
    </row>
    <row r="55813" spans="1:4">
      <c r="A55813" s="3">
        <f t="shared" si="5580"/>
        <v>55813</v>
      </c>
      <c r="D55813" t="s">
        <v>25</v>
      </c>
    </row>
    <row r="55814" spans="1:4">
      <c r="A55814" s="3">
        <f t="shared" ref="A55814:A55823" si="5581">ROW()</f>
        <v>55814</v>
      </c>
      <c r="D55814" t="s">
        <v>25</v>
      </c>
    </row>
    <row r="55815" spans="1:4">
      <c r="A55815" s="3">
        <f t="shared" si="5581"/>
        <v>55815</v>
      </c>
      <c r="D55815" t="s">
        <v>25</v>
      </c>
    </row>
    <row r="55816" spans="1:4">
      <c r="A55816" s="3">
        <f t="shared" si="5581"/>
        <v>55816</v>
      </c>
      <c r="D55816" t="s">
        <v>25</v>
      </c>
    </row>
    <row r="55817" spans="1:4">
      <c r="A55817" s="3">
        <f t="shared" si="5581"/>
        <v>55817</v>
      </c>
      <c r="D55817" t="s">
        <v>25</v>
      </c>
    </row>
    <row r="55818" spans="1:4">
      <c r="A55818" s="3">
        <f t="shared" si="5581"/>
        <v>55818</v>
      </c>
      <c r="D55818" t="s">
        <v>25</v>
      </c>
    </row>
    <row r="55819" spans="1:4">
      <c r="A55819" s="3">
        <f t="shared" si="5581"/>
        <v>55819</v>
      </c>
      <c r="D55819" t="s">
        <v>25</v>
      </c>
    </row>
    <row r="55820" spans="1:4">
      <c r="A55820" s="3">
        <f t="shared" si="5581"/>
        <v>55820</v>
      </c>
      <c r="D55820" t="s">
        <v>25</v>
      </c>
    </row>
    <row r="55821" spans="1:4">
      <c r="A55821" s="3">
        <f t="shared" si="5581"/>
        <v>55821</v>
      </c>
      <c r="D55821" t="s">
        <v>25</v>
      </c>
    </row>
    <row r="55822" spans="1:4">
      <c r="A55822" s="3">
        <f t="shared" si="5581"/>
        <v>55822</v>
      </c>
      <c r="D55822" t="s">
        <v>25</v>
      </c>
    </row>
    <row r="55823" spans="1:4">
      <c r="A55823" s="3">
        <f t="shared" si="5581"/>
        <v>55823</v>
      </c>
      <c r="D55823" t="s">
        <v>25</v>
      </c>
    </row>
    <row r="55824" spans="1:4">
      <c r="A55824" s="3">
        <f t="shared" ref="A55824:A55833" si="5582">ROW()</f>
        <v>55824</v>
      </c>
      <c r="D55824" t="s">
        <v>25</v>
      </c>
    </row>
    <row r="55825" spans="1:4">
      <c r="A55825" s="3">
        <f t="shared" si="5582"/>
        <v>55825</v>
      </c>
      <c r="D55825" t="s">
        <v>25</v>
      </c>
    </row>
    <row r="55826" spans="1:4">
      <c r="A55826" s="3">
        <f t="shared" si="5582"/>
        <v>55826</v>
      </c>
      <c r="D55826" t="s">
        <v>25</v>
      </c>
    </row>
    <row r="55827" spans="1:4">
      <c r="A55827" s="3">
        <f t="shared" si="5582"/>
        <v>55827</v>
      </c>
      <c r="D55827" t="s">
        <v>25</v>
      </c>
    </row>
    <row r="55828" spans="1:4">
      <c r="A55828" s="3">
        <f t="shared" si="5582"/>
        <v>55828</v>
      </c>
      <c r="D55828" t="s">
        <v>25</v>
      </c>
    </row>
    <row r="55829" spans="1:4">
      <c r="A55829" s="3">
        <f t="shared" si="5582"/>
        <v>55829</v>
      </c>
      <c r="D55829" t="s">
        <v>25</v>
      </c>
    </row>
    <row r="55830" spans="1:4">
      <c r="A55830" s="3">
        <f t="shared" si="5582"/>
        <v>55830</v>
      </c>
      <c r="D55830" t="s">
        <v>25</v>
      </c>
    </row>
    <row r="55831" spans="1:4">
      <c r="A55831" s="3">
        <f t="shared" si="5582"/>
        <v>55831</v>
      </c>
      <c r="D55831" t="s">
        <v>25</v>
      </c>
    </row>
    <row r="55832" spans="1:4">
      <c r="A55832" s="3">
        <f t="shared" si="5582"/>
        <v>55832</v>
      </c>
      <c r="D55832" t="s">
        <v>25</v>
      </c>
    </row>
    <row r="55833" spans="1:4">
      <c r="A55833" s="3">
        <f t="shared" si="5582"/>
        <v>55833</v>
      </c>
      <c r="D55833" t="s">
        <v>25</v>
      </c>
    </row>
    <row r="55834" spans="1:4">
      <c r="A55834" s="3">
        <f t="shared" ref="A55834:A55843" si="5583">ROW()</f>
        <v>55834</v>
      </c>
      <c r="D55834" t="s">
        <v>25</v>
      </c>
    </row>
    <row r="55835" spans="1:4">
      <c r="A55835" s="3">
        <f t="shared" si="5583"/>
        <v>55835</v>
      </c>
      <c r="D55835" t="s">
        <v>25</v>
      </c>
    </row>
    <row r="55836" spans="1:4">
      <c r="A55836" s="3">
        <f t="shared" si="5583"/>
        <v>55836</v>
      </c>
      <c r="D55836" t="s">
        <v>25</v>
      </c>
    </row>
    <row r="55837" spans="1:4">
      <c r="A55837" s="3">
        <f t="shared" si="5583"/>
        <v>55837</v>
      </c>
      <c r="D55837" t="s">
        <v>25</v>
      </c>
    </row>
    <row r="55838" spans="1:4">
      <c r="A55838" s="3">
        <f t="shared" si="5583"/>
        <v>55838</v>
      </c>
      <c r="D55838" t="s">
        <v>25</v>
      </c>
    </row>
    <row r="55839" spans="1:4">
      <c r="A55839" s="3">
        <f t="shared" si="5583"/>
        <v>55839</v>
      </c>
      <c r="D55839" t="s">
        <v>25</v>
      </c>
    </row>
    <row r="55840" spans="1:4">
      <c r="A55840" s="3">
        <f t="shared" si="5583"/>
        <v>55840</v>
      </c>
      <c r="D55840" t="s">
        <v>25</v>
      </c>
    </row>
    <row r="55841" spans="1:4">
      <c r="A55841" s="3">
        <f t="shared" si="5583"/>
        <v>55841</v>
      </c>
      <c r="D55841" t="s">
        <v>25</v>
      </c>
    </row>
    <row r="55842" spans="1:4">
      <c r="A55842" s="3">
        <f t="shared" si="5583"/>
        <v>55842</v>
      </c>
      <c r="D55842" t="s">
        <v>25</v>
      </c>
    </row>
    <row r="55843" spans="1:4">
      <c r="A55843" s="3">
        <f t="shared" si="5583"/>
        <v>55843</v>
      </c>
      <c r="D55843" t="s">
        <v>25</v>
      </c>
    </row>
    <row r="55844" spans="1:4">
      <c r="A55844" s="3">
        <f t="shared" ref="A55844:A55853" si="5584">ROW()</f>
        <v>55844</v>
      </c>
      <c r="D55844" t="s">
        <v>25</v>
      </c>
    </row>
    <row r="55845" spans="1:4">
      <c r="A55845" s="3">
        <f t="shared" si="5584"/>
        <v>55845</v>
      </c>
      <c r="D55845" t="s">
        <v>25</v>
      </c>
    </row>
    <row r="55846" spans="1:4">
      <c r="A55846" s="3">
        <f t="shared" si="5584"/>
        <v>55846</v>
      </c>
      <c r="D55846" t="s">
        <v>25</v>
      </c>
    </row>
    <row r="55847" spans="1:4">
      <c r="A55847" s="3">
        <f t="shared" si="5584"/>
        <v>55847</v>
      </c>
      <c r="D55847" t="s">
        <v>25</v>
      </c>
    </row>
    <row r="55848" spans="1:4">
      <c r="A55848" s="3">
        <f t="shared" si="5584"/>
        <v>55848</v>
      </c>
      <c r="D55848" t="s">
        <v>25</v>
      </c>
    </row>
    <row r="55849" spans="1:4">
      <c r="A55849" s="3">
        <f t="shared" si="5584"/>
        <v>55849</v>
      </c>
      <c r="D55849" t="s">
        <v>25</v>
      </c>
    </row>
    <row r="55850" spans="1:4">
      <c r="A55850" s="3">
        <f t="shared" si="5584"/>
        <v>55850</v>
      </c>
      <c r="D55850" t="s">
        <v>25</v>
      </c>
    </row>
    <row r="55851" spans="1:4">
      <c r="A55851" s="3">
        <f t="shared" si="5584"/>
        <v>55851</v>
      </c>
      <c r="D55851" t="s">
        <v>25</v>
      </c>
    </row>
    <row r="55852" spans="1:4">
      <c r="A55852" s="3">
        <f t="shared" si="5584"/>
        <v>55852</v>
      </c>
      <c r="D55852" t="s">
        <v>25</v>
      </c>
    </row>
    <row r="55853" spans="1:4">
      <c r="A55853" s="3">
        <f t="shared" si="5584"/>
        <v>55853</v>
      </c>
      <c r="D55853" t="s">
        <v>25</v>
      </c>
    </row>
    <row r="55854" spans="1:4">
      <c r="A55854" s="3">
        <f t="shared" ref="A55854:A55863" si="5585">ROW()</f>
        <v>55854</v>
      </c>
      <c r="D55854" t="s">
        <v>25</v>
      </c>
    </row>
    <row r="55855" spans="1:4">
      <c r="A55855" s="3">
        <f t="shared" si="5585"/>
        <v>55855</v>
      </c>
      <c r="D55855" t="s">
        <v>25</v>
      </c>
    </row>
    <row r="55856" spans="1:4">
      <c r="A55856" s="3">
        <f t="shared" si="5585"/>
        <v>55856</v>
      </c>
      <c r="D55856" t="s">
        <v>25</v>
      </c>
    </row>
    <row r="55857" spans="1:4">
      <c r="A55857" s="3">
        <f t="shared" si="5585"/>
        <v>55857</v>
      </c>
      <c r="D55857" t="s">
        <v>25</v>
      </c>
    </row>
    <row r="55858" spans="1:4">
      <c r="A55858" s="3">
        <f t="shared" si="5585"/>
        <v>55858</v>
      </c>
      <c r="D55858" t="s">
        <v>25</v>
      </c>
    </row>
    <row r="55859" spans="1:4">
      <c r="A55859" s="3">
        <f t="shared" si="5585"/>
        <v>55859</v>
      </c>
      <c r="D55859" t="s">
        <v>25</v>
      </c>
    </row>
    <row r="55860" spans="1:4">
      <c r="A55860" s="3">
        <f t="shared" si="5585"/>
        <v>55860</v>
      </c>
      <c r="D55860" t="s">
        <v>25</v>
      </c>
    </row>
    <row r="55861" spans="1:4">
      <c r="A55861" s="3">
        <f t="shared" si="5585"/>
        <v>55861</v>
      </c>
      <c r="D55861" t="s">
        <v>25</v>
      </c>
    </row>
    <row r="55862" spans="1:4">
      <c r="A55862" s="3">
        <f t="shared" si="5585"/>
        <v>55862</v>
      </c>
      <c r="D55862" t="s">
        <v>25</v>
      </c>
    </row>
    <row r="55863" spans="1:4">
      <c r="A55863" s="3">
        <f t="shared" si="5585"/>
        <v>55863</v>
      </c>
      <c r="D55863" t="s">
        <v>25</v>
      </c>
    </row>
    <row r="55864" spans="1:4">
      <c r="A55864" s="3">
        <f t="shared" ref="A55864:A55873" si="5586">ROW()</f>
        <v>55864</v>
      </c>
      <c r="D55864" t="s">
        <v>25</v>
      </c>
    </row>
    <row r="55865" spans="1:4">
      <c r="A55865" s="3">
        <f t="shared" si="5586"/>
        <v>55865</v>
      </c>
      <c r="D55865" t="s">
        <v>25</v>
      </c>
    </row>
    <row r="55866" spans="1:4">
      <c r="A55866" s="3">
        <f t="shared" si="5586"/>
        <v>55866</v>
      </c>
      <c r="D55866" t="s">
        <v>25</v>
      </c>
    </row>
    <row r="55867" spans="1:4">
      <c r="A55867" s="3">
        <f t="shared" si="5586"/>
        <v>55867</v>
      </c>
      <c r="D55867" t="s">
        <v>25</v>
      </c>
    </row>
    <row r="55868" spans="1:4">
      <c r="A55868" s="3">
        <f t="shared" si="5586"/>
        <v>55868</v>
      </c>
      <c r="D55868" t="s">
        <v>25</v>
      </c>
    </row>
    <row r="55869" spans="1:4">
      <c r="A55869" s="3">
        <f t="shared" si="5586"/>
        <v>55869</v>
      </c>
      <c r="D55869" t="s">
        <v>25</v>
      </c>
    </row>
    <row r="55870" spans="1:4">
      <c r="A55870" s="3">
        <f t="shared" si="5586"/>
        <v>55870</v>
      </c>
      <c r="D55870" t="s">
        <v>25</v>
      </c>
    </row>
    <row r="55871" spans="1:4">
      <c r="A55871" s="3">
        <f t="shared" si="5586"/>
        <v>55871</v>
      </c>
      <c r="D55871" t="s">
        <v>25</v>
      </c>
    </row>
    <row r="55872" spans="1:4">
      <c r="A55872" s="3">
        <f t="shared" si="5586"/>
        <v>55872</v>
      </c>
      <c r="D55872" t="s">
        <v>25</v>
      </c>
    </row>
    <row r="55873" spans="1:4">
      <c r="A55873" s="3">
        <f t="shared" si="5586"/>
        <v>55873</v>
      </c>
      <c r="D55873" t="s">
        <v>25</v>
      </c>
    </row>
    <row r="55874" spans="1:4">
      <c r="A55874" s="3">
        <f t="shared" ref="A55874:A55883" si="5587">ROW()</f>
        <v>55874</v>
      </c>
      <c r="D55874" t="s">
        <v>25</v>
      </c>
    </row>
    <row r="55875" spans="1:4">
      <c r="A55875" s="3">
        <f t="shared" si="5587"/>
        <v>55875</v>
      </c>
      <c r="D55875" t="s">
        <v>25</v>
      </c>
    </row>
    <row r="55876" spans="1:4">
      <c r="A55876" s="3">
        <f t="shared" si="5587"/>
        <v>55876</v>
      </c>
      <c r="D55876" t="s">
        <v>25</v>
      </c>
    </row>
    <row r="55877" spans="1:4">
      <c r="A55877" s="3">
        <f t="shared" si="5587"/>
        <v>55877</v>
      </c>
      <c r="D55877" t="s">
        <v>25</v>
      </c>
    </row>
    <row r="55878" spans="1:4">
      <c r="A55878" s="3">
        <f t="shared" si="5587"/>
        <v>55878</v>
      </c>
      <c r="D55878" t="s">
        <v>25</v>
      </c>
    </row>
    <row r="55879" spans="1:4">
      <c r="A55879" s="3">
        <f t="shared" si="5587"/>
        <v>55879</v>
      </c>
      <c r="D55879" t="s">
        <v>25</v>
      </c>
    </row>
    <row r="55880" spans="1:4">
      <c r="A55880" s="3">
        <f t="shared" si="5587"/>
        <v>55880</v>
      </c>
      <c r="D55880" t="s">
        <v>25</v>
      </c>
    </row>
    <row r="55881" spans="1:4">
      <c r="A55881" s="3">
        <f t="shared" si="5587"/>
        <v>55881</v>
      </c>
      <c r="D55881" t="s">
        <v>25</v>
      </c>
    </row>
    <row r="55882" spans="1:4">
      <c r="A55882" s="3">
        <f t="shared" si="5587"/>
        <v>55882</v>
      </c>
      <c r="D55882" t="s">
        <v>25</v>
      </c>
    </row>
    <row r="55883" spans="1:4">
      <c r="A55883" s="3">
        <f t="shared" si="5587"/>
        <v>55883</v>
      </c>
      <c r="D55883" t="s">
        <v>25</v>
      </c>
    </row>
    <row r="55884" spans="1:4">
      <c r="A55884" s="3">
        <f t="shared" ref="A55884:A55893" si="5588">ROW()</f>
        <v>55884</v>
      </c>
      <c r="D55884" t="s">
        <v>25</v>
      </c>
    </row>
    <row r="55885" spans="1:4">
      <c r="A55885" s="3">
        <f t="shared" si="5588"/>
        <v>55885</v>
      </c>
      <c r="D55885" t="s">
        <v>25</v>
      </c>
    </row>
    <row r="55886" spans="1:4">
      <c r="A55886" s="3">
        <f t="shared" si="5588"/>
        <v>55886</v>
      </c>
      <c r="D55886" t="s">
        <v>25</v>
      </c>
    </row>
    <row r="55887" spans="1:4">
      <c r="A55887" s="3">
        <f t="shared" si="5588"/>
        <v>55887</v>
      </c>
      <c r="D55887" t="s">
        <v>25</v>
      </c>
    </row>
    <row r="55888" spans="1:4">
      <c r="A55888" s="3">
        <f t="shared" si="5588"/>
        <v>55888</v>
      </c>
      <c r="D55888" t="s">
        <v>25</v>
      </c>
    </row>
    <row r="55889" spans="1:4">
      <c r="A55889" s="3">
        <f t="shared" si="5588"/>
        <v>55889</v>
      </c>
      <c r="D55889" t="s">
        <v>25</v>
      </c>
    </row>
    <row r="55890" spans="1:4">
      <c r="A55890" s="3">
        <f t="shared" si="5588"/>
        <v>55890</v>
      </c>
      <c r="D55890" t="s">
        <v>25</v>
      </c>
    </row>
    <row r="55891" spans="1:4">
      <c r="A55891" s="3">
        <f t="shared" si="5588"/>
        <v>55891</v>
      </c>
      <c r="D55891" t="s">
        <v>25</v>
      </c>
    </row>
    <row r="55892" spans="1:4">
      <c r="A55892" s="3">
        <f t="shared" si="5588"/>
        <v>55892</v>
      </c>
      <c r="D55892" t="s">
        <v>25</v>
      </c>
    </row>
    <row r="55893" spans="1:4">
      <c r="A55893" s="3">
        <f t="shared" si="5588"/>
        <v>55893</v>
      </c>
      <c r="D55893" t="s">
        <v>25</v>
      </c>
    </row>
    <row r="55894" spans="1:4">
      <c r="A55894" s="3">
        <f t="shared" ref="A55894:A55903" si="5589">ROW()</f>
        <v>55894</v>
      </c>
      <c r="D55894" t="s">
        <v>25</v>
      </c>
    </row>
    <row r="55895" spans="1:4">
      <c r="A55895" s="3">
        <f t="shared" si="5589"/>
        <v>55895</v>
      </c>
      <c r="D55895" t="s">
        <v>25</v>
      </c>
    </row>
    <row r="55896" spans="1:4">
      <c r="A55896" s="3">
        <f t="shared" si="5589"/>
        <v>55896</v>
      </c>
      <c r="D55896" t="s">
        <v>25</v>
      </c>
    </row>
    <row r="55897" spans="1:4">
      <c r="A55897" s="3">
        <f t="shared" si="5589"/>
        <v>55897</v>
      </c>
      <c r="D55897" t="s">
        <v>25</v>
      </c>
    </row>
    <row r="55898" spans="1:4">
      <c r="A55898" s="3">
        <f t="shared" si="5589"/>
        <v>55898</v>
      </c>
      <c r="D55898" t="s">
        <v>25</v>
      </c>
    </row>
    <row r="55899" spans="1:4">
      <c r="A55899" s="3">
        <f t="shared" si="5589"/>
        <v>55899</v>
      </c>
      <c r="D55899" t="s">
        <v>25</v>
      </c>
    </row>
    <row r="55900" spans="1:4">
      <c r="A55900" s="3">
        <f t="shared" si="5589"/>
        <v>55900</v>
      </c>
      <c r="D55900" t="s">
        <v>25</v>
      </c>
    </row>
    <row r="55901" spans="1:4">
      <c r="A55901" s="3">
        <f t="shared" si="5589"/>
        <v>55901</v>
      </c>
      <c r="D55901" t="s">
        <v>25</v>
      </c>
    </row>
    <row r="55902" spans="1:4">
      <c r="A55902" s="3">
        <f t="shared" si="5589"/>
        <v>55902</v>
      </c>
      <c r="D55902" t="s">
        <v>25</v>
      </c>
    </row>
    <row r="55903" spans="1:4">
      <c r="A55903" s="3">
        <f t="shared" si="5589"/>
        <v>55903</v>
      </c>
      <c r="D55903" t="s">
        <v>25</v>
      </c>
    </row>
    <row r="55904" spans="1:4">
      <c r="A55904" s="3">
        <f t="shared" ref="A55904:A55913" si="5590">ROW()</f>
        <v>55904</v>
      </c>
      <c r="D55904" t="s">
        <v>25</v>
      </c>
    </row>
    <row r="55905" spans="1:4">
      <c r="A55905" s="3">
        <f t="shared" si="5590"/>
        <v>55905</v>
      </c>
      <c r="D55905" t="s">
        <v>25</v>
      </c>
    </row>
    <row r="55906" spans="1:4">
      <c r="A55906" s="3">
        <f t="shared" si="5590"/>
        <v>55906</v>
      </c>
      <c r="D55906" t="s">
        <v>25</v>
      </c>
    </row>
    <row r="55907" spans="1:4">
      <c r="A55907" s="3">
        <f t="shared" si="5590"/>
        <v>55907</v>
      </c>
      <c r="D55907" t="s">
        <v>25</v>
      </c>
    </row>
    <row r="55908" spans="1:4">
      <c r="A55908" s="3">
        <f t="shared" si="5590"/>
        <v>55908</v>
      </c>
      <c r="D55908" t="s">
        <v>25</v>
      </c>
    </row>
    <row r="55909" spans="1:4">
      <c r="A55909" s="3">
        <f t="shared" si="5590"/>
        <v>55909</v>
      </c>
      <c r="D55909" t="s">
        <v>25</v>
      </c>
    </row>
    <row r="55910" spans="1:4">
      <c r="A55910" s="3">
        <f t="shared" si="5590"/>
        <v>55910</v>
      </c>
      <c r="D55910" t="s">
        <v>25</v>
      </c>
    </row>
    <row r="55911" spans="1:4">
      <c r="A55911" s="3">
        <f t="shared" si="5590"/>
        <v>55911</v>
      </c>
      <c r="D55911" t="s">
        <v>25</v>
      </c>
    </row>
    <row r="55912" spans="1:4">
      <c r="A55912" s="3">
        <f t="shared" si="5590"/>
        <v>55912</v>
      </c>
      <c r="D55912" t="s">
        <v>25</v>
      </c>
    </row>
    <row r="55913" spans="1:4">
      <c r="A55913" s="3">
        <f t="shared" si="5590"/>
        <v>55913</v>
      </c>
      <c r="D55913" t="s">
        <v>25</v>
      </c>
    </row>
    <row r="55914" spans="1:4">
      <c r="A55914" s="3">
        <f t="shared" ref="A55914:A55923" si="5591">ROW()</f>
        <v>55914</v>
      </c>
      <c r="D55914" t="s">
        <v>25</v>
      </c>
    </row>
    <row r="55915" spans="1:4">
      <c r="A55915" s="3">
        <f t="shared" si="5591"/>
        <v>55915</v>
      </c>
      <c r="D55915" t="s">
        <v>25</v>
      </c>
    </row>
    <row r="55916" spans="1:4">
      <c r="A55916" s="3">
        <f t="shared" si="5591"/>
        <v>55916</v>
      </c>
      <c r="D55916" t="s">
        <v>25</v>
      </c>
    </row>
    <row r="55917" spans="1:4">
      <c r="A55917" s="3">
        <f t="shared" si="5591"/>
        <v>55917</v>
      </c>
      <c r="D55917" t="s">
        <v>25</v>
      </c>
    </row>
    <row r="55918" spans="1:4">
      <c r="A55918" s="3">
        <f t="shared" si="5591"/>
        <v>55918</v>
      </c>
      <c r="D55918" t="s">
        <v>25</v>
      </c>
    </row>
    <row r="55919" spans="1:4">
      <c r="A55919" s="3">
        <f t="shared" si="5591"/>
        <v>55919</v>
      </c>
      <c r="D55919" t="s">
        <v>25</v>
      </c>
    </row>
    <row r="55920" spans="1:4">
      <c r="A55920" s="3">
        <f t="shared" si="5591"/>
        <v>55920</v>
      </c>
      <c r="D55920" t="s">
        <v>25</v>
      </c>
    </row>
    <row r="55921" spans="1:4">
      <c r="A55921" s="3">
        <f t="shared" si="5591"/>
        <v>55921</v>
      </c>
      <c r="D55921" t="s">
        <v>25</v>
      </c>
    </row>
    <row r="55922" spans="1:4">
      <c r="A55922" s="3">
        <f t="shared" si="5591"/>
        <v>55922</v>
      </c>
      <c r="D55922" t="s">
        <v>25</v>
      </c>
    </row>
    <row r="55923" spans="1:4">
      <c r="A55923" s="3">
        <f t="shared" si="5591"/>
        <v>55923</v>
      </c>
      <c r="D55923" t="s">
        <v>25</v>
      </c>
    </row>
    <row r="55924" spans="1:4">
      <c r="A55924" s="3">
        <f t="shared" ref="A55924:A55933" si="5592">ROW()</f>
        <v>55924</v>
      </c>
      <c r="D55924" t="s">
        <v>25</v>
      </c>
    </row>
    <row r="55925" spans="1:4">
      <c r="A55925" s="3">
        <f t="shared" si="5592"/>
        <v>55925</v>
      </c>
      <c r="D55925" t="s">
        <v>25</v>
      </c>
    </row>
    <row r="55926" spans="1:4">
      <c r="A55926" s="3">
        <f t="shared" si="5592"/>
        <v>55926</v>
      </c>
      <c r="D55926" t="s">
        <v>25</v>
      </c>
    </row>
    <row r="55927" spans="1:4">
      <c r="A55927" s="3">
        <f t="shared" si="5592"/>
        <v>55927</v>
      </c>
      <c r="D55927" t="s">
        <v>25</v>
      </c>
    </row>
    <row r="55928" spans="1:4">
      <c r="A55928" s="3">
        <f t="shared" si="5592"/>
        <v>55928</v>
      </c>
      <c r="D55928" t="s">
        <v>25</v>
      </c>
    </row>
    <row r="55929" spans="1:4">
      <c r="A55929" s="3">
        <f t="shared" si="5592"/>
        <v>55929</v>
      </c>
      <c r="D55929" t="s">
        <v>25</v>
      </c>
    </row>
    <row r="55930" spans="1:4">
      <c r="A55930" s="3">
        <f t="shared" si="5592"/>
        <v>55930</v>
      </c>
      <c r="D55930" t="s">
        <v>25</v>
      </c>
    </row>
    <row r="55931" spans="1:4">
      <c r="A55931" s="3">
        <f t="shared" si="5592"/>
        <v>55931</v>
      </c>
      <c r="D55931" t="s">
        <v>25</v>
      </c>
    </row>
    <row r="55932" spans="1:4">
      <c r="A55932" s="3">
        <f t="shared" si="5592"/>
        <v>55932</v>
      </c>
      <c r="D55932" t="s">
        <v>25</v>
      </c>
    </row>
    <row r="55933" spans="1:4">
      <c r="A55933" s="3">
        <f t="shared" si="5592"/>
        <v>55933</v>
      </c>
      <c r="D55933" t="s">
        <v>25</v>
      </c>
    </row>
    <row r="55934" spans="1:4">
      <c r="A55934" s="3">
        <f t="shared" ref="A55934:A55943" si="5593">ROW()</f>
        <v>55934</v>
      </c>
      <c r="D55934" t="s">
        <v>25</v>
      </c>
    </row>
    <row r="55935" spans="1:4">
      <c r="A55935" s="3">
        <f t="shared" si="5593"/>
        <v>55935</v>
      </c>
      <c r="D55935" t="s">
        <v>25</v>
      </c>
    </row>
    <row r="55936" spans="1:4">
      <c r="A55936" s="3">
        <f t="shared" si="5593"/>
        <v>55936</v>
      </c>
      <c r="D55936" t="s">
        <v>25</v>
      </c>
    </row>
    <row r="55937" spans="1:4">
      <c r="A55937" s="3">
        <f t="shared" si="5593"/>
        <v>55937</v>
      </c>
      <c r="D55937" t="s">
        <v>25</v>
      </c>
    </row>
    <row r="55938" spans="1:4">
      <c r="A55938" s="3">
        <f t="shared" si="5593"/>
        <v>55938</v>
      </c>
      <c r="D55938" t="s">
        <v>25</v>
      </c>
    </row>
    <row r="55939" spans="1:4">
      <c r="A55939" s="3">
        <f t="shared" si="5593"/>
        <v>55939</v>
      </c>
      <c r="D55939" t="s">
        <v>25</v>
      </c>
    </row>
    <row r="55940" spans="1:4">
      <c r="A55940" s="3">
        <f t="shared" si="5593"/>
        <v>55940</v>
      </c>
      <c r="D55940" t="s">
        <v>25</v>
      </c>
    </row>
    <row r="55941" spans="1:4">
      <c r="A55941" s="3">
        <f t="shared" si="5593"/>
        <v>55941</v>
      </c>
      <c r="D55941" t="s">
        <v>25</v>
      </c>
    </row>
    <row r="55942" spans="1:4">
      <c r="A55942" s="3">
        <f t="shared" si="5593"/>
        <v>55942</v>
      </c>
      <c r="D55942" t="s">
        <v>25</v>
      </c>
    </row>
    <row r="55943" spans="1:4">
      <c r="A55943" s="3">
        <f t="shared" si="5593"/>
        <v>55943</v>
      </c>
      <c r="D55943" t="s">
        <v>25</v>
      </c>
    </row>
    <row r="55944" spans="1:4">
      <c r="A55944" s="3">
        <f t="shared" ref="A55944:A55953" si="5594">ROW()</f>
        <v>55944</v>
      </c>
      <c r="D55944" t="s">
        <v>25</v>
      </c>
    </row>
    <row r="55945" spans="1:4">
      <c r="A55945" s="3">
        <f t="shared" si="5594"/>
        <v>55945</v>
      </c>
      <c r="D55945" t="s">
        <v>25</v>
      </c>
    </row>
    <row r="55946" spans="1:4">
      <c r="A55946" s="3">
        <f t="shared" si="5594"/>
        <v>55946</v>
      </c>
      <c r="D55946" t="s">
        <v>25</v>
      </c>
    </row>
    <row r="55947" spans="1:4">
      <c r="A55947" s="3">
        <f t="shared" si="5594"/>
        <v>55947</v>
      </c>
      <c r="D55947" t="s">
        <v>25</v>
      </c>
    </row>
    <row r="55948" spans="1:4">
      <c r="A55948" s="3">
        <f t="shared" si="5594"/>
        <v>55948</v>
      </c>
      <c r="D55948" t="s">
        <v>25</v>
      </c>
    </row>
    <row r="55949" spans="1:4">
      <c r="A55949" s="3">
        <f t="shared" si="5594"/>
        <v>55949</v>
      </c>
      <c r="D55949" t="s">
        <v>25</v>
      </c>
    </row>
    <row r="55950" spans="1:4">
      <c r="A55950" s="3">
        <f t="shared" si="5594"/>
        <v>55950</v>
      </c>
      <c r="D55950" t="s">
        <v>25</v>
      </c>
    </row>
    <row r="55951" spans="1:4">
      <c r="A55951" s="3">
        <f t="shared" si="5594"/>
        <v>55951</v>
      </c>
      <c r="D55951" t="s">
        <v>25</v>
      </c>
    </row>
    <row r="55952" spans="1:4">
      <c r="A55952" s="3">
        <f t="shared" si="5594"/>
        <v>55952</v>
      </c>
      <c r="D55952" t="s">
        <v>25</v>
      </c>
    </row>
    <row r="55953" spans="1:4">
      <c r="A55953" s="3">
        <f t="shared" si="5594"/>
        <v>55953</v>
      </c>
      <c r="D55953" t="s">
        <v>25</v>
      </c>
    </row>
    <row r="55954" spans="1:4">
      <c r="A55954" s="3">
        <f t="shared" ref="A55954:A55963" si="5595">ROW()</f>
        <v>55954</v>
      </c>
      <c r="D55954" t="s">
        <v>25</v>
      </c>
    </row>
    <row r="55955" spans="1:4">
      <c r="A55955" s="3">
        <f t="shared" si="5595"/>
        <v>55955</v>
      </c>
      <c r="D55955" t="s">
        <v>25</v>
      </c>
    </row>
    <row r="55956" spans="1:4">
      <c r="A55956" s="3">
        <f t="shared" si="5595"/>
        <v>55956</v>
      </c>
      <c r="D55956" t="s">
        <v>25</v>
      </c>
    </row>
    <row r="55957" spans="1:4">
      <c r="A55957" s="3">
        <f t="shared" si="5595"/>
        <v>55957</v>
      </c>
      <c r="D55957" t="s">
        <v>25</v>
      </c>
    </row>
    <row r="55958" spans="1:4">
      <c r="A55958" s="3">
        <f t="shared" si="5595"/>
        <v>55958</v>
      </c>
      <c r="D55958" t="s">
        <v>25</v>
      </c>
    </row>
    <row r="55959" spans="1:4">
      <c r="A55959" s="3">
        <f t="shared" si="5595"/>
        <v>55959</v>
      </c>
      <c r="D55959" t="s">
        <v>25</v>
      </c>
    </row>
    <row r="55960" spans="1:4">
      <c r="A55960" s="3">
        <f t="shared" si="5595"/>
        <v>55960</v>
      </c>
      <c r="D55960" t="s">
        <v>25</v>
      </c>
    </row>
    <row r="55961" spans="1:4">
      <c r="A55961" s="3">
        <f t="shared" si="5595"/>
        <v>55961</v>
      </c>
      <c r="D55961" t="s">
        <v>25</v>
      </c>
    </row>
    <row r="55962" spans="1:4">
      <c r="A55962" s="3">
        <f t="shared" si="5595"/>
        <v>55962</v>
      </c>
      <c r="D55962" t="s">
        <v>25</v>
      </c>
    </row>
    <row r="55963" spans="1:4">
      <c r="A55963" s="3">
        <f t="shared" si="5595"/>
        <v>55963</v>
      </c>
      <c r="D55963" t="s">
        <v>25</v>
      </c>
    </row>
    <row r="55964" spans="1:4">
      <c r="A55964" s="3">
        <f t="shared" ref="A55964:A55973" si="5596">ROW()</f>
        <v>55964</v>
      </c>
      <c r="D55964" t="s">
        <v>25</v>
      </c>
    </row>
    <row r="55965" spans="1:4">
      <c r="A55965" s="3">
        <f t="shared" si="5596"/>
        <v>55965</v>
      </c>
      <c r="D55965" t="s">
        <v>25</v>
      </c>
    </row>
    <row r="55966" spans="1:4">
      <c r="A55966" s="3">
        <f t="shared" si="5596"/>
        <v>55966</v>
      </c>
      <c r="D55966" t="s">
        <v>25</v>
      </c>
    </row>
    <row r="55967" spans="1:4">
      <c r="A55967" s="3">
        <f t="shared" si="5596"/>
        <v>55967</v>
      </c>
      <c r="D55967" t="s">
        <v>25</v>
      </c>
    </row>
    <row r="55968" spans="1:4">
      <c r="A55968" s="3">
        <f t="shared" si="5596"/>
        <v>55968</v>
      </c>
      <c r="D55968" t="s">
        <v>25</v>
      </c>
    </row>
    <row r="55969" spans="1:4">
      <c r="A55969" s="3">
        <f t="shared" si="5596"/>
        <v>55969</v>
      </c>
      <c r="D55969" t="s">
        <v>25</v>
      </c>
    </row>
    <row r="55970" spans="1:4">
      <c r="A55970" s="3">
        <f t="shared" si="5596"/>
        <v>55970</v>
      </c>
      <c r="D55970" t="s">
        <v>25</v>
      </c>
    </row>
    <row r="55971" spans="1:4">
      <c r="A55971" s="3">
        <f t="shared" si="5596"/>
        <v>55971</v>
      </c>
      <c r="D55971" t="s">
        <v>25</v>
      </c>
    </row>
    <row r="55972" spans="1:4">
      <c r="A55972" s="3">
        <f t="shared" si="5596"/>
        <v>55972</v>
      </c>
      <c r="D55972" t="s">
        <v>25</v>
      </c>
    </row>
    <row r="55973" spans="1:4">
      <c r="A55973" s="3">
        <f t="shared" si="5596"/>
        <v>55973</v>
      </c>
      <c r="D55973" t="s">
        <v>25</v>
      </c>
    </row>
    <row r="55974" spans="1:4">
      <c r="A55974" s="3">
        <f t="shared" ref="A55974:A55983" si="5597">ROW()</f>
        <v>55974</v>
      </c>
      <c r="D55974" t="s">
        <v>25</v>
      </c>
    </row>
    <row r="55975" spans="1:4">
      <c r="A55975" s="3">
        <f t="shared" si="5597"/>
        <v>55975</v>
      </c>
      <c r="D55975" t="s">
        <v>25</v>
      </c>
    </row>
    <row r="55976" spans="1:4">
      <c r="A55976" s="3">
        <f t="shared" si="5597"/>
        <v>55976</v>
      </c>
      <c r="D55976" t="s">
        <v>25</v>
      </c>
    </row>
    <row r="55977" spans="1:4">
      <c r="A55977" s="3">
        <f t="shared" si="5597"/>
        <v>55977</v>
      </c>
      <c r="D55977" t="s">
        <v>25</v>
      </c>
    </row>
    <row r="55978" spans="1:4">
      <c r="A55978" s="3">
        <f t="shared" si="5597"/>
        <v>55978</v>
      </c>
      <c r="D55978" t="s">
        <v>25</v>
      </c>
    </row>
    <row r="55979" spans="1:4">
      <c r="A55979" s="3">
        <f t="shared" si="5597"/>
        <v>55979</v>
      </c>
      <c r="D55979" t="s">
        <v>25</v>
      </c>
    </row>
    <row r="55980" spans="1:4">
      <c r="A55980" s="3">
        <f t="shared" si="5597"/>
        <v>55980</v>
      </c>
      <c r="D55980" t="s">
        <v>25</v>
      </c>
    </row>
    <row r="55981" spans="1:4">
      <c r="A55981" s="3">
        <f t="shared" si="5597"/>
        <v>55981</v>
      </c>
      <c r="D55981" t="s">
        <v>25</v>
      </c>
    </row>
    <row r="55982" spans="1:4">
      <c r="A55982" s="3">
        <f t="shared" si="5597"/>
        <v>55982</v>
      </c>
      <c r="D55982" t="s">
        <v>25</v>
      </c>
    </row>
    <row r="55983" spans="1:4">
      <c r="A55983" s="3">
        <f t="shared" si="5597"/>
        <v>55983</v>
      </c>
      <c r="D55983" t="s">
        <v>25</v>
      </c>
    </row>
    <row r="55984" spans="1:4">
      <c r="A55984" s="3">
        <f t="shared" ref="A55984:A55993" si="5598">ROW()</f>
        <v>55984</v>
      </c>
      <c r="D55984" t="s">
        <v>25</v>
      </c>
    </row>
    <row r="55985" spans="1:4">
      <c r="A55985" s="3">
        <f t="shared" si="5598"/>
        <v>55985</v>
      </c>
      <c r="D55985" t="s">
        <v>25</v>
      </c>
    </row>
    <row r="55986" spans="1:4">
      <c r="A55986" s="3">
        <f t="shared" si="5598"/>
        <v>55986</v>
      </c>
      <c r="D55986" t="s">
        <v>25</v>
      </c>
    </row>
    <row r="55987" spans="1:4">
      <c r="A55987" s="3">
        <f t="shared" si="5598"/>
        <v>55987</v>
      </c>
      <c r="D55987" t="s">
        <v>25</v>
      </c>
    </row>
    <row r="55988" spans="1:4">
      <c r="A55988" s="3">
        <f t="shared" si="5598"/>
        <v>55988</v>
      </c>
      <c r="D55988" t="s">
        <v>25</v>
      </c>
    </row>
    <row r="55989" spans="1:4">
      <c r="A55989" s="3">
        <f t="shared" si="5598"/>
        <v>55989</v>
      </c>
      <c r="D55989" t="s">
        <v>25</v>
      </c>
    </row>
    <row r="55990" spans="1:4">
      <c r="A55990" s="3">
        <f t="shared" si="5598"/>
        <v>55990</v>
      </c>
      <c r="D55990" t="s">
        <v>25</v>
      </c>
    </row>
    <row r="55991" spans="1:4">
      <c r="A55991" s="3">
        <f t="shared" si="5598"/>
        <v>55991</v>
      </c>
      <c r="D55991" t="s">
        <v>25</v>
      </c>
    </row>
    <row r="55992" spans="1:4">
      <c r="A55992" s="3">
        <f t="shared" si="5598"/>
        <v>55992</v>
      </c>
      <c r="D55992" t="s">
        <v>25</v>
      </c>
    </row>
    <row r="55993" spans="1:4">
      <c r="A55993" s="3">
        <f t="shared" si="5598"/>
        <v>55993</v>
      </c>
      <c r="D55993" t="s">
        <v>25</v>
      </c>
    </row>
    <row r="55994" spans="1:4">
      <c r="A55994" s="3">
        <f t="shared" ref="A55994:A56003" si="5599">ROW()</f>
        <v>55994</v>
      </c>
      <c r="D55994" t="s">
        <v>25</v>
      </c>
    </row>
    <row r="55995" spans="1:4">
      <c r="A55995" s="3">
        <f t="shared" si="5599"/>
        <v>55995</v>
      </c>
      <c r="D55995" t="s">
        <v>25</v>
      </c>
    </row>
    <row r="55996" spans="1:4">
      <c r="A55996" s="3">
        <f t="shared" si="5599"/>
        <v>55996</v>
      </c>
      <c r="D55996" t="s">
        <v>25</v>
      </c>
    </row>
    <row r="55997" spans="1:4">
      <c r="A55997" s="3">
        <f t="shared" si="5599"/>
        <v>55997</v>
      </c>
      <c r="D55997" t="s">
        <v>25</v>
      </c>
    </row>
    <row r="55998" spans="1:4">
      <c r="A55998" s="3">
        <f t="shared" si="5599"/>
        <v>55998</v>
      </c>
      <c r="D55998" t="s">
        <v>25</v>
      </c>
    </row>
    <row r="55999" spans="1:4">
      <c r="A55999" s="3">
        <f t="shared" si="5599"/>
        <v>55999</v>
      </c>
      <c r="D55999" t="s">
        <v>25</v>
      </c>
    </row>
    <row r="56000" spans="1:4">
      <c r="A56000" s="3">
        <f t="shared" si="5599"/>
        <v>56000</v>
      </c>
      <c r="D56000" t="s">
        <v>25</v>
      </c>
    </row>
    <row r="56001" spans="1:4">
      <c r="A56001" s="3">
        <f t="shared" si="5599"/>
        <v>56001</v>
      </c>
      <c r="D56001" t="s">
        <v>25</v>
      </c>
    </row>
    <row r="56002" spans="1:4">
      <c r="A56002" s="3">
        <f t="shared" si="5599"/>
        <v>56002</v>
      </c>
      <c r="D56002" t="s">
        <v>25</v>
      </c>
    </row>
    <row r="56003" spans="1:4">
      <c r="A56003" s="3">
        <f t="shared" si="5599"/>
        <v>56003</v>
      </c>
      <c r="D56003" t="s">
        <v>25</v>
      </c>
    </row>
    <row r="56004" spans="1:4">
      <c r="A56004" s="3">
        <f t="shared" ref="A56004:A56013" si="5600">ROW()</f>
        <v>56004</v>
      </c>
      <c r="D56004" t="s">
        <v>25</v>
      </c>
    </row>
    <row r="56005" spans="1:4">
      <c r="A56005" s="3">
        <f t="shared" si="5600"/>
        <v>56005</v>
      </c>
      <c r="D56005" t="s">
        <v>25</v>
      </c>
    </row>
    <row r="56006" spans="1:4">
      <c r="A56006" s="3">
        <f t="shared" si="5600"/>
        <v>56006</v>
      </c>
      <c r="D56006" t="s">
        <v>25</v>
      </c>
    </row>
    <row r="56007" spans="1:4">
      <c r="A56007" s="3">
        <f t="shared" si="5600"/>
        <v>56007</v>
      </c>
      <c r="D56007" t="s">
        <v>25</v>
      </c>
    </row>
    <row r="56008" spans="1:4">
      <c r="A56008" s="3">
        <f t="shared" si="5600"/>
        <v>56008</v>
      </c>
      <c r="D56008" t="s">
        <v>25</v>
      </c>
    </row>
    <row r="56009" spans="1:4">
      <c r="A56009" s="3">
        <f t="shared" si="5600"/>
        <v>56009</v>
      </c>
      <c r="D56009" t="s">
        <v>25</v>
      </c>
    </row>
    <row r="56010" spans="1:4">
      <c r="A56010" s="3">
        <f t="shared" si="5600"/>
        <v>56010</v>
      </c>
      <c r="D56010" t="s">
        <v>25</v>
      </c>
    </row>
    <row r="56011" spans="1:4">
      <c r="A56011" s="3">
        <f t="shared" si="5600"/>
        <v>56011</v>
      </c>
      <c r="D56011" t="s">
        <v>25</v>
      </c>
    </row>
    <row r="56012" spans="1:4">
      <c r="A56012" s="3">
        <f t="shared" si="5600"/>
        <v>56012</v>
      </c>
      <c r="D56012" t="s">
        <v>25</v>
      </c>
    </row>
    <row r="56013" spans="1:4">
      <c r="A56013" s="3">
        <f t="shared" si="5600"/>
        <v>56013</v>
      </c>
      <c r="D56013" t="s">
        <v>25</v>
      </c>
    </row>
    <row r="56014" spans="1:4">
      <c r="A56014" s="3">
        <f t="shared" ref="A56014:A56023" si="5601">ROW()</f>
        <v>56014</v>
      </c>
      <c r="D56014" t="s">
        <v>25</v>
      </c>
    </row>
    <row r="56015" spans="1:4">
      <c r="A56015" s="3">
        <f t="shared" si="5601"/>
        <v>56015</v>
      </c>
      <c r="D56015" t="s">
        <v>25</v>
      </c>
    </row>
    <row r="56016" spans="1:4">
      <c r="A56016" s="3">
        <f t="shared" si="5601"/>
        <v>56016</v>
      </c>
      <c r="D56016" t="s">
        <v>25</v>
      </c>
    </row>
    <row r="56017" spans="1:4">
      <c r="A56017" s="3">
        <f t="shared" si="5601"/>
        <v>56017</v>
      </c>
      <c r="D56017" t="s">
        <v>25</v>
      </c>
    </row>
    <row r="56018" spans="1:4">
      <c r="A56018" s="3">
        <f t="shared" si="5601"/>
        <v>56018</v>
      </c>
      <c r="D56018" t="s">
        <v>25</v>
      </c>
    </row>
    <row r="56019" spans="1:4">
      <c r="A56019" s="3">
        <f t="shared" si="5601"/>
        <v>56019</v>
      </c>
      <c r="D56019" t="s">
        <v>25</v>
      </c>
    </row>
    <row r="56020" spans="1:4">
      <c r="A56020" s="3">
        <f t="shared" si="5601"/>
        <v>56020</v>
      </c>
      <c r="D56020" t="s">
        <v>25</v>
      </c>
    </row>
    <row r="56021" spans="1:4">
      <c r="A56021" s="3">
        <f t="shared" si="5601"/>
        <v>56021</v>
      </c>
      <c r="D56021" t="s">
        <v>25</v>
      </c>
    </row>
    <row r="56022" spans="1:4">
      <c r="A56022" s="3">
        <f t="shared" si="5601"/>
        <v>56022</v>
      </c>
      <c r="D56022" t="s">
        <v>25</v>
      </c>
    </row>
    <row r="56023" spans="1:4">
      <c r="A56023" s="3">
        <f t="shared" si="5601"/>
        <v>56023</v>
      </c>
      <c r="D56023" t="s">
        <v>25</v>
      </c>
    </row>
    <row r="56024" spans="1:4">
      <c r="A56024" s="3">
        <f t="shared" ref="A56024:A56033" si="5602">ROW()</f>
        <v>56024</v>
      </c>
      <c r="D56024" t="s">
        <v>25</v>
      </c>
    </row>
    <row r="56025" spans="1:4">
      <c r="A56025" s="3">
        <f t="shared" si="5602"/>
        <v>56025</v>
      </c>
      <c r="D56025" t="s">
        <v>25</v>
      </c>
    </row>
    <row r="56026" spans="1:4">
      <c r="A56026" s="3">
        <f t="shared" si="5602"/>
        <v>56026</v>
      </c>
      <c r="D56026" t="s">
        <v>25</v>
      </c>
    </row>
    <row r="56027" spans="1:4">
      <c r="A56027" s="3">
        <f t="shared" si="5602"/>
        <v>56027</v>
      </c>
      <c r="D56027" t="s">
        <v>25</v>
      </c>
    </row>
    <row r="56028" spans="1:4">
      <c r="A56028" s="3">
        <f t="shared" si="5602"/>
        <v>56028</v>
      </c>
      <c r="D56028" t="s">
        <v>25</v>
      </c>
    </row>
    <row r="56029" spans="1:4">
      <c r="A56029" s="3">
        <f t="shared" si="5602"/>
        <v>56029</v>
      </c>
      <c r="D56029" t="s">
        <v>25</v>
      </c>
    </row>
    <row r="56030" spans="1:4">
      <c r="A56030" s="3">
        <f t="shared" si="5602"/>
        <v>56030</v>
      </c>
      <c r="D56030" t="s">
        <v>25</v>
      </c>
    </row>
    <row r="56031" spans="1:4">
      <c r="A56031" s="3">
        <f t="shared" si="5602"/>
        <v>56031</v>
      </c>
      <c r="D56031" t="s">
        <v>25</v>
      </c>
    </row>
    <row r="56032" spans="1:4">
      <c r="A56032" s="3">
        <f t="shared" si="5602"/>
        <v>56032</v>
      </c>
      <c r="D56032" t="s">
        <v>25</v>
      </c>
    </row>
    <row r="56033" spans="1:4">
      <c r="A56033" s="3">
        <f t="shared" si="5602"/>
        <v>56033</v>
      </c>
      <c r="D56033" t="s">
        <v>25</v>
      </c>
    </row>
    <row r="56034" spans="1:4">
      <c r="A56034" s="3">
        <f t="shared" ref="A56034:A56043" si="5603">ROW()</f>
        <v>56034</v>
      </c>
      <c r="D56034" t="s">
        <v>25</v>
      </c>
    </row>
    <row r="56035" spans="1:4">
      <c r="A56035" s="3">
        <f t="shared" si="5603"/>
        <v>56035</v>
      </c>
      <c r="D56035" t="s">
        <v>25</v>
      </c>
    </row>
    <row r="56036" spans="1:4">
      <c r="A56036" s="3">
        <f t="shared" si="5603"/>
        <v>56036</v>
      </c>
      <c r="D56036" t="s">
        <v>25</v>
      </c>
    </row>
    <row r="56037" spans="1:4">
      <c r="A56037" s="3">
        <f t="shared" si="5603"/>
        <v>56037</v>
      </c>
      <c r="D56037" t="s">
        <v>25</v>
      </c>
    </row>
    <row r="56038" spans="1:4">
      <c r="A56038" s="3">
        <f t="shared" si="5603"/>
        <v>56038</v>
      </c>
      <c r="D56038" t="s">
        <v>25</v>
      </c>
    </row>
    <row r="56039" spans="1:4">
      <c r="A56039" s="3">
        <f t="shared" si="5603"/>
        <v>56039</v>
      </c>
      <c r="D56039" t="s">
        <v>25</v>
      </c>
    </row>
    <row r="56040" spans="1:4">
      <c r="A56040" s="3">
        <f t="shared" si="5603"/>
        <v>56040</v>
      </c>
      <c r="D56040" t="s">
        <v>25</v>
      </c>
    </row>
    <row r="56041" spans="1:4">
      <c r="A56041" s="3">
        <f t="shared" si="5603"/>
        <v>56041</v>
      </c>
      <c r="D56041" t="s">
        <v>25</v>
      </c>
    </row>
    <row r="56042" spans="1:4">
      <c r="A56042" s="3">
        <f t="shared" si="5603"/>
        <v>56042</v>
      </c>
      <c r="D56042" t="s">
        <v>25</v>
      </c>
    </row>
    <row r="56043" spans="1:4">
      <c r="A56043" s="3">
        <f t="shared" si="5603"/>
        <v>56043</v>
      </c>
      <c r="D56043" t="s">
        <v>25</v>
      </c>
    </row>
    <row r="56044" spans="1:4">
      <c r="A56044" s="3">
        <f t="shared" ref="A56044:A56053" si="5604">ROW()</f>
        <v>56044</v>
      </c>
      <c r="D56044" t="s">
        <v>25</v>
      </c>
    </row>
    <row r="56045" spans="1:4">
      <c r="A56045" s="3">
        <f t="shared" si="5604"/>
        <v>56045</v>
      </c>
      <c r="D56045" t="s">
        <v>25</v>
      </c>
    </row>
    <row r="56046" spans="1:4">
      <c r="A56046" s="3">
        <f t="shared" si="5604"/>
        <v>56046</v>
      </c>
      <c r="D56046" t="s">
        <v>25</v>
      </c>
    </row>
    <row r="56047" spans="1:4">
      <c r="A56047" s="3">
        <f t="shared" si="5604"/>
        <v>56047</v>
      </c>
      <c r="D56047" t="s">
        <v>25</v>
      </c>
    </row>
    <row r="56048" spans="1:4">
      <c r="A56048" s="3">
        <f t="shared" si="5604"/>
        <v>56048</v>
      </c>
      <c r="D56048" t="s">
        <v>25</v>
      </c>
    </row>
    <row r="56049" spans="1:4">
      <c r="A56049" s="3">
        <f t="shared" si="5604"/>
        <v>56049</v>
      </c>
      <c r="D56049" t="s">
        <v>25</v>
      </c>
    </row>
    <row r="56050" spans="1:4">
      <c r="A56050" s="3">
        <f t="shared" si="5604"/>
        <v>56050</v>
      </c>
      <c r="D56050" t="s">
        <v>25</v>
      </c>
    </row>
    <row r="56051" spans="1:4">
      <c r="A56051" s="3">
        <f t="shared" si="5604"/>
        <v>56051</v>
      </c>
      <c r="D56051" t="s">
        <v>25</v>
      </c>
    </row>
    <row r="56052" spans="1:4">
      <c r="A56052" s="3">
        <f t="shared" si="5604"/>
        <v>56052</v>
      </c>
      <c r="D56052" t="s">
        <v>25</v>
      </c>
    </row>
    <row r="56053" spans="1:4">
      <c r="A56053" s="3">
        <f t="shared" si="5604"/>
        <v>56053</v>
      </c>
      <c r="D56053" t="s">
        <v>25</v>
      </c>
    </row>
    <row r="56054" spans="1:4">
      <c r="A56054" s="3">
        <f t="shared" ref="A56054:A56063" si="5605">ROW()</f>
        <v>56054</v>
      </c>
      <c r="D56054" t="s">
        <v>25</v>
      </c>
    </row>
    <row r="56055" spans="1:4">
      <c r="A56055" s="3">
        <f t="shared" si="5605"/>
        <v>56055</v>
      </c>
      <c r="D56055" t="s">
        <v>25</v>
      </c>
    </row>
    <row r="56056" spans="1:4">
      <c r="A56056" s="3">
        <f t="shared" si="5605"/>
        <v>56056</v>
      </c>
      <c r="D56056" t="s">
        <v>25</v>
      </c>
    </row>
    <row r="56057" spans="1:4">
      <c r="A56057" s="3">
        <f t="shared" si="5605"/>
        <v>56057</v>
      </c>
      <c r="D56057" t="s">
        <v>25</v>
      </c>
    </row>
    <row r="56058" spans="1:4">
      <c r="A56058" s="3">
        <f t="shared" si="5605"/>
        <v>56058</v>
      </c>
      <c r="D56058" t="s">
        <v>25</v>
      </c>
    </row>
    <row r="56059" spans="1:4">
      <c r="A56059" s="3">
        <f t="shared" si="5605"/>
        <v>56059</v>
      </c>
      <c r="D56059" t="s">
        <v>25</v>
      </c>
    </row>
    <row r="56060" spans="1:4">
      <c r="A56060" s="3">
        <f t="shared" si="5605"/>
        <v>56060</v>
      </c>
      <c r="D56060" t="s">
        <v>25</v>
      </c>
    </row>
    <row r="56061" spans="1:4">
      <c r="A56061" s="3">
        <f t="shared" si="5605"/>
        <v>56061</v>
      </c>
      <c r="D56061" t="s">
        <v>25</v>
      </c>
    </row>
    <row r="56062" spans="1:4">
      <c r="A56062" s="3">
        <f t="shared" si="5605"/>
        <v>56062</v>
      </c>
      <c r="D56062" t="s">
        <v>25</v>
      </c>
    </row>
    <row r="56063" spans="1:4">
      <c r="A56063" s="3">
        <f t="shared" si="5605"/>
        <v>56063</v>
      </c>
      <c r="D56063" t="s">
        <v>25</v>
      </c>
    </row>
    <row r="56064" spans="1:4">
      <c r="A56064" s="3">
        <f t="shared" ref="A56064:A56073" si="5606">ROW()</f>
        <v>56064</v>
      </c>
      <c r="D56064" t="s">
        <v>25</v>
      </c>
    </row>
    <row r="56065" spans="1:4">
      <c r="A56065" s="3">
        <f t="shared" si="5606"/>
        <v>56065</v>
      </c>
      <c r="D56065" t="s">
        <v>25</v>
      </c>
    </row>
    <row r="56066" spans="1:4">
      <c r="A56066" s="3">
        <f t="shared" si="5606"/>
        <v>56066</v>
      </c>
      <c r="D56066" t="s">
        <v>25</v>
      </c>
    </row>
    <row r="56067" spans="1:4">
      <c r="A56067" s="3">
        <f t="shared" si="5606"/>
        <v>56067</v>
      </c>
      <c r="D56067" t="s">
        <v>25</v>
      </c>
    </row>
    <row r="56068" spans="1:4">
      <c r="A56068" s="3">
        <f t="shared" si="5606"/>
        <v>56068</v>
      </c>
      <c r="D56068" t="s">
        <v>25</v>
      </c>
    </row>
    <row r="56069" spans="1:4">
      <c r="A56069" s="3">
        <f t="shared" si="5606"/>
        <v>56069</v>
      </c>
      <c r="D56069" t="s">
        <v>25</v>
      </c>
    </row>
    <row r="56070" spans="1:4">
      <c r="A56070" s="3">
        <f t="shared" si="5606"/>
        <v>56070</v>
      </c>
      <c r="D56070" t="s">
        <v>25</v>
      </c>
    </row>
    <row r="56071" spans="1:4">
      <c r="A56071" s="3">
        <f t="shared" si="5606"/>
        <v>56071</v>
      </c>
      <c r="D56071" t="s">
        <v>25</v>
      </c>
    </row>
    <row r="56072" spans="1:4">
      <c r="A56072" s="3">
        <f t="shared" si="5606"/>
        <v>56072</v>
      </c>
      <c r="D56072" t="s">
        <v>25</v>
      </c>
    </row>
    <row r="56073" spans="1:4">
      <c r="A56073" s="3">
        <f t="shared" si="5606"/>
        <v>56073</v>
      </c>
      <c r="D56073" t="s">
        <v>25</v>
      </c>
    </row>
    <row r="56074" spans="1:4">
      <c r="A56074" s="3">
        <f t="shared" ref="A56074:A56083" si="5607">ROW()</f>
        <v>56074</v>
      </c>
      <c r="D56074" t="s">
        <v>25</v>
      </c>
    </row>
    <row r="56075" spans="1:4">
      <c r="A56075" s="3">
        <f t="shared" si="5607"/>
        <v>56075</v>
      </c>
      <c r="D56075" t="s">
        <v>25</v>
      </c>
    </row>
    <row r="56076" spans="1:4">
      <c r="A56076" s="3">
        <f t="shared" si="5607"/>
        <v>56076</v>
      </c>
      <c r="D56076" t="s">
        <v>25</v>
      </c>
    </row>
    <row r="56077" spans="1:4">
      <c r="A56077" s="3">
        <f t="shared" si="5607"/>
        <v>56077</v>
      </c>
      <c r="D56077" t="s">
        <v>25</v>
      </c>
    </row>
    <row r="56078" spans="1:4">
      <c r="A56078" s="3">
        <f t="shared" si="5607"/>
        <v>56078</v>
      </c>
      <c r="D56078" t="s">
        <v>25</v>
      </c>
    </row>
    <row r="56079" spans="1:4">
      <c r="A56079" s="3">
        <f t="shared" si="5607"/>
        <v>56079</v>
      </c>
      <c r="D56079" t="s">
        <v>25</v>
      </c>
    </row>
    <row r="56080" spans="1:4">
      <c r="A56080" s="3">
        <f t="shared" si="5607"/>
        <v>56080</v>
      </c>
      <c r="D56080" t="s">
        <v>25</v>
      </c>
    </row>
    <row r="56081" spans="1:4">
      <c r="A56081" s="3">
        <f t="shared" si="5607"/>
        <v>56081</v>
      </c>
      <c r="D56081" t="s">
        <v>25</v>
      </c>
    </row>
    <row r="56082" spans="1:4">
      <c r="A56082" s="3">
        <f t="shared" si="5607"/>
        <v>56082</v>
      </c>
      <c r="D56082" t="s">
        <v>25</v>
      </c>
    </row>
    <row r="56083" spans="1:4">
      <c r="A56083" s="3">
        <f t="shared" si="5607"/>
        <v>56083</v>
      </c>
      <c r="D56083" t="s">
        <v>25</v>
      </c>
    </row>
    <row r="56084" spans="1:4">
      <c r="A56084" s="3">
        <f t="shared" ref="A56084:A56093" si="5608">ROW()</f>
        <v>56084</v>
      </c>
      <c r="D56084" t="s">
        <v>25</v>
      </c>
    </row>
    <row r="56085" spans="1:4">
      <c r="A56085" s="3">
        <f t="shared" si="5608"/>
        <v>56085</v>
      </c>
      <c r="D56085" t="s">
        <v>25</v>
      </c>
    </row>
    <row r="56086" spans="1:4">
      <c r="A56086" s="3">
        <f t="shared" si="5608"/>
        <v>56086</v>
      </c>
      <c r="D56086" t="s">
        <v>25</v>
      </c>
    </row>
    <row r="56087" spans="1:4">
      <c r="A56087" s="3">
        <f t="shared" si="5608"/>
        <v>56087</v>
      </c>
      <c r="D56087" t="s">
        <v>25</v>
      </c>
    </row>
    <row r="56088" spans="1:4">
      <c r="A56088" s="3">
        <f t="shared" si="5608"/>
        <v>56088</v>
      </c>
      <c r="D56088" t="s">
        <v>25</v>
      </c>
    </row>
    <row r="56089" spans="1:4">
      <c r="A56089" s="3">
        <f t="shared" si="5608"/>
        <v>56089</v>
      </c>
      <c r="D56089" t="s">
        <v>25</v>
      </c>
    </row>
    <row r="56090" spans="1:4">
      <c r="A56090" s="3">
        <f t="shared" si="5608"/>
        <v>56090</v>
      </c>
      <c r="D56090" t="s">
        <v>25</v>
      </c>
    </row>
    <row r="56091" spans="1:4">
      <c r="A56091" s="3">
        <f t="shared" si="5608"/>
        <v>56091</v>
      </c>
      <c r="D56091" t="s">
        <v>25</v>
      </c>
    </row>
    <row r="56092" spans="1:4">
      <c r="A56092" s="3">
        <f t="shared" si="5608"/>
        <v>56092</v>
      </c>
      <c r="D56092" t="s">
        <v>25</v>
      </c>
    </row>
    <row r="56093" spans="1:4">
      <c r="A56093" s="3">
        <f t="shared" si="5608"/>
        <v>56093</v>
      </c>
      <c r="D56093" t="s">
        <v>25</v>
      </c>
    </row>
    <row r="56094" spans="1:4">
      <c r="A56094" s="3">
        <f t="shared" ref="A56094:A56103" si="5609">ROW()</f>
        <v>56094</v>
      </c>
      <c r="D56094" t="s">
        <v>25</v>
      </c>
    </row>
    <row r="56095" spans="1:4">
      <c r="A56095" s="3">
        <f t="shared" si="5609"/>
        <v>56095</v>
      </c>
      <c r="D56095" t="s">
        <v>25</v>
      </c>
    </row>
    <row r="56096" spans="1:4">
      <c r="A56096" s="3">
        <f t="shared" si="5609"/>
        <v>56096</v>
      </c>
      <c r="D56096" t="s">
        <v>25</v>
      </c>
    </row>
    <row r="56097" spans="1:4">
      <c r="A56097" s="3">
        <f t="shared" si="5609"/>
        <v>56097</v>
      </c>
      <c r="D56097" t="s">
        <v>25</v>
      </c>
    </row>
    <row r="56098" spans="1:4">
      <c r="A56098" s="3">
        <f t="shared" si="5609"/>
        <v>56098</v>
      </c>
      <c r="D56098" t="s">
        <v>25</v>
      </c>
    </row>
    <row r="56099" spans="1:4">
      <c r="A56099" s="3">
        <f t="shared" si="5609"/>
        <v>56099</v>
      </c>
      <c r="D56099" t="s">
        <v>25</v>
      </c>
    </row>
    <row r="56100" spans="1:4">
      <c r="A56100" s="3">
        <f t="shared" si="5609"/>
        <v>56100</v>
      </c>
      <c r="D56100" t="s">
        <v>25</v>
      </c>
    </row>
    <row r="56101" spans="1:4">
      <c r="A56101" s="3">
        <f t="shared" si="5609"/>
        <v>56101</v>
      </c>
      <c r="D56101" t="s">
        <v>25</v>
      </c>
    </row>
    <row r="56102" spans="1:4">
      <c r="A56102" s="3">
        <f t="shared" si="5609"/>
        <v>56102</v>
      </c>
      <c r="D56102" t="s">
        <v>25</v>
      </c>
    </row>
    <row r="56103" spans="1:4">
      <c r="A56103" s="3">
        <f t="shared" si="5609"/>
        <v>56103</v>
      </c>
      <c r="D56103" t="s">
        <v>25</v>
      </c>
    </row>
    <row r="56104" spans="1:4">
      <c r="A56104" s="3">
        <f t="shared" ref="A56104:A56113" si="5610">ROW()</f>
        <v>56104</v>
      </c>
      <c r="D56104" t="s">
        <v>25</v>
      </c>
    </row>
    <row r="56105" spans="1:4">
      <c r="A56105" s="3">
        <f t="shared" si="5610"/>
        <v>56105</v>
      </c>
      <c r="D56105" t="s">
        <v>25</v>
      </c>
    </row>
    <row r="56106" spans="1:4">
      <c r="A56106" s="3">
        <f t="shared" si="5610"/>
        <v>56106</v>
      </c>
      <c r="D56106" t="s">
        <v>25</v>
      </c>
    </row>
    <row r="56107" spans="1:4">
      <c r="A56107" s="3">
        <f t="shared" si="5610"/>
        <v>56107</v>
      </c>
      <c r="D56107" t="s">
        <v>25</v>
      </c>
    </row>
    <row r="56108" spans="1:4">
      <c r="A56108" s="3">
        <f t="shared" si="5610"/>
        <v>56108</v>
      </c>
      <c r="D56108" t="s">
        <v>25</v>
      </c>
    </row>
    <row r="56109" spans="1:4">
      <c r="A56109" s="3">
        <f t="shared" si="5610"/>
        <v>56109</v>
      </c>
      <c r="D56109" t="s">
        <v>25</v>
      </c>
    </row>
    <row r="56110" spans="1:4">
      <c r="A56110" s="3">
        <f t="shared" si="5610"/>
        <v>56110</v>
      </c>
      <c r="D56110" t="s">
        <v>25</v>
      </c>
    </row>
    <row r="56111" spans="1:4">
      <c r="A56111" s="3">
        <f t="shared" si="5610"/>
        <v>56111</v>
      </c>
      <c r="D56111" t="s">
        <v>25</v>
      </c>
    </row>
    <row r="56112" spans="1:4">
      <c r="A56112" s="3">
        <f t="shared" si="5610"/>
        <v>56112</v>
      </c>
      <c r="D56112" t="s">
        <v>25</v>
      </c>
    </row>
    <row r="56113" spans="1:4">
      <c r="A56113" s="3">
        <f t="shared" si="5610"/>
        <v>56113</v>
      </c>
      <c r="D56113" t="s">
        <v>25</v>
      </c>
    </row>
    <row r="56114" spans="1:4">
      <c r="A56114" s="3">
        <f t="shared" ref="A56114:A56123" si="5611">ROW()</f>
        <v>56114</v>
      </c>
      <c r="D56114" t="s">
        <v>25</v>
      </c>
    </row>
    <row r="56115" spans="1:4">
      <c r="A56115" s="3">
        <f t="shared" si="5611"/>
        <v>56115</v>
      </c>
      <c r="D56115" t="s">
        <v>25</v>
      </c>
    </row>
    <row r="56116" spans="1:4">
      <c r="A56116" s="3">
        <f t="shared" si="5611"/>
        <v>56116</v>
      </c>
      <c r="D56116" t="s">
        <v>25</v>
      </c>
    </row>
    <row r="56117" spans="1:4">
      <c r="A56117" s="3">
        <f t="shared" si="5611"/>
        <v>56117</v>
      </c>
      <c r="D56117" t="s">
        <v>25</v>
      </c>
    </row>
    <row r="56118" spans="1:4">
      <c r="A56118" s="3">
        <f t="shared" si="5611"/>
        <v>56118</v>
      </c>
      <c r="D56118" t="s">
        <v>25</v>
      </c>
    </row>
    <row r="56119" spans="1:4">
      <c r="A56119" s="3">
        <f t="shared" si="5611"/>
        <v>56119</v>
      </c>
      <c r="D56119" t="s">
        <v>25</v>
      </c>
    </row>
    <row r="56120" spans="1:4">
      <c r="A56120" s="3">
        <f t="shared" si="5611"/>
        <v>56120</v>
      </c>
      <c r="D56120" t="s">
        <v>25</v>
      </c>
    </row>
    <row r="56121" spans="1:4">
      <c r="A56121" s="3">
        <f t="shared" si="5611"/>
        <v>56121</v>
      </c>
      <c r="D56121" t="s">
        <v>25</v>
      </c>
    </row>
    <row r="56122" spans="1:4">
      <c r="A56122" s="3">
        <f t="shared" si="5611"/>
        <v>56122</v>
      </c>
      <c r="D56122" t="s">
        <v>25</v>
      </c>
    </row>
    <row r="56123" spans="1:4">
      <c r="A56123" s="3">
        <f t="shared" si="5611"/>
        <v>56123</v>
      </c>
      <c r="D56123" t="s">
        <v>25</v>
      </c>
    </row>
    <row r="56124" spans="1:4">
      <c r="A56124" s="3">
        <f t="shared" ref="A56124:A56133" si="5612">ROW()</f>
        <v>56124</v>
      </c>
      <c r="D56124" t="s">
        <v>25</v>
      </c>
    </row>
    <row r="56125" spans="1:4">
      <c r="A56125" s="3">
        <f t="shared" si="5612"/>
        <v>56125</v>
      </c>
      <c r="D56125" t="s">
        <v>25</v>
      </c>
    </row>
    <row r="56126" spans="1:4">
      <c r="A56126" s="3">
        <f t="shared" si="5612"/>
        <v>56126</v>
      </c>
      <c r="D56126" t="s">
        <v>25</v>
      </c>
    </row>
    <row r="56127" spans="1:4">
      <c r="A56127" s="3">
        <f t="shared" si="5612"/>
        <v>56127</v>
      </c>
      <c r="D56127" t="s">
        <v>25</v>
      </c>
    </row>
    <row r="56128" spans="1:4">
      <c r="A56128" s="3">
        <f t="shared" si="5612"/>
        <v>56128</v>
      </c>
      <c r="D56128" t="s">
        <v>25</v>
      </c>
    </row>
    <row r="56129" spans="1:4">
      <c r="A56129" s="3">
        <f t="shared" si="5612"/>
        <v>56129</v>
      </c>
      <c r="D56129" t="s">
        <v>25</v>
      </c>
    </row>
    <row r="56130" spans="1:4">
      <c r="A56130" s="3">
        <f t="shared" si="5612"/>
        <v>56130</v>
      </c>
      <c r="D56130" t="s">
        <v>25</v>
      </c>
    </row>
    <row r="56131" spans="1:4">
      <c r="A56131" s="3">
        <f t="shared" si="5612"/>
        <v>56131</v>
      </c>
      <c r="D56131" t="s">
        <v>25</v>
      </c>
    </row>
    <row r="56132" spans="1:4">
      <c r="A56132" s="3">
        <f t="shared" si="5612"/>
        <v>56132</v>
      </c>
      <c r="D56132" t="s">
        <v>25</v>
      </c>
    </row>
    <row r="56133" spans="1:4">
      <c r="A56133" s="3">
        <f t="shared" si="5612"/>
        <v>56133</v>
      </c>
      <c r="D56133" t="s">
        <v>25</v>
      </c>
    </row>
    <row r="56134" spans="1:4">
      <c r="A56134" s="3">
        <f t="shared" ref="A56134:A56143" si="5613">ROW()</f>
        <v>56134</v>
      </c>
      <c r="D56134" t="s">
        <v>25</v>
      </c>
    </row>
    <row r="56135" spans="1:4">
      <c r="A56135" s="3">
        <f t="shared" si="5613"/>
        <v>56135</v>
      </c>
      <c r="D56135" t="s">
        <v>25</v>
      </c>
    </row>
    <row r="56136" spans="1:4">
      <c r="A56136" s="3">
        <f t="shared" si="5613"/>
        <v>56136</v>
      </c>
      <c r="D56136" t="s">
        <v>25</v>
      </c>
    </row>
    <row r="56137" spans="1:4">
      <c r="A56137" s="3">
        <f t="shared" si="5613"/>
        <v>56137</v>
      </c>
      <c r="D56137" t="s">
        <v>25</v>
      </c>
    </row>
    <row r="56138" spans="1:4">
      <c r="A56138" s="3">
        <f t="shared" si="5613"/>
        <v>56138</v>
      </c>
      <c r="D56138" t="s">
        <v>25</v>
      </c>
    </row>
    <row r="56139" spans="1:4">
      <c r="A56139" s="3">
        <f t="shared" si="5613"/>
        <v>56139</v>
      </c>
      <c r="D56139" t="s">
        <v>25</v>
      </c>
    </row>
    <row r="56140" spans="1:4">
      <c r="A56140" s="3">
        <f t="shared" si="5613"/>
        <v>56140</v>
      </c>
      <c r="D56140" t="s">
        <v>25</v>
      </c>
    </row>
    <row r="56141" spans="1:4">
      <c r="A56141" s="3">
        <f t="shared" si="5613"/>
        <v>56141</v>
      </c>
      <c r="D56141" t="s">
        <v>25</v>
      </c>
    </row>
    <row r="56142" spans="1:4">
      <c r="A56142" s="3">
        <f t="shared" si="5613"/>
        <v>56142</v>
      </c>
      <c r="D56142" t="s">
        <v>25</v>
      </c>
    </row>
    <row r="56143" spans="1:4">
      <c r="A56143" s="3">
        <f t="shared" si="5613"/>
        <v>56143</v>
      </c>
      <c r="D56143" t="s">
        <v>25</v>
      </c>
    </row>
    <row r="56144" spans="1:4">
      <c r="A56144" s="3">
        <f t="shared" ref="A56144:A56153" si="5614">ROW()</f>
        <v>56144</v>
      </c>
      <c r="D56144" t="s">
        <v>25</v>
      </c>
    </row>
    <row r="56145" spans="1:4">
      <c r="A56145" s="3">
        <f t="shared" si="5614"/>
        <v>56145</v>
      </c>
      <c r="D56145" t="s">
        <v>25</v>
      </c>
    </row>
    <row r="56146" spans="1:4">
      <c r="A56146" s="3">
        <f t="shared" si="5614"/>
        <v>56146</v>
      </c>
      <c r="D56146" t="s">
        <v>25</v>
      </c>
    </row>
    <row r="56147" spans="1:4">
      <c r="A56147" s="3">
        <f t="shared" si="5614"/>
        <v>56147</v>
      </c>
      <c r="D56147" t="s">
        <v>25</v>
      </c>
    </row>
    <row r="56148" spans="1:4">
      <c r="A56148" s="3">
        <f t="shared" si="5614"/>
        <v>56148</v>
      </c>
      <c r="D56148" t="s">
        <v>25</v>
      </c>
    </row>
    <row r="56149" spans="1:4">
      <c r="A56149" s="3">
        <f t="shared" si="5614"/>
        <v>56149</v>
      </c>
      <c r="D56149" t="s">
        <v>25</v>
      </c>
    </row>
    <row r="56150" spans="1:4">
      <c r="A56150" s="3">
        <f t="shared" si="5614"/>
        <v>56150</v>
      </c>
      <c r="D56150" t="s">
        <v>25</v>
      </c>
    </row>
    <row r="56151" spans="1:4">
      <c r="A56151" s="3">
        <f t="shared" si="5614"/>
        <v>56151</v>
      </c>
      <c r="D56151" t="s">
        <v>25</v>
      </c>
    </row>
    <row r="56152" spans="1:4">
      <c r="A56152" s="3">
        <f t="shared" si="5614"/>
        <v>56152</v>
      </c>
      <c r="D56152" t="s">
        <v>25</v>
      </c>
    </row>
    <row r="56153" spans="1:4">
      <c r="A56153" s="3">
        <f t="shared" si="5614"/>
        <v>56153</v>
      </c>
      <c r="D56153" t="s">
        <v>25</v>
      </c>
    </row>
    <row r="56154" spans="1:4">
      <c r="A56154" s="3">
        <f t="shared" ref="A56154:A56163" si="5615">ROW()</f>
        <v>56154</v>
      </c>
      <c r="D56154" t="s">
        <v>25</v>
      </c>
    </row>
    <row r="56155" spans="1:4">
      <c r="A56155" s="3">
        <f t="shared" si="5615"/>
        <v>56155</v>
      </c>
      <c r="D56155" t="s">
        <v>25</v>
      </c>
    </row>
    <row r="56156" spans="1:4">
      <c r="A56156" s="3">
        <f t="shared" si="5615"/>
        <v>56156</v>
      </c>
      <c r="D56156" t="s">
        <v>25</v>
      </c>
    </row>
    <row r="56157" spans="1:4">
      <c r="A56157" s="3">
        <f t="shared" si="5615"/>
        <v>56157</v>
      </c>
      <c r="D56157" t="s">
        <v>25</v>
      </c>
    </row>
    <row r="56158" spans="1:4">
      <c r="A56158" s="3">
        <f t="shared" si="5615"/>
        <v>56158</v>
      </c>
      <c r="D56158" t="s">
        <v>25</v>
      </c>
    </row>
    <row r="56159" spans="1:4">
      <c r="A56159" s="3">
        <f t="shared" si="5615"/>
        <v>56159</v>
      </c>
      <c r="D56159" t="s">
        <v>25</v>
      </c>
    </row>
    <row r="56160" spans="1:4">
      <c r="A56160" s="3">
        <f t="shared" si="5615"/>
        <v>56160</v>
      </c>
      <c r="D56160" t="s">
        <v>25</v>
      </c>
    </row>
    <row r="56161" spans="1:4">
      <c r="A56161" s="3">
        <f t="shared" si="5615"/>
        <v>56161</v>
      </c>
      <c r="D56161" t="s">
        <v>25</v>
      </c>
    </row>
    <row r="56162" spans="1:4">
      <c r="A56162" s="3">
        <f t="shared" si="5615"/>
        <v>56162</v>
      </c>
      <c r="D56162" t="s">
        <v>25</v>
      </c>
    </row>
    <row r="56163" spans="1:4">
      <c r="A56163" s="3">
        <f t="shared" si="5615"/>
        <v>56163</v>
      </c>
      <c r="D56163" t="s">
        <v>25</v>
      </c>
    </row>
    <row r="56164" spans="1:4">
      <c r="A56164" s="3">
        <f t="shared" ref="A56164:A56173" si="5616">ROW()</f>
        <v>56164</v>
      </c>
      <c r="D56164" t="s">
        <v>25</v>
      </c>
    </row>
    <row r="56165" spans="1:4">
      <c r="A56165" s="3">
        <f t="shared" si="5616"/>
        <v>56165</v>
      </c>
      <c r="D56165" t="s">
        <v>25</v>
      </c>
    </row>
    <row r="56166" spans="1:4">
      <c r="A56166" s="3">
        <f t="shared" si="5616"/>
        <v>56166</v>
      </c>
      <c r="D56166" t="s">
        <v>25</v>
      </c>
    </row>
    <row r="56167" spans="1:4">
      <c r="A56167" s="3">
        <f t="shared" si="5616"/>
        <v>56167</v>
      </c>
      <c r="D56167" t="s">
        <v>25</v>
      </c>
    </row>
    <row r="56168" spans="1:4">
      <c r="A56168" s="3">
        <f t="shared" si="5616"/>
        <v>56168</v>
      </c>
      <c r="D56168" t="s">
        <v>25</v>
      </c>
    </row>
    <row r="56169" spans="1:4">
      <c r="A56169" s="3">
        <f t="shared" si="5616"/>
        <v>56169</v>
      </c>
      <c r="D56169" t="s">
        <v>25</v>
      </c>
    </row>
    <row r="56170" spans="1:4">
      <c r="A56170" s="3">
        <f t="shared" si="5616"/>
        <v>56170</v>
      </c>
      <c r="D56170" t="s">
        <v>25</v>
      </c>
    </row>
    <row r="56171" spans="1:4">
      <c r="A56171" s="3">
        <f t="shared" si="5616"/>
        <v>56171</v>
      </c>
      <c r="D56171" t="s">
        <v>25</v>
      </c>
    </row>
    <row r="56172" spans="1:4">
      <c r="A56172" s="3">
        <f t="shared" si="5616"/>
        <v>56172</v>
      </c>
      <c r="D56172" t="s">
        <v>25</v>
      </c>
    </row>
    <row r="56173" spans="1:4">
      <c r="A56173" s="3">
        <f t="shared" si="5616"/>
        <v>56173</v>
      </c>
      <c r="D56173" t="s">
        <v>25</v>
      </c>
    </row>
    <row r="56174" spans="1:4">
      <c r="A56174" s="3">
        <f t="shared" ref="A56174:A56183" si="5617">ROW()</f>
        <v>56174</v>
      </c>
      <c r="D56174" t="s">
        <v>25</v>
      </c>
    </row>
    <row r="56175" spans="1:4">
      <c r="A56175" s="3">
        <f t="shared" si="5617"/>
        <v>56175</v>
      </c>
      <c r="D56175" t="s">
        <v>25</v>
      </c>
    </row>
    <row r="56176" spans="1:4">
      <c r="A56176" s="3">
        <f t="shared" si="5617"/>
        <v>56176</v>
      </c>
      <c r="D56176" t="s">
        <v>25</v>
      </c>
    </row>
    <row r="56177" spans="1:4">
      <c r="A56177" s="3">
        <f t="shared" si="5617"/>
        <v>56177</v>
      </c>
      <c r="D56177" t="s">
        <v>25</v>
      </c>
    </row>
    <row r="56178" spans="1:4">
      <c r="A56178" s="3">
        <f t="shared" si="5617"/>
        <v>56178</v>
      </c>
      <c r="D56178" t="s">
        <v>25</v>
      </c>
    </row>
    <row r="56179" spans="1:4">
      <c r="A56179" s="3">
        <f t="shared" si="5617"/>
        <v>56179</v>
      </c>
      <c r="D56179" t="s">
        <v>25</v>
      </c>
    </row>
    <row r="56180" spans="1:4">
      <c r="A56180" s="3">
        <f t="shared" si="5617"/>
        <v>56180</v>
      </c>
      <c r="D56180" t="s">
        <v>25</v>
      </c>
    </row>
    <row r="56181" spans="1:4">
      <c r="A56181" s="3">
        <f t="shared" si="5617"/>
        <v>56181</v>
      </c>
      <c r="D56181" t="s">
        <v>25</v>
      </c>
    </row>
    <row r="56182" spans="1:4">
      <c r="A56182" s="3">
        <f t="shared" si="5617"/>
        <v>56182</v>
      </c>
      <c r="D56182" t="s">
        <v>25</v>
      </c>
    </row>
    <row r="56183" spans="1:4">
      <c r="A56183" s="3">
        <f t="shared" si="5617"/>
        <v>56183</v>
      </c>
      <c r="D56183" t="s">
        <v>25</v>
      </c>
    </row>
    <row r="56184" spans="1:4">
      <c r="A56184" s="3">
        <f t="shared" ref="A56184:A56193" si="5618">ROW()</f>
        <v>56184</v>
      </c>
      <c r="D56184" t="s">
        <v>25</v>
      </c>
    </row>
    <row r="56185" spans="1:4">
      <c r="A56185" s="3">
        <f t="shared" si="5618"/>
        <v>56185</v>
      </c>
      <c r="D56185" t="s">
        <v>25</v>
      </c>
    </row>
    <row r="56186" spans="1:4">
      <c r="A56186" s="3">
        <f t="shared" si="5618"/>
        <v>56186</v>
      </c>
      <c r="D56186" t="s">
        <v>25</v>
      </c>
    </row>
    <row r="56187" spans="1:4">
      <c r="A56187" s="3">
        <f t="shared" si="5618"/>
        <v>56187</v>
      </c>
      <c r="D56187" t="s">
        <v>25</v>
      </c>
    </row>
    <row r="56188" spans="1:4">
      <c r="A56188" s="3">
        <f t="shared" si="5618"/>
        <v>56188</v>
      </c>
      <c r="D56188" t="s">
        <v>25</v>
      </c>
    </row>
    <row r="56189" spans="1:4">
      <c r="A56189" s="3">
        <f t="shared" si="5618"/>
        <v>56189</v>
      </c>
      <c r="D56189" t="s">
        <v>25</v>
      </c>
    </row>
    <row r="56190" spans="1:4">
      <c r="A56190" s="3">
        <f t="shared" si="5618"/>
        <v>56190</v>
      </c>
      <c r="D56190" t="s">
        <v>25</v>
      </c>
    </row>
    <row r="56191" spans="1:4">
      <c r="A56191" s="3">
        <f t="shared" si="5618"/>
        <v>56191</v>
      </c>
      <c r="D56191" t="s">
        <v>25</v>
      </c>
    </row>
    <row r="56192" spans="1:4">
      <c r="A56192" s="3">
        <f t="shared" si="5618"/>
        <v>56192</v>
      </c>
      <c r="D56192" t="s">
        <v>25</v>
      </c>
    </row>
    <row r="56193" spans="1:4">
      <c r="A56193" s="3">
        <f t="shared" si="5618"/>
        <v>56193</v>
      </c>
      <c r="D56193" t="s">
        <v>25</v>
      </c>
    </row>
    <row r="56194" spans="1:4">
      <c r="A56194" s="3">
        <f t="shared" ref="A56194:A56203" si="5619">ROW()</f>
        <v>56194</v>
      </c>
      <c r="D56194" t="s">
        <v>25</v>
      </c>
    </row>
    <row r="56195" spans="1:4">
      <c r="A56195" s="3">
        <f t="shared" si="5619"/>
        <v>56195</v>
      </c>
      <c r="D56195" t="s">
        <v>25</v>
      </c>
    </row>
    <row r="56196" spans="1:4">
      <c r="A56196" s="3">
        <f t="shared" si="5619"/>
        <v>56196</v>
      </c>
      <c r="D56196" t="s">
        <v>25</v>
      </c>
    </row>
    <row r="56197" spans="1:4">
      <c r="A56197" s="3">
        <f t="shared" si="5619"/>
        <v>56197</v>
      </c>
      <c r="D56197" t="s">
        <v>25</v>
      </c>
    </row>
    <row r="56198" spans="1:4">
      <c r="A56198" s="3">
        <f t="shared" si="5619"/>
        <v>56198</v>
      </c>
      <c r="D56198" t="s">
        <v>25</v>
      </c>
    </row>
    <row r="56199" spans="1:4">
      <c r="A56199" s="3">
        <f t="shared" si="5619"/>
        <v>56199</v>
      </c>
      <c r="D56199" t="s">
        <v>25</v>
      </c>
    </row>
    <row r="56200" spans="1:4">
      <c r="A56200" s="3">
        <f t="shared" si="5619"/>
        <v>56200</v>
      </c>
      <c r="D56200" t="s">
        <v>25</v>
      </c>
    </row>
    <row r="56201" spans="1:4">
      <c r="A56201" s="3">
        <f t="shared" si="5619"/>
        <v>56201</v>
      </c>
      <c r="D56201" t="s">
        <v>25</v>
      </c>
    </row>
    <row r="56202" spans="1:4">
      <c r="A56202" s="3">
        <f t="shared" si="5619"/>
        <v>56202</v>
      </c>
      <c r="D56202" t="s">
        <v>25</v>
      </c>
    </row>
    <row r="56203" spans="1:4">
      <c r="A56203" s="3">
        <f t="shared" si="5619"/>
        <v>56203</v>
      </c>
      <c r="D56203" t="s">
        <v>25</v>
      </c>
    </row>
    <row r="56204" spans="1:4">
      <c r="A56204" s="3">
        <f t="shared" ref="A56204:A56213" si="5620">ROW()</f>
        <v>56204</v>
      </c>
      <c r="D56204" t="s">
        <v>25</v>
      </c>
    </row>
    <row r="56205" spans="1:4">
      <c r="A56205" s="3">
        <f t="shared" si="5620"/>
        <v>56205</v>
      </c>
      <c r="D56205" t="s">
        <v>25</v>
      </c>
    </row>
    <row r="56206" spans="1:4">
      <c r="A56206" s="3">
        <f t="shared" si="5620"/>
        <v>56206</v>
      </c>
      <c r="D56206" t="s">
        <v>25</v>
      </c>
    </row>
    <row r="56207" spans="1:4">
      <c r="A56207" s="3">
        <f t="shared" si="5620"/>
        <v>56207</v>
      </c>
      <c r="D56207" t="s">
        <v>25</v>
      </c>
    </row>
    <row r="56208" spans="1:4">
      <c r="A56208" s="3">
        <f t="shared" si="5620"/>
        <v>56208</v>
      </c>
      <c r="D56208" t="s">
        <v>25</v>
      </c>
    </row>
    <row r="56209" spans="1:4">
      <c r="A56209" s="3">
        <f t="shared" si="5620"/>
        <v>56209</v>
      </c>
      <c r="D56209" t="s">
        <v>25</v>
      </c>
    </row>
    <row r="56210" spans="1:4">
      <c r="A56210" s="3">
        <f t="shared" si="5620"/>
        <v>56210</v>
      </c>
      <c r="D56210" t="s">
        <v>25</v>
      </c>
    </row>
    <row r="56211" spans="1:4">
      <c r="A56211" s="3">
        <f t="shared" si="5620"/>
        <v>56211</v>
      </c>
      <c r="D56211" t="s">
        <v>25</v>
      </c>
    </row>
    <row r="56212" spans="1:4">
      <c r="A56212" s="3">
        <f t="shared" si="5620"/>
        <v>56212</v>
      </c>
      <c r="D56212" t="s">
        <v>25</v>
      </c>
    </row>
    <row r="56213" spans="1:4">
      <c r="A56213" s="3">
        <f t="shared" si="5620"/>
        <v>56213</v>
      </c>
      <c r="D56213" t="s">
        <v>25</v>
      </c>
    </row>
    <row r="56214" spans="1:4">
      <c r="A56214" s="3">
        <f t="shared" ref="A56214:A56223" si="5621">ROW()</f>
        <v>56214</v>
      </c>
      <c r="D56214" t="s">
        <v>25</v>
      </c>
    </row>
    <row r="56215" spans="1:4">
      <c r="A56215" s="3">
        <f t="shared" si="5621"/>
        <v>56215</v>
      </c>
      <c r="D56215" t="s">
        <v>25</v>
      </c>
    </row>
    <row r="56216" spans="1:4">
      <c r="A56216" s="3">
        <f t="shared" si="5621"/>
        <v>56216</v>
      </c>
      <c r="D56216" t="s">
        <v>25</v>
      </c>
    </row>
    <row r="56217" spans="1:4">
      <c r="A56217" s="3">
        <f t="shared" si="5621"/>
        <v>56217</v>
      </c>
      <c r="D56217" t="s">
        <v>25</v>
      </c>
    </row>
    <row r="56218" spans="1:4">
      <c r="A56218" s="3">
        <f t="shared" si="5621"/>
        <v>56218</v>
      </c>
      <c r="D56218" t="s">
        <v>25</v>
      </c>
    </row>
    <row r="56219" spans="1:4">
      <c r="A56219" s="3">
        <f t="shared" si="5621"/>
        <v>56219</v>
      </c>
      <c r="D56219" t="s">
        <v>25</v>
      </c>
    </row>
    <row r="56220" spans="1:4">
      <c r="A56220" s="3">
        <f t="shared" si="5621"/>
        <v>56220</v>
      </c>
      <c r="D56220" t="s">
        <v>25</v>
      </c>
    </row>
    <row r="56221" spans="1:4">
      <c r="A56221" s="3">
        <f t="shared" si="5621"/>
        <v>56221</v>
      </c>
      <c r="D56221" t="s">
        <v>25</v>
      </c>
    </row>
    <row r="56222" spans="1:4">
      <c r="A56222" s="3">
        <f t="shared" si="5621"/>
        <v>56222</v>
      </c>
      <c r="D56222" t="s">
        <v>25</v>
      </c>
    </row>
    <row r="56223" spans="1:4">
      <c r="A56223" s="3">
        <f t="shared" si="5621"/>
        <v>56223</v>
      </c>
      <c r="D56223" t="s">
        <v>25</v>
      </c>
    </row>
    <row r="56224" spans="1:4">
      <c r="A56224" s="3">
        <f t="shared" ref="A56224:A56233" si="5622">ROW()</f>
        <v>56224</v>
      </c>
      <c r="D56224" t="s">
        <v>25</v>
      </c>
    </row>
    <row r="56225" spans="1:4">
      <c r="A56225" s="3">
        <f t="shared" si="5622"/>
        <v>56225</v>
      </c>
      <c r="D56225" t="s">
        <v>25</v>
      </c>
    </row>
    <row r="56226" spans="1:4">
      <c r="A56226" s="3">
        <f t="shared" si="5622"/>
        <v>56226</v>
      </c>
      <c r="D56226" t="s">
        <v>25</v>
      </c>
    </row>
    <row r="56227" spans="1:4">
      <c r="A56227" s="3">
        <f t="shared" si="5622"/>
        <v>56227</v>
      </c>
      <c r="D56227" t="s">
        <v>25</v>
      </c>
    </row>
    <row r="56228" spans="1:4">
      <c r="A56228" s="3">
        <f t="shared" si="5622"/>
        <v>56228</v>
      </c>
      <c r="D56228" t="s">
        <v>25</v>
      </c>
    </row>
    <row r="56229" spans="1:4">
      <c r="A56229" s="3">
        <f t="shared" si="5622"/>
        <v>56229</v>
      </c>
      <c r="D56229" t="s">
        <v>25</v>
      </c>
    </row>
    <row r="56230" spans="1:4">
      <c r="A56230" s="3">
        <f t="shared" si="5622"/>
        <v>56230</v>
      </c>
      <c r="D56230" t="s">
        <v>25</v>
      </c>
    </row>
    <row r="56231" spans="1:4">
      <c r="A56231" s="3">
        <f t="shared" si="5622"/>
        <v>56231</v>
      </c>
      <c r="D56231" t="s">
        <v>25</v>
      </c>
    </row>
    <row r="56232" spans="1:4">
      <c r="A56232" s="3">
        <f t="shared" si="5622"/>
        <v>56232</v>
      </c>
      <c r="D56232" t="s">
        <v>25</v>
      </c>
    </row>
    <row r="56233" spans="1:4">
      <c r="A56233" s="3">
        <f t="shared" si="5622"/>
        <v>56233</v>
      </c>
      <c r="D56233" t="s">
        <v>25</v>
      </c>
    </row>
    <row r="56234" spans="1:4">
      <c r="A56234" s="3">
        <f t="shared" ref="A56234:A56243" si="5623">ROW()</f>
        <v>56234</v>
      </c>
      <c r="D56234" t="s">
        <v>25</v>
      </c>
    </row>
    <row r="56235" spans="1:4">
      <c r="A56235" s="3">
        <f t="shared" si="5623"/>
        <v>56235</v>
      </c>
      <c r="D56235" t="s">
        <v>25</v>
      </c>
    </row>
    <row r="56236" spans="1:4">
      <c r="A56236" s="3">
        <f t="shared" si="5623"/>
        <v>56236</v>
      </c>
      <c r="D56236" t="s">
        <v>25</v>
      </c>
    </row>
    <row r="56237" spans="1:4">
      <c r="A56237" s="3">
        <f t="shared" si="5623"/>
        <v>56237</v>
      </c>
      <c r="D56237" t="s">
        <v>25</v>
      </c>
    </row>
    <row r="56238" spans="1:4">
      <c r="A56238" s="3">
        <f t="shared" si="5623"/>
        <v>56238</v>
      </c>
      <c r="D56238" t="s">
        <v>25</v>
      </c>
    </row>
    <row r="56239" spans="1:4">
      <c r="A56239" s="3">
        <f t="shared" si="5623"/>
        <v>56239</v>
      </c>
      <c r="D56239" t="s">
        <v>25</v>
      </c>
    </row>
    <row r="56240" spans="1:4">
      <c r="A56240" s="3">
        <f t="shared" si="5623"/>
        <v>56240</v>
      </c>
      <c r="D56240" t="s">
        <v>25</v>
      </c>
    </row>
    <row r="56241" spans="1:4">
      <c r="A56241" s="3">
        <f t="shared" si="5623"/>
        <v>56241</v>
      </c>
      <c r="D56241" t="s">
        <v>25</v>
      </c>
    </row>
    <row r="56242" spans="1:4">
      <c r="A56242" s="3">
        <f t="shared" si="5623"/>
        <v>56242</v>
      </c>
      <c r="D56242" t="s">
        <v>25</v>
      </c>
    </row>
    <row r="56243" spans="1:4">
      <c r="A56243" s="3">
        <f t="shared" si="5623"/>
        <v>56243</v>
      </c>
      <c r="D56243" t="s">
        <v>25</v>
      </c>
    </row>
    <row r="56244" spans="1:4">
      <c r="A56244" s="3">
        <f t="shared" ref="A56244:A56253" si="5624">ROW()</f>
        <v>56244</v>
      </c>
      <c r="D56244" t="s">
        <v>25</v>
      </c>
    </row>
    <row r="56245" spans="1:4">
      <c r="A56245" s="3">
        <f t="shared" si="5624"/>
        <v>56245</v>
      </c>
      <c r="D56245" t="s">
        <v>25</v>
      </c>
    </row>
    <row r="56246" spans="1:4">
      <c r="A56246" s="3">
        <f t="shared" si="5624"/>
        <v>56246</v>
      </c>
      <c r="D56246" t="s">
        <v>25</v>
      </c>
    </row>
    <row r="56247" spans="1:4">
      <c r="A56247" s="3">
        <f t="shared" si="5624"/>
        <v>56247</v>
      </c>
      <c r="D56247" t="s">
        <v>25</v>
      </c>
    </row>
    <row r="56248" spans="1:4">
      <c r="A56248" s="3">
        <f t="shared" si="5624"/>
        <v>56248</v>
      </c>
      <c r="D56248" t="s">
        <v>25</v>
      </c>
    </row>
    <row r="56249" spans="1:4">
      <c r="A56249" s="3">
        <f t="shared" si="5624"/>
        <v>56249</v>
      </c>
      <c r="D56249" t="s">
        <v>25</v>
      </c>
    </row>
    <row r="56250" spans="1:4">
      <c r="A56250" s="3">
        <f t="shared" si="5624"/>
        <v>56250</v>
      </c>
      <c r="D56250" t="s">
        <v>25</v>
      </c>
    </row>
    <row r="56251" spans="1:4">
      <c r="A56251" s="3">
        <f t="shared" si="5624"/>
        <v>56251</v>
      </c>
      <c r="D56251" t="s">
        <v>25</v>
      </c>
    </row>
    <row r="56252" spans="1:4">
      <c r="A56252" s="3">
        <f t="shared" si="5624"/>
        <v>56252</v>
      </c>
      <c r="D56252" t="s">
        <v>25</v>
      </c>
    </row>
    <row r="56253" spans="1:4">
      <c r="A56253" s="3">
        <f t="shared" si="5624"/>
        <v>56253</v>
      </c>
      <c r="D56253" t="s">
        <v>25</v>
      </c>
    </row>
    <row r="56254" spans="1:4">
      <c r="A56254" s="3">
        <f t="shared" ref="A56254:A56263" si="5625">ROW()</f>
        <v>56254</v>
      </c>
      <c r="D56254" t="s">
        <v>25</v>
      </c>
    </row>
    <row r="56255" spans="1:4">
      <c r="A56255" s="3">
        <f t="shared" si="5625"/>
        <v>56255</v>
      </c>
      <c r="D56255" t="s">
        <v>25</v>
      </c>
    </row>
    <row r="56256" spans="1:4">
      <c r="A56256" s="3">
        <f t="shared" si="5625"/>
        <v>56256</v>
      </c>
      <c r="D56256" t="s">
        <v>25</v>
      </c>
    </row>
    <row r="56257" spans="1:4">
      <c r="A56257" s="3">
        <f t="shared" si="5625"/>
        <v>56257</v>
      </c>
      <c r="D56257" t="s">
        <v>25</v>
      </c>
    </row>
    <row r="56258" spans="1:4">
      <c r="A56258" s="3">
        <f t="shared" si="5625"/>
        <v>56258</v>
      </c>
      <c r="D56258" t="s">
        <v>25</v>
      </c>
    </row>
    <row r="56259" spans="1:4">
      <c r="A56259" s="3">
        <f t="shared" si="5625"/>
        <v>56259</v>
      </c>
      <c r="D56259" t="s">
        <v>25</v>
      </c>
    </row>
    <row r="56260" spans="1:4">
      <c r="A56260" s="3">
        <f t="shared" si="5625"/>
        <v>56260</v>
      </c>
      <c r="D56260" t="s">
        <v>25</v>
      </c>
    </row>
    <row r="56261" spans="1:4">
      <c r="A56261" s="3">
        <f t="shared" si="5625"/>
        <v>56261</v>
      </c>
      <c r="D56261" t="s">
        <v>25</v>
      </c>
    </row>
    <row r="56262" spans="1:4">
      <c r="A56262" s="3">
        <f t="shared" si="5625"/>
        <v>56262</v>
      </c>
      <c r="D56262" t="s">
        <v>25</v>
      </c>
    </row>
    <row r="56263" spans="1:4">
      <c r="A56263" s="3">
        <f t="shared" si="5625"/>
        <v>56263</v>
      </c>
      <c r="D56263" t="s">
        <v>25</v>
      </c>
    </row>
    <row r="56264" spans="1:4">
      <c r="A56264" s="3">
        <f t="shared" ref="A56264:A56273" si="5626">ROW()</f>
        <v>56264</v>
      </c>
      <c r="D56264" t="s">
        <v>25</v>
      </c>
    </row>
    <row r="56265" spans="1:4">
      <c r="A56265" s="3">
        <f t="shared" si="5626"/>
        <v>56265</v>
      </c>
      <c r="D56265" t="s">
        <v>25</v>
      </c>
    </row>
    <row r="56266" spans="1:4">
      <c r="A56266" s="3">
        <f t="shared" si="5626"/>
        <v>56266</v>
      </c>
      <c r="D56266" t="s">
        <v>25</v>
      </c>
    </row>
    <row r="56267" spans="1:4">
      <c r="A56267" s="3">
        <f t="shared" si="5626"/>
        <v>56267</v>
      </c>
      <c r="D56267" t="s">
        <v>25</v>
      </c>
    </row>
    <row r="56268" spans="1:4">
      <c r="A56268" s="3">
        <f t="shared" si="5626"/>
        <v>56268</v>
      </c>
      <c r="D56268" t="s">
        <v>25</v>
      </c>
    </row>
    <row r="56269" spans="1:4">
      <c r="A56269" s="3">
        <f t="shared" si="5626"/>
        <v>56269</v>
      </c>
      <c r="D56269" t="s">
        <v>25</v>
      </c>
    </row>
    <row r="56270" spans="1:4">
      <c r="A56270" s="3">
        <f t="shared" si="5626"/>
        <v>56270</v>
      </c>
      <c r="D56270" t="s">
        <v>25</v>
      </c>
    </row>
    <row r="56271" spans="1:4">
      <c r="A56271" s="3">
        <f t="shared" si="5626"/>
        <v>56271</v>
      </c>
      <c r="D56271" t="s">
        <v>25</v>
      </c>
    </row>
    <row r="56272" spans="1:4">
      <c r="A56272" s="3">
        <f t="shared" si="5626"/>
        <v>56272</v>
      </c>
      <c r="D56272" t="s">
        <v>25</v>
      </c>
    </row>
    <row r="56273" spans="1:4">
      <c r="A56273" s="3">
        <f t="shared" si="5626"/>
        <v>56273</v>
      </c>
      <c r="D56273" t="s">
        <v>25</v>
      </c>
    </row>
    <row r="56274" spans="1:4">
      <c r="A56274" s="3">
        <f t="shared" ref="A56274:A56283" si="5627">ROW()</f>
        <v>56274</v>
      </c>
      <c r="D56274" t="s">
        <v>25</v>
      </c>
    </row>
    <row r="56275" spans="1:4">
      <c r="A56275" s="3">
        <f t="shared" si="5627"/>
        <v>56275</v>
      </c>
      <c r="D56275" t="s">
        <v>25</v>
      </c>
    </row>
    <row r="56276" spans="1:4">
      <c r="A56276" s="3">
        <f t="shared" si="5627"/>
        <v>56276</v>
      </c>
      <c r="D56276" t="s">
        <v>25</v>
      </c>
    </row>
    <row r="56277" spans="1:4">
      <c r="A56277" s="3">
        <f t="shared" si="5627"/>
        <v>56277</v>
      </c>
      <c r="D56277" t="s">
        <v>25</v>
      </c>
    </row>
    <row r="56278" spans="1:4">
      <c r="A56278" s="3">
        <f t="shared" si="5627"/>
        <v>56278</v>
      </c>
      <c r="D56278" t="s">
        <v>25</v>
      </c>
    </row>
    <row r="56279" spans="1:4">
      <c r="A56279" s="3">
        <f t="shared" si="5627"/>
        <v>56279</v>
      </c>
      <c r="D56279" t="s">
        <v>25</v>
      </c>
    </row>
    <row r="56280" spans="1:4">
      <c r="A56280" s="3">
        <f t="shared" si="5627"/>
        <v>56280</v>
      </c>
      <c r="D56280" t="s">
        <v>25</v>
      </c>
    </row>
    <row r="56281" spans="1:4">
      <c r="A56281" s="3">
        <f t="shared" si="5627"/>
        <v>56281</v>
      </c>
      <c r="D56281" t="s">
        <v>25</v>
      </c>
    </row>
    <row r="56282" spans="1:4">
      <c r="A56282" s="3">
        <f t="shared" si="5627"/>
        <v>56282</v>
      </c>
      <c r="D56282" t="s">
        <v>25</v>
      </c>
    </row>
    <row r="56283" spans="1:4">
      <c r="A56283" s="3">
        <f t="shared" si="5627"/>
        <v>56283</v>
      </c>
      <c r="D56283" t="s">
        <v>25</v>
      </c>
    </row>
    <row r="56284" spans="1:4">
      <c r="A56284" s="3">
        <f t="shared" ref="A56284:A56293" si="5628">ROW()</f>
        <v>56284</v>
      </c>
      <c r="D56284" t="s">
        <v>25</v>
      </c>
    </row>
    <row r="56285" spans="1:4">
      <c r="A56285" s="3">
        <f t="shared" si="5628"/>
        <v>56285</v>
      </c>
      <c r="D56285" t="s">
        <v>25</v>
      </c>
    </row>
    <row r="56286" spans="1:4">
      <c r="A56286" s="3">
        <f t="shared" si="5628"/>
        <v>56286</v>
      </c>
      <c r="D56286" t="s">
        <v>25</v>
      </c>
    </row>
    <row r="56287" spans="1:4">
      <c r="A56287" s="3">
        <f t="shared" si="5628"/>
        <v>56287</v>
      </c>
      <c r="D56287" t="s">
        <v>25</v>
      </c>
    </row>
    <row r="56288" spans="1:4">
      <c r="A56288" s="3">
        <f t="shared" si="5628"/>
        <v>56288</v>
      </c>
      <c r="D56288" t="s">
        <v>25</v>
      </c>
    </row>
    <row r="56289" spans="1:4">
      <c r="A56289" s="3">
        <f t="shared" si="5628"/>
        <v>56289</v>
      </c>
      <c r="D56289" t="s">
        <v>25</v>
      </c>
    </row>
    <row r="56290" spans="1:4">
      <c r="A56290" s="3">
        <f t="shared" si="5628"/>
        <v>56290</v>
      </c>
      <c r="D56290" t="s">
        <v>25</v>
      </c>
    </row>
    <row r="56291" spans="1:4">
      <c r="A56291" s="3">
        <f t="shared" si="5628"/>
        <v>56291</v>
      </c>
      <c r="D56291" t="s">
        <v>25</v>
      </c>
    </row>
    <row r="56292" spans="1:4">
      <c r="A56292" s="3">
        <f t="shared" si="5628"/>
        <v>56292</v>
      </c>
      <c r="D56292" t="s">
        <v>25</v>
      </c>
    </row>
    <row r="56293" spans="1:4">
      <c r="A56293" s="3">
        <f t="shared" si="5628"/>
        <v>56293</v>
      </c>
      <c r="D56293" t="s">
        <v>25</v>
      </c>
    </row>
    <row r="56294" spans="1:4">
      <c r="A56294" s="3">
        <f t="shared" ref="A56294:A56303" si="5629">ROW()</f>
        <v>56294</v>
      </c>
      <c r="D56294" t="s">
        <v>25</v>
      </c>
    </row>
    <row r="56295" spans="1:4">
      <c r="A56295" s="3">
        <f t="shared" si="5629"/>
        <v>56295</v>
      </c>
      <c r="D56295" t="s">
        <v>25</v>
      </c>
    </row>
    <row r="56296" spans="1:4">
      <c r="A56296" s="3">
        <f t="shared" si="5629"/>
        <v>56296</v>
      </c>
      <c r="D56296" t="s">
        <v>25</v>
      </c>
    </row>
    <row r="56297" spans="1:4">
      <c r="A56297" s="3">
        <f t="shared" si="5629"/>
        <v>56297</v>
      </c>
      <c r="D56297" t="s">
        <v>25</v>
      </c>
    </row>
    <row r="56298" spans="1:4">
      <c r="A56298" s="3">
        <f t="shared" si="5629"/>
        <v>56298</v>
      </c>
      <c r="D56298" t="s">
        <v>25</v>
      </c>
    </row>
    <row r="56299" spans="1:4">
      <c r="A56299" s="3">
        <f t="shared" si="5629"/>
        <v>56299</v>
      </c>
      <c r="D56299" t="s">
        <v>25</v>
      </c>
    </row>
    <row r="56300" spans="1:4">
      <c r="A56300" s="3">
        <f t="shared" si="5629"/>
        <v>56300</v>
      </c>
      <c r="D56300" t="s">
        <v>25</v>
      </c>
    </row>
    <row r="56301" spans="1:4">
      <c r="A56301" s="3">
        <f t="shared" si="5629"/>
        <v>56301</v>
      </c>
      <c r="D56301" t="s">
        <v>25</v>
      </c>
    </row>
    <row r="56302" spans="1:4">
      <c r="A56302" s="3">
        <f t="shared" si="5629"/>
        <v>56302</v>
      </c>
      <c r="D56302" t="s">
        <v>25</v>
      </c>
    </row>
    <row r="56303" spans="1:4">
      <c r="A56303" s="3">
        <f t="shared" si="5629"/>
        <v>56303</v>
      </c>
      <c r="D56303" t="s">
        <v>25</v>
      </c>
    </row>
    <row r="56304" spans="1:4">
      <c r="A56304" s="3">
        <f t="shared" ref="A56304:A56313" si="5630">ROW()</f>
        <v>56304</v>
      </c>
      <c r="D56304" t="s">
        <v>25</v>
      </c>
    </row>
    <row r="56305" spans="1:4">
      <c r="A56305" s="3">
        <f t="shared" si="5630"/>
        <v>56305</v>
      </c>
      <c r="D56305" t="s">
        <v>25</v>
      </c>
    </row>
    <row r="56306" spans="1:4">
      <c r="A56306" s="3">
        <f t="shared" si="5630"/>
        <v>56306</v>
      </c>
      <c r="D56306" t="s">
        <v>25</v>
      </c>
    </row>
    <row r="56307" spans="1:4">
      <c r="A56307" s="3">
        <f t="shared" si="5630"/>
        <v>56307</v>
      </c>
      <c r="D56307" t="s">
        <v>25</v>
      </c>
    </row>
    <row r="56308" spans="1:4">
      <c r="A56308" s="3">
        <f t="shared" si="5630"/>
        <v>56308</v>
      </c>
      <c r="D56308" t="s">
        <v>25</v>
      </c>
    </row>
    <row r="56309" spans="1:4">
      <c r="A56309" s="3">
        <f t="shared" si="5630"/>
        <v>56309</v>
      </c>
      <c r="D56309" t="s">
        <v>25</v>
      </c>
    </row>
    <row r="56310" spans="1:4">
      <c r="A56310" s="3">
        <f t="shared" si="5630"/>
        <v>56310</v>
      </c>
      <c r="D56310" t="s">
        <v>25</v>
      </c>
    </row>
    <row r="56311" spans="1:4">
      <c r="A56311" s="3">
        <f t="shared" si="5630"/>
        <v>56311</v>
      </c>
      <c r="D56311" t="s">
        <v>25</v>
      </c>
    </row>
    <row r="56312" spans="1:4">
      <c r="A56312" s="3">
        <f t="shared" si="5630"/>
        <v>56312</v>
      </c>
      <c r="D56312" t="s">
        <v>25</v>
      </c>
    </row>
    <row r="56313" spans="1:4">
      <c r="A56313" s="3">
        <f t="shared" si="5630"/>
        <v>56313</v>
      </c>
      <c r="D56313" t="s">
        <v>25</v>
      </c>
    </row>
    <row r="56314" spans="1:4">
      <c r="A56314" s="3">
        <f t="shared" ref="A56314:A56323" si="5631">ROW()</f>
        <v>56314</v>
      </c>
      <c r="D56314" t="s">
        <v>25</v>
      </c>
    </row>
    <row r="56315" spans="1:4">
      <c r="A56315" s="3">
        <f t="shared" si="5631"/>
        <v>56315</v>
      </c>
      <c r="D56315" t="s">
        <v>25</v>
      </c>
    </row>
    <row r="56316" spans="1:4">
      <c r="A56316" s="3">
        <f t="shared" si="5631"/>
        <v>56316</v>
      </c>
      <c r="D56316" t="s">
        <v>25</v>
      </c>
    </row>
    <row r="56317" spans="1:4">
      <c r="A56317" s="3">
        <f t="shared" si="5631"/>
        <v>56317</v>
      </c>
      <c r="D56317" t="s">
        <v>25</v>
      </c>
    </row>
    <row r="56318" spans="1:4">
      <c r="A56318" s="3">
        <f t="shared" si="5631"/>
        <v>56318</v>
      </c>
      <c r="D56318" t="s">
        <v>25</v>
      </c>
    </row>
    <row r="56319" spans="1:4">
      <c r="A56319" s="3">
        <f t="shared" si="5631"/>
        <v>56319</v>
      </c>
      <c r="D56319" t="s">
        <v>25</v>
      </c>
    </row>
    <row r="56320" spans="1:4">
      <c r="A56320" s="3">
        <f t="shared" si="5631"/>
        <v>56320</v>
      </c>
      <c r="D56320" t="s">
        <v>25</v>
      </c>
    </row>
    <row r="56321" spans="1:4">
      <c r="A56321" s="3">
        <f t="shared" si="5631"/>
        <v>56321</v>
      </c>
      <c r="D56321" t="s">
        <v>25</v>
      </c>
    </row>
    <row r="56322" spans="1:4">
      <c r="A56322" s="3">
        <f t="shared" si="5631"/>
        <v>56322</v>
      </c>
      <c r="D56322" t="s">
        <v>25</v>
      </c>
    </row>
    <row r="56323" spans="1:4">
      <c r="A56323" s="3">
        <f t="shared" si="5631"/>
        <v>56323</v>
      </c>
      <c r="D56323" t="s">
        <v>25</v>
      </c>
    </row>
    <row r="56324" spans="1:4">
      <c r="A56324" s="3">
        <f t="shared" ref="A56324:A56333" si="5632">ROW()</f>
        <v>56324</v>
      </c>
      <c r="D56324" t="s">
        <v>25</v>
      </c>
    </row>
    <row r="56325" spans="1:4">
      <c r="A56325" s="3">
        <f t="shared" si="5632"/>
        <v>56325</v>
      </c>
      <c r="D56325" t="s">
        <v>25</v>
      </c>
    </row>
    <row r="56326" spans="1:4">
      <c r="A56326" s="3">
        <f t="shared" si="5632"/>
        <v>56326</v>
      </c>
      <c r="D56326" t="s">
        <v>25</v>
      </c>
    </row>
    <row r="56327" spans="1:4">
      <c r="A56327" s="3">
        <f t="shared" si="5632"/>
        <v>56327</v>
      </c>
      <c r="D56327" t="s">
        <v>25</v>
      </c>
    </row>
    <row r="56328" spans="1:4">
      <c r="A56328" s="3">
        <f t="shared" si="5632"/>
        <v>56328</v>
      </c>
      <c r="D56328" t="s">
        <v>25</v>
      </c>
    </row>
    <row r="56329" spans="1:4">
      <c r="A56329" s="3">
        <f t="shared" si="5632"/>
        <v>56329</v>
      </c>
      <c r="D56329" t="s">
        <v>25</v>
      </c>
    </row>
    <row r="56330" spans="1:4">
      <c r="A56330" s="3">
        <f t="shared" si="5632"/>
        <v>56330</v>
      </c>
      <c r="D56330" t="s">
        <v>25</v>
      </c>
    </row>
    <row r="56331" spans="1:4">
      <c r="A56331" s="3">
        <f t="shared" si="5632"/>
        <v>56331</v>
      </c>
      <c r="D56331" t="s">
        <v>25</v>
      </c>
    </row>
    <row r="56332" spans="1:4">
      <c r="A56332" s="3">
        <f t="shared" si="5632"/>
        <v>56332</v>
      </c>
      <c r="D56332" t="s">
        <v>25</v>
      </c>
    </row>
    <row r="56333" spans="1:4">
      <c r="A56333" s="3">
        <f t="shared" si="5632"/>
        <v>56333</v>
      </c>
      <c r="D56333" t="s">
        <v>25</v>
      </c>
    </row>
    <row r="56334" spans="1:4">
      <c r="A56334" s="3">
        <f t="shared" ref="A56334:A56343" si="5633">ROW()</f>
        <v>56334</v>
      </c>
      <c r="D56334" t="s">
        <v>25</v>
      </c>
    </row>
    <row r="56335" spans="1:4">
      <c r="A56335" s="3">
        <f t="shared" si="5633"/>
        <v>56335</v>
      </c>
      <c r="D56335" t="s">
        <v>25</v>
      </c>
    </row>
    <row r="56336" spans="1:4">
      <c r="A56336" s="3">
        <f t="shared" si="5633"/>
        <v>56336</v>
      </c>
      <c r="D56336" t="s">
        <v>25</v>
      </c>
    </row>
    <row r="56337" spans="1:4">
      <c r="A56337" s="3">
        <f t="shared" si="5633"/>
        <v>56337</v>
      </c>
      <c r="D56337" t="s">
        <v>25</v>
      </c>
    </row>
    <row r="56338" spans="1:4">
      <c r="A56338" s="3">
        <f t="shared" si="5633"/>
        <v>56338</v>
      </c>
      <c r="D56338" t="s">
        <v>25</v>
      </c>
    </row>
    <row r="56339" spans="1:4">
      <c r="A56339" s="3">
        <f t="shared" si="5633"/>
        <v>56339</v>
      </c>
      <c r="D56339" t="s">
        <v>25</v>
      </c>
    </row>
    <row r="56340" spans="1:4">
      <c r="A56340" s="3">
        <f t="shared" si="5633"/>
        <v>56340</v>
      </c>
      <c r="D56340" t="s">
        <v>25</v>
      </c>
    </row>
    <row r="56341" spans="1:4">
      <c r="A56341" s="3">
        <f t="shared" si="5633"/>
        <v>56341</v>
      </c>
      <c r="D56341" t="s">
        <v>25</v>
      </c>
    </row>
    <row r="56342" spans="1:4">
      <c r="A56342" s="3">
        <f t="shared" si="5633"/>
        <v>56342</v>
      </c>
      <c r="D56342" t="s">
        <v>25</v>
      </c>
    </row>
    <row r="56343" spans="1:4">
      <c r="A56343" s="3">
        <f t="shared" si="5633"/>
        <v>56343</v>
      </c>
      <c r="D56343" t="s">
        <v>25</v>
      </c>
    </row>
    <row r="56344" spans="1:4">
      <c r="A56344" s="3">
        <f t="shared" ref="A56344:A56353" si="5634">ROW()</f>
        <v>56344</v>
      </c>
      <c r="D56344" t="s">
        <v>25</v>
      </c>
    </row>
    <row r="56345" spans="1:4">
      <c r="A56345" s="3">
        <f t="shared" si="5634"/>
        <v>56345</v>
      </c>
      <c r="D56345" t="s">
        <v>25</v>
      </c>
    </row>
    <row r="56346" spans="1:4">
      <c r="A56346" s="3">
        <f t="shared" si="5634"/>
        <v>56346</v>
      </c>
      <c r="D56346" t="s">
        <v>25</v>
      </c>
    </row>
    <row r="56347" spans="1:4">
      <c r="A56347" s="3">
        <f t="shared" si="5634"/>
        <v>56347</v>
      </c>
      <c r="D56347" t="s">
        <v>25</v>
      </c>
    </row>
    <row r="56348" spans="1:4">
      <c r="A56348" s="3">
        <f t="shared" si="5634"/>
        <v>56348</v>
      </c>
      <c r="D56348" t="s">
        <v>25</v>
      </c>
    </row>
    <row r="56349" spans="1:4">
      <c r="A56349" s="3">
        <f t="shared" si="5634"/>
        <v>56349</v>
      </c>
      <c r="D56349" t="s">
        <v>25</v>
      </c>
    </row>
    <row r="56350" spans="1:4">
      <c r="A56350" s="3">
        <f t="shared" si="5634"/>
        <v>56350</v>
      </c>
      <c r="D56350" t="s">
        <v>25</v>
      </c>
    </row>
    <row r="56351" spans="1:4">
      <c r="A56351" s="3">
        <f t="shared" si="5634"/>
        <v>56351</v>
      </c>
      <c r="D56351" t="s">
        <v>25</v>
      </c>
    </row>
    <row r="56352" spans="1:4">
      <c r="A56352" s="3">
        <f t="shared" si="5634"/>
        <v>56352</v>
      </c>
      <c r="D56352" t="s">
        <v>25</v>
      </c>
    </row>
    <row r="56353" spans="1:4">
      <c r="A56353" s="3">
        <f t="shared" si="5634"/>
        <v>56353</v>
      </c>
      <c r="D56353" t="s">
        <v>25</v>
      </c>
    </row>
    <row r="56354" spans="1:4">
      <c r="A56354" s="3">
        <f t="shared" ref="A56354:A56363" si="5635">ROW()</f>
        <v>56354</v>
      </c>
      <c r="D56354" t="s">
        <v>25</v>
      </c>
    </row>
    <row r="56355" spans="1:4">
      <c r="A56355" s="3">
        <f t="shared" si="5635"/>
        <v>56355</v>
      </c>
      <c r="D56355" t="s">
        <v>25</v>
      </c>
    </row>
    <row r="56356" spans="1:4">
      <c r="A56356" s="3">
        <f t="shared" si="5635"/>
        <v>56356</v>
      </c>
      <c r="D56356" t="s">
        <v>25</v>
      </c>
    </row>
    <row r="56357" spans="1:4">
      <c r="A56357" s="3">
        <f t="shared" si="5635"/>
        <v>56357</v>
      </c>
      <c r="D56357" t="s">
        <v>25</v>
      </c>
    </row>
    <row r="56358" spans="1:4">
      <c r="A56358" s="3">
        <f t="shared" si="5635"/>
        <v>56358</v>
      </c>
      <c r="D56358" t="s">
        <v>25</v>
      </c>
    </row>
    <row r="56359" spans="1:4">
      <c r="A56359" s="3">
        <f t="shared" si="5635"/>
        <v>56359</v>
      </c>
      <c r="D56359" t="s">
        <v>25</v>
      </c>
    </row>
    <row r="56360" spans="1:4">
      <c r="A56360" s="3">
        <f t="shared" si="5635"/>
        <v>56360</v>
      </c>
      <c r="D56360" t="s">
        <v>25</v>
      </c>
    </row>
    <row r="56361" spans="1:4">
      <c r="A56361" s="3">
        <f t="shared" si="5635"/>
        <v>56361</v>
      </c>
      <c r="D56361" t="s">
        <v>25</v>
      </c>
    </row>
    <row r="56362" spans="1:4">
      <c r="A56362" s="3">
        <f t="shared" si="5635"/>
        <v>56362</v>
      </c>
      <c r="D56362" t="s">
        <v>25</v>
      </c>
    </row>
    <row r="56363" spans="1:4">
      <c r="A56363" s="3">
        <f t="shared" si="5635"/>
        <v>56363</v>
      </c>
      <c r="D56363" t="s">
        <v>25</v>
      </c>
    </row>
    <row r="56364" spans="1:4">
      <c r="A56364" s="3">
        <f t="shared" ref="A56364:A56373" si="5636">ROW()</f>
        <v>56364</v>
      </c>
      <c r="D56364" t="s">
        <v>25</v>
      </c>
    </row>
    <row r="56365" spans="1:4">
      <c r="A56365" s="3">
        <f t="shared" si="5636"/>
        <v>56365</v>
      </c>
      <c r="D56365" t="s">
        <v>25</v>
      </c>
    </row>
    <row r="56366" spans="1:4">
      <c r="A56366" s="3">
        <f t="shared" si="5636"/>
        <v>56366</v>
      </c>
      <c r="D56366" t="s">
        <v>25</v>
      </c>
    </row>
    <row r="56367" spans="1:4">
      <c r="A56367" s="3">
        <f t="shared" si="5636"/>
        <v>56367</v>
      </c>
      <c r="D56367" t="s">
        <v>25</v>
      </c>
    </row>
    <row r="56368" spans="1:4">
      <c r="A56368" s="3">
        <f t="shared" si="5636"/>
        <v>56368</v>
      </c>
      <c r="D56368" t="s">
        <v>25</v>
      </c>
    </row>
    <row r="56369" spans="1:4">
      <c r="A56369" s="3">
        <f t="shared" si="5636"/>
        <v>56369</v>
      </c>
      <c r="D56369" t="s">
        <v>25</v>
      </c>
    </row>
    <row r="56370" spans="1:4">
      <c r="A56370" s="3">
        <f t="shared" si="5636"/>
        <v>56370</v>
      </c>
      <c r="D56370" t="s">
        <v>25</v>
      </c>
    </row>
    <row r="56371" spans="1:4">
      <c r="A56371" s="3">
        <f t="shared" si="5636"/>
        <v>56371</v>
      </c>
      <c r="D56371" t="s">
        <v>25</v>
      </c>
    </row>
    <row r="56372" spans="1:4">
      <c r="A56372" s="3">
        <f t="shared" si="5636"/>
        <v>56372</v>
      </c>
      <c r="D56372" t="s">
        <v>25</v>
      </c>
    </row>
    <row r="56373" spans="1:4">
      <c r="A56373" s="3">
        <f t="shared" si="5636"/>
        <v>56373</v>
      </c>
      <c r="D56373" t="s">
        <v>25</v>
      </c>
    </row>
    <row r="56374" spans="1:4">
      <c r="A56374" s="3">
        <f t="shared" ref="A56374:A56383" si="5637">ROW()</f>
        <v>56374</v>
      </c>
      <c r="D56374" t="s">
        <v>25</v>
      </c>
    </row>
    <row r="56375" spans="1:4">
      <c r="A56375" s="3">
        <f t="shared" si="5637"/>
        <v>56375</v>
      </c>
      <c r="D56375" t="s">
        <v>25</v>
      </c>
    </row>
    <row r="56376" spans="1:4">
      <c r="A56376" s="3">
        <f t="shared" si="5637"/>
        <v>56376</v>
      </c>
      <c r="D56376" t="s">
        <v>25</v>
      </c>
    </row>
    <row r="56377" spans="1:4">
      <c r="A56377" s="3">
        <f t="shared" si="5637"/>
        <v>56377</v>
      </c>
      <c r="D56377" t="s">
        <v>25</v>
      </c>
    </row>
    <row r="56378" spans="1:4">
      <c r="A56378" s="3">
        <f t="shared" si="5637"/>
        <v>56378</v>
      </c>
      <c r="D56378" t="s">
        <v>25</v>
      </c>
    </row>
    <row r="56379" spans="1:4">
      <c r="A56379" s="3">
        <f t="shared" si="5637"/>
        <v>56379</v>
      </c>
      <c r="D56379" t="s">
        <v>25</v>
      </c>
    </row>
    <row r="56380" spans="1:4">
      <c r="A56380" s="3">
        <f t="shared" si="5637"/>
        <v>56380</v>
      </c>
      <c r="D56380" t="s">
        <v>25</v>
      </c>
    </row>
    <row r="56381" spans="1:4">
      <c r="A56381" s="3">
        <f t="shared" si="5637"/>
        <v>56381</v>
      </c>
      <c r="D56381" t="s">
        <v>25</v>
      </c>
    </row>
    <row r="56382" spans="1:4">
      <c r="A56382" s="3">
        <f t="shared" si="5637"/>
        <v>56382</v>
      </c>
      <c r="D56382" t="s">
        <v>25</v>
      </c>
    </row>
    <row r="56383" spans="1:4">
      <c r="A56383" s="3">
        <f t="shared" si="5637"/>
        <v>56383</v>
      </c>
      <c r="D56383" t="s">
        <v>25</v>
      </c>
    </row>
    <row r="56384" spans="1:4">
      <c r="A56384" s="3">
        <f t="shared" ref="A56384:A56393" si="5638">ROW()</f>
        <v>56384</v>
      </c>
      <c r="D56384" t="s">
        <v>25</v>
      </c>
    </row>
    <row r="56385" spans="1:4">
      <c r="A56385" s="3">
        <f t="shared" si="5638"/>
        <v>56385</v>
      </c>
      <c r="D56385" t="s">
        <v>25</v>
      </c>
    </row>
    <row r="56386" spans="1:4">
      <c r="A56386" s="3">
        <f t="shared" si="5638"/>
        <v>56386</v>
      </c>
      <c r="D56386" t="s">
        <v>25</v>
      </c>
    </row>
    <row r="56387" spans="1:4">
      <c r="A56387" s="3">
        <f t="shared" si="5638"/>
        <v>56387</v>
      </c>
      <c r="D56387" t="s">
        <v>25</v>
      </c>
    </row>
    <row r="56388" spans="1:4">
      <c r="A56388" s="3">
        <f t="shared" si="5638"/>
        <v>56388</v>
      </c>
      <c r="D56388" t="s">
        <v>25</v>
      </c>
    </row>
    <row r="56389" spans="1:4">
      <c r="A56389" s="3">
        <f t="shared" si="5638"/>
        <v>56389</v>
      </c>
      <c r="D56389" t="s">
        <v>25</v>
      </c>
    </row>
    <row r="56390" spans="1:4">
      <c r="A56390" s="3">
        <f t="shared" si="5638"/>
        <v>56390</v>
      </c>
      <c r="D56390" t="s">
        <v>25</v>
      </c>
    </row>
    <row r="56391" spans="1:4">
      <c r="A56391" s="3">
        <f t="shared" si="5638"/>
        <v>56391</v>
      </c>
      <c r="D56391" t="s">
        <v>25</v>
      </c>
    </row>
    <row r="56392" spans="1:4">
      <c r="A56392" s="3">
        <f t="shared" si="5638"/>
        <v>56392</v>
      </c>
      <c r="D56392" t="s">
        <v>25</v>
      </c>
    </row>
    <row r="56393" spans="1:4">
      <c r="A56393" s="3">
        <f t="shared" si="5638"/>
        <v>56393</v>
      </c>
      <c r="D56393" t="s">
        <v>25</v>
      </c>
    </row>
    <row r="56394" spans="1:4">
      <c r="A56394" s="3">
        <f t="shared" ref="A56394:A56403" si="5639">ROW()</f>
        <v>56394</v>
      </c>
      <c r="D56394" t="s">
        <v>25</v>
      </c>
    </row>
    <row r="56395" spans="1:4">
      <c r="A56395" s="3">
        <f t="shared" si="5639"/>
        <v>56395</v>
      </c>
      <c r="D56395" t="s">
        <v>25</v>
      </c>
    </row>
    <row r="56396" spans="1:4">
      <c r="A56396" s="3">
        <f t="shared" si="5639"/>
        <v>56396</v>
      </c>
      <c r="D56396" t="s">
        <v>25</v>
      </c>
    </row>
    <row r="56397" spans="1:4">
      <c r="A56397" s="3">
        <f t="shared" si="5639"/>
        <v>56397</v>
      </c>
      <c r="D56397" t="s">
        <v>25</v>
      </c>
    </row>
    <row r="56398" spans="1:4">
      <c r="A56398" s="3">
        <f t="shared" si="5639"/>
        <v>56398</v>
      </c>
      <c r="D56398" t="s">
        <v>25</v>
      </c>
    </row>
    <row r="56399" spans="1:4">
      <c r="A56399" s="3">
        <f t="shared" si="5639"/>
        <v>56399</v>
      </c>
      <c r="D56399" t="s">
        <v>25</v>
      </c>
    </row>
    <row r="56400" spans="1:4">
      <c r="A56400" s="3">
        <f t="shared" si="5639"/>
        <v>56400</v>
      </c>
      <c r="D56400" t="s">
        <v>25</v>
      </c>
    </row>
    <row r="56401" spans="1:4">
      <c r="A56401" s="3">
        <f t="shared" si="5639"/>
        <v>56401</v>
      </c>
      <c r="D56401" t="s">
        <v>25</v>
      </c>
    </row>
    <row r="56402" spans="1:4">
      <c r="A56402" s="3">
        <f t="shared" si="5639"/>
        <v>56402</v>
      </c>
      <c r="D56402" t="s">
        <v>25</v>
      </c>
    </row>
    <row r="56403" spans="1:4">
      <c r="A56403" s="3">
        <f t="shared" si="5639"/>
        <v>56403</v>
      </c>
      <c r="D56403" t="s">
        <v>25</v>
      </c>
    </row>
    <row r="56404" spans="1:4">
      <c r="A56404" s="3">
        <f t="shared" ref="A56404:A56413" si="5640">ROW()</f>
        <v>56404</v>
      </c>
      <c r="D56404" t="s">
        <v>25</v>
      </c>
    </row>
    <row r="56405" spans="1:4">
      <c r="A56405" s="3">
        <f t="shared" si="5640"/>
        <v>56405</v>
      </c>
      <c r="D56405" t="s">
        <v>25</v>
      </c>
    </row>
    <row r="56406" spans="1:4">
      <c r="A56406" s="3">
        <f t="shared" si="5640"/>
        <v>56406</v>
      </c>
      <c r="D56406" t="s">
        <v>25</v>
      </c>
    </row>
    <row r="56407" spans="1:4">
      <c r="A56407" s="3">
        <f t="shared" si="5640"/>
        <v>56407</v>
      </c>
      <c r="D56407" t="s">
        <v>25</v>
      </c>
    </row>
    <row r="56408" spans="1:4">
      <c r="A56408" s="3">
        <f t="shared" si="5640"/>
        <v>56408</v>
      </c>
      <c r="D56408" t="s">
        <v>25</v>
      </c>
    </row>
    <row r="56409" spans="1:4">
      <c r="A56409" s="3">
        <f t="shared" si="5640"/>
        <v>56409</v>
      </c>
      <c r="D56409" t="s">
        <v>25</v>
      </c>
    </row>
    <row r="56410" spans="1:4">
      <c r="A56410" s="3">
        <f t="shared" si="5640"/>
        <v>56410</v>
      </c>
      <c r="D56410" t="s">
        <v>25</v>
      </c>
    </row>
    <row r="56411" spans="1:4">
      <c r="A56411" s="3">
        <f t="shared" si="5640"/>
        <v>56411</v>
      </c>
      <c r="D56411" t="s">
        <v>25</v>
      </c>
    </row>
    <row r="56412" spans="1:4">
      <c r="A56412" s="3">
        <f t="shared" si="5640"/>
        <v>56412</v>
      </c>
      <c r="D56412" t="s">
        <v>25</v>
      </c>
    </row>
    <row r="56413" spans="1:4">
      <c r="A56413" s="3">
        <f t="shared" si="5640"/>
        <v>56413</v>
      </c>
      <c r="D56413" t="s">
        <v>25</v>
      </c>
    </row>
    <row r="56414" spans="1:4">
      <c r="A56414" s="3">
        <f t="shared" ref="A56414:A56423" si="5641">ROW()</f>
        <v>56414</v>
      </c>
      <c r="D56414" t="s">
        <v>25</v>
      </c>
    </row>
    <row r="56415" spans="1:4">
      <c r="A56415" s="3">
        <f t="shared" si="5641"/>
        <v>56415</v>
      </c>
      <c r="D56415" t="s">
        <v>25</v>
      </c>
    </row>
    <row r="56416" spans="1:4">
      <c r="A56416" s="3">
        <f t="shared" si="5641"/>
        <v>56416</v>
      </c>
      <c r="D56416" t="s">
        <v>25</v>
      </c>
    </row>
    <row r="56417" spans="1:4">
      <c r="A56417" s="3">
        <f t="shared" si="5641"/>
        <v>56417</v>
      </c>
      <c r="D56417" t="s">
        <v>25</v>
      </c>
    </row>
    <row r="56418" spans="1:4">
      <c r="A56418" s="3">
        <f t="shared" si="5641"/>
        <v>56418</v>
      </c>
      <c r="D56418" t="s">
        <v>25</v>
      </c>
    </row>
    <row r="56419" spans="1:4">
      <c r="A56419" s="3">
        <f t="shared" si="5641"/>
        <v>56419</v>
      </c>
      <c r="D56419" t="s">
        <v>25</v>
      </c>
    </row>
    <row r="56420" spans="1:4">
      <c r="A56420" s="3">
        <f t="shared" si="5641"/>
        <v>56420</v>
      </c>
      <c r="D56420" t="s">
        <v>25</v>
      </c>
    </row>
    <row r="56421" spans="1:4">
      <c r="A56421" s="3">
        <f t="shared" si="5641"/>
        <v>56421</v>
      </c>
      <c r="D56421" t="s">
        <v>25</v>
      </c>
    </row>
    <row r="56422" spans="1:4">
      <c r="A56422" s="3">
        <f t="shared" si="5641"/>
        <v>56422</v>
      </c>
      <c r="D56422" t="s">
        <v>25</v>
      </c>
    </row>
    <row r="56423" spans="1:4">
      <c r="A56423" s="3">
        <f t="shared" si="5641"/>
        <v>56423</v>
      </c>
      <c r="D56423" t="s">
        <v>25</v>
      </c>
    </row>
    <row r="56424" spans="1:4">
      <c r="A56424" s="3">
        <f t="shared" ref="A56424:A56433" si="5642">ROW()</f>
        <v>56424</v>
      </c>
      <c r="D56424" t="s">
        <v>25</v>
      </c>
    </row>
    <row r="56425" spans="1:4">
      <c r="A56425" s="3">
        <f t="shared" si="5642"/>
        <v>56425</v>
      </c>
      <c r="D56425" t="s">
        <v>25</v>
      </c>
    </row>
    <row r="56426" spans="1:4">
      <c r="A56426" s="3">
        <f t="shared" si="5642"/>
        <v>56426</v>
      </c>
      <c r="D56426" t="s">
        <v>25</v>
      </c>
    </row>
    <row r="56427" spans="1:4">
      <c r="A56427" s="3">
        <f t="shared" si="5642"/>
        <v>56427</v>
      </c>
      <c r="D56427" t="s">
        <v>25</v>
      </c>
    </row>
    <row r="56428" spans="1:4">
      <c r="A56428" s="3">
        <f t="shared" si="5642"/>
        <v>56428</v>
      </c>
      <c r="D56428" t="s">
        <v>25</v>
      </c>
    </row>
    <row r="56429" spans="1:4">
      <c r="A56429" s="3">
        <f t="shared" si="5642"/>
        <v>56429</v>
      </c>
      <c r="D56429" t="s">
        <v>25</v>
      </c>
    </row>
    <row r="56430" spans="1:4">
      <c r="A56430" s="3">
        <f t="shared" si="5642"/>
        <v>56430</v>
      </c>
      <c r="D56430" t="s">
        <v>25</v>
      </c>
    </row>
    <row r="56431" spans="1:4">
      <c r="A56431" s="3">
        <f t="shared" si="5642"/>
        <v>56431</v>
      </c>
      <c r="D56431" t="s">
        <v>25</v>
      </c>
    </row>
    <row r="56432" spans="1:4">
      <c r="A56432" s="3">
        <f t="shared" si="5642"/>
        <v>56432</v>
      </c>
      <c r="D56432" t="s">
        <v>25</v>
      </c>
    </row>
    <row r="56433" spans="1:4">
      <c r="A56433" s="3">
        <f t="shared" si="5642"/>
        <v>56433</v>
      </c>
      <c r="D56433" t="s">
        <v>25</v>
      </c>
    </row>
    <row r="56434" spans="1:4">
      <c r="A56434" s="3">
        <f t="shared" ref="A56434:A56443" si="5643">ROW()</f>
        <v>56434</v>
      </c>
      <c r="D56434" t="s">
        <v>25</v>
      </c>
    </row>
    <row r="56435" spans="1:4">
      <c r="A56435" s="3">
        <f t="shared" si="5643"/>
        <v>56435</v>
      </c>
      <c r="D56435" t="s">
        <v>25</v>
      </c>
    </row>
    <row r="56436" spans="1:4">
      <c r="A56436" s="3">
        <f t="shared" si="5643"/>
        <v>56436</v>
      </c>
      <c r="D56436" t="s">
        <v>25</v>
      </c>
    </row>
    <row r="56437" spans="1:4">
      <c r="A56437" s="3">
        <f t="shared" si="5643"/>
        <v>56437</v>
      </c>
      <c r="D56437" t="s">
        <v>25</v>
      </c>
    </row>
    <row r="56438" spans="1:4">
      <c r="A56438" s="3">
        <f t="shared" si="5643"/>
        <v>56438</v>
      </c>
      <c r="D56438" t="s">
        <v>25</v>
      </c>
    </row>
    <row r="56439" spans="1:4">
      <c r="A56439" s="3">
        <f t="shared" si="5643"/>
        <v>56439</v>
      </c>
      <c r="D56439" t="s">
        <v>25</v>
      </c>
    </row>
    <row r="56440" spans="1:4">
      <c r="A56440" s="3">
        <f t="shared" si="5643"/>
        <v>56440</v>
      </c>
      <c r="D56440" t="s">
        <v>25</v>
      </c>
    </row>
    <row r="56441" spans="1:4">
      <c r="A56441" s="3">
        <f t="shared" si="5643"/>
        <v>56441</v>
      </c>
      <c r="D56441" t="s">
        <v>25</v>
      </c>
    </row>
    <row r="56442" spans="1:4">
      <c r="A56442" s="3">
        <f t="shared" si="5643"/>
        <v>56442</v>
      </c>
      <c r="D56442" t="s">
        <v>25</v>
      </c>
    </row>
    <row r="56443" spans="1:4">
      <c r="A56443" s="3">
        <f t="shared" si="5643"/>
        <v>56443</v>
      </c>
      <c r="D56443" t="s">
        <v>25</v>
      </c>
    </row>
    <row r="56444" spans="1:4">
      <c r="A56444" s="3">
        <f t="shared" ref="A56444:A56453" si="5644">ROW()</f>
        <v>56444</v>
      </c>
      <c r="D56444" t="s">
        <v>25</v>
      </c>
    </row>
    <row r="56445" spans="1:4">
      <c r="A56445" s="3">
        <f t="shared" si="5644"/>
        <v>56445</v>
      </c>
      <c r="D56445" t="s">
        <v>25</v>
      </c>
    </row>
    <row r="56446" spans="1:4">
      <c r="A56446" s="3">
        <f t="shared" si="5644"/>
        <v>56446</v>
      </c>
      <c r="D56446" t="s">
        <v>25</v>
      </c>
    </row>
    <row r="56447" spans="1:4">
      <c r="A56447" s="3">
        <f t="shared" si="5644"/>
        <v>56447</v>
      </c>
      <c r="D56447" t="s">
        <v>25</v>
      </c>
    </row>
    <row r="56448" spans="1:4">
      <c r="A56448" s="3">
        <f t="shared" si="5644"/>
        <v>56448</v>
      </c>
      <c r="D56448" t="s">
        <v>25</v>
      </c>
    </row>
    <row r="56449" spans="1:4">
      <c r="A56449" s="3">
        <f t="shared" si="5644"/>
        <v>56449</v>
      </c>
      <c r="D56449" t="s">
        <v>25</v>
      </c>
    </row>
    <row r="56450" spans="1:4">
      <c r="A56450" s="3">
        <f t="shared" si="5644"/>
        <v>56450</v>
      </c>
      <c r="D56450" t="s">
        <v>25</v>
      </c>
    </row>
    <row r="56451" spans="1:4">
      <c r="A56451" s="3">
        <f t="shared" si="5644"/>
        <v>56451</v>
      </c>
      <c r="D56451" t="s">
        <v>25</v>
      </c>
    </row>
    <row r="56452" spans="1:4">
      <c r="A56452" s="3">
        <f t="shared" si="5644"/>
        <v>56452</v>
      </c>
      <c r="D56452" t="s">
        <v>25</v>
      </c>
    </row>
    <row r="56453" spans="1:4">
      <c r="A56453" s="3">
        <f t="shared" si="5644"/>
        <v>56453</v>
      </c>
      <c r="D56453" t="s">
        <v>25</v>
      </c>
    </row>
    <row r="56454" spans="1:4">
      <c r="A56454" s="3">
        <f t="shared" ref="A56454:A56463" si="5645">ROW()</f>
        <v>56454</v>
      </c>
      <c r="D56454" t="s">
        <v>25</v>
      </c>
    </row>
    <row r="56455" spans="1:4">
      <c r="A56455" s="3">
        <f t="shared" si="5645"/>
        <v>56455</v>
      </c>
      <c r="D56455" t="s">
        <v>25</v>
      </c>
    </row>
    <row r="56456" spans="1:4">
      <c r="A56456" s="3">
        <f t="shared" si="5645"/>
        <v>56456</v>
      </c>
      <c r="D56456" t="s">
        <v>25</v>
      </c>
    </row>
    <row r="56457" spans="1:4">
      <c r="A56457" s="3">
        <f t="shared" si="5645"/>
        <v>56457</v>
      </c>
      <c r="D56457" t="s">
        <v>25</v>
      </c>
    </row>
    <row r="56458" spans="1:4">
      <c r="A56458" s="3">
        <f t="shared" si="5645"/>
        <v>56458</v>
      </c>
      <c r="D56458" t="s">
        <v>25</v>
      </c>
    </row>
    <row r="56459" spans="1:4">
      <c r="A56459" s="3">
        <f t="shared" si="5645"/>
        <v>56459</v>
      </c>
      <c r="D56459" t="s">
        <v>25</v>
      </c>
    </row>
    <row r="56460" spans="1:4">
      <c r="A56460" s="3">
        <f t="shared" si="5645"/>
        <v>56460</v>
      </c>
      <c r="D56460" t="s">
        <v>25</v>
      </c>
    </row>
    <row r="56461" spans="1:4">
      <c r="A56461" s="3">
        <f t="shared" si="5645"/>
        <v>56461</v>
      </c>
      <c r="D56461" t="s">
        <v>25</v>
      </c>
    </row>
    <row r="56462" spans="1:4">
      <c r="A56462" s="3">
        <f t="shared" si="5645"/>
        <v>56462</v>
      </c>
      <c r="D56462" t="s">
        <v>25</v>
      </c>
    </row>
    <row r="56463" spans="1:4">
      <c r="A56463" s="3">
        <f t="shared" si="5645"/>
        <v>56463</v>
      </c>
      <c r="D56463" t="s">
        <v>25</v>
      </c>
    </row>
    <row r="56464" spans="1:4">
      <c r="A56464" s="3">
        <f t="shared" ref="A56464:A56473" si="5646">ROW()</f>
        <v>56464</v>
      </c>
      <c r="D56464" t="s">
        <v>25</v>
      </c>
    </row>
    <row r="56465" spans="1:4">
      <c r="A56465" s="3">
        <f t="shared" si="5646"/>
        <v>56465</v>
      </c>
      <c r="D56465" t="s">
        <v>25</v>
      </c>
    </row>
    <row r="56466" spans="1:4">
      <c r="A56466" s="3">
        <f t="shared" si="5646"/>
        <v>56466</v>
      </c>
      <c r="D56466" t="s">
        <v>25</v>
      </c>
    </row>
    <row r="56467" spans="1:4">
      <c r="A56467" s="3">
        <f t="shared" si="5646"/>
        <v>56467</v>
      </c>
      <c r="D56467" t="s">
        <v>25</v>
      </c>
    </row>
    <row r="56468" spans="1:4">
      <c r="A56468" s="3">
        <f t="shared" si="5646"/>
        <v>56468</v>
      </c>
      <c r="D56468" t="s">
        <v>25</v>
      </c>
    </row>
    <row r="56469" spans="1:4">
      <c r="A56469" s="3">
        <f t="shared" si="5646"/>
        <v>56469</v>
      </c>
      <c r="D56469" t="s">
        <v>25</v>
      </c>
    </row>
    <row r="56470" spans="1:4">
      <c r="A56470" s="3">
        <f t="shared" si="5646"/>
        <v>56470</v>
      </c>
      <c r="D56470" t="s">
        <v>25</v>
      </c>
    </row>
    <row r="56471" spans="1:4">
      <c r="A56471" s="3">
        <f t="shared" si="5646"/>
        <v>56471</v>
      </c>
      <c r="D56471" t="s">
        <v>25</v>
      </c>
    </row>
    <row r="56472" spans="1:4">
      <c r="A56472" s="3">
        <f t="shared" si="5646"/>
        <v>56472</v>
      </c>
      <c r="D56472" t="s">
        <v>25</v>
      </c>
    </row>
    <row r="56473" spans="1:4">
      <c r="A56473" s="3">
        <f t="shared" si="5646"/>
        <v>56473</v>
      </c>
      <c r="D56473" t="s">
        <v>25</v>
      </c>
    </row>
    <row r="56474" spans="1:4">
      <c r="A56474" s="3">
        <f t="shared" ref="A56474:A56483" si="5647">ROW()</f>
        <v>56474</v>
      </c>
      <c r="D56474" t="s">
        <v>25</v>
      </c>
    </row>
    <row r="56475" spans="1:4">
      <c r="A56475" s="3">
        <f t="shared" si="5647"/>
        <v>56475</v>
      </c>
      <c r="D56475" t="s">
        <v>25</v>
      </c>
    </row>
    <row r="56476" spans="1:4">
      <c r="A56476" s="3">
        <f t="shared" si="5647"/>
        <v>56476</v>
      </c>
      <c r="D56476" t="s">
        <v>25</v>
      </c>
    </row>
    <row r="56477" spans="1:4">
      <c r="A56477" s="3">
        <f t="shared" si="5647"/>
        <v>56477</v>
      </c>
      <c r="D56477" t="s">
        <v>25</v>
      </c>
    </row>
    <row r="56478" spans="1:4">
      <c r="A56478" s="3">
        <f t="shared" si="5647"/>
        <v>56478</v>
      </c>
      <c r="D56478" t="s">
        <v>25</v>
      </c>
    </row>
    <row r="56479" spans="1:4">
      <c r="A56479" s="3">
        <f t="shared" si="5647"/>
        <v>56479</v>
      </c>
      <c r="D56479" t="s">
        <v>25</v>
      </c>
    </row>
    <row r="56480" spans="1:4">
      <c r="A56480" s="3">
        <f t="shared" si="5647"/>
        <v>56480</v>
      </c>
      <c r="D56480" t="s">
        <v>25</v>
      </c>
    </row>
    <row r="56481" spans="1:4">
      <c r="A56481" s="3">
        <f t="shared" si="5647"/>
        <v>56481</v>
      </c>
      <c r="D56481" t="s">
        <v>25</v>
      </c>
    </row>
    <row r="56482" spans="1:4">
      <c r="A56482" s="3">
        <f t="shared" si="5647"/>
        <v>56482</v>
      </c>
      <c r="D56482" t="s">
        <v>25</v>
      </c>
    </row>
    <row r="56483" spans="1:4">
      <c r="A56483" s="3">
        <f t="shared" si="5647"/>
        <v>56483</v>
      </c>
      <c r="D56483" t="s">
        <v>25</v>
      </c>
    </row>
    <row r="56484" spans="1:4">
      <c r="A56484" s="3">
        <f t="shared" ref="A56484:A56493" si="5648">ROW()</f>
        <v>56484</v>
      </c>
      <c r="D56484" t="s">
        <v>25</v>
      </c>
    </row>
    <row r="56485" spans="1:4">
      <c r="A56485" s="3">
        <f t="shared" si="5648"/>
        <v>56485</v>
      </c>
      <c r="D56485" t="s">
        <v>25</v>
      </c>
    </row>
    <row r="56486" spans="1:4">
      <c r="A56486" s="3">
        <f t="shared" si="5648"/>
        <v>56486</v>
      </c>
      <c r="D56486" t="s">
        <v>25</v>
      </c>
    </row>
    <row r="56487" spans="1:4">
      <c r="A56487" s="3">
        <f t="shared" si="5648"/>
        <v>56487</v>
      </c>
      <c r="D56487" t="s">
        <v>25</v>
      </c>
    </row>
    <row r="56488" spans="1:4">
      <c r="A56488" s="3">
        <f t="shared" si="5648"/>
        <v>56488</v>
      </c>
      <c r="D56488" t="s">
        <v>25</v>
      </c>
    </row>
    <row r="56489" spans="1:4">
      <c r="A56489" s="3">
        <f t="shared" si="5648"/>
        <v>56489</v>
      </c>
      <c r="D56489" t="s">
        <v>25</v>
      </c>
    </row>
    <row r="56490" spans="1:4">
      <c r="A56490" s="3">
        <f t="shared" si="5648"/>
        <v>56490</v>
      </c>
      <c r="D56490" t="s">
        <v>25</v>
      </c>
    </row>
    <row r="56491" spans="1:4">
      <c r="A56491" s="3">
        <f t="shared" si="5648"/>
        <v>56491</v>
      </c>
      <c r="D56491" t="s">
        <v>25</v>
      </c>
    </row>
    <row r="56492" spans="1:4">
      <c r="A56492" s="3">
        <f t="shared" si="5648"/>
        <v>56492</v>
      </c>
      <c r="D56492" t="s">
        <v>25</v>
      </c>
    </row>
    <row r="56493" spans="1:4">
      <c r="A56493" s="3">
        <f t="shared" si="5648"/>
        <v>56493</v>
      </c>
      <c r="D56493" t="s">
        <v>25</v>
      </c>
    </row>
    <row r="56494" spans="1:4">
      <c r="A56494" s="3">
        <f t="shared" ref="A56494:A56503" si="5649">ROW()</f>
        <v>56494</v>
      </c>
      <c r="D56494" t="s">
        <v>25</v>
      </c>
    </row>
    <row r="56495" spans="1:4">
      <c r="A56495" s="3">
        <f t="shared" si="5649"/>
        <v>56495</v>
      </c>
      <c r="D56495" t="s">
        <v>25</v>
      </c>
    </row>
    <row r="56496" spans="1:4">
      <c r="A56496" s="3">
        <f t="shared" si="5649"/>
        <v>56496</v>
      </c>
      <c r="D56496" t="s">
        <v>25</v>
      </c>
    </row>
    <row r="56497" spans="1:4">
      <c r="A56497" s="3">
        <f t="shared" si="5649"/>
        <v>56497</v>
      </c>
      <c r="D56497" t="s">
        <v>25</v>
      </c>
    </row>
    <row r="56498" spans="1:4">
      <c r="A56498" s="3">
        <f t="shared" si="5649"/>
        <v>56498</v>
      </c>
      <c r="D56498" t="s">
        <v>25</v>
      </c>
    </row>
    <row r="56499" spans="1:4">
      <c r="A56499" s="3">
        <f t="shared" si="5649"/>
        <v>56499</v>
      </c>
      <c r="D56499" t="s">
        <v>25</v>
      </c>
    </row>
    <row r="56500" spans="1:4">
      <c r="A56500" s="3">
        <f t="shared" si="5649"/>
        <v>56500</v>
      </c>
      <c r="D56500" t="s">
        <v>25</v>
      </c>
    </row>
    <row r="56501" spans="1:4">
      <c r="A56501" s="3">
        <f t="shared" si="5649"/>
        <v>56501</v>
      </c>
      <c r="D56501" t="s">
        <v>25</v>
      </c>
    </row>
    <row r="56502" spans="1:4">
      <c r="A56502" s="3">
        <f t="shared" si="5649"/>
        <v>56502</v>
      </c>
      <c r="D56502" t="s">
        <v>25</v>
      </c>
    </row>
    <row r="56503" spans="1:4">
      <c r="A56503" s="3">
        <f t="shared" si="5649"/>
        <v>56503</v>
      </c>
      <c r="D56503" t="s">
        <v>25</v>
      </c>
    </row>
    <row r="56504" spans="1:4">
      <c r="A56504" s="3">
        <f t="shared" ref="A56504:A56513" si="5650">ROW()</f>
        <v>56504</v>
      </c>
      <c r="D56504" t="s">
        <v>25</v>
      </c>
    </row>
    <row r="56505" spans="1:4">
      <c r="A56505" s="3">
        <f t="shared" si="5650"/>
        <v>56505</v>
      </c>
      <c r="D56505" t="s">
        <v>25</v>
      </c>
    </row>
    <row r="56506" spans="1:4">
      <c r="A56506" s="3">
        <f t="shared" si="5650"/>
        <v>56506</v>
      </c>
      <c r="D56506" t="s">
        <v>25</v>
      </c>
    </row>
    <row r="56507" spans="1:4">
      <c r="A56507" s="3">
        <f t="shared" si="5650"/>
        <v>56507</v>
      </c>
      <c r="D56507" t="s">
        <v>25</v>
      </c>
    </row>
    <row r="56508" spans="1:4">
      <c r="A56508" s="3">
        <f t="shared" si="5650"/>
        <v>56508</v>
      </c>
      <c r="D56508" t="s">
        <v>25</v>
      </c>
    </row>
    <row r="56509" spans="1:4">
      <c r="A56509" s="3">
        <f t="shared" si="5650"/>
        <v>56509</v>
      </c>
      <c r="D56509" t="s">
        <v>25</v>
      </c>
    </row>
    <row r="56510" spans="1:4">
      <c r="A56510" s="3">
        <f t="shared" si="5650"/>
        <v>56510</v>
      </c>
      <c r="D56510" t="s">
        <v>25</v>
      </c>
    </row>
    <row r="56511" spans="1:4">
      <c r="A56511" s="3">
        <f t="shared" si="5650"/>
        <v>56511</v>
      </c>
      <c r="D56511" t="s">
        <v>25</v>
      </c>
    </row>
    <row r="56512" spans="1:4">
      <c r="A56512" s="3">
        <f t="shared" si="5650"/>
        <v>56512</v>
      </c>
      <c r="D56512" t="s">
        <v>25</v>
      </c>
    </row>
    <row r="56513" spans="1:4">
      <c r="A56513" s="3">
        <f t="shared" si="5650"/>
        <v>56513</v>
      </c>
      <c r="D56513" t="s">
        <v>25</v>
      </c>
    </row>
    <row r="56514" spans="1:4">
      <c r="A56514" s="3">
        <f t="shared" ref="A56514:A56523" si="5651">ROW()</f>
        <v>56514</v>
      </c>
      <c r="D56514" t="s">
        <v>25</v>
      </c>
    </row>
    <row r="56515" spans="1:4">
      <c r="A56515" s="3">
        <f t="shared" si="5651"/>
        <v>56515</v>
      </c>
      <c r="D56515" t="s">
        <v>25</v>
      </c>
    </row>
    <row r="56516" spans="1:4">
      <c r="A56516" s="3">
        <f t="shared" si="5651"/>
        <v>56516</v>
      </c>
      <c r="D56516" t="s">
        <v>25</v>
      </c>
    </row>
    <row r="56517" spans="1:4">
      <c r="A56517" s="3">
        <f t="shared" si="5651"/>
        <v>56517</v>
      </c>
      <c r="D56517" t="s">
        <v>25</v>
      </c>
    </row>
    <row r="56518" spans="1:4">
      <c r="A56518" s="3">
        <f t="shared" si="5651"/>
        <v>56518</v>
      </c>
      <c r="D56518" t="s">
        <v>25</v>
      </c>
    </row>
    <row r="56519" spans="1:4">
      <c r="A56519" s="3">
        <f t="shared" si="5651"/>
        <v>56519</v>
      </c>
      <c r="D56519" t="s">
        <v>25</v>
      </c>
    </row>
    <row r="56520" spans="1:4">
      <c r="A56520" s="3">
        <f t="shared" si="5651"/>
        <v>56520</v>
      </c>
      <c r="D56520" t="s">
        <v>25</v>
      </c>
    </row>
    <row r="56521" spans="1:4">
      <c r="A56521" s="3">
        <f t="shared" si="5651"/>
        <v>56521</v>
      </c>
      <c r="D56521" t="s">
        <v>25</v>
      </c>
    </row>
    <row r="56522" spans="1:4">
      <c r="A56522" s="3">
        <f t="shared" si="5651"/>
        <v>56522</v>
      </c>
      <c r="D56522" t="s">
        <v>25</v>
      </c>
    </row>
    <row r="56523" spans="1:4">
      <c r="A56523" s="3">
        <f t="shared" si="5651"/>
        <v>56523</v>
      </c>
      <c r="D56523" t="s">
        <v>25</v>
      </c>
    </row>
    <row r="56524" spans="1:4">
      <c r="A56524" s="3">
        <f t="shared" ref="A56524:A56533" si="5652">ROW()</f>
        <v>56524</v>
      </c>
      <c r="D56524" t="s">
        <v>25</v>
      </c>
    </row>
    <row r="56525" spans="1:4">
      <c r="A56525" s="3">
        <f t="shared" si="5652"/>
        <v>56525</v>
      </c>
      <c r="D56525" t="s">
        <v>25</v>
      </c>
    </row>
    <row r="56526" spans="1:4">
      <c r="A56526" s="3">
        <f t="shared" si="5652"/>
        <v>56526</v>
      </c>
      <c r="D56526" t="s">
        <v>25</v>
      </c>
    </row>
    <row r="56527" spans="1:4">
      <c r="A56527" s="3">
        <f t="shared" si="5652"/>
        <v>56527</v>
      </c>
      <c r="D56527" t="s">
        <v>25</v>
      </c>
    </row>
    <row r="56528" spans="1:4">
      <c r="A56528" s="3">
        <f t="shared" si="5652"/>
        <v>56528</v>
      </c>
      <c r="D56528" t="s">
        <v>25</v>
      </c>
    </row>
    <row r="56529" spans="1:4">
      <c r="A56529" s="3">
        <f t="shared" si="5652"/>
        <v>56529</v>
      </c>
      <c r="D56529" t="s">
        <v>25</v>
      </c>
    </row>
    <row r="56530" spans="1:4">
      <c r="A56530" s="3">
        <f t="shared" si="5652"/>
        <v>56530</v>
      </c>
      <c r="D56530" t="s">
        <v>25</v>
      </c>
    </row>
    <row r="56531" spans="1:4">
      <c r="A56531" s="3">
        <f t="shared" si="5652"/>
        <v>56531</v>
      </c>
      <c r="D56531" t="s">
        <v>25</v>
      </c>
    </row>
    <row r="56532" spans="1:4">
      <c r="A56532" s="3">
        <f t="shared" si="5652"/>
        <v>56532</v>
      </c>
      <c r="D56532" t="s">
        <v>25</v>
      </c>
    </row>
    <row r="56533" spans="1:4">
      <c r="A56533" s="3">
        <f t="shared" si="5652"/>
        <v>56533</v>
      </c>
      <c r="D56533" t="s">
        <v>25</v>
      </c>
    </row>
    <row r="56534" spans="1:4">
      <c r="A56534" s="3">
        <f t="shared" ref="A56534:A56543" si="5653">ROW()</f>
        <v>56534</v>
      </c>
      <c r="D56534" t="s">
        <v>25</v>
      </c>
    </row>
    <row r="56535" spans="1:4">
      <c r="A56535" s="3">
        <f t="shared" si="5653"/>
        <v>56535</v>
      </c>
      <c r="D56535" t="s">
        <v>25</v>
      </c>
    </row>
    <row r="56536" spans="1:4">
      <c r="A56536" s="3">
        <f t="shared" si="5653"/>
        <v>56536</v>
      </c>
      <c r="D56536" t="s">
        <v>25</v>
      </c>
    </row>
    <row r="56537" spans="1:4">
      <c r="A56537" s="3">
        <f t="shared" si="5653"/>
        <v>56537</v>
      </c>
      <c r="D56537" t="s">
        <v>25</v>
      </c>
    </row>
    <row r="56538" spans="1:4">
      <c r="A56538" s="3">
        <f t="shared" si="5653"/>
        <v>56538</v>
      </c>
      <c r="D56538" t="s">
        <v>25</v>
      </c>
    </row>
    <row r="56539" spans="1:4">
      <c r="A56539" s="3">
        <f t="shared" si="5653"/>
        <v>56539</v>
      </c>
      <c r="D56539" t="s">
        <v>25</v>
      </c>
    </row>
    <row r="56540" spans="1:4">
      <c r="A56540" s="3">
        <f t="shared" si="5653"/>
        <v>56540</v>
      </c>
      <c r="D56540" t="s">
        <v>25</v>
      </c>
    </row>
    <row r="56541" spans="1:4">
      <c r="A56541" s="3">
        <f t="shared" si="5653"/>
        <v>56541</v>
      </c>
      <c r="D56541" t="s">
        <v>25</v>
      </c>
    </row>
    <row r="56542" spans="1:4">
      <c r="A56542" s="3">
        <f t="shared" si="5653"/>
        <v>56542</v>
      </c>
      <c r="D56542" t="s">
        <v>25</v>
      </c>
    </row>
    <row r="56543" spans="1:4">
      <c r="A56543" s="3">
        <f t="shared" si="5653"/>
        <v>56543</v>
      </c>
      <c r="D56543" t="s">
        <v>25</v>
      </c>
    </row>
    <row r="56544" spans="1:4">
      <c r="A56544" s="3">
        <f t="shared" ref="A56544:A56553" si="5654">ROW()</f>
        <v>56544</v>
      </c>
      <c r="D56544" t="s">
        <v>25</v>
      </c>
    </row>
    <row r="56545" spans="1:4">
      <c r="A56545" s="3">
        <f t="shared" si="5654"/>
        <v>56545</v>
      </c>
      <c r="D56545" t="s">
        <v>25</v>
      </c>
    </row>
    <row r="56546" spans="1:4">
      <c r="A56546" s="3">
        <f t="shared" si="5654"/>
        <v>56546</v>
      </c>
      <c r="D56546" t="s">
        <v>25</v>
      </c>
    </row>
    <row r="56547" spans="1:4">
      <c r="A56547" s="3">
        <f t="shared" si="5654"/>
        <v>56547</v>
      </c>
      <c r="D56547" t="s">
        <v>25</v>
      </c>
    </row>
    <row r="56548" spans="1:4">
      <c r="A56548" s="3">
        <f t="shared" si="5654"/>
        <v>56548</v>
      </c>
      <c r="D56548" t="s">
        <v>25</v>
      </c>
    </row>
    <row r="56549" spans="1:4">
      <c r="A56549" s="3">
        <f t="shared" si="5654"/>
        <v>56549</v>
      </c>
      <c r="D56549" t="s">
        <v>25</v>
      </c>
    </row>
    <row r="56550" spans="1:4">
      <c r="A56550" s="3">
        <f t="shared" si="5654"/>
        <v>56550</v>
      </c>
      <c r="D56550" t="s">
        <v>25</v>
      </c>
    </row>
    <row r="56551" spans="1:4">
      <c r="A56551" s="3">
        <f t="shared" si="5654"/>
        <v>56551</v>
      </c>
      <c r="D56551" t="s">
        <v>25</v>
      </c>
    </row>
    <row r="56552" spans="1:4">
      <c r="A56552" s="3">
        <f t="shared" si="5654"/>
        <v>56552</v>
      </c>
      <c r="D56552" t="s">
        <v>25</v>
      </c>
    </row>
    <row r="56553" spans="1:4">
      <c r="A56553" s="3">
        <f t="shared" si="5654"/>
        <v>56553</v>
      </c>
      <c r="D56553" t="s">
        <v>25</v>
      </c>
    </row>
    <row r="56554" spans="1:4">
      <c r="A56554" s="3">
        <f t="shared" ref="A56554:A56563" si="5655">ROW()</f>
        <v>56554</v>
      </c>
      <c r="D56554" t="s">
        <v>25</v>
      </c>
    </row>
    <row r="56555" spans="1:4">
      <c r="A56555" s="3">
        <f t="shared" si="5655"/>
        <v>56555</v>
      </c>
      <c r="D56555" t="s">
        <v>25</v>
      </c>
    </row>
    <row r="56556" spans="1:4">
      <c r="A56556" s="3">
        <f t="shared" si="5655"/>
        <v>56556</v>
      </c>
      <c r="D56556" t="s">
        <v>25</v>
      </c>
    </row>
    <row r="56557" spans="1:4">
      <c r="A56557" s="3">
        <f t="shared" si="5655"/>
        <v>56557</v>
      </c>
      <c r="D56557" t="s">
        <v>25</v>
      </c>
    </row>
    <row r="56558" spans="1:4">
      <c r="A56558" s="3">
        <f t="shared" si="5655"/>
        <v>56558</v>
      </c>
      <c r="D56558" t="s">
        <v>25</v>
      </c>
    </row>
    <row r="56559" spans="1:4">
      <c r="A56559" s="3">
        <f t="shared" si="5655"/>
        <v>56559</v>
      </c>
      <c r="D56559" t="s">
        <v>25</v>
      </c>
    </row>
    <row r="56560" spans="1:4">
      <c r="A56560" s="3">
        <f t="shared" si="5655"/>
        <v>56560</v>
      </c>
      <c r="D56560" t="s">
        <v>25</v>
      </c>
    </row>
    <row r="56561" spans="1:4">
      <c r="A56561" s="3">
        <f t="shared" si="5655"/>
        <v>56561</v>
      </c>
      <c r="D56561" t="s">
        <v>25</v>
      </c>
    </row>
    <row r="56562" spans="1:4">
      <c r="A56562" s="3">
        <f t="shared" si="5655"/>
        <v>56562</v>
      </c>
      <c r="D56562" t="s">
        <v>25</v>
      </c>
    </row>
    <row r="56563" spans="1:4">
      <c r="A56563" s="3">
        <f t="shared" si="5655"/>
        <v>56563</v>
      </c>
      <c r="D56563" t="s">
        <v>25</v>
      </c>
    </row>
    <row r="56564" spans="1:4">
      <c r="A56564" s="3">
        <f t="shared" ref="A56564:A56573" si="5656">ROW()</f>
        <v>56564</v>
      </c>
      <c r="D56564" t="s">
        <v>25</v>
      </c>
    </row>
    <row r="56565" spans="1:4">
      <c r="A56565" s="3">
        <f t="shared" si="5656"/>
        <v>56565</v>
      </c>
      <c r="D56565" t="s">
        <v>25</v>
      </c>
    </row>
    <row r="56566" spans="1:4">
      <c r="A56566" s="3">
        <f t="shared" si="5656"/>
        <v>56566</v>
      </c>
      <c r="D56566" t="s">
        <v>25</v>
      </c>
    </row>
    <row r="56567" spans="1:4">
      <c r="A56567" s="3">
        <f t="shared" si="5656"/>
        <v>56567</v>
      </c>
      <c r="D56567" t="s">
        <v>25</v>
      </c>
    </row>
    <row r="56568" spans="1:4">
      <c r="A56568" s="3">
        <f t="shared" si="5656"/>
        <v>56568</v>
      </c>
      <c r="D56568" t="s">
        <v>25</v>
      </c>
    </row>
    <row r="56569" spans="1:4">
      <c r="A56569" s="3">
        <f t="shared" si="5656"/>
        <v>56569</v>
      </c>
      <c r="D56569" t="s">
        <v>25</v>
      </c>
    </row>
    <row r="56570" spans="1:4">
      <c r="A56570" s="3">
        <f t="shared" si="5656"/>
        <v>56570</v>
      </c>
      <c r="D56570" t="s">
        <v>25</v>
      </c>
    </row>
    <row r="56571" spans="1:4">
      <c r="A56571" s="3">
        <f t="shared" si="5656"/>
        <v>56571</v>
      </c>
      <c r="D56571" t="s">
        <v>25</v>
      </c>
    </row>
    <row r="56572" spans="1:4">
      <c r="A56572" s="3">
        <f t="shared" si="5656"/>
        <v>56572</v>
      </c>
      <c r="D56572" t="s">
        <v>25</v>
      </c>
    </row>
    <row r="56573" spans="1:4">
      <c r="A56573" s="3">
        <f t="shared" si="5656"/>
        <v>56573</v>
      </c>
      <c r="D56573" t="s">
        <v>25</v>
      </c>
    </row>
    <row r="56574" spans="1:4">
      <c r="A56574" s="3">
        <f t="shared" ref="A56574:A56583" si="5657">ROW()</f>
        <v>56574</v>
      </c>
      <c r="D56574" t="s">
        <v>25</v>
      </c>
    </row>
    <row r="56575" spans="1:4">
      <c r="A56575" s="3">
        <f t="shared" si="5657"/>
        <v>56575</v>
      </c>
      <c r="D56575" t="s">
        <v>25</v>
      </c>
    </row>
    <row r="56576" spans="1:4">
      <c r="A56576" s="3">
        <f t="shared" si="5657"/>
        <v>56576</v>
      </c>
      <c r="D56576" t="s">
        <v>25</v>
      </c>
    </row>
    <row r="56577" spans="1:4">
      <c r="A56577" s="3">
        <f t="shared" si="5657"/>
        <v>56577</v>
      </c>
      <c r="D56577" t="s">
        <v>25</v>
      </c>
    </row>
    <row r="56578" spans="1:4">
      <c r="A56578" s="3">
        <f t="shared" si="5657"/>
        <v>56578</v>
      </c>
      <c r="D56578" t="s">
        <v>25</v>
      </c>
    </row>
    <row r="56579" spans="1:4">
      <c r="A56579" s="3">
        <f t="shared" si="5657"/>
        <v>56579</v>
      </c>
      <c r="D56579" t="s">
        <v>25</v>
      </c>
    </row>
    <row r="56580" spans="1:4">
      <c r="A56580" s="3">
        <f t="shared" si="5657"/>
        <v>56580</v>
      </c>
      <c r="D56580" t="s">
        <v>25</v>
      </c>
    </row>
    <row r="56581" spans="1:4">
      <c r="A56581" s="3">
        <f t="shared" si="5657"/>
        <v>56581</v>
      </c>
      <c r="D56581" t="s">
        <v>25</v>
      </c>
    </row>
    <row r="56582" spans="1:4">
      <c r="A56582" s="3">
        <f t="shared" si="5657"/>
        <v>56582</v>
      </c>
      <c r="D56582" t="s">
        <v>25</v>
      </c>
    </row>
    <row r="56583" spans="1:4">
      <c r="A56583" s="3">
        <f t="shared" si="5657"/>
        <v>56583</v>
      </c>
      <c r="D56583" t="s">
        <v>25</v>
      </c>
    </row>
    <row r="56584" spans="1:4">
      <c r="A56584" s="3">
        <f t="shared" ref="A56584:A56593" si="5658">ROW()</f>
        <v>56584</v>
      </c>
      <c r="D56584" t="s">
        <v>25</v>
      </c>
    </row>
    <row r="56585" spans="1:4">
      <c r="A56585" s="3">
        <f t="shared" si="5658"/>
        <v>56585</v>
      </c>
      <c r="D56585" t="s">
        <v>25</v>
      </c>
    </row>
    <row r="56586" spans="1:4">
      <c r="A56586" s="3">
        <f t="shared" si="5658"/>
        <v>56586</v>
      </c>
      <c r="D56586" t="s">
        <v>25</v>
      </c>
    </row>
    <row r="56587" spans="1:4">
      <c r="A56587" s="3">
        <f t="shared" si="5658"/>
        <v>56587</v>
      </c>
      <c r="D56587" t="s">
        <v>25</v>
      </c>
    </row>
    <row r="56588" spans="1:4">
      <c r="A56588" s="3">
        <f t="shared" si="5658"/>
        <v>56588</v>
      </c>
      <c r="D56588" t="s">
        <v>25</v>
      </c>
    </row>
    <row r="56589" spans="1:4">
      <c r="A56589" s="3">
        <f t="shared" si="5658"/>
        <v>56589</v>
      </c>
      <c r="D56589" t="s">
        <v>25</v>
      </c>
    </row>
    <row r="56590" spans="1:4">
      <c r="A56590" s="3">
        <f t="shared" si="5658"/>
        <v>56590</v>
      </c>
      <c r="D56590" t="s">
        <v>25</v>
      </c>
    </row>
    <row r="56591" spans="1:4">
      <c r="A56591" s="3">
        <f t="shared" si="5658"/>
        <v>56591</v>
      </c>
      <c r="D56591" t="s">
        <v>25</v>
      </c>
    </row>
    <row r="56592" spans="1:4">
      <c r="A56592" s="3">
        <f t="shared" si="5658"/>
        <v>56592</v>
      </c>
      <c r="D56592" t="s">
        <v>25</v>
      </c>
    </row>
    <row r="56593" spans="1:4">
      <c r="A56593" s="3">
        <f t="shared" si="5658"/>
        <v>56593</v>
      </c>
      <c r="D56593" t="s">
        <v>25</v>
      </c>
    </row>
    <row r="56594" spans="1:4">
      <c r="A56594" s="3">
        <f t="shared" ref="A56594:A56603" si="5659">ROW()</f>
        <v>56594</v>
      </c>
      <c r="D56594" t="s">
        <v>25</v>
      </c>
    </row>
    <row r="56595" spans="1:4">
      <c r="A56595" s="3">
        <f t="shared" si="5659"/>
        <v>56595</v>
      </c>
      <c r="D56595" t="s">
        <v>25</v>
      </c>
    </row>
    <row r="56596" spans="1:4">
      <c r="A56596" s="3">
        <f t="shared" si="5659"/>
        <v>56596</v>
      </c>
      <c r="D56596" t="s">
        <v>25</v>
      </c>
    </row>
    <row r="56597" spans="1:4">
      <c r="A56597" s="3">
        <f t="shared" si="5659"/>
        <v>56597</v>
      </c>
      <c r="D56597" t="s">
        <v>25</v>
      </c>
    </row>
    <row r="56598" spans="1:4">
      <c r="A56598" s="3">
        <f t="shared" si="5659"/>
        <v>56598</v>
      </c>
      <c r="D56598" t="s">
        <v>25</v>
      </c>
    </row>
    <row r="56599" spans="1:4">
      <c r="A56599" s="3">
        <f t="shared" si="5659"/>
        <v>56599</v>
      </c>
      <c r="D56599" t="s">
        <v>25</v>
      </c>
    </row>
    <row r="56600" spans="1:4">
      <c r="A56600" s="3">
        <f t="shared" si="5659"/>
        <v>56600</v>
      </c>
      <c r="D56600" t="s">
        <v>25</v>
      </c>
    </row>
    <row r="56601" spans="1:4">
      <c r="A56601" s="3">
        <f t="shared" si="5659"/>
        <v>56601</v>
      </c>
      <c r="D56601" t="s">
        <v>25</v>
      </c>
    </row>
    <row r="56602" spans="1:4">
      <c r="A56602" s="3">
        <f t="shared" si="5659"/>
        <v>56602</v>
      </c>
      <c r="D56602" t="s">
        <v>25</v>
      </c>
    </row>
    <row r="56603" spans="1:4">
      <c r="A56603" s="3">
        <f t="shared" si="5659"/>
        <v>56603</v>
      </c>
      <c r="D56603" t="s">
        <v>25</v>
      </c>
    </row>
    <row r="56604" spans="1:4">
      <c r="A56604" s="3">
        <f t="shared" ref="A56604:A56613" si="5660">ROW()</f>
        <v>56604</v>
      </c>
      <c r="D56604" t="s">
        <v>25</v>
      </c>
    </row>
    <row r="56605" spans="1:4">
      <c r="A56605" s="3">
        <f t="shared" si="5660"/>
        <v>56605</v>
      </c>
      <c r="D56605" t="s">
        <v>25</v>
      </c>
    </row>
    <row r="56606" spans="1:4">
      <c r="A56606" s="3">
        <f t="shared" si="5660"/>
        <v>56606</v>
      </c>
      <c r="D56606" t="s">
        <v>25</v>
      </c>
    </row>
    <row r="56607" spans="1:4">
      <c r="A56607" s="3">
        <f t="shared" si="5660"/>
        <v>56607</v>
      </c>
      <c r="D56607" t="s">
        <v>25</v>
      </c>
    </row>
    <row r="56608" spans="1:4">
      <c r="A56608" s="3">
        <f t="shared" si="5660"/>
        <v>56608</v>
      </c>
      <c r="D56608" t="s">
        <v>25</v>
      </c>
    </row>
    <row r="56609" spans="1:4">
      <c r="A56609" s="3">
        <f t="shared" si="5660"/>
        <v>56609</v>
      </c>
      <c r="D56609" t="s">
        <v>25</v>
      </c>
    </row>
    <row r="56610" spans="1:4">
      <c r="A56610" s="3">
        <f t="shared" si="5660"/>
        <v>56610</v>
      </c>
      <c r="D56610" t="s">
        <v>25</v>
      </c>
    </row>
    <row r="56611" spans="1:4">
      <c r="A56611" s="3">
        <f t="shared" si="5660"/>
        <v>56611</v>
      </c>
      <c r="D56611" t="s">
        <v>25</v>
      </c>
    </row>
    <row r="56612" spans="1:4">
      <c r="A56612" s="3">
        <f t="shared" si="5660"/>
        <v>56612</v>
      </c>
      <c r="D56612" t="s">
        <v>25</v>
      </c>
    </row>
    <row r="56613" spans="1:4">
      <c r="A56613" s="3">
        <f t="shared" si="5660"/>
        <v>56613</v>
      </c>
      <c r="D56613" t="s">
        <v>25</v>
      </c>
    </row>
    <row r="56614" spans="1:4">
      <c r="A56614" s="3">
        <f t="shared" ref="A56614:A56623" si="5661">ROW()</f>
        <v>56614</v>
      </c>
      <c r="D56614" t="s">
        <v>25</v>
      </c>
    </row>
    <row r="56615" spans="1:4">
      <c r="A56615" s="3">
        <f t="shared" si="5661"/>
        <v>56615</v>
      </c>
      <c r="D56615" t="s">
        <v>25</v>
      </c>
    </row>
    <row r="56616" spans="1:4">
      <c r="A56616" s="3">
        <f t="shared" si="5661"/>
        <v>56616</v>
      </c>
      <c r="D56616" t="s">
        <v>25</v>
      </c>
    </row>
    <row r="56617" spans="1:4">
      <c r="A56617" s="3">
        <f t="shared" si="5661"/>
        <v>56617</v>
      </c>
      <c r="D56617" t="s">
        <v>25</v>
      </c>
    </row>
    <row r="56618" spans="1:4">
      <c r="A56618" s="3">
        <f t="shared" si="5661"/>
        <v>56618</v>
      </c>
      <c r="D56618" t="s">
        <v>25</v>
      </c>
    </row>
    <row r="56619" spans="1:4">
      <c r="A56619" s="3">
        <f t="shared" si="5661"/>
        <v>56619</v>
      </c>
      <c r="D56619" t="s">
        <v>25</v>
      </c>
    </row>
    <row r="56620" spans="1:4">
      <c r="A56620" s="3">
        <f t="shared" si="5661"/>
        <v>56620</v>
      </c>
      <c r="D56620" t="s">
        <v>25</v>
      </c>
    </row>
    <row r="56621" spans="1:4">
      <c r="A56621" s="3">
        <f t="shared" si="5661"/>
        <v>56621</v>
      </c>
      <c r="D56621" t="s">
        <v>25</v>
      </c>
    </row>
    <row r="56622" spans="1:4">
      <c r="A56622" s="3">
        <f t="shared" si="5661"/>
        <v>56622</v>
      </c>
      <c r="D56622" t="s">
        <v>25</v>
      </c>
    </row>
    <row r="56623" spans="1:4">
      <c r="A56623" s="3">
        <f t="shared" si="5661"/>
        <v>56623</v>
      </c>
      <c r="D56623" t="s">
        <v>25</v>
      </c>
    </row>
    <row r="56624" spans="1:4">
      <c r="A56624" s="3">
        <f t="shared" ref="A56624:A56633" si="5662">ROW()</f>
        <v>56624</v>
      </c>
      <c r="D56624" t="s">
        <v>25</v>
      </c>
    </row>
    <row r="56625" spans="1:4">
      <c r="A56625" s="3">
        <f t="shared" si="5662"/>
        <v>56625</v>
      </c>
      <c r="D56625" t="s">
        <v>25</v>
      </c>
    </row>
    <row r="56626" spans="1:4">
      <c r="A56626" s="3">
        <f t="shared" si="5662"/>
        <v>56626</v>
      </c>
      <c r="D56626" t="s">
        <v>25</v>
      </c>
    </row>
    <row r="56627" spans="1:4">
      <c r="A56627" s="3">
        <f t="shared" si="5662"/>
        <v>56627</v>
      </c>
      <c r="D56627" t="s">
        <v>25</v>
      </c>
    </row>
    <row r="56628" spans="1:4">
      <c r="A56628" s="3">
        <f t="shared" si="5662"/>
        <v>56628</v>
      </c>
      <c r="D56628" t="s">
        <v>25</v>
      </c>
    </row>
    <row r="56629" spans="1:4">
      <c r="A56629" s="3">
        <f t="shared" si="5662"/>
        <v>56629</v>
      </c>
      <c r="D56629" t="s">
        <v>25</v>
      </c>
    </row>
    <row r="56630" spans="1:4">
      <c r="A56630" s="3">
        <f t="shared" si="5662"/>
        <v>56630</v>
      </c>
      <c r="D56630" t="s">
        <v>25</v>
      </c>
    </row>
    <row r="56631" spans="1:4">
      <c r="A56631" s="3">
        <f t="shared" si="5662"/>
        <v>56631</v>
      </c>
      <c r="D56631" t="s">
        <v>25</v>
      </c>
    </row>
    <row r="56632" spans="1:4">
      <c r="A56632" s="3">
        <f t="shared" si="5662"/>
        <v>56632</v>
      </c>
      <c r="D56632" t="s">
        <v>25</v>
      </c>
    </row>
    <row r="56633" spans="1:4">
      <c r="A56633" s="3">
        <f t="shared" si="5662"/>
        <v>56633</v>
      </c>
      <c r="D56633" t="s">
        <v>25</v>
      </c>
    </row>
    <row r="56634" spans="1:4">
      <c r="A56634" s="3">
        <f t="shared" ref="A56634:A56643" si="5663">ROW()</f>
        <v>56634</v>
      </c>
      <c r="D56634" t="s">
        <v>25</v>
      </c>
    </row>
    <row r="56635" spans="1:4">
      <c r="A56635" s="3">
        <f t="shared" si="5663"/>
        <v>56635</v>
      </c>
      <c r="D56635" t="s">
        <v>25</v>
      </c>
    </row>
    <row r="56636" spans="1:4">
      <c r="A56636" s="3">
        <f t="shared" si="5663"/>
        <v>56636</v>
      </c>
      <c r="D56636" t="s">
        <v>25</v>
      </c>
    </row>
    <row r="56637" spans="1:4">
      <c r="A56637" s="3">
        <f t="shared" si="5663"/>
        <v>56637</v>
      </c>
      <c r="D56637" t="s">
        <v>25</v>
      </c>
    </row>
    <row r="56638" spans="1:4">
      <c r="A56638" s="3">
        <f t="shared" si="5663"/>
        <v>56638</v>
      </c>
      <c r="D56638" t="s">
        <v>25</v>
      </c>
    </row>
    <row r="56639" spans="1:4">
      <c r="A56639" s="3">
        <f t="shared" si="5663"/>
        <v>56639</v>
      </c>
      <c r="D56639" t="s">
        <v>25</v>
      </c>
    </row>
    <row r="56640" spans="1:4">
      <c r="A56640" s="3">
        <f t="shared" si="5663"/>
        <v>56640</v>
      </c>
      <c r="D56640" t="s">
        <v>25</v>
      </c>
    </row>
    <row r="56641" spans="1:4">
      <c r="A56641" s="3">
        <f t="shared" si="5663"/>
        <v>56641</v>
      </c>
      <c r="D56641" t="s">
        <v>25</v>
      </c>
    </row>
    <row r="56642" spans="1:4">
      <c r="A56642" s="3">
        <f t="shared" si="5663"/>
        <v>56642</v>
      </c>
      <c r="D56642" t="s">
        <v>25</v>
      </c>
    </row>
    <row r="56643" spans="1:4">
      <c r="A56643" s="3">
        <f t="shared" si="5663"/>
        <v>56643</v>
      </c>
      <c r="D56643" t="s">
        <v>25</v>
      </c>
    </row>
    <row r="56644" spans="1:4">
      <c r="A56644" s="3">
        <f t="shared" ref="A56644:A56653" si="5664">ROW()</f>
        <v>56644</v>
      </c>
      <c r="D56644" t="s">
        <v>25</v>
      </c>
    </row>
    <row r="56645" spans="1:4">
      <c r="A56645" s="3">
        <f t="shared" si="5664"/>
        <v>56645</v>
      </c>
      <c r="D56645" t="s">
        <v>25</v>
      </c>
    </row>
    <row r="56646" spans="1:4">
      <c r="A56646" s="3">
        <f t="shared" si="5664"/>
        <v>56646</v>
      </c>
      <c r="D56646" t="s">
        <v>25</v>
      </c>
    </row>
    <row r="56647" spans="1:4">
      <c r="A56647" s="3">
        <f t="shared" si="5664"/>
        <v>56647</v>
      </c>
      <c r="D56647" t="s">
        <v>25</v>
      </c>
    </row>
    <row r="56648" spans="1:4">
      <c r="A56648" s="3">
        <f t="shared" si="5664"/>
        <v>56648</v>
      </c>
      <c r="D56648" t="s">
        <v>25</v>
      </c>
    </row>
    <row r="56649" spans="1:4">
      <c r="A56649" s="3">
        <f t="shared" si="5664"/>
        <v>56649</v>
      </c>
      <c r="D56649" t="s">
        <v>25</v>
      </c>
    </row>
    <row r="56650" spans="1:4">
      <c r="A56650" s="3">
        <f t="shared" si="5664"/>
        <v>56650</v>
      </c>
      <c r="D56650" t="s">
        <v>25</v>
      </c>
    </row>
    <row r="56651" spans="1:4">
      <c r="A56651" s="3">
        <f t="shared" si="5664"/>
        <v>56651</v>
      </c>
      <c r="D56651" t="s">
        <v>25</v>
      </c>
    </row>
    <row r="56652" spans="1:4">
      <c r="A56652" s="3">
        <f t="shared" si="5664"/>
        <v>56652</v>
      </c>
      <c r="D56652" t="s">
        <v>25</v>
      </c>
    </row>
    <row r="56653" spans="1:4">
      <c r="A56653" s="3">
        <f t="shared" si="5664"/>
        <v>56653</v>
      </c>
      <c r="D56653" t="s">
        <v>25</v>
      </c>
    </row>
    <row r="56654" spans="1:4">
      <c r="A56654" s="3">
        <f t="shared" ref="A56654:A56663" si="5665">ROW()</f>
        <v>56654</v>
      </c>
      <c r="D56654" t="s">
        <v>25</v>
      </c>
    </row>
    <row r="56655" spans="1:4">
      <c r="A56655" s="3">
        <f t="shared" si="5665"/>
        <v>56655</v>
      </c>
      <c r="D56655" t="s">
        <v>25</v>
      </c>
    </row>
    <row r="56656" spans="1:4">
      <c r="A56656" s="3">
        <f t="shared" si="5665"/>
        <v>56656</v>
      </c>
      <c r="D56656" t="s">
        <v>25</v>
      </c>
    </row>
    <row r="56657" spans="1:4">
      <c r="A56657" s="3">
        <f t="shared" si="5665"/>
        <v>56657</v>
      </c>
      <c r="D56657" t="s">
        <v>25</v>
      </c>
    </row>
    <row r="56658" spans="1:4">
      <c r="A56658" s="3">
        <f t="shared" si="5665"/>
        <v>56658</v>
      </c>
      <c r="D56658" t="s">
        <v>25</v>
      </c>
    </row>
    <row r="56659" spans="1:4">
      <c r="A56659" s="3">
        <f t="shared" si="5665"/>
        <v>56659</v>
      </c>
      <c r="D56659" t="s">
        <v>25</v>
      </c>
    </row>
    <row r="56660" spans="1:4">
      <c r="A56660" s="3">
        <f t="shared" si="5665"/>
        <v>56660</v>
      </c>
      <c r="D56660" t="s">
        <v>25</v>
      </c>
    </row>
    <row r="56661" spans="1:4">
      <c r="A56661" s="3">
        <f t="shared" si="5665"/>
        <v>56661</v>
      </c>
      <c r="D56661" t="s">
        <v>25</v>
      </c>
    </row>
    <row r="56662" spans="1:4">
      <c r="A56662" s="3">
        <f t="shared" si="5665"/>
        <v>56662</v>
      </c>
      <c r="D56662" t="s">
        <v>25</v>
      </c>
    </row>
    <row r="56663" spans="1:4">
      <c r="A56663" s="3">
        <f t="shared" si="5665"/>
        <v>56663</v>
      </c>
      <c r="D56663" t="s">
        <v>25</v>
      </c>
    </row>
    <row r="56664" spans="1:4">
      <c r="A56664" s="3">
        <f t="shared" ref="A56664:A56673" si="5666">ROW()</f>
        <v>56664</v>
      </c>
      <c r="D56664" t="s">
        <v>25</v>
      </c>
    </row>
    <row r="56665" spans="1:4">
      <c r="A56665" s="3">
        <f t="shared" si="5666"/>
        <v>56665</v>
      </c>
      <c r="D56665" t="s">
        <v>25</v>
      </c>
    </row>
    <row r="56666" spans="1:4">
      <c r="A56666" s="3">
        <f t="shared" si="5666"/>
        <v>56666</v>
      </c>
      <c r="D56666" t="s">
        <v>25</v>
      </c>
    </row>
    <row r="56667" spans="1:4">
      <c r="A56667" s="3">
        <f t="shared" si="5666"/>
        <v>56667</v>
      </c>
      <c r="D56667" t="s">
        <v>25</v>
      </c>
    </row>
    <row r="56668" spans="1:4">
      <c r="A56668" s="3">
        <f t="shared" si="5666"/>
        <v>56668</v>
      </c>
      <c r="D56668" t="s">
        <v>25</v>
      </c>
    </row>
    <row r="56669" spans="1:4">
      <c r="A56669" s="3">
        <f t="shared" si="5666"/>
        <v>56669</v>
      </c>
      <c r="D56669" t="s">
        <v>25</v>
      </c>
    </row>
    <row r="56670" spans="1:4">
      <c r="A56670" s="3">
        <f t="shared" si="5666"/>
        <v>56670</v>
      </c>
      <c r="D56670" t="s">
        <v>25</v>
      </c>
    </row>
    <row r="56671" spans="1:4">
      <c r="A56671" s="3">
        <f t="shared" si="5666"/>
        <v>56671</v>
      </c>
      <c r="D56671" t="s">
        <v>25</v>
      </c>
    </row>
    <row r="56672" spans="1:4">
      <c r="A56672" s="3">
        <f t="shared" si="5666"/>
        <v>56672</v>
      </c>
      <c r="D56672" t="s">
        <v>25</v>
      </c>
    </row>
    <row r="56673" spans="1:4">
      <c r="A56673" s="3">
        <f t="shared" si="5666"/>
        <v>56673</v>
      </c>
      <c r="D56673" t="s">
        <v>25</v>
      </c>
    </row>
    <row r="56674" spans="1:4">
      <c r="A56674" s="3">
        <f t="shared" ref="A56674:A56683" si="5667">ROW()</f>
        <v>56674</v>
      </c>
      <c r="D56674" t="s">
        <v>25</v>
      </c>
    </row>
    <row r="56675" spans="1:4">
      <c r="A56675" s="3">
        <f t="shared" si="5667"/>
        <v>56675</v>
      </c>
      <c r="D56675" t="s">
        <v>25</v>
      </c>
    </row>
    <row r="56676" spans="1:4">
      <c r="A56676" s="3">
        <f t="shared" si="5667"/>
        <v>56676</v>
      </c>
      <c r="D56676" t="s">
        <v>25</v>
      </c>
    </row>
    <row r="56677" spans="1:4">
      <c r="A56677" s="3">
        <f t="shared" si="5667"/>
        <v>56677</v>
      </c>
      <c r="D56677" t="s">
        <v>25</v>
      </c>
    </row>
    <row r="56678" spans="1:4">
      <c r="A56678" s="3">
        <f t="shared" si="5667"/>
        <v>56678</v>
      </c>
      <c r="D56678" t="s">
        <v>25</v>
      </c>
    </row>
    <row r="56679" spans="1:4">
      <c r="A56679" s="3">
        <f t="shared" si="5667"/>
        <v>56679</v>
      </c>
      <c r="D56679" t="s">
        <v>25</v>
      </c>
    </row>
    <row r="56680" spans="1:4">
      <c r="A56680" s="3">
        <f t="shared" si="5667"/>
        <v>56680</v>
      </c>
      <c r="D56680" t="s">
        <v>25</v>
      </c>
    </row>
    <row r="56681" spans="1:4">
      <c r="A56681" s="3">
        <f t="shared" si="5667"/>
        <v>56681</v>
      </c>
      <c r="D56681" t="s">
        <v>25</v>
      </c>
    </row>
    <row r="56682" spans="1:4">
      <c r="A56682" s="3">
        <f t="shared" si="5667"/>
        <v>56682</v>
      </c>
      <c r="D56682" t="s">
        <v>25</v>
      </c>
    </row>
    <row r="56683" spans="1:4">
      <c r="A56683" s="3">
        <f t="shared" si="5667"/>
        <v>56683</v>
      </c>
      <c r="D56683" t="s">
        <v>25</v>
      </c>
    </row>
    <row r="56684" spans="1:4">
      <c r="A56684" s="3">
        <f t="shared" ref="A56684:A56693" si="5668">ROW()</f>
        <v>56684</v>
      </c>
      <c r="D56684" t="s">
        <v>25</v>
      </c>
    </row>
    <row r="56685" spans="1:4">
      <c r="A56685" s="3">
        <f t="shared" si="5668"/>
        <v>56685</v>
      </c>
      <c r="D56685" t="s">
        <v>25</v>
      </c>
    </row>
    <row r="56686" spans="1:4">
      <c r="A56686" s="3">
        <f t="shared" si="5668"/>
        <v>56686</v>
      </c>
      <c r="D56686" t="s">
        <v>25</v>
      </c>
    </row>
    <row r="56687" spans="1:4">
      <c r="A56687" s="3">
        <f t="shared" si="5668"/>
        <v>56687</v>
      </c>
      <c r="D56687" t="s">
        <v>25</v>
      </c>
    </row>
    <row r="56688" spans="1:4">
      <c r="A56688" s="3">
        <f t="shared" si="5668"/>
        <v>56688</v>
      </c>
      <c r="D56688" t="s">
        <v>25</v>
      </c>
    </row>
    <row r="56689" spans="1:4">
      <c r="A56689" s="3">
        <f t="shared" si="5668"/>
        <v>56689</v>
      </c>
      <c r="D56689" t="s">
        <v>25</v>
      </c>
    </row>
    <row r="56690" spans="1:4">
      <c r="A56690" s="3">
        <f t="shared" si="5668"/>
        <v>56690</v>
      </c>
      <c r="D56690" t="s">
        <v>25</v>
      </c>
    </row>
    <row r="56691" spans="1:4">
      <c r="A56691" s="3">
        <f t="shared" si="5668"/>
        <v>56691</v>
      </c>
      <c r="D56691" t="s">
        <v>25</v>
      </c>
    </row>
    <row r="56692" spans="1:4">
      <c r="A56692" s="3">
        <f t="shared" si="5668"/>
        <v>56692</v>
      </c>
      <c r="D56692" t="s">
        <v>25</v>
      </c>
    </row>
    <row r="56693" spans="1:4">
      <c r="A56693" s="3">
        <f t="shared" si="5668"/>
        <v>56693</v>
      </c>
      <c r="D56693" t="s">
        <v>25</v>
      </c>
    </row>
    <row r="56694" spans="1:4">
      <c r="A56694" s="3">
        <f t="shared" ref="A56694:A56703" si="5669">ROW()</f>
        <v>56694</v>
      </c>
      <c r="D56694" t="s">
        <v>25</v>
      </c>
    </row>
    <row r="56695" spans="1:4">
      <c r="A56695" s="3">
        <f t="shared" si="5669"/>
        <v>56695</v>
      </c>
      <c r="D56695" t="s">
        <v>25</v>
      </c>
    </row>
    <row r="56696" spans="1:4">
      <c r="A56696" s="3">
        <f t="shared" si="5669"/>
        <v>56696</v>
      </c>
      <c r="D56696" t="s">
        <v>25</v>
      </c>
    </row>
    <row r="56697" spans="1:4">
      <c r="A56697" s="3">
        <f t="shared" si="5669"/>
        <v>56697</v>
      </c>
      <c r="D56697" t="s">
        <v>25</v>
      </c>
    </row>
    <row r="56698" spans="1:4">
      <c r="A56698" s="3">
        <f t="shared" si="5669"/>
        <v>56698</v>
      </c>
      <c r="D56698" t="s">
        <v>25</v>
      </c>
    </row>
    <row r="56699" spans="1:4">
      <c r="A56699" s="3">
        <f t="shared" si="5669"/>
        <v>56699</v>
      </c>
      <c r="D56699" t="s">
        <v>25</v>
      </c>
    </row>
    <row r="56700" spans="1:4">
      <c r="A56700" s="3">
        <f t="shared" si="5669"/>
        <v>56700</v>
      </c>
      <c r="D56700" t="s">
        <v>25</v>
      </c>
    </row>
    <row r="56701" spans="1:4">
      <c r="A56701" s="3">
        <f t="shared" si="5669"/>
        <v>56701</v>
      </c>
      <c r="D56701" t="s">
        <v>25</v>
      </c>
    </row>
    <row r="56702" spans="1:4">
      <c r="A56702" s="3">
        <f t="shared" si="5669"/>
        <v>56702</v>
      </c>
      <c r="D56702" t="s">
        <v>25</v>
      </c>
    </row>
    <row r="56703" spans="1:4">
      <c r="A56703" s="3">
        <f t="shared" si="5669"/>
        <v>56703</v>
      </c>
      <c r="D56703" t="s">
        <v>25</v>
      </c>
    </row>
    <row r="56704" spans="1:4">
      <c r="A56704" s="3">
        <f t="shared" ref="A56704:A56713" si="5670">ROW()</f>
        <v>56704</v>
      </c>
      <c r="D56704" t="s">
        <v>25</v>
      </c>
    </row>
    <row r="56705" spans="1:4">
      <c r="A56705" s="3">
        <f t="shared" si="5670"/>
        <v>56705</v>
      </c>
      <c r="D56705" t="s">
        <v>25</v>
      </c>
    </row>
    <row r="56706" spans="1:4">
      <c r="A56706" s="3">
        <f t="shared" si="5670"/>
        <v>56706</v>
      </c>
      <c r="D56706" t="s">
        <v>25</v>
      </c>
    </row>
    <row r="56707" spans="1:4">
      <c r="A56707" s="3">
        <f t="shared" si="5670"/>
        <v>56707</v>
      </c>
      <c r="D56707" t="s">
        <v>25</v>
      </c>
    </row>
    <row r="56708" spans="1:4">
      <c r="A56708" s="3">
        <f t="shared" si="5670"/>
        <v>56708</v>
      </c>
      <c r="D56708" t="s">
        <v>25</v>
      </c>
    </row>
    <row r="56709" spans="1:4">
      <c r="A56709" s="3">
        <f t="shared" si="5670"/>
        <v>56709</v>
      </c>
      <c r="D56709" t="s">
        <v>25</v>
      </c>
    </row>
    <row r="56710" spans="1:4">
      <c r="A56710" s="3">
        <f t="shared" si="5670"/>
        <v>56710</v>
      </c>
      <c r="D56710" t="s">
        <v>25</v>
      </c>
    </row>
    <row r="56711" spans="1:4">
      <c r="A56711" s="3">
        <f t="shared" si="5670"/>
        <v>56711</v>
      </c>
      <c r="D56711" t="s">
        <v>25</v>
      </c>
    </row>
    <row r="56712" spans="1:4">
      <c r="A56712" s="3">
        <f t="shared" si="5670"/>
        <v>56712</v>
      </c>
      <c r="D56712" t="s">
        <v>25</v>
      </c>
    </row>
    <row r="56713" spans="1:4">
      <c r="A56713" s="3">
        <f t="shared" si="5670"/>
        <v>56713</v>
      </c>
      <c r="D56713" t="s">
        <v>25</v>
      </c>
    </row>
    <row r="56714" spans="1:4">
      <c r="A56714" s="3">
        <f t="shared" ref="A56714:A56723" si="5671">ROW()</f>
        <v>56714</v>
      </c>
      <c r="D56714" t="s">
        <v>25</v>
      </c>
    </row>
    <row r="56715" spans="1:4">
      <c r="A56715" s="3">
        <f t="shared" si="5671"/>
        <v>56715</v>
      </c>
      <c r="D56715" t="s">
        <v>25</v>
      </c>
    </row>
    <row r="56716" spans="1:4">
      <c r="A56716" s="3">
        <f t="shared" si="5671"/>
        <v>56716</v>
      </c>
      <c r="D56716" t="s">
        <v>25</v>
      </c>
    </row>
    <row r="56717" spans="1:4">
      <c r="A56717" s="3">
        <f t="shared" si="5671"/>
        <v>56717</v>
      </c>
      <c r="D56717" t="s">
        <v>25</v>
      </c>
    </row>
    <row r="56718" spans="1:4">
      <c r="A56718" s="3">
        <f t="shared" si="5671"/>
        <v>56718</v>
      </c>
      <c r="D56718" t="s">
        <v>25</v>
      </c>
    </row>
    <row r="56719" spans="1:4">
      <c r="A56719" s="3">
        <f t="shared" si="5671"/>
        <v>56719</v>
      </c>
      <c r="D56719" t="s">
        <v>25</v>
      </c>
    </row>
    <row r="56720" spans="1:4">
      <c r="A56720" s="3">
        <f t="shared" si="5671"/>
        <v>56720</v>
      </c>
      <c r="D56720" t="s">
        <v>25</v>
      </c>
    </row>
    <row r="56721" spans="1:4">
      <c r="A56721" s="3">
        <f t="shared" si="5671"/>
        <v>56721</v>
      </c>
      <c r="D56721" t="s">
        <v>25</v>
      </c>
    </row>
    <row r="56722" spans="1:4">
      <c r="A56722" s="3">
        <f t="shared" si="5671"/>
        <v>56722</v>
      </c>
      <c r="D56722" t="s">
        <v>25</v>
      </c>
    </row>
    <row r="56723" spans="1:4">
      <c r="A56723" s="3">
        <f t="shared" si="5671"/>
        <v>56723</v>
      </c>
      <c r="D56723" t="s">
        <v>25</v>
      </c>
    </row>
    <row r="56724" spans="1:4">
      <c r="A56724" s="3">
        <f t="shared" ref="A56724:A56733" si="5672">ROW()</f>
        <v>56724</v>
      </c>
      <c r="D56724" t="s">
        <v>25</v>
      </c>
    </row>
    <row r="56725" spans="1:4">
      <c r="A56725" s="3">
        <f t="shared" si="5672"/>
        <v>56725</v>
      </c>
      <c r="D56725" t="s">
        <v>25</v>
      </c>
    </row>
    <row r="56726" spans="1:4">
      <c r="A56726" s="3">
        <f t="shared" si="5672"/>
        <v>56726</v>
      </c>
      <c r="D56726" t="s">
        <v>25</v>
      </c>
    </row>
    <row r="56727" spans="1:4">
      <c r="A56727" s="3">
        <f t="shared" si="5672"/>
        <v>56727</v>
      </c>
      <c r="D56727" t="s">
        <v>25</v>
      </c>
    </row>
    <row r="56728" spans="1:4">
      <c r="A56728" s="3">
        <f t="shared" si="5672"/>
        <v>56728</v>
      </c>
      <c r="D56728" t="s">
        <v>25</v>
      </c>
    </row>
    <row r="56729" spans="1:4">
      <c r="A56729" s="3">
        <f t="shared" si="5672"/>
        <v>56729</v>
      </c>
      <c r="D56729" t="s">
        <v>25</v>
      </c>
    </row>
    <row r="56730" spans="1:4">
      <c r="A56730" s="3">
        <f t="shared" si="5672"/>
        <v>56730</v>
      </c>
      <c r="D56730" t="s">
        <v>25</v>
      </c>
    </row>
    <row r="56731" spans="1:4">
      <c r="A56731" s="3">
        <f t="shared" si="5672"/>
        <v>56731</v>
      </c>
      <c r="D56731" t="s">
        <v>25</v>
      </c>
    </row>
    <row r="56732" spans="1:4">
      <c r="A56732" s="3">
        <f t="shared" si="5672"/>
        <v>56732</v>
      </c>
      <c r="D56732" t="s">
        <v>25</v>
      </c>
    </row>
    <row r="56733" spans="1:4">
      <c r="A56733" s="3">
        <f t="shared" si="5672"/>
        <v>56733</v>
      </c>
      <c r="D56733" t="s">
        <v>25</v>
      </c>
    </row>
    <row r="56734" spans="1:4">
      <c r="A56734" s="3">
        <f t="shared" ref="A56734:A56743" si="5673">ROW()</f>
        <v>56734</v>
      </c>
      <c r="D56734" t="s">
        <v>25</v>
      </c>
    </row>
    <row r="56735" spans="1:4">
      <c r="A56735" s="3">
        <f t="shared" si="5673"/>
        <v>56735</v>
      </c>
      <c r="D56735" t="s">
        <v>25</v>
      </c>
    </row>
    <row r="56736" spans="1:4">
      <c r="A56736" s="3">
        <f t="shared" si="5673"/>
        <v>56736</v>
      </c>
      <c r="D56736" t="s">
        <v>25</v>
      </c>
    </row>
    <row r="56737" spans="1:4">
      <c r="A56737" s="3">
        <f t="shared" si="5673"/>
        <v>56737</v>
      </c>
      <c r="D56737" t="s">
        <v>25</v>
      </c>
    </row>
    <row r="56738" spans="1:4">
      <c r="A56738" s="3">
        <f t="shared" si="5673"/>
        <v>56738</v>
      </c>
      <c r="D56738" t="s">
        <v>25</v>
      </c>
    </row>
    <row r="56739" spans="1:4">
      <c r="A56739" s="3">
        <f t="shared" si="5673"/>
        <v>56739</v>
      </c>
      <c r="D56739" t="s">
        <v>25</v>
      </c>
    </row>
    <row r="56740" spans="1:4">
      <c r="A56740" s="3">
        <f t="shared" si="5673"/>
        <v>56740</v>
      </c>
      <c r="D56740" t="s">
        <v>25</v>
      </c>
    </row>
    <row r="56741" spans="1:4">
      <c r="A56741" s="3">
        <f t="shared" si="5673"/>
        <v>56741</v>
      </c>
      <c r="D56741" t="s">
        <v>25</v>
      </c>
    </row>
    <row r="56742" spans="1:4">
      <c r="A56742" s="3">
        <f t="shared" si="5673"/>
        <v>56742</v>
      </c>
      <c r="D56742" t="s">
        <v>25</v>
      </c>
    </row>
    <row r="56743" spans="1:4">
      <c r="A56743" s="3">
        <f t="shared" si="5673"/>
        <v>56743</v>
      </c>
      <c r="D56743" t="s">
        <v>25</v>
      </c>
    </row>
    <row r="56744" spans="1:4">
      <c r="A56744" s="3">
        <f t="shared" ref="A56744:A56753" si="5674">ROW()</f>
        <v>56744</v>
      </c>
      <c r="D56744" t="s">
        <v>25</v>
      </c>
    </row>
    <row r="56745" spans="1:4">
      <c r="A56745" s="3">
        <f t="shared" si="5674"/>
        <v>56745</v>
      </c>
      <c r="D56745" t="s">
        <v>25</v>
      </c>
    </row>
    <row r="56746" spans="1:4">
      <c r="A56746" s="3">
        <f t="shared" si="5674"/>
        <v>56746</v>
      </c>
      <c r="D56746" t="s">
        <v>25</v>
      </c>
    </row>
    <row r="56747" spans="1:4">
      <c r="A56747" s="3">
        <f t="shared" si="5674"/>
        <v>56747</v>
      </c>
      <c r="D56747" t="s">
        <v>25</v>
      </c>
    </row>
    <row r="56748" spans="1:4">
      <c r="A56748" s="3">
        <f t="shared" si="5674"/>
        <v>56748</v>
      </c>
      <c r="D56748" t="s">
        <v>25</v>
      </c>
    </row>
    <row r="56749" spans="1:4">
      <c r="A56749" s="3">
        <f t="shared" si="5674"/>
        <v>56749</v>
      </c>
      <c r="D56749" t="s">
        <v>25</v>
      </c>
    </row>
    <row r="56750" spans="1:4">
      <c r="A56750" s="3">
        <f t="shared" si="5674"/>
        <v>56750</v>
      </c>
      <c r="D56750" t="s">
        <v>25</v>
      </c>
    </row>
    <row r="56751" spans="1:4">
      <c r="A56751" s="3">
        <f t="shared" si="5674"/>
        <v>56751</v>
      </c>
      <c r="D56751" t="s">
        <v>25</v>
      </c>
    </row>
    <row r="56752" spans="1:4">
      <c r="A56752" s="3">
        <f t="shared" si="5674"/>
        <v>56752</v>
      </c>
      <c r="D56752" t="s">
        <v>25</v>
      </c>
    </row>
    <row r="56753" spans="1:4">
      <c r="A56753" s="3">
        <f t="shared" si="5674"/>
        <v>56753</v>
      </c>
      <c r="D56753" t="s">
        <v>25</v>
      </c>
    </row>
    <row r="56754" spans="1:4">
      <c r="A56754" s="3">
        <f t="shared" ref="A56754:A56763" si="5675">ROW()</f>
        <v>56754</v>
      </c>
      <c r="D56754" t="s">
        <v>25</v>
      </c>
    </row>
    <row r="56755" spans="1:4">
      <c r="A56755" s="3">
        <f t="shared" si="5675"/>
        <v>56755</v>
      </c>
      <c r="D56755" t="s">
        <v>25</v>
      </c>
    </row>
    <row r="56756" spans="1:4">
      <c r="A56756" s="3">
        <f t="shared" si="5675"/>
        <v>56756</v>
      </c>
      <c r="D56756" t="s">
        <v>25</v>
      </c>
    </row>
    <row r="56757" spans="1:4">
      <c r="A56757" s="3">
        <f t="shared" si="5675"/>
        <v>56757</v>
      </c>
      <c r="D56757" t="s">
        <v>25</v>
      </c>
    </row>
    <row r="56758" spans="1:4">
      <c r="A56758" s="3">
        <f t="shared" si="5675"/>
        <v>56758</v>
      </c>
      <c r="D56758" t="s">
        <v>25</v>
      </c>
    </row>
    <row r="56759" spans="1:4">
      <c r="A56759" s="3">
        <f t="shared" si="5675"/>
        <v>56759</v>
      </c>
      <c r="D56759" t="s">
        <v>25</v>
      </c>
    </row>
    <row r="56760" spans="1:4">
      <c r="A56760" s="3">
        <f t="shared" si="5675"/>
        <v>56760</v>
      </c>
      <c r="D56760" t="s">
        <v>25</v>
      </c>
    </row>
    <row r="56761" spans="1:4">
      <c r="A56761" s="3">
        <f t="shared" si="5675"/>
        <v>56761</v>
      </c>
      <c r="D56761" t="s">
        <v>25</v>
      </c>
    </row>
    <row r="56762" spans="1:4">
      <c r="A56762" s="3">
        <f t="shared" si="5675"/>
        <v>56762</v>
      </c>
      <c r="D56762" t="s">
        <v>25</v>
      </c>
    </row>
    <row r="56763" spans="1:4">
      <c r="A56763" s="3">
        <f t="shared" si="5675"/>
        <v>56763</v>
      </c>
      <c r="D56763" t="s">
        <v>25</v>
      </c>
    </row>
    <row r="56764" spans="1:4">
      <c r="A56764" s="3">
        <f t="shared" ref="A56764:A56773" si="5676">ROW()</f>
        <v>56764</v>
      </c>
      <c r="D56764" t="s">
        <v>25</v>
      </c>
    </row>
    <row r="56765" spans="1:4">
      <c r="A56765" s="3">
        <f t="shared" si="5676"/>
        <v>56765</v>
      </c>
      <c r="D56765" t="s">
        <v>25</v>
      </c>
    </row>
    <row r="56766" spans="1:4">
      <c r="A56766" s="3">
        <f t="shared" si="5676"/>
        <v>56766</v>
      </c>
      <c r="D56766" t="s">
        <v>25</v>
      </c>
    </row>
    <row r="56767" spans="1:4">
      <c r="A56767" s="3">
        <f t="shared" si="5676"/>
        <v>56767</v>
      </c>
      <c r="D56767" t="s">
        <v>25</v>
      </c>
    </row>
    <row r="56768" spans="1:4">
      <c r="A56768" s="3">
        <f t="shared" si="5676"/>
        <v>56768</v>
      </c>
      <c r="D56768" t="s">
        <v>25</v>
      </c>
    </row>
    <row r="56769" spans="1:4">
      <c r="A56769" s="3">
        <f t="shared" si="5676"/>
        <v>56769</v>
      </c>
      <c r="D56769" t="s">
        <v>25</v>
      </c>
    </row>
    <row r="56770" spans="1:4">
      <c r="A56770" s="3">
        <f t="shared" si="5676"/>
        <v>56770</v>
      </c>
      <c r="D56770" t="s">
        <v>25</v>
      </c>
    </row>
    <row r="56771" spans="1:4">
      <c r="A56771" s="3">
        <f t="shared" si="5676"/>
        <v>56771</v>
      </c>
      <c r="D56771" t="s">
        <v>25</v>
      </c>
    </row>
    <row r="56772" spans="1:4">
      <c r="A56772" s="3">
        <f t="shared" si="5676"/>
        <v>56772</v>
      </c>
      <c r="D56772" t="s">
        <v>25</v>
      </c>
    </row>
    <row r="56773" spans="1:4">
      <c r="A56773" s="3">
        <f t="shared" si="5676"/>
        <v>56773</v>
      </c>
      <c r="D56773" t="s">
        <v>25</v>
      </c>
    </row>
    <row r="56774" spans="1:4">
      <c r="A56774" s="3">
        <f t="shared" ref="A56774:A56783" si="5677">ROW()</f>
        <v>56774</v>
      </c>
      <c r="D56774" t="s">
        <v>25</v>
      </c>
    </row>
    <row r="56775" spans="1:4">
      <c r="A56775" s="3">
        <f t="shared" si="5677"/>
        <v>56775</v>
      </c>
      <c r="D56775" t="s">
        <v>25</v>
      </c>
    </row>
    <row r="56776" spans="1:4">
      <c r="A56776" s="3">
        <f t="shared" si="5677"/>
        <v>56776</v>
      </c>
      <c r="D56776" t="s">
        <v>25</v>
      </c>
    </row>
    <row r="56777" spans="1:4">
      <c r="A56777" s="3">
        <f t="shared" si="5677"/>
        <v>56777</v>
      </c>
      <c r="D56777" t="s">
        <v>25</v>
      </c>
    </row>
    <row r="56778" spans="1:4">
      <c r="A56778" s="3">
        <f t="shared" si="5677"/>
        <v>56778</v>
      </c>
      <c r="D56778" t="s">
        <v>25</v>
      </c>
    </row>
    <row r="56779" spans="1:4">
      <c r="A56779" s="3">
        <f t="shared" si="5677"/>
        <v>56779</v>
      </c>
      <c r="D56779" t="s">
        <v>25</v>
      </c>
    </row>
    <row r="56780" spans="1:4">
      <c r="A56780" s="3">
        <f t="shared" si="5677"/>
        <v>56780</v>
      </c>
      <c r="D56780" t="s">
        <v>25</v>
      </c>
    </row>
    <row r="56781" spans="1:4">
      <c r="A56781" s="3">
        <f t="shared" si="5677"/>
        <v>56781</v>
      </c>
      <c r="D56781" t="s">
        <v>25</v>
      </c>
    </row>
    <row r="56782" spans="1:4">
      <c r="A56782" s="3">
        <f t="shared" si="5677"/>
        <v>56782</v>
      </c>
      <c r="D56782" t="s">
        <v>25</v>
      </c>
    </row>
    <row r="56783" spans="1:4">
      <c r="A56783" s="3">
        <f t="shared" si="5677"/>
        <v>56783</v>
      </c>
      <c r="D56783" t="s">
        <v>25</v>
      </c>
    </row>
    <row r="56784" spans="1:4">
      <c r="A56784" s="3">
        <f t="shared" ref="A56784:A56793" si="5678">ROW()</f>
        <v>56784</v>
      </c>
      <c r="D56784" t="s">
        <v>25</v>
      </c>
    </row>
    <row r="56785" spans="1:4">
      <c r="A56785" s="3">
        <f t="shared" si="5678"/>
        <v>56785</v>
      </c>
      <c r="D56785" t="s">
        <v>25</v>
      </c>
    </row>
    <row r="56786" spans="1:4">
      <c r="A56786" s="3">
        <f t="shared" si="5678"/>
        <v>56786</v>
      </c>
      <c r="D56786" t="s">
        <v>25</v>
      </c>
    </row>
    <row r="56787" spans="1:4">
      <c r="A56787" s="3">
        <f t="shared" si="5678"/>
        <v>56787</v>
      </c>
      <c r="D56787" t="s">
        <v>25</v>
      </c>
    </row>
    <row r="56788" spans="1:4">
      <c r="A56788" s="3">
        <f t="shared" si="5678"/>
        <v>56788</v>
      </c>
      <c r="D56788" t="s">
        <v>25</v>
      </c>
    </row>
    <row r="56789" spans="1:4">
      <c r="A56789" s="3">
        <f t="shared" si="5678"/>
        <v>56789</v>
      </c>
      <c r="D56789" t="s">
        <v>25</v>
      </c>
    </row>
    <row r="56790" spans="1:4">
      <c r="A56790" s="3">
        <f t="shared" si="5678"/>
        <v>56790</v>
      </c>
      <c r="D56790" t="s">
        <v>25</v>
      </c>
    </row>
    <row r="56791" spans="1:4">
      <c r="A56791" s="3">
        <f t="shared" si="5678"/>
        <v>56791</v>
      </c>
      <c r="D56791" t="s">
        <v>25</v>
      </c>
    </row>
    <row r="56792" spans="1:4">
      <c r="A56792" s="3">
        <f t="shared" si="5678"/>
        <v>56792</v>
      </c>
      <c r="D56792" t="s">
        <v>25</v>
      </c>
    </row>
    <row r="56793" spans="1:4">
      <c r="A56793" s="3">
        <f t="shared" si="5678"/>
        <v>56793</v>
      </c>
      <c r="D56793" t="s">
        <v>25</v>
      </c>
    </row>
    <row r="56794" spans="1:4">
      <c r="A56794" s="3">
        <f t="shared" ref="A56794:A56803" si="5679">ROW()</f>
        <v>56794</v>
      </c>
      <c r="D56794" t="s">
        <v>25</v>
      </c>
    </row>
    <row r="56795" spans="1:4">
      <c r="A56795" s="3">
        <f t="shared" si="5679"/>
        <v>56795</v>
      </c>
      <c r="D56795" t="s">
        <v>25</v>
      </c>
    </row>
    <row r="56796" spans="1:4">
      <c r="A56796" s="3">
        <f t="shared" si="5679"/>
        <v>56796</v>
      </c>
      <c r="D56796" t="s">
        <v>25</v>
      </c>
    </row>
    <row r="56797" spans="1:4">
      <c r="A56797" s="3">
        <f t="shared" si="5679"/>
        <v>56797</v>
      </c>
      <c r="D56797" t="s">
        <v>25</v>
      </c>
    </row>
    <row r="56798" spans="1:4">
      <c r="A56798" s="3">
        <f t="shared" si="5679"/>
        <v>56798</v>
      </c>
      <c r="D56798" t="s">
        <v>25</v>
      </c>
    </row>
    <row r="56799" spans="1:4">
      <c r="A56799" s="3">
        <f t="shared" si="5679"/>
        <v>56799</v>
      </c>
      <c r="D56799" t="s">
        <v>25</v>
      </c>
    </row>
    <row r="56800" spans="1:4">
      <c r="A56800" s="3">
        <f t="shared" si="5679"/>
        <v>56800</v>
      </c>
      <c r="D56800" t="s">
        <v>25</v>
      </c>
    </row>
    <row r="56801" spans="1:4">
      <c r="A56801" s="3">
        <f t="shared" si="5679"/>
        <v>56801</v>
      </c>
      <c r="D56801" t="s">
        <v>25</v>
      </c>
    </row>
    <row r="56802" spans="1:4">
      <c r="A56802" s="3">
        <f t="shared" si="5679"/>
        <v>56802</v>
      </c>
      <c r="D56802" t="s">
        <v>25</v>
      </c>
    </row>
    <row r="56803" spans="1:4">
      <c r="A56803" s="3">
        <f t="shared" si="5679"/>
        <v>56803</v>
      </c>
      <c r="D56803" t="s">
        <v>25</v>
      </c>
    </row>
    <row r="56804" spans="1:4">
      <c r="A56804" s="3">
        <f t="shared" ref="A56804:A56813" si="5680">ROW()</f>
        <v>56804</v>
      </c>
      <c r="D56804" t="s">
        <v>25</v>
      </c>
    </row>
    <row r="56805" spans="1:4">
      <c r="A56805" s="3">
        <f t="shared" si="5680"/>
        <v>56805</v>
      </c>
      <c r="D56805" t="s">
        <v>25</v>
      </c>
    </row>
    <row r="56806" spans="1:4">
      <c r="A56806" s="3">
        <f t="shared" si="5680"/>
        <v>56806</v>
      </c>
      <c r="D56806" t="s">
        <v>25</v>
      </c>
    </row>
    <row r="56807" spans="1:4">
      <c r="A56807" s="3">
        <f t="shared" si="5680"/>
        <v>56807</v>
      </c>
      <c r="D56807" t="s">
        <v>25</v>
      </c>
    </row>
    <row r="56808" spans="1:4">
      <c r="A56808" s="3">
        <f t="shared" si="5680"/>
        <v>56808</v>
      </c>
      <c r="D56808" t="s">
        <v>25</v>
      </c>
    </row>
    <row r="56809" spans="1:4">
      <c r="A56809" s="3">
        <f t="shared" si="5680"/>
        <v>56809</v>
      </c>
      <c r="D56809" t="s">
        <v>25</v>
      </c>
    </row>
    <row r="56810" spans="1:4">
      <c r="A56810" s="3">
        <f t="shared" si="5680"/>
        <v>56810</v>
      </c>
      <c r="D56810" t="s">
        <v>25</v>
      </c>
    </row>
    <row r="56811" spans="1:4">
      <c r="A56811" s="3">
        <f t="shared" si="5680"/>
        <v>56811</v>
      </c>
      <c r="D56811" t="s">
        <v>25</v>
      </c>
    </row>
    <row r="56812" spans="1:4">
      <c r="A56812" s="3">
        <f t="shared" si="5680"/>
        <v>56812</v>
      </c>
      <c r="D56812" t="s">
        <v>25</v>
      </c>
    </row>
    <row r="56813" spans="1:4">
      <c r="A56813" s="3">
        <f t="shared" si="5680"/>
        <v>56813</v>
      </c>
      <c r="D56813" t="s">
        <v>25</v>
      </c>
    </row>
    <row r="56814" spans="1:4">
      <c r="A56814" s="3">
        <f t="shared" ref="A56814:A56823" si="5681">ROW()</f>
        <v>56814</v>
      </c>
      <c r="D56814" t="s">
        <v>25</v>
      </c>
    </row>
    <row r="56815" spans="1:4">
      <c r="A56815" s="3">
        <f t="shared" si="5681"/>
        <v>56815</v>
      </c>
      <c r="D56815" t="s">
        <v>25</v>
      </c>
    </row>
    <row r="56816" spans="1:4">
      <c r="A56816" s="3">
        <f t="shared" si="5681"/>
        <v>56816</v>
      </c>
      <c r="D56816" t="s">
        <v>25</v>
      </c>
    </row>
    <row r="56817" spans="1:4">
      <c r="A56817" s="3">
        <f t="shared" si="5681"/>
        <v>56817</v>
      </c>
      <c r="D56817" t="s">
        <v>25</v>
      </c>
    </row>
    <row r="56818" spans="1:4">
      <c r="A56818" s="3">
        <f t="shared" si="5681"/>
        <v>56818</v>
      </c>
      <c r="D56818" t="s">
        <v>25</v>
      </c>
    </row>
    <row r="56819" spans="1:4">
      <c r="A56819" s="3">
        <f t="shared" si="5681"/>
        <v>56819</v>
      </c>
      <c r="D56819" t="s">
        <v>25</v>
      </c>
    </row>
    <row r="56820" spans="1:4">
      <c r="A56820" s="3">
        <f t="shared" si="5681"/>
        <v>56820</v>
      </c>
      <c r="D56820" t="s">
        <v>25</v>
      </c>
    </row>
    <row r="56821" spans="1:4">
      <c r="A56821" s="3">
        <f t="shared" si="5681"/>
        <v>56821</v>
      </c>
      <c r="D56821" t="s">
        <v>25</v>
      </c>
    </row>
    <row r="56822" spans="1:4">
      <c r="A56822" s="3">
        <f t="shared" si="5681"/>
        <v>56822</v>
      </c>
      <c r="D56822" t="s">
        <v>25</v>
      </c>
    </row>
    <row r="56823" spans="1:4">
      <c r="A56823" s="3">
        <f t="shared" si="5681"/>
        <v>56823</v>
      </c>
      <c r="D56823" t="s">
        <v>25</v>
      </c>
    </row>
    <row r="56824" spans="1:4">
      <c r="A56824" s="3">
        <f t="shared" ref="A56824:A56833" si="5682">ROW()</f>
        <v>56824</v>
      </c>
      <c r="D56824" t="s">
        <v>25</v>
      </c>
    </row>
    <row r="56825" spans="1:4">
      <c r="A56825" s="3">
        <f t="shared" si="5682"/>
        <v>56825</v>
      </c>
      <c r="D56825" t="s">
        <v>25</v>
      </c>
    </row>
    <row r="56826" spans="1:4">
      <c r="A56826" s="3">
        <f t="shared" si="5682"/>
        <v>56826</v>
      </c>
      <c r="D56826" t="s">
        <v>25</v>
      </c>
    </row>
    <row r="56827" spans="1:4">
      <c r="A56827" s="3">
        <f t="shared" si="5682"/>
        <v>56827</v>
      </c>
      <c r="D56827" t="s">
        <v>25</v>
      </c>
    </row>
    <row r="56828" spans="1:4">
      <c r="A56828" s="3">
        <f t="shared" si="5682"/>
        <v>56828</v>
      </c>
      <c r="D56828" t="s">
        <v>25</v>
      </c>
    </row>
    <row r="56829" spans="1:4">
      <c r="A56829" s="3">
        <f t="shared" si="5682"/>
        <v>56829</v>
      </c>
      <c r="D56829" t="s">
        <v>25</v>
      </c>
    </row>
    <row r="56830" spans="1:4">
      <c r="A56830" s="3">
        <f t="shared" si="5682"/>
        <v>56830</v>
      </c>
      <c r="D56830" t="s">
        <v>25</v>
      </c>
    </row>
    <row r="56831" spans="1:4">
      <c r="A56831" s="3">
        <f t="shared" si="5682"/>
        <v>56831</v>
      </c>
      <c r="D56831" t="s">
        <v>25</v>
      </c>
    </row>
    <row r="56832" spans="1:4">
      <c r="A56832" s="3">
        <f t="shared" si="5682"/>
        <v>56832</v>
      </c>
      <c r="D56832" t="s">
        <v>25</v>
      </c>
    </row>
    <row r="56833" spans="1:4">
      <c r="A56833" s="3">
        <f t="shared" si="5682"/>
        <v>56833</v>
      </c>
      <c r="D56833" t="s">
        <v>25</v>
      </c>
    </row>
    <row r="56834" spans="1:4">
      <c r="A56834" s="3">
        <f t="shared" ref="A56834:A56843" si="5683">ROW()</f>
        <v>56834</v>
      </c>
      <c r="D56834" t="s">
        <v>25</v>
      </c>
    </row>
    <row r="56835" spans="1:4">
      <c r="A56835" s="3">
        <f t="shared" si="5683"/>
        <v>56835</v>
      </c>
      <c r="D56835" t="s">
        <v>25</v>
      </c>
    </row>
    <row r="56836" spans="1:4">
      <c r="A56836" s="3">
        <f t="shared" si="5683"/>
        <v>56836</v>
      </c>
      <c r="D56836" t="s">
        <v>25</v>
      </c>
    </row>
    <row r="56837" spans="1:4">
      <c r="A56837" s="3">
        <f t="shared" si="5683"/>
        <v>56837</v>
      </c>
      <c r="D56837" t="s">
        <v>25</v>
      </c>
    </row>
    <row r="56838" spans="1:4">
      <c r="A56838" s="3">
        <f t="shared" si="5683"/>
        <v>56838</v>
      </c>
      <c r="D56838" t="s">
        <v>25</v>
      </c>
    </row>
    <row r="56839" spans="1:4">
      <c r="A56839" s="3">
        <f t="shared" si="5683"/>
        <v>56839</v>
      </c>
      <c r="D56839" t="s">
        <v>25</v>
      </c>
    </row>
    <row r="56840" spans="1:4">
      <c r="A56840" s="3">
        <f t="shared" si="5683"/>
        <v>56840</v>
      </c>
      <c r="D56840" t="s">
        <v>25</v>
      </c>
    </row>
    <row r="56841" spans="1:4">
      <c r="A56841" s="3">
        <f t="shared" si="5683"/>
        <v>56841</v>
      </c>
      <c r="D56841" t="s">
        <v>25</v>
      </c>
    </row>
    <row r="56842" spans="1:4">
      <c r="A56842" s="3">
        <f t="shared" si="5683"/>
        <v>56842</v>
      </c>
      <c r="D56842" t="s">
        <v>25</v>
      </c>
    </row>
    <row r="56843" spans="1:4">
      <c r="A56843" s="3">
        <f t="shared" si="5683"/>
        <v>56843</v>
      </c>
      <c r="D56843" t="s">
        <v>25</v>
      </c>
    </row>
    <row r="56844" spans="1:4">
      <c r="A56844" s="3">
        <f t="shared" ref="A56844:A56853" si="5684">ROW()</f>
        <v>56844</v>
      </c>
      <c r="D56844" t="s">
        <v>25</v>
      </c>
    </row>
    <row r="56845" spans="1:4">
      <c r="A56845" s="3">
        <f t="shared" si="5684"/>
        <v>56845</v>
      </c>
      <c r="D56845" t="s">
        <v>25</v>
      </c>
    </row>
    <row r="56846" spans="1:4">
      <c r="A56846" s="3">
        <f t="shared" si="5684"/>
        <v>56846</v>
      </c>
      <c r="D56846" t="s">
        <v>25</v>
      </c>
    </row>
    <row r="56847" spans="1:4">
      <c r="A56847" s="3">
        <f t="shared" si="5684"/>
        <v>56847</v>
      </c>
      <c r="D56847" t="s">
        <v>25</v>
      </c>
    </row>
    <row r="56848" spans="1:4">
      <c r="A56848" s="3">
        <f t="shared" si="5684"/>
        <v>56848</v>
      </c>
      <c r="D56848" t="s">
        <v>25</v>
      </c>
    </row>
    <row r="56849" spans="1:4">
      <c r="A56849" s="3">
        <f t="shared" si="5684"/>
        <v>56849</v>
      </c>
      <c r="D56849" t="s">
        <v>25</v>
      </c>
    </row>
    <row r="56850" spans="1:4">
      <c r="A56850" s="3">
        <f t="shared" si="5684"/>
        <v>56850</v>
      </c>
      <c r="D56850" t="s">
        <v>25</v>
      </c>
    </row>
    <row r="56851" spans="1:4">
      <c r="A56851" s="3">
        <f t="shared" si="5684"/>
        <v>56851</v>
      </c>
      <c r="D56851" t="s">
        <v>25</v>
      </c>
    </row>
    <row r="56852" spans="1:4">
      <c r="A56852" s="3">
        <f t="shared" si="5684"/>
        <v>56852</v>
      </c>
      <c r="D56852" t="s">
        <v>25</v>
      </c>
    </row>
    <row r="56853" spans="1:4">
      <c r="A56853" s="3">
        <f t="shared" si="5684"/>
        <v>56853</v>
      </c>
      <c r="D56853" t="s">
        <v>25</v>
      </c>
    </row>
    <row r="56854" spans="1:4">
      <c r="A56854" s="3">
        <f t="shared" ref="A56854:A56863" si="5685">ROW()</f>
        <v>56854</v>
      </c>
      <c r="D56854" t="s">
        <v>25</v>
      </c>
    </row>
    <row r="56855" spans="1:4">
      <c r="A56855" s="3">
        <f t="shared" si="5685"/>
        <v>56855</v>
      </c>
      <c r="D56855" t="s">
        <v>25</v>
      </c>
    </row>
    <row r="56856" spans="1:4">
      <c r="A56856" s="3">
        <f t="shared" si="5685"/>
        <v>56856</v>
      </c>
      <c r="D56856" t="s">
        <v>25</v>
      </c>
    </row>
    <row r="56857" spans="1:4">
      <c r="A56857" s="3">
        <f t="shared" si="5685"/>
        <v>56857</v>
      </c>
      <c r="D56857" t="s">
        <v>25</v>
      </c>
    </row>
    <row r="56858" spans="1:4">
      <c r="A56858" s="3">
        <f t="shared" si="5685"/>
        <v>56858</v>
      </c>
      <c r="D56858" t="s">
        <v>25</v>
      </c>
    </row>
    <row r="56859" spans="1:4">
      <c r="A56859" s="3">
        <f t="shared" si="5685"/>
        <v>56859</v>
      </c>
      <c r="D56859" t="s">
        <v>25</v>
      </c>
    </row>
    <row r="56860" spans="1:4">
      <c r="A56860" s="3">
        <f t="shared" si="5685"/>
        <v>56860</v>
      </c>
      <c r="D56860" t="s">
        <v>25</v>
      </c>
    </row>
    <row r="56861" spans="1:4">
      <c r="A56861" s="3">
        <f t="shared" si="5685"/>
        <v>56861</v>
      </c>
      <c r="D56861" t="s">
        <v>25</v>
      </c>
    </row>
    <row r="56862" spans="1:4">
      <c r="A56862" s="3">
        <f t="shared" si="5685"/>
        <v>56862</v>
      </c>
      <c r="D56862" t="s">
        <v>25</v>
      </c>
    </row>
    <row r="56863" spans="1:4">
      <c r="A56863" s="3">
        <f t="shared" si="5685"/>
        <v>56863</v>
      </c>
      <c r="D56863" t="s">
        <v>25</v>
      </c>
    </row>
    <row r="56864" spans="1:4">
      <c r="A56864" s="3">
        <f t="shared" ref="A56864:A56873" si="5686">ROW()</f>
        <v>56864</v>
      </c>
      <c r="D56864" t="s">
        <v>25</v>
      </c>
    </row>
    <row r="56865" spans="1:4">
      <c r="A56865" s="3">
        <f t="shared" si="5686"/>
        <v>56865</v>
      </c>
      <c r="D56865" t="s">
        <v>25</v>
      </c>
    </row>
    <row r="56866" spans="1:4">
      <c r="A56866" s="3">
        <f t="shared" si="5686"/>
        <v>56866</v>
      </c>
      <c r="D56866" t="s">
        <v>25</v>
      </c>
    </row>
    <row r="56867" spans="1:4">
      <c r="A56867" s="3">
        <f t="shared" si="5686"/>
        <v>56867</v>
      </c>
      <c r="D56867" t="s">
        <v>25</v>
      </c>
    </row>
    <row r="56868" spans="1:4">
      <c r="A56868" s="3">
        <f t="shared" si="5686"/>
        <v>56868</v>
      </c>
      <c r="D56868" t="s">
        <v>25</v>
      </c>
    </row>
    <row r="56869" spans="1:4">
      <c r="A56869" s="3">
        <f t="shared" si="5686"/>
        <v>56869</v>
      </c>
      <c r="D56869" t="s">
        <v>25</v>
      </c>
    </row>
    <row r="56870" spans="1:4">
      <c r="A56870" s="3">
        <f t="shared" si="5686"/>
        <v>56870</v>
      </c>
      <c r="D56870" t="s">
        <v>25</v>
      </c>
    </row>
    <row r="56871" spans="1:4">
      <c r="A56871" s="3">
        <f t="shared" si="5686"/>
        <v>56871</v>
      </c>
      <c r="D56871" t="s">
        <v>25</v>
      </c>
    </row>
    <row r="56872" spans="1:4">
      <c r="A56872" s="3">
        <f t="shared" si="5686"/>
        <v>56872</v>
      </c>
      <c r="D56872" t="s">
        <v>25</v>
      </c>
    </row>
    <row r="56873" spans="1:4">
      <c r="A56873" s="3">
        <f t="shared" si="5686"/>
        <v>56873</v>
      </c>
      <c r="D56873" t="s">
        <v>25</v>
      </c>
    </row>
    <row r="56874" spans="1:4">
      <c r="A56874" s="3">
        <f t="shared" ref="A56874:A56883" si="5687">ROW()</f>
        <v>56874</v>
      </c>
      <c r="D56874" t="s">
        <v>25</v>
      </c>
    </row>
    <row r="56875" spans="1:4">
      <c r="A56875" s="3">
        <f t="shared" si="5687"/>
        <v>56875</v>
      </c>
      <c r="D56875" t="s">
        <v>25</v>
      </c>
    </row>
    <row r="56876" spans="1:4">
      <c r="A56876" s="3">
        <f t="shared" si="5687"/>
        <v>56876</v>
      </c>
      <c r="D56876" t="s">
        <v>25</v>
      </c>
    </row>
    <row r="56877" spans="1:4">
      <c r="A56877" s="3">
        <f t="shared" si="5687"/>
        <v>56877</v>
      </c>
      <c r="D56877" t="s">
        <v>25</v>
      </c>
    </row>
    <row r="56878" spans="1:4">
      <c r="A56878" s="3">
        <f t="shared" si="5687"/>
        <v>56878</v>
      </c>
      <c r="D56878" t="s">
        <v>25</v>
      </c>
    </row>
    <row r="56879" spans="1:4">
      <c r="A56879" s="3">
        <f t="shared" si="5687"/>
        <v>56879</v>
      </c>
      <c r="D56879" t="s">
        <v>25</v>
      </c>
    </row>
    <row r="56880" spans="1:4">
      <c r="A56880" s="3">
        <f t="shared" si="5687"/>
        <v>56880</v>
      </c>
      <c r="D56880" t="s">
        <v>25</v>
      </c>
    </row>
    <row r="56881" spans="1:4">
      <c r="A56881" s="3">
        <f t="shared" si="5687"/>
        <v>56881</v>
      </c>
      <c r="D56881" t="s">
        <v>25</v>
      </c>
    </row>
    <row r="56882" spans="1:4">
      <c r="A56882" s="3">
        <f t="shared" si="5687"/>
        <v>56882</v>
      </c>
      <c r="D56882" t="s">
        <v>25</v>
      </c>
    </row>
    <row r="56883" spans="1:4">
      <c r="A56883" s="3">
        <f t="shared" si="5687"/>
        <v>56883</v>
      </c>
      <c r="D56883" t="s">
        <v>25</v>
      </c>
    </row>
    <row r="56884" spans="1:4">
      <c r="A56884" s="3">
        <f t="shared" ref="A56884:A56893" si="5688">ROW()</f>
        <v>56884</v>
      </c>
      <c r="D56884" t="s">
        <v>25</v>
      </c>
    </row>
    <row r="56885" spans="1:4">
      <c r="A56885" s="3">
        <f t="shared" si="5688"/>
        <v>56885</v>
      </c>
      <c r="D56885" t="s">
        <v>25</v>
      </c>
    </row>
    <row r="56886" spans="1:4">
      <c r="A56886" s="3">
        <f t="shared" si="5688"/>
        <v>56886</v>
      </c>
      <c r="D56886" t="s">
        <v>25</v>
      </c>
    </row>
    <row r="56887" spans="1:4">
      <c r="A56887" s="3">
        <f t="shared" si="5688"/>
        <v>56887</v>
      </c>
      <c r="D56887" t="s">
        <v>25</v>
      </c>
    </row>
    <row r="56888" spans="1:4">
      <c r="A56888" s="3">
        <f t="shared" si="5688"/>
        <v>56888</v>
      </c>
      <c r="D56888" t="s">
        <v>25</v>
      </c>
    </row>
    <row r="56889" spans="1:4">
      <c r="A56889" s="3">
        <f t="shared" si="5688"/>
        <v>56889</v>
      </c>
      <c r="D56889" t="s">
        <v>25</v>
      </c>
    </row>
    <row r="56890" spans="1:4">
      <c r="A56890" s="3">
        <f t="shared" si="5688"/>
        <v>56890</v>
      </c>
      <c r="D56890" t="s">
        <v>25</v>
      </c>
    </row>
    <row r="56891" spans="1:4">
      <c r="A56891" s="3">
        <f t="shared" si="5688"/>
        <v>56891</v>
      </c>
      <c r="D56891" t="s">
        <v>25</v>
      </c>
    </row>
    <row r="56892" spans="1:4">
      <c r="A56892" s="3">
        <f t="shared" si="5688"/>
        <v>56892</v>
      </c>
      <c r="D56892" t="s">
        <v>25</v>
      </c>
    </row>
    <row r="56893" spans="1:4">
      <c r="A56893" s="3">
        <f t="shared" si="5688"/>
        <v>56893</v>
      </c>
      <c r="D56893" t="s">
        <v>25</v>
      </c>
    </row>
    <row r="56894" spans="1:4">
      <c r="A56894" s="3">
        <f t="shared" ref="A56894:A56903" si="5689">ROW()</f>
        <v>56894</v>
      </c>
      <c r="D56894" t="s">
        <v>25</v>
      </c>
    </row>
    <row r="56895" spans="1:4">
      <c r="A56895" s="3">
        <f t="shared" si="5689"/>
        <v>56895</v>
      </c>
      <c r="D56895" t="s">
        <v>25</v>
      </c>
    </row>
    <row r="56896" spans="1:4">
      <c r="A56896" s="3">
        <f t="shared" si="5689"/>
        <v>56896</v>
      </c>
      <c r="D56896" t="s">
        <v>25</v>
      </c>
    </row>
    <row r="56897" spans="1:4">
      <c r="A56897" s="3">
        <f t="shared" si="5689"/>
        <v>56897</v>
      </c>
      <c r="D56897" t="s">
        <v>25</v>
      </c>
    </row>
    <row r="56898" spans="1:4">
      <c r="A56898" s="3">
        <f t="shared" si="5689"/>
        <v>56898</v>
      </c>
      <c r="D56898" t="s">
        <v>25</v>
      </c>
    </row>
    <row r="56899" spans="1:4">
      <c r="A56899" s="3">
        <f t="shared" si="5689"/>
        <v>56899</v>
      </c>
      <c r="D56899" t="s">
        <v>25</v>
      </c>
    </row>
    <row r="56900" spans="1:4">
      <c r="A56900" s="3">
        <f t="shared" si="5689"/>
        <v>56900</v>
      </c>
      <c r="D56900" t="s">
        <v>25</v>
      </c>
    </row>
    <row r="56901" spans="1:4">
      <c r="A56901" s="3">
        <f t="shared" si="5689"/>
        <v>56901</v>
      </c>
      <c r="D56901" t="s">
        <v>25</v>
      </c>
    </row>
    <row r="56902" spans="1:4">
      <c r="A56902" s="3">
        <f t="shared" si="5689"/>
        <v>56902</v>
      </c>
      <c r="D56902" t="s">
        <v>25</v>
      </c>
    </row>
    <row r="56903" spans="1:4">
      <c r="A56903" s="3">
        <f t="shared" si="5689"/>
        <v>56903</v>
      </c>
      <c r="D56903" t="s">
        <v>25</v>
      </c>
    </row>
    <row r="56904" spans="1:4">
      <c r="A56904" s="3">
        <f t="shared" ref="A56904:A56913" si="5690">ROW()</f>
        <v>56904</v>
      </c>
      <c r="D56904" t="s">
        <v>25</v>
      </c>
    </row>
    <row r="56905" spans="1:4">
      <c r="A56905" s="3">
        <f t="shared" si="5690"/>
        <v>56905</v>
      </c>
      <c r="D56905" t="s">
        <v>25</v>
      </c>
    </row>
    <row r="56906" spans="1:4">
      <c r="A56906" s="3">
        <f t="shared" si="5690"/>
        <v>56906</v>
      </c>
      <c r="D56906" t="s">
        <v>25</v>
      </c>
    </row>
    <row r="56907" spans="1:4">
      <c r="A56907" s="3">
        <f t="shared" si="5690"/>
        <v>56907</v>
      </c>
      <c r="D56907" t="s">
        <v>25</v>
      </c>
    </row>
    <row r="56908" spans="1:4">
      <c r="A56908" s="3">
        <f t="shared" si="5690"/>
        <v>56908</v>
      </c>
      <c r="D56908" t="s">
        <v>25</v>
      </c>
    </row>
    <row r="56909" spans="1:4">
      <c r="A56909" s="3">
        <f t="shared" si="5690"/>
        <v>56909</v>
      </c>
      <c r="D56909" t="s">
        <v>25</v>
      </c>
    </row>
    <row r="56910" spans="1:4">
      <c r="A56910" s="3">
        <f t="shared" si="5690"/>
        <v>56910</v>
      </c>
      <c r="D56910" t="s">
        <v>25</v>
      </c>
    </row>
    <row r="56911" spans="1:4">
      <c r="A56911" s="3">
        <f t="shared" si="5690"/>
        <v>56911</v>
      </c>
      <c r="D56911" t="s">
        <v>25</v>
      </c>
    </row>
    <row r="56912" spans="1:4">
      <c r="A56912" s="3">
        <f t="shared" si="5690"/>
        <v>56912</v>
      </c>
      <c r="D56912" t="s">
        <v>25</v>
      </c>
    </row>
    <row r="56913" spans="1:4">
      <c r="A56913" s="3">
        <f t="shared" si="5690"/>
        <v>56913</v>
      </c>
      <c r="D56913" t="s">
        <v>25</v>
      </c>
    </row>
    <row r="56914" spans="1:4">
      <c r="A56914" s="3">
        <f t="shared" ref="A56914:A56923" si="5691">ROW()</f>
        <v>56914</v>
      </c>
      <c r="D56914" t="s">
        <v>25</v>
      </c>
    </row>
    <row r="56915" spans="1:4">
      <c r="A56915" s="3">
        <f t="shared" si="5691"/>
        <v>56915</v>
      </c>
      <c r="D56915" t="s">
        <v>25</v>
      </c>
    </row>
    <row r="56916" spans="1:4">
      <c r="A56916" s="3">
        <f t="shared" si="5691"/>
        <v>56916</v>
      </c>
      <c r="D56916" t="s">
        <v>25</v>
      </c>
    </row>
    <row r="56917" spans="1:4">
      <c r="A56917" s="3">
        <f t="shared" si="5691"/>
        <v>56917</v>
      </c>
      <c r="D56917" t="s">
        <v>25</v>
      </c>
    </row>
    <row r="56918" spans="1:4">
      <c r="A56918" s="3">
        <f t="shared" si="5691"/>
        <v>56918</v>
      </c>
      <c r="D56918" t="s">
        <v>25</v>
      </c>
    </row>
    <row r="56919" spans="1:4">
      <c r="A56919" s="3">
        <f t="shared" si="5691"/>
        <v>56919</v>
      </c>
      <c r="D56919" t="s">
        <v>25</v>
      </c>
    </row>
    <row r="56920" spans="1:4">
      <c r="A56920" s="3">
        <f t="shared" si="5691"/>
        <v>56920</v>
      </c>
      <c r="D56920" t="s">
        <v>25</v>
      </c>
    </row>
    <row r="56921" spans="1:4">
      <c r="A56921" s="3">
        <f t="shared" si="5691"/>
        <v>56921</v>
      </c>
      <c r="D56921" t="s">
        <v>25</v>
      </c>
    </row>
    <row r="56922" spans="1:4">
      <c r="A56922" s="3">
        <f t="shared" si="5691"/>
        <v>56922</v>
      </c>
      <c r="D56922" t="s">
        <v>25</v>
      </c>
    </row>
    <row r="56923" spans="1:4">
      <c r="A56923" s="3">
        <f t="shared" si="5691"/>
        <v>56923</v>
      </c>
      <c r="D56923" t="s">
        <v>25</v>
      </c>
    </row>
    <row r="56924" spans="1:4">
      <c r="A56924" s="3">
        <f t="shared" ref="A56924:A56933" si="5692">ROW()</f>
        <v>56924</v>
      </c>
      <c r="D56924" t="s">
        <v>25</v>
      </c>
    </row>
    <row r="56925" spans="1:4">
      <c r="A56925" s="3">
        <f t="shared" si="5692"/>
        <v>56925</v>
      </c>
      <c r="D56925" t="s">
        <v>25</v>
      </c>
    </row>
    <row r="56926" spans="1:4">
      <c r="A56926" s="3">
        <f t="shared" si="5692"/>
        <v>56926</v>
      </c>
      <c r="D56926" t="s">
        <v>25</v>
      </c>
    </row>
    <row r="56927" spans="1:4">
      <c r="A56927" s="3">
        <f t="shared" si="5692"/>
        <v>56927</v>
      </c>
      <c r="D56927" t="s">
        <v>25</v>
      </c>
    </row>
    <row r="56928" spans="1:4">
      <c r="A56928" s="3">
        <f t="shared" si="5692"/>
        <v>56928</v>
      </c>
      <c r="D56928" t="s">
        <v>25</v>
      </c>
    </row>
    <row r="56929" spans="1:4">
      <c r="A56929" s="3">
        <f t="shared" si="5692"/>
        <v>56929</v>
      </c>
      <c r="D56929" t="s">
        <v>25</v>
      </c>
    </row>
    <row r="56930" spans="1:4">
      <c r="A56930" s="3">
        <f t="shared" si="5692"/>
        <v>56930</v>
      </c>
      <c r="D56930" t="s">
        <v>25</v>
      </c>
    </row>
    <row r="56931" spans="1:4">
      <c r="A56931" s="3">
        <f t="shared" si="5692"/>
        <v>56931</v>
      </c>
      <c r="D56931" t="s">
        <v>25</v>
      </c>
    </row>
    <row r="56932" spans="1:4">
      <c r="A56932" s="3">
        <f t="shared" si="5692"/>
        <v>56932</v>
      </c>
      <c r="D56932" t="s">
        <v>25</v>
      </c>
    </row>
    <row r="56933" spans="1:4">
      <c r="A56933" s="3">
        <f t="shared" si="5692"/>
        <v>56933</v>
      </c>
      <c r="D56933" t="s">
        <v>25</v>
      </c>
    </row>
    <row r="56934" spans="1:4">
      <c r="A56934" s="3">
        <f t="shared" ref="A56934:A56943" si="5693">ROW()</f>
        <v>56934</v>
      </c>
      <c r="D56934" t="s">
        <v>25</v>
      </c>
    </row>
    <row r="56935" spans="1:4">
      <c r="A56935" s="3">
        <f t="shared" si="5693"/>
        <v>56935</v>
      </c>
      <c r="D56935" t="s">
        <v>25</v>
      </c>
    </row>
    <row r="56936" spans="1:4">
      <c r="A56936" s="3">
        <f t="shared" si="5693"/>
        <v>56936</v>
      </c>
      <c r="D56936" t="s">
        <v>25</v>
      </c>
    </row>
    <row r="56937" spans="1:4">
      <c r="A56937" s="3">
        <f t="shared" si="5693"/>
        <v>56937</v>
      </c>
      <c r="D56937" t="s">
        <v>25</v>
      </c>
    </row>
    <row r="56938" spans="1:4">
      <c r="A56938" s="3">
        <f t="shared" si="5693"/>
        <v>56938</v>
      </c>
      <c r="D56938" t="s">
        <v>25</v>
      </c>
    </row>
    <row r="56939" spans="1:4">
      <c r="A56939" s="3">
        <f t="shared" si="5693"/>
        <v>56939</v>
      </c>
      <c r="D56939" t="s">
        <v>25</v>
      </c>
    </row>
    <row r="56940" spans="1:4">
      <c r="A56940" s="3">
        <f t="shared" si="5693"/>
        <v>56940</v>
      </c>
      <c r="D56940" t="s">
        <v>25</v>
      </c>
    </row>
    <row r="56941" spans="1:4">
      <c r="A56941" s="3">
        <f t="shared" si="5693"/>
        <v>56941</v>
      </c>
      <c r="D56941" t="s">
        <v>25</v>
      </c>
    </row>
    <row r="56942" spans="1:4">
      <c r="A56942" s="3">
        <f t="shared" si="5693"/>
        <v>56942</v>
      </c>
      <c r="D56942" t="s">
        <v>25</v>
      </c>
    </row>
    <row r="56943" spans="1:4">
      <c r="A56943" s="3">
        <f t="shared" si="5693"/>
        <v>56943</v>
      </c>
      <c r="D56943" t="s">
        <v>25</v>
      </c>
    </row>
    <row r="56944" spans="1:4">
      <c r="A56944" s="3">
        <f t="shared" ref="A56944:A56953" si="5694">ROW()</f>
        <v>56944</v>
      </c>
      <c r="D56944" t="s">
        <v>25</v>
      </c>
    </row>
    <row r="56945" spans="1:4">
      <c r="A56945" s="3">
        <f t="shared" si="5694"/>
        <v>56945</v>
      </c>
      <c r="D56945" t="s">
        <v>25</v>
      </c>
    </row>
    <row r="56946" spans="1:4">
      <c r="A56946" s="3">
        <f t="shared" si="5694"/>
        <v>56946</v>
      </c>
      <c r="D56946" t="s">
        <v>25</v>
      </c>
    </row>
    <row r="56947" spans="1:4">
      <c r="A56947" s="3">
        <f t="shared" si="5694"/>
        <v>56947</v>
      </c>
      <c r="D56947" t="s">
        <v>25</v>
      </c>
    </row>
    <row r="56948" spans="1:4">
      <c r="A56948" s="3">
        <f t="shared" si="5694"/>
        <v>56948</v>
      </c>
      <c r="D56948" t="s">
        <v>25</v>
      </c>
    </row>
    <row r="56949" spans="1:4">
      <c r="A56949" s="3">
        <f t="shared" si="5694"/>
        <v>56949</v>
      </c>
      <c r="D56949" t="s">
        <v>25</v>
      </c>
    </row>
    <row r="56950" spans="1:4">
      <c r="A56950" s="3">
        <f t="shared" si="5694"/>
        <v>56950</v>
      </c>
      <c r="D56950" t="s">
        <v>25</v>
      </c>
    </row>
    <row r="56951" spans="1:4">
      <c r="A56951" s="3">
        <f t="shared" si="5694"/>
        <v>56951</v>
      </c>
      <c r="D56951" t="s">
        <v>25</v>
      </c>
    </row>
    <row r="56952" spans="1:4">
      <c r="A56952" s="3">
        <f t="shared" si="5694"/>
        <v>56952</v>
      </c>
      <c r="D56952" t="s">
        <v>25</v>
      </c>
    </row>
    <row r="56953" spans="1:4">
      <c r="A56953" s="3">
        <f t="shared" si="5694"/>
        <v>56953</v>
      </c>
      <c r="D56953" t="s">
        <v>25</v>
      </c>
    </row>
    <row r="56954" spans="1:4">
      <c r="A56954" s="3">
        <f t="shared" ref="A56954:A56963" si="5695">ROW()</f>
        <v>56954</v>
      </c>
      <c r="D56954" t="s">
        <v>25</v>
      </c>
    </row>
    <row r="56955" spans="1:4">
      <c r="A56955" s="3">
        <f t="shared" si="5695"/>
        <v>56955</v>
      </c>
      <c r="D56955" t="s">
        <v>25</v>
      </c>
    </row>
    <row r="56956" spans="1:4">
      <c r="A56956" s="3">
        <f t="shared" si="5695"/>
        <v>56956</v>
      </c>
      <c r="D56956" t="s">
        <v>25</v>
      </c>
    </row>
    <row r="56957" spans="1:4">
      <c r="A56957" s="3">
        <f t="shared" si="5695"/>
        <v>56957</v>
      </c>
      <c r="D56957" t="s">
        <v>25</v>
      </c>
    </row>
    <row r="56958" spans="1:4">
      <c r="A56958" s="3">
        <f t="shared" si="5695"/>
        <v>56958</v>
      </c>
      <c r="D56958" t="s">
        <v>25</v>
      </c>
    </row>
    <row r="56959" spans="1:4">
      <c r="A56959" s="3">
        <f t="shared" si="5695"/>
        <v>56959</v>
      </c>
      <c r="D56959" t="s">
        <v>25</v>
      </c>
    </row>
    <row r="56960" spans="1:4">
      <c r="A56960" s="3">
        <f t="shared" si="5695"/>
        <v>56960</v>
      </c>
      <c r="D56960" t="s">
        <v>25</v>
      </c>
    </row>
    <row r="56961" spans="1:4">
      <c r="A56961" s="3">
        <f t="shared" si="5695"/>
        <v>56961</v>
      </c>
      <c r="D56961" t="s">
        <v>25</v>
      </c>
    </row>
    <row r="56962" spans="1:4">
      <c r="A56962" s="3">
        <f t="shared" si="5695"/>
        <v>56962</v>
      </c>
      <c r="D56962" t="s">
        <v>25</v>
      </c>
    </row>
    <row r="56963" spans="1:4">
      <c r="A56963" s="3">
        <f t="shared" si="5695"/>
        <v>56963</v>
      </c>
      <c r="D56963" t="s">
        <v>25</v>
      </c>
    </row>
    <row r="56964" spans="1:4">
      <c r="A56964" s="3">
        <f t="shared" ref="A56964:A56973" si="5696">ROW()</f>
        <v>56964</v>
      </c>
      <c r="D56964" t="s">
        <v>25</v>
      </c>
    </row>
    <row r="56965" spans="1:4">
      <c r="A56965" s="3">
        <f t="shared" si="5696"/>
        <v>56965</v>
      </c>
      <c r="D56965" t="s">
        <v>25</v>
      </c>
    </row>
    <row r="56966" spans="1:4">
      <c r="A56966" s="3">
        <f t="shared" si="5696"/>
        <v>56966</v>
      </c>
      <c r="D56966" t="s">
        <v>25</v>
      </c>
    </row>
    <row r="56967" spans="1:4">
      <c r="A56967" s="3">
        <f t="shared" si="5696"/>
        <v>56967</v>
      </c>
      <c r="D56967" t="s">
        <v>25</v>
      </c>
    </row>
    <row r="56968" spans="1:4">
      <c r="A56968" s="3">
        <f t="shared" si="5696"/>
        <v>56968</v>
      </c>
      <c r="D56968" t="s">
        <v>25</v>
      </c>
    </row>
    <row r="56969" spans="1:4">
      <c r="A56969" s="3">
        <f t="shared" si="5696"/>
        <v>56969</v>
      </c>
      <c r="D56969" t="s">
        <v>25</v>
      </c>
    </row>
    <row r="56970" spans="1:4">
      <c r="A56970" s="3">
        <f t="shared" si="5696"/>
        <v>56970</v>
      </c>
      <c r="D56970" t="s">
        <v>25</v>
      </c>
    </row>
    <row r="56971" spans="1:4">
      <c r="A56971" s="3">
        <f t="shared" si="5696"/>
        <v>56971</v>
      </c>
      <c r="D56971" t="s">
        <v>25</v>
      </c>
    </row>
    <row r="56972" spans="1:4">
      <c r="A56972" s="3">
        <f t="shared" si="5696"/>
        <v>56972</v>
      </c>
      <c r="D56972" t="s">
        <v>25</v>
      </c>
    </row>
    <row r="56973" spans="1:4">
      <c r="A56973" s="3">
        <f t="shared" si="5696"/>
        <v>56973</v>
      </c>
      <c r="D56973" t="s">
        <v>25</v>
      </c>
    </row>
    <row r="56974" spans="1:4">
      <c r="A56974" s="3">
        <f t="shared" ref="A56974:A56983" si="5697">ROW()</f>
        <v>56974</v>
      </c>
      <c r="D56974" t="s">
        <v>25</v>
      </c>
    </row>
    <row r="56975" spans="1:4">
      <c r="A56975" s="3">
        <f t="shared" si="5697"/>
        <v>56975</v>
      </c>
      <c r="D56975" t="s">
        <v>25</v>
      </c>
    </row>
    <row r="56976" spans="1:4">
      <c r="A56976" s="3">
        <f t="shared" si="5697"/>
        <v>56976</v>
      </c>
      <c r="D56976" t="s">
        <v>25</v>
      </c>
    </row>
    <row r="56977" spans="1:4">
      <c r="A56977" s="3">
        <f t="shared" si="5697"/>
        <v>56977</v>
      </c>
      <c r="D56977" t="s">
        <v>25</v>
      </c>
    </row>
    <row r="56978" spans="1:4">
      <c r="A56978" s="3">
        <f t="shared" si="5697"/>
        <v>56978</v>
      </c>
      <c r="D56978" t="s">
        <v>25</v>
      </c>
    </row>
    <row r="56979" spans="1:4">
      <c r="A56979" s="3">
        <f t="shared" si="5697"/>
        <v>56979</v>
      </c>
      <c r="D56979" t="s">
        <v>25</v>
      </c>
    </row>
    <row r="56980" spans="1:4">
      <c r="A56980" s="3">
        <f t="shared" si="5697"/>
        <v>56980</v>
      </c>
      <c r="D56980" t="s">
        <v>25</v>
      </c>
    </row>
    <row r="56981" spans="1:4">
      <c r="A56981" s="3">
        <f t="shared" si="5697"/>
        <v>56981</v>
      </c>
      <c r="D56981" t="s">
        <v>25</v>
      </c>
    </row>
    <row r="56982" spans="1:4">
      <c r="A56982" s="3">
        <f t="shared" si="5697"/>
        <v>56982</v>
      </c>
      <c r="D56982" t="s">
        <v>25</v>
      </c>
    </row>
    <row r="56983" spans="1:4">
      <c r="A56983" s="3">
        <f t="shared" si="5697"/>
        <v>56983</v>
      </c>
      <c r="D56983" t="s">
        <v>25</v>
      </c>
    </row>
    <row r="56984" spans="1:4">
      <c r="A56984" s="3">
        <f t="shared" ref="A56984:A56993" si="5698">ROW()</f>
        <v>56984</v>
      </c>
      <c r="D56984" t="s">
        <v>25</v>
      </c>
    </row>
    <row r="56985" spans="1:4">
      <c r="A56985" s="3">
        <f t="shared" si="5698"/>
        <v>56985</v>
      </c>
      <c r="D56985" t="s">
        <v>25</v>
      </c>
    </row>
    <row r="56986" spans="1:4">
      <c r="A56986" s="3">
        <f t="shared" si="5698"/>
        <v>56986</v>
      </c>
      <c r="D56986" t="s">
        <v>25</v>
      </c>
    </row>
    <row r="56987" spans="1:4">
      <c r="A56987" s="3">
        <f t="shared" si="5698"/>
        <v>56987</v>
      </c>
      <c r="D56987" t="s">
        <v>25</v>
      </c>
    </row>
    <row r="56988" spans="1:4">
      <c r="A56988" s="3">
        <f t="shared" si="5698"/>
        <v>56988</v>
      </c>
      <c r="D56988" t="s">
        <v>25</v>
      </c>
    </row>
    <row r="56989" spans="1:4">
      <c r="A56989" s="3">
        <f t="shared" si="5698"/>
        <v>56989</v>
      </c>
      <c r="D56989" t="s">
        <v>25</v>
      </c>
    </row>
    <row r="56990" spans="1:4">
      <c r="A56990" s="3">
        <f t="shared" si="5698"/>
        <v>56990</v>
      </c>
      <c r="D56990" t="s">
        <v>25</v>
      </c>
    </row>
    <row r="56991" spans="1:4">
      <c r="A56991" s="3">
        <f t="shared" si="5698"/>
        <v>56991</v>
      </c>
      <c r="D56991" t="s">
        <v>25</v>
      </c>
    </row>
    <row r="56992" spans="1:4">
      <c r="A56992" s="3">
        <f t="shared" si="5698"/>
        <v>56992</v>
      </c>
      <c r="D56992" t="s">
        <v>25</v>
      </c>
    </row>
    <row r="56993" spans="1:4">
      <c r="A56993" s="3">
        <f t="shared" si="5698"/>
        <v>56993</v>
      </c>
      <c r="D56993" t="s">
        <v>25</v>
      </c>
    </row>
    <row r="56994" spans="1:4">
      <c r="A56994" s="3">
        <f t="shared" ref="A56994:A57003" si="5699">ROW()</f>
        <v>56994</v>
      </c>
      <c r="D56994" t="s">
        <v>25</v>
      </c>
    </row>
    <row r="56995" spans="1:4">
      <c r="A56995" s="3">
        <f t="shared" si="5699"/>
        <v>56995</v>
      </c>
      <c r="D56995" t="s">
        <v>25</v>
      </c>
    </row>
    <row r="56996" spans="1:4">
      <c r="A56996" s="3">
        <f t="shared" si="5699"/>
        <v>56996</v>
      </c>
      <c r="D56996" t="s">
        <v>25</v>
      </c>
    </row>
    <row r="56997" spans="1:4">
      <c r="A56997" s="3">
        <f t="shared" si="5699"/>
        <v>56997</v>
      </c>
      <c r="D56997" t="s">
        <v>25</v>
      </c>
    </row>
    <row r="56998" spans="1:4">
      <c r="A56998" s="3">
        <f t="shared" si="5699"/>
        <v>56998</v>
      </c>
      <c r="D56998" t="s">
        <v>25</v>
      </c>
    </row>
    <row r="56999" spans="1:4">
      <c r="A56999" s="3">
        <f t="shared" si="5699"/>
        <v>56999</v>
      </c>
      <c r="D56999" t="s">
        <v>25</v>
      </c>
    </row>
    <row r="57000" spans="1:4">
      <c r="A57000" s="3">
        <f t="shared" si="5699"/>
        <v>57000</v>
      </c>
      <c r="D57000" t="s">
        <v>25</v>
      </c>
    </row>
    <row r="57001" spans="1:4">
      <c r="A57001" s="3">
        <f t="shared" si="5699"/>
        <v>57001</v>
      </c>
      <c r="D57001" t="s">
        <v>25</v>
      </c>
    </row>
    <row r="57002" spans="1:4">
      <c r="A57002" s="3">
        <f t="shared" si="5699"/>
        <v>57002</v>
      </c>
      <c r="D57002" t="s">
        <v>25</v>
      </c>
    </row>
    <row r="57003" spans="1:4">
      <c r="A57003" s="3">
        <f t="shared" si="5699"/>
        <v>57003</v>
      </c>
      <c r="D57003" t="s">
        <v>25</v>
      </c>
    </row>
    <row r="57004" spans="1:4">
      <c r="A57004" s="3">
        <f t="shared" ref="A57004:A57013" si="5700">ROW()</f>
        <v>57004</v>
      </c>
      <c r="D57004" t="s">
        <v>25</v>
      </c>
    </row>
    <row r="57005" spans="1:4">
      <c r="A57005" s="3">
        <f t="shared" si="5700"/>
        <v>57005</v>
      </c>
      <c r="D57005" t="s">
        <v>25</v>
      </c>
    </row>
    <row r="57006" spans="1:4">
      <c r="A57006" s="3">
        <f t="shared" si="5700"/>
        <v>57006</v>
      </c>
      <c r="D57006" t="s">
        <v>25</v>
      </c>
    </row>
    <row r="57007" spans="1:4">
      <c r="A57007" s="3">
        <f t="shared" si="5700"/>
        <v>57007</v>
      </c>
      <c r="D57007" t="s">
        <v>25</v>
      </c>
    </row>
    <row r="57008" spans="1:4">
      <c r="A57008" s="3">
        <f t="shared" si="5700"/>
        <v>57008</v>
      </c>
      <c r="D57008" t="s">
        <v>25</v>
      </c>
    </row>
    <row r="57009" spans="1:4">
      <c r="A57009" s="3">
        <f t="shared" si="5700"/>
        <v>57009</v>
      </c>
      <c r="D57009" t="s">
        <v>25</v>
      </c>
    </row>
    <row r="57010" spans="1:4">
      <c r="A57010" s="3">
        <f t="shared" si="5700"/>
        <v>57010</v>
      </c>
      <c r="D57010" t="s">
        <v>25</v>
      </c>
    </row>
    <row r="57011" spans="1:4">
      <c r="A57011" s="3">
        <f t="shared" si="5700"/>
        <v>57011</v>
      </c>
      <c r="D57011" t="s">
        <v>25</v>
      </c>
    </row>
    <row r="57012" spans="1:4">
      <c r="A57012" s="3">
        <f t="shared" si="5700"/>
        <v>57012</v>
      </c>
      <c r="D57012" t="s">
        <v>25</v>
      </c>
    </row>
    <row r="57013" spans="1:4">
      <c r="A57013" s="3">
        <f t="shared" si="5700"/>
        <v>57013</v>
      </c>
      <c r="D57013" t="s">
        <v>25</v>
      </c>
    </row>
    <row r="57014" spans="1:4">
      <c r="A57014" s="3">
        <f t="shared" ref="A57014:A57023" si="5701">ROW()</f>
        <v>57014</v>
      </c>
      <c r="D57014" t="s">
        <v>25</v>
      </c>
    </row>
    <row r="57015" spans="1:4">
      <c r="A57015" s="3">
        <f t="shared" si="5701"/>
        <v>57015</v>
      </c>
      <c r="D57015" t="s">
        <v>25</v>
      </c>
    </row>
    <row r="57016" spans="1:4">
      <c r="A57016" s="3">
        <f t="shared" si="5701"/>
        <v>57016</v>
      </c>
      <c r="D57016" t="s">
        <v>25</v>
      </c>
    </row>
    <row r="57017" spans="1:4">
      <c r="A57017" s="3">
        <f t="shared" si="5701"/>
        <v>57017</v>
      </c>
      <c r="D57017" t="s">
        <v>25</v>
      </c>
    </row>
    <row r="57018" spans="1:4">
      <c r="A57018" s="3">
        <f t="shared" si="5701"/>
        <v>57018</v>
      </c>
      <c r="D57018" t="s">
        <v>25</v>
      </c>
    </row>
    <row r="57019" spans="1:4">
      <c r="A57019" s="3">
        <f t="shared" si="5701"/>
        <v>57019</v>
      </c>
      <c r="D57019" t="s">
        <v>25</v>
      </c>
    </row>
    <row r="57020" spans="1:4">
      <c r="A57020" s="3">
        <f t="shared" si="5701"/>
        <v>57020</v>
      </c>
      <c r="D57020" t="s">
        <v>25</v>
      </c>
    </row>
    <row r="57021" spans="1:4">
      <c r="A57021" s="3">
        <f t="shared" si="5701"/>
        <v>57021</v>
      </c>
      <c r="D57021" t="s">
        <v>25</v>
      </c>
    </row>
    <row r="57022" spans="1:4">
      <c r="A57022" s="3">
        <f t="shared" si="5701"/>
        <v>57022</v>
      </c>
      <c r="D57022" t="s">
        <v>25</v>
      </c>
    </row>
    <row r="57023" spans="1:4">
      <c r="A57023" s="3">
        <f t="shared" si="5701"/>
        <v>57023</v>
      </c>
      <c r="D57023" t="s">
        <v>25</v>
      </c>
    </row>
    <row r="57024" spans="1:4">
      <c r="A57024" s="3">
        <f t="shared" ref="A57024:A57033" si="5702">ROW()</f>
        <v>57024</v>
      </c>
      <c r="D57024" t="s">
        <v>25</v>
      </c>
    </row>
    <row r="57025" spans="1:4">
      <c r="A57025" s="3">
        <f t="shared" si="5702"/>
        <v>57025</v>
      </c>
      <c r="D57025" t="s">
        <v>25</v>
      </c>
    </row>
    <row r="57026" spans="1:4">
      <c r="A57026" s="3">
        <f t="shared" si="5702"/>
        <v>57026</v>
      </c>
      <c r="D57026" t="s">
        <v>25</v>
      </c>
    </row>
    <row r="57027" spans="1:4">
      <c r="A57027" s="3">
        <f t="shared" si="5702"/>
        <v>57027</v>
      </c>
      <c r="D57027" t="s">
        <v>25</v>
      </c>
    </row>
    <row r="57028" spans="1:4">
      <c r="A57028" s="3">
        <f t="shared" si="5702"/>
        <v>57028</v>
      </c>
      <c r="D57028" t="s">
        <v>25</v>
      </c>
    </row>
    <row r="57029" spans="1:4">
      <c r="A57029" s="3">
        <f t="shared" si="5702"/>
        <v>57029</v>
      </c>
      <c r="D57029" t="s">
        <v>25</v>
      </c>
    </row>
    <row r="57030" spans="1:4">
      <c r="A57030" s="3">
        <f t="shared" si="5702"/>
        <v>57030</v>
      </c>
      <c r="D57030" t="s">
        <v>25</v>
      </c>
    </row>
    <row r="57031" spans="1:4">
      <c r="A57031" s="3">
        <f t="shared" si="5702"/>
        <v>57031</v>
      </c>
      <c r="D57031" t="s">
        <v>25</v>
      </c>
    </row>
    <row r="57032" spans="1:4">
      <c r="A57032" s="3">
        <f t="shared" si="5702"/>
        <v>57032</v>
      </c>
      <c r="D57032" t="s">
        <v>25</v>
      </c>
    </row>
    <row r="57033" spans="1:4">
      <c r="A57033" s="3">
        <f t="shared" si="5702"/>
        <v>57033</v>
      </c>
      <c r="D57033" t="s">
        <v>25</v>
      </c>
    </row>
    <row r="57034" spans="1:4">
      <c r="A57034" s="3">
        <f t="shared" ref="A57034:A57043" si="5703">ROW()</f>
        <v>57034</v>
      </c>
      <c r="D57034" t="s">
        <v>25</v>
      </c>
    </row>
    <row r="57035" spans="1:4">
      <c r="A57035" s="3">
        <f t="shared" si="5703"/>
        <v>57035</v>
      </c>
      <c r="D57035" t="s">
        <v>25</v>
      </c>
    </row>
    <row r="57036" spans="1:4">
      <c r="A57036" s="3">
        <f t="shared" si="5703"/>
        <v>57036</v>
      </c>
      <c r="D57036" t="s">
        <v>25</v>
      </c>
    </row>
    <row r="57037" spans="1:4">
      <c r="A57037" s="3">
        <f t="shared" si="5703"/>
        <v>57037</v>
      </c>
      <c r="D57037" t="s">
        <v>25</v>
      </c>
    </row>
    <row r="57038" spans="1:4">
      <c r="A57038" s="3">
        <f t="shared" si="5703"/>
        <v>57038</v>
      </c>
      <c r="D57038" t="s">
        <v>25</v>
      </c>
    </row>
    <row r="57039" spans="1:4">
      <c r="A57039" s="3">
        <f t="shared" si="5703"/>
        <v>57039</v>
      </c>
      <c r="D57039" t="s">
        <v>25</v>
      </c>
    </row>
    <row r="57040" spans="1:4">
      <c r="A57040" s="3">
        <f t="shared" si="5703"/>
        <v>57040</v>
      </c>
      <c r="D57040" t="s">
        <v>25</v>
      </c>
    </row>
    <row r="57041" spans="1:4">
      <c r="A57041" s="3">
        <f t="shared" si="5703"/>
        <v>57041</v>
      </c>
      <c r="D57041" t="s">
        <v>25</v>
      </c>
    </row>
    <row r="57042" spans="1:4">
      <c r="A57042" s="3">
        <f t="shared" si="5703"/>
        <v>57042</v>
      </c>
      <c r="D57042" t="s">
        <v>25</v>
      </c>
    </row>
    <row r="57043" spans="1:4">
      <c r="A57043" s="3">
        <f t="shared" si="5703"/>
        <v>57043</v>
      </c>
      <c r="D57043" t="s">
        <v>25</v>
      </c>
    </row>
    <row r="57044" spans="1:4">
      <c r="A57044" s="3">
        <f t="shared" ref="A57044:A57053" si="5704">ROW()</f>
        <v>57044</v>
      </c>
      <c r="D57044" t="s">
        <v>25</v>
      </c>
    </row>
    <row r="57045" spans="1:4">
      <c r="A57045" s="3">
        <f t="shared" si="5704"/>
        <v>57045</v>
      </c>
      <c r="D57045" t="s">
        <v>25</v>
      </c>
    </row>
    <row r="57046" spans="1:4">
      <c r="A57046" s="3">
        <f t="shared" si="5704"/>
        <v>57046</v>
      </c>
      <c r="D57046" t="s">
        <v>25</v>
      </c>
    </row>
    <row r="57047" spans="1:4">
      <c r="A57047" s="3">
        <f t="shared" si="5704"/>
        <v>57047</v>
      </c>
      <c r="D57047" t="s">
        <v>25</v>
      </c>
    </row>
    <row r="57048" spans="1:4">
      <c r="A57048" s="3">
        <f t="shared" si="5704"/>
        <v>57048</v>
      </c>
      <c r="D57048" t="s">
        <v>25</v>
      </c>
    </row>
    <row r="57049" spans="1:4">
      <c r="A57049" s="3">
        <f t="shared" si="5704"/>
        <v>57049</v>
      </c>
      <c r="D57049" t="s">
        <v>25</v>
      </c>
    </row>
    <row r="57050" spans="1:4">
      <c r="A57050" s="3">
        <f t="shared" si="5704"/>
        <v>57050</v>
      </c>
      <c r="D57050" t="s">
        <v>25</v>
      </c>
    </row>
    <row r="57051" spans="1:4">
      <c r="A57051" s="3">
        <f t="shared" si="5704"/>
        <v>57051</v>
      </c>
      <c r="D57051" t="s">
        <v>25</v>
      </c>
    </row>
    <row r="57052" spans="1:4">
      <c r="A57052" s="3">
        <f t="shared" si="5704"/>
        <v>57052</v>
      </c>
      <c r="D57052" t="s">
        <v>25</v>
      </c>
    </row>
    <row r="57053" spans="1:4">
      <c r="A57053" s="3">
        <f t="shared" si="5704"/>
        <v>57053</v>
      </c>
      <c r="D57053" t="s">
        <v>25</v>
      </c>
    </row>
    <row r="57054" spans="1:4">
      <c r="A57054" s="3">
        <f t="shared" ref="A57054:A57063" si="5705">ROW()</f>
        <v>57054</v>
      </c>
      <c r="D57054" t="s">
        <v>25</v>
      </c>
    </row>
    <row r="57055" spans="1:4">
      <c r="A57055" s="3">
        <f t="shared" si="5705"/>
        <v>57055</v>
      </c>
      <c r="D57055" t="s">
        <v>25</v>
      </c>
    </row>
    <row r="57056" spans="1:4">
      <c r="A57056" s="3">
        <f t="shared" si="5705"/>
        <v>57056</v>
      </c>
      <c r="D57056" t="s">
        <v>25</v>
      </c>
    </row>
    <row r="57057" spans="1:4">
      <c r="A57057" s="3">
        <f t="shared" si="5705"/>
        <v>57057</v>
      </c>
      <c r="D57057" t="s">
        <v>25</v>
      </c>
    </row>
    <row r="57058" spans="1:4">
      <c r="A57058" s="3">
        <f t="shared" si="5705"/>
        <v>57058</v>
      </c>
      <c r="D57058" t="s">
        <v>25</v>
      </c>
    </row>
    <row r="57059" spans="1:4">
      <c r="A57059" s="3">
        <f t="shared" si="5705"/>
        <v>57059</v>
      </c>
      <c r="D57059" t="s">
        <v>25</v>
      </c>
    </row>
    <row r="57060" spans="1:4">
      <c r="A57060" s="3">
        <f t="shared" si="5705"/>
        <v>57060</v>
      </c>
      <c r="D57060" t="s">
        <v>25</v>
      </c>
    </row>
    <row r="57061" spans="1:4">
      <c r="A57061" s="3">
        <f t="shared" si="5705"/>
        <v>57061</v>
      </c>
      <c r="D57061" t="s">
        <v>25</v>
      </c>
    </row>
    <row r="57062" spans="1:4">
      <c r="A57062" s="3">
        <f t="shared" si="5705"/>
        <v>57062</v>
      </c>
      <c r="D57062" t="s">
        <v>25</v>
      </c>
    </row>
    <row r="57063" spans="1:4">
      <c r="A57063" s="3">
        <f t="shared" si="5705"/>
        <v>57063</v>
      </c>
      <c r="D57063" t="s">
        <v>25</v>
      </c>
    </row>
    <row r="57064" spans="1:4">
      <c r="A57064" s="3">
        <f t="shared" ref="A57064:A57073" si="5706">ROW()</f>
        <v>57064</v>
      </c>
      <c r="D57064" t="s">
        <v>25</v>
      </c>
    </row>
    <row r="57065" spans="1:4">
      <c r="A57065" s="3">
        <f t="shared" si="5706"/>
        <v>57065</v>
      </c>
      <c r="D57065" t="s">
        <v>25</v>
      </c>
    </row>
    <row r="57066" spans="1:4">
      <c r="A57066" s="3">
        <f t="shared" si="5706"/>
        <v>57066</v>
      </c>
      <c r="D57066" t="s">
        <v>25</v>
      </c>
    </row>
    <row r="57067" spans="1:4">
      <c r="A57067" s="3">
        <f t="shared" si="5706"/>
        <v>57067</v>
      </c>
      <c r="D57067" t="s">
        <v>25</v>
      </c>
    </row>
    <row r="57068" spans="1:4">
      <c r="A57068" s="3">
        <f t="shared" si="5706"/>
        <v>57068</v>
      </c>
      <c r="D57068" t="s">
        <v>25</v>
      </c>
    </row>
    <row r="57069" spans="1:4">
      <c r="A57069" s="3">
        <f t="shared" si="5706"/>
        <v>57069</v>
      </c>
      <c r="D57069" t="s">
        <v>25</v>
      </c>
    </row>
    <row r="57070" spans="1:4">
      <c r="A57070" s="3">
        <f t="shared" si="5706"/>
        <v>57070</v>
      </c>
      <c r="D57070" t="s">
        <v>25</v>
      </c>
    </row>
    <row r="57071" spans="1:4">
      <c r="A57071" s="3">
        <f t="shared" si="5706"/>
        <v>57071</v>
      </c>
      <c r="D57071" t="s">
        <v>25</v>
      </c>
    </row>
    <row r="57072" spans="1:4">
      <c r="A57072" s="3">
        <f t="shared" si="5706"/>
        <v>57072</v>
      </c>
      <c r="D57072" t="s">
        <v>25</v>
      </c>
    </row>
    <row r="57073" spans="1:4">
      <c r="A57073" s="3">
        <f t="shared" si="5706"/>
        <v>57073</v>
      </c>
      <c r="D57073" t="s">
        <v>25</v>
      </c>
    </row>
    <row r="57074" spans="1:4">
      <c r="A57074" s="3">
        <f t="shared" ref="A57074:A57083" si="5707">ROW()</f>
        <v>57074</v>
      </c>
      <c r="D57074" t="s">
        <v>25</v>
      </c>
    </row>
    <row r="57075" spans="1:4">
      <c r="A57075" s="3">
        <f t="shared" si="5707"/>
        <v>57075</v>
      </c>
      <c r="D57075" t="s">
        <v>25</v>
      </c>
    </row>
    <row r="57076" spans="1:4">
      <c r="A57076" s="3">
        <f t="shared" si="5707"/>
        <v>57076</v>
      </c>
      <c r="D57076" t="s">
        <v>25</v>
      </c>
    </row>
    <row r="57077" spans="1:4">
      <c r="A57077" s="3">
        <f t="shared" si="5707"/>
        <v>57077</v>
      </c>
      <c r="D57077" t="s">
        <v>25</v>
      </c>
    </row>
    <row r="57078" spans="1:4">
      <c r="A57078" s="3">
        <f t="shared" si="5707"/>
        <v>57078</v>
      </c>
      <c r="D57078" t="s">
        <v>25</v>
      </c>
    </row>
    <row r="57079" spans="1:4">
      <c r="A57079" s="3">
        <f t="shared" si="5707"/>
        <v>57079</v>
      </c>
      <c r="D57079" t="s">
        <v>25</v>
      </c>
    </row>
    <row r="57080" spans="1:4">
      <c r="A57080" s="3">
        <f t="shared" si="5707"/>
        <v>57080</v>
      </c>
      <c r="D57080" t="s">
        <v>25</v>
      </c>
    </row>
    <row r="57081" spans="1:4">
      <c r="A57081" s="3">
        <f t="shared" si="5707"/>
        <v>57081</v>
      </c>
      <c r="D57081" t="s">
        <v>25</v>
      </c>
    </row>
    <row r="57082" spans="1:4">
      <c r="A57082" s="3">
        <f t="shared" si="5707"/>
        <v>57082</v>
      </c>
      <c r="D57082" t="s">
        <v>25</v>
      </c>
    </row>
    <row r="57083" spans="1:4">
      <c r="A57083" s="3">
        <f t="shared" si="5707"/>
        <v>57083</v>
      </c>
      <c r="D57083" t="s">
        <v>25</v>
      </c>
    </row>
    <row r="57084" spans="1:4">
      <c r="A57084" s="3">
        <f t="shared" ref="A57084:A57093" si="5708">ROW()</f>
        <v>57084</v>
      </c>
      <c r="D57084" t="s">
        <v>25</v>
      </c>
    </row>
    <row r="57085" spans="1:4">
      <c r="A57085" s="3">
        <f t="shared" si="5708"/>
        <v>57085</v>
      </c>
      <c r="D57085" t="s">
        <v>25</v>
      </c>
    </row>
    <row r="57086" spans="1:4">
      <c r="A57086" s="3">
        <f t="shared" si="5708"/>
        <v>57086</v>
      </c>
      <c r="D57086" t="s">
        <v>25</v>
      </c>
    </row>
    <row r="57087" spans="1:4">
      <c r="A57087" s="3">
        <f t="shared" si="5708"/>
        <v>57087</v>
      </c>
      <c r="D57087" t="s">
        <v>25</v>
      </c>
    </row>
    <row r="57088" spans="1:4">
      <c r="A57088" s="3">
        <f t="shared" si="5708"/>
        <v>57088</v>
      </c>
      <c r="D57088" t="s">
        <v>25</v>
      </c>
    </row>
    <row r="57089" spans="1:4">
      <c r="A57089" s="3">
        <f t="shared" si="5708"/>
        <v>57089</v>
      </c>
      <c r="D57089" t="s">
        <v>25</v>
      </c>
    </row>
    <row r="57090" spans="1:4">
      <c r="A57090" s="3">
        <f t="shared" si="5708"/>
        <v>57090</v>
      </c>
      <c r="D57090" t="s">
        <v>25</v>
      </c>
    </row>
    <row r="57091" spans="1:4">
      <c r="A57091" s="3">
        <f t="shared" si="5708"/>
        <v>57091</v>
      </c>
      <c r="D57091" t="s">
        <v>25</v>
      </c>
    </row>
    <row r="57092" spans="1:4">
      <c r="A57092" s="3">
        <f t="shared" si="5708"/>
        <v>57092</v>
      </c>
      <c r="D57092" t="s">
        <v>25</v>
      </c>
    </row>
    <row r="57093" spans="1:4">
      <c r="A57093" s="3">
        <f t="shared" si="5708"/>
        <v>57093</v>
      </c>
      <c r="D57093" t="s">
        <v>25</v>
      </c>
    </row>
    <row r="57094" spans="1:4">
      <c r="A57094" s="3">
        <f t="shared" ref="A57094:A57103" si="5709">ROW()</f>
        <v>57094</v>
      </c>
      <c r="D57094" t="s">
        <v>25</v>
      </c>
    </row>
    <row r="57095" spans="1:4">
      <c r="A57095" s="3">
        <f t="shared" si="5709"/>
        <v>57095</v>
      </c>
      <c r="D57095" t="s">
        <v>25</v>
      </c>
    </row>
    <row r="57096" spans="1:4">
      <c r="A57096" s="3">
        <f t="shared" si="5709"/>
        <v>57096</v>
      </c>
      <c r="D57096" t="s">
        <v>25</v>
      </c>
    </row>
    <row r="57097" spans="1:4">
      <c r="A57097" s="3">
        <f t="shared" si="5709"/>
        <v>57097</v>
      </c>
      <c r="D57097" t="s">
        <v>25</v>
      </c>
    </row>
    <row r="57098" spans="1:4">
      <c r="A57098" s="3">
        <f t="shared" si="5709"/>
        <v>57098</v>
      </c>
      <c r="D57098" t="s">
        <v>25</v>
      </c>
    </row>
    <row r="57099" spans="1:4">
      <c r="A57099" s="3">
        <f t="shared" si="5709"/>
        <v>57099</v>
      </c>
      <c r="D57099" t="s">
        <v>25</v>
      </c>
    </row>
    <row r="57100" spans="1:4">
      <c r="A57100" s="3">
        <f t="shared" si="5709"/>
        <v>57100</v>
      </c>
      <c r="D57100" t="s">
        <v>25</v>
      </c>
    </row>
    <row r="57101" spans="1:4">
      <c r="A57101" s="3">
        <f t="shared" si="5709"/>
        <v>57101</v>
      </c>
      <c r="D57101" t="s">
        <v>25</v>
      </c>
    </row>
    <row r="57102" spans="1:4">
      <c r="A57102" s="3">
        <f t="shared" si="5709"/>
        <v>57102</v>
      </c>
      <c r="D57102" t="s">
        <v>25</v>
      </c>
    </row>
    <row r="57103" spans="1:4">
      <c r="A57103" s="3">
        <f t="shared" si="5709"/>
        <v>57103</v>
      </c>
      <c r="D57103" t="s">
        <v>25</v>
      </c>
    </row>
    <row r="57104" spans="1:4">
      <c r="A57104" s="3">
        <f t="shared" ref="A57104:A57113" si="5710">ROW()</f>
        <v>57104</v>
      </c>
      <c r="D57104" t="s">
        <v>25</v>
      </c>
    </row>
    <row r="57105" spans="1:4">
      <c r="A57105" s="3">
        <f t="shared" si="5710"/>
        <v>57105</v>
      </c>
      <c r="D57105" t="s">
        <v>25</v>
      </c>
    </row>
    <row r="57106" spans="1:4">
      <c r="A57106" s="3">
        <f t="shared" si="5710"/>
        <v>57106</v>
      </c>
      <c r="D57106" t="s">
        <v>25</v>
      </c>
    </row>
    <row r="57107" spans="1:4">
      <c r="A57107" s="3">
        <f t="shared" si="5710"/>
        <v>57107</v>
      </c>
      <c r="D57107" t="s">
        <v>25</v>
      </c>
    </row>
    <row r="57108" spans="1:4">
      <c r="A57108" s="3">
        <f t="shared" si="5710"/>
        <v>57108</v>
      </c>
      <c r="D57108" t="s">
        <v>25</v>
      </c>
    </row>
    <row r="57109" spans="1:4">
      <c r="A57109" s="3">
        <f t="shared" si="5710"/>
        <v>57109</v>
      </c>
      <c r="D57109" t="s">
        <v>25</v>
      </c>
    </row>
    <row r="57110" spans="1:4">
      <c r="A57110" s="3">
        <f t="shared" si="5710"/>
        <v>57110</v>
      </c>
      <c r="D57110" t="s">
        <v>25</v>
      </c>
    </row>
    <row r="57111" spans="1:4">
      <c r="A57111" s="3">
        <f t="shared" si="5710"/>
        <v>57111</v>
      </c>
      <c r="D57111" t="s">
        <v>25</v>
      </c>
    </row>
    <row r="57112" spans="1:4">
      <c r="A57112" s="3">
        <f t="shared" si="5710"/>
        <v>57112</v>
      </c>
      <c r="D57112" t="s">
        <v>25</v>
      </c>
    </row>
    <row r="57113" spans="1:4">
      <c r="A57113" s="3">
        <f t="shared" si="5710"/>
        <v>57113</v>
      </c>
      <c r="D57113" t="s">
        <v>25</v>
      </c>
    </row>
    <row r="57114" spans="1:4">
      <c r="A57114" s="3">
        <f t="shared" ref="A57114:A57123" si="5711">ROW()</f>
        <v>57114</v>
      </c>
      <c r="D57114" t="s">
        <v>25</v>
      </c>
    </row>
    <row r="57115" spans="1:4">
      <c r="A57115" s="3">
        <f t="shared" si="5711"/>
        <v>57115</v>
      </c>
      <c r="D57115" t="s">
        <v>25</v>
      </c>
    </row>
    <row r="57116" spans="1:4">
      <c r="A57116" s="3">
        <f t="shared" si="5711"/>
        <v>57116</v>
      </c>
      <c r="D57116" t="s">
        <v>25</v>
      </c>
    </row>
    <row r="57117" spans="1:4">
      <c r="A57117" s="3">
        <f t="shared" si="5711"/>
        <v>57117</v>
      </c>
      <c r="D57117" t="s">
        <v>25</v>
      </c>
    </row>
    <row r="57118" spans="1:4">
      <c r="A57118" s="3">
        <f t="shared" si="5711"/>
        <v>57118</v>
      </c>
      <c r="D57118" t="s">
        <v>25</v>
      </c>
    </row>
    <row r="57119" spans="1:4">
      <c r="A57119" s="3">
        <f t="shared" si="5711"/>
        <v>57119</v>
      </c>
      <c r="D57119" t="s">
        <v>25</v>
      </c>
    </row>
    <row r="57120" spans="1:4">
      <c r="A57120" s="3">
        <f t="shared" si="5711"/>
        <v>57120</v>
      </c>
      <c r="D57120" t="s">
        <v>25</v>
      </c>
    </row>
    <row r="57121" spans="1:4">
      <c r="A57121" s="3">
        <f t="shared" si="5711"/>
        <v>57121</v>
      </c>
      <c r="D57121" t="s">
        <v>25</v>
      </c>
    </row>
    <row r="57122" spans="1:4">
      <c r="A57122" s="3">
        <f t="shared" si="5711"/>
        <v>57122</v>
      </c>
      <c r="D57122" t="s">
        <v>25</v>
      </c>
    </row>
    <row r="57123" spans="1:4">
      <c r="A57123" s="3">
        <f t="shared" si="5711"/>
        <v>57123</v>
      </c>
      <c r="D57123" t="s">
        <v>25</v>
      </c>
    </row>
    <row r="57124" spans="1:4">
      <c r="A57124" s="3">
        <f t="shared" ref="A57124:A57133" si="5712">ROW()</f>
        <v>57124</v>
      </c>
      <c r="D57124" t="s">
        <v>25</v>
      </c>
    </row>
    <row r="57125" spans="1:4">
      <c r="A57125" s="3">
        <f t="shared" si="5712"/>
        <v>57125</v>
      </c>
      <c r="D57125" t="s">
        <v>25</v>
      </c>
    </row>
    <row r="57126" spans="1:4">
      <c r="A57126" s="3">
        <f t="shared" si="5712"/>
        <v>57126</v>
      </c>
      <c r="D57126" t="s">
        <v>25</v>
      </c>
    </row>
    <row r="57127" spans="1:4">
      <c r="A57127" s="3">
        <f t="shared" si="5712"/>
        <v>57127</v>
      </c>
      <c r="D57127" t="s">
        <v>25</v>
      </c>
    </row>
    <row r="57128" spans="1:4">
      <c r="A57128" s="3">
        <f t="shared" si="5712"/>
        <v>57128</v>
      </c>
      <c r="D57128" t="s">
        <v>25</v>
      </c>
    </row>
    <row r="57129" spans="1:4">
      <c r="A57129" s="3">
        <f t="shared" si="5712"/>
        <v>57129</v>
      </c>
      <c r="D57129" t="s">
        <v>25</v>
      </c>
    </row>
    <row r="57130" spans="1:4">
      <c r="A57130" s="3">
        <f t="shared" si="5712"/>
        <v>57130</v>
      </c>
      <c r="D57130" t="s">
        <v>25</v>
      </c>
    </row>
    <row r="57131" spans="1:4">
      <c r="A57131" s="3">
        <f t="shared" si="5712"/>
        <v>57131</v>
      </c>
      <c r="D57131" t="s">
        <v>25</v>
      </c>
    </row>
    <row r="57132" spans="1:4">
      <c r="A57132" s="3">
        <f t="shared" si="5712"/>
        <v>57132</v>
      </c>
      <c r="D57132" t="s">
        <v>25</v>
      </c>
    </row>
    <row r="57133" spans="1:4">
      <c r="A57133" s="3">
        <f t="shared" si="5712"/>
        <v>57133</v>
      </c>
      <c r="D57133" t="s">
        <v>25</v>
      </c>
    </row>
    <row r="57134" spans="1:4">
      <c r="A57134" s="3">
        <f t="shared" ref="A57134:A57143" si="5713">ROW()</f>
        <v>57134</v>
      </c>
      <c r="D57134" t="s">
        <v>25</v>
      </c>
    </row>
    <row r="57135" spans="1:4">
      <c r="A57135" s="3">
        <f t="shared" si="5713"/>
        <v>57135</v>
      </c>
      <c r="D57135" t="s">
        <v>25</v>
      </c>
    </row>
    <row r="57136" spans="1:4">
      <c r="A57136" s="3">
        <f t="shared" si="5713"/>
        <v>57136</v>
      </c>
      <c r="D57136" t="s">
        <v>25</v>
      </c>
    </row>
    <row r="57137" spans="1:4">
      <c r="A57137" s="3">
        <f t="shared" si="5713"/>
        <v>57137</v>
      </c>
      <c r="D57137" t="s">
        <v>25</v>
      </c>
    </row>
    <row r="57138" spans="1:4">
      <c r="A57138" s="3">
        <f t="shared" si="5713"/>
        <v>57138</v>
      </c>
      <c r="D57138" t="s">
        <v>25</v>
      </c>
    </row>
    <row r="57139" spans="1:4">
      <c r="A57139" s="3">
        <f t="shared" si="5713"/>
        <v>57139</v>
      </c>
      <c r="D57139" t="s">
        <v>25</v>
      </c>
    </row>
    <row r="57140" spans="1:4">
      <c r="A57140" s="3">
        <f t="shared" si="5713"/>
        <v>57140</v>
      </c>
      <c r="D57140" t="s">
        <v>25</v>
      </c>
    </row>
    <row r="57141" spans="1:4">
      <c r="A57141" s="3">
        <f t="shared" si="5713"/>
        <v>57141</v>
      </c>
      <c r="D57141" t="s">
        <v>25</v>
      </c>
    </row>
    <row r="57142" spans="1:4">
      <c r="A57142" s="3">
        <f t="shared" si="5713"/>
        <v>57142</v>
      </c>
      <c r="D57142" t="s">
        <v>25</v>
      </c>
    </row>
    <row r="57143" spans="1:4">
      <c r="A57143" s="3">
        <f t="shared" si="5713"/>
        <v>57143</v>
      </c>
      <c r="D57143" t="s">
        <v>25</v>
      </c>
    </row>
    <row r="57144" spans="1:4">
      <c r="A57144" s="3">
        <f t="shared" ref="A57144:A57153" si="5714">ROW()</f>
        <v>57144</v>
      </c>
      <c r="D57144" t="s">
        <v>25</v>
      </c>
    </row>
    <row r="57145" spans="1:4">
      <c r="A57145" s="3">
        <f t="shared" si="5714"/>
        <v>57145</v>
      </c>
      <c r="D57145" t="s">
        <v>25</v>
      </c>
    </row>
    <row r="57146" spans="1:4">
      <c r="A57146" s="3">
        <f t="shared" si="5714"/>
        <v>57146</v>
      </c>
      <c r="D57146" t="s">
        <v>25</v>
      </c>
    </row>
    <row r="57147" spans="1:4">
      <c r="A57147" s="3">
        <f t="shared" si="5714"/>
        <v>57147</v>
      </c>
      <c r="D57147" t="s">
        <v>25</v>
      </c>
    </row>
    <row r="57148" spans="1:4">
      <c r="A57148" s="3">
        <f t="shared" si="5714"/>
        <v>57148</v>
      </c>
      <c r="D57148" t="s">
        <v>25</v>
      </c>
    </row>
    <row r="57149" spans="1:4">
      <c r="A57149" s="3">
        <f t="shared" si="5714"/>
        <v>57149</v>
      </c>
      <c r="D57149" t="s">
        <v>25</v>
      </c>
    </row>
    <row r="57150" spans="1:4">
      <c r="A57150" s="3">
        <f t="shared" si="5714"/>
        <v>57150</v>
      </c>
      <c r="D57150" t="s">
        <v>25</v>
      </c>
    </row>
    <row r="57151" spans="1:4">
      <c r="A57151" s="3">
        <f t="shared" si="5714"/>
        <v>57151</v>
      </c>
      <c r="D57151" t="s">
        <v>25</v>
      </c>
    </row>
    <row r="57152" spans="1:4">
      <c r="A57152" s="3">
        <f t="shared" si="5714"/>
        <v>57152</v>
      </c>
      <c r="D57152" t="s">
        <v>25</v>
      </c>
    </row>
    <row r="57153" spans="1:4">
      <c r="A57153" s="3">
        <f t="shared" si="5714"/>
        <v>57153</v>
      </c>
      <c r="D57153" t="s">
        <v>25</v>
      </c>
    </row>
    <row r="57154" spans="1:4">
      <c r="A57154" s="3">
        <f t="shared" ref="A57154:A57163" si="5715">ROW()</f>
        <v>57154</v>
      </c>
      <c r="D57154" t="s">
        <v>25</v>
      </c>
    </row>
    <row r="57155" spans="1:4">
      <c r="A57155" s="3">
        <f t="shared" si="5715"/>
        <v>57155</v>
      </c>
      <c r="D57155" t="s">
        <v>25</v>
      </c>
    </row>
    <row r="57156" spans="1:4">
      <c r="A57156" s="3">
        <f t="shared" si="5715"/>
        <v>57156</v>
      </c>
      <c r="D57156" t="s">
        <v>25</v>
      </c>
    </row>
    <row r="57157" spans="1:4">
      <c r="A57157" s="3">
        <f t="shared" si="5715"/>
        <v>57157</v>
      </c>
      <c r="D57157" t="s">
        <v>25</v>
      </c>
    </row>
    <row r="57158" spans="1:4">
      <c r="A57158" s="3">
        <f t="shared" si="5715"/>
        <v>57158</v>
      </c>
      <c r="D57158" t="s">
        <v>25</v>
      </c>
    </row>
    <row r="57159" spans="1:4">
      <c r="A57159" s="3">
        <f t="shared" si="5715"/>
        <v>57159</v>
      </c>
      <c r="D57159" t="s">
        <v>25</v>
      </c>
    </row>
    <row r="57160" spans="1:4">
      <c r="A57160" s="3">
        <f t="shared" si="5715"/>
        <v>57160</v>
      </c>
      <c r="D57160" t="s">
        <v>25</v>
      </c>
    </row>
    <row r="57161" spans="1:4">
      <c r="A57161" s="3">
        <f t="shared" si="5715"/>
        <v>57161</v>
      </c>
      <c r="D57161" t="s">
        <v>25</v>
      </c>
    </row>
    <row r="57162" spans="1:4">
      <c r="A57162" s="3">
        <f t="shared" si="5715"/>
        <v>57162</v>
      </c>
      <c r="D57162" t="s">
        <v>25</v>
      </c>
    </row>
    <row r="57163" spans="1:4">
      <c r="A57163" s="3">
        <f t="shared" si="5715"/>
        <v>57163</v>
      </c>
      <c r="D57163" t="s">
        <v>25</v>
      </c>
    </row>
    <row r="57164" spans="1:4">
      <c r="A57164" s="3">
        <f t="shared" ref="A57164:A57173" si="5716">ROW()</f>
        <v>57164</v>
      </c>
      <c r="D57164" t="s">
        <v>25</v>
      </c>
    </row>
    <row r="57165" spans="1:4">
      <c r="A57165" s="3">
        <f t="shared" si="5716"/>
        <v>57165</v>
      </c>
      <c r="D57165" t="s">
        <v>25</v>
      </c>
    </row>
    <row r="57166" spans="1:4">
      <c r="A57166" s="3">
        <f t="shared" si="5716"/>
        <v>57166</v>
      </c>
      <c r="D57166" t="s">
        <v>25</v>
      </c>
    </row>
    <row r="57167" spans="1:4">
      <c r="A57167" s="3">
        <f t="shared" si="5716"/>
        <v>57167</v>
      </c>
      <c r="D57167" t="s">
        <v>25</v>
      </c>
    </row>
    <row r="57168" spans="1:4">
      <c r="A57168" s="3">
        <f t="shared" si="5716"/>
        <v>57168</v>
      </c>
      <c r="D57168" t="s">
        <v>25</v>
      </c>
    </row>
    <row r="57169" spans="1:4">
      <c r="A57169" s="3">
        <f t="shared" si="5716"/>
        <v>57169</v>
      </c>
      <c r="D57169" t="s">
        <v>25</v>
      </c>
    </row>
    <row r="57170" spans="1:4">
      <c r="A57170" s="3">
        <f t="shared" si="5716"/>
        <v>57170</v>
      </c>
      <c r="D57170" t="s">
        <v>25</v>
      </c>
    </row>
    <row r="57171" spans="1:4">
      <c r="A57171" s="3">
        <f t="shared" si="5716"/>
        <v>57171</v>
      </c>
      <c r="D57171" t="s">
        <v>25</v>
      </c>
    </row>
    <row r="57172" spans="1:4">
      <c r="A57172" s="3">
        <f t="shared" si="5716"/>
        <v>57172</v>
      </c>
      <c r="D57172" t="s">
        <v>25</v>
      </c>
    </row>
    <row r="57173" spans="1:4">
      <c r="A57173" s="3">
        <f t="shared" si="5716"/>
        <v>57173</v>
      </c>
      <c r="D57173" t="s">
        <v>25</v>
      </c>
    </row>
    <row r="57174" spans="1:4">
      <c r="A57174" s="3">
        <f t="shared" ref="A57174:A57183" si="5717">ROW()</f>
        <v>57174</v>
      </c>
      <c r="D57174" t="s">
        <v>25</v>
      </c>
    </row>
    <row r="57175" spans="1:4">
      <c r="A57175" s="3">
        <f t="shared" si="5717"/>
        <v>57175</v>
      </c>
      <c r="D57175" t="s">
        <v>25</v>
      </c>
    </row>
    <row r="57176" spans="1:4">
      <c r="A57176" s="3">
        <f t="shared" si="5717"/>
        <v>57176</v>
      </c>
      <c r="D57176" t="s">
        <v>25</v>
      </c>
    </row>
    <row r="57177" spans="1:4">
      <c r="A57177" s="3">
        <f t="shared" si="5717"/>
        <v>57177</v>
      </c>
      <c r="D57177" t="s">
        <v>25</v>
      </c>
    </row>
    <row r="57178" spans="1:4">
      <c r="A57178" s="3">
        <f t="shared" si="5717"/>
        <v>57178</v>
      </c>
      <c r="D57178" t="s">
        <v>25</v>
      </c>
    </row>
    <row r="57179" spans="1:4">
      <c r="A57179" s="3">
        <f t="shared" si="5717"/>
        <v>57179</v>
      </c>
      <c r="D57179" t="s">
        <v>25</v>
      </c>
    </row>
    <row r="57180" spans="1:4">
      <c r="A57180" s="3">
        <f t="shared" si="5717"/>
        <v>57180</v>
      </c>
      <c r="D57180" t="s">
        <v>25</v>
      </c>
    </row>
    <row r="57181" spans="1:4">
      <c r="A57181" s="3">
        <f t="shared" si="5717"/>
        <v>57181</v>
      </c>
      <c r="D57181" t="s">
        <v>25</v>
      </c>
    </row>
    <row r="57182" spans="1:4">
      <c r="A57182" s="3">
        <f t="shared" si="5717"/>
        <v>57182</v>
      </c>
      <c r="D57182" t="s">
        <v>25</v>
      </c>
    </row>
    <row r="57183" spans="1:4">
      <c r="A57183" s="3">
        <f t="shared" si="5717"/>
        <v>57183</v>
      </c>
      <c r="D57183" t="s">
        <v>25</v>
      </c>
    </row>
    <row r="57184" spans="1:4">
      <c r="A57184" s="3">
        <f t="shared" ref="A57184:A57193" si="5718">ROW()</f>
        <v>57184</v>
      </c>
      <c r="D57184" t="s">
        <v>25</v>
      </c>
    </row>
    <row r="57185" spans="1:4">
      <c r="A57185" s="3">
        <f t="shared" si="5718"/>
        <v>57185</v>
      </c>
      <c r="D57185" t="s">
        <v>25</v>
      </c>
    </row>
    <row r="57186" spans="1:4">
      <c r="A57186" s="3">
        <f t="shared" si="5718"/>
        <v>57186</v>
      </c>
      <c r="D57186" t="s">
        <v>25</v>
      </c>
    </row>
    <row r="57187" spans="1:4">
      <c r="A57187" s="3">
        <f t="shared" si="5718"/>
        <v>57187</v>
      </c>
      <c r="D57187" t="s">
        <v>25</v>
      </c>
    </row>
    <row r="57188" spans="1:4">
      <c r="A57188" s="3">
        <f t="shared" si="5718"/>
        <v>57188</v>
      </c>
      <c r="D57188" t="s">
        <v>25</v>
      </c>
    </row>
    <row r="57189" spans="1:4">
      <c r="A57189" s="3">
        <f t="shared" si="5718"/>
        <v>57189</v>
      </c>
      <c r="D57189" t="s">
        <v>25</v>
      </c>
    </row>
    <row r="57190" spans="1:4">
      <c r="A57190" s="3">
        <f t="shared" si="5718"/>
        <v>57190</v>
      </c>
      <c r="D57190" t="s">
        <v>25</v>
      </c>
    </row>
    <row r="57191" spans="1:4">
      <c r="A57191" s="3">
        <f t="shared" si="5718"/>
        <v>57191</v>
      </c>
      <c r="D57191" t="s">
        <v>25</v>
      </c>
    </row>
    <row r="57192" spans="1:4">
      <c r="A57192" s="3">
        <f t="shared" si="5718"/>
        <v>57192</v>
      </c>
      <c r="D57192" t="s">
        <v>25</v>
      </c>
    </row>
    <row r="57193" spans="1:4">
      <c r="A57193" s="3">
        <f t="shared" si="5718"/>
        <v>57193</v>
      </c>
      <c r="D57193" t="s">
        <v>25</v>
      </c>
    </row>
    <row r="57194" spans="1:4">
      <c r="A57194" s="3">
        <f t="shared" ref="A57194:A57203" si="5719">ROW()</f>
        <v>57194</v>
      </c>
      <c r="D57194" t="s">
        <v>25</v>
      </c>
    </row>
    <row r="57195" spans="1:4">
      <c r="A57195" s="3">
        <f t="shared" si="5719"/>
        <v>57195</v>
      </c>
      <c r="D57195" t="s">
        <v>25</v>
      </c>
    </row>
    <row r="57196" spans="1:4">
      <c r="A57196" s="3">
        <f t="shared" si="5719"/>
        <v>57196</v>
      </c>
      <c r="D57196" t="s">
        <v>25</v>
      </c>
    </row>
    <row r="57197" spans="1:4">
      <c r="A57197" s="3">
        <f t="shared" si="5719"/>
        <v>57197</v>
      </c>
      <c r="D57197" t="s">
        <v>25</v>
      </c>
    </row>
    <row r="57198" spans="1:4">
      <c r="A57198" s="3">
        <f t="shared" si="5719"/>
        <v>57198</v>
      </c>
      <c r="D57198" t="s">
        <v>25</v>
      </c>
    </row>
    <row r="57199" spans="1:4">
      <c r="A57199" s="3">
        <f t="shared" si="5719"/>
        <v>57199</v>
      </c>
      <c r="D57199" t="s">
        <v>25</v>
      </c>
    </row>
    <row r="57200" spans="1:4">
      <c r="A57200" s="3">
        <f t="shared" si="5719"/>
        <v>57200</v>
      </c>
      <c r="D57200" t="s">
        <v>25</v>
      </c>
    </row>
    <row r="57201" spans="1:4">
      <c r="A57201" s="3">
        <f t="shared" si="5719"/>
        <v>57201</v>
      </c>
      <c r="D57201" t="s">
        <v>25</v>
      </c>
    </row>
    <row r="57202" spans="1:4">
      <c r="A57202" s="3">
        <f t="shared" si="5719"/>
        <v>57202</v>
      </c>
      <c r="D57202" t="s">
        <v>25</v>
      </c>
    </row>
    <row r="57203" spans="1:4">
      <c r="A57203" s="3">
        <f t="shared" si="5719"/>
        <v>57203</v>
      </c>
      <c r="D57203" t="s">
        <v>25</v>
      </c>
    </row>
    <row r="57204" spans="1:4">
      <c r="A57204" s="3">
        <f t="shared" ref="A57204:A57213" si="5720">ROW()</f>
        <v>57204</v>
      </c>
      <c r="D57204" t="s">
        <v>25</v>
      </c>
    </row>
    <row r="57205" spans="1:4">
      <c r="A57205" s="3">
        <f t="shared" si="5720"/>
        <v>57205</v>
      </c>
      <c r="D57205" t="s">
        <v>25</v>
      </c>
    </row>
    <row r="57206" spans="1:4">
      <c r="A57206" s="3">
        <f t="shared" si="5720"/>
        <v>57206</v>
      </c>
      <c r="D57206" t="s">
        <v>25</v>
      </c>
    </row>
    <row r="57207" spans="1:4">
      <c r="A57207" s="3">
        <f t="shared" si="5720"/>
        <v>57207</v>
      </c>
      <c r="D57207" t="s">
        <v>25</v>
      </c>
    </row>
    <row r="57208" spans="1:4">
      <c r="A57208" s="3">
        <f t="shared" si="5720"/>
        <v>57208</v>
      </c>
      <c r="D57208" t="s">
        <v>25</v>
      </c>
    </row>
    <row r="57209" spans="1:4">
      <c r="A57209" s="3">
        <f t="shared" si="5720"/>
        <v>57209</v>
      </c>
      <c r="D57209" t="s">
        <v>25</v>
      </c>
    </row>
    <row r="57210" spans="1:4">
      <c r="A57210" s="3">
        <f t="shared" si="5720"/>
        <v>57210</v>
      </c>
      <c r="D57210" t="s">
        <v>25</v>
      </c>
    </row>
    <row r="57211" spans="1:4">
      <c r="A57211" s="3">
        <f t="shared" si="5720"/>
        <v>57211</v>
      </c>
      <c r="D57211" t="s">
        <v>25</v>
      </c>
    </row>
    <row r="57212" spans="1:4">
      <c r="A57212" s="3">
        <f t="shared" si="5720"/>
        <v>57212</v>
      </c>
      <c r="D57212" t="s">
        <v>25</v>
      </c>
    </row>
    <row r="57213" spans="1:4">
      <c r="A57213" s="3">
        <f t="shared" si="5720"/>
        <v>57213</v>
      </c>
      <c r="D57213" t="s">
        <v>25</v>
      </c>
    </row>
    <row r="57214" spans="1:4">
      <c r="A57214" s="3">
        <f t="shared" ref="A57214:A57223" si="5721">ROW()</f>
        <v>57214</v>
      </c>
      <c r="D57214" t="s">
        <v>25</v>
      </c>
    </row>
    <row r="57215" spans="1:4">
      <c r="A57215" s="3">
        <f t="shared" si="5721"/>
        <v>57215</v>
      </c>
      <c r="D57215" t="s">
        <v>25</v>
      </c>
    </row>
    <row r="57216" spans="1:4">
      <c r="A57216" s="3">
        <f t="shared" si="5721"/>
        <v>57216</v>
      </c>
      <c r="D57216" t="s">
        <v>25</v>
      </c>
    </row>
    <row r="57217" spans="1:4">
      <c r="A57217" s="3">
        <f t="shared" si="5721"/>
        <v>57217</v>
      </c>
      <c r="D57217" t="s">
        <v>25</v>
      </c>
    </row>
    <row r="57218" spans="1:4">
      <c r="A57218" s="3">
        <f t="shared" si="5721"/>
        <v>57218</v>
      </c>
      <c r="D57218" t="s">
        <v>25</v>
      </c>
    </row>
    <row r="57219" spans="1:4">
      <c r="A57219" s="3">
        <f t="shared" si="5721"/>
        <v>57219</v>
      </c>
      <c r="D57219" t="s">
        <v>25</v>
      </c>
    </row>
    <row r="57220" spans="1:4">
      <c r="A57220" s="3">
        <f t="shared" si="5721"/>
        <v>57220</v>
      </c>
      <c r="D57220" t="s">
        <v>25</v>
      </c>
    </row>
    <row r="57221" spans="1:4">
      <c r="A57221" s="3">
        <f t="shared" si="5721"/>
        <v>57221</v>
      </c>
      <c r="D57221" t="s">
        <v>25</v>
      </c>
    </row>
    <row r="57222" spans="1:4">
      <c r="A57222" s="3">
        <f t="shared" si="5721"/>
        <v>57222</v>
      </c>
      <c r="D57222" t="s">
        <v>25</v>
      </c>
    </row>
    <row r="57223" spans="1:4">
      <c r="A57223" s="3">
        <f t="shared" si="5721"/>
        <v>57223</v>
      </c>
      <c r="D57223" t="s">
        <v>25</v>
      </c>
    </row>
    <row r="57224" spans="1:4">
      <c r="A57224" s="3">
        <f t="shared" ref="A57224:A57233" si="5722">ROW()</f>
        <v>57224</v>
      </c>
      <c r="D57224" t="s">
        <v>25</v>
      </c>
    </row>
    <row r="57225" spans="1:4">
      <c r="A57225" s="3">
        <f t="shared" si="5722"/>
        <v>57225</v>
      </c>
      <c r="D57225" t="s">
        <v>25</v>
      </c>
    </row>
    <row r="57226" spans="1:4">
      <c r="A57226" s="3">
        <f t="shared" si="5722"/>
        <v>57226</v>
      </c>
      <c r="D57226" t="s">
        <v>25</v>
      </c>
    </row>
    <row r="57227" spans="1:4">
      <c r="A57227" s="3">
        <f t="shared" si="5722"/>
        <v>57227</v>
      </c>
      <c r="D57227" t="s">
        <v>25</v>
      </c>
    </row>
    <row r="57228" spans="1:4">
      <c r="A57228" s="3">
        <f t="shared" si="5722"/>
        <v>57228</v>
      </c>
      <c r="D57228" t="s">
        <v>25</v>
      </c>
    </row>
    <row r="57229" spans="1:4">
      <c r="A57229" s="3">
        <f t="shared" si="5722"/>
        <v>57229</v>
      </c>
      <c r="D57229" t="s">
        <v>25</v>
      </c>
    </row>
    <row r="57230" spans="1:4">
      <c r="A57230" s="3">
        <f t="shared" si="5722"/>
        <v>57230</v>
      </c>
      <c r="D57230" t="s">
        <v>25</v>
      </c>
    </row>
    <row r="57231" spans="1:4">
      <c r="A57231" s="3">
        <f t="shared" si="5722"/>
        <v>57231</v>
      </c>
      <c r="D57231" t="s">
        <v>25</v>
      </c>
    </row>
    <row r="57232" spans="1:4">
      <c r="A57232" s="3">
        <f t="shared" si="5722"/>
        <v>57232</v>
      </c>
      <c r="D57232" t="s">
        <v>25</v>
      </c>
    </row>
    <row r="57233" spans="1:4">
      <c r="A57233" s="3">
        <f t="shared" si="5722"/>
        <v>57233</v>
      </c>
      <c r="D57233" t="s">
        <v>25</v>
      </c>
    </row>
    <row r="57234" spans="1:4">
      <c r="A57234" s="3">
        <f t="shared" ref="A57234:A57243" si="5723">ROW()</f>
        <v>57234</v>
      </c>
      <c r="D57234" t="s">
        <v>25</v>
      </c>
    </row>
    <row r="57235" spans="1:4">
      <c r="A57235" s="3">
        <f t="shared" si="5723"/>
        <v>57235</v>
      </c>
      <c r="D57235" t="s">
        <v>25</v>
      </c>
    </row>
    <row r="57236" spans="1:4">
      <c r="A57236" s="3">
        <f t="shared" si="5723"/>
        <v>57236</v>
      </c>
      <c r="D57236" t="s">
        <v>25</v>
      </c>
    </row>
    <row r="57237" spans="1:4">
      <c r="A57237" s="3">
        <f t="shared" si="5723"/>
        <v>57237</v>
      </c>
      <c r="D57237" t="s">
        <v>25</v>
      </c>
    </row>
    <row r="57238" spans="1:4">
      <c r="A57238" s="3">
        <f t="shared" si="5723"/>
        <v>57238</v>
      </c>
      <c r="D57238" t="s">
        <v>25</v>
      </c>
    </row>
    <row r="57239" spans="1:4">
      <c r="A57239" s="3">
        <f t="shared" si="5723"/>
        <v>57239</v>
      </c>
      <c r="D57239" t="s">
        <v>25</v>
      </c>
    </row>
    <row r="57240" spans="1:4">
      <c r="A57240" s="3">
        <f t="shared" si="5723"/>
        <v>57240</v>
      </c>
      <c r="D57240" t="s">
        <v>25</v>
      </c>
    </row>
    <row r="57241" spans="1:4">
      <c r="A57241" s="3">
        <f t="shared" si="5723"/>
        <v>57241</v>
      </c>
      <c r="D57241" t="s">
        <v>25</v>
      </c>
    </row>
    <row r="57242" spans="1:4">
      <c r="A57242" s="3">
        <f t="shared" si="5723"/>
        <v>57242</v>
      </c>
      <c r="D57242" t="s">
        <v>25</v>
      </c>
    </row>
    <row r="57243" spans="1:4">
      <c r="A57243" s="3">
        <f t="shared" si="5723"/>
        <v>57243</v>
      </c>
      <c r="D57243" t="s">
        <v>25</v>
      </c>
    </row>
    <row r="57244" spans="1:4">
      <c r="A57244" s="3">
        <f t="shared" ref="A57244:A57253" si="5724">ROW()</f>
        <v>57244</v>
      </c>
      <c r="D57244" t="s">
        <v>25</v>
      </c>
    </row>
    <row r="57245" spans="1:4">
      <c r="A57245" s="3">
        <f t="shared" si="5724"/>
        <v>57245</v>
      </c>
      <c r="D57245" t="s">
        <v>25</v>
      </c>
    </row>
    <row r="57246" spans="1:4">
      <c r="A57246" s="3">
        <f t="shared" si="5724"/>
        <v>57246</v>
      </c>
      <c r="D57246" t="s">
        <v>25</v>
      </c>
    </row>
    <row r="57247" spans="1:4">
      <c r="A57247" s="3">
        <f t="shared" si="5724"/>
        <v>57247</v>
      </c>
      <c r="D57247" t="s">
        <v>25</v>
      </c>
    </row>
    <row r="57248" spans="1:4">
      <c r="A57248" s="3">
        <f t="shared" si="5724"/>
        <v>57248</v>
      </c>
      <c r="D57248" t="s">
        <v>25</v>
      </c>
    </row>
    <row r="57249" spans="1:4">
      <c r="A57249" s="3">
        <f t="shared" si="5724"/>
        <v>57249</v>
      </c>
      <c r="D57249" t="s">
        <v>25</v>
      </c>
    </row>
    <row r="57250" spans="1:4">
      <c r="A57250" s="3">
        <f t="shared" si="5724"/>
        <v>57250</v>
      </c>
      <c r="D57250" t="s">
        <v>25</v>
      </c>
    </row>
    <row r="57251" spans="1:4">
      <c r="A57251" s="3">
        <f t="shared" si="5724"/>
        <v>57251</v>
      </c>
      <c r="D57251" t="s">
        <v>25</v>
      </c>
    </row>
    <row r="57252" spans="1:4">
      <c r="A57252" s="3">
        <f t="shared" si="5724"/>
        <v>57252</v>
      </c>
      <c r="D57252" t="s">
        <v>25</v>
      </c>
    </row>
    <row r="57253" spans="1:4">
      <c r="A57253" s="3">
        <f t="shared" si="5724"/>
        <v>57253</v>
      </c>
      <c r="D57253" t="s">
        <v>25</v>
      </c>
    </row>
    <row r="57254" spans="1:4">
      <c r="A57254" s="3">
        <f t="shared" ref="A57254:A57263" si="5725">ROW()</f>
        <v>57254</v>
      </c>
      <c r="D57254" t="s">
        <v>25</v>
      </c>
    </row>
    <row r="57255" spans="1:4">
      <c r="A57255" s="3">
        <f t="shared" si="5725"/>
        <v>57255</v>
      </c>
      <c r="D57255" t="s">
        <v>25</v>
      </c>
    </row>
    <row r="57256" spans="1:4">
      <c r="A57256" s="3">
        <f t="shared" si="5725"/>
        <v>57256</v>
      </c>
      <c r="D57256" t="s">
        <v>25</v>
      </c>
    </row>
    <row r="57257" spans="1:4">
      <c r="A57257" s="3">
        <f t="shared" si="5725"/>
        <v>57257</v>
      </c>
      <c r="D57257" t="s">
        <v>25</v>
      </c>
    </row>
    <row r="57258" spans="1:4">
      <c r="A57258" s="3">
        <f t="shared" si="5725"/>
        <v>57258</v>
      </c>
      <c r="D57258" t="s">
        <v>25</v>
      </c>
    </row>
    <row r="57259" spans="1:4">
      <c r="A57259" s="3">
        <f t="shared" si="5725"/>
        <v>57259</v>
      </c>
      <c r="D57259" t="s">
        <v>25</v>
      </c>
    </row>
    <row r="57260" spans="1:4">
      <c r="A57260" s="3">
        <f t="shared" si="5725"/>
        <v>57260</v>
      </c>
      <c r="D57260" t="s">
        <v>25</v>
      </c>
    </row>
    <row r="57261" spans="1:4">
      <c r="A57261" s="3">
        <f t="shared" si="5725"/>
        <v>57261</v>
      </c>
      <c r="D57261" t="s">
        <v>25</v>
      </c>
    </row>
    <row r="57262" spans="1:4">
      <c r="A57262" s="3">
        <f t="shared" si="5725"/>
        <v>57262</v>
      </c>
      <c r="D57262" t="s">
        <v>25</v>
      </c>
    </row>
    <row r="57263" spans="1:4">
      <c r="A57263" s="3">
        <f t="shared" si="5725"/>
        <v>57263</v>
      </c>
      <c r="D57263" t="s">
        <v>25</v>
      </c>
    </row>
    <row r="57264" spans="1:4">
      <c r="A57264" s="3">
        <f t="shared" ref="A57264:A57273" si="5726">ROW()</f>
        <v>57264</v>
      </c>
      <c r="D57264" t="s">
        <v>25</v>
      </c>
    </row>
    <row r="57265" spans="1:4">
      <c r="A57265" s="3">
        <f t="shared" si="5726"/>
        <v>57265</v>
      </c>
      <c r="D57265" t="s">
        <v>25</v>
      </c>
    </row>
    <row r="57266" spans="1:4">
      <c r="A57266" s="3">
        <f t="shared" si="5726"/>
        <v>57266</v>
      </c>
      <c r="D57266" t="s">
        <v>25</v>
      </c>
    </row>
    <row r="57267" spans="1:4">
      <c r="A57267" s="3">
        <f t="shared" si="5726"/>
        <v>57267</v>
      </c>
      <c r="D57267" t="s">
        <v>25</v>
      </c>
    </row>
    <row r="57268" spans="1:4">
      <c r="A57268" s="3">
        <f t="shared" si="5726"/>
        <v>57268</v>
      </c>
      <c r="D57268" t="s">
        <v>25</v>
      </c>
    </row>
    <row r="57269" spans="1:4">
      <c r="A57269" s="3">
        <f t="shared" si="5726"/>
        <v>57269</v>
      </c>
      <c r="D57269" t="s">
        <v>25</v>
      </c>
    </row>
    <row r="57270" spans="1:4">
      <c r="A57270" s="3">
        <f t="shared" si="5726"/>
        <v>57270</v>
      </c>
      <c r="D57270" t="s">
        <v>25</v>
      </c>
    </row>
    <row r="57271" spans="1:4">
      <c r="A57271" s="3">
        <f t="shared" si="5726"/>
        <v>57271</v>
      </c>
      <c r="D57271" t="s">
        <v>25</v>
      </c>
    </row>
    <row r="57272" spans="1:4">
      <c r="A57272" s="3">
        <f t="shared" si="5726"/>
        <v>57272</v>
      </c>
      <c r="D57272" t="s">
        <v>25</v>
      </c>
    </row>
    <row r="57273" spans="1:4">
      <c r="A57273" s="3">
        <f t="shared" si="5726"/>
        <v>57273</v>
      </c>
      <c r="D57273" t="s">
        <v>25</v>
      </c>
    </row>
    <row r="57274" spans="1:4">
      <c r="A57274" s="3">
        <f t="shared" ref="A57274:A57283" si="5727">ROW()</f>
        <v>57274</v>
      </c>
      <c r="D57274" t="s">
        <v>25</v>
      </c>
    </row>
    <row r="57275" spans="1:4">
      <c r="A57275" s="3">
        <f t="shared" si="5727"/>
        <v>57275</v>
      </c>
      <c r="D57275" t="s">
        <v>25</v>
      </c>
    </row>
    <row r="57276" spans="1:4">
      <c r="A57276" s="3">
        <f t="shared" si="5727"/>
        <v>57276</v>
      </c>
      <c r="D57276" t="s">
        <v>25</v>
      </c>
    </row>
    <row r="57277" spans="1:4">
      <c r="A57277" s="3">
        <f t="shared" si="5727"/>
        <v>57277</v>
      </c>
      <c r="D57277" t="s">
        <v>25</v>
      </c>
    </row>
    <row r="57278" spans="1:4">
      <c r="A57278" s="3">
        <f t="shared" si="5727"/>
        <v>57278</v>
      </c>
      <c r="D57278" t="s">
        <v>25</v>
      </c>
    </row>
    <row r="57279" spans="1:4">
      <c r="A57279" s="3">
        <f t="shared" si="5727"/>
        <v>57279</v>
      </c>
      <c r="D57279" t="s">
        <v>25</v>
      </c>
    </row>
    <row r="57280" spans="1:4">
      <c r="A57280" s="3">
        <f t="shared" si="5727"/>
        <v>57280</v>
      </c>
      <c r="D57280" t="s">
        <v>25</v>
      </c>
    </row>
    <row r="57281" spans="1:4">
      <c r="A57281" s="3">
        <f t="shared" si="5727"/>
        <v>57281</v>
      </c>
      <c r="D57281" t="s">
        <v>25</v>
      </c>
    </row>
    <row r="57282" spans="1:4">
      <c r="A57282" s="3">
        <f t="shared" si="5727"/>
        <v>57282</v>
      </c>
      <c r="D57282" t="s">
        <v>25</v>
      </c>
    </row>
    <row r="57283" spans="1:4">
      <c r="A57283" s="3">
        <f t="shared" si="5727"/>
        <v>57283</v>
      </c>
      <c r="D57283" t="s">
        <v>25</v>
      </c>
    </row>
    <row r="57284" spans="1:4">
      <c r="A57284" s="3">
        <f t="shared" ref="A57284:A57293" si="5728">ROW()</f>
        <v>57284</v>
      </c>
      <c r="D57284" t="s">
        <v>25</v>
      </c>
    </row>
    <row r="57285" spans="1:4">
      <c r="A57285" s="3">
        <f t="shared" si="5728"/>
        <v>57285</v>
      </c>
      <c r="D57285" t="s">
        <v>25</v>
      </c>
    </row>
    <row r="57286" spans="1:4">
      <c r="A57286" s="3">
        <f t="shared" si="5728"/>
        <v>57286</v>
      </c>
      <c r="D57286" t="s">
        <v>25</v>
      </c>
    </row>
    <row r="57287" spans="1:4">
      <c r="A57287" s="3">
        <f t="shared" si="5728"/>
        <v>57287</v>
      </c>
      <c r="D57287" t="s">
        <v>25</v>
      </c>
    </row>
    <row r="57288" spans="1:4">
      <c r="A57288" s="3">
        <f t="shared" si="5728"/>
        <v>57288</v>
      </c>
      <c r="D57288" t="s">
        <v>25</v>
      </c>
    </row>
    <row r="57289" spans="1:4">
      <c r="A57289" s="3">
        <f t="shared" si="5728"/>
        <v>57289</v>
      </c>
      <c r="D57289" t="s">
        <v>25</v>
      </c>
    </row>
    <row r="57290" spans="1:4">
      <c r="A57290" s="3">
        <f t="shared" si="5728"/>
        <v>57290</v>
      </c>
      <c r="D57290" t="s">
        <v>25</v>
      </c>
    </row>
    <row r="57291" spans="1:4">
      <c r="A57291" s="3">
        <f t="shared" si="5728"/>
        <v>57291</v>
      </c>
      <c r="D57291" t="s">
        <v>25</v>
      </c>
    </row>
    <row r="57292" spans="1:4">
      <c r="A57292" s="3">
        <f t="shared" si="5728"/>
        <v>57292</v>
      </c>
      <c r="D57292" t="s">
        <v>25</v>
      </c>
    </row>
    <row r="57293" spans="1:4">
      <c r="A57293" s="3">
        <f t="shared" si="5728"/>
        <v>57293</v>
      </c>
      <c r="D57293" t="s">
        <v>25</v>
      </c>
    </row>
    <row r="57294" spans="1:4">
      <c r="A57294" s="3">
        <f t="shared" ref="A57294:A57303" si="5729">ROW()</f>
        <v>57294</v>
      </c>
      <c r="D57294" t="s">
        <v>25</v>
      </c>
    </row>
    <row r="57295" spans="1:4">
      <c r="A57295" s="3">
        <f t="shared" si="5729"/>
        <v>57295</v>
      </c>
      <c r="D57295" t="s">
        <v>25</v>
      </c>
    </row>
    <row r="57296" spans="1:4">
      <c r="A57296" s="3">
        <f t="shared" si="5729"/>
        <v>57296</v>
      </c>
      <c r="D57296" t="s">
        <v>25</v>
      </c>
    </row>
    <row r="57297" spans="1:4">
      <c r="A57297" s="3">
        <f t="shared" si="5729"/>
        <v>57297</v>
      </c>
      <c r="D57297" t="s">
        <v>25</v>
      </c>
    </row>
    <row r="57298" spans="1:4">
      <c r="A57298" s="3">
        <f t="shared" si="5729"/>
        <v>57298</v>
      </c>
      <c r="D57298" t="s">
        <v>25</v>
      </c>
    </row>
    <row r="57299" spans="1:4">
      <c r="A57299" s="3">
        <f t="shared" si="5729"/>
        <v>57299</v>
      </c>
      <c r="D57299" t="s">
        <v>25</v>
      </c>
    </row>
    <row r="57300" spans="1:4">
      <c r="A57300" s="3">
        <f t="shared" si="5729"/>
        <v>57300</v>
      </c>
      <c r="D57300" t="s">
        <v>25</v>
      </c>
    </row>
    <row r="57301" spans="1:4">
      <c r="A57301" s="3">
        <f t="shared" si="5729"/>
        <v>57301</v>
      </c>
      <c r="D57301" t="s">
        <v>25</v>
      </c>
    </row>
    <row r="57302" spans="1:4">
      <c r="A57302" s="3">
        <f t="shared" si="5729"/>
        <v>57302</v>
      </c>
      <c r="D57302" t="s">
        <v>25</v>
      </c>
    </row>
    <row r="57303" spans="1:4">
      <c r="A57303" s="3">
        <f t="shared" si="5729"/>
        <v>57303</v>
      </c>
      <c r="D57303" t="s">
        <v>25</v>
      </c>
    </row>
    <row r="57304" spans="1:4">
      <c r="A57304" s="3">
        <f t="shared" ref="A57304:A57313" si="5730">ROW()</f>
        <v>57304</v>
      </c>
      <c r="D57304" t="s">
        <v>25</v>
      </c>
    </row>
    <row r="57305" spans="1:4">
      <c r="A57305" s="3">
        <f t="shared" si="5730"/>
        <v>57305</v>
      </c>
      <c r="D57305" t="s">
        <v>25</v>
      </c>
    </row>
    <row r="57306" spans="1:4">
      <c r="A57306" s="3">
        <f t="shared" si="5730"/>
        <v>57306</v>
      </c>
      <c r="D57306" t="s">
        <v>25</v>
      </c>
    </row>
    <row r="57307" spans="1:4">
      <c r="A57307" s="3">
        <f t="shared" si="5730"/>
        <v>57307</v>
      </c>
      <c r="D57307" t="s">
        <v>25</v>
      </c>
    </row>
    <row r="57308" spans="1:4">
      <c r="A57308" s="3">
        <f t="shared" si="5730"/>
        <v>57308</v>
      </c>
      <c r="D57308" t="s">
        <v>25</v>
      </c>
    </row>
    <row r="57309" spans="1:4">
      <c r="A57309" s="3">
        <f t="shared" si="5730"/>
        <v>57309</v>
      </c>
      <c r="D57309" t="s">
        <v>25</v>
      </c>
    </row>
    <row r="57310" spans="1:4">
      <c r="A57310" s="3">
        <f t="shared" si="5730"/>
        <v>57310</v>
      </c>
      <c r="D57310" t="s">
        <v>25</v>
      </c>
    </row>
    <row r="57311" spans="1:4">
      <c r="A57311" s="3">
        <f t="shared" si="5730"/>
        <v>57311</v>
      </c>
      <c r="D57311" t="s">
        <v>25</v>
      </c>
    </row>
    <row r="57312" spans="1:4">
      <c r="A57312" s="3">
        <f t="shared" si="5730"/>
        <v>57312</v>
      </c>
      <c r="D57312" t="s">
        <v>25</v>
      </c>
    </row>
    <row r="57313" spans="1:4">
      <c r="A57313" s="3">
        <f t="shared" si="5730"/>
        <v>57313</v>
      </c>
      <c r="D57313" t="s">
        <v>25</v>
      </c>
    </row>
    <row r="57314" spans="1:4">
      <c r="A57314" s="3">
        <f t="shared" ref="A57314:A57323" si="5731">ROW()</f>
        <v>57314</v>
      </c>
      <c r="D57314" t="s">
        <v>25</v>
      </c>
    </row>
    <row r="57315" spans="1:4">
      <c r="A57315" s="3">
        <f t="shared" si="5731"/>
        <v>57315</v>
      </c>
      <c r="D57315" t="s">
        <v>25</v>
      </c>
    </row>
    <row r="57316" spans="1:4">
      <c r="A57316" s="3">
        <f t="shared" si="5731"/>
        <v>57316</v>
      </c>
      <c r="D57316" t="s">
        <v>25</v>
      </c>
    </row>
    <row r="57317" spans="1:4">
      <c r="A57317" s="3">
        <f t="shared" si="5731"/>
        <v>57317</v>
      </c>
      <c r="D57317" t="s">
        <v>25</v>
      </c>
    </row>
    <row r="57318" spans="1:4">
      <c r="A57318" s="3">
        <f t="shared" si="5731"/>
        <v>57318</v>
      </c>
      <c r="D57318" t="s">
        <v>25</v>
      </c>
    </row>
    <row r="57319" spans="1:4">
      <c r="A57319" s="3">
        <f t="shared" si="5731"/>
        <v>57319</v>
      </c>
      <c r="D57319" t="s">
        <v>25</v>
      </c>
    </row>
    <row r="57320" spans="1:4">
      <c r="A57320" s="3">
        <f t="shared" si="5731"/>
        <v>57320</v>
      </c>
      <c r="D57320" t="s">
        <v>25</v>
      </c>
    </row>
    <row r="57321" spans="1:4">
      <c r="A57321" s="3">
        <f t="shared" si="5731"/>
        <v>57321</v>
      </c>
      <c r="D57321" t="s">
        <v>25</v>
      </c>
    </row>
    <row r="57322" spans="1:4">
      <c r="A57322" s="3">
        <f t="shared" si="5731"/>
        <v>57322</v>
      </c>
      <c r="D57322" t="s">
        <v>25</v>
      </c>
    </row>
    <row r="57323" spans="1:4">
      <c r="A57323" s="3">
        <f t="shared" si="5731"/>
        <v>57323</v>
      </c>
      <c r="D57323" t="s">
        <v>25</v>
      </c>
    </row>
    <row r="57324" spans="1:4">
      <c r="A57324" s="3">
        <f t="shared" ref="A57324:A57333" si="5732">ROW()</f>
        <v>57324</v>
      </c>
      <c r="D57324" t="s">
        <v>25</v>
      </c>
    </row>
    <row r="57325" spans="1:4">
      <c r="A57325" s="3">
        <f t="shared" si="5732"/>
        <v>57325</v>
      </c>
      <c r="D57325" t="s">
        <v>25</v>
      </c>
    </row>
    <row r="57326" spans="1:4">
      <c r="A57326" s="3">
        <f t="shared" si="5732"/>
        <v>57326</v>
      </c>
      <c r="D57326" t="s">
        <v>25</v>
      </c>
    </row>
    <row r="57327" spans="1:4">
      <c r="A57327" s="3">
        <f t="shared" si="5732"/>
        <v>57327</v>
      </c>
      <c r="D57327" t="s">
        <v>25</v>
      </c>
    </row>
    <row r="57328" spans="1:4">
      <c r="A57328" s="3">
        <f t="shared" si="5732"/>
        <v>57328</v>
      </c>
      <c r="D57328" t="s">
        <v>25</v>
      </c>
    </row>
    <row r="57329" spans="1:4">
      <c r="A57329" s="3">
        <f t="shared" si="5732"/>
        <v>57329</v>
      </c>
      <c r="D57329" t="s">
        <v>25</v>
      </c>
    </row>
    <row r="57330" spans="1:4">
      <c r="A57330" s="3">
        <f t="shared" si="5732"/>
        <v>57330</v>
      </c>
      <c r="D57330" t="s">
        <v>25</v>
      </c>
    </row>
    <row r="57331" spans="1:4">
      <c r="A57331" s="3">
        <f t="shared" si="5732"/>
        <v>57331</v>
      </c>
      <c r="D57331" t="s">
        <v>25</v>
      </c>
    </row>
    <row r="57332" spans="1:4">
      <c r="A57332" s="3">
        <f t="shared" si="5732"/>
        <v>57332</v>
      </c>
      <c r="D57332" t="s">
        <v>25</v>
      </c>
    </row>
    <row r="57333" spans="1:4">
      <c r="A57333" s="3">
        <f t="shared" si="5732"/>
        <v>57333</v>
      </c>
      <c r="D57333" t="s">
        <v>25</v>
      </c>
    </row>
    <row r="57334" spans="1:4">
      <c r="A57334" s="3">
        <f t="shared" ref="A57334:A57343" si="5733">ROW()</f>
        <v>57334</v>
      </c>
      <c r="D57334" t="s">
        <v>25</v>
      </c>
    </row>
    <row r="57335" spans="1:4">
      <c r="A57335" s="3">
        <f t="shared" si="5733"/>
        <v>57335</v>
      </c>
      <c r="D57335" t="s">
        <v>25</v>
      </c>
    </row>
    <row r="57336" spans="1:4">
      <c r="A57336" s="3">
        <f t="shared" si="5733"/>
        <v>57336</v>
      </c>
      <c r="D57336" t="s">
        <v>25</v>
      </c>
    </row>
    <row r="57337" spans="1:4">
      <c r="A57337" s="3">
        <f t="shared" si="5733"/>
        <v>57337</v>
      </c>
      <c r="D57337" t="s">
        <v>25</v>
      </c>
    </row>
    <row r="57338" spans="1:4">
      <c r="A57338" s="3">
        <f t="shared" si="5733"/>
        <v>57338</v>
      </c>
      <c r="D57338" t="s">
        <v>25</v>
      </c>
    </row>
    <row r="57339" spans="1:4">
      <c r="A57339" s="3">
        <f t="shared" si="5733"/>
        <v>57339</v>
      </c>
      <c r="D57339" t="s">
        <v>25</v>
      </c>
    </row>
    <row r="57340" spans="1:4">
      <c r="A57340" s="3">
        <f t="shared" si="5733"/>
        <v>57340</v>
      </c>
      <c r="D57340" t="s">
        <v>25</v>
      </c>
    </row>
    <row r="57341" spans="1:4">
      <c r="A57341" s="3">
        <f t="shared" si="5733"/>
        <v>57341</v>
      </c>
      <c r="D57341" t="s">
        <v>25</v>
      </c>
    </row>
    <row r="57342" spans="1:4">
      <c r="A57342" s="3">
        <f t="shared" si="5733"/>
        <v>57342</v>
      </c>
      <c r="D57342" t="s">
        <v>25</v>
      </c>
    </row>
    <row r="57343" spans="1:4">
      <c r="A57343" s="3">
        <f t="shared" si="5733"/>
        <v>57343</v>
      </c>
      <c r="D57343" t="s">
        <v>25</v>
      </c>
    </row>
    <row r="57344" spans="1:4">
      <c r="A57344" s="3">
        <f t="shared" ref="A57344:A57353" si="5734">ROW()</f>
        <v>57344</v>
      </c>
      <c r="D57344" t="s">
        <v>25</v>
      </c>
    </row>
    <row r="57345" spans="1:4">
      <c r="A57345" s="3">
        <f t="shared" si="5734"/>
        <v>57345</v>
      </c>
      <c r="D57345" t="s">
        <v>25</v>
      </c>
    </row>
    <row r="57346" spans="1:4">
      <c r="A57346" s="3">
        <f t="shared" si="5734"/>
        <v>57346</v>
      </c>
      <c r="D57346" t="s">
        <v>25</v>
      </c>
    </row>
    <row r="57347" spans="1:4">
      <c r="A57347" s="3">
        <f t="shared" si="5734"/>
        <v>57347</v>
      </c>
      <c r="D57347" t="s">
        <v>25</v>
      </c>
    </row>
    <row r="57348" spans="1:4">
      <c r="A57348" s="3">
        <f t="shared" si="5734"/>
        <v>57348</v>
      </c>
      <c r="D57348" t="s">
        <v>25</v>
      </c>
    </row>
    <row r="57349" spans="1:4">
      <c r="A57349" s="3">
        <f t="shared" si="5734"/>
        <v>57349</v>
      </c>
      <c r="D57349" t="s">
        <v>25</v>
      </c>
    </row>
    <row r="57350" spans="1:4">
      <c r="A57350" s="3">
        <f t="shared" si="5734"/>
        <v>57350</v>
      </c>
      <c r="D57350" t="s">
        <v>25</v>
      </c>
    </row>
    <row r="57351" spans="1:4">
      <c r="A57351" s="3">
        <f t="shared" si="5734"/>
        <v>57351</v>
      </c>
      <c r="D57351" t="s">
        <v>25</v>
      </c>
    </row>
    <row r="57352" spans="1:4">
      <c r="A57352" s="3">
        <f t="shared" si="5734"/>
        <v>57352</v>
      </c>
      <c r="D57352" t="s">
        <v>25</v>
      </c>
    </row>
    <row r="57353" spans="1:4">
      <c r="A57353" s="3">
        <f t="shared" si="5734"/>
        <v>57353</v>
      </c>
      <c r="D57353" t="s">
        <v>25</v>
      </c>
    </row>
    <row r="57354" spans="1:4">
      <c r="A57354" s="3">
        <f t="shared" ref="A57354:A57363" si="5735">ROW()</f>
        <v>57354</v>
      </c>
      <c r="D57354" t="s">
        <v>25</v>
      </c>
    </row>
    <row r="57355" spans="1:4">
      <c r="A57355" s="3">
        <f t="shared" si="5735"/>
        <v>57355</v>
      </c>
      <c r="D57355" t="s">
        <v>25</v>
      </c>
    </row>
    <row r="57356" spans="1:4">
      <c r="A57356" s="3">
        <f t="shared" si="5735"/>
        <v>57356</v>
      </c>
      <c r="D57356" t="s">
        <v>25</v>
      </c>
    </row>
    <row r="57357" spans="1:4">
      <c r="A57357" s="3">
        <f t="shared" si="5735"/>
        <v>57357</v>
      </c>
      <c r="D57357" t="s">
        <v>25</v>
      </c>
    </row>
    <row r="57358" spans="1:4">
      <c r="A57358" s="3">
        <f t="shared" si="5735"/>
        <v>57358</v>
      </c>
      <c r="D57358" t="s">
        <v>25</v>
      </c>
    </row>
    <row r="57359" spans="1:4">
      <c r="A57359" s="3">
        <f t="shared" si="5735"/>
        <v>57359</v>
      </c>
      <c r="D57359" t="s">
        <v>25</v>
      </c>
    </row>
    <row r="57360" spans="1:4">
      <c r="A57360" s="3">
        <f t="shared" si="5735"/>
        <v>57360</v>
      </c>
      <c r="D57360" t="s">
        <v>25</v>
      </c>
    </row>
    <row r="57361" spans="1:4">
      <c r="A57361" s="3">
        <f t="shared" si="5735"/>
        <v>57361</v>
      </c>
      <c r="D57361" t="s">
        <v>25</v>
      </c>
    </row>
    <row r="57362" spans="1:4">
      <c r="A57362" s="3">
        <f t="shared" si="5735"/>
        <v>57362</v>
      </c>
      <c r="D57362" t="s">
        <v>25</v>
      </c>
    </row>
    <row r="57363" spans="1:4">
      <c r="A57363" s="3">
        <f t="shared" si="5735"/>
        <v>57363</v>
      </c>
      <c r="D57363" t="s">
        <v>25</v>
      </c>
    </row>
    <row r="57364" spans="1:4">
      <c r="A57364" s="3">
        <f t="shared" ref="A57364:A57373" si="5736">ROW()</f>
        <v>57364</v>
      </c>
      <c r="D57364" t="s">
        <v>25</v>
      </c>
    </row>
    <row r="57365" spans="1:4">
      <c r="A57365" s="3">
        <f t="shared" si="5736"/>
        <v>57365</v>
      </c>
      <c r="D57365" t="s">
        <v>25</v>
      </c>
    </row>
    <row r="57366" spans="1:4">
      <c r="A57366" s="3">
        <f t="shared" si="5736"/>
        <v>57366</v>
      </c>
      <c r="D57366" t="s">
        <v>25</v>
      </c>
    </row>
    <row r="57367" spans="1:4">
      <c r="A57367" s="3">
        <f t="shared" si="5736"/>
        <v>57367</v>
      </c>
      <c r="D57367" t="s">
        <v>25</v>
      </c>
    </row>
    <row r="57368" spans="1:4">
      <c r="A57368" s="3">
        <f t="shared" si="5736"/>
        <v>57368</v>
      </c>
      <c r="D57368" t="s">
        <v>25</v>
      </c>
    </row>
    <row r="57369" spans="1:4">
      <c r="A57369" s="3">
        <f t="shared" si="5736"/>
        <v>57369</v>
      </c>
      <c r="D57369" t="s">
        <v>25</v>
      </c>
    </row>
    <row r="57370" spans="1:4">
      <c r="A57370" s="3">
        <f t="shared" si="5736"/>
        <v>57370</v>
      </c>
      <c r="D57370" t="s">
        <v>25</v>
      </c>
    </row>
    <row r="57371" spans="1:4">
      <c r="A57371" s="3">
        <f t="shared" si="5736"/>
        <v>57371</v>
      </c>
      <c r="D57371" t="s">
        <v>25</v>
      </c>
    </row>
    <row r="57372" spans="1:4">
      <c r="A57372" s="3">
        <f t="shared" si="5736"/>
        <v>57372</v>
      </c>
      <c r="D57372" t="s">
        <v>25</v>
      </c>
    </row>
    <row r="57373" spans="1:4">
      <c r="A57373" s="3">
        <f t="shared" si="5736"/>
        <v>57373</v>
      </c>
      <c r="D57373" t="s">
        <v>25</v>
      </c>
    </row>
    <row r="57374" spans="1:4">
      <c r="A57374" s="3">
        <f t="shared" ref="A57374:A57383" si="5737">ROW()</f>
        <v>57374</v>
      </c>
      <c r="D57374" t="s">
        <v>25</v>
      </c>
    </row>
    <row r="57375" spans="1:4">
      <c r="A57375" s="3">
        <f t="shared" si="5737"/>
        <v>57375</v>
      </c>
      <c r="D57375" t="s">
        <v>25</v>
      </c>
    </row>
    <row r="57376" spans="1:4">
      <c r="A57376" s="3">
        <f t="shared" si="5737"/>
        <v>57376</v>
      </c>
      <c r="D57376" t="s">
        <v>25</v>
      </c>
    </row>
    <row r="57377" spans="1:4">
      <c r="A57377" s="3">
        <f t="shared" si="5737"/>
        <v>57377</v>
      </c>
      <c r="D57377" t="s">
        <v>25</v>
      </c>
    </row>
    <row r="57378" spans="1:4">
      <c r="A57378" s="3">
        <f t="shared" si="5737"/>
        <v>57378</v>
      </c>
      <c r="D57378" t="s">
        <v>25</v>
      </c>
    </row>
    <row r="57379" spans="1:4">
      <c r="A57379" s="3">
        <f t="shared" si="5737"/>
        <v>57379</v>
      </c>
      <c r="D57379" t="s">
        <v>25</v>
      </c>
    </row>
    <row r="57380" spans="1:4">
      <c r="A57380" s="3">
        <f t="shared" si="5737"/>
        <v>57380</v>
      </c>
      <c r="D57380" t="s">
        <v>25</v>
      </c>
    </row>
    <row r="57381" spans="1:4">
      <c r="A57381" s="3">
        <f t="shared" si="5737"/>
        <v>57381</v>
      </c>
      <c r="D57381" t="s">
        <v>25</v>
      </c>
    </row>
    <row r="57382" spans="1:4">
      <c r="A57382" s="3">
        <f t="shared" si="5737"/>
        <v>57382</v>
      </c>
      <c r="D57382" t="s">
        <v>25</v>
      </c>
    </row>
    <row r="57383" spans="1:4">
      <c r="A57383" s="3">
        <f t="shared" si="5737"/>
        <v>57383</v>
      </c>
      <c r="D57383" t="s">
        <v>25</v>
      </c>
    </row>
    <row r="57384" spans="1:4">
      <c r="A57384" s="3">
        <f t="shared" ref="A57384:A57393" si="5738">ROW()</f>
        <v>57384</v>
      </c>
      <c r="D57384" t="s">
        <v>25</v>
      </c>
    </row>
    <row r="57385" spans="1:4">
      <c r="A57385" s="3">
        <f t="shared" si="5738"/>
        <v>57385</v>
      </c>
      <c r="D57385" t="s">
        <v>25</v>
      </c>
    </row>
    <row r="57386" spans="1:4">
      <c r="A57386" s="3">
        <f t="shared" si="5738"/>
        <v>57386</v>
      </c>
      <c r="D57386" t="s">
        <v>25</v>
      </c>
    </row>
    <row r="57387" spans="1:4">
      <c r="A57387" s="3">
        <f t="shared" si="5738"/>
        <v>57387</v>
      </c>
      <c r="D57387" t="s">
        <v>25</v>
      </c>
    </row>
    <row r="57388" spans="1:4">
      <c r="A57388" s="3">
        <f t="shared" si="5738"/>
        <v>57388</v>
      </c>
      <c r="D57388" t="s">
        <v>25</v>
      </c>
    </row>
    <row r="57389" spans="1:4">
      <c r="A57389" s="3">
        <f t="shared" si="5738"/>
        <v>57389</v>
      </c>
      <c r="D57389" t="s">
        <v>25</v>
      </c>
    </row>
    <row r="57390" spans="1:4">
      <c r="A57390" s="3">
        <f t="shared" si="5738"/>
        <v>57390</v>
      </c>
      <c r="D57390" t="s">
        <v>25</v>
      </c>
    </row>
    <row r="57391" spans="1:4">
      <c r="A57391" s="3">
        <f t="shared" si="5738"/>
        <v>57391</v>
      </c>
      <c r="D57391" t="s">
        <v>25</v>
      </c>
    </row>
    <row r="57392" spans="1:4">
      <c r="A57392" s="3">
        <f t="shared" si="5738"/>
        <v>57392</v>
      </c>
      <c r="D57392" t="s">
        <v>25</v>
      </c>
    </row>
    <row r="57393" spans="1:4">
      <c r="A57393" s="3">
        <f t="shared" si="5738"/>
        <v>57393</v>
      </c>
      <c r="D57393" t="s">
        <v>25</v>
      </c>
    </row>
    <row r="57394" spans="1:4">
      <c r="A57394" s="3">
        <f t="shared" ref="A57394:A57403" si="5739">ROW()</f>
        <v>57394</v>
      </c>
      <c r="D57394" t="s">
        <v>25</v>
      </c>
    </row>
    <row r="57395" spans="1:4">
      <c r="A57395" s="3">
        <f t="shared" si="5739"/>
        <v>57395</v>
      </c>
      <c r="D57395" t="s">
        <v>25</v>
      </c>
    </row>
    <row r="57396" spans="1:4">
      <c r="A57396" s="3">
        <f t="shared" si="5739"/>
        <v>57396</v>
      </c>
      <c r="D57396" t="s">
        <v>25</v>
      </c>
    </row>
    <row r="57397" spans="1:4">
      <c r="A57397" s="3">
        <f t="shared" si="5739"/>
        <v>57397</v>
      </c>
      <c r="D57397" t="s">
        <v>25</v>
      </c>
    </row>
    <row r="57398" spans="1:4">
      <c r="A57398" s="3">
        <f t="shared" si="5739"/>
        <v>57398</v>
      </c>
      <c r="D57398" t="s">
        <v>25</v>
      </c>
    </row>
    <row r="57399" spans="1:4">
      <c r="A57399" s="3">
        <f t="shared" si="5739"/>
        <v>57399</v>
      </c>
      <c r="D57399" t="s">
        <v>25</v>
      </c>
    </row>
    <row r="57400" spans="1:4">
      <c r="A57400" s="3">
        <f t="shared" si="5739"/>
        <v>57400</v>
      </c>
      <c r="D57400" t="s">
        <v>25</v>
      </c>
    </row>
    <row r="57401" spans="1:4">
      <c r="A57401" s="3">
        <f t="shared" si="5739"/>
        <v>57401</v>
      </c>
      <c r="D57401" t="s">
        <v>25</v>
      </c>
    </row>
    <row r="57402" spans="1:4">
      <c r="A57402" s="3">
        <f t="shared" si="5739"/>
        <v>57402</v>
      </c>
      <c r="D57402" t="s">
        <v>25</v>
      </c>
    </row>
    <row r="57403" spans="1:4">
      <c r="A57403" s="3">
        <f t="shared" si="5739"/>
        <v>57403</v>
      </c>
      <c r="D57403" t="s">
        <v>25</v>
      </c>
    </row>
    <row r="57404" spans="1:4">
      <c r="A57404" s="3">
        <f t="shared" ref="A57404:A57413" si="5740">ROW()</f>
        <v>57404</v>
      </c>
      <c r="D57404" t="s">
        <v>25</v>
      </c>
    </row>
    <row r="57405" spans="1:4">
      <c r="A57405" s="3">
        <f t="shared" si="5740"/>
        <v>57405</v>
      </c>
      <c r="D57405" t="s">
        <v>25</v>
      </c>
    </row>
    <row r="57406" spans="1:4">
      <c r="A57406" s="3">
        <f t="shared" si="5740"/>
        <v>57406</v>
      </c>
      <c r="D57406" t="s">
        <v>25</v>
      </c>
    </row>
    <row r="57407" spans="1:4">
      <c r="A57407" s="3">
        <f t="shared" si="5740"/>
        <v>57407</v>
      </c>
      <c r="D57407" t="s">
        <v>25</v>
      </c>
    </row>
    <row r="57408" spans="1:4">
      <c r="A57408" s="3">
        <f t="shared" si="5740"/>
        <v>57408</v>
      </c>
      <c r="D57408" t="s">
        <v>25</v>
      </c>
    </row>
    <row r="57409" spans="1:4">
      <c r="A57409" s="3">
        <f t="shared" si="5740"/>
        <v>57409</v>
      </c>
      <c r="D57409" t="s">
        <v>25</v>
      </c>
    </row>
    <row r="57410" spans="1:4">
      <c r="A57410" s="3">
        <f t="shared" si="5740"/>
        <v>57410</v>
      </c>
      <c r="D57410" t="s">
        <v>25</v>
      </c>
    </row>
    <row r="57411" spans="1:4">
      <c r="A57411" s="3">
        <f t="shared" si="5740"/>
        <v>57411</v>
      </c>
      <c r="D57411" t="s">
        <v>25</v>
      </c>
    </row>
    <row r="57412" spans="1:4">
      <c r="A57412" s="3">
        <f t="shared" si="5740"/>
        <v>57412</v>
      </c>
      <c r="D57412" t="s">
        <v>25</v>
      </c>
    </row>
    <row r="57413" spans="1:4">
      <c r="A57413" s="3">
        <f t="shared" si="5740"/>
        <v>57413</v>
      </c>
      <c r="D57413" t="s">
        <v>25</v>
      </c>
    </row>
    <row r="57414" spans="1:4">
      <c r="A57414" s="3">
        <f t="shared" ref="A57414:A57423" si="5741">ROW()</f>
        <v>57414</v>
      </c>
      <c r="D57414" t="s">
        <v>25</v>
      </c>
    </row>
    <row r="57415" spans="1:4">
      <c r="A57415" s="3">
        <f t="shared" si="5741"/>
        <v>57415</v>
      </c>
      <c r="D57415" t="s">
        <v>25</v>
      </c>
    </row>
    <row r="57416" spans="1:4">
      <c r="A57416" s="3">
        <f t="shared" si="5741"/>
        <v>57416</v>
      </c>
      <c r="D57416" t="s">
        <v>25</v>
      </c>
    </row>
    <row r="57417" spans="1:4">
      <c r="A57417" s="3">
        <f t="shared" si="5741"/>
        <v>57417</v>
      </c>
      <c r="D57417" t="s">
        <v>25</v>
      </c>
    </row>
    <row r="57418" spans="1:4">
      <c r="A57418" s="3">
        <f t="shared" si="5741"/>
        <v>57418</v>
      </c>
      <c r="D57418" t="s">
        <v>25</v>
      </c>
    </row>
    <row r="57419" spans="1:4">
      <c r="A57419" s="3">
        <f t="shared" si="5741"/>
        <v>57419</v>
      </c>
      <c r="D57419" t="s">
        <v>25</v>
      </c>
    </row>
    <row r="57420" spans="1:4">
      <c r="A57420" s="3">
        <f t="shared" si="5741"/>
        <v>57420</v>
      </c>
      <c r="D57420" t="s">
        <v>25</v>
      </c>
    </row>
    <row r="57421" spans="1:4">
      <c r="A57421" s="3">
        <f t="shared" si="5741"/>
        <v>57421</v>
      </c>
      <c r="D57421" t="s">
        <v>25</v>
      </c>
    </row>
    <row r="57422" spans="1:4">
      <c r="A57422" s="3">
        <f t="shared" si="5741"/>
        <v>57422</v>
      </c>
      <c r="D57422" t="s">
        <v>25</v>
      </c>
    </row>
    <row r="57423" spans="1:4">
      <c r="A57423" s="3">
        <f t="shared" si="5741"/>
        <v>57423</v>
      </c>
      <c r="D57423" t="s">
        <v>25</v>
      </c>
    </row>
    <row r="57424" spans="1:4">
      <c r="A57424" s="3">
        <f t="shared" ref="A57424:A57433" si="5742">ROW()</f>
        <v>57424</v>
      </c>
      <c r="D57424" t="s">
        <v>25</v>
      </c>
    </row>
    <row r="57425" spans="1:4">
      <c r="A57425" s="3">
        <f t="shared" si="5742"/>
        <v>57425</v>
      </c>
      <c r="D57425" t="s">
        <v>25</v>
      </c>
    </row>
    <row r="57426" spans="1:4">
      <c r="A57426" s="3">
        <f t="shared" si="5742"/>
        <v>57426</v>
      </c>
      <c r="D57426" t="s">
        <v>25</v>
      </c>
    </row>
    <row r="57427" spans="1:4">
      <c r="A57427" s="3">
        <f t="shared" si="5742"/>
        <v>57427</v>
      </c>
      <c r="D57427" t="s">
        <v>25</v>
      </c>
    </row>
    <row r="57428" spans="1:4">
      <c r="A57428" s="3">
        <f t="shared" si="5742"/>
        <v>57428</v>
      </c>
      <c r="D57428" t="s">
        <v>25</v>
      </c>
    </row>
    <row r="57429" spans="1:4">
      <c r="A57429" s="3">
        <f t="shared" si="5742"/>
        <v>57429</v>
      </c>
      <c r="D57429" t="s">
        <v>25</v>
      </c>
    </row>
    <row r="57430" spans="1:4">
      <c r="A57430" s="3">
        <f t="shared" si="5742"/>
        <v>57430</v>
      </c>
      <c r="D57430" t="s">
        <v>25</v>
      </c>
    </row>
    <row r="57431" spans="1:4">
      <c r="A57431" s="3">
        <f t="shared" si="5742"/>
        <v>57431</v>
      </c>
      <c r="D57431" t="s">
        <v>25</v>
      </c>
    </row>
    <row r="57432" spans="1:4">
      <c r="A57432" s="3">
        <f t="shared" si="5742"/>
        <v>57432</v>
      </c>
      <c r="D57432" t="s">
        <v>25</v>
      </c>
    </row>
    <row r="57433" spans="1:4">
      <c r="A57433" s="3">
        <f t="shared" si="5742"/>
        <v>57433</v>
      </c>
      <c r="D57433" t="s">
        <v>25</v>
      </c>
    </row>
    <row r="57434" spans="1:4">
      <c r="A57434" s="3">
        <f t="shared" ref="A57434:A57443" si="5743">ROW()</f>
        <v>57434</v>
      </c>
      <c r="D57434" t="s">
        <v>25</v>
      </c>
    </row>
    <row r="57435" spans="1:4">
      <c r="A57435" s="3">
        <f t="shared" si="5743"/>
        <v>57435</v>
      </c>
      <c r="D57435" t="s">
        <v>25</v>
      </c>
    </row>
    <row r="57436" spans="1:4">
      <c r="A57436" s="3">
        <f t="shared" si="5743"/>
        <v>57436</v>
      </c>
      <c r="D57436" t="s">
        <v>25</v>
      </c>
    </row>
    <row r="57437" spans="1:4">
      <c r="A57437" s="3">
        <f t="shared" si="5743"/>
        <v>57437</v>
      </c>
      <c r="D57437" t="s">
        <v>25</v>
      </c>
    </row>
    <row r="57438" spans="1:4">
      <c r="A57438" s="3">
        <f t="shared" si="5743"/>
        <v>57438</v>
      </c>
      <c r="D57438" t="s">
        <v>25</v>
      </c>
    </row>
    <row r="57439" spans="1:4">
      <c r="A57439" s="3">
        <f t="shared" si="5743"/>
        <v>57439</v>
      </c>
      <c r="D57439" t="s">
        <v>25</v>
      </c>
    </row>
    <row r="57440" spans="1:4">
      <c r="A57440" s="3">
        <f t="shared" si="5743"/>
        <v>57440</v>
      </c>
      <c r="D57440" t="s">
        <v>25</v>
      </c>
    </row>
    <row r="57441" spans="1:4">
      <c r="A57441" s="3">
        <f t="shared" si="5743"/>
        <v>57441</v>
      </c>
      <c r="D57441" t="s">
        <v>25</v>
      </c>
    </row>
    <row r="57442" spans="1:4">
      <c r="A57442" s="3">
        <f t="shared" si="5743"/>
        <v>57442</v>
      </c>
      <c r="D57442" t="s">
        <v>25</v>
      </c>
    </row>
    <row r="57443" spans="1:4">
      <c r="A57443" s="3">
        <f t="shared" si="5743"/>
        <v>57443</v>
      </c>
      <c r="D57443" t="s">
        <v>25</v>
      </c>
    </row>
    <row r="57444" spans="1:4">
      <c r="A57444" s="3">
        <f t="shared" ref="A57444:A57453" si="5744">ROW()</f>
        <v>57444</v>
      </c>
      <c r="D57444" t="s">
        <v>25</v>
      </c>
    </row>
    <row r="57445" spans="1:4">
      <c r="A57445" s="3">
        <f t="shared" si="5744"/>
        <v>57445</v>
      </c>
      <c r="D57445" t="s">
        <v>25</v>
      </c>
    </row>
    <row r="57446" spans="1:4">
      <c r="A57446" s="3">
        <f t="shared" si="5744"/>
        <v>57446</v>
      </c>
      <c r="D57446" t="s">
        <v>25</v>
      </c>
    </row>
    <row r="57447" spans="1:4">
      <c r="A57447" s="3">
        <f t="shared" si="5744"/>
        <v>57447</v>
      </c>
      <c r="D57447" t="s">
        <v>25</v>
      </c>
    </row>
    <row r="57448" spans="1:4">
      <c r="A57448" s="3">
        <f t="shared" si="5744"/>
        <v>57448</v>
      </c>
      <c r="D57448" t="s">
        <v>25</v>
      </c>
    </row>
    <row r="57449" spans="1:4">
      <c r="A57449" s="3">
        <f t="shared" si="5744"/>
        <v>57449</v>
      </c>
      <c r="D57449" t="s">
        <v>25</v>
      </c>
    </row>
    <row r="57450" spans="1:4">
      <c r="A57450" s="3">
        <f t="shared" si="5744"/>
        <v>57450</v>
      </c>
      <c r="D57450" t="s">
        <v>25</v>
      </c>
    </row>
    <row r="57451" spans="1:4">
      <c r="A57451" s="3">
        <f t="shared" si="5744"/>
        <v>57451</v>
      </c>
      <c r="D57451" t="s">
        <v>25</v>
      </c>
    </row>
    <row r="57452" spans="1:4">
      <c r="A57452" s="3">
        <f t="shared" si="5744"/>
        <v>57452</v>
      </c>
      <c r="D57452" t="s">
        <v>25</v>
      </c>
    </row>
    <row r="57453" spans="1:4">
      <c r="A57453" s="3">
        <f t="shared" si="5744"/>
        <v>57453</v>
      </c>
      <c r="D57453" t="s">
        <v>25</v>
      </c>
    </row>
    <row r="57454" spans="1:4">
      <c r="A57454" s="3">
        <f t="shared" ref="A57454:A57463" si="5745">ROW()</f>
        <v>57454</v>
      </c>
      <c r="D57454" t="s">
        <v>25</v>
      </c>
    </row>
    <row r="57455" spans="1:4">
      <c r="A57455" s="3">
        <f t="shared" si="5745"/>
        <v>57455</v>
      </c>
      <c r="D57455" t="s">
        <v>25</v>
      </c>
    </row>
    <row r="57456" spans="1:4">
      <c r="A57456" s="3">
        <f t="shared" si="5745"/>
        <v>57456</v>
      </c>
      <c r="D57456" t="s">
        <v>25</v>
      </c>
    </row>
    <row r="57457" spans="1:4">
      <c r="A57457" s="3">
        <f t="shared" si="5745"/>
        <v>57457</v>
      </c>
      <c r="D57457" t="s">
        <v>25</v>
      </c>
    </row>
    <row r="57458" spans="1:4">
      <c r="A57458" s="3">
        <f t="shared" si="5745"/>
        <v>57458</v>
      </c>
      <c r="D57458" t="s">
        <v>25</v>
      </c>
    </row>
    <row r="57459" spans="1:4">
      <c r="A57459" s="3">
        <f t="shared" si="5745"/>
        <v>57459</v>
      </c>
      <c r="D57459" t="s">
        <v>25</v>
      </c>
    </row>
    <row r="57460" spans="1:4">
      <c r="A57460" s="3">
        <f t="shared" si="5745"/>
        <v>57460</v>
      </c>
      <c r="D57460" t="s">
        <v>25</v>
      </c>
    </row>
    <row r="57461" spans="1:4">
      <c r="A57461" s="3">
        <f t="shared" si="5745"/>
        <v>57461</v>
      </c>
      <c r="D57461" t="s">
        <v>25</v>
      </c>
    </row>
    <row r="57462" spans="1:4">
      <c r="A57462" s="3">
        <f t="shared" si="5745"/>
        <v>57462</v>
      </c>
      <c r="D57462" t="s">
        <v>25</v>
      </c>
    </row>
    <row r="57463" spans="1:4">
      <c r="A57463" s="3">
        <f t="shared" si="5745"/>
        <v>57463</v>
      </c>
      <c r="D57463" t="s">
        <v>25</v>
      </c>
    </row>
    <row r="57464" spans="1:4">
      <c r="A57464" s="3">
        <f t="shared" ref="A57464:A57473" si="5746">ROW()</f>
        <v>57464</v>
      </c>
      <c r="D57464" t="s">
        <v>25</v>
      </c>
    </row>
    <row r="57465" spans="1:4">
      <c r="A57465" s="3">
        <f t="shared" si="5746"/>
        <v>57465</v>
      </c>
      <c r="D57465" t="s">
        <v>25</v>
      </c>
    </row>
    <row r="57466" spans="1:4">
      <c r="A57466" s="3">
        <f t="shared" si="5746"/>
        <v>57466</v>
      </c>
      <c r="D57466" t="s">
        <v>25</v>
      </c>
    </row>
    <row r="57467" spans="1:4">
      <c r="A57467" s="3">
        <f t="shared" si="5746"/>
        <v>57467</v>
      </c>
      <c r="D57467" t="s">
        <v>25</v>
      </c>
    </row>
    <row r="57468" spans="1:4">
      <c r="A57468" s="3">
        <f t="shared" si="5746"/>
        <v>57468</v>
      </c>
      <c r="D57468" t="s">
        <v>25</v>
      </c>
    </row>
    <row r="57469" spans="1:4">
      <c r="A57469" s="3">
        <f t="shared" si="5746"/>
        <v>57469</v>
      </c>
      <c r="D57469" t="s">
        <v>25</v>
      </c>
    </row>
    <row r="57470" spans="1:4">
      <c r="A57470" s="3">
        <f t="shared" si="5746"/>
        <v>57470</v>
      </c>
      <c r="D57470" t="s">
        <v>25</v>
      </c>
    </row>
    <row r="57471" spans="1:4">
      <c r="A57471" s="3">
        <f t="shared" si="5746"/>
        <v>57471</v>
      </c>
      <c r="D57471" t="s">
        <v>25</v>
      </c>
    </row>
    <row r="57472" spans="1:4">
      <c r="A57472" s="3">
        <f t="shared" si="5746"/>
        <v>57472</v>
      </c>
      <c r="D57472" t="s">
        <v>25</v>
      </c>
    </row>
    <row r="57473" spans="1:4">
      <c r="A57473" s="3">
        <f t="shared" si="5746"/>
        <v>57473</v>
      </c>
      <c r="D57473" t="s">
        <v>25</v>
      </c>
    </row>
    <row r="57474" spans="1:4">
      <c r="A57474" s="3">
        <f t="shared" ref="A57474:A57483" si="5747">ROW()</f>
        <v>57474</v>
      </c>
      <c r="D57474" t="s">
        <v>25</v>
      </c>
    </row>
    <row r="57475" spans="1:4">
      <c r="A57475" s="3">
        <f t="shared" si="5747"/>
        <v>57475</v>
      </c>
      <c r="D57475" t="s">
        <v>25</v>
      </c>
    </row>
    <row r="57476" spans="1:4">
      <c r="A57476" s="3">
        <f t="shared" si="5747"/>
        <v>57476</v>
      </c>
      <c r="D57476" t="s">
        <v>25</v>
      </c>
    </row>
    <row r="57477" spans="1:4">
      <c r="A57477" s="3">
        <f t="shared" si="5747"/>
        <v>57477</v>
      </c>
      <c r="D57477" t="s">
        <v>25</v>
      </c>
    </row>
    <row r="57478" spans="1:4">
      <c r="A57478" s="3">
        <f t="shared" si="5747"/>
        <v>57478</v>
      </c>
      <c r="D57478" t="s">
        <v>25</v>
      </c>
    </row>
    <row r="57479" spans="1:4">
      <c r="A57479" s="3">
        <f t="shared" si="5747"/>
        <v>57479</v>
      </c>
      <c r="D57479" t="s">
        <v>25</v>
      </c>
    </row>
    <row r="57480" spans="1:4">
      <c r="A57480" s="3">
        <f t="shared" si="5747"/>
        <v>57480</v>
      </c>
      <c r="D57480" t="s">
        <v>25</v>
      </c>
    </row>
    <row r="57481" spans="1:4">
      <c r="A57481" s="3">
        <f t="shared" si="5747"/>
        <v>57481</v>
      </c>
      <c r="D57481" t="s">
        <v>25</v>
      </c>
    </row>
    <row r="57482" spans="1:4">
      <c r="A57482" s="3">
        <f t="shared" si="5747"/>
        <v>57482</v>
      </c>
      <c r="D57482" t="s">
        <v>25</v>
      </c>
    </row>
    <row r="57483" spans="1:4">
      <c r="A57483" s="3">
        <f t="shared" si="5747"/>
        <v>57483</v>
      </c>
      <c r="D57483" t="s">
        <v>25</v>
      </c>
    </row>
    <row r="57484" spans="1:4">
      <c r="A57484" s="3">
        <f t="shared" ref="A57484:A57493" si="5748">ROW()</f>
        <v>57484</v>
      </c>
      <c r="D57484" t="s">
        <v>25</v>
      </c>
    </row>
    <row r="57485" spans="1:4">
      <c r="A57485" s="3">
        <f t="shared" si="5748"/>
        <v>57485</v>
      </c>
      <c r="D57485" t="s">
        <v>25</v>
      </c>
    </row>
    <row r="57486" spans="1:4">
      <c r="A57486" s="3">
        <f t="shared" si="5748"/>
        <v>57486</v>
      </c>
      <c r="D57486" t="s">
        <v>25</v>
      </c>
    </row>
    <row r="57487" spans="1:4">
      <c r="A57487" s="3">
        <f t="shared" si="5748"/>
        <v>57487</v>
      </c>
      <c r="D57487" t="s">
        <v>25</v>
      </c>
    </row>
    <row r="57488" spans="1:4">
      <c r="A57488" s="3">
        <f t="shared" si="5748"/>
        <v>57488</v>
      </c>
      <c r="D57488" t="s">
        <v>25</v>
      </c>
    </row>
    <row r="57489" spans="1:4">
      <c r="A57489" s="3">
        <f t="shared" si="5748"/>
        <v>57489</v>
      </c>
      <c r="D57489" t="s">
        <v>25</v>
      </c>
    </row>
    <row r="57490" spans="1:4">
      <c r="A57490" s="3">
        <f t="shared" si="5748"/>
        <v>57490</v>
      </c>
      <c r="D57490" t="s">
        <v>25</v>
      </c>
    </row>
    <row r="57491" spans="1:4">
      <c r="A57491" s="3">
        <f t="shared" si="5748"/>
        <v>57491</v>
      </c>
      <c r="D57491" t="s">
        <v>25</v>
      </c>
    </row>
    <row r="57492" spans="1:4">
      <c r="A57492" s="3">
        <f t="shared" si="5748"/>
        <v>57492</v>
      </c>
      <c r="D57492" t="s">
        <v>25</v>
      </c>
    </row>
    <row r="57493" spans="1:4">
      <c r="A57493" s="3">
        <f t="shared" si="5748"/>
        <v>57493</v>
      </c>
      <c r="D57493" t="s">
        <v>25</v>
      </c>
    </row>
    <row r="57494" spans="1:4">
      <c r="A57494" s="3">
        <f t="shared" ref="A57494:A57503" si="5749">ROW()</f>
        <v>57494</v>
      </c>
      <c r="D57494" t="s">
        <v>25</v>
      </c>
    </row>
    <row r="57495" spans="1:4">
      <c r="A57495" s="3">
        <f t="shared" si="5749"/>
        <v>57495</v>
      </c>
      <c r="D57495" t="s">
        <v>25</v>
      </c>
    </row>
    <row r="57496" spans="1:4">
      <c r="A57496" s="3">
        <f t="shared" si="5749"/>
        <v>57496</v>
      </c>
      <c r="D57496" t="s">
        <v>25</v>
      </c>
    </row>
    <row r="57497" spans="1:4">
      <c r="A57497" s="3">
        <f t="shared" si="5749"/>
        <v>57497</v>
      </c>
      <c r="D57497" t="s">
        <v>25</v>
      </c>
    </row>
    <row r="57498" spans="1:4">
      <c r="A57498" s="3">
        <f t="shared" si="5749"/>
        <v>57498</v>
      </c>
      <c r="D57498" t="s">
        <v>25</v>
      </c>
    </row>
    <row r="57499" spans="1:4">
      <c r="A57499" s="3">
        <f t="shared" si="5749"/>
        <v>57499</v>
      </c>
      <c r="D57499" t="s">
        <v>25</v>
      </c>
    </row>
    <row r="57500" spans="1:4">
      <c r="A57500" s="3">
        <f t="shared" si="5749"/>
        <v>57500</v>
      </c>
      <c r="D57500" t="s">
        <v>25</v>
      </c>
    </row>
    <row r="57501" spans="1:4">
      <c r="A57501" s="3">
        <f t="shared" si="5749"/>
        <v>57501</v>
      </c>
      <c r="D57501" t="s">
        <v>25</v>
      </c>
    </row>
    <row r="57502" spans="1:4">
      <c r="A57502" s="3">
        <f t="shared" si="5749"/>
        <v>57502</v>
      </c>
      <c r="D57502" t="s">
        <v>25</v>
      </c>
    </row>
    <row r="57503" spans="1:4">
      <c r="A57503" s="3">
        <f t="shared" si="5749"/>
        <v>57503</v>
      </c>
      <c r="D57503" t="s">
        <v>25</v>
      </c>
    </row>
    <row r="57504" spans="1:4">
      <c r="A57504" s="3">
        <f t="shared" ref="A57504:A57513" si="5750">ROW()</f>
        <v>57504</v>
      </c>
      <c r="D57504" t="s">
        <v>25</v>
      </c>
    </row>
    <row r="57505" spans="1:4">
      <c r="A57505" s="3">
        <f t="shared" si="5750"/>
        <v>57505</v>
      </c>
      <c r="D57505" t="s">
        <v>25</v>
      </c>
    </row>
    <row r="57506" spans="1:4">
      <c r="A57506" s="3">
        <f t="shared" si="5750"/>
        <v>57506</v>
      </c>
      <c r="D57506" t="s">
        <v>25</v>
      </c>
    </row>
    <row r="57507" spans="1:4">
      <c r="A57507" s="3">
        <f t="shared" si="5750"/>
        <v>57507</v>
      </c>
      <c r="D57507" t="s">
        <v>25</v>
      </c>
    </row>
    <row r="57508" spans="1:4">
      <c r="A57508" s="3">
        <f t="shared" si="5750"/>
        <v>57508</v>
      </c>
      <c r="D57508" t="s">
        <v>25</v>
      </c>
    </row>
    <row r="57509" spans="1:4">
      <c r="A57509" s="3">
        <f t="shared" si="5750"/>
        <v>57509</v>
      </c>
      <c r="D57509" t="s">
        <v>25</v>
      </c>
    </row>
    <row r="57510" spans="1:4">
      <c r="A57510" s="3">
        <f t="shared" si="5750"/>
        <v>57510</v>
      </c>
      <c r="D57510" t="s">
        <v>25</v>
      </c>
    </row>
    <row r="57511" spans="1:4">
      <c r="A57511" s="3">
        <f t="shared" si="5750"/>
        <v>57511</v>
      </c>
      <c r="D57511" t="s">
        <v>25</v>
      </c>
    </row>
    <row r="57512" spans="1:4">
      <c r="A57512" s="3">
        <f t="shared" si="5750"/>
        <v>57512</v>
      </c>
      <c r="D57512" t="s">
        <v>25</v>
      </c>
    </row>
    <row r="57513" spans="1:4">
      <c r="A57513" s="3">
        <f t="shared" si="5750"/>
        <v>57513</v>
      </c>
      <c r="D57513" t="s">
        <v>25</v>
      </c>
    </row>
    <row r="57514" spans="1:4">
      <c r="A57514" s="3">
        <f t="shared" ref="A57514:A57523" si="5751">ROW()</f>
        <v>57514</v>
      </c>
      <c r="D57514" t="s">
        <v>25</v>
      </c>
    </row>
    <row r="57515" spans="1:4">
      <c r="A57515" s="3">
        <f t="shared" si="5751"/>
        <v>57515</v>
      </c>
      <c r="D57515" t="s">
        <v>25</v>
      </c>
    </row>
    <row r="57516" spans="1:4">
      <c r="A57516" s="3">
        <f t="shared" si="5751"/>
        <v>57516</v>
      </c>
      <c r="D57516" t="s">
        <v>25</v>
      </c>
    </row>
    <row r="57517" spans="1:4">
      <c r="A57517" s="3">
        <f t="shared" si="5751"/>
        <v>57517</v>
      </c>
      <c r="D57517" t="s">
        <v>25</v>
      </c>
    </row>
    <row r="57518" spans="1:4">
      <c r="A57518" s="3">
        <f t="shared" si="5751"/>
        <v>57518</v>
      </c>
      <c r="D57518" t="s">
        <v>25</v>
      </c>
    </row>
    <row r="57519" spans="1:4">
      <c r="A57519" s="3">
        <f t="shared" si="5751"/>
        <v>57519</v>
      </c>
      <c r="D57519" t="s">
        <v>25</v>
      </c>
    </row>
    <row r="57520" spans="1:4">
      <c r="A57520" s="3">
        <f t="shared" si="5751"/>
        <v>57520</v>
      </c>
      <c r="D57520" t="s">
        <v>25</v>
      </c>
    </row>
    <row r="57521" spans="1:4">
      <c r="A57521" s="3">
        <f t="shared" si="5751"/>
        <v>57521</v>
      </c>
      <c r="D57521" t="s">
        <v>25</v>
      </c>
    </row>
    <row r="57522" spans="1:4">
      <c r="A57522" s="3">
        <f t="shared" si="5751"/>
        <v>57522</v>
      </c>
      <c r="D57522" t="s">
        <v>25</v>
      </c>
    </row>
    <row r="57523" spans="1:4">
      <c r="A57523" s="3">
        <f t="shared" si="5751"/>
        <v>57523</v>
      </c>
      <c r="D57523" t="s">
        <v>25</v>
      </c>
    </row>
    <row r="57524" spans="1:4">
      <c r="A57524" s="3">
        <f t="shared" ref="A57524:A57533" si="5752">ROW()</f>
        <v>57524</v>
      </c>
      <c r="D57524" t="s">
        <v>25</v>
      </c>
    </row>
    <row r="57525" spans="1:4">
      <c r="A57525" s="3">
        <f t="shared" si="5752"/>
        <v>57525</v>
      </c>
      <c r="D57525" t="s">
        <v>25</v>
      </c>
    </row>
    <row r="57526" spans="1:4">
      <c r="A57526" s="3">
        <f t="shared" si="5752"/>
        <v>57526</v>
      </c>
      <c r="D57526" t="s">
        <v>25</v>
      </c>
    </row>
    <row r="57527" spans="1:4">
      <c r="A57527" s="3">
        <f t="shared" si="5752"/>
        <v>57527</v>
      </c>
      <c r="D57527" t="s">
        <v>25</v>
      </c>
    </row>
    <row r="57528" spans="1:4">
      <c r="A57528" s="3">
        <f t="shared" si="5752"/>
        <v>57528</v>
      </c>
      <c r="D57528" t="s">
        <v>25</v>
      </c>
    </row>
    <row r="57529" spans="1:4">
      <c r="A57529" s="3">
        <f t="shared" si="5752"/>
        <v>57529</v>
      </c>
      <c r="D57529" t="s">
        <v>25</v>
      </c>
    </row>
    <row r="57530" spans="1:4">
      <c r="A57530" s="3">
        <f t="shared" si="5752"/>
        <v>57530</v>
      </c>
      <c r="D57530" t="s">
        <v>25</v>
      </c>
    </row>
    <row r="57531" spans="1:4">
      <c r="A57531" s="3">
        <f t="shared" si="5752"/>
        <v>57531</v>
      </c>
      <c r="D57531" t="s">
        <v>25</v>
      </c>
    </row>
    <row r="57532" spans="1:4">
      <c r="A57532" s="3">
        <f t="shared" si="5752"/>
        <v>57532</v>
      </c>
      <c r="D57532" t="s">
        <v>25</v>
      </c>
    </row>
    <row r="57533" spans="1:4">
      <c r="A57533" s="3">
        <f t="shared" si="5752"/>
        <v>57533</v>
      </c>
      <c r="D57533" t="s">
        <v>25</v>
      </c>
    </row>
    <row r="57534" spans="1:4">
      <c r="A57534" s="3">
        <f t="shared" ref="A57534:A57543" si="5753">ROW()</f>
        <v>57534</v>
      </c>
      <c r="D57534" t="s">
        <v>25</v>
      </c>
    </row>
    <row r="57535" spans="1:4">
      <c r="A57535" s="3">
        <f t="shared" si="5753"/>
        <v>57535</v>
      </c>
      <c r="D57535" t="s">
        <v>25</v>
      </c>
    </row>
    <row r="57536" spans="1:4">
      <c r="A57536" s="3">
        <f t="shared" si="5753"/>
        <v>57536</v>
      </c>
      <c r="D57536" t="s">
        <v>25</v>
      </c>
    </row>
    <row r="57537" spans="1:4">
      <c r="A57537" s="3">
        <f t="shared" si="5753"/>
        <v>57537</v>
      </c>
      <c r="D57537" t="s">
        <v>25</v>
      </c>
    </row>
    <row r="57538" spans="1:4">
      <c r="A57538" s="3">
        <f t="shared" si="5753"/>
        <v>57538</v>
      </c>
      <c r="D57538" t="s">
        <v>25</v>
      </c>
    </row>
    <row r="57539" spans="1:4">
      <c r="A57539" s="3">
        <f t="shared" si="5753"/>
        <v>57539</v>
      </c>
      <c r="D57539" t="s">
        <v>25</v>
      </c>
    </row>
    <row r="57540" spans="1:4">
      <c r="A57540" s="3">
        <f t="shared" si="5753"/>
        <v>57540</v>
      </c>
      <c r="D57540" t="s">
        <v>25</v>
      </c>
    </row>
    <row r="57541" spans="1:4">
      <c r="A57541" s="3">
        <f t="shared" si="5753"/>
        <v>57541</v>
      </c>
      <c r="D57541" t="s">
        <v>25</v>
      </c>
    </row>
    <row r="57542" spans="1:4">
      <c r="A57542" s="3">
        <f t="shared" si="5753"/>
        <v>57542</v>
      </c>
      <c r="D57542" t="s">
        <v>25</v>
      </c>
    </row>
    <row r="57543" spans="1:4">
      <c r="A57543" s="3">
        <f t="shared" si="5753"/>
        <v>57543</v>
      </c>
      <c r="D57543" t="s">
        <v>25</v>
      </c>
    </row>
    <row r="57544" spans="1:4">
      <c r="A57544" s="3">
        <f t="shared" ref="A57544:A57553" si="5754">ROW()</f>
        <v>57544</v>
      </c>
      <c r="D57544" t="s">
        <v>25</v>
      </c>
    </row>
    <row r="57545" spans="1:4">
      <c r="A57545" s="3">
        <f t="shared" si="5754"/>
        <v>57545</v>
      </c>
      <c r="D57545" t="s">
        <v>25</v>
      </c>
    </row>
    <row r="57546" spans="1:4">
      <c r="A57546" s="3">
        <f t="shared" si="5754"/>
        <v>57546</v>
      </c>
      <c r="D57546" t="s">
        <v>25</v>
      </c>
    </row>
    <row r="57547" spans="1:4">
      <c r="A57547" s="3">
        <f t="shared" si="5754"/>
        <v>57547</v>
      </c>
      <c r="D57547" t="s">
        <v>25</v>
      </c>
    </row>
    <row r="57548" spans="1:4">
      <c r="A57548" s="3">
        <f t="shared" si="5754"/>
        <v>57548</v>
      </c>
      <c r="D57548" t="s">
        <v>25</v>
      </c>
    </row>
    <row r="57549" spans="1:4">
      <c r="A57549" s="3">
        <f t="shared" si="5754"/>
        <v>57549</v>
      </c>
      <c r="D57549" t="s">
        <v>25</v>
      </c>
    </row>
    <row r="57550" spans="1:4">
      <c r="A57550" s="3">
        <f t="shared" si="5754"/>
        <v>57550</v>
      </c>
      <c r="D57550" t="s">
        <v>25</v>
      </c>
    </row>
    <row r="57551" spans="1:4">
      <c r="A57551" s="3">
        <f t="shared" si="5754"/>
        <v>57551</v>
      </c>
      <c r="D57551" t="s">
        <v>25</v>
      </c>
    </row>
    <row r="57552" spans="1:4">
      <c r="A57552" s="3">
        <f t="shared" si="5754"/>
        <v>57552</v>
      </c>
      <c r="D57552" t="s">
        <v>25</v>
      </c>
    </row>
    <row r="57553" spans="1:4">
      <c r="A57553" s="3">
        <f t="shared" si="5754"/>
        <v>57553</v>
      </c>
      <c r="D57553" t="s">
        <v>25</v>
      </c>
    </row>
    <row r="57554" spans="1:4">
      <c r="A57554" s="3">
        <f t="shared" ref="A57554:A57563" si="5755">ROW()</f>
        <v>57554</v>
      </c>
      <c r="D57554" t="s">
        <v>25</v>
      </c>
    </row>
    <row r="57555" spans="1:4">
      <c r="A57555" s="3">
        <f t="shared" si="5755"/>
        <v>57555</v>
      </c>
      <c r="D57555" t="s">
        <v>25</v>
      </c>
    </row>
    <row r="57556" spans="1:4">
      <c r="A57556" s="3">
        <f t="shared" si="5755"/>
        <v>57556</v>
      </c>
      <c r="D57556" t="s">
        <v>25</v>
      </c>
    </row>
    <row r="57557" spans="1:4">
      <c r="A57557" s="3">
        <f t="shared" si="5755"/>
        <v>57557</v>
      </c>
      <c r="D57557" t="s">
        <v>25</v>
      </c>
    </row>
    <row r="57558" spans="1:4">
      <c r="A57558" s="3">
        <f t="shared" si="5755"/>
        <v>57558</v>
      </c>
      <c r="D57558" t="s">
        <v>25</v>
      </c>
    </row>
    <row r="57559" spans="1:4">
      <c r="A57559" s="3">
        <f t="shared" si="5755"/>
        <v>57559</v>
      </c>
      <c r="D57559" t="s">
        <v>25</v>
      </c>
    </row>
    <row r="57560" spans="1:4">
      <c r="A57560" s="3">
        <f t="shared" si="5755"/>
        <v>57560</v>
      </c>
      <c r="D57560" t="s">
        <v>25</v>
      </c>
    </row>
    <row r="57561" spans="1:4">
      <c r="A57561" s="3">
        <f t="shared" si="5755"/>
        <v>57561</v>
      </c>
      <c r="D57561" t="s">
        <v>25</v>
      </c>
    </row>
    <row r="57562" spans="1:4">
      <c r="A57562" s="3">
        <f t="shared" si="5755"/>
        <v>57562</v>
      </c>
      <c r="D57562" t="s">
        <v>25</v>
      </c>
    </row>
    <row r="57563" spans="1:4">
      <c r="A57563" s="3">
        <f t="shared" si="5755"/>
        <v>57563</v>
      </c>
      <c r="D57563" t="s">
        <v>25</v>
      </c>
    </row>
    <row r="57564" spans="1:4">
      <c r="A57564" s="3">
        <f t="shared" ref="A57564:A57573" si="5756">ROW()</f>
        <v>57564</v>
      </c>
      <c r="D57564" t="s">
        <v>25</v>
      </c>
    </row>
    <row r="57565" spans="1:4">
      <c r="A57565" s="3">
        <f t="shared" si="5756"/>
        <v>57565</v>
      </c>
      <c r="D57565" t="s">
        <v>25</v>
      </c>
    </row>
    <row r="57566" spans="1:4">
      <c r="A57566" s="3">
        <f t="shared" si="5756"/>
        <v>57566</v>
      </c>
      <c r="D57566" t="s">
        <v>25</v>
      </c>
    </row>
    <row r="57567" spans="1:4">
      <c r="A57567" s="3">
        <f t="shared" si="5756"/>
        <v>57567</v>
      </c>
      <c r="D57567" t="s">
        <v>25</v>
      </c>
    </row>
    <row r="57568" spans="1:4">
      <c r="A57568" s="3">
        <f t="shared" si="5756"/>
        <v>57568</v>
      </c>
      <c r="D57568" t="s">
        <v>25</v>
      </c>
    </row>
    <row r="57569" spans="1:4">
      <c r="A57569" s="3">
        <f t="shared" si="5756"/>
        <v>57569</v>
      </c>
      <c r="D57569" t="s">
        <v>25</v>
      </c>
    </row>
    <row r="57570" spans="1:4">
      <c r="A57570" s="3">
        <f t="shared" si="5756"/>
        <v>57570</v>
      </c>
      <c r="D57570" t="s">
        <v>25</v>
      </c>
    </row>
    <row r="57571" spans="1:4">
      <c r="A57571" s="3">
        <f t="shared" si="5756"/>
        <v>57571</v>
      </c>
      <c r="D57571" t="s">
        <v>25</v>
      </c>
    </row>
    <row r="57572" spans="1:4">
      <c r="A57572" s="3">
        <f t="shared" si="5756"/>
        <v>57572</v>
      </c>
      <c r="D57572" t="s">
        <v>25</v>
      </c>
    </row>
    <row r="57573" spans="1:4">
      <c r="A57573" s="3">
        <f t="shared" si="5756"/>
        <v>57573</v>
      </c>
      <c r="D57573" t="s">
        <v>25</v>
      </c>
    </row>
    <row r="57574" spans="1:4">
      <c r="A57574" s="3">
        <f t="shared" ref="A57574:A57583" si="5757">ROW()</f>
        <v>57574</v>
      </c>
      <c r="D57574" t="s">
        <v>25</v>
      </c>
    </row>
    <row r="57575" spans="1:4">
      <c r="A57575" s="3">
        <f t="shared" si="5757"/>
        <v>57575</v>
      </c>
      <c r="D57575" t="s">
        <v>25</v>
      </c>
    </row>
    <row r="57576" spans="1:4">
      <c r="A57576" s="3">
        <f t="shared" si="5757"/>
        <v>57576</v>
      </c>
      <c r="D57576" t="s">
        <v>25</v>
      </c>
    </row>
    <row r="57577" spans="1:4">
      <c r="A57577" s="3">
        <f t="shared" si="5757"/>
        <v>57577</v>
      </c>
      <c r="D57577" t="s">
        <v>25</v>
      </c>
    </row>
    <row r="57578" spans="1:4">
      <c r="A57578" s="3">
        <f t="shared" si="5757"/>
        <v>57578</v>
      </c>
      <c r="D57578" t="s">
        <v>25</v>
      </c>
    </row>
    <row r="57579" spans="1:4">
      <c r="A57579" s="3">
        <f t="shared" si="5757"/>
        <v>57579</v>
      </c>
      <c r="D57579" t="s">
        <v>25</v>
      </c>
    </row>
    <row r="57580" spans="1:4">
      <c r="A57580" s="3">
        <f t="shared" si="5757"/>
        <v>57580</v>
      </c>
      <c r="D57580" t="s">
        <v>25</v>
      </c>
    </row>
    <row r="57581" spans="1:4">
      <c r="A57581" s="3">
        <f t="shared" si="5757"/>
        <v>57581</v>
      </c>
      <c r="D57581" t="s">
        <v>25</v>
      </c>
    </row>
    <row r="57582" spans="1:4">
      <c r="A57582" s="3">
        <f t="shared" si="5757"/>
        <v>57582</v>
      </c>
      <c r="D57582" t="s">
        <v>25</v>
      </c>
    </row>
    <row r="57583" spans="1:4">
      <c r="A57583" s="3">
        <f t="shared" si="5757"/>
        <v>57583</v>
      </c>
      <c r="D57583" t="s">
        <v>25</v>
      </c>
    </row>
    <row r="57584" spans="1:4">
      <c r="A57584" s="3">
        <f t="shared" ref="A57584:A57593" si="5758">ROW()</f>
        <v>57584</v>
      </c>
      <c r="D57584" t="s">
        <v>25</v>
      </c>
    </row>
    <row r="57585" spans="1:4">
      <c r="A57585" s="3">
        <f t="shared" si="5758"/>
        <v>57585</v>
      </c>
      <c r="D57585" t="s">
        <v>25</v>
      </c>
    </row>
    <row r="57586" spans="1:4">
      <c r="A57586" s="3">
        <f t="shared" si="5758"/>
        <v>57586</v>
      </c>
      <c r="D57586" t="s">
        <v>25</v>
      </c>
    </row>
    <row r="57587" spans="1:4">
      <c r="A57587" s="3">
        <f t="shared" si="5758"/>
        <v>57587</v>
      </c>
      <c r="D57587" t="s">
        <v>25</v>
      </c>
    </row>
    <row r="57588" spans="1:4">
      <c r="A57588" s="3">
        <f t="shared" si="5758"/>
        <v>57588</v>
      </c>
      <c r="D57588" t="s">
        <v>25</v>
      </c>
    </row>
    <row r="57589" spans="1:4">
      <c r="A57589" s="3">
        <f t="shared" si="5758"/>
        <v>57589</v>
      </c>
      <c r="D57589" t="s">
        <v>25</v>
      </c>
    </row>
    <row r="57590" spans="1:4">
      <c r="A57590" s="3">
        <f t="shared" si="5758"/>
        <v>57590</v>
      </c>
      <c r="D57590" t="s">
        <v>25</v>
      </c>
    </row>
    <row r="57591" spans="1:4">
      <c r="A57591" s="3">
        <f t="shared" si="5758"/>
        <v>57591</v>
      </c>
      <c r="D57591" t="s">
        <v>25</v>
      </c>
    </row>
    <row r="57592" spans="1:4">
      <c r="A57592" s="3">
        <f t="shared" si="5758"/>
        <v>57592</v>
      </c>
      <c r="D57592" t="s">
        <v>25</v>
      </c>
    </row>
    <row r="57593" spans="1:4">
      <c r="A57593" s="3">
        <f t="shared" si="5758"/>
        <v>57593</v>
      </c>
      <c r="D57593" t="s">
        <v>25</v>
      </c>
    </row>
    <row r="57594" spans="1:4">
      <c r="A57594" s="3">
        <f t="shared" ref="A57594:A57603" si="5759">ROW()</f>
        <v>57594</v>
      </c>
      <c r="D57594" t="s">
        <v>25</v>
      </c>
    </row>
    <row r="57595" spans="1:4">
      <c r="A57595" s="3">
        <f t="shared" si="5759"/>
        <v>57595</v>
      </c>
      <c r="D57595" t="s">
        <v>25</v>
      </c>
    </row>
    <row r="57596" spans="1:4">
      <c r="A57596" s="3">
        <f t="shared" si="5759"/>
        <v>57596</v>
      </c>
      <c r="D57596" t="s">
        <v>25</v>
      </c>
    </row>
    <row r="57597" spans="1:4">
      <c r="A57597" s="3">
        <f t="shared" si="5759"/>
        <v>57597</v>
      </c>
      <c r="D57597" t="s">
        <v>25</v>
      </c>
    </row>
    <row r="57598" spans="1:4">
      <c r="A57598" s="3">
        <f t="shared" si="5759"/>
        <v>57598</v>
      </c>
      <c r="D57598" t="s">
        <v>25</v>
      </c>
    </row>
    <row r="57599" spans="1:4">
      <c r="A57599" s="3">
        <f t="shared" si="5759"/>
        <v>57599</v>
      </c>
      <c r="D57599" t="s">
        <v>25</v>
      </c>
    </row>
    <row r="57600" spans="1:4">
      <c r="A57600" s="3">
        <f t="shared" si="5759"/>
        <v>57600</v>
      </c>
      <c r="D57600" t="s">
        <v>25</v>
      </c>
    </row>
    <row r="57601" spans="1:4">
      <c r="A57601" s="3">
        <f t="shared" si="5759"/>
        <v>57601</v>
      </c>
      <c r="D57601" t="s">
        <v>25</v>
      </c>
    </row>
    <row r="57602" spans="1:4">
      <c r="A57602" s="3">
        <f t="shared" si="5759"/>
        <v>57602</v>
      </c>
      <c r="D57602" t="s">
        <v>25</v>
      </c>
    </row>
    <row r="57603" spans="1:4">
      <c r="A57603" s="3">
        <f t="shared" si="5759"/>
        <v>57603</v>
      </c>
      <c r="D57603" t="s">
        <v>25</v>
      </c>
    </row>
    <row r="57604" spans="1:4">
      <c r="A57604" s="3">
        <f t="shared" ref="A57604:A57613" si="5760">ROW()</f>
        <v>57604</v>
      </c>
      <c r="D57604" t="s">
        <v>25</v>
      </c>
    </row>
    <row r="57605" spans="1:4">
      <c r="A57605" s="3">
        <f t="shared" si="5760"/>
        <v>57605</v>
      </c>
      <c r="D57605" t="s">
        <v>25</v>
      </c>
    </row>
    <row r="57606" spans="1:4">
      <c r="A57606" s="3">
        <f t="shared" si="5760"/>
        <v>57606</v>
      </c>
      <c r="D57606" t="s">
        <v>25</v>
      </c>
    </row>
    <row r="57607" spans="1:4">
      <c r="A57607" s="3">
        <f t="shared" si="5760"/>
        <v>57607</v>
      </c>
      <c r="D57607" t="s">
        <v>25</v>
      </c>
    </row>
    <row r="57608" spans="1:4">
      <c r="A57608" s="3">
        <f t="shared" si="5760"/>
        <v>57608</v>
      </c>
      <c r="D57608" t="s">
        <v>25</v>
      </c>
    </row>
    <row r="57609" spans="1:4">
      <c r="A57609" s="3">
        <f t="shared" si="5760"/>
        <v>57609</v>
      </c>
      <c r="D57609" t="s">
        <v>25</v>
      </c>
    </row>
    <row r="57610" spans="1:4">
      <c r="A57610" s="3">
        <f t="shared" si="5760"/>
        <v>57610</v>
      </c>
      <c r="D57610" t="s">
        <v>25</v>
      </c>
    </row>
    <row r="57611" spans="1:4">
      <c r="A57611" s="3">
        <f t="shared" si="5760"/>
        <v>57611</v>
      </c>
      <c r="D57611" t="s">
        <v>25</v>
      </c>
    </row>
    <row r="57612" spans="1:4">
      <c r="A57612" s="3">
        <f t="shared" si="5760"/>
        <v>57612</v>
      </c>
      <c r="D57612" t="s">
        <v>25</v>
      </c>
    </row>
    <row r="57613" spans="1:4">
      <c r="A57613" s="3">
        <f t="shared" si="5760"/>
        <v>57613</v>
      </c>
      <c r="D57613" t="s">
        <v>25</v>
      </c>
    </row>
    <row r="57614" spans="1:4">
      <c r="A57614" s="3">
        <f t="shared" ref="A57614:A57623" si="5761">ROW()</f>
        <v>57614</v>
      </c>
      <c r="D57614" t="s">
        <v>25</v>
      </c>
    </row>
    <row r="57615" spans="1:4">
      <c r="A57615" s="3">
        <f t="shared" si="5761"/>
        <v>57615</v>
      </c>
      <c r="D57615" t="s">
        <v>25</v>
      </c>
    </row>
    <row r="57616" spans="1:4">
      <c r="A57616" s="3">
        <f t="shared" si="5761"/>
        <v>57616</v>
      </c>
      <c r="D57616" t="s">
        <v>25</v>
      </c>
    </row>
    <row r="57617" spans="1:4">
      <c r="A57617" s="3">
        <f t="shared" si="5761"/>
        <v>57617</v>
      </c>
      <c r="D57617" t="s">
        <v>25</v>
      </c>
    </row>
    <row r="57618" spans="1:4">
      <c r="A57618" s="3">
        <f t="shared" si="5761"/>
        <v>57618</v>
      </c>
      <c r="D57618" t="s">
        <v>25</v>
      </c>
    </row>
    <row r="57619" spans="1:4">
      <c r="A57619" s="3">
        <f t="shared" si="5761"/>
        <v>57619</v>
      </c>
      <c r="D57619" t="s">
        <v>25</v>
      </c>
    </row>
    <row r="57620" spans="1:4">
      <c r="A57620" s="3">
        <f t="shared" si="5761"/>
        <v>57620</v>
      </c>
      <c r="D57620" t="s">
        <v>25</v>
      </c>
    </row>
    <row r="57621" spans="1:4">
      <c r="A57621" s="3">
        <f t="shared" si="5761"/>
        <v>57621</v>
      </c>
      <c r="D57621" t="s">
        <v>25</v>
      </c>
    </row>
    <row r="57622" spans="1:4">
      <c r="A57622" s="3">
        <f t="shared" si="5761"/>
        <v>57622</v>
      </c>
      <c r="D57622" t="s">
        <v>25</v>
      </c>
    </row>
    <row r="57623" spans="1:4">
      <c r="A57623" s="3">
        <f t="shared" si="5761"/>
        <v>57623</v>
      </c>
      <c r="D57623" t="s">
        <v>25</v>
      </c>
    </row>
    <row r="57624" spans="1:4">
      <c r="A57624" s="3">
        <f t="shared" ref="A57624:A57633" si="5762">ROW()</f>
        <v>57624</v>
      </c>
      <c r="D57624" t="s">
        <v>25</v>
      </c>
    </row>
    <row r="57625" spans="1:4">
      <c r="A57625" s="3">
        <f t="shared" si="5762"/>
        <v>57625</v>
      </c>
      <c r="D57625" t="s">
        <v>25</v>
      </c>
    </row>
    <row r="57626" spans="1:4">
      <c r="A57626" s="3">
        <f t="shared" si="5762"/>
        <v>57626</v>
      </c>
      <c r="D57626" t="s">
        <v>25</v>
      </c>
    </row>
    <row r="57627" spans="1:4">
      <c r="A57627" s="3">
        <f t="shared" si="5762"/>
        <v>57627</v>
      </c>
      <c r="D57627" t="s">
        <v>25</v>
      </c>
    </row>
    <row r="57628" spans="1:4">
      <c r="A57628" s="3">
        <f t="shared" si="5762"/>
        <v>57628</v>
      </c>
      <c r="D57628" t="s">
        <v>25</v>
      </c>
    </row>
    <row r="57629" spans="1:4">
      <c r="A57629" s="3">
        <f t="shared" si="5762"/>
        <v>57629</v>
      </c>
      <c r="D57629" t="s">
        <v>25</v>
      </c>
    </row>
    <row r="57630" spans="1:4">
      <c r="A57630" s="3">
        <f t="shared" si="5762"/>
        <v>57630</v>
      </c>
      <c r="D57630" t="s">
        <v>25</v>
      </c>
    </row>
    <row r="57631" spans="1:4">
      <c r="A57631" s="3">
        <f t="shared" si="5762"/>
        <v>57631</v>
      </c>
      <c r="D57631" t="s">
        <v>25</v>
      </c>
    </row>
    <row r="57632" spans="1:4">
      <c r="A57632" s="3">
        <f t="shared" si="5762"/>
        <v>57632</v>
      </c>
      <c r="D57632" t="s">
        <v>25</v>
      </c>
    </row>
    <row r="57633" spans="1:4">
      <c r="A57633" s="3">
        <f t="shared" si="5762"/>
        <v>57633</v>
      </c>
      <c r="D57633" t="s">
        <v>25</v>
      </c>
    </row>
    <row r="57634" spans="1:4">
      <c r="A57634" s="3">
        <f t="shared" ref="A57634:A57643" si="5763">ROW()</f>
        <v>57634</v>
      </c>
      <c r="D57634" t="s">
        <v>25</v>
      </c>
    </row>
    <row r="57635" spans="1:4">
      <c r="A57635" s="3">
        <f t="shared" si="5763"/>
        <v>57635</v>
      </c>
      <c r="D57635" t="s">
        <v>25</v>
      </c>
    </row>
    <row r="57636" spans="1:4">
      <c r="A57636" s="3">
        <f t="shared" si="5763"/>
        <v>57636</v>
      </c>
      <c r="D57636" t="s">
        <v>25</v>
      </c>
    </row>
    <row r="57637" spans="1:4">
      <c r="A57637" s="3">
        <f t="shared" si="5763"/>
        <v>57637</v>
      </c>
      <c r="D57637" t="s">
        <v>25</v>
      </c>
    </row>
    <row r="57638" spans="1:4">
      <c r="A57638" s="3">
        <f t="shared" si="5763"/>
        <v>57638</v>
      </c>
      <c r="D57638" t="s">
        <v>25</v>
      </c>
    </row>
    <row r="57639" spans="1:4">
      <c r="A57639" s="3">
        <f t="shared" si="5763"/>
        <v>57639</v>
      </c>
      <c r="D57639" t="s">
        <v>25</v>
      </c>
    </row>
    <row r="57640" spans="1:4">
      <c r="A57640" s="3">
        <f t="shared" si="5763"/>
        <v>57640</v>
      </c>
      <c r="D57640" t="s">
        <v>25</v>
      </c>
    </row>
    <row r="57641" spans="1:4">
      <c r="A57641" s="3">
        <f t="shared" si="5763"/>
        <v>57641</v>
      </c>
      <c r="D57641" t="s">
        <v>25</v>
      </c>
    </row>
    <row r="57642" spans="1:4">
      <c r="A57642" s="3">
        <f t="shared" si="5763"/>
        <v>57642</v>
      </c>
      <c r="D57642" t="s">
        <v>25</v>
      </c>
    </row>
    <row r="57643" spans="1:4">
      <c r="A57643" s="3">
        <f t="shared" si="5763"/>
        <v>57643</v>
      </c>
      <c r="D57643" t="s">
        <v>25</v>
      </c>
    </row>
    <row r="57644" spans="1:4">
      <c r="A57644" s="3">
        <f t="shared" ref="A57644:A57653" si="5764">ROW()</f>
        <v>57644</v>
      </c>
      <c r="D57644" t="s">
        <v>25</v>
      </c>
    </row>
    <row r="57645" spans="1:4">
      <c r="A57645" s="3">
        <f t="shared" si="5764"/>
        <v>57645</v>
      </c>
      <c r="D57645" t="s">
        <v>25</v>
      </c>
    </row>
    <row r="57646" spans="1:4">
      <c r="A57646" s="3">
        <f t="shared" si="5764"/>
        <v>57646</v>
      </c>
      <c r="D57646" t="s">
        <v>25</v>
      </c>
    </row>
    <row r="57647" spans="1:4">
      <c r="A57647" s="3">
        <f t="shared" si="5764"/>
        <v>57647</v>
      </c>
      <c r="D57647" t="s">
        <v>25</v>
      </c>
    </row>
    <row r="57648" spans="1:4">
      <c r="A57648" s="3">
        <f t="shared" si="5764"/>
        <v>57648</v>
      </c>
      <c r="D57648" t="s">
        <v>25</v>
      </c>
    </row>
    <row r="57649" spans="1:4">
      <c r="A57649" s="3">
        <f t="shared" si="5764"/>
        <v>57649</v>
      </c>
      <c r="D57649" t="s">
        <v>25</v>
      </c>
    </row>
    <row r="57650" spans="1:4">
      <c r="A57650" s="3">
        <f t="shared" si="5764"/>
        <v>57650</v>
      </c>
      <c r="D57650" t="s">
        <v>25</v>
      </c>
    </row>
    <row r="57651" spans="1:4">
      <c r="A57651" s="3">
        <f t="shared" si="5764"/>
        <v>57651</v>
      </c>
      <c r="D57651" t="s">
        <v>25</v>
      </c>
    </row>
    <row r="57652" spans="1:4">
      <c r="A57652" s="3">
        <f t="shared" si="5764"/>
        <v>57652</v>
      </c>
      <c r="D57652" t="s">
        <v>25</v>
      </c>
    </row>
    <row r="57653" spans="1:4">
      <c r="A57653" s="3">
        <f t="shared" si="5764"/>
        <v>57653</v>
      </c>
      <c r="D57653" t="s">
        <v>25</v>
      </c>
    </row>
    <row r="57654" spans="1:4">
      <c r="A57654" s="3">
        <f t="shared" ref="A57654:A57663" si="5765">ROW()</f>
        <v>57654</v>
      </c>
      <c r="D57654" t="s">
        <v>25</v>
      </c>
    </row>
    <row r="57655" spans="1:4">
      <c r="A57655" s="3">
        <f t="shared" si="5765"/>
        <v>57655</v>
      </c>
      <c r="D57655" t="s">
        <v>25</v>
      </c>
    </row>
    <row r="57656" spans="1:4">
      <c r="A57656" s="3">
        <f t="shared" si="5765"/>
        <v>57656</v>
      </c>
      <c r="D57656" t="s">
        <v>25</v>
      </c>
    </row>
    <row r="57657" spans="1:4">
      <c r="A57657" s="3">
        <f t="shared" si="5765"/>
        <v>57657</v>
      </c>
      <c r="D57657" t="s">
        <v>25</v>
      </c>
    </row>
    <row r="57658" spans="1:4">
      <c r="A57658" s="3">
        <f t="shared" si="5765"/>
        <v>57658</v>
      </c>
      <c r="D57658" t="s">
        <v>25</v>
      </c>
    </row>
    <row r="57659" spans="1:4">
      <c r="A57659" s="3">
        <f t="shared" si="5765"/>
        <v>57659</v>
      </c>
      <c r="D57659" t="s">
        <v>25</v>
      </c>
    </row>
    <row r="57660" spans="1:4">
      <c r="A57660" s="3">
        <f t="shared" si="5765"/>
        <v>57660</v>
      </c>
      <c r="D57660" t="s">
        <v>25</v>
      </c>
    </row>
    <row r="57661" spans="1:4">
      <c r="A57661" s="3">
        <f t="shared" si="5765"/>
        <v>57661</v>
      </c>
      <c r="D57661" t="s">
        <v>25</v>
      </c>
    </row>
    <row r="57662" spans="1:4">
      <c r="A57662" s="3">
        <f t="shared" si="5765"/>
        <v>57662</v>
      </c>
      <c r="D57662" t="s">
        <v>25</v>
      </c>
    </row>
    <row r="57663" spans="1:4">
      <c r="A57663" s="3">
        <f t="shared" si="5765"/>
        <v>57663</v>
      </c>
      <c r="D57663" t="s">
        <v>25</v>
      </c>
    </row>
    <row r="57664" spans="1:4">
      <c r="A57664" s="3">
        <f t="shared" ref="A57664:A57673" si="5766">ROW()</f>
        <v>57664</v>
      </c>
      <c r="D57664" t="s">
        <v>25</v>
      </c>
    </row>
    <row r="57665" spans="1:4">
      <c r="A57665" s="3">
        <f t="shared" si="5766"/>
        <v>57665</v>
      </c>
      <c r="D57665" t="s">
        <v>25</v>
      </c>
    </row>
    <row r="57666" spans="1:4">
      <c r="A57666" s="3">
        <f t="shared" si="5766"/>
        <v>57666</v>
      </c>
      <c r="D57666" t="s">
        <v>25</v>
      </c>
    </row>
    <row r="57667" spans="1:4">
      <c r="A57667" s="3">
        <f t="shared" si="5766"/>
        <v>57667</v>
      </c>
      <c r="D57667" t="s">
        <v>25</v>
      </c>
    </row>
    <row r="57668" spans="1:4">
      <c r="A57668" s="3">
        <f t="shared" si="5766"/>
        <v>57668</v>
      </c>
      <c r="D57668" t="s">
        <v>25</v>
      </c>
    </row>
    <row r="57669" spans="1:4">
      <c r="A57669" s="3">
        <f t="shared" si="5766"/>
        <v>57669</v>
      </c>
      <c r="D57669" t="s">
        <v>25</v>
      </c>
    </row>
    <row r="57670" spans="1:4">
      <c r="A57670" s="3">
        <f t="shared" si="5766"/>
        <v>57670</v>
      </c>
      <c r="D57670" t="s">
        <v>25</v>
      </c>
    </row>
    <row r="57671" spans="1:4">
      <c r="A57671" s="3">
        <f t="shared" si="5766"/>
        <v>57671</v>
      </c>
      <c r="D57671" t="s">
        <v>25</v>
      </c>
    </row>
    <row r="57672" spans="1:4">
      <c r="A57672" s="3">
        <f t="shared" si="5766"/>
        <v>57672</v>
      </c>
      <c r="D57672" t="s">
        <v>25</v>
      </c>
    </row>
    <row r="57673" spans="1:4">
      <c r="A57673" s="3">
        <f t="shared" si="5766"/>
        <v>57673</v>
      </c>
      <c r="D57673" t="s">
        <v>25</v>
      </c>
    </row>
    <row r="57674" spans="1:4">
      <c r="A57674" s="3">
        <f t="shared" ref="A57674:A57683" si="5767">ROW()</f>
        <v>57674</v>
      </c>
      <c r="D57674" t="s">
        <v>25</v>
      </c>
    </row>
    <row r="57675" spans="1:4">
      <c r="A57675" s="3">
        <f t="shared" si="5767"/>
        <v>57675</v>
      </c>
      <c r="D57675" t="s">
        <v>25</v>
      </c>
    </row>
    <row r="57676" spans="1:4">
      <c r="A57676" s="3">
        <f t="shared" si="5767"/>
        <v>57676</v>
      </c>
      <c r="D57676" t="s">
        <v>25</v>
      </c>
    </row>
    <row r="57677" spans="1:4">
      <c r="A57677" s="3">
        <f t="shared" si="5767"/>
        <v>57677</v>
      </c>
      <c r="D57677" t="s">
        <v>25</v>
      </c>
    </row>
    <row r="57678" spans="1:4">
      <c r="A57678" s="3">
        <f t="shared" si="5767"/>
        <v>57678</v>
      </c>
      <c r="D57678" t="s">
        <v>25</v>
      </c>
    </row>
    <row r="57679" spans="1:4">
      <c r="A57679" s="3">
        <f t="shared" si="5767"/>
        <v>57679</v>
      </c>
      <c r="D57679" t="s">
        <v>25</v>
      </c>
    </row>
    <row r="57680" spans="1:4">
      <c r="A57680" s="3">
        <f t="shared" si="5767"/>
        <v>57680</v>
      </c>
      <c r="D57680" t="s">
        <v>25</v>
      </c>
    </row>
    <row r="57681" spans="1:4">
      <c r="A57681" s="3">
        <f t="shared" si="5767"/>
        <v>57681</v>
      </c>
      <c r="D57681" t="s">
        <v>25</v>
      </c>
    </row>
    <row r="57682" spans="1:4">
      <c r="A57682" s="3">
        <f t="shared" si="5767"/>
        <v>57682</v>
      </c>
      <c r="D57682" t="s">
        <v>25</v>
      </c>
    </row>
    <row r="57683" spans="1:4">
      <c r="A57683" s="3">
        <f t="shared" si="5767"/>
        <v>57683</v>
      </c>
      <c r="D57683" t="s">
        <v>25</v>
      </c>
    </row>
    <row r="57684" spans="1:4">
      <c r="A57684" s="3">
        <f t="shared" ref="A57684:A57693" si="5768">ROW()</f>
        <v>57684</v>
      </c>
      <c r="D57684" t="s">
        <v>25</v>
      </c>
    </row>
    <row r="57685" spans="1:4">
      <c r="A57685" s="3">
        <f t="shared" si="5768"/>
        <v>57685</v>
      </c>
      <c r="D57685" t="s">
        <v>25</v>
      </c>
    </row>
    <row r="57686" spans="1:4">
      <c r="A57686" s="3">
        <f t="shared" si="5768"/>
        <v>57686</v>
      </c>
      <c r="D57686" t="s">
        <v>25</v>
      </c>
    </row>
    <row r="57687" spans="1:4">
      <c r="A57687" s="3">
        <f t="shared" si="5768"/>
        <v>57687</v>
      </c>
      <c r="D57687" t="s">
        <v>25</v>
      </c>
    </row>
    <row r="57688" spans="1:4">
      <c r="A57688" s="3">
        <f t="shared" si="5768"/>
        <v>57688</v>
      </c>
      <c r="D57688" t="s">
        <v>25</v>
      </c>
    </row>
    <row r="57689" spans="1:4">
      <c r="A57689" s="3">
        <f t="shared" si="5768"/>
        <v>57689</v>
      </c>
      <c r="D57689" t="s">
        <v>25</v>
      </c>
    </row>
    <row r="57690" spans="1:4">
      <c r="A57690" s="3">
        <f t="shared" si="5768"/>
        <v>57690</v>
      </c>
      <c r="D57690" t="s">
        <v>25</v>
      </c>
    </row>
    <row r="57691" spans="1:4">
      <c r="A57691" s="3">
        <f t="shared" si="5768"/>
        <v>57691</v>
      </c>
      <c r="D57691" t="s">
        <v>25</v>
      </c>
    </row>
    <row r="57692" spans="1:4">
      <c r="A57692" s="3">
        <f t="shared" si="5768"/>
        <v>57692</v>
      </c>
      <c r="D57692" t="s">
        <v>25</v>
      </c>
    </row>
    <row r="57693" spans="1:4">
      <c r="A57693" s="3">
        <f t="shared" si="5768"/>
        <v>57693</v>
      </c>
      <c r="D57693" t="s">
        <v>25</v>
      </c>
    </row>
    <row r="57694" spans="1:4">
      <c r="A57694" s="3">
        <f t="shared" ref="A57694:A57703" si="5769">ROW()</f>
        <v>57694</v>
      </c>
      <c r="D57694" t="s">
        <v>25</v>
      </c>
    </row>
    <row r="57695" spans="1:4">
      <c r="A57695" s="3">
        <f t="shared" si="5769"/>
        <v>57695</v>
      </c>
      <c r="D57695" t="s">
        <v>25</v>
      </c>
    </row>
    <row r="57696" spans="1:4">
      <c r="A57696" s="3">
        <f t="shared" si="5769"/>
        <v>57696</v>
      </c>
      <c r="D57696" t="s">
        <v>25</v>
      </c>
    </row>
    <row r="57697" spans="1:4">
      <c r="A57697" s="3">
        <f t="shared" si="5769"/>
        <v>57697</v>
      </c>
      <c r="D57697" t="s">
        <v>25</v>
      </c>
    </row>
    <row r="57698" spans="1:4">
      <c r="A57698" s="3">
        <f t="shared" si="5769"/>
        <v>57698</v>
      </c>
      <c r="D57698" t="s">
        <v>25</v>
      </c>
    </row>
    <row r="57699" spans="1:4">
      <c r="A57699" s="3">
        <f t="shared" si="5769"/>
        <v>57699</v>
      </c>
      <c r="D57699" t="s">
        <v>25</v>
      </c>
    </row>
    <row r="57700" spans="1:4">
      <c r="A57700" s="3">
        <f t="shared" si="5769"/>
        <v>57700</v>
      </c>
      <c r="D57700" t="s">
        <v>25</v>
      </c>
    </row>
    <row r="57701" spans="1:4">
      <c r="A57701" s="3">
        <f t="shared" si="5769"/>
        <v>57701</v>
      </c>
      <c r="D57701" t="s">
        <v>25</v>
      </c>
    </row>
    <row r="57702" spans="1:4">
      <c r="A57702" s="3">
        <f t="shared" si="5769"/>
        <v>57702</v>
      </c>
      <c r="D57702" t="s">
        <v>25</v>
      </c>
    </row>
    <row r="57703" spans="1:4">
      <c r="A57703" s="3">
        <f t="shared" si="5769"/>
        <v>57703</v>
      </c>
      <c r="D57703" t="s">
        <v>25</v>
      </c>
    </row>
    <row r="57704" spans="1:4">
      <c r="A57704" s="3">
        <f t="shared" ref="A57704:A57713" si="5770">ROW()</f>
        <v>57704</v>
      </c>
      <c r="D57704" t="s">
        <v>25</v>
      </c>
    </row>
    <row r="57705" spans="1:4">
      <c r="A57705" s="3">
        <f t="shared" si="5770"/>
        <v>57705</v>
      </c>
      <c r="D57705" t="s">
        <v>25</v>
      </c>
    </row>
    <row r="57706" spans="1:4">
      <c r="A57706" s="3">
        <f t="shared" si="5770"/>
        <v>57706</v>
      </c>
      <c r="D57706" t="s">
        <v>25</v>
      </c>
    </row>
    <row r="57707" spans="1:4">
      <c r="A57707" s="3">
        <f t="shared" si="5770"/>
        <v>57707</v>
      </c>
      <c r="D57707" t="s">
        <v>25</v>
      </c>
    </row>
    <row r="57708" spans="1:4">
      <c r="A57708" s="3">
        <f t="shared" si="5770"/>
        <v>57708</v>
      </c>
      <c r="D57708" t="s">
        <v>25</v>
      </c>
    </row>
    <row r="57709" spans="1:4">
      <c r="A57709" s="3">
        <f t="shared" si="5770"/>
        <v>57709</v>
      </c>
      <c r="D57709" t="s">
        <v>25</v>
      </c>
    </row>
    <row r="57710" spans="1:4">
      <c r="A57710" s="3">
        <f t="shared" si="5770"/>
        <v>57710</v>
      </c>
      <c r="D57710" t="s">
        <v>25</v>
      </c>
    </row>
    <row r="57711" spans="1:4">
      <c r="A57711" s="3">
        <f t="shared" si="5770"/>
        <v>57711</v>
      </c>
      <c r="D57711" t="s">
        <v>25</v>
      </c>
    </row>
    <row r="57712" spans="1:4">
      <c r="A57712" s="3">
        <f t="shared" si="5770"/>
        <v>57712</v>
      </c>
      <c r="D57712" t="s">
        <v>25</v>
      </c>
    </row>
    <row r="57713" spans="1:4">
      <c r="A57713" s="3">
        <f t="shared" si="5770"/>
        <v>57713</v>
      </c>
      <c r="D57713" t="s">
        <v>25</v>
      </c>
    </row>
    <row r="57714" spans="1:4">
      <c r="A57714" s="3">
        <f t="shared" ref="A57714:A57723" si="5771">ROW()</f>
        <v>57714</v>
      </c>
      <c r="D57714" t="s">
        <v>25</v>
      </c>
    </row>
    <row r="57715" spans="1:4">
      <c r="A57715" s="3">
        <f t="shared" si="5771"/>
        <v>57715</v>
      </c>
      <c r="D57715" t="s">
        <v>25</v>
      </c>
    </row>
    <row r="57716" spans="1:4">
      <c r="A57716" s="3">
        <f t="shared" si="5771"/>
        <v>57716</v>
      </c>
      <c r="D57716" t="s">
        <v>25</v>
      </c>
    </row>
    <row r="57717" spans="1:4">
      <c r="A57717" s="3">
        <f t="shared" si="5771"/>
        <v>57717</v>
      </c>
      <c r="D57717" t="s">
        <v>25</v>
      </c>
    </row>
    <row r="57718" spans="1:4">
      <c r="A57718" s="3">
        <f t="shared" si="5771"/>
        <v>57718</v>
      </c>
      <c r="D57718" t="s">
        <v>25</v>
      </c>
    </row>
    <row r="57719" spans="1:4">
      <c r="A57719" s="3">
        <f t="shared" si="5771"/>
        <v>57719</v>
      </c>
      <c r="D57719" t="s">
        <v>25</v>
      </c>
    </row>
    <row r="57720" spans="1:4">
      <c r="A57720" s="3">
        <f t="shared" si="5771"/>
        <v>57720</v>
      </c>
      <c r="D57720" t="s">
        <v>25</v>
      </c>
    </row>
    <row r="57721" spans="1:4">
      <c r="A57721" s="3">
        <f t="shared" si="5771"/>
        <v>57721</v>
      </c>
      <c r="D57721" t="s">
        <v>25</v>
      </c>
    </row>
    <row r="57722" spans="1:4">
      <c r="A57722" s="3">
        <f t="shared" si="5771"/>
        <v>57722</v>
      </c>
      <c r="D57722" t="s">
        <v>25</v>
      </c>
    </row>
    <row r="57723" spans="1:4">
      <c r="A57723" s="3">
        <f t="shared" si="5771"/>
        <v>57723</v>
      </c>
      <c r="D57723" t="s">
        <v>25</v>
      </c>
    </row>
    <row r="57724" spans="1:4">
      <c r="A57724" s="3">
        <f t="shared" ref="A57724:A57733" si="5772">ROW()</f>
        <v>57724</v>
      </c>
      <c r="D57724" t="s">
        <v>25</v>
      </c>
    </row>
    <row r="57725" spans="1:4">
      <c r="A57725" s="3">
        <f t="shared" si="5772"/>
        <v>57725</v>
      </c>
      <c r="D57725" t="s">
        <v>25</v>
      </c>
    </row>
    <row r="57726" spans="1:4">
      <c r="A57726" s="3">
        <f t="shared" si="5772"/>
        <v>57726</v>
      </c>
      <c r="D57726" t="s">
        <v>25</v>
      </c>
    </row>
    <row r="57727" spans="1:4">
      <c r="A57727" s="3">
        <f t="shared" si="5772"/>
        <v>57727</v>
      </c>
      <c r="D57727" t="s">
        <v>25</v>
      </c>
    </row>
    <row r="57728" spans="1:4">
      <c r="A57728" s="3">
        <f t="shared" si="5772"/>
        <v>57728</v>
      </c>
      <c r="D57728" t="s">
        <v>25</v>
      </c>
    </row>
    <row r="57729" spans="1:4">
      <c r="A57729" s="3">
        <f t="shared" si="5772"/>
        <v>57729</v>
      </c>
      <c r="D57729" t="s">
        <v>25</v>
      </c>
    </row>
    <row r="57730" spans="1:4">
      <c r="A57730" s="3">
        <f t="shared" si="5772"/>
        <v>57730</v>
      </c>
      <c r="D57730" t="s">
        <v>25</v>
      </c>
    </row>
    <row r="57731" spans="1:4">
      <c r="A57731" s="3">
        <f t="shared" si="5772"/>
        <v>57731</v>
      </c>
      <c r="D57731" t="s">
        <v>25</v>
      </c>
    </row>
    <row r="57732" spans="1:4">
      <c r="A57732" s="3">
        <f t="shared" si="5772"/>
        <v>57732</v>
      </c>
      <c r="D57732" t="s">
        <v>25</v>
      </c>
    </row>
    <row r="57733" spans="1:4">
      <c r="A57733" s="3">
        <f t="shared" si="5772"/>
        <v>57733</v>
      </c>
      <c r="D57733" t="s">
        <v>25</v>
      </c>
    </row>
    <row r="57734" spans="1:4">
      <c r="A57734" s="3">
        <f t="shared" ref="A57734:A57743" si="5773">ROW()</f>
        <v>57734</v>
      </c>
      <c r="D57734" t="s">
        <v>25</v>
      </c>
    </row>
    <row r="57735" spans="1:4">
      <c r="A57735" s="3">
        <f t="shared" si="5773"/>
        <v>57735</v>
      </c>
      <c r="D57735" t="s">
        <v>25</v>
      </c>
    </row>
    <row r="57736" spans="1:4">
      <c r="A57736" s="3">
        <f t="shared" si="5773"/>
        <v>57736</v>
      </c>
      <c r="D57736" t="s">
        <v>25</v>
      </c>
    </row>
    <row r="57737" spans="1:4">
      <c r="A57737" s="3">
        <f t="shared" si="5773"/>
        <v>57737</v>
      </c>
      <c r="D57737" t="s">
        <v>25</v>
      </c>
    </row>
    <row r="57738" spans="1:4">
      <c r="A57738" s="3">
        <f t="shared" si="5773"/>
        <v>57738</v>
      </c>
      <c r="D57738" t="s">
        <v>25</v>
      </c>
    </row>
    <row r="57739" spans="1:4">
      <c r="A57739" s="3">
        <f t="shared" si="5773"/>
        <v>57739</v>
      </c>
      <c r="D57739" t="s">
        <v>25</v>
      </c>
    </row>
    <row r="57740" spans="1:4">
      <c r="A57740" s="3">
        <f t="shared" si="5773"/>
        <v>57740</v>
      </c>
      <c r="D57740" t="s">
        <v>25</v>
      </c>
    </row>
    <row r="57741" spans="1:4">
      <c r="A57741" s="3">
        <f t="shared" si="5773"/>
        <v>57741</v>
      </c>
      <c r="D57741" t="s">
        <v>25</v>
      </c>
    </row>
    <row r="57742" spans="1:4">
      <c r="A57742" s="3">
        <f t="shared" si="5773"/>
        <v>57742</v>
      </c>
      <c r="D57742" t="s">
        <v>25</v>
      </c>
    </row>
    <row r="57743" spans="1:4">
      <c r="A57743" s="3">
        <f t="shared" si="5773"/>
        <v>57743</v>
      </c>
      <c r="D57743" t="s">
        <v>25</v>
      </c>
    </row>
    <row r="57744" spans="1:4">
      <c r="A57744" s="3">
        <f t="shared" ref="A57744:A57753" si="5774">ROW()</f>
        <v>57744</v>
      </c>
      <c r="D57744" t="s">
        <v>25</v>
      </c>
    </row>
    <row r="57745" spans="1:4">
      <c r="A57745" s="3">
        <f t="shared" si="5774"/>
        <v>57745</v>
      </c>
      <c r="D57745" t="s">
        <v>25</v>
      </c>
    </row>
    <row r="57746" spans="1:4">
      <c r="A57746" s="3">
        <f t="shared" si="5774"/>
        <v>57746</v>
      </c>
      <c r="D57746" t="s">
        <v>25</v>
      </c>
    </row>
    <row r="57747" spans="1:4">
      <c r="A57747" s="3">
        <f t="shared" si="5774"/>
        <v>57747</v>
      </c>
      <c r="D57747" t="s">
        <v>25</v>
      </c>
    </row>
    <row r="57748" spans="1:4">
      <c r="A57748" s="3">
        <f t="shared" si="5774"/>
        <v>57748</v>
      </c>
      <c r="D57748" t="s">
        <v>25</v>
      </c>
    </row>
    <row r="57749" spans="1:4">
      <c r="A57749" s="3">
        <f t="shared" si="5774"/>
        <v>57749</v>
      </c>
      <c r="D57749" t="s">
        <v>25</v>
      </c>
    </row>
    <row r="57750" spans="1:4">
      <c r="A57750" s="3">
        <f t="shared" si="5774"/>
        <v>57750</v>
      </c>
      <c r="D57750" t="s">
        <v>25</v>
      </c>
    </row>
    <row r="57751" spans="1:4">
      <c r="A57751" s="3">
        <f t="shared" si="5774"/>
        <v>57751</v>
      </c>
      <c r="D57751" t="s">
        <v>25</v>
      </c>
    </row>
    <row r="57752" spans="1:4">
      <c r="A57752" s="3">
        <f t="shared" si="5774"/>
        <v>57752</v>
      </c>
      <c r="D57752" t="s">
        <v>25</v>
      </c>
    </row>
    <row r="57753" spans="1:4">
      <c r="A57753" s="3">
        <f t="shared" si="5774"/>
        <v>57753</v>
      </c>
      <c r="D57753" t="s">
        <v>25</v>
      </c>
    </row>
    <row r="57754" spans="1:4">
      <c r="A57754" s="3">
        <f t="shared" ref="A57754:A57763" si="5775">ROW()</f>
        <v>57754</v>
      </c>
      <c r="D57754" t="s">
        <v>25</v>
      </c>
    </row>
    <row r="57755" spans="1:4">
      <c r="A57755" s="3">
        <f t="shared" si="5775"/>
        <v>57755</v>
      </c>
      <c r="D57755" t="s">
        <v>25</v>
      </c>
    </row>
    <row r="57756" spans="1:4">
      <c r="A57756" s="3">
        <f t="shared" si="5775"/>
        <v>57756</v>
      </c>
      <c r="D57756" t="s">
        <v>25</v>
      </c>
    </row>
    <row r="57757" spans="1:4">
      <c r="A57757" s="3">
        <f t="shared" si="5775"/>
        <v>57757</v>
      </c>
      <c r="D57757" t="s">
        <v>25</v>
      </c>
    </row>
    <row r="57758" spans="1:4">
      <c r="A57758" s="3">
        <f t="shared" si="5775"/>
        <v>57758</v>
      </c>
      <c r="D57758" t="s">
        <v>25</v>
      </c>
    </row>
    <row r="57759" spans="1:4">
      <c r="A57759" s="3">
        <f t="shared" si="5775"/>
        <v>57759</v>
      </c>
      <c r="D57759" t="s">
        <v>25</v>
      </c>
    </row>
    <row r="57760" spans="1:4">
      <c r="A57760" s="3">
        <f t="shared" si="5775"/>
        <v>57760</v>
      </c>
      <c r="D57760" t="s">
        <v>25</v>
      </c>
    </row>
    <row r="57761" spans="1:4">
      <c r="A57761" s="3">
        <f t="shared" si="5775"/>
        <v>57761</v>
      </c>
      <c r="D57761" t="s">
        <v>25</v>
      </c>
    </row>
    <row r="57762" spans="1:4">
      <c r="A57762" s="3">
        <f t="shared" si="5775"/>
        <v>57762</v>
      </c>
      <c r="D57762" t="s">
        <v>25</v>
      </c>
    </row>
    <row r="57763" spans="1:4">
      <c r="A57763" s="3">
        <f t="shared" si="5775"/>
        <v>57763</v>
      </c>
      <c r="D57763" t="s">
        <v>25</v>
      </c>
    </row>
    <row r="57764" spans="1:4">
      <c r="A57764" s="3">
        <f t="shared" ref="A57764:A57773" si="5776">ROW()</f>
        <v>57764</v>
      </c>
      <c r="D57764" t="s">
        <v>25</v>
      </c>
    </row>
    <row r="57765" spans="1:4">
      <c r="A57765" s="3">
        <f t="shared" si="5776"/>
        <v>57765</v>
      </c>
      <c r="D57765" t="s">
        <v>25</v>
      </c>
    </row>
    <row r="57766" spans="1:4">
      <c r="A57766" s="3">
        <f t="shared" si="5776"/>
        <v>57766</v>
      </c>
      <c r="D57766" t="s">
        <v>25</v>
      </c>
    </row>
    <row r="57767" spans="1:4">
      <c r="A57767" s="3">
        <f t="shared" si="5776"/>
        <v>57767</v>
      </c>
      <c r="D57767" t="s">
        <v>25</v>
      </c>
    </row>
    <row r="57768" spans="1:4">
      <c r="A57768" s="3">
        <f t="shared" si="5776"/>
        <v>57768</v>
      </c>
      <c r="D57768" t="s">
        <v>25</v>
      </c>
    </row>
    <row r="57769" spans="1:4">
      <c r="A57769" s="3">
        <f t="shared" si="5776"/>
        <v>57769</v>
      </c>
      <c r="D57769" t="s">
        <v>25</v>
      </c>
    </row>
    <row r="57770" spans="1:4">
      <c r="A57770" s="3">
        <f t="shared" si="5776"/>
        <v>57770</v>
      </c>
      <c r="D57770" t="s">
        <v>25</v>
      </c>
    </row>
    <row r="57771" spans="1:4">
      <c r="A57771" s="3">
        <f t="shared" si="5776"/>
        <v>57771</v>
      </c>
      <c r="D57771" t="s">
        <v>25</v>
      </c>
    </row>
    <row r="57772" spans="1:4">
      <c r="A57772" s="3">
        <f t="shared" si="5776"/>
        <v>57772</v>
      </c>
      <c r="D57772" t="s">
        <v>25</v>
      </c>
    </row>
    <row r="57773" spans="1:4">
      <c r="A57773" s="3">
        <f t="shared" si="5776"/>
        <v>57773</v>
      </c>
      <c r="D57773" t="s">
        <v>25</v>
      </c>
    </row>
    <row r="57774" spans="1:4">
      <c r="A57774" s="3">
        <f t="shared" ref="A57774:A57783" si="5777">ROW()</f>
        <v>57774</v>
      </c>
      <c r="D57774" t="s">
        <v>25</v>
      </c>
    </row>
    <row r="57775" spans="1:4">
      <c r="A57775" s="3">
        <f t="shared" si="5777"/>
        <v>57775</v>
      </c>
      <c r="D57775" t="s">
        <v>25</v>
      </c>
    </row>
    <row r="57776" spans="1:4">
      <c r="A57776" s="3">
        <f t="shared" si="5777"/>
        <v>57776</v>
      </c>
      <c r="D57776" t="s">
        <v>25</v>
      </c>
    </row>
    <row r="57777" spans="1:4">
      <c r="A57777" s="3">
        <f t="shared" si="5777"/>
        <v>57777</v>
      </c>
      <c r="D57777" t="s">
        <v>25</v>
      </c>
    </row>
    <row r="57778" spans="1:4">
      <c r="A57778" s="3">
        <f t="shared" si="5777"/>
        <v>57778</v>
      </c>
      <c r="D57778" t="s">
        <v>25</v>
      </c>
    </row>
    <row r="57779" spans="1:4">
      <c r="A57779" s="3">
        <f t="shared" si="5777"/>
        <v>57779</v>
      </c>
      <c r="D57779" t="s">
        <v>25</v>
      </c>
    </row>
    <row r="57780" spans="1:4">
      <c r="A57780" s="3">
        <f t="shared" si="5777"/>
        <v>57780</v>
      </c>
      <c r="D57780" t="s">
        <v>25</v>
      </c>
    </row>
    <row r="57781" spans="1:4">
      <c r="A57781" s="3">
        <f t="shared" si="5777"/>
        <v>57781</v>
      </c>
      <c r="D57781" t="s">
        <v>25</v>
      </c>
    </row>
    <row r="57782" spans="1:4">
      <c r="A57782" s="3">
        <f t="shared" si="5777"/>
        <v>57782</v>
      </c>
      <c r="D57782" t="s">
        <v>25</v>
      </c>
    </row>
    <row r="57783" spans="1:4">
      <c r="A57783" s="3">
        <f t="shared" si="5777"/>
        <v>57783</v>
      </c>
      <c r="D57783" t="s">
        <v>25</v>
      </c>
    </row>
    <row r="57784" spans="1:4">
      <c r="A57784" s="3">
        <f t="shared" ref="A57784:A57793" si="5778">ROW()</f>
        <v>57784</v>
      </c>
      <c r="D57784" t="s">
        <v>25</v>
      </c>
    </row>
    <row r="57785" spans="1:4">
      <c r="A57785" s="3">
        <f t="shared" si="5778"/>
        <v>57785</v>
      </c>
      <c r="D57785" t="s">
        <v>25</v>
      </c>
    </row>
    <row r="57786" spans="1:4">
      <c r="A57786" s="3">
        <f t="shared" si="5778"/>
        <v>57786</v>
      </c>
      <c r="D57786" t="s">
        <v>25</v>
      </c>
    </row>
    <row r="57787" spans="1:4">
      <c r="A57787" s="3">
        <f t="shared" si="5778"/>
        <v>57787</v>
      </c>
      <c r="D57787" t="s">
        <v>25</v>
      </c>
    </row>
    <row r="57788" spans="1:4">
      <c r="A57788" s="3">
        <f t="shared" si="5778"/>
        <v>57788</v>
      </c>
      <c r="D57788" t="s">
        <v>25</v>
      </c>
    </row>
    <row r="57789" spans="1:4">
      <c r="A57789" s="3">
        <f t="shared" si="5778"/>
        <v>57789</v>
      </c>
      <c r="D57789" t="s">
        <v>25</v>
      </c>
    </row>
    <row r="57790" spans="1:4">
      <c r="A57790" s="3">
        <f t="shared" si="5778"/>
        <v>57790</v>
      </c>
      <c r="D57790" t="s">
        <v>25</v>
      </c>
    </row>
    <row r="57791" spans="1:4">
      <c r="A57791" s="3">
        <f t="shared" si="5778"/>
        <v>57791</v>
      </c>
      <c r="D57791" t="s">
        <v>25</v>
      </c>
    </row>
    <row r="57792" spans="1:4">
      <c r="A57792" s="3">
        <f t="shared" si="5778"/>
        <v>57792</v>
      </c>
      <c r="D57792" t="s">
        <v>25</v>
      </c>
    </row>
    <row r="57793" spans="1:4">
      <c r="A57793" s="3">
        <f t="shared" si="5778"/>
        <v>57793</v>
      </c>
      <c r="D57793" t="s">
        <v>25</v>
      </c>
    </row>
    <row r="57794" spans="1:4">
      <c r="A57794" s="3">
        <f t="shared" ref="A57794:A57803" si="5779">ROW()</f>
        <v>57794</v>
      </c>
      <c r="D57794" t="s">
        <v>25</v>
      </c>
    </row>
    <row r="57795" spans="1:4">
      <c r="A57795" s="3">
        <f t="shared" si="5779"/>
        <v>57795</v>
      </c>
      <c r="D57795" t="s">
        <v>25</v>
      </c>
    </row>
    <row r="57796" spans="1:4">
      <c r="A57796" s="3">
        <f t="shared" si="5779"/>
        <v>57796</v>
      </c>
      <c r="D57796" t="s">
        <v>25</v>
      </c>
    </row>
    <row r="57797" spans="1:4">
      <c r="A57797" s="3">
        <f t="shared" si="5779"/>
        <v>57797</v>
      </c>
      <c r="D57797" t="s">
        <v>25</v>
      </c>
    </row>
    <row r="57798" spans="1:4">
      <c r="A57798" s="3">
        <f t="shared" si="5779"/>
        <v>57798</v>
      </c>
      <c r="D57798" t="s">
        <v>25</v>
      </c>
    </row>
    <row r="57799" spans="1:4">
      <c r="A57799" s="3">
        <f t="shared" si="5779"/>
        <v>57799</v>
      </c>
      <c r="D57799" t="s">
        <v>25</v>
      </c>
    </row>
    <row r="57800" spans="1:4">
      <c r="A57800" s="3">
        <f t="shared" si="5779"/>
        <v>57800</v>
      </c>
      <c r="D57800" t="s">
        <v>25</v>
      </c>
    </row>
    <row r="57801" spans="1:4">
      <c r="A57801" s="3">
        <f t="shared" si="5779"/>
        <v>57801</v>
      </c>
      <c r="D57801" t="s">
        <v>25</v>
      </c>
    </row>
    <row r="57802" spans="1:4">
      <c r="A57802" s="3">
        <f t="shared" si="5779"/>
        <v>57802</v>
      </c>
      <c r="D57802" t="s">
        <v>25</v>
      </c>
    </row>
    <row r="57803" spans="1:4">
      <c r="A57803" s="3">
        <f t="shared" si="5779"/>
        <v>57803</v>
      </c>
      <c r="D57803" t="s">
        <v>25</v>
      </c>
    </row>
    <row r="57804" spans="1:4">
      <c r="A57804" s="3">
        <f t="shared" ref="A57804:A57813" si="5780">ROW()</f>
        <v>57804</v>
      </c>
      <c r="D57804" t="s">
        <v>25</v>
      </c>
    </row>
    <row r="57805" spans="1:4">
      <c r="A57805" s="3">
        <f t="shared" si="5780"/>
        <v>57805</v>
      </c>
      <c r="D57805" t="s">
        <v>25</v>
      </c>
    </row>
    <row r="57806" spans="1:4">
      <c r="A57806" s="3">
        <f t="shared" si="5780"/>
        <v>57806</v>
      </c>
      <c r="D57806" t="s">
        <v>25</v>
      </c>
    </row>
    <row r="57807" spans="1:4">
      <c r="A57807" s="3">
        <f t="shared" si="5780"/>
        <v>57807</v>
      </c>
      <c r="D57807" t="s">
        <v>25</v>
      </c>
    </row>
    <row r="57808" spans="1:4">
      <c r="A57808" s="3">
        <f t="shared" si="5780"/>
        <v>57808</v>
      </c>
      <c r="D57808" t="s">
        <v>25</v>
      </c>
    </row>
    <row r="57809" spans="1:4">
      <c r="A57809" s="3">
        <f t="shared" si="5780"/>
        <v>57809</v>
      </c>
      <c r="D57809" t="s">
        <v>25</v>
      </c>
    </row>
    <row r="57810" spans="1:4">
      <c r="A57810" s="3">
        <f t="shared" si="5780"/>
        <v>57810</v>
      </c>
      <c r="D57810" t="s">
        <v>25</v>
      </c>
    </row>
    <row r="57811" spans="1:4">
      <c r="A57811" s="3">
        <f t="shared" si="5780"/>
        <v>57811</v>
      </c>
      <c r="D57811" t="s">
        <v>25</v>
      </c>
    </row>
    <row r="57812" spans="1:4">
      <c r="A57812" s="3">
        <f t="shared" si="5780"/>
        <v>57812</v>
      </c>
      <c r="D57812" t="s">
        <v>25</v>
      </c>
    </row>
    <row r="57813" spans="1:4">
      <c r="A57813" s="3">
        <f t="shared" si="5780"/>
        <v>57813</v>
      </c>
      <c r="D57813" t="s">
        <v>25</v>
      </c>
    </row>
    <row r="57814" spans="1:4">
      <c r="A57814" s="3">
        <f t="shared" ref="A57814:A57823" si="5781">ROW()</f>
        <v>57814</v>
      </c>
      <c r="D57814" t="s">
        <v>25</v>
      </c>
    </row>
    <row r="57815" spans="1:4">
      <c r="A57815" s="3">
        <f t="shared" si="5781"/>
        <v>57815</v>
      </c>
      <c r="D57815" t="s">
        <v>25</v>
      </c>
    </row>
    <row r="57816" spans="1:4">
      <c r="A57816" s="3">
        <f t="shared" si="5781"/>
        <v>57816</v>
      </c>
      <c r="D57816" t="s">
        <v>25</v>
      </c>
    </row>
    <row r="57817" spans="1:4">
      <c r="A57817" s="3">
        <f t="shared" si="5781"/>
        <v>57817</v>
      </c>
      <c r="D57817" t="s">
        <v>25</v>
      </c>
    </row>
    <row r="57818" spans="1:4">
      <c r="A57818" s="3">
        <f t="shared" si="5781"/>
        <v>57818</v>
      </c>
      <c r="D57818" t="s">
        <v>25</v>
      </c>
    </row>
    <row r="57819" spans="1:4">
      <c r="A57819" s="3">
        <f t="shared" si="5781"/>
        <v>57819</v>
      </c>
      <c r="D57819" t="s">
        <v>25</v>
      </c>
    </row>
    <row r="57820" spans="1:4">
      <c r="A57820" s="3">
        <f t="shared" si="5781"/>
        <v>57820</v>
      </c>
      <c r="D57820" t="s">
        <v>25</v>
      </c>
    </row>
    <row r="57821" spans="1:4">
      <c r="A57821" s="3">
        <f t="shared" si="5781"/>
        <v>57821</v>
      </c>
      <c r="D57821" t="s">
        <v>25</v>
      </c>
    </row>
    <row r="57822" spans="1:4">
      <c r="A57822" s="3">
        <f t="shared" si="5781"/>
        <v>57822</v>
      </c>
      <c r="D57822" t="s">
        <v>25</v>
      </c>
    </row>
    <row r="57823" spans="1:4">
      <c r="A57823" s="3">
        <f t="shared" si="5781"/>
        <v>57823</v>
      </c>
      <c r="D57823" t="s">
        <v>25</v>
      </c>
    </row>
    <row r="57824" spans="1:4">
      <c r="A57824" s="3">
        <f t="shared" ref="A57824:A57833" si="5782">ROW()</f>
        <v>57824</v>
      </c>
      <c r="D57824" t="s">
        <v>25</v>
      </c>
    </row>
    <row r="57825" spans="1:4">
      <c r="A57825" s="3">
        <f t="shared" si="5782"/>
        <v>57825</v>
      </c>
      <c r="D57825" t="s">
        <v>25</v>
      </c>
    </row>
    <row r="57826" spans="1:4">
      <c r="A57826" s="3">
        <f t="shared" si="5782"/>
        <v>57826</v>
      </c>
      <c r="D57826" t="s">
        <v>25</v>
      </c>
    </row>
    <row r="57827" spans="1:4">
      <c r="A57827" s="3">
        <f t="shared" si="5782"/>
        <v>57827</v>
      </c>
      <c r="D57827" t="s">
        <v>25</v>
      </c>
    </row>
    <row r="57828" spans="1:4">
      <c r="A57828" s="3">
        <f t="shared" si="5782"/>
        <v>57828</v>
      </c>
      <c r="D57828" t="s">
        <v>25</v>
      </c>
    </row>
    <row r="57829" spans="1:4">
      <c r="A57829" s="3">
        <f t="shared" si="5782"/>
        <v>57829</v>
      </c>
      <c r="D57829" t="s">
        <v>25</v>
      </c>
    </row>
    <row r="57830" spans="1:4">
      <c r="A57830" s="3">
        <f t="shared" si="5782"/>
        <v>57830</v>
      </c>
      <c r="D57830" t="s">
        <v>25</v>
      </c>
    </row>
    <row r="57831" spans="1:4">
      <c r="A57831" s="3">
        <f t="shared" si="5782"/>
        <v>57831</v>
      </c>
      <c r="D57831" t="s">
        <v>25</v>
      </c>
    </row>
    <row r="57832" spans="1:4">
      <c r="A57832" s="3">
        <f t="shared" si="5782"/>
        <v>57832</v>
      </c>
      <c r="D57832" t="s">
        <v>25</v>
      </c>
    </row>
    <row r="57833" spans="1:4">
      <c r="A57833" s="3">
        <f t="shared" si="5782"/>
        <v>57833</v>
      </c>
      <c r="D57833" t="s">
        <v>25</v>
      </c>
    </row>
    <row r="57834" spans="1:4">
      <c r="A57834" s="3">
        <f t="shared" ref="A57834:A57843" si="5783">ROW()</f>
        <v>57834</v>
      </c>
      <c r="D57834" t="s">
        <v>25</v>
      </c>
    </row>
    <row r="57835" spans="1:4">
      <c r="A57835" s="3">
        <f t="shared" si="5783"/>
        <v>57835</v>
      </c>
      <c r="D57835" t="s">
        <v>25</v>
      </c>
    </row>
    <row r="57836" spans="1:4">
      <c r="A57836" s="3">
        <f t="shared" si="5783"/>
        <v>57836</v>
      </c>
      <c r="D57836" t="s">
        <v>25</v>
      </c>
    </row>
    <row r="57837" spans="1:4">
      <c r="A57837" s="3">
        <f t="shared" si="5783"/>
        <v>57837</v>
      </c>
      <c r="D57837" t="s">
        <v>25</v>
      </c>
    </row>
    <row r="57838" spans="1:4">
      <c r="A57838" s="3">
        <f t="shared" si="5783"/>
        <v>57838</v>
      </c>
      <c r="D57838" t="s">
        <v>25</v>
      </c>
    </row>
    <row r="57839" spans="1:4">
      <c r="A57839" s="3">
        <f t="shared" si="5783"/>
        <v>57839</v>
      </c>
      <c r="D57839" t="s">
        <v>25</v>
      </c>
    </row>
    <row r="57840" spans="1:4">
      <c r="A57840" s="3">
        <f t="shared" si="5783"/>
        <v>57840</v>
      </c>
      <c r="D57840" t="s">
        <v>25</v>
      </c>
    </row>
    <row r="57841" spans="1:4">
      <c r="A57841" s="3">
        <f t="shared" si="5783"/>
        <v>57841</v>
      </c>
      <c r="D57841" t="s">
        <v>25</v>
      </c>
    </row>
    <row r="57842" spans="1:4">
      <c r="A57842" s="3">
        <f t="shared" si="5783"/>
        <v>57842</v>
      </c>
      <c r="D57842" t="s">
        <v>25</v>
      </c>
    </row>
    <row r="57843" spans="1:4">
      <c r="A57843" s="3">
        <f t="shared" si="5783"/>
        <v>57843</v>
      </c>
      <c r="D57843" t="s">
        <v>25</v>
      </c>
    </row>
    <row r="57844" spans="1:4">
      <c r="A57844" s="3">
        <f t="shared" ref="A57844:A57853" si="5784">ROW()</f>
        <v>57844</v>
      </c>
      <c r="D57844" t="s">
        <v>25</v>
      </c>
    </row>
    <row r="57845" spans="1:4">
      <c r="A57845" s="3">
        <f t="shared" si="5784"/>
        <v>57845</v>
      </c>
      <c r="D57845" t="s">
        <v>25</v>
      </c>
    </row>
    <row r="57846" spans="1:4">
      <c r="A57846" s="3">
        <f t="shared" si="5784"/>
        <v>57846</v>
      </c>
      <c r="D57846" t="s">
        <v>25</v>
      </c>
    </row>
    <row r="57847" spans="1:4">
      <c r="A57847" s="3">
        <f t="shared" si="5784"/>
        <v>57847</v>
      </c>
      <c r="D57847" t="s">
        <v>25</v>
      </c>
    </row>
    <row r="57848" spans="1:4">
      <c r="A57848" s="3">
        <f t="shared" si="5784"/>
        <v>57848</v>
      </c>
      <c r="D57848" t="s">
        <v>25</v>
      </c>
    </row>
    <row r="57849" spans="1:4">
      <c r="A57849" s="3">
        <f t="shared" si="5784"/>
        <v>57849</v>
      </c>
      <c r="D57849" t="s">
        <v>25</v>
      </c>
    </row>
    <row r="57850" spans="1:4">
      <c r="A57850" s="3">
        <f t="shared" si="5784"/>
        <v>57850</v>
      </c>
      <c r="D57850" t="s">
        <v>25</v>
      </c>
    </row>
    <row r="57851" spans="1:4">
      <c r="A57851" s="3">
        <f t="shared" si="5784"/>
        <v>57851</v>
      </c>
      <c r="D57851" t="s">
        <v>25</v>
      </c>
    </row>
    <row r="57852" spans="1:4">
      <c r="A57852" s="3">
        <f t="shared" si="5784"/>
        <v>57852</v>
      </c>
      <c r="D57852" t="s">
        <v>25</v>
      </c>
    </row>
    <row r="57853" spans="1:4">
      <c r="A57853" s="3">
        <f t="shared" si="5784"/>
        <v>57853</v>
      </c>
      <c r="D57853" t="s">
        <v>25</v>
      </c>
    </row>
    <row r="57854" spans="1:4">
      <c r="A57854" s="3">
        <f t="shared" ref="A57854:A57863" si="5785">ROW()</f>
        <v>57854</v>
      </c>
      <c r="D57854" t="s">
        <v>25</v>
      </c>
    </row>
    <row r="57855" spans="1:4">
      <c r="A57855" s="3">
        <f t="shared" si="5785"/>
        <v>57855</v>
      </c>
      <c r="D57855" t="s">
        <v>25</v>
      </c>
    </row>
    <row r="57856" spans="1:4">
      <c r="A57856" s="3">
        <f t="shared" si="5785"/>
        <v>57856</v>
      </c>
      <c r="D57856" t="s">
        <v>25</v>
      </c>
    </row>
    <row r="57857" spans="1:4">
      <c r="A57857" s="3">
        <f t="shared" si="5785"/>
        <v>57857</v>
      </c>
      <c r="D57857" t="s">
        <v>25</v>
      </c>
    </row>
    <row r="57858" spans="1:4">
      <c r="A57858" s="3">
        <f t="shared" si="5785"/>
        <v>57858</v>
      </c>
      <c r="D57858" t="s">
        <v>25</v>
      </c>
    </row>
    <row r="57859" spans="1:4">
      <c r="A57859" s="3">
        <f t="shared" si="5785"/>
        <v>57859</v>
      </c>
      <c r="D57859" t="s">
        <v>25</v>
      </c>
    </row>
    <row r="57860" spans="1:4">
      <c r="A57860" s="3">
        <f t="shared" si="5785"/>
        <v>57860</v>
      </c>
      <c r="D57860" t="s">
        <v>25</v>
      </c>
    </row>
    <row r="57861" spans="1:4">
      <c r="A57861" s="3">
        <f t="shared" si="5785"/>
        <v>57861</v>
      </c>
      <c r="D57861" t="s">
        <v>25</v>
      </c>
    </row>
    <row r="57862" spans="1:4">
      <c r="A57862" s="3">
        <f t="shared" si="5785"/>
        <v>57862</v>
      </c>
      <c r="D57862" t="s">
        <v>25</v>
      </c>
    </row>
    <row r="57863" spans="1:4">
      <c r="A57863" s="3">
        <f t="shared" si="5785"/>
        <v>57863</v>
      </c>
      <c r="D57863" t="s">
        <v>25</v>
      </c>
    </row>
    <row r="57864" spans="1:4">
      <c r="A57864" s="3">
        <f t="shared" ref="A57864:A57873" si="5786">ROW()</f>
        <v>57864</v>
      </c>
      <c r="D57864" t="s">
        <v>25</v>
      </c>
    </row>
    <row r="57865" spans="1:4">
      <c r="A57865" s="3">
        <f t="shared" si="5786"/>
        <v>57865</v>
      </c>
      <c r="D57865" t="s">
        <v>25</v>
      </c>
    </row>
    <row r="57866" spans="1:4">
      <c r="A57866" s="3">
        <f t="shared" si="5786"/>
        <v>57866</v>
      </c>
      <c r="D57866" t="s">
        <v>25</v>
      </c>
    </row>
    <row r="57867" spans="1:4">
      <c r="A57867" s="3">
        <f t="shared" si="5786"/>
        <v>57867</v>
      </c>
      <c r="D57867" t="s">
        <v>25</v>
      </c>
    </row>
    <row r="57868" spans="1:4">
      <c r="A57868" s="3">
        <f t="shared" si="5786"/>
        <v>57868</v>
      </c>
      <c r="D57868" t="s">
        <v>25</v>
      </c>
    </row>
    <row r="57869" spans="1:4">
      <c r="A57869" s="3">
        <f t="shared" si="5786"/>
        <v>57869</v>
      </c>
      <c r="D57869" t="s">
        <v>25</v>
      </c>
    </row>
    <row r="57870" spans="1:4">
      <c r="A57870" s="3">
        <f t="shared" si="5786"/>
        <v>57870</v>
      </c>
      <c r="D57870" t="s">
        <v>25</v>
      </c>
    </row>
    <row r="57871" spans="1:4">
      <c r="A57871" s="3">
        <f t="shared" si="5786"/>
        <v>57871</v>
      </c>
      <c r="D57871" t="s">
        <v>25</v>
      </c>
    </row>
    <row r="57872" spans="1:4">
      <c r="A57872" s="3">
        <f t="shared" si="5786"/>
        <v>57872</v>
      </c>
      <c r="D57872" t="s">
        <v>25</v>
      </c>
    </row>
    <row r="57873" spans="1:4">
      <c r="A57873" s="3">
        <f t="shared" si="5786"/>
        <v>57873</v>
      </c>
      <c r="D57873" t="s">
        <v>25</v>
      </c>
    </row>
    <row r="57874" spans="1:4">
      <c r="A57874" s="3">
        <f t="shared" ref="A57874:A57883" si="5787">ROW()</f>
        <v>57874</v>
      </c>
      <c r="D57874" t="s">
        <v>25</v>
      </c>
    </row>
    <row r="57875" spans="1:4">
      <c r="A57875" s="3">
        <f t="shared" si="5787"/>
        <v>57875</v>
      </c>
      <c r="D57875" t="s">
        <v>25</v>
      </c>
    </row>
    <row r="57876" spans="1:4">
      <c r="A57876" s="3">
        <f t="shared" si="5787"/>
        <v>57876</v>
      </c>
      <c r="D57876" t="s">
        <v>25</v>
      </c>
    </row>
    <row r="57877" spans="1:4">
      <c r="A57877" s="3">
        <f t="shared" si="5787"/>
        <v>57877</v>
      </c>
      <c r="D57877" t="s">
        <v>25</v>
      </c>
    </row>
    <row r="57878" spans="1:4">
      <c r="A57878" s="3">
        <f t="shared" si="5787"/>
        <v>57878</v>
      </c>
      <c r="D57878" t="s">
        <v>25</v>
      </c>
    </row>
    <row r="57879" spans="1:4">
      <c r="A57879" s="3">
        <f t="shared" si="5787"/>
        <v>57879</v>
      </c>
      <c r="D57879" t="s">
        <v>25</v>
      </c>
    </row>
    <row r="57880" spans="1:4">
      <c r="A57880" s="3">
        <f t="shared" si="5787"/>
        <v>57880</v>
      </c>
      <c r="D57880" t="s">
        <v>25</v>
      </c>
    </row>
    <row r="57881" spans="1:4">
      <c r="A57881" s="3">
        <f t="shared" si="5787"/>
        <v>57881</v>
      </c>
      <c r="D57881" t="s">
        <v>25</v>
      </c>
    </row>
    <row r="57882" spans="1:4">
      <c r="A57882" s="3">
        <f t="shared" si="5787"/>
        <v>57882</v>
      </c>
      <c r="D57882" t="s">
        <v>25</v>
      </c>
    </row>
    <row r="57883" spans="1:4">
      <c r="A57883" s="3">
        <f t="shared" si="5787"/>
        <v>57883</v>
      </c>
      <c r="D57883" t="s">
        <v>25</v>
      </c>
    </row>
    <row r="57884" spans="1:4">
      <c r="A57884" s="3">
        <f t="shared" ref="A57884:A57893" si="5788">ROW()</f>
        <v>57884</v>
      </c>
      <c r="D57884" t="s">
        <v>25</v>
      </c>
    </row>
    <row r="57885" spans="1:4">
      <c r="A57885" s="3">
        <f t="shared" si="5788"/>
        <v>57885</v>
      </c>
      <c r="D57885" t="s">
        <v>25</v>
      </c>
    </row>
    <row r="57886" spans="1:4">
      <c r="A57886" s="3">
        <f t="shared" si="5788"/>
        <v>57886</v>
      </c>
      <c r="D57886" t="s">
        <v>25</v>
      </c>
    </row>
    <row r="57887" spans="1:4">
      <c r="A57887" s="3">
        <f t="shared" si="5788"/>
        <v>57887</v>
      </c>
      <c r="D57887" t="s">
        <v>25</v>
      </c>
    </row>
    <row r="57888" spans="1:4">
      <c r="A57888" s="3">
        <f t="shared" si="5788"/>
        <v>57888</v>
      </c>
      <c r="D57888" t="s">
        <v>25</v>
      </c>
    </row>
    <row r="57889" spans="1:4">
      <c r="A57889" s="3">
        <f t="shared" si="5788"/>
        <v>57889</v>
      </c>
      <c r="D57889" t="s">
        <v>25</v>
      </c>
    </row>
    <row r="57890" spans="1:4">
      <c r="A57890" s="3">
        <f t="shared" si="5788"/>
        <v>57890</v>
      </c>
      <c r="D57890" t="s">
        <v>25</v>
      </c>
    </row>
    <row r="57891" spans="1:4">
      <c r="A57891" s="3">
        <f t="shared" si="5788"/>
        <v>57891</v>
      </c>
      <c r="D57891" t="s">
        <v>25</v>
      </c>
    </row>
    <row r="57892" spans="1:4">
      <c r="A57892" s="3">
        <f t="shared" si="5788"/>
        <v>57892</v>
      </c>
      <c r="D57892" t="s">
        <v>25</v>
      </c>
    </row>
    <row r="57893" spans="1:4">
      <c r="A57893" s="3">
        <f t="shared" si="5788"/>
        <v>57893</v>
      </c>
      <c r="D57893" t="s">
        <v>25</v>
      </c>
    </row>
    <row r="57894" spans="1:4">
      <c r="A57894" s="3">
        <f t="shared" ref="A57894:A57903" si="5789">ROW()</f>
        <v>57894</v>
      </c>
      <c r="D57894" t="s">
        <v>25</v>
      </c>
    </row>
    <row r="57895" spans="1:4">
      <c r="A57895" s="3">
        <f t="shared" si="5789"/>
        <v>57895</v>
      </c>
      <c r="D57895" t="s">
        <v>25</v>
      </c>
    </row>
    <row r="57896" spans="1:4">
      <c r="A57896" s="3">
        <f t="shared" si="5789"/>
        <v>57896</v>
      </c>
      <c r="D57896" t="s">
        <v>25</v>
      </c>
    </row>
    <row r="57897" spans="1:4">
      <c r="A57897" s="3">
        <f t="shared" si="5789"/>
        <v>57897</v>
      </c>
      <c r="D57897" t="s">
        <v>25</v>
      </c>
    </row>
    <row r="57898" spans="1:4">
      <c r="A57898" s="3">
        <f t="shared" si="5789"/>
        <v>57898</v>
      </c>
      <c r="D57898" t="s">
        <v>25</v>
      </c>
    </row>
    <row r="57899" spans="1:4">
      <c r="A57899" s="3">
        <f t="shared" si="5789"/>
        <v>57899</v>
      </c>
      <c r="D57899" t="s">
        <v>25</v>
      </c>
    </row>
    <row r="57900" spans="1:4">
      <c r="A57900" s="3">
        <f t="shared" si="5789"/>
        <v>57900</v>
      </c>
      <c r="D57900" t="s">
        <v>25</v>
      </c>
    </row>
    <row r="57901" spans="1:4">
      <c r="A57901" s="3">
        <f t="shared" si="5789"/>
        <v>57901</v>
      </c>
      <c r="D57901" t="s">
        <v>25</v>
      </c>
    </row>
    <row r="57902" spans="1:4">
      <c r="A57902" s="3">
        <f t="shared" si="5789"/>
        <v>57902</v>
      </c>
      <c r="D57902" t="s">
        <v>25</v>
      </c>
    </row>
    <row r="57903" spans="1:4">
      <c r="A57903" s="3">
        <f t="shared" si="5789"/>
        <v>57903</v>
      </c>
      <c r="D57903" t="s">
        <v>25</v>
      </c>
    </row>
    <row r="57904" spans="1:4">
      <c r="A57904" s="3">
        <f t="shared" ref="A57904:A57913" si="5790">ROW()</f>
        <v>57904</v>
      </c>
      <c r="D57904" t="s">
        <v>25</v>
      </c>
    </row>
    <row r="57905" spans="1:4">
      <c r="A57905" s="3">
        <f t="shared" si="5790"/>
        <v>57905</v>
      </c>
      <c r="D57905" t="s">
        <v>25</v>
      </c>
    </row>
    <row r="57906" spans="1:4">
      <c r="A57906" s="3">
        <f t="shared" si="5790"/>
        <v>57906</v>
      </c>
      <c r="D57906" t="s">
        <v>25</v>
      </c>
    </row>
    <row r="57907" spans="1:4">
      <c r="A57907" s="3">
        <f t="shared" si="5790"/>
        <v>57907</v>
      </c>
      <c r="D57907" t="s">
        <v>25</v>
      </c>
    </row>
    <row r="57908" spans="1:4">
      <c r="A57908" s="3">
        <f t="shared" si="5790"/>
        <v>57908</v>
      </c>
      <c r="D57908" t="s">
        <v>25</v>
      </c>
    </row>
    <row r="57909" spans="1:4">
      <c r="A57909" s="3">
        <f t="shared" si="5790"/>
        <v>57909</v>
      </c>
      <c r="D57909" t="s">
        <v>25</v>
      </c>
    </row>
    <row r="57910" spans="1:4">
      <c r="A57910" s="3">
        <f t="shared" si="5790"/>
        <v>57910</v>
      </c>
      <c r="D57910" t="s">
        <v>25</v>
      </c>
    </row>
    <row r="57911" spans="1:4">
      <c r="A57911" s="3">
        <f t="shared" si="5790"/>
        <v>57911</v>
      </c>
      <c r="D57911" t="s">
        <v>25</v>
      </c>
    </row>
    <row r="57912" spans="1:4">
      <c r="A57912" s="3">
        <f t="shared" si="5790"/>
        <v>57912</v>
      </c>
      <c r="D57912" t="s">
        <v>25</v>
      </c>
    </row>
    <row r="57913" spans="1:4">
      <c r="A57913" s="3">
        <f t="shared" si="5790"/>
        <v>57913</v>
      </c>
      <c r="D57913" t="s">
        <v>25</v>
      </c>
    </row>
    <row r="57914" spans="1:4">
      <c r="A57914" s="3">
        <f t="shared" ref="A57914:A57923" si="5791">ROW()</f>
        <v>57914</v>
      </c>
      <c r="D57914" t="s">
        <v>25</v>
      </c>
    </row>
    <row r="57915" spans="1:4">
      <c r="A57915" s="3">
        <f t="shared" si="5791"/>
        <v>57915</v>
      </c>
      <c r="D57915" t="s">
        <v>25</v>
      </c>
    </row>
    <row r="57916" spans="1:4">
      <c r="A57916" s="3">
        <f t="shared" si="5791"/>
        <v>57916</v>
      </c>
      <c r="D57916" t="s">
        <v>25</v>
      </c>
    </row>
    <row r="57917" spans="1:4">
      <c r="A57917" s="3">
        <f t="shared" si="5791"/>
        <v>57917</v>
      </c>
      <c r="D57917" t="s">
        <v>25</v>
      </c>
    </row>
    <row r="57918" spans="1:4">
      <c r="A57918" s="3">
        <f t="shared" si="5791"/>
        <v>57918</v>
      </c>
      <c r="D57918" t="s">
        <v>25</v>
      </c>
    </row>
    <row r="57919" spans="1:4">
      <c r="A57919" s="3">
        <f t="shared" si="5791"/>
        <v>57919</v>
      </c>
      <c r="D57919" t="s">
        <v>25</v>
      </c>
    </row>
    <row r="57920" spans="1:4">
      <c r="A57920" s="3">
        <f t="shared" si="5791"/>
        <v>57920</v>
      </c>
      <c r="D57920" t="s">
        <v>25</v>
      </c>
    </row>
    <row r="57921" spans="1:4">
      <c r="A57921" s="3">
        <f t="shared" si="5791"/>
        <v>57921</v>
      </c>
      <c r="D57921" t="s">
        <v>25</v>
      </c>
    </row>
    <row r="57922" spans="1:4">
      <c r="A57922" s="3">
        <f t="shared" si="5791"/>
        <v>57922</v>
      </c>
      <c r="D57922" t="s">
        <v>25</v>
      </c>
    </row>
    <row r="57923" spans="1:4">
      <c r="A57923" s="3">
        <f t="shared" si="5791"/>
        <v>57923</v>
      </c>
      <c r="D57923" t="s">
        <v>25</v>
      </c>
    </row>
    <row r="57924" spans="1:4">
      <c r="A57924" s="3">
        <f t="shared" ref="A57924:A57933" si="5792">ROW()</f>
        <v>57924</v>
      </c>
      <c r="D57924" t="s">
        <v>25</v>
      </c>
    </row>
    <row r="57925" spans="1:4">
      <c r="A57925" s="3">
        <f t="shared" si="5792"/>
        <v>57925</v>
      </c>
      <c r="D57925" t="s">
        <v>25</v>
      </c>
    </row>
    <row r="57926" spans="1:4">
      <c r="A57926" s="3">
        <f t="shared" si="5792"/>
        <v>57926</v>
      </c>
      <c r="D57926" t="s">
        <v>25</v>
      </c>
    </row>
    <row r="57927" spans="1:4">
      <c r="A57927" s="3">
        <f t="shared" si="5792"/>
        <v>57927</v>
      </c>
      <c r="D57927" t="s">
        <v>25</v>
      </c>
    </row>
    <row r="57928" spans="1:4">
      <c r="A57928" s="3">
        <f t="shared" si="5792"/>
        <v>57928</v>
      </c>
      <c r="D57928" t="s">
        <v>25</v>
      </c>
    </row>
    <row r="57929" spans="1:4">
      <c r="A57929" s="3">
        <f t="shared" si="5792"/>
        <v>57929</v>
      </c>
      <c r="D57929" t="s">
        <v>25</v>
      </c>
    </row>
    <row r="57930" spans="1:4">
      <c r="A57930" s="3">
        <f t="shared" si="5792"/>
        <v>57930</v>
      </c>
      <c r="D57930" t="s">
        <v>25</v>
      </c>
    </row>
    <row r="57931" spans="1:4">
      <c r="A57931" s="3">
        <f t="shared" si="5792"/>
        <v>57931</v>
      </c>
      <c r="D57931" t="s">
        <v>25</v>
      </c>
    </row>
    <row r="57932" spans="1:4">
      <c r="A57932" s="3">
        <f t="shared" si="5792"/>
        <v>57932</v>
      </c>
      <c r="D57932" t="s">
        <v>25</v>
      </c>
    </row>
    <row r="57933" spans="1:4">
      <c r="A57933" s="3">
        <f t="shared" si="5792"/>
        <v>57933</v>
      </c>
      <c r="D57933" t="s">
        <v>25</v>
      </c>
    </row>
    <row r="57934" spans="1:4">
      <c r="A57934" s="3">
        <f t="shared" ref="A57934:A57943" si="5793">ROW()</f>
        <v>57934</v>
      </c>
      <c r="D57934" t="s">
        <v>25</v>
      </c>
    </row>
    <row r="57935" spans="1:4">
      <c r="A57935" s="3">
        <f t="shared" si="5793"/>
        <v>57935</v>
      </c>
      <c r="D57935" t="s">
        <v>25</v>
      </c>
    </row>
    <row r="57936" spans="1:4">
      <c r="A57936" s="3">
        <f t="shared" si="5793"/>
        <v>57936</v>
      </c>
      <c r="D57936" t="s">
        <v>25</v>
      </c>
    </row>
    <row r="57937" spans="1:4">
      <c r="A57937" s="3">
        <f t="shared" si="5793"/>
        <v>57937</v>
      </c>
      <c r="D57937" t="s">
        <v>25</v>
      </c>
    </row>
    <row r="57938" spans="1:4">
      <c r="A57938" s="3">
        <f t="shared" si="5793"/>
        <v>57938</v>
      </c>
      <c r="D57938" t="s">
        <v>25</v>
      </c>
    </row>
    <row r="57939" spans="1:4">
      <c r="A57939" s="3">
        <f t="shared" si="5793"/>
        <v>57939</v>
      </c>
      <c r="D57939" t="s">
        <v>25</v>
      </c>
    </row>
    <row r="57940" spans="1:4">
      <c r="A57940" s="3">
        <f t="shared" si="5793"/>
        <v>57940</v>
      </c>
      <c r="D57940" t="s">
        <v>25</v>
      </c>
    </row>
    <row r="57941" spans="1:4">
      <c r="A57941" s="3">
        <f t="shared" si="5793"/>
        <v>57941</v>
      </c>
      <c r="D57941" t="s">
        <v>25</v>
      </c>
    </row>
    <row r="57942" spans="1:4">
      <c r="A57942" s="3">
        <f t="shared" si="5793"/>
        <v>57942</v>
      </c>
      <c r="D57942" t="s">
        <v>25</v>
      </c>
    </row>
    <row r="57943" spans="1:4">
      <c r="A57943" s="3">
        <f t="shared" si="5793"/>
        <v>57943</v>
      </c>
      <c r="D57943" t="s">
        <v>25</v>
      </c>
    </row>
    <row r="57944" spans="1:4">
      <c r="A57944" s="3">
        <f t="shared" ref="A57944:A57953" si="5794">ROW()</f>
        <v>57944</v>
      </c>
      <c r="D57944" t="s">
        <v>25</v>
      </c>
    </row>
    <row r="57945" spans="1:4">
      <c r="A57945" s="3">
        <f t="shared" si="5794"/>
        <v>57945</v>
      </c>
      <c r="D57945" t="s">
        <v>25</v>
      </c>
    </row>
    <row r="57946" spans="1:4">
      <c r="A57946" s="3">
        <f t="shared" si="5794"/>
        <v>57946</v>
      </c>
      <c r="D57946" t="s">
        <v>25</v>
      </c>
    </row>
    <row r="57947" spans="1:4">
      <c r="A57947" s="3">
        <f t="shared" si="5794"/>
        <v>57947</v>
      </c>
      <c r="D57947" t="s">
        <v>25</v>
      </c>
    </row>
    <row r="57948" spans="1:4">
      <c r="A57948" s="3">
        <f t="shared" si="5794"/>
        <v>57948</v>
      </c>
      <c r="D57948" t="s">
        <v>25</v>
      </c>
    </row>
    <row r="57949" spans="1:4">
      <c r="A57949" s="3">
        <f t="shared" si="5794"/>
        <v>57949</v>
      </c>
      <c r="D57949" t="s">
        <v>25</v>
      </c>
    </row>
    <row r="57950" spans="1:4">
      <c r="A57950" s="3">
        <f t="shared" si="5794"/>
        <v>57950</v>
      </c>
      <c r="D57950" t="s">
        <v>25</v>
      </c>
    </row>
    <row r="57951" spans="1:4">
      <c r="A57951" s="3">
        <f t="shared" si="5794"/>
        <v>57951</v>
      </c>
      <c r="D57951" t="s">
        <v>25</v>
      </c>
    </row>
    <row r="57952" spans="1:4">
      <c r="A57952" s="3">
        <f t="shared" si="5794"/>
        <v>57952</v>
      </c>
      <c r="D57952" t="s">
        <v>25</v>
      </c>
    </row>
    <row r="57953" spans="1:4">
      <c r="A57953" s="3">
        <f t="shared" si="5794"/>
        <v>57953</v>
      </c>
      <c r="D57953" t="s">
        <v>25</v>
      </c>
    </row>
    <row r="57954" spans="1:4">
      <c r="A57954" s="3">
        <f t="shared" ref="A57954:A57963" si="5795">ROW()</f>
        <v>57954</v>
      </c>
      <c r="D57954" t="s">
        <v>25</v>
      </c>
    </row>
    <row r="57955" spans="1:4">
      <c r="A57955" s="3">
        <f t="shared" si="5795"/>
        <v>57955</v>
      </c>
      <c r="D57955" t="s">
        <v>25</v>
      </c>
    </row>
    <row r="57956" spans="1:4">
      <c r="A57956" s="3">
        <f t="shared" si="5795"/>
        <v>57956</v>
      </c>
      <c r="D57956" t="s">
        <v>25</v>
      </c>
    </row>
    <row r="57957" spans="1:4">
      <c r="A57957" s="3">
        <f t="shared" si="5795"/>
        <v>57957</v>
      </c>
      <c r="D57957" t="s">
        <v>25</v>
      </c>
    </row>
    <row r="57958" spans="1:4">
      <c r="A57958" s="3">
        <f t="shared" si="5795"/>
        <v>57958</v>
      </c>
      <c r="D57958" t="s">
        <v>25</v>
      </c>
    </row>
    <row r="57959" spans="1:4">
      <c r="A57959" s="3">
        <f t="shared" si="5795"/>
        <v>57959</v>
      </c>
      <c r="D57959" t="s">
        <v>25</v>
      </c>
    </row>
    <row r="57960" spans="1:4">
      <c r="A57960" s="3">
        <f t="shared" si="5795"/>
        <v>57960</v>
      </c>
      <c r="D57960" t="s">
        <v>25</v>
      </c>
    </row>
    <row r="57961" spans="1:4">
      <c r="A57961" s="3">
        <f t="shared" si="5795"/>
        <v>57961</v>
      </c>
      <c r="D57961" t="s">
        <v>25</v>
      </c>
    </row>
    <row r="57962" spans="1:4">
      <c r="A57962" s="3">
        <f t="shared" si="5795"/>
        <v>57962</v>
      </c>
      <c r="D57962" t="s">
        <v>25</v>
      </c>
    </row>
    <row r="57963" spans="1:4">
      <c r="A57963" s="3">
        <f t="shared" si="5795"/>
        <v>57963</v>
      </c>
      <c r="D57963" t="s">
        <v>25</v>
      </c>
    </row>
    <row r="57964" spans="1:4">
      <c r="A57964" s="3">
        <f t="shared" ref="A57964:A57973" si="5796">ROW()</f>
        <v>57964</v>
      </c>
      <c r="D57964" t="s">
        <v>25</v>
      </c>
    </row>
    <row r="57965" spans="1:4">
      <c r="A57965" s="3">
        <f t="shared" si="5796"/>
        <v>57965</v>
      </c>
      <c r="D57965" t="s">
        <v>25</v>
      </c>
    </row>
    <row r="57966" spans="1:4">
      <c r="A57966" s="3">
        <f t="shared" si="5796"/>
        <v>57966</v>
      </c>
      <c r="D57966" t="s">
        <v>25</v>
      </c>
    </row>
    <row r="57967" spans="1:4">
      <c r="A57967" s="3">
        <f t="shared" si="5796"/>
        <v>57967</v>
      </c>
      <c r="D57967" t="s">
        <v>25</v>
      </c>
    </row>
    <row r="57968" spans="1:4">
      <c r="A57968" s="3">
        <f t="shared" si="5796"/>
        <v>57968</v>
      </c>
      <c r="D57968" t="s">
        <v>25</v>
      </c>
    </row>
    <row r="57969" spans="1:4">
      <c r="A57969" s="3">
        <f t="shared" si="5796"/>
        <v>57969</v>
      </c>
      <c r="D57969" t="s">
        <v>25</v>
      </c>
    </row>
    <row r="57970" spans="1:4">
      <c r="A57970" s="3">
        <f t="shared" si="5796"/>
        <v>57970</v>
      </c>
      <c r="D57970" t="s">
        <v>25</v>
      </c>
    </row>
    <row r="57971" spans="1:4">
      <c r="A57971" s="3">
        <f t="shared" si="5796"/>
        <v>57971</v>
      </c>
      <c r="D57971" t="s">
        <v>25</v>
      </c>
    </row>
    <row r="57972" spans="1:4">
      <c r="A57972" s="3">
        <f t="shared" si="5796"/>
        <v>57972</v>
      </c>
      <c r="D57972" t="s">
        <v>25</v>
      </c>
    </row>
    <row r="57973" spans="1:4">
      <c r="A57973" s="3">
        <f t="shared" si="5796"/>
        <v>57973</v>
      </c>
      <c r="D57973" t="s">
        <v>25</v>
      </c>
    </row>
    <row r="57974" spans="1:4">
      <c r="A57974" s="3">
        <f t="shared" ref="A57974:A57983" si="5797">ROW()</f>
        <v>57974</v>
      </c>
      <c r="D57974" t="s">
        <v>25</v>
      </c>
    </row>
    <row r="57975" spans="1:4">
      <c r="A57975" s="3">
        <f t="shared" si="5797"/>
        <v>57975</v>
      </c>
      <c r="D57975" t="s">
        <v>25</v>
      </c>
    </row>
    <row r="57976" spans="1:4">
      <c r="A57976" s="3">
        <f t="shared" si="5797"/>
        <v>57976</v>
      </c>
      <c r="D57976" t="s">
        <v>25</v>
      </c>
    </row>
    <row r="57977" spans="1:4">
      <c r="A57977" s="3">
        <f t="shared" si="5797"/>
        <v>57977</v>
      </c>
      <c r="D57977" t="s">
        <v>25</v>
      </c>
    </row>
    <row r="57978" spans="1:4">
      <c r="A57978" s="3">
        <f t="shared" si="5797"/>
        <v>57978</v>
      </c>
      <c r="D57978" t="s">
        <v>25</v>
      </c>
    </row>
    <row r="57979" spans="1:4">
      <c r="A57979" s="3">
        <f t="shared" si="5797"/>
        <v>57979</v>
      </c>
      <c r="D57979" t="s">
        <v>25</v>
      </c>
    </row>
    <row r="57980" spans="1:4">
      <c r="A57980" s="3">
        <f t="shared" si="5797"/>
        <v>57980</v>
      </c>
      <c r="D57980" t="s">
        <v>25</v>
      </c>
    </row>
    <row r="57981" spans="1:4">
      <c r="A57981" s="3">
        <f t="shared" si="5797"/>
        <v>57981</v>
      </c>
      <c r="D57981" t="s">
        <v>25</v>
      </c>
    </row>
    <row r="57982" spans="1:4">
      <c r="A57982" s="3">
        <f t="shared" si="5797"/>
        <v>57982</v>
      </c>
      <c r="D57982" t="s">
        <v>25</v>
      </c>
    </row>
    <row r="57983" spans="1:4">
      <c r="A57983" s="3">
        <f t="shared" si="5797"/>
        <v>57983</v>
      </c>
      <c r="D57983" t="s">
        <v>25</v>
      </c>
    </row>
    <row r="57984" spans="1:4">
      <c r="A57984" s="3">
        <f t="shared" ref="A57984:A57993" si="5798">ROW()</f>
        <v>57984</v>
      </c>
      <c r="D57984" t="s">
        <v>25</v>
      </c>
    </row>
    <row r="57985" spans="1:4">
      <c r="A57985" s="3">
        <f t="shared" si="5798"/>
        <v>57985</v>
      </c>
      <c r="D57985" t="s">
        <v>25</v>
      </c>
    </row>
    <row r="57986" spans="1:4">
      <c r="A57986" s="3">
        <f t="shared" si="5798"/>
        <v>57986</v>
      </c>
      <c r="D57986" t="s">
        <v>25</v>
      </c>
    </row>
    <row r="57987" spans="1:4">
      <c r="A57987" s="3">
        <f t="shared" si="5798"/>
        <v>57987</v>
      </c>
      <c r="D57987" t="s">
        <v>25</v>
      </c>
    </row>
    <row r="57988" spans="1:4">
      <c r="A57988" s="3">
        <f t="shared" si="5798"/>
        <v>57988</v>
      </c>
      <c r="D57988" t="s">
        <v>25</v>
      </c>
    </row>
    <row r="57989" spans="1:4">
      <c r="A57989" s="3">
        <f t="shared" si="5798"/>
        <v>57989</v>
      </c>
      <c r="D57989" t="s">
        <v>25</v>
      </c>
    </row>
    <row r="57990" spans="1:4">
      <c r="A57990" s="3">
        <f t="shared" si="5798"/>
        <v>57990</v>
      </c>
      <c r="D57990" t="s">
        <v>25</v>
      </c>
    </row>
    <row r="57991" spans="1:4">
      <c r="A57991" s="3">
        <f t="shared" si="5798"/>
        <v>57991</v>
      </c>
      <c r="D57991" t="s">
        <v>25</v>
      </c>
    </row>
    <row r="57992" spans="1:4">
      <c r="A57992" s="3">
        <f t="shared" si="5798"/>
        <v>57992</v>
      </c>
      <c r="D57992" t="s">
        <v>25</v>
      </c>
    </row>
    <row r="57993" spans="1:4">
      <c r="A57993" s="3">
        <f t="shared" si="5798"/>
        <v>57993</v>
      </c>
      <c r="D57993" t="s">
        <v>25</v>
      </c>
    </row>
    <row r="57994" spans="1:4">
      <c r="A57994" s="3">
        <f t="shared" ref="A57994:A58003" si="5799">ROW()</f>
        <v>57994</v>
      </c>
      <c r="D57994" t="s">
        <v>25</v>
      </c>
    </row>
    <row r="57995" spans="1:4">
      <c r="A57995" s="3">
        <f t="shared" si="5799"/>
        <v>57995</v>
      </c>
      <c r="D57995" t="s">
        <v>25</v>
      </c>
    </row>
    <row r="57996" spans="1:4">
      <c r="A57996" s="3">
        <f t="shared" si="5799"/>
        <v>57996</v>
      </c>
      <c r="D57996" t="s">
        <v>25</v>
      </c>
    </row>
    <row r="57997" spans="1:4">
      <c r="A57997" s="3">
        <f t="shared" si="5799"/>
        <v>57997</v>
      </c>
      <c r="D57997" t="s">
        <v>25</v>
      </c>
    </row>
    <row r="57998" spans="1:4">
      <c r="A57998" s="3">
        <f t="shared" si="5799"/>
        <v>57998</v>
      </c>
      <c r="D57998" t="s">
        <v>25</v>
      </c>
    </row>
    <row r="57999" spans="1:4">
      <c r="A57999" s="3">
        <f t="shared" si="5799"/>
        <v>57999</v>
      </c>
      <c r="D57999" t="s">
        <v>25</v>
      </c>
    </row>
    <row r="58000" spans="1:4">
      <c r="A58000" s="3">
        <f t="shared" si="5799"/>
        <v>58000</v>
      </c>
      <c r="D58000" t="s">
        <v>25</v>
      </c>
    </row>
    <row r="58001" spans="1:4">
      <c r="A58001" s="3">
        <f t="shared" si="5799"/>
        <v>58001</v>
      </c>
      <c r="D58001" t="s">
        <v>25</v>
      </c>
    </row>
    <row r="58002" spans="1:4">
      <c r="A58002" s="3">
        <f t="shared" si="5799"/>
        <v>58002</v>
      </c>
      <c r="D58002" t="s">
        <v>25</v>
      </c>
    </row>
    <row r="58003" spans="1:4">
      <c r="A58003" s="3">
        <f t="shared" si="5799"/>
        <v>58003</v>
      </c>
      <c r="D58003" t="s">
        <v>25</v>
      </c>
    </row>
    <row r="58004" spans="1:4">
      <c r="A58004" s="3">
        <f t="shared" ref="A58004:A58013" si="5800">ROW()</f>
        <v>58004</v>
      </c>
      <c r="D58004" t="s">
        <v>25</v>
      </c>
    </row>
    <row r="58005" spans="1:4">
      <c r="A58005" s="3">
        <f t="shared" si="5800"/>
        <v>58005</v>
      </c>
      <c r="D58005" t="s">
        <v>25</v>
      </c>
    </row>
    <row r="58006" spans="1:4">
      <c r="A58006" s="3">
        <f t="shared" si="5800"/>
        <v>58006</v>
      </c>
      <c r="D58006" t="s">
        <v>25</v>
      </c>
    </row>
    <row r="58007" spans="1:4">
      <c r="A58007" s="3">
        <f t="shared" si="5800"/>
        <v>58007</v>
      </c>
      <c r="D58007" t="s">
        <v>25</v>
      </c>
    </row>
    <row r="58008" spans="1:4">
      <c r="A58008" s="3">
        <f t="shared" si="5800"/>
        <v>58008</v>
      </c>
      <c r="D58008" t="s">
        <v>25</v>
      </c>
    </row>
    <row r="58009" spans="1:4">
      <c r="A58009" s="3">
        <f t="shared" si="5800"/>
        <v>58009</v>
      </c>
      <c r="D58009" t="s">
        <v>25</v>
      </c>
    </row>
    <row r="58010" spans="1:4">
      <c r="A58010" s="3">
        <f t="shared" si="5800"/>
        <v>58010</v>
      </c>
      <c r="D58010" t="s">
        <v>25</v>
      </c>
    </row>
    <row r="58011" spans="1:4">
      <c r="A58011" s="3">
        <f t="shared" si="5800"/>
        <v>58011</v>
      </c>
      <c r="D58011" t="s">
        <v>25</v>
      </c>
    </row>
    <row r="58012" spans="1:4">
      <c r="A58012" s="3">
        <f t="shared" si="5800"/>
        <v>58012</v>
      </c>
      <c r="D58012" t="s">
        <v>25</v>
      </c>
    </row>
    <row r="58013" spans="1:4">
      <c r="A58013" s="3">
        <f t="shared" si="5800"/>
        <v>58013</v>
      </c>
      <c r="D58013" t="s">
        <v>25</v>
      </c>
    </row>
    <row r="58014" spans="1:4">
      <c r="A58014" s="3">
        <f t="shared" ref="A58014:A58023" si="5801">ROW()</f>
        <v>58014</v>
      </c>
      <c r="D58014" t="s">
        <v>25</v>
      </c>
    </row>
    <row r="58015" spans="1:4">
      <c r="A58015" s="3">
        <f t="shared" si="5801"/>
        <v>58015</v>
      </c>
      <c r="D58015" t="s">
        <v>25</v>
      </c>
    </row>
    <row r="58016" spans="1:4">
      <c r="A58016" s="3">
        <f t="shared" si="5801"/>
        <v>58016</v>
      </c>
      <c r="D58016" t="s">
        <v>25</v>
      </c>
    </row>
    <row r="58017" spans="1:4">
      <c r="A58017" s="3">
        <f t="shared" si="5801"/>
        <v>58017</v>
      </c>
      <c r="D58017" t="s">
        <v>25</v>
      </c>
    </row>
    <row r="58018" spans="1:4">
      <c r="A58018" s="3">
        <f t="shared" si="5801"/>
        <v>58018</v>
      </c>
      <c r="D58018" t="s">
        <v>25</v>
      </c>
    </row>
    <row r="58019" spans="1:4">
      <c r="A58019" s="3">
        <f t="shared" si="5801"/>
        <v>58019</v>
      </c>
      <c r="D58019" t="s">
        <v>25</v>
      </c>
    </row>
    <row r="58020" spans="1:4">
      <c r="A58020" s="3">
        <f t="shared" si="5801"/>
        <v>58020</v>
      </c>
      <c r="D58020" t="s">
        <v>25</v>
      </c>
    </row>
    <row r="58021" spans="1:4">
      <c r="A58021" s="3">
        <f t="shared" si="5801"/>
        <v>58021</v>
      </c>
      <c r="D58021" t="s">
        <v>25</v>
      </c>
    </row>
    <row r="58022" spans="1:4">
      <c r="A58022" s="3">
        <f t="shared" si="5801"/>
        <v>58022</v>
      </c>
      <c r="D58022" t="s">
        <v>25</v>
      </c>
    </row>
    <row r="58023" spans="1:4">
      <c r="A58023" s="3">
        <f t="shared" si="5801"/>
        <v>58023</v>
      </c>
      <c r="D58023" t="s">
        <v>25</v>
      </c>
    </row>
    <row r="58024" spans="1:4">
      <c r="A58024" s="3">
        <f t="shared" ref="A58024:A58033" si="5802">ROW()</f>
        <v>58024</v>
      </c>
      <c r="D58024" t="s">
        <v>25</v>
      </c>
    </row>
    <row r="58025" spans="1:4">
      <c r="A58025" s="3">
        <f t="shared" si="5802"/>
        <v>58025</v>
      </c>
      <c r="D58025" t="s">
        <v>25</v>
      </c>
    </row>
    <row r="58026" spans="1:4">
      <c r="A58026" s="3">
        <f t="shared" si="5802"/>
        <v>58026</v>
      </c>
      <c r="D58026" t="s">
        <v>25</v>
      </c>
    </row>
    <row r="58027" spans="1:4">
      <c r="A58027" s="3">
        <f t="shared" si="5802"/>
        <v>58027</v>
      </c>
      <c r="D58027" t="s">
        <v>25</v>
      </c>
    </row>
    <row r="58028" spans="1:4">
      <c r="A58028" s="3">
        <f t="shared" si="5802"/>
        <v>58028</v>
      </c>
      <c r="D58028" t="s">
        <v>25</v>
      </c>
    </row>
    <row r="58029" spans="1:4">
      <c r="A58029" s="3">
        <f t="shared" si="5802"/>
        <v>58029</v>
      </c>
      <c r="D58029" t="s">
        <v>25</v>
      </c>
    </row>
    <row r="58030" spans="1:4">
      <c r="A58030" s="3">
        <f t="shared" si="5802"/>
        <v>58030</v>
      </c>
      <c r="D58030" t="s">
        <v>25</v>
      </c>
    </row>
    <row r="58031" spans="1:4">
      <c r="A58031" s="3">
        <f t="shared" si="5802"/>
        <v>58031</v>
      </c>
      <c r="D58031" t="s">
        <v>25</v>
      </c>
    </row>
    <row r="58032" spans="1:4">
      <c r="A58032" s="3">
        <f t="shared" si="5802"/>
        <v>58032</v>
      </c>
      <c r="D58032" t="s">
        <v>25</v>
      </c>
    </row>
    <row r="58033" spans="1:4">
      <c r="A58033" s="3">
        <f t="shared" si="5802"/>
        <v>58033</v>
      </c>
      <c r="D58033" t="s">
        <v>25</v>
      </c>
    </row>
    <row r="58034" spans="1:4">
      <c r="A58034" s="3">
        <f t="shared" ref="A58034:A58043" si="5803">ROW()</f>
        <v>58034</v>
      </c>
      <c r="D58034" t="s">
        <v>25</v>
      </c>
    </row>
    <row r="58035" spans="1:4">
      <c r="A58035" s="3">
        <f t="shared" si="5803"/>
        <v>58035</v>
      </c>
      <c r="D58035" t="s">
        <v>25</v>
      </c>
    </row>
    <row r="58036" spans="1:4">
      <c r="A58036" s="3">
        <f t="shared" si="5803"/>
        <v>58036</v>
      </c>
      <c r="D58036" t="s">
        <v>25</v>
      </c>
    </row>
    <row r="58037" spans="1:4">
      <c r="A58037" s="3">
        <f t="shared" si="5803"/>
        <v>58037</v>
      </c>
      <c r="D58037" t="s">
        <v>25</v>
      </c>
    </row>
    <row r="58038" spans="1:4">
      <c r="A58038" s="3">
        <f t="shared" si="5803"/>
        <v>58038</v>
      </c>
      <c r="D58038" t="s">
        <v>25</v>
      </c>
    </row>
    <row r="58039" spans="1:4">
      <c r="A58039" s="3">
        <f t="shared" si="5803"/>
        <v>58039</v>
      </c>
      <c r="D58039" t="s">
        <v>25</v>
      </c>
    </row>
    <row r="58040" spans="1:4">
      <c r="A58040" s="3">
        <f t="shared" si="5803"/>
        <v>58040</v>
      </c>
      <c r="D58040" t="s">
        <v>25</v>
      </c>
    </row>
    <row r="58041" spans="1:4">
      <c r="A58041" s="3">
        <f t="shared" si="5803"/>
        <v>58041</v>
      </c>
      <c r="D58041" t="s">
        <v>25</v>
      </c>
    </row>
    <row r="58042" spans="1:4">
      <c r="A58042" s="3">
        <f t="shared" si="5803"/>
        <v>58042</v>
      </c>
      <c r="D58042" t="s">
        <v>25</v>
      </c>
    </row>
    <row r="58043" spans="1:4">
      <c r="A58043" s="3">
        <f t="shared" si="5803"/>
        <v>58043</v>
      </c>
      <c r="D58043" t="s">
        <v>25</v>
      </c>
    </row>
    <row r="58044" spans="1:4">
      <c r="A58044" s="3">
        <f t="shared" ref="A58044:A58053" si="5804">ROW()</f>
        <v>58044</v>
      </c>
      <c r="D58044" t="s">
        <v>25</v>
      </c>
    </row>
    <row r="58045" spans="1:4">
      <c r="A58045" s="3">
        <f t="shared" si="5804"/>
        <v>58045</v>
      </c>
      <c r="D58045" t="s">
        <v>25</v>
      </c>
    </row>
    <row r="58046" spans="1:4">
      <c r="A58046" s="3">
        <f t="shared" si="5804"/>
        <v>58046</v>
      </c>
      <c r="D58046" t="s">
        <v>25</v>
      </c>
    </row>
    <row r="58047" spans="1:4">
      <c r="A58047" s="3">
        <f t="shared" si="5804"/>
        <v>58047</v>
      </c>
      <c r="D58047" t="s">
        <v>25</v>
      </c>
    </row>
    <row r="58048" spans="1:4">
      <c r="A58048" s="3">
        <f t="shared" si="5804"/>
        <v>58048</v>
      </c>
      <c r="D58048" t="s">
        <v>25</v>
      </c>
    </row>
    <row r="58049" spans="1:4">
      <c r="A58049" s="3">
        <f t="shared" si="5804"/>
        <v>58049</v>
      </c>
      <c r="D58049" t="s">
        <v>25</v>
      </c>
    </row>
    <row r="58050" spans="1:4">
      <c r="A58050" s="3">
        <f t="shared" si="5804"/>
        <v>58050</v>
      </c>
      <c r="D58050" t="s">
        <v>25</v>
      </c>
    </row>
    <row r="58051" spans="1:4">
      <c r="A58051" s="3">
        <f t="shared" si="5804"/>
        <v>58051</v>
      </c>
      <c r="D58051" t="s">
        <v>25</v>
      </c>
    </row>
    <row r="58052" spans="1:4">
      <c r="A58052" s="3">
        <f t="shared" si="5804"/>
        <v>58052</v>
      </c>
      <c r="D58052" t="s">
        <v>25</v>
      </c>
    </row>
    <row r="58053" spans="1:4">
      <c r="A58053" s="3">
        <f t="shared" si="5804"/>
        <v>58053</v>
      </c>
      <c r="D58053" t="s">
        <v>25</v>
      </c>
    </row>
    <row r="58054" spans="1:4">
      <c r="A58054" s="3">
        <f t="shared" ref="A58054:A58063" si="5805">ROW()</f>
        <v>58054</v>
      </c>
      <c r="D58054" t="s">
        <v>25</v>
      </c>
    </row>
    <row r="58055" spans="1:4">
      <c r="A58055" s="3">
        <f t="shared" si="5805"/>
        <v>58055</v>
      </c>
      <c r="D58055" t="s">
        <v>25</v>
      </c>
    </row>
    <row r="58056" spans="1:4">
      <c r="A58056" s="3">
        <f t="shared" si="5805"/>
        <v>58056</v>
      </c>
      <c r="D58056" t="s">
        <v>25</v>
      </c>
    </row>
    <row r="58057" spans="1:4">
      <c r="A58057" s="3">
        <f t="shared" si="5805"/>
        <v>58057</v>
      </c>
      <c r="D58057" t="s">
        <v>25</v>
      </c>
    </row>
    <row r="58058" spans="1:4">
      <c r="A58058" s="3">
        <f t="shared" si="5805"/>
        <v>58058</v>
      </c>
      <c r="D58058" t="s">
        <v>25</v>
      </c>
    </row>
    <row r="58059" spans="1:4">
      <c r="A58059" s="3">
        <f t="shared" si="5805"/>
        <v>58059</v>
      </c>
      <c r="D58059" t="s">
        <v>25</v>
      </c>
    </row>
    <row r="58060" spans="1:4">
      <c r="A58060" s="3">
        <f t="shared" si="5805"/>
        <v>58060</v>
      </c>
      <c r="D58060" t="s">
        <v>25</v>
      </c>
    </row>
    <row r="58061" spans="1:4">
      <c r="A58061" s="3">
        <f t="shared" si="5805"/>
        <v>58061</v>
      </c>
      <c r="D58061" t="s">
        <v>25</v>
      </c>
    </row>
    <row r="58062" spans="1:4">
      <c r="A58062" s="3">
        <f t="shared" si="5805"/>
        <v>58062</v>
      </c>
      <c r="D58062" t="s">
        <v>25</v>
      </c>
    </row>
    <row r="58063" spans="1:4">
      <c r="A58063" s="3">
        <f t="shared" si="5805"/>
        <v>58063</v>
      </c>
      <c r="D58063" t="s">
        <v>25</v>
      </c>
    </row>
    <row r="58064" spans="1:4">
      <c r="A58064" s="3">
        <f t="shared" ref="A58064:A58073" si="5806">ROW()</f>
        <v>58064</v>
      </c>
      <c r="D58064" t="s">
        <v>25</v>
      </c>
    </row>
    <row r="58065" spans="1:4">
      <c r="A58065" s="3">
        <f t="shared" si="5806"/>
        <v>58065</v>
      </c>
      <c r="D58065" t="s">
        <v>25</v>
      </c>
    </row>
    <row r="58066" spans="1:4">
      <c r="A58066" s="3">
        <f t="shared" si="5806"/>
        <v>58066</v>
      </c>
      <c r="D58066" t="s">
        <v>25</v>
      </c>
    </row>
    <row r="58067" spans="1:4">
      <c r="A58067" s="3">
        <f t="shared" si="5806"/>
        <v>58067</v>
      </c>
      <c r="D58067" t="s">
        <v>25</v>
      </c>
    </row>
    <row r="58068" spans="1:4">
      <c r="A58068" s="3">
        <f t="shared" si="5806"/>
        <v>58068</v>
      </c>
      <c r="D58068" t="s">
        <v>25</v>
      </c>
    </row>
    <row r="58069" spans="1:4">
      <c r="A58069" s="3">
        <f t="shared" si="5806"/>
        <v>58069</v>
      </c>
      <c r="D58069" t="s">
        <v>25</v>
      </c>
    </row>
    <row r="58070" spans="1:4">
      <c r="A58070" s="3">
        <f t="shared" si="5806"/>
        <v>58070</v>
      </c>
      <c r="D58070" t="s">
        <v>25</v>
      </c>
    </row>
    <row r="58071" spans="1:4">
      <c r="A58071" s="3">
        <f t="shared" si="5806"/>
        <v>58071</v>
      </c>
      <c r="D58071" t="s">
        <v>25</v>
      </c>
    </row>
    <row r="58072" spans="1:4">
      <c r="A58072" s="3">
        <f t="shared" si="5806"/>
        <v>58072</v>
      </c>
      <c r="D58072" t="s">
        <v>25</v>
      </c>
    </row>
    <row r="58073" spans="1:4">
      <c r="A58073" s="3">
        <f t="shared" si="5806"/>
        <v>58073</v>
      </c>
      <c r="D58073" t="s">
        <v>25</v>
      </c>
    </row>
    <row r="58074" spans="1:4">
      <c r="A58074" s="3">
        <f t="shared" ref="A58074:A58083" si="5807">ROW()</f>
        <v>58074</v>
      </c>
      <c r="D58074" t="s">
        <v>25</v>
      </c>
    </row>
    <row r="58075" spans="1:4">
      <c r="A58075" s="3">
        <f t="shared" si="5807"/>
        <v>58075</v>
      </c>
      <c r="D58075" t="s">
        <v>25</v>
      </c>
    </row>
    <row r="58076" spans="1:4">
      <c r="A58076" s="3">
        <f t="shared" si="5807"/>
        <v>58076</v>
      </c>
      <c r="D58076" t="s">
        <v>25</v>
      </c>
    </row>
    <row r="58077" spans="1:4">
      <c r="A58077" s="3">
        <f t="shared" si="5807"/>
        <v>58077</v>
      </c>
      <c r="D58077" t="s">
        <v>25</v>
      </c>
    </row>
    <row r="58078" spans="1:4">
      <c r="A58078" s="3">
        <f t="shared" si="5807"/>
        <v>58078</v>
      </c>
      <c r="D58078" t="s">
        <v>25</v>
      </c>
    </row>
    <row r="58079" spans="1:4">
      <c r="A58079" s="3">
        <f t="shared" si="5807"/>
        <v>58079</v>
      </c>
      <c r="D58079" t="s">
        <v>25</v>
      </c>
    </row>
    <row r="58080" spans="1:4">
      <c r="A58080" s="3">
        <f t="shared" si="5807"/>
        <v>58080</v>
      </c>
      <c r="D58080" t="s">
        <v>25</v>
      </c>
    </row>
    <row r="58081" spans="1:4">
      <c r="A58081" s="3">
        <f t="shared" si="5807"/>
        <v>58081</v>
      </c>
      <c r="D58081" t="s">
        <v>25</v>
      </c>
    </row>
    <row r="58082" spans="1:4">
      <c r="A58082" s="3">
        <f t="shared" si="5807"/>
        <v>58082</v>
      </c>
      <c r="D58082" t="s">
        <v>25</v>
      </c>
    </row>
    <row r="58083" spans="1:4">
      <c r="A58083" s="3">
        <f t="shared" si="5807"/>
        <v>58083</v>
      </c>
      <c r="D58083" t="s">
        <v>25</v>
      </c>
    </row>
    <row r="58084" spans="1:4">
      <c r="A58084" s="3">
        <f t="shared" ref="A58084:A58093" si="5808">ROW()</f>
        <v>58084</v>
      </c>
      <c r="D58084" t="s">
        <v>25</v>
      </c>
    </row>
    <row r="58085" spans="1:4">
      <c r="A58085" s="3">
        <f t="shared" si="5808"/>
        <v>58085</v>
      </c>
      <c r="D58085" t="s">
        <v>25</v>
      </c>
    </row>
    <row r="58086" spans="1:4">
      <c r="A58086" s="3">
        <f t="shared" si="5808"/>
        <v>58086</v>
      </c>
      <c r="D58086" t="s">
        <v>25</v>
      </c>
    </row>
    <row r="58087" spans="1:4">
      <c r="A58087" s="3">
        <f t="shared" si="5808"/>
        <v>58087</v>
      </c>
      <c r="D58087" t="s">
        <v>25</v>
      </c>
    </row>
    <row r="58088" spans="1:4">
      <c r="A58088" s="3">
        <f t="shared" si="5808"/>
        <v>58088</v>
      </c>
      <c r="D58088" t="s">
        <v>25</v>
      </c>
    </row>
    <row r="58089" spans="1:4">
      <c r="A58089" s="3">
        <f t="shared" si="5808"/>
        <v>58089</v>
      </c>
      <c r="D58089" t="s">
        <v>25</v>
      </c>
    </row>
    <row r="58090" spans="1:4">
      <c r="A58090" s="3">
        <f t="shared" si="5808"/>
        <v>58090</v>
      </c>
      <c r="D58090" t="s">
        <v>25</v>
      </c>
    </row>
    <row r="58091" spans="1:4">
      <c r="A58091" s="3">
        <f t="shared" si="5808"/>
        <v>58091</v>
      </c>
      <c r="D58091" t="s">
        <v>25</v>
      </c>
    </row>
    <row r="58092" spans="1:4">
      <c r="A58092" s="3">
        <f t="shared" si="5808"/>
        <v>58092</v>
      </c>
      <c r="D58092" t="s">
        <v>25</v>
      </c>
    </row>
    <row r="58093" spans="1:4">
      <c r="A58093" s="3">
        <f t="shared" si="5808"/>
        <v>58093</v>
      </c>
      <c r="D58093" t="s">
        <v>25</v>
      </c>
    </row>
    <row r="58094" spans="1:4">
      <c r="A58094" s="3">
        <f t="shared" ref="A58094:A58103" si="5809">ROW()</f>
        <v>58094</v>
      </c>
      <c r="D58094" t="s">
        <v>25</v>
      </c>
    </row>
    <row r="58095" spans="1:4">
      <c r="A58095" s="3">
        <f t="shared" si="5809"/>
        <v>58095</v>
      </c>
      <c r="D58095" t="s">
        <v>25</v>
      </c>
    </row>
    <row r="58096" spans="1:4">
      <c r="A58096" s="3">
        <f t="shared" si="5809"/>
        <v>58096</v>
      </c>
      <c r="D58096" t="s">
        <v>25</v>
      </c>
    </row>
    <row r="58097" spans="1:4">
      <c r="A58097" s="3">
        <f t="shared" si="5809"/>
        <v>58097</v>
      </c>
      <c r="D58097" t="s">
        <v>25</v>
      </c>
    </row>
    <row r="58098" spans="1:4">
      <c r="A58098" s="3">
        <f t="shared" si="5809"/>
        <v>58098</v>
      </c>
      <c r="D58098" t="s">
        <v>25</v>
      </c>
    </row>
    <row r="58099" spans="1:4">
      <c r="A58099" s="3">
        <f t="shared" si="5809"/>
        <v>58099</v>
      </c>
      <c r="D58099" t="s">
        <v>25</v>
      </c>
    </row>
    <row r="58100" spans="1:4">
      <c r="A58100" s="3">
        <f t="shared" si="5809"/>
        <v>58100</v>
      </c>
      <c r="D58100" t="s">
        <v>25</v>
      </c>
    </row>
    <row r="58101" spans="1:4">
      <c r="A58101" s="3">
        <f t="shared" si="5809"/>
        <v>58101</v>
      </c>
      <c r="D58101" t="s">
        <v>25</v>
      </c>
    </row>
    <row r="58102" spans="1:4">
      <c r="A58102" s="3">
        <f t="shared" si="5809"/>
        <v>58102</v>
      </c>
      <c r="D58102" t="s">
        <v>25</v>
      </c>
    </row>
    <row r="58103" spans="1:4">
      <c r="A58103" s="3">
        <f t="shared" si="5809"/>
        <v>58103</v>
      </c>
      <c r="D58103" t="s">
        <v>25</v>
      </c>
    </row>
    <row r="58104" spans="1:4">
      <c r="A58104" s="3">
        <f t="shared" ref="A58104:A58113" si="5810">ROW()</f>
        <v>58104</v>
      </c>
      <c r="D58104" t="s">
        <v>25</v>
      </c>
    </row>
    <row r="58105" spans="1:4">
      <c r="A58105" s="3">
        <f t="shared" si="5810"/>
        <v>58105</v>
      </c>
      <c r="D58105" t="s">
        <v>25</v>
      </c>
    </row>
    <row r="58106" spans="1:4">
      <c r="A58106" s="3">
        <f t="shared" si="5810"/>
        <v>58106</v>
      </c>
      <c r="D58106" t="s">
        <v>25</v>
      </c>
    </row>
    <row r="58107" spans="1:4">
      <c r="A58107" s="3">
        <f t="shared" si="5810"/>
        <v>58107</v>
      </c>
      <c r="D58107" t="s">
        <v>25</v>
      </c>
    </row>
    <row r="58108" spans="1:4">
      <c r="A58108" s="3">
        <f t="shared" si="5810"/>
        <v>58108</v>
      </c>
      <c r="D58108" t="s">
        <v>25</v>
      </c>
    </row>
    <row r="58109" spans="1:4">
      <c r="A58109" s="3">
        <f t="shared" si="5810"/>
        <v>58109</v>
      </c>
      <c r="D58109" t="s">
        <v>25</v>
      </c>
    </row>
    <row r="58110" spans="1:4">
      <c r="A58110" s="3">
        <f t="shared" si="5810"/>
        <v>58110</v>
      </c>
      <c r="D58110" t="s">
        <v>25</v>
      </c>
    </row>
    <row r="58111" spans="1:4">
      <c r="A58111" s="3">
        <f t="shared" si="5810"/>
        <v>58111</v>
      </c>
      <c r="D58111" t="s">
        <v>25</v>
      </c>
    </row>
    <row r="58112" spans="1:4">
      <c r="A58112" s="3">
        <f t="shared" si="5810"/>
        <v>58112</v>
      </c>
      <c r="D58112" t="s">
        <v>25</v>
      </c>
    </row>
    <row r="58113" spans="1:4">
      <c r="A58113" s="3">
        <f t="shared" si="5810"/>
        <v>58113</v>
      </c>
      <c r="D58113" t="s">
        <v>25</v>
      </c>
    </row>
    <row r="58114" spans="1:4">
      <c r="A58114" s="3">
        <f t="shared" ref="A58114:A58123" si="5811">ROW()</f>
        <v>58114</v>
      </c>
      <c r="D58114" t="s">
        <v>25</v>
      </c>
    </row>
    <row r="58115" spans="1:4">
      <c r="A58115" s="3">
        <f t="shared" si="5811"/>
        <v>58115</v>
      </c>
      <c r="D58115" t="s">
        <v>25</v>
      </c>
    </row>
    <row r="58116" spans="1:4">
      <c r="A58116" s="3">
        <f t="shared" si="5811"/>
        <v>58116</v>
      </c>
      <c r="D58116" t="s">
        <v>25</v>
      </c>
    </row>
    <row r="58117" spans="1:4">
      <c r="A58117" s="3">
        <f t="shared" si="5811"/>
        <v>58117</v>
      </c>
      <c r="D58117" t="s">
        <v>25</v>
      </c>
    </row>
    <row r="58118" spans="1:4">
      <c r="A58118" s="3">
        <f t="shared" si="5811"/>
        <v>58118</v>
      </c>
      <c r="D58118" t="s">
        <v>25</v>
      </c>
    </row>
    <row r="58119" spans="1:4">
      <c r="A58119" s="3">
        <f t="shared" si="5811"/>
        <v>58119</v>
      </c>
      <c r="D58119" t="s">
        <v>25</v>
      </c>
    </row>
    <row r="58120" spans="1:4">
      <c r="A58120" s="3">
        <f t="shared" si="5811"/>
        <v>58120</v>
      </c>
      <c r="D58120" t="s">
        <v>25</v>
      </c>
    </row>
    <row r="58121" spans="1:4">
      <c r="A58121" s="3">
        <f t="shared" si="5811"/>
        <v>58121</v>
      </c>
      <c r="D58121" t="s">
        <v>25</v>
      </c>
    </row>
    <row r="58122" spans="1:4">
      <c r="A58122" s="3">
        <f t="shared" si="5811"/>
        <v>58122</v>
      </c>
      <c r="D58122" t="s">
        <v>25</v>
      </c>
    </row>
    <row r="58123" spans="1:4">
      <c r="A58123" s="3">
        <f t="shared" si="5811"/>
        <v>58123</v>
      </c>
      <c r="D58123" t="s">
        <v>25</v>
      </c>
    </row>
    <row r="58124" spans="1:4">
      <c r="A58124" s="3">
        <f t="shared" ref="A58124:A58133" si="5812">ROW()</f>
        <v>58124</v>
      </c>
      <c r="D58124" t="s">
        <v>25</v>
      </c>
    </row>
    <row r="58125" spans="1:4">
      <c r="A58125" s="3">
        <f t="shared" si="5812"/>
        <v>58125</v>
      </c>
      <c r="D58125" t="s">
        <v>25</v>
      </c>
    </row>
    <row r="58126" spans="1:4">
      <c r="A58126" s="3">
        <f t="shared" si="5812"/>
        <v>58126</v>
      </c>
      <c r="D58126" t="s">
        <v>25</v>
      </c>
    </row>
    <row r="58127" spans="1:4">
      <c r="A58127" s="3">
        <f t="shared" si="5812"/>
        <v>58127</v>
      </c>
      <c r="D58127" t="s">
        <v>25</v>
      </c>
    </row>
    <row r="58128" spans="1:4">
      <c r="A58128" s="3">
        <f t="shared" si="5812"/>
        <v>58128</v>
      </c>
      <c r="D58128" t="s">
        <v>25</v>
      </c>
    </row>
    <row r="58129" spans="1:4">
      <c r="A58129" s="3">
        <f t="shared" si="5812"/>
        <v>58129</v>
      </c>
      <c r="D58129" t="s">
        <v>25</v>
      </c>
    </row>
    <row r="58130" spans="1:4">
      <c r="A58130" s="3">
        <f t="shared" si="5812"/>
        <v>58130</v>
      </c>
      <c r="D58130" t="s">
        <v>25</v>
      </c>
    </row>
    <row r="58131" spans="1:4">
      <c r="A58131" s="3">
        <f t="shared" si="5812"/>
        <v>58131</v>
      </c>
      <c r="D58131" t="s">
        <v>25</v>
      </c>
    </row>
    <row r="58132" spans="1:4">
      <c r="A58132" s="3">
        <f t="shared" si="5812"/>
        <v>58132</v>
      </c>
      <c r="D58132" t="s">
        <v>25</v>
      </c>
    </row>
    <row r="58133" spans="1:4">
      <c r="A58133" s="3">
        <f t="shared" si="5812"/>
        <v>58133</v>
      </c>
      <c r="D58133" t="s">
        <v>25</v>
      </c>
    </row>
    <row r="58134" spans="1:4">
      <c r="A58134" s="3">
        <f t="shared" ref="A58134:A58143" si="5813">ROW()</f>
        <v>58134</v>
      </c>
      <c r="D58134" t="s">
        <v>25</v>
      </c>
    </row>
    <row r="58135" spans="1:4">
      <c r="A58135" s="3">
        <f t="shared" si="5813"/>
        <v>58135</v>
      </c>
      <c r="D58135" t="s">
        <v>25</v>
      </c>
    </row>
    <row r="58136" spans="1:4">
      <c r="A58136" s="3">
        <f t="shared" si="5813"/>
        <v>58136</v>
      </c>
      <c r="D58136" t="s">
        <v>25</v>
      </c>
    </row>
    <row r="58137" spans="1:4">
      <c r="A58137" s="3">
        <f t="shared" si="5813"/>
        <v>58137</v>
      </c>
      <c r="D58137" t="s">
        <v>25</v>
      </c>
    </row>
    <row r="58138" spans="1:4">
      <c r="A58138" s="3">
        <f t="shared" si="5813"/>
        <v>58138</v>
      </c>
      <c r="D58138" t="s">
        <v>25</v>
      </c>
    </row>
    <row r="58139" spans="1:4">
      <c r="A58139" s="3">
        <f t="shared" si="5813"/>
        <v>58139</v>
      </c>
      <c r="D58139" t="s">
        <v>25</v>
      </c>
    </row>
    <row r="58140" spans="1:4">
      <c r="A58140" s="3">
        <f t="shared" si="5813"/>
        <v>58140</v>
      </c>
      <c r="D58140" t="s">
        <v>25</v>
      </c>
    </row>
    <row r="58141" spans="1:4">
      <c r="A58141" s="3">
        <f t="shared" si="5813"/>
        <v>58141</v>
      </c>
      <c r="D58141" t="s">
        <v>25</v>
      </c>
    </row>
    <row r="58142" spans="1:4">
      <c r="A58142" s="3">
        <f t="shared" si="5813"/>
        <v>58142</v>
      </c>
      <c r="D58142" t="s">
        <v>25</v>
      </c>
    </row>
    <row r="58143" spans="1:4">
      <c r="A58143" s="3">
        <f t="shared" si="5813"/>
        <v>58143</v>
      </c>
      <c r="D58143" t="s">
        <v>25</v>
      </c>
    </row>
    <row r="58144" spans="1:4">
      <c r="A58144" s="3">
        <f t="shared" ref="A58144:A58153" si="5814">ROW()</f>
        <v>58144</v>
      </c>
      <c r="D58144" t="s">
        <v>25</v>
      </c>
    </row>
    <row r="58145" spans="1:4">
      <c r="A58145" s="3">
        <f t="shared" si="5814"/>
        <v>58145</v>
      </c>
      <c r="D58145" t="s">
        <v>25</v>
      </c>
    </row>
    <row r="58146" spans="1:4">
      <c r="A58146" s="3">
        <f t="shared" si="5814"/>
        <v>58146</v>
      </c>
      <c r="D58146" t="s">
        <v>25</v>
      </c>
    </row>
    <row r="58147" spans="1:4">
      <c r="A58147" s="3">
        <f t="shared" si="5814"/>
        <v>58147</v>
      </c>
      <c r="D58147" t="s">
        <v>25</v>
      </c>
    </row>
    <row r="58148" spans="1:4">
      <c r="A58148" s="3">
        <f t="shared" si="5814"/>
        <v>58148</v>
      </c>
      <c r="D58148" t="s">
        <v>25</v>
      </c>
    </row>
    <row r="58149" spans="1:4">
      <c r="A58149" s="3">
        <f t="shared" si="5814"/>
        <v>58149</v>
      </c>
      <c r="D58149" t="s">
        <v>25</v>
      </c>
    </row>
    <row r="58150" spans="1:4">
      <c r="A58150" s="3">
        <f t="shared" si="5814"/>
        <v>58150</v>
      </c>
      <c r="D58150" t="s">
        <v>25</v>
      </c>
    </row>
    <row r="58151" spans="1:4">
      <c r="A58151" s="3">
        <f t="shared" si="5814"/>
        <v>58151</v>
      </c>
      <c r="D58151" t="s">
        <v>25</v>
      </c>
    </row>
    <row r="58152" spans="1:4">
      <c r="A58152" s="3">
        <f t="shared" si="5814"/>
        <v>58152</v>
      </c>
      <c r="D58152" t="s">
        <v>25</v>
      </c>
    </row>
    <row r="58153" spans="1:4">
      <c r="A58153" s="3">
        <f t="shared" si="5814"/>
        <v>58153</v>
      </c>
      <c r="D58153" t="s">
        <v>25</v>
      </c>
    </row>
    <row r="58154" spans="1:4">
      <c r="A58154" s="3">
        <f t="shared" ref="A58154:A58163" si="5815">ROW()</f>
        <v>58154</v>
      </c>
      <c r="D58154" t="s">
        <v>25</v>
      </c>
    </row>
    <row r="58155" spans="1:4">
      <c r="A58155" s="3">
        <f t="shared" si="5815"/>
        <v>58155</v>
      </c>
      <c r="D58155" t="s">
        <v>25</v>
      </c>
    </row>
    <row r="58156" spans="1:4">
      <c r="A58156" s="3">
        <f t="shared" si="5815"/>
        <v>58156</v>
      </c>
      <c r="D58156" t="s">
        <v>25</v>
      </c>
    </row>
    <row r="58157" spans="1:4">
      <c r="A58157" s="3">
        <f t="shared" si="5815"/>
        <v>58157</v>
      </c>
      <c r="D58157" t="s">
        <v>25</v>
      </c>
    </row>
    <row r="58158" spans="1:4">
      <c r="A58158" s="3">
        <f t="shared" si="5815"/>
        <v>58158</v>
      </c>
      <c r="D58158" t="s">
        <v>25</v>
      </c>
    </row>
    <row r="58159" spans="1:4">
      <c r="A58159" s="3">
        <f t="shared" si="5815"/>
        <v>58159</v>
      </c>
      <c r="D58159" t="s">
        <v>25</v>
      </c>
    </row>
    <row r="58160" spans="1:4">
      <c r="A58160" s="3">
        <f t="shared" si="5815"/>
        <v>58160</v>
      </c>
      <c r="D58160" t="s">
        <v>25</v>
      </c>
    </row>
    <row r="58161" spans="1:4">
      <c r="A58161" s="3">
        <f t="shared" si="5815"/>
        <v>58161</v>
      </c>
      <c r="D58161" t="s">
        <v>25</v>
      </c>
    </row>
    <row r="58162" spans="1:4">
      <c r="A58162" s="3">
        <f t="shared" si="5815"/>
        <v>58162</v>
      </c>
      <c r="D58162" t="s">
        <v>25</v>
      </c>
    </row>
    <row r="58163" spans="1:4">
      <c r="A58163" s="3">
        <f t="shared" si="5815"/>
        <v>58163</v>
      </c>
      <c r="D58163" t="s">
        <v>25</v>
      </c>
    </row>
    <row r="58164" spans="1:4">
      <c r="A58164" s="3">
        <f t="shared" ref="A58164:A58173" si="5816">ROW()</f>
        <v>58164</v>
      </c>
      <c r="D58164" t="s">
        <v>25</v>
      </c>
    </row>
    <row r="58165" spans="1:4">
      <c r="A58165" s="3">
        <f t="shared" si="5816"/>
        <v>58165</v>
      </c>
      <c r="D58165" t="s">
        <v>25</v>
      </c>
    </row>
    <row r="58166" spans="1:4">
      <c r="A58166" s="3">
        <f t="shared" si="5816"/>
        <v>58166</v>
      </c>
      <c r="D58166" t="s">
        <v>25</v>
      </c>
    </row>
    <row r="58167" spans="1:4">
      <c r="A58167" s="3">
        <f t="shared" si="5816"/>
        <v>58167</v>
      </c>
      <c r="D58167" t="s">
        <v>25</v>
      </c>
    </row>
    <row r="58168" spans="1:4">
      <c r="A58168" s="3">
        <f t="shared" si="5816"/>
        <v>58168</v>
      </c>
      <c r="D58168" t="s">
        <v>25</v>
      </c>
    </row>
    <row r="58169" spans="1:4">
      <c r="A58169" s="3">
        <f t="shared" si="5816"/>
        <v>58169</v>
      </c>
      <c r="D58169" t="s">
        <v>25</v>
      </c>
    </row>
    <row r="58170" spans="1:4">
      <c r="A58170" s="3">
        <f t="shared" si="5816"/>
        <v>58170</v>
      </c>
      <c r="D58170" t="s">
        <v>25</v>
      </c>
    </row>
    <row r="58171" spans="1:4">
      <c r="A58171" s="3">
        <f t="shared" si="5816"/>
        <v>58171</v>
      </c>
      <c r="D58171" t="s">
        <v>25</v>
      </c>
    </row>
    <row r="58172" spans="1:4">
      <c r="A58172" s="3">
        <f t="shared" si="5816"/>
        <v>58172</v>
      </c>
      <c r="D58172" t="s">
        <v>25</v>
      </c>
    </row>
    <row r="58173" spans="1:4">
      <c r="A58173" s="3">
        <f t="shared" si="5816"/>
        <v>58173</v>
      </c>
      <c r="D58173" t="s">
        <v>25</v>
      </c>
    </row>
    <row r="58174" spans="1:4">
      <c r="A58174" s="3">
        <f t="shared" ref="A58174:A58183" si="5817">ROW()</f>
        <v>58174</v>
      </c>
      <c r="D58174" t="s">
        <v>25</v>
      </c>
    </row>
    <row r="58175" spans="1:4">
      <c r="A58175" s="3">
        <f t="shared" si="5817"/>
        <v>58175</v>
      </c>
      <c r="D58175" t="s">
        <v>25</v>
      </c>
    </row>
    <row r="58176" spans="1:4">
      <c r="A58176" s="3">
        <f t="shared" si="5817"/>
        <v>58176</v>
      </c>
      <c r="D58176" t="s">
        <v>25</v>
      </c>
    </row>
    <row r="58177" spans="1:4">
      <c r="A58177" s="3">
        <f t="shared" si="5817"/>
        <v>58177</v>
      </c>
      <c r="D58177" t="s">
        <v>25</v>
      </c>
    </row>
    <row r="58178" spans="1:4">
      <c r="A58178" s="3">
        <f t="shared" si="5817"/>
        <v>58178</v>
      </c>
      <c r="D58178" t="s">
        <v>25</v>
      </c>
    </row>
    <row r="58179" spans="1:4">
      <c r="A58179" s="3">
        <f t="shared" si="5817"/>
        <v>58179</v>
      </c>
      <c r="D58179" t="s">
        <v>25</v>
      </c>
    </row>
    <row r="58180" spans="1:4">
      <c r="A58180" s="3">
        <f t="shared" si="5817"/>
        <v>58180</v>
      </c>
      <c r="D58180" t="s">
        <v>25</v>
      </c>
    </row>
    <row r="58181" spans="1:4">
      <c r="A58181" s="3">
        <f t="shared" si="5817"/>
        <v>58181</v>
      </c>
      <c r="D58181" t="s">
        <v>25</v>
      </c>
    </row>
    <row r="58182" spans="1:4">
      <c r="A58182" s="3">
        <f t="shared" si="5817"/>
        <v>58182</v>
      </c>
      <c r="D58182" t="s">
        <v>25</v>
      </c>
    </row>
    <row r="58183" spans="1:4">
      <c r="A58183" s="3">
        <f t="shared" si="5817"/>
        <v>58183</v>
      </c>
      <c r="D58183" t="s">
        <v>25</v>
      </c>
    </row>
    <row r="58184" spans="1:4">
      <c r="A58184" s="3">
        <f t="shared" ref="A58184:A58193" si="5818">ROW()</f>
        <v>58184</v>
      </c>
      <c r="D58184" t="s">
        <v>25</v>
      </c>
    </row>
    <row r="58185" spans="1:4">
      <c r="A58185" s="3">
        <f t="shared" si="5818"/>
        <v>58185</v>
      </c>
      <c r="D58185" t="s">
        <v>25</v>
      </c>
    </row>
    <row r="58186" spans="1:4">
      <c r="A58186" s="3">
        <f t="shared" si="5818"/>
        <v>58186</v>
      </c>
      <c r="D58186" t="s">
        <v>25</v>
      </c>
    </row>
    <row r="58187" spans="1:4">
      <c r="A58187" s="3">
        <f t="shared" si="5818"/>
        <v>58187</v>
      </c>
      <c r="D58187" t="s">
        <v>25</v>
      </c>
    </row>
    <row r="58188" spans="1:4">
      <c r="A58188" s="3">
        <f t="shared" si="5818"/>
        <v>58188</v>
      </c>
      <c r="D58188" t="s">
        <v>25</v>
      </c>
    </row>
    <row r="58189" spans="1:4">
      <c r="A58189" s="3">
        <f t="shared" si="5818"/>
        <v>58189</v>
      </c>
      <c r="D58189" t="s">
        <v>25</v>
      </c>
    </row>
    <row r="58190" spans="1:4">
      <c r="A58190" s="3">
        <f t="shared" si="5818"/>
        <v>58190</v>
      </c>
      <c r="D58190" t="s">
        <v>25</v>
      </c>
    </row>
    <row r="58191" spans="1:4">
      <c r="A58191" s="3">
        <f t="shared" si="5818"/>
        <v>58191</v>
      </c>
      <c r="D58191" t="s">
        <v>25</v>
      </c>
    </row>
    <row r="58192" spans="1:4">
      <c r="A58192" s="3">
        <f t="shared" si="5818"/>
        <v>58192</v>
      </c>
      <c r="D58192" t="s">
        <v>25</v>
      </c>
    </row>
    <row r="58193" spans="1:4">
      <c r="A58193" s="3">
        <f t="shared" si="5818"/>
        <v>58193</v>
      </c>
      <c r="D58193" t="s">
        <v>25</v>
      </c>
    </row>
    <row r="58194" spans="1:4">
      <c r="A58194" s="3">
        <f t="shared" ref="A58194:A58203" si="5819">ROW()</f>
        <v>58194</v>
      </c>
      <c r="D58194" t="s">
        <v>25</v>
      </c>
    </row>
    <row r="58195" spans="1:4">
      <c r="A58195" s="3">
        <f t="shared" si="5819"/>
        <v>58195</v>
      </c>
      <c r="D58195" t="s">
        <v>25</v>
      </c>
    </row>
    <row r="58196" spans="1:4">
      <c r="A58196" s="3">
        <f t="shared" si="5819"/>
        <v>58196</v>
      </c>
      <c r="D58196" t="s">
        <v>25</v>
      </c>
    </row>
    <row r="58197" spans="1:4">
      <c r="A58197" s="3">
        <f t="shared" si="5819"/>
        <v>58197</v>
      </c>
      <c r="D58197" t="s">
        <v>25</v>
      </c>
    </row>
    <row r="58198" spans="1:4">
      <c r="A58198" s="3">
        <f t="shared" si="5819"/>
        <v>58198</v>
      </c>
      <c r="D58198" t="s">
        <v>25</v>
      </c>
    </row>
    <row r="58199" spans="1:4">
      <c r="A58199" s="3">
        <f t="shared" si="5819"/>
        <v>58199</v>
      </c>
      <c r="D58199" t="s">
        <v>25</v>
      </c>
    </row>
    <row r="58200" spans="1:4">
      <c r="A58200" s="3">
        <f t="shared" si="5819"/>
        <v>58200</v>
      </c>
      <c r="D58200" t="s">
        <v>25</v>
      </c>
    </row>
    <row r="58201" spans="1:4">
      <c r="A58201" s="3">
        <f t="shared" si="5819"/>
        <v>58201</v>
      </c>
      <c r="D58201" t="s">
        <v>25</v>
      </c>
    </row>
    <row r="58202" spans="1:4">
      <c r="A58202" s="3">
        <f t="shared" si="5819"/>
        <v>58202</v>
      </c>
      <c r="D58202" t="s">
        <v>25</v>
      </c>
    </row>
    <row r="58203" spans="1:4">
      <c r="A58203" s="3">
        <f t="shared" si="5819"/>
        <v>58203</v>
      </c>
      <c r="D58203" t="s">
        <v>25</v>
      </c>
    </row>
    <row r="58204" spans="1:4">
      <c r="A58204" s="3">
        <f t="shared" ref="A58204:A58213" si="5820">ROW()</f>
        <v>58204</v>
      </c>
      <c r="D58204" t="s">
        <v>25</v>
      </c>
    </row>
    <row r="58205" spans="1:4">
      <c r="A58205" s="3">
        <f t="shared" si="5820"/>
        <v>58205</v>
      </c>
      <c r="D58205" t="s">
        <v>25</v>
      </c>
    </row>
    <row r="58206" spans="1:4">
      <c r="A58206" s="3">
        <f t="shared" si="5820"/>
        <v>58206</v>
      </c>
      <c r="D58206" t="s">
        <v>25</v>
      </c>
    </row>
    <row r="58207" spans="1:4">
      <c r="A58207" s="3">
        <f t="shared" si="5820"/>
        <v>58207</v>
      </c>
      <c r="D58207" t="s">
        <v>25</v>
      </c>
    </row>
    <row r="58208" spans="1:4">
      <c r="A58208" s="3">
        <f t="shared" si="5820"/>
        <v>58208</v>
      </c>
      <c r="D58208" t="s">
        <v>25</v>
      </c>
    </row>
    <row r="58209" spans="1:4">
      <c r="A58209" s="3">
        <f t="shared" si="5820"/>
        <v>58209</v>
      </c>
      <c r="D58209" t="s">
        <v>25</v>
      </c>
    </row>
    <row r="58210" spans="1:4">
      <c r="A58210" s="3">
        <f t="shared" si="5820"/>
        <v>58210</v>
      </c>
      <c r="D58210" t="s">
        <v>25</v>
      </c>
    </row>
    <row r="58211" spans="1:4">
      <c r="A58211" s="3">
        <f t="shared" si="5820"/>
        <v>58211</v>
      </c>
      <c r="D58211" t="s">
        <v>25</v>
      </c>
    </row>
    <row r="58212" spans="1:4">
      <c r="A58212" s="3">
        <f t="shared" si="5820"/>
        <v>58212</v>
      </c>
      <c r="D58212" t="s">
        <v>25</v>
      </c>
    </row>
    <row r="58213" spans="1:4">
      <c r="A58213" s="3">
        <f t="shared" si="5820"/>
        <v>58213</v>
      </c>
      <c r="D58213" t="s">
        <v>25</v>
      </c>
    </row>
    <row r="58214" spans="1:4">
      <c r="A58214" s="3">
        <f t="shared" ref="A58214:A58223" si="5821">ROW()</f>
        <v>58214</v>
      </c>
      <c r="D58214" t="s">
        <v>25</v>
      </c>
    </row>
    <row r="58215" spans="1:4">
      <c r="A58215" s="3">
        <f t="shared" si="5821"/>
        <v>58215</v>
      </c>
      <c r="D58215" t="s">
        <v>25</v>
      </c>
    </row>
    <row r="58216" spans="1:4">
      <c r="A58216" s="3">
        <f t="shared" si="5821"/>
        <v>58216</v>
      </c>
      <c r="D58216" t="s">
        <v>25</v>
      </c>
    </row>
    <row r="58217" spans="1:4">
      <c r="A58217" s="3">
        <f t="shared" si="5821"/>
        <v>58217</v>
      </c>
      <c r="D58217" t="s">
        <v>25</v>
      </c>
    </row>
    <row r="58218" spans="1:4">
      <c r="A58218" s="3">
        <f t="shared" si="5821"/>
        <v>58218</v>
      </c>
      <c r="D58218" t="s">
        <v>25</v>
      </c>
    </row>
    <row r="58219" spans="1:4">
      <c r="A58219" s="3">
        <f t="shared" si="5821"/>
        <v>58219</v>
      </c>
      <c r="D58219" t="s">
        <v>25</v>
      </c>
    </row>
    <row r="58220" spans="1:4">
      <c r="A58220" s="3">
        <f t="shared" si="5821"/>
        <v>58220</v>
      </c>
      <c r="D58220" t="s">
        <v>25</v>
      </c>
    </row>
    <row r="58221" spans="1:4">
      <c r="A58221" s="3">
        <f t="shared" si="5821"/>
        <v>58221</v>
      </c>
      <c r="D58221" t="s">
        <v>25</v>
      </c>
    </row>
    <row r="58222" spans="1:4">
      <c r="A58222" s="3">
        <f t="shared" si="5821"/>
        <v>58222</v>
      </c>
      <c r="D58222" t="s">
        <v>25</v>
      </c>
    </row>
    <row r="58223" spans="1:4">
      <c r="A58223" s="3">
        <f t="shared" si="5821"/>
        <v>58223</v>
      </c>
      <c r="D58223" t="s">
        <v>25</v>
      </c>
    </row>
    <row r="58224" spans="1:4">
      <c r="A58224" s="3">
        <f t="shared" ref="A58224:A58233" si="5822">ROW()</f>
        <v>58224</v>
      </c>
      <c r="D58224" t="s">
        <v>25</v>
      </c>
    </row>
    <row r="58225" spans="1:4">
      <c r="A58225" s="3">
        <f t="shared" si="5822"/>
        <v>58225</v>
      </c>
      <c r="D58225" t="s">
        <v>25</v>
      </c>
    </row>
    <row r="58226" spans="1:4">
      <c r="A58226" s="3">
        <f t="shared" si="5822"/>
        <v>58226</v>
      </c>
      <c r="D58226" t="s">
        <v>25</v>
      </c>
    </row>
    <row r="58227" spans="1:4">
      <c r="A58227" s="3">
        <f t="shared" si="5822"/>
        <v>58227</v>
      </c>
      <c r="D58227" t="s">
        <v>25</v>
      </c>
    </row>
    <row r="58228" spans="1:4">
      <c r="A58228" s="3">
        <f t="shared" si="5822"/>
        <v>58228</v>
      </c>
      <c r="D58228" t="s">
        <v>25</v>
      </c>
    </row>
    <row r="58229" spans="1:4">
      <c r="A58229" s="3">
        <f t="shared" si="5822"/>
        <v>58229</v>
      </c>
      <c r="D58229" t="s">
        <v>25</v>
      </c>
    </row>
    <row r="58230" spans="1:4">
      <c r="A58230" s="3">
        <f t="shared" si="5822"/>
        <v>58230</v>
      </c>
      <c r="D58230" t="s">
        <v>25</v>
      </c>
    </row>
    <row r="58231" spans="1:4">
      <c r="A58231" s="3">
        <f t="shared" si="5822"/>
        <v>58231</v>
      </c>
      <c r="D58231" t="s">
        <v>25</v>
      </c>
    </row>
    <row r="58232" spans="1:4">
      <c r="A58232" s="3">
        <f t="shared" si="5822"/>
        <v>58232</v>
      </c>
      <c r="D58232" t="s">
        <v>25</v>
      </c>
    </row>
    <row r="58233" spans="1:4">
      <c r="A58233" s="3">
        <f t="shared" si="5822"/>
        <v>58233</v>
      </c>
      <c r="D58233" t="s">
        <v>25</v>
      </c>
    </row>
    <row r="58234" spans="1:4">
      <c r="A58234" s="3">
        <f t="shared" ref="A58234:A58243" si="5823">ROW()</f>
        <v>58234</v>
      </c>
      <c r="D58234" t="s">
        <v>25</v>
      </c>
    </row>
    <row r="58235" spans="1:4">
      <c r="A58235" s="3">
        <f t="shared" si="5823"/>
        <v>58235</v>
      </c>
      <c r="D58235" t="s">
        <v>25</v>
      </c>
    </row>
    <row r="58236" spans="1:4">
      <c r="A58236" s="3">
        <f t="shared" si="5823"/>
        <v>58236</v>
      </c>
      <c r="D58236" t="s">
        <v>25</v>
      </c>
    </row>
    <row r="58237" spans="1:4">
      <c r="A58237" s="3">
        <f t="shared" si="5823"/>
        <v>58237</v>
      </c>
      <c r="D58237" t="s">
        <v>25</v>
      </c>
    </row>
    <row r="58238" spans="1:4">
      <c r="A58238" s="3">
        <f t="shared" si="5823"/>
        <v>58238</v>
      </c>
      <c r="D58238" t="s">
        <v>25</v>
      </c>
    </row>
    <row r="58239" spans="1:4">
      <c r="A58239" s="3">
        <f t="shared" si="5823"/>
        <v>58239</v>
      </c>
      <c r="D58239" t="s">
        <v>25</v>
      </c>
    </row>
    <row r="58240" spans="1:4">
      <c r="A58240" s="3">
        <f t="shared" si="5823"/>
        <v>58240</v>
      </c>
      <c r="D58240" t="s">
        <v>25</v>
      </c>
    </row>
    <row r="58241" spans="1:4">
      <c r="A58241" s="3">
        <f t="shared" si="5823"/>
        <v>58241</v>
      </c>
      <c r="D58241" t="s">
        <v>25</v>
      </c>
    </row>
    <row r="58242" spans="1:4">
      <c r="A58242" s="3">
        <f t="shared" si="5823"/>
        <v>58242</v>
      </c>
      <c r="D58242" t="s">
        <v>25</v>
      </c>
    </row>
    <row r="58243" spans="1:4">
      <c r="A58243" s="3">
        <f t="shared" si="5823"/>
        <v>58243</v>
      </c>
      <c r="D58243" t="s">
        <v>25</v>
      </c>
    </row>
    <row r="58244" spans="1:4">
      <c r="A58244" s="3">
        <f t="shared" ref="A58244:A58253" si="5824">ROW()</f>
        <v>58244</v>
      </c>
      <c r="D58244" t="s">
        <v>25</v>
      </c>
    </row>
    <row r="58245" spans="1:4">
      <c r="A58245" s="3">
        <f t="shared" si="5824"/>
        <v>58245</v>
      </c>
      <c r="D58245" t="s">
        <v>25</v>
      </c>
    </row>
    <row r="58246" spans="1:4">
      <c r="A58246" s="3">
        <f t="shared" si="5824"/>
        <v>58246</v>
      </c>
      <c r="D58246" t="s">
        <v>25</v>
      </c>
    </row>
    <row r="58247" spans="1:4">
      <c r="A58247" s="3">
        <f t="shared" si="5824"/>
        <v>58247</v>
      </c>
      <c r="D58247" t="s">
        <v>25</v>
      </c>
    </row>
    <row r="58248" spans="1:4">
      <c r="A58248" s="3">
        <f t="shared" si="5824"/>
        <v>58248</v>
      </c>
      <c r="D58248" t="s">
        <v>25</v>
      </c>
    </row>
    <row r="58249" spans="1:4">
      <c r="A58249" s="3">
        <f t="shared" si="5824"/>
        <v>58249</v>
      </c>
      <c r="D58249" t="s">
        <v>25</v>
      </c>
    </row>
    <row r="58250" spans="1:4">
      <c r="A58250" s="3">
        <f t="shared" si="5824"/>
        <v>58250</v>
      </c>
      <c r="D58250" t="s">
        <v>25</v>
      </c>
    </row>
    <row r="58251" spans="1:4">
      <c r="A58251" s="3">
        <f t="shared" si="5824"/>
        <v>58251</v>
      </c>
      <c r="D58251" t="s">
        <v>25</v>
      </c>
    </row>
    <row r="58252" spans="1:4">
      <c r="A58252" s="3">
        <f t="shared" si="5824"/>
        <v>58252</v>
      </c>
      <c r="D58252" t="s">
        <v>25</v>
      </c>
    </row>
    <row r="58253" spans="1:4">
      <c r="A58253" s="3">
        <f t="shared" si="5824"/>
        <v>58253</v>
      </c>
      <c r="D58253" t="s">
        <v>25</v>
      </c>
    </row>
    <row r="58254" spans="1:4">
      <c r="A58254" s="3">
        <f t="shared" ref="A58254:A58263" si="5825">ROW()</f>
        <v>58254</v>
      </c>
      <c r="D58254" t="s">
        <v>25</v>
      </c>
    </row>
    <row r="58255" spans="1:4">
      <c r="A58255" s="3">
        <f t="shared" si="5825"/>
        <v>58255</v>
      </c>
      <c r="D58255" t="s">
        <v>25</v>
      </c>
    </row>
    <row r="58256" spans="1:4">
      <c r="A58256" s="3">
        <f t="shared" si="5825"/>
        <v>58256</v>
      </c>
      <c r="D58256" t="s">
        <v>25</v>
      </c>
    </row>
    <row r="58257" spans="1:4">
      <c r="A58257" s="3">
        <f t="shared" si="5825"/>
        <v>58257</v>
      </c>
      <c r="D58257" t="s">
        <v>25</v>
      </c>
    </row>
    <row r="58258" spans="1:4">
      <c r="A58258" s="3">
        <f t="shared" si="5825"/>
        <v>58258</v>
      </c>
      <c r="D58258" t="s">
        <v>25</v>
      </c>
    </row>
    <row r="58259" spans="1:4">
      <c r="A58259" s="3">
        <f t="shared" si="5825"/>
        <v>58259</v>
      </c>
      <c r="D58259" t="s">
        <v>25</v>
      </c>
    </row>
    <row r="58260" spans="1:4">
      <c r="A58260" s="3">
        <f t="shared" si="5825"/>
        <v>58260</v>
      </c>
      <c r="D58260" t="s">
        <v>25</v>
      </c>
    </row>
    <row r="58261" spans="1:4">
      <c r="A58261" s="3">
        <f t="shared" si="5825"/>
        <v>58261</v>
      </c>
      <c r="D58261" t="s">
        <v>25</v>
      </c>
    </row>
    <row r="58262" spans="1:4">
      <c r="A58262" s="3">
        <f t="shared" si="5825"/>
        <v>58262</v>
      </c>
      <c r="D58262" t="s">
        <v>25</v>
      </c>
    </row>
    <row r="58263" spans="1:4">
      <c r="A58263" s="3">
        <f t="shared" si="5825"/>
        <v>58263</v>
      </c>
      <c r="D58263" t="s">
        <v>25</v>
      </c>
    </row>
    <row r="58264" spans="1:4">
      <c r="A58264" s="3">
        <f t="shared" ref="A58264:A58273" si="5826">ROW()</f>
        <v>58264</v>
      </c>
      <c r="D58264" t="s">
        <v>25</v>
      </c>
    </row>
    <row r="58265" spans="1:4">
      <c r="A58265" s="3">
        <f t="shared" si="5826"/>
        <v>58265</v>
      </c>
      <c r="D58265" t="s">
        <v>25</v>
      </c>
    </row>
    <row r="58266" spans="1:4">
      <c r="A58266" s="3">
        <f t="shared" si="5826"/>
        <v>58266</v>
      </c>
      <c r="D58266" t="s">
        <v>25</v>
      </c>
    </row>
    <row r="58267" spans="1:4">
      <c r="A58267" s="3">
        <f t="shared" si="5826"/>
        <v>58267</v>
      </c>
      <c r="D58267" t="s">
        <v>25</v>
      </c>
    </row>
    <row r="58268" spans="1:4">
      <c r="A58268" s="3">
        <f t="shared" si="5826"/>
        <v>58268</v>
      </c>
      <c r="D58268" t="s">
        <v>25</v>
      </c>
    </row>
    <row r="58269" spans="1:4">
      <c r="A58269" s="3">
        <f t="shared" si="5826"/>
        <v>58269</v>
      </c>
      <c r="D58269" t="s">
        <v>25</v>
      </c>
    </row>
    <row r="58270" spans="1:4">
      <c r="A58270" s="3">
        <f t="shared" si="5826"/>
        <v>58270</v>
      </c>
      <c r="D58270" t="s">
        <v>25</v>
      </c>
    </row>
    <row r="58271" spans="1:4">
      <c r="A58271" s="3">
        <f t="shared" si="5826"/>
        <v>58271</v>
      </c>
      <c r="D58271" t="s">
        <v>25</v>
      </c>
    </row>
    <row r="58272" spans="1:4">
      <c r="A58272" s="3">
        <f t="shared" si="5826"/>
        <v>58272</v>
      </c>
      <c r="D58272" t="s">
        <v>25</v>
      </c>
    </row>
    <row r="58273" spans="1:4">
      <c r="A58273" s="3">
        <f t="shared" si="5826"/>
        <v>58273</v>
      </c>
      <c r="D58273" t="s">
        <v>25</v>
      </c>
    </row>
    <row r="58274" spans="1:4">
      <c r="A58274" s="3">
        <f t="shared" ref="A58274:A58283" si="5827">ROW()</f>
        <v>58274</v>
      </c>
      <c r="D58274" t="s">
        <v>25</v>
      </c>
    </row>
    <row r="58275" spans="1:4">
      <c r="A58275" s="3">
        <f t="shared" si="5827"/>
        <v>58275</v>
      </c>
      <c r="D58275" t="s">
        <v>25</v>
      </c>
    </row>
    <row r="58276" spans="1:4">
      <c r="A58276" s="3">
        <f t="shared" si="5827"/>
        <v>58276</v>
      </c>
      <c r="D58276" t="s">
        <v>25</v>
      </c>
    </row>
    <row r="58277" spans="1:4">
      <c r="A58277" s="3">
        <f t="shared" si="5827"/>
        <v>58277</v>
      </c>
      <c r="D58277" t="s">
        <v>25</v>
      </c>
    </row>
    <row r="58278" spans="1:4">
      <c r="A58278" s="3">
        <f t="shared" si="5827"/>
        <v>58278</v>
      </c>
      <c r="D58278" t="s">
        <v>25</v>
      </c>
    </row>
    <row r="58279" spans="1:4">
      <c r="A58279" s="3">
        <f t="shared" si="5827"/>
        <v>58279</v>
      </c>
      <c r="D58279" t="s">
        <v>25</v>
      </c>
    </row>
    <row r="58280" spans="1:4">
      <c r="A58280" s="3">
        <f t="shared" si="5827"/>
        <v>58280</v>
      </c>
      <c r="D58280" t="s">
        <v>25</v>
      </c>
    </row>
    <row r="58281" spans="1:4">
      <c r="A58281" s="3">
        <f t="shared" si="5827"/>
        <v>58281</v>
      </c>
      <c r="D58281" t="s">
        <v>25</v>
      </c>
    </row>
    <row r="58282" spans="1:4">
      <c r="A58282" s="3">
        <f t="shared" si="5827"/>
        <v>58282</v>
      </c>
      <c r="D58282" t="s">
        <v>25</v>
      </c>
    </row>
    <row r="58283" spans="1:4">
      <c r="A58283" s="3">
        <f t="shared" si="5827"/>
        <v>58283</v>
      </c>
      <c r="D58283" t="s">
        <v>25</v>
      </c>
    </row>
    <row r="58284" spans="1:4">
      <c r="A58284" s="3">
        <f t="shared" ref="A58284:A58293" si="5828">ROW()</f>
        <v>58284</v>
      </c>
      <c r="D58284" t="s">
        <v>25</v>
      </c>
    </row>
    <row r="58285" spans="1:4">
      <c r="A58285" s="3">
        <f t="shared" si="5828"/>
        <v>58285</v>
      </c>
      <c r="D58285" t="s">
        <v>25</v>
      </c>
    </row>
    <row r="58286" spans="1:4">
      <c r="A58286" s="3">
        <f t="shared" si="5828"/>
        <v>58286</v>
      </c>
      <c r="D58286" t="s">
        <v>25</v>
      </c>
    </row>
    <row r="58287" spans="1:4">
      <c r="A58287" s="3">
        <f t="shared" si="5828"/>
        <v>58287</v>
      </c>
      <c r="D58287" t="s">
        <v>25</v>
      </c>
    </row>
    <row r="58288" spans="1:4">
      <c r="A58288" s="3">
        <f t="shared" si="5828"/>
        <v>58288</v>
      </c>
      <c r="D58288" t="s">
        <v>25</v>
      </c>
    </row>
    <row r="58289" spans="1:4">
      <c r="A58289" s="3">
        <f t="shared" si="5828"/>
        <v>58289</v>
      </c>
      <c r="D58289" t="s">
        <v>25</v>
      </c>
    </row>
    <row r="58290" spans="1:4">
      <c r="A58290" s="3">
        <f t="shared" si="5828"/>
        <v>58290</v>
      </c>
      <c r="D58290" t="s">
        <v>25</v>
      </c>
    </row>
    <row r="58291" spans="1:4">
      <c r="A58291" s="3">
        <f t="shared" si="5828"/>
        <v>58291</v>
      </c>
      <c r="D58291" t="s">
        <v>25</v>
      </c>
    </row>
    <row r="58292" spans="1:4">
      <c r="A58292" s="3">
        <f t="shared" si="5828"/>
        <v>58292</v>
      </c>
      <c r="D58292" t="s">
        <v>25</v>
      </c>
    </row>
    <row r="58293" spans="1:4">
      <c r="A58293" s="3">
        <f t="shared" si="5828"/>
        <v>58293</v>
      </c>
      <c r="D58293" t="s">
        <v>25</v>
      </c>
    </row>
    <row r="58294" spans="1:4">
      <c r="A58294" s="3">
        <f t="shared" ref="A58294:A58303" si="5829">ROW()</f>
        <v>58294</v>
      </c>
      <c r="D58294" t="s">
        <v>25</v>
      </c>
    </row>
    <row r="58295" spans="1:4">
      <c r="A58295" s="3">
        <f t="shared" si="5829"/>
        <v>58295</v>
      </c>
      <c r="D58295" t="s">
        <v>25</v>
      </c>
    </row>
    <row r="58296" spans="1:4">
      <c r="A58296" s="3">
        <f t="shared" si="5829"/>
        <v>58296</v>
      </c>
      <c r="D58296" t="s">
        <v>25</v>
      </c>
    </row>
    <row r="58297" spans="1:4">
      <c r="A58297" s="3">
        <f t="shared" si="5829"/>
        <v>58297</v>
      </c>
      <c r="D58297" t="s">
        <v>25</v>
      </c>
    </row>
    <row r="58298" spans="1:4">
      <c r="A58298" s="3">
        <f t="shared" si="5829"/>
        <v>58298</v>
      </c>
      <c r="D58298" t="s">
        <v>25</v>
      </c>
    </row>
    <row r="58299" spans="1:4">
      <c r="A58299" s="3">
        <f t="shared" si="5829"/>
        <v>58299</v>
      </c>
      <c r="D58299" t="s">
        <v>25</v>
      </c>
    </row>
    <row r="58300" spans="1:4">
      <c r="A58300" s="3">
        <f t="shared" si="5829"/>
        <v>58300</v>
      </c>
      <c r="D58300" t="s">
        <v>25</v>
      </c>
    </row>
    <row r="58301" spans="1:4">
      <c r="A58301" s="3">
        <f t="shared" si="5829"/>
        <v>58301</v>
      </c>
      <c r="D58301" t="s">
        <v>25</v>
      </c>
    </row>
    <row r="58302" spans="1:4">
      <c r="A58302" s="3">
        <f t="shared" si="5829"/>
        <v>58302</v>
      </c>
      <c r="D58302" t="s">
        <v>25</v>
      </c>
    </row>
    <row r="58303" spans="1:4">
      <c r="A58303" s="3">
        <f t="shared" si="5829"/>
        <v>58303</v>
      </c>
      <c r="D58303" t="s">
        <v>25</v>
      </c>
    </row>
    <row r="58304" spans="1:4">
      <c r="A58304" s="3">
        <f t="shared" ref="A58304:A58313" si="5830">ROW()</f>
        <v>58304</v>
      </c>
      <c r="D58304" t="s">
        <v>25</v>
      </c>
    </row>
    <row r="58305" spans="1:4">
      <c r="A58305" s="3">
        <f t="shared" si="5830"/>
        <v>58305</v>
      </c>
      <c r="D58305" t="s">
        <v>25</v>
      </c>
    </row>
    <row r="58306" spans="1:4">
      <c r="A58306" s="3">
        <f t="shared" si="5830"/>
        <v>58306</v>
      </c>
      <c r="D58306" t="s">
        <v>25</v>
      </c>
    </row>
    <row r="58307" spans="1:4">
      <c r="A58307" s="3">
        <f t="shared" si="5830"/>
        <v>58307</v>
      </c>
      <c r="D58307" t="s">
        <v>25</v>
      </c>
    </row>
    <row r="58308" spans="1:4">
      <c r="A58308" s="3">
        <f t="shared" si="5830"/>
        <v>58308</v>
      </c>
      <c r="D58308" t="s">
        <v>25</v>
      </c>
    </row>
    <row r="58309" spans="1:4">
      <c r="A58309" s="3">
        <f t="shared" si="5830"/>
        <v>58309</v>
      </c>
      <c r="D58309" t="s">
        <v>25</v>
      </c>
    </row>
    <row r="58310" spans="1:4">
      <c r="A58310" s="3">
        <f t="shared" si="5830"/>
        <v>58310</v>
      </c>
      <c r="D58310" t="s">
        <v>25</v>
      </c>
    </row>
    <row r="58311" spans="1:4">
      <c r="A58311" s="3">
        <f t="shared" si="5830"/>
        <v>58311</v>
      </c>
      <c r="D58311" t="s">
        <v>25</v>
      </c>
    </row>
    <row r="58312" spans="1:4">
      <c r="A58312" s="3">
        <f t="shared" si="5830"/>
        <v>58312</v>
      </c>
      <c r="D58312" t="s">
        <v>25</v>
      </c>
    </row>
    <row r="58313" spans="1:4">
      <c r="A58313" s="3">
        <f t="shared" si="5830"/>
        <v>58313</v>
      </c>
      <c r="D58313" t="s">
        <v>25</v>
      </c>
    </row>
    <row r="58314" spans="1:4">
      <c r="A58314" s="3">
        <f t="shared" ref="A58314:A58323" si="5831">ROW()</f>
        <v>58314</v>
      </c>
      <c r="D58314" t="s">
        <v>25</v>
      </c>
    </row>
    <row r="58315" spans="1:4">
      <c r="A58315" s="3">
        <f t="shared" si="5831"/>
        <v>58315</v>
      </c>
      <c r="D58315" t="s">
        <v>25</v>
      </c>
    </row>
    <row r="58316" spans="1:4">
      <c r="A58316" s="3">
        <f t="shared" si="5831"/>
        <v>58316</v>
      </c>
      <c r="D58316" t="s">
        <v>25</v>
      </c>
    </row>
    <row r="58317" spans="1:4">
      <c r="A58317" s="3">
        <f t="shared" si="5831"/>
        <v>58317</v>
      </c>
      <c r="D58317" t="s">
        <v>25</v>
      </c>
    </row>
    <row r="58318" spans="1:4">
      <c r="A58318" s="3">
        <f t="shared" si="5831"/>
        <v>58318</v>
      </c>
      <c r="D58318" t="s">
        <v>25</v>
      </c>
    </row>
    <row r="58319" spans="1:4">
      <c r="A58319" s="3">
        <f t="shared" si="5831"/>
        <v>58319</v>
      </c>
      <c r="D58319" t="s">
        <v>25</v>
      </c>
    </row>
    <row r="58320" spans="1:4">
      <c r="A58320" s="3">
        <f t="shared" si="5831"/>
        <v>58320</v>
      </c>
      <c r="D58320" t="s">
        <v>25</v>
      </c>
    </row>
    <row r="58321" spans="1:4">
      <c r="A58321" s="3">
        <f t="shared" si="5831"/>
        <v>58321</v>
      </c>
      <c r="D58321" t="s">
        <v>25</v>
      </c>
    </row>
    <row r="58322" spans="1:4">
      <c r="A58322" s="3">
        <f t="shared" si="5831"/>
        <v>58322</v>
      </c>
      <c r="D58322" t="s">
        <v>25</v>
      </c>
    </row>
    <row r="58323" spans="1:4">
      <c r="A58323" s="3">
        <f t="shared" si="5831"/>
        <v>58323</v>
      </c>
      <c r="D58323" t="s">
        <v>25</v>
      </c>
    </row>
    <row r="58324" spans="1:4">
      <c r="A58324" s="3">
        <f t="shared" ref="A58324:A58333" si="5832">ROW()</f>
        <v>58324</v>
      </c>
      <c r="D58324" t="s">
        <v>25</v>
      </c>
    </row>
    <row r="58325" spans="1:4">
      <c r="A58325" s="3">
        <f t="shared" si="5832"/>
        <v>58325</v>
      </c>
      <c r="D58325" t="s">
        <v>25</v>
      </c>
    </row>
    <row r="58326" spans="1:4">
      <c r="A58326" s="3">
        <f t="shared" si="5832"/>
        <v>58326</v>
      </c>
      <c r="D58326" t="s">
        <v>25</v>
      </c>
    </row>
    <row r="58327" spans="1:4">
      <c r="A58327" s="3">
        <f t="shared" si="5832"/>
        <v>58327</v>
      </c>
      <c r="D58327" t="s">
        <v>25</v>
      </c>
    </row>
    <row r="58328" spans="1:4">
      <c r="A58328" s="3">
        <f t="shared" si="5832"/>
        <v>58328</v>
      </c>
      <c r="D58328" t="s">
        <v>25</v>
      </c>
    </row>
    <row r="58329" spans="1:4">
      <c r="A58329" s="3">
        <f t="shared" si="5832"/>
        <v>58329</v>
      </c>
      <c r="D58329" t="s">
        <v>25</v>
      </c>
    </row>
    <row r="58330" spans="1:4">
      <c r="A58330" s="3">
        <f t="shared" si="5832"/>
        <v>58330</v>
      </c>
      <c r="D58330" t="s">
        <v>25</v>
      </c>
    </row>
    <row r="58331" spans="1:4">
      <c r="A58331" s="3">
        <f t="shared" si="5832"/>
        <v>58331</v>
      </c>
      <c r="D58331" t="s">
        <v>25</v>
      </c>
    </row>
    <row r="58332" spans="1:4">
      <c r="A58332" s="3">
        <f t="shared" si="5832"/>
        <v>58332</v>
      </c>
      <c r="D58332" t="s">
        <v>25</v>
      </c>
    </row>
    <row r="58333" spans="1:4">
      <c r="A58333" s="3">
        <f t="shared" si="5832"/>
        <v>58333</v>
      </c>
      <c r="D58333" t="s">
        <v>25</v>
      </c>
    </row>
    <row r="58334" spans="1:4">
      <c r="A58334" s="3">
        <f t="shared" ref="A58334:A58343" si="5833">ROW()</f>
        <v>58334</v>
      </c>
      <c r="D58334" t="s">
        <v>25</v>
      </c>
    </row>
    <row r="58335" spans="1:4">
      <c r="A58335" s="3">
        <f t="shared" si="5833"/>
        <v>58335</v>
      </c>
      <c r="D58335" t="s">
        <v>25</v>
      </c>
    </row>
    <row r="58336" spans="1:4">
      <c r="A58336" s="3">
        <f t="shared" si="5833"/>
        <v>58336</v>
      </c>
      <c r="D58336" t="s">
        <v>25</v>
      </c>
    </row>
    <row r="58337" spans="1:4">
      <c r="A58337" s="3">
        <f t="shared" si="5833"/>
        <v>58337</v>
      </c>
      <c r="D58337" t="s">
        <v>25</v>
      </c>
    </row>
    <row r="58338" spans="1:4">
      <c r="A58338" s="3">
        <f t="shared" si="5833"/>
        <v>58338</v>
      </c>
      <c r="D58338" t="s">
        <v>25</v>
      </c>
    </row>
    <row r="58339" spans="1:4">
      <c r="A58339" s="3">
        <f t="shared" si="5833"/>
        <v>58339</v>
      </c>
      <c r="D58339" t="s">
        <v>25</v>
      </c>
    </row>
    <row r="58340" spans="1:4">
      <c r="A58340" s="3">
        <f t="shared" si="5833"/>
        <v>58340</v>
      </c>
      <c r="D58340" t="s">
        <v>25</v>
      </c>
    </row>
    <row r="58341" spans="1:4">
      <c r="A58341" s="3">
        <f t="shared" si="5833"/>
        <v>58341</v>
      </c>
      <c r="D58341" t="s">
        <v>25</v>
      </c>
    </row>
    <row r="58342" spans="1:4">
      <c r="A58342" s="3">
        <f t="shared" si="5833"/>
        <v>58342</v>
      </c>
      <c r="D58342" t="s">
        <v>25</v>
      </c>
    </row>
    <row r="58343" spans="1:4">
      <c r="A58343" s="3">
        <f t="shared" si="5833"/>
        <v>58343</v>
      </c>
      <c r="D58343" t="s">
        <v>25</v>
      </c>
    </row>
    <row r="58344" spans="1:4">
      <c r="A58344" s="3">
        <f t="shared" ref="A58344:A58353" si="5834">ROW()</f>
        <v>58344</v>
      </c>
      <c r="D58344" t="s">
        <v>25</v>
      </c>
    </row>
    <row r="58345" spans="1:4">
      <c r="A58345" s="3">
        <f t="shared" si="5834"/>
        <v>58345</v>
      </c>
      <c r="D58345" t="s">
        <v>25</v>
      </c>
    </row>
    <row r="58346" spans="1:4">
      <c r="A58346" s="3">
        <f t="shared" si="5834"/>
        <v>58346</v>
      </c>
      <c r="D58346" t="s">
        <v>25</v>
      </c>
    </row>
    <row r="58347" spans="1:4">
      <c r="A58347" s="3">
        <f t="shared" si="5834"/>
        <v>58347</v>
      </c>
      <c r="D58347" t="s">
        <v>25</v>
      </c>
    </row>
    <row r="58348" spans="1:4">
      <c r="A58348" s="3">
        <f t="shared" si="5834"/>
        <v>58348</v>
      </c>
      <c r="D58348" t="s">
        <v>25</v>
      </c>
    </row>
    <row r="58349" spans="1:4">
      <c r="A58349" s="3">
        <f t="shared" si="5834"/>
        <v>58349</v>
      </c>
      <c r="D58349" t="s">
        <v>25</v>
      </c>
    </row>
    <row r="58350" spans="1:4">
      <c r="A58350" s="3">
        <f t="shared" si="5834"/>
        <v>58350</v>
      </c>
      <c r="D58350" t="s">
        <v>25</v>
      </c>
    </row>
    <row r="58351" spans="1:4">
      <c r="A58351" s="3">
        <f t="shared" si="5834"/>
        <v>58351</v>
      </c>
      <c r="D58351" t="s">
        <v>25</v>
      </c>
    </row>
    <row r="58352" spans="1:4">
      <c r="A58352" s="3">
        <f t="shared" si="5834"/>
        <v>58352</v>
      </c>
      <c r="D58352" t="s">
        <v>25</v>
      </c>
    </row>
    <row r="58353" spans="1:4">
      <c r="A58353" s="3">
        <f t="shared" si="5834"/>
        <v>58353</v>
      </c>
      <c r="D58353" t="s">
        <v>25</v>
      </c>
    </row>
    <row r="58354" spans="1:4">
      <c r="A58354" s="3">
        <f t="shared" ref="A58354:A58363" si="5835">ROW()</f>
        <v>58354</v>
      </c>
      <c r="D58354" t="s">
        <v>25</v>
      </c>
    </row>
    <row r="58355" spans="1:4">
      <c r="A58355" s="3">
        <f t="shared" si="5835"/>
        <v>58355</v>
      </c>
      <c r="D58355" t="s">
        <v>25</v>
      </c>
    </row>
    <row r="58356" spans="1:4">
      <c r="A58356" s="3">
        <f t="shared" si="5835"/>
        <v>58356</v>
      </c>
      <c r="D58356" t="s">
        <v>25</v>
      </c>
    </row>
    <row r="58357" spans="1:4">
      <c r="A58357" s="3">
        <f t="shared" si="5835"/>
        <v>58357</v>
      </c>
      <c r="D58357" t="s">
        <v>25</v>
      </c>
    </row>
    <row r="58358" spans="1:4">
      <c r="A58358" s="3">
        <f t="shared" si="5835"/>
        <v>58358</v>
      </c>
      <c r="D58358" t="s">
        <v>25</v>
      </c>
    </row>
    <row r="58359" spans="1:4">
      <c r="A58359" s="3">
        <f t="shared" si="5835"/>
        <v>58359</v>
      </c>
      <c r="D58359" t="s">
        <v>25</v>
      </c>
    </row>
    <row r="58360" spans="1:4">
      <c r="A58360" s="3">
        <f t="shared" si="5835"/>
        <v>58360</v>
      </c>
      <c r="D58360" t="s">
        <v>25</v>
      </c>
    </row>
    <row r="58361" spans="1:4">
      <c r="A58361" s="3">
        <f t="shared" si="5835"/>
        <v>58361</v>
      </c>
      <c r="D58361" t="s">
        <v>25</v>
      </c>
    </row>
    <row r="58362" spans="1:4">
      <c r="A58362" s="3">
        <f t="shared" si="5835"/>
        <v>58362</v>
      </c>
      <c r="D58362" t="s">
        <v>25</v>
      </c>
    </row>
    <row r="58363" spans="1:4">
      <c r="A58363" s="3">
        <f t="shared" si="5835"/>
        <v>58363</v>
      </c>
      <c r="D58363" t="s">
        <v>25</v>
      </c>
    </row>
    <row r="58364" spans="1:4">
      <c r="A58364" s="3">
        <f t="shared" ref="A58364:A58373" si="5836">ROW()</f>
        <v>58364</v>
      </c>
      <c r="D58364" t="s">
        <v>25</v>
      </c>
    </row>
    <row r="58365" spans="1:4">
      <c r="A58365" s="3">
        <f t="shared" si="5836"/>
        <v>58365</v>
      </c>
      <c r="D58365" t="s">
        <v>25</v>
      </c>
    </row>
    <row r="58366" spans="1:4">
      <c r="A58366" s="3">
        <f t="shared" si="5836"/>
        <v>58366</v>
      </c>
      <c r="D58366" t="s">
        <v>25</v>
      </c>
    </row>
    <row r="58367" spans="1:4">
      <c r="A58367" s="3">
        <f t="shared" si="5836"/>
        <v>58367</v>
      </c>
      <c r="D58367" t="s">
        <v>25</v>
      </c>
    </row>
    <row r="58368" spans="1:4">
      <c r="A58368" s="3">
        <f t="shared" si="5836"/>
        <v>58368</v>
      </c>
      <c r="D58368" t="s">
        <v>25</v>
      </c>
    </row>
    <row r="58369" spans="1:4">
      <c r="A58369" s="3">
        <f t="shared" si="5836"/>
        <v>58369</v>
      </c>
      <c r="D58369" t="s">
        <v>25</v>
      </c>
    </row>
    <row r="58370" spans="1:4">
      <c r="A58370" s="3">
        <f t="shared" si="5836"/>
        <v>58370</v>
      </c>
      <c r="D58370" t="s">
        <v>25</v>
      </c>
    </row>
    <row r="58371" spans="1:4">
      <c r="A58371" s="3">
        <f t="shared" si="5836"/>
        <v>58371</v>
      </c>
      <c r="D58371" t="s">
        <v>25</v>
      </c>
    </row>
    <row r="58372" spans="1:4">
      <c r="A58372" s="3">
        <f t="shared" si="5836"/>
        <v>58372</v>
      </c>
      <c r="D58372" t="s">
        <v>25</v>
      </c>
    </row>
    <row r="58373" spans="1:4">
      <c r="A58373" s="3">
        <f t="shared" si="5836"/>
        <v>58373</v>
      </c>
      <c r="D58373" t="s">
        <v>25</v>
      </c>
    </row>
    <row r="58374" spans="1:4">
      <c r="A58374" s="3">
        <f t="shared" ref="A58374:A58383" si="5837">ROW()</f>
        <v>58374</v>
      </c>
      <c r="D58374" t="s">
        <v>25</v>
      </c>
    </row>
    <row r="58375" spans="1:4">
      <c r="A58375" s="3">
        <f t="shared" si="5837"/>
        <v>58375</v>
      </c>
      <c r="D58375" t="s">
        <v>25</v>
      </c>
    </row>
    <row r="58376" spans="1:4">
      <c r="A58376" s="3">
        <f t="shared" si="5837"/>
        <v>58376</v>
      </c>
      <c r="D58376" t="s">
        <v>25</v>
      </c>
    </row>
    <row r="58377" spans="1:4">
      <c r="A58377" s="3">
        <f t="shared" si="5837"/>
        <v>58377</v>
      </c>
      <c r="D58377" t="s">
        <v>25</v>
      </c>
    </row>
    <row r="58378" spans="1:4">
      <c r="A58378" s="3">
        <f t="shared" si="5837"/>
        <v>58378</v>
      </c>
      <c r="D58378" t="s">
        <v>25</v>
      </c>
    </row>
    <row r="58379" spans="1:4">
      <c r="A58379" s="3">
        <f t="shared" si="5837"/>
        <v>58379</v>
      </c>
      <c r="D58379" t="s">
        <v>25</v>
      </c>
    </row>
    <row r="58380" spans="1:4">
      <c r="A58380" s="3">
        <f t="shared" si="5837"/>
        <v>58380</v>
      </c>
      <c r="D58380" t="s">
        <v>25</v>
      </c>
    </row>
    <row r="58381" spans="1:4">
      <c r="A58381" s="3">
        <f t="shared" si="5837"/>
        <v>58381</v>
      </c>
      <c r="D58381" t="s">
        <v>25</v>
      </c>
    </row>
    <row r="58382" spans="1:4">
      <c r="A58382" s="3">
        <f t="shared" si="5837"/>
        <v>58382</v>
      </c>
      <c r="D58382" t="s">
        <v>25</v>
      </c>
    </row>
    <row r="58383" spans="1:4">
      <c r="A58383" s="3">
        <f t="shared" si="5837"/>
        <v>58383</v>
      </c>
      <c r="D58383" t="s">
        <v>25</v>
      </c>
    </row>
    <row r="58384" spans="1:4">
      <c r="A58384" s="3">
        <f t="shared" ref="A58384:A58393" si="5838">ROW()</f>
        <v>58384</v>
      </c>
      <c r="D58384" t="s">
        <v>25</v>
      </c>
    </row>
    <row r="58385" spans="1:4">
      <c r="A58385" s="3">
        <f t="shared" si="5838"/>
        <v>58385</v>
      </c>
      <c r="D58385" t="s">
        <v>25</v>
      </c>
    </row>
    <row r="58386" spans="1:4">
      <c r="A58386" s="3">
        <f t="shared" si="5838"/>
        <v>58386</v>
      </c>
      <c r="D58386" t="s">
        <v>25</v>
      </c>
    </row>
    <row r="58387" spans="1:4">
      <c r="A58387" s="3">
        <f t="shared" si="5838"/>
        <v>58387</v>
      </c>
      <c r="D58387" t="s">
        <v>25</v>
      </c>
    </row>
    <row r="58388" spans="1:4">
      <c r="A58388" s="3">
        <f t="shared" si="5838"/>
        <v>58388</v>
      </c>
      <c r="D58388" t="s">
        <v>25</v>
      </c>
    </row>
    <row r="58389" spans="1:4">
      <c r="A58389" s="3">
        <f t="shared" si="5838"/>
        <v>58389</v>
      </c>
      <c r="D58389" t="s">
        <v>25</v>
      </c>
    </row>
    <row r="58390" spans="1:4">
      <c r="A58390" s="3">
        <f t="shared" si="5838"/>
        <v>58390</v>
      </c>
      <c r="D58390" t="s">
        <v>25</v>
      </c>
    </row>
    <row r="58391" spans="1:4">
      <c r="A58391" s="3">
        <f t="shared" si="5838"/>
        <v>58391</v>
      </c>
      <c r="D58391" t="s">
        <v>25</v>
      </c>
    </row>
    <row r="58392" spans="1:4">
      <c r="A58392" s="3">
        <f t="shared" si="5838"/>
        <v>58392</v>
      </c>
      <c r="D58392" t="s">
        <v>25</v>
      </c>
    </row>
    <row r="58393" spans="1:4">
      <c r="A58393" s="3">
        <f t="shared" si="5838"/>
        <v>58393</v>
      </c>
      <c r="D58393" t="s">
        <v>25</v>
      </c>
    </row>
    <row r="58394" spans="1:4">
      <c r="A58394" s="3">
        <f t="shared" ref="A58394:A58403" si="5839">ROW()</f>
        <v>58394</v>
      </c>
      <c r="D58394" t="s">
        <v>25</v>
      </c>
    </row>
    <row r="58395" spans="1:4">
      <c r="A58395" s="3">
        <f t="shared" si="5839"/>
        <v>58395</v>
      </c>
      <c r="D58395" t="s">
        <v>25</v>
      </c>
    </row>
    <row r="58396" spans="1:4">
      <c r="A58396" s="3">
        <f t="shared" si="5839"/>
        <v>58396</v>
      </c>
      <c r="D58396" t="s">
        <v>25</v>
      </c>
    </row>
    <row r="58397" spans="1:4">
      <c r="A58397" s="3">
        <f t="shared" si="5839"/>
        <v>58397</v>
      </c>
      <c r="D58397" t="s">
        <v>25</v>
      </c>
    </row>
    <row r="58398" spans="1:4">
      <c r="A58398" s="3">
        <f t="shared" si="5839"/>
        <v>58398</v>
      </c>
      <c r="D58398" t="s">
        <v>25</v>
      </c>
    </row>
    <row r="58399" spans="1:4">
      <c r="A58399" s="3">
        <f t="shared" si="5839"/>
        <v>58399</v>
      </c>
      <c r="D58399" t="s">
        <v>25</v>
      </c>
    </row>
    <row r="58400" spans="1:4">
      <c r="A58400" s="3">
        <f t="shared" si="5839"/>
        <v>58400</v>
      </c>
      <c r="D58400" t="s">
        <v>25</v>
      </c>
    </row>
    <row r="58401" spans="1:4">
      <c r="A58401" s="3">
        <f t="shared" si="5839"/>
        <v>58401</v>
      </c>
      <c r="D58401" t="s">
        <v>25</v>
      </c>
    </row>
    <row r="58402" spans="1:4">
      <c r="A58402" s="3">
        <f t="shared" si="5839"/>
        <v>58402</v>
      </c>
      <c r="D58402" t="s">
        <v>25</v>
      </c>
    </row>
    <row r="58403" spans="1:4">
      <c r="A58403" s="3">
        <f t="shared" si="5839"/>
        <v>58403</v>
      </c>
      <c r="D58403" t="s">
        <v>25</v>
      </c>
    </row>
    <row r="58404" spans="1:4">
      <c r="A58404" s="3">
        <f t="shared" ref="A58404:A58413" si="5840">ROW()</f>
        <v>58404</v>
      </c>
      <c r="D58404" t="s">
        <v>25</v>
      </c>
    </row>
    <row r="58405" spans="1:4">
      <c r="A58405" s="3">
        <f t="shared" si="5840"/>
        <v>58405</v>
      </c>
      <c r="D58405" t="s">
        <v>25</v>
      </c>
    </row>
    <row r="58406" spans="1:4">
      <c r="A58406" s="3">
        <f t="shared" si="5840"/>
        <v>58406</v>
      </c>
      <c r="D58406" t="s">
        <v>25</v>
      </c>
    </row>
    <row r="58407" spans="1:4">
      <c r="A58407" s="3">
        <f t="shared" si="5840"/>
        <v>58407</v>
      </c>
      <c r="D58407" t="s">
        <v>25</v>
      </c>
    </row>
    <row r="58408" spans="1:4">
      <c r="A58408" s="3">
        <f t="shared" si="5840"/>
        <v>58408</v>
      </c>
      <c r="D58408" t="s">
        <v>25</v>
      </c>
    </row>
    <row r="58409" spans="1:4">
      <c r="A58409" s="3">
        <f t="shared" si="5840"/>
        <v>58409</v>
      </c>
      <c r="D58409" t="s">
        <v>25</v>
      </c>
    </row>
    <row r="58410" spans="1:4">
      <c r="A58410" s="3">
        <f t="shared" si="5840"/>
        <v>58410</v>
      </c>
      <c r="D58410" t="s">
        <v>25</v>
      </c>
    </row>
    <row r="58411" spans="1:4">
      <c r="A58411" s="3">
        <f t="shared" si="5840"/>
        <v>58411</v>
      </c>
      <c r="D58411" t="s">
        <v>25</v>
      </c>
    </row>
    <row r="58412" spans="1:4">
      <c r="A58412" s="3">
        <f t="shared" si="5840"/>
        <v>58412</v>
      </c>
      <c r="D58412" t="s">
        <v>25</v>
      </c>
    </row>
    <row r="58413" spans="1:4">
      <c r="A58413" s="3">
        <f t="shared" si="5840"/>
        <v>58413</v>
      </c>
      <c r="D58413" t="s">
        <v>25</v>
      </c>
    </row>
    <row r="58414" spans="1:4">
      <c r="A58414" s="3">
        <f t="shared" ref="A58414:A58423" si="5841">ROW()</f>
        <v>58414</v>
      </c>
      <c r="D58414" t="s">
        <v>25</v>
      </c>
    </row>
    <row r="58415" spans="1:4">
      <c r="A58415" s="3">
        <f t="shared" si="5841"/>
        <v>58415</v>
      </c>
      <c r="D58415" t="s">
        <v>25</v>
      </c>
    </row>
    <row r="58416" spans="1:4">
      <c r="A58416" s="3">
        <f t="shared" si="5841"/>
        <v>58416</v>
      </c>
      <c r="D58416" t="s">
        <v>25</v>
      </c>
    </row>
    <row r="58417" spans="1:4">
      <c r="A58417" s="3">
        <f t="shared" si="5841"/>
        <v>58417</v>
      </c>
      <c r="D58417" t="s">
        <v>25</v>
      </c>
    </row>
    <row r="58418" spans="1:4">
      <c r="A58418" s="3">
        <f t="shared" si="5841"/>
        <v>58418</v>
      </c>
      <c r="D58418" t="s">
        <v>25</v>
      </c>
    </row>
    <row r="58419" spans="1:4">
      <c r="A58419" s="3">
        <f t="shared" si="5841"/>
        <v>58419</v>
      </c>
      <c r="D58419" t="s">
        <v>25</v>
      </c>
    </row>
    <row r="58420" spans="1:4">
      <c r="A58420" s="3">
        <f t="shared" si="5841"/>
        <v>58420</v>
      </c>
      <c r="D58420" t="s">
        <v>25</v>
      </c>
    </row>
    <row r="58421" spans="1:4">
      <c r="A58421" s="3">
        <f t="shared" si="5841"/>
        <v>58421</v>
      </c>
      <c r="D58421" t="s">
        <v>25</v>
      </c>
    </row>
    <row r="58422" spans="1:4">
      <c r="A58422" s="3">
        <f t="shared" si="5841"/>
        <v>58422</v>
      </c>
      <c r="D58422" t="s">
        <v>25</v>
      </c>
    </row>
    <row r="58423" spans="1:4">
      <c r="A58423" s="3">
        <f t="shared" si="5841"/>
        <v>58423</v>
      </c>
      <c r="D58423" t="s">
        <v>25</v>
      </c>
    </row>
    <row r="58424" spans="1:4">
      <c r="A58424" s="3">
        <f t="shared" ref="A58424:A58433" si="5842">ROW()</f>
        <v>58424</v>
      </c>
      <c r="D58424" t="s">
        <v>25</v>
      </c>
    </row>
    <row r="58425" spans="1:4">
      <c r="A58425" s="3">
        <f t="shared" si="5842"/>
        <v>58425</v>
      </c>
      <c r="D58425" t="s">
        <v>25</v>
      </c>
    </row>
    <row r="58426" spans="1:4">
      <c r="A58426" s="3">
        <f t="shared" si="5842"/>
        <v>58426</v>
      </c>
      <c r="D58426" t="s">
        <v>25</v>
      </c>
    </row>
    <row r="58427" spans="1:4">
      <c r="A58427" s="3">
        <f t="shared" si="5842"/>
        <v>58427</v>
      </c>
      <c r="D58427" t="s">
        <v>25</v>
      </c>
    </row>
    <row r="58428" spans="1:4">
      <c r="A58428" s="3">
        <f t="shared" si="5842"/>
        <v>58428</v>
      </c>
      <c r="D58428" t="s">
        <v>25</v>
      </c>
    </row>
    <row r="58429" spans="1:4">
      <c r="A58429" s="3">
        <f t="shared" si="5842"/>
        <v>58429</v>
      </c>
      <c r="D58429" t="s">
        <v>25</v>
      </c>
    </row>
    <row r="58430" spans="1:4">
      <c r="A58430" s="3">
        <f t="shared" si="5842"/>
        <v>58430</v>
      </c>
      <c r="D58430" t="s">
        <v>25</v>
      </c>
    </row>
    <row r="58431" spans="1:4">
      <c r="A58431" s="3">
        <f t="shared" si="5842"/>
        <v>58431</v>
      </c>
      <c r="D58431" t="s">
        <v>25</v>
      </c>
    </row>
    <row r="58432" spans="1:4">
      <c r="A58432" s="3">
        <f t="shared" si="5842"/>
        <v>58432</v>
      </c>
      <c r="D58432" t="s">
        <v>25</v>
      </c>
    </row>
    <row r="58433" spans="1:4">
      <c r="A58433" s="3">
        <f t="shared" si="5842"/>
        <v>58433</v>
      </c>
      <c r="D58433" t="s">
        <v>25</v>
      </c>
    </row>
    <row r="58434" spans="1:4">
      <c r="A58434" s="3">
        <f t="shared" ref="A58434:A58443" si="5843">ROW()</f>
        <v>58434</v>
      </c>
      <c r="D58434" t="s">
        <v>25</v>
      </c>
    </row>
    <row r="58435" spans="1:4">
      <c r="A58435" s="3">
        <f t="shared" si="5843"/>
        <v>58435</v>
      </c>
      <c r="D58435" t="s">
        <v>25</v>
      </c>
    </row>
    <row r="58436" spans="1:4">
      <c r="A58436" s="3">
        <f t="shared" si="5843"/>
        <v>58436</v>
      </c>
      <c r="D58436" t="s">
        <v>25</v>
      </c>
    </row>
    <row r="58437" spans="1:4">
      <c r="A58437" s="3">
        <f t="shared" si="5843"/>
        <v>58437</v>
      </c>
      <c r="D58437" t="s">
        <v>25</v>
      </c>
    </row>
    <row r="58438" spans="1:4">
      <c r="A58438" s="3">
        <f t="shared" si="5843"/>
        <v>58438</v>
      </c>
      <c r="D58438" t="s">
        <v>25</v>
      </c>
    </row>
    <row r="58439" spans="1:4">
      <c r="A58439" s="3">
        <f t="shared" si="5843"/>
        <v>58439</v>
      </c>
      <c r="D58439" t="s">
        <v>25</v>
      </c>
    </row>
    <row r="58440" spans="1:4">
      <c r="A58440" s="3">
        <f t="shared" si="5843"/>
        <v>58440</v>
      </c>
      <c r="D58440" t="s">
        <v>25</v>
      </c>
    </row>
    <row r="58441" spans="1:4">
      <c r="A58441" s="3">
        <f t="shared" si="5843"/>
        <v>58441</v>
      </c>
      <c r="D58441" t="s">
        <v>25</v>
      </c>
    </row>
    <row r="58442" spans="1:4">
      <c r="A58442" s="3">
        <f t="shared" si="5843"/>
        <v>58442</v>
      </c>
      <c r="D58442" t="s">
        <v>25</v>
      </c>
    </row>
    <row r="58443" spans="1:4">
      <c r="A58443" s="3">
        <f t="shared" si="5843"/>
        <v>58443</v>
      </c>
      <c r="D58443" t="s">
        <v>25</v>
      </c>
    </row>
    <row r="58444" spans="1:4">
      <c r="A58444" s="3">
        <f t="shared" ref="A58444:A58453" si="5844">ROW()</f>
        <v>58444</v>
      </c>
      <c r="D58444" t="s">
        <v>25</v>
      </c>
    </row>
    <row r="58445" spans="1:4">
      <c r="A58445" s="3">
        <f t="shared" si="5844"/>
        <v>58445</v>
      </c>
      <c r="D58445" t="s">
        <v>25</v>
      </c>
    </row>
    <row r="58446" spans="1:4">
      <c r="A58446" s="3">
        <f t="shared" si="5844"/>
        <v>58446</v>
      </c>
      <c r="D58446" t="s">
        <v>25</v>
      </c>
    </row>
    <row r="58447" spans="1:4">
      <c r="A58447" s="3">
        <f t="shared" si="5844"/>
        <v>58447</v>
      </c>
      <c r="D58447" t="s">
        <v>25</v>
      </c>
    </row>
    <row r="58448" spans="1:4">
      <c r="A58448" s="3">
        <f t="shared" si="5844"/>
        <v>58448</v>
      </c>
      <c r="D58448" t="s">
        <v>25</v>
      </c>
    </row>
    <row r="58449" spans="1:4">
      <c r="A58449" s="3">
        <f t="shared" si="5844"/>
        <v>58449</v>
      </c>
      <c r="D58449" t="s">
        <v>25</v>
      </c>
    </row>
    <row r="58450" spans="1:4">
      <c r="A58450" s="3">
        <f t="shared" si="5844"/>
        <v>58450</v>
      </c>
      <c r="D58450" t="s">
        <v>25</v>
      </c>
    </row>
    <row r="58451" spans="1:4">
      <c r="A58451" s="3">
        <f t="shared" si="5844"/>
        <v>58451</v>
      </c>
      <c r="D58451" t="s">
        <v>25</v>
      </c>
    </row>
    <row r="58452" spans="1:4">
      <c r="A58452" s="3">
        <f t="shared" si="5844"/>
        <v>58452</v>
      </c>
      <c r="D58452" t="s">
        <v>25</v>
      </c>
    </row>
    <row r="58453" spans="1:4">
      <c r="A58453" s="3">
        <f t="shared" si="5844"/>
        <v>58453</v>
      </c>
      <c r="D58453" t="s">
        <v>25</v>
      </c>
    </row>
    <row r="58454" spans="1:4">
      <c r="A58454" s="3">
        <f t="shared" ref="A58454:A58463" si="5845">ROW()</f>
        <v>58454</v>
      </c>
      <c r="D58454" t="s">
        <v>25</v>
      </c>
    </row>
    <row r="58455" spans="1:4">
      <c r="A58455" s="3">
        <f t="shared" si="5845"/>
        <v>58455</v>
      </c>
      <c r="D58455" t="s">
        <v>25</v>
      </c>
    </row>
    <row r="58456" spans="1:4">
      <c r="A58456" s="3">
        <f t="shared" si="5845"/>
        <v>58456</v>
      </c>
      <c r="D58456" t="s">
        <v>25</v>
      </c>
    </row>
    <row r="58457" spans="1:4">
      <c r="A58457" s="3">
        <f t="shared" si="5845"/>
        <v>58457</v>
      </c>
      <c r="D58457" t="s">
        <v>25</v>
      </c>
    </row>
    <row r="58458" spans="1:4">
      <c r="A58458" s="3">
        <f t="shared" si="5845"/>
        <v>58458</v>
      </c>
      <c r="D58458" t="s">
        <v>25</v>
      </c>
    </row>
    <row r="58459" spans="1:4">
      <c r="A58459" s="3">
        <f t="shared" si="5845"/>
        <v>58459</v>
      </c>
      <c r="D58459" t="s">
        <v>25</v>
      </c>
    </row>
    <row r="58460" spans="1:4">
      <c r="A58460" s="3">
        <f t="shared" si="5845"/>
        <v>58460</v>
      </c>
      <c r="D58460" t="s">
        <v>25</v>
      </c>
    </row>
    <row r="58461" spans="1:4">
      <c r="A58461" s="3">
        <f t="shared" si="5845"/>
        <v>58461</v>
      </c>
      <c r="D58461" t="s">
        <v>25</v>
      </c>
    </row>
    <row r="58462" spans="1:4">
      <c r="A58462" s="3">
        <f t="shared" si="5845"/>
        <v>58462</v>
      </c>
      <c r="D58462" t="s">
        <v>25</v>
      </c>
    </row>
    <row r="58463" spans="1:4">
      <c r="A58463" s="3">
        <f t="shared" si="5845"/>
        <v>58463</v>
      </c>
      <c r="D58463" t="s">
        <v>25</v>
      </c>
    </row>
    <row r="58464" spans="1:4">
      <c r="A58464" s="3">
        <f t="shared" ref="A58464:A58473" si="5846">ROW()</f>
        <v>58464</v>
      </c>
      <c r="D58464" t="s">
        <v>25</v>
      </c>
    </row>
    <row r="58465" spans="1:4">
      <c r="A58465" s="3">
        <f t="shared" si="5846"/>
        <v>58465</v>
      </c>
      <c r="D58465" t="s">
        <v>25</v>
      </c>
    </row>
    <row r="58466" spans="1:4">
      <c r="A58466" s="3">
        <f t="shared" si="5846"/>
        <v>58466</v>
      </c>
      <c r="D58466" t="s">
        <v>25</v>
      </c>
    </row>
    <row r="58467" spans="1:4">
      <c r="A58467" s="3">
        <f t="shared" si="5846"/>
        <v>58467</v>
      </c>
      <c r="D58467" t="s">
        <v>25</v>
      </c>
    </row>
    <row r="58468" spans="1:4">
      <c r="A58468" s="3">
        <f t="shared" si="5846"/>
        <v>58468</v>
      </c>
      <c r="D58468" t="s">
        <v>25</v>
      </c>
    </row>
    <row r="58469" spans="1:4">
      <c r="A58469" s="3">
        <f t="shared" si="5846"/>
        <v>58469</v>
      </c>
      <c r="D58469" t="s">
        <v>25</v>
      </c>
    </row>
    <row r="58470" spans="1:4">
      <c r="A58470" s="3">
        <f t="shared" si="5846"/>
        <v>58470</v>
      </c>
      <c r="D58470" t="s">
        <v>25</v>
      </c>
    </row>
    <row r="58471" spans="1:4">
      <c r="A58471" s="3">
        <f t="shared" si="5846"/>
        <v>58471</v>
      </c>
      <c r="D58471" t="s">
        <v>25</v>
      </c>
    </row>
    <row r="58472" spans="1:4">
      <c r="A58472" s="3">
        <f t="shared" si="5846"/>
        <v>58472</v>
      </c>
      <c r="D58472" t="s">
        <v>25</v>
      </c>
    </row>
    <row r="58473" spans="1:4">
      <c r="A58473" s="3">
        <f t="shared" si="5846"/>
        <v>58473</v>
      </c>
      <c r="D58473" t="s">
        <v>25</v>
      </c>
    </row>
    <row r="58474" spans="1:4">
      <c r="A58474" s="3">
        <f t="shared" ref="A58474:A58483" si="5847">ROW()</f>
        <v>58474</v>
      </c>
      <c r="D58474" t="s">
        <v>25</v>
      </c>
    </row>
    <row r="58475" spans="1:4">
      <c r="A58475" s="3">
        <f t="shared" si="5847"/>
        <v>58475</v>
      </c>
      <c r="D58475" t="s">
        <v>25</v>
      </c>
    </row>
    <row r="58476" spans="1:4">
      <c r="A58476" s="3">
        <f t="shared" si="5847"/>
        <v>58476</v>
      </c>
      <c r="D58476" t="s">
        <v>25</v>
      </c>
    </row>
    <row r="58477" spans="1:4">
      <c r="A58477" s="3">
        <f t="shared" si="5847"/>
        <v>58477</v>
      </c>
      <c r="D58477" t="s">
        <v>25</v>
      </c>
    </row>
    <row r="58478" spans="1:4">
      <c r="A58478" s="3">
        <f t="shared" si="5847"/>
        <v>58478</v>
      </c>
      <c r="D58478" t="s">
        <v>25</v>
      </c>
    </row>
    <row r="58479" spans="1:4">
      <c r="A58479" s="3">
        <f t="shared" si="5847"/>
        <v>58479</v>
      </c>
      <c r="D58479" t="s">
        <v>25</v>
      </c>
    </row>
    <row r="58480" spans="1:4">
      <c r="A58480" s="3">
        <f t="shared" si="5847"/>
        <v>58480</v>
      </c>
      <c r="D58480" t="s">
        <v>25</v>
      </c>
    </row>
    <row r="58481" spans="1:4">
      <c r="A58481" s="3">
        <f t="shared" si="5847"/>
        <v>58481</v>
      </c>
      <c r="D58481" t="s">
        <v>25</v>
      </c>
    </row>
    <row r="58482" spans="1:4">
      <c r="A58482" s="3">
        <f t="shared" si="5847"/>
        <v>58482</v>
      </c>
      <c r="D58482" t="s">
        <v>25</v>
      </c>
    </row>
    <row r="58483" spans="1:4">
      <c r="A58483" s="3">
        <f t="shared" si="5847"/>
        <v>58483</v>
      </c>
      <c r="D58483" t="s">
        <v>25</v>
      </c>
    </row>
    <row r="58484" spans="1:4">
      <c r="A58484" s="3">
        <f t="shared" ref="A58484:A58493" si="5848">ROW()</f>
        <v>58484</v>
      </c>
      <c r="D58484" t="s">
        <v>25</v>
      </c>
    </row>
    <row r="58485" spans="1:4">
      <c r="A58485" s="3">
        <f t="shared" si="5848"/>
        <v>58485</v>
      </c>
      <c r="D58485" t="s">
        <v>25</v>
      </c>
    </row>
    <row r="58486" spans="1:4">
      <c r="A58486" s="3">
        <f t="shared" si="5848"/>
        <v>58486</v>
      </c>
      <c r="D58486" t="s">
        <v>25</v>
      </c>
    </row>
    <row r="58487" spans="1:4">
      <c r="A58487" s="3">
        <f t="shared" si="5848"/>
        <v>58487</v>
      </c>
      <c r="D58487" t="s">
        <v>25</v>
      </c>
    </row>
    <row r="58488" spans="1:4">
      <c r="A58488" s="3">
        <f t="shared" si="5848"/>
        <v>58488</v>
      </c>
      <c r="D58488" t="s">
        <v>25</v>
      </c>
    </row>
    <row r="58489" spans="1:4">
      <c r="A58489" s="3">
        <f t="shared" si="5848"/>
        <v>58489</v>
      </c>
      <c r="D58489" t="s">
        <v>25</v>
      </c>
    </row>
    <row r="58490" spans="1:4">
      <c r="A58490" s="3">
        <f t="shared" si="5848"/>
        <v>58490</v>
      </c>
      <c r="D58490" t="s">
        <v>25</v>
      </c>
    </row>
    <row r="58491" spans="1:4">
      <c r="A58491" s="3">
        <f t="shared" si="5848"/>
        <v>58491</v>
      </c>
      <c r="D58491" t="s">
        <v>25</v>
      </c>
    </row>
    <row r="58492" spans="1:4">
      <c r="A58492" s="3">
        <f t="shared" si="5848"/>
        <v>58492</v>
      </c>
      <c r="D58492" t="s">
        <v>25</v>
      </c>
    </row>
    <row r="58493" spans="1:4">
      <c r="A58493" s="3">
        <f t="shared" si="5848"/>
        <v>58493</v>
      </c>
      <c r="D58493" t="s">
        <v>25</v>
      </c>
    </row>
    <row r="58494" spans="1:4">
      <c r="A58494" s="3">
        <f t="shared" ref="A58494:A58503" si="5849">ROW()</f>
        <v>58494</v>
      </c>
      <c r="D58494" t="s">
        <v>25</v>
      </c>
    </row>
    <row r="58495" spans="1:4">
      <c r="A58495" s="3">
        <f t="shared" si="5849"/>
        <v>58495</v>
      </c>
      <c r="D58495" t="s">
        <v>25</v>
      </c>
    </row>
    <row r="58496" spans="1:4">
      <c r="A58496" s="3">
        <f t="shared" si="5849"/>
        <v>58496</v>
      </c>
      <c r="D58496" t="s">
        <v>25</v>
      </c>
    </row>
    <row r="58497" spans="1:4">
      <c r="A58497" s="3">
        <f t="shared" si="5849"/>
        <v>58497</v>
      </c>
      <c r="D58497" t="s">
        <v>25</v>
      </c>
    </row>
    <row r="58498" spans="1:4">
      <c r="A58498" s="3">
        <f t="shared" si="5849"/>
        <v>58498</v>
      </c>
      <c r="D58498" t="s">
        <v>25</v>
      </c>
    </row>
    <row r="58499" spans="1:4">
      <c r="A58499" s="3">
        <f t="shared" si="5849"/>
        <v>58499</v>
      </c>
      <c r="D58499" t="s">
        <v>25</v>
      </c>
    </row>
    <row r="58500" spans="1:4">
      <c r="A58500" s="3">
        <f t="shared" si="5849"/>
        <v>58500</v>
      </c>
      <c r="D58500" t="s">
        <v>25</v>
      </c>
    </row>
    <row r="58501" spans="1:4">
      <c r="A58501" s="3">
        <f t="shared" si="5849"/>
        <v>58501</v>
      </c>
      <c r="D58501" t="s">
        <v>25</v>
      </c>
    </row>
    <row r="58502" spans="1:4">
      <c r="A58502" s="3">
        <f t="shared" si="5849"/>
        <v>58502</v>
      </c>
      <c r="D58502" t="s">
        <v>25</v>
      </c>
    </row>
    <row r="58503" spans="1:4">
      <c r="A58503" s="3">
        <f t="shared" si="5849"/>
        <v>58503</v>
      </c>
      <c r="D58503" t="s">
        <v>25</v>
      </c>
    </row>
    <row r="58504" spans="1:4">
      <c r="A58504" s="3">
        <f t="shared" ref="A58504:A58513" si="5850">ROW()</f>
        <v>58504</v>
      </c>
      <c r="D58504" t="s">
        <v>25</v>
      </c>
    </row>
    <row r="58505" spans="1:4">
      <c r="A58505" s="3">
        <f t="shared" si="5850"/>
        <v>58505</v>
      </c>
      <c r="D58505" t="s">
        <v>25</v>
      </c>
    </row>
    <row r="58506" spans="1:4">
      <c r="A58506" s="3">
        <f t="shared" si="5850"/>
        <v>58506</v>
      </c>
      <c r="D58506" t="s">
        <v>25</v>
      </c>
    </row>
    <row r="58507" spans="1:4">
      <c r="A58507" s="3">
        <f t="shared" si="5850"/>
        <v>58507</v>
      </c>
      <c r="D58507" t="s">
        <v>25</v>
      </c>
    </row>
    <row r="58508" spans="1:4">
      <c r="A58508" s="3">
        <f t="shared" si="5850"/>
        <v>58508</v>
      </c>
      <c r="D58508" t="s">
        <v>25</v>
      </c>
    </row>
    <row r="58509" spans="1:4">
      <c r="A58509" s="3">
        <f t="shared" si="5850"/>
        <v>58509</v>
      </c>
      <c r="D58509" t="s">
        <v>25</v>
      </c>
    </row>
    <row r="58510" spans="1:4">
      <c r="A58510" s="3">
        <f t="shared" si="5850"/>
        <v>58510</v>
      </c>
      <c r="D58510" t="s">
        <v>25</v>
      </c>
    </row>
    <row r="58511" spans="1:4">
      <c r="A58511" s="3">
        <f t="shared" si="5850"/>
        <v>58511</v>
      </c>
      <c r="D58511" t="s">
        <v>25</v>
      </c>
    </row>
    <row r="58512" spans="1:4">
      <c r="A58512" s="3">
        <f t="shared" si="5850"/>
        <v>58512</v>
      </c>
      <c r="D58512" t="s">
        <v>25</v>
      </c>
    </row>
    <row r="58513" spans="1:4">
      <c r="A58513" s="3">
        <f t="shared" si="5850"/>
        <v>58513</v>
      </c>
      <c r="D58513" t="s">
        <v>25</v>
      </c>
    </row>
    <row r="58514" spans="1:4">
      <c r="A58514" s="3">
        <f t="shared" ref="A58514:A58523" si="5851">ROW()</f>
        <v>58514</v>
      </c>
      <c r="D58514" t="s">
        <v>25</v>
      </c>
    </row>
    <row r="58515" spans="1:4">
      <c r="A58515" s="3">
        <f t="shared" si="5851"/>
        <v>58515</v>
      </c>
      <c r="D58515" t="s">
        <v>25</v>
      </c>
    </row>
    <row r="58516" spans="1:4">
      <c r="A58516" s="3">
        <f t="shared" si="5851"/>
        <v>58516</v>
      </c>
      <c r="D58516" t="s">
        <v>25</v>
      </c>
    </row>
    <row r="58517" spans="1:4">
      <c r="A58517" s="3">
        <f t="shared" si="5851"/>
        <v>58517</v>
      </c>
      <c r="D58517" t="s">
        <v>25</v>
      </c>
    </row>
    <row r="58518" spans="1:4">
      <c r="A58518" s="3">
        <f t="shared" si="5851"/>
        <v>58518</v>
      </c>
      <c r="D58518" t="s">
        <v>25</v>
      </c>
    </row>
    <row r="58519" spans="1:4">
      <c r="A58519" s="3">
        <f t="shared" si="5851"/>
        <v>58519</v>
      </c>
      <c r="D58519" t="s">
        <v>25</v>
      </c>
    </row>
    <row r="58520" spans="1:4">
      <c r="A58520" s="3">
        <f t="shared" si="5851"/>
        <v>58520</v>
      </c>
      <c r="D58520" t="s">
        <v>25</v>
      </c>
    </row>
    <row r="58521" spans="1:4">
      <c r="A58521" s="3">
        <f t="shared" si="5851"/>
        <v>58521</v>
      </c>
      <c r="D58521" t="s">
        <v>25</v>
      </c>
    </row>
    <row r="58522" spans="1:4">
      <c r="A58522" s="3">
        <f t="shared" si="5851"/>
        <v>58522</v>
      </c>
      <c r="D58522" t="s">
        <v>25</v>
      </c>
    </row>
    <row r="58523" spans="1:4">
      <c r="A58523" s="3">
        <f t="shared" si="5851"/>
        <v>58523</v>
      </c>
      <c r="D58523" t="s">
        <v>25</v>
      </c>
    </row>
    <row r="58524" spans="1:4">
      <c r="A58524" s="3">
        <f t="shared" ref="A58524:A58533" si="5852">ROW()</f>
        <v>58524</v>
      </c>
      <c r="D58524" t="s">
        <v>25</v>
      </c>
    </row>
    <row r="58525" spans="1:4">
      <c r="A58525" s="3">
        <f t="shared" si="5852"/>
        <v>58525</v>
      </c>
      <c r="D58525" t="s">
        <v>25</v>
      </c>
    </row>
    <row r="58526" spans="1:4">
      <c r="A58526" s="3">
        <f t="shared" si="5852"/>
        <v>58526</v>
      </c>
      <c r="D58526" t="s">
        <v>25</v>
      </c>
    </row>
    <row r="58527" spans="1:4">
      <c r="A58527" s="3">
        <f t="shared" si="5852"/>
        <v>58527</v>
      </c>
      <c r="D58527" t="s">
        <v>25</v>
      </c>
    </row>
    <row r="58528" spans="1:4">
      <c r="A58528" s="3">
        <f t="shared" si="5852"/>
        <v>58528</v>
      </c>
      <c r="D58528" t="s">
        <v>25</v>
      </c>
    </row>
    <row r="58529" spans="1:4">
      <c r="A58529" s="3">
        <f t="shared" si="5852"/>
        <v>58529</v>
      </c>
      <c r="D58529" t="s">
        <v>25</v>
      </c>
    </row>
    <row r="58530" spans="1:4">
      <c r="A58530" s="3">
        <f t="shared" si="5852"/>
        <v>58530</v>
      </c>
      <c r="D58530" t="s">
        <v>25</v>
      </c>
    </row>
    <row r="58531" spans="1:4">
      <c r="A58531" s="3">
        <f t="shared" si="5852"/>
        <v>58531</v>
      </c>
      <c r="D58531" t="s">
        <v>25</v>
      </c>
    </row>
    <row r="58532" spans="1:4">
      <c r="A58532" s="3">
        <f t="shared" si="5852"/>
        <v>58532</v>
      </c>
      <c r="D58532" t="s">
        <v>25</v>
      </c>
    </row>
    <row r="58533" spans="1:4">
      <c r="A58533" s="3">
        <f t="shared" si="5852"/>
        <v>58533</v>
      </c>
      <c r="D58533" t="s">
        <v>25</v>
      </c>
    </row>
    <row r="58534" spans="1:4">
      <c r="A58534" s="3">
        <f t="shared" ref="A58534:A58543" si="5853">ROW()</f>
        <v>58534</v>
      </c>
      <c r="D58534" t="s">
        <v>25</v>
      </c>
    </row>
    <row r="58535" spans="1:4">
      <c r="A58535" s="3">
        <f t="shared" si="5853"/>
        <v>58535</v>
      </c>
      <c r="D58535" t="s">
        <v>25</v>
      </c>
    </row>
    <row r="58536" spans="1:4">
      <c r="A58536" s="3">
        <f t="shared" si="5853"/>
        <v>58536</v>
      </c>
      <c r="D58536" t="s">
        <v>25</v>
      </c>
    </row>
    <row r="58537" spans="1:4">
      <c r="A58537" s="3">
        <f t="shared" si="5853"/>
        <v>58537</v>
      </c>
      <c r="D58537" t="s">
        <v>25</v>
      </c>
    </row>
    <row r="58538" spans="1:4">
      <c r="A58538" s="3">
        <f t="shared" si="5853"/>
        <v>58538</v>
      </c>
      <c r="D58538" t="s">
        <v>25</v>
      </c>
    </row>
    <row r="58539" spans="1:4">
      <c r="A58539" s="3">
        <f t="shared" si="5853"/>
        <v>58539</v>
      </c>
      <c r="D58539" t="s">
        <v>25</v>
      </c>
    </row>
    <row r="58540" spans="1:4">
      <c r="A58540" s="3">
        <f t="shared" si="5853"/>
        <v>58540</v>
      </c>
      <c r="D58540" t="s">
        <v>25</v>
      </c>
    </row>
    <row r="58541" spans="1:4">
      <c r="A58541" s="3">
        <f t="shared" si="5853"/>
        <v>58541</v>
      </c>
      <c r="D58541" t="s">
        <v>25</v>
      </c>
    </row>
    <row r="58542" spans="1:4">
      <c r="A58542" s="3">
        <f t="shared" si="5853"/>
        <v>58542</v>
      </c>
      <c r="D58542" t="s">
        <v>25</v>
      </c>
    </row>
    <row r="58543" spans="1:4">
      <c r="A58543" s="3">
        <f t="shared" si="5853"/>
        <v>58543</v>
      </c>
      <c r="D58543" t="s">
        <v>25</v>
      </c>
    </row>
    <row r="58544" spans="1:4">
      <c r="A58544" s="3">
        <f t="shared" ref="A58544:A58553" si="5854">ROW()</f>
        <v>58544</v>
      </c>
      <c r="D58544" t="s">
        <v>25</v>
      </c>
    </row>
    <row r="58545" spans="1:4">
      <c r="A58545" s="3">
        <f t="shared" si="5854"/>
        <v>58545</v>
      </c>
      <c r="D58545" t="s">
        <v>25</v>
      </c>
    </row>
    <row r="58546" spans="1:4">
      <c r="A58546" s="3">
        <f t="shared" si="5854"/>
        <v>58546</v>
      </c>
      <c r="D58546" t="s">
        <v>25</v>
      </c>
    </row>
    <row r="58547" spans="1:4">
      <c r="A58547" s="3">
        <f t="shared" si="5854"/>
        <v>58547</v>
      </c>
      <c r="D58547" t="s">
        <v>25</v>
      </c>
    </row>
    <row r="58548" spans="1:4">
      <c r="A58548" s="3">
        <f t="shared" si="5854"/>
        <v>58548</v>
      </c>
      <c r="D58548" t="s">
        <v>25</v>
      </c>
    </row>
    <row r="58549" spans="1:4">
      <c r="A58549" s="3">
        <f t="shared" si="5854"/>
        <v>58549</v>
      </c>
      <c r="D58549" t="s">
        <v>25</v>
      </c>
    </row>
    <row r="58550" spans="1:4">
      <c r="A58550" s="3">
        <f t="shared" si="5854"/>
        <v>58550</v>
      </c>
      <c r="D58550" t="s">
        <v>25</v>
      </c>
    </row>
    <row r="58551" spans="1:4">
      <c r="A58551" s="3">
        <f t="shared" si="5854"/>
        <v>58551</v>
      </c>
      <c r="D58551" t="s">
        <v>25</v>
      </c>
    </row>
    <row r="58552" spans="1:4">
      <c r="A58552" s="3">
        <f t="shared" si="5854"/>
        <v>58552</v>
      </c>
      <c r="D58552" t="s">
        <v>25</v>
      </c>
    </row>
    <row r="58553" spans="1:4">
      <c r="A58553" s="3">
        <f t="shared" si="5854"/>
        <v>58553</v>
      </c>
      <c r="D58553" t="s">
        <v>25</v>
      </c>
    </row>
    <row r="58554" spans="1:4">
      <c r="A58554" s="3">
        <f t="shared" ref="A58554:A58563" si="5855">ROW()</f>
        <v>58554</v>
      </c>
      <c r="D58554" t="s">
        <v>25</v>
      </c>
    </row>
    <row r="58555" spans="1:4">
      <c r="A58555" s="3">
        <f t="shared" si="5855"/>
        <v>58555</v>
      </c>
      <c r="D58555" t="s">
        <v>25</v>
      </c>
    </row>
    <row r="58556" spans="1:4">
      <c r="A58556" s="3">
        <f t="shared" si="5855"/>
        <v>58556</v>
      </c>
      <c r="D58556" t="s">
        <v>25</v>
      </c>
    </row>
    <row r="58557" spans="1:4">
      <c r="A58557" s="3">
        <f t="shared" si="5855"/>
        <v>58557</v>
      </c>
      <c r="D58557" t="s">
        <v>25</v>
      </c>
    </row>
    <row r="58558" spans="1:4">
      <c r="A58558" s="3">
        <f t="shared" si="5855"/>
        <v>58558</v>
      </c>
      <c r="D58558" t="s">
        <v>25</v>
      </c>
    </row>
    <row r="58559" spans="1:4">
      <c r="A58559" s="3">
        <f t="shared" si="5855"/>
        <v>58559</v>
      </c>
      <c r="D58559" t="s">
        <v>25</v>
      </c>
    </row>
    <row r="58560" spans="1:4">
      <c r="A58560" s="3">
        <f t="shared" si="5855"/>
        <v>58560</v>
      </c>
      <c r="D58560" t="s">
        <v>25</v>
      </c>
    </row>
    <row r="58561" spans="1:4">
      <c r="A58561" s="3">
        <f t="shared" si="5855"/>
        <v>58561</v>
      </c>
      <c r="D58561" t="s">
        <v>25</v>
      </c>
    </row>
    <row r="58562" spans="1:4">
      <c r="A58562" s="3">
        <f t="shared" si="5855"/>
        <v>58562</v>
      </c>
      <c r="D58562" t="s">
        <v>25</v>
      </c>
    </row>
    <row r="58563" spans="1:4">
      <c r="A58563" s="3">
        <f t="shared" si="5855"/>
        <v>58563</v>
      </c>
      <c r="D58563" t="s">
        <v>25</v>
      </c>
    </row>
    <row r="58564" spans="1:4">
      <c r="A58564" s="3">
        <f t="shared" ref="A58564:A58573" si="5856">ROW()</f>
        <v>58564</v>
      </c>
      <c r="D58564" t="s">
        <v>25</v>
      </c>
    </row>
    <row r="58565" spans="1:4">
      <c r="A58565" s="3">
        <f t="shared" si="5856"/>
        <v>58565</v>
      </c>
      <c r="D58565" t="s">
        <v>25</v>
      </c>
    </row>
    <row r="58566" spans="1:4">
      <c r="A58566" s="3">
        <f t="shared" si="5856"/>
        <v>58566</v>
      </c>
      <c r="D58566" t="s">
        <v>25</v>
      </c>
    </row>
    <row r="58567" spans="1:4">
      <c r="A58567" s="3">
        <f t="shared" si="5856"/>
        <v>58567</v>
      </c>
      <c r="D58567" t="s">
        <v>25</v>
      </c>
    </row>
    <row r="58568" spans="1:4">
      <c r="A58568" s="3">
        <f t="shared" si="5856"/>
        <v>58568</v>
      </c>
      <c r="D58568" t="s">
        <v>25</v>
      </c>
    </row>
    <row r="58569" spans="1:4">
      <c r="A58569" s="3">
        <f t="shared" si="5856"/>
        <v>58569</v>
      </c>
      <c r="D58569" t="s">
        <v>25</v>
      </c>
    </row>
    <row r="58570" spans="1:4">
      <c r="A58570" s="3">
        <f t="shared" si="5856"/>
        <v>58570</v>
      </c>
      <c r="D58570" t="s">
        <v>25</v>
      </c>
    </row>
    <row r="58571" spans="1:4">
      <c r="A58571" s="3">
        <f t="shared" si="5856"/>
        <v>58571</v>
      </c>
      <c r="D58571" t="s">
        <v>25</v>
      </c>
    </row>
    <row r="58572" spans="1:4">
      <c r="A58572" s="3">
        <f t="shared" si="5856"/>
        <v>58572</v>
      </c>
      <c r="D58572" t="s">
        <v>25</v>
      </c>
    </row>
    <row r="58573" spans="1:4">
      <c r="A58573" s="3">
        <f t="shared" si="5856"/>
        <v>58573</v>
      </c>
      <c r="D58573" t="s">
        <v>25</v>
      </c>
    </row>
    <row r="58574" spans="1:4">
      <c r="A58574" s="3">
        <f t="shared" ref="A58574:A58583" si="5857">ROW()</f>
        <v>58574</v>
      </c>
      <c r="D58574" t="s">
        <v>25</v>
      </c>
    </row>
    <row r="58575" spans="1:4">
      <c r="A58575" s="3">
        <f t="shared" si="5857"/>
        <v>58575</v>
      </c>
      <c r="D58575" t="s">
        <v>25</v>
      </c>
    </row>
    <row r="58576" spans="1:4">
      <c r="A58576" s="3">
        <f t="shared" si="5857"/>
        <v>58576</v>
      </c>
      <c r="D58576" t="s">
        <v>25</v>
      </c>
    </row>
    <row r="58577" spans="1:4">
      <c r="A58577" s="3">
        <f t="shared" si="5857"/>
        <v>58577</v>
      </c>
      <c r="D58577" t="s">
        <v>25</v>
      </c>
    </row>
    <row r="58578" spans="1:4">
      <c r="A58578" s="3">
        <f t="shared" si="5857"/>
        <v>58578</v>
      </c>
      <c r="D58578" t="s">
        <v>25</v>
      </c>
    </row>
    <row r="58579" spans="1:4">
      <c r="A58579" s="3">
        <f t="shared" si="5857"/>
        <v>58579</v>
      </c>
      <c r="D58579" t="s">
        <v>25</v>
      </c>
    </row>
    <row r="58580" spans="1:4">
      <c r="A58580" s="3">
        <f t="shared" si="5857"/>
        <v>58580</v>
      </c>
      <c r="D58580" t="s">
        <v>25</v>
      </c>
    </row>
    <row r="58581" spans="1:4">
      <c r="A58581" s="3">
        <f t="shared" si="5857"/>
        <v>58581</v>
      </c>
      <c r="D58581" t="s">
        <v>25</v>
      </c>
    </row>
    <row r="58582" spans="1:4">
      <c r="A58582" s="3">
        <f t="shared" si="5857"/>
        <v>58582</v>
      </c>
      <c r="D58582" t="s">
        <v>25</v>
      </c>
    </row>
    <row r="58583" spans="1:4">
      <c r="A58583" s="3">
        <f t="shared" si="5857"/>
        <v>58583</v>
      </c>
      <c r="D58583" t="s">
        <v>25</v>
      </c>
    </row>
    <row r="58584" spans="1:4">
      <c r="A58584" s="3">
        <f t="shared" ref="A58584:A58593" si="5858">ROW()</f>
        <v>58584</v>
      </c>
      <c r="D58584" t="s">
        <v>25</v>
      </c>
    </row>
    <row r="58585" spans="1:4">
      <c r="A58585" s="3">
        <f t="shared" si="5858"/>
        <v>58585</v>
      </c>
      <c r="D58585" t="s">
        <v>25</v>
      </c>
    </row>
    <row r="58586" spans="1:4">
      <c r="A58586" s="3">
        <f t="shared" si="5858"/>
        <v>58586</v>
      </c>
      <c r="D58586" t="s">
        <v>25</v>
      </c>
    </row>
    <row r="58587" spans="1:4">
      <c r="A58587" s="3">
        <f t="shared" si="5858"/>
        <v>58587</v>
      </c>
      <c r="D58587" t="s">
        <v>25</v>
      </c>
    </row>
    <row r="58588" spans="1:4">
      <c r="A58588" s="3">
        <f t="shared" si="5858"/>
        <v>58588</v>
      </c>
      <c r="D58588" t="s">
        <v>25</v>
      </c>
    </row>
    <row r="58589" spans="1:4">
      <c r="A58589" s="3">
        <f t="shared" si="5858"/>
        <v>58589</v>
      </c>
      <c r="D58589" t="s">
        <v>25</v>
      </c>
    </row>
    <row r="58590" spans="1:4">
      <c r="A58590" s="3">
        <f t="shared" si="5858"/>
        <v>58590</v>
      </c>
      <c r="D58590" t="s">
        <v>25</v>
      </c>
    </row>
    <row r="58591" spans="1:4">
      <c r="A58591" s="3">
        <f t="shared" si="5858"/>
        <v>58591</v>
      </c>
      <c r="D58591" t="s">
        <v>25</v>
      </c>
    </row>
    <row r="58592" spans="1:4">
      <c r="A58592" s="3">
        <f t="shared" si="5858"/>
        <v>58592</v>
      </c>
      <c r="D58592" t="s">
        <v>25</v>
      </c>
    </row>
    <row r="58593" spans="1:4">
      <c r="A58593" s="3">
        <f t="shared" si="5858"/>
        <v>58593</v>
      </c>
      <c r="D58593" t="s">
        <v>25</v>
      </c>
    </row>
    <row r="58594" spans="1:4">
      <c r="A58594" s="3">
        <f t="shared" ref="A58594:A58603" si="5859">ROW()</f>
        <v>58594</v>
      </c>
      <c r="D58594" t="s">
        <v>25</v>
      </c>
    </row>
    <row r="58595" spans="1:4">
      <c r="A58595" s="3">
        <f t="shared" si="5859"/>
        <v>58595</v>
      </c>
      <c r="D58595" t="s">
        <v>25</v>
      </c>
    </row>
    <row r="58596" spans="1:4">
      <c r="A58596" s="3">
        <f t="shared" si="5859"/>
        <v>58596</v>
      </c>
      <c r="D58596" t="s">
        <v>25</v>
      </c>
    </row>
    <row r="58597" spans="1:4">
      <c r="A58597" s="3">
        <f t="shared" si="5859"/>
        <v>58597</v>
      </c>
      <c r="D58597" t="s">
        <v>25</v>
      </c>
    </row>
    <row r="58598" spans="1:4">
      <c r="A58598" s="3">
        <f t="shared" si="5859"/>
        <v>58598</v>
      </c>
      <c r="D58598" t="s">
        <v>25</v>
      </c>
    </row>
    <row r="58599" spans="1:4">
      <c r="A58599" s="3">
        <f t="shared" si="5859"/>
        <v>58599</v>
      </c>
      <c r="D58599" t="s">
        <v>25</v>
      </c>
    </row>
    <row r="58600" spans="1:4">
      <c r="A58600" s="3">
        <f t="shared" si="5859"/>
        <v>58600</v>
      </c>
      <c r="D58600" t="s">
        <v>25</v>
      </c>
    </row>
    <row r="58601" spans="1:4">
      <c r="A58601" s="3">
        <f t="shared" si="5859"/>
        <v>58601</v>
      </c>
      <c r="D58601" t="s">
        <v>25</v>
      </c>
    </row>
    <row r="58602" spans="1:4">
      <c r="A58602" s="3">
        <f t="shared" si="5859"/>
        <v>58602</v>
      </c>
      <c r="D58602" t="s">
        <v>25</v>
      </c>
    </row>
    <row r="58603" spans="1:4">
      <c r="A58603" s="3">
        <f t="shared" si="5859"/>
        <v>58603</v>
      </c>
      <c r="D58603" t="s">
        <v>25</v>
      </c>
    </row>
    <row r="58604" spans="1:4">
      <c r="A58604" s="3">
        <f t="shared" ref="A58604:A58613" si="5860">ROW()</f>
        <v>58604</v>
      </c>
      <c r="D58604" t="s">
        <v>25</v>
      </c>
    </row>
    <row r="58605" spans="1:4">
      <c r="A58605" s="3">
        <f t="shared" si="5860"/>
        <v>58605</v>
      </c>
      <c r="D58605" t="s">
        <v>25</v>
      </c>
    </row>
    <row r="58606" spans="1:4">
      <c r="A58606" s="3">
        <f t="shared" si="5860"/>
        <v>58606</v>
      </c>
      <c r="D58606" t="s">
        <v>25</v>
      </c>
    </row>
    <row r="58607" spans="1:4">
      <c r="A58607" s="3">
        <f t="shared" si="5860"/>
        <v>58607</v>
      </c>
      <c r="D58607" t="s">
        <v>25</v>
      </c>
    </row>
    <row r="58608" spans="1:4">
      <c r="A58608" s="3">
        <f t="shared" si="5860"/>
        <v>58608</v>
      </c>
      <c r="D58608" t="s">
        <v>25</v>
      </c>
    </row>
    <row r="58609" spans="1:4">
      <c r="A58609" s="3">
        <f t="shared" si="5860"/>
        <v>58609</v>
      </c>
      <c r="D58609" t="s">
        <v>25</v>
      </c>
    </row>
    <row r="58610" spans="1:4">
      <c r="A58610" s="3">
        <f t="shared" si="5860"/>
        <v>58610</v>
      </c>
      <c r="D58610" t="s">
        <v>25</v>
      </c>
    </row>
    <row r="58611" spans="1:4">
      <c r="A58611" s="3">
        <f t="shared" si="5860"/>
        <v>58611</v>
      </c>
      <c r="D58611" t="s">
        <v>25</v>
      </c>
    </row>
    <row r="58612" spans="1:4">
      <c r="A58612" s="3">
        <f t="shared" si="5860"/>
        <v>58612</v>
      </c>
      <c r="D58612" t="s">
        <v>25</v>
      </c>
    </row>
    <row r="58613" spans="1:4">
      <c r="A58613" s="3">
        <f t="shared" si="5860"/>
        <v>58613</v>
      </c>
      <c r="D58613" t="s">
        <v>25</v>
      </c>
    </row>
    <row r="58614" spans="1:4">
      <c r="A58614" s="3">
        <f t="shared" ref="A58614:A58623" si="5861">ROW()</f>
        <v>58614</v>
      </c>
      <c r="D58614" t="s">
        <v>25</v>
      </c>
    </row>
    <row r="58615" spans="1:4">
      <c r="A58615" s="3">
        <f t="shared" si="5861"/>
        <v>58615</v>
      </c>
      <c r="D58615" t="s">
        <v>25</v>
      </c>
    </row>
    <row r="58616" spans="1:4">
      <c r="A58616" s="3">
        <f t="shared" si="5861"/>
        <v>58616</v>
      </c>
      <c r="D58616" t="s">
        <v>25</v>
      </c>
    </row>
    <row r="58617" spans="1:4">
      <c r="A58617" s="3">
        <f t="shared" si="5861"/>
        <v>58617</v>
      </c>
      <c r="D58617" t="s">
        <v>25</v>
      </c>
    </row>
    <row r="58618" spans="1:4">
      <c r="A58618" s="3">
        <f t="shared" si="5861"/>
        <v>58618</v>
      </c>
      <c r="D58618" t="s">
        <v>25</v>
      </c>
    </row>
    <row r="58619" spans="1:4">
      <c r="A58619" s="3">
        <f t="shared" si="5861"/>
        <v>58619</v>
      </c>
      <c r="D58619" t="s">
        <v>25</v>
      </c>
    </row>
    <row r="58620" spans="1:4">
      <c r="A58620" s="3">
        <f t="shared" si="5861"/>
        <v>58620</v>
      </c>
      <c r="D58620" t="s">
        <v>25</v>
      </c>
    </row>
    <row r="58621" spans="1:4">
      <c r="A58621" s="3">
        <f t="shared" si="5861"/>
        <v>58621</v>
      </c>
      <c r="D58621" t="s">
        <v>25</v>
      </c>
    </row>
    <row r="58622" spans="1:4">
      <c r="A58622" s="3">
        <f t="shared" si="5861"/>
        <v>58622</v>
      </c>
      <c r="D58622" t="s">
        <v>25</v>
      </c>
    </row>
    <row r="58623" spans="1:4">
      <c r="A58623" s="3">
        <f t="shared" si="5861"/>
        <v>58623</v>
      </c>
      <c r="D58623" t="s">
        <v>25</v>
      </c>
    </row>
    <row r="58624" spans="1:4">
      <c r="A58624" s="3">
        <f t="shared" ref="A58624:A58633" si="5862">ROW()</f>
        <v>58624</v>
      </c>
      <c r="D58624" t="s">
        <v>25</v>
      </c>
    </row>
    <row r="58625" spans="1:4">
      <c r="A58625" s="3">
        <f t="shared" si="5862"/>
        <v>58625</v>
      </c>
      <c r="D58625" t="s">
        <v>25</v>
      </c>
    </row>
    <row r="58626" spans="1:4">
      <c r="A58626" s="3">
        <f t="shared" si="5862"/>
        <v>58626</v>
      </c>
      <c r="D58626" t="s">
        <v>25</v>
      </c>
    </row>
    <row r="58627" spans="1:4">
      <c r="A58627" s="3">
        <f t="shared" si="5862"/>
        <v>58627</v>
      </c>
      <c r="D58627" t="s">
        <v>25</v>
      </c>
    </row>
    <row r="58628" spans="1:4">
      <c r="A58628" s="3">
        <f t="shared" si="5862"/>
        <v>58628</v>
      </c>
      <c r="D58628" t="s">
        <v>25</v>
      </c>
    </row>
    <row r="58629" spans="1:4">
      <c r="A58629" s="3">
        <f t="shared" si="5862"/>
        <v>58629</v>
      </c>
      <c r="D58629" t="s">
        <v>25</v>
      </c>
    </row>
    <row r="58630" spans="1:4">
      <c r="A58630" s="3">
        <f t="shared" si="5862"/>
        <v>58630</v>
      </c>
      <c r="D58630" t="s">
        <v>25</v>
      </c>
    </row>
    <row r="58631" spans="1:4">
      <c r="A58631" s="3">
        <f t="shared" si="5862"/>
        <v>58631</v>
      </c>
      <c r="D58631" t="s">
        <v>25</v>
      </c>
    </row>
    <row r="58632" spans="1:4">
      <c r="A58632" s="3">
        <f t="shared" si="5862"/>
        <v>58632</v>
      </c>
      <c r="D58632" t="s">
        <v>25</v>
      </c>
    </row>
    <row r="58633" spans="1:4">
      <c r="A58633" s="3">
        <f t="shared" si="5862"/>
        <v>58633</v>
      </c>
      <c r="D58633" t="s">
        <v>25</v>
      </c>
    </row>
    <row r="58634" spans="1:4">
      <c r="A58634" s="3">
        <f t="shared" ref="A58634:A58643" si="5863">ROW()</f>
        <v>58634</v>
      </c>
      <c r="D58634" t="s">
        <v>25</v>
      </c>
    </row>
    <row r="58635" spans="1:4">
      <c r="A58635" s="3">
        <f t="shared" si="5863"/>
        <v>58635</v>
      </c>
      <c r="D58635" t="s">
        <v>25</v>
      </c>
    </row>
    <row r="58636" spans="1:4">
      <c r="A58636" s="3">
        <f t="shared" si="5863"/>
        <v>58636</v>
      </c>
      <c r="D58636" t="s">
        <v>25</v>
      </c>
    </row>
    <row r="58637" spans="1:4">
      <c r="A58637" s="3">
        <f t="shared" si="5863"/>
        <v>58637</v>
      </c>
      <c r="D58637" t="s">
        <v>25</v>
      </c>
    </row>
    <row r="58638" spans="1:4">
      <c r="A58638" s="3">
        <f t="shared" si="5863"/>
        <v>58638</v>
      </c>
      <c r="D58638" t="s">
        <v>25</v>
      </c>
    </row>
    <row r="58639" spans="1:4">
      <c r="A58639" s="3">
        <f t="shared" si="5863"/>
        <v>58639</v>
      </c>
      <c r="D58639" t="s">
        <v>25</v>
      </c>
    </row>
    <row r="58640" spans="1:4">
      <c r="A58640" s="3">
        <f t="shared" si="5863"/>
        <v>58640</v>
      </c>
      <c r="D58640" t="s">
        <v>25</v>
      </c>
    </row>
    <row r="58641" spans="1:4">
      <c r="A58641" s="3">
        <f t="shared" si="5863"/>
        <v>58641</v>
      </c>
      <c r="D58641" t="s">
        <v>25</v>
      </c>
    </row>
    <row r="58642" spans="1:4">
      <c r="A58642" s="3">
        <f t="shared" si="5863"/>
        <v>58642</v>
      </c>
      <c r="D58642" t="s">
        <v>25</v>
      </c>
    </row>
    <row r="58643" spans="1:4">
      <c r="A58643" s="3">
        <f t="shared" si="5863"/>
        <v>58643</v>
      </c>
      <c r="D58643" t="s">
        <v>25</v>
      </c>
    </row>
    <row r="58644" spans="1:4">
      <c r="A58644" s="3">
        <f t="shared" ref="A58644:A58653" si="5864">ROW()</f>
        <v>58644</v>
      </c>
      <c r="D58644" t="s">
        <v>25</v>
      </c>
    </row>
    <row r="58645" spans="1:4">
      <c r="A58645" s="3">
        <f t="shared" si="5864"/>
        <v>58645</v>
      </c>
      <c r="D58645" t="s">
        <v>25</v>
      </c>
    </row>
    <row r="58646" spans="1:4">
      <c r="A58646" s="3">
        <f t="shared" si="5864"/>
        <v>58646</v>
      </c>
      <c r="D58646" t="s">
        <v>25</v>
      </c>
    </row>
    <row r="58647" spans="1:4">
      <c r="A58647" s="3">
        <f t="shared" si="5864"/>
        <v>58647</v>
      </c>
      <c r="D58647" t="s">
        <v>25</v>
      </c>
    </row>
    <row r="58648" spans="1:4">
      <c r="A58648" s="3">
        <f t="shared" si="5864"/>
        <v>58648</v>
      </c>
      <c r="D58648" t="s">
        <v>25</v>
      </c>
    </row>
    <row r="58649" spans="1:4">
      <c r="A58649" s="3">
        <f t="shared" si="5864"/>
        <v>58649</v>
      </c>
      <c r="D58649" t="s">
        <v>25</v>
      </c>
    </row>
    <row r="58650" spans="1:4">
      <c r="A58650" s="3">
        <f t="shared" si="5864"/>
        <v>58650</v>
      </c>
      <c r="D58650" t="s">
        <v>25</v>
      </c>
    </row>
    <row r="58651" spans="1:4">
      <c r="A58651" s="3">
        <f t="shared" si="5864"/>
        <v>58651</v>
      </c>
      <c r="D58651" t="s">
        <v>25</v>
      </c>
    </row>
    <row r="58652" spans="1:4">
      <c r="A58652" s="3">
        <f t="shared" si="5864"/>
        <v>58652</v>
      </c>
      <c r="D58652" t="s">
        <v>25</v>
      </c>
    </row>
    <row r="58653" spans="1:4">
      <c r="A58653" s="3">
        <f t="shared" si="5864"/>
        <v>58653</v>
      </c>
      <c r="D58653" t="s">
        <v>25</v>
      </c>
    </row>
    <row r="58654" spans="1:4">
      <c r="A58654" s="3">
        <f t="shared" ref="A58654:A58663" si="5865">ROW()</f>
        <v>58654</v>
      </c>
      <c r="D58654" t="s">
        <v>25</v>
      </c>
    </row>
    <row r="58655" spans="1:4">
      <c r="A58655" s="3">
        <f t="shared" si="5865"/>
        <v>58655</v>
      </c>
      <c r="D58655" t="s">
        <v>25</v>
      </c>
    </row>
    <row r="58656" spans="1:4">
      <c r="A58656" s="3">
        <f t="shared" si="5865"/>
        <v>58656</v>
      </c>
      <c r="D58656" t="s">
        <v>25</v>
      </c>
    </row>
    <row r="58657" spans="1:4">
      <c r="A58657" s="3">
        <f t="shared" si="5865"/>
        <v>58657</v>
      </c>
      <c r="D58657" t="s">
        <v>25</v>
      </c>
    </row>
    <row r="58658" spans="1:4">
      <c r="A58658" s="3">
        <f t="shared" si="5865"/>
        <v>58658</v>
      </c>
      <c r="D58658" t="s">
        <v>25</v>
      </c>
    </row>
    <row r="58659" spans="1:4">
      <c r="A58659" s="3">
        <f t="shared" si="5865"/>
        <v>58659</v>
      </c>
      <c r="D58659" t="s">
        <v>25</v>
      </c>
    </row>
    <row r="58660" spans="1:4">
      <c r="A58660" s="3">
        <f t="shared" si="5865"/>
        <v>58660</v>
      </c>
      <c r="D58660" t="s">
        <v>25</v>
      </c>
    </row>
    <row r="58661" spans="1:4">
      <c r="A58661" s="3">
        <f t="shared" si="5865"/>
        <v>58661</v>
      </c>
      <c r="D58661" t="s">
        <v>25</v>
      </c>
    </row>
    <row r="58662" spans="1:4">
      <c r="A58662" s="3">
        <f t="shared" si="5865"/>
        <v>58662</v>
      </c>
      <c r="D58662" t="s">
        <v>25</v>
      </c>
    </row>
    <row r="58663" spans="1:4">
      <c r="A58663" s="3">
        <f t="shared" si="5865"/>
        <v>58663</v>
      </c>
      <c r="D58663" t="s">
        <v>25</v>
      </c>
    </row>
    <row r="58664" spans="1:4">
      <c r="A58664" s="3">
        <f t="shared" ref="A58664:A58673" si="5866">ROW()</f>
        <v>58664</v>
      </c>
      <c r="D58664" t="s">
        <v>25</v>
      </c>
    </row>
    <row r="58665" spans="1:4">
      <c r="A58665" s="3">
        <f t="shared" si="5866"/>
        <v>58665</v>
      </c>
      <c r="D58665" t="s">
        <v>25</v>
      </c>
    </row>
    <row r="58666" spans="1:4">
      <c r="A58666" s="3">
        <f t="shared" si="5866"/>
        <v>58666</v>
      </c>
      <c r="D58666" t="s">
        <v>25</v>
      </c>
    </row>
    <row r="58667" spans="1:4">
      <c r="A58667" s="3">
        <f t="shared" si="5866"/>
        <v>58667</v>
      </c>
      <c r="D58667" t="s">
        <v>25</v>
      </c>
    </row>
    <row r="58668" spans="1:4">
      <c r="A58668" s="3">
        <f t="shared" si="5866"/>
        <v>58668</v>
      </c>
      <c r="D58668" t="s">
        <v>25</v>
      </c>
    </row>
    <row r="58669" spans="1:4">
      <c r="A58669" s="3">
        <f t="shared" si="5866"/>
        <v>58669</v>
      </c>
      <c r="D58669" t="s">
        <v>25</v>
      </c>
    </row>
    <row r="58670" spans="1:4">
      <c r="A58670" s="3">
        <f t="shared" si="5866"/>
        <v>58670</v>
      </c>
      <c r="D58670" t="s">
        <v>25</v>
      </c>
    </row>
    <row r="58671" spans="1:4">
      <c r="A58671" s="3">
        <f t="shared" si="5866"/>
        <v>58671</v>
      </c>
      <c r="D58671" t="s">
        <v>25</v>
      </c>
    </row>
    <row r="58672" spans="1:4">
      <c r="A58672" s="3">
        <f t="shared" si="5866"/>
        <v>58672</v>
      </c>
      <c r="D58672" t="s">
        <v>25</v>
      </c>
    </row>
    <row r="58673" spans="1:4">
      <c r="A58673" s="3">
        <f t="shared" si="5866"/>
        <v>58673</v>
      </c>
      <c r="D58673" t="s">
        <v>25</v>
      </c>
    </row>
    <row r="58674" spans="1:4">
      <c r="A58674" s="3">
        <f t="shared" ref="A58674:A58683" si="5867">ROW()</f>
        <v>58674</v>
      </c>
      <c r="D58674" t="s">
        <v>25</v>
      </c>
    </row>
    <row r="58675" spans="1:4">
      <c r="A58675" s="3">
        <f t="shared" si="5867"/>
        <v>58675</v>
      </c>
      <c r="D58675" t="s">
        <v>25</v>
      </c>
    </row>
    <row r="58676" spans="1:4">
      <c r="A58676" s="3">
        <f t="shared" si="5867"/>
        <v>58676</v>
      </c>
      <c r="D58676" t="s">
        <v>25</v>
      </c>
    </row>
    <row r="58677" spans="1:4">
      <c r="A58677" s="3">
        <f t="shared" si="5867"/>
        <v>58677</v>
      </c>
      <c r="D58677" t="s">
        <v>25</v>
      </c>
    </row>
    <row r="58678" spans="1:4">
      <c r="A58678" s="3">
        <f t="shared" si="5867"/>
        <v>58678</v>
      </c>
      <c r="D58678" t="s">
        <v>25</v>
      </c>
    </row>
    <row r="58679" spans="1:4">
      <c r="A58679" s="3">
        <f t="shared" si="5867"/>
        <v>58679</v>
      </c>
      <c r="D58679" t="s">
        <v>25</v>
      </c>
    </row>
    <row r="58680" spans="1:4">
      <c r="A58680" s="3">
        <f t="shared" si="5867"/>
        <v>58680</v>
      </c>
      <c r="D58680" t="s">
        <v>25</v>
      </c>
    </row>
    <row r="58681" spans="1:4">
      <c r="A58681" s="3">
        <f t="shared" si="5867"/>
        <v>58681</v>
      </c>
      <c r="D58681" t="s">
        <v>25</v>
      </c>
    </row>
    <row r="58682" spans="1:4">
      <c r="A58682" s="3">
        <f t="shared" si="5867"/>
        <v>58682</v>
      </c>
      <c r="D58682" t="s">
        <v>25</v>
      </c>
    </row>
    <row r="58683" spans="1:4">
      <c r="A58683" s="3">
        <f t="shared" si="5867"/>
        <v>58683</v>
      </c>
      <c r="D58683" t="s">
        <v>25</v>
      </c>
    </row>
    <row r="58684" spans="1:4">
      <c r="A58684" s="3">
        <f t="shared" ref="A58684:A58693" si="5868">ROW()</f>
        <v>58684</v>
      </c>
      <c r="D58684" t="s">
        <v>25</v>
      </c>
    </row>
    <row r="58685" spans="1:4">
      <c r="A58685" s="3">
        <f t="shared" si="5868"/>
        <v>58685</v>
      </c>
      <c r="D58685" t="s">
        <v>25</v>
      </c>
    </row>
    <row r="58686" spans="1:4">
      <c r="A58686" s="3">
        <f t="shared" si="5868"/>
        <v>58686</v>
      </c>
      <c r="D58686" t="s">
        <v>25</v>
      </c>
    </row>
    <row r="58687" spans="1:4">
      <c r="A58687" s="3">
        <f t="shared" si="5868"/>
        <v>58687</v>
      </c>
      <c r="D58687" t="s">
        <v>25</v>
      </c>
    </row>
    <row r="58688" spans="1:4">
      <c r="A58688" s="3">
        <f t="shared" si="5868"/>
        <v>58688</v>
      </c>
      <c r="D58688" t="s">
        <v>25</v>
      </c>
    </row>
    <row r="58689" spans="1:4">
      <c r="A58689" s="3">
        <f t="shared" si="5868"/>
        <v>58689</v>
      </c>
      <c r="D58689" t="s">
        <v>25</v>
      </c>
    </row>
    <row r="58690" spans="1:4">
      <c r="A58690" s="3">
        <f t="shared" si="5868"/>
        <v>58690</v>
      </c>
      <c r="D58690" t="s">
        <v>25</v>
      </c>
    </row>
    <row r="58691" spans="1:4">
      <c r="A58691" s="3">
        <f t="shared" si="5868"/>
        <v>58691</v>
      </c>
      <c r="D58691" t="s">
        <v>25</v>
      </c>
    </row>
    <row r="58692" spans="1:4">
      <c r="A58692" s="3">
        <f t="shared" si="5868"/>
        <v>58692</v>
      </c>
      <c r="D58692" t="s">
        <v>25</v>
      </c>
    </row>
    <row r="58693" spans="1:4">
      <c r="A58693" s="3">
        <f t="shared" si="5868"/>
        <v>58693</v>
      </c>
      <c r="D58693" t="s">
        <v>25</v>
      </c>
    </row>
    <row r="58694" spans="1:4">
      <c r="A58694" s="3">
        <f t="shared" ref="A58694:A58703" si="5869">ROW()</f>
        <v>58694</v>
      </c>
      <c r="D58694" t="s">
        <v>25</v>
      </c>
    </row>
    <row r="58695" spans="1:4">
      <c r="A58695" s="3">
        <f t="shared" si="5869"/>
        <v>58695</v>
      </c>
      <c r="D58695" t="s">
        <v>25</v>
      </c>
    </row>
    <row r="58696" spans="1:4">
      <c r="A58696" s="3">
        <f t="shared" si="5869"/>
        <v>58696</v>
      </c>
      <c r="D58696" t="s">
        <v>25</v>
      </c>
    </row>
    <row r="58697" spans="1:4">
      <c r="A58697" s="3">
        <f t="shared" si="5869"/>
        <v>58697</v>
      </c>
      <c r="D58697" t="s">
        <v>25</v>
      </c>
    </row>
    <row r="58698" spans="1:4">
      <c r="A58698" s="3">
        <f t="shared" si="5869"/>
        <v>58698</v>
      </c>
      <c r="D58698" t="s">
        <v>25</v>
      </c>
    </row>
    <row r="58699" spans="1:4">
      <c r="A58699" s="3">
        <f t="shared" si="5869"/>
        <v>58699</v>
      </c>
      <c r="D58699" t="s">
        <v>25</v>
      </c>
    </row>
    <row r="58700" spans="1:4">
      <c r="A58700" s="3">
        <f t="shared" si="5869"/>
        <v>58700</v>
      </c>
      <c r="D58700" t="s">
        <v>25</v>
      </c>
    </row>
    <row r="58701" spans="1:4">
      <c r="A58701" s="3">
        <f t="shared" si="5869"/>
        <v>58701</v>
      </c>
      <c r="D58701" t="s">
        <v>25</v>
      </c>
    </row>
    <row r="58702" spans="1:4">
      <c r="A58702" s="3">
        <f t="shared" si="5869"/>
        <v>58702</v>
      </c>
      <c r="D58702" t="s">
        <v>25</v>
      </c>
    </row>
    <row r="58703" spans="1:4">
      <c r="A58703" s="3">
        <f t="shared" si="5869"/>
        <v>58703</v>
      </c>
      <c r="D58703" t="s">
        <v>25</v>
      </c>
    </row>
    <row r="58704" spans="1:4">
      <c r="A58704" s="3">
        <f t="shared" ref="A58704:A58713" si="5870">ROW()</f>
        <v>58704</v>
      </c>
      <c r="D58704" t="s">
        <v>25</v>
      </c>
    </row>
    <row r="58705" spans="1:4">
      <c r="A58705" s="3">
        <f t="shared" si="5870"/>
        <v>58705</v>
      </c>
      <c r="D58705" t="s">
        <v>25</v>
      </c>
    </row>
    <row r="58706" spans="1:4">
      <c r="A58706" s="3">
        <f t="shared" si="5870"/>
        <v>58706</v>
      </c>
      <c r="D58706" t="s">
        <v>25</v>
      </c>
    </row>
    <row r="58707" spans="1:4">
      <c r="A58707" s="3">
        <f t="shared" si="5870"/>
        <v>58707</v>
      </c>
      <c r="D58707" t="s">
        <v>25</v>
      </c>
    </row>
    <row r="58708" spans="1:4">
      <c r="A58708" s="3">
        <f t="shared" si="5870"/>
        <v>58708</v>
      </c>
      <c r="D58708" t="s">
        <v>25</v>
      </c>
    </row>
    <row r="58709" spans="1:4">
      <c r="A58709" s="3">
        <f t="shared" si="5870"/>
        <v>58709</v>
      </c>
      <c r="D58709" t="s">
        <v>25</v>
      </c>
    </row>
    <row r="58710" spans="1:4">
      <c r="A58710" s="3">
        <f t="shared" si="5870"/>
        <v>58710</v>
      </c>
      <c r="D58710" t="s">
        <v>25</v>
      </c>
    </row>
    <row r="58711" spans="1:4">
      <c r="A58711" s="3">
        <f t="shared" si="5870"/>
        <v>58711</v>
      </c>
      <c r="D58711" t="s">
        <v>25</v>
      </c>
    </row>
    <row r="58712" spans="1:4">
      <c r="A58712" s="3">
        <f t="shared" si="5870"/>
        <v>58712</v>
      </c>
      <c r="D58712" t="s">
        <v>25</v>
      </c>
    </row>
    <row r="58713" spans="1:4">
      <c r="A58713" s="3">
        <f t="shared" si="5870"/>
        <v>58713</v>
      </c>
      <c r="D58713" t="s">
        <v>25</v>
      </c>
    </row>
    <row r="58714" spans="1:4">
      <c r="A58714" s="3">
        <f t="shared" ref="A58714:A58723" si="5871">ROW()</f>
        <v>58714</v>
      </c>
      <c r="D58714" t="s">
        <v>25</v>
      </c>
    </row>
    <row r="58715" spans="1:4">
      <c r="A58715" s="3">
        <f t="shared" si="5871"/>
        <v>58715</v>
      </c>
      <c r="D58715" t="s">
        <v>25</v>
      </c>
    </row>
    <row r="58716" spans="1:4">
      <c r="A58716" s="3">
        <f t="shared" si="5871"/>
        <v>58716</v>
      </c>
      <c r="D58716" t="s">
        <v>25</v>
      </c>
    </row>
    <row r="58717" spans="1:4">
      <c r="A58717" s="3">
        <f t="shared" si="5871"/>
        <v>58717</v>
      </c>
      <c r="D58717" t="s">
        <v>25</v>
      </c>
    </row>
    <row r="58718" spans="1:4">
      <c r="A58718" s="3">
        <f t="shared" si="5871"/>
        <v>58718</v>
      </c>
      <c r="D58718" t="s">
        <v>25</v>
      </c>
    </row>
    <row r="58719" spans="1:4">
      <c r="A58719" s="3">
        <f t="shared" si="5871"/>
        <v>58719</v>
      </c>
      <c r="D58719" t="s">
        <v>25</v>
      </c>
    </row>
    <row r="58720" spans="1:4">
      <c r="A58720" s="3">
        <f t="shared" si="5871"/>
        <v>58720</v>
      </c>
      <c r="D58720" t="s">
        <v>25</v>
      </c>
    </row>
    <row r="58721" spans="1:4">
      <c r="A58721" s="3">
        <f t="shared" si="5871"/>
        <v>58721</v>
      </c>
      <c r="D58721" t="s">
        <v>25</v>
      </c>
    </row>
    <row r="58722" spans="1:4">
      <c r="A58722" s="3">
        <f t="shared" si="5871"/>
        <v>58722</v>
      </c>
      <c r="D58722" t="s">
        <v>25</v>
      </c>
    </row>
    <row r="58723" spans="1:4">
      <c r="A58723" s="3">
        <f t="shared" si="5871"/>
        <v>58723</v>
      </c>
      <c r="D58723" t="s">
        <v>25</v>
      </c>
    </row>
    <row r="58724" spans="1:4">
      <c r="A58724" s="3">
        <f t="shared" ref="A58724:A58733" si="5872">ROW()</f>
        <v>58724</v>
      </c>
      <c r="D58724" t="s">
        <v>25</v>
      </c>
    </row>
    <row r="58725" spans="1:4">
      <c r="A58725" s="3">
        <f t="shared" si="5872"/>
        <v>58725</v>
      </c>
      <c r="D58725" t="s">
        <v>25</v>
      </c>
    </row>
    <row r="58726" spans="1:4">
      <c r="A58726" s="3">
        <f t="shared" si="5872"/>
        <v>58726</v>
      </c>
      <c r="D58726" t="s">
        <v>25</v>
      </c>
    </row>
    <row r="58727" spans="1:4">
      <c r="A58727" s="3">
        <f t="shared" si="5872"/>
        <v>58727</v>
      </c>
      <c r="D58727" t="s">
        <v>25</v>
      </c>
    </row>
    <row r="58728" spans="1:4">
      <c r="A58728" s="3">
        <f t="shared" si="5872"/>
        <v>58728</v>
      </c>
      <c r="D58728" t="s">
        <v>25</v>
      </c>
    </row>
    <row r="58729" spans="1:4">
      <c r="A58729" s="3">
        <f t="shared" si="5872"/>
        <v>58729</v>
      </c>
      <c r="D58729" t="s">
        <v>25</v>
      </c>
    </row>
    <row r="58730" spans="1:4">
      <c r="A58730" s="3">
        <f t="shared" si="5872"/>
        <v>58730</v>
      </c>
      <c r="D58730" t="s">
        <v>25</v>
      </c>
    </row>
    <row r="58731" spans="1:4">
      <c r="A58731" s="3">
        <f t="shared" si="5872"/>
        <v>58731</v>
      </c>
      <c r="D58731" t="s">
        <v>25</v>
      </c>
    </row>
    <row r="58732" spans="1:4">
      <c r="A58732" s="3">
        <f t="shared" si="5872"/>
        <v>58732</v>
      </c>
      <c r="D58732" t="s">
        <v>25</v>
      </c>
    </row>
    <row r="58733" spans="1:4">
      <c r="A58733" s="3">
        <f t="shared" si="5872"/>
        <v>58733</v>
      </c>
      <c r="D58733" t="s">
        <v>25</v>
      </c>
    </row>
    <row r="58734" spans="1:4">
      <c r="A58734" s="3">
        <f t="shared" ref="A58734:A58743" si="5873">ROW()</f>
        <v>58734</v>
      </c>
      <c r="D58734" t="s">
        <v>25</v>
      </c>
    </row>
    <row r="58735" spans="1:4">
      <c r="A58735" s="3">
        <f t="shared" si="5873"/>
        <v>58735</v>
      </c>
      <c r="D58735" t="s">
        <v>25</v>
      </c>
    </row>
    <row r="58736" spans="1:4">
      <c r="A58736" s="3">
        <f t="shared" si="5873"/>
        <v>58736</v>
      </c>
      <c r="D58736" t="s">
        <v>25</v>
      </c>
    </row>
    <row r="58737" spans="1:4">
      <c r="A58737" s="3">
        <f t="shared" si="5873"/>
        <v>58737</v>
      </c>
      <c r="D58737" t="s">
        <v>25</v>
      </c>
    </row>
    <row r="58738" spans="1:4">
      <c r="A58738" s="3">
        <f t="shared" si="5873"/>
        <v>58738</v>
      </c>
      <c r="D58738" t="s">
        <v>25</v>
      </c>
    </row>
    <row r="58739" spans="1:4">
      <c r="A58739" s="3">
        <f t="shared" si="5873"/>
        <v>58739</v>
      </c>
      <c r="D58739" t="s">
        <v>25</v>
      </c>
    </row>
    <row r="58740" spans="1:4">
      <c r="A58740" s="3">
        <f t="shared" si="5873"/>
        <v>58740</v>
      </c>
      <c r="D58740" t="s">
        <v>25</v>
      </c>
    </row>
    <row r="58741" spans="1:4">
      <c r="A58741" s="3">
        <f t="shared" si="5873"/>
        <v>58741</v>
      </c>
      <c r="D58741" t="s">
        <v>25</v>
      </c>
    </row>
    <row r="58742" spans="1:4">
      <c r="A58742" s="3">
        <f t="shared" si="5873"/>
        <v>58742</v>
      </c>
      <c r="D58742" t="s">
        <v>25</v>
      </c>
    </row>
    <row r="58743" spans="1:4">
      <c r="A58743" s="3">
        <f t="shared" si="5873"/>
        <v>58743</v>
      </c>
      <c r="D58743" t="s">
        <v>25</v>
      </c>
    </row>
    <row r="58744" spans="1:4">
      <c r="A58744" s="3">
        <f t="shared" ref="A58744:A58753" si="5874">ROW()</f>
        <v>58744</v>
      </c>
      <c r="D58744" t="s">
        <v>25</v>
      </c>
    </row>
    <row r="58745" spans="1:4">
      <c r="A58745" s="3">
        <f t="shared" si="5874"/>
        <v>58745</v>
      </c>
      <c r="D58745" t="s">
        <v>25</v>
      </c>
    </row>
    <row r="58746" spans="1:4">
      <c r="A58746" s="3">
        <f t="shared" si="5874"/>
        <v>58746</v>
      </c>
      <c r="D58746" t="s">
        <v>25</v>
      </c>
    </row>
    <row r="58747" spans="1:4">
      <c r="A58747" s="3">
        <f t="shared" si="5874"/>
        <v>58747</v>
      </c>
      <c r="D58747" t="s">
        <v>25</v>
      </c>
    </row>
    <row r="58748" spans="1:4">
      <c r="A58748" s="3">
        <f t="shared" si="5874"/>
        <v>58748</v>
      </c>
      <c r="D58748" t="s">
        <v>25</v>
      </c>
    </row>
    <row r="58749" spans="1:4">
      <c r="A58749" s="3">
        <f t="shared" si="5874"/>
        <v>58749</v>
      </c>
      <c r="D58749" t="s">
        <v>25</v>
      </c>
    </row>
    <row r="58750" spans="1:4">
      <c r="A58750" s="3">
        <f t="shared" si="5874"/>
        <v>58750</v>
      </c>
      <c r="D58750" t="s">
        <v>25</v>
      </c>
    </row>
    <row r="58751" spans="1:4">
      <c r="A58751" s="3">
        <f t="shared" si="5874"/>
        <v>58751</v>
      </c>
      <c r="D58751" t="s">
        <v>25</v>
      </c>
    </row>
    <row r="58752" spans="1:4">
      <c r="A58752" s="3">
        <f t="shared" si="5874"/>
        <v>58752</v>
      </c>
      <c r="D58752" t="s">
        <v>25</v>
      </c>
    </row>
    <row r="58753" spans="1:4">
      <c r="A58753" s="3">
        <f t="shared" si="5874"/>
        <v>58753</v>
      </c>
      <c r="D58753" t="s">
        <v>25</v>
      </c>
    </row>
    <row r="58754" spans="1:4">
      <c r="A58754" s="3">
        <f t="shared" ref="A58754:A58763" si="5875">ROW()</f>
        <v>58754</v>
      </c>
      <c r="D58754" t="s">
        <v>25</v>
      </c>
    </row>
    <row r="58755" spans="1:4">
      <c r="A58755" s="3">
        <f t="shared" si="5875"/>
        <v>58755</v>
      </c>
      <c r="D58755" t="s">
        <v>25</v>
      </c>
    </row>
    <row r="58756" spans="1:4">
      <c r="A58756" s="3">
        <f t="shared" si="5875"/>
        <v>58756</v>
      </c>
      <c r="D58756" t="s">
        <v>25</v>
      </c>
    </row>
    <row r="58757" spans="1:4">
      <c r="A58757" s="3">
        <f t="shared" si="5875"/>
        <v>58757</v>
      </c>
      <c r="D58757" t="s">
        <v>25</v>
      </c>
    </row>
    <row r="58758" spans="1:4">
      <c r="A58758" s="3">
        <f t="shared" si="5875"/>
        <v>58758</v>
      </c>
      <c r="D58758" t="s">
        <v>25</v>
      </c>
    </row>
    <row r="58759" spans="1:4">
      <c r="A58759" s="3">
        <f t="shared" si="5875"/>
        <v>58759</v>
      </c>
      <c r="D58759" t="s">
        <v>25</v>
      </c>
    </row>
    <row r="58760" spans="1:4">
      <c r="A58760" s="3">
        <f t="shared" si="5875"/>
        <v>58760</v>
      </c>
      <c r="D58760" t="s">
        <v>25</v>
      </c>
    </row>
    <row r="58761" spans="1:4">
      <c r="A58761" s="3">
        <f t="shared" si="5875"/>
        <v>58761</v>
      </c>
      <c r="D58761" t="s">
        <v>25</v>
      </c>
    </row>
    <row r="58762" spans="1:4">
      <c r="A58762" s="3">
        <f t="shared" si="5875"/>
        <v>58762</v>
      </c>
      <c r="D58762" t="s">
        <v>25</v>
      </c>
    </row>
    <row r="58763" spans="1:4">
      <c r="A58763" s="3">
        <f t="shared" si="5875"/>
        <v>58763</v>
      </c>
      <c r="D58763" t="s">
        <v>25</v>
      </c>
    </row>
    <row r="58764" spans="1:4">
      <c r="A58764" s="3">
        <f t="shared" ref="A58764:A58773" si="5876">ROW()</f>
        <v>58764</v>
      </c>
      <c r="D58764" t="s">
        <v>25</v>
      </c>
    </row>
    <row r="58765" spans="1:4">
      <c r="A58765" s="3">
        <f t="shared" si="5876"/>
        <v>58765</v>
      </c>
      <c r="D58765" t="s">
        <v>25</v>
      </c>
    </row>
    <row r="58766" spans="1:4">
      <c r="A58766" s="3">
        <f t="shared" si="5876"/>
        <v>58766</v>
      </c>
      <c r="D58766" t="s">
        <v>25</v>
      </c>
    </row>
    <row r="58767" spans="1:4">
      <c r="A58767" s="3">
        <f t="shared" si="5876"/>
        <v>58767</v>
      </c>
      <c r="D58767" t="s">
        <v>25</v>
      </c>
    </row>
    <row r="58768" spans="1:4">
      <c r="A58768" s="3">
        <f t="shared" si="5876"/>
        <v>58768</v>
      </c>
      <c r="D58768" t="s">
        <v>25</v>
      </c>
    </row>
    <row r="58769" spans="1:4">
      <c r="A58769" s="3">
        <f t="shared" si="5876"/>
        <v>58769</v>
      </c>
      <c r="D58769" t="s">
        <v>25</v>
      </c>
    </row>
    <row r="58770" spans="1:4">
      <c r="A58770" s="3">
        <f t="shared" si="5876"/>
        <v>58770</v>
      </c>
      <c r="D58770" t="s">
        <v>25</v>
      </c>
    </row>
    <row r="58771" spans="1:4">
      <c r="A58771" s="3">
        <f t="shared" si="5876"/>
        <v>58771</v>
      </c>
      <c r="D58771" t="s">
        <v>25</v>
      </c>
    </row>
    <row r="58772" spans="1:4">
      <c r="A58772" s="3">
        <f t="shared" si="5876"/>
        <v>58772</v>
      </c>
      <c r="D58772" t="s">
        <v>25</v>
      </c>
    </row>
    <row r="58773" spans="1:4">
      <c r="A58773" s="3">
        <f t="shared" si="5876"/>
        <v>58773</v>
      </c>
      <c r="D58773" t="s">
        <v>25</v>
      </c>
    </row>
    <row r="58774" spans="1:4">
      <c r="A58774" s="3">
        <f t="shared" ref="A58774:A58783" si="5877">ROW()</f>
        <v>58774</v>
      </c>
      <c r="D58774" t="s">
        <v>25</v>
      </c>
    </row>
    <row r="58775" spans="1:4">
      <c r="A58775" s="3">
        <f t="shared" si="5877"/>
        <v>58775</v>
      </c>
      <c r="D58775" t="s">
        <v>25</v>
      </c>
    </row>
    <row r="58776" spans="1:4">
      <c r="A58776" s="3">
        <f t="shared" si="5877"/>
        <v>58776</v>
      </c>
      <c r="D58776" t="s">
        <v>25</v>
      </c>
    </row>
    <row r="58777" spans="1:4">
      <c r="A58777" s="3">
        <f t="shared" si="5877"/>
        <v>58777</v>
      </c>
      <c r="D58777" t="s">
        <v>25</v>
      </c>
    </row>
    <row r="58778" spans="1:4">
      <c r="A58778" s="3">
        <f t="shared" si="5877"/>
        <v>58778</v>
      </c>
      <c r="D58778" t="s">
        <v>25</v>
      </c>
    </row>
    <row r="58779" spans="1:4">
      <c r="A58779" s="3">
        <f t="shared" si="5877"/>
        <v>58779</v>
      </c>
      <c r="D58779" t="s">
        <v>25</v>
      </c>
    </row>
    <row r="58780" spans="1:4">
      <c r="A58780" s="3">
        <f t="shared" si="5877"/>
        <v>58780</v>
      </c>
      <c r="D58780" t="s">
        <v>25</v>
      </c>
    </row>
    <row r="58781" spans="1:4">
      <c r="A58781" s="3">
        <f t="shared" si="5877"/>
        <v>58781</v>
      </c>
      <c r="D58781" t="s">
        <v>25</v>
      </c>
    </row>
    <row r="58782" spans="1:4">
      <c r="A58782" s="3">
        <f t="shared" si="5877"/>
        <v>58782</v>
      </c>
      <c r="D58782" t="s">
        <v>25</v>
      </c>
    </row>
    <row r="58783" spans="1:4">
      <c r="A58783" s="3">
        <f t="shared" si="5877"/>
        <v>58783</v>
      </c>
      <c r="D58783" t="s">
        <v>25</v>
      </c>
    </row>
    <row r="58784" spans="1:4">
      <c r="A58784" s="3">
        <f t="shared" ref="A58784:A58793" si="5878">ROW()</f>
        <v>58784</v>
      </c>
      <c r="D58784" t="s">
        <v>25</v>
      </c>
    </row>
    <row r="58785" spans="1:4">
      <c r="A58785" s="3">
        <f t="shared" si="5878"/>
        <v>58785</v>
      </c>
      <c r="D58785" t="s">
        <v>25</v>
      </c>
    </row>
    <row r="58786" spans="1:4">
      <c r="A58786" s="3">
        <f t="shared" si="5878"/>
        <v>58786</v>
      </c>
      <c r="D58786" t="s">
        <v>25</v>
      </c>
    </row>
    <row r="58787" spans="1:4">
      <c r="A58787" s="3">
        <f t="shared" si="5878"/>
        <v>58787</v>
      </c>
      <c r="D58787" t="s">
        <v>25</v>
      </c>
    </row>
    <row r="58788" spans="1:4">
      <c r="A58788" s="3">
        <f t="shared" si="5878"/>
        <v>58788</v>
      </c>
      <c r="D58788" t="s">
        <v>25</v>
      </c>
    </row>
    <row r="58789" spans="1:4">
      <c r="A58789" s="3">
        <f t="shared" si="5878"/>
        <v>58789</v>
      </c>
      <c r="D58789" t="s">
        <v>25</v>
      </c>
    </row>
    <row r="58790" spans="1:4">
      <c r="A58790" s="3">
        <f t="shared" si="5878"/>
        <v>58790</v>
      </c>
      <c r="D58790" t="s">
        <v>25</v>
      </c>
    </row>
    <row r="58791" spans="1:4">
      <c r="A58791" s="3">
        <f t="shared" si="5878"/>
        <v>58791</v>
      </c>
      <c r="D58791" t="s">
        <v>25</v>
      </c>
    </row>
    <row r="58792" spans="1:4">
      <c r="A58792" s="3">
        <f t="shared" si="5878"/>
        <v>58792</v>
      </c>
      <c r="D58792" t="s">
        <v>25</v>
      </c>
    </row>
    <row r="58793" spans="1:4">
      <c r="A58793" s="3">
        <f t="shared" si="5878"/>
        <v>58793</v>
      </c>
      <c r="D58793" t="s">
        <v>25</v>
      </c>
    </row>
    <row r="58794" spans="1:4">
      <c r="A58794" s="3">
        <f t="shared" ref="A58794:A58803" si="5879">ROW()</f>
        <v>58794</v>
      </c>
      <c r="D58794" t="s">
        <v>25</v>
      </c>
    </row>
    <row r="58795" spans="1:4">
      <c r="A58795" s="3">
        <f t="shared" si="5879"/>
        <v>58795</v>
      </c>
      <c r="D58795" t="s">
        <v>25</v>
      </c>
    </row>
    <row r="58796" spans="1:4">
      <c r="A58796" s="3">
        <f t="shared" si="5879"/>
        <v>58796</v>
      </c>
      <c r="D58796" t="s">
        <v>25</v>
      </c>
    </row>
    <row r="58797" spans="1:4">
      <c r="A58797" s="3">
        <f t="shared" si="5879"/>
        <v>58797</v>
      </c>
      <c r="D58797" t="s">
        <v>25</v>
      </c>
    </row>
    <row r="58798" spans="1:4">
      <c r="A58798" s="3">
        <f t="shared" si="5879"/>
        <v>58798</v>
      </c>
      <c r="D58798" t="s">
        <v>25</v>
      </c>
    </row>
    <row r="58799" spans="1:4">
      <c r="A58799" s="3">
        <f t="shared" si="5879"/>
        <v>58799</v>
      </c>
      <c r="D58799" t="s">
        <v>25</v>
      </c>
    </row>
    <row r="58800" spans="1:4">
      <c r="A58800" s="3">
        <f t="shared" si="5879"/>
        <v>58800</v>
      </c>
      <c r="D58800" t="s">
        <v>25</v>
      </c>
    </row>
    <row r="58801" spans="1:4">
      <c r="A58801" s="3">
        <f t="shared" si="5879"/>
        <v>58801</v>
      </c>
      <c r="D58801" t="s">
        <v>25</v>
      </c>
    </row>
    <row r="58802" spans="1:4">
      <c r="A58802" s="3">
        <f t="shared" si="5879"/>
        <v>58802</v>
      </c>
      <c r="D58802" t="s">
        <v>25</v>
      </c>
    </row>
    <row r="58803" spans="1:4">
      <c r="A58803" s="3">
        <f t="shared" si="5879"/>
        <v>58803</v>
      </c>
      <c r="D58803" t="s">
        <v>25</v>
      </c>
    </row>
    <row r="58804" spans="1:4">
      <c r="A58804" s="3">
        <f t="shared" ref="A58804:A58813" si="5880">ROW()</f>
        <v>58804</v>
      </c>
      <c r="D58804" t="s">
        <v>25</v>
      </c>
    </row>
    <row r="58805" spans="1:4">
      <c r="A58805" s="3">
        <f t="shared" si="5880"/>
        <v>58805</v>
      </c>
      <c r="D58805" t="s">
        <v>25</v>
      </c>
    </row>
    <row r="58806" spans="1:4">
      <c r="A58806" s="3">
        <f t="shared" si="5880"/>
        <v>58806</v>
      </c>
      <c r="D58806" t="s">
        <v>25</v>
      </c>
    </row>
    <row r="58807" spans="1:4">
      <c r="A58807" s="3">
        <f t="shared" si="5880"/>
        <v>58807</v>
      </c>
      <c r="D58807" t="s">
        <v>25</v>
      </c>
    </row>
    <row r="58808" spans="1:4">
      <c r="A58808" s="3">
        <f t="shared" si="5880"/>
        <v>58808</v>
      </c>
      <c r="D58808" t="s">
        <v>25</v>
      </c>
    </row>
    <row r="58809" spans="1:4">
      <c r="A58809" s="3">
        <f t="shared" si="5880"/>
        <v>58809</v>
      </c>
      <c r="D58809" t="s">
        <v>25</v>
      </c>
    </row>
    <row r="58810" spans="1:4">
      <c r="A58810" s="3">
        <f t="shared" si="5880"/>
        <v>58810</v>
      </c>
      <c r="D58810" t="s">
        <v>25</v>
      </c>
    </row>
    <row r="58811" spans="1:4">
      <c r="A58811" s="3">
        <f t="shared" si="5880"/>
        <v>58811</v>
      </c>
      <c r="D58811" t="s">
        <v>25</v>
      </c>
    </row>
    <row r="58812" spans="1:4">
      <c r="A58812" s="3">
        <f t="shared" si="5880"/>
        <v>58812</v>
      </c>
      <c r="D58812" t="s">
        <v>25</v>
      </c>
    </row>
    <row r="58813" spans="1:4">
      <c r="A58813" s="3">
        <f t="shared" si="5880"/>
        <v>58813</v>
      </c>
      <c r="D58813" t="s">
        <v>25</v>
      </c>
    </row>
    <row r="58814" spans="1:4">
      <c r="A58814" s="3">
        <f t="shared" ref="A58814:A58823" si="5881">ROW()</f>
        <v>58814</v>
      </c>
      <c r="D58814" t="s">
        <v>25</v>
      </c>
    </row>
    <row r="58815" spans="1:4">
      <c r="A58815" s="3">
        <f t="shared" si="5881"/>
        <v>58815</v>
      </c>
      <c r="D58815" t="s">
        <v>25</v>
      </c>
    </row>
    <row r="58816" spans="1:4">
      <c r="A58816" s="3">
        <f t="shared" si="5881"/>
        <v>58816</v>
      </c>
      <c r="D58816" t="s">
        <v>25</v>
      </c>
    </row>
    <row r="58817" spans="1:4">
      <c r="A58817" s="3">
        <f t="shared" si="5881"/>
        <v>58817</v>
      </c>
      <c r="D58817" t="s">
        <v>25</v>
      </c>
    </row>
    <row r="58818" spans="1:4">
      <c r="A58818" s="3">
        <f t="shared" si="5881"/>
        <v>58818</v>
      </c>
      <c r="D58818" t="s">
        <v>25</v>
      </c>
    </row>
    <row r="58819" spans="1:4">
      <c r="A58819" s="3">
        <f t="shared" si="5881"/>
        <v>58819</v>
      </c>
      <c r="D58819" t="s">
        <v>25</v>
      </c>
    </row>
    <row r="58820" spans="1:4">
      <c r="A58820" s="3">
        <f t="shared" si="5881"/>
        <v>58820</v>
      </c>
      <c r="D58820" t="s">
        <v>25</v>
      </c>
    </row>
    <row r="58821" spans="1:4">
      <c r="A58821" s="3">
        <f t="shared" si="5881"/>
        <v>58821</v>
      </c>
      <c r="D58821" t="s">
        <v>25</v>
      </c>
    </row>
    <row r="58822" spans="1:4">
      <c r="A58822" s="3">
        <f t="shared" si="5881"/>
        <v>58822</v>
      </c>
      <c r="D58822" t="s">
        <v>25</v>
      </c>
    </row>
    <row r="58823" spans="1:4">
      <c r="A58823" s="3">
        <f t="shared" si="5881"/>
        <v>58823</v>
      </c>
      <c r="D58823" t="s">
        <v>25</v>
      </c>
    </row>
    <row r="58824" spans="1:4">
      <c r="A58824" s="3">
        <f t="shared" ref="A58824:A58833" si="5882">ROW()</f>
        <v>58824</v>
      </c>
      <c r="D58824" t="s">
        <v>25</v>
      </c>
    </row>
    <row r="58825" spans="1:4">
      <c r="A58825" s="3">
        <f t="shared" si="5882"/>
        <v>58825</v>
      </c>
      <c r="D58825" t="s">
        <v>25</v>
      </c>
    </row>
    <row r="58826" spans="1:4">
      <c r="A58826" s="3">
        <f t="shared" si="5882"/>
        <v>58826</v>
      </c>
      <c r="D58826" t="s">
        <v>25</v>
      </c>
    </row>
    <row r="58827" spans="1:4">
      <c r="A58827" s="3">
        <f t="shared" si="5882"/>
        <v>58827</v>
      </c>
      <c r="D58827" t="s">
        <v>25</v>
      </c>
    </row>
    <row r="58828" spans="1:4">
      <c r="A58828" s="3">
        <f t="shared" si="5882"/>
        <v>58828</v>
      </c>
      <c r="D58828" t="s">
        <v>25</v>
      </c>
    </row>
    <row r="58829" spans="1:4">
      <c r="A58829" s="3">
        <f t="shared" si="5882"/>
        <v>58829</v>
      </c>
      <c r="D58829" t="s">
        <v>25</v>
      </c>
    </row>
    <row r="58830" spans="1:4">
      <c r="A58830" s="3">
        <f t="shared" si="5882"/>
        <v>58830</v>
      </c>
      <c r="D58830" t="s">
        <v>25</v>
      </c>
    </row>
    <row r="58831" spans="1:4">
      <c r="A58831" s="3">
        <f t="shared" si="5882"/>
        <v>58831</v>
      </c>
      <c r="D58831" t="s">
        <v>25</v>
      </c>
    </row>
    <row r="58832" spans="1:4">
      <c r="A58832" s="3">
        <f t="shared" si="5882"/>
        <v>58832</v>
      </c>
      <c r="D58832" t="s">
        <v>25</v>
      </c>
    </row>
    <row r="58833" spans="1:4">
      <c r="A58833" s="3">
        <f t="shared" si="5882"/>
        <v>58833</v>
      </c>
      <c r="D58833" t="s">
        <v>25</v>
      </c>
    </row>
    <row r="58834" spans="1:4">
      <c r="A58834" s="3">
        <f t="shared" ref="A58834:A58843" si="5883">ROW()</f>
        <v>58834</v>
      </c>
      <c r="D58834" t="s">
        <v>25</v>
      </c>
    </row>
    <row r="58835" spans="1:4">
      <c r="A58835" s="3">
        <f t="shared" si="5883"/>
        <v>58835</v>
      </c>
      <c r="D58835" t="s">
        <v>25</v>
      </c>
    </row>
    <row r="58836" spans="1:4">
      <c r="A58836" s="3">
        <f t="shared" si="5883"/>
        <v>58836</v>
      </c>
      <c r="D58836" t="s">
        <v>25</v>
      </c>
    </row>
    <row r="58837" spans="1:4">
      <c r="A58837" s="3">
        <f t="shared" si="5883"/>
        <v>58837</v>
      </c>
      <c r="D58837" t="s">
        <v>25</v>
      </c>
    </row>
    <row r="58838" spans="1:4">
      <c r="A58838" s="3">
        <f t="shared" si="5883"/>
        <v>58838</v>
      </c>
      <c r="D58838" t="s">
        <v>25</v>
      </c>
    </row>
    <row r="58839" spans="1:4">
      <c r="A58839" s="3">
        <f t="shared" si="5883"/>
        <v>58839</v>
      </c>
      <c r="D58839" t="s">
        <v>25</v>
      </c>
    </row>
    <row r="58840" spans="1:4">
      <c r="A58840" s="3">
        <f t="shared" si="5883"/>
        <v>58840</v>
      </c>
      <c r="D58840" t="s">
        <v>25</v>
      </c>
    </row>
    <row r="58841" spans="1:4">
      <c r="A58841" s="3">
        <f t="shared" si="5883"/>
        <v>58841</v>
      </c>
      <c r="D58841" t="s">
        <v>25</v>
      </c>
    </row>
    <row r="58842" spans="1:4">
      <c r="A58842" s="3">
        <f t="shared" si="5883"/>
        <v>58842</v>
      </c>
      <c r="D58842" t="s">
        <v>25</v>
      </c>
    </row>
    <row r="58843" spans="1:4">
      <c r="A58843" s="3">
        <f t="shared" si="5883"/>
        <v>58843</v>
      </c>
      <c r="D58843" t="s">
        <v>25</v>
      </c>
    </row>
    <row r="58844" spans="1:4">
      <c r="A58844" s="3">
        <f t="shared" ref="A58844:A58853" si="5884">ROW()</f>
        <v>58844</v>
      </c>
      <c r="D58844" t="s">
        <v>25</v>
      </c>
    </row>
    <row r="58845" spans="1:4">
      <c r="A58845" s="3">
        <f t="shared" si="5884"/>
        <v>58845</v>
      </c>
      <c r="D58845" t="s">
        <v>25</v>
      </c>
    </row>
    <row r="58846" spans="1:4">
      <c r="A58846" s="3">
        <f t="shared" si="5884"/>
        <v>58846</v>
      </c>
      <c r="D58846" t="s">
        <v>25</v>
      </c>
    </row>
    <row r="58847" spans="1:4">
      <c r="A58847" s="3">
        <f t="shared" si="5884"/>
        <v>58847</v>
      </c>
      <c r="D58847" t="s">
        <v>25</v>
      </c>
    </row>
    <row r="58848" spans="1:4">
      <c r="A58848" s="3">
        <f t="shared" si="5884"/>
        <v>58848</v>
      </c>
      <c r="D58848" t="s">
        <v>25</v>
      </c>
    </row>
    <row r="58849" spans="1:4">
      <c r="A58849" s="3">
        <f t="shared" si="5884"/>
        <v>58849</v>
      </c>
      <c r="D58849" t="s">
        <v>25</v>
      </c>
    </row>
    <row r="58850" spans="1:4">
      <c r="A58850" s="3">
        <f t="shared" si="5884"/>
        <v>58850</v>
      </c>
      <c r="D58850" t="s">
        <v>25</v>
      </c>
    </row>
    <row r="58851" spans="1:4">
      <c r="A58851" s="3">
        <f t="shared" si="5884"/>
        <v>58851</v>
      </c>
      <c r="D58851" t="s">
        <v>25</v>
      </c>
    </row>
    <row r="58852" spans="1:4">
      <c r="A58852" s="3">
        <f t="shared" si="5884"/>
        <v>58852</v>
      </c>
      <c r="D58852" t="s">
        <v>25</v>
      </c>
    </row>
    <row r="58853" spans="1:4">
      <c r="A58853" s="3">
        <f t="shared" si="5884"/>
        <v>58853</v>
      </c>
      <c r="D58853" t="s">
        <v>25</v>
      </c>
    </row>
    <row r="58854" spans="1:4">
      <c r="A58854" s="3">
        <f t="shared" ref="A58854:A58863" si="5885">ROW()</f>
        <v>58854</v>
      </c>
      <c r="D58854" t="s">
        <v>25</v>
      </c>
    </row>
    <row r="58855" spans="1:4">
      <c r="A58855" s="3">
        <f t="shared" si="5885"/>
        <v>58855</v>
      </c>
      <c r="D58855" t="s">
        <v>25</v>
      </c>
    </row>
    <row r="58856" spans="1:4">
      <c r="A58856" s="3">
        <f t="shared" si="5885"/>
        <v>58856</v>
      </c>
      <c r="D58856" t="s">
        <v>25</v>
      </c>
    </row>
    <row r="58857" spans="1:4">
      <c r="A58857" s="3">
        <f t="shared" si="5885"/>
        <v>58857</v>
      </c>
      <c r="D58857" t="s">
        <v>25</v>
      </c>
    </row>
    <row r="58858" spans="1:4">
      <c r="A58858" s="3">
        <f t="shared" si="5885"/>
        <v>58858</v>
      </c>
      <c r="D58858" t="s">
        <v>25</v>
      </c>
    </row>
    <row r="58859" spans="1:4">
      <c r="A58859" s="3">
        <f t="shared" si="5885"/>
        <v>58859</v>
      </c>
      <c r="D58859" t="s">
        <v>25</v>
      </c>
    </row>
    <row r="58860" spans="1:4">
      <c r="A58860" s="3">
        <f t="shared" si="5885"/>
        <v>58860</v>
      </c>
      <c r="D58860" t="s">
        <v>25</v>
      </c>
    </row>
    <row r="58861" spans="1:4">
      <c r="A58861" s="3">
        <f t="shared" si="5885"/>
        <v>58861</v>
      </c>
      <c r="D58861" t="s">
        <v>25</v>
      </c>
    </row>
    <row r="58862" spans="1:4">
      <c r="A58862" s="3">
        <f t="shared" si="5885"/>
        <v>58862</v>
      </c>
      <c r="D58862" t="s">
        <v>25</v>
      </c>
    </row>
    <row r="58863" spans="1:4">
      <c r="A58863" s="3">
        <f t="shared" si="5885"/>
        <v>58863</v>
      </c>
      <c r="D58863" t="s">
        <v>25</v>
      </c>
    </row>
    <row r="58864" spans="1:4">
      <c r="A58864" s="3">
        <f t="shared" ref="A58864:A58873" si="5886">ROW()</f>
        <v>58864</v>
      </c>
      <c r="D58864" t="s">
        <v>25</v>
      </c>
    </row>
    <row r="58865" spans="1:4">
      <c r="A58865" s="3">
        <f t="shared" si="5886"/>
        <v>58865</v>
      </c>
      <c r="D58865" t="s">
        <v>25</v>
      </c>
    </row>
    <row r="58866" spans="1:4">
      <c r="A58866" s="3">
        <f t="shared" si="5886"/>
        <v>58866</v>
      </c>
      <c r="D58866" t="s">
        <v>25</v>
      </c>
    </row>
    <row r="58867" spans="1:4">
      <c r="A58867" s="3">
        <f t="shared" si="5886"/>
        <v>58867</v>
      </c>
      <c r="D58867" t="s">
        <v>25</v>
      </c>
    </row>
    <row r="58868" spans="1:4">
      <c r="A58868" s="3">
        <f t="shared" si="5886"/>
        <v>58868</v>
      </c>
      <c r="D58868" t="s">
        <v>25</v>
      </c>
    </row>
    <row r="58869" spans="1:4">
      <c r="A58869" s="3">
        <f t="shared" si="5886"/>
        <v>58869</v>
      </c>
      <c r="D58869" t="s">
        <v>25</v>
      </c>
    </row>
    <row r="58870" spans="1:4">
      <c r="A58870" s="3">
        <f t="shared" si="5886"/>
        <v>58870</v>
      </c>
      <c r="D58870" t="s">
        <v>25</v>
      </c>
    </row>
    <row r="58871" spans="1:4">
      <c r="A58871" s="3">
        <f t="shared" si="5886"/>
        <v>58871</v>
      </c>
      <c r="D58871" t="s">
        <v>25</v>
      </c>
    </row>
    <row r="58872" spans="1:4">
      <c r="A58872" s="3">
        <f t="shared" si="5886"/>
        <v>58872</v>
      </c>
      <c r="D58872" t="s">
        <v>25</v>
      </c>
    </row>
    <row r="58873" spans="1:4">
      <c r="A58873" s="3">
        <f t="shared" si="5886"/>
        <v>58873</v>
      </c>
      <c r="D58873" t="s">
        <v>25</v>
      </c>
    </row>
    <row r="58874" spans="1:4">
      <c r="A58874" s="3">
        <f t="shared" ref="A58874:A58883" si="5887">ROW()</f>
        <v>58874</v>
      </c>
      <c r="D58874" t="s">
        <v>25</v>
      </c>
    </row>
    <row r="58875" spans="1:4">
      <c r="A58875" s="3">
        <f t="shared" si="5887"/>
        <v>58875</v>
      </c>
      <c r="D58875" t="s">
        <v>25</v>
      </c>
    </row>
    <row r="58876" spans="1:4">
      <c r="A58876" s="3">
        <f t="shared" si="5887"/>
        <v>58876</v>
      </c>
      <c r="D58876" t="s">
        <v>25</v>
      </c>
    </row>
    <row r="58877" spans="1:4">
      <c r="A58877" s="3">
        <f t="shared" si="5887"/>
        <v>58877</v>
      </c>
      <c r="D58877" t="s">
        <v>25</v>
      </c>
    </row>
    <row r="58878" spans="1:4">
      <c r="A58878" s="3">
        <f t="shared" si="5887"/>
        <v>58878</v>
      </c>
      <c r="D58878" t="s">
        <v>25</v>
      </c>
    </row>
    <row r="58879" spans="1:4">
      <c r="A58879" s="3">
        <f t="shared" si="5887"/>
        <v>58879</v>
      </c>
      <c r="D58879" t="s">
        <v>25</v>
      </c>
    </row>
    <row r="58880" spans="1:4">
      <c r="A58880" s="3">
        <f t="shared" si="5887"/>
        <v>58880</v>
      </c>
      <c r="D58880" t="s">
        <v>25</v>
      </c>
    </row>
    <row r="58881" spans="1:4">
      <c r="A58881" s="3">
        <f t="shared" si="5887"/>
        <v>58881</v>
      </c>
      <c r="D58881" t="s">
        <v>25</v>
      </c>
    </row>
    <row r="58882" spans="1:4">
      <c r="A58882" s="3">
        <f t="shared" si="5887"/>
        <v>58882</v>
      </c>
      <c r="D58882" t="s">
        <v>25</v>
      </c>
    </row>
    <row r="58883" spans="1:4">
      <c r="A58883" s="3">
        <f t="shared" si="5887"/>
        <v>58883</v>
      </c>
      <c r="D58883" t="s">
        <v>25</v>
      </c>
    </row>
    <row r="58884" spans="1:4">
      <c r="A58884" s="3">
        <f t="shared" ref="A58884:A58893" si="5888">ROW()</f>
        <v>58884</v>
      </c>
      <c r="D58884" t="s">
        <v>25</v>
      </c>
    </row>
    <row r="58885" spans="1:4">
      <c r="A58885" s="3">
        <f t="shared" si="5888"/>
        <v>58885</v>
      </c>
      <c r="D58885" t="s">
        <v>25</v>
      </c>
    </row>
    <row r="58886" spans="1:4">
      <c r="A58886" s="3">
        <f t="shared" si="5888"/>
        <v>58886</v>
      </c>
      <c r="D58886" t="s">
        <v>25</v>
      </c>
    </row>
    <row r="58887" spans="1:4">
      <c r="A58887" s="3">
        <f t="shared" si="5888"/>
        <v>58887</v>
      </c>
      <c r="D58887" t="s">
        <v>25</v>
      </c>
    </row>
    <row r="58888" spans="1:4">
      <c r="A58888" s="3">
        <f t="shared" si="5888"/>
        <v>58888</v>
      </c>
      <c r="D58888" t="s">
        <v>25</v>
      </c>
    </row>
    <row r="58889" spans="1:4">
      <c r="A58889" s="3">
        <f t="shared" si="5888"/>
        <v>58889</v>
      </c>
      <c r="D58889" t="s">
        <v>25</v>
      </c>
    </row>
    <row r="58890" spans="1:4">
      <c r="A58890" s="3">
        <f t="shared" si="5888"/>
        <v>58890</v>
      </c>
      <c r="D58890" t="s">
        <v>25</v>
      </c>
    </row>
    <row r="58891" spans="1:4">
      <c r="A58891" s="3">
        <f t="shared" si="5888"/>
        <v>58891</v>
      </c>
      <c r="D58891" t="s">
        <v>25</v>
      </c>
    </row>
    <row r="58892" spans="1:4">
      <c r="A58892" s="3">
        <f t="shared" si="5888"/>
        <v>58892</v>
      </c>
      <c r="D58892" t="s">
        <v>25</v>
      </c>
    </row>
    <row r="58893" spans="1:4">
      <c r="A58893" s="3">
        <f t="shared" si="5888"/>
        <v>58893</v>
      </c>
      <c r="D58893" t="s">
        <v>25</v>
      </c>
    </row>
    <row r="58894" spans="1:4">
      <c r="A58894" s="3">
        <f t="shared" ref="A58894:A58903" si="5889">ROW()</f>
        <v>58894</v>
      </c>
      <c r="D58894" t="s">
        <v>25</v>
      </c>
    </row>
    <row r="58895" spans="1:4">
      <c r="A58895" s="3">
        <f t="shared" si="5889"/>
        <v>58895</v>
      </c>
      <c r="D58895" t="s">
        <v>25</v>
      </c>
    </row>
    <row r="58896" spans="1:4">
      <c r="A58896" s="3">
        <f t="shared" si="5889"/>
        <v>58896</v>
      </c>
      <c r="D58896" t="s">
        <v>25</v>
      </c>
    </row>
    <row r="58897" spans="1:4">
      <c r="A58897" s="3">
        <f t="shared" si="5889"/>
        <v>58897</v>
      </c>
      <c r="D58897" t="s">
        <v>25</v>
      </c>
    </row>
    <row r="58898" spans="1:4">
      <c r="A58898" s="3">
        <f t="shared" si="5889"/>
        <v>58898</v>
      </c>
      <c r="D58898" t="s">
        <v>25</v>
      </c>
    </row>
    <row r="58899" spans="1:4">
      <c r="A58899" s="3">
        <f t="shared" si="5889"/>
        <v>58899</v>
      </c>
      <c r="D58899" t="s">
        <v>25</v>
      </c>
    </row>
    <row r="58900" spans="1:4">
      <c r="A58900" s="3">
        <f t="shared" si="5889"/>
        <v>58900</v>
      </c>
      <c r="D58900" t="s">
        <v>25</v>
      </c>
    </row>
    <row r="58901" spans="1:4">
      <c r="A58901" s="3">
        <f t="shared" si="5889"/>
        <v>58901</v>
      </c>
      <c r="D58901" t="s">
        <v>25</v>
      </c>
    </row>
    <row r="58902" spans="1:4">
      <c r="A58902" s="3">
        <f t="shared" si="5889"/>
        <v>58902</v>
      </c>
      <c r="D58902" t="s">
        <v>25</v>
      </c>
    </row>
    <row r="58903" spans="1:4">
      <c r="A58903" s="3">
        <f t="shared" si="5889"/>
        <v>58903</v>
      </c>
      <c r="D58903" t="s">
        <v>25</v>
      </c>
    </row>
    <row r="58904" spans="1:4">
      <c r="A58904" s="3">
        <f t="shared" ref="A58904:A58913" si="5890">ROW()</f>
        <v>58904</v>
      </c>
      <c r="D58904" t="s">
        <v>25</v>
      </c>
    </row>
    <row r="58905" spans="1:4">
      <c r="A58905" s="3">
        <f t="shared" si="5890"/>
        <v>58905</v>
      </c>
      <c r="D58905" t="s">
        <v>25</v>
      </c>
    </row>
    <row r="58906" spans="1:4">
      <c r="A58906" s="3">
        <f t="shared" si="5890"/>
        <v>58906</v>
      </c>
      <c r="D58906" t="s">
        <v>25</v>
      </c>
    </row>
    <row r="58907" spans="1:4">
      <c r="A58907" s="3">
        <f t="shared" si="5890"/>
        <v>58907</v>
      </c>
      <c r="D58907" t="s">
        <v>25</v>
      </c>
    </row>
    <row r="58908" spans="1:4">
      <c r="A58908" s="3">
        <f t="shared" si="5890"/>
        <v>58908</v>
      </c>
      <c r="D58908" t="s">
        <v>25</v>
      </c>
    </row>
    <row r="58909" spans="1:4">
      <c r="A58909" s="3">
        <f t="shared" si="5890"/>
        <v>58909</v>
      </c>
      <c r="D58909" t="s">
        <v>25</v>
      </c>
    </row>
    <row r="58910" spans="1:4">
      <c r="A58910" s="3">
        <f t="shared" si="5890"/>
        <v>58910</v>
      </c>
      <c r="D58910" t="s">
        <v>25</v>
      </c>
    </row>
    <row r="58911" spans="1:4">
      <c r="A58911" s="3">
        <f t="shared" si="5890"/>
        <v>58911</v>
      </c>
      <c r="D58911" t="s">
        <v>25</v>
      </c>
    </row>
    <row r="58912" spans="1:4">
      <c r="A58912" s="3">
        <f t="shared" si="5890"/>
        <v>58912</v>
      </c>
      <c r="D58912" t="s">
        <v>25</v>
      </c>
    </row>
    <row r="58913" spans="1:4">
      <c r="A58913" s="3">
        <f t="shared" si="5890"/>
        <v>58913</v>
      </c>
      <c r="D58913" t="s">
        <v>25</v>
      </c>
    </row>
    <row r="58914" spans="1:4">
      <c r="A58914" s="3">
        <f t="shared" ref="A58914:A58923" si="5891">ROW()</f>
        <v>58914</v>
      </c>
      <c r="D58914" t="s">
        <v>25</v>
      </c>
    </row>
    <row r="58915" spans="1:4">
      <c r="A58915" s="3">
        <f t="shared" si="5891"/>
        <v>58915</v>
      </c>
      <c r="D58915" t="s">
        <v>25</v>
      </c>
    </row>
    <row r="58916" spans="1:4">
      <c r="A58916" s="3">
        <f t="shared" si="5891"/>
        <v>58916</v>
      </c>
      <c r="D58916" t="s">
        <v>25</v>
      </c>
    </row>
    <row r="58917" spans="1:4">
      <c r="A58917" s="3">
        <f t="shared" si="5891"/>
        <v>58917</v>
      </c>
      <c r="D58917" t="s">
        <v>25</v>
      </c>
    </row>
    <row r="58918" spans="1:4">
      <c r="A58918" s="3">
        <f t="shared" si="5891"/>
        <v>58918</v>
      </c>
      <c r="D58918" t="s">
        <v>25</v>
      </c>
    </row>
    <row r="58919" spans="1:4">
      <c r="A58919" s="3">
        <f t="shared" si="5891"/>
        <v>58919</v>
      </c>
      <c r="D58919" t="s">
        <v>25</v>
      </c>
    </row>
    <row r="58920" spans="1:4">
      <c r="A58920" s="3">
        <f t="shared" si="5891"/>
        <v>58920</v>
      </c>
      <c r="D58920" t="s">
        <v>25</v>
      </c>
    </row>
    <row r="58921" spans="1:4">
      <c r="A58921" s="3">
        <f t="shared" si="5891"/>
        <v>58921</v>
      </c>
      <c r="D58921" t="s">
        <v>25</v>
      </c>
    </row>
    <row r="58922" spans="1:4">
      <c r="A58922" s="3">
        <f t="shared" si="5891"/>
        <v>58922</v>
      </c>
      <c r="D58922" t="s">
        <v>25</v>
      </c>
    </row>
    <row r="58923" spans="1:4">
      <c r="A58923" s="3">
        <f t="shared" si="5891"/>
        <v>58923</v>
      </c>
      <c r="D58923" t="s">
        <v>25</v>
      </c>
    </row>
    <row r="58924" spans="1:4">
      <c r="A58924" s="3">
        <f t="shared" ref="A58924:A58933" si="5892">ROW()</f>
        <v>58924</v>
      </c>
      <c r="D58924" t="s">
        <v>25</v>
      </c>
    </row>
    <row r="58925" spans="1:4">
      <c r="A58925" s="3">
        <f t="shared" si="5892"/>
        <v>58925</v>
      </c>
      <c r="D58925" t="s">
        <v>25</v>
      </c>
    </row>
    <row r="58926" spans="1:4">
      <c r="A58926" s="3">
        <f t="shared" si="5892"/>
        <v>58926</v>
      </c>
      <c r="D58926" t="s">
        <v>25</v>
      </c>
    </row>
    <row r="58927" spans="1:4">
      <c r="A58927" s="3">
        <f t="shared" si="5892"/>
        <v>58927</v>
      </c>
      <c r="D58927" t="s">
        <v>25</v>
      </c>
    </row>
    <row r="58928" spans="1:4">
      <c r="A58928" s="3">
        <f t="shared" si="5892"/>
        <v>58928</v>
      </c>
      <c r="D58928" t="s">
        <v>25</v>
      </c>
    </row>
    <row r="58929" spans="1:4">
      <c r="A58929" s="3">
        <f t="shared" si="5892"/>
        <v>58929</v>
      </c>
      <c r="D58929" t="s">
        <v>25</v>
      </c>
    </row>
    <row r="58930" spans="1:4">
      <c r="A58930" s="3">
        <f t="shared" si="5892"/>
        <v>58930</v>
      </c>
      <c r="D58930" t="s">
        <v>25</v>
      </c>
    </row>
    <row r="58931" spans="1:4">
      <c r="A58931" s="3">
        <f t="shared" si="5892"/>
        <v>58931</v>
      </c>
      <c r="D58931" t="s">
        <v>25</v>
      </c>
    </row>
    <row r="58932" spans="1:4">
      <c r="A58932" s="3">
        <f t="shared" si="5892"/>
        <v>58932</v>
      </c>
      <c r="D58932" t="s">
        <v>25</v>
      </c>
    </row>
    <row r="58933" spans="1:4">
      <c r="A58933" s="3">
        <f t="shared" si="5892"/>
        <v>58933</v>
      </c>
      <c r="D58933" t="s">
        <v>25</v>
      </c>
    </row>
    <row r="58934" spans="1:4">
      <c r="A58934" s="3">
        <f t="shared" ref="A58934:A58943" si="5893">ROW()</f>
        <v>58934</v>
      </c>
      <c r="D58934" t="s">
        <v>25</v>
      </c>
    </row>
    <row r="58935" spans="1:4">
      <c r="A58935" s="3">
        <f t="shared" si="5893"/>
        <v>58935</v>
      </c>
      <c r="D58935" t="s">
        <v>25</v>
      </c>
    </row>
    <row r="58936" spans="1:4">
      <c r="A58936" s="3">
        <f t="shared" si="5893"/>
        <v>58936</v>
      </c>
      <c r="D58936" t="s">
        <v>25</v>
      </c>
    </row>
    <row r="58937" spans="1:4">
      <c r="A58937" s="3">
        <f t="shared" si="5893"/>
        <v>58937</v>
      </c>
      <c r="D58937" t="s">
        <v>25</v>
      </c>
    </row>
    <row r="58938" spans="1:4">
      <c r="A58938" s="3">
        <f t="shared" si="5893"/>
        <v>58938</v>
      </c>
      <c r="D58938" t="s">
        <v>25</v>
      </c>
    </row>
    <row r="58939" spans="1:4">
      <c r="A58939" s="3">
        <f t="shared" si="5893"/>
        <v>58939</v>
      </c>
      <c r="D58939" t="s">
        <v>25</v>
      </c>
    </row>
    <row r="58940" spans="1:4">
      <c r="A58940" s="3">
        <f t="shared" si="5893"/>
        <v>58940</v>
      </c>
      <c r="D58940" t="s">
        <v>25</v>
      </c>
    </row>
    <row r="58941" spans="1:4">
      <c r="A58941" s="3">
        <f t="shared" si="5893"/>
        <v>58941</v>
      </c>
      <c r="D58941" t="s">
        <v>25</v>
      </c>
    </row>
    <row r="58942" spans="1:4">
      <c r="A58942" s="3">
        <f t="shared" si="5893"/>
        <v>58942</v>
      </c>
      <c r="D58942" t="s">
        <v>25</v>
      </c>
    </row>
    <row r="58943" spans="1:4">
      <c r="A58943" s="3">
        <f t="shared" si="5893"/>
        <v>58943</v>
      </c>
      <c r="D58943" t="s">
        <v>25</v>
      </c>
    </row>
    <row r="58944" spans="1:4">
      <c r="A58944" s="3">
        <f t="shared" ref="A58944:A58953" si="5894">ROW()</f>
        <v>58944</v>
      </c>
      <c r="D58944" t="s">
        <v>25</v>
      </c>
    </row>
    <row r="58945" spans="1:4">
      <c r="A58945" s="3">
        <f t="shared" si="5894"/>
        <v>58945</v>
      </c>
      <c r="D58945" t="s">
        <v>25</v>
      </c>
    </row>
    <row r="58946" spans="1:4">
      <c r="A58946" s="3">
        <f t="shared" si="5894"/>
        <v>58946</v>
      </c>
      <c r="D58946" t="s">
        <v>25</v>
      </c>
    </row>
    <row r="58947" spans="1:4">
      <c r="A58947" s="3">
        <f t="shared" si="5894"/>
        <v>58947</v>
      </c>
      <c r="D58947" t="s">
        <v>25</v>
      </c>
    </row>
    <row r="58948" spans="1:4">
      <c r="A58948" s="3">
        <f t="shared" si="5894"/>
        <v>58948</v>
      </c>
      <c r="D58948" t="s">
        <v>25</v>
      </c>
    </row>
    <row r="58949" spans="1:4">
      <c r="A58949" s="3">
        <f t="shared" si="5894"/>
        <v>58949</v>
      </c>
      <c r="D58949" t="s">
        <v>25</v>
      </c>
    </row>
    <row r="58950" spans="1:4">
      <c r="A58950" s="3">
        <f t="shared" si="5894"/>
        <v>58950</v>
      </c>
      <c r="D58950" t="s">
        <v>25</v>
      </c>
    </row>
    <row r="58951" spans="1:4">
      <c r="A58951" s="3">
        <f t="shared" si="5894"/>
        <v>58951</v>
      </c>
      <c r="D58951" t="s">
        <v>25</v>
      </c>
    </row>
    <row r="58952" spans="1:4">
      <c r="A58952" s="3">
        <f t="shared" si="5894"/>
        <v>58952</v>
      </c>
      <c r="D58952" t="s">
        <v>25</v>
      </c>
    </row>
    <row r="58953" spans="1:4">
      <c r="A58953" s="3">
        <f t="shared" si="5894"/>
        <v>58953</v>
      </c>
      <c r="D58953" t="s">
        <v>25</v>
      </c>
    </row>
    <row r="58954" spans="1:4">
      <c r="A58954" s="3">
        <f t="shared" ref="A58954:A58963" si="5895">ROW()</f>
        <v>58954</v>
      </c>
      <c r="D58954" t="s">
        <v>25</v>
      </c>
    </row>
    <row r="58955" spans="1:4">
      <c r="A58955" s="3">
        <f t="shared" si="5895"/>
        <v>58955</v>
      </c>
      <c r="D58955" t="s">
        <v>25</v>
      </c>
    </row>
    <row r="58956" spans="1:4">
      <c r="A58956" s="3">
        <f t="shared" si="5895"/>
        <v>58956</v>
      </c>
      <c r="D58956" t="s">
        <v>25</v>
      </c>
    </row>
    <row r="58957" spans="1:4">
      <c r="A58957" s="3">
        <f t="shared" si="5895"/>
        <v>58957</v>
      </c>
      <c r="D58957" t="s">
        <v>25</v>
      </c>
    </row>
    <row r="58958" spans="1:4">
      <c r="A58958" s="3">
        <f t="shared" si="5895"/>
        <v>58958</v>
      </c>
      <c r="D58958" t="s">
        <v>25</v>
      </c>
    </row>
    <row r="58959" spans="1:4">
      <c r="A58959" s="3">
        <f t="shared" si="5895"/>
        <v>58959</v>
      </c>
      <c r="D58959" t="s">
        <v>25</v>
      </c>
    </row>
    <row r="58960" spans="1:4">
      <c r="A58960" s="3">
        <f t="shared" si="5895"/>
        <v>58960</v>
      </c>
      <c r="D58960" t="s">
        <v>25</v>
      </c>
    </row>
    <row r="58961" spans="1:4">
      <c r="A58961" s="3">
        <f t="shared" si="5895"/>
        <v>58961</v>
      </c>
      <c r="D58961" t="s">
        <v>25</v>
      </c>
    </row>
    <row r="58962" spans="1:4">
      <c r="A58962" s="3">
        <f t="shared" si="5895"/>
        <v>58962</v>
      </c>
      <c r="D58962" t="s">
        <v>25</v>
      </c>
    </row>
    <row r="58963" spans="1:4">
      <c r="A58963" s="3">
        <f t="shared" si="5895"/>
        <v>58963</v>
      </c>
      <c r="D58963" t="s">
        <v>25</v>
      </c>
    </row>
    <row r="58964" spans="1:4">
      <c r="A58964" s="3">
        <f t="shared" ref="A58964:A58973" si="5896">ROW()</f>
        <v>58964</v>
      </c>
      <c r="D58964" t="s">
        <v>25</v>
      </c>
    </row>
    <row r="58965" spans="1:4">
      <c r="A58965" s="3">
        <f t="shared" si="5896"/>
        <v>58965</v>
      </c>
      <c r="D58965" t="s">
        <v>25</v>
      </c>
    </row>
    <row r="58966" spans="1:4">
      <c r="A58966" s="3">
        <f t="shared" si="5896"/>
        <v>58966</v>
      </c>
      <c r="D58966" t="s">
        <v>25</v>
      </c>
    </row>
    <row r="58967" spans="1:4">
      <c r="A58967" s="3">
        <f t="shared" si="5896"/>
        <v>58967</v>
      </c>
      <c r="D58967" t="s">
        <v>25</v>
      </c>
    </row>
    <row r="58968" spans="1:4">
      <c r="A58968" s="3">
        <f t="shared" si="5896"/>
        <v>58968</v>
      </c>
      <c r="D58968" t="s">
        <v>25</v>
      </c>
    </row>
    <row r="58969" spans="1:4">
      <c r="A58969" s="3">
        <f t="shared" si="5896"/>
        <v>58969</v>
      </c>
      <c r="D58969" t="s">
        <v>25</v>
      </c>
    </row>
    <row r="58970" spans="1:4">
      <c r="A58970" s="3">
        <f t="shared" si="5896"/>
        <v>58970</v>
      </c>
      <c r="D58970" t="s">
        <v>25</v>
      </c>
    </row>
    <row r="58971" spans="1:4">
      <c r="A58971" s="3">
        <f t="shared" si="5896"/>
        <v>58971</v>
      </c>
      <c r="D58971" t="s">
        <v>25</v>
      </c>
    </row>
    <row r="58972" spans="1:4">
      <c r="A58972" s="3">
        <f t="shared" si="5896"/>
        <v>58972</v>
      </c>
      <c r="D58972" t="s">
        <v>25</v>
      </c>
    </row>
    <row r="58973" spans="1:4">
      <c r="A58973" s="3">
        <f t="shared" si="5896"/>
        <v>58973</v>
      </c>
      <c r="D58973" t="s">
        <v>25</v>
      </c>
    </row>
    <row r="58974" spans="1:4">
      <c r="A58974" s="3">
        <f t="shared" ref="A58974:A58983" si="5897">ROW()</f>
        <v>58974</v>
      </c>
      <c r="D58974" t="s">
        <v>25</v>
      </c>
    </row>
    <row r="58975" spans="1:4">
      <c r="A58975" s="3">
        <f t="shared" si="5897"/>
        <v>58975</v>
      </c>
      <c r="D58975" t="s">
        <v>25</v>
      </c>
    </row>
    <row r="58976" spans="1:4">
      <c r="A58976" s="3">
        <f t="shared" si="5897"/>
        <v>58976</v>
      </c>
      <c r="D58976" t="s">
        <v>25</v>
      </c>
    </row>
    <row r="58977" spans="1:4">
      <c r="A58977" s="3">
        <f t="shared" si="5897"/>
        <v>58977</v>
      </c>
      <c r="D58977" t="s">
        <v>25</v>
      </c>
    </row>
    <row r="58978" spans="1:4">
      <c r="A58978" s="3">
        <f t="shared" si="5897"/>
        <v>58978</v>
      </c>
      <c r="D58978" t="s">
        <v>25</v>
      </c>
    </row>
    <row r="58979" spans="1:4">
      <c r="A58979" s="3">
        <f t="shared" si="5897"/>
        <v>58979</v>
      </c>
      <c r="D58979" t="s">
        <v>25</v>
      </c>
    </row>
    <row r="58980" spans="1:4">
      <c r="A58980" s="3">
        <f t="shared" si="5897"/>
        <v>58980</v>
      </c>
      <c r="D58980" t="s">
        <v>25</v>
      </c>
    </row>
    <row r="58981" spans="1:4">
      <c r="A58981" s="3">
        <f t="shared" si="5897"/>
        <v>58981</v>
      </c>
      <c r="D58981" t="s">
        <v>25</v>
      </c>
    </row>
    <row r="58982" spans="1:4">
      <c r="A58982" s="3">
        <f t="shared" si="5897"/>
        <v>58982</v>
      </c>
      <c r="D58982" t="s">
        <v>25</v>
      </c>
    </row>
    <row r="58983" spans="1:4">
      <c r="A58983" s="3">
        <f t="shared" si="5897"/>
        <v>58983</v>
      </c>
      <c r="D58983" t="s">
        <v>25</v>
      </c>
    </row>
    <row r="58984" spans="1:4">
      <c r="A58984" s="3">
        <f t="shared" ref="A58984:A58993" si="5898">ROW()</f>
        <v>58984</v>
      </c>
      <c r="D58984" t="s">
        <v>25</v>
      </c>
    </row>
    <row r="58985" spans="1:4">
      <c r="A58985" s="3">
        <f t="shared" si="5898"/>
        <v>58985</v>
      </c>
      <c r="D58985" t="s">
        <v>25</v>
      </c>
    </row>
    <row r="58986" spans="1:4">
      <c r="A58986" s="3">
        <f t="shared" si="5898"/>
        <v>58986</v>
      </c>
      <c r="D58986" t="s">
        <v>25</v>
      </c>
    </row>
    <row r="58987" spans="1:4">
      <c r="A58987" s="3">
        <f t="shared" si="5898"/>
        <v>58987</v>
      </c>
      <c r="D58987" t="s">
        <v>25</v>
      </c>
    </row>
    <row r="58988" spans="1:4">
      <c r="A58988" s="3">
        <f t="shared" si="5898"/>
        <v>58988</v>
      </c>
      <c r="D58988" t="s">
        <v>25</v>
      </c>
    </row>
    <row r="58989" spans="1:4">
      <c r="A58989" s="3">
        <f t="shared" si="5898"/>
        <v>58989</v>
      </c>
      <c r="D58989" t="s">
        <v>25</v>
      </c>
    </row>
    <row r="58990" spans="1:4">
      <c r="A58990" s="3">
        <f t="shared" si="5898"/>
        <v>58990</v>
      </c>
      <c r="D58990" t="s">
        <v>25</v>
      </c>
    </row>
    <row r="58991" spans="1:4">
      <c r="A58991" s="3">
        <f t="shared" si="5898"/>
        <v>58991</v>
      </c>
      <c r="D58991" t="s">
        <v>25</v>
      </c>
    </row>
    <row r="58992" spans="1:4">
      <c r="A58992" s="3">
        <f t="shared" si="5898"/>
        <v>58992</v>
      </c>
      <c r="D58992" t="s">
        <v>25</v>
      </c>
    </row>
    <row r="58993" spans="1:4">
      <c r="A58993" s="3">
        <f t="shared" si="5898"/>
        <v>58993</v>
      </c>
      <c r="D58993" t="s">
        <v>25</v>
      </c>
    </row>
    <row r="58994" spans="1:4">
      <c r="A58994" s="3">
        <f t="shared" ref="A58994:A59003" si="5899">ROW()</f>
        <v>58994</v>
      </c>
      <c r="D58994" t="s">
        <v>25</v>
      </c>
    </row>
    <row r="58995" spans="1:4">
      <c r="A58995" s="3">
        <f t="shared" si="5899"/>
        <v>58995</v>
      </c>
      <c r="D58995" t="s">
        <v>25</v>
      </c>
    </row>
    <row r="58996" spans="1:4">
      <c r="A58996" s="3">
        <f t="shared" si="5899"/>
        <v>58996</v>
      </c>
      <c r="D58996" t="s">
        <v>25</v>
      </c>
    </row>
    <row r="58997" spans="1:4">
      <c r="A58997" s="3">
        <f t="shared" si="5899"/>
        <v>58997</v>
      </c>
      <c r="D58997" t="s">
        <v>25</v>
      </c>
    </row>
    <row r="58998" spans="1:4">
      <c r="A58998" s="3">
        <f t="shared" si="5899"/>
        <v>58998</v>
      </c>
      <c r="D58998" t="s">
        <v>25</v>
      </c>
    </row>
    <row r="58999" spans="1:4">
      <c r="A58999" s="3">
        <f t="shared" si="5899"/>
        <v>58999</v>
      </c>
      <c r="D58999" t="s">
        <v>25</v>
      </c>
    </row>
    <row r="59000" spans="1:4">
      <c r="A59000" s="3">
        <f t="shared" si="5899"/>
        <v>59000</v>
      </c>
      <c r="D59000" t="s">
        <v>25</v>
      </c>
    </row>
    <row r="59001" spans="1:4">
      <c r="A59001" s="3">
        <f t="shared" si="5899"/>
        <v>59001</v>
      </c>
      <c r="D59001" t="s">
        <v>25</v>
      </c>
    </row>
    <row r="59002" spans="1:4">
      <c r="A59002" s="3">
        <f t="shared" si="5899"/>
        <v>59002</v>
      </c>
      <c r="D59002" t="s">
        <v>25</v>
      </c>
    </row>
    <row r="59003" spans="1:4">
      <c r="A59003" s="3">
        <f t="shared" si="5899"/>
        <v>59003</v>
      </c>
      <c r="D59003" t="s">
        <v>25</v>
      </c>
    </row>
    <row r="59004" spans="1:4">
      <c r="A59004" s="3">
        <f t="shared" ref="A59004:A59013" si="5900">ROW()</f>
        <v>59004</v>
      </c>
      <c r="D59004" t="s">
        <v>25</v>
      </c>
    </row>
    <row r="59005" spans="1:4">
      <c r="A59005" s="3">
        <f t="shared" si="5900"/>
        <v>59005</v>
      </c>
      <c r="D59005" t="s">
        <v>25</v>
      </c>
    </row>
    <row r="59006" spans="1:4">
      <c r="A59006" s="3">
        <f t="shared" si="5900"/>
        <v>59006</v>
      </c>
      <c r="D59006" t="s">
        <v>25</v>
      </c>
    </row>
    <row r="59007" spans="1:4">
      <c r="A59007" s="3">
        <f t="shared" si="5900"/>
        <v>59007</v>
      </c>
      <c r="D59007" t="s">
        <v>25</v>
      </c>
    </row>
    <row r="59008" spans="1:4">
      <c r="A59008" s="3">
        <f t="shared" si="5900"/>
        <v>59008</v>
      </c>
      <c r="D59008" t="s">
        <v>25</v>
      </c>
    </row>
    <row r="59009" spans="1:4">
      <c r="A59009" s="3">
        <f t="shared" si="5900"/>
        <v>59009</v>
      </c>
      <c r="D59009" t="s">
        <v>25</v>
      </c>
    </row>
    <row r="59010" spans="1:4">
      <c r="A59010" s="3">
        <f t="shared" si="5900"/>
        <v>59010</v>
      </c>
      <c r="D59010" t="s">
        <v>25</v>
      </c>
    </row>
    <row r="59011" spans="1:4">
      <c r="A59011" s="3">
        <f t="shared" si="5900"/>
        <v>59011</v>
      </c>
      <c r="D59011" t="s">
        <v>25</v>
      </c>
    </row>
    <row r="59012" spans="1:4">
      <c r="A59012" s="3">
        <f t="shared" si="5900"/>
        <v>59012</v>
      </c>
      <c r="D59012" t="s">
        <v>25</v>
      </c>
    </row>
    <row r="59013" spans="1:4">
      <c r="A59013" s="3">
        <f t="shared" si="5900"/>
        <v>59013</v>
      </c>
      <c r="D59013" t="s">
        <v>25</v>
      </c>
    </row>
    <row r="59014" spans="1:4">
      <c r="A59014" s="3">
        <f t="shared" ref="A59014:A59023" si="5901">ROW()</f>
        <v>59014</v>
      </c>
      <c r="D59014" t="s">
        <v>25</v>
      </c>
    </row>
    <row r="59015" spans="1:4">
      <c r="A59015" s="3">
        <f t="shared" si="5901"/>
        <v>59015</v>
      </c>
      <c r="D59015" t="s">
        <v>25</v>
      </c>
    </row>
    <row r="59016" spans="1:4">
      <c r="A59016" s="3">
        <f t="shared" si="5901"/>
        <v>59016</v>
      </c>
      <c r="D59016" t="s">
        <v>25</v>
      </c>
    </row>
    <row r="59017" spans="1:4">
      <c r="A59017" s="3">
        <f t="shared" si="5901"/>
        <v>59017</v>
      </c>
      <c r="D59017" t="s">
        <v>25</v>
      </c>
    </row>
    <row r="59018" spans="1:4">
      <c r="A59018" s="3">
        <f t="shared" si="5901"/>
        <v>59018</v>
      </c>
      <c r="D59018" t="s">
        <v>25</v>
      </c>
    </row>
    <row r="59019" spans="1:4">
      <c r="A59019" s="3">
        <f t="shared" si="5901"/>
        <v>59019</v>
      </c>
      <c r="D59019" t="s">
        <v>25</v>
      </c>
    </row>
    <row r="59020" spans="1:4">
      <c r="A59020" s="3">
        <f t="shared" si="5901"/>
        <v>59020</v>
      </c>
      <c r="D59020" t="s">
        <v>25</v>
      </c>
    </row>
    <row r="59021" spans="1:4">
      <c r="A59021" s="3">
        <f t="shared" si="5901"/>
        <v>59021</v>
      </c>
      <c r="D59021" t="s">
        <v>25</v>
      </c>
    </row>
    <row r="59022" spans="1:4">
      <c r="A59022" s="3">
        <f t="shared" si="5901"/>
        <v>59022</v>
      </c>
      <c r="D59022" t="s">
        <v>25</v>
      </c>
    </row>
    <row r="59023" spans="1:4">
      <c r="A59023" s="3">
        <f t="shared" si="5901"/>
        <v>59023</v>
      </c>
      <c r="D59023" t="s">
        <v>25</v>
      </c>
    </row>
    <row r="59024" spans="1:4">
      <c r="A59024" s="3">
        <f t="shared" ref="A59024:A59033" si="5902">ROW()</f>
        <v>59024</v>
      </c>
      <c r="D59024" t="s">
        <v>25</v>
      </c>
    </row>
    <row r="59025" spans="1:4">
      <c r="A59025" s="3">
        <f t="shared" si="5902"/>
        <v>59025</v>
      </c>
      <c r="D59025" t="s">
        <v>25</v>
      </c>
    </row>
    <row r="59026" spans="1:4">
      <c r="A59026" s="3">
        <f t="shared" si="5902"/>
        <v>59026</v>
      </c>
      <c r="D59026" t="s">
        <v>25</v>
      </c>
    </row>
    <row r="59027" spans="1:4">
      <c r="A59027" s="3">
        <f t="shared" si="5902"/>
        <v>59027</v>
      </c>
      <c r="D59027" t="s">
        <v>25</v>
      </c>
    </row>
    <row r="59028" spans="1:4">
      <c r="A59028" s="3">
        <f t="shared" si="5902"/>
        <v>59028</v>
      </c>
      <c r="D59028" t="s">
        <v>25</v>
      </c>
    </row>
    <row r="59029" spans="1:4">
      <c r="A59029" s="3">
        <f t="shared" si="5902"/>
        <v>59029</v>
      </c>
      <c r="D59029" t="s">
        <v>25</v>
      </c>
    </row>
    <row r="59030" spans="1:4">
      <c r="A59030" s="3">
        <f t="shared" si="5902"/>
        <v>59030</v>
      </c>
      <c r="D59030" t="s">
        <v>25</v>
      </c>
    </row>
    <row r="59031" spans="1:4">
      <c r="A59031" s="3">
        <f t="shared" si="5902"/>
        <v>59031</v>
      </c>
      <c r="D59031" t="s">
        <v>25</v>
      </c>
    </row>
    <row r="59032" spans="1:4">
      <c r="A59032" s="3">
        <f t="shared" si="5902"/>
        <v>59032</v>
      </c>
      <c r="D59032" t="s">
        <v>25</v>
      </c>
    </row>
    <row r="59033" spans="1:4">
      <c r="A59033" s="3">
        <f t="shared" si="5902"/>
        <v>59033</v>
      </c>
      <c r="D59033" t="s">
        <v>25</v>
      </c>
    </row>
    <row r="59034" spans="1:4">
      <c r="A59034" s="3">
        <f t="shared" ref="A59034:A59043" si="5903">ROW()</f>
        <v>59034</v>
      </c>
      <c r="D59034" t="s">
        <v>25</v>
      </c>
    </row>
    <row r="59035" spans="1:4">
      <c r="A59035" s="3">
        <f t="shared" si="5903"/>
        <v>59035</v>
      </c>
      <c r="D59035" t="s">
        <v>25</v>
      </c>
    </row>
    <row r="59036" spans="1:4">
      <c r="A59036" s="3">
        <f t="shared" si="5903"/>
        <v>59036</v>
      </c>
      <c r="D59036" t="s">
        <v>25</v>
      </c>
    </row>
    <row r="59037" spans="1:4">
      <c r="A59037" s="3">
        <f t="shared" si="5903"/>
        <v>59037</v>
      </c>
      <c r="D59037" t="s">
        <v>25</v>
      </c>
    </row>
    <row r="59038" spans="1:4">
      <c r="A59038" s="3">
        <f t="shared" si="5903"/>
        <v>59038</v>
      </c>
      <c r="D59038" t="s">
        <v>25</v>
      </c>
    </row>
    <row r="59039" spans="1:4">
      <c r="A59039" s="3">
        <f t="shared" si="5903"/>
        <v>59039</v>
      </c>
      <c r="D59039" t="s">
        <v>25</v>
      </c>
    </row>
    <row r="59040" spans="1:4">
      <c r="A59040" s="3">
        <f t="shared" si="5903"/>
        <v>59040</v>
      </c>
      <c r="D59040" t="s">
        <v>25</v>
      </c>
    </row>
    <row r="59041" spans="1:4">
      <c r="A59041" s="3">
        <f t="shared" si="5903"/>
        <v>59041</v>
      </c>
      <c r="D59041" t="s">
        <v>25</v>
      </c>
    </row>
    <row r="59042" spans="1:4">
      <c r="A59042" s="3">
        <f t="shared" si="5903"/>
        <v>59042</v>
      </c>
      <c r="D59042" t="s">
        <v>25</v>
      </c>
    </row>
    <row r="59043" spans="1:4">
      <c r="A59043" s="3">
        <f t="shared" si="5903"/>
        <v>59043</v>
      </c>
      <c r="D59043" t="s">
        <v>25</v>
      </c>
    </row>
    <row r="59044" spans="1:4">
      <c r="A59044" s="3">
        <f t="shared" ref="A59044:A59053" si="5904">ROW()</f>
        <v>59044</v>
      </c>
      <c r="D59044" t="s">
        <v>25</v>
      </c>
    </row>
    <row r="59045" spans="1:4">
      <c r="A59045" s="3">
        <f t="shared" si="5904"/>
        <v>59045</v>
      </c>
      <c r="D59045" t="s">
        <v>25</v>
      </c>
    </row>
    <row r="59046" spans="1:4">
      <c r="A59046" s="3">
        <f t="shared" si="5904"/>
        <v>59046</v>
      </c>
      <c r="D59046" t="s">
        <v>25</v>
      </c>
    </row>
    <row r="59047" spans="1:4">
      <c r="A59047" s="3">
        <f t="shared" si="5904"/>
        <v>59047</v>
      </c>
      <c r="D59047" t="s">
        <v>25</v>
      </c>
    </row>
    <row r="59048" spans="1:4">
      <c r="A59048" s="3">
        <f t="shared" si="5904"/>
        <v>59048</v>
      </c>
      <c r="D59048" t="s">
        <v>25</v>
      </c>
    </row>
    <row r="59049" spans="1:4">
      <c r="A59049" s="3">
        <f t="shared" si="5904"/>
        <v>59049</v>
      </c>
      <c r="D59049" t="s">
        <v>25</v>
      </c>
    </row>
    <row r="59050" spans="1:4">
      <c r="A59050" s="3">
        <f t="shared" si="5904"/>
        <v>59050</v>
      </c>
      <c r="D59050" t="s">
        <v>25</v>
      </c>
    </row>
    <row r="59051" spans="1:4">
      <c r="A59051" s="3">
        <f t="shared" si="5904"/>
        <v>59051</v>
      </c>
      <c r="D59051" t="s">
        <v>25</v>
      </c>
    </row>
    <row r="59052" spans="1:4">
      <c r="A59052" s="3">
        <f t="shared" si="5904"/>
        <v>59052</v>
      </c>
      <c r="D59052" t="s">
        <v>25</v>
      </c>
    </row>
    <row r="59053" spans="1:4">
      <c r="A59053" s="3">
        <f t="shared" si="5904"/>
        <v>59053</v>
      </c>
      <c r="D59053" t="s">
        <v>25</v>
      </c>
    </row>
    <row r="59054" spans="1:4">
      <c r="A59054" s="3">
        <f t="shared" ref="A59054:A59063" si="5905">ROW()</f>
        <v>59054</v>
      </c>
      <c r="D59054" t="s">
        <v>25</v>
      </c>
    </row>
    <row r="59055" spans="1:4">
      <c r="A59055" s="3">
        <f t="shared" si="5905"/>
        <v>59055</v>
      </c>
      <c r="D59055" t="s">
        <v>25</v>
      </c>
    </row>
    <row r="59056" spans="1:4">
      <c r="A59056" s="3">
        <f t="shared" si="5905"/>
        <v>59056</v>
      </c>
      <c r="D59056" t="s">
        <v>25</v>
      </c>
    </row>
    <row r="59057" spans="1:4">
      <c r="A59057" s="3">
        <f t="shared" si="5905"/>
        <v>59057</v>
      </c>
      <c r="D59057" t="s">
        <v>25</v>
      </c>
    </row>
    <row r="59058" spans="1:4">
      <c r="A59058" s="3">
        <f t="shared" si="5905"/>
        <v>59058</v>
      </c>
      <c r="D59058" t="s">
        <v>25</v>
      </c>
    </row>
    <row r="59059" spans="1:4">
      <c r="A59059" s="3">
        <f t="shared" si="5905"/>
        <v>59059</v>
      </c>
      <c r="D59059" t="s">
        <v>25</v>
      </c>
    </row>
    <row r="59060" spans="1:4">
      <c r="A59060" s="3">
        <f t="shared" si="5905"/>
        <v>59060</v>
      </c>
      <c r="D59060" t="s">
        <v>25</v>
      </c>
    </row>
    <row r="59061" spans="1:4">
      <c r="A59061" s="3">
        <f t="shared" si="5905"/>
        <v>59061</v>
      </c>
      <c r="D59061" t="s">
        <v>25</v>
      </c>
    </row>
    <row r="59062" spans="1:4">
      <c r="A59062" s="3">
        <f t="shared" si="5905"/>
        <v>59062</v>
      </c>
      <c r="D59062" t="s">
        <v>25</v>
      </c>
    </row>
    <row r="59063" spans="1:4">
      <c r="A59063" s="3">
        <f t="shared" si="5905"/>
        <v>59063</v>
      </c>
      <c r="D59063" t="s">
        <v>25</v>
      </c>
    </row>
    <row r="59064" spans="1:4">
      <c r="A59064" s="3">
        <f t="shared" ref="A59064:A59073" si="5906">ROW()</f>
        <v>59064</v>
      </c>
      <c r="D59064" t="s">
        <v>25</v>
      </c>
    </row>
    <row r="59065" spans="1:4">
      <c r="A59065" s="3">
        <f t="shared" si="5906"/>
        <v>59065</v>
      </c>
      <c r="D59065" t="s">
        <v>25</v>
      </c>
    </row>
    <row r="59066" spans="1:4">
      <c r="A59066" s="3">
        <f t="shared" si="5906"/>
        <v>59066</v>
      </c>
      <c r="D59066" t="s">
        <v>25</v>
      </c>
    </row>
    <row r="59067" spans="1:4">
      <c r="A59067" s="3">
        <f t="shared" si="5906"/>
        <v>59067</v>
      </c>
      <c r="D59067" t="s">
        <v>25</v>
      </c>
    </row>
    <row r="59068" spans="1:4">
      <c r="A59068" s="3">
        <f t="shared" si="5906"/>
        <v>59068</v>
      </c>
      <c r="D59068" t="s">
        <v>25</v>
      </c>
    </row>
    <row r="59069" spans="1:4">
      <c r="A59069" s="3">
        <f t="shared" si="5906"/>
        <v>59069</v>
      </c>
      <c r="D59069" t="s">
        <v>25</v>
      </c>
    </row>
    <row r="59070" spans="1:4">
      <c r="A59070" s="3">
        <f t="shared" si="5906"/>
        <v>59070</v>
      </c>
      <c r="D59070" t="s">
        <v>25</v>
      </c>
    </row>
    <row r="59071" spans="1:4">
      <c r="A59071" s="3">
        <f t="shared" si="5906"/>
        <v>59071</v>
      </c>
      <c r="D59071" t="s">
        <v>25</v>
      </c>
    </row>
    <row r="59072" spans="1:4">
      <c r="A59072" s="3">
        <f t="shared" si="5906"/>
        <v>59072</v>
      </c>
      <c r="D59072" t="s">
        <v>25</v>
      </c>
    </row>
    <row r="59073" spans="1:4">
      <c r="A59073" s="3">
        <f t="shared" si="5906"/>
        <v>59073</v>
      </c>
      <c r="D59073" t="s">
        <v>25</v>
      </c>
    </row>
    <row r="59074" spans="1:4">
      <c r="A59074" s="3">
        <f t="shared" ref="A59074:A59083" si="5907">ROW()</f>
        <v>59074</v>
      </c>
      <c r="D59074" t="s">
        <v>25</v>
      </c>
    </row>
    <row r="59075" spans="1:4">
      <c r="A59075" s="3">
        <f t="shared" si="5907"/>
        <v>59075</v>
      </c>
      <c r="D59075" t="s">
        <v>25</v>
      </c>
    </row>
    <row r="59076" spans="1:4">
      <c r="A59076" s="3">
        <f t="shared" si="5907"/>
        <v>59076</v>
      </c>
      <c r="D59076" t="s">
        <v>25</v>
      </c>
    </row>
    <row r="59077" spans="1:4">
      <c r="A59077" s="3">
        <f t="shared" si="5907"/>
        <v>59077</v>
      </c>
      <c r="D59077" t="s">
        <v>25</v>
      </c>
    </row>
    <row r="59078" spans="1:4">
      <c r="A59078" s="3">
        <f t="shared" si="5907"/>
        <v>59078</v>
      </c>
      <c r="D59078" t="s">
        <v>25</v>
      </c>
    </row>
    <row r="59079" spans="1:4">
      <c r="A59079" s="3">
        <f t="shared" si="5907"/>
        <v>59079</v>
      </c>
      <c r="D59079" t="s">
        <v>25</v>
      </c>
    </row>
    <row r="59080" spans="1:4">
      <c r="A59080" s="3">
        <f t="shared" si="5907"/>
        <v>59080</v>
      </c>
      <c r="D59080" t="s">
        <v>25</v>
      </c>
    </row>
    <row r="59081" spans="1:4">
      <c r="A59081" s="3">
        <f t="shared" si="5907"/>
        <v>59081</v>
      </c>
      <c r="D59081" t="s">
        <v>25</v>
      </c>
    </row>
    <row r="59082" spans="1:4">
      <c r="A59082" s="3">
        <f t="shared" si="5907"/>
        <v>59082</v>
      </c>
      <c r="D59082" t="s">
        <v>25</v>
      </c>
    </row>
    <row r="59083" spans="1:4">
      <c r="A59083" s="3">
        <f t="shared" si="5907"/>
        <v>59083</v>
      </c>
      <c r="D59083" t="s">
        <v>25</v>
      </c>
    </row>
    <row r="59084" spans="1:4">
      <c r="A59084" s="3">
        <f t="shared" ref="A59084:A59093" si="5908">ROW()</f>
        <v>59084</v>
      </c>
      <c r="D59084" t="s">
        <v>25</v>
      </c>
    </row>
    <row r="59085" spans="1:4">
      <c r="A59085" s="3">
        <f t="shared" si="5908"/>
        <v>59085</v>
      </c>
      <c r="D59085" t="s">
        <v>25</v>
      </c>
    </row>
    <row r="59086" spans="1:4">
      <c r="A59086" s="3">
        <f t="shared" si="5908"/>
        <v>59086</v>
      </c>
      <c r="D59086" t="s">
        <v>25</v>
      </c>
    </row>
    <row r="59087" spans="1:4">
      <c r="A59087" s="3">
        <f t="shared" si="5908"/>
        <v>59087</v>
      </c>
      <c r="D59087" t="s">
        <v>25</v>
      </c>
    </row>
    <row r="59088" spans="1:4">
      <c r="A59088" s="3">
        <f t="shared" si="5908"/>
        <v>59088</v>
      </c>
      <c r="D59088" t="s">
        <v>25</v>
      </c>
    </row>
    <row r="59089" spans="1:4">
      <c r="A59089" s="3">
        <f t="shared" si="5908"/>
        <v>59089</v>
      </c>
      <c r="D59089" t="s">
        <v>25</v>
      </c>
    </row>
    <row r="59090" spans="1:4">
      <c r="A59090" s="3">
        <f t="shared" si="5908"/>
        <v>59090</v>
      </c>
      <c r="D59090" t="s">
        <v>25</v>
      </c>
    </row>
    <row r="59091" spans="1:4">
      <c r="A59091" s="3">
        <f t="shared" si="5908"/>
        <v>59091</v>
      </c>
      <c r="D59091" t="s">
        <v>25</v>
      </c>
    </row>
    <row r="59092" spans="1:4">
      <c r="A59092" s="3">
        <f t="shared" si="5908"/>
        <v>59092</v>
      </c>
      <c r="D59092" t="s">
        <v>25</v>
      </c>
    </row>
    <row r="59093" spans="1:4">
      <c r="A59093" s="3">
        <f t="shared" si="5908"/>
        <v>59093</v>
      </c>
      <c r="D59093" t="s">
        <v>25</v>
      </c>
    </row>
    <row r="59094" spans="1:4">
      <c r="A59094" s="3">
        <f t="shared" ref="A59094:A59103" si="5909">ROW()</f>
        <v>59094</v>
      </c>
      <c r="D59094" t="s">
        <v>25</v>
      </c>
    </row>
    <row r="59095" spans="1:4">
      <c r="A59095" s="3">
        <f t="shared" si="5909"/>
        <v>59095</v>
      </c>
      <c r="D59095" t="s">
        <v>25</v>
      </c>
    </row>
    <row r="59096" spans="1:4">
      <c r="A59096" s="3">
        <f t="shared" si="5909"/>
        <v>59096</v>
      </c>
      <c r="D59096" t="s">
        <v>25</v>
      </c>
    </row>
    <row r="59097" spans="1:4">
      <c r="A59097" s="3">
        <f t="shared" si="5909"/>
        <v>59097</v>
      </c>
      <c r="D59097" t="s">
        <v>25</v>
      </c>
    </row>
    <row r="59098" spans="1:4">
      <c r="A59098" s="3">
        <f t="shared" si="5909"/>
        <v>59098</v>
      </c>
      <c r="D59098" t="s">
        <v>25</v>
      </c>
    </row>
    <row r="59099" spans="1:4">
      <c r="A59099" s="3">
        <f t="shared" si="5909"/>
        <v>59099</v>
      </c>
      <c r="D59099" t="s">
        <v>25</v>
      </c>
    </row>
    <row r="59100" spans="1:4">
      <c r="A59100" s="3">
        <f t="shared" si="5909"/>
        <v>59100</v>
      </c>
      <c r="D59100" t="s">
        <v>25</v>
      </c>
    </row>
    <row r="59101" spans="1:4">
      <c r="A59101" s="3">
        <f t="shared" si="5909"/>
        <v>59101</v>
      </c>
      <c r="D59101" t="s">
        <v>25</v>
      </c>
    </row>
    <row r="59102" spans="1:4">
      <c r="A59102" s="3">
        <f t="shared" si="5909"/>
        <v>59102</v>
      </c>
      <c r="D59102" t="s">
        <v>25</v>
      </c>
    </row>
    <row r="59103" spans="1:4">
      <c r="A59103" s="3">
        <f t="shared" si="5909"/>
        <v>59103</v>
      </c>
      <c r="D59103" t="s">
        <v>25</v>
      </c>
    </row>
    <row r="59104" spans="1:4">
      <c r="A59104" s="3">
        <f t="shared" ref="A59104:A59113" si="5910">ROW()</f>
        <v>59104</v>
      </c>
      <c r="D59104" t="s">
        <v>25</v>
      </c>
    </row>
    <row r="59105" spans="1:4">
      <c r="A59105" s="3">
        <f t="shared" si="5910"/>
        <v>59105</v>
      </c>
      <c r="D59105" t="s">
        <v>25</v>
      </c>
    </row>
    <row r="59106" spans="1:4">
      <c r="A59106" s="3">
        <f t="shared" si="5910"/>
        <v>59106</v>
      </c>
      <c r="D59106" t="s">
        <v>25</v>
      </c>
    </row>
    <row r="59107" spans="1:4">
      <c r="A59107" s="3">
        <f t="shared" si="5910"/>
        <v>59107</v>
      </c>
      <c r="D59107" t="s">
        <v>25</v>
      </c>
    </row>
    <row r="59108" spans="1:4">
      <c r="A59108" s="3">
        <f t="shared" si="5910"/>
        <v>59108</v>
      </c>
      <c r="D59108" t="s">
        <v>25</v>
      </c>
    </row>
    <row r="59109" spans="1:4">
      <c r="A59109" s="3">
        <f t="shared" si="5910"/>
        <v>59109</v>
      </c>
      <c r="D59109" t="s">
        <v>25</v>
      </c>
    </row>
    <row r="59110" spans="1:4">
      <c r="A59110" s="3">
        <f t="shared" si="5910"/>
        <v>59110</v>
      </c>
      <c r="D59110" t="s">
        <v>25</v>
      </c>
    </row>
    <row r="59111" spans="1:4">
      <c r="A59111" s="3">
        <f t="shared" si="5910"/>
        <v>59111</v>
      </c>
      <c r="D59111" t="s">
        <v>25</v>
      </c>
    </row>
    <row r="59112" spans="1:4">
      <c r="A59112" s="3">
        <f t="shared" si="5910"/>
        <v>59112</v>
      </c>
      <c r="D59112" t="s">
        <v>25</v>
      </c>
    </row>
    <row r="59113" spans="1:4">
      <c r="A59113" s="3">
        <f t="shared" si="5910"/>
        <v>59113</v>
      </c>
      <c r="D59113" t="s">
        <v>25</v>
      </c>
    </row>
    <row r="59114" spans="1:4">
      <c r="A59114" s="3">
        <f t="shared" ref="A59114:A59123" si="5911">ROW()</f>
        <v>59114</v>
      </c>
      <c r="D59114" t="s">
        <v>25</v>
      </c>
    </row>
    <row r="59115" spans="1:4">
      <c r="A59115" s="3">
        <f t="shared" si="5911"/>
        <v>59115</v>
      </c>
      <c r="D59115" t="s">
        <v>25</v>
      </c>
    </row>
    <row r="59116" spans="1:4">
      <c r="A59116" s="3">
        <f t="shared" si="5911"/>
        <v>59116</v>
      </c>
      <c r="D59116" t="s">
        <v>25</v>
      </c>
    </row>
    <row r="59117" spans="1:4">
      <c r="A59117" s="3">
        <f t="shared" si="5911"/>
        <v>59117</v>
      </c>
      <c r="D59117" t="s">
        <v>25</v>
      </c>
    </row>
    <row r="59118" spans="1:4">
      <c r="A59118" s="3">
        <f t="shared" si="5911"/>
        <v>59118</v>
      </c>
      <c r="D59118" t="s">
        <v>25</v>
      </c>
    </row>
    <row r="59119" spans="1:4">
      <c r="A59119" s="3">
        <f t="shared" si="5911"/>
        <v>59119</v>
      </c>
      <c r="D59119" t="s">
        <v>25</v>
      </c>
    </row>
    <row r="59120" spans="1:4">
      <c r="A59120" s="3">
        <f t="shared" si="5911"/>
        <v>59120</v>
      </c>
      <c r="D59120" t="s">
        <v>25</v>
      </c>
    </row>
    <row r="59121" spans="1:4">
      <c r="A59121" s="3">
        <f t="shared" si="5911"/>
        <v>59121</v>
      </c>
      <c r="D59121" t="s">
        <v>25</v>
      </c>
    </row>
    <row r="59122" spans="1:4">
      <c r="A59122" s="3">
        <f t="shared" si="5911"/>
        <v>59122</v>
      </c>
      <c r="D59122" t="s">
        <v>25</v>
      </c>
    </row>
    <row r="59123" spans="1:4">
      <c r="A59123" s="3">
        <f t="shared" si="5911"/>
        <v>59123</v>
      </c>
      <c r="D59123" t="s">
        <v>25</v>
      </c>
    </row>
    <row r="59124" spans="1:4">
      <c r="A59124" s="3">
        <f t="shared" ref="A59124:A59133" si="5912">ROW()</f>
        <v>59124</v>
      </c>
      <c r="D59124" t="s">
        <v>25</v>
      </c>
    </row>
    <row r="59125" spans="1:4">
      <c r="A59125" s="3">
        <f t="shared" si="5912"/>
        <v>59125</v>
      </c>
      <c r="D59125" t="s">
        <v>25</v>
      </c>
    </row>
    <row r="59126" spans="1:4">
      <c r="A59126" s="3">
        <f t="shared" si="5912"/>
        <v>59126</v>
      </c>
      <c r="D59126" t="s">
        <v>25</v>
      </c>
    </row>
    <row r="59127" spans="1:4">
      <c r="A59127" s="3">
        <f t="shared" si="5912"/>
        <v>59127</v>
      </c>
      <c r="D59127" t="s">
        <v>25</v>
      </c>
    </row>
    <row r="59128" spans="1:4">
      <c r="A59128" s="3">
        <f t="shared" si="5912"/>
        <v>59128</v>
      </c>
      <c r="D59128" t="s">
        <v>25</v>
      </c>
    </row>
    <row r="59129" spans="1:4">
      <c r="A59129" s="3">
        <f t="shared" si="5912"/>
        <v>59129</v>
      </c>
      <c r="D59129" t="s">
        <v>25</v>
      </c>
    </row>
    <row r="59130" spans="1:4">
      <c r="A59130" s="3">
        <f t="shared" si="5912"/>
        <v>59130</v>
      </c>
      <c r="D59130" t="s">
        <v>25</v>
      </c>
    </row>
    <row r="59131" spans="1:4">
      <c r="A59131" s="3">
        <f t="shared" si="5912"/>
        <v>59131</v>
      </c>
      <c r="D59131" t="s">
        <v>25</v>
      </c>
    </row>
    <row r="59132" spans="1:4">
      <c r="A59132" s="3">
        <f t="shared" si="5912"/>
        <v>59132</v>
      </c>
      <c r="D59132" t="s">
        <v>25</v>
      </c>
    </row>
    <row r="59133" spans="1:4">
      <c r="A59133" s="3">
        <f t="shared" si="5912"/>
        <v>59133</v>
      </c>
      <c r="D59133" t="s">
        <v>25</v>
      </c>
    </row>
    <row r="59134" spans="1:4">
      <c r="A59134" s="3">
        <f t="shared" ref="A59134:A59143" si="5913">ROW()</f>
        <v>59134</v>
      </c>
      <c r="D59134" t="s">
        <v>25</v>
      </c>
    </row>
    <row r="59135" spans="1:4">
      <c r="A59135" s="3">
        <f t="shared" si="5913"/>
        <v>59135</v>
      </c>
      <c r="D59135" t="s">
        <v>25</v>
      </c>
    </row>
    <row r="59136" spans="1:4">
      <c r="A59136" s="3">
        <f t="shared" si="5913"/>
        <v>59136</v>
      </c>
      <c r="D59136" t="s">
        <v>25</v>
      </c>
    </row>
    <row r="59137" spans="1:4">
      <c r="A59137" s="3">
        <f t="shared" si="5913"/>
        <v>59137</v>
      </c>
      <c r="D59137" t="s">
        <v>25</v>
      </c>
    </row>
    <row r="59138" spans="1:4">
      <c r="A59138" s="3">
        <f t="shared" si="5913"/>
        <v>59138</v>
      </c>
      <c r="D59138" t="s">
        <v>25</v>
      </c>
    </row>
    <row r="59139" spans="1:4">
      <c r="A59139" s="3">
        <f t="shared" si="5913"/>
        <v>59139</v>
      </c>
      <c r="D59139" t="s">
        <v>25</v>
      </c>
    </row>
    <row r="59140" spans="1:4">
      <c r="A59140" s="3">
        <f t="shared" si="5913"/>
        <v>59140</v>
      </c>
      <c r="D59140" t="s">
        <v>25</v>
      </c>
    </row>
    <row r="59141" spans="1:4">
      <c r="A59141" s="3">
        <f t="shared" si="5913"/>
        <v>59141</v>
      </c>
      <c r="D59141" t="s">
        <v>25</v>
      </c>
    </row>
    <row r="59142" spans="1:4">
      <c r="A59142" s="3">
        <f t="shared" si="5913"/>
        <v>59142</v>
      </c>
      <c r="D59142" t="s">
        <v>25</v>
      </c>
    </row>
    <row r="59143" spans="1:4">
      <c r="A59143" s="3">
        <f t="shared" si="5913"/>
        <v>59143</v>
      </c>
      <c r="D59143" t="s">
        <v>25</v>
      </c>
    </row>
    <row r="59144" spans="1:4">
      <c r="A59144" s="3">
        <f t="shared" ref="A59144:A59153" si="5914">ROW()</f>
        <v>59144</v>
      </c>
      <c r="D59144" t="s">
        <v>25</v>
      </c>
    </row>
    <row r="59145" spans="1:4">
      <c r="A59145" s="3">
        <f t="shared" si="5914"/>
        <v>59145</v>
      </c>
      <c r="D59145" t="s">
        <v>25</v>
      </c>
    </row>
    <row r="59146" spans="1:4">
      <c r="A59146" s="3">
        <f t="shared" si="5914"/>
        <v>59146</v>
      </c>
      <c r="D59146" t="s">
        <v>25</v>
      </c>
    </row>
    <row r="59147" spans="1:4">
      <c r="A59147" s="3">
        <f t="shared" si="5914"/>
        <v>59147</v>
      </c>
      <c r="D59147" t="s">
        <v>25</v>
      </c>
    </row>
    <row r="59148" spans="1:4">
      <c r="A59148" s="3">
        <f t="shared" si="5914"/>
        <v>59148</v>
      </c>
      <c r="D59148" t="s">
        <v>25</v>
      </c>
    </row>
    <row r="59149" spans="1:4">
      <c r="A59149" s="3">
        <f t="shared" si="5914"/>
        <v>59149</v>
      </c>
      <c r="D59149" t="s">
        <v>25</v>
      </c>
    </row>
    <row r="59150" spans="1:4">
      <c r="A59150" s="3">
        <f t="shared" si="5914"/>
        <v>59150</v>
      </c>
      <c r="D59150" t="s">
        <v>25</v>
      </c>
    </row>
    <row r="59151" spans="1:4">
      <c r="A59151" s="3">
        <f t="shared" si="5914"/>
        <v>59151</v>
      </c>
      <c r="D59151" t="s">
        <v>25</v>
      </c>
    </row>
    <row r="59152" spans="1:4">
      <c r="A59152" s="3">
        <f t="shared" si="5914"/>
        <v>59152</v>
      </c>
      <c r="D59152" t="s">
        <v>25</v>
      </c>
    </row>
    <row r="59153" spans="1:4">
      <c r="A59153" s="3">
        <f t="shared" si="5914"/>
        <v>59153</v>
      </c>
      <c r="D59153" t="s">
        <v>25</v>
      </c>
    </row>
    <row r="59154" spans="1:4">
      <c r="A59154" s="3">
        <f t="shared" ref="A59154:A59163" si="5915">ROW()</f>
        <v>59154</v>
      </c>
      <c r="D59154" t="s">
        <v>25</v>
      </c>
    </row>
    <row r="59155" spans="1:4">
      <c r="A59155" s="3">
        <f t="shared" si="5915"/>
        <v>59155</v>
      </c>
      <c r="D59155" t="s">
        <v>25</v>
      </c>
    </row>
    <row r="59156" spans="1:4">
      <c r="A59156" s="3">
        <f t="shared" si="5915"/>
        <v>59156</v>
      </c>
      <c r="D59156" t="s">
        <v>25</v>
      </c>
    </row>
    <row r="59157" spans="1:4">
      <c r="A59157" s="3">
        <f t="shared" si="5915"/>
        <v>59157</v>
      </c>
      <c r="D59157" t="s">
        <v>25</v>
      </c>
    </row>
    <row r="59158" spans="1:4">
      <c r="A59158" s="3">
        <f t="shared" si="5915"/>
        <v>59158</v>
      </c>
      <c r="D59158" t="s">
        <v>25</v>
      </c>
    </row>
    <row r="59159" spans="1:4">
      <c r="A59159" s="3">
        <f t="shared" si="5915"/>
        <v>59159</v>
      </c>
      <c r="D59159" t="s">
        <v>25</v>
      </c>
    </row>
    <row r="59160" spans="1:4">
      <c r="A59160" s="3">
        <f t="shared" si="5915"/>
        <v>59160</v>
      </c>
      <c r="D59160" t="s">
        <v>25</v>
      </c>
    </row>
    <row r="59161" spans="1:4">
      <c r="A59161" s="3">
        <f t="shared" si="5915"/>
        <v>59161</v>
      </c>
      <c r="D59161" t="s">
        <v>25</v>
      </c>
    </row>
    <row r="59162" spans="1:4">
      <c r="A59162" s="3">
        <f t="shared" si="5915"/>
        <v>59162</v>
      </c>
      <c r="D59162" t="s">
        <v>25</v>
      </c>
    </row>
    <row r="59163" spans="1:4">
      <c r="A59163" s="3">
        <f t="shared" si="5915"/>
        <v>59163</v>
      </c>
      <c r="D59163" t="s">
        <v>25</v>
      </c>
    </row>
    <row r="59164" spans="1:4">
      <c r="A59164" s="3">
        <f t="shared" ref="A59164:A59173" si="5916">ROW()</f>
        <v>59164</v>
      </c>
      <c r="D59164" t="s">
        <v>25</v>
      </c>
    </row>
    <row r="59165" spans="1:4">
      <c r="A59165" s="3">
        <f t="shared" si="5916"/>
        <v>59165</v>
      </c>
      <c r="D59165" t="s">
        <v>25</v>
      </c>
    </row>
    <row r="59166" spans="1:4">
      <c r="A59166" s="3">
        <f t="shared" si="5916"/>
        <v>59166</v>
      </c>
      <c r="D59166" t="s">
        <v>25</v>
      </c>
    </row>
    <row r="59167" spans="1:4">
      <c r="A59167" s="3">
        <f t="shared" si="5916"/>
        <v>59167</v>
      </c>
      <c r="D59167" t="s">
        <v>25</v>
      </c>
    </row>
    <row r="59168" spans="1:4">
      <c r="A59168" s="3">
        <f t="shared" si="5916"/>
        <v>59168</v>
      </c>
      <c r="D59168" t="s">
        <v>25</v>
      </c>
    </row>
    <row r="59169" spans="1:4">
      <c r="A59169" s="3">
        <f t="shared" si="5916"/>
        <v>59169</v>
      </c>
      <c r="D59169" t="s">
        <v>25</v>
      </c>
    </row>
    <row r="59170" spans="1:4">
      <c r="A59170" s="3">
        <f t="shared" si="5916"/>
        <v>59170</v>
      </c>
      <c r="D59170" t="s">
        <v>25</v>
      </c>
    </row>
    <row r="59171" spans="1:4">
      <c r="A59171" s="3">
        <f t="shared" si="5916"/>
        <v>59171</v>
      </c>
      <c r="D59171" t="s">
        <v>25</v>
      </c>
    </row>
    <row r="59172" spans="1:4">
      <c r="A59172" s="3">
        <f t="shared" si="5916"/>
        <v>59172</v>
      </c>
      <c r="D59172" t="s">
        <v>25</v>
      </c>
    </row>
    <row r="59173" spans="1:4">
      <c r="A59173" s="3">
        <f t="shared" si="5916"/>
        <v>59173</v>
      </c>
      <c r="D59173" t="s">
        <v>25</v>
      </c>
    </row>
    <row r="59174" spans="1:4">
      <c r="A59174" s="3">
        <f t="shared" ref="A59174:A59183" si="5917">ROW()</f>
        <v>59174</v>
      </c>
      <c r="D59174" t="s">
        <v>25</v>
      </c>
    </row>
    <row r="59175" spans="1:4">
      <c r="A59175" s="3">
        <f t="shared" si="5917"/>
        <v>59175</v>
      </c>
      <c r="D59175" t="s">
        <v>25</v>
      </c>
    </row>
    <row r="59176" spans="1:4">
      <c r="A59176" s="3">
        <f t="shared" si="5917"/>
        <v>59176</v>
      </c>
      <c r="D59176" t="s">
        <v>25</v>
      </c>
    </row>
    <row r="59177" spans="1:4">
      <c r="A59177" s="3">
        <f t="shared" si="5917"/>
        <v>59177</v>
      </c>
      <c r="D59177" t="s">
        <v>25</v>
      </c>
    </row>
    <row r="59178" spans="1:4">
      <c r="A59178" s="3">
        <f t="shared" si="5917"/>
        <v>59178</v>
      </c>
      <c r="D59178" t="s">
        <v>25</v>
      </c>
    </row>
    <row r="59179" spans="1:4">
      <c r="A59179" s="3">
        <f t="shared" si="5917"/>
        <v>59179</v>
      </c>
      <c r="D59179" t="s">
        <v>25</v>
      </c>
    </row>
    <row r="59180" spans="1:4">
      <c r="A59180" s="3">
        <f t="shared" si="5917"/>
        <v>59180</v>
      </c>
      <c r="D59180" t="s">
        <v>25</v>
      </c>
    </row>
    <row r="59181" spans="1:4">
      <c r="A59181" s="3">
        <f t="shared" si="5917"/>
        <v>59181</v>
      </c>
      <c r="D59181" t="s">
        <v>25</v>
      </c>
    </row>
    <row r="59182" spans="1:4">
      <c r="A59182" s="3">
        <f t="shared" si="5917"/>
        <v>59182</v>
      </c>
      <c r="D59182" t="s">
        <v>25</v>
      </c>
    </row>
    <row r="59183" spans="1:4">
      <c r="A59183" s="3">
        <f t="shared" si="5917"/>
        <v>59183</v>
      </c>
      <c r="D59183" t="s">
        <v>25</v>
      </c>
    </row>
    <row r="59184" spans="1:4">
      <c r="A59184" s="3">
        <f t="shared" ref="A59184:A59193" si="5918">ROW()</f>
        <v>59184</v>
      </c>
      <c r="D59184" t="s">
        <v>25</v>
      </c>
    </row>
    <row r="59185" spans="1:4">
      <c r="A59185" s="3">
        <f t="shared" si="5918"/>
        <v>59185</v>
      </c>
      <c r="D59185" t="s">
        <v>25</v>
      </c>
    </row>
    <row r="59186" spans="1:4">
      <c r="A59186" s="3">
        <f t="shared" si="5918"/>
        <v>59186</v>
      </c>
      <c r="D59186" t="s">
        <v>25</v>
      </c>
    </row>
    <row r="59187" spans="1:4">
      <c r="A59187" s="3">
        <f t="shared" si="5918"/>
        <v>59187</v>
      </c>
      <c r="D59187" t="s">
        <v>25</v>
      </c>
    </row>
    <row r="59188" spans="1:4">
      <c r="A59188" s="3">
        <f t="shared" si="5918"/>
        <v>59188</v>
      </c>
      <c r="D59188" t="s">
        <v>25</v>
      </c>
    </row>
    <row r="59189" spans="1:4">
      <c r="A59189" s="3">
        <f t="shared" si="5918"/>
        <v>59189</v>
      </c>
      <c r="D59189" t="s">
        <v>25</v>
      </c>
    </row>
    <row r="59190" spans="1:4">
      <c r="A59190" s="3">
        <f t="shared" si="5918"/>
        <v>59190</v>
      </c>
      <c r="D59190" t="s">
        <v>25</v>
      </c>
    </row>
    <row r="59191" spans="1:4">
      <c r="A59191" s="3">
        <f t="shared" si="5918"/>
        <v>59191</v>
      </c>
      <c r="D59191" t="s">
        <v>25</v>
      </c>
    </row>
    <row r="59192" spans="1:4">
      <c r="A59192" s="3">
        <f t="shared" si="5918"/>
        <v>59192</v>
      </c>
      <c r="D59192" t="s">
        <v>25</v>
      </c>
    </row>
    <row r="59193" spans="1:4">
      <c r="A59193" s="3">
        <f t="shared" si="5918"/>
        <v>59193</v>
      </c>
      <c r="D59193" t="s">
        <v>25</v>
      </c>
    </row>
    <row r="59194" spans="1:4">
      <c r="A59194" s="3">
        <f t="shared" ref="A59194:A59203" si="5919">ROW()</f>
        <v>59194</v>
      </c>
      <c r="D59194" t="s">
        <v>25</v>
      </c>
    </row>
    <row r="59195" spans="1:4">
      <c r="A59195" s="3">
        <f t="shared" si="5919"/>
        <v>59195</v>
      </c>
      <c r="D59195" t="s">
        <v>25</v>
      </c>
    </row>
    <row r="59196" spans="1:4">
      <c r="A59196" s="3">
        <f t="shared" si="5919"/>
        <v>59196</v>
      </c>
      <c r="D59196" t="s">
        <v>25</v>
      </c>
    </row>
    <row r="59197" spans="1:4">
      <c r="A59197" s="3">
        <f t="shared" si="5919"/>
        <v>59197</v>
      </c>
      <c r="D59197" t="s">
        <v>25</v>
      </c>
    </row>
    <row r="59198" spans="1:4">
      <c r="A59198" s="3">
        <f t="shared" si="5919"/>
        <v>59198</v>
      </c>
      <c r="D59198" t="s">
        <v>25</v>
      </c>
    </row>
    <row r="59199" spans="1:4">
      <c r="A59199" s="3">
        <f t="shared" si="5919"/>
        <v>59199</v>
      </c>
      <c r="D59199" t="s">
        <v>25</v>
      </c>
    </row>
    <row r="59200" spans="1:4">
      <c r="A59200" s="3">
        <f t="shared" si="5919"/>
        <v>59200</v>
      </c>
      <c r="D59200" t="s">
        <v>25</v>
      </c>
    </row>
    <row r="59201" spans="1:4">
      <c r="A59201" s="3">
        <f t="shared" si="5919"/>
        <v>59201</v>
      </c>
      <c r="D59201" t="s">
        <v>25</v>
      </c>
    </row>
    <row r="59202" spans="1:4">
      <c r="A59202" s="3">
        <f t="shared" si="5919"/>
        <v>59202</v>
      </c>
      <c r="D59202" t="s">
        <v>25</v>
      </c>
    </row>
    <row r="59203" spans="1:4">
      <c r="A59203" s="3">
        <f t="shared" si="5919"/>
        <v>59203</v>
      </c>
      <c r="D59203" t="s">
        <v>25</v>
      </c>
    </row>
    <row r="59204" spans="1:4">
      <c r="A59204" s="3">
        <f t="shared" ref="A59204:A59213" si="5920">ROW()</f>
        <v>59204</v>
      </c>
      <c r="D59204" t="s">
        <v>25</v>
      </c>
    </row>
    <row r="59205" spans="1:4">
      <c r="A59205" s="3">
        <f t="shared" si="5920"/>
        <v>59205</v>
      </c>
      <c r="D59205" t="s">
        <v>25</v>
      </c>
    </row>
    <row r="59206" spans="1:4">
      <c r="A59206" s="3">
        <f t="shared" si="5920"/>
        <v>59206</v>
      </c>
      <c r="D59206" t="s">
        <v>25</v>
      </c>
    </row>
    <row r="59207" spans="1:4">
      <c r="A59207" s="3">
        <f t="shared" si="5920"/>
        <v>59207</v>
      </c>
      <c r="D59207" t="s">
        <v>25</v>
      </c>
    </row>
    <row r="59208" spans="1:4">
      <c r="A59208" s="3">
        <f t="shared" si="5920"/>
        <v>59208</v>
      </c>
      <c r="D59208" t="s">
        <v>25</v>
      </c>
    </row>
    <row r="59209" spans="1:4">
      <c r="A59209" s="3">
        <f t="shared" si="5920"/>
        <v>59209</v>
      </c>
      <c r="D59209" t="s">
        <v>25</v>
      </c>
    </row>
    <row r="59210" spans="1:4">
      <c r="A59210" s="3">
        <f t="shared" si="5920"/>
        <v>59210</v>
      </c>
      <c r="D59210" t="s">
        <v>25</v>
      </c>
    </row>
    <row r="59211" spans="1:4">
      <c r="A59211" s="3">
        <f t="shared" si="5920"/>
        <v>59211</v>
      </c>
      <c r="D59211" t="s">
        <v>25</v>
      </c>
    </row>
    <row r="59212" spans="1:4">
      <c r="A59212" s="3">
        <f t="shared" si="5920"/>
        <v>59212</v>
      </c>
      <c r="D59212" t="s">
        <v>25</v>
      </c>
    </row>
    <row r="59213" spans="1:4">
      <c r="A59213" s="3">
        <f t="shared" si="5920"/>
        <v>59213</v>
      </c>
      <c r="D59213" t="s">
        <v>25</v>
      </c>
    </row>
    <row r="59214" spans="1:4">
      <c r="A59214" s="3">
        <f t="shared" ref="A59214:A59223" si="5921">ROW()</f>
        <v>59214</v>
      </c>
      <c r="D59214" t="s">
        <v>25</v>
      </c>
    </row>
    <row r="59215" spans="1:4">
      <c r="A59215" s="3">
        <f t="shared" si="5921"/>
        <v>59215</v>
      </c>
      <c r="D59215" t="s">
        <v>25</v>
      </c>
    </row>
    <row r="59216" spans="1:4">
      <c r="A59216" s="3">
        <f t="shared" si="5921"/>
        <v>59216</v>
      </c>
      <c r="D59216" t="s">
        <v>25</v>
      </c>
    </row>
    <row r="59217" spans="1:4">
      <c r="A59217" s="3">
        <f t="shared" si="5921"/>
        <v>59217</v>
      </c>
      <c r="D59217" t="s">
        <v>25</v>
      </c>
    </row>
    <row r="59218" spans="1:4">
      <c r="A59218" s="3">
        <f t="shared" si="5921"/>
        <v>59218</v>
      </c>
      <c r="D59218" t="s">
        <v>25</v>
      </c>
    </row>
    <row r="59219" spans="1:4">
      <c r="A59219" s="3">
        <f t="shared" si="5921"/>
        <v>59219</v>
      </c>
      <c r="D59219" t="s">
        <v>25</v>
      </c>
    </row>
    <row r="59220" spans="1:4">
      <c r="A59220" s="3">
        <f t="shared" si="5921"/>
        <v>59220</v>
      </c>
      <c r="D59220" t="s">
        <v>25</v>
      </c>
    </row>
    <row r="59221" spans="1:4">
      <c r="A59221" s="3">
        <f t="shared" si="5921"/>
        <v>59221</v>
      </c>
      <c r="D59221" t="s">
        <v>25</v>
      </c>
    </row>
    <row r="59222" spans="1:4">
      <c r="A59222" s="3">
        <f t="shared" si="5921"/>
        <v>59222</v>
      </c>
      <c r="D59222" t="s">
        <v>25</v>
      </c>
    </row>
    <row r="59223" spans="1:4">
      <c r="A59223" s="3">
        <f t="shared" si="5921"/>
        <v>59223</v>
      </c>
      <c r="D59223" t="s">
        <v>25</v>
      </c>
    </row>
    <row r="59224" spans="1:4">
      <c r="A59224" s="3">
        <f t="shared" ref="A59224:A59233" si="5922">ROW()</f>
        <v>59224</v>
      </c>
      <c r="D59224" t="s">
        <v>25</v>
      </c>
    </row>
    <row r="59225" spans="1:4">
      <c r="A59225" s="3">
        <f t="shared" si="5922"/>
        <v>59225</v>
      </c>
      <c r="D59225" t="s">
        <v>25</v>
      </c>
    </row>
    <row r="59226" spans="1:4">
      <c r="A59226" s="3">
        <f t="shared" si="5922"/>
        <v>59226</v>
      </c>
      <c r="D59226" t="s">
        <v>25</v>
      </c>
    </row>
    <row r="59227" spans="1:4">
      <c r="A59227" s="3">
        <f t="shared" si="5922"/>
        <v>59227</v>
      </c>
      <c r="D59227" t="s">
        <v>25</v>
      </c>
    </row>
    <row r="59228" spans="1:4">
      <c r="A59228" s="3">
        <f t="shared" si="5922"/>
        <v>59228</v>
      </c>
      <c r="D59228" t="s">
        <v>25</v>
      </c>
    </row>
    <row r="59229" spans="1:4">
      <c r="A59229" s="3">
        <f t="shared" si="5922"/>
        <v>59229</v>
      </c>
      <c r="D59229" t="s">
        <v>25</v>
      </c>
    </row>
    <row r="59230" spans="1:4">
      <c r="A59230" s="3">
        <f t="shared" si="5922"/>
        <v>59230</v>
      </c>
      <c r="D59230" t="s">
        <v>25</v>
      </c>
    </row>
    <row r="59231" spans="1:4">
      <c r="A59231" s="3">
        <f t="shared" si="5922"/>
        <v>59231</v>
      </c>
      <c r="D59231" t="s">
        <v>25</v>
      </c>
    </row>
    <row r="59232" spans="1:4">
      <c r="A59232" s="3">
        <f t="shared" si="5922"/>
        <v>59232</v>
      </c>
      <c r="D59232" t="s">
        <v>25</v>
      </c>
    </row>
    <row r="59233" spans="1:4">
      <c r="A59233" s="3">
        <f t="shared" si="5922"/>
        <v>59233</v>
      </c>
      <c r="D59233" t="s">
        <v>25</v>
      </c>
    </row>
    <row r="59234" spans="1:4">
      <c r="A59234" s="3">
        <f t="shared" ref="A59234:A59243" si="5923">ROW()</f>
        <v>59234</v>
      </c>
      <c r="D59234" t="s">
        <v>25</v>
      </c>
    </row>
    <row r="59235" spans="1:4">
      <c r="A59235" s="3">
        <f t="shared" si="5923"/>
        <v>59235</v>
      </c>
      <c r="D59235" t="s">
        <v>25</v>
      </c>
    </row>
    <row r="59236" spans="1:4">
      <c r="A59236" s="3">
        <f t="shared" si="5923"/>
        <v>59236</v>
      </c>
      <c r="D59236" t="s">
        <v>25</v>
      </c>
    </row>
    <row r="59237" spans="1:4">
      <c r="A59237" s="3">
        <f t="shared" si="5923"/>
        <v>59237</v>
      </c>
      <c r="D59237" t="s">
        <v>25</v>
      </c>
    </row>
    <row r="59238" spans="1:4">
      <c r="A59238" s="3">
        <f t="shared" si="5923"/>
        <v>59238</v>
      </c>
      <c r="D59238" t="s">
        <v>25</v>
      </c>
    </row>
    <row r="59239" spans="1:4">
      <c r="A59239" s="3">
        <f t="shared" si="5923"/>
        <v>59239</v>
      </c>
      <c r="D59239" t="s">
        <v>25</v>
      </c>
    </row>
    <row r="59240" spans="1:4">
      <c r="A59240" s="3">
        <f t="shared" si="5923"/>
        <v>59240</v>
      </c>
      <c r="D59240" t="s">
        <v>25</v>
      </c>
    </row>
    <row r="59241" spans="1:4">
      <c r="A59241" s="3">
        <f t="shared" si="5923"/>
        <v>59241</v>
      </c>
      <c r="D59241" t="s">
        <v>25</v>
      </c>
    </row>
    <row r="59242" spans="1:4">
      <c r="A59242" s="3">
        <f t="shared" si="5923"/>
        <v>59242</v>
      </c>
      <c r="D59242" t="s">
        <v>25</v>
      </c>
    </row>
    <row r="59243" spans="1:4">
      <c r="A59243" s="3">
        <f t="shared" si="5923"/>
        <v>59243</v>
      </c>
      <c r="D59243" t="s">
        <v>25</v>
      </c>
    </row>
    <row r="59244" spans="1:4">
      <c r="A59244" s="3">
        <f t="shared" ref="A59244:A59253" si="5924">ROW()</f>
        <v>59244</v>
      </c>
      <c r="D59244" t="s">
        <v>25</v>
      </c>
    </row>
    <row r="59245" spans="1:4">
      <c r="A59245" s="3">
        <f t="shared" si="5924"/>
        <v>59245</v>
      </c>
      <c r="D59245" t="s">
        <v>25</v>
      </c>
    </row>
    <row r="59246" spans="1:4">
      <c r="A59246" s="3">
        <f t="shared" si="5924"/>
        <v>59246</v>
      </c>
      <c r="D59246" t="s">
        <v>25</v>
      </c>
    </row>
    <row r="59247" spans="1:4">
      <c r="A59247" s="3">
        <f t="shared" si="5924"/>
        <v>59247</v>
      </c>
      <c r="D59247" t="s">
        <v>25</v>
      </c>
    </row>
    <row r="59248" spans="1:4">
      <c r="A59248" s="3">
        <f t="shared" si="5924"/>
        <v>59248</v>
      </c>
      <c r="D59248" t="s">
        <v>25</v>
      </c>
    </row>
    <row r="59249" spans="1:4">
      <c r="A59249" s="3">
        <f t="shared" si="5924"/>
        <v>59249</v>
      </c>
      <c r="D59249" t="s">
        <v>25</v>
      </c>
    </row>
    <row r="59250" spans="1:4">
      <c r="A59250" s="3">
        <f t="shared" si="5924"/>
        <v>59250</v>
      </c>
      <c r="D59250" t="s">
        <v>25</v>
      </c>
    </row>
    <row r="59251" spans="1:4">
      <c r="A59251" s="3">
        <f t="shared" si="5924"/>
        <v>59251</v>
      </c>
      <c r="D59251" t="s">
        <v>25</v>
      </c>
    </row>
    <row r="59252" spans="1:4">
      <c r="A59252" s="3">
        <f t="shared" si="5924"/>
        <v>59252</v>
      </c>
      <c r="D59252" t="s">
        <v>25</v>
      </c>
    </row>
    <row r="59253" spans="1:4">
      <c r="A59253" s="3">
        <f t="shared" si="5924"/>
        <v>59253</v>
      </c>
      <c r="D59253" t="s">
        <v>25</v>
      </c>
    </row>
    <row r="59254" spans="1:4">
      <c r="A59254" s="3">
        <f t="shared" ref="A59254:A59263" si="5925">ROW()</f>
        <v>59254</v>
      </c>
      <c r="D59254" t="s">
        <v>25</v>
      </c>
    </row>
    <row r="59255" spans="1:4">
      <c r="A59255" s="3">
        <f t="shared" si="5925"/>
        <v>59255</v>
      </c>
      <c r="D59255" t="s">
        <v>25</v>
      </c>
    </row>
    <row r="59256" spans="1:4">
      <c r="A59256" s="3">
        <f t="shared" si="5925"/>
        <v>59256</v>
      </c>
      <c r="D59256" t="s">
        <v>25</v>
      </c>
    </row>
    <row r="59257" spans="1:4">
      <c r="A59257" s="3">
        <f t="shared" si="5925"/>
        <v>59257</v>
      </c>
      <c r="D59257" t="s">
        <v>25</v>
      </c>
    </row>
    <row r="59258" spans="1:4">
      <c r="A59258" s="3">
        <f t="shared" si="5925"/>
        <v>59258</v>
      </c>
      <c r="D59258" t="s">
        <v>25</v>
      </c>
    </row>
    <row r="59259" spans="1:4">
      <c r="A59259" s="3">
        <f t="shared" si="5925"/>
        <v>59259</v>
      </c>
      <c r="D59259" t="s">
        <v>25</v>
      </c>
    </row>
    <row r="59260" spans="1:4">
      <c r="A59260" s="3">
        <f t="shared" si="5925"/>
        <v>59260</v>
      </c>
      <c r="D59260" t="s">
        <v>25</v>
      </c>
    </row>
    <row r="59261" spans="1:4">
      <c r="A59261" s="3">
        <f t="shared" si="5925"/>
        <v>59261</v>
      </c>
      <c r="D59261" t="s">
        <v>25</v>
      </c>
    </row>
    <row r="59262" spans="1:4">
      <c r="A59262" s="3">
        <f t="shared" si="5925"/>
        <v>59262</v>
      </c>
      <c r="D59262" t="s">
        <v>25</v>
      </c>
    </row>
    <row r="59263" spans="1:4">
      <c r="A59263" s="3">
        <f t="shared" si="5925"/>
        <v>59263</v>
      </c>
      <c r="D59263" t="s">
        <v>25</v>
      </c>
    </row>
    <row r="59264" spans="1:4">
      <c r="A59264" s="3">
        <f t="shared" ref="A59264:A59273" si="5926">ROW()</f>
        <v>59264</v>
      </c>
      <c r="D59264" t="s">
        <v>25</v>
      </c>
    </row>
    <row r="59265" spans="1:4">
      <c r="A59265" s="3">
        <f t="shared" si="5926"/>
        <v>59265</v>
      </c>
      <c r="D59265" t="s">
        <v>25</v>
      </c>
    </row>
    <row r="59266" spans="1:4">
      <c r="A59266" s="3">
        <f t="shared" si="5926"/>
        <v>59266</v>
      </c>
      <c r="D59266" t="s">
        <v>25</v>
      </c>
    </row>
    <row r="59267" spans="1:4">
      <c r="A59267" s="3">
        <f t="shared" si="5926"/>
        <v>59267</v>
      </c>
      <c r="D59267" t="s">
        <v>25</v>
      </c>
    </row>
    <row r="59268" spans="1:4">
      <c r="A59268" s="3">
        <f t="shared" si="5926"/>
        <v>59268</v>
      </c>
      <c r="D59268" t="s">
        <v>25</v>
      </c>
    </row>
    <row r="59269" spans="1:4">
      <c r="A59269" s="3">
        <f t="shared" si="5926"/>
        <v>59269</v>
      </c>
      <c r="D59269" t="s">
        <v>25</v>
      </c>
    </row>
    <row r="59270" spans="1:4">
      <c r="A59270" s="3">
        <f t="shared" si="5926"/>
        <v>59270</v>
      </c>
      <c r="D59270" t="s">
        <v>25</v>
      </c>
    </row>
    <row r="59271" spans="1:4">
      <c r="A59271" s="3">
        <f t="shared" si="5926"/>
        <v>59271</v>
      </c>
      <c r="D59271" t="s">
        <v>25</v>
      </c>
    </row>
    <row r="59272" spans="1:4">
      <c r="A59272" s="3">
        <f t="shared" si="5926"/>
        <v>59272</v>
      </c>
      <c r="D59272" t="s">
        <v>25</v>
      </c>
    </row>
    <row r="59273" spans="1:4">
      <c r="A59273" s="3">
        <f t="shared" si="5926"/>
        <v>59273</v>
      </c>
      <c r="D59273" t="s">
        <v>25</v>
      </c>
    </row>
    <row r="59274" spans="1:4">
      <c r="A59274" s="3">
        <f t="shared" ref="A59274:A59283" si="5927">ROW()</f>
        <v>59274</v>
      </c>
      <c r="D59274" t="s">
        <v>25</v>
      </c>
    </row>
    <row r="59275" spans="1:4">
      <c r="A59275" s="3">
        <f t="shared" si="5927"/>
        <v>59275</v>
      </c>
      <c r="D59275" t="s">
        <v>25</v>
      </c>
    </row>
    <row r="59276" spans="1:4">
      <c r="A59276" s="3">
        <f t="shared" si="5927"/>
        <v>59276</v>
      </c>
      <c r="D59276" t="s">
        <v>25</v>
      </c>
    </row>
    <row r="59277" spans="1:4">
      <c r="A59277" s="3">
        <f t="shared" si="5927"/>
        <v>59277</v>
      </c>
      <c r="D59277" t="s">
        <v>25</v>
      </c>
    </row>
    <row r="59278" spans="1:4">
      <c r="A59278" s="3">
        <f t="shared" si="5927"/>
        <v>59278</v>
      </c>
      <c r="D59278" t="s">
        <v>25</v>
      </c>
    </row>
    <row r="59279" spans="1:4">
      <c r="A59279" s="3">
        <f t="shared" si="5927"/>
        <v>59279</v>
      </c>
      <c r="D59279" t="s">
        <v>25</v>
      </c>
    </row>
    <row r="59280" spans="1:4">
      <c r="A59280" s="3">
        <f t="shared" si="5927"/>
        <v>59280</v>
      </c>
      <c r="D59280" t="s">
        <v>25</v>
      </c>
    </row>
    <row r="59281" spans="1:4">
      <c r="A59281" s="3">
        <f t="shared" si="5927"/>
        <v>59281</v>
      </c>
      <c r="D59281" t="s">
        <v>25</v>
      </c>
    </row>
    <row r="59282" spans="1:4">
      <c r="A59282" s="3">
        <f t="shared" si="5927"/>
        <v>59282</v>
      </c>
      <c r="D59282" t="s">
        <v>25</v>
      </c>
    </row>
    <row r="59283" spans="1:4">
      <c r="A59283" s="3">
        <f t="shared" si="5927"/>
        <v>59283</v>
      </c>
      <c r="D59283" t="s">
        <v>25</v>
      </c>
    </row>
    <row r="59284" spans="1:4">
      <c r="A59284" s="3">
        <f t="shared" ref="A59284:A59293" si="5928">ROW()</f>
        <v>59284</v>
      </c>
      <c r="D59284" t="s">
        <v>25</v>
      </c>
    </row>
    <row r="59285" spans="1:4">
      <c r="A59285" s="3">
        <f t="shared" si="5928"/>
        <v>59285</v>
      </c>
      <c r="D59285" t="s">
        <v>25</v>
      </c>
    </row>
    <row r="59286" spans="1:4">
      <c r="A59286" s="3">
        <f t="shared" si="5928"/>
        <v>59286</v>
      </c>
      <c r="D59286" t="s">
        <v>25</v>
      </c>
    </row>
    <row r="59287" spans="1:4">
      <c r="A59287" s="3">
        <f t="shared" si="5928"/>
        <v>59287</v>
      </c>
      <c r="D59287" t="s">
        <v>25</v>
      </c>
    </row>
    <row r="59288" spans="1:4">
      <c r="A59288" s="3">
        <f t="shared" si="5928"/>
        <v>59288</v>
      </c>
      <c r="D59288" t="s">
        <v>25</v>
      </c>
    </row>
    <row r="59289" spans="1:4">
      <c r="A59289" s="3">
        <f t="shared" si="5928"/>
        <v>59289</v>
      </c>
      <c r="D59289" t="s">
        <v>25</v>
      </c>
    </row>
    <row r="59290" spans="1:4">
      <c r="A59290" s="3">
        <f t="shared" si="5928"/>
        <v>59290</v>
      </c>
      <c r="D59290" t="s">
        <v>25</v>
      </c>
    </row>
    <row r="59291" spans="1:4">
      <c r="A59291" s="3">
        <f t="shared" si="5928"/>
        <v>59291</v>
      </c>
      <c r="D59291" t="s">
        <v>25</v>
      </c>
    </row>
    <row r="59292" spans="1:4">
      <c r="A59292" s="3">
        <f t="shared" si="5928"/>
        <v>59292</v>
      </c>
      <c r="D59292" t="s">
        <v>25</v>
      </c>
    </row>
    <row r="59293" spans="1:4">
      <c r="A59293" s="3">
        <f t="shared" si="5928"/>
        <v>59293</v>
      </c>
      <c r="D59293" t="s">
        <v>25</v>
      </c>
    </row>
    <row r="59294" spans="1:4">
      <c r="A59294" s="3">
        <f t="shared" ref="A59294:A59303" si="5929">ROW()</f>
        <v>59294</v>
      </c>
      <c r="D59294" t="s">
        <v>25</v>
      </c>
    </row>
    <row r="59295" spans="1:4">
      <c r="A59295" s="3">
        <f t="shared" si="5929"/>
        <v>59295</v>
      </c>
      <c r="D59295" t="s">
        <v>25</v>
      </c>
    </row>
    <row r="59296" spans="1:4">
      <c r="A59296" s="3">
        <f t="shared" si="5929"/>
        <v>59296</v>
      </c>
      <c r="D59296" t="s">
        <v>25</v>
      </c>
    </row>
    <row r="59297" spans="1:4">
      <c r="A59297" s="3">
        <f t="shared" si="5929"/>
        <v>59297</v>
      </c>
      <c r="D59297" t="s">
        <v>25</v>
      </c>
    </row>
    <row r="59298" spans="1:4">
      <c r="A59298" s="3">
        <f t="shared" si="5929"/>
        <v>59298</v>
      </c>
      <c r="D59298" t="s">
        <v>25</v>
      </c>
    </row>
    <row r="59299" spans="1:4">
      <c r="A59299" s="3">
        <f t="shared" si="5929"/>
        <v>59299</v>
      </c>
      <c r="D59299" t="s">
        <v>25</v>
      </c>
    </row>
    <row r="59300" spans="1:4">
      <c r="A59300" s="3">
        <f t="shared" si="5929"/>
        <v>59300</v>
      </c>
      <c r="D59300" t="s">
        <v>25</v>
      </c>
    </row>
    <row r="59301" spans="1:4">
      <c r="A59301" s="3">
        <f t="shared" si="5929"/>
        <v>59301</v>
      </c>
      <c r="D59301" t="s">
        <v>25</v>
      </c>
    </row>
    <row r="59302" spans="1:4">
      <c r="A59302" s="3">
        <f t="shared" si="5929"/>
        <v>59302</v>
      </c>
      <c r="D59302" t="s">
        <v>25</v>
      </c>
    </row>
    <row r="59303" spans="1:4">
      <c r="A59303" s="3">
        <f t="shared" si="5929"/>
        <v>59303</v>
      </c>
      <c r="D59303" t="s">
        <v>25</v>
      </c>
    </row>
    <row r="59304" spans="1:4">
      <c r="A59304" s="3">
        <f t="shared" ref="A59304:A59313" si="5930">ROW()</f>
        <v>59304</v>
      </c>
      <c r="D59304" t="s">
        <v>25</v>
      </c>
    </row>
    <row r="59305" spans="1:4">
      <c r="A59305" s="3">
        <f t="shared" si="5930"/>
        <v>59305</v>
      </c>
      <c r="D59305" t="s">
        <v>25</v>
      </c>
    </row>
    <row r="59306" spans="1:4">
      <c r="A59306" s="3">
        <f t="shared" si="5930"/>
        <v>59306</v>
      </c>
      <c r="D59306" t="s">
        <v>25</v>
      </c>
    </row>
    <row r="59307" spans="1:4">
      <c r="A59307" s="3">
        <f t="shared" si="5930"/>
        <v>59307</v>
      </c>
      <c r="D59307" t="s">
        <v>25</v>
      </c>
    </row>
    <row r="59308" spans="1:4">
      <c r="A59308" s="3">
        <f t="shared" si="5930"/>
        <v>59308</v>
      </c>
      <c r="D59308" t="s">
        <v>25</v>
      </c>
    </row>
    <row r="59309" spans="1:4">
      <c r="A59309" s="3">
        <f t="shared" si="5930"/>
        <v>59309</v>
      </c>
      <c r="D59309" t="s">
        <v>25</v>
      </c>
    </row>
    <row r="59310" spans="1:4">
      <c r="A59310" s="3">
        <f t="shared" si="5930"/>
        <v>59310</v>
      </c>
      <c r="D59310" t="s">
        <v>25</v>
      </c>
    </row>
    <row r="59311" spans="1:4">
      <c r="A59311" s="3">
        <f t="shared" si="5930"/>
        <v>59311</v>
      </c>
      <c r="D59311" t="s">
        <v>25</v>
      </c>
    </row>
    <row r="59312" spans="1:4">
      <c r="A59312" s="3">
        <f t="shared" si="5930"/>
        <v>59312</v>
      </c>
      <c r="D59312" t="s">
        <v>25</v>
      </c>
    </row>
    <row r="59313" spans="1:4">
      <c r="A59313" s="3">
        <f t="shared" si="5930"/>
        <v>59313</v>
      </c>
      <c r="D59313" t="s">
        <v>25</v>
      </c>
    </row>
    <row r="59314" spans="1:4">
      <c r="A59314" s="3">
        <f t="shared" ref="A59314:A59323" si="5931">ROW()</f>
        <v>59314</v>
      </c>
      <c r="D59314" t="s">
        <v>25</v>
      </c>
    </row>
    <row r="59315" spans="1:4">
      <c r="A59315" s="3">
        <f t="shared" si="5931"/>
        <v>59315</v>
      </c>
      <c r="D59315" t="s">
        <v>25</v>
      </c>
    </row>
    <row r="59316" spans="1:4">
      <c r="A59316" s="3">
        <f t="shared" si="5931"/>
        <v>59316</v>
      </c>
      <c r="D59316" t="s">
        <v>25</v>
      </c>
    </row>
    <row r="59317" spans="1:4">
      <c r="A59317" s="3">
        <f t="shared" si="5931"/>
        <v>59317</v>
      </c>
      <c r="D59317" t="s">
        <v>25</v>
      </c>
    </row>
    <row r="59318" spans="1:4">
      <c r="A59318" s="3">
        <f t="shared" si="5931"/>
        <v>59318</v>
      </c>
      <c r="D59318" t="s">
        <v>25</v>
      </c>
    </row>
    <row r="59319" spans="1:4">
      <c r="A59319" s="3">
        <f t="shared" si="5931"/>
        <v>59319</v>
      </c>
      <c r="D59319" t="s">
        <v>25</v>
      </c>
    </row>
    <row r="59320" spans="1:4">
      <c r="A59320" s="3">
        <f t="shared" si="5931"/>
        <v>59320</v>
      </c>
      <c r="D59320" t="s">
        <v>25</v>
      </c>
    </row>
    <row r="59321" spans="1:4">
      <c r="A59321" s="3">
        <f t="shared" si="5931"/>
        <v>59321</v>
      </c>
      <c r="D59321" t="s">
        <v>25</v>
      </c>
    </row>
    <row r="59322" spans="1:4">
      <c r="A59322" s="3">
        <f t="shared" si="5931"/>
        <v>59322</v>
      </c>
      <c r="D59322" t="s">
        <v>25</v>
      </c>
    </row>
    <row r="59323" spans="1:4">
      <c r="A59323" s="3">
        <f t="shared" si="5931"/>
        <v>59323</v>
      </c>
      <c r="D59323" t="s">
        <v>25</v>
      </c>
    </row>
    <row r="59324" spans="1:4">
      <c r="A59324" s="3">
        <f t="shared" ref="A59324:A59333" si="5932">ROW()</f>
        <v>59324</v>
      </c>
      <c r="D59324" t="s">
        <v>25</v>
      </c>
    </row>
    <row r="59325" spans="1:4">
      <c r="A59325" s="3">
        <f t="shared" si="5932"/>
        <v>59325</v>
      </c>
      <c r="D59325" t="s">
        <v>25</v>
      </c>
    </row>
    <row r="59326" spans="1:4">
      <c r="A59326" s="3">
        <f t="shared" si="5932"/>
        <v>59326</v>
      </c>
      <c r="D59326" t="s">
        <v>25</v>
      </c>
    </row>
    <row r="59327" spans="1:4">
      <c r="A59327" s="3">
        <f t="shared" si="5932"/>
        <v>59327</v>
      </c>
      <c r="D59327" t="s">
        <v>25</v>
      </c>
    </row>
    <row r="59328" spans="1:4">
      <c r="A59328" s="3">
        <f t="shared" si="5932"/>
        <v>59328</v>
      </c>
      <c r="D59328" t="s">
        <v>25</v>
      </c>
    </row>
    <row r="59329" spans="1:4">
      <c r="A59329" s="3">
        <f t="shared" si="5932"/>
        <v>59329</v>
      </c>
      <c r="D59329" t="s">
        <v>25</v>
      </c>
    </row>
    <row r="59330" spans="1:4">
      <c r="A59330" s="3">
        <f t="shared" si="5932"/>
        <v>59330</v>
      </c>
      <c r="D59330" t="s">
        <v>25</v>
      </c>
    </row>
    <row r="59331" spans="1:4">
      <c r="A59331" s="3">
        <f t="shared" si="5932"/>
        <v>59331</v>
      </c>
      <c r="D59331" t="s">
        <v>25</v>
      </c>
    </row>
    <row r="59332" spans="1:4">
      <c r="A59332" s="3">
        <f t="shared" si="5932"/>
        <v>59332</v>
      </c>
      <c r="D59332" t="s">
        <v>25</v>
      </c>
    </row>
    <row r="59333" spans="1:4">
      <c r="A59333" s="3">
        <f t="shared" si="5932"/>
        <v>59333</v>
      </c>
      <c r="D59333" t="s">
        <v>25</v>
      </c>
    </row>
    <row r="59334" spans="1:4">
      <c r="A59334" s="3">
        <f t="shared" ref="A59334:A59343" si="5933">ROW()</f>
        <v>59334</v>
      </c>
      <c r="D59334" t="s">
        <v>25</v>
      </c>
    </row>
    <row r="59335" spans="1:4">
      <c r="A59335" s="3">
        <f t="shared" si="5933"/>
        <v>59335</v>
      </c>
      <c r="D59335" t="s">
        <v>25</v>
      </c>
    </row>
    <row r="59336" spans="1:4">
      <c r="A59336" s="3">
        <f t="shared" si="5933"/>
        <v>59336</v>
      </c>
      <c r="D59336" t="s">
        <v>25</v>
      </c>
    </row>
    <row r="59337" spans="1:4">
      <c r="A59337" s="3">
        <f t="shared" si="5933"/>
        <v>59337</v>
      </c>
      <c r="D59337" t="s">
        <v>25</v>
      </c>
    </row>
    <row r="59338" spans="1:4">
      <c r="A59338" s="3">
        <f t="shared" si="5933"/>
        <v>59338</v>
      </c>
      <c r="D59338" t="s">
        <v>25</v>
      </c>
    </row>
    <row r="59339" spans="1:4">
      <c r="A59339" s="3">
        <f t="shared" si="5933"/>
        <v>59339</v>
      </c>
      <c r="D59339" t="s">
        <v>25</v>
      </c>
    </row>
    <row r="59340" spans="1:4">
      <c r="A59340" s="3">
        <f t="shared" si="5933"/>
        <v>59340</v>
      </c>
      <c r="D59340" t="s">
        <v>25</v>
      </c>
    </row>
    <row r="59341" spans="1:4">
      <c r="A59341" s="3">
        <f t="shared" si="5933"/>
        <v>59341</v>
      </c>
      <c r="D59341" t="s">
        <v>25</v>
      </c>
    </row>
    <row r="59342" spans="1:4">
      <c r="A59342" s="3">
        <f t="shared" si="5933"/>
        <v>59342</v>
      </c>
      <c r="D59342" t="s">
        <v>25</v>
      </c>
    </row>
    <row r="59343" spans="1:4">
      <c r="A59343" s="3">
        <f t="shared" si="5933"/>
        <v>59343</v>
      </c>
      <c r="D59343" t="s">
        <v>25</v>
      </c>
    </row>
    <row r="59344" spans="1:4">
      <c r="A59344" s="3">
        <f t="shared" ref="A59344:A59353" si="5934">ROW()</f>
        <v>59344</v>
      </c>
      <c r="D59344" t="s">
        <v>25</v>
      </c>
    </row>
    <row r="59345" spans="1:4">
      <c r="A59345" s="3">
        <f t="shared" si="5934"/>
        <v>59345</v>
      </c>
      <c r="D59345" t="s">
        <v>25</v>
      </c>
    </row>
    <row r="59346" spans="1:4">
      <c r="A59346" s="3">
        <f t="shared" si="5934"/>
        <v>59346</v>
      </c>
      <c r="D59346" t="s">
        <v>25</v>
      </c>
    </row>
    <row r="59347" spans="1:4">
      <c r="A59347" s="3">
        <f t="shared" si="5934"/>
        <v>59347</v>
      </c>
      <c r="D59347" t="s">
        <v>25</v>
      </c>
    </row>
    <row r="59348" spans="1:4">
      <c r="A59348" s="3">
        <f t="shared" si="5934"/>
        <v>59348</v>
      </c>
      <c r="D59348" t="s">
        <v>25</v>
      </c>
    </row>
    <row r="59349" spans="1:4">
      <c r="A59349" s="3">
        <f t="shared" si="5934"/>
        <v>59349</v>
      </c>
      <c r="D59349" t="s">
        <v>25</v>
      </c>
    </row>
    <row r="59350" spans="1:4">
      <c r="A59350" s="3">
        <f t="shared" si="5934"/>
        <v>59350</v>
      </c>
      <c r="D59350" t="s">
        <v>25</v>
      </c>
    </row>
    <row r="59351" spans="1:4">
      <c r="A59351" s="3">
        <f t="shared" si="5934"/>
        <v>59351</v>
      </c>
      <c r="D59351" t="s">
        <v>25</v>
      </c>
    </row>
    <row r="59352" spans="1:4">
      <c r="A59352" s="3">
        <f t="shared" si="5934"/>
        <v>59352</v>
      </c>
      <c r="D59352" t="s">
        <v>25</v>
      </c>
    </row>
    <row r="59353" spans="1:4">
      <c r="A59353" s="3">
        <f t="shared" si="5934"/>
        <v>59353</v>
      </c>
      <c r="D59353" t="s">
        <v>25</v>
      </c>
    </row>
    <row r="59354" spans="1:4">
      <c r="A59354" s="3">
        <f t="shared" ref="A59354:A59363" si="5935">ROW()</f>
        <v>59354</v>
      </c>
      <c r="D59354" t="s">
        <v>25</v>
      </c>
    </row>
    <row r="59355" spans="1:4">
      <c r="A59355" s="3">
        <f t="shared" si="5935"/>
        <v>59355</v>
      </c>
      <c r="D59355" t="s">
        <v>25</v>
      </c>
    </row>
    <row r="59356" spans="1:4">
      <c r="A59356" s="3">
        <f t="shared" si="5935"/>
        <v>59356</v>
      </c>
      <c r="D59356" t="s">
        <v>25</v>
      </c>
    </row>
    <row r="59357" spans="1:4">
      <c r="A59357" s="3">
        <f t="shared" si="5935"/>
        <v>59357</v>
      </c>
      <c r="D59357" t="s">
        <v>25</v>
      </c>
    </row>
    <row r="59358" spans="1:4">
      <c r="A59358" s="3">
        <f t="shared" si="5935"/>
        <v>59358</v>
      </c>
      <c r="D59358" t="s">
        <v>25</v>
      </c>
    </row>
    <row r="59359" spans="1:4">
      <c r="A59359" s="3">
        <f t="shared" si="5935"/>
        <v>59359</v>
      </c>
      <c r="D59359" t="s">
        <v>25</v>
      </c>
    </row>
    <row r="59360" spans="1:4">
      <c r="A59360" s="3">
        <f t="shared" si="5935"/>
        <v>59360</v>
      </c>
      <c r="D59360" t="s">
        <v>25</v>
      </c>
    </row>
    <row r="59361" spans="1:4">
      <c r="A59361" s="3">
        <f t="shared" si="5935"/>
        <v>59361</v>
      </c>
      <c r="D59361" t="s">
        <v>25</v>
      </c>
    </row>
    <row r="59362" spans="1:4">
      <c r="A59362" s="3">
        <f t="shared" si="5935"/>
        <v>59362</v>
      </c>
      <c r="D59362" t="s">
        <v>25</v>
      </c>
    </row>
    <row r="59363" spans="1:4">
      <c r="A59363" s="3">
        <f t="shared" si="5935"/>
        <v>59363</v>
      </c>
      <c r="D59363" t="s">
        <v>25</v>
      </c>
    </row>
    <row r="59364" spans="1:4">
      <c r="A59364" s="3">
        <f t="shared" ref="A59364:A59373" si="5936">ROW()</f>
        <v>59364</v>
      </c>
      <c r="D59364" t="s">
        <v>25</v>
      </c>
    </row>
    <row r="59365" spans="1:4">
      <c r="A59365" s="3">
        <f t="shared" si="5936"/>
        <v>59365</v>
      </c>
      <c r="D59365" t="s">
        <v>25</v>
      </c>
    </row>
    <row r="59366" spans="1:4">
      <c r="A59366" s="3">
        <f t="shared" si="5936"/>
        <v>59366</v>
      </c>
      <c r="D59366" t="s">
        <v>25</v>
      </c>
    </row>
    <row r="59367" spans="1:4">
      <c r="A59367" s="3">
        <f t="shared" si="5936"/>
        <v>59367</v>
      </c>
      <c r="D59367" t="s">
        <v>25</v>
      </c>
    </row>
    <row r="59368" spans="1:4">
      <c r="A59368" s="3">
        <f t="shared" si="5936"/>
        <v>59368</v>
      </c>
      <c r="D59368" t="s">
        <v>25</v>
      </c>
    </row>
    <row r="59369" spans="1:4">
      <c r="A59369" s="3">
        <f t="shared" si="5936"/>
        <v>59369</v>
      </c>
      <c r="D59369" t="s">
        <v>25</v>
      </c>
    </row>
    <row r="59370" spans="1:4">
      <c r="A59370" s="3">
        <f t="shared" si="5936"/>
        <v>59370</v>
      </c>
      <c r="D59370" t="s">
        <v>25</v>
      </c>
    </row>
    <row r="59371" spans="1:4">
      <c r="A59371" s="3">
        <f t="shared" si="5936"/>
        <v>59371</v>
      </c>
      <c r="D59371" t="s">
        <v>25</v>
      </c>
    </row>
    <row r="59372" spans="1:4">
      <c r="A59372" s="3">
        <f t="shared" si="5936"/>
        <v>59372</v>
      </c>
      <c r="D59372" t="s">
        <v>25</v>
      </c>
    </row>
    <row r="59373" spans="1:4">
      <c r="A59373" s="3">
        <f t="shared" si="5936"/>
        <v>59373</v>
      </c>
      <c r="D59373" t="s">
        <v>25</v>
      </c>
    </row>
    <row r="59374" spans="1:4">
      <c r="A59374" s="3">
        <f t="shared" ref="A59374:A59383" si="5937">ROW()</f>
        <v>59374</v>
      </c>
      <c r="D59374" t="s">
        <v>25</v>
      </c>
    </row>
    <row r="59375" spans="1:4">
      <c r="A59375" s="3">
        <f t="shared" si="5937"/>
        <v>59375</v>
      </c>
      <c r="D59375" t="s">
        <v>25</v>
      </c>
    </row>
    <row r="59376" spans="1:4">
      <c r="A59376" s="3">
        <f t="shared" si="5937"/>
        <v>59376</v>
      </c>
      <c r="D59376" t="s">
        <v>25</v>
      </c>
    </row>
    <row r="59377" spans="1:4">
      <c r="A59377" s="3">
        <f t="shared" si="5937"/>
        <v>59377</v>
      </c>
      <c r="D59377" t="s">
        <v>25</v>
      </c>
    </row>
    <row r="59378" spans="1:4">
      <c r="A59378" s="3">
        <f t="shared" si="5937"/>
        <v>59378</v>
      </c>
      <c r="D59378" t="s">
        <v>25</v>
      </c>
    </row>
    <row r="59379" spans="1:4">
      <c r="A59379" s="3">
        <f t="shared" si="5937"/>
        <v>59379</v>
      </c>
      <c r="D59379" t="s">
        <v>25</v>
      </c>
    </row>
    <row r="59380" spans="1:4">
      <c r="A59380" s="3">
        <f t="shared" si="5937"/>
        <v>59380</v>
      </c>
      <c r="D59380" t="s">
        <v>25</v>
      </c>
    </row>
    <row r="59381" spans="1:4">
      <c r="A59381" s="3">
        <f t="shared" si="5937"/>
        <v>59381</v>
      </c>
      <c r="D59381" t="s">
        <v>25</v>
      </c>
    </row>
    <row r="59382" spans="1:4">
      <c r="A59382" s="3">
        <f t="shared" si="5937"/>
        <v>59382</v>
      </c>
      <c r="D59382" t="s">
        <v>25</v>
      </c>
    </row>
    <row r="59383" spans="1:4">
      <c r="A59383" s="3">
        <f t="shared" si="5937"/>
        <v>59383</v>
      </c>
      <c r="D59383" t="s">
        <v>25</v>
      </c>
    </row>
    <row r="59384" spans="1:4">
      <c r="A59384" s="3">
        <f t="shared" ref="A59384:A59393" si="5938">ROW()</f>
        <v>59384</v>
      </c>
      <c r="D59384" t="s">
        <v>25</v>
      </c>
    </row>
    <row r="59385" spans="1:4">
      <c r="A59385" s="3">
        <f t="shared" si="5938"/>
        <v>59385</v>
      </c>
      <c r="D59385" t="s">
        <v>25</v>
      </c>
    </row>
    <row r="59386" spans="1:4">
      <c r="A59386" s="3">
        <f t="shared" si="5938"/>
        <v>59386</v>
      </c>
      <c r="D59386" t="s">
        <v>25</v>
      </c>
    </row>
    <row r="59387" spans="1:4">
      <c r="A59387" s="3">
        <f t="shared" si="5938"/>
        <v>59387</v>
      </c>
      <c r="D59387" t="s">
        <v>25</v>
      </c>
    </row>
    <row r="59388" spans="1:4">
      <c r="A59388" s="3">
        <f t="shared" si="5938"/>
        <v>59388</v>
      </c>
      <c r="D59388" t="s">
        <v>25</v>
      </c>
    </row>
    <row r="59389" spans="1:4">
      <c r="A59389" s="3">
        <f t="shared" si="5938"/>
        <v>59389</v>
      </c>
      <c r="D59389" t="s">
        <v>25</v>
      </c>
    </row>
    <row r="59390" spans="1:4">
      <c r="A59390" s="3">
        <f t="shared" si="5938"/>
        <v>59390</v>
      </c>
      <c r="D59390" t="s">
        <v>25</v>
      </c>
    </row>
    <row r="59391" spans="1:4">
      <c r="A59391" s="3">
        <f t="shared" si="5938"/>
        <v>59391</v>
      </c>
      <c r="D59391" t="s">
        <v>25</v>
      </c>
    </row>
    <row r="59392" spans="1:4">
      <c r="A59392" s="3">
        <f t="shared" si="5938"/>
        <v>59392</v>
      </c>
      <c r="D59392" t="s">
        <v>25</v>
      </c>
    </row>
    <row r="59393" spans="1:4">
      <c r="A59393" s="3">
        <f t="shared" si="5938"/>
        <v>59393</v>
      </c>
      <c r="D59393" t="s">
        <v>25</v>
      </c>
    </row>
    <row r="59394" spans="1:4">
      <c r="A59394" s="3">
        <f t="shared" ref="A59394:A59403" si="5939">ROW()</f>
        <v>59394</v>
      </c>
      <c r="D59394" t="s">
        <v>25</v>
      </c>
    </row>
    <row r="59395" spans="1:4">
      <c r="A59395" s="3">
        <f t="shared" si="5939"/>
        <v>59395</v>
      </c>
      <c r="D59395" t="s">
        <v>25</v>
      </c>
    </row>
    <row r="59396" spans="1:4">
      <c r="A59396" s="3">
        <f t="shared" si="5939"/>
        <v>59396</v>
      </c>
      <c r="D59396" t="s">
        <v>25</v>
      </c>
    </row>
    <row r="59397" spans="1:4">
      <c r="A59397" s="3">
        <f t="shared" si="5939"/>
        <v>59397</v>
      </c>
      <c r="D59397" t="s">
        <v>25</v>
      </c>
    </row>
    <row r="59398" spans="1:4">
      <c r="A59398" s="3">
        <f t="shared" si="5939"/>
        <v>59398</v>
      </c>
      <c r="D59398" t="s">
        <v>25</v>
      </c>
    </row>
    <row r="59399" spans="1:4">
      <c r="A59399" s="3">
        <f t="shared" si="5939"/>
        <v>59399</v>
      </c>
      <c r="D59399" t="s">
        <v>25</v>
      </c>
    </row>
    <row r="59400" spans="1:4">
      <c r="A59400" s="3">
        <f t="shared" si="5939"/>
        <v>59400</v>
      </c>
      <c r="D59400" t="s">
        <v>25</v>
      </c>
    </row>
    <row r="59401" spans="1:4">
      <c r="A59401" s="3">
        <f t="shared" si="5939"/>
        <v>59401</v>
      </c>
      <c r="D59401" t="s">
        <v>25</v>
      </c>
    </row>
    <row r="59402" spans="1:4">
      <c r="A59402" s="3">
        <f t="shared" si="5939"/>
        <v>59402</v>
      </c>
      <c r="D59402" t="s">
        <v>25</v>
      </c>
    </row>
    <row r="59403" spans="1:4">
      <c r="A59403" s="3">
        <f t="shared" si="5939"/>
        <v>59403</v>
      </c>
      <c r="D59403" t="s">
        <v>25</v>
      </c>
    </row>
    <row r="59404" spans="1:4">
      <c r="A59404" s="3">
        <f t="shared" ref="A59404:A59413" si="5940">ROW()</f>
        <v>59404</v>
      </c>
      <c r="D59404" t="s">
        <v>25</v>
      </c>
    </row>
    <row r="59405" spans="1:4">
      <c r="A59405" s="3">
        <f t="shared" si="5940"/>
        <v>59405</v>
      </c>
      <c r="D59405" t="s">
        <v>25</v>
      </c>
    </row>
    <row r="59406" spans="1:4">
      <c r="A59406" s="3">
        <f t="shared" si="5940"/>
        <v>59406</v>
      </c>
      <c r="D59406" t="s">
        <v>25</v>
      </c>
    </row>
    <row r="59407" spans="1:4">
      <c r="A59407" s="3">
        <f t="shared" si="5940"/>
        <v>59407</v>
      </c>
      <c r="D59407" t="s">
        <v>25</v>
      </c>
    </row>
    <row r="59408" spans="1:4">
      <c r="A59408" s="3">
        <f t="shared" si="5940"/>
        <v>59408</v>
      </c>
      <c r="D59408" t="s">
        <v>25</v>
      </c>
    </row>
    <row r="59409" spans="1:4">
      <c r="A59409" s="3">
        <f t="shared" si="5940"/>
        <v>59409</v>
      </c>
      <c r="D59409" t="s">
        <v>25</v>
      </c>
    </row>
    <row r="59410" spans="1:4">
      <c r="A59410" s="3">
        <f t="shared" si="5940"/>
        <v>59410</v>
      </c>
      <c r="D59410" t="s">
        <v>25</v>
      </c>
    </row>
    <row r="59411" spans="1:4">
      <c r="A59411" s="3">
        <f t="shared" si="5940"/>
        <v>59411</v>
      </c>
      <c r="D59411" t="s">
        <v>25</v>
      </c>
    </row>
    <row r="59412" spans="1:4">
      <c r="A59412" s="3">
        <f t="shared" si="5940"/>
        <v>59412</v>
      </c>
      <c r="D59412" t="s">
        <v>25</v>
      </c>
    </row>
    <row r="59413" spans="1:4">
      <c r="A59413" s="3">
        <f t="shared" si="5940"/>
        <v>59413</v>
      </c>
      <c r="D59413" t="s">
        <v>25</v>
      </c>
    </row>
    <row r="59414" spans="1:4">
      <c r="A59414" s="3">
        <f t="shared" ref="A59414:A59423" si="5941">ROW()</f>
        <v>59414</v>
      </c>
      <c r="D59414" t="s">
        <v>25</v>
      </c>
    </row>
    <row r="59415" spans="1:4">
      <c r="A59415" s="3">
        <f t="shared" si="5941"/>
        <v>59415</v>
      </c>
      <c r="D59415" t="s">
        <v>25</v>
      </c>
    </row>
    <row r="59416" spans="1:4">
      <c r="A59416" s="3">
        <f t="shared" si="5941"/>
        <v>59416</v>
      </c>
      <c r="D59416" t="s">
        <v>25</v>
      </c>
    </row>
    <row r="59417" spans="1:4">
      <c r="A59417" s="3">
        <f t="shared" si="5941"/>
        <v>59417</v>
      </c>
      <c r="D59417" t="s">
        <v>25</v>
      </c>
    </row>
    <row r="59418" spans="1:4">
      <c r="A59418" s="3">
        <f t="shared" si="5941"/>
        <v>59418</v>
      </c>
      <c r="D59418" t="s">
        <v>25</v>
      </c>
    </row>
    <row r="59419" spans="1:4">
      <c r="A59419" s="3">
        <f t="shared" si="5941"/>
        <v>59419</v>
      </c>
      <c r="D59419" t="s">
        <v>25</v>
      </c>
    </row>
    <row r="59420" spans="1:4">
      <c r="A59420" s="3">
        <f t="shared" si="5941"/>
        <v>59420</v>
      </c>
      <c r="D59420" t="s">
        <v>25</v>
      </c>
    </row>
    <row r="59421" spans="1:4">
      <c r="A59421" s="3">
        <f t="shared" si="5941"/>
        <v>59421</v>
      </c>
      <c r="D59421" t="s">
        <v>25</v>
      </c>
    </row>
    <row r="59422" spans="1:4">
      <c r="A59422" s="3">
        <f t="shared" si="5941"/>
        <v>59422</v>
      </c>
      <c r="D59422" t="s">
        <v>25</v>
      </c>
    </row>
    <row r="59423" spans="1:4">
      <c r="A59423" s="3">
        <f t="shared" si="5941"/>
        <v>59423</v>
      </c>
      <c r="D59423" t="s">
        <v>25</v>
      </c>
    </row>
    <row r="59424" spans="1:4">
      <c r="A59424" s="3">
        <f t="shared" ref="A59424:A59433" si="5942">ROW()</f>
        <v>59424</v>
      </c>
      <c r="D59424" t="s">
        <v>25</v>
      </c>
    </row>
    <row r="59425" spans="1:4">
      <c r="A59425" s="3">
        <f t="shared" si="5942"/>
        <v>59425</v>
      </c>
      <c r="D59425" t="s">
        <v>25</v>
      </c>
    </row>
    <row r="59426" spans="1:4">
      <c r="A59426" s="3">
        <f t="shared" si="5942"/>
        <v>59426</v>
      </c>
      <c r="D59426" t="s">
        <v>25</v>
      </c>
    </row>
    <row r="59427" spans="1:4">
      <c r="A59427" s="3">
        <f t="shared" si="5942"/>
        <v>59427</v>
      </c>
      <c r="D59427" t="s">
        <v>25</v>
      </c>
    </row>
    <row r="59428" spans="1:4">
      <c r="A59428" s="3">
        <f t="shared" si="5942"/>
        <v>59428</v>
      </c>
      <c r="D59428" t="s">
        <v>25</v>
      </c>
    </row>
    <row r="59429" spans="1:4">
      <c r="A59429" s="3">
        <f t="shared" si="5942"/>
        <v>59429</v>
      </c>
      <c r="D59429" t="s">
        <v>25</v>
      </c>
    </row>
    <row r="59430" spans="1:4">
      <c r="A59430" s="3">
        <f t="shared" si="5942"/>
        <v>59430</v>
      </c>
      <c r="D59430" t="s">
        <v>25</v>
      </c>
    </row>
    <row r="59431" spans="1:4">
      <c r="A59431" s="3">
        <f t="shared" si="5942"/>
        <v>59431</v>
      </c>
      <c r="D59431" t="s">
        <v>25</v>
      </c>
    </row>
    <row r="59432" spans="1:4">
      <c r="A59432" s="3">
        <f t="shared" si="5942"/>
        <v>59432</v>
      </c>
      <c r="D59432" t="s">
        <v>25</v>
      </c>
    </row>
    <row r="59433" spans="1:4">
      <c r="A59433" s="3">
        <f t="shared" si="5942"/>
        <v>59433</v>
      </c>
      <c r="D59433" t="s">
        <v>25</v>
      </c>
    </row>
    <row r="59434" spans="1:4">
      <c r="A59434" s="3">
        <f t="shared" ref="A59434:A59443" si="5943">ROW()</f>
        <v>59434</v>
      </c>
      <c r="D59434" t="s">
        <v>25</v>
      </c>
    </row>
    <row r="59435" spans="1:4">
      <c r="A59435" s="3">
        <f t="shared" si="5943"/>
        <v>59435</v>
      </c>
      <c r="D59435" t="s">
        <v>25</v>
      </c>
    </row>
    <row r="59436" spans="1:4">
      <c r="A59436" s="3">
        <f t="shared" si="5943"/>
        <v>59436</v>
      </c>
      <c r="D59436" t="s">
        <v>25</v>
      </c>
    </row>
    <row r="59437" spans="1:4">
      <c r="A59437" s="3">
        <f t="shared" si="5943"/>
        <v>59437</v>
      </c>
      <c r="D59437" t="s">
        <v>25</v>
      </c>
    </row>
    <row r="59438" spans="1:4">
      <c r="A59438" s="3">
        <f t="shared" si="5943"/>
        <v>59438</v>
      </c>
      <c r="D59438" t="s">
        <v>25</v>
      </c>
    </row>
    <row r="59439" spans="1:4">
      <c r="A59439" s="3">
        <f t="shared" si="5943"/>
        <v>59439</v>
      </c>
      <c r="D59439" t="s">
        <v>25</v>
      </c>
    </row>
    <row r="59440" spans="1:4">
      <c r="A59440" s="3">
        <f t="shared" si="5943"/>
        <v>59440</v>
      </c>
      <c r="D59440" t="s">
        <v>25</v>
      </c>
    </row>
    <row r="59441" spans="1:4">
      <c r="A59441" s="3">
        <f t="shared" si="5943"/>
        <v>59441</v>
      </c>
      <c r="D59441" t="s">
        <v>25</v>
      </c>
    </row>
    <row r="59442" spans="1:4">
      <c r="A59442" s="3">
        <f t="shared" si="5943"/>
        <v>59442</v>
      </c>
      <c r="D59442" t="s">
        <v>25</v>
      </c>
    </row>
    <row r="59443" spans="1:4">
      <c r="A59443" s="3">
        <f t="shared" si="5943"/>
        <v>59443</v>
      </c>
      <c r="D59443" t="s">
        <v>25</v>
      </c>
    </row>
    <row r="59444" spans="1:4">
      <c r="A59444" s="3">
        <f t="shared" ref="A59444:A59453" si="5944">ROW()</f>
        <v>59444</v>
      </c>
      <c r="D59444" t="s">
        <v>25</v>
      </c>
    </row>
    <row r="59445" spans="1:4">
      <c r="A59445" s="3">
        <f t="shared" si="5944"/>
        <v>59445</v>
      </c>
      <c r="D59445" t="s">
        <v>25</v>
      </c>
    </row>
    <row r="59446" spans="1:4">
      <c r="A59446" s="3">
        <f t="shared" si="5944"/>
        <v>59446</v>
      </c>
      <c r="D59446" t="s">
        <v>25</v>
      </c>
    </row>
    <row r="59447" spans="1:4">
      <c r="A59447" s="3">
        <f t="shared" si="5944"/>
        <v>59447</v>
      </c>
      <c r="D59447" t="s">
        <v>25</v>
      </c>
    </row>
    <row r="59448" spans="1:4">
      <c r="A59448" s="3">
        <f t="shared" si="5944"/>
        <v>59448</v>
      </c>
      <c r="D59448" t="s">
        <v>25</v>
      </c>
    </row>
    <row r="59449" spans="1:4">
      <c r="A59449" s="3">
        <f t="shared" si="5944"/>
        <v>59449</v>
      </c>
      <c r="D59449" t="s">
        <v>25</v>
      </c>
    </row>
    <row r="59450" spans="1:4">
      <c r="A59450" s="3">
        <f t="shared" si="5944"/>
        <v>59450</v>
      </c>
      <c r="D59450" t="s">
        <v>25</v>
      </c>
    </row>
    <row r="59451" spans="1:4">
      <c r="A59451" s="3">
        <f t="shared" si="5944"/>
        <v>59451</v>
      </c>
      <c r="D59451" t="s">
        <v>25</v>
      </c>
    </row>
    <row r="59452" spans="1:4">
      <c r="A59452" s="3">
        <f t="shared" si="5944"/>
        <v>59452</v>
      </c>
      <c r="D59452" t="s">
        <v>25</v>
      </c>
    </row>
    <row r="59453" spans="1:4">
      <c r="A59453" s="3">
        <f t="shared" si="5944"/>
        <v>59453</v>
      </c>
      <c r="D59453" t="s">
        <v>25</v>
      </c>
    </row>
    <row r="59454" spans="1:4">
      <c r="A59454" s="3">
        <f t="shared" ref="A59454:A59463" si="5945">ROW()</f>
        <v>59454</v>
      </c>
      <c r="D59454" t="s">
        <v>25</v>
      </c>
    </row>
    <row r="59455" spans="1:4">
      <c r="A59455" s="3">
        <f t="shared" si="5945"/>
        <v>59455</v>
      </c>
      <c r="D59455" t="s">
        <v>25</v>
      </c>
    </row>
    <row r="59456" spans="1:4">
      <c r="A59456" s="3">
        <f t="shared" si="5945"/>
        <v>59456</v>
      </c>
      <c r="D59456" t="s">
        <v>25</v>
      </c>
    </row>
    <row r="59457" spans="1:4">
      <c r="A59457" s="3">
        <f t="shared" si="5945"/>
        <v>59457</v>
      </c>
      <c r="D59457" t="s">
        <v>25</v>
      </c>
    </row>
    <row r="59458" spans="1:4">
      <c r="A59458" s="3">
        <f t="shared" si="5945"/>
        <v>59458</v>
      </c>
      <c r="D59458" t="s">
        <v>25</v>
      </c>
    </row>
    <row r="59459" spans="1:4">
      <c r="A59459" s="3">
        <f t="shared" si="5945"/>
        <v>59459</v>
      </c>
      <c r="D59459" t="s">
        <v>25</v>
      </c>
    </row>
    <row r="59460" spans="1:4">
      <c r="A59460" s="3">
        <f t="shared" si="5945"/>
        <v>59460</v>
      </c>
      <c r="D59460" t="s">
        <v>25</v>
      </c>
    </row>
    <row r="59461" spans="1:4">
      <c r="A59461" s="3">
        <f t="shared" si="5945"/>
        <v>59461</v>
      </c>
      <c r="D59461" t="s">
        <v>25</v>
      </c>
    </row>
    <row r="59462" spans="1:4">
      <c r="A59462" s="3">
        <f t="shared" si="5945"/>
        <v>59462</v>
      </c>
      <c r="D59462" t="s">
        <v>25</v>
      </c>
    </row>
    <row r="59463" spans="1:4">
      <c r="A59463" s="3">
        <f t="shared" si="5945"/>
        <v>59463</v>
      </c>
      <c r="D59463" t="s">
        <v>25</v>
      </c>
    </row>
    <row r="59464" spans="1:4">
      <c r="A59464" s="3">
        <f t="shared" ref="A59464:A59473" si="5946">ROW()</f>
        <v>59464</v>
      </c>
      <c r="D59464" t="s">
        <v>25</v>
      </c>
    </row>
    <row r="59465" spans="1:4">
      <c r="A59465" s="3">
        <f t="shared" si="5946"/>
        <v>59465</v>
      </c>
      <c r="D59465" t="s">
        <v>25</v>
      </c>
    </row>
    <row r="59466" spans="1:4">
      <c r="A59466" s="3">
        <f t="shared" si="5946"/>
        <v>59466</v>
      </c>
      <c r="D59466" t="s">
        <v>25</v>
      </c>
    </row>
    <row r="59467" spans="1:4">
      <c r="A59467" s="3">
        <f t="shared" si="5946"/>
        <v>59467</v>
      </c>
      <c r="D59467" t="s">
        <v>25</v>
      </c>
    </row>
    <row r="59468" spans="1:4">
      <c r="A59468" s="3">
        <f t="shared" si="5946"/>
        <v>59468</v>
      </c>
      <c r="D59468" t="s">
        <v>25</v>
      </c>
    </row>
    <row r="59469" spans="1:4">
      <c r="A59469" s="3">
        <f t="shared" si="5946"/>
        <v>59469</v>
      </c>
      <c r="D59469" t="s">
        <v>25</v>
      </c>
    </row>
    <row r="59470" spans="1:4">
      <c r="A59470" s="3">
        <f t="shared" si="5946"/>
        <v>59470</v>
      </c>
      <c r="D59470" t="s">
        <v>25</v>
      </c>
    </row>
    <row r="59471" spans="1:4">
      <c r="A59471" s="3">
        <f t="shared" si="5946"/>
        <v>59471</v>
      </c>
      <c r="D59471" t="s">
        <v>25</v>
      </c>
    </row>
    <row r="59472" spans="1:4">
      <c r="A59472" s="3">
        <f t="shared" si="5946"/>
        <v>59472</v>
      </c>
      <c r="D59472" t="s">
        <v>25</v>
      </c>
    </row>
    <row r="59473" spans="1:4">
      <c r="A59473" s="3">
        <f t="shared" si="5946"/>
        <v>59473</v>
      </c>
      <c r="D59473" t="s">
        <v>25</v>
      </c>
    </row>
    <row r="59474" spans="1:4">
      <c r="A59474" s="3">
        <f t="shared" ref="A59474:A59483" si="5947">ROW()</f>
        <v>59474</v>
      </c>
      <c r="D59474" t="s">
        <v>25</v>
      </c>
    </row>
    <row r="59475" spans="1:4">
      <c r="A59475" s="3">
        <f t="shared" si="5947"/>
        <v>59475</v>
      </c>
      <c r="D59475" t="s">
        <v>25</v>
      </c>
    </row>
    <row r="59476" spans="1:4">
      <c r="A59476" s="3">
        <f t="shared" si="5947"/>
        <v>59476</v>
      </c>
      <c r="D59476" t="s">
        <v>25</v>
      </c>
    </row>
    <row r="59477" spans="1:4">
      <c r="A59477" s="3">
        <f t="shared" si="5947"/>
        <v>59477</v>
      </c>
      <c r="D59477" t="s">
        <v>25</v>
      </c>
    </row>
    <row r="59478" spans="1:4">
      <c r="A59478" s="3">
        <f t="shared" si="5947"/>
        <v>59478</v>
      </c>
      <c r="D59478" t="s">
        <v>25</v>
      </c>
    </row>
    <row r="59479" spans="1:4">
      <c r="A59479" s="3">
        <f t="shared" si="5947"/>
        <v>59479</v>
      </c>
      <c r="D59479" t="s">
        <v>25</v>
      </c>
    </row>
    <row r="59480" spans="1:4">
      <c r="A59480" s="3">
        <f t="shared" si="5947"/>
        <v>59480</v>
      </c>
      <c r="D59480" t="s">
        <v>25</v>
      </c>
    </row>
    <row r="59481" spans="1:4">
      <c r="A59481" s="3">
        <f t="shared" si="5947"/>
        <v>59481</v>
      </c>
      <c r="D59481" t="s">
        <v>25</v>
      </c>
    </row>
    <row r="59482" spans="1:4">
      <c r="A59482" s="3">
        <f t="shared" si="5947"/>
        <v>59482</v>
      </c>
      <c r="D59482" t="s">
        <v>25</v>
      </c>
    </row>
    <row r="59483" spans="1:4">
      <c r="A59483" s="3">
        <f t="shared" si="5947"/>
        <v>59483</v>
      </c>
      <c r="D59483" t="s">
        <v>25</v>
      </c>
    </row>
    <row r="59484" spans="1:4">
      <c r="A59484" s="3">
        <f t="shared" ref="A59484:A59493" si="5948">ROW()</f>
        <v>59484</v>
      </c>
      <c r="D59484" t="s">
        <v>25</v>
      </c>
    </row>
    <row r="59485" spans="1:4">
      <c r="A59485" s="3">
        <f t="shared" si="5948"/>
        <v>59485</v>
      </c>
      <c r="D59485" t="s">
        <v>25</v>
      </c>
    </row>
    <row r="59486" spans="1:4">
      <c r="A59486" s="3">
        <f t="shared" si="5948"/>
        <v>59486</v>
      </c>
      <c r="D59486" t="s">
        <v>25</v>
      </c>
    </row>
    <row r="59487" spans="1:4">
      <c r="A59487" s="3">
        <f t="shared" si="5948"/>
        <v>59487</v>
      </c>
      <c r="D59487" t="s">
        <v>25</v>
      </c>
    </row>
    <row r="59488" spans="1:4">
      <c r="A59488" s="3">
        <f t="shared" si="5948"/>
        <v>59488</v>
      </c>
      <c r="D59488" t="s">
        <v>25</v>
      </c>
    </row>
    <row r="59489" spans="1:4">
      <c r="A59489" s="3">
        <f t="shared" si="5948"/>
        <v>59489</v>
      </c>
      <c r="D59489" t="s">
        <v>25</v>
      </c>
    </row>
    <row r="59490" spans="1:4">
      <c r="A59490" s="3">
        <f t="shared" si="5948"/>
        <v>59490</v>
      </c>
      <c r="D59490" t="s">
        <v>25</v>
      </c>
    </row>
    <row r="59491" spans="1:4">
      <c r="A59491" s="3">
        <f t="shared" si="5948"/>
        <v>59491</v>
      </c>
      <c r="D59491" t="s">
        <v>25</v>
      </c>
    </row>
    <row r="59492" spans="1:4">
      <c r="A59492" s="3">
        <f t="shared" si="5948"/>
        <v>59492</v>
      </c>
      <c r="D59492" t="s">
        <v>25</v>
      </c>
    </row>
    <row r="59493" spans="1:4">
      <c r="A59493" s="3">
        <f t="shared" si="5948"/>
        <v>59493</v>
      </c>
      <c r="D59493" t="s">
        <v>25</v>
      </c>
    </row>
    <row r="59494" spans="1:4">
      <c r="A59494" s="3">
        <f t="shared" ref="A59494:A59503" si="5949">ROW()</f>
        <v>59494</v>
      </c>
      <c r="D59494" t="s">
        <v>25</v>
      </c>
    </row>
    <row r="59495" spans="1:4">
      <c r="A59495" s="3">
        <f t="shared" si="5949"/>
        <v>59495</v>
      </c>
      <c r="D59495" t="s">
        <v>25</v>
      </c>
    </row>
    <row r="59496" spans="1:4">
      <c r="A59496" s="3">
        <f t="shared" si="5949"/>
        <v>59496</v>
      </c>
      <c r="D59496" t="s">
        <v>25</v>
      </c>
    </row>
    <row r="59497" spans="1:4">
      <c r="A59497" s="3">
        <f t="shared" si="5949"/>
        <v>59497</v>
      </c>
      <c r="D59497" t="s">
        <v>25</v>
      </c>
    </row>
    <row r="59498" spans="1:4">
      <c r="A59498" s="3">
        <f t="shared" si="5949"/>
        <v>59498</v>
      </c>
      <c r="D59498" t="s">
        <v>25</v>
      </c>
    </row>
    <row r="59499" spans="1:4">
      <c r="A59499" s="3">
        <f t="shared" si="5949"/>
        <v>59499</v>
      </c>
      <c r="D59499" t="s">
        <v>25</v>
      </c>
    </row>
    <row r="59500" spans="1:4">
      <c r="A59500" s="3">
        <f t="shared" si="5949"/>
        <v>59500</v>
      </c>
      <c r="D59500" t="s">
        <v>25</v>
      </c>
    </row>
    <row r="59501" spans="1:4">
      <c r="A59501" s="3">
        <f t="shared" si="5949"/>
        <v>59501</v>
      </c>
      <c r="D59501" t="s">
        <v>25</v>
      </c>
    </row>
    <row r="59502" spans="1:4">
      <c r="A59502" s="3">
        <f t="shared" si="5949"/>
        <v>59502</v>
      </c>
      <c r="D59502" t="s">
        <v>25</v>
      </c>
    </row>
    <row r="59503" spans="1:4">
      <c r="A59503" s="3">
        <f t="shared" si="5949"/>
        <v>59503</v>
      </c>
      <c r="D59503" t="s">
        <v>25</v>
      </c>
    </row>
    <row r="59504" spans="1:4">
      <c r="A59504" s="3">
        <f t="shared" ref="A59504:A59513" si="5950">ROW()</f>
        <v>59504</v>
      </c>
      <c r="D59504" t="s">
        <v>25</v>
      </c>
    </row>
    <row r="59505" spans="1:4">
      <c r="A59505" s="3">
        <f t="shared" si="5950"/>
        <v>59505</v>
      </c>
      <c r="D59505" t="s">
        <v>25</v>
      </c>
    </row>
    <row r="59506" spans="1:4">
      <c r="A59506" s="3">
        <f t="shared" si="5950"/>
        <v>59506</v>
      </c>
      <c r="D59506" t="s">
        <v>25</v>
      </c>
    </row>
    <row r="59507" spans="1:4">
      <c r="A59507" s="3">
        <f t="shared" si="5950"/>
        <v>59507</v>
      </c>
      <c r="D59507" t="s">
        <v>25</v>
      </c>
    </row>
    <row r="59508" spans="1:4">
      <c r="A59508" s="3">
        <f t="shared" si="5950"/>
        <v>59508</v>
      </c>
      <c r="D59508" t="s">
        <v>25</v>
      </c>
    </row>
    <row r="59509" spans="1:4">
      <c r="A59509" s="3">
        <f t="shared" si="5950"/>
        <v>59509</v>
      </c>
      <c r="D59509" t="s">
        <v>25</v>
      </c>
    </row>
    <row r="59510" spans="1:4">
      <c r="A59510" s="3">
        <f t="shared" si="5950"/>
        <v>59510</v>
      </c>
      <c r="D59510" t="s">
        <v>25</v>
      </c>
    </row>
    <row r="59511" spans="1:4">
      <c r="A59511" s="3">
        <f t="shared" si="5950"/>
        <v>59511</v>
      </c>
      <c r="D59511" t="s">
        <v>25</v>
      </c>
    </row>
    <row r="59512" spans="1:4">
      <c r="A59512" s="3">
        <f t="shared" si="5950"/>
        <v>59512</v>
      </c>
      <c r="D59512" t="s">
        <v>25</v>
      </c>
    </row>
    <row r="59513" spans="1:4">
      <c r="A59513" s="3">
        <f t="shared" si="5950"/>
        <v>59513</v>
      </c>
      <c r="D59513" t="s">
        <v>25</v>
      </c>
    </row>
    <row r="59514" spans="1:4">
      <c r="A59514" s="3">
        <f t="shared" ref="A59514:A59523" si="5951">ROW()</f>
        <v>59514</v>
      </c>
      <c r="D59514" t="s">
        <v>25</v>
      </c>
    </row>
    <row r="59515" spans="1:4">
      <c r="A59515" s="3">
        <f t="shared" si="5951"/>
        <v>59515</v>
      </c>
      <c r="D59515" t="s">
        <v>25</v>
      </c>
    </row>
    <row r="59516" spans="1:4">
      <c r="A59516" s="3">
        <f t="shared" si="5951"/>
        <v>59516</v>
      </c>
      <c r="D59516" t="s">
        <v>25</v>
      </c>
    </row>
    <row r="59517" spans="1:4">
      <c r="A59517" s="3">
        <f t="shared" si="5951"/>
        <v>59517</v>
      </c>
      <c r="D59517" t="s">
        <v>25</v>
      </c>
    </row>
    <row r="59518" spans="1:4">
      <c r="A59518" s="3">
        <f t="shared" si="5951"/>
        <v>59518</v>
      </c>
      <c r="D59518" t="s">
        <v>25</v>
      </c>
    </row>
    <row r="59519" spans="1:4">
      <c r="A59519" s="3">
        <f t="shared" si="5951"/>
        <v>59519</v>
      </c>
      <c r="D59519" t="s">
        <v>25</v>
      </c>
    </row>
    <row r="59520" spans="1:4">
      <c r="A59520" s="3">
        <f t="shared" si="5951"/>
        <v>59520</v>
      </c>
      <c r="D59520" t="s">
        <v>25</v>
      </c>
    </row>
    <row r="59521" spans="1:4">
      <c r="A59521" s="3">
        <f t="shared" si="5951"/>
        <v>59521</v>
      </c>
      <c r="D59521" t="s">
        <v>25</v>
      </c>
    </row>
    <row r="59522" spans="1:4">
      <c r="A59522" s="3">
        <f t="shared" si="5951"/>
        <v>59522</v>
      </c>
      <c r="D59522" t="s">
        <v>25</v>
      </c>
    </row>
    <row r="59523" spans="1:4">
      <c r="A59523" s="3">
        <f t="shared" si="5951"/>
        <v>59523</v>
      </c>
      <c r="D59523" t="s">
        <v>25</v>
      </c>
    </row>
    <row r="59524" spans="1:4">
      <c r="A59524" s="3">
        <f t="shared" ref="A59524:A59533" si="5952">ROW()</f>
        <v>59524</v>
      </c>
      <c r="D59524" t="s">
        <v>25</v>
      </c>
    </row>
    <row r="59525" spans="1:4">
      <c r="A59525" s="3">
        <f t="shared" si="5952"/>
        <v>59525</v>
      </c>
      <c r="D59525" t="s">
        <v>25</v>
      </c>
    </row>
    <row r="59526" spans="1:4">
      <c r="A59526" s="3">
        <f t="shared" si="5952"/>
        <v>59526</v>
      </c>
      <c r="D59526" t="s">
        <v>25</v>
      </c>
    </row>
    <row r="59527" spans="1:4">
      <c r="A59527" s="3">
        <f t="shared" si="5952"/>
        <v>59527</v>
      </c>
      <c r="D59527" t="s">
        <v>25</v>
      </c>
    </row>
    <row r="59528" spans="1:4">
      <c r="A59528" s="3">
        <f t="shared" si="5952"/>
        <v>59528</v>
      </c>
      <c r="D59528" t="s">
        <v>25</v>
      </c>
    </row>
    <row r="59529" spans="1:4">
      <c r="A59529" s="3">
        <f t="shared" si="5952"/>
        <v>59529</v>
      </c>
      <c r="D59529" t="s">
        <v>25</v>
      </c>
    </row>
    <row r="59530" spans="1:4">
      <c r="A59530" s="3">
        <f t="shared" si="5952"/>
        <v>59530</v>
      </c>
      <c r="D59530" t="s">
        <v>25</v>
      </c>
    </row>
    <row r="59531" spans="1:4">
      <c r="A59531" s="3">
        <f t="shared" si="5952"/>
        <v>59531</v>
      </c>
      <c r="D59531" t="s">
        <v>25</v>
      </c>
    </row>
    <row r="59532" spans="1:4">
      <c r="A59532" s="3">
        <f t="shared" si="5952"/>
        <v>59532</v>
      </c>
      <c r="D59532" t="s">
        <v>25</v>
      </c>
    </row>
    <row r="59533" spans="1:4">
      <c r="A59533" s="3">
        <f t="shared" si="5952"/>
        <v>59533</v>
      </c>
      <c r="D59533" t="s">
        <v>25</v>
      </c>
    </row>
    <row r="59534" spans="1:4">
      <c r="A59534" s="3">
        <f t="shared" ref="A59534:A59543" si="5953">ROW()</f>
        <v>59534</v>
      </c>
      <c r="D59534" t="s">
        <v>25</v>
      </c>
    </row>
    <row r="59535" spans="1:4">
      <c r="A59535" s="3">
        <f t="shared" si="5953"/>
        <v>59535</v>
      </c>
      <c r="D59535" t="s">
        <v>25</v>
      </c>
    </row>
    <row r="59536" spans="1:4">
      <c r="A59536" s="3">
        <f t="shared" si="5953"/>
        <v>59536</v>
      </c>
      <c r="D59536" t="s">
        <v>25</v>
      </c>
    </row>
    <row r="59537" spans="1:4">
      <c r="A59537" s="3">
        <f t="shared" si="5953"/>
        <v>59537</v>
      </c>
      <c r="D59537" t="s">
        <v>25</v>
      </c>
    </row>
    <row r="59538" spans="1:4">
      <c r="A59538" s="3">
        <f t="shared" si="5953"/>
        <v>59538</v>
      </c>
      <c r="D59538" t="s">
        <v>25</v>
      </c>
    </row>
    <row r="59539" spans="1:4">
      <c r="A59539" s="3">
        <f t="shared" si="5953"/>
        <v>59539</v>
      </c>
      <c r="D59539" t="s">
        <v>25</v>
      </c>
    </row>
    <row r="59540" spans="1:4">
      <c r="A59540" s="3">
        <f t="shared" si="5953"/>
        <v>59540</v>
      </c>
      <c r="D59540" t="s">
        <v>25</v>
      </c>
    </row>
    <row r="59541" spans="1:4">
      <c r="A59541" s="3">
        <f t="shared" si="5953"/>
        <v>59541</v>
      </c>
      <c r="D59541" t="s">
        <v>25</v>
      </c>
    </row>
    <row r="59542" spans="1:4">
      <c r="A59542" s="3">
        <f t="shared" si="5953"/>
        <v>59542</v>
      </c>
      <c r="D59542" t="s">
        <v>25</v>
      </c>
    </row>
    <row r="59543" spans="1:4">
      <c r="A59543" s="3">
        <f t="shared" si="5953"/>
        <v>59543</v>
      </c>
      <c r="D59543" t="s">
        <v>25</v>
      </c>
    </row>
    <row r="59544" spans="1:4">
      <c r="A59544" s="3">
        <f t="shared" ref="A59544:A59553" si="5954">ROW()</f>
        <v>59544</v>
      </c>
      <c r="D59544" t="s">
        <v>25</v>
      </c>
    </row>
    <row r="59545" spans="1:4">
      <c r="A59545" s="3">
        <f t="shared" si="5954"/>
        <v>59545</v>
      </c>
      <c r="D59545" t="s">
        <v>25</v>
      </c>
    </row>
    <row r="59546" spans="1:4">
      <c r="A59546" s="3">
        <f t="shared" si="5954"/>
        <v>59546</v>
      </c>
      <c r="D59546" t="s">
        <v>25</v>
      </c>
    </row>
    <row r="59547" spans="1:4">
      <c r="A59547" s="3">
        <f t="shared" si="5954"/>
        <v>59547</v>
      </c>
      <c r="D59547" t="s">
        <v>25</v>
      </c>
    </row>
    <row r="59548" spans="1:4">
      <c r="A59548" s="3">
        <f t="shared" si="5954"/>
        <v>59548</v>
      </c>
      <c r="D59548" t="s">
        <v>25</v>
      </c>
    </row>
    <row r="59549" spans="1:4">
      <c r="A59549" s="3">
        <f t="shared" si="5954"/>
        <v>59549</v>
      </c>
      <c r="D59549" t="s">
        <v>25</v>
      </c>
    </row>
    <row r="59550" spans="1:4">
      <c r="A59550" s="3">
        <f t="shared" si="5954"/>
        <v>59550</v>
      </c>
      <c r="D59550" t="s">
        <v>25</v>
      </c>
    </row>
    <row r="59551" spans="1:4">
      <c r="A59551" s="3">
        <f t="shared" si="5954"/>
        <v>59551</v>
      </c>
      <c r="D59551" t="s">
        <v>25</v>
      </c>
    </row>
    <row r="59552" spans="1:4">
      <c r="A59552" s="3">
        <f t="shared" si="5954"/>
        <v>59552</v>
      </c>
      <c r="D59552" t="s">
        <v>25</v>
      </c>
    </row>
    <row r="59553" spans="1:4">
      <c r="A59553" s="3">
        <f t="shared" si="5954"/>
        <v>59553</v>
      </c>
      <c r="D59553" t="s">
        <v>25</v>
      </c>
    </row>
    <row r="59554" spans="1:4">
      <c r="A59554" s="3">
        <f t="shared" ref="A59554:A59563" si="5955">ROW()</f>
        <v>59554</v>
      </c>
      <c r="D59554" t="s">
        <v>25</v>
      </c>
    </row>
    <row r="59555" spans="1:4">
      <c r="A59555" s="3">
        <f t="shared" si="5955"/>
        <v>59555</v>
      </c>
      <c r="D59555" t="s">
        <v>25</v>
      </c>
    </row>
    <row r="59556" spans="1:4">
      <c r="A59556" s="3">
        <f t="shared" si="5955"/>
        <v>59556</v>
      </c>
      <c r="D59556" t="s">
        <v>25</v>
      </c>
    </row>
    <row r="59557" spans="1:4">
      <c r="A59557" s="3">
        <f t="shared" si="5955"/>
        <v>59557</v>
      </c>
      <c r="D59557" t="s">
        <v>25</v>
      </c>
    </row>
    <row r="59558" spans="1:4">
      <c r="A59558" s="3">
        <f t="shared" si="5955"/>
        <v>59558</v>
      </c>
      <c r="D59558" t="s">
        <v>25</v>
      </c>
    </row>
    <row r="59559" spans="1:4">
      <c r="A59559" s="3">
        <f t="shared" si="5955"/>
        <v>59559</v>
      </c>
      <c r="D59559" t="s">
        <v>25</v>
      </c>
    </row>
    <row r="59560" spans="1:4">
      <c r="A59560" s="3">
        <f t="shared" si="5955"/>
        <v>59560</v>
      </c>
      <c r="D59560" t="s">
        <v>25</v>
      </c>
    </row>
    <row r="59561" spans="1:4">
      <c r="A59561" s="3">
        <f t="shared" si="5955"/>
        <v>59561</v>
      </c>
      <c r="D59561" t="s">
        <v>25</v>
      </c>
    </row>
    <row r="59562" spans="1:4">
      <c r="A59562" s="3">
        <f t="shared" si="5955"/>
        <v>59562</v>
      </c>
      <c r="D59562" t="s">
        <v>25</v>
      </c>
    </row>
    <row r="59563" spans="1:4">
      <c r="A59563" s="3">
        <f t="shared" si="5955"/>
        <v>59563</v>
      </c>
      <c r="D59563" t="s">
        <v>25</v>
      </c>
    </row>
    <row r="59564" spans="1:4">
      <c r="A59564" s="3">
        <f t="shared" ref="A59564:A59573" si="5956">ROW()</f>
        <v>59564</v>
      </c>
      <c r="D59564" t="s">
        <v>25</v>
      </c>
    </row>
    <row r="59565" spans="1:4">
      <c r="A59565" s="3">
        <f t="shared" si="5956"/>
        <v>59565</v>
      </c>
      <c r="D59565" t="s">
        <v>25</v>
      </c>
    </row>
    <row r="59566" spans="1:4">
      <c r="A59566" s="3">
        <f t="shared" si="5956"/>
        <v>59566</v>
      </c>
      <c r="D59566" t="s">
        <v>25</v>
      </c>
    </row>
    <row r="59567" spans="1:4">
      <c r="A59567" s="3">
        <f t="shared" si="5956"/>
        <v>59567</v>
      </c>
      <c r="D59567" t="s">
        <v>25</v>
      </c>
    </row>
    <row r="59568" spans="1:4">
      <c r="A59568" s="3">
        <f t="shared" si="5956"/>
        <v>59568</v>
      </c>
      <c r="D59568" t="s">
        <v>25</v>
      </c>
    </row>
    <row r="59569" spans="1:4">
      <c r="A59569" s="3">
        <f t="shared" si="5956"/>
        <v>59569</v>
      </c>
      <c r="D59569" t="s">
        <v>25</v>
      </c>
    </row>
    <row r="59570" spans="1:4">
      <c r="A59570" s="3">
        <f t="shared" si="5956"/>
        <v>59570</v>
      </c>
      <c r="D59570" t="s">
        <v>25</v>
      </c>
    </row>
    <row r="59571" spans="1:4">
      <c r="A59571" s="3">
        <f t="shared" si="5956"/>
        <v>59571</v>
      </c>
      <c r="D59571" t="s">
        <v>25</v>
      </c>
    </row>
    <row r="59572" spans="1:4">
      <c r="A59572" s="3">
        <f t="shared" si="5956"/>
        <v>59572</v>
      </c>
      <c r="D59572" t="s">
        <v>25</v>
      </c>
    </row>
    <row r="59573" spans="1:4">
      <c r="A59573" s="3">
        <f t="shared" si="5956"/>
        <v>59573</v>
      </c>
      <c r="D59573" t="s">
        <v>25</v>
      </c>
    </row>
    <row r="59574" spans="1:4">
      <c r="A59574" s="3">
        <f t="shared" ref="A59574:A59583" si="5957">ROW()</f>
        <v>59574</v>
      </c>
      <c r="D59574" t="s">
        <v>25</v>
      </c>
    </row>
    <row r="59575" spans="1:4">
      <c r="A59575" s="3">
        <f t="shared" si="5957"/>
        <v>59575</v>
      </c>
      <c r="D59575" t="s">
        <v>25</v>
      </c>
    </row>
    <row r="59576" spans="1:4">
      <c r="A59576" s="3">
        <f t="shared" si="5957"/>
        <v>59576</v>
      </c>
      <c r="D59576" t="s">
        <v>25</v>
      </c>
    </row>
    <row r="59577" spans="1:4">
      <c r="A59577" s="3">
        <f t="shared" si="5957"/>
        <v>59577</v>
      </c>
      <c r="D59577" t="s">
        <v>25</v>
      </c>
    </row>
    <row r="59578" spans="1:4">
      <c r="A59578" s="3">
        <f t="shared" si="5957"/>
        <v>59578</v>
      </c>
      <c r="D59578" t="s">
        <v>25</v>
      </c>
    </row>
    <row r="59579" spans="1:4">
      <c r="A59579" s="3">
        <f t="shared" si="5957"/>
        <v>59579</v>
      </c>
      <c r="D59579" t="s">
        <v>25</v>
      </c>
    </row>
    <row r="59580" spans="1:4">
      <c r="A59580" s="3">
        <f t="shared" si="5957"/>
        <v>59580</v>
      </c>
      <c r="D59580" t="s">
        <v>25</v>
      </c>
    </row>
    <row r="59581" spans="1:4">
      <c r="A59581" s="3">
        <f t="shared" si="5957"/>
        <v>59581</v>
      </c>
      <c r="D59581" t="s">
        <v>25</v>
      </c>
    </row>
    <row r="59582" spans="1:4">
      <c r="A59582" s="3">
        <f t="shared" si="5957"/>
        <v>59582</v>
      </c>
      <c r="D59582" t="s">
        <v>25</v>
      </c>
    </row>
    <row r="59583" spans="1:4">
      <c r="A59583" s="3">
        <f t="shared" si="5957"/>
        <v>59583</v>
      </c>
      <c r="D59583" t="s">
        <v>25</v>
      </c>
    </row>
    <row r="59584" spans="1:4">
      <c r="A59584" s="3">
        <f t="shared" ref="A59584:A59593" si="5958">ROW()</f>
        <v>59584</v>
      </c>
      <c r="D59584" t="s">
        <v>25</v>
      </c>
    </row>
    <row r="59585" spans="1:4">
      <c r="A59585" s="3">
        <f t="shared" si="5958"/>
        <v>59585</v>
      </c>
      <c r="D59585" t="s">
        <v>25</v>
      </c>
    </row>
    <row r="59586" spans="1:4">
      <c r="A59586" s="3">
        <f t="shared" si="5958"/>
        <v>59586</v>
      </c>
      <c r="D59586" t="s">
        <v>25</v>
      </c>
    </row>
    <row r="59587" spans="1:4">
      <c r="A59587" s="3">
        <f t="shared" si="5958"/>
        <v>59587</v>
      </c>
      <c r="D59587" t="s">
        <v>25</v>
      </c>
    </row>
    <row r="59588" spans="1:4">
      <c r="A59588" s="3">
        <f t="shared" si="5958"/>
        <v>59588</v>
      </c>
      <c r="D59588" t="s">
        <v>25</v>
      </c>
    </row>
    <row r="59589" spans="1:4">
      <c r="A59589" s="3">
        <f t="shared" si="5958"/>
        <v>59589</v>
      </c>
      <c r="D59589" t="s">
        <v>25</v>
      </c>
    </row>
    <row r="59590" spans="1:4">
      <c r="A59590" s="3">
        <f t="shared" si="5958"/>
        <v>59590</v>
      </c>
      <c r="D59590" t="s">
        <v>25</v>
      </c>
    </row>
    <row r="59591" spans="1:4">
      <c r="A59591" s="3">
        <f t="shared" si="5958"/>
        <v>59591</v>
      </c>
      <c r="D59591" t="s">
        <v>25</v>
      </c>
    </row>
    <row r="59592" spans="1:4">
      <c r="A59592" s="3">
        <f t="shared" si="5958"/>
        <v>59592</v>
      </c>
      <c r="D59592" t="s">
        <v>25</v>
      </c>
    </row>
    <row r="59593" spans="1:4">
      <c r="A59593" s="3">
        <f t="shared" si="5958"/>
        <v>59593</v>
      </c>
      <c r="D59593" t="s">
        <v>25</v>
      </c>
    </row>
    <row r="59594" spans="1:4">
      <c r="A59594" s="3">
        <f t="shared" ref="A59594:A59603" si="5959">ROW()</f>
        <v>59594</v>
      </c>
      <c r="D59594" t="s">
        <v>25</v>
      </c>
    </row>
    <row r="59595" spans="1:4">
      <c r="A59595" s="3">
        <f t="shared" si="5959"/>
        <v>59595</v>
      </c>
      <c r="D59595" t="s">
        <v>25</v>
      </c>
    </row>
    <row r="59596" spans="1:4">
      <c r="A59596" s="3">
        <f t="shared" si="5959"/>
        <v>59596</v>
      </c>
      <c r="D59596" t="s">
        <v>25</v>
      </c>
    </row>
    <row r="59597" spans="1:4">
      <c r="A59597" s="3">
        <f t="shared" si="5959"/>
        <v>59597</v>
      </c>
      <c r="D59597" t="s">
        <v>25</v>
      </c>
    </row>
    <row r="59598" spans="1:4">
      <c r="A59598" s="3">
        <f t="shared" si="5959"/>
        <v>59598</v>
      </c>
      <c r="D59598" t="s">
        <v>25</v>
      </c>
    </row>
    <row r="59599" spans="1:4">
      <c r="A59599" s="3">
        <f t="shared" si="5959"/>
        <v>59599</v>
      </c>
      <c r="D59599" t="s">
        <v>25</v>
      </c>
    </row>
    <row r="59600" spans="1:4">
      <c r="A59600" s="3">
        <f t="shared" si="5959"/>
        <v>59600</v>
      </c>
      <c r="D59600" t="s">
        <v>25</v>
      </c>
    </row>
    <row r="59601" spans="1:4">
      <c r="A59601" s="3">
        <f t="shared" si="5959"/>
        <v>59601</v>
      </c>
      <c r="D59601" t="s">
        <v>25</v>
      </c>
    </row>
    <row r="59602" spans="1:4">
      <c r="A59602" s="3">
        <f t="shared" si="5959"/>
        <v>59602</v>
      </c>
      <c r="D59602" t="s">
        <v>25</v>
      </c>
    </row>
    <row r="59603" spans="1:4">
      <c r="A59603" s="3">
        <f t="shared" si="5959"/>
        <v>59603</v>
      </c>
      <c r="D59603" t="s">
        <v>25</v>
      </c>
    </row>
    <row r="59604" spans="1:4">
      <c r="A59604" s="3">
        <f t="shared" ref="A59604:A59613" si="5960">ROW()</f>
        <v>59604</v>
      </c>
      <c r="D59604" t="s">
        <v>25</v>
      </c>
    </row>
    <row r="59605" spans="1:4">
      <c r="A59605" s="3">
        <f t="shared" si="5960"/>
        <v>59605</v>
      </c>
      <c r="D59605" t="s">
        <v>25</v>
      </c>
    </row>
    <row r="59606" spans="1:4">
      <c r="A59606" s="3">
        <f t="shared" si="5960"/>
        <v>59606</v>
      </c>
      <c r="D59606" t="s">
        <v>25</v>
      </c>
    </row>
    <row r="59607" spans="1:4">
      <c r="A59607" s="3">
        <f t="shared" si="5960"/>
        <v>59607</v>
      </c>
      <c r="D59607" t="s">
        <v>25</v>
      </c>
    </row>
    <row r="59608" spans="1:4">
      <c r="A59608" s="3">
        <f t="shared" si="5960"/>
        <v>59608</v>
      </c>
      <c r="D59608" t="s">
        <v>25</v>
      </c>
    </row>
    <row r="59609" spans="1:4">
      <c r="A59609" s="3">
        <f t="shared" si="5960"/>
        <v>59609</v>
      </c>
      <c r="D59609" t="s">
        <v>25</v>
      </c>
    </row>
    <row r="59610" spans="1:4">
      <c r="A59610" s="3">
        <f t="shared" si="5960"/>
        <v>59610</v>
      </c>
      <c r="D59610" t="s">
        <v>25</v>
      </c>
    </row>
    <row r="59611" spans="1:4">
      <c r="A59611" s="3">
        <f t="shared" si="5960"/>
        <v>59611</v>
      </c>
      <c r="D59611" t="s">
        <v>25</v>
      </c>
    </row>
    <row r="59612" spans="1:4">
      <c r="A59612" s="3">
        <f t="shared" si="5960"/>
        <v>59612</v>
      </c>
      <c r="D59612" t="s">
        <v>25</v>
      </c>
    </row>
    <row r="59613" spans="1:4">
      <c r="A59613" s="3">
        <f t="shared" si="5960"/>
        <v>59613</v>
      </c>
      <c r="D59613" t="s">
        <v>25</v>
      </c>
    </row>
    <row r="59614" spans="1:4">
      <c r="A59614" s="3">
        <f t="shared" ref="A59614:A59623" si="5961">ROW()</f>
        <v>59614</v>
      </c>
      <c r="D59614" t="s">
        <v>25</v>
      </c>
    </row>
    <row r="59615" spans="1:4">
      <c r="A59615" s="3">
        <f t="shared" si="5961"/>
        <v>59615</v>
      </c>
      <c r="D59615" t="s">
        <v>25</v>
      </c>
    </row>
    <row r="59616" spans="1:4">
      <c r="A59616" s="3">
        <f t="shared" si="5961"/>
        <v>59616</v>
      </c>
      <c r="D59616" t="s">
        <v>25</v>
      </c>
    </row>
    <row r="59617" spans="1:4">
      <c r="A59617" s="3">
        <f t="shared" si="5961"/>
        <v>59617</v>
      </c>
      <c r="D59617" t="s">
        <v>25</v>
      </c>
    </row>
    <row r="59618" spans="1:4">
      <c r="A59618" s="3">
        <f t="shared" si="5961"/>
        <v>59618</v>
      </c>
      <c r="D59618" t="s">
        <v>25</v>
      </c>
    </row>
    <row r="59619" spans="1:4">
      <c r="A59619" s="3">
        <f t="shared" si="5961"/>
        <v>59619</v>
      </c>
      <c r="D59619" t="s">
        <v>25</v>
      </c>
    </row>
    <row r="59620" spans="1:4">
      <c r="A59620" s="3">
        <f t="shared" si="5961"/>
        <v>59620</v>
      </c>
      <c r="D59620" t="s">
        <v>25</v>
      </c>
    </row>
    <row r="59621" spans="1:4">
      <c r="A59621" s="3">
        <f t="shared" si="5961"/>
        <v>59621</v>
      </c>
      <c r="D59621" t="s">
        <v>25</v>
      </c>
    </row>
    <row r="59622" spans="1:4">
      <c r="A59622" s="3">
        <f t="shared" si="5961"/>
        <v>59622</v>
      </c>
      <c r="D59622" t="s">
        <v>25</v>
      </c>
    </row>
    <row r="59623" spans="1:4">
      <c r="A59623" s="3">
        <f t="shared" si="5961"/>
        <v>59623</v>
      </c>
      <c r="D59623" t="s">
        <v>25</v>
      </c>
    </row>
    <row r="59624" spans="1:4">
      <c r="A59624" s="3">
        <f t="shared" ref="A59624:A59633" si="5962">ROW()</f>
        <v>59624</v>
      </c>
      <c r="D59624" t="s">
        <v>25</v>
      </c>
    </row>
    <row r="59625" spans="1:4">
      <c r="A59625" s="3">
        <f t="shared" si="5962"/>
        <v>59625</v>
      </c>
      <c r="D59625" t="s">
        <v>25</v>
      </c>
    </row>
    <row r="59626" spans="1:4">
      <c r="A59626" s="3">
        <f t="shared" si="5962"/>
        <v>59626</v>
      </c>
      <c r="D59626" t="s">
        <v>25</v>
      </c>
    </row>
    <row r="59627" spans="1:4">
      <c r="A59627" s="3">
        <f t="shared" si="5962"/>
        <v>59627</v>
      </c>
      <c r="D59627" t="s">
        <v>25</v>
      </c>
    </row>
    <row r="59628" spans="1:4">
      <c r="A59628" s="3">
        <f t="shared" si="5962"/>
        <v>59628</v>
      </c>
      <c r="D59628" t="s">
        <v>25</v>
      </c>
    </row>
    <row r="59629" spans="1:4">
      <c r="A59629" s="3">
        <f t="shared" si="5962"/>
        <v>59629</v>
      </c>
      <c r="D59629" t="s">
        <v>25</v>
      </c>
    </row>
    <row r="59630" spans="1:4">
      <c r="A59630" s="3">
        <f t="shared" si="5962"/>
        <v>59630</v>
      </c>
      <c r="D59630" t="s">
        <v>25</v>
      </c>
    </row>
    <row r="59631" spans="1:4">
      <c r="A59631" s="3">
        <f t="shared" si="5962"/>
        <v>59631</v>
      </c>
      <c r="D59631" t="s">
        <v>25</v>
      </c>
    </row>
    <row r="59632" spans="1:4">
      <c r="A59632" s="3">
        <f t="shared" si="5962"/>
        <v>59632</v>
      </c>
      <c r="D59632" t="s">
        <v>25</v>
      </c>
    </row>
    <row r="59633" spans="1:4">
      <c r="A59633" s="3">
        <f t="shared" si="5962"/>
        <v>59633</v>
      </c>
      <c r="D59633" t="s">
        <v>25</v>
      </c>
    </row>
    <row r="59634" spans="1:4">
      <c r="A59634" s="3">
        <f t="shared" ref="A59634:A59643" si="5963">ROW()</f>
        <v>59634</v>
      </c>
      <c r="D59634" t="s">
        <v>25</v>
      </c>
    </row>
    <row r="59635" spans="1:4">
      <c r="A59635" s="3">
        <f t="shared" si="5963"/>
        <v>59635</v>
      </c>
      <c r="D59635" t="s">
        <v>25</v>
      </c>
    </row>
    <row r="59636" spans="1:4">
      <c r="A59636" s="3">
        <f t="shared" si="5963"/>
        <v>59636</v>
      </c>
      <c r="D59636" t="s">
        <v>25</v>
      </c>
    </row>
    <row r="59637" spans="1:4">
      <c r="A59637" s="3">
        <f t="shared" si="5963"/>
        <v>59637</v>
      </c>
      <c r="D59637" t="s">
        <v>25</v>
      </c>
    </row>
    <row r="59638" spans="1:4">
      <c r="A59638" s="3">
        <f t="shared" si="5963"/>
        <v>59638</v>
      </c>
      <c r="D59638" t="s">
        <v>25</v>
      </c>
    </row>
    <row r="59639" spans="1:4">
      <c r="A59639" s="3">
        <f t="shared" si="5963"/>
        <v>59639</v>
      </c>
      <c r="D59639" t="s">
        <v>25</v>
      </c>
    </row>
    <row r="59640" spans="1:4">
      <c r="A59640" s="3">
        <f t="shared" si="5963"/>
        <v>59640</v>
      </c>
      <c r="D59640" t="s">
        <v>25</v>
      </c>
    </row>
    <row r="59641" spans="1:4">
      <c r="A59641" s="3">
        <f t="shared" si="5963"/>
        <v>59641</v>
      </c>
      <c r="D59641" t="s">
        <v>25</v>
      </c>
    </row>
    <row r="59642" spans="1:4">
      <c r="A59642" s="3">
        <f t="shared" si="5963"/>
        <v>59642</v>
      </c>
      <c r="D59642" t="s">
        <v>25</v>
      </c>
    </row>
    <row r="59643" spans="1:4">
      <c r="A59643" s="3">
        <f t="shared" si="5963"/>
        <v>59643</v>
      </c>
      <c r="D59643" t="s">
        <v>25</v>
      </c>
    </row>
    <row r="59644" spans="1:4">
      <c r="A59644" s="3">
        <f t="shared" ref="A59644:A59653" si="5964">ROW()</f>
        <v>59644</v>
      </c>
      <c r="D59644" t="s">
        <v>25</v>
      </c>
    </row>
    <row r="59645" spans="1:4">
      <c r="A59645" s="3">
        <f t="shared" si="5964"/>
        <v>59645</v>
      </c>
      <c r="D59645" t="s">
        <v>25</v>
      </c>
    </row>
    <row r="59646" spans="1:4">
      <c r="A59646" s="3">
        <f t="shared" si="5964"/>
        <v>59646</v>
      </c>
      <c r="D59646" t="s">
        <v>25</v>
      </c>
    </row>
    <row r="59647" spans="1:4">
      <c r="A59647" s="3">
        <f t="shared" si="5964"/>
        <v>59647</v>
      </c>
      <c r="D59647" t="s">
        <v>25</v>
      </c>
    </row>
    <row r="59648" spans="1:4">
      <c r="A59648" s="3">
        <f t="shared" si="5964"/>
        <v>59648</v>
      </c>
      <c r="D59648" t="s">
        <v>25</v>
      </c>
    </row>
    <row r="59649" spans="1:4">
      <c r="A59649" s="3">
        <f t="shared" si="5964"/>
        <v>59649</v>
      </c>
      <c r="D59649" t="s">
        <v>25</v>
      </c>
    </row>
    <row r="59650" spans="1:4">
      <c r="A59650" s="3">
        <f t="shared" si="5964"/>
        <v>59650</v>
      </c>
      <c r="D59650" t="s">
        <v>25</v>
      </c>
    </row>
    <row r="59651" spans="1:4">
      <c r="A59651" s="3">
        <f t="shared" si="5964"/>
        <v>59651</v>
      </c>
      <c r="D59651" t="s">
        <v>25</v>
      </c>
    </row>
    <row r="59652" spans="1:4">
      <c r="A59652" s="3">
        <f t="shared" si="5964"/>
        <v>59652</v>
      </c>
      <c r="D59652" t="s">
        <v>25</v>
      </c>
    </row>
    <row r="59653" spans="1:4">
      <c r="A59653" s="3">
        <f t="shared" si="5964"/>
        <v>59653</v>
      </c>
      <c r="D59653" t="s">
        <v>25</v>
      </c>
    </row>
    <row r="59654" spans="1:4">
      <c r="A59654" s="3">
        <f t="shared" ref="A59654:A59663" si="5965">ROW()</f>
        <v>59654</v>
      </c>
      <c r="D59654" t="s">
        <v>25</v>
      </c>
    </row>
    <row r="59655" spans="1:4">
      <c r="A59655" s="3">
        <f t="shared" si="5965"/>
        <v>59655</v>
      </c>
      <c r="D59655" t="s">
        <v>25</v>
      </c>
    </row>
    <row r="59656" spans="1:4">
      <c r="A59656" s="3">
        <f t="shared" si="5965"/>
        <v>59656</v>
      </c>
      <c r="D59656" t="s">
        <v>25</v>
      </c>
    </row>
    <row r="59657" spans="1:4">
      <c r="A59657" s="3">
        <f t="shared" si="5965"/>
        <v>59657</v>
      </c>
      <c r="D59657" t="s">
        <v>25</v>
      </c>
    </row>
    <row r="59658" spans="1:4">
      <c r="A59658" s="3">
        <f t="shared" si="5965"/>
        <v>59658</v>
      </c>
      <c r="D59658" t="s">
        <v>25</v>
      </c>
    </row>
    <row r="59659" spans="1:4">
      <c r="A59659" s="3">
        <f t="shared" si="5965"/>
        <v>59659</v>
      </c>
      <c r="D59659" t="s">
        <v>25</v>
      </c>
    </row>
    <row r="59660" spans="1:4">
      <c r="A59660" s="3">
        <f t="shared" si="5965"/>
        <v>59660</v>
      </c>
      <c r="D59660" t="s">
        <v>25</v>
      </c>
    </row>
    <row r="59661" spans="1:4">
      <c r="A59661" s="3">
        <f t="shared" si="5965"/>
        <v>59661</v>
      </c>
      <c r="D59661" t="s">
        <v>25</v>
      </c>
    </row>
    <row r="59662" spans="1:4">
      <c r="A59662" s="3">
        <f t="shared" si="5965"/>
        <v>59662</v>
      </c>
      <c r="D59662" t="s">
        <v>25</v>
      </c>
    </row>
    <row r="59663" spans="1:4">
      <c r="A59663" s="3">
        <f t="shared" si="5965"/>
        <v>59663</v>
      </c>
      <c r="D59663" t="s">
        <v>25</v>
      </c>
    </row>
    <row r="59664" spans="1:4">
      <c r="A59664" s="3">
        <f t="shared" ref="A59664:A59673" si="5966">ROW()</f>
        <v>59664</v>
      </c>
      <c r="D59664" t="s">
        <v>25</v>
      </c>
    </row>
    <row r="59665" spans="1:4">
      <c r="A59665" s="3">
        <f t="shared" si="5966"/>
        <v>59665</v>
      </c>
      <c r="D59665" t="s">
        <v>25</v>
      </c>
    </row>
    <row r="59666" spans="1:4">
      <c r="A59666" s="3">
        <f t="shared" si="5966"/>
        <v>59666</v>
      </c>
      <c r="D59666" t="s">
        <v>25</v>
      </c>
    </row>
    <row r="59667" spans="1:4">
      <c r="A59667" s="3">
        <f t="shared" si="5966"/>
        <v>59667</v>
      </c>
      <c r="D59667" t="s">
        <v>25</v>
      </c>
    </row>
    <row r="59668" spans="1:4">
      <c r="A59668" s="3">
        <f t="shared" si="5966"/>
        <v>59668</v>
      </c>
      <c r="D59668" t="s">
        <v>25</v>
      </c>
    </row>
    <row r="59669" spans="1:4">
      <c r="A59669" s="3">
        <f t="shared" si="5966"/>
        <v>59669</v>
      </c>
      <c r="D59669" t="s">
        <v>25</v>
      </c>
    </row>
    <row r="59670" spans="1:4">
      <c r="A59670" s="3">
        <f t="shared" si="5966"/>
        <v>59670</v>
      </c>
      <c r="D59670" t="s">
        <v>25</v>
      </c>
    </row>
    <row r="59671" spans="1:4">
      <c r="A59671" s="3">
        <f t="shared" si="5966"/>
        <v>59671</v>
      </c>
      <c r="D59671" t="s">
        <v>25</v>
      </c>
    </row>
    <row r="59672" spans="1:4">
      <c r="A59672" s="3">
        <f t="shared" si="5966"/>
        <v>59672</v>
      </c>
      <c r="D59672" t="s">
        <v>25</v>
      </c>
    </row>
    <row r="59673" spans="1:4">
      <c r="A59673" s="3">
        <f t="shared" si="5966"/>
        <v>59673</v>
      </c>
      <c r="D59673" t="s">
        <v>25</v>
      </c>
    </row>
    <row r="59674" spans="1:4">
      <c r="A59674" s="3">
        <f t="shared" ref="A59674:A59683" si="5967">ROW()</f>
        <v>59674</v>
      </c>
      <c r="D59674" t="s">
        <v>25</v>
      </c>
    </row>
    <row r="59675" spans="1:4">
      <c r="A59675" s="3">
        <f t="shared" si="5967"/>
        <v>59675</v>
      </c>
      <c r="D59675" t="s">
        <v>25</v>
      </c>
    </row>
    <row r="59676" spans="1:4">
      <c r="A59676" s="3">
        <f t="shared" si="5967"/>
        <v>59676</v>
      </c>
      <c r="D59676" t="s">
        <v>25</v>
      </c>
    </row>
    <row r="59677" spans="1:4">
      <c r="A59677" s="3">
        <f t="shared" si="5967"/>
        <v>59677</v>
      </c>
      <c r="D59677" t="s">
        <v>25</v>
      </c>
    </row>
    <row r="59678" spans="1:4">
      <c r="A59678" s="3">
        <f t="shared" si="5967"/>
        <v>59678</v>
      </c>
      <c r="D59678" t="s">
        <v>25</v>
      </c>
    </row>
    <row r="59679" spans="1:4">
      <c r="A59679" s="3">
        <f t="shared" si="5967"/>
        <v>59679</v>
      </c>
      <c r="D59679" t="s">
        <v>25</v>
      </c>
    </row>
    <row r="59680" spans="1:4">
      <c r="A59680" s="3">
        <f t="shared" si="5967"/>
        <v>59680</v>
      </c>
      <c r="D59680" t="s">
        <v>25</v>
      </c>
    </row>
    <row r="59681" spans="1:4">
      <c r="A59681" s="3">
        <f t="shared" si="5967"/>
        <v>59681</v>
      </c>
      <c r="D59681" t="s">
        <v>25</v>
      </c>
    </row>
    <row r="59682" spans="1:4">
      <c r="A59682" s="3">
        <f t="shared" si="5967"/>
        <v>59682</v>
      </c>
      <c r="D59682" t="s">
        <v>25</v>
      </c>
    </row>
    <row r="59683" spans="1:4">
      <c r="A59683" s="3">
        <f t="shared" si="5967"/>
        <v>59683</v>
      </c>
      <c r="D59683" t="s">
        <v>25</v>
      </c>
    </row>
    <row r="59684" spans="1:4">
      <c r="A59684" s="3">
        <f t="shared" ref="A59684:A59693" si="5968">ROW()</f>
        <v>59684</v>
      </c>
      <c r="D59684" t="s">
        <v>25</v>
      </c>
    </row>
    <row r="59685" spans="1:4">
      <c r="A59685" s="3">
        <f t="shared" si="5968"/>
        <v>59685</v>
      </c>
      <c r="D59685" t="s">
        <v>25</v>
      </c>
    </row>
    <row r="59686" spans="1:4">
      <c r="A59686" s="3">
        <f t="shared" si="5968"/>
        <v>59686</v>
      </c>
      <c r="D59686" t="s">
        <v>25</v>
      </c>
    </row>
    <row r="59687" spans="1:4">
      <c r="A59687" s="3">
        <f t="shared" si="5968"/>
        <v>59687</v>
      </c>
      <c r="D59687" t="s">
        <v>25</v>
      </c>
    </row>
    <row r="59688" spans="1:4">
      <c r="A59688" s="3">
        <f t="shared" si="5968"/>
        <v>59688</v>
      </c>
      <c r="D59688" t="s">
        <v>25</v>
      </c>
    </row>
    <row r="59689" spans="1:4">
      <c r="A59689" s="3">
        <f t="shared" si="5968"/>
        <v>59689</v>
      </c>
      <c r="D59689" t="s">
        <v>25</v>
      </c>
    </row>
    <row r="59690" spans="1:4">
      <c r="A59690" s="3">
        <f t="shared" si="5968"/>
        <v>59690</v>
      </c>
      <c r="D59690" t="s">
        <v>25</v>
      </c>
    </row>
    <row r="59691" spans="1:4">
      <c r="A59691" s="3">
        <f t="shared" si="5968"/>
        <v>59691</v>
      </c>
      <c r="D59691" t="s">
        <v>25</v>
      </c>
    </row>
    <row r="59692" spans="1:4">
      <c r="A59692" s="3">
        <f t="shared" si="5968"/>
        <v>59692</v>
      </c>
      <c r="D59692" t="s">
        <v>25</v>
      </c>
    </row>
    <row r="59693" spans="1:4">
      <c r="A59693" s="3">
        <f t="shared" si="5968"/>
        <v>59693</v>
      </c>
      <c r="D59693" t="s">
        <v>25</v>
      </c>
    </row>
    <row r="59694" spans="1:4">
      <c r="A59694" s="3">
        <f t="shared" ref="A59694:A59703" si="5969">ROW()</f>
        <v>59694</v>
      </c>
      <c r="D59694" t="s">
        <v>25</v>
      </c>
    </row>
    <row r="59695" spans="1:4">
      <c r="A59695" s="3">
        <f t="shared" si="5969"/>
        <v>59695</v>
      </c>
      <c r="D59695" t="s">
        <v>25</v>
      </c>
    </row>
    <row r="59696" spans="1:4">
      <c r="A59696" s="3">
        <f t="shared" si="5969"/>
        <v>59696</v>
      </c>
      <c r="D59696" t="s">
        <v>25</v>
      </c>
    </row>
    <row r="59697" spans="1:4">
      <c r="A59697" s="3">
        <f t="shared" si="5969"/>
        <v>59697</v>
      </c>
      <c r="D59697" t="s">
        <v>25</v>
      </c>
    </row>
    <row r="59698" spans="1:4">
      <c r="A59698" s="3">
        <f t="shared" si="5969"/>
        <v>59698</v>
      </c>
      <c r="D59698" t="s">
        <v>25</v>
      </c>
    </row>
    <row r="59699" spans="1:4">
      <c r="A59699" s="3">
        <f t="shared" si="5969"/>
        <v>59699</v>
      </c>
      <c r="D59699" t="s">
        <v>25</v>
      </c>
    </row>
    <row r="59700" spans="1:4">
      <c r="A59700" s="3">
        <f t="shared" si="5969"/>
        <v>59700</v>
      </c>
      <c r="D59700" t="s">
        <v>25</v>
      </c>
    </row>
    <row r="59701" spans="1:4">
      <c r="A59701" s="3">
        <f t="shared" si="5969"/>
        <v>59701</v>
      </c>
      <c r="D59701" t="s">
        <v>25</v>
      </c>
    </row>
    <row r="59702" spans="1:4">
      <c r="A59702" s="3">
        <f t="shared" si="5969"/>
        <v>59702</v>
      </c>
      <c r="D59702" t="s">
        <v>25</v>
      </c>
    </row>
    <row r="59703" spans="1:4">
      <c r="A59703" s="3">
        <f t="shared" si="5969"/>
        <v>59703</v>
      </c>
      <c r="D59703" t="s">
        <v>25</v>
      </c>
    </row>
    <row r="59704" spans="1:4">
      <c r="A59704" s="3">
        <f t="shared" ref="A59704:A59713" si="5970">ROW()</f>
        <v>59704</v>
      </c>
      <c r="D59704" t="s">
        <v>25</v>
      </c>
    </row>
    <row r="59705" spans="1:4">
      <c r="A59705" s="3">
        <f t="shared" si="5970"/>
        <v>59705</v>
      </c>
      <c r="D59705" t="s">
        <v>25</v>
      </c>
    </row>
    <row r="59706" spans="1:4">
      <c r="A59706" s="3">
        <f t="shared" si="5970"/>
        <v>59706</v>
      </c>
      <c r="D59706" t="s">
        <v>25</v>
      </c>
    </row>
    <row r="59707" spans="1:4">
      <c r="A59707" s="3">
        <f t="shared" si="5970"/>
        <v>59707</v>
      </c>
      <c r="D59707" t="s">
        <v>25</v>
      </c>
    </row>
    <row r="59708" spans="1:4">
      <c r="A59708" s="3">
        <f t="shared" si="5970"/>
        <v>59708</v>
      </c>
      <c r="D59708" t="s">
        <v>25</v>
      </c>
    </row>
    <row r="59709" spans="1:4">
      <c r="A59709" s="3">
        <f t="shared" si="5970"/>
        <v>59709</v>
      </c>
      <c r="D59709" t="s">
        <v>25</v>
      </c>
    </row>
    <row r="59710" spans="1:4">
      <c r="A59710" s="3">
        <f t="shared" si="5970"/>
        <v>59710</v>
      </c>
      <c r="D59710" t="s">
        <v>25</v>
      </c>
    </row>
    <row r="59711" spans="1:4">
      <c r="A59711" s="3">
        <f t="shared" si="5970"/>
        <v>59711</v>
      </c>
      <c r="D59711" t="s">
        <v>25</v>
      </c>
    </row>
    <row r="59712" spans="1:4">
      <c r="A59712" s="3">
        <f t="shared" si="5970"/>
        <v>59712</v>
      </c>
      <c r="D59712" t="s">
        <v>25</v>
      </c>
    </row>
    <row r="59713" spans="1:4">
      <c r="A59713" s="3">
        <f t="shared" si="5970"/>
        <v>59713</v>
      </c>
      <c r="D59713" t="s">
        <v>25</v>
      </c>
    </row>
    <row r="59714" spans="1:4">
      <c r="A59714" s="3">
        <f t="shared" ref="A59714:A59723" si="5971">ROW()</f>
        <v>59714</v>
      </c>
      <c r="D59714" t="s">
        <v>25</v>
      </c>
    </row>
    <row r="59715" spans="1:4">
      <c r="A59715" s="3">
        <f t="shared" si="5971"/>
        <v>59715</v>
      </c>
      <c r="D59715" t="s">
        <v>25</v>
      </c>
    </row>
    <row r="59716" spans="1:4">
      <c r="A59716" s="3">
        <f t="shared" si="5971"/>
        <v>59716</v>
      </c>
      <c r="D59716" t="s">
        <v>25</v>
      </c>
    </row>
    <row r="59717" spans="1:4">
      <c r="A59717" s="3">
        <f t="shared" si="5971"/>
        <v>59717</v>
      </c>
      <c r="D59717" t="s">
        <v>25</v>
      </c>
    </row>
    <row r="59718" spans="1:4">
      <c r="A59718" s="3">
        <f t="shared" si="5971"/>
        <v>59718</v>
      </c>
      <c r="D59718" t="s">
        <v>25</v>
      </c>
    </row>
    <row r="59719" spans="1:4">
      <c r="A59719" s="3">
        <f t="shared" si="5971"/>
        <v>59719</v>
      </c>
      <c r="D59719" t="s">
        <v>25</v>
      </c>
    </row>
    <row r="59720" spans="1:4">
      <c r="A59720" s="3">
        <f t="shared" si="5971"/>
        <v>59720</v>
      </c>
      <c r="D59720" t="s">
        <v>25</v>
      </c>
    </row>
    <row r="59721" spans="1:4">
      <c r="A59721" s="3">
        <f t="shared" si="5971"/>
        <v>59721</v>
      </c>
      <c r="D59721" t="s">
        <v>25</v>
      </c>
    </row>
    <row r="59722" spans="1:4">
      <c r="A59722" s="3">
        <f t="shared" si="5971"/>
        <v>59722</v>
      </c>
      <c r="D59722" t="s">
        <v>25</v>
      </c>
    </row>
    <row r="59723" spans="1:4">
      <c r="A59723" s="3">
        <f t="shared" si="5971"/>
        <v>59723</v>
      </c>
      <c r="D59723" t="s">
        <v>25</v>
      </c>
    </row>
    <row r="59724" spans="1:4">
      <c r="A59724" s="3">
        <f t="shared" ref="A59724:A59733" si="5972">ROW()</f>
        <v>59724</v>
      </c>
      <c r="D59724" t="s">
        <v>25</v>
      </c>
    </row>
    <row r="59725" spans="1:4">
      <c r="A59725" s="3">
        <f t="shared" si="5972"/>
        <v>59725</v>
      </c>
      <c r="D59725" t="s">
        <v>25</v>
      </c>
    </row>
    <row r="59726" spans="1:4">
      <c r="A59726" s="3">
        <f t="shared" si="5972"/>
        <v>59726</v>
      </c>
      <c r="D59726" t="s">
        <v>25</v>
      </c>
    </row>
    <row r="59727" spans="1:4">
      <c r="A59727" s="3">
        <f t="shared" si="5972"/>
        <v>59727</v>
      </c>
      <c r="D59727" t="s">
        <v>25</v>
      </c>
    </row>
    <row r="59728" spans="1:4">
      <c r="A59728" s="3">
        <f t="shared" si="5972"/>
        <v>59728</v>
      </c>
      <c r="D59728" t="s">
        <v>25</v>
      </c>
    </row>
    <row r="59729" spans="1:4">
      <c r="A59729" s="3">
        <f t="shared" si="5972"/>
        <v>59729</v>
      </c>
      <c r="D59729" t="s">
        <v>25</v>
      </c>
    </row>
    <row r="59730" spans="1:4">
      <c r="A59730" s="3">
        <f t="shared" si="5972"/>
        <v>59730</v>
      </c>
      <c r="D59730" t="s">
        <v>25</v>
      </c>
    </row>
    <row r="59731" spans="1:4">
      <c r="A59731" s="3">
        <f t="shared" si="5972"/>
        <v>59731</v>
      </c>
      <c r="D59731" t="s">
        <v>25</v>
      </c>
    </row>
    <row r="59732" spans="1:4">
      <c r="A59732" s="3">
        <f t="shared" si="5972"/>
        <v>59732</v>
      </c>
      <c r="D59732" t="s">
        <v>25</v>
      </c>
    </row>
    <row r="59733" spans="1:4">
      <c r="A59733" s="3">
        <f t="shared" si="5972"/>
        <v>59733</v>
      </c>
      <c r="D59733" t="s">
        <v>25</v>
      </c>
    </row>
    <row r="59734" spans="1:4">
      <c r="A59734" s="3">
        <f t="shared" ref="A59734:A59743" si="5973">ROW()</f>
        <v>59734</v>
      </c>
      <c r="D59734" t="s">
        <v>25</v>
      </c>
    </row>
    <row r="59735" spans="1:4">
      <c r="A59735" s="3">
        <f t="shared" si="5973"/>
        <v>59735</v>
      </c>
      <c r="D59735" t="s">
        <v>25</v>
      </c>
    </row>
    <row r="59736" spans="1:4">
      <c r="A59736" s="3">
        <f t="shared" si="5973"/>
        <v>59736</v>
      </c>
      <c r="D59736" t="s">
        <v>25</v>
      </c>
    </row>
    <row r="59737" spans="1:4">
      <c r="A59737" s="3">
        <f t="shared" si="5973"/>
        <v>59737</v>
      </c>
      <c r="D59737" t="s">
        <v>25</v>
      </c>
    </row>
    <row r="59738" spans="1:4">
      <c r="A59738" s="3">
        <f t="shared" si="5973"/>
        <v>59738</v>
      </c>
      <c r="D59738" t="s">
        <v>25</v>
      </c>
    </row>
    <row r="59739" spans="1:4">
      <c r="A59739" s="3">
        <f t="shared" si="5973"/>
        <v>59739</v>
      </c>
      <c r="D59739" t="s">
        <v>25</v>
      </c>
    </row>
    <row r="59740" spans="1:4">
      <c r="A59740" s="3">
        <f t="shared" si="5973"/>
        <v>59740</v>
      </c>
      <c r="D59740" t="s">
        <v>25</v>
      </c>
    </row>
    <row r="59741" spans="1:4">
      <c r="A59741" s="3">
        <f t="shared" si="5973"/>
        <v>59741</v>
      </c>
      <c r="D59741" t="s">
        <v>25</v>
      </c>
    </row>
    <row r="59742" spans="1:4">
      <c r="A59742" s="3">
        <f t="shared" si="5973"/>
        <v>59742</v>
      </c>
      <c r="D59742" t="s">
        <v>25</v>
      </c>
    </row>
    <row r="59743" spans="1:4">
      <c r="A59743" s="3">
        <f t="shared" si="5973"/>
        <v>59743</v>
      </c>
      <c r="D59743" t="s">
        <v>25</v>
      </c>
    </row>
    <row r="59744" spans="1:4">
      <c r="A59744" s="3">
        <f t="shared" ref="A59744:A59753" si="5974">ROW()</f>
        <v>59744</v>
      </c>
      <c r="D59744" t="s">
        <v>25</v>
      </c>
    </row>
    <row r="59745" spans="1:4">
      <c r="A59745" s="3">
        <f t="shared" si="5974"/>
        <v>59745</v>
      </c>
      <c r="D59745" t="s">
        <v>25</v>
      </c>
    </row>
    <row r="59746" spans="1:4">
      <c r="A59746" s="3">
        <f t="shared" si="5974"/>
        <v>59746</v>
      </c>
      <c r="D59746" t="s">
        <v>25</v>
      </c>
    </row>
    <row r="59747" spans="1:4">
      <c r="A59747" s="3">
        <f t="shared" si="5974"/>
        <v>59747</v>
      </c>
      <c r="D59747" t="s">
        <v>25</v>
      </c>
    </row>
    <row r="59748" spans="1:4">
      <c r="A59748" s="3">
        <f t="shared" si="5974"/>
        <v>59748</v>
      </c>
      <c r="D59748" t="s">
        <v>25</v>
      </c>
    </row>
    <row r="59749" spans="1:4">
      <c r="A59749" s="3">
        <f t="shared" si="5974"/>
        <v>59749</v>
      </c>
      <c r="D59749" t="s">
        <v>25</v>
      </c>
    </row>
    <row r="59750" spans="1:4">
      <c r="A59750" s="3">
        <f t="shared" si="5974"/>
        <v>59750</v>
      </c>
      <c r="D59750" t="s">
        <v>25</v>
      </c>
    </row>
    <row r="59751" spans="1:4">
      <c r="A59751" s="3">
        <f t="shared" si="5974"/>
        <v>59751</v>
      </c>
      <c r="D59751" t="s">
        <v>25</v>
      </c>
    </row>
    <row r="59752" spans="1:4">
      <c r="A59752" s="3">
        <f t="shared" si="5974"/>
        <v>59752</v>
      </c>
      <c r="D59752" t="s">
        <v>25</v>
      </c>
    </row>
    <row r="59753" spans="1:4">
      <c r="A59753" s="3">
        <f t="shared" si="5974"/>
        <v>59753</v>
      </c>
      <c r="D59753" t="s">
        <v>25</v>
      </c>
    </row>
    <row r="59754" spans="1:4">
      <c r="A59754" s="3">
        <f t="shared" ref="A59754:A59763" si="5975">ROW()</f>
        <v>59754</v>
      </c>
      <c r="D59754" t="s">
        <v>25</v>
      </c>
    </row>
    <row r="59755" spans="1:4">
      <c r="A59755" s="3">
        <f t="shared" si="5975"/>
        <v>59755</v>
      </c>
      <c r="D59755" t="s">
        <v>25</v>
      </c>
    </row>
    <row r="59756" spans="1:4">
      <c r="A59756" s="3">
        <f t="shared" si="5975"/>
        <v>59756</v>
      </c>
      <c r="D59756" t="s">
        <v>25</v>
      </c>
    </row>
    <row r="59757" spans="1:4">
      <c r="A59757" s="3">
        <f t="shared" si="5975"/>
        <v>59757</v>
      </c>
      <c r="D59757" t="s">
        <v>25</v>
      </c>
    </row>
    <row r="59758" spans="1:4">
      <c r="A59758" s="3">
        <f t="shared" si="5975"/>
        <v>59758</v>
      </c>
      <c r="D59758" t="s">
        <v>25</v>
      </c>
    </row>
    <row r="59759" spans="1:4">
      <c r="A59759" s="3">
        <f t="shared" si="5975"/>
        <v>59759</v>
      </c>
      <c r="D59759" t="s">
        <v>25</v>
      </c>
    </row>
    <row r="59760" spans="1:4">
      <c r="A59760" s="3">
        <f t="shared" si="5975"/>
        <v>59760</v>
      </c>
      <c r="D59760" t="s">
        <v>25</v>
      </c>
    </row>
    <row r="59761" spans="1:4">
      <c r="A59761" s="3">
        <f t="shared" si="5975"/>
        <v>59761</v>
      </c>
      <c r="D59761" t="s">
        <v>25</v>
      </c>
    </row>
    <row r="59762" spans="1:4">
      <c r="A59762" s="3">
        <f t="shared" si="5975"/>
        <v>59762</v>
      </c>
      <c r="D59762" t="s">
        <v>25</v>
      </c>
    </row>
    <row r="59763" spans="1:4">
      <c r="A59763" s="3">
        <f t="shared" si="5975"/>
        <v>59763</v>
      </c>
      <c r="D59763" t="s">
        <v>25</v>
      </c>
    </row>
    <row r="59764" spans="1:4">
      <c r="A59764" s="3">
        <f t="shared" ref="A59764:A59773" si="5976">ROW()</f>
        <v>59764</v>
      </c>
      <c r="D59764" t="s">
        <v>25</v>
      </c>
    </row>
    <row r="59765" spans="1:4">
      <c r="A59765" s="3">
        <f t="shared" si="5976"/>
        <v>59765</v>
      </c>
      <c r="D59765" t="s">
        <v>25</v>
      </c>
    </row>
    <row r="59766" spans="1:4">
      <c r="A59766" s="3">
        <f t="shared" si="5976"/>
        <v>59766</v>
      </c>
      <c r="D59766" t="s">
        <v>25</v>
      </c>
    </row>
    <row r="59767" spans="1:4">
      <c r="A59767" s="3">
        <f t="shared" si="5976"/>
        <v>59767</v>
      </c>
      <c r="D59767" t="s">
        <v>25</v>
      </c>
    </row>
    <row r="59768" spans="1:4">
      <c r="A59768" s="3">
        <f t="shared" si="5976"/>
        <v>59768</v>
      </c>
      <c r="D59768" t="s">
        <v>25</v>
      </c>
    </row>
    <row r="59769" spans="1:4">
      <c r="A59769" s="3">
        <f t="shared" si="5976"/>
        <v>59769</v>
      </c>
      <c r="D59769" t="s">
        <v>25</v>
      </c>
    </row>
    <row r="59770" spans="1:4">
      <c r="A59770" s="3">
        <f t="shared" si="5976"/>
        <v>59770</v>
      </c>
      <c r="D59770" t="s">
        <v>25</v>
      </c>
    </row>
    <row r="59771" spans="1:4">
      <c r="A59771" s="3">
        <f t="shared" si="5976"/>
        <v>59771</v>
      </c>
      <c r="D59771" t="s">
        <v>25</v>
      </c>
    </row>
    <row r="59772" spans="1:4">
      <c r="A59772" s="3">
        <f t="shared" si="5976"/>
        <v>59772</v>
      </c>
      <c r="D59772" t="s">
        <v>25</v>
      </c>
    </row>
    <row r="59773" spans="1:4">
      <c r="A59773" s="3">
        <f t="shared" si="5976"/>
        <v>59773</v>
      </c>
      <c r="D59773" t="s">
        <v>25</v>
      </c>
    </row>
    <row r="59774" spans="1:4">
      <c r="A59774" s="3">
        <f t="shared" ref="A59774:A59783" si="5977">ROW()</f>
        <v>59774</v>
      </c>
      <c r="D59774" t="s">
        <v>25</v>
      </c>
    </row>
    <row r="59775" spans="1:4">
      <c r="A59775" s="3">
        <f t="shared" si="5977"/>
        <v>59775</v>
      </c>
      <c r="D59775" t="s">
        <v>25</v>
      </c>
    </row>
    <row r="59776" spans="1:4">
      <c r="A59776" s="3">
        <f t="shared" si="5977"/>
        <v>59776</v>
      </c>
      <c r="D59776" t="s">
        <v>25</v>
      </c>
    </row>
    <row r="59777" spans="1:4">
      <c r="A59777" s="3">
        <f t="shared" si="5977"/>
        <v>59777</v>
      </c>
      <c r="D59777" t="s">
        <v>25</v>
      </c>
    </row>
    <row r="59778" spans="1:4">
      <c r="A59778" s="3">
        <f t="shared" si="5977"/>
        <v>59778</v>
      </c>
      <c r="D59778" t="s">
        <v>25</v>
      </c>
    </row>
    <row r="59779" spans="1:4">
      <c r="A59779" s="3">
        <f t="shared" si="5977"/>
        <v>59779</v>
      </c>
      <c r="D59779" t="s">
        <v>25</v>
      </c>
    </row>
    <row r="59780" spans="1:4">
      <c r="A59780" s="3">
        <f t="shared" si="5977"/>
        <v>59780</v>
      </c>
      <c r="D59780" t="s">
        <v>25</v>
      </c>
    </row>
    <row r="59781" spans="1:4">
      <c r="A59781" s="3">
        <f t="shared" si="5977"/>
        <v>59781</v>
      </c>
      <c r="D59781" t="s">
        <v>25</v>
      </c>
    </row>
    <row r="59782" spans="1:4">
      <c r="A59782" s="3">
        <f t="shared" si="5977"/>
        <v>59782</v>
      </c>
      <c r="D59782" t="s">
        <v>25</v>
      </c>
    </row>
    <row r="59783" spans="1:4">
      <c r="A59783" s="3">
        <f t="shared" si="5977"/>
        <v>59783</v>
      </c>
      <c r="D59783" t="s">
        <v>25</v>
      </c>
    </row>
    <row r="59784" spans="1:4">
      <c r="A59784" s="3">
        <f t="shared" ref="A59784:A59793" si="5978">ROW()</f>
        <v>59784</v>
      </c>
      <c r="D59784" t="s">
        <v>25</v>
      </c>
    </row>
    <row r="59785" spans="1:4">
      <c r="A59785" s="3">
        <f t="shared" si="5978"/>
        <v>59785</v>
      </c>
      <c r="D59785" t="s">
        <v>25</v>
      </c>
    </row>
    <row r="59786" spans="1:4">
      <c r="A59786" s="3">
        <f t="shared" si="5978"/>
        <v>59786</v>
      </c>
      <c r="D59786" t="s">
        <v>25</v>
      </c>
    </row>
    <row r="59787" spans="1:4">
      <c r="A59787" s="3">
        <f t="shared" si="5978"/>
        <v>59787</v>
      </c>
      <c r="D59787" t="s">
        <v>25</v>
      </c>
    </row>
    <row r="59788" spans="1:4">
      <c r="A59788" s="3">
        <f t="shared" si="5978"/>
        <v>59788</v>
      </c>
      <c r="D59788" t="s">
        <v>25</v>
      </c>
    </row>
    <row r="59789" spans="1:4">
      <c r="A59789" s="3">
        <f t="shared" si="5978"/>
        <v>59789</v>
      </c>
      <c r="D59789" t="s">
        <v>25</v>
      </c>
    </row>
    <row r="59790" spans="1:4">
      <c r="A59790" s="3">
        <f t="shared" si="5978"/>
        <v>59790</v>
      </c>
      <c r="D59790" t="s">
        <v>25</v>
      </c>
    </row>
    <row r="59791" spans="1:4">
      <c r="A59791" s="3">
        <f t="shared" si="5978"/>
        <v>59791</v>
      </c>
      <c r="D59791" t="s">
        <v>25</v>
      </c>
    </row>
    <row r="59792" spans="1:4">
      <c r="A59792" s="3">
        <f t="shared" si="5978"/>
        <v>59792</v>
      </c>
      <c r="D59792" t="s">
        <v>25</v>
      </c>
    </row>
    <row r="59793" spans="1:4">
      <c r="A59793" s="3">
        <f t="shared" si="5978"/>
        <v>59793</v>
      </c>
      <c r="D59793" t="s">
        <v>25</v>
      </c>
    </row>
    <row r="59794" spans="1:4">
      <c r="A59794" s="3">
        <f t="shared" ref="A59794:A59803" si="5979">ROW()</f>
        <v>59794</v>
      </c>
      <c r="D59794" t="s">
        <v>25</v>
      </c>
    </row>
    <row r="59795" spans="1:4">
      <c r="A59795" s="3">
        <f t="shared" si="5979"/>
        <v>59795</v>
      </c>
      <c r="D59795" t="s">
        <v>25</v>
      </c>
    </row>
    <row r="59796" spans="1:4">
      <c r="A59796" s="3">
        <f t="shared" si="5979"/>
        <v>59796</v>
      </c>
      <c r="D59796" t="s">
        <v>25</v>
      </c>
    </row>
    <row r="59797" spans="1:4">
      <c r="A59797" s="3">
        <f t="shared" si="5979"/>
        <v>59797</v>
      </c>
      <c r="D59797" t="s">
        <v>25</v>
      </c>
    </row>
    <row r="59798" spans="1:4">
      <c r="A59798" s="3">
        <f t="shared" si="5979"/>
        <v>59798</v>
      </c>
      <c r="D59798" t="s">
        <v>25</v>
      </c>
    </row>
    <row r="59799" spans="1:4">
      <c r="A59799" s="3">
        <f t="shared" si="5979"/>
        <v>59799</v>
      </c>
      <c r="D59799" t="s">
        <v>25</v>
      </c>
    </row>
    <row r="59800" spans="1:4">
      <c r="A59800" s="3">
        <f t="shared" si="5979"/>
        <v>59800</v>
      </c>
      <c r="D59800" t="s">
        <v>25</v>
      </c>
    </row>
    <row r="59801" spans="1:4">
      <c r="A59801" s="3">
        <f t="shared" si="5979"/>
        <v>59801</v>
      </c>
      <c r="D59801" t="s">
        <v>25</v>
      </c>
    </row>
    <row r="59802" spans="1:4">
      <c r="A59802" s="3">
        <f t="shared" si="5979"/>
        <v>59802</v>
      </c>
      <c r="D59802" t="s">
        <v>25</v>
      </c>
    </row>
    <row r="59803" spans="1:4">
      <c r="A59803" s="3">
        <f t="shared" si="5979"/>
        <v>59803</v>
      </c>
      <c r="D59803" t="s">
        <v>25</v>
      </c>
    </row>
    <row r="59804" spans="1:4">
      <c r="A59804" s="3">
        <f t="shared" ref="A59804:A59813" si="5980">ROW()</f>
        <v>59804</v>
      </c>
      <c r="D59804" t="s">
        <v>25</v>
      </c>
    </row>
    <row r="59805" spans="1:4">
      <c r="A59805" s="3">
        <f t="shared" si="5980"/>
        <v>59805</v>
      </c>
      <c r="D59805" t="s">
        <v>25</v>
      </c>
    </row>
    <row r="59806" spans="1:4">
      <c r="A59806" s="3">
        <f t="shared" si="5980"/>
        <v>59806</v>
      </c>
      <c r="D59806" t="s">
        <v>25</v>
      </c>
    </row>
    <row r="59807" spans="1:4">
      <c r="A59807" s="3">
        <f t="shared" si="5980"/>
        <v>59807</v>
      </c>
      <c r="D59807" t="s">
        <v>25</v>
      </c>
    </row>
    <row r="59808" spans="1:4">
      <c r="A59808" s="3">
        <f t="shared" si="5980"/>
        <v>59808</v>
      </c>
      <c r="D59808" t="s">
        <v>25</v>
      </c>
    </row>
    <row r="59809" spans="1:4">
      <c r="A59809" s="3">
        <f t="shared" si="5980"/>
        <v>59809</v>
      </c>
      <c r="D59809" t="s">
        <v>25</v>
      </c>
    </row>
    <row r="59810" spans="1:4">
      <c r="A59810" s="3">
        <f t="shared" si="5980"/>
        <v>59810</v>
      </c>
      <c r="D59810" t="s">
        <v>25</v>
      </c>
    </row>
    <row r="59811" spans="1:4">
      <c r="A59811" s="3">
        <f t="shared" si="5980"/>
        <v>59811</v>
      </c>
      <c r="D59811" t="s">
        <v>25</v>
      </c>
    </row>
    <row r="59812" spans="1:4">
      <c r="A59812" s="3">
        <f t="shared" si="5980"/>
        <v>59812</v>
      </c>
      <c r="D59812" t="s">
        <v>25</v>
      </c>
    </row>
    <row r="59813" spans="1:4">
      <c r="A59813" s="3">
        <f t="shared" si="5980"/>
        <v>59813</v>
      </c>
      <c r="D59813" t="s">
        <v>25</v>
      </c>
    </row>
    <row r="59814" spans="1:4">
      <c r="A59814" s="3">
        <f t="shared" ref="A59814:A59823" si="5981">ROW()</f>
        <v>59814</v>
      </c>
      <c r="D59814" t="s">
        <v>25</v>
      </c>
    </row>
    <row r="59815" spans="1:4">
      <c r="A59815" s="3">
        <f t="shared" si="5981"/>
        <v>59815</v>
      </c>
      <c r="D59815" t="s">
        <v>25</v>
      </c>
    </row>
    <row r="59816" spans="1:4">
      <c r="A59816" s="3">
        <f t="shared" si="5981"/>
        <v>59816</v>
      </c>
      <c r="D59816" t="s">
        <v>25</v>
      </c>
    </row>
    <row r="59817" spans="1:4">
      <c r="A59817" s="3">
        <f t="shared" si="5981"/>
        <v>59817</v>
      </c>
      <c r="D59817" t="s">
        <v>25</v>
      </c>
    </row>
    <row r="59818" spans="1:4">
      <c r="A59818" s="3">
        <f t="shared" si="5981"/>
        <v>59818</v>
      </c>
      <c r="D59818" t="s">
        <v>25</v>
      </c>
    </row>
    <row r="59819" spans="1:4">
      <c r="A59819" s="3">
        <f t="shared" si="5981"/>
        <v>59819</v>
      </c>
      <c r="D59819" t="s">
        <v>25</v>
      </c>
    </row>
    <row r="59820" spans="1:4">
      <c r="A59820" s="3">
        <f t="shared" si="5981"/>
        <v>59820</v>
      </c>
      <c r="D59820" t="s">
        <v>25</v>
      </c>
    </row>
    <row r="59821" spans="1:4">
      <c r="A59821" s="3">
        <f t="shared" si="5981"/>
        <v>59821</v>
      </c>
      <c r="D59821" t="s">
        <v>25</v>
      </c>
    </row>
    <row r="59822" spans="1:4">
      <c r="A59822" s="3">
        <f t="shared" si="5981"/>
        <v>59822</v>
      </c>
      <c r="D59822" t="s">
        <v>25</v>
      </c>
    </row>
    <row r="59823" spans="1:4">
      <c r="A59823" s="3">
        <f t="shared" si="5981"/>
        <v>59823</v>
      </c>
      <c r="D59823" t="s">
        <v>25</v>
      </c>
    </row>
    <row r="59824" spans="1:4">
      <c r="A59824" s="3">
        <f t="shared" ref="A59824:A59833" si="5982">ROW()</f>
        <v>59824</v>
      </c>
      <c r="D59824" t="s">
        <v>25</v>
      </c>
    </row>
    <row r="59825" spans="1:4">
      <c r="A59825" s="3">
        <f t="shared" si="5982"/>
        <v>59825</v>
      </c>
      <c r="D59825" t="s">
        <v>25</v>
      </c>
    </row>
    <row r="59826" spans="1:4">
      <c r="A59826" s="3">
        <f t="shared" si="5982"/>
        <v>59826</v>
      </c>
      <c r="D59826" t="s">
        <v>25</v>
      </c>
    </row>
    <row r="59827" spans="1:4">
      <c r="A59827" s="3">
        <f t="shared" si="5982"/>
        <v>59827</v>
      </c>
      <c r="D59827" t="s">
        <v>25</v>
      </c>
    </row>
    <row r="59828" spans="1:4">
      <c r="A59828" s="3">
        <f t="shared" si="5982"/>
        <v>59828</v>
      </c>
      <c r="D59828" t="s">
        <v>25</v>
      </c>
    </row>
    <row r="59829" spans="1:4">
      <c r="A59829" s="3">
        <f t="shared" si="5982"/>
        <v>59829</v>
      </c>
      <c r="D59829" t="s">
        <v>25</v>
      </c>
    </row>
    <row r="59830" spans="1:4">
      <c r="A59830" s="3">
        <f t="shared" si="5982"/>
        <v>59830</v>
      </c>
      <c r="D59830" t="s">
        <v>25</v>
      </c>
    </row>
    <row r="59831" spans="1:4">
      <c r="A59831" s="3">
        <f t="shared" si="5982"/>
        <v>59831</v>
      </c>
      <c r="D59831" t="s">
        <v>25</v>
      </c>
    </row>
    <row r="59832" spans="1:4">
      <c r="A59832" s="3">
        <f t="shared" si="5982"/>
        <v>59832</v>
      </c>
      <c r="D59832" t="s">
        <v>25</v>
      </c>
    </row>
    <row r="59833" spans="1:4">
      <c r="A59833" s="3">
        <f t="shared" si="5982"/>
        <v>59833</v>
      </c>
      <c r="D59833" t="s">
        <v>25</v>
      </c>
    </row>
    <row r="59834" spans="1:4">
      <c r="A59834" s="3">
        <f t="shared" ref="A59834:A59843" si="5983">ROW()</f>
        <v>59834</v>
      </c>
      <c r="D59834" t="s">
        <v>25</v>
      </c>
    </row>
    <row r="59835" spans="1:4">
      <c r="A59835" s="3">
        <f t="shared" si="5983"/>
        <v>59835</v>
      </c>
      <c r="D59835" t="s">
        <v>25</v>
      </c>
    </row>
    <row r="59836" spans="1:4">
      <c r="A59836" s="3">
        <f t="shared" si="5983"/>
        <v>59836</v>
      </c>
      <c r="D59836" t="s">
        <v>25</v>
      </c>
    </row>
    <row r="59837" spans="1:4">
      <c r="A59837" s="3">
        <f t="shared" si="5983"/>
        <v>59837</v>
      </c>
      <c r="D59837" t="s">
        <v>25</v>
      </c>
    </row>
    <row r="59838" spans="1:4">
      <c r="A59838" s="3">
        <f t="shared" si="5983"/>
        <v>59838</v>
      </c>
      <c r="D59838" t="s">
        <v>25</v>
      </c>
    </row>
    <row r="59839" spans="1:4">
      <c r="A59839" s="3">
        <f t="shared" si="5983"/>
        <v>59839</v>
      </c>
      <c r="D59839" t="s">
        <v>25</v>
      </c>
    </row>
    <row r="59840" spans="1:4">
      <c r="A59840" s="3">
        <f t="shared" si="5983"/>
        <v>59840</v>
      </c>
      <c r="D59840" t="s">
        <v>25</v>
      </c>
    </row>
    <row r="59841" spans="1:4">
      <c r="A59841" s="3">
        <f t="shared" si="5983"/>
        <v>59841</v>
      </c>
      <c r="D59841" t="s">
        <v>25</v>
      </c>
    </row>
    <row r="59842" spans="1:4">
      <c r="A59842" s="3">
        <f t="shared" si="5983"/>
        <v>59842</v>
      </c>
      <c r="D59842" t="s">
        <v>25</v>
      </c>
    </row>
    <row r="59843" spans="1:4">
      <c r="A59843" s="3">
        <f t="shared" si="5983"/>
        <v>59843</v>
      </c>
      <c r="D59843" t="s">
        <v>25</v>
      </c>
    </row>
    <row r="59844" spans="1:4">
      <c r="A59844" s="3">
        <f t="shared" ref="A59844:A59853" si="5984">ROW()</f>
        <v>59844</v>
      </c>
      <c r="D59844" t="s">
        <v>25</v>
      </c>
    </row>
    <row r="59845" spans="1:4">
      <c r="A59845" s="3">
        <f t="shared" si="5984"/>
        <v>59845</v>
      </c>
      <c r="D59845" t="s">
        <v>25</v>
      </c>
    </row>
    <row r="59846" spans="1:4">
      <c r="A59846" s="3">
        <f t="shared" si="5984"/>
        <v>59846</v>
      </c>
      <c r="D59846" t="s">
        <v>25</v>
      </c>
    </row>
    <row r="59847" spans="1:4">
      <c r="A59847" s="3">
        <f t="shared" si="5984"/>
        <v>59847</v>
      </c>
      <c r="D59847" t="s">
        <v>25</v>
      </c>
    </row>
    <row r="59848" spans="1:4">
      <c r="A59848" s="3">
        <f t="shared" si="5984"/>
        <v>59848</v>
      </c>
      <c r="D59848" t="s">
        <v>25</v>
      </c>
    </row>
    <row r="59849" spans="1:4">
      <c r="A59849" s="3">
        <f t="shared" si="5984"/>
        <v>59849</v>
      </c>
      <c r="D59849" t="s">
        <v>25</v>
      </c>
    </row>
    <row r="59850" spans="1:4">
      <c r="A59850" s="3">
        <f t="shared" si="5984"/>
        <v>59850</v>
      </c>
      <c r="D59850" t="s">
        <v>25</v>
      </c>
    </row>
    <row r="59851" spans="1:4">
      <c r="A59851" s="3">
        <f t="shared" si="5984"/>
        <v>59851</v>
      </c>
      <c r="D59851" t="s">
        <v>25</v>
      </c>
    </row>
    <row r="59852" spans="1:4">
      <c r="A59852" s="3">
        <f t="shared" si="5984"/>
        <v>59852</v>
      </c>
      <c r="D59852" t="s">
        <v>25</v>
      </c>
    </row>
    <row r="59853" spans="1:4">
      <c r="A59853" s="3">
        <f t="shared" si="5984"/>
        <v>59853</v>
      </c>
      <c r="D59853" t="s">
        <v>25</v>
      </c>
    </row>
    <row r="59854" spans="1:4">
      <c r="A59854" s="3">
        <f t="shared" ref="A59854:A59863" si="5985">ROW()</f>
        <v>59854</v>
      </c>
      <c r="D59854" t="s">
        <v>25</v>
      </c>
    </row>
    <row r="59855" spans="1:4">
      <c r="A59855" s="3">
        <f t="shared" si="5985"/>
        <v>59855</v>
      </c>
      <c r="D59855" t="s">
        <v>25</v>
      </c>
    </row>
    <row r="59856" spans="1:4">
      <c r="A59856" s="3">
        <f t="shared" si="5985"/>
        <v>59856</v>
      </c>
      <c r="D59856" t="s">
        <v>25</v>
      </c>
    </row>
    <row r="59857" spans="1:4">
      <c r="A59857" s="3">
        <f t="shared" si="5985"/>
        <v>59857</v>
      </c>
      <c r="D59857" t="s">
        <v>25</v>
      </c>
    </row>
    <row r="59858" spans="1:4">
      <c r="A59858" s="3">
        <f t="shared" si="5985"/>
        <v>59858</v>
      </c>
      <c r="D59858" t="s">
        <v>25</v>
      </c>
    </row>
    <row r="59859" spans="1:4">
      <c r="A59859" s="3">
        <f t="shared" si="5985"/>
        <v>59859</v>
      </c>
      <c r="D59859" t="s">
        <v>25</v>
      </c>
    </row>
    <row r="59860" spans="1:4">
      <c r="A59860" s="3">
        <f t="shared" si="5985"/>
        <v>59860</v>
      </c>
      <c r="D59860" t="s">
        <v>25</v>
      </c>
    </row>
    <row r="59861" spans="1:4">
      <c r="A59861" s="3">
        <f t="shared" si="5985"/>
        <v>59861</v>
      </c>
      <c r="D59861" t="s">
        <v>25</v>
      </c>
    </row>
    <row r="59862" spans="1:4">
      <c r="A59862" s="3">
        <f t="shared" si="5985"/>
        <v>59862</v>
      </c>
      <c r="D59862" t="s">
        <v>25</v>
      </c>
    </row>
    <row r="59863" spans="1:4">
      <c r="A59863" s="3">
        <f t="shared" si="5985"/>
        <v>59863</v>
      </c>
      <c r="D59863" t="s">
        <v>25</v>
      </c>
    </row>
    <row r="59864" spans="1:4">
      <c r="A59864" s="3">
        <f t="shared" ref="A59864:A59873" si="5986">ROW()</f>
        <v>59864</v>
      </c>
      <c r="D59864" t="s">
        <v>25</v>
      </c>
    </row>
    <row r="59865" spans="1:4">
      <c r="A59865" s="3">
        <f t="shared" si="5986"/>
        <v>59865</v>
      </c>
      <c r="D59865" t="s">
        <v>25</v>
      </c>
    </row>
    <row r="59866" spans="1:4">
      <c r="A59866" s="3">
        <f t="shared" si="5986"/>
        <v>59866</v>
      </c>
      <c r="D59866" t="s">
        <v>25</v>
      </c>
    </row>
    <row r="59867" spans="1:4">
      <c r="A59867" s="3">
        <f t="shared" si="5986"/>
        <v>59867</v>
      </c>
      <c r="D59867" t="s">
        <v>25</v>
      </c>
    </row>
    <row r="59868" spans="1:4">
      <c r="A59868" s="3">
        <f t="shared" si="5986"/>
        <v>59868</v>
      </c>
      <c r="D59868" t="s">
        <v>25</v>
      </c>
    </row>
    <row r="59869" spans="1:4">
      <c r="A59869" s="3">
        <f t="shared" si="5986"/>
        <v>59869</v>
      </c>
      <c r="D59869" t="s">
        <v>25</v>
      </c>
    </row>
    <row r="59870" spans="1:4">
      <c r="A59870" s="3">
        <f t="shared" si="5986"/>
        <v>59870</v>
      </c>
      <c r="D59870" t="s">
        <v>25</v>
      </c>
    </row>
    <row r="59871" spans="1:4">
      <c r="A59871" s="3">
        <f t="shared" si="5986"/>
        <v>59871</v>
      </c>
      <c r="D59871" t="s">
        <v>25</v>
      </c>
    </row>
    <row r="59872" spans="1:4">
      <c r="A59872" s="3">
        <f t="shared" si="5986"/>
        <v>59872</v>
      </c>
      <c r="D59872" t="s">
        <v>25</v>
      </c>
    </row>
    <row r="59873" spans="1:4">
      <c r="A59873" s="3">
        <f t="shared" si="5986"/>
        <v>59873</v>
      </c>
      <c r="D59873" t="s">
        <v>25</v>
      </c>
    </row>
    <row r="59874" spans="1:4">
      <c r="A59874" s="3">
        <f t="shared" ref="A59874:A59883" si="5987">ROW()</f>
        <v>59874</v>
      </c>
      <c r="D59874" t="s">
        <v>25</v>
      </c>
    </row>
    <row r="59875" spans="1:4">
      <c r="A59875" s="3">
        <f t="shared" si="5987"/>
        <v>59875</v>
      </c>
      <c r="D59875" t="s">
        <v>25</v>
      </c>
    </row>
    <row r="59876" spans="1:4">
      <c r="A59876" s="3">
        <f t="shared" si="5987"/>
        <v>59876</v>
      </c>
      <c r="D59876" t="s">
        <v>25</v>
      </c>
    </row>
    <row r="59877" spans="1:4">
      <c r="A59877" s="3">
        <f t="shared" si="5987"/>
        <v>59877</v>
      </c>
      <c r="D59877" t="s">
        <v>25</v>
      </c>
    </row>
    <row r="59878" spans="1:4">
      <c r="A59878" s="3">
        <f t="shared" si="5987"/>
        <v>59878</v>
      </c>
      <c r="D59878" t="s">
        <v>25</v>
      </c>
    </row>
    <row r="59879" spans="1:4">
      <c r="A59879" s="3">
        <f t="shared" si="5987"/>
        <v>59879</v>
      </c>
      <c r="D59879" t="s">
        <v>25</v>
      </c>
    </row>
    <row r="59880" spans="1:4">
      <c r="A59880" s="3">
        <f t="shared" si="5987"/>
        <v>59880</v>
      </c>
      <c r="D59880" t="s">
        <v>25</v>
      </c>
    </row>
    <row r="59881" spans="1:4">
      <c r="A59881" s="3">
        <f t="shared" si="5987"/>
        <v>59881</v>
      </c>
      <c r="D59881" t="s">
        <v>25</v>
      </c>
    </row>
    <row r="59882" spans="1:4">
      <c r="A59882" s="3">
        <f t="shared" si="5987"/>
        <v>59882</v>
      </c>
      <c r="D59882" t="s">
        <v>25</v>
      </c>
    </row>
    <row r="59883" spans="1:4">
      <c r="A59883" s="3">
        <f t="shared" si="5987"/>
        <v>59883</v>
      </c>
      <c r="D59883" t="s">
        <v>25</v>
      </c>
    </row>
    <row r="59884" spans="1:4">
      <c r="A59884" s="3">
        <f t="shared" ref="A59884:A59893" si="5988">ROW()</f>
        <v>59884</v>
      </c>
      <c r="D59884" t="s">
        <v>25</v>
      </c>
    </row>
    <row r="59885" spans="1:4">
      <c r="A59885" s="3">
        <f t="shared" si="5988"/>
        <v>59885</v>
      </c>
      <c r="D59885" t="s">
        <v>25</v>
      </c>
    </row>
    <row r="59886" spans="1:4">
      <c r="A59886" s="3">
        <f t="shared" si="5988"/>
        <v>59886</v>
      </c>
      <c r="D59886" t="s">
        <v>25</v>
      </c>
    </row>
    <row r="59887" spans="1:4">
      <c r="A59887" s="3">
        <f t="shared" si="5988"/>
        <v>59887</v>
      </c>
      <c r="D59887" t="s">
        <v>25</v>
      </c>
    </row>
    <row r="59888" spans="1:4">
      <c r="A59888" s="3">
        <f t="shared" si="5988"/>
        <v>59888</v>
      </c>
      <c r="D59888" t="s">
        <v>25</v>
      </c>
    </row>
    <row r="59889" spans="1:4">
      <c r="A59889" s="3">
        <f t="shared" si="5988"/>
        <v>59889</v>
      </c>
      <c r="D59889" t="s">
        <v>25</v>
      </c>
    </row>
    <row r="59890" spans="1:4">
      <c r="A59890" s="3">
        <f t="shared" si="5988"/>
        <v>59890</v>
      </c>
      <c r="D59890" t="s">
        <v>25</v>
      </c>
    </row>
    <row r="59891" spans="1:4">
      <c r="A59891" s="3">
        <f t="shared" si="5988"/>
        <v>59891</v>
      </c>
      <c r="D59891" t="s">
        <v>25</v>
      </c>
    </row>
    <row r="59892" spans="1:4">
      <c r="A59892" s="3">
        <f t="shared" si="5988"/>
        <v>59892</v>
      </c>
      <c r="D59892" t="s">
        <v>25</v>
      </c>
    </row>
    <row r="59893" spans="1:4">
      <c r="A59893" s="3">
        <f t="shared" si="5988"/>
        <v>59893</v>
      </c>
      <c r="D59893" t="s">
        <v>25</v>
      </c>
    </row>
    <row r="59894" spans="1:4">
      <c r="A59894" s="3">
        <f t="shared" ref="A59894:A59903" si="5989">ROW()</f>
        <v>59894</v>
      </c>
      <c r="D59894" t="s">
        <v>25</v>
      </c>
    </row>
    <row r="59895" spans="1:4">
      <c r="A59895" s="3">
        <f t="shared" si="5989"/>
        <v>59895</v>
      </c>
      <c r="D59895" t="s">
        <v>25</v>
      </c>
    </row>
    <row r="59896" spans="1:4">
      <c r="A59896" s="3">
        <f t="shared" si="5989"/>
        <v>59896</v>
      </c>
      <c r="D59896" t="s">
        <v>25</v>
      </c>
    </row>
    <row r="59897" spans="1:4">
      <c r="A59897" s="3">
        <f t="shared" si="5989"/>
        <v>59897</v>
      </c>
      <c r="D59897" t="s">
        <v>25</v>
      </c>
    </row>
    <row r="59898" spans="1:4">
      <c r="A59898" s="3">
        <f t="shared" si="5989"/>
        <v>59898</v>
      </c>
      <c r="D59898" t="s">
        <v>25</v>
      </c>
    </row>
    <row r="59899" spans="1:4">
      <c r="A59899" s="3">
        <f t="shared" si="5989"/>
        <v>59899</v>
      </c>
      <c r="D59899" t="s">
        <v>25</v>
      </c>
    </row>
    <row r="59900" spans="1:4">
      <c r="A59900" s="3">
        <f t="shared" si="5989"/>
        <v>59900</v>
      </c>
      <c r="D59900" t="s">
        <v>25</v>
      </c>
    </row>
    <row r="59901" spans="1:4">
      <c r="A59901" s="3">
        <f t="shared" si="5989"/>
        <v>59901</v>
      </c>
      <c r="D59901" t="s">
        <v>25</v>
      </c>
    </row>
    <row r="59902" spans="1:4">
      <c r="A59902" s="3">
        <f t="shared" si="5989"/>
        <v>59902</v>
      </c>
      <c r="D59902" t="s">
        <v>25</v>
      </c>
    </row>
    <row r="59903" spans="1:4">
      <c r="A59903" s="3">
        <f t="shared" si="5989"/>
        <v>59903</v>
      </c>
      <c r="D59903" t="s">
        <v>25</v>
      </c>
    </row>
    <row r="59904" spans="1:4">
      <c r="A59904" s="3">
        <f t="shared" ref="A59904:A59913" si="5990">ROW()</f>
        <v>59904</v>
      </c>
      <c r="D59904" t="s">
        <v>25</v>
      </c>
    </row>
    <row r="59905" spans="1:4">
      <c r="A59905" s="3">
        <f t="shared" si="5990"/>
        <v>59905</v>
      </c>
      <c r="D59905" t="s">
        <v>25</v>
      </c>
    </row>
    <row r="59906" spans="1:4">
      <c r="A59906" s="3">
        <f t="shared" si="5990"/>
        <v>59906</v>
      </c>
      <c r="D59906" t="s">
        <v>25</v>
      </c>
    </row>
    <row r="59907" spans="1:4">
      <c r="A59907" s="3">
        <f t="shared" si="5990"/>
        <v>59907</v>
      </c>
      <c r="D59907" t="s">
        <v>25</v>
      </c>
    </row>
    <row r="59908" spans="1:4">
      <c r="A59908" s="3">
        <f t="shared" si="5990"/>
        <v>59908</v>
      </c>
      <c r="D59908" t="s">
        <v>25</v>
      </c>
    </row>
    <row r="59909" spans="1:4">
      <c r="A59909" s="3">
        <f t="shared" si="5990"/>
        <v>59909</v>
      </c>
      <c r="D59909" t="s">
        <v>25</v>
      </c>
    </row>
    <row r="59910" spans="1:4">
      <c r="A59910" s="3">
        <f t="shared" si="5990"/>
        <v>59910</v>
      </c>
      <c r="D59910" t="s">
        <v>25</v>
      </c>
    </row>
    <row r="59911" spans="1:4">
      <c r="A59911" s="3">
        <f t="shared" si="5990"/>
        <v>59911</v>
      </c>
      <c r="D59911" t="s">
        <v>25</v>
      </c>
    </row>
    <row r="59912" spans="1:4">
      <c r="A59912" s="3">
        <f t="shared" si="5990"/>
        <v>59912</v>
      </c>
      <c r="D59912" t="s">
        <v>25</v>
      </c>
    </row>
    <row r="59913" spans="1:4">
      <c r="A59913" s="3">
        <f t="shared" si="5990"/>
        <v>59913</v>
      </c>
      <c r="D59913" t="s">
        <v>25</v>
      </c>
    </row>
    <row r="59914" spans="1:4">
      <c r="A59914" s="3">
        <f t="shared" ref="A59914:A59923" si="5991">ROW()</f>
        <v>59914</v>
      </c>
      <c r="D59914" t="s">
        <v>25</v>
      </c>
    </row>
    <row r="59915" spans="1:4">
      <c r="A59915" s="3">
        <f t="shared" si="5991"/>
        <v>59915</v>
      </c>
      <c r="D59915" t="s">
        <v>25</v>
      </c>
    </row>
    <row r="59916" spans="1:4">
      <c r="A59916" s="3">
        <f t="shared" si="5991"/>
        <v>59916</v>
      </c>
      <c r="D59916" t="s">
        <v>25</v>
      </c>
    </row>
    <row r="59917" spans="1:4">
      <c r="A59917" s="3">
        <f t="shared" si="5991"/>
        <v>59917</v>
      </c>
      <c r="D59917" t="s">
        <v>25</v>
      </c>
    </row>
    <row r="59918" spans="1:4">
      <c r="A59918" s="3">
        <f t="shared" si="5991"/>
        <v>59918</v>
      </c>
      <c r="D59918" t="s">
        <v>25</v>
      </c>
    </row>
    <row r="59919" spans="1:4">
      <c r="A59919" s="3">
        <f t="shared" si="5991"/>
        <v>59919</v>
      </c>
      <c r="D59919" t="s">
        <v>25</v>
      </c>
    </row>
    <row r="59920" spans="1:4">
      <c r="A59920" s="3">
        <f t="shared" si="5991"/>
        <v>59920</v>
      </c>
      <c r="D59920" t="s">
        <v>25</v>
      </c>
    </row>
    <row r="59921" spans="1:4">
      <c r="A59921" s="3">
        <f t="shared" si="5991"/>
        <v>59921</v>
      </c>
      <c r="D59921" t="s">
        <v>25</v>
      </c>
    </row>
    <row r="59922" spans="1:4">
      <c r="A59922" s="3">
        <f t="shared" si="5991"/>
        <v>59922</v>
      </c>
      <c r="D59922" t="s">
        <v>25</v>
      </c>
    </row>
    <row r="59923" spans="1:4">
      <c r="A59923" s="3">
        <f t="shared" si="5991"/>
        <v>59923</v>
      </c>
      <c r="D59923" t="s">
        <v>25</v>
      </c>
    </row>
    <row r="59924" spans="1:4">
      <c r="A59924" s="3">
        <f t="shared" ref="A59924:A59933" si="5992">ROW()</f>
        <v>59924</v>
      </c>
      <c r="D59924" t="s">
        <v>25</v>
      </c>
    </row>
    <row r="59925" spans="1:4">
      <c r="A59925" s="3">
        <f t="shared" si="5992"/>
        <v>59925</v>
      </c>
      <c r="D59925" t="s">
        <v>25</v>
      </c>
    </row>
    <row r="59926" spans="1:4">
      <c r="A59926" s="3">
        <f t="shared" si="5992"/>
        <v>59926</v>
      </c>
      <c r="D59926" t="s">
        <v>25</v>
      </c>
    </row>
    <row r="59927" spans="1:4">
      <c r="A59927" s="3">
        <f t="shared" si="5992"/>
        <v>59927</v>
      </c>
      <c r="D59927" t="s">
        <v>25</v>
      </c>
    </row>
    <row r="59928" spans="1:4">
      <c r="A59928" s="3">
        <f t="shared" si="5992"/>
        <v>59928</v>
      </c>
      <c r="D59928" t="s">
        <v>25</v>
      </c>
    </row>
    <row r="59929" spans="1:4">
      <c r="A59929" s="3">
        <f t="shared" si="5992"/>
        <v>59929</v>
      </c>
      <c r="D59929" t="s">
        <v>25</v>
      </c>
    </row>
    <row r="59930" spans="1:4">
      <c r="A59930" s="3">
        <f t="shared" si="5992"/>
        <v>59930</v>
      </c>
      <c r="D59930" t="s">
        <v>25</v>
      </c>
    </row>
    <row r="59931" spans="1:4">
      <c r="A59931" s="3">
        <f t="shared" si="5992"/>
        <v>59931</v>
      </c>
      <c r="D59931" t="s">
        <v>25</v>
      </c>
    </row>
    <row r="59932" spans="1:4">
      <c r="A59932" s="3">
        <f t="shared" si="5992"/>
        <v>59932</v>
      </c>
      <c r="D59932" t="s">
        <v>25</v>
      </c>
    </row>
    <row r="59933" spans="1:4">
      <c r="A59933" s="3">
        <f t="shared" si="5992"/>
        <v>59933</v>
      </c>
      <c r="D59933" t="s">
        <v>25</v>
      </c>
    </row>
    <row r="59934" spans="1:4">
      <c r="A59934" s="3">
        <f t="shared" ref="A59934:A59943" si="5993">ROW()</f>
        <v>59934</v>
      </c>
      <c r="D59934" t="s">
        <v>25</v>
      </c>
    </row>
    <row r="59935" spans="1:4">
      <c r="A59935" s="3">
        <f t="shared" si="5993"/>
        <v>59935</v>
      </c>
      <c r="D59935" t="s">
        <v>25</v>
      </c>
    </row>
    <row r="59936" spans="1:4">
      <c r="A59936" s="3">
        <f t="shared" si="5993"/>
        <v>59936</v>
      </c>
      <c r="D59936" t="s">
        <v>25</v>
      </c>
    </row>
    <row r="59937" spans="1:4">
      <c r="A59937" s="3">
        <f t="shared" si="5993"/>
        <v>59937</v>
      </c>
      <c r="D59937" t="s">
        <v>25</v>
      </c>
    </row>
    <row r="59938" spans="1:4">
      <c r="A59938" s="3">
        <f t="shared" si="5993"/>
        <v>59938</v>
      </c>
      <c r="D59938" t="s">
        <v>25</v>
      </c>
    </row>
    <row r="59939" spans="1:4">
      <c r="A59939" s="3">
        <f t="shared" si="5993"/>
        <v>59939</v>
      </c>
      <c r="D59939" t="s">
        <v>25</v>
      </c>
    </row>
    <row r="59940" spans="1:4">
      <c r="A59940" s="3">
        <f t="shared" si="5993"/>
        <v>59940</v>
      </c>
      <c r="D59940" t="s">
        <v>25</v>
      </c>
    </row>
    <row r="59941" spans="1:4">
      <c r="A59941" s="3">
        <f t="shared" si="5993"/>
        <v>59941</v>
      </c>
      <c r="D59941" t="s">
        <v>25</v>
      </c>
    </row>
    <row r="59942" spans="1:4">
      <c r="A59942" s="3">
        <f t="shared" si="5993"/>
        <v>59942</v>
      </c>
      <c r="D59942" t="s">
        <v>25</v>
      </c>
    </row>
    <row r="59943" spans="1:4">
      <c r="A59943" s="3">
        <f t="shared" si="5993"/>
        <v>59943</v>
      </c>
      <c r="D59943" t="s">
        <v>25</v>
      </c>
    </row>
    <row r="59944" spans="1:4">
      <c r="A59944" s="3">
        <f t="shared" ref="A59944:A59953" si="5994">ROW()</f>
        <v>59944</v>
      </c>
      <c r="D59944" t="s">
        <v>25</v>
      </c>
    </row>
    <row r="59945" spans="1:4">
      <c r="A59945" s="3">
        <f t="shared" si="5994"/>
        <v>59945</v>
      </c>
      <c r="D59945" t="s">
        <v>25</v>
      </c>
    </row>
    <row r="59946" spans="1:4">
      <c r="A59946" s="3">
        <f t="shared" si="5994"/>
        <v>59946</v>
      </c>
      <c r="D59946" t="s">
        <v>25</v>
      </c>
    </row>
    <row r="59947" spans="1:4">
      <c r="A59947" s="3">
        <f t="shared" si="5994"/>
        <v>59947</v>
      </c>
      <c r="D59947" t="s">
        <v>25</v>
      </c>
    </row>
    <row r="59948" spans="1:4">
      <c r="A59948" s="3">
        <f t="shared" si="5994"/>
        <v>59948</v>
      </c>
      <c r="D59948" t="s">
        <v>25</v>
      </c>
    </row>
    <row r="59949" spans="1:4">
      <c r="A59949" s="3">
        <f t="shared" si="5994"/>
        <v>59949</v>
      </c>
      <c r="D59949" t="s">
        <v>25</v>
      </c>
    </row>
    <row r="59950" spans="1:4">
      <c r="A59950" s="3">
        <f t="shared" si="5994"/>
        <v>59950</v>
      </c>
      <c r="D59950" t="s">
        <v>25</v>
      </c>
    </row>
    <row r="59951" spans="1:4">
      <c r="A59951" s="3">
        <f t="shared" si="5994"/>
        <v>59951</v>
      </c>
      <c r="D59951" t="s">
        <v>25</v>
      </c>
    </row>
    <row r="59952" spans="1:4">
      <c r="A59952" s="3">
        <f t="shared" si="5994"/>
        <v>59952</v>
      </c>
      <c r="D59952" t="s">
        <v>25</v>
      </c>
    </row>
    <row r="59953" spans="1:4">
      <c r="A59953" s="3">
        <f t="shared" si="5994"/>
        <v>59953</v>
      </c>
      <c r="D59953" t="s">
        <v>25</v>
      </c>
    </row>
    <row r="59954" spans="1:4">
      <c r="A59954" s="3">
        <f t="shared" ref="A59954:A59963" si="5995">ROW()</f>
        <v>59954</v>
      </c>
      <c r="D59954" t="s">
        <v>25</v>
      </c>
    </row>
    <row r="59955" spans="1:4">
      <c r="A59955" s="3">
        <f t="shared" si="5995"/>
        <v>59955</v>
      </c>
      <c r="D59955" t="s">
        <v>25</v>
      </c>
    </row>
    <row r="59956" spans="1:4">
      <c r="A59956" s="3">
        <f t="shared" si="5995"/>
        <v>59956</v>
      </c>
      <c r="D59956" t="s">
        <v>25</v>
      </c>
    </row>
    <row r="59957" spans="1:4">
      <c r="A59957" s="3">
        <f t="shared" si="5995"/>
        <v>59957</v>
      </c>
      <c r="D59957" t="s">
        <v>25</v>
      </c>
    </row>
    <row r="59958" spans="1:4">
      <c r="A59958" s="3">
        <f t="shared" si="5995"/>
        <v>59958</v>
      </c>
      <c r="D59958" t="s">
        <v>25</v>
      </c>
    </row>
    <row r="59959" spans="1:4">
      <c r="A59959" s="3">
        <f t="shared" si="5995"/>
        <v>59959</v>
      </c>
      <c r="D59959" t="s">
        <v>25</v>
      </c>
    </row>
    <row r="59960" spans="1:4">
      <c r="A59960" s="3">
        <f t="shared" si="5995"/>
        <v>59960</v>
      </c>
      <c r="D59960" t="s">
        <v>25</v>
      </c>
    </row>
    <row r="59961" spans="1:4">
      <c r="A59961" s="3">
        <f t="shared" si="5995"/>
        <v>59961</v>
      </c>
      <c r="D59961" t="s">
        <v>25</v>
      </c>
    </row>
    <row r="59962" spans="1:4">
      <c r="A59962" s="3">
        <f t="shared" si="5995"/>
        <v>59962</v>
      </c>
      <c r="D59962" t="s">
        <v>25</v>
      </c>
    </row>
    <row r="59963" spans="1:4">
      <c r="A59963" s="3">
        <f t="shared" si="5995"/>
        <v>59963</v>
      </c>
      <c r="D59963" t="s">
        <v>25</v>
      </c>
    </row>
    <row r="59964" spans="1:4">
      <c r="A59964" s="3">
        <f t="shared" ref="A59964:A59973" si="5996">ROW()</f>
        <v>59964</v>
      </c>
      <c r="D59964" t="s">
        <v>25</v>
      </c>
    </row>
    <row r="59965" spans="1:4">
      <c r="A59965" s="3">
        <f t="shared" si="5996"/>
        <v>59965</v>
      </c>
      <c r="D59965" t="s">
        <v>25</v>
      </c>
    </row>
    <row r="59966" spans="1:4">
      <c r="A59966" s="3">
        <f t="shared" si="5996"/>
        <v>59966</v>
      </c>
      <c r="D59966" t="s">
        <v>25</v>
      </c>
    </row>
    <row r="59967" spans="1:4">
      <c r="A59967" s="3">
        <f t="shared" si="5996"/>
        <v>59967</v>
      </c>
      <c r="D59967" t="s">
        <v>25</v>
      </c>
    </row>
    <row r="59968" spans="1:4">
      <c r="A59968" s="3">
        <f t="shared" si="5996"/>
        <v>59968</v>
      </c>
      <c r="D59968" t="s">
        <v>25</v>
      </c>
    </row>
    <row r="59969" spans="1:4">
      <c r="A59969" s="3">
        <f t="shared" si="5996"/>
        <v>59969</v>
      </c>
      <c r="D59969" t="s">
        <v>25</v>
      </c>
    </row>
    <row r="59970" spans="1:4">
      <c r="A59970" s="3">
        <f t="shared" si="5996"/>
        <v>59970</v>
      </c>
      <c r="D59970" t="s">
        <v>25</v>
      </c>
    </row>
    <row r="59971" spans="1:4">
      <c r="A59971" s="3">
        <f t="shared" si="5996"/>
        <v>59971</v>
      </c>
      <c r="D59971" t="s">
        <v>25</v>
      </c>
    </row>
    <row r="59972" spans="1:4">
      <c r="A59972" s="3">
        <f t="shared" si="5996"/>
        <v>59972</v>
      </c>
      <c r="D59972" t="s">
        <v>25</v>
      </c>
    </row>
    <row r="59973" spans="1:4">
      <c r="A59973" s="3">
        <f t="shared" si="5996"/>
        <v>59973</v>
      </c>
      <c r="D59973" t="s">
        <v>25</v>
      </c>
    </row>
    <row r="59974" spans="1:4">
      <c r="A59974" s="3">
        <f t="shared" ref="A59974:A59983" si="5997">ROW()</f>
        <v>59974</v>
      </c>
      <c r="D59974" t="s">
        <v>25</v>
      </c>
    </row>
    <row r="59975" spans="1:4">
      <c r="A59975" s="3">
        <f t="shared" si="5997"/>
        <v>59975</v>
      </c>
      <c r="D59975" t="s">
        <v>25</v>
      </c>
    </row>
    <row r="59976" spans="1:4">
      <c r="A59976" s="3">
        <f t="shared" si="5997"/>
        <v>59976</v>
      </c>
      <c r="D59976" t="s">
        <v>25</v>
      </c>
    </row>
    <row r="59977" spans="1:4">
      <c r="A59977" s="3">
        <f t="shared" si="5997"/>
        <v>59977</v>
      </c>
      <c r="D59977" t="s">
        <v>25</v>
      </c>
    </row>
    <row r="59978" spans="1:4">
      <c r="A59978" s="3">
        <f t="shared" si="5997"/>
        <v>59978</v>
      </c>
      <c r="D59978" t="s">
        <v>25</v>
      </c>
    </row>
    <row r="59979" spans="1:4">
      <c r="A59979" s="3">
        <f t="shared" si="5997"/>
        <v>59979</v>
      </c>
      <c r="D59979" t="s">
        <v>25</v>
      </c>
    </row>
    <row r="59980" spans="1:4">
      <c r="A59980" s="3">
        <f t="shared" si="5997"/>
        <v>59980</v>
      </c>
      <c r="D59980" t="s">
        <v>25</v>
      </c>
    </row>
    <row r="59981" spans="1:4">
      <c r="A59981" s="3">
        <f t="shared" si="5997"/>
        <v>59981</v>
      </c>
      <c r="D59981" t="s">
        <v>25</v>
      </c>
    </row>
    <row r="59982" spans="1:4">
      <c r="A59982" s="3">
        <f t="shared" si="5997"/>
        <v>59982</v>
      </c>
      <c r="D59982" t="s">
        <v>25</v>
      </c>
    </row>
    <row r="59983" spans="1:4">
      <c r="A59983" s="3">
        <f t="shared" si="5997"/>
        <v>59983</v>
      </c>
      <c r="D59983" t="s">
        <v>25</v>
      </c>
    </row>
    <row r="59984" spans="1:4">
      <c r="A59984" s="3">
        <f t="shared" ref="A59984:A59993" si="5998">ROW()</f>
        <v>59984</v>
      </c>
      <c r="D59984" t="s">
        <v>25</v>
      </c>
    </row>
    <row r="59985" spans="1:4">
      <c r="A59985" s="3">
        <f t="shared" si="5998"/>
        <v>59985</v>
      </c>
      <c r="D59985" t="s">
        <v>25</v>
      </c>
    </row>
    <row r="59986" spans="1:4">
      <c r="A59986" s="3">
        <f t="shared" si="5998"/>
        <v>59986</v>
      </c>
      <c r="D59986" t="s">
        <v>25</v>
      </c>
    </row>
    <row r="59987" spans="1:4">
      <c r="A59987" s="3">
        <f t="shared" si="5998"/>
        <v>59987</v>
      </c>
      <c r="D59987" t="s">
        <v>25</v>
      </c>
    </row>
    <row r="59988" spans="1:4">
      <c r="A59988" s="3">
        <f t="shared" si="5998"/>
        <v>59988</v>
      </c>
      <c r="D59988" t="s">
        <v>25</v>
      </c>
    </row>
    <row r="59989" spans="1:4">
      <c r="A59989" s="3">
        <f t="shared" si="5998"/>
        <v>59989</v>
      </c>
      <c r="D59989" t="s">
        <v>25</v>
      </c>
    </row>
    <row r="59990" spans="1:4">
      <c r="A59990" s="3">
        <f t="shared" si="5998"/>
        <v>59990</v>
      </c>
      <c r="D59990" t="s">
        <v>25</v>
      </c>
    </row>
    <row r="59991" spans="1:4">
      <c r="A59991" s="3">
        <f t="shared" si="5998"/>
        <v>59991</v>
      </c>
      <c r="D59991" t="s">
        <v>25</v>
      </c>
    </row>
    <row r="59992" spans="1:4">
      <c r="A59992" s="3">
        <f t="shared" si="5998"/>
        <v>59992</v>
      </c>
      <c r="D59992" t="s">
        <v>25</v>
      </c>
    </row>
    <row r="59993" spans="1:4">
      <c r="A59993" s="3">
        <f t="shared" si="5998"/>
        <v>59993</v>
      </c>
      <c r="D59993" t="s">
        <v>25</v>
      </c>
    </row>
    <row r="59994" spans="1:4">
      <c r="A59994" s="3">
        <f t="shared" ref="A59994:A60003" si="5999">ROW()</f>
        <v>59994</v>
      </c>
      <c r="D59994" t="s">
        <v>25</v>
      </c>
    </row>
    <row r="59995" spans="1:4">
      <c r="A59995" s="3">
        <f t="shared" si="5999"/>
        <v>59995</v>
      </c>
      <c r="D59995" t="s">
        <v>25</v>
      </c>
    </row>
    <row r="59996" spans="1:4">
      <c r="A59996" s="3">
        <f t="shared" si="5999"/>
        <v>59996</v>
      </c>
      <c r="D59996" t="s">
        <v>25</v>
      </c>
    </row>
    <row r="59997" spans="1:4">
      <c r="A59997" s="3">
        <f t="shared" si="5999"/>
        <v>59997</v>
      </c>
      <c r="D59997" t="s">
        <v>25</v>
      </c>
    </row>
    <row r="59998" spans="1:4">
      <c r="A59998" s="3">
        <f t="shared" si="5999"/>
        <v>59998</v>
      </c>
      <c r="D59998" t="s">
        <v>25</v>
      </c>
    </row>
    <row r="59999" spans="1:4">
      <c r="A59999" s="3">
        <f t="shared" si="5999"/>
        <v>59999</v>
      </c>
      <c r="D59999" t="s">
        <v>25</v>
      </c>
    </row>
    <row r="60000" spans="1:4">
      <c r="A60000" s="3">
        <f t="shared" si="5999"/>
        <v>60000</v>
      </c>
      <c r="D60000" t="s">
        <v>25</v>
      </c>
    </row>
    <row r="60001" spans="1:4">
      <c r="A60001" s="3">
        <f t="shared" si="5999"/>
        <v>60001</v>
      </c>
      <c r="D60001" t="s">
        <v>25</v>
      </c>
    </row>
    <row r="60002" spans="1:4">
      <c r="A60002" s="3">
        <f t="shared" si="5999"/>
        <v>60002</v>
      </c>
      <c r="D60002" t="s">
        <v>25</v>
      </c>
    </row>
    <row r="60003" spans="1:4">
      <c r="A60003" s="3">
        <f t="shared" si="5999"/>
        <v>60003</v>
      </c>
      <c r="D60003" t="s">
        <v>25</v>
      </c>
    </row>
    <row r="60004" spans="1:4">
      <c r="A60004" s="3">
        <f t="shared" ref="A60004:A60013" si="6000">ROW()</f>
        <v>60004</v>
      </c>
      <c r="D60004" t="s">
        <v>25</v>
      </c>
    </row>
    <row r="60005" spans="1:4">
      <c r="A60005" s="3">
        <f t="shared" si="6000"/>
        <v>60005</v>
      </c>
      <c r="D60005" t="s">
        <v>25</v>
      </c>
    </row>
    <row r="60006" spans="1:4">
      <c r="A60006" s="3">
        <f t="shared" si="6000"/>
        <v>60006</v>
      </c>
      <c r="D60006" t="s">
        <v>25</v>
      </c>
    </row>
    <row r="60007" spans="1:4">
      <c r="A60007" s="3">
        <f t="shared" si="6000"/>
        <v>60007</v>
      </c>
      <c r="D60007" t="s">
        <v>25</v>
      </c>
    </row>
    <row r="60008" spans="1:4">
      <c r="A60008" s="3">
        <f t="shared" si="6000"/>
        <v>60008</v>
      </c>
      <c r="D60008" t="s">
        <v>25</v>
      </c>
    </row>
    <row r="60009" spans="1:4">
      <c r="A60009" s="3">
        <f t="shared" si="6000"/>
        <v>60009</v>
      </c>
      <c r="D60009" t="s">
        <v>25</v>
      </c>
    </row>
    <row r="60010" spans="1:4">
      <c r="A60010" s="3">
        <f t="shared" si="6000"/>
        <v>60010</v>
      </c>
      <c r="D60010" t="s">
        <v>25</v>
      </c>
    </row>
    <row r="60011" spans="1:4">
      <c r="A60011" s="3">
        <f t="shared" si="6000"/>
        <v>60011</v>
      </c>
      <c r="D60011" t="s">
        <v>25</v>
      </c>
    </row>
    <row r="60012" spans="1:4">
      <c r="A60012" s="3">
        <f t="shared" si="6000"/>
        <v>60012</v>
      </c>
      <c r="D60012" t="s">
        <v>25</v>
      </c>
    </row>
    <row r="60013" spans="1:4">
      <c r="A60013" s="3">
        <f t="shared" si="6000"/>
        <v>60013</v>
      </c>
      <c r="D60013" t="s">
        <v>25</v>
      </c>
    </row>
    <row r="60014" spans="1:4">
      <c r="A60014" s="3">
        <f t="shared" ref="A60014:A60023" si="6001">ROW()</f>
        <v>60014</v>
      </c>
      <c r="D60014" t="s">
        <v>25</v>
      </c>
    </row>
    <row r="60015" spans="1:4">
      <c r="A60015" s="3">
        <f t="shared" si="6001"/>
        <v>60015</v>
      </c>
      <c r="D60015" t="s">
        <v>25</v>
      </c>
    </row>
    <row r="60016" spans="1:4">
      <c r="A60016" s="3">
        <f t="shared" si="6001"/>
        <v>60016</v>
      </c>
      <c r="D60016" t="s">
        <v>25</v>
      </c>
    </row>
    <row r="60017" spans="1:4">
      <c r="A60017" s="3">
        <f t="shared" si="6001"/>
        <v>60017</v>
      </c>
      <c r="D60017" t="s">
        <v>25</v>
      </c>
    </row>
    <row r="60018" spans="1:4">
      <c r="A60018" s="3">
        <f t="shared" si="6001"/>
        <v>60018</v>
      </c>
      <c r="D60018" t="s">
        <v>25</v>
      </c>
    </row>
    <row r="60019" spans="1:4">
      <c r="A60019" s="3">
        <f t="shared" si="6001"/>
        <v>60019</v>
      </c>
      <c r="D60019" t="s">
        <v>25</v>
      </c>
    </row>
    <row r="60020" spans="1:4">
      <c r="A60020" s="3">
        <f t="shared" si="6001"/>
        <v>60020</v>
      </c>
      <c r="D60020" t="s">
        <v>25</v>
      </c>
    </row>
    <row r="60021" spans="1:4">
      <c r="A60021" s="3">
        <f t="shared" si="6001"/>
        <v>60021</v>
      </c>
      <c r="D60021" t="s">
        <v>25</v>
      </c>
    </row>
    <row r="60022" spans="1:4">
      <c r="A60022" s="3">
        <f t="shared" si="6001"/>
        <v>60022</v>
      </c>
      <c r="D60022" t="s">
        <v>25</v>
      </c>
    </row>
    <row r="60023" spans="1:4">
      <c r="A60023" s="3">
        <f t="shared" si="6001"/>
        <v>60023</v>
      </c>
      <c r="D60023" t="s">
        <v>25</v>
      </c>
    </row>
    <row r="60024" spans="1:4">
      <c r="A60024" s="3">
        <f t="shared" ref="A60024:A60033" si="6002">ROW()</f>
        <v>60024</v>
      </c>
      <c r="D60024" t="s">
        <v>25</v>
      </c>
    </row>
    <row r="60025" spans="1:4">
      <c r="A60025" s="3">
        <f t="shared" si="6002"/>
        <v>60025</v>
      </c>
      <c r="D60025" t="s">
        <v>25</v>
      </c>
    </row>
    <row r="60026" spans="1:4">
      <c r="A60026" s="3">
        <f t="shared" si="6002"/>
        <v>60026</v>
      </c>
      <c r="D60026" t="s">
        <v>25</v>
      </c>
    </row>
    <row r="60027" spans="1:4">
      <c r="A60027" s="3">
        <f t="shared" si="6002"/>
        <v>60027</v>
      </c>
      <c r="D60027" t="s">
        <v>25</v>
      </c>
    </row>
    <row r="60028" spans="1:4">
      <c r="A60028" s="3">
        <f t="shared" si="6002"/>
        <v>60028</v>
      </c>
      <c r="D60028" t="s">
        <v>25</v>
      </c>
    </row>
    <row r="60029" spans="1:4">
      <c r="A60029" s="3">
        <f t="shared" si="6002"/>
        <v>60029</v>
      </c>
      <c r="D60029" t="s">
        <v>25</v>
      </c>
    </row>
    <row r="60030" spans="1:4">
      <c r="A60030" s="3">
        <f t="shared" si="6002"/>
        <v>60030</v>
      </c>
      <c r="D60030" t="s">
        <v>25</v>
      </c>
    </row>
    <row r="60031" spans="1:4">
      <c r="A60031" s="3">
        <f t="shared" si="6002"/>
        <v>60031</v>
      </c>
      <c r="D60031" t="s">
        <v>25</v>
      </c>
    </row>
    <row r="60032" spans="1:4">
      <c r="A60032" s="3">
        <f t="shared" si="6002"/>
        <v>60032</v>
      </c>
      <c r="D60032" t="s">
        <v>25</v>
      </c>
    </row>
    <row r="60033" spans="1:4">
      <c r="A60033" s="3">
        <f t="shared" si="6002"/>
        <v>60033</v>
      </c>
      <c r="D60033" t="s">
        <v>25</v>
      </c>
    </row>
    <row r="60034" spans="1:4">
      <c r="A60034" s="3">
        <f t="shared" ref="A60034:A60043" si="6003">ROW()</f>
        <v>60034</v>
      </c>
      <c r="D60034" t="s">
        <v>25</v>
      </c>
    </row>
    <row r="60035" spans="1:4">
      <c r="A60035" s="3">
        <f t="shared" si="6003"/>
        <v>60035</v>
      </c>
      <c r="D60035" t="s">
        <v>25</v>
      </c>
    </row>
    <row r="60036" spans="1:4">
      <c r="A60036" s="3">
        <f t="shared" si="6003"/>
        <v>60036</v>
      </c>
      <c r="D60036" t="s">
        <v>25</v>
      </c>
    </row>
    <row r="60037" spans="1:4">
      <c r="A60037" s="3">
        <f t="shared" si="6003"/>
        <v>60037</v>
      </c>
      <c r="D60037" t="s">
        <v>25</v>
      </c>
    </row>
    <row r="60038" spans="1:4">
      <c r="A60038" s="3">
        <f t="shared" si="6003"/>
        <v>60038</v>
      </c>
      <c r="D60038" t="s">
        <v>25</v>
      </c>
    </row>
    <row r="60039" spans="1:4">
      <c r="A60039" s="3">
        <f t="shared" si="6003"/>
        <v>60039</v>
      </c>
      <c r="D60039" t="s">
        <v>25</v>
      </c>
    </row>
    <row r="60040" spans="1:4">
      <c r="A60040" s="3">
        <f t="shared" si="6003"/>
        <v>60040</v>
      </c>
      <c r="D60040" t="s">
        <v>25</v>
      </c>
    </row>
    <row r="60041" spans="1:4">
      <c r="A60041" s="3">
        <f t="shared" si="6003"/>
        <v>60041</v>
      </c>
      <c r="D60041" t="s">
        <v>25</v>
      </c>
    </row>
    <row r="60042" spans="1:4">
      <c r="A60042" s="3">
        <f t="shared" si="6003"/>
        <v>60042</v>
      </c>
      <c r="D60042" t="s">
        <v>25</v>
      </c>
    </row>
    <row r="60043" spans="1:4">
      <c r="A60043" s="3">
        <f t="shared" si="6003"/>
        <v>60043</v>
      </c>
      <c r="D60043" t="s">
        <v>25</v>
      </c>
    </row>
    <row r="60044" spans="1:4">
      <c r="A60044" s="3">
        <f t="shared" ref="A60044:A60053" si="6004">ROW()</f>
        <v>60044</v>
      </c>
      <c r="D60044" t="s">
        <v>25</v>
      </c>
    </row>
    <row r="60045" spans="1:4">
      <c r="A60045" s="3">
        <f t="shared" si="6004"/>
        <v>60045</v>
      </c>
      <c r="D60045" t="s">
        <v>25</v>
      </c>
    </row>
    <row r="60046" spans="1:4">
      <c r="A60046" s="3">
        <f t="shared" si="6004"/>
        <v>60046</v>
      </c>
      <c r="D60046" t="s">
        <v>25</v>
      </c>
    </row>
    <row r="60047" spans="1:4">
      <c r="A60047" s="3">
        <f t="shared" si="6004"/>
        <v>60047</v>
      </c>
      <c r="D60047" t="s">
        <v>25</v>
      </c>
    </row>
    <row r="60048" spans="1:4">
      <c r="A60048" s="3">
        <f t="shared" si="6004"/>
        <v>60048</v>
      </c>
      <c r="D60048" t="s">
        <v>25</v>
      </c>
    </row>
    <row r="60049" spans="1:4">
      <c r="A60049" s="3">
        <f t="shared" si="6004"/>
        <v>60049</v>
      </c>
      <c r="D60049" t="s">
        <v>25</v>
      </c>
    </row>
    <row r="60050" spans="1:4">
      <c r="A60050" s="3">
        <f t="shared" si="6004"/>
        <v>60050</v>
      </c>
      <c r="D60050" t="s">
        <v>25</v>
      </c>
    </row>
    <row r="60051" spans="1:4">
      <c r="A60051" s="3">
        <f t="shared" si="6004"/>
        <v>60051</v>
      </c>
      <c r="D60051" t="s">
        <v>25</v>
      </c>
    </row>
    <row r="60052" spans="1:4">
      <c r="A60052" s="3">
        <f t="shared" si="6004"/>
        <v>60052</v>
      </c>
      <c r="D60052" t="s">
        <v>25</v>
      </c>
    </row>
    <row r="60053" spans="1:4">
      <c r="A60053" s="3">
        <f t="shared" si="6004"/>
        <v>60053</v>
      </c>
      <c r="D60053" t="s">
        <v>25</v>
      </c>
    </row>
    <row r="60054" spans="1:4">
      <c r="A60054" s="3">
        <f t="shared" ref="A60054:A60063" si="6005">ROW()</f>
        <v>60054</v>
      </c>
      <c r="D60054" t="s">
        <v>25</v>
      </c>
    </row>
    <row r="60055" spans="1:4">
      <c r="A60055" s="3">
        <f t="shared" si="6005"/>
        <v>60055</v>
      </c>
      <c r="D60055" t="s">
        <v>25</v>
      </c>
    </row>
    <row r="60056" spans="1:4">
      <c r="A60056" s="3">
        <f t="shared" si="6005"/>
        <v>60056</v>
      </c>
      <c r="D60056" t="s">
        <v>25</v>
      </c>
    </row>
    <row r="60057" spans="1:4">
      <c r="A60057" s="3">
        <f t="shared" si="6005"/>
        <v>60057</v>
      </c>
      <c r="D60057" t="s">
        <v>25</v>
      </c>
    </row>
    <row r="60058" spans="1:4">
      <c r="A60058" s="3">
        <f t="shared" si="6005"/>
        <v>60058</v>
      </c>
      <c r="D60058" t="s">
        <v>25</v>
      </c>
    </row>
    <row r="60059" spans="1:4">
      <c r="A60059" s="3">
        <f t="shared" si="6005"/>
        <v>60059</v>
      </c>
      <c r="D60059" t="s">
        <v>25</v>
      </c>
    </row>
    <row r="60060" spans="1:4">
      <c r="A60060" s="3">
        <f t="shared" si="6005"/>
        <v>60060</v>
      </c>
      <c r="D60060" t="s">
        <v>25</v>
      </c>
    </row>
    <row r="60061" spans="1:4">
      <c r="A60061" s="3">
        <f t="shared" si="6005"/>
        <v>60061</v>
      </c>
      <c r="D60061" t="s">
        <v>25</v>
      </c>
    </row>
    <row r="60062" spans="1:4">
      <c r="A60062" s="3">
        <f t="shared" si="6005"/>
        <v>60062</v>
      </c>
      <c r="D60062" t="s">
        <v>25</v>
      </c>
    </row>
    <row r="60063" spans="1:4">
      <c r="A60063" s="3">
        <f t="shared" si="6005"/>
        <v>60063</v>
      </c>
      <c r="D60063" t="s">
        <v>25</v>
      </c>
    </row>
    <row r="60064" spans="1:4">
      <c r="A60064" s="3">
        <f t="shared" ref="A60064:A60073" si="6006">ROW()</f>
        <v>60064</v>
      </c>
      <c r="D60064" t="s">
        <v>25</v>
      </c>
    </row>
    <row r="60065" spans="1:4">
      <c r="A60065" s="3">
        <f t="shared" si="6006"/>
        <v>60065</v>
      </c>
      <c r="D60065" t="s">
        <v>25</v>
      </c>
    </row>
    <row r="60066" spans="1:4">
      <c r="A60066" s="3">
        <f t="shared" si="6006"/>
        <v>60066</v>
      </c>
      <c r="D60066" t="s">
        <v>25</v>
      </c>
    </row>
    <row r="60067" spans="1:4">
      <c r="A60067" s="3">
        <f t="shared" si="6006"/>
        <v>60067</v>
      </c>
      <c r="D60067" t="s">
        <v>25</v>
      </c>
    </row>
    <row r="60068" spans="1:4">
      <c r="A60068" s="3">
        <f t="shared" si="6006"/>
        <v>60068</v>
      </c>
      <c r="D60068" t="s">
        <v>25</v>
      </c>
    </row>
    <row r="60069" spans="1:4">
      <c r="A60069" s="3">
        <f t="shared" si="6006"/>
        <v>60069</v>
      </c>
      <c r="D60069" t="s">
        <v>25</v>
      </c>
    </row>
    <row r="60070" spans="1:4">
      <c r="A60070" s="3">
        <f t="shared" si="6006"/>
        <v>60070</v>
      </c>
      <c r="D60070" t="s">
        <v>25</v>
      </c>
    </row>
    <row r="60071" spans="1:4">
      <c r="A60071" s="3">
        <f t="shared" si="6006"/>
        <v>60071</v>
      </c>
      <c r="D60071" t="s">
        <v>25</v>
      </c>
    </row>
    <row r="60072" spans="1:4">
      <c r="A60072" s="3">
        <f t="shared" si="6006"/>
        <v>60072</v>
      </c>
      <c r="D60072" t="s">
        <v>25</v>
      </c>
    </row>
    <row r="60073" spans="1:4">
      <c r="A60073" s="3">
        <f t="shared" si="6006"/>
        <v>60073</v>
      </c>
      <c r="D60073" t="s">
        <v>25</v>
      </c>
    </row>
    <row r="60074" spans="1:4">
      <c r="A60074" s="3">
        <f t="shared" ref="A60074:A60083" si="6007">ROW()</f>
        <v>60074</v>
      </c>
      <c r="D60074" t="s">
        <v>25</v>
      </c>
    </row>
    <row r="60075" spans="1:4">
      <c r="A60075" s="3">
        <f t="shared" si="6007"/>
        <v>60075</v>
      </c>
      <c r="D60075" t="s">
        <v>25</v>
      </c>
    </row>
    <row r="60076" spans="1:4">
      <c r="A60076" s="3">
        <f t="shared" si="6007"/>
        <v>60076</v>
      </c>
      <c r="D60076" t="s">
        <v>25</v>
      </c>
    </row>
    <row r="60077" spans="1:4">
      <c r="A60077" s="3">
        <f t="shared" si="6007"/>
        <v>60077</v>
      </c>
      <c r="D60077" t="s">
        <v>25</v>
      </c>
    </row>
    <row r="60078" spans="1:4">
      <c r="A60078" s="3">
        <f t="shared" si="6007"/>
        <v>60078</v>
      </c>
      <c r="D60078" t="s">
        <v>25</v>
      </c>
    </row>
    <row r="60079" spans="1:4">
      <c r="A60079" s="3">
        <f t="shared" si="6007"/>
        <v>60079</v>
      </c>
      <c r="D60079" t="s">
        <v>25</v>
      </c>
    </row>
    <row r="60080" spans="1:4">
      <c r="A60080" s="3">
        <f t="shared" si="6007"/>
        <v>60080</v>
      </c>
      <c r="D60080" t="s">
        <v>25</v>
      </c>
    </row>
    <row r="60081" spans="1:4">
      <c r="A60081" s="3">
        <f t="shared" si="6007"/>
        <v>60081</v>
      </c>
      <c r="D60081" t="s">
        <v>25</v>
      </c>
    </row>
    <row r="60082" spans="1:4">
      <c r="A60082" s="3">
        <f t="shared" si="6007"/>
        <v>60082</v>
      </c>
      <c r="D60082" t="s">
        <v>25</v>
      </c>
    </row>
    <row r="60083" spans="1:4">
      <c r="A60083" s="3">
        <f t="shared" si="6007"/>
        <v>60083</v>
      </c>
      <c r="D60083" t="s">
        <v>25</v>
      </c>
    </row>
    <row r="60084" spans="1:4">
      <c r="A60084" s="3">
        <f t="shared" ref="A60084:A60093" si="6008">ROW()</f>
        <v>60084</v>
      </c>
      <c r="D60084" t="s">
        <v>25</v>
      </c>
    </row>
    <row r="60085" spans="1:4">
      <c r="A60085" s="3">
        <f t="shared" si="6008"/>
        <v>60085</v>
      </c>
      <c r="D60085" t="s">
        <v>25</v>
      </c>
    </row>
    <row r="60086" spans="1:4">
      <c r="A60086" s="3">
        <f t="shared" si="6008"/>
        <v>60086</v>
      </c>
      <c r="D60086" t="s">
        <v>25</v>
      </c>
    </row>
    <row r="60087" spans="1:4">
      <c r="A60087" s="3">
        <f t="shared" si="6008"/>
        <v>60087</v>
      </c>
      <c r="D60087" t="s">
        <v>25</v>
      </c>
    </row>
    <row r="60088" spans="1:4">
      <c r="A60088" s="3">
        <f t="shared" si="6008"/>
        <v>60088</v>
      </c>
      <c r="D60088" t="s">
        <v>25</v>
      </c>
    </row>
    <row r="60089" spans="1:4">
      <c r="A60089" s="3">
        <f t="shared" si="6008"/>
        <v>60089</v>
      </c>
      <c r="D60089" t="s">
        <v>25</v>
      </c>
    </row>
    <row r="60090" spans="1:4">
      <c r="A60090" s="3">
        <f t="shared" si="6008"/>
        <v>60090</v>
      </c>
      <c r="D60090" t="s">
        <v>25</v>
      </c>
    </row>
    <row r="60091" spans="1:4">
      <c r="A60091" s="3">
        <f t="shared" si="6008"/>
        <v>60091</v>
      </c>
      <c r="D60091" t="s">
        <v>25</v>
      </c>
    </row>
    <row r="60092" spans="1:4">
      <c r="A60092" s="3">
        <f t="shared" si="6008"/>
        <v>60092</v>
      </c>
      <c r="D60092" t="s">
        <v>25</v>
      </c>
    </row>
    <row r="60093" spans="1:4">
      <c r="A60093" s="3">
        <f t="shared" si="6008"/>
        <v>60093</v>
      </c>
      <c r="D60093" t="s">
        <v>25</v>
      </c>
    </row>
    <row r="60094" spans="1:4">
      <c r="A60094" s="3">
        <f t="shared" ref="A60094:A60103" si="6009">ROW()</f>
        <v>60094</v>
      </c>
      <c r="D60094" t="s">
        <v>25</v>
      </c>
    </row>
    <row r="60095" spans="1:4">
      <c r="A60095" s="3">
        <f t="shared" si="6009"/>
        <v>60095</v>
      </c>
      <c r="D60095" t="s">
        <v>25</v>
      </c>
    </row>
    <row r="60096" spans="1:4">
      <c r="A60096" s="3">
        <f t="shared" si="6009"/>
        <v>60096</v>
      </c>
      <c r="D60096" t="s">
        <v>25</v>
      </c>
    </row>
    <row r="60097" spans="1:4">
      <c r="A60097" s="3">
        <f t="shared" si="6009"/>
        <v>60097</v>
      </c>
      <c r="D60097" t="s">
        <v>25</v>
      </c>
    </row>
    <row r="60098" spans="1:4">
      <c r="A60098" s="3">
        <f t="shared" si="6009"/>
        <v>60098</v>
      </c>
      <c r="D60098" t="s">
        <v>25</v>
      </c>
    </row>
    <row r="60099" spans="1:4">
      <c r="A60099" s="3">
        <f t="shared" si="6009"/>
        <v>60099</v>
      </c>
      <c r="D60099" t="s">
        <v>25</v>
      </c>
    </row>
    <row r="60100" spans="1:4">
      <c r="A60100" s="3">
        <f t="shared" si="6009"/>
        <v>60100</v>
      </c>
      <c r="D60100" t="s">
        <v>25</v>
      </c>
    </row>
    <row r="60101" spans="1:4">
      <c r="A60101" s="3">
        <f t="shared" si="6009"/>
        <v>60101</v>
      </c>
      <c r="D60101" t="s">
        <v>25</v>
      </c>
    </row>
    <row r="60102" spans="1:4">
      <c r="A60102" s="3">
        <f t="shared" si="6009"/>
        <v>60102</v>
      </c>
      <c r="D60102" t="s">
        <v>25</v>
      </c>
    </row>
    <row r="60103" spans="1:4">
      <c r="A60103" s="3">
        <f t="shared" si="6009"/>
        <v>60103</v>
      </c>
      <c r="D60103" t="s">
        <v>25</v>
      </c>
    </row>
    <row r="60104" spans="1:4">
      <c r="A60104" s="3">
        <f t="shared" ref="A60104:A60113" si="6010">ROW()</f>
        <v>60104</v>
      </c>
      <c r="D60104" t="s">
        <v>25</v>
      </c>
    </row>
    <row r="60105" spans="1:4">
      <c r="A60105" s="3">
        <f t="shared" si="6010"/>
        <v>60105</v>
      </c>
      <c r="D60105" t="s">
        <v>25</v>
      </c>
    </row>
    <row r="60106" spans="1:4">
      <c r="A60106" s="3">
        <f t="shared" si="6010"/>
        <v>60106</v>
      </c>
      <c r="D60106" t="s">
        <v>25</v>
      </c>
    </row>
    <row r="60107" spans="1:4">
      <c r="A60107" s="3">
        <f t="shared" si="6010"/>
        <v>60107</v>
      </c>
      <c r="D60107" t="s">
        <v>25</v>
      </c>
    </row>
    <row r="60108" spans="1:4">
      <c r="A60108" s="3">
        <f t="shared" si="6010"/>
        <v>60108</v>
      </c>
      <c r="D60108" t="s">
        <v>25</v>
      </c>
    </row>
    <row r="60109" spans="1:4">
      <c r="A60109" s="3">
        <f t="shared" si="6010"/>
        <v>60109</v>
      </c>
      <c r="D60109" t="s">
        <v>25</v>
      </c>
    </row>
    <row r="60110" spans="1:4">
      <c r="A60110" s="3">
        <f t="shared" si="6010"/>
        <v>60110</v>
      </c>
      <c r="D60110" t="s">
        <v>25</v>
      </c>
    </row>
    <row r="60111" spans="1:4">
      <c r="A60111" s="3">
        <f t="shared" si="6010"/>
        <v>60111</v>
      </c>
      <c r="D60111" t="s">
        <v>25</v>
      </c>
    </row>
    <row r="60112" spans="1:4">
      <c r="A60112" s="3">
        <f t="shared" si="6010"/>
        <v>60112</v>
      </c>
      <c r="D60112" t="s">
        <v>25</v>
      </c>
    </row>
    <row r="60113" spans="1:4">
      <c r="A60113" s="3">
        <f t="shared" si="6010"/>
        <v>60113</v>
      </c>
      <c r="D60113" t="s">
        <v>25</v>
      </c>
    </row>
    <row r="60114" spans="1:4">
      <c r="A60114" s="3">
        <f t="shared" ref="A60114:A60123" si="6011">ROW()</f>
        <v>60114</v>
      </c>
      <c r="D60114" t="s">
        <v>25</v>
      </c>
    </row>
    <row r="60115" spans="1:4">
      <c r="A60115" s="3">
        <f t="shared" si="6011"/>
        <v>60115</v>
      </c>
      <c r="D60115" t="s">
        <v>25</v>
      </c>
    </row>
    <row r="60116" spans="1:4">
      <c r="A60116" s="3">
        <f t="shared" si="6011"/>
        <v>60116</v>
      </c>
      <c r="D60116" t="s">
        <v>25</v>
      </c>
    </row>
    <row r="60117" spans="1:4">
      <c r="A60117" s="3">
        <f t="shared" si="6011"/>
        <v>60117</v>
      </c>
      <c r="D60117" t="s">
        <v>25</v>
      </c>
    </row>
    <row r="60118" spans="1:4">
      <c r="A60118" s="3">
        <f t="shared" si="6011"/>
        <v>60118</v>
      </c>
      <c r="D60118" t="s">
        <v>25</v>
      </c>
    </row>
    <row r="60119" spans="1:4">
      <c r="A60119" s="3">
        <f t="shared" si="6011"/>
        <v>60119</v>
      </c>
      <c r="D60119" t="s">
        <v>25</v>
      </c>
    </row>
    <row r="60120" spans="1:4">
      <c r="A60120" s="3">
        <f t="shared" si="6011"/>
        <v>60120</v>
      </c>
      <c r="D60120" t="s">
        <v>25</v>
      </c>
    </row>
    <row r="60121" spans="1:4">
      <c r="A60121" s="3">
        <f t="shared" si="6011"/>
        <v>60121</v>
      </c>
      <c r="D60121" t="s">
        <v>25</v>
      </c>
    </row>
    <row r="60122" spans="1:4">
      <c r="A60122" s="3">
        <f t="shared" si="6011"/>
        <v>60122</v>
      </c>
      <c r="D60122" t="s">
        <v>25</v>
      </c>
    </row>
    <row r="60123" spans="1:4">
      <c r="A60123" s="3">
        <f t="shared" si="6011"/>
        <v>60123</v>
      </c>
      <c r="D60123" t="s">
        <v>25</v>
      </c>
    </row>
    <row r="60124" spans="1:4">
      <c r="A60124" s="3">
        <f t="shared" ref="A60124:A60133" si="6012">ROW()</f>
        <v>60124</v>
      </c>
      <c r="D60124" t="s">
        <v>25</v>
      </c>
    </row>
    <row r="60125" spans="1:4">
      <c r="A60125" s="3">
        <f t="shared" si="6012"/>
        <v>60125</v>
      </c>
      <c r="D60125" t="s">
        <v>25</v>
      </c>
    </row>
    <row r="60126" spans="1:4">
      <c r="A60126" s="3">
        <f t="shared" si="6012"/>
        <v>60126</v>
      </c>
      <c r="D60126" t="s">
        <v>25</v>
      </c>
    </row>
    <row r="60127" spans="1:4">
      <c r="A60127" s="3">
        <f t="shared" si="6012"/>
        <v>60127</v>
      </c>
      <c r="D60127" t="s">
        <v>25</v>
      </c>
    </row>
    <row r="60128" spans="1:4">
      <c r="A60128" s="3">
        <f t="shared" si="6012"/>
        <v>60128</v>
      </c>
      <c r="D60128" t="s">
        <v>25</v>
      </c>
    </row>
    <row r="60129" spans="1:4">
      <c r="A60129" s="3">
        <f t="shared" si="6012"/>
        <v>60129</v>
      </c>
      <c r="D60129" t="s">
        <v>25</v>
      </c>
    </row>
    <row r="60130" spans="1:4">
      <c r="A60130" s="3">
        <f t="shared" si="6012"/>
        <v>60130</v>
      </c>
      <c r="D60130" t="s">
        <v>25</v>
      </c>
    </row>
    <row r="60131" spans="1:4">
      <c r="A60131" s="3">
        <f t="shared" si="6012"/>
        <v>60131</v>
      </c>
      <c r="D60131" t="s">
        <v>25</v>
      </c>
    </row>
    <row r="60132" spans="1:4">
      <c r="A60132" s="3">
        <f t="shared" si="6012"/>
        <v>60132</v>
      </c>
      <c r="D60132" t="s">
        <v>25</v>
      </c>
    </row>
    <row r="60133" spans="1:4">
      <c r="A60133" s="3">
        <f t="shared" si="6012"/>
        <v>60133</v>
      </c>
      <c r="D60133" t="s">
        <v>25</v>
      </c>
    </row>
    <row r="60134" spans="1:4">
      <c r="A60134" s="3">
        <f t="shared" ref="A60134:A60143" si="6013">ROW()</f>
        <v>60134</v>
      </c>
      <c r="D60134" t="s">
        <v>25</v>
      </c>
    </row>
    <row r="60135" spans="1:4">
      <c r="A60135" s="3">
        <f t="shared" si="6013"/>
        <v>60135</v>
      </c>
      <c r="D60135" t="s">
        <v>25</v>
      </c>
    </row>
    <row r="60136" spans="1:4">
      <c r="A60136" s="3">
        <f t="shared" si="6013"/>
        <v>60136</v>
      </c>
      <c r="D60136" t="s">
        <v>25</v>
      </c>
    </row>
    <row r="60137" spans="1:4">
      <c r="A60137" s="3">
        <f t="shared" si="6013"/>
        <v>60137</v>
      </c>
      <c r="D60137" t="s">
        <v>25</v>
      </c>
    </row>
    <row r="60138" spans="1:4">
      <c r="A60138" s="3">
        <f t="shared" si="6013"/>
        <v>60138</v>
      </c>
      <c r="D60138" t="s">
        <v>25</v>
      </c>
    </row>
    <row r="60139" spans="1:4">
      <c r="A60139" s="3">
        <f t="shared" si="6013"/>
        <v>60139</v>
      </c>
      <c r="D60139" t="s">
        <v>25</v>
      </c>
    </row>
    <row r="60140" spans="1:4">
      <c r="A60140" s="3">
        <f t="shared" si="6013"/>
        <v>60140</v>
      </c>
      <c r="D60140" t="s">
        <v>25</v>
      </c>
    </row>
    <row r="60141" spans="1:4">
      <c r="A60141" s="3">
        <f t="shared" si="6013"/>
        <v>60141</v>
      </c>
      <c r="D60141" t="s">
        <v>25</v>
      </c>
    </row>
    <row r="60142" spans="1:4">
      <c r="A60142" s="3">
        <f t="shared" si="6013"/>
        <v>60142</v>
      </c>
      <c r="D60142" t="s">
        <v>25</v>
      </c>
    </row>
    <row r="60143" spans="1:4">
      <c r="A60143" s="3">
        <f t="shared" si="6013"/>
        <v>60143</v>
      </c>
      <c r="D60143" t="s">
        <v>25</v>
      </c>
    </row>
    <row r="60144" spans="1:4">
      <c r="A60144" s="3">
        <f t="shared" ref="A60144:A60153" si="6014">ROW()</f>
        <v>60144</v>
      </c>
      <c r="D60144" t="s">
        <v>25</v>
      </c>
    </row>
    <row r="60145" spans="1:4">
      <c r="A60145" s="3">
        <f t="shared" si="6014"/>
        <v>60145</v>
      </c>
      <c r="D60145" t="s">
        <v>25</v>
      </c>
    </row>
    <row r="60146" spans="1:4">
      <c r="A60146" s="3">
        <f t="shared" si="6014"/>
        <v>60146</v>
      </c>
      <c r="D60146" t="s">
        <v>25</v>
      </c>
    </row>
    <row r="60147" spans="1:4">
      <c r="A60147" s="3">
        <f t="shared" si="6014"/>
        <v>60147</v>
      </c>
      <c r="D60147" t="s">
        <v>25</v>
      </c>
    </row>
    <row r="60148" spans="1:4">
      <c r="A60148" s="3">
        <f t="shared" si="6014"/>
        <v>60148</v>
      </c>
      <c r="D60148" t="s">
        <v>25</v>
      </c>
    </row>
    <row r="60149" spans="1:4">
      <c r="A60149" s="3">
        <f t="shared" si="6014"/>
        <v>60149</v>
      </c>
      <c r="D60149" t="s">
        <v>25</v>
      </c>
    </row>
    <row r="60150" spans="1:4">
      <c r="A60150" s="3">
        <f t="shared" si="6014"/>
        <v>60150</v>
      </c>
      <c r="D60150" t="s">
        <v>25</v>
      </c>
    </row>
    <row r="60151" spans="1:4">
      <c r="A60151" s="3">
        <f t="shared" si="6014"/>
        <v>60151</v>
      </c>
      <c r="D60151" t="s">
        <v>25</v>
      </c>
    </row>
    <row r="60152" spans="1:4">
      <c r="A60152" s="3">
        <f t="shared" si="6014"/>
        <v>60152</v>
      </c>
      <c r="D60152" t="s">
        <v>25</v>
      </c>
    </row>
    <row r="60153" spans="1:4">
      <c r="A60153" s="3">
        <f t="shared" si="6014"/>
        <v>60153</v>
      </c>
      <c r="D60153" t="s">
        <v>25</v>
      </c>
    </row>
    <row r="60154" spans="1:4">
      <c r="A60154" s="3">
        <f t="shared" ref="A60154:A60163" si="6015">ROW()</f>
        <v>60154</v>
      </c>
      <c r="D60154" t="s">
        <v>25</v>
      </c>
    </row>
    <row r="60155" spans="1:4">
      <c r="A60155" s="3">
        <f t="shared" si="6015"/>
        <v>60155</v>
      </c>
      <c r="D60155" t="s">
        <v>25</v>
      </c>
    </row>
    <row r="60156" spans="1:4">
      <c r="A60156" s="3">
        <f t="shared" si="6015"/>
        <v>60156</v>
      </c>
      <c r="D60156" t="s">
        <v>25</v>
      </c>
    </row>
    <row r="60157" spans="1:4">
      <c r="A60157" s="3">
        <f t="shared" si="6015"/>
        <v>60157</v>
      </c>
      <c r="D60157" t="s">
        <v>25</v>
      </c>
    </row>
    <row r="60158" spans="1:4">
      <c r="A60158" s="3">
        <f t="shared" si="6015"/>
        <v>60158</v>
      </c>
      <c r="D60158" t="s">
        <v>25</v>
      </c>
    </row>
    <row r="60159" spans="1:4">
      <c r="A60159" s="3">
        <f t="shared" si="6015"/>
        <v>60159</v>
      </c>
      <c r="D60159" t="s">
        <v>25</v>
      </c>
    </row>
    <row r="60160" spans="1:4">
      <c r="A60160" s="3">
        <f t="shared" si="6015"/>
        <v>60160</v>
      </c>
      <c r="D60160" t="s">
        <v>25</v>
      </c>
    </row>
    <row r="60161" spans="1:4">
      <c r="A60161" s="3">
        <f t="shared" si="6015"/>
        <v>60161</v>
      </c>
      <c r="D60161" t="s">
        <v>25</v>
      </c>
    </row>
    <row r="60162" spans="1:4">
      <c r="A60162" s="3">
        <f t="shared" si="6015"/>
        <v>60162</v>
      </c>
      <c r="D60162" t="s">
        <v>25</v>
      </c>
    </row>
    <row r="60163" spans="1:4">
      <c r="A60163" s="3">
        <f t="shared" si="6015"/>
        <v>60163</v>
      </c>
      <c r="D60163" t="s">
        <v>25</v>
      </c>
    </row>
    <row r="60164" spans="1:4">
      <c r="A60164" s="3">
        <f t="shared" ref="A60164:A60173" si="6016">ROW()</f>
        <v>60164</v>
      </c>
      <c r="D60164" t="s">
        <v>25</v>
      </c>
    </row>
    <row r="60165" spans="1:4">
      <c r="A60165" s="3">
        <f t="shared" si="6016"/>
        <v>60165</v>
      </c>
      <c r="D60165" t="s">
        <v>25</v>
      </c>
    </row>
    <row r="60166" spans="1:4">
      <c r="A60166" s="3">
        <f t="shared" si="6016"/>
        <v>60166</v>
      </c>
      <c r="D60166" t="s">
        <v>25</v>
      </c>
    </row>
    <row r="60167" spans="1:4">
      <c r="A60167" s="3">
        <f t="shared" si="6016"/>
        <v>60167</v>
      </c>
      <c r="D60167" t="s">
        <v>25</v>
      </c>
    </row>
    <row r="60168" spans="1:4">
      <c r="A60168" s="3">
        <f t="shared" si="6016"/>
        <v>60168</v>
      </c>
      <c r="D60168" t="s">
        <v>25</v>
      </c>
    </row>
    <row r="60169" spans="1:4">
      <c r="A60169" s="3">
        <f t="shared" si="6016"/>
        <v>60169</v>
      </c>
      <c r="D60169" t="s">
        <v>25</v>
      </c>
    </row>
    <row r="60170" spans="1:4">
      <c r="A60170" s="3">
        <f t="shared" si="6016"/>
        <v>60170</v>
      </c>
      <c r="D60170" t="s">
        <v>25</v>
      </c>
    </row>
    <row r="60171" spans="1:4">
      <c r="A60171" s="3">
        <f t="shared" si="6016"/>
        <v>60171</v>
      </c>
      <c r="D60171" t="s">
        <v>25</v>
      </c>
    </row>
    <row r="60172" spans="1:4">
      <c r="A60172" s="3">
        <f t="shared" si="6016"/>
        <v>60172</v>
      </c>
      <c r="D60172" t="s">
        <v>25</v>
      </c>
    </row>
    <row r="60173" spans="1:4">
      <c r="A60173" s="3">
        <f t="shared" si="6016"/>
        <v>60173</v>
      </c>
      <c r="D60173" t="s">
        <v>25</v>
      </c>
    </row>
    <row r="60174" spans="1:4">
      <c r="A60174" s="3">
        <f t="shared" ref="A60174:A60183" si="6017">ROW()</f>
        <v>60174</v>
      </c>
      <c r="D60174" t="s">
        <v>25</v>
      </c>
    </row>
    <row r="60175" spans="1:4">
      <c r="A60175" s="3">
        <f t="shared" si="6017"/>
        <v>60175</v>
      </c>
      <c r="D60175" t="s">
        <v>25</v>
      </c>
    </row>
    <row r="60176" spans="1:4">
      <c r="A60176" s="3">
        <f t="shared" si="6017"/>
        <v>60176</v>
      </c>
      <c r="D60176" t="s">
        <v>25</v>
      </c>
    </row>
    <row r="60177" spans="1:4">
      <c r="A60177" s="3">
        <f t="shared" si="6017"/>
        <v>60177</v>
      </c>
      <c r="D60177" t="s">
        <v>25</v>
      </c>
    </row>
    <row r="60178" spans="1:4">
      <c r="A60178" s="3">
        <f t="shared" si="6017"/>
        <v>60178</v>
      </c>
      <c r="D60178" t="s">
        <v>25</v>
      </c>
    </row>
    <row r="60179" spans="1:4">
      <c r="A60179" s="3">
        <f t="shared" si="6017"/>
        <v>60179</v>
      </c>
      <c r="D60179" t="s">
        <v>25</v>
      </c>
    </row>
    <row r="60180" spans="1:4">
      <c r="A60180" s="3">
        <f t="shared" si="6017"/>
        <v>60180</v>
      </c>
      <c r="D60180" t="s">
        <v>25</v>
      </c>
    </row>
    <row r="60181" spans="1:4">
      <c r="A60181" s="3">
        <f t="shared" si="6017"/>
        <v>60181</v>
      </c>
      <c r="D60181" t="s">
        <v>25</v>
      </c>
    </row>
    <row r="60182" spans="1:4">
      <c r="A60182" s="3">
        <f t="shared" si="6017"/>
        <v>60182</v>
      </c>
      <c r="D60182" t="s">
        <v>25</v>
      </c>
    </row>
    <row r="60183" spans="1:4">
      <c r="A60183" s="3">
        <f t="shared" si="6017"/>
        <v>60183</v>
      </c>
      <c r="D60183" t="s">
        <v>25</v>
      </c>
    </row>
    <row r="60184" spans="1:4">
      <c r="A60184" s="3">
        <f t="shared" ref="A60184:A60193" si="6018">ROW()</f>
        <v>60184</v>
      </c>
      <c r="D60184" t="s">
        <v>25</v>
      </c>
    </row>
    <row r="60185" spans="1:4">
      <c r="A60185" s="3">
        <f t="shared" si="6018"/>
        <v>60185</v>
      </c>
      <c r="D60185" t="s">
        <v>25</v>
      </c>
    </row>
    <row r="60186" spans="1:4">
      <c r="A60186" s="3">
        <f t="shared" si="6018"/>
        <v>60186</v>
      </c>
      <c r="D60186" t="s">
        <v>25</v>
      </c>
    </row>
    <row r="60187" spans="1:4">
      <c r="A60187" s="3">
        <f t="shared" si="6018"/>
        <v>60187</v>
      </c>
      <c r="D60187" t="s">
        <v>25</v>
      </c>
    </row>
    <row r="60188" spans="1:4">
      <c r="A60188" s="3">
        <f t="shared" si="6018"/>
        <v>60188</v>
      </c>
      <c r="D60188" t="s">
        <v>25</v>
      </c>
    </row>
    <row r="60189" spans="1:4">
      <c r="A60189" s="3">
        <f t="shared" si="6018"/>
        <v>60189</v>
      </c>
      <c r="D60189" t="s">
        <v>25</v>
      </c>
    </row>
    <row r="60190" spans="1:4">
      <c r="A60190" s="3">
        <f t="shared" si="6018"/>
        <v>60190</v>
      </c>
      <c r="D60190" t="s">
        <v>25</v>
      </c>
    </row>
    <row r="60191" spans="1:4">
      <c r="A60191" s="3">
        <f t="shared" si="6018"/>
        <v>60191</v>
      </c>
      <c r="D60191" t="s">
        <v>25</v>
      </c>
    </row>
    <row r="60192" spans="1:4">
      <c r="A60192" s="3">
        <f t="shared" si="6018"/>
        <v>60192</v>
      </c>
      <c r="D60192" t="s">
        <v>25</v>
      </c>
    </row>
    <row r="60193" spans="1:4">
      <c r="A60193" s="3">
        <f t="shared" si="6018"/>
        <v>60193</v>
      </c>
      <c r="D60193" t="s">
        <v>25</v>
      </c>
    </row>
    <row r="60194" spans="1:4">
      <c r="A60194" s="3">
        <f t="shared" ref="A60194:A60203" si="6019">ROW()</f>
        <v>60194</v>
      </c>
      <c r="D60194" t="s">
        <v>25</v>
      </c>
    </row>
    <row r="60195" spans="1:4">
      <c r="A60195" s="3">
        <f t="shared" si="6019"/>
        <v>60195</v>
      </c>
      <c r="D60195" t="s">
        <v>25</v>
      </c>
    </row>
    <row r="60196" spans="1:4">
      <c r="A60196" s="3">
        <f t="shared" si="6019"/>
        <v>60196</v>
      </c>
      <c r="D60196" t="s">
        <v>25</v>
      </c>
    </row>
    <row r="60197" spans="1:4">
      <c r="A60197" s="3">
        <f t="shared" si="6019"/>
        <v>60197</v>
      </c>
      <c r="D60197" t="s">
        <v>25</v>
      </c>
    </row>
    <row r="60198" spans="1:4">
      <c r="A60198" s="3">
        <f t="shared" si="6019"/>
        <v>60198</v>
      </c>
      <c r="D60198" t="s">
        <v>25</v>
      </c>
    </row>
    <row r="60199" spans="1:4">
      <c r="A60199" s="3">
        <f t="shared" si="6019"/>
        <v>60199</v>
      </c>
      <c r="D60199" t="s">
        <v>25</v>
      </c>
    </row>
    <row r="60200" spans="1:4">
      <c r="A60200" s="3">
        <f t="shared" si="6019"/>
        <v>60200</v>
      </c>
      <c r="D60200" t="s">
        <v>25</v>
      </c>
    </row>
    <row r="60201" spans="1:4">
      <c r="A60201" s="3">
        <f t="shared" si="6019"/>
        <v>60201</v>
      </c>
      <c r="D60201" t="s">
        <v>25</v>
      </c>
    </row>
    <row r="60202" spans="1:4">
      <c r="A60202" s="3">
        <f t="shared" si="6019"/>
        <v>60202</v>
      </c>
      <c r="D60202" t="s">
        <v>25</v>
      </c>
    </row>
    <row r="60203" spans="1:4">
      <c r="A60203" s="3">
        <f t="shared" si="6019"/>
        <v>60203</v>
      </c>
      <c r="D60203" t="s">
        <v>25</v>
      </c>
    </row>
    <row r="60204" spans="1:4">
      <c r="A60204" s="3">
        <f t="shared" ref="A60204:A60213" si="6020">ROW()</f>
        <v>60204</v>
      </c>
      <c r="D60204" t="s">
        <v>25</v>
      </c>
    </row>
    <row r="60205" spans="1:4">
      <c r="A60205" s="3">
        <f t="shared" si="6020"/>
        <v>60205</v>
      </c>
      <c r="D60205" t="s">
        <v>25</v>
      </c>
    </row>
    <row r="60206" spans="1:4">
      <c r="A60206" s="3">
        <f t="shared" si="6020"/>
        <v>60206</v>
      </c>
      <c r="D60206" t="s">
        <v>25</v>
      </c>
    </row>
    <row r="60207" spans="1:4">
      <c r="A60207" s="3">
        <f t="shared" si="6020"/>
        <v>60207</v>
      </c>
      <c r="D60207" t="s">
        <v>25</v>
      </c>
    </row>
    <row r="60208" spans="1:4">
      <c r="A60208" s="3">
        <f t="shared" si="6020"/>
        <v>60208</v>
      </c>
      <c r="D60208" t="s">
        <v>25</v>
      </c>
    </row>
    <row r="60209" spans="1:4">
      <c r="A60209" s="3">
        <f t="shared" si="6020"/>
        <v>60209</v>
      </c>
      <c r="D60209" t="s">
        <v>25</v>
      </c>
    </row>
    <row r="60210" spans="1:4">
      <c r="A60210" s="3">
        <f t="shared" si="6020"/>
        <v>60210</v>
      </c>
      <c r="D60210" t="s">
        <v>25</v>
      </c>
    </row>
    <row r="60211" spans="1:4">
      <c r="A60211" s="3">
        <f t="shared" si="6020"/>
        <v>60211</v>
      </c>
      <c r="D60211" t="s">
        <v>25</v>
      </c>
    </row>
    <row r="60212" spans="1:4">
      <c r="A60212" s="3">
        <f t="shared" si="6020"/>
        <v>60212</v>
      </c>
      <c r="D60212" t="s">
        <v>25</v>
      </c>
    </row>
    <row r="60213" spans="1:4">
      <c r="A60213" s="3">
        <f t="shared" si="6020"/>
        <v>60213</v>
      </c>
      <c r="D60213" t="s">
        <v>25</v>
      </c>
    </row>
    <row r="60214" spans="1:4">
      <c r="A60214" s="3">
        <f t="shared" ref="A60214:A60223" si="6021">ROW()</f>
        <v>60214</v>
      </c>
      <c r="D60214" t="s">
        <v>25</v>
      </c>
    </row>
    <row r="60215" spans="1:4">
      <c r="A60215" s="3">
        <f t="shared" si="6021"/>
        <v>60215</v>
      </c>
      <c r="D60215" t="s">
        <v>25</v>
      </c>
    </row>
    <row r="60216" spans="1:4">
      <c r="A60216" s="3">
        <f t="shared" si="6021"/>
        <v>60216</v>
      </c>
      <c r="D60216" t="s">
        <v>25</v>
      </c>
    </row>
    <row r="60217" spans="1:4">
      <c r="A60217" s="3">
        <f t="shared" si="6021"/>
        <v>60217</v>
      </c>
      <c r="D60217" t="s">
        <v>25</v>
      </c>
    </row>
    <row r="60218" spans="1:4">
      <c r="A60218" s="3">
        <f t="shared" si="6021"/>
        <v>60218</v>
      </c>
      <c r="D60218" t="s">
        <v>25</v>
      </c>
    </row>
    <row r="60219" spans="1:4">
      <c r="A60219" s="3">
        <f t="shared" si="6021"/>
        <v>60219</v>
      </c>
      <c r="D60219" t="s">
        <v>25</v>
      </c>
    </row>
    <row r="60220" spans="1:4">
      <c r="A60220" s="3">
        <f t="shared" si="6021"/>
        <v>60220</v>
      </c>
      <c r="D60220" t="s">
        <v>25</v>
      </c>
    </row>
    <row r="60221" spans="1:4">
      <c r="A60221" s="3">
        <f t="shared" si="6021"/>
        <v>60221</v>
      </c>
      <c r="D60221" t="s">
        <v>25</v>
      </c>
    </row>
    <row r="60222" spans="1:4">
      <c r="A60222" s="3">
        <f t="shared" si="6021"/>
        <v>60222</v>
      </c>
      <c r="D60222" t="s">
        <v>25</v>
      </c>
    </row>
    <row r="60223" spans="1:4">
      <c r="A60223" s="3">
        <f t="shared" si="6021"/>
        <v>60223</v>
      </c>
      <c r="D60223" t="s">
        <v>25</v>
      </c>
    </row>
    <row r="60224" spans="1:4">
      <c r="A60224" s="3">
        <f t="shared" ref="A60224:A60233" si="6022">ROW()</f>
        <v>60224</v>
      </c>
      <c r="D60224" t="s">
        <v>25</v>
      </c>
    </row>
    <row r="60225" spans="1:4">
      <c r="A60225" s="3">
        <f t="shared" si="6022"/>
        <v>60225</v>
      </c>
      <c r="D60225" t="s">
        <v>25</v>
      </c>
    </row>
    <row r="60226" spans="1:4">
      <c r="A60226" s="3">
        <f t="shared" si="6022"/>
        <v>60226</v>
      </c>
      <c r="D60226" t="s">
        <v>25</v>
      </c>
    </row>
    <row r="60227" spans="1:4">
      <c r="A60227" s="3">
        <f t="shared" si="6022"/>
        <v>60227</v>
      </c>
      <c r="D60227" t="s">
        <v>25</v>
      </c>
    </row>
    <row r="60228" spans="1:4">
      <c r="A60228" s="3">
        <f t="shared" si="6022"/>
        <v>60228</v>
      </c>
      <c r="D60228" t="s">
        <v>25</v>
      </c>
    </row>
    <row r="60229" spans="1:4">
      <c r="A60229" s="3">
        <f t="shared" si="6022"/>
        <v>60229</v>
      </c>
      <c r="D60229" t="s">
        <v>25</v>
      </c>
    </row>
    <row r="60230" spans="1:4">
      <c r="A60230" s="3">
        <f t="shared" si="6022"/>
        <v>60230</v>
      </c>
      <c r="D60230" t="s">
        <v>25</v>
      </c>
    </row>
    <row r="60231" spans="1:4">
      <c r="A60231" s="3">
        <f t="shared" si="6022"/>
        <v>60231</v>
      </c>
      <c r="D60231" t="s">
        <v>25</v>
      </c>
    </row>
    <row r="60232" spans="1:4">
      <c r="A60232" s="3">
        <f t="shared" si="6022"/>
        <v>60232</v>
      </c>
      <c r="D60232" t="s">
        <v>25</v>
      </c>
    </row>
    <row r="60233" spans="1:4">
      <c r="A60233" s="3">
        <f t="shared" si="6022"/>
        <v>60233</v>
      </c>
      <c r="D60233" t="s">
        <v>25</v>
      </c>
    </row>
    <row r="60234" spans="1:4">
      <c r="A60234" s="3">
        <f t="shared" ref="A60234:A60243" si="6023">ROW()</f>
        <v>60234</v>
      </c>
      <c r="D60234" t="s">
        <v>25</v>
      </c>
    </row>
    <row r="60235" spans="1:4">
      <c r="A60235" s="3">
        <f t="shared" si="6023"/>
        <v>60235</v>
      </c>
      <c r="D60235" t="s">
        <v>25</v>
      </c>
    </row>
    <row r="60236" spans="1:4">
      <c r="A60236" s="3">
        <f t="shared" si="6023"/>
        <v>60236</v>
      </c>
      <c r="D60236" t="s">
        <v>25</v>
      </c>
    </row>
    <row r="60237" spans="1:4">
      <c r="A60237" s="3">
        <f t="shared" si="6023"/>
        <v>60237</v>
      </c>
      <c r="D60237" t="s">
        <v>25</v>
      </c>
    </row>
    <row r="60238" spans="1:4">
      <c r="A60238" s="3">
        <f t="shared" si="6023"/>
        <v>60238</v>
      </c>
      <c r="D60238" t="s">
        <v>25</v>
      </c>
    </row>
    <row r="60239" spans="1:4">
      <c r="A60239" s="3">
        <f t="shared" si="6023"/>
        <v>60239</v>
      </c>
      <c r="D60239" t="s">
        <v>25</v>
      </c>
    </row>
    <row r="60240" spans="1:4">
      <c r="A60240" s="3">
        <f t="shared" si="6023"/>
        <v>60240</v>
      </c>
      <c r="D60240" t="s">
        <v>25</v>
      </c>
    </row>
    <row r="60241" spans="1:4">
      <c r="A60241" s="3">
        <f t="shared" si="6023"/>
        <v>60241</v>
      </c>
      <c r="D60241" t="s">
        <v>25</v>
      </c>
    </row>
    <row r="60242" spans="1:4">
      <c r="A60242" s="3">
        <f t="shared" si="6023"/>
        <v>60242</v>
      </c>
      <c r="D60242" t="s">
        <v>25</v>
      </c>
    </row>
    <row r="60243" spans="1:4">
      <c r="A60243" s="3">
        <f t="shared" si="6023"/>
        <v>60243</v>
      </c>
      <c r="D60243" t="s">
        <v>25</v>
      </c>
    </row>
    <row r="60244" spans="1:4">
      <c r="A60244" s="3">
        <f t="shared" ref="A60244:A60253" si="6024">ROW()</f>
        <v>60244</v>
      </c>
      <c r="D60244" t="s">
        <v>25</v>
      </c>
    </row>
    <row r="60245" spans="1:4">
      <c r="A60245" s="3">
        <f t="shared" si="6024"/>
        <v>60245</v>
      </c>
      <c r="D60245" t="s">
        <v>25</v>
      </c>
    </row>
    <row r="60246" spans="1:4">
      <c r="A60246" s="3">
        <f t="shared" si="6024"/>
        <v>60246</v>
      </c>
      <c r="D60246" t="s">
        <v>25</v>
      </c>
    </row>
    <row r="60247" spans="1:4">
      <c r="A60247" s="3">
        <f t="shared" si="6024"/>
        <v>60247</v>
      </c>
      <c r="D60247" t="s">
        <v>25</v>
      </c>
    </row>
    <row r="60248" spans="1:4">
      <c r="A60248" s="3">
        <f t="shared" si="6024"/>
        <v>60248</v>
      </c>
      <c r="D60248" t="s">
        <v>25</v>
      </c>
    </row>
    <row r="60249" spans="1:4">
      <c r="A60249" s="3">
        <f t="shared" si="6024"/>
        <v>60249</v>
      </c>
      <c r="D60249" t="s">
        <v>25</v>
      </c>
    </row>
    <row r="60250" spans="1:4">
      <c r="A60250" s="3">
        <f t="shared" si="6024"/>
        <v>60250</v>
      </c>
      <c r="D60250" t="s">
        <v>25</v>
      </c>
    </row>
    <row r="60251" spans="1:4">
      <c r="A60251" s="3">
        <f t="shared" si="6024"/>
        <v>60251</v>
      </c>
      <c r="D60251" t="s">
        <v>25</v>
      </c>
    </row>
    <row r="60252" spans="1:4">
      <c r="A60252" s="3">
        <f t="shared" si="6024"/>
        <v>60252</v>
      </c>
      <c r="D60252" t="s">
        <v>25</v>
      </c>
    </row>
    <row r="60253" spans="1:4">
      <c r="A60253" s="3">
        <f t="shared" si="6024"/>
        <v>60253</v>
      </c>
      <c r="D60253" t="s">
        <v>25</v>
      </c>
    </row>
    <row r="60254" spans="1:4">
      <c r="A60254" s="3">
        <f t="shared" ref="A60254:A60263" si="6025">ROW()</f>
        <v>60254</v>
      </c>
      <c r="D60254" t="s">
        <v>25</v>
      </c>
    </row>
    <row r="60255" spans="1:4">
      <c r="A60255" s="3">
        <f t="shared" si="6025"/>
        <v>60255</v>
      </c>
      <c r="D60255" t="s">
        <v>25</v>
      </c>
    </row>
    <row r="60256" spans="1:4">
      <c r="A60256" s="3">
        <f t="shared" si="6025"/>
        <v>60256</v>
      </c>
      <c r="D60256" t="s">
        <v>25</v>
      </c>
    </row>
    <row r="60257" spans="1:4">
      <c r="A60257" s="3">
        <f t="shared" si="6025"/>
        <v>60257</v>
      </c>
      <c r="D60257" t="s">
        <v>25</v>
      </c>
    </row>
    <row r="60258" spans="1:4">
      <c r="A60258" s="3">
        <f t="shared" si="6025"/>
        <v>60258</v>
      </c>
      <c r="D60258" t="s">
        <v>25</v>
      </c>
    </row>
    <row r="60259" spans="1:4">
      <c r="A60259" s="3">
        <f t="shared" si="6025"/>
        <v>60259</v>
      </c>
      <c r="D60259" t="s">
        <v>25</v>
      </c>
    </row>
    <row r="60260" spans="1:4">
      <c r="A60260" s="3">
        <f t="shared" si="6025"/>
        <v>60260</v>
      </c>
      <c r="D60260" t="s">
        <v>25</v>
      </c>
    </row>
    <row r="60261" spans="1:4">
      <c r="A60261" s="3">
        <f t="shared" si="6025"/>
        <v>60261</v>
      </c>
      <c r="D60261" t="s">
        <v>25</v>
      </c>
    </row>
    <row r="60262" spans="1:4">
      <c r="A60262" s="3">
        <f t="shared" si="6025"/>
        <v>60262</v>
      </c>
      <c r="D60262" t="s">
        <v>25</v>
      </c>
    </row>
    <row r="60263" spans="1:4">
      <c r="A60263" s="3">
        <f t="shared" si="6025"/>
        <v>60263</v>
      </c>
      <c r="D60263" t="s">
        <v>25</v>
      </c>
    </row>
    <row r="60264" spans="1:4">
      <c r="A60264" s="3">
        <f t="shared" ref="A60264:A60273" si="6026">ROW()</f>
        <v>60264</v>
      </c>
      <c r="D60264" t="s">
        <v>25</v>
      </c>
    </row>
    <row r="60265" spans="1:4">
      <c r="A60265" s="3">
        <f t="shared" si="6026"/>
        <v>60265</v>
      </c>
      <c r="D60265" t="s">
        <v>25</v>
      </c>
    </row>
    <row r="60266" spans="1:4">
      <c r="A60266" s="3">
        <f t="shared" si="6026"/>
        <v>60266</v>
      </c>
      <c r="D60266" t="s">
        <v>25</v>
      </c>
    </row>
    <row r="60267" spans="1:4">
      <c r="A60267" s="3">
        <f t="shared" si="6026"/>
        <v>60267</v>
      </c>
      <c r="D60267" t="s">
        <v>25</v>
      </c>
    </row>
    <row r="60268" spans="1:4">
      <c r="A60268" s="3">
        <f t="shared" si="6026"/>
        <v>60268</v>
      </c>
      <c r="D60268" t="s">
        <v>25</v>
      </c>
    </row>
    <row r="60269" spans="1:4">
      <c r="A60269" s="3">
        <f t="shared" si="6026"/>
        <v>60269</v>
      </c>
      <c r="D60269" t="s">
        <v>25</v>
      </c>
    </row>
    <row r="60270" spans="1:4">
      <c r="A60270" s="3">
        <f t="shared" si="6026"/>
        <v>60270</v>
      </c>
      <c r="D60270" t="s">
        <v>25</v>
      </c>
    </row>
    <row r="60271" spans="1:4">
      <c r="A60271" s="3">
        <f t="shared" si="6026"/>
        <v>60271</v>
      </c>
      <c r="D60271" t="s">
        <v>25</v>
      </c>
    </row>
    <row r="60272" spans="1:4">
      <c r="A60272" s="3">
        <f t="shared" si="6026"/>
        <v>60272</v>
      </c>
      <c r="D60272" t="s">
        <v>25</v>
      </c>
    </row>
    <row r="60273" spans="1:4">
      <c r="A60273" s="3">
        <f t="shared" si="6026"/>
        <v>60273</v>
      </c>
      <c r="D60273" t="s">
        <v>25</v>
      </c>
    </row>
    <row r="60274" spans="1:4">
      <c r="A60274" s="3">
        <f t="shared" ref="A60274:A60283" si="6027">ROW()</f>
        <v>60274</v>
      </c>
      <c r="D60274" t="s">
        <v>25</v>
      </c>
    </row>
    <row r="60275" spans="1:4">
      <c r="A60275" s="3">
        <f t="shared" si="6027"/>
        <v>60275</v>
      </c>
      <c r="D60275" t="s">
        <v>25</v>
      </c>
    </row>
    <row r="60276" spans="1:4">
      <c r="A60276" s="3">
        <f t="shared" si="6027"/>
        <v>60276</v>
      </c>
      <c r="D60276" t="s">
        <v>25</v>
      </c>
    </row>
    <row r="60277" spans="1:4">
      <c r="A60277" s="3">
        <f t="shared" si="6027"/>
        <v>60277</v>
      </c>
      <c r="D60277" t="s">
        <v>25</v>
      </c>
    </row>
    <row r="60278" spans="1:4">
      <c r="A60278" s="3">
        <f t="shared" si="6027"/>
        <v>60278</v>
      </c>
      <c r="D60278" t="s">
        <v>25</v>
      </c>
    </row>
    <row r="60279" spans="1:4">
      <c r="A60279" s="3">
        <f t="shared" si="6027"/>
        <v>60279</v>
      </c>
      <c r="D60279" t="s">
        <v>25</v>
      </c>
    </row>
    <row r="60280" spans="1:4">
      <c r="A60280" s="3">
        <f t="shared" si="6027"/>
        <v>60280</v>
      </c>
      <c r="D60280" t="s">
        <v>25</v>
      </c>
    </row>
    <row r="60281" spans="1:4">
      <c r="A60281" s="3">
        <f t="shared" si="6027"/>
        <v>60281</v>
      </c>
      <c r="D60281" t="s">
        <v>25</v>
      </c>
    </row>
    <row r="60282" spans="1:4">
      <c r="A60282" s="3">
        <f t="shared" si="6027"/>
        <v>60282</v>
      </c>
      <c r="D60282" t="s">
        <v>25</v>
      </c>
    </row>
    <row r="60283" spans="1:4">
      <c r="A60283" s="3">
        <f t="shared" si="6027"/>
        <v>60283</v>
      </c>
      <c r="D60283" t="s">
        <v>25</v>
      </c>
    </row>
    <row r="60284" spans="1:4">
      <c r="A60284" s="3">
        <f t="shared" ref="A60284:A60293" si="6028">ROW()</f>
        <v>60284</v>
      </c>
      <c r="D60284" t="s">
        <v>25</v>
      </c>
    </row>
    <row r="60285" spans="1:4">
      <c r="A60285" s="3">
        <f t="shared" si="6028"/>
        <v>60285</v>
      </c>
      <c r="D60285" t="s">
        <v>25</v>
      </c>
    </row>
    <row r="60286" spans="1:4">
      <c r="A60286" s="3">
        <f t="shared" si="6028"/>
        <v>60286</v>
      </c>
      <c r="D60286" t="s">
        <v>25</v>
      </c>
    </row>
    <row r="60287" spans="1:4">
      <c r="A60287" s="3">
        <f t="shared" si="6028"/>
        <v>60287</v>
      </c>
      <c r="D60287" t="s">
        <v>25</v>
      </c>
    </row>
    <row r="60288" spans="1:4">
      <c r="A60288" s="3">
        <f t="shared" si="6028"/>
        <v>60288</v>
      </c>
      <c r="D60288" t="s">
        <v>25</v>
      </c>
    </row>
    <row r="60289" spans="1:4">
      <c r="A60289" s="3">
        <f t="shared" si="6028"/>
        <v>60289</v>
      </c>
      <c r="D60289" t="s">
        <v>25</v>
      </c>
    </row>
    <row r="60290" spans="1:4">
      <c r="A60290" s="3">
        <f t="shared" si="6028"/>
        <v>60290</v>
      </c>
      <c r="D60290" t="s">
        <v>25</v>
      </c>
    </row>
    <row r="60291" spans="1:4">
      <c r="A60291" s="3">
        <f t="shared" si="6028"/>
        <v>60291</v>
      </c>
      <c r="D60291" t="s">
        <v>25</v>
      </c>
    </row>
    <row r="60292" spans="1:4">
      <c r="A60292" s="3">
        <f t="shared" si="6028"/>
        <v>60292</v>
      </c>
      <c r="D60292" t="s">
        <v>25</v>
      </c>
    </row>
    <row r="60293" spans="1:4">
      <c r="A60293" s="3">
        <f t="shared" si="6028"/>
        <v>60293</v>
      </c>
      <c r="D60293" t="s">
        <v>25</v>
      </c>
    </row>
    <row r="60294" spans="1:4">
      <c r="A60294" s="3">
        <f t="shared" ref="A60294:A60303" si="6029">ROW()</f>
        <v>60294</v>
      </c>
      <c r="D60294" t="s">
        <v>25</v>
      </c>
    </row>
    <row r="60295" spans="1:4">
      <c r="A60295" s="3">
        <f t="shared" si="6029"/>
        <v>60295</v>
      </c>
      <c r="D60295" t="s">
        <v>25</v>
      </c>
    </row>
    <row r="60296" spans="1:4">
      <c r="A60296" s="3">
        <f t="shared" si="6029"/>
        <v>60296</v>
      </c>
      <c r="D60296" t="s">
        <v>25</v>
      </c>
    </row>
    <row r="60297" spans="1:4">
      <c r="A60297" s="3">
        <f t="shared" si="6029"/>
        <v>60297</v>
      </c>
      <c r="D60297" t="s">
        <v>25</v>
      </c>
    </row>
    <row r="60298" spans="1:4">
      <c r="A60298" s="3">
        <f t="shared" si="6029"/>
        <v>60298</v>
      </c>
      <c r="D60298" t="s">
        <v>25</v>
      </c>
    </row>
    <row r="60299" spans="1:4">
      <c r="A60299" s="3">
        <f t="shared" si="6029"/>
        <v>60299</v>
      </c>
      <c r="D60299" t="s">
        <v>25</v>
      </c>
    </row>
    <row r="60300" spans="1:4">
      <c r="A60300" s="3">
        <f t="shared" si="6029"/>
        <v>60300</v>
      </c>
      <c r="D60300" t="s">
        <v>25</v>
      </c>
    </row>
    <row r="60301" spans="1:4">
      <c r="A60301" s="3">
        <f t="shared" si="6029"/>
        <v>60301</v>
      </c>
      <c r="D60301" t="s">
        <v>25</v>
      </c>
    </row>
    <row r="60302" spans="1:4">
      <c r="A60302" s="3">
        <f t="shared" si="6029"/>
        <v>60302</v>
      </c>
      <c r="D60302" t="s">
        <v>25</v>
      </c>
    </row>
    <row r="60303" spans="1:4">
      <c r="A60303" s="3">
        <f t="shared" si="6029"/>
        <v>60303</v>
      </c>
      <c r="D60303" t="s">
        <v>25</v>
      </c>
    </row>
    <row r="60304" spans="1:4">
      <c r="A60304" s="3">
        <f t="shared" ref="A60304:A60313" si="6030">ROW()</f>
        <v>60304</v>
      </c>
      <c r="D60304" t="s">
        <v>25</v>
      </c>
    </row>
    <row r="60305" spans="1:4">
      <c r="A60305" s="3">
        <f t="shared" si="6030"/>
        <v>60305</v>
      </c>
      <c r="D60305" t="s">
        <v>25</v>
      </c>
    </row>
    <row r="60306" spans="1:4">
      <c r="A60306" s="3">
        <f t="shared" si="6030"/>
        <v>60306</v>
      </c>
      <c r="D60306" t="s">
        <v>25</v>
      </c>
    </row>
    <row r="60307" spans="1:4">
      <c r="A60307" s="3">
        <f t="shared" si="6030"/>
        <v>60307</v>
      </c>
      <c r="D60307" t="s">
        <v>25</v>
      </c>
    </row>
    <row r="60308" spans="1:4">
      <c r="A60308" s="3">
        <f t="shared" si="6030"/>
        <v>60308</v>
      </c>
      <c r="D60308" t="s">
        <v>25</v>
      </c>
    </row>
    <row r="60309" spans="1:4">
      <c r="A60309" s="3">
        <f t="shared" si="6030"/>
        <v>60309</v>
      </c>
      <c r="D60309" t="s">
        <v>25</v>
      </c>
    </row>
    <row r="60310" spans="1:4">
      <c r="A60310" s="3">
        <f t="shared" si="6030"/>
        <v>60310</v>
      </c>
      <c r="D60310" t="s">
        <v>25</v>
      </c>
    </row>
    <row r="60311" spans="1:4">
      <c r="A60311" s="3">
        <f t="shared" si="6030"/>
        <v>60311</v>
      </c>
      <c r="D60311" t="s">
        <v>25</v>
      </c>
    </row>
    <row r="60312" spans="1:4">
      <c r="A60312" s="3">
        <f t="shared" si="6030"/>
        <v>60312</v>
      </c>
      <c r="D60312" t="s">
        <v>25</v>
      </c>
    </row>
    <row r="60313" spans="1:4">
      <c r="A60313" s="3">
        <f t="shared" si="6030"/>
        <v>60313</v>
      </c>
      <c r="D60313" t="s">
        <v>25</v>
      </c>
    </row>
    <row r="60314" spans="1:4">
      <c r="A60314" s="3">
        <f t="shared" ref="A60314:A60323" si="6031">ROW()</f>
        <v>60314</v>
      </c>
      <c r="D60314" t="s">
        <v>25</v>
      </c>
    </row>
    <row r="60315" spans="1:4">
      <c r="A60315" s="3">
        <f t="shared" si="6031"/>
        <v>60315</v>
      </c>
      <c r="D60315" t="s">
        <v>25</v>
      </c>
    </row>
    <row r="60316" spans="1:4">
      <c r="A60316" s="3">
        <f t="shared" si="6031"/>
        <v>60316</v>
      </c>
      <c r="D60316" t="s">
        <v>25</v>
      </c>
    </row>
    <row r="60317" spans="1:4">
      <c r="A60317" s="3">
        <f t="shared" si="6031"/>
        <v>60317</v>
      </c>
      <c r="D60317" t="s">
        <v>25</v>
      </c>
    </row>
    <row r="60318" spans="1:4">
      <c r="A60318" s="3">
        <f t="shared" si="6031"/>
        <v>60318</v>
      </c>
      <c r="D60318" t="s">
        <v>25</v>
      </c>
    </row>
    <row r="60319" spans="1:4">
      <c r="A60319" s="3">
        <f t="shared" si="6031"/>
        <v>60319</v>
      </c>
      <c r="D60319" t="s">
        <v>25</v>
      </c>
    </row>
    <row r="60320" spans="1:4">
      <c r="A60320" s="3">
        <f t="shared" si="6031"/>
        <v>60320</v>
      </c>
      <c r="D60320" t="s">
        <v>25</v>
      </c>
    </row>
    <row r="60321" spans="1:4">
      <c r="A60321" s="3">
        <f t="shared" si="6031"/>
        <v>60321</v>
      </c>
      <c r="D60321" t="s">
        <v>25</v>
      </c>
    </row>
    <row r="60322" spans="1:4">
      <c r="A60322" s="3">
        <f t="shared" si="6031"/>
        <v>60322</v>
      </c>
      <c r="D60322" t="s">
        <v>25</v>
      </c>
    </row>
    <row r="60323" spans="1:4">
      <c r="A60323" s="3">
        <f t="shared" si="6031"/>
        <v>60323</v>
      </c>
      <c r="D60323" t="s">
        <v>25</v>
      </c>
    </row>
    <row r="60324" spans="1:4">
      <c r="A60324" s="3">
        <f t="shared" ref="A60324:A60333" si="6032">ROW()</f>
        <v>60324</v>
      </c>
      <c r="D60324" t="s">
        <v>25</v>
      </c>
    </row>
    <row r="60325" spans="1:4">
      <c r="A60325" s="3">
        <f t="shared" si="6032"/>
        <v>60325</v>
      </c>
      <c r="D60325" t="s">
        <v>25</v>
      </c>
    </row>
    <row r="60326" spans="1:4">
      <c r="A60326" s="3">
        <f t="shared" si="6032"/>
        <v>60326</v>
      </c>
      <c r="D60326" t="s">
        <v>25</v>
      </c>
    </row>
    <row r="60327" spans="1:4">
      <c r="A60327" s="3">
        <f t="shared" si="6032"/>
        <v>60327</v>
      </c>
      <c r="D60327" t="s">
        <v>25</v>
      </c>
    </row>
    <row r="60328" spans="1:4">
      <c r="A60328" s="3">
        <f t="shared" si="6032"/>
        <v>60328</v>
      </c>
      <c r="D60328" t="s">
        <v>25</v>
      </c>
    </row>
    <row r="60329" spans="1:4">
      <c r="A60329" s="3">
        <f t="shared" si="6032"/>
        <v>60329</v>
      </c>
      <c r="D60329" t="s">
        <v>25</v>
      </c>
    </row>
    <row r="60330" spans="1:4">
      <c r="A60330" s="3">
        <f t="shared" si="6032"/>
        <v>60330</v>
      </c>
      <c r="D60330" t="s">
        <v>25</v>
      </c>
    </row>
    <row r="60331" spans="1:4">
      <c r="A60331" s="3">
        <f t="shared" si="6032"/>
        <v>60331</v>
      </c>
      <c r="D60331" t="s">
        <v>25</v>
      </c>
    </row>
    <row r="60332" spans="1:4">
      <c r="A60332" s="3">
        <f t="shared" si="6032"/>
        <v>60332</v>
      </c>
      <c r="D60332" t="s">
        <v>25</v>
      </c>
    </row>
    <row r="60333" spans="1:4">
      <c r="A60333" s="3">
        <f t="shared" si="6032"/>
        <v>60333</v>
      </c>
      <c r="D60333" t="s">
        <v>25</v>
      </c>
    </row>
    <row r="60334" spans="1:4">
      <c r="A60334" s="3">
        <f t="shared" ref="A60334:A60343" si="6033">ROW()</f>
        <v>60334</v>
      </c>
      <c r="D60334" t="s">
        <v>25</v>
      </c>
    </row>
    <row r="60335" spans="1:4">
      <c r="A60335" s="3">
        <f t="shared" si="6033"/>
        <v>60335</v>
      </c>
      <c r="D60335" t="s">
        <v>25</v>
      </c>
    </row>
    <row r="60336" spans="1:4">
      <c r="A60336" s="3">
        <f t="shared" si="6033"/>
        <v>60336</v>
      </c>
      <c r="D60336" t="s">
        <v>25</v>
      </c>
    </row>
    <row r="60337" spans="1:4">
      <c r="A60337" s="3">
        <f t="shared" si="6033"/>
        <v>60337</v>
      </c>
      <c r="D60337" t="s">
        <v>25</v>
      </c>
    </row>
    <row r="60338" spans="1:4">
      <c r="A60338" s="3">
        <f t="shared" si="6033"/>
        <v>60338</v>
      </c>
      <c r="D60338" t="s">
        <v>25</v>
      </c>
    </row>
    <row r="60339" spans="1:4">
      <c r="A60339" s="3">
        <f t="shared" si="6033"/>
        <v>60339</v>
      </c>
      <c r="D60339" t="s">
        <v>25</v>
      </c>
    </row>
    <row r="60340" spans="1:4">
      <c r="A60340" s="3">
        <f t="shared" si="6033"/>
        <v>60340</v>
      </c>
      <c r="D60340" t="s">
        <v>25</v>
      </c>
    </row>
    <row r="60341" spans="1:4">
      <c r="A60341" s="3">
        <f t="shared" si="6033"/>
        <v>60341</v>
      </c>
      <c r="D60341" t="s">
        <v>25</v>
      </c>
    </row>
    <row r="60342" spans="1:4">
      <c r="A60342" s="3">
        <f t="shared" si="6033"/>
        <v>60342</v>
      </c>
      <c r="D60342" t="s">
        <v>25</v>
      </c>
    </row>
    <row r="60343" spans="1:4">
      <c r="A60343" s="3">
        <f t="shared" si="6033"/>
        <v>60343</v>
      </c>
      <c r="D60343" t="s">
        <v>25</v>
      </c>
    </row>
    <row r="60344" spans="1:4">
      <c r="A60344" s="3">
        <f t="shared" ref="A60344:A60353" si="6034">ROW()</f>
        <v>60344</v>
      </c>
      <c r="D60344" t="s">
        <v>25</v>
      </c>
    </row>
    <row r="60345" spans="1:4">
      <c r="A60345" s="3">
        <f t="shared" si="6034"/>
        <v>60345</v>
      </c>
      <c r="D60345" t="s">
        <v>25</v>
      </c>
    </row>
    <row r="60346" spans="1:4">
      <c r="A60346" s="3">
        <f t="shared" si="6034"/>
        <v>60346</v>
      </c>
      <c r="D60346" t="s">
        <v>25</v>
      </c>
    </row>
    <row r="60347" spans="1:4">
      <c r="A60347" s="3">
        <f t="shared" si="6034"/>
        <v>60347</v>
      </c>
      <c r="D60347" t="s">
        <v>25</v>
      </c>
    </row>
    <row r="60348" spans="1:4">
      <c r="A60348" s="3">
        <f t="shared" si="6034"/>
        <v>60348</v>
      </c>
      <c r="D60348" t="s">
        <v>25</v>
      </c>
    </row>
    <row r="60349" spans="1:4">
      <c r="A60349" s="3">
        <f t="shared" si="6034"/>
        <v>60349</v>
      </c>
      <c r="D60349" t="s">
        <v>25</v>
      </c>
    </row>
    <row r="60350" spans="1:4">
      <c r="A60350" s="3">
        <f t="shared" si="6034"/>
        <v>60350</v>
      </c>
      <c r="D60350" t="s">
        <v>25</v>
      </c>
    </row>
    <row r="60351" spans="1:4">
      <c r="A60351" s="3">
        <f t="shared" si="6034"/>
        <v>60351</v>
      </c>
      <c r="D60351" t="s">
        <v>25</v>
      </c>
    </row>
    <row r="60352" spans="1:4">
      <c r="A60352" s="3">
        <f t="shared" si="6034"/>
        <v>60352</v>
      </c>
      <c r="D60352" t="s">
        <v>25</v>
      </c>
    </row>
    <row r="60353" spans="1:4">
      <c r="A60353" s="3">
        <f t="shared" si="6034"/>
        <v>60353</v>
      </c>
      <c r="D60353" t="s">
        <v>25</v>
      </c>
    </row>
    <row r="60354" spans="1:4">
      <c r="A60354" s="3">
        <f t="shared" ref="A60354:A60363" si="6035">ROW()</f>
        <v>60354</v>
      </c>
      <c r="D60354" t="s">
        <v>25</v>
      </c>
    </row>
    <row r="60355" spans="1:4">
      <c r="A60355" s="3">
        <f t="shared" si="6035"/>
        <v>60355</v>
      </c>
      <c r="D60355" t="s">
        <v>25</v>
      </c>
    </row>
    <row r="60356" spans="1:4">
      <c r="A60356" s="3">
        <f t="shared" si="6035"/>
        <v>60356</v>
      </c>
      <c r="D60356" t="s">
        <v>25</v>
      </c>
    </row>
    <row r="60357" spans="1:4">
      <c r="A60357" s="3">
        <f t="shared" si="6035"/>
        <v>60357</v>
      </c>
      <c r="D60357" t="s">
        <v>25</v>
      </c>
    </row>
    <row r="60358" spans="1:4">
      <c r="A60358" s="3">
        <f t="shared" si="6035"/>
        <v>60358</v>
      </c>
      <c r="D60358" t="s">
        <v>25</v>
      </c>
    </row>
    <row r="60359" spans="1:4">
      <c r="A60359" s="3">
        <f t="shared" si="6035"/>
        <v>60359</v>
      </c>
      <c r="D60359" t="s">
        <v>25</v>
      </c>
    </row>
    <row r="60360" spans="1:4">
      <c r="A60360" s="3">
        <f t="shared" si="6035"/>
        <v>60360</v>
      </c>
      <c r="D60360" t="s">
        <v>25</v>
      </c>
    </row>
    <row r="60361" spans="1:4">
      <c r="A60361" s="3">
        <f t="shared" si="6035"/>
        <v>60361</v>
      </c>
      <c r="D60361" t="s">
        <v>25</v>
      </c>
    </row>
    <row r="60362" spans="1:4">
      <c r="A60362" s="3">
        <f t="shared" si="6035"/>
        <v>60362</v>
      </c>
      <c r="D60362" t="s">
        <v>25</v>
      </c>
    </row>
    <row r="60363" spans="1:4">
      <c r="A60363" s="3">
        <f t="shared" si="6035"/>
        <v>60363</v>
      </c>
      <c r="D60363" t="s">
        <v>25</v>
      </c>
    </row>
    <row r="60364" spans="1:4">
      <c r="A60364" s="3">
        <f t="shared" ref="A60364:A60373" si="6036">ROW()</f>
        <v>60364</v>
      </c>
      <c r="D60364" t="s">
        <v>25</v>
      </c>
    </row>
    <row r="60365" spans="1:4">
      <c r="A60365" s="3">
        <f t="shared" si="6036"/>
        <v>60365</v>
      </c>
      <c r="D60365" t="s">
        <v>25</v>
      </c>
    </row>
    <row r="60366" spans="1:4">
      <c r="A60366" s="3">
        <f t="shared" si="6036"/>
        <v>60366</v>
      </c>
      <c r="D60366" t="s">
        <v>25</v>
      </c>
    </row>
    <row r="60367" spans="1:4">
      <c r="A60367" s="3">
        <f t="shared" si="6036"/>
        <v>60367</v>
      </c>
      <c r="D60367" t="s">
        <v>25</v>
      </c>
    </row>
    <row r="60368" spans="1:4">
      <c r="A60368" s="3">
        <f t="shared" si="6036"/>
        <v>60368</v>
      </c>
      <c r="D60368" t="s">
        <v>25</v>
      </c>
    </row>
    <row r="60369" spans="1:4">
      <c r="A60369" s="3">
        <f t="shared" si="6036"/>
        <v>60369</v>
      </c>
      <c r="D60369" t="s">
        <v>25</v>
      </c>
    </row>
    <row r="60370" spans="1:4">
      <c r="A60370" s="3">
        <f t="shared" si="6036"/>
        <v>60370</v>
      </c>
      <c r="D60370" t="s">
        <v>25</v>
      </c>
    </row>
    <row r="60371" spans="1:4">
      <c r="A60371" s="3">
        <f t="shared" si="6036"/>
        <v>60371</v>
      </c>
      <c r="D60371" t="s">
        <v>25</v>
      </c>
    </row>
    <row r="60372" spans="1:4">
      <c r="A60372" s="3">
        <f t="shared" si="6036"/>
        <v>60372</v>
      </c>
      <c r="D60372" t="s">
        <v>25</v>
      </c>
    </row>
    <row r="60373" spans="1:4">
      <c r="A60373" s="3">
        <f t="shared" si="6036"/>
        <v>60373</v>
      </c>
      <c r="D60373" t="s">
        <v>25</v>
      </c>
    </row>
    <row r="60374" spans="1:4">
      <c r="A60374" s="3">
        <f t="shared" ref="A60374:A60383" si="6037">ROW()</f>
        <v>60374</v>
      </c>
      <c r="D60374" t="s">
        <v>25</v>
      </c>
    </row>
    <row r="60375" spans="1:4">
      <c r="A60375" s="3">
        <f t="shared" si="6037"/>
        <v>60375</v>
      </c>
      <c r="D60375" t="s">
        <v>25</v>
      </c>
    </row>
    <row r="60376" spans="1:4">
      <c r="A60376" s="3">
        <f t="shared" si="6037"/>
        <v>60376</v>
      </c>
      <c r="D60376" t="s">
        <v>25</v>
      </c>
    </row>
    <row r="60377" spans="1:4">
      <c r="A60377" s="3">
        <f t="shared" si="6037"/>
        <v>60377</v>
      </c>
      <c r="D60377" t="s">
        <v>25</v>
      </c>
    </row>
    <row r="60378" spans="1:4">
      <c r="A60378" s="3">
        <f t="shared" si="6037"/>
        <v>60378</v>
      </c>
      <c r="D60378" t="s">
        <v>25</v>
      </c>
    </row>
    <row r="60379" spans="1:4">
      <c r="A60379" s="3">
        <f t="shared" si="6037"/>
        <v>60379</v>
      </c>
      <c r="D60379" t="s">
        <v>25</v>
      </c>
    </row>
    <row r="60380" spans="1:4">
      <c r="A60380" s="3">
        <f t="shared" si="6037"/>
        <v>60380</v>
      </c>
      <c r="D60380" t="s">
        <v>25</v>
      </c>
    </row>
    <row r="60381" spans="1:4">
      <c r="A60381" s="3">
        <f t="shared" si="6037"/>
        <v>60381</v>
      </c>
      <c r="D60381" t="s">
        <v>25</v>
      </c>
    </row>
    <row r="60382" spans="1:4">
      <c r="A60382" s="3">
        <f t="shared" si="6037"/>
        <v>60382</v>
      </c>
      <c r="D60382" t="s">
        <v>25</v>
      </c>
    </row>
    <row r="60383" spans="1:4">
      <c r="A60383" s="3">
        <f t="shared" si="6037"/>
        <v>60383</v>
      </c>
      <c r="D60383" t="s">
        <v>25</v>
      </c>
    </row>
    <row r="60384" spans="1:4">
      <c r="A60384" s="3">
        <f t="shared" ref="A60384:A60393" si="6038">ROW()</f>
        <v>60384</v>
      </c>
      <c r="D60384" t="s">
        <v>25</v>
      </c>
    </row>
    <row r="60385" spans="1:4">
      <c r="A60385" s="3">
        <f t="shared" si="6038"/>
        <v>60385</v>
      </c>
      <c r="D60385" t="s">
        <v>25</v>
      </c>
    </row>
    <row r="60386" spans="1:4">
      <c r="A60386" s="3">
        <f t="shared" si="6038"/>
        <v>60386</v>
      </c>
      <c r="D60386" t="s">
        <v>25</v>
      </c>
    </row>
    <row r="60387" spans="1:4">
      <c r="A60387" s="3">
        <f t="shared" si="6038"/>
        <v>60387</v>
      </c>
      <c r="D60387" t="s">
        <v>25</v>
      </c>
    </row>
    <row r="60388" spans="1:4">
      <c r="A60388" s="3">
        <f t="shared" si="6038"/>
        <v>60388</v>
      </c>
      <c r="D60388" t="s">
        <v>25</v>
      </c>
    </row>
    <row r="60389" spans="1:4">
      <c r="A60389" s="3">
        <f t="shared" si="6038"/>
        <v>60389</v>
      </c>
      <c r="D60389" t="s">
        <v>25</v>
      </c>
    </row>
    <row r="60390" spans="1:4">
      <c r="A60390" s="3">
        <f t="shared" si="6038"/>
        <v>60390</v>
      </c>
      <c r="D60390" t="s">
        <v>25</v>
      </c>
    </row>
    <row r="60391" spans="1:4">
      <c r="A60391" s="3">
        <f t="shared" si="6038"/>
        <v>60391</v>
      </c>
      <c r="D60391" t="s">
        <v>25</v>
      </c>
    </row>
    <row r="60392" spans="1:4">
      <c r="A60392" s="3">
        <f t="shared" si="6038"/>
        <v>60392</v>
      </c>
      <c r="D60392" t="s">
        <v>25</v>
      </c>
    </row>
    <row r="60393" spans="1:4">
      <c r="A60393" s="3">
        <f t="shared" si="6038"/>
        <v>60393</v>
      </c>
      <c r="D60393" t="s">
        <v>25</v>
      </c>
    </row>
    <row r="60394" spans="1:4">
      <c r="A60394" s="3">
        <f t="shared" ref="A60394:A60403" si="6039">ROW()</f>
        <v>60394</v>
      </c>
      <c r="D60394" t="s">
        <v>25</v>
      </c>
    </row>
    <row r="60395" spans="1:4">
      <c r="A60395" s="3">
        <f t="shared" si="6039"/>
        <v>60395</v>
      </c>
      <c r="D60395" t="s">
        <v>25</v>
      </c>
    </row>
    <row r="60396" spans="1:4">
      <c r="A60396" s="3">
        <f t="shared" si="6039"/>
        <v>60396</v>
      </c>
      <c r="D60396" t="s">
        <v>25</v>
      </c>
    </row>
    <row r="60397" spans="1:4">
      <c r="A60397" s="3">
        <f t="shared" si="6039"/>
        <v>60397</v>
      </c>
      <c r="D60397" t="s">
        <v>25</v>
      </c>
    </row>
    <row r="60398" spans="1:4">
      <c r="A60398" s="3">
        <f t="shared" si="6039"/>
        <v>60398</v>
      </c>
      <c r="D60398" t="s">
        <v>25</v>
      </c>
    </row>
    <row r="60399" spans="1:4">
      <c r="A60399" s="3">
        <f t="shared" si="6039"/>
        <v>60399</v>
      </c>
      <c r="D60399" t="s">
        <v>25</v>
      </c>
    </row>
    <row r="60400" spans="1:4">
      <c r="A60400" s="3">
        <f t="shared" si="6039"/>
        <v>60400</v>
      </c>
      <c r="D60400" t="s">
        <v>25</v>
      </c>
    </row>
    <row r="60401" spans="1:4">
      <c r="A60401" s="3">
        <f t="shared" si="6039"/>
        <v>60401</v>
      </c>
      <c r="D60401" t="s">
        <v>25</v>
      </c>
    </row>
    <row r="60402" spans="1:4">
      <c r="A60402" s="3">
        <f t="shared" si="6039"/>
        <v>60402</v>
      </c>
      <c r="D60402" t="s">
        <v>25</v>
      </c>
    </row>
    <row r="60403" spans="1:4">
      <c r="A60403" s="3">
        <f t="shared" si="6039"/>
        <v>60403</v>
      </c>
      <c r="D60403" t="s">
        <v>25</v>
      </c>
    </row>
    <row r="60404" spans="1:4">
      <c r="A60404" s="3">
        <f t="shared" ref="A60404:A60413" si="6040">ROW()</f>
        <v>60404</v>
      </c>
      <c r="D60404" t="s">
        <v>25</v>
      </c>
    </row>
    <row r="60405" spans="1:4">
      <c r="A60405" s="3">
        <f t="shared" si="6040"/>
        <v>60405</v>
      </c>
      <c r="D60405" t="s">
        <v>25</v>
      </c>
    </row>
    <row r="60406" spans="1:4">
      <c r="A60406" s="3">
        <f t="shared" si="6040"/>
        <v>60406</v>
      </c>
      <c r="D60406" t="s">
        <v>25</v>
      </c>
    </row>
    <row r="60407" spans="1:4">
      <c r="A60407" s="3">
        <f t="shared" si="6040"/>
        <v>60407</v>
      </c>
      <c r="D60407" t="s">
        <v>25</v>
      </c>
    </row>
    <row r="60408" spans="1:4">
      <c r="A60408" s="3">
        <f t="shared" si="6040"/>
        <v>60408</v>
      </c>
      <c r="D60408" t="s">
        <v>25</v>
      </c>
    </row>
    <row r="60409" spans="1:4">
      <c r="A60409" s="3">
        <f t="shared" si="6040"/>
        <v>60409</v>
      </c>
      <c r="D60409" t="s">
        <v>25</v>
      </c>
    </row>
    <row r="60410" spans="1:4">
      <c r="A60410" s="3">
        <f t="shared" si="6040"/>
        <v>60410</v>
      </c>
      <c r="D60410" t="s">
        <v>25</v>
      </c>
    </row>
    <row r="60411" spans="1:4">
      <c r="A60411" s="3">
        <f t="shared" si="6040"/>
        <v>60411</v>
      </c>
      <c r="D60411" t="s">
        <v>25</v>
      </c>
    </row>
    <row r="60412" spans="1:4">
      <c r="A60412" s="3">
        <f t="shared" si="6040"/>
        <v>60412</v>
      </c>
      <c r="D60412" t="s">
        <v>25</v>
      </c>
    </row>
    <row r="60413" spans="1:4">
      <c r="A60413" s="3">
        <f t="shared" si="6040"/>
        <v>60413</v>
      </c>
      <c r="D60413" t="s">
        <v>25</v>
      </c>
    </row>
    <row r="60414" spans="1:4">
      <c r="A60414" s="3">
        <f t="shared" ref="A60414:A60423" si="6041">ROW()</f>
        <v>60414</v>
      </c>
      <c r="D60414" t="s">
        <v>25</v>
      </c>
    </row>
    <row r="60415" spans="1:4">
      <c r="A60415" s="3">
        <f t="shared" si="6041"/>
        <v>60415</v>
      </c>
      <c r="D60415" t="s">
        <v>25</v>
      </c>
    </row>
    <row r="60416" spans="1:4">
      <c r="A60416" s="3">
        <f t="shared" si="6041"/>
        <v>60416</v>
      </c>
      <c r="D60416" t="s">
        <v>25</v>
      </c>
    </row>
    <row r="60417" spans="1:4">
      <c r="A60417" s="3">
        <f t="shared" si="6041"/>
        <v>60417</v>
      </c>
      <c r="D60417" t="s">
        <v>25</v>
      </c>
    </row>
    <row r="60418" spans="1:4">
      <c r="A60418" s="3">
        <f t="shared" si="6041"/>
        <v>60418</v>
      </c>
      <c r="D60418" t="s">
        <v>25</v>
      </c>
    </row>
    <row r="60419" spans="1:4">
      <c r="A60419" s="3">
        <f t="shared" si="6041"/>
        <v>60419</v>
      </c>
      <c r="D60419" t="s">
        <v>25</v>
      </c>
    </row>
    <row r="60420" spans="1:4">
      <c r="A60420" s="3">
        <f t="shared" si="6041"/>
        <v>60420</v>
      </c>
      <c r="D60420" t="s">
        <v>25</v>
      </c>
    </row>
    <row r="60421" spans="1:4">
      <c r="A60421" s="3">
        <f t="shared" si="6041"/>
        <v>60421</v>
      </c>
      <c r="D60421" t="s">
        <v>25</v>
      </c>
    </row>
    <row r="60422" spans="1:4">
      <c r="A60422" s="3">
        <f t="shared" si="6041"/>
        <v>60422</v>
      </c>
      <c r="D60422" t="s">
        <v>25</v>
      </c>
    </row>
    <row r="60423" spans="1:4">
      <c r="A60423" s="3">
        <f t="shared" si="6041"/>
        <v>60423</v>
      </c>
      <c r="D60423" t="s">
        <v>25</v>
      </c>
    </row>
    <row r="60424" spans="1:4">
      <c r="A60424" s="3">
        <f t="shared" ref="A60424:A60433" si="6042">ROW()</f>
        <v>60424</v>
      </c>
      <c r="D60424" t="s">
        <v>25</v>
      </c>
    </row>
    <row r="60425" spans="1:4">
      <c r="A60425" s="3">
        <f t="shared" si="6042"/>
        <v>60425</v>
      </c>
      <c r="D60425" t="s">
        <v>25</v>
      </c>
    </row>
    <row r="60426" spans="1:4">
      <c r="A60426" s="3">
        <f t="shared" si="6042"/>
        <v>60426</v>
      </c>
      <c r="D60426" t="s">
        <v>25</v>
      </c>
    </row>
    <row r="60427" spans="1:4">
      <c r="A60427" s="3">
        <f t="shared" si="6042"/>
        <v>60427</v>
      </c>
      <c r="D60427" t="s">
        <v>25</v>
      </c>
    </row>
    <row r="60428" spans="1:4">
      <c r="A60428" s="3">
        <f t="shared" si="6042"/>
        <v>60428</v>
      </c>
      <c r="D60428" t="s">
        <v>25</v>
      </c>
    </row>
    <row r="60429" spans="1:4">
      <c r="A60429" s="3">
        <f t="shared" si="6042"/>
        <v>60429</v>
      </c>
      <c r="D60429" t="s">
        <v>25</v>
      </c>
    </row>
    <row r="60430" spans="1:4">
      <c r="A60430" s="3">
        <f t="shared" si="6042"/>
        <v>60430</v>
      </c>
      <c r="D60430" t="s">
        <v>25</v>
      </c>
    </row>
    <row r="60431" spans="1:4">
      <c r="A60431" s="3">
        <f t="shared" si="6042"/>
        <v>60431</v>
      </c>
      <c r="D60431" t="s">
        <v>25</v>
      </c>
    </row>
    <row r="60432" spans="1:4">
      <c r="A60432" s="3">
        <f t="shared" si="6042"/>
        <v>60432</v>
      </c>
      <c r="D60432" t="s">
        <v>25</v>
      </c>
    </row>
    <row r="60433" spans="1:4">
      <c r="A60433" s="3">
        <f t="shared" si="6042"/>
        <v>60433</v>
      </c>
      <c r="D60433" t="s">
        <v>25</v>
      </c>
    </row>
    <row r="60434" spans="1:4">
      <c r="A60434" s="3">
        <f t="shared" ref="A60434:A60443" si="6043">ROW()</f>
        <v>60434</v>
      </c>
      <c r="D60434" t="s">
        <v>25</v>
      </c>
    </row>
    <row r="60435" spans="1:4">
      <c r="A60435" s="3">
        <f t="shared" si="6043"/>
        <v>60435</v>
      </c>
      <c r="D60435" t="s">
        <v>25</v>
      </c>
    </row>
    <row r="60436" spans="1:4">
      <c r="A60436" s="3">
        <f t="shared" si="6043"/>
        <v>60436</v>
      </c>
      <c r="D60436" t="s">
        <v>25</v>
      </c>
    </row>
    <row r="60437" spans="1:4">
      <c r="A60437" s="3">
        <f t="shared" si="6043"/>
        <v>60437</v>
      </c>
      <c r="D60437" t="s">
        <v>25</v>
      </c>
    </row>
    <row r="60438" spans="1:4">
      <c r="A60438" s="3">
        <f t="shared" si="6043"/>
        <v>60438</v>
      </c>
      <c r="D60438" t="s">
        <v>25</v>
      </c>
    </row>
    <row r="60439" spans="1:4">
      <c r="A60439" s="3">
        <f t="shared" si="6043"/>
        <v>60439</v>
      </c>
      <c r="D60439" t="s">
        <v>25</v>
      </c>
    </row>
    <row r="60440" spans="1:4">
      <c r="A60440" s="3">
        <f t="shared" si="6043"/>
        <v>60440</v>
      </c>
      <c r="D60440" t="s">
        <v>25</v>
      </c>
    </row>
    <row r="60441" spans="1:4">
      <c r="A60441" s="3">
        <f t="shared" si="6043"/>
        <v>60441</v>
      </c>
      <c r="D60441" t="s">
        <v>25</v>
      </c>
    </row>
    <row r="60442" spans="1:4">
      <c r="A60442" s="3">
        <f t="shared" si="6043"/>
        <v>60442</v>
      </c>
      <c r="D60442" t="s">
        <v>25</v>
      </c>
    </row>
    <row r="60443" spans="1:4">
      <c r="A60443" s="3">
        <f t="shared" si="6043"/>
        <v>60443</v>
      </c>
      <c r="D60443" t="s">
        <v>25</v>
      </c>
    </row>
    <row r="60444" spans="1:4">
      <c r="A60444" s="3">
        <f t="shared" ref="A60444:A60453" si="6044">ROW()</f>
        <v>60444</v>
      </c>
      <c r="D60444" t="s">
        <v>25</v>
      </c>
    </row>
    <row r="60445" spans="1:4">
      <c r="A60445" s="3">
        <f t="shared" si="6044"/>
        <v>60445</v>
      </c>
      <c r="D60445" t="s">
        <v>25</v>
      </c>
    </row>
    <row r="60446" spans="1:4">
      <c r="A60446" s="3">
        <f t="shared" si="6044"/>
        <v>60446</v>
      </c>
      <c r="D60446" t="s">
        <v>25</v>
      </c>
    </row>
    <row r="60447" spans="1:4">
      <c r="A60447" s="3">
        <f t="shared" si="6044"/>
        <v>60447</v>
      </c>
      <c r="D60447" t="s">
        <v>25</v>
      </c>
    </row>
    <row r="60448" spans="1:4">
      <c r="A60448" s="3">
        <f t="shared" si="6044"/>
        <v>60448</v>
      </c>
      <c r="D60448" t="s">
        <v>25</v>
      </c>
    </row>
    <row r="60449" spans="1:4">
      <c r="A60449" s="3">
        <f t="shared" si="6044"/>
        <v>60449</v>
      </c>
      <c r="D60449" t="s">
        <v>25</v>
      </c>
    </row>
    <row r="60450" spans="1:4">
      <c r="A60450" s="3">
        <f t="shared" si="6044"/>
        <v>60450</v>
      </c>
      <c r="D60450" t="s">
        <v>25</v>
      </c>
    </row>
    <row r="60451" spans="1:4">
      <c r="A60451" s="3">
        <f t="shared" si="6044"/>
        <v>60451</v>
      </c>
      <c r="D60451" t="s">
        <v>25</v>
      </c>
    </row>
    <row r="60452" spans="1:4">
      <c r="A60452" s="3">
        <f t="shared" si="6044"/>
        <v>60452</v>
      </c>
      <c r="D60452" t="s">
        <v>25</v>
      </c>
    </row>
    <row r="60453" spans="1:4">
      <c r="A60453" s="3">
        <f t="shared" si="6044"/>
        <v>60453</v>
      </c>
      <c r="D60453" t="s">
        <v>25</v>
      </c>
    </row>
    <row r="60454" spans="1:4">
      <c r="A60454" s="3">
        <f t="shared" ref="A60454:A60463" si="6045">ROW()</f>
        <v>60454</v>
      </c>
      <c r="D60454" t="s">
        <v>25</v>
      </c>
    </row>
    <row r="60455" spans="1:4">
      <c r="A60455" s="3">
        <f t="shared" si="6045"/>
        <v>60455</v>
      </c>
      <c r="D60455" t="s">
        <v>25</v>
      </c>
    </row>
    <row r="60456" spans="1:4">
      <c r="A60456" s="3">
        <f t="shared" si="6045"/>
        <v>60456</v>
      </c>
      <c r="D60456" t="s">
        <v>25</v>
      </c>
    </row>
    <row r="60457" spans="1:4">
      <c r="A60457" s="3">
        <f t="shared" si="6045"/>
        <v>60457</v>
      </c>
      <c r="D60457" t="s">
        <v>25</v>
      </c>
    </row>
    <row r="60458" spans="1:4">
      <c r="A60458" s="3">
        <f t="shared" si="6045"/>
        <v>60458</v>
      </c>
      <c r="D60458" t="s">
        <v>25</v>
      </c>
    </row>
    <row r="60459" spans="1:4">
      <c r="A60459" s="3">
        <f t="shared" si="6045"/>
        <v>60459</v>
      </c>
      <c r="D60459" t="s">
        <v>25</v>
      </c>
    </row>
    <row r="60460" spans="1:4">
      <c r="A60460" s="3">
        <f t="shared" si="6045"/>
        <v>60460</v>
      </c>
      <c r="D60460" t="s">
        <v>25</v>
      </c>
    </row>
    <row r="60461" spans="1:4">
      <c r="A60461" s="3">
        <f t="shared" si="6045"/>
        <v>60461</v>
      </c>
      <c r="D60461" t="s">
        <v>25</v>
      </c>
    </row>
    <row r="60462" spans="1:4">
      <c r="A60462" s="3">
        <f t="shared" si="6045"/>
        <v>60462</v>
      </c>
      <c r="D60462" t="s">
        <v>25</v>
      </c>
    </row>
    <row r="60463" spans="1:4">
      <c r="A60463" s="3">
        <f t="shared" si="6045"/>
        <v>60463</v>
      </c>
      <c r="D60463" t="s">
        <v>25</v>
      </c>
    </row>
    <row r="60464" spans="1:4">
      <c r="A60464" s="3">
        <f t="shared" ref="A60464:A60473" si="6046">ROW()</f>
        <v>60464</v>
      </c>
      <c r="D60464" t="s">
        <v>25</v>
      </c>
    </row>
    <row r="60465" spans="1:4">
      <c r="A60465" s="3">
        <f t="shared" si="6046"/>
        <v>60465</v>
      </c>
      <c r="D60465" t="s">
        <v>25</v>
      </c>
    </row>
    <row r="60466" spans="1:4">
      <c r="A60466" s="3">
        <f t="shared" si="6046"/>
        <v>60466</v>
      </c>
      <c r="D60466" t="s">
        <v>25</v>
      </c>
    </row>
    <row r="60467" spans="1:4">
      <c r="A60467" s="3">
        <f t="shared" si="6046"/>
        <v>60467</v>
      </c>
      <c r="D60467" t="s">
        <v>25</v>
      </c>
    </row>
    <row r="60468" spans="1:4">
      <c r="A60468" s="3">
        <f t="shared" si="6046"/>
        <v>60468</v>
      </c>
      <c r="D60468" t="s">
        <v>25</v>
      </c>
    </row>
    <row r="60469" spans="1:4">
      <c r="A60469" s="3">
        <f t="shared" si="6046"/>
        <v>60469</v>
      </c>
      <c r="D60469" t="s">
        <v>25</v>
      </c>
    </row>
    <row r="60470" spans="1:4">
      <c r="A60470" s="3">
        <f t="shared" si="6046"/>
        <v>60470</v>
      </c>
      <c r="D60470" t="s">
        <v>25</v>
      </c>
    </row>
    <row r="60471" spans="1:4">
      <c r="A60471" s="3">
        <f t="shared" si="6046"/>
        <v>60471</v>
      </c>
      <c r="D60471" t="s">
        <v>25</v>
      </c>
    </row>
    <row r="60472" spans="1:4">
      <c r="A60472" s="3">
        <f t="shared" si="6046"/>
        <v>60472</v>
      </c>
      <c r="D60472" t="s">
        <v>25</v>
      </c>
    </row>
    <row r="60473" spans="1:4">
      <c r="A60473" s="3">
        <f t="shared" si="6046"/>
        <v>60473</v>
      </c>
      <c r="D60473" t="s">
        <v>25</v>
      </c>
    </row>
    <row r="60474" spans="1:4">
      <c r="A60474" s="3">
        <f t="shared" ref="A60474:A60483" si="6047">ROW()</f>
        <v>60474</v>
      </c>
      <c r="D60474" t="s">
        <v>25</v>
      </c>
    </row>
    <row r="60475" spans="1:4">
      <c r="A60475" s="3">
        <f t="shared" si="6047"/>
        <v>60475</v>
      </c>
      <c r="D60475" t="s">
        <v>25</v>
      </c>
    </row>
    <row r="60476" spans="1:4">
      <c r="A60476" s="3">
        <f t="shared" si="6047"/>
        <v>60476</v>
      </c>
      <c r="D60476" t="s">
        <v>25</v>
      </c>
    </row>
    <row r="60477" spans="1:4">
      <c r="A60477" s="3">
        <f t="shared" si="6047"/>
        <v>60477</v>
      </c>
      <c r="D60477" t="s">
        <v>25</v>
      </c>
    </row>
    <row r="60478" spans="1:4">
      <c r="A60478" s="3">
        <f t="shared" si="6047"/>
        <v>60478</v>
      </c>
      <c r="D60478" t="s">
        <v>25</v>
      </c>
    </row>
    <row r="60479" spans="1:4">
      <c r="A60479" s="3">
        <f t="shared" si="6047"/>
        <v>60479</v>
      </c>
      <c r="D60479" t="s">
        <v>25</v>
      </c>
    </row>
    <row r="60480" spans="1:4">
      <c r="A60480" s="3">
        <f t="shared" si="6047"/>
        <v>60480</v>
      </c>
      <c r="D60480" t="s">
        <v>25</v>
      </c>
    </row>
    <row r="60481" spans="1:4">
      <c r="A60481" s="3">
        <f t="shared" si="6047"/>
        <v>60481</v>
      </c>
      <c r="D60481" t="s">
        <v>25</v>
      </c>
    </row>
    <row r="60482" spans="1:4">
      <c r="A60482" s="3">
        <f t="shared" si="6047"/>
        <v>60482</v>
      </c>
      <c r="D60482" t="s">
        <v>25</v>
      </c>
    </row>
    <row r="60483" spans="1:4">
      <c r="A60483" s="3">
        <f t="shared" si="6047"/>
        <v>60483</v>
      </c>
      <c r="D60483" t="s">
        <v>25</v>
      </c>
    </row>
    <row r="60484" spans="1:4">
      <c r="A60484" s="3">
        <f t="shared" ref="A60484:A60493" si="6048">ROW()</f>
        <v>60484</v>
      </c>
      <c r="D60484" t="s">
        <v>25</v>
      </c>
    </row>
    <row r="60485" spans="1:4">
      <c r="A60485" s="3">
        <f t="shared" si="6048"/>
        <v>60485</v>
      </c>
      <c r="D60485" t="s">
        <v>25</v>
      </c>
    </row>
    <row r="60486" spans="1:4">
      <c r="A60486" s="3">
        <f t="shared" si="6048"/>
        <v>60486</v>
      </c>
      <c r="D60486" t="s">
        <v>25</v>
      </c>
    </row>
    <row r="60487" spans="1:4">
      <c r="A60487" s="3">
        <f t="shared" si="6048"/>
        <v>60487</v>
      </c>
      <c r="D60487" t="s">
        <v>25</v>
      </c>
    </row>
    <row r="60488" spans="1:4">
      <c r="A60488" s="3">
        <f t="shared" si="6048"/>
        <v>60488</v>
      </c>
      <c r="D60488" t="s">
        <v>25</v>
      </c>
    </row>
    <row r="60489" spans="1:4">
      <c r="A60489" s="3">
        <f t="shared" si="6048"/>
        <v>60489</v>
      </c>
      <c r="D60489" t="s">
        <v>25</v>
      </c>
    </row>
    <row r="60490" spans="1:4">
      <c r="A60490" s="3">
        <f t="shared" si="6048"/>
        <v>60490</v>
      </c>
      <c r="D60490" t="s">
        <v>25</v>
      </c>
    </row>
    <row r="60491" spans="1:4">
      <c r="A60491" s="3">
        <f t="shared" si="6048"/>
        <v>60491</v>
      </c>
      <c r="D60491" t="s">
        <v>25</v>
      </c>
    </row>
    <row r="60492" spans="1:4">
      <c r="A60492" s="3">
        <f t="shared" si="6048"/>
        <v>60492</v>
      </c>
      <c r="D60492" t="s">
        <v>25</v>
      </c>
    </row>
    <row r="60493" spans="1:4">
      <c r="A60493" s="3">
        <f t="shared" si="6048"/>
        <v>60493</v>
      </c>
      <c r="D60493" t="s">
        <v>25</v>
      </c>
    </row>
    <row r="60494" spans="1:4">
      <c r="A60494" s="3">
        <f t="shared" ref="A60494:A60503" si="6049">ROW()</f>
        <v>60494</v>
      </c>
      <c r="D60494" t="s">
        <v>25</v>
      </c>
    </row>
    <row r="60495" spans="1:4">
      <c r="A60495" s="3">
        <f t="shared" si="6049"/>
        <v>60495</v>
      </c>
      <c r="D60495" t="s">
        <v>25</v>
      </c>
    </row>
    <row r="60496" spans="1:4">
      <c r="A60496" s="3">
        <f t="shared" si="6049"/>
        <v>60496</v>
      </c>
      <c r="D60496" t="s">
        <v>25</v>
      </c>
    </row>
    <row r="60497" spans="1:4">
      <c r="A60497" s="3">
        <f t="shared" si="6049"/>
        <v>60497</v>
      </c>
      <c r="D60497" t="s">
        <v>25</v>
      </c>
    </row>
    <row r="60498" spans="1:4">
      <c r="A60498" s="3">
        <f t="shared" si="6049"/>
        <v>60498</v>
      </c>
      <c r="D60498" t="s">
        <v>25</v>
      </c>
    </row>
    <row r="60499" spans="1:4">
      <c r="A60499" s="3">
        <f t="shared" si="6049"/>
        <v>60499</v>
      </c>
      <c r="D60499" t="s">
        <v>25</v>
      </c>
    </row>
    <row r="60500" spans="1:4">
      <c r="A60500" s="3">
        <f t="shared" si="6049"/>
        <v>60500</v>
      </c>
      <c r="D60500" t="s">
        <v>25</v>
      </c>
    </row>
    <row r="60501" spans="1:4">
      <c r="A60501" s="3">
        <f t="shared" si="6049"/>
        <v>60501</v>
      </c>
      <c r="D60501" t="s">
        <v>25</v>
      </c>
    </row>
    <row r="60502" spans="1:4">
      <c r="A60502" s="3">
        <f t="shared" si="6049"/>
        <v>60502</v>
      </c>
      <c r="D60502" t="s">
        <v>25</v>
      </c>
    </row>
    <row r="60503" spans="1:4">
      <c r="A60503" s="3">
        <f t="shared" si="6049"/>
        <v>60503</v>
      </c>
      <c r="D60503" t="s">
        <v>25</v>
      </c>
    </row>
    <row r="60504" spans="1:4">
      <c r="A60504" s="3">
        <f t="shared" ref="A60504:A60513" si="6050">ROW()</f>
        <v>60504</v>
      </c>
      <c r="D60504" t="s">
        <v>25</v>
      </c>
    </row>
    <row r="60505" spans="1:4">
      <c r="A60505" s="3">
        <f t="shared" si="6050"/>
        <v>60505</v>
      </c>
      <c r="D60505" t="s">
        <v>25</v>
      </c>
    </row>
    <row r="60506" spans="1:4">
      <c r="A60506" s="3">
        <f t="shared" si="6050"/>
        <v>60506</v>
      </c>
      <c r="D60506" t="s">
        <v>25</v>
      </c>
    </row>
    <row r="60507" spans="1:4">
      <c r="A60507" s="3">
        <f t="shared" si="6050"/>
        <v>60507</v>
      </c>
      <c r="D60507" t="s">
        <v>25</v>
      </c>
    </row>
    <row r="60508" spans="1:4">
      <c r="A60508" s="3">
        <f t="shared" si="6050"/>
        <v>60508</v>
      </c>
      <c r="D60508" t="s">
        <v>25</v>
      </c>
    </row>
    <row r="60509" spans="1:4">
      <c r="A60509" s="3">
        <f t="shared" si="6050"/>
        <v>60509</v>
      </c>
      <c r="D60509" t="s">
        <v>25</v>
      </c>
    </row>
    <row r="60510" spans="1:4">
      <c r="A60510" s="3">
        <f t="shared" si="6050"/>
        <v>60510</v>
      </c>
      <c r="D60510" t="s">
        <v>25</v>
      </c>
    </row>
    <row r="60511" spans="1:4">
      <c r="A60511" s="3">
        <f t="shared" si="6050"/>
        <v>60511</v>
      </c>
      <c r="D60511" t="s">
        <v>25</v>
      </c>
    </row>
    <row r="60512" spans="1:4">
      <c r="A60512" s="3">
        <f t="shared" si="6050"/>
        <v>60512</v>
      </c>
      <c r="D60512" t="s">
        <v>25</v>
      </c>
    </row>
    <row r="60513" spans="1:4">
      <c r="A60513" s="3">
        <f t="shared" si="6050"/>
        <v>60513</v>
      </c>
      <c r="D60513" t="s">
        <v>25</v>
      </c>
    </row>
    <row r="60514" spans="1:4">
      <c r="A60514" s="3">
        <f t="shared" ref="A60514:A60523" si="6051">ROW()</f>
        <v>60514</v>
      </c>
      <c r="D60514" t="s">
        <v>25</v>
      </c>
    </row>
    <row r="60515" spans="1:4">
      <c r="A60515" s="3">
        <f t="shared" si="6051"/>
        <v>60515</v>
      </c>
      <c r="D60515" t="s">
        <v>25</v>
      </c>
    </row>
    <row r="60516" spans="1:4">
      <c r="A60516" s="3">
        <f t="shared" si="6051"/>
        <v>60516</v>
      </c>
      <c r="D60516" t="s">
        <v>25</v>
      </c>
    </row>
    <row r="60517" spans="1:4">
      <c r="A60517" s="3">
        <f t="shared" si="6051"/>
        <v>60517</v>
      </c>
      <c r="D60517" t="s">
        <v>25</v>
      </c>
    </row>
    <row r="60518" spans="1:4">
      <c r="A60518" s="3">
        <f t="shared" si="6051"/>
        <v>60518</v>
      </c>
      <c r="D60518" t="s">
        <v>25</v>
      </c>
    </row>
    <row r="60519" spans="1:4">
      <c r="A60519" s="3">
        <f t="shared" si="6051"/>
        <v>60519</v>
      </c>
      <c r="D60519" t="s">
        <v>25</v>
      </c>
    </row>
    <row r="60520" spans="1:4">
      <c r="A60520" s="3">
        <f t="shared" si="6051"/>
        <v>60520</v>
      </c>
      <c r="D60520" t="s">
        <v>25</v>
      </c>
    </row>
    <row r="60521" spans="1:4">
      <c r="A60521" s="3">
        <f t="shared" si="6051"/>
        <v>60521</v>
      </c>
      <c r="D60521" t="s">
        <v>25</v>
      </c>
    </row>
    <row r="60522" spans="1:4">
      <c r="A60522" s="3">
        <f t="shared" si="6051"/>
        <v>60522</v>
      </c>
      <c r="D60522" t="s">
        <v>25</v>
      </c>
    </row>
    <row r="60523" spans="1:4">
      <c r="A60523" s="3">
        <f t="shared" si="6051"/>
        <v>60523</v>
      </c>
      <c r="D60523" t="s">
        <v>25</v>
      </c>
    </row>
    <row r="60524" spans="1:4">
      <c r="A60524" s="3">
        <f t="shared" ref="A60524:A60533" si="6052">ROW()</f>
        <v>60524</v>
      </c>
      <c r="D60524" t="s">
        <v>25</v>
      </c>
    </row>
    <row r="60525" spans="1:4">
      <c r="A60525" s="3">
        <f t="shared" si="6052"/>
        <v>60525</v>
      </c>
      <c r="D60525" t="s">
        <v>25</v>
      </c>
    </row>
    <row r="60526" spans="1:4">
      <c r="A60526" s="3">
        <f t="shared" si="6052"/>
        <v>60526</v>
      </c>
      <c r="D60526" t="s">
        <v>25</v>
      </c>
    </row>
    <row r="60527" spans="1:4">
      <c r="A60527" s="3">
        <f t="shared" si="6052"/>
        <v>60527</v>
      </c>
      <c r="D60527" t="s">
        <v>25</v>
      </c>
    </row>
    <row r="60528" spans="1:4">
      <c r="A60528" s="3">
        <f t="shared" si="6052"/>
        <v>60528</v>
      </c>
      <c r="D60528" t="s">
        <v>25</v>
      </c>
    </row>
    <row r="60529" spans="1:4">
      <c r="A60529" s="3">
        <f t="shared" si="6052"/>
        <v>60529</v>
      </c>
      <c r="D60529" t="s">
        <v>25</v>
      </c>
    </row>
    <row r="60530" spans="1:4">
      <c r="A60530" s="3">
        <f t="shared" si="6052"/>
        <v>60530</v>
      </c>
      <c r="D60530" t="s">
        <v>25</v>
      </c>
    </row>
    <row r="60531" spans="1:4">
      <c r="A60531" s="3">
        <f t="shared" si="6052"/>
        <v>60531</v>
      </c>
      <c r="D60531" t="s">
        <v>25</v>
      </c>
    </row>
    <row r="60532" spans="1:4">
      <c r="A60532" s="3">
        <f t="shared" si="6052"/>
        <v>60532</v>
      </c>
      <c r="D60532" t="s">
        <v>25</v>
      </c>
    </row>
    <row r="60533" spans="1:4">
      <c r="A60533" s="3">
        <f t="shared" si="6052"/>
        <v>60533</v>
      </c>
      <c r="D60533" t="s">
        <v>25</v>
      </c>
    </row>
    <row r="60534" spans="1:4">
      <c r="A60534" s="3">
        <f t="shared" ref="A60534:A60543" si="6053">ROW()</f>
        <v>60534</v>
      </c>
      <c r="D60534" t="s">
        <v>25</v>
      </c>
    </row>
    <row r="60535" spans="1:4">
      <c r="A60535" s="3">
        <f t="shared" si="6053"/>
        <v>60535</v>
      </c>
      <c r="D60535" t="s">
        <v>25</v>
      </c>
    </row>
    <row r="60536" spans="1:4">
      <c r="A60536" s="3">
        <f t="shared" si="6053"/>
        <v>60536</v>
      </c>
      <c r="D60536" t="s">
        <v>25</v>
      </c>
    </row>
    <row r="60537" spans="1:4">
      <c r="A60537" s="3">
        <f t="shared" si="6053"/>
        <v>60537</v>
      </c>
      <c r="D60537" t="s">
        <v>25</v>
      </c>
    </row>
    <row r="60538" spans="1:4">
      <c r="A60538" s="3">
        <f t="shared" si="6053"/>
        <v>60538</v>
      </c>
      <c r="D60538" t="s">
        <v>25</v>
      </c>
    </row>
    <row r="60539" spans="1:4">
      <c r="A60539" s="3">
        <f t="shared" si="6053"/>
        <v>60539</v>
      </c>
      <c r="D60539" t="s">
        <v>25</v>
      </c>
    </row>
    <row r="60540" spans="1:4">
      <c r="A60540" s="3">
        <f t="shared" si="6053"/>
        <v>60540</v>
      </c>
      <c r="D60540" t="s">
        <v>25</v>
      </c>
    </row>
    <row r="60541" spans="1:4">
      <c r="A60541" s="3">
        <f t="shared" si="6053"/>
        <v>60541</v>
      </c>
      <c r="D60541" t="s">
        <v>25</v>
      </c>
    </row>
    <row r="60542" spans="1:4">
      <c r="A60542" s="3">
        <f t="shared" si="6053"/>
        <v>60542</v>
      </c>
      <c r="D60542" t="s">
        <v>25</v>
      </c>
    </row>
    <row r="60543" spans="1:4">
      <c r="A60543" s="3">
        <f t="shared" si="6053"/>
        <v>60543</v>
      </c>
      <c r="D60543" t="s">
        <v>25</v>
      </c>
    </row>
    <row r="60544" spans="1:4">
      <c r="A60544" s="3">
        <f t="shared" ref="A60544:A60553" si="6054">ROW()</f>
        <v>60544</v>
      </c>
      <c r="D60544" t="s">
        <v>25</v>
      </c>
    </row>
    <row r="60545" spans="1:4">
      <c r="A60545" s="3">
        <f t="shared" si="6054"/>
        <v>60545</v>
      </c>
      <c r="D60545" t="s">
        <v>25</v>
      </c>
    </row>
    <row r="60546" spans="1:4">
      <c r="A60546" s="3">
        <f t="shared" si="6054"/>
        <v>60546</v>
      </c>
      <c r="D60546" t="s">
        <v>25</v>
      </c>
    </row>
    <row r="60547" spans="1:4">
      <c r="A60547" s="3">
        <f t="shared" si="6054"/>
        <v>60547</v>
      </c>
      <c r="D60547" t="s">
        <v>25</v>
      </c>
    </row>
    <row r="60548" spans="1:4">
      <c r="A60548" s="3">
        <f t="shared" si="6054"/>
        <v>60548</v>
      </c>
      <c r="D60548" t="s">
        <v>25</v>
      </c>
    </row>
    <row r="60549" spans="1:4">
      <c r="A60549" s="3">
        <f t="shared" si="6054"/>
        <v>60549</v>
      </c>
      <c r="D60549" t="s">
        <v>25</v>
      </c>
    </row>
    <row r="60550" spans="1:4">
      <c r="A60550" s="3">
        <f t="shared" si="6054"/>
        <v>60550</v>
      </c>
      <c r="D60550" t="s">
        <v>25</v>
      </c>
    </row>
    <row r="60551" spans="1:4">
      <c r="A60551" s="3">
        <f t="shared" si="6054"/>
        <v>60551</v>
      </c>
      <c r="D60551" t="s">
        <v>25</v>
      </c>
    </row>
    <row r="60552" spans="1:4">
      <c r="A60552" s="3">
        <f t="shared" si="6054"/>
        <v>60552</v>
      </c>
      <c r="D60552" t="s">
        <v>25</v>
      </c>
    </row>
    <row r="60553" spans="1:4">
      <c r="A60553" s="3">
        <f t="shared" si="6054"/>
        <v>60553</v>
      </c>
      <c r="D60553" t="s">
        <v>25</v>
      </c>
    </row>
    <row r="60554" spans="1:4">
      <c r="A60554" s="3">
        <f t="shared" ref="A60554:A60563" si="6055">ROW()</f>
        <v>60554</v>
      </c>
      <c r="D60554" t="s">
        <v>25</v>
      </c>
    </row>
    <row r="60555" spans="1:4">
      <c r="A60555" s="3">
        <f t="shared" si="6055"/>
        <v>60555</v>
      </c>
      <c r="D60555" t="s">
        <v>25</v>
      </c>
    </row>
    <row r="60556" spans="1:4">
      <c r="A60556" s="3">
        <f t="shared" si="6055"/>
        <v>60556</v>
      </c>
      <c r="D60556" t="s">
        <v>25</v>
      </c>
    </row>
    <row r="60557" spans="1:4">
      <c r="A60557" s="3">
        <f t="shared" si="6055"/>
        <v>60557</v>
      </c>
      <c r="D60557" t="s">
        <v>25</v>
      </c>
    </row>
    <row r="60558" spans="1:4">
      <c r="A60558" s="3">
        <f t="shared" si="6055"/>
        <v>60558</v>
      </c>
      <c r="D60558" t="s">
        <v>25</v>
      </c>
    </row>
    <row r="60559" spans="1:4">
      <c r="A60559" s="3">
        <f t="shared" si="6055"/>
        <v>60559</v>
      </c>
      <c r="D60559" t="s">
        <v>25</v>
      </c>
    </row>
    <row r="60560" spans="1:4">
      <c r="A60560" s="3">
        <f t="shared" si="6055"/>
        <v>60560</v>
      </c>
      <c r="D60560" t="s">
        <v>25</v>
      </c>
    </row>
    <row r="60561" spans="1:4">
      <c r="A60561" s="3">
        <f t="shared" si="6055"/>
        <v>60561</v>
      </c>
      <c r="D60561" t="s">
        <v>25</v>
      </c>
    </row>
    <row r="60562" spans="1:4">
      <c r="A60562" s="3">
        <f t="shared" si="6055"/>
        <v>60562</v>
      </c>
      <c r="D60562" t="s">
        <v>25</v>
      </c>
    </row>
    <row r="60563" spans="1:4">
      <c r="A60563" s="3">
        <f t="shared" si="6055"/>
        <v>60563</v>
      </c>
      <c r="D60563" t="s">
        <v>25</v>
      </c>
    </row>
    <row r="60564" spans="1:4">
      <c r="A60564" s="3">
        <f t="shared" ref="A60564:A60573" si="6056">ROW()</f>
        <v>60564</v>
      </c>
      <c r="D60564" t="s">
        <v>25</v>
      </c>
    </row>
    <row r="60565" spans="1:4">
      <c r="A60565" s="3">
        <f t="shared" si="6056"/>
        <v>60565</v>
      </c>
      <c r="D60565" t="s">
        <v>25</v>
      </c>
    </row>
    <row r="60566" spans="1:4">
      <c r="A60566" s="3">
        <f t="shared" si="6056"/>
        <v>60566</v>
      </c>
      <c r="D60566" t="s">
        <v>25</v>
      </c>
    </row>
    <row r="60567" spans="1:4">
      <c r="A60567" s="3">
        <f t="shared" si="6056"/>
        <v>60567</v>
      </c>
      <c r="D60567" t="s">
        <v>25</v>
      </c>
    </row>
    <row r="60568" spans="1:4">
      <c r="A60568" s="3">
        <f t="shared" si="6056"/>
        <v>60568</v>
      </c>
      <c r="D60568" t="s">
        <v>25</v>
      </c>
    </row>
    <row r="60569" spans="1:4">
      <c r="A60569" s="3">
        <f t="shared" si="6056"/>
        <v>60569</v>
      </c>
      <c r="D60569" t="s">
        <v>25</v>
      </c>
    </row>
    <row r="60570" spans="1:4">
      <c r="A60570" s="3">
        <f t="shared" si="6056"/>
        <v>60570</v>
      </c>
      <c r="D60570" t="s">
        <v>25</v>
      </c>
    </row>
    <row r="60571" spans="1:4">
      <c r="A60571" s="3">
        <f t="shared" si="6056"/>
        <v>60571</v>
      </c>
      <c r="D60571" t="s">
        <v>25</v>
      </c>
    </row>
    <row r="60572" spans="1:4">
      <c r="A60572" s="3">
        <f t="shared" si="6056"/>
        <v>60572</v>
      </c>
      <c r="D60572" t="s">
        <v>25</v>
      </c>
    </row>
    <row r="60573" spans="1:4">
      <c r="A60573" s="3">
        <f t="shared" si="6056"/>
        <v>60573</v>
      </c>
      <c r="D60573" t="s">
        <v>25</v>
      </c>
    </row>
    <row r="60574" spans="1:4">
      <c r="A60574" s="3">
        <f t="shared" ref="A60574:A60583" si="6057">ROW()</f>
        <v>60574</v>
      </c>
      <c r="D60574" t="s">
        <v>25</v>
      </c>
    </row>
    <row r="60575" spans="1:4">
      <c r="A60575" s="3">
        <f t="shared" si="6057"/>
        <v>60575</v>
      </c>
      <c r="D60575" t="s">
        <v>25</v>
      </c>
    </row>
    <row r="60576" spans="1:4">
      <c r="A60576" s="3">
        <f t="shared" si="6057"/>
        <v>60576</v>
      </c>
      <c r="D60576" t="s">
        <v>25</v>
      </c>
    </row>
    <row r="60577" spans="1:4">
      <c r="A60577" s="3">
        <f t="shared" si="6057"/>
        <v>60577</v>
      </c>
      <c r="D60577" t="s">
        <v>25</v>
      </c>
    </row>
    <row r="60578" spans="1:4">
      <c r="A60578" s="3">
        <f t="shared" si="6057"/>
        <v>60578</v>
      </c>
      <c r="D60578" t="s">
        <v>25</v>
      </c>
    </row>
    <row r="60579" spans="1:4">
      <c r="A60579" s="3">
        <f t="shared" si="6057"/>
        <v>60579</v>
      </c>
      <c r="D60579" t="s">
        <v>25</v>
      </c>
    </row>
    <row r="60580" spans="1:4">
      <c r="A60580" s="3">
        <f t="shared" si="6057"/>
        <v>60580</v>
      </c>
      <c r="D60580" t="s">
        <v>25</v>
      </c>
    </row>
    <row r="60581" spans="1:4">
      <c r="A60581" s="3">
        <f t="shared" si="6057"/>
        <v>60581</v>
      </c>
      <c r="D60581" t="s">
        <v>25</v>
      </c>
    </row>
    <row r="60582" spans="1:4">
      <c r="A60582" s="3">
        <f t="shared" si="6057"/>
        <v>60582</v>
      </c>
      <c r="D60582" t="s">
        <v>25</v>
      </c>
    </row>
    <row r="60583" spans="1:4">
      <c r="A60583" s="3">
        <f t="shared" si="6057"/>
        <v>60583</v>
      </c>
      <c r="D60583" t="s">
        <v>25</v>
      </c>
    </row>
    <row r="60584" spans="1:4">
      <c r="A60584" s="3">
        <f t="shared" ref="A60584:A60593" si="6058">ROW()</f>
        <v>60584</v>
      </c>
      <c r="D60584" t="s">
        <v>25</v>
      </c>
    </row>
    <row r="60585" spans="1:4">
      <c r="A60585" s="3">
        <f t="shared" si="6058"/>
        <v>60585</v>
      </c>
      <c r="D60585" t="s">
        <v>25</v>
      </c>
    </row>
    <row r="60586" spans="1:4">
      <c r="A60586" s="3">
        <f t="shared" si="6058"/>
        <v>60586</v>
      </c>
      <c r="D60586" t="s">
        <v>25</v>
      </c>
    </row>
    <row r="60587" spans="1:4">
      <c r="A60587" s="3">
        <f t="shared" si="6058"/>
        <v>60587</v>
      </c>
      <c r="D60587" t="s">
        <v>25</v>
      </c>
    </row>
    <row r="60588" spans="1:4">
      <c r="A60588" s="3">
        <f t="shared" si="6058"/>
        <v>60588</v>
      </c>
      <c r="D60588" t="s">
        <v>25</v>
      </c>
    </row>
    <row r="60589" spans="1:4">
      <c r="A60589" s="3">
        <f t="shared" si="6058"/>
        <v>60589</v>
      </c>
      <c r="D60589" t="s">
        <v>25</v>
      </c>
    </row>
    <row r="60590" spans="1:4">
      <c r="A60590" s="3">
        <f t="shared" si="6058"/>
        <v>60590</v>
      </c>
      <c r="D60590" t="s">
        <v>25</v>
      </c>
    </row>
    <row r="60591" spans="1:4">
      <c r="A60591" s="3">
        <f t="shared" si="6058"/>
        <v>60591</v>
      </c>
      <c r="D60591" t="s">
        <v>25</v>
      </c>
    </row>
    <row r="60592" spans="1:4">
      <c r="A60592" s="3">
        <f t="shared" si="6058"/>
        <v>60592</v>
      </c>
      <c r="D60592" t="s">
        <v>25</v>
      </c>
    </row>
    <row r="60593" spans="1:4">
      <c r="A60593" s="3">
        <f t="shared" si="6058"/>
        <v>60593</v>
      </c>
      <c r="D60593" t="s">
        <v>25</v>
      </c>
    </row>
    <row r="60594" spans="1:4">
      <c r="A60594" s="3">
        <f t="shared" ref="A60594:A60603" si="6059">ROW()</f>
        <v>60594</v>
      </c>
      <c r="D60594" t="s">
        <v>25</v>
      </c>
    </row>
    <row r="60595" spans="1:4">
      <c r="A60595" s="3">
        <f t="shared" si="6059"/>
        <v>60595</v>
      </c>
      <c r="D60595" t="s">
        <v>25</v>
      </c>
    </row>
    <row r="60596" spans="1:4">
      <c r="A60596" s="3">
        <f t="shared" si="6059"/>
        <v>60596</v>
      </c>
      <c r="D60596" t="s">
        <v>25</v>
      </c>
    </row>
    <row r="60597" spans="1:4">
      <c r="A60597" s="3">
        <f t="shared" si="6059"/>
        <v>60597</v>
      </c>
      <c r="D60597" t="s">
        <v>25</v>
      </c>
    </row>
    <row r="60598" spans="1:4">
      <c r="A60598" s="3">
        <f t="shared" si="6059"/>
        <v>60598</v>
      </c>
      <c r="D60598" t="s">
        <v>25</v>
      </c>
    </row>
    <row r="60599" spans="1:4">
      <c r="A60599" s="3">
        <f t="shared" si="6059"/>
        <v>60599</v>
      </c>
      <c r="D60599" t="s">
        <v>25</v>
      </c>
    </row>
    <row r="60600" spans="1:4">
      <c r="A60600" s="3">
        <f t="shared" si="6059"/>
        <v>60600</v>
      </c>
      <c r="D60600" t="s">
        <v>25</v>
      </c>
    </row>
    <row r="60601" spans="1:4">
      <c r="A60601" s="3">
        <f t="shared" si="6059"/>
        <v>60601</v>
      </c>
      <c r="D60601" t="s">
        <v>25</v>
      </c>
    </row>
    <row r="60602" spans="1:4">
      <c r="A60602" s="3">
        <f t="shared" si="6059"/>
        <v>60602</v>
      </c>
      <c r="D60602" t="s">
        <v>25</v>
      </c>
    </row>
    <row r="60603" spans="1:4">
      <c r="A60603" s="3">
        <f t="shared" si="6059"/>
        <v>60603</v>
      </c>
      <c r="D60603" t="s">
        <v>25</v>
      </c>
    </row>
    <row r="60604" spans="1:4">
      <c r="A60604" s="3">
        <f t="shared" ref="A60604:A60613" si="6060">ROW()</f>
        <v>60604</v>
      </c>
      <c r="D60604" t="s">
        <v>25</v>
      </c>
    </row>
    <row r="60605" spans="1:4">
      <c r="A60605" s="3">
        <f t="shared" si="6060"/>
        <v>60605</v>
      </c>
      <c r="D60605" t="s">
        <v>25</v>
      </c>
    </row>
    <row r="60606" spans="1:4">
      <c r="A60606" s="3">
        <f t="shared" si="6060"/>
        <v>60606</v>
      </c>
      <c r="D60606" t="s">
        <v>25</v>
      </c>
    </row>
    <row r="60607" spans="1:4">
      <c r="A60607" s="3">
        <f t="shared" si="6060"/>
        <v>60607</v>
      </c>
      <c r="D60607" t="s">
        <v>25</v>
      </c>
    </row>
    <row r="60608" spans="1:4">
      <c r="A60608" s="3">
        <f t="shared" si="6060"/>
        <v>60608</v>
      </c>
      <c r="D60608" t="s">
        <v>25</v>
      </c>
    </row>
    <row r="60609" spans="1:4">
      <c r="A60609" s="3">
        <f t="shared" si="6060"/>
        <v>60609</v>
      </c>
      <c r="D60609" t="s">
        <v>25</v>
      </c>
    </row>
    <row r="60610" spans="1:4">
      <c r="A60610" s="3">
        <f t="shared" si="6060"/>
        <v>60610</v>
      </c>
      <c r="D60610" t="s">
        <v>25</v>
      </c>
    </row>
    <row r="60611" spans="1:4">
      <c r="A60611" s="3">
        <f t="shared" si="6060"/>
        <v>60611</v>
      </c>
      <c r="D60611" t="s">
        <v>25</v>
      </c>
    </row>
    <row r="60612" spans="1:4">
      <c r="A60612" s="3">
        <f t="shared" si="6060"/>
        <v>60612</v>
      </c>
      <c r="D60612" t="s">
        <v>25</v>
      </c>
    </row>
    <row r="60613" spans="1:4">
      <c r="A60613" s="3">
        <f t="shared" si="6060"/>
        <v>60613</v>
      </c>
      <c r="D60613" t="s">
        <v>25</v>
      </c>
    </row>
    <row r="60614" spans="1:4">
      <c r="A60614" s="3">
        <f t="shared" ref="A60614:A60623" si="6061">ROW()</f>
        <v>60614</v>
      </c>
      <c r="D60614" t="s">
        <v>25</v>
      </c>
    </row>
    <row r="60615" spans="1:4">
      <c r="A60615" s="3">
        <f t="shared" si="6061"/>
        <v>60615</v>
      </c>
      <c r="D60615" t="s">
        <v>25</v>
      </c>
    </row>
    <row r="60616" spans="1:4">
      <c r="A60616" s="3">
        <f t="shared" si="6061"/>
        <v>60616</v>
      </c>
      <c r="D60616" t="s">
        <v>25</v>
      </c>
    </row>
    <row r="60617" spans="1:4">
      <c r="A60617" s="3">
        <f t="shared" si="6061"/>
        <v>60617</v>
      </c>
      <c r="D60617" t="s">
        <v>25</v>
      </c>
    </row>
    <row r="60618" spans="1:4">
      <c r="A60618" s="3">
        <f t="shared" si="6061"/>
        <v>60618</v>
      </c>
      <c r="D60618" t="s">
        <v>25</v>
      </c>
    </row>
    <row r="60619" spans="1:4">
      <c r="A60619" s="3">
        <f t="shared" si="6061"/>
        <v>60619</v>
      </c>
      <c r="D60619" t="s">
        <v>25</v>
      </c>
    </row>
    <row r="60620" spans="1:4">
      <c r="A60620" s="3">
        <f t="shared" si="6061"/>
        <v>60620</v>
      </c>
      <c r="D60620" t="s">
        <v>25</v>
      </c>
    </row>
    <row r="60621" spans="1:4">
      <c r="A60621" s="3">
        <f t="shared" si="6061"/>
        <v>60621</v>
      </c>
      <c r="D60621" t="s">
        <v>25</v>
      </c>
    </row>
    <row r="60622" spans="1:4">
      <c r="A60622" s="3">
        <f t="shared" si="6061"/>
        <v>60622</v>
      </c>
      <c r="D60622" t="s">
        <v>25</v>
      </c>
    </row>
    <row r="60623" spans="1:4">
      <c r="A60623" s="3">
        <f t="shared" si="6061"/>
        <v>60623</v>
      </c>
      <c r="D60623" t="s">
        <v>25</v>
      </c>
    </row>
    <row r="60624" spans="1:4">
      <c r="A60624" s="3">
        <f t="shared" ref="A60624:A60633" si="6062">ROW()</f>
        <v>60624</v>
      </c>
      <c r="D60624" t="s">
        <v>25</v>
      </c>
    </row>
    <row r="60625" spans="1:4">
      <c r="A60625" s="3">
        <f t="shared" si="6062"/>
        <v>60625</v>
      </c>
      <c r="D60625" t="s">
        <v>25</v>
      </c>
    </row>
    <row r="60626" spans="1:4">
      <c r="A60626" s="3">
        <f t="shared" si="6062"/>
        <v>60626</v>
      </c>
      <c r="D60626" t="s">
        <v>25</v>
      </c>
    </row>
    <row r="60627" spans="1:4">
      <c r="A60627" s="3">
        <f t="shared" si="6062"/>
        <v>60627</v>
      </c>
      <c r="D60627" t="s">
        <v>25</v>
      </c>
    </row>
    <row r="60628" spans="1:4">
      <c r="A60628" s="3">
        <f t="shared" si="6062"/>
        <v>60628</v>
      </c>
      <c r="D60628" t="s">
        <v>25</v>
      </c>
    </row>
    <row r="60629" spans="1:4">
      <c r="A60629" s="3">
        <f t="shared" si="6062"/>
        <v>60629</v>
      </c>
      <c r="D60629" t="s">
        <v>25</v>
      </c>
    </row>
    <row r="60630" spans="1:4">
      <c r="A60630" s="3">
        <f t="shared" si="6062"/>
        <v>60630</v>
      </c>
      <c r="D60630" t="s">
        <v>25</v>
      </c>
    </row>
    <row r="60631" spans="1:4">
      <c r="A60631" s="3">
        <f t="shared" si="6062"/>
        <v>60631</v>
      </c>
      <c r="D60631" t="s">
        <v>25</v>
      </c>
    </row>
    <row r="60632" spans="1:4">
      <c r="A60632" s="3">
        <f t="shared" si="6062"/>
        <v>60632</v>
      </c>
      <c r="D60632" t="s">
        <v>25</v>
      </c>
    </row>
    <row r="60633" spans="1:4">
      <c r="A60633" s="3">
        <f t="shared" si="6062"/>
        <v>60633</v>
      </c>
      <c r="D60633" t="s">
        <v>25</v>
      </c>
    </row>
    <row r="60634" spans="1:4">
      <c r="A60634" s="3">
        <f t="shared" ref="A60634:A60643" si="6063">ROW()</f>
        <v>60634</v>
      </c>
      <c r="D60634" t="s">
        <v>25</v>
      </c>
    </row>
    <row r="60635" spans="1:4">
      <c r="A60635" s="3">
        <f t="shared" si="6063"/>
        <v>60635</v>
      </c>
      <c r="D60635" t="s">
        <v>25</v>
      </c>
    </row>
    <row r="60636" spans="1:4">
      <c r="A60636" s="3">
        <f t="shared" si="6063"/>
        <v>60636</v>
      </c>
      <c r="D60636" t="s">
        <v>25</v>
      </c>
    </row>
    <row r="60637" spans="1:4">
      <c r="A60637" s="3">
        <f t="shared" si="6063"/>
        <v>60637</v>
      </c>
      <c r="D60637" t="s">
        <v>25</v>
      </c>
    </row>
    <row r="60638" spans="1:4">
      <c r="A60638" s="3">
        <f t="shared" si="6063"/>
        <v>60638</v>
      </c>
      <c r="D60638" t="s">
        <v>25</v>
      </c>
    </row>
    <row r="60639" spans="1:4">
      <c r="A60639" s="3">
        <f t="shared" si="6063"/>
        <v>60639</v>
      </c>
      <c r="D60639" t="s">
        <v>25</v>
      </c>
    </row>
    <row r="60640" spans="1:4">
      <c r="A60640" s="3">
        <f t="shared" si="6063"/>
        <v>60640</v>
      </c>
      <c r="D60640" t="s">
        <v>25</v>
      </c>
    </row>
    <row r="60641" spans="1:4">
      <c r="A60641" s="3">
        <f t="shared" si="6063"/>
        <v>60641</v>
      </c>
      <c r="D60641" t="s">
        <v>25</v>
      </c>
    </row>
    <row r="60642" spans="1:4">
      <c r="A60642" s="3">
        <f t="shared" si="6063"/>
        <v>60642</v>
      </c>
      <c r="D60642" t="s">
        <v>25</v>
      </c>
    </row>
    <row r="60643" spans="1:4">
      <c r="A60643" s="3">
        <f t="shared" si="6063"/>
        <v>60643</v>
      </c>
      <c r="D60643" t="s">
        <v>25</v>
      </c>
    </row>
    <row r="60644" spans="1:4">
      <c r="A60644" s="3">
        <f t="shared" ref="A60644:A60653" si="6064">ROW()</f>
        <v>60644</v>
      </c>
      <c r="D60644" t="s">
        <v>25</v>
      </c>
    </row>
    <row r="60645" spans="1:4">
      <c r="A60645" s="3">
        <f t="shared" si="6064"/>
        <v>60645</v>
      </c>
      <c r="D60645" t="s">
        <v>25</v>
      </c>
    </row>
    <row r="60646" spans="1:4">
      <c r="A60646" s="3">
        <f t="shared" si="6064"/>
        <v>60646</v>
      </c>
      <c r="D60646" t="s">
        <v>25</v>
      </c>
    </row>
    <row r="60647" spans="1:4">
      <c r="A60647" s="3">
        <f t="shared" si="6064"/>
        <v>60647</v>
      </c>
      <c r="D60647" t="s">
        <v>25</v>
      </c>
    </row>
    <row r="60648" spans="1:4">
      <c r="A60648" s="3">
        <f t="shared" si="6064"/>
        <v>60648</v>
      </c>
      <c r="D60648" t="s">
        <v>25</v>
      </c>
    </row>
    <row r="60649" spans="1:4">
      <c r="A60649" s="3">
        <f t="shared" si="6064"/>
        <v>60649</v>
      </c>
      <c r="D60649" t="s">
        <v>25</v>
      </c>
    </row>
    <row r="60650" spans="1:4">
      <c r="A60650" s="3">
        <f t="shared" si="6064"/>
        <v>60650</v>
      </c>
      <c r="D60650" t="s">
        <v>25</v>
      </c>
    </row>
    <row r="60651" spans="1:4">
      <c r="A60651" s="3">
        <f t="shared" si="6064"/>
        <v>60651</v>
      </c>
      <c r="D60651" t="s">
        <v>25</v>
      </c>
    </row>
    <row r="60652" spans="1:4">
      <c r="A60652" s="3">
        <f t="shared" si="6064"/>
        <v>60652</v>
      </c>
      <c r="D60652" t="s">
        <v>25</v>
      </c>
    </row>
    <row r="60653" spans="1:4">
      <c r="A60653" s="3">
        <f t="shared" si="6064"/>
        <v>60653</v>
      </c>
      <c r="D60653" t="s">
        <v>25</v>
      </c>
    </row>
    <row r="60654" spans="1:4">
      <c r="A60654" s="3">
        <f t="shared" ref="A60654:A60663" si="6065">ROW()</f>
        <v>60654</v>
      </c>
      <c r="D60654" t="s">
        <v>25</v>
      </c>
    </row>
    <row r="60655" spans="1:4">
      <c r="A60655" s="3">
        <f t="shared" si="6065"/>
        <v>60655</v>
      </c>
      <c r="D60655" t="s">
        <v>25</v>
      </c>
    </row>
    <row r="60656" spans="1:4">
      <c r="A60656" s="3">
        <f t="shared" si="6065"/>
        <v>60656</v>
      </c>
      <c r="D60656" t="s">
        <v>25</v>
      </c>
    </row>
    <row r="60657" spans="1:4">
      <c r="A60657" s="3">
        <f t="shared" si="6065"/>
        <v>60657</v>
      </c>
      <c r="D60657" t="s">
        <v>25</v>
      </c>
    </row>
    <row r="60658" spans="1:4">
      <c r="A60658" s="3">
        <f t="shared" si="6065"/>
        <v>60658</v>
      </c>
      <c r="D60658" t="s">
        <v>25</v>
      </c>
    </row>
    <row r="60659" spans="1:4">
      <c r="A60659" s="3">
        <f t="shared" si="6065"/>
        <v>60659</v>
      </c>
      <c r="D60659" t="s">
        <v>25</v>
      </c>
    </row>
    <row r="60660" spans="1:4">
      <c r="A60660" s="3">
        <f t="shared" si="6065"/>
        <v>60660</v>
      </c>
      <c r="D60660" t="s">
        <v>25</v>
      </c>
    </row>
    <row r="60661" spans="1:4">
      <c r="A60661" s="3">
        <f t="shared" si="6065"/>
        <v>60661</v>
      </c>
      <c r="D60661" t="s">
        <v>25</v>
      </c>
    </row>
    <row r="60662" spans="1:4">
      <c r="A60662" s="3">
        <f t="shared" si="6065"/>
        <v>60662</v>
      </c>
      <c r="D60662" t="s">
        <v>25</v>
      </c>
    </row>
    <row r="60663" spans="1:4">
      <c r="A60663" s="3">
        <f t="shared" si="6065"/>
        <v>60663</v>
      </c>
      <c r="D60663" t="s">
        <v>25</v>
      </c>
    </row>
    <row r="60664" spans="1:4">
      <c r="A60664" s="3">
        <f t="shared" ref="A60664:A60673" si="6066">ROW()</f>
        <v>60664</v>
      </c>
      <c r="D60664" t="s">
        <v>25</v>
      </c>
    </row>
    <row r="60665" spans="1:4">
      <c r="A60665" s="3">
        <f t="shared" si="6066"/>
        <v>60665</v>
      </c>
      <c r="D60665" t="s">
        <v>25</v>
      </c>
    </row>
    <row r="60666" spans="1:4">
      <c r="A60666" s="3">
        <f t="shared" si="6066"/>
        <v>60666</v>
      </c>
      <c r="D60666" t="s">
        <v>25</v>
      </c>
    </row>
    <row r="60667" spans="1:4">
      <c r="A60667" s="3">
        <f t="shared" si="6066"/>
        <v>60667</v>
      </c>
      <c r="D60667" t="s">
        <v>25</v>
      </c>
    </row>
    <row r="60668" spans="1:4">
      <c r="A60668" s="3">
        <f t="shared" si="6066"/>
        <v>60668</v>
      </c>
      <c r="D60668" t="s">
        <v>25</v>
      </c>
    </row>
    <row r="60669" spans="1:4">
      <c r="A60669" s="3">
        <f t="shared" si="6066"/>
        <v>60669</v>
      </c>
      <c r="D60669" t="s">
        <v>25</v>
      </c>
    </row>
    <row r="60670" spans="1:4">
      <c r="A60670" s="3">
        <f t="shared" si="6066"/>
        <v>60670</v>
      </c>
      <c r="D60670" t="s">
        <v>25</v>
      </c>
    </row>
    <row r="60671" spans="1:4">
      <c r="A60671" s="3">
        <f t="shared" si="6066"/>
        <v>60671</v>
      </c>
      <c r="D60671" t="s">
        <v>25</v>
      </c>
    </row>
    <row r="60672" spans="1:4">
      <c r="A60672" s="3">
        <f t="shared" si="6066"/>
        <v>60672</v>
      </c>
      <c r="D60672" t="s">
        <v>25</v>
      </c>
    </row>
    <row r="60673" spans="1:4">
      <c r="A60673" s="3">
        <f t="shared" si="6066"/>
        <v>60673</v>
      </c>
      <c r="D60673" t="s">
        <v>25</v>
      </c>
    </row>
    <row r="60674" spans="1:4">
      <c r="A60674" s="3">
        <f t="shared" ref="A60674:A60683" si="6067">ROW()</f>
        <v>60674</v>
      </c>
      <c r="D60674" t="s">
        <v>25</v>
      </c>
    </row>
    <row r="60675" spans="1:4">
      <c r="A60675" s="3">
        <f t="shared" si="6067"/>
        <v>60675</v>
      </c>
      <c r="D60675" t="s">
        <v>25</v>
      </c>
    </row>
    <row r="60676" spans="1:4">
      <c r="A60676" s="3">
        <f t="shared" si="6067"/>
        <v>60676</v>
      </c>
      <c r="D60676" t="s">
        <v>25</v>
      </c>
    </row>
    <row r="60677" spans="1:4">
      <c r="A60677" s="3">
        <f t="shared" si="6067"/>
        <v>60677</v>
      </c>
      <c r="D60677" t="s">
        <v>25</v>
      </c>
    </row>
    <row r="60678" spans="1:4">
      <c r="A60678" s="3">
        <f t="shared" si="6067"/>
        <v>60678</v>
      </c>
      <c r="D60678" t="s">
        <v>25</v>
      </c>
    </row>
    <row r="60679" spans="1:4">
      <c r="A60679" s="3">
        <f t="shared" si="6067"/>
        <v>60679</v>
      </c>
      <c r="D60679" t="s">
        <v>25</v>
      </c>
    </row>
    <row r="60680" spans="1:4">
      <c r="A60680" s="3">
        <f t="shared" si="6067"/>
        <v>60680</v>
      </c>
      <c r="D60680" t="s">
        <v>25</v>
      </c>
    </row>
    <row r="60681" spans="1:4">
      <c r="A60681" s="3">
        <f t="shared" si="6067"/>
        <v>60681</v>
      </c>
      <c r="D60681" t="s">
        <v>25</v>
      </c>
    </row>
    <row r="60682" spans="1:4">
      <c r="A60682" s="3">
        <f t="shared" si="6067"/>
        <v>60682</v>
      </c>
      <c r="D60682" t="s">
        <v>25</v>
      </c>
    </row>
    <row r="60683" spans="1:4">
      <c r="A60683" s="3">
        <f t="shared" si="6067"/>
        <v>60683</v>
      </c>
      <c r="D60683" t="s">
        <v>25</v>
      </c>
    </row>
    <row r="60684" spans="1:4">
      <c r="A60684" s="3">
        <f t="shared" ref="A60684:A60693" si="6068">ROW()</f>
        <v>60684</v>
      </c>
      <c r="D60684" t="s">
        <v>25</v>
      </c>
    </row>
    <row r="60685" spans="1:4">
      <c r="A60685" s="3">
        <f t="shared" si="6068"/>
        <v>60685</v>
      </c>
      <c r="D60685" t="s">
        <v>25</v>
      </c>
    </row>
    <row r="60686" spans="1:4">
      <c r="A60686" s="3">
        <f t="shared" si="6068"/>
        <v>60686</v>
      </c>
      <c r="D60686" t="s">
        <v>25</v>
      </c>
    </row>
    <row r="60687" spans="1:4">
      <c r="A60687" s="3">
        <f t="shared" si="6068"/>
        <v>60687</v>
      </c>
      <c r="D60687" t="s">
        <v>25</v>
      </c>
    </row>
    <row r="60688" spans="1:4">
      <c r="A60688" s="3">
        <f t="shared" si="6068"/>
        <v>60688</v>
      </c>
      <c r="D60688" t="s">
        <v>25</v>
      </c>
    </row>
    <row r="60689" spans="1:4">
      <c r="A60689" s="3">
        <f t="shared" si="6068"/>
        <v>60689</v>
      </c>
      <c r="D60689" t="s">
        <v>25</v>
      </c>
    </row>
    <row r="60690" spans="1:4">
      <c r="A60690" s="3">
        <f t="shared" si="6068"/>
        <v>60690</v>
      </c>
      <c r="D60690" t="s">
        <v>25</v>
      </c>
    </row>
    <row r="60691" spans="1:4">
      <c r="A60691" s="3">
        <f t="shared" si="6068"/>
        <v>60691</v>
      </c>
      <c r="D60691" t="s">
        <v>25</v>
      </c>
    </row>
    <row r="60692" spans="1:4">
      <c r="A60692" s="3">
        <f t="shared" si="6068"/>
        <v>60692</v>
      </c>
      <c r="D60692" t="s">
        <v>25</v>
      </c>
    </row>
    <row r="60693" spans="1:4">
      <c r="A60693" s="3">
        <f t="shared" si="6068"/>
        <v>60693</v>
      </c>
      <c r="D60693" t="s">
        <v>25</v>
      </c>
    </row>
    <row r="60694" spans="1:4">
      <c r="A60694" s="3">
        <f t="shared" ref="A60694:A60703" si="6069">ROW()</f>
        <v>60694</v>
      </c>
      <c r="D60694" t="s">
        <v>25</v>
      </c>
    </row>
    <row r="60695" spans="1:4">
      <c r="A60695" s="3">
        <f t="shared" si="6069"/>
        <v>60695</v>
      </c>
      <c r="D60695" t="s">
        <v>25</v>
      </c>
    </row>
    <row r="60696" spans="1:4">
      <c r="A60696" s="3">
        <f t="shared" si="6069"/>
        <v>60696</v>
      </c>
      <c r="D60696" t="s">
        <v>25</v>
      </c>
    </row>
    <row r="60697" spans="1:4">
      <c r="A60697" s="3">
        <f t="shared" si="6069"/>
        <v>60697</v>
      </c>
      <c r="D60697" t="s">
        <v>25</v>
      </c>
    </row>
    <row r="60698" spans="1:4">
      <c r="A60698" s="3">
        <f t="shared" si="6069"/>
        <v>60698</v>
      </c>
      <c r="D60698" t="s">
        <v>25</v>
      </c>
    </row>
    <row r="60699" spans="1:4">
      <c r="A60699" s="3">
        <f t="shared" si="6069"/>
        <v>60699</v>
      </c>
      <c r="D60699" t="s">
        <v>25</v>
      </c>
    </row>
    <row r="60700" spans="1:4">
      <c r="A60700" s="3">
        <f t="shared" si="6069"/>
        <v>60700</v>
      </c>
      <c r="D60700" t="s">
        <v>25</v>
      </c>
    </row>
    <row r="60701" spans="1:4">
      <c r="A60701" s="3">
        <f t="shared" si="6069"/>
        <v>60701</v>
      </c>
      <c r="D60701" t="s">
        <v>25</v>
      </c>
    </row>
    <row r="60702" spans="1:4">
      <c r="A60702" s="3">
        <f t="shared" si="6069"/>
        <v>60702</v>
      </c>
      <c r="D60702" t="s">
        <v>25</v>
      </c>
    </row>
    <row r="60703" spans="1:4">
      <c r="A60703" s="3">
        <f t="shared" si="6069"/>
        <v>60703</v>
      </c>
      <c r="D60703" t="s">
        <v>25</v>
      </c>
    </row>
    <row r="60704" spans="1:4">
      <c r="A60704" s="3">
        <f t="shared" ref="A60704:A60713" si="6070">ROW()</f>
        <v>60704</v>
      </c>
      <c r="D60704" t="s">
        <v>25</v>
      </c>
    </row>
    <row r="60705" spans="1:4">
      <c r="A60705" s="3">
        <f t="shared" si="6070"/>
        <v>60705</v>
      </c>
      <c r="D60705" t="s">
        <v>25</v>
      </c>
    </row>
    <row r="60706" spans="1:4">
      <c r="A60706" s="3">
        <f t="shared" si="6070"/>
        <v>60706</v>
      </c>
      <c r="D60706" t="s">
        <v>25</v>
      </c>
    </row>
    <row r="60707" spans="1:4">
      <c r="A60707" s="3">
        <f t="shared" si="6070"/>
        <v>60707</v>
      </c>
      <c r="D60707" t="s">
        <v>25</v>
      </c>
    </row>
    <row r="60708" spans="1:4">
      <c r="A60708" s="3">
        <f t="shared" si="6070"/>
        <v>60708</v>
      </c>
      <c r="D60708" t="s">
        <v>25</v>
      </c>
    </row>
    <row r="60709" spans="1:4">
      <c r="A60709" s="3">
        <f t="shared" si="6070"/>
        <v>60709</v>
      </c>
      <c r="D60709" t="s">
        <v>25</v>
      </c>
    </row>
    <row r="60710" spans="1:4">
      <c r="A60710" s="3">
        <f t="shared" si="6070"/>
        <v>60710</v>
      </c>
      <c r="D60710" t="s">
        <v>25</v>
      </c>
    </row>
    <row r="60711" spans="1:4">
      <c r="A60711" s="3">
        <f t="shared" si="6070"/>
        <v>60711</v>
      </c>
      <c r="D60711" t="s">
        <v>25</v>
      </c>
    </row>
    <row r="60712" spans="1:4">
      <c r="A60712" s="3">
        <f t="shared" si="6070"/>
        <v>60712</v>
      </c>
      <c r="D60712" t="s">
        <v>25</v>
      </c>
    </row>
    <row r="60713" spans="1:4">
      <c r="A60713" s="3">
        <f t="shared" si="6070"/>
        <v>60713</v>
      </c>
      <c r="D60713" t="s">
        <v>25</v>
      </c>
    </row>
    <row r="60714" spans="1:4">
      <c r="A60714" s="3">
        <f t="shared" ref="A60714:A60723" si="6071">ROW()</f>
        <v>60714</v>
      </c>
      <c r="D60714" t="s">
        <v>25</v>
      </c>
    </row>
    <row r="60715" spans="1:4">
      <c r="A60715" s="3">
        <f t="shared" si="6071"/>
        <v>60715</v>
      </c>
      <c r="D60715" t="s">
        <v>25</v>
      </c>
    </row>
    <row r="60716" spans="1:4">
      <c r="A60716" s="3">
        <f t="shared" si="6071"/>
        <v>60716</v>
      </c>
      <c r="D60716" t="s">
        <v>25</v>
      </c>
    </row>
    <row r="60717" spans="1:4">
      <c r="A60717" s="3">
        <f t="shared" si="6071"/>
        <v>60717</v>
      </c>
      <c r="D60717" t="s">
        <v>25</v>
      </c>
    </row>
    <row r="60718" spans="1:4">
      <c r="A60718" s="3">
        <f t="shared" si="6071"/>
        <v>60718</v>
      </c>
      <c r="D60718" t="s">
        <v>25</v>
      </c>
    </row>
    <row r="60719" spans="1:4">
      <c r="A60719" s="3">
        <f t="shared" si="6071"/>
        <v>60719</v>
      </c>
      <c r="D60719" t="s">
        <v>25</v>
      </c>
    </row>
    <row r="60720" spans="1:4">
      <c r="A60720" s="3">
        <f t="shared" si="6071"/>
        <v>60720</v>
      </c>
      <c r="D60720" t="s">
        <v>25</v>
      </c>
    </row>
    <row r="60721" spans="1:4">
      <c r="A60721" s="3">
        <f t="shared" si="6071"/>
        <v>60721</v>
      </c>
      <c r="D60721" t="s">
        <v>25</v>
      </c>
    </row>
    <row r="60722" spans="1:4">
      <c r="A60722" s="3">
        <f t="shared" si="6071"/>
        <v>60722</v>
      </c>
      <c r="D60722" t="s">
        <v>25</v>
      </c>
    </row>
    <row r="60723" spans="1:4">
      <c r="A60723" s="3">
        <f t="shared" si="6071"/>
        <v>60723</v>
      </c>
      <c r="D60723" t="s">
        <v>25</v>
      </c>
    </row>
    <row r="60724" spans="1:4">
      <c r="A60724" s="3">
        <f t="shared" ref="A60724:A60733" si="6072">ROW()</f>
        <v>60724</v>
      </c>
      <c r="D60724" t="s">
        <v>25</v>
      </c>
    </row>
    <row r="60725" spans="1:4">
      <c r="A60725" s="3">
        <f t="shared" si="6072"/>
        <v>60725</v>
      </c>
      <c r="D60725" t="s">
        <v>25</v>
      </c>
    </row>
    <row r="60726" spans="1:4">
      <c r="A60726" s="3">
        <f t="shared" si="6072"/>
        <v>60726</v>
      </c>
      <c r="D60726" t="s">
        <v>25</v>
      </c>
    </row>
    <row r="60727" spans="1:4">
      <c r="A60727" s="3">
        <f t="shared" si="6072"/>
        <v>60727</v>
      </c>
      <c r="D60727" t="s">
        <v>25</v>
      </c>
    </row>
    <row r="60728" spans="1:4">
      <c r="A60728" s="3">
        <f t="shared" si="6072"/>
        <v>60728</v>
      </c>
      <c r="D60728" t="s">
        <v>25</v>
      </c>
    </row>
    <row r="60729" spans="1:4">
      <c r="A60729" s="3">
        <f t="shared" si="6072"/>
        <v>60729</v>
      </c>
      <c r="D60729" t="s">
        <v>25</v>
      </c>
    </row>
    <row r="60730" spans="1:4">
      <c r="A60730" s="3">
        <f t="shared" si="6072"/>
        <v>60730</v>
      </c>
      <c r="D60730" t="s">
        <v>25</v>
      </c>
    </row>
    <row r="60731" spans="1:4">
      <c r="A60731" s="3">
        <f t="shared" si="6072"/>
        <v>60731</v>
      </c>
      <c r="D60731" t="s">
        <v>25</v>
      </c>
    </row>
    <row r="60732" spans="1:4">
      <c r="A60732" s="3">
        <f t="shared" si="6072"/>
        <v>60732</v>
      </c>
      <c r="D60732" t="s">
        <v>25</v>
      </c>
    </row>
    <row r="60733" spans="1:4">
      <c r="A60733" s="3">
        <f t="shared" si="6072"/>
        <v>60733</v>
      </c>
      <c r="D60733" t="s">
        <v>25</v>
      </c>
    </row>
    <row r="60734" spans="1:4">
      <c r="A60734" s="3">
        <f t="shared" ref="A60734:A60743" si="6073">ROW()</f>
        <v>60734</v>
      </c>
      <c r="D60734" t="s">
        <v>25</v>
      </c>
    </row>
    <row r="60735" spans="1:4">
      <c r="A60735" s="3">
        <f t="shared" si="6073"/>
        <v>60735</v>
      </c>
      <c r="D60735" t="s">
        <v>25</v>
      </c>
    </row>
    <row r="60736" spans="1:4">
      <c r="A60736" s="3">
        <f t="shared" si="6073"/>
        <v>60736</v>
      </c>
      <c r="D60736" t="s">
        <v>25</v>
      </c>
    </row>
    <row r="60737" spans="1:4">
      <c r="A60737" s="3">
        <f t="shared" si="6073"/>
        <v>60737</v>
      </c>
      <c r="D60737" t="s">
        <v>25</v>
      </c>
    </row>
    <row r="60738" spans="1:4">
      <c r="A60738" s="3">
        <f t="shared" si="6073"/>
        <v>60738</v>
      </c>
      <c r="D60738" t="s">
        <v>25</v>
      </c>
    </row>
    <row r="60739" spans="1:4">
      <c r="A60739" s="3">
        <f t="shared" si="6073"/>
        <v>60739</v>
      </c>
      <c r="D60739" t="s">
        <v>25</v>
      </c>
    </row>
    <row r="60740" spans="1:4">
      <c r="A60740" s="3">
        <f t="shared" si="6073"/>
        <v>60740</v>
      </c>
      <c r="D60740" t="s">
        <v>25</v>
      </c>
    </row>
    <row r="60741" spans="1:4">
      <c r="A60741" s="3">
        <f t="shared" si="6073"/>
        <v>60741</v>
      </c>
      <c r="D60741" t="s">
        <v>25</v>
      </c>
    </row>
    <row r="60742" spans="1:4">
      <c r="A60742" s="3">
        <f t="shared" si="6073"/>
        <v>60742</v>
      </c>
      <c r="D60742" t="s">
        <v>25</v>
      </c>
    </row>
    <row r="60743" spans="1:4">
      <c r="A60743" s="3">
        <f t="shared" si="6073"/>
        <v>60743</v>
      </c>
      <c r="D60743" t="s">
        <v>25</v>
      </c>
    </row>
    <row r="60744" spans="1:4">
      <c r="A60744" s="3">
        <f t="shared" ref="A60744:A60753" si="6074">ROW()</f>
        <v>60744</v>
      </c>
      <c r="D60744" t="s">
        <v>25</v>
      </c>
    </row>
    <row r="60745" spans="1:4">
      <c r="A60745" s="3">
        <f t="shared" si="6074"/>
        <v>60745</v>
      </c>
      <c r="D60745" t="s">
        <v>25</v>
      </c>
    </row>
    <row r="60746" spans="1:4">
      <c r="A60746" s="3">
        <f t="shared" si="6074"/>
        <v>60746</v>
      </c>
      <c r="D60746" t="s">
        <v>25</v>
      </c>
    </row>
    <row r="60747" spans="1:4">
      <c r="A60747" s="3">
        <f t="shared" si="6074"/>
        <v>60747</v>
      </c>
      <c r="D60747" t="s">
        <v>25</v>
      </c>
    </row>
    <row r="60748" spans="1:4">
      <c r="A60748" s="3">
        <f t="shared" si="6074"/>
        <v>60748</v>
      </c>
      <c r="D60748" t="s">
        <v>25</v>
      </c>
    </row>
    <row r="60749" spans="1:4">
      <c r="A60749" s="3">
        <f t="shared" si="6074"/>
        <v>60749</v>
      </c>
      <c r="D60749" t="s">
        <v>25</v>
      </c>
    </row>
    <row r="60750" spans="1:4">
      <c r="A60750" s="3">
        <f t="shared" si="6074"/>
        <v>60750</v>
      </c>
      <c r="D60750" t="s">
        <v>25</v>
      </c>
    </row>
    <row r="60751" spans="1:4">
      <c r="A60751" s="3">
        <f t="shared" si="6074"/>
        <v>60751</v>
      </c>
      <c r="D60751" t="s">
        <v>25</v>
      </c>
    </row>
    <row r="60752" spans="1:4">
      <c r="A60752" s="3">
        <f t="shared" si="6074"/>
        <v>60752</v>
      </c>
      <c r="D60752" t="s">
        <v>25</v>
      </c>
    </row>
    <row r="60753" spans="1:4">
      <c r="A60753" s="3">
        <f t="shared" si="6074"/>
        <v>60753</v>
      </c>
      <c r="D60753" t="s">
        <v>25</v>
      </c>
    </row>
    <row r="60754" spans="1:4">
      <c r="A60754" s="3">
        <f t="shared" ref="A60754:A60763" si="6075">ROW()</f>
        <v>60754</v>
      </c>
      <c r="D60754" t="s">
        <v>25</v>
      </c>
    </row>
    <row r="60755" spans="1:4">
      <c r="A60755" s="3">
        <f t="shared" si="6075"/>
        <v>60755</v>
      </c>
      <c r="D60755" t="s">
        <v>25</v>
      </c>
    </row>
    <row r="60756" spans="1:4">
      <c r="A60756" s="3">
        <f t="shared" si="6075"/>
        <v>60756</v>
      </c>
      <c r="D60756" t="s">
        <v>25</v>
      </c>
    </row>
    <row r="60757" spans="1:4">
      <c r="A60757" s="3">
        <f t="shared" si="6075"/>
        <v>60757</v>
      </c>
      <c r="D60757" t="s">
        <v>25</v>
      </c>
    </row>
    <row r="60758" spans="1:4">
      <c r="A60758" s="3">
        <f t="shared" si="6075"/>
        <v>60758</v>
      </c>
      <c r="D60758" t="s">
        <v>25</v>
      </c>
    </row>
    <row r="60759" spans="1:4">
      <c r="A60759" s="3">
        <f t="shared" si="6075"/>
        <v>60759</v>
      </c>
      <c r="D60759" t="s">
        <v>25</v>
      </c>
    </row>
    <row r="60760" spans="1:4">
      <c r="A60760" s="3">
        <f t="shared" si="6075"/>
        <v>60760</v>
      </c>
      <c r="D60760" t="s">
        <v>25</v>
      </c>
    </row>
    <row r="60761" spans="1:4">
      <c r="A60761" s="3">
        <f t="shared" si="6075"/>
        <v>60761</v>
      </c>
      <c r="D60761" t="s">
        <v>25</v>
      </c>
    </row>
    <row r="60762" spans="1:4">
      <c r="A60762" s="3">
        <f t="shared" si="6075"/>
        <v>60762</v>
      </c>
      <c r="D60762" t="s">
        <v>25</v>
      </c>
    </row>
    <row r="60763" spans="1:4">
      <c r="A60763" s="3">
        <f t="shared" si="6075"/>
        <v>60763</v>
      </c>
      <c r="D60763" t="s">
        <v>25</v>
      </c>
    </row>
    <row r="60764" spans="1:4">
      <c r="A60764" s="3">
        <f t="shared" ref="A60764:A60773" si="6076">ROW()</f>
        <v>60764</v>
      </c>
      <c r="D60764" t="s">
        <v>25</v>
      </c>
    </row>
    <row r="60765" spans="1:4">
      <c r="A60765" s="3">
        <f t="shared" si="6076"/>
        <v>60765</v>
      </c>
      <c r="D60765" t="s">
        <v>25</v>
      </c>
    </row>
    <row r="60766" spans="1:4">
      <c r="A60766" s="3">
        <f t="shared" si="6076"/>
        <v>60766</v>
      </c>
      <c r="D60766" t="s">
        <v>25</v>
      </c>
    </row>
    <row r="60767" spans="1:4">
      <c r="A60767" s="3">
        <f t="shared" si="6076"/>
        <v>60767</v>
      </c>
      <c r="D60767" t="s">
        <v>25</v>
      </c>
    </row>
    <row r="60768" spans="1:4">
      <c r="A60768" s="3">
        <f t="shared" si="6076"/>
        <v>60768</v>
      </c>
      <c r="D60768" t="s">
        <v>25</v>
      </c>
    </row>
    <row r="60769" spans="1:4">
      <c r="A60769" s="3">
        <f t="shared" si="6076"/>
        <v>60769</v>
      </c>
      <c r="D60769" t="s">
        <v>25</v>
      </c>
    </row>
    <row r="60770" spans="1:4">
      <c r="A60770" s="3">
        <f t="shared" si="6076"/>
        <v>60770</v>
      </c>
      <c r="D60770" t="s">
        <v>25</v>
      </c>
    </row>
    <row r="60771" spans="1:4">
      <c r="A60771" s="3">
        <f t="shared" si="6076"/>
        <v>60771</v>
      </c>
      <c r="D60771" t="s">
        <v>25</v>
      </c>
    </row>
    <row r="60772" spans="1:4">
      <c r="A60772" s="3">
        <f t="shared" si="6076"/>
        <v>60772</v>
      </c>
      <c r="D60772" t="s">
        <v>25</v>
      </c>
    </row>
    <row r="60773" spans="1:4">
      <c r="A60773" s="3">
        <f t="shared" si="6076"/>
        <v>60773</v>
      </c>
      <c r="D60773" t="s">
        <v>25</v>
      </c>
    </row>
    <row r="60774" spans="1:4">
      <c r="A60774" s="3">
        <f t="shared" ref="A60774:A60783" si="6077">ROW()</f>
        <v>60774</v>
      </c>
      <c r="D60774" t="s">
        <v>25</v>
      </c>
    </row>
    <row r="60775" spans="1:4">
      <c r="A60775" s="3">
        <f t="shared" si="6077"/>
        <v>60775</v>
      </c>
      <c r="D60775" t="s">
        <v>25</v>
      </c>
    </row>
    <row r="60776" spans="1:4">
      <c r="A60776" s="3">
        <f t="shared" si="6077"/>
        <v>60776</v>
      </c>
      <c r="D60776" t="s">
        <v>25</v>
      </c>
    </row>
    <row r="60777" spans="1:4">
      <c r="A60777" s="3">
        <f t="shared" si="6077"/>
        <v>60777</v>
      </c>
      <c r="D60777" t="s">
        <v>25</v>
      </c>
    </row>
    <row r="60778" spans="1:4">
      <c r="A60778" s="3">
        <f t="shared" si="6077"/>
        <v>60778</v>
      </c>
      <c r="D60778" t="s">
        <v>25</v>
      </c>
    </row>
    <row r="60779" spans="1:4">
      <c r="A60779" s="3">
        <f t="shared" si="6077"/>
        <v>60779</v>
      </c>
      <c r="D60779" t="s">
        <v>25</v>
      </c>
    </row>
    <row r="60780" spans="1:4">
      <c r="A60780" s="3">
        <f t="shared" si="6077"/>
        <v>60780</v>
      </c>
      <c r="D60780" t="s">
        <v>25</v>
      </c>
    </row>
    <row r="60781" spans="1:4">
      <c r="A60781" s="3">
        <f t="shared" si="6077"/>
        <v>60781</v>
      </c>
      <c r="D60781" t="s">
        <v>25</v>
      </c>
    </row>
    <row r="60782" spans="1:4">
      <c r="A60782" s="3">
        <f t="shared" si="6077"/>
        <v>60782</v>
      </c>
      <c r="D60782" t="s">
        <v>25</v>
      </c>
    </row>
    <row r="60783" spans="1:4">
      <c r="A60783" s="3">
        <f t="shared" si="6077"/>
        <v>60783</v>
      </c>
      <c r="D60783" t="s">
        <v>25</v>
      </c>
    </row>
    <row r="60784" spans="1:4">
      <c r="A60784" s="3">
        <f t="shared" ref="A60784:A60793" si="6078">ROW()</f>
        <v>60784</v>
      </c>
      <c r="D60784" t="s">
        <v>25</v>
      </c>
    </row>
    <row r="60785" spans="1:4">
      <c r="A60785" s="3">
        <f t="shared" si="6078"/>
        <v>60785</v>
      </c>
      <c r="D60785" t="s">
        <v>25</v>
      </c>
    </row>
    <row r="60786" spans="1:4">
      <c r="A60786" s="3">
        <f t="shared" si="6078"/>
        <v>60786</v>
      </c>
      <c r="D60786" t="s">
        <v>25</v>
      </c>
    </row>
    <row r="60787" spans="1:4">
      <c r="A60787" s="3">
        <f t="shared" si="6078"/>
        <v>60787</v>
      </c>
      <c r="D60787" t="s">
        <v>25</v>
      </c>
    </row>
    <row r="60788" spans="1:4">
      <c r="A60788" s="3">
        <f t="shared" si="6078"/>
        <v>60788</v>
      </c>
      <c r="D60788" t="s">
        <v>25</v>
      </c>
    </row>
    <row r="60789" spans="1:4">
      <c r="A60789" s="3">
        <f t="shared" si="6078"/>
        <v>60789</v>
      </c>
      <c r="D60789" t="s">
        <v>25</v>
      </c>
    </row>
    <row r="60790" spans="1:4">
      <c r="A60790" s="3">
        <f t="shared" si="6078"/>
        <v>60790</v>
      </c>
      <c r="D60790" t="s">
        <v>25</v>
      </c>
    </row>
    <row r="60791" spans="1:4">
      <c r="A60791" s="3">
        <f t="shared" si="6078"/>
        <v>60791</v>
      </c>
      <c r="D60791" t="s">
        <v>25</v>
      </c>
    </row>
    <row r="60792" spans="1:4">
      <c r="A60792" s="3">
        <f t="shared" si="6078"/>
        <v>60792</v>
      </c>
      <c r="D60792" t="s">
        <v>25</v>
      </c>
    </row>
    <row r="60793" spans="1:4">
      <c r="A60793" s="3">
        <f t="shared" si="6078"/>
        <v>60793</v>
      </c>
      <c r="D60793" t="s">
        <v>25</v>
      </c>
    </row>
    <row r="60794" spans="1:4">
      <c r="A60794" s="3">
        <f t="shared" ref="A60794:A60803" si="6079">ROW()</f>
        <v>60794</v>
      </c>
      <c r="D60794" t="s">
        <v>25</v>
      </c>
    </row>
    <row r="60795" spans="1:4">
      <c r="A60795" s="3">
        <f t="shared" si="6079"/>
        <v>60795</v>
      </c>
      <c r="D60795" t="s">
        <v>25</v>
      </c>
    </row>
    <row r="60796" spans="1:4">
      <c r="A60796" s="3">
        <f t="shared" si="6079"/>
        <v>60796</v>
      </c>
      <c r="D60796" t="s">
        <v>25</v>
      </c>
    </row>
    <row r="60797" spans="1:4">
      <c r="A60797" s="3">
        <f t="shared" si="6079"/>
        <v>60797</v>
      </c>
      <c r="D60797" t="s">
        <v>25</v>
      </c>
    </row>
    <row r="60798" spans="1:4">
      <c r="A60798" s="3">
        <f t="shared" si="6079"/>
        <v>60798</v>
      </c>
      <c r="D60798" t="s">
        <v>25</v>
      </c>
    </row>
    <row r="60799" spans="1:4">
      <c r="A60799" s="3">
        <f t="shared" si="6079"/>
        <v>60799</v>
      </c>
      <c r="D60799" t="s">
        <v>25</v>
      </c>
    </row>
    <row r="60800" spans="1:4">
      <c r="A60800" s="3">
        <f t="shared" si="6079"/>
        <v>60800</v>
      </c>
      <c r="D60800" t="s">
        <v>25</v>
      </c>
    </row>
    <row r="60801" spans="1:4">
      <c r="A60801" s="3">
        <f t="shared" si="6079"/>
        <v>60801</v>
      </c>
      <c r="D60801" t="s">
        <v>25</v>
      </c>
    </row>
    <row r="60802" spans="1:4">
      <c r="A60802" s="3">
        <f t="shared" si="6079"/>
        <v>60802</v>
      </c>
      <c r="D60802" t="s">
        <v>25</v>
      </c>
    </row>
    <row r="60803" spans="1:4">
      <c r="A60803" s="3">
        <f t="shared" si="6079"/>
        <v>60803</v>
      </c>
      <c r="D60803" t="s">
        <v>25</v>
      </c>
    </row>
    <row r="60804" spans="1:4">
      <c r="A60804" s="3">
        <f t="shared" ref="A60804:A60813" si="6080">ROW()</f>
        <v>60804</v>
      </c>
      <c r="D60804" t="s">
        <v>25</v>
      </c>
    </row>
    <row r="60805" spans="1:4">
      <c r="A60805" s="3">
        <f t="shared" si="6080"/>
        <v>60805</v>
      </c>
      <c r="D60805" t="s">
        <v>25</v>
      </c>
    </row>
    <row r="60806" spans="1:4">
      <c r="A60806" s="3">
        <f t="shared" si="6080"/>
        <v>60806</v>
      </c>
      <c r="D60806" t="s">
        <v>25</v>
      </c>
    </row>
    <row r="60807" spans="1:4">
      <c r="A60807" s="3">
        <f t="shared" si="6080"/>
        <v>60807</v>
      </c>
      <c r="D60807" t="s">
        <v>25</v>
      </c>
    </row>
    <row r="60808" spans="1:4">
      <c r="A60808" s="3">
        <f t="shared" si="6080"/>
        <v>60808</v>
      </c>
      <c r="D60808" t="s">
        <v>25</v>
      </c>
    </row>
    <row r="60809" spans="1:4">
      <c r="A60809" s="3">
        <f t="shared" si="6080"/>
        <v>60809</v>
      </c>
      <c r="D60809" t="s">
        <v>25</v>
      </c>
    </row>
    <row r="60810" spans="1:4">
      <c r="A60810" s="3">
        <f t="shared" si="6080"/>
        <v>60810</v>
      </c>
      <c r="D60810" t="s">
        <v>25</v>
      </c>
    </row>
    <row r="60811" spans="1:4">
      <c r="A60811" s="3">
        <f t="shared" si="6080"/>
        <v>60811</v>
      </c>
      <c r="D60811" t="s">
        <v>25</v>
      </c>
    </row>
    <row r="60812" spans="1:4">
      <c r="A60812" s="3">
        <f t="shared" si="6080"/>
        <v>60812</v>
      </c>
      <c r="D60812" t="s">
        <v>25</v>
      </c>
    </row>
    <row r="60813" spans="1:4">
      <c r="A60813" s="3">
        <f t="shared" si="6080"/>
        <v>60813</v>
      </c>
      <c r="D60813" t="s">
        <v>25</v>
      </c>
    </row>
    <row r="60814" spans="1:4">
      <c r="A60814" s="3">
        <f t="shared" ref="A60814:A60823" si="6081">ROW()</f>
        <v>60814</v>
      </c>
      <c r="D60814" t="s">
        <v>25</v>
      </c>
    </row>
    <row r="60815" spans="1:4">
      <c r="A60815" s="3">
        <f t="shared" si="6081"/>
        <v>60815</v>
      </c>
      <c r="D60815" t="s">
        <v>25</v>
      </c>
    </row>
    <row r="60816" spans="1:4">
      <c r="A60816" s="3">
        <f t="shared" si="6081"/>
        <v>60816</v>
      </c>
      <c r="D60816" t="s">
        <v>25</v>
      </c>
    </row>
    <row r="60817" spans="1:4">
      <c r="A60817" s="3">
        <f t="shared" si="6081"/>
        <v>60817</v>
      </c>
      <c r="D60817" t="s">
        <v>25</v>
      </c>
    </row>
    <row r="60818" spans="1:4">
      <c r="A60818" s="3">
        <f t="shared" si="6081"/>
        <v>60818</v>
      </c>
      <c r="D60818" t="s">
        <v>25</v>
      </c>
    </row>
    <row r="60819" spans="1:4">
      <c r="A60819" s="3">
        <f t="shared" si="6081"/>
        <v>60819</v>
      </c>
      <c r="D60819" t="s">
        <v>25</v>
      </c>
    </row>
    <row r="60820" spans="1:4">
      <c r="A60820" s="3">
        <f t="shared" si="6081"/>
        <v>60820</v>
      </c>
      <c r="D60820" t="s">
        <v>25</v>
      </c>
    </row>
    <row r="60821" spans="1:4">
      <c r="A60821" s="3">
        <f t="shared" si="6081"/>
        <v>60821</v>
      </c>
      <c r="D60821" t="s">
        <v>25</v>
      </c>
    </row>
    <row r="60822" spans="1:4">
      <c r="A60822" s="3">
        <f t="shared" si="6081"/>
        <v>60822</v>
      </c>
      <c r="D60822" t="s">
        <v>25</v>
      </c>
    </row>
    <row r="60823" spans="1:4">
      <c r="A60823" s="3">
        <f t="shared" si="6081"/>
        <v>60823</v>
      </c>
      <c r="D60823" t="s">
        <v>25</v>
      </c>
    </row>
    <row r="60824" spans="1:4">
      <c r="A60824" s="3">
        <f t="shared" ref="A60824:A60833" si="6082">ROW()</f>
        <v>60824</v>
      </c>
      <c r="D60824" t="s">
        <v>25</v>
      </c>
    </row>
    <row r="60825" spans="1:4">
      <c r="A60825" s="3">
        <f t="shared" si="6082"/>
        <v>60825</v>
      </c>
      <c r="D60825" t="s">
        <v>25</v>
      </c>
    </row>
    <row r="60826" spans="1:4">
      <c r="A60826" s="3">
        <f t="shared" si="6082"/>
        <v>60826</v>
      </c>
      <c r="D60826" t="s">
        <v>25</v>
      </c>
    </row>
    <row r="60827" spans="1:4">
      <c r="A60827" s="3">
        <f t="shared" si="6082"/>
        <v>60827</v>
      </c>
      <c r="D60827" t="s">
        <v>25</v>
      </c>
    </row>
    <row r="60828" spans="1:4">
      <c r="A60828" s="3">
        <f t="shared" si="6082"/>
        <v>60828</v>
      </c>
      <c r="D60828" t="s">
        <v>25</v>
      </c>
    </row>
    <row r="60829" spans="1:4">
      <c r="A60829" s="3">
        <f t="shared" si="6082"/>
        <v>60829</v>
      </c>
      <c r="D60829" t="s">
        <v>25</v>
      </c>
    </row>
    <row r="60830" spans="1:4">
      <c r="A60830" s="3">
        <f t="shared" si="6082"/>
        <v>60830</v>
      </c>
      <c r="D60830" t="s">
        <v>25</v>
      </c>
    </row>
    <row r="60831" spans="1:4">
      <c r="A60831" s="3">
        <f t="shared" si="6082"/>
        <v>60831</v>
      </c>
      <c r="D60831" t="s">
        <v>25</v>
      </c>
    </row>
    <row r="60832" spans="1:4">
      <c r="A60832" s="3">
        <f t="shared" si="6082"/>
        <v>60832</v>
      </c>
      <c r="D60832" t="s">
        <v>25</v>
      </c>
    </row>
    <row r="60833" spans="1:4">
      <c r="A60833" s="3">
        <f t="shared" si="6082"/>
        <v>60833</v>
      </c>
      <c r="D60833" t="s">
        <v>25</v>
      </c>
    </row>
    <row r="60834" spans="1:4">
      <c r="A60834" s="3">
        <f t="shared" ref="A60834:A60843" si="6083">ROW()</f>
        <v>60834</v>
      </c>
      <c r="D60834" t="s">
        <v>25</v>
      </c>
    </row>
    <row r="60835" spans="1:4">
      <c r="A60835" s="3">
        <f t="shared" si="6083"/>
        <v>60835</v>
      </c>
      <c r="D60835" t="s">
        <v>25</v>
      </c>
    </row>
    <row r="60836" spans="1:4">
      <c r="A60836" s="3">
        <f t="shared" si="6083"/>
        <v>60836</v>
      </c>
      <c r="D60836" t="s">
        <v>25</v>
      </c>
    </row>
    <row r="60837" spans="1:4">
      <c r="A60837" s="3">
        <f t="shared" si="6083"/>
        <v>60837</v>
      </c>
      <c r="D60837" t="s">
        <v>25</v>
      </c>
    </row>
    <row r="60838" spans="1:4">
      <c r="A60838" s="3">
        <f t="shared" si="6083"/>
        <v>60838</v>
      </c>
      <c r="D60838" t="s">
        <v>25</v>
      </c>
    </row>
    <row r="60839" spans="1:4">
      <c r="A60839" s="3">
        <f t="shared" si="6083"/>
        <v>60839</v>
      </c>
      <c r="D60839" t="s">
        <v>25</v>
      </c>
    </row>
    <row r="60840" spans="1:4">
      <c r="A60840" s="3">
        <f t="shared" si="6083"/>
        <v>60840</v>
      </c>
      <c r="D60840" t="s">
        <v>25</v>
      </c>
    </row>
    <row r="60841" spans="1:4">
      <c r="A60841" s="3">
        <f t="shared" si="6083"/>
        <v>60841</v>
      </c>
      <c r="D60841" t="s">
        <v>25</v>
      </c>
    </row>
    <row r="60842" spans="1:4">
      <c r="A60842" s="3">
        <f t="shared" si="6083"/>
        <v>60842</v>
      </c>
      <c r="D60842" t="s">
        <v>25</v>
      </c>
    </row>
    <row r="60843" spans="1:4">
      <c r="A60843" s="3">
        <f t="shared" si="6083"/>
        <v>60843</v>
      </c>
      <c r="D60843" t="s">
        <v>25</v>
      </c>
    </row>
    <row r="60844" spans="1:4">
      <c r="A60844" s="3">
        <f t="shared" ref="A60844:A60853" si="6084">ROW()</f>
        <v>60844</v>
      </c>
      <c r="D60844" t="s">
        <v>25</v>
      </c>
    </row>
    <row r="60845" spans="1:4">
      <c r="A60845" s="3">
        <f t="shared" si="6084"/>
        <v>60845</v>
      </c>
      <c r="D60845" t="s">
        <v>25</v>
      </c>
    </row>
    <row r="60846" spans="1:4">
      <c r="A60846" s="3">
        <f t="shared" si="6084"/>
        <v>60846</v>
      </c>
      <c r="D60846" t="s">
        <v>25</v>
      </c>
    </row>
    <row r="60847" spans="1:4">
      <c r="A60847" s="3">
        <f t="shared" si="6084"/>
        <v>60847</v>
      </c>
      <c r="D60847" t="s">
        <v>25</v>
      </c>
    </row>
    <row r="60848" spans="1:4">
      <c r="A60848" s="3">
        <f t="shared" si="6084"/>
        <v>60848</v>
      </c>
      <c r="D60848" t="s">
        <v>25</v>
      </c>
    </row>
    <row r="60849" spans="1:4">
      <c r="A60849" s="3">
        <f t="shared" si="6084"/>
        <v>60849</v>
      </c>
      <c r="D60849" t="s">
        <v>25</v>
      </c>
    </row>
    <row r="60850" spans="1:4">
      <c r="A60850" s="3">
        <f t="shared" si="6084"/>
        <v>60850</v>
      </c>
      <c r="D60850" t="s">
        <v>25</v>
      </c>
    </row>
    <row r="60851" spans="1:4">
      <c r="A60851" s="3">
        <f t="shared" si="6084"/>
        <v>60851</v>
      </c>
      <c r="D60851" t="s">
        <v>25</v>
      </c>
    </row>
    <row r="60852" spans="1:4">
      <c r="A60852" s="3">
        <f t="shared" si="6084"/>
        <v>60852</v>
      </c>
      <c r="D60852" t="s">
        <v>25</v>
      </c>
    </row>
    <row r="60853" spans="1:4">
      <c r="A60853" s="3">
        <f t="shared" si="6084"/>
        <v>60853</v>
      </c>
      <c r="D60853" t="s">
        <v>25</v>
      </c>
    </row>
    <row r="60854" spans="1:4">
      <c r="A60854" s="3">
        <f t="shared" ref="A60854:A60863" si="6085">ROW()</f>
        <v>60854</v>
      </c>
      <c r="D60854" t="s">
        <v>25</v>
      </c>
    </row>
    <row r="60855" spans="1:4">
      <c r="A60855" s="3">
        <f t="shared" si="6085"/>
        <v>60855</v>
      </c>
      <c r="D60855" t="s">
        <v>25</v>
      </c>
    </row>
    <row r="60856" spans="1:4">
      <c r="A60856" s="3">
        <f t="shared" si="6085"/>
        <v>60856</v>
      </c>
      <c r="D60856" t="s">
        <v>25</v>
      </c>
    </row>
    <row r="60857" spans="1:4">
      <c r="A60857" s="3">
        <f t="shared" si="6085"/>
        <v>60857</v>
      </c>
      <c r="D60857" t="s">
        <v>25</v>
      </c>
    </row>
    <row r="60858" spans="1:4">
      <c r="A60858" s="3">
        <f t="shared" si="6085"/>
        <v>60858</v>
      </c>
      <c r="D60858" t="s">
        <v>25</v>
      </c>
    </row>
    <row r="60859" spans="1:4">
      <c r="A60859" s="3">
        <f t="shared" si="6085"/>
        <v>60859</v>
      </c>
      <c r="D60859" t="s">
        <v>25</v>
      </c>
    </row>
    <row r="60860" spans="1:4">
      <c r="A60860" s="3">
        <f t="shared" si="6085"/>
        <v>60860</v>
      </c>
      <c r="D60860" t="s">
        <v>25</v>
      </c>
    </row>
    <row r="60861" spans="1:4">
      <c r="A60861" s="3">
        <f t="shared" si="6085"/>
        <v>60861</v>
      </c>
      <c r="D60861" t="s">
        <v>25</v>
      </c>
    </row>
    <row r="60862" spans="1:4">
      <c r="A60862" s="3">
        <f t="shared" si="6085"/>
        <v>60862</v>
      </c>
      <c r="D60862" t="s">
        <v>25</v>
      </c>
    </row>
    <row r="60863" spans="1:4">
      <c r="A60863" s="3">
        <f t="shared" si="6085"/>
        <v>60863</v>
      </c>
      <c r="D60863" t="s">
        <v>25</v>
      </c>
    </row>
    <row r="60864" spans="1:4">
      <c r="A60864" s="3">
        <f t="shared" ref="A60864:A60873" si="6086">ROW()</f>
        <v>60864</v>
      </c>
      <c r="D60864" t="s">
        <v>25</v>
      </c>
    </row>
    <row r="60865" spans="1:4">
      <c r="A60865" s="3">
        <f t="shared" si="6086"/>
        <v>60865</v>
      </c>
      <c r="D60865" t="s">
        <v>25</v>
      </c>
    </row>
    <row r="60866" spans="1:4">
      <c r="A60866" s="3">
        <f t="shared" si="6086"/>
        <v>60866</v>
      </c>
      <c r="D60866" t="s">
        <v>25</v>
      </c>
    </row>
    <row r="60867" spans="1:4">
      <c r="A60867" s="3">
        <f t="shared" si="6086"/>
        <v>60867</v>
      </c>
      <c r="D60867" t="s">
        <v>25</v>
      </c>
    </row>
    <row r="60868" spans="1:4">
      <c r="A60868" s="3">
        <f t="shared" si="6086"/>
        <v>60868</v>
      </c>
      <c r="D60868" t="s">
        <v>25</v>
      </c>
    </row>
    <row r="60869" spans="1:4">
      <c r="A60869" s="3">
        <f t="shared" si="6086"/>
        <v>60869</v>
      </c>
      <c r="D60869" t="s">
        <v>25</v>
      </c>
    </row>
    <row r="60870" spans="1:4">
      <c r="A60870" s="3">
        <f t="shared" si="6086"/>
        <v>60870</v>
      </c>
      <c r="D60870" t="s">
        <v>25</v>
      </c>
    </row>
    <row r="60871" spans="1:4">
      <c r="A60871" s="3">
        <f t="shared" si="6086"/>
        <v>60871</v>
      </c>
      <c r="D60871" t="s">
        <v>25</v>
      </c>
    </row>
    <row r="60872" spans="1:4">
      <c r="A60872" s="3">
        <f t="shared" si="6086"/>
        <v>60872</v>
      </c>
      <c r="D60872" t="s">
        <v>25</v>
      </c>
    </row>
    <row r="60873" spans="1:4">
      <c r="A60873" s="3">
        <f t="shared" si="6086"/>
        <v>60873</v>
      </c>
      <c r="D60873" t="s">
        <v>25</v>
      </c>
    </row>
    <row r="60874" spans="1:4">
      <c r="A60874" s="3">
        <f t="shared" ref="A60874:A60883" si="6087">ROW()</f>
        <v>60874</v>
      </c>
      <c r="D60874" t="s">
        <v>25</v>
      </c>
    </row>
    <row r="60875" spans="1:4">
      <c r="A60875" s="3">
        <f t="shared" si="6087"/>
        <v>60875</v>
      </c>
      <c r="D60875" t="s">
        <v>25</v>
      </c>
    </row>
    <row r="60876" spans="1:4">
      <c r="A60876" s="3">
        <f t="shared" si="6087"/>
        <v>60876</v>
      </c>
      <c r="D60876" t="s">
        <v>25</v>
      </c>
    </row>
    <row r="60877" spans="1:4">
      <c r="A60877" s="3">
        <f t="shared" si="6087"/>
        <v>60877</v>
      </c>
      <c r="D60877" t="s">
        <v>25</v>
      </c>
    </row>
    <row r="60878" spans="1:4">
      <c r="A60878" s="3">
        <f t="shared" si="6087"/>
        <v>60878</v>
      </c>
      <c r="D60878" t="s">
        <v>25</v>
      </c>
    </row>
    <row r="60879" spans="1:4">
      <c r="A60879" s="3">
        <f t="shared" si="6087"/>
        <v>60879</v>
      </c>
      <c r="D60879" t="s">
        <v>25</v>
      </c>
    </row>
    <row r="60880" spans="1:4">
      <c r="A60880" s="3">
        <f t="shared" si="6087"/>
        <v>60880</v>
      </c>
      <c r="D60880" t="s">
        <v>25</v>
      </c>
    </row>
    <row r="60881" spans="1:4">
      <c r="A60881" s="3">
        <f t="shared" si="6087"/>
        <v>60881</v>
      </c>
      <c r="D60881" t="s">
        <v>25</v>
      </c>
    </row>
    <row r="60882" spans="1:4">
      <c r="A60882" s="3">
        <f t="shared" si="6087"/>
        <v>60882</v>
      </c>
      <c r="D60882" t="s">
        <v>25</v>
      </c>
    </row>
    <row r="60883" spans="1:4">
      <c r="A60883" s="3">
        <f t="shared" si="6087"/>
        <v>60883</v>
      </c>
      <c r="D60883" t="s">
        <v>25</v>
      </c>
    </row>
    <row r="60884" spans="1:4">
      <c r="A60884" s="3">
        <f t="shared" ref="A60884:A60893" si="6088">ROW()</f>
        <v>60884</v>
      </c>
      <c r="D60884" t="s">
        <v>25</v>
      </c>
    </row>
    <row r="60885" spans="1:4">
      <c r="A60885" s="3">
        <f t="shared" si="6088"/>
        <v>60885</v>
      </c>
      <c r="D60885" t="s">
        <v>25</v>
      </c>
    </row>
    <row r="60886" spans="1:4">
      <c r="A60886" s="3">
        <f t="shared" si="6088"/>
        <v>60886</v>
      </c>
      <c r="D60886" t="s">
        <v>25</v>
      </c>
    </row>
    <row r="60887" spans="1:4">
      <c r="A60887" s="3">
        <f t="shared" si="6088"/>
        <v>60887</v>
      </c>
      <c r="D60887" t="s">
        <v>25</v>
      </c>
    </row>
    <row r="60888" spans="1:4">
      <c r="A60888" s="3">
        <f t="shared" si="6088"/>
        <v>60888</v>
      </c>
      <c r="D60888" t="s">
        <v>25</v>
      </c>
    </row>
    <row r="60889" spans="1:4">
      <c r="A60889" s="3">
        <f t="shared" si="6088"/>
        <v>60889</v>
      </c>
      <c r="D60889" t="s">
        <v>25</v>
      </c>
    </row>
    <row r="60890" spans="1:4">
      <c r="A60890" s="3">
        <f t="shared" si="6088"/>
        <v>60890</v>
      </c>
      <c r="D60890" t="s">
        <v>25</v>
      </c>
    </row>
    <row r="60891" spans="1:4">
      <c r="A60891" s="3">
        <f t="shared" si="6088"/>
        <v>60891</v>
      </c>
      <c r="D60891" t="s">
        <v>25</v>
      </c>
    </row>
    <row r="60892" spans="1:4">
      <c r="A60892" s="3">
        <f t="shared" si="6088"/>
        <v>60892</v>
      </c>
      <c r="D60892" t="s">
        <v>25</v>
      </c>
    </row>
    <row r="60893" spans="1:4">
      <c r="A60893" s="3">
        <f t="shared" si="6088"/>
        <v>60893</v>
      </c>
      <c r="D60893" t="s">
        <v>25</v>
      </c>
    </row>
    <row r="60894" spans="1:4">
      <c r="A60894" s="3">
        <f t="shared" ref="A60894:A60903" si="6089">ROW()</f>
        <v>60894</v>
      </c>
      <c r="D60894" t="s">
        <v>25</v>
      </c>
    </row>
    <row r="60895" spans="1:4">
      <c r="A60895" s="3">
        <f t="shared" si="6089"/>
        <v>60895</v>
      </c>
      <c r="D60895" t="s">
        <v>25</v>
      </c>
    </row>
    <row r="60896" spans="1:4">
      <c r="A60896" s="3">
        <f t="shared" si="6089"/>
        <v>60896</v>
      </c>
      <c r="D60896" t="s">
        <v>25</v>
      </c>
    </row>
    <row r="60897" spans="1:4">
      <c r="A60897" s="3">
        <f t="shared" si="6089"/>
        <v>60897</v>
      </c>
      <c r="D60897" t="s">
        <v>25</v>
      </c>
    </row>
    <row r="60898" spans="1:4">
      <c r="A60898" s="3">
        <f t="shared" si="6089"/>
        <v>60898</v>
      </c>
      <c r="D60898" t="s">
        <v>25</v>
      </c>
    </row>
    <row r="60899" spans="1:4">
      <c r="A60899" s="3">
        <f t="shared" si="6089"/>
        <v>60899</v>
      </c>
      <c r="D60899" t="s">
        <v>25</v>
      </c>
    </row>
    <row r="60900" spans="1:4">
      <c r="A60900" s="3">
        <f t="shared" si="6089"/>
        <v>60900</v>
      </c>
      <c r="D60900" t="s">
        <v>25</v>
      </c>
    </row>
    <row r="60901" spans="1:4">
      <c r="A60901" s="3">
        <f t="shared" si="6089"/>
        <v>60901</v>
      </c>
      <c r="D60901" t="s">
        <v>25</v>
      </c>
    </row>
    <row r="60902" spans="1:4">
      <c r="A60902" s="3">
        <f t="shared" si="6089"/>
        <v>60902</v>
      </c>
      <c r="D60902" t="s">
        <v>25</v>
      </c>
    </row>
    <row r="60903" spans="1:4">
      <c r="A60903" s="3">
        <f t="shared" si="6089"/>
        <v>60903</v>
      </c>
      <c r="D60903" t="s">
        <v>25</v>
      </c>
    </row>
    <row r="60904" spans="1:4">
      <c r="A60904" s="3">
        <f t="shared" ref="A60904:A60913" si="6090">ROW()</f>
        <v>60904</v>
      </c>
      <c r="D60904" t="s">
        <v>25</v>
      </c>
    </row>
    <row r="60905" spans="1:4">
      <c r="A60905" s="3">
        <f t="shared" si="6090"/>
        <v>60905</v>
      </c>
      <c r="D60905" t="s">
        <v>25</v>
      </c>
    </row>
    <row r="60906" spans="1:4">
      <c r="A60906" s="3">
        <f t="shared" si="6090"/>
        <v>60906</v>
      </c>
      <c r="D60906" t="s">
        <v>25</v>
      </c>
    </row>
    <row r="60907" spans="1:4">
      <c r="A60907" s="3">
        <f t="shared" si="6090"/>
        <v>60907</v>
      </c>
      <c r="D60907" t="s">
        <v>25</v>
      </c>
    </row>
    <row r="60908" spans="1:4">
      <c r="A60908" s="3">
        <f t="shared" si="6090"/>
        <v>60908</v>
      </c>
      <c r="D60908" t="s">
        <v>25</v>
      </c>
    </row>
    <row r="60909" spans="1:4">
      <c r="A60909" s="3">
        <f t="shared" si="6090"/>
        <v>60909</v>
      </c>
      <c r="D60909" t="s">
        <v>25</v>
      </c>
    </row>
    <row r="60910" spans="1:4">
      <c r="A60910" s="3">
        <f t="shared" si="6090"/>
        <v>60910</v>
      </c>
      <c r="D60910" t="s">
        <v>25</v>
      </c>
    </row>
    <row r="60911" spans="1:4">
      <c r="A60911" s="3">
        <f t="shared" si="6090"/>
        <v>60911</v>
      </c>
      <c r="D60911" t="s">
        <v>25</v>
      </c>
    </row>
    <row r="60912" spans="1:4">
      <c r="A60912" s="3">
        <f t="shared" si="6090"/>
        <v>60912</v>
      </c>
      <c r="D60912" t="s">
        <v>25</v>
      </c>
    </row>
    <row r="60913" spans="1:4">
      <c r="A60913" s="3">
        <f t="shared" si="6090"/>
        <v>60913</v>
      </c>
      <c r="D60913" t="s">
        <v>25</v>
      </c>
    </row>
    <row r="60914" spans="1:4">
      <c r="A60914" s="3">
        <f t="shared" ref="A60914:A60923" si="6091">ROW()</f>
        <v>60914</v>
      </c>
      <c r="D60914" t="s">
        <v>25</v>
      </c>
    </row>
    <row r="60915" spans="1:4">
      <c r="A60915" s="3">
        <f t="shared" si="6091"/>
        <v>60915</v>
      </c>
      <c r="D60915" t="s">
        <v>25</v>
      </c>
    </row>
    <row r="60916" spans="1:4">
      <c r="A60916" s="3">
        <f t="shared" si="6091"/>
        <v>60916</v>
      </c>
      <c r="D60916" t="s">
        <v>25</v>
      </c>
    </row>
    <row r="60917" spans="1:4">
      <c r="A60917" s="3">
        <f t="shared" si="6091"/>
        <v>60917</v>
      </c>
      <c r="D60917" t="s">
        <v>25</v>
      </c>
    </row>
    <row r="60918" spans="1:4">
      <c r="A60918" s="3">
        <f t="shared" si="6091"/>
        <v>60918</v>
      </c>
      <c r="D60918" t="s">
        <v>25</v>
      </c>
    </row>
    <row r="60919" spans="1:4">
      <c r="A60919" s="3">
        <f t="shared" si="6091"/>
        <v>60919</v>
      </c>
      <c r="D60919" t="s">
        <v>25</v>
      </c>
    </row>
    <row r="60920" spans="1:4">
      <c r="A60920" s="3">
        <f t="shared" si="6091"/>
        <v>60920</v>
      </c>
      <c r="D60920" t="s">
        <v>25</v>
      </c>
    </row>
    <row r="60921" spans="1:4">
      <c r="A60921" s="3">
        <f t="shared" si="6091"/>
        <v>60921</v>
      </c>
      <c r="D60921" t="s">
        <v>25</v>
      </c>
    </row>
    <row r="60922" spans="1:4">
      <c r="A60922" s="3">
        <f t="shared" si="6091"/>
        <v>60922</v>
      </c>
      <c r="D60922" t="s">
        <v>25</v>
      </c>
    </row>
    <row r="60923" spans="1:4">
      <c r="A60923" s="3">
        <f t="shared" si="6091"/>
        <v>60923</v>
      </c>
      <c r="D60923" t="s">
        <v>25</v>
      </c>
    </row>
    <row r="60924" spans="1:4">
      <c r="A60924" s="3">
        <f t="shared" ref="A60924:A60933" si="6092">ROW()</f>
        <v>60924</v>
      </c>
      <c r="D60924" t="s">
        <v>25</v>
      </c>
    </row>
    <row r="60925" spans="1:4">
      <c r="A60925" s="3">
        <f t="shared" si="6092"/>
        <v>60925</v>
      </c>
      <c r="D60925" t="s">
        <v>25</v>
      </c>
    </row>
    <row r="60926" spans="1:4">
      <c r="A60926" s="3">
        <f t="shared" si="6092"/>
        <v>60926</v>
      </c>
      <c r="D60926" t="s">
        <v>25</v>
      </c>
    </row>
    <row r="60927" spans="1:4">
      <c r="A60927" s="3">
        <f t="shared" si="6092"/>
        <v>60927</v>
      </c>
      <c r="D60927" t="s">
        <v>25</v>
      </c>
    </row>
    <row r="60928" spans="1:4">
      <c r="A60928" s="3">
        <f t="shared" si="6092"/>
        <v>60928</v>
      </c>
      <c r="D60928" t="s">
        <v>25</v>
      </c>
    </row>
    <row r="60929" spans="1:4">
      <c r="A60929" s="3">
        <f t="shared" si="6092"/>
        <v>60929</v>
      </c>
      <c r="D60929" t="s">
        <v>25</v>
      </c>
    </row>
    <row r="60930" spans="1:4">
      <c r="A60930" s="3">
        <f t="shared" si="6092"/>
        <v>60930</v>
      </c>
      <c r="D60930" t="s">
        <v>25</v>
      </c>
    </row>
    <row r="60931" spans="1:4">
      <c r="A60931" s="3">
        <f t="shared" si="6092"/>
        <v>60931</v>
      </c>
      <c r="D60931" t="s">
        <v>25</v>
      </c>
    </row>
    <row r="60932" spans="1:4">
      <c r="A60932" s="3">
        <f t="shared" si="6092"/>
        <v>60932</v>
      </c>
      <c r="D60932" t="s">
        <v>25</v>
      </c>
    </row>
    <row r="60933" spans="1:4">
      <c r="A60933" s="3">
        <f t="shared" si="6092"/>
        <v>60933</v>
      </c>
      <c r="D60933" t="s">
        <v>25</v>
      </c>
    </row>
    <row r="60934" spans="1:4">
      <c r="A60934" s="3">
        <f t="shared" ref="A60934:A60943" si="6093">ROW()</f>
        <v>60934</v>
      </c>
      <c r="D60934" t="s">
        <v>25</v>
      </c>
    </row>
    <row r="60935" spans="1:4">
      <c r="A60935" s="3">
        <f t="shared" si="6093"/>
        <v>60935</v>
      </c>
      <c r="D60935" t="s">
        <v>25</v>
      </c>
    </row>
    <row r="60936" spans="1:4">
      <c r="A60936" s="3">
        <f t="shared" si="6093"/>
        <v>60936</v>
      </c>
      <c r="D60936" t="s">
        <v>25</v>
      </c>
    </row>
    <row r="60937" spans="1:4">
      <c r="A60937" s="3">
        <f t="shared" si="6093"/>
        <v>60937</v>
      </c>
      <c r="D60937" t="s">
        <v>25</v>
      </c>
    </row>
    <row r="60938" spans="1:4">
      <c r="A60938" s="3">
        <f t="shared" si="6093"/>
        <v>60938</v>
      </c>
      <c r="D60938" t="s">
        <v>25</v>
      </c>
    </row>
    <row r="60939" spans="1:4">
      <c r="A60939" s="3">
        <f t="shared" si="6093"/>
        <v>60939</v>
      </c>
      <c r="D60939" t="s">
        <v>25</v>
      </c>
    </row>
    <row r="60940" spans="1:4">
      <c r="A60940" s="3">
        <f t="shared" si="6093"/>
        <v>60940</v>
      </c>
      <c r="D60940" t="s">
        <v>25</v>
      </c>
    </row>
    <row r="60941" spans="1:4">
      <c r="A60941" s="3">
        <f t="shared" si="6093"/>
        <v>60941</v>
      </c>
      <c r="D60941" t="s">
        <v>25</v>
      </c>
    </row>
    <row r="60942" spans="1:4">
      <c r="A60942" s="3">
        <f t="shared" si="6093"/>
        <v>60942</v>
      </c>
      <c r="D60942" t="s">
        <v>25</v>
      </c>
    </row>
    <row r="60943" spans="1:4">
      <c r="A60943" s="3">
        <f t="shared" si="6093"/>
        <v>60943</v>
      </c>
      <c r="D60943" t="s">
        <v>25</v>
      </c>
    </row>
    <row r="60944" spans="1:4">
      <c r="A60944" s="3">
        <f t="shared" ref="A60944:A60953" si="6094">ROW()</f>
        <v>60944</v>
      </c>
      <c r="D60944" t="s">
        <v>25</v>
      </c>
    </row>
    <row r="60945" spans="1:4">
      <c r="A60945" s="3">
        <f t="shared" si="6094"/>
        <v>60945</v>
      </c>
      <c r="D60945" t="s">
        <v>25</v>
      </c>
    </row>
    <row r="60946" spans="1:4">
      <c r="A60946" s="3">
        <f t="shared" si="6094"/>
        <v>60946</v>
      </c>
      <c r="D60946" t="s">
        <v>25</v>
      </c>
    </row>
    <row r="60947" spans="1:4">
      <c r="A60947" s="3">
        <f t="shared" si="6094"/>
        <v>60947</v>
      </c>
      <c r="D60947" t="s">
        <v>25</v>
      </c>
    </row>
    <row r="60948" spans="1:4">
      <c r="A60948" s="3">
        <f t="shared" si="6094"/>
        <v>60948</v>
      </c>
      <c r="D60948" t="s">
        <v>25</v>
      </c>
    </row>
    <row r="60949" spans="1:4">
      <c r="A60949" s="3">
        <f t="shared" si="6094"/>
        <v>60949</v>
      </c>
      <c r="D60949" t="s">
        <v>25</v>
      </c>
    </row>
    <row r="60950" spans="1:4">
      <c r="A60950" s="3">
        <f t="shared" si="6094"/>
        <v>60950</v>
      </c>
      <c r="D60950" t="s">
        <v>25</v>
      </c>
    </row>
    <row r="60951" spans="1:4">
      <c r="A60951" s="3">
        <f t="shared" si="6094"/>
        <v>60951</v>
      </c>
      <c r="D60951" t="s">
        <v>25</v>
      </c>
    </row>
    <row r="60952" spans="1:4">
      <c r="A60952" s="3">
        <f t="shared" si="6094"/>
        <v>60952</v>
      </c>
      <c r="D60952" t="s">
        <v>25</v>
      </c>
    </row>
    <row r="60953" spans="1:4">
      <c r="A60953" s="3">
        <f t="shared" si="6094"/>
        <v>60953</v>
      </c>
      <c r="D60953" t="s">
        <v>25</v>
      </c>
    </row>
    <row r="60954" spans="1:4">
      <c r="A60954" s="3">
        <f t="shared" ref="A60954:A60963" si="6095">ROW()</f>
        <v>60954</v>
      </c>
      <c r="D60954" t="s">
        <v>25</v>
      </c>
    </row>
    <row r="60955" spans="1:4">
      <c r="A60955" s="3">
        <f t="shared" si="6095"/>
        <v>60955</v>
      </c>
      <c r="D60955" t="s">
        <v>25</v>
      </c>
    </row>
    <row r="60956" spans="1:4">
      <c r="A60956" s="3">
        <f t="shared" si="6095"/>
        <v>60956</v>
      </c>
      <c r="D60956" t="s">
        <v>25</v>
      </c>
    </row>
    <row r="60957" spans="1:4">
      <c r="A60957" s="3">
        <f t="shared" si="6095"/>
        <v>60957</v>
      </c>
      <c r="D60957" t="s">
        <v>25</v>
      </c>
    </row>
    <row r="60958" spans="1:4">
      <c r="A60958" s="3">
        <f t="shared" si="6095"/>
        <v>60958</v>
      </c>
      <c r="D60958" t="s">
        <v>25</v>
      </c>
    </row>
    <row r="60959" spans="1:4">
      <c r="A60959" s="3">
        <f t="shared" si="6095"/>
        <v>60959</v>
      </c>
      <c r="D60959" t="s">
        <v>25</v>
      </c>
    </row>
    <row r="60960" spans="1:4">
      <c r="A60960" s="3">
        <f t="shared" si="6095"/>
        <v>60960</v>
      </c>
      <c r="D60960" t="s">
        <v>25</v>
      </c>
    </row>
    <row r="60961" spans="1:4">
      <c r="A60961" s="3">
        <f t="shared" si="6095"/>
        <v>60961</v>
      </c>
      <c r="D60961" t="s">
        <v>25</v>
      </c>
    </row>
    <row r="60962" spans="1:4">
      <c r="A60962" s="3">
        <f t="shared" si="6095"/>
        <v>60962</v>
      </c>
      <c r="D60962" t="s">
        <v>25</v>
      </c>
    </row>
    <row r="60963" spans="1:4">
      <c r="A60963" s="3">
        <f t="shared" si="6095"/>
        <v>60963</v>
      </c>
      <c r="D60963" t="s">
        <v>25</v>
      </c>
    </row>
    <row r="60964" spans="1:4">
      <c r="A60964" s="3">
        <f t="shared" ref="A60964:A60973" si="6096">ROW()</f>
        <v>60964</v>
      </c>
      <c r="D60964" t="s">
        <v>25</v>
      </c>
    </row>
    <row r="60965" spans="1:4">
      <c r="A60965" s="3">
        <f t="shared" si="6096"/>
        <v>60965</v>
      </c>
      <c r="D60965" t="s">
        <v>25</v>
      </c>
    </row>
    <row r="60966" spans="1:4">
      <c r="A60966" s="3">
        <f t="shared" si="6096"/>
        <v>60966</v>
      </c>
      <c r="D60966" t="s">
        <v>25</v>
      </c>
    </row>
    <row r="60967" spans="1:4">
      <c r="A60967" s="3">
        <f t="shared" si="6096"/>
        <v>60967</v>
      </c>
      <c r="D60967" t="s">
        <v>25</v>
      </c>
    </row>
    <row r="60968" spans="1:4">
      <c r="A60968" s="3">
        <f t="shared" si="6096"/>
        <v>60968</v>
      </c>
      <c r="D60968" t="s">
        <v>25</v>
      </c>
    </row>
    <row r="60969" spans="1:4">
      <c r="A60969" s="3">
        <f t="shared" si="6096"/>
        <v>60969</v>
      </c>
      <c r="D60969" t="s">
        <v>25</v>
      </c>
    </row>
    <row r="60970" spans="1:4">
      <c r="A60970" s="3">
        <f t="shared" si="6096"/>
        <v>60970</v>
      </c>
      <c r="D60970" t="s">
        <v>25</v>
      </c>
    </row>
    <row r="60971" spans="1:4">
      <c r="A60971" s="3">
        <f t="shared" si="6096"/>
        <v>60971</v>
      </c>
      <c r="D60971" t="s">
        <v>25</v>
      </c>
    </row>
    <row r="60972" spans="1:4">
      <c r="A60972" s="3">
        <f t="shared" si="6096"/>
        <v>60972</v>
      </c>
      <c r="D60972" t="s">
        <v>25</v>
      </c>
    </row>
    <row r="60973" spans="1:4">
      <c r="A60973" s="3">
        <f t="shared" si="6096"/>
        <v>60973</v>
      </c>
      <c r="D60973" t="s">
        <v>25</v>
      </c>
    </row>
    <row r="60974" spans="1:4">
      <c r="A60974" s="3">
        <f t="shared" ref="A60974:A60983" si="6097">ROW()</f>
        <v>60974</v>
      </c>
      <c r="D60974" t="s">
        <v>25</v>
      </c>
    </row>
    <row r="60975" spans="1:4">
      <c r="A60975" s="3">
        <f t="shared" si="6097"/>
        <v>60975</v>
      </c>
      <c r="D60975" t="s">
        <v>25</v>
      </c>
    </row>
    <row r="60976" spans="1:4">
      <c r="A60976" s="3">
        <f t="shared" si="6097"/>
        <v>60976</v>
      </c>
      <c r="D60976" t="s">
        <v>25</v>
      </c>
    </row>
    <row r="60977" spans="1:4">
      <c r="A60977" s="3">
        <f t="shared" si="6097"/>
        <v>60977</v>
      </c>
      <c r="D60977" t="s">
        <v>25</v>
      </c>
    </row>
    <row r="60978" spans="1:4">
      <c r="A60978" s="3">
        <f t="shared" si="6097"/>
        <v>60978</v>
      </c>
      <c r="D60978" t="s">
        <v>25</v>
      </c>
    </row>
    <row r="60979" spans="1:4">
      <c r="A60979" s="3">
        <f t="shared" si="6097"/>
        <v>60979</v>
      </c>
      <c r="D60979" t="s">
        <v>25</v>
      </c>
    </row>
    <row r="60980" spans="1:4">
      <c r="A60980" s="3">
        <f t="shared" si="6097"/>
        <v>60980</v>
      </c>
      <c r="D60980" t="s">
        <v>25</v>
      </c>
    </row>
    <row r="60981" spans="1:4">
      <c r="A60981" s="3">
        <f t="shared" si="6097"/>
        <v>60981</v>
      </c>
      <c r="D60981" t="s">
        <v>25</v>
      </c>
    </row>
    <row r="60982" spans="1:4">
      <c r="A60982" s="3">
        <f t="shared" si="6097"/>
        <v>60982</v>
      </c>
      <c r="D60982" t="s">
        <v>25</v>
      </c>
    </row>
    <row r="60983" spans="1:4">
      <c r="A60983" s="3">
        <f t="shared" si="6097"/>
        <v>60983</v>
      </c>
      <c r="D60983" t="s">
        <v>25</v>
      </c>
    </row>
    <row r="60984" spans="1:4">
      <c r="A60984" s="3">
        <f t="shared" ref="A60984:A60993" si="6098">ROW()</f>
        <v>60984</v>
      </c>
      <c r="D60984" t="s">
        <v>25</v>
      </c>
    </row>
    <row r="60985" spans="1:4">
      <c r="A60985" s="3">
        <f t="shared" si="6098"/>
        <v>60985</v>
      </c>
      <c r="D60985" t="s">
        <v>25</v>
      </c>
    </row>
    <row r="60986" spans="1:4">
      <c r="A60986" s="3">
        <f t="shared" si="6098"/>
        <v>60986</v>
      </c>
      <c r="D60986" t="s">
        <v>25</v>
      </c>
    </row>
    <row r="60987" spans="1:4">
      <c r="A60987" s="3">
        <f t="shared" si="6098"/>
        <v>60987</v>
      </c>
      <c r="D60987" t="s">
        <v>25</v>
      </c>
    </row>
    <row r="60988" spans="1:4">
      <c r="A60988" s="3">
        <f t="shared" si="6098"/>
        <v>60988</v>
      </c>
      <c r="D60988" t="s">
        <v>25</v>
      </c>
    </row>
    <row r="60989" spans="1:4">
      <c r="A60989" s="3">
        <f t="shared" si="6098"/>
        <v>60989</v>
      </c>
      <c r="D60989" t="s">
        <v>25</v>
      </c>
    </row>
    <row r="60990" spans="1:4">
      <c r="A60990" s="3">
        <f t="shared" si="6098"/>
        <v>60990</v>
      </c>
      <c r="D60990" t="s">
        <v>25</v>
      </c>
    </row>
    <row r="60991" spans="1:4">
      <c r="A60991" s="3">
        <f t="shared" si="6098"/>
        <v>60991</v>
      </c>
      <c r="D60991" t="s">
        <v>25</v>
      </c>
    </row>
    <row r="60992" spans="1:4">
      <c r="A60992" s="3">
        <f t="shared" si="6098"/>
        <v>60992</v>
      </c>
      <c r="D60992" t="s">
        <v>25</v>
      </c>
    </row>
    <row r="60993" spans="1:4">
      <c r="A60993" s="3">
        <f t="shared" si="6098"/>
        <v>60993</v>
      </c>
      <c r="D60993" t="s">
        <v>25</v>
      </c>
    </row>
    <row r="60994" spans="1:4">
      <c r="A60994" s="3">
        <f t="shared" ref="A60994:A61003" si="6099">ROW()</f>
        <v>60994</v>
      </c>
      <c r="D60994" t="s">
        <v>25</v>
      </c>
    </row>
    <row r="60995" spans="1:4">
      <c r="A60995" s="3">
        <f t="shared" si="6099"/>
        <v>60995</v>
      </c>
      <c r="D60995" t="s">
        <v>25</v>
      </c>
    </row>
    <row r="60996" spans="1:4">
      <c r="A60996" s="3">
        <f t="shared" si="6099"/>
        <v>60996</v>
      </c>
      <c r="D60996" t="s">
        <v>25</v>
      </c>
    </row>
    <row r="60997" spans="1:4">
      <c r="A60997" s="3">
        <f t="shared" si="6099"/>
        <v>60997</v>
      </c>
      <c r="D60997" t="s">
        <v>25</v>
      </c>
    </row>
    <row r="60998" spans="1:4">
      <c r="A60998" s="3">
        <f t="shared" si="6099"/>
        <v>60998</v>
      </c>
      <c r="D60998" t="s">
        <v>25</v>
      </c>
    </row>
    <row r="60999" spans="1:4">
      <c r="A60999" s="3">
        <f t="shared" si="6099"/>
        <v>60999</v>
      </c>
      <c r="D60999" t="s">
        <v>25</v>
      </c>
    </row>
    <row r="61000" spans="1:4">
      <c r="A61000" s="3">
        <f t="shared" si="6099"/>
        <v>61000</v>
      </c>
      <c r="D61000" t="s">
        <v>25</v>
      </c>
    </row>
    <row r="61001" spans="1:4">
      <c r="A61001" s="3">
        <f t="shared" si="6099"/>
        <v>61001</v>
      </c>
      <c r="D61001" t="s">
        <v>25</v>
      </c>
    </row>
    <row r="61002" spans="1:4">
      <c r="A61002" s="3">
        <f t="shared" si="6099"/>
        <v>61002</v>
      </c>
      <c r="D61002" t="s">
        <v>25</v>
      </c>
    </row>
    <row r="61003" spans="1:4">
      <c r="A61003" s="3">
        <f t="shared" si="6099"/>
        <v>61003</v>
      </c>
      <c r="D61003" t="s">
        <v>25</v>
      </c>
    </row>
    <row r="61004" spans="1:4">
      <c r="A61004" s="3">
        <f t="shared" ref="A61004:A61013" si="6100">ROW()</f>
        <v>61004</v>
      </c>
      <c r="D61004" t="s">
        <v>25</v>
      </c>
    </row>
    <row r="61005" spans="1:4">
      <c r="A61005" s="3">
        <f t="shared" si="6100"/>
        <v>61005</v>
      </c>
      <c r="D61005" t="s">
        <v>25</v>
      </c>
    </row>
    <row r="61006" spans="1:4">
      <c r="A61006" s="3">
        <f t="shared" si="6100"/>
        <v>61006</v>
      </c>
      <c r="D61006" t="s">
        <v>25</v>
      </c>
    </row>
    <row r="61007" spans="1:4">
      <c r="A61007" s="3">
        <f t="shared" si="6100"/>
        <v>61007</v>
      </c>
      <c r="D61007" t="s">
        <v>25</v>
      </c>
    </row>
    <row r="61008" spans="1:4">
      <c r="A61008" s="3">
        <f t="shared" si="6100"/>
        <v>61008</v>
      </c>
      <c r="D61008" t="s">
        <v>25</v>
      </c>
    </row>
    <row r="61009" spans="1:4">
      <c r="A61009" s="3">
        <f t="shared" si="6100"/>
        <v>61009</v>
      </c>
      <c r="D61009" t="s">
        <v>25</v>
      </c>
    </row>
    <row r="61010" spans="1:4">
      <c r="A61010" s="3">
        <f t="shared" si="6100"/>
        <v>61010</v>
      </c>
      <c r="D61010" t="s">
        <v>25</v>
      </c>
    </row>
    <row r="61011" spans="1:4">
      <c r="A61011" s="3">
        <f t="shared" si="6100"/>
        <v>61011</v>
      </c>
      <c r="D61011" t="s">
        <v>25</v>
      </c>
    </row>
    <row r="61012" spans="1:4">
      <c r="A61012" s="3">
        <f t="shared" si="6100"/>
        <v>61012</v>
      </c>
      <c r="D61012" t="s">
        <v>25</v>
      </c>
    </row>
    <row r="61013" spans="1:4">
      <c r="A61013" s="3">
        <f t="shared" si="6100"/>
        <v>61013</v>
      </c>
      <c r="D61013" t="s">
        <v>25</v>
      </c>
    </row>
    <row r="61014" spans="1:4">
      <c r="A61014" s="3">
        <f t="shared" ref="A61014:A61023" si="6101">ROW()</f>
        <v>61014</v>
      </c>
      <c r="D61014" t="s">
        <v>25</v>
      </c>
    </row>
    <row r="61015" spans="1:4">
      <c r="A61015" s="3">
        <f t="shared" si="6101"/>
        <v>61015</v>
      </c>
      <c r="D61015" t="s">
        <v>25</v>
      </c>
    </row>
    <row r="61016" spans="1:4">
      <c r="A61016" s="3">
        <f t="shared" si="6101"/>
        <v>61016</v>
      </c>
      <c r="D61016" t="s">
        <v>25</v>
      </c>
    </row>
    <row r="61017" spans="1:4">
      <c r="A61017" s="3">
        <f t="shared" si="6101"/>
        <v>61017</v>
      </c>
      <c r="D61017" t="s">
        <v>25</v>
      </c>
    </row>
    <row r="61018" spans="1:4">
      <c r="A61018" s="3">
        <f t="shared" si="6101"/>
        <v>61018</v>
      </c>
      <c r="D61018" t="s">
        <v>25</v>
      </c>
    </row>
    <row r="61019" spans="1:4">
      <c r="A61019" s="3">
        <f t="shared" si="6101"/>
        <v>61019</v>
      </c>
      <c r="D61019" t="s">
        <v>25</v>
      </c>
    </row>
    <row r="61020" spans="1:4">
      <c r="A61020" s="3">
        <f t="shared" si="6101"/>
        <v>61020</v>
      </c>
      <c r="D61020" t="s">
        <v>25</v>
      </c>
    </row>
    <row r="61021" spans="1:4">
      <c r="A61021" s="3">
        <f t="shared" si="6101"/>
        <v>61021</v>
      </c>
      <c r="D61021" t="s">
        <v>25</v>
      </c>
    </row>
    <row r="61022" spans="1:4">
      <c r="A61022" s="3">
        <f t="shared" si="6101"/>
        <v>61022</v>
      </c>
      <c r="D61022" t="s">
        <v>25</v>
      </c>
    </row>
    <row r="61023" spans="1:4">
      <c r="A61023" s="3">
        <f t="shared" si="6101"/>
        <v>61023</v>
      </c>
      <c r="D61023" t="s">
        <v>25</v>
      </c>
    </row>
    <row r="61024" spans="1:4">
      <c r="A61024" s="3">
        <f t="shared" ref="A61024:A61033" si="6102">ROW()</f>
        <v>61024</v>
      </c>
      <c r="D61024" t="s">
        <v>25</v>
      </c>
    </row>
    <row r="61025" spans="1:4">
      <c r="A61025" s="3">
        <f t="shared" si="6102"/>
        <v>61025</v>
      </c>
      <c r="D61025" t="s">
        <v>25</v>
      </c>
    </row>
    <row r="61026" spans="1:4">
      <c r="A61026" s="3">
        <f t="shared" si="6102"/>
        <v>61026</v>
      </c>
      <c r="D61026" t="s">
        <v>25</v>
      </c>
    </row>
    <row r="61027" spans="1:4">
      <c r="A61027" s="3">
        <f t="shared" si="6102"/>
        <v>61027</v>
      </c>
      <c r="D61027" t="s">
        <v>25</v>
      </c>
    </row>
    <row r="61028" spans="1:4">
      <c r="A61028" s="3">
        <f t="shared" si="6102"/>
        <v>61028</v>
      </c>
      <c r="D61028" t="s">
        <v>25</v>
      </c>
    </row>
    <row r="61029" spans="1:4">
      <c r="A61029" s="3">
        <f t="shared" si="6102"/>
        <v>61029</v>
      </c>
      <c r="D61029" t="s">
        <v>25</v>
      </c>
    </row>
    <row r="61030" spans="1:4">
      <c r="A61030" s="3">
        <f t="shared" si="6102"/>
        <v>61030</v>
      </c>
      <c r="D61030" t="s">
        <v>25</v>
      </c>
    </row>
    <row r="61031" spans="1:4">
      <c r="A61031" s="3">
        <f t="shared" si="6102"/>
        <v>61031</v>
      </c>
      <c r="D61031" t="s">
        <v>25</v>
      </c>
    </row>
    <row r="61032" spans="1:4">
      <c r="A61032" s="3">
        <f t="shared" si="6102"/>
        <v>61032</v>
      </c>
      <c r="D61032" t="s">
        <v>25</v>
      </c>
    </row>
    <row r="61033" spans="1:4">
      <c r="A61033" s="3">
        <f t="shared" si="6102"/>
        <v>61033</v>
      </c>
      <c r="D61033" t="s">
        <v>25</v>
      </c>
    </row>
    <row r="61034" spans="1:4">
      <c r="A61034" s="3">
        <f t="shared" ref="A61034:A61043" si="6103">ROW()</f>
        <v>61034</v>
      </c>
      <c r="D61034" t="s">
        <v>25</v>
      </c>
    </row>
    <row r="61035" spans="1:4">
      <c r="A61035" s="3">
        <f t="shared" si="6103"/>
        <v>61035</v>
      </c>
      <c r="D61035" t="s">
        <v>25</v>
      </c>
    </row>
    <row r="61036" spans="1:4">
      <c r="A61036" s="3">
        <f t="shared" si="6103"/>
        <v>61036</v>
      </c>
      <c r="D61036" t="s">
        <v>25</v>
      </c>
    </row>
    <row r="61037" spans="1:4">
      <c r="A61037" s="3">
        <f t="shared" si="6103"/>
        <v>61037</v>
      </c>
      <c r="D61037" t="s">
        <v>25</v>
      </c>
    </row>
    <row r="61038" spans="1:4">
      <c r="A61038" s="3">
        <f t="shared" si="6103"/>
        <v>61038</v>
      </c>
      <c r="D61038" t="s">
        <v>25</v>
      </c>
    </row>
    <row r="61039" spans="1:4">
      <c r="A61039" s="3">
        <f t="shared" si="6103"/>
        <v>61039</v>
      </c>
      <c r="D61039" t="s">
        <v>25</v>
      </c>
    </row>
    <row r="61040" spans="1:4">
      <c r="A61040" s="3">
        <f t="shared" si="6103"/>
        <v>61040</v>
      </c>
      <c r="D61040" t="s">
        <v>25</v>
      </c>
    </row>
    <row r="61041" spans="1:4">
      <c r="A61041" s="3">
        <f t="shared" si="6103"/>
        <v>61041</v>
      </c>
      <c r="D61041" t="s">
        <v>25</v>
      </c>
    </row>
    <row r="61042" spans="1:4">
      <c r="A61042" s="3">
        <f t="shared" si="6103"/>
        <v>61042</v>
      </c>
      <c r="D61042" t="s">
        <v>25</v>
      </c>
    </row>
    <row r="61043" spans="1:4">
      <c r="A61043" s="3">
        <f t="shared" si="6103"/>
        <v>61043</v>
      </c>
      <c r="D61043" t="s">
        <v>25</v>
      </c>
    </row>
    <row r="61044" spans="1:4">
      <c r="A61044" s="3">
        <f t="shared" ref="A61044:A61053" si="6104">ROW()</f>
        <v>61044</v>
      </c>
      <c r="D61044" t="s">
        <v>25</v>
      </c>
    </row>
    <row r="61045" spans="1:4">
      <c r="A61045" s="3">
        <f t="shared" si="6104"/>
        <v>61045</v>
      </c>
      <c r="D61045" t="s">
        <v>25</v>
      </c>
    </row>
    <row r="61046" spans="1:4">
      <c r="A61046" s="3">
        <f t="shared" si="6104"/>
        <v>61046</v>
      </c>
      <c r="D61046" t="s">
        <v>25</v>
      </c>
    </row>
    <row r="61047" spans="1:4">
      <c r="A61047" s="3">
        <f t="shared" si="6104"/>
        <v>61047</v>
      </c>
      <c r="D61047" t="s">
        <v>25</v>
      </c>
    </row>
    <row r="61048" spans="1:4">
      <c r="A61048" s="3">
        <f t="shared" si="6104"/>
        <v>61048</v>
      </c>
      <c r="D61048" t="s">
        <v>25</v>
      </c>
    </row>
    <row r="61049" spans="1:4">
      <c r="A61049" s="3">
        <f t="shared" si="6104"/>
        <v>61049</v>
      </c>
      <c r="D61049" t="s">
        <v>25</v>
      </c>
    </row>
    <row r="61050" spans="1:4">
      <c r="A61050" s="3">
        <f t="shared" si="6104"/>
        <v>61050</v>
      </c>
      <c r="D61050" t="s">
        <v>25</v>
      </c>
    </row>
    <row r="61051" spans="1:4">
      <c r="A61051" s="3">
        <f t="shared" si="6104"/>
        <v>61051</v>
      </c>
      <c r="D61051" t="s">
        <v>25</v>
      </c>
    </row>
    <row r="61052" spans="1:4">
      <c r="A61052" s="3">
        <f t="shared" si="6104"/>
        <v>61052</v>
      </c>
      <c r="D61052" t="s">
        <v>25</v>
      </c>
    </row>
    <row r="61053" spans="1:4">
      <c r="A61053" s="3">
        <f t="shared" si="6104"/>
        <v>61053</v>
      </c>
      <c r="D61053" t="s">
        <v>25</v>
      </c>
    </row>
    <row r="61054" spans="1:4">
      <c r="A61054" s="3">
        <f t="shared" ref="A61054:A61063" si="6105">ROW()</f>
        <v>61054</v>
      </c>
      <c r="D61054" t="s">
        <v>25</v>
      </c>
    </row>
    <row r="61055" spans="1:4">
      <c r="A61055" s="3">
        <f t="shared" si="6105"/>
        <v>61055</v>
      </c>
      <c r="D61055" t="s">
        <v>25</v>
      </c>
    </row>
    <row r="61056" spans="1:4">
      <c r="A61056" s="3">
        <f t="shared" si="6105"/>
        <v>61056</v>
      </c>
      <c r="D61056" t="s">
        <v>25</v>
      </c>
    </row>
    <row r="61057" spans="1:4">
      <c r="A61057" s="3">
        <f t="shared" si="6105"/>
        <v>61057</v>
      </c>
      <c r="D61057" t="s">
        <v>25</v>
      </c>
    </row>
    <row r="61058" spans="1:4">
      <c r="A61058" s="3">
        <f t="shared" si="6105"/>
        <v>61058</v>
      </c>
      <c r="D61058" t="s">
        <v>25</v>
      </c>
    </row>
    <row r="61059" spans="1:4">
      <c r="A61059" s="3">
        <f t="shared" si="6105"/>
        <v>61059</v>
      </c>
      <c r="D61059" t="s">
        <v>25</v>
      </c>
    </row>
    <row r="61060" spans="1:4">
      <c r="A61060" s="3">
        <f t="shared" si="6105"/>
        <v>61060</v>
      </c>
      <c r="D61060" t="s">
        <v>25</v>
      </c>
    </row>
    <row r="61061" spans="1:4">
      <c r="A61061" s="3">
        <f t="shared" si="6105"/>
        <v>61061</v>
      </c>
      <c r="D61061" t="s">
        <v>25</v>
      </c>
    </row>
    <row r="61062" spans="1:4">
      <c r="A61062" s="3">
        <f t="shared" si="6105"/>
        <v>61062</v>
      </c>
      <c r="D61062" t="s">
        <v>25</v>
      </c>
    </row>
    <row r="61063" spans="1:4">
      <c r="A61063" s="3">
        <f t="shared" si="6105"/>
        <v>61063</v>
      </c>
      <c r="D61063" t="s">
        <v>25</v>
      </c>
    </row>
    <row r="61064" spans="1:4">
      <c r="A61064" s="3">
        <f t="shared" ref="A61064:A61073" si="6106">ROW()</f>
        <v>61064</v>
      </c>
      <c r="D61064" t="s">
        <v>25</v>
      </c>
    </row>
    <row r="61065" spans="1:4">
      <c r="A61065" s="3">
        <f t="shared" si="6106"/>
        <v>61065</v>
      </c>
      <c r="D61065" t="s">
        <v>25</v>
      </c>
    </row>
    <row r="61066" spans="1:4">
      <c r="A61066" s="3">
        <f t="shared" si="6106"/>
        <v>61066</v>
      </c>
      <c r="D61066" t="s">
        <v>25</v>
      </c>
    </row>
    <row r="61067" spans="1:4">
      <c r="A61067" s="3">
        <f t="shared" si="6106"/>
        <v>61067</v>
      </c>
      <c r="D61067" t="s">
        <v>25</v>
      </c>
    </row>
    <row r="61068" spans="1:4">
      <c r="A61068" s="3">
        <f t="shared" si="6106"/>
        <v>61068</v>
      </c>
      <c r="D61068" t="s">
        <v>25</v>
      </c>
    </row>
    <row r="61069" spans="1:4">
      <c r="A61069" s="3">
        <f t="shared" si="6106"/>
        <v>61069</v>
      </c>
      <c r="D61069" t="s">
        <v>25</v>
      </c>
    </row>
    <row r="61070" spans="1:4">
      <c r="A61070" s="3">
        <f t="shared" si="6106"/>
        <v>61070</v>
      </c>
      <c r="D61070" t="s">
        <v>25</v>
      </c>
    </row>
    <row r="61071" spans="1:4">
      <c r="A61071" s="3">
        <f t="shared" si="6106"/>
        <v>61071</v>
      </c>
      <c r="D61071" t="s">
        <v>25</v>
      </c>
    </row>
    <row r="61072" spans="1:4">
      <c r="A61072" s="3">
        <f t="shared" si="6106"/>
        <v>61072</v>
      </c>
      <c r="D61072" t="s">
        <v>25</v>
      </c>
    </row>
    <row r="61073" spans="1:4">
      <c r="A61073" s="3">
        <f t="shared" si="6106"/>
        <v>61073</v>
      </c>
      <c r="D61073" t="s">
        <v>25</v>
      </c>
    </row>
    <row r="61074" spans="1:4">
      <c r="A61074" s="3">
        <f t="shared" ref="A61074:A61083" si="6107">ROW()</f>
        <v>61074</v>
      </c>
      <c r="D61074" t="s">
        <v>25</v>
      </c>
    </row>
    <row r="61075" spans="1:4">
      <c r="A61075" s="3">
        <f t="shared" si="6107"/>
        <v>61075</v>
      </c>
      <c r="D61075" t="s">
        <v>25</v>
      </c>
    </row>
    <row r="61076" spans="1:4">
      <c r="A61076" s="3">
        <f t="shared" si="6107"/>
        <v>61076</v>
      </c>
      <c r="D61076" t="s">
        <v>25</v>
      </c>
    </row>
    <row r="61077" spans="1:4">
      <c r="A61077" s="3">
        <f t="shared" si="6107"/>
        <v>61077</v>
      </c>
      <c r="D61077" t="s">
        <v>25</v>
      </c>
    </row>
    <row r="61078" spans="1:4">
      <c r="A61078" s="3">
        <f t="shared" si="6107"/>
        <v>61078</v>
      </c>
      <c r="D61078" t="s">
        <v>25</v>
      </c>
    </row>
    <row r="61079" spans="1:4">
      <c r="A61079" s="3">
        <f t="shared" si="6107"/>
        <v>61079</v>
      </c>
      <c r="D61079" t="s">
        <v>25</v>
      </c>
    </row>
    <row r="61080" spans="1:4">
      <c r="A61080" s="3">
        <f t="shared" si="6107"/>
        <v>61080</v>
      </c>
      <c r="D61080" t="s">
        <v>25</v>
      </c>
    </row>
    <row r="61081" spans="1:4">
      <c r="A61081" s="3">
        <f t="shared" si="6107"/>
        <v>61081</v>
      </c>
      <c r="D61081" t="s">
        <v>25</v>
      </c>
    </row>
    <row r="61082" spans="1:4">
      <c r="A61082" s="3">
        <f t="shared" si="6107"/>
        <v>61082</v>
      </c>
      <c r="D61082" t="s">
        <v>25</v>
      </c>
    </row>
    <row r="61083" spans="1:4">
      <c r="A61083" s="3">
        <f t="shared" si="6107"/>
        <v>61083</v>
      </c>
      <c r="D61083" t="s">
        <v>25</v>
      </c>
    </row>
    <row r="61084" spans="1:4">
      <c r="A61084" s="3">
        <f t="shared" ref="A61084:A61093" si="6108">ROW()</f>
        <v>61084</v>
      </c>
      <c r="D61084" t="s">
        <v>25</v>
      </c>
    </row>
    <row r="61085" spans="1:4">
      <c r="A61085" s="3">
        <f t="shared" si="6108"/>
        <v>61085</v>
      </c>
      <c r="D61085" t="s">
        <v>25</v>
      </c>
    </row>
    <row r="61086" spans="1:4">
      <c r="A61086" s="3">
        <f t="shared" si="6108"/>
        <v>61086</v>
      </c>
      <c r="D61086" t="s">
        <v>25</v>
      </c>
    </row>
    <row r="61087" spans="1:4">
      <c r="A61087" s="3">
        <f t="shared" si="6108"/>
        <v>61087</v>
      </c>
      <c r="D61087" t="s">
        <v>25</v>
      </c>
    </row>
    <row r="61088" spans="1:4">
      <c r="A61088" s="3">
        <f t="shared" si="6108"/>
        <v>61088</v>
      </c>
      <c r="D61088" t="s">
        <v>25</v>
      </c>
    </row>
    <row r="61089" spans="1:4">
      <c r="A61089" s="3">
        <f t="shared" si="6108"/>
        <v>61089</v>
      </c>
      <c r="D61089" t="s">
        <v>25</v>
      </c>
    </row>
    <row r="61090" spans="1:4">
      <c r="A61090" s="3">
        <f t="shared" si="6108"/>
        <v>61090</v>
      </c>
      <c r="D61090" t="s">
        <v>25</v>
      </c>
    </row>
    <row r="61091" spans="1:4">
      <c r="A61091" s="3">
        <f t="shared" si="6108"/>
        <v>61091</v>
      </c>
      <c r="D61091" t="s">
        <v>25</v>
      </c>
    </row>
    <row r="61092" spans="1:4">
      <c r="A61092" s="3">
        <f t="shared" si="6108"/>
        <v>61092</v>
      </c>
      <c r="D61092" t="s">
        <v>25</v>
      </c>
    </row>
    <row r="61093" spans="1:4">
      <c r="A61093" s="3">
        <f t="shared" si="6108"/>
        <v>61093</v>
      </c>
      <c r="D61093" t="s">
        <v>25</v>
      </c>
    </row>
    <row r="61094" spans="1:4">
      <c r="A61094" s="3">
        <f t="shared" ref="A61094:A61103" si="6109">ROW()</f>
        <v>61094</v>
      </c>
      <c r="D61094" t="s">
        <v>25</v>
      </c>
    </row>
    <row r="61095" spans="1:4">
      <c r="A61095" s="3">
        <f t="shared" si="6109"/>
        <v>61095</v>
      </c>
      <c r="D61095" t="s">
        <v>25</v>
      </c>
    </row>
    <row r="61096" spans="1:4">
      <c r="A61096" s="3">
        <f t="shared" si="6109"/>
        <v>61096</v>
      </c>
      <c r="D61096" t="s">
        <v>25</v>
      </c>
    </row>
    <row r="61097" spans="1:4">
      <c r="A61097" s="3">
        <f t="shared" si="6109"/>
        <v>61097</v>
      </c>
      <c r="D61097" t="s">
        <v>25</v>
      </c>
    </row>
    <row r="61098" spans="1:4">
      <c r="A61098" s="3">
        <f t="shared" si="6109"/>
        <v>61098</v>
      </c>
      <c r="D61098" t="s">
        <v>25</v>
      </c>
    </row>
    <row r="61099" spans="1:4">
      <c r="A61099" s="3">
        <f t="shared" si="6109"/>
        <v>61099</v>
      </c>
      <c r="D61099" t="s">
        <v>25</v>
      </c>
    </row>
    <row r="61100" spans="1:4">
      <c r="A61100" s="3">
        <f t="shared" si="6109"/>
        <v>61100</v>
      </c>
      <c r="D61100" t="s">
        <v>25</v>
      </c>
    </row>
    <row r="61101" spans="1:4">
      <c r="A61101" s="3">
        <f t="shared" si="6109"/>
        <v>61101</v>
      </c>
      <c r="D61101" t="s">
        <v>25</v>
      </c>
    </row>
    <row r="61102" spans="1:4">
      <c r="A61102" s="3">
        <f t="shared" si="6109"/>
        <v>61102</v>
      </c>
      <c r="D61102" t="s">
        <v>25</v>
      </c>
    </row>
    <row r="61103" spans="1:4">
      <c r="A61103" s="3">
        <f t="shared" si="6109"/>
        <v>61103</v>
      </c>
      <c r="D61103" t="s">
        <v>25</v>
      </c>
    </row>
    <row r="61104" spans="1:4">
      <c r="A61104" s="3">
        <f t="shared" ref="A61104:A61113" si="6110">ROW()</f>
        <v>61104</v>
      </c>
      <c r="D61104" t="s">
        <v>25</v>
      </c>
    </row>
    <row r="61105" spans="1:4">
      <c r="A61105" s="3">
        <f t="shared" si="6110"/>
        <v>61105</v>
      </c>
      <c r="D61105" t="s">
        <v>25</v>
      </c>
    </row>
    <row r="61106" spans="1:4">
      <c r="A61106" s="3">
        <f t="shared" si="6110"/>
        <v>61106</v>
      </c>
      <c r="D61106" t="s">
        <v>25</v>
      </c>
    </row>
    <row r="61107" spans="1:4">
      <c r="A61107" s="3">
        <f t="shared" si="6110"/>
        <v>61107</v>
      </c>
      <c r="D61107" t="s">
        <v>25</v>
      </c>
    </row>
    <row r="61108" spans="1:4">
      <c r="A61108" s="3">
        <f t="shared" si="6110"/>
        <v>61108</v>
      </c>
      <c r="D61108" t="s">
        <v>25</v>
      </c>
    </row>
    <row r="61109" spans="1:4">
      <c r="A61109" s="3">
        <f t="shared" si="6110"/>
        <v>61109</v>
      </c>
      <c r="D61109" t="s">
        <v>25</v>
      </c>
    </row>
    <row r="61110" spans="1:4">
      <c r="A61110" s="3">
        <f t="shared" si="6110"/>
        <v>61110</v>
      </c>
      <c r="D61110" t="s">
        <v>25</v>
      </c>
    </row>
    <row r="61111" spans="1:4">
      <c r="A61111" s="3">
        <f t="shared" si="6110"/>
        <v>61111</v>
      </c>
      <c r="D61111" t="s">
        <v>25</v>
      </c>
    </row>
    <row r="61112" spans="1:4">
      <c r="A61112" s="3">
        <f t="shared" si="6110"/>
        <v>61112</v>
      </c>
      <c r="D61112" t="s">
        <v>25</v>
      </c>
    </row>
    <row r="61113" spans="1:4">
      <c r="A61113" s="3">
        <f t="shared" si="6110"/>
        <v>61113</v>
      </c>
      <c r="D61113" t="s">
        <v>25</v>
      </c>
    </row>
    <row r="61114" spans="1:4">
      <c r="A61114" s="3">
        <f t="shared" ref="A61114:A61123" si="6111">ROW()</f>
        <v>61114</v>
      </c>
      <c r="D61114" t="s">
        <v>25</v>
      </c>
    </row>
    <row r="61115" spans="1:4">
      <c r="A61115" s="3">
        <f t="shared" si="6111"/>
        <v>61115</v>
      </c>
      <c r="D61115" t="s">
        <v>25</v>
      </c>
    </row>
    <row r="61116" spans="1:4">
      <c r="A61116" s="3">
        <f t="shared" si="6111"/>
        <v>61116</v>
      </c>
      <c r="D61116" t="s">
        <v>25</v>
      </c>
    </row>
    <row r="61117" spans="1:4">
      <c r="A61117" s="3">
        <f t="shared" si="6111"/>
        <v>61117</v>
      </c>
      <c r="D61117" t="s">
        <v>25</v>
      </c>
    </row>
    <row r="61118" spans="1:4">
      <c r="A61118" s="3">
        <f t="shared" si="6111"/>
        <v>61118</v>
      </c>
      <c r="D61118" t="s">
        <v>25</v>
      </c>
    </row>
    <row r="61119" spans="1:4">
      <c r="A61119" s="3">
        <f t="shared" si="6111"/>
        <v>61119</v>
      </c>
      <c r="D61119" t="s">
        <v>25</v>
      </c>
    </row>
    <row r="61120" spans="1:4">
      <c r="A61120" s="3">
        <f t="shared" si="6111"/>
        <v>61120</v>
      </c>
      <c r="D61120" t="s">
        <v>25</v>
      </c>
    </row>
    <row r="61121" spans="1:4">
      <c r="A61121" s="3">
        <f t="shared" si="6111"/>
        <v>61121</v>
      </c>
      <c r="D61121" t="s">
        <v>25</v>
      </c>
    </row>
    <row r="61122" spans="1:4">
      <c r="A61122" s="3">
        <f t="shared" si="6111"/>
        <v>61122</v>
      </c>
      <c r="D61122" t="s">
        <v>25</v>
      </c>
    </row>
    <row r="61123" spans="1:4">
      <c r="A61123" s="3">
        <f t="shared" si="6111"/>
        <v>61123</v>
      </c>
      <c r="D61123" t="s">
        <v>25</v>
      </c>
    </row>
    <row r="61124" spans="1:4">
      <c r="A61124" s="3">
        <f t="shared" ref="A61124:A61133" si="6112">ROW()</f>
        <v>61124</v>
      </c>
      <c r="D61124" t="s">
        <v>25</v>
      </c>
    </row>
    <row r="61125" spans="1:4">
      <c r="A61125" s="3">
        <f t="shared" si="6112"/>
        <v>61125</v>
      </c>
      <c r="D61125" t="s">
        <v>25</v>
      </c>
    </row>
    <row r="61126" spans="1:4">
      <c r="A61126" s="3">
        <f t="shared" si="6112"/>
        <v>61126</v>
      </c>
      <c r="D61126" t="s">
        <v>25</v>
      </c>
    </row>
    <row r="61127" spans="1:4">
      <c r="A61127" s="3">
        <f t="shared" si="6112"/>
        <v>61127</v>
      </c>
      <c r="D61127" t="s">
        <v>25</v>
      </c>
    </row>
    <row r="61128" spans="1:4">
      <c r="A61128" s="3">
        <f t="shared" si="6112"/>
        <v>61128</v>
      </c>
      <c r="D61128" t="s">
        <v>25</v>
      </c>
    </row>
    <row r="61129" spans="1:4">
      <c r="A61129" s="3">
        <f t="shared" si="6112"/>
        <v>61129</v>
      </c>
      <c r="D61129" t="s">
        <v>25</v>
      </c>
    </row>
    <row r="61130" spans="1:4">
      <c r="A61130" s="3">
        <f t="shared" si="6112"/>
        <v>61130</v>
      </c>
      <c r="D61130" t="s">
        <v>25</v>
      </c>
    </row>
    <row r="61131" spans="1:4">
      <c r="A61131" s="3">
        <f t="shared" si="6112"/>
        <v>61131</v>
      </c>
      <c r="D61131" t="s">
        <v>25</v>
      </c>
    </row>
    <row r="61132" spans="1:4">
      <c r="A61132" s="3">
        <f t="shared" si="6112"/>
        <v>61132</v>
      </c>
      <c r="D61132" t="s">
        <v>25</v>
      </c>
    </row>
    <row r="61133" spans="1:4">
      <c r="A61133" s="3">
        <f t="shared" si="6112"/>
        <v>61133</v>
      </c>
      <c r="D61133" t="s">
        <v>25</v>
      </c>
    </row>
    <row r="61134" spans="1:4">
      <c r="A61134" s="3">
        <f t="shared" ref="A61134:A61143" si="6113">ROW()</f>
        <v>61134</v>
      </c>
      <c r="D61134" t="s">
        <v>25</v>
      </c>
    </row>
    <row r="61135" spans="1:4">
      <c r="A61135" s="3">
        <f t="shared" si="6113"/>
        <v>61135</v>
      </c>
      <c r="D61135" t="s">
        <v>25</v>
      </c>
    </row>
    <row r="61136" spans="1:4">
      <c r="A61136" s="3">
        <f t="shared" si="6113"/>
        <v>61136</v>
      </c>
      <c r="D61136" t="s">
        <v>25</v>
      </c>
    </row>
    <row r="61137" spans="1:4">
      <c r="A61137" s="3">
        <f t="shared" si="6113"/>
        <v>61137</v>
      </c>
      <c r="D61137" t="s">
        <v>25</v>
      </c>
    </row>
    <row r="61138" spans="1:4">
      <c r="A61138" s="3">
        <f t="shared" si="6113"/>
        <v>61138</v>
      </c>
      <c r="D61138" t="s">
        <v>25</v>
      </c>
    </row>
    <row r="61139" spans="1:4">
      <c r="A61139" s="3">
        <f t="shared" si="6113"/>
        <v>61139</v>
      </c>
      <c r="D61139" t="s">
        <v>25</v>
      </c>
    </row>
    <row r="61140" spans="1:4">
      <c r="A61140" s="3">
        <f t="shared" si="6113"/>
        <v>61140</v>
      </c>
      <c r="D61140" t="s">
        <v>25</v>
      </c>
    </row>
    <row r="61141" spans="1:4">
      <c r="A61141" s="3">
        <f t="shared" si="6113"/>
        <v>61141</v>
      </c>
      <c r="D61141" t="s">
        <v>25</v>
      </c>
    </row>
    <row r="61142" spans="1:4">
      <c r="A61142" s="3">
        <f t="shared" si="6113"/>
        <v>61142</v>
      </c>
      <c r="D61142" t="s">
        <v>25</v>
      </c>
    </row>
    <row r="61143" spans="1:4">
      <c r="A61143" s="3">
        <f t="shared" si="6113"/>
        <v>61143</v>
      </c>
      <c r="D61143" t="s">
        <v>25</v>
      </c>
    </row>
    <row r="61144" spans="1:4">
      <c r="A61144" s="3">
        <f t="shared" ref="A61144:A61153" si="6114">ROW()</f>
        <v>61144</v>
      </c>
      <c r="D61144" t="s">
        <v>25</v>
      </c>
    </row>
    <row r="61145" spans="1:4">
      <c r="A61145" s="3">
        <f t="shared" si="6114"/>
        <v>61145</v>
      </c>
      <c r="D61145" t="s">
        <v>25</v>
      </c>
    </row>
    <row r="61146" spans="1:4">
      <c r="A61146" s="3">
        <f t="shared" si="6114"/>
        <v>61146</v>
      </c>
      <c r="D61146" t="s">
        <v>25</v>
      </c>
    </row>
    <row r="61147" spans="1:4">
      <c r="A61147" s="3">
        <f t="shared" si="6114"/>
        <v>61147</v>
      </c>
      <c r="D61147" t="s">
        <v>25</v>
      </c>
    </row>
    <row r="61148" spans="1:4">
      <c r="A61148" s="3">
        <f t="shared" si="6114"/>
        <v>61148</v>
      </c>
      <c r="D61148" t="s">
        <v>25</v>
      </c>
    </row>
    <row r="61149" spans="1:4">
      <c r="A61149" s="3">
        <f t="shared" si="6114"/>
        <v>61149</v>
      </c>
      <c r="D61149" t="s">
        <v>25</v>
      </c>
    </row>
    <row r="61150" spans="1:4">
      <c r="A61150" s="3">
        <f t="shared" si="6114"/>
        <v>61150</v>
      </c>
      <c r="D61150" t="s">
        <v>25</v>
      </c>
    </row>
    <row r="61151" spans="1:4">
      <c r="A61151" s="3">
        <f t="shared" si="6114"/>
        <v>61151</v>
      </c>
      <c r="D61151" t="s">
        <v>25</v>
      </c>
    </row>
    <row r="61152" spans="1:4">
      <c r="A61152" s="3">
        <f t="shared" si="6114"/>
        <v>61152</v>
      </c>
      <c r="D61152" t="s">
        <v>25</v>
      </c>
    </row>
    <row r="61153" spans="1:4">
      <c r="A61153" s="3">
        <f t="shared" si="6114"/>
        <v>61153</v>
      </c>
      <c r="D61153" t="s">
        <v>25</v>
      </c>
    </row>
    <row r="61154" spans="1:4">
      <c r="A61154" s="3">
        <f t="shared" ref="A61154:A61163" si="6115">ROW()</f>
        <v>61154</v>
      </c>
      <c r="D61154" t="s">
        <v>25</v>
      </c>
    </row>
    <row r="61155" spans="1:4">
      <c r="A61155" s="3">
        <f t="shared" si="6115"/>
        <v>61155</v>
      </c>
      <c r="D61155" t="s">
        <v>25</v>
      </c>
    </row>
    <row r="61156" spans="1:4">
      <c r="A61156" s="3">
        <f t="shared" si="6115"/>
        <v>61156</v>
      </c>
      <c r="D61156" t="s">
        <v>25</v>
      </c>
    </row>
    <row r="61157" spans="1:4">
      <c r="A61157" s="3">
        <f t="shared" si="6115"/>
        <v>61157</v>
      </c>
      <c r="D61157" t="s">
        <v>25</v>
      </c>
    </row>
    <row r="61158" spans="1:4">
      <c r="A61158" s="3">
        <f t="shared" si="6115"/>
        <v>61158</v>
      </c>
      <c r="D61158" t="s">
        <v>25</v>
      </c>
    </row>
    <row r="61159" spans="1:4">
      <c r="A61159" s="3">
        <f t="shared" si="6115"/>
        <v>61159</v>
      </c>
      <c r="D61159" t="s">
        <v>25</v>
      </c>
    </row>
    <row r="61160" spans="1:4">
      <c r="A61160" s="3">
        <f t="shared" si="6115"/>
        <v>61160</v>
      </c>
      <c r="D61160" t="s">
        <v>25</v>
      </c>
    </row>
    <row r="61161" spans="1:4">
      <c r="A61161" s="3">
        <f t="shared" si="6115"/>
        <v>61161</v>
      </c>
      <c r="D61161" t="s">
        <v>25</v>
      </c>
    </row>
    <row r="61162" spans="1:4">
      <c r="A61162" s="3">
        <f t="shared" si="6115"/>
        <v>61162</v>
      </c>
      <c r="D61162" t="s">
        <v>25</v>
      </c>
    </row>
    <row r="61163" spans="1:4">
      <c r="A61163" s="3">
        <f t="shared" si="6115"/>
        <v>61163</v>
      </c>
      <c r="D61163" t="s">
        <v>25</v>
      </c>
    </row>
    <row r="61164" spans="1:4">
      <c r="A61164" s="3">
        <f t="shared" ref="A61164:A61173" si="6116">ROW()</f>
        <v>61164</v>
      </c>
      <c r="D61164" t="s">
        <v>25</v>
      </c>
    </row>
    <row r="61165" spans="1:4">
      <c r="A61165" s="3">
        <f t="shared" si="6116"/>
        <v>61165</v>
      </c>
      <c r="D61165" t="s">
        <v>25</v>
      </c>
    </row>
    <row r="61166" spans="1:4">
      <c r="A61166" s="3">
        <f t="shared" si="6116"/>
        <v>61166</v>
      </c>
      <c r="D61166" t="s">
        <v>25</v>
      </c>
    </row>
    <row r="61167" spans="1:4">
      <c r="A61167" s="3">
        <f t="shared" si="6116"/>
        <v>61167</v>
      </c>
      <c r="D61167" t="s">
        <v>25</v>
      </c>
    </row>
    <row r="61168" spans="1:4">
      <c r="A61168" s="3">
        <f t="shared" si="6116"/>
        <v>61168</v>
      </c>
      <c r="D61168" t="s">
        <v>25</v>
      </c>
    </row>
    <row r="61169" spans="1:4">
      <c r="A61169" s="3">
        <f t="shared" si="6116"/>
        <v>61169</v>
      </c>
      <c r="D61169" t="s">
        <v>25</v>
      </c>
    </row>
    <row r="61170" spans="1:4">
      <c r="A61170" s="3">
        <f t="shared" si="6116"/>
        <v>61170</v>
      </c>
      <c r="D61170" t="s">
        <v>25</v>
      </c>
    </row>
    <row r="61171" spans="1:4">
      <c r="A61171" s="3">
        <f t="shared" si="6116"/>
        <v>61171</v>
      </c>
      <c r="D61171" t="s">
        <v>25</v>
      </c>
    </row>
    <row r="61172" spans="1:4">
      <c r="A61172" s="3">
        <f t="shared" si="6116"/>
        <v>61172</v>
      </c>
      <c r="D61172" t="s">
        <v>25</v>
      </c>
    </row>
    <row r="61173" spans="1:4">
      <c r="A61173" s="3">
        <f t="shared" si="6116"/>
        <v>61173</v>
      </c>
      <c r="D61173" t="s">
        <v>25</v>
      </c>
    </row>
    <row r="61174" spans="1:4">
      <c r="A61174" s="3">
        <f t="shared" ref="A61174:A61183" si="6117">ROW()</f>
        <v>61174</v>
      </c>
      <c r="D61174" t="s">
        <v>25</v>
      </c>
    </row>
    <row r="61175" spans="1:4">
      <c r="A61175" s="3">
        <f t="shared" si="6117"/>
        <v>61175</v>
      </c>
      <c r="D61175" t="s">
        <v>25</v>
      </c>
    </row>
    <row r="61176" spans="1:4">
      <c r="A61176" s="3">
        <f t="shared" si="6117"/>
        <v>61176</v>
      </c>
      <c r="D61176" t="s">
        <v>25</v>
      </c>
    </row>
    <row r="61177" spans="1:4">
      <c r="A61177" s="3">
        <f t="shared" si="6117"/>
        <v>61177</v>
      </c>
      <c r="D61177" t="s">
        <v>25</v>
      </c>
    </row>
    <row r="61178" spans="1:4">
      <c r="A61178" s="3">
        <f t="shared" si="6117"/>
        <v>61178</v>
      </c>
      <c r="D61178" t="s">
        <v>25</v>
      </c>
    </row>
    <row r="61179" spans="1:4">
      <c r="A61179" s="3">
        <f t="shared" si="6117"/>
        <v>61179</v>
      </c>
      <c r="D61179" t="s">
        <v>25</v>
      </c>
    </row>
    <row r="61180" spans="1:4">
      <c r="A61180" s="3">
        <f t="shared" si="6117"/>
        <v>61180</v>
      </c>
      <c r="D61180" t="s">
        <v>25</v>
      </c>
    </row>
    <row r="61181" spans="1:4">
      <c r="A61181" s="3">
        <f t="shared" si="6117"/>
        <v>61181</v>
      </c>
      <c r="D61181" t="s">
        <v>25</v>
      </c>
    </row>
    <row r="61182" spans="1:4">
      <c r="A61182" s="3">
        <f t="shared" si="6117"/>
        <v>61182</v>
      </c>
      <c r="D61182" t="s">
        <v>25</v>
      </c>
    </row>
    <row r="61183" spans="1:4">
      <c r="A61183" s="3">
        <f t="shared" si="6117"/>
        <v>61183</v>
      </c>
      <c r="D61183" t="s">
        <v>25</v>
      </c>
    </row>
    <row r="61184" spans="1:4">
      <c r="A61184" s="3">
        <f t="shared" ref="A61184:A61193" si="6118">ROW()</f>
        <v>61184</v>
      </c>
      <c r="D61184" t="s">
        <v>25</v>
      </c>
    </row>
    <row r="61185" spans="1:4">
      <c r="A61185" s="3">
        <f t="shared" si="6118"/>
        <v>61185</v>
      </c>
      <c r="D61185" t="s">
        <v>25</v>
      </c>
    </row>
    <row r="61186" spans="1:4">
      <c r="A61186" s="3">
        <f t="shared" si="6118"/>
        <v>61186</v>
      </c>
      <c r="D61186" t="s">
        <v>25</v>
      </c>
    </row>
    <row r="61187" spans="1:4">
      <c r="A61187" s="3">
        <f t="shared" si="6118"/>
        <v>61187</v>
      </c>
      <c r="D61187" t="s">
        <v>25</v>
      </c>
    </row>
    <row r="61188" spans="1:4">
      <c r="A61188" s="3">
        <f t="shared" si="6118"/>
        <v>61188</v>
      </c>
      <c r="D61188" t="s">
        <v>25</v>
      </c>
    </row>
    <row r="61189" spans="1:4">
      <c r="A61189" s="3">
        <f t="shared" si="6118"/>
        <v>61189</v>
      </c>
      <c r="D61189" t="s">
        <v>25</v>
      </c>
    </row>
    <row r="61190" spans="1:4">
      <c r="A61190" s="3">
        <f t="shared" si="6118"/>
        <v>61190</v>
      </c>
      <c r="D61190" t="s">
        <v>25</v>
      </c>
    </row>
    <row r="61191" spans="1:4">
      <c r="A61191" s="3">
        <f t="shared" si="6118"/>
        <v>61191</v>
      </c>
      <c r="D61191" t="s">
        <v>25</v>
      </c>
    </row>
    <row r="61192" spans="1:4">
      <c r="A61192" s="3">
        <f t="shared" si="6118"/>
        <v>61192</v>
      </c>
      <c r="D61192" t="s">
        <v>25</v>
      </c>
    </row>
    <row r="61193" spans="1:4">
      <c r="A61193" s="3">
        <f t="shared" si="6118"/>
        <v>61193</v>
      </c>
      <c r="D61193" t="s">
        <v>25</v>
      </c>
    </row>
    <row r="61194" spans="1:4">
      <c r="A61194" s="3">
        <f t="shared" ref="A61194:A61203" si="6119">ROW()</f>
        <v>61194</v>
      </c>
      <c r="D61194" t="s">
        <v>25</v>
      </c>
    </row>
    <row r="61195" spans="1:4">
      <c r="A61195" s="3">
        <f t="shared" si="6119"/>
        <v>61195</v>
      </c>
      <c r="D61195" t="s">
        <v>25</v>
      </c>
    </row>
    <row r="61196" spans="1:4">
      <c r="A61196" s="3">
        <f t="shared" si="6119"/>
        <v>61196</v>
      </c>
      <c r="D61196" t="s">
        <v>25</v>
      </c>
    </row>
    <row r="61197" spans="1:4">
      <c r="A61197" s="3">
        <f t="shared" si="6119"/>
        <v>61197</v>
      </c>
      <c r="D61197" t="s">
        <v>25</v>
      </c>
    </row>
    <row r="61198" spans="1:4">
      <c r="A61198" s="3">
        <f t="shared" si="6119"/>
        <v>61198</v>
      </c>
      <c r="D61198" t="s">
        <v>25</v>
      </c>
    </row>
    <row r="61199" spans="1:4">
      <c r="A61199" s="3">
        <f t="shared" si="6119"/>
        <v>61199</v>
      </c>
      <c r="D61199" t="s">
        <v>25</v>
      </c>
    </row>
    <row r="61200" spans="1:4">
      <c r="A61200" s="3">
        <f t="shared" si="6119"/>
        <v>61200</v>
      </c>
      <c r="D61200" t="s">
        <v>25</v>
      </c>
    </row>
    <row r="61201" spans="1:4">
      <c r="A61201" s="3">
        <f t="shared" si="6119"/>
        <v>61201</v>
      </c>
      <c r="D61201" t="s">
        <v>25</v>
      </c>
    </row>
    <row r="61202" spans="1:4">
      <c r="A61202" s="3">
        <f t="shared" si="6119"/>
        <v>61202</v>
      </c>
      <c r="D61202" t="s">
        <v>25</v>
      </c>
    </row>
    <row r="61203" spans="1:4">
      <c r="A61203" s="3">
        <f t="shared" si="6119"/>
        <v>61203</v>
      </c>
      <c r="D61203" t="s">
        <v>25</v>
      </c>
    </row>
    <row r="61204" spans="1:4">
      <c r="A61204" s="3">
        <f t="shared" ref="A61204:A61213" si="6120">ROW()</f>
        <v>61204</v>
      </c>
      <c r="D61204" t="s">
        <v>25</v>
      </c>
    </row>
    <row r="61205" spans="1:4">
      <c r="A61205" s="3">
        <f t="shared" si="6120"/>
        <v>61205</v>
      </c>
      <c r="D61205" t="s">
        <v>25</v>
      </c>
    </row>
    <row r="61206" spans="1:4">
      <c r="A61206" s="3">
        <f t="shared" si="6120"/>
        <v>61206</v>
      </c>
      <c r="D61206" t="s">
        <v>25</v>
      </c>
    </row>
    <row r="61207" spans="1:4">
      <c r="A61207" s="3">
        <f t="shared" si="6120"/>
        <v>61207</v>
      </c>
      <c r="D61207" t="s">
        <v>25</v>
      </c>
    </row>
    <row r="61208" spans="1:4">
      <c r="A61208" s="3">
        <f t="shared" si="6120"/>
        <v>61208</v>
      </c>
      <c r="D61208" t="s">
        <v>25</v>
      </c>
    </row>
    <row r="61209" spans="1:4">
      <c r="A61209" s="3">
        <f t="shared" si="6120"/>
        <v>61209</v>
      </c>
      <c r="D61209" t="s">
        <v>25</v>
      </c>
    </row>
    <row r="61210" spans="1:4">
      <c r="A61210" s="3">
        <f t="shared" si="6120"/>
        <v>61210</v>
      </c>
      <c r="D61210" t="s">
        <v>25</v>
      </c>
    </row>
    <row r="61211" spans="1:4">
      <c r="A61211" s="3">
        <f t="shared" si="6120"/>
        <v>61211</v>
      </c>
      <c r="D61211" t="s">
        <v>25</v>
      </c>
    </row>
    <row r="61212" spans="1:4">
      <c r="A61212" s="3">
        <f t="shared" si="6120"/>
        <v>61212</v>
      </c>
      <c r="D61212" t="s">
        <v>25</v>
      </c>
    </row>
    <row r="61213" spans="1:4">
      <c r="A61213" s="3">
        <f t="shared" si="6120"/>
        <v>61213</v>
      </c>
      <c r="D61213" t="s">
        <v>25</v>
      </c>
    </row>
    <row r="61214" spans="1:4">
      <c r="A61214" s="3">
        <f t="shared" ref="A61214:A61223" si="6121">ROW()</f>
        <v>61214</v>
      </c>
      <c r="D61214" t="s">
        <v>25</v>
      </c>
    </row>
    <row r="61215" spans="1:4">
      <c r="A61215" s="3">
        <f t="shared" si="6121"/>
        <v>61215</v>
      </c>
      <c r="D61215" t="s">
        <v>25</v>
      </c>
    </row>
    <row r="61216" spans="1:4">
      <c r="A61216" s="3">
        <f t="shared" si="6121"/>
        <v>61216</v>
      </c>
      <c r="D61216" t="s">
        <v>25</v>
      </c>
    </row>
    <row r="61217" spans="1:4">
      <c r="A61217" s="3">
        <f t="shared" si="6121"/>
        <v>61217</v>
      </c>
      <c r="D61217" t="s">
        <v>25</v>
      </c>
    </row>
    <row r="61218" spans="1:4">
      <c r="A61218" s="3">
        <f t="shared" si="6121"/>
        <v>61218</v>
      </c>
      <c r="D61218" t="s">
        <v>25</v>
      </c>
    </row>
    <row r="61219" spans="1:4">
      <c r="A61219" s="3">
        <f t="shared" si="6121"/>
        <v>61219</v>
      </c>
      <c r="D61219" t="s">
        <v>25</v>
      </c>
    </row>
    <row r="61220" spans="1:4">
      <c r="A61220" s="3">
        <f t="shared" si="6121"/>
        <v>61220</v>
      </c>
      <c r="D61220" t="s">
        <v>25</v>
      </c>
    </row>
    <row r="61221" spans="1:4">
      <c r="A61221" s="3">
        <f t="shared" si="6121"/>
        <v>61221</v>
      </c>
      <c r="D61221" t="s">
        <v>25</v>
      </c>
    </row>
    <row r="61222" spans="1:4">
      <c r="A61222" s="3">
        <f t="shared" si="6121"/>
        <v>61222</v>
      </c>
      <c r="D61222" t="s">
        <v>25</v>
      </c>
    </row>
    <row r="61223" spans="1:4">
      <c r="A61223" s="3">
        <f t="shared" si="6121"/>
        <v>61223</v>
      </c>
      <c r="D61223" t="s">
        <v>25</v>
      </c>
    </row>
    <row r="61224" spans="1:4">
      <c r="A61224" s="3">
        <f t="shared" ref="A61224:A61233" si="6122">ROW()</f>
        <v>61224</v>
      </c>
      <c r="D61224" t="s">
        <v>25</v>
      </c>
    </row>
    <row r="61225" spans="1:4">
      <c r="A61225" s="3">
        <f t="shared" si="6122"/>
        <v>61225</v>
      </c>
      <c r="D61225" t="s">
        <v>25</v>
      </c>
    </row>
    <row r="61226" spans="1:4">
      <c r="A61226" s="3">
        <f t="shared" si="6122"/>
        <v>61226</v>
      </c>
      <c r="D61226" t="s">
        <v>25</v>
      </c>
    </row>
    <row r="61227" spans="1:4">
      <c r="A61227" s="3">
        <f t="shared" si="6122"/>
        <v>61227</v>
      </c>
      <c r="D61227" t="s">
        <v>25</v>
      </c>
    </row>
    <row r="61228" spans="1:4">
      <c r="A61228" s="3">
        <f t="shared" si="6122"/>
        <v>61228</v>
      </c>
      <c r="D61228" t="s">
        <v>25</v>
      </c>
    </row>
    <row r="61229" spans="1:4">
      <c r="A61229" s="3">
        <f t="shared" si="6122"/>
        <v>61229</v>
      </c>
      <c r="D61229" t="s">
        <v>25</v>
      </c>
    </row>
    <row r="61230" spans="1:4">
      <c r="A61230" s="3">
        <f t="shared" si="6122"/>
        <v>61230</v>
      </c>
      <c r="D61230" t="s">
        <v>25</v>
      </c>
    </row>
    <row r="61231" spans="1:4">
      <c r="A61231" s="3">
        <f t="shared" si="6122"/>
        <v>61231</v>
      </c>
      <c r="D61231" t="s">
        <v>25</v>
      </c>
    </row>
    <row r="61232" spans="1:4">
      <c r="A61232" s="3">
        <f t="shared" si="6122"/>
        <v>61232</v>
      </c>
      <c r="D61232" t="s">
        <v>25</v>
      </c>
    </row>
    <row r="61233" spans="1:4">
      <c r="A61233" s="3">
        <f t="shared" si="6122"/>
        <v>61233</v>
      </c>
      <c r="D61233" t="s">
        <v>25</v>
      </c>
    </row>
    <row r="61234" spans="1:4">
      <c r="A61234" s="3">
        <f t="shared" ref="A61234:A61243" si="6123">ROW()</f>
        <v>61234</v>
      </c>
      <c r="D61234" t="s">
        <v>25</v>
      </c>
    </row>
    <row r="61235" spans="1:4">
      <c r="A61235" s="3">
        <f t="shared" si="6123"/>
        <v>61235</v>
      </c>
      <c r="D61235" t="s">
        <v>25</v>
      </c>
    </row>
    <row r="61236" spans="1:4">
      <c r="A61236" s="3">
        <f t="shared" si="6123"/>
        <v>61236</v>
      </c>
      <c r="D61236" t="s">
        <v>25</v>
      </c>
    </row>
    <row r="61237" spans="1:4">
      <c r="A61237" s="3">
        <f t="shared" si="6123"/>
        <v>61237</v>
      </c>
      <c r="D61237" t="s">
        <v>25</v>
      </c>
    </row>
    <row r="61238" spans="1:4">
      <c r="A61238" s="3">
        <f t="shared" si="6123"/>
        <v>61238</v>
      </c>
      <c r="D61238" t="s">
        <v>25</v>
      </c>
    </row>
    <row r="61239" spans="1:4">
      <c r="A61239" s="3">
        <f t="shared" si="6123"/>
        <v>61239</v>
      </c>
      <c r="D61239" t="s">
        <v>25</v>
      </c>
    </row>
    <row r="61240" spans="1:4">
      <c r="A61240" s="3">
        <f t="shared" si="6123"/>
        <v>61240</v>
      </c>
      <c r="D61240" t="s">
        <v>25</v>
      </c>
    </row>
    <row r="61241" spans="1:4">
      <c r="A61241" s="3">
        <f t="shared" si="6123"/>
        <v>61241</v>
      </c>
      <c r="D61241" t="s">
        <v>25</v>
      </c>
    </row>
    <row r="61242" spans="1:4">
      <c r="A61242" s="3">
        <f t="shared" si="6123"/>
        <v>61242</v>
      </c>
      <c r="D61242" t="s">
        <v>25</v>
      </c>
    </row>
    <row r="61243" spans="1:4">
      <c r="A61243" s="3">
        <f t="shared" si="6123"/>
        <v>61243</v>
      </c>
      <c r="D61243" t="s">
        <v>25</v>
      </c>
    </row>
    <row r="61244" spans="1:4">
      <c r="A61244" s="3">
        <f t="shared" ref="A61244:A61253" si="6124">ROW()</f>
        <v>61244</v>
      </c>
      <c r="D61244" t="s">
        <v>25</v>
      </c>
    </row>
    <row r="61245" spans="1:4">
      <c r="A61245" s="3">
        <f t="shared" si="6124"/>
        <v>61245</v>
      </c>
      <c r="D61245" t="s">
        <v>25</v>
      </c>
    </row>
    <row r="61246" spans="1:4">
      <c r="A61246" s="3">
        <f t="shared" si="6124"/>
        <v>61246</v>
      </c>
      <c r="D61246" t="s">
        <v>25</v>
      </c>
    </row>
    <row r="61247" spans="1:4">
      <c r="A61247" s="3">
        <f t="shared" si="6124"/>
        <v>61247</v>
      </c>
      <c r="D61247" t="s">
        <v>25</v>
      </c>
    </row>
    <row r="61248" spans="1:4">
      <c r="A61248" s="3">
        <f t="shared" si="6124"/>
        <v>61248</v>
      </c>
      <c r="D61248" t="s">
        <v>25</v>
      </c>
    </row>
    <row r="61249" spans="1:4">
      <c r="A61249" s="3">
        <f t="shared" si="6124"/>
        <v>61249</v>
      </c>
      <c r="D61249" t="s">
        <v>25</v>
      </c>
    </row>
    <row r="61250" spans="1:4">
      <c r="A61250" s="3">
        <f t="shared" si="6124"/>
        <v>61250</v>
      </c>
      <c r="D61250" t="s">
        <v>25</v>
      </c>
    </row>
    <row r="61251" spans="1:4">
      <c r="A61251" s="3">
        <f t="shared" si="6124"/>
        <v>61251</v>
      </c>
      <c r="D61251" t="s">
        <v>25</v>
      </c>
    </row>
    <row r="61252" spans="1:4">
      <c r="A61252" s="3">
        <f t="shared" si="6124"/>
        <v>61252</v>
      </c>
      <c r="D61252" t="s">
        <v>25</v>
      </c>
    </row>
    <row r="61253" spans="1:4">
      <c r="A61253" s="3">
        <f t="shared" si="6124"/>
        <v>61253</v>
      </c>
      <c r="D61253" t="s">
        <v>25</v>
      </c>
    </row>
    <row r="61254" spans="1:4">
      <c r="A61254" s="3">
        <f t="shared" ref="A61254:A61263" si="6125">ROW()</f>
        <v>61254</v>
      </c>
      <c r="D61254" t="s">
        <v>25</v>
      </c>
    </row>
    <row r="61255" spans="1:4">
      <c r="A61255" s="3">
        <f t="shared" si="6125"/>
        <v>61255</v>
      </c>
      <c r="D61255" t="s">
        <v>25</v>
      </c>
    </row>
    <row r="61256" spans="1:4">
      <c r="A61256" s="3">
        <f t="shared" si="6125"/>
        <v>61256</v>
      </c>
      <c r="D61256" t="s">
        <v>25</v>
      </c>
    </row>
    <row r="61257" spans="1:4">
      <c r="A61257" s="3">
        <f t="shared" si="6125"/>
        <v>61257</v>
      </c>
      <c r="D61257" t="s">
        <v>25</v>
      </c>
    </row>
    <row r="61258" spans="1:4">
      <c r="A61258" s="3">
        <f t="shared" si="6125"/>
        <v>61258</v>
      </c>
      <c r="D61258" t="s">
        <v>25</v>
      </c>
    </row>
    <row r="61259" spans="1:4">
      <c r="A61259" s="3">
        <f t="shared" si="6125"/>
        <v>61259</v>
      </c>
      <c r="D61259" t="s">
        <v>25</v>
      </c>
    </row>
    <row r="61260" spans="1:4">
      <c r="A61260" s="3">
        <f t="shared" si="6125"/>
        <v>61260</v>
      </c>
      <c r="D61260" t="s">
        <v>25</v>
      </c>
    </row>
    <row r="61261" spans="1:4">
      <c r="A61261" s="3">
        <f t="shared" si="6125"/>
        <v>61261</v>
      </c>
      <c r="D61261" t="s">
        <v>25</v>
      </c>
    </row>
    <row r="61262" spans="1:4">
      <c r="A61262" s="3">
        <f t="shared" si="6125"/>
        <v>61262</v>
      </c>
      <c r="D61262" t="s">
        <v>25</v>
      </c>
    </row>
    <row r="61263" spans="1:4">
      <c r="A61263" s="3">
        <f t="shared" si="6125"/>
        <v>61263</v>
      </c>
      <c r="D61263" t="s">
        <v>25</v>
      </c>
    </row>
    <row r="61264" spans="1:4">
      <c r="A61264" s="3">
        <f t="shared" ref="A61264:A61273" si="6126">ROW()</f>
        <v>61264</v>
      </c>
      <c r="D61264" t="s">
        <v>25</v>
      </c>
    </row>
    <row r="61265" spans="1:4">
      <c r="A61265" s="3">
        <f t="shared" si="6126"/>
        <v>61265</v>
      </c>
      <c r="D61265" t="s">
        <v>25</v>
      </c>
    </row>
    <row r="61266" spans="1:4">
      <c r="A61266" s="3">
        <f t="shared" si="6126"/>
        <v>61266</v>
      </c>
      <c r="D61266" t="s">
        <v>25</v>
      </c>
    </row>
    <row r="61267" spans="1:4">
      <c r="A61267" s="3">
        <f t="shared" si="6126"/>
        <v>61267</v>
      </c>
      <c r="D61267" t="s">
        <v>25</v>
      </c>
    </row>
    <row r="61268" spans="1:4">
      <c r="A61268" s="3">
        <f t="shared" si="6126"/>
        <v>61268</v>
      </c>
      <c r="D61268" t="s">
        <v>25</v>
      </c>
    </row>
    <row r="61269" spans="1:4">
      <c r="A61269" s="3">
        <f t="shared" si="6126"/>
        <v>61269</v>
      </c>
      <c r="D61269" t="s">
        <v>25</v>
      </c>
    </row>
    <row r="61270" spans="1:4">
      <c r="A61270" s="3">
        <f t="shared" si="6126"/>
        <v>61270</v>
      </c>
      <c r="D61270" t="s">
        <v>25</v>
      </c>
    </row>
    <row r="61271" spans="1:4">
      <c r="A61271" s="3">
        <f t="shared" si="6126"/>
        <v>61271</v>
      </c>
      <c r="D61271" t="s">
        <v>25</v>
      </c>
    </row>
    <row r="61272" spans="1:4">
      <c r="A61272" s="3">
        <f t="shared" si="6126"/>
        <v>61272</v>
      </c>
      <c r="D61272" t="s">
        <v>25</v>
      </c>
    </row>
    <row r="61273" spans="1:4">
      <c r="A61273" s="3">
        <f t="shared" si="6126"/>
        <v>61273</v>
      </c>
      <c r="D61273" t="s">
        <v>25</v>
      </c>
    </row>
    <row r="61274" spans="1:4">
      <c r="A61274" s="3">
        <f t="shared" ref="A61274:A61283" si="6127">ROW()</f>
        <v>61274</v>
      </c>
      <c r="D61274" t="s">
        <v>25</v>
      </c>
    </row>
    <row r="61275" spans="1:4">
      <c r="A61275" s="3">
        <f t="shared" si="6127"/>
        <v>61275</v>
      </c>
      <c r="D61275" t="s">
        <v>25</v>
      </c>
    </row>
    <row r="61276" spans="1:4">
      <c r="A61276" s="3">
        <f t="shared" si="6127"/>
        <v>61276</v>
      </c>
      <c r="D61276" t="s">
        <v>25</v>
      </c>
    </row>
    <row r="61277" spans="1:4">
      <c r="A61277" s="3">
        <f t="shared" si="6127"/>
        <v>61277</v>
      </c>
      <c r="D61277" t="s">
        <v>25</v>
      </c>
    </row>
    <row r="61278" spans="1:4">
      <c r="A61278" s="3">
        <f t="shared" si="6127"/>
        <v>61278</v>
      </c>
      <c r="D61278" t="s">
        <v>25</v>
      </c>
    </row>
    <row r="61279" spans="1:4">
      <c r="A61279" s="3">
        <f t="shared" si="6127"/>
        <v>61279</v>
      </c>
      <c r="D61279" t="s">
        <v>25</v>
      </c>
    </row>
    <row r="61280" spans="1:4">
      <c r="A61280" s="3">
        <f t="shared" si="6127"/>
        <v>61280</v>
      </c>
      <c r="D61280" t="s">
        <v>25</v>
      </c>
    </row>
    <row r="61281" spans="1:4">
      <c r="A61281" s="3">
        <f t="shared" si="6127"/>
        <v>61281</v>
      </c>
      <c r="D61281" t="s">
        <v>25</v>
      </c>
    </row>
    <row r="61282" spans="1:4">
      <c r="A61282" s="3">
        <f t="shared" si="6127"/>
        <v>61282</v>
      </c>
      <c r="D61282" t="s">
        <v>25</v>
      </c>
    </row>
    <row r="61283" spans="1:4">
      <c r="A61283" s="3">
        <f t="shared" si="6127"/>
        <v>61283</v>
      </c>
      <c r="D61283" t="s">
        <v>25</v>
      </c>
    </row>
    <row r="61284" spans="1:4">
      <c r="A61284" s="3">
        <f t="shared" ref="A61284:A61293" si="6128">ROW()</f>
        <v>61284</v>
      </c>
      <c r="D61284" t="s">
        <v>25</v>
      </c>
    </row>
    <row r="61285" spans="1:4">
      <c r="A61285" s="3">
        <f t="shared" si="6128"/>
        <v>61285</v>
      </c>
      <c r="D61285" t="s">
        <v>25</v>
      </c>
    </row>
    <row r="61286" spans="1:4">
      <c r="A61286" s="3">
        <f t="shared" si="6128"/>
        <v>61286</v>
      </c>
      <c r="D61286" t="s">
        <v>25</v>
      </c>
    </row>
    <row r="61287" spans="1:4">
      <c r="A61287" s="3">
        <f t="shared" si="6128"/>
        <v>61287</v>
      </c>
      <c r="D61287" t="s">
        <v>25</v>
      </c>
    </row>
    <row r="61288" spans="1:4">
      <c r="A61288" s="3">
        <f t="shared" si="6128"/>
        <v>61288</v>
      </c>
      <c r="D61288" t="s">
        <v>25</v>
      </c>
    </row>
    <row r="61289" spans="1:4">
      <c r="A61289" s="3">
        <f t="shared" si="6128"/>
        <v>61289</v>
      </c>
      <c r="D61289" t="s">
        <v>25</v>
      </c>
    </row>
    <row r="61290" spans="1:4">
      <c r="A61290" s="3">
        <f t="shared" si="6128"/>
        <v>61290</v>
      </c>
      <c r="D61290" t="s">
        <v>25</v>
      </c>
    </row>
    <row r="61291" spans="1:4">
      <c r="A61291" s="3">
        <f t="shared" si="6128"/>
        <v>61291</v>
      </c>
      <c r="D61291" t="s">
        <v>25</v>
      </c>
    </row>
    <row r="61292" spans="1:4">
      <c r="A61292" s="3">
        <f t="shared" si="6128"/>
        <v>61292</v>
      </c>
      <c r="D61292" t="s">
        <v>25</v>
      </c>
    </row>
    <row r="61293" spans="1:4">
      <c r="A61293" s="3">
        <f t="shared" si="6128"/>
        <v>61293</v>
      </c>
      <c r="D61293" t="s">
        <v>25</v>
      </c>
    </row>
    <row r="61294" spans="1:4">
      <c r="A61294" s="3">
        <f t="shared" ref="A61294:A61303" si="6129">ROW()</f>
        <v>61294</v>
      </c>
      <c r="D61294" t="s">
        <v>25</v>
      </c>
    </row>
    <row r="61295" spans="1:4">
      <c r="A61295" s="3">
        <f t="shared" si="6129"/>
        <v>61295</v>
      </c>
      <c r="D61295" t="s">
        <v>25</v>
      </c>
    </row>
    <row r="61296" spans="1:4">
      <c r="A61296" s="3">
        <f t="shared" si="6129"/>
        <v>61296</v>
      </c>
      <c r="D61296" t="s">
        <v>25</v>
      </c>
    </row>
    <row r="61297" spans="1:4">
      <c r="A61297" s="3">
        <f t="shared" si="6129"/>
        <v>61297</v>
      </c>
      <c r="D61297" t="s">
        <v>25</v>
      </c>
    </row>
    <row r="61298" spans="1:4">
      <c r="A61298" s="3">
        <f t="shared" si="6129"/>
        <v>61298</v>
      </c>
      <c r="D61298" t="s">
        <v>25</v>
      </c>
    </row>
    <row r="61299" spans="1:4">
      <c r="A61299" s="3">
        <f t="shared" si="6129"/>
        <v>61299</v>
      </c>
      <c r="D61299" t="s">
        <v>25</v>
      </c>
    </row>
    <row r="61300" spans="1:4">
      <c r="A61300" s="3">
        <f t="shared" si="6129"/>
        <v>61300</v>
      </c>
      <c r="D61300" t="s">
        <v>25</v>
      </c>
    </row>
    <row r="61301" spans="1:4">
      <c r="A61301" s="3">
        <f t="shared" si="6129"/>
        <v>61301</v>
      </c>
      <c r="D61301" t="s">
        <v>25</v>
      </c>
    </row>
    <row r="61302" spans="1:4">
      <c r="A61302" s="3">
        <f t="shared" si="6129"/>
        <v>61302</v>
      </c>
      <c r="D61302" t="s">
        <v>25</v>
      </c>
    </row>
    <row r="61303" spans="1:4">
      <c r="A61303" s="3">
        <f t="shared" si="6129"/>
        <v>61303</v>
      </c>
      <c r="D61303" t="s">
        <v>25</v>
      </c>
    </row>
    <row r="61304" spans="1:4">
      <c r="A61304" s="3">
        <f t="shared" ref="A61304:A61313" si="6130">ROW()</f>
        <v>61304</v>
      </c>
      <c r="D61304" t="s">
        <v>25</v>
      </c>
    </row>
    <row r="61305" spans="1:4">
      <c r="A61305" s="3">
        <f t="shared" si="6130"/>
        <v>61305</v>
      </c>
      <c r="D61305" t="s">
        <v>25</v>
      </c>
    </row>
    <row r="61306" spans="1:4">
      <c r="A61306" s="3">
        <f t="shared" si="6130"/>
        <v>61306</v>
      </c>
      <c r="D61306" t="s">
        <v>25</v>
      </c>
    </row>
    <row r="61307" spans="1:4">
      <c r="A61307" s="3">
        <f t="shared" si="6130"/>
        <v>61307</v>
      </c>
      <c r="D61307" t="s">
        <v>25</v>
      </c>
    </row>
    <row r="61308" spans="1:4">
      <c r="A61308" s="3">
        <f t="shared" si="6130"/>
        <v>61308</v>
      </c>
      <c r="D61308" t="s">
        <v>25</v>
      </c>
    </row>
    <row r="61309" spans="1:4">
      <c r="A61309" s="3">
        <f t="shared" si="6130"/>
        <v>61309</v>
      </c>
      <c r="D61309" t="s">
        <v>25</v>
      </c>
    </row>
    <row r="61310" spans="1:4">
      <c r="A61310" s="3">
        <f t="shared" si="6130"/>
        <v>61310</v>
      </c>
      <c r="D61310" t="s">
        <v>25</v>
      </c>
    </row>
    <row r="61311" spans="1:4">
      <c r="A61311" s="3">
        <f t="shared" si="6130"/>
        <v>61311</v>
      </c>
      <c r="D61311" t="s">
        <v>25</v>
      </c>
    </row>
    <row r="61312" spans="1:4">
      <c r="A61312" s="3">
        <f t="shared" si="6130"/>
        <v>61312</v>
      </c>
      <c r="D61312" t="s">
        <v>25</v>
      </c>
    </row>
    <row r="61313" spans="1:4">
      <c r="A61313" s="3">
        <f t="shared" si="6130"/>
        <v>61313</v>
      </c>
      <c r="D61313" t="s">
        <v>25</v>
      </c>
    </row>
    <row r="61314" spans="1:4">
      <c r="A61314" s="3">
        <f t="shared" ref="A61314:A61323" si="6131">ROW()</f>
        <v>61314</v>
      </c>
      <c r="D61314" t="s">
        <v>25</v>
      </c>
    </row>
    <row r="61315" spans="1:4">
      <c r="A61315" s="3">
        <f t="shared" si="6131"/>
        <v>61315</v>
      </c>
      <c r="D61315" t="s">
        <v>25</v>
      </c>
    </row>
    <row r="61316" spans="1:4">
      <c r="A61316" s="3">
        <f t="shared" si="6131"/>
        <v>61316</v>
      </c>
      <c r="D61316" t="s">
        <v>25</v>
      </c>
    </row>
    <row r="61317" spans="1:4">
      <c r="A61317" s="3">
        <f t="shared" si="6131"/>
        <v>61317</v>
      </c>
      <c r="D61317" t="s">
        <v>25</v>
      </c>
    </row>
    <row r="61318" spans="1:4">
      <c r="A61318" s="3">
        <f t="shared" si="6131"/>
        <v>61318</v>
      </c>
      <c r="D61318" t="s">
        <v>25</v>
      </c>
    </row>
    <row r="61319" spans="1:4">
      <c r="A61319" s="3">
        <f t="shared" si="6131"/>
        <v>61319</v>
      </c>
      <c r="D61319" t="s">
        <v>25</v>
      </c>
    </row>
    <row r="61320" spans="1:4">
      <c r="A61320" s="3">
        <f t="shared" si="6131"/>
        <v>61320</v>
      </c>
      <c r="D61320" t="s">
        <v>25</v>
      </c>
    </row>
    <row r="61321" spans="1:4">
      <c r="A61321" s="3">
        <f t="shared" si="6131"/>
        <v>61321</v>
      </c>
      <c r="D61321" t="s">
        <v>25</v>
      </c>
    </row>
    <row r="61322" spans="1:4">
      <c r="A61322" s="3">
        <f t="shared" si="6131"/>
        <v>61322</v>
      </c>
      <c r="D61322" t="s">
        <v>25</v>
      </c>
    </row>
    <row r="61323" spans="1:4">
      <c r="A61323" s="3">
        <f t="shared" si="6131"/>
        <v>61323</v>
      </c>
      <c r="D61323" t="s">
        <v>25</v>
      </c>
    </row>
    <row r="61324" spans="1:4">
      <c r="A61324" s="3">
        <f t="shared" ref="A61324:A61333" si="6132">ROW()</f>
        <v>61324</v>
      </c>
      <c r="D61324" t="s">
        <v>25</v>
      </c>
    </row>
    <row r="61325" spans="1:4">
      <c r="A61325" s="3">
        <f t="shared" si="6132"/>
        <v>61325</v>
      </c>
      <c r="D61325" t="s">
        <v>25</v>
      </c>
    </row>
    <row r="61326" spans="1:4">
      <c r="A61326" s="3">
        <f t="shared" si="6132"/>
        <v>61326</v>
      </c>
      <c r="D61326" t="s">
        <v>25</v>
      </c>
    </row>
    <row r="61327" spans="1:4">
      <c r="A61327" s="3">
        <f t="shared" si="6132"/>
        <v>61327</v>
      </c>
      <c r="D61327" t="s">
        <v>25</v>
      </c>
    </row>
    <row r="61328" spans="1:4">
      <c r="A61328" s="3">
        <f t="shared" si="6132"/>
        <v>61328</v>
      </c>
      <c r="D61328" t="s">
        <v>25</v>
      </c>
    </row>
    <row r="61329" spans="1:4">
      <c r="A61329" s="3">
        <f t="shared" si="6132"/>
        <v>61329</v>
      </c>
      <c r="D61329" t="s">
        <v>25</v>
      </c>
    </row>
    <row r="61330" spans="1:4">
      <c r="A61330" s="3">
        <f t="shared" si="6132"/>
        <v>61330</v>
      </c>
      <c r="D61330" t="s">
        <v>25</v>
      </c>
    </row>
    <row r="61331" spans="1:4">
      <c r="A61331" s="3">
        <f t="shared" si="6132"/>
        <v>61331</v>
      </c>
      <c r="D61331" t="s">
        <v>25</v>
      </c>
    </row>
    <row r="61332" spans="1:4">
      <c r="A61332" s="3">
        <f t="shared" si="6132"/>
        <v>61332</v>
      </c>
      <c r="D61332" t="s">
        <v>25</v>
      </c>
    </row>
    <row r="61333" spans="1:4">
      <c r="A61333" s="3">
        <f t="shared" si="6132"/>
        <v>61333</v>
      </c>
      <c r="D61333" t="s">
        <v>25</v>
      </c>
    </row>
    <row r="61334" spans="1:4">
      <c r="A61334" s="3">
        <f t="shared" ref="A61334:A61343" si="6133">ROW()</f>
        <v>61334</v>
      </c>
      <c r="D61334" t="s">
        <v>25</v>
      </c>
    </row>
    <row r="61335" spans="1:4">
      <c r="A61335" s="3">
        <f t="shared" si="6133"/>
        <v>61335</v>
      </c>
      <c r="D61335" t="s">
        <v>25</v>
      </c>
    </row>
    <row r="61336" spans="1:4">
      <c r="A61336" s="3">
        <f t="shared" si="6133"/>
        <v>61336</v>
      </c>
      <c r="D61336" t="s">
        <v>25</v>
      </c>
    </row>
    <row r="61337" spans="1:4">
      <c r="A61337" s="3">
        <f t="shared" si="6133"/>
        <v>61337</v>
      </c>
      <c r="D61337" t="s">
        <v>25</v>
      </c>
    </row>
    <row r="61338" spans="1:4">
      <c r="A61338" s="3">
        <f t="shared" si="6133"/>
        <v>61338</v>
      </c>
      <c r="D61338" t="s">
        <v>25</v>
      </c>
    </row>
    <row r="61339" spans="1:4">
      <c r="A61339" s="3">
        <f t="shared" si="6133"/>
        <v>61339</v>
      </c>
      <c r="D61339" t="s">
        <v>25</v>
      </c>
    </row>
    <row r="61340" spans="1:4">
      <c r="A61340" s="3">
        <f t="shared" si="6133"/>
        <v>61340</v>
      </c>
      <c r="D61340" t="s">
        <v>25</v>
      </c>
    </row>
    <row r="61341" spans="1:4">
      <c r="A61341" s="3">
        <f t="shared" si="6133"/>
        <v>61341</v>
      </c>
      <c r="D61341" t="s">
        <v>25</v>
      </c>
    </row>
    <row r="61342" spans="1:4">
      <c r="A61342" s="3">
        <f t="shared" si="6133"/>
        <v>61342</v>
      </c>
      <c r="D61342" t="s">
        <v>25</v>
      </c>
    </row>
    <row r="61343" spans="1:4">
      <c r="A61343" s="3">
        <f t="shared" si="6133"/>
        <v>61343</v>
      </c>
      <c r="D61343" t="s">
        <v>25</v>
      </c>
    </row>
    <row r="61344" spans="1:4">
      <c r="A61344" s="3">
        <f t="shared" ref="A61344:A61353" si="6134">ROW()</f>
        <v>61344</v>
      </c>
      <c r="D61344" t="s">
        <v>25</v>
      </c>
    </row>
    <row r="61345" spans="1:4">
      <c r="A61345" s="3">
        <f t="shared" si="6134"/>
        <v>61345</v>
      </c>
      <c r="D61345" t="s">
        <v>25</v>
      </c>
    </row>
    <row r="61346" spans="1:4">
      <c r="A61346" s="3">
        <f t="shared" si="6134"/>
        <v>61346</v>
      </c>
      <c r="D61346" t="s">
        <v>25</v>
      </c>
    </row>
    <row r="61347" spans="1:4">
      <c r="A61347" s="3">
        <f t="shared" si="6134"/>
        <v>61347</v>
      </c>
      <c r="D61347" t="s">
        <v>25</v>
      </c>
    </row>
    <row r="61348" spans="1:4">
      <c r="A61348" s="3">
        <f t="shared" si="6134"/>
        <v>61348</v>
      </c>
      <c r="D61348" t="s">
        <v>25</v>
      </c>
    </row>
    <row r="61349" spans="1:4">
      <c r="A61349" s="3">
        <f t="shared" si="6134"/>
        <v>61349</v>
      </c>
      <c r="D61349" t="s">
        <v>25</v>
      </c>
    </row>
    <row r="61350" spans="1:4">
      <c r="A61350" s="3">
        <f t="shared" si="6134"/>
        <v>61350</v>
      </c>
      <c r="D61350" t="s">
        <v>25</v>
      </c>
    </row>
    <row r="61351" spans="1:4">
      <c r="A61351" s="3">
        <f t="shared" si="6134"/>
        <v>61351</v>
      </c>
      <c r="D61351" t="s">
        <v>25</v>
      </c>
    </row>
    <row r="61352" spans="1:4">
      <c r="A61352" s="3">
        <f t="shared" si="6134"/>
        <v>61352</v>
      </c>
      <c r="D61352" t="s">
        <v>25</v>
      </c>
    </row>
    <row r="61353" spans="1:4">
      <c r="A61353" s="3">
        <f t="shared" si="6134"/>
        <v>61353</v>
      </c>
      <c r="D61353" t="s">
        <v>25</v>
      </c>
    </row>
    <row r="61354" spans="1:4">
      <c r="A61354" s="3">
        <f t="shared" ref="A61354:A61363" si="6135">ROW()</f>
        <v>61354</v>
      </c>
      <c r="D61354" t="s">
        <v>25</v>
      </c>
    </row>
    <row r="61355" spans="1:4">
      <c r="A61355" s="3">
        <f t="shared" si="6135"/>
        <v>61355</v>
      </c>
      <c r="D61355" t="s">
        <v>25</v>
      </c>
    </row>
    <row r="61356" spans="1:4">
      <c r="A61356" s="3">
        <f t="shared" si="6135"/>
        <v>61356</v>
      </c>
      <c r="D61356" t="s">
        <v>25</v>
      </c>
    </row>
    <row r="61357" spans="1:4">
      <c r="A61357" s="3">
        <f t="shared" si="6135"/>
        <v>61357</v>
      </c>
      <c r="D61357" t="s">
        <v>25</v>
      </c>
    </row>
    <row r="61358" spans="1:4">
      <c r="A61358" s="3">
        <f t="shared" si="6135"/>
        <v>61358</v>
      </c>
      <c r="D61358" t="s">
        <v>25</v>
      </c>
    </row>
    <row r="61359" spans="1:4">
      <c r="A61359" s="3">
        <f t="shared" si="6135"/>
        <v>61359</v>
      </c>
      <c r="D61359" t="s">
        <v>25</v>
      </c>
    </row>
    <row r="61360" spans="1:4">
      <c r="A61360" s="3">
        <f t="shared" si="6135"/>
        <v>61360</v>
      </c>
      <c r="D61360" t="s">
        <v>25</v>
      </c>
    </row>
    <row r="61361" spans="1:4">
      <c r="A61361" s="3">
        <f t="shared" si="6135"/>
        <v>61361</v>
      </c>
      <c r="D61361" t="s">
        <v>25</v>
      </c>
    </row>
    <row r="61362" spans="1:4">
      <c r="A61362" s="3">
        <f t="shared" si="6135"/>
        <v>61362</v>
      </c>
      <c r="D61362" t="s">
        <v>25</v>
      </c>
    </row>
    <row r="61363" spans="1:4">
      <c r="A61363" s="3">
        <f t="shared" si="6135"/>
        <v>61363</v>
      </c>
      <c r="D61363" t="s">
        <v>25</v>
      </c>
    </row>
    <row r="61364" spans="1:4">
      <c r="A61364" s="3">
        <f t="shared" ref="A61364:A61373" si="6136">ROW()</f>
        <v>61364</v>
      </c>
      <c r="D61364" t="s">
        <v>25</v>
      </c>
    </row>
    <row r="61365" spans="1:4">
      <c r="A61365" s="3">
        <f t="shared" si="6136"/>
        <v>61365</v>
      </c>
      <c r="D61365" t="s">
        <v>25</v>
      </c>
    </row>
    <row r="61366" spans="1:4">
      <c r="A61366" s="3">
        <f t="shared" si="6136"/>
        <v>61366</v>
      </c>
      <c r="D61366" t="s">
        <v>25</v>
      </c>
    </row>
    <row r="61367" spans="1:4">
      <c r="A61367" s="3">
        <f t="shared" si="6136"/>
        <v>61367</v>
      </c>
      <c r="D61367" t="s">
        <v>25</v>
      </c>
    </row>
    <row r="61368" spans="1:4">
      <c r="A61368" s="3">
        <f t="shared" si="6136"/>
        <v>61368</v>
      </c>
      <c r="D61368" t="s">
        <v>25</v>
      </c>
    </row>
    <row r="61369" spans="1:4">
      <c r="A61369" s="3">
        <f t="shared" si="6136"/>
        <v>61369</v>
      </c>
      <c r="D61369" t="s">
        <v>25</v>
      </c>
    </row>
    <row r="61370" spans="1:4">
      <c r="A61370" s="3">
        <f t="shared" si="6136"/>
        <v>61370</v>
      </c>
      <c r="D61370" t="s">
        <v>25</v>
      </c>
    </row>
    <row r="61371" spans="1:4">
      <c r="A61371" s="3">
        <f t="shared" si="6136"/>
        <v>61371</v>
      </c>
      <c r="D61371" t="s">
        <v>25</v>
      </c>
    </row>
    <row r="61372" spans="1:4">
      <c r="A61372" s="3">
        <f t="shared" si="6136"/>
        <v>61372</v>
      </c>
      <c r="D61372" t="s">
        <v>25</v>
      </c>
    </row>
    <row r="61373" spans="1:4">
      <c r="A61373" s="3">
        <f t="shared" si="6136"/>
        <v>61373</v>
      </c>
      <c r="D61373" t="s">
        <v>25</v>
      </c>
    </row>
    <row r="61374" spans="1:4">
      <c r="A61374" s="3">
        <f t="shared" ref="A61374:A61383" si="6137">ROW()</f>
        <v>61374</v>
      </c>
      <c r="D61374" t="s">
        <v>25</v>
      </c>
    </row>
    <row r="61375" spans="1:4">
      <c r="A61375" s="3">
        <f t="shared" si="6137"/>
        <v>61375</v>
      </c>
      <c r="D61375" t="s">
        <v>25</v>
      </c>
    </row>
    <row r="61376" spans="1:4">
      <c r="A61376" s="3">
        <f t="shared" si="6137"/>
        <v>61376</v>
      </c>
      <c r="D61376" t="s">
        <v>25</v>
      </c>
    </row>
    <row r="61377" spans="1:4">
      <c r="A61377" s="3">
        <f t="shared" si="6137"/>
        <v>61377</v>
      </c>
      <c r="D61377" t="s">
        <v>25</v>
      </c>
    </row>
    <row r="61378" spans="1:4">
      <c r="A61378" s="3">
        <f t="shared" si="6137"/>
        <v>61378</v>
      </c>
      <c r="D61378" t="s">
        <v>25</v>
      </c>
    </row>
    <row r="61379" spans="1:4">
      <c r="A61379" s="3">
        <f t="shared" si="6137"/>
        <v>61379</v>
      </c>
      <c r="D61379" t="s">
        <v>25</v>
      </c>
    </row>
    <row r="61380" spans="1:4">
      <c r="A61380" s="3">
        <f t="shared" si="6137"/>
        <v>61380</v>
      </c>
      <c r="D61380" t="s">
        <v>25</v>
      </c>
    </row>
    <row r="61381" spans="1:4">
      <c r="A61381" s="3">
        <f t="shared" si="6137"/>
        <v>61381</v>
      </c>
      <c r="D61381" t="s">
        <v>25</v>
      </c>
    </row>
    <row r="61382" spans="1:4">
      <c r="A61382" s="3">
        <f t="shared" si="6137"/>
        <v>61382</v>
      </c>
      <c r="D61382" t="s">
        <v>25</v>
      </c>
    </row>
    <row r="61383" spans="1:4">
      <c r="A61383" s="3">
        <f t="shared" si="6137"/>
        <v>61383</v>
      </c>
      <c r="D61383" t="s">
        <v>25</v>
      </c>
    </row>
    <row r="61384" spans="1:4">
      <c r="A61384" s="3">
        <f t="shared" ref="A61384:A61393" si="6138">ROW()</f>
        <v>61384</v>
      </c>
      <c r="D61384" t="s">
        <v>25</v>
      </c>
    </row>
    <row r="61385" spans="1:4">
      <c r="A61385" s="3">
        <f t="shared" si="6138"/>
        <v>61385</v>
      </c>
      <c r="D61385" t="s">
        <v>25</v>
      </c>
    </row>
    <row r="61386" spans="1:4">
      <c r="A61386" s="3">
        <f t="shared" si="6138"/>
        <v>61386</v>
      </c>
      <c r="D61386" t="s">
        <v>25</v>
      </c>
    </row>
    <row r="61387" spans="1:4">
      <c r="A61387" s="3">
        <f t="shared" si="6138"/>
        <v>61387</v>
      </c>
      <c r="D61387" t="s">
        <v>25</v>
      </c>
    </row>
    <row r="61388" spans="1:4">
      <c r="A61388" s="3">
        <f t="shared" si="6138"/>
        <v>61388</v>
      </c>
      <c r="D61388" t="s">
        <v>25</v>
      </c>
    </row>
    <row r="61389" spans="1:4">
      <c r="A61389" s="3">
        <f t="shared" si="6138"/>
        <v>61389</v>
      </c>
      <c r="D61389" t="s">
        <v>25</v>
      </c>
    </row>
    <row r="61390" spans="1:4">
      <c r="A61390" s="3">
        <f t="shared" si="6138"/>
        <v>61390</v>
      </c>
      <c r="D61390" t="s">
        <v>25</v>
      </c>
    </row>
    <row r="61391" spans="1:4">
      <c r="A61391" s="3">
        <f t="shared" si="6138"/>
        <v>61391</v>
      </c>
      <c r="D61391" t="s">
        <v>25</v>
      </c>
    </row>
    <row r="61392" spans="1:4">
      <c r="A61392" s="3">
        <f t="shared" si="6138"/>
        <v>61392</v>
      </c>
      <c r="D61392" t="s">
        <v>25</v>
      </c>
    </row>
    <row r="61393" spans="1:4">
      <c r="A61393" s="3">
        <f t="shared" si="6138"/>
        <v>61393</v>
      </c>
      <c r="D61393" t="s">
        <v>25</v>
      </c>
    </row>
    <row r="61394" spans="1:4">
      <c r="A61394" s="3">
        <f t="shared" ref="A61394:A61403" si="6139">ROW()</f>
        <v>61394</v>
      </c>
      <c r="D61394" t="s">
        <v>25</v>
      </c>
    </row>
    <row r="61395" spans="1:4">
      <c r="A61395" s="3">
        <f t="shared" si="6139"/>
        <v>61395</v>
      </c>
      <c r="D61395" t="s">
        <v>25</v>
      </c>
    </row>
    <row r="61396" spans="1:4">
      <c r="A61396" s="3">
        <f t="shared" si="6139"/>
        <v>61396</v>
      </c>
      <c r="D61396" t="s">
        <v>25</v>
      </c>
    </row>
    <row r="61397" spans="1:4">
      <c r="A61397" s="3">
        <f t="shared" si="6139"/>
        <v>61397</v>
      </c>
      <c r="D61397" t="s">
        <v>25</v>
      </c>
    </row>
    <row r="61398" spans="1:4">
      <c r="A61398" s="3">
        <f t="shared" si="6139"/>
        <v>61398</v>
      </c>
      <c r="D61398" t="s">
        <v>25</v>
      </c>
    </row>
    <row r="61399" spans="1:4">
      <c r="A61399" s="3">
        <f t="shared" si="6139"/>
        <v>61399</v>
      </c>
      <c r="D61399" t="s">
        <v>25</v>
      </c>
    </row>
    <row r="61400" spans="1:4">
      <c r="A61400" s="3">
        <f t="shared" si="6139"/>
        <v>61400</v>
      </c>
      <c r="D61400" t="s">
        <v>25</v>
      </c>
    </row>
    <row r="61401" spans="1:4">
      <c r="A61401" s="3">
        <f t="shared" si="6139"/>
        <v>61401</v>
      </c>
      <c r="D61401" t="s">
        <v>25</v>
      </c>
    </row>
    <row r="61402" spans="1:4">
      <c r="A61402" s="3">
        <f t="shared" si="6139"/>
        <v>61402</v>
      </c>
      <c r="D61402" t="s">
        <v>25</v>
      </c>
    </row>
    <row r="61403" spans="1:4">
      <c r="A61403" s="3">
        <f t="shared" si="6139"/>
        <v>61403</v>
      </c>
      <c r="D61403" t="s">
        <v>25</v>
      </c>
    </row>
    <row r="61404" spans="1:4">
      <c r="A61404" s="3">
        <f t="shared" ref="A61404:A61413" si="6140">ROW()</f>
        <v>61404</v>
      </c>
      <c r="D61404" t="s">
        <v>25</v>
      </c>
    </row>
    <row r="61405" spans="1:4">
      <c r="A61405" s="3">
        <f t="shared" si="6140"/>
        <v>61405</v>
      </c>
      <c r="D61405" t="s">
        <v>25</v>
      </c>
    </row>
    <row r="61406" spans="1:4">
      <c r="A61406" s="3">
        <f t="shared" si="6140"/>
        <v>61406</v>
      </c>
      <c r="D61406" t="s">
        <v>25</v>
      </c>
    </row>
    <row r="61407" spans="1:4">
      <c r="A61407" s="3">
        <f t="shared" si="6140"/>
        <v>61407</v>
      </c>
      <c r="D61407" t="s">
        <v>25</v>
      </c>
    </row>
    <row r="61408" spans="1:4">
      <c r="A61408" s="3">
        <f t="shared" si="6140"/>
        <v>61408</v>
      </c>
      <c r="D61408" t="s">
        <v>25</v>
      </c>
    </row>
    <row r="61409" spans="1:4">
      <c r="A61409" s="3">
        <f t="shared" si="6140"/>
        <v>61409</v>
      </c>
      <c r="D61409" t="s">
        <v>25</v>
      </c>
    </row>
    <row r="61410" spans="1:4">
      <c r="A61410" s="3">
        <f t="shared" si="6140"/>
        <v>61410</v>
      </c>
      <c r="D61410" t="s">
        <v>25</v>
      </c>
    </row>
    <row r="61411" spans="1:4">
      <c r="A61411" s="3">
        <f t="shared" si="6140"/>
        <v>61411</v>
      </c>
      <c r="D61411" t="s">
        <v>25</v>
      </c>
    </row>
    <row r="61412" spans="1:4">
      <c r="A61412" s="3">
        <f t="shared" si="6140"/>
        <v>61412</v>
      </c>
      <c r="D61412" t="s">
        <v>25</v>
      </c>
    </row>
    <row r="61413" spans="1:4">
      <c r="A61413" s="3">
        <f t="shared" si="6140"/>
        <v>61413</v>
      </c>
      <c r="D61413" t="s">
        <v>25</v>
      </c>
    </row>
    <row r="61414" spans="1:4">
      <c r="A61414" s="3">
        <f t="shared" ref="A61414:A61423" si="6141">ROW()</f>
        <v>61414</v>
      </c>
      <c r="D61414" t="s">
        <v>25</v>
      </c>
    </row>
    <row r="61415" spans="1:4">
      <c r="A61415" s="3">
        <f t="shared" si="6141"/>
        <v>61415</v>
      </c>
      <c r="D61415" t="s">
        <v>25</v>
      </c>
    </row>
    <row r="61416" spans="1:4">
      <c r="A61416" s="3">
        <f t="shared" si="6141"/>
        <v>61416</v>
      </c>
      <c r="D61416" t="s">
        <v>25</v>
      </c>
    </row>
    <row r="61417" spans="1:4">
      <c r="A61417" s="3">
        <f t="shared" si="6141"/>
        <v>61417</v>
      </c>
      <c r="D61417" t="s">
        <v>25</v>
      </c>
    </row>
    <row r="61418" spans="1:4">
      <c r="A61418" s="3">
        <f t="shared" si="6141"/>
        <v>61418</v>
      </c>
      <c r="D61418" t="s">
        <v>25</v>
      </c>
    </row>
    <row r="61419" spans="1:4">
      <c r="A61419" s="3">
        <f t="shared" si="6141"/>
        <v>61419</v>
      </c>
      <c r="D61419" t="s">
        <v>25</v>
      </c>
    </row>
    <row r="61420" spans="1:4">
      <c r="A61420" s="3">
        <f t="shared" si="6141"/>
        <v>61420</v>
      </c>
      <c r="D61420" t="s">
        <v>25</v>
      </c>
    </row>
    <row r="61421" spans="1:4">
      <c r="A61421" s="3">
        <f t="shared" si="6141"/>
        <v>61421</v>
      </c>
      <c r="D61421" t="s">
        <v>25</v>
      </c>
    </row>
    <row r="61422" spans="1:4">
      <c r="A61422" s="3">
        <f t="shared" si="6141"/>
        <v>61422</v>
      </c>
      <c r="D61422" t="s">
        <v>25</v>
      </c>
    </row>
    <row r="61423" spans="1:4">
      <c r="A61423" s="3">
        <f t="shared" si="6141"/>
        <v>61423</v>
      </c>
      <c r="D61423" t="s">
        <v>25</v>
      </c>
    </row>
    <row r="61424" spans="1:4">
      <c r="A61424" s="3">
        <f t="shared" ref="A61424:A61433" si="6142">ROW()</f>
        <v>61424</v>
      </c>
      <c r="D61424" t="s">
        <v>25</v>
      </c>
    </row>
    <row r="61425" spans="1:4">
      <c r="A61425" s="3">
        <f t="shared" si="6142"/>
        <v>61425</v>
      </c>
      <c r="D61425" t="s">
        <v>25</v>
      </c>
    </row>
    <row r="61426" spans="1:4">
      <c r="A61426" s="3">
        <f t="shared" si="6142"/>
        <v>61426</v>
      </c>
      <c r="D61426" t="s">
        <v>25</v>
      </c>
    </row>
    <row r="61427" spans="1:4">
      <c r="A61427" s="3">
        <f t="shared" si="6142"/>
        <v>61427</v>
      </c>
      <c r="D61427" t="s">
        <v>25</v>
      </c>
    </row>
    <row r="61428" spans="1:4">
      <c r="A61428" s="3">
        <f t="shared" si="6142"/>
        <v>61428</v>
      </c>
      <c r="D61428" t="s">
        <v>25</v>
      </c>
    </row>
    <row r="61429" spans="1:4">
      <c r="A61429" s="3">
        <f t="shared" si="6142"/>
        <v>61429</v>
      </c>
      <c r="D61429" t="s">
        <v>25</v>
      </c>
    </row>
    <row r="61430" spans="1:4">
      <c r="A61430" s="3">
        <f t="shared" si="6142"/>
        <v>61430</v>
      </c>
      <c r="D61430" t="s">
        <v>25</v>
      </c>
    </row>
    <row r="61431" spans="1:4">
      <c r="A61431" s="3">
        <f t="shared" si="6142"/>
        <v>61431</v>
      </c>
      <c r="D61431" t="s">
        <v>25</v>
      </c>
    </row>
    <row r="61432" spans="1:4">
      <c r="A61432" s="3">
        <f t="shared" si="6142"/>
        <v>61432</v>
      </c>
      <c r="D61432" t="s">
        <v>25</v>
      </c>
    </row>
    <row r="61433" spans="1:4">
      <c r="A61433" s="3">
        <f t="shared" si="6142"/>
        <v>61433</v>
      </c>
      <c r="D61433" t="s">
        <v>25</v>
      </c>
    </row>
    <row r="61434" spans="1:4">
      <c r="A61434" s="3">
        <f t="shared" ref="A61434:A61443" si="6143">ROW()</f>
        <v>61434</v>
      </c>
      <c r="D61434" t="s">
        <v>25</v>
      </c>
    </row>
    <row r="61435" spans="1:4">
      <c r="A61435" s="3">
        <f t="shared" si="6143"/>
        <v>61435</v>
      </c>
      <c r="D61435" t="s">
        <v>25</v>
      </c>
    </row>
    <row r="61436" spans="1:4">
      <c r="A61436" s="3">
        <f t="shared" si="6143"/>
        <v>61436</v>
      </c>
      <c r="D61436" t="s">
        <v>25</v>
      </c>
    </row>
    <row r="61437" spans="1:4">
      <c r="A61437" s="3">
        <f t="shared" si="6143"/>
        <v>61437</v>
      </c>
      <c r="D61437" t="s">
        <v>25</v>
      </c>
    </row>
    <row r="61438" spans="1:4">
      <c r="A61438" s="3">
        <f t="shared" si="6143"/>
        <v>61438</v>
      </c>
      <c r="D61438" t="s">
        <v>25</v>
      </c>
    </row>
    <row r="61439" spans="1:4">
      <c r="A61439" s="3">
        <f t="shared" si="6143"/>
        <v>61439</v>
      </c>
      <c r="D61439" t="s">
        <v>25</v>
      </c>
    </row>
    <row r="61440" spans="1:4">
      <c r="A61440" s="3">
        <f t="shared" si="6143"/>
        <v>61440</v>
      </c>
      <c r="D61440" t="s">
        <v>25</v>
      </c>
    </row>
    <row r="61441" spans="1:4">
      <c r="A61441" s="3">
        <f t="shared" si="6143"/>
        <v>61441</v>
      </c>
      <c r="D61441" t="s">
        <v>25</v>
      </c>
    </row>
    <row r="61442" spans="1:4">
      <c r="A61442" s="3">
        <f t="shared" si="6143"/>
        <v>61442</v>
      </c>
      <c r="D61442" t="s">
        <v>25</v>
      </c>
    </row>
    <row r="61443" spans="1:4">
      <c r="A61443" s="3">
        <f t="shared" si="6143"/>
        <v>61443</v>
      </c>
      <c r="D61443" t="s">
        <v>25</v>
      </c>
    </row>
    <row r="61444" spans="1:4">
      <c r="A61444" s="3">
        <f t="shared" ref="A61444:A61453" si="6144">ROW()</f>
        <v>61444</v>
      </c>
      <c r="D61444" t="s">
        <v>25</v>
      </c>
    </row>
    <row r="61445" spans="1:4">
      <c r="A61445" s="3">
        <f t="shared" si="6144"/>
        <v>61445</v>
      </c>
      <c r="D61445" t="s">
        <v>25</v>
      </c>
    </row>
    <row r="61446" spans="1:4">
      <c r="A61446" s="3">
        <f t="shared" si="6144"/>
        <v>61446</v>
      </c>
      <c r="D61446" t="s">
        <v>25</v>
      </c>
    </row>
    <row r="61447" spans="1:4">
      <c r="A61447" s="3">
        <f t="shared" si="6144"/>
        <v>61447</v>
      </c>
      <c r="D61447" t="s">
        <v>25</v>
      </c>
    </row>
    <row r="61448" spans="1:4">
      <c r="A61448" s="3">
        <f t="shared" si="6144"/>
        <v>61448</v>
      </c>
      <c r="D61448" t="s">
        <v>25</v>
      </c>
    </row>
    <row r="61449" spans="1:4">
      <c r="A61449" s="3">
        <f t="shared" si="6144"/>
        <v>61449</v>
      </c>
      <c r="D61449" t="s">
        <v>25</v>
      </c>
    </row>
    <row r="61450" spans="1:4">
      <c r="A61450" s="3">
        <f t="shared" si="6144"/>
        <v>61450</v>
      </c>
      <c r="D61450" t="s">
        <v>25</v>
      </c>
    </row>
    <row r="61451" spans="1:4">
      <c r="A61451" s="3">
        <f t="shared" si="6144"/>
        <v>61451</v>
      </c>
      <c r="D61451" t="s">
        <v>25</v>
      </c>
    </row>
    <row r="61452" spans="1:4">
      <c r="A61452" s="3">
        <f t="shared" si="6144"/>
        <v>61452</v>
      </c>
      <c r="D61452" t="s">
        <v>25</v>
      </c>
    </row>
    <row r="61453" spans="1:4">
      <c r="A61453" s="3">
        <f t="shared" si="6144"/>
        <v>61453</v>
      </c>
      <c r="D61453" t="s">
        <v>25</v>
      </c>
    </row>
    <row r="61454" spans="1:4">
      <c r="A61454" s="3">
        <f t="shared" ref="A61454:A61463" si="6145">ROW()</f>
        <v>61454</v>
      </c>
      <c r="D61454" t="s">
        <v>25</v>
      </c>
    </row>
    <row r="61455" spans="1:4">
      <c r="A61455" s="3">
        <f t="shared" si="6145"/>
        <v>61455</v>
      </c>
      <c r="D61455" t="s">
        <v>25</v>
      </c>
    </row>
    <row r="61456" spans="1:4">
      <c r="A61456" s="3">
        <f t="shared" si="6145"/>
        <v>61456</v>
      </c>
      <c r="D61456" t="s">
        <v>25</v>
      </c>
    </row>
    <row r="61457" spans="1:4">
      <c r="A61457" s="3">
        <f t="shared" si="6145"/>
        <v>61457</v>
      </c>
      <c r="D61457" t="s">
        <v>25</v>
      </c>
    </row>
    <row r="61458" spans="1:4">
      <c r="A61458" s="3">
        <f t="shared" si="6145"/>
        <v>61458</v>
      </c>
      <c r="D61458" t="s">
        <v>25</v>
      </c>
    </row>
    <row r="61459" spans="1:4">
      <c r="A61459" s="3">
        <f t="shared" si="6145"/>
        <v>61459</v>
      </c>
      <c r="D61459" t="s">
        <v>25</v>
      </c>
    </row>
    <row r="61460" spans="1:4">
      <c r="A61460" s="3">
        <f t="shared" si="6145"/>
        <v>61460</v>
      </c>
      <c r="D61460" t="s">
        <v>25</v>
      </c>
    </row>
    <row r="61461" spans="1:4">
      <c r="A61461" s="3">
        <f t="shared" si="6145"/>
        <v>61461</v>
      </c>
      <c r="D61461" t="s">
        <v>25</v>
      </c>
    </row>
    <row r="61462" spans="1:4">
      <c r="A61462" s="3">
        <f t="shared" si="6145"/>
        <v>61462</v>
      </c>
      <c r="D61462" t="s">
        <v>25</v>
      </c>
    </row>
    <row r="61463" spans="1:4">
      <c r="A61463" s="3">
        <f t="shared" si="6145"/>
        <v>61463</v>
      </c>
      <c r="D61463" t="s">
        <v>25</v>
      </c>
    </row>
    <row r="61464" spans="1:4">
      <c r="A61464" s="3">
        <f t="shared" ref="A61464:A61473" si="6146">ROW()</f>
        <v>61464</v>
      </c>
      <c r="D61464" t="s">
        <v>25</v>
      </c>
    </row>
    <row r="61465" spans="1:4">
      <c r="A61465" s="3">
        <f t="shared" si="6146"/>
        <v>61465</v>
      </c>
      <c r="D61465" t="s">
        <v>25</v>
      </c>
    </row>
    <row r="61466" spans="1:4">
      <c r="A61466" s="3">
        <f t="shared" si="6146"/>
        <v>61466</v>
      </c>
      <c r="D61466" t="s">
        <v>25</v>
      </c>
    </row>
    <row r="61467" spans="1:4">
      <c r="A61467" s="3">
        <f t="shared" si="6146"/>
        <v>61467</v>
      </c>
      <c r="D61467" t="s">
        <v>25</v>
      </c>
    </row>
    <row r="61468" spans="1:4">
      <c r="A61468" s="3">
        <f t="shared" si="6146"/>
        <v>61468</v>
      </c>
      <c r="D61468" t="s">
        <v>25</v>
      </c>
    </row>
    <row r="61469" spans="1:4">
      <c r="A61469" s="3">
        <f t="shared" si="6146"/>
        <v>61469</v>
      </c>
      <c r="D61469" t="s">
        <v>25</v>
      </c>
    </row>
    <row r="61470" spans="1:4">
      <c r="A61470" s="3">
        <f t="shared" si="6146"/>
        <v>61470</v>
      </c>
      <c r="D61470" t="s">
        <v>25</v>
      </c>
    </row>
    <row r="61471" spans="1:4">
      <c r="A61471" s="3">
        <f t="shared" si="6146"/>
        <v>61471</v>
      </c>
      <c r="D61471" t="s">
        <v>25</v>
      </c>
    </row>
    <row r="61472" spans="1:4">
      <c r="A61472" s="3">
        <f t="shared" si="6146"/>
        <v>61472</v>
      </c>
      <c r="D61472" t="s">
        <v>25</v>
      </c>
    </row>
    <row r="61473" spans="1:4">
      <c r="A61473" s="3">
        <f t="shared" si="6146"/>
        <v>61473</v>
      </c>
      <c r="D61473" t="s">
        <v>25</v>
      </c>
    </row>
    <row r="61474" spans="1:4">
      <c r="A61474" s="3">
        <f t="shared" ref="A61474:A61483" si="6147">ROW()</f>
        <v>61474</v>
      </c>
      <c r="D61474" t="s">
        <v>25</v>
      </c>
    </row>
    <row r="61475" spans="1:4">
      <c r="A61475" s="3">
        <f t="shared" si="6147"/>
        <v>61475</v>
      </c>
      <c r="D61475" t="s">
        <v>25</v>
      </c>
    </row>
    <row r="61476" spans="1:4">
      <c r="A61476" s="3">
        <f t="shared" si="6147"/>
        <v>61476</v>
      </c>
      <c r="D61476" t="s">
        <v>25</v>
      </c>
    </row>
    <row r="61477" spans="1:4">
      <c r="A61477" s="3">
        <f t="shared" si="6147"/>
        <v>61477</v>
      </c>
      <c r="D61477" t="s">
        <v>25</v>
      </c>
    </row>
    <row r="61478" spans="1:4">
      <c r="A61478" s="3">
        <f t="shared" si="6147"/>
        <v>61478</v>
      </c>
      <c r="D61478" t="s">
        <v>25</v>
      </c>
    </row>
    <row r="61479" spans="1:4">
      <c r="A61479" s="3">
        <f t="shared" si="6147"/>
        <v>61479</v>
      </c>
      <c r="D61479" t="s">
        <v>25</v>
      </c>
    </row>
    <row r="61480" spans="1:4">
      <c r="A61480" s="3">
        <f t="shared" si="6147"/>
        <v>61480</v>
      </c>
      <c r="D61480" t="s">
        <v>25</v>
      </c>
    </row>
    <row r="61481" spans="1:4">
      <c r="A61481" s="3">
        <f t="shared" si="6147"/>
        <v>61481</v>
      </c>
      <c r="D61481" t="s">
        <v>25</v>
      </c>
    </row>
    <row r="61482" spans="1:4">
      <c r="A61482" s="3">
        <f t="shared" si="6147"/>
        <v>61482</v>
      </c>
      <c r="D61482" t="s">
        <v>25</v>
      </c>
    </row>
    <row r="61483" spans="1:4">
      <c r="A61483" s="3">
        <f t="shared" si="6147"/>
        <v>61483</v>
      </c>
      <c r="D61483" t="s">
        <v>25</v>
      </c>
    </row>
    <row r="61484" spans="1:4">
      <c r="A61484" s="3">
        <f t="shared" ref="A61484:A61493" si="6148">ROW()</f>
        <v>61484</v>
      </c>
      <c r="D61484" t="s">
        <v>25</v>
      </c>
    </row>
    <row r="61485" spans="1:4">
      <c r="A61485" s="3">
        <f t="shared" si="6148"/>
        <v>61485</v>
      </c>
      <c r="D61485" t="s">
        <v>25</v>
      </c>
    </row>
    <row r="61486" spans="1:4">
      <c r="A61486" s="3">
        <f t="shared" si="6148"/>
        <v>61486</v>
      </c>
      <c r="D61486" t="s">
        <v>25</v>
      </c>
    </row>
    <row r="61487" spans="1:4">
      <c r="A61487" s="3">
        <f t="shared" si="6148"/>
        <v>61487</v>
      </c>
      <c r="D61487" t="s">
        <v>25</v>
      </c>
    </row>
    <row r="61488" spans="1:4">
      <c r="A61488" s="3">
        <f t="shared" si="6148"/>
        <v>61488</v>
      </c>
      <c r="D61488" t="s">
        <v>25</v>
      </c>
    </row>
    <row r="61489" spans="1:4">
      <c r="A61489" s="3">
        <f t="shared" si="6148"/>
        <v>61489</v>
      </c>
      <c r="D61489" t="s">
        <v>25</v>
      </c>
    </row>
    <row r="61490" spans="1:4">
      <c r="A61490" s="3">
        <f t="shared" si="6148"/>
        <v>61490</v>
      </c>
      <c r="D61490" t="s">
        <v>25</v>
      </c>
    </row>
    <row r="61491" spans="1:4">
      <c r="A61491" s="3">
        <f t="shared" si="6148"/>
        <v>61491</v>
      </c>
      <c r="D61491" t="s">
        <v>25</v>
      </c>
    </row>
    <row r="61492" spans="1:4">
      <c r="A61492" s="3">
        <f t="shared" si="6148"/>
        <v>61492</v>
      </c>
      <c r="D61492" t="s">
        <v>25</v>
      </c>
    </row>
    <row r="61493" spans="1:4">
      <c r="A61493" s="3">
        <f t="shared" si="6148"/>
        <v>61493</v>
      </c>
      <c r="D61493" t="s">
        <v>25</v>
      </c>
    </row>
    <row r="61494" spans="1:4">
      <c r="A61494" s="3">
        <f t="shared" ref="A61494:A61503" si="6149">ROW()</f>
        <v>61494</v>
      </c>
      <c r="D61494" t="s">
        <v>25</v>
      </c>
    </row>
    <row r="61495" spans="1:4">
      <c r="A61495" s="3">
        <f t="shared" si="6149"/>
        <v>61495</v>
      </c>
      <c r="D61495" t="s">
        <v>25</v>
      </c>
    </row>
    <row r="61496" spans="1:4">
      <c r="A61496" s="3">
        <f t="shared" si="6149"/>
        <v>61496</v>
      </c>
      <c r="D61496" t="s">
        <v>25</v>
      </c>
    </row>
    <row r="61497" spans="1:4">
      <c r="A61497" s="3">
        <f t="shared" si="6149"/>
        <v>61497</v>
      </c>
      <c r="D61497" t="s">
        <v>25</v>
      </c>
    </row>
    <row r="61498" spans="1:4">
      <c r="A61498" s="3">
        <f t="shared" si="6149"/>
        <v>61498</v>
      </c>
      <c r="D61498" t="s">
        <v>25</v>
      </c>
    </row>
    <row r="61499" spans="1:4">
      <c r="A61499" s="3">
        <f t="shared" si="6149"/>
        <v>61499</v>
      </c>
      <c r="D61499" t="s">
        <v>25</v>
      </c>
    </row>
    <row r="61500" spans="1:4">
      <c r="A61500" s="3">
        <f t="shared" si="6149"/>
        <v>61500</v>
      </c>
      <c r="D61500" t="s">
        <v>25</v>
      </c>
    </row>
    <row r="61501" spans="1:4">
      <c r="A61501" s="3">
        <f t="shared" si="6149"/>
        <v>61501</v>
      </c>
      <c r="D61501" t="s">
        <v>25</v>
      </c>
    </row>
    <row r="61502" spans="1:4">
      <c r="A61502" s="3">
        <f t="shared" si="6149"/>
        <v>61502</v>
      </c>
      <c r="D61502" t="s">
        <v>25</v>
      </c>
    </row>
    <row r="61503" spans="1:4">
      <c r="A61503" s="3">
        <f t="shared" si="6149"/>
        <v>61503</v>
      </c>
      <c r="D61503" t="s">
        <v>25</v>
      </c>
    </row>
    <row r="61504" spans="1:4">
      <c r="A61504" s="3">
        <f t="shared" ref="A61504:A61513" si="6150">ROW()</f>
        <v>61504</v>
      </c>
      <c r="D61504" t="s">
        <v>25</v>
      </c>
    </row>
    <row r="61505" spans="1:4">
      <c r="A61505" s="3">
        <f t="shared" si="6150"/>
        <v>61505</v>
      </c>
      <c r="D61505" t="s">
        <v>25</v>
      </c>
    </row>
    <row r="61506" spans="1:4">
      <c r="A61506" s="3">
        <f t="shared" si="6150"/>
        <v>61506</v>
      </c>
      <c r="D61506" t="s">
        <v>25</v>
      </c>
    </row>
    <row r="61507" spans="1:4">
      <c r="A61507" s="3">
        <f t="shared" si="6150"/>
        <v>61507</v>
      </c>
      <c r="D61507" t="s">
        <v>25</v>
      </c>
    </row>
    <row r="61508" spans="1:4">
      <c r="A61508" s="3">
        <f t="shared" si="6150"/>
        <v>61508</v>
      </c>
      <c r="D61508" t="s">
        <v>25</v>
      </c>
    </row>
    <row r="61509" spans="1:4">
      <c r="A61509" s="3">
        <f t="shared" si="6150"/>
        <v>61509</v>
      </c>
      <c r="D61509" t="s">
        <v>25</v>
      </c>
    </row>
    <row r="61510" spans="1:4">
      <c r="A61510" s="3">
        <f t="shared" si="6150"/>
        <v>61510</v>
      </c>
      <c r="D61510" t="s">
        <v>25</v>
      </c>
    </row>
    <row r="61511" spans="1:4">
      <c r="A61511" s="3">
        <f t="shared" si="6150"/>
        <v>61511</v>
      </c>
      <c r="D61511" t="s">
        <v>25</v>
      </c>
    </row>
    <row r="61512" spans="1:4">
      <c r="A61512" s="3">
        <f t="shared" si="6150"/>
        <v>61512</v>
      </c>
      <c r="D61512" t="s">
        <v>25</v>
      </c>
    </row>
    <row r="61513" spans="1:4">
      <c r="A61513" s="3">
        <f t="shared" si="6150"/>
        <v>61513</v>
      </c>
      <c r="D61513" t="s">
        <v>25</v>
      </c>
    </row>
    <row r="61514" spans="1:4">
      <c r="A61514" s="3">
        <f t="shared" ref="A61514:A61523" si="6151">ROW()</f>
        <v>61514</v>
      </c>
      <c r="D61514" t="s">
        <v>25</v>
      </c>
    </row>
    <row r="61515" spans="1:4">
      <c r="A61515" s="3">
        <f t="shared" si="6151"/>
        <v>61515</v>
      </c>
      <c r="D61515" t="s">
        <v>25</v>
      </c>
    </row>
    <row r="61516" spans="1:4">
      <c r="A61516" s="3">
        <f t="shared" si="6151"/>
        <v>61516</v>
      </c>
      <c r="D61516" t="s">
        <v>25</v>
      </c>
    </row>
    <row r="61517" spans="1:4">
      <c r="A61517" s="3">
        <f t="shared" si="6151"/>
        <v>61517</v>
      </c>
      <c r="D61517" t="s">
        <v>25</v>
      </c>
    </row>
    <row r="61518" spans="1:4">
      <c r="A61518" s="3">
        <f t="shared" si="6151"/>
        <v>61518</v>
      </c>
      <c r="D61518" t="s">
        <v>25</v>
      </c>
    </row>
    <row r="61519" spans="1:4">
      <c r="A61519" s="3">
        <f t="shared" si="6151"/>
        <v>61519</v>
      </c>
      <c r="D61519" t="s">
        <v>25</v>
      </c>
    </row>
    <row r="61520" spans="1:4">
      <c r="A61520" s="3">
        <f t="shared" si="6151"/>
        <v>61520</v>
      </c>
      <c r="D61520" t="s">
        <v>25</v>
      </c>
    </row>
    <row r="61521" spans="1:4">
      <c r="A61521" s="3">
        <f t="shared" si="6151"/>
        <v>61521</v>
      </c>
      <c r="D61521" t="s">
        <v>25</v>
      </c>
    </row>
    <row r="61522" spans="1:4">
      <c r="A61522" s="3">
        <f t="shared" si="6151"/>
        <v>61522</v>
      </c>
      <c r="D61522" t="s">
        <v>25</v>
      </c>
    </row>
    <row r="61523" spans="1:4">
      <c r="A61523" s="3">
        <f t="shared" si="6151"/>
        <v>61523</v>
      </c>
      <c r="D61523" t="s">
        <v>25</v>
      </c>
    </row>
    <row r="61524" spans="1:4">
      <c r="A61524" s="3">
        <f t="shared" ref="A61524:A61533" si="6152">ROW()</f>
        <v>61524</v>
      </c>
      <c r="D61524" t="s">
        <v>25</v>
      </c>
    </row>
    <row r="61525" spans="1:4">
      <c r="A61525" s="3">
        <f t="shared" si="6152"/>
        <v>61525</v>
      </c>
      <c r="D61525" t="s">
        <v>25</v>
      </c>
    </row>
    <row r="61526" spans="1:4">
      <c r="A61526" s="3">
        <f t="shared" si="6152"/>
        <v>61526</v>
      </c>
      <c r="D61526" t="s">
        <v>25</v>
      </c>
    </row>
    <row r="61527" spans="1:4">
      <c r="A61527" s="3">
        <f t="shared" si="6152"/>
        <v>61527</v>
      </c>
      <c r="D61527" t="s">
        <v>25</v>
      </c>
    </row>
    <row r="61528" spans="1:4">
      <c r="A61528" s="3">
        <f t="shared" si="6152"/>
        <v>61528</v>
      </c>
      <c r="D61528" t="s">
        <v>25</v>
      </c>
    </row>
    <row r="61529" spans="1:4">
      <c r="A61529" s="3">
        <f t="shared" si="6152"/>
        <v>61529</v>
      </c>
      <c r="D61529" t="s">
        <v>25</v>
      </c>
    </row>
    <row r="61530" spans="1:4">
      <c r="A61530" s="3">
        <f t="shared" si="6152"/>
        <v>61530</v>
      </c>
      <c r="D61530" t="s">
        <v>25</v>
      </c>
    </row>
    <row r="61531" spans="1:4">
      <c r="A61531" s="3">
        <f t="shared" si="6152"/>
        <v>61531</v>
      </c>
      <c r="D61531" t="s">
        <v>25</v>
      </c>
    </row>
    <row r="61532" spans="1:4">
      <c r="A61532" s="3">
        <f t="shared" si="6152"/>
        <v>61532</v>
      </c>
      <c r="D61532" t="s">
        <v>25</v>
      </c>
    </row>
    <row r="61533" spans="1:4">
      <c r="A61533" s="3">
        <f t="shared" si="6152"/>
        <v>61533</v>
      </c>
      <c r="D61533" t="s">
        <v>25</v>
      </c>
    </row>
    <row r="61534" spans="1:4">
      <c r="A61534" s="3">
        <f t="shared" ref="A61534:A61543" si="6153">ROW()</f>
        <v>61534</v>
      </c>
      <c r="D61534" t="s">
        <v>25</v>
      </c>
    </row>
    <row r="61535" spans="1:4">
      <c r="A61535" s="3">
        <f t="shared" si="6153"/>
        <v>61535</v>
      </c>
      <c r="D61535" t="s">
        <v>25</v>
      </c>
    </row>
    <row r="61536" spans="1:4">
      <c r="A61536" s="3">
        <f t="shared" si="6153"/>
        <v>61536</v>
      </c>
      <c r="D61536" t="s">
        <v>25</v>
      </c>
    </row>
    <row r="61537" spans="1:4">
      <c r="A61537" s="3">
        <f t="shared" si="6153"/>
        <v>61537</v>
      </c>
      <c r="D61537" t="s">
        <v>25</v>
      </c>
    </row>
    <row r="61538" spans="1:4">
      <c r="A61538" s="3">
        <f t="shared" si="6153"/>
        <v>61538</v>
      </c>
      <c r="D61538" t="s">
        <v>25</v>
      </c>
    </row>
    <row r="61539" spans="1:4">
      <c r="A61539" s="3">
        <f t="shared" si="6153"/>
        <v>61539</v>
      </c>
      <c r="D61539" t="s">
        <v>25</v>
      </c>
    </row>
    <row r="61540" spans="1:4">
      <c r="A61540" s="3">
        <f t="shared" si="6153"/>
        <v>61540</v>
      </c>
      <c r="D61540" t="s">
        <v>25</v>
      </c>
    </row>
    <row r="61541" spans="1:4">
      <c r="A61541" s="3">
        <f t="shared" si="6153"/>
        <v>61541</v>
      </c>
      <c r="D61541" t="s">
        <v>25</v>
      </c>
    </row>
    <row r="61542" spans="1:4">
      <c r="A61542" s="3">
        <f t="shared" si="6153"/>
        <v>61542</v>
      </c>
      <c r="D61542" t="s">
        <v>25</v>
      </c>
    </row>
    <row r="61543" spans="1:4">
      <c r="A61543" s="3">
        <f t="shared" si="6153"/>
        <v>61543</v>
      </c>
      <c r="D61543" t="s">
        <v>25</v>
      </c>
    </row>
    <row r="61544" spans="1:4">
      <c r="A61544" s="3">
        <f t="shared" ref="A61544:A61553" si="6154">ROW()</f>
        <v>61544</v>
      </c>
      <c r="D61544" t="s">
        <v>25</v>
      </c>
    </row>
    <row r="61545" spans="1:4">
      <c r="A61545" s="3">
        <f t="shared" si="6154"/>
        <v>61545</v>
      </c>
      <c r="D61545" t="s">
        <v>25</v>
      </c>
    </row>
    <row r="61546" spans="1:4">
      <c r="A61546" s="3">
        <f t="shared" si="6154"/>
        <v>61546</v>
      </c>
      <c r="D61546" t="s">
        <v>25</v>
      </c>
    </row>
    <row r="61547" spans="1:4">
      <c r="A61547" s="3">
        <f t="shared" si="6154"/>
        <v>61547</v>
      </c>
      <c r="D61547" t="s">
        <v>25</v>
      </c>
    </row>
    <row r="61548" spans="1:4">
      <c r="A61548" s="3">
        <f t="shared" si="6154"/>
        <v>61548</v>
      </c>
      <c r="D61548" t="s">
        <v>25</v>
      </c>
    </row>
    <row r="61549" spans="1:4">
      <c r="A61549" s="3">
        <f t="shared" si="6154"/>
        <v>61549</v>
      </c>
      <c r="D61549" t="s">
        <v>25</v>
      </c>
    </row>
    <row r="61550" spans="1:4">
      <c r="A61550" s="3">
        <f t="shared" si="6154"/>
        <v>61550</v>
      </c>
      <c r="D61550" t="s">
        <v>25</v>
      </c>
    </row>
    <row r="61551" spans="1:4">
      <c r="A61551" s="3">
        <f t="shared" si="6154"/>
        <v>61551</v>
      </c>
      <c r="D61551" t="s">
        <v>25</v>
      </c>
    </row>
    <row r="61552" spans="1:4">
      <c r="A61552" s="3">
        <f t="shared" si="6154"/>
        <v>61552</v>
      </c>
      <c r="D61552" t="s">
        <v>25</v>
      </c>
    </row>
    <row r="61553" spans="1:4">
      <c r="A61553" s="3">
        <f t="shared" si="6154"/>
        <v>61553</v>
      </c>
      <c r="D61553" t="s">
        <v>25</v>
      </c>
    </row>
    <row r="61554" spans="1:4">
      <c r="A61554" s="3">
        <f t="shared" ref="A61554:A61563" si="6155">ROW()</f>
        <v>61554</v>
      </c>
      <c r="D61554" t="s">
        <v>25</v>
      </c>
    </row>
    <row r="61555" spans="1:4">
      <c r="A61555" s="3">
        <f t="shared" si="6155"/>
        <v>61555</v>
      </c>
      <c r="D61555" t="s">
        <v>25</v>
      </c>
    </row>
    <row r="61556" spans="1:4">
      <c r="A61556" s="3">
        <f t="shared" si="6155"/>
        <v>61556</v>
      </c>
      <c r="D61556" t="s">
        <v>25</v>
      </c>
    </row>
    <row r="61557" spans="1:4">
      <c r="A61557" s="3">
        <f t="shared" si="6155"/>
        <v>61557</v>
      </c>
      <c r="D61557" t="s">
        <v>25</v>
      </c>
    </row>
    <row r="61558" spans="1:4">
      <c r="A61558" s="3">
        <f t="shared" si="6155"/>
        <v>61558</v>
      </c>
      <c r="D61558" t="s">
        <v>25</v>
      </c>
    </row>
    <row r="61559" spans="1:4">
      <c r="A61559" s="3">
        <f t="shared" si="6155"/>
        <v>61559</v>
      </c>
      <c r="D61559" t="s">
        <v>25</v>
      </c>
    </row>
    <row r="61560" spans="1:4">
      <c r="A61560" s="3">
        <f t="shared" si="6155"/>
        <v>61560</v>
      </c>
      <c r="D61560" t="s">
        <v>25</v>
      </c>
    </row>
    <row r="61561" spans="1:4">
      <c r="A61561" s="3">
        <f t="shared" si="6155"/>
        <v>61561</v>
      </c>
      <c r="D61561" t="s">
        <v>25</v>
      </c>
    </row>
    <row r="61562" spans="1:4">
      <c r="A61562" s="3">
        <f t="shared" si="6155"/>
        <v>61562</v>
      </c>
      <c r="D61562" t="s">
        <v>25</v>
      </c>
    </row>
    <row r="61563" spans="1:4">
      <c r="A61563" s="3">
        <f t="shared" si="6155"/>
        <v>61563</v>
      </c>
      <c r="D61563" t="s">
        <v>25</v>
      </c>
    </row>
    <row r="61564" spans="1:4">
      <c r="A61564" s="3">
        <f t="shared" ref="A61564:A61573" si="6156">ROW()</f>
        <v>61564</v>
      </c>
      <c r="D61564" t="s">
        <v>25</v>
      </c>
    </row>
    <row r="61565" spans="1:4">
      <c r="A61565" s="3">
        <f t="shared" si="6156"/>
        <v>61565</v>
      </c>
      <c r="D61565" t="s">
        <v>25</v>
      </c>
    </row>
    <row r="61566" spans="1:4">
      <c r="A61566" s="3">
        <f t="shared" si="6156"/>
        <v>61566</v>
      </c>
      <c r="D61566" t="s">
        <v>25</v>
      </c>
    </row>
    <row r="61567" spans="1:4">
      <c r="A61567" s="3">
        <f t="shared" si="6156"/>
        <v>61567</v>
      </c>
      <c r="D61567" t="s">
        <v>25</v>
      </c>
    </row>
    <row r="61568" spans="1:4">
      <c r="A61568" s="3">
        <f t="shared" si="6156"/>
        <v>61568</v>
      </c>
      <c r="D61568" t="s">
        <v>25</v>
      </c>
    </row>
    <row r="61569" spans="1:4">
      <c r="A61569" s="3">
        <f t="shared" si="6156"/>
        <v>61569</v>
      </c>
      <c r="D61569" t="s">
        <v>25</v>
      </c>
    </row>
    <row r="61570" spans="1:4">
      <c r="A61570" s="3">
        <f t="shared" si="6156"/>
        <v>61570</v>
      </c>
      <c r="D61570" t="s">
        <v>25</v>
      </c>
    </row>
    <row r="61571" spans="1:4">
      <c r="A61571" s="3">
        <f t="shared" si="6156"/>
        <v>61571</v>
      </c>
      <c r="D61571" t="s">
        <v>25</v>
      </c>
    </row>
    <row r="61572" spans="1:4">
      <c r="A61572" s="3">
        <f t="shared" si="6156"/>
        <v>61572</v>
      </c>
      <c r="D61572" t="s">
        <v>25</v>
      </c>
    </row>
    <row r="61573" spans="1:4">
      <c r="A61573" s="3">
        <f t="shared" si="6156"/>
        <v>61573</v>
      </c>
      <c r="D61573" t="s">
        <v>25</v>
      </c>
    </row>
    <row r="61574" spans="1:4">
      <c r="A61574" s="3">
        <f t="shared" ref="A61574:A61583" si="6157">ROW()</f>
        <v>61574</v>
      </c>
      <c r="D61574" t="s">
        <v>25</v>
      </c>
    </row>
    <row r="61575" spans="1:4">
      <c r="A61575" s="3">
        <f t="shared" si="6157"/>
        <v>61575</v>
      </c>
      <c r="D61575" t="s">
        <v>25</v>
      </c>
    </row>
    <row r="61576" spans="1:4">
      <c r="A61576" s="3">
        <f t="shared" si="6157"/>
        <v>61576</v>
      </c>
      <c r="D61576" t="s">
        <v>25</v>
      </c>
    </row>
    <row r="61577" spans="1:4">
      <c r="A61577" s="3">
        <f t="shared" si="6157"/>
        <v>61577</v>
      </c>
      <c r="D61577" t="s">
        <v>25</v>
      </c>
    </row>
    <row r="61578" spans="1:4">
      <c r="A61578" s="3">
        <f t="shared" si="6157"/>
        <v>61578</v>
      </c>
      <c r="D61578" t="s">
        <v>25</v>
      </c>
    </row>
    <row r="61579" spans="1:4">
      <c r="A61579" s="3">
        <f t="shared" si="6157"/>
        <v>61579</v>
      </c>
      <c r="D61579" t="s">
        <v>25</v>
      </c>
    </row>
    <row r="61580" spans="1:4">
      <c r="A61580" s="3">
        <f t="shared" si="6157"/>
        <v>61580</v>
      </c>
      <c r="D61580" t="s">
        <v>25</v>
      </c>
    </row>
    <row r="61581" spans="1:4">
      <c r="A61581" s="3">
        <f t="shared" si="6157"/>
        <v>61581</v>
      </c>
      <c r="D61581" t="s">
        <v>25</v>
      </c>
    </row>
    <row r="61582" spans="1:4">
      <c r="A61582" s="3">
        <f t="shared" si="6157"/>
        <v>61582</v>
      </c>
      <c r="D61582" t="s">
        <v>25</v>
      </c>
    </row>
    <row r="61583" spans="1:4">
      <c r="A61583" s="3">
        <f t="shared" si="6157"/>
        <v>61583</v>
      </c>
      <c r="D61583" t="s">
        <v>25</v>
      </c>
    </row>
    <row r="61584" spans="1:4">
      <c r="A61584" s="3">
        <f t="shared" ref="A61584:A61593" si="6158">ROW()</f>
        <v>61584</v>
      </c>
      <c r="D61584" t="s">
        <v>25</v>
      </c>
    </row>
    <row r="61585" spans="1:4">
      <c r="A61585" s="3">
        <f t="shared" si="6158"/>
        <v>61585</v>
      </c>
      <c r="D61585" t="s">
        <v>25</v>
      </c>
    </row>
    <row r="61586" spans="1:4">
      <c r="A61586" s="3">
        <f t="shared" si="6158"/>
        <v>61586</v>
      </c>
      <c r="D61586" t="s">
        <v>25</v>
      </c>
    </row>
    <row r="61587" spans="1:4">
      <c r="A61587" s="3">
        <f t="shared" si="6158"/>
        <v>61587</v>
      </c>
      <c r="D61587" t="s">
        <v>25</v>
      </c>
    </row>
    <row r="61588" spans="1:4">
      <c r="A61588" s="3">
        <f t="shared" si="6158"/>
        <v>61588</v>
      </c>
      <c r="D61588" t="s">
        <v>25</v>
      </c>
    </row>
    <row r="61589" spans="1:4">
      <c r="A61589" s="3">
        <f t="shared" si="6158"/>
        <v>61589</v>
      </c>
      <c r="D61589" t="s">
        <v>25</v>
      </c>
    </row>
    <row r="61590" spans="1:4">
      <c r="A61590" s="3">
        <f t="shared" si="6158"/>
        <v>61590</v>
      </c>
      <c r="D61590" t="s">
        <v>25</v>
      </c>
    </row>
    <row r="61591" spans="1:4">
      <c r="A61591" s="3">
        <f t="shared" si="6158"/>
        <v>61591</v>
      </c>
      <c r="D61591" t="s">
        <v>25</v>
      </c>
    </row>
    <row r="61592" spans="1:4">
      <c r="A61592" s="3">
        <f t="shared" si="6158"/>
        <v>61592</v>
      </c>
      <c r="D61592" t="s">
        <v>25</v>
      </c>
    </row>
    <row r="61593" spans="1:4">
      <c r="A61593" s="3">
        <f t="shared" si="6158"/>
        <v>61593</v>
      </c>
      <c r="D61593" t="s">
        <v>25</v>
      </c>
    </row>
    <row r="61594" spans="1:4">
      <c r="A61594" s="3">
        <f t="shared" ref="A61594:A61603" si="6159">ROW()</f>
        <v>61594</v>
      </c>
      <c r="D61594" t="s">
        <v>25</v>
      </c>
    </row>
    <row r="61595" spans="1:4">
      <c r="A61595" s="3">
        <f t="shared" si="6159"/>
        <v>61595</v>
      </c>
      <c r="D61595" t="s">
        <v>25</v>
      </c>
    </row>
    <row r="61596" spans="1:4">
      <c r="A61596" s="3">
        <f t="shared" si="6159"/>
        <v>61596</v>
      </c>
      <c r="D61596" t="s">
        <v>25</v>
      </c>
    </row>
    <row r="61597" spans="1:4">
      <c r="A61597" s="3">
        <f t="shared" si="6159"/>
        <v>61597</v>
      </c>
      <c r="D61597" t="s">
        <v>25</v>
      </c>
    </row>
    <row r="61598" spans="1:4">
      <c r="A61598" s="3">
        <f t="shared" si="6159"/>
        <v>61598</v>
      </c>
      <c r="D61598" t="s">
        <v>25</v>
      </c>
    </row>
    <row r="61599" spans="1:4">
      <c r="A61599" s="3">
        <f t="shared" si="6159"/>
        <v>61599</v>
      </c>
      <c r="D61599" t="s">
        <v>25</v>
      </c>
    </row>
    <row r="61600" spans="1:4">
      <c r="A61600" s="3">
        <f t="shared" si="6159"/>
        <v>61600</v>
      </c>
      <c r="D61600" t="s">
        <v>25</v>
      </c>
    </row>
    <row r="61601" spans="1:4">
      <c r="A61601" s="3">
        <f t="shared" si="6159"/>
        <v>61601</v>
      </c>
      <c r="D61601" t="s">
        <v>25</v>
      </c>
    </row>
    <row r="61602" spans="1:4">
      <c r="A61602" s="3">
        <f t="shared" si="6159"/>
        <v>61602</v>
      </c>
      <c r="D61602" t="s">
        <v>25</v>
      </c>
    </row>
    <row r="61603" spans="1:4">
      <c r="A61603" s="3">
        <f t="shared" si="6159"/>
        <v>61603</v>
      </c>
      <c r="D61603" t="s">
        <v>25</v>
      </c>
    </row>
    <row r="61604" spans="1:4">
      <c r="A61604" s="3">
        <f t="shared" ref="A61604:A61613" si="6160">ROW()</f>
        <v>61604</v>
      </c>
      <c r="D61604" t="s">
        <v>25</v>
      </c>
    </row>
    <row r="61605" spans="1:4">
      <c r="A61605" s="3">
        <f t="shared" si="6160"/>
        <v>61605</v>
      </c>
      <c r="D61605" t="s">
        <v>25</v>
      </c>
    </row>
    <row r="61606" spans="1:4">
      <c r="A61606" s="3">
        <f t="shared" si="6160"/>
        <v>61606</v>
      </c>
      <c r="D61606" t="s">
        <v>25</v>
      </c>
    </row>
    <row r="61607" spans="1:4">
      <c r="A61607" s="3">
        <f t="shared" si="6160"/>
        <v>61607</v>
      </c>
      <c r="D61607" t="s">
        <v>25</v>
      </c>
    </row>
    <row r="61608" spans="1:4">
      <c r="A61608" s="3">
        <f t="shared" si="6160"/>
        <v>61608</v>
      </c>
      <c r="D61608" t="s">
        <v>25</v>
      </c>
    </row>
    <row r="61609" spans="1:4">
      <c r="A61609" s="3">
        <f t="shared" si="6160"/>
        <v>61609</v>
      </c>
      <c r="D61609" t="s">
        <v>25</v>
      </c>
    </row>
    <row r="61610" spans="1:4">
      <c r="A61610" s="3">
        <f t="shared" si="6160"/>
        <v>61610</v>
      </c>
      <c r="D61610" t="s">
        <v>25</v>
      </c>
    </row>
    <row r="61611" spans="1:4">
      <c r="A61611" s="3">
        <f t="shared" si="6160"/>
        <v>61611</v>
      </c>
      <c r="D61611" t="s">
        <v>25</v>
      </c>
    </row>
    <row r="61612" spans="1:4">
      <c r="A61612" s="3">
        <f t="shared" si="6160"/>
        <v>61612</v>
      </c>
      <c r="D61612" t="s">
        <v>25</v>
      </c>
    </row>
    <row r="61613" spans="1:4">
      <c r="A61613" s="3">
        <f t="shared" si="6160"/>
        <v>61613</v>
      </c>
      <c r="D61613" t="s">
        <v>25</v>
      </c>
    </row>
    <row r="61614" spans="1:4">
      <c r="A61614" s="3">
        <f t="shared" ref="A61614:A61623" si="6161">ROW()</f>
        <v>61614</v>
      </c>
      <c r="D61614" t="s">
        <v>25</v>
      </c>
    </row>
    <row r="61615" spans="1:4">
      <c r="A61615" s="3">
        <f t="shared" si="6161"/>
        <v>61615</v>
      </c>
      <c r="D61615" t="s">
        <v>25</v>
      </c>
    </row>
    <row r="61616" spans="1:4">
      <c r="A61616" s="3">
        <f t="shared" si="6161"/>
        <v>61616</v>
      </c>
      <c r="D61616" t="s">
        <v>25</v>
      </c>
    </row>
    <row r="61617" spans="1:4">
      <c r="A61617" s="3">
        <f t="shared" si="6161"/>
        <v>61617</v>
      </c>
      <c r="D61617" t="s">
        <v>25</v>
      </c>
    </row>
    <row r="61618" spans="1:4">
      <c r="A61618" s="3">
        <f t="shared" si="6161"/>
        <v>61618</v>
      </c>
      <c r="D61618" t="s">
        <v>25</v>
      </c>
    </row>
    <row r="61619" spans="1:4">
      <c r="A61619" s="3">
        <f t="shared" si="6161"/>
        <v>61619</v>
      </c>
      <c r="D61619" t="s">
        <v>25</v>
      </c>
    </row>
    <row r="61620" spans="1:4">
      <c r="A61620" s="3">
        <f t="shared" si="6161"/>
        <v>61620</v>
      </c>
      <c r="D61620" t="s">
        <v>25</v>
      </c>
    </row>
    <row r="61621" spans="1:4">
      <c r="A61621" s="3">
        <f t="shared" si="6161"/>
        <v>61621</v>
      </c>
      <c r="D61621" t="s">
        <v>25</v>
      </c>
    </row>
    <row r="61622" spans="1:4">
      <c r="A61622" s="3">
        <f t="shared" si="6161"/>
        <v>61622</v>
      </c>
      <c r="D61622" t="s">
        <v>25</v>
      </c>
    </row>
    <row r="61623" spans="1:4">
      <c r="A61623" s="3">
        <f t="shared" si="6161"/>
        <v>61623</v>
      </c>
      <c r="D61623" t="s">
        <v>25</v>
      </c>
    </row>
    <row r="61624" spans="1:4">
      <c r="A61624" s="3">
        <f t="shared" ref="A61624:A61633" si="6162">ROW()</f>
        <v>61624</v>
      </c>
      <c r="D61624" t="s">
        <v>25</v>
      </c>
    </row>
    <row r="61625" spans="1:4">
      <c r="A61625" s="3">
        <f t="shared" si="6162"/>
        <v>61625</v>
      </c>
      <c r="D61625" t="s">
        <v>25</v>
      </c>
    </row>
    <row r="61626" spans="1:4">
      <c r="A61626" s="3">
        <f t="shared" si="6162"/>
        <v>61626</v>
      </c>
      <c r="D61626" t="s">
        <v>25</v>
      </c>
    </row>
    <row r="61627" spans="1:4">
      <c r="A61627" s="3">
        <f t="shared" si="6162"/>
        <v>61627</v>
      </c>
      <c r="D61627" t="s">
        <v>25</v>
      </c>
    </row>
    <row r="61628" spans="1:4">
      <c r="A61628" s="3">
        <f t="shared" si="6162"/>
        <v>61628</v>
      </c>
      <c r="D61628" t="s">
        <v>25</v>
      </c>
    </row>
    <row r="61629" spans="1:4">
      <c r="A61629" s="3">
        <f t="shared" si="6162"/>
        <v>61629</v>
      </c>
      <c r="D61629" t="s">
        <v>25</v>
      </c>
    </row>
    <row r="61630" spans="1:4">
      <c r="A61630" s="3">
        <f t="shared" si="6162"/>
        <v>61630</v>
      </c>
      <c r="D61630" t="s">
        <v>25</v>
      </c>
    </row>
    <row r="61631" spans="1:4">
      <c r="A61631" s="3">
        <f t="shared" si="6162"/>
        <v>61631</v>
      </c>
      <c r="D61631" t="s">
        <v>25</v>
      </c>
    </row>
    <row r="61632" spans="1:4">
      <c r="A61632" s="3">
        <f t="shared" si="6162"/>
        <v>61632</v>
      </c>
      <c r="D61632" t="s">
        <v>25</v>
      </c>
    </row>
    <row r="61633" spans="1:4">
      <c r="A61633" s="3">
        <f t="shared" si="6162"/>
        <v>61633</v>
      </c>
      <c r="D61633" t="s">
        <v>25</v>
      </c>
    </row>
    <row r="61634" spans="1:4">
      <c r="A61634" s="3">
        <f t="shared" ref="A61634:A61643" si="6163">ROW()</f>
        <v>61634</v>
      </c>
      <c r="D61634" t="s">
        <v>25</v>
      </c>
    </row>
    <row r="61635" spans="1:4">
      <c r="A61635" s="3">
        <f t="shared" si="6163"/>
        <v>61635</v>
      </c>
      <c r="D61635" t="s">
        <v>25</v>
      </c>
    </row>
    <row r="61636" spans="1:4">
      <c r="A61636" s="3">
        <f t="shared" si="6163"/>
        <v>61636</v>
      </c>
      <c r="D61636" t="s">
        <v>25</v>
      </c>
    </row>
    <row r="61637" spans="1:4">
      <c r="A61637" s="3">
        <f t="shared" si="6163"/>
        <v>61637</v>
      </c>
      <c r="D61637" t="s">
        <v>25</v>
      </c>
    </row>
    <row r="61638" spans="1:4">
      <c r="A61638" s="3">
        <f t="shared" si="6163"/>
        <v>61638</v>
      </c>
      <c r="D61638" t="s">
        <v>25</v>
      </c>
    </row>
    <row r="61639" spans="1:4">
      <c r="A61639" s="3">
        <f t="shared" si="6163"/>
        <v>61639</v>
      </c>
      <c r="D61639" t="s">
        <v>25</v>
      </c>
    </row>
    <row r="61640" spans="1:4">
      <c r="A61640" s="3">
        <f t="shared" si="6163"/>
        <v>61640</v>
      </c>
      <c r="D61640" t="s">
        <v>25</v>
      </c>
    </row>
    <row r="61641" spans="1:4">
      <c r="A61641" s="3">
        <f t="shared" si="6163"/>
        <v>61641</v>
      </c>
      <c r="D61641" t="s">
        <v>25</v>
      </c>
    </row>
    <row r="61642" spans="1:4">
      <c r="A61642" s="3">
        <f t="shared" si="6163"/>
        <v>61642</v>
      </c>
      <c r="D61642" t="s">
        <v>25</v>
      </c>
    </row>
    <row r="61643" spans="1:4">
      <c r="A61643" s="3">
        <f t="shared" si="6163"/>
        <v>61643</v>
      </c>
      <c r="D61643" t="s">
        <v>25</v>
      </c>
    </row>
    <row r="61644" spans="1:4">
      <c r="A61644" s="3">
        <f t="shared" ref="A61644:A61653" si="6164">ROW()</f>
        <v>61644</v>
      </c>
      <c r="D61644" t="s">
        <v>25</v>
      </c>
    </row>
    <row r="61645" spans="1:4">
      <c r="A61645" s="3">
        <f t="shared" si="6164"/>
        <v>61645</v>
      </c>
      <c r="D61645" t="s">
        <v>25</v>
      </c>
    </row>
    <row r="61646" spans="1:4">
      <c r="A61646" s="3">
        <f t="shared" si="6164"/>
        <v>61646</v>
      </c>
      <c r="D61646" t="s">
        <v>25</v>
      </c>
    </row>
    <row r="61647" spans="1:4">
      <c r="A61647" s="3">
        <f t="shared" si="6164"/>
        <v>61647</v>
      </c>
      <c r="D61647" t="s">
        <v>25</v>
      </c>
    </row>
    <row r="61648" spans="1:4">
      <c r="A61648" s="3">
        <f t="shared" si="6164"/>
        <v>61648</v>
      </c>
      <c r="D61648" t="s">
        <v>25</v>
      </c>
    </row>
    <row r="61649" spans="1:4">
      <c r="A61649" s="3">
        <f t="shared" si="6164"/>
        <v>61649</v>
      </c>
      <c r="D61649" t="s">
        <v>25</v>
      </c>
    </row>
    <row r="61650" spans="1:4">
      <c r="A61650" s="3">
        <f t="shared" si="6164"/>
        <v>61650</v>
      </c>
      <c r="D61650" t="s">
        <v>25</v>
      </c>
    </row>
    <row r="61651" spans="1:4">
      <c r="A61651" s="3">
        <f t="shared" si="6164"/>
        <v>61651</v>
      </c>
      <c r="D61651" t="s">
        <v>25</v>
      </c>
    </row>
    <row r="61652" spans="1:4">
      <c r="A61652" s="3">
        <f t="shared" si="6164"/>
        <v>61652</v>
      </c>
      <c r="D61652" t="s">
        <v>25</v>
      </c>
    </row>
    <row r="61653" spans="1:4">
      <c r="A61653" s="3">
        <f t="shared" si="6164"/>
        <v>61653</v>
      </c>
      <c r="D61653" t="s">
        <v>25</v>
      </c>
    </row>
    <row r="61654" spans="1:4">
      <c r="A61654" s="3">
        <f t="shared" ref="A61654:A61663" si="6165">ROW()</f>
        <v>61654</v>
      </c>
      <c r="D61654" t="s">
        <v>25</v>
      </c>
    </row>
    <row r="61655" spans="1:4">
      <c r="A61655" s="3">
        <f t="shared" si="6165"/>
        <v>61655</v>
      </c>
      <c r="D61655" t="s">
        <v>25</v>
      </c>
    </row>
    <row r="61656" spans="1:4">
      <c r="A61656" s="3">
        <f t="shared" si="6165"/>
        <v>61656</v>
      </c>
      <c r="D61656" t="s">
        <v>25</v>
      </c>
    </row>
    <row r="61657" spans="1:4">
      <c r="A61657" s="3">
        <f t="shared" si="6165"/>
        <v>61657</v>
      </c>
      <c r="D61657" t="s">
        <v>25</v>
      </c>
    </row>
    <row r="61658" spans="1:4">
      <c r="A61658" s="3">
        <f t="shared" si="6165"/>
        <v>61658</v>
      </c>
      <c r="D61658" t="s">
        <v>25</v>
      </c>
    </row>
    <row r="61659" spans="1:4">
      <c r="A61659" s="3">
        <f t="shared" si="6165"/>
        <v>61659</v>
      </c>
      <c r="D61659" t="s">
        <v>25</v>
      </c>
    </row>
    <row r="61660" spans="1:4">
      <c r="A61660" s="3">
        <f t="shared" si="6165"/>
        <v>61660</v>
      </c>
      <c r="D61660" t="s">
        <v>25</v>
      </c>
    </row>
    <row r="61661" spans="1:4">
      <c r="A61661" s="3">
        <f t="shared" si="6165"/>
        <v>61661</v>
      </c>
      <c r="D61661" t="s">
        <v>25</v>
      </c>
    </row>
    <row r="61662" spans="1:4">
      <c r="A61662" s="3">
        <f t="shared" si="6165"/>
        <v>61662</v>
      </c>
      <c r="D61662" t="s">
        <v>25</v>
      </c>
    </row>
    <row r="61663" spans="1:4">
      <c r="A61663" s="3">
        <f t="shared" si="6165"/>
        <v>61663</v>
      </c>
      <c r="D61663" t="s">
        <v>25</v>
      </c>
    </row>
    <row r="61664" spans="1:4">
      <c r="A61664" s="3">
        <f t="shared" ref="A61664:A61673" si="6166">ROW()</f>
        <v>61664</v>
      </c>
      <c r="D61664" t="s">
        <v>25</v>
      </c>
    </row>
    <row r="61665" spans="1:4">
      <c r="A61665" s="3">
        <f t="shared" si="6166"/>
        <v>61665</v>
      </c>
      <c r="D61665" t="s">
        <v>25</v>
      </c>
    </row>
    <row r="61666" spans="1:4">
      <c r="A61666" s="3">
        <f t="shared" si="6166"/>
        <v>61666</v>
      </c>
      <c r="D61666" t="s">
        <v>25</v>
      </c>
    </row>
    <row r="61667" spans="1:4">
      <c r="A61667" s="3">
        <f t="shared" si="6166"/>
        <v>61667</v>
      </c>
      <c r="D61667" t="s">
        <v>25</v>
      </c>
    </row>
    <row r="61668" spans="1:4">
      <c r="A61668" s="3">
        <f t="shared" si="6166"/>
        <v>61668</v>
      </c>
      <c r="D61668" t="s">
        <v>25</v>
      </c>
    </row>
    <row r="61669" spans="1:4">
      <c r="A61669" s="3">
        <f t="shared" si="6166"/>
        <v>61669</v>
      </c>
      <c r="D61669" t="s">
        <v>25</v>
      </c>
    </row>
    <row r="61670" spans="1:4">
      <c r="A61670" s="3">
        <f t="shared" si="6166"/>
        <v>61670</v>
      </c>
      <c r="D61670" t="s">
        <v>25</v>
      </c>
    </row>
    <row r="61671" spans="1:4">
      <c r="A61671" s="3">
        <f t="shared" si="6166"/>
        <v>61671</v>
      </c>
      <c r="D61671" t="s">
        <v>25</v>
      </c>
    </row>
    <row r="61672" spans="1:4">
      <c r="A61672" s="3">
        <f t="shared" si="6166"/>
        <v>61672</v>
      </c>
      <c r="D61672" t="s">
        <v>25</v>
      </c>
    </row>
    <row r="61673" spans="1:4">
      <c r="A61673" s="3">
        <f t="shared" si="6166"/>
        <v>61673</v>
      </c>
      <c r="D61673" t="s">
        <v>25</v>
      </c>
    </row>
    <row r="61674" spans="1:4">
      <c r="A61674" s="3">
        <f t="shared" ref="A61674:A61683" si="6167">ROW()</f>
        <v>61674</v>
      </c>
      <c r="D61674" t="s">
        <v>25</v>
      </c>
    </row>
    <row r="61675" spans="1:4">
      <c r="A61675" s="3">
        <f t="shared" si="6167"/>
        <v>61675</v>
      </c>
      <c r="D61675" t="s">
        <v>25</v>
      </c>
    </row>
    <row r="61676" spans="1:4">
      <c r="A61676" s="3">
        <f t="shared" si="6167"/>
        <v>61676</v>
      </c>
      <c r="D61676" t="s">
        <v>25</v>
      </c>
    </row>
    <row r="61677" spans="1:4">
      <c r="A61677" s="3">
        <f t="shared" si="6167"/>
        <v>61677</v>
      </c>
      <c r="D61677" t="s">
        <v>25</v>
      </c>
    </row>
    <row r="61678" spans="1:4">
      <c r="A61678" s="3">
        <f t="shared" si="6167"/>
        <v>61678</v>
      </c>
      <c r="D61678" t="s">
        <v>25</v>
      </c>
    </row>
    <row r="61679" spans="1:4">
      <c r="A61679" s="3">
        <f t="shared" si="6167"/>
        <v>61679</v>
      </c>
      <c r="D61679" t="s">
        <v>25</v>
      </c>
    </row>
    <row r="61680" spans="1:4">
      <c r="A61680" s="3">
        <f t="shared" si="6167"/>
        <v>61680</v>
      </c>
      <c r="D61680" t="s">
        <v>25</v>
      </c>
    </row>
    <row r="61681" spans="1:4">
      <c r="A61681" s="3">
        <f t="shared" si="6167"/>
        <v>61681</v>
      </c>
      <c r="D61681" t="s">
        <v>25</v>
      </c>
    </row>
    <row r="61682" spans="1:4">
      <c r="A61682" s="3">
        <f t="shared" si="6167"/>
        <v>61682</v>
      </c>
      <c r="D61682" t="s">
        <v>25</v>
      </c>
    </row>
    <row r="61683" spans="1:4">
      <c r="A61683" s="3">
        <f t="shared" si="6167"/>
        <v>61683</v>
      </c>
      <c r="D61683" t="s">
        <v>25</v>
      </c>
    </row>
    <row r="61684" spans="1:4">
      <c r="A61684" s="3">
        <f t="shared" ref="A61684:A61693" si="6168">ROW()</f>
        <v>61684</v>
      </c>
      <c r="D61684" t="s">
        <v>25</v>
      </c>
    </row>
    <row r="61685" spans="1:4">
      <c r="A61685" s="3">
        <f t="shared" si="6168"/>
        <v>61685</v>
      </c>
      <c r="D61685" t="s">
        <v>25</v>
      </c>
    </row>
    <row r="61686" spans="1:4">
      <c r="A61686" s="3">
        <f t="shared" si="6168"/>
        <v>61686</v>
      </c>
      <c r="D61686" t="s">
        <v>25</v>
      </c>
    </row>
    <row r="61687" spans="1:4">
      <c r="A61687" s="3">
        <f t="shared" si="6168"/>
        <v>61687</v>
      </c>
      <c r="D61687" t="s">
        <v>25</v>
      </c>
    </row>
    <row r="61688" spans="1:4">
      <c r="A61688" s="3">
        <f t="shared" si="6168"/>
        <v>61688</v>
      </c>
      <c r="D61688" t="s">
        <v>25</v>
      </c>
    </row>
    <row r="61689" spans="1:4">
      <c r="A61689" s="3">
        <f t="shared" si="6168"/>
        <v>61689</v>
      </c>
      <c r="D61689" t="s">
        <v>25</v>
      </c>
    </row>
    <row r="61690" spans="1:4">
      <c r="A61690" s="3">
        <f t="shared" si="6168"/>
        <v>61690</v>
      </c>
      <c r="D61690" t="s">
        <v>25</v>
      </c>
    </row>
    <row r="61691" spans="1:4">
      <c r="A61691" s="3">
        <f t="shared" si="6168"/>
        <v>61691</v>
      </c>
      <c r="D61691" t="s">
        <v>25</v>
      </c>
    </row>
    <row r="61692" spans="1:4">
      <c r="A61692" s="3">
        <f t="shared" si="6168"/>
        <v>61692</v>
      </c>
      <c r="D61692" t="s">
        <v>25</v>
      </c>
    </row>
    <row r="61693" spans="1:4">
      <c r="A61693" s="3">
        <f t="shared" si="6168"/>
        <v>61693</v>
      </c>
      <c r="D61693" t="s">
        <v>25</v>
      </c>
    </row>
    <row r="61694" spans="1:4">
      <c r="A61694" s="3">
        <f t="shared" ref="A61694:A61703" si="6169">ROW()</f>
        <v>61694</v>
      </c>
      <c r="D61694" t="s">
        <v>25</v>
      </c>
    </row>
    <row r="61695" spans="1:4">
      <c r="A61695" s="3">
        <f t="shared" si="6169"/>
        <v>61695</v>
      </c>
      <c r="D61695" t="s">
        <v>25</v>
      </c>
    </row>
    <row r="61696" spans="1:4">
      <c r="A61696" s="3">
        <f t="shared" si="6169"/>
        <v>61696</v>
      </c>
      <c r="D61696" t="s">
        <v>25</v>
      </c>
    </row>
    <row r="61697" spans="1:4">
      <c r="A61697" s="3">
        <f t="shared" si="6169"/>
        <v>61697</v>
      </c>
      <c r="D61697" t="s">
        <v>25</v>
      </c>
    </row>
    <row r="61698" spans="1:4">
      <c r="A61698" s="3">
        <f t="shared" si="6169"/>
        <v>61698</v>
      </c>
      <c r="D61698" t="s">
        <v>25</v>
      </c>
    </row>
    <row r="61699" spans="1:4">
      <c r="A61699" s="3">
        <f t="shared" si="6169"/>
        <v>61699</v>
      </c>
      <c r="D61699" t="s">
        <v>25</v>
      </c>
    </row>
    <row r="61700" spans="1:4">
      <c r="A61700" s="3">
        <f t="shared" si="6169"/>
        <v>61700</v>
      </c>
      <c r="D61700" t="s">
        <v>25</v>
      </c>
    </row>
    <row r="61701" spans="1:4">
      <c r="A61701" s="3">
        <f t="shared" si="6169"/>
        <v>61701</v>
      </c>
      <c r="D61701" t="s">
        <v>25</v>
      </c>
    </row>
    <row r="61702" spans="1:4">
      <c r="A61702" s="3">
        <f t="shared" si="6169"/>
        <v>61702</v>
      </c>
      <c r="D61702" t="s">
        <v>25</v>
      </c>
    </row>
    <row r="61703" spans="1:4">
      <c r="A61703" s="3">
        <f t="shared" si="6169"/>
        <v>61703</v>
      </c>
      <c r="D61703" t="s">
        <v>25</v>
      </c>
    </row>
    <row r="61704" spans="1:4">
      <c r="A61704" s="3">
        <f t="shared" ref="A61704:A61713" si="6170">ROW()</f>
        <v>61704</v>
      </c>
      <c r="D61704" t="s">
        <v>25</v>
      </c>
    </row>
    <row r="61705" spans="1:4">
      <c r="A61705" s="3">
        <f t="shared" si="6170"/>
        <v>61705</v>
      </c>
      <c r="D61705" t="s">
        <v>25</v>
      </c>
    </row>
    <row r="61706" spans="1:4">
      <c r="A61706" s="3">
        <f t="shared" si="6170"/>
        <v>61706</v>
      </c>
      <c r="D61706" t="s">
        <v>25</v>
      </c>
    </row>
    <row r="61707" spans="1:4">
      <c r="A61707" s="3">
        <f t="shared" si="6170"/>
        <v>61707</v>
      </c>
      <c r="D61707" t="s">
        <v>25</v>
      </c>
    </row>
    <row r="61708" spans="1:4">
      <c r="A61708" s="3">
        <f t="shared" si="6170"/>
        <v>61708</v>
      </c>
      <c r="D61708" t="s">
        <v>25</v>
      </c>
    </row>
    <row r="61709" spans="1:4">
      <c r="A61709" s="3">
        <f t="shared" si="6170"/>
        <v>61709</v>
      </c>
      <c r="D61709" t="s">
        <v>25</v>
      </c>
    </row>
    <row r="61710" spans="1:4">
      <c r="A61710" s="3">
        <f t="shared" si="6170"/>
        <v>61710</v>
      </c>
      <c r="D61710" t="s">
        <v>25</v>
      </c>
    </row>
    <row r="61711" spans="1:4">
      <c r="A61711" s="3">
        <f t="shared" si="6170"/>
        <v>61711</v>
      </c>
      <c r="D61711" t="s">
        <v>25</v>
      </c>
    </row>
    <row r="61712" spans="1:4">
      <c r="A61712" s="3">
        <f t="shared" si="6170"/>
        <v>61712</v>
      </c>
      <c r="D61712" t="s">
        <v>25</v>
      </c>
    </row>
    <row r="61713" spans="1:4">
      <c r="A61713" s="3">
        <f t="shared" si="6170"/>
        <v>61713</v>
      </c>
      <c r="D61713" t="s">
        <v>25</v>
      </c>
    </row>
    <row r="61714" spans="1:4">
      <c r="A61714" s="3">
        <f t="shared" ref="A61714:A61723" si="6171">ROW()</f>
        <v>61714</v>
      </c>
      <c r="D61714" t="s">
        <v>25</v>
      </c>
    </row>
    <row r="61715" spans="1:4">
      <c r="A61715" s="3">
        <f t="shared" si="6171"/>
        <v>61715</v>
      </c>
      <c r="D61715" t="s">
        <v>25</v>
      </c>
    </row>
    <row r="61716" spans="1:4">
      <c r="A61716" s="3">
        <f t="shared" si="6171"/>
        <v>61716</v>
      </c>
      <c r="D61716" t="s">
        <v>25</v>
      </c>
    </row>
    <row r="61717" spans="1:4">
      <c r="A61717" s="3">
        <f t="shared" si="6171"/>
        <v>61717</v>
      </c>
      <c r="D61717" t="s">
        <v>25</v>
      </c>
    </row>
    <row r="61718" spans="1:4">
      <c r="A61718" s="3">
        <f t="shared" si="6171"/>
        <v>61718</v>
      </c>
      <c r="D61718" t="s">
        <v>25</v>
      </c>
    </row>
    <row r="61719" spans="1:4">
      <c r="A61719" s="3">
        <f t="shared" si="6171"/>
        <v>61719</v>
      </c>
      <c r="D61719" t="s">
        <v>25</v>
      </c>
    </row>
    <row r="61720" spans="1:4">
      <c r="A61720" s="3">
        <f t="shared" si="6171"/>
        <v>61720</v>
      </c>
      <c r="D61720" t="s">
        <v>25</v>
      </c>
    </row>
    <row r="61721" spans="1:4">
      <c r="A61721" s="3">
        <f t="shared" si="6171"/>
        <v>61721</v>
      </c>
      <c r="D61721" t="s">
        <v>25</v>
      </c>
    </row>
    <row r="61722" spans="1:4">
      <c r="A61722" s="3">
        <f t="shared" si="6171"/>
        <v>61722</v>
      </c>
      <c r="D61722" t="s">
        <v>25</v>
      </c>
    </row>
    <row r="61723" spans="1:4">
      <c r="A61723" s="3">
        <f t="shared" si="6171"/>
        <v>61723</v>
      </c>
      <c r="D61723" t="s">
        <v>25</v>
      </c>
    </row>
    <row r="61724" spans="1:4">
      <c r="A61724" s="3">
        <f t="shared" ref="A61724:A61733" si="6172">ROW()</f>
        <v>61724</v>
      </c>
      <c r="D61724" t="s">
        <v>25</v>
      </c>
    </row>
    <row r="61725" spans="1:4">
      <c r="A61725" s="3">
        <f t="shared" si="6172"/>
        <v>61725</v>
      </c>
      <c r="D61725" t="s">
        <v>25</v>
      </c>
    </row>
    <row r="61726" spans="1:4">
      <c r="A61726" s="3">
        <f t="shared" si="6172"/>
        <v>61726</v>
      </c>
      <c r="D61726" t="s">
        <v>25</v>
      </c>
    </row>
    <row r="61727" spans="1:4">
      <c r="A61727" s="3">
        <f t="shared" si="6172"/>
        <v>61727</v>
      </c>
      <c r="D61727" t="s">
        <v>25</v>
      </c>
    </row>
    <row r="61728" spans="1:4">
      <c r="A61728" s="3">
        <f t="shared" si="6172"/>
        <v>61728</v>
      </c>
      <c r="D61728" t="s">
        <v>25</v>
      </c>
    </row>
    <row r="61729" spans="1:4">
      <c r="A61729" s="3">
        <f t="shared" si="6172"/>
        <v>61729</v>
      </c>
      <c r="D61729" t="s">
        <v>25</v>
      </c>
    </row>
    <row r="61730" spans="1:4">
      <c r="A61730" s="3">
        <f t="shared" si="6172"/>
        <v>61730</v>
      </c>
      <c r="D61730" t="s">
        <v>25</v>
      </c>
    </row>
    <row r="61731" spans="1:4">
      <c r="A61731" s="3">
        <f t="shared" si="6172"/>
        <v>61731</v>
      </c>
      <c r="D61731" t="s">
        <v>25</v>
      </c>
    </row>
    <row r="61732" spans="1:4">
      <c r="A61732" s="3">
        <f t="shared" si="6172"/>
        <v>61732</v>
      </c>
      <c r="D61732" t="s">
        <v>25</v>
      </c>
    </row>
    <row r="61733" spans="1:4">
      <c r="A61733" s="3">
        <f t="shared" si="6172"/>
        <v>61733</v>
      </c>
      <c r="D61733" t="s">
        <v>25</v>
      </c>
    </row>
    <row r="61734" spans="1:4">
      <c r="A61734" s="3">
        <f t="shared" ref="A61734:A61743" si="6173">ROW()</f>
        <v>61734</v>
      </c>
      <c r="D61734" t="s">
        <v>25</v>
      </c>
    </row>
    <row r="61735" spans="1:4">
      <c r="A61735" s="3">
        <f t="shared" si="6173"/>
        <v>61735</v>
      </c>
      <c r="D61735" t="s">
        <v>25</v>
      </c>
    </row>
    <row r="61736" spans="1:4">
      <c r="A61736" s="3">
        <f t="shared" si="6173"/>
        <v>61736</v>
      </c>
      <c r="D61736" t="s">
        <v>25</v>
      </c>
    </row>
    <row r="61737" spans="1:4">
      <c r="A61737" s="3">
        <f t="shared" si="6173"/>
        <v>61737</v>
      </c>
      <c r="D61737" t="s">
        <v>25</v>
      </c>
    </row>
    <row r="61738" spans="1:4">
      <c r="A61738" s="3">
        <f t="shared" si="6173"/>
        <v>61738</v>
      </c>
      <c r="D61738" t="s">
        <v>25</v>
      </c>
    </row>
    <row r="61739" spans="1:4">
      <c r="A61739" s="3">
        <f t="shared" si="6173"/>
        <v>61739</v>
      </c>
      <c r="D61739" t="s">
        <v>25</v>
      </c>
    </row>
    <row r="61740" spans="1:4">
      <c r="A61740" s="3">
        <f t="shared" si="6173"/>
        <v>61740</v>
      </c>
      <c r="D61740" t="s">
        <v>25</v>
      </c>
    </row>
    <row r="61741" spans="1:4">
      <c r="A61741" s="3">
        <f t="shared" si="6173"/>
        <v>61741</v>
      </c>
      <c r="D61741" t="s">
        <v>25</v>
      </c>
    </row>
    <row r="61742" spans="1:4">
      <c r="A61742" s="3">
        <f t="shared" si="6173"/>
        <v>61742</v>
      </c>
      <c r="D61742" t="s">
        <v>25</v>
      </c>
    </row>
    <row r="61743" spans="1:4">
      <c r="A61743" s="3">
        <f t="shared" si="6173"/>
        <v>61743</v>
      </c>
      <c r="D61743" t="s">
        <v>25</v>
      </c>
    </row>
    <row r="61744" spans="1:4">
      <c r="A61744" s="3">
        <f t="shared" ref="A61744:A61753" si="6174">ROW()</f>
        <v>61744</v>
      </c>
      <c r="D61744" t="s">
        <v>25</v>
      </c>
    </row>
    <row r="61745" spans="1:4">
      <c r="A61745" s="3">
        <f t="shared" si="6174"/>
        <v>61745</v>
      </c>
      <c r="D61745" t="s">
        <v>25</v>
      </c>
    </row>
    <row r="61746" spans="1:4">
      <c r="A61746" s="3">
        <f t="shared" si="6174"/>
        <v>61746</v>
      </c>
      <c r="D61746" t="s">
        <v>25</v>
      </c>
    </row>
    <row r="61747" spans="1:4">
      <c r="A61747" s="3">
        <f t="shared" si="6174"/>
        <v>61747</v>
      </c>
      <c r="D61747" t="s">
        <v>25</v>
      </c>
    </row>
    <row r="61748" spans="1:4">
      <c r="A61748" s="3">
        <f t="shared" si="6174"/>
        <v>61748</v>
      </c>
      <c r="D61748" t="s">
        <v>25</v>
      </c>
    </row>
    <row r="61749" spans="1:4">
      <c r="A61749" s="3">
        <f t="shared" si="6174"/>
        <v>61749</v>
      </c>
      <c r="D61749" t="s">
        <v>25</v>
      </c>
    </row>
    <row r="61750" spans="1:4">
      <c r="A61750" s="3">
        <f t="shared" si="6174"/>
        <v>61750</v>
      </c>
      <c r="D61750" t="s">
        <v>25</v>
      </c>
    </row>
    <row r="61751" spans="1:4">
      <c r="A61751" s="3">
        <f t="shared" si="6174"/>
        <v>61751</v>
      </c>
      <c r="D61751" t="s">
        <v>25</v>
      </c>
    </row>
    <row r="61752" spans="1:4">
      <c r="A61752" s="3">
        <f t="shared" si="6174"/>
        <v>61752</v>
      </c>
      <c r="D61752" t="s">
        <v>25</v>
      </c>
    </row>
    <row r="61753" spans="1:4">
      <c r="A61753" s="3">
        <f t="shared" si="6174"/>
        <v>61753</v>
      </c>
      <c r="D61753" t="s">
        <v>25</v>
      </c>
    </row>
    <row r="61754" spans="1:4">
      <c r="A61754" s="3">
        <f t="shared" ref="A61754:A61763" si="6175">ROW()</f>
        <v>61754</v>
      </c>
      <c r="D61754" t="s">
        <v>25</v>
      </c>
    </row>
    <row r="61755" spans="1:4">
      <c r="A61755" s="3">
        <f t="shared" si="6175"/>
        <v>61755</v>
      </c>
      <c r="D61755" t="s">
        <v>25</v>
      </c>
    </row>
    <row r="61756" spans="1:4">
      <c r="A61756" s="3">
        <f t="shared" si="6175"/>
        <v>61756</v>
      </c>
      <c r="D61756" t="s">
        <v>25</v>
      </c>
    </row>
    <row r="61757" spans="1:4">
      <c r="A61757" s="3">
        <f t="shared" si="6175"/>
        <v>61757</v>
      </c>
      <c r="D61757" t="s">
        <v>25</v>
      </c>
    </row>
    <row r="61758" spans="1:4">
      <c r="A61758" s="3">
        <f t="shared" si="6175"/>
        <v>61758</v>
      </c>
      <c r="D61758" t="s">
        <v>25</v>
      </c>
    </row>
    <row r="61759" spans="1:4">
      <c r="A61759" s="3">
        <f t="shared" si="6175"/>
        <v>61759</v>
      </c>
      <c r="D61759" t="s">
        <v>25</v>
      </c>
    </row>
    <row r="61760" spans="1:4">
      <c r="A61760" s="3">
        <f t="shared" si="6175"/>
        <v>61760</v>
      </c>
      <c r="D61760" t="s">
        <v>25</v>
      </c>
    </row>
    <row r="61761" spans="1:4">
      <c r="A61761" s="3">
        <f t="shared" si="6175"/>
        <v>61761</v>
      </c>
      <c r="D61761" t="s">
        <v>25</v>
      </c>
    </row>
    <row r="61762" spans="1:4">
      <c r="A61762" s="3">
        <f t="shared" si="6175"/>
        <v>61762</v>
      </c>
      <c r="D61762" t="s">
        <v>25</v>
      </c>
    </row>
    <row r="61763" spans="1:4">
      <c r="A61763" s="3">
        <f t="shared" si="6175"/>
        <v>61763</v>
      </c>
      <c r="D61763" t="s">
        <v>25</v>
      </c>
    </row>
    <row r="61764" spans="1:4">
      <c r="A61764" s="3">
        <f t="shared" ref="A61764:A61773" si="6176">ROW()</f>
        <v>61764</v>
      </c>
      <c r="D61764" t="s">
        <v>25</v>
      </c>
    </row>
    <row r="61765" spans="1:4">
      <c r="A61765" s="3">
        <f t="shared" si="6176"/>
        <v>61765</v>
      </c>
      <c r="D61765" t="s">
        <v>25</v>
      </c>
    </row>
    <row r="61766" spans="1:4">
      <c r="A61766" s="3">
        <f t="shared" si="6176"/>
        <v>61766</v>
      </c>
      <c r="D61766" t="s">
        <v>25</v>
      </c>
    </row>
    <row r="61767" spans="1:4">
      <c r="A61767" s="3">
        <f t="shared" si="6176"/>
        <v>61767</v>
      </c>
      <c r="D61767" t="s">
        <v>25</v>
      </c>
    </row>
    <row r="61768" spans="1:4">
      <c r="A61768" s="3">
        <f t="shared" si="6176"/>
        <v>61768</v>
      </c>
      <c r="D61768" t="s">
        <v>25</v>
      </c>
    </row>
    <row r="61769" spans="1:4">
      <c r="A61769" s="3">
        <f t="shared" si="6176"/>
        <v>61769</v>
      </c>
      <c r="D61769" t="s">
        <v>25</v>
      </c>
    </row>
    <row r="61770" spans="1:4">
      <c r="A61770" s="3">
        <f t="shared" si="6176"/>
        <v>61770</v>
      </c>
      <c r="D61770" t="s">
        <v>25</v>
      </c>
    </row>
    <row r="61771" spans="1:4">
      <c r="A61771" s="3">
        <f t="shared" si="6176"/>
        <v>61771</v>
      </c>
      <c r="D61771" t="s">
        <v>25</v>
      </c>
    </row>
    <row r="61772" spans="1:4">
      <c r="A61772" s="3">
        <f t="shared" si="6176"/>
        <v>61772</v>
      </c>
      <c r="D61772" t="s">
        <v>25</v>
      </c>
    </row>
    <row r="61773" spans="1:4">
      <c r="A61773" s="3">
        <f t="shared" si="6176"/>
        <v>61773</v>
      </c>
      <c r="D61773" t="s">
        <v>25</v>
      </c>
    </row>
    <row r="61774" spans="1:4">
      <c r="A61774" s="3">
        <f t="shared" ref="A61774:A61783" si="6177">ROW()</f>
        <v>61774</v>
      </c>
      <c r="D61774" t="s">
        <v>25</v>
      </c>
    </row>
    <row r="61775" spans="1:4">
      <c r="A61775" s="3">
        <f t="shared" si="6177"/>
        <v>61775</v>
      </c>
      <c r="D61775" t="s">
        <v>25</v>
      </c>
    </row>
    <row r="61776" spans="1:4">
      <c r="A61776" s="3">
        <f t="shared" si="6177"/>
        <v>61776</v>
      </c>
      <c r="D61776" t="s">
        <v>25</v>
      </c>
    </row>
    <row r="61777" spans="1:4">
      <c r="A61777" s="3">
        <f t="shared" si="6177"/>
        <v>61777</v>
      </c>
      <c r="D61777" t="s">
        <v>25</v>
      </c>
    </row>
    <row r="61778" spans="1:4">
      <c r="A61778" s="3">
        <f t="shared" si="6177"/>
        <v>61778</v>
      </c>
      <c r="D61778" t="s">
        <v>25</v>
      </c>
    </row>
    <row r="61779" spans="1:4">
      <c r="A61779" s="3">
        <f t="shared" si="6177"/>
        <v>61779</v>
      </c>
      <c r="D61779" t="s">
        <v>25</v>
      </c>
    </row>
    <row r="61780" spans="1:4">
      <c r="A61780" s="3">
        <f t="shared" si="6177"/>
        <v>61780</v>
      </c>
      <c r="D61780" t="s">
        <v>25</v>
      </c>
    </row>
    <row r="61781" spans="1:4">
      <c r="A61781" s="3">
        <f t="shared" si="6177"/>
        <v>61781</v>
      </c>
      <c r="D61781" t="s">
        <v>25</v>
      </c>
    </row>
    <row r="61782" spans="1:4">
      <c r="A61782" s="3">
        <f t="shared" si="6177"/>
        <v>61782</v>
      </c>
      <c r="D61782" t="s">
        <v>25</v>
      </c>
    </row>
    <row r="61783" spans="1:4">
      <c r="A61783" s="3">
        <f t="shared" si="6177"/>
        <v>61783</v>
      </c>
      <c r="D61783" t="s">
        <v>25</v>
      </c>
    </row>
    <row r="61784" spans="1:4">
      <c r="A61784" s="3">
        <f t="shared" ref="A61784:A61793" si="6178">ROW()</f>
        <v>61784</v>
      </c>
      <c r="D61784" t="s">
        <v>25</v>
      </c>
    </row>
    <row r="61785" spans="1:4">
      <c r="A61785" s="3">
        <f t="shared" si="6178"/>
        <v>61785</v>
      </c>
      <c r="D61785" t="s">
        <v>25</v>
      </c>
    </row>
    <row r="61786" spans="1:4">
      <c r="A61786" s="3">
        <f t="shared" si="6178"/>
        <v>61786</v>
      </c>
      <c r="D61786" t="s">
        <v>25</v>
      </c>
    </row>
    <row r="61787" spans="1:4">
      <c r="A61787" s="3">
        <f t="shared" si="6178"/>
        <v>61787</v>
      </c>
      <c r="D61787" t="s">
        <v>25</v>
      </c>
    </row>
    <row r="61788" spans="1:4">
      <c r="A61788" s="3">
        <f t="shared" si="6178"/>
        <v>61788</v>
      </c>
      <c r="D61788" t="s">
        <v>25</v>
      </c>
    </row>
    <row r="61789" spans="1:4">
      <c r="A61789" s="3">
        <f t="shared" si="6178"/>
        <v>61789</v>
      </c>
      <c r="D61789" t="s">
        <v>25</v>
      </c>
    </row>
    <row r="61790" spans="1:4">
      <c r="A61790" s="3">
        <f t="shared" si="6178"/>
        <v>61790</v>
      </c>
      <c r="D61790" t="s">
        <v>25</v>
      </c>
    </row>
    <row r="61791" spans="1:4">
      <c r="A61791" s="3">
        <f t="shared" si="6178"/>
        <v>61791</v>
      </c>
      <c r="D61791" t="s">
        <v>25</v>
      </c>
    </row>
    <row r="61792" spans="1:4">
      <c r="A61792" s="3">
        <f t="shared" si="6178"/>
        <v>61792</v>
      </c>
      <c r="D61792" t="s">
        <v>25</v>
      </c>
    </row>
    <row r="61793" spans="1:4">
      <c r="A61793" s="3">
        <f t="shared" si="6178"/>
        <v>61793</v>
      </c>
      <c r="D61793" t="s">
        <v>25</v>
      </c>
    </row>
    <row r="61794" spans="1:4">
      <c r="A61794" s="3">
        <f t="shared" ref="A61794:A61803" si="6179">ROW()</f>
        <v>61794</v>
      </c>
      <c r="D61794" t="s">
        <v>25</v>
      </c>
    </row>
    <row r="61795" spans="1:4">
      <c r="A61795" s="3">
        <f t="shared" si="6179"/>
        <v>61795</v>
      </c>
      <c r="D61795" t="s">
        <v>25</v>
      </c>
    </row>
    <row r="61796" spans="1:4">
      <c r="A61796" s="3">
        <f t="shared" si="6179"/>
        <v>61796</v>
      </c>
      <c r="D61796" t="s">
        <v>25</v>
      </c>
    </row>
    <row r="61797" spans="1:4">
      <c r="A61797" s="3">
        <f t="shared" si="6179"/>
        <v>61797</v>
      </c>
      <c r="D61797" t="s">
        <v>25</v>
      </c>
    </row>
    <row r="61798" spans="1:4">
      <c r="A61798" s="3">
        <f t="shared" si="6179"/>
        <v>61798</v>
      </c>
      <c r="D61798" t="s">
        <v>25</v>
      </c>
    </row>
    <row r="61799" spans="1:4">
      <c r="A61799" s="3">
        <f t="shared" si="6179"/>
        <v>61799</v>
      </c>
      <c r="D61799" t="s">
        <v>25</v>
      </c>
    </row>
    <row r="61800" spans="1:4">
      <c r="A61800" s="3">
        <f t="shared" si="6179"/>
        <v>61800</v>
      </c>
      <c r="D61800" t="s">
        <v>25</v>
      </c>
    </row>
    <row r="61801" spans="1:4">
      <c r="A61801" s="3">
        <f t="shared" si="6179"/>
        <v>61801</v>
      </c>
      <c r="D61801" t="s">
        <v>25</v>
      </c>
    </row>
    <row r="61802" spans="1:4">
      <c r="A61802" s="3">
        <f t="shared" si="6179"/>
        <v>61802</v>
      </c>
      <c r="D61802" t="s">
        <v>25</v>
      </c>
    </row>
    <row r="61803" spans="1:4">
      <c r="A61803" s="3">
        <f t="shared" si="6179"/>
        <v>61803</v>
      </c>
      <c r="D61803" t="s">
        <v>25</v>
      </c>
    </row>
    <row r="61804" spans="1:4">
      <c r="A61804" s="3">
        <f t="shared" ref="A61804:A61813" si="6180">ROW()</f>
        <v>61804</v>
      </c>
      <c r="D61804" t="s">
        <v>25</v>
      </c>
    </row>
    <row r="61805" spans="1:4">
      <c r="A61805" s="3">
        <f t="shared" si="6180"/>
        <v>61805</v>
      </c>
      <c r="D61805" t="s">
        <v>25</v>
      </c>
    </row>
    <row r="61806" spans="1:4">
      <c r="A61806" s="3">
        <f t="shared" si="6180"/>
        <v>61806</v>
      </c>
      <c r="D61806" t="s">
        <v>25</v>
      </c>
    </row>
    <row r="61807" spans="1:4">
      <c r="A61807" s="3">
        <f t="shared" si="6180"/>
        <v>61807</v>
      </c>
      <c r="D61807" t="s">
        <v>25</v>
      </c>
    </row>
    <row r="61808" spans="1:4">
      <c r="A61808" s="3">
        <f t="shared" si="6180"/>
        <v>61808</v>
      </c>
      <c r="D61808" t="s">
        <v>25</v>
      </c>
    </row>
    <row r="61809" spans="1:4">
      <c r="A61809" s="3">
        <f t="shared" si="6180"/>
        <v>61809</v>
      </c>
      <c r="D61809" t="s">
        <v>25</v>
      </c>
    </row>
    <row r="61810" spans="1:4">
      <c r="A61810" s="3">
        <f t="shared" si="6180"/>
        <v>61810</v>
      </c>
      <c r="D61810" t="s">
        <v>25</v>
      </c>
    </row>
    <row r="61811" spans="1:4">
      <c r="A61811" s="3">
        <f t="shared" si="6180"/>
        <v>61811</v>
      </c>
      <c r="D61811" t="s">
        <v>25</v>
      </c>
    </row>
    <row r="61812" spans="1:4">
      <c r="A61812" s="3">
        <f t="shared" si="6180"/>
        <v>61812</v>
      </c>
      <c r="D61812" t="s">
        <v>25</v>
      </c>
    </row>
    <row r="61813" spans="1:4">
      <c r="A61813" s="3">
        <f t="shared" si="6180"/>
        <v>61813</v>
      </c>
      <c r="D61813" t="s">
        <v>25</v>
      </c>
    </row>
    <row r="61814" spans="1:4">
      <c r="A61814" s="3">
        <f t="shared" ref="A61814:A61823" si="6181">ROW()</f>
        <v>61814</v>
      </c>
      <c r="D61814" t="s">
        <v>25</v>
      </c>
    </row>
    <row r="61815" spans="1:4">
      <c r="A61815" s="3">
        <f t="shared" si="6181"/>
        <v>61815</v>
      </c>
      <c r="D61815" t="s">
        <v>25</v>
      </c>
    </row>
    <row r="61816" spans="1:4">
      <c r="A61816" s="3">
        <f t="shared" si="6181"/>
        <v>61816</v>
      </c>
      <c r="D61816" t="s">
        <v>25</v>
      </c>
    </row>
    <row r="61817" spans="1:4">
      <c r="A61817" s="3">
        <f t="shared" si="6181"/>
        <v>61817</v>
      </c>
      <c r="D61817" t="s">
        <v>25</v>
      </c>
    </row>
    <row r="61818" spans="1:4">
      <c r="A61818" s="3">
        <f t="shared" si="6181"/>
        <v>61818</v>
      </c>
      <c r="D61818" t="s">
        <v>25</v>
      </c>
    </row>
    <row r="61819" spans="1:4">
      <c r="A61819" s="3">
        <f t="shared" si="6181"/>
        <v>61819</v>
      </c>
      <c r="D61819" t="s">
        <v>25</v>
      </c>
    </row>
    <row r="61820" spans="1:4">
      <c r="A61820" s="3">
        <f t="shared" si="6181"/>
        <v>61820</v>
      </c>
      <c r="D61820" t="s">
        <v>25</v>
      </c>
    </row>
    <row r="61821" spans="1:4">
      <c r="A61821" s="3">
        <f t="shared" si="6181"/>
        <v>61821</v>
      </c>
      <c r="D61821" t="s">
        <v>25</v>
      </c>
    </row>
    <row r="61822" spans="1:4">
      <c r="A61822" s="3">
        <f t="shared" si="6181"/>
        <v>61822</v>
      </c>
      <c r="D61822" t="s">
        <v>25</v>
      </c>
    </row>
    <row r="61823" spans="1:4">
      <c r="A61823" s="3">
        <f t="shared" si="6181"/>
        <v>61823</v>
      </c>
      <c r="D61823" t="s">
        <v>25</v>
      </c>
    </row>
    <row r="61824" spans="1:4">
      <c r="A61824" s="3">
        <f t="shared" ref="A61824:A61833" si="6182">ROW()</f>
        <v>61824</v>
      </c>
      <c r="D61824" t="s">
        <v>25</v>
      </c>
    </row>
    <row r="61825" spans="1:4">
      <c r="A61825" s="3">
        <f t="shared" si="6182"/>
        <v>61825</v>
      </c>
      <c r="D61825" t="s">
        <v>25</v>
      </c>
    </row>
    <row r="61826" spans="1:4">
      <c r="A61826" s="3">
        <f t="shared" si="6182"/>
        <v>61826</v>
      </c>
      <c r="D61826" t="s">
        <v>25</v>
      </c>
    </row>
    <row r="61827" spans="1:4">
      <c r="A61827" s="3">
        <f t="shared" si="6182"/>
        <v>61827</v>
      </c>
      <c r="D61827" t="s">
        <v>25</v>
      </c>
    </row>
    <row r="61828" spans="1:4">
      <c r="A61828" s="3">
        <f t="shared" si="6182"/>
        <v>61828</v>
      </c>
      <c r="D61828" t="s">
        <v>25</v>
      </c>
    </row>
    <row r="61829" spans="1:4">
      <c r="A61829" s="3">
        <f t="shared" si="6182"/>
        <v>61829</v>
      </c>
      <c r="D61829" t="s">
        <v>25</v>
      </c>
    </row>
    <row r="61830" spans="1:4">
      <c r="A61830" s="3">
        <f t="shared" si="6182"/>
        <v>61830</v>
      </c>
      <c r="D61830" t="s">
        <v>25</v>
      </c>
    </row>
    <row r="61831" spans="1:4">
      <c r="A61831" s="3">
        <f t="shared" si="6182"/>
        <v>61831</v>
      </c>
      <c r="D61831" t="s">
        <v>25</v>
      </c>
    </row>
    <row r="61832" spans="1:4">
      <c r="A61832" s="3">
        <f t="shared" si="6182"/>
        <v>61832</v>
      </c>
      <c r="D61832" t="s">
        <v>25</v>
      </c>
    </row>
    <row r="61833" spans="1:4">
      <c r="A61833" s="3">
        <f t="shared" si="6182"/>
        <v>61833</v>
      </c>
      <c r="D61833" t="s">
        <v>25</v>
      </c>
    </row>
    <row r="61834" spans="1:4">
      <c r="A61834" s="3">
        <f t="shared" ref="A61834:A61843" si="6183">ROW()</f>
        <v>61834</v>
      </c>
      <c r="D61834" t="s">
        <v>25</v>
      </c>
    </row>
    <row r="61835" spans="1:4">
      <c r="A61835" s="3">
        <f t="shared" si="6183"/>
        <v>61835</v>
      </c>
      <c r="D61835" t="s">
        <v>25</v>
      </c>
    </row>
    <row r="61836" spans="1:4">
      <c r="A61836" s="3">
        <f t="shared" si="6183"/>
        <v>61836</v>
      </c>
      <c r="D61836" t="s">
        <v>25</v>
      </c>
    </row>
    <row r="61837" spans="1:4">
      <c r="A61837" s="3">
        <f t="shared" si="6183"/>
        <v>61837</v>
      </c>
      <c r="D61837" t="s">
        <v>25</v>
      </c>
    </row>
    <row r="61838" spans="1:4">
      <c r="A61838" s="3">
        <f t="shared" si="6183"/>
        <v>61838</v>
      </c>
      <c r="D61838" t="s">
        <v>25</v>
      </c>
    </row>
    <row r="61839" spans="1:4">
      <c r="A61839" s="3">
        <f t="shared" si="6183"/>
        <v>61839</v>
      </c>
      <c r="D61839" t="s">
        <v>25</v>
      </c>
    </row>
    <row r="61840" spans="1:4">
      <c r="A61840" s="3">
        <f t="shared" si="6183"/>
        <v>61840</v>
      </c>
      <c r="D61840" t="s">
        <v>25</v>
      </c>
    </row>
    <row r="61841" spans="1:4">
      <c r="A61841" s="3">
        <f t="shared" si="6183"/>
        <v>61841</v>
      </c>
      <c r="D61841" t="s">
        <v>25</v>
      </c>
    </row>
    <row r="61842" spans="1:4">
      <c r="A61842" s="3">
        <f t="shared" si="6183"/>
        <v>61842</v>
      </c>
      <c r="D61842" t="s">
        <v>25</v>
      </c>
    </row>
    <row r="61843" spans="1:4">
      <c r="A61843" s="3">
        <f t="shared" si="6183"/>
        <v>61843</v>
      </c>
      <c r="D61843" t="s">
        <v>25</v>
      </c>
    </row>
    <row r="61844" spans="1:4">
      <c r="A61844" s="3">
        <f t="shared" ref="A61844:A61853" si="6184">ROW()</f>
        <v>61844</v>
      </c>
      <c r="D61844" t="s">
        <v>25</v>
      </c>
    </row>
    <row r="61845" spans="1:4">
      <c r="A61845" s="3">
        <f t="shared" si="6184"/>
        <v>61845</v>
      </c>
      <c r="D61845" t="s">
        <v>25</v>
      </c>
    </row>
    <row r="61846" spans="1:4">
      <c r="A61846" s="3">
        <f t="shared" si="6184"/>
        <v>61846</v>
      </c>
      <c r="D61846" t="s">
        <v>25</v>
      </c>
    </row>
    <row r="61847" spans="1:4">
      <c r="A61847" s="3">
        <f t="shared" si="6184"/>
        <v>61847</v>
      </c>
      <c r="D61847" t="s">
        <v>25</v>
      </c>
    </row>
    <row r="61848" spans="1:4">
      <c r="A61848" s="3">
        <f t="shared" si="6184"/>
        <v>61848</v>
      </c>
      <c r="D61848" t="s">
        <v>25</v>
      </c>
    </row>
    <row r="61849" spans="1:4">
      <c r="A61849" s="3">
        <f t="shared" si="6184"/>
        <v>61849</v>
      </c>
      <c r="D61849" t="s">
        <v>25</v>
      </c>
    </row>
    <row r="61850" spans="1:4">
      <c r="A61850" s="3">
        <f t="shared" si="6184"/>
        <v>61850</v>
      </c>
      <c r="D61850" t="s">
        <v>25</v>
      </c>
    </row>
    <row r="61851" spans="1:4">
      <c r="A61851" s="3">
        <f t="shared" si="6184"/>
        <v>61851</v>
      </c>
      <c r="D61851" t="s">
        <v>25</v>
      </c>
    </row>
    <row r="61852" spans="1:4">
      <c r="A61852" s="3">
        <f t="shared" si="6184"/>
        <v>61852</v>
      </c>
      <c r="D61852" t="s">
        <v>25</v>
      </c>
    </row>
    <row r="61853" spans="1:4">
      <c r="A61853" s="3">
        <f t="shared" si="6184"/>
        <v>61853</v>
      </c>
      <c r="D61853" t="s">
        <v>25</v>
      </c>
    </row>
    <row r="61854" spans="1:4">
      <c r="A61854" s="3">
        <f t="shared" ref="A61854:A61863" si="6185">ROW()</f>
        <v>61854</v>
      </c>
      <c r="D61854" t="s">
        <v>25</v>
      </c>
    </row>
    <row r="61855" spans="1:4">
      <c r="A61855" s="3">
        <f t="shared" si="6185"/>
        <v>61855</v>
      </c>
      <c r="D61855" t="s">
        <v>25</v>
      </c>
    </row>
    <row r="61856" spans="1:4">
      <c r="A61856" s="3">
        <f t="shared" si="6185"/>
        <v>61856</v>
      </c>
      <c r="D61856" t="s">
        <v>25</v>
      </c>
    </row>
    <row r="61857" spans="1:4">
      <c r="A61857" s="3">
        <f t="shared" si="6185"/>
        <v>61857</v>
      </c>
      <c r="D61857" t="s">
        <v>25</v>
      </c>
    </row>
    <row r="61858" spans="1:4">
      <c r="A61858" s="3">
        <f t="shared" si="6185"/>
        <v>61858</v>
      </c>
      <c r="D61858" t="s">
        <v>25</v>
      </c>
    </row>
    <row r="61859" spans="1:4">
      <c r="A61859" s="3">
        <f t="shared" si="6185"/>
        <v>61859</v>
      </c>
      <c r="D61859" t="s">
        <v>25</v>
      </c>
    </row>
    <row r="61860" spans="1:4">
      <c r="A61860" s="3">
        <f t="shared" si="6185"/>
        <v>61860</v>
      </c>
      <c r="D61860" t="s">
        <v>25</v>
      </c>
    </row>
    <row r="61861" spans="1:4">
      <c r="A61861" s="3">
        <f t="shared" si="6185"/>
        <v>61861</v>
      </c>
      <c r="D61861" t="s">
        <v>25</v>
      </c>
    </row>
    <row r="61862" spans="1:4">
      <c r="A61862" s="3">
        <f t="shared" si="6185"/>
        <v>61862</v>
      </c>
      <c r="D61862" t="s">
        <v>25</v>
      </c>
    </row>
    <row r="61863" spans="1:4">
      <c r="A61863" s="3">
        <f t="shared" si="6185"/>
        <v>61863</v>
      </c>
      <c r="D61863" t="s">
        <v>25</v>
      </c>
    </row>
    <row r="61864" spans="1:4">
      <c r="A61864" s="3">
        <f t="shared" ref="A61864:A61873" si="6186">ROW()</f>
        <v>61864</v>
      </c>
      <c r="D61864" t="s">
        <v>25</v>
      </c>
    </row>
    <row r="61865" spans="1:4">
      <c r="A61865" s="3">
        <f t="shared" si="6186"/>
        <v>61865</v>
      </c>
      <c r="D61865" t="s">
        <v>25</v>
      </c>
    </row>
    <row r="61866" spans="1:4">
      <c r="A61866" s="3">
        <f t="shared" si="6186"/>
        <v>61866</v>
      </c>
      <c r="D61866" t="s">
        <v>25</v>
      </c>
    </row>
    <row r="61867" spans="1:4">
      <c r="A61867" s="3">
        <f t="shared" si="6186"/>
        <v>61867</v>
      </c>
      <c r="D61867" t="s">
        <v>25</v>
      </c>
    </row>
    <row r="61868" spans="1:4">
      <c r="A61868" s="3">
        <f t="shared" si="6186"/>
        <v>61868</v>
      </c>
      <c r="D61868" t="s">
        <v>25</v>
      </c>
    </row>
    <row r="61869" spans="1:4">
      <c r="A61869" s="3">
        <f t="shared" si="6186"/>
        <v>61869</v>
      </c>
      <c r="D61869" t="s">
        <v>25</v>
      </c>
    </row>
    <row r="61870" spans="1:4">
      <c r="A61870" s="3">
        <f t="shared" si="6186"/>
        <v>61870</v>
      </c>
      <c r="D61870" t="s">
        <v>25</v>
      </c>
    </row>
    <row r="61871" spans="1:4">
      <c r="A61871" s="3">
        <f t="shared" si="6186"/>
        <v>61871</v>
      </c>
      <c r="D61871" t="s">
        <v>25</v>
      </c>
    </row>
    <row r="61872" spans="1:4">
      <c r="A61872" s="3">
        <f t="shared" si="6186"/>
        <v>61872</v>
      </c>
      <c r="D61872" t="s">
        <v>25</v>
      </c>
    </row>
    <row r="61873" spans="1:4">
      <c r="A61873" s="3">
        <f t="shared" si="6186"/>
        <v>61873</v>
      </c>
      <c r="D61873" t="s">
        <v>25</v>
      </c>
    </row>
    <row r="61874" spans="1:4">
      <c r="A61874" s="3">
        <f t="shared" ref="A61874:A61883" si="6187">ROW()</f>
        <v>61874</v>
      </c>
      <c r="D61874" t="s">
        <v>25</v>
      </c>
    </row>
    <row r="61875" spans="1:4">
      <c r="A61875" s="3">
        <f t="shared" si="6187"/>
        <v>61875</v>
      </c>
      <c r="D61875" t="s">
        <v>25</v>
      </c>
    </row>
    <row r="61876" spans="1:4">
      <c r="A61876" s="3">
        <f t="shared" si="6187"/>
        <v>61876</v>
      </c>
      <c r="D61876" t="s">
        <v>25</v>
      </c>
    </row>
    <row r="61877" spans="1:4">
      <c r="A61877" s="3">
        <f t="shared" si="6187"/>
        <v>61877</v>
      </c>
      <c r="D61877" t="s">
        <v>25</v>
      </c>
    </row>
    <row r="61878" spans="1:4">
      <c r="A61878" s="3">
        <f t="shared" si="6187"/>
        <v>61878</v>
      </c>
      <c r="D61878" t="s">
        <v>25</v>
      </c>
    </row>
    <row r="61879" spans="1:4">
      <c r="A61879" s="3">
        <f t="shared" si="6187"/>
        <v>61879</v>
      </c>
      <c r="D61879" t="s">
        <v>25</v>
      </c>
    </row>
    <row r="61880" spans="1:4">
      <c r="A61880" s="3">
        <f t="shared" si="6187"/>
        <v>61880</v>
      </c>
      <c r="D61880" t="s">
        <v>25</v>
      </c>
    </row>
    <row r="61881" spans="1:4">
      <c r="A61881" s="3">
        <f t="shared" si="6187"/>
        <v>61881</v>
      </c>
      <c r="D61881" t="s">
        <v>25</v>
      </c>
    </row>
    <row r="61882" spans="1:4">
      <c r="A61882" s="3">
        <f t="shared" si="6187"/>
        <v>61882</v>
      </c>
      <c r="D61882" t="s">
        <v>25</v>
      </c>
    </row>
    <row r="61883" spans="1:4">
      <c r="A61883" s="3">
        <f t="shared" si="6187"/>
        <v>61883</v>
      </c>
      <c r="D61883" t="s">
        <v>25</v>
      </c>
    </row>
    <row r="61884" spans="1:4">
      <c r="A61884" s="3">
        <f t="shared" ref="A61884:A61893" si="6188">ROW()</f>
        <v>61884</v>
      </c>
      <c r="D61884" t="s">
        <v>25</v>
      </c>
    </row>
    <row r="61885" spans="1:4">
      <c r="A61885" s="3">
        <f t="shared" si="6188"/>
        <v>61885</v>
      </c>
      <c r="D61885" t="s">
        <v>25</v>
      </c>
    </row>
    <row r="61886" spans="1:4">
      <c r="A61886" s="3">
        <f t="shared" si="6188"/>
        <v>61886</v>
      </c>
      <c r="D61886" t="s">
        <v>25</v>
      </c>
    </row>
    <row r="61887" spans="1:4">
      <c r="A61887" s="3">
        <f t="shared" si="6188"/>
        <v>61887</v>
      </c>
      <c r="D61887" t="s">
        <v>25</v>
      </c>
    </row>
    <row r="61888" spans="1:4">
      <c r="A61888" s="3">
        <f t="shared" si="6188"/>
        <v>61888</v>
      </c>
      <c r="D61888" t="s">
        <v>25</v>
      </c>
    </row>
    <row r="61889" spans="1:4">
      <c r="A61889" s="3">
        <f t="shared" si="6188"/>
        <v>61889</v>
      </c>
      <c r="D61889" t="s">
        <v>25</v>
      </c>
    </row>
    <row r="61890" spans="1:4">
      <c r="A61890" s="3">
        <f t="shared" si="6188"/>
        <v>61890</v>
      </c>
      <c r="D61890" t="s">
        <v>25</v>
      </c>
    </row>
    <row r="61891" spans="1:4">
      <c r="A61891" s="3">
        <f t="shared" si="6188"/>
        <v>61891</v>
      </c>
      <c r="D61891" t="s">
        <v>25</v>
      </c>
    </row>
    <row r="61892" spans="1:4">
      <c r="A61892" s="3">
        <f t="shared" si="6188"/>
        <v>61892</v>
      </c>
      <c r="D61892" t="s">
        <v>25</v>
      </c>
    </row>
    <row r="61893" spans="1:4">
      <c r="A61893" s="3">
        <f t="shared" si="6188"/>
        <v>61893</v>
      </c>
      <c r="D61893" t="s">
        <v>25</v>
      </c>
    </row>
    <row r="61894" spans="1:4">
      <c r="A61894" s="3">
        <f t="shared" ref="A61894:A61903" si="6189">ROW()</f>
        <v>61894</v>
      </c>
      <c r="D61894" t="s">
        <v>25</v>
      </c>
    </row>
    <row r="61895" spans="1:4">
      <c r="A61895" s="3">
        <f t="shared" si="6189"/>
        <v>61895</v>
      </c>
      <c r="D61895" t="s">
        <v>25</v>
      </c>
    </row>
    <row r="61896" spans="1:4">
      <c r="A61896" s="3">
        <f t="shared" si="6189"/>
        <v>61896</v>
      </c>
      <c r="D61896" t="s">
        <v>25</v>
      </c>
    </row>
    <row r="61897" spans="1:4">
      <c r="A61897" s="3">
        <f t="shared" si="6189"/>
        <v>61897</v>
      </c>
      <c r="D61897" t="s">
        <v>25</v>
      </c>
    </row>
    <row r="61898" spans="1:4">
      <c r="A61898" s="3">
        <f t="shared" si="6189"/>
        <v>61898</v>
      </c>
      <c r="D61898" t="s">
        <v>25</v>
      </c>
    </row>
    <row r="61899" spans="1:4">
      <c r="A61899" s="3">
        <f t="shared" si="6189"/>
        <v>61899</v>
      </c>
      <c r="D61899" t="s">
        <v>25</v>
      </c>
    </row>
    <row r="61900" spans="1:4">
      <c r="A61900" s="3">
        <f t="shared" si="6189"/>
        <v>61900</v>
      </c>
      <c r="D61900" t="s">
        <v>25</v>
      </c>
    </row>
    <row r="61901" spans="1:4">
      <c r="A61901" s="3">
        <f t="shared" si="6189"/>
        <v>61901</v>
      </c>
      <c r="D61901" t="s">
        <v>25</v>
      </c>
    </row>
    <row r="61902" spans="1:4">
      <c r="A61902" s="3">
        <f t="shared" si="6189"/>
        <v>61902</v>
      </c>
      <c r="D61902" t="s">
        <v>25</v>
      </c>
    </row>
    <row r="61903" spans="1:4">
      <c r="A61903" s="3">
        <f t="shared" si="6189"/>
        <v>61903</v>
      </c>
      <c r="D61903" t="s">
        <v>25</v>
      </c>
    </row>
    <row r="61904" spans="1:4">
      <c r="A61904" s="3">
        <f t="shared" ref="A61904:A61913" si="6190">ROW()</f>
        <v>61904</v>
      </c>
      <c r="D61904" t="s">
        <v>25</v>
      </c>
    </row>
    <row r="61905" spans="1:4">
      <c r="A61905" s="3">
        <f t="shared" si="6190"/>
        <v>61905</v>
      </c>
      <c r="D61905" t="s">
        <v>25</v>
      </c>
    </row>
    <row r="61906" spans="1:4">
      <c r="A61906" s="3">
        <f t="shared" si="6190"/>
        <v>61906</v>
      </c>
      <c r="D61906" t="s">
        <v>25</v>
      </c>
    </row>
    <row r="61907" spans="1:4">
      <c r="A61907" s="3">
        <f t="shared" si="6190"/>
        <v>61907</v>
      </c>
      <c r="D61907" t="s">
        <v>25</v>
      </c>
    </row>
    <row r="61908" spans="1:4">
      <c r="A61908" s="3">
        <f t="shared" si="6190"/>
        <v>61908</v>
      </c>
      <c r="D61908" t="s">
        <v>25</v>
      </c>
    </row>
    <row r="61909" spans="1:4">
      <c r="A61909" s="3">
        <f t="shared" si="6190"/>
        <v>61909</v>
      </c>
      <c r="D61909" t="s">
        <v>25</v>
      </c>
    </row>
    <row r="61910" spans="1:4">
      <c r="A61910" s="3">
        <f t="shared" si="6190"/>
        <v>61910</v>
      </c>
      <c r="D61910" t="s">
        <v>25</v>
      </c>
    </row>
    <row r="61911" spans="1:4">
      <c r="A61911" s="3">
        <f t="shared" si="6190"/>
        <v>61911</v>
      </c>
      <c r="D61911" t="s">
        <v>25</v>
      </c>
    </row>
    <row r="61912" spans="1:4">
      <c r="A61912" s="3">
        <f t="shared" si="6190"/>
        <v>61912</v>
      </c>
      <c r="D61912" t="s">
        <v>25</v>
      </c>
    </row>
    <row r="61913" spans="1:4">
      <c r="A61913" s="3">
        <f t="shared" si="6190"/>
        <v>61913</v>
      </c>
      <c r="D61913" t="s">
        <v>25</v>
      </c>
    </row>
    <row r="61914" spans="1:4">
      <c r="A61914" s="3">
        <f t="shared" ref="A61914:A61923" si="6191">ROW()</f>
        <v>61914</v>
      </c>
      <c r="D61914" t="s">
        <v>25</v>
      </c>
    </row>
    <row r="61915" spans="1:4">
      <c r="A61915" s="3">
        <f t="shared" si="6191"/>
        <v>61915</v>
      </c>
      <c r="D61915" t="s">
        <v>25</v>
      </c>
    </row>
    <row r="61916" spans="1:4">
      <c r="A61916" s="3">
        <f t="shared" si="6191"/>
        <v>61916</v>
      </c>
      <c r="D61916" t="s">
        <v>25</v>
      </c>
    </row>
    <row r="61917" spans="1:4">
      <c r="A61917" s="3">
        <f t="shared" si="6191"/>
        <v>61917</v>
      </c>
      <c r="D61917" t="s">
        <v>25</v>
      </c>
    </row>
    <row r="61918" spans="1:4">
      <c r="A61918" s="3">
        <f t="shared" si="6191"/>
        <v>61918</v>
      </c>
      <c r="D61918" t="s">
        <v>25</v>
      </c>
    </row>
    <row r="61919" spans="1:4">
      <c r="A61919" s="3">
        <f t="shared" si="6191"/>
        <v>61919</v>
      </c>
      <c r="D61919" t="s">
        <v>25</v>
      </c>
    </row>
    <row r="61920" spans="1:4">
      <c r="A61920" s="3">
        <f t="shared" si="6191"/>
        <v>61920</v>
      </c>
      <c r="D61920" t="s">
        <v>25</v>
      </c>
    </row>
    <row r="61921" spans="1:4">
      <c r="A61921" s="3">
        <f t="shared" si="6191"/>
        <v>61921</v>
      </c>
      <c r="D61921" t="s">
        <v>25</v>
      </c>
    </row>
    <row r="61922" spans="1:4">
      <c r="A61922" s="3">
        <f t="shared" si="6191"/>
        <v>61922</v>
      </c>
      <c r="D61922" t="s">
        <v>25</v>
      </c>
    </row>
    <row r="61923" spans="1:4">
      <c r="A61923" s="3">
        <f t="shared" si="6191"/>
        <v>61923</v>
      </c>
      <c r="D61923" t="s">
        <v>25</v>
      </c>
    </row>
    <row r="61924" spans="1:4">
      <c r="A61924" s="3">
        <f t="shared" ref="A61924:A61933" si="6192">ROW()</f>
        <v>61924</v>
      </c>
      <c r="D61924" t="s">
        <v>25</v>
      </c>
    </row>
    <row r="61925" spans="1:4">
      <c r="A61925" s="3">
        <f t="shared" si="6192"/>
        <v>61925</v>
      </c>
      <c r="D61925" t="s">
        <v>25</v>
      </c>
    </row>
    <row r="61926" spans="1:4">
      <c r="A61926" s="3">
        <f t="shared" si="6192"/>
        <v>61926</v>
      </c>
      <c r="D61926" t="s">
        <v>25</v>
      </c>
    </row>
    <row r="61927" spans="1:4">
      <c r="A61927" s="3">
        <f t="shared" si="6192"/>
        <v>61927</v>
      </c>
      <c r="D61927" t="s">
        <v>25</v>
      </c>
    </row>
    <row r="61928" spans="1:4">
      <c r="A61928" s="3">
        <f t="shared" si="6192"/>
        <v>61928</v>
      </c>
      <c r="D61928" t="s">
        <v>25</v>
      </c>
    </row>
    <row r="61929" spans="1:4">
      <c r="A61929" s="3">
        <f t="shared" si="6192"/>
        <v>61929</v>
      </c>
      <c r="D61929" t="s">
        <v>25</v>
      </c>
    </row>
    <row r="61930" spans="1:4">
      <c r="A61930" s="3">
        <f t="shared" si="6192"/>
        <v>61930</v>
      </c>
      <c r="D61930" t="s">
        <v>25</v>
      </c>
    </row>
    <row r="61931" spans="1:4">
      <c r="A61931" s="3">
        <f t="shared" si="6192"/>
        <v>61931</v>
      </c>
      <c r="D61931" t="s">
        <v>25</v>
      </c>
    </row>
    <row r="61932" spans="1:4">
      <c r="A61932" s="3">
        <f t="shared" si="6192"/>
        <v>61932</v>
      </c>
      <c r="D61932" t="s">
        <v>25</v>
      </c>
    </row>
    <row r="61933" spans="1:4">
      <c r="A61933" s="3">
        <f t="shared" si="6192"/>
        <v>61933</v>
      </c>
      <c r="D61933" t="s">
        <v>25</v>
      </c>
    </row>
    <row r="61934" spans="1:4">
      <c r="A61934" s="3">
        <f t="shared" ref="A61934:A61943" si="6193">ROW()</f>
        <v>61934</v>
      </c>
      <c r="D61934" t="s">
        <v>25</v>
      </c>
    </row>
    <row r="61935" spans="1:4">
      <c r="A61935" s="3">
        <f t="shared" si="6193"/>
        <v>61935</v>
      </c>
      <c r="D61935" t="s">
        <v>25</v>
      </c>
    </row>
    <row r="61936" spans="1:4">
      <c r="A61936" s="3">
        <f t="shared" si="6193"/>
        <v>61936</v>
      </c>
      <c r="D61936" t="s">
        <v>25</v>
      </c>
    </row>
    <row r="61937" spans="1:4">
      <c r="A61937" s="3">
        <f t="shared" si="6193"/>
        <v>61937</v>
      </c>
      <c r="D61937" t="s">
        <v>25</v>
      </c>
    </row>
    <row r="61938" spans="1:4">
      <c r="A61938" s="3">
        <f t="shared" si="6193"/>
        <v>61938</v>
      </c>
      <c r="D61938" t="s">
        <v>25</v>
      </c>
    </row>
    <row r="61939" spans="1:4">
      <c r="A61939" s="3">
        <f t="shared" si="6193"/>
        <v>61939</v>
      </c>
      <c r="D61939" t="s">
        <v>25</v>
      </c>
    </row>
    <row r="61940" spans="1:4">
      <c r="A61940" s="3">
        <f t="shared" si="6193"/>
        <v>61940</v>
      </c>
      <c r="D61940" t="s">
        <v>25</v>
      </c>
    </row>
    <row r="61941" spans="1:4">
      <c r="A61941" s="3">
        <f t="shared" si="6193"/>
        <v>61941</v>
      </c>
      <c r="D61941" t="s">
        <v>25</v>
      </c>
    </row>
    <row r="61942" spans="1:4">
      <c r="A61942" s="3">
        <f t="shared" si="6193"/>
        <v>61942</v>
      </c>
      <c r="D61942" t="s">
        <v>25</v>
      </c>
    </row>
    <row r="61943" spans="1:4">
      <c r="A61943" s="3">
        <f t="shared" si="6193"/>
        <v>61943</v>
      </c>
      <c r="D61943" t="s">
        <v>25</v>
      </c>
    </row>
    <row r="61944" spans="1:4">
      <c r="A61944" s="3">
        <f t="shared" ref="A61944:A61953" si="6194">ROW()</f>
        <v>61944</v>
      </c>
      <c r="D61944" t="s">
        <v>25</v>
      </c>
    </row>
    <row r="61945" spans="1:4">
      <c r="A61945" s="3">
        <f t="shared" si="6194"/>
        <v>61945</v>
      </c>
      <c r="D61945" t="s">
        <v>25</v>
      </c>
    </row>
    <row r="61946" spans="1:4">
      <c r="A61946" s="3">
        <f t="shared" si="6194"/>
        <v>61946</v>
      </c>
      <c r="D61946" t="s">
        <v>25</v>
      </c>
    </row>
    <row r="61947" spans="1:4">
      <c r="A61947" s="3">
        <f t="shared" si="6194"/>
        <v>61947</v>
      </c>
      <c r="D61947" t="s">
        <v>25</v>
      </c>
    </row>
    <row r="61948" spans="1:4">
      <c r="A61948" s="3">
        <f t="shared" si="6194"/>
        <v>61948</v>
      </c>
      <c r="D61948" t="s">
        <v>25</v>
      </c>
    </row>
    <row r="61949" spans="1:4">
      <c r="A61949" s="3">
        <f t="shared" si="6194"/>
        <v>61949</v>
      </c>
      <c r="D61949" t="s">
        <v>25</v>
      </c>
    </row>
    <row r="61950" spans="1:4">
      <c r="A61950" s="3">
        <f t="shared" si="6194"/>
        <v>61950</v>
      </c>
      <c r="D61950" t="s">
        <v>25</v>
      </c>
    </row>
    <row r="61951" spans="1:4">
      <c r="A61951" s="3">
        <f t="shared" si="6194"/>
        <v>61951</v>
      </c>
      <c r="D61951" t="s">
        <v>25</v>
      </c>
    </row>
    <row r="61952" spans="1:4">
      <c r="A61952" s="3">
        <f t="shared" si="6194"/>
        <v>61952</v>
      </c>
      <c r="D61952" t="s">
        <v>25</v>
      </c>
    </row>
    <row r="61953" spans="1:4">
      <c r="A61953" s="3">
        <f t="shared" si="6194"/>
        <v>61953</v>
      </c>
      <c r="D61953" t="s">
        <v>25</v>
      </c>
    </row>
    <row r="61954" spans="1:4">
      <c r="A61954" s="3">
        <f t="shared" ref="A61954:A61963" si="6195">ROW()</f>
        <v>61954</v>
      </c>
      <c r="D61954" t="s">
        <v>25</v>
      </c>
    </row>
    <row r="61955" spans="1:4">
      <c r="A61955" s="3">
        <f t="shared" si="6195"/>
        <v>61955</v>
      </c>
      <c r="D61955" t="s">
        <v>25</v>
      </c>
    </row>
    <row r="61956" spans="1:4">
      <c r="A61956" s="3">
        <f t="shared" si="6195"/>
        <v>61956</v>
      </c>
      <c r="D61956" t="s">
        <v>25</v>
      </c>
    </row>
    <row r="61957" spans="1:4">
      <c r="A61957" s="3">
        <f t="shared" si="6195"/>
        <v>61957</v>
      </c>
      <c r="D61957" t="s">
        <v>25</v>
      </c>
    </row>
    <row r="61958" spans="1:4">
      <c r="A61958" s="3">
        <f t="shared" si="6195"/>
        <v>61958</v>
      </c>
      <c r="D61958" t="s">
        <v>25</v>
      </c>
    </row>
    <row r="61959" spans="1:4">
      <c r="A61959" s="3">
        <f t="shared" si="6195"/>
        <v>61959</v>
      </c>
      <c r="D61959" t="s">
        <v>25</v>
      </c>
    </row>
    <row r="61960" spans="1:4">
      <c r="A61960" s="3">
        <f t="shared" si="6195"/>
        <v>61960</v>
      </c>
      <c r="D61960" t="s">
        <v>25</v>
      </c>
    </row>
    <row r="61961" spans="1:4">
      <c r="A61961" s="3">
        <f t="shared" si="6195"/>
        <v>61961</v>
      </c>
      <c r="D61961" t="s">
        <v>25</v>
      </c>
    </row>
    <row r="61962" spans="1:4">
      <c r="A61962" s="3">
        <f t="shared" si="6195"/>
        <v>61962</v>
      </c>
      <c r="D61962" t="s">
        <v>25</v>
      </c>
    </row>
    <row r="61963" spans="1:4">
      <c r="A61963" s="3">
        <f t="shared" si="6195"/>
        <v>61963</v>
      </c>
      <c r="D61963" t="s">
        <v>25</v>
      </c>
    </row>
    <row r="61964" spans="1:4">
      <c r="A61964" s="3">
        <f t="shared" ref="A61964:A61973" si="6196">ROW()</f>
        <v>61964</v>
      </c>
      <c r="D61964" t="s">
        <v>25</v>
      </c>
    </row>
    <row r="61965" spans="1:4">
      <c r="A61965" s="3">
        <f t="shared" si="6196"/>
        <v>61965</v>
      </c>
      <c r="D61965" t="s">
        <v>25</v>
      </c>
    </row>
    <row r="61966" spans="1:4">
      <c r="A61966" s="3">
        <f t="shared" si="6196"/>
        <v>61966</v>
      </c>
      <c r="D61966" t="s">
        <v>25</v>
      </c>
    </row>
    <row r="61967" spans="1:4">
      <c r="A61967" s="3">
        <f t="shared" si="6196"/>
        <v>61967</v>
      </c>
      <c r="D61967" t="s">
        <v>25</v>
      </c>
    </row>
    <row r="61968" spans="1:4">
      <c r="A61968" s="3">
        <f t="shared" si="6196"/>
        <v>61968</v>
      </c>
      <c r="D61968" t="s">
        <v>25</v>
      </c>
    </row>
    <row r="61969" spans="1:4">
      <c r="A61969" s="3">
        <f t="shared" si="6196"/>
        <v>61969</v>
      </c>
      <c r="D61969" t="s">
        <v>25</v>
      </c>
    </row>
    <row r="61970" spans="1:4">
      <c r="A61970" s="3">
        <f t="shared" si="6196"/>
        <v>61970</v>
      </c>
      <c r="D61970" t="s">
        <v>25</v>
      </c>
    </row>
    <row r="61971" spans="1:4">
      <c r="A61971" s="3">
        <f t="shared" si="6196"/>
        <v>61971</v>
      </c>
      <c r="D61971" t="s">
        <v>25</v>
      </c>
    </row>
    <row r="61972" spans="1:4">
      <c r="A61972" s="3">
        <f t="shared" si="6196"/>
        <v>61972</v>
      </c>
      <c r="D61972" t="s">
        <v>25</v>
      </c>
    </row>
    <row r="61973" spans="1:4">
      <c r="A61973" s="3">
        <f t="shared" si="6196"/>
        <v>61973</v>
      </c>
      <c r="D61973" t="s">
        <v>25</v>
      </c>
    </row>
    <row r="61974" spans="1:4">
      <c r="A61974" s="3">
        <f t="shared" ref="A61974:A61983" si="6197">ROW()</f>
        <v>61974</v>
      </c>
      <c r="D61974" t="s">
        <v>25</v>
      </c>
    </row>
    <row r="61975" spans="1:4">
      <c r="A61975" s="3">
        <f t="shared" si="6197"/>
        <v>61975</v>
      </c>
      <c r="D61975" t="s">
        <v>25</v>
      </c>
    </row>
    <row r="61976" spans="1:4">
      <c r="A61976" s="3">
        <f t="shared" si="6197"/>
        <v>61976</v>
      </c>
      <c r="D61976" t="s">
        <v>25</v>
      </c>
    </row>
    <row r="61977" spans="1:4">
      <c r="A61977" s="3">
        <f t="shared" si="6197"/>
        <v>61977</v>
      </c>
      <c r="D61977" t="s">
        <v>25</v>
      </c>
    </row>
    <row r="61978" spans="1:4">
      <c r="A61978" s="3">
        <f t="shared" si="6197"/>
        <v>61978</v>
      </c>
      <c r="D61978" t="s">
        <v>25</v>
      </c>
    </row>
    <row r="61979" spans="1:4">
      <c r="A61979" s="3">
        <f t="shared" si="6197"/>
        <v>61979</v>
      </c>
      <c r="D61979" t="s">
        <v>25</v>
      </c>
    </row>
    <row r="61980" spans="1:4">
      <c r="A61980" s="3">
        <f t="shared" si="6197"/>
        <v>61980</v>
      </c>
      <c r="D61980" t="s">
        <v>25</v>
      </c>
    </row>
    <row r="61981" spans="1:4">
      <c r="A61981" s="3">
        <f t="shared" si="6197"/>
        <v>61981</v>
      </c>
      <c r="D61981" t="s">
        <v>25</v>
      </c>
    </row>
    <row r="61982" spans="1:4">
      <c r="A61982" s="3">
        <f t="shared" si="6197"/>
        <v>61982</v>
      </c>
      <c r="D61982" t="s">
        <v>25</v>
      </c>
    </row>
    <row r="61983" spans="1:4">
      <c r="A61983" s="3">
        <f t="shared" si="6197"/>
        <v>61983</v>
      </c>
      <c r="D61983" t="s">
        <v>25</v>
      </c>
    </row>
    <row r="61984" spans="1:4">
      <c r="A61984" s="3">
        <f t="shared" ref="A61984:A61993" si="6198">ROW()</f>
        <v>61984</v>
      </c>
      <c r="D61984" t="s">
        <v>25</v>
      </c>
    </row>
    <row r="61985" spans="1:4">
      <c r="A61985" s="3">
        <f t="shared" si="6198"/>
        <v>61985</v>
      </c>
      <c r="D61985" t="s">
        <v>25</v>
      </c>
    </row>
    <row r="61986" spans="1:4">
      <c r="A61986" s="3">
        <f t="shared" si="6198"/>
        <v>61986</v>
      </c>
      <c r="D61986" t="s">
        <v>25</v>
      </c>
    </row>
    <row r="61987" spans="1:4">
      <c r="A61987" s="3">
        <f t="shared" si="6198"/>
        <v>61987</v>
      </c>
      <c r="D61987" t="s">
        <v>25</v>
      </c>
    </row>
    <row r="61988" spans="1:4">
      <c r="A61988" s="3">
        <f t="shared" si="6198"/>
        <v>61988</v>
      </c>
      <c r="D61988" t="s">
        <v>25</v>
      </c>
    </row>
    <row r="61989" spans="1:4">
      <c r="A61989" s="3">
        <f t="shared" si="6198"/>
        <v>61989</v>
      </c>
      <c r="D61989" t="s">
        <v>25</v>
      </c>
    </row>
    <row r="61990" spans="1:4">
      <c r="A61990" s="3">
        <f t="shared" si="6198"/>
        <v>61990</v>
      </c>
      <c r="D61990" t="s">
        <v>25</v>
      </c>
    </row>
    <row r="61991" spans="1:4">
      <c r="A61991" s="3">
        <f t="shared" si="6198"/>
        <v>61991</v>
      </c>
      <c r="D61991" t="s">
        <v>25</v>
      </c>
    </row>
    <row r="61992" spans="1:4">
      <c r="A61992" s="3">
        <f t="shared" si="6198"/>
        <v>61992</v>
      </c>
      <c r="D61992" t="s">
        <v>25</v>
      </c>
    </row>
    <row r="61993" spans="1:4">
      <c r="A61993" s="3">
        <f t="shared" si="6198"/>
        <v>61993</v>
      </c>
      <c r="D61993" t="s">
        <v>25</v>
      </c>
    </row>
    <row r="61994" spans="1:4">
      <c r="A61994" s="3">
        <f t="shared" ref="A61994:A62003" si="6199">ROW()</f>
        <v>61994</v>
      </c>
      <c r="D61994" t="s">
        <v>25</v>
      </c>
    </row>
    <row r="61995" spans="1:4">
      <c r="A61995" s="3">
        <f t="shared" si="6199"/>
        <v>61995</v>
      </c>
      <c r="D61995" t="s">
        <v>25</v>
      </c>
    </row>
    <row r="61996" spans="1:4">
      <c r="A61996" s="3">
        <f t="shared" si="6199"/>
        <v>61996</v>
      </c>
      <c r="D61996" t="s">
        <v>25</v>
      </c>
    </row>
    <row r="61997" spans="1:4">
      <c r="A61997" s="3">
        <f t="shared" si="6199"/>
        <v>61997</v>
      </c>
      <c r="D61997" t="s">
        <v>25</v>
      </c>
    </row>
    <row r="61998" spans="1:4">
      <c r="A61998" s="3">
        <f t="shared" si="6199"/>
        <v>61998</v>
      </c>
      <c r="D61998" t="s">
        <v>25</v>
      </c>
    </row>
    <row r="61999" spans="1:4">
      <c r="A61999" s="3">
        <f t="shared" si="6199"/>
        <v>61999</v>
      </c>
      <c r="D61999" t="s">
        <v>25</v>
      </c>
    </row>
    <row r="62000" spans="1:4">
      <c r="A62000" s="3">
        <f t="shared" si="6199"/>
        <v>62000</v>
      </c>
      <c r="D62000" t="s">
        <v>25</v>
      </c>
    </row>
    <row r="62001" spans="1:4">
      <c r="A62001" s="3">
        <f t="shared" si="6199"/>
        <v>62001</v>
      </c>
      <c r="D62001" t="s">
        <v>25</v>
      </c>
    </row>
    <row r="62002" spans="1:4">
      <c r="A62002" s="3">
        <f t="shared" si="6199"/>
        <v>62002</v>
      </c>
      <c r="D62002" t="s">
        <v>25</v>
      </c>
    </row>
    <row r="62003" spans="1:4">
      <c r="A62003" s="3">
        <f t="shared" si="6199"/>
        <v>62003</v>
      </c>
      <c r="D62003" t="s">
        <v>25</v>
      </c>
    </row>
    <row r="62004" spans="1:4">
      <c r="A62004" s="3">
        <f t="shared" ref="A62004:A62013" si="6200">ROW()</f>
        <v>62004</v>
      </c>
      <c r="D62004" t="s">
        <v>25</v>
      </c>
    </row>
    <row r="62005" spans="1:4">
      <c r="A62005" s="3">
        <f t="shared" si="6200"/>
        <v>62005</v>
      </c>
      <c r="D62005" t="s">
        <v>25</v>
      </c>
    </row>
    <row r="62006" spans="1:4">
      <c r="A62006" s="3">
        <f t="shared" si="6200"/>
        <v>62006</v>
      </c>
      <c r="D62006" t="s">
        <v>25</v>
      </c>
    </row>
    <row r="62007" spans="1:4">
      <c r="A62007" s="3">
        <f t="shared" si="6200"/>
        <v>62007</v>
      </c>
      <c r="D62007" t="s">
        <v>25</v>
      </c>
    </row>
    <row r="62008" spans="1:4">
      <c r="A62008" s="3">
        <f t="shared" si="6200"/>
        <v>62008</v>
      </c>
      <c r="D62008" t="s">
        <v>25</v>
      </c>
    </row>
    <row r="62009" spans="1:4">
      <c r="A62009" s="3">
        <f t="shared" si="6200"/>
        <v>62009</v>
      </c>
      <c r="D62009" t="s">
        <v>25</v>
      </c>
    </row>
    <row r="62010" spans="1:4">
      <c r="A62010" s="3">
        <f t="shared" si="6200"/>
        <v>62010</v>
      </c>
      <c r="D62010" t="s">
        <v>25</v>
      </c>
    </row>
    <row r="62011" spans="1:4">
      <c r="A62011" s="3">
        <f t="shared" si="6200"/>
        <v>62011</v>
      </c>
      <c r="D62011" t="s">
        <v>25</v>
      </c>
    </row>
    <row r="62012" spans="1:4">
      <c r="A62012" s="3">
        <f t="shared" si="6200"/>
        <v>62012</v>
      </c>
      <c r="D62012" t="s">
        <v>25</v>
      </c>
    </row>
    <row r="62013" spans="1:4">
      <c r="A62013" s="3">
        <f t="shared" si="6200"/>
        <v>62013</v>
      </c>
      <c r="D62013" t="s">
        <v>25</v>
      </c>
    </row>
    <row r="62014" spans="1:4">
      <c r="A62014" s="3">
        <f t="shared" ref="A62014:A62023" si="6201">ROW()</f>
        <v>62014</v>
      </c>
      <c r="D62014" t="s">
        <v>25</v>
      </c>
    </row>
    <row r="62015" spans="1:4">
      <c r="A62015" s="3">
        <f t="shared" si="6201"/>
        <v>62015</v>
      </c>
      <c r="D62015" t="s">
        <v>25</v>
      </c>
    </row>
    <row r="62016" spans="1:4">
      <c r="A62016" s="3">
        <f t="shared" si="6201"/>
        <v>62016</v>
      </c>
      <c r="D62016" t="s">
        <v>25</v>
      </c>
    </row>
    <row r="62017" spans="1:4">
      <c r="A62017" s="3">
        <f t="shared" si="6201"/>
        <v>62017</v>
      </c>
      <c r="D62017" t="s">
        <v>25</v>
      </c>
    </row>
    <row r="62018" spans="1:4">
      <c r="A62018" s="3">
        <f t="shared" si="6201"/>
        <v>62018</v>
      </c>
      <c r="D62018" t="s">
        <v>25</v>
      </c>
    </row>
    <row r="62019" spans="1:4">
      <c r="A62019" s="3">
        <f t="shared" si="6201"/>
        <v>62019</v>
      </c>
      <c r="D62019" t="s">
        <v>25</v>
      </c>
    </row>
    <row r="62020" spans="1:4">
      <c r="A62020" s="3">
        <f t="shared" si="6201"/>
        <v>62020</v>
      </c>
      <c r="D62020" t="s">
        <v>25</v>
      </c>
    </row>
    <row r="62021" spans="1:4">
      <c r="A62021" s="3">
        <f t="shared" si="6201"/>
        <v>62021</v>
      </c>
      <c r="D62021" t="s">
        <v>25</v>
      </c>
    </row>
    <row r="62022" spans="1:4">
      <c r="A62022" s="3">
        <f t="shared" si="6201"/>
        <v>62022</v>
      </c>
      <c r="D62022" t="s">
        <v>25</v>
      </c>
    </row>
    <row r="62023" spans="1:4">
      <c r="A62023" s="3">
        <f t="shared" si="6201"/>
        <v>62023</v>
      </c>
      <c r="D62023" t="s">
        <v>25</v>
      </c>
    </row>
    <row r="62024" spans="1:4">
      <c r="A62024" s="3">
        <f t="shared" ref="A62024:A62033" si="6202">ROW()</f>
        <v>62024</v>
      </c>
      <c r="D62024" t="s">
        <v>25</v>
      </c>
    </row>
    <row r="62025" spans="1:4">
      <c r="A62025" s="3">
        <f t="shared" si="6202"/>
        <v>62025</v>
      </c>
      <c r="D62025" t="s">
        <v>25</v>
      </c>
    </row>
    <row r="62026" spans="1:4">
      <c r="A62026" s="3">
        <f t="shared" si="6202"/>
        <v>62026</v>
      </c>
      <c r="D62026" t="s">
        <v>25</v>
      </c>
    </row>
    <row r="62027" spans="1:4">
      <c r="A62027" s="3">
        <f t="shared" si="6202"/>
        <v>62027</v>
      </c>
      <c r="D62027" t="s">
        <v>25</v>
      </c>
    </row>
    <row r="62028" spans="1:4">
      <c r="A62028" s="3">
        <f t="shared" si="6202"/>
        <v>62028</v>
      </c>
      <c r="D62028" t="s">
        <v>25</v>
      </c>
    </row>
    <row r="62029" spans="1:4">
      <c r="A62029" s="3">
        <f t="shared" si="6202"/>
        <v>62029</v>
      </c>
      <c r="D62029" t="s">
        <v>25</v>
      </c>
    </row>
    <row r="62030" spans="1:4">
      <c r="A62030" s="3">
        <f t="shared" si="6202"/>
        <v>62030</v>
      </c>
      <c r="D62030" t="s">
        <v>25</v>
      </c>
    </row>
    <row r="62031" spans="1:4">
      <c r="A62031" s="3">
        <f t="shared" si="6202"/>
        <v>62031</v>
      </c>
      <c r="D62031" t="s">
        <v>25</v>
      </c>
    </row>
    <row r="62032" spans="1:4">
      <c r="A62032" s="3">
        <f t="shared" si="6202"/>
        <v>62032</v>
      </c>
      <c r="D62032" t="s">
        <v>25</v>
      </c>
    </row>
    <row r="62033" spans="1:4">
      <c r="A62033" s="3">
        <f t="shared" si="6202"/>
        <v>62033</v>
      </c>
      <c r="D62033" t="s">
        <v>25</v>
      </c>
    </row>
    <row r="62034" spans="1:4">
      <c r="A62034" s="3">
        <f t="shared" ref="A62034:A62043" si="6203">ROW()</f>
        <v>62034</v>
      </c>
      <c r="D62034" t="s">
        <v>25</v>
      </c>
    </row>
    <row r="62035" spans="1:4">
      <c r="A62035" s="3">
        <f t="shared" si="6203"/>
        <v>62035</v>
      </c>
      <c r="D62035" t="s">
        <v>25</v>
      </c>
    </row>
    <row r="62036" spans="1:4">
      <c r="A62036" s="3">
        <f t="shared" si="6203"/>
        <v>62036</v>
      </c>
      <c r="D62036" t="s">
        <v>25</v>
      </c>
    </row>
    <row r="62037" spans="1:4">
      <c r="A62037" s="3">
        <f t="shared" si="6203"/>
        <v>62037</v>
      </c>
      <c r="D62037" t="s">
        <v>25</v>
      </c>
    </row>
    <row r="62038" spans="1:4">
      <c r="A62038" s="3">
        <f t="shared" si="6203"/>
        <v>62038</v>
      </c>
      <c r="D62038" t="s">
        <v>25</v>
      </c>
    </row>
    <row r="62039" spans="1:4">
      <c r="A62039" s="3">
        <f t="shared" si="6203"/>
        <v>62039</v>
      </c>
      <c r="D62039" t="s">
        <v>25</v>
      </c>
    </row>
    <row r="62040" spans="1:4">
      <c r="A62040" s="3">
        <f t="shared" si="6203"/>
        <v>62040</v>
      </c>
      <c r="D62040" t="s">
        <v>25</v>
      </c>
    </row>
    <row r="62041" spans="1:4">
      <c r="A62041" s="3">
        <f t="shared" si="6203"/>
        <v>62041</v>
      </c>
      <c r="D62041" t="s">
        <v>25</v>
      </c>
    </row>
    <row r="62042" spans="1:4">
      <c r="A62042" s="3">
        <f t="shared" si="6203"/>
        <v>62042</v>
      </c>
      <c r="D62042" t="s">
        <v>25</v>
      </c>
    </row>
    <row r="62043" spans="1:4">
      <c r="A62043" s="3">
        <f t="shared" si="6203"/>
        <v>62043</v>
      </c>
      <c r="D62043" t="s">
        <v>25</v>
      </c>
    </row>
    <row r="62044" spans="1:4">
      <c r="A62044" s="3">
        <f t="shared" ref="A62044:A62053" si="6204">ROW()</f>
        <v>62044</v>
      </c>
      <c r="D62044" t="s">
        <v>25</v>
      </c>
    </row>
    <row r="62045" spans="1:4">
      <c r="A62045" s="3">
        <f t="shared" si="6204"/>
        <v>62045</v>
      </c>
      <c r="D62045" t="s">
        <v>25</v>
      </c>
    </row>
    <row r="62046" spans="1:4">
      <c r="A62046" s="3">
        <f t="shared" si="6204"/>
        <v>62046</v>
      </c>
      <c r="D62046" t="s">
        <v>25</v>
      </c>
    </row>
    <row r="62047" spans="1:4">
      <c r="A62047" s="3">
        <f t="shared" si="6204"/>
        <v>62047</v>
      </c>
      <c r="D62047" t="s">
        <v>25</v>
      </c>
    </row>
    <row r="62048" spans="1:4">
      <c r="A62048" s="3">
        <f t="shared" si="6204"/>
        <v>62048</v>
      </c>
      <c r="D62048" t="s">
        <v>25</v>
      </c>
    </row>
    <row r="62049" spans="1:4">
      <c r="A62049" s="3">
        <f t="shared" si="6204"/>
        <v>62049</v>
      </c>
      <c r="D62049" t="s">
        <v>25</v>
      </c>
    </row>
    <row r="62050" spans="1:4">
      <c r="A62050" s="3">
        <f t="shared" si="6204"/>
        <v>62050</v>
      </c>
      <c r="D62050" t="s">
        <v>25</v>
      </c>
    </row>
    <row r="62051" spans="1:4">
      <c r="A62051" s="3">
        <f t="shared" si="6204"/>
        <v>62051</v>
      </c>
      <c r="D62051" t="s">
        <v>25</v>
      </c>
    </row>
    <row r="62052" spans="1:4">
      <c r="A62052" s="3">
        <f t="shared" si="6204"/>
        <v>62052</v>
      </c>
      <c r="D62052" t="s">
        <v>25</v>
      </c>
    </row>
    <row r="62053" spans="1:4">
      <c r="A62053" s="3">
        <f t="shared" si="6204"/>
        <v>62053</v>
      </c>
      <c r="D62053" t="s">
        <v>25</v>
      </c>
    </row>
    <row r="62054" spans="1:4">
      <c r="A62054" s="3">
        <f t="shared" ref="A62054:A62063" si="6205">ROW()</f>
        <v>62054</v>
      </c>
      <c r="D62054" t="s">
        <v>25</v>
      </c>
    </row>
    <row r="62055" spans="1:4">
      <c r="A62055" s="3">
        <f t="shared" si="6205"/>
        <v>62055</v>
      </c>
      <c r="D62055" t="s">
        <v>25</v>
      </c>
    </row>
    <row r="62056" spans="1:4">
      <c r="A62056" s="3">
        <f t="shared" si="6205"/>
        <v>62056</v>
      </c>
      <c r="D62056" t="s">
        <v>25</v>
      </c>
    </row>
    <row r="62057" spans="1:4">
      <c r="A62057" s="3">
        <f t="shared" si="6205"/>
        <v>62057</v>
      </c>
      <c r="D62057" t="s">
        <v>25</v>
      </c>
    </row>
    <row r="62058" spans="1:4">
      <c r="A62058" s="3">
        <f t="shared" si="6205"/>
        <v>62058</v>
      </c>
      <c r="D62058" t="s">
        <v>25</v>
      </c>
    </row>
    <row r="62059" spans="1:4">
      <c r="A62059" s="3">
        <f t="shared" si="6205"/>
        <v>62059</v>
      </c>
      <c r="D62059" t="s">
        <v>25</v>
      </c>
    </row>
    <row r="62060" spans="1:4">
      <c r="A62060" s="3">
        <f t="shared" si="6205"/>
        <v>62060</v>
      </c>
      <c r="D62060" t="s">
        <v>25</v>
      </c>
    </row>
    <row r="62061" spans="1:4">
      <c r="A62061" s="3">
        <f t="shared" si="6205"/>
        <v>62061</v>
      </c>
      <c r="D62061" t="s">
        <v>25</v>
      </c>
    </row>
    <row r="62062" spans="1:4">
      <c r="A62062" s="3">
        <f t="shared" si="6205"/>
        <v>62062</v>
      </c>
      <c r="D62062" t="s">
        <v>25</v>
      </c>
    </row>
    <row r="62063" spans="1:4">
      <c r="A62063" s="3">
        <f t="shared" si="6205"/>
        <v>62063</v>
      </c>
      <c r="D62063" t="s">
        <v>25</v>
      </c>
    </row>
    <row r="62064" spans="1:4">
      <c r="A62064" s="3">
        <f t="shared" ref="A62064:A62073" si="6206">ROW()</f>
        <v>62064</v>
      </c>
      <c r="D62064" t="s">
        <v>25</v>
      </c>
    </row>
    <row r="62065" spans="1:4">
      <c r="A62065" s="3">
        <f t="shared" si="6206"/>
        <v>62065</v>
      </c>
      <c r="D62065" t="s">
        <v>25</v>
      </c>
    </row>
    <row r="62066" spans="1:4">
      <c r="A62066" s="3">
        <f t="shared" si="6206"/>
        <v>62066</v>
      </c>
      <c r="D62066" t="s">
        <v>25</v>
      </c>
    </row>
    <row r="62067" spans="1:4">
      <c r="A62067" s="3">
        <f t="shared" si="6206"/>
        <v>62067</v>
      </c>
      <c r="D62067" t="s">
        <v>25</v>
      </c>
    </row>
    <row r="62068" spans="1:4">
      <c r="A62068" s="3">
        <f t="shared" si="6206"/>
        <v>62068</v>
      </c>
      <c r="D62068" t="s">
        <v>25</v>
      </c>
    </row>
    <row r="62069" spans="1:4">
      <c r="A62069" s="3">
        <f t="shared" si="6206"/>
        <v>62069</v>
      </c>
      <c r="D62069" t="s">
        <v>25</v>
      </c>
    </row>
    <row r="62070" spans="1:4">
      <c r="A62070" s="3">
        <f t="shared" si="6206"/>
        <v>62070</v>
      </c>
      <c r="D62070" t="s">
        <v>25</v>
      </c>
    </row>
    <row r="62071" spans="1:4">
      <c r="A62071" s="3">
        <f t="shared" si="6206"/>
        <v>62071</v>
      </c>
      <c r="D62071" t="s">
        <v>25</v>
      </c>
    </row>
    <row r="62072" spans="1:4">
      <c r="A62072" s="3">
        <f t="shared" si="6206"/>
        <v>62072</v>
      </c>
      <c r="D62072" t="s">
        <v>25</v>
      </c>
    </row>
    <row r="62073" spans="1:4">
      <c r="A62073" s="3">
        <f t="shared" si="6206"/>
        <v>62073</v>
      </c>
      <c r="D62073" t="s">
        <v>25</v>
      </c>
    </row>
    <row r="62074" spans="1:4">
      <c r="A62074" s="3">
        <f t="shared" ref="A62074:A62083" si="6207">ROW()</f>
        <v>62074</v>
      </c>
      <c r="D62074" t="s">
        <v>25</v>
      </c>
    </row>
    <row r="62075" spans="1:4">
      <c r="A62075" s="3">
        <f t="shared" si="6207"/>
        <v>62075</v>
      </c>
      <c r="D62075" t="s">
        <v>25</v>
      </c>
    </row>
    <row r="62076" spans="1:4">
      <c r="A62076" s="3">
        <f t="shared" si="6207"/>
        <v>62076</v>
      </c>
      <c r="D62076" t="s">
        <v>25</v>
      </c>
    </row>
    <row r="62077" spans="1:4">
      <c r="A62077" s="3">
        <f t="shared" si="6207"/>
        <v>62077</v>
      </c>
      <c r="D62077" t="s">
        <v>25</v>
      </c>
    </row>
    <row r="62078" spans="1:4">
      <c r="A62078" s="3">
        <f t="shared" si="6207"/>
        <v>62078</v>
      </c>
      <c r="D62078" t="s">
        <v>25</v>
      </c>
    </row>
    <row r="62079" spans="1:4">
      <c r="A62079" s="3">
        <f t="shared" si="6207"/>
        <v>62079</v>
      </c>
      <c r="D62079" t="s">
        <v>25</v>
      </c>
    </row>
    <row r="62080" spans="1:4">
      <c r="A62080" s="3">
        <f t="shared" si="6207"/>
        <v>62080</v>
      </c>
      <c r="D62080" t="s">
        <v>25</v>
      </c>
    </row>
    <row r="62081" spans="1:4">
      <c r="A62081" s="3">
        <f t="shared" si="6207"/>
        <v>62081</v>
      </c>
      <c r="D62081" t="s">
        <v>25</v>
      </c>
    </row>
    <row r="62082" spans="1:4">
      <c r="A62082" s="3">
        <f t="shared" si="6207"/>
        <v>62082</v>
      </c>
      <c r="D62082" t="s">
        <v>25</v>
      </c>
    </row>
    <row r="62083" spans="1:4">
      <c r="A62083" s="3">
        <f t="shared" si="6207"/>
        <v>62083</v>
      </c>
      <c r="D62083" t="s">
        <v>25</v>
      </c>
    </row>
    <row r="62084" spans="1:4">
      <c r="A62084" s="3">
        <f t="shared" ref="A62084:A62093" si="6208">ROW()</f>
        <v>62084</v>
      </c>
      <c r="D62084" t="s">
        <v>25</v>
      </c>
    </row>
    <row r="62085" spans="1:4">
      <c r="A62085" s="3">
        <f t="shared" si="6208"/>
        <v>62085</v>
      </c>
      <c r="D62085" t="s">
        <v>25</v>
      </c>
    </row>
    <row r="62086" spans="1:4">
      <c r="A62086" s="3">
        <f t="shared" si="6208"/>
        <v>62086</v>
      </c>
      <c r="D62086" t="s">
        <v>25</v>
      </c>
    </row>
    <row r="62087" spans="1:4">
      <c r="A62087" s="3">
        <f t="shared" si="6208"/>
        <v>62087</v>
      </c>
      <c r="D62087" t="s">
        <v>25</v>
      </c>
    </row>
    <row r="62088" spans="1:4">
      <c r="A62088" s="3">
        <f t="shared" si="6208"/>
        <v>62088</v>
      </c>
      <c r="D62088" t="s">
        <v>25</v>
      </c>
    </row>
    <row r="62089" spans="1:4">
      <c r="A62089" s="3">
        <f t="shared" si="6208"/>
        <v>62089</v>
      </c>
      <c r="D62089" t="s">
        <v>25</v>
      </c>
    </row>
    <row r="62090" spans="1:4">
      <c r="A62090" s="3">
        <f t="shared" si="6208"/>
        <v>62090</v>
      </c>
      <c r="D62090" t="s">
        <v>25</v>
      </c>
    </row>
    <row r="62091" spans="1:4">
      <c r="A62091" s="3">
        <f t="shared" si="6208"/>
        <v>62091</v>
      </c>
      <c r="D62091" t="s">
        <v>25</v>
      </c>
    </row>
    <row r="62092" spans="1:4">
      <c r="A62092" s="3">
        <f t="shared" si="6208"/>
        <v>62092</v>
      </c>
      <c r="D62092" t="s">
        <v>25</v>
      </c>
    </row>
    <row r="62093" spans="1:4">
      <c r="A62093" s="3">
        <f t="shared" si="6208"/>
        <v>62093</v>
      </c>
      <c r="D62093" t="s">
        <v>25</v>
      </c>
    </row>
    <row r="62094" spans="1:4">
      <c r="A62094" s="3">
        <f t="shared" ref="A62094:A62103" si="6209">ROW()</f>
        <v>62094</v>
      </c>
      <c r="D62094" t="s">
        <v>25</v>
      </c>
    </row>
    <row r="62095" spans="1:4">
      <c r="A62095" s="3">
        <f t="shared" si="6209"/>
        <v>62095</v>
      </c>
      <c r="D62095" t="s">
        <v>25</v>
      </c>
    </row>
    <row r="62096" spans="1:4">
      <c r="A62096" s="3">
        <f t="shared" si="6209"/>
        <v>62096</v>
      </c>
      <c r="D62096" t="s">
        <v>25</v>
      </c>
    </row>
    <row r="62097" spans="1:4">
      <c r="A62097" s="3">
        <f t="shared" si="6209"/>
        <v>62097</v>
      </c>
      <c r="D62097" t="s">
        <v>25</v>
      </c>
    </row>
    <row r="62098" spans="1:4">
      <c r="A62098" s="3">
        <f t="shared" si="6209"/>
        <v>62098</v>
      </c>
      <c r="D62098" t="s">
        <v>25</v>
      </c>
    </row>
    <row r="62099" spans="1:4">
      <c r="A62099" s="3">
        <f t="shared" si="6209"/>
        <v>62099</v>
      </c>
      <c r="D62099" t="s">
        <v>25</v>
      </c>
    </row>
    <row r="62100" spans="1:4">
      <c r="A62100" s="3">
        <f t="shared" si="6209"/>
        <v>62100</v>
      </c>
      <c r="D62100" t="s">
        <v>25</v>
      </c>
    </row>
    <row r="62101" spans="1:4">
      <c r="A62101" s="3">
        <f t="shared" si="6209"/>
        <v>62101</v>
      </c>
      <c r="D62101" t="s">
        <v>25</v>
      </c>
    </row>
    <row r="62102" spans="1:4">
      <c r="A62102" s="3">
        <f t="shared" si="6209"/>
        <v>62102</v>
      </c>
      <c r="D62102" t="s">
        <v>25</v>
      </c>
    </row>
    <row r="62103" spans="1:4">
      <c r="A62103" s="3">
        <f t="shared" si="6209"/>
        <v>62103</v>
      </c>
      <c r="D62103" t="s">
        <v>25</v>
      </c>
    </row>
    <row r="62104" spans="1:4">
      <c r="A62104" s="3">
        <f t="shared" ref="A62104:A62113" si="6210">ROW()</f>
        <v>62104</v>
      </c>
      <c r="D62104" t="s">
        <v>25</v>
      </c>
    </row>
    <row r="62105" spans="1:4">
      <c r="A62105" s="3">
        <f t="shared" si="6210"/>
        <v>62105</v>
      </c>
      <c r="D62105" t="s">
        <v>25</v>
      </c>
    </row>
    <row r="62106" spans="1:4">
      <c r="A62106" s="3">
        <f t="shared" si="6210"/>
        <v>62106</v>
      </c>
      <c r="D62106" t="s">
        <v>25</v>
      </c>
    </row>
    <row r="62107" spans="1:4">
      <c r="A62107" s="3">
        <f t="shared" si="6210"/>
        <v>62107</v>
      </c>
      <c r="D62107" t="s">
        <v>25</v>
      </c>
    </row>
    <row r="62108" spans="1:4">
      <c r="A62108" s="3">
        <f t="shared" si="6210"/>
        <v>62108</v>
      </c>
      <c r="D62108" t="s">
        <v>25</v>
      </c>
    </row>
    <row r="62109" spans="1:4">
      <c r="A62109" s="3">
        <f t="shared" si="6210"/>
        <v>62109</v>
      </c>
      <c r="D62109" t="s">
        <v>25</v>
      </c>
    </row>
    <row r="62110" spans="1:4">
      <c r="A62110" s="3">
        <f t="shared" si="6210"/>
        <v>62110</v>
      </c>
      <c r="D62110" t="s">
        <v>25</v>
      </c>
    </row>
    <row r="62111" spans="1:4">
      <c r="A62111" s="3">
        <f t="shared" si="6210"/>
        <v>62111</v>
      </c>
      <c r="D62111" t="s">
        <v>25</v>
      </c>
    </row>
    <row r="62112" spans="1:4">
      <c r="A62112" s="3">
        <f t="shared" si="6210"/>
        <v>62112</v>
      </c>
      <c r="D62112" t="s">
        <v>25</v>
      </c>
    </row>
    <row r="62113" spans="1:4">
      <c r="A62113" s="3">
        <f t="shared" si="6210"/>
        <v>62113</v>
      </c>
      <c r="D62113" t="s">
        <v>25</v>
      </c>
    </row>
    <row r="62114" spans="1:4">
      <c r="A62114" s="3">
        <f t="shared" ref="A62114:A62123" si="6211">ROW()</f>
        <v>62114</v>
      </c>
      <c r="D62114" t="s">
        <v>25</v>
      </c>
    </row>
    <row r="62115" spans="1:4">
      <c r="A62115" s="3">
        <f t="shared" si="6211"/>
        <v>62115</v>
      </c>
      <c r="D62115" t="s">
        <v>25</v>
      </c>
    </row>
    <row r="62116" spans="1:4">
      <c r="A62116" s="3">
        <f t="shared" si="6211"/>
        <v>62116</v>
      </c>
      <c r="D62116" t="s">
        <v>25</v>
      </c>
    </row>
    <row r="62117" spans="1:4">
      <c r="A62117" s="3">
        <f t="shared" si="6211"/>
        <v>62117</v>
      </c>
      <c r="D62117" t="s">
        <v>25</v>
      </c>
    </row>
    <row r="62118" spans="1:4">
      <c r="A62118" s="3">
        <f t="shared" si="6211"/>
        <v>62118</v>
      </c>
      <c r="D62118" t="s">
        <v>25</v>
      </c>
    </row>
    <row r="62119" spans="1:4">
      <c r="A62119" s="3">
        <f t="shared" si="6211"/>
        <v>62119</v>
      </c>
      <c r="D62119" t="s">
        <v>25</v>
      </c>
    </row>
    <row r="62120" spans="1:4">
      <c r="A62120" s="3">
        <f t="shared" si="6211"/>
        <v>62120</v>
      </c>
      <c r="D62120" t="s">
        <v>25</v>
      </c>
    </row>
    <row r="62121" spans="1:4">
      <c r="A62121" s="3">
        <f t="shared" si="6211"/>
        <v>62121</v>
      </c>
      <c r="D62121" t="s">
        <v>25</v>
      </c>
    </row>
    <row r="62122" spans="1:4">
      <c r="A62122" s="3">
        <f t="shared" si="6211"/>
        <v>62122</v>
      </c>
      <c r="D62122" t="s">
        <v>25</v>
      </c>
    </row>
    <row r="62123" spans="1:4">
      <c r="A62123" s="3">
        <f t="shared" si="6211"/>
        <v>62123</v>
      </c>
      <c r="D62123" t="s">
        <v>25</v>
      </c>
    </row>
    <row r="62124" spans="1:4">
      <c r="A62124" s="3">
        <f t="shared" ref="A62124:A62133" si="6212">ROW()</f>
        <v>62124</v>
      </c>
      <c r="D62124" t="s">
        <v>25</v>
      </c>
    </row>
    <row r="62125" spans="1:4">
      <c r="A62125" s="3">
        <f t="shared" si="6212"/>
        <v>62125</v>
      </c>
      <c r="D62125" t="s">
        <v>25</v>
      </c>
    </row>
    <row r="62126" spans="1:4">
      <c r="A62126" s="3">
        <f t="shared" si="6212"/>
        <v>62126</v>
      </c>
      <c r="D62126" t="s">
        <v>25</v>
      </c>
    </row>
    <row r="62127" spans="1:4">
      <c r="A62127" s="3">
        <f t="shared" si="6212"/>
        <v>62127</v>
      </c>
      <c r="D62127" t="s">
        <v>25</v>
      </c>
    </row>
    <row r="62128" spans="1:4">
      <c r="A62128" s="3">
        <f t="shared" si="6212"/>
        <v>62128</v>
      </c>
      <c r="D62128" t="s">
        <v>25</v>
      </c>
    </row>
    <row r="62129" spans="1:4">
      <c r="A62129" s="3">
        <f t="shared" si="6212"/>
        <v>62129</v>
      </c>
      <c r="D62129" t="s">
        <v>25</v>
      </c>
    </row>
    <row r="62130" spans="1:4">
      <c r="A62130" s="3">
        <f t="shared" si="6212"/>
        <v>62130</v>
      </c>
      <c r="D62130" t="s">
        <v>25</v>
      </c>
    </row>
    <row r="62131" spans="1:4">
      <c r="A62131" s="3">
        <f t="shared" si="6212"/>
        <v>62131</v>
      </c>
      <c r="D62131" t="s">
        <v>25</v>
      </c>
    </row>
    <row r="62132" spans="1:4">
      <c r="A62132" s="3">
        <f t="shared" si="6212"/>
        <v>62132</v>
      </c>
      <c r="D62132" t="s">
        <v>25</v>
      </c>
    </row>
    <row r="62133" spans="1:4">
      <c r="A62133" s="3">
        <f t="shared" si="6212"/>
        <v>62133</v>
      </c>
      <c r="D62133" t="s">
        <v>25</v>
      </c>
    </row>
    <row r="62134" spans="1:4">
      <c r="A62134" s="3">
        <f t="shared" ref="A62134:A62143" si="6213">ROW()</f>
        <v>62134</v>
      </c>
      <c r="D62134" t="s">
        <v>25</v>
      </c>
    </row>
    <row r="62135" spans="1:4">
      <c r="A62135" s="3">
        <f t="shared" si="6213"/>
        <v>62135</v>
      </c>
      <c r="D62135" t="s">
        <v>25</v>
      </c>
    </row>
    <row r="62136" spans="1:4">
      <c r="A62136" s="3">
        <f t="shared" si="6213"/>
        <v>62136</v>
      </c>
      <c r="D62136" t="s">
        <v>25</v>
      </c>
    </row>
    <row r="62137" spans="1:4">
      <c r="A62137" s="3">
        <f t="shared" si="6213"/>
        <v>62137</v>
      </c>
      <c r="D62137" t="s">
        <v>25</v>
      </c>
    </row>
    <row r="62138" spans="1:4">
      <c r="A62138" s="3">
        <f t="shared" si="6213"/>
        <v>62138</v>
      </c>
      <c r="D62138" t="s">
        <v>25</v>
      </c>
    </row>
    <row r="62139" spans="1:4">
      <c r="A62139" s="3">
        <f t="shared" si="6213"/>
        <v>62139</v>
      </c>
      <c r="D62139" t="s">
        <v>25</v>
      </c>
    </row>
    <row r="62140" spans="1:4">
      <c r="A62140" s="3">
        <f t="shared" si="6213"/>
        <v>62140</v>
      </c>
      <c r="D62140" t="s">
        <v>25</v>
      </c>
    </row>
    <row r="62141" spans="1:4">
      <c r="A62141" s="3">
        <f t="shared" si="6213"/>
        <v>62141</v>
      </c>
      <c r="D62141" t="s">
        <v>25</v>
      </c>
    </row>
    <row r="62142" spans="1:4">
      <c r="A62142" s="3">
        <f t="shared" si="6213"/>
        <v>62142</v>
      </c>
      <c r="D62142" t="s">
        <v>25</v>
      </c>
    </row>
    <row r="62143" spans="1:4">
      <c r="A62143" s="3">
        <f t="shared" si="6213"/>
        <v>62143</v>
      </c>
      <c r="D62143" t="s">
        <v>25</v>
      </c>
    </row>
    <row r="62144" spans="1:4">
      <c r="A62144" s="3">
        <f t="shared" ref="A62144:A62153" si="6214">ROW()</f>
        <v>62144</v>
      </c>
      <c r="D62144" t="s">
        <v>25</v>
      </c>
    </row>
    <row r="62145" spans="1:4">
      <c r="A62145" s="3">
        <f t="shared" si="6214"/>
        <v>62145</v>
      </c>
      <c r="D62145" t="s">
        <v>25</v>
      </c>
    </row>
    <row r="62146" spans="1:4">
      <c r="A62146" s="3">
        <f t="shared" si="6214"/>
        <v>62146</v>
      </c>
      <c r="D62146" t="s">
        <v>25</v>
      </c>
    </row>
    <row r="62147" spans="1:4">
      <c r="A62147" s="3">
        <f t="shared" si="6214"/>
        <v>62147</v>
      </c>
      <c r="D62147" t="s">
        <v>25</v>
      </c>
    </row>
    <row r="62148" spans="1:4">
      <c r="A62148" s="3">
        <f t="shared" si="6214"/>
        <v>62148</v>
      </c>
      <c r="D62148" t="s">
        <v>25</v>
      </c>
    </row>
    <row r="62149" spans="1:4">
      <c r="A62149" s="3">
        <f t="shared" si="6214"/>
        <v>62149</v>
      </c>
      <c r="D62149" t="s">
        <v>25</v>
      </c>
    </row>
    <row r="62150" spans="1:4">
      <c r="A62150" s="3">
        <f t="shared" si="6214"/>
        <v>62150</v>
      </c>
      <c r="D62150" t="s">
        <v>25</v>
      </c>
    </row>
    <row r="62151" spans="1:4">
      <c r="A62151" s="3">
        <f t="shared" si="6214"/>
        <v>62151</v>
      </c>
      <c r="D62151" t="s">
        <v>25</v>
      </c>
    </row>
    <row r="62152" spans="1:4">
      <c r="A62152" s="3">
        <f t="shared" si="6214"/>
        <v>62152</v>
      </c>
      <c r="D62152" t="s">
        <v>25</v>
      </c>
    </row>
    <row r="62153" spans="1:4">
      <c r="A62153" s="3">
        <f t="shared" si="6214"/>
        <v>62153</v>
      </c>
      <c r="D62153" t="s">
        <v>25</v>
      </c>
    </row>
    <row r="62154" spans="1:4">
      <c r="A62154" s="3">
        <f t="shared" ref="A62154:A62163" si="6215">ROW()</f>
        <v>62154</v>
      </c>
      <c r="D62154" t="s">
        <v>25</v>
      </c>
    </row>
    <row r="62155" spans="1:4">
      <c r="A62155" s="3">
        <f t="shared" si="6215"/>
        <v>62155</v>
      </c>
      <c r="D62155" t="s">
        <v>25</v>
      </c>
    </row>
    <row r="62156" spans="1:4">
      <c r="A62156" s="3">
        <f t="shared" si="6215"/>
        <v>62156</v>
      </c>
      <c r="D62156" t="s">
        <v>25</v>
      </c>
    </row>
    <row r="62157" spans="1:4">
      <c r="A62157" s="3">
        <f t="shared" si="6215"/>
        <v>62157</v>
      </c>
      <c r="D62157" t="s">
        <v>25</v>
      </c>
    </row>
    <row r="62158" spans="1:4">
      <c r="A62158" s="3">
        <f t="shared" si="6215"/>
        <v>62158</v>
      </c>
      <c r="D62158" t="s">
        <v>25</v>
      </c>
    </row>
    <row r="62159" spans="1:4">
      <c r="A62159" s="3">
        <f t="shared" si="6215"/>
        <v>62159</v>
      </c>
      <c r="D62159" t="s">
        <v>25</v>
      </c>
    </row>
    <row r="62160" spans="1:4">
      <c r="A62160" s="3">
        <f t="shared" si="6215"/>
        <v>62160</v>
      </c>
      <c r="D62160" t="s">
        <v>25</v>
      </c>
    </row>
    <row r="62161" spans="1:4">
      <c r="A62161" s="3">
        <f t="shared" si="6215"/>
        <v>62161</v>
      </c>
      <c r="D62161" t="s">
        <v>25</v>
      </c>
    </row>
    <row r="62162" spans="1:4">
      <c r="A62162" s="3">
        <f t="shared" si="6215"/>
        <v>62162</v>
      </c>
      <c r="D62162" t="s">
        <v>25</v>
      </c>
    </row>
    <row r="62163" spans="1:4">
      <c r="A62163" s="3">
        <f t="shared" si="6215"/>
        <v>62163</v>
      </c>
      <c r="D62163" t="s">
        <v>25</v>
      </c>
    </row>
    <row r="62164" spans="1:4">
      <c r="A62164" s="3">
        <f t="shared" ref="A62164:A62173" si="6216">ROW()</f>
        <v>62164</v>
      </c>
      <c r="D62164" t="s">
        <v>25</v>
      </c>
    </row>
    <row r="62165" spans="1:4">
      <c r="A62165" s="3">
        <f t="shared" si="6216"/>
        <v>62165</v>
      </c>
      <c r="D62165" t="s">
        <v>25</v>
      </c>
    </row>
    <row r="62166" spans="1:4">
      <c r="A62166" s="3">
        <f t="shared" si="6216"/>
        <v>62166</v>
      </c>
      <c r="D62166" t="s">
        <v>25</v>
      </c>
    </row>
    <row r="62167" spans="1:4">
      <c r="A62167" s="3">
        <f t="shared" si="6216"/>
        <v>62167</v>
      </c>
      <c r="D62167" t="s">
        <v>25</v>
      </c>
    </row>
    <row r="62168" spans="1:4">
      <c r="A62168" s="3">
        <f t="shared" si="6216"/>
        <v>62168</v>
      </c>
      <c r="D62168" t="s">
        <v>25</v>
      </c>
    </row>
    <row r="62169" spans="1:4">
      <c r="A62169" s="3">
        <f t="shared" si="6216"/>
        <v>62169</v>
      </c>
      <c r="D62169" t="s">
        <v>25</v>
      </c>
    </row>
    <row r="62170" spans="1:4">
      <c r="A62170" s="3">
        <f t="shared" si="6216"/>
        <v>62170</v>
      </c>
      <c r="D62170" t="s">
        <v>25</v>
      </c>
    </row>
    <row r="62171" spans="1:4">
      <c r="A62171" s="3">
        <f t="shared" si="6216"/>
        <v>62171</v>
      </c>
      <c r="D62171" t="s">
        <v>25</v>
      </c>
    </row>
    <row r="62172" spans="1:4">
      <c r="A62172" s="3">
        <f t="shared" si="6216"/>
        <v>62172</v>
      </c>
      <c r="D62172" t="s">
        <v>25</v>
      </c>
    </row>
    <row r="62173" spans="1:4">
      <c r="A62173" s="3">
        <f t="shared" si="6216"/>
        <v>62173</v>
      </c>
      <c r="D62173" t="s">
        <v>25</v>
      </c>
    </row>
    <row r="62174" spans="1:4">
      <c r="A62174" s="3">
        <f t="shared" ref="A62174:A62183" si="6217">ROW()</f>
        <v>62174</v>
      </c>
      <c r="D62174" t="s">
        <v>25</v>
      </c>
    </row>
    <row r="62175" spans="1:4">
      <c r="A62175" s="3">
        <f t="shared" si="6217"/>
        <v>62175</v>
      </c>
      <c r="D62175" t="s">
        <v>25</v>
      </c>
    </row>
    <row r="62176" spans="1:4">
      <c r="A62176" s="3">
        <f t="shared" si="6217"/>
        <v>62176</v>
      </c>
      <c r="D62176" t="s">
        <v>25</v>
      </c>
    </row>
    <row r="62177" spans="1:4">
      <c r="A62177" s="3">
        <f t="shared" si="6217"/>
        <v>62177</v>
      </c>
      <c r="D62177" t="s">
        <v>25</v>
      </c>
    </row>
    <row r="62178" spans="1:4">
      <c r="A62178" s="3">
        <f t="shared" si="6217"/>
        <v>62178</v>
      </c>
      <c r="D62178" t="s">
        <v>25</v>
      </c>
    </row>
    <row r="62179" spans="1:4">
      <c r="A62179" s="3">
        <f t="shared" si="6217"/>
        <v>62179</v>
      </c>
      <c r="D62179" t="s">
        <v>25</v>
      </c>
    </row>
    <row r="62180" spans="1:4">
      <c r="A62180" s="3">
        <f t="shared" si="6217"/>
        <v>62180</v>
      </c>
      <c r="D62180" t="s">
        <v>25</v>
      </c>
    </row>
    <row r="62181" spans="1:4">
      <c r="A62181" s="3">
        <f t="shared" si="6217"/>
        <v>62181</v>
      </c>
      <c r="D62181" t="s">
        <v>25</v>
      </c>
    </row>
    <row r="62182" spans="1:4">
      <c r="A62182" s="3">
        <f t="shared" si="6217"/>
        <v>62182</v>
      </c>
      <c r="D62182" t="s">
        <v>25</v>
      </c>
    </row>
    <row r="62183" spans="1:4">
      <c r="A62183" s="3">
        <f t="shared" si="6217"/>
        <v>62183</v>
      </c>
      <c r="D62183" t="s">
        <v>25</v>
      </c>
    </row>
    <row r="62184" spans="1:4">
      <c r="A62184" s="3">
        <f t="shared" ref="A62184:A62193" si="6218">ROW()</f>
        <v>62184</v>
      </c>
      <c r="D62184" t="s">
        <v>25</v>
      </c>
    </row>
    <row r="62185" spans="1:4">
      <c r="A62185" s="3">
        <f t="shared" si="6218"/>
        <v>62185</v>
      </c>
      <c r="D62185" t="s">
        <v>25</v>
      </c>
    </row>
    <row r="62186" spans="1:4">
      <c r="A62186" s="3">
        <f t="shared" si="6218"/>
        <v>62186</v>
      </c>
      <c r="D62186" t="s">
        <v>25</v>
      </c>
    </row>
    <row r="62187" spans="1:4">
      <c r="A62187" s="3">
        <f t="shared" si="6218"/>
        <v>62187</v>
      </c>
      <c r="D62187" t="s">
        <v>25</v>
      </c>
    </row>
    <row r="62188" spans="1:4">
      <c r="A62188" s="3">
        <f t="shared" si="6218"/>
        <v>62188</v>
      </c>
      <c r="D62188" t="s">
        <v>25</v>
      </c>
    </row>
    <row r="62189" spans="1:4">
      <c r="A62189" s="3">
        <f t="shared" si="6218"/>
        <v>62189</v>
      </c>
      <c r="D62189" t="s">
        <v>25</v>
      </c>
    </row>
    <row r="62190" spans="1:4">
      <c r="A62190" s="3">
        <f t="shared" si="6218"/>
        <v>62190</v>
      </c>
      <c r="D62190" t="s">
        <v>25</v>
      </c>
    </row>
    <row r="62191" spans="1:4">
      <c r="A62191" s="3">
        <f t="shared" si="6218"/>
        <v>62191</v>
      </c>
      <c r="D62191" t="s">
        <v>25</v>
      </c>
    </row>
    <row r="62192" spans="1:4">
      <c r="A62192" s="3">
        <f t="shared" si="6218"/>
        <v>62192</v>
      </c>
      <c r="D62192" t="s">
        <v>25</v>
      </c>
    </row>
    <row r="62193" spans="1:4">
      <c r="A62193" s="3">
        <f t="shared" si="6218"/>
        <v>62193</v>
      </c>
      <c r="D62193" t="s">
        <v>25</v>
      </c>
    </row>
    <row r="62194" spans="1:4">
      <c r="A62194" s="3">
        <f t="shared" ref="A62194:A62203" si="6219">ROW()</f>
        <v>62194</v>
      </c>
      <c r="D62194" t="s">
        <v>25</v>
      </c>
    </row>
    <row r="62195" spans="1:4">
      <c r="A62195" s="3">
        <f t="shared" si="6219"/>
        <v>62195</v>
      </c>
      <c r="D62195" t="s">
        <v>25</v>
      </c>
    </row>
    <row r="62196" spans="1:4">
      <c r="A62196" s="3">
        <f t="shared" si="6219"/>
        <v>62196</v>
      </c>
      <c r="D62196" t="s">
        <v>25</v>
      </c>
    </row>
    <row r="62197" spans="1:4">
      <c r="A62197" s="3">
        <f t="shared" si="6219"/>
        <v>62197</v>
      </c>
      <c r="D62197" t="s">
        <v>25</v>
      </c>
    </row>
    <row r="62198" spans="1:4">
      <c r="A62198" s="3">
        <f t="shared" si="6219"/>
        <v>62198</v>
      </c>
      <c r="D62198" t="s">
        <v>25</v>
      </c>
    </row>
    <row r="62199" spans="1:4">
      <c r="A62199" s="3">
        <f t="shared" si="6219"/>
        <v>62199</v>
      </c>
      <c r="D62199" t="s">
        <v>25</v>
      </c>
    </row>
    <row r="62200" spans="1:4">
      <c r="A62200" s="3">
        <f t="shared" si="6219"/>
        <v>62200</v>
      </c>
      <c r="D62200" t="s">
        <v>25</v>
      </c>
    </row>
    <row r="62201" spans="1:4">
      <c r="A62201" s="3">
        <f t="shared" si="6219"/>
        <v>62201</v>
      </c>
      <c r="D62201" t="s">
        <v>25</v>
      </c>
    </row>
    <row r="62202" spans="1:4">
      <c r="A62202" s="3">
        <f t="shared" si="6219"/>
        <v>62202</v>
      </c>
      <c r="D62202" t="s">
        <v>25</v>
      </c>
    </row>
    <row r="62203" spans="1:4">
      <c r="A62203" s="3">
        <f t="shared" si="6219"/>
        <v>62203</v>
      </c>
      <c r="D62203" t="s">
        <v>25</v>
      </c>
    </row>
    <row r="62204" spans="1:4">
      <c r="A62204" s="3">
        <f t="shared" ref="A62204:A62213" si="6220">ROW()</f>
        <v>62204</v>
      </c>
      <c r="D62204" t="s">
        <v>25</v>
      </c>
    </row>
    <row r="62205" spans="1:4">
      <c r="A62205" s="3">
        <f t="shared" si="6220"/>
        <v>62205</v>
      </c>
      <c r="D62205" t="s">
        <v>25</v>
      </c>
    </row>
    <row r="62206" spans="1:4">
      <c r="A62206" s="3">
        <f t="shared" si="6220"/>
        <v>62206</v>
      </c>
      <c r="D62206" t="s">
        <v>25</v>
      </c>
    </row>
    <row r="62207" spans="1:4">
      <c r="A62207" s="3">
        <f t="shared" si="6220"/>
        <v>62207</v>
      </c>
      <c r="D62207" t="s">
        <v>25</v>
      </c>
    </row>
    <row r="62208" spans="1:4">
      <c r="A62208" s="3">
        <f t="shared" si="6220"/>
        <v>62208</v>
      </c>
      <c r="D62208" t="s">
        <v>25</v>
      </c>
    </row>
    <row r="62209" spans="1:4">
      <c r="A62209" s="3">
        <f t="shared" si="6220"/>
        <v>62209</v>
      </c>
      <c r="D62209" t="s">
        <v>25</v>
      </c>
    </row>
    <row r="62210" spans="1:4">
      <c r="A62210" s="3">
        <f t="shared" si="6220"/>
        <v>62210</v>
      </c>
      <c r="D62210" t="s">
        <v>25</v>
      </c>
    </row>
    <row r="62211" spans="1:4">
      <c r="A62211" s="3">
        <f t="shared" si="6220"/>
        <v>62211</v>
      </c>
      <c r="D62211" t="s">
        <v>25</v>
      </c>
    </row>
    <row r="62212" spans="1:4">
      <c r="A62212" s="3">
        <f t="shared" si="6220"/>
        <v>62212</v>
      </c>
      <c r="D62212" t="s">
        <v>25</v>
      </c>
    </row>
    <row r="62213" spans="1:4">
      <c r="A62213" s="3">
        <f t="shared" si="6220"/>
        <v>62213</v>
      </c>
      <c r="D62213" t="s">
        <v>25</v>
      </c>
    </row>
    <row r="62214" spans="1:4">
      <c r="A62214" s="3">
        <f t="shared" ref="A62214:A62223" si="6221">ROW()</f>
        <v>62214</v>
      </c>
      <c r="D62214" t="s">
        <v>25</v>
      </c>
    </row>
    <row r="62215" spans="1:4">
      <c r="A62215" s="3">
        <f t="shared" si="6221"/>
        <v>62215</v>
      </c>
      <c r="D62215" t="s">
        <v>25</v>
      </c>
    </row>
    <row r="62216" spans="1:4">
      <c r="A62216" s="3">
        <f t="shared" si="6221"/>
        <v>62216</v>
      </c>
      <c r="D62216" t="s">
        <v>25</v>
      </c>
    </row>
    <row r="62217" spans="1:4">
      <c r="A62217" s="3">
        <f t="shared" si="6221"/>
        <v>62217</v>
      </c>
      <c r="D62217" t="s">
        <v>25</v>
      </c>
    </row>
    <row r="62218" spans="1:4">
      <c r="A62218" s="3">
        <f t="shared" si="6221"/>
        <v>62218</v>
      </c>
      <c r="D62218" t="s">
        <v>25</v>
      </c>
    </row>
    <row r="62219" spans="1:4">
      <c r="A62219" s="3">
        <f t="shared" si="6221"/>
        <v>62219</v>
      </c>
      <c r="D62219" t="s">
        <v>25</v>
      </c>
    </row>
    <row r="62220" spans="1:4">
      <c r="A62220" s="3">
        <f t="shared" si="6221"/>
        <v>62220</v>
      </c>
      <c r="D62220" t="s">
        <v>25</v>
      </c>
    </row>
    <row r="62221" spans="1:4">
      <c r="A62221" s="3">
        <f t="shared" si="6221"/>
        <v>62221</v>
      </c>
      <c r="D62221" t="s">
        <v>25</v>
      </c>
    </row>
    <row r="62222" spans="1:4">
      <c r="A62222" s="3">
        <f t="shared" si="6221"/>
        <v>62222</v>
      </c>
      <c r="D62222" t="s">
        <v>25</v>
      </c>
    </row>
    <row r="62223" spans="1:4">
      <c r="A62223" s="3">
        <f t="shared" si="6221"/>
        <v>62223</v>
      </c>
      <c r="D62223" t="s">
        <v>25</v>
      </c>
    </row>
    <row r="62224" spans="1:4">
      <c r="A62224" s="3">
        <f t="shared" ref="A62224:A62233" si="6222">ROW()</f>
        <v>62224</v>
      </c>
      <c r="D62224" t="s">
        <v>25</v>
      </c>
    </row>
    <row r="62225" spans="1:4">
      <c r="A62225" s="3">
        <f t="shared" si="6222"/>
        <v>62225</v>
      </c>
      <c r="D62225" t="s">
        <v>25</v>
      </c>
    </row>
    <row r="62226" spans="1:4">
      <c r="A62226" s="3">
        <f t="shared" si="6222"/>
        <v>62226</v>
      </c>
      <c r="D62226" t="s">
        <v>25</v>
      </c>
    </row>
    <row r="62227" spans="1:4">
      <c r="A62227" s="3">
        <f t="shared" si="6222"/>
        <v>62227</v>
      </c>
      <c r="D62227" t="s">
        <v>25</v>
      </c>
    </row>
    <row r="62228" spans="1:4">
      <c r="A62228" s="3">
        <f t="shared" si="6222"/>
        <v>62228</v>
      </c>
      <c r="D62228" t="s">
        <v>25</v>
      </c>
    </row>
    <row r="62229" spans="1:4">
      <c r="A62229" s="3">
        <f t="shared" si="6222"/>
        <v>62229</v>
      </c>
      <c r="D62229" t="s">
        <v>25</v>
      </c>
    </row>
    <row r="62230" spans="1:4">
      <c r="A62230" s="3">
        <f t="shared" si="6222"/>
        <v>62230</v>
      </c>
      <c r="D62230" t="s">
        <v>25</v>
      </c>
    </row>
    <row r="62231" spans="1:4">
      <c r="A62231" s="3">
        <f t="shared" si="6222"/>
        <v>62231</v>
      </c>
      <c r="D62231" t="s">
        <v>25</v>
      </c>
    </row>
    <row r="62232" spans="1:4">
      <c r="A62232" s="3">
        <f t="shared" si="6222"/>
        <v>62232</v>
      </c>
      <c r="D62232" t="s">
        <v>25</v>
      </c>
    </row>
    <row r="62233" spans="1:4">
      <c r="A62233" s="3">
        <f t="shared" si="6222"/>
        <v>62233</v>
      </c>
      <c r="D62233" t="s">
        <v>25</v>
      </c>
    </row>
    <row r="62234" spans="1:4">
      <c r="A62234" s="3">
        <f t="shared" ref="A62234:A62243" si="6223">ROW()</f>
        <v>62234</v>
      </c>
      <c r="D62234" t="s">
        <v>25</v>
      </c>
    </row>
    <row r="62235" spans="1:4">
      <c r="A62235" s="3">
        <f t="shared" si="6223"/>
        <v>62235</v>
      </c>
      <c r="D62235" t="s">
        <v>25</v>
      </c>
    </row>
    <row r="62236" spans="1:4">
      <c r="A62236" s="3">
        <f t="shared" si="6223"/>
        <v>62236</v>
      </c>
      <c r="D62236" t="s">
        <v>25</v>
      </c>
    </row>
    <row r="62237" spans="1:4">
      <c r="A62237" s="3">
        <f t="shared" si="6223"/>
        <v>62237</v>
      </c>
      <c r="D62237" t="s">
        <v>25</v>
      </c>
    </row>
    <row r="62238" spans="1:4">
      <c r="A62238" s="3">
        <f t="shared" si="6223"/>
        <v>62238</v>
      </c>
      <c r="D62238" t="s">
        <v>25</v>
      </c>
    </row>
    <row r="62239" spans="1:4">
      <c r="A62239" s="3">
        <f t="shared" si="6223"/>
        <v>62239</v>
      </c>
      <c r="D62239" t="s">
        <v>25</v>
      </c>
    </row>
    <row r="62240" spans="1:4">
      <c r="A62240" s="3">
        <f t="shared" si="6223"/>
        <v>62240</v>
      </c>
      <c r="D62240" t="s">
        <v>25</v>
      </c>
    </row>
    <row r="62241" spans="1:4">
      <c r="A62241" s="3">
        <f t="shared" si="6223"/>
        <v>62241</v>
      </c>
      <c r="D62241" t="s">
        <v>25</v>
      </c>
    </row>
    <row r="62242" spans="1:4">
      <c r="A62242" s="3">
        <f t="shared" si="6223"/>
        <v>62242</v>
      </c>
      <c r="D62242" t="s">
        <v>25</v>
      </c>
    </row>
    <row r="62243" spans="1:4">
      <c r="A62243" s="3">
        <f t="shared" si="6223"/>
        <v>62243</v>
      </c>
      <c r="D62243" t="s">
        <v>25</v>
      </c>
    </row>
    <row r="62244" spans="1:4">
      <c r="A62244" s="3">
        <f t="shared" ref="A62244:A62253" si="6224">ROW()</f>
        <v>62244</v>
      </c>
      <c r="D62244" t="s">
        <v>25</v>
      </c>
    </row>
    <row r="62245" spans="1:4">
      <c r="A62245" s="3">
        <f t="shared" si="6224"/>
        <v>62245</v>
      </c>
      <c r="D62245" t="s">
        <v>25</v>
      </c>
    </row>
    <row r="62246" spans="1:4">
      <c r="A62246" s="3">
        <f t="shared" si="6224"/>
        <v>62246</v>
      </c>
      <c r="D62246" t="s">
        <v>25</v>
      </c>
    </row>
    <row r="62247" spans="1:4">
      <c r="A62247" s="3">
        <f t="shared" si="6224"/>
        <v>62247</v>
      </c>
      <c r="D62247" t="s">
        <v>25</v>
      </c>
    </row>
    <row r="62248" spans="1:4">
      <c r="A62248" s="3">
        <f t="shared" si="6224"/>
        <v>62248</v>
      </c>
      <c r="D62248" t="s">
        <v>25</v>
      </c>
    </row>
    <row r="62249" spans="1:4">
      <c r="A62249" s="3">
        <f t="shared" si="6224"/>
        <v>62249</v>
      </c>
      <c r="D62249" t="s">
        <v>25</v>
      </c>
    </row>
    <row r="62250" spans="1:4">
      <c r="A62250" s="3">
        <f t="shared" si="6224"/>
        <v>62250</v>
      </c>
      <c r="D62250" t="s">
        <v>25</v>
      </c>
    </row>
    <row r="62251" spans="1:4">
      <c r="A62251" s="3">
        <f t="shared" si="6224"/>
        <v>62251</v>
      </c>
      <c r="D62251" t="s">
        <v>25</v>
      </c>
    </row>
    <row r="62252" spans="1:4">
      <c r="A62252" s="3">
        <f t="shared" si="6224"/>
        <v>62252</v>
      </c>
      <c r="D62252" t="s">
        <v>25</v>
      </c>
    </row>
    <row r="62253" spans="1:4">
      <c r="A62253" s="3">
        <f t="shared" si="6224"/>
        <v>62253</v>
      </c>
      <c r="D62253" t="s">
        <v>25</v>
      </c>
    </row>
    <row r="62254" spans="1:4">
      <c r="A62254" s="3">
        <f t="shared" ref="A62254:A62263" si="6225">ROW()</f>
        <v>62254</v>
      </c>
      <c r="D62254" t="s">
        <v>25</v>
      </c>
    </row>
    <row r="62255" spans="1:4">
      <c r="A62255" s="3">
        <f t="shared" si="6225"/>
        <v>62255</v>
      </c>
      <c r="D62255" t="s">
        <v>25</v>
      </c>
    </row>
    <row r="62256" spans="1:4">
      <c r="A62256" s="3">
        <f t="shared" si="6225"/>
        <v>62256</v>
      </c>
      <c r="D62256" t="s">
        <v>25</v>
      </c>
    </row>
    <row r="62257" spans="1:4">
      <c r="A62257" s="3">
        <f t="shared" si="6225"/>
        <v>62257</v>
      </c>
      <c r="D62257" t="s">
        <v>25</v>
      </c>
    </row>
    <row r="62258" spans="1:4">
      <c r="A62258" s="3">
        <f t="shared" si="6225"/>
        <v>62258</v>
      </c>
      <c r="D62258" t="s">
        <v>25</v>
      </c>
    </row>
    <row r="62259" spans="1:4">
      <c r="A62259" s="3">
        <f t="shared" si="6225"/>
        <v>62259</v>
      </c>
      <c r="D62259" t="s">
        <v>25</v>
      </c>
    </row>
    <row r="62260" spans="1:4">
      <c r="A62260" s="3">
        <f t="shared" si="6225"/>
        <v>62260</v>
      </c>
      <c r="D62260" t="s">
        <v>25</v>
      </c>
    </row>
    <row r="62261" spans="1:4">
      <c r="A62261" s="3">
        <f t="shared" si="6225"/>
        <v>62261</v>
      </c>
      <c r="D62261" t="s">
        <v>25</v>
      </c>
    </row>
    <row r="62262" spans="1:4">
      <c r="A62262" s="3">
        <f t="shared" si="6225"/>
        <v>62262</v>
      </c>
      <c r="D62262" t="s">
        <v>25</v>
      </c>
    </row>
    <row r="62263" spans="1:4">
      <c r="A62263" s="3">
        <f t="shared" si="6225"/>
        <v>62263</v>
      </c>
      <c r="D62263" t="s">
        <v>25</v>
      </c>
    </row>
    <row r="62264" spans="1:4">
      <c r="A62264" s="3">
        <f t="shared" ref="A62264:A62273" si="6226">ROW()</f>
        <v>62264</v>
      </c>
      <c r="D62264" t="s">
        <v>25</v>
      </c>
    </row>
    <row r="62265" spans="1:4">
      <c r="A62265" s="3">
        <f t="shared" si="6226"/>
        <v>62265</v>
      </c>
      <c r="D62265" t="s">
        <v>25</v>
      </c>
    </row>
    <row r="62266" spans="1:4">
      <c r="A62266" s="3">
        <f t="shared" si="6226"/>
        <v>62266</v>
      </c>
      <c r="D62266" t="s">
        <v>25</v>
      </c>
    </row>
    <row r="62267" spans="1:4">
      <c r="A62267" s="3">
        <f t="shared" si="6226"/>
        <v>62267</v>
      </c>
      <c r="D62267" t="s">
        <v>25</v>
      </c>
    </row>
    <row r="62268" spans="1:4">
      <c r="A62268" s="3">
        <f t="shared" si="6226"/>
        <v>62268</v>
      </c>
      <c r="D62268" t="s">
        <v>25</v>
      </c>
    </row>
    <row r="62269" spans="1:4">
      <c r="A62269" s="3">
        <f t="shared" si="6226"/>
        <v>62269</v>
      </c>
      <c r="D62269" t="s">
        <v>25</v>
      </c>
    </row>
    <row r="62270" spans="1:4">
      <c r="A62270" s="3">
        <f t="shared" si="6226"/>
        <v>62270</v>
      </c>
      <c r="D62270" t="s">
        <v>25</v>
      </c>
    </row>
    <row r="62271" spans="1:4">
      <c r="A62271" s="3">
        <f t="shared" si="6226"/>
        <v>62271</v>
      </c>
      <c r="D62271" t="s">
        <v>25</v>
      </c>
    </row>
    <row r="62272" spans="1:4">
      <c r="A62272" s="3">
        <f t="shared" si="6226"/>
        <v>62272</v>
      </c>
      <c r="D62272" t="s">
        <v>25</v>
      </c>
    </row>
    <row r="62273" spans="1:4">
      <c r="A62273" s="3">
        <f t="shared" si="6226"/>
        <v>62273</v>
      </c>
      <c r="D62273" t="s">
        <v>25</v>
      </c>
    </row>
    <row r="62274" spans="1:4">
      <c r="A62274" s="3">
        <f t="shared" ref="A62274:A62283" si="6227">ROW()</f>
        <v>62274</v>
      </c>
      <c r="D62274" t="s">
        <v>25</v>
      </c>
    </row>
    <row r="62275" spans="1:4">
      <c r="A62275" s="3">
        <f t="shared" si="6227"/>
        <v>62275</v>
      </c>
      <c r="D62275" t="s">
        <v>25</v>
      </c>
    </row>
    <row r="62276" spans="1:4">
      <c r="A62276" s="3">
        <f t="shared" si="6227"/>
        <v>62276</v>
      </c>
      <c r="D62276" t="s">
        <v>25</v>
      </c>
    </row>
    <row r="62277" spans="1:4">
      <c r="A62277" s="3">
        <f t="shared" si="6227"/>
        <v>62277</v>
      </c>
      <c r="D62277" t="s">
        <v>25</v>
      </c>
    </row>
    <row r="62278" spans="1:4">
      <c r="A62278" s="3">
        <f t="shared" si="6227"/>
        <v>62278</v>
      </c>
      <c r="D62278" t="s">
        <v>25</v>
      </c>
    </row>
    <row r="62279" spans="1:4">
      <c r="A62279" s="3">
        <f t="shared" si="6227"/>
        <v>62279</v>
      </c>
      <c r="D62279" t="s">
        <v>25</v>
      </c>
    </row>
    <row r="62280" spans="1:4">
      <c r="A62280" s="3">
        <f t="shared" si="6227"/>
        <v>62280</v>
      </c>
      <c r="D62280" t="s">
        <v>25</v>
      </c>
    </row>
    <row r="62281" spans="1:4">
      <c r="A62281" s="3">
        <f t="shared" si="6227"/>
        <v>62281</v>
      </c>
      <c r="D62281" t="s">
        <v>25</v>
      </c>
    </row>
    <row r="62282" spans="1:4">
      <c r="A62282" s="3">
        <f t="shared" si="6227"/>
        <v>62282</v>
      </c>
      <c r="D62282" t="s">
        <v>25</v>
      </c>
    </row>
    <row r="62283" spans="1:4">
      <c r="A62283" s="3">
        <f t="shared" si="6227"/>
        <v>62283</v>
      </c>
      <c r="D62283" t="s">
        <v>25</v>
      </c>
    </row>
    <row r="62284" spans="1:4">
      <c r="A62284" s="3">
        <f t="shared" ref="A62284:A62293" si="6228">ROW()</f>
        <v>62284</v>
      </c>
      <c r="D62284" t="s">
        <v>25</v>
      </c>
    </row>
    <row r="62285" spans="1:4">
      <c r="A62285" s="3">
        <f t="shared" si="6228"/>
        <v>62285</v>
      </c>
      <c r="D62285" t="s">
        <v>25</v>
      </c>
    </row>
    <row r="62286" spans="1:4">
      <c r="A62286" s="3">
        <f t="shared" si="6228"/>
        <v>62286</v>
      </c>
      <c r="D62286" t="s">
        <v>25</v>
      </c>
    </row>
    <row r="62287" spans="1:4">
      <c r="A62287" s="3">
        <f t="shared" si="6228"/>
        <v>62287</v>
      </c>
      <c r="D62287" t="s">
        <v>25</v>
      </c>
    </row>
    <row r="62288" spans="1:4">
      <c r="A62288" s="3">
        <f t="shared" si="6228"/>
        <v>62288</v>
      </c>
      <c r="D62288" t="s">
        <v>25</v>
      </c>
    </row>
    <row r="62289" spans="1:4">
      <c r="A62289" s="3">
        <f t="shared" si="6228"/>
        <v>62289</v>
      </c>
      <c r="D62289" t="s">
        <v>25</v>
      </c>
    </row>
    <row r="62290" spans="1:4">
      <c r="A62290" s="3">
        <f t="shared" si="6228"/>
        <v>62290</v>
      </c>
      <c r="D62290" t="s">
        <v>25</v>
      </c>
    </row>
    <row r="62291" spans="1:4">
      <c r="A62291" s="3">
        <f t="shared" si="6228"/>
        <v>62291</v>
      </c>
      <c r="D62291" t="s">
        <v>25</v>
      </c>
    </row>
    <row r="62292" spans="1:4">
      <c r="A62292" s="3">
        <f t="shared" si="6228"/>
        <v>62292</v>
      </c>
      <c r="D62292" t="s">
        <v>25</v>
      </c>
    </row>
    <row r="62293" spans="1:4">
      <c r="A62293" s="3">
        <f t="shared" si="6228"/>
        <v>62293</v>
      </c>
      <c r="D62293" t="s">
        <v>25</v>
      </c>
    </row>
    <row r="62294" spans="1:4">
      <c r="A62294" s="3">
        <f t="shared" ref="A62294:A62303" si="6229">ROW()</f>
        <v>62294</v>
      </c>
      <c r="D62294" t="s">
        <v>25</v>
      </c>
    </row>
    <row r="62295" spans="1:4">
      <c r="A62295" s="3">
        <f t="shared" si="6229"/>
        <v>62295</v>
      </c>
      <c r="D62295" t="s">
        <v>25</v>
      </c>
    </row>
    <row r="62296" spans="1:4">
      <c r="A62296" s="3">
        <f t="shared" si="6229"/>
        <v>62296</v>
      </c>
      <c r="D62296" t="s">
        <v>25</v>
      </c>
    </row>
    <row r="62297" spans="1:4">
      <c r="A62297" s="3">
        <f t="shared" si="6229"/>
        <v>62297</v>
      </c>
      <c r="D62297" t="s">
        <v>25</v>
      </c>
    </row>
    <row r="62298" spans="1:4">
      <c r="A62298" s="3">
        <f t="shared" si="6229"/>
        <v>62298</v>
      </c>
      <c r="D62298" t="s">
        <v>25</v>
      </c>
    </row>
    <row r="62299" spans="1:4">
      <c r="A62299" s="3">
        <f t="shared" si="6229"/>
        <v>62299</v>
      </c>
      <c r="D62299" t="s">
        <v>25</v>
      </c>
    </row>
    <row r="62300" spans="1:4">
      <c r="A62300" s="3">
        <f t="shared" si="6229"/>
        <v>62300</v>
      </c>
      <c r="D62300" t="s">
        <v>25</v>
      </c>
    </row>
    <row r="62301" spans="1:4">
      <c r="A62301" s="3">
        <f t="shared" si="6229"/>
        <v>62301</v>
      </c>
      <c r="D62301" t="s">
        <v>25</v>
      </c>
    </row>
    <row r="62302" spans="1:4">
      <c r="A62302" s="3">
        <f t="shared" si="6229"/>
        <v>62302</v>
      </c>
      <c r="D62302" t="s">
        <v>25</v>
      </c>
    </row>
    <row r="62303" spans="1:4">
      <c r="A62303" s="3">
        <f t="shared" si="6229"/>
        <v>62303</v>
      </c>
      <c r="D62303" t="s">
        <v>25</v>
      </c>
    </row>
    <row r="62304" spans="1:4">
      <c r="A62304" s="3">
        <f t="shared" ref="A62304:A62313" si="6230">ROW()</f>
        <v>62304</v>
      </c>
      <c r="D62304" t="s">
        <v>25</v>
      </c>
    </row>
    <row r="62305" spans="1:4">
      <c r="A62305" s="3">
        <f t="shared" si="6230"/>
        <v>62305</v>
      </c>
      <c r="D62305" t="s">
        <v>25</v>
      </c>
    </row>
    <row r="62306" spans="1:4">
      <c r="A62306" s="3">
        <f t="shared" si="6230"/>
        <v>62306</v>
      </c>
      <c r="D62306" t="s">
        <v>25</v>
      </c>
    </row>
    <row r="62307" spans="1:4">
      <c r="A62307" s="3">
        <f t="shared" si="6230"/>
        <v>62307</v>
      </c>
      <c r="D62307" t="s">
        <v>25</v>
      </c>
    </row>
    <row r="62308" spans="1:4">
      <c r="A62308" s="3">
        <f t="shared" si="6230"/>
        <v>62308</v>
      </c>
      <c r="D62308" t="s">
        <v>25</v>
      </c>
    </row>
    <row r="62309" spans="1:4">
      <c r="A62309" s="3">
        <f t="shared" si="6230"/>
        <v>62309</v>
      </c>
      <c r="D62309" t="s">
        <v>25</v>
      </c>
    </row>
    <row r="62310" spans="1:4">
      <c r="A62310" s="3">
        <f t="shared" si="6230"/>
        <v>62310</v>
      </c>
      <c r="D62310" t="s">
        <v>25</v>
      </c>
    </row>
    <row r="62311" spans="1:4">
      <c r="A62311" s="3">
        <f t="shared" si="6230"/>
        <v>62311</v>
      </c>
      <c r="D62311" t="s">
        <v>25</v>
      </c>
    </row>
    <row r="62312" spans="1:4">
      <c r="A62312" s="3">
        <f t="shared" si="6230"/>
        <v>62312</v>
      </c>
      <c r="D62312" t="s">
        <v>25</v>
      </c>
    </row>
    <row r="62313" spans="1:4">
      <c r="A62313" s="3">
        <f t="shared" si="6230"/>
        <v>62313</v>
      </c>
      <c r="D62313" t="s">
        <v>25</v>
      </c>
    </row>
    <row r="62314" spans="1:4">
      <c r="A62314" s="3">
        <f t="shared" ref="A62314:A62323" si="6231">ROW()</f>
        <v>62314</v>
      </c>
      <c r="D62314" t="s">
        <v>25</v>
      </c>
    </row>
    <row r="62315" spans="1:4">
      <c r="A62315" s="3">
        <f t="shared" si="6231"/>
        <v>62315</v>
      </c>
      <c r="D62315" t="s">
        <v>25</v>
      </c>
    </row>
    <row r="62316" spans="1:4">
      <c r="A62316" s="3">
        <f t="shared" si="6231"/>
        <v>62316</v>
      </c>
      <c r="D62316" t="s">
        <v>25</v>
      </c>
    </row>
    <row r="62317" spans="1:4">
      <c r="A62317" s="3">
        <f t="shared" si="6231"/>
        <v>62317</v>
      </c>
      <c r="D62317" t="s">
        <v>25</v>
      </c>
    </row>
    <row r="62318" spans="1:4">
      <c r="A62318" s="3">
        <f t="shared" si="6231"/>
        <v>62318</v>
      </c>
      <c r="D62318" t="s">
        <v>25</v>
      </c>
    </row>
    <row r="62319" spans="1:4">
      <c r="A62319" s="3">
        <f t="shared" si="6231"/>
        <v>62319</v>
      </c>
      <c r="D62319" t="s">
        <v>25</v>
      </c>
    </row>
    <row r="62320" spans="1:4">
      <c r="A62320" s="3">
        <f t="shared" si="6231"/>
        <v>62320</v>
      </c>
      <c r="D62320" t="s">
        <v>25</v>
      </c>
    </row>
    <row r="62321" spans="1:4">
      <c r="A62321" s="3">
        <f t="shared" si="6231"/>
        <v>62321</v>
      </c>
      <c r="D62321" t="s">
        <v>25</v>
      </c>
    </row>
    <row r="62322" spans="1:4">
      <c r="A62322" s="3">
        <f t="shared" si="6231"/>
        <v>62322</v>
      </c>
      <c r="D62322" t="s">
        <v>25</v>
      </c>
    </row>
    <row r="62323" spans="1:4">
      <c r="A62323" s="3">
        <f t="shared" si="6231"/>
        <v>62323</v>
      </c>
      <c r="D62323" t="s">
        <v>25</v>
      </c>
    </row>
    <row r="62324" spans="1:4">
      <c r="A62324" s="3">
        <f t="shared" ref="A62324:A62333" si="6232">ROW()</f>
        <v>62324</v>
      </c>
      <c r="D62324" t="s">
        <v>25</v>
      </c>
    </row>
    <row r="62325" spans="1:4">
      <c r="A62325" s="3">
        <f t="shared" si="6232"/>
        <v>62325</v>
      </c>
      <c r="D62325" t="s">
        <v>25</v>
      </c>
    </row>
    <row r="62326" spans="1:4">
      <c r="A62326" s="3">
        <f t="shared" si="6232"/>
        <v>62326</v>
      </c>
      <c r="D62326" t="s">
        <v>25</v>
      </c>
    </row>
    <row r="62327" spans="1:4">
      <c r="A62327" s="3">
        <f t="shared" si="6232"/>
        <v>62327</v>
      </c>
      <c r="D62327" t="s">
        <v>25</v>
      </c>
    </row>
    <row r="62328" spans="1:4">
      <c r="A62328" s="3">
        <f t="shared" si="6232"/>
        <v>62328</v>
      </c>
      <c r="D62328" t="s">
        <v>25</v>
      </c>
    </row>
    <row r="62329" spans="1:4">
      <c r="A62329" s="3">
        <f t="shared" si="6232"/>
        <v>62329</v>
      </c>
      <c r="D62329" t="s">
        <v>25</v>
      </c>
    </row>
    <row r="62330" spans="1:4">
      <c r="A62330" s="3">
        <f t="shared" si="6232"/>
        <v>62330</v>
      </c>
      <c r="D62330" t="s">
        <v>25</v>
      </c>
    </row>
    <row r="62331" spans="1:4">
      <c r="A62331" s="3">
        <f t="shared" si="6232"/>
        <v>62331</v>
      </c>
      <c r="D62331" t="s">
        <v>25</v>
      </c>
    </row>
    <row r="62332" spans="1:4">
      <c r="A62332" s="3">
        <f t="shared" si="6232"/>
        <v>62332</v>
      </c>
      <c r="D62332" t="s">
        <v>25</v>
      </c>
    </row>
    <row r="62333" spans="1:4">
      <c r="A62333" s="3">
        <f t="shared" si="6232"/>
        <v>62333</v>
      </c>
      <c r="D62333" t="s">
        <v>25</v>
      </c>
    </row>
    <row r="62334" spans="1:4">
      <c r="A62334" s="3">
        <f t="shared" ref="A62334:A62343" si="6233">ROW()</f>
        <v>62334</v>
      </c>
      <c r="D62334" t="s">
        <v>25</v>
      </c>
    </row>
    <row r="62335" spans="1:4">
      <c r="A62335" s="3">
        <f t="shared" si="6233"/>
        <v>62335</v>
      </c>
      <c r="D62335" t="s">
        <v>25</v>
      </c>
    </row>
    <row r="62336" spans="1:4">
      <c r="A62336" s="3">
        <f t="shared" si="6233"/>
        <v>62336</v>
      </c>
      <c r="D62336" t="s">
        <v>25</v>
      </c>
    </row>
    <row r="62337" spans="1:4">
      <c r="A62337" s="3">
        <f t="shared" si="6233"/>
        <v>62337</v>
      </c>
      <c r="D62337" t="s">
        <v>25</v>
      </c>
    </row>
    <row r="62338" spans="1:4">
      <c r="A62338" s="3">
        <f t="shared" si="6233"/>
        <v>62338</v>
      </c>
      <c r="D62338" t="s">
        <v>25</v>
      </c>
    </row>
    <row r="62339" spans="1:4">
      <c r="A62339" s="3">
        <f t="shared" si="6233"/>
        <v>62339</v>
      </c>
      <c r="D62339" t="s">
        <v>25</v>
      </c>
    </row>
    <row r="62340" spans="1:4">
      <c r="A62340" s="3">
        <f t="shared" si="6233"/>
        <v>62340</v>
      </c>
      <c r="D62340" t="s">
        <v>25</v>
      </c>
    </row>
    <row r="62341" spans="1:4">
      <c r="A62341" s="3">
        <f t="shared" si="6233"/>
        <v>62341</v>
      </c>
      <c r="D62341" t="s">
        <v>25</v>
      </c>
    </row>
    <row r="62342" spans="1:4">
      <c r="A62342" s="3">
        <f t="shared" si="6233"/>
        <v>62342</v>
      </c>
      <c r="D62342" t="s">
        <v>25</v>
      </c>
    </row>
    <row r="62343" spans="1:4">
      <c r="A62343" s="3">
        <f t="shared" si="6233"/>
        <v>62343</v>
      </c>
      <c r="D62343" t="s">
        <v>25</v>
      </c>
    </row>
    <row r="62344" spans="1:4">
      <c r="A62344" s="3">
        <f t="shared" ref="A62344:A62353" si="6234">ROW()</f>
        <v>62344</v>
      </c>
      <c r="D62344" t="s">
        <v>25</v>
      </c>
    </row>
    <row r="62345" spans="1:4">
      <c r="A62345" s="3">
        <f t="shared" si="6234"/>
        <v>62345</v>
      </c>
      <c r="D62345" t="s">
        <v>25</v>
      </c>
    </row>
    <row r="62346" spans="1:4">
      <c r="A62346" s="3">
        <f t="shared" si="6234"/>
        <v>62346</v>
      </c>
      <c r="D62346" t="s">
        <v>25</v>
      </c>
    </row>
    <row r="62347" spans="1:4">
      <c r="A62347" s="3">
        <f t="shared" si="6234"/>
        <v>62347</v>
      </c>
      <c r="D62347" t="s">
        <v>25</v>
      </c>
    </row>
    <row r="62348" spans="1:4">
      <c r="A62348" s="3">
        <f t="shared" si="6234"/>
        <v>62348</v>
      </c>
      <c r="D62348" t="s">
        <v>25</v>
      </c>
    </row>
    <row r="62349" spans="1:4">
      <c r="A62349" s="3">
        <f t="shared" si="6234"/>
        <v>62349</v>
      </c>
      <c r="D62349" t="s">
        <v>25</v>
      </c>
    </row>
    <row r="62350" spans="1:4">
      <c r="A62350" s="3">
        <f t="shared" si="6234"/>
        <v>62350</v>
      </c>
      <c r="D62350" t="s">
        <v>25</v>
      </c>
    </row>
    <row r="62351" spans="1:4">
      <c r="A62351" s="3">
        <f t="shared" si="6234"/>
        <v>62351</v>
      </c>
      <c r="D62351" t="s">
        <v>25</v>
      </c>
    </row>
    <row r="62352" spans="1:4">
      <c r="A62352" s="3">
        <f t="shared" si="6234"/>
        <v>62352</v>
      </c>
      <c r="D62352" t="s">
        <v>25</v>
      </c>
    </row>
    <row r="62353" spans="1:4">
      <c r="A62353" s="3">
        <f t="shared" si="6234"/>
        <v>62353</v>
      </c>
      <c r="D62353" t="s">
        <v>25</v>
      </c>
    </row>
    <row r="62354" spans="1:4">
      <c r="A62354" s="3">
        <f t="shared" ref="A62354:A62363" si="6235">ROW()</f>
        <v>62354</v>
      </c>
      <c r="D62354" t="s">
        <v>25</v>
      </c>
    </row>
    <row r="62355" spans="1:4">
      <c r="A62355" s="3">
        <f t="shared" si="6235"/>
        <v>62355</v>
      </c>
      <c r="D62355" t="s">
        <v>25</v>
      </c>
    </row>
    <row r="62356" spans="1:4">
      <c r="A62356" s="3">
        <f t="shared" si="6235"/>
        <v>62356</v>
      </c>
      <c r="D62356" t="s">
        <v>25</v>
      </c>
    </row>
    <row r="62357" spans="1:4">
      <c r="A62357" s="3">
        <f t="shared" si="6235"/>
        <v>62357</v>
      </c>
      <c r="D62357" t="s">
        <v>25</v>
      </c>
    </row>
    <row r="62358" spans="1:4">
      <c r="A62358" s="3">
        <f t="shared" si="6235"/>
        <v>62358</v>
      </c>
      <c r="D62358" t="s">
        <v>25</v>
      </c>
    </row>
    <row r="62359" spans="1:4">
      <c r="A62359" s="3">
        <f t="shared" si="6235"/>
        <v>62359</v>
      </c>
      <c r="D62359" t="s">
        <v>25</v>
      </c>
    </row>
    <row r="62360" spans="1:4">
      <c r="A62360" s="3">
        <f t="shared" si="6235"/>
        <v>62360</v>
      </c>
      <c r="D62360" t="s">
        <v>25</v>
      </c>
    </row>
    <row r="62361" spans="1:4">
      <c r="A62361" s="3">
        <f t="shared" si="6235"/>
        <v>62361</v>
      </c>
      <c r="D62361" t="s">
        <v>25</v>
      </c>
    </row>
    <row r="62362" spans="1:4">
      <c r="A62362" s="3">
        <f t="shared" si="6235"/>
        <v>62362</v>
      </c>
      <c r="D62362" t="s">
        <v>25</v>
      </c>
    </row>
    <row r="62363" spans="1:4">
      <c r="A62363" s="3">
        <f t="shared" si="6235"/>
        <v>62363</v>
      </c>
      <c r="D62363" t="s">
        <v>25</v>
      </c>
    </row>
    <row r="62364" spans="1:4">
      <c r="A62364" s="3">
        <f t="shared" ref="A62364:A62373" si="6236">ROW()</f>
        <v>62364</v>
      </c>
      <c r="D62364" t="s">
        <v>25</v>
      </c>
    </row>
    <row r="62365" spans="1:4">
      <c r="A62365" s="3">
        <f t="shared" si="6236"/>
        <v>62365</v>
      </c>
      <c r="D62365" t="s">
        <v>25</v>
      </c>
    </row>
    <row r="62366" spans="1:4">
      <c r="A62366" s="3">
        <f t="shared" si="6236"/>
        <v>62366</v>
      </c>
      <c r="D62366" t="s">
        <v>25</v>
      </c>
    </row>
    <row r="62367" spans="1:4">
      <c r="A62367" s="3">
        <f t="shared" si="6236"/>
        <v>62367</v>
      </c>
      <c r="D62367" t="s">
        <v>25</v>
      </c>
    </row>
    <row r="62368" spans="1:4">
      <c r="A62368" s="3">
        <f t="shared" si="6236"/>
        <v>62368</v>
      </c>
      <c r="D62368" t="s">
        <v>25</v>
      </c>
    </row>
    <row r="62369" spans="1:4">
      <c r="A62369" s="3">
        <f t="shared" si="6236"/>
        <v>62369</v>
      </c>
      <c r="D62369" t="s">
        <v>25</v>
      </c>
    </row>
    <row r="62370" spans="1:4">
      <c r="A62370" s="3">
        <f t="shared" si="6236"/>
        <v>62370</v>
      </c>
      <c r="D62370" t="s">
        <v>25</v>
      </c>
    </row>
    <row r="62371" spans="1:4">
      <c r="A62371" s="3">
        <f t="shared" si="6236"/>
        <v>62371</v>
      </c>
      <c r="D62371" t="s">
        <v>25</v>
      </c>
    </row>
    <row r="62372" spans="1:4">
      <c r="A62372" s="3">
        <f t="shared" si="6236"/>
        <v>62372</v>
      </c>
      <c r="D62372" t="s">
        <v>25</v>
      </c>
    </row>
    <row r="62373" spans="1:4">
      <c r="A62373" s="3">
        <f t="shared" si="6236"/>
        <v>62373</v>
      </c>
      <c r="D62373" t="s">
        <v>25</v>
      </c>
    </row>
    <row r="62374" spans="1:4">
      <c r="A62374" s="3">
        <f t="shared" ref="A62374:A62383" si="6237">ROW()</f>
        <v>62374</v>
      </c>
      <c r="D62374" t="s">
        <v>25</v>
      </c>
    </row>
    <row r="62375" spans="1:4">
      <c r="A62375" s="3">
        <f t="shared" si="6237"/>
        <v>62375</v>
      </c>
      <c r="D62375" t="s">
        <v>25</v>
      </c>
    </row>
    <row r="62376" spans="1:4">
      <c r="A62376" s="3">
        <f t="shared" si="6237"/>
        <v>62376</v>
      </c>
      <c r="D62376" t="s">
        <v>25</v>
      </c>
    </row>
    <row r="62377" spans="1:4">
      <c r="A62377" s="3">
        <f t="shared" si="6237"/>
        <v>62377</v>
      </c>
      <c r="D62377" t="s">
        <v>25</v>
      </c>
    </row>
    <row r="62378" spans="1:4">
      <c r="A62378" s="3">
        <f t="shared" si="6237"/>
        <v>62378</v>
      </c>
      <c r="D62378" t="s">
        <v>25</v>
      </c>
    </row>
    <row r="62379" spans="1:4">
      <c r="A62379" s="3">
        <f t="shared" si="6237"/>
        <v>62379</v>
      </c>
      <c r="D62379" t="s">
        <v>25</v>
      </c>
    </row>
    <row r="62380" spans="1:4">
      <c r="A62380" s="3">
        <f t="shared" si="6237"/>
        <v>62380</v>
      </c>
      <c r="D62380" t="s">
        <v>25</v>
      </c>
    </row>
    <row r="62381" spans="1:4">
      <c r="A62381" s="3">
        <f t="shared" si="6237"/>
        <v>62381</v>
      </c>
      <c r="D62381" t="s">
        <v>25</v>
      </c>
    </row>
    <row r="62382" spans="1:4">
      <c r="A62382" s="3">
        <f t="shared" si="6237"/>
        <v>62382</v>
      </c>
      <c r="D62382" t="s">
        <v>25</v>
      </c>
    </row>
    <row r="62383" spans="1:4">
      <c r="A62383" s="3">
        <f t="shared" si="6237"/>
        <v>62383</v>
      </c>
      <c r="D62383" t="s">
        <v>25</v>
      </c>
    </row>
    <row r="62384" spans="1:4">
      <c r="A62384" s="3">
        <f t="shared" ref="A62384:A62393" si="6238">ROW()</f>
        <v>62384</v>
      </c>
      <c r="D62384" t="s">
        <v>25</v>
      </c>
    </row>
    <row r="62385" spans="1:4">
      <c r="A62385" s="3">
        <f t="shared" si="6238"/>
        <v>62385</v>
      </c>
      <c r="D62385" t="s">
        <v>25</v>
      </c>
    </row>
    <row r="62386" spans="1:4">
      <c r="A62386" s="3">
        <f t="shared" si="6238"/>
        <v>62386</v>
      </c>
      <c r="D62386" t="s">
        <v>25</v>
      </c>
    </row>
    <row r="62387" spans="1:4">
      <c r="A62387" s="3">
        <f t="shared" si="6238"/>
        <v>62387</v>
      </c>
      <c r="D62387" t="s">
        <v>25</v>
      </c>
    </row>
    <row r="62388" spans="1:4">
      <c r="A62388" s="3">
        <f t="shared" si="6238"/>
        <v>62388</v>
      </c>
      <c r="D62388" t="s">
        <v>25</v>
      </c>
    </row>
    <row r="62389" spans="1:4">
      <c r="A62389" s="3">
        <f t="shared" si="6238"/>
        <v>62389</v>
      </c>
      <c r="D62389" t="s">
        <v>25</v>
      </c>
    </row>
    <row r="62390" spans="1:4">
      <c r="A62390" s="3">
        <f t="shared" si="6238"/>
        <v>62390</v>
      </c>
      <c r="D62390" t="s">
        <v>25</v>
      </c>
    </row>
    <row r="62391" spans="1:4">
      <c r="A62391" s="3">
        <f t="shared" si="6238"/>
        <v>62391</v>
      </c>
      <c r="D62391" t="s">
        <v>25</v>
      </c>
    </row>
    <row r="62392" spans="1:4">
      <c r="A62392" s="3">
        <f t="shared" si="6238"/>
        <v>62392</v>
      </c>
      <c r="D62392" t="s">
        <v>25</v>
      </c>
    </row>
    <row r="62393" spans="1:4">
      <c r="A62393" s="3">
        <f t="shared" si="6238"/>
        <v>62393</v>
      </c>
      <c r="D62393" t="s">
        <v>25</v>
      </c>
    </row>
    <row r="62394" spans="1:4">
      <c r="A62394" s="3">
        <f t="shared" ref="A62394:A62403" si="6239">ROW()</f>
        <v>62394</v>
      </c>
      <c r="D62394" t="s">
        <v>25</v>
      </c>
    </row>
    <row r="62395" spans="1:4">
      <c r="A62395" s="3">
        <f t="shared" si="6239"/>
        <v>62395</v>
      </c>
      <c r="D62395" t="s">
        <v>25</v>
      </c>
    </row>
    <row r="62396" spans="1:4">
      <c r="A62396" s="3">
        <f t="shared" si="6239"/>
        <v>62396</v>
      </c>
      <c r="D62396" t="s">
        <v>25</v>
      </c>
    </row>
    <row r="62397" spans="1:4">
      <c r="A62397" s="3">
        <f t="shared" si="6239"/>
        <v>62397</v>
      </c>
      <c r="D62397" t="s">
        <v>25</v>
      </c>
    </row>
    <row r="62398" spans="1:4">
      <c r="A62398" s="3">
        <f t="shared" si="6239"/>
        <v>62398</v>
      </c>
      <c r="D62398" t="s">
        <v>25</v>
      </c>
    </row>
    <row r="62399" spans="1:4">
      <c r="A62399" s="3">
        <f t="shared" si="6239"/>
        <v>62399</v>
      </c>
      <c r="D62399" t="s">
        <v>25</v>
      </c>
    </row>
    <row r="62400" spans="1:4">
      <c r="A62400" s="3">
        <f t="shared" si="6239"/>
        <v>62400</v>
      </c>
      <c r="D62400" t="s">
        <v>25</v>
      </c>
    </row>
    <row r="62401" spans="1:4">
      <c r="A62401" s="3">
        <f t="shared" si="6239"/>
        <v>62401</v>
      </c>
      <c r="D62401" t="s">
        <v>25</v>
      </c>
    </row>
    <row r="62402" spans="1:4">
      <c r="A62402" s="3">
        <f t="shared" si="6239"/>
        <v>62402</v>
      </c>
      <c r="D62402" t="s">
        <v>25</v>
      </c>
    </row>
    <row r="62403" spans="1:4">
      <c r="A62403" s="3">
        <f t="shared" si="6239"/>
        <v>62403</v>
      </c>
      <c r="D62403" t="s">
        <v>25</v>
      </c>
    </row>
    <row r="62404" spans="1:4">
      <c r="A62404" s="3">
        <f t="shared" ref="A62404:A62413" si="6240">ROW()</f>
        <v>62404</v>
      </c>
      <c r="D62404" t="s">
        <v>25</v>
      </c>
    </row>
    <row r="62405" spans="1:4">
      <c r="A62405" s="3">
        <f t="shared" si="6240"/>
        <v>62405</v>
      </c>
      <c r="D62405" t="s">
        <v>25</v>
      </c>
    </row>
    <row r="62406" spans="1:4">
      <c r="A62406" s="3">
        <f t="shared" si="6240"/>
        <v>62406</v>
      </c>
      <c r="D62406" t="s">
        <v>25</v>
      </c>
    </row>
    <row r="62407" spans="1:4">
      <c r="A62407" s="3">
        <f t="shared" si="6240"/>
        <v>62407</v>
      </c>
      <c r="D62407" t="s">
        <v>25</v>
      </c>
    </row>
    <row r="62408" spans="1:4">
      <c r="A62408" s="3">
        <f t="shared" si="6240"/>
        <v>62408</v>
      </c>
      <c r="D62408" t="s">
        <v>25</v>
      </c>
    </row>
    <row r="62409" spans="1:4">
      <c r="A62409" s="3">
        <f t="shared" si="6240"/>
        <v>62409</v>
      </c>
      <c r="D62409" t="s">
        <v>25</v>
      </c>
    </row>
    <row r="62410" spans="1:4">
      <c r="A62410" s="3">
        <f t="shared" si="6240"/>
        <v>62410</v>
      </c>
      <c r="D62410" t="s">
        <v>25</v>
      </c>
    </row>
    <row r="62411" spans="1:4">
      <c r="A62411" s="3">
        <f t="shared" si="6240"/>
        <v>62411</v>
      </c>
      <c r="D62411" t="s">
        <v>25</v>
      </c>
    </row>
    <row r="62412" spans="1:4">
      <c r="A62412" s="3">
        <f t="shared" si="6240"/>
        <v>62412</v>
      </c>
      <c r="D62412" t="s">
        <v>25</v>
      </c>
    </row>
    <row r="62413" spans="1:4">
      <c r="A62413" s="3">
        <f t="shared" si="6240"/>
        <v>62413</v>
      </c>
      <c r="D62413" t="s">
        <v>25</v>
      </c>
    </row>
    <row r="62414" spans="1:4">
      <c r="A62414" s="3">
        <f t="shared" ref="A62414:A62423" si="6241">ROW()</f>
        <v>62414</v>
      </c>
      <c r="D62414" t="s">
        <v>25</v>
      </c>
    </row>
    <row r="62415" spans="1:4">
      <c r="A62415" s="3">
        <f t="shared" si="6241"/>
        <v>62415</v>
      </c>
      <c r="D62415" t="s">
        <v>25</v>
      </c>
    </row>
    <row r="62416" spans="1:4">
      <c r="A62416" s="3">
        <f t="shared" si="6241"/>
        <v>62416</v>
      </c>
      <c r="D62416" t="s">
        <v>25</v>
      </c>
    </row>
    <row r="62417" spans="1:4">
      <c r="A62417" s="3">
        <f t="shared" si="6241"/>
        <v>62417</v>
      </c>
      <c r="D62417" t="s">
        <v>25</v>
      </c>
    </row>
    <row r="62418" spans="1:4">
      <c r="A62418" s="3">
        <f t="shared" si="6241"/>
        <v>62418</v>
      </c>
      <c r="D62418" t="s">
        <v>25</v>
      </c>
    </row>
    <row r="62419" spans="1:4">
      <c r="A62419" s="3">
        <f t="shared" si="6241"/>
        <v>62419</v>
      </c>
      <c r="D62419" t="s">
        <v>25</v>
      </c>
    </row>
    <row r="62420" spans="1:4">
      <c r="A62420" s="3">
        <f t="shared" si="6241"/>
        <v>62420</v>
      </c>
      <c r="D62420" t="s">
        <v>25</v>
      </c>
    </row>
    <row r="62421" spans="1:4">
      <c r="A62421" s="3">
        <f t="shared" si="6241"/>
        <v>62421</v>
      </c>
      <c r="D62421" t="s">
        <v>25</v>
      </c>
    </row>
    <row r="62422" spans="1:4">
      <c r="A62422" s="3">
        <f t="shared" si="6241"/>
        <v>62422</v>
      </c>
      <c r="D62422" t="s">
        <v>25</v>
      </c>
    </row>
    <row r="62423" spans="1:4">
      <c r="A62423" s="3">
        <f t="shared" si="6241"/>
        <v>62423</v>
      </c>
      <c r="D62423" t="s">
        <v>25</v>
      </c>
    </row>
    <row r="62424" spans="1:4">
      <c r="A62424" s="3">
        <f t="shared" ref="A62424:A62433" si="6242">ROW()</f>
        <v>62424</v>
      </c>
      <c r="D62424" t="s">
        <v>25</v>
      </c>
    </row>
    <row r="62425" spans="1:4">
      <c r="A62425" s="3">
        <f t="shared" si="6242"/>
        <v>62425</v>
      </c>
      <c r="D62425" t="s">
        <v>25</v>
      </c>
    </row>
    <row r="62426" spans="1:4">
      <c r="A62426" s="3">
        <f t="shared" si="6242"/>
        <v>62426</v>
      </c>
      <c r="D62426" t="s">
        <v>25</v>
      </c>
    </row>
    <row r="62427" spans="1:4">
      <c r="A62427" s="3">
        <f t="shared" si="6242"/>
        <v>62427</v>
      </c>
      <c r="D62427" t="s">
        <v>25</v>
      </c>
    </row>
    <row r="62428" spans="1:4">
      <c r="A62428" s="3">
        <f t="shared" si="6242"/>
        <v>62428</v>
      </c>
      <c r="D62428" t="s">
        <v>25</v>
      </c>
    </row>
    <row r="62429" spans="1:4">
      <c r="A62429" s="3">
        <f t="shared" si="6242"/>
        <v>62429</v>
      </c>
      <c r="D62429" t="s">
        <v>25</v>
      </c>
    </row>
    <row r="62430" spans="1:4">
      <c r="A62430" s="3">
        <f t="shared" si="6242"/>
        <v>62430</v>
      </c>
      <c r="D62430" t="s">
        <v>25</v>
      </c>
    </row>
    <row r="62431" spans="1:4">
      <c r="A62431" s="3">
        <f t="shared" si="6242"/>
        <v>62431</v>
      </c>
      <c r="D62431" t="s">
        <v>25</v>
      </c>
    </row>
    <row r="62432" spans="1:4">
      <c r="A62432" s="3">
        <f t="shared" si="6242"/>
        <v>62432</v>
      </c>
      <c r="D62432" t="s">
        <v>25</v>
      </c>
    </row>
    <row r="62433" spans="1:4">
      <c r="A62433" s="3">
        <f t="shared" si="6242"/>
        <v>62433</v>
      </c>
      <c r="D62433" t="s">
        <v>25</v>
      </c>
    </row>
    <row r="62434" spans="1:4">
      <c r="A62434" s="3">
        <f t="shared" ref="A62434:A62443" si="6243">ROW()</f>
        <v>62434</v>
      </c>
      <c r="D62434" t="s">
        <v>25</v>
      </c>
    </row>
    <row r="62435" spans="1:4">
      <c r="A62435" s="3">
        <f t="shared" si="6243"/>
        <v>62435</v>
      </c>
      <c r="D62435" t="s">
        <v>25</v>
      </c>
    </row>
    <row r="62436" spans="1:4">
      <c r="A62436" s="3">
        <f t="shared" si="6243"/>
        <v>62436</v>
      </c>
      <c r="D62436" t="s">
        <v>25</v>
      </c>
    </row>
    <row r="62437" spans="1:4">
      <c r="A62437" s="3">
        <f t="shared" si="6243"/>
        <v>62437</v>
      </c>
      <c r="D62437" t="s">
        <v>25</v>
      </c>
    </row>
    <row r="62438" spans="1:4">
      <c r="A62438" s="3">
        <f t="shared" si="6243"/>
        <v>62438</v>
      </c>
      <c r="D62438" t="s">
        <v>25</v>
      </c>
    </row>
    <row r="62439" spans="1:4">
      <c r="A62439" s="3">
        <f t="shared" si="6243"/>
        <v>62439</v>
      </c>
      <c r="D62439" t="s">
        <v>25</v>
      </c>
    </row>
    <row r="62440" spans="1:4">
      <c r="A62440" s="3">
        <f t="shared" si="6243"/>
        <v>62440</v>
      </c>
      <c r="D62440" t="s">
        <v>25</v>
      </c>
    </row>
    <row r="62441" spans="1:4">
      <c r="A62441" s="3">
        <f t="shared" si="6243"/>
        <v>62441</v>
      </c>
      <c r="D62441" t="s">
        <v>25</v>
      </c>
    </row>
    <row r="62442" spans="1:4">
      <c r="A62442" s="3">
        <f t="shared" si="6243"/>
        <v>62442</v>
      </c>
      <c r="D62442" t="s">
        <v>25</v>
      </c>
    </row>
    <row r="62443" spans="1:4">
      <c r="A62443" s="3">
        <f t="shared" si="6243"/>
        <v>62443</v>
      </c>
      <c r="D62443" t="s">
        <v>25</v>
      </c>
    </row>
    <row r="62444" spans="1:4">
      <c r="A62444" s="3">
        <f t="shared" ref="A62444:A62453" si="6244">ROW()</f>
        <v>62444</v>
      </c>
      <c r="D62444" t="s">
        <v>25</v>
      </c>
    </row>
    <row r="62445" spans="1:4">
      <c r="A62445" s="3">
        <f t="shared" si="6244"/>
        <v>62445</v>
      </c>
      <c r="D62445" t="s">
        <v>25</v>
      </c>
    </row>
    <row r="62446" spans="1:4">
      <c r="A62446" s="3">
        <f t="shared" si="6244"/>
        <v>62446</v>
      </c>
      <c r="D62446" t="s">
        <v>25</v>
      </c>
    </row>
    <row r="62447" spans="1:4">
      <c r="A62447" s="3">
        <f t="shared" si="6244"/>
        <v>62447</v>
      </c>
      <c r="D62447" t="s">
        <v>25</v>
      </c>
    </row>
    <row r="62448" spans="1:4">
      <c r="A62448" s="3">
        <f t="shared" si="6244"/>
        <v>62448</v>
      </c>
      <c r="D62448" t="s">
        <v>25</v>
      </c>
    </row>
    <row r="62449" spans="1:4">
      <c r="A62449" s="3">
        <f t="shared" si="6244"/>
        <v>62449</v>
      </c>
      <c r="D62449" t="s">
        <v>25</v>
      </c>
    </row>
    <row r="62450" spans="1:4">
      <c r="A62450" s="3">
        <f t="shared" si="6244"/>
        <v>62450</v>
      </c>
      <c r="D62450" t="s">
        <v>25</v>
      </c>
    </row>
    <row r="62451" spans="1:4">
      <c r="A62451" s="3">
        <f t="shared" si="6244"/>
        <v>62451</v>
      </c>
      <c r="D62451" t="s">
        <v>25</v>
      </c>
    </row>
    <row r="62452" spans="1:4">
      <c r="A62452" s="3">
        <f t="shared" si="6244"/>
        <v>62452</v>
      </c>
      <c r="D62452" t="s">
        <v>25</v>
      </c>
    </row>
    <row r="62453" spans="1:4">
      <c r="A62453" s="3">
        <f t="shared" si="6244"/>
        <v>62453</v>
      </c>
      <c r="D62453" t="s">
        <v>25</v>
      </c>
    </row>
    <row r="62454" spans="1:4">
      <c r="A62454" s="3">
        <f t="shared" ref="A62454:A62463" si="6245">ROW()</f>
        <v>62454</v>
      </c>
      <c r="D62454" t="s">
        <v>25</v>
      </c>
    </row>
    <row r="62455" spans="1:4">
      <c r="A62455" s="3">
        <f t="shared" si="6245"/>
        <v>62455</v>
      </c>
      <c r="D62455" t="s">
        <v>25</v>
      </c>
    </row>
    <row r="62456" spans="1:4">
      <c r="A62456" s="3">
        <f t="shared" si="6245"/>
        <v>62456</v>
      </c>
      <c r="D62456" t="s">
        <v>25</v>
      </c>
    </row>
    <row r="62457" spans="1:4">
      <c r="A62457" s="3">
        <f t="shared" si="6245"/>
        <v>62457</v>
      </c>
      <c r="D62457" t="s">
        <v>25</v>
      </c>
    </row>
    <row r="62458" spans="1:4">
      <c r="A62458" s="3">
        <f t="shared" si="6245"/>
        <v>62458</v>
      </c>
      <c r="D62458" t="s">
        <v>25</v>
      </c>
    </row>
    <row r="62459" spans="1:4">
      <c r="A62459" s="3">
        <f t="shared" si="6245"/>
        <v>62459</v>
      </c>
      <c r="D62459" t="s">
        <v>25</v>
      </c>
    </row>
    <row r="62460" spans="1:4">
      <c r="A62460" s="3">
        <f t="shared" si="6245"/>
        <v>62460</v>
      </c>
      <c r="D62460" t="s">
        <v>25</v>
      </c>
    </row>
    <row r="62461" spans="1:4">
      <c r="A62461" s="3">
        <f t="shared" si="6245"/>
        <v>62461</v>
      </c>
      <c r="D62461" t="s">
        <v>25</v>
      </c>
    </row>
    <row r="62462" spans="1:4">
      <c r="A62462" s="3">
        <f t="shared" si="6245"/>
        <v>62462</v>
      </c>
      <c r="D62462" t="s">
        <v>25</v>
      </c>
    </row>
    <row r="62463" spans="1:4">
      <c r="A62463" s="3">
        <f t="shared" si="6245"/>
        <v>62463</v>
      </c>
      <c r="D62463" t="s">
        <v>25</v>
      </c>
    </row>
    <row r="62464" spans="1:4">
      <c r="A62464" s="3">
        <f t="shared" ref="A62464:A62473" si="6246">ROW()</f>
        <v>62464</v>
      </c>
      <c r="D62464" t="s">
        <v>25</v>
      </c>
    </row>
    <row r="62465" spans="1:4">
      <c r="A62465" s="3">
        <f t="shared" si="6246"/>
        <v>62465</v>
      </c>
      <c r="D62465" t="s">
        <v>25</v>
      </c>
    </row>
    <row r="62466" spans="1:4">
      <c r="A62466" s="3">
        <f t="shared" si="6246"/>
        <v>62466</v>
      </c>
      <c r="D62466" t="s">
        <v>25</v>
      </c>
    </row>
    <row r="62467" spans="1:4">
      <c r="A62467" s="3">
        <f t="shared" si="6246"/>
        <v>62467</v>
      </c>
      <c r="D62467" t="s">
        <v>25</v>
      </c>
    </row>
    <row r="62468" spans="1:4">
      <c r="A62468" s="3">
        <f t="shared" si="6246"/>
        <v>62468</v>
      </c>
      <c r="D62468" t="s">
        <v>25</v>
      </c>
    </row>
    <row r="62469" spans="1:4">
      <c r="A62469" s="3">
        <f t="shared" si="6246"/>
        <v>62469</v>
      </c>
      <c r="D62469" t="s">
        <v>25</v>
      </c>
    </row>
    <row r="62470" spans="1:4">
      <c r="A62470" s="3">
        <f t="shared" si="6246"/>
        <v>62470</v>
      </c>
      <c r="D62470" t="s">
        <v>25</v>
      </c>
    </row>
    <row r="62471" spans="1:4">
      <c r="A62471" s="3">
        <f t="shared" si="6246"/>
        <v>62471</v>
      </c>
      <c r="D62471" t="s">
        <v>25</v>
      </c>
    </row>
    <row r="62472" spans="1:4">
      <c r="A62472" s="3">
        <f t="shared" si="6246"/>
        <v>62472</v>
      </c>
      <c r="D62472" t="s">
        <v>25</v>
      </c>
    </row>
    <row r="62473" spans="1:4">
      <c r="A62473" s="3">
        <f t="shared" si="6246"/>
        <v>62473</v>
      </c>
      <c r="D62473" t="s">
        <v>25</v>
      </c>
    </row>
    <row r="62474" spans="1:4">
      <c r="A62474" s="3">
        <f t="shared" ref="A62474:A62483" si="6247">ROW()</f>
        <v>62474</v>
      </c>
      <c r="D62474" t="s">
        <v>25</v>
      </c>
    </row>
    <row r="62475" spans="1:4">
      <c r="A62475" s="3">
        <f t="shared" si="6247"/>
        <v>62475</v>
      </c>
      <c r="D62475" t="s">
        <v>25</v>
      </c>
    </row>
    <row r="62476" spans="1:4">
      <c r="A62476" s="3">
        <f t="shared" si="6247"/>
        <v>62476</v>
      </c>
      <c r="D62476" t="s">
        <v>25</v>
      </c>
    </row>
    <row r="62477" spans="1:4">
      <c r="A62477" s="3">
        <f t="shared" si="6247"/>
        <v>62477</v>
      </c>
      <c r="D62477" t="s">
        <v>25</v>
      </c>
    </row>
    <row r="62478" spans="1:4">
      <c r="A62478" s="3">
        <f t="shared" si="6247"/>
        <v>62478</v>
      </c>
      <c r="D62478" t="s">
        <v>25</v>
      </c>
    </row>
    <row r="62479" spans="1:4">
      <c r="A62479" s="3">
        <f t="shared" si="6247"/>
        <v>62479</v>
      </c>
      <c r="D62479" t="s">
        <v>25</v>
      </c>
    </row>
    <row r="62480" spans="1:4">
      <c r="A62480" s="3">
        <f t="shared" si="6247"/>
        <v>62480</v>
      </c>
      <c r="D62480" t="s">
        <v>25</v>
      </c>
    </row>
    <row r="62481" spans="1:4">
      <c r="A62481" s="3">
        <f t="shared" si="6247"/>
        <v>62481</v>
      </c>
      <c r="D62481" t="s">
        <v>25</v>
      </c>
    </row>
    <row r="62482" spans="1:4">
      <c r="A62482" s="3">
        <f t="shared" si="6247"/>
        <v>62482</v>
      </c>
      <c r="D62482" t="s">
        <v>25</v>
      </c>
    </row>
    <row r="62483" spans="1:4">
      <c r="A62483" s="3">
        <f t="shared" si="6247"/>
        <v>62483</v>
      </c>
      <c r="D62483" t="s">
        <v>25</v>
      </c>
    </row>
    <row r="62484" spans="1:4">
      <c r="A62484" s="3">
        <f t="shared" ref="A62484:A62493" si="6248">ROW()</f>
        <v>62484</v>
      </c>
      <c r="D62484" t="s">
        <v>25</v>
      </c>
    </row>
    <row r="62485" spans="1:4">
      <c r="A62485" s="3">
        <f t="shared" si="6248"/>
        <v>62485</v>
      </c>
      <c r="D62485" t="s">
        <v>25</v>
      </c>
    </row>
    <row r="62486" spans="1:4">
      <c r="A62486" s="3">
        <f t="shared" si="6248"/>
        <v>62486</v>
      </c>
      <c r="D62486" t="s">
        <v>25</v>
      </c>
    </row>
    <row r="62487" spans="1:4">
      <c r="A62487" s="3">
        <f t="shared" si="6248"/>
        <v>62487</v>
      </c>
      <c r="D62487" t="s">
        <v>25</v>
      </c>
    </row>
    <row r="62488" spans="1:4">
      <c r="A62488" s="3">
        <f t="shared" si="6248"/>
        <v>62488</v>
      </c>
      <c r="D62488" t="s">
        <v>25</v>
      </c>
    </row>
    <row r="62489" spans="1:4">
      <c r="A62489" s="3">
        <f t="shared" si="6248"/>
        <v>62489</v>
      </c>
      <c r="D62489" t="s">
        <v>25</v>
      </c>
    </row>
    <row r="62490" spans="1:4">
      <c r="A62490" s="3">
        <f t="shared" si="6248"/>
        <v>62490</v>
      </c>
      <c r="D62490" t="s">
        <v>25</v>
      </c>
    </row>
    <row r="62491" spans="1:4">
      <c r="A62491" s="3">
        <f t="shared" si="6248"/>
        <v>62491</v>
      </c>
      <c r="D62491" t="s">
        <v>25</v>
      </c>
    </row>
    <row r="62492" spans="1:4">
      <c r="A62492" s="3">
        <f t="shared" si="6248"/>
        <v>62492</v>
      </c>
      <c r="D62492" t="s">
        <v>25</v>
      </c>
    </row>
    <row r="62493" spans="1:4">
      <c r="A62493" s="3">
        <f t="shared" si="6248"/>
        <v>62493</v>
      </c>
      <c r="D62493" t="s">
        <v>25</v>
      </c>
    </row>
    <row r="62494" spans="1:4">
      <c r="A62494" s="3">
        <f t="shared" ref="A62494:A62503" si="6249">ROW()</f>
        <v>62494</v>
      </c>
      <c r="D62494" t="s">
        <v>25</v>
      </c>
    </row>
    <row r="62495" spans="1:4">
      <c r="A62495" s="3">
        <f t="shared" si="6249"/>
        <v>62495</v>
      </c>
      <c r="D62495" t="s">
        <v>25</v>
      </c>
    </row>
    <row r="62496" spans="1:4">
      <c r="A62496" s="3">
        <f t="shared" si="6249"/>
        <v>62496</v>
      </c>
      <c r="D62496" t="s">
        <v>25</v>
      </c>
    </row>
    <row r="62497" spans="1:4">
      <c r="A62497" s="3">
        <f t="shared" si="6249"/>
        <v>62497</v>
      </c>
      <c r="D62497" t="s">
        <v>25</v>
      </c>
    </row>
    <row r="62498" spans="1:4">
      <c r="A62498" s="3">
        <f t="shared" si="6249"/>
        <v>62498</v>
      </c>
      <c r="D62498" t="s">
        <v>25</v>
      </c>
    </row>
    <row r="62499" spans="1:4">
      <c r="A62499" s="3">
        <f t="shared" si="6249"/>
        <v>62499</v>
      </c>
      <c r="D62499" t="s">
        <v>25</v>
      </c>
    </row>
    <row r="62500" spans="1:4">
      <c r="A62500" s="3">
        <f t="shared" si="6249"/>
        <v>62500</v>
      </c>
      <c r="D62500" t="s">
        <v>25</v>
      </c>
    </row>
    <row r="62501" spans="1:4">
      <c r="A62501" s="3">
        <f t="shared" si="6249"/>
        <v>62501</v>
      </c>
      <c r="D62501" t="s">
        <v>25</v>
      </c>
    </row>
    <row r="62502" spans="1:4">
      <c r="A62502" s="3">
        <f t="shared" si="6249"/>
        <v>62502</v>
      </c>
      <c r="D62502" t="s">
        <v>25</v>
      </c>
    </row>
    <row r="62503" spans="1:4">
      <c r="A62503" s="3">
        <f t="shared" si="6249"/>
        <v>62503</v>
      </c>
      <c r="D62503" t="s">
        <v>25</v>
      </c>
    </row>
    <row r="62504" spans="1:4">
      <c r="A62504" s="3">
        <f t="shared" ref="A62504:A62513" si="6250">ROW()</f>
        <v>62504</v>
      </c>
      <c r="D62504" t="s">
        <v>25</v>
      </c>
    </row>
    <row r="62505" spans="1:4">
      <c r="A62505" s="3">
        <f t="shared" si="6250"/>
        <v>62505</v>
      </c>
      <c r="D62505" t="s">
        <v>25</v>
      </c>
    </row>
    <row r="62506" spans="1:4">
      <c r="A62506" s="3">
        <f t="shared" si="6250"/>
        <v>62506</v>
      </c>
      <c r="D62506" t="s">
        <v>25</v>
      </c>
    </row>
    <row r="62507" spans="1:4">
      <c r="A62507" s="3">
        <f t="shared" si="6250"/>
        <v>62507</v>
      </c>
      <c r="D62507" t="s">
        <v>25</v>
      </c>
    </row>
    <row r="62508" spans="1:4">
      <c r="A62508" s="3">
        <f t="shared" si="6250"/>
        <v>62508</v>
      </c>
      <c r="D62508" t="s">
        <v>25</v>
      </c>
    </row>
    <row r="62509" spans="1:4">
      <c r="A62509" s="3">
        <f t="shared" si="6250"/>
        <v>62509</v>
      </c>
      <c r="D62509" t="s">
        <v>25</v>
      </c>
    </row>
    <row r="62510" spans="1:4">
      <c r="A62510" s="3">
        <f t="shared" si="6250"/>
        <v>62510</v>
      </c>
      <c r="D62510" t="s">
        <v>25</v>
      </c>
    </row>
    <row r="62511" spans="1:4">
      <c r="A62511" s="3">
        <f t="shared" si="6250"/>
        <v>62511</v>
      </c>
      <c r="D62511" t="s">
        <v>25</v>
      </c>
    </row>
    <row r="62512" spans="1:4">
      <c r="A62512" s="3">
        <f t="shared" si="6250"/>
        <v>62512</v>
      </c>
      <c r="D62512" t="s">
        <v>25</v>
      </c>
    </row>
    <row r="62513" spans="1:4">
      <c r="A62513" s="3">
        <f t="shared" si="6250"/>
        <v>62513</v>
      </c>
      <c r="D62513" t="s">
        <v>25</v>
      </c>
    </row>
    <row r="62514" spans="1:4">
      <c r="A62514" s="3">
        <f t="shared" ref="A62514:A62523" si="6251">ROW()</f>
        <v>62514</v>
      </c>
      <c r="D62514" t="s">
        <v>25</v>
      </c>
    </row>
    <row r="62515" spans="1:4">
      <c r="A62515" s="3">
        <f t="shared" si="6251"/>
        <v>62515</v>
      </c>
      <c r="D62515" t="s">
        <v>25</v>
      </c>
    </row>
    <row r="62516" spans="1:4">
      <c r="A62516" s="3">
        <f t="shared" si="6251"/>
        <v>62516</v>
      </c>
      <c r="D62516" t="s">
        <v>25</v>
      </c>
    </row>
    <row r="62517" spans="1:4">
      <c r="A62517" s="3">
        <f t="shared" si="6251"/>
        <v>62517</v>
      </c>
      <c r="D62517" t="s">
        <v>25</v>
      </c>
    </row>
    <row r="62518" spans="1:4">
      <c r="A62518" s="3">
        <f t="shared" si="6251"/>
        <v>62518</v>
      </c>
      <c r="D62518" t="s">
        <v>25</v>
      </c>
    </row>
    <row r="62519" spans="1:4">
      <c r="A62519" s="3">
        <f t="shared" si="6251"/>
        <v>62519</v>
      </c>
      <c r="D62519" t="s">
        <v>25</v>
      </c>
    </row>
    <row r="62520" spans="1:4">
      <c r="A62520" s="3">
        <f t="shared" si="6251"/>
        <v>62520</v>
      </c>
      <c r="D62520" t="s">
        <v>25</v>
      </c>
    </row>
    <row r="62521" spans="1:4">
      <c r="A62521" s="3">
        <f t="shared" si="6251"/>
        <v>62521</v>
      </c>
      <c r="D62521" t="s">
        <v>25</v>
      </c>
    </row>
    <row r="62522" spans="1:4">
      <c r="A62522" s="3">
        <f t="shared" si="6251"/>
        <v>62522</v>
      </c>
      <c r="D62522" t="s">
        <v>25</v>
      </c>
    </row>
    <row r="62523" spans="1:4">
      <c r="A62523" s="3">
        <f t="shared" si="6251"/>
        <v>62523</v>
      </c>
      <c r="D62523" t="s">
        <v>25</v>
      </c>
    </row>
    <row r="62524" spans="1:4">
      <c r="A62524" s="3">
        <f t="shared" ref="A62524:A62533" si="6252">ROW()</f>
        <v>62524</v>
      </c>
      <c r="D62524" t="s">
        <v>25</v>
      </c>
    </row>
    <row r="62525" spans="1:4">
      <c r="A62525" s="3">
        <f t="shared" si="6252"/>
        <v>62525</v>
      </c>
      <c r="D62525" t="s">
        <v>25</v>
      </c>
    </row>
    <row r="62526" spans="1:4">
      <c r="A62526" s="3">
        <f t="shared" si="6252"/>
        <v>62526</v>
      </c>
      <c r="D62526" t="s">
        <v>25</v>
      </c>
    </row>
    <row r="62527" spans="1:4">
      <c r="A62527" s="3">
        <f t="shared" si="6252"/>
        <v>62527</v>
      </c>
      <c r="D62527" t="s">
        <v>25</v>
      </c>
    </row>
    <row r="62528" spans="1:4">
      <c r="A62528" s="3">
        <f t="shared" si="6252"/>
        <v>62528</v>
      </c>
      <c r="D62528" t="s">
        <v>25</v>
      </c>
    </row>
    <row r="62529" spans="1:4">
      <c r="A62529" s="3">
        <f t="shared" si="6252"/>
        <v>62529</v>
      </c>
      <c r="D62529" t="s">
        <v>25</v>
      </c>
    </row>
    <row r="62530" spans="1:4">
      <c r="A62530" s="3">
        <f t="shared" si="6252"/>
        <v>62530</v>
      </c>
      <c r="D62530" t="s">
        <v>25</v>
      </c>
    </row>
    <row r="62531" spans="1:4">
      <c r="A62531" s="3">
        <f t="shared" si="6252"/>
        <v>62531</v>
      </c>
      <c r="D62531" t="s">
        <v>25</v>
      </c>
    </row>
    <row r="62532" spans="1:4">
      <c r="A62532" s="3">
        <f t="shared" si="6252"/>
        <v>62532</v>
      </c>
      <c r="D62532" t="s">
        <v>25</v>
      </c>
    </row>
    <row r="62533" spans="1:4">
      <c r="A62533" s="3">
        <f t="shared" si="6252"/>
        <v>62533</v>
      </c>
      <c r="D62533" t="s">
        <v>25</v>
      </c>
    </row>
    <row r="62534" spans="1:4">
      <c r="A62534" s="3">
        <f t="shared" ref="A62534:A62543" si="6253">ROW()</f>
        <v>62534</v>
      </c>
      <c r="D62534" t="s">
        <v>25</v>
      </c>
    </row>
    <row r="62535" spans="1:4">
      <c r="A62535" s="3">
        <f t="shared" si="6253"/>
        <v>62535</v>
      </c>
      <c r="D62535" t="s">
        <v>25</v>
      </c>
    </row>
    <row r="62536" spans="1:4">
      <c r="A62536" s="3">
        <f t="shared" si="6253"/>
        <v>62536</v>
      </c>
      <c r="D62536" t="s">
        <v>25</v>
      </c>
    </row>
    <row r="62537" spans="1:4">
      <c r="A62537" s="3">
        <f t="shared" si="6253"/>
        <v>62537</v>
      </c>
      <c r="D62537" t="s">
        <v>25</v>
      </c>
    </row>
    <row r="62538" spans="1:4">
      <c r="A62538" s="3">
        <f t="shared" si="6253"/>
        <v>62538</v>
      </c>
      <c r="D62538" t="s">
        <v>25</v>
      </c>
    </row>
    <row r="62539" spans="1:4">
      <c r="A62539" s="3">
        <f t="shared" si="6253"/>
        <v>62539</v>
      </c>
      <c r="D62539" t="s">
        <v>25</v>
      </c>
    </row>
    <row r="62540" spans="1:4">
      <c r="A62540" s="3">
        <f t="shared" si="6253"/>
        <v>62540</v>
      </c>
      <c r="D62540" t="s">
        <v>25</v>
      </c>
    </row>
    <row r="62541" spans="1:4">
      <c r="A62541" s="3">
        <f t="shared" si="6253"/>
        <v>62541</v>
      </c>
      <c r="D62541" t="s">
        <v>25</v>
      </c>
    </row>
    <row r="62542" spans="1:4">
      <c r="A62542" s="3">
        <f t="shared" si="6253"/>
        <v>62542</v>
      </c>
      <c r="D62542" t="s">
        <v>25</v>
      </c>
    </row>
    <row r="62543" spans="1:4">
      <c r="A62543" s="3">
        <f t="shared" si="6253"/>
        <v>62543</v>
      </c>
      <c r="D62543" t="s">
        <v>25</v>
      </c>
    </row>
    <row r="62544" spans="1:4">
      <c r="A62544" s="3">
        <f t="shared" ref="A62544:A62553" si="6254">ROW()</f>
        <v>62544</v>
      </c>
      <c r="D62544" t="s">
        <v>25</v>
      </c>
    </row>
    <row r="62545" spans="1:4">
      <c r="A62545" s="3">
        <f t="shared" si="6254"/>
        <v>62545</v>
      </c>
      <c r="D62545" t="s">
        <v>25</v>
      </c>
    </row>
    <row r="62546" spans="1:4">
      <c r="A62546" s="3">
        <f t="shared" si="6254"/>
        <v>62546</v>
      </c>
      <c r="D62546" t="s">
        <v>25</v>
      </c>
    </row>
    <row r="62547" spans="1:4">
      <c r="A62547" s="3">
        <f t="shared" si="6254"/>
        <v>62547</v>
      </c>
      <c r="D62547" t="s">
        <v>25</v>
      </c>
    </row>
    <row r="62548" spans="1:4">
      <c r="A62548" s="3">
        <f t="shared" si="6254"/>
        <v>62548</v>
      </c>
      <c r="D62548" t="s">
        <v>25</v>
      </c>
    </row>
    <row r="62549" spans="1:4">
      <c r="A62549" s="3">
        <f t="shared" si="6254"/>
        <v>62549</v>
      </c>
      <c r="D62549" t="s">
        <v>25</v>
      </c>
    </row>
    <row r="62550" spans="1:4">
      <c r="A62550" s="3">
        <f t="shared" si="6254"/>
        <v>62550</v>
      </c>
      <c r="D62550" t="s">
        <v>25</v>
      </c>
    </row>
    <row r="62551" spans="1:4">
      <c r="A62551" s="3">
        <f t="shared" si="6254"/>
        <v>62551</v>
      </c>
      <c r="D62551" t="s">
        <v>25</v>
      </c>
    </row>
    <row r="62552" spans="1:4">
      <c r="A62552" s="3">
        <f t="shared" si="6254"/>
        <v>62552</v>
      </c>
      <c r="D62552" t="s">
        <v>25</v>
      </c>
    </row>
    <row r="62553" spans="1:4">
      <c r="A62553" s="3">
        <f t="shared" si="6254"/>
        <v>62553</v>
      </c>
      <c r="D62553" t="s">
        <v>25</v>
      </c>
    </row>
    <row r="62554" spans="1:4">
      <c r="A62554" s="3">
        <f t="shared" ref="A62554:A62563" si="6255">ROW()</f>
        <v>62554</v>
      </c>
      <c r="D62554" t="s">
        <v>25</v>
      </c>
    </row>
    <row r="62555" spans="1:4">
      <c r="A62555" s="3">
        <f t="shared" si="6255"/>
        <v>62555</v>
      </c>
      <c r="D62555" t="s">
        <v>25</v>
      </c>
    </row>
    <row r="62556" spans="1:4">
      <c r="A62556" s="3">
        <f t="shared" si="6255"/>
        <v>62556</v>
      </c>
      <c r="D62556" t="s">
        <v>25</v>
      </c>
    </row>
    <row r="62557" spans="1:4">
      <c r="A62557" s="3">
        <f t="shared" si="6255"/>
        <v>62557</v>
      </c>
      <c r="D62557" t="s">
        <v>25</v>
      </c>
    </row>
    <row r="62558" spans="1:4">
      <c r="A62558" s="3">
        <f t="shared" si="6255"/>
        <v>62558</v>
      </c>
      <c r="D62558" t="s">
        <v>25</v>
      </c>
    </row>
    <row r="62559" spans="1:4">
      <c r="A62559" s="3">
        <f t="shared" si="6255"/>
        <v>62559</v>
      </c>
      <c r="D62559" t="s">
        <v>25</v>
      </c>
    </row>
    <row r="62560" spans="1:4">
      <c r="A62560" s="3">
        <f t="shared" si="6255"/>
        <v>62560</v>
      </c>
      <c r="D62560" t="s">
        <v>25</v>
      </c>
    </row>
    <row r="62561" spans="1:4">
      <c r="A62561" s="3">
        <f t="shared" si="6255"/>
        <v>62561</v>
      </c>
      <c r="D62561" t="s">
        <v>25</v>
      </c>
    </row>
    <row r="62562" spans="1:4">
      <c r="A62562" s="3">
        <f t="shared" si="6255"/>
        <v>62562</v>
      </c>
      <c r="D62562" t="s">
        <v>25</v>
      </c>
    </row>
    <row r="62563" spans="1:4">
      <c r="A62563" s="3">
        <f t="shared" si="6255"/>
        <v>62563</v>
      </c>
      <c r="D62563" t="s">
        <v>25</v>
      </c>
    </row>
    <row r="62564" spans="1:4">
      <c r="A62564" s="3">
        <f t="shared" ref="A62564:A62573" si="6256">ROW()</f>
        <v>62564</v>
      </c>
      <c r="D62564" t="s">
        <v>25</v>
      </c>
    </row>
    <row r="62565" spans="1:4">
      <c r="A62565" s="3">
        <f t="shared" si="6256"/>
        <v>62565</v>
      </c>
      <c r="D62565" t="s">
        <v>25</v>
      </c>
    </row>
    <row r="62566" spans="1:4">
      <c r="A62566" s="3">
        <f t="shared" si="6256"/>
        <v>62566</v>
      </c>
      <c r="D62566" t="s">
        <v>25</v>
      </c>
    </row>
    <row r="62567" spans="1:4">
      <c r="A62567" s="3">
        <f t="shared" si="6256"/>
        <v>62567</v>
      </c>
      <c r="D62567" t="s">
        <v>25</v>
      </c>
    </row>
    <row r="62568" spans="1:4">
      <c r="A62568" s="3">
        <f t="shared" si="6256"/>
        <v>62568</v>
      </c>
      <c r="D62568" t="s">
        <v>25</v>
      </c>
    </row>
    <row r="62569" spans="1:4">
      <c r="A62569" s="3">
        <f t="shared" si="6256"/>
        <v>62569</v>
      </c>
      <c r="D62569" t="s">
        <v>25</v>
      </c>
    </row>
    <row r="62570" spans="1:4">
      <c r="A62570" s="3">
        <f t="shared" si="6256"/>
        <v>62570</v>
      </c>
      <c r="D62570" t="s">
        <v>25</v>
      </c>
    </row>
    <row r="62571" spans="1:4">
      <c r="A62571" s="3">
        <f t="shared" si="6256"/>
        <v>62571</v>
      </c>
      <c r="D62571" t="s">
        <v>25</v>
      </c>
    </row>
    <row r="62572" spans="1:4">
      <c r="A62572" s="3">
        <f t="shared" si="6256"/>
        <v>62572</v>
      </c>
      <c r="D62572" t="s">
        <v>25</v>
      </c>
    </row>
    <row r="62573" spans="1:4">
      <c r="A62573" s="3">
        <f t="shared" si="6256"/>
        <v>62573</v>
      </c>
      <c r="D62573" t="s">
        <v>25</v>
      </c>
    </row>
    <row r="62574" spans="1:4">
      <c r="A62574" s="3">
        <f t="shared" ref="A62574:A62583" si="6257">ROW()</f>
        <v>62574</v>
      </c>
      <c r="D62574" t="s">
        <v>25</v>
      </c>
    </row>
    <row r="62575" spans="1:4">
      <c r="A62575" s="3">
        <f t="shared" si="6257"/>
        <v>62575</v>
      </c>
      <c r="D62575" t="s">
        <v>25</v>
      </c>
    </row>
    <row r="62576" spans="1:4">
      <c r="A62576" s="3">
        <f t="shared" si="6257"/>
        <v>62576</v>
      </c>
      <c r="D62576" t="s">
        <v>25</v>
      </c>
    </row>
    <row r="62577" spans="1:4">
      <c r="A62577" s="3">
        <f t="shared" si="6257"/>
        <v>62577</v>
      </c>
      <c r="D62577" t="s">
        <v>25</v>
      </c>
    </row>
    <row r="62578" spans="1:4">
      <c r="A62578" s="3">
        <f t="shared" si="6257"/>
        <v>62578</v>
      </c>
      <c r="D62578" t="s">
        <v>25</v>
      </c>
    </row>
    <row r="62579" spans="1:4">
      <c r="A62579" s="3">
        <f t="shared" si="6257"/>
        <v>62579</v>
      </c>
      <c r="D62579" t="s">
        <v>25</v>
      </c>
    </row>
    <row r="62580" spans="1:4">
      <c r="A62580" s="3">
        <f t="shared" si="6257"/>
        <v>62580</v>
      </c>
      <c r="D62580" t="s">
        <v>25</v>
      </c>
    </row>
    <row r="62581" spans="1:4">
      <c r="A62581" s="3">
        <f t="shared" si="6257"/>
        <v>62581</v>
      </c>
      <c r="D62581" t="s">
        <v>25</v>
      </c>
    </row>
    <row r="62582" spans="1:4">
      <c r="A62582" s="3">
        <f t="shared" si="6257"/>
        <v>62582</v>
      </c>
      <c r="D62582" t="s">
        <v>25</v>
      </c>
    </row>
    <row r="62583" spans="1:4">
      <c r="A62583" s="3">
        <f t="shared" si="6257"/>
        <v>62583</v>
      </c>
      <c r="D62583" t="s">
        <v>25</v>
      </c>
    </row>
    <row r="62584" spans="1:4">
      <c r="A62584" s="3">
        <f t="shared" ref="A62584:A62593" si="6258">ROW()</f>
        <v>62584</v>
      </c>
      <c r="D62584" t="s">
        <v>25</v>
      </c>
    </row>
    <row r="62585" spans="1:4">
      <c r="A62585" s="3">
        <f t="shared" si="6258"/>
        <v>62585</v>
      </c>
      <c r="D62585" t="s">
        <v>25</v>
      </c>
    </row>
    <row r="62586" spans="1:4">
      <c r="A62586" s="3">
        <f t="shared" si="6258"/>
        <v>62586</v>
      </c>
      <c r="D62586" t="s">
        <v>25</v>
      </c>
    </row>
    <row r="62587" spans="1:4">
      <c r="A62587" s="3">
        <f t="shared" si="6258"/>
        <v>62587</v>
      </c>
      <c r="D62587" t="s">
        <v>25</v>
      </c>
    </row>
    <row r="62588" spans="1:4">
      <c r="A62588" s="3">
        <f t="shared" si="6258"/>
        <v>62588</v>
      </c>
      <c r="D62588" t="s">
        <v>25</v>
      </c>
    </row>
    <row r="62589" spans="1:4">
      <c r="A62589" s="3">
        <f t="shared" si="6258"/>
        <v>62589</v>
      </c>
      <c r="D62589" t="s">
        <v>25</v>
      </c>
    </row>
    <row r="62590" spans="1:4">
      <c r="A62590" s="3">
        <f t="shared" si="6258"/>
        <v>62590</v>
      </c>
      <c r="D62590" t="s">
        <v>25</v>
      </c>
    </row>
    <row r="62591" spans="1:4">
      <c r="A62591" s="3">
        <f t="shared" si="6258"/>
        <v>62591</v>
      </c>
      <c r="D62591" t="s">
        <v>25</v>
      </c>
    </row>
    <row r="62592" spans="1:4">
      <c r="A62592" s="3">
        <f t="shared" si="6258"/>
        <v>62592</v>
      </c>
      <c r="D62592" t="s">
        <v>25</v>
      </c>
    </row>
    <row r="62593" spans="1:4">
      <c r="A62593" s="3">
        <f t="shared" si="6258"/>
        <v>62593</v>
      </c>
      <c r="D62593" t="s">
        <v>25</v>
      </c>
    </row>
    <row r="62594" spans="1:4">
      <c r="A62594" s="3">
        <f t="shared" ref="A62594:A62603" si="6259">ROW()</f>
        <v>62594</v>
      </c>
      <c r="D62594" t="s">
        <v>25</v>
      </c>
    </row>
    <row r="62595" spans="1:4">
      <c r="A62595" s="3">
        <f t="shared" si="6259"/>
        <v>62595</v>
      </c>
      <c r="D62595" t="s">
        <v>25</v>
      </c>
    </row>
    <row r="62596" spans="1:4">
      <c r="A62596" s="3">
        <f t="shared" si="6259"/>
        <v>62596</v>
      </c>
      <c r="D62596" t="s">
        <v>25</v>
      </c>
    </row>
    <row r="62597" spans="1:4">
      <c r="A62597" s="3">
        <f t="shared" si="6259"/>
        <v>62597</v>
      </c>
      <c r="D62597" t="s">
        <v>25</v>
      </c>
    </row>
    <row r="62598" spans="1:4">
      <c r="A62598" s="3">
        <f t="shared" si="6259"/>
        <v>62598</v>
      </c>
      <c r="D62598" t="s">
        <v>25</v>
      </c>
    </row>
    <row r="62599" spans="1:4">
      <c r="A62599" s="3">
        <f t="shared" si="6259"/>
        <v>62599</v>
      </c>
      <c r="D62599" t="s">
        <v>25</v>
      </c>
    </row>
    <row r="62600" spans="1:4">
      <c r="A62600" s="3">
        <f t="shared" si="6259"/>
        <v>62600</v>
      </c>
      <c r="D62600" t="s">
        <v>25</v>
      </c>
    </row>
    <row r="62601" spans="1:4">
      <c r="A62601" s="3">
        <f t="shared" si="6259"/>
        <v>62601</v>
      </c>
      <c r="D62601" t="s">
        <v>25</v>
      </c>
    </row>
    <row r="62602" spans="1:4">
      <c r="A62602" s="3">
        <f t="shared" si="6259"/>
        <v>62602</v>
      </c>
      <c r="D62602" t="s">
        <v>25</v>
      </c>
    </row>
    <row r="62603" spans="1:4">
      <c r="A62603" s="3">
        <f t="shared" si="6259"/>
        <v>62603</v>
      </c>
      <c r="D62603" t="s">
        <v>25</v>
      </c>
    </row>
    <row r="62604" spans="1:4">
      <c r="A62604" s="3">
        <f t="shared" ref="A62604:A62613" si="6260">ROW()</f>
        <v>62604</v>
      </c>
      <c r="D62604" t="s">
        <v>25</v>
      </c>
    </row>
    <row r="62605" spans="1:4">
      <c r="A62605" s="3">
        <f t="shared" si="6260"/>
        <v>62605</v>
      </c>
      <c r="D62605" t="s">
        <v>25</v>
      </c>
    </row>
    <row r="62606" spans="1:4">
      <c r="A62606" s="3">
        <f t="shared" si="6260"/>
        <v>62606</v>
      </c>
      <c r="D62606" t="s">
        <v>25</v>
      </c>
    </row>
    <row r="62607" spans="1:4">
      <c r="A62607" s="3">
        <f t="shared" si="6260"/>
        <v>62607</v>
      </c>
      <c r="D62607" t="s">
        <v>25</v>
      </c>
    </row>
    <row r="62608" spans="1:4">
      <c r="A62608" s="3">
        <f t="shared" si="6260"/>
        <v>62608</v>
      </c>
      <c r="D62608" t="s">
        <v>25</v>
      </c>
    </row>
    <row r="62609" spans="1:4">
      <c r="A62609" s="3">
        <f t="shared" si="6260"/>
        <v>62609</v>
      </c>
      <c r="D62609" t="s">
        <v>25</v>
      </c>
    </row>
    <row r="62610" spans="1:4">
      <c r="A62610" s="3">
        <f t="shared" si="6260"/>
        <v>62610</v>
      </c>
      <c r="D62610" t="s">
        <v>25</v>
      </c>
    </row>
    <row r="62611" spans="1:4">
      <c r="A62611" s="3">
        <f t="shared" si="6260"/>
        <v>62611</v>
      </c>
      <c r="D62611" t="s">
        <v>25</v>
      </c>
    </row>
    <row r="62612" spans="1:4">
      <c r="A62612" s="3">
        <f t="shared" si="6260"/>
        <v>62612</v>
      </c>
      <c r="D62612" t="s">
        <v>25</v>
      </c>
    </row>
    <row r="62613" spans="1:4">
      <c r="A62613" s="3">
        <f t="shared" si="6260"/>
        <v>62613</v>
      </c>
      <c r="D62613" t="s">
        <v>25</v>
      </c>
    </row>
    <row r="62614" spans="1:4">
      <c r="A62614" s="3">
        <f t="shared" ref="A62614:A62623" si="6261">ROW()</f>
        <v>62614</v>
      </c>
      <c r="D62614" t="s">
        <v>25</v>
      </c>
    </row>
    <row r="62615" spans="1:4">
      <c r="A62615" s="3">
        <f t="shared" si="6261"/>
        <v>62615</v>
      </c>
      <c r="D62615" t="s">
        <v>25</v>
      </c>
    </row>
    <row r="62616" spans="1:4">
      <c r="A62616" s="3">
        <f t="shared" si="6261"/>
        <v>62616</v>
      </c>
      <c r="D62616" t="s">
        <v>25</v>
      </c>
    </row>
    <row r="62617" spans="1:4">
      <c r="A62617" s="3">
        <f t="shared" si="6261"/>
        <v>62617</v>
      </c>
      <c r="D62617" t="s">
        <v>25</v>
      </c>
    </row>
    <row r="62618" spans="1:4">
      <c r="A62618" s="3">
        <f t="shared" si="6261"/>
        <v>62618</v>
      </c>
      <c r="D62618" t="s">
        <v>25</v>
      </c>
    </row>
    <row r="62619" spans="1:4">
      <c r="A62619" s="3">
        <f t="shared" si="6261"/>
        <v>62619</v>
      </c>
      <c r="D62619" t="s">
        <v>25</v>
      </c>
    </row>
    <row r="62620" spans="1:4">
      <c r="A62620" s="3">
        <f t="shared" si="6261"/>
        <v>62620</v>
      </c>
      <c r="D62620" t="s">
        <v>25</v>
      </c>
    </row>
    <row r="62621" spans="1:4">
      <c r="A62621" s="3">
        <f t="shared" si="6261"/>
        <v>62621</v>
      </c>
      <c r="D62621" t="s">
        <v>25</v>
      </c>
    </row>
    <row r="62622" spans="1:4">
      <c r="A62622" s="3">
        <f t="shared" si="6261"/>
        <v>62622</v>
      </c>
      <c r="D62622" t="s">
        <v>25</v>
      </c>
    </row>
    <row r="62623" spans="1:4">
      <c r="A62623" s="3">
        <f t="shared" si="6261"/>
        <v>62623</v>
      </c>
      <c r="D62623" t="s">
        <v>25</v>
      </c>
    </row>
    <row r="62624" spans="1:4">
      <c r="A62624" s="3">
        <f t="shared" ref="A62624:A62633" si="6262">ROW()</f>
        <v>62624</v>
      </c>
      <c r="D62624" t="s">
        <v>25</v>
      </c>
    </row>
    <row r="62625" spans="1:4">
      <c r="A62625" s="3">
        <f t="shared" si="6262"/>
        <v>62625</v>
      </c>
      <c r="D62625" t="s">
        <v>25</v>
      </c>
    </row>
    <row r="62626" spans="1:4">
      <c r="A62626" s="3">
        <f t="shared" si="6262"/>
        <v>62626</v>
      </c>
      <c r="D62626" t="s">
        <v>25</v>
      </c>
    </row>
    <row r="62627" spans="1:4">
      <c r="A62627" s="3">
        <f t="shared" si="6262"/>
        <v>62627</v>
      </c>
      <c r="D62627" t="s">
        <v>25</v>
      </c>
    </row>
    <row r="62628" spans="1:4">
      <c r="A62628" s="3">
        <f t="shared" si="6262"/>
        <v>62628</v>
      </c>
      <c r="D62628" t="s">
        <v>25</v>
      </c>
    </row>
    <row r="62629" spans="1:4">
      <c r="A62629" s="3">
        <f t="shared" si="6262"/>
        <v>62629</v>
      </c>
      <c r="D62629" t="s">
        <v>25</v>
      </c>
    </row>
    <row r="62630" spans="1:4">
      <c r="A62630" s="3">
        <f t="shared" si="6262"/>
        <v>62630</v>
      </c>
      <c r="D62630" t="s">
        <v>25</v>
      </c>
    </row>
    <row r="62631" spans="1:4">
      <c r="A62631" s="3">
        <f t="shared" si="6262"/>
        <v>62631</v>
      </c>
      <c r="D62631" t="s">
        <v>25</v>
      </c>
    </row>
    <row r="62632" spans="1:4">
      <c r="A62632" s="3">
        <f t="shared" si="6262"/>
        <v>62632</v>
      </c>
      <c r="D62632" t="s">
        <v>25</v>
      </c>
    </row>
    <row r="62633" spans="1:4">
      <c r="A62633" s="3">
        <f t="shared" si="6262"/>
        <v>62633</v>
      </c>
      <c r="D62633" t="s">
        <v>25</v>
      </c>
    </row>
    <row r="62634" spans="1:4">
      <c r="A62634" s="3">
        <f t="shared" ref="A62634:A62643" si="6263">ROW()</f>
        <v>62634</v>
      </c>
      <c r="D62634" t="s">
        <v>25</v>
      </c>
    </row>
    <row r="62635" spans="1:4">
      <c r="A62635" s="3">
        <f t="shared" si="6263"/>
        <v>62635</v>
      </c>
      <c r="D62635" t="s">
        <v>25</v>
      </c>
    </row>
    <row r="62636" spans="1:4">
      <c r="A62636" s="3">
        <f t="shared" si="6263"/>
        <v>62636</v>
      </c>
      <c r="D62636" t="s">
        <v>25</v>
      </c>
    </row>
    <row r="62637" spans="1:4">
      <c r="A62637" s="3">
        <f t="shared" si="6263"/>
        <v>62637</v>
      </c>
      <c r="D62637" t="s">
        <v>25</v>
      </c>
    </row>
    <row r="62638" spans="1:4">
      <c r="A62638" s="3">
        <f t="shared" si="6263"/>
        <v>62638</v>
      </c>
      <c r="D62638" t="s">
        <v>25</v>
      </c>
    </row>
    <row r="62639" spans="1:4">
      <c r="A62639" s="3">
        <f t="shared" si="6263"/>
        <v>62639</v>
      </c>
      <c r="D62639" t="s">
        <v>25</v>
      </c>
    </row>
    <row r="62640" spans="1:4">
      <c r="A62640" s="3">
        <f t="shared" si="6263"/>
        <v>62640</v>
      </c>
      <c r="D62640" t="s">
        <v>25</v>
      </c>
    </row>
    <row r="62641" spans="1:4">
      <c r="A62641" s="3">
        <f t="shared" si="6263"/>
        <v>62641</v>
      </c>
      <c r="D62641" t="s">
        <v>25</v>
      </c>
    </row>
    <row r="62642" spans="1:4">
      <c r="A62642" s="3">
        <f t="shared" si="6263"/>
        <v>62642</v>
      </c>
      <c r="D62642" t="s">
        <v>25</v>
      </c>
    </row>
    <row r="62643" spans="1:4">
      <c r="A62643" s="3">
        <f t="shared" si="6263"/>
        <v>62643</v>
      </c>
      <c r="D62643" t="s">
        <v>25</v>
      </c>
    </row>
    <row r="62644" spans="1:4">
      <c r="A62644" s="3">
        <f t="shared" ref="A62644:A62653" si="6264">ROW()</f>
        <v>62644</v>
      </c>
      <c r="D62644" t="s">
        <v>25</v>
      </c>
    </row>
    <row r="62645" spans="1:4">
      <c r="A62645" s="3">
        <f t="shared" si="6264"/>
        <v>62645</v>
      </c>
      <c r="D62645" t="s">
        <v>25</v>
      </c>
    </row>
    <row r="62646" spans="1:4">
      <c r="A62646" s="3">
        <f t="shared" si="6264"/>
        <v>62646</v>
      </c>
      <c r="D62646" t="s">
        <v>25</v>
      </c>
    </row>
    <row r="62647" spans="1:4">
      <c r="A62647" s="3">
        <f t="shared" si="6264"/>
        <v>62647</v>
      </c>
      <c r="D62647" t="s">
        <v>25</v>
      </c>
    </row>
    <row r="62648" spans="1:4">
      <c r="A62648" s="3">
        <f t="shared" si="6264"/>
        <v>62648</v>
      </c>
      <c r="D62648" t="s">
        <v>25</v>
      </c>
    </row>
    <row r="62649" spans="1:4">
      <c r="A62649" s="3">
        <f t="shared" si="6264"/>
        <v>62649</v>
      </c>
      <c r="D62649" t="s">
        <v>25</v>
      </c>
    </row>
    <row r="62650" spans="1:4">
      <c r="A62650" s="3">
        <f t="shared" si="6264"/>
        <v>62650</v>
      </c>
      <c r="D62650" t="s">
        <v>25</v>
      </c>
    </row>
    <row r="62651" spans="1:4">
      <c r="A62651" s="3">
        <f t="shared" si="6264"/>
        <v>62651</v>
      </c>
      <c r="D62651" t="s">
        <v>25</v>
      </c>
    </row>
    <row r="62652" spans="1:4">
      <c r="A62652" s="3">
        <f t="shared" si="6264"/>
        <v>62652</v>
      </c>
      <c r="D62652" t="s">
        <v>25</v>
      </c>
    </row>
    <row r="62653" spans="1:4">
      <c r="A62653" s="3">
        <f t="shared" si="6264"/>
        <v>62653</v>
      </c>
      <c r="D62653" t="s">
        <v>25</v>
      </c>
    </row>
    <row r="62654" spans="1:4">
      <c r="A62654" s="3">
        <f t="shared" ref="A62654:A62663" si="6265">ROW()</f>
        <v>62654</v>
      </c>
      <c r="D62654" t="s">
        <v>25</v>
      </c>
    </row>
    <row r="62655" spans="1:4">
      <c r="A62655" s="3">
        <f t="shared" si="6265"/>
        <v>62655</v>
      </c>
      <c r="D62655" t="s">
        <v>25</v>
      </c>
    </row>
    <row r="62656" spans="1:4">
      <c r="A62656" s="3">
        <f t="shared" si="6265"/>
        <v>62656</v>
      </c>
      <c r="D62656" t="s">
        <v>25</v>
      </c>
    </row>
    <row r="62657" spans="1:4">
      <c r="A62657" s="3">
        <f t="shared" si="6265"/>
        <v>62657</v>
      </c>
      <c r="D62657" t="s">
        <v>25</v>
      </c>
    </row>
    <row r="62658" spans="1:4">
      <c r="A62658" s="3">
        <f t="shared" si="6265"/>
        <v>62658</v>
      </c>
      <c r="D62658" t="s">
        <v>25</v>
      </c>
    </row>
    <row r="62659" spans="1:4">
      <c r="A62659" s="3">
        <f t="shared" si="6265"/>
        <v>62659</v>
      </c>
      <c r="D62659" t="s">
        <v>25</v>
      </c>
    </row>
    <row r="62660" spans="1:4">
      <c r="A62660" s="3">
        <f t="shared" si="6265"/>
        <v>62660</v>
      </c>
      <c r="D62660" t="s">
        <v>25</v>
      </c>
    </row>
    <row r="62661" spans="1:4">
      <c r="A62661" s="3">
        <f t="shared" si="6265"/>
        <v>62661</v>
      </c>
      <c r="D62661" t="s">
        <v>25</v>
      </c>
    </row>
    <row r="62662" spans="1:4">
      <c r="A62662" s="3">
        <f t="shared" si="6265"/>
        <v>62662</v>
      </c>
      <c r="D62662" t="s">
        <v>25</v>
      </c>
    </row>
    <row r="62663" spans="1:4">
      <c r="A62663" s="3">
        <f t="shared" si="6265"/>
        <v>62663</v>
      </c>
      <c r="D62663" t="s">
        <v>25</v>
      </c>
    </row>
    <row r="62664" spans="1:4">
      <c r="A62664" s="3">
        <f t="shared" ref="A62664:A62673" si="6266">ROW()</f>
        <v>62664</v>
      </c>
      <c r="D62664" t="s">
        <v>25</v>
      </c>
    </row>
    <row r="62665" spans="1:4">
      <c r="A62665" s="3">
        <f t="shared" si="6266"/>
        <v>62665</v>
      </c>
      <c r="D62665" t="s">
        <v>25</v>
      </c>
    </row>
    <row r="62666" spans="1:4">
      <c r="A62666" s="3">
        <f t="shared" si="6266"/>
        <v>62666</v>
      </c>
      <c r="D62666" t="s">
        <v>25</v>
      </c>
    </row>
    <row r="62667" spans="1:4">
      <c r="A62667" s="3">
        <f t="shared" si="6266"/>
        <v>62667</v>
      </c>
      <c r="D62667" t="s">
        <v>25</v>
      </c>
    </row>
    <row r="62668" spans="1:4">
      <c r="A62668" s="3">
        <f t="shared" si="6266"/>
        <v>62668</v>
      </c>
      <c r="D62668" t="s">
        <v>25</v>
      </c>
    </row>
    <row r="62669" spans="1:4">
      <c r="A62669" s="3">
        <f t="shared" si="6266"/>
        <v>62669</v>
      </c>
      <c r="D62669" t="s">
        <v>25</v>
      </c>
    </row>
    <row r="62670" spans="1:4">
      <c r="A62670" s="3">
        <f t="shared" si="6266"/>
        <v>62670</v>
      </c>
      <c r="D62670" t="s">
        <v>25</v>
      </c>
    </row>
    <row r="62671" spans="1:4">
      <c r="A62671" s="3">
        <f t="shared" si="6266"/>
        <v>62671</v>
      </c>
      <c r="D62671" t="s">
        <v>25</v>
      </c>
    </row>
    <row r="62672" spans="1:4">
      <c r="A62672" s="3">
        <f t="shared" si="6266"/>
        <v>62672</v>
      </c>
      <c r="D62672" t="s">
        <v>25</v>
      </c>
    </row>
    <row r="62673" spans="1:4">
      <c r="A62673" s="3">
        <f t="shared" si="6266"/>
        <v>62673</v>
      </c>
      <c r="D62673" t="s">
        <v>25</v>
      </c>
    </row>
    <row r="62674" spans="1:4">
      <c r="A62674" s="3">
        <f t="shared" ref="A62674:A62683" si="6267">ROW()</f>
        <v>62674</v>
      </c>
      <c r="D62674" t="s">
        <v>25</v>
      </c>
    </row>
    <row r="62675" spans="1:4">
      <c r="A62675" s="3">
        <f t="shared" si="6267"/>
        <v>62675</v>
      </c>
      <c r="D62675" t="s">
        <v>25</v>
      </c>
    </row>
    <row r="62676" spans="1:4">
      <c r="A62676" s="3">
        <f t="shared" si="6267"/>
        <v>62676</v>
      </c>
      <c r="D62676" t="s">
        <v>25</v>
      </c>
    </row>
    <row r="62677" spans="1:4">
      <c r="A62677" s="3">
        <f t="shared" si="6267"/>
        <v>62677</v>
      </c>
      <c r="D62677" t="s">
        <v>25</v>
      </c>
    </row>
    <row r="62678" spans="1:4">
      <c r="A62678" s="3">
        <f t="shared" si="6267"/>
        <v>62678</v>
      </c>
      <c r="D62678" t="s">
        <v>25</v>
      </c>
    </row>
    <row r="62679" spans="1:4">
      <c r="A62679" s="3">
        <f t="shared" si="6267"/>
        <v>62679</v>
      </c>
      <c r="D62679" t="s">
        <v>25</v>
      </c>
    </row>
    <row r="62680" spans="1:4">
      <c r="A62680" s="3">
        <f t="shared" si="6267"/>
        <v>62680</v>
      </c>
      <c r="D62680" t="s">
        <v>25</v>
      </c>
    </row>
    <row r="62681" spans="1:4">
      <c r="A62681" s="3">
        <f t="shared" si="6267"/>
        <v>62681</v>
      </c>
      <c r="D62681" t="s">
        <v>25</v>
      </c>
    </row>
    <row r="62682" spans="1:4">
      <c r="A62682" s="3">
        <f t="shared" si="6267"/>
        <v>62682</v>
      </c>
      <c r="D62682" t="s">
        <v>25</v>
      </c>
    </row>
    <row r="62683" spans="1:4">
      <c r="A62683" s="3">
        <f t="shared" si="6267"/>
        <v>62683</v>
      </c>
      <c r="D62683" t="s">
        <v>25</v>
      </c>
    </row>
    <row r="62684" spans="1:4">
      <c r="A62684" s="3">
        <f t="shared" ref="A62684:A62693" si="6268">ROW()</f>
        <v>62684</v>
      </c>
      <c r="D62684" t="s">
        <v>25</v>
      </c>
    </row>
    <row r="62685" spans="1:4">
      <c r="A62685" s="3">
        <f t="shared" si="6268"/>
        <v>62685</v>
      </c>
      <c r="D62685" t="s">
        <v>25</v>
      </c>
    </row>
    <row r="62686" spans="1:4">
      <c r="A62686" s="3">
        <f t="shared" si="6268"/>
        <v>62686</v>
      </c>
      <c r="D62686" t="s">
        <v>25</v>
      </c>
    </row>
    <row r="62687" spans="1:4">
      <c r="A62687" s="3">
        <f t="shared" si="6268"/>
        <v>62687</v>
      </c>
      <c r="D62687" t="s">
        <v>25</v>
      </c>
    </row>
    <row r="62688" spans="1:4">
      <c r="A62688" s="3">
        <f t="shared" si="6268"/>
        <v>62688</v>
      </c>
      <c r="D62688" t="s">
        <v>25</v>
      </c>
    </row>
    <row r="62689" spans="1:4">
      <c r="A62689" s="3">
        <f t="shared" si="6268"/>
        <v>62689</v>
      </c>
      <c r="D62689" t="s">
        <v>25</v>
      </c>
    </row>
    <row r="62690" spans="1:4">
      <c r="A62690" s="3">
        <f t="shared" si="6268"/>
        <v>62690</v>
      </c>
      <c r="D62690" t="s">
        <v>25</v>
      </c>
    </row>
    <row r="62691" spans="1:4">
      <c r="A62691" s="3">
        <f t="shared" si="6268"/>
        <v>62691</v>
      </c>
      <c r="D62691" t="s">
        <v>25</v>
      </c>
    </row>
    <row r="62692" spans="1:4">
      <c r="A62692" s="3">
        <f t="shared" si="6268"/>
        <v>62692</v>
      </c>
      <c r="D62692" t="s">
        <v>25</v>
      </c>
    </row>
    <row r="62693" spans="1:4">
      <c r="A62693" s="3">
        <f t="shared" si="6268"/>
        <v>62693</v>
      </c>
      <c r="D62693" t="s">
        <v>25</v>
      </c>
    </row>
    <row r="62694" spans="1:4">
      <c r="A62694" s="3">
        <f t="shared" ref="A62694:A62703" si="6269">ROW()</f>
        <v>62694</v>
      </c>
      <c r="D62694" t="s">
        <v>25</v>
      </c>
    </row>
    <row r="62695" spans="1:4">
      <c r="A62695" s="3">
        <f t="shared" si="6269"/>
        <v>62695</v>
      </c>
      <c r="D62695" t="s">
        <v>25</v>
      </c>
    </row>
    <row r="62696" spans="1:4">
      <c r="A62696" s="3">
        <f t="shared" si="6269"/>
        <v>62696</v>
      </c>
      <c r="D62696" t="s">
        <v>25</v>
      </c>
    </row>
    <row r="62697" spans="1:4">
      <c r="A62697" s="3">
        <f t="shared" si="6269"/>
        <v>62697</v>
      </c>
      <c r="D62697" t="s">
        <v>25</v>
      </c>
    </row>
    <row r="62698" spans="1:4">
      <c r="A62698" s="3">
        <f t="shared" si="6269"/>
        <v>62698</v>
      </c>
      <c r="D62698" t="s">
        <v>25</v>
      </c>
    </row>
    <row r="62699" spans="1:4">
      <c r="A62699" s="3">
        <f t="shared" si="6269"/>
        <v>62699</v>
      </c>
      <c r="D62699" t="s">
        <v>25</v>
      </c>
    </row>
    <row r="62700" spans="1:4">
      <c r="A62700" s="3">
        <f t="shared" si="6269"/>
        <v>62700</v>
      </c>
      <c r="D62700" t="s">
        <v>25</v>
      </c>
    </row>
    <row r="62701" spans="1:4">
      <c r="A62701" s="3">
        <f t="shared" si="6269"/>
        <v>62701</v>
      </c>
      <c r="D62701" t="s">
        <v>25</v>
      </c>
    </row>
    <row r="62702" spans="1:4">
      <c r="A62702" s="3">
        <f t="shared" si="6269"/>
        <v>62702</v>
      </c>
      <c r="D62702" t="s">
        <v>25</v>
      </c>
    </row>
    <row r="62703" spans="1:4">
      <c r="A62703" s="3">
        <f t="shared" si="6269"/>
        <v>62703</v>
      </c>
      <c r="D62703" t="s">
        <v>25</v>
      </c>
    </row>
    <row r="62704" spans="1:4">
      <c r="A62704" s="3">
        <f t="shared" ref="A62704:A62713" si="6270">ROW()</f>
        <v>62704</v>
      </c>
      <c r="D62704" t="s">
        <v>25</v>
      </c>
    </row>
    <row r="62705" spans="1:4">
      <c r="A62705" s="3">
        <f t="shared" si="6270"/>
        <v>62705</v>
      </c>
      <c r="D62705" t="s">
        <v>25</v>
      </c>
    </row>
    <row r="62706" spans="1:4">
      <c r="A62706" s="3">
        <f t="shared" si="6270"/>
        <v>62706</v>
      </c>
      <c r="D62706" t="s">
        <v>25</v>
      </c>
    </row>
    <row r="62707" spans="1:4">
      <c r="A62707" s="3">
        <f t="shared" si="6270"/>
        <v>62707</v>
      </c>
      <c r="D62707" t="s">
        <v>25</v>
      </c>
    </row>
    <row r="62708" spans="1:4">
      <c r="A62708" s="3">
        <f t="shared" si="6270"/>
        <v>62708</v>
      </c>
      <c r="D62708" t="s">
        <v>25</v>
      </c>
    </row>
    <row r="62709" spans="1:4">
      <c r="A62709" s="3">
        <f t="shared" si="6270"/>
        <v>62709</v>
      </c>
      <c r="D62709" t="s">
        <v>25</v>
      </c>
    </row>
    <row r="62710" spans="1:4">
      <c r="A62710" s="3">
        <f t="shared" si="6270"/>
        <v>62710</v>
      </c>
      <c r="D62710" t="s">
        <v>25</v>
      </c>
    </row>
    <row r="62711" spans="1:4">
      <c r="A62711" s="3">
        <f t="shared" si="6270"/>
        <v>62711</v>
      </c>
      <c r="D62711" t="s">
        <v>25</v>
      </c>
    </row>
    <row r="62712" spans="1:4">
      <c r="A62712" s="3">
        <f t="shared" si="6270"/>
        <v>62712</v>
      </c>
      <c r="D62712" t="s">
        <v>25</v>
      </c>
    </row>
    <row r="62713" spans="1:4">
      <c r="A62713" s="3">
        <f t="shared" si="6270"/>
        <v>62713</v>
      </c>
      <c r="D62713" t="s">
        <v>25</v>
      </c>
    </row>
    <row r="62714" spans="1:4">
      <c r="A62714" s="3">
        <f t="shared" ref="A62714:A62723" si="6271">ROW()</f>
        <v>62714</v>
      </c>
      <c r="D62714" t="s">
        <v>25</v>
      </c>
    </row>
    <row r="62715" spans="1:4">
      <c r="A62715" s="3">
        <f t="shared" si="6271"/>
        <v>62715</v>
      </c>
      <c r="D62715" t="s">
        <v>25</v>
      </c>
    </row>
    <row r="62716" spans="1:4">
      <c r="A62716" s="3">
        <f t="shared" si="6271"/>
        <v>62716</v>
      </c>
      <c r="D62716" t="s">
        <v>25</v>
      </c>
    </row>
    <row r="62717" spans="1:4">
      <c r="A62717" s="3">
        <f t="shared" si="6271"/>
        <v>62717</v>
      </c>
      <c r="D62717" t="s">
        <v>25</v>
      </c>
    </row>
    <row r="62718" spans="1:4">
      <c r="A62718" s="3">
        <f t="shared" si="6271"/>
        <v>62718</v>
      </c>
      <c r="D62718" t="s">
        <v>25</v>
      </c>
    </row>
    <row r="62719" spans="1:4">
      <c r="A62719" s="3">
        <f t="shared" si="6271"/>
        <v>62719</v>
      </c>
      <c r="D62719" t="s">
        <v>25</v>
      </c>
    </row>
    <row r="62720" spans="1:4">
      <c r="A62720" s="3">
        <f t="shared" si="6271"/>
        <v>62720</v>
      </c>
      <c r="D62720" t="s">
        <v>25</v>
      </c>
    </row>
    <row r="62721" spans="1:4">
      <c r="A62721" s="3">
        <f t="shared" si="6271"/>
        <v>62721</v>
      </c>
      <c r="D62721" t="s">
        <v>25</v>
      </c>
    </row>
    <row r="62722" spans="1:4">
      <c r="A62722" s="3">
        <f t="shared" si="6271"/>
        <v>62722</v>
      </c>
      <c r="D62722" t="s">
        <v>25</v>
      </c>
    </row>
    <row r="62723" spans="1:4">
      <c r="A62723" s="3">
        <f t="shared" si="6271"/>
        <v>62723</v>
      </c>
      <c r="D62723" t="s">
        <v>25</v>
      </c>
    </row>
    <row r="62724" spans="1:4">
      <c r="A62724" s="3">
        <f t="shared" ref="A62724:A62733" si="6272">ROW()</f>
        <v>62724</v>
      </c>
      <c r="D62724" t="s">
        <v>25</v>
      </c>
    </row>
    <row r="62725" spans="1:4">
      <c r="A62725" s="3">
        <f t="shared" si="6272"/>
        <v>62725</v>
      </c>
      <c r="D62725" t="s">
        <v>25</v>
      </c>
    </row>
    <row r="62726" spans="1:4">
      <c r="A62726" s="3">
        <f t="shared" si="6272"/>
        <v>62726</v>
      </c>
      <c r="D62726" t="s">
        <v>25</v>
      </c>
    </row>
    <row r="62727" spans="1:4">
      <c r="A62727" s="3">
        <f t="shared" si="6272"/>
        <v>62727</v>
      </c>
      <c r="D62727" t="s">
        <v>25</v>
      </c>
    </row>
    <row r="62728" spans="1:4">
      <c r="A62728" s="3">
        <f t="shared" si="6272"/>
        <v>62728</v>
      </c>
      <c r="D62728" t="s">
        <v>25</v>
      </c>
    </row>
    <row r="62729" spans="1:4">
      <c r="A62729" s="3">
        <f t="shared" si="6272"/>
        <v>62729</v>
      </c>
      <c r="D62729" t="s">
        <v>25</v>
      </c>
    </row>
    <row r="62730" spans="1:4">
      <c r="A62730" s="3">
        <f t="shared" si="6272"/>
        <v>62730</v>
      </c>
      <c r="D62730" t="s">
        <v>25</v>
      </c>
    </row>
    <row r="62731" spans="1:4">
      <c r="A62731" s="3">
        <f t="shared" si="6272"/>
        <v>62731</v>
      </c>
      <c r="D62731" t="s">
        <v>25</v>
      </c>
    </row>
    <row r="62732" spans="1:4">
      <c r="A62732" s="3">
        <f t="shared" si="6272"/>
        <v>62732</v>
      </c>
      <c r="D62732" t="s">
        <v>25</v>
      </c>
    </row>
    <row r="62733" spans="1:4">
      <c r="A62733" s="3">
        <f t="shared" si="6272"/>
        <v>62733</v>
      </c>
      <c r="D62733" t="s">
        <v>25</v>
      </c>
    </row>
    <row r="62734" spans="1:4">
      <c r="A62734" s="3">
        <f t="shared" ref="A62734:A62743" si="6273">ROW()</f>
        <v>62734</v>
      </c>
      <c r="D62734" t="s">
        <v>25</v>
      </c>
    </row>
    <row r="62735" spans="1:4">
      <c r="A62735" s="3">
        <f t="shared" si="6273"/>
        <v>62735</v>
      </c>
      <c r="D62735" t="s">
        <v>25</v>
      </c>
    </row>
    <row r="62736" spans="1:4">
      <c r="A62736" s="3">
        <f t="shared" si="6273"/>
        <v>62736</v>
      </c>
      <c r="D62736" t="s">
        <v>25</v>
      </c>
    </row>
    <row r="62737" spans="1:4">
      <c r="A62737" s="3">
        <f t="shared" si="6273"/>
        <v>62737</v>
      </c>
      <c r="D62737" t="s">
        <v>25</v>
      </c>
    </row>
    <row r="62738" spans="1:4">
      <c r="A62738" s="3">
        <f t="shared" si="6273"/>
        <v>62738</v>
      </c>
      <c r="D62738" t="s">
        <v>25</v>
      </c>
    </row>
    <row r="62739" spans="1:4">
      <c r="A62739" s="3">
        <f t="shared" si="6273"/>
        <v>62739</v>
      </c>
      <c r="D62739" t="s">
        <v>25</v>
      </c>
    </row>
    <row r="62740" spans="1:4">
      <c r="A62740" s="3">
        <f t="shared" si="6273"/>
        <v>62740</v>
      </c>
      <c r="D62740" t="s">
        <v>25</v>
      </c>
    </row>
    <row r="62741" spans="1:4">
      <c r="A62741" s="3">
        <f t="shared" si="6273"/>
        <v>62741</v>
      </c>
      <c r="D62741" t="s">
        <v>25</v>
      </c>
    </row>
    <row r="62742" spans="1:4">
      <c r="A62742" s="3">
        <f t="shared" si="6273"/>
        <v>62742</v>
      </c>
      <c r="D62742" t="s">
        <v>25</v>
      </c>
    </row>
    <row r="62743" spans="1:4">
      <c r="A62743" s="3">
        <f t="shared" si="6273"/>
        <v>62743</v>
      </c>
      <c r="D62743" t="s">
        <v>25</v>
      </c>
    </row>
    <row r="62744" spans="1:4">
      <c r="A62744" s="3">
        <f t="shared" ref="A62744:A62753" si="6274">ROW()</f>
        <v>62744</v>
      </c>
      <c r="D62744" t="s">
        <v>25</v>
      </c>
    </row>
    <row r="62745" spans="1:4">
      <c r="A62745" s="3">
        <f t="shared" si="6274"/>
        <v>62745</v>
      </c>
      <c r="D62745" t="s">
        <v>25</v>
      </c>
    </row>
    <row r="62746" spans="1:4">
      <c r="A62746" s="3">
        <f t="shared" si="6274"/>
        <v>62746</v>
      </c>
      <c r="D62746" t="s">
        <v>25</v>
      </c>
    </row>
    <row r="62747" spans="1:4">
      <c r="A62747" s="3">
        <f t="shared" si="6274"/>
        <v>62747</v>
      </c>
      <c r="D62747" t="s">
        <v>25</v>
      </c>
    </row>
    <row r="62748" spans="1:4">
      <c r="A62748" s="3">
        <f t="shared" si="6274"/>
        <v>62748</v>
      </c>
      <c r="D62748" t="s">
        <v>25</v>
      </c>
    </row>
    <row r="62749" spans="1:4">
      <c r="A62749" s="3">
        <f t="shared" si="6274"/>
        <v>62749</v>
      </c>
      <c r="D62749" t="s">
        <v>25</v>
      </c>
    </row>
    <row r="62750" spans="1:4">
      <c r="A62750" s="3">
        <f t="shared" si="6274"/>
        <v>62750</v>
      </c>
      <c r="D62750" t="s">
        <v>25</v>
      </c>
    </row>
    <row r="62751" spans="1:4">
      <c r="A62751" s="3">
        <f t="shared" si="6274"/>
        <v>62751</v>
      </c>
      <c r="D62751" t="s">
        <v>25</v>
      </c>
    </row>
    <row r="62752" spans="1:4">
      <c r="A62752" s="3">
        <f t="shared" si="6274"/>
        <v>62752</v>
      </c>
      <c r="D62752" t="s">
        <v>25</v>
      </c>
    </row>
    <row r="62753" spans="1:4">
      <c r="A62753" s="3">
        <f t="shared" si="6274"/>
        <v>62753</v>
      </c>
      <c r="D62753" t="s">
        <v>25</v>
      </c>
    </row>
    <row r="62754" spans="1:4">
      <c r="A62754" s="3">
        <f t="shared" ref="A62754:A62763" si="6275">ROW()</f>
        <v>62754</v>
      </c>
      <c r="D62754" t="s">
        <v>25</v>
      </c>
    </row>
    <row r="62755" spans="1:4">
      <c r="A62755" s="3">
        <f t="shared" si="6275"/>
        <v>62755</v>
      </c>
      <c r="D62755" t="s">
        <v>25</v>
      </c>
    </row>
    <row r="62756" spans="1:4">
      <c r="A62756" s="3">
        <f t="shared" si="6275"/>
        <v>62756</v>
      </c>
      <c r="D62756" t="s">
        <v>25</v>
      </c>
    </row>
    <row r="62757" spans="1:4">
      <c r="A62757" s="3">
        <f t="shared" si="6275"/>
        <v>62757</v>
      </c>
      <c r="D62757" t="s">
        <v>25</v>
      </c>
    </row>
    <row r="62758" spans="1:4">
      <c r="A62758" s="3">
        <f t="shared" si="6275"/>
        <v>62758</v>
      </c>
      <c r="D62758" t="s">
        <v>25</v>
      </c>
    </row>
    <row r="62759" spans="1:4">
      <c r="A62759" s="3">
        <f t="shared" si="6275"/>
        <v>62759</v>
      </c>
      <c r="D62759" t="s">
        <v>25</v>
      </c>
    </row>
    <row r="62760" spans="1:4">
      <c r="A62760" s="3">
        <f t="shared" si="6275"/>
        <v>62760</v>
      </c>
      <c r="D62760" t="s">
        <v>25</v>
      </c>
    </row>
    <row r="62761" spans="1:4">
      <c r="A62761" s="3">
        <f t="shared" si="6275"/>
        <v>62761</v>
      </c>
      <c r="D62761" t="s">
        <v>25</v>
      </c>
    </row>
    <row r="62762" spans="1:4">
      <c r="A62762" s="3">
        <f t="shared" si="6275"/>
        <v>62762</v>
      </c>
      <c r="D62762" t="s">
        <v>25</v>
      </c>
    </row>
    <row r="62763" spans="1:4">
      <c r="A62763" s="3">
        <f t="shared" si="6275"/>
        <v>62763</v>
      </c>
      <c r="D62763" t="s">
        <v>25</v>
      </c>
    </row>
    <row r="62764" spans="1:4">
      <c r="A62764" s="3">
        <f t="shared" ref="A62764:A62773" si="6276">ROW()</f>
        <v>62764</v>
      </c>
      <c r="D62764" t="s">
        <v>25</v>
      </c>
    </row>
    <row r="62765" spans="1:4">
      <c r="A62765" s="3">
        <f t="shared" si="6276"/>
        <v>62765</v>
      </c>
      <c r="D62765" t="s">
        <v>25</v>
      </c>
    </row>
    <row r="62766" spans="1:4">
      <c r="A62766" s="3">
        <f t="shared" si="6276"/>
        <v>62766</v>
      </c>
      <c r="D62766" t="s">
        <v>25</v>
      </c>
    </row>
    <row r="62767" spans="1:4">
      <c r="A62767" s="3">
        <f t="shared" si="6276"/>
        <v>62767</v>
      </c>
      <c r="D62767" t="s">
        <v>25</v>
      </c>
    </row>
    <row r="62768" spans="1:4">
      <c r="A62768" s="3">
        <f t="shared" si="6276"/>
        <v>62768</v>
      </c>
      <c r="D62768" t="s">
        <v>25</v>
      </c>
    </row>
    <row r="62769" spans="1:4">
      <c r="A62769" s="3">
        <f t="shared" si="6276"/>
        <v>62769</v>
      </c>
      <c r="D62769" t="s">
        <v>25</v>
      </c>
    </row>
    <row r="62770" spans="1:4">
      <c r="A62770" s="3">
        <f t="shared" si="6276"/>
        <v>62770</v>
      </c>
      <c r="D62770" t="s">
        <v>25</v>
      </c>
    </row>
    <row r="62771" spans="1:4">
      <c r="A62771" s="3">
        <f t="shared" si="6276"/>
        <v>62771</v>
      </c>
      <c r="D62771" t="s">
        <v>25</v>
      </c>
    </row>
    <row r="62772" spans="1:4">
      <c r="A62772" s="3">
        <f t="shared" si="6276"/>
        <v>62772</v>
      </c>
      <c r="D62772" t="s">
        <v>25</v>
      </c>
    </row>
    <row r="62773" spans="1:4">
      <c r="A62773" s="3">
        <f t="shared" si="6276"/>
        <v>62773</v>
      </c>
      <c r="D62773" t="s">
        <v>25</v>
      </c>
    </row>
    <row r="62774" spans="1:4">
      <c r="A62774" s="3">
        <f t="shared" ref="A62774:A62783" si="6277">ROW()</f>
        <v>62774</v>
      </c>
      <c r="D62774" t="s">
        <v>25</v>
      </c>
    </row>
    <row r="62775" spans="1:4">
      <c r="A62775" s="3">
        <f t="shared" si="6277"/>
        <v>62775</v>
      </c>
      <c r="D62775" t="s">
        <v>25</v>
      </c>
    </row>
    <row r="62776" spans="1:4">
      <c r="A62776" s="3">
        <f t="shared" si="6277"/>
        <v>62776</v>
      </c>
      <c r="D62776" t="s">
        <v>25</v>
      </c>
    </row>
    <row r="62777" spans="1:4">
      <c r="A62777" s="3">
        <f t="shared" si="6277"/>
        <v>62777</v>
      </c>
      <c r="D62777" t="s">
        <v>25</v>
      </c>
    </row>
    <row r="62778" spans="1:4">
      <c r="A62778" s="3">
        <f t="shared" si="6277"/>
        <v>62778</v>
      </c>
      <c r="D62778" t="s">
        <v>25</v>
      </c>
    </row>
    <row r="62779" spans="1:4">
      <c r="A62779" s="3">
        <f t="shared" si="6277"/>
        <v>62779</v>
      </c>
      <c r="D62779" t="s">
        <v>25</v>
      </c>
    </row>
    <row r="62780" spans="1:4">
      <c r="A62780" s="3">
        <f t="shared" si="6277"/>
        <v>62780</v>
      </c>
      <c r="D62780" t="s">
        <v>25</v>
      </c>
    </row>
    <row r="62781" spans="1:4">
      <c r="A62781" s="3">
        <f t="shared" si="6277"/>
        <v>62781</v>
      </c>
      <c r="D62781" t="s">
        <v>25</v>
      </c>
    </row>
    <row r="62782" spans="1:4">
      <c r="A62782" s="3">
        <f t="shared" si="6277"/>
        <v>62782</v>
      </c>
      <c r="D62782" t="s">
        <v>25</v>
      </c>
    </row>
    <row r="62783" spans="1:4">
      <c r="A62783" s="3">
        <f t="shared" si="6277"/>
        <v>62783</v>
      </c>
      <c r="D62783" t="s">
        <v>25</v>
      </c>
    </row>
    <row r="62784" spans="1:4">
      <c r="A62784" s="3">
        <f t="shared" ref="A62784:A62793" si="6278">ROW()</f>
        <v>62784</v>
      </c>
      <c r="D62784" t="s">
        <v>25</v>
      </c>
    </row>
    <row r="62785" spans="1:4">
      <c r="A62785" s="3">
        <f t="shared" si="6278"/>
        <v>62785</v>
      </c>
      <c r="D62785" t="s">
        <v>25</v>
      </c>
    </row>
    <row r="62786" spans="1:4">
      <c r="A62786" s="3">
        <f t="shared" si="6278"/>
        <v>62786</v>
      </c>
      <c r="D62786" t="s">
        <v>25</v>
      </c>
    </row>
    <row r="62787" spans="1:4">
      <c r="A62787" s="3">
        <f t="shared" si="6278"/>
        <v>62787</v>
      </c>
      <c r="D62787" t="s">
        <v>25</v>
      </c>
    </row>
    <row r="62788" spans="1:4">
      <c r="A62788" s="3">
        <f t="shared" si="6278"/>
        <v>62788</v>
      </c>
      <c r="D62788" t="s">
        <v>25</v>
      </c>
    </row>
    <row r="62789" spans="1:4">
      <c r="A62789" s="3">
        <f t="shared" si="6278"/>
        <v>62789</v>
      </c>
      <c r="D62789" t="s">
        <v>25</v>
      </c>
    </row>
    <row r="62790" spans="1:4">
      <c r="A62790" s="3">
        <f t="shared" si="6278"/>
        <v>62790</v>
      </c>
      <c r="D62790" t="s">
        <v>25</v>
      </c>
    </row>
    <row r="62791" spans="1:4">
      <c r="A62791" s="3">
        <f t="shared" si="6278"/>
        <v>62791</v>
      </c>
      <c r="D62791" t="s">
        <v>25</v>
      </c>
    </row>
    <row r="62792" spans="1:4">
      <c r="A62792" s="3">
        <f t="shared" si="6278"/>
        <v>62792</v>
      </c>
      <c r="D62792" t="s">
        <v>25</v>
      </c>
    </row>
    <row r="62793" spans="1:4">
      <c r="A62793" s="3">
        <f t="shared" si="6278"/>
        <v>62793</v>
      </c>
      <c r="D62793" t="s">
        <v>25</v>
      </c>
    </row>
    <row r="62794" spans="1:4">
      <c r="A62794" s="3">
        <f t="shared" ref="A62794:A62803" si="6279">ROW()</f>
        <v>62794</v>
      </c>
      <c r="D62794" t="s">
        <v>25</v>
      </c>
    </row>
    <row r="62795" spans="1:4">
      <c r="A62795" s="3">
        <f t="shared" si="6279"/>
        <v>62795</v>
      </c>
      <c r="D62795" t="s">
        <v>25</v>
      </c>
    </row>
    <row r="62796" spans="1:4">
      <c r="A62796" s="3">
        <f t="shared" si="6279"/>
        <v>62796</v>
      </c>
      <c r="D62796" t="s">
        <v>25</v>
      </c>
    </row>
    <row r="62797" spans="1:4">
      <c r="A62797" s="3">
        <f t="shared" si="6279"/>
        <v>62797</v>
      </c>
      <c r="D62797" t="s">
        <v>25</v>
      </c>
    </row>
    <row r="62798" spans="1:4">
      <c r="A62798" s="3">
        <f t="shared" si="6279"/>
        <v>62798</v>
      </c>
      <c r="D62798" t="s">
        <v>25</v>
      </c>
    </row>
    <row r="62799" spans="1:4">
      <c r="A62799" s="3">
        <f t="shared" si="6279"/>
        <v>62799</v>
      </c>
      <c r="D62799" t="s">
        <v>25</v>
      </c>
    </row>
    <row r="62800" spans="1:4">
      <c r="A62800" s="3">
        <f t="shared" si="6279"/>
        <v>62800</v>
      </c>
      <c r="D62800" t="s">
        <v>25</v>
      </c>
    </row>
    <row r="62801" spans="1:4">
      <c r="A62801" s="3">
        <f t="shared" si="6279"/>
        <v>62801</v>
      </c>
      <c r="D62801" t="s">
        <v>25</v>
      </c>
    </row>
    <row r="62802" spans="1:4">
      <c r="A62802" s="3">
        <f t="shared" si="6279"/>
        <v>62802</v>
      </c>
      <c r="D62802" t="s">
        <v>25</v>
      </c>
    </row>
    <row r="62803" spans="1:4">
      <c r="A62803" s="3">
        <f t="shared" si="6279"/>
        <v>62803</v>
      </c>
      <c r="D62803" t="s">
        <v>25</v>
      </c>
    </row>
    <row r="62804" spans="1:4">
      <c r="A62804" s="3">
        <f t="shared" ref="A62804:A62813" si="6280">ROW()</f>
        <v>62804</v>
      </c>
      <c r="D62804" t="s">
        <v>25</v>
      </c>
    </row>
    <row r="62805" spans="1:4">
      <c r="A62805" s="3">
        <f t="shared" si="6280"/>
        <v>62805</v>
      </c>
      <c r="D62805" t="s">
        <v>25</v>
      </c>
    </row>
    <row r="62806" spans="1:4">
      <c r="A62806" s="3">
        <f t="shared" si="6280"/>
        <v>62806</v>
      </c>
      <c r="D62806" t="s">
        <v>25</v>
      </c>
    </row>
    <row r="62807" spans="1:4">
      <c r="A62807" s="3">
        <f t="shared" si="6280"/>
        <v>62807</v>
      </c>
      <c r="D62807" t="s">
        <v>25</v>
      </c>
    </row>
    <row r="62808" spans="1:4">
      <c r="A62808" s="3">
        <f t="shared" si="6280"/>
        <v>62808</v>
      </c>
      <c r="D62808" t="s">
        <v>25</v>
      </c>
    </row>
    <row r="62809" spans="1:4">
      <c r="A62809" s="3">
        <f t="shared" si="6280"/>
        <v>62809</v>
      </c>
      <c r="D62809" t="s">
        <v>25</v>
      </c>
    </row>
    <row r="62810" spans="1:4">
      <c r="A62810" s="3">
        <f t="shared" si="6280"/>
        <v>62810</v>
      </c>
      <c r="D62810" t="s">
        <v>25</v>
      </c>
    </row>
    <row r="62811" spans="1:4">
      <c r="A62811" s="3">
        <f t="shared" si="6280"/>
        <v>62811</v>
      </c>
      <c r="D62811" t="s">
        <v>25</v>
      </c>
    </row>
    <row r="62812" spans="1:4">
      <c r="A62812" s="3">
        <f t="shared" si="6280"/>
        <v>62812</v>
      </c>
      <c r="D62812" t="s">
        <v>25</v>
      </c>
    </row>
    <row r="62813" spans="1:4">
      <c r="A62813" s="3">
        <f t="shared" si="6280"/>
        <v>62813</v>
      </c>
      <c r="D62813" t="s">
        <v>25</v>
      </c>
    </row>
    <row r="62814" spans="1:4">
      <c r="A62814" s="3">
        <f t="shared" ref="A62814:A62823" si="6281">ROW()</f>
        <v>62814</v>
      </c>
      <c r="D62814" t="s">
        <v>25</v>
      </c>
    </row>
    <row r="62815" spans="1:4">
      <c r="A62815" s="3">
        <f t="shared" si="6281"/>
        <v>62815</v>
      </c>
      <c r="D62815" t="s">
        <v>25</v>
      </c>
    </row>
    <row r="62816" spans="1:4">
      <c r="A62816" s="3">
        <f t="shared" si="6281"/>
        <v>62816</v>
      </c>
      <c r="D62816" t="s">
        <v>25</v>
      </c>
    </row>
    <row r="62817" spans="1:4">
      <c r="A62817" s="3">
        <f t="shared" si="6281"/>
        <v>62817</v>
      </c>
      <c r="D62817" t="s">
        <v>25</v>
      </c>
    </row>
    <row r="62818" spans="1:4">
      <c r="A62818" s="3">
        <f t="shared" si="6281"/>
        <v>62818</v>
      </c>
      <c r="D62818" t="s">
        <v>25</v>
      </c>
    </row>
    <row r="62819" spans="1:4">
      <c r="A62819" s="3">
        <f t="shared" si="6281"/>
        <v>62819</v>
      </c>
      <c r="D62819" t="s">
        <v>25</v>
      </c>
    </row>
    <row r="62820" spans="1:4">
      <c r="A62820" s="3">
        <f t="shared" si="6281"/>
        <v>62820</v>
      </c>
      <c r="D62820" t="s">
        <v>25</v>
      </c>
    </row>
    <row r="62821" spans="1:4">
      <c r="A62821" s="3">
        <f t="shared" si="6281"/>
        <v>62821</v>
      </c>
      <c r="D62821" t="s">
        <v>25</v>
      </c>
    </row>
    <row r="62822" spans="1:4">
      <c r="A62822" s="3">
        <f t="shared" si="6281"/>
        <v>62822</v>
      </c>
      <c r="D62822" t="s">
        <v>25</v>
      </c>
    </row>
    <row r="62823" spans="1:4">
      <c r="A62823" s="3">
        <f t="shared" si="6281"/>
        <v>62823</v>
      </c>
      <c r="D62823" t="s">
        <v>25</v>
      </c>
    </row>
    <row r="62824" spans="1:4">
      <c r="A62824" s="3">
        <f t="shared" ref="A62824:A62833" si="6282">ROW()</f>
        <v>62824</v>
      </c>
      <c r="D62824" t="s">
        <v>25</v>
      </c>
    </row>
    <row r="62825" spans="1:4">
      <c r="A62825" s="3">
        <f t="shared" si="6282"/>
        <v>62825</v>
      </c>
      <c r="D62825" t="s">
        <v>25</v>
      </c>
    </row>
    <row r="62826" spans="1:4">
      <c r="A62826" s="3">
        <f t="shared" si="6282"/>
        <v>62826</v>
      </c>
      <c r="D62826" t="s">
        <v>25</v>
      </c>
    </row>
    <row r="62827" spans="1:4">
      <c r="A62827" s="3">
        <f t="shared" si="6282"/>
        <v>62827</v>
      </c>
      <c r="D62827" t="s">
        <v>25</v>
      </c>
    </row>
    <row r="62828" spans="1:4">
      <c r="A62828" s="3">
        <f t="shared" si="6282"/>
        <v>62828</v>
      </c>
      <c r="D62828" t="s">
        <v>25</v>
      </c>
    </row>
    <row r="62829" spans="1:4">
      <c r="A62829" s="3">
        <f t="shared" si="6282"/>
        <v>62829</v>
      </c>
      <c r="D62829" t="s">
        <v>25</v>
      </c>
    </row>
    <row r="62830" spans="1:4">
      <c r="A62830" s="3">
        <f t="shared" si="6282"/>
        <v>62830</v>
      </c>
      <c r="D62830" t="s">
        <v>25</v>
      </c>
    </row>
    <row r="62831" spans="1:4">
      <c r="A62831" s="3">
        <f t="shared" si="6282"/>
        <v>62831</v>
      </c>
      <c r="D62831" t="s">
        <v>25</v>
      </c>
    </row>
    <row r="62832" spans="1:4">
      <c r="A62832" s="3">
        <f t="shared" si="6282"/>
        <v>62832</v>
      </c>
      <c r="D62832" t="s">
        <v>25</v>
      </c>
    </row>
    <row r="62833" spans="1:4">
      <c r="A62833" s="3">
        <f t="shared" si="6282"/>
        <v>62833</v>
      </c>
      <c r="D62833" t="s">
        <v>25</v>
      </c>
    </row>
    <row r="62834" spans="1:4">
      <c r="A62834" s="3">
        <f t="shared" ref="A62834:A62843" si="6283">ROW()</f>
        <v>62834</v>
      </c>
      <c r="D62834" t="s">
        <v>25</v>
      </c>
    </row>
    <row r="62835" spans="1:4">
      <c r="A62835" s="3">
        <f t="shared" si="6283"/>
        <v>62835</v>
      </c>
      <c r="D62835" t="s">
        <v>25</v>
      </c>
    </row>
    <row r="62836" spans="1:4">
      <c r="A62836" s="3">
        <f t="shared" si="6283"/>
        <v>62836</v>
      </c>
      <c r="D62836" t="s">
        <v>25</v>
      </c>
    </row>
    <row r="62837" spans="1:4">
      <c r="A62837" s="3">
        <f t="shared" si="6283"/>
        <v>62837</v>
      </c>
      <c r="D62837" t="s">
        <v>25</v>
      </c>
    </row>
    <row r="62838" spans="1:4">
      <c r="A62838" s="3">
        <f t="shared" si="6283"/>
        <v>62838</v>
      </c>
      <c r="D62838" t="s">
        <v>25</v>
      </c>
    </row>
    <row r="62839" spans="1:4">
      <c r="A62839" s="3">
        <f t="shared" si="6283"/>
        <v>62839</v>
      </c>
      <c r="D62839" t="s">
        <v>25</v>
      </c>
    </row>
    <row r="62840" spans="1:4">
      <c r="A62840" s="3">
        <f t="shared" si="6283"/>
        <v>62840</v>
      </c>
      <c r="D62840" t="s">
        <v>25</v>
      </c>
    </row>
    <row r="62841" spans="1:4">
      <c r="A62841" s="3">
        <f t="shared" si="6283"/>
        <v>62841</v>
      </c>
      <c r="D62841" t="s">
        <v>25</v>
      </c>
    </row>
    <row r="62842" spans="1:4">
      <c r="A62842" s="3">
        <f t="shared" si="6283"/>
        <v>62842</v>
      </c>
      <c r="D62842" t="s">
        <v>25</v>
      </c>
    </row>
    <row r="62843" spans="1:4">
      <c r="A62843" s="3">
        <f t="shared" si="6283"/>
        <v>62843</v>
      </c>
      <c r="D62843" t="s">
        <v>25</v>
      </c>
    </row>
    <row r="62844" spans="1:4">
      <c r="A62844" s="3">
        <f t="shared" ref="A62844:A62853" si="6284">ROW()</f>
        <v>62844</v>
      </c>
      <c r="D62844" t="s">
        <v>25</v>
      </c>
    </row>
    <row r="62845" spans="1:4">
      <c r="A62845" s="3">
        <f t="shared" si="6284"/>
        <v>62845</v>
      </c>
      <c r="D62845" t="s">
        <v>25</v>
      </c>
    </row>
    <row r="62846" spans="1:4">
      <c r="A62846" s="3">
        <f t="shared" si="6284"/>
        <v>62846</v>
      </c>
      <c r="D62846" t="s">
        <v>25</v>
      </c>
    </row>
    <row r="62847" spans="1:4">
      <c r="A62847" s="3">
        <f t="shared" si="6284"/>
        <v>62847</v>
      </c>
      <c r="D62847" t="s">
        <v>25</v>
      </c>
    </row>
    <row r="62848" spans="1:4">
      <c r="A62848" s="3">
        <f t="shared" si="6284"/>
        <v>62848</v>
      </c>
      <c r="D62848" t="s">
        <v>25</v>
      </c>
    </row>
    <row r="62849" spans="1:4">
      <c r="A62849" s="3">
        <f t="shared" si="6284"/>
        <v>62849</v>
      </c>
      <c r="D62849" t="s">
        <v>25</v>
      </c>
    </row>
    <row r="62850" spans="1:4">
      <c r="A62850" s="3">
        <f t="shared" si="6284"/>
        <v>62850</v>
      </c>
      <c r="D62850" t="s">
        <v>25</v>
      </c>
    </row>
    <row r="62851" spans="1:4">
      <c r="A62851" s="3">
        <f t="shared" si="6284"/>
        <v>62851</v>
      </c>
      <c r="D62851" t="s">
        <v>25</v>
      </c>
    </row>
    <row r="62852" spans="1:4">
      <c r="A62852" s="3">
        <f t="shared" si="6284"/>
        <v>62852</v>
      </c>
      <c r="D62852" t="s">
        <v>25</v>
      </c>
    </row>
    <row r="62853" spans="1:4">
      <c r="A62853" s="3">
        <f t="shared" si="6284"/>
        <v>62853</v>
      </c>
      <c r="D62853" t="s">
        <v>25</v>
      </c>
    </row>
    <row r="62854" spans="1:4">
      <c r="A62854" s="3">
        <f t="shared" ref="A62854:A62863" si="6285">ROW()</f>
        <v>62854</v>
      </c>
      <c r="D62854" t="s">
        <v>25</v>
      </c>
    </row>
    <row r="62855" spans="1:4">
      <c r="A62855" s="3">
        <f t="shared" si="6285"/>
        <v>62855</v>
      </c>
      <c r="D62855" t="s">
        <v>25</v>
      </c>
    </row>
    <row r="62856" spans="1:4">
      <c r="A62856" s="3">
        <f t="shared" si="6285"/>
        <v>62856</v>
      </c>
      <c r="D62856" t="s">
        <v>25</v>
      </c>
    </row>
    <row r="62857" spans="1:4">
      <c r="A62857" s="3">
        <f t="shared" si="6285"/>
        <v>62857</v>
      </c>
      <c r="D62857" t="s">
        <v>25</v>
      </c>
    </row>
    <row r="62858" spans="1:4">
      <c r="A62858" s="3">
        <f t="shared" si="6285"/>
        <v>62858</v>
      </c>
      <c r="D62858" t="s">
        <v>25</v>
      </c>
    </row>
    <row r="62859" spans="1:4">
      <c r="A62859" s="3">
        <f t="shared" si="6285"/>
        <v>62859</v>
      </c>
      <c r="D62859" t="s">
        <v>25</v>
      </c>
    </row>
    <row r="62860" spans="1:4">
      <c r="A62860" s="3">
        <f t="shared" si="6285"/>
        <v>62860</v>
      </c>
      <c r="D62860" t="s">
        <v>25</v>
      </c>
    </row>
    <row r="62861" spans="1:4">
      <c r="A62861" s="3">
        <f t="shared" si="6285"/>
        <v>62861</v>
      </c>
      <c r="D62861" t="s">
        <v>25</v>
      </c>
    </row>
    <row r="62862" spans="1:4">
      <c r="A62862" s="3">
        <f t="shared" si="6285"/>
        <v>62862</v>
      </c>
      <c r="D62862" t="s">
        <v>25</v>
      </c>
    </row>
    <row r="62863" spans="1:4">
      <c r="A62863" s="3">
        <f t="shared" si="6285"/>
        <v>62863</v>
      </c>
      <c r="D62863" t="s">
        <v>25</v>
      </c>
    </row>
    <row r="62864" spans="1:4">
      <c r="A62864" s="3">
        <f t="shared" ref="A62864:A62873" si="6286">ROW()</f>
        <v>62864</v>
      </c>
      <c r="D62864" t="s">
        <v>25</v>
      </c>
    </row>
    <row r="62865" spans="1:4">
      <c r="A62865" s="3">
        <f t="shared" si="6286"/>
        <v>62865</v>
      </c>
      <c r="D62865" t="s">
        <v>25</v>
      </c>
    </row>
    <row r="62866" spans="1:4">
      <c r="A62866" s="3">
        <f t="shared" si="6286"/>
        <v>62866</v>
      </c>
      <c r="D62866" t="s">
        <v>25</v>
      </c>
    </row>
    <row r="62867" spans="1:4">
      <c r="A62867" s="3">
        <f t="shared" si="6286"/>
        <v>62867</v>
      </c>
      <c r="D62867" t="s">
        <v>25</v>
      </c>
    </row>
    <row r="62868" spans="1:4">
      <c r="A62868" s="3">
        <f t="shared" si="6286"/>
        <v>62868</v>
      </c>
      <c r="D62868" t="s">
        <v>25</v>
      </c>
    </row>
    <row r="62869" spans="1:4">
      <c r="A62869" s="3">
        <f t="shared" si="6286"/>
        <v>62869</v>
      </c>
      <c r="D62869" t="s">
        <v>25</v>
      </c>
    </row>
    <row r="62870" spans="1:4">
      <c r="A62870" s="3">
        <f t="shared" si="6286"/>
        <v>62870</v>
      </c>
      <c r="D62870" t="s">
        <v>25</v>
      </c>
    </row>
    <row r="62871" spans="1:4">
      <c r="A62871" s="3">
        <f t="shared" si="6286"/>
        <v>62871</v>
      </c>
      <c r="D62871" t="s">
        <v>25</v>
      </c>
    </row>
    <row r="62872" spans="1:4">
      <c r="A62872" s="3">
        <f t="shared" si="6286"/>
        <v>62872</v>
      </c>
      <c r="D62872" t="s">
        <v>25</v>
      </c>
    </row>
    <row r="62873" spans="1:4">
      <c r="A62873" s="3">
        <f t="shared" si="6286"/>
        <v>62873</v>
      </c>
      <c r="D62873" t="s">
        <v>25</v>
      </c>
    </row>
    <row r="62874" spans="1:4">
      <c r="A62874" s="3">
        <f t="shared" ref="A62874:A62883" si="6287">ROW()</f>
        <v>62874</v>
      </c>
      <c r="D62874" t="s">
        <v>25</v>
      </c>
    </row>
    <row r="62875" spans="1:4">
      <c r="A62875" s="3">
        <f t="shared" si="6287"/>
        <v>62875</v>
      </c>
      <c r="D62875" t="s">
        <v>25</v>
      </c>
    </row>
    <row r="62876" spans="1:4">
      <c r="A62876" s="3">
        <f t="shared" si="6287"/>
        <v>62876</v>
      </c>
      <c r="D62876" t="s">
        <v>25</v>
      </c>
    </row>
    <row r="62877" spans="1:4">
      <c r="A62877" s="3">
        <f t="shared" si="6287"/>
        <v>62877</v>
      </c>
      <c r="D62877" t="s">
        <v>25</v>
      </c>
    </row>
    <row r="62878" spans="1:4">
      <c r="A62878" s="3">
        <f t="shared" si="6287"/>
        <v>62878</v>
      </c>
      <c r="D62878" t="s">
        <v>25</v>
      </c>
    </row>
    <row r="62879" spans="1:4">
      <c r="A62879" s="3">
        <f t="shared" si="6287"/>
        <v>62879</v>
      </c>
      <c r="D62879" t="s">
        <v>25</v>
      </c>
    </row>
    <row r="62880" spans="1:4">
      <c r="A62880" s="3">
        <f t="shared" si="6287"/>
        <v>62880</v>
      </c>
      <c r="D62880" t="s">
        <v>25</v>
      </c>
    </row>
    <row r="62881" spans="1:4">
      <c r="A62881" s="3">
        <f t="shared" si="6287"/>
        <v>62881</v>
      </c>
      <c r="D62881" t="s">
        <v>25</v>
      </c>
    </row>
    <row r="62882" spans="1:4">
      <c r="A62882" s="3">
        <f t="shared" si="6287"/>
        <v>62882</v>
      </c>
      <c r="D62882" t="s">
        <v>25</v>
      </c>
    </row>
    <row r="62883" spans="1:4">
      <c r="A62883" s="3">
        <f t="shared" si="6287"/>
        <v>62883</v>
      </c>
      <c r="D62883" t="s">
        <v>25</v>
      </c>
    </row>
    <row r="62884" spans="1:4">
      <c r="A62884" s="3">
        <f t="shared" ref="A62884:A62893" si="6288">ROW()</f>
        <v>62884</v>
      </c>
      <c r="D62884" t="s">
        <v>25</v>
      </c>
    </row>
    <row r="62885" spans="1:4">
      <c r="A62885" s="3">
        <f t="shared" si="6288"/>
        <v>62885</v>
      </c>
      <c r="D62885" t="s">
        <v>25</v>
      </c>
    </row>
    <row r="62886" spans="1:4">
      <c r="A62886" s="3">
        <f t="shared" si="6288"/>
        <v>62886</v>
      </c>
      <c r="D62886" t="s">
        <v>25</v>
      </c>
    </row>
    <row r="62887" spans="1:4">
      <c r="A62887" s="3">
        <f t="shared" si="6288"/>
        <v>62887</v>
      </c>
      <c r="D62887" t="s">
        <v>25</v>
      </c>
    </row>
    <row r="62888" spans="1:4">
      <c r="A62888" s="3">
        <f t="shared" si="6288"/>
        <v>62888</v>
      </c>
      <c r="D62888" t="s">
        <v>25</v>
      </c>
    </row>
    <row r="62889" spans="1:4">
      <c r="A62889" s="3">
        <f t="shared" si="6288"/>
        <v>62889</v>
      </c>
      <c r="D62889" t="s">
        <v>25</v>
      </c>
    </row>
    <row r="62890" spans="1:4">
      <c r="A62890" s="3">
        <f t="shared" si="6288"/>
        <v>62890</v>
      </c>
      <c r="D62890" t="s">
        <v>25</v>
      </c>
    </row>
    <row r="62891" spans="1:4">
      <c r="A62891" s="3">
        <f t="shared" si="6288"/>
        <v>62891</v>
      </c>
      <c r="D62891" t="s">
        <v>25</v>
      </c>
    </row>
    <row r="62892" spans="1:4">
      <c r="A62892" s="3">
        <f t="shared" si="6288"/>
        <v>62892</v>
      </c>
      <c r="D62892" t="s">
        <v>25</v>
      </c>
    </row>
    <row r="62893" spans="1:4">
      <c r="A62893" s="3">
        <f t="shared" si="6288"/>
        <v>62893</v>
      </c>
      <c r="D62893" t="s">
        <v>25</v>
      </c>
    </row>
    <row r="62894" spans="1:4">
      <c r="A62894" s="3">
        <f t="shared" ref="A62894:A62903" si="6289">ROW()</f>
        <v>62894</v>
      </c>
      <c r="D62894" t="s">
        <v>25</v>
      </c>
    </row>
    <row r="62895" spans="1:4">
      <c r="A62895" s="3">
        <f t="shared" si="6289"/>
        <v>62895</v>
      </c>
      <c r="D62895" t="s">
        <v>25</v>
      </c>
    </row>
    <row r="62896" spans="1:4">
      <c r="A62896" s="3">
        <f t="shared" si="6289"/>
        <v>62896</v>
      </c>
      <c r="D62896" t="s">
        <v>25</v>
      </c>
    </row>
    <row r="62897" spans="1:4">
      <c r="A62897" s="3">
        <f t="shared" si="6289"/>
        <v>62897</v>
      </c>
      <c r="D62897" t="s">
        <v>25</v>
      </c>
    </row>
    <row r="62898" spans="1:4">
      <c r="A62898" s="3">
        <f t="shared" si="6289"/>
        <v>62898</v>
      </c>
      <c r="D62898" t="s">
        <v>25</v>
      </c>
    </row>
    <row r="62899" spans="1:4">
      <c r="A62899" s="3">
        <f t="shared" si="6289"/>
        <v>62899</v>
      </c>
      <c r="D62899" t="s">
        <v>25</v>
      </c>
    </row>
    <row r="62900" spans="1:4">
      <c r="A62900" s="3">
        <f t="shared" si="6289"/>
        <v>62900</v>
      </c>
      <c r="D62900" t="s">
        <v>25</v>
      </c>
    </row>
    <row r="62901" spans="1:4">
      <c r="A62901" s="3">
        <f t="shared" si="6289"/>
        <v>62901</v>
      </c>
      <c r="D62901" t="s">
        <v>25</v>
      </c>
    </row>
    <row r="62902" spans="1:4">
      <c r="A62902" s="3">
        <f t="shared" si="6289"/>
        <v>62902</v>
      </c>
      <c r="D62902" t="s">
        <v>25</v>
      </c>
    </row>
    <row r="62903" spans="1:4">
      <c r="A62903" s="3">
        <f t="shared" si="6289"/>
        <v>62903</v>
      </c>
      <c r="D62903" t="s">
        <v>25</v>
      </c>
    </row>
    <row r="62904" spans="1:4">
      <c r="A62904" s="3">
        <f t="shared" ref="A62904:A62913" si="6290">ROW()</f>
        <v>62904</v>
      </c>
      <c r="D62904" t="s">
        <v>25</v>
      </c>
    </row>
    <row r="62905" spans="1:4">
      <c r="A62905" s="3">
        <f t="shared" si="6290"/>
        <v>62905</v>
      </c>
      <c r="D62905" t="s">
        <v>25</v>
      </c>
    </row>
    <row r="62906" spans="1:4">
      <c r="A62906" s="3">
        <f t="shared" si="6290"/>
        <v>62906</v>
      </c>
      <c r="D62906" t="s">
        <v>25</v>
      </c>
    </row>
    <row r="62907" spans="1:4">
      <c r="A62907" s="3">
        <f t="shared" si="6290"/>
        <v>62907</v>
      </c>
      <c r="D62907" t="s">
        <v>25</v>
      </c>
    </row>
    <row r="62908" spans="1:4">
      <c r="A62908" s="3">
        <f t="shared" si="6290"/>
        <v>62908</v>
      </c>
      <c r="D62908" t="s">
        <v>25</v>
      </c>
    </row>
    <row r="62909" spans="1:4">
      <c r="A62909" s="3">
        <f t="shared" si="6290"/>
        <v>62909</v>
      </c>
      <c r="D62909" t="s">
        <v>25</v>
      </c>
    </row>
    <row r="62910" spans="1:4">
      <c r="A62910" s="3">
        <f t="shared" si="6290"/>
        <v>62910</v>
      </c>
      <c r="D62910" t="s">
        <v>25</v>
      </c>
    </row>
    <row r="62911" spans="1:4">
      <c r="A62911" s="3">
        <f t="shared" si="6290"/>
        <v>62911</v>
      </c>
      <c r="D62911" t="s">
        <v>25</v>
      </c>
    </row>
    <row r="62912" spans="1:4">
      <c r="A62912" s="3">
        <f t="shared" si="6290"/>
        <v>62912</v>
      </c>
      <c r="D62912" t="s">
        <v>25</v>
      </c>
    </row>
    <row r="62913" spans="1:4">
      <c r="A62913" s="3">
        <f t="shared" si="6290"/>
        <v>62913</v>
      </c>
      <c r="D62913" t="s">
        <v>25</v>
      </c>
    </row>
    <row r="62914" spans="1:4">
      <c r="A62914" s="3">
        <f t="shared" ref="A62914:A62923" si="6291">ROW()</f>
        <v>62914</v>
      </c>
      <c r="D62914" t="s">
        <v>25</v>
      </c>
    </row>
    <row r="62915" spans="1:4">
      <c r="A62915" s="3">
        <f t="shared" si="6291"/>
        <v>62915</v>
      </c>
      <c r="D62915" t="s">
        <v>25</v>
      </c>
    </row>
    <row r="62916" spans="1:4">
      <c r="A62916" s="3">
        <f t="shared" si="6291"/>
        <v>62916</v>
      </c>
      <c r="D62916" t="s">
        <v>25</v>
      </c>
    </row>
    <row r="62917" spans="1:4">
      <c r="A62917" s="3">
        <f t="shared" si="6291"/>
        <v>62917</v>
      </c>
      <c r="D62917" t="s">
        <v>25</v>
      </c>
    </row>
    <row r="62918" spans="1:4">
      <c r="A62918" s="3">
        <f t="shared" si="6291"/>
        <v>62918</v>
      </c>
      <c r="D62918" t="s">
        <v>25</v>
      </c>
    </row>
    <row r="62919" spans="1:4">
      <c r="A62919" s="3">
        <f t="shared" si="6291"/>
        <v>62919</v>
      </c>
      <c r="D62919" t="s">
        <v>25</v>
      </c>
    </row>
    <row r="62920" spans="1:4">
      <c r="A62920" s="3">
        <f t="shared" si="6291"/>
        <v>62920</v>
      </c>
      <c r="D62920" t="s">
        <v>25</v>
      </c>
    </row>
    <row r="62921" spans="1:4">
      <c r="A62921" s="3">
        <f t="shared" si="6291"/>
        <v>62921</v>
      </c>
      <c r="D62921" t="s">
        <v>25</v>
      </c>
    </row>
    <row r="62922" spans="1:4">
      <c r="A62922" s="3">
        <f t="shared" si="6291"/>
        <v>62922</v>
      </c>
      <c r="D62922" t="s">
        <v>25</v>
      </c>
    </row>
    <row r="62923" spans="1:4">
      <c r="A62923" s="3">
        <f t="shared" si="6291"/>
        <v>62923</v>
      </c>
      <c r="D62923" t="s">
        <v>25</v>
      </c>
    </row>
    <row r="62924" spans="1:4">
      <c r="A62924" s="3">
        <f t="shared" ref="A62924:A62933" si="6292">ROW()</f>
        <v>62924</v>
      </c>
      <c r="D62924" t="s">
        <v>25</v>
      </c>
    </row>
    <row r="62925" spans="1:4">
      <c r="A62925" s="3">
        <f t="shared" si="6292"/>
        <v>62925</v>
      </c>
      <c r="D62925" t="s">
        <v>25</v>
      </c>
    </row>
    <row r="62926" spans="1:4">
      <c r="A62926" s="3">
        <f t="shared" si="6292"/>
        <v>62926</v>
      </c>
      <c r="D62926" t="s">
        <v>25</v>
      </c>
    </row>
    <row r="62927" spans="1:4">
      <c r="A62927" s="3">
        <f t="shared" si="6292"/>
        <v>62927</v>
      </c>
      <c r="D62927" t="s">
        <v>25</v>
      </c>
    </row>
    <row r="62928" spans="1:4">
      <c r="A62928" s="3">
        <f t="shared" si="6292"/>
        <v>62928</v>
      </c>
      <c r="D62928" t="s">
        <v>25</v>
      </c>
    </row>
    <row r="62929" spans="1:4">
      <c r="A62929" s="3">
        <f t="shared" si="6292"/>
        <v>62929</v>
      </c>
      <c r="D62929" t="s">
        <v>25</v>
      </c>
    </row>
    <row r="62930" spans="1:4">
      <c r="A62930" s="3">
        <f t="shared" si="6292"/>
        <v>62930</v>
      </c>
      <c r="D62930" t="s">
        <v>25</v>
      </c>
    </row>
    <row r="62931" spans="1:4">
      <c r="A62931" s="3">
        <f t="shared" si="6292"/>
        <v>62931</v>
      </c>
      <c r="D62931" t="s">
        <v>25</v>
      </c>
    </row>
    <row r="62932" spans="1:4">
      <c r="A62932" s="3">
        <f t="shared" si="6292"/>
        <v>62932</v>
      </c>
      <c r="D62932" t="s">
        <v>25</v>
      </c>
    </row>
    <row r="62933" spans="1:4">
      <c r="A62933" s="3">
        <f t="shared" si="6292"/>
        <v>62933</v>
      </c>
      <c r="D62933" t="s">
        <v>25</v>
      </c>
    </row>
    <row r="62934" spans="1:4">
      <c r="A62934" s="3">
        <f t="shared" ref="A62934:A62943" si="6293">ROW()</f>
        <v>62934</v>
      </c>
      <c r="D62934" t="s">
        <v>25</v>
      </c>
    </row>
    <row r="62935" spans="1:4">
      <c r="A62935" s="3">
        <f t="shared" si="6293"/>
        <v>62935</v>
      </c>
      <c r="D62935" t="s">
        <v>25</v>
      </c>
    </row>
    <row r="62936" spans="1:4">
      <c r="A62936" s="3">
        <f t="shared" si="6293"/>
        <v>62936</v>
      </c>
      <c r="D62936" t="s">
        <v>25</v>
      </c>
    </row>
    <row r="62937" spans="1:4">
      <c r="A62937" s="3">
        <f t="shared" si="6293"/>
        <v>62937</v>
      </c>
      <c r="D62937" t="s">
        <v>25</v>
      </c>
    </row>
    <row r="62938" spans="1:4">
      <c r="A62938" s="3">
        <f t="shared" si="6293"/>
        <v>62938</v>
      </c>
      <c r="D62938" t="s">
        <v>25</v>
      </c>
    </row>
    <row r="62939" spans="1:4">
      <c r="A62939" s="3">
        <f t="shared" si="6293"/>
        <v>62939</v>
      </c>
      <c r="D62939" t="s">
        <v>25</v>
      </c>
    </row>
    <row r="62940" spans="1:4">
      <c r="A62940" s="3">
        <f t="shared" si="6293"/>
        <v>62940</v>
      </c>
      <c r="D62940" t="s">
        <v>25</v>
      </c>
    </row>
    <row r="62941" spans="1:4">
      <c r="A62941" s="3">
        <f t="shared" si="6293"/>
        <v>62941</v>
      </c>
      <c r="D62941" t="s">
        <v>25</v>
      </c>
    </row>
    <row r="62942" spans="1:4">
      <c r="A62942" s="3">
        <f t="shared" si="6293"/>
        <v>62942</v>
      </c>
      <c r="D62942" t="s">
        <v>25</v>
      </c>
    </row>
    <row r="62943" spans="1:4">
      <c r="A62943" s="3">
        <f t="shared" si="6293"/>
        <v>62943</v>
      </c>
      <c r="D62943" t="s">
        <v>25</v>
      </c>
    </row>
    <row r="62944" spans="1:4">
      <c r="A62944" s="3">
        <f t="shared" ref="A62944:A62953" si="6294">ROW()</f>
        <v>62944</v>
      </c>
      <c r="D62944" t="s">
        <v>25</v>
      </c>
    </row>
    <row r="62945" spans="1:4">
      <c r="A62945" s="3">
        <f t="shared" si="6294"/>
        <v>62945</v>
      </c>
      <c r="D62945" t="s">
        <v>25</v>
      </c>
    </row>
    <row r="62946" spans="1:4">
      <c r="A62946" s="3">
        <f t="shared" si="6294"/>
        <v>62946</v>
      </c>
      <c r="D62946" t="s">
        <v>25</v>
      </c>
    </row>
    <row r="62947" spans="1:4">
      <c r="A62947" s="3">
        <f t="shared" si="6294"/>
        <v>62947</v>
      </c>
      <c r="D62947" t="s">
        <v>25</v>
      </c>
    </row>
    <row r="62948" spans="1:4">
      <c r="A62948" s="3">
        <f t="shared" si="6294"/>
        <v>62948</v>
      </c>
      <c r="D62948" t="s">
        <v>25</v>
      </c>
    </row>
    <row r="62949" spans="1:4">
      <c r="A62949" s="3">
        <f t="shared" si="6294"/>
        <v>62949</v>
      </c>
      <c r="D62949" t="s">
        <v>25</v>
      </c>
    </row>
    <row r="62950" spans="1:4">
      <c r="A62950" s="3">
        <f t="shared" si="6294"/>
        <v>62950</v>
      </c>
      <c r="D62950" t="s">
        <v>25</v>
      </c>
    </row>
    <row r="62951" spans="1:4">
      <c r="A62951" s="3">
        <f t="shared" si="6294"/>
        <v>62951</v>
      </c>
      <c r="D62951" t="s">
        <v>25</v>
      </c>
    </row>
    <row r="62952" spans="1:4">
      <c r="A62952" s="3">
        <f t="shared" si="6294"/>
        <v>62952</v>
      </c>
      <c r="D62952" t="s">
        <v>25</v>
      </c>
    </row>
    <row r="62953" spans="1:4">
      <c r="A62953" s="3">
        <f t="shared" si="6294"/>
        <v>62953</v>
      </c>
      <c r="D62953" t="s">
        <v>25</v>
      </c>
    </row>
    <row r="62954" spans="1:4">
      <c r="A62954" s="3">
        <f t="shared" ref="A62954:A62963" si="6295">ROW()</f>
        <v>62954</v>
      </c>
      <c r="D62954" t="s">
        <v>25</v>
      </c>
    </row>
    <row r="62955" spans="1:4">
      <c r="A62955" s="3">
        <f t="shared" si="6295"/>
        <v>62955</v>
      </c>
      <c r="D62955" t="s">
        <v>25</v>
      </c>
    </row>
    <row r="62956" spans="1:4">
      <c r="A62956" s="3">
        <f t="shared" si="6295"/>
        <v>62956</v>
      </c>
      <c r="D62956" t="s">
        <v>25</v>
      </c>
    </row>
    <row r="62957" spans="1:4">
      <c r="A62957" s="3">
        <f t="shared" si="6295"/>
        <v>62957</v>
      </c>
      <c r="D62957" t="s">
        <v>25</v>
      </c>
    </row>
    <row r="62958" spans="1:4">
      <c r="A62958" s="3">
        <f t="shared" si="6295"/>
        <v>62958</v>
      </c>
      <c r="D62958" t="s">
        <v>25</v>
      </c>
    </row>
    <row r="62959" spans="1:4">
      <c r="A62959" s="3">
        <f t="shared" si="6295"/>
        <v>62959</v>
      </c>
      <c r="D62959" t="s">
        <v>25</v>
      </c>
    </row>
    <row r="62960" spans="1:4">
      <c r="A62960" s="3">
        <f t="shared" si="6295"/>
        <v>62960</v>
      </c>
      <c r="D62960" t="s">
        <v>25</v>
      </c>
    </row>
    <row r="62961" spans="1:4">
      <c r="A62961" s="3">
        <f t="shared" si="6295"/>
        <v>62961</v>
      </c>
      <c r="D62961" t="s">
        <v>25</v>
      </c>
    </row>
    <row r="62962" spans="1:4">
      <c r="A62962" s="3">
        <f t="shared" si="6295"/>
        <v>62962</v>
      </c>
      <c r="D62962" t="s">
        <v>25</v>
      </c>
    </row>
    <row r="62963" spans="1:4">
      <c r="A62963" s="3">
        <f t="shared" si="6295"/>
        <v>62963</v>
      </c>
      <c r="D62963" t="s">
        <v>25</v>
      </c>
    </row>
    <row r="62964" spans="1:4">
      <c r="A62964" s="3">
        <f t="shared" ref="A62964:A62973" si="6296">ROW()</f>
        <v>62964</v>
      </c>
      <c r="D62964" t="s">
        <v>25</v>
      </c>
    </row>
    <row r="62965" spans="1:4">
      <c r="A62965" s="3">
        <f t="shared" si="6296"/>
        <v>62965</v>
      </c>
      <c r="D62965" t="s">
        <v>25</v>
      </c>
    </row>
    <row r="62966" spans="1:4">
      <c r="A62966" s="3">
        <f t="shared" si="6296"/>
        <v>62966</v>
      </c>
      <c r="D62966" t="s">
        <v>25</v>
      </c>
    </row>
    <row r="62967" spans="1:4">
      <c r="A62967" s="3">
        <f t="shared" si="6296"/>
        <v>62967</v>
      </c>
      <c r="D62967" t="s">
        <v>25</v>
      </c>
    </row>
    <row r="62968" spans="1:4">
      <c r="A62968" s="3">
        <f t="shared" si="6296"/>
        <v>62968</v>
      </c>
      <c r="D62968" t="s">
        <v>25</v>
      </c>
    </row>
    <row r="62969" spans="1:4">
      <c r="A62969" s="3">
        <f t="shared" si="6296"/>
        <v>62969</v>
      </c>
      <c r="D62969" t="s">
        <v>25</v>
      </c>
    </row>
    <row r="62970" spans="1:4">
      <c r="A62970" s="3">
        <f t="shared" si="6296"/>
        <v>62970</v>
      </c>
      <c r="D62970" t="s">
        <v>25</v>
      </c>
    </row>
    <row r="62971" spans="1:4">
      <c r="A62971" s="3">
        <f t="shared" si="6296"/>
        <v>62971</v>
      </c>
      <c r="D62971" t="s">
        <v>25</v>
      </c>
    </row>
    <row r="62972" spans="1:4">
      <c r="A62972" s="3">
        <f t="shared" si="6296"/>
        <v>62972</v>
      </c>
      <c r="D62972" t="s">
        <v>25</v>
      </c>
    </row>
    <row r="62973" spans="1:4">
      <c r="A62973" s="3">
        <f t="shared" si="6296"/>
        <v>62973</v>
      </c>
      <c r="D62973" t="s">
        <v>25</v>
      </c>
    </row>
    <row r="62974" spans="1:4">
      <c r="A62974" s="3">
        <f t="shared" ref="A62974:A62983" si="6297">ROW()</f>
        <v>62974</v>
      </c>
      <c r="D62974" t="s">
        <v>25</v>
      </c>
    </row>
    <row r="62975" spans="1:4">
      <c r="A62975" s="3">
        <f t="shared" si="6297"/>
        <v>62975</v>
      </c>
      <c r="D62975" t="s">
        <v>25</v>
      </c>
    </row>
    <row r="62976" spans="1:4">
      <c r="A62976" s="3">
        <f t="shared" si="6297"/>
        <v>62976</v>
      </c>
      <c r="D62976" t="s">
        <v>25</v>
      </c>
    </row>
    <row r="62977" spans="1:4">
      <c r="A62977" s="3">
        <f t="shared" si="6297"/>
        <v>62977</v>
      </c>
      <c r="D62977" t="s">
        <v>25</v>
      </c>
    </row>
    <row r="62978" spans="1:4">
      <c r="A62978" s="3">
        <f t="shared" si="6297"/>
        <v>62978</v>
      </c>
      <c r="D62978" t="s">
        <v>25</v>
      </c>
    </row>
    <row r="62979" spans="1:4">
      <c r="A62979" s="3">
        <f t="shared" si="6297"/>
        <v>62979</v>
      </c>
      <c r="D62979" t="s">
        <v>25</v>
      </c>
    </row>
    <row r="62980" spans="1:4">
      <c r="A62980" s="3">
        <f t="shared" si="6297"/>
        <v>62980</v>
      </c>
      <c r="D62980" t="s">
        <v>25</v>
      </c>
    </row>
    <row r="62981" spans="1:4">
      <c r="A62981" s="3">
        <f t="shared" si="6297"/>
        <v>62981</v>
      </c>
      <c r="D62981" t="s">
        <v>25</v>
      </c>
    </row>
    <row r="62982" spans="1:4">
      <c r="A62982" s="3">
        <f t="shared" si="6297"/>
        <v>62982</v>
      </c>
      <c r="D62982" t="s">
        <v>25</v>
      </c>
    </row>
    <row r="62983" spans="1:4">
      <c r="A62983" s="3">
        <f t="shared" si="6297"/>
        <v>62983</v>
      </c>
      <c r="D62983" t="s">
        <v>25</v>
      </c>
    </row>
    <row r="62984" spans="1:4">
      <c r="A62984" s="3">
        <f t="shared" ref="A62984:A62993" si="6298">ROW()</f>
        <v>62984</v>
      </c>
      <c r="D62984" t="s">
        <v>25</v>
      </c>
    </row>
    <row r="62985" spans="1:4">
      <c r="A62985" s="3">
        <f t="shared" si="6298"/>
        <v>62985</v>
      </c>
      <c r="D62985" t="s">
        <v>25</v>
      </c>
    </row>
    <row r="62986" spans="1:4">
      <c r="A62986" s="3">
        <f t="shared" si="6298"/>
        <v>62986</v>
      </c>
      <c r="D62986" t="s">
        <v>25</v>
      </c>
    </row>
    <row r="62987" spans="1:4">
      <c r="A62987" s="3">
        <f t="shared" si="6298"/>
        <v>62987</v>
      </c>
      <c r="D62987" t="s">
        <v>25</v>
      </c>
    </row>
    <row r="62988" spans="1:4">
      <c r="A62988" s="3">
        <f t="shared" si="6298"/>
        <v>62988</v>
      </c>
      <c r="D62988" t="s">
        <v>25</v>
      </c>
    </row>
    <row r="62989" spans="1:4">
      <c r="A62989" s="3">
        <f t="shared" si="6298"/>
        <v>62989</v>
      </c>
      <c r="D62989" t="s">
        <v>25</v>
      </c>
    </row>
    <row r="62990" spans="1:4">
      <c r="A62990" s="3">
        <f t="shared" si="6298"/>
        <v>62990</v>
      </c>
      <c r="D62990" t="s">
        <v>25</v>
      </c>
    </row>
    <row r="62991" spans="1:4">
      <c r="A62991" s="3">
        <f t="shared" si="6298"/>
        <v>62991</v>
      </c>
      <c r="D62991" t="s">
        <v>25</v>
      </c>
    </row>
    <row r="62992" spans="1:4">
      <c r="A62992" s="3">
        <f t="shared" si="6298"/>
        <v>62992</v>
      </c>
      <c r="D62992" t="s">
        <v>25</v>
      </c>
    </row>
    <row r="62993" spans="1:4">
      <c r="A62993" s="3">
        <f t="shared" si="6298"/>
        <v>62993</v>
      </c>
      <c r="D62993" t="s">
        <v>25</v>
      </c>
    </row>
    <row r="62994" spans="1:4">
      <c r="A62994" s="3">
        <f t="shared" ref="A62994:A63003" si="6299">ROW()</f>
        <v>62994</v>
      </c>
      <c r="D62994" t="s">
        <v>25</v>
      </c>
    </row>
    <row r="62995" spans="1:4">
      <c r="A62995" s="3">
        <f t="shared" si="6299"/>
        <v>62995</v>
      </c>
      <c r="D62995" t="s">
        <v>25</v>
      </c>
    </row>
    <row r="62996" spans="1:4">
      <c r="A62996" s="3">
        <f t="shared" si="6299"/>
        <v>62996</v>
      </c>
      <c r="D62996" t="s">
        <v>25</v>
      </c>
    </row>
    <row r="62997" spans="1:4">
      <c r="A62997" s="3">
        <f t="shared" si="6299"/>
        <v>62997</v>
      </c>
      <c r="D62997" t="s">
        <v>25</v>
      </c>
    </row>
    <row r="62998" spans="1:4">
      <c r="A62998" s="3">
        <f t="shared" si="6299"/>
        <v>62998</v>
      </c>
      <c r="D62998" t="s">
        <v>25</v>
      </c>
    </row>
    <row r="62999" spans="1:4">
      <c r="A62999" s="3">
        <f t="shared" si="6299"/>
        <v>62999</v>
      </c>
      <c r="D62999" t="s">
        <v>25</v>
      </c>
    </row>
    <row r="63000" spans="1:4">
      <c r="A63000" s="3">
        <f t="shared" si="6299"/>
        <v>63000</v>
      </c>
      <c r="D63000" t="s">
        <v>25</v>
      </c>
    </row>
    <row r="63001" spans="1:4">
      <c r="A63001" s="3">
        <f t="shared" si="6299"/>
        <v>63001</v>
      </c>
      <c r="D63001" t="s">
        <v>25</v>
      </c>
    </row>
    <row r="63002" spans="1:4">
      <c r="A63002" s="3">
        <f t="shared" si="6299"/>
        <v>63002</v>
      </c>
      <c r="D63002" t="s">
        <v>25</v>
      </c>
    </row>
    <row r="63003" spans="1:4">
      <c r="A63003" s="3">
        <f t="shared" si="6299"/>
        <v>63003</v>
      </c>
      <c r="D63003" t="s">
        <v>25</v>
      </c>
    </row>
    <row r="63004" spans="1:4">
      <c r="A63004" s="3">
        <f t="shared" ref="A63004:A63013" si="6300">ROW()</f>
        <v>63004</v>
      </c>
      <c r="D63004" t="s">
        <v>25</v>
      </c>
    </row>
    <row r="63005" spans="1:4">
      <c r="A63005" s="3">
        <f t="shared" si="6300"/>
        <v>63005</v>
      </c>
      <c r="D63005" t="s">
        <v>25</v>
      </c>
    </row>
    <row r="63006" spans="1:4">
      <c r="A63006" s="3">
        <f t="shared" si="6300"/>
        <v>63006</v>
      </c>
      <c r="D63006" t="s">
        <v>25</v>
      </c>
    </row>
    <row r="63007" spans="1:4">
      <c r="A63007" s="3">
        <f t="shared" si="6300"/>
        <v>63007</v>
      </c>
      <c r="D63007" t="s">
        <v>25</v>
      </c>
    </row>
    <row r="63008" spans="1:4">
      <c r="A63008" s="3">
        <f t="shared" si="6300"/>
        <v>63008</v>
      </c>
      <c r="D63008" t="s">
        <v>25</v>
      </c>
    </row>
    <row r="63009" spans="1:4">
      <c r="A63009" s="3">
        <f t="shared" si="6300"/>
        <v>63009</v>
      </c>
      <c r="D63009" t="s">
        <v>25</v>
      </c>
    </row>
    <row r="63010" spans="1:4">
      <c r="A63010" s="3">
        <f t="shared" si="6300"/>
        <v>63010</v>
      </c>
      <c r="D63010" t="s">
        <v>25</v>
      </c>
    </row>
    <row r="63011" spans="1:4">
      <c r="A63011" s="3">
        <f t="shared" si="6300"/>
        <v>63011</v>
      </c>
      <c r="D63011" t="s">
        <v>25</v>
      </c>
    </row>
    <row r="63012" spans="1:4">
      <c r="A63012" s="3">
        <f t="shared" si="6300"/>
        <v>63012</v>
      </c>
      <c r="D63012" t="s">
        <v>25</v>
      </c>
    </row>
    <row r="63013" spans="1:4">
      <c r="A63013" s="3">
        <f t="shared" si="6300"/>
        <v>63013</v>
      </c>
      <c r="D63013" t="s">
        <v>25</v>
      </c>
    </row>
    <row r="63014" spans="1:4">
      <c r="A63014" s="3">
        <f t="shared" ref="A63014:A63023" si="6301">ROW()</f>
        <v>63014</v>
      </c>
      <c r="D63014" t="s">
        <v>25</v>
      </c>
    </row>
    <row r="63015" spans="1:4">
      <c r="A63015" s="3">
        <f t="shared" si="6301"/>
        <v>63015</v>
      </c>
      <c r="D63015" t="s">
        <v>25</v>
      </c>
    </row>
    <row r="63016" spans="1:4">
      <c r="A63016" s="3">
        <f t="shared" si="6301"/>
        <v>63016</v>
      </c>
      <c r="D63016" t="s">
        <v>25</v>
      </c>
    </row>
    <row r="63017" spans="1:4">
      <c r="A63017" s="3">
        <f t="shared" si="6301"/>
        <v>63017</v>
      </c>
      <c r="D63017" t="s">
        <v>25</v>
      </c>
    </row>
    <row r="63018" spans="1:4">
      <c r="A63018" s="3">
        <f t="shared" si="6301"/>
        <v>63018</v>
      </c>
      <c r="D63018" t="s">
        <v>25</v>
      </c>
    </row>
    <row r="63019" spans="1:4">
      <c r="A63019" s="3">
        <f t="shared" si="6301"/>
        <v>63019</v>
      </c>
      <c r="D63019" t="s">
        <v>25</v>
      </c>
    </row>
    <row r="63020" spans="1:4">
      <c r="A63020" s="3">
        <f t="shared" si="6301"/>
        <v>63020</v>
      </c>
      <c r="D63020" t="s">
        <v>25</v>
      </c>
    </row>
    <row r="63021" spans="1:4">
      <c r="A63021" s="3">
        <f t="shared" si="6301"/>
        <v>63021</v>
      </c>
      <c r="D63021" t="s">
        <v>25</v>
      </c>
    </row>
    <row r="63022" spans="1:4">
      <c r="A63022" s="3">
        <f t="shared" si="6301"/>
        <v>63022</v>
      </c>
      <c r="D63022" t="s">
        <v>25</v>
      </c>
    </row>
    <row r="63023" spans="1:4">
      <c r="A63023" s="3">
        <f t="shared" si="6301"/>
        <v>63023</v>
      </c>
      <c r="D63023" t="s">
        <v>25</v>
      </c>
    </row>
    <row r="63024" spans="1:4">
      <c r="A63024" s="3">
        <f t="shared" ref="A63024:A63033" si="6302">ROW()</f>
        <v>63024</v>
      </c>
      <c r="D63024" t="s">
        <v>25</v>
      </c>
    </row>
    <row r="63025" spans="1:4">
      <c r="A63025" s="3">
        <f t="shared" si="6302"/>
        <v>63025</v>
      </c>
      <c r="D63025" t="s">
        <v>25</v>
      </c>
    </row>
    <row r="63026" spans="1:4">
      <c r="A63026" s="3">
        <f t="shared" si="6302"/>
        <v>63026</v>
      </c>
      <c r="D63026" t="s">
        <v>25</v>
      </c>
    </row>
    <row r="63027" spans="1:4">
      <c r="A63027" s="3">
        <f t="shared" si="6302"/>
        <v>63027</v>
      </c>
      <c r="D63027" t="s">
        <v>25</v>
      </c>
    </row>
    <row r="63028" spans="1:4">
      <c r="A63028" s="3">
        <f t="shared" si="6302"/>
        <v>63028</v>
      </c>
      <c r="D63028" t="s">
        <v>25</v>
      </c>
    </row>
    <row r="63029" spans="1:4">
      <c r="A63029" s="3">
        <f t="shared" si="6302"/>
        <v>63029</v>
      </c>
      <c r="D63029" t="s">
        <v>25</v>
      </c>
    </row>
    <row r="63030" spans="1:4">
      <c r="A63030" s="3">
        <f t="shared" si="6302"/>
        <v>63030</v>
      </c>
      <c r="D63030" t="s">
        <v>25</v>
      </c>
    </row>
    <row r="63031" spans="1:4">
      <c r="A63031" s="3">
        <f t="shared" si="6302"/>
        <v>63031</v>
      </c>
      <c r="D63031" t="s">
        <v>25</v>
      </c>
    </row>
    <row r="63032" spans="1:4">
      <c r="A63032" s="3">
        <f t="shared" si="6302"/>
        <v>63032</v>
      </c>
      <c r="D63032" t="s">
        <v>25</v>
      </c>
    </row>
    <row r="63033" spans="1:4">
      <c r="A63033" s="3">
        <f t="shared" si="6302"/>
        <v>63033</v>
      </c>
      <c r="D63033" t="s">
        <v>25</v>
      </c>
    </row>
    <row r="63034" spans="1:4">
      <c r="A63034" s="3">
        <f t="shared" ref="A63034:A63043" si="6303">ROW()</f>
        <v>63034</v>
      </c>
      <c r="D63034" t="s">
        <v>25</v>
      </c>
    </row>
    <row r="63035" spans="1:4">
      <c r="A63035" s="3">
        <f t="shared" si="6303"/>
        <v>63035</v>
      </c>
      <c r="D63035" t="s">
        <v>25</v>
      </c>
    </row>
    <row r="63036" spans="1:4">
      <c r="A63036" s="3">
        <f t="shared" si="6303"/>
        <v>63036</v>
      </c>
      <c r="D63036" t="s">
        <v>25</v>
      </c>
    </row>
    <row r="63037" spans="1:4">
      <c r="A63037" s="3">
        <f t="shared" si="6303"/>
        <v>63037</v>
      </c>
      <c r="D63037" t="s">
        <v>25</v>
      </c>
    </row>
    <row r="63038" spans="1:4">
      <c r="A63038" s="3">
        <f t="shared" si="6303"/>
        <v>63038</v>
      </c>
      <c r="D63038" t="s">
        <v>25</v>
      </c>
    </row>
    <row r="63039" spans="1:4">
      <c r="A63039" s="3">
        <f t="shared" si="6303"/>
        <v>63039</v>
      </c>
      <c r="D63039" t="s">
        <v>25</v>
      </c>
    </row>
    <row r="63040" spans="1:4">
      <c r="A63040" s="3">
        <f t="shared" si="6303"/>
        <v>63040</v>
      </c>
      <c r="D63040" t="s">
        <v>25</v>
      </c>
    </row>
    <row r="63041" spans="1:4">
      <c r="A63041" s="3">
        <f t="shared" si="6303"/>
        <v>63041</v>
      </c>
      <c r="D63041" t="s">
        <v>25</v>
      </c>
    </row>
    <row r="63042" spans="1:4">
      <c r="A63042" s="3">
        <f t="shared" si="6303"/>
        <v>63042</v>
      </c>
      <c r="D63042" t="s">
        <v>25</v>
      </c>
    </row>
    <row r="63043" spans="1:4">
      <c r="A63043" s="3">
        <f t="shared" si="6303"/>
        <v>63043</v>
      </c>
      <c r="D63043" t="s">
        <v>25</v>
      </c>
    </row>
    <row r="63044" spans="1:4">
      <c r="A63044" s="3">
        <f t="shared" ref="A63044:A63053" si="6304">ROW()</f>
        <v>63044</v>
      </c>
      <c r="D63044" t="s">
        <v>25</v>
      </c>
    </row>
    <row r="63045" spans="1:4">
      <c r="A63045" s="3">
        <f t="shared" si="6304"/>
        <v>63045</v>
      </c>
      <c r="D63045" t="s">
        <v>25</v>
      </c>
    </row>
    <row r="63046" spans="1:4">
      <c r="A63046" s="3">
        <f t="shared" si="6304"/>
        <v>63046</v>
      </c>
      <c r="D63046" t="s">
        <v>25</v>
      </c>
    </row>
    <row r="63047" spans="1:4">
      <c r="A63047" s="3">
        <f t="shared" si="6304"/>
        <v>63047</v>
      </c>
      <c r="D63047" t="s">
        <v>25</v>
      </c>
    </row>
    <row r="63048" spans="1:4">
      <c r="A63048" s="3">
        <f t="shared" si="6304"/>
        <v>63048</v>
      </c>
      <c r="D63048" t="s">
        <v>25</v>
      </c>
    </row>
    <row r="63049" spans="1:4">
      <c r="A63049" s="3">
        <f t="shared" si="6304"/>
        <v>63049</v>
      </c>
      <c r="D63049" t="s">
        <v>25</v>
      </c>
    </row>
    <row r="63050" spans="1:4">
      <c r="A63050" s="3">
        <f t="shared" si="6304"/>
        <v>63050</v>
      </c>
      <c r="D63050" t="s">
        <v>25</v>
      </c>
    </row>
    <row r="63051" spans="1:4">
      <c r="A63051" s="3">
        <f t="shared" si="6304"/>
        <v>63051</v>
      </c>
      <c r="D63051" t="s">
        <v>25</v>
      </c>
    </row>
    <row r="63052" spans="1:4">
      <c r="A63052" s="3">
        <f t="shared" si="6304"/>
        <v>63052</v>
      </c>
      <c r="D63052" t="s">
        <v>25</v>
      </c>
    </row>
    <row r="63053" spans="1:4">
      <c r="A63053" s="3">
        <f t="shared" si="6304"/>
        <v>63053</v>
      </c>
      <c r="D63053" t="s">
        <v>25</v>
      </c>
    </row>
    <row r="63054" spans="1:4">
      <c r="A63054" s="3">
        <f t="shared" ref="A63054:A63063" si="6305">ROW()</f>
        <v>63054</v>
      </c>
      <c r="D63054" t="s">
        <v>25</v>
      </c>
    </row>
    <row r="63055" spans="1:4">
      <c r="A63055" s="3">
        <f t="shared" si="6305"/>
        <v>63055</v>
      </c>
      <c r="D63055" t="s">
        <v>25</v>
      </c>
    </row>
    <row r="63056" spans="1:4">
      <c r="A63056" s="3">
        <f t="shared" si="6305"/>
        <v>63056</v>
      </c>
      <c r="D63056" t="s">
        <v>25</v>
      </c>
    </row>
    <row r="63057" spans="1:4">
      <c r="A63057" s="3">
        <f t="shared" si="6305"/>
        <v>63057</v>
      </c>
      <c r="D63057" t="s">
        <v>25</v>
      </c>
    </row>
    <row r="63058" spans="1:4">
      <c r="A63058" s="3">
        <f t="shared" si="6305"/>
        <v>63058</v>
      </c>
      <c r="D63058" t="s">
        <v>25</v>
      </c>
    </row>
    <row r="63059" spans="1:4">
      <c r="A63059" s="3">
        <f t="shared" si="6305"/>
        <v>63059</v>
      </c>
      <c r="D63059" t="s">
        <v>25</v>
      </c>
    </row>
    <row r="63060" spans="1:4">
      <c r="A63060" s="3">
        <f t="shared" si="6305"/>
        <v>63060</v>
      </c>
      <c r="D63060" t="s">
        <v>25</v>
      </c>
    </row>
    <row r="63061" spans="1:4">
      <c r="A63061" s="3">
        <f t="shared" si="6305"/>
        <v>63061</v>
      </c>
      <c r="D63061" t="s">
        <v>25</v>
      </c>
    </row>
    <row r="63062" spans="1:4">
      <c r="A63062" s="3">
        <f t="shared" si="6305"/>
        <v>63062</v>
      </c>
      <c r="D63062" t="s">
        <v>25</v>
      </c>
    </row>
    <row r="63063" spans="1:4">
      <c r="A63063" s="3">
        <f t="shared" si="6305"/>
        <v>63063</v>
      </c>
      <c r="D63063" t="s">
        <v>25</v>
      </c>
    </row>
    <row r="63064" spans="1:4">
      <c r="A63064" s="3">
        <f t="shared" ref="A63064:A63073" si="6306">ROW()</f>
        <v>63064</v>
      </c>
      <c r="D63064" t="s">
        <v>25</v>
      </c>
    </row>
    <row r="63065" spans="1:4">
      <c r="A63065" s="3">
        <f t="shared" si="6306"/>
        <v>63065</v>
      </c>
      <c r="D63065" t="s">
        <v>25</v>
      </c>
    </row>
    <row r="63066" spans="1:4">
      <c r="A63066" s="3">
        <f t="shared" si="6306"/>
        <v>63066</v>
      </c>
      <c r="D63066" t="s">
        <v>25</v>
      </c>
    </row>
    <row r="63067" spans="1:4">
      <c r="A63067" s="3">
        <f t="shared" si="6306"/>
        <v>63067</v>
      </c>
      <c r="D63067" t="s">
        <v>25</v>
      </c>
    </row>
    <row r="63068" spans="1:4">
      <c r="A63068" s="3">
        <f t="shared" si="6306"/>
        <v>63068</v>
      </c>
      <c r="D63068" t="s">
        <v>25</v>
      </c>
    </row>
    <row r="63069" spans="1:4">
      <c r="A63069" s="3">
        <f t="shared" si="6306"/>
        <v>63069</v>
      </c>
      <c r="D63069" t="s">
        <v>25</v>
      </c>
    </row>
    <row r="63070" spans="1:4">
      <c r="A63070" s="3">
        <f t="shared" si="6306"/>
        <v>63070</v>
      </c>
      <c r="D63070" t="s">
        <v>25</v>
      </c>
    </row>
    <row r="63071" spans="1:4">
      <c r="A63071" s="3">
        <f t="shared" si="6306"/>
        <v>63071</v>
      </c>
      <c r="D63071" t="s">
        <v>25</v>
      </c>
    </row>
    <row r="63072" spans="1:4">
      <c r="A63072" s="3">
        <f t="shared" si="6306"/>
        <v>63072</v>
      </c>
      <c r="D63072" t="s">
        <v>25</v>
      </c>
    </row>
    <row r="63073" spans="1:4">
      <c r="A63073" s="3">
        <f t="shared" si="6306"/>
        <v>63073</v>
      </c>
      <c r="D63073" t="s">
        <v>25</v>
      </c>
    </row>
    <row r="63074" spans="1:4">
      <c r="A63074" s="3">
        <f t="shared" ref="A63074:A63083" si="6307">ROW()</f>
        <v>63074</v>
      </c>
      <c r="D63074" t="s">
        <v>25</v>
      </c>
    </row>
    <row r="63075" spans="1:4">
      <c r="A63075" s="3">
        <f t="shared" si="6307"/>
        <v>63075</v>
      </c>
      <c r="D63075" t="s">
        <v>25</v>
      </c>
    </row>
    <row r="63076" spans="1:4">
      <c r="A63076" s="3">
        <f t="shared" si="6307"/>
        <v>63076</v>
      </c>
      <c r="D63076" t="s">
        <v>25</v>
      </c>
    </row>
    <row r="63077" spans="1:4">
      <c r="A63077" s="3">
        <f t="shared" si="6307"/>
        <v>63077</v>
      </c>
      <c r="D63077" t="s">
        <v>25</v>
      </c>
    </row>
    <row r="63078" spans="1:4">
      <c r="A63078" s="3">
        <f t="shared" si="6307"/>
        <v>63078</v>
      </c>
      <c r="D63078" t="s">
        <v>25</v>
      </c>
    </row>
    <row r="63079" spans="1:4">
      <c r="A63079" s="3">
        <f t="shared" si="6307"/>
        <v>63079</v>
      </c>
      <c r="D63079" t="s">
        <v>25</v>
      </c>
    </row>
    <row r="63080" spans="1:4">
      <c r="A63080" s="3">
        <f t="shared" si="6307"/>
        <v>63080</v>
      </c>
      <c r="D63080" t="s">
        <v>25</v>
      </c>
    </row>
    <row r="63081" spans="1:4">
      <c r="A63081" s="3">
        <f t="shared" si="6307"/>
        <v>63081</v>
      </c>
      <c r="D63081" t="s">
        <v>25</v>
      </c>
    </row>
    <row r="63082" spans="1:4">
      <c r="A63082" s="3">
        <f t="shared" si="6307"/>
        <v>63082</v>
      </c>
      <c r="D63082" t="s">
        <v>25</v>
      </c>
    </row>
    <row r="63083" spans="1:4">
      <c r="A63083" s="3">
        <f t="shared" si="6307"/>
        <v>63083</v>
      </c>
      <c r="D63083" t="s">
        <v>25</v>
      </c>
    </row>
    <row r="63084" spans="1:4">
      <c r="A63084" s="3">
        <f t="shared" ref="A63084:A63093" si="6308">ROW()</f>
        <v>63084</v>
      </c>
      <c r="D63084" t="s">
        <v>25</v>
      </c>
    </row>
    <row r="63085" spans="1:4">
      <c r="A63085" s="3">
        <f t="shared" si="6308"/>
        <v>63085</v>
      </c>
      <c r="D63085" t="s">
        <v>25</v>
      </c>
    </row>
    <row r="63086" spans="1:4">
      <c r="A63086" s="3">
        <f t="shared" si="6308"/>
        <v>63086</v>
      </c>
      <c r="D63086" t="s">
        <v>25</v>
      </c>
    </row>
    <row r="63087" spans="1:4">
      <c r="A63087" s="3">
        <f t="shared" si="6308"/>
        <v>63087</v>
      </c>
      <c r="D63087" t="s">
        <v>25</v>
      </c>
    </row>
    <row r="63088" spans="1:4">
      <c r="A63088" s="3">
        <f t="shared" si="6308"/>
        <v>63088</v>
      </c>
      <c r="D63088" t="s">
        <v>25</v>
      </c>
    </row>
    <row r="63089" spans="1:4">
      <c r="A63089" s="3">
        <f t="shared" si="6308"/>
        <v>63089</v>
      </c>
      <c r="D63089" t="s">
        <v>25</v>
      </c>
    </row>
    <row r="63090" spans="1:4">
      <c r="A63090" s="3">
        <f t="shared" si="6308"/>
        <v>63090</v>
      </c>
      <c r="D63090" t="s">
        <v>25</v>
      </c>
    </row>
    <row r="63091" spans="1:4">
      <c r="A63091" s="3">
        <f t="shared" si="6308"/>
        <v>63091</v>
      </c>
      <c r="D63091" t="s">
        <v>25</v>
      </c>
    </row>
    <row r="63092" spans="1:4">
      <c r="A63092" s="3">
        <f t="shared" si="6308"/>
        <v>63092</v>
      </c>
      <c r="D63092" t="s">
        <v>25</v>
      </c>
    </row>
    <row r="63093" spans="1:4">
      <c r="A63093" s="3">
        <f t="shared" si="6308"/>
        <v>63093</v>
      </c>
      <c r="D63093" t="s">
        <v>25</v>
      </c>
    </row>
    <row r="63094" spans="1:4">
      <c r="A63094" s="3">
        <f t="shared" ref="A63094:A63103" si="6309">ROW()</f>
        <v>63094</v>
      </c>
      <c r="D63094" t="s">
        <v>25</v>
      </c>
    </row>
    <row r="63095" spans="1:4">
      <c r="A63095" s="3">
        <f t="shared" si="6309"/>
        <v>63095</v>
      </c>
      <c r="D63095" t="s">
        <v>25</v>
      </c>
    </row>
    <row r="63096" spans="1:4">
      <c r="A63096" s="3">
        <f t="shared" si="6309"/>
        <v>63096</v>
      </c>
      <c r="D63096" t="s">
        <v>25</v>
      </c>
    </row>
    <row r="63097" spans="1:4">
      <c r="A63097" s="3">
        <f t="shared" si="6309"/>
        <v>63097</v>
      </c>
      <c r="D63097" t="s">
        <v>25</v>
      </c>
    </row>
    <row r="63098" spans="1:4">
      <c r="A63098" s="3">
        <f t="shared" si="6309"/>
        <v>63098</v>
      </c>
      <c r="D63098" t="s">
        <v>25</v>
      </c>
    </row>
    <row r="63099" spans="1:4">
      <c r="A63099" s="3">
        <f t="shared" si="6309"/>
        <v>63099</v>
      </c>
      <c r="D63099" t="s">
        <v>25</v>
      </c>
    </row>
    <row r="63100" spans="1:4">
      <c r="A63100" s="3">
        <f t="shared" si="6309"/>
        <v>63100</v>
      </c>
      <c r="D63100" t="s">
        <v>25</v>
      </c>
    </row>
    <row r="63101" spans="1:4">
      <c r="A63101" s="3">
        <f t="shared" si="6309"/>
        <v>63101</v>
      </c>
      <c r="D63101" t="s">
        <v>25</v>
      </c>
    </row>
    <row r="63102" spans="1:4">
      <c r="A63102" s="3">
        <f t="shared" si="6309"/>
        <v>63102</v>
      </c>
      <c r="D63102" t="s">
        <v>25</v>
      </c>
    </row>
    <row r="63103" spans="1:4">
      <c r="A63103" s="3">
        <f t="shared" si="6309"/>
        <v>63103</v>
      </c>
      <c r="D63103" t="s">
        <v>25</v>
      </c>
    </row>
    <row r="63104" spans="1:4">
      <c r="A63104" s="3">
        <f t="shared" ref="A63104:A63113" si="6310">ROW()</f>
        <v>63104</v>
      </c>
      <c r="D63104" t="s">
        <v>25</v>
      </c>
    </row>
    <row r="63105" spans="1:4">
      <c r="A63105" s="3">
        <f t="shared" si="6310"/>
        <v>63105</v>
      </c>
      <c r="D63105" t="s">
        <v>25</v>
      </c>
    </row>
    <row r="63106" spans="1:4">
      <c r="A63106" s="3">
        <f t="shared" si="6310"/>
        <v>63106</v>
      </c>
      <c r="D63106" t="s">
        <v>25</v>
      </c>
    </row>
    <row r="63107" spans="1:4">
      <c r="A63107" s="3">
        <f t="shared" si="6310"/>
        <v>63107</v>
      </c>
      <c r="D63107" t="s">
        <v>25</v>
      </c>
    </row>
    <row r="63108" spans="1:4">
      <c r="A63108" s="3">
        <f t="shared" si="6310"/>
        <v>63108</v>
      </c>
      <c r="D63108" t="s">
        <v>25</v>
      </c>
    </row>
    <row r="63109" spans="1:4">
      <c r="A63109" s="3">
        <f t="shared" si="6310"/>
        <v>63109</v>
      </c>
      <c r="D63109" t="s">
        <v>25</v>
      </c>
    </row>
    <row r="63110" spans="1:4">
      <c r="A63110" s="3">
        <f t="shared" si="6310"/>
        <v>63110</v>
      </c>
      <c r="D63110" t="s">
        <v>25</v>
      </c>
    </row>
    <row r="63111" spans="1:4">
      <c r="A63111" s="3">
        <f t="shared" si="6310"/>
        <v>63111</v>
      </c>
      <c r="D63111" t="s">
        <v>25</v>
      </c>
    </row>
    <row r="63112" spans="1:4">
      <c r="A63112" s="3">
        <f t="shared" si="6310"/>
        <v>63112</v>
      </c>
      <c r="D63112" t="s">
        <v>25</v>
      </c>
    </row>
    <row r="63113" spans="1:4">
      <c r="A63113" s="3">
        <f t="shared" si="6310"/>
        <v>63113</v>
      </c>
      <c r="D63113" t="s">
        <v>25</v>
      </c>
    </row>
    <row r="63114" spans="1:4">
      <c r="A63114" s="3">
        <f t="shared" ref="A63114:A63123" si="6311">ROW()</f>
        <v>63114</v>
      </c>
      <c r="D63114" t="s">
        <v>25</v>
      </c>
    </row>
    <row r="63115" spans="1:4">
      <c r="A63115" s="3">
        <f t="shared" si="6311"/>
        <v>63115</v>
      </c>
      <c r="D63115" t="s">
        <v>25</v>
      </c>
    </row>
    <row r="63116" spans="1:4">
      <c r="A63116" s="3">
        <f t="shared" si="6311"/>
        <v>63116</v>
      </c>
      <c r="D63116" t="s">
        <v>25</v>
      </c>
    </row>
    <row r="63117" spans="1:4">
      <c r="A63117" s="3">
        <f t="shared" si="6311"/>
        <v>63117</v>
      </c>
      <c r="D63117" t="s">
        <v>25</v>
      </c>
    </row>
    <row r="63118" spans="1:4">
      <c r="A63118" s="3">
        <f t="shared" si="6311"/>
        <v>63118</v>
      </c>
      <c r="D63118" t="s">
        <v>25</v>
      </c>
    </row>
    <row r="63119" spans="1:4">
      <c r="A63119" s="3">
        <f t="shared" si="6311"/>
        <v>63119</v>
      </c>
      <c r="D63119" t="s">
        <v>25</v>
      </c>
    </row>
    <row r="63120" spans="1:4">
      <c r="A63120" s="3">
        <f t="shared" si="6311"/>
        <v>63120</v>
      </c>
      <c r="D63120" t="s">
        <v>25</v>
      </c>
    </row>
    <row r="63121" spans="1:4">
      <c r="A63121" s="3">
        <f t="shared" si="6311"/>
        <v>63121</v>
      </c>
      <c r="D63121" t="s">
        <v>25</v>
      </c>
    </row>
    <row r="63122" spans="1:4">
      <c r="A63122" s="3">
        <f t="shared" si="6311"/>
        <v>63122</v>
      </c>
      <c r="D63122" t="s">
        <v>25</v>
      </c>
    </row>
    <row r="63123" spans="1:4">
      <c r="A63123" s="3">
        <f t="shared" si="6311"/>
        <v>63123</v>
      </c>
      <c r="D63123" t="s">
        <v>25</v>
      </c>
    </row>
    <row r="63124" spans="1:4">
      <c r="A63124" s="3">
        <f t="shared" ref="A63124:A63133" si="6312">ROW()</f>
        <v>63124</v>
      </c>
      <c r="D63124" t="s">
        <v>25</v>
      </c>
    </row>
    <row r="63125" spans="1:4">
      <c r="A63125" s="3">
        <f t="shared" si="6312"/>
        <v>63125</v>
      </c>
      <c r="D63125" t="s">
        <v>25</v>
      </c>
    </row>
    <row r="63126" spans="1:4">
      <c r="A63126" s="3">
        <f t="shared" si="6312"/>
        <v>63126</v>
      </c>
      <c r="D63126" t="s">
        <v>25</v>
      </c>
    </row>
    <row r="63127" spans="1:4">
      <c r="A63127" s="3">
        <f t="shared" si="6312"/>
        <v>63127</v>
      </c>
      <c r="D63127" t="s">
        <v>25</v>
      </c>
    </row>
    <row r="63128" spans="1:4">
      <c r="A63128" s="3">
        <f t="shared" si="6312"/>
        <v>63128</v>
      </c>
      <c r="D63128" t="s">
        <v>25</v>
      </c>
    </row>
    <row r="63129" spans="1:4">
      <c r="A63129" s="3">
        <f t="shared" si="6312"/>
        <v>63129</v>
      </c>
      <c r="D63129" t="s">
        <v>25</v>
      </c>
    </row>
    <row r="63130" spans="1:4">
      <c r="A63130" s="3">
        <f t="shared" si="6312"/>
        <v>63130</v>
      </c>
      <c r="D63130" t="s">
        <v>25</v>
      </c>
    </row>
    <row r="63131" spans="1:4">
      <c r="A63131" s="3">
        <f t="shared" si="6312"/>
        <v>63131</v>
      </c>
      <c r="D63131" t="s">
        <v>25</v>
      </c>
    </row>
    <row r="63132" spans="1:4">
      <c r="A63132" s="3">
        <f t="shared" si="6312"/>
        <v>63132</v>
      </c>
      <c r="D63132" t="s">
        <v>25</v>
      </c>
    </row>
    <row r="63133" spans="1:4">
      <c r="A63133" s="3">
        <f t="shared" si="6312"/>
        <v>63133</v>
      </c>
      <c r="D63133" t="s">
        <v>25</v>
      </c>
    </row>
    <row r="63134" spans="1:4">
      <c r="A63134" s="3">
        <f t="shared" ref="A63134:A63143" si="6313">ROW()</f>
        <v>63134</v>
      </c>
      <c r="D63134" t="s">
        <v>25</v>
      </c>
    </row>
    <row r="63135" spans="1:4">
      <c r="A63135" s="3">
        <f t="shared" si="6313"/>
        <v>63135</v>
      </c>
      <c r="D63135" t="s">
        <v>25</v>
      </c>
    </row>
    <row r="63136" spans="1:4">
      <c r="A63136" s="3">
        <f t="shared" si="6313"/>
        <v>63136</v>
      </c>
      <c r="D63136" t="s">
        <v>25</v>
      </c>
    </row>
    <row r="63137" spans="1:4">
      <c r="A63137" s="3">
        <f t="shared" si="6313"/>
        <v>63137</v>
      </c>
      <c r="D63137" t="s">
        <v>25</v>
      </c>
    </row>
    <row r="63138" spans="1:4">
      <c r="A63138" s="3">
        <f t="shared" si="6313"/>
        <v>63138</v>
      </c>
      <c r="D63138" t="s">
        <v>25</v>
      </c>
    </row>
    <row r="63139" spans="1:4">
      <c r="A63139" s="3">
        <f t="shared" si="6313"/>
        <v>63139</v>
      </c>
      <c r="D63139" t="s">
        <v>25</v>
      </c>
    </row>
    <row r="63140" spans="1:4">
      <c r="A63140" s="3">
        <f t="shared" si="6313"/>
        <v>63140</v>
      </c>
      <c r="D63140" t="s">
        <v>25</v>
      </c>
    </row>
    <row r="63141" spans="1:4">
      <c r="A63141" s="3">
        <f t="shared" si="6313"/>
        <v>63141</v>
      </c>
      <c r="D63141" t="s">
        <v>25</v>
      </c>
    </row>
    <row r="63142" spans="1:4">
      <c r="A63142" s="3">
        <f t="shared" si="6313"/>
        <v>63142</v>
      </c>
      <c r="D63142" t="s">
        <v>25</v>
      </c>
    </row>
    <row r="63143" spans="1:4">
      <c r="A63143" s="3">
        <f t="shared" si="6313"/>
        <v>63143</v>
      </c>
      <c r="D63143" t="s">
        <v>25</v>
      </c>
    </row>
    <row r="63144" spans="1:4">
      <c r="A63144" s="3">
        <f t="shared" ref="A63144:A63153" si="6314">ROW()</f>
        <v>63144</v>
      </c>
      <c r="D63144" t="s">
        <v>25</v>
      </c>
    </row>
    <row r="63145" spans="1:4">
      <c r="A63145" s="3">
        <f t="shared" si="6314"/>
        <v>63145</v>
      </c>
      <c r="D63145" t="s">
        <v>25</v>
      </c>
    </row>
    <row r="63146" spans="1:4">
      <c r="A63146" s="3">
        <f t="shared" si="6314"/>
        <v>63146</v>
      </c>
      <c r="D63146" t="s">
        <v>25</v>
      </c>
    </row>
    <row r="63147" spans="1:4">
      <c r="A63147" s="3">
        <f t="shared" si="6314"/>
        <v>63147</v>
      </c>
      <c r="D63147" t="s">
        <v>25</v>
      </c>
    </row>
    <row r="63148" spans="1:4">
      <c r="A63148" s="3">
        <f t="shared" si="6314"/>
        <v>63148</v>
      </c>
      <c r="D63148" t="s">
        <v>25</v>
      </c>
    </row>
    <row r="63149" spans="1:4">
      <c r="A63149" s="3">
        <f t="shared" si="6314"/>
        <v>63149</v>
      </c>
      <c r="D63149" t="s">
        <v>25</v>
      </c>
    </row>
    <row r="63150" spans="1:4">
      <c r="A63150" s="3">
        <f t="shared" si="6314"/>
        <v>63150</v>
      </c>
      <c r="D63150" t="s">
        <v>25</v>
      </c>
    </row>
    <row r="63151" spans="1:4">
      <c r="A63151" s="3">
        <f t="shared" si="6314"/>
        <v>63151</v>
      </c>
      <c r="D63151" t="s">
        <v>25</v>
      </c>
    </row>
    <row r="63152" spans="1:4">
      <c r="A63152" s="3">
        <f t="shared" si="6314"/>
        <v>63152</v>
      </c>
      <c r="D63152" t="s">
        <v>25</v>
      </c>
    </row>
    <row r="63153" spans="1:4">
      <c r="A63153" s="3">
        <f t="shared" si="6314"/>
        <v>63153</v>
      </c>
      <c r="D63153" t="s">
        <v>25</v>
      </c>
    </row>
    <row r="63154" spans="1:4">
      <c r="A63154" s="3">
        <f t="shared" ref="A63154:A63163" si="6315">ROW()</f>
        <v>63154</v>
      </c>
      <c r="D63154" t="s">
        <v>25</v>
      </c>
    </row>
    <row r="63155" spans="1:4">
      <c r="A63155" s="3">
        <f t="shared" si="6315"/>
        <v>63155</v>
      </c>
      <c r="D63155" t="s">
        <v>25</v>
      </c>
    </row>
    <row r="63156" spans="1:4">
      <c r="A63156" s="3">
        <f t="shared" si="6315"/>
        <v>63156</v>
      </c>
      <c r="D63156" t="s">
        <v>25</v>
      </c>
    </row>
    <row r="63157" spans="1:4">
      <c r="A63157" s="3">
        <f t="shared" si="6315"/>
        <v>63157</v>
      </c>
      <c r="D63157" t="s">
        <v>25</v>
      </c>
    </row>
    <row r="63158" spans="1:4">
      <c r="A63158" s="3">
        <f t="shared" si="6315"/>
        <v>63158</v>
      </c>
      <c r="D63158" t="s">
        <v>25</v>
      </c>
    </row>
    <row r="63159" spans="1:4">
      <c r="A63159" s="3">
        <f t="shared" si="6315"/>
        <v>63159</v>
      </c>
      <c r="D63159" t="s">
        <v>25</v>
      </c>
    </row>
    <row r="63160" spans="1:4">
      <c r="A63160" s="3">
        <f t="shared" si="6315"/>
        <v>63160</v>
      </c>
      <c r="D63160" t="s">
        <v>25</v>
      </c>
    </row>
    <row r="63161" spans="1:4">
      <c r="A63161" s="3">
        <f t="shared" si="6315"/>
        <v>63161</v>
      </c>
      <c r="D63161" t="s">
        <v>25</v>
      </c>
    </row>
    <row r="63162" spans="1:4">
      <c r="A63162" s="3">
        <f t="shared" si="6315"/>
        <v>63162</v>
      </c>
      <c r="D63162" t="s">
        <v>25</v>
      </c>
    </row>
    <row r="63163" spans="1:4">
      <c r="A63163" s="3">
        <f t="shared" si="6315"/>
        <v>63163</v>
      </c>
      <c r="D63163" t="s">
        <v>25</v>
      </c>
    </row>
    <row r="63164" spans="1:4">
      <c r="A63164" s="3">
        <f t="shared" ref="A63164:A63173" si="6316">ROW()</f>
        <v>63164</v>
      </c>
      <c r="D63164" t="s">
        <v>25</v>
      </c>
    </row>
    <row r="63165" spans="1:4">
      <c r="A63165" s="3">
        <f t="shared" si="6316"/>
        <v>63165</v>
      </c>
      <c r="D63165" t="s">
        <v>25</v>
      </c>
    </row>
    <row r="63166" spans="1:4">
      <c r="A63166" s="3">
        <f t="shared" si="6316"/>
        <v>63166</v>
      </c>
      <c r="D63166" t="s">
        <v>25</v>
      </c>
    </row>
    <row r="63167" spans="1:4">
      <c r="A63167" s="3">
        <f t="shared" si="6316"/>
        <v>63167</v>
      </c>
      <c r="D63167" t="s">
        <v>25</v>
      </c>
    </row>
    <row r="63168" spans="1:4">
      <c r="A63168" s="3">
        <f t="shared" si="6316"/>
        <v>63168</v>
      </c>
      <c r="D63168" t="s">
        <v>25</v>
      </c>
    </row>
    <row r="63169" spans="1:4">
      <c r="A63169" s="3">
        <f t="shared" si="6316"/>
        <v>63169</v>
      </c>
      <c r="D63169" t="s">
        <v>25</v>
      </c>
    </row>
    <row r="63170" spans="1:4">
      <c r="A63170" s="3">
        <f t="shared" si="6316"/>
        <v>63170</v>
      </c>
      <c r="D63170" t="s">
        <v>25</v>
      </c>
    </row>
    <row r="63171" spans="1:4">
      <c r="A63171" s="3">
        <f t="shared" si="6316"/>
        <v>63171</v>
      </c>
      <c r="D63171" t="s">
        <v>25</v>
      </c>
    </row>
    <row r="63172" spans="1:4">
      <c r="A63172" s="3">
        <f t="shared" si="6316"/>
        <v>63172</v>
      </c>
      <c r="D63172" t="s">
        <v>25</v>
      </c>
    </row>
    <row r="63173" spans="1:4">
      <c r="A63173" s="3">
        <f t="shared" si="6316"/>
        <v>63173</v>
      </c>
      <c r="D63173" t="s">
        <v>25</v>
      </c>
    </row>
    <row r="63174" spans="1:4">
      <c r="A63174" s="3">
        <f t="shared" ref="A63174:A63183" si="6317">ROW()</f>
        <v>63174</v>
      </c>
      <c r="D63174" t="s">
        <v>25</v>
      </c>
    </row>
    <row r="63175" spans="1:4">
      <c r="A63175" s="3">
        <f t="shared" si="6317"/>
        <v>63175</v>
      </c>
      <c r="D63175" t="s">
        <v>25</v>
      </c>
    </row>
    <row r="63176" spans="1:4">
      <c r="A63176" s="3">
        <f t="shared" si="6317"/>
        <v>63176</v>
      </c>
      <c r="D63176" t="s">
        <v>25</v>
      </c>
    </row>
    <row r="63177" spans="1:4">
      <c r="A63177" s="3">
        <f t="shared" si="6317"/>
        <v>63177</v>
      </c>
      <c r="D63177" t="s">
        <v>25</v>
      </c>
    </row>
    <row r="63178" spans="1:4">
      <c r="A63178" s="3">
        <f t="shared" si="6317"/>
        <v>63178</v>
      </c>
      <c r="D63178" t="s">
        <v>25</v>
      </c>
    </row>
    <row r="63179" spans="1:4">
      <c r="A63179" s="3">
        <f t="shared" si="6317"/>
        <v>63179</v>
      </c>
      <c r="D63179" t="s">
        <v>25</v>
      </c>
    </row>
    <row r="63180" spans="1:4">
      <c r="A63180" s="3">
        <f t="shared" si="6317"/>
        <v>63180</v>
      </c>
      <c r="D63180" t="s">
        <v>25</v>
      </c>
    </row>
    <row r="63181" spans="1:4">
      <c r="A63181" s="3">
        <f t="shared" si="6317"/>
        <v>63181</v>
      </c>
      <c r="D63181" t="s">
        <v>25</v>
      </c>
    </row>
    <row r="63182" spans="1:4">
      <c r="A63182" s="3">
        <f t="shared" si="6317"/>
        <v>63182</v>
      </c>
      <c r="D63182" t="s">
        <v>25</v>
      </c>
    </row>
    <row r="63183" spans="1:4">
      <c r="A63183" s="3">
        <f t="shared" si="6317"/>
        <v>63183</v>
      </c>
      <c r="D63183" t="s">
        <v>25</v>
      </c>
    </row>
    <row r="63184" spans="1:4">
      <c r="A63184" s="3">
        <f t="shared" ref="A63184:A63193" si="6318">ROW()</f>
        <v>63184</v>
      </c>
      <c r="D63184" t="s">
        <v>25</v>
      </c>
    </row>
    <row r="63185" spans="1:4">
      <c r="A63185" s="3">
        <f t="shared" si="6318"/>
        <v>63185</v>
      </c>
      <c r="D63185" t="s">
        <v>25</v>
      </c>
    </row>
    <row r="63186" spans="1:4">
      <c r="A63186" s="3">
        <f t="shared" si="6318"/>
        <v>63186</v>
      </c>
      <c r="D63186" t="s">
        <v>25</v>
      </c>
    </row>
    <row r="63187" spans="1:4">
      <c r="A63187" s="3">
        <f t="shared" si="6318"/>
        <v>63187</v>
      </c>
      <c r="D63187" t="s">
        <v>25</v>
      </c>
    </row>
    <row r="63188" spans="1:4">
      <c r="A63188" s="3">
        <f t="shared" si="6318"/>
        <v>63188</v>
      </c>
      <c r="D63188" t="s">
        <v>25</v>
      </c>
    </row>
    <row r="63189" spans="1:4">
      <c r="A63189" s="3">
        <f t="shared" si="6318"/>
        <v>63189</v>
      </c>
      <c r="D63189" t="s">
        <v>25</v>
      </c>
    </row>
    <row r="63190" spans="1:4">
      <c r="A63190" s="3">
        <f t="shared" si="6318"/>
        <v>63190</v>
      </c>
      <c r="D63190" t="s">
        <v>25</v>
      </c>
    </row>
    <row r="63191" spans="1:4">
      <c r="A63191" s="3">
        <f t="shared" si="6318"/>
        <v>63191</v>
      </c>
      <c r="D63191" t="s">
        <v>25</v>
      </c>
    </row>
    <row r="63192" spans="1:4">
      <c r="A63192" s="3">
        <f t="shared" si="6318"/>
        <v>63192</v>
      </c>
      <c r="D63192" t="s">
        <v>25</v>
      </c>
    </row>
    <row r="63193" spans="1:4">
      <c r="A63193" s="3">
        <f t="shared" si="6318"/>
        <v>63193</v>
      </c>
      <c r="D63193" t="s">
        <v>25</v>
      </c>
    </row>
    <row r="63194" spans="1:4">
      <c r="A63194" s="3">
        <f t="shared" ref="A63194:A63203" si="6319">ROW()</f>
        <v>63194</v>
      </c>
      <c r="D63194" t="s">
        <v>25</v>
      </c>
    </row>
    <row r="63195" spans="1:4">
      <c r="A63195" s="3">
        <f t="shared" si="6319"/>
        <v>63195</v>
      </c>
      <c r="D63195" t="s">
        <v>25</v>
      </c>
    </row>
    <row r="63196" spans="1:4">
      <c r="A63196" s="3">
        <f t="shared" si="6319"/>
        <v>63196</v>
      </c>
      <c r="D63196" t="s">
        <v>25</v>
      </c>
    </row>
    <row r="63197" spans="1:4">
      <c r="A63197" s="3">
        <f t="shared" si="6319"/>
        <v>63197</v>
      </c>
      <c r="D63197" t="s">
        <v>25</v>
      </c>
    </row>
    <row r="63198" spans="1:4">
      <c r="A63198" s="3">
        <f t="shared" si="6319"/>
        <v>63198</v>
      </c>
      <c r="D63198" t="s">
        <v>25</v>
      </c>
    </row>
    <row r="63199" spans="1:4">
      <c r="A63199" s="3">
        <f t="shared" si="6319"/>
        <v>63199</v>
      </c>
      <c r="D63199" t="s">
        <v>25</v>
      </c>
    </row>
    <row r="63200" spans="1:4">
      <c r="A63200" s="3">
        <f t="shared" si="6319"/>
        <v>63200</v>
      </c>
      <c r="D63200" t="s">
        <v>25</v>
      </c>
    </row>
    <row r="63201" spans="1:4">
      <c r="A63201" s="3">
        <f t="shared" si="6319"/>
        <v>63201</v>
      </c>
      <c r="D63201" t="s">
        <v>25</v>
      </c>
    </row>
    <row r="63202" spans="1:4">
      <c r="A63202" s="3">
        <f t="shared" si="6319"/>
        <v>63202</v>
      </c>
      <c r="D63202" t="s">
        <v>25</v>
      </c>
    </row>
    <row r="63203" spans="1:4">
      <c r="A63203" s="3">
        <f t="shared" si="6319"/>
        <v>63203</v>
      </c>
      <c r="D63203" t="s">
        <v>25</v>
      </c>
    </row>
    <row r="63204" spans="1:4">
      <c r="A63204" s="3">
        <f t="shared" ref="A63204:A63213" si="6320">ROW()</f>
        <v>63204</v>
      </c>
      <c r="D63204" t="s">
        <v>25</v>
      </c>
    </row>
    <row r="63205" spans="1:4">
      <c r="A63205" s="3">
        <f t="shared" si="6320"/>
        <v>63205</v>
      </c>
      <c r="D63205" t="s">
        <v>25</v>
      </c>
    </row>
    <row r="63206" spans="1:4">
      <c r="A63206" s="3">
        <f t="shared" si="6320"/>
        <v>63206</v>
      </c>
      <c r="D63206" t="s">
        <v>25</v>
      </c>
    </row>
    <row r="63207" spans="1:4">
      <c r="A63207" s="3">
        <f t="shared" si="6320"/>
        <v>63207</v>
      </c>
      <c r="D63207" t="s">
        <v>25</v>
      </c>
    </row>
    <row r="63208" spans="1:4">
      <c r="A63208" s="3">
        <f t="shared" si="6320"/>
        <v>63208</v>
      </c>
      <c r="D63208" t="s">
        <v>25</v>
      </c>
    </row>
    <row r="63209" spans="1:4">
      <c r="A63209" s="3">
        <f t="shared" si="6320"/>
        <v>63209</v>
      </c>
      <c r="D63209" t="s">
        <v>25</v>
      </c>
    </row>
    <row r="63210" spans="1:4">
      <c r="A63210" s="3">
        <f t="shared" si="6320"/>
        <v>63210</v>
      </c>
      <c r="D63210" t="s">
        <v>25</v>
      </c>
    </row>
    <row r="63211" spans="1:4">
      <c r="A63211" s="3">
        <f t="shared" si="6320"/>
        <v>63211</v>
      </c>
      <c r="D63211" t="s">
        <v>25</v>
      </c>
    </row>
    <row r="63212" spans="1:4">
      <c r="A63212" s="3">
        <f t="shared" si="6320"/>
        <v>63212</v>
      </c>
      <c r="D63212" t="s">
        <v>25</v>
      </c>
    </row>
    <row r="63213" spans="1:4">
      <c r="A63213" s="3">
        <f t="shared" si="6320"/>
        <v>63213</v>
      </c>
      <c r="D63213" t="s">
        <v>25</v>
      </c>
    </row>
    <row r="63214" spans="1:4">
      <c r="A63214" s="3">
        <f t="shared" ref="A63214:A63223" si="6321">ROW()</f>
        <v>63214</v>
      </c>
      <c r="D63214" t="s">
        <v>25</v>
      </c>
    </row>
    <row r="63215" spans="1:4">
      <c r="A63215" s="3">
        <f t="shared" si="6321"/>
        <v>63215</v>
      </c>
      <c r="D63215" t="s">
        <v>25</v>
      </c>
    </row>
    <row r="63216" spans="1:4">
      <c r="A63216" s="3">
        <f t="shared" si="6321"/>
        <v>63216</v>
      </c>
      <c r="D63216" t="s">
        <v>25</v>
      </c>
    </row>
    <row r="63217" spans="1:4">
      <c r="A63217" s="3">
        <f t="shared" si="6321"/>
        <v>63217</v>
      </c>
      <c r="D63217" t="s">
        <v>25</v>
      </c>
    </row>
    <row r="63218" spans="1:4">
      <c r="A63218" s="3">
        <f t="shared" si="6321"/>
        <v>63218</v>
      </c>
      <c r="D63218" t="s">
        <v>25</v>
      </c>
    </row>
    <row r="63219" spans="1:4">
      <c r="A63219" s="3">
        <f t="shared" si="6321"/>
        <v>63219</v>
      </c>
      <c r="D63219" t="s">
        <v>25</v>
      </c>
    </row>
    <row r="63220" spans="1:4">
      <c r="A63220" s="3">
        <f t="shared" si="6321"/>
        <v>63220</v>
      </c>
      <c r="D63220" t="s">
        <v>25</v>
      </c>
    </row>
    <row r="63221" spans="1:4">
      <c r="A63221" s="3">
        <f t="shared" si="6321"/>
        <v>63221</v>
      </c>
      <c r="D63221" t="s">
        <v>25</v>
      </c>
    </row>
    <row r="63222" spans="1:4">
      <c r="A63222" s="3">
        <f t="shared" si="6321"/>
        <v>63222</v>
      </c>
      <c r="D63222" t="s">
        <v>25</v>
      </c>
    </row>
    <row r="63223" spans="1:4">
      <c r="A63223" s="3">
        <f t="shared" si="6321"/>
        <v>63223</v>
      </c>
      <c r="D63223" t="s">
        <v>25</v>
      </c>
    </row>
    <row r="63224" spans="1:4">
      <c r="A63224" s="3">
        <f t="shared" ref="A63224:A63233" si="6322">ROW()</f>
        <v>63224</v>
      </c>
      <c r="D63224" t="s">
        <v>25</v>
      </c>
    </row>
    <row r="63225" spans="1:4">
      <c r="A63225" s="3">
        <f t="shared" si="6322"/>
        <v>63225</v>
      </c>
      <c r="D63225" t="s">
        <v>25</v>
      </c>
    </row>
    <row r="63226" spans="1:4">
      <c r="A63226" s="3">
        <f t="shared" si="6322"/>
        <v>63226</v>
      </c>
      <c r="D63226" t="s">
        <v>25</v>
      </c>
    </row>
    <row r="63227" spans="1:4">
      <c r="A63227" s="3">
        <f t="shared" si="6322"/>
        <v>63227</v>
      </c>
      <c r="D63227" t="s">
        <v>25</v>
      </c>
    </row>
    <row r="63228" spans="1:4">
      <c r="A63228" s="3">
        <f t="shared" si="6322"/>
        <v>63228</v>
      </c>
      <c r="D63228" t="s">
        <v>25</v>
      </c>
    </row>
    <row r="63229" spans="1:4">
      <c r="A63229" s="3">
        <f t="shared" si="6322"/>
        <v>63229</v>
      </c>
      <c r="D63229" t="s">
        <v>25</v>
      </c>
    </row>
    <row r="63230" spans="1:4">
      <c r="A63230" s="3">
        <f t="shared" si="6322"/>
        <v>63230</v>
      </c>
      <c r="D63230" t="s">
        <v>25</v>
      </c>
    </row>
    <row r="63231" spans="1:4">
      <c r="A63231" s="3">
        <f t="shared" si="6322"/>
        <v>63231</v>
      </c>
      <c r="D63231" t="s">
        <v>25</v>
      </c>
    </row>
    <row r="63232" spans="1:4">
      <c r="A63232" s="3">
        <f t="shared" si="6322"/>
        <v>63232</v>
      </c>
      <c r="D63232" t="s">
        <v>25</v>
      </c>
    </row>
    <row r="63233" spans="1:4">
      <c r="A63233" s="3">
        <f t="shared" si="6322"/>
        <v>63233</v>
      </c>
      <c r="D63233" t="s">
        <v>25</v>
      </c>
    </row>
    <row r="63234" spans="1:4">
      <c r="A63234" s="3">
        <f t="shared" ref="A63234:A63243" si="6323">ROW()</f>
        <v>63234</v>
      </c>
      <c r="D63234" t="s">
        <v>25</v>
      </c>
    </row>
    <row r="63235" spans="1:4">
      <c r="A63235" s="3">
        <f t="shared" si="6323"/>
        <v>63235</v>
      </c>
      <c r="D63235" t="s">
        <v>25</v>
      </c>
    </row>
    <row r="63236" spans="1:4">
      <c r="A63236" s="3">
        <f t="shared" si="6323"/>
        <v>63236</v>
      </c>
      <c r="D63236" t="s">
        <v>25</v>
      </c>
    </row>
    <row r="63237" spans="1:4">
      <c r="A63237" s="3">
        <f t="shared" si="6323"/>
        <v>63237</v>
      </c>
      <c r="D63237" t="s">
        <v>25</v>
      </c>
    </row>
    <row r="63238" spans="1:4">
      <c r="A63238" s="3">
        <f t="shared" si="6323"/>
        <v>63238</v>
      </c>
      <c r="D63238" t="s">
        <v>25</v>
      </c>
    </row>
    <row r="63239" spans="1:4">
      <c r="A63239" s="3">
        <f t="shared" si="6323"/>
        <v>63239</v>
      </c>
      <c r="D63239" t="s">
        <v>25</v>
      </c>
    </row>
    <row r="63240" spans="1:4">
      <c r="A63240" s="3">
        <f t="shared" si="6323"/>
        <v>63240</v>
      </c>
      <c r="D63240" t="s">
        <v>25</v>
      </c>
    </row>
    <row r="63241" spans="1:4">
      <c r="A63241" s="3">
        <f t="shared" si="6323"/>
        <v>63241</v>
      </c>
      <c r="D63241" t="s">
        <v>25</v>
      </c>
    </row>
    <row r="63242" spans="1:4">
      <c r="A63242" s="3">
        <f t="shared" si="6323"/>
        <v>63242</v>
      </c>
      <c r="D63242" t="s">
        <v>25</v>
      </c>
    </row>
    <row r="63243" spans="1:4">
      <c r="A63243" s="3">
        <f t="shared" si="6323"/>
        <v>63243</v>
      </c>
      <c r="D63243" t="s">
        <v>25</v>
      </c>
    </row>
    <row r="63244" spans="1:4">
      <c r="A63244" s="3">
        <f t="shared" ref="A63244:A63253" si="6324">ROW()</f>
        <v>63244</v>
      </c>
      <c r="D63244" t="s">
        <v>25</v>
      </c>
    </row>
    <row r="63245" spans="1:4">
      <c r="A63245" s="3">
        <f t="shared" si="6324"/>
        <v>63245</v>
      </c>
      <c r="D63245" t="s">
        <v>25</v>
      </c>
    </row>
    <row r="63246" spans="1:4">
      <c r="A63246" s="3">
        <f t="shared" si="6324"/>
        <v>63246</v>
      </c>
      <c r="D63246" t="s">
        <v>25</v>
      </c>
    </row>
    <row r="63247" spans="1:4">
      <c r="A63247" s="3">
        <f t="shared" si="6324"/>
        <v>63247</v>
      </c>
      <c r="D63247" t="s">
        <v>25</v>
      </c>
    </row>
    <row r="63248" spans="1:4">
      <c r="A63248" s="3">
        <f t="shared" si="6324"/>
        <v>63248</v>
      </c>
      <c r="D63248" t="s">
        <v>25</v>
      </c>
    </row>
    <row r="63249" spans="1:4">
      <c r="A63249" s="3">
        <f t="shared" si="6324"/>
        <v>63249</v>
      </c>
      <c r="D63249" t="s">
        <v>25</v>
      </c>
    </row>
    <row r="63250" spans="1:4">
      <c r="A63250" s="3">
        <f t="shared" si="6324"/>
        <v>63250</v>
      </c>
      <c r="D63250" t="s">
        <v>25</v>
      </c>
    </row>
    <row r="63251" spans="1:4">
      <c r="A63251" s="3">
        <f t="shared" si="6324"/>
        <v>63251</v>
      </c>
      <c r="D63251" t="s">
        <v>25</v>
      </c>
    </row>
    <row r="63252" spans="1:4">
      <c r="A63252" s="3">
        <f t="shared" si="6324"/>
        <v>63252</v>
      </c>
      <c r="D63252" t="s">
        <v>25</v>
      </c>
    </row>
    <row r="63253" spans="1:4">
      <c r="A63253" s="3">
        <f t="shared" si="6324"/>
        <v>63253</v>
      </c>
      <c r="D63253" t="s">
        <v>25</v>
      </c>
    </row>
    <row r="63254" spans="1:4">
      <c r="A63254" s="3">
        <f t="shared" ref="A63254:A63263" si="6325">ROW()</f>
        <v>63254</v>
      </c>
      <c r="D63254" t="s">
        <v>25</v>
      </c>
    </row>
    <row r="63255" spans="1:4">
      <c r="A63255" s="3">
        <f t="shared" si="6325"/>
        <v>63255</v>
      </c>
      <c r="D63255" t="s">
        <v>25</v>
      </c>
    </row>
    <row r="63256" spans="1:4">
      <c r="A63256" s="3">
        <f t="shared" si="6325"/>
        <v>63256</v>
      </c>
      <c r="D63256" t="s">
        <v>25</v>
      </c>
    </row>
    <row r="63257" spans="1:4">
      <c r="A63257" s="3">
        <f t="shared" si="6325"/>
        <v>63257</v>
      </c>
      <c r="D63257" t="s">
        <v>25</v>
      </c>
    </row>
    <row r="63258" spans="1:4">
      <c r="A63258" s="3">
        <f t="shared" si="6325"/>
        <v>63258</v>
      </c>
      <c r="D63258" t="s">
        <v>25</v>
      </c>
    </row>
    <row r="63259" spans="1:4">
      <c r="A63259" s="3">
        <f t="shared" si="6325"/>
        <v>63259</v>
      </c>
      <c r="D63259" t="s">
        <v>25</v>
      </c>
    </row>
    <row r="63260" spans="1:4">
      <c r="A63260" s="3">
        <f t="shared" si="6325"/>
        <v>63260</v>
      </c>
      <c r="D63260" t="s">
        <v>25</v>
      </c>
    </row>
    <row r="63261" spans="1:4">
      <c r="A63261" s="3">
        <f t="shared" si="6325"/>
        <v>63261</v>
      </c>
      <c r="D63261" t="s">
        <v>25</v>
      </c>
    </row>
    <row r="63262" spans="1:4">
      <c r="A63262" s="3">
        <f t="shared" si="6325"/>
        <v>63262</v>
      </c>
      <c r="D63262" t="s">
        <v>25</v>
      </c>
    </row>
    <row r="63263" spans="1:4">
      <c r="A63263" s="3">
        <f t="shared" si="6325"/>
        <v>63263</v>
      </c>
      <c r="D63263" t="s">
        <v>25</v>
      </c>
    </row>
    <row r="63264" spans="1:4">
      <c r="A63264" s="3">
        <f t="shared" ref="A63264:A63273" si="6326">ROW()</f>
        <v>63264</v>
      </c>
      <c r="D63264" t="s">
        <v>25</v>
      </c>
    </row>
    <row r="63265" spans="1:4">
      <c r="A63265" s="3">
        <f t="shared" si="6326"/>
        <v>63265</v>
      </c>
      <c r="D63265" t="s">
        <v>25</v>
      </c>
    </row>
    <row r="63266" spans="1:4">
      <c r="A63266" s="3">
        <f t="shared" si="6326"/>
        <v>63266</v>
      </c>
      <c r="D63266" t="s">
        <v>25</v>
      </c>
    </row>
    <row r="63267" spans="1:4">
      <c r="A63267" s="3">
        <f t="shared" si="6326"/>
        <v>63267</v>
      </c>
      <c r="D63267" t="s">
        <v>25</v>
      </c>
    </row>
    <row r="63268" spans="1:4">
      <c r="A63268" s="3">
        <f t="shared" si="6326"/>
        <v>63268</v>
      </c>
      <c r="D63268" t="s">
        <v>25</v>
      </c>
    </row>
    <row r="63269" spans="1:4">
      <c r="A63269" s="3">
        <f t="shared" si="6326"/>
        <v>63269</v>
      </c>
      <c r="D63269" t="s">
        <v>25</v>
      </c>
    </row>
    <row r="63270" spans="1:4">
      <c r="A63270" s="3">
        <f t="shared" si="6326"/>
        <v>63270</v>
      </c>
      <c r="D63270" t="s">
        <v>25</v>
      </c>
    </row>
    <row r="63271" spans="1:4">
      <c r="A63271" s="3">
        <f t="shared" si="6326"/>
        <v>63271</v>
      </c>
      <c r="D63271" t="s">
        <v>25</v>
      </c>
    </row>
    <row r="63272" spans="1:4">
      <c r="A63272" s="3">
        <f t="shared" si="6326"/>
        <v>63272</v>
      </c>
      <c r="D63272" t="s">
        <v>25</v>
      </c>
    </row>
    <row r="63273" spans="1:4">
      <c r="A63273" s="3">
        <f t="shared" si="6326"/>
        <v>63273</v>
      </c>
      <c r="D63273" t="s">
        <v>25</v>
      </c>
    </row>
    <row r="63274" spans="1:4">
      <c r="A63274" s="3">
        <f t="shared" ref="A63274:A63283" si="6327">ROW()</f>
        <v>63274</v>
      </c>
      <c r="D63274" t="s">
        <v>25</v>
      </c>
    </row>
    <row r="63275" spans="1:4">
      <c r="A63275" s="3">
        <f t="shared" si="6327"/>
        <v>63275</v>
      </c>
      <c r="D63275" t="s">
        <v>25</v>
      </c>
    </row>
    <row r="63276" spans="1:4">
      <c r="A63276" s="3">
        <f t="shared" si="6327"/>
        <v>63276</v>
      </c>
      <c r="D63276" t="s">
        <v>25</v>
      </c>
    </row>
    <row r="63277" spans="1:4">
      <c r="A63277" s="3">
        <f t="shared" si="6327"/>
        <v>63277</v>
      </c>
      <c r="D63277" t="s">
        <v>25</v>
      </c>
    </row>
    <row r="63278" spans="1:4">
      <c r="A63278" s="3">
        <f t="shared" si="6327"/>
        <v>63278</v>
      </c>
      <c r="D63278" t="s">
        <v>25</v>
      </c>
    </row>
    <row r="63279" spans="1:4">
      <c r="A63279" s="3">
        <f t="shared" si="6327"/>
        <v>63279</v>
      </c>
      <c r="D63279" t="s">
        <v>25</v>
      </c>
    </row>
    <row r="63280" spans="1:4">
      <c r="A63280" s="3">
        <f t="shared" si="6327"/>
        <v>63280</v>
      </c>
      <c r="D63280" t="s">
        <v>25</v>
      </c>
    </row>
    <row r="63281" spans="1:4">
      <c r="A63281" s="3">
        <f t="shared" si="6327"/>
        <v>63281</v>
      </c>
      <c r="D63281" t="s">
        <v>25</v>
      </c>
    </row>
    <row r="63282" spans="1:4">
      <c r="A63282" s="3">
        <f t="shared" si="6327"/>
        <v>63282</v>
      </c>
      <c r="D63282" t="s">
        <v>25</v>
      </c>
    </row>
    <row r="63283" spans="1:4">
      <c r="A63283" s="3">
        <f t="shared" si="6327"/>
        <v>63283</v>
      </c>
      <c r="D63283" t="s">
        <v>25</v>
      </c>
    </row>
    <row r="63284" spans="1:4">
      <c r="A63284" s="3">
        <f t="shared" ref="A63284:A63293" si="6328">ROW()</f>
        <v>63284</v>
      </c>
      <c r="D63284" t="s">
        <v>25</v>
      </c>
    </row>
    <row r="63285" spans="1:4">
      <c r="A63285" s="3">
        <f t="shared" si="6328"/>
        <v>63285</v>
      </c>
      <c r="D63285" t="s">
        <v>25</v>
      </c>
    </row>
    <row r="63286" spans="1:4">
      <c r="A63286" s="3">
        <f t="shared" si="6328"/>
        <v>63286</v>
      </c>
      <c r="D63286" t="s">
        <v>25</v>
      </c>
    </row>
    <row r="63287" spans="1:4">
      <c r="A63287" s="3">
        <f t="shared" si="6328"/>
        <v>63287</v>
      </c>
      <c r="D63287" t="s">
        <v>25</v>
      </c>
    </row>
    <row r="63288" spans="1:4">
      <c r="A63288" s="3">
        <f t="shared" si="6328"/>
        <v>63288</v>
      </c>
      <c r="D63288" t="s">
        <v>25</v>
      </c>
    </row>
    <row r="63289" spans="1:4">
      <c r="A63289" s="3">
        <f t="shared" si="6328"/>
        <v>63289</v>
      </c>
      <c r="D63289" t="s">
        <v>25</v>
      </c>
    </row>
    <row r="63290" spans="1:4">
      <c r="A63290" s="3">
        <f t="shared" si="6328"/>
        <v>63290</v>
      </c>
      <c r="D63290" t="s">
        <v>25</v>
      </c>
    </row>
    <row r="63291" spans="1:4">
      <c r="A63291" s="3">
        <f t="shared" si="6328"/>
        <v>63291</v>
      </c>
      <c r="D63291" t="s">
        <v>25</v>
      </c>
    </row>
    <row r="63292" spans="1:4">
      <c r="A63292" s="3">
        <f t="shared" si="6328"/>
        <v>63292</v>
      </c>
      <c r="D63292" t="s">
        <v>25</v>
      </c>
    </row>
    <row r="63293" spans="1:4">
      <c r="A63293" s="3">
        <f t="shared" si="6328"/>
        <v>63293</v>
      </c>
      <c r="D63293" t="s">
        <v>25</v>
      </c>
    </row>
    <row r="63294" spans="1:4">
      <c r="A63294" s="3">
        <f t="shared" ref="A63294:A63303" si="6329">ROW()</f>
        <v>63294</v>
      </c>
      <c r="D63294" t="s">
        <v>25</v>
      </c>
    </row>
    <row r="63295" spans="1:4">
      <c r="A63295" s="3">
        <f t="shared" si="6329"/>
        <v>63295</v>
      </c>
      <c r="D63295" t="s">
        <v>25</v>
      </c>
    </row>
    <row r="63296" spans="1:4">
      <c r="A63296" s="3">
        <f t="shared" si="6329"/>
        <v>63296</v>
      </c>
      <c r="D63296" t="s">
        <v>25</v>
      </c>
    </row>
    <row r="63297" spans="1:4">
      <c r="A63297" s="3">
        <f t="shared" si="6329"/>
        <v>63297</v>
      </c>
      <c r="D63297" t="s">
        <v>25</v>
      </c>
    </row>
    <row r="63298" spans="1:4">
      <c r="A63298" s="3">
        <f t="shared" si="6329"/>
        <v>63298</v>
      </c>
      <c r="D63298" t="s">
        <v>25</v>
      </c>
    </row>
    <row r="63299" spans="1:4">
      <c r="A63299" s="3">
        <f t="shared" si="6329"/>
        <v>63299</v>
      </c>
      <c r="D63299" t="s">
        <v>25</v>
      </c>
    </row>
    <row r="63300" spans="1:4">
      <c r="A63300" s="3">
        <f t="shared" si="6329"/>
        <v>63300</v>
      </c>
      <c r="D63300" t="s">
        <v>25</v>
      </c>
    </row>
    <row r="63301" spans="1:4">
      <c r="A63301" s="3">
        <f t="shared" si="6329"/>
        <v>63301</v>
      </c>
      <c r="D63301" t="s">
        <v>25</v>
      </c>
    </row>
    <row r="63302" spans="1:4">
      <c r="A63302" s="3">
        <f t="shared" si="6329"/>
        <v>63302</v>
      </c>
      <c r="D63302" t="s">
        <v>25</v>
      </c>
    </row>
    <row r="63303" spans="1:4">
      <c r="A63303" s="3">
        <f t="shared" si="6329"/>
        <v>63303</v>
      </c>
      <c r="D63303" t="s">
        <v>25</v>
      </c>
    </row>
    <row r="63304" spans="1:4">
      <c r="A63304" s="3">
        <f t="shared" ref="A63304:A63313" si="6330">ROW()</f>
        <v>63304</v>
      </c>
      <c r="D63304" t="s">
        <v>25</v>
      </c>
    </row>
    <row r="63305" spans="1:4">
      <c r="A63305" s="3">
        <f t="shared" si="6330"/>
        <v>63305</v>
      </c>
      <c r="D63305" t="s">
        <v>25</v>
      </c>
    </row>
    <row r="63306" spans="1:4">
      <c r="A63306" s="3">
        <f t="shared" si="6330"/>
        <v>63306</v>
      </c>
      <c r="D63306" t="s">
        <v>25</v>
      </c>
    </row>
    <row r="63307" spans="1:4">
      <c r="A63307" s="3">
        <f t="shared" si="6330"/>
        <v>63307</v>
      </c>
      <c r="D63307" t="s">
        <v>25</v>
      </c>
    </row>
    <row r="63308" spans="1:4">
      <c r="A63308" s="3">
        <f t="shared" si="6330"/>
        <v>63308</v>
      </c>
      <c r="D63308" t="s">
        <v>25</v>
      </c>
    </row>
    <row r="63309" spans="1:4">
      <c r="A63309" s="3">
        <f t="shared" si="6330"/>
        <v>63309</v>
      </c>
      <c r="D63309" t="s">
        <v>25</v>
      </c>
    </row>
    <row r="63310" spans="1:4">
      <c r="A63310" s="3">
        <f t="shared" si="6330"/>
        <v>63310</v>
      </c>
      <c r="D63310" t="s">
        <v>25</v>
      </c>
    </row>
    <row r="63311" spans="1:4">
      <c r="A63311" s="3">
        <f t="shared" si="6330"/>
        <v>63311</v>
      </c>
      <c r="D63311" t="s">
        <v>25</v>
      </c>
    </row>
    <row r="63312" spans="1:4">
      <c r="A63312" s="3">
        <f t="shared" si="6330"/>
        <v>63312</v>
      </c>
      <c r="D63312" t="s">
        <v>25</v>
      </c>
    </row>
    <row r="63313" spans="1:4">
      <c r="A63313" s="3">
        <f t="shared" si="6330"/>
        <v>63313</v>
      </c>
      <c r="D63313" t="s">
        <v>25</v>
      </c>
    </row>
    <row r="63314" spans="1:4">
      <c r="A63314" s="3">
        <f t="shared" ref="A63314:A63323" si="6331">ROW()</f>
        <v>63314</v>
      </c>
      <c r="D63314" t="s">
        <v>25</v>
      </c>
    </row>
    <row r="63315" spans="1:4">
      <c r="A63315" s="3">
        <f t="shared" si="6331"/>
        <v>63315</v>
      </c>
      <c r="D63315" t="s">
        <v>25</v>
      </c>
    </row>
    <row r="63316" spans="1:4">
      <c r="A63316" s="3">
        <f t="shared" si="6331"/>
        <v>63316</v>
      </c>
      <c r="D63316" t="s">
        <v>25</v>
      </c>
    </row>
    <row r="63317" spans="1:4">
      <c r="A63317" s="3">
        <f t="shared" si="6331"/>
        <v>63317</v>
      </c>
      <c r="D63317" t="s">
        <v>25</v>
      </c>
    </row>
    <row r="63318" spans="1:4">
      <c r="A63318" s="3">
        <f t="shared" si="6331"/>
        <v>63318</v>
      </c>
      <c r="D63318" t="s">
        <v>25</v>
      </c>
    </row>
    <row r="63319" spans="1:4">
      <c r="A63319" s="3">
        <f t="shared" si="6331"/>
        <v>63319</v>
      </c>
      <c r="D63319" t="s">
        <v>25</v>
      </c>
    </row>
    <row r="63320" spans="1:4">
      <c r="A63320" s="3">
        <f t="shared" si="6331"/>
        <v>63320</v>
      </c>
      <c r="D63320" t="s">
        <v>25</v>
      </c>
    </row>
    <row r="63321" spans="1:4">
      <c r="A63321" s="3">
        <f t="shared" si="6331"/>
        <v>63321</v>
      </c>
      <c r="D63321" t="s">
        <v>25</v>
      </c>
    </row>
    <row r="63322" spans="1:4">
      <c r="A63322" s="3">
        <f t="shared" si="6331"/>
        <v>63322</v>
      </c>
      <c r="D63322" t="s">
        <v>25</v>
      </c>
    </row>
    <row r="63323" spans="1:4">
      <c r="A63323" s="3">
        <f t="shared" si="6331"/>
        <v>63323</v>
      </c>
      <c r="D63323" t="s">
        <v>25</v>
      </c>
    </row>
    <row r="63324" spans="1:4">
      <c r="A63324" s="3">
        <f t="shared" ref="A63324:A63333" si="6332">ROW()</f>
        <v>63324</v>
      </c>
      <c r="D63324" t="s">
        <v>25</v>
      </c>
    </row>
    <row r="63325" spans="1:4">
      <c r="A63325" s="3">
        <f t="shared" si="6332"/>
        <v>63325</v>
      </c>
      <c r="D63325" t="s">
        <v>25</v>
      </c>
    </row>
    <row r="63326" spans="1:4">
      <c r="A63326" s="3">
        <f t="shared" si="6332"/>
        <v>63326</v>
      </c>
      <c r="D63326" t="s">
        <v>25</v>
      </c>
    </row>
    <row r="63327" spans="1:4">
      <c r="A63327" s="3">
        <f t="shared" si="6332"/>
        <v>63327</v>
      </c>
      <c r="D63327" t="s">
        <v>25</v>
      </c>
    </row>
    <row r="63328" spans="1:4">
      <c r="A63328" s="3">
        <f t="shared" si="6332"/>
        <v>63328</v>
      </c>
      <c r="D63328" t="s">
        <v>25</v>
      </c>
    </row>
    <row r="63329" spans="1:4">
      <c r="A63329" s="3">
        <f t="shared" si="6332"/>
        <v>63329</v>
      </c>
      <c r="D63329" t="s">
        <v>25</v>
      </c>
    </row>
    <row r="63330" spans="1:4">
      <c r="A63330" s="3">
        <f t="shared" si="6332"/>
        <v>63330</v>
      </c>
      <c r="D63330" t="s">
        <v>25</v>
      </c>
    </row>
    <row r="63331" spans="1:4">
      <c r="A63331" s="3">
        <f t="shared" si="6332"/>
        <v>63331</v>
      </c>
      <c r="D63331" t="s">
        <v>25</v>
      </c>
    </row>
    <row r="63332" spans="1:4">
      <c r="A63332" s="3">
        <f t="shared" si="6332"/>
        <v>63332</v>
      </c>
      <c r="D63332" t="s">
        <v>25</v>
      </c>
    </row>
    <row r="63333" spans="1:4">
      <c r="A63333" s="3">
        <f t="shared" si="6332"/>
        <v>63333</v>
      </c>
      <c r="D63333" t="s">
        <v>25</v>
      </c>
    </row>
    <row r="63334" spans="1:4">
      <c r="A63334" s="3">
        <f t="shared" ref="A63334:A63343" si="6333">ROW()</f>
        <v>63334</v>
      </c>
      <c r="D63334" t="s">
        <v>25</v>
      </c>
    </row>
    <row r="63335" spans="1:4">
      <c r="A63335" s="3">
        <f t="shared" si="6333"/>
        <v>63335</v>
      </c>
      <c r="D63335" t="s">
        <v>25</v>
      </c>
    </row>
    <row r="63336" spans="1:4">
      <c r="A63336" s="3">
        <f t="shared" si="6333"/>
        <v>63336</v>
      </c>
      <c r="D63336" t="s">
        <v>25</v>
      </c>
    </row>
    <row r="63337" spans="1:4">
      <c r="A63337" s="3">
        <f t="shared" si="6333"/>
        <v>63337</v>
      </c>
      <c r="D63337" t="s">
        <v>25</v>
      </c>
    </row>
    <row r="63338" spans="1:4">
      <c r="A63338" s="3">
        <f t="shared" si="6333"/>
        <v>63338</v>
      </c>
      <c r="D63338" t="s">
        <v>25</v>
      </c>
    </row>
    <row r="63339" spans="1:4">
      <c r="A63339" s="3">
        <f t="shared" si="6333"/>
        <v>63339</v>
      </c>
      <c r="D63339" t="s">
        <v>25</v>
      </c>
    </row>
    <row r="63340" spans="1:4">
      <c r="A63340" s="3">
        <f t="shared" si="6333"/>
        <v>63340</v>
      </c>
      <c r="D63340" t="s">
        <v>25</v>
      </c>
    </row>
    <row r="63341" spans="1:4">
      <c r="A63341" s="3">
        <f t="shared" si="6333"/>
        <v>63341</v>
      </c>
      <c r="D63341" t="s">
        <v>25</v>
      </c>
    </row>
    <row r="63342" spans="1:4">
      <c r="A63342" s="3">
        <f t="shared" si="6333"/>
        <v>63342</v>
      </c>
      <c r="D63342" t="s">
        <v>25</v>
      </c>
    </row>
    <row r="63343" spans="1:4">
      <c r="A63343" s="3">
        <f t="shared" si="6333"/>
        <v>63343</v>
      </c>
      <c r="D63343" t="s">
        <v>25</v>
      </c>
    </row>
    <row r="63344" spans="1:4">
      <c r="A63344" s="3">
        <f t="shared" ref="A63344:A63353" si="6334">ROW()</f>
        <v>63344</v>
      </c>
      <c r="D63344" t="s">
        <v>25</v>
      </c>
    </row>
    <row r="63345" spans="1:4">
      <c r="A63345" s="3">
        <f t="shared" si="6334"/>
        <v>63345</v>
      </c>
      <c r="D63345" t="s">
        <v>25</v>
      </c>
    </row>
    <row r="63346" spans="1:4">
      <c r="A63346" s="3">
        <f t="shared" si="6334"/>
        <v>63346</v>
      </c>
      <c r="D63346" t="s">
        <v>25</v>
      </c>
    </row>
    <row r="63347" spans="1:4">
      <c r="A63347" s="3">
        <f t="shared" si="6334"/>
        <v>63347</v>
      </c>
      <c r="D63347" t="s">
        <v>25</v>
      </c>
    </row>
    <row r="63348" spans="1:4">
      <c r="A63348" s="3">
        <f t="shared" si="6334"/>
        <v>63348</v>
      </c>
      <c r="D63348" t="s">
        <v>25</v>
      </c>
    </row>
    <row r="63349" spans="1:4">
      <c r="A63349" s="3">
        <f t="shared" si="6334"/>
        <v>63349</v>
      </c>
      <c r="D63349" t="s">
        <v>25</v>
      </c>
    </row>
    <row r="63350" spans="1:4">
      <c r="A63350" s="3">
        <f t="shared" si="6334"/>
        <v>63350</v>
      </c>
      <c r="D63350" t="s">
        <v>25</v>
      </c>
    </row>
    <row r="63351" spans="1:4">
      <c r="A63351" s="3">
        <f t="shared" si="6334"/>
        <v>63351</v>
      </c>
      <c r="D63351" t="s">
        <v>25</v>
      </c>
    </row>
    <row r="63352" spans="1:4">
      <c r="A63352" s="3">
        <f t="shared" si="6334"/>
        <v>63352</v>
      </c>
      <c r="D63352" t="s">
        <v>25</v>
      </c>
    </row>
    <row r="63353" spans="1:4">
      <c r="A63353" s="3">
        <f t="shared" si="6334"/>
        <v>63353</v>
      </c>
      <c r="D63353" t="s">
        <v>25</v>
      </c>
    </row>
    <row r="63354" spans="1:4">
      <c r="A63354" s="3">
        <f t="shared" ref="A63354:A63363" si="6335">ROW()</f>
        <v>63354</v>
      </c>
      <c r="D63354" t="s">
        <v>25</v>
      </c>
    </row>
    <row r="63355" spans="1:4">
      <c r="A63355" s="3">
        <f t="shared" si="6335"/>
        <v>63355</v>
      </c>
      <c r="D63355" t="s">
        <v>25</v>
      </c>
    </row>
    <row r="63356" spans="1:4">
      <c r="A63356" s="3">
        <f t="shared" si="6335"/>
        <v>63356</v>
      </c>
      <c r="D63356" t="s">
        <v>25</v>
      </c>
    </row>
    <row r="63357" spans="1:4">
      <c r="A63357" s="3">
        <f t="shared" si="6335"/>
        <v>63357</v>
      </c>
      <c r="D63357" t="s">
        <v>25</v>
      </c>
    </row>
    <row r="63358" spans="1:4">
      <c r="A63358" s="3">
        <f t="shared" si="6335"/>
        <v>63358</v>
      </c>
      <c r="D63358" t="s">
        <v>25</v>
      </c>
    </row>
    <row r="63359" spans="1:4">
      <c r="A63359" s="3">
        <f t="shared" si="6335"/>
        <v>63359</v>
      </c>
      <c r="D63359" t="s">
        <v>25</v>
      </c>
    </row>
    <row r="63360" spans="1:4">
      <c r="A63360" s="3">
        <f t="shared" si="6335"/>
        <v>63360</v>
      </c>
      <c r="D63360" t="s">
        <v>25</v>
      </c>
    </row>
    <row r="63361" spans="1:4">
      <c r="A63361" s="3">
        <f t="shared" si="6335"/>
        <v>63361</v>
      </c>
      <c r="D63361" t="s">
        <v>25</v>
      </c>
    </row>
    <row r="63362" spans="1:4">
      <c r="A63362" s="3">
        <f t="shared" si="6335"/>
        <v>63362</v>
      </c>
      <c r="D63362" t="s">
        <v>25</v>
      </c>
    </row>
    <row r="63363" spans="1:4">
      <c r="A63363" s="3">
        <f t="shared" si="6335"/>
        <v>63363</v>
      </c>
      <c r="D63363" t="s">
        <v>25</v>
      </c>
    </row>
    <row r="63364" spans="1:4">
      <c r="A63364" s="3">
        <f t="shared" ref="A63364:A63373" si="6336">ROW()</f>
        <v>63364</v>
      </c>
      <c r="D63364" t="s">
        <v>25</v>
      </c>
    </row>
    <row r="63365" spans="1:4">
      <c r="A63365" s="3">
        <f t="shared" si="6336"/>
        <v>63365</v>
      </c>
      <c r="D63365" t="s">
        <v>25</v>
      </c>
    </row>
    <row r="63366" spans="1:4">
      <c r="A63366" s="3">
        <f t="shared" si="6336"/>
        <v>63366</v>
      </c>
      <c r="D63366" t="s">
        <v>25</v>
      </c>
    </row>
    <row r="63367" spans="1:4">
      <c r="A63367" s="3">
        <f t="shared" si="6336"/>
        <v>63367</v>
      </c>
      <c r="D63367" t="s">
        <v>25</v>
      </c>
    </row>
    <row r="63368" spans="1:4">
      <c r="A63368" s="3">
        <f t="shared" si="6336"/>
        <v>63368</v>
      </c>
      <c r="D63368" t="s">
        <v>25</v>
      </c>
    </row>
    <row r="63369" spans="1:4">
      <c r="A63369" s="3">
        <f t="shared" si="6336"/>
        <v>63369</v>
      </c>
      <c r="D63369" t="s">
        <v>25</v>
      </c>
    </row>
    <row r="63370" spans="1:4">
      <c r="A63370" s="3">
        <f t="shared" si="6336"/>
        <v>63370</v>
      </c>
      <c r="D63370" t="s">
        <v>25</v>
      </c>
    </row>
    <row r="63371" spans="1:4">
      <c r="A63371" s="3">
        <f t="shared" si="6336"/>
        <v>63371</v>
      </c>
      <c r="D63371" t="s">
        <v>25</v>
      </c>
    </row>
    <row r="63372" spans="1:4">
      <c r="A63372" s="3">
        <f t="shared" si="6336"/>
        <v>63372</v>
      </c>
      <c r="D63372" t="s">
        <v>25</v>
      </c>
    </row>
    <row r="63373" spans="1:4">
      <c r="A63373" s="3">
        <f t="shared" si="6336"/>
        <v>63373</v>
      </c>
      <c r="D63373" t="s">
        <v>25</v>
      </c>
    </row>
    <row r="63374" spans="1:4">
      <c r="A63374" s="3">
        <f t="shared" ref="A63374:A63383" si="6337">ROW()</f>
        <v>63374</v>
      </c>
      <c r="D63374" t="s">
        <v>25</v>
      </c>
    </row>
    <row r="63375" spans="1:4">
      <c r="A63375" s="3">
        <f t="shared" si="6337"/>
        <v>63375</v>
      </c>
      <c r="D63375" t="s">
        <v>25</v>
      </c>
    </row>
    <row r="63376" spans="1:4">
      <c r="A63376" s="3">
        <f t="shared" si="6337"/>
        <v>63376</v>
      </c>
      <c r="D63376" t="s">
        <v>25</v>
      </c>
    </row>
    <row r="63377" spans="1:4">
      <c r="A63377" s="3">
        <f t="shared" si="6337"/>
        <v>63377</v>
      </c>
      <c r="D63377" t="s">
        <v>25</v>
      </c>
    </row>
    <row r="63378" spans="1:4">
      <c r="A63378" s="3">
        <f t="shared" si="6337"/>
        <v>63378</v>
      </c>
      <c r="D63378" t="s">
        <v>25</v>
      </c>
    </row>
    <row r="63379" spans="1:4">
      <c r="A63379" s="3">
        <f t="shared" si="6337"/>
        <v>63379</v>
      </c>
      <c r="D63379" t="s">
        <v>25</v>
      </c>
    </row>
    <row r="63380" spans="1:4">
      <c r="A63380" s="3">
        <f t="shared" si="6337"/>
        <v>63380</v>
      </c>
      <c r="D63380" t="s">
        <v>25</v>
      </c>
    </row>
    <row r="63381" spans="1:4">
      <c r="A63381" s="3">
        <f t="shared" si="6337"/>
        <v>63381</v>
      </c>
      <c r="D63381" t="s">
        <v>25</v>
      </c>
    </row>
    <row r="63382" spans="1:4">
      <c r="A63382" s="3">
        <f t="shared" si="6337"/>
        <v>63382</v>
      </c>
      <c r="D63382" t="s">
        <v>25</v>
      </c>
    </row>
    <row r="63383" spans="1:4">
      <c r="A63383" s="3">
        <f t="shared" si="6337"/>
        <v>63383</v>
      </c>
      <c r="D63383" t="s">
        <v>25</v>
      </c>
    </row>
    <row r="63384" spans="1:4">
      <c r="A63384" s="3">
        <f t="shared" ref="A63384:A63393" si="6338">ROW()</f>
        <v>63384</v>
      </c>
      <c r="D63384" t="s">
        <v>25</v>
      </c>
    </row>
    <row r="63385" spans="1:4">
      <c r="A63385" s="3">
        <f t="shared" si="6338"/>
        <v>63385</v>
      </c>
      <c r="D63385" t="s">
        <v>25</v>
      </c>
    </row>
    <row r="63386" spans="1:4">
      <c r="A63386" s="3">
        <f t="shared" si="6338"/>
        <v>63386</v>
      </c>
      <c r="D63386" t="s">
        <v>25</v>
      </c>
    </row>
    <row r="63387" spans="1:4">
      <c r="A63387" s="3">
        <f t="shared" si="6338"/>
        <v>63387</v>
      </c>
      <c r="D63387" t="s">
        <v>25</v>
      </c>
    </row>
    <row r="63388" spans="1:4">
      <c r="A63388" s="3">
        <f t="shared" si="6338"/>
        <v>63388</v>
      </c>
      <c r="D63388" t="s">
        <v>25</v>
      </c>
    </row>
    <row r="63389" spans="1:4">
      <c r="A63389" s="3">
        <f t="shared" si="6338"/>
        <v>63389</v>
      </c>
      <c r="D63389" t="s">
        <v>25</v>
      </c>
    </row>
    <row r="63390" spans="1:4">
      <c r="A63390" s="3">
        <f t="shared" si="6338"/>
        <v>63390</v>
      </c>
      <c r="D63390" t="s">
        <v>25</v>
      </c>
    </row>
    <row r="63391" spans="1:4">
      <c r="A63391" s="3">
        <f t="shared" si="6338"/>
        <v>63391</v>
      </c>
      <c r="D63391" t="s">
        <v>25</v>
      </c>
    </row>
    <row r="63392" spans="1:4">
      <c r="A63392" s="3">
        <f t="shared" si="6338"/>
        <v>63392</v>
      </c>
      <c r="D63392" t="s">
        <v>25</v>
      </c>
    </row>
    <row r="63393" spans="1:4">
      <c r="A63393" s="3">
        <f t="shared" si="6338"/>
        <v>63393</v>
      </c>
      <c r="D63393" t="s">
        <v>25</v>
      </c>
    </row>
    <row r="63394" spans="1:4">
      <c r="A63394" s="3">
        <f t="shared" ref="A63394:A63403" si="6339">ROW()</f>
        <v>63394</v>
      </c>
      <c r="D63394" t="s">
        <v>25</v>
      </c>
    </row>
    <row r="63395" spans="1:4">
      <c r="A63395" s="3">
        <f t="shared" si="6339"/>
        <v>63395</v>
      </c>
      <c r="D63395" t="s">
        <v>25</v>
      </c>
    </row>
    <row r="63396" spans="1:4">
      <c r="A63396" s="3">
        <f t="shared" si="6339"/>
        <v>63396</v>
      </c>
      <c r="D63396" t="s">
        <v>25</v>
      </c>
    </row>
    <row r="63397" spans="1:4">
      <c r="A63397" s="3">
        <f t="shared" si="6339"/>
        <v>63397</v>
      </c>
      <c r="D63397" t="s">
        <v>25</v>
      </c>
    </row>
    <row r="63398" spans="1:4">
      <c r="A63398" s="3">
        <f t="shared" si="6339"/>
        <v>63398</v>
      </c>
      <c r="D63398" t="s">
        <v>25</v>
      </c>
    </row>
    <row r="63399" spans="1:4">
      <c r="A63399" s="3">
        <f t="shared" si="6339"/>
        <v>63399</v>
      </c>
      <c r="D63399" t="s">
        <v>25</v>
      </c>
    </row>
    <row r="63400" spans="1:4">
      <c r="A63400" s="3">
        <f t="shared" si="6339"/>
        <v>63400</v>
      </c>
      <c r="D63400" t="s">
        <v>25</v>
      </c>
    </row>
    <row r="63401" spans="1:4">
      <c r="A63401" s="3">
        <f t="shared" si="6339"/>
        <v>63401</v>
      </c>
      <c r="D63401" t="s">
        <v>25</v>
      </c>
    </row>
    <row r="63402" spans="1:4">
      <c r="A63402" s="3">
        <f t="shared" si="6339"/>
        <v>63402</v>
      </c>
      <c r="D63402" t="s">
        <v>25</v>
      </c>
    </row>
    <row r="63403" spans="1:4">
      <c r="A63403" s="3">
        <f t="shared" si="6339"/>
        <v>63403</v>
      </c>
      <c r="D63403" t="s">
        <v>25</v>
      </c>
    </row>
    <row r="63404" spans="1:4">
      <c r="A63404" s="3">
        <f t="shared" ref="A63404:A63413" si="6340">ROW()</f>
        <v>63404</v>
      </c>
      <c r="D63404" t="s">
        <v>25</v>
      </c>
    </row>
    <row r="63405" spans="1:4">
      <c r="A63405" s="3">
        <f t="shared" si="6340"/>
        <v>63405</v>
      </c>
      <c r="D63405" t="s">
        <v>25</v>
      </c>
    </row>
    <row r="63406" spans="1:4">
      <c r="A63406" s="3">
        <f t="shared" si="6340"/>
        <v>63406</v>
      </c>
      <c r="D63406" t="s">
        <v>25</v>
      </c>
    </row>
    <row r="63407" spans="1:4">
      <c r="A63407" s="3">
        <f t="shared" si="6340"/>
        <v>63407</v>
      </c>
      <c r="D63407" t="s">
        <v>25</v>
      </c>
    </row>
    <row r="63408" spans="1:4">
      <c r="A63408" s="3">
        <f t="shared" si="6340"/>
        <v>63408</v>
      </c>
      <c r="D63408" t="s">
        <v>25</v>
      </c>
    </row>
    <row r="63409" spans="1:4">
      <c r="A63409" s="3">
        <f t="shared" si="6340"/>
        <v>63409</v>
      </c>
      <c r="D63409" t="s">
        <v>25</v>
      </c>
    </row>
    <row r="63410" spans="1:4">
      <c r="A63410" s="3">
        <f t="shared" si="6340"/>
        <v>63410</v>
      </c>
      <c r="D63410" t="s">
        <v>25</v>
      </c>
    </row>
    <row r="63411" spans="1:4">
      <c r="A63411" s="3">
        <f t="shared" si="6340"/>
        <v>63411</v>
      </c>
      <c r="D63411" t="s">
        <v>25</v>
      </c>
    </row>
    <row r="63412" spans="1:4">
      <c r="A63412" s="3">
        <f t="shared" si="6340"/>
        <v>63412</v>
      </c>
      <c r="D63412" t="s">
        <v>25</v>
      </c>
    </row>
    <row r="63413" spans="1:4">
      <c r="A63413" s="3">
        <f t="shared" si="6340"/>
        <v>63413</v>
      </c>
      <c r="D63413" t="s">
        <v>25</v>
      </c>
    </row>
    <row r="63414" spans="1:4">
      <c r="A63414" s="3">
        <f t="shared" ref="A63414:A63423" si="6341">ROW()</f>
        <v>63414</v>
      </c>
      <c r="D63414" t="s">
        <v>25</v>
      </c>
    </row>
    <row r="63415" spans="1:4">
      <c r="A63415" s="3">
        <f t="shared" si="6341"/>
        <v>63415</v>
      </c>
      <c r="D63415" t="s">
        <v>25</v>
      </c>
    </row>
    <row r="63416" spans="1:4">
      <c r="A63416" s="3">
        <f t="shared" si="6341"/>
        <v>63416</v>
      </c>
      <c r="D63416" t="s">
        <v>25</v>
      </c>
    </row>
    <row r="63417" spans="1:4">
      <c r="A63417" s="3">
        <f t="shared" si="6341"/>
        <v>63417</v>
      </c>
      <c r="D63417" t="s">
        <v>25</v>
      </c>
    </row>
    <row r="63418" spans="1:4">
      <c r="A63418" s="3">
        <f t="shared" si="6341"/>
        <v>63418</v>
      </c>
      <c r="D63418" t="s">
        <v>25</v>
      </c>
    </row>
    <row r="63419" spans="1:4">
      <c r="A63419" s="3">
        <f t="shared" si="6341"/>
        <v>63419</v>
      </c>
      <c r="D63419" t="s">
        <v>25</v>
      </c>
    </row>
    <row r="63420" spans="1:4">
      <c r="A63420" s="3">
        <f t="shared" si="6341"/>
        <v>63420</v>
      </c>
      <c r="D63420" t="s">
        <v>25</v>
      </c>
    </row>
    <row r="63421" spans="1:4">
      <c r="A63421" s="3">
        <f t="shared" si="6341"/>
        <v>63421</v>
      </c>
      <c r="D63421" t="s">
        <v>25</v>
      </c>
    </row>
    <row r="63422" spans="1:4">
      <c r="A63422" s="3">
        <f t="shared" si="6341"/>
        <v>63422</v>
      </c>
      <c r="D63422" t="s">
        <v>25</v>
      </c>
    </row>
    <row r="63423" spans="1:4">
      <c r="A63423" s="3">
        <f t="shared" si="6341"/>
        <v>63423</v>
      </c>
      <c r="D63423" t="s">
        <v>25</v>
      </c>
    </row>
    <row r="63424" spans="1:4">
      <c r="A63424" s="3">
        <f t="shared" ref="A63424:A63433" si="6342">ROW()</f>
        <v>63424</v>
      </c>
      <c r="D63424" t="s">
        <v>25</v>
      </c>
    </row>
    <row r="63425" spans="1:4">
      <c r="A63425" s="3">
        <f t="shared" si="6342"/>
        <v>63425</v>
      </c>
      <c r="D63425" t="s">
        <v>25</v>
      </c>
    </row>
    <row r="63426" spans="1:4">
      <c r="A63426" s="3">
        <f t="shared" si="6342"/>
        <v>63426</v>
      </c>
      <c r="D63426" t="s">
        <v>25</v>
      </c>
    </row>
    <row r="63427" spans="1:4">
      <c r="A63427" s="3">
        <f t="shared" si="6342"/>
        <v>63427</v>
      </c>
      <c r="D63427" t="s">
        <v>25</v>
      </c>
    </row>
    <row r="63428" spans="1:4">
      <c r="A63428" s="3">
        <f t="shared" si="6342"/>
        <v>63428</v>
      </c>
      <c r="D63428" t="s">
        <v>25</v>
      </c>
    </row>
    <row r="63429" spans="1:4">
      <c r="A63429" s="3">
        <f t="shared" si="6342"/>
        <v>63429</v>
      </c>
      <c r="D63429" t="s">
        <v>25</v>
      </c>
    </row>
    <row r="63430" spans="1:4">
      <c r="A63430" s="3">
        <f t="shared" si="6342"/>
        <v>63430</v>
      </c>
      <c r="D63430" t="s">
        <v>25</v>
      </c>
    </row>
    <row r="63431" spans="1:4">
      <c r="A63431" s="3">
        <f t="shared" si="6342"/>
        <v>63431</v>
      </c>
      <c r="D63431" t="s">
        <v>25</v>
      </c>
    </row>
    <row r="63432" spans="1:4">
      <c r="A63432" s="3">
        <f t="shared" si="6342"/>
        <v>63432</v>
      </c>
      <c r="D63432" t="s">
        <v>25</v>
      </c>
    </row>
    <row r="63433" spans="1:4">
      <c r="A63433" s="3">
        <f t="shared" si="6342"/>
        <v>63433</v>
      </c>
      <c r="D63433" t="s">
        <v>25</v>
      </c>
    </row>
    <row r="63434" spans="1:4">
      <c r="A63434" s="3">
        <f t="shared" ref="A63434:A63443" si="6343">ROW()</f>
        <v>63434</v>
      </c>
      <c r="D63434" t="s">
        <v>25</v>
      </c>
    </row>
    <row r="63435" spans="1:4">
      <c r="A63435" s="3">
        <f t="shared" si="6343"/>
        <v>63435</v>
      </c>
      <c r="D63435" t="s">
        <v>25</v>
      </c>
    </row>
    <row r="63436" spans="1:4">
      <c r="A63436" s="3">
        <f t="shared" si="6343"/>
        <v>63436</v>
      </c>
      <c r="D63436" t="s">
        <v>25</v>
      </c>
    </row>
    <row r="63437" spans="1:4">
      <c r="A63437" s="3">
        <f t="shared" si="6343"/>
        <v>63437</v>
      </c>
      <c r="D63437" t="s">
        <v>25</v>
      </c>
    </row>
    <row r="63438" spans="1:4">
      <c r="A63438" s="3">
        <f t="shared" si="6343"/>
        <v>63438</v>
      </c>
      <c r="D63438" t="s">
        <v>25</v>
      </c>
    </row>
    <row r="63439" spans="1:4">
      <c r="A63439" s="3">
        <f t="shared" si="6343"/>
        <v>63439</v>
      </c>
      <c r="D63439" t="s">
        <v>25</v>
      </c>
    </row>
    <row r="63440" spans="1:4">
      <c r="A63440" s="3">
        <f t="shared" si="6343"/>
        <v>63440</v>
      </c>
      <c r="D63440" t="s">
        <v>25</v>
      </c>
    </row>
    <row r="63441" spans="1:4">
      <c r="A63441" s="3">
        <f t="shared" si="6343"/>
        <v>63441</v>
      </c>
      <c r="D63441" t="s">
        <v>25</v>
      </c>
    </row>
    <row r="63442" spans="1:4">
      <c r="A63442" s="3">
        <f t="shared" si="6343"/>
        <v>63442</v>
      </c>
      <c r="D63442" t="s">
        <v>25</v>
      </c>
    </row>
    <row r="63443" spans="1:4">
      <c r="A63443" s="3">
        <f t="shared" si="6343"/>
        <v>63443</v>
      </c>
      <c r="D63443" t="s">
        <v>25</v>
      </c>
    </row>
    <row r="63444" spans="1:4">
      <c r="A63444" s="3">
        <f t="shared" ref="A63444:A63453" si="6344">ROW()</f>
        <v>63444</v>
      </c>
      <c r="D63444" t="s">
        <v>25</v>
      </c>
    </row>
    <row r="63445" spans="1:4">
      <c r="A63445" s="3">
        <f t="shared" si="6344"/>
        <v>63445</v>
      </c>
      <c r="D63445" t="s">
        <v>25</v>
      </c>
    </row>
    <row r="63446" spans="1:4">
      <c r="A63446" s="3">
        <f t="shared" si="6344"/>
        <v>63446</v>
      </c>
      <c r="D63446" t="s">
        <v>25</v>
      </c>
    </row>
    <row r="63447" spans="1:4">
      <c r="A63447" s="3">
        <f t="shared" si="6344"/>
        <v>63447</v>
      </c>
      <c r="D63447" t="s">
        <v>25</v>
      </c>
    </row>
    <row r="63448" spans="1:4">
      <c r="A63448" s="3">
        <f t="shared" si="6344"/>
        <v>63448</v>
      </c>
      <c r="D63448" t="s">
        <v>25</v>
      </c>
    </row>
    <row r="63449" spans="1:4">
      <c r="A63449" s="3">
        <f t="shared" si="6344"/>
        <v>63449</v>
      </c>
      <c r="D63449" t="s">
        <v>25</v>
      </c>
    </row>
    <row r="63450" spans="1:4">
      <c r="A63450" s="3">
        <f t="shared" si="6344"/>
        <v>63450</v>
      </c>
      <c r="D63450" t="s">
        <v>25</v>
      </c>
    </row>
    <row r="63451" spans="1:4">
      <c r="A63451" s="3">
        <f t="shared" si="6344"/>
        <v>63451</v>
      </c>
      <c r="D63451" t="s">
        <v>25</v>
      </c>
    </row>
    <row r="63452" spans="1:4">
      <c r="A63452" s="3">
        <f t="shared" si="6344"/>
        <v>63452</v>
      </c>
      <c r="D63452" t="s">
        <v>25</v>
      </c>
    </row>
    <row r="63453" spans="1:4">
      <c r="A63453" s="3">
        <f t="shared" si="6344"/>
        <v>63453</v>
      </c>
      <c r="D63453" t="s">
        <v>25</v>
      </c>
    </row>
    <row r="63454" spans="1:4">
      <c r="A63454" s="3">
        <f t="shared" ref="A63454:A63463" si="6345">ROW()</f>
        <v>63454</v>
      </c>
      <c r="D63454" t="s">
        <v>25</v>
      </c>
    </row>
    <row r="63455" spans="1:4">
      <c r="A63455" s="3">
        <f t="shared" si="6345"/>
        <v>63455</v>
      </c>
      <c r="D63455" t="s">
        <v>25</v>
      </c>
    </row>
    <row r="63456" spans="1:4">
      <c r="A63456" s="3">
        <f t="shared" si="6345"/>
        <v>63456</v>
      </c>
      <c r="D63456" t="s">
        <v>25</v>
      </c>
    </row>
    <row r="63457" spans="1:4">
      <c r="A63457" s="3">
        <f t="shared" si="6345"/>
        <v>63457</v>
      </c>
      <c r="D63457" t="s">
        <v>25</v>
      </c>
    </row>
    <row r="63458" spans="1:4">
      <c r="A63458" s="3">
        <f t="shared" si="6345"/>
        <v>63458</v>
      </c>
      <c r="D63458" t="s">
        <v>25</v>
      </c>
    </row>
    <row r="63459" spans="1:4">
      <c r="A63459" s="3">
        <f t="shared" si="6345"/>
        <v>63459</v>
      </c>
      <c r="D63459" t="s">
        <v>25</v>
      </c>
    </row>
    <row r="63460" spans="1:4">
      <c r="A63460" s="3">
        <f t="shared" si="6345"/>
        <v>63460</v>
      </c>
      <c r="D63460" t="s">
        <v>25</v>
      </c>
    </row>
    <row r="63461" spans="1:4">
      <c r="A63461" s="3">
        <f t="shared" si="6345"/>
        <v>63461</v>
      </c>
      <c r="D63461" t="s">
        <v>25</v>
      </c>
    </row>
    <row r="63462" spans="1:4">
      <c r="A63462" s="3">
        <f t="shared" si="6345"/>
        <v>63462</v>
      </c>
      <c r="D63462" t="s">
        <v>25</v>
      </c>
    </row>
    <row r="63463" spans="1:4">
      <c r="A63463" s="3">
        <f t="shared" si="6345"/>
        <v>63463</v>
      </c>
      <c r="D63463" t="s">
        <v>25</v>
      </c>
    </row>
    <row r="63464" spans="1:4">
      <c r="A63464" s="3">
        <f t="shared" ref="A63464:A63473" si="6346">ROW()</f>
        <v>63464</v>
      </c>
      <c r="D63464" t="s">
        <v>25</v>
      </c>
    </row>
    <row r="63465" spans="1:4">
      <c r="A63465" s="3">
        <f t="shared" si="6346"/>
        <v>63465</v>
      </c>
      <c r="D63465" t="s">
        <v>25</v>
      </c>
    </row>
    <row r="63466" spans="1:4">
      <c r="A63466" s="3">
        <f t="shared" si="6346"/>
        <v>63466</v>
      </c>
      <c r="D63466" t="s">
        <v>25</v>
      </c>
    </row>
    <row r="63467" spans="1:4">
      <c r="A63467" s="3">
        <f t="shared" si="6346"/>
        <v>63467</v>
      </c>
      <c r="D63467" t="s">
        <v>25</v>
      </c>
    </row>
    <row r="63468" spans="1:4">
      <c r="A63468" s="3">
        <f t="shared" si="6346"/>
        <v>63468</v>
      </c>
      <c r="D63468" t="s">
        <v>25</v>
      </c>
    </row>
    <row r="63469" spans="1:4">
      <c r="A63469" s="3">
        <f t="shared" si="6346"/>
        <v>63469</v>
      </c>
      <c r="D63469" t="s">
        <v>25</v>
      </c>
    </row>
    <row r="63470" spans="1:4">
      <c r="A63470" s="3">
        <f t="shared" si="6346"/>
        <v>63470</v>
      </c>
      <c r="D63470" t="s">
        <v>25</v>
      </c>
    </row>
    <row r="63471" spans="1:4">
      <c r="A63471" s="3">
        <f t="shared" si="6346"/>
        <v>63471</v>
      </c>
      <c r="D63471" t="s">
        <v>25</v>
      </c>
    </row>
    <row r="63472" spans="1:4">
      <c r="A63472" s="3">
        <f t="shared" si="6346"/>
        <v>63472</v>
      </c>
      <c r="D63472" t="s">
        <v>25</v>
      </c>
    </row>
    <row r="63473" spans="1:4">
      <c r="A63473" s="3">
        <f t="shared" si="6346"/>
        <v>63473</v>
      </c>
      <c r="D63473" t="s">
        <v>25</v>
      </c>
    </row>
    <row r="63474" spans="1:4">
      <c r="A63474" s="3">
        <f t="shared" ref="A63474:A63483" si="6347">ROW()</f>
        <v>63474</v>
      </c>
      <c r="D63474" t="s">
        <v>25</v>
      </c>
    </row>
    <row r="63475" spans="1:4">
      <c r="A63475" s="3">
        <f t="shared" si="6347"/>
        <v>63475</v>
      </c>
      <c r="D63475" t="s">
        <v>25</v>
      </c>
    </row>
    <row r="63476" spans="1:4">
      <c r="A63476" s="3">
        <f t="shared" si="6347"/>
        <v>63476</v>
      </c>
      <c r="D63476" t="s">
        <v>25</v>
      </c>
    </row>
    <row r="63477" spans="1:4">
      <c r="A63477" s="3">
        <f t="shared" si="6347"/>
        <v>63477</v>
      </c>
      <c r="D63477" t="s">
        <v>25</v>
      </c>
    </row>
    <row r="63478" spans="1:4">
      <c r="A63478" s="3">
        <f t="shared" si="6347"/>
        <v>63478</v>
      </c>
      <c r="D63478" t="s">
        <v>25</v>
      </c>
    </row>
    <row r="63479" spans="1:4">
      <c r="A63479" s="3">
        <f t="shared" si="6347"/>
        <v>63479</v>
      </c>
      <c r="D63479" t="s">
        <v>25</v>
      </c>
    </row>
    <row r="63480" spans="1:4">
      <c r="A63480" s="3">
        <f t="shared" si="6347"/>
        <v>63480</v>
      </c>
      <c r="D63480" t="s">
        <v>25</v>
      </c>
    </row>
    <row r="63481" spans="1:4">
      <c r="A63481" s="3">
        <f t="shared" si="6347"/>
        <v>63481</v>
      </c>
      <c r="D63481" t="s">
        <v>25</v>
      </c>
    </row>
    <row r="63482" spans="1:4">
      <c r="A63482" s="3">
        <f t="shared" si="6347"/>
        <v>63482</v>
      </c>
      <c r="D63482" t="s">
        <v>25</v>
      </c>
    </row>
    <row r="63483" spans="1:4">
      <c r="A63483" s="3">
        <f t="shared" si="6347"/>
        <v>63483</v>
      </c>
      <c r="D63483" t="s">
        <v>25</v>
      </c>
    </row>
    <row r="63484" spans="1:4">
      <c r="A63484" s="3">
        <f t="shared" ref="A63484:A63493" si="6348">ROW()</f>
        <v>63484</v>
      </c>
      <c r="D63484" t="s">
        <v>25</v>
      </c>
    </row>
    <row r="63485" spans="1:4">
      <c r="A63485" s="3">
        <f t="shared" si="6348"/>
        <v>63485</v>
      </c>
      <c r="D63485" t="s">
        <v>25</v>
      </c>
    </row>
    <row r="63486" spans="1:4">
      <c r="A63486" s="3">
        <f t="shared" si="6348"/>
        <v>63486</v>
      </c>
      <c r="D63486" t="s">
        <v>25</v>
      </c>
    </row>
    <row r="63487" spans="1:4">
      <c r="A63487" s="3">
        <f t="shared" si="6348"/>
        <v>63487</v>
      </c>
      <c r="D63487" t="s">
        <v>25</v>
      </c>
    </row>
    <row r="63488" spans="1:4">
      <c r="A63488" s="3">
        <f t="shared" si="6348"/>
        <v>63488</v>
      </c>
      <c r="D63488" t="s">
        <v>25</v>
      </c>
    </row>
    <row r="63489" spans="1:4">
      <c r="A63489" s="3">
        <f t="shared" si="6348"/>
        <v>63489</v>
      </c>
      <c r="D63489" t="s">
        <v>25</v>
      </c>
    </row>
    <row r="63490" spans="1:4">
      <c r="A63490" s="3">
        <f t="shared" si="6348"/>
        <v>63490</v>
      </c>
      <c r="D63490" t="s">
        <v>25</v>
      </c>
    </row>
    <row r="63491" spans="1:4">
      <c r="A63491" s="3">
        <f t="shared" si="6348"/>
        <v>63491</v>
      </c>
      <c r="D63491" t="s">
        <v>25</v>
      </c>
    </row>
    <row r="63492" spans="1:4">
      <c r="A63492" s="3">
        <f t="shared" si="6348"/>
        <v>63492</v>
      </c>
      <c r="D63492" t="s">
        <v>25</v>
      </c>
    </row>
    <row r="63493" spans="1:4">
      <c r="A63493" s="3">
        <f t="shared" si="6348"/>
        <v>63493</v>
      </c>
      <c r="D63493" t="s">
        <v>25</v>
      </c>
    </row>
    <row r="63494" spans="1:4">
      <c r="A63494" s="3">
        <f t="shared" ref="A63494:A63503" si="6349">ROW()</f>
        <v>63494</v>
      </c>
      <c r="D63494" t="s">
        <v>25</v>
      </c>
    </row>
    <row r="63495" spans="1:4">
      <c r="A63495" s="3">
        <f t="shared" si="6349"/>
        <v>63495</v>
      </c>
      <c r="D63495" t="s">
        <v>25</v>
      </c>
    </row>
    <row r="63496" spans="1:4">
      <c r="A63496" s="3">
        <f t="shared" si="6349"/>
        <v>63496</v>
      </c>
      <c r="D63496" t="s">
        <v>25</v>
      </c>
    </row>
    <row r="63497" spans="1:4">
      <c r="A63497" s="3">
        <f t="shared" si="6349"/>
        <v>63497</v>
      </c>
      <c r="D63497" t="s">
        <v>25</v>
      </c>
    </row>
    <row r="63498" spans="1:4">
      <c r="A63498" s="3">
        <f t="shared" si="6349"/>
        <v>63498</v>
      </c>
      <c r="D63498" t="s">
        <v>25</v>
      </c>
    </row>
    <row r="63499" spans="1:4">
      <c r="A63499" s="3">
        <f t="shared" si="6349"/>
        <v>63499</v>
      </c>
      <c r="D63499" t="s">
        <v>25</v>
      </c>
    </row>
    <row r="63500" spans="1:4">
      <c r="A63500" s="3">
        <f t="shared" si="6349"/>
        <v>63500</v>
      </c>
      <c r="D63500" t="s">
        <v>25</v>
      </c>
    </row>
    <row r="63501" spans="1:4">
      <c r="A63501" s="3">
        <f t="shared" si="6349"/>
        <v>63501</v>
      </c>
      <c r="D63501" t="s">
        <v>25</v>
      </c>
    </row>
    <row r="63502" spans="1:4">
      <c r="A63502" s="3">
        <f t="shared" si="6349"/>
        <v>63502</v>
      </c>
      <c r="D63502" t="s">
        <v>25</v>
      </c>
    </row>
    <row r="63503" spans="1:4">
      <c r="A63503" s="3">
        <f t="shared" si="6349"/>
        <v>63503</v>
      </c>
      <c r="D63503" t="s">
        <v>25</v>
      </c>
    </row>
    <row r="63504" spans="1:4">
      <c r="A63504" s="3">
        <f t="shared" ref="A63504:A63513" si="6350">ROW()</f>
        <v>63504</v>
      </c>
      <c r="D63504" t="s">
        <v>25</v>
      </c>
    </row>
    <row r="63505" spans="1:4">
      <c r="A63505" s="3">
        <f t="shared" si="6350"/>
        <v>63505</v>
      </c>
      <c r="D63505" t="s">
        <v>25</v>
      </c>
    </row>
    <row r="63506" spans="1:4">
      <c r="A63506" s="3">
        <f t="shared" si="6350"/>
        <v>63506</v>
      </c>
      <c r="D63506" t="s">
        <v>25</v>
      </c>
    </row>
    <row r="63507" spans="1:4">
      <c r="A63507" s="3">
        <f t="shared" si="6350"/>
        <v>63507</v>
      </c>
      <c r="D63507" t="s">
        <v>25</v>
      </c>
    </row>
    <row r="63508" spans="1:4">
      <c r="A63508" s="3">
        <f t="shared" si="6350"/>
        <v>63508</v>
      </c>
      <c r="D63508" t="s">
        <v>25</v>
      </c>
    </row>
    <row r="63509" spans="1:4">
      <c r="A63509" s="3">
        <f t="shared" si="6350"/>
        <v>63509</v>
      </c>
      <c r="D63509" t="s">
        <v>25</v>
      </c>
    </row>
    <row r="63510" spans="1:4">
      <c r="A63510" s="3">
        <f t="shared" si="6350"/>
        <v>63510</v>
      </c>
      <c r="D63510" t="s">
        <v>25</v>
      </c>
    </row>
    <row r="63511" spans="1:4">
      <c r="A63511" s="3">
        <f t="shared" si="6350"/>
        <v>63511</v>
      </c>
      <c r="D63511" t="s">
        <v>25</v>
      </c>
    </row>
    <row r="63512" spans="1:4">
      <c r="A63512" s="3">
        <f t="shared" si="6350"/>
        <v>63512</v>
      </c>
      <c r="D63512" t="s">
        <v>25</v>
      </c>
    </row>
    <row r="63513" spans="1:4">
      <c r="A63513" s="3">
        <f t="shared" si="6350"/>
        <v>63513</v>
      </c>
      <c r="D63513" t="s">
        <v>25</v>
      </c>
    </row>
    <row r="63514" spans="1:4">
      <c r="A63514" s="3">
        <f t="shared" ref="A63514:A63523" si="6351">ROW()</f>
        <v>63514</v>
      </c>
      <c r="D63514" t="s">
        <v>25</v>
      </c>
    </row>
    <row r="63515" spans="1:4">
      <c r="A63515" s="3">
        <f t="shared" si="6351"/>
        <v>63515</v>
      </c>
      <c r="D63515" t="s">
        <v>25</v>
      </c>
    </row>
    <row r="63516" spans="1:4">
      <c r="A63516" s="3">
        <f t="shared" si="6351"/>
        <v>63516</v>
      </c>
      <c r="D63516" t="s">
        <v>25</v>
      </c>
    </row>
    <row r="63517" spans="1:4">
      <c r="A63517" s="3">
        <f t="shared" si="6351"/>
        <v>63517</v>
      </c>
      <c r="D63517" t="s">
        <v>25</v>
      </c>
    </row>
    <row r="63518" spans="1:4">
      <c r="A63518" s="3">
        <f t="shared" si="6351"/>
        <v>63518</v>
      </c>
      <c r="D63518" t="s">
        <v>25</v>
      </c>
    </row>
    <row r="63519" spans="1:4">
      <c r="A63519" s="3">
        <f t="shared" si="6351"/>
        <v>63519</v>
      </c>
      <c r="D63519" t="s">
        <v>25</v>
      </c>
    </row>
    <row r="63520" spans="1:4">
      <c r="A63520" s="3">
        <f t="shared" si="6351"/>
        <v>63520</v>
      </c>
      <c r="D63520" t="s">
        <v>25</v>
      </c>
    </row>
    <row r="63521" spans="1:4">
      <c r="A63521" s="3">
        <f t="shared" si="6351"/>
        <v>63521</v>
      </c>
      <c r="D63521" t="s">
        <v>25</v>
      </c>
    </row>
    <row r="63522" spans="1:4">
      <c r="A63522" s="3">
        <f t="shared" si="6351"/>
        <v>63522</v>
      </c>
      <c r="D63522" t="s">
        <v>25</v>
      </c>
    </row>
    <row r="63523" spans="1:4">
      <c r="A63523" s="3">
        <f t="shared" si="6351"/>
        <v>63523</v>
      </c>
      <c r="D63523" t="s">
        <v>25</v>
      </c>
    </row>
    <row r="63524" spans="1:4">
      <c r="A63524" s="3">
        <f t="shared" ref="A63524:A63533" si="6352">ROW()</f>
        <v>63524</v>
      </c>
      <c r="D63524" t="s">
        <v>25</v>
      </c>
    </row>
    <row r="63525" spans="1:4">
      <c r="A63525" s="3">
        <f t="shared" si="6352"/>
        <v>63525</v>
      </c>
      <c r="D63525" t="s">
        <v>25</v>
      </c>
    </row>
    <row r="63526" spans="1:4">
      <c r="A63526" s="3">
        <f t="shared" si="6352"/>
        <v>63526</v>
      </c>
      <c r="D63526" t="s">
        <v>25</v>
      </c>
    </row>
    <row r="63527" spans="1:4">
      <c r="A63527" s="3">
        <f t="shared" si="6352"/>
        <v>63527</v>
      </c>
      <c r="D63527" t="s">
        <v>25</v>
      </c>
    </row>
    <row r="63528" spans="1:4">
      <c r="A63528" s="3">
        <f t="shared" si="6352"/>
        <v>63528</v>
      </c>
      <c r="D63528" t="s">
        <v>25</v>
      </c>
    </row>
    <row r="63529" spans="1:4">
      <c r="A63529" s="3">
        <f t="shared" si="6352"/>
        <v>63529</v>
      </c>
      <c r="D63529" t="s">
        <v>25</v>
      </c>
    </row>
    <row r="63530" spans="1:4">
      <c r="A63530" s="3">
        <f t="shared" si="6352"/>
        <v>63530</v>
      </c>
      <c r="D63530" t="s">
        <v>25</v>
      </c>
    </row>
    <row r="63531" spans="1:4">
      <c r="A63531" s="3">
        <f t="shared" si="6352"/>
        <v>63531</v>
      </c>
      <c r="D63531" t="s">
        <v>25</v>
      </c>
    </row>
    <row r="63532" spans="1:4">
      <c r="A63532" s="3">
        <f t="shared" si="6352"/>
        <v>63532</v>
      </c>
      <c r="D63532" t="s">
        <v>25</v>
      </c>
    </row>
    <row r="63533" spans="1:4">
      <c r="A63533" s="3">
        <f t="shared" si="6352"/>
        <v>63533</v>
      </c>
      <c r="D63533" t="s">
        <v>25</v>
      </c>
    </row>
    <row r="63534" spans="1:4">
      <c r="A63534" s="3">
        <f t="shared" ref="A63534:A63543" si="6353">ROW()</f>
        <v>63534</v>
      </c>
      <c r="D63534" t="s">
        <v>25</v>
      </c>
    </row>
    <row r="63535" spans="1:4">
      <c r="A63535" s="3">
        <f t="shared" si="6353"/>
        <v>63535</v>
      </c>
      <c r="D63535" t="s">
        <v>25</v>
      </c>
    </row>
    <row r="63536" spans="1:4">
      <c r="A63536" s="3">
        <f t="shared" si="6353"/>
        <v>63536</v>
      </c>
      <c r="D63536" t="s">
        <v>25</v>
      </c>
    </row>
    <row r="63537" spans="1:4">
      <c r="A63537" s="3">
        <f t="shared" si="6353"/>
        <v>63537</v>
      </c>
      <c r="D63537" t="s">
        <v>25</v>
      </c>
    </row>
    <row r="63538" spans="1:4">
      <c r="A63538" s="3">
        <f t="shared" si="6353"/>
        <v>63538</v>
      </c>
      <c r="D63538" t="s">
        <v>25</v>
      </c>
    </row>
    <row r="63539" spans="1:4">
      <c r="A63539" s="3">
        <f t="shared" si="6353"/>
        <v>63539</v>
      </c>
      <c r="D63539" t="s">
        <v>25</v>
      </c>
    </row>
    <row r="63540" spans="1:4">
      <c r="A63540" s="3">
        <f t="shared" si="6353"/>
        <v>63540</v>
      </c>
      <c r="D63540" t="s">
        <v>25</v>
      </c>
    </row>
    <row r="63541" spans="1:4">
      <c r="A63541" s="3">
        <f t="shared" si="6353"/>
        <v>63541</v>
      </c>
      <c r="D63541" t="s">
        <v>25</v>
      </c>
    </row>
    <row r="63542" spans="1:4">
      <c r="A63542" s="3">
        <f t="shared" si="6353"/>
        <v>63542</v>
      </c>
      <c r="D63542" t="s">
        <v>25</v>
      </c>
    </row>
    <row r="63543" spans="1:4">
      <c r="A63543" s="3">
        <f t="shared" si="6353"/>
        <v>63543</v>
      </c>
      <c r="D63543" t="s">
        <v>25</v>
      </c>
    </row>
    <row r="63544" spans="1:4">
      <c r="A63544" s="3">
        <f t="shared" ref="A63544:A63553" si="6354">ROW()</f>
        <v>63544</v>
      </c>
      <c r="D63544" t="s">
        <v>25</v>
      </c>
    </row>
    <row r="63545" spans="1:4">
      <c r="A63545" s="3">
        <f t="shared" si="6354"/>
        <v>63545</v>
      </c>
      <c r="D63545" t="s">
        <v>25</v>
      </c>
    </row>
    <row r="63546" spans="1:4">
      <c r="A63546" s="3">
        <f t="shared" si="6354"/>
        <v>63546</v>
      </c>
      <c r="D63546" t="s">
        <v>25</v>
      </c>
    </row>
    <row r="63547" spans="1:4">
      <c r="A63547" s="3">
        <f t="shared" si="6354"/>
        <v>63547</v>
      </c>
      <c r="D63547" t="s">
        <v>25</v>
      </c>
    </row>
    <row r="63548" spans="1:4">
      <c r="A63548" s="3">
        <f t="shared" si="6354"/>
        <v>63548</v>
      </c>
      <c r="D63548" t="s">
        <v>25</v>
      </c>
    </row>
    <row r="63549" spans="1:4">
      <c r="A63549" s="3">
        <f t="shared" si="6354"/>
        <v>63549</v>
      </c>
      <c r="D63549" t="s">
        <v>25</v>
      </c>
    </row>
    <row r="63550" spans="1:4">
      <c r="A63550" s="3">
        <f t="shared" si="6354"/>
        <v>63550</v>
      </c>
      <c r="D63550" t="s">
        <v>25</v>
      </c>
    </row>
    <row r="63551" spans="1:4">
      <c r="A63551" s="3">
        <f t="shared" si="6354"/>
        <v>63551</v>
      </c>
      <c r="D63551" t="s">
        <v>25</v>
      </c>
    </row>
    <row r="63552" spans="1:4">
      <c r="A63552" s="3">
        <f t="shared" si="6354"/>
        <v>63552</v>
      </c>
      <c r="D63552" t="s">
        <v>25</v>
      </c>
    </row>
    <row r="63553" spans="1:4">
      <c r="A63553" s="3">
        <f t="shared" si="6354"/>
        <v>63553</v>
      </c>
      <c r="D63553" t="s">
        <v>25</v>
      </c>
    </row>
    <row r="63554" spans="1:4">
      <c r="A63554" s="3">
        <f t="shared" ref="A63554:A63563" si="6355">ROW()</f>
        <v>63554</v>
      </c>
      <c r="D63554" t="s">
        <v>25</v>
      </c>
    </row>
    <row r="63555" spans="1:4">
      <c r="A63555" s="3">
        <f t="shared" si="6355"/>
        <v>63555</v>
      </c>
      <c r="D63555" t="s">
        <v>25</v>
      </c>
    </row>
    <row r="63556" spans="1:4">
      <c r="A63556" s="3">
        <f t="shared" si="6355"/>
        <v>63556</v>
      </c>
      <c r="D63556" t="s">
        <v>25</v>
      </c>
    </row>
    <row r="63557" spans="1:4">
      <c r="A63557" s="3">
        <f t="shared" si="6355"/>
        <v>63557</v>
      </c>
      <c r="D63557" t="s">
        <v>25</v>
      </c>
    </row>
    <row r="63558" spans="1:4">
      <c r="A63558" s="3">
        <f t="shared" si="6355"/>
        <v>63558</v>
      </c>
      <c r="D63558" t="s">
        <v>25</v>
      </c>
    </row>
    <row r="63559" spans="1:4">
      <c r="A63559" s="3">
        <f t="shared" si="6355"/>
        <v>63559</v>
      </c>
      <c r="D63559" t="s">
        <v>25</v>
      </c>
    </row>
    <row r="63560" spans="1:4">
      <c r="A63560" s="3">
        <f t="shared" si="6355"/>
        <v>63560</v>
      </c>
      <c r="D63560" t="s">
        <v>25</v>
      </c>
    </row>
    <row r="63561" spans="1:4">
      <c r="A63561" s="3">
        <f t="shared" si="6355"/>
        <v>63561</v>
      </c>
      <c r="D63561" t="s">
        <v>25</v>
      </c>
    </row>
    <row r="63562" spans="1:4">
      <c r="A63562" s="3">
        <f t="shared" si="6355"/>
        <v>63562</v>
      </c>
      <c r="D63562" t="s">
        <v>25</v>
      </c>
    </row>
    <row r="63563" spans="1:4">
      <c r="A63563" s="3">
        <f t="shared" si="6355"/>
        <v>63563</v>
      </c>
      <c r="D63563" t="s">
        <v>25</v>
      </c>
    </row>
    <row r="63564" spans="1:4">
      <c r="A63564" s="3">
        <f t="shared" ref="A63564:A63573" si="6356">ROW()</f>
        <v>63564</v>
      </c>
      <c r="D63564" t="s">
        <v>25</v>
      </c>
    </row>
    <row r="63565" spans="1:4">
      <c r="A63565" s="3">
        <f t="shared" si="6356"/>
        <v>63565</v>
      </c>
      <c r="D63565" t="s">
        <v>25</v>
      </c>
    </row>
    <row r="63566" spans="1:4">
      <c r="A63566" s="3">
        <f t="shared" si="6356"/>
        <v>63566</v>
      </c>
      <c r="D63566" t="s">
        <v>25</v>
      </c>
    </row>
    <row r="63567" spans="1:4">
      <c r="A63567" s="3">
        <f t="shared" si="6356"/>
        <v>63567</v>
      </c>
      <c r="D63567" t="s">
        <v>25</v>
      </c>
    </row>
    <row r="63568" spans="1:4">
      <c r="A63568" s="3">
        <f t="shared" si="6356"/>
        <v>63568</v>
      </c>
      <c r="D63568" t="s">
        <v>25</v>
      </c>
    </row>
    <row r="63569" spans="1:4">
      <c r="A63569" s="3">
        <f t="shared" si="6356"/>
        <v>63569</v>
      </c>
      <c r="D63569" t="s">
        <v>25</v>
      </c>
    </row>
    <row r="63570" spans="1:4">
      <c r="A63570" s="3">
        <f t="shared" si="6356"/>
        <v>63570</v>
      </c>
      <c r="D63570" t="s">
        <v>25</v>
      </c>
    </row>
    <row r="63571" spans="1:4">
      <c r="A63571" s="3">
        <f t="shared" si="6356"/>
        <v>63571</v>
      </c>
      <c r="D63571" t="s">
        <v>25</v>
      </c>
    </row>
    <row r="63572" spans="1:4">
      <c r="A63572" s="3">
        <f t="shared" si="6356"/>
        <v>63572</v>
      </c>
      <c r="D63572" t="s">
        <v>25</v>
      </c>
    </row>
    <row r="63573" spans="1:4">
      <c r="A63573" s="3">
        <f t="shared" si="6356"/>
        <v>63573</v>
      </c>
      <c r="D63573" t="s">
        <v>25</v>
      </c>
    </row>
    <row r="63574" spans="1:4">
      <c r="A63574" s="3">
        <f t="shared" ref="A63574:A63583" si="6357">ROW()</f>
        <v>63574</v>
      </c>
      <c r="D63574" t="s">
        <v>25</v>
      </c>
    </row>
    <row r="63575" spans="1:4">
      <c r="A63575" s="3">
        <f t="shared" si="6357"/>
        <v>63575</v>
      </c>
      <c r="D63575" t="s">
        <v>25</v>
      </c>
    </row>
    <row r="63576" spans="1:4">
      <c r="A63576" s="3">
        <f t="shared" si="6357"/>
        <v>63576</v>
      </c>
      <c r="D63576" t="s">
        <v>25</v>
      </c>
    </row>
    <row r="63577" spans="1:4">
      <c r="A63577" s="3">
        <f t="shared" si="6357"/>
        <v>63577</v>
      </c>
      <c r="D63577" t="s">
        <v>25</v>
      </c>
    </row>
    <row r="63578" spans="1:4">
      <c r="A63578" s="3">
        <f t="shared" si="6357"/>
        <v>63578</v>
      </c>
      <c r="D63578" t="s">
        <v>25</v>
      </c>
    </row>
    <row r="63579" spans="1:4">
      <c r="A63579" s="3">
        <f t="shared" si="6357"/>
        <v>63579</v>
      </c>
      <c r="D63579" t="s">
        <v>25</v>
      </c>
    </row>
    <row r="63580" spans="1:4">
      <c r="A63580" s="3">
        <f t="shared" si="6357"/>
        <v>63580</v>
      </c>
      <c r="D63580" t="s">
        <v>25</v>
      </c>
    </row>
    <row r="63581" spans="1:4">
      <c r="A63581" s="3">
        <f t="shared" si="6357"/>
        <v>63581</v>
      </c>
      <c r="D63581" t="s">
        <v>25</v>
      </c>
    </row>
    <row r="63582" spans="1:4">
      <c r="A63582" s="3">
        <f t="shared" si="6357"/>
        <v>63582</v>
      </c>
      <c r="D63582" t="s">
        <v>25</v>
      </c>
    </row>
    <row r="63583" spans="1:4">
      <c r="A63583" s="3">
        <f t="shared" si="6357"/>
        <v>63583</v>
      </c>
      <c r="D63583" t="s">
        <v>25</v>
      </c>
    </row>
    <row r="63584" spans="1:4">
      <c r="A63584" s="3">
        <f t="shared" ref="A63584:A63593" si="6358">ROW()</f>
        <v>63584</v>
      </c>
      <c r="D63584" t="s">
        <v>25</v>
      </c>
    </row>
    <row r="63585" spans="1:4">
      <c r="A63585" s="3">
        <f t="shared" si="6358"/>
        <v>63585</v>
      </c>
      <c r="D63585" t="s">
        <v>25</v>
      </c>
    </row>
    <row r="63586" spans="1:4">
      <c r="A63586" s="3">
        <f t="shared" si="6358"/>
        <v>63586</v>
      </c>
      <c r="D63586" t="s">
        <v>25</v>
      </c>
    </row>
    <row r="63587" spans="1:4">
      <c r="A63587" s="3">
        <f t="shared" si="6358"/>
        <v>63587</v>
      </c>
      <c r="D63587" t="s">
        <v>25</v>
      </c>
    </row>
    <row r="63588" spans="1:4">
      <c r="A63588" s="3">
        <f t="shared" si="6358"/>
        <v>63588</v>
      </c>
      <c r="D63588" t="s">
        <v>25</v>
      </c>
    </row>
    <row r="63589" spans="1:4">
      <c r="A63589" s="3">
        <f t="shared" si="6358"/>
        <v>63589</v>
      </c>
      <c r="D63589" t="s">
        <v>25</v>
      </c>
    </row>
    <row r="63590" spans="1:4">
      <c r="A63590" s="3">
        <f t="shared" si="6358"/>
        <v>63590</v>
      </c>
      <c r="D63590" t="s">
        <v>25</v>
      </c>
    </row>
    <row r="63591" spans="1:4">
      <c r="A63591" s="3">
        <f t="shared" si="6358"/>
        <v>63591</v>
      </c>
      <c r="D63591" t="s">
        <v>25</v>
      </c>
    </row>
    <row r="63592" spans="1:4">
      <c r="A63592" s="3">
        <f t="shared" si="6358"/>
        <v>63592</v>
      </c>
      <c r="D63592" t="s">
        <v>25</v>
      </c>
    </row>
    <row r="63593" spans="1:4">
      <c r="A63593" s="3">
        <f t="shared" si="6358"/>
        <v>63593</v>
      </c>
      <c r="D63593" t="s">
        <v>25</v>
      </c>
    </row>
    <row r="63594" spans="1:4">
      <c r="A63594" s="3">
        <f t="shared" ref="A63594:A63603" si="6359">ROW()</f>
        <v>63594</v>
      </c>
      <c r="D63594" t="s">
        <v>25</v>
      </c>
    </row>
    <row r="63595" spans="1:4">
      <c r="A63595" s="3">
        <f t="shared" si="6359"/>
        <v>63595</v>
      </c>
      <c r="D63595" t="s">
        <v>25</v>
      </c>
    </row>
    <row r="63596" spans="1:4">
      <c r="A63596" s="3">
        <f t="shared" si="6359"/>
        <v>63596</v>
      </c>
      <c r="D63596" t="s">
        <v>25</v>
      </c>
    </row>
    <row r="63597" spans="1:4">
      <c r="A63597" s="3">
        <f t="shared" si="6359"/>
        <v>63597</v>
      </c>
      <c r="D63597" t="s">
        <v>25</v>
      </c>
    </row>
    <row r="63598" spans="1:4">
      <c r="A63598" s="3">
        <f t="shared" si="6359"/>
        <v>63598</v>
      </c>
      <c r="D63598" t="s">
        <v>25</v>
      </c>
    </row>
    <row r="63599" spans="1:4">
      <c r="A63599" s="3">
        <f t="shared" si="6359"/>
        <v>63599</v>
      </c>
      <c r="D63599" t="s">
        <v>25</v>
      </c>
    </row>
    <row r="63600" spans="1:4">
      <c r="A63600" s="3">
        <f t="shared" si="6359"/>
        <v>63600</v>
      </c>
      <c r="D63600" t="s">
        <v>25</v>
      </c>
    </row>
    <row r="63601" spans="1:4">
      <c r="A63601" s="3">
        <f t="shared" si="6359"/>
        <v>63601</v>
      </c>
      <c r="D63601" t="s">
        <v>25</v>
      </c>
    </row>
    <row r="63602" spans="1:4">
      <c r="A63602" s="3">
        <f t="shared" si="6359"/>
        <v>63602</v>
      </c>
      <c r="D63602" t="s">
        <v>25</v>
      </c>
    </row>
    <row r="63603" spans="1:4">
      <c r="A63603" s="3">
        <f t="shared" si="6359"/>
        <v>63603</v>
      </c>
      <c r="D63603" t="s">
        <v>25</v>
      </c>
    </row>
    <row r="63604" spans="1:4">
      <c r="A63604" s="3">
        <f t="shared" ref="A63604:A63613" si="6360">ROW()</f>
        <v>63604</v>
      </c>
      <c r="D63604" t="s">
        <v>25</v>
      </c>
    </row>
    <row r="63605" spans="1:4">
      <c r="A63605" s="3">
        <f t="shared" si="6360"/>
        <v>63605</v>
      </c>
      <c r="D63605" t="s">
        <v>25</v>
      </c>
    </row>
    <row r="63606" spans="1:4">
      <c r="A63606" s="3">
        <f t="shared" si="6360"/>
        <v>63606</v>
      </c>
      <c r="D63606" t="s">
        <v>25</v>
      </c>
    </row>
    <row r="63607" spans="1:4">
      <c r="A63607" s="3">
        <f t="shared" si="6360"/>
        <v>63607</v>
      </c>
      <c r="D63607" t="s">
        <v>25</v>
      </c>
    </row>
    <row r="63608" spans="1:4">
      <c r="A63608" s="3">
        <f t="shared" si="6360"/>
        <v>63608</v>
      </c>
      <c r="D63608" t="s">
        <v>25</v>
      </c>
    </row>
    <row r="63609" spans="1:4">
      <c r="A63609" s="3">
        <f t="shared" si="6360"/>
        <v>63609</v>
      </c>
      <c r="D63609" t="s">
        <v>25</v>
      </c>
    </row>
    <row r="63610" spans="1:4">
      <c r="A63610" s="3">
        <f t="shared" si="6360"/>
        <v>63610</v>
      </c>
      <c r="D63610" t="s">
        <v>25</v>
      </c>
    </row>
    <row r="63611" spans="1:4">
      <c r="A63611" s="3">
        <f t="shared" si="6360"/>
        <v>63611</v>
      </c>
      <c r="D63611" t="s">
        <v>25</v>
      </c>
    </row>
    <row r="63612" spans="1:4">
      <c r="A63612" s="3">
        <f t="shared" si="6360"/>
        <v>63612</v>
      </c>
      <c r="D63612" t="s">
        <v>25</v>
      </c>
    </row>
    <row r="63613" spans="1:4">
      <c r="A63613" s="3">
        <f t="shared" si="6360"/>
        <v>63613</v>
      </c>
      <c r="D63613" t="s">
        <v>25</v>
      </c>
    </row>
    <row r="63614" spans="1:4">
      <c r="A63614" s="3">
        <f t="shared" ref="A63614:A63623" si="6361">ROW()</f>
        <v>63614</v>
      </c>
      <c r="D63614" t="s">
        <v>25</v>
      </c>
    </row>
    <row r="63615" spans="1:4">
      <c r="A63615" s="3">
        <f t="shared" si="6361"/>
        <v>63615</v>
      </c>
      <c r="D63615" t="s">
        <v>25</v>
      </c>
    </row>
    <row r="63616" spans="1:4">
      <c r="A63616" s="3">
        <f t="shared" si="6361"/>
        <v>63616</v>
      </c>
      <c r="D63616" t="s">
        <v>25</v>
      </c>
    </row>
    <row r="63617" spans="1:4">
      <c r="A63617" s="3">
        <f t="shared" si="6361"/>
        <v>63617</v>
      </c>
      <c r="D63617" t="s">
        <v>25</v>
      </c>
    </row>
    <row r="63618" spans="1:4">
      <c r="A63618" s="3">
        <f t="shared" si="6361"/>
        <v>63618</v>
      </c>
      <c r="D63618" t="s">
        <v>25</v>
      </c>
    </row>
    <row r="63619" spans="1:4">
      <c r="A63619" s="3">
        <f t="shared" si="6361"/>
        <v>63619</v>
      </c>
      <c r="D63619" t="s">
        <v>25</v>
      </c>
    </row>
    <row r="63620" spans="1:4">
      <c r="A63620" s="3">
        <f t="shared" si="6361"/>
        <v>63620</v>
      </c>
      <c r="D63620" t="s">
        <v>25</v>
      </c>
    </row>
    <row r="63621" spans="1:4">
      <c r="A63621" s="3">
        <f t="shared" si="6361"/>
        <v>63621</v>
      </c>
      <c r="D63621" t="s">
        <v>25</v>
      </c>
    </row>
    <row r="63622" spans="1:4">
      <c r="A63622" s="3">
        <f t="shared" si="6361"/>
        <v>63622</v>
      </c>
      <c r="D63622" t="s">
        <v>25</v>
      </c>
    </row>
    <row r="63623" spans="1:4">
      <c r="A63623" s="3">
        <f t="shared" si="6361"/>
        <v>63623</v>
      </c>
      <c r="D63623" t="s">
        <v>25</v>
      </c>
    </row>
    <row r="63624" spans="1:4">
      <c r="A63624" s="3">
        <f t="shared" ref="A63624:A63633" si="6362">ROW()</f>
        <v>63624</v>
      </c>
      <c r="D63624" t="s">
        <v>25</v>
      </c>
    </row>
    <row r="63625" spans="1:4">
      <c r="A63625" s="3">
        <f t="shared" si="6362"/>
        <v>63625</v>
      </c>
      <c r="D63625" t="s">
        <v>25</v>
      </c>
    </row>
    <row r="63626" spans="1:4">
      <c r="A63626" s="3">
        <f t="shared" si="6362"/>
        <v>63626</v>
      </c>
      <c r="D63626" t="s">
        <v>25</v>
      </c>
    </row>
    <row r="63627" spans="1:4">
      <c r="A63627" s="3">
        <f t="shared" si="6362"/>
        <v>63627</v>
      </c>
      <c r="D63627" t="s">
        <v>25</v>
      </c>
    </row>
    <row r="63628" spans="1:4">
      <c r="A63628" s="3">
        <f t="shared" si="6362"/>
        <v>63628</v>
      </c>
      <c r="D63628" t="s">
        <v>25</v>
      </c>
    </row>
    <row r="63629" spans="1:4">
      <c r="A63629" s="3">
        <f t="shared" si="6362"/>
        <v>63629</v>
      </c>
      <c r="D63629" t="s">
        <v>25</v>
      </c>
    </row>
    <row r="63630" spans="1:4">
      <c r="A63630" s="3">
        <f t="shared" si="6362"/>
        <v>63630</v>
      </c>
      <c r="D63630" t="s">
        <v>25</v>
      </c>
    </row>
    <row r="63631" spans="1:4">
      <c r="A63631" s="3">
        <f t="shared" si="6362"/>
        <v>63631</v>
      </c>
      <c r="D63631" t="s">
        <v>25</v>
      </c>
    </row>
    <row r="63632" spans="1:4">
      <c r="A63632" s="3">
        <f t="shared" si="6362"/>
        <v>63632</v>
      </c>
      <c r="D63632" t="s">
        <v>25</v>
      </c>
    </row>
    <row r="63633" spans="1:4">
      <c r="A63633" s="3">
        <f t="shared" si="6362"/>
        <v>63633</v>
      </c>
      <c r="D63633" t="s">
        <v>25</v>
      </c>
    </row>
    <row r="63634" spans="1:4">
      <c r="A63634" s="3">
        <f t="shared" ref="A63634:A63643" si="6363">ROW()</f>
        <v>63634</v>
      </c>
      <c r="D63634" t="s">
        <v>25</v>
      </c>
    </row>
    <row r="63635" spans="1:4">
      <c r="A63635" s="3">
        <f t="shared" si="6363"/>
        <v>63635</v>
      </c>
      <c r="D63635" t="s">
        <v>25</v>
      </c>
    </row>
    <row r="63636" spans="1:4">
      <c r="A63636" s="3">
        <f t="shared" si="6363"/>
        <v>63636</v>
      </c>
      <c r="D63636" t="s">
        <v>25</v>
      </c>
    </row>
    <row r="63637" spans="1:4">
      <c r="A63637" s="3">
        <f t="shared" si="6363"/>
        <v>63637</v>
      </c>
      <c r="D63637" t="s">
        <v>25</v>
      </c>
    </row>
    <row r="63638" spans="1:4">
      <c r="A63638" s="3">
        <f t="shared" si="6363"/>
        <v>63638</v>
      </c>
      <c r="D63638" t="s">
        <v>25</v>
      </c>
    </row>
    <row r="63639" spans="1:4">
      <c r="A63639" s="3">
        <f t="shared" si="6363"/>
        <v>63639</v>
      </c>
      <c r="D63639" t="s">
        <v>25</v>
      </c>
    </row>
    <row r="63640" spans="1:4">
      <c r="A63640" s="3">
        <f t="shared" si="6363"/>
        <v>63640</v>
      </c>
      <c r="D63640" t="s">
        <v>25</v>
      </c>
    </row>
    <row r="63641" spans="1:4">
      <c r="A63641" s="3">
        <f t="shared" si="6363"/>
        <v>63641</v>
      </c>
      <c r="D63641" t="s">
        <v>25</v>
      </c>
    </row>
    <row r="63642" spans="1:4">
      <c r="A63642" s="3">
        <f t="shared" si="6363"/>
        <v>63642</v>
      </c>
      <c r="D63642" t="s">
        <v>25</v>
      </c>
    </row>
    <row r="63643" spans="1:4">
      <c r="A63643" s="3">
        <f t="shared" si="6363"/>
        <v>63643</v>
      </c>
      <c r="D63643" t="s">
        <v>25</v>
      </c>
    </row>
    <row r="63644" spans="1:4">
      <c r="A63644" s="3">
        <f t="shared" ref="A63644:A63653" si="6364">ROW()</f>
        <v>63644</v>
      </c>
      <c r="D63644" t="s">
        <v>25</v>
      </c>
    </row>
    <row r="63645" spans="1:4">
      <c r="A63645" s="3">
        <f t="shared" si="6364"/>
        <v>63645</v>
      </c>
      <c r="D63645" t="s">
        <v>25</v>
      </c>
    </row>
    <row r="63646" spans="1:4">
      <c r="A63646" s="3">
        <f t="shared" si="6364"/>
        <v>63646</v>
      </c>
      <c r="D63646" t="s">
        <v>25</v>
      </c>
    </row>
    <row r="63647" spans="1:4">
      <c r="A63647" s="3">
        <f t="shared" si="6364"/>
        <v>63647</v>
      </c>
      <c r="D63647" t="s">
        <v>25</v>
      </c>
    </row>
    <row r="63648" spans="1:4">
      <c r="A63648" s="3">
        <f t="shared" si="6364"/>
        <v>63648</v>
      </c>
      <c r="D63648" t="s">
        <v>25</v>
      </c>
    </row>
    <row r="63649" spans="1:4">
      <c r="A63649" s="3">
        <f t="shared" si="6364"/>
        <v>63649</v>
      </c>
      <c r="D63649" t="s">
        <v>25</v>
      </c>
    </row>
    <row r="63650" spans="1:4">
      <c r="A63650" s="3">
        <f t="shared" si="6364"/>
        <v>63650</v>
      </c>
      <c r="D63650" t="s">
        <v>25</v>
      </c>
    </row>
    <row r="63651" spans="1:4">
      <c r="A63651" s="3">
        <f t="shared" si="6364"/>
        <v>63651</v>
      </c>
      <c r="D63651" t="s">
        <v>25</v>
      </c>
    </row>
    <row r="63652" spans="1:4">
      <c r="A63652" s="3">
        <f t="shared" si="6364"/>
        <v>63652</v>
      </c>
      <c r="D63652" t="s">
        <v>25</v>
      </c>
    </row>
    <row r="63653" spans="1:4">
      <c r="A63653" s="3">
        <f t="shared" si="6364"/>
        <v>63653</v>
      </c>
      <c r="D63653" t="s">
        <v>25</v>
      </c>
    </row>
    <row r="63654" spans="1:4">
      <c r="A63654" s="3">
        <f t="shared" ref="A63654:A63663" si="6365">ROW()</f>
        <v>63654</v>
      </c>
      <c r="D63654" t="s">
        <v>25</v>
      </c>
    </row>
    <row r="63655" spans="1:4">
      <c r="A63655" s="3">
        <f t="shared" si="6365"/>
        <v>63655</v>
      </c>
      <c r="D63655" t="s">
        <v>25</v>
      </c>
    </row>
    <row r="63656" spans="1:4">
      <c r="A63656" s="3">
        <f t="shared" si="6365"/>
        <v>63656</v>
      </c>
      <c r="D63656" t="s">
        <v>25</v>
      </c>
    </row>
    <row r="63657" spans="1:4">
      <c r="A63657" s="3">
        <f t="shared" si="6365"/>
        <v>63657</v>
      </c>
      <c r="D63657" t="s">
        <v>25</v>
      </c>
    </row>
    <row r="63658" spans="1:4">
      <c r="A63658" s="3">
        <f t="shared" si="6365"/>
        <v>63658</v>
      </c>
      <c r="D63658" t="s">
        <v>25</v>
      </c>
    </row>
    <row r="63659" spans="1:4">
      <c r="A63659" s="3">
        <f t="shared" si="6365"/>
        <v>63659</v>
      </c>
      <c r="D63659" t="s">
        <v>25</v>
      </c>
    </row>
    <row r="63660" spans="1:4">
      <c r="A63660" s="3">
        <f t="shared" si="6365"/>
        <v>63660</v>
      </c>
      <c r="D63660" t="s">
        <v>25</v>
      </c>
    </row>
    <row r="63661" spans="1:4">
      <c r="A63661" s="3">
        <f t="shared" si="6365"/>
        <v>63661</v>
      </c>
      <c r="D63661" t="s">
        <v>25</v>
      </c>
    </row>
    <row r="63662" spans="1:4">
      <c r="A63662" s="3">
        <f t="shared" si="6365"/>
        <v>63662</v>
      </c>
      <c r="D63662" t="s">
        <v>25</v>
      </c>
    </row>
    <row r="63663" spans="1:4">
      <c r="A63663" s="3">
        <f t="shared" si="6365"/>
        <v>63663</v>
      </c>
      <c r="D63663" t="s">
        <v>25</v>
      </c>
    </row>
    <row r="63664" spans="1:4">
      <c r="A63664" s="3">
        <f t="shared" ref="A63664:A63673" si="6366">ROW()</f>
        <v>63664</v>
      </c>
      <c r="D63664" t="s">
        <v>25</v>
      </c>
    </row>
    <row r="63665" spans="1:4">
      <c r="A63665" s="3">
        <f t="shared" si="6366"/>
        <v>63665</v>
      </c>
      <c r="D63665" t="s">
        <v>25</v>
      </c>
    </row>
    <row r="63666" spans="1:4">
      <c r="A63666" s="3">
        <f t="shared" si="6366"/>
        <v>63666</v>
      </c>
      <c r="D63666" t="s">
        <v>25</v>
      </c>
    </row>
    <row r="63667" spans="1:4">
      <c r="A63667" s="3">
        <f t="shared" si="6366"/>
        <v>63667</v>
      </c>
      <c r="D63667" t="s">
        <v>25</v>
      </c>
    </row>
    <row r="63668" spans="1:4">
      <c r="A63668" s="3">
        <f t="shared" si="6366"/>
        <v>63668</v>
      </c>
      <c r="D63668" t="s">
        <v>25</v>
      </c>
    </row>
    <row r="63669" spans="1:4">
      <c r="A63669" s="3">
        <f t="shared" si="6366"/>
        <v>63669</v>
      </c>
      <c r="D63669" t="s">
        <v>25</v>
      </c>
    </row>
    <row r="63670" spans="1:4">
      <c r="A63670" s="3">
        <f t="shared" si="6366"/>
        <v>63670</v>
      </c>
      <c r="D63670" t="s">
        <v>25</v>
      </c>
    </row>
    <row r="63671" spans="1:4">
      <c r="A63671" s="3">
        <f t="shared" si="6366"/>
        <v>63671</v>
      </c>
      <c r="D63671" t="s">
        <v>25</v>
      </c>
    </row>
    <row r="63672" spans="1:4">
      <c r="A63672" s="3">
        <f t="shared" si="6366"/>
        <v>63672</v>
      </c>
      <c r="D63672" t="s">
        <v>25</v>
      </c>
    </row>
    <row r="63673" spans="1:4">
      <c r="A63673" s="3">
        <f t="shared" si="6366"/>
        <v>63673</v>
      </c>
      <c r="D63673" t="s">
        <v>25</v>
      </c>
    </row>
    <row r="63674" spans="1:4">
      <c r="A63674" s="3">
        <f t="shared" ref="A63674:A63683" si="6367">ROW()</f>
        <v>63674</v>
      </c>
      <c r="D63674" t="s">
        <v>25</v>
      </c>
    </row>
    <row r="63675" spans="1:4">
      <c r="A63675" s="3">
        <f t="shared" si="6367"/>
        <v>63675</v>
      </c>
      <c r="D63675" t="s">
        <v>25</v>
      </c>
    </row>
    <row r="63676" spans="1:4">
      <c r="A63676" s="3">
        <f t="shared" si="6367"/>
        <v>63676</v>
      </c>
      <c r="D63676" t="s">
        <v>25</v>
      </c>
    </row>
    <row r="63677" spans="1:4">
      <c r="A63677" s="3">
        <f t="shared" si="6367"/>
        <v>63677</v>
      </c>
      <c r="D63677" t="s">
        <v>25</v>
      </c>
    </row>
    <row r="63678" spans="1:4">
      <c r="A63678" s="3">
        <f t="shared" si="6367"/>
        <v>63678</v>
      </c>
      <c r="D63678" t="s">
        <v>25</v>
      </c>
    </row>
    <row r="63679" spans="1:4">
      <c r="A63679" s="3">
        <f t="shared" si="6367"/>
        <v>63679</v>
      </c>
      <c r="D63679" t="s">
        <v>25</v>
      </c>
    </row>
    <row r="63680" spans="1:4">
      <c r="A63680" s="3">
        <f t="shared" si="6367"/>
        <v>63680</v>
      </c>
      <c r="D63680" t="s">
        <v>25</v>
      </c>
    </row>
    <row r="63681" spans="1:4">
      <c r="A63681" s="3">
        <f t="shared" si="6367"/>
        <v>63681</v>
      </c>
      <c r="D63681" t="s">
        <v>25</v>
      </c>
    </row>
    <row r="63682" spans="1:4">
      <c r="A63682" s="3">
        <f t="shared" si="6367"/>
        <v>63682</v>
      </c>
      <c r="D63682" t="s">
        <v>25</v>
      </c>
    </row>
    <row r="63683" spans="1:4">
      <c r="A63683" s="3">
        <f t="shared" si="6367"/>
        <v>63683</v>
      </c>
      <c r="D63683" t="s">
        <v>25</v>
      </c>
    </row>
    <row r="63684" spans="1:4">
      <c r="A63684" s="3">
        <f t="shared" ref="A63684:A63693" si="6368">ROW()</f>
        <v>63684</v>
      </c>
      <c r="D63684" t="s">
        <v>25</v>
      </c>
    </row>
    <row r="63685" spans="1:4">
      <c r="A63685" s="3">
        <f t="shared" si="6368"/>
        <v>63685</v>
      </c>
      <c r="D63685" t="s">
        <v>25</v>
      </c>
    </row>
    <row r="63686" spans="1:4">
      <c r="A63686" s="3">
        <f t="shared" si="6368"/>
        <v>63686</v>
      </c>
      <c r="D63686" t="s">
        <v>25</v>
      </c>
    </row>
    <row r="63687" spans="1:4">
      <c r="A63687" s="3">
        <f t="shared" si="6368"/>
        <v>63687</v>
      </c>
      <c r="D63687" t="s">
        <v>25</v>
      </c>
    </row>
    <row r="63688" spans="1:4">
      <c r="A63688" s="3">
        <f t="shared" si="6368"/>
        <v>63688</v>
      </c>
      <c r="D63688" t="s">
        <v>25</v>
      </c>
    </row>
    <row r="63689" spans="1:4">
      <c r="A63689" s="3">
        <f t="shared" si="6368"/>
        <v>63689</v>
      </c>
      <c r="D63689" t="s">
        <v>25</v>
      </c>
    </row>
    <row r="63690" spans="1:4">
      <c r="A63690" s="3">
        <f t="shared" si="6368"/>
        <v>63690</v>
      </c>
      <c r="D63690" t="s">
        <v>25</v>
      </c>
    </row>
    <row r="63691" spans="1:4">
      <c r="A63691" s="3">
        <f t="shared" si="6368"/>
        <v>63691</v>
      </c>
      <c r="D63691" t="s">
        <v>25</v>
      </c>
    </row>
    <row r="63692" spans="1:4">
      <c r="A63692" s="3">
        <f t="shared" si="6368"/>
        <v>63692</v>
      </c>
      <c r="D63692" t="s">
        <v>25</v>
      </c>
    </row>
    <row r="63693" spans="1:4">
      <c r="A63693" s="3">
        <f t="shared" si="6368"/>
        <v>63693</v>
      </c>
      <c r="D63693" t="s">
        <v>25</v>
      </c>
    </row>
    <row r="63694" spans="1:4">
      <c r="A63694" s="3">
        <f t="shared" ref="A63694:A63703" si="6369">ROW()</f>
        <v>63694</v>
      </c>
      <c r="D63694" t="s">
        <v>25</v>
      </c>
    </row>
    <row r="63695" spans="1:4">
      <c r="A63695" s="3">
        <f t="shared" si="6369"/>
        <v>63695</v>
      </c>
      <c r="D63695" t="s">
        <v>25</v>
      </c>
    </row>
    <row r="63696" spans="1:4">
      <c r="A63696" s="3">
        <f t="shared" si="6369"/>
        <v>63696</v>
      </c>
      <c r="D63696" t="s">
        <v>25</v>
      </c>
    </row>
    <row r="63697" spans="1:4">
      <c r="A63697" s="3">
        <f t="shared" si="6369"/>
        <v>63697</v>
      </c>
      <c r="D63697" t="s">
        <v>25</v>
      </c>
    </row>
    <row r="63698" spans="1:4">
      <c r="A63698" s="3">
        <f t="shared" si="6369"/>
        <v>63698</v>
      </c>
      <c r="D63698" t="s">
        <v>25</v>
      </c>
    </row>
    <row r="63699" spans="1:4">
      <c r="A63699" s="3">
        <f t="shared" si="6369"/>
        <v>63699</v>
      </c>
      <c r="D63699" t="s">
        <v>25</v>
      </c>
    </row>
    <row r="63700" spans="1:4">
      <c r="A63700" s="3">
        <f t="shared" si="6369"/>
        <v>63700</v>
      </c>
      <c r="D63700" t="s">
        <v>25</v>
      </c>
    </row>
    <row r="63701" spans="1:4">
      <c r="A63701" s="3">
        <f t="shared" si="6369"/>
        <v>63701</v>
      </c>
      <c r="D63701" t="s">
        <v>25</v>
      </c>
    </row>
    <row r="63702" spans="1:4">
      <c r="A63702" s="3">
        <f t="shared" si="6369"/>
        <v>63702</v>
      </c>
      <c r="D63702" t="s">
        <v>25</v>
      </c>
    </row>
    <row r="63703" spans="1:4">
      <c r="A63703" s="3">
        <f t="shared" si="6369"/>
        <v>63703</v>
      </c>
      <c r="D63703" t="s">
        <v>25</v>
      </c>
    </row>
    <row r="63704" spans="1:4">
      <c r="A63704" s="3">
        <f t="shared" ref="A63704:A63713" si="6370">ROW()</f>
        <v>63704</v>
      </c>
      <c r="D63704" t="s">
        <v>25</v>
      </c>
    </row>
    <row r="63705" spans="1:4">
      <c r="A63705" s="3">
        <f t="shared" si="6370"/>
        <v>63705</v>
      </c>
      <c r="D63705" t="s">
        <v>25</v>
      </c>
    </row>
    <row r="63706" spans="1:4">
      <c r="A63706" s="3">
        <f t="shared" si="6370"/>
        <v>63706</v>
      </c>
      <c r="D63706" t="s">
        <v>25</v>
      </c>
    </row>
    <row r="63707" spans="1:4">
      <c r="A63707" s="3">
        <f t="shared" si="6370"/>
        <v>63707</v>
      </c>
      <c r="D63707" t="s">
        <v>25</v>
      </c>
    </row>
    <row r="63708" spans="1:4">
      <c r="A63708" s="3">
        <f t="shared" si="6370"/>
        <v>63708</v>
      </c>
      <c r="D63708" t="s">
        <v>25</v>
      </c>
    </row>
    <row r="63709" spans="1:4">
      <c r="A63709" s="3">
        <f t="shared" si="6370"/>
        <v>63709</v>
      </c>
      <c r="D63709" t="s">
        <v>25</v>
      </c>
    </row>
    <row r="63710" spans="1:4">
      <c r="A63710" s="3">
        <f t="shared" si="6370"/>
        <v>63710</v>
      </c>
      <c r="D63710" t="s">
        <v>25</v>
      </c>
    </row>
    <row r="63711" spans="1:4">
      <c r="A63711" s="3">
        <f t="shared" si="6370"/>
        <v>63711</v>
      </c>
      <c r="D63711" t="s">
        <v>25</v>
      </c>
    </row>
    <row r="63712" spans="1:4">
      <c r="A63712" s="3">
        <f t="shared" si="6370"/>
        <v>63712</v>
      </c>
      <c r="D63712" t="s">
        <v>25</v>
      </c>
    </row>
    <row r="63713" spans="1:4">
      <c r="A63713" s="3">
        <f t="shared" si="6370"/>
        <v>63713</v>
      </c>
      <c r="D63713" t="s">
        <v>25</v>
      </c>
    </row>
    <row r="63714" spans="1:4">
      <c r="A63714" s="3">
        <f t="shared" ref="A63714:A63723" si="6371">ROW()</f>
        <v>63714</v>
      </c>
      <c r="D63714" t="s">
        <v>25</v>
      </c>
    </row>
    <row r="63715" spans="1:4">
      <c r="A63715" s="3">
        <f t="shared" si="6371"/>
        <v>63715</v>
      </c>
      <c r="D63715" t="s">
        <v>25</v>
      </c>
    </row>
    <row r="63716" spans="1:4">
      <c r="A63716" s="3">
        <f t="shared" si="6371"/>
        <v>63716</v>
      </c>
      <c r="D63716" t="s">
        <v>25</v>
      </c>
    </row>
    <row r="63717" spans="1:4">
      <c r="A63717" s="3">
        <f t="shared" si="6371"/>
        <v>63717</v>
      </c>
      <c r="D63717" t="s">
        <v>25</v>
      </c>
    </row>
    <row r="63718" spans="1:4">
      <c r="A63718" s="3">
        <f t="shared" si="6371"/>
        <v>63718</v>
      </c>
      <c r="D63718" t="s">
        <v>25</v>
      </c>
    </row>
    <row r="63719" spans="1:4">
      <c r="A63719" s="3">
        <f t="shared" si="6371"/>
        <v>63719</v>
      </c>
      <c r="D63719" t="s">
        <v>25</v>
      </c>
    </row>
    <row r="63720" spans="1:4">
      <c r="A63720" s="3">
        <f t="shared" si="6371"/>
        <v>63720</v>
      </c>
      <c r="D63720" t="s">
        <v>25</v>
      </c>
    </row>
    <row r="63721" spans="1:4">
      <c r="A63721" s="3">
        <f t="shared" si="6371"/>
        <v>63721</v>
      </c>
      <c r="D63721" t="s">
        <v>25</v>
      </c>
    </row>
    <row r="63722" spans="1:4">
      <c r="A63722" s="3">
        <f t="shared" si="6371"/>
        <v>63722</v>
      </c>
      <c r="D63722" t="s">
        <v>25</v>
      </c>
    </row>
    <row r="63723" spans="1:4">
      <c r="A63723" s="3">
        <f t="shared" si="6371"/>
        <v>63723</v>
      </c>
      <c r="D63723" t="s">
        <v>25</v>
      </c>
    </row>
    <row r="63724" spans="1:4">
      <c r="A63724" s="3">
        <f t="shared" ref="A63724:A63733" si="6372">ROW()</f>
        <v>63724</v>
      </c>
      <c r="D63724" t="s">
        <v>25</v>
      </c>
    </row>
    <row r="63725" spans="1:4">
      <c r="A63725" s="3">
        <f t="shared" si="6372"/>
        <v>63725</v>
      </c>
      <c r="D63725" t="s">
        <v>25</v>
      </c>
    </row>
    <row r="63726" spans="1:4">
      <c r="A63726" s="3">
        <f t="shared" si="6372"/>
        <v>63726</v>
      </c>
      <c r="D63726" t="s">
        <v>25</v>
      </c>
    </row>
    <row r="63727" spans="1:4">
      <c r="A63727" s="3">
        <f t="shared" si="6372"/>
        <v>63727</v>
      </c>
      <c r="D63727" t="s">
        <v>25</v>
      </c>
    </row>
    <row r="63728" spans="1:4">
      <c r="A63728" s="3">
        <f t="shared" si="6372"/>
        <v>63728</v>
      </c>
      <c r="D63728" t="s">
        <v>25</v>
      </c>
    </row>
    <row r="63729" spans="1:4">
      <c r="A63729" s="3">
        <f t="shared" si="6372"/>
        <v>63729</v>
      </c>
      <c r="D63729" t="s">
        <v>25</v>
      </c>
    </row>
    <row r="63730" spans="1:4">
      <c r="A63730" s="3">
        <f t="shared" si="6372"/>
        <v>63730</v>
      </c>
      <c r="D63730" t="s">
        <v>25</v>
      </c>
    </row>
    <row r="63731" spans="1:4">
      <c r="A63731" s="3">
        <f t="shared" si="6372"/>
        <v>63731</v>
      </c>
      <c r="D63731" t="s">
        <v>25</v>
      </c>
    </row>
    <row r="63732" spans="1:4">
      <c r="A63732" s="3">
        <f t="shared" si="6372"/>
        <v>63732</v>
      </c>
      <c r="D63732" t="s">
        <v>25</v>
      </c>
    </row>
    <row r="63733" spans="1:4">
      <c r="A63733" s="3">
        <f t="shared" si="6372"/>
        <v>63733</v>
      </c>
      <c r="D63733" t="s">
        <v>25</v>
      </c>
    </row>
    <row r="63734" spans="1:4">
      <c r="A63734" s="3">
        <f t="shared" ref="A63734:A63743" si="6373">ROW()</f>
        <v>63734</v>
      </c>
      <c r="D63734" t="s">
        <v>25</v>
      </c>
    </row>
    <row r="63735" spans="1:4">
      <c r="A63735" s="3">
        <f t="shared" si="6373"/>
        <v>63735</v>
      </c>
      <c r="D63735" t="s">
        <v>25</v>
      </c>
    </row>
    <row r="63736" spans="1:4">
      <c r="A63736" s="3">
        <f t="shared" si="6373"/>
        <v>63736</v>
      </c>
      <c r="D63736" t="s">
        <v>25</v>
      </c>
    </row>
    <row r="63737" spans="1:4">
      <c r="A63737" s="3">
        <f t="shared" si="6373"/>
        <v>63737</v>
      </c>
      <c r="D63737" t="s">
        <v>25</v>
      </c>
    </row>
    <row r="63738" spans="1:4">
      <c r="A63738" s="3">
        <f t="shared" si="6373"/>
        <v>63738</v>
      </c>
      <c r="D63738" t="s">
        <v>25</v>
      </c>
    </row>
    <row r="63739" spans="1:4">
      <c r="A63739" s="3">
        <f t="shared" si="6373"/>
        <v>63739</v>
      </c>
      <c r="D63739" t="s">
        <v>25</v>
      </c>
    </row>
    <row r="63740" spans="1:4">
      <c r="A63740" s="3">
        <f t="shared" si="6373"/>
        <v>63740</v>
      </c>
      <c r="D63740" t="s">
        <v>25</v>
      </c>
    </row>
    <row r="63741" spans="1:4">
      <c r="A63741" s="3">
        <f t="shared" si="6373"/>
        <v>63741</v>
      </c>
      <c r="D63741" t="s">
        <v>25</v>
      </c>
    </row>
    <row r="63742" spans="1:4">
      <c r="A63742" s="3">
        <f t="shared" si="6373"/>
        <v>63742</v>
      </c>
      <c r="D63742" t="s">
        <v>25</v>
      </c>
    </row>
    <row r="63743" spans="1:4">
      <c r="A63743" s="3">
        <f t="shared" si="6373"/>
        <v>63743</v>
      </c>
      <c r="D63743" t="s">
        <v>25</v>
      </c>
    </row>
    <row r="63744" spans="1:4">
      <c r="A63744" s="3">
        <f t="shared" ref="A63744:A63753" si="6374">ROW()</f>
        <v>63744</v>
      </c>
      <c r="D63744" t="s">
        <v>25</v>
      </c>
    </row>
    <row r="63745" spans="1:4">
      <c r="A63745" s="3">
        <f t="shared" si="6374"/>
        <v>63745</v>
      </c>
      <c r="D63745" t="s">
        <v>25</v>
      </c>
    </row>
    <row r="63746" spans="1:4">
      <c r="A63746" s="3">
        <f t="shared" si="6374"/>
        <v>63746</v>
      </c>
      <c r="D63746" t="s">
        <v>25</v>
      </c>
    </row>
    <row r="63747" spans="1:4">
      <c r="A63747" s="3">
        <f t="shared" si="6374"/>
        <v>63747</v>
      </c>
      <c r="D63747" t="s">
        <v>25</v>
      </c>
    </row>
    <row r="63748" spans="1:4">
      <c r="A63748" s="3">
        <f t="shared" si="6374"/>
        <v>63748</v>
      </c>
      <c r="D63748" t="s">
        <v>25</v>
      </c>
    </row>
    <row r="63749" spans="1:4">
      <c r="A63749" s="3">
        <f t="shared" si="6374"/>
        <v>63749</v>
      </c>
      <c r="D63749" t="s">
        <v>25</v>
      </c>
    </row>
    <row r="63750" spans="1:4">
      <c r="A63750" s="3">
        <f t="shared" si="6374"/>
        <v>63750</v>
      </c>
      <c r="D63750" t="s">
        <v>25</v>
      </c>
    </row>
    <row r="63751" spans="1:4">
      <c r="A63751" s="3">
        <f t="shared" si="6374"/>
        <v>63751</v>
      </c>
      <c r="D63751" t="s">
        <v>25</v>
      </c>
    </row>
    <row r="63752" spans="1:4">
      <c r="A63752" s="3">
        <f t="shared" si="6374"/>
        <v>63752</v>
      </c>
      <c r="D63752" t="s">
        <v>25</v>
      </c>
    </row>
    <row r="63753" spans="1:4">
      <c r="A63753" s="3">
        <f t="shared" si="6374"/>
        <v>63753</v>
      </c>
      <c r="D63753" t="s">
        <v>25</v>
      </c>
    </row>
    <row r="63754" spans="1:4">
      <c r="A63754" s="3">
        <f t="shared" ref="A63754:A63763" si="6375">ROW()</f>
        <v>63754</v>
      </c>
      <c r="D63754" t="s">
        <v>25</v>
      </c>
    </row>
    <row r="63755" spans="1:4">
      <c r="A63755" s="3">
        <f t="shared" si="6375"/>
        <v>63755</v>
      </c>
      <c r="D63755" t="s">
        <v>25</v>
      </c>
    </row>
    <row r="63756" spans="1:4">
      <c r="A63756" s="3">
        <f t="shared" si="6375"/>
        <v>63756</v>
      </c>
      <c r="D63756" t="s">
        <v>25</v>
      </c>
    </row>
    <row r="63757" spans="1:4">
      <c r="A63757" s="3">
        <f t="shared" si="6375"/>
        <v>63757</v>
      </c>
      <c r="D63757" t="s">
        <v>25</v>
      </c>
    </row>
    <row r="63758" spans="1:4">
      <c r="A63758" s="3">
        <f t="shared" si="6375"/>
        <v>63758</v>
      </c>
      <c r="D63758" t="s">
        <v>25</v>
      </c>
    </row>
    <row r="63759" spans="1:4">
      <c r="A63759" s="3">
        <f t="shared" si="6375"/>
        <v>63759</v>
      </c>
      <c r="D63759" t="s">
        <v>25</v>
      </c>
    </row>
    <row r="63760" spans="1:4">
      <c r="A63760" s="3">
        <f t="shared" si="6375"/>
        <v>63760</v>
      </c>
      <c r="D63760" t="s">
        <v>25</v>
      </c>
    </row>
    <row r="63761" spans="1:4">
      <c r="A63761" s="3">
        <f t="shared" si="6375"/>
        <v>63761</v>
      </c>
      <c r="D63761" t="s">
        <v>25</v>
      </c>
    </row>
    <row r="63762" spans="1:4">
      <c r="A63762" s="3">
        <f t="shared" si="6375"/>
        <v>63762</v>
      </c>
      <c r="D63762" t="s">
        <v>25</v>
      </c>
    </row>
    <row r="63763" spans="1:4">
      <c r="A63763" s="3">
        <f t="shared" si="6375"/>
        <v>63763</v>
      </c>
      <c r="D63763" t="s">
        <v>25</v>
      </c>
    </row>
    <row r="63764" spans="1:4">
      <c r="A63764" s="3">
        <f t="shared" ref="A63764:A63773" si="6376">ROW()</f>
        <v>63764</v>
      </c>
      <c r="D63764" t="s">
        <v>25</v>
      </c>
    </row>
    <row r="63765" spans="1:4">
      <c r="A63765" s="3">
        <f t="shared" si="6376"/>
        <v>63765</v>
      </c>
      <c r="D63765" t="s">
        <v>25</v>
      </c>
    </row>
    <row r="63766" spans="1:4">
      <c r="A63766" s="3">
        <f t="shared" si="6376"/>
        <v>63766</v>
      </c>
      <c r="D63766" t="s">
        <v>25</v>
      </c>
    </row>
    <row r="63767" spans="1:4">
      <c r="A63767" s="3">
        <f t="shared" si="6376"/>
        <v>63767</v>
      </c>
      <c r="D63767" t="s">
        <v>25</v>
      </c>
    </row>
    <row r="63768" spans="1:4">
      <c r="A63768" s="3">
        <f t="shared" si="6376"/>
        <v>63768</v>
      </c>
      <c r="D63768" t="s">
        <v>25</v>
      </c>
    </row>
    <row r="63769" spans="1:4">
      <c r="A63769" s="3">
        <f t="shared" si="6376"/>
        <v>63769</v>
      </c>
      <c r="D63769" t="s">
        <v>25</v>
      </c>
    </row>
    <row r="63770" spans="1:4">
      <c r="A63770" s="3">
        <f t="shared" si="6376"/>
        <v>63770</v>
      </c>
      <c r="D63770" t="s">
        <v>25</v>
      </c>
    </row>
    <row r="63771" spans="1:4">
      <c r="A63771" s="3">
        <f t="shared" si="6376"/>
        <v>63771</v>
      </c>
      <c r="D63771" t="s">
        <v>25</v>
      </c>
    </row>
    <row r="63772" spans="1:4">
      <c r="A63772" s="3">
        <f t="shared" si="6376"/>
        <v>63772</v>
      </c>
      <c r="D63772" t="s">
        <v>25</v>
      </c>
    </row>
    <row r="63773" spans="1:4">
      <c r="A63773" s="3">
        <f t="shared" si="6376"/>
        <v>63773</v>
      </c>
      <c r="D63773" t="s">
        <v>25</v>
      </c>
    </row>
    <row r="63774" spans="1:4">
      <c r="A63774" s="3">
        <f t="shared" ref="A63774:A63783" si="6377">ROW()</f>
        <v>63774</v>
      </c>
      <c r="D63774" t="s">
        <v>25</v>
      </c>
    </row>
    <row r="63775" spans="1:4">
      <c r="A63775" s="3">
        <f t="shared" si="6377"/>
        <v>63775</v>
      </c>
      <c r="D63775" t="s">
        <v>25</v>
      </c>
    </row>
    <row r="63776" spans="1:4">
      <c r="A63776" s="3">
        <f t="shared" si="6377"/>
        <v>63776</v>
      </c>
      <c r="D63776" t="s">
        <v>25</v>
      </c>
    </row>
    <row r="63777" spans="1:4">
      <c r="A63777" s="3">
        <f t="shared" si="6377"/>
        <v>63777</v>
      </c>
      <c r="D63777" t="s">
        <v>25</v>
      </c>
    </row>
    <row r="63778" spans="1:4">
      <c r="A63778" s="3">
        <f t="shared" si="6377"/>
        <v>63778</v>
      </c>
      <c r="D63778" t="s">
        <v>25</v>
      </c>
    </row>
    <row r="63779" spans="1:4">
      <c r="A63779" s="3">
        <f t="shared" si="6377"/>
        <v>63779</v>
      </c>
      <c r="D63779" t="s">
        <v>25</v>
      </c>
    </row>
    <row r="63780" spans="1:4">
      <c r="A63780" s="3">
        <f t="shared" si="6377"/>
        <v>63780</v>
      </c>
      <c r="D63780" t="s">
        <v>25</v>
      </c>
    </row>
    <row r="63781" spans="1:4">
      <c r="A63781" s="3">
        <f t="shared" si="6377"/>
        <v>63781</v>
      </c>
      <c r="D63781" t="s">
        <v>25</v>
      </c>
    </row>
    <row r="63782" spans="1:4">
      <c r="A63782" s="3">
        <f t="shared" si="6377"/>
        <v>63782</v>
      </c>
      <c r="D63782" t="s">
        <v>25</v>
      </c>
    </row>
    <row r="63783" spans="1:4">
      <c r="A63783" s="3">
        <f t="shared" si="6377"/>
        <v>63783</v>
      </c>
      <c r="D63783" t="s">
        <v>25</v>
      </c>
    </row>
    <row r="63784" spans="1:4">
      <c r="A63784" s="3">
        <f t="shared" ref="A63784:A63793" si="6378">ROW()</f>
        <v>63784</v>
      </c>
      <c r="D63784" t="s">
        <v>25</v>
      </c>
    </row>
    <row r="63785" spans="1:4">
      <c r="A63785" s="3">
        <f t="shared" si="6378"/>
        <v>63785</v>
      </c>
      <c r="D63785" t="s">
        <v>25</v>
      </c>
    </row>
    <row r="63786" spans="1:4">
      <c r="A63786" s="3">
        <f t="shared" si="6378"/>
        <v>63786</v>
      </c>
      <c r="D63786" t="s">
        <v>25</v>
      </c>
    </row>
    <row r="63787" spans="1:4">
      <c r="A63787" s="3">
        <f t="shared" si="6378"/>
        <v>63787</v>
      </c>
      <c r="D63787" t="s">
        <v>25</v>
      </c>
    </row>
    <row r="63788" spans="1:4">
      <c r="A63788" s="3">
        <f t="shared" si="6378"/>
        <v>63788</v>
      </c>
      <c r="D63788" t="s">
        <v>25</v>
      </c>
    </row>
    <row r="63789" spans="1:4">
      <c r="A63789" s="3">
        <f t="shared" si="6378"/>
        <v>63789</v>
      </c>
      <c r="D63789" t="s">
        <v>25</v>
      </c>
    </row>
    <row r="63790" spans="1:4">
      <c r="A63790" s="3">
        <f t="shared" si="6378"/>
        <v>63790</v>
      </c>
      <c r="D63790" t="s">
        <v>25</v>
      </c>
    </row>
    <row r="63791" spans="1:4">
      <c r="A63791" s="3">
        <f t="shared" si="6378"/>
        <v>63791</v>
      </c>
      <c r="D63791" t="s">
        <v>25</v>
      </c>
    </row>
    <row r="63792" spans="1:4">
      <c r="A63792" s="3">
        <f t="shared" si="6378"/>
        <v>63792</v>
      </c>
      <c r="D63792" t="s">
        <v>25</v>
      </c>
    </row>
    <row r="63793" spans="1:4">
      <c r="A63793" s="3">
        <f t="shared" si="6378"/>
        <v>63793</v>
      </c>
      <c r="D63793" t="s">
        <v>25</v>
      </c>
    </row>
    <row r="63794" spans="1:4">
      <c r="A63794" s="3">
        <f t="shared" ref="A63794:A63803" si="6379">ROW()</f>
        <v>63794</v>
      </c>
      <c r="D63794" t="s">
        <v>25</v>
      </c>
    </row>
    <row r="63795" spans="1:4">
      <c r="A63795" s="3">
        <f t="shared" si="6379"/>
        <v>63795</v>
      </c>
      <c r="D63795" t="s">
        <v>25</v>
      </c>
    </row>
    <row r="63796" spans="1:4">
      <c r="A63796" s="3">
        <f t="shared" si="6379"/>
        <v>63796</v>
      </c>
      <c r="D63796" t="s">
        <v>25</v>
      </c>
    </row>
    <row r="63797" spans="1:4">
      <c r="A63797" s="3">
        <f t="shared" si="6379"/>
        <v>63797</v>
      </c>
      <c r="D63797" t="s">
        <v>25</v>
      </c>
    </row>
    <row r="63798" spans="1:4">
      <c r="A63798" s="3">
        <f t="shared" si="6379"/>
        <v>63798</v>
      </c>
      <c r="D63798" t="s">
        <v>25</v>
      </c>
    </row>
    <row r="63799" spans="1:4">
      <c r="A63799" s="3">
        <f t="shared" si="6379"/>
        <v>63799</v>
      </c>
      <c r="D63799" t="s">
        <v>25</v>
      </c>
    </row>
    <row r="63800" spans="1:4">
      <c r="A63800" s="3">
        <f t="shared" si="6379"/>
        <v>63800</v>
      </c>
      <c r="D63800" t="s">
        <v>25</v>
      </c>
    </row>
    <row r="63801" spans="1:4">
      <c r="A63801" s="3">
        <f t="shared" si="6379"/>
        <v>63801</v>
      </c>
      <c r="D63801" t="s">
        <v>25</v>
      </c>
    </row>
    <row r="63802" spans="1:4">
      <c r="A63802" s="3">
        <f t="shared" si="6379"/>
        <v>63802</v>
      </c>
      <c r="D63802" t="s">
        <v>25</v>
      </c>
    </row>
    <row r="63803" spans="1:4">
      <c r="A63803" s="3">
        <f t="shared" si="6379"/>
        <v>63803</v>
      </c>
      <c r="D63803" t="s">
        <v>25</v>
      </c>
    </row>
    <row r="63804" spans="1:4">
      <c r="A63804" s="3">
        <f t="shared" ref="A63804:A63813" si="6380">ROW()</f>
        <v>63804</v>
      </c>
      <c r="D63804" t="s">
        <v>25</v>
      </c>
    </row>
    <row r="63805" spans="1:4">
      <c r="A63805" s="3">
        <f t="shared" si="6380"/>
        <v>63805</v>
      </c>
      <c r="D63805" t="s">
        <v>25</v>
      </c>
    </row>
    <row r="63806" spans="1:4">
      <c r="A63806" s="3">
        <f t="shared" si="6380"/>
        <v>63806</v>
      </c>
      <c r="D63806" t="s">
        <v>25</v>
      </c>
    </row>
    <row r="63807" spans="1:4">
      <c r="A63807" s="3">
        <f t="shared" si="6380"/>
        <v>63807</v>
      </c>
      <c r="D63807" t="s">
        <v>25</v>
      </c>
    </row>
    <row r="63808" spans="1:4">
      <c r="A63808" s="3">
        <f t="shared" si="6380"/>
        <v>63808</v>
      </c>
      <c r="D63808" t="s">
        <v>25</v>
      </c>
    </row>
    <row r="63809" spans="1:4">
      <c r="A63809" s="3">
        <f t="shared" si="6380"/>
        <v>63809</v>
      </c>
      <c r="D63809" t="s">
        <v>25</v>
      </c>
    </row>
    <row r="63810" spans="1:4">
      <c r="A63810" s="3">
        <f t="shared" si="6380"/>
        <v>63810</v>
      </c>
      <c r="D63810" t="s">
        <v>25</v>
      </c>
    </row>
    <row r="63811" spans="1:4">
      <c r="A63811" s="3">
        <f t="shared" si="6380"/>
        <v>63811</v>
      </c>
      <c r="D63811" t="s">
        <v>25</v>
      </c>
    </row>
    <row r="63812" spans="1:4">
      <c r="A63812" s="3">
        <f t="shared" si="6380"/>
        <v>63812</v>
      </c>
      <c r="D63812" t="s">
        <v>25</v>
      </c>
    </row>
    <row r="63813" spans="1:4">
      <c r="A63813" s="3">
        <f t="shared" si="6380"/>
        <v>63813</v>
      </c>
      <c r="D63813" t="s">
        <v>25</v>
      </c>
    </row>
    <row r="63814" spans="1:4">
      <c r="A63814" s="3">
        <f t="shared" ref="A63814:A63823" si="6381">ROW()</f>
        <v>63814</v>
      </c>
      <c r="D63814" t="s">
        <v>25</v>
      </c>
    </row>
    <row r="63815" spans="1:4">
      <c r="A63815" s="3">
        <f t="shared" si="6381"/>
        <v>63815</v>
      </c>
      <c r="D63815" t="s">
        <v>25</v>
      </c>
    </row>
    <row r="63816" spans="1:4">
      <c r="A63816" s="3">
        <f t="shared" si="6381"/>
        <v>63816</v>
      </c>
      <c r="D63816" t="s">
        <v>25</v>
      </c>
    </row>
    <row r="63817" spans="1:4">
      <c r="A63817" s="3">
        <f t="shared" si="6381"/>
        <v>63817</v>
      </c>
      <c r="D63817" t="s">
        <v>25</v>
      </c>
    </row>
    <row r="63818" spans="1:4">
      <c r="A63818" s="3">
        <f t="shared" si="6381"/>
        <v>63818</v>
      </c>
      <c r="D63818" t="s">
        <v>25</v>
      </c>
    </row>
    <row r="63819" spans="1:4">
      <c r="A63819" s="3">
        <f t="shared" si="6381"/>
        <v>63819</v>
      </c>
      <c r="D63819" t="s">
        <v>25</v>
      </c>
    </row>
    <row r="63820" spans="1:4">
      <c r="A63820" s="3">
        <f t="shared" si="6381"/>
        <v>63820</v>
      </c>
      <c r="D63820" t="s">
        <v>25</v>
      </c>
    </row>
    <row r="63821" spans="1:4">
      <c r="A63821" s="3">
        <f t="shared" si="6381"/>
        <v>63821</v>
      </c>
      <c r="D63821" t="s">
        <v>25</v>
      </c>
    </row>
    <row r="63822" spans="1:4">
      <c r="A63822" s="3">
        <f t="shared" si="6381"/>
        <v>63822</v>
      </c>
      <c r="D63822" t="s">
        <v>25</v>
      </c>
    </row>
    <row r="63823" spans="1:4">
      <c r="A63823" s="3">
        <f t="shared" si="6381"/>
        <v>63823</v>
      </c>
      <c r="D63823" t="s">
        <v>25</v>
      </c>
    </row>
    <row r="63824" spans="1:4">
      <c r="A63824" s="3">
        <f t="shared" ref="A63824:A63833" si="6382">ROW()</f>
        <v>63824</v>
      </c>
      <c r="D63824" t="s">
        <v>25</v>
      </c>
    </row>
    <row r="63825" spans="1:4">
      <c r="A63825" s="3">
        <f t="shared" si="6382"/>
        <v>63825</v>
      </c>
      <c r="D63825" t="s">
        <v>25</v>
      </c>
    </row>
    <row r="63826" spans="1:4">
      <c r="A63826" s="3">
        <f t="shared" si="6382"/>
        <v>63826</v>
      </c>
      <c r="D63826" t="s">
        <v>25</v>
      </c>
    </row>
    <row r="63827" spans="1:4">
      <c r="A63827" s="3">
        <f t="shared" si="6382"/>
        <v>63827</v>
      </c>
      <c r="D63827" t="s">
        <v>25</v>
      </c>
    </row>
    <row r="63828" spans="1:4">
      <c r="A63828" s="3">
        <f t="shared" si="6382"/>
        <v>63828</v>
      </c>
      <c r="D63828" t="s">
        <v>25</v>
      </c>
    </row>
    <row r="63829" spans="1:4">
      <c r="A63829" s="3">
        <f t="shared" si="6382"/>
        <v>63829</v>
      </c>
      <c r="D63829" t="s">
        <v>25</v>
      </c>
    </row>
    <row r="63830" spans="1:4">
      <c r="A63830" s="3">
        <f t="shared" si="6382"/>
        <v>63830</v>
      </c>
      <c r="D63830" t="s">
        <v>25</v>
      </c>
    </row>
    <row r="63831" spans="1:4">
      <c r="A63831" s="3">
        <f t="shared" si="6382"/>
        <v>63831</v>
      </c>
      <c r="D63831" t="s">
        <v>25</v>
      </c>
    </row>
    <row r="63832" spans="1:4">
      <c r="A63832" s="3">
        <f t="shared" si="6382"/>
        <v>63832</v>
      </c>
      <c r="D63832" t="s">
        <v>25</v>
      </c>
    </row>
    <row r="63833" spans="1:4">
      <c r="A63833" s="3">
        <f t="shared" si="6382"/>
        <v>63833</v>
      </c>
      <c r="D63833" t="s">
        <v>25</v>
      </c>
    </row>
    <row r="63834" spans="1:4">
      <c r="A63834" s="3">
        <f t="shared" ref="A63834:A63843" si="6383">ROW()</f>
        <v>63834</v>
      </c>
      <c r="D63834" t="s">
        <v>25</v>
      </c>
    </row>
    <row r="63835" spans="1:4">
      <c r="A63835" s="3">
        <f t="shared" si="6383"/>
        <v>63835</v>
      </c>
      <c r="D63835" t="s">
        <v>25</v>
      </c>
    </row>
    <row r="63836" spans="1:4">
      <c r="A63836" s="3">
        <f t="shared" si="6383"/>
        <v>63836</v>
      </c>
      <c r="D63836" t="s">
        <v>25</v>
      </c>
    </row>
    <row r="63837" spans="1:4">
      <c r="A63837" s="3">
        <f t="shared" si="6383"/>
        <v>63837</v>
      </c>
      <c r="D63837" t="s">
        <v>25</v>
      </c>
    </row>
    <row r="63838" spans="1:4">
      <c r="A63838" s="3">
        <f t="shared" si="6383"/>
        <v>63838</v>
      </c>
      <c r="D63838" t="s">
        <v>25</v>
      </c>
    </row>
    <row r="63839" spans="1:4">
      <c r="A63839" s="3">
        <f t="shared" si="6383"/>
        <v>63839</v>
      </c>
      <c r="D63839" t="s">
        <v>25</v>
      </c>
    </row>
    <row r="63840" spans="1:4">
      <c r="A63840" s="3">
        <f t="shared" si="6383"/>
        <v>63840</v>
      </c>
      <c r="D63840" t="s">
        <v>25</v>
      </c>
    </row>
    <row r="63841" spans="1:4">
      <c r="A63841" s="3">
        <f t="shared" si="6383"/>
        <v>63841</v>
      </c>
      <c r="D63841" t="s">
        <v>25</v>
      </c>
    </row>
    <row r="63842" spans="1:4">
      <c r="A63842" s="3">
        <f t="shared" si="6383"/>
        <v>63842</v>
      </c>
      <c r="D63842" t="s">
        <v>25</v>
      </c>
    </row>
    <row r="63843" spans="1:4">
      <c r="A63843" s="3">
        <f t="shared" si="6383"/>
        <v>63843</v>
      </c>
      <c r="D63843" t="s">
        <v>25</v>
      </c>
    </row>
    <row r="63844" spans="1:4">
      <c r="A63844" s="3">
        <f t="shared" ref="A63844:A63853" si="6384">ROW()</f>
        <v>63844</v>
      </c>
      <c r="D63844" t="s">
        <v>25</v>
      </c>
    </row>
    <row r="63845" spans="1:4">
      <c r="A63845" s="3">
        <f t="shared" si="6384"/>
        <v>63845</v>
      </c>
      <c r="D63845" t="s">
        <v>25</v>
      </c>
    </row>
    <row r="63846" spans="1:4">
      <c r="A63846" s="3">
        <f t="shared" si="6384"/>
        <v>63846</v>
      </c>
      <c r="D63846" t="s">
        <v>25</v>
      </c>
    </row>
    <row r="63847" spans="1:4">
      <c r="A63847" s="3">
        <f t="shared" si="6384"/>
        <v>63847</v>
      </c>
      <c r="D63847" t="s">
        <v>25</v>
      </c>
    </row>
    <row r="63848" spans="1:4">
      <c r="A63848" s="3">
        <f t="shared" si="6384"/>
        <v>63848</v>
      </c>
      <c r="D63848" t="s">
        <v>25</v>
      </c>
    </row>
    <row r="63849" spans="1:4">
      <c r="A63849" s="3">
        <f t="shared" si="6384"/>
        <v>63849</v>
      </c>
      <c r="D63849" t="s">
        <v>25</v>
      </c>
    </row>
    <row r="63850" spans="1:4">
      <c r="A63850" s="3">
        <f t="shared" si="6384"/>
        <v>63850</v>
      </c>
      <c r="D63850" t="s">
        <v>25</v>
      </c>
    </row>
    <row r="63851" spans="1:4">
      <c r="A63851" s="3">
        <f t="shared" si="6384"/>
        <v>63851</v>
      </c>
      <c r="D63851" t="s">
        <v>25</v>
      </c>
    </row>
    <row r="63852" spans="1:4">
      <c r="A63852" s="3">
        <f t="shared" si="6384"/>
        <v>63852</v>
      </c>
      <c r="D63852" t="s">
        <v>25</v>
      </c>
    </row>
    <row r="63853" spans="1:4">
      <c r="A63853" s="3">
        <f t="shared" si="6384"/>
        <v>63853</v>
      </c>
      <c r="D63853" t="s">
        <v>25</v>
      </c>
    </row>
    <row r="63854" spans="1:4">
      <c r="A63854" s="3">
        <f t="shared" ref="A63854:A63863" si="6385">ROW()</f>
        <v>63854</v>
      </c>
      <c r="D63854" t="s">
        <v>25</v>
      </c>
    </row>
    <row r="63855" spans="1:4">
      <c r="A63855" s="3">
        <f t="shared" si="6385"/>
        <v>63855</v>
      </c>
      <c r="D63855" t="s">
        <v>25</v>
      </c>
    </row>
    <row r="63856" spans="1:4">
      <c r="A63856" s="3">
        <f t="shared" si="6385"/>
        <v>63856</v>
      </c>
      <c r="D63856" t="s">
        <v>25</v>
      </c>
    </row>
    <row r="63857" spans="1:4">
      <c r="A63857" s="3">
        <f t="shared" si="6385"/>
        <v>63857</v>
      </c>
      <c r="D63857" t="s">
        <v>25</v>
      </c>
    </row>
    <row r="63858" spans="1:4">
      <c r="A63858" s="3">
        <f t="shared" si="6385"/>
        <v>63858</v>
      </c>
      <c r="D63858" t="s">
        <v>25</v>
      </c>
    </row>
    <row r="63859" spans="1:4">
      <c r="A63859" s="3">
        <f t="shared" si="6385"/>
        <v>63859</v>
      </c>
      <c r="D63859" t="s">
        <v>25</v>
      </c>
    </row>
    <row r="63860" spans="1:4">
      <c r="A63860" s="3">
        <f t="shared" si="6385"/>
        <v>63860</v>
      </c>
      <c r="D63860" t="s">
        <v>25</v>
      </c>
    </row>
    <row r="63861" spans="1:4">
      <c r="A63861" s="3">
        <f t="shared" si="6385"/>
        <v>63861</v>
      </c>
      <c r="D63861" t="s">
        <v>25</v>
      </c>
    </row>
    <row r="63862" spans="1:4">
      <c r="A63862" s="3">
        <f t="shared" si="6385"/>
        <v>63862</v>
      </c>
      <c r="D63862" t="s">
        <v>25</v>
      </c>
    </row>
    <row r="63863" spans="1:4">
      <c r="A63863" s="3">
        <f t="shared" si="6385"/>
        <v>63863</v>
      </c>
      <c r="D63863" t="s">
        <v>25</v>
      </c>
    </row>
    <row r="63864" spans="1:4">
      <c r="A63864" s="3">
        <f t="shared" ref="A63864:A63873" si="6386">ROW()</f>
        <v>63864</v>
      </c>
      <c r="D63864" t="s">
        <v>25</v>
      </c>
    </row>
    <row r="63865" spans="1:4">
      <c r="A63865" s="3">
        <f t="shared" si="6386"/>
        <v>63865</v>
      </c>
      <c r="D63865" t="s">
        <v>25</v>
      </c>
    </row>
    <row r="63866" spans="1:4">
      <c r="A63866" s="3">
        <f t="shared" si="6386"/>
        <v>63866</v>
      </c>
      <c r="D63866" t="s">
        <v>25</v>
      </c>
    </row>
    <row r="63867" spans="1:4">
      <c r="A63867" s="3">
        <f t="shared" si="6386"/>
        <v>63867</v>
      </c>
      <c r="D63867" t="s">
        <v>25</v>
      </c>
    </row>
    <row r="63868" spans="1:4">
      <c r="A63868" s="3">
        <f t="shared" si="6386"/>
        <v>63868</v>
      </c>
      <c r="D63868" t="s">
        <v>25</v>
      </c>
    </row>
    <row r="63869" spans="1:4">
      <c r="A63869" s="3">
        <f t="shared" si="6386"/>
        <v>63869</v>
      </c>
      <c r="D63869" t="s">
        <v>25</v>
      </c>
    </row>
    <row r="63870" spans="1:4">
      <c r="A63870" s="3">
        <f t="shared" si="6386"/>
        <v>63870</v>
      </c>
      <c r="D63870" t="s">
        <v>25</v>
      </c>
    </row>
    <row r="63871" spans="1:4">
      <c r="A63871" s="3">
        <f t="shared" si="6386"/>
        <v>63871</v>
      </c>
      <c r="D63871" t="s">
        <v>25</v>
      </c>
    </row>
    <row r="63872" spans="1:4">
      <c r="A63872" s="3">
        <f t="shared" si="6386"/>
        <v>63872</v>
      </c>
      <c r="D63872" t="s">
        <v>25</v>
      </c>
    </row>
    <row r="63873" spans="1:4">
      <c r="A63873" s="3">
        <f t="shared" si="6386"/>
        <v>63873</v>
      </c>
      <c r="D63873" t="s">
        <v>25</v>
      </c>
    </row>
    <row r="63874" spans="1:4">
      <c r="A63874" s="3">
        <f t="shared" ref="A63874:A63883" si="6387">ROW()</f>
        <v>63874</v>
      </c>
      <c r="D63874" t="s">
        <v>25</v>
      </c>
    </row>
    <row r="63875" spans="1:4">
      <c r="A63875" s="3">
        <f t="shared" si="6387"/>
        <v>63875</v>
      </c>
      <c r="D63875" t="s">
        <v>25</v>
      </c>
    </row>
    <row r="63876" spans="1:4">
      <c r="A63876" s="3">
        <f t="shared" si="6387"/>
        <v>63876</v>
      </c>
      <c r="D63876" t="s">
        <v>25</v>
      </c>
    </row>
    <row r="63877" spans="1:4">
      <c r="A63877" s="3">
        <f t="shared" si="6387"/>
        <v>63877</v>
      </c>
      <c r="D63877" t="s">
        <v>25</v>
      </c>
    </row>
    <row r="63878" spans="1:4">
      <c r="A63878" s="3">
        <f t="shared" si="6387"/>
        <v>63878</v>
      </c>
      <c r="D63878" t="s">
        <v>25</v>
      </c>
    </row>
    <row r="63879" spans="1:4">
      <c r="A63879" s="3">
        <f t="shared" si="6387"/>
        <v>63879</v>
      </c>
      <c r="D63879" t="s">
        <v>25</v>
      </c>
    </row>
    <row r="63880" spans="1:4">
      <c r="A63880" s="3">
        <f t="shared" si="6387"/>
        <v>63880</v>
      </c>
      <c r="D63880" t="s">
        <v>25</v>
      </c>
    </row>
    <row r="63881" spans="1:4">
      <c r="A63881" s="3">
        <f t="shared" si="6387"/>
        <v>63881</v>
      </c>
      <c r="D63881" t="s">
        <v>25</v>
      </c>
    </row>
    <row r="63882" spans="1:4">
      <c r="A63882" s="3">
        <f t="shared" si="6387"/>
        <v>63882</v>
      </c>
      <c r="D63882" t="s">
        <v>25</v>
      </c>
    </row>
    <row r="63883" spans="1:4">
      <c r="A63883" s="3">
        <f t="shared" si="6387"/>
        <v>63883</v>
      </c>
      <c r="D63883" t="s">
        <v>25</v>
      </c>
    </row>
    <row r="63884" spans="1:4">
      <c r="A63884" s="3">
        <f t="shared" ref="A63884:A63893" si="6388">ROW()</f>
        <v>63884</v>
      </c>
      <c r="D63884" t="s">
        <v>25</v>
      </c>
    </row>
    <row r="63885" spans="1:4">
      <c r="A63885" s="3">
        <f t="shared" si="6388"/>
        <v>63885</v>
      </c>
      <c r="D63885" t="s">
        <v>25</v>
      </c>
    </row>
    <row r="63886" spans="1:4">
      <c r="A63886" s="3">
        <f t="shared" si="6388"/>
        <v>63886</v>
      </c>
      <c r="D63886" t="s">
        <v>25</v>
      </c>
    </row>
    <row r="63887" spans="1:4">
      <c r="A63887" s="3">
        <f t="shared" si="6388"/>
        <v>63887</v>
      </c>
      <c r="D63887" t="s">
        <v>25</v>
      </c>
    </row>
    <row r="63888" spans="1:4">
      <c r="A63888" s="3">
        <f t="shared" si="6388"/>
        <v>63888</v>
      </c>
      <c r="D63888" t="s">
        <v>25</v>
      </c>
    </row>
    <row r="63889" spans="1:4">
      <c r="A63889" s="3">
        <f t="shared" si="6388"/>
        <v>63889</v>
      </c>
      <c r="D63889" t="s">
        <v>25</v>
      </c>
    </row>
    <row r="63890" spans="1:4">
      <c r="A63890" s="3">
        <f t="shared" si="6388"/>
        <v>63890</v>
      </c>
      <c r="D63890" t="s">
        <v>25</v>
      </c>
    </row>
    <row r="63891" spans="1:4">
      <c r="A63891" s="3">
        <f t="shared" si="6388"/>
        <v>63891</v>
      </c>
      <c r="D63891" t="s">
        <v>25</v>
      </c>
    </row>
    <row r="63892" spans="1:4">
      <c r="A63892" s="3">
        <f t="shared" si="6388"/>
        <v>63892</v>
      </c>
      <c r="D63892" t="s">
        <v>25</v>
      </c>
    </row>
    <row r="63893" spans="1:4">
      <c r="A63893" s="3">
        <f t="shared" si="6388"/>
        <v>63893</v>
      </c>
      <c r="D63893" t="s">
        <v>25</v>
      </c>
    </row>
    <row r="63894" spans="1:4">
      <c r="A63894" s="3">
        <f t="shared" ref="A63894:A63903" si="6389">ROW()</f>
        <v>63894</v>
      </c>
      <c r="D63894" t="s">
        <v>25</v>
      </c>
    </row>
    <row r="63895" spans="1:4">
      <c r="A63895" s="3">
        <f t="shared" si="6389"/>
        <v>63895</v>
      </c>
      <c r="D63895" t="s">
        <v>25</v>
      </c>
    </row>
    <row r="63896" spans="1:4">
      <c r="A63896" s="3">
        <f t="shared" si="6389"/>
        <v>63896</v>
      </c>
      <c r="D63896" t="s">
        <v>25</v>
      </c>
    </row>
    <row r="63897" spans="1:4">
      <c r="A63897" s="3">
        <f t="shared" si="6389"/>
        <v>63897</v>
      </c>
      <c r="D63897" t="s">
        <v>25</v>
      </c>
    </row>
    <row r="63898" spans="1:4">
      <c r="A63898" s="3">
        <f t="shared" si="6389"/>
        <v>63898</v>
      </c>
      <c r="D63898" t="s">
        <v>25</v>
      </c>
    </row>
    <row r="63899" spans="1:4">
      <c r="A63899" s="3">
        <f t="shared" si="6389"/>
        <v>63899</v>
      </c>
      <c r="D63899" t="s">
        <v>25</v>
      </c>
    </row>
    <row r="63900" spans="1:4">
      <c r="A63900" s="3">
        <f t="shared" si="6389"/>
        <v>63900</v>
      </c>
      <c r="D63900" t="s">
        <v>25</v>
      </c>
    </row>
    <row r="63901" spans="1:4">
      <c r="A63901" s="3">
        <f t="shared" si="6389"/>
        <v>63901</v>
      </c>
      <c r="D63901" t="s">
        <v>25</v>
      </c>
    </row>
    <row r="63902" spans="1:4">
      <c r="A63902" s="3">
        <f t="shared" si="6389"/>
        <v>63902</v>
      </c>
      <c r="D63902" t="s">
        <v>25</v>
      </c>
    </row>
    <row r="63903" spans="1:4">
      <c r="A63903" s="3">
        <f t="shared" si="6389"/>
        <v>63903</v>
      </c>
      <c r="D63903" t="s">
        <v>25</v>
      </c>
    </row>
    <row r="63904" spans="1:4">
      <c r="A63904" s="3">
        <f t="shared" ref="A63904:A63913" si="6390">ROW()</f>
        <v>63904</v>
      </c>
      <c r="D63904" t="s">
        <v>25</v>
      </c>
    </row>
    <row r="63905" spans="1:4">
      <c r="A63905" s="3">
        <f t="shared" si="6390"/>
        <v>63905</v>
      </c>
      <c r="D63905" t="s">
        <v>25</v>
      </c>
    </row>
    <row r="63906" spans="1:4">
      <c r="A63906" s="3">
        <f t="shared" si="6390"/>
        <v>63906</v>
      </c>
      <c r="D63906" t="s">
        <v>25</v>
      </c>
    </row>
    <row r="63907" spans="1:4">
      <c r="A63907" s="3">
        <f t="shared" si="6390"/>
        <v>63907</v>
      </c>
      <c r="D63907" t="s">
        <v>25</v>
      </c>
    </row>
    <row r="63908" spans="1:4">
      <c r="A63908" s="3">
        <f t="shared" si="6390"/>
        <v>63908</v>
      </c>
      <c r="D63908" t="s">
        <v>25</v>
      </c>
    </row>
    <row r="63909" spans="1:4">
      <c r="A63909" s="3">
        <f t="shared" si="6390"/>
        <v>63909</v>
      </c>
      <c r="D63909" t="s">
        <v>25</v>
      </c>
    </row>
    <row r="63910" spans="1:4">
      <c r="A63910" s="3">
        <f t="shared" si="6390"/>
        <v>63910</v>
      </c>
      <c r="D63910" t="s">
        <v>25</v>
      </c>
    </row>
    <row r="63911" spans="1:4">
      <c r="A63911" s="3">
        <f t="shared" si="6390"/>
        <v>63911</v>
      </c>
      <c r="D63911" t="s">
        <v>25</v>
      </c>
    </row>
    <row r="63912" spans="1:4">
      <c r="A63912" s="3">
        <f t="shared" si="6390"/>
        <v>63912</v>
      </c>
      <c r="D63912" t="s">
        <v>25</v>
      </c>
    </row>
    <row r="63913" spans="1:4">
      <c r="A63913" s="3">
        <f t="shared" si="6390"/>
        <v>63913</v>
      </c>
      <c r="D63913" t="s">
        <v>25</v>
      </c>
    </row>
    <row r="63914" spans="1:4">
      <c r="A63914" s="3">
        <f t="shared" ref="A63914:A63923" si="6391">ROW()</f>
        <v>63914</v>
      </c>
      <c r="D63914" t="s">
        <v>25</v>
      </c>
    </row>
    <row r="63915" spans="1:4">
      <c r="A63915" s="3">
        <f t="shared" si="6391"/>
        <v>63915</v>
      </c>
      <c r="D63915" t="s">
        <v>25</v>
      </c>
    </row>
    <row r="63916" spans="1:4">
      <c r="A63916" s="3">
        <f t="shared" si="6391"/>
        <v>63916</v>
      </c>
      <c r="D63916" t="s">
        <v>25</v>
      </c>
    </row>
    <row r="63917" spans="1:4">
      <c r="A63917" s="3">
        <f t="shared" si="6391"/>
        <v>63917</v>
      </c>
      <c r="D63917" t="s">
        <v>25</v>
      </c>
    </row>
    <row r="63918" spans="1:4">
      <c r="A63918" s="3">
        <f t="shared" si="6391"/>
        <v>63918</v>
      </c>
      <c r="D63918" t="s">
        <v>25</v>
      </c>
    </row>
    <row r="63919" spans="1:4">
      <c r="A63919" s="3">
        <f t="shared" si="6391"/>
        <v>63919</v>
      </c>
      <c r="D63919" t="s">
        <v>25</v>
      </c>
    </row>
    <row r="63920" spans="1:4">
      <c r="A63920" s="3">
        <f t="shared" si="6391"/>
        <v>63920</v>
      </c>
      <c r="D63920" t="s">
        <v>25</v>
      </c>
    </row>
    <row r="63921" spans="1:4">
      <c r="A63921" s="3">
        <f t="shared" si="6391"/>
        <v>63921</v>
      </c>
      <c r="D63921" t="s">
        <v>25</v>
      </c>
    </row>
    <row r="63922" spans="1:4">
      <c r="A63922" s="3">
        <f t="shared" si="6391"/>
        <v>63922</v>
      </c>
      <c r="D63922" t="s">
        <v>25</v>
      </c>
    </row>
    <row r="63923" spans="1:4">
      <c r="A63923" s="3">
        <f t="shared" si="6391"/>
        <v>63923</v>
      </c>
      <c r="D63923" t="s">
        <v>25</v>
      </c>
    </row>
    <row r="63924" spans="1:4">
      <c r="A63924" s="3">
        <f t="shared" ref="A63924:A63933" si="6392">ROW()</f>
        <v>63924</v>
      </c>
      <c r="D63924" t="s">
        <v>25</v>
      </c>
    </row>
    <row r="63925" spans="1:4">
      <c r="A63925" s="3">
        <f t="shared" si="6392"/>
        <v>63925</v>
      </c>
      <c r="D63925" t="s">
        <v>25</v>
      </c>
    </row>
    <row r="63926" spans="1:4">
      <c r="A63926" s="3">
        <f t="shared" si="6392"/>
        <v>63926</v>
      </c>
      <c r="D63926" t="s">
        <v>25</v>
      </c>
    </row>
    <row r="63927" spans="1:4">
      <c r="A63927" s="3">
        <f t="shared" si="6392"/>
        <v>63927</v>
      </c>
      <c r="D63927" t="s">
        <v>25</v>
      </c>
    </row>
    <row r="63928" spans="1:4">
      <c r="A63928" s="3">
        <f t="shared" si="6392"/>
        <v>63928</v>
      </c>
      <c r="D63928" t="s">
        <v>25</v>
      </c>
    </row>
    <row r="63929" spans="1:4">
      <c r="A63929" s="3">
        <f t="shared" si="6392"/>
        <v>63929</v>
      </c>
      <c r="D63929" t="s">
        <v>25</v>
      </c>
    </row>
    <row r="63930" spans="1:4">
      <c r="A63930" s="3">
        <f t="shared" si="6392"/>
        <v>63930</v>
      </c>
      <c r="D63930" t="s">
        <v>25</v>
      </c>
    </row>
    <row r="63931" spans="1:4">
      <c r="A63931" s="3">
        <f t="shared" si="6392"/>
        <v>63931</v>
      </c>
      <c r="D63931" t="s">
        <v>25</v>
      </c>
    </row>
    <row r="63932" spans="1:4">
      <c r="A63932" s="3">
        <f t="shared" si="6392"/>
        <v>63932</v>
      </c>
      <c r="D63932" t="s">
        <v>25</v>
      </c>
    </row>
    <row r="63933" spans="1:4">
      <c r="A63933" s="3">
        <f t="shared" si="6392"/>
        <v>63933</v>
      </c>
      <c r="D63933" t="s">
        <v>25</v>
      </c>
    </row>
    <row r="63934" spans="1:4">
      <c r="A63934" s="3">
        <f t="shared" ref="A63934:A63943" si="6393">ROW()</f>
        <v>63934</v>
      </c>
      <c r="D63934" t="s">
        <v>25</v>
      </c>
    </row>
    <row r="63935" spans="1:4">
      <c r="A63935" s="3">
        <f t="shared" si="6393"/>
        <v>63935</v>
      </c>
      <c r="D63935" t="s">
        <v>25</v>
      </c>
    </row>
    <row r="63936" spans="1:4">
      <c r="A63936" s="3">
        <f t="shared" si="6393"/>
        <v>63936</v>
      </c>
      <c r="D63936" t="s">
        <v>25</v>
      </c>
    </row>
    <row r="63937" spans="1:4">
      <c r="A63937" s="3">
        <f t="shared" si="6393"/>
        <v>63937</v>
      </c>
      <c r="D63937" t="s">
        <v>25</v>
      </c>
    </row>
    <row r="63938" spans="1:4">
      <c r="A63938" s="3">
        <f t="shared" si="6393"/>
        <v>63938</v>
      </c>
      <c r="D63938" t="s">
        <v>25</v>
      </c>
    </row>
    <row r="63939" spans="1:4">
      <c r="A63939" s="3">
        <f t="shared" si="6393"/>
        <v>63939</v>
      </c>
      <c r="D63939" t="s">
        <v>25</v>
      </c>
    </row>
    <row r="63940" spans="1:4">
      <c r="A63940" s="3">
        <f t="shared" si="6393"/>
        <v>63940</v>
      </c>
      <c r="D63940" t="s">
        <v>25</v>
      </c>
    </row>
    <row r="63941" spans="1:4">
      <c r="A63941" s="3">
        <f t="shared" si="6393"/>
        <v>63941</v>
      </c>
      <c r="D63941" t="s">
        <v>25</v>
      </c>
    </row>
    <row r="63942" spans="1:4">
      <c r="A63942" s="3">
        <f t="shared" si="6393"/>
        <v>63942</v>
      </c>
      <c r="D63942" t="s">
        <v>25</v>
      </c>
    </row>
    <row r="63943" spans="1:4">
      <c r="A63943" s="3">
        <f t="shared" si="6393"/>
        <v>63943</v>
      </c>
      <c r="D63943" t="s">
        <v>25</v>
      </c>
    </row>
    <row r="63944" spans="1:4">
      <c r="A63944" s="3">
        <f t="shared" ref="A63944:A63953" si="6394">ROW()</f>
        <v>63944</v>
      </c>
      <c r="D63944" t="s">
        <v>25</v>
      </c>
    </row>
    <row r="63945" spans="1:4">
      <c r="A63945" s="3">
        <f t="shared" si="6394"/>
        <v>63945</v>
      </c>
      <c r="D63945" t="s">
        <v>25</v>
      </c>
    </row>
    <row r="63946" spans="1:4">
      <c r="A63946" s="3">
        <f t="shared" si="6394"/>
        <v>63946</v>
      </c>
      <c r="D63946" t="s">
        <v>25</v>
      </c>
    </row>
    <row r="63947" spans="1:4">
      <c r="A63947" s="3">
        <f t="shared" si="6394"/>
        <v>63947</v>
      </c>
      <c r="D63947" t="s">
        <v>25</v>
      </c>
    </row>
    <row r="63948" spans="1:4">
      <c r="A63948" s="3">
        <f t="shared" si="6394"/>
        <v>63948</v>
      </c>
      <c r="D63948" t="s">
        <v>25</v>
      </c>
    </row>
    <row r="63949" spans="1:4">
      <c r="A63949" s="3">
        <f t="shared" si="6394"/>
        <v>63949</v>
      </c>
      <c r="D63949" t="s">
        <v>25</v>
      </c>
    </row>
    <row r="63950" spans="1:4">
      <c r="A63950" s="3">
        <f t="shared" si="6394"/>
        <v>63950</v>
      </c>
      <c r="D63950" t="s">
        <v>25</v>
      </c>
    </row>
    <row r="63951" spans="1:4">
      <c r="A63951" s="3">
        <f t="shared" si="6394"/>
        <v>63951</v>
      </c>
      <c r="D63951" t="s">
        <v>25</v>
      </c>
    </row>
    <row r="63952" spans="1:4">
      <c r="A63952" s="3">
        <f t="shared" si="6394"/>
        <v>63952</v>
      </c>
      <c r="D63952" t="s">
        <v>25</v>
      </c>
    </row>
    <row r="63953" spans="1:4">
      <c r="A63953" s="3">
        <f t="shared" si="6394"/>
        <v>63953</v>
      </c>
      <c r="D63953" t="s">
        <v>25</v>
      </c>
    </row>
    <row r="63954" spans="1:4">
      <c r="A63954" s="3">
        <f t="shared" ref="A63954:A63963" si="6395">ROW()</f>
        <v>63954</v>
      </c>
      <c r="D63954" t="s">
        <v>25</v>
      </c>
    </row>
    <row r="63955" spans="1:4">
      <c r="A63955" s="3">
        <f t="shared" si="6395"/>
        <v>63955</v>
      </c>
      <c r="D63955" t="s">
        <v>25</v>
      </c>
    </row>
    <row r="63956" spans="1:4">
      <c r="A63956" s="3">
        <f t="shared" si="6395"/>
        <v>63956</v>
      </c>
      <c r="D63956" t="s">
        <v>25</v>
      </c>
    </row>
    <row r="63957" spans="1:4">
      <c r="A63957" s="3">
        <f t="shared" si="6395"/>
        <v>63957</v>
      </c>
      <c r="D63957" t="s">
        <v>25</v>
      </c>
    </row>
    <row r="63958" spans="1:4">
      <c r="A63958" s="3">
        <f t="shared" si="6395"/>
        <v>63958</v>
      </c>
      <c r="D63958" t="s">
        <v>25</v>
      </c>
    </row>
    <row r="63959" spans="1:4">
      <c r="A63959" s="3">
        <f t="shared" si="6395"/>
        <v>63959</v>
      </c>
      <c r="D63959" t="s">
        <v>25</v>
      </c>
    </row>
    <row r="63960" spans="1:4">
      <c r="A63960" s="3">
        <f t="shared" si="6395"/>
        <v>63960</v>
      </c>
      <c r="D63960" t="s">
        <v>25</v>
      </c>
    </row>
    <row r="63961" spans="1:4">
      <c r="A63961" s="3">
        <f t="shared" si="6395"/>
        <v>63961</v>
      </c>
      <c r="D63961" t="s">
        <v>25</v>
      </c>
    </row>
    <row r="63962" spans="1:4">
      <c r="A63962" s="3">
        <f t="shared" si="6395"/>
        <v>63962</v>
      </c>
      <c r="D63962" t="s">
        <v>25</v>
      </c>
    </row>
    <row r="63963" spans="1:4">
      <c r="A63963" s="3">
        <f t="shared" si="6395"/>
        <v>63963</v>
      </c>
      <c r="D63963" t="s">
        <v>25</v>
      </c>
    </row>
    <row r="63964" spans="1:4">
      <c r="A63964" s="3">
        <f t="shared" ref="A63964:A63973" si="6396">ROW()</f>
        <v>63964</v>
      </c>
      <c r="D63964" t="s">
        <v>25</v>
      </c>
    </row>
    <row r="63965" spans="1:4">
      <c r="A63965" s="3">
        <f t="shared" si="6396"/>
        <v>63965</v>
      </c>
      <c r="D63965" t="s">
        <v>25</v>
      </c>
    </row>
    <row r="63966" spans="1:4">
      <c r="A63966" s="3">
        <f t="shared" si="6396"/>
        <v>63966</v>
      </c>
      <c r="D63966" t="s">
        <v>25</v>
      </c>
    </row>
    <row r="63967" spans="1:4">
      <c r="A63967" s="3">
        <f t="shared" si="6396"/>
        <v>63967</v>
      </c>
      <c r="D63967" t="s">
        <v>25</v>
      </c>
    </row>
    <row r="63968" spans="1:4">
      <c r="A63968" s="3">
        <f t="shared" si="6396"/>
        <v>63968</v>
      </c>
      <c r="D63968" t="s">
        <v>25</v>
      </c>
    </row>
    <row r="63969" spans="1:4">
      <c r="A63969" s="3">
        <f t="shared" si="6396"/>
        <v>63969</v>
      </c>
      <c r="D63969" t="s">
        <v>25</v>
      </c>
    </row>
    <row r="63970" spans="1:4">
      <c r="A63970" s="3">
        <f t="shared" si="6396"/>
        <v>63970</v>
      </c>
      <c r="D63970" t="s">
        <v>25</v>
      </c>
    </row>
    <row r="63971" spans="1:4">
      <c r="A63971" s="3">
        <f t="shared" si="6396"/>
        <v>63971</v>
      </c>
      <c r="D63971" t="s">
        <v>25</v>
      </c>
    </row>
    <row r="63972" spans="1:4">
      <c r="A63972" s="3">
        <f t="shared" si="6396"/>
        <v>63972</v>
      </c>
      <c r="D63972" t="s">
        <v>25</v>
      </c>
    </row>
    <row r="63973" spans="1:4">
      <c r="A63973" s="3">
        <f t="shared" si="6396"/>
        <v>63973</v>
      </c>
      <c r="D63973" t="s">
        <v>25</v>
      </c>
    </row>
    <row r="63974" spans="1:4">
      <c r="A63974" s="3">
        <f t="shared" ref="A63974:A63983" si="6397">ROW()</f>
        <v>63974</v>
      </c>
      <c r="D63974" t="s">
        <v>25</v>
      </c>
    </row>
    <row r="63975" spans="1:4">
      <c r="A63975" s="3">
        <f t="shared" si="6397"/>
        <v>63975</v>
      </c>
      <c r="D63975" t="s">
        <v>25</v>
      </c>
    </row>
    <row r="63976" spans="1:4">
      <c r="A63976" s="3">
        <f t="shared" si="6397"/>
        <v>63976</v>
      </c>
      <c r="D63976" t="s">
        <v>25</v>
      </c>
    </row>
    <row r="63977" spans="1:4">
      <c r="A63977" s="3">
        <f t="shared" si="6397"/>
        <v>63977</v>
      </c>
      <c r="D63977" t="s">
        <v>25</v>
      </c>
    </row>
    <row r="63978" spans="1:4">
      <c r="A63978" s="3">
        <f t="shared" si="6397"/>
        <v>63978</v>
      </c>
      <c r="D63978" t="s">
        <v>25</v>
      </c>
    </row>
    <row r="63979" spans="1:4">
      <c r="A63979" s="3">
        <f t="shared" si="6397"/>
        <v>63979</v>
      </c>
      <c r="D63979" t="s">
        <v>25</v>
      </c>
    </row>
    <row r="63980" spans="1:4">
      <c r="A63980" s="3">
        <f t="shared" si="6397"/>
        <v>63980</v>
      </c>
      <c r="D63980" t="s">
        <v>25</v>
      </c>
    </row>
    <row r="63981" spans="1:4">
      <c r="A63981" s="3">
        <f t="shared" si="6397"/>
        <v>63981</v>
      </c>
      <c r="D63981" t="s">
        <v>25</v>
      </c>
    </row>
    <row r="63982" spans="1:4">
      <c r="A63982" s="3">
        <f t="shared" si="6397"/>
        <v>63982</v>
      </c>
      <c r="D63982" t="s">
        <v>25</v>
      </c>
    </row>
    <row r="63983" spans="1:4">
      <c r="A63983" s="3">
        <f t="shared" si="6397"/>
        <v>63983</v>
      </c>
      <c r="D63983" t="s">
        <v>25</v>
      </c>
    </row>
    <row r="63984" spans="1:4">
      <c r="A63984" s="3">
        <f t="shared" ref="A63984:A63993" si="6398">ROW()</f>
        <v>63984</v>
      </c>
      <c r="D63984" t="s">
        <v>25</v>
      </c>
    </row>
    <row r="63985" spans="1:4">
      <c r="A63985" s="3">
        <f t="shared" si="6398"/>
        <v>63985</v>
      </c>
      <c r="D63985" t="s">
        <v>25</v>
      </c>
    </row>
    <row r="63986" spans="1:4">
      <c r="A63986" s="3">
        <f t="shared" si="6398"/>
        <v>63986</v>
      </c>
      <c r="D63986" t="s">
        <v>25</v>
      </c>
    </row>
    <row r="63987" spans="1:4">
      <c r="A63987" s="3">
        <f t="shared" si="6398"/>
        <v>63987</v>
      </c>
      <c r="D63987" t="s">
        <v>25</v>
      </c>
    </row>
    <row r="63988" spans="1:4">
      <c r="A63988" s="3">
        <f t="shared" si="6398"/>
        <v>63988</v>
      </c>
      <c r="D63988" t="s">
        <v>25</v>
      </c>
    </row>
    <row r="63989" spans="1:4">
      <c r="A63989" s="3">
        <f t="shared" si="6398"/>
        <v>63989</v>
      </c>
      <c r="D63989" t="s">
        <v>25</v>
      </c>
    </row>
    <row r="63990" spans="1:4">
      <c r="A63990" s="3">
        <f t="shared" si="6398"/>
        <v>63990</v>
      </c>
      <c r="D63990" t="s">
        <v>25</v>
      </c>
    </row>
    <row r="63991" spans="1:4">
      <c r="A63991" s="3">
        <f t="shared" si="6398"/>
        <v>63991</v>
      </c>
      <c r="D63991" t="s">
        <v>25</v>
      </c>
    </row>
    <row r="63992" spans="1:4">
      <c r="A63992" s="3">
        <f t="shared" si="6398"/>
        <v>63992</v>
      </c>
      <c r="D63992" t="s">
        <v>25</v>
      </c>
    </row>
    <row r="63993" spans="1:4">
      <c r="A63993" s="3">
        <f t="shared" si="6398"/>
        <v>63993</v>
      </c>
      <c r="D63993" t="s">
        <v>25</v>
      </c>
    </row>
    <row r="63994" spans="1:4">
      <c r="A63994" s="3">
        <f t="shared" ref="A63994:A64003" si="6399">ROW()</f>
        <v>63994</v>
      </c>
      <c r="D63994" t="s">
        <v>25</v>
      </c>
    </row>
    <row r="63995" spans="1:4">
      <c r="A63995" s="3">
        <f t="shared" si="6399"/>
        <v>63995</v>
      </c>
      <c r="D63995" t="s">
        <v>25</v>
      </c>
    </row>
    <row r="63996" spans="1:4">
      <c r="A63996" s="3">
        <f t="shared" si="6399"/>
        <v>63996</v>
      </c>
      <c r="D63996" t="s">
        <v>25</v>
      </c>
    </row>
    <row r="63997" spans="1:4">
      <c r="A63997" s="3">
        <f t="shared" si="6399"/>
        <v>63997</v>
      </c>
      <c r="D63997" t="s">
        <v>25</v>
      </c>
    </row>
    <row r="63998" spans="1:4">
      <c r="A63998" s="3">
        <f t="shared" si="6399"/>
        <v>63998</v>
      </c>
      <c r="D63998" t="s">
        <v>25</v>
      </c>
    </row>
    <row r="63999" spans="1:4">
      <c r="A63999" s="3">
        <f t="shared" si="6399"/>
        <v>63999</v>
      </c>
      <c r="D63999" t="s">
        <v>25</v>
      </c>
    </row>
    <row r="64000" spans="1:4">
      <c r="A64000" s="3">
        <f t="shared" si="6399"/>
        <v>64000</v>
      </c>
      <c r="D64000" t="s">
        <v>25</v>
      </c>
    </row>
    <row r="64001" spans="1:4">
      <c r="A64001" s="3">
        <f t="shared" si="6399"/>
        <v>64001</v>
      </c>
      <c r="D64001" t="s">
        <v>25</v>
      </c>
    </row>
    <row r="64002" spans="1:4">
      <c r="A64002" s="3">
        <f t="shared" si="6399"/>
        <v>64002</v>
      </c>
      <c r="D64002" t="s">
        <v>25</v>
      </c>
    </row>
    <row r="64003" spans="1:4">
      <c r="A64003" s="3">
        <f t="shared" si="6399"/>
        <v>64003</v>
      </c>
      <c r="D64003" t="s">
        <v>25</v>
      </c>
    </row>
    <row r="64004" spans="1:4">
      <c r="A64004" s="3">
        <f t="shared" ref="A64004:A64013" si="6400">ROW()</f>
        <v>64004</v>
      </c>
      <c r="D64004" t="s">
        <v>25</v>
      </c>
    </row>
    <row r="64005" spans="1:4">
      <c r="A64005" s="3">
        <f t="shared" si="6400"/>
        <v>64005</v>
      </c>
      <c r="D64005" t="s">
        <v>25</v>
      </c>
    </row>
    <row r="64006" spans="1:4">
      <c r="A64006" s="3">
        <f t="shared" si="6400"/>
        <v>64006</v>
      </c>
      <c r="D64006" t="s">
        <v>25</v>
      </c>
    </row>
    <row r="64007" spans="1:4">
      <c r="A64007" s="3">
        <f t="shared" si="6400"/>
        <v>64007</v>
      </c>
      <c r="D64007" t="s">
        <v>25</v>
      </c>
    </row>
    <row r="64008" spans="1:4">
      <c r="A64008" s="3">
        <f t="shared" si="6400"/>
        <v>64008</v>
      </c>
      <c r="D64008" t="s">
        <v>25</v>
      </c>
    </row>
    <row r="64009" spans="1:4">
      <c r="A64009" s="3">
        <f t="shared" si="6400"/>
        <v>64009</v>
      </c>
      <c r="D64009" t="s">
        <v>25</v>
      </c>
    </row>
    <row r="64010" spans="1:4">
      <c r="A64010" s="3">
        <f t="shared" si="6400"/>
        <v>64010</v>
      </c>
      <c r="D64010" t="s">
        <v>25</v>
      </c>
    </row>
    <row r="64011" spans="1:4">
      <c r="A64011" s="3">
        <f t="shared" si="6400"/>
        <v>64011</v>
      </c>
      <c r="D64011" t="s">
        <v>25</v>
      </c>
    </row>
    <row r="64012" spans="1:4">
      <c r="A64012" s="3">
        <f t="shared" si="6400"/>
        <v>64012</v>
      </c>
      <c r="D64012" t="s">
        <v>25</v>
      </c>
    </row>
    <row r="64013" spans="1:4">
      <c r="A64013" s="3">
        <f t="shared" si="6400"/>
        <v>64013</v>
      </c>
      <c r="D64013" t="s">
        <v>25</v>
      </c>
    </row>
    <row r="64014" spans="1:4">
      <c r="A64014" s="3">
        <f t="shared" ref="A64014:A64023" si="6401">ROW()</f>
        <v>64014</v>
      </c>
      <c r="D64014" t="s">
        <v>25</v>
      </c>
    </row>
    <row r="64015" spans="1:4">
      <c r="A64015" s="3">
        <f t="shared" si="6401"/>
        <v>64015</v>
      </c>
      <c r="D64015" t="s">
        <v>25</v>
      </c>
    </row>
    <row r="64016" spans="1:4">
      <c r="A64016" s="3">
        <f t="shared" si="6401"/>
        <v>64016</v>
      </c>
      <c r="D64016" t="s">
        <v>25</v>
      </c>
    </row>
    <row r="64017" spans="1:4">
      <c r="A64017" s="3">
        <f t="shared" si="6401"/>
        <v>64017</v>
      </c>
      <c r="D64017" t="s">
        <v>25</v>
      </c>
    </row>
    <row r="64018" spans="1:4">
      <c r="A64018" s="3">
        <f t="shared" si="6401"/>
        <v>64018</v>
      </c>
      <c r="D64018" t="s">
        <v>25</v>
      </c>
    </row>
    <row r="64019" spans="1:4">
      <c r="A64019" s="3">
        <f t="shared" si="6401"/>
        <v>64019</v>
      </c>
      <c r="D64019" t="s">
        <v>25</v>
      </c>
    </row>
    <row r="64020" spans="1:4">
      <c r="A64020" s="3">
        <f t="shared" si="6401"/>
        <v>64020</v>
      </c>
      <c r="D64020" t="s">
        <v>25</v>
      </c>
    </row>
    <row r="64021" spans="1:4">
      <c r="A64021" s="3">
        <f t="shared" si="6401"/>
        <v>64021</v>
      </c>
      <c r="D64021" t="s">
        <v>25</v>
      </c>
    </row>
    <row r="64022" spans="1:4">
      <c r="A64022" s="3">
        <f t="shared" si="6401"/>
        <v>64022</v>
      </c>
      <c r="D64022" t="s">
        <v>25</v>
      </c>
    </row>
    <row r="64023" spans="1:4">
      <c r="A64023" s="3">
        <f t="shared" si="6401"/>
        <v>64023</v>
      </c>
      <c r="D64023" t="s">
        <v>25</v>
      </c>
    </row>
    <row r="64024" spans="1:4">
      <c r="A64024" s="3">
        <f t="shared" ref="A64024:A64033" si="6402">ROW()</f>
        <v>64024</v>
      </c>
      <c r="D64024" t="s">
        <v>25</v>
      </c>
    </row>
    <row r="64025" spans="1:4">
      <c r="A64025" s="3">
        <f t="shared" si="6402"/>
        <v>64025</v>
      </c>
      <c r="D64025" t="s">
        <v>25</v>
      </c>
    </row>
    <row r="64026" spans="1:4">
      <c r="A64026" s="3">
        <f t="shared" si="6402"/>
        <v>64026</v>
      </c>
      <c r="D64026" t="s">
        <v>25</v>
      </c>
    </row>
    <row r="64027" spans="1:4">
      <c r="A64027" s="3">
        <f t="shared" si="6402"/>
        <v>64027</v>
      </c>
      <c r="D64027" t="s">
        <v>25</v>
      </c>
    </row>
    <row r="64028" spans="1:4">
      <c r="A64028" s="3">
        <f t="shared" si="6402"/>
        <v>64028</v>
      </c>
      <c r="D64028" t="s">
        <v>25</v>
      </c>
    </row>
    <row r="64029" spans="1:4">
      <c r="A64029" s="3">
        <f t="shared" si="6402"/>
        <v>64029</v>
      </c>
      <c r="D64029" t="s">
        <v>25</v>
      </c>
    </row>
    <row r="64030" spans="1:4">
      <c r="A64030" s="3">
        <f t="shared" si="6402"/>
        <v>64030</v>
      </c>
      <c r="D64030" t="s">
        <v>25</v>
      </c>
    </row>
    <row r="64031" spans="1:4">
      <c r="A64031" s="3">
        <f t="shared" si="6402"/>
        <v>64031</v>
      </c>
      <c r="D64031" t="s">
        <v>25</v>
      </c>
    </row>
    <row r="64032" spans="1:4">
      <c r="A64032" s="3">
        <f t="shared" si="6402"/>
        <v>64032</v>
      </c>
      <c r="D64032" t="s">
        <v>25</v>
      </c>
    </row>
    <row r="64033" spans="1:4">
      <c r="A64033" s="3">
        <f t="shared" si="6402"/>
        <v>64033</v>
      </c>
      <c r="D64033" t="s">
        <v>25</v>
      </c>
    </row>
    <row r="64034" spans="1:4">
      <c r="A64034" s="3">
        <f t="shared" ref="A64034:A64043" si="6403">ROW()</f>
        <v>64034</v>
      </c>
      <c r="D64034" t="s">
        <v>25</v>
      </c>
    </row>
    <row r="64035" spans="1:4">
      <c r="A64035" s="3">
        <f t="shared" si="6403"/>
        <v>64035</v>
      </c>
      <c r="D64035" t="s">
        <v>25</v>
      </c>
    </row>
    <row r="64036" spans="1:4">
      <c r="A64036" s="3">
        <f t="shared" si="6403"/>
        <v>64036</v>
      </c>
      <c r="D64036" t="s">
        <v>25</v>
      </c>
    </row>
    <row r="64037" spans="1:4">
      <c r="A64037" s="3">
        <f t="shared" si="6403"/>
        <v>64037</v>
      </c>
      <c r="D64037" t="s">
        <v>25</v>
      </c>
    </row>
    <row r="64038" spans="1:4">
      <c r="A64038" s="3">
        <f t="shared" si="6403"/>
        <v>64038</v>
      </c>
      <c r="D64038" t="s">
        <v>25</v>
      </c>
    </row>
    <row r="64039" spans="1:4">
      <c r="A64039" s="3">
        <f t="shared" si="6403"/>
        <v>64039</v>
      </c>
      <c r="D64039" t="s">
        <v>25</v>
      </c>
    </row>
    <row r="64040" spans="1:4">
      <c r="A64040" s="3">
        <f t="shared" si="6403"/>
        <v>64040</v>
      </c>
      <c r="D64040" t="s">
        <v>25</v>
      </c>
    </row>
    <row r="64041" spans="1:4">
      <c r="A64041" s="3">
        <f t="shared" si="6403"/>
        <v>64041</v>
      </c>
      <c r="D64041" t="s">
        <v>25</v>
      </c>
    </row>
    <row r="64042" spans="1:4">
      <c r="A64042" s="3">
        <f t="shared" si="6403"/>
        <v>64042</v>
      </c>
      <c r="D64042" t="s">
        <v>25</v>
      </c>
    </row>
    <row r="64043" spans="1:4">
      <c r="A64043" s="3">
        <f t="shared" si="6403"/>
        <v>64043</v>
      </c>
      <c r="D64043" t="s">
        <v>25</v>
      </c>
    </row>
    <row r="64044" spans="1:4">
      <c r="A64044" s="3">
        <f t="shared" ref="A64044:A64053" si="6404">ROW()</f>
        <v>64044</v>
      </c>
      <c r="D64044" t="s">
        <v>25</v>
      </c>
    </row>
    <row r="64045" spans="1:4">
      <c r="A64045" s="3">
        <f t="shared" si="6404"/>
        <v>64045</v>
      </c>
      <c r="D64045" t="s">
        <v>25</v>
      </c>
    </row>
    <row r="64046" spans="1:4">
      <c r="A64046" s="3">
        <f t="shared" si="6404"/>
        <v>64046</v>
      </c>
      <c r="D64046" t="s">
        <v>25</v>
      </c>
    </row>
    <row r="64047" spans="1:4">
      <c r="A64047" s="3">
        <f t="shared" si="6404"/>
        <v>64047</v>
      </c>
      <c r="D64047" t="s">
        <v>25</v>
      </c>
    </row>
    <row r="64048" spans="1:4">
      <c r="A64048" s="3">
        <f t="shared" si="6404"/>
        <v>64048</v>
      </c>
      <c r="D64048" t="s">
        <v>25</v>
      </c>
    </row>
    <row r="64049" spans="1:4">
      <c r="A64049" s="3">
        <f t="shared" si="6404"/>
        <v>64049</v>
      </c>
      <c r="D64049" t="s">
        <v>25</v>
      </c>
    </row>
    <row r="64050" spans="1:4">
      <c r="A64050" s="3">
        <f t="shared" si="6404"/>
        <v>64050</v>
      </c>
      <c r="D64050" t="s">
        <v>25</v>
      </c>
    </row>
    <row r="64051" spans="1:4">
      <c r="A64051" s="3">
        <f t="shared" si="6404"/>
        <v>64051</v>
      </c>
      <c r="D64051" t="s">
        <v>25</v>
      </c>
    </row>
    <row r="64052" spans="1:4">
      <c r="A64052" s="3">
        <f t="shared" si="6404"/>
        <v>64052</v>
      </c>
      <c r="D64052" t="s">
        <v>25</v>
      </c>
    </row>
    <row r="64053" spans="1:4">
      <c r="A64053" s="3">
        <f t="shared" si="6404"/>
        <v>64053</v>
      </c>
      <c r="D64053" t="s">
        <v>25</v>
      </c>
    </row>
    <row r="64054" spans="1:4">
      <c r="A64054" s="3">
        <f t="shared" ref="A64054:A64063" si="6405">ROW()</f>
        <v>64054</v>
      </c>
      <c r="D64054" t="s">
        <v>25</v>
      </c>
    </row>
    <row r="64055" spans="1:4">
      <c r="A64055" s="3">
        <f t="shared" si="6405"/>
        <v>64055</v>
      </c>
      <c r="D64055" t="s">
        <v>25</v>
      </c>
    </row>
    <row r="64056" spans="1:4">
      <c r="A64056" s="3">
        <f t="shared" si="6405"/>
        <v>64056</v>
      </c>
      <c r="D64056" t="s">
        <v>25</v>
      </c>
    </row>
    <row r="64057" spans="1:4">
      <c r="A64057" s="3">
        <f t="shared" si="6405"/>
        <v>64057</v>
      </c>
      <c r="D64057" t="s">
        <v>25</v>
      </c>
    </row>
    <row r="64058" spans="1:4">
      <c r="A64058" s="3">
        <f t="shared" si="6405"/>
        <v>64058</v>
      </c>
      <c r="D64058" t="s">
        <v>25</v>
      </c>
    </row>
    <row r="64059" spans="1:4">
      <c r="A64059" s="3">
        <f t="shared" si="6405"/>
        <v>64059</v>
      </c>
      <c r="D64059" t="s">
        <v>25</v>
      </c>
    </row>
    <row r="64060" spans="1:4">
      <c r="A64060" s="3">
        <f t="shared" si="6405"/>
        <v>64060</v>
      </c>
      <c r="D64060" t="s">
        <v>25</v>
      </c>
    </row>
    <row r="64061" spans="1:4">
      <c r="A64061" s="3">
        <f t="shared" si="6405"/>
        <v>64061</v>
      </c>
      <c r="D64061" t="s">
        <v>25</v>
      </c>
    </row>
    <row r="64062" spans="1:4">
      <c r="A64062" s="3">
        <f t="shared" si="6405"/>
        <v>64062</v>
      </c>
      <c r="D64062" t="s">
        <v>25</v>
      </c>
    </row>
    <row r="64063" spans="1:4">
      <c r="A64063" s="3">
        <f t="shared" si="6405"/>
        <v>64063</v>
      </c>
      <c r="D64063" t="s">
        <v>25</v>
      </c>
    </row>
    <row r="64064" spans="1:4">
      <c r="A64064" s="3">
        <f t="shared" ref="A64064:A64073" si="6406">ROW()</f>
        <v>64064</v>
      </c>
      <c r="D64064" t="s">
        <v>25</v>
      </c>
    </row>
    <row r="64065" spans="1:4">
      <c r="A64065" s="3">
        <f t="shared" si="6406"/>
        <v>64065</v>
      </c>
      <c r="D64065" t="s">
        <v>25</v>
      </c>
    </row>
    <row r="64066" spans="1:4">
      <c r="A64066" s="3">
        <f t="shared" si="6406"/>
        <v>64066</v>
      </c>
      <c r="D64066" t="s">
        <v>25</v>
      </c>
    </row>
    <row r="64067" spans="1:4">
      <c r="A64067" s="3">
        <f t="shared" si="6406"/>
        <v>64067</v>
      </c>
      <c r="D64067" t="s">
        <v>25</v>
      </c>
    </row>
    <row r="64068" spans="1:4">
      <c r="A64068" s="3">
        <f t="shared" si="6406"/>
        <v>64068</v>
      </c>
      <c r="D64068" t="s">
        <v>25</v>
      </c>
    </row>
    <row r="64069" spans="1:4">
      <c r="A64069" s="3">
        <f t="shared" si="6406"/>
        <v>64069</v>
      </c>
      <c r="D64069" t="s">
        <v>25</v>
      </c>
    </row>
    <row r="64070" spans="1:4">
      <c r="A64070" s="3">
        <f t="shared" si="6406"/>
        <v>64070</v>
      </c>
      <c r="D64070" t="s">
        <v>25</v>
      </c>
    </row>
    <row r="64071" spans="1:4">
      <c r="A64071" s="3">
        <f t="shared" si="6406"/>
        <v>64071</v>
      </c>
      <c r="D64071" t="s">
        <v>25</v>
      </c>
    </row>
    <row r="64072" spans="1:4">
      <c r="A64072" s="3">
        <f t="shared" si="6406"/>
        <v>64072</v>
      </c>
      <c r="D64072" t="s">
        <v>25</v>
      </c>
    </row>
    <row r="64073" spans="1:4">
      <c r="A64073" s="3">
        <f t="shared" si="6406"/>
        <v>64073</v>
      </c>
      <c r="D64073" t="s">
        <v>25</v>
      </c>
    </row>
    <row r="64074" spans="1:4">
      <c r="A64074" s="3">
        <f t="shared" ref="A64074:A64083" si="6407">ROW()</f>
        <v>64074</v>
      </c>
      <c r="D64074" t="s">
        <v>25</v>
      </c>
    </row>
    <row r="64075" spans="1:4">
      <c r="A64075" s="3">
        <f t="shared" si="6407"/>
        <v>64075</v>
      </c>
      <c r="D64075" t="s">
        <v>25</v>
      </c>
    </row>
    <row r="64076" spans="1:4">
      <c r="A64076" s="3">
        <f t="shared" si="6407"/>
        <v>64076</v>
      </c>
      <c r="D64076" t="s">
        <v>25</v>
      </c>
    </row>
    <row r="64077" spans="1:4">
      <c r="A64077" s="3">
        <f t="shared" si="6407"/>
        <v>64077</v>
      </c>
      <c r="D64077" t="s">
        <v>25</v>
      </c>
    </row>
    <row r="64078" spans="1:4">
      <c r="A64078" s="3">
        <f t="shared" si="6407"/>
        <v>64078</v>
      </c>
      <c r="D64078" t="s">
        <v>25</v>
      </c>
    </row>
    <row r="64079" spans="1:4">
      <c r="A64079" s="3">
        <f t="shared" si="6407"/>
        <v>64079</v>
      </c>
      <c r="D64079" t="s">
        <v>25</v>
      </c>
    </row>
    <row r="64080" spans="1:4">
      <c r="A64080" s="3">
        <f t="shared" si="6407"/>
        <v>64080</v>
      </c>
      <c r="D64080" t="s">
        <v>25</v>
      </c>
    </row>
    <row r="64081" spans="1:4">
      <c r="A64081" s="3">
        <f t="shared" si="6407"/>
        <v>64081</v>
      </c>
      <c r="D64081" t="s">
        <v>25</v>
      </c>
    </row>
    <row r="64082" spans="1:4">
      <c r="A64082" s="3">
        <f t="shared" si="6407"/>
        <v>64082</v>
      </c>
      <c r="D64082" t="s">
        <v>25</v>
      </c>
    </row>
    <row r="64083" spans="1:4">
      <c r="A64083" s="3">
        <f t="shared" si="6407"/>
        <v>64083</v>
      </c>
      <c r="D64083" t="s">
        <v>25</v>
      </c>
    </row>
    <row r="64084" spans="1:4">
      <c r="A64084" s="3">
        <f t="shared" ref="A64084:A64093" si="6408">ROW()</f>
        <v>64084</v>
      </c>
      <c r="D64084" t="s">
        <v>25</v>
      </c>
    </row>
    <row r="64085" spans="1:4">
      <c r="A64085" s="3">
        <f t="shared" si="6408"/>
        <v>64085</v>
      </c>
      <c r="D64085" t="s">
        <v>25</v>
      </c>
    </row>
    <row r="64086" spans="1:4">
      <c r="A64086" s="3">
        <f t="shared" si="6408"/>
        <v>64086</v>
      </c>
      <c r="D64086" t="s">
        <v>25</v>
      </c>
    </row>
    <row r="64087" spans="1:4">
      <c r="A64087" s="3">
        <f t="shared" si="6408"/>
        <v>64087</v>
      </c>
      <c r="D64087" t="s">
        <v>25</v>
      </c>
    </row>
    <row r="64088" spans="1:4">
      <c r="A64088" s="3">
        <f t="shared" si="6408"/>
        <v>64088</v>
      </c>
      <c r="D64088" t="s">
        <v>25</v>
      </c>
    </row>
    <row r="64089" spans="1:4">
      <c r="A64089" s="3">
        <f t="shared" si="6408"/>
        <v>64089</v>
      </c>
      <c r="D64089" t="s">
        <v>25</v>
      </c>
    </row>
    <row r="64090" spans="1:4">
      <c r="A64090" s="3">
        <f t="shared" si="6408"/>
        <v>64090</v>
      </c>
      <c r="D64090" t="s">
        <v>25</v>
      </c>
    </row>
    <row r="64091" spans="1:4">
      <c r="A64091" s="3">
        <f t="shared" si="6408"/>
        <v>64091</v>
      </c>
      <c r="D64091" t="s">
        <v>25</v>
      </c>
    </row>
    <row r="64092" spans="1:4">
      <c r="A64092" s="3">
        <f t="shared" si="6408"/>
        <v>64092</v>
      </c>
      <c r="D64092" t="s">
        <v>25</v>
      </c>
    </row>
    <row r="64093" spans="1:4">
      <c r="A64093" s="3">
        <f t="shared" si="6408"/>
        <v>64093</v>
      </c>
      <c r="D64093" t="s">
        <v>25</v>
      </c>
    </row>
    <row r="64094" spans="1:4">
      <c r="A64094" s="3">
        <f t="shared" ref="A64094:A64103" si="6409">ROW()</f>
        <v>64094</v>
      </c>
      <c r="D64094" t="s">
        <v>25</v>
      </c>
    </row>
    <row r="64095" spans="1:4">
      <c r="A64095" s="3">
        <f t="shared" si="6409"/>
        <v>64095</v>
      </c>
      <c r="D64095" t="s">
        <v>25</v>
      </c>
    </row>
    <row r="64096" spans="1:4">
      <c r="A64096" s="3">
        <f t="shared" si="6409"/>
        <v>64096</v>
      </c>
      <c r="D64096" t="s">
        <v>25</v>
      </c>
    </row>
    <row r="64097" spans="1:4">
      <c r="A64097" s="3">
        <f t="shared" si="6409"/>
        <v>64097</v>
      </c>
      <c r="D64097" t="s">
        <v>25</v>
      </c>
    </row>
    <row r="64098" spans="1:4">
      <c r="A64098" s="3">
        <f t="shared" si="6409"/>
        <v>64098</v>
      </c>
      <c r="D64098" t="s">
        <v>25</v>
      </c>
    </row>
    <row r="64099" spans="1:4">
      <c r="A64099" s="3">
        <f t="shared" si="6409"/>
        <v>64099</v>
      </c>
      <c r="D64099" t="s">
        <v>25</v>
      </c>
    </row>
    <row r="64100" spans="1:4">
      <c r="A64100" s="3">
        <f t="shared" si="6409"/>
        <v>64100</v>
      </c>
      <c r="D64100" t="s">
        <v>25</v>
      </c>
    </row>
    <row r="64101" spans="1:4">
      <c r="A64101" s="3">
        <f t="shared" si="6409"/>
        <v>64101</v>
      </c>
      <c r="D64101" t="s">
        <v>25</v>
      </c>
    </row>
    <row r="64102" spans="1:4">
      <c r="A64102" s="3">
        <f t="shared" si="6409"/>
        <v>64102</v>
      </c>
      <c r="D64102" t="s">
        <v>25</v>
      </c>
    </row>
    <row r="64103" spans="1:4">
      <c r="A64103" s="3">
        <f t="shared" si="6409"/>
        <v>64103</v>
      </c>
      <c r="D64103" t="s">
        <v>25</v>
      </c>
    </row>
    <row r="64104" spans="1:4">
      <c r="A64104" s="3">
        <f t="shared" ref="A64104:A64113" si="6410">ROW()</f>
        <v>64104</v>
      </c>
      <c r="D64104" t="s">
        <v>25</v>
      </c>
    </row>
    <row r="64105" spans="1:4">
      <c r="A64105" s="3">
        <f t="shared" si="6410"/>
        <v>64105</v>
      </c>
      <c r="D64105" t="s">
        <v>25</v>
      </c>
    </row>
    <row r="64106" spans="1:4">
      <c r="A64106" s="3">
        <f t="shared" si="6410"/>
        <v>64106</v>
      </c>
      <c r="D64106" t="s">
        <v>25</v>
      </c>
    </row>
    <row r="64107" spans="1:4">
      <c r="A64107" s="3">
        <f t="shared" si="6410"/>
        <v>64107</v>
      </c>
      <c r="D64107" t="s">
        <v>25</v>
      </c>
    </row>
    <row r="64108" spans="1:4">
      <c r="A64108" s="3">
        <f t="shared" si="6410"/>
        <v>64108</v>
      </c>
      <c r="D64108" t="s">
        <v>25</v>
      </c>
    </row>
    <row r="64109" spans="1:4">
      <c r="A64109" s="3">
        <f t="shared" si="6410"/>
        <v>64109</v>
      </c>
      <c r="D64109" t="s">
        <v>25</v>
      </c>
    </row>
    <row r="64110" spans="1:4">
      <c r="A64110" s="3">
        <f t="shared" si="6410"/>
        <v>64110</v>
      </c>
      <c r="D64110" t="s">
        <v>25</v>
      </c>
    </row>
    <row r="64111" spans="1:4">
      <c r="A64111" s="3">
        <f t="shared" si="6410"/>
        <v>64111</v>
      </c>
      <c r="D64111" t="s">
        <v>25</v>
      </c>
    </row>
    <row r="64112" spans="1:4">
      <c r="A64112" s="3">
        <f t="shared" si="6410"/>
        <v>64112</v>
      </c>
      <c r="D64112" t="s">
        <v>25</v>
      </c>
    </row>
    <row r="64113" spans="1:4">
      <c r="A64113" s="3">
        <f t="shared" si="6410"/>
        <v>64113</v>
      </c>
      <c r="D64113" t="s">
        <v>25</v>
      </c>
    </row>
    <row r="64114" spans="1:4">
      <c r="A64114" s="3">
        <f t="shared" ref="A64114:A64123" si="6411">ROW()</f>
        <v>64114</v>
      </c>
      <c r="D64114" t="s">
        <v>25</v>
      </c>
    </row>
    <row r="64115" spans="1:4">
      <c r="A64115" s="3">
        <f t="shared" si="6411"/>
        <v>64115</v>
      </c>
      <c r="D64115" t="s">
        <v>25</v>
      </c>
    </row>
    <row r="64116" spans="1:4">
      <c r="A64116" s="3">
        <f t="shared" si="6411"/>
        <v>64116</v>
      </c>
      <c r="D64116" t="s">
        <v>25</v>
      </c>
    </row>
    <row r="64117" spans="1:4">
      <c r="A64117" s="3">
        <f t="shared" si="6411"/>
        <v>64117</v>
      </c>
      <c r="D64117" t="s">
        <v>25</v>
      </c>
    </row>
    <row r="64118" spans="1:4">
      <c r="A64118" s="3">
        <f t="shared" si="6411"/>
        <v>64118</v>
      </c>
      <c r="D64118" t="s">
        <v>25</v>
      </c>
    </row>
    <row r="64119" spans="1:4">
      <c r="A64119" s="3">
        <f t="shared" si="6411"/>
        <v>64119</v>
      </c>
      <c r="D64119" t="s">
        <v>25</v>
      </c>
    </row>
    <row r="64120" spans="1:4">
      <c r="A64120" s="3">
        <f t="shared" si="6411"/>
        <v>64120</v>
      </c>
      <c r="D64120" t="s">
        <v>25</v>
      </c>
    </row>
    <row r="64121" spans="1:4">
      <c r="A64121" s="3">
        <f t="shared" si="6411"/>
        <v>64121</v>
      </c>
      <c r="D64121" t="s">
        <v>25</v>
      </c>
    </row>
    <row r="64122" spans="1:4">
      <c r="A64122" s="3">
        <f t="shared" si="6411"/>
        <v>64122</v>
      </c>
      <c r="D64122" t="s">
        <v>25</v>
      </c>
    </row>
    <row r="64123" spans="1:4">
      <c r="A64123" s="3">
        <f t="shared" si="6411"/>
        <v>64123</v>
      </c>
      <c r="D64123" t="s">
        <v>25</v>
      </c>
    </row>
    <row r="64124" spans="1:4">
      <c r="A64124" s="3">
        <f t="shared" ref="A64124:A64133" si="6412">ROW()</f>
        <v>64124</v>
      </c>
      <c r="D64124" t="s">
        <v>25</v>
      </c>
    </row>
    <row r="64125" spans="1:4">
      <c r="A64125" s="3">
        <f t="shared" si="6412"/>
        <v>64125</v>
      </c>
      <c r="D64125" t="s">
        <v>25</v>
      </c>
    </row>
    <row r="64126" spans="1:4">
      <c r="A64126" s="3">
        <f t="shared" si="6412"/>
        <v>64126</v>
      </c>
      <c r="D64126" t="s">
        <v>25</v>
      </c>
    </row>
    <row r="64127" spans="1:4">
      <c r="A64127" s="3">
        <f t="shared" si="6412"/>
        <v>64127</v>
      </c>
      <c r="D64127" t="s">
        <v>25</v>
      </c>
    </row>
    <row r="64128" spans="1:4">
      <c r="A64128" s="3">
        <f t="shared" si="6412"/>
        <v>64128</v>
      </c>
      <c r="D64128" t="s">
        <v>25</v>
      </c>
    </row>
    <row r="64129" spans="1:4">
      <c r="A64129" s="3">
        <f t="shared" si="6412"/>
        <v>64129</v>
      </c>
      <c r="D64129" t="s">
        <v>25</v>
      </c>
    </row>
    <row r="64130" spans="1:4">
      <c r="A64130" s="3">
        <f t="shared" si="6412"/>
        <v>64130</v>
      </c>
      <c r="D64130" t="s">
        <v>25</v>
      </c>
    </row>
    <row r="64131" spans="1:4">
      <c r="A64131" s="3">
        <f t="shared" si="6412"/>
        <v>64131</v>
      </c>
      <c r="D64131" t="s">
        <v>25</v>
      </c>
    </row>
    <row r="64132" spans="1:4">
      <c r="A64132" s="3">
        <f t="shared" si="6412"/>
        <v>64132</v>
      </c>
      <c r="D64132" t="s">
        <v>25</v>
      </c>
    </row>
    <row r="64133" spans="1:4">
      <c r="A64133" s="3">
        <f t="shared" si="6412"/>
        <v>64133</v>
      </c>
      <c r="D64133" t="s">
        <v>25</v>
      </c>
    </row>
    <row r="64134" spans="1:4">
      <c r="A64134" s="3">
        <f t="shared" ref="A64134:A64143" si="6413">ROW()</f>
        <v>64134</v>
      </c>
      <c r="D64134" t="s">
        <v>25</v>
      </c>
    </row>
    <row r="64135" spans="1:4">
      <c r="A64135" s="3">
        <f t="shared" si="6413"/>
        <v>64135</v>
      </c>
      <c r="D64135" t="s">
        <v>25</v>
      </c>
    </row>
    <row r="64136" spans="1:4">
      <c r="A64136" s="3">
        <f t="shared" si="6413"/>
        <v>64136</v>
      </c>
      <c r="D64136" t="s">
        <v>25</v>
      </c>
    </row>
    <row r="64137" spans="1:4">
      <c r="A64137" s="3">
        <f t="shared" si="6413"/>
        <v>64137</v>
      </c>
      <c r="D64137" t="s">
        <v>25</v>
      </c>
    </row>
    <row r="64138" spans="1:4">
      <c r="A64138" s="3">
        <f t="shared" si="6413"/>
        <v>64138</v>
      </c>
      <c r="D64138" t="s">
        <v>25</v>
      </c>
    </row>
    <row r="64139" spans="1:4">
      <c r="A64139" s="3">
        <f t="shared" si="6413"/>
        <v>64139</v>
      </c>
      <c r="D64139" t="s">
        <v>25</v>
      </c>
    </row>
    <row r="64140" spans="1:4">
      <c r="A64140" s="3">
        <f t="shared" si="6413"/>
        <v>64140</v>
      </c>
      <c r="D64140" t="s">
        <v>25</v>
      </c>
    </row>
    <row r="64141" spans="1:4">
      <c r="A64141" s="3">
        <f t="shared" si="6413"/>
        <v>64141</v>
      </c>
      <c r="D64141" t="s">
        <v>25</v>
      </c>
    </row>
    <row r="64142" spans="1:4">
      <c r="A64142" s="3">
        <f t="shared" si="6413"/>
        <v>64142</v>
      </c>
      <c r="D64142" t="s">
        <v>25</v>
      </c>
    </row>
    <row r="64143" spans="1:4">
      <c r="A64143" s="3">
        <f t="shared" si="6413"/>
        <v>64143</v>
      </c>
      <c r="D64143" t="s">
        <v>25</v>
      </c>
    </row>
    <row r="64144" spans="1:4">
      <c r="A64144" s="3">
        <f t="shared" ref="A64144:A64153" si="6414">ROW()</f>
        <v>64144</v>
      </c>
      <c r="D64144" t="s">
        <v>25</v>
      </c>
    </row>
    <row r="64145" spans="1:4">
      <c r="A64145" s="3">
        <f t="shared" si="6414"/>
        <v>64145</v>
      </c>
      <c r="D64145" t="s">
        <v>25</v>
      </c>
    </row>
    <row r="64146" spans="1:4">
      <c r="A64146" s="3">
        <f t="shared" si="6414"/>
        <v>64146</v>
      </c>
      <c r="D64146" t="s">
        <v>25</v>
      </c>
    </row>
    <row r="64147" spans="1:4">
      <c r="A64147" s="3">
        <f t="shared" si="6414"/>
        <v>64147</v>
      </c>
      <c r="D64147" t="s">
        <v>25</v>
      </c>
    </row>
    <row r="64148" spans="1:4">
      <c r="A64148" s="3">
        <f t="shared" si="6414"/>
        <v>64148</v>
      </c>
      <c r="D64148" t="s">
        <v>25</v>
      </c>
    </row>
    <row r="64149" spans="1:4">
      <c r="A64149" s="3">
        <f t="shared" si="6414"/>
        <v>64149</v>
      </c>
      <c r="D64149" t="s">
        <v>25</v>
      </c>
    </row>
    <row r="64150" spans="1:4">
      <c r="A64150" s="3">
        <f t="shared" si="6414"/>
        <v>64150</v>
      </c>
      <c r="D64150" t="s">
        <v>25</v>
      </c>
    </row>
    <row r="64151" spans="1:4">
      <c r="A64151" s="3">
        <f t="shared" si="6414"/>
        <v>64151</v>
      </c>
      <c r="D64151" t="s">
        <v>25</v>
      </c>
    </row>
    <row r="64152" spans="1:4">
      <c r="A64152" s="3">
        <f t="shared" si="6414"/>
        <v>64152</v>
      </c>
      <c r="D64152" t="s">
        <v>25</v>
      </c>
    </row>
    <row r="64153" spans="1:4">
      <c r="A64153" s="3">
        <f t="shared" si="6414"/>
        <v>64153</v>
      </c>
      <c r="D64153" t="s">
        <v>25</v>
      </c>
    </row>
    <row r="64154" spans="1:4">
      <c r="A64154" s="3">
        <f t="shared" ref="A64154:A64163" si="6415">ROW()</f>
        <v>64154</v>
      </c>
      <c r="D64154" t="s">
        <v>25</v>
      </c>
    </row>
    <row r="64155" spans="1:4">
      <c r="A64155" s="3">
        <f t="shared" si="6415"/>
        <v>64155</v>
      </c>
      <c r="D64155" t="s">
        <v>25</v>
      </c>
    </row>
    <row r="64156" spans="1:4">
      <c r="A64156" s="3">
        <f t="shared" si="6415"/>
        <v>64156</v>
      </c>
      <c r="D64156" t="s">
        <v>25</v>
      </c>
    </row>
    <row r="64157" spans="1:4">
      <c r="A64157" s="3">
        <f t="shared" si="6415"/>
        <v>64157</v>
      </c>
      <c r="D64157" t="s">
        <v>25</v>
      </c>
    </row>
    <row r="64158" spans="1:4">
      <c r="A64158" s="3">
        <f t="shared" si="6415"/>
        <v>64158</v>
      </c>
      <c r="D64158" t="s">
        <v>25</v>
      </c>
    </row>
    <row r="64159" spans="1:4">
      <c r="A64159" s="3">
        <f t="shared" si="6415"/>
        <v>64159</v>
      </c>
      <c r="D64159" t="s">
        <v>25</v>
      </c>
    </row>
    <row r="64160" spans="1:4">
      <c r="A64160" s="3">
        <f t="shared" si="6415"/>
        <v>64160</v>
      </c>
      <c r="D64160" t="s">
        <v>25</v>
      </c>
    </row>
    <row r="64161" spans="1:4">
      <c r="A64161" s="3">
        <f t="shared" si="6415"/>
        <v>64161</v>
      </c>
      <c r="D64161" t="s">
        <v>25</v>
      </c>
    </row>
    <row r="64162" spans="1:4">
      <c r="A64162" s="3">
        <f t="shared" si="6415"/>
        <v>64162</v>
      </c>
      <c r="D64162" t="s">
        <v>25</v>
      </c>
    </row>
    <row r="64163" spans="1:4">
      <c r="A64163" s="3">
        <f t="shared" si="6415"/>
        <v>64163</v>
      </c>
      <c r="D64163" t="s">
        <v>25</v>
      </c>
    </row>
    <row r="64164" spans="1:4">
      <c r="A64164" s="3">
        <f t="shared" ref="A64164:A64173" si="6416">ROW()</f>
        <v>64164</v>
      </c>
      <c r="D64164" t="s">
        <v>25</v>
      </c>
    </row>
    <row r="64165" spans="1:4">
      <c r="A64165" s="3">
        <f t="shared" si="6416"/>
        <v>64165</v>
      </c>
      <c r="D64165" t="s">
        <v>25</v>
      </c>
    </row>
    <row r="64166" spans="1:4">
      <c r="A64166" s="3">
        <f t="shared" si="6416"/>
        <v>64166</v>
      </c>
      <c r="D64166" t="s">
        <v>25</v>
      </c>
    </row>
    <row r="64167" spans="1:4">
      <c r="A64167" s="3">
        <f t="shared" si="6416"/>
        <v>64167</v>
      </c>
      <c r="D64167" t="s">
        <v>25</v>
      </c>
    </row>
    <row r="64168" spans="1:4">
      <c r="A64168" s="3">
        <f t="shared" si="6416"/>
        <v>64168</v>
      </c>
      <c r="D64168" t="s">
        <v>25</v>
      </c>
    </row>
    <row r="64169" spans="1:4">
      <c r="A64169" s="3">
        <f t="shared" si="6416"/>
        <v>64169</v>
      </c>
      <c r="D64169" t="s">
        <v>25</v>
      </c>
    </row>
    <row r="64170" spans="1:4">
      <c r="A64170" s="3">
        <f t="shared" si="6416"/>
        <v>64170</v>
      </c>
      <c r="D64170" t="s">
        <v>25</v>
      </c>
    </row>
    <row r="64171" spans="1:4">
      <c r="A64171" s="3">
        <f t="shared" si="6416"/>
        <v>64171</v>
      </c>
      <c r="D64171" t="s">
        <v>25</v>
      </c>
    </row>
    <row r="64172" spans="1:4">
      <c r="A64172" s="3">
        <f t="shared" si="6416"/>
        <v>64172</v>
      </c>
      <c r="D64172" t="s">
        <v>25</v>
      </c>
    </row>
    <row r="64173" spans="1:4">
      <c r="A64173" s="3">
        <f t="shared" si="6416"/>
        <v>64173</v>
      </c>
      <c r="D64173" t="s">
        <v>25</v>
      </c>
    </row>
    <row r="64174" spans="1:4">
      <c r="A64174" s="3">
        <f t="shared" ref="A64174:A64183" si="6417">ROW()</f>
        <v>64174</v>
      </c>
      <c r="D64174" t="s">
        <v>25</v>
      </c>
    </row>
    <row r="64175" spans="1:4">
      <c r="A64175" s="3">
        <f t="shared" si="6417"/>
        <v>64175</v>
      </c>
      <c r="D64175" t="s">
        <v>25</v>
      </c>
    </row>
    <row r="64176" spans="1:4">
      <c r="A64176" s="3">
        <f t="shared" si="6417"/>
        <v>64176</v>
      </c>
      <c r="D64176" t="s">
        <v>25</v>
      </c>
    </row>
    <row r="64177" spans="1:4">
      <c r="A64177" s="3">
        <f t="shared" si="6417"/>
        <v>64177</v>
      </c>
      <c r="D64177" t="s">
        <v>25</v>
      </c>
    </row>
    <row r="64178" spans="1:4">
      <c r="A64178" s="3">
        <f t="shared" si="6417"/>
        <v>64178</v>
      </c>
      <c r="D64178" t="s">
        <v>25</v>
      </c>
    </row>
    <row r="64179" spans="1:4">
      <c r="A64179" s="3">
        <f t="shared" si="6417"/>
        <v>64179</v>
      </c>
      <c r="D64179" t="s">
        <v>25</v>
      </c>
    </row>
    <row r="64180" spans="1:4">
      <c r="A64180" s="3">
        <f t="shared" si="6417"/>
        <v>64180</v>
      </c>
      <c r="D64180" t="s">
        <v>25</v>
      </c>
    </row>
    <row r="64181" spans="1:4">
      <c r="A64181" s="3">
        <f t="shared" si="6417"/>
        <v>64181</v>
      </c>
      <c r="D64181" t="s">
        <v>25</v>
      </c>
    </row>
    <row r="64182" spans="1:4">
      <c r="A64182" s="3">
        <f t="shared" si="6417"/>
        <v>64182</v>
      </c>
      <c r="D64182" t="s">
        <v>25</v>
      </c>
    </row>
    <row r="64183" spans="1:4">
      <c r="A64183" s="3">
        <f t="shared" si="6417"/>
        <v>64183</v>
      </c>
      <c r="D64183" t="s">
        <v>25</v>
      </c>
    </row>
    <row r="64184" spans="1:4">
      <c r="A64184" s="3">
        <f t="shared" ref="A64184:A64193" si="6418">ROW()</f>
        <v>64184</v>
      </c>
      <c r="D64184" t="s">
        <v>25</v>
      </c>
    </row>
    <row r="64185" spans="1:4">
      <c r="A64185" s="3">
        <f t="shared" si="6418"/>
        <v>64185</v>
      </c>
      <c r="D64185" t="s">
        <v>25</v>
      </c>
    </row>
    <row r="64186" spans="1:4">
      <c r="A64186" s="3">
        <f t="shared" si="6418"/>
        <v>64186</v>
      </c>
      <c r="D64186" t="s">
        <v>25</v>
      </c>
    </row>
    <row r="64187" spans="1:4">
      <c r="A64187" s="3">
        <f t="shared" si="6418"/>
        <v>64187</v>
      </c>
      <c r="D64187" t="s">
        <v>25</v>
      </c>
    </row>
    <row r="64188" spans="1:4">
      <c r="A64188" s="3">
        <f t="shared" si="6418"/>
        <v>64188</v>
      </c>
      <c r="D64188" t="s">
        <v>25</v>
      </c>
    </row>
    <row r="64189" spans="1:4">
      <c r="A64189" s="3">
        <f t="shared" si="6418"/>
        <v>64189</v>
      </c>
      <c r="D64189" t="s">
        <v>25</v>
      </c>
    </row>
    <row r="64190" spans="1:4">
      <c r="A64190" s="3">
        <f t="shared" si="6418"/>
        <v>64190</v>
      </c>
      <c r="D64190" t="s">
        <v>25</v>
      </c>
    </row>
    <row r="64191" spans="1:4">
      <c r="A64191" s="3">
        <f t="shared" si="6418"/>
        <v>64191</v>
      </c>
      <c r="D64191" t="s">
        <v>25</v>
      </c>
    </row>
    <row r="64192" spans="1:4">
      <c r="A64192" s="3">
        <f t="shared" si="6418"/>
        <v>64192</v>
      </c>
      <c r="D64192" t="s">
        <v>25</v>
      </c>
    </row>
    <row r="64193" spans="1:4">
      <c r="A64193" s="3">
        <f t="shared" si="6418"/>
        <v>64193</v>
      </c>
      <c r="D64193" t="s">
        <v>25</v>
      </c>
    </row>
    <row r="64194" spans="1:4">
      <c r="A64194" s="3">
        <f t="shared" ref="A64194:A64203" si="6419">ROW()</f>
        <v>64194</v>
      </c>
      <c r="D64194" t="s">
        <v>25</v>
      </c>
    </row>
    <row r="64195" spans="1:4">
      <c r="A64195" s="3">
        <f t="shared" si="6419"/>
        <v>64195</v>
      </c>
      <c r="D64195" t="s">
        <v>25</v>
      </c>
    </row>
    <row r="64196" spans="1:4">
      <c r="A64196" s="3">
        <f t="shared" si="6419"/>
        <v>64196</v>
      </c>
      <c r="D64196" t="s">
        <v>25</v>
      </c>
    </row>
    <row r="64197" spans="1:4">
      <c r="A64197" s="3">
        <f t="shared" si="6419"/>
        <v>64197</v>
      </c>
      <c r="D64197" t="s">
        <v>25</v>
      </c>
    </row>
    <row r="64198" spans="1:4">
      <c r="A64198" s="3">
        <f t="shared" si="6419"/>
        <v>64198</v>
      </c>
      <c r="D64198" t="s">
        <v>25</v>
      </c>
    </row>
    <row r="64199" spans="1:4">
      <c r="A64199" s="3">
        <f t="shared" si="6419"/>
        <v>64199</v>
      </c>
      <c r="D64199" t="s">
        <v>25</v>
      </c>
    </row>
    <row r="64200" spans="1:4">
      <c r="A64200" s="3">
        <f t="shared" si="6419"/>
        <v>64200</v>
      </c>
      <c r="D64200" t="s">
        <v>25</v>
      </c>
    </row>
    <row r="64201" spans="1:4">
      <c r="A64201" s="3">
        <f t="shared" si="6419"/>
        <v>64201</v>
      </c>
      <c r="D64201" t="s">
        <v>25</v>
      </c>
    </row>
    <row r="64202" spans="1:4">
      <c r="A64202" s="3">
        <f t="shared" si="6419"/>
        <v>64202</v>
      </c>
      <c r="D64202" t="s">
        <v>25</v>
      </c>
    </row>
    <row r="64203" spans="1:4">
      <c r="A64203" s="3">
        <f t="shared" si="6419"/>
        <v>64203</v>
      </c>
      <c r="D64203" t="s">
        <v>25</v>
      </c>
    </row>
    <row r="64204" spans="1:4">
      <c r="A64204" s="3">
        <f t="shared" ref="A64204:A64213" si="6420">ROW()</f>
        <v>64204</v>
      </c>
      <c r="D64204" t="s">
        <v>25</v>
      </c>
    </row>
    <row r="64205" spans="1:4">
      <c r="A64205" s="3">
        <f t="shared" si="6420"/>
        <v>64205</v>
      </c>
      <c r="D64205" t="s">
        <v>25</v>
      </c>
    </row>
    <row r="64206" spans="1:4">
      <c r="A64206" s="3">
        <f t="shared" si="6420"/>
        <v>64206</v>
      </c>
      <c r="D64206" t="s">
        <v>25</v>
      </c>
    </row>
    <row r="64207" spans="1:4">
      <c r="A64207" s="3">
        <f t="shared" si="6420"/>
        <v>64207</v>
      </c>
      <c r="D64207" t="s">
        <v>25</v>
      </c>
    </row>
    <row r="64208" spans="1:4">
      <c r="A64208" s="3">
        <f t="shared" si="6420"/>
        <v>64208</v>
      </c>
      <c r="D64208" t="s">
        <v>25</v>
      </c>
    </row>
    <row r="64209" spans="1:4">
      <c r="A64209" s="3">
        <f t="shared" si="6420"/>
        <v>64209</v>
      </c>
      <c r="D64209" t="s">
        <v>25</v>
      </c>
    </row>
    <row r="64210" spans="1:4">
      <c r="A64210" s="3">
        <f t="shared" si="6420"/>
        <v>64210</v>
      </c>
      <c r="D64210" t="s">
        <v>25</v>
      </c>
    </row>
    <row r="64211" spans="1:4">
      <c r="A64211" s="3">
        <f t="shared" si="6420"/>
        <v>64211</v>
      </c>
      <c r="D64211" t="s">
        <v>25</v>
      </c>
    </row>
    <row r="64212" spans="1:4">
      <c r="A64212" s="3">
        <f t="shared" si="6420"/>
        <v>64212</v>
      </c>
      <c r="D64212" t="s">
        <v>25</v>
      </c>
    </row>
    <row r="64213" spans="1:4">
      <c r="A64213" s="3">
        <f t="shared" si="6420"/>
        <v>64213</v>
      </c>
      <c r="D64213" t="s">
        <v>25</v>
      </c>
    </row>
    <row r="64214" spans="1:4">
      <c r="A64214" s="3">
        <f t="shared" ref="A64214:A64223" si="6421">ROW()</f>
        <v>64214</v>
      </c>
      <c r="D64214" t="s">
        <v>25</v>
      </c>
    </row>
    <row r="64215" spans="1:4">
      <c r="A64215" s="3">
        <f t="shared" si="6421"/>
        <v>64215</v>
      </c>
      <c r="D64215" t="s">
        <v>25</v>
      </c>
    </row>
    <row r="64216" spans="1:4">
      <c r="A64216" s="3">
        <f t="shared" si="6421"/>
        <v>64216</v>
      </c>
      <c r="D64216" t="s">
        <v>25</v>
      </c>
    </row>
    <row r="64217" spans="1:4">
      <c r="A64217" s="3">
        <f t="shared" si="6421"/>
        <v>64217</v>
      </c>
      <c r="D64217" t="s">
        <v>25</v>
      </c>
    </row>
    <row r="64218" spans="1:4">
      <c r="A64218" s="3">
        <f t="shared" si="6421"/>
        <v>64218</v>
      </c>
      <c r="D64218" t="s">
        <v>25</v>
      </c>
    </row>
    <row r="64219" spans="1:4">
      <c r="A64219" s="3">
        <f t="shared" si="6421"/>
        <v>64219</v>
      </c>
      <c r="D64219" t="s">
        <v>25</v>
      </c>
    </row>
    <row r="64220" spans="1:4">
      <c r="A64220" s="3">
        <f t="shared" si="6421"/>
        <v>64220</v>
      </c>
      <c r="D64220" t="s">
        <v>25</v>
      </c>
    </row>
    <row r="64221" spans="1:4">
      <c r="A64221" s="3">
        <f t="shared" si="6421"/>
        <v>64221</v>
      </c>
      <c r="D64221" t="s">
        <v>25</v>
      </c>
    </row>
    <row r="64222" spans="1:4">
      <c r="A64222" s="3">
        <f t="shared" si="6421"/>
        <v>64222</v>
      </c>
      <c r="D64222" t="s">
        <v>25</v>
      </c>
    </row>
    <row r="64223" spans="1:4">
      <c r="A64223" s="3">
        <f t="shared" si="6421"/>
        <v>64223</v>
      </c>
      <c r="D64223" t="s">
        <v>25</v>
      </c>
    </row>
    <row r="64224" spans="1:4">
      <c r="A64224" s="3">
        <f t="shared" ref="A64224:A64233" si="6422">ROW()</f>
        <v>64224</v>
      </c>
      <c r="D64224" t="s">
        <v>25</v>
      </c>
    </row>
    <row r="64225" spans="1:4">
      <c r="A64225" s="3">
        <f t="shared" si="6422"/>
        <v>64225</v>
      </c>
      <c r="D64225" t="s">
        <v>25</v>
      </c>
    </row>
    <row r="64226" spans="1:4">
      <c r="A64226" s="3">
        <f t="shared" si="6422"/>
        <v>64226</v>
      </c>
      <c r="D64226" t="s">
        <v>25</v>
      </c>
    </row>
    <row r="64227" spans="1:4">
      <c r="A64227" s="3">
        <f t="shared" si="6422"/>
        <v>64227</v>
      </c>
      <c r="D64227" t="s">
        <v>25</v>
      </c>
    </row>
    <row r="64228" spans="1:4">
      <c r="A64228" s="3">
        <f t="shared" si="6422"/>
        <v>64228</v>
      </c>
      <c r="D64228" t="s">
        <v>25</v>
      </c>
    </row>
    <row r="64229" spans="1:4">
      <c r="A64229" s="3">
        <f t="shared" si="6422"/>
        <v>64229</v>
      </c>
      <c r="D64229" t="s">
        <v>25</v>
      </c>
    </row>
    <row r="64230" spans="1:4">
      <c r="A64230" s="3">
        <f t="shared" si="6422"/>
        <v>64230</v>
      </c>
      <c r="D64230" t="s">
        <v>25</v>
      </c>
    </row>
    <row r="64231" spans="1:4">
      <c r="A64231" s="3">
        <f t="shared" si="6422"/>
        <v>64231</v>
      </c>
      <c r="D64231" t="s">
        <v>25</v>
      </c>
    </row>
    <row r="64232" spans="1:4">
      <c r="A64232" s="3">
        <f t="shared" si="6422"/>
        <v>64232</v>
      </c>
      <c r="D64232" t="s">
        <v>25</v>
      </c>
    </row>
    <row r="64233" spans="1:4">
      <c r="A64233" s="3">
        <f t="shared" si="6422"/>
        <v>64233</v>
      </c>
      <c r="D64233" t="s">
        <v>25</v>
      </c>
    </row>
    <row r="64234" spans="1:4">
      <c r="A64234" s="3">
        <f t="shared" ref="A64234:A64243" si="6423">ROW()</f>
        <v>64234</v>
      </c>
      <c r="D64234" t="s">
        <v>25</v>
      </c>
    </row>
    <row r="64235" spans="1:4">
      <c r="A64235" s="3">
        <f t="shared" si="6423"/>
        <v>64235</v>
      </c>
      <c r="D64235" t="s">
        <v>25</v>
      </c>
    </row>
    <row r="64236" spans="1:4">
      <c r="A64236" s="3">
        <f t="shared" si="6423"/>
        <v>64236</v>
      </c>
      <c r="D64236" t="s">
        <v>25</v>
      </c>
    </row>
    <row r="64237" spans="1:4">
      <c r="A64237" s="3">
        <f t="shared" si="6423"/>
        <v>64237</v>
      </c>
      <c r="D64237" t="s">
        <v>25</v>
      </c>
    </row>
    <row r="64238" spans="1:4">
      <c r="A64238" s="3">
        <f t="shared" si="6423"/>
        <v>64238</v>
      </c>
      <c r="D64238" t="s">
        <v>25</v>
      </c>
    </row>
    <row r="64239" spans="1:4">
      <c r="A64239" s="3">
        <f t="shared" si="6423"/>
        <v>64239</v>
      </c>
      <c r="D64239" t="s">
        <v>25</v>
      </c>
    </row>
    <row r="64240" spans="1:4">
      <c r="A64240" s="3">
        <f t="shared" si="6423"/>
        <v>64240</v>
      </c>
      <c r="D64240" t="s">
        <v>25</v>
      </c>
    </row>
    <row r="64241" spans="1:4">
      <c r="A64241" s="3">
        <f t="shared" si="6423"/>
        <v>64241</v>
      </c>
      <c r="D64241" t="s">
        <v>25</v>
      </c>
    </row>
    <row r="64242" spans="1:4">
      <c r="A64242" s="3">
        <f t="shared" si="6423"/>
        <v>64242</v>
      </c>
      <c r="D64242" t="s">
        <v>25</v>
      </c>
    </row>
    <row r="64243" spans="1:4">
      <c r="A64243" s="3">
        <f t="shared" si="6423"/>
        <v>64243</v>
      </c>
      <c r="D64243" t="s">
        <v>25</v>
      </c>
    </row>
    <row r="64244" spans="1:4">
      <c r="A64244" s="3">
        <f t="shared" ref="A64244:A64253" si="6424">ROW()</f>
        <v>64244</v>
      </c>
      <c r="D64244" t="s">
        <v>25</v>
      </c>
    </row>
    <row r="64245" spans="1:4">
      <c r="A64245" s="3">
        <f t="shared" si="6424"/>
        <v>64245</v>
      </c>
      <c r="D64245" t="s">
        <v>25</v>
      </c>
    </row>
    <row r="64246" spans="1:4">
      <c r="A64246" s="3">
        <f t="shared" si="6424"/>
        <v>64246</v>
      </c>
      <c r="D64246" t="s">
        <v>25</v>
      </c>
    </row>
    <row r="64247" spans="1:4">
      <c r="A64247" s="3">
        <f t="shared" si="6424"/>
        <v>64247</v>
      </c>
      <c r="D64247" t="s">
        <v>25</v>
      </c>
    </row>
    <row r="64248" spans="1:4">
      <c r="A64248" s="3">
        <f t="shared" si="6424"/>
        <v>64248</v>
      </c>
      <c r="D64248" t="s">
        <v>25</v>
      </c>
    </row>
    <row r="64249" spans="1:4">
      <c r="A64249" s="3">
        <f t="shared" si="6424"/>
        <v>64249</v>
      </c>
      <c r="D64249" t="s">
        <v>25</v>
      </c>
    </row>
    <row r="64250" spans="1:4">
      <c r="A64250" s="3">
        <f t="shared" si="6424"/>
        <v>64250</v>
      </c>
      <c r="D64250" t="s">
        <v>25</v>
      </c>
    </row>
    <row r="64251" spans="1:4">
      <c r="A64251" s="3">
        <f t="shared" si="6424"/>
        <v>64251</v>
      </c>
      <c r="D64251" t="s">
        <v>25</v>
      </c>
    </row>
    <row r="64252" spans="1:4">
      <c r="A64252" s="3">
        <f t="shared" si="6424"/>
        <v>64252</v>
      </c>
      <c r="D64252" t="s">
        <v>25</v>
      </c>
    </row>
    <row r="64253" spans="1:4">
      <c r="A64253" s="3">
        <f t="shared" si="6424"/>
        <v>64253</v>
      </c>
      <c r="D64253" t="s">
        <v>25</v>
      </c>
    </row>
    <row r="64254" spans="1:4">
      <c r="A64254" s="3">
        <f t="shared" ref="A64254:A64263" si="6425">ROW()</f>
        <v>64254</v>
      </c>
      <c r="D64254" t="s">
        <v>25</v>
      </c>
    </row>
    <row r="64255" spans="1:4">
      <c r="A64255" s="3">
        <f t="shared" si="6425"/>
        <v>64255</v>
      </c>
      <c r="D64255" t="s">
        <v>25</v>
      </c>
    </row>
    <row r="64256" spans="1:4">
      <c r="A64256" s="3">
        <f t="shared" si="6425"/>
        <v>64256</v>
      </c>
      <c r="D64256" t="s">
        <v>25</v>
      </c>
    </row>
    <row r="64257" spans="1:4">
      <c r="A64257" s="3">
        <f t="shared" si="6425"/>
        <v>64257</v>
      </c>
      <c r="D64257" t="s">
        <v>25</v>
      </c>
    </row>
    <row r="64258" spans="1:4">
      <c r="A64258" s="3">
        <f t="shared" si="6425"/>
        <v>64258</v>
      </c>
      <c r="D64258" t="s">
        <v>25</v>
      </c>
    </row>
    <row r="64259" spans="1:4">
      <c r="A64259" s="3">
        <f t="shared" si="6425"/>
        <v>64259</v>
      </c>
      <c r="D64259" t="s">
        <v>25</v>
      </c>
    </row>
    <row r="64260" spans="1:4">
      <c r="A64260" s="3">
        <f t="shared" si="6425"/>
        <v>64260</v>
      </c>
      <c r="D64260" t="s">
        <v>25</v>
      </c>
    </row>
    <row r="64261" spans="1:4">
      <c r="A64261" s="3">
        <f t="shared" si="6425"/>
        <v>64261</v>
      </c>
      <c r="D64261" t="s">
        <v>25</v>
      </c>
    </row>
    <row r="64262" spans="1:4">
      <c r="A64262" s="3">
        <f t="shared" si="6425"/>
        <v>64262</v>
      </c>
      <c r="D64262" t="s">
        <v>25</v>
      </c>
    </row>
    <row r="64263" spans="1:4">
      <c r="A64263" s="3">
        <f t="shared" si="6425"/>
        <v>64263</v>
      </c>
      <c r="D64263" t="s">
        <v>25</v>
      </c>
    </row>
    <row r="64264" spans="1:4">
      <c r="A64264" s="3">
        <f t="shared" ref="A64264:A64273" si="6426">ROW()</f>
        <v>64264</v>
      </c>
      <c r="D64264" t="s">
        <v>25</v>
      </c>
    </row>
    <row r="64265" spans="1:4">
      <c r="A64265" s="3">
        <f t="shared" si="6426"/>
        <v>64265</v>
      </c>
      <c r="D64265" t="s">
        <v>25</v>
      </c>
    </row>
    <row r="64266" spans="1:4">
      <c r="A64266" s="3">
        <f t="shared" si="6426"/>
        <v>64266</v>
      </c>
      <c r="D64266" t="s">
        <v>25</v>
      </c>
    </row>
    <row r="64267" spans="1:4">
      <c r="A64267" s="3">
        <f t="shared" si="6426"/>
        <v>64267</v>
      </c>
      <c r="D64267" t="s">
        <v>25</v>
      </c>
    </row>
    <row r="64268" spans="1:4">
      <c r="A64268" s="3">
        <f t="shared" si="6426"/>
        <v>64268</v>
      </c>
      <c r="D64268" t="s">
        <v>25</v>
      </c>
    </row>
    <row r="64269" spans="1:4">
      <c r="A64269" s="3">
        <f t="shared" si="6426"/>
        <v>64269</v>
      </c>
      <c r="D64269" t="s">
        <v>25</v>
      </c>
    </row>
    <row r="64270" spans="1:4">
      <c r="A64270" s="3">
        <f t="shared" si="6426"/>
        <v>64270</v>
      </c>
      <c r="D64270" t="s">
        <v>25</v>
      </c>
    </row>
    <row r="64271" spans="1:4">
      <c r="A64271" s="3">
        <f t="shared" si="6426"/>
        <v>64271</v>
      </c>
      <c r="D64271" t="s">
        <v>25</v>
      </c>
    </row>
    <row r="64272" spans="1:4">
      <c r="A64272" s="3">
        <f t="shared" si="6426"/>
        <v>64272</v>
      </c>
      <c r="D64272" t="s">
        <v>25</v>
      </c>
    </row>
    <row r="64273" spans="1:4">
      <c r="A64273" s="3">
        <f t="shared" si="6426"/>
        <v>64273</v>
      </c>
      <c r="D64273" t="s">
        <v>25</v>
      </c>
    </row>
    <row r="64274" spans="1:4">
      <c r="A64274" s="3">
        <f t="shared" ref="A64274:A64283" si="6427">ROW()</f>
        <v>64274</v>
      </c>
      <c r="D64274" t="s">
        <v>25</v>
      </c>
    </row>
    <row r="64275" spans="1:4">
      <c r="A64275" s="3">
        <f t="shared" si="6427"/>
        <v>64275</v>
      </c>
      <c r="D64275" t="s">
        <v>25</v>
      </c>
    </row>
    <row r="64276" spans="1:4">
      <c r="A64276" s="3">
        <f t="shared" si="6427"/>
        <v>64276</v>
      </c>
      <c r="D64276" t="s">
        <v>25</v>
      </c>
    </row>
    <row r="64277" spans="1:4">
      <c r="A64277" s="3">
        <f t="shared" si="6427"/>
        <v>64277</v>
      </c>
      <c r="D64277" t="s">
        <v>25</v>
      </c>
    </row>
    <row r="64278" spans="1:4">
      <c r="A64278" s="3">
        <f t="shared" si="6427"/>
        <v>64278</v>
      </c>
      <c r="D64278" t="s">
        <v>25</v>
      </c>
    </row>
    <row r="64279" spans="1:4">
      <c r="A64279" s="3">
        <f t="shared" si="6427"/>
        <v>64279</v>
      </c>
      <c r="D64279" t="s">
        <v>25</v>
      </c>
    </row>
    <row r="64280" spans="1:4">
      <c r="A64280" s="3">
        <f t="shared" si="6427"/>
        <v>64280</v>
      </c>
      <c r="D64280" t="s">
        <v>25</v>
      </c>
    </row>
    <row r="64281" spans="1:4">
      <c r="A64281" s="3">
        <f t="shared" si="6427"/>
        <v>64281</v>
      </c>
      <c r="D64281" t="s">
        <v>25</v>
      </c>
    </row>
    <row r="64282" spans="1:4">
      <c r="A64282" s="3">
        <f t="shared" si="6427"/>
        <v>64282</v>
      </c>
      <c r="D64282" t="s">
        <v>25</v>
      </c>
    </row>
    <row r="64283" spans="1:4">
      <c r="A64283" s="3">
        <f t="shared" si="6427"/>
        <v>64283</v>
      </c>
      <c r="D64283" t="s">
        <v>25</v>
      </c>
    </row>
    <row r="64284" spans="1:4">
      <c r="A64284" s="3">
        <f t="shared" ref="A64284:A64293" si="6428">ROW()</f>
        <v>64284</v>
      </c>
      <c r="D64284" t="s">
        <v>25</v>
      </c>
    </row>
    <row r="64285" spans="1:4">
      <c r="A64285" s="3">
        <f t="shared" si="6428"/>
        <v>64285</v>
      </c>
      <c r="D64285" t="s">
        <v>25</v>
      </c>
    </row>
    <row r="64286" spans="1:4">
      <c r="A64286" s="3">
        <f t="shared" si="6428"/>
        <v>64286</v>
      </c>
      <c r="D64286" t="s">
        <v>25</v>
      </c>
    </row>
    <row r="64287" spans="1:4">
      <c r="A64287" s="3">
        <f t="shared" si="6428"/>
        <v>64287</v>
      </c>
      <c r="D64287" t="s">
        <v>25</v>
      </c>
    </row>
    <row r="64288" spans="1:4">
      <c r="A64288" s="3">
        <f t="shared" si="6428"/>
        <v>64288</v>
      </c>
      <c r="D64288" t="s">
        <v>25</v>
      </c>
    </row>
    <row r="64289" spans="1:4">
      <c r="A64289" s="3">
        <f t="shared" si="6428"/>
        <v>64289</v>
      </c>
      <c r="D64289" t="s">
        <v>25</v>
      </c>
    </row>
    <row r="64290" spans="1:4">
      <c r="A64290" s="3">
        <f t="shared" si="6428"/>
        <v>64290</v>
      </c>
      <c r="D64290" t="s">
        <v>25</v>
      </c>
    </row>
    <row r="64291" spans="1:4">
      <c r="A64291" s="3">
        <f t="shared" si="6428"/>
        <v>64291</v>
      </c>
      <c r="D64291" t="s">
        <v>25</v>
      </c>
    </row>
    <row r="64292" spans="1:4">
      <c r="A64292" s="3">
        <f t="shared" si="6428"/>
        <v>64292</v>
      </c>
      <c r="D64292" t="s">
        <v>25</v>
      </c>
    </row>
    <row r="64293" spans="1:4">
      <c r="A64293" s="3">
        <f t="shared" si="6428"/>
        <v>64293</v>
      </c>
      <c r="D64293" t="s">
        <v>25</v>
      </c>
    </row>
    <row r="64294" spans="1:4">
      <c r="A64294" s="3">
        <f t="shared" ref="A64294:A64303" si="6429">ROW()</f>
        <v>64294</v>
      </c>
      <c r="D64294" t="s">
        <v>25</v>
      </c>
    </row>
    <row r="64295" spans="1:4">
      <c r="A64295" s="3">
        <f t="shared" si="6429"/>
        <v>64295</v>
      </c>
      <c r="D64295" t="s">
        <v>25</v>
      </c>
    </row>
    <row r="64296" spans="1:4">
      <c r="A64296" s="3">
        <f t="shared" si="6429"/>
        <v>64296</v>
      </c>
      <c r="D64296" t="s">
        <v>25</v>
      </c>
    </row>
    <row r="64297" spans="1:4">
      <c r="A64297" s="3">
        <f t="shared" si="6429"/>
        <v>64297</v>
      </c>
      <c r="D64297" t="s">
        <v>25</v>
      </c>
    </row>
    <row r="64298" spans="1:4">
      <c r="A64298" s="3">
        <f t="shared" si="6429"/>
        <v>64298</v>
      </c>
      <c r="D64298" t="s">
        <v>25</v>
      </c>
    </row>
    <row r="64299" spans="1:4">
      <c r="A64299" s="3">
        <f t="shared" si="6429"/>
        <v>64299</v>
      </c>
      <c r="D64299" t="s">
        <v>25</v>
      </c>
    </row>
    <row r="64300" spans="1:4">
      <c r="A64300" s="3">
        <f t="shared" si="6429"/>
        <v>64300</v>
      </c>
      <c r="D64300" t="s">
        <v>25</v>
      </c>
    </row>
    <row r="64301" spans="1:4">
      <c r="A64301" s="3">
        <f t="shared" si="6429"/>
        <v>64301</v>
      </c>
      <c r="D64301" t="s">
        <v>25</v>
      </c>
    </row>
    <row r="64302" spans="1:4">
      <c r="A64302" s="3">
        <f t="shared" si="6429"/>
        <v>64302</v>
      </c>
      <c r="D64302" t="s">
        <v>25</v>
      </c>
    </row>
    <row r="64303" spans="1:4">
      <c r="A64303" s="3">
        <f t="shared" si="6429"/>
        <v>64303</v>
      </c>
      <c r="D64303" t="s">
        <v>25</v>
      </c>
    </row>
    <row r="64304" spans="1:4">
      <c r="A64304" s="3">
        <f t="shared" ref="A64304:A64313" si="6430">ROW()</f>
        <v>64304</v>
      </c>
      <c r="D64304" t="s">
        <v>25</v>
      </c>
    </row>
    <row r="64305" spans="1:4">
      <c r="A64305" s="3">
        <f t="shared" si="6430"/>
        <v>64305</v>
      </c>
      <c r="D64305" t="s">
        <v>25</v>
      </c>
    </row>
    <row r="64306" spans="1:4">
      <c r="A64306" s="3">
        <f t="shared" si="6430"/>
        <v>64306</v>
      </c>
      <c r="D64306" t="s">
        <v>25</v>
      </c>
    </row>
    <row r="64307" spans="1:4">
      <c r="A64307" s="3">
        <f t="shared" si="6430"/>
        <v>64307</v>
      </c>
      <c r="D64307" t="s">
        <v>25</v>
      </c>
    </row>
    <row r="64308" spans="1:4">
      <c r="A64308" s="3">
        <f t="shared" si="6430"/>
        <v>64308</v>
      </c>
      <c r="D64308" t="s">
        <v>25</v>
      </c>
    </row>
    <row r="64309" spans="1:4">
      <c r="A64309" s="3">
        <f t="shared" si="6430"/>
        <v>64309</v>
      </c>
      <c r="D64309" t="s">
        <v>25</v>
      </c>
    </row>
    <row r="64310" spans="1:4">
      <c r="A64310" s="3">
        <f t="shared" si="6430"/>
        <v>64310</v>
      </c>
      <c r="D64310" t="s">
        <v>25</v>
      </c>
    </row>
    <row r="64311" spans="1:4">
      <c r="A64311" s="3">
        <f t="shared" si="6430"/>
        <v>64311</v>
      </c>
      <c r="D64311" t="s">
        <v>25</v>
      </c>
    </row>
    <row r="64312" spans="1:4">
      <c r="A64312" s="3">
        <f t="shared" si="6430"/>
        <v>64312</v>
      </c>
      <c r="D64312" t="s">
        <v>25</v>
      </c>
    </row>
    <row r="64313" spans="1:4">
      <c r="A64313" s="3">
        <f t="shared" si="6430"/>
        <v>64313</v>
      </c>
      <c r="D64313" t="s">
        <v>25</v>
      </c>
    </row>
    <row r="64314" spans="1:4">
      <c r="A64314" s="3">
        <f t="shared" ref="A64314:A64323" si="6431">ROW()</f>
        <v>64314</v>
      </c>
      <c r="D64314" t="s">
        <v>25</v>
      </c>
    </row>
    <row r="64315" spans="1:4">
      <c r="A64315" s="3">
        <f t="shared" si="6431"/>
        <v>64315</v>
      </c>
      <c r="D64315" t="s">
        <v>25</v>
      </c>
    </row>
    <row r="64316" spans="1:4">
      <c r="A64316" s="3">
        <f t="shared" si="6431"/>
        <v>64316</v>
      </c>
      <c r="D64316" t="s">
        <v>25</v>
      </c>
    </row>
    <row r="64317" spans="1:4">
      <c r="A64317" s="3">
        <f t="shared" si="6431"/>
        <v>64317</v>
      </c>
      <c r="D64317" t="s">
        <v>25</v>
      </c>
    </row>
    <row r="64318" spans="1:4">
      <c r="A64318" s="3">
        <f t="shared" si="6431"/>
        <v>64318</v>
      </c>
      <c r="D64318" t="s">
        <v>25</v>
      </c>
    </row>
    <row r="64319" spans="1:4">
      <c r="A64319" s="3">
        <f t="shared" si="6431"/>
        <v>64319</v>
      </c>
      <c r="D64319" t="s">
        <v>25</v>
      </c>
    </row>
    <row r="64320" spans="1:4">
      <c r="A64320" s="3">
        <f t="shared" si="6431"/>
        <v>64320</v>
      </c>
      <c r="D64320" t="s">
        <v>25</v>
      </c>
    </row>
    <row r="64321" spans="1:4">
      <c r="A64321" s="3">
        <f t="shared" si="6431"/>
        <v>64321</v>
      </c>
      <c r="D64321" t="s">
        <v>25</v>
      </c>
    </row>
    <row r="64322" spans="1:4">
      <c r="A64322" s="3">
        <f t="shared" si="6431"/>
        <v>64322</v>
      </c>
      <c r="D64322" t="s">
        <v>25</v>
      </c>
    </row>
    <row r="64323" spans="1:4">
      <c r="A64323" s="3">
        <f t="shared" si="6431"/>
        <v>64323</v>
      </c>
      <c r="D64323" t="s">
        <v>25</v>
      </c>
    </row>
    <row r="64324" spans="1:4">
      <c r="A64324" s="3">
        <f t="shared" ref="A64324:A64333" si="6432">ROW()</f>
        <v>64324</v>
      </c>
      <c r="D64324" t="s">
        <v>25</v>
      </c>
    </row>
    <row r="64325" spans="1:4">
      <c r="A64325" s="3">
        <f t="shared" si="6432"/>
        <v>64325</v>
      </c>
      <c r="D64325" t="s">
        <v>25</v>
      </c>
    </row>
    <row r="64326" spans="1:4">
      <c r="A64326" s="3">
        <f t="shared" si="6432"/>
        <v>64326</v>
      </c>
      <c r="D64326" t="s">
        <v>25</v>
      </c>
    </row>
    <row r="64327" spans="1:4">
      <c r="A64327" s="3">
        <f t="shared" si="6432"/>
        <v>64327</v>
      </c>
      <c r="D64327" t="s">
        <v>25</v>
      </c>
    </row>
    <row r="64328" spans="1:4">
      <c r="A64328" s="3">
        <f t="shared" si="6432"/>
        <v>64328</v>
      </c>
      <c r="D64328" t="s">
        <v>25</v>
      </c>
    </row>
    <row r="64329" spans="1:4">
      <c r="A64329" s="3">
        <f t="shared" si="6432"/>
        <v>64329</v>
      </c>
      <c r="D64329" t="s">
        <v>25</v>
      </c>
    </row>
    <row r="64330" spans="1:4">
      <c r="A64330" s="3">
        <f t="shared" si="6432"/>
        <v>64330</v>
      </c>
      <c r="D64330" t="s">
        <v>25</v>
      </c>
    </row>
    <row r="64331" spans="1:4">
      <c r="A64331" s="3">
        <f t="shared" si="6432"/>
        <v>64331</v>
      </c>
      <c r="D64331" t="s">
        <v>25</v>
      </c>
    </row>
    <row r="64332" spans="1:4">
      <c r="A64332" s="3">
        <f t="shared" si="6432"/>
        <v>64332</v>
      </c>
      <c r="D64332" t="s">
        <v>25</v>
      </c>
    </row>
    <row r="64333" spans="1:4">
      <c r="A64333" s="3">
        <f t="shared" si="6432"/>
        <v>64333</v>
      </c>
      <c r="D64333" t="s">
        <v>25</v>
      </c>
    </row>
    <row r="64334" spans="1:4">
      <c r="A64334" s="3">
        <f t="shared" ref="A64334:A64343" si="6433">ROW()</f>
        <v>64334</v>
      </c>
      <c r="D64334" t="s">
        <v>25</v>
      </c>
    </row>
    <row r="64335" spans="1:4">
      <c r="A64335" s="3">
        <f t="shared" si="6433"/>
        <v>64335</v>
      </c>
      <c r="D64335" t="s">
        <v>25</v>
      </c>
    </row>
    <row r="64336" spans="1:4">
      <c r="A64336" s="3">
        <f t="shared" si="6433"/>
        <v>64336</v>
      </c>
      <c r="D64336" t="s">
        <v>25</v>
      </c>
    </row>
    <row r="64337" spans="1:4">
      <c r="A64337" s="3">
        <f t="shared" si="6433"/>
        <v>64337</v>
      </c>
      <c r="D64337" t="s">
        <v>25</v>
      </c>
    </row>
    <row r="64338" spans="1:4">
      <c r="A64338" s="3">
        <f t="shared" si="6433"/>
        <v>64338</v>
      </c>
      <c r="D64338" t="s">
        <v>25</v>
      </c>
    </row>
    <row r="64339" spans="1:4">
      <c r="A64339" s="3">
        <f t="shared" si="6433"/>
        <v>64339</v>
      </c>
      <c r="D64339" t="s">
        <v>25</v>
      </c>
    </row>
    <row r="64340" spans="1:4">
      <c r="A64340" s="3">
        <f t="shared" si="6433"/>
        <v>64340</v>
      </c>
      <c r="D64340" t="s">
        <v>25</v>
      </c>
    </row>
    <row r="64341" spans="1:4">
      <c r="A64341" s="3">
        <f t="shared" si="6433"/>
        <v>64341</v>
      </c>
      <c r="D64341" t="s">
        <v>25</v>
      </c>
    </row>
    <row r="64342" spans="1:4">
      <c r="A64342" s="3">
        <f t="shared" si="6433"/>
        <v>64342</v>
      </c>
      <c r="D64342" t="s">
        <v>25</v>
      </c>
    </row>
    <row r="64343" spans="1:4">
      <c r="A64343" s="3">
        <f t="shared" si="6433"/>
        <v>64343</v>
      </c>
      <c r="D64343" t="s">
        <v>25</v>
      </c>
    </row>
    <row r="64344" spans="1:4">
      <c r="A64344" s="3">
        <f t="shared" ref="A64344:A64353" si="6434">ROW()</f>
        <v>64344</v>
      </c>
      <c r="D64344" t="s">
        <v>25</v>
      </c>
    </row>
    <row r="64345" spans="1:4">
      <c r="A64345" s="3">
        <f t="shared" si="6434"/>
        <v>64345</v>
      </c>
      <c r="D64345" t="s">
        <v>25</v>
      </c>
    </row>
    <row r="64346" spans="1:4">
      <c r="A64346" s="3">
        <f t="shared" si="6434"/>
        <v>64346</v>
      </c>
      <c r="D64346" t="s">
        <v>25</v>
      </c>
    </row>
    <row r="64347" spans="1:4">
      <c r="A64347" s="3">
        <f t="shared" si="6434"/>
        <v>64347</v>
      </c>
      <c r="D64347" t="s">
        <v>25</v>
      </c>
    </row>
    <row r="64348" spans="1:4">
      <c r="A64348" s="3">
        <f t="shared" si="6434"/>
        <v>64348</v>
      </c>
      <c r="D64348" t="s">
        <v>25</v>
      </c>
    </row>
    <row r="64349" spans="1:4">
      <c r="A64349" s="3">
        <f t="shared" si="6434"/>
        <v>64349</v>
      </c>
      <c r="D64349" t="s">
        <v>25</v>
      </c>
    </row>
    <row r="64350" spans="1:4">
      <c r="A64350" s="3">
        <f t="shared" si="6434"/>
        <v>64350</v>
      </c>
      <c r="D64350" t="s">
        <v>25</v>
      </c>
    </row>
    <row r="64351" spans="1:4">
      <c r="A64351" s="3">
        <f t="shared" si="6434"/>
        <v>64351</v>
      </c>
      <c r="D64351" t="s">
        <v>25</v>
      </c>
    </row>
    <row r="64352" spans="1:4">
      <c r="A64352" s="3">
        <f t="shared" si="6434"/>
        <v>64352</v>
      </c>
      <c r="D64352" t="s">
        <v>25</v>
      </c>
    </row>
    <row r="64353" spans="1:4">
      <c r="A64353" s="3">
        <f t="shared" si="6434"/>
        <v>64353</v>
      </c>
      <c r="D64353" t="s">
        <v>25</v>
      </c>
    </row>
    <row r="64354" spans="1:4">
      <c r="A64354" s="3">
        <f t="shared" ref="A64354:A64363" si="6435">ROW()</f>
        <v>64354</v>
      </c>
      <c r="D64354" t="s">
        <v>25</v>
      </c>
    </row>
    <row r="64355" spans="1:4">
      <c r="A64355" s="3">
        <f t="shared" si="6435"/>
        <v>64355</v>
      </c>
      <c r="D64355" t="s">
        <v>25</v>
      </c>
    </row>
    <row r="64356" spans="1:4">
      <c r="A64356" s="3">
        <f t="shared" si="6435"/>
        <v>64356</v>
      </c>
      <c r="D64356" t="s">
        <v>25</v>
      </c>
    </row>
    <row r="64357" spans="1:4">
      <c r="A64357" s="3">
        <f t="shared" si="6435"/>
        <v>64357</v>
      </c>
      <c r="D64357" t="s">
        <v>25</v>
      </c>
    </row>
    <row r="64358" spans="1:4">
      <c r="A64358" s="3">
        <f t="shared" si="6435"/>
        <v>64358</v>
      </c>
      <c r="D64358" t="s">
        <v>25</v>
      </c>
    </row>
    <row r="64359" spans="1:4">
      <c r="A64359" s="3">
        <f t="shared" si="6435"/>
        <v>64359</v>
      </c>
      <c r="D64359" t="s">
        <v>25</v>
      </c>
    </row>
    <row r="64360" spans="1:4">
      <c r="A64360" s="3">
        <f t="shared" si="6435"/>
        <v>64360</v>
      </c>
      <c r="D64360" t="s">
        <v>25</v>
      </c>
    </row>
    <row r="64361" spans="1:4">
      <c r="A64361" s="3">
        <f t="shared" si="6435"/>
        <v>64361</v>
      </c>
      <c r="D64361" t="s">
        <v>25</v>
      </c>
    </row>
    <row r="64362" spans="1:4">
      <c r="A64362" s="3">
        <f t="shared" si="6435"/>
        <v>64362</v>
      </c>
      <c r="D64362" t="s">
        <v>25</v>
      </c>
    </row>
    <row r="64363" spans="1:4">
      <c r="A64363" s="3">
        <f t="shared" si="6435"/>
        <v>64363</v>
      </c>
      <c r="D64363" t="s">
        <v>25</v>
      </c>
    </row>
    <row r="64364" spans="1:4">
      <c r="A64364" s="3">
        <f t="shared" ref="A64364:A64373" si="6436">ROW()</f>
        <v>64364</v>
      </c>
      <c r="D64364" t="s">
        <v>25</v>
      </c>
    </row>
    <row r="64365" spans="1:4">
      <c r="A64365" s="3">
        <f t="shared" si="6436"/>
        <v>64365</v>
      </c>
      <c r="D64365" t="s">
        <v>25</v>
      </c>
    </row>
    <row r="64366" spans="1:4">
      <c r="A64366" s="3">
        <f t="shared" si="6436"/>
        <v>64366</v>
      </c>
      <c r="D64366" t="s">
        <v>25</v>
      </c>
    </row>
    <row r="64367" spans="1:4">
      <c r="A64367" s="3">
        <f t="shared" si="6436"/>
        <v>64367</v>
      </c>
      <c r="D64367" t="s">
        <v>25</v>
      </c>
    </row>
    <row r="64368" spans="1:4">
      <c r="A64368" s="3">
        <f t="shared" si="6436"/>
        <v>64368</v>
      </c>
      <c r="D64368" t="s">
        <v>25</v>
      </c>
    </row>
    <row r="64369" spans="1:4">
      <c r="A64369" s="3">
        <f t="shared" si="6436"/>
        <v>64369</v>
      </c>
      <c r="D64369" t="s">
        <v>25</v>
      </c>
    </row>
    <row r="64370" spans="1:4">
      <c r="A64370" s="3">
        <f t="shared" si="6436"/>
        <v>64370</v>
      </c>
      <c r="D64370" t="s">
        <v>25</v>
      </c>
    </row>
    <row r="64371" spans="1:4">
      <c r="A64371" s="3">
        <f t="shared" si="6436"/>
        <v>64371</v>
      </c>
      <c r="D64371" t="s">
        <v>25</v>
      </c>
    </row>
    <row r="64372" spans="1:4">
      <c r="A64372" s="3">
        <f t="shared" si="6436"/>
        <v>64372</v>
      </c>
      <c r="D64372" t="s">
        <v>25</v>
      </c>
    </row>
    <row r="64373" spans="1:4">
      <c r="A64373" s="3">
        <f t="shared" si="6436"/>
        <v>64373</v>
      </c>
      <c r="D64373" t="s">
        <v>25</v>
      </c>
    </row>
    <row r="64374" spans="1:4">
      <c r="A64374" s="3">
        <f t="shared" ref="A64374:A64383" si="6437">ROW()</f>
        <v>64374</v>
      </c>
      <c r="D64374" t="s">
        <v>25</v>
      </c>
    </row>
    <row r="64375" spans="1:4">
      <c r="A64375" s="3">
        <f t="shared" si="6437"/>
        <v>64375</v>
      </c>
      <c r="D64375" t="s">
        <v>25</v>
      </c>
    </row>
    <row r="64376" spans="1:4">
      <c r="A64376" s="3">
        <f t="shared" si="6437"/>
        <v>64376</v>
      </c>
      <c r="D64376" t="s">
        <v>25</v>
      </c>
    </row>
    <row r="64377" spans="1:4">
      <c r="A64377" s="3">
        <f t="shared" si="6437"/>
        <v>64377</v>
      </c>
      <c r="D64377" t="s">
        <v>25</v>
      </c>
    </row>
    <row r="64378" spans="1:4">
      <c r="A64378" s="3">
        <f t="shared" si="6437"/>
        <v>64378</v>
      </c>
      <c r="D64378" t="s">
        <v>25</v>
      </c>
    </row>
    <row r="64379" spans="1:4">
      <c r="A64379" s="3">
        <f t="shared" si="6437"/>
        <v>64379</v>
      </c>
      <c r="D64379" t="s">
        <v>25</v>
      </c>
    </row>
    <row r="64380" spans="1:4">
      <c r="A64380" s="3">
        <f t="shared" si="6437"/>
        <v>64380</v>
      </c>
      <c r="D64380" t="s">
        <v>25</v>
      </c>
    </row>
    <row r="64381" spans="1:4">
      <c r="A64381" s="3">
        <f t="shared" si="6437"/>
        <v>64381</v>
      </c>
      <c r="D64381" t="s">
        <v>25</v>
      </c>
    </row>
    <row r="64382" spans="1:4">
      <c r="A64382" s="3">
        <f t="shared" si="6437"/>
        <v>64382</v>
      </c>
      <c r="D64382" t="s">
        <v>25</v>
      </c>
    </row>
    <row r="64383" spans="1:4">
      <c r="A64383" s="3">
        <f t="shared" si="6437"/>
        <v>64383</v>
      </c>
      <c r="D64383" t="s">
        <v>25</v>
      </c>
    </row>
    <row r="64384" spans="1:4">
      <c r="A64384" s="3">
        <f t="shared" ref="A64384:A64393" si="6438">ROW()</f>
        <v>64384</v>
      </c>
      <c r="D64384" t="s">
        <v>25</v>
      </c>
    </row>
    <row r="64385" spans="1:4">
      <c r="A64385" s="3">
        <f t="shared" si="6438"/>
        <v>64385</v>
      </c>
      <c r="D64385" t="s">
        <v>25</v>
      </c>
    </row>
    <row r="64386" spans="1:4">
      <c r="A64386" s="3">
        <f t="shared" si="6438"/>
        <v>64386</v>
      </c>
      <c r="D64386" t="s">
        <v>25</v>
      </c>
    </row>
    <row r="64387" spans="1:4">
      <c r="A64387" s="3">
        <f t="shared" si="6438"/>
        <v>64387</v>
      </c>
      <c r="D64387" t="s">
        <v>25</v>
      </c>
    </row>
    <row r="64388" spans="1:4">
      <c r="A64388" s="3">
        <f t="shared" si="6438"/>
        <v>64388</v>
      </c>
      <c r="D64388" t="s">
        <v>25</v>
      </c>
    </row>
    <row r="64389" spans="1:4">
      <c r="A64389" s="3">
        <f t="shared" si="6438"/>
        <v>64389</v>
      </c>
      <c r="D64389" t="s">
        <v>25</v>
      </c>
    </row>
    <row r="64390" spans="1:4">
      <c r="A64390" s="3">
        <f t="shared" si="6438"/>
        <v>64390</v>
      </c>
      <c r="D64390" t="s">
        <v>25</v>
      </c>
    </row>
    <row r="64391" spans="1:4">
      <c r="A64391" s="3">
        <f t="shared" si="6438"/>
        <v>64391</v>
      </c>
      <c r="D64391" t="s">
        <v>25</v>
      </c>
    </row>
    <row r="64392" spans="1:4">
      <c r="A64392" s="3">
        <f t="shared" si="6438"/>
        <v>64392</v>
      </c>
      <c r="D64392" t="s">
        <v>25</v>
      </c>
    </row>
    <row r="64393" spans="1:4">
      <c r="A64393" s="3">
        <f t="shared" si="6438"/>
        <v>64393</v>
      </c>
      <c r="D64393" t="s">
        <v>25</v>
      </c>
    </row>
    <row r="64394" spans="1:4">
      <c r="A64394" s="3">
        <f t="shared" ref="A64394:A64403" si="6439">ROW()</f>
        <v>64394</v>
      </c>
      <c r="D64394" t="s">
        <v>25</v>
      </c>
    </row>
    <row r="64395" spans="1:4">
      <c r="A64395" s="3">
        <f t="shared" si="6439"/>
        <v>64395</v>
      </c>
      <c r="D64395" t="s">
        <v>25</v>
      </c>
    </row>
    <row r="64396" spans="1:4">
      <c r="A64396" s="3">
        <f t="shared" si="6439"/>
        <v>64396</v>
      </c>
      <c r="D64396" t="s">
        <v>25</v>
      </c>
    </row>
    <row r="64397" spans="1:4">
      <c r="A64397" s="3">
        <f t="shared" si="6439"/>
        <v>64397</v>
      </c>
      <c r="D64397" t="s">
        <v>25</v>
      </c>
    </row>
    <row r="64398" spans="1:4">
      <c r="A64398" s="3">
        <f t="shared" si="6439"/>
        <v>64398</v>
      </c>
      <c r="D64398" t="s">
        <v>25</v>
      </c>
    </row>
    <row r="64399" spans="1:4">
      <c r="A64399" s="3">
        <f t="shared" si="6439"/>
        <v>64399</v>
      </c>
      <c r="D64399" t="s">
        <v>25</v>
      </c>
    </row>
    <row r="64400" spans="1:4">
      <c r="A64400" s="3">
        <f t="shared" si="6439"/>
        <v>64400</v>
      </c>
      <c r="D64400" t="s">
        <v>25</v>
      </c>
    </row>
    <row r="64401" spans="1:4">
      <c r="A64401" s="3">
        <f t="shared" si="6439"/>
        <v>64401</v>
      </c>
      <c r="D64401" t="s">
        <v>25</v>
      </c>
    </row>
    <row r="64402" spans="1:4">
      <c r="A64402" s="3">
        <f t="shared" si="6439"/>
        <v>64402</v>
      </c>
      <c r="D64402" t="s">
        <v>25</v>
      </c>
    </row>
    <row r="64403" spans="1:4">
      <c r="A64403" s="3">
        <f t="shared" si="6439"/>
        <v>64403</v>
      </c>
      <c r="D64403" t="s">
        <v>25</v>
      </c>
    </row>
    <row r="64404" spans="1:4">
      <c r="A64404" s="3">
        <f t="shared" ref="A64404:A64413" si="6440">ROW()</f>
        <v>64404</v>
      </c>
      <c r="D64404" t="s">
        <v>25</v>
      </c>
    </row>
    <row r="64405" spans="1:4">
      <c r="A64405" s="3">
        <f t="shared" si="6440"/>
        <v>64405</v>
      </c>
      <c r="D64405" t="s">
        <v>25</v>
      </c>
    </row>
    <row r="64406" spans="1:4">
      <c r="A64406" s="3">
        <f t="shared" si="6440"/>
        <v>64406</v>
      </c>
      <c r="D64406" t="s">
        <v>25</v>
      </c>
    </row>
    <row r="64407" spans="1:4">
      <c r="A64407" s="3">
        <f t="shared" si="6440"/>
        <v>64407</v>
      </c>
      <c r="D64407" t="s">
        <v>25</v>
      </c>
    </row>
    <row r="64408" spans="1:4">
      <c r="A64408" s="3">
        <f t="shared" si="6440"/>
        <v>64408</v>
      </c>
      <c r="D64408" t="s">
        <v>25</v>
      </c>
    </row>
    <row r="64409" spans="1:4">
      <c r="A64409" s="3">
        <f t="shared" si="6440"/>
        <v>64409</v>
      </c>
      <c r="D64409" t="s">
        <v>25</v>
      </c>
    </row>
    <row r="64410" spans="1:4">
      <c r="A64410" s="3">
        <f t="shared" si="6440"/>
        <v>64410</v>
      </c>
      <c r="D64410" t="s">
        <v>25</v>
      </c>
    </row>
    <row r="64411" spans="1:4">
      <c r="A64411" s="3">
        <f t="shared" si="6440"/>
        <v>64411</v>
      </c>
      <c r="D64411" t="s">
        <v>25</v>
      </c>
    </row>
    <row r="64412" spans="1:4">
      <c r="A64412" s="3">
        <f t="shared" si="6440"/>
        <v>64412</v>
      </c>
      <c r="D64412" t="s">
        <v>25</v>
      </c>
    </row>
    <row r="64413" spans="1:4">
      <c r="A64413" s="3">
        <f t="shared" si="6440"/>
        <v>64413</v>
      </c>
      <c r="D64413" t="s">
        <v>25</v>
      </c>
    </row>
    <row r="64414" spans="1:4">
      <c r="A64414" s="3">
        <f t="shared" ref="A64414:A64423" si="6441">ROW()</f>
        <v>64414</v>
      </c>
      <c r="D64414" t="s">
        <v>25</v>
      </c>
    </row>
    <row r="64415" spans="1:4">
      <c r="A64415" s="3">
        <f t="shared" si="6441"/>
        <v>64415</v>
      </c>
      <c r="D64415" t="s">
        <v>25</v>
      </c>
    </row>
    <row r="64416" spans="1:4">
      <c r="A64416" s="3">
        <f t="shared" si="6441"/>
        <v>64416</v>
      </c>
      <c r="D64416" t="s">
        <v>25</v>
      </c>
    </row>
    <row r="64417" spans="1:4">
      <c r="A64417" s="3">
        <f t="shared" si="6441"/>
        <v>64417</v>
      </c>
      <c r="D64417" t="s">
        <v>25</v>
      </c>
    </row>
    <row r="64418" spans="1:4">
      <c r="A64418" s="3">
        <f t="shared" si="6441"/>
        <v>64418</v>
      </c>
      <c r="D64418" t="s">
        <v>25</v>
      </c>
    </row>
    <row r="64419" spans="1:4">
      <c r="A64419" s="3">
        <f t="shared" si="6441"/>
        <v>64419</v>
      </c>
      <c r="D64419" t="s">
        <v>25</v>
      </c>
    </row>
    <row r="64420" spans="1:4">
      <c r="A64420" s="3">
        <f t="shared" si="6441"/>
        <v>64420</v>
      </c>
      <c r="D64420" t="s">
        <v>25</v>
      </c>
    </row>
    <row r="64421" spans="1:4">
      <c r="A64421" s="3">
        <f t="shared" si="6441"/>
        <v>64421</v>
      </c>
      <c r="D64421" t="s">
        <v>25</v>
      </c>
    </row>
    <row r="64422" spans="1:4">
      <c r="A64422" s="3">
        <f t="shared" si="6441"/>
        <v>64422</v>
      </c>
      <c r="D64422" t="s">
        <v>25</v>
      </c>
    </row>
    <row r="64423" spans="1:4">
      <c r="A64423" s="3">
        <f t="shared" si="6441"/>
        <v>64423</v>
      </c>
      <c r="D64423" t="s">
        <v>25</v>
      </c>
    </row>
    <row r="64424" spans="1:4">
      <c r="A64424" s="3">
        <f t="shared" ref="A64424:A64433" si="6442">ROW()</f>
        <v>64424</v>
      </c>
      <c r="D64424" t="s">
        <v>25</v>
      </c>
    </row>
    <row r="64425" spans="1:4">
      <c r="A64425" s="3">
        <f t="shared" si="6442"/>
        <v>64425</v>
      </c>
      <c r="D64425" t="s">
        <v>25</v>
      </c>
    </row>
    <row r="64426" spans="1:4">
      <c r="A64426" s="3">
        <f t="shared" si="6442"/>
        <v>64426</v>
      </c>
      <c r="D64426" t="s">
        <v>25</v>
      </c>
    </row>
    <row r="64427" spans="1:4">
      <c r="A64427" s="3">
        <f t="shared" si="6442"/>
        <v>64427</v>
      </c>
      <c r="D64427" t="s">
        <v>25</v>
      </c>
    </row>
    <row r="64428" spans="1:4">
      <c r="A64428" s="3">
        <f t="shared" si="6442"/>
        <v>64428</v>
      </c>
      <c r="D64428" t="s">
        <v>25</v>
      </c>
    </row>
    <row r="64429" spans="1:4">
      <c r="A64429" s="3">
        <f t="shared" si="6442"/>
        <v>64429</v>
      </c>
      <c r="D64429" t="s">
        <v>25</v>
      </c>
    </row>
    <row r="64430" spans="1:4">
      <c r="A64430" s="3">
        <f t="shared" si="6442"/>
        <v>64430</v>
      </c>
      <c r="D64430" t="s">
        <v>25</v>
      </c>
    </row>
    <row r="64431" spans="1:4">
      <c r="A64431" s="3">
        <f t="shared" si="6442"/>
        <v>64431</v>
      </c>
      <c r="D64431" t="s">
        <v>25</v>
      </c>
    </row>
    <row r="64432" spans="1:4">
      <c r="A64432" s="3">
        <f t="shared" si="6442"/>
        <v>64432</v>
      </c>
      <c r="D64432" t="s">
        <v>25</v>
      </c>
    </row>
    <row r="64433" spans="1:4">
      <c r="A64433" s="3">
        <f t="shared" si="6442"/>
        <v>64433</v>
      </c>
      <c r="D64433" t="s">
        <v>25</v>
      </c>
    </row>
    <row r="64434" spans="1:4">
      <c r="A64434" s="3">
        <f t="shared" ref="A64434:A64443" si="6443">ROW()</f>
        <v>64434</v>
      </c>
      <c r="D64434" t="s">
        <v>25</v>
      </c>
    </row>
    <row r="64435" spans="1:4">
      <c r="A64435" s="3">
        <f t="shared" si="6443"/>
        <v>64435</v>
      </c>
      <c r="D64435" t="s">
        <v>25</v>
      </c>
    </row>
    <row r="64436" spans="1:4">
      <c r="A64436" s="3">
        <f t="shared" si="6443"/>
        <v>64436</v>
      </c>
      <c r="D64436" t="s">
        <v>25</v>
      </c>
    </row>
    <row r="64437" spans="1:4">
      <c r="A64437" s="3">
        <f t="shared" si="6443"/>
        <v>64437</v>
      </c>
      <c r="D64437" t="s">
        <v>25</v>
      </c>
    </row>
    <row r="64438" spans="1:4">
      <c r="A64438" s="3">
        <f t="shared" si="6443"/>
        <v>64438</v>
      </c>
      <c r="D64438" t="s">
        <v>25</v>
      </c>
    </row>
    <row r="64439" spans="1:4">
      <c r="A64439" s="3">
        <f t="shared" si="6443"/>
        <v>64439</v>
      </c>
      <c r="D64439" t="s">
        <v>25</v>
      </c>
    </row>
    <row r="64440" spans="1:4">
      <c r="A64440" s="3">
        <f t="shared" si="6443"/>
        <v>64440</v>
      </c>
      <c r="D64440" t="s">
        <v>25</v>
      </c>
    </row>
    <row r="64441" spans="1:4">
      <c r="A64441" s="3">
        <f t="shared" si="6443"/>
        <v>64441</v>
      </c>
      <c r="D64441" t="s">
        <v>25</v>
      </c>
    </row>
    <row r="64442" spans="1:4">
      <c r="A64442" s="3">
        <f t="shared" si="6443"/>
        <v>64442</v>
      </c>
      <c r="D64442" t="s">
        <v>25</v>
      </c>
    </row>
    <row r="64443" spans="1:4">
      <c r="A64443" s="3">
        <f t="shared" si="6443"/>
        <v>64443</v>
      </c>
      <c r="D64443" t="s">
        <v>25</v>
      </c>
    </row>
    <row r="64444" spans="1:4">
      <c r="A64444" s="3">
        <f t="shared" ref="A64444:A64453" si="6444">ROW()</f>
        <v>64444</v>
      </c>
      <c r="D64444" t="s">
        <v>25</v>
      </c>
    </row>
    <row r="64445" spans="1:4">
      <c r="A64445" s="3">
        <f t="shared" si="6444"/>
        <v>64445</v>
      </c>
      <c r="D64445" t="s">
        <v>25</v>
      </c>
    </row>
    <row r="64446" spans="1:4">
      <c r="A64446" s="3">
        <f t="shared" si="6444"/>
        <v>64446</v>
      </c>
      <c r="D64446" t="s">
        <v>25</v>
      </c>
    </row>
    <row r="64447" spans="1:4">
      <c r="A64447" s="3">
        <f t="shared" si="6444"/>
        <v>64447</v>
      </c>
      <c r="D64447" t="s">
        <v>25</v>
      </c>
    </row>
    <row r="64448" spans="1:4">
      <c r="A64448" s="3">
        <f t="shared" si="6444"/>
        <v>64448</v>
      </c>
      <c r="D64448" t="s">
        <v>25</v>
      </c>
    </row>
    <row r="64449" spans="1:4">
      <c r="A64449" s="3">
        <f t="shared" si="6444"/>
        <v>64449</v>
      </c>
      <c r="D64449" t="s">
        <v>25</v>
      </c>
    </row>
    <row r="64450" spans="1:4">
      <c r="A64450" s="3">
        <f t="shared" si="6444"/>
        <v>64450</v>
      </c>
      <c r="D64450" t="s">
        <v>25</v>
      </c>
    </row>
    <row r="64451" spans="1:4">
      <c r="A64451" s="3">
        <f t="shared" si="6444"/>
        <v>64451</v>
      </c>
      <c r="D64451" t="s">
        <v>25</v>
      </c>
    </row>
    <row r="64452" spans="1:4">
      <c r="A64452" s="3">
        <f t="shared" si="6444"/>
        <v>64452</v>
      </c>
      <c r="D64452" t="s">
        <v>25</v>
      </c>
    </row>
    <row r="64453" spans="1:4">
      <c r="A64453" s="3">
        <f t="shared" si="6444"/>
        <v>64453</v>
      </c>
      <c r="D64453" t="s">
        <v>25</v>
      </c>
    </row>
    <row r="64454" spans="1:4">
      <c r="A64454" s="3">
        <f t="shared" ref="A64454:A64463" si="6445">ROW()</f>
        <v>64454</v>
      </c>
      <c r="D64454" t="s">
        <v>25</v>
      </c>
    </row>
    <row r="64455" spans="1:4">
      <c r="A64455" s="3">
        <f t="shared" si="6445"/>
        <v>64455</v>
      </c>
      <c r="D64455" t="s">
        <v>25</v>
      </c>
    </row>
    <row r="64456" spans="1:4">
      <c r="A64456" s="3">
        <f t="shared" si="6445"/>
        <v>64456</v>
      </c>
      <c r="D64456" t="s">
        <v>25</v>
      </c>
    </row>
    <row r="64457" spans="1:4">
      <c r="A64457" s="3">
        <f t="shared" si="6445"/>
        <v>64457</v>
      </c>
      <c r="D64457" t="s">
        <v>25</v>
      </c>
    </row>
    <row r="64458" spans="1:4">
      <c r="A64458" s="3">
        <f t="shared" si="6445"/>
        <v>64458</v>
      </c>
      <c r="D64458" t="s">
        <v>25</v>
      </c>
    </row>
    <row r="64459" spans="1:4">
      <c r="A64459" s="3">
        <f t="shared" si="6445"/>
        <v>64459</v>
      </c>
      <c r="D64459" t="s">
        <v>25</v>
      </c>
    </row>
    <row r="64460" spans="1:4">
      <c r="A64460" s="3">
        <f t="shared" si="6445"/>
        <v>64460</v>
      </c>
      <c r="D64460" t="s">
        <v>25</v>
      </c>
    </row>
    <row r="64461" spans="1:4">
      <c r="A64461" s="3">
        <f t="shared" si="6445"/>
        <v>64461</v>
      </c>
      <c r="D64461" t="s">
        <v>25</v>
      </c>
    </row>
    <row r="64462" spans="1:4">
      <c r="A64462" s="3">
        <f t="shared" si="6445"/>
        <v>64462</v>
      </c>
      <c r="D64462" t="s">
        <v>25</v>
      </c>
    </row>
    <row r="64463" spans="1:4">
      <c r="A64463" s="3">
        <f t="shared" si="6445"/>
        <v>64463</v>
      </c>
      <c r="D64463" t="s">
        <v>25</v>
      </c>
    </row>
    <row r="64464" spans="1:4">
      <c r="A64464" s="3">
        <f t="shared" ref="A64464:A64473" si="6446">ROW()</f>
        <v>64464</v>
      </c>
      <c r="D64464" t="s">
        <v>25</v>
      </c>
    </row>
    <row r="64465" spans="1:4">
      <c r="A64465" s="3">
        <f t="shared" si="6446"/>
        <v>64465</v>
      </c>
      <c r="D64465" t="s">
        <v>25</v>
      </c>
    </row>
    <row r="64466" spans="1:4">
      <c r="A64466" s="3">
        <f t="shared" si="6446"/>
        <v>64466</v>
      </c>
      <c r="D64466" t="s">
        <v>25</v>
      </c>
    </row>
    <row r="64467" spans="1:4">
      <c r="A64467" s="3">
        <f t="shared" si="6446"/>
        <v>64467</v>
      </c>
      <c r="D64467" t="s">
        <v>25</v>
      </c>
    </row>
    <row r="64468" spans="1:4">
      <c r="A64468" s="3">
        <f t="shared" si="6446"/>
        <v>64468</v>
      </c>
      <c r="D64468" t="s">
        <v>25</v>
      </c>
    </row>
    <row r="64469" spans="1:4">
      <c r="A64469" s="3">
        <f t="shared" si="6446"/>
        <v>64469</v>
      </c>
      <c r="D64469" t="s">
        <v>25</v>
      </c>
    </row>
    <row r="64470" spans="1:4">
      <c r="A64470" s="3">
        <f t="shared" si="6446"/>
        <v>64470</v>
      </c>
      <c r="D64470" t="s">
        <v>25</v>
      </c>
    </row>
    <row r="64471" spans="1:4">
      <c r="A64471" s="3">
        <f t="shared" si="6446"/>
        <v>64471</v>
      </c>
      <c r="D64471" t="s">
        <v>25</v>
      </c>
    </row>
    <row r="64472" spans="1:4">
      <c r="A64472" s="3">
        <f t="shared" si="6446"/>
        <v>64472</v>
      </c>
      <c r="D64472" t="s">
        <v>25</v>
      </c>
    </row>
    <row r="64473" spans="1:4">
      <c r="A64473" s="3">
        <f t="shared" si="6446"/>
        <v>64473</v>
      </c>
      <c r="D64473" t="s">
        <v>25</v>
      </c>
    </row>
    <row r="64474" spans="1:4">
      <c r="A64474" s="3">
        <f t="shared" ref="A64474:A64483" si="6447">ROW()</f>
        <v>64474</v>
      </c>
      <c r="D64474" t="s">
        <v>25</v>
      </c>
    </row>
    <row r="64475" spans="1:4">
      <c r="A64475" s="3">
        <f t="shared" si="6447"/>
        <v>64475</v>
      </c>
      <c r="D64475" t="s">
        <v>25</v>
      </c>
    </row>
    <row r="64476" spans="1:4">
      <c r="A64476" s="3">
        <f t="shared" si="6447"/>
        <v>64476</v>
      </c>
      <c r="D64476" t="s">
        <v>25</v>
      </c>
    </row>
    <row r="64477" spans="1:4">
      <c r="A64477" s="3">
        <f t="shared" si="6447"/>
        <v>64477</v>
      </c>
      <c r="D64477" t="s">
        <v>25</v>
      </c>
    </row>
    <row r="64478" spans="1:4">
      <c r="A64478" s="3">
        <f t="shared" si="6447"/>
        <v>64478</v>
      </c>
      <c r="D64478" t="s">
        <v>25</v>
      </c>
    </row>
    <row r="64479" spans="1:4">
      <c r="A64479" s="3">
        <f t="shared" si="6447"/>
        <v>64479</v>
      </c>
      <c r="D64479" t="s">
        <v>25</v>
      </c>
    </row>
    <row r="64480" spans="1:4">
      <c r="A64480" s="3">
        <f t="shared" si="6447"/>
        <v>64480</v>
      </c>
      <c r="D64480" t="s">
        <v>25</v>
      </c>
    </row>
    <row r="64481" spans="1:4">
      <c r="A64481" s="3">
        <f t="shared" si="6447"/>
        <v>64481</v>
      </c>
      <c r="D64481" t="s">
        <v>25</v>
      </c>
    </row>
    <row r="64482" spans="1:4">
      <c r="A64482" s="3">
        <f t="shared" si="6447"/>
        <v>64482</v>
      </c>
      <c r="D64482" t="s">
        <v>25</v>
      </c>
    </row>
    <row r="64483" spans="1:4">
      <c r="A64483" s="3">
        <f t="shared" si="6447"/>
        <v>64483</v>
      </c>
      <c r="D64483" t="s">
        <v>25</v>
      </c>
    </row>
    <row r="64484" spans="1:4">
      <c r="A64484" s="3">
        <f t="shared" ref="A64484:A64493" si="6448">ROW()</f>
        <v>64484</v>
      </c>
      <c r="D64484" t="s">
        <v>25</v>
      </c>
    </row>
    <row r="64485" spans="1:4">
      <c r="A64485" s="3">
        <f t="shared" si="6448"/>
        <v>64485</v>
      </c>
      <c r="D64485" t="s">
        <v>25</v>
      </c>
    </row>
    <row r="64486" spans="1:4">
      <c r="A64486" s="3">
        <f t="shared" si="6448"/>
        <v>64486</v>
      </c>
      <c r="D64486" t="s">
        <v>25</v>
      </c>
    </row>
    <row r="64487" spans="1:4">
      <c r="A64487" s="3">
        <f t="shared" si="6448"/>
        <v>64487</v>
      </c>
      <c r="D64487" t="s">
        <v>25</v>
      </c>
    </row>
    <row r="64488" spans="1:4">
      <c r="A64488" s="3">
        <f t="shared" si="6448"/>
        <v>64488</v>
      </c>
      <c r="D64488" t="s">
        <v>25</v>
      </c>
    </row>
    <row r="64489" spans="1:4">
      <c r="A64489" s="3">
        <f t="shared" si="6448"/>
        <v>64489</v>
      </c>
      <c r="D64489" t="s">
        <v>25</v>
      </c>
    </row>
    <row r="64490" spans="1:4">
      <c r="A64490" s="3">
        <f t="shared" si="6448"/>
        <v>64490</v>
      </c>
      <c r="D64490" t="s">
        <v>25</v>
      </c>
    </row>
    <row r="64491" spans="1:4">
      <c r="A64491" s="3">
        <f t="shared" si="6448"/>
        <v>64491</v>
      </c>
      <c r="D64491" t="s">
        <v>25</v>
      </c>
    </row>
    <row r="64492" spans="1:4">
      <c r="A64492" s="3">
        <f t="shared" si="6448"/>
        <v>64492</v>
      </c>
      <c r="D64492" t="s">
        <v>25</v>
      </c>
    </row>
    <row r="64493" spans="1:4">
      <c r="A64493" s="3">
        <f t="shared" si="6448"/>
        <v>64493</v>
      </c>
      <c r="D64493" t="s">
        <v>25</v>
      </c>
    </row>
    <row r="64494" spans="1:4">
      <c r="A64494" s="3">
        <f t="shared" ref="A64494:A64503" si="6449">ROW()</f>
        <v>64494</v>
      </c>
      <c r="D64494" t="s">
        <v>25</v>
      </c>
    </row>
    <row r="64495" spans="1:4">
      <c r="A64495" s="3">
        <f t="shared" si="6449"/>
        <v>64495</v>
      </c>
      <c r="D64495" t="s">
        <v>25</v>
      </c>
    </row>
    <row r="64496" spans="1:4">
      <c r="A64496" s="3">
        <f t="shared" si="6449"/>
        <v>64496</v>
      </c>
      <c r="D64496" t="s">
        <v>25</v>
      </c>
    </row>
    <row r="64497" spans="1:4">
      <c r="A64497" s="3">
        <f t="shared" si="6449"/>
        <v>64497</v>
      </c>
      <c r="D64497" t="s">
        <v>25</v>
      </c>
    </row>
    <row r="64498" spans="1:4">
      <c r="A64498" s="3">
        <f t="shared" si="6449"/>
        <v>64498</v>
      </c>
      <c r="D64498" t="s">
        <v>25</v>
      </c>
    </row>
    <row r="64499" spans="1:4">
      <c r="A64499" s="3">
        <f t="shared" si="6449"/>
        <v>64499</v>
      </c>
      <c r="D64499" t="s">
        <v>25</v>
      </c>
    </row>
    <row r="64500" spans="1:4">
      <c r="A64500" s="3">
        <f t="shared" si="6449"/>
        <v>64500</v>
      </c>
      <c r="D64500" t="s">
        <v>25</v>
      </c>
    </row>
    <row r="64501" spans="1:4">
      <c r="A64501" s="3">
        <f t="shared" si="6449"/>
        <v>64501</v>
      </c>
      <c r="D64501" t="s">
        <v>25</v>
      </c>
    </row>
    <row r="64502" spans="1:4">
      <c r="A64502" s="3">
        <f t="shared" si="6449"/>
        <v>64502</v>
      </c>
      <c r="D64502" t="s">
        <v>25</v>
      </c>
    </row>
    <row r="64503" spans="1:4">
      <c r="A64503" s="3">
        <f t="shared" si="6449"/>
        <v>64503</v>
      </c>
      <c r="D64503" t="s">
        <v>25</v>
      </c>
    </row>
    <row r="64504" spans="1:4">
      <c r="A64504" s="3">
        <f t="shared" ref="A64504:A64513" si="6450">ROW()</f>
        <v>64504</v>
      </c>
      <c r="D64504" t="s">
        <v>25</v>
      </c>
    </row>
    <row r="64505" spans="1:4">
      <c r="A64505" s="3">
        <f t="shared" si="6450"/>
        <v>64505</v>
      </c>
      <c r="D64505" t="s">
        <v>25</v>
      </c>
    </row>
    <row r="64506" spans="1:4">
      <c r="A64506" s="3">
        <f t="shared" si="6450"/>
        <v>64506</v>
      </c>
      <c r="D64506" t="s">
        <v>25</v>
      </c>
    </row>
    <row r="64507" spans="1:4">
      <c r="A64507" s="3">
        <f t="shared" si="6450"/>
        <v>64507</v>
      </c>
      <c r="D64507" t="s">
        <v>25</v>
      </c>
    </row>
    <row r="64508" spans="1:4">
      <c r="A64508" s="3">
        <f t="shared" si="6450"/>
        <v>64508</v>
      </c>
      <c r="D64508" t="s">
        <v>25</v>
      </c>
    </row>
    <row r="64509" spans="1:4">
      <c r="A64509" s="3">
        <f t="shared" si="6450"/>
        <v>64509</v>
      </c>
      <c r="D64509" t="s">
        <v>25</v>
      </c>
    </row>
    <row r="64510" spans="1:4">
      <c r="A64510" s="3">
        <f t="shared" si="6450"/>
        <v>64510</v>
      </c>
      <c r="D64510" t="s">
        <v>25</v>
      </c>
    </row>
    <row r="64511" spans="1:4">
      <c r="A64511" s="3">
        <f t="shared" si="6450"/>
        <v>64511</v>
      </c>
      <c r="D64511" t="s">
        <v>25</v>
      </c>
    </row>
    <row r="64512" spans="1:4">
      <c r="A64512" s="3">
        <f t="shared" si="6450"/>
        <v>64512</v>
      </c>
      <c r="D64512" t="s">
        <v>25</v>
      </c>
    </row>
    <row r="64513" spans="1:4">
      <c r="A64513" s="3">
        <f t="shared" si="6450"/>
        <v>64513</v>
      </c>
      <c r="D64513" t="s">
        <v>25</v>
      </c>
    </row>
    <row r="64514" spans="1:4">
      <c r="A64514" s="3">
        <f t="shared" ref="A64514:A64523" si="6451">ROW()</f>
        <v>64514</v>
      </c>
      <c r="D64514" t="s">
        <v>25</v>
      </c>
    </row>
    <row r="64515" spans="1:4">
      <c r="A64515" s="3">
        <f t="shared" si="6451"/>
        <v>64515</v>
      </c>
      <c r="D64515" t="s">
        <v>25</v>
      </c>
    </row>
    <row r="64516" spans="1:4">
      <c r="A64516" s="3">
        <f t="shared" si="6451"/>
        <v>64516</v>
      </c>
      <c r="D64516" t="s">
        <v>25</v>
      </c>
    </row>
    <row r="64517" spans="1:4">
      <c r="A64517" s="3">
        <f t="shared" si="6451"/>
        <v>64517</v>
      </c>
      <c r="D64517" t="s">
        <v>25</v>
      </c>
    </row>
    <row r="64518" spans="1:4">
      <c r="A64518" s="3">
        <f t="shared" si="6451"/>
        <v>64518</v>
      </c>
      <c r="D64518" t="s">
        <v>25</v>
      </c>
    </row>
    <row r="64519" spans="1:4">
      <c r="A64519" s="3">
        <f t="shared" si="6451"/>
        <v>64519</v>
      </c>
      <c r="D64519" t="s">
        <v>25</v>
      </c>
    </row>
    <row r="64520" spans="1:4">
      <c r="A64520" s="3">
        <f t="shared" si="6451"/>
        <v>64520</v>
      </c>
      <c r="D64520" t="s">
        <v>25</v>
      </c>
    </row>
    <row r="64521" spans="1:4">
      <c r="A64521" s="3">
        <f t="shared" si="6451"/>
        <v>64521</v>
      </c>
      <c r="D64521" t="s">
        <v>25</v>
      </c>
    </row>
    <row r="64522" spans="1:4">
      <c r="A64522" s="3">
        <f t="shared" si="6451"/>
        <v>64522</v>
      </c>
      <c r="D64522" t="s">
        <v>25</v>
      </c>
    </row>
    <row r="64523" spans="1:4">
      <c r="A64523" s="3">
        <f t="shared" si="6451"/>
        <v>64523</v>
      </c>
      <c r="D64523" t="s">
        <v>25</v>
      </c>
    </row>
    <row r="64524" spans="1:4">
      <c r="A64524" s="3">
        <f t="shared" ref="A64524:A64533" si="6452">ROW()</f>
        <v>64524</v>
      </c>
      <c r="D64524" t="s">
        <v>25</v>
      </c>
    </row>
    <row r="64525" spans="1:4">
      <c r="A64525" s="3">
        <f t="shared" si="6452"/>
        <v>64525</v>
      </c>
      <c r="D64525" t="s">
        <v>25</v>
      </c>
    </row>
    <row r="64526" spans="1:4">
      <c r="A64526" s="3">
        <f t="shared" si="6452"/>
        <v>64526</v>
      </c>
      <c r="D64526" t="s">
        <v>25</v>
      </c>
    </row>
    <row r="64527" spans="1:4">
      <c r="A64527" s="3">
        <f t="shared" si="6452"/>
        <v>64527</v>
      </c>
      <c r="D64527" t="s">
        <v>25</v>
      </c>
    </row>
    <row r="64528" spans="1:4">
      <c r="A64528" s="3">
        <f t="shared" si="6452"/>
        <v>64528</v>
      </c>
      <c r="D64528" t="s">
        <v>25</v>
      </c>
    </row>
    <row r="64529" spans="1:4">
      <c r="A64529" s="3">
        <f t="shared" si="6452"/>
        <v>64529</v>
      </c>
      <c r="D64529" t="s">
        <v>25</v>
      </c>
    </row>
    <row r="64530" spans="1:4">
      <c r="A64530" s="3">
        <f t="shared" si="6452"/>
        <v>64530</v>
      </c>
      <c r="D64530" t="s">
        <v>25</v>
      </c>
    </row>
    <row r="64531" spans="1:4">
      <c r="A64531" s="3">
        <f t="shared" si="6452"/>
        <v>64531</v>
      </c>
      <c r="D64531" t="s">
        <v>25</v>
      </c>
    </row>
    <row r="64532" spans="1:4">
      <c r="A64532" s="3">
        <f t="shared" si="6452"/>
        <v>64532</v>
      </c>
      <c r="D64532" t="s">
        <v>25</v>
      </c>
    </row>
    <row r="64533" spans="1:4">
      <c r="A64533" s="3">
        <f t="shared" si="6452"/>
        <v>64533</v>
      </c>
      <c r="D64533" t="s">
        <v>25</v>
      </c>
    </row>
    <row r="64534" spans="1:4">
      <c r="A64534" s="3">
        <f t="shared" ref="A64534:A64543" si="6453">ROW()</f>
        <v>64534</v>
      </c>
      <c r="D64534" t="s">
        <v>25</v>
      </c>
    </row>
    <row r="64535" spans="1:4">
      <c r="A64535" s="3">
        <f t="shared" si="6453"/>
        <v>64535</v>
      </c>
      <c r="D64535" t="s">
        <v>25</v>
      </c>
    </row>
    <row r="64536" spans="1:4">
      <c r="A64536" s="3">
        <f t="shared" si="6453"/>
        <v>64536</v>
      </c>
      <c r="D64536" t="s">
        <v>25</v>
      </c>
    </row>
    <row r="64537" spans="1:4">
      <c r="A64537" s="3">
        <f t="shared" si="6453"/>
        <v>64537</v>
      </c>
      <c r="D64537" t="s">
        <v>25</v>
      </c>
    </row>
    <row r="64538" spans="1:4">
      <c r="A64538" s="3">
        <f t="shared" si="6453"/>
        <v>64538</v>
      </c>
      <c r="D64538" t="s">
        <v>25</v>
      </c>
    </row>
    <row r="64539" spans="1:4">
      <c r="A64539" s="3">
        <f t="shared" si="6453"/>
        <v>64539</v>
      </c>
      <c r="D64539" t="s">
        <v>25</v>
      </c>
    </row>
    <row r="64540" spans="1:4">
      <c r="A64540" s="3">
        <f t="shared" si="6453"/>
        <v>64540</v>
      </c>
      <c r="D64540" t="s">
        <v>25</v>
      </c>
    </row>
    <row r="64541" spans="1:4">
      <c r="A64541" s="3">
        <f t="shared" si="6453"/>
        <v>64541</v>
      </c>
      <c r="D64541" t="s">
        <v>25</v>
      </c>
    </row>
    <row r="64542" spans="1:4">
      <c r="A64542" s="3">
        <f t="shared" si="6453"/>
        <v>64542</v>
      </c>
      <c r="D64542" t="s">
        <v>25</v>
      </c>
    </row>
    <row r="64543" spans="1:4">
      <c r="A64543" s="3">
        <f t="shared" si="6453"/>
        <v>64543</v>
      </c>
      <c r="D64543" t="s">
        <v>25</v>
      </c>
    </row>
    <row r="64544" spans="1:4">
      <c r="A64544" s="3">
        <f t="shared" ref="A64544:A64553" si="6454">ROW()</f>
        <v>64544</v>
      </c>
      <c r="D64544" t="s">
        <v>25</v>
      </c>
    </row>
    <row r="64545" spans="1:4">
      <c r="A64545" s="3">
        <f t="shared" si="6454"/>
        <v>64545</v>
      </c>
      <c r="D64545" t="s">
        <v>25</v>
      </c>
    </row>
    <row r="64546" spans="1:4">
      <c r="A64546" s="3">
        <f t="shared" si="6454"/>
        <v>64546</v>
      </c>
      <c r="D64546" t="s">
        <v>25</v>
      </c>
    </row>
    <row r="64547" spans="1:4">
      <c r="A64547" s="3">
        <f t="shared" si="6454"/>
        <v>64547</v>
      </c>
      <c r="D64547" t="s">
        <v>25</v>
      </c>
    </row>
    <row r="64548" spans="1:4">
      <c r="A64548" s="3">
        <f t="shared" si="6454"/>
        <v>64548</v>
      </c>
      <c r="D64548" t="s">
        <v>25</v>
      </c>
    </row>
    <row r="64549" spans="1:4">
      <c r="A64549" s="3">
        <f t="shared" si="6454"/>
        <v>64549</v>
      </c>
      <c r="D64549" t="s">
        <v>25</v>
      </c>
    </row>
    <row r="64550" spans="1:4">
      <c r="A64550" s="3">
        <f t="shared" si="6454"/>
        <v>64550</v>
      </c>
      <c r="D64550" t="s">
        <v>25</v>
      </c>
    </row>
    <row r="64551" spans="1:4">
      <c r="A64551" s="3">
        <f t="shared" si="6454"/>
        <v>64551</v>
      </c>
      <c r="D64551" t="s">
        <v>25</v>
      </c>
    </row>
    <row r="64552" spans="1:4">
      <c r="A64552" s="3">
        <f t="shared" si="6454"/>
        <v>64552</v>
      </c>
      <c r="D64552" t="s">
        <v>25</v>
      </c>
    </row>
    <row r="64553" spans="1:4">
      <c r="A64553" s="3">
        <f t="shared" si="6454"/>
        <v>64553</v>
      </c>
      <c r="D64553" t="s">
        <v>25</v>
      </c>
    </row>
    <row r="64554" spans="1:4">
      <c r="A64554" s="3">
        <f t="shared" ref="A64554:A64563" si="6455">ROW()</f>
        <v>64554</v>
      </c>
      <c r="D64554" t="s">
        <v>25</v>
      </c>
    </row>
    <row r="64555" spans="1:4">
      <c r="A64555" s="3">
        <f t="shared" si="6455"/>
        <v>64555</v>
      </c>
      <c r="D64555" t="s">
        <v>25</v>
      </c>
    </row>
    <row r="64556" spans="1:4">
      <c r="A64556" s="3">
        <f t="shared" si="6455"/>
        <v>64556</v>
      </c>
      <c r="D64556" t="s">
        <v>25</v>
      </c>
    </row>
    <row r="64557" spans="1:4">
      <c r="A64557" s="3">
        <f t="shared" si="6455"/>
        <v>64557</v>
      </c>
      <c r="D64557" t="s">
        <v>25</v>
      </c>
    </row>
    <row r="64558" spans="1:4">
      <c r="A64558" s="3">
        <f t="shared" si="6455"/>
        <v>64558</v>
      </c>
      <c r="D64558" t="s">
        <v>25</v>
      </c>
    </row>
    <row r="64559" spans="1:4">
      <c r="A64559" s="3">
        <f t="shared" si="6455"/>
        <v>64559</v>
      </c>
      <c r="D64559" t="s">
        <v>25</v>
      </c>
    </row>
    <row r="64560" spans="1:4">
      <c r="A64560" s="3">
        <f t="shared" si="6455"/>
        <v>64560</v>
      </c>
      <c r="D64560" t="s">
        <v>25</v>
      </c>
    </row>
    <row r="64561" spans="1:4">
      <c r="A64561" s="3">
        <f t="shared" si="6455"/>
        <v>64561</v>
      </c>
      <c r="D64561" t="s">
        <v>25</v>
      </c>
    </row>
    <row r="64562" spans="1:4">
      <c r="A64562" s="3">
        <f t="shared" si="6455"/>
        <v>64562</v>
      </c>
      <c r="D64562" t="s">
        <v>25</v>
      </c>
    </row>
    <row r="64563" spans="1:4">
      <c r="A64563" s="3">
        <f t="shared" si="6455"/>
        <v>64563</v>
      </c>
      <c r="D64563" t="s">
        <v>25</v>
      </c>
    </row>
    <row r="64564" spans="1:4">
      <c r="A64564" s="3">
        <f t="shared" ref="A64564:A64573" si="6456">ROW()</f>
        <v>64564</v>
      </c>
      <c r="D64564" t="s">
        <v>25</v>
      </c>
    </row>
    <row r="64565" spans="1:4">
      <c r="A64565" s="3">
        <f t="shared" si="6456"/>
        <v>64565</v>
      </c>
      <c r="D64565" t="s">
        <v>25</v>
      </c>
    </row>
    <row r="64566" spans="1:4">
      <c r="A64566" s="3">
        <f t="shared" si="6456"/>
        <v>64566</v>
      </c>
      <c r="D64566" t="s">
        <v>25</v>
      </c>
    </row>
    <row r="64567" spans="1:4">
      <c r="A64567" s="3">
        <f t="shared" si="6456"/>
        <v>64567</v>
      </c>
      <c r="D64567" t="s">
        <v>25</v>
      </c>
    </row>
    <row r="64568" spans="1:4">
      <c r="A64568" s="3">
        <f t="shared" si="6456"/>
        <v>64568</v>
      </c>
      <c r="D64568" t="s">
        <v>25</v>
      </c>
    </row>
    <row r="64569" spans="1:4">
      <c r="A64569" s="3">
        <f t="shared" si="6456"/>
        <v>64569</v>
      </c>
      <c r="D64569" t="s">
        <v>25</v>
      </c>
    </row>
    <row r="64570" spans="1:4">
      <c r="A64570" s="3">
        <f t="shared" si="6456"/>
        <v>64570</v>
      </c>
      <c r="D64570" t="s">
        <v>25</v>
      </c>
    </row>
    <row r="64571" spans="1:4">
      <c r="A64571" s="3">
        <f t="shared" si="6456"/>
        <v>64571</v>
      </c>
      <c r="D64571" t="s">
        <v>25</v>
      </c>
    </row>
    <row r="64572" spans="1:4">
      <c r="A64572" s="3">
        <f t="shared" si="6456"/>
        <v>64572</v>
      </c>
      <c r="D64572" t="s">
        <v>25</v>
      </c>
    </row>
    <row r="64573" spans="1:4">
      <c r="A64573" s="3">
        <f t="shared" si="6456"/>
        <v>64573</v>
      </c>
      <c r="D64573" t="s">
        <v>25</v>
      </c>
    </row>
    <row r="64574" spans="1:4">
      <c r="A64574" s="3">
        <f t="shared" ref="A64574:A64583" si="6457">ROW()</f>
        <v>64574</v>
      </c>
      <c r="D64574" t="s">
        <v>25</v>
      </c>
    </row>
    <row r="64575" spans="1:4">
      <c r="A64575" s="3">
        <f t="shared" si="6457"/>
        <v>64575</v>
      </c>
      <c r="D64575" t="s">
        <v>25</v>
      </c>
    </row>
    <row r="64576" spans="1:4">
      <c r="A64576" s="3">
        <f t="shared" si="6457"/>
        <v>64576</v>
      </c>
      <c r="D64576" t="s">
        <v>25</v>
      </c>
    </row>
    <row r="64577" spans="1:4">
      <c r="A64577" s="3">
        <f t="shared" si="6457"/>
        <v>64577</v>
      </c>
      <c r="D64577" t="s">
        <v>25</v>
      </c>
    </row>
    <row r="64578" spans="1:4">
      <c r="A64578" s="3">
        <f t="shared" si="6457"/>
        <v>64578</v>
      </c>
      <c r="D64578" t="s">
        <v>25</v>
      </c>
    </row>
    <row r="64579" spans="1:4">
      <c r="A64579" s="3">
        <f t="shared" si="6457"/>
        <v>64579</v>
      </c>
      <c r="D64579" t="s">
        <v>25</v>
      </c>
    </row>
    <row r="64580" spans="1:4">
      <c r="A64580" s="3">
        <f t="shared" si="6457"/>
        <v>64580</v>
      </c>
      <c r="D64580" t="s">
        <v>25</v>
      </c>
    </row>
    <row r="64581" spans="1:4">
      <c r="A64581" s="3">
        <f t="shared" si="6457"/>
        <v>64581</v>
      </c>
      <c r="D64581" t="s">
        <v>25</v>
      </c>
    </row>
    <row r="64582" spans="1:4">
      <c r="A64582" s="3">
        <f t="shared" si="6457"/>
        <v>64582</v>
      </c>
      <c r="D64582" t="s">
        <v>25</v>
      </c>
    </row>
    <row r="64583" spans="1:4">
      <c r="A64583" s="3">
        <f t="shared" si="6457"/>
        <v>64583</v>
      </c>
      <c r="D64583" t="s">
        <v>25</v>
      </c>
    </row>
    <row r="64584" spans="1:4">
      <c r="A64584" s="3">
        <f t="shared" ref="A64584:A64593" si="6458">ROW()</f>
        <v>64584</v>
      </c>
      <c r="D64584" t="s">
        <v>25</v>
      </c>
    </row>
    <row r="64585" spans="1:4">
      <c r="A64585" s="3">
        <f t="shared" si="6458"/>
        <v>64585</v>
      </c>
      <c r="D64585" t="s">
        <v>25</v>
      </c>
    </row>
    <row r="64586" spans="1:4">
      <c r="A64586" s="3">
        <f t="shared" si="6458"/>
        <v>64586</v>
      </c>
      <c r="D64586" t="s">
        <v>25</v>
      </c>
    </row>
    <row r="64587" spans="1:4">
      <c r="A64587" s="3">
        <f t="shared" si="6458"/>
        <v>64587</v>
      </c>
      <c r="D64587" t="s">
        <v>25</v>
      </c>
    </row>
    <row r="64588" spans="1:4">
      <c r="A64588" s="3">
        <f t="shared" si="6458"/>
        <v>64588</v>
      </c>
      <c r="D64588" t="s">
        <v>25</v>
      </c>
    </row>
    <row r="64589" spans="1:4">
      <c r="A64589" s="3">
        <f t="shared" si="6458"/>
        <v>64589</v>
      </c>
      <c r="D64589" t="s">
        <v>25</v>
      </c>
    </row>
    <row r="64590" spans="1:4">
      <c r="A64590" s="3">
        <f t="shared" si="6458"/>
        <v>64590</v>
      </c>
      <c r="D64590" t="s">
        <v>25</v>
      </c>
    </row>
    <row r="64591" spans="1:4">
      <c r="A64591" s="3">
        <f t="shared" si="6458"/>
        <v>64591</v>
      </c>
      <c r="D64591" t="s">
        <v>25</v>
      </c>
    </row>
    <row r="64592" spans="1:4">
      <c r="A64592" s="3">
        <f t="shared" si="6458"/>
        <v>64592</v>
      </c>
      <c r="D64592" t="s">
        <v>25</v>
      </c>
    </row>
    <row r="64593" spans="1:4">
      <c r="A64593" s="3">
        <f t="shared" si="6458"/>
        <v>64593</v>
      </c>
      <c r="D64593" t="s">
        <v>25</v>
      </c>
    </row>
    <row r="64594" spans="1:4">
      <c r="A64594" s="3">
        <f t="shared" ref="A64594:A64603" si="6459">ROW()</f>
        <v>64594</v>
      </c>
      <c r="D64594" t="s">
        <v>25</v>
      </c>
    </row>
    <row r="64595" spans="1:4">
      <c r="A64595" s="3">
        <f t="shared" si="6459"/>
        <v>64595</v>
      </c>
      <c r="D64595" t="s">
        <v>25</v>
      </c>
    </row>
    <row r="64596" spans="1:4">
      <c r="A64596" s="3">
        <f t="shared" si="6459"/>
        <v>64596</v>
      </c>
      <c r="D64596" t="s">
        <v>25</v>
      </c>
    </row>
    <row r="64597" spans="1:4">
      <c r="A64597" s="3">
        <f t="shared" si="6459"/>
        <v>64597</v>
      </c>
      <c r="D64597" t="s">
        <v>25</v>
      </c>
    </row>
    <row r="64598" spans="1:4">
      <c r="A64598" s="3">
        <f t="shared" si="6459"/>
        <v>64598</v>
      </c>
      <c r="D64598" t="s">
        <v>25</v>
      </c>
    </row>
    <row r="64599" spans="1:4">
      <c r="A64599" s="3">
        <f t="shared" si="6459"/>
        <v>64599</v>
      </c>
      <c r="D64599" t="s">
        <v>25</v>
      </c>
    </row>
    <row r="64600" spans="1:4">
      <c r="A64600" s="3">
        <f t="shared" si="6459"/>
        <v>64600</v>
      </c>
      <c r="D64600" t="s">
        <v>25</v>
      </c>
    </row>
    <row r="64601" spans="1:4">
      <c r="A64601" s="3">
        <f t="shared" si="6459"/>
        <v>64601</v>
      </c>
      <c r="D64601" t="s">
        <v>25</v>
      </c>
    </row>
    <row r="64602" spans="1:4">
      <c r="A64602" s="3">
        <f t="shared" si="6459"/>
        <v>64602</v>
      </c>
      <c r="D64602" t="s">
        <v>25</v>
      </c>
    </row>
    <row r="64603" spans="1:4">
      <c r="A64603" s="3">
        <f t="shared" si="6459"/>
        <v>64603</v>
      </c>
      <c r="D64603" t="s">
        <v>25</v>
      </c>
    </row>
    <row r="64604" spans="1:4">
      <c r="A64604" s="3">
        <f t="shared" ref="A64604:A64613" si="6460">ROW()</f>
        <v>64604</v>
      </c>
      <c r="D64604" t="s">
        <v>25</v>
      </c>
    </row>
    <row r="64605" spans="1:4">
      <c r="A64605" s="3">
        <f t="shared" si="6460"/>
        <v>64605</v>
      </c>
      <c r="D64605" t="s">
        <v>25</v>
      </c>
    </row>
    <row r="64606" spans="1:4">
      <c r="A64606" s="3">
        <f t="shared" si="6460"/>
        <v>64606</v>
      </c>
      <c r="D64606" t="s">
        <v>25</v>
      </c>
    </row>
    <row r="64607" spans="1:4">
      <c r="A64607" s="3">
        <f t="shared" si="6460"/>
        <v>64607</v>
      </c>
      <c r="D64607" t="s">
        <v>25</v>
      </c>
    </row>
    <row r="64608" spans="1:4">
      <c r="A64608" s="3">
        <f t="shared" si="6460"/>
        <v>64608</v>
      </c>
      <c r="D64608" t="s">
        <v>25</v>
      </c>
    </row>
    <row r="64609" spans="1:4">
      <c r="A64609" s="3">
        <f t="shared" si="6460"/>
        <v>64609</v>
      </c>
      <c r="D64609" t="s">
        <v>25</v>
      </c>
    </row>
    <row r="64610" spans="1:4">
      <c r="A64610" s="3">
        <f t="shared" si="6460"/>
        <v>64610</v>
      </c>
      <c r="D64610" t="s">
        <v>25</v>
      </c>
    </row>
    <row r="64611" spans="1:4">
      <c r="A64611" s="3">
        <f t="shared" si="6460"/>
        <v>64611</v>
      </c>
      <c r="D64611" t="s">
        <v>25</v>
      </c>
    </row>
    <row r="64612" spans="1:4">
      <c r="A64612" s="3">
        <f t="shared" si="6460"/>
        <v>64612</v>
      </c>
      <c r="D64612" t="s">
        <v>25</v>
      </c>
    </row>
    <row r="64613" spans="1:4">
      <c r="A64613" s="3">
        <f t="shared" si="6460"/>
        <v>64613</v>
      </c>
      <c r="D64613" t="s">
        <v>25</v>
      </c>
    </row>
    <row r="64614" spans="1:4">
      <c r="A64614" s="3">
        <f t="shared" ref="A64614:A64623" si="6461">ROW()</f>
        <v>64614</v>
      </c>
      <c r="D64614" t="s">
        <v>25</v>
      </c>
    </row>
    <row r="64615" spans="1:4">
      <c r="A64615" s="3">
        <f t="shared" si="6461"/>
        <v>64615</v>
      </c>
      <c r="D64615" t="s">
        <v>25</v>
      </c>
    </row>
    <row r="64616" spans="1:4">
      <c r="A64616" s="3">
        <f t="shared" si="6461"/>
        <v>64616</v>
      </c>
      <c r="D64616" t="s">
        <v>25</v>
      </c>
    </row>
    <row r="64617" spans="1:4">
      <c r="A64617" s="3">
        <f t="shared" si="6461"/>
        <v>64617</v>
      </c>
      <c r="D64617" t="s">
        <v>25</v>
      </c>
    </row>
    <row r="64618" spans="1:4">
      <c r="A64618" s="3">
        <f t="shared" si="6461"/>
        <v>64618</v>
      </c>
      <c r="D64618" t="s">
        <v>25</v>
      </c>
    </row>
    <row r="64619" spans="1:4">
      <c r="A64619" s="3">
        <f t="shared" si="6461"/>
        <v>64619</v>
      </c>
      <c r="D64619" t="s">
        <v>25</v>
      </c>
    </row>
    <row r="64620" spans="1:4">
      <c r="A64620" s="3">
        <f t="shared" si="6461"/>
        <v>64620</v>
      </c>
      <c r="D64620" t="s">
        <v>25</v>
      </c>
    </row>
    <row r="64621" spans="1:4">
      <c r="A64621" s="3">
        <f t="shared" si="6461"/>
        <v>64621</v>
      </c>
      <c r="D64621" t="s">
        <v>25</v>
      </c>
    </row>
    <row r="64622" spans="1:4">
      <c r="A64622" s="3">
        <f t="shared" si="6461"/>
        <v>64622</v>
      </c>
      <c r="D64622" t="s">
        <v>25</v>
      </c>
    </row>
    <row r="64623" spans="1:4">
      <c r="A64623" s="3">
        <f t="shared" si="6461"/>
        <v>64623</v>
      </c>
      <c r="D64623" t="s">
        <v>25</v>
      </c>
    </row>
    <row r="64624" spans="1:4">
      <c r="A64624" s="3">
        <f t="shared" ref="A64624:A64633" si="6462">ROW()</f>
        <v>64624</v>
      </c>
      <c r="D64624" t="s">
        <v>25</v>
      </c>
    </row>
    <row r="64625" spans="1:4">
      <c r="A64625" s="3">
        <f t="shared" si="6462"/>
        <v>64625</v>
      </c>
      <c r="D64625" t="s">
        <v>25</v>
      </c>
    </row>
    <row r="64626" spans="1:4">
      <c r="A64626" s="3">
        <f t="shared" si="6462"/>
        <v>64626</v>
      </c>
      <c r="D64626" t="s">
        <v>25</v>
      </c>
    </row>
    <row r="64627" spans="1:4">
      <c r="A64627" s="3">
        <f t="shared" si="6462"/>
        <v>64627</v>
      </c>
      <c r="D64627" t="s">
        <v>25</v>
      </c>
    </row>
    <row r="64628" spans="1:4">
      <c r="A64628" s="3">
        <f t="shared" si="6462"/>
        <v>64628</v>
      </c>
      <c r="D64628" t="s">
        <v>25</v>
      </c>
    </row>
    <row r="64629" spans="1:4">
      <c r="A64629" s="3">
        <f t="shared" si="6462"/>
        <v>64629</v>
      </c>
      <c r="D64629" t="s">
        <v>25</v>
      </c>
    </row>
    <row r="64630" spans="1:4">
      <c r="A64630" s="3">
        <f t="shared" si="6462"/>
        <v>64630</v>
      </c>
      <c r="D64630" t="s">
        <v>25</v>
      </c>
    </row>
    <row r="64631" spans="1:4">
      <c r="A64631" s="3">
        <f t="shared" si="6462"/>
        <v>64631</v>
      </c>
      <c r="D64631" t="s">
        <v>25</v>
      </c>
    </row>
    <row r="64632" spans="1:4">
      <c r="A64632" s="3">
        <f t="shared" si="6462"/>
        <v>64632</v>
      </c>
      <c r="D64632" t="s">
        <v>25</v>
      </c>
    </row>
    <row r="64633" spans="1:4">
      <c r="A64633" s="3">
        <f t="shared" si="6462"/>
        <v>64633</v>
      </c>
      <c r="D64633" t="s">
        <v>25</v>
      </c>
    </row>
    <row r="64634" spans="1:4">
      <c r="A64634" s="3">
        <f t="shared" ref="A64634:A64643" si="6463">ROW()</f>
        <v>64634</v>
      </c>
      <c r="D64634" t="s">
        <v>25</v>
      </c>
    </row>
    <row r="64635" spans="1:4">
      <c r="A64635" s="3">
        <f t="shared" si="6463"/>
        <v>64635</v>
      </c>
      <c r="D64635" t="s">
        <v>25</v>
      </c>
    </row>
    <row r="64636" spans="1:4">
      <c r="A64636" s="3">
        <f t="shared" si="6463"/>
        <v>64636</v>
      </c>
      <c r="D64636" t="s">
        <v>25</v>
      </c>
    </row>
    <row r="64637" spans="1:4">
      <c r="A64637" s="3">
        <f t="shared" si="6463"/>
        <v>64637</v>
      </c>
      <c r="D64637" t="s">
        <v>25</v>
      </c>
    </row>
    <row r="64638" spans="1:4">
      <c r="A64638" s="3">
        <f t="shared" si="6463"/>
        <v>64638</v>
      </c>
      <c r="D64638" t="s">
        <v>25</v>
      </c>
    </row>
    <row r="64639" spans="1:4">
      <c r="A64639" s="3">
        <f t="shared" si="6463"/>
        <v>64639</v>
      </c>
      <c r="D64639" t="s">
        <v>25</v>
      </c>
    </row>
    <row r="64640" spans="1:4">
      <c r="A64640" s="3">
        <f t="shared" si="6463"/>
        <v>64640</v>
      </c>
      <c r="D64640" t="s">
        <v>25</v>
      </c>
    </row>
    <row r="64641" spans="1:4">
      <c r="A64641" s="3">
        <f t="shared" si="6463"/>
        <v>64641</v>
      </c>
      <c r="D64641" t="s">
        <v>25</v>
      </c>
    </row>
    <row r="64642" spans="1:4">
      <c r="A64642" s="3">
        <f t="shared" si="6463"/>
        <v>64642</v>
      </c>
      <c r="D64642" t="s">
        <v>25</v>
      </c>
    </row>
    <row r="64643" spans="1:4">
      <c r="A64643" s="3">
        <f t="shared" si="6463"/>
        <v>64643</v>
      </c>
      <c r="D64643" t="s">
        <v>25</v>
      </c>
    </row>
    <row r="64644" spans="1:4">
      <c r="A64644" s="3">
        <f t="shared" ref="A64644:A64653" si="6464">ROW()</f>
        <v>64644</v>
      </c>
      <c r="D64644" t="s">
        <v>25</v>
      </c>
    </row>
    <row r="64645" spans="1:4">
      <c r="A64645" s="3">
        <f t="shared" si="6464"/>
        <v>64645</v>
      </c>
      <c r="D64645" t="s">
        <v>25</v>
      </c>
    </row>
    <row r="64646" spans="1:4">
      <c r="A64646" s="3">
        <f t="shared" si="6464"/>
        <v>64646</v>
      </c>
      <c r="D64646" t="s">
        <v>25</v>
      </c>
    </row>
    <row r="64647" spans="1:4">
      <c r="A64647" s="3">
        <f t="shared" si="6464"/>
        <v>64647</v>
      </c>
      <c r="D64647" t="s">
        <v>25</v>
      </c>
    </row>
    <row r="64648" spans="1:4">
      <c r="A64648" s="3">
        <f t="shared" si="6464"/>
        <v>64648</v>
      </c>
      <c r="D64648" t="s">
        <v>25</v>
      </c>
    </row>
    <row r="64649" spans="1:4">
      <c r="A64649" s="3">
        <f t="shared" si="6464"/>
        <v>64649</v>
      </c>
      <c r="D64649" t="s">
        <v>25</v>
      </c>
    </row>
    <row r="64650" spans="1:4">
      <c r="A64650" s="3">
        <f t="shared" si="6464"/>
        <v>64650</v>
      </c>
      <c r="D64650" t="s">
        <v>25</v>
      </c>
    </row>
    <row r="64651" spans="1:4">
      <c r="A64651" s="3">
        <f t="shared" si="6464"/>
        <v>64651</v>
      </c>
      <c r="D64651" t="s">
        <v>25</v>
      </c>
    </row>
    <row r="64652" spans="1:4">
      <c r="A64652" s="3">
        <f t="shared" si="6464"/>
        <v>64652</v>
      </c>
      <c r="D64652" t="s">
        <v>25</v>
      </c>
    </row>
    <row r="64653" spans="1:4">
      <c r="A64653" s="3">
        <f t="shared" si="6464"/>
        <v>64653</v>
      </c>
      <c r="D64653" t="s">
        <v>25</v>
      </c>
    </row>
    <row r="64654" spans="1:4">
      <c r="A64654" s="3">
        <f t="shared" ref="A64654:A64663" si="6465">ROW()</f>
        <v>64654</v>
      </c>
      <c r="D64654" t="s">
        <v>25</v>
      </c>
    </row>
    <row r="64655" spans="1:4">
      <c r="A64655" s="3">
        <f t="shared" si="6465"/>
        <v>64655</v>
      </c>
      <c r="D64655" t="s">
        <v>25</v>
      </c>
    </row>
    <row r="64656" spans="1:4">
      <c r="A64656" s="3">
        <f t="shared" si="6465"/>
        <v>64656</v>
      </c>
      <c r="D64656" t="s">
        <v>25</v>
      </c>
    </row>
    <row r="64657" spans="1:4">
      <c r="A64657" s="3">
        <f t="shared" si="6465"/>
        <v>64657</v>
      </c>
      <c r="D64657" t="s">
        <v>25</v>
      </c>
    </row>
    <row r="64658" spans="1:4">
      <c r="A64658" s="3">
        <f t="shared" si="6465"/>
        <v>64658</v>
      </c>
      <c r="D64658" t="s">
        <v>25</v>
      </c>
    </row>
    <row r="64659" spans="1:4">
      <c r="A64659" s="3">
        <f t="shared" si="6465"/>
        <v>64659</v>
      </c>
      <c r="D64659" t="s">
        <v>25</v>
      </c>
    </row>
    <row r="64660" spans="1:4">
      <c r="A64660" s="3">
        <f t="shared" si="6465"/>
        <v>64660</v>
      </c>
      <c r="D64660" t="s">
        <v>25</v>
      </c>
    </row>
    <row r="64661" spans="1:4">
      <c r="A64661" s="3">
        <f t="shared" si="6465"/>
        <v>64661</v>
      </c>
      <c r="D64661" t="s">
        <v>25</v>
      </c>
    </row>
    <row r="64662" spans="1:4">
      <c r="A64662" s="3">
        <f t="shared" si="6465"/>
        <v>64662</v>
      </c>
      <c r="D64662" t="s">
        <v>25</v>
      </c>
    </row>
    <row r="64663" spans="1:4">
      <c r="A64663" s="3">
        <f t="shared" si="6465"/>
        <v>64663</v>
      </c>
      <c r="D64663" t="s">
        <v>25</v>
      </c>
    </row>
    <row r="64664" spans="1:4">
      <c r="A64664" s="3">
        <f t="shared" ref="A64664:A64673" si="6466">ROW()</f>
        <v>64664</v>
      </c>
      <c r="D64664" t="s">
        <v>25</v>
      </c>
    </row>
    <row r="64665" spans="1:4">
      <c r="A64665" s="3">
        <f t="shared" si="6466"/>
        <v>64665</v>
      </c>
      <c r="D64665" t="s">
        <v>25</v>
      </c>
    </row>
    <row r="64666" spans="1:4">
      <c r="A64666" s="3">
        <f t="shared" si="6466"/>
        <v>64666</v>
      </c>
      <c r="D64666" t="s">
        <v>25</v>
      </c>
    </row>
    <row r="64667" spans="1:4">
      <c r="A64667" s="3">
        <f t="shared" si="6466"/>
        <v>64667</v>
      </c>
      <c r="D64667" t="s">
        <v>25</v>
      </c>
    </row>
    <row r="64668" spans="1:4">
      <c r="A64668" s="3">
        <f t="shared" si="6466"/>
        <v>64668</v>
      </c>
      <c r="D64668" t="s">
        <v>25</v>
      </c>
    </row>
    <row r="64669" spans="1:4">
      <c r="A64669" s="3">
        <f t="shared" si="6466"/>
        <v>64669</v>
      </c>
      <c r="D64669" t="s">
        <v>25</v>
      </c>
    </row>
    <row r="64670" spans="1:4">
      <c r="A64670" s="3">
        <f t="shared" si="6466"/>
        <v>64670</v>
      </c>
      <c r="D64670" t="s">
        <v>25</v>
      </c>
    </row>
    <row r="64671" spans="1:4">
      <c r="A64671" s="3">
        <f t="shared" si="6466"/>
        <v>64671</v>
      </c>
      <c r="D64671" t="s">
        <v>25</v>
      </c>
    </row>
    <row r="64672" spans="1:4">
      <c r="A64672" s="3">
        <f t="shared" si="6466"/>
        <v>64672</v>
      </c>
      <c r="D64672" t="s">
        <v>25</v>
      </c>
    </row>
    <row r="64673" spans="1:4">
      <c r="A64673" s="3">
        <f t="shared" si="6466"/>
        <v>64673</v>
      </c>
      <c r="D64673" t="s">
        <v>25</v>
      </c>
    </row>
    <row r="64674" spans="1:4">
      <c r="A64674" s="3">
        <f t="shared" ref="A64674:A64683" si="6467">ROW()</f>
        <v>64674</v>
      </c>
      <c r="D64674" t="s">
        <v>25</v>
      </c>
    </row>
    <row r="64675" spans="1:4">
      <c r="A64675" s="3">
        <f t="shared" si="6467"/>
        <v>64675</v>
      </c>
      <c r="D64675" t="s">
        <v>25</v>
      </c>
    </row>
    <row r="64676" spans="1:4">
      <c r="A64676" s="3">
        <f t="shared" si="6467"/>
        <v>64676</v>
      </c>
      <c r="D64676" t="s">
        <v>25</v>
      </c>
    </row>
    <row r="64677" spans="1:4">
      <c r="A64677" s="3">
        <f t="shared" si="6467"/>
        <v>64677</v>
      </c>
      <c r="D64677" t="s">
        <v>25</v>
      </c>
    </row>
    <row r="64678" spans="1:4">
      <c r="A64678" s="3">
        <f t="shared" si="6467"/>
        <v>64678</v>
      </c>
      <c r="D64678" t="s">
        <v>25</v>
      </c>
    </row>
    <row r="64679" spans="1:4">
      <c r="A64679" s="3">
        <f t="shared" si="6467"/>
        <v>64679</v>
      </c>
      <c r="D64679" t="s">
        <v>25</v>
      </c>
    </row>
    <row r="64680" spans="1:4">
      <c r="A64680" s="3">
        <f t="shared" si="6467"/>
        <v>64680</v>
      </c>
      <c r="D64680" t="s">
        <v>25</v>
      </c>
    </row>
    <row r="64681" spans="1:4">
      <c r="A64681" s="3">
        <f t="shared" si="6467"/>
        <v>64681</v>
      </c>
      <c r="D64681" t="s">
        <v>25</v>
      </c>
    </row>
    <row r="64682" spans="1:4">
      <c r="A64682" s="3">
        <f t="shared" si="6467"/>
        <v>64682</v>
      </c>
      <c r="D64682" t="s">
        <v>25</v>
      </c>
    </row>
    <row r="64683" spans="1:4">
      <c r="A64683" s="3">
        <f t="shared" si="6467"/>
        <v>64683</v>
      </c>
      <c r="D64683" t="s">
        <v>25</v>
      </c>
    </row>
    <row r="64684" spans="1:4">
      <c r="A64684" s="3">
        <f t="shared" ref="A64684:A64693" si="6468">ROW()</f>
        <v>64684</v>
      </c>
      <c r="D64684" t="s">
        <v>25</v>
      </c>
    </row>
    <row r="64685" spans="1:4">
      <c r="A64685" s="3">
        <f t="shared" si="6468"/>
        <v>64685</v>
      </c>
      <c r="D64685" t="s">
        <v>25</v>
      </c>
    </row>
    <row r="64686" spans="1:4">
      <c r="A64686" s="3">
        <f t="shared" si="6468"/>
        <v>64686</v>
      </c>
      <c r="D64686" t="s">
        <v>25</v>
      </c>
    </row>
    <row r="64687" spans="1:4">
      <c r="A64687" s="3">
        <f t="shared" si="6468"/>
        <v>64687</v>
      </c>
      <c r="D64687" t="s">
        <v>25</v>
      </c>
    </row>
    <row r="64688" spans="1:4">
      <c r="A64688" s="3">
        <f t="shared" si="6468"/>
        <v>64688</v>
      </c>
      <c r="D64688" t="s">
        <v>25</v>
      </c>
    </row>
    <row r="64689" spans="1:4">
      <c r="A64689" s="3">
        <f t="shared" si="6468"/>
        <v>64689</v>
      </c>
      <c r="D64689" t="s">
        <v>25</v>
      </c>
    </row>
    <row r="64690" spans="1:4">
      <c r="A64690" s="3">
        <f t="shared" si="6468"/>
        <v>64690</v>
      </c>
      <c r="D64690" t="s">
        <v>25</v>
      </c>
    </row>
    <row r="64691" spans="1:4">
      <c r="A64691" s="3">
        <f t="shared" si="6468"/>
        <v>64691</v>
      </c>
      <c r="D64691" t="s">
        <v>25</v>
      </c>
    </row>
    <row r="64692" spans="1:4">
      <c r="A64692" s="3">
        <f t="shared" si="6468"/>
        <v>64692</v>
      </c>
      <c r="D64692" t="s">
        <v>25</v>
      </c>
    </row>
    <row r="64693" spans="1:4">
      <c r="A64693" s="3">
        <f t="shared" si="6468"/>
        <v>64693</v>
      </c>
      <c r="D64693" t="s">
        <v>25</v>
      </c>
    </row>
    <row r="64694" spans="1:4">
      <c r="A64694" s="3">
        <f t="shared" ref="A64694:A64703" si="6469">ROW()</f>
        <v>64694</v>
      </c>
      <c r="D64694" t="s">
        <v>25</v>
      </c>
    </row>
    <row r="64695" spans="1:4">
      <c r="A64695" s="3">
        <f t="shared" si="6469"/>
        <v>64695</v>
      </c>
      <c r="D64695" t="s">
        <v>25</v>
      </c>
    </row>
    <row r="64696" spans="1:4">
      <c r="A64696" s="3">
        <f t="shared" si="6469"/>
        <v>64696</v>
      </c>
      <c r="D64696" t="s">
        <v>25</v>
      </c>
    </row>
    <row r="64697" spans="1:4">
      <c r="A64697" s="3">
        <f t="shared" si="6469"/>
        <v>64697</v>
      </c>
      <c r="D64697" t="s">
        <v>25</v>
      </c>
    </row>
    <row r="64698" spans="1:4">
      <c r="A64698" s="3">
        <f t="shared" si="6469"/>
        <v>64698</v>
      </c>
      <c r="D64698" t="s">
        <v>25</v>
      </c>
    </row>
    <row r="64699" spans="1:4">
      <c r="A64699" s="3">
        <f t="shared" si="6469"/>
        <v>64699</v>
      </c>
      <c r="D64699" t="s">
        <v>25</v>
      </c>
    </row>
    <row r="64700" spans="1:4">
      <c r="A64700" s="3">
        <f t="shared" si="6469"/>
        <v>64700</v>
      </c>
      <c r="D64700" t="s">
        <v>25</v>
      </c>
    </row>
    <row r="64701" spans="1:4">
      <c r="A64701" s="3">
        <f t="shared" si="6469"/>
        <v>64701</v>
      </c>
      <c r="D64701" t="s">
        <v>25</v>
      </c>
    </row>
    <row r="64702" spans="1:4">
      <c r="A64702" s="3">
        <f t="shared" si="6469"/>
        <v>64702</v>
      </c>
      <c r="D64702" t="s">
        <v>25</v>
      </c>
    </row>
    <row r="64703" spans="1:4">
      <c r="A64703" s="3">
        <f t="shared" si="6469"/>
        <v>64703</v>
      </c>
      <c r="D64703" t="s">
        <v>25</v>
      </c>
    </row>
    <row r="64704" spans="1:4">
      <c r="A64704" s="3">
        <f t="shared" ref="A64704:A64713" si="6470">ROW()</f>
        <v>64704</v>
      </c>
      <c r="D64704" t="s">
        <v>25</v>
      </c>
    </row>
    <row r="64705" spans="1:4">
      <c r="A64705" s="3">
        <f t="shared" si="6470"/>
        <v>64705</v>
      </c>
      <c r="D64705" t="s">
        <v>25</v>
      </c>
    </row>
    <row r="64706" spans="1:4">
      <c r="A64706" s="3">
        <f t="shared" si="6470"/>
        <v>64706</v>
      </c>
      <c r="D64706" t="s">
        <v>25</v>
      </c>
    </row>
    <row r="64707" spans="1:4">
      <c r="A64707" s="3">
        <f t="shared" si="6470"/>
        <v>64707</v>
      </c>
      <c r="D64707" t="s">
        <v>25</v>
      </c>
    </row>
    <row r="64708" spans="1:4">
      <c r="A64708" s="3">
        <f t="shared" si="6470"/>
        <v>64708</v>
      </c>
      <c r="D64708" t="s">
        <v>25</v>
      </c>
    </row>
    <row r="64709" spans="1:4">
      <c r="A64709" s="3">
        <f t="shared" si="6470"/>
        <v>64709</v>
      </c>
      <c r="D64709" t="s">
        <v>25</v>
      </c>
    </row>
    <row r="64710" spans="1:4">
      <c r="A64710" s="3">
        <f t="shared" si="6470"/>
        <v>64710</v>
      </c>
      <c r="D64710" t="s">
        <v>25</v>
      </c>
    </row>
    <row r="64711" spans="1:4">
      <c r="A64711" s="3">
        <f t="shared" si="6470"/>
        <v>64711</v>
      </c>
      <c r="D64711" t="s">
        <v>25</v>
      </c>
    </row>
    <row r="64712" spans="1:4">
      <c r="A64712" s="3">
        <f t="shared" si="6470"/>
        <v>64712</v>
      </c>
      <c r="D64712" t="s">
        <v>25</v>
      </c>
    </row>
    <row r="64713" spans="1:4">
      <c r="A64713" s="3">
        <f t="shared" si="6470"/>
        <v>64713</v>
      </c>
      <c r="D64713" t="s">
        <v>25</v>
      </c>
    </row>
    <row r="64714" spans="1:4">
      <c r="A64714" s="3">
        <f t="shared" ref="A64714:A64723" si="6471">ROW()</f>
        <v>64714</v>
      </c>
      <c r="D64714" t="s">
        <v>25</v>
      </c>
    </row>
    <row r="64715" spans="1:4">
      <c r="A64715" s="3">
        <f t="shared" si="6471"/>
        <v>64715</v>
      </c>
      <c r="D64715" t="s">
        <v>25</v>
      </c>
    </row>
    <row r="64716" spans="1:4">
      <c r="A64716" s="3">
        <f t="shared" si="6471"/>
        <v>64716</v>
      </c>
      <c r="D64716" t="s">
        <v>25</v>
      </c>
    </row>
    <row r="64717" spans="1:4">
      <c r="A64717" s="3">
        <f t="shared" si="6471"/>
        <v>64717</v>
      </c>
      <c r="D64717" t="s">
        <v>25</v>
      </c>
    </row>
    <row r="64718" spans="1:4">
      <c r="A64718" s="3">
        <f t="shared" si="6471"/>
        <v>64718</v>
      </c>
      <c r="D64718" t="s">
        <v>25</v>
      </c>
    </row>
    <row r="64719" spans="1:4">
      <c r="A64719" s="3">
        <f t="shared" si="6471"/>
        <v>64719</v>
      </c>
      <c r="D64719" t="s">
        <v>25</v>
      </c>
    </row>
    <row r="64720" spans="1:4">
      <c r="A64720" s="3">
        <f t="shared" si="6471"/>
        <v>64720</v>
      </c>
      <c r="D64720" t="s">
        <v>25</v>
      </c>
    </row>
    <row r="64721" spans="1:4">
      <c r="A64721" s="3">
        <f t="shared" si="6471"/>
        <v>64721</v>
      </c>
      <c r="D64721" t="s">
        <v>25</v>
      </c>
    </row>
    <row r="64722" spans="1:4">
      <c r="A64722" s="3">
        <f t="shared" si="6471"/>
        <v>64722</v>
      </c>
      <c r="D64722" t="s">
        <v>25</v>
      </c>
    </row>
    <row r="64723" spans="1:4">
      <c r="A64723" s="3">
        <f t="shared" si="6471"/>
        <v>64723</v>
      </c>
      <c r="D64723" t="s">
        <v>25</v>
      </c>
    </row>
    <row r="64724" spans="1:4">
      <c r="A64724" s="3">
        <f t="shared" ref="A64724:A64733" si="6472">ROW()</f>
        <v>64724</v>
      </c>
      <c r="D64724" t="s">
        <v>25</v>
      </c>
    </row>
    <row r="64725" spans="1:4">
      <c r="A64725" s="3">
        <f t="shared" si="6472"/>
        <v>64725</v>
      </c>
      <c r="D64725" t="s">
        <v>25</v>
      </c>
    </row>
    <row r="64726" spans="1:4">
      <c r="A64726" s="3">
        <f t="shared" si="6472"/>
        <v>64726</v>
      </c>
      <c r="D64726" t="s">
        <v>25</v>
      </c>
    </row>
    <row r="64727" spans="1:4">
      <c r="A64727" s="3">
        <f t="shared" si="6472"/>
        <v>64727</v>
      </c>
      <c r="D64727" t="s">
        <v>25</v>
      </c>
    </row>
    <row r="64728" spans="1:4">
      <c r="A64728" s="3">
        <f t="shared" si="6472"/>
        <v>64728</v>
      </c>
      <c r="D64728" t="s">
        <v>25</v>
      </c>
    </row>
    <row r="64729" spans="1:4">
      <c r="A64729" s="3">
        <f t="shared" si="6472"/>
        <v>64729</v>
      </c>
      <c r="D64729" t="s">
        <v>25</v>
      </c>
    </row>
    <row r="64730" spans="1:4">
      <c r="A64730" s="3">
        <f t="shared" si="6472"/>
        <v>64730</v>
      </c>
      <c r="D64730" t="s">
        <v>25</v>
      </c>
    </row>
    <row r="64731" spans="1:4">
      <c r="A64731" s="3">
        <f t="shared" si="6472"/>
        <v>64731</v>
      </c>
      <c r="D64731" t="s">
        <v>25</v>
      </c>
    </row>
    <row r="64732" spans="1:4">
      <c r="A64732" s="3">
        <f t="shared" si="6472"/>
        <v>64732</v>
      </c>
      <c r="D64732" t="s">
        <v>25</v>
      </c>
    </row>
    <row r="64733" spans="1:4">
      <c r="A64733" s="3">
        <f t="shared" si="6472"/>
        <v>64733</v>
      </c>
      <c r="D64733" t="s">
        <v>25</v>
      </c>
    </row>
    <row r="64734" spans="1:4">
      <c r="A64734" s="3">
        <f t="shared" ref="A64734:A64743" si="6473">ROW()</f>
        <v>64734</v>
      </c>
      <c r="D64734" t="s">
        <v>25</v>
      </c>
    </row>
    <row r="64735" spans="1:4">
      <c r="A64735" s="3">
        <f t="shared" si="6473"/>
        <v>64735</v>
      </c>
      <c r="D64735" t="s">
        <v>25</v>
      </c>
    </row>
    <row r="64736" spans="1:4">
      <c r="A64736" s="3">
        <f t="shared" si="6473"/>
        <v>64736</v>
      </c>
      <c r="D64736" t="s">
        <v>25</v>
      </c>
    </row>
    <row r="64737" spans="1:4">
      <c r="A64737" s="3">
        <f t="shared" si="6473"/>
        <v>64737</v>
      </c>
      <c r="D64737" t="s">
        <v>25</v>
      </c>
    </row>
    <row r="64738" spans="1:4">
      <c r="A64738" s="3">
        <f t="shared" si="6473"/>
        <v>64738</v>
      </c>
      <c r="D64738" t="s">
        <v>25</v>
      </c>
    </row>
    <row r="64739" spans="1:4">
      <c r="A64739" s="3">
        <f t="shared" si="6473"/>
        <v>64739</v>
      </c>
      <c r="D64739" t="s">
        <v>25</v>
      </c>
    </row>
    <row r="64740" spans="1:4">
      <c r="A64740" s="3">
        <f t="shared" si="6473"/>
        <v>64740</v>
      </c>
      <c r="D64740" t="s">
        <v>25</v>
      </c>
    </row>
    <row r="64741" spans="1:4">
      <c r="A64741" s="3">
        <f t="shared" si="6473"/>
        <v>64741</v>
      </c>
      <c r="D64741" t="s">
        <v>25</v>
      </c>
    </row>
    <row r="64742" spans="1:4">
      <c r="A64742" s="3">
        <f t="shared" si="6473"/>
        <v>64742</v>
      </c>
      <c r="D64742" t="s">
        <v>25</v>
      </c>
    </row>
    <row r="64743" spans="1:4">
      <c r="A64743" s="3">
        <f t="shared" si="6473"/>
        <v>64743</v>
      </c>
      <c r="D64743" t="s">
        <v>25</v>
      </c>
    </row>
    <row r="64744" spans="1:4">
      <c r="A64744" s="3">
        <f t="shared" ref="A64744:A64753" si="6474">ROW()</f>
        <v>64744</v>
      </c>
      <c r="D64744" t="s">
        <v>25</v>
      </c>
    </row>
    <row r="64745" spans="1:4">
      <c r="A64745" s="3">
        <f t="shared" si="6474"/>
        <v>64745</v>
      </c>
      <c r="D64745" t="s">
        <v>25</v>
      </c>
    </row>
    <row r="64746" spans="1:4">
      <c r="A64746" s="3">
        <f t="shared" si="6474"/>
        <v>64746</v>
      </c>
      <c r="D64746" t="s">
        <v>25</v>
      </c>
    </row>
    <row r="64747" spans="1:4">
      <c r="A64747" s="3">
        <f t="shared" si="6474"/>
        <v>64747</v>
      </c>
      <c r="D64747" t="s">
        <v>25</v>
      </c>
    </row>
    <row r="64748" spans="1:4">
      <c r="A64748" s="3">
        <f t="shared" si="6474"/>
        <v>64748</v>
      </c>
      <c r="D64748" t="s">
        <v>25</v>
      </c>
    </row>
    <row r="64749" spans="1:4">
      <c r="A64749" s="3">
        <f t="shared" si="6474"/>
        <v>64749</v>
      </c>
      <c r="D64749" t="s">
        <v>25</v>
      </c>
    </row>
    <row r="64750" spans="1:4">
      <c r="A64750" s="3">
        <f t="shared" si="6474"/>
        <v>64750</v>
      </c>
      <c r="D64750" t="s">
        <v>25</v>
      </c>
    </row>
    <row r="64751" spans="1:4">
      <c r="A64751" s="3">
        <f t="shared" si="6474"/>
        <v>64751</v>
      </c>
      <c r="D64751" t="s">
        <v>25</v>
      </c>
    </row>
    <row r="64752" spans="1:4">
      <c r="A64752" s="3">
        <f t="shared" si="6474"/>
        <v>64752</v>
      </c>
      <c r="D64752" t="s">
        <v>25</v>
      </c>
    </row>
    <row r="64753" spans="1:4">
      <c r="A64753" s="3">
        <f t="shared" si="6474"/>
        <v>64753</v>
      </c>
      <c r="D64753" t="s">
        <v>25</v>
      </c>
    </row>
    <row r="64754" spans="1:4">
      <c r="A64754" s="3">
        <f t="shared" ref="A64754:A64763" si="6475">ROW()</f>
        <v>64754</v>
      </c>
      <c r="D64754" t="s">
        <v>25</v>
      </c>
    </row>
    <row r="64755" spans="1:4">
      <c r="A64755" s="3">
        <f t="shared" si="6475"/>
        <v>64755</v>
      </c>
      <c r="D64755" t="s">
        <v>25</v>
      </c>
    </row>
    <row r="64756" spans="1:4">
      <c r="A64756" s="3">
        <f t="shared" si="6475"/>
        <v>64756</v>
      </c>
      <c r="D64756" t="s">
        <v>25</v>
      </c>
    </row>
    <row r="64757" spans="1:4">
      <c r="A64757" s="3">
        <f t="shared" si="6475"/>
        <v>64757</v>
      </c>
      <c r="D64757" t="s">
        <v>25</v>
      </c>
    </row>
    <row r="64758" spans="1:4">
      <c r="A64758" s="3">
        <f t="shared" si="6475"/>
        <v>64758</v>
      </c>
      <c r="D64758" t="s">
        <v>25</v>
      </c>
    </row>
    <row r="64759" spans="1:4">
      <c r="A64759" s="3">
        <f t="shared" si="6475"/>
        <v>64759</v>
      </c>
      <c r="D64759" t="s">
        <v>25</v>
      </c>
    </row>
    <row r="64760" spans="1:4">
      <c r="A64760" s="3">
        <f t="shared" si="6475"/>
        <v>64760</v>
      </c>
      <c r="D64760" t="s">
        <v>25</v>
      </c>
    </row>
    <row r="64761" spans="1:4">
      <c r="A64761" s="3">
        <f t="shared" si="6475"/>
        <v>64761</v>
      </c>
      <c r="D64761" t="s">
        <v>25</v>
      </c>
    </row>
    <row r="64762" spans="1:4">
      <c r="A64762" s="3">
        <f t="shared" si="6475"/>
        <v>64762</v>
      </c>
      <c r="D64762" t="s">
        <v>25</v>
      </c>
    </row>
    <row r="64763" spans="1:4">
      <c r="A64763" s="3">
        <f t="shared" si="6475"/>
        <v>64763</v>
      </c>
      <c r="D64763" t="s">
        <v>25</v>
      </c>
    </row>
    <row r="64764" spans="1:4">
      <c r="A64764" s="3">
        <f t="shared" ref="A64764:A64773" si="6476">ROW()</f>
        <v>64764</v>
      </c>
      <c r="D64764" t="s">
        <v>25</v>
      </c>
    </row>
    <row r="64765" spans="1:4">
      <c r="A64765" s="3">
        <f t="shared" si="6476"/>
        <v>64765</v>
      </c>
      <c r="D64765" t="s">
        <v>25</v>
      </c>
    </row>
    <row r="64766" spans="1:4">
      <c r="A64766" s="3">
        <f t="shared" si="6476"/>
        <v>64766</v>
      </c>
      <c r="D64766" t="s">
        <v>25</v>
      </c>
    </row>
    <row r="64767" spans="1:4">
      <c r="A64767" s="3">
        <f t="shared" si="6476"/>
        <v>64767</v>
      </c>
      <c r="D64767" t="s">
        <v>25</v>
      </c>
    </row>
    <row r="64768" spans="1:4">
      <c r="A64768" s="3">
        <f t="shared" si="6476"/>
        <v>64768</v>
      </c>
      <c r="D64768" t="s">
        <v>25</v>
      </c>
    </row>
    <row r="64769" spans="1:4">
      <c r="A64769" s="3">
        <f t="shared" si="6476"/>
        <v>64769</v>
      </c>
      <c r="D64769" t="s">
        <v>25</v>
      </c>
    </row>
    <row r="64770" spans="1:4">
      <c r="A64770" s="3">
        <f t="shared" si="6476"/>
        <v>64770</v>
      </c>
      <c r="D64770" t="s">
        <v>25</v>
      </c>
    </row>
    <row r="64771" spans="1:4">
      <c r="A64771" s="3">
        <f t="shared" si="6476"/>
        <v>64771</v>
      </c>
      <c r="D64771" t="s">
        <v>25</v>
      </c>
    </row>
    <row r="64772" spans="1:4">
      <c r="A64772" s="3">
        <f t="shared" si="6476"/>
        <v>64772</v>
      </c>
      <c r="D64772" t="s">
        <v>25</v>
      </c>
    </row>
    <row r="64773" spans="1:4">
      <c r="A64773" s="3">
        <f t="shared" si="6476"/>
        <v>64773</v>
      </c>
      <c r="D64773" t="s">
        <v>25</v>
      </c>
    </row>
    <row r="64774" spans="1:4">
      <c r="A64774" s="3">
        <f t="shared" ref="A64774:A64783" si="6477">ROW()</f>
        <v>64774</v>
      </c>
      <c r="D64774" t="s">
        <v>25</v>
      </c>
    </row>
    <row r="64775" spans="1:4">
      <c r="A64775" s="3">
        <f t="shared" si="6477"/>
        <v>64775</v>
      </c>
      <c r="D64775" t="s">
        <v>25</v>
      </c>
    </row>
    <row r="64776" spans="1:4">
      <c r="A64776" s="3">
        <f t="shared" si="6477"/>
        <v>64776</v>
      </c>
      <c r="D64776" t="s">
        <v>25</v>
      </c>
    </row>
    <row r="64777" spans="1:4">
      <c r="A64777" s="3">
        <f t="shared" si="6477"/>
        <v>64777</v>
      </c>
      <c r="D64777" t="s">
        <v>25</v>
      </c>
    </row>
    <row r="64778" spans="1:4">
      <c r="A64778" s="3">
        <f t="shared" si="6477"/>
        <v>64778</v>
      </c>
      <c r="D64778" t="s">
        <v>25</v>
      </c>
    </row>
    <row r="64779" spans="1:4">
      <c r="A64779" s="3">
        <f t="shared" si="6477"/>
        <v>64779</v>
      </c>
      <c r="D64779" t="s">
        <v>25</v>
      </c>
    </row>
    <row r="64780" spans="1:4">
      <c r="A64780" s="3">
        <f t="shared" si="6477"/>
        <v>64780</v>
      </c>
      <c r="D64780" t="s">
        <v>25</v>
      </c>
    </row>
    <row r="64781" spans="1:4">
      <c r="A64781" s="3">
        <f t="shared" si="6477"/>
        <v>64781</v>
      </c>
      <c r="D64781" t="s">
        <v>25</v>
      </c>
    </row>
    <row r="64782" spans="1:4">
      <c r="A64782" s="3">
        <f t="shared" si="6477"/>
        <v>64782</v>
      </c>
      <c r="D64782" t="s">
        <v>25</v>
      </c>
    </row>
    <row r="64783" spans="1:4">
      <c r="A64783" s="3">
        <f t="shared" si="6477"/>
        <v>64783</v>
      </c>
      <c r="D64783" t="s">
        <v>25</v>
      </c>
    </row>
    <row r="64784" spans="1:4">
      <c r="A64784" s="3">
        <f t="shared" ref="A64784:A64793" si="6478">ROW()</f>
        <v>64784</v>
      </c>
      <c r="D64784" t="s">
        <v>25</v>
      </c>
    </row>
    <row r="64785" spans="1:4">
      <c r="A64785" s="3">
        <f t="shared" si="6478"/>
        <v>64785</v>
      </c>
      <c r="D64785" t="s">
        <v>25</v>
      </c>
    </row>
    <row r="64786" spans="1:4">
      <c r="A64786" s="3">
        <f t="shared" si="6478"/>
        <v>64786</v>
      </c>
      <c r="D64786" t="s">
        <v>25</v>
      </c>
    </row>
    <row r="64787" spans="1:4">
      <c r="A64787" s="3">
        <f t="shared" si="6478"/>
        <v>64787</v>
      </c>
      <c r="D64787" t="s">
        <v>25</v>
      </c>
    </row>
    <row r="64788" spans="1:4">
      <c r="A64788" s="3">
        <f t="shared" si="6478"/>
        <v>64788</v>
      </c>
      <c r="D64788" t="s">
        <v>25</v>
      </c>
    </row>
    <row r="64789" spans="1:4">
      <c r="A64789" s="3">
        <f t="shared" si="6478"/>
        <v>64789</v>
      </c>
      <c r="D64789" t="s">
        <v>25</v>
      </c>
    </row>
    <row r="64790" spans="1:4">
      <c r="A64790" s="3">
        <f t="shared" si="6478"/>
        <v>64790</v>
      </c>
      <c r="D64790" t="s">
        <v>25</v>
      </c>
    </row>
    <row r="64791" spans="1:4">
      <c r="A64791" s="3">
        <f t="shared" si="6478"/>
        <v>64791</v>
      </c>
      <c r="D64791" t="s">
        <v>25</v>
      </c>
    </row>
    <row r="64792" spans="1:4">
      <c r="A64792" s="3">
        <f t="shared" si="6478"/>
        <v>64792</v>
      </c>
      <c r="D64792" t="s">
        <v>25</v>
      </c>
    </row>
    <row r="64793" spans="1:4">
      <c r="A64793" s="3">
        <f t="shared" si="6478"/>
        <v>64793</v>
      </c>
      <c r="D64793" t="s">
        <v>25</v>
      </c>
    </row>
    <row r="64794" spans="1:4">
      <c r="A64794" s="3">
        <f t="shared" ref="A64794:A64803" si="6479">ROW()</f>
        <v>64794</v>
      </c>
      <c r="D64794" t="s">
        <v>25</v>
      </c>
    </row>
    <row r="64795" spans="1:4">
      <c r="A64795" s="3">
        <f t="shared" si="6479"/>
        <v>64795</v>
      </c>
      <c r="D64795" t="s">
        <v>25</v>
      </c>
    </row>
    <row r="64796" spans="1:4">
      <c r="A64796" s="3">
        <f t="shared" si="6479"/>
        <v>64796</v>
      </c>
      <c r="D64796" t="s">
        <v>25</v>
      </c>
    </row>
    <row r="64797" spans="1:4">
      <c r="A64797" s="3">
        <f t="shared" si="6479"/>
        <v>64797</v>
      </c>
      <c r="D64797" t="s">
        <v>25</v>
      </c>
    </row>
    <row r="64798" spans="1:4">
      <c r="A64798" s="3">
        <f t="shared" si="6479"/>
        <v>64798</v>
      </c>
      <c r="D64798" t="s">
        <v>25</v>
      </c>
    </row>
    <row r="64799" spans="1:4">
      <c r="A64799" s="3">
        <f t="shared" si="6479"/>
        <v>64799</v>
      </c>
      <c r="D64799" t="s">
        <v>25</v>
      </c>
    </row>
    <row r="64800" spans="1:4">
      <c r="A64800" s="3">
        <f t="shared" si="6479"/>
        <v>64800</v>
      </c>
      <c r="D64800" t="s">
        <v>25</v>
      </c>
    </row>
    <row r="64801" spans="1:4">
      <c r="A64801" s="3">
        <f t="shared" si="6479"/>
        <v>64801</v>
      </c>
      <c r="D64801" t="s">
        <v>25</v>
      </c>
    </row>
    <row r="64802" spans="1:4">
      <c r="A64802" s="3">
        <f t="shared" si="6479"/>
        <v>64802</v>
      </c>
      <c r="D64802" t="s">
        <v>25</v>
      </c>
    </row>
    <row r="64803" spans="1:4">
      <c r="A64803" s="3">
        <f t="shared" si="6479"/>
        <v>64803</v>
      </c>
      <c r="D64803" t="s">
        <v>25</v>
      </c>
    </row>
    <row r="64804" spans="1:4">
      <c r="A64804" s="3">
        <f t="shared" ref="A64804:A64813" si="6480">ROW()</f>
        <v>64804</v>
      </c>
      <c r="D64804" t="s">
        <v>25</v>
      </c>
    </row>
    <row r="64805" spans="1:4">
      <c r="A64805" s="3">
        <f t="shared" si="6480"/>
        <v>64805</v>
      </c>
      <c r="D64805" t="s">
        <v>25</v>
      </c>
    </row>
    <row r="64806" spans="1:4">
      <c r="A64806" s="3">
        <f t="shared" si="6480"/>
        <v>64806</v>
      </c>
      <c r="D64806" t="s">
        <v>25</v>
      </c>
    </row>
    <row r="64807" spans="1:4">
      <c r="A64807" s="3">
        <f t="shared" si="6480"/>
        <v>64807</v>
      </c>
      <c r="D64807" t="s">
        <v>25</v>
      </c>
    </row>
    <row r="64808" spans="1:4">
      <c r="A64808" s="3">
        <f t="shared" si="6480"/>
        <v>64808</v>
      </c>
      <c r="D64808" t="s">
        <v>25</v>
      </c>
    </row>
    <row r="64809" spans="1:4">
      <c r="A64809" s="3">
        <f t="shared" si="6480"/>
        <v>64809</v>
      </c>
      <c r="D64809" t="s">
        <v>25</v>
      </c>
    </row>
    <row r="64810" spans="1:4">
      <c r="A64810" s="3">
        <f t="shared" si="6480"/>
        <v>64810</v>
      </c>
      <c r="D64810" t="s">
        <v>25</v>
      </c>
    </row>
    <row r="64811" spans="1:4">
      <c r="A64811" s="3">
        <f t="shared" si="6480"/>
        <v>64811</v>
      </c>
      <c r="D64811" t="s">
        <v>25</v>
      </c>
    </row>
    <row r="64812" spans="1:4">
      <c r="A64812" s="3">
        <f t="shared" si="6480"/>
        <v>64812</v>
      </c>
      <c r="D64812" t="s">
        <v>25</v>
      </c>
    </row>
    <row r="64813" spans="1:4">
      <c r="A64813" s="3">
        <f t="shared" si="6480"/>
        <v>64813</v>
      </c>
      <c r="D64813" t="s">
        <v>25</v>
      </c>
    </row>
    <row r="64814" spans="1:4">
      <c r="A64814" s="3">
        <f t="shared" ref="A64814:A64823" si="6481">ROW()</f>
        <v>64814</v>
      </c>
      <c r="D64814" t="s">
        <v>25</v>
      </c>
    </row>
    <row r="64815" spans="1:4">
      <c r="A64815" s="3">
        <f t="shared" si="6481"/>
        <v>64815</v>
      </c>
      <c r="D64815" t="s">
        <v>25</v>
      </c>
    </row>
    <row r="64816" spans="1:4">
      <c r="A64816" s="3">
        <f t="shared" si="6481"/>
        <v>64816</v>
      </c>
      <c r="D64816" t="s">
        <v>25</v>
      </c>
    </row>
    <row r="64817" spans="1:4">
      <c r="A64817" s="3">
        <f t="shared" si="6481"/>
        <v>64817</v>
      </c>
      <c r="D64817" t="s">
        <v>25</v>
      </c>
    </row>
    <row r="64818" spans="1:4">
      <c r="A64818" s="3">
        <f t="shared" si="6481"/>
        <v>64818</v>
      </c>
      <c r="D64818" t="s">
        <v>25</v>
      </c>
    </row>
    <row r="64819" spans="1:4">
      <c r="A64819" s="3">
        <f t="shared" si="6481"/>
        <v>64819</v>
      </c>
      <c r="D64819" t="s">
        <v>25</v>
      </c>
    </row>
    <row r="64820" spans="1:4">
      <c r="A64820" s="3">
        <f t="shared" si="6481"/>
        <v>64820</v>
      </c>
      <c r="D64820" t="s">
        <v>25</v>
      </c>
    </row>
    <row r="64821" spans="1:4">
      <c r="A64821" s="3">
        <f t="shared" si="6481"/>
        <v>64821</v>
      </c>
      <c r="D64821" t="s">
        <v>25</v>
      </c>
    </row>
    <row r="64822" spans="1:4">
      <c r="A64822" s="3">
        <f t="shared" si="6481"/>
        <v>64822</v>
      </c>
      <c r="D64822" t="s">
        <v>25</v>
      </c>
    </row>
    <row r="64823" spans="1:4">
      <c r="A64823" s="3">
        <f t="shared" si="6481"/>
        <v>64823</v>
      </c>
      <c r="D64823" t="s">
        <v>25</v>
      </c>
    </row>
    <row r="64824" spans="1:4">
      <c r="A64824" s="3">
        <f t="shared" ref="A64824:A64833" si="6482">ROW()</f>
        <v>64824</v>
      </c>
      <c r="D64824" t="s">
        <v>25</v>
      </c>
    </row>
    <row r="64825" spans="1:4">
      <c r="A64825" s="3">
        <f t="shared" si="6482"/>
        <v>64825</v>
      </c>
      <c r="D64825" t="s">
        <v>25</v>
      </c>
    </row>
    <row r="64826" spans="1:4">
      <c r="A64826" s="3">
        <f t="shared" si="6482"/>
        <v>64826</v>
      </c>
      <c r="D64826" t="s">
        <v>25</v>
      </c>
    </row>
    <row r="64827" spans="1:4">
      <c r="A64827" s="3">
        <f t="shared" si="6482"/>
        <v>64827</v>
      </c>
      <c r="D64827" t="s">
        <v>25</v>
      </c>
    </row>
    <row r="64828" spans="1:4">
      <c r="A64828" s="3">
        <f t="shared" si="6482"/>
        <v>64828</v>
      </c>
      <c r="D64828" t="s">
        <v>25</v>
      </c>
    </row>
    <row r="64829" spans="1:4">
      <c r="A64829" s="3">
        <f t="shared" si="6482"/>
        <v>64829</v>
      </c>
      <c r="D64829" t="s">
        <v>25</v>
      </c>
    </row>
    <row r="64830" spans="1:4">
      <c r="A64830" s="3">
        <f t="shared" si="6482"/>
        <v>64830</v>
      </c>
      <c r="D64830" t="s">
        <v>25</v>
      </c>
    </row>
    <row r="64831" spans="1:4">
      <c r="A64831" s="3">
        <f t="shared" si="6482"/>
        <v>64831</v>
      </c>
      <c r="D64831" t="s">
        <v>25</v>
      </c>
    </row>
    <row r="64832" spans="1:4">
      <c r="A64832" s="3">
        <f t="shared" si="6482"/>
        <v>64832</v>
      </c>
      <c r="D64832" t="s">
        <v>25</v>
      </c>
    </row>
    <row r="64833" spans="1:4">
      <c r="A64833" s="3">
        <f t="shared" si="6482"/>
        <v>64833</v>
      </c>
      <c r="D64833" t="s">
        <v>25</v>
      </c>
    </row>
    <row r="64834" spans="1:4">
      <c r="A64834" s="3">
        <f t="shared" ref="A64834:A64843" si="6483">ROW()</f>
        <v>64834</v>
      </c>
      <c r="D64834" t="s">
        <v>25</v>
      </c>
    </row>
    <row r="64835" spans="1:4">
      <c r="A64835" s="3">
        <f t="shared" si="6483"/>
        <v>64835</v>
      </c>
      <c r="D64835" t="s">
        <v>25</v>
      </c>
    </row>
    <row r="64836" spans="1:4">
      <c r="A64836" s="3">
        <f t="shared" si="6483"/>
        <v>64836</v>
      </c>
      <c r="D64836" t="s">
        <v>25</v>
      </c>
    </row>
    <row r="64837" spans="1:4">
      <c r="A64837" s="3">
        <f t="shared" si="6483"/>
        <v>64837</v>
      </c>
      <c r="D64837" t="s">
        <v>25</v>
      </c>
    </row>
    <row r="64838" spans="1:4">
      <c r="A64838" s="3">
        <f t="shared" si="6483"/>
        <v>64838</v>
      </c>
      <c r="D64838" t="s">
        <v>25</v>
      </c>
    </row>
    <row r="64839" spans="1:4">
      <c r="A64839" s="3">
        <f t="shared" si="6483"/>
        <v>64839</v>
      </c>
      <c r="D64839" t="s">
        <v>25</v>
      </c>
    </row>
    <row r="64840" spans="1:4">
      <c r="A64840" s="3">
        <f t="shared" si="6483"/>
        <v>64840</v>
      </c>
      <c r="D64840" t="s">
        <v>25</v>
      </c>
    </row>
    <row r="64841" spans="1:4">
      <c r="A64841" s="3">
        <f t="shared" si="6483"/>
        <v>64841</v>
      </c>
      <c r="D64841" t="s">
        <v>25</v>
      </c>
    </row>
    <row r="64842" spans="1:4">
      <c r="A64842" s="3">
        <f t="shared" si="6483"/>
        <v>64842</v>
      </c>
      <c r="D64842" t="s">
        <v>25</v>
      </c>
    </row>
    <row r="64843" spans="1:4">
      <c r="A64843" s="3">
        <f t="shared" si="6483"/>
        <v>64843</v>
      </c>
      <c r="D64843" t="s">
        <v>25</v>
      </c>
    </row>
    <row r="64844" spans="1:4">
      <c r="A64844" s="3">
        <f t="shared" ref="A64844:A64853" si="6484">ROW()</f>
        <v>64844</v>
      </c>
      <c r="D64844" t="s">
        <v>25</v>
      </c>
    </row>
    <row r="64845" spans="1:4">
      <c r="A64845" s="3">
        <f t="shared" si="6484"/>
        <v>64845</v>
      </c>
      <c r="D64845" t="s">
        <v>25</v>
      </c>
    </row>
    <row r="64846" spans="1:4">
      <c r="A64846" s="3">
        <f t="shared" si="6484"/>
        <v>64846</v>
      </c>
      <c r="D64846" t="s">
        <v>25</v>
      </c>
    </row>
    <row r="64847" spans="1:4">
      <c r="A64847" s="3">
        <f t="shared" si="6484"/>
        <v>64847</v>
      </c>
      <c r="D64847" t="s">
        <v>25</v>
      </c>
    </row>
    <row r="64848" spans="1:4">
      <c r="A64848" s="3">
        <f t="shared" si="6484"/>
        <v>64848</v>
      </c>
      <c r="D64848" t="s">
        <v>25</v>
      </c>
    </row>
    <row r="64849" spans="1:4">
      <c r="A64849" s="3">
        <f t="shared" si="6484"/>
        <v>64849</v>
      </c>
      <c r="D64849" t="s">
        <v>25</v>
      </c>
    </row>
    <row r="64850" spans="1:4">
      <c r="A64850" s="3">
        <f t="shared" si="6484"/>
        <v>64850</v>
      </c>
      <c r="D64850" t="s">
        <v>25</v>
      </c>
    </row>
    <row r="64851" spans="1:4">
      <c r="A64851" s="3">
        <f t="shared" si="6484"/>
        <v>64851</v>
      </c>
      <c r="D64851" t="s">
        <v>25</v>
      </c>
    </row>
    <row r="64852" spans="1:4">
      <c r="A64852" s="3">
        <f t="shared" si="6484"/>
        <v>64852</v>
      </c>
      <c r="D64852" t="s">
        <v>25</v>
      </c>
    </row>
    <row r="64853" spans="1:4">
      <c r="A64853" s="3">
        <f t="shared" si="6484"/>
        <v>64853</v>
      </c>
      <c r="D64853" t="s">
        <v>25</v>
      </c>
    </row>
    <row r="64854" spans="1:4">
      <c r="A64854" s="3">
        <f t="shared" ref="A64854:A64863" si="6485">ROW()</f>
        <v>64854</v>
      </c>
      <c r="D64854" t="s">
        <v>25</v>
      </c>
    </row>
    <row r="64855" spans="1:4">
      <c r="A64855" s="3">
        <f t="shared" si="6485"/>
        <v>64855</v>
      </c>
      <c r="D64855" t="s">
        <v>25</v>
      </c>
    </row>
    <row r="64856" spans="1:4">
      <c r="A64856" s="3">
        <f t="shared" si="6485"/>
        <v>64856</v>
      </c>
      <c r="D64856" t="s">
        <v>25</v>
      </c>
    </row>
    <row r="64857" spans="1:4">
      <c r="A64857" s="3">
        <f t="shared" si="6485"/>
        <v>64857</v>
      </c>
      <c r="D64857" t="s">
        <v>25</v>
      </c>
    </row>
    <row r="64858" spans="1:4">
      <c r="A64858" s="3">
        <f t="shared" si="6485"/>
        <v>64858</v>
      </c>
      <c r="D64858" t="s">
        <v>25</v>
      </c>
    </row>
    <row r="64859" spans="1:4">
      <c r="A64859" s="3">
        <f t="shared" si="6485"/>
        <v>64859</v>
      </c>
      <c r="D64859" t="s">
        <v>25</v>
      </c>
    </row>
    <row r="64860" spans="1:4">
      <c r="A64860" s="3">
        <f t="shared" si="6485"/>
        <v>64860</v>
      </c>
      <c r="D64860" t="s">
        <v>25</v>
      </c>
    </row>
    <row r="64861" spans="1:4">
      <c r="A64861" s="3">
        <f t="shared" si="6485"/>
        <v>64861</v>
      </c>
      <c r="D64861" t="s">
        <v>25</v>
      </c>
    </row>
    <row r="64862" spans="1:4">
      <c r="A64862" s="3">
        <f t="shared" si="6485"/>
        <v>64862</v>
      </c>
      <c r="D64862" t="s">
        <v>25</v>
      </c>
    </row>
    <row r="64863" spans="1:4">
      <c r="A64863" s="3">
        <f t="shared" si="6485"/>
        <v>64863</v>
      </c>
      <c r="D64863" t="s">
        <v>25</v>
      </c>
    </row>
    <row r="64864" spans="1:4">
      <c r="A64864" s="3">
        <f t="shared" ref="A64864:A64873" si="6486">ROW()</f>
        <v>64864</v>
      </c>
      <c r="D64864" t="s">
        <v>25</v>
      </c>
    </row>
    <row r="64865" spans="1:4">
      <c r="A64865" s="3">
        <f t="shared" si="6486"/>
        <v>64865</v>
      </c>
      <c r="D64865" t="s">
        <v>25</v>
      </c>
    </row>
    <row r="64866" spans="1:4">
      <c r="A64866" s="3">
        <f t="shared" si="6486"/>
        <v>64866</v>
      </c>
      <c r="D64866" t="s">
        <v>25</v>
      </c>
    </row>
    <row r="64867" spans="1:4">
      <c r="A64867" s="3">
        <f t="shared" si="6486"/>
        <v>64867</v>
      </c>
      <c r="D64867" t="s">
        <v>25</v>
      </c>
    </row>
    <row r="64868" spans="1:4">
      <c r="A64868" s="3">
        <f t="shared" si="6486"/>
        <v>64868</v>
      </c>
      <c r="D64868" t="s">
        <v>25</v>
      </c>
    </row>
    <row r="64869" spans="1:4">
      <c r="A64869" s="3">
        <f t="shared" si="6486"/>
        <v>64869</v>
      </c>
      <c r="D64869" t="s">
        <v>25</v>
      </c>
    </row>
    <row r="64870" spans="1:4">
      <c r="A64870" s="3">
        <f t="shared" si="6486"/>
        <v>64870</v>
      </c>
      <c r="D64870" t="s">
        <v>25</v>
      </c>
    </row>
    <row r="64871" spans="1:4">
      <c r="A64871" s="3">
        <f t="shared" si="6486"/>
        <v>64871</v>
      </c>
      <c r="D64871" t="s">
        <v>25</v>
      </c>
    </row>
    <row r="64872" spans="1:4">
      <c r="A64872" s="3">
        <f t="shared" si="6486"/>
        <v>64872</v>
      </c>
      <c r="D64872" t="s">
        <v>25</v>
      </c>
    </row>
    <row r="64873" spans="1:4">
      <c r="A64873" s="3">
        <f t="shared" si="6486"/>
        <v>64873</v>
      </c>
      <c r="D64873" t="s">
        <v>25</v>
      </c>
    </row>
    <row r="64874" spans="1:4">
      <c r="A64874" s="3">
        <f t="shared" ref="A64874:A64883" si="6487">ROW()</f>
        <v>64874</v>
      </c>
      <c r="D64874" t="s">
        <v>25</v>
      </c>
    </row>
    <row r="64875" spans="1:4">
      <c r="A64875" s="3">
        <f t="shared" si="6487"/>
        <v>64875</v>
      </c>
      <c r="D64875" t="s">
        <v>25</v>
      </c>
    </row>
    <row r="64876" spans="1:4">
      <c r="A64876" s="3">
        <f t="shared" si="6487"/>
        <v>64876</v>
      </c>
      <c r="D64876" t="s">
        <v>25</v>
      </c>
    </row>
    <row r="64877" spans="1:4">
      <c r="A64877" s="3">
        <f t="shared" si="6487"/>
        <v>64877</v>
      </c>
      <c r="D64877" t="s">
        <v>25</v>
      </c>
    </row>
    <row r="64878" spans="1:4">
      <c r="A64878" s="3">
        <f t="shared" si="6487"/>
        <v>64878</v>
      </c>
      <c r="D64878" t="s">
        <v>25</v>
      </c>
    </row>
    <row r="64879" spans="1:4">
      <c r="A64879" s="3">
        <f t="shared" si="6487"/>
        <v>64879</v>
      </c>
      <c r="D64879" t="s">
        <v>25</v>
      </c>
    </row>
    <row r="64880" spans="1:4">
      <c r="A64880" s="3">
        <f t="shared" si="6487"/>
        <v>64880</v>
      </c>
      <c r="D64880" t="s">
        <v>25</v>
      </c>
    </row>
    <row r="64881" spans="1:4">
      <c r="A64881" s="3">
        <f t="shared" si="6487"/>
        <v>64881</v>
      </c>
      <c r="D64881" t="s">
        <v>25</v>
      </c>
    </row>
    <row r="64882" spans="1:4">
      <c r="A64882" s="3">
        <f t="shared" si="6487"/>
        <v>64882</v>
      </c>
      <c r="D64882" t="s">
        <v>25</v>
      </c>
    </row>
    <row r="64883" spans="1:4">
      <c r="A64883" s="3">
        <f t="shared" si="6487"/>
        <v>64883</v>
      </c>
      <c r="D64883" t="s">
        <v>25</v>
      </c>
    </row>
    <row r="64884" spans="1:4">
      <c r="A64884" s="3">
        <f t="shared" ref="A64884:A64893" si="6488">ROW()</f>
        <v>64884</v>
      </c>
      <c r="D64884" t="s">
        <v>25</v>
      </c>
    </row>
    <row r="64885" spans="1:4">
      <c r="A64885" s="3">
        <f t="shared" si="6488"/>
        <v>64885</v>
      </c>
      <c r="D64885" t="s">
        <v>25</v>
      </c>
    </row>
    <row r="64886" spans="1:4">
      <c r="A64886" s="3">
        <f t="shared" si="6488"/>
        <v>64886</v>
      </c>
      <c r="D64886" t="s">
        <v>25</v>
      </c>
    </row>
    <row r="64887" spans="1:4">
      <c r="A64887" s="3">
        <f t="shared" si="6488"/>
        <v>64887</v>
      </c>
      <c r="D64887" t="s">
        <v>25</v>
      </c>
    </row>
    <row r="64888" spans="1:4">
      <c r="A64888" s="3">
        <f t="shared" si="6488"/>
        <v>64888</v>
      </c>
      <c r="D64888" t="s">
        <v>25</v>
      </c>
    </row>
    <row r="64889" spans="1:4">
      <c r="A64889" s="3">
        <f t="shared" si="6488"/>
        <v>64889</v>
      </c>
      <c r="D64889" t="s">
        <v>25</v>
      </c>
    </row>
    <row r="64890" spans="1:4">
      <c r="A64890" s="3">
        <f t="shared" si="6488"/>
        <v>64890</v>
      </c>
      <c r="D64890" t="s">
        <v>25</v>
      </c>
    </row>
    <row r="64891" spans="1:4">
      <c r="A64891" s="3">
        <f t="shared" si="6488"/>
        <v>64891</v>
      </c>
      <c r="D64891" t="s">
        <v>25</v>
      </c>
    </row>
    <row r="64892" spans="1:4">
      <c r="A64892" s="3">
        <f t="shared" si="6488"/>
        <v>64892</v>
      </c>
      <c r="D64892" t="s">
        <v>25</v>
      </c>
    </row>
    <row r="64893" spans="1:4">
      <c r="A64893" s="3">
        <f t="shared" si="6488"/>
        <v>64893</v>
      </c>
      <c r="D64893" t="s">
        <v>25</v>
      </c>
    </row>
    <row r="64894" spans="1:4">
      <c r="A64894" s="3">
        <f t="shared" ref="A64894:A64903" si="6489">ROW()</f>
        <v>64894</v>
      </c>
      <c r="D64894" t="s">
        <v>25</v>
      </c>
    </row>
    <row r="64895" spans="1:4">
      <c r="A64895" s="3">
        <f t="shared" si="6489"/>
        <v>64895</v>
      </c>
      <c r="D64895" t="s">
        <v>25</v>
      </c>
    </row>
    <row r="64896" spans="1:4">
      <c r="A64896" s="3">
        <f t="shared" si="6489"/>
        <v>64896</v>
      </c>
      <c r="D64896" t="s">
        <v>25</v>
      </c>
    </row>
    <row r="64897" spans="1:4">
      <c r="A64897" s="3">
        <f t="shared" si="6489"/>
        <v>64897</v>
      </c>
      <c r="D64897" t="s">
        <v>25</v>
      </c>
    </row>
    <row r="64898" spans="1:4">
      <c r="A64898" s="3">
        <f t="shared" si="6489"/>
        <v>64898</v>
      </c>
      <c r="D64898" t="s">
        <v>25</v>
      </c>
    </row>
    <row r="64899" spans="1:4">
      <c r="A64899" s="3">
        <f t="shared" si="6489"/>
        <v>64899</v>
      </c>
      <c r="D64899" t="s">
        <v>25</v>
      </c>
    </row>
    <row r="64900" spans="1:4">
      <c r="A64900" s="3">
        <f t="shared" si="6489"/>
        <v>64900</v>
      </c>
      <c r="D64900" t="s">
        <v>25</v>
      </c>
    </row>
    <row r="64901" spans="1:4">
      <c r="A64901" s="3">
        <f t="shared" si="6489"/>
        <v>64901</v>
      </c>
      <c r="D64901" t="s">
        <v>25</v>
      </c>
    </row>
    <row r="64902" spans="1:4">
      <c r="A64902" s="3">
        <f t="shared" si="6489"/>
        <v>64902</v>
      </c>
      <c r="D64902" t="s">
        <v>25</v>
      </c>
    </row>
    <row r="64903" spans="1:4">
      <c r="A64903" s="3">
        <f t="shared" si="6489"/>
        <v>64903</v>
      </c>
      <c r="D64903" t="s">
        <v>25</v>
      </c>
    </row>
    <row r="64904" spans="1:4">
      <c r="A64904" s="3">
        <f t="shared" ref="A64904:A64913" si="6490">ROW()</f>
        <v>64904</v>
      </c>
      <c r="D64904" t="s">
        <v>25</v>
      </c>
    </row>
    <row r="64905" spans="1:4">
      <c r="A64905" s="3">
        <f t="shared" si="6490"/>
        <v>64905</v>
      </c>
      <c r="D64905" t="s">
        <v>25</v>
      </c>
    </row>
    <row r="64906" spans="1:4">
      <c r="A64906" s="3">
        <f t="shared" si="6490"/>
        <v>64906</v>
      </c>
      <c r="D64906" t="s">
        <v>25</v>
      </c>
    </row>
    <row r="64907" spans="1:4">
      <c r="A64907" s="3">
        <f t="shared" si="6490"/>
        <v>64907</v>
      </c>
      <c r="D64907" t="s">
        <v>25</v>
      </c>
    </row>
    <row r="64908" spans="1:4">
      <c r="A64908" s="3">
        <f t="shared" si="6490"/>
        <v>64908</v>
      </c>
      <c r="D64908" t="s">
        <v>25</v>
      </c>
    </row>
    <row r="64909" spans="1:4">
      <c r="A64909" s="3">
        <f t="shared" si="6490"/>
        <v>64909</v>
      </c>
      <c r="D64909" t="s">
        <v>25</v>
      </c>
    </row>
    <row r="64910" spans="1:4">
      <c r="A64910" s="3">
        <f t="shared" si="6490"/>
        <v>64910</v>
      </c>
      <c r="D64910" t="s">
        <v>25</v>
      </c>
    </row>
    <row r="64911" spans="1:4">
      <c r="A64911" s="3">
        <f t="shared" si="6490"/>
        <v>64911</v>
      </c>
      <c r="D64911" t="s">
        <v>25</v>
      </c>
    </row>
    <row r="64912" spans="1:4">
      <c r="A64912" s="3">
        <f t="shared" si="6490"/>
        <v>64912</v>
      </c>
      <c r="D64912" t="s">
        <v>25</v>
      </c>
    </row>
    <row r="64913" spans="1:4">
      <c r="A64913" s="3">
        <f t="shared" si="6490"/>
        <v>64913</v>
      </c>
      <c r="D64913" t="s">
        <v>25</v>
      </c>
    </row>
    <row r="64914" spans="1:4">
      <c r="A64914" s="3">
        <f t="shared" ref="A64914:A64923" si="6491">ROW()</f>
        <v>64914</v>
      </c>
      <c r="D64914" t="s">
        <v>25</v>
      </c>
    </row>
    <row r="64915" spans="1:4">
      <c r="A64915" s="3">
        <f t="shared" si="6491"/>
        <v>64915</v>
      </c>
      <c r="D64915" t="s">
        <v>25</v>
      </c>
    </row>
    <row r="64916" spans="1:4">
      <c r="A64916" s="3">
        <f t="shared" si="6491"/>
        <v>64916</v>
      </c>
      <c r="D64916" t="s">
        <v>25</v>
      </c>
    </row>
    <row r="64917" spans="1:4">
      <c r="A64917" s="3">
        <f t="shared" si="6491"/>
        <v>64917</v>
      </c>
      <c r="D64917" t="s">
        <v>25</v>
      </c>
    </row>
    <row r="64918" spans="1:4">
      <c r="A64918" s="3">
        <f t="shared" si="6491"/>
        <v>64918</v>
      </c>
      <c r="D64918" t="s">
        <v>25</v>
      </c>
    </row>
    <row r="64919" spans="1:4">
      <c r="A64919" s="3">
        <f t="shared" si="6491"/>
        <v>64919</v>
      </c>
      <c r="D64919" t="s">
        <v>25</v>
      </c>
    </row>
    <row r="64920" spans="1:4">
      <c r="A64920" s="3">
        <f t="shared" si="6491"/>
        <v>64920</v>
      </c>
      <c r="D64920" t="s">
        <v>25</v>
      </c>
    </row>
    <row r="64921" spans="1:4">
      <c r="A64921" s="3">
        <f t="shared" si="6491"/>
        <v>64921</v>
      </c>
      <c r="D64921" t="s">
        <v>25</v>
      </c>
    </row>
    <row r="64922" spans="1:4">
      <c r="A64922" s="3">
        <f t="shared" si="6491"/>
        <v>64922</v>
      </c>
      <c r="D64922" t="s">
        <v>25</v>
      </c>
    </row>
    <row r="64923" spans="1:4">
      <c r="A64923" s="3">
        <f t="shared" si="6491"/>
        <v>64923</v>
      </c>
      <c r="D64923" t="s">
        <v>25</v>
      </c>
    </row>
    <row r="64924" spans="1:4">
      <c r="A64924" s="3">
        <f t="shared" ref="A64924:A64933" si="6492">ROW()</f>
        <v>64924</v>
      </c>
      <c r="D64924" t="s">
        <v>25</v>
      </c>
    </row>
    <row r="64925" spans="1:4">
      <c r="A64925" s="3">
        <f t="shared" si="6492"/>
        <v>64925</v>
      </c>
      <c r="D64925" t="s">
        <v>25</v>
      </c>
    </row>
    <row r="64926" spans="1:4">
      <c r="A64926" s="3">
        <f t="shared" si="6492"/>
        <v>64926</v>
      </c>
      <c r="D64926" t="s">
        <v>25</v>
      </c>
    </row>
    <row r="64927" spans="1:4">
      <c r="A64927" s="3">
        <f t="shared" si="6492"/>
        <v>64927</v>
      </c>
      <c r="D64927" t="s">
        <v>25</v>
      </c>
    </row>
    <row r="64928" spans="1:4">
      <c r="A64928" s="3">
        <f t="shared" si="6492"/>
        <v>64928</v>
      </c>
      <c r="D64928" t="s">
        <v>25</v>
      </c>
    </row>
    <row r="64929" spans="1:4">
      <c r="A64929" s="3">
        <f t="shared" si="6492"/>
        <v>64929</v>
      </c>
      <c r="D64929" t="s">
        <v>25</v>
      </c>
    </row>
    <row r="64930" spans="1:4">
      <c r="A64930" s="3">
        <f t="shared" si="6492"/>
        <v>64930</v>
      </c>
      <c r="D64930" t="s">
        <v>25</v>
      </c>
    </row>
    <row r="64931" spans="1:4">
      <c r="A64931" s="3">
        <f t="shared" si="6492"/>
        <v>64931</v>
      </c>
      <c r="D64931" t="s">
        <v>25</v>
      </c>
    </row>
    <row r="64932" spans="1:4">
      <c r="A64932" s="3">
        <f t="shared" si="6492"/>
        <v>64932</v>
      </c>
      <c r="D64932" t="s">
        <v>25</v>
      </c>
    </row>
    <row r="64933" spans="1:4">
      <c r="A64933" s="3">
        <f t="shared" si="6492"/>
        <v>64933</v>
      </c>
      <c r="D64933" t="s">
        <v>25</v>
      </c>
    </row>
    <row r="64934" spans="1:4">
      <c r="A64934" s="3">
        <f t="shared" ref="A64934:A64943" si="6493">ROW()</f>
        <v>64934</v>
      </c>
      <c r="D64934" t="s">
        <v>25</v>
      </c>
    </row>
    <row r="64935" spans="1:4">
      <c r="A64935" s="3">
        <f t="shared" si="6493"/>
        <v>64935</v>
      </c>
      <c r="D64935" t="s">
        <v>25</v>
      </c>
    </row>
    <row r="64936" spans="1:4">
      <c r="A64936" s="3">
        <f t="shared" si="6493"/>
        <v>64936</v>
      </c>
      <c r="D64936" t="s">
        <v>25</v>
      </c>
    </row>
    <row r="64937" spans="1:4">
      <c r="A64937" s="3">
        <f t="shared" si="6493"/>
        <v>64937</v>
      </c>
      <c r="D64937" t="s">
        <v>25</v>
      </c>
    </row>
    <row r="64938" spans="1:4">
      <c r="A64938" s="3">
        <f t="shared" si="6493"/>
        <v>64938</v>
      </c>
      <c r="D64938" t="s">
        <v>25</v>
      </c>
    </row>
    <row r="64939" spans="1:4">
      <c r="A64939" s="3">
        <f t="shared" si="6493"/>
        <v>64939</v>
      </c>
      <c r="D64939" t="s">
        <v>25</v>
      </c>
    </row>
    <row r="64940" spans="1:4">
      <c r="A64940" s="3">
        <f t="shared" si="6493"/>
        <v>64940</v>
      </c>
      <c r="D64940" t="s">
        <v>25</v>
      </c>
    </row>
    <row r="64941" spans="1:4">
      <c r="A64941" s="3">
        <f t="shared" si="6493"/>
        <v>64941</v>
      </c>
      <c r="D64941" t="s">
        <v>25</v>
      </c>
    </row>
    <row r="64942" spans="1:4">
      <c r="A64942" s="3">
        <f t="shared" si="6493"/>
        <v>64942</v>
      </c>
      <c r="D64942" t="s">
        <v>25</v>
      </c>
    </row>
    <row r="64943" spans="1:4">
      <c r="A64943" s="3">
        <f t="shared" si="6493"/>
        <v>64943</v>
      </c>
      <c r="D64943" t="s">
        <v>25</v>
      </c>
    </row>
    <row r="64944" spans="1:4">
      <c r="A64944" s="3">
        <f t="shared" ref="A64944:A64953" si="6494">ROW()</f>
        <v>64944</v>
      </c>
      <c r="D64944" t="s">
        <v>25</v>
      </c>
    </row>
    <row r="64945" spans="1:4">
      <c r="A64945" s="3">
        <f t="shared" si="6494"/>
        <v>64945</v>
      </c>
      <c r="D64945" t="s">
        <v>25</v>
      </c>
    </row>
    <row r="64946" spans="1:4">
      <c r="A64946" s="3">
        <f t="shared" si="6494"/>
        <v>64946</v>
      </c>
      <c r="D64946" t="s">
        <v>25</v>
      </c>
    </row>
    <row r="64947" spans="1:4">
      <c r="A64947" s="3">
        <f t="shared" si="6494"/>
        <v>64947</v>
      </c>
      <c r="D64947" t="s">
        <v>25</v>
      </c>
    </row>
    <row r="64948" spans="1:4">
      <c r="A64948" s="3">
        <f t="shared" si="6494"/>
        <v>64948</v>
      </c>
      <c r="D64948" t="s">
        <v>25</v>
      </c>
    </row>
    <row r="64949" spans="1:4">
      <c r="A64949" s="3">
        <f t="shared" si="6494"/>
        <v>64949</v>
      </c>
      <c r="D64949" t="s">
        <v>25</v>
      </c>
    </row>
    <row r="64950" spans="1:4">
      <c r="A64950" s="3">
        <f t="shared" si="6494"/>
        <v>64950</v>
      </c>
      <c r="D64950" t="s">
        <v>25</v>
      </c>
    </row>
    <row r="64951" spans="1:4">
      <c r="A64951" s="3">
        <f t="shared" si="6494"/>
        <v>64951</v>
      </c>
      <c r="D64951" t="s">
        <v>25</v>
      </c>
    </row>
    <row r="64952" spans="1:4">
      <c r="A64952" s="3">
        <f t="shared" si="6494"/>
        <v>64952</v>
      </c>
      <c r="D64952" t="s">
        <v>25</v>
      </c>
    </row>
    <row r="64953" spans="1:4">
      <c r="A64953" s="3">
        <f t="shared" si="6494"/>
        <v>64953</v>
      </c>
      <c r="D64953" t="s">
        <v>25</v>
      </c>
    </row>
    <row r="64954" spans="1:4">
      <c r="A64954" s="3">
        <f t="shared" ref="A64954:A64963" si="6495">ROW()</f>
        <v>64954</v>
      </c>
      <c r="D64954" t="s">
        <v>25</v>
      </c>
    </row>
    <row r="64955" spans="1:4">
      <c r="A64955" s="3">
        <f t="shared" si="6495"/>
        <v>64955</v>
      </c>
      <c r="D64955" t="s">
        <v>25</v>
      </c>
    </row>
    <row r="64956" spans="1:4">
      <c r="A64956" s="3">
        <f t="shared" si="6495"/>
        <v>64956</v>
      </c>
      <c r="D64956" t="s">
        <v>25</v>
      </c>
    </row>
    <row r="64957" spans="1:4">
      <c r="A64957" s="3">
        <f t="shared" si="6495"/>
        <v>64957</v>
      </c>
      <c r="D64957" t="s">
        <v>25</v>
      </c>
    </row>
    <row r="64958" spans="1:4">
      <c r="A64958" s="3">
        <f t="shared" si="6495"/>
        <v>64958</v>
      </c>
      <c r="D64958" t="s">
        <v>25</v>
      </c>
    </row>
    <row r="64959" spans="1:4">
      <c r="A64959" s="3">
        <f t="shared" si="6495"/>
        <v>64959</v>
      </c>
      <c r="D64959" t="s">
        <v>25</v>
      </c>
    </row>
    <row r="64960" spans="1:4">
      <c r="A64960" s="3">
        <f t="shared" si="6495"/>
        <v>64960</v>
      </c>
      <c r="D64960" t="s">
        <v>25</v>
      </c>
    </row>
    <row r="64961" spans="1:4">
      <c r="A64961" s="3">
        <f t="shared" si="6495"/>
        <v>64961</v>
      </c>
      <c r="D64961" t="s">
        <v>25</v>
      </c>
    </row>
    <row r="64962" spans="1:4">
      <c r="A64962" s="3">
        <f t="shared" si="6495"/>
        <v>64962</v>
      </c>
      <c r="D64962" t="s">
        <v>25</v>
      </c>
    </row>
    <row r="64963" spans="1:4">
      <c r="A64963" s="3">
        <f t="shared" si="6495"/>
        <v>64963</v>
      </c>
      <c r="D64963" t="s">
        <v>25</v>
      </c>
    </row>
    <row r="64964" spans="1:4">
      <c r="A64964" s="3">
        <f t="shared" ref="A64964:A64973" si="6496">ROW()</f>
        <v>64964</v>
      </c>
      <c r="D64964" t="s">
        <v>25</v>
      </c>
    </row>
    <row r="64965" spans="1:4">
      <c r="A64965" s="3">
        <f t="shared" si="6496"/>
        <v>64965</v>
      </c>
      <c r="D64965" t="s">
        <v>25</v>
      </c>
    </row>
    <row r="64966" spans="1:4">
      <c r="A64966" s="3">
        <f t="shared" si="6496"/>
        <v>64966</v>
      </c>
      <c r="D64966" t="s">
        <v>25</v>
      </c>
    </row>
    <row r="64967" spans="1:4">
      <c r="A64967" s="3">
        <f t="shared" si="6496"/>
        <v>64967</v>
      </c>
      <c r="D64967" t="s">
        <v>25</v>
      </c>
    </row>
    <row r="64968" spans="1:4">
      <c r="A64968" s="3">
        <f t="shared" si="6496"/>
        <v>64968</v>
      </c>
      <c r="D64968" t="s">
        <v>25</v>
      </c>
    </row>
    <row r="64969" spans="1:4">
      <c r="A64969" s="3">
        <f t="shared" si="6496"/>
        <v>64969</v>
      </c>
      <c r="D64969" t="s">
        <v>25</v>
      </c>
    </row>
    <row r="64970" spans="1:4">
      <c r="A64970" s="3">
        <f t="shared" si="6496"/>
        <v>64970</v>
      </c>
      <c r="D64970" t="s">
        <v>25</v>
      </c>
    </row>
    <row r="64971" spans="1:4">
      <c r="A64971" s="3">
        <f t="shared" si="6496"/>
        <v>64971</v>
      </c>
      <c r="D64971" t="s">
        <v>25</v>
      </c>
    </row>
    <row r="64972" spans="1:4">
      <c r="A64972" s="3">
        <f t="shared" si="6496"/>
        <v>64972</v>
      </c>
      <c r="D64972" t="s">
        <v>25</v>
      </c>
    </row>
    <row r="64973" spans="1:4">
      <c r="A64973" s="3">
        <f t="shared" si="6496"/>
        <v>64973</v>
      </c>
      <c r="D64973" t="s">
        <v>25</v>
      </c>
    </row>
    <row r="64974" spans="1:4">
      <c r="A64974" s="3">
        <f t="shared" ref="A64974:A64983" si="6497">ROW()</f>
        <v>64974</v>
      </c>
      <c r="D64974" t="s">
        <v>25</v>
      </c>
    </row>
    <row r="64975" spans="1:4">
      <c r="A64975" s="3">
        <f t="shared" si="6497"/>
        <v>64975</v>
      </c>
      <c r="D64975" t="s">
        <v>25</v>
      </c>
    </row>
    <row r="64976" spans="1:4">
      <c r="A64976" s="3">
        <f t="shared" si="6497"/>
        <v>64976</v>
      </c>
      <c r="D64976" t="s">
        <v>25</v>
      </c>
    </row>
    <row r="64977" spans="1:4">
      <c r="A64977" s="3">
        <f t="shared" si="6497"/>
        <v>64977</v>
      </c>
      <c r="D64977" t="s">
        <v>25</v>
      </c>
    </row>
    <row r="64978" spans="1:4">
      <c r="A64978" s="3">
        <f t="shared" si="6497"/>
        <v>64978</v>
      </c>
      <c r="D64978" t="s">
        <v>25</v>
      </c>
    </row>
    <row r="64979" spans="1:4">
      <c r="A64979" s="3">
        <f t="shared" si="6497"/>
        <v>64979</v>
      </c>
      <c r="D64979" t="s">
        <v>25</v>
      </c>
    </row>
    <row r="64980" spans="1:4">
      <c r="A64980" s="3">
        <f t="shared" si="6497"/>
        <v>64980</v>
      </c>
      <c r="D64980" t="s">
        <v>25</v>
      </c>
    </row>
    <row r="64981" spans="1:4">
      <c r="A64981" s="3">
        <f t="shared" si="6497"/>
        <v>64981</v>
      </c>
      <c r="D64981" t="s">
        <v>25</v>
      </c>
    </row>
    <row r="64982" spans="1:4">
      <c r="A64982" s="3">
        <f t="shared" si="6497"/>
        <v>64982</v>
      </c>
      <c r="D64982" t="s">
        <v>25</v>
      </c>
    </row>
    <row r="64983" spans="1:4">
      <c r="A64983" s="3">
        <f t="shared" si="6497"/>
        <v>64983</v>
      </c>
      <c r="D64983" t="s">
        <v>25</v>
      </c>
    </row>
    <row r="64984" spans="1:4">
      <c r="A64984" s="3">
        <f t="shared" ref="A64984:A64993" si="6498">ROW()</f>
        <v>64984</v>
      </c>
      <c r="D64984" t="s">
        <v>25</v>
      </c>
    </row>
    <row r="64985" spans="1:4">
      <c r="A64985" s="3">
        <f t="shared" si="6498"/>
        <v>64985</v>
      </c>
      <c r="D64985" t="s">
        <v>25</v>
      </c>
    </row>
    <row r="64986" spans="1:4">
      <c r="A64986" s="3">
        <f t="shared" si="6498"/>
        <v>64986</v>
      </c>
      <c r="D64986" t="s">
        <v>25</v>
      </c>
    </row>
    <row r="64987" spans="1:4">
      <c r="A64987" s="3">
        <f t="shared" si="6498"/>
        <v>64987</v>
      </c>
      <c r="D64987" t="s">
        <v>25</v>
      </c>
    </row>
    <row r="64988" spans="1:4">
      <c r="A64988" s="3">
        <f t="shared" si="6498"/>
        <v>64988</v>
      </c>
      <c r="D64988" t="s">
        <v>25</v>
      </c>
    </row>
    <row r="64989" spans="1:4">
      <c r="A64989" s="3">
        <f t="shared" si="6498"/>
        <v>64989</v>
      </c>
      <c r="D64989" t="s">
        <v>25</v>
      </c>
    </row>
    <row r="64990" spans="1:4">
      <c r="A64990" s="3">
        <f t="shared" si="6498"/>
        <v>64990</v>
      </c>
      <c r="D64990" t="s">
        <v>25</v>
      </c>
    </row>
    <row r="64991" spans="1:4">
      <c r="A64991" s="3">
        <f t="shared" si="6498"/>
        <v>64991</v>
      </c>
      <c r="D64991" t="s">
        <v>25</v>
      </c>
    </row>
    <row r="64992" spans="1:4">
      <c r="A64992" s="3">
        <f t="shared" si="6498"/>
        <v>64992</v>
      </c>
      <c r="D64992" t="s">
        <v>25</v>
      </c>
    </row>
    <row r="64993" spans="1:4">
      <c r="A64993" s="3">
        <f t="shared" si="6498"/>
        <v>64993</v>
      </c>
      <c r="D64993" t="s">
        <v>25</v>
      </c>
    </row>
    <row r="64994" spans="1:4">
      <c r="A64994" s="3">
        <f t="shared" ref="A64994:A65003" si="6499">ROW()</f>
        <v>64994</v>
      </c>
      <c r="D64994" t="s">
        <v>25</v>
      </c>
    </row>
    <row r="64995" spans="1:4">
      <c r="A64995" s="3">
        <f t="shared" si="6499"/>
        <v>64995</v>
      </c>
      <c r="D64995" t="s">
        <v>25</v>
      </c>
    </row>
    <row r="64996" spans="1:4">
      <c r="A64996" s="3">
        <f t="shared" si="6499"/>
        <v>64996</v>
      </c>
      <c r="D64996" t="s">
        <v>25</v>
      </c>
    </row>
    <row r="64997" spans="1:4">
      <c r="A64997" s="3">
        <f t="shared" si="6499"/>
        <v>64997</v>
      </c>
      <c r="D64997" t="s">
        <v>25</v>
      </c>
    </row>
    <row r="64998" spans="1:4">
      <c r="A64998" s="3">
        <f t="shared" si="6499"/>
        <v>64998</v>
      </c>
      <c r="D64998" t="s">
        <v>25</v>
      </c>
    </row>
    <row r="64999" spans="1:4">
      <c r="A64999" s="3">
        <f t="shared" si="6499"/>
        <v>64999</v>
      </c>
      <c r="D64999" t="s">
        <v>25</v>
      </c>
    </row>
    <row r="65000" spans="1:4">
      <c r="A65000" s="3">
        <f t="shared" si="6499"/>
        <v>65000</v>
      </c>
      <c r="D65000" t="s">
        <v>25</v>
      </c>
    </row>
    <row r="65001" spans="1:4">
      <c r="A65001" s="3">
        <f t="shared" si="6499"/>
        <v>65001</v>
      </c>
      <c r="D65001" t="s">
        <v>25</v>
      </c>
    </row>
    <row r="65002" spans="1:4">
      <c r="A65002" s="3">
        <f t="shared" si="6499"/>
        <v>65002</v>
      </c>
      <c r="D65002" t="s">
        <v>25</v>
      </c>
    </row>
    <row r="65003" spans="1:4">
      <c r="A65003" s="3">
        <f t="shared" si="6499"/>
        <v>65003</v>
      </c>
      <c r="D65003" t="s">
        <v>25</v>
      </c>
    </row>
    <row r="65004" spans="1:4">
      <c r="A65004" s="3">
        <f t="shared" ref="A65004:A65013" si="6500">ROW()</f>
        <v>65004</v>
      </c>
      <c r="D65004" t="s">
        <v>25</v>
      </c>
    </row>
    <row r="65005" spans="1:4">
      <c r="A65005" s="3">
        <f t="shared" si="6500"/>
        <v>65005</v>
      </c>
      <c r="D65005" t="s">
        <v>25</v>
      </c>
    </row>
    <row r="65006" spans="1:4">
      <c r="A65006" s="3">
        <f t="shared" si="6500"/>
        <v>65006</v>
      </c>
      <c r="D65006" t="s">
        <v>25</v>
      </c>
    </row>
    <row r="65007" spans="1:4">
      <c r="A65007" s="3">
        <f t="shared" si="6500"/>
        <v>65007</v>
      </c>
      <c r="D65007" t="s">
        <v>25</v>
      </c>
    </row>
    <row r="65008" spans="1:4">
      <c r="A65008" s="3">
        <f t="shared" si="6500"/>
        <v>65008</v>
      </c>
      <c r="D65008" t="s">
        <v>25</v>
      </c>
    </row>
    <row r="65009" spans="1:4">
      <c r="A65009" s="3">
        <f t="shared" si="6500"/>
        <v>65009</v>
      </c>
      <c r="D65009" t="s">
        <v>25</v>
      </c>
    </row>
    <row r="65010" spans="1:4">
      <c r="A65010" s="3">
        <f t="shared" si="6500"/>
        <v>65010</v>
      </c>
      <c r="D65010" t="s">
        <v>25</v>
      </c>
    </row>
    <row r="65011" spans="1:4">
      <c r="A65011" s="3">
        <f t="shared" si="6500"/>
        <v>65011</v>
      </c>
      <c r="D65011" t="s">
        <v>25</v>
      </c>
    </row>
    <row r="65012" spans="1:4">
      <c r="A65012" s="3">
        <f t="shared" si="6500"/>
        <v>65012</v>
      </c>
      <c r="D65012" t="s">
        <v>25</v>
      </c>
    </row>
    <row r="65013" spans="1:4">
      <c r="A65013" s="3">
        <f t="shared" si="6500"/>
        <v>65013</v>
      </c>
      <c r="D65013" t="s">
        <v>25</v>
      </c>
    </row>
    <row r="65014" spans="1:4">
      <c r="A65014" s="3">
        <f t="shared" ref="A65014:A65023" si="6501">ROW()</f>
        <v>65014</v>
      </c>
      <c r="D65014" t="s">
        <v>25</v>
      </c>
    </row>
    <row r="65015" spans="1:4">
      <c r="A65015" s="3">
        <f t="shared" si="6501"/>
        <v>65015</v>
      </c>
      <c r="D65015" t="s">
        <v>25</v>
      </c>
    </row>
    <row r="65016" spans="1:4">
      <c r="A65016" s="3">
        <f t="shared" si="6501"/>
        <v>65016</v>
      </c>
      <c r="D65016" t="s">
        <v>25</v>
      </c>
    </row>
    <row r="65017" spans="1:4">
      <c r="A65017" s="3">
        <f t="shared" si="6501"/>
        <v>65017</v>
      </c>
      <c r="D65017" t="s">
        <v>25</v>
      </c>
    </row>
    <row r="65018" spans="1:4">
      <c r="A65018" s="3">
        <f t="shared" si="6501"/>
        <v>65018</v>
      </c>
      <c r="D65018" t="s">
        <v>25</v>
      </c>
    </row>
    <row r="65019" spans="1:4">
      <c r="A65019" s="3">
        <f t="shared" si="6501"/>
        <v>65019</v>
      </c>
      <c r="D65019" t="s">
        <v>25</v>
      </c>
    </row>
    <row r="65020" spans="1:4">
      <c r="A65020" s="3">
        <f t="shared" si="6501"/>
        <v>65020</v>
      </c>
      <c r="D65020" t="s">
        <v>25</v>
      </c>
    </row>
    <row r="65021" spans="1:4">
      <c r="A65021" s="3">
        <f t="shared" si="6501"/>
        <v>65021</v>
      </c>
      <c r="D65021" t="s">
        <v>25</v>
      </c>
    </row>
    <row r="65022" spans="1:4">
      <c r="A65022" s="3">
        <f t="shared" si="6501"/>
        <v>65022</v>
      </c>
      <c r="D65022" t="s">
        <v>25</v>
      </c>
    </row>
    <row r="65023" spans="1:4">
      <c r="A65023" s="3">
        <f t="shared" si="6501"/>
        <v>65023</v>
      </c>
      <c r="D65023" t="s">
        <v>25</v>
      </c>
    </row>
    <row r="65024" spans="1:4">
      <c r="A65024" s="3">
        <f t="shared" ref="A65024:A65033" si="6502">ROW()</f>
        <v>65024</v>
      </c>
      <c r="D65024" t="s">
        <v>25</v>
      </c>
    </row>
    <row r="65025" spans="1:4">
      <c r="A65025" s="3">
        <f t="shared" si="6502"/>
        <v>65025</v>
      </c>
      <c r="D65025" t="s">
        <v>25</v>
      </c>
    </row>
    <row r="65026" spans="1:4">
      <c r="A65026" s="3">
        <f t="shared" si="6502"/>
        <v>65026</v>
      </c>
      <c r="D65026" t="s">
        <v>25</v>
      </c>
    </row>
    <row r="65027" spans="1:4">
      <c r="A65027" s="3">
        <f t="shared" si="6502"/>
        <v>65027</v>
      </c>
      <c r="D65027" t="s">
        <v>25</v>
      </c>
    </row>
    <row r="65028" spans="1:4">
      <c r="A65028" s="3">
        <f t="shared" si="6502"/>
        <v>65028</v>
      </c>
      <c r="D65028" t="s">
        <v>25</v>
      </c>
    </row>
    <row r="65029" spans="1:4">
      <c r="A65029" s="3">
        <f t="shared" si="6502"/>
        <v>65029</v>
      </c>
      <c r="D65029" t="s">
        <v>25</v>
      </c>
    </row>
    <row r="65030" spans="1:4">
      <c r="A65030" s="3">
        <f t="shared" si="6502"/>
        <v>65030</v>
      </c>
      <c r="D65030" t="s">
        <v>25</v>
      </c>
    </row>
    <row r="65031" spans="1:4">
      <c r="A65031" s="3">
        <f t="shared" si="6502"/>
        <v>65031</v>
      </c>
      <c r="D65031" t="s">
        <v>25</v>
      </c>
    </row>
    <row r="65032" spans="1:4">
      <c r="A65032" s="3">
        <f t="shared" si="6502"/>
        <v>65032</v>
      </c>
      <c r="D65032" t="s">
        <v>25</v>
      </c>
    </row>
    <row r="65033" spans="1:4">
      <c r="A65033" s="3">
        <f t="shared" si="6502"/>
        <v>65033</v>
      </c>
      <c r="D65033" t="s">
        <v>25</v>
      </c>
    </row>
    <row r="65034" spans="1:4">
      <c r="A65034" s="3">
        <f t="shared" ref="A65034:A65043" si="6503">ROW()</f>
        <v>65034</v>
      </c>
      <c r="D65034" t="s">
        <v>25</v>
      </c>
    </row>
    <row r="65035" spans="1:4">
      <c r="A65035" s="3">
        <f t="shared" si="6503"/>
        <v>65035</v>
      </c>
      <c r="D65035" t="s">
        <v>25</v>
      </c>
    </row>
    <row r="65036" spans="1:4">
      <c r="A65036" s="3">
        <f t="shared" si="6503"/>
        <v>65036</v>
      </c>
      <c r="D65036" t="s">
        <v>25</v>
      </c>
    </row>
    <row r="65037" spans="1:4">
      <c r="A65037" s="3">
        <f t="shared" si="6503"/>
        <v>65037</v>
      </c>
      <c r="D65037" t="s">
        <v>25</v>
      </c>
    </row>
    <row r="65038" spans="1:4">
      <c r="A65038" s="3">
        <f t="shared" si="6503"/>
        <v>65038</v>
      </c>
      <c r="D65038" t="s">
        <v>25</v>
      </c>
    </row>
    <row r="65039" spans="1:4">
      <c r="A65039" s="3">
        <f t="shared" si="6503"/>
        <v>65039</v>
      </c>
      <c r="D65039" t="s">
        <v>25</v>
      </c>
    </row>
    <row r="65040" spans="1:4">
      <c r="A65040" s="3">
        <f t="shared" si="6503"/>
        <v>65040</v>
      </c>
      <c r="D65040" t="s">
        <v>25</v>
      </c>
    </row>
    <row r="65041" spans="1:4">
      <c r="A65041" s="3">
        <f t="shared" si="6503"/>
        <v>65041</v>
      </c>
      <c r="D65041" t="s">
        <v>25</v>
      </c>
    </row>
    <row r="65042" spans="1:4">
      <c r="A65042" s="3">
        <f t="shared" si="6503"/>
        <v>65042</v>
      </c>
      <c r="D65042" t="s">
        <v>25</v>
      </c>
    </row>
    <row r="65043" spans="1:4">
      <c r="A65043" s="3">
        <f t="shared" si="6503"/>
        <v>65043</v>
      </c>
      <c r="D65043" t="s">
        <v>25</v>
      </c>
    </row>
    <row r="65044" spans="1:4">
      <c r="A65044" s="3">
        <f t="shared" ref="A65044:A65053" si="6504">ROW()</f>
        <v>65044</v>
      </c>
      <c r="D65044" t="s">
        <v>25</v>
      </c>
    </row>
    <row r="65045" spans="1:4">
      <c r="A65045" s="3">
        <f t="shared" si="6504"/>
        <v>65045</v>
      </c>
      <c r="D65045" t="s">
        <v>25</v>
      </c>
    </row>
    <row r="65046" spans="1:4">
      <c r="A65046" s="3">
        <f t="shared" si="6504"/>
        <v>65046</v>
      </c>
      <c r="D65046" t="s">
        <v>25</v>
      </c>
    </row>
    <row r="65047" spans="1:4">
      <c r="A65047" s="3">
        <f t="shared" si="6504"/>
        <v>65047</v>
      </c>
      <c r="D65047" t="s">
        <v>25</v>
      </c>
    </row>
    <row r="65048" spans="1:4">
      <c r="A65048" s="3">
        <f t="shared" si="6504"/>
        <v>65048</v>
      </c>
      <c r="D65048" t="s">
        <v>25</v>
      </c>
    </row>
    <row r="65049" spans="1:4">
      <c r="A65049" s="3">
        <f t="shared" si="6504"/>
        <v>65049</v>
      </c>
      <c r="D65049" t="s">
        <v>25</v>
      </c>
    </row>
    <row r="65050" spans="1:4">
      <c r="A65050" s="3">
        <f t="shared" si="6504"/>
        <v>65050</v>
      </c>
      <c r="D65050" t="s">
        <v>25</v>
      </c>
    </row>
    <row r="65051" spans="1:4">
      <c r="A65051" s="3">
        <f t="shared" si="6504"/>
        <v>65051</v>
      </c>
      <c r="D65051" t="s">
        <v>25</v>
      </c>
    </row>
    <row r="65052" spans="1:4">
      <c r="A65052" s="3">
        <f t="shared" si="6504"/>
        <v>65052</v>
      </c>
      <c r="D65052" t="s">
        <v>25</v>
      </c>
    </row>
    <row r="65053" spans="1:4">
      <c r="A65053" s="3">
        <f t="shared" si="6504"/>
        <v>65053</v>
      </c>
      <c r="D65053" t="s">
        <v>25</v>
      </c>
    </row>
    <row r="65054" spans="1:4">
      <c r="A65054" s="3">
        <f t="shared" ref="A65054:A65063" si="6505">ROW()</f>
        <v>65054</v>
      </c>
      <c r="D65054" t="s">
        <v>25</v>
      </c>
    </row>
    <row r="65055" spans="1:4">
      <c r="A65055" s="3">
        <f t="shared" si="6505"/>
        <v>65055</v>
      </c>
      <c r="D65055" t="s">
        <v>25</v>
      </c>
    </row>
    <row r="65056" spans="1:4">
      <c r="A65056" s="3">
        <f t="shared" si="6505"/>
        <v>65056</v>
      </c>
      <c r="D65056" t="s">
        <v>25</v>
      </c>
    </row>
    <row r="65057" spans="1:4">
      <c r="A65057" s="3">
        <f t="shared" si="6505"/>
        <v>65057</v>
      </c>
      <c r="D65057" t="s">
        <v>25</v>
      </c>
    </row>
    <row r="65058" spans="1:4">
      <c r="A65058" s="3">
        <f t="shared" si="6505"/>
        <v>65058</v>
      </c>
      <c r="D65058" t="s">
        <v>25</v>
      </c>
    </row>
    <row r="65059" spans="1:4">
      <c r="A65059" s="3">
        <f t="shared" si="6505"/>
        <v>65059</v>
      </c>
      <c r="D65059" t="s">
        <v>25</v>
      </c>
    </row>
    <row r="65060" spans="1:4">
      <c r="A65060" s="3">
        <f t="shared" si="6505"/>
        <v>65060</v>
      </c>
      <c r="D65060" t="s">
        <v>25</v>
      </c>
    </row>
    <row r="65061" spans="1:4">
      <c r="A65061" s="3">
        <f t="shared" si="6505"/>
        <v>65061</v>
      </c>
      <c r="D65061" t="s">
        <v>25</v>
      </c>
    </row>
    <row r="65062" spans="1:4">
      <c r="A65062" s="3">
        <f t="shared" si="6505"/>
        <v>65062</v>
      </c>
      <c r="D65062" t="s">
        <v>25</v>
      </c>
    </row>
    <row r="65063" spans="1:4">
      <c r="A65063" s="3">
        <f t="shared" si="6505"/>
        <v>65063</v>
      </c>
      <c r="D65063" t="s">
        <v>25</v>
      </c>
    </row>
    <row r="65064" spans="1:4">
      <c r="A65064" s="3">
        <f t="shared" ref="A65064:A65073" si="6506">ROW()</f>
        <v>65064</v>
      </c>
      <c r="D65064" t="s">
        <v>25</v>
      </c>
    </row>
    <row r="65065" spans="1:4">
      <c r="A65065" s="3">
        <f t="shared" si="6506"/>
        <v>65065</v>
      </c>
      <c r="D65065" t="s">
        <v>25</v>
      </c>
    </row>
    <row r="65066" spans="1:4">
      <c r="A65066" s="3">
        <f t="shared" si="6506"/>
        <v>65066</v>
      </c>
      <c r="D65066" t="s">
        <v>25</v>
      </c>
    </row>
    <row r="65067" spans="1:4">
      <c r="A65067" s="3">
        <f t="shared" si="6506"/>
        <v>65067</v>
      </c>
      <c r="D65067" t="s">
        <v>25</v>
      </c>
    </row>
    <row r="65068" spans="1:4">
      <c r="A65068" s="3">
        <f t="shared" si="6506"/>
        <v>65068</v>
      </c>
      <c r="D65068" t="s">
        <v>25</v>
      </c>
    </row>
    <row r="65069" spans="1:4">
      <c r="A65069" s="3">
        <f t="shared" si="6506"/>
        <v>65069</v>
      </c>
      <c r="D65069" t="s">
        <v>25</v>
      </c>
    </row>
    <row r="65070" spans="1:4">
      <c r="A65070" s="3">
        <f t="shared" si="6506"/>
        <v>65070</v>
      </c>
      <c r="D65070" t="s">
        <v>25</v>
      </c>
    </row>
    <row r="65071" spans="1:4">
      <c r="A65071" s="3">
        <f t="shared" si="6506"/>
        <v>65071</v>
      </c>
      <c r="D65071" t="s">
        <v>25</v>
      </c>
    </row>
    <row r="65072" spans="1:4">
      <c r="A65072" s="3">
        <f t="shared" si="6506"/>
        <v>65072</v>
      </c>
      <c r="D65072" t="s">
        <v>25</v>
      </c>
    </row>
    <row r="65073" spans="1:4">
      <c r="A65073" s="3">
        <f t="shared" si="6506"/>
        <v>65073</v>
      </c>
      <c r="D65073" t="s">
        <v>25</v>
      </c>
    </row>
    <row r="65074" spans="1:4">
      <c r="A65074" s="3">
        <f t="shared" ref="A65074:A65083" si="6507">ROW()</f>
        <v>65074</v>
      </c>
      <c r="D65074" t="s">
        <v>25</v>
      </c>
    </row>
    <row r="65075" spans="1:4">
      <c r="A65075" s="3">
        <f t="shared" si="6507"/>
        <v>65075</v>
      </c>
      <c r="D65075" t="s">
        <v>25</v>
      </c>
    </row>
    <row r="65076" spans="1:4">
      <c r="A65076" s="3">
        <f t="shared" si="6507"/>
        <v>65076</v>
      </c>
      <c r="D65076" t="s">
        <v>25</v>
      </c>
    </row>
    <row r="65077" spans="1:4">
      <c r="A65077" s="3">
        <f t="shared" si="6507"/>
        <v>65077</v>
      </c>
      <c r="D65077" t="s">
        <v>25</v>
      </c>
    </row>
    <row r="65078" spans="1:4">
      <c r="A65078" s="3">
        <f t="shared" si="6507"/>
        <v>65078</v>
      </c>
      <c r="D65078" t="s">
        <v>25</v>
      </c>
    </row>
    <row r="65079" spans="1:4">
      <c r="A65079" s="3">
        <f t="shared" si="6507"/>
        <v>65079</v>
      </c>
      <c r="D65079" t="s">
        <v>25</v>
      </c>
    </row>
    <row r="65080" spans="1:4">
      <c r="A65080" s="3">
        <f t="shared" si="6507"/>
        <v>65080</v>
      </c>
      <c r="D65080" t="s">
        <v>25</v>
      </c>
    </row>
    <row r="65081" spans="1:4">
      <c r="A65081" s="3">
        <f t="shared" si="6507"/>
        <v>65081</v>
      </c>
      <c r="D65081" t="s">
        <v>25</v>
      </c>
    </row>
    <row r="65082" spans="1:4">
      <c r="A65082" s="3">
        <f t="shared" si="6507"/>
        <v>65082</v>
      </c>
      <c r="D65082" t="s">
        <v>25</v>
      </c>
    </row>
    <row r="65083" spans="1:4">
      <c r="A65083" s="3">
        <f t="shared" si="6507"/>
        <v>65083</v>
      </c>
      <c r="D65083" t="s">
        <v>25</v>
      </c>
    </row>
    <row r="65084" spans="1:4">
      <c r="A65084" s="3">
        <f t="shared" ref="A65084:A65093" si="6508">ROW()</f>
        <v>65084</v>
      </c>
      <c r="D65084" t="s">
        <v>25</v>
      </c>
    </row>
    <row r="65085" spans="1:4">
      <c r="A65085" s="3">
        <f t="shared" si="6508"/>
        <v>65085</v>
      </c>
      <c r="D65085" t="s">
        <v>25</v>
      </c>
    </row>
    <row r="65086" spans="1:4">
      <c r="A65086" s="3">
        <f t="shared" si="6508"/>
        <v>65086</v>
      </c>
      <c r="D65086" t="s">
        <v>25</v>
      </c>
    </row>
    <row r="65087" spans="1:4">
      <c r="A65087" s="3">
        <f t="shared" si="6508"/>
        <v>65087</v>
      </c>
      <c r="D65087" t="s">
        <v>25</v>
      </c>
    </row>
    <row r="65088" spans="1:4">
      <c r="A65088" s="3">
        <f t="shared" si="6508"/>
        <v>65088</v>
      </c>
      <c r="D65088" t="s">
        <v>25</v>
      </c>
    </row>
    <row r="65089" spans="1:4">
      <c r="A65089" s="3">
        <f t="shared" si="6508"/>
        <v>65089</v>
      </c>
      <c r="D65089" t="s">
        <v>25</v>
      </c>
    </row>
    <row r="65090" spans="1:4">
      <c r="A65090" s="3">
        <f t="shared" si="6508"/>
        <v>65090</v>
      </c>
      <c r="D65090" t="s">
        <v>25</v>
      </c>
    </row>
    <row r="65091" spans="1:4">
      <c r="A65091" s="3">
        <f t="shared" si="6508"/>
        <v>65091</v>
      </c>
      <c r="D65091" t="s">
        <v>25</v>
      </c>
    </row>
    <row r="65092" spans="1:4">
      <c r="A65092" s="3">
        <f t="shared" si="6508"/>
        <v>65092</v>
      </c>
      <c r="D65092" t="s">
        <v>25</v>
      </c>
    </row>
    <row r="65093" spans="1:4">
      <c r="A65093" s="3">
        <f t="shared" si="6508"/>
        <v>65093</v>
      </c>
      <c r="D65093" t="s">
        <v>25</v>
      </c>
    </row>
    <row r="65094" spans="1:4">
      <c r="A65094" s="3">
        <f t="shared" ref="A65094:A65103" si="6509">ROW()</f>
        <v>65094</v>
      </c>
      <c r="D65094" t="s">
        <v>25</v>
      </c>
    </row>
    <row r="65095" spans="1:4">
      <c r="A65095" s="3">
        <f t="shared" si="6509"/>
        <v>65095</v>
      </c>
      <c r="D65095" t="s">
        <v>25</v>
      </c>
    </row>
    <row r="65096" spans="1:4">
      <c r="A65096" s="3">
        <f t="shared" si="6509"/>
        <v>65096</v>
      </c>
      <c r="D65096" t="s">
        <v>25</v>
      </c>
    </row>
    <row r="65097" spans="1:4">
      <c r="A65097" s="3">
        <f t="shared" si="6509"/>
        <v>65097</v>
      </c>
      <c r="D65097" t="s">
        <v>25</v>
      </c>
    </row>
    <row r="65098" spans="1:4">
      <c r="A65098" s="3">
        <f t="shared" si="6509"/>
        <v>65098</v>
      </c>
      <c r="D65098" t="s">
        <v>25</v>
      </c>
    </row>
    <row r="65099" spans="1:4">
      <c r="A65099" s="3">
        <f t="shared" si="6509"/>
        <v>65099</v>
      </c>
      <c r="D65099" t="s">
        <v>25</v>
      </c>
    </row>
    <row r="65100" spans="1:4">
      <c r="A65100" s="3">
        <f t="shared" si="6509"/>
        <v>65100</v>
      </c>
      <c r="D65100" t="s">
        <v>25</v>
      </c>
    </row>
    <row r="65101" spans="1:4">
      <c r="A65101" s="3">
        <f t="shared" si="6509"/>
        <v>65101</v>
      </c>
      <c r="D65101" t="s">
        <v>25</v>
      </c>
    </row>
    <row r="65102" spans="1:4">
      <c r="A65102" s="3">
        <f t="shared" si="6509"/>
        <v>65102</v>
      </c>
      <c r="D65102" t="s">
        <v>25</v>
      </c>
    </row>
    <row r="65103" spans="1:4">
      <c r="A65103" s="3">
        <f t="shared" si="6509"/>
        <v>65103</v>
      </c>
      <c r="D65103" t="s">
        <v>25</v>
      </c>
    </row>
    <row r="65104" spans="1:4">
      <c r="A65104" s="3">
        <f t="shared" ref="A65104:A65113" si="6510">ROW()</f>
        <v>65104</v>
      </c>
      <c r="D65104" t="s">
        <v>25</v>
      </c>
    </row>
    <row r="65105" spans="1:4">
      <c r="A65105" s="3">
        <f t="shared" si="6510"/>
        <v>65105</v>
      </c>
      <c r="D65105" t="s">
        <v>25</v>
      </c>
    </row>
    <row r="65106" spans="1:4">
      <c r="A65106" s="3">
        <f t="shared" si="6510"/>
        <v>65106</v>
      </c>
      <c r="D65106" t="s">
        <v>25</v>
      </c>
    </row>
    <row r="65107" spans="1:4">
      <c r="A65107" s="3">
        <f t="shared" si="6510"/>
        <v>65107</v>
      </c>
      <c r="D65107" t="s">
        <v>25</v>
      </c>
    </row>
    <row r="65108" spans="1:4">
      <c r="A65108" s="3">
        <f t="shared" si="6510"/>
        <v>65108</v>
      </c>
      <c r="D65108" t="s">
        <v>25</v>
      </c>
    </row>
    <row r="65109" spans="1:4">
      <c r="A65109" s="3">
        <f t="shared" si="6510"/>
        <v>65109</v>
      </c>
      <c r="D65109" t="s">
        <v>25</v>
      </c>
    </row>
    <row r="65110" spans="1:4">
      <c r="A65110" s="3">
        <f t="shared" si="6510"/>
        <v>65110</v>
      </c>
      <c r="D65110" t="s">
        <v>25</v>
      </c>
    </row>
    <row r="65111" spans="1:4">
      <c r="A65111" s="3">
        <f t="shared" si="6510"/>
        <v>65111</v>
      </c>
      <c r="D65111" t="s">
        <v>25</v>
      </c>
    </row>
    <row r="65112" spans="1:4">
      <c r="A65112" s="3">
        <f t="shared" si="6510"/>
        <v>65112</v>
      </c>
      <c r="D65112" t="s">
        <v>25</v>
      </c>
    </row>
    <row r="65113" spans="1:4">
      <c r="A65113" s="3">
        <f t="shared" si="6510"/>
        <v>65113</v>
      </c>
      <c r="D65113" t="s">
        <v>25</v>
      </c>
    </row>
    <row r="65114" spans="1:4">
      <c r="A65114" s="3">
        <f t="shared" ref="A65114:A65123" si="6511">ROW()</f>
        <v>65114</v>
      </c>
      <c r="D65114" t="s">
        <v>25</v>
      </c>
    </row>
    <row r="65115" spans="1:4">
      <c r="A65115" s="3">
        <f t="shared" si="6511"/>
        <v>65115</v>
      </c>
      <c r="D65115" t="s">
        <v>25</v>
      </c>
    </row>
    <row r="65116" spans="1:4">
      <c r="A65116" s="3">
        <f t="shared" si="6511"/>
        <v>65116</v>
      </c>
      <c r="D65116" t="s">
        <v>25</v>
      </c>
    </row>
    <row r="65117" spans="1:4">
      <c r="A65117" s="3">
        <f t="shared" si="6511"/>
        <v>65117</v>
      </c>
      <c r="D65117" t="s">
        <v>25</v>
      </c>
    </row>
    <row r="65118" spans="1:4">
      <c r="A65118" s="3">
        <f t="shared" si="6511"/>
        <v>65118</v>
      </c>
      <c r="D65118" t="s">
        <v>25</v>
      </c>
    </row>
    <row r="65119" spans="1:4">
      <c r="A65119" s="3">
        <f t="shared" si="6511"/>
        <v>65119</v>
      </c>
      <c r="D65119" t="s">
        <v>25</v>
      </c>
    </row>
    <row r="65120" spans="1:4">
      <c r="A65120" s="3">
        <f t="shared" si="6511"/>
        <v>65120</v>
      </c>
      <c r="D65120" t="s">
        <v>25</v>
      </c>
    </row>
    <row r="65121" spans="1:4">
      <c r="A65121" s="3">
        <f t="shared" si="6511"/>
        <v>65121</v>
      </c>
      <c r="D65121" t="s">
        <v>25</v>
      </c>
    </row>
    <row r="65122" spans="1:4">
      <c r="A65122" s="3">
        <f t="shared" si="6511"/>
        <v>65122</v>
      </c>
      <c r="D65122" t="s">
        <v>25</v>
      </c>
    </row>
    <row r="65123" spans="1:4">
      <c r="A65123" s="3">
        <f t="shared" si="6511"/>
        <v>65123</v>
      </c>
      <c r="D65123" t="s">
        <v>25</v>
      </c>
    </row>
    <row r="65124" spans="1:4">
      <c r="A65124" s="3">
        <f t="shared" ref="A65124:A65133" si="6512">ROW()</f>
        <v>65124</v>
      </c>
      <c r="D65124" t="s">
        <v>25</v>
      </c>
    </row>
    <row r="65125" spans="1:4">
      <c r="A65125" s="3">
        <f t="shared" si="6512"/>
        <v>65125</v>
      </c>
      <c r="D65125" t="s">
        <v>25</v>
      </c>
    </row>
    <row r="65126" spans="1:4">
      <c r="A65126" s="3">
        <f t="shared" si="6512"/>
        <v>65126</v>
      </c>
      <c r="D65126" t="s">
        <v>25</v>
      </c>
    </row>
    <row r="65127" spans="1:4">
      <c r="A65127" s="3">
        <f t="shared" si="6512"/>
        <v>65127</v>
      </c>
      <c r="D65127" t="s">
        <v>25</v>
      </c>
    </row>
    <row r="65128" spans="1:4">
      <c r="A65128" s="3">
        <f t="shared" si="6512"/>
        <v>65128</v>
      </c>
      <c r="D65128" t="s">
        <v>25</v>
      </c>
    </row>
    <row r="65129" spans="1:4">
      <c r="A65129" s="3">
        <f t="shared" si="6512"/>
        <v>65129</v>
      </c>
      <c r="D65129" t="s">
        <v>25</v>
      </c>
    </row>
    <row r="65130" spans="1:4">
      <c r="A65130" s="3">
        <f t="shared" si="6512"/>
        <v>65130</v>
      </c>
      <c r="D65130" t="s">
        <v>25</v>
      </c>
    </row>
    <row r="65131" spans="1:4">
      <c r="A65131" s="3">
        <f t="shared" si="6512"/>
        <v>65131</v>
      </c>
      <c r="D65131" t="s">
        <v>25</v>
      </c>
    </row>
    <row r="65132" spans="1:4">
      <c r="A65132" s="3">
        <f t="shared" si="6512"/>
        <v>65132</v>
      </c>
      <c r="D65132" t="s">
        <v>25</v>
      </c>
    </row>
    <row r="65133" spans="1:4">
      <c r="A65133" s="3">
        <f t="shared" si="6512"/>
        <v>65133</v>
      </c>
      <c r="D65133" t="s">
        <v>25</v>
      </c>
    </row>
    <row r="65134" spans="1:4">
      <c r="A65134" s="3">
        <f t="shared" ref="A65134:A65143" si="6513">ROW()</f>
        <v>65134</v>
      </c>
      <c r="D65134" t="s">
        <v>25</v>
      </c>
    </row>
    <row r="65135" spans="1:4">
      <c r="A65135" s="3">
        <f t="shared" si="6513"/>
        <v>65135</v>
      </c>
      <c r="D65135" t="s">
        <v>25</v>
      </c>
    </row>
    <row r="65136" spans="1:4">
      <c r="A65136" s="3">
        <f t="shared" si="6513"/>
        <v>65136</v>
      </c>
      <c r="D65136" t="s">
        <v>25</v>
      </c>
    </row>
    <row r="65137" spans="1:4">
      <c r="A65137" s="3">
        <f t="shared" si="6513"/>
        <v>65137</v>
      </c>
      <c r="D65137" t="s">
        <v>25</v>
      </c>
    </row>
    <row r="65138" spans="1:4">
      <c r="A65138" s="3">
        <f t="shared" si="6513"/>
        <v>65138</v>
      </c>
      <c r="D65138" t="s">
        <v>25</v>
      </c>
    </row>
    <row r="65139" spans="1:4">
      <c r="A65139" s="3">
        <f t="shared" si="6513"/>
        <v>65139</v>
      </c>
      <c r="D65139" t="s">
        <v>25</v>
      </c>
    </row>
    <row r="65140" spans="1:4">
      <c r="A65140" s="3">
        <f t="shared" si="6513"/>
        <v>65140</v>
      </c>
      <c r="D65140" t="s">
        <v>25</v>
      </c>
    </row>
    <row r="65141" spans="1:4">
      <c r="A65141" s="3">
        <f t="shared" si="6513"/>
        <v>65141</v>
      </c>
      <c r="D65141" t="s">
        <v>25</v>
      </c>
    </row>
    <row r="65142" spans="1:4">
      <c r="A65142" s="3">
        <f t="shared" si="6513"/>
        <v>65142</v>
      </c>
      <c r="D65142" t="s">
        <v>25</v>
      </c>
    </row>
    <row r="65143" spans="1:4">
      <c r="A65143" s="3">
        <f t="shared" si="6513"/>
        <v>65143</v>
      </c>
      <c r="D65143" t="s">
        <v>25</v>
      </c>
    </row>
    <row r="65144" spans="1:4">
      <c r="A65144" s="3">
        <f t="shared" ref="A65144:A65153" si="6514">ROW()</f>
        <v>65144</v>
      </c>
      <c r="D65144" t="s">
        <v>25</v>
      </c>
    </row>
    <row r="65145" spans="1:4">
      <c r="A65145" s="3">
        <f t="shared" si="6514"/>
        <v>65145</v>
      </c>
      <c r="D65145" t="s">
        <v>25</v>
      </c>
    </row>
    <row r="65146" spans="1:4">
      <c r="A65146" s="3">
        <f t="shared" si="6514"/>
        <v>65146</v>
      </c>
      <c r="D65146" t="s">
        <v>25</v>
      </c>
    </row>
    <row r="65147" spans="1:4">
      <c r="A65147" s="3">
        <f t="shared" si="6514"/>
        <v>65147</v>
      </c>
      <c r="D65147" t="s">
        <v>25</v>
      </c>
    </row>
    <row r="65148" spans="1:4">
      <c r="A65148" s="3">
        <f t="shared" si="6514"/>
        <v>65148</v>
      </c>
      <c r="D65148" t="s">
        <v>25</v>
      </c>
    </row>
    <row r="65149" spans="1:4">
      <c r="A65149" s="3">
        <f t="shared" si="6514"/>
        <v>65149</v>
      </c>
      <c r="D65149" t="s">
        <v>25</v>
      </c>
    </row>
    <row r="65150" spans="1:4">
      <c r="A65150" s="3">
        <f t="shared" si="6514"/>
        <v>65150</v>
      </c>
      <c r="D65150" t="s">
        <v>25</v>
      </c>
    </row>
    <row r="65151" spans="1:4">
      <c r="A65151" s="3">
        <f t="shared" si="6514"/>
        <v>65151</v>
      </c>
      <c r="D65151" t="s">
        <v>25</v>
      </c>
    </row>
    <row r="65152" spans="1:4">
      <c r="A65152" s="3">
        <f t="shared" si="6514"/>
        <v>65152</v>
      </c>
      <c r="D65152" t="s">
        <v>25</v>
      </c>
    </row>
    <row r="65153" spans="1:4">
      <c r="A65153" s="3">
        <f t="shared" si="6514"/>
        <v>65153</v>
      </c>
      <c r="D65153" t="s">
        <v>25</v>
      </c>
    </row>
    <row r="65154" spans="1:4">
      <c r="A65154" s="3">
        <f t="shared" ref="A65154:A65163" si="6515">ROW()</f>
        <v>65154</v>
      </c>
      <c r="D65154" t="s">
        <v>25</v>
      </c>
    </row>
    <row r="65155" spans="1:4">
      <c r="A65155" s="3">
        <f t="shared" si="6515"/>
        <v>65155</v>
      </c>
      <c r="D65155" t="s">
        <v>25</v>
      </c>
    </row>
    <row r="65156" spans="1:4">
      <c r="A65156" s="3">
        <f t="shared" si="6515"/>
        <v>65156</v>
      </c>
      <c r="D65156" t="s">
        <v>25</v>
      </c>
    </row>
    <row r="65157" spans="1:4">
      <c r="A65157" s="3">
        <f t="shared" si="6515"/>
        <v>65157</v>
      </c>
      <c r="D65157" t="s">
        <v>25</v>
      </c>
    </row>
    <row r="65158" spans="1:4">
      <c r="A65158" s="3">
        <f t="shared" si="6515"/>
        <v>65158</v>
      </c>
      <c r="D65158" t="s">
        <v>25</v>
      </c>
    </row>
    <row r="65159" spans="1:4">
      <c r="A65159" s="3">
        <f t="shared" si="6515"/>
        <v>65159</v>
      </c>
      <c r="D65159" t="s">
        <v>25</v>
      </c>
    </row>
    <row r="65160" spans="1:4">
      <c r="A65160" s="3">
        <f t="shared" si="6515"/>
        <v>65160</v>
      </c>
      <c r="D65160" t="s">
        <v>25</v>
      </c>
    </row>
    <row r="65161" spans="1:4">
      <c r="A65161" s="3">
        <f t="shared" si="6515"/>
        <v>65161</v>
      </c>
      <c r="D65161" t="s">
        <v>25</v>
      </c>
    </row>
    <row r="65162" spans="1:4">
      <c r="A65162" s="3">
        <f t="shared" si="6515"/>
        <v>65162</v>
      </c>
      <c r="D65162" t="s">
        <v>25</v>
      </c>
    </row>
    <row r="65163" spans="1:4">
      <c r="A65163" s="3">
        <f t="shared" si="6515"/>
        <v>65163</v>
      </c>
      <c r="D65163" t="s">
        <v>25</v>
      </c>
    </row>
    <row r="65164" spans="1:4">
      <c r="A65164" s="3">
        <f t="shared" ref="A65164:A65173" si="6516">ROW()</f>
        <v>65164</v>
      </c>
      <c r="D65164" t="s">
        <v>25</v>
      </c>
    </row>
    <row r="65165" spans="1:4">
      <c r="A65165" s="3">
        <f t="shared" si="6516"/>
        <v>65165</v>
      </c>
      <c r="D65165" t="s">
        <v>25</v>
      </c>
    </row>
    <row r="65166" spans="1:4">
      <c r="A65166" s="3">
        <f t="shared" si="6516"/>
        <v>65166</v>
      </c>
      <c r="D65166" t="s">
        <v>25</v>
      </c>
    </row>
    <row r="65167" spans="1:4">
      <c r="A65167" s="3">
        <f t="shared" si="6516"/>
        <v>65167</v>
      </c>
      <c r="D65167" t="s">
        <v>25</v>
      </c>
    </row>
    <row r="65168" spans="1:4">
      <c r="A65168" s="3">
        <f t="shared" si="6516"/>
        <v>65168</v>
      </c>
      <c r="D65168" t="s">
        <v>25</v>
      </c>
    </row>
    <row r="65169" spans="1:4">
      <c r="A65169" s="3">
        <f t="shared" si="6516"/>
        <v>65169</v>
      </c>
      <c r="D65169" t="s">
        <v>25</v>
      </c>
    </row>
    <row r="65170" spans="1:4">
      <c r="A65170" s="3">
        <f t="shared" si="6516"/>
        <v>65170</v>
      </c>
      <c r="D65170" t="s">
        <v>25</v>
      </c>
    </row>
    <row r="65171" spans="1:4">
      <c r="A65171" s="3">
        <f t="shared" si="6516"/>
        <v>65171</v>
      </c>
      <c r="D65171" t="s">
        <v>25</v>
      </c>
    </row>
    <row r="65172" spans="1:4">
      <c r="A65172" s="3">
        <f t="shared" si="6516"/>
        <v>65172</v>
      </c>
      <c r="D65172" t="s">
        <v>25</v>
      </c>
    </row>
    <row r="65173" spans="1:4">
      <c r="A65173" s="3">
        <f t="shared" si="6516"/>
        <v>65173</v>
      </c>
      <c r="D65173" t="s">
        <v>25</v>
      </c>
    </row>
    <row r="65174" spans="1:4">
      <c r="A65174" s="3">
        <f t="shared" ref="A65174:A65183" si="6517">ROW()</f>
        <v>65174</v>
      </c>
      <c r="D65174" t="s">
        <v>25</v>
      </c>
    </row>
    <row r="65175" spans="1:4">
      <c r="A65175" s="3">
        <f t="shared" si="6517"/>
        <v>65175</v>
      </c>
      <c r="D65175" t="s">
        <v>25</v>
      </c>
    </row>
    <row r="65176" spans="1:4">
      <c r="A65176" s="3">
        <f t="shared" si="6517"/>
        <v>65176</v>
      </c>
      <c r="D65176" t="s">
        <v>25</v>
      </c>
    </row>
    <row r="65177" spans="1:4">
      <c r="A65177" s="3">
        <f t="shared" si="6517"/>
        <v>65177</v>
      </c>
      <c r="D65177" t="s">
        <v>25</v>
      </c>
    </row>
    <row r="65178" spans="1:4">
      <c r="A65178" s="3">
        <f t="shared" si="6517"/>
        <v>65178</v>
      </c>
      <c r="D65178" t="s">
        <v>25</v>
      </c>
    </row>
    <row r="65179" spans="1:4">
      <c r="A65179" s="3">
        <f t="shared" si="6517"/>
        <v>65179</v>
      </c>
      <c r="D65179" t="s">
        <v>25</v>
      </c>
    </row>
    <row r="65180" spans="1:4">
      <c r="A65180" s="3">
        <f t="shared" si="6517"/>
        <v>65180</v>
      </c>
      <c r="D65180" t="s">
        <v>25</v>
      </c>
    </row>
    <row r="65181" spans="1:4">
      <c r="A65181" s="3">
        <f t="shared" si="6517"/>
        <v>65181</v>
      </c>
      <c r="D65181" t="s">
        <v>25</v>
      </c>
    </row>
    <row r="65182" spans="1:4">
      <c r="A65182" s="3">
        <f t="shared" si="6517"/>
        <v>65182</v>
      </c>
      <c r="D65182" t="s">
        <v>25</v>
      </c>
    </row>
    <row r="65183" spans="1:4">
      <c r="A65183" s="3">
        <f t="shared" si="6517"/>
        <v>65183</v>
      </c>
      <c r="D65183" t="s">
        <v>25</v>
      </c>
    </row>
    <row r="65184" spans="1:4">
      <c r="A65184" s="3">
        <f t="shared" ref="A65184:A65193" si="6518">ROW()</f>
        <v>65184</v>
      </c>
      <c r="D65184" t="s">
        <v>25</v>
      </c>
    </row>
    <row r="65185" spans="1:4">
      <c r="A65185" s="3">
        <f t="shared" si="6518"/>
        <v>65185</v>
      </c>
      <c r="D65185" t="s">
        <v>25</v>
      </c>
    </row>
    <row r="65186" spans="1:4">
      <c r="A65186" s="3">
        <f t="shared" si="6518"/>
        <v>65186</v>
      </c>
      <c r="D65186" t="s">
        <v>25</v>
      </c>
    </row>
    <row r="65187" spans="1:4">
      <c r="A65187" s="3">
        <f t="shared" si="6518"/>
        <v>65187</v>
      </c>
      <c r="D65187" t="s">
        <v>25</v>
      </c>
    </row>
    <row r="65188" spans="1:4">
      <c r="A65188" s="3">
        <f t="shared" si="6518"/>
        <v>65188</v>
      </c>
      <c r="D65188" t="s">
        <v>25</v>
      </c>
    </row>
    <row r="65189" spans="1:4">
      <c r="A65189" s="3">
        <f t="shared" si="6518"/>
        <v>65189</v>
      </c>
      <c r="D65189" t="s">
        <v>25</v>
      </c>
    </row>
    <row r="65190" spans="1:4">
      <c r="A65190" s="3">
        <f t="shared" si="6518"/>
        <v>65190</v>
      </c>
      <c r="D65190" t="s">
        <v>25</v>
      </c>
    </row>
    <row r="65191" spans="1:4">
      <c r="A65191" s="3">
        <f t="shared" si="6518"/>
        <v>65191</v>
      </c>
      <c r="D65191" t="s">
        <v>25</v>
      </c>
    </row>
    <row r="65192" spans="1:4">
      <c r="A65192" s="3">
        <f t="shared" si="6518"/>
        <v>65192</v>
      </c>
      <c r="D65192" t="s">
        <v>25</v>
      </c>
    </row>
    <row r="65193" spans="1:4">
      <c r="A65193" s="3">
        <f t="shared" si="6518"/>
        <v>65193</v>
      </c>
      <c r="D65193" t="s">
        <v>25</v>
      </c>
    </row>
    <row r="65194" spans="1:4">
      <c r="A65194" s="3">
        <f t="shared" ref="A65194:A65203" si="6519">ROW()</f>
        <v>65194</v>
      </c>
      <c r="D65194" t="s">
        <v>25</v>
      </c>
    </row>
    <row r="65195" spans="1:4">
      <c r="A65195" s="3">
        <f t="shared" si="6519"/>
        <v>65195</v>
      </c>
      <c r="D65195" t="s">
        <v>25</v>
      </c>
    </row>
    <row r="65196" spans="1:4">
      <c r="A65196" s="3">
        <f t="shared" si="6519"/>
        <v>65196</v>
      </c>
      <c r="D65196" t="s">
        <v>25</v>
      </c>
    </row>
    <row r="65197" spans="1:4">
      <c r="A65197" s="3">
        <f t="shared" si="6519"/>
        <v>65197</v>
      </c>
      <c r="D65197" t="s">
        <v>25</v>
      </c>
    </row>
    <row r="65198" spans="1:4">
      <c r="A65198" s="3">
        <f t="shared" si="6519"/>
        <v>65198</v>
      </c>
      <c r="D65198" t="s">
        <v>25</v>
      </c>
    </row>
    <row r="65199" spans="1:4">
      <c r="A65199" s="3">
        <f t="shared" si="6519"/>
        <v>65199</v>
      </c>
      <c r="D65199" t="s">
        <v>25</v>
      </c>
    </row>
    <row r="65200" spans="1:4">
      <c r="A65200" s="3">
        <f t="shared" si="6519"/>
        <v>65200</v>
      </c>
      <c r="D65200" t="s">
        <v>25</v>
      </c>
    </row>
    <row r="65201" spans="1:4">
      <c r="A65201" s="3">
        <f t="shared" si="6519"/>
        <v>65201</v>
      </c>
      <c r="D65201" t="s">
        <v>25</v>
      </c>
    </row>
    <row r="65202" spans="1:4">
      <c r="A65202" s="3">
        <f t="shared" si="6519"/>
        <v>65202</v>
      </c>
      <c r="D65202" t="s">
        <v>25</v>
      </c>
    </row>
    <row r="65203" spans="1:4">
      <c r="A65203" s="3">
        <f t="shared" si="6519"/>
        <v>65203</v>
      </c>
      <c r="D65203" t="s">
        <v>25</v>
      </c>
    </row>
    <row r="65204" spans="1:4">
      <c r="A65204" s="3">
        <f t="shared" ref="A65204:A65213" si="6520">ROW()</f>
        <v>65204</v>
      </c>
      <c r="D65204" t="s">
        <v>25</v>
      </c>
    </row>
    <row r="65205" spans="1:4">
      <c r="A65205" s="3">
        <f t="shared" si="6520"/>
        <v>65205</v>
      </c>
      <c r="D65205" t="s">
        <v>25</v>
      </c>
    </row>
    <row r="65206" spans="1:4">
      <c r="A65206" s="3">
        <f t="shared" si="6520"/>
        <v>65206</v>
      </c>
      <c r="D65206" t="s">
        <v>25</v>
      </c>
    </row>
    <row r="65207" spans="1:4">
      <c r="A65207" s="3">
        <f t="shared" si="6520"/>
        <v>65207</v>
      </c>
      <c r="D65207" t="s">
        <v>25</v>
      </c>
    </row>
    <row r="65208" spans="1:4">
      <c r="A65208" s="3">
        <f t="shared" si="6520"/>
        <v>65208</v>
      </c>
      <c r="D65208" t="s">
        <v>25</v>
      </c>
    </row>
    <row r="65209" spans="1:4">
      <c r="A65209" s="3">
        <f t="shared" si="6520"/>
        <v>65209</v>
      </c>
      <c r="D65209" t="s">
        <v>25</v>
      </c>
    </row>
    <row r="65210" spans="1:4">
      <c r="A65210" s="3">
        <f t="shared" si="6520"/>
        <v>65210</v>
      </c>
      <c r="D65210" t="s">
        <v>25</v>
      </c>
    </row>
    <row r="65211" spans="1:4">
      <c r="A65211" s="3">
        <f t="shared" si="6520"/>
        <v>65211</v>
      </c>
      <c r="D65211" t="s">
        <v>25</v>
      </c>
    </row>
    <row r="65212" spans="1:4">
      <c r="A65212" s="3">
        <f t="shared" si="6520"/>
        <v>65212</v>
      </c>
      <c r="D65212" t="s">
        <v>25</v>
      </c>
    </row>
    <row r="65213" spans="1:4">
      <c r="A65213" s="3">
        <f t="shared" si="6520"/>
        <v>65213</v>
      </c>
      <c r="D65213" t="s">
        <v>25</v>
      </c>
    </row>
    <row r="65214" spans="1:4">
      <c r="A65214" s="3">
        <f t="shared" ref="A65214:A65223" si="6521">ROW()</f>
        <v>65214</v>
      </c>
      <c r="D65214" t="s">
        <v>25</v>
      </c>
    </row>
    <row r="65215" spans="1:4">
      <c r="A65215" s="3">
        <f t="shared" si="6521"/>
        <v>65215</v>
      </c>
      <c r="D65215" t="s">
        <v>25</v>
      </c>
    </row>
    <row r="65216" spans="1:4">
      <c r="A65216" s="3">
        <f t="shared" si="6521"/>
        <v>65216</v>
      </c>
      <c r="D65216" t="s">
        <v>25</v>
      </c>
    </row>
    <row r="65217" spans="1:4">
      <c r="A65217" s="3">
        <f t="shared" si="6521"/>
        <v>65217</v>
      </c>
      <c r="D65217" t="s">
        <v>25</v>
      </c>
    </row>
    <row r="65218" spans="1:4">
      <c r="A65218" s="3">
        <f t="shared" si="6521"/>
        <v>65218</v>
      </c>
      <c r="D65218" t="s">
        <v>25</v>
      </c>
    </row>
    <row r="65219" spans="1:4">
      <c r="A65219" s="3">
        <f t="shared" si="6521"/>
        <v>65219</v>
      </c>
      <c r="D65219" t="s">
        <v>25</v>
      </c>
    </row>
    <row r="65220" spans="1:4">
      <c r="A65220" s="3">
        <f t="shared" si="6521"/>
        <v>65220</v>
      </c>
      <c r="D65220" t="s">
        <v>25</v>
      </c>
    </row>
    <row r="65221" spans="1:4">
      <c r="A65221" s="3">
        <f t="shared" si="6521"/>
        <v>65221</v>
      </c>
      <c r="D65221" t="s">
        <v>25</v>
      </c>
    </row>
    <row r="65222" spans="1:4">
      <c r="A65222" s="3">
        <f t="shared" si="6521"/>
        <v>65222</v>
      </c>
      <c r="D65222" t="s">
        <v>25</v>
      </c>
    </row>
    <row r="65223" spans="1:4">
      <c r="A65223" s="3">
        <f t="shared" si="6521"/>
        <v>65223</v>
      </c>
      <c r="D65223" t="s">
        <v>25</v>
      </c>
    </row>
    <row r="65224" spans="1:4">
      <c r="A65224" s="3">
        <f t="shared" ref="A65224:A65233" si="6522">ROW()</f>
        <v>65224</v>
      </c>
      <c r="D65224" t="s">
        <v>25</v>
      </c>
    </row>
    <row r="65225" spans="1:4">
      <c r="A65225" s="3">
        <f t="shared" si="6522"/>
        <v>65225</v>
      </c>
      <c r="D65225" t="s">
        <v>25</v>
      </c>
    </row>
    <row r="65226" spans="1:4">
      <c r="A65226" s="3">
        <f t="shared" si="6522"/>
        <v>65226</v>
      </c>
      <c r="D65226" t="s">
        <v>25</v>
      </c>
    </row>
    <row r="65227" spans="1:4">
      <c r="A65227" s="3">
        <f t="shared" si="6522"/>
        <v>65227</v>
      </c>
      <c r="D65227" t="s">
        <v>25</v>
      </c>
    </row>
    <row r="65228" spans="1:4">
      <c r="A65228" s="3">
        <f t="shared" si="6522"/>
        <v>65228</v>
      </c>
      <c r="D65228" t="s">
        <v>25</v>
      </c>
    </row>
    <row r="65229" spans="1:4">
      <c r="A65229" s="3">
        <f t="shared" si="6522"/>
        <v>65229</v>
      </c>
      <c r="D65229" t="s">
        <v>25</v>
      </c>
    </row>
    <row r="65230" spans="1:4">
      <c r="A65230" s="3">
        <f t="shared" si="6522"/>
        <v>65230</v>
      </c>
      <c r="D65230" t="s">
        <v>25</v>
      </c>
    </row>
    <row r="65231" spans="1:4">
      <c r="A65231" s="3">
        <f t="shared" si="6522"/>
        <v>65231</v>
      </c>
      <c r="D65231" t="s">
        <v>25</v>
      </c>
    </row>
    <row r="65232" spans="1:4">
      <c r="A65232" s="3">
        <f t="shared" si="6522"/>
        <v>65232</v>
      </c>
      <c r="D65232" t="s">
        <v>25</v>
      </c>
    </row>
    <row r="65233" spans="1:4">
      <c r="A65233" s="3">
        <f t="shared" si="6522"/>
        <v>65233</v>
      </c>
      <c r="D65233" t="s">
        <v>25</v>
      </c>
    </row>
    <row r="65234" spans="1:4">
      <c r="A65234" s="3">
        <f t="shared" ref="A65234:A65243" si="6523">ROW()</f>
        <v>65234</v>
      </c>
      <c r="D65234" t="s">
        <v>25</v>
      </c>
    </row>
    <row r="65235" spans="1:4">
      <c r="A65235" s="3">
        <f t="shared" si="6523"/>
        <v>65235</v>
      </c>
      <c r="D65235" t="s">
        <v>25</v>
      </c>
    </row>
    <row r="65236" spans="1:4">
      <c r="A65236" s="3">
        <f t="shared" si="6523"/>
        <v>65236</v>
      </c>
      <c r="D65236" t="s">
        <v>25</v>
      </c>
    </row>
    <row r="65237" spans="1:4">
      <c r="A65237" s="3">
        <f t="shared" si="6523"/>
        <v>65237</v>
      </c>
      <c r="D65237" t="s">
        <v>25</v>
      </c>
    </row>
    <row r="65238" spans="1:4">
      <c r="A65238" s="3">
        <f t="shared" si="6523"/>
        <v>65238</v>
      </c>
      <c r="D65238" t="s">
        <v>25</v>
      </c>
    </row>
    <row r="65239" spans="1:4">
      <c r="A65239" s="3">
        <f t="shared" si="6523"/>
        <v>65239</v>
      </c>
      <c r="D65239" t="s">
        <v>25</v>
      </c>
    </row>
    <row r="65240" spans="1:4">
      <c r="A65240" s="3">
        <f t="shared" si="6523"/>
        <v>65240</v>
      </c>
      <c r="D65240" t="s">
        <v>25</v>
      </c>
    </row>
    <row r="65241" spans="1:4">
      <c r="A65241" s="3">
        <f t="shared" si="6523"/>
        <v>65241</v>
      </c>
      <c r="D65241" t="s">
        <v>25</v>
      </c>
    </row>
    <row r="65242" spans="1:4">
      <c r="A65242" s="3">
        <f t="shared" si="6523"/>
        <v>65242</v>
      </c>
      <c r="D65242" t="s">
        <v>25</v>
      </c>
    </row>
    <row r="65243" spans="1:4">
      <c r="A65243" s="3">
        <f t="shared" si="6523"/>
        <v>65243</v>
      </c>
      <c r="D65243" t="s">
        <v>25</v>
      </c>
    </row>
    <row r="65244" spans="1:4">
      <c r="A65244" s="3">
        <f t="shared" ref="A65244:A65253" si="6524">ROW()</f>
        <v>65244</v>
      </c>
      <c r="D65244" t="s">
        <v>25</v>
      </c>
    </row>
    <row r="65245" spans="1:4">
      <c r="A65245" s="3">
        <f t="shared" si="6524"/>
        <v>65245</v>
      </c>
      <c r="D65245" t="s">
        <v>25</v>
      </c>
    </row>
    <row r="65246" spans="1:4">
      <c r="A65246" s="3">
        <f t="shared" si="6524"/>
        <v>65246</v>
      </c>
      <c r="D65246" t="s">
        <v>25</v>
      </c>
    </row>
    <row r="65247" spans="1:4">
      <c r="A65247" s="3">
        <f t="shared" si="6524"/>
        <v>65247</v>
      </c>
      <c r="D65247" t="s">
        <v>25</v>
      </c>
    </row>
    <row r="65248" spans="1:4">
      <c r="A65248" s="3">
        <f t="shared" si="6524"/>
        <v>65248</v>
      </c>
      <c r="D65248" t="s">
        <v>25</v>
      </c>
    </row>
    <row r="65249" spans="1:4">
      <c r="A65249" s="3">
        <f t="shared" si="6524"/>
        <v>65249</v>
      </c>
      <c r="D65249" t="s">
        <v>25</v>
      </c>
    </row>
    <row r="65250" spans="1:4">
      <c r="A65250" s="3">
        <f t="shared" si="6524"/>
        <v>65250</v>
      </c>
      <c r="D65250" t="s">
        <v>25</v>
      </c>
    </row>
    <row r="65251" spans="1:4">
      <c r="A65251" s="3">
        <f t="shared" si="6524"/>
        <v>65251</v>
      </c>
      <c r="D65251" t="s">
        <v>25</v>
      </c>
    </row>
    <row r="65252" spans="1:4">
      <c r="A65252" s="3">
        <f t="shared" si="6524"/>
        <v>65252</v>
      </c>
      <c r="D65252" t="s">
        <v>25</v>
      </c>
    </row>
    <row r="65253" spans="1:4">
      <c r="A65253" s="3">
        <f t="shared" si="6524"/>
        <v>65253</v>
      </c>
      <c r="D65253" t="s">
        <v>25</v>
      </c>
    </row>
    <row r="65254" spans="1:4">
      <c r="A65254" s="3">
        <f t="shared" ref="A65254:A65263" si="6525">ROW()</f>
        <v>65254</v>
      </c>
      <c r="D65254" t="s">
        <v>25</v>
      </c>
    </row>
    <row r="65255" spans="1:4">
      <c r="A65255" s="3">
        <f t="shared" si="6525"/>
        <v>65255</v>
      </c>
      <c r="D65255" t="s">
        <v>25</v>
      </c>
    </row>
    <row r="65256" spans="1:4">
      <c r="A65256" s="3">
        <f t="shared" si="6525"/>
        <v>65256</v>
      </c>
      <c r="D65256" t="s">
        <v>25</v>
      </c>
    </row>
    <row r="65257" spans="1:4">
      <c r="A65257" s="3">
        <f t="shared" si="6525"/>
        <v>65257</v>
      </c>
      <c r="D65257" t="s">
        <v>25</v>
      </c>
    </row>
    <row r="65258" spans="1:4">
      <c r="A65258" s="3">
        <f t="shared" si="6525"/>
        <v>65258</v>
      </c>
      <c r="D65258" t="s">
        <v>25</v>
      </c>
    </row>
    <row r="65259" spans="1:4">
      <c r="A65259" s="3">
        <f t="shared" si="6525"/>
        <v>65259</v>
      </c>
      <c r="D65259" t="s">
        <v>25</v>
      </c>
    </row>
    <row r="65260" spans="1:4">
      <c r="A65260" s="3">
        <f t="shared" si="6525"/>
        <v>65260</v>
      </c>
      <c r="D65260" t="s">
        <v>25</v>
      </c>
    </row>
    <row r="65261" spans="1:4">
      <c r="A65261" s="3">
        <f t="shared" si="6525"/>
        <v>65261</v>
      </c>
      <c r="D65261" t="s">
        <v>25</v>
      </c>
    </row>
    <row r="65262" spans="1:4">
      <c r="A65262" s="3">
        <f t="shared" si="6525"/>
        <v>65262</v>
      </c>
      <c r="D65262" t="s">
        <v>25</v>
      </c>
    </row>
    <row r="65263" spans="1:4">
      <c r="A65263" s="3">
        <f t="shared" si="6525"/>
        <v>65263</v>
      </c>
      <c r="D65263" t="s">
        <v>25</v>
      </c>
    </row>
    <row r="65264" spans="1:4">
      <c r="A65264" s="3">
        <f t="shared" ref="A65264:A65273" si="6526">ROW()</f>
        <v>65264</v>
      </c>
      <c r="D65264" t="s">
        <v>25</v>
      </c>
    </row>
    <row r="65265" spans="1:4">
      <c r="A65265" s="3">
        <f t="shared" si="6526"/>
        <v>65265</v>
      </c>
      <c r="D65265" t="s">
        <v>25</v>
      </c>
    </row>
    <row r="65266" spans="1:4">
      <c r="A65266" s="3">
        <f t="shared" si="6526"/>
        <v>65266</v>
      </c>
      <c r="D65266" t="s">
        <v>25</v>
      </c>
    </row>
    <row r="65267" spans="1:4">
      <c r="A65267" s="3">
        <f t="shared" si="6526"/>
        <v>65267</v>
      </c>
      <c r="D65267" t="s">
        <v>25</v>
      </c>
    </row>
    <row r="65268" spans="1:4">
      <c r="A65268" s="3">
        <f t="shared" si="6526"/>
        <v>65268</v>
      </c>
      <c r="D65268" t="s">
        <v>25</v>
      </c>
    </row>
    <row r="65269" spans="1:4">
      <c r="A65269" s="3">
        <f t="shared" si="6526"/>
        <v>65269</v>
      </c>
      <c r="D65269" t="s">
        <v>25</v>
      </c>
    </row>
    <row r="65270" spans="1:4">
      <c r="A65270" s="3">
        <f t="shared" si="6526"/>
        <v>65270</v>
      </c>
      <c r="D65270" t="s">
        <v>25</v>
      </c>
    </row>
    <row r="65271" spans="1:4">
      <c r="A65271" s="3">
        <f t="shared" si="6526"/>
        <v>65271</v>
      </c>
      <c r="D65271" t="s">
        <v>25</v>
      </c>
    </row>
    <row r="65272" spans="1:4">
      <c r="A65272" s="3">
        <f t="shared" si="6526"/>
        <v>65272</v>
      </c>
      <c r="D65272" t="s">
        <v>25</v>
      </c>
    </row>
    <row r="65273" spans="1:4">
      <c r="A65273" s="3">
        <f t="shared" si="6526"/>
        <v>65273</v>
      </c>
      <c r="D65273" t="s">
        <v>25</v>
      </c>
    </row>
    <row r="65274" spans="1:4">
      <c r="A65274" s="3">
        <f t="shared" ref="A65274:A65283" si="6527">ROW()</f>
        <v>65274</v>
      </c>
      <c r="D65274" t="s">
        <v>25</v>
      </c>
    </row>
    <row r="65275" spans="1:4">
      <c r="A65275" s="3">
        <f t="shared" si="6527"/>
        <v>65275</v>
      </c>
      <c r="D65275" t="s">
        <v>25</v>
      </c>
    </row>
    <row r="65276" spans="1:4">
      <c r="A65276" s="3">
        <f t="shared" si="6527"/>
        <v>65276</v>
      </c>
      <c r="D65276" t="s">
        <v>25</v>
      </c>
    </row>
    <row r="65277" spans="1:4">
      <c r="A65277" s="3">
        <f t="shared" si="6527"/>
        <v>65277</v>
      </c>
      <c r="D65277" t="s">
        <v>25</v>
      </c>
    </row>
    <row r="65278" spans="1:4">
      <c r="A65278" s="3">
        <f t="shared" si="6527"/>
        <v>65278</v>
      </c>
      <c r="D65278" t="s">
        <v>25</v>
      </c>
    </row>
    <row r="65279" spans="1:4">
      <c r="A65279" s="3">
        <f t="shared" si="6527"/>
        <v>65279</v>
      </c>
      <c r="D65279" t="s">
        <v>25</v>
      </c>
    </row>
    <row r="65280" spans="1:4">
      <c r="A65280" s="3">
        <f t="shared" si="6527"/>
        <v>65280</v>
      </c>
      <c r="D65280" t="s">
        <v>25</v>
      </c>
    </row>
    <row r="65281" spans="1:4">
      <c r="A65281" s="3">
        <f t="shared" si="6527"/>
        <v>65281</v>
      </c>
      <c r="D65281" t="s">
        <v>25</v>
      </c>
    </row>
    <row r="65282" spans="1:4">
      <c r="A65282" s="3">
        <f t="shared" si="6527"/>
        <v>65282</v>
      </c>
      <c r="D65282" t="s">
        <v>25</v>
      </c>
    </row>
    <row r="65283" spans="1:4">
      <c r="A65283" s="3">
        <f t="shared" si="6527"/>
        <v>65283</v>
      </c>
      <c r="D65283" t="s">
        <v>25</v>
      </c>
    </row>
    <row r="65284" spans="1:4">
      <c r="A65284" s="3">
        <f t="shared" ref="A65284:A65293" si="6528">ROW()</f>
        <v>65284</v>
      </c>
      <c r="D65284" t="s">
        <v>25</v>
      </c>
    </row>
    <row r="65285" spans="1:4">
      <c r="A65285" s="3">
        <f t="shared" si="6528"/>
        <v>65285</v>
      </c>
      <c r="D65285" t="s">
        <v>25</v>
      </c>
    </row>
    <row r="65286" spans="1:4">
      <c r="A65286" s="3">
        <f t="shared" si="6528"/>
        <v>65286</v>
      </c>
      <c r="D65286" t="s">
        <v>25</v>
      </c>
    </row>
    <row r="65287" spans="1:4">
      <c r="A65287" s="3">
        <f t="shared" si="6528"/>
        <v>65287</v>
      </c>
      <c r="D65287" t="s">
        <v>25</v>
      </c>
    </row>
    <row r="65288" spans="1:4">
      <c r="A65288" s="3">
        <f t="shared" si="6528"/>
        <v>65288</v>
      </c>
      <c r="D65288" t="s">
        <v>25</v>
      </c>
    </row>
    <row r="65289" spans="1:4">
      <c r="A65289" s="3">
        <f t="shared" si="6528"/>
        <v>65289</v>
      </c>
      <c r="D65289" t="s">
        <v>25</v>
      </c>
    </row>
    <row r="65290" spans="1:4">
      <c r="A65290" s="3">
        <f t="shared" si="6528"/>
        <v>65290</v>
      </c>
      <c r="D65290" t="s">
        <v>25</v>
      </c>
    </row>
    <row r="65291" spans="1:4">
      <c r="A65291" s="3">
        <f t="shared" si="6528"/>
        <v>65291</v>
      </c>
      <c r="D65291" t="s">
        <v>25</v>
      </c>
    </row>
    <row r="65292" spans="1:4">
      <c r="A65292" s="3">
        <f t="shared" si="6528"/>
        <v>65292</v>
      </c>
      <c r="D65292" t="s">
        <v>25</v>
      </c>
    </row>
    <row r="65293" spans="1:4">
      <c r="A65293" s="3">
        <f t="shared" si="6528"/>
        <v>65293</v>
      </c>
      <c r="D65293" t="s">
        <v>25</v>
      </c>
    </row>
    <row r="65294" spans="1:4">
      <c r="A65294" s="3">
        <f t="shared" ref="A65294:A65303" si="6529">ROW()</f>
        <v>65294</v>
      </c>
      <c r="D65294" t="s">
        <v>25</v>
      </c>
    </row>
    <row r="65295" spans="1:4">
      <c r="A65295" s="3">
        <f t="shared" si="6529"/>
        <v>65295</v>
      </c>
      <c r="D65295" t="s">
        <v>25</v>
      </c>
    </row>
    <row r="65296" spans="1:4">
      <c r="A65296" s="3">
        <f t="shared" si="6529"/>
        <v>65296</v>
      </c>
      <c r="D65296" t="s">
        <v>25</v>
      </c>
    </row>
    <row r="65297" spans="1:4">
      <c r="A65297" s="3">
        <f t="shared" si="6529"/>
        <v>65297</v>
      </c>
      <c r="D65297" t="s">
        <v>25</v>
      </c>
    </row>
    <row r="65298" spans="1:4">
      <c r="A65298" s="3">
        <f t="shared" si="6529"/>
        <v>65298</v>
      </c>
      <c r="D65298" t="s">
        <v>25</v>
      </c>
    </row>
    <row r="65299" spans="1:4">
      <c r="A65299" s="3">
        <f t="shared" si="6529"/>
        <v>65299</v>
      </c>
      <c r="D65299" t="s">
        <v>25</v>
      </c>
    </row>
    <row r="65300" spans="1:4">
      <c r="A65300" s="3">
        <f t="shared" si="6529"/>
        <v>65300</v>
      </c>
      <c r="D65300" t="s">
        <v>25</v>
      </c>
    </row>
    <row r="65301" spans="1:4">
      <c r="A65301" s="3">
        <f t="shared" si="6529"/>
        <v>65301</v>
      </c>
      <c r="D65301" t="s">
        <v>25</v>
      </c>
    </row>
    <row r="65302" spans="1:4">
      <c r="A65302" s="3">
        <f t="shared" si="6529"/>
        <v>65302</v>
      </c>
      <c r="D65302" t="s">
        <v>25</v>
      </c>
    </row>
    <row r="65303" spans="1:4">
      <c r="A65303" s="3">
        <f t="shared" si="6529"/>
        <v>65303</v>
      </c>
      <c r="D65303" t="s">
        <v>25</v>
      </c>
    </row>
    <row r="65304" spans="1:4">
      <c r="A65304" s="3">
        <f t="shared" ref="A65304:A65313" si="6530">ROW()</f>
        <v>65304</v>
      </c>
      <c r="D65304" t="s">
        <v>25</v>
      </c>
    </row>
    <row r="65305" spans="1:4">
      <c r="A65305" s="3">
        <f t="shared" si="6530"/>
        <v>65305</v>
      </c>
      <c r="D65305" t="s">
        <v>25</v>
      </c>
    </row>
    <row r="65306" spans="1:4">
      <c r="A65306" s="3">
        <f t="shared" si="6530"/>
        <v>65306</v>
      </c>
      <c r="D65306" t="s">
        <v>25</v>
      </c>
    </row>
    <row r="65307" spans="1:4">
      <c r="A65307" s="3">
        <f t="shared" si="6530"/>
        <v>65307</v>
      </c>
      <c r="D65307" t="s">
        <v>25</v>
      </c>
    </row>
    <row r="65308" spans="1:4">
      <c r="A65308" s="3">
        <f t="shared" si="6530"/>
        <v>65308</v>
      </c>
      <c r="D65308" t="s">
        <v>25</v>
      </c>
    </row>
    <row r="65309" spans="1:4">
      <c r="A65309" s="3">
        <f t="shared" si="6530"/>
        <v>65309</v>
      </c>
      <c r="D65309" t="s">
        <v>25</v>
      </c>
    </row>
    <row r="65310" spans="1:4">
      <c r="A65310" s="3">
        <f t="shared" si="6530"/>
        <v>65310</v>
      </c>
      <c r="D65310" t="s">
        <v>25</v>
      </c>
    </row>
    <row r="65311" spans="1:4">
      <c r="A65311" s="3">
        <f t="shared" si="6530"/>
        <v>65311</v>
      </c>
      <c r="D65311" t="s">
        <v>25</v>
      </c>
    </row>
    <row r="65312" spans="1:4">
      <c r="A65312" s="3">
        <f t="shared" si="6530"/>
        <v>65312</v>
      </c>
      <c r="D65312" t="s">
        <v>25</v>
      </c>
    </row>
    <row r="65313" spans="1:4">
      <c r="A65313" s="3">
        <f t="shared" si="6530"/>
        <v>65313</v>
      </c>
      <c r="D65313" t="s">
        <v>25</v>
      </c>
    </row>
    <row r="65314" spans="1:4">
      <c r="A65314" s="3">
        <f t="shared" ref="A65314:A65323" si="6531">ROW()</f>
        <v>65314</v>
      </c>
      <c r="D65314" t="s">
        <v>25</v>
      </c>
    </row>
    <row r="65315" spans="1:4">
      <c r="A65315" s="3">
        <f t="shared" si="6531"/>
        <v>65315</v>
      </c>
      <c r="D65315" t="s">
        <v>25</v>
      </c>
    </row>
    <row r="65316" spans="1:4">
      <c r="A65316" s="3">
        <f t="shared" si="6531"/>
        <v>65316</v>
      </c>
      <c r="D65316" t="s">
        <v>25</v>
      </c>
    </row>
    <row r="65317" spans="1:4">
      <c r="A65317" s="3">
        <f t="shared" si="6531"/>
        <v>65317</v>
      </c>
      <c r="D65317" t="s">
        <v>25</v>
      </c>
    </row>
    <row r="65318" spans="1:4">
      <c r="A65318" s="3">
        <f t="shared" si="6531"/>
        <v>65318</v>
      </c>
      <c r="D65318" t="s">
        <v>25</v>
      </c>
    </row>
    <row r="65319" spans="1:4">
      <c r="A65319" s="3">
        <f t="shared" si="6531"/>
        <v>65319</v>
      </c>
      <c r="D65319" t="s">
        <v>25</v>
      </c>
    </row>
    <row r="65320" spans="1:4">
      <c r="A65320" s="3">
        <f t="shared" si="6531"/>
        <v>65320</v>
      </c>
      <c r="D65320" t="s">
        <v>25</v>
      </c>
    </row>
    <row r="65321" spans="1:4">
      <c r="A65321" s="3">
        <f t="shared" si="6531"/>
        <v>65321</v>
      </c>
      <c r="D65321" t="s">
        <v>25</v>
      </c>
    </row>
    <row r="65322" spans="1:4">
      <c r="A65322" s="3">
        <f t="shared" si="6531"/>
        <v>65322</v>
      </c>
      <c r="D65322" t="s">
        <v>25</v>
      </c>
    </row>
    <row r="65323" spans="1:4">
      <c r="A65323" s="3">
        <f t="shared" si="6531"/>
        <v>65323</v>
      </c>
      <c r="D65323" t="s">
        <v>25</v>
      </c>
    </row>
    <row r="65324" spans="1:4">
      <c r="A65324" s="3">
        <f t="shared" ref="A65324:A65333" si="6532">ROW()</f>
        <v>65324</v>
      </c>
      <c r="D65324" t="s">
        <v>25</v>
      </c>
    </row>
    <row r="65325" spans="1:4">
      <c r="A65325" s="3">
        <f t="shared" si="6532"/>
        <v>65325</v>
      </c>
      <c r="D65325" t="s">
        <v>25</v>
      </c>
    </row>
    <row r="65326" spans="1:4">
      <c r="A65326" s="3">
        <f t="shared" si="6532"/>
        <v>65326</v>
      </c>
      <c r="D65326" t="s">
        <v>25</v>
      </c>
    </row>
    <row r="65327" spans="1:4">
      <c r="A65327" s="3">
        <f t="shared" si="6532"/>
        <v>65327</v>
      </c>
      <c r="D65327" t="s">
        <v>25</v>
      </c>
    </row>
    <row r="65328" spans="1:4">
      <c r="A65328" s="3">
        <f t="shared" si="6532"/>
        <v>65328</v>
      </c>
      <c r="D65328" t="s">
        <v>25</v>
      </c>
    </row>
    <row r="65329" spans="1:4">
      <c r="A65329" s="3">
        <f t="shared" si="6532"/>
        <v>65329</v>
      </c>
      <c r="D65329" t="s">
        <v>25</v>
      </c>
    </row>
    <row r="65330" spans="1:4">
      <c r="A65330" s="3">
        <f t="shared" si="6532"/>
        <v>65330</v>
      </c>
      <c r="D65330" t="s">
        <v>25</v>
      </c>
    </row>
    <row r="65331" spans="1:4">
      <c r="A65331" s="3">
        <f t="shared" si="6532"/>
        <v>65331</v>
      </c>
      <c r="D65331" t="s">
        <v>25</v>
      </c>
    </row>
    <row r="65332" spans="1:4">
      <c r="A65332" s="3">
        <f t="shared" si="6532"/>
        <v>65332</v>
      </c>
      <c r="D65332" t="s">
        <v>25</v>
      </c>
    </row>
    <row r="65333" spans="1:4">
      <c r="A65333" s="3">
        <f t="shared" si="6532"/>
        <v>65333</v>
      </c>
      <c r="D65333" t="s">
        <v>25</v>
      </c>
    </row>
    <row r="65334" spans="1:4">
      <c r="A65334" s="3">
        <f t="shared" ref="A65334:A65343" si="6533">ROW()</f>
        <v>65334</v>
      </c>
      <c r="D65334" t="s">
        <v>25</v>
      </c>
    </row>
    <row r="65335" spans="1:4">
      <c r="A65335" s="3">
        <f t="shared" si="6533"/>
        <v>65335</v>
      </c>
      <c r="D65335" t="s">
        <v>25</v>
      </c>
    </row>
    <row r="65336" spans="1:4">
      <c r="A65336" s="3">
        <f t="shared" si="6533"/>
        <v>65336</v>
      </c>
      <c r="D65336" t="s">
        <v>25</v>
      </c>
    </row>
    <row r="65337" spans="1:4">
      <c r="A65337" s="3">
        <f t="shared" si="6533"/>
        <v>65337</v>
      </c>
      <c r="D65337" t="s">
        <v>25</v>
      </c>
    </row>
    <row r="65338" spans="1:4">
      <c r="A65338" s="3">
        <f t="shared" si="6533"/>
        <v>65338</v>
      </c>
      <c r="D65338" t="s">
        <v>25</v>
      </c>
    </row>
    <row r="65339" spans="1:4">
      <c r="A65339" s="3">
        <f t="shared" si="6533"/>
        <v>65339</v>
      </c>
      <c r="D65339" t="s">
        <v>25</v>
      </c>
    </row>
    <row r="65340" spans="1:4">
      <c r="A65340" s="3">
        <f t="shared" si="6533"/>
        <v>65340</v>
      </c>
      <c r="D65340" t="s">
        <v>25</v>
      </c>
    </row>
    <row r="65341" spans="1:4">
      <c r="A65341" s="3">
        <f t="shared" si="6533"/>
        <v>65341</v>
      </c>
      <c r="D65341" t="s">
        <v>25</v>
      </c>
    </row>
    <row r="65342" spans="1:4">
      <c r="A65342" s="3">
        <f t="shared" si="6533"/>
        <v>65342</v>
      </c>
      <c r="D65342" t="s">
        <v>25</v>
      </c>
    </row>
    <row r="65343" spans="1:4">
      <c r="A65343" s="3">
        <f t="shared" si="6533"/>
        <v>65343</v>
      </c>
      <c r="D65343" t="s">
        <v>25</v>
      </c>
    </row>
    <row r="65344" spans="1:4">
      <c r="A65344" s="3">
        <f t="shared" ref="A65344:A65353" si="6534">ROW()</f>
        <v>65344</v>
      </c>
      <c r="D65344" t="s">
        <v>25</v>
      </c>
    </row>
    <row r="65345" spans="1:4">
      <c r="A65345" s="3">
        <f t="shared" si="6534"/>
        <v>65345</v>
      </c>
      <c r="D65345" t="s">
        <v>25</v>
      </c>
    </row>
    <row r="65346" spans="1:4">
      <c r="A65346" s="3">
        <f t="shared" si="6534"/>
        <v>65346</v>
      </c>
      <c r="D65346" t="s">
        <v>25</v>
      </c>
    </row>
    <row r="65347" spans="1:4">
      <c r="A65347" s="3">
        <f t="shared" si="6534"/>
        <v>65347</v>
      </c>
      <c r="D65347" t="s">
        <v>25</v>
      </c>
    </row>
    <row r="65348" spans="1:4">
      <c r="A65348" s="3">
        <f t="shared" si="6534"/>
        <v>65348</v>
      </c>
      <c r="D65348" t="s">
        <v>25</v>
      </c>
    </row>
    <row r="65349" spans="1:4">
      <c r="A65349" s="3">
        <f t="shared" si="6534"/>
        <v>65349</v>
      </c>
      <c r="D65349" t="s">
        <v>25</v>
      </c>
    </row>
    <row r="65350" spans="1:4">
      <c r="A65350" s="3">
        <f t="shared" si="6534"/>
        <v>65350</v>
      </c>
      <c r="D65350" t="s">
        <v>25</v>
      </c>
    </row>
    <row r="65351" spans="1:4">
      <c r="A65351" s="3">
        <f t="shared" si="6534"/>
        <v>65351</v>
      </c>
      <c r="D65351" t="s">
        <v>25</v>
      </c>
    </row>
    <row r="65352" spans="1:4">
      <c r="A65352" s="3">
        <f t="shared" si="6534"/>
        <v>65352</v>
      </c>
      <c r="D65352" t="s">
        <v>25</v>
      </c>
    </row>
    <row r="65353" spans="1:4">
      <c r="A65353" s="3">
        <f t="shared" si="6534"/>
        <v>65353</v>
      </c>
      <c r="D65353" t="s">
        <v>25</v>
      </c>
    </row>
    <row r="65354" spans="1:4">
      <c r="A65354" s="3">
        <f t="shared" ref="A65354:A65363" si="6535">ROW()</f>
        <v>65354</v>
      </c>
      <c r="D65354" t="s">
        <v>25</v>
      </c>
    </row>
    <row r="65355" spans="1:4">
      <c r="A65355" s="3">
        <f t="shared" si="6535"/>
        <v>65355</v>
      </c>
      <c r="D65355" t="s">
        <v>25</v>
      </c>
    </row>
    <row r="65356" spans="1:4">
      <c r="A65356" s="3">
        <f t="shared" si="6535"/>
        <v>65356</v>
      </c>
      <c r="D65356" t="s">
        <v>25</v>
      </c>
    </row>
    <row r="65357" spans="1:4">
      <c r="A65357" s="3">
        <f t="shared" si="6535"/>
        <v>65357</v>
      </c>
      <c r="D65357" t="s">
        <v>25</v>
      </c>
    </row>
    <row r="65358" spans="1:4">
      <c r="A65358" s="3">
        <f t="shared" si="6535"/>
        <v>65358</v>
      </c>
      <c r="D65358" t="s">
        <v>25</v>
      </c>
    </row>
    <row r="65359" spans="1:4">
      <c r="A65359" s="3">
        <f t="shared" si="6535"/>
        <v>65359</v>
      </c>
      <c r="D65359" t="s">
        <v>25</v>
      </c>
    </row>
    <row r="65360" spans="1:4">
      <c r="A65360" s="3">
        <f t="shared" si="6535"/>
        <v>65360</v>
      </c>
      <c r="D65360" t="s">
        <v>25</v>
      </c>
    </row>
    <row r="65361" spans="1:4">
      <c r="A65361" s="3">
        <f t="shared" si="6535"/>
        <v>65361</v>
      </c>
      <c r="D65361" t="s">
        <v>25</v>
      </c>
    </row>
    <row r="65362" spans="1:4">
      <c r="A65362" s="3">
        <f t="shared" si="6535"/>
        <v>65362</v>
      </c>
      <c r="D65362" t="s">
        <v>25</v>
      </c>
    </row>
    <row r="65363" spans="1:4">
      <c r="A65363" s="3">
        <f t="shared" si="6535"/>
        <v>65363</v>
      </c>
      <c r="D65363" t="s">
        <v>25</v>
      </c>
    </row>
    <row r="65364" spans="1:4">
      <c r="A65364" s="3">
        <f t="shared" ref="A65364:A65373" si="6536">ROW()</f>
        <v>65364</v>
      </c>
      <c r="D65364" t="s">
        <v>25</v>
      </c>
    </row>
    <row r="65365" spans="1:4">
      <c r="A65365" s="3">
        <f t="shared" si="6536"/>
        <v>65365</v>
      </c>
      <c r="D65365" t="s">
        <v>25</v>
      </c>
    </row>
    <row r="65366" spans="1:4">
      <c r="A65366" s="3">
        <f t="shared" si="6536"/>
        <v>65366</v>
      </c>
      <c r="D65366" t="s">
        <v>25</v>
      </c>
    </row>
    <row r="65367" spans="1:4">
      <c r="A65367" s="3">
        <f t="shared" si="6536"/>
        <v>65367</v>
      </c>
      <c r="D65367" t="s">
        <v>25</v>
      </c>
    </row>
    <row r="65368" spans="1:4">
      <c r="A65368" s="3">
        <f t="shared" si="6536"/>
        <v>65368</v>
      </c>
      <c r="D65368" t="s">
        <v>25</v>
      </c>
    </row>
    <row r="65369" spans="1:4">
      <c r="A65369" s="3">
        <f t="shared" si="6536"/>
        <v>65369</v>
      </c>
      <c r="D65369" t="s">
        <v>25</v>
      </c>
    </row>
    <row r="65370" spans="1:4">
      <c r="A65370" s="3">
        <f t="shared" si="6536"/>
        <v>65370</v>
      </c>
      <c r="D65370" t="s">
        <v>25</v>
      </c>
    </row>
    <row r="65371" spans="1:4">
      <c r="A65371" s="3">
        <f t="shared" si="6536"/>
        <v>65371</v>
      </c>
      <c r="D65371" t="s">
        <v>25</v>
      </c>
    </row>
    <row r="65372" spans="1:4">
      <c r="A65372" s="3">
        <f t="shared" si="6536"/>
        <v>65372</v>
      </c>
      <c r="D65372" t="s">
        <v>25</v>
      </c>
    </row>
    <row r="65373" spans="1:4">
      <c r="A65373" s="3">
        <f t="shared" si="6536"/>
        <v>65373</v>
      </c>
      <c r="D65373" t="s">
        <v>25</v>
      </c>
    </row>
    <row r="65374" spans="1:4">
      <c r="A65374" s="3">
        <f t="shared" ref="A65374:A65383" si="6537">ROW()</f>
        <v>65374</v>
      </c>
      <c r="D65374" t="s">
        <v>25</v>
      </c>
    </row>
    <row r="65375" spans="1:4">
      <c r="A65375" s="3">
        <f t="shared" si="6537"/>
        <v>65375</v>
      </c>
      <c r="D65375" t="s">
        <v>25</v>
      </c>
    </row>
    <row r="65376" spans="1:4">
      <c r="A65376" s="3">
        <f t="shared" si="6537"/>
        <v>65376</v>
      </c>
      <c r="D65376" t="s">
        <v>25</v>
      </c>
    </row>
    <row r="65377" spans="1:4">
      <c r="A65377" s="3">
        <f t="shared" si="6537"/>
        <v>65377</v>
      </c>
      <c r="D65377" t="s">
        <v>25</v>
      </c>
    </row>
    <row r="65378" spans="1:4">
      <c r="A65378" s="3">
        <f t="shared" si="6537"/>
        <v>65378</v>
      </c>
      <c r="D65378" t="s">
        <v>25</v>
      </c>
    </row>
    <row r="65379" spans="1:4">
      <c r="A65379" s="3">
        <f t="shared" si="6537"/>
        <v>65379</v>
      </c>
      <c r="D65379" t="s">
        <v>25</v>
      </c>
    </row>
    <row r="65380" spans="1:4">
      <c r="A65380" s="3">
        <f t="shared" si="6537"/>
        <v>65380</v>
      </c>
      <c r="D65380" t="s">
        <v>25</v>
      </c>
    </row>
    <row r="65381" spans="1:4">
      <c r="A65381" s="3">
        <f t="shared" si="6537"/>
        <v>65381</v>
      </c>
      <c r="D65381" t="s">
        <v>25</v>
      </c>
    </row>
    <row r="65382" spans="1:4">
      <c r="A65382" s="3">
        <f t="shared" si="6537"/>
        <v>65382</v>
      </c>
      <c r="D65382" t="s">
        <v>25</v>
      </c>
    </row>
    <row r="65383" spans="1:4">
      <c r="A65383" s="3">
        <f t="shared" si="6537"/>
        <v>65383</v>
      </c>
      <c r="D65383" t="s">
        <v>25</v>
      </c>
    </row>
    <row r="65384" spans="1:4">
      <c r="A65384" s="3">
        <f t="shared" ref="A65384:A65393" si="6538">ROW()</f>
        <v>65384</v>
      </c>
      <c r="D65384" t="s">
        <v>25</v>
      </c>
    </row>
    <row r="65385" spans="1:4">
      <c r="A65385" s="3">
        <f t="shared" si="6538"/>
        <v>65385</v>
      </c>
      <c r="D65385" t="s">
        <v>25</v>
      </c>
    </row>
    <row r="65386" spans="1:4">
      <c r="A65386" s="3">
        <f t="shared" si="6538"/>
        <v>65386</v>
      </c>
      <c r="D65386" t="s">
        <v>25</v>
      </c>
    </row>
    <row r="65387" spans="1:4">
      <c r="A65387" s="3">
        <f t="shared" si="6538"/>
        <v>65387</v>
      </c>
      <c r="D65387" t="s">
        <v>25</v>
      </c>
    </row>
    <row r="65388" spans="1:4">
      <c r="A65388" s="3">
        <f t="shared" si="6538"/>
        <v>65388</v>
      </c>
      <c r="D65388" t="s">
        <v>25</v>
      </c>
    </row>
    <row r="65389" spans="1:4">
      <c r="A65389" s="3">
        <f t="shared" si="6538"/>
        <v>65389</v>
      </c>
      <c r="D65389" t="s">
        <v>25</v>
      </c>
    </row>
    <row r="65390" spans="1:4">
      <c r="A65390" s="3">
        <f t="shared" si="6538"/>
        <v>65390</v>
      </c>
      <c r="D65390" t="s">
        <v>25</v>
      </c>
    </row>
    <row r="65391" spans="1:4">
      <c r="A65391" s="3">
        <f t="shared" si="6538"/>
        <v>65391</v>
      </c>
      <c r="D65391" t="s">
        <v>25</v>
      </c>
    </row>
    <row r="65392" spans="1:4">
      <c r="A65392" s="3">
        <f t="shared" si="6538"/>
        <v>65392</v>
      </c>
      <c r="D65392" t="s">
        <v>25</v>
      </c>
    </row>
    <row r="65393" spans="1:4">
      <c r="A65393" s="3">
        <f t="shared" si="6538"/>
        <v>65393</v>
      </c>
      <c r="D65393" t="s">
        <v>25</v>
      </c>
    </row>
    <row r="65394" spans="1:4">
      <c r="A65394" s="3">
        <f t="shared" ref="A65394:A65403" si="6539">ROW()</f>
        <v>65394</v>
      </c>
      <c r="D65394" t="s">
        <v>25</v>
      </c>
    </row>
    <row r="65395" spans="1:4">
      <c r="A65395" s="3">
        <f t="shared" si="6539"/>
        <v>65395</v>
      </c>
      <c r="D65395" t="s">
        <v>25</v>
      </c>
    </row>
    <row r="65396" spans="1:4">
      <c r="A65396" s="3">
        <f t="shared" si="6539"/>
        <v>65396</v>
      </c>
      <c r="D65396" t="s">
        <v>25</v>
      </c>
    </row>
    <row r="65397" spans="1:4">
      <c r="A65397" s="3">
        <f t="shared" si="6539"/>
        <v>65397</v>
      </c>
      <c r="D65397" t="s">
        <v>25</v>
      </c>
    </row>
    <row r="65398" spans="1:4">
      <c r="A65398" s="3">
        <f t="shared" si="6539"/>
        <v>65398</v>
      </c>
      <c r="D65398" t="s">
        <v>25</v>
      </c>
    </row>
    <row r="65399" spans="1:4">
      <c r="A65399" s="3">
        <f t="shared" si="6539"/>
        <v>65399</v>
      </c>
      <c r="D65399" t="s">
        <v>25</v>
      </c>
    </row>
    <row r="65400" spans="1:4">
      <c r="A65400" s="3">
        <f t="shared" si="6539"/>
        <v>65400</v>
      </c>
      <c r="D65400" t="s">
        <v>25</v>
      </c>
    </row>
    <row r="65401" spans="1:4">
      <c r="A65401" s="3">
        <f t="shared" si="6539"/>
        <v>65401</v>
      </c>
      <c r="D65401" t="s">
        <v>25</v>
      </c>
    </row>
    <row r="65402" spans="1:4">
      <c r="A65402" s="3">
        <f t="shared" si="6539"/>
        <v>65402</v>
      </c>
      <c r="D65402" t="s">
        <v>25</v>
      </c>
    </row>
    <row r="65403" spans="1:4">
      <c r="A65403" s="3">
        <f t="shared" si="6539"/>
        <v>65403</v>
      </c>
      <c r="D65403" t="s">
        <v>25</v>
      </c>
    </row>
    <row r="65404" spans="1:4">
      <c r="A65404" s="3">
        <f t="shared" ref="A65404:A65413" si="6540">ROW()</f>
        <v>65404</v>
      </c>
      <c r="D65404" t="s">
        <v>25</v>
      </c>
    </row>
    <row r="65405" spans="1:4">
      <c r="A65405" s="3">
        <f t="shared" si="6540"/>
        <v>65405</v>
      </c>
      <c r="D65405" t="s">
        <v>25</v>
      </c>
    </row>
    <row r="65406" spans="1:4">
      <c r="A65406" s="3">
        <f t="shared" si="6540"/>
        <v>65406</v>
      </c>
      <c r="D65406" t="s">
        <v>25</v>
      </c>
    </row>
    <row r="65407" spans="1:4">
      <c r="A65407" s="3">
        <f t="shared" si="6540"/>
        <v>65407</v>
      </c>
      <c r="D65407" t="s">
        <v>25</v>
      </c>
    </row>
    <row r="65408" spans="1:4">
      <c r="A65408" s="3">
        <f t="shared" si="6540"/>
        <v>65408</v>
      </c>
      <c r="D65408" t="s">
        <v>25</v>
      </c>
    </row>
    <row r="65409" spans="1:4">
      <c r="A65409" s="3">
        <f t="shared" si="6540"/>
        <v>65409</v>
      </c>
      <c r="D65409" t="s">
        <v>25</v>
      </c>
    </row>
    <row r="65410" spans="1:4">
      <c r="A65410" s="3">
        <f t="shared" si="6540"/>
        <v>65410</v>
      </c>
      <c r="D65410" t="s">
        <v>25</v>
      </c>
    </row>
    <row r="65411" spans="1:4">
      <c r="A65411" s="3">
        <f t="shared" si="6540"/>
        <v>65411</v>
      </c>
      <c r="D65411" t="s">
        <v>25</v>
      </c>
    </row>
    <row r="65412" spans="1:4">
      <c r="A65412" s="3">
        <f t="shared" si="6540"/>
        <v>65412</v>
      </c>
      <c r="D65412" t="s">
        <v>25</v>
      </c>
    </row>
    <row r="65413" spans="1:4">
      <c r="A65413" s="3">
        <f t="shared" si="6540"/>
        <v>65413</v>
      </c>
      <c r="D65413" t="s">
        <v>25</v>
      </c>
    </row>
    <row r="65414" spans="1:4">
      <c r="A65414" s="3">
        <f t="shared" ref="A65414:A65423" si="6541">ROW()</f>
        <v>65414</v>
      </c>
      <c r="D65414" t="s">
        <v>25</v>
      </c>
    </row>
    <row r="65415" spans="1:4">
      <c r="A65415" s="3">
        <f t="shared" si="6541"/>
        <v>65415</v>
      </c>
      <c r="D65415" t="s">
        <v>25</v>
      </c>
    </row>
    <row r="65416" spans="1:4">
      <c r="A65416" s="3">
        <f t="shared" si="6541"/>
        <v>65416</v>
      </c>
      <c r="D65416" t="s">
        <v>25</v>
      </c>
    </row>
    <row r="65417" spans="1:4">
      <c r="A65417" s="3">
        <f t="shared" si="6541"/>
        <v>65417</v>
      </c>
      <c r="D65417" t="s">
        <v>25</v>
      </c>
    </row>
    <row r="65418" spans="1:4">
      <c r="A65418" s="3">
        <f t="shared" si="6541"/>
        <v>65418</v>
      </c>
      <c r="D65418" t="s">
        <v>25</v>
      </c>
    </row>
    <row r="65419" spans="1:4">
      <c r="A65419" s="3">
        <f t="shared" si="6541"/>
        <v>65419</v>
      </c>
      <c r="D65419" t="s">
        <v>25</v>
      </c>
    </row>
    <row r="65420" spans="1:4">
      <c r="A65420" s="3">
        <f t="shared" si="6541"/>
        <v>65420</v>
      </c>
      <c r="D65420" t="s">
        <v>25</v>
      </c>
    </row>
    <row r="65421" spans="1:4">
      <c r="A65421" s="3">
        <f t="shared" si="6541"/>
        <v>65421</v>
      </c>
      <c r="D65421" t="s">
        <v>25</v>
      </c>
    </row>
    <row r="65422" spans="1:4">
      <c r="A65422" s="3">
        <f t="shared" si="6541"/>
        <v>65422</v>
      </c>
      <c r="D65422" t="s">
        <v>25</v>
      </c>
    </row>
    <row r="65423" spans="1:4">
      <c r="A65423" s="3">
        <f t="shared" si="6541"/>
        <v>65423</v>
      </c>
      <c r="D65423" t="s">
        <v>25</v>
      </c>
    </row>
    <row r="65424" spans="1:4">
      <c r="A65424" s="3">
        <f t="shared" ref="A65424:A65433" si="6542">ROW()</f>
        <v>65424</v>
      </c>
      <c r="D65424" t="s">
        <v>25</v>
      </c>
    </row>
    <row r="65425" spans="1:4">
      <c r="A65425" s="3">
        <f t="shared" si="6542"/>
        <v>65425</v>
      </c>
      <c r="D65425" t="s">
        <v>25</v>
      </c>
    </row>
    <row r="65426" spans="1:4">
      <c r="A65426" s="3">
        <f t="shared" si="6542"/>
        <v>65426</v>
      </c>
      <c r="D65426" t="s">
        <v>25</v>
      </c>
    </row>
    <row r="65427" spans="1:4">
      <c r="A65427" s="3">
        <f t="shared" si="6542"/>
        <v>65427</v>
      </c>
      <c r="D65427" t="s">
        <v>25</v>
      </c>
    </row>
    <row r="65428" spans="1:4">
      <c r="A65428" s="3">
        <f t="shared" si="6542"/>
        <v>65428</v>
      </c>
      <c r="D65428" t="s">
        <v>25</v>
      </c>
    </row>
    <row r="65429" spans="1:4">
      <c r="A65429" s="3">
        <f t="shared" si="6542"/>
        <v>65429</v>
      </c>
      <c r="D65429" t="s">
        <v>25</v>
      </c>
    </row>
    <row r="65430" spans="1:4">
      <c r="A65430" s="3">
        <f t="shared" si="6542"/>
        <v>65430</v>
      </c>
      <c r="D65430" t="s">
        <v>25</v>
      </c>
    </row>
    <row r="65431" spans="1:4">
      <c r="A65431" s="3">
        <f t="shared" si="6542"/>
        <v>65431</v>
      </c>
      <c r="D65431" t="s">
        <v>25</v>
      </c>
    </row>
    <row r="65432" spans="1:4">
      <c r="A65432" s="3">
        <f t="shared" si="6542"/>
        <v>65432</v>
      </c>
      <c r="D65432" t="s">
        <v>25</v>
      </c>
    </row>
    <row r="65433" spans="1:4">
      <c r="A65433" s="3">
        <f t="shared" si="6542"/>
        <v>65433</v>
      </c>
      <c r="D65433" t="s">
        <v>25</v>
      </c>
    </row>
    <row r="65434" spans="1:4">
      <c r="A65434" s="3">
        <f t="shared" ref="A65434:A65443" si="6543">ROW()</f>
        <v>65434</v>
      </c>
      <c r="D65434" t="s">
        <v>25</v>
      </c>
    </row>
    <row r="65435" spans="1:4">
      <c r="A65435" s="3">
        <f t="shared" si="6543"/>
        <v>65435</v>
      </c>
      <c r="D65435" t="s">
        <v>25</v>
      </c>
    </row>
    <row r="65436" spans="1:4">
      <c r="A65436" s="3">
        <f t="shared" si="6543"/>
        <v>65436</v>
      </c>
      <c r="D65436" t="s">
        <v>25</v>
      </c>
    </row>
    <row r="65437" spans="1:4">
      <c r="A65437" s="3">
        <f t="shared" si="6543"/>
        <v>65437</v>
      </c>
      <c r="D65437" t="s">
        <v>25</v>
      </c>
    </row>
    <row r="65438" spans="1:4">
      <c r="A65438" s="3">
        <f t="shared" si="6543"/>
        <v>65438</v>
      </c>
      <c r="D65438" t="s">
        <v>25</v>
      </c>
    </row>
    <row r="65439" spans="1:4">
      <c r="A65439" s="3">
        <f t="shared" si="6543"/>
        <v>65439</v>
      </c>
      <c r="D65439" t="s">
        <v>25</v>
      </c>
    </row>
    <row r="65440" spans="1:4">
      <c r="A65440" s="3">
        <f t="shared" si="6543"/>
        <v>65440</v>
      </c>
      <c r="D65440" t="s">
        <v>25</v>
      </c>
    </row>
    <row r="65441" spans="1:4">
      <c r="A65441" s="3">
        <f t="shared" si="6543"/>
        <v>65441</v>
      </c>
      <c r="D65441" t="s">
        <v>25</v>
      </c>
    </row>
    <row r="65442" spans="1:4">
      <c r="A65442" s="3">
        <f t="shared" si="6543"/>
        <v>65442</v>
      </c>
      <c r="D65442" t="s">
        <v>25</v>
      </c>
    </row>
    <row r="65443" spans="1:4">
      <c r="A65443" s="3">
        <f t="shared" si="6543"/>
        <v>65443</v>
      </c>
      <c r="D65443" t="s">
        <v>25</v>
      </c>
    </row>
    <row r="65444" spans="1:4">
      <c r="A65444" s="3">
        <f t="shared" ref="A65444:A65453" si="6544">ROW()</f>
        <v>65444</v>
      </c>
      <c r="D65444" t="s">
        <v>25</v>
      </c>
    </row>
    <row r="65445" spans="1:4">
      <c r="A65445" s="3">
        <f t="shared" si="6544"/>
        <v>65445</v>
      </c>
      <c r="D65445" t="s">
        <v>25</v>
      </c>
    </row>
    <row r="65446" spans="1:4">
      <c r="A65446" s="3">
        <f t="shared" si="6544"/>
        <v>65446</v>
      </c>
      <c r="D65446" t="s">
        <v>25</v>
      </c>
    </row>
    <row r="65447" spans="1:4">
      <c r="A65447" s="3">
        <f t="shared" si="6544"/>
        <v>65447</v>
      </c>
      <c r="D65447" t="s">
        <v>25</v>
      </c>
    </row>
    <row r="65448" spans="1:4">
      <c r="A65448" s="3">
        <f t="shared" si="6544"/>
        <v>65448</v>
      </c>
      <c r="D65448" t="s">
        <v>25</v>
      </c>
    </row>
    <row r="65449" spans="1:4">
      <c r="A65449" s="3">
        <f t="shared" si="6544"/>
        <v>65449</v>
      </c>
      <c r="D65449" t="s">
        <v>25</v>
      </c>
    </row>
    <row r="65450" spans="1:4">
      <c r="A65450" s="3">
        <f t="shared" si="6544"/>
        <v>65450</v>
      </c>
      <c r="D65450" t="s">
        <v>25</v>
      </c>
    </row>
    <row r="65451" spans="1:4">
      <c r="A65451" s="3">
        <f t="shared" si="6544"/>
        <v>65451</v>
      </c>
      <c r="D65451" t="s">
        <v>25</v>
      </c>
    </row>
    <row r="65452" spans="1:4">
      <c r="A65452" s="3">
        <f t="shared" si="6544"/>
        <v>65452</v>
      </c>
      <c r="D65452" t="s">
        <v>25</v>
      </c>
    </row>
    <row r="65453" spans="1:4">
      <c r="A65453" s="3">
        <f t="shared" si="6544"/>
        <v>65453</v>
      </c>
      <c r="D65453" t="s">
        <v>25</v>
      </c>
    </row>
    <row r="65454" spans="1:4">
      <c r="A65454" s="3">
        <f t="shared" ref="A65454:A65463" si="6545">ROW()</f>
        <v>65454</v>
      </c>
      <c r="D65454" t="s">
        <v>25</v>
      </c>
    </row>
    <row r="65455" spans="1:4">
      <c r="A65455" s="3">
        <f t="shared" si="6545"/>
        <v>65455</v>
      </c>
      <c r="D65455" t="s">
        <v>25</v>
      </c>
    </row>
    <row r="65456" spans="1:4">
      <c r="A65456" s="3">
        <f t="shared" si="6545"/>
        <v>65456</v>
      </c>
      <c r="D65456" t="s">
        <v>25</v>
      </c>
    </row>
    <row r="65457" spans="1:4">
      <c r="A65457" s="3">
        <f t="shared" si="6545"/>
        <v>65457</v>
      </c>
      <c r="D65457" t="s">
        <v>25</v>
      </c>
    </row>
    <row r="65458" spans="1:4">
      <c r="A65458" s="3">
        <f t="shared" si="6545"/>
        <v>65458</v>
      </c>
      <c r="D65458" t="s">
        <v>25</v>
      </c>
    </row>
    <row r="65459" spans="1:4">
      <c r="A65459" s="3">
        <f t="shared" si="6545"/>
        <v>65459</v>
      </c>
      <c r="D65459" t="s">
        <v>25</v>
      </c>
    </row>
    <row r="65460" spans="1:4">
      <c r="A65460" s="3">
        <f t="shared" si="6545"/>
        <v>65460</v>
      </c>
      <c r="D65460" t="s">
        <v>25</v>
      </c>
    </row>
    <row r="65461" spans="1:4">
      <c r="A65461" s="3">
        <f t="shared" si="6545"/>
        <v>65461</v>
      </c>
      <c r="D65461" t="s">
        <v>25</v>
      </c>
    </row>
    <row r="65462" spans="1:4">
      <c r="A65462" s="3">
        <f t="shared" si="6545"/>
        <v>65462</v>
      </c>
      <c r="D65462" t="s">
        <v>25</v>
      </c>
    </row>
    <row r="65463" spans="1:4">
      <c r="A65463" s="3">
        <f t="shared" si="6545"/>
        <v>65463</v>
      </c>
      <c r="D65463" t="s">
        <v>25</v>
      </c>
    </row>
    <row r="65464" spans="1:4">
      <c r="A65464" s="3">
        <f t="shared" ref="A65464:A65473" si="6546">ROW()</f>
        <v>65464</v>
      </c>
      <c r="D65464" t="s">
        <v>25</v>
      </c>
    </row>
    <row r="65465" spans="1:4">
      <c r="A65465" s="3">
        <f t="shared" si="6546"/>
        <v>65465</v>
      </c>
      <c r="D65465" t="s">
        <v>25</v>
      </c>
    </row>
    <row r="65466" spans="1:4">
      <c r="A65466" s="3">
        <f t="shared" si="6546"/>
        <v>65466</v>
      </c>
      <c r="D65466" t="s">
        <v>25</v>
      </c>
    </row>
    <row r="65467" spans="1:4">
      <c r="A65467" s="3">
        <f t="shared" si="6546"/>
        <v>65467</v>
      </c>
      <c r="D65467" t="s">
        <v>25</v>
      </c>
    </row>
    <row r="65468" spans="1:4">
      <c r="A65468" s="3">
        <f t="shared" si="6546"/>
        <v>65468</v>
      </c>
      <c r="D65468" t="s">
        <v>25</v>
      </c>
    </row>
    <row r="65469" spans="1:4">
      <c r="A65469" s="3">
        <f t="shared" si="6546"/>
        <v>65469</v>
      </c>
      <c r="D65469" t="s">
        <v>25</v>
      </c>
    </row>
    <row r="65470" spans="1:4">
      <c r="A65470" s="3">
        <f t="shared" si="6546"/>
        <v>65470</v>
      </c>
      <c r="D65470" t="s">
        <v>25</v>
      </c>
    </row>
    <row r="65471" spans="1:4">
      <c r="A65471" s="3">
        <f t="shared" si="6546"/>
        <v>65471</v>
      </c>
      <c r="D65471" t="s">
        <v>25</v>
      </c>
    </row>
    <row r="65472" spans="1:4">
      <c r="A65472" s="3">
        <f t="shared" si="6546"/>
        <v>65472</v>
      </c>
      <c r="D65472" t="s">
        <v>25</v>
      </c>
    </row>
    <row r="65473" spans="1:4">
      <c r="A65473" s="3">
        <f t="shared" si="6546"/>
        <v>65473</v>
      </c>
      <c r="D65473" t="s">
        <v>25</v>
      </c>
    </row>
    <row r="65474" spans="1:4">
      <c r="A65474" s="3">
        <f t="shared" ref="A65474:A65483" si="6547">ROW()</f>
        <v>65474</v>
      </c>
      <c r="D65474" t="s">
        <v>25</v>
      </c>
    </row>
    <row r="65475" spans="1:4">
      <c r="A65475" s="3">
        <f t="shared" si="6547"/>
        <v>65475</v>
      </c>
      <c r="D65475" t="s">
        <v>25</v>
      </c>
    </row>
    <row r="65476" spans="1:4">
      <c r="A65476" s="3">
        <f t="shared" si="6547"/>
        <v>65476</v>
      </c>
      <c r="D65476" t="s">
        <v>25</v>
      </c>
    </row>
    <row r="65477" spans="1:4">
      <c r="A65477" s="3">
        <f t="shared" si="6547"/>
        <v>65477</v>
      </c>
      <c r="D65477" t="s">
        <v>25</v>
      </c>
    </row>
    <row r="65478" spans="1:4">
      <c r="A65478" s="3">
        <f t="shared" si="6547"/>
        <v>65478</v>
      </c>
      <c r="D65478" t="s">
        <v>25</v>
      </c>
    </row>
    <row r="65479" spans="1:4">
      <c r="A65479" s="3">
        <f t="shared" si="6547"/>
        <v>65479</v>
      </c>
      <c r="D65479" t="s">
        <v>25</v>
      </c>
    </row>
    <row r="65480" spans="1:4">
      <c r="A65480" s="3">
        <f t="shared" si="6547"/>
        <v>65480</v>
      </c>
      <c r="D65480" t="s">
        <v>25</v>
      </c>
    </row>
    <row r="65481" spans="1:4">
      <c r="A65481" s="3">
        <f t="shared" si="6547"/>
        <v>65481</v>
      </c>
      <c r="D65481" t="s">
        <v>25</v>
      </c>
    </row>
    <row r="65482" spans="1:4">
      <c r="A65482" s="3">
        <f t="shared" si="6547"/>
        <v>65482</v>
      </c>
      <c r="D65482" t="s">
        <v>25</v>
      </c>
    </row>
    <row r="65483" spans="1:4">
      <c r="A65483" s="3">
        <f t="shared" si="6547"/>
        <v>65483</v>
      </c>
      <c r="D65483" t="s">
        <v>25</v>
      </c>
    </row>
    <row r="65484" spans="1:4">
      <c r="A65484" s="3">
        <f t="shared" ref="A65484:A65493" si="6548">ROW()</f>
        <v>65484</v>
      </c>
      <c r="D65484" t="s">
        <v>25</v>
      </c>
    </row>
    <row r="65485" spans="1:4">
      <c r="A65485" s="3">
        <f t="shared" si="6548"/>
        <v>65485</v>
      </c>
      <c r="D65485" t="s">
        <v>25</v>
      </c>
    </row>
    <row r="65486" spans="1:4">
      <c r="A65486" s="3">
        <f t="shared" si="6548"/>
        <v>65486</v>
      </c>
      <c r="D65486" t="s">
        <v>25</v>
      </c>
    </row>
    <row r="65487" spans="1:4">
      <c r="A65487" s="3">
        <f t="shared" si="6548"/>
        <v>65487</v>
      </c>
      <c r="D65487" t="s">
        <v>25</v>
      </c>
    </row>
    <row r="65488" spans="1:4">
      <c r="A65488" s="3">
        <f t="shared" si="6548"/>
        <v>65488</v>
      </c>
      <c r="D65488" t="s">
        <v>25</v>
      </c>
    </row>
    <row r="65489" spans="1:4">
      <c r="A65489" s="3">
        <f t="shared" si="6548"/>
        <v>65489</v>
      </c>
      <c r="D65489" t="s">
        <v>25</v>
      </c>
    </row>
    <row r="65490" spans="1:4">
      <c r="A65490" s="3">
        <f t="shared" si="6548"/>
        <v>65490</v>
      </c>
      <c r="D65490" t="s">
        <v>25</v>
      </c>
    </row>
    <row r="65491" spans="1:4">
      <c r="A65491" s="3">
        <f t="shared" si="6548"/>
        <v>65491</v>
      </c>
      <c r="D65491" t="s">
        <v>25</v>
      </c>
    </row>
    <row r="65492" spans="1:4">
      <c r="A65492" s="3">
        <f t="shared" si="6548"/>
        <v>65492</v>
      </c>
      <c r="D65492" t="s">
        <v>25</v>
      </c>
    </row>
    <row r="65493" spans="1:4">
      <c r="A65493" s="3">
        <f t="shared" si="6548"/>
        <v>65493</v>
      </c>
      <c r="D65493" t="s">
        <v>25</v>
      </c>
    </row>
    <row r="65494" spans="1:4">
      <c r="A65494" s="3">
        <f t="shared" ref="A65494:A65503" si="6549">ROW()</f>
        <v>65494</v>
      </c>
      <c r="D65494" t="s">
        <v>25</v>
      </c>
    </row>
    <row r="65495" spans="1:4">
      <c r="A65495" s="3">
        <f t="shared" si="6549"/>
        <v>65495</v>
      </c>
      <c r="D65495" t="s">
        <v>25</v>
      </c>
    </row>
    <row r="65496" spans="1:4">
      <c r="A65496" s="3">
        <f t="shared" si="6549"/>
        <v>65496</v>
      </c>
      <c r="D65496" t="s">
        <v>25</v>
      </c>
    </row>
    <row r="65497" spans="1:4">
      <c r="A65497" s="3">
        <f t="shared" si="6549"/>
        <v>65497</v>
      </c>
      <c r="D65497" t="s">
        <v>25</v>
      </c>
    </row>
    <row r="65498" spans="1:4">
      <c r="A65498" s="3">
        <f t="shared" si="6549"/>
        <v>65498</v>
      </c>
      <c r="D65498" t="s">
        <v>25</v>
      </c>
    </row>
    <row r="65499" spans="1:4">
      <c r="A65499" s="3">
        <f t="shared" si="6549"/>
        <v>65499</v>
      </c>
      <c r="D65499" t="s">
        <v>25</v>
      </c>
    </row>
    <row r="65500" spans="1:4">
      <c r="A65500" s="3">
        <f t="shared" si="6549"/>
        <v>65500</v>
      </c>
      <c r="D65500" t="s">
        <v>25</v>
      </c>
    </row>
    <row r="65501" spans="1:4">
      <c r="A65501" s="3">
        <f t="shared" si="6549"/>
        <v>65501</v>
      </c>
      <c r="D65501" t="s">
        <v>25</v>
      </c>
    </row>
    <row r="65502" spans="1:4">
      <c r="A65502" s="3">
        <f t="shared" si="6549"/>
        <v>65502</v>
      </c>
      <c r="D65502" t="s">
        <v>25</v>
      </c>
    </row>
    <row r="65503" spans="1:4">
      <c r="A65503" s="3">
        <f t="shared" si="6549"/>
        <v>65503</v>
      </c>
      <c r="D65503" t="s">
        <v>25</v>
      </c>
    </row>
    <row r="65504" spans="1:4">
      <c r="A65504" s="3">
        <f t="shared" ref="A65504:A65513" si="6550">ROW()</f>
        <v>65504</v>
      </c>
      <c r="D65504" t="s">
        <v>25</v>
      </c>
    </row>
    <row r="65505" spans="1:4">
      <c r="A65505" s="3">
        <f t="shared" si="6550"/>
        <v>65505</v>
      </c>
      <c r="D65505" t="s">
        <v>25</v>
      </c>
    </row>
    <row r="65506" spans="1:4">
      <c r="A65506" s="3">
        <f t="shared" si="6550"/>
        <v>65506</v>
      </c>
      <c r="D65506" t="s">
        <v>25</v>
      </c>
    </row>
    <row r="65507" spans="1:4">
      <c r="A65507" s="3">
        <f t="shared" si="6550"/>
        <v>65507</v>
      </c>
      <c r="D65507" t="s">
        <v>25</v>
      </c>
    </row>
    <row r="65508" spans="1:4">
      <c r="A65508" s="3">
        <f t="shared" si="6550"/>
        <v>65508</v>
      </c>
      <c r="D65508" t="s">
        <v>25</v>
      </c>
    </row>
    <row r="65509" spans="1:4">
      <c r="A65509" s="3">
        <f t="shared" si="6550"/>
        <v>65509</v>
      </c>
      <c r="D65509" t="s">
        <v>25</v>
      </c>
    </row>
    <row r="65510" spans="1:4">
      <c r="A65510" s="3">
        <f t="shared" si="6550"/>
        <v>65510</v>
      </c>
      <c r="D65510" t="s">
        <v>25</v>
      </c>
    </row>
    <row r="65511" spans="1:4">
      <c r="A65511" s="3">
        <f t="shared" si="6550"/>
        <v>65511</v>
      </c>
      <c r="D65511" t="s">
        <v>25</v>
      </c>
    </row>
    <row r="65512" spans="1:4">
      <c r="A65512" s="3">
        <f t="shared" si="6550"/>
        <v>65512</v>
      </c>
      <c r="D65512" t="s">
        <v>25</v>
      </c>
    </row>
    <row r="65513" spans="1:4">
      <c r="A65513" s="3">
        <f t="shared" si="6550"/>
        <v>65513</v>
      </c>
      <c r="D65513" t="s">
        <v>25</v>
      </c>
    </row>
    <row r="65514" spans="1:4">
      <c r="A65514" s="3">
        <f t="shared" ref="A65514:A65523" si="6551">ROW()</f>
        <v>65514</v>
      </c>
      <c r="D65514" t="s">
        <v>25</v>
      </c>
    </row>
    <row r="65515" spans="1:4">
      <c r="A65515" s="3">
        <f t="shared" si="6551"/>
        <v>65515</v>
      </c>
      <c r="D65515" t="s">
        <v>25</v>
      </c>
    </row>
    <row r="65516" spans="1:4">
      <c r="A65516" s="3">
        <f t="shared" si="6551"/>
        <v>65516</v>
      </c>
      <c r="D65516" t="s">
        <v>25</v>
      </c>
    </row>
    <row r="65517" spans="1:4">
      <c r="A65517" s="3">
        <f t="shared" si="6551"/>
        <v>65517</v>
      </c>
      <c r="D65517" t="s">
        <v>25</v>
      </c>
    </row>
    <row r="65518" spans="1:4">
      <c r="A65518" s="3">
        <f t="shared" si="6551"/>
        <v>65518</v>
      </c>
      <c r="D65518" t="s">
        <v>25</v>
      </c>
    </row>
    <row r="65519" spans="1:4">
      <c r="A65519" s="3">
        <f t="shared" si="6551"/>
        <v>65519</v>
      </c>
      <c r="D65519" t="s">
        <v>25</v>
      </c>
    </row>
    <row r="65520" spans="1:4">
      <c r="A65520" s="3">
        <f t="shared" si="6551"/>
        <v>65520</v>
      </c>
      <c r="D65520" t="s">
        <v>25</v>
      </c>
    </row>
    <row r="65521" spans="1:4">
      <c r="A65521" s="3">
        <f t="shared" si="6551"/>
        <v>65521</v>
      </c>
      <c r="D65521" t="s">
        <v>25</v>
      </c>
    </row>
    <row r="65522" spans="1:4">
      <c r="A65522" s="3">
        <f t="shared" si="6551"/>
        <v>65522</v>
      </c>
      <c r="D65522" t="s">
        <v>25</v>
      </c>
    </row>
    <row r="65523" spans="1:4">
      <c r="A65523" s="3">
        <f t="shared" si="6551"/>
        <v>65523</v>
      </c>
      <c r="D65523" t="s">
        <v>25</v>
      </c>
    </row>
    <row r="65524" spans="1:4">
      <c r="A65524" s="3">
        <f t="shared" ref="A65524:A65533" si="6552">ROW()</f>
        <v>65524</v>
      </c>
      <c r="D65524" t="s">
        <v>25</v>
      </c>
    </row>
    <row r="65525" spans="1:4">
      <c r="A65525" s="3">
        <f t="shared" si="6552"/>
        <v>65525</v>
      </c>
      <c r="D65525" t="s">
        <v>25</v>
      </c>
    </row>
    <row r="65526" spans="1:4">
      <c r="A65526" s="3">
        <f t="shared" si="6552"/>
        <v>65526</v>
      </c>
      <c r="D65526" t="s">
        <v>25</v>
      </c>
    </row>
    <row r="65527" spans="1:4">
      <c r="A65527" s="3">
        <f t="shared" si="6552"/>
        <v>65527</v>
      </c>
      <c r="D65527" t="s">
        <v>25</v>
      </c>
    </row>
    <row r="65528" spans="1:4">
      <c r="A65528" s="3">
        <f t="shared" si="6552"/>
        <v>65528</v>
      </c>
      <c r="D65528" t="s">
        <v>25</v>
      </c>
    </row>
    <row r="65529" spans="1:4">
      <c r="A65529" s="3">
        <f t="shared" si="6552"/>
        <v>65529</v>
      </c>
      <c r="D65529" t="s">
        <v>25</v>
      </c>
    </row>
    <row r="65530" spans="1:4">
      <c r="A65530" s="3">
        <f t="shared" si="6552"/>
        <v>65530</v>
      </c>
      <c r="D65530" t="s">
        <v>25</v>
      </c>
    </row>
    <row r="65531" spans="1:4">
      <c r="A65531" s="3">
        <f t="shared" si="6552"/>
        <v>65531</v>
      </c>
      <c r="D65531" t="s">
        <v>25</v>
      </c>
    </row>
    <row r="65532" spans="1:4">
      <c r="A65532" s="3">
        <f t="shared" si="6552"/>
        <v>65532</v>
      </c>
      <c r="D65532" t="s">
        <v>25</v>
      </c>
    </row>
    <row r="65533" spans="1:4">
      <c r="A65533" s="3">
        <f t="shared" si="6552"/>
        <v>65533</v>
      </c>
      <c r="D65533" t="s">
        <v>25</v>
      </c>
    </row>
    <row r="65534" spans="1:4">
      <c r="A65534" s="3">
        <f t="shared" ref="A65534:A65543" si="6553">ROW()</f>
        <v>65534</v>
      </c>
      <c r="D65534" t="s">
        <v>25</v>
      </c>
    </row>
    <row r="65535" spans="1:4">
      <c r="A65535" s="3">
        <f t="shared" si="6553"/>
        <v>65535</v>
      </c>
      <c r="D65535" t="s">
        <v>25</v>
      </c>
    </row>
    <row r="65536" spans="1:4">
      <c r="A65536" s="3">
        <f t="shared" si="6553"/>
        <v>65536</v>
      </c>
      <c r="D65536" t="s">
        <v>25</v>
      </c>
    </row>
    <row r="65537" spans="1:4">
      <c r="A65537" s="3">
        <f t="shared" si="6553"/>
        <v>65537</v>
      </c>
      <c r="D65537" t="s">
        <v>25</v>
      </c>
    </row>
    <row r="65538" spans="1:4">
      <c r="A65538" s="3">
        <f t="shared" si="6553"/>
        <v>65538</v>
      </c>
      <c r="D65538" t="s">
        <v>25</v>
      </c>
    </row>
    <row r="65539" spans="1:4">
      <c r="A65539" s="3">
        <f t="shared" si="6553"/>
        <v>65539</v>
      </c>
      <c r="D65539" t="s">
        <v>25</v>
      </c>
    </row>
    <row r="65540" spans="1:4">
      <c r="A65540" s="3">
        <f t="shared" si="6553"/>
        <v>65540</v>
      </c>
      <c r="D65540" t="s">
        <v>25</v>
      </c>
    </row>
    <row r="65541" spans="1:4">
      <c r="A65541" s="3">
        <f t="shared" si="6553"/>
        <v>65541</v>
      </c>
      <c r="D65541" t="s">
        <v>25</v>
      </c>
    </row>
    <row r="65542" spans="1:4">
      <c r="A65542" s="3">
        <f t="shared" si="6553"/>
        <v>65542</v>
      </c>
      <c r="D65542" t="s">
        <v>25</v>
      </c>
    </row>
    <row r="65543" spans="1:4">
      <c r="A65543" s="3">
        <f t="shared" si="6553"/>
        <v>65543</v>
      </c>
      <c r="D65543" t="s">
        <v>25</v>
      </c>
    </row>
    <row r="65544" spans="1:4">
      <c r="A65544" s="3">
        <f t="shared" ref="A65544:A65553" si="6554">ROW()</f>
        <v>65544</v>
      </c>
      <c r="D65544" t="s">
        <v>25</v>
      </c>
    </row>
    <row r="65545" spans="1:4">
      <c r="A65545" s="3">
        <f t="shared" si="6554"/>
        <v>65545</v>
      </c>
      <c r="D65545" t="s">
        <v>25</v>
      </c>
    </row>
    <row r="65546" spans="1:4">
      <c r="A65546" s="3">
        <f t="shared" si="6554"/>
        <v>65546</v>
      </c>
      <c r="D65546" t="s">
        <v>25</v>
      </c>
    </row>
    <row r="65547" spans="1:4">
      <c r="A65547" s="3">
        <f t="shared" si="6554"/>
        <v>65547</v>
      </c>
      <c r="D65547" t="s">
        <v>25</v>
      </c>
    </row>
    <row r="65548" spans="1:4">
      <c r="A65548" s="3">
        <f t="shared" si="6554"/>
        <v>65548</v>
      </c>
      <c r="D65548" t="s">
        <v>25</v>
      </c>
    </row>
    <row r="65549" spans="1:4">
      <c r="A65549" s="3">
        <f t="shared" si="6554"/>
        <v>65549</v>
      </c>
      <c r="D65549" t="s">
        <v>25</v>
      </c>
    </row>
    <row r="65550" spans="1:4">
      <c r="A65550" s="3">
        <f t="shared" si="6554"/>
        <v>65550</v>
      </c>
      <c r="D65550" t="s">
        <v>25</v>
      </c>
    </row>
    <row r="65551" spans="1:4">
      <c r="A65551" s="3">
        <f t="shared" si="6554"/>
        <v>65551</v>
      </c>
      <c r="D65551" t="s">
        <v>25</v>
      </c>
    </row>
    <row r="65552" spans="1:4">
      <c r="A65552" s="3">
        <f t="shared" si="6554"/>
        <v>65552</v>
      </c>
      <c r="D65552" t="s">
        <v>25</v>
      </c>
    </row>
    <row r="65553" spans="1:4">
      <c r="A65553" s="3">
        <f t="shared" si="6554"/>
        <v>65553</v>
      </c>
      <c r="D65553" t="s">
        <v>25</v>
      </c>
    </row>
    <row r="65554" spans="1:4">
      <c r="A65554" s="3">
        <f t="shared" ref="A65554:A65563" si="6555">ROW()</f>
        <v>65554</v>
      </c>
      <c r="D65554" t="s">
        <v>25</v>
      </c>
    </row>
    <row r="65555" spans="1:4">
      <c r="A65555" s="3">
        <f t="shared" si="6555"/>
        <v>65555</v>
      </c>
      <c r="D65555" t="s">
        <v>25</v>
      </c>
    </row>
    <row r="65556" spans="1:4">
      <c r="A65556" s="3">
        <f t="shared" si="6555"/>
        <v>65556</v>
      </c>
      <c r="D65556" t="s">
        <v>25</v>
      </c>
    </row>
    <row r="65557" spans="1:4">
      <c r="A65557" s="3">
        <f t="shared" si="6555"/>
        <v>65557</v>
      </c>
      <c r="D65557" t="s">
        <v>25</v>
      </c>
    </row>
    <row r="65558" spans="1:4">
      <c r="A65558" s="3">
        <f t="shared" si="6555"/>
        <v>65558</v>
      </c>
      <c r="D65558" t="s">
        <v>25</v>
      </c>
    </row>
    <row r="65559" spans="1:4">
      <c r="A65559" s="3">
        <f t="shared" si="6555"/>
        <v>65559</v>
      </c>
      <c r="D65559" t="s">
        <v>25</v>
      </c>
    </row>
    <row r="65560" spans="1:4">
      <c r="A65560" s="3">
        <f t="shared" si="6555"/>
        <v>65560</v>
      </c>
      <c r="D65560" t="s">
        <v>25</v>
      </c>
    </row>
    <row r="65561" spans="1:4">
      <c r="A65561" s="3">
        <f t="shared" si="6555"/>
        <v>65561</v>
      </c>
      <c r="D65561" t="s">
        <v>25</v>
      </c>
    </row>
    <row r="65562" spans="1:4">
      <c r="A65562" s="3">
        <f t="shared" si="6555"/>
        <v>65562</v>
      </c>
      <c r="D65562" t="s">
        <v>25</v>
      </c>
    </row>
    <row r="65563" spans="1:4">
      <c r="A65563" s="3">
        <f t="shared" si="6555"/>
        <v>65563</v>
      </c>
      <c r="D65563" t="s">
        <v>25</v>
      </c>
    </row>
    <row r="65564" spans="1:4">
      <c r="A65564" s="3">
        <f t="shared" ref="A65564:A65573" si="6556">ROW()</f>
        <v>65564</v>
      </c>
      <c r="D65564" t="s">
        <v>25</v>
      </c>
    </row>
    <row r="65565" spans="1:4">
      <c r="A65565" s="3">
        <f t="shared" si="6556"/>
        <v>65565</v>
      </c>
      <c r="D65565" t="s">
        <v>25</v>
      </c>
    </row>
    <row r="65566" spans="1:4">
      <c r="A65566" s="3">
        <f t="shared" si="6556"/>
        <v>65566</v>
      </c>
      <c r="D65566" t="s">
        <v>25</v>
      </c>
    </row>
    <row r="65567" spans="1:4">
      <c r="A65567" s="3">
        <f t="shared" si="6556"/>
        <v>65567</v>
      </c>
      <c r="D65567" t="s">
        <v>25</v>
      </c>
    </row>
    <row r="65568" spans="1:4">
      <c r="A65568" s="3">
        <f t="shared" si="6556"/>
        <v>65568</v>
      </c>
      <c r="D65568" t="s">
        <v>25</v>
      </c>
    </row>
    <row r="65569" spans="1:4">
      <c r="A65569" s="3">
        <f t="shared" si="6556"/>
        <v>65569</v>
      </c>
      <c r="D65569" t="s">
        <v>25</v>
      </c>
    </row>
    <row r="65570" spans="1:4">
      <c r="A65570" s="3">
        <f t="shared" si="6556"/>
        <v>65570</v>
      </c>
      <c r="D65570" t="s">
        <v>25</v>
      </c>
    </row>
    <row r="65571" spans="1:4">
      <c r="A65571" s="3">
        <f t="shared" si="6556"/>
        <v>65571</v>
      </c>
      <c r="D65571" t="s">
        <v>25</v>
      </c>
    </row>
    <row r="65572" spans="1:4">
      <c r="A65572" s="3">
        <f t="shared" si="6556"/>
        <v>65572</v>
      </c>
      <c r="D65572" t="s">
        <v>25</v>
      </c>
    </row>
    <row r="65573" spans="1:4">
      <c r="A65573" s="3">
        <f t="shared" si="6556"/>
        <v>65573</v>
      </c>
      <c r="D65573" t="s">
        <v>25</v>
      </c>
    </row>
    <row r="65574" spans="1:4">
      <c r="A65574" s="3">
        <f t="shared" ref="A65574:A65583" si="6557">ROW()</f>
        <v>65574</v>
      </c>
      <c r="D65574" t="s">
        <v>25</v>
      </c>
    </row>
    <row r="65575" spans="1:4">
      <c r="A65575" s="3">
        <f t="shared" si="6557"/>
        <v>65575</v>
      </c>
      <c r="D65575" t="s">
        <v>25</v>
      </c>
    </row>
    <row r="65576" spans="1:4">
      <c r="A65576" s="3">
        <f t="shared" si="6557"/>
        <v>65576</v>
      </c>
      <c r="D65576" t="s">
        <v>25</v>
      </c>
    </row>
    <row r="65577" spans="1:4">
      <c r="A65577" s="3">
        <f t="shared" si="6557"/>
        <v>65577</v>
      </c>
      <c r="D65577" t="s">
        <v>25</v>
      </c>
    </row>
    <row r="65578" spans="1:4">
      <c r="A65578" s="3">
        <f t="shared" si="6557"/>
        <v>65578</v>
      </c>
      <c r="D65578" t="s">
        <v>25</v>
      </c>
    </row>
    <row r="65579" spans="1:4">
      <c r="A65579" s="3">
        <f t="shared" si="6557"/>
        <v>65579</v>
      </c>
      <c r="D65579" t="s">
        <v>25</v>
      </c>
    </row>
    <row r="65580" spans="1:4">
      <c r="A65580" s="3">
        <f t="shared" si="6557"/>
        <v>65580</v>
      </c>
      <c r="D65580" t="s">
        <v>25</v>
      </c>
    </row>
    <row r="65581" spans="1:4">
      <c r="A65581" s="3">
        <f t="shared" si="6557"/>
        <v>65581</v>
      </c>
      <c r="D65581" t="s">
        <v>25</v>
      </c>
    </row>
    <row r="65582" spans="1:4">
      <c r="A65582" s="3">
        <f t="shared" si="6557"/>
        <v>65582</v>
      </c>
      <c r="D65582" t="s">
        <v>25</v>
      </c>
    </row>
    <row r="65583" spans="1:4">
      <c r="A65583" s="3">
        <f t="shared" si="6557"/>
        <v>65583</v>
      </c>
      <c r="D65583" t="s">
        <v>25</v>
      </c>
    </row>
    <row r="65584" spans="1:4">
      <c r="A65584" s="3">
        <f t="shared" ref="A65584:A65593" si="6558">ROW()</f>
        <v>65584</v>
      </c>
      <c r="D65584" t="s">
        <v>25</v>
      </c>
    </row>
    <row r="65585" spans="1:4">
      <c r="A65585" s="3">
        <f t="shared" si="6558"/>
        <v>65585</v>
      </c>
      <c r="D65585" t="s">
        <v>25</v>
      </c>
    </row>
    <row r="65586" spans="1:4">
      <c r="A65586" s="3">
        <f t="shared" si="6558"/>
        <v>65586</v>
      </c>
      <c r="D65586" t="s">
        <v>25</v>
      </c>
    </row>
    <row r="65587" spans="1:4">
      <c r="A65587" s="3">
        <f t="shared" si="6558"/>
        <v>65587</v>
      </c>
      <c r="D65587" t="s">
        <v>25</v>
      </c>
    </row>
    <row r="65588" spans="1:4">
      <c r="A65588" s="3">
        <f t="shared" si="6558"/>
        <v>65588</v>
      </c>
      <c r="D65588" t="s">
        <v>25</v>
      </c>
    </row>
    <row r="65589" spans="1:4">
      <c r="A65589" s="3">
        <f t="shared" si="6558"/>
        <v>65589</v>
      </c>
      <c r="D65589" t="s">
        <v>25</v>
      </c>
    </row>
    <row r="65590" spans="1:4">
      <c r="A65590" s="3">
        <f t="shared" si="6558"/>
        <v>65590</v>
      </c>
      <c r="D65590" t="s">
        <v>25</v>
      </c>
    </row>
    <row r="65591" spans="1:4">
      <c r="A65591" s="3">
        <f t="shared" si="6558"/>
        <v>65591</v>
      </c>
      <c r="D65591" t="s">
        <v>25</v>
      </c>
    </row>
    <row r="65592" spans="1:4">
      <c r="A65592" s="3">
        <f t="shared" si="6558"/>
        <v>65592</v>
      </c>
      <c r="D65592" t="s">
        <v>25</v>
      </c>
    </row>
    <row r="65593" spans="1:4">
      <c r="A65593" s="3">
        <f t="shared" si="6558"/>
        <v>65593</v>
      </c>
      <c r="D65593" t="s">
        <v>25</v>
      </c>
    </row>
    <row r="65594" spans="1:4">
      <c r="A65594" s="3">
        <f t="shared" ref="A65594:A65603" si="6559">ROW()</f>
        <v>65594</v>
      </c>
      <c r="D65594" t="s">
        <v>25</v>
      </c>
    </row>
    <row r="65595" spans="1:4">
      <c r="A65595" s="3">
        <f t="shared" si="6559"/>
        <v>65595</v>
      </c>
      <c r="D65595" t="s">
        <v>25</v>
      </c>
    </row>
    <row r="65596" spans="1:4">
      <c r="A65596" s="3">
        <f t="shared" si="6559"/>
        <v>65596</v>
      </c>
      <c r="D65596" t="s">
        <v>25</v>
      </c>
    </row>
    <row r="65597" spans="1:4">
      <c r="A65597" s="3">
        <f t="shared" si="6559"/>
        <v>65597</v>
      </c>
      <c r="D65597" t="s">
        <v>25</v>
      </c>
    </row>
    <row r="65598" spans="1:4">
      <c r="A65598" s="3">
        <f t="shared" si="6559"/>
        <v>65598</v>
      </c>
      <c r="D65598" t="s">
        <v>25</v>
      </c>
    </row>
    <row r="65599" spans="1:4">
      <c r="A65599" s="3">
        <f t="shared" si="6559"/>
        <v>65599</v>
      </c>
      <c r="D65599" t="s">
        <v>25</v>
      </c>
    </row>
    <row r="65600" spans="1:4">
      <c r="A65600" s="3">
        <f t="shared" si="6559"/>
        <v>65600</v>
      </c>
      <c r="D65600" t="s">
        <v>25</v>
      </c>
    </row>
    <row r="65601" spans="1:4">
      <c r="A65601" s="3">
        <f t="shared" si="6559"/>
        <v>65601</v>
      </c>
      <c r="D65601" t="s">
        <v>25</v>
      </c>
    </row>
    <row r="65602" spans="1:4">
      <c r="A65602" s="3">
        <f t="shared" si="6559"/>
        <v>65602</v>
      </c>
      <c r="D65602" t="s">
        <v>25</v>
      </c>
    </row>
    <row r="65603" spans="1:4">
      <c r="A65603" s="3">
        <f t="shared" si="6559"/>
        <v>65603</v>
      </c>
      <c r="D65603" t="s">
        <v>25</v>
      </c>
    </row>
    <row r="65604" spans="1:4">
      <c r="A65604" s="3">
        <f t="shared" ref="A65604:A65613" si="6560">ROW()</f>
        <v>65604</v>
      </c>
      <c r="D65604" t="s">
        <v>25</v>
      </c>
    </row>
    <row r="65605" spans="1:4">
      <c r="A65605" s="3">
        <f t="shared" si="6560"/>
        <v>65605</v>
      </c>
      <c r="D65605" t="s">
        <v>25</v>
      </c>
    </row>
    <row r="65606" spans="1:4">
      <c r="A65606" s="3">
        <f t="shared" si="6560"/>
        <v>65606</v>
      </c>
      <c r="D65606" t="s">
        <v>25</v>
      </c>
    </row>
    <row r="65607" spans="1:4">
      <c r="A65607" s="3">
        <f t="shared" si="6560"/>
        <v>65607</v>
      </c>
      <c r="D65607" t="s">
        <v>25</v>
      </c>
    </row>
    <row r="65608" spans="1:4">
      <c r="A65608" s="3">
        <f t="shared" si="6560"/>
        <v>65608</v>
      </c>
      <c r="D65608" t="s">
        <v>25</v>
      </c>
    </row>
    <row r="65609" spans="1:4">
      <c r="A65609" s="3">
        <f t="shared" si="6560"/>
        <v>65609</v>
      </c>
      <c r="D65609" t="s">
        <v>25</v>
      </c>
    </row>
    <row r="65610" spans="1:4">
      <c r="A65610" s="3">
        <f t="shared" si="6560"/>
        <v>65610</v>
      </c>
      <c r="D65610" t="s">
        <v>25</v>
      </c>
    </row>
    <row r="65611" spans="1:4">
      <c r="A65611" s="3">
        <f t="shared" si="6560"/>
        <v>65611</v>
      </c>
      <c r="D65611" t="s">
        <v>25</v>
      </c>
    </row>
    <row r="65612" spans="1:4">
      <c r="A65612" s="3">
        <f t="shared" si="6560"/>
        <v>65612</v>
      </c>
      <c r="D65612" t="s">
        <v>25</v>
      </c>
    </row>
    <row r="65613" spans="1:4">
      <c r="A65613" s="3">
        <f t="shared" si="6560"/>
        <v>65613</v>
      </c>
      <c r="D65613" t="s">
        <v>25</v>
      </c>
    </row>
    <row r="65614" spans="1:4">
      <c r="A65614" s="3">
        <f t="shared" ref="A65614:A65623" si="6561">ROW()</f>
        <v>65614</v>
      </c>
      <c r="D65614" t="s">
        <v>25</v>
      </c>
    </row>
    <row r="65615" spans="1:4">
      <c r="A65615" s="3">
        <f t="shared" si="6561"/>
        <v>65615</v>
      </c>
      <c r="D65615" t="s">
        <v>25</v>
      </c>
    </row>
    <row r="65616" spans="1:4">
      <c r="A65616" s="3">
        <f t="shared" si="6561"/>
        <v>65616</v>
      </c>
      <c r="D65616" t="s">
        <v>25</v>
      </c>
    </row>
    <row r="65617" spans="1:4">
      <c r="A65617" s="3">
        <f t="shared" si="6561"/>
        <v>65617</v>
      </c>
      <c r="D65617" t="s">
        <v>25</v>
      </c>
    </row>
    <row r="65618" spans="1:4">
      <c r="A65618" s="3">
        <f t="shared" si="6561"/>
        <v>65618</v>
      </c>
      <c r="D65618" t="s">
        <v>25</v>
      </c>
    </row>
    <row r="65619" spans="1:4">
      <c r="A65619" s="3">
        <f t="shared" si="6561"/>
        <v>65619</v>
      </c>
      <c r="D65619" t="s">
        <v>25</v>
      </c>
    </row>
    <row r="65620" spans="1:4">
      <c r="A65620" s="3">
        <f t="shared" si="6561"/>
        <v>65620</v>
      </c>
      <c r="D65620" t="s">
        <v>25</v>
      </c>
    </row>
    <row r="65621" spans="1:4">
      <c r="A65621" s="3">
        <f t="shared" si="6561"/>
        <v>65621</v>
      </c>
      <c r="D65621" t="s">
        <v>25</v>
      </c>
    </row>
    <row r="65622" spans="1:4">
      <c r="A65622" s="3">
        <f t="shared" si="6561"/>
        <v>65622</v>
      </c>
      <c r="D65622" t="s">
        <v>25</v>
      </c>
    </row>
    <row r="65623" spans="1:4">
      <c r="A65623" s="3">
        <f t="shared" si="6561"/>
        <v>65623</v>
      </c>
      <c r="D65623" t="s">
        <v>25</v>
      </c>
    </row>
    <row r="65624" spans="1:4">
      <c r="A65624" s="3">
        <f t="shared" ref="A65624:A65633" si="6562">ROW()</f>
        <v>65624</v>
      </c>
      <c r="D65624" t="s">
        <v>25</v>
      </c>
    </row>
    <row r="65625" spans="1:4">
      <c r="A65625" s="3">
        <f t="shared" si="6562"/>
        <v>65625</v>
      </c>
      <c r="D65625" t="s">
        <v>25</v>
      </c>
    </row>
    <row r="65626" spans="1:4">
      <c r="A65626" s="3">
        <f t="shared" si="6562"/>
        <v>65626</v>
      </c>
      <c r="D65626" t="s">
        <v>25</v>
      </c>
    </row>
    <row r="65627" spans="1:4">
      <c r="A65627" s="3">
        <f t="shared" si="6562"/>
        <v>65627</v>
      </c>
      <c r="D65627" t="s">
        <v>25</v>
      </c>
    </row>
    <row r="65628" spans="1:4">
      <c r="A65628" s="3">
        <f t="shared" si="6562"/>
        <v>65628</v>
      </c>
      <c r="D65628" t="s">
        <v>25</v>
      </c>
    </row>
    <row r="65629" spans="1:4">
      <c r="A65629" s="3">
        <f t="shared" si="6562"/>
        <v>65629</v>
      </c>
      <c r="D65629" t="s">
        <v>25</v>
      </c>
    </row>
    <row r="65630" spans="1:4">
      <c r="A65630" s="3">
        <f t="shared" si="6562"/>
        <v>65630</v>
      </c>
      <c r="D65630" t="s">
        <v>25</v>
      </c>
    </row>
    <row r="65631" spans="1:4">
      <c r="A65631" s="3">
        <f t="shared" si="6562"/>
        <v>65631</v>
      </c>
      <c r="D65631" t="s">
        <v>25</v>
      </c>
    </row>
    <row r="65632" spans="1:4">
      <c r="A65632" s="3">
        <f t="shared" si="6562"/>
        <v>65632</v>
      </c>
      <c r="D65632" t="s">
        <v>25</v>
      </c>
    </row>
    <row r="65633" spans="1:4">
      <c r="A65633" s="3">
        <f t="shared" si="6562"/>
        <v>65633</v>
      </c>
      <c r="D65633" t="s">
        <v>25</v>
      </c>
    </row>
    <row r="65634" spans="1:4">
      <c r="A65634" s="3">
        <f t="shared" ref="A65634:A65643" si="6563">ROW()</f>
        <v>65634</v>
      </c>
      <c r="D65634" t="s">
        <v>25</v>
      </c>
    </row>
    <row r="65635" spans="1:4">
      <c r="A65635" s="3">
        <f t="shared" si="6563"/>
        <v>65635</v>
      </c>
      <c r="D65635" t="s">
        <v>25</v>
      </c>
    </row>
    <row r="65636" spans="1:4">
      <c r="A65636" s="3">
        <f t="shared" si="6563"/>
        <v>65636</v>
      </c>
      <c r="D65636" t="s">
        <v>25</v>
      </c>
    </row>
    <row r="65637" spans="1:4">
      <c r="A65637" s="3">
        <f t="shared" si="6563"/>
        <v>65637</v>
      </c>
      <c r="D65637" t="s">
        <v>25</v>
      </c>
    </row>
    <row r="65638" spans="1:4">
      <c r="A65638" s="3">
        <f t="shared" si="6563"/>
        <v>65638</v>
      </c>
      <c r="D65638" t="s">
        <v>25</v>
      </c>
    </row>
    <row r="65639" spans="1:4">
      <c r="A65639" s="3">
        <f t="shared" si="6563"/>
        <v>65639</v>
      </c>
      <c r="D65639" t="s">
        <v>25</v>
      </c>
    </row>
    <row r="65640" spans="1:4">
      <c r="A65640" s="3">
        <f t="shared" si="6563"/>
        <v>65640</v>
      </c>
      <c r="D65640" t="s">
        <v>25</v>
      </c>
    </row>
    <row r="65641" spans="1:4">
      <c r="A65641" s="3">
        <f t="shared" si="6563"/>
        <v>65641</v>
      </c>
      <c r="D65641" t="s">
        <v>25</v>
      </c>
    </row>
    <row r="65642" spans="1:4">
      <c r="A65642" s="3">
        <f t="shared" si="6563"/>
        <v>65642</v>
      </c>
      <c r="D65642" t="s">
        <v>25</v>
      </c>
    </row>
    <row r="65643" spans="1:4">
      <c r="A65643" s="3">
        <f t="shared" si="6563"/>
        <v>65643</v>
      </c>
      <c r="D65643" t="s">
        <v>25</v>
      </c>
    </row>
    <row r="65644" spans="1:4">
      <c r="A65644" s="3">
        <f t="shared" ref="A65644:A65653" si="6564">ROW()</f>
        <v>65644</v>
      </c>
      <c r="D65644" t="s">
        <v>25</v>
      </c>
    </row>
    <row r="65645" spans="1:4">
      <c r="A65645" s="3">
        <f t="shared" si="6564"/>
        <v>65645</v>
      </c>
      <c r="D65645" t="s">
        <v>25</v>
      </c>
    </row>
    <row r="65646" spans="1:4">
      <c r="A65646" s="3">
        <f t="shared" si="6564"/>
        <v>65646</v>
      </c>
      <c r="D65646" t="s">
        <v>25</v>
      </c>
    </row>
    <row r="65647" spans="1:4">
      <c r="A65647" s="3">
        <f t="shared" si="6564"/>
        <v>65647</v>
      </c>
      <c r="D65647" t="s">
        <v>25</v>
      </c>
    </row>
    <row r="65648" spans="1:4">
      <c r="A65648" s="3">
        <f t="shared" si="6564"/>
        <v>65648</v>
      </c>
      <c r="D65648" t="s">
        <v>25</v>
      </c>
    </row>
    <row r="65649" spans="1:4">
      <c r="A65649" s="3">
        <f t="shared" si="6564"/>
        <v>65649</v>
      </c>
      <c r="D65649" t="s">
        <v>25</v>
      </c>
    </row>
    <row r="65650" spans="1:4">
      <c r="A65650" s="3">
        <f t="shared" si="6564"/>
        <v>65650</v>
      </c>
      <c r="D65650" t="s">
        <v>25</v>
      </c>
    </row>
    <row r="65651" spans="1:4">
      <c r="A65651" s="3">
        <f t="shared" si="6564"/>
        <v>65651</v>
      </c>
      <c r="D65651" t="s">
        <v>25</v>
      </c>
    </row>
    <row r="65652" spans="1:4">
      <c r="A65652" s="3">
        <f t="shared" si="6564"/>
        <v>65652</v>
      </c>
      <c r="D65652" t="s">
        <v>25</v>
      </c>
    </row>
    <row r="65653" spans="1:4">
      <c r="A65653" s="3">
        <f t="shared" si="6564"/>
        <v>65653</v>
      </c>
      <c r="D65653" t="s">
        <v>25</v>
      </c>
    </row>
    <row r="65654" spans="1:4">
      <c r="A65654" s="3">
        <f t="shared" ref="A65654:A65663" si="6565">ROW()</f>
        <v>65654</v>
      </c>
      <c r="D65654" t="s">
        <v>25</v>
      </c>
    </row>
    <row r="65655" spans="1:4">
      <c r="A65655" s="3">
        <f t="shared" si="6565"/>
        <v>65655</v>
      </c>
      <c r="D65655" t="s">
        <v>25</v>
      </c>
    </row>
    <row r="65656" spans="1:4">
      <c r="A65656" s="3">
        <f t="shared" si="6565"/>
        <v>65656</v>
      </c>
      <c r="D65656" t="s">
        <v>25</v>
      </c>
    </row>
    <row r="65657" spans="1:4">
      <c r="A65657" s="3">
        <f t="shared" si="6565"/>
        <v>65657</v>
      </c>
      <c r="D65657" t="s">
        <v>25</v>
      </c>
    </row>
    <row r="65658" spans="1:4">
      <c r="A65658" s="3">
        <f t="shared" si="6565"/>
        <v>65658</v>
      </c>
      <c r="D65658" t="s">
        <v>25</v>
      </c>
    </row>
    <row r="65659" spans="1:4">
      <c r="A65659" s="3">
        <f t="shared" si="6565"/>
        <v>65659</v>
      </c>
      <c r="D65659" t="s">
        <v>25</v>
      </c>
    </row>
    <row r="65660" spans="1:4">
      <c r="A65660" s="3">
        <f t="shared" si="6565"/>
        <v>65660</v>
      </c>
      <c r="D65660" t="s">
        <v>25</v>
      </c>
    </row>
    <row r="65661" spans="1:4">
      <c r="A65661" s="3">
        <f t="shared" si="6565"/>
        <v>65661</v>
      </c>
      <c r="D65661" t="s">
        <v>25</v>
      </c>
    </row>
    <row r="65662" spans="1:4">
      <c r="A65662" s="3">
        <f t="shared" si="6565"/>
        <v>65662</v>
      </c>
      <c r="D65662" t="s">
        <v>25</v>
      </c>
    </row>
    <row r="65663" spans="1:4">
      <c r="A65663" s="3">
        <f t="shared" si="6565"/>
        <v>65663</v>
      </c>
      <c r="D65663" t="s">
        <v>25</v>
      </c>
    </row>
    <row r="65664" spans="1:4">
      <c r="A65664" s="3">
        <f t="shared" ref="A65664:A65673" si="6566">ROW()</f>
        <v>65664</v>
      </c>
      <c r="D65664" t="s">
        <v>25</v>
      </c>
    </row>
    <row r="65665" spans="1:4">
      <c r="A65665" s="3">
        <f t="shared" si="6566"/>
        <v>65665</v>
      </c>
      <c r="D65665" t="s">
        <v>25</v>
      </c>
    </row>
    <row r="65666" spans="1:4">
      <c r="A65666" s="3">
        <f t="shared" si="6566"/>
        <v>65666</v>
      </c>
      <c r="D65666" t="s">
        <v>25</v>
      </c>
    </row>
    <row r="65667" spans="1:4">
      <c r="A65667" s="3">
        <f t="shared" si="6566"/>
        <v>65667</v>
      </c>
      <c r="D65667" t="s">
        <v>25</v>
      </c>
    </row>
    <row r="65668" spans="1:4">
      <c r="A65668" s="3">
        <f t="shared" si="6566"/>
        <v>65668</v>
      </c>
      <c r="D65668" t="s">
        <v>25</v>
      </c>
    </row>
    <row r="65669" spans="1:4">
      <c r="A65669" s="3">
        <f t="shared" si="6566"/>
        <v>65669</v>
      </c>
      <c r="D65669" t="s">
        <v>25</v>
      </c>
    </row>
    <row r="65670" spans="1:4">
      <c r="A65670" s="3">
        <f t="shared" si="6566"/>
        <v>65670</v>
      </c>
      <c r="D65670" t="s">
        <v>25</v>
      </c>
    </row>
    <row r="65671" spans="1:4">
      <c r="A65671" s="3">
        <f t="shared" si="6566"/>
        <v>65671</v>
      </c>
      <c r="D65671" t="s">
        <v>25</v>
      </c>
    </row>
    <row r="65672" spans="1:4">
      <c r="A65672" s="3">
        <f t="shared" si="6566"/>
        <v>65672</v>
      </c>
      <c r="D65672" t="s">
        <v>25</v>
      </c>
    </row>
    <row r="65673" spans="1:4">
      <c r="A65673" s="3">
        <f t="shared" si="6566"/>
        <v>65673</v>
      </c>
      <c r="D65673" t="s">
        <v>25</v>
      </c>
    </row>
    <row r="65674" spans="1:4">
      <c r="A65674" s="3">
        <f t="shared" ref="A65674:A65683" si="6567">ROW()</f>
        <v>65674</v>
      </c>
      <c r="D65674" t="s">
        <v>25</v>
      </c>
    </row>
    <row r="65675" spans="1:4">
      <c r="A65675" s="3">
        <f t="shared" si="6567"/>
        <v>65675</v>
      </c>
      <c r="D65675" t="s">
        <v>25</v>
      </c>
    </row>
    <row r="65676" spans="1:4">
      <c r="A65676" s="3">
        <f t="shared" si="6567"/>
        <v>65676</v>
      </c>
      <c r="D65676" t="s">
        <v>25</v>
      </c>
    </row>
    <row r="65677" spans="1:4">
      <c r="A65677" s="3">
        <f t="shared" si="6567"/>
        <v>65677</v>
      </c>
      <c r="D65677" t="s">
        <v>25</v>
      </c>
    </row>
    <row r="65678" spans="1:4">
      <c r="A65678" s="3">
        <f t="shared" si="6567"/>
        <v>65678</v>
      </c>
      <c r="D65678" t="s">
        <v>25</v>
      </c>
    </row>
    <row r="65679" spans="1:4">
      <c r="A65679" s="3">
        <f t="shared" si="6567"/>
        <v>65679</v>
      </c>
      <c r="D65679" t="s">
        <v>25</v>
      </c>
    </row>
    <row r="65680" spans="1:4">
      <c r="A65680" s="3">
        <f t="shared" si="6567"/>
        <v>65680</v>
      </c>
      <c r="D65680" t="s">
        <v>25</v>
      </c>
    </row>
    <row r="65681" spans="1:4">
      <c r="A65681" s="3">
        <f t="shared" si="6567"/>
        <v>65681</v>
      </c>
      <c r="D65681" t="s">
        <v>25</v>
      </c>
    </row>
    <row r="65682" spans="1:4">
      <c r="A65682" s="3">
        <f t="shared" si="6567"/>
        <v>65682</v>
      </c>
      <c r="D65682" t="s">
        <v>25</v>
      </c>
    </row>
    <row r="65683" spans="1:4">
      <c r="A65683" s="3">
        <f t="shared" si="6567"/>
        <v>65683</v>
      </c>
      <c r="D65683" t="s">
        <v>25</v>
      </c>
    </row>
    <row r="65684" spans="1:4">
      <c r="A65684" s="3">
        <f t="shared" ref="A65684:A65693" si="6568">ROW()</f>
        <v>65684</v>
      </c>
      <c r="D65684" t="s">
        <v>25</v>
      </c>
    </row>
    <row r="65685" spans="1:4">
      <c r="A65685" s="3">
        <f t="shared" si="6568"/>
        <v>65685</v>
      </c>
      <c r="D65685" t="s">
        <v>25</v>
      </c>
    </row>
    <row r="65686" spans="1:4">
      <c r="A65686" s="3">
        <f t="shared" si="6568"/>
        <v>65686</v>
      </c>
      <c r="D65686" t="s">
        <v>25</v>
      </c>
    </row>
    <row r="65687" spans="1:4">
      <c r="A65687" s="3">
        <f t="shared" si="6568"/>
        <v>65687</v>
      </c>
      <c r="D65687" t="s">
        <v>25</v>
      </c>
    </row>
    <row r="65688" spans="1:4">
      <c r="A65688" s="3">
        <f t="shared" si="6568"/>
        <v>65688</v>
      </c>
      <c r="D65688" t="s">
        <v>25</v>
      </c>
    </row>
    <row r="65689" spans="1:4">
      <c r="A65689" s="3">
        <f t="shared" si="6568"/>
        <v>65689</v>
      </c>
      <c r="D65689" t="s">
        <v>25</v>
      </c>
    </row>
    <row r="65690" spans="1:4">
      <c r="A65690" s="3">
        <f t="shared" si="6568"/>
        <v>65690</v>
      </c>
      <c r="D65690" t="s">
        <v>25</v>
      </c>
    </row>
    <row r="65691" spans="1:4">
      <c r="A65691" s="3">
        <f t="shared" si="6568"/>
        <v>65691</v>
      </c>
      <c r="D65691" t="s">
        <v>25</v>
      </c>
    </row>
    <row r="65692" spans="1:4">
      <c r="A65692" s="3">
        <f t="shared" si="6568"/>
        <v>65692</v>
      </c>
      <c r="D65692" t="s">
        <v>25</v>
      </c>
    </row>
    <row r="65693" spans="1:4">
      <c r="A65693" s="3">
        <f t="shared" si="6568"/>
        <v>65693</v>
      </c>
      <c r="D65693" t="s">
        <v>25</v>
      </c>
    </row>
    <row r="65694" spans="1:4">
      <c r="A65694" s="3">
        <f t="shared" ref="A65694:A65703" si="6569">ROW()</f>
        <v>65694</v>
      </c>
      <c r="D65694" t="s">
        <v>25</v>
      </c>
    </row>
    <row r="65695" spans="1:4">
      <c r="A65695" s="3">
        <f t="shared" si="6569"/>
        <v>65695</v>
      </c>
      <c r="D65695" t="s">
        <v>25</v>
      </c>
    </row>
    <row r="65696" spans="1:4">
      <c r="A65696" s="3">
        <f t="shared" si="6569"/>
        <v>65696</v>
      </c>
      <c r="D65696" t="s">
        <v>25</v>
      </c>
    </row>
    <row r="65697" spans="1:4">
      <c r="A65697" s="3">
        <f t="shared" si="6569"/>
        <v>65697</v>
      </c>
      <c r="D65697" t="s">
        <v>25</v>
      </c>
    </row>
    <row r="65698" spans="1:4">
      <c r="A65698" s="3">
        <f t="shared" si="6569"/>
        <v>65698</v>
      </c>
      <c r="D65698" t="s">
        <v>25</v>
      </c>
    </row>
    <row r="65699" spans="1:4">
      <c r="A65699" s="3">
        <f t="shared" si="6569"/>
        <v>65699</v>
      </c>
      <c r="D65699" t="s">
        <v>25</v>
      </c>
    </row>
    <row r="65700" spans="1:4">
      <c r="A65700" s="3">
        <f t="shared" si="6569"/>
        <v>65700</v>
      </c>
      <c r="D65700" t="s">
        <v>25</v>
      </c>
    </row>
    <row r="65701" spans="1:4">
      <c r="A65701" s="3">
        <f t="shared" si="6569"/>
        <v>65701</v>
      </c>
      <c r="D65701" t="s">
        <v>25</v>
      </c>
    </row>
    <row r="65702" spans="1:4">
      <c r="A65702" s="3">
        <f t="shared" si="6569"/>
        <v>65702</v>
      </c>
      <c r="D65702" t="s">
        <v>25</v>
      </c>
    </row>
    <row r="65703" spans="1:4">
      <c r="A65703" s="3">
        <f t="shared" si="6569"/>
        <v>65703</v>
      </c>
      <c r="D65703" t="s">
        <v>25</v>
      </c>
    </row>
    <row r="65704" spans="1:4">
      <c r="A65704" s="3">
        <f t="shared" ref="A65704:A65713" si="6570">ROW()</f>
        <v>65704</v>
      </c>
      <c r="D65704" t="s">
        <v>25</v>
      </c>
    </row>
    <row r="65705" spans="1:4">
      <c r="A65705" s="3">
        <f t="shared" si="6570"/>
        <v>65705</v>
      </c>
      <c r="D65705" t="s">
        <v>25</v>
      </c>
    </row>
    <row r="65706" spans="1:4">
      <c r="A65706" s="3">
        <f t="shared" si="6570"/>
        <v>65706</v>
      </c>
      <c r="D65706" t="s">
        <v>25</v>
      </c>
    </row>
    <row r="65707" spans="1:4">
      <c r="A65707" s="3">
        <f t="shared" si="6570"/>
        <v>65707</v>
      </c>
      <c r="D65707" t="s">
        <v>25</v>
      </c>
    </row>
    <row r="65708" spans="1:4">
      <c r="A65708" s="3">
        <f t="shared" si="6570"/>
        <v>65708</v>
      </c>
      <c r="D65708" t="s">
        <v>25</v>
      </c>
    </row>
    <row r="65709" spans="1:4">
      <c r="A65709" s="3">
        <f t="shared" si="6570"/>
        <v>65709</v>
      </c>
      <c r="D65709" t="s">
        <v>25</v>
      </c>
    </row>
    <row r="65710" spans="1:4">
      <c r="A65710" s="3">
        <f t="shared" si="6570"/>
        <v>65710</v>
      </c>
      <c r="D65710" t="s">
        <v>25</v>
      </c>
    </row>
    <row r="65711" spans="1:4">
      <c r="A65711" s="3">
        <f t="shared" si="6570"/>
        <v>65711</v>
      </c>
      <c r="D65711" t="s">
        <v>25</v>
      </c>
    </row>
    <row r="65712" spans="1:4">
      <c r="A65712" s="3">
        <f t="shared" si="6570"/>
        <v>65712</v>
      </c>
      <c r="D65712" t="s">
        <v>25</v>
      </c>
    </row>
    <row r="65713" spans="1:4">
      <c r="A65713" s="3">
        <f t="shared" si="6570"/>
        <v>65713</v>
      </c>
      <c r="D65713" t="s">
        <v>25</v>
      </c>
    </row>
    <row r="65714" spans="1:4">
      <c r="A65714" s="3">
        <f t="shared" ref="A65714:A65723" si="6571">ROW()</f>
        <v>65714</v>
      </c>
      <c r="D65714" t="s">
        <v>25</v>
      </c>
    </row>
    <row r="65715" spans="1:4">
      <c r="A65715" s="3">
        <f t="shared" si="6571"/>
        <v>65715</v>
      </c>
      <c r="D65715" t="s">
        <v>25</v>
      </c>
    </row>
    <row r="65716" spans="1:4">
      <c r="A65716" s="3">
        <f t="shared" si="6571"/>
        <v>65716</v>
      </c>
      <c r="D65716" t="s">
        <v>25</v>
      </c>
    </row>
    <row r="65717" spans="1:4">
      <c r="A65717" s="3">
        <f t="shared" si="6571"/>
        <v>65717</v>
      </c>
      <c r="D65717" t="s">
        <v>25</v>
      </c>
    </row>
    <row r="65718" spans="1:4">
      <c r="A65718" s="3">
        <f t="shared" si="6571"/>
        <v>65718</v>
      </c>
      <c r="D65718" t="s">
        <v>25</v>
      </c>
    </row>
    <row r="65719" spans="1:4">
      <c r="A65719" s="3">
        <f t="shared" si="6571"/>
        <v>65719</v>
      </c>
      <c r="D65719" t="s">
        <v>25</v>
      </c>
    </row>
    <row r="65720" spans="1:4">
      <c r="A65720" s="3">
        <f t="shared" si="6571"/>
        <v>65720</v>
      </c>
      <c r="D65720" t="s">
        <v>25</v>
      </c>
    </row>
    <row r="65721" spans="1:4">
      <c r="A65721" s="3">
        <f t="shared" si="6571"/>
        <v>65721</v>
      </c>
      <c r="D65721" t="s">
        <v>25</v>
      </c>
    </row>
    <row r="65722" spans="1:4">
      <c r="A65722" s="3">
        <f t="shared" si="6571"/>
        <v>65722</v>
      </c>
      <c r="D65722" t="s">
        <v>25</v>
      </c>
    </row>
    <row r="65723" spans="1:4">
      <c r="A65723" s="3">
        <f t="shared" si="6571"/>
        <v>65723</v>
      </c>
      <c r="D65723" t="s">
        <v>25</v>
      </c>
    </row>
    <row r="65724" spans="1:4">
      <c r="A65724" s="3">
        <f t="shared" ref="A65724:A65733" si="6572">ROW()</f>
        <v>65724</v>
      </c>
      <c r="D65724" t="s">
        <v>25</v>
      </c>
    </row>
    <row r="65725" spans="1:4">
      <c r="A65725" s="3">
        <f t="shared" si="6572"/>
        <v>65725</v>
      </c>
      <c r="D65725" t="s">
        <v>25</v>
      </c>
    </row>
    <row r="65726" spans="1:4">
      <c r="A65726" s="3">
        <f t="shared" si="6572"/>
        <v>65726</v>
      </c>
      <c r="D65726" t="s">
        <v>25</v>
      </c>
    </row>
    <row r="65727" spans="1:4">
      <c r="A65727" s="3">
        <f t="shared" si="6572"/>
        <v>65727</v>
      </c>
      <c r="D65727" t="s">
        <v>25</v>
      </c>
    </row>
    <row r="65728" spans="1:4">
      <c r="A65728" s="3">
        <f t="shared" si="6572"/>
        <v>65728</v>
      </c>
      <c r="D65728" t="s">
        <v>25</v>
      </c>
    </row>
    <row r="65729" spans="1:4">
      <c r="A65729" s="3">
        <f t="shared" si="6572"/>
        <v>65729</v>
      </c>
      <c r="D65729" t="s">
        <v>25</v>
      </c>
    </row>
    <row r="65730" spans="1:4">
      <c r="A65730" s="3">
        <f t="shared" si="6572"/>
        <v>65730</v>
      </c>
      <c r="D65730" t="s">
        <v>25</v>
      </c>
    </row>
    <row r="65731" spans="1:4">
      <c r="A65731" s="3">
        <f t="shared" si="6572"/>
        <v>65731</v>
      </c>
      <c r="D65731" t="s">
        <v>25</v>
      </c>
    </row>
    <row r="65732" spans="1:4">
      <c r="A65732" s="3">
        <f t="shared" si="6572"/>
        <v>65732</v>
      </c>
      <c r="D65732" t="s">
        <v>25</v>
      </c>
    </row>
    <row r="65733" spans="1:4">
      <c r="A65733" s="3">
        <f t="shared" si="6572"/>
        <v>65733</v>
      </c>
      <c r="D65733" t="s">
        <v>25</v>
      </c>
    </row>
    <row r="65734" spans="1:4">
      <c r="A65734" s="3">
        <f t="shared" ref="A65734:A65743" si="6573">ROW()</f>
        <v>65734</v>
      </c>
      <c r="D65734" t="s">
        <v>25</v>
      </c>
    </row>
    <row r="65735" spans="1:4">
      <c r="A65735" s="3">
        <f t="shared" si="6573"/>
        <v>65735</v>
      </c>
      <c r="D65735" t="s">
        <v>25</v>
      </c>
    </row>
    <row r="65736" spans="1:4">
      <c r="A65736" s="3">
        <f t="shared" si="6573"/>
        <v>65736</v>
      </c>
      <c r="D65736" t="s">
        <v>25</v>
      </c>
    </row>
    <row r="65737" spans="1:4">
      <c r="A65737" s="3">
        <f t="shared" si="6573"/>
        <v>65737</v>
      </c>
      <c r="D65737" t="s">
        <v>25</v>
      </c>
    </row>
    <row r="65738" spans="1:4">
      <c r="A65738" s="3">
        <f t="shared" si="6573"/>
        <v>65738</v>
      </c>
      <c r="D65738" t="s">
        <v>25</v>
      </c>
    </row>
    <row r="65739" spans="1:4">
      <c r="A65739" s="3">
        <f t="shared" si="6573"/>
        <v>65739</v>
      </c>
      <c r="D65739" t="s">
        <v>25</v>
      </c>
    </row>
    <row r="65740" spans="1:4">
      <c r="A65740" s="3">
        <f t="shared" si="6573"/>
        <v>65740</v>
      </c>
      <c r="D65740" t="s">
        <v>25</v>
      </c>
    </row>
    <row r="65741" spans="1:4">
      <c r="A65741" s="3">
        <f t="shared" si="6573"/>
        <v>65741</v>
      </c>
      <c r="D65741" t="s">
        <v>25</v>
      </c>
    </row>
    <row r="65742" spans="1:4">
      <c r="A65742" s="3">
        <f t="shared" si="6573"/>
        <v>65742</v>
      </c>
      <c r="D65742" t="s">
        <v>25</v>
      </c>
    </row>
    <row r="65743" spans="1:4">
      <c r="A65743" s="3">
        <f t="shared" si="6573"/>
        <v>65743</v>
      </c>
      <c r="D65743" t="s">
        <v>25</v>
      </c>
    </row>
    <row r="65744" spans="1:4">
      <c r="A65744" s="3">
        <f t="shared" ref="A65744:A65753" si="6574">ROW()</f>
        <v>65744</v>
      </c>
      <c r="D65744" t="s">
        <v>25</v>
      </c>
    </row>
    <row r="65745" spans="1:4">
      <c r="A65745" s="3">
        <f t="shared" si="6574"/>
        <v>65745</v>
      </c>
      <c r="D65745" t="s">
        <v>25</v>
      </c>
    </row>
    <row r="65746" spans="1:4">
      <c r="A65746" s="3">
        <f t="shared" si="6574"/>
        <v>65746</v>
      </c>
      <c r="D65746" t="s">
        <v>25</v>
      </c>
    </row>
    <row r="65747" spans="1:4">
      <c r="A65747" s="3">
        <f t="shared" si="6574"/>
        <v>65747</v>
      </c>
      <c r="D65747" t="s">
        <v>25</v>
      </c>
    </row>
    <row r="65748" spans="1:4">
      <c r="A65748" s="3">
        <f t="shared" si="6574"/>
        <v>65748</v>
      </c>
      <c r="D65748" t="s">
        <v>25</v>
      </c>
    </row>
    <row r="65749" spans="1:4">
      <c r="A65749" s="3">
        <f t="shared" si="6574"/>
        <v>65749</v>
      </c>
      <c r="D65749" t="s">
        <v>25</v>
      </c>
    </row>
    <row r="65750" spans="1:4">
      <c r="A65750" s="3">
        <f t="shared" si="6574"/>
        <v>65750</v>
      </c>
      <c r="D65750" t="s">
        <v>25</v>
      </c>
    </row>
    <row r="65751" spans="1:4">
      <c r="A65751" s="3">
        <f t="shared" si="6574"/>
        <v>65751</v>
      </c>
      <c r="D65751" t="s">
        <v>25</v>
      </c>
    </row>
    <row r="65752" spans="1:4">
      <c r="A65752" s="3">
        <f t="shared" si="6574"/>
        <v>65752</v>
      </c>
      <c r="D65752" t="s">
        <v>25</v>
      </c>
    </row>
    <row r="65753" spans="1:4">
      <c r="A65753" s="3">
        <f t="shared" si="6574"/>
        <v>65753</v>
      </c>
      <c r="D65753" t="s">
        <v>25</v>
      </c>
    </row>
    <row r="65754" spans="1:4">
      <c r="A65754" s="3">
        <f t="shared" ref="A65754:A65763" si="6575">ROW()</f>
        <v>65754</v>
      </c>
      <c r="D65754" t="s">
        <v>25</v>
      </c>
    </row>
    <row r="65755" spans="1:4">
      <c r="A65755" s="3">
        <f t="shared" si="6575"/>
        <v>65755</v>
      </c>
      <c r="D65755" t="s">
        <v>25</v>
      </c>
    </row>
    <row r="65756" spans="1:4">
      <c r="A65756" s="3">
        <f t="shared" si="6575"/>
        <v>65756</v>
      </c>
      <c r="D65756" t="s">
        <v>25</v>
      </c>
    </row>
    <row r="65757" spans="1:4">
      <c r="A65757" s="3">
        <f t="shared" si="6575"/>
        <v>65757</v>
      </c>
      <c r="D65757" t="s">
        <v>25</v>
      </c>
    </row>
    <row r="65758" spans="1:4">
      <c r="A65758" s="3">
        <f t="shared" si="6575"/>
        <v>65758</v>
      </c>
      <c r="D65758" t="s">
        <v>25</v>
      </c>
    </row>
    <row r="65759" spans="1:4">
      <c r="A65759" s="3">
        <f t="shared" si="6575"/>
        <v>65759</v>
      </c>
      <c r="D65759" t="s">
        <v>25</v>
      </c>
    </row>
    <row r="65760" spans="1:4">
      <c r="A65760" s="3">
        <f t="shared" si="6575"/>
        <v>65760</v>
      </c>
      <c r="D65760" t="s">
        <v>25</v>
      </c>
    </row>
    <row r="65761" spans="1:4">
      <c r="A65761" s="3">
        <f t="shared" si="6575"/>
        <v>65761</v>
      </c>
      <c r="D65761" t="s">
        <v>25</v>
      </c>
    </row>
    <row r="65762" spans="1:4">
      <c r="A65762" s="3">
        <f t="shared" si="6575"/>
        <v>65762</v>
      </c>
      <c r="D65762" t="s">
        <v>25</v>
      </c>
    </row>
    <row r="65763" spans="1:4">
      <c r="A65763" s="3">
        <f t="shared" si="6575"/>
        <v>65763</v>
      </c>
      <c r="D65763" t="s">
        <v>25</v>
      </c>
    </row>
    <row r="65764" spans="1:4">
      <c r="A65764" s="3">
        <f t="shared" ref="A65764:A65773" si="6576">ROW()</f>
        <v>65764</v>
      </c>
      <c r="D65764" t="s">
        <v>25</v>
      </c>
    </row>
    <row r="65765" spans="1:4">
      <c r="A65765" s="3">
        <f t="shared" si="6576"/>
        <v>65765</v>
      </c>
      <c r="D65765" t="s">
        <v>25</v>
      </c>
    </row>
    <row r="65766" spans="1:4">
      <c r="A65766" s="3">
        <f t="shared" si="6576"/>
        <v>65766</v>
      </c>
      <c r="D65766" t="s">
        <v>25</v>
      </c>
    </row>
    <row r="65767" spans="1:4">
      <c r="A65767" s="3">
        <f t="shared" si="6576"/>
        <v>65767</v>
      </c>
      <c r="D65767" t="s">
        <v>25</v>
      </c>
    </row>
    <row r="65768" spans="1:4">
      <c r="A65768" s="3">
        <f t="shared" si="6576"/>
        <v>65768</v>
      </c>
      <c r="D65768" t="s">
        <v>25</v>
      </c>
    </row>
    <row r="65769" spans="1:4">
      <c r="A65769" s="3">
        <f t="shared" si="6576"/>
        <v>65769</v>
      </c>
      <c r="D65769" t="s">
        <v>25</v>
      </c>
    </row>
    <row r="65770" spans="1:4">
      <c r="A65770" s="3">
        <f t="shared" si="6576"/>
        <v>65770</v>
      </c>
      <c r="D65770" t="s">
        <v>25</v>
      </c>
    </row>
    <row r="65771" spans="1:4">
      <c r="A65771" s="3">
        <f t="shared" si="6576"/>
        <v>65771</v>
      </c>
      <c r="D65771" t="s">
        <v>25</v>
      </c>
    </row>
    <row r="65772" spans="1:4">
      <c r="A65772" s="3">
        <f t="shared" si="6576"/>
        <v>65772</v>
      </c>
      <c r="D65772" t="s">
        <v>25</v>
      </c>
    </row>
    <row r="65773" spans="1:4">
      <c r="A65773" s="3">
        <f t="shared" si="6576"/>
        <v>65773</v>
      </c>
      <c r="D65773" t="s">
        <v>25</v>
      </c>
    </row>
    <row r="65774" spans="1:4">
      <c r="A65774" s="3">
        <f t="shared" ref="A65774:A65783" si="6577">ROW()</f>
        <v>65774</v>
      </c>
      <c r="D65774" t="s">
        <v>25</v>
      </c>
    </row>
    <row r="65775" spans="1:4">
      <c r="A65775" s="3">
        <f t="shared" si="6577"/>
        <v>65775</v>
      </c>
      <c r="D65775" t="s">
        <v>25</v>
      </c>
    </row>
    <row r="65776" spans="1:4">
      <c r="A65776" s="3">
        <f t="shared" si="6577"/>
        <v>65776</v>
      </c>
      <c r="D65776" t="s">
        <v>25</v>
      </c>
    </row>
    <row r="65777" spans="1:4">
      <c r="A65777" s="3">
        <f t="shared" si="6577"/>
        <v>65777</v>
      </c>
      <c r="D65777" t="s">
        <v>25</v>
      </c>
    </row>
    <row r="65778" spans="1:4">
      <c r="A65778" s="3">
        <f t="shared" si="6577"/>
        <v>65778</v>
      </c>
      <c r="D65778" t="s">
        <v>25</v>
      </c>
    </row>
    <row r="65779" spans="1:4">
      <c r="A65779" s="3">
        <f t="shared" si="6577"/>
        <v>65779</v>
      </c>
      <c r="D65779" t="s">
        <v>25</v>
      </c>
    </row>
    <row r="65780" spans="1:4">
      <c r="A65780" s="3">
        <f t="shared" si="6577"/>
        <v>65780</v>
      </c>
      <c r="D65780" t="s">
        <v>25</v>
      </c>
    </row>
    <row r="65781" spans="1:4">
      <c r="A65781" s="3">
        <f t="shared" si="6577"/>
        <v>65781</v>
      </c>
      <c r="D65781" t="s">
        <v>25</v>
      </c>
    </row>
    <row r="65782" spans="1:4">
      <c r="A65782" s="3">
        <f t="shared" si="6577"/>
        <v>65782</v>
      </c>
      <c r="D65782" t="s">
        <v>25</v>
      </c>
    </row>
    <row r="65783" spans="1:4">
      <c r="A65783" s="3">
        <f t="shared" si="6577"/>
        <v>65783</v>
      </c>
      <c r="D65783" t="s">
        <v>25</v>
      </c>
    </row>
    <row r="65784" spans="1:4">
      <c r="A65784" s="3">
        <f t="shared" ref="A65784:A65793" si="6578">ROW()</f>
        <v>65784</v>
      </c>
      <c r="D65784" t="s">
        <v>25</v>
      </c>
    </row>
    <row r="65785" spans="1:4">
      <c r="A65785" s="3">
        <f t="shared" si="6578"/>
        <v>65785</v>
      </c>
      <c r="D65785" t="s">
        <v>25</v>
      </c>
    </row>
    <row r="65786" spans="1:4">
      <c r="A65786" s="3">
        <f t="shared" si="6578"/>
        <v>65786</v>
      </c>
      <c r="D65786" t="s">
        <v>25</v>
      </c>
    </row>
    <row r="65787" spans="1:4">
      <c r="A65787" s="3">
        <f t="shared" si="6578"/>
        <v>65787</v>
      </c>
      <c r="D65787" t="s">
        <v>25</v>
      </c>
    </row>
    <row r="65788" spans="1:4">
      <c r="A65788" s="3">
        <f t="shared" si="6578"/>
        <v>65788</v>
      </c>
      <c r="D65788" t="s">
        <v>25</v>
      </c>
    </row>
    <row r="65789" spans="1:4">
      <c r="A65789" s="3">
        <f t="shared" si="6578"/>
        <v>65789</v>
      </c>
      <c r="D65789" t="s">
        <v>25</v>
      </c>
    </row>
    <row r="65790" spans="1:4">
      <c r="A65790" s="3">
        <f t="shared" si="6578"/>
        <v>65790</v>
      </c>
      <c r="D65790" t="s">
        <v>25</v>
      </c>
    </row>
    <row r="65791" spans="1:4">
      <c r="A65791" s="3">
        <f t="shared" si="6578"/>
        <v>65791</v>
      </c>
      <c r="D65791" t="s">
        <v>25</v>
      </c>
    </row>
    <row r="65792" spans="1:4">
      <c r="A65792" s="3">
        <f t="shared" si="6578"/>
        <v>65792</v>
      </c>
      <c r="D65792" t="s">
        <v>25</v>
      </c>
    </row>
    <row r="65793" spans="1:4">
      <c r="A65793" s="3">
        <f t="shared" si="6578"/>
        <v>65793</v>
      </c>
      <c r="D65793" t="s">
        <v>25</v>
      </c>
    </row>
    <row r="65794" spans="1:4">
      <c r="A65794" s="3">
        <f t="shared" ref="A65794:A65803" si="6579">ROW()</f>
        <v>65794</v>
      </c>
      <c r="D65794" t="s">
        <v>25</v>
      </c>
    </row>
    <row r="65795" spans="1:4">
      <c r="A65795" s="3">
        <f t="shared" si="6579"/>
        <v>65795</v>
      </c>
      <c r="D65795" t="s">
        <v>25</v>
      </c>
    </row>
    <row r="65796" spans="1:4">
      <c r="A65796" s="3">
        <f t="shared" si="6579"/>
        <v>65796</v>
      </c>
      <c r="D65796" t="s">
        <v>25</v>
      </c>
    </row>
    <row r="65797" spans="1:4">
      <c r="A65797" s="3">
        <f t="shared" si="6579"/>
        <v>65797</v>
      </c>
      <c r="D65797" t="s">
        <v>25</v>
      </c>
    </row>
    <row r="65798" spans="1:4">
      <c r="A65798" s="3">
        <f t="shared" si="6579"/>
        <v>65798</v>
      </c>
      <c r="D65798" t="s">
        <v>25</v>
      </c>
    </row>
    <row r="65799" spans="1:4">
      <c r="A65799" s="3">
        <f t="shared" si="6579"/>
        <v>65799</v>
      </c>
      <c r="D65799" t="s">
        <v>25</v>
      </c>
    </row>
    <row r="65800" spans="1:4">
      <c r="A65800" s="3">
        <f t="shared" si="6579"/>
        <v>65800</v>
      </c>
      <c r="D65800" t="s">
        <v>25</v>
      </c>
    </row>
    <row r="65801" spans="1:4">
      <c r="A65801" s="3">
        <f t="shared" si="6579"/>
        <v>65801</v>
      </c>
      <c r="D65801" t="s">
        <v>25</v>
      </c>
    </row>
    <row r="65802" spans="1:4">
      <c r="A65802" s="3">
        <f t="shared" si="6579"/>
        <v>65802</v>
      </c>
      <c r="D65802" t="s">
        <v>25</v>
      </c>
    </row>
    <row r="65803" spans="1:4">
      <c r="A65803" s="3">
        <f t="shared" si="6579"/>
        <v>65803</v>
      </c>
      <c r="D65803" t="s">
        <v>25</v>
      </c>
    </row>
    <row r="65804" spans="1:4">
      <c r="A65804" s="3">
        <f t="shared" ref="A65804:A65813" si="6580">ROW()</f>
        <v>65804</v>
      </c>
      <c r="D65804" t="s">
        <v>25</v>
      </c>
    </row>
    <row r="65805" spans="1:4">
      <c r="A65805" s="3">
        <f t="shared" si="6580"/>
        <v>65805</v>
      </c>
      <c r="D65805" t="s">
        <v>25</v>
      </c>
    </row>
    <row r="65806" spans="1:4">
      <c r="A65806" s="3">
        <f t="shared" si="6580"/>
        <v>65806</v>
      </c>
      <c r="D65806" t="s">
        <v>25</v>
      </c>
    </row>
    <row r="65807" spans="1:4">
      <c r="A65807" s="3">
        <f t="shared" si="6580"/>
        <v>65807</v>
      </c>
      <c r="D65807" t="s">
        <v>25</v>
      </c>
    </row>
    <row r="65808" spans="1:4">
      <c r="A65808" s="3">
        <f t="shared" si="6580"/>
        <v>65808</v>
      </c>
      <c r="D65808" t="s">
        <v>25</v>
      </c>
    </row>
    <row r="65809" spans="1:4">
      <c r="A65809" s="3">
        <f t="shared" si="6580"/>
        <v>65809</v>
      </c>
      <c r="D65809" t="s">
        <v>25</v>
      </c>
    </row>
    <row r="65810" spans="1:4">
      <c r="A65810" s="3">
        <f t="shared" si="6580"/>
        <v>65810</v>
      </c>
      <c r="D65810" t="s">
        <v>25</v>
      </c>
    </row>
    <row r="65811" spans="1:4">
      <c r="A65811" s="3">
        <f t="shared" si="6580"/>
        <v>65811</v>
      </c>
      <c r="D65811" t="s">
        <v>25</v>
      </c>
    </row>
    <row r="65812" spans="1:4">
      <c r="A65812" s="3">
        <f t="shared" si="6580"/>
        <v>65812</v>
      </c>
      <c r="D65812" t="s">
        <v>25</v>
      </c>
    </row>
    <row r="65813" spans="1:4">
      <c r="A65813" s="3">
        <f t="shared" si="6580"/>
        <v>65813</v>
      </c>
      <c r="D65813" t="s">
        <v>25</v>
      </c>
    </row>
    <row r="65814" spans="1:4">
      <c r="A65814" s="3">
        <f t="shared" ref="A65814:A65823" si="6581">ROW()</f>
        <v>65814</v>
      </c>
      <c r="D65814" t="s">
        <v>25</v>
      </c>
    </row>
    <row r="65815" spans="1:4">
      <c r="A65815" s="3">
        <f t="shared" si="6581"/>
        <v>65815</v>
      </c>
      <c r="D65815" t="s">
        <v>25</v>
      </c>
    </row>
    <row r="65816" spans="1:4">
      <c r="A65816" s="3">
        <f t="shared" si="6581"/>
        <v>65816</v>
      </c>
      <c r="D65816" t="s">
        <v>25</v>
      </c>
    </row>
    <row r="65817" spans="1:4">
      <c r="A65817" s="3">
        <f t="shared" si="6581"/>
        <v>65817</v>
      </c>
      <c r="D65817" t="s">
        <v>25</v>
      </c>
    </row>
    <row r="65818" spans="1:4">
      <c r="A65818" s="3">
        <f t="shared" si="6581"/>
        <v>65818</v>
      </c>
      <c r="D65818" t="s">
        <v>25</v>
      </c>
    </row>
    <row r="65819" spans="1:4">
      <c r="A65819" s="3">
        <f t="shared" si="6581"/>
        <v>65819</v>
      </c>
      <c r="D65819" t="s">
        <v>25</v>
      </c>
    </row>
    <row r="65820" spans="1:4">
      <c r="A65820" s="3">
        <f t="shared" si="6581"/>
        <v>65820</v>
      </c>
      <c r="D65820" t="s">
        <v>25</v>
      </c>
    </row>
    <row r="65821" spans="1:4">
      <c r="A65821" s="3">
        <f t="shared" si="6581"/>
        <v>65821</v>
      </c>
      <c r="D65821" t="s">
        <v>25</v>
      </c>
    </row>
    <row r="65822" spans="1:4">
      <c r="A65822" s="3">
        <f t="shared" si="6581"/>
        <v>65822</v>
      </c>
      <c r="D65822" t="s">
        <v>25</v>
      </c>
    </row>
    <row r="65823" spans="1:4">
      <c r="A65823" s="3">
        <f t="shared" si="6581"/>
        <v>65823</v>
      </c>
      <c r="D65823" t="s">
        <v>25</v>
      </c>
    </row>
    <row r="65824" spans="1:4">
      <c r="A65824" s="3">
        <f t="shared" ref="A65824:A65833" si="6582">ROW()</f>
        <v>65824</v>
      </c>
      <c r="D65824" t="s">
        <v>25</v>
      </c>
    </row>
    <row r="65825" spans="1:4">
      <c r="A65825" s="3">
        <f t="shared" si="6582"/>
        <v>65825</v>
      </c>
      <c r="D65825" t="s">
        <v>25</v>
      </c>
    </row>
    <row r="65826" spans="1:4">
      <c r="A65826" s="3">
        <f t="shared" si="6582"/>
        <v>65826</v>
      </c>
      <c r="D65826" t="s">
        <v>25</v>
      </c>
    </row>
    <row r="65827" spans="1:4">
      <c r="A65827" s="3">
        <f t="shared" si="6582"/>
        <v>65827</v>
      </c>
      <c r="D65827" t="s">
        <v>25</v>
      </c>
    </row>
    <row r="65828" spans="1:4">
      <c r="A65828" s="3">
        <f t="shared" si="6582"/>
        <v>65828</v>
      </c>
      <c r="D65828" t="s">
        <v>25</v>
      </c>
    </row>
    <row r="65829" spans="1:4">
      <c r="A65829" s="3">
        <f t="shared" si="6582"/>
        <v>65829</v>
      </c>
      <c r="D65829" t="s">
        <v>25</v>
      </c>
    </row>
    <row r="65830" spans="1:4">
      <c r="A65830" s="3">
        <f t="shared" si="6582"/>
        <v>65830</v>
      </c>
      <c r="D65830" t="s">
        <v>25</v>
      </c>
    </row>
    <row r="65831" spans="1:4">
      <c r="A65831" s="3">
        <f t="shared" si="6582"/>
        <v>65831</v>
      </c>
      <c r="D65831" t="s">
        <v>25</v>
      </c>
    </row>
    <row r="65832" spans="1:4">
      <c r="A65832" s="3">
        <f t="shared" si="6582"/>
        <v>65832</v>
      </c>
      <c r="D65832" t="s">
        <v>25</v>
      </c>
    </row>
    <row r="65833" spans="1:4">
      <c r="A65833" s="3">
        <f t="shared" si="6582"/>
        <v>65833</v>
      </c>
      <c r="D65833" t="s">
        <v>25</v>
      </c>
    </row>
    <row r="65834" spans="1:4">
      <c r="A65834" s="3">
        <f t="shared" ref="A65834:A65843" si="6583">ROW()</f>
        <v>65834</v>
      </c>
      <c r="D65834" t="s">
        <v>25</v>
      </c>
    </row>
    <row r="65835" spans="1:4">
      <c r="A65835" s="3">
        <f t="shared" si="6583"/>
        <v>65835</v>
      </c>
      <c r="D65835" t="s">
        <v>25</v>
      </c>
    </row>
    <row r="65836" spans="1:4">
      <c r="A65836" s="3">
        <f t="shared" si="6583"/>
        <v>65836</v>
      </c>
      <c r="D65836" t="s">
        <v>25</v>
      </c>
    </row>
    <row r="65837" spans="1:4">
      <c r="A65837" s="3">
        <f t="shared" si="6583"/>
        <v>65837</v>
      </c>
      <c r="D65837" t="s">
        <v>25</v>
      </c>
    </row>
    <row r="65838" spans="1:4">
      <c r="A65838" s="3">
        <f t="shared" si="6583"/>
        <v>65838</v>
      </c>
      <c r="D65838" t="s">
        <v>25</v>
      </c>
    </row>
    <row r="65839" spans="1:4">
      <c r="A65839" s="3">
        <f t="shared" si="6583"/>
        <v>65839</v>
      </c>
      <c r="D65839" t="s">
        <v>25</v>
      </c>
    </row>
    <row r="65840" spans="1:4">
      <c r="A65840" s="3">
        <f t="shared" si="6583"/>
        <v>65840</v>
      </c>
      <c r="D65840" t="s">
        <v>25</v>
      </c>
    </row>
    <row r="65841" spans="1:4">
      <c r="A65841" s="3">
        <f t="shared" si="6583"/>
        <v>65841</v>
      </c>
      <c r="D65841" t="s">
        <v>25</v>
      </c>
    </row>
    <row r="65842" spans="1:4">
      <c r="A65842" s="3">
        <f t="shared" si="6583"/>
        <v>65842</v>
      </c>
      <c r="D65842" t="s">
        <v>25</v>
      </c>
    </row>
    <row r="65843" spans="1:4">
      <c r="A65843" s="3">
        <f t="shared" si="6583"/>
        <v>65843</v>
      </c>
      <c r="D65843" t="s">
        <v>25</v>
      </c>
    </row>
    <row r="65844" spans="1:4">
      <c r="A65844" s="3">
        <f t="shared" ref="A65844:A65853" si="6584">ROW()</f>
        <v>65844</v>
      </c>
      <c r="D65844" t="s">
        <v>25</v>
      </c>
    </row>
    <row r="65845" spans="1:4">
      <c r="A65845" s="3">
        <f t="shared" si="6584"/>
        <v>65845</v>
      </c>
      <c r="D65845" t="s">
        <v>25</v>
      </c>
    </row>
    <row r="65846" spans="1:4">
      <c r="A65846" s="3">
        <f t="shared" si="6584"/>
        <v>65846</v>
      </c>
      <c r="D65846" t="s">
        <v>25</v>
      </c>
    </row>
    <row r="65847" spans="1:4">
      <c r="A65847" s="3">
        <f t="shared" si="6584"/>
        <v>65847</v>
      </c>
      <c r="D65847" t="s">
        <v>25</v>
      </c>
    </row>
    <row r="65848" spans="1:4">
      <c r="A65848" s="3">
        <f t="shared" si="6584"/>
        <v>65848</v>
      </c>
      <c r="D65848" t="s">
        <v>25</v>
      </c>
    </row>
    <row r="65849" spans="1:4">
      <c r="A65849" s="3">
        <f t="shared" si="6584"/>
        <v>65849</v>
      </c>
      <c r="D65849" t="s">
        <v>25</v>
      </c>
    </row>
    <row r="65850" spans="1:4">
      <c r="A65850" s="3">
        <f t="shared" si="6584"/>
        <v>65850</v>
      </c>
      <c r="D65850" t="s">
        <v>25</v>
      </c>
    </row>
    <row r="65851" spans="1:4">
      <c r="A65851" s="3">
        <f t="shared" si="6584"/>
        <v>65851</v>
      </c>
      <c r="D65851" t="s">
        <v>25</v>
      </c>
    </row>
    <row r="65852" spans="1:4">
      <c r="A65852" s="3">
        <f t="shared" si="6584"/>
        <v>65852</v>
      </c>
      <c r="D65852" t="s">
        <v>25</v>
      </c>
    </row>
    <row r="65853" spans="1:4">
      <c r="A65853" s="3">
        <f t="shared" si="6584"/>
        <v>65853</v>
      </c>
      <c r="D65853" t="s">
        <v>25</v>
      </c>
    </row>
    <row r="65854" spans="1:4">
      <c r="A65854" s="3">
        <f t="shared" ref="A65854:A65863" si="6585">ROW()</f>
        <v>65854</v>
      </c>
      <c r="D65854" t="s">
        <v>25</v>
      </c>
    </row>
    <row r="65855" spans="1:4">
      <c r="A65855" s="3">
        <f t="shared" si="6585"/>
        <v>65855</v>
      </c>
      <c r="D65855" t="s">
        <v>25</v>
      </c>
    </row>
    <row r="65856" spans="1:4">
      <c r="A65856" s="3">
        <f t="shared" si="6585"/>
        <v>65856</v>
      </c>
      <c r="D65856" t="s">
        <v>25</v>
      </c>
    </row>
    <row r="65857" spans="1:4">
      <c r="A65857" s="3">
        <f t="shared" si="6585"/>
        <v>65857</v>
      </c>
      <c r="D65857" t="s">
        <v>25</v>
      </c>
    </row>
    <row r="65858" spans="1:4">
      <c r="A65858" s="3">
        <f t="shared" si="6585"/>
        <v>65858</v>
      </c>
      <c r="D65858" t="s">
        <v>25</v>
      </c>
    </row>
    <row r="65859" spans="1:4">
      <c r="A65859" s="3">
        <f t="shared" si="6585"/>
        <v>65859</v>
      </c>
      <c r="D65859" t="s">
        <v>25</v>
      </c>
    </row>
    <row r="65860" spans="1:4">
      <c r="A65860" s="3">
        <f t="shared" si="6585"/>
        <v>65860</v>
      </c>
      <c r="D65860" t="s">
        <v>25</v>
      </c>
    </row>
    <row r="65861" spans="1:4">
      <c r="A65861" s="3">
        <f t="shared" si="6585"/>
        <v>65861</v>
      </c>
      <c r="D65861" t="s">
        <v>25</v>
      </c>
    </row>
    <row r="65862" spans="1:4">
      <c r="A65862" s="3">
        <f t="shared" si="6585"/>
        <v>65862</v>
      </c>
      <c r="D65862" t="s">
        <v>25</v>
      </c>
    </row>
    <row r="65863" spans="1:4">
      <c r="A65863" s="3">
        <f t="shared" si="6585"/>
        <v>65863</v>
      </c>
      <c r="D65863" t="s">
        <v>25</v>
      </c>
    </row>
    <row r="65864" spans="1:4">
      <c r="A65864" s="3">
        <f t="shared" ref="A65864:A65873" si="6586">ROW()</f>
        <v>65864</v>
      </c>
      <c r="D65864" t="s">
        <v>25</v>
      </c>
    </row>
    <row r="65865" spans="1:4">
      <c r="A65865" s="3">
        <f t="shared" si="6586"/>
        <v>65865</v>
      </c>
      <c r="D65865" t="s">
        <v>25</v>
      </c>
    </row>
    <row r="65866" spans="1:4">
      <c r="A65866" s="3">
        <f t="shared" si="6586"/>
        <v>65866</v>
      </c>
      <c r="D65866" t="s">
        <v>25</v>
      </c>
    </row>
    <row r="65867" spans="1:4">
      <c r="A65867" s="3">
        <f t="shared" si="6586"/>
        <v>65867</v>
      </c>
      <c r="D65867" t="s">
        <v>25</v>
      </c>
    </row>
    <row r="65868" spans="1:4">
      <c r="A65868" s="3">
        <f t="shared" si="6586"/>
        <v>65868</v>
      </c>
      <c r="D65868" t="s">
        <v>25</v>
      </c>
    </row>
    <row r="65869" spans="1:4">
      <c r="A65869" s="3">
        <f t="shared" si="6586"/>
        <v>65869</v>
      </c>
      <c r="D65869" t="s">
        <v>25</v>
      </c>
    </row>
    <row r="65870" spans="1:4">
      <c r="A65870" s="3">
        <f t="shared" si="6586"/>
        <v>65870</v>
      </c>
      <c r="D65870" t="s">
        <v>25</v>
      </c>
    </row>
    <row r="65871" spans="1:4">
      <c r="A65871" s="3">
        <f t="shared" si="6586"/>
        <v>65871</v>
      </c>
      <c r="D65871" t="s">
        <v>25</v>
      </c>
    </row>
    <row r="65872" spans="1:4">
      <c r="A65872" s="3">
        <f t="shared" si="6586"/>
        <v>65872</v>
      </c>
      <c r="D65872" t="s">
        <v>25</v>
      </c>
    </row>
    <row r="65873" spans="1:4">
      <c r="A65873" s="3">
        <f t="shared" si="6586"/>
        <v>65873</v>
      </c>
      <c r="D65873" t="s">
        <v>25</v>
      </c>
    </row>
    <row r="65874" spans="1:4">
      <c r="A65874" s="3">
        <f t="shared" ref="A65874:A65883" si="6587">ROW()</f>
        <v>65874</v>
      </c>
      <c r="D65874" t="s">
        <v>25</v>
      </c>
    </row>
    <row r="65875" spans="1:4">
      <c r="A65875" s="3">
        <f t="shared" si="6587"/>
        <v>65875</v>
      </c>
      <c r="D65875" t="s">
        <v>25</v>
      </c>
    </row>
    <row r="65876" spans="1:4">
      <c r="A65876" s="3">
        <f t="shared" si="6587"/>
        <v>65876</v>
      </c>
      <c r="D65876" t="s">
        <v>25</v>
      </c>
    </row>
    <row r="65877" spans="1:4">
      <c r="A65877" s="3">
        <f t="shared" si="6587"/>
        <v>65877</v>
      </c>
      <c r="D65877" t="s">
        <v>25</v>
      </c>
    </row>
    <row r="65878" spans="1:4">
      <c r="A65878" s="3">
        <f t="shared" si="6587"/>
        <v>65878</v>
      </c>
      <c r="D65878" t="s">
        <v>25</v>
      </c>
    </row>
    <row r="65879" spans="1:4">
      <c r="A65879" s="3">
        <f t="shared" si="6587"/>
        <v>65879</v>
      </c>
      <c r="D65879" t="s">
        <v>25</v>
      </c>
    </row>
    <row r="65880" spans="1:4">
      <c r="A65880" s="3">
        <f t="shared" si="6587"/>
        <v>65880</v>
      </c>
      <c r="D65880" t="s">
        <v>25</v>
      </c>
    </row>
    <row r="65881" spans="1:4">
      <c r="A65881" s="3">
        <f t="shared" si="6587"/>
        <v>65881</v>
      </c>
      <c r="D65881" t="s">
        <v>25</v>
      </c>
    </row>
    <row r="65882" spans="1:4">
      <c r="A65882" s="3">
        <f t="shared" si="6587"/>
        <v>65882</v>
      </c>
      <c r="D65882" t="s">
        <v>25</v>
      </c>
    </row>
    <row r="65883" spans="1:4">
      <c r="A65883" s="3">
        <f t="shared" si="6587"/>
        <v>65883</v>
      </c>
      <c r="D65883" t="s">
        <v>25</v>
      </c>
    </row>
    <row r="65884" spans="1:4">
      <c r="A65884" s="3">
        <f t="shared" ref="A65884:A65893" si="6588">ROW()</f>
        <v>65884</v>
      </c>
      <c r="D65884" t="s">
        <v>25</v>
      </c>
    </row>
    <row r="65885" spans="1:4">
      <c r="A65885" s="3">
        <f t="shared" si="6588"/>
        <v>65885</v>
      </c>
      <c r="D65885" t="s">
        <v>25</v>
      </c>
    </row>
    <row r="65886" spans="1:4">
      <c r="A65886" s="3">
        <f t="shared" si="6588"/>
        <v>65886</v>
      </c>
      <c r="D65886" t="s">
        <v>25</v>
      </c>
    </row>
    <row r="65887" spans="1:4">
      <c r="A65887" s="3">
        <f t="shared" si="6588"/>
        <v>65887</v>
      </c>
      <c r="D65887" t="s">
        <v>25</v>
      </c>
    </row>
    <row r="65888" spans="1:4">
      <c r="A65888" s="3">
        <f t="shared" si="6588"/>
        <v>65888</v>
      </c>
      <c r="D65888" t="s">
        <v>25</v>
      </c>
    </row>
    <row r="65889" spans="1:4">
      <c r="A65889" s="3">
        <f t="shared" si="6588"/>
        <v>65889</v>
      </c>
      <c r="D65889" t="s">
        <v>25</v>
      </c>
    </row>
    <row r="65890" spans="1:4">
      <c r="A65890" s="3">
        <f t="shared" si="6588"/>
        <v>65890</v>
      </c>
      <c r="D65890" t="s">
        <v>25</v>
      </c>
    </row>
    <row r="65891" spans="1:4">
      <c r="A65891" s="3">
        <f t="shared" si="6588"/>
        <v>65891</v>
      </c>
      <c r="D65891" t="s">
        <v>25</v>
      </c>
    </row>
    <row r="65892" spans="1:4">
      <c r="A65892" s="3">
        <f t="shared" si="6588"/>
        <v>65892</v>
      </c>
      <c r="D65892" t="s">
        <v>25</v>
      </c>
    </row>
    <row r="65893" spans="1:4">
      <c r="A65893" s="3">
        <f t="shared" si="6588"/>
        <v>65893</v>
      </c>
      <c r="D65893" t="s">
        <v>25</v>
      </c>
    </row>
    <row r="65894" spans="1:4">
      <c r="A65894" s="3">
        <f t="shared" ref="A65894:A65903" si="6589">ROW()</f>
        <v>65894</v>
      </c>
      <c r="D65894" t="s">
        <v>25</v>
      </c>
    </row>
    <row r="65895" spans="1:4">
      <c r="A65895" s="3">
        <f t="shared" si="6589"/>
        <v>65895</v>
      </c>
      <c r="D65895" t="s">
        <v>25</v>
      </c>
    </row>
    <row r="65896" spans="1:4">
      <c r="A65896" s="3">
        <f t="shared" si="6589"/>
        <v>65896</v>
      </c>
      <c r="D65896" t="s">
        <v>25</v>
      </c>
    </row>
    <row r="65897" spans="1:4">
      <c r="A65897" s="3">
        <f t="shared" si="6589"/>
        <v>65897</v>
      </c>
      <c r="D65897" t="s">
        <v>25</v>
      </c>
    </row>
    <row r="65898" spans="1:4">
      <c r="A65898" s="3">
        <f t="shared" si="6589"/>
        <v>65898</v>
      </c>
      <c r="D65898" t="s">
        <v>25</v>
      </c>
    </row>
    <row r="65899" spans="1:4">
      <c r="A65899" s="3">
        <f t="shared" si="6589"/>
        <v>65899</v>
      </c>
      <c r="D65899" t="s">
        <v>25</v>
      </c>
    </row>
    <row r="65900" spans="1:4">
      <c r="A65900" s="3">
        <f t="shared" si="6589"/>
        <v>65900</v>
      </c>
      <c r="D65900" t="s">
        <v>25</v>
      </c>
    </row>
    <row r="65901" spans="1:4">
      <c r="A65901" s="3">
        <f t="shared" si="6589"/>
        <v>65901</v>
      </c>
      <c r="D65901" t="s">
        <v>25</v>
      </c>
    </row>
    <row r="65902" spans="1:4">
      <c r="A65902" s="3">
        <f t="shared" si="6589"/>
        <v>65902</v>
      </c>
      <c r="D65902" t="s">
        <v>25</v>
      </c>
    </row>
    <row r="65903" spans="1:4">
      <c r="A65903" s="3">
        <f t="shared" si="6589"/>
        <v>65903</v>
      </c>
      <c r="D65903" t="s">
        <v>25</v>
      </c>
    </row>
    <row r="65904" spans="1:4">
      <c r="A65904" s="3">
        <f t="shared" ref="A65904:A65913" si="6590">ROW()</f>
        <v>65904</v>
      </c>
      <c r="D65904" t="s">
        <v>25</v>
      </c>
    </row>
    <row r="65905" spans="1:4">
      <c r="A65905" s="3">
        <f t="shared" si="6590"/>
        <v>65905</v>
      </c>
      <c r="D65905" t="s">
        <v>25</v>
      </c>
    </row>
    <row r="65906" spans="1:4">
      <c r="A65906" s="3">
        <f t="shared" si="6590"/>
        <v>65906</v>
      </c>
      <c r="D65906" t="s">
        <v>25</v>
      </c>
    </row>
    <row r="65907" spans="1:4">
      <c r="A65907" s="3">
        <f t="shared" si="6590"/>
        <v>65907</v>
      </c>
      <c r="D65907" t="s">
        <v>25</v>
      </c>
    </row>
    <row r="65908" spans="1:4">
      <c r="A65908" s="3">
        <f t="shared" si="6590"/>
        <v>65908</v>
      </c>
      <c r="D65908" t="s">
        <v>25</v>
      </c>
    </row>
    <row r="65909" spans="1:4">
      <c r="A65909" s="3">
        <f t="shared" si="6590"/>
        <v>65909</v>
      </c>
      <c r="D65909" t="s">
        <v>25</v>
      </c>
    </row>
    <row r="65910" spans="1:4">
      <c r="A65910" s="3">
        <f t="shared" si="6590"/>
        <v>65910</v>
      </c>
      <c r="D65910" t="s">
        <v>25</v>
      </c>
    </row>
    <row r="65911" spans="1:4">
      <c r="A65911" s="3">
        <f t="shared" si="6590"/>
        <v>65911</v>
      </c>
      <c r="D65911" t="s">
        <v>25</v>
      </c>
    </row>
    <row r="65912" spans="1:4">
      <c r="A65912" s="3">
        <f t="shared" si="6590"/>
        <v>65912</v>
      </c>
      <c r="D65912" t="s">
        <v>25</v>
      </c>
    </row>
    <row r="65913" spans="1:4">
      <c r="A65913" s="3">
        <f t="shared" si="6590"/>
        <v>65913</v>
      </c>
      <c r="D65913" t="s">
        <v>25</v>
      </c>
    </row>
    <row r="65914" spans="1:4">
      <c r="A65914" s="3">
        <f t="shared" ref="A65914:A65923" si="6591">ROW()</f>
        <v>65914</v>
      </c>
      <c r="D65914" t="s">
        <v>25</v>
      </c>
    </row>
    <row r="65915" spans="1:4">
      <c r="A65915" s="3">
        <f t="shared" si="6591"/>
        <v>65915</v>
      </c>
      <c r="D65915" t="s">
        <v>25</v>
      </c>
    </row>
    <row r="65916" spans="1:4">
      <c r="A65916" s="3">
        <f t="shared" si="6591"/>
        <v>65916</v>
      </c>
      <c r="D65916" t="s">
        <v>25</v>
      </c>
    </row>
    <row r="65917" spans="1:4">
      <c r="A65917" s="3">
        <f t="shared" si="6591"/>
        <v>65917</v>
      </c>
      <c r="D65917" t="s">
        <v>25</v>
      </c>
    </row>
    <row r="65918" spans="1:4">
      <c r="A65918" s="3">
        <f t="shared" si="6591"/>
        <v>65918</v>
      </c>
      <c r="D65918" t="s">
        <v>25</v>
      </c>
    </row>
    <row r="65919" spans="1:4">
      <c r="A65919" s="3">
        <f t="shared" si="6591"/>
        <v>65919</v>
      </c>
      <c r="D65919" t="s">
        <v>25</v>
      </c>
    </row>
    <row r="65920" spans="1:4">
      <c r="A65920" s="3">
        <f t="shared" si="6591"/>
        <v>65920</v>
      </c>
      <c r="D65920" t="s">
        <v>25</v>
      </c>
    </row>
    <row r="65921" spans="1:4">
      <c r="A65921" s="3">
        <f t="shared" si="6591"/>
        <v>65921</v>
      </c>
      <c r="D65921" t="s">
        <v>25</v>
      </c>
    </row>
    <row r="65922" spans="1:4">
      <c r="A65922" s="3">
        <f t="shared" si="6591"/>
        <v>65922</v>
      </c>
      <c r="D65922" t="s">
        <v>25</v>
      </c>
    </row>
    <row r="65923" spans="1:4">
      <c r="A65923" s="3">
        <f t="shared" si="6591"/>
        <v>65923</v>
      </c>
      <c r="D65923" t="s">
        <v>25</v>
      </c>
    </row>
    <row r="65924" spans="1:4">
      <c r="A65924" s="3">
        <f t="shared" ref="A65924:A65933" si="6592">ROW()</f>
        <v>65924</v>
      </c>
      <c r="D65924" t="s">
        <v>25</v>
      </c>
    </row>
    <row r="65925" spans="1:4">
      <c r="A65925" s="3">
        <f t="shared" si="6592"/>
        <v>65925</v>
      </c>
      <c r="D65925" t="s">
        <v>25</v>
      </c>
    </row>
    <row r="65926" spans="1:4">
      <c r="A65926" s="3">
        <f t="shared" si="6592"/>
        <v>65926</v>
      </c>
      <c r="D65926" t="s">
        <v>25</v>
      </c>
    </row>
    <row r="65927" spans="1:4">
      <c r="A65927" s="3">
        <f t="shared" si="6592"/>
        <v>65927</v>
      </c>
      <c r="D65927" t="s">
        <v>25</v>
      </c>
    </row>
    <row r="65928" spans="1:4">
      <c r="A65928" s="3">
        <f t="shared" si="6592"/>
        <v>65928</v>
      </c>
      <c r="D65928" t="s">
        <v>25</v>
      </c>
    </row>
    <row r="65929" spans="1:4">
      <c r="A65929" s="3">
        <f t="shared" si="6592"/>
        <v>65929</v>
      </c>
      <c r="D65929" t="s">
        <v>25</v>
      </c>
    </row>
    <row r="65930" spans="1:4">
      <c r="A65930" s="3">
        <f t="shared" si="6592"/>
        <v>65930</v>
      </c>
      <c r="D65930" t="s">
        <v>25</v>
      </c>
    </row>
    <row r="65931" spans="1:4">
      <c r="A65931" s="3">
        <f t="shared" si="6592"/>
        <v>65931</v>
      </c>
      <c r="D65931" t="s">
        <v>25</v>
      </c>
    </row>
    <row r="65932" spans="1:4">
      <c r="A65932" s="3">
        <f t="shared" si="6592"/>
        <v>65932</v>
      </c>
      <c r="D65932" t="s">
        <v>25</v>
      </c>
    </row>
    <row r="65933" spans="1:4">
      <c r="A65933" s="3">
        <f t="shared" si="6592"/>
        <v>65933</v>
      </c>
      <c r="D65933" t="s">
        <v>25</v>
      </c>
    </row>
    <row r="65934" spans="1:4">
      <c r="A65934" s="3">
        <f t="shared" ref="A65934:A65943" si="6593">ROW()</f>
        <v>65934</v>
      </c>
      <c r="D65934" t="s">
        <v>25</v>
      </c>
    </row>
    <row r="65935" spans="1:4">
      <c r="A65935" s="3">
        <f t="shared" si="6593"/>
        <v>65935</v>
      </c>
      <c r="D65935" t="s">
        <v>25</v>
      </c>
    </row>
    <row r="65936" spans="1:4">
      <c r="A65936" s="3">
        <f t="shared" si="6593"/>
        <v>65936</v>
      </c>
      <c r="D65936" t="s">
        <v>25</v>
      </c>
    </row>
    <row r="65937" spans="1:4">
      <c r="A65937" s="3">
        <f t="shared" si="6593"/>
        <v>65937</v>
      </c>
      <c r="D65937" t="s">
        <v>25</v>
      </c>
    </row>
    <row r="65938" spans="1:4">
      <c r="A65938" s="3">
        <f t="shared" si="6593"/>
        <v>65938</v>
      </c>
      <c r="D65938" t="s">
        <v>25</v>
      </c>
    </row>
    <row r="65939" spans="1:4">
      <c r="A65939" s="3">
        <f t="shared" si="6593"/>
        <v>65939</v>
      </c>
      <c r="D65939" t="s">
        <v>25</v>
      </c>
    </row>
    <row r="65940" spans="1:4">
      <c r="A65940" s="3">
        <f t="shared" si="6593"/>
        <v>65940</v>
      </c>
      <c r="D65940" t="s">
        <v>25</v>
      </c>
    </row>
    <row r="65941" spans="1:4">
      <c r="A65941" s="3">
        <f t="shared" si="6593"/>
        <v>65941</v>
      </c>
      <c r="D65941" t="s">
        <v>25</v>
      </c>
    </row>
    <row r="65942" spans="1:4">
      <c r="A65942" s="3">
        <f t="shared" si="6593"/>
        <v>65942</v>
      </c>
      <c r="D65942" t="s">
        <v>25</v>
      </c>
    </row>
    <row r="65943" spans="1:4">
      <c r="A65943" s="3">
        <f t="shared" si="6593"/>
        <v>65943</v>
      </c>
      <c r="D65943" t="s">
        <v>25</v>
      </c>
    </row>
    <row r="65944" spans="1:4">
      <c r="A65944" s="3">
        <f t="shared" ref="A65944:A65953" si="6594">ROW()</f>
        <v>65944</v>
      </c>
      <c r="D65944" t="s">
        <v>25</v>
      </c>
    </row>
    <row r="65945" spans="1:4">
      <c r="A65945" s="3">
        <f t="shared" si="6594"/>
        <v>65945</v>
      </c>
      <c r="D65945" t="s">
        <v>25</v>
      </c>
    </row>
    <row r="65946" spans="1:4">
      <c r="A65946" s="3">
        <f t="shared" si="6594"/>
        <v>65946</v>
      </c>
      <c r="D65946" t="s">
        <v>25</v>
      </c>
    </row>
    <row r="65947" spans="1:4">
      <c r="A65947" s="3">
        <f t="shared" si="6594"/>
        <v>65947</v>
      </c>
      <c r="D65947" t="s">
        <v>25</v>
      </c>
    </row>
    <row r="65948" spans="1:4">
      <c r="A65948" s="3">
        <f t="shared" si="6594"/>
        <v>65948</v>
      </c>
      <c r="D65948" t="s">
        <v>25</v>
      </c>
    </row>
    <row r="65949" spans="1:4">
      <c r="A65949" s="3">
        <f t="shared" si="6594"/>
        <v>65949</v>
      </c>
      <c r="D65949" t="s">
        <v>25</v>
      </c>
    </row>
    <row r="65950" spans="1:4">
      <c r="A65950" s="3">
        <f t="shared" si="6594"/>
        <v>65950</v>
      </c>
      <c r="D65950" t="s">
        <v>25</v>
      </c>
    </row>
    <row r="65951" spans="1:4">
      <c r="A65951" s="3">
        <f t="shared" si="6594"/>
        <v>65951</v>
      </c>
      <c r="D65951" t="s">
        <v>25</v>
      </c>
    </row>
    <row r="65952" spans="1:4">
      <c r="A65952" s="3">
        <f t="shared" si="6594"/>
        <v>65952</v>
      </c>
      <c r="D65952" t="s">
        <v>25</v>
      </c>
    </row>
    <row r="65953" spans="1:4">
      <c r="A65953" s="3">
        <f t="shared" si="6594"/>
        <v>65953</v>
      </c>
      <c r="D65953" t="s">
        <v>25</v>
      </c>
    </row>
    <row r="65954" spans="1:4">
      <c r="A65954" s="3">
        <f t="shared" ref="A65954:A65963" si="6595">ROW()</f>
        <v>65954</v>
      </c>
      <c r="D65954" t="s">
        <v>25</v>
      </c>
    </row>
    <row r="65955" spans="1:4">
      <c r="A65955" s="3">
        <f t="shared" si="6595"/>
        <v>65955</v>
      </c>
      <c r="D65955" t="s">
        <v>25</v>
      </c>
    </row>
    <row r="65956" spans="1:4">
      <c r="A65956" s="3">
        <f t="shared" si="6595"/>
        <v>65956</v>
      </c>
      <c r="D65956" t="s">
        <v>25</v>
      </c>
    </row>
    <row r="65957" spans="1:4">
      <c r="A65957" s="3">
        <f t="shared" si="6595"/>
        <v>65957</v>
      </c>
      <c r="D65957" t="s">
        <v>25</v>
      </c>
    </row>
    <row r="65958" spans="1:4">
      <c r="A65958" s="3">
        <f t="shared" si="6595"/>
        <v>65958</v>
      </c>
      <c r="D65958" t="s">
        <v>25</v>
      </c>
    </row>
    <row r="65959" spans="1:4">
      <c r="A65959" s="3">
        <f t="shared" si="6595"/>
        <v>65959</v>
      </c>
      <c r="D65959" t="s">
        <v>25</v>
      </c>
    </row>
    <row r="65960" spans="1:4">
      <c r="A65960" s="3">
        <f t="shared" si="6595"/>
        <v>65960</v>
      </c>
      <c r="D65960" t="s">
        <v>25</v>
      </c>
    </row>
    <row r="65961" spans="1:4">
      <c r="A65961" s="3">
        <f t="shared" si="6595"/>
        <v>65961</v>
      </c>
      <c r="D65961" t="s">
        <v>25</v>
      </c>
    </row>
    <row r="65962" spans="1:4">
      <c r="A65962" s="3">
        <f t="shared" si="6595"/>
        <v>65962</v>
      </c>
      <c r="D65962" t="s">
        <v>25</v>
      </c>
    </row>
    <row r="65963" spans="1:4">
      <c r="A65963" s="3">
        <f t="shared" si="6595"/>
        <v>65963</v>
      </c>
      <c r="D65963" t="s">
        <v>25</v>
      </c>
    </row>
    <row r="65964" spans="1:4">
      <c r="A65964" s="3">
        <f t="shared" ref="A65964:A65973" si="6596">ROW()</f>
        <v>65964</v>
      </c>
      <c r="D65964" t="s">
        <v>25</v>
      </c>
    </row>
    <row r="65965" spans="1:4">
      <c r="A65965" s="3">
        <f t="shared" si="6596"/>
        <v>65965</v>
      </c>
      <c r="D65965" t="s">
        <v>25</v>
      </c>
    </row>
    <row r="65966" spans="1:4">
      <c r="A65966" s="3">
        <f t="shared" si="6596"/>
        <v>65966</v>
      </c>
      <c r="D65966" t="s">
        <v>25</v>
      </c>
    </row>
    <row r="65967" spans="1:4">
      <c r="A65967" s="3">
        <f t="shared" si="6596"/>
        <v>65967</v>
      </c>
      <c r="D65967" t="s">
        <v>25</v>
      </c>
    </row>
    <row r="65968" spans="1:4">
      <c r="A65968" s="3">
        <f t="shared" si="6596"/>
        <v>65968</v>
      </c>
      <c r="D65968" t="s">
        <v>25</v>
      </c>
    </row>
    <row r="65969" spans="1:4">
      <c r="A65969" s="3">
        <f t="shared" si="6596"/>
        <v>65969</v>
      </c>
      <c r="D65969" t="s">
        <v>25</v>
      </c>
    </row>
    <row r="65970" spans="1:4">
      <c r="A65970" s="3">
        <f t="shared" si="6596"/>
        <v>65970</v>
      </c>
      <c r="D65970" t="s">
        <v>25</v>
      </c>
    </row>
    <row r="65971" spans="1:4">
      <c r="A65971" s="3">
        <f t="shared" si="6596"/>
        <v>65971</v>
      </c>
      <c r="D65971" t="s">
        <v>25</v>
      </c>
    </row>
    <row r="65972" spans="1:4">
      <c r="A65972" s="3">
        <f t="shared" si="6596"/>
        <v>65972</v>
      </c>
      <c r="D65972" t="s">
        <v>25</v>
      </c>
    </row>
    <row r="65973" spans="1:4">
      <c r="A65973" s="3">
        <f t="shared" si="6596"/>
        <v>65973</v>
      </c>
      <c r="D65973" t="s">
        <v>25</v>
      </c>
    </row>
    <row r="65974" spans="1:4">
      <c r="A65974" s="3">
        <f t="shared" ref="A65974:A65983" si="6597">ROW()</f>
        <v>65974</v>
      </c>
      <c r="D65974" t="s">
        <v>25</v>
      </c>
    </row>
    <row r="65975" spans="1:4">
      <c r="A65975" s="3">
        <f t="shared" si="6597"/>
        <v>65975</v>
      </c>
      <c r="D65975" t="s">
        <v>25</v>
      </c>
    </row>
    <row r="65976" spans="1:4">
      <c r="A65976" s="3">
        <f t="shared" si="6597"/>
        <v>65976</v>
      </c>
      <c r="D65976" t="s">
        <v>25</v>
      </c>
    </row>
    <row r="65977" spans="1:4">
      <c r="A65977" s="3">
        <f t="shared" si="6597"/>
        <v>65977</v>
      </c>
      <c r="D65977" t="s">
        <v>25</v>
      </c>
    </row>
    <row r="65978" spans="1:4">
      <c r="A65978" s="3">
        <f t="shared" si="6597"/>
        <v>65978</v>
      </c>
      <c r="D65978" t="s">
        <v>25</v>
      </c>
    </row>
    <row r="65979" spans="1:4">
      <c r="A65979" s="3">
        <f t="shared" si="6597"/>
        <v>65979</v>
      </c>
      <c r="D65979" t="s">
        <v>25</v>
      </c>
    </row>
    <row r="65980" spans="1:4">
      <c r="A65980" s="3">
        <f t="shared" si="6597"/>
        <v>65980</v>
      </c>
      <c r="D65980" t="s">
        <v>25</v>
      </c>
    </row>
    <row r="65981" spans="1:4">
      <c r="A65981" s="3">
        <f t="shared" si="6597"/>
        <v>65981</v>
      </c>
      <c r="D65981" t="s">
        <v>25</v>
      </c>
    </row>
    <row r="65982" spans="1:4">
      <c r="A65982" s="3">
        <f t="shared" si="6597"/>
        <v>65982</v>
      </c>
      <c r="D65982" t="s">
        <v>25</v>
      </c>
    </row>
    <row r="65983" spans="1:4">
      <c r="A65983" s="3">
        <f t="shared" si="6597"/>
        <v>65983</v>
      </c>
      <c r="D65983" t="s">
        <v>25</v>
      </c>
    </row>
    <row r="65984" spans="1:4">
      <c r="A65984" s="3">
        <f t="shared" ref="A65984:A65993" si="6598">ROW()</f>
        <v>65984</v>
      </c>
      <c r="D65984" t="s">
        <v>25</v>
      </c>
    </row>
    <row r="65985" spans="1:4">
      <c r="A65985" s="3">
        <f t="shared" si="6598"/>
        <v>65985</v>
      </c>
      <c r="D65985" t="s">
        <v>25</v>
      </c>
    </row>
    <row r="65986" spans="1:4">
      <c r="A65986" s="3">
        <f t="shared" si="6598"/>
        <v>65986</v>
      </c>
      <c r="D65986" t="s">
        <v>25</v>
      </c>
    </row>
    <row r="65987" spans="1:4">
      <c r="A65987" s="3">
        <f t="shared" si="6598"/>
        <v>65987</v>
      </c>
      <c r="D65987" t="s">
        <v>25</v>
      </c>
    </row>
    <row r="65988" spans="1:4">
      <c r="A65988" s="3">
        <f t="shared" si="6598"/>
        <v>65988</v>
      </c>
      <c r="D65988" t="s">
        <v>25</v>
      </c>
    </row>
    <row r="65989" spans="1:4">
      <c r="A65989" s="3">
        <f t="shared" si="6598"/>
        <v>65989</v>
      </c>
      <c r="D65989" t="s">
        <v>25</v>
      </c>
    </row>
    <row r="65990" spans="1:4">
      <c r="A65990" s="3">
        <f t="shared" si="6598"/>
        <v>65990</v>
      </c>
      <c r="D65990" t="s">
        <v>25</v>
      </c>
    </row>
    <row r="65991" spans="1:4">
      <c r="A65991" s="3">
        <f t="shared" si="6598"/>
        <v>65991</v>
      </c>
      <c r="D65991" t="s">
        <v>25</v>
      </c>
    </row>
    <row r="65992" spans="1:4">
      <c r="A65992" s="3">
        <f t="shared" si="6598"/>
        <v>65992</v>
      </c>
      <c r="D65992" t="s">
        <v>25</v>
      </c>
    </row>
    <row r="65993" spans="1:4">
      <c r="A65993" s="3">
        <f t="shared" si="6598"/>
        <v>65993</v>
      </c>
      <c r="D65993" t="s">
        <v>25</v>
      </c>
    </row>
    <row r="65994" spans="1:4">
      <c r="A65994" s="3">
        <f t="shared" ref="A65994:A66003" si="6599">ROW()</f>
        <v>65994</v>
      </c>
      <c r="D65994" t="s">
        <v>25</v>
      </c>
    </row>
    <row r="65995" spans="1:4">
      <c r="A65995" s="3">
        <f t="shared" si="6599"/>
        <v>65995</v>
      </c>
      <c r="D65995" t="s">
        <v>25</v>
      </c>
    </row>
    <row r="65996" spans="1:4">
      <c r="A65996" s="3">
        <f t="shared" si="6599"/>
        <v>65996</v>
      </c>
      <c r="D65996" t="s">
        <v>25</v>
      </c>
    </row>
    <row r="65997" spans="1:4">
      <c r="A65997" s="3">
        <f t="shared" si="6599"/>
        <v>65997</v>
      </c>
      <c r="D65997" t="s">
        <v>25</v>
      </c>
    </row>
    <row r="65998" spans="1:4">
      <c r="A65998" s="3">
        <f t="shared" si="6599"/>
        <v>65998</v>
      </c>
      <c r="D65998" t="s">
        <v>25</v>
      </c>
    </row>
    <row r="65999" spans="1:4">
      <c r="A65999" s="3">
        <f t="shared" si="6599"/>
        <v>65999</v>
      </c>
      <c r="D65999" t="s">
        <v>25</v>
      </c>
    </row>
    <row r="66000" spans="1:4">
      <c r="A66000" s="3">
        <f t="shared" si="6599"/>
        <v>66000</v>
      </c>
      <c r="D66000" t="s">
        <v>25</v>
      </c>
    </row>
    <row r="66001" spans="1:4">
      <c r="A66001" s="3">
        <f t="shared" si="6599"/>
        <v>66001</v>
      </c>
      <c r="D66001" t="s">
        <v>25</v>
      </c>
    </row>
    <row r="66002" spans="1:4">
      <c r="A66002" s="3">
        <f t="shared" si="6599"/>
        <v>66002</v>
      </c>
      <c r="D66002" t="s">
        <v>25</v>
      </c>
    </row>
    <row r="66003" spans="1:4">
      <c r="A66003" s="3">
        <f t="shared" si="6599"/>
        <v>66003</v>
      </c>
      <c r="D66003" t="s">
        <v>25</v>
      </c>
    </row>
    <row r="66004" spans="1:4">
      <c r="A66004" s="3">
        <f t="shared" ref="A66004:A66013" si="6600">ROW()</f>
        <v>66004</v>
      </c>
      <c r="D66004" t="s">
        <v>25</v>
      </c>
    </row>
    <row r="66005" spans="1:4">
      <c r="A66005" s="3">
        <f t="shared" si="6600"/>
        <v>66005</v>
      </c>
      <c r="D66005" t="s">
        <v>25</v>
      </c>
    </row>
    <row r="66006" spans="1:4">
      <c r="A66006" s="3">
        <f t="shared" si="6600"/>
        <v>66006</v>
      </c>
      <c r="D66006" t="s">
        <v>25</v>
      </c>
    </row>
    <row r="66007" spans="1:4">
      <c r="A66007" s="3">
        <f t="shared" si="6600"/>
        <v>66007</v>
      </c>
      <c r="D66007" t="s">
        <v>25</v>
      </c>
    </row>
    <row r="66008" spans="1:4">
      <c r="A66008" s="3">
        <f t="shared" si="6600"/>
        <v>66008</v>
      </c>
      <c r="D66008" t="s">
        <v>25</v>
      </c>
    </row>
    <row r="66009" spans="1:4">
      <c r="A66009" s="3">
        <f t="shared" si="6600"/>
        <v>66009</v>
      </c>
      <c r="D66009" t="s">
        <v>25</v>
      </c>
    </row>
    <row r="66010" spans="1:4">
      <c r="A66010" s="3">
        <f t="shared" si="6600"/>
        <v>66010</v>
      </c>
      <c r="D66010" t="s">
        <v>25</v>
      </c>
    </row>
    <row r="66011" spans="1:4">
      <c r="A66011" s="3">
        <f t="shared" si="6600"/>
        <v>66011</v>
      </c>
      <c r="D66011" t="s">
        <v>25</v>
      </c>
    </row>
    <row r="66012" spans="1:4">
      <c r="A66012" s="3">
        <f t="shared" si="6600"/>
        <v>66012</v>
      </c>
      <c r="D66012" t="s">
        <v>25</v>
      </c>
    </row>
    <row r="66013" spans="1:4">
      <c r="A66013" s="3">
        <f t="shared" si="6600"/>
        <v>66013</v>
      </c>
      <c r="D66013" t="s">
        <v>25</v>
      </c>
    </row>
    <row r="66014" spans="1:4">
      <c r="A66014" s="3">
        <f t="shared" ref="A66014:A66023" si="6601">ROW()</f>
        <v>66014</v>
      </c>
      <c r="D66014" t="s">
        <v>25</v>
      </c>
    </row>
    <row r="66015" spans="1:4">
      <c r="A66015" s="3">
        <f t="shared" si="6601"/>
        <v>66015</v>
      </c>
      <c r="D66015" t="s">
        <v>25</v>
      </c>
    </row>
    <row r="66016" spans="1:4">
      <c r="A66016" s="3">
        <f t="shared" si="6601"/>
        <v>66016</v>
      </c>
      <c r="D66016" t="s">
        <v>25</v>
      </c>
    </row>
    <row r="66017" spans="1:4">
      <c r="A66017" s="3">
        <f t="shared" si="6601"/>
        <v>66017</v>
      </c>
      <c r="D66017" t="s">
        <v>25</v>
      </c>
    </row>
    <row r="66018" spans="1:4">
      <c r="A66018" s="3">
        <f t="shared" si="6601"/>
        <v>66018</v>
      </c>
      <c r="D66018" t="s">
        <v>25</v>
      </c>
    </row>
    <row r="66019" spans="1:4">
      <c r="A66019" s="3">
        <f t="shared" si="6601"/>
        <v>66019</v>
      </c>
      <c r="D66019" t="s">
        <v>25</v>
      </c>
    </row>
    <row r="66020" spans="1:4">
      <c r="A66020" s="3">
        <f t="shared" si="6601"/>
        <v>66020</v>
      </c>
      <c r="D66020" t="s">
        <v>25</v>
      </c>
    </row>
    <row r="66021" spans="1:4">
      <c r="A66021" s="3">
        <f t="shared" si="6601"/>
        <v>66021</v>
      </c>
      <c r="D66021" t="s">
        <v>25</v>
      </c>
    </row>
    <row r="66022" spans="1:4">
      <c r="A66022" s="3">
        <f t="shared" si="6601"/>
        <v>66022</v>
      </c>
      <c r="D66022" t="s">
        <v>25</v>
      </c>
    </row>
    <row r="66023" spans="1:4">
      <c r="A66023" s="3">
        <f t="shared" si="6601"/>
        <v>66023</v>
      </c>
      <c r="D66023" t="s">
        <v>25</v>
      </c>
    </row>
    <row r="66024" spans="1:4">
      <c r="A66024" s="3">
        <f t="shared" ref="A66024:A66033" si="6602">ROW()</f>
        <v>66024</v>
      </c>
      <c r="D66024" t="s">
        <v>25</v>
      </c>
    </row>
    <row r="66025" spans="1:4">
      <c r="A66025" s="3">
        <f t="shared" si="6602"/>
        <v>66025</v>
      </c>
      <c r="D66025" t="s">
        <v>25</v>
      </c>
    </row>
    <row r="66026" spans="1:4">
      <c r="A66026" s="3">
        <f t="shared" si="6602"/>
        <v>66026</v>
      </c>
      <c r="D66026" t="s">
        <v>25</v>
      </c>
    </row>
    <row r="66027" spans="1:4">
      <c r="A66027" s="3">
        <f t="shared" si="6602"/>
        <v>66027</v>
      </c>
      <c r="D66027" t="s">
        <v>25</v>
      </c>
    </row>
    <row r="66028" spans="1:4">
      <c r="A66028" s="3">
        <f t="shared" si="6602"/>
        <v>66028</v>
      </c>
      <c r="D66028" t="s">
        <v>25</v>
      </c>
    </row>
    <row r="66029" spans="1:4">
      <c r="A66029" s="3">
        <f t="shared" si="6602"/>
        <v>66029</v>
      </c>
      <c r="D66029" t="s">
        <v>25</v>
      </c>
    </row>
    <row r="66030" spans="1:4">
      <c r="A66030" s="3">
        <f t="shared" si="6602"/>
        <v>66030</v>
      </c>
      <c r="D66030" t="s">
        <v>25</v>
      </c>
    </row>
    <row r="66031" spans="1:4">
      <c r="A66031" s="3">
        <f t="shared" si="6602"/>
        <v>66031</v>
      </c>
      <c r="D66031" t="s">
        <v>25</v>
      </c>
    </row>
    <row r="66032" spans="1:4">
      <c r="A66032" s="3">
        <f t="shared" si="6602"/>
        <v>66032</v>
      </c>
      <c r="D66032" t="s">
        <v>25</v>
      </c>
    </row>
    <row r="66033" spans="1:4">
      <c r="A66033" s="3">
        <f t="shared" si="6602"/>
        <v>66033</v>
      </c>
      <c r="D66033" t="s">
        <v>25</v>
      </c>
    </row>
    <row r="66034" spans="1:4">
      <c r="A66034" s="3">
        <f t="shared" ref="A66034:A66043" si="6603">ROW()</f>
        <v>66034</v>
      </c>
      <c r="D66034" t="s">
        <v>25</v>
      </c>
    </row>
    <row r="66035" spans="1:4">
      <c r="A66035" s="3">
        <f t="shared" si="6603"/>
        <v>66035</v>
      </c>
      <c r="D66035" t="s">
        <v>25</v>
      </c>
    </row>
    <row r="66036" spans="1:4">
      <c r="A66036" s="3">
        <f t="shared" si="6603"/>
        <v>66036</v>
      </c>
      <c r="D66036" t="s">
        <v>25</v>
      </c>
    </row>
    <row r="66037" spans="1:4">
      <c r="A66037" s="3">
        <f t="shared" si="6603"/>
        <v>66037</v>
      </c>
      <c r="D66037" t="s">
        <v>25</v>
      </c>
    </row>
    <row r="66038" spans="1:4">
      <c r="A66038" s="3">
        <f t="shared" si="6603"/>
        <v>66038</v>
      </c>
      <c r="D66038" t="s">
        <v>25</v>
      </c>
    </row>
    <row r="66039" spans="1:4">
      <c r="A66039" s="3">
        <f t="shared" si="6603"/>
        <v>66039</v>
      </c>
      <c r="D66039" t="s">
        <v>25</v>
      </c>
    </row>
    <row r="66040" spans="1:4">
      <c r="A66040" s="3">
        <f t="shared" si="6603"/>
        <v>66040</v>
      </c>
      <c r="D66040" t="s">
        <v>25</v>
      </c>
    </row>
    <row r="66041" spans="1:4">
      <c r="A66041" s="3">
        <f t="shared" si="6603"/>
        <v>66041</v>
      </c>
      <c r="D66041" t="s">
        <v>25</v>
      </c>
    </row>
    <row r="66042" spans="1:4">
      <c r="A66042" s="3">
        <f t="shared" si="6603"/>
        <v>66042</v>
      </c>
      <c r="D66042" t="s">
        <v>25</v>
      </c>
    </row>
    <row r="66043" spans="1:4">
      <c r="A66043" s="3">
        <f t="shared" si="6603"/>
        <v>66043</v>
      </c>
      <c r="D66043" t="s">
        <v>25</v>
      </c>
    </row>
    <row r="66044" spans="1:4">
      <c r="A66044" s="3">
        <f t="shared" ref="A66044:A66053" si="6604">ROW()</f>
        <v>66044</v>
      </c>
      <c r="D66044" t="s">
        <v>25</v>
      </c>
    </row>
    <row r="66045" spans="1:4">
      <c r="A66045" s="3">
        <f t="shared" si="6604"/>
        <v>66045</v>
      </c>
      <c r="D66045" t="s">
        <v>25</v>
      </c>
    </row>
    <row r="66046" spans="1:4">
      <c r="A66046" s="3">
        <f t="shared" si="6604"/>
        <v>66046</v>
      </c>
      <c r="D66046" t="s">
        <v>25</v>
      </c>
    </row>
    <row r="66047" spans="1:4">
      <c r="A66047" s="3">
        <f t="shared" si="6604"/>
        <v>66047</v>
      </c>
      <c r="D66047" t="s">
        <v>25</v>
      </c>
    </row>
    <row r="66048" spans="1:4">
      <c r="A66048" s="3">
        <f t="shared" si="6604"/>
        <v>66048</v>
      </c>
      <c r="D66048" t="s">
        <v>25</v>
      </c>
    </row>
    <row r="66049" spans="1:4">
      <c r="A66049" s="3">
        <f t="shared" si="6604"/>
        <v>66049</v>
      </c>
      <c r="D66049" t="s">
        <v>25</v>
      </c>
    </row>
    <row r="66050" spans="1:4">
      <c r="A66050" s="3">
        <f t="shared" si="6604"/>
        <v>66050</v>
      </c>
      <c r="D66050" t="s">
        <v>25</v>
      </c>
    </row>
    <row r="66051" spans="1:4">
      <c r="A66051" s="3">
        <f t="shared" si="6604"/>
        <v>66051</v>
      </c>
      <c r="D66051" t="s">
        <v>25</v>
      </c>
    </row>
    <row r="66052" spans="1:4">
      <c r="A66052" s="3">
        <f t="shared" si="6604"/>
        <v>66052</v>
      </c>
      <c r="D66052" t="s">
        <v>25</v>
      </c>
    </row>
    <row r="66053" spans="1:4">
      <c r="A66053" s="3">
        <f t="shared" si="6604"/>
        <v>66053</v>
      </c>
      <c r="D66053" t="s">
        <v>25</v>
      </c>
    </row>
    <row r="66054" spans="1:4">
      <c r="A66054" s="3">
        <f t="shared" ref="A66054:A66063" si="6605">ROW()</f>
        <v>66054</v>
      </c>
      <c r="D66054" t="s">
        <v>25</v>
      </c>
    </row>
    <row r="66055" spans="1:4">
      <c r="A66055" s="3">
        <f t="shared" si="6605"/>
        <v>66055</v>
      </c>
      <c r="D66055" t="s">
        <v>25</v>
      </c>
    </row>
    <row r="66056" spans="1:4">
      <c r="A66056" s="3">
        <f t="shared" si="6605"/>
        <v>66056</v>
      </c>
      <c r="D66056" t="s">
        <v>25</v>
      </c>
    </row>
    <row r="66057" spans="1:4">
      <c r="A66057" s="3">
        <f t="shared" si="6605"/>
        <v>66057</v>
      </c>
      <c r="D66057" t="s">
        <v>25</v>
      </c>
    </row>
    <row r="66058" spans="1:4">
      <c r="A66058" s="3">
        <f t="shared" si="6605"/>
        <v>66058</v>
      </c>
      <c r="D66058" t="s">
        <v>25</v>
      </c>
    </row>
    <row r="66059" spans="1:4">
      <c r="A66059" s="3">
        <f t="shared" si="6605"/>
        <v>66059</v>
      </c>
      <c r="D66059" t="s">
        <v>25</v>
      </c>
    </row>
    <row r="66060" spans="1:4">
      <c r="A66060" s="3">
        <f t="shared" si="6605"/>
        <v>66060</v>
      </c>
      <c r="D66060" t="s">
        <v>25</v>
      </c>
    </row>
    <row r="66061" spans="1:4">
      <c r="A66061" s="3">
        <f t="shared" si="6605"/>
        <v>66061</v>
      </c>
      <c r="D66061" t="s">
        <v>25</v>
      </c>
    </row>
    <row r="66062" spans="1:4">
      <c r="A66062" s="3">
        <f t="shared" si="6605"/>
        <v>66062</v>
      </c>
      <c r="D66062" t="s">
        <v>25</v>
      </c>
    </row>
    <row r="66063" spans="1:4">
      <c r="A66063" s="3">
        <f t="shared" si="6605"/>
        <v>66063</v>
      </c>
      <c r="D66063" t="s">
        <v>25</v>
      </c>
    </row>
    <row r="66064" spans="1:4">
      <c r="A66064" s="3">
        <f t="shared" ref="A66064:A66073" si="6606">ROW()</f>
        <v>66064</v>
      </c>
      <c r="D66064" t="s">
        <v>25</v>
      </c>
    </row>
    <row r="66065" spans="1:4">
      <c r="A66065" s="3">
        <f t="shared" si="6606"/>
        <v>66065</v>
      </c>
      <c r="D66065" t="s">
        <v>25</v>
      </c>
    </row>
    <row r="66066" spans="1:4">
      <c r="A66066" s="3">
        <f t="shared" si="6606"/>
        <v>66066</v>
      </c>
      <c r="D66066" t="s">
        <v>25</v>
      </c>
    </row>
    <row r="66067" spans="1:4">
      <c r="A66067" s="3">
        <f t="shared" si="6606"/>
        <v>66067</v>
      </c>
      <c r="D66067" t="s">
        <v>25</v>
      </c>
    </row>
    <row r="66068" spans="1:4">
      <c r="A66068" s="3">
        <f t="shared" si="6606"/>
        <v>66068</v>
      </c>
      <c r="D66068" t="s">
        <v>25</v>
      </c>
    </row>
    <row r="66069" spans="1:4">
      <c r="A66069" s="3">
        <f t="shared" si="6606"/>
        <v>66069</v>
      </c>
      <c r="D66069" t="s">
        <v>25</v>
      </c>
    </row>
    <row r="66070" spans="1:4">
      <c r="A66070" s="3">
        <f t="shared" si="6606"/>
        <v>66070</v>
      </c>
      <c r="D66070" t="s">
        <v>25</v>
      </c>
    </row>
    <row r="66071" spans="1:4">
      <c r="A66071" s="3">
        <f t="shared" si="6606"/>
        <v>66071</v>
      </c>
      <c r="D66071" t="s">
        <v>25</v>
      </c>
    </row>
    <row r="66072" spans="1:4">
      <c r="A66072" s="3">
        <f t="shared" si="6606"/>
        <v>66072</v>
      </c>
      <c r="D66072" t="s">
        <v>25</v>
      </c>
    </row>
    <row r="66073" spans="1:4">
      <c r="A66073" s="3">
        <f t="shared" si="6606"/>
        <v>66073</v>
      </c>
      <c r="D66073" t="s">
        <v>25</v>
      </c>
    </row>
    <row r="66074" spans="1:4">
      <c r="A66074" s="3">
        <f t="shared" ref="A66074:A66083" si="6607">ROW()</f>
        <v>66074</v>
      </c>
      <c r="D66074" t="s">
        <v>25</v>
      </c>
    </row>
    <row r="66075" spans="1:4">
      <c r="A66075" s="3">
        <f t="shared" si="6607"/>
        <v>66075</v>
      </c>
      <c r="D66075" t="s">
        <v>25</v>
      </c>
    </row>
    <row r="66076" spans="1:4">
      <c r="A66076" s="3">
        <f t="shared" si="6607"/>
        <v>66076</v>
      </c>
      <c r="D66076" t="s">
        <v>25</v>
      </c>
    </row>
    <row r="66077" spans="1:4">
      <c r="A66077" s="3">
        <f t="shared" si="6607"/>
        <v>66077</v>
      </c>
      <c r="D66077" t="s">
        <v>25</v>
      </c>
    </row>
    <row r="66078" spans="1:4">
      <c r="A66078" s="3">
        <f t="shared" si="6607"/>
        <v>66078</v>
      </c>
      <c r="D66078" t="s">
        <v>25</v>
      </c>
    </row>
    <row r="66079" spans="1:4">
      <c r="A66079" s="3">
        <f t="shared" si="6607"/>
        <v>66079</v>
      </c>
      <c r="D66079" t="s">
        <v>25</v>
      </c>
    </row>
    <row r="66080" spans="1:4">
      <c r="A66080" s="3">
        <f t="shared" si="6607"/>
        <v>66080</v>
      </c>
      <c r="D66080" t="s">
        <v>25</v>
      </c>
    </row>
    <row r="66081" spans="1:4">
      <c r="A66081" s="3">
        <f t="shared" si="6607"/>
        <v>66081</v>
      </c>
      <c r="D66081" t="s">
        <v>25</v>
      </c>
    </row>
    <row r="66082" spans="1:4">
      <c r="A66082" s="3">
        <f t="shared" si="6607"/>
        <v>66082</v>
      </c>
      <c r="D66082" t="s">
        <v>25</v>
      </c>
    </row>
    <row r="66083" spans="1:4">
      <c r="A66083" s="3">
        <f t="shared" si="6607"/>
        <v>66083</v>
      </c>
      <c r="D66083" t="s">
        <v>25</v>
      </c>
    </row>
    <row r="66084" spans="1:4">
      <c r="A66084" s="3">
        <f t="shared" ref="A66084:A66093" si="6608">ROW()</f>
        <v>66084</v>
      </c>
      <c r="D66084" t="s">
        <v>25</v>
      </c>
    </row>
    <row r="66085" spans="1:4">
      <c r="A66085" s="3">
        <f t="shared" si="6608"/>
        <v>66085</v>
      </c>
      <c r="D66085" t="s">
        <v>25</v>
      </c>
    </row>
    <row r="66086" spans="1:4">
      <c r="A66086" s="3">
        <f t="shared" si="6608"/>
        <v>66086</v>
      </c>
      <c r="D66086" t="s">
        <v>25</v>
      </c>
    </row>
    <row r="66087" spans="1:4">
      <c r="A66087" s="3">
        <f t="shared" si="6608"/>
        <v>66087</v>
      </c>
      <c r="D66087" t="s">
        <v>25</v>
      </c>
    </row>
    <row r="66088" spans="1:4">
      <c r="A66088" s="3">
        <f t="shared" si="6608"/>
        <v>66088</v>
      </c>
      <c r="D66088" t="s">
        <v>25</v>
      </c>
    </row>
    <row r="66089" spans="1:4">
      <c r="A66089" s="3">
        <f t="shared" si="6608"/>
        <v>66089</v>
      </c>
      <c r="D66089" t="s">
        <v>25</v>
      </c>
    </row>
    <row r="66090" spans="1:4">
      <c r="A66090" s="3">
        <f t="shared" si="6608"/>
        <v>66090</v>
      </c>
      <c r="D66090" t="s">
        <v>25</v>
      </c>
    </row>
    <row r="66091" spans="1:4">
      <c r="A66091" s="3">
        <f t="shared" si="6608"/>
        <v>66091</v>
      </c>
      <c r="D66091" t="s">
        <v>25</v>
      </c>
    </row>
    <row r="66092" spans="1:4">
      <c r="A66092" s="3">
        <f t="shared" si="6608"/>
        <v>66092</v>
      </c>
      <c r="D66092" t="s">
        <v>25</v>
      </c>
    </row>
    <row r="66093" spans="1:4">
      <c r="A66093" s="3">
        <f t="shared" si="6608"/>
        <v>66093</v>
      </c>
      <c r="D66093" t="s">
        <v>25</v>
      </c>
    </row>
    <row r="66094" spans="1:4">
      <c r="A66094" s="3">
        <f t="shared" ref="A66094:A66103" si="6609">ROW()</f>
        <v>66094</v>
      </c>
      <c r="D66094" t="s">
        <v>25</v>
      </c>
    </row>
    <row r="66095" spans="1:4">
      <c r="A66095" s="3">
        <f t="shared" si="6609"/>
        <v>66095</v>
      </c>
      <c r="D66095" t="s">
        <v>25</v>
      </c>
    </row>
    <row r="66096" spans="1:4">
      <c r="A66096" s="3">
        <f t="shared" si="6609"/>
        <v>66096</v>
      </c>
      <c r="D66096" t="s">
        <v>25</v>
      </c>
    </row>
    <row r="66097" spans="1:4">
      <c r="A66097" s="3">
        <f t="shared" si="6609"/>
        <v>66097</v>
      </c>
      <c r="D66097" t="s">
        <v>25</v>
      </c>
    </row>
    <row r="66098" spans="1:4">
      <c r="A66098" s="3">
        <f t="shared" si="6609"/>
        <v>66098</v>
      </c>
      <c r="D66098" t="s">
        <v>25</v>
      </c>
    </row>
    <row r="66099" spans="1:4">
      <c r="A66099" s="3">
        <f t="shared" si="6609"/>
        <v>66099</v>
      </c>
      <c r="D66099" t="s">
        <v>25</v>
      </c>
    </row>
    <row r="66100" spans="1:4">
      <c r="A66100" s="3">
        <f t="shared" si="6609"/>
        <v>66100</v>
      </c>
      <c r="D66100" t="s">
        <v>25</v>
      </c>
    </row>
    <row r="66101" spans="1:4">
      <c r="A66101" s="3">
        <f t="shared" si="6609"/>
        <v>66101</v>
      </c>
      <c r="D66101" t="s">
        <v>25</v>
      </c>
    </row>
    <row r="66102" spans="1:4">
      <c r="A66102" s="3">
        <f t="shared" si="6609"/>
        <v>66102</v>
      </c>
      <c r="D66102" t="s">
        <v>25</v>
      </c>
    </row>
    <row r="66103" spans="1:4">
      <c r="A66103" s="3">
        <f t="shared" si="6609"/>
        <v>66103</v>
      </c>
      <c r="D66103" t="s">
        <v>25</v>
      </c>
    </row>
    <row r="66104" spans="1:4">
      <c r="A66104" s="3">
        <f t="shared" ref="A66104:A66113" si="6610">ROW()</f>
        <v>66104</v>
      </c>
      <c r="D66104" t="s">
        <v>25</v>
      </c>
    </row>
    <row r="66105" spans="1:4">
      <c r="A66105" s="3">
        <f t="shared" si="6610"/>
        <v>66105</v>
      </c>
      <c r="D66105" t="s">
        <v>25</v>
      </c>
    </row>
    <row r="66106" spans="1:4">
      <c r="A66106" s="3">
        <f t="shared" si="6610"/>
        <v>66106</v>
      </c>
      <c r="D66106" t="s">
        <v>25</v>
      </c>
    </row>
    <row r="66107" spans="1:4">
      <c r="A66107" s="3">
        <f t="shared" si="6610"/>
        <v>66107</v>
      </c>
      <c r="D66107" t="s">
        <v>25</v>
      </c>
    </row>
    <row r="66108" spans="1:4">
      <c r="A66108" s="3">
        <f t="shared" si="6610"/>
        <v>66108</v>
      </c>
      <c r="D66108" t="s">
        <v>25</v>
      </c>
    </row>
    <row r="66109" spans="1:4">
      <c r="A66109" s="3">
        <f t="shared" si="6610"/>
        <v>66109</v>
      </c>
      <c r="D66109" t="s">
        <v>25</v>
      </c>
    </row>
    <row r="66110" spans="1:4">
      <c r="A66110" s="3">
        <f t="shared" si="6610"/>
        <v>66110</v>
      </c>
      <c r="D66110" t="s">
        <v>25</v>
      </c>
    </row>
    <row r="66111" spans="1:4">
      <c r="A66111" s="3">
        <f t="shared" si="6610"/>
        <v>66111</v>
      </c>
      <c r="D66111" t="s">
        <v>25</v>
      </c>
    </row>
    <row r="66112" spans="1:4">
      <c r="A66112" s="3">
        <f t="shared" si="6610"/>
        <v>66112</v>
      </c>
      <c r="D66112" t="s">
        <v>25</v>
      </c>
    </row>
    <row r="66113" spans="1:4">
      <c r="A66113" s="3">
        <f t="shared" si="6610"/>
        <v>66113</v>
      </c>
      <c r="D66113" t="s">
        <v>25</v>
      </c>
    </row>
    <row r="66114" spans="1:4">
      <c r="A66114" s="3">
        <f t="shared" ref="A66114:A66123" si="6611">ROW()</f>
        <v>66114</v>
      </c>
      <c r="D66114" t="s">
        <v>25</v>
      </c>
    </row>
    <row r="66115" spans="1:4">
      <c r="A66115" s="3">
        <f t="shared" si="6611"/>
        <v>66115</v>
      </c>
      <c r="D66115" t="s">
        <v>25</v>
      </c>
    </row>
    <row r="66116" spans="1:4">
      <c r="A66116" s="3">
        <f t="shared" si="6611"/>
        <v>66116</v>
      </c>
      <c r="D66116" t="s">
        <v>25</v>
      </c>
    </row>
    <row r="66117" spans="1:4">
      <c r="A66117" s="3">
        <f t="shared" si="6611"/>
        <v>66117</v>
      </c>
      <c r="D66117" t="s">
        <v>25</v>
      </c>
    </row>
    <row r="66118" spans="1:4">
      <c r="A66118" s="3">
        <f t="shared" si="6611"/>
        <v>66118</v>
      </c>
      <c r="D66118" t="s">
        <v>25</v>
      </c>
    </row>
    <row r="66119" spans="1:4">
      <c r="A66119" s="3">
        <f t="shared" si="6611"/>
        <v>66119</v>
      </c>
      <c r="D66119" t="s">
        <v>25</v>
      </c>
    </row>
    <row r="66120" spans="1:4">
      <c r="A66120" s="3">
        <f t="shared" si="6611"/>
        <v>66120</v>
      </c>
      <c r="D66120" t="s">
        <v>25</v>
      </c>
    </row>
    <row r="66121" spans="1:4">
      <c r="A66121" s="3">
        <f t="shared" si="6611"/>
        <v>66121</v>
      </c>
      <c r="D66121" t="s">
        <v>25</v>
      </c>
    </row>
    <row r="66122" spans="1:4">
      <c r="A66122" s="3">
        <f t="shared" si="6611"/>
        <v>66122</v>
      </c>
      <c r="D66122" t="s">
        <v>25</v>
      </c>
    </row>
    <row r="66123" spans="1:4">
      <c r="A66123" s="3">
        <f t="shared" si="6611"/>
        <v>66123</v>
      </c>
      <c r="D66123" t="s">
        <v>25</v>
      </c>
    </row>
    <row r="66124" spans="1:4">
      <c r="A66124" s="3">
        <f t="shared" ref="A66124:A66133" si="6612">ROW()</f>
        <v>66124</v>
      </c>
      <c r="D66124" t="s">
        <v>25</v>
      </c>
    </row>
    <row r="66125" spans="1:4">
      <c r="A66125" s="3">
        <f t="shared" si="6612"/>
        <v>66125</v>
      </c>
      <c r="D66125" t="s">
        <v>25</v>
      </c>
    </row>
    <row r="66126" spans="1:4">
      <c r="A66126" s="3">
        <f t="shared" si="6612"/>
        <v>66126</v>
      </c>
      <c r="D66126" t="s">
        <v>25</v>
      </c>
    </row>
    <row r="66127" spans="1:4">
      <c r="A66127" s="3">
        <f t="shared" si="6612"/>
        <v>66127</v>
      </c>
      <c r="D66127" t="s">
        <v>25</v>
      </c>
    </row>
    <row r="66128" spans="1:4">
      <c r="A66128" s="3">
        <f t="shared" si="6612"/>
        <v>66128</v>
      </c>
      <c r="D66128" t="s">
        <v>25</v>
      </c>
    </row>
    <row r="66129" spans="1:4">
      <c r="A66129" s="3">
        <f t="shared" si="6612"/>
        <v>66129</v>
      </c>
      <c r="D66129" t="s">
        <v>25</v>
      </c>
    </row>
    <row r="66130" spans="1:4">
      <c r="A66130" s="3">
        <f t="shared" si="6612"/>
        <v>66130</v>
      </c>
      <c r="D66130" t="s">
        <v>25</v>
      </c>
    </row>
    <row r="66131" spans="1:4">
      <c r="A66131" s="3">
        <f t="shared" si="6612"/>
        <v>66131</v>
      </c>
      <c r="D66131" t="s">
        <v>25</v>
      </c>
    </row>
    <row r="66132" spans="1:4">
      <c r="A66132" s="3">
        <f t="shared" si="6612"/>
        <v>66132</v>
      </c>
      <c r="D66132" t="s">
        <v>25</v>
      </c>
    </row>
    <row r="66133" spans="1:4">
      <c r="A66133" s="3">
        <f t="shared" si="6612"/>
        <v>66133</v>
      </c>
      <c r="D66133" t="s">
        <v>25</v>
      </c>
    </row>
    <row r="66134" spans="1:4">
      <c r="A66134" s="3">
        <f t="shared" ref="A66134:A66143" si="6613">ROW()</f>
        <v>66134</v>
      </c>
      <c r="D66134" t="s">
        <v>25</v>
      </c>
    </row>
    <row r="66135" spans="1:4">
      <c r="A66135" s="3">
        <f t="shared" si="6613"/>
        <v>66135</v>
      </c>
      <c r="D66135" t="s">
        <v>25</v>
      </c>
    </row>
    <row r="66136" spans="1:4">
      <c r="A66136" s="3">
        <f t="shared" si="6613"/>
        <v>66136</v>
      </c>
      <c r="D66136" t="s">
        <v>25</v>
      </c>
    </row>
    <row r="66137" spans="1:4">
      <c r="A66137" s="3">
        <f t="shared" si="6613"/>
        <v>66137</v>
      </c>
      <c r="D66137" t="s">
        <v>25</v>
      </c>
    </row>
    <row r="66138" spans="1:4">
      <c r="A66138" s="3">
        <f t="shared" si="6613"/>
        <v>66138</v>
      </c>
      <c r="D66138" t="s">
        <v>25</v>
      </c>
    </row>
    <row r="66139" spans="1:4">
      <c r="A66139" s="3">
        <f t="shared" si="6613"/>
        <v>66139</v>
      </c>
      <c r="D66139" t="s">
        <v>25</v>
      </c>
    </row>
    <row r="66140" spans="1:4">
      <c r="A66140" s="3">
        <f t="shared" si="6613"/>
        <v>66140</v>
      </c>
      <c r="D66140" t="s">
        <v>25</v>
      </c>
    </row>
    <row r="66141" spans="1:4">
      <c r="A66141" s="3">
        <f t="shared" si="6613"/>
        <v>66141</v>
      </c>
      <c r="D66141" t="s">
        <v>25</v>
      </c>
    </row>
    <row r="66142" spans="1:4">
      <c r="A66142" s="3">
        <f t="shared" si="6613"/>
        <v>66142</v>
      </c>
      <c r="D66142" t="s">
        <v>25</v>
      </c>
    </row>
    <row r="66143" spans="1:4">
      <c r="A66143" s="3">
        <f t="shared" si="6613"/>
        <v>66143</v>
      </c>
      <c r="D66143" t="s">
        <v>25</v>
      </c>
    </row>
    <row r="66144" spans="1:4">
      <c r="A66144" s="3">
        <f t="shared" ref="A66144:A66153" si="6614">ROW()</f>
        <v>66144</v>
      </c>
      <c r="D66144" t="s">
        <v>25</v>
      </c>
    </row>
    <row r="66145" spans="1:4">
      <c r="A66145" s="3">
        <f t="shared" si="6614"/>
        <v>66145</v>
      </c>
      <c r="D66145" t="s">
        <v>25</v>
      </c>
    </row>
    <row r="66146" spans="1:4">
      <c r="A66146" s="3">
        <f t="shared" si="6614"/>
        <v>66146</v>
      </c>
      <c r="D66146" t="s">
        <v>25</v>
      </c>
    </row>
    <row r="66147" spans="1:4">
      <c r="A66147" s="3">
        <f t="shared" si="6614"/>
        <v>66147</v>
      </c>
      <c r="D66147" t="s">
        <v>25</v>
      </c>
    </row>
    <row r="66148" spans="1:4">
      <c r="A66148" s="3">
        <f t="shared" si="6614"/>
        <v>66148</v>
      </c>
      <c r="D66148" t="s">
        <v>25</v>
      </c>
    </row>
    <row r="66149" spans="1:4">
      <c r="A66149" s="3">
        <f t="shared" si="6614"/>
        <v>66149</v>
      </c>
      <c r="D66149" t="s">
        <v>25</v>
      </c>
    </row>
    <row r="66150" spans="1:4">
      <c r="A66150" s="3">
        <f t="shared" si="6614"/>
        <v>66150</v>
      </c>
      <c r="D66150" t="s">
        <v>25</v>
      </c>
    </row>
    <row r="66151" spans="1:4">
      <c r="A66151" s="3">
        <f t="shared" si="6614"/>
        <v>66151</v>
      </c>
      <c r="D66151" t="s">
        <v>25</v>
      </c>
    </row>
    <row r="66152" spans="1:4">
      <c r="A66152" s="3">
        <f t="shared" si="6614"/>
        <v>66152</v>
      </c>
      <c r="D66152" t="s">
        <v>25</v>
      </c>
    </row>
    <row r="66153" spans="1:4">
      <c r="A66153" s="3">
        <f t="shared" si="6614"/>
        <v>66153</v>
      </c>
      <c r="D66153" t="s">
        <v>25</v>
      </c>
    </row>
    <row r="66154" spans="1:4">
      <c r="A66154" s="3">
        <f t="shared" ref="A66154:A66163" si="6615">ROW()</f>
        <v>66154</v>
      </c>
      <c r="D66154" t="s">
        <v>25</v>
      </c>
    </row>
    <row r="66155" spans="1:4">
      <c r="A66155" s="3">
        <f t="shared" si="6615"/>
        <v>66155</v>
      </c>
      <c r="D66155" t="s">
        <v>25</v>
      </c>
    </row>
    <row r="66156" spans="1:4">
      <c r="A66156" s="3">
        <f t="shared" si="6615"/>
        <v>66156</v>
      </c>
      <c r="D66156" t="s">
        <v>25</v>
      </c>
    </row>
    <row r="66157" spans="1:4">
      <c r="A66157" s="3">
        <f t="shared" si="6615"/>
        <v>66157</v>
      </c>
      <c r="D66157" t="s">
        <v>25</v>
      </c>
    </row>
    <row r="66158" spans="1:4">
      <c r="A66158" s="3">
        <f t="shared" si="6615"/>
        <v>66158</v>
      </c>
      <c r="D66158" t="s">
        <v>25</v>
      </c>
    </row>
    <row r="66159" spans="1:4">
      <c r="A66159" s="3">
        <f t="shared" si="6615"/>
        <v>66159</v>
      </c>
      <c r="D66159" t="s">
        <v>25</v>
      </c>
    </row>
    <row r="66160" spans="1:4">
      <c r="A66160" s="3">
        <f t="shared" si="6615"/>
        <v>66160</v>
      </c>
      <c r="D66160" t="s">
        <v>25</v>
      </c>
    </row>
    <row r="66161" spans="1:4">
      <c r="A66161" s="3">
        <f t="shared" si="6615"/>
        <v>66161</v>
      </c>
      <c r="D66161" t="s">
        <v>25</v>
      </c>
    </row>
    <row r="66162" spans="1:4">
      <c r="A66162" s="3">
        <f t="shared" si="6615"/>
        <v>66162</v>
      </c>
      <c r="D66162" t="s">
        <v>25</v>
      </c>
    </row>
    <row r="66163" spans="1:4">
      <c r="A66163" s="3">
        <f t="shared" si="6615"/>
        <v>66163</v>
      </c>
      <c r="D66163" t="s">
        <v>25</v>
      </c>
    </row>
    <row r="66164" spans="1:4">
      <c r="A66164" s="3">
        <f t="shared" ref="A66164:A66173" si="6616">ROW()</f>
        <v>66164</v>
      </c>
      <c r="D66164" t="s">
        <v>25</v>
      </c>
    </row>
    <row r="66165" spans="1:4">
      <c r="A66165" s="3">
        <f t="shared" si="6616"/>
        <v>66165</v>
      </c>
      <c r="D66165" t="s">
        <v>25</v>
      </c>
    </row>
    <row r="66166" spans="1:4">
      <c r="A66166" s="3">
        <f t="shared" si="6616"/>
        <v>66166</v>
      </c>
      <c r="D66166" t="s">
        <v>25</v>
      </c>
    </row>
    <row r="66167" spans="1:4">
      <c r="A66167" s="3">
        <f t="shared" si="6616"/>
        <v>66167</v>
      </c>
      <c r="D66167" t="s">
        <v>25</v>
      </c>
    </row>
    <row r="66168" spans="1:4">
      <c r="A66168" s="3">
        <f t="shared" si="6616"/>
        <v>66168</v>
      </c>
      <c r="D66168" t="s">
        <v>25</v>
      </c>
    </row>
    <row r="66169" spans="1:4">
      <c r="A66169" s="3">
        <f t="shared" si="6616"/>
        <v>66169</v>
      </c>
      <c r="D66169" t="s">
        <v>25</v>
      </c>
    </row>
    <row r="66170" spans="1:4">
      <c r="A66170" s="3">
        <f t="shared" si="6616"/>
        <v>66170</v>
      </c>
      <c r="D66170" t="s">
        <v>25</v>
      </c>
    </row>
    <row r="66171" spans="1:4">
      <c r="A66171" s="3">
        <f t="shared" si="6616"/>
        <v>66171</v>
      </c>
      <c r="D66171" t="s">
        <v>25</v>
      </c>
    </row>
    <row r="66172" spans="1:4">
      <c r="A66172" s="3">
        <f t="shared" si="6616"/>
        <v>66172</v>
      </c>
      <c r="D66172" t="s">
        <v>25</v>
      </c>
    </row>
    <row r="66173" spans="1:4">
      <c r="A66173" s="3">
        <f t="shared" si="6616"/>
        <v>66173</v>
      </c>
      <c r="D66173" t="s">
        <v>25</v>
      </c>
    </row>
    <row r="66174" spans="1:4">
      <c r="A66174" s="3">
        <f t="shared" ref="A66174:A66183" si="6617">ROW()</f>
        <v>66174</v>
      </c>
      <c r="D66174" t="s">
        <v>25</v>
      </c>
    </row>
    <row r="66175" spans="1:4">
      <c r="A66175" s="3">
        <f t="shared" si="6617"/>
        <v>66175</v>
      </c>
      <c r="D66175" t="s">
        <v>25</v>
      </c>
    </row>
    <row r="66176" spans="1:4">
      <c r="A66176" s="3">
        <f t="shared" si="6617"/>
        <v>66176</v>
      </c>
      <c r="D66176" t="s">
        <v>25</v>
      </c>
    </row>
    <row r="66177" spans="1:4">
      <c r="A66177" s="3">
        <f t="shared" si="6617"/>
        <v>66177</v>
      </c>
      <c r="D66177" t="s">
        <v>25</v>
      </c>
    </row>
    <row r="66178" spans="1:4">
      <c r="A66178" s="3">
        <f t="shared" si="6617"/>
        <v>66178</v>
      </c>
      <c r="D66178" t="s">
        <v>25</v>
      </c>
    </row>
    <row r="66179" spans="1:4">
      <c r="A66179" s="3">
        <f t="shared" si="6617"/>
        <v>66179</v>
      </c>
      <c r="D66179" t="s">
        <v>25</v>
      </c>
    </row>
    <row r="66180" spans="1:4">
      <c r="A66180" s="3">
        <f t="shared" si="6617"/>
        <v>66180</v>
      </c>
      <c r="D66180" t="s">
        <v>25</v>
      </c>
    </row>
    <row r="66181" spans="1:4">
      <c r="A66181" s="3">
        <f t="shared" si="6617"/>
        <v>66181</v>
      </c>
      <c r="D66181" t="s">
        <v>25</v>
      </c>
    </row>
    <row r="66182" spans="1:4">
      <c r="A66182" s="3">
        <f t="shared" si="6617"/>
        <v>66182</v>
      </c>
      <c r="D66182" t="s">
        <v>25</v>
      </c>
    </row>
    <row r="66183" spans="1:4">
      <c r="A66183" s="3">
        <f t="shared" si="6617"/>
        <v>66183</v>
      </c>
      <c r="D66183" t="s">
        <v>25</v>
      </c>
    </row>
    <row r="66184" spans="1:4">
      <c r="A66184" s="3">
        <f t="shared" ref="A66184:A66193" si="6618">ROW()</f>
        <v>66184</v>
      </c>
      <c r="D66184" t="s">
        <v>25</v>
      </c>
    </row>
    <row r="66185" spans="1:4">
      <c r="A66185" s="3">
        <f t="shared" si="6618"/>
        <v>66185</v>
      </c>
      <c r="D66185" t="s">
        <v>25</v>
      </c>
    </row>
    <row r="66186" spans="1:4">
      <c r="A66186" s="3">
        <f t="shared" si="6618"/>
        <v>66186</v>
      </c>
      <c r="D66186" t="s">
        <v>25</v>
      </c>
    </row>
    <row r="66187" spans="1:4">
      <c r="A66187" s="3">
        <f t="shared" si="6618"/>
        <v>66187</v>
      </c>
      <c r="D66187" t="s">
        <v>25</v>
      </c>
    </row>
    <row r="66188" spans="1:4">
      <c r="A66188" s="3">
        <f t="shared" si="6618"/>
        <v>66188</v>
      </c>
      <c r="D66188" t="s">
        <v>25</v>
      </c>
    </row>
    <row r="66189" spans="1:4">
      <c r="A66189" s="3">
        <f t="shared" si="6618"/>
        <v>66189</v>
      </c>
      <c r="D66189" t="s">
        <v>25</v>
      </c>
    </row>
    <row r="66190" spans="1:4">
      <c r="A66190" s="3">
        <f t="shared" si="6618"/>
        <v>66190</v>
      </c>
      <c r="D66190" t="s">
        <v>25</v>
      </c>
    </row>
    <row r="66191" spans="1:4">
      <c r="A66191" s="3">
        <f t="shared" si="6618"/>
        <v>66191</v>
      </c>
      <c r="D66191" t="s">
        <v>25</v>
      </c>
    </row>
    <row r="66192" spans="1:4">
      <c r="A66192" s="3">
        <f t="shared" si="6618"/>
        <v>66192</v>
      </c>
      <c r="D66192" t="s">
        <v>25</v>
      </c>
    </row>
    <row r="66193" spans="1:4">
      <c r="A66193" s="3">
        <f t="shared" si="6618"/>
        <v>66193</v>
      </c>
      <c r="D66193" t="s">
        <v>25</v>
      </c>
    </row>
    <row r="66194" spans="1:4">
      <c r="A66194" s="3">
        <f t="shared" ref="A66194:A66203" si="6619">ROW()</f>
        <v>66194</v>
      </c>
      <c r="D66194" t="s">
        <v>25</v>
      </c>
    </row>
    <row r="66195" spans="1:4">
      <c r="A66195" s="3">
        <f t="shared" si="6619"/>
        <v>66195</v>
      </c>
      <c r="D66195" t="s">
        <v>25</v>
      </c>
    </row>
    <row r="66196" spans="1:4">
      <c r="A66196" s="3">
        <f t="shared" si="6619"/>
        <v>66196</v>
      </c>
      <c r="D66196" t="s">
        <v>25</v>
      </c>
    </row>
    <row r="66197" spans="1:4">
      <c r="A66197" s="3">
        <f t="shared" si="6619"/>
        <v>66197</v>
      </c>
      <c r="D66197" t="s">
        <v>25</v>
      </c>
    </row>
    <row r="66198" spans="1:4">
      <c r="A66198" s="3">
        <f t="shared" si="6619"/>
        <v>66198</v>
      </c>
      <c r="D66198" t="s">
        <v>25</v>
      </c>
    </row>
    <row r="66199" spans="1:4">
      <c r="A66199" s="3">
        <f t="shared" si="6619"/>
        <v>66199</v>
      </c>
      <c r="D66199" t="s">
        <v>25</v>
      </c>
    </row>
    <row r="66200" spans="1:4">
      <c r="A66200" s="3">
        <f t="shared" si="6619"/>
        <v>66200</v>
      </c>
      <c r="D66200" t="s">
        <v>25</v>
      </c>
    </row>
    <row r="66201" spans="1:4">
      <c r="A66201" s="3">
        <f t="shared" si="6619"/>
        <v>66201</v>
      </c>
      <c r="D66201" t="s">
        <v>25</v>
      </c>
    </row>
    <row r="66202" spans="1:4">
      <c r="A66202" s="3">
        <f t="shared" si="6619"/>
        <v>66202</v>
      </c>
      <c r="D66202" t="s">
        <v>25</v>
      </c>
    </row>
    <row r="66203" spans="1:4">
      <c r="A66203" s="3">
        <f t="shared" si="6619"/>
        <v>66203</v>
      </c>
      <c r="D66203" t="s">
        <v>25</v>
      </c>
    </row>
    <row r="66204" spans="1:4">
      <c r="A66204" s="3">
        <f t="shared" ref="A66204:A66213" si="6620">ROW()</f>
        <v>66204</v>
      </c>
      <c r="D66204" t="s">
        <v>25</v>
      </c>
    </row>
    <row r="66205" spans="1:4">
      <c r="A66205" s="3">
        <f t="shared" si="6620"/>
        <v>66205</v>
      </c>
      <c r="D66205" t="s">
        <v>25</v>
      </c>
    </row>
    <row r="66206" spans="1:4">
      <c r="A66206" s="3">
        <f t="shared" si="6620"/>
        <v>66206</v>
      </c>
      <c r="D66206" t="s">
        <v>25</v>
      </c>
    </row>
    <row r="66207" spans="1:4">
      <c r="A66207" s="3">
        <f t="shared" si="6620"/>
        <v>66207</v>
      </c>
      <c r="D66207" t="s">
        <v>25</v>
      </c>
    </row>
    <row r="66208" spans="1:4">
      <c r="A66208" s="3">
        <f t="shared" si="6620"/>
        <v>66208</v>
      </c>
      <c r="D66208" t="s">
        <v>25</v>
      </c>
    </row>
    <row r="66209" spans="1:4">
      <c r="A66209" s="3">
        <f t="shared" si="6620"/>
        <v>66209</v>
      </c>
      <c r="D66209" t="s">
        <v>25</v>
      </c>
    </row>
    <row r="66210" spans="1:4">
      <c r="A66210" s="3">
        <f t="shared" si="6620"/>
        <v>66210</v>
      </c>
      <c r="D66210" t="s">
        <v>25</v>
      </c>
    </row>
    <row r="66211" spans="1:4">
      <c r="A66211" s="3">
        <f t="shared" si="6620"/>
        <v>66211</v>
      </c>
      <c r="D66211" t="s">
        <v>25</v>
      </c>
    </row>
    <row r="66212" spans="1:4">
      <c r="A66212" s="3">
        <f t="shared" si="6620"/>
        <v>66212</v>
      </c>
      <c r="D66212" t="s">
        <v>25</v>
      </c>
    </row>
    <row r="66213" spans="1:4">
      <c r="A66213" s="3">
        <f t="shared" si="6620"/>
        <v>66213</v>
      </c>
      <c r="D66213" t="s">
        <v>25</v>
      </c>
    </row>
    <row r="66214" spans="1:4">
      <c r="A66214" s="3">
        <f t="shared" ref="A66214:A66223" si="6621">ROW()</f>
        <v>66214</v>
      </c>
      <c r="D66214" t="s">
        <v>25</v>
      </c>
    </row>
    <row r="66215" spans="1:4">
      <c r="A66215" s="3">
        <f t="shared" si="6621"/>
        <v>66215</v>
      </c>
      <c r="D66215" t="s">
        <v>25</v>
      </c>
    </row>
    <row r="66216" spans="1:4">
      <c r="A66216" s="3">
        <f t="shared" si="6621"/>
        <v>66216</v>
      </c>
      <c r="D66216" t="s">
        <v>25</v>
      </c>
    </row>
    <row r="66217" spans="1:4">
      <c r="A66217" s="3">
        <f t="shared" si="6621"/>
        <v>66217</v>
      </c>
      <c r="D66217" t="s">
        <v>25</v>
      </c>
    </row>
    <row r="66218" spans="1:4">
      <c r="A66218" s="3">
        <f t="shared" si="6621"/>
        <v>66218</v>
      </c>
      <c r="D66218" t="s">
        <v>25</v>
      </c>
    </row>
    <row r="66219" spans="1:4">
      <c r="A66219" s="3">
        <f t="shared" si="6621"/>
        <v>66219</v>
      </c>
      <c r="D66219" t="s">
        <v>25</v>
      </c>
    </row>
    <row r="66220" spans="1:4">
      <c r="A66220" s="3">
        <f t="shared" si="6621"/>
        <v>66220</v>
      </c>
      <c r="D66220" t="s">
        <v>25</v>
      </c>
    </row>
    <row r="66221" spans="1:4">
      <c r="A66221" s="3">
        <f t="shared" si="6621"/>
        <v>66221</v>
      </c>
      <c r="D66221" t="s">
        <v>25</v>
      </c>
    </row>
    <row r="66222" spans="1:4">
      <c r="A66222" s="3">
        <f t="shared" si="6621"/>
        <v>66222</v>
      </c>
      <c r="D66222" t="s">
        <v>25</v>
      </c>
    </row>
    <row r="66223" spans="1:4">
      <c r="A66223" s="3">
        <f t="shared" si="6621"/>
        <v>66223</v>
      </c>
      <c r="D66223" t="s">
        <v>25</v>
      </c>
    </row>
    <row r="66224" spans="1:4">
      <c r="A66224" s="3">
        <f t="shared" ref="A66224:A66233" si="6622">ROW()</f>
        <v>66224</v>
      </c>
      <c r="D66224" t="s">
        <v>25</v>
      </c>
    </row>
    <row r="66225" spans="1:4">
      <c r="A66225" s="3">
        <f t="shared" si="6622"/>
        <v>66225</v>
      </c>
      <c r="D66225" t="s">
        <v>25</v>
      </c>
    </row>
    <row r="66226" spans="1:4">
      <c r="A66226" s="3">
        <f t="shared" si="6622"/>
        <v>66226</v>
      </c>
      <c r="D66226" t="s">
        <v>25</v>
      </c>
    </row>
    <row r="66227" spans="1:4">
      <c r="A66227" s="3">
        <f t="shared" si="6622"/>
        <v>66227</v>
      </c>
      <c r="D66227" t="s">
        <v>25</v>
      </c>
    </row>
    <row r="66228" spans="1:4">
      <c r="A66228" s="3">
        <f t="shared" si="6622"/>
        <v>66228</v>
      </c>
      <c r="D66228" t="s">
        <v>25</v>
      </c>
    </row>
    <row r="66229" spans="1:4">
      <c r="A66229" s="3">
        <f t="shared" si="6622"/>
        <v>66229</v>
      </c>
      <c r="D66229" t="s">
        <v>25</v>
      </c>
    </row>
    <row r="66230" spans="1:4">
      <c r="A66230" s="3">
        <f t="shared" si="6622"/>
        <v>66230</v>
      </c>
      <c r="D66230" t="s">
        <v>25</v>
      </c>
    </row>
    <row r="66231" spans="1:4">
      <c r="A66231" s="3">
        <f t="shared" si="6622"/>
        <v>66231</v>
      </c>
      <c r="D66231" t="s">
        <v>25</v>
      </c>
    </row>
    <row r="66232" spans="1:4">
      <c r="A66232" s="3">
        <f t="shared" si="6622"/>
        <v>66232</v>
      </c>
      <c r="D66232" t="s">
        <v>25</v>
      </c>
    </row>
    <row r="66233" spans="1:4">
      <c r="A66233" s="3">
        <f t="shared" si="6622"/>
        <v>66233</v>
      </c>
      <c r="D66233" t="s">
        <v>25</v>
      </c>
    </row>
    <row r="66234" spans="1:4">
      <c r="A66234" s="3">
        <f t="shared" ref="A66234:A66243" si="6623">ROW()</f>
        <v>66234</v>
      </c>
      <c r="D66234" t="s">
        <v>25</v>
      </c>
    </row>
    <row r="66235" spans="1:4">
      <c r="A66235" s="3">
        <f t="shared" si="6623"/>
        <v>66235</v>
      </c>
      <c r="D66235" t="s">
        <v>25</v>
      </c>
    </row>
    <row r="66236" spans="1:4">
      <c r="A66236" s="3">
        <f t="shared" si="6623"/>
        <v>66236</v>
      </c>
      <c r="D66236" t="s">
        <v>25</v>
      </c>
    </row>
    <row r="66237" spans="1:4">
      <c r="A66237" s="3">
        <f t="shared" si="6623"/>
        <v>66237</v>
      </c>
      <c r="D66237" t="s">
        <v>25</v>
      </c>
    </row>
    <row r="66238" spans="1:4">
      <c r="A66238" s="3">
        <f t="shared" si="6623"/>
        <v>66238</v>
      </c>
      <c r="D66238" t="s">
        <v>25</v>
      </c>
    </row>
    <row r="66239" spans="1:4">
      <c r="A66239" s="3">
        <f t="shared" si="6623"/>
        <v>66239</v>
      </c>
      <c r="D66239" t="s">
        <v>25</v>
      </c>
    </row>
    <row r="66240" spans="1:4">
      <c r="A66240" s="3">
        <f t="shared" si="6623"/>
        <v>66240</v>
      </c>
      <c r="D66240" t="s">
        <v>25</v>
      </c>
    </row>
    <row r="66241" spans="1:4">
      <c r="A66241" s="3">
        <f t="shared" si="6623"/>
        <v>66241</v>
      </c>
      <c r="D66241" t="s">
        <v>25</v>
      </c>
    </row>
    <row r="66242" spans="1:4">
      <c r="A66242" s="3">
        <f t="shared" si="6623"/>
        <v>66242</v>
      </c>
      <c r="D66242" t="s">
        <v>25</v>
      </c>
    </row>
    <row r="66243" spans="1:4">
      <c r="A66243" s="3">
        <f t="shared" si="6623"/>
        <v>66243</v>
      </c>
      <c r="D66243" t="s">
        <v>25</v>
      </c>
    </row>
    <row r="66244" spans="1:4">
      <c r="A66244" s="3">
        <f t="shared" ref="A66244:A66253" si="6624">ROW()</f>
        <v>66244</v>
      </c>
      <c r="D66244" t="s">
        <v>25</v>
      </c>
    </row>
    <row r="66245" spans="1:4">
      <c r="A66245" s="3">
        <f t="shared" si="6624"/>
        <v>66245</v>
      </c>
      <c r="D66245" t="s">
        <v>25</v>
      </c>
    </row>
    <row r="66246" spans="1:4">
      <c r="A66246" s="3">
        <f t="shared" si="6624"/>
        <v>66246</v>
      </c>
      <c r="D66246" t="s">
        <v>25</v>
      </c>
    </row>
    <row r="66247" spans="1:4">
      <c r="A66247" s="3">
        <f t="shared" si="6624"/>
        <v>66247</v>
      </c>
      <c r="D66247" t="s">
        <v>25</v>
      </c>
    </row>
    <row r="66248" spans="1:4">
      <c r="A66248" s="3">
        <f t="shared" si="6624"/>
        <v>66248</v>
      </c>
      <c r="D66248" t="s">
        <v>25</v>
      </c>
    </row>
    <row r="66249" spans="1:4">
      <c r="A66249" s="3">
        <f t="shared" si="6624"/>
        <v>66249</v>
      </c>
      <c r="D66249" t="s">
        <v>25</v>
      </c>
    </row>
    <row r="66250" spans="1:4">
      <c r="A66250" s="3">
        <f t="shared" si="6624"/>
        <v>66250</v>
      </c>
      <c r="D66250" t="s">
        <v>25</v>
      </c>
    </row>
    <row r="66251" spans="1:4">
      <c r="A66251" s="3">
        <f t="shared" si="6624"/>
        <v>66251</v>
      </c>
      <c r="D66251" t="s">
        <v>25</v>
      </c>
    </row>
    <row r="66252" spans="1:4">
      <c r="A66252" s="3">
        <f t="shared" si="6624"/>
        <v>66252</v>
      </c>
      <c r="D66252" t="s">
        <v>25</v>
      </c>
    </row>
    <row r="66253" spans="1:4">
      <c r="A66253" s="3">
        <f t="shared" si="6624"/>
        <v>66253</v>
      </c>
      <c r="D66253" t="s">
        <v>25</v>
      </c>
    </row>
    <row r="66254" spans="1:4">
      <c r="A66254" s="3">
        <f t="shared" ref="A66254:A66263" si="6625">ROW()</f>
        <v>66254</v>
      </c>
      <c r="D66254" t="s">
        <v>25</v>
      </c>
    </row>
    <row r="66255" spans="1:4">
      <c r="A66255" s="3">
        <f t="shared" si="6625"/>
        <v>66255</v>
      </c>
      <c r="D66255" t="s">
        <v>25</v>
      </c>
    </row>
    <row r="66256" spans="1:4">
      <c r="A66256" s="3">
        <f t="shared" si="6625"/>
        <v>66256</v>
      </c>
      <c r="D66256" t="s">
        <v>25</v>
      </c>
    </row>
    <row r="66257" spans="1:4">
      <c r="A66257" s="3">
        <f t="shared" si="6625"/>
        <v>66257</v>
      </c>
      <c r="D66257" t="s">
        <v>25</v>
      </c>
    </row>
    <row r="66258" spans="1:4">
      <c r="A66258" s="3">
        <f t="shared" si="6625"/>
        <v>66258</v>
      </c>
      <c r="D66258" t="s">
        <v>25</v>
      </c>
    </row>
    <row r="66259" spans="1:4">
      <c r="A66259" s="3">
        <f t="shared" si="6625"/>
        <v>66259</v>
      </c>
      <c r="D66259" t="s">
        <v>25</v>
      </c>
    </row>
    <row r="66260" spans="1:4">
      <c r="A66260" s="3">
        <f t="shared" si="6625"/>
        <v>66260</v>
      </c>
      <c r="D66260" t="s">
        <v>25</v>
      </c>
    </row>
    <row r="66261" spans="1:4">
      <c r="A66261" s="3">
        <f t="shared" si="6625"/>
        <v>66261</v>
      </c>
      <c r="D66261" t="s">
        <v>25</v>
      </c>
    </row>
    <row r="66262" spans="1:4">
      <c r="A66262" s="3">
        <f t="shared" si="6625"/>
        <v>66262</v>
      </c>
      <c r="D66262" t="s">
        <v>25</v>
      </c>
    </row>
    <row r="66263" spans="1:4">
      <c r="A66263" s="3">
        <f t="shared" si="6625"/>
        <v>66263</v>
      </c>
      <c r="D66263" t="s">
        <v>25</v>
      </c>
    </row>
    <row r="66264" spans="1:4">
      <c r="A66264" s="3">
        <f t="shared" ref="A66264:A66273" si="6626">ROW()</f>
        <v>66264</v>
      </c>
      <c r="D66264" t="s">
        <v>25</v>
      </c>
    </row>
    <row r="66265" spans="1:4">
      <c r="A66265" s="3">
        <f t="shared" si="6626"/>
        <v>66265</v>
      </c>
      <c r="D66265" t="s">
        <v>25</v>
      </c>
    </row>
    <row r="66266" spans="1:4">
      <c r="A66266" s="3">
        <f t="shared" si="6626"/>
        <v>66266</v>
      </c>
      <c r="D66266" t="s">
        <v>25</v>
      </c>
    </row>
    <row r="66267" spans="1:4">
      <c r="A66267" s="3">
        <f t="shared" si="6626"/>
        <v>66267</v>
      </c>
      <c r="D66267" t="s">
        <v>25</v>
      </c>
    </row>
    <row r="66268" spans="1:4">
      <c r="A66268" s="3">
        <f t="shared" si="6626"/>
        <v>66268</v>
      </c>
      <c r="D66268" t="s">
        <v>25</v>
      </c>
    </row>
    <row r="66269" spans="1:4">
      <c r="A66269" s="3">
        <f t="shared" si="6626"/>
        <v>66269</v>
      </c>
      <c r="D66269" t="s">
        <v>25</v>
      </c>
    </row>
    <row r="66270" spans="1:4">
      <c r="A66270" s="3">
        <f t="shared" si="6626"/>
        <v>66270</v>
      </c>
      <c r="D66270" t="s">
        <v>25</v>
      </c>
    </row>
    <row r="66271" spans="1:4">
      <c r="A66271" s="3">
        <f t="shared" si="6626"/>
        <v>66271</v>
      </c>
      <c r="D66271" t="s">
        <v>25</v>
      </c>
    </row>
    <row r="66272" spans="1:4">
      <c r="A66272" s="3">
        <f t="shared" si="6626"/>
        <v>66272</v>
      </c>
      <c r="D66272" t="s">
        <v>25</v>
      </c>
    </row>
    <row r="66273" spans="1:4">
      <c r="A66273" s="3">
        <f t="shared" si="6626"/>
        <v>66273</v>
      </c>
      <c r="D66273" t="s">
        <v>25</v>
      </c>
    </row>
    <row r="66274" spans="1:4">
      <c r="A66274" s="3">
        <f t="shared" ref="A66274:A66283" si="6627">ROW()</f>
        <v>66274</v>
      </c>
      <c r="D66274" t="s">
        <v>25</v>
      </c>
    </row>
    <row r="66275" spans="1:4">
      <c r="A66275" s="3">
        <f t="shared" si="6627"/>
        <v>66275</v>
      </c>
      <c r="D66275" t="s">
        <v>25</v>
      </c>
    </row>
    <row r="66276" spans="1:4">
      <c r="A66276" s="3">
        <f t="shared" si="6627"/>
        <v>66276</v>
      </c>
      <c r="D66276" t="s">
        <v>25</v>
      </c>
    </row>
    <row r="66277" spans="1:4">
      <c r="A66277" s="3">
        <f t="shared" si="6627"/>
        <v>66277</v>
      </c>
      <c r="D66277" t="s">
        <v>25</v>
      </c>
    </row>
    <row r="66278" spans="1:4">
      <c r="A66278" s="3">
        <f t="shared" si="6627"/>
        <v>66278</v>
      </c>
      <c r="D66278" t="s">
        <v>25</v>
      </c>
    </row>
    <row r="66279" spans="1:4">
      <c r="A66279" s="3">
        <f t="shared" si="6627"/>
        <v>66279</v>
      </c>
      <c r="D66279" t="s">
        <v>25</v>
      </c>
    </row>
    <row r="66280" spans="1:4">
      <c r="A66280" s="3">
        <f t="shared" si="6627"/>
        <v>66280</v>
      </c>
      <c r="D66280" t="s">
        <v>25</v>
      </c>
    </row>
    <row r="66281" spans="1:4">
      <c r="A66281" s="3">
        <f t="shared" si="6627"/>
        <v>66281</v>
      </c>
      <c r="D66281" t="s">
        <v>25</v>
      </c>
    </row>
    <row r="66282" spans="1:4">
      <c r="A66282" s="3">
        <f t="shared" si="6627"/>
        <v>66282</v>
      </c>
      <c r="D66282" t="s">
        <v>25</v>
      </c>
    </row>
    <row r="66283" spans="1:4">
      <c r="A66283" s="3">
        <f t="shared" si="6627"/>
        <v>66283</v>
      </c>
      <c r="D66283" t="s">
        <v>25</v>
      </c>
    </row>
    <row r="66284" spans="1:4">
      <c r="A66284" s="3">
        <f t="shared" ref="A66284:A66293" si="6628">ROW()</f>
        <v>66284</v>
      </c>
      <c r="D66284" t="s">
        <v>25</v>
      </c>
    </row>
    <row r="66285" spans="1:4">
      <c r="A66285" s="3">
        <f t="shared" si="6628"/>
        <v>66285</v>
      </c>
      <c r="D66285" t="s">
        <v>25</v>
      </c>
    </row>
    <row r="66286" spans="1:4">
      <c r="A66286" s="3">
        <f t="shared" si="6628"/>
        <v>66286</v>
      </c>
      <c r="D66286" t="s">
        <v>25</v>
      </c>
    </row>
    <row r="66287" spans="1:4">
      <c r="A66287" s="3">
        <f t="shared" si="6628"/>
        <v>66287</v>
      </c>
      <c r="D66287" t="s">
        <v>25</v>
      </c>
    </row>
    <row r="66288" spans="1:4">
      <c r="A66288" s="3">
        <f t="shared" si="6628"/>
        <v>66288</v>
      </c>
      <c r="D66288" t="s">
        <v>25</v>
      </c>
    </row>
    <row r="66289" spans="1:4">
      <c r="A66289" s="3">
        <f t="shared" si="6628"/>
        <v>66289</v>
      </c>
      <c r="D66289" t="s">
        <v>25</v>
      </c>
    </row>
    <row r="66290" spans="1:4">
      <c r="A66290" s="3">
        <f t="shared" si="6628"/>
        <v>66290</v>
      </c>
      <c r="D66290" t="s">
        <v>25</v>
      </c>
    </row>
    <row r="66291" spans="1:4">
      <c r="A66291" s="3">
        <f t="shared" si="6628"/>
        <v>66291</v>
      </c>
      <c r="D66291" t="s">
        <v>25</v>
      </c>
    </row>
    <row r="66292" spans="1:4">
      <c r="A66292" s="3">
        <f t="shared" si="6628"/>
        <v>66292</v>
      </c>
      <c r="D66292" t="s">
        <v>25</v>
      </c>
    </row>
    <row r="66293" spans="1:4">
      <c r="A66293" s="3">
        <f t="shared" si="6628"/>
        <v>66293</v>
      </c>
      <c r="D66293" t="s">
        <v>25</v>
      </c>
    </row>
    <row r="66294" spans="1:4">
      <c r="A66294" s="3">
        <f t="shared" ref="A66294:A66303" si="6629">ROW()</f>
        <v>66294</v>
      </c>
      <c r="D66294" t="s">
        <v>25</v>
      </c>
    </row>
    <row r="66295" spans="1:4">
      <c r="A66295" s="3">
        <f t="shared" si="6629"/>
        <v>66295</v>
      </c>
      <c r="D66295" t="s">
        <v>25</v>
      </c>
    </row>
    <row r="66296" spans="1:4">
      <c r="A66296" s="3">
        <f t="shared" si="6629"/>
        <v>66296</v>
      </c>
      <c r="D66296" t="s">
        <v>25</v>
      </c>
    </row>
    <row r="66297" spans="1:4">
      <c r="A66297" s="3">
        <f t="shared" si="6629"/>
        <v>66297</v>
      </c>
      <c r="D66297" t="s">
        <v>25</v>
      </c>
    </row>
    <row r="66298" spans="1:4">
      <c r="A66298" s="3">
        <f t="shared" si="6629"/>
        <v>66298</v>
      </c>
      <c r="D66298" t="s">
        <v>25</v>
      </c>
    </row>
    <row r="66299" spans="1:4">
      <c r="A66299" s="3">
        <f t="shared" si="6629"/>
        <v>66299</v>
      </c>
      <c r="D66299" t="s">
        <v>25</v>
      </c>
    </row>
    <row r="66300" spans="1:4">
      <c r="A66300" s="3">
        <f t="shared" si="6629"/>
        <v>66300</v>
      </c>
      <c r="D66300" t="s">
        <v>25</v>
      </c>
    </row>
    <row r="66301" spans="1:4">
      <c r="A66301" s="3">
        <f t="shared" si="6629"/>
        <v>66301</v>
      </c>
      <c r="D66301" t="s">
        <v>25</v>
      </c>
    </row>
    <row r="66302" spans="1:4">
      <c r="A66302" s="3">
        <f t="shared" si="6629"/>
        <v>66302</v>
      </c>
      <c r="D66302" t="s">
        <v>25</v>
      </c>
    </row>
    <row r="66303" spans="1:4">
      <c r="A66303" s="3">
        <f t="shared" si="6629"/>
        <v>66303</v>
      </c>
      <c r="D66303" t="s">
        <v>25</v>
      </c>
    </row>
    <row r="66304" spans="1:4">
      <c r="A66304" s="3">
        <f t="shared" ref="A66304:A66313" si="6630">ROW()</f>
        <v>66304</v>
      </c>
      <c r="D66304" t="s">
        <v>25</v>
      </c>
    </row>
    <row r="66305" spans="1:4">
      <c r="A66305" s="3">
        <f t="shared" si="6630"/>
        <v>66305</v>
      </c>
      <c r="D66305" t="s">
        <v>25</v>
      </c>
    </row>
    <row r="66306" spans="1:4">
      <c r="A66306" s="3">
        <f t="shared" si="6630"/>
        <v>66306</v>
      </c>
      <c r="D66306" t="s">
        <v>25</v>
      </c>
    </row>
    <row r="66307" spans="1:4">
      <c r="A66307" s="3">
        <f t="shared" si="6630"/>
        <v>66307</v>
      </c>
      <c r="D66307" t="s">
        <v>25</v>
      </c>
    </row>
    <row r="66308" spans="1:4">
      <c r="A66308" s="3">
        <f t="shared" si="6630"/>
        <v>66308</v>
      </c>
      <c r="D66308" t="s">
        <v>25</v>
      </c>
    </row>
    <row r="66309" spans="1:4">
      <c r="A66309" s="3">
        <f t="shared" si="6630"/>
        <v>66309</v>
      </c>
      <c r="D66309" t="s">
        <v>25</v>
      </c>
    </row>
    <row r="66310" spans="1:4">
      <c r="A66310" s="3">
        <f t="shared" si="6630"/>
        <v>66310</v>
      </c>
      <c r="D66310" t="s">
        <v>25</v>
      </c>
    </row>
    <row r="66311" spans="1:4">
      <c r="A66311" s="3">
        <f t="shared" si="6630"/>
        <v>66311</v>
      </c>
      <c r="D66311" t="s">
        <v>25</v>
      </c>
    </row>
    <row r="66312" spans="1:4">
      <c r="A66312" s="3">
        <f t="shared" si="6630"/>
        <v>66312</v>
      </c>
      <c r="D66312" t="s">
        <v>25</v>
      </c>
    </row>
    <row r="66313" spans="1:4">
      <c r="A66313" s="3">
        <f t="shared" si="6630"/>
        <v>66313</v>
      </c>
      <c r="D66313" t="s">
        <v>25</v>
      </c>
    </row>
    <row r="66314" spans="1:4">
      <c r="A66314" s="3">
        <f t="shared" ref="A66314:A66323" si="6631">ROW()</f>
        <v>66314</v>
      </c>
      <c r="D66314" t="s">
        <v>25</v>
      </c>
    </row>
    <row r="66315" spans="1:4">
      <c r="A66315" s="3">
        <f t="shared" si="6631"/>
        <v>66315</v>
      </c>
      <c r="D66315" t="s">
        <v>25</v>
      </c>
    </row>
    <row r="66316" spans="1:4">
      <c r="A66316" s="3">
        <f t="shared" si="6631"/>
        <v>66316</v>
      </c>
      <c r="D66316" t="s">
        <v>25</v>
      </c>
    </row>
    <row r="66317" spans="1:4">
      <c r="A66317" s="3">
        <f t="shared" si="6631"/>
        <v>66317</v>
      </c>
      <c r="D66317" t="s">
        <v>25</v>
      </c>
    </row>
    <row r="66318" spans="1:4">
      <c r="A66318" s="3">
        <f t="shared" si="6631"/>
        <v>66318</v>
      </c>
      <c r="D66318" t="s">
        <v>25</v>
      </c>
    </row>
    <row r="66319" spans="1:4">
      <c r="A66319" s="3">
        <f t="shared" si="6631"/>
        <v>66319</v>
      </c>
      <c r="D66319" t="s">
        <v>25</v>
      </c>
    </row>
    <row r="66320" spans="1:4">
      <c r="A66320" s="3">
        <f t="shared" si="6631"/>
        <v>66320</v>
      </c>
      <c r="D66320" t="s">
        <v>25</v>
      </c>
    </row>
    <row r="66321" spans="1:4">
      <c r="A66321" s="3">
        <f t="shared" si="6631"/>
        <v>66321</v>
      </c>
      <c r="D66321" t="s">
        <v>25</v>
      </c>
    </row>
    <row r="66322" spans="1:4">
      <c r="A66322" s="3">
        <f t="shared" si="6631"/>
        <v>66322</v>
      </c>
      <c r="D66322" t="s">
        <v>25</v>
      </c>
    </row>
    <row r="66323" spans="1:4">
      <c r="A66323" s="3">
        <f t="shared" si="6631"/>
        <v>66323</v>
      </c>
      <c r="D66323" t="s">
        <v>25</v>
      </c>
    </row>
    <row r="66324" spans="1:4">
      <c r="A66324" s="3">
        <f t="shared" ref="A66324:A66333" si="6632">ROW()</f>
        <v>66324</v>
      </c>
      <c r="D66324" t="s">
        <v>25</v>
      </c>
    </row>
    <row r="66325" spans="1:4">
      <c r="A66325" s="3">
        <f t="shared" si="6632"/>
        <v>66325</v>
      </c>
      <c r="D66325" t="s">
        <v>25</v>
      </c>
    </row>
    <row r="66326" spans="1:4">
      <c r="A66326" s="3">
        <f t="shared" si="6632"/>
        <v>66326</v>
      </c>
      <c r="D66326" t="s">
        <v>25</v>
      </c>
    </row>
    <row r="66327" spans="1:4">
      <c r="A66327" s="3">
        <f t="shared" si="6632"/>
        <v>66327</v>
      </c>
      <c r="D66327" t="s">
        <v>25</v>
      </c>
    </row>
    <row r="66328" spans="1:4">
      <c r="A66328" s="3">
        <f t="shared" si="6632"/>
        <v>66328</v>
      </c>
      <c r="D66328" t="s">
        <v>25</v>
      </c>
    </row>
    <row r="66329" spans="1:4">
      <c r="A66329" s="3">
        <f t="shared" si="6632"/>
        <v>66329</v>
      </c>
      <c r="D66329" t="s">
        <v>25</v>
      </c>
    </row>
    <row r="66330" spans="1:4">
      <c r="A66330" s="3">
        <f t="shared" si="6632"/>
        <v>66330</v>
      </c>
      <c r="D66330" t="s">
        <v>25</v>
      </c>
    </row>
    <row r="66331" spans="1:4">
      <c r="A66331" s="3">
        <f t="shared" si="6632"/>
        <v>66331</v>
      </c>
      <c r="D66331" t="s">
        <v>25</v>
      </c>
    </row>
    <row r="66332" spans="1:4">
      <c r="A66332" s="3">
        <f t="shared" si="6632"/>
        <v>66332</v>
      </c>
      <c r="D66332" t="s">
        <v>25</v>
      </c>
    </row>
    <row r="66333" spans="1:4">
      <c r="A66333" s="3">
        <f t="shared" si="6632"/>
        <v>66333</v>
      </c>
      <c r="D66333" t="s">
        <v>25</v>
      </c>
    </row>
    <row r="66334" spans="1:4">
      <c r="A66334" s="3">
        <f t="shared" ref="A66334:A66343" si="6633">ROW()</f>
        <v>66334</v>
      </c>
      <c r="D66334" t="s">
        <v>25</v>
      </c>
    </row>
    <row r="66335" spans="1:4">
      <c r="A66335" s="3">
        <f t="shared" si="6633"/>
        <v>66335</v>
      </c>
      <c r="D66335" t="s">
        <v>25</v>
      </c>
    </row>
    <row r="66336" spans="1:4">
      <c r="A66336" s="3">
        <f t="shared" si="6633"/>
        <v>66336</v>
      </c>
      <c r="D66336" t="s">
        <v>25</v>
      </c>
    </row>
    <row r="66337" spans="1:4">
      <c r="A66337" s="3">
        <f t="shared" si="6633"/>
        <v>66337</v>
      </c>
      <c r="D66337" t="s">
        <v>25</v>
      </c>
    </row>
    <row r="66338" spans="1:4">
      <c r="A66338" s="3">
        <f t="shared" si="6633"/>
        <v>66338</v>
      </c>
      <c r="D66338" t="s">
        <v>25</v>
      </c>
    </row>
    <row r="66339" spans="1:4">
      <c r="A66339" s="3">
        <f t="shared" si="6633"/>
        <v>66339</v>
      </c>
      <c r="D66339" t="s">
        <v>25</v>
      </c>
    </row>
    <row r="66340" spans="1:4">
      <c r="A66340" s="3">
        <f t="shared" si="6633"/>
        <v>66340</v>
      </c>
      <c r="D66340" t="s">
        <v>25</v>
      </c>
    </row>
    <row r="66341" spans="1:4">
      <c r="A66341" s="3">
        <f t="shared" si="6633"/>
        <v>66341</v>
      </c>
      <c r="D66341" t="s">
        <v>25</v>
      </c>
    </row>
    <row r="66342" spans="1:4">
      <c r="A66342" s="3">
        <f t="shared" si="6633"/>
        <v>66342</v>
      </c>
      <c r="D66342" t="s">
        <v>25</v>
      </c>
    </row>
    <row r="66343" spans="1:4">
      <c r="A66343" s="3">
        <f t="shared" si="6633"/>
        <v>66343</v>
      </c>
      <c r="D66343" t="s">
        <v>25</v>
      </c>
    </row>
    <row r="66344" spans="1:4">
      <c r="A66344" s="3">
        <f t="shared" ref="A66344:A66353" si="6634">ROW()</f>
        <v>66344</v>
      </c>
      <c r="D66344" t="s">
        <v>25</v>
      </c>
    </row>
    <row r="66345" spans="1:4">
      <c r="A66345" s="3">
        <f t="shared" si="6634"/>
        <v>66345</v>
      </c>
      <c r="D66345" t="s">
        <v>25</v>
      </c>
    </row>
    <row r="66346" spans="1:4">
      <c r="A66346" s="3">
        <f t="shared" si="6634"/>
        <v>66346</v>
      </c>
      <c r="D66346" t="s">
        <v>25</v>
      </c>
    </row>
    <row r="66347" spans="1:4">
      <c r="A66347" s="3">
        <f t="shared" si="6634"/>
        <v>66347</v>
      </c>
      <c r="D66347" t="s">
        <v>25</v>
      </c>
    </row>
    <row r="66348" spans="1:4">
      <c r="A66348" s="3">
        <f t="shared" si="6634"/>
        <v>66348</v>
      </c>
      <c r="D66348" t="s">
        <v>25</v>
      </c>
    </row>
    <row r="66349" spans="1:4">
      <c r="A66349" s="3">
        <f t="shared" si="6634"/>
        <v>66349</v>
      </c>
      <c r="D66349" t="s">
        <v>25</v>
      </c>
    </row>
    <row r="66350" spans="1:4">
      <c r="A66350" s="3">
        <f t="shared" si="6634"/>
        <v>66350</v>
      </c>
      <c r="D66350" t="s">
        <v>25</v>
      </c>
    </row>
    <row r="66351" spans="1:4">
      <c r="A66351" s="3">
        <f t="shared" si="6634"/>
        <v>66351</v>
      </c>
      <c r="D66351" t="s">
        <v>25</v>
      </c>
    </row>
    <row r="66352" spans="1:4">
      <c r="A66352" s="3">
        <f t="shared" si="6634"/>
        <v>66352</v>
      </c>
      <c r="D66352" t="s">
        <v>25</v>
      </c>
    </row>
    <row r="66353" spans="1:4">
      <c r="A66353" s="3">
        <f t="shared" si="6634"/>
        <v>66353</v>
      </c>
      <c r="D66353" t="s">
        <v>25</v>
      </c>
    </row>
    <row r="66354" spans="1:4">
      <c r="A66354" s="3">
        <f t="shared" ref="A66354:A66363" si="6635">ROW()</f>
        <v>66354</v>
      </c>
      <c r="D66354" t="s">
        <v>25</v>
      </c>
    </row>
    <row r="66355" spans="1:4">
      <c r="A66355" s="3">
        <f t="shared" si="6635"/>
        <v>66355</v>
      </c>
      <c r="D66355" t="s">
        <v>25</v>
      </c>
    </row>
    <row r="66356" spans="1:4">
      <c r="A66356" s="3">
        <f t="shared" si="6635"/>
        <v>66356</v>
      </c>
      <c r="D66356" t="s">
        <v>25</v>
      </c>
    </row>
    <row r="66357" spans="1:4">
      <c r="A66357" s="3">
        <f t="shared" si="6635"/>
        <v>66357</v>
      </c>
      <c r="D66357" t="s">
        <v>25</v>
      </c>
    </row>
    <row r="66358" spans="1:4">
      <c r="A66358" s="3">
        <f t="shared" si="6635"/>
        <v>66358</v>
      </c>
      <c r="D66358" t="s">
        <v>25</v>
      </c>
    </row>
    <row r="66359" spans="1:4">
      <c r="A66359" s="3">
        <f t="shared" si="6635"/>
        <v>66359</v>
      </c>
      <c r="D66359" t="s">
        <v>25</v>
      </c>
    </row>
    <row r="66360" spans="1:4">
      <c r="A66360" s="3">
        <f t="shared" si="6635"/>
        <v>66360</v>
      </c>
      <c r="D66360" t="s">
        <v>25</v>
      </c>
    </row>
    <row r="66361" spans="1:4">
      <c r="A66361" s="3">
        <f t="shared" si="6635"/>
        <v>66361</v>
      </c>
      <c r="D66361" t="s">
        <v>25</v>
      </c>
    </row>
    <row r="66362" spans="1:4">
      <c r="A66362" s="3">
        <f t="shared" si="6635"/>
        <v>66362</v>
      </c>
      <c r="D66362" t="s">
        <v>25</v>
      </c>
    </row>
    <row r="66363" spans="1:4">
      <c r="A66363" s="3">
        <f t="shared" si="6635"/>
        <v>66363</v>
      </c>
      <c r="D66363" t="s">
        <v>25</v>
      </c>
    </row>
    <row r="66364" spans="1:4">
      <c r="A66364" s="3">
        <f t="shared" ref="A66364:A66373" si="6636">ROW()</f>
        <v>66364</v>
      </c>
      <c r="D66364" t="s">
        <v>25</v>
      </c>
    </row>
    <row r="66365" spans="1:4">
      <c r="A66365" s="3">
        <f t="shared" si="6636"/>
        <v>66365</v>
      </c>
      <c r="D66365" t="s">
        <v>25</v>
      </c>
    </row>
    <row r="66366" spans="1:4">
      <c r="A66366" s="3">
        <f t="shared" si="6636"/>
        <v>66366</v>
      </c>
      <c r="D66366" t="s">
        <v>25</v>
      </c>
    </row>
    <row r="66367" spans="1:4">
      <c r="A66367" s="3">
        <f t="shared" si="6636"/>
        <v>66367</v>
      </c>
      <c r="D66367" t="s">
        <v>25</v>
      </c>
    </row>
    <row r="66368" spans="1:4">
      <c r="A66368" s="3">
        <f t="shared" si="6636"/>
        <v>66368</v>
      </c>
      <c r="D66368" t="s">
        <v>25</v>
      </c>
    </row>
    <row r="66369" spans="1:4">
      <c r="A66369" s="3">
        <f t="shared" si="6636"/>
        <v>66369</v>
      </c>
      <c r="D66369" t="s">
        <v>25</v>
      </c>
    </row>
    <row r="66370" spans="1:4">
      <c r="A66370" s="3">
        <f t="shared" si="6636"/>
        <v>66370</v>
      </c>
      <c r="D66370" t="s">
        <v>25</v>
      </c>
    </row>
    <row r="66371" spans="1:4">
      <c r="A66371" s="3">
        <f t="shared" si="6636"/>
        <v>66371</v>
      </c>
      <c r="D66371" t="s">
        <v>25</v>
      </c>
    </row>
    <row r="66372" spans="1:4">
      <c r="A66372" s="3">
        <f t="shared" si="6636"/>
        <v>66372</v>
      </c>
      <c r="D66372" t="s">
        <v>25</v>
      </c>
    </row>
    <row r="66373" spans="1:4">
      <c r="A66373" s="3">
        <f t="shared" si="6636"/>
        <v>66373</v>
      </c>
      <c r="D66373" t="s">
        <v>25</v>
      </c>
    </row>
    <row r="66374" spans="1:4">
      <c r="A66374" s="3">
        <f t="shared" ref="A66374:A66383" si="6637">ROW()</f>
        <v>66374</v>
      </c>
      <c r="D66374" t="s">
        <v>25</v>
      </c>
    </row>
    <row r="66375" spans="1:4">
      <c r="A66375" s="3">
        <f t="shared" si="6637"/>
        <v>66375</v>
      </c>
      <c r="D66375" t="s">
        <v>25</v>
      </c>
    </row>
    <row r="66376" spans="1:4">
      <c r="A66376" s="3">
        <f t="shared" si="6637"/>
        <v>66376</v>
      </c>
      <c r="D66376" t="s">
        <v>25</v>
      </c>
    </row>
    <row r="66377" spans="1:4">
      <c r="A66377" s="3">
        <f t="shared" si="6637"/>
        <v>66377</v>
      </c>
      <c r="D66377" t="s">
        <v>25</v>
      </c>
    </row>
    <row r="66378" spans="1:4">
      <c r="A66378" s="3">
        <f t="shared" si="6637"/>
        <v>66378</v>
      </c>
      <c r="D66378" t="s">
        <v>25</v>
      </c>
    </row>
    <row r="66379" spans="1:4">
      <c r="A66379" s="3">
        <f t="shared" si="6637"/>
        <v>66379</v>
      </c>
      <c r="D66379" t="s">
        <v>25</v>
      </c>
    </row>
    <row r="66380" spans="1:4">
      <c r="A66380" s="3">
        <f t="shared" si="6637"/>
        <v>66380</v>
      </c>
      <c r="D66380" t="s">
        <v>25</v>
      </c>
    </row>
    <row r="66381" spans="1:4">
      <c r="A66381" s="3">
        <f t="shared" si="6637"/>
        <v>66381</v>
      </c>
      <c r="D66381" t="s">
        <v>25</v>
      </c>
    </row>
    <row r="66382" spans="1:4">
      <c r="A66382" s="3">
        <f t="shared" si="6637"/>
        <v>66382</v>
      </c>
      <c r="D66382" t="s">
        <v>25</v>
      </c>
    </row>
    <row r="66383" spans="1:4">
      <c r="A66383" s="3">
        <f t="shared" si="6637"/>
        <v>66383</v>
      </c>
      <c r="D66383" t="s">
        <v>25</v>
      </c>
    </row>
    <row r="66384" spans="1:4">
      <c r="A66384" s="3">
        <f t="shared" ref="A66384:A66393" si="6638">ROW()</f>
        <v>66384</v>
      </c>
      <c r="D66384" t="s">
        <v>25</v>
      </c>
    </row>
    <row r="66385" spans="1:4">
      <c r="A66385" s="3">
        <f t="shared" si="6638"/>
        <v>66385</v>
      </c>
      <c r="D66385" t="s">
        <v>25</v>
      </c>
    </row>
    <row r="66386" spans="1:4">
      <c r="A66386" s="3">
        <f t="shared" si="6638"/>
        <v>66386</v>
      </c>
      <c r="D66386" t="s">
        <v>25</v>
      </c>
    </row>
    <row r="66387" spans="1:4">
      <c r="A66387" s="3">
        <f t="shared" si="6638"/>
        <v>66387</v>
      </c>
      <c r="D66387" t="s">
        <v>25</v>
      </c>
    </row>
    <row r="66388" spans="1:4">
      <c r="A66388" s="3">
        <f t="shared" si="6638"/>
        <v>66388</v>
      </c>
      <c r="D66388" t="s">
        <v>25</v>
      </c>
    </row>
    <row r="66389" spans="1:4">
      <c r="A66389" s="3">
        <f t="shared" si="6638"/>
        <v>66389</v>
      </c>
      <c r="D66389" t="s">
        <v>25</v>
      </c>
    </row>
    <row r="66390" spans="1:4">
      <c r="A66390" s="3">
        <f t="shared" si="6638"/>
        <v>66390</v>
      </c>
      <c r="D66390" t="s">
        <v>25</v>
      </c>
    </row>
    <row r="66391" spans="1:4">
      <c r="A66391" s="3">
        <f t="shared" si="6638"/>
        <v>66391</v>
      </c>
      <c r="D66391" t="s">
        <v>25</v>
      </c>
    </row>
    <row r="66392" spans="1:4">
      <c r="A66392" s="3">
        <f t="shared" si="6638"/>
        <v>66392</v>
      </c>
      <c r="D66392" t="s">
        <v>25</v>
      </c>
    </row>
    <row r="66393" spans="1:4">
      <c r="A66393" s="3">
        <f t="shared" si="6638"/>
        <v>66393</v>
      </c>
      <c r="D66393" t="s">
        <v>25</v>
      </c>
    </row>
    <row r="66394" spans="1:4">
      <c r="A66394" s="3">
        <f t="shared" ref="A66394:A66403" si="6639">ROW()</f>
        <v>66394</v>
      </c>
      <c r="D66394" t="s">
        <v>25</v>
      </c>
    </row>
    <row r="66395" spans="1:4">
      <c r="A66395" s="3">
        <f t="shared" si="6639"/>
        <v>66395</v>
      </c>
      <c r="D66395" t="s">
        <v>25</v>
      </c>
    </row>
    <row r="66396" spans="1:4">
      <c r="A66396" s="3">
        <f t="shared" si="6639"/>
        <v>66396</v>
      </c>
      <c r="D66396" t="s">
        <v>25</v>
      </c>
    </row>
    <row r="66397" spans="1:4">
      <c r="A66397" s="3">
        <f t="shared" si="6639"/>
        <v>66397</v>
      </c>
      <c r="D66397" t="s">
        <v>25</v>
      </c>
    </row>
    <row r="66398" spans="1:4">
      <c r="A66398" s="3">
        <f t="shared" si="6639"/>
        <v>66398</v>
      </c>
      <c r="D66398" t="s">
        <v>25</v>
      </c>
    </row>
    <row r="66399" spans="1:4">
      <c r="A66399" s="3">
        <f t="shared" si="6639"/>
        <v>66399</v>
      </c>
      <c r="D66399" t="s">
        <v>25</v>
      </c>
    </row>
    <row r="66400" spans="1:4">
      <c r="A66400" s="3">
        <f t="shared" si="6639"/>
        <v>66400</v>
      </c>
      <c r="D66400" t="s">
        <v>25</v>
      </c>
    </row>
    <row r="66401" spans="1:4">
      <c r="A66401" s="3">
        <f t="shared" si="6639"/>
        <v>66401</v>
      </c>
      <c r="D66401" t="s">
        <v>25</v>
      </c>
    </row>
    <row r="66402" spans="1:4">
      <c r="A66402" s="3">
        <f t="shared" si="6639"/>
        <v>66402</v>
      </c>
      <c r="D66402" t="s">
        <v>25</v>
      </c>
    </row>
    <row r="66403" spans="1:4">
      <c r="A66403" s="3">
        <f t="shared" si="6639"/>
        <v>66403</v>
      </c>
      <c r="D66403" t="s">
        <v>25</v>
      </c>
    </row>
    <row r="66404" spans="1:4">
      <c r="A66404" s="3">
        <f t="shared" ref="A66404:A66413" si="6640">ROW()</f>
        <v>66404</v>
      </c>
      <c r="D66404" t="s">
        <v>25</v>
      </c>
    </row>
    <row r="66405" spans="1:4">
      <c r="A66405" s="3">
        <f t="shared" si="6640"/>
        <v>66405</v>
      </c>
      <c r="D66405" t="s">
        <v>25</v>
      </c>
    </row>
    <row r="66406" spans="1:4">
      <c r="A66406" s="3">
        <f t="shared" si="6640"/>
        <v>66406</v>
      </c>
      <c r="D66406" t="s">
        <v>25</v>
      </c>
    </row>
    <row r="66407" spans="1:4">
      <c r="A66407" s="3">
        <f t="shared" si="6640"/>
        <v>66407</v>
      </c>
      <c r="D66407" t="s">
        <v>25</v>
      </c>
    </row>
    <row r="66408" spans="1:4">
      <c r="A66408" s="3">
        <f t="shared" si="6640"/>
        <v>66408</v>
      </c>
      <c r="D66408" t="s">
        <v>25</v>
      </c>
    </row>
    <row r="66409" spans="1:4">
      <c r="A66409" s="3">
        <f t="shared" si="6640"/>
        <v>66409</v>
      </c>
      <c r="D66409" t="s">
        <v>25</v>
      </c>
    </row>
    <row r="66410" spans="1:4">
      <c r="A66410" s="3">
        <f t="shared" si="6640"/>
        <v>66410</v>
      </c>
      <c r="D66410" t="s">
        <v>25</v>
      </c>
    </row>
    <row r="66411" spans="1:4">
      <c r="A66411" s="3">
        <f t="shared" si="6640"/>
        <v>66411</v>
      </c>
      <c r="D66411" t="s">
        <v>25</v>
      </c>
    </row>
    <row r="66412" spans="1:4">
      <c r="A66412" s="3">
        <f t="shared" si="6640"/>
        <v>66412</v>
      </c>
      <c r="D66412" t="s">
        <v>25</v>
      </c>
    </row>
    <row r="66413" spans="1:4">
      <c r="A66413" s="3">
        <f t="shared" si="6640"/>
        <v>66413</v>
      </c>
      <c r="D66413" t="s">
        <v>25</v>
      </c>
    </row>
    <row r="66414" spans="1:4">
      <c r="A66414" s="3">
        <f t="shared" ref="A66414:A66423" si="6641">ROW()</f>
        <v>66414</v>
      </c>
      <c r="D66414" t="s">
        <v>25</v>
      </c>
    </row>
    <row r="66415" spans="1:4">
      <c r="A66415" s="3">
        <f t="shared" si="6641"/>
        <v>66415</v>
      </c>
      <c r="D66415" t="s">
        <v>25</v>
      </c>
    </row>
    <row r="66416" spans="1:4">
      <c r="A66416" s="3">
        <f t="shared" si="6641"/>
        <v>66416</v>
      </c>
      <c r="D66416" t="s">
        <v>25</v>
      </c>
    </row>
    <row r="66417" spans="1:4">
      <c r="A66417" s="3">
        <f t="shared" si="6641"/>
        <v>66417</v>
      </c>
      <c r="D66417" t="s">
        <v>25</v>
      </c>
    </row>
    <row r="66418" spans="1:4">
      <c r="A66418" s="3">
        <f t="shared" si="6641"/>
        <v>66418</v>
      </c>
      <c r="D66418" t="s">
        <v>25</v>
      </c>
    </row>
    <row r="66419" spans="1:4">
      <c r="A66419" s="3">
        <f t="shared" si="6641"/>
        <v>66419</v>
      </c>
      <c r="D66419" t="s">
        <v>25</v>
      </c>
    </row>
    <row r="66420" spans="1:4">
      <c r="A66420" s="3">
        <f t="shared" si="6641"/>
        <v>66420</v>
      </c>
      <c r="D66420" t="s">
        <v>25</v>
      </c>
    </row>
    <row r="66421" spans="1:4">
      <c r="A66421" s="3">
        <f t="shared" si="6641"/>
        <v>66421</v>
      </c>
      <c r="D66421" t="s">
        <v>25</v>
      </c>
    </row>
    <row r="66422" spans="1:4">
      <c r="A66422" s="3">
        <f t="shared" si="6641"/>
        <v>66422</v>
      </c>
      <c r="D66422" t="s">
        <v>25</v>
      </c>
    </row>
    <row r="66423" spans="1:4">
      <c r="A66423" s="3">
        <f t="shared" si="6641"/>
        <v>66423</v>
      </c>
      <c r="D66423" t="s">
        <v>25</v>
      </c>
    </row>
    <row r="66424" spans="1:4">
      <c r="A66424" s="3">
        <f t="shared" ref="A66424:A66433" si="6642">ROW()</f>
        <v>66424</v>
      </c>
      <c r="D66424" t="s">
        <v>25</v>
      </c>
    </row>
    <row r="66425" spans="1:4">
      <c r="A66425" s="3">
        <f t="shared" si="6642"/>
        <v>66425</v>
      </c>
      <c r="D66425" t="s">
        <v>25</v>
      </c>
    </row>
    <row r="66426" spans="1:4">
      <c r="A66426" s="3">
        <f t="shared" si="6642"/>
        <v>66426</v>
      </c>
      <c r="D66426" t="s">
        <v>25</v>
      </c>
    </row>
    <row r="66427" spans="1:4">
      <c r="A66427" s="3">
        <f t="shared" si="6642"/>
        <v>66427</v>
      </c>
      <c r="D66427" t="s">
        <v>25</v>
      </c>
    </row>
    <row r="66428" spans="1:4">
      <c r="A66428" s="3">
        <f t="shared" si="6642"/>
        <v>66428</v>
      </c>
      <c r="D66428" t="s">
        <v>25</v>
      </c>
    </row>
    <row r="66429" spans="1:4">
      <c r="A66429" s="3">
        <f t="shared" si="6642"/>
        <v>66429</v>
      </c>
      <c r="D66429" t="s">
        <v>25</v>
      </c>
    </row>
    <row r="66430" spans="1:4">
      <c r="A66430" s="3">
        <f t="shared" si="6642"/>
        <v>66430</v>
      </c>
      <c r="D66430" t="s">
        <v>25</v>
      </c>
    </row>
    <row r="66431" spans="1:4">
      <c r="A66431" s="3">
        <f t="shared" si="6642"/>
        <v>66431</v>
      </c>
      <c r="D66431" t="s">
        <v>25</v>
      </c>
    </row>
    <row r="66432" spans="1:4">
      <c r="A66432" s="3">
        <f t="shared" si="6642"/>
        <v>66432</v>
      </c>
      <c r="D66432" t="s">
        <v>25</v>
      </c>
    </row>
    <row r="66433" spans="1:4">
      <c r="A66433" s="3">
        <f t="shared" si="6642"/>
        <v>66433</v>
      </c>
      <c r="D66433" t="s">
        <v>25</v>
      </c>
    </row>
    <row r="66434" spans="1:4">
      <c r="A66434" s="3">
        <f t="shared" ref="A66434:A66443" si="6643">ROW()</f>
        <v>66434</v>
      </c>
      <c r="D66434" t="s">
        <v>25</v>
      </c>
    </row>
    <row r="66435" spans="1:4">
      <c r="A66435" s="3">
        <f t="shared" si="6643"/>
        <v>66435</v>
      </c>
      <c r="D66435" t="s">
        <v>25</v>
      </c>
    </row>
    <row r="66436" spans="1:4">
      <c r="A66436" s="3">
        <f t="shared" si="6643"/>
        <v>66436</v>
      </c>
      <c r="D66436" t="s">
        <v>25</v>
      </c>
    </row>
    <row r="66437" spans="1:4">
      <c r="A66437" s="3">
        <f t="shared" si="6643"/>
        <v>66437</v>
      </c>
      <c r="D66437" t="s">
        <v>25</v>
      </c>
    </row>
    <row r="66438" spans="1:4">
      <c r="A66438" s="3">
        <f t="shared" si="6643"/>
        <v>66438</v>
      </c>
      <c r="D66438" t="s">
        <v>25</v>
      </c>
    </row>
    <row r="66439" spans="1:4">
      <c r="A66439" s="3">
        <f t="shared" si="6643"/>
        <v>66439</v>
      </c>
      <c r="D66439" t="s">
        <v>25</v>
      </c>
    </row>
    <row r="66440" spans="1:4">
      <c r="A66440" s="3">
        <f t="shared" si="6643"/>
        <v>66440</v>
      </c>
      <c r="D66440" t="s">
        <v>25</v>
      </c>
    </row>
    <row r="66441" spans="1:4">
      <c r="A66441" s="3">
        <f t="shared" si="6643"/>
        <v>66441</v>
      </c>
      <c r="D66441" t="s">
        <v>25</v>
      </c>
    </row>
    <row r="66442" spans="1:4">
      <c r="A66442" s="3">
        <f t="shared" si="6643"/>
        <v>66442</v>
      </c>
      <c r="D66442" t="s">
        <v>25</v>
      </c>
    </row>
    <row r="66443" spans="1:4">
      <c r="A66443" s="3">
        <f t="shared" si="6643"/>
        <v>66443</v>
      </c>
      <c r="D66443" t="s">
        <v>25</v>
      </c>
    </row>
    <row r="66444" spans="1:4">
      <c r="A66444" s="3">
        <f t="shared" ref="A66444:A66453" si="6644">ROW()</f>
        <v>66444</v>
      </c>
      <c r="D66444" t="s">
        <v>25</v>
      </c>
    </row>
    <row r="66445" spans="1:4">
      <c r="A66445" s="3">
        <f t="shared" si="6644"/>
        <v>66445</v>
      </c>
      <c r="D66445" t="s">
        <v>25</v>
      </c>
    </row>
    <row r="66446" spans="1:4">
      <c r="A66446" s="3">
        <f t="shared" si="6644"/>
        <v>66446</v>
      </c>
      <c r="D66446" t="s">
        <v>25</v>
      </c>
    </row>
    <row r="66447" spans="1:4">
      <c r="A66447" s="3">
        <f t="shared" si="6644"/>
        <v>66447</v>
      </c>
      <c r="D66447" t="s">
        <v>25</v>
      </c>
    </row>
    <row r="66448" spans="1:4">
      <c r="A66448" s="3">
        <f t="shared" si="6644"/>
        <v>66448</v>
      </c>
      <c r="D66448" t="s">
        <v>25</v>
      </c>
    </row>
    <row r="66449" spans="1:4">
      <c r="A66449" s="3">
        <f t="shared" si="6644"/>
        <v>66449</v>
      </c>
      <c r="D66449" t="s">
        <v>25</v>
      </c>
    </row>
    <row r="66450" spans="1:4">
      <c r="A66450" s="3">
        <f t="shared" si="6644"/>
        <v>66450</v>
      </c>
      <c r="D66450" t="s">
        <v>25</v>
      </c>
    </row>
    <row r="66451" spans="1:4">
      <c r="A66451" s="3">
        <f t="shared" si="6644"/>
        <v>66451</v>
      </c>
      <c r="D66451" t="s">
        <v>25</v>
      </c>
    </row>
    <row r="66452" spans="1:4">
      <c r="A66452" s="3">
        <f t="shared" si="6644"/>
        <v>66452</v>
      </c>
      <c r="D66452" t="s">
        <v>25</v>
      </c>
    </row>
    <row r="66453" spans="1:4">
      <c r="A66453" s="3">
        <f t="shared" si="6644"/>
        <v>66453</v>
      </c>
      <c r="D66453" t="s">
        <v>25</v>
      </c>
    </row>
    <row r="66454" spans="1:4">
      <c r="A66454" s="3">
        <f t="shared" ref="A66454:A66463" si="6645">ROW()</f>
        <v>66454</v>
      </c>
      <c r="D66454" t="s">
        <v>25</v>
      </c>
    </row>
    <row r="66455" spans="1:4">
      <c r="A66455" s="3">
        <f t="shared" si="6645"/>
        <v>66455</v>
      </c>
      <c r="D66455" t="s">
        <v>25</v>
      </c>
    </row>
    <row r="66456" spans="1:4">
      <c r="A66456" s="3">
        <f t="shared" si="6645"/>
        <v>66456</v>
      </c>
      <c r="D66456" t="s">
        <v>25</v>
      </c>
    </row>
    <row r="66457" spans="1:4">
      <c r="A66457" s="3">
        <f t="shared" si="6645"/>
        <v>66457</v>
      </c>
      <c r="D66457" t="s">
        <v>25</v>
      </c>
    </row>
    <row r="66458" spans="1:4">
      <c r="A66458" s="3">
        <f t="shared" si="6645"/>
        <v>66458</v>
      </c>
      <c r="D66458" t="s">
        <v>25</v>
      </c>
    </row>
    <row r="66459" spans="1:4">
      <c r="A66459" s="3">
        <f t="shared" si="6645"/>
        <v>66459</v>
      </c>
      <c r="D66459" t="s">
        <v>25</v>
      </c>
    </row>
    <row r="66460" spans="1:4">
      <c r="A66460" s="3">
        <f t="shared" si="6645"/>
        <v>66460</v>
      </c>
      <c r="D66460" t="s">
        <v>25</v>
      </c>
    </row>
    <row r="66461" spans="1:4">
      <c r="A66461" s="3">
        <f t="shared" si="6645"/>
        <v>66461</v>
      </c>
      <c r="D66461" t="s">
        <v>25</v>
      </c>
    </row>
    <row r="66462" spans="1:4">
      <c r="A66462" s="3">
        <f t="shared" si="6645"/>
        <v>66462</v>
      </c>
      <c r="D66462" t="s">
        <v>25</v>
      </c>
    </row>
    <row r="66463" spans="1:4">
      <c r="A66463" s="3">
        <f t="shared" si="6645"/>
        <v>66463</v>
      </c>
      <c r="D66463" t="s">
        <v>25</v>
      </c>
    </row>
    <row r="66464" spans="1:4">
      <c r="A66464" s="3">
        <f t="shared" ref="A66464:A66473" si="6646">ROW()</f>
        <v>66464</v>
      </c>
      <c r="D66464" t="s">
        <v>25</v>
      </c>
    </row>
    <row r="66465" spans="1:4">
      <c r="A66465" s="3">
        <f t="shared" si="6646"/>
        <v>66465</v>
      </c>
      <c r="D66465" t="s">
        <v>25</v>
      </c>
    </row>
    <row r="66466" spans="1:4">
      <c r="A66466" s="3">
        <f t="shared" si="6646"/>
        <v>66466</v>
      </c>
      <c r="D66466" t="s">
        <v>25</v>
      </c>
    </row>
    <row r="66467" spans="1:4">
      <c r="A66467" s="3">
        <f t="shared" si="6646"/>
        <v>66467</v>
      </c>
      <c r="D66467" t="s">
        <v>25</v>
      </c>
    </row>
    <row r="66468" spans="1:4">
      <c r="A66468" s="3">
        <f t="shared" si="6646"/>
        <v>66468</v>
      </c>
      <c r="D66468" t="s">
        <v>25</v>
      </c>
    </row>
    <row r="66469" spans="1:4">
      <c r="A66469" s="3">
        <f t="shared" si="6646"/>
        <v>66469</v>
      </c>
      <c r="D66469" t="s">
        <v>25</v>
      </c>
    </row>
    <row r="66470" spans="1:4">
      <c r="A66470" s="3">
        <f t="shared" si="6646"/>
        <v>66470</v>
      </c>
      <c r="D66470" t="s">
        <v>25</v>
      </c>
    </row>
    <row r="66471" spans="1:4">
      <c r="A66471" s="3">
        <f t="shared" si="6646"/>
        <v>66471</v>
      </c>
      <c r="D66471" t="s">
        <v>25</v>
      </c>
    </row>
    <row r="66472" spans="1:4">
      <c r="A66472" s="3">
        <f t="shared" si="6646"/>
        <v>66472</v>
      </c>
      <c r="D66472" t="s">
        <v>25</v>
      </c>
    </row>
    <row r="66473" spans="1:4">
      <c r="A66473" s="3">
        <f t="shared" si="6646"/>
        <v>66473</v>
      </c>
      <c r="D66473" t="s">
        <v>25</v>
      </c>
    </row>
    <row r="66474" spans="1:4">
      <c r="A66474" s="3">
        <f t="shared" ref="A66474:A66483" si="6647">ROW()</f>
        <v>66474</v>
      </c>
      <c r="D66474" t="s">
        <v>25</v>
      </c>
    </row>
    <row r="66475" spans="1:4">
      <c r="A66475" s="3">
        <f t="shared" si="6647"/>
        <v>66475</v>
      </c>
      <c r="D66475" t="s">
        <v>25</v>
      </c>
    </row>
    <row r="66476" spans="1:4">
      <c r="A66476" s="3">
        <f t="shared" si="6647"/>
        <v>66476</v>
      </c>
      <c r="D66476" t="s">
        <v>25</v>
      </c>
    </row>
    <row r="66477" spans="1:4">
      <c r="A66477" s="3">
        <f t="shared" si="6647"/>
        <v>66477</v>
      </c>
      <c r="D66477" t="s">
        <v>25</v>
      </c>
    </row>
    <row r="66478" spans="1:4">
      <c r="A66478" s="3">
        <f t="shared" si="6647"/>
        <v>66478</v>
      </c>
      <c r="D66478" t="s">
        <v>25</v>
      </c>
    </row>
    <row r="66479" spans="1:4">
      <c r="A66479" s="3">
        <f t="shared" si="6647"/>
        <v>66479</v>
      </c>
      <c r="D66479" t="s">
        <v>25</v>
      </c>
    </row>
    <row r="66480" spans="1:4">
      <c r="A66480" s="3">
        <f t="shared" si="6647"/>
        <v>66480</v>
      </c>
      <c r="D66480" t="s">
        <v>25</v>
      </c>
    </row>
    <row r="66481" spans="1:4">
      <c r="A66481" s="3">
        <f t="shared" si="6647"/>
        <v>66481</v>
      </c>
      <c r="D66481" t="s">
        <v>25</v>
      </c>
    </row>
    <row r="66482" spans="1:4">
      <c r="A66482" s="3">
        <f t="shared" si="6647"/>
        <v>66482</v>
      </c>
      <c r="D66482" t="s">
        <v>25</v>
      </c>
    </row>
    <row r="66483" spans="1:4">
      <c r="A66483" s="3">
        <f t="shared" si="6647"/>
        <v>66483</v>
      </c>
      <c r="D66483" t="s">
        <v>25</v>
      </c>
    </row>
    <row r="66484" spans="1:4">
      <c r="A66484" s="3">
        <f t="shared" ref="A66484:A66493" si="6648">ROW()</f>
        <v>66484</v>
      </c>
      <c r="D66484" t="s">
        <v>25</v>
      </c>
    </row>
    <row r="66485" spans="1:4">
      <c r="A66485" s="3">
        <f t="shared" si="6648"/>
        <v>66485</v>
      </c>
      <c r="D66485" t="s">
        <v>25</v>
      </c>
    </row>
    <row r="66486" spans="1:4">
      <c r="A66486" s="3">
        <f t="shared" si="6648"/>
        <v>66486</v>
      </c>
      <c r="D66486" t="s">
        <v>25</v>
      </c>
    </row>
    <row r="66487" spans="1:4">
      <c r="A66487" s="3">
        <f t="shared" si="6648"/>
        <v>66487</v>
      </c>
      <c r="D66487" t="s">
        <v>25</v>
      </c>
    </row>
    <row r="66488" spans="1:4">
      <c r="A66488" s="3">
        <f t="shared" si="6648"/>
        <v>66488</v>
      </c>
      <c r="D66488" t="s">
        <v>25</v>
      </c>
    </row>
    <row r="66489" spans="1:4">
      <c r="A66489" s="3">
        <f t="shared" si="6648"/>
        <v>66489</v>
      </c>
      <c r="D66489" t="s">
        <v>25</v>
      </c>
    </row>
    <row r="66490" spans="1:4">
      <c r="A66490" s="3">
        <f t="shared" si="6648"/>
        <v>66490</v>
      </c>
      <c r="D66490" t="s">
        <v>25</v>
      </c>
    </row>
    <row r="66491" spans="1:4">
      <c r="A66491" s="3">
        <f t="shared" si="6648"/>
        <v>66491</v>
      </c>
      <c r="D66491" t="s">
        <v>25</v>
      </c>
    </row>
    <row r="66492" spans="1:4">
      <c r="A66492" s="3">
        <f t="shared" si="6648"/>
        <v>66492</v>
      </c>
      <c r="D66492" t="s">
        <v>25</v>
      </c>
    </row>
    <row r="66493" spans="1:4">
      <c r="A66493" s="3">
        <f t="shared" si="6648"/>
        <v>66493</v>
      </c>
      <c r="D66493" t="s">
        <v>25</v>
      </c>
    </row>
    <row r="66494" spans="1:4">
      <c r="A66494" s="3">
        <f t="shared" ref="A66494:A66503" si="6649">ROW()</f>
        <v>66494</v>
      </c>
      <c r="D66494" t="s">
        <v>25</v>
      </c>
    </row>
    <row r="66495" spans="1:4">
      <c r="A66495" s="3">
        <f t="shared" si="6649"/>
        <v>66495</v>
      </c>
      <c r="D66495" t="s">
        <v>25</v>
      </c>
    </row>
    <row r="66496" spans="1:4">
      <c r="A66496" s="3">
        <f t="shared" si="6649"/>
        <v>66496</v>
      </c>
      <c r="D66496" t="s">
        <v>25</v>
      </c>
    </row>
    <row r="66497" spans="1:4">
      <c r="A66497" s="3">
        <f t="shared" si="6649"/>
        <v>66497</v>
      </c>
      <c r="D66497" t="s">
        <v>25</v>
      </c>
    </row>
    <row r="66498" spans="1:4">
      <c r="A66498" s="3">
        <f t="shared" si="6649"/>
        <v>66498</v>
      </c>
      <c r="D66498" t="s">
        <v>25</v>
      </c>
    </row>
    <row r="66499" spans="1:4">
      <c r="A66499" s="3">
        <f t="shared" si="6649"/>
        <v>66499</v>
      </c>
      <c r="D66499" t="s">
        <v>25</v>
      </c>
    </row>
    <row r="66500" spans="1:4">
      <c r="A66500" s="3">
        <f t="shared" si="6649"/>
        <v>66500</v>
      </c>
      <c r="D66500" t="s">
        <v>25</v>
      </c>
    </row>
    <row r="66501" spans="1:4">
      <c r="A66501" s="3">
        <f t="shared" si="6649"/>
        <v>66501</v>
      </c>
      <c r="D66501" t="s">
        <v>25</v>
      </c>
    </row>
    <row r="66502" spans="1:4">
      <c r="A66502" s="3">
        <f t="shared" si="6649"/>
        <v>66502</v>
      </c>
      <c r="D66502" t="s">
        <v>25</v>
      </c>
    </row>
    <row r="66503" spans="1:4">
      <c r="A66503" s="3">
        <f t="shared" si="6649"/>
        <v>66503</v>
      </c>
      <c r="D66503" t="s">
        <v>25</v>
      </c>
    </row>
    <row r="66504" spans="1:4">
      <c r="A66504" s="3">
        <f t="shared" ref="A66504:A66513" si="6650">ROW()</f>
        <v>66504</v>
      </c>
      <c r="D66504" t="s">
        <v>25</v>
      </c>
    </row>
    <row r="66505" spans="1:4">
      <c r="A66505" s="3">
        <f t="shared" si="6650"/>
        <v>66505</v>
      </c>
      <c r="D66505" t="s">
        <v>25</v>
      </c>
    </row>
    <row r="66506" spans="1:4">
      <c r="A66506" s="3">
        <f t="shared" si="6650"/>
        <v>66506</v>
      </c>
      <c r="D66506" t="s">
        <v>25</v>
      </c>
    </row>
    <row r="66507" spans="1:4">
      <c r="A66507" s="3">
        <f t="shared" si="6650"/>
        <v>66507</v>
      </c>
      <c r="D66507" t="s">
        <v>25</v>
      </c>
    </row>
    <row r="66508" spans="1:4">
      <c r="A66508" s="3">
        <f t="shared" si="6650"/>
        <v>66508</v>
      </c>
      <c r="D66508" t="s">
        <v>25</v>
      </c>
    </row>
    <row r="66509" spans="1:4">
      <c r="A66509" s="3">
        <f t="shared" si="6650"/>
        <v>66509</v>
      </c>
      <c r="D66509" t="s">
        <v>25</v>
      </c>
    </row>
    <row r="66510" spans="1:4">
      <c r="A66510" s="3">
        <f t="shared" si="6650"/>
        <v>66510</v>
      </c>
      <c r="D66510" t="s">
        <v>25</v>
      </c>
    </row>
    <row r="66511" spans="1:4">
      <c r="A66511" s="3">
        <f t="shared" si="6650"/>
        <v>66511</v>
      </c>
      <c r="D66511" t="s">
        <v>25</v>
      </c>
    </row>
    <row r="66512" spans="1:4">
      <c r="A66512" s="3">
        <f t="shared" si="6650"/>
        <v>66512</v>
      </c>
      <c r="D66512" t="s">
        <v>25</v>
      </c>
    </row>
    <row r="66513" spans="1:4">
      <c r="A66513" s="3">
        <f t="shared" si="6650"/>
        <v>66513</v>
      </c>
      <c r="D66513" t="s">
        <v>25</v>
      </c>
    </row>
    <row r="66514" spans="1:4">
      <c r="A66514" s="3">
        <f t="shared" ref="A66514:A66523" si="6651">ROW()</f>
        <v>66514</v>
      </c>
      <c r="D66514" t="s">
        <v>25</v>
      </c>
    </row>
    <row r="66515" spans="1:4">
      <c r="A66515" s="3">
        <f t="shared" si="6651"/>
        <v>66515</v>
      </c>
      <c r="D66515" t="s">
        <v>25</v>
      </c>
    </row>
    <row r="66516" spans="1:4">
      <c r="A66516" s="3">
        <f t="shared" si="6651"/>
        <v>66516</v>
      </c>
      <c r="D66516" t="s">
        <v>25</v>
      </c>
    </row>
    <row r="66517" spans="1:4">
      <c r="A66517" s="3">
        <f t="shared" si="6651"/>
        <v>66517</v>
      </c>
      <c r="D66517" t="s">
        <v>25</v>
      </c>
    </row>
    <row r="66518" spans="1:4">
      <c r="A66518" s="3">
        <f t="shared" si="6651"/>
        <v>66518</v>
      </c>
      <c r="D66518" t="s">
        <v>25</v>
      </c>
    </row>
    <row r="66519" spans="1:4">
      <c r="A66519" s="3">
        <f t="shared" si="6651"/>
        <v>66519</v>
      </c>
      <c r="D66519" t="s">
        <v>25</v>
      </c>
    </row>
    <row r="66520" spans="1:4">
      <c r="A66520" s="3">
        <f t="shared" si="6651"/>
        <v>66520</v>
      </c>
      <c r="D66520" t="s">
        <v>25</v>
      </c>
    </row>
    <row r="66521" spans="1:4">
      <c r="A66521" s="3">
        <f t="shared" si="6651"/>
        <v>66521</v>
      </c>
      <c r="D66521" t="s">
        <v>25</v>
      </c>
    </row>
    <row r="66522" spans="1:4">
      <c r="A66522" s="3">
        <f t="shared" si="6651"/>
        <v>66522</v>
      </c>
      <c r="D66522" t="s">
        <v>25</v>
      </c>
    </row>
    <row r="66523" spans="1:4">
      <c r="A66523" s="3">
        <f t="shared" si="6651"/>
        <v>66523</v>
      </c>
      <c r="D66523" t="s">
        <v>25</v>
      </c>
    </row>
    <row r="66524" spans="1:4">
      <c r="A66524" s="3">
        <f t="shared" ref="A66524:A66533" si="6652">ROW()</f>
        <v>66524</v>
      </c>
      <c r="D66524" t="s">
        <v>25</v>
      </c>
    </row>
    <row r="66525" spans="1:4">
      <c r="A66525" s="3">
        <f t="shared" si="6652"/>
        <v>66525</v>
      </c>
      <c r="D66525" t="s">
        <v>25</v>
      </c>
    </row>
    <row r="66526" spans="1:4">
      <c r="A66526" s="3">
        <f t="shared" si="6652"/>
        <v>66526</v>
      </c>
      <c r="D66526" t="s">
        <v>25</v>
      </c>
    </row>
    <row r="66527" spans="1:4">
      <c r="A66527" s="3">
        <f t="shared" si="6652"/>
        <v>66527</v>
      </c>
      <c r="D66527" t="s">
        <v>25</v>
      </c>
    </row>
    <row r="66528" spans="1:4">
      <c r="A66528" s="3">
        <f t="shared" si="6652"/>
        <v>66528</v>
      </c>
      <c r="D66528" t="s">
        <v>25</v>
      </c>
    </row>
    <row r="66529" spans="1:4">
      <c r="A66529" s="3">
        <f t="shared" si="6652"/>
        <v>66529</v>
      </c>
      <c r="D66529" t="s">
        <v>25</v>
      </c>
    </row>
    <row r="66530" spans="1:4">
      <c r="A66530" s="3">
        <f t="shared" si="6652"/>
        <v>66530</v>
      </c>
      <c r="D66530" t="s">
        <v>25</v>
      </c>
    </row>
    <row r="66531" spans="1:4">
      <c r="A66531" s="3">
        <f t="shared" si="6652"/>
        <v>66531</v>
      </c>
      <c r="D66531" t="s">
        <v>25</v>
      </c>
    </row>
    <row r="66532" spans="1:4">
      <c r="A66532" s="3">
        <f t="shared" si="6652"/>
        <v>66532</v>
      </c>
      <c r="D66532" t="s">
        <v>25</v>
      </c>
    </row>
    <row r="66533" spans="1:4">
      <c r="A66533" s="3">
        <f t="shared" si="6652"/>
        <v>66533</v>
      </c>
      <c r="D66533" t="s">
        <v>25</v>
      </c>
    </row>
    <row r="66534" spans="1:4">
      <c r="A66534" s="3">
        <f t="shared" ref="A66534:A66543" si="6653">ROW()</f>
        <v>66534</v>
      </c>
      <c r="D66534" t="s">
        <v>25</v>
      </c>
    </row>
    <row r="66535" spans="1:4">
      <c r="A66535" s="3">
        <f t="shared" si="6653"/>
        <v>66535</v>
      </c>
      <c r="D66535" t="s">
        <v>25</v>
      </c>
    </row>
    <row r="66536" spans="1:4">
      <c r="A66536" s="3">
        <f t="shared" si="6653"/>
        <v>66536</v>
      </c>
      <c r="D66536" t="s">
        <v>25</v>
      </c>
    </row>
    <row r="66537" spans="1:4">
      <c r="A66537" s="3">
        <f t="shared" si="6653"/>
        <v>66537</v>
      </c>
      <c r="D66537" t="s">
        <v>25</v>
      </c>
    </row>
    <row r="66538" spans="1:4">
      <c r="A66538" s="3">
        <f t="shared" si="6653"/>
        <v>66538</v>
      </c>
      <c r="D66538" t="s">
        <v>25</v>
      </c>
    </row>
    <row r="66539" spans="1:4">
      <c r="A66539" s="3">
        <f t="shared" si="6653"/>
        <v>66539</v>
      </c>
      <c r="D66539" t="s">
        <v>25</v>
      </c>
    </row>
    <row r="66540" spans="1:4">
      <c r="A66540" s="3">
        <f t="shared" si="6653"/>
        <v>66540</v>
      </c>
      <c r="D66540" t="s">
        <v>25</v>
      </c>
    </row>
    <row r="66541" spans="1:4">
      <c r="A66541" s="3">
        <f t="shared" si="6653"/>
        <v>66541</v>
      </c>
      <c r="D66541" t="s">
        <v>25</v>
      </c>
    </row>
    <row r="66542" spans="1:4">
      <c r="A66542" s="3">
        <f t="shared" si="6653"/>
        <v>66542</v>
      </c>
      <c r="D66542" t="s">
        <v>25</v>
      </c>
    </row>
    <row r="66543" spans="1:4">
      <c r="A66543" s="3">
        <f t="shared" si="6653"/>
        <v>66543</v>
      </c>
      <c r="D66543" t="s">
        <v>25</v>
      </c>
    </row>
    <row r="66544" spans="1:4">
      <c r="A66544" s="3">
        <f t="shared" ref="A66544:A66553" si="6654">ROW()</f>
        <v>66544</v>
      </c>
      <c r="D66544" t="s">
        <v>25</v>
      </c>
    </row>
    <row r="66545" spans="1:4">
      <c r="A66545" s="3">
        <f t="shared" si="6654"/>
        <v>66545</v>
      </c>
      <c r="D66545" t="s">
        <v>25</v>
      </c>
    </row>
    <row r="66546" spans="1:4">
      <c r="A66546" s="3">
        <f t="shared" si="6654"/>
        <v>66546</v>
      </c>
      <c r="D66546" t="s">
        <v>25</v>
      </c>
    </row>
    <row r="66547" spans="1:4">
      <c r="A66547" s="3">
        <f t="shared" si="6654"/>
        <v>66547</v>
      </c>
      <c r="D66547" t="s">
        <v>25</v>
      </c>
    </row>
    <row r="66548" spans="1:4">
      <c r="A66548" s="3">
        <f t="shared" si="6654"/>
        <v>66548</v>
      </c>
      <c r="D66548" t="s">
        <v>25</v>
      </c>
    </row>
    <row r="66549" spans="1:4">
      <c r="A66549" s="3">
        <f t="shared" si="6654"/>
        <v>66549</v>
      </c>
      <c r="D66549" t="s">
        <v>25</v>
      </c>
    </row>
    <row r="66550" spans="1:4">
      <c r="A66550" s="3">
        <f t="shared" si="6654"/>
        <v>66550</v>
      </c>
      <c r="D66550" t="s">
        <v>25</v>
      </c>
    </row>
    <row r="66551" spans="1:4">
      <c r="A66551" s="3">
        <f t="shared" si="6654"/>
        <v>66551</v>
      </c>
      <c r="D66551" t="s">
        <v>25</v>
      </c>
    </row>
    <row r="66552" spans="1:4">
      <c r="A66552" s="3">
        <f t="shared" si="6654"/>
        <v>66552</v>
      </c>
      <c r="D66552" t="s">
        <v>25</v>
      </c>
    </row>
    <row r="66553" spans="1:4">
      <c r="A66553" s="3">
        <f t="shared" si="6654"/>
        <v>66553</v>
      </c>
      <c r="D66553" t="s">
        <v>25</v>
      </c>
    </row>
    <row r="66554" spans="1:4">
      <c r="A66554" s="3">
        <f t="shared" ref="A66554:A66563" si="6655">ROW()</f>
        <v>66554</v>
      </c>
      <c r="D66554" t="s">
        <v>25</v>
      </c>
    </row>
    <row r="66555" spans="1:4">
      <c r="A66555" s="3">
        <f t="shared" si="6655"/>
        <v>66555</v>
      </c>
      <c r="D66555" t="s">
        <v>25</v>
      </c>
    </row>
    <row r="66556" spans="1:4">
      <c r="A66556" s="3">
        <f t="shared" si="6655"/>
        <v>66556</v>
      </c>
      <c r="D66556" t="s">
        <v>25</v>
      </c>
    </row>
    <row r="66557" spans="1:4">
      <c r="A66557" s="3">
        <f t="shared" si="6655"/>
        <v>66557</v>
      </c>
      <c r="D66557" t="s">
        <v>25</v>
      </c>
    </row>
    <row r="66558" spans="1:4">
      <c r="A66558" s="3">
        <f t="shared" si="6655"/>
        <v>66558</v>
      </c>
      <c r="D66558" t="s">
        <v>25</v>
      </c>
    </row>
    <row r="66559" spans="1:4">
      <c r="A66559" s="3">
        <f t="shared" si="6655"/>
        <v>66559</v>
      </c>
      <c r="D66559" t="s">
        <v>25</v>
      </c>
    </row>
    <row r="66560" spans="1:4">
      <c r="A66560" s="3">
        <f t="shared" si="6655"/>
        <v>66560</v>
      </c>
      <c r="D66560" t="s">
        <v>25</v>
      </c>
    </row>
    <row r="66561" spans="1:4">
      <c r="A66561" s="3">
        <f t="shared" si="6655"/>
        <v>66561</v>
      </c>
      <c r="D66561" t="s">
        <v>25</v>
      </c>
    </row>
    <row r="66562" spans="1:4">
      <c r="A66562" s="3">
        <f t="shared" si="6655"/>
        <v>66562</v>
      </c>
      <c r="D66562" t="s">
        <v>25</v>
      </c>
    </row>
    <row r="66563" spans="1:4">
      <c r="A66563" s="3">
        <f t="shared" si="6655"/>
        <v>66563</v>
      </c>
      <c r="D66563" t="s">
        <v>25</v>
      </c>
    </row>
    <row r="66564" spans="1:4">
      <c r="A66564" s="3">
        <f t="shared" ref="A66564:A66573" si="6656">ROW()</f>
        <v>66564</v>
      </c>
      <c r="D66564" t="s">
        <v>25</v>
      </c>
    </row>
    <row r="66565" spans="1:4">
      <c r="A66565" s="3">
        <f t="shared" si="6656"/>
        <v>66565</v>
      </c>
      <c r="D66565" t="s">
        <v>25</v>
      </c>
    </row>
    <row r="66566" spans="1:4">
      <c r="A66566" s="3">
        <f t="shared" si="6656"/>
        <v>66566</v>
      </c>
      <c r="D66566" t="s">
        <v>25</v>
      </c>
    </row>
    <row r="66567" spans="1:4">
      <c r="A66567" s="3">
        <f t="shared" si="6656"/>
        <v>66567</v>
      </c>
      <c r="D66567" t="s">
        <v>25</v>
      </c>
    </row>
    <row r="66568" spans="1:4">
      <c r="A66568" s="3">
        <f t="shared" si="6656"/>
        <v>66568</v>
      </c>
      <c r="D66568" t="s">
        <v>25</v>
      </c>
    </row>
    <row r="66569" spans="1:4">
      <c r="A66569" s="3">
        <f t="shared" si="6656"/>
        <v>66569</v>
      </c>
      <c r="D66569" t="s">
        <v>25</v>
      </c>
    </row>
    <row r="66570" spans="1:4">
      <c r="A66570" s="3">
        <f t="shared" si="6656"/>
        <v>66570</v>
      </c>
      <c r="D66570" t="s">
        <v>25</v>
      </c>
    </row>
    <row r="66571" spans="1:4">
      <c r="A66571" s="3">
        <f t="shared" si="6656"/>
        <v>66571</v>
      </c>
      <c r="D66571" t="s">
        <v>25</v>
      </c>
    </row>
    <row r="66572" spans="1:4">
      <c r="A66572" s="3">
        <f t="shared" si="6656"/>
        <v>66572</v>
      </c>
      <c r="D66572" t="s">
        <v>25</v>
      </c>
    </row>
    <row r="66573" spans="1:4">
      <c r="A66573" s="3">
        <f t="shared" si="6656"/>
        <v>66573</v>
      </c>
      <c r="D66573" t="s">
        <v>25</v>
      </c>
    </row>
    <row r="66574" spans="1:4">
      <c r="A66574" s="3">
        <f t="shared" ref="A66574:A66583" si="6657">ROW()</f>
        <v>66574</v>
      </c>
      <c r="D66574" t="s">
        <v>25</v>
      </c>
    </row>
    <row r="66575" spans="1:4">
      <c r="A66575" s="3">
        <f t="shared" si="6657"/>
        <v>66575</v>
      </c>
      <c r="D66575" t="s">
        <v>25</v>
      </c>
    </row>
    <row r="66576" spans="1:4">
      <c r="A66576" s="3">
        <f t="shared" si="6657"/>
        <v>66576</v>
      </c>
      <c r="D66576" t="s">
        <v>25</v>
      </c>
    </row>
    <row r="66577" spans="1:4">
      <c r="A66577" s="3">
        <f t="shared" si="6657"/>
        <v>66577</v>
      </c>
      <c r="D66577" t="s">
        <v>25</v>
      </c>
    </row>
    <row r="66578" spans="1:4">
      <c r="A66578" s="3">
        <f t="shared" si="6657"/>
        <v>66578</v>
      </c>
      <c r="D66578" t="s">
        <v>25</v>
      </c>
    </row>
    <row r="66579" spans="1:4">
      <c r="A66579" s="3">
        <f t="shared" si="6657"/>
        <v>66579</v>
      </c>
      <c r="D66579" t="s">
        <v>25</v>
      </c>
    </row>
    <row r="66580" spans="1:4">
      <c r="A66580" s="3">
        <f t="shared" si="6657"/>
        <v>66580</v>
      </c>
      <c r="D66580" t="s">
        <v>25</v>
      </c>
    </row>
    <row r="66581" spans="1:4">
      <c r="A66581" s="3">
        <f t="shared" si="6657"/>
        <v>66581</v>
      </c>
      <c r="D66581" t="s">
        <v>25</v>
      </c>
    </row>
    <row r="66582" spans="1:4">
      <c r="A66582" s="3">
        <f t="shared" si="6657"/>
        <v>66582</v>
      </c>
      <c r="D66582" t="s">
        <v>25</v>
      </c>
    </row>
    <row r="66583" spans="1:4">
      <c r="A66583" s="3">
        <f t="shared" si="6657"/>
        <v>66583</v>
      </c>
      <c r="D66583" t="s">
        <v>25</v>
      </c>
    </row>
    <row r="66584" spans="1:4">
      <c r="A66584" s="3">
        <f t="shared" ref="A66584:A66593" si="6658">ROW()</f>
        <v>66584</v>
      </c>
      <c r="D66584" t="s">
        <v>25</v>
      </c>
    </row>
    <row r="66585" spans="1:4">
      <c r="A66585" s="3">
        <f t="shared" si="6658"/>
        <v>66585</v>
      </c>
      <c r="D66585" t="s">
        <v>25</v>
      </c>
    </row>
    <row r="66586" spans="1:4">
      <c r="A66586" s="3">
        <f t="shared" si="6658"/>
        <v>66586</v>
      </c>
      <c r="D66586" t="s">
        <v>25</v>
      </c>
    </row>
    <row r="66587" spans="1:4">
      <c r="A66587" s="3">
        <f t="shared" si="6658"/>
        <v>66587</v>
      </c>
      <c r="D66587" t="s">
        <v>25</v>
      </c>
    </row>
    <row r="66588" spans="1:4">
      <c r="A66588" s="3">
        <f t="shared" si="6658"/>
        <v>66588</v>
      </c>
      <c r="D66588" t="s">
        <v>25</v>
      </c>
    </row>
    <row r="66589" spans="1:4">
      <c r="A66589" s="3">
        <f t="shared" si="6658"/>
        <v>66589</v>
      </c>
      <c r="D66589" t="s">
        <v>25</v>
      </c>
    </row>
    <row r="66590" spans="1:4">
      <c r="A66590" s="3">
        <f t="shared" si="6658"/>
        <v>66590</v>
      </c>
      <c r="D66590" t="s">
        <v>25</v>
      </c>
    </row>
    <row r="66591" spans="1:4">
      <c r="A66591" s="3">
        <f t="shared" si="6658"/>
        <v>66591</v>
      </c>
      <c r="D66591" t="s">
        <v>25</v>
      </c>
    </row>
    <row r="66592" spans="1:4">
      <c r="A66592" s="3">
        <f t="shared" si="6658"/>
        <v>66592</v>
      </c>
      <c r="D66592" t="s">
        <v>25</v>
      </c>
    </row>
    <row r="66593" spans="1:4">
      <c r="A66593" s="3">
        <f t="shared" si="6658"/>
        <v>66593</v>
      </c>
      <c r="D66593" t="s">
        <v>25</v>
      </c>
    </row>
    <row r="66594" spans="1:4">
      <c r="A66594" s="3">
        <f t="shared" ref="A66594:A66603" si="6659">ROW()</f>
        <v>66594</v>
      </c>
      <c r="D66594" t="s">
        <v>25</v>
      </c>
    </row>
    <row r="66595" spans="1:4">
      <c r="A66595" s="3">
        <f t="shared" si="6659"/>
        <v>66595</v>
      </c>
      <c r="D66595" t="s">
        <v>25</v>
      </c>
    </row>
    <row r="66596" spans="1:4">
      <c r="A66596" s="3">
        <f t="shared" si="6659"/>
        <v>66596</v>
      </c>
      <c r="D66596" t="s">
        <v>25</v>
      </c>
    </row>
    <row r="66597" spans="1:4">
      <c r="A66597" s="3">
        <f t="shared" si="6659"/>
        <v>66597</v>
      </c>
      <c r="D66597" t="s">
        <v>25</v>
      </c>
    </row>
    <row r="66598" spans="1:4">
      <c r="A66598" s="3">
        <f t="shared" si="6659"/>
        <v>66598</v>
      </c>
      <c r="D66598" t="s">
        <v>25</v>
      </c>
    </row>
    <row r="66599" spans="1:4">
      <c r="A66599" s="3">
        <f t="shared" si="6659"/>
        <v>66599</v>
      </c>
      <c r="D66599" t="s">
        <v>25</v>
      </c>
    </row>
    <row r="66600" spans="1:4">
      <c r="A66600" s="3">
        <f t="shared" si="6659"/>
        <v>66600</v>
      </c>
      <c r="D66600" t="s">
        <v>25</v>
      </c>
    </row>
    <row r="66601" spans="1:4">
      <c r="A66601" s="3">
        <f t="shared" si="6659"/>
        <v>66601</v>
      </c>
      <c r="D66601" t="s">
        <v>25</v>
      </c>
    </row>
    <row r="66602" spans="1:4">
      <c r="A66602" s="3">
        <f t="shared" si="6659"/>
        <v>66602</v>
      </c>
      <c r="D66602" t="s">
        <v>25</v>
      </c>
    </row>
    <row r="66603" spans="1:4">
      <c r="A66603" s="3">
        <f t="shared" si="6659"/>
        <v>66603</v>
      </c>
      <c r="D66603" t="s">
        <v>25</v>
      </c>
    </row>
    <row r="66604" spans="1:4">
      <c r="A66604" s="3">
        <f t="shared" ref="A66604:A66613" si="6660">ROW()</f>
        <v>66604</v>
      </c>
      <c r="D66604" t="s">
        <v>25</v>
      </c>
    </row>
    <row r="66605" spans="1:4">
      <c r="A66605" s="3">
        <f t="shared" si="6660"/>
        <v>66605</v>
      </c>
      <c r="D66605" t="s">
        <v>25</v>
      </c>
    </row>
    <row r="66606" spans="1:4">
      <c r="A66606" s="3">
        <f t="shared" si="6660"/>
        <v>66606</v>
      </c>
      <c r="D66606" t="s">
        <v>25</v>
      </c>
    </row>
    <row r="66607" spans="1:4">
      <c r="A66607" s="3">
        <f t="shared" si="6660"/>
        <v>66607</v>
      </c>
      <c r="D66607" t="s">
        <v>25</v>
      </c>
    </row>
    <row r="66608" spans="1:4">
      <c r="A66608" s="3">
        <f t="shared" si="6660"/>
        <v>66608</v>
      </c>
      <c r="D66608" t="s">
        <v>25</v>
      </c>
    </row>
    <row r="66609" spans="1:4">
      <c r="A66609" s="3">
        <f t="shared" si="6660"/>
        <v>66609</v>
      </c>
      <c r="D66609" t="s">
        <v>25</v>
      </c>
    </row>
    <row r="66610" spans="1:4">
      <c r="A66610" s="3">
        <f t="shared" si="6660"/>
        <v>66610</v>
      </c>
      <c r="D66610" t="s">
        <v>25</v>
      </c>
    </row>
    <row r="66611" spans="1:4">
      <c r="A66611" s="3">
        <f t="shared" si="6660"/>
        <v>66611</v>
      </c>
      <c r="D66611" t="s">
        <v>25</v>
      </c>
    </row>
    <row r="66612" spans="1:4">
      <c r="A66612" s="3">
        <f t="shared" si="6660"/>
        <v>66612</v>
      </c>
      <c r="D66612" t="s">
        <v>25</v>
      </c>
    </row>
    <row r="66613" spans="1:4">
      <c r="A66613" s="3">
        <f t="shared" si="6660"/>
        <v>66613</v>
      </c>
      <c r="D66613" t="s">
        <v>25</v>
      </c>
    </row>
    <row r="66614" spans="1:4">
      <c r="A66614" s="3">
        <f t="shared" ref="A66614:A66623" si="6661">ROW()</f>
        <v>66614</v>
      </c>
      <c r="D66614" t="s">
        <v>25</v>
      </c>
    </row>
    <row r="66615" spans="1:4">
      <c r="A66615" s="3">
        <f t="shared" si="6661"/>
        <v>66615</v>
      </c>
      <c r="D66615" t="s">
        <v>25</v>
      </c>
    </row>
    <row r="66616" spans="1:4">
      <c r="A66616" s="3">
        <f t="shared" si="6661"/>
        <v>66616</v>
      </c>
      <c r="D66616" t="s">
        <v>25</v>
      </c>
    </row>
    <row r="66617" spans="1:4">
      <c r="A66617" s="3">
        <f t="shared" si="6661"/>
        <v>66617</v>
      </c>
      <c r="D66617" t="s">
        <v>25</v>
      </c>
    </row>
    <row r="66618" spans="1:4">
      <c r="A66618" s="3">
        <f t="shared" si="6661"/>
        <v>66618</v>
      </c>
      <c r="D66618" t="s">
        <v>25</v>
      </c>
    </row>
    <row r="66619" spans="1:4">
      <c r="A66619" s="3">
        <f t="shared" si="6661"/>
        <v>66619</v>
      </c>
      <c r="D66619" t="s">
        <v>25</v>
      </c>
    </row>
    <row r="66620" spans="1:4">
      <c r="A66620" s="3">
        <f t="shared" si="6661"/>
        <v>66620</v>
      </c>
      <c r="D66620" t="s">
        <v>25</v>
      </c>
    </row>
    <row r="66621" spans="1:4">
      <c r="A66621" s="3">
        <f t="shared" si="6661"/>
        <v>66621</v>
      </c>
      <c r="D66621" t="s">
        <v>25</v>
      </c>
    </row>
    <row r="66622" spans="1:4">
      <c r="A66622" s="3">
        <f t="shared" si="6661"/>
        <v>66622</v>
      </c>
      <c r="D66622" t="s">
        <v>25</v>
      </c>
    </row>
    <row r="66623" spans="1:4">
      <c r="A66623" s="3">
        <f t="shared" si="6661"/>
        <v>66623</v>
      </c>
      <c r="D66623" t="s">
        <v>25</v>
      </c>
    </row>
    <row r="66624" spans="1:4">
      <c r="A66624" s="3">
        <f t="shared" ref="A66624:A66633" si="6662">ROW()</f>
        <v>66624</v>
      </c>
      <c r="D66624" t="s">
        <v>25</v>
      </c>
    </row>
    <row r="66625" spans="1:4">
      <c r="A66625" s="3">
        <f t="shared" si="6662"/>
        <v>66625</v>
      </c>
      <c r="D66625" t="s">
        <v>25</v>
      </c>
    </row>
    <row r="66626" spans="1:4">
      <c r="A66626" s="3">
        <f t="shared" si="6662"/>
        <v>66626</v>
      </c>
      <c r="D66626" t="s">
        <v>25</v>
      </c>
    </row>
    <row r="66627" spans="1:4">
      <c r="A66627" s="3">
        <f t="shared" si="6662"/>
        <v>66627</v>
      </c>
      <c r="D66627" t="s">
        <v>25</v>
      </c>
    </row>
    <row r="66628" spans="1:4">
      <c r="A66628" s="3">
        <f t="shared" si="6662"/>
        <v>66628</v>
      </c>
      <c r="D66628" t="s">
        <v>25</v>
      </c>
    </row>
    <row r="66629" spans="1:4">
      <c r="A66629" s="3">
        <f t="shared" si="6662"/>
        <v>66629</v>
      </c>
      <c r="D66629" t="s">
        <v>25</v>
      </c>
    </row>
    <row r="66630" spans="1:4">
      <c r="A66630" s="3">
        <f t="shared" si="6662"/>
        <v>66630</v>
      </c>
      <c r="D66630" t="s">
        <v>25</v>
      </c>
    </row>
    <row r="66631" spans="1:4">
      <c r="A66631" s="3">
        <f t="shared" si="6662"/>
        <v>66631</v>
      </c>
      <c r="D66631" t="s">
        <v>25</v>
      </c>
    </row>
    <row r="66632" spans="1:4">
      <c r="A66632" s="3">
        <f t="shared" si="6662"/>
        <v>66632</v>
      </c>
      <c r="D66632" t="s">
        <v>25</v>
      </c>
    </row>
    <row r="66633" spans="1:4">
      <c r="A66633" s="3">
        <f t="shared" si="6662"/>
        <v>66633</v>
      </c>
      <c r="D66633" t="s">
        <v>25</v>
      </c>
    </row>
    <row r="66634" spans="1:4">
      <c r="A66634" s="3">
        <f t="shared" ref="A66634:A66643" si="6663">ROW()</f>
        <v>66634</v>
      </c>
      <c r="D66634" t="s">
        <v>25</v>
      </c>
    </row>
    <row r="66635" spans="1:4">
      <c r="A66635" s="3">
        <f t="shared" si="6663"/>
        <v>66635</v>
      </c>
      <c r="D66635" t="s">
        <v>25</v>
      </c>
    </row>
    <row r="66636" spans="1:4">
      <c r="A66636" s="3">
        <f t="shared" si="6663"/>
        <v>66636</v>
      </c>
      <c r="D66636" t="s">
        <v>25</v>
      </c>
    </row>
    <row r="66637" spans="1:4">
      <c r="A66637" s="3">
        <f t="shared" si="6663"/>
        <v>66637</v>
      </c>
      <c r="D66637" t="s">
        <v>25</v>
      </c>
    </row>
    <row r="66638" spans="1:4">
      <c r="A66638" s="3">
        <f t="shared" si="6663"/>
        <v>66638</v>
      </c>
      <c r="D66638" t="s">
        <v>25</v>
      </c>
    </row>
    <row r="66639" spans="1:4">
      <c r="A66639" s="3">
        <f t="shared" si="6663"/>
        <v>66639</v>
      </c>
      <c r="D66639" t="s">
        <v>25</v>
      </c>
    </row>
    <row r="66640" spans="1:4">
      <c r="A66640" s="3">
        <f t="shared" si="6663"/>
        <v>66640</v>
      </c>
      <c r="D66640" t="s">
        <v>25</v>
      </c>
    </row>
    <row r="66641" spans="1:4">
      <c r="A66641" s="3">
        <f t="shared" si="6663"/>
        <v>66641</v>
      </c>
      <c r="D66641" t="s">
        <v>25</v>
      </c>
    </row>
    <row r="66642" spans="1:4">
      <c r="A66642" s="3">
        <f t="shared" si="6663"/>
        <v>66642</v>
      </c>
      <c r="D66642" t="s">
        <v>25</v>
      </c>
    </row>
    <row r="66643" spans="1:4">
      <c r="A66643" s="3">
        <f t="shared" si="6663"/>
        <v>66643</v>
      </c>
      <c r="D66643" t="s">
        <v>25</v>
      </c>
    </row>
    <row r="66644" spans="1:4">
      <c r="A66644" s="3">
        <f t="shared" ref="A66644:A66653" si="6664">ROW()</f>
        <v>66644</v>
      </c>
      <c r="D66644" t="s">
        <v>25</v>
      </c>
    </row>
    <row r="66645" spans="1:4">
      <c r="A66645" s="3">
        <f t="shared" si="6664"/>
        <v>66645</v>
      </c>
      <c r="D66645" t="s">
        <v>25</v>
      </c>
    </row>
    <row r="66646" spans="1:4">
      <c r="A66646" s="3">
        <f t="shared" si="6664"/>
        <v>66646</v>
      </c>
      <c r="D66646" t="s">
        <v>25</v>
      </c>
    </row>
    <row r="66647" spans="1:4">
      <c r="A66647" s="3">
        <f t="shared" si="6664"/>
        <v>66647</v>
      </c>
      <c r="D66647" t="s">
        <v>25</v>
      </c>
    </row>
    <row r="66648" spans="1:4">
      <c r="A66648" s="3">
        <f t="shared" si="6664"/>
        <v>66648</v>
      </c>
      <c r="D66648" t="s">
        <v>25</v>
      </c>
    </row>
    <row r="66649" spans="1:4">
      <c r="A66649" s="3">
        <f t="shared" si="6664"/>
        <v>66649</v>
      </c>
      <c r="D66649" t="s">
        <v>25</v>
      </c>
    </row>
    <row r="66650" spans="1:4">
      <c r="A66650" s="3">
        <f t="shared" si="6664"/>
        <v>66650</v>
      </c>
      <c r="D66650" t="s">
        <v>25</v>
      </c>
    </row>
    <row r="66651" spans="1:4">
      <c r="A66651" s="3">
        <f t="shared" si="6664"/>
        <v>66651</v>
      </c>
      <c r="D66651" t="s">
        <v>25</v>
      </c>
    </row>
    <row r="66652" spans="1:4">
      <c r="A66652" s="3">
        <f t="shared" si="6664"/>
        <v>66652</v>
      </c>
      <c r="D66652" t="s">
        <v>25</v>
      </c>
    </row>
    <row r="66653" spans="1:4">
      <c r="A66653" s="3">
        <f t="shared" si="6664"/>
        <v>66653</v>
      </c>
      <c r="D66653" t="s">
        <v>25</v>
      </c>
    </row>
    <row r="66654" spans="1:4">
      <c r="A66654" s="3">
        <f t="shared" ref="A66654:A66663" si="6665">ROW()</f>
        <v>66654</v>
      </c>
      <c r="D66654" t="s">
        <v>25</v>
      </c>
    </row>
    <row r="66655" spans="1:4">
      <c r="A66655" s="3">
        <f t="shared" si="6665"/>
        <v>66655</v>
      </c>
      <c r="D66655" t="s">
        <v>25</v>
      </c>
    </row>
    <row r="66656" spans="1:4">
      <c r="A66656" s="3">
        <f t="shared" si="6665"/>
        <v>66656</v>
      </c>
      <c r="D66656" t="s">
        <v>25</v>
      </c>
    </row>
    <row r="66657" spans="1:4">
      <c r="A66657" s="3">
        <f t="shared" si="6665"/>
        <v>66657</v>
      </c>
      <c r="D66657" t="s">
        <v>25</v>
      </c>
    </row>
    <row r="66658" spans="1:4">
      <c r="A66658" s="3">
        <f t="shared" si="6665"/>
        <v>66658</v>
      </c>
      <c r="D66658" t="s">
        <v>25</v>
      </c>
    </row>
    <row r="66659" spans="1:4">
      <c r="A66659" s="3">
        <f t="shared" si="6665"/>
        <v>66659</v>
      </c>
      <c r="D66659" t="s">
        <v>25</v>
      </c>
    </row>
    <row r="66660" spans="1:4">
      <c r="A66660" s="3">
        <f t="shared" si="6665"/>
        <v>66660</v>
      </c>
      <c r="D66660" t="s">
        <v>25</v>
      </c>
    </row>
    <row r="66661" spans="1:4">
      <c r="A66661" s="3">
        <f t="shared" si="6665"/>
        <v>66661</v>
      </c>
      <c r="D66661" t="s">
        <v>25</v>
      </c>
    </row>
    <row r="66662" spans="1:4">
      <c r="A66662" s="3">
        <f t="shared" si="6665"/>
        <v>66662</v>
      </c>
      <c r="D66662" t="s">
        <v>25</v>
      </c>
    </row>
    <row r="66663" spans="1:4">
      <c r="A66663" s="3">
        <f t="shared" si="6665"/>
        <v>66663</v>
      </c>
      <c r="D66663" t="s">
        <v>25</v>
      </c>
    </row>
    <row r="66664" spans="1:4">
      <c r="A66664" s="3">
        <f t="shared" ref="A66664:A66673" si="6666">ROW()</f>
        <v>66664</v>
      </c>
      <c r="D66664" t="s">
        <v>25</v>
      </c>
    </row>
    <row r="66665" spans="1:4">
      <c r="A66665" s="3">
        <f t="shared" si="6666"/>
        <v>66665</v>
      </c>
      <c r="D66665" t="s">
        <v>25</v>
      </c>
    </row>
    <row r="66666" spans="1:4">
      <c r="A66666" s="3">
        <f t="shared" si="6666"/>
        <v>66666</v>
      </c>
      <c r="D66666" t="s">
        <v>25</v>
      </c>
    </row>
    <row r="66667" spans="1:4">
      <c r="A66667" s="3">
        <f t="shared" si="6666"/>
        <v>66667</v>
      </c>
      <c r="D66667" t="s">
        <v>25</v>
      </c>
    </row>
    <row r="66668" spans="1:4">
      <c r="A66668" s="3">
        <f t="shared" si="6666"/>
        <v>66668</v>
      </c>
      <c r="D66668" t="s">
        <v>25</v>
      </c>
    </row>
    <row r="66669" spans="1:4">
      <c r="A66669" s="3">
        <f t="shared" si="6666"/>
        <v>66669</v>
      </c>
      <c r="D66669" t="s">
        <v>25</v>
      </c>
    </row>
    <row r="66670" spans="1:4">
      <c r="A66670" s="3">
        <f t="shared" si="6666"/>
        <v>66670</v>
      </c>
      <c r="D66670" t="s">
        <v>25</v>
      </c>
    </row>
    <row r="66671" spans="1:4">
      <c r="A66671" s="3">
        <f t="shared" si="6666"/>
        <v>66671</v>
      </c>
      <c r="D66671" t="s">
        <v>25</v>
      </c>
    </row>
    <row r="66672" spans="1:4">
      <c r="A66672" s="3">
        <f t="shared" si="6666"/>
        <v>66672</v>
      </c>
      <c r="D66672" t="s">
        <v>25</v>
      </c>
    </row>
    <row r="66673" spans="1:4">
      <c r="A66673" s="3">
        <f t="shared" si="6666"/>
        <v>66673</v>
      </c>
      <c r="D66673" t="s">
        <v>25</v>
      </c>
    </row>
    <row r="66674" spans="1:4">
      <c r="A66674" s="3">
        <f t="shared" ref="A66674:A66683" si="6667">ROW()</f>
        <v>66674</v>
      </c>
      <c r="D66674" t="s">
        <v>25</v>
      </c>
    </row>
    <row r="66675" spans="1:4">
      <c r="A66675" s="3">
        <f t="shared" si="6667"/>
        <v>66675</v>
      </c>
      <c r="D66675" t="s">
        <v>25</v>
      </c>
    </row>
    <row r="66676" spans="1:4">
      <c r="A66676" s="3">
        <f t="shared" si="6667"/>
        <v>66676</v>
      </c>
      <c r="D66676" t="s">
        <v>25</v>
      </c>
    </row>
    <row r="66677" spans="1:4">
      <c r="A66677" s="3">
        <f t="shared" si="6667"/>
        <v>66677</v>
      </c>
      <c r="D66677" t="s">
        <v>25</v>
      </c>
    </row>
    <row r="66678" spans="1:4">
      <c r="A66678" s="3">
        <f t="shared" si="6667"/>
        <v>66678</v>
      </c>
      <c r="D66678" t="s">
        <v>25</v>
      </c>
    </row>
    <row r="66679" spans="1:4">
      <c r="A66679" s="3">
        <f t="shared" si="6667"/>
        <v>66679</v>
      </c>
      <c r="D66679" t="s">
        <v>25</v>
      </c>
    </row>
    <row r="66680" spans="1:4">
      <c r="A66680" s="3">
        <f t="shared" si="6667"/>
        <v>66680</v>
      </c>
      <c r="D66680" t="s">
        <v>25</v>
      </c>
    </row>
    <row r="66681" spans="1:4">
      <c r="A66681" s="3">
        <f t="shared" si="6667"/>
        <v>66681</v>
      </c>
      <c r="D66681" t="s">
        <v>25</v>
      </c>
    </row>
    <row r="66682" spans="1:4">
      <c r="A66682" s="3">
        <f t="shared" si="6667"/>
        <v>66682</v>
      </c>
      <c r="D66682" t="s">
        <v>25</v>
      </c>
    </row>
    <row r="66683" spans="1:4">
      <c r="A66683" s="3">
        <f t="shared" si="6667"/>
        <v>66683</v>
      </c>
      <c r="D66683" t="s">
        <v>25</v>
      </c>
    </row>
    <row r="66684" spans="1:4">
      <c r="A66684" s="3">
        <f t="shared" ref="A66684:A66693" si="6668">ROW()</f>
        <v>66684</v>
      </c>
      <c r="D66684" t="s">
        <v>25</v>
      </c>
    </row>
    <row r="66685" spans="1:4">
      <c r="A66685" s="3">
        <f t="shared" si="6668"/>
        <v>66685</v>
      </c>
      <c r="D66685" t="s">
        <v>25</v>
      </c>
    </row>
    <row r="66686" spans="1:4">
      <c r="A66686" s="3">
        <f t="shared" si="6668"/>
        <v>66686</v>
      </c>
      <c r="D66686" t="s">
        <v>25</v>
      </c>
    </row>
    <row r="66687" spans="1:4">
      <c r="A66687" s="3">
        <f t="shared" si="6668"/>
        <v>66687</v>
      </c>
      <c r="D66687" t="s">
        <v>25</v>
      </c>
    </row>
    <row r="66688" spans="1:4">
      <c r="A66688" s="3">
        <f t="shared" si="6668"/>
        <v>66688</v>
      </c>
      <c r="D66688" t="s">
        <v>25</v>
      </c>
    </row>
    <row r="66689" spans="1:4">
      <c r="A66689" s="3">
        <f t="shared" si="6668"/>
        <v>66689</v>
      </c>
      <c r="D66689" t="s">
        <v>25</v>
      </c>
    </row>
    <row r="66690" spans="1:4">
      <c r="A66690" s="3">
        <f t="shared" si="6668"/>
        <v>66690</v>
      </c>
      <c r="D66690" t="s">
        <v>25</v>
      </c>
    </row>
    <row r="66691" spans="1:4">
      <c r="A66691" s="3">
        <f t="shared" si="6668"/>
        <v>66691</v>
      </c>
      <c r="D66691" t="s">
        <v>25</v>
      </c>
    </row>
    <row r="66692" spans="1:4">
      <c r="A66692" s="3">
        <f t="shared" si="6668"/>
        <v>66692</v>
      </c>
      <c r="D66692" t="s">
        <v>25</v>
      </c>
    </row>
    <row r="66693" spans="1:4">
      <c r="A66693" s="3">
        <f t="shared" si="6668"/>
        <v>66693</v>
      </c>
      <c r="D66693" t="s">
        <v>25</v>
      </c>
    </row>
    <row r="66694" spans="1:4">
      <c r="A66694" s="3">
        <f t="shared" ref="A66694:A66703" si="6669">ROW()</f>
        <v>66694</v>
      </c>
      <c r="D66694" t="s">
        <v>25</v>
      </c>
    </row>
    <row r="66695" spans="1:4">
      <c r="A66695" s="3">
        <f t="shared" si="6669"/>
        <v>66695</v>
      </c>
      <c r="D66695" t="s">
        <v>25</v>
      </c>
    </row>
    <row r="66696" spans="1:4">
      <c r="A66696" s="3">
        <f t="shared" si="6669"/>
        <v>66696</v>
      </c>
      <c r="D66696" t="s">
        <v>25</v>
      </c>
    </row>
    <row r="66697" spans="1:4">
      <c r="A66697" s="3">
        <f t="shared" si="6669"/>
        <v>66697</v>
      </c>
      <c r="D66697" t="s">
        <v>25</v>
      </c>
    </row>
    <row r="66698" spans="1:4">
      <c r="A66698" s="3">
        <f t="shared" si="6669"/>
        <v>66698</v>
      </c>
      <c r="D66698" t="s">
        <v>25</v>
      </c>
    </row>
    <row r="66699" spans="1:4">
      <c r="A66699" s="3">
        <f t="shared" si="6669"/>
        <v>66699</v>
      </c>
      <c r="D66699" t="s">
        <v>25</v>
      </c>
    </row>
    <row r="66700" spans="1:4">
      <c r="A66700" s="3">
        <f t="shared" si="6669"/>
        <v>66700</v>
      </c>
      <c r="D66700" t="s">
        <v>25</v>
      </c>
    </row>
    <row r="66701" spans="1:4">
      <c r="A66701" s="3">
        <f t="shared" si="6669"/>
        <v>66701</v>
      </c>
      <c r="D66701" t="s">
        <v>25</v>
      </c>
    </row>
    <row r="66702" spans="1:4">
      <c r="A66702" s="3">
        <f t="shared" si="6669"/>
        <v>66702</v>
      </c>
      <c r="D66702" t="s">
        <v>25</v>
      </c>
    </row>
    <row r="66703" spans="1:4">
      <c r="A66703" s="3">
        <f t="shared" si="6669"/>
        <v>66703</v>
      </c>
      <c r="D66703" t="s">
        <v>25</v>
      </c>
    </row>
    <row r="66704" spans="1:4">
      <c r="A66704" s="3">
        <f t="shared" ref="A66704:A66713" si="6670">ROW()</f>
        <v>66704</v>
      </c>
      <c r="D66704" t="s">
        <v>25</v>
      </c>
    </row>
    <row r="66705" spans="1:4">
      <c r="A66705" s="3">
        <f t="shared" si="6670"/>
        <v>66705</v>
      </c>
      <c r="D66705" t="s">
        <v>25</v>
      </c>
    </row>
    <row r="66706" spans="1:4">
      <c r="A66706" s="3">
        <f t="shared" si="6670"/>
        <v>66706</v>
      </c>
      <c r="D66706" t="s">
        <v>25</v>
      </c>
    </row>
    <row r="66707" spans="1:4">
      <c r="A66707" s="3">
        <f t="shared" si="6670"/>
        <v>66707</v>
      </c>
      <c r="D66707" t="s">
        <v>25</v>
      </c>
    </row>
    <row r="66708" spans="1:4">
      <c r="A66708" s="3">
        <f t="shared" si="6670"/>
        <v>66708</v>
      </c>
      <c r="D66708" t="s">
        <v>25</v>
      </c>
    </row>
    <row r="66709" spans="1:4">
      <c r="A66709" s="3">
        <f t="shared" si="6670"/>
        <v>66709</v>
      </c>
      <c r="D66709" t="s">
        <v>25</v>
      </c>
    </row>
    <row r="66710" spans="1:4">
      <c r="A66710" s="3">
        <f t="shared" si="6670"/>
        <v>66710</v>
      </c>
      <c r="D66710" t="s">
        <v>25</v>
      </c>
    </row>
    <row r="66711" spans="1:4">
      <c r="A66711" s="3">
        <f t="shared" si="6670"/>
        <v>66711</v>
      </c>
      <c r="D66711" t="s">
        <v>25</v>
      </c>
    </row>
    <row r="66712" spans="1:4">
      <c r="A66712" s="3">
        <f t="shared" si="6670"/>
        <v>66712</v>
      </c>
      <c r="D66712" t="s">
        <v>25</v>
      </c>
    </row>
    <row r="66713" spans="1:4">
      <c r="A66713" s="3">
        <f t="shared" si="6670"/>
        <v>66713</v>
      </c>
      <c r="D66713" t="s">
        <v>25</v>
      </c>
    </row>
    <row r="66714" spans="1:4">
      <c r="A66714" s="3">
        <f t="shared" ref="A66714:A66723" si="6671">ROW()</f>
        <v>66714</v>
      </c>
      <c r="D66714" t="s">
        <v>25</v>
      </c>
    </row>
    <row r="66715" spans="1:4">
      <c r="A66715" s="3">
        <f t="shared" si="6671"/>
        <v>66715</v>
      </c>
      <c r="D66715" t="s">
        <v>25</v>
      </c>
    </row>
    <row r="66716" spans="1:4">
      <c r="A66716" s="3">
        <f t="shared" si="6671"/>
        <v>66716</v>
      </c>
      <c r="D66716" t="s">
        <v>25</v>
      </c>
    </row>
    <row r="66717" spans="1:4">
      <c r="A66717" s="3">
        <f t="shared" si="6671"/>
        <v>66717</v>
      </c>
      <c r="D66717" t="s">
        <v>25</v>
      </c>
    </row>
    <row r="66718" spans="1:4">
      <c r="A66718" s="3">
        <f t="shared" si="6671"/>
        <v>66718</v>
      </c>
      <c r="D66718" t="s">
        <v>25</v>
      </c>
    </row>
    <row r="66719" spans="1:4">
      <c r="A66719" s="3">
        <f t="shared" si="6671"/>
        <v>66719</v>
      </c>
      <c r="D66719" t="s">
        <v>25</v>
      </c>
    </row>
    <row r="66720" spans="1:4">
      <c r="A66720" s="3">
        <f t="shared" si="6671"/>
        <v>66720</v>
      </c>
      <c r="D66720" t="s">
        <v>25</v>
      </c>
    </row>
    <row r="66721" spans="1:4">
      <c r="A66721" s="3">
        <f t="shared" si="6671"/>
        <v>66721</v>
      </c>
      <c r="D66721" t="s">
        <v>25</v>
      </c>
    </row>
    <row r="66722" spans="1:4">
      <c r="A66722" s="3">
        <f t="shared" si="6671"/>
        <v>66722</v>
      </c>
      <c r="D66722" t="s">
        <v>25</v>
      </c>
    </row>
    <row r="66723" spans="1:4">
      <c r="A66723" s="3">
        <f t="shared" si="6671"/>
        <v>66723</v>
      </c>
      <c r="D66723" t="s">
        <v>25</v>
      </c>
    </row>
    <row r="66724" spans="1:4">
      <c r="A66724" s="3">
        <f t="shared" ref="A66724:A66733" si="6672">ROW()</f>
        <v>66724</v>
      </c>
      <c r="D66724" t="s">
        <v>25</v>
      </c>
    </row>
    <row r="66725" spans="1:4">
      <c r="A66725" s="3">
        <f t="shared" si="6672"/>
        <v>66725</v>
      </c>
      <c r="D66725" t="s">
        <v>25</v>
      </c>
    </row>
    <row r="66726" spans="1:4">
      <c r="A66726" s="3">
        <f t="shared" si="6672"/>
        <v>66726</v>
      </c>
      <c r="D66726" t="s">
        <v>25</v>
      </c>
    </row>
    <row r="66727" spans="1:4">
      <c r="A66727" s="3">
        <f t="shared" si="6672"/>
        <v>66727</v>
      </c>
      <c r="D66727" t="s">
        <v>25</v>
      </c>
    </row>
    <row r="66728" spans="1:4">
      <c r="A66728" s="3">
        <f t="shared" si="6672"/>
        <v>66728</v>
      </c>
      <c r="D66728" t="s">
        <v>25</v>
      </c>
    </row>
    <row r="66729" spans="1:4">
      <c r="A66729" s="3">
        <f t="shared" si="6672"/>
        <v>66729</v>
      </c>
      <c r="D66729" t="s">
        <v>25</v>
      </c>
    </row>
    <row r="66730" spans="1:4">
      <c r="A66730" s="3">
        <f t="shared" si="6672"/>
        <v>66730</v>
      </c>
      <c r="D66730" t="s">
        <v>25</v>
      </c>
    </row>
    <row r="66731" spans="1:4">
      <c r="A66731" s="3">
        <f t="shared" si="6672"/>
        <v>66731</v>
      </c>
      <c r="D66731" t="s">
        <v>25</v>
      </c>
    </row>
    <row r="66732" spans="1:4">
      <c r="A66732" s="3">
        <f t="shared" si="6672"/>
        <v>66732</v>
      </c>
      <c r="D66732" t="s">
        <v>25</v>
      </c>
    </row>
    <row r="66733" spans="1:4">
      <c r="A66733" s="3">
        <f t="shared" si="6672"/>
        <v>66733</v>
      </c>
      <c r="D66733" t="s">
        <v>25</v>
      </c>
    </row>
    <row r="66734" spans="1:4">
      <c r="A66734" s="3">
        <f t="shared" ref="A66734:A66743" si="6673">ROW()</f>
        <v>66734</v>
      </c>
      <c r="D66734" t="s">
        <v>25</v>
      </c>
    </row>
    <row r="66735" spans="1:4">
      <c r="A66735" s="3">
        <f t="shared" si="6673"/>
        <v>66735</v>
      </c>
      <c r="D66735" t="s">
        <v>25</v>
      </c>
    </row>
    <row r="66736" spans="1:4">
      <c r="A66736" s="3">
        <f t="shared" si="6673"/>
        <v>66736</v>
      </c>
      <c r="D66736" t="s">
        <v>25</v>
      </c>
    </row>
    <row r="66737" spans="1:4">
      <c r="A66737" s="3">
        <f t="shared" si="6673"/>
        <v>66737</v>
      </c>
      <c r="D66737" t="s">
        <v>25</v>
      </c>
    </row>
    <row r="66738" spans="1:4">
      <c r="A66738" s="3">
        <f t="shared" si="6673"/>
        <v>66738</v>
      </c>
      <c r="D66738" t="s">
        <v>25</v>
      </c>
    </row>
    <row r="66739" spans="1:4">
      <c r="A66739" s="3">
        <f t="shared" si="6673"/>
        <v>66739</v>
      </c>
      <c r="D66739" t="s">
        <v>25</v>
      </c>
    </row>
    <row r="66740" spans="1:4">
      <c r="A66740" s="3">
        <f t="shared" si="6673"/>
        <v>66740</v>
      </c>
      <c r="D66740" t="s">
        <v>25</v>
      </c>
    </row>
    <row r="66741" spans="1:4">
      <c r="A66741" s="3">
        <f t="shared" si="6673"/>
        <v>66741</v>
      </c>
      <c r="D66741" t="s">
        <v>25</v>
      </c>
    </row>
    <row r="66742" spans="1:4">
      <c r="A66742" s="3">
        <f t="shared" si="6673"/>
        <v>66742</v>
      </c>
      <c r="D66742" t="s">
        <v>25</v>
      </c>
    </row>
    <row r="66743" spans="1:4">
      <c r="A66743" s="3">
        <f t="shared" si="6673"/>
        <v>66743</v>
      </c>
      <c r="D66743" t="s">
        <v>25</v>
      </c>
    </row>
    <row r="66744" spans="1:4">
      <c r="A66744" s="3">
        <f t="shared" ref="A66744:A66753" si="6674">ROW()</f>
        <v>66744</v>
      </c>
      <c r="D66744" t="s">
        <v>25</v>
      </c>
    </row>
    <row r="66745" spans="1:4">
      <c r="A66745" s="3">
        <f t="shared" si="6674"/>
        <v>66745</v>
      </c>
      <c r="D66745" t="s">
        <v>25</v>
      </c>
    </row>
    <row r="66746" spans="1:4">
      <c r="A66746" s="3">
        <f t="shared" si="6674"/>
        <v>66746</v>
      </c>
      <c r="D66746" t="s">
        <v>25</v>
      </c>
    </row>
    <row r="66747" spans="1:4">
      <c r="A66747" s="3">
        <f t="shared" si="6674"/>
        <v>66747</v>
      </c>
      <c r="D66747" t="s">
        <v>25</v>
      </c>
    </row>
    <row r="66748" spans="1:4">
      <c r="A66748" s="3">
        <f t="shared" si="6674"/>
        <v>66748</v>
      </c>
      <c r="D66748" t="s">
        <v>25</v>
      </c>
    </row>
    <row r="66749" spans="1:4">
      <c r="A66749" s="3">
        <f t="shared" si="6674"/>
        <v>66749</v>
      </c>
      <c r="D66749" t="s">
        <v>25</v>
      </c>
    </row>
    <row r="66750" spans="1:4">
      <c r="A66750" s="3">
        <f t="shared" si="6674"/>
        <v>66750</v>
      </c>
      <c r="D66750" t="s">
        <v>25</v>
      </c>
    </row>
    <row r="66751" spans="1:4">
      <c r="A66751" s="3">
        <f t="shared" si="6674"/>
        <v>66751</v>
      </c>
      <c r="D66751" t="s">
        <v>25</v>
      </c>
    </row>
    <row r="66752" spans="1:4">
      <c r="A66752" s="3">
        <f t="shared" si="6674"/>
        <v>66752</v>
      </c>
      <c r="D66752" t="s">
        <v>25</v>
      </c>
    </row>
    <row r="66753" spans="1:4">
      <c r="A66753" s="3">
        <f t="shared" si="6674"/>
        <v>66753</v>
      </c>
      <c r="D66753" t="s">
        <v>25</v>
      </c>
    </row>
    <row r="66754" spans="1:4">
      <c r="A66754" s="3">
        <f t="shared" ref="A66754:A66763" si="6675">ROW()</f>
        <v>66754</v>
      </c>
      <c r="D66754" t="s">
        <v>25</v>
      </c>
    </row>
    <row r="66755" spans="1:4">
      <c r="A66755" s="3">
        <f t="shared" si="6675"/>
        <v>66755</v>
      </c>
      <c r="D66755" t="s">
        <v>25</v>
      </c>
    </row>
    <row r="66756" spans="1:4">
      <c r="A66756" s="3">
        <f t="shared" si="6675"/>
        <v>66756</v>
      </c>
      <c r="D66756" t="s">
        <v>25</v>
      </c>
    </row>
    <row r="66757" spans="1:4">
      <c r="A66757" s="3">
        <f t="shared" si="6675"/>
        <v>66757</v>
      </c>
      <c r="D66757" t="s">
        <v>25</v>
      </c>
    </row>
    <row r="66758" spans="1:4">
      <c r="A66758" s="3">
        <f t="shared" si="6675"/>
        <v>66758</v>
      </c>
      <c r="D66758" t="s">
        <v>25</v>
      </c>
    </row>
    <row r="66759" spans="1:4">
      <c r="A66759" s="3">
        <f t="shared" si="6675"/>
        <v>66759</v>
      </c>
      <c r="D66759" t="s">
        <v>25</v>
      </c>
    </row>
    <row r="66760" spans="1:4">
      <c r="A66760" s="3">
        <f t="shared" si="6675"/>
        <v>66760</v>
      </c>
      <c r="D66760" t="s">
        <v>25</v>
      </c>
    </row>
    <row r="66761" spans="1:4">
      <c r="A66761" s="3">
        <f t="shared" si="6675"/>
        <v>66761</v>
      </c>
      <c r="D66761" t="s">
        <v>25</v>
      </c>
    </row>
    <row r="66762" spans="1:4">
      <c r="A66762" s="3">
        <f t="shared" si="6675"/>
        <v>66762</v>
      </c>
      <c r="D66762" t="s">
        <v>25</v>
      </c>
    </row>
    <row r="66763" spans="1:4">
      <c r="A66763" s="3">
        <f t="shared" si="6675"/>
        <v>66763</v>
      </c>
      <c r="D66763" t="s">
        <v>25</v>
      </c>
    </row>
    <row r="66764" spans="1:4">
      <c r="A66764" s="3">
        <f t="shared" ref="A66764:A66773" si="6676">ROW()</f>
        <v>66764</v>
      </c>
      <c r="D66764" t="s">
        <v>25</v>
      </c>
    </row>
    <row r="66765" spans="1:4">
      <c r="A66765" s="3">
        <f t="shared" si="6676"/>
        <v>66765</v>
      </c>
      <c r="D66765" t="s">
        <v>25</v>
      </c>
    </row>
    <row r="66766" spans="1:4">
      <c r="A66766" s="3">
        <f t="shared" si="6676"/>
        <v>66766</v>
      </c>
      <c r="D66766" t="s">
        <v>25</v>
      </c>
    </row>
    <row r="66767" spans="1:4">
      <c r="A66767" s="3">
        <f t="shared" si="6676"/>
        <v>66767</v>
      </c>
      <c r="D66767" t="s">
        <v>25</v>
      </c>
    </row>
    <row r="66768" spans="1:4">
      <c r="A66768" s="3">
        <f t="shared" si="6676"/>
        <v>66768</v>
      </c>
      <c r="D66768" t="s">
        <v>25</v>
      </c>
    </row>
    <row r="66769" spans="1:4">
      <c r="A66769" s="3">
        <f t="shared" si="6676"/>
        <v>66769</v>
      </c>
      <c r="D66769" t="s">
        <v>25</v>
      </c>
    </row>
    <row r="66770" spans="1:4">
      <c r="A66770" s="3">
        <f t="shared" si="6676"/>
        <v>66770</v>
      </c>
      <c r="D66770" t="s">
        <v>25</v>
      </c>
    </row>
    <row r="66771" spans="1:4">
      <c r="A66771" s="3">
        <f t="shared" si="6676"/>
        <v>66771</v>
      </c>
      <c r="D66771" t="s">
        <v>25</v>
      </c>
    </row>
    <row r="66772" spans="1:4">
      <c r="A66772" s="3">
        <f t="shared" si="6676"/>
        <v>66772</v>
      </c>
      <c r="D66772" t="s">
        <v>25</v>
      </c>
    </row>
    <row r="66773" spans="1:4">
      <c r="A66773" s="3">
        <f t="shared" si="6676"/>
        <v>66773</v>
      </c>
      <c r="D66773" t="s">
        <v>25</v>
      </c>
    </row>
    <row r="66774" spans="1:4">
      <c r="A66774" s="3">
        <f t="shared" ref="A66774:A66783" si="6677">ROW()</f>
        <v>66774</v>
      </c>
      <c r="D66774" t="s">
        <v>25</v>
      </c>
    </row>
    <row r="66775" spans="1:4">
      <c r="A66775" s="3">
        <f t="shared" si="6677"/>
        <v>66775</v>
      </c>
      <c r="D66775" t="s">
        <v>25</v>
      </c>
    </row>
    <row r="66776" spans="1:4">
      <c r="A66776" s="3">
        <f t="shared" si="6677"/>
        <v>66776</v>
      </c>
      <c r="D66776" t="s">
        <v>25</v>
      </c>
    </row>
    <row r="66777" spans="1:4">
      <c r="A66777" s="3">
        <f t="shared" si="6677"/>
        <v>66777</v>
      </c>
      <c r="D66777" t="s">
        <v>25</v>
      </c>
    </row>
    <row r="66778" spans="1:4">
      <c r="A66778" s="3">
        <f t="shared" si="6677"/>
        <v>66778</v>
      </c>
      <c r="D66778" t="s">
        <v>25</v>
      </c>
    </row>
    <row r="66779" spans="1:4">
      <c r="A66779" s="3">
        <f t="shared" si="6677"/>
        <v>66779</v>
      </c>
      <c r="D66779" t="s">
        <v>25</v>
      </c>
    </row>
    <row r="66780" spans="1:4">
      <c r="A66780" s="3">
        <f t="shared" si="6677"/>
        <v>66780</v>
      </c>
      <c r="D66780" t="s">
        <v>25</v>
      </c>
    </row>
    <row r="66781" spans="1:4">
      <c r="A66781" s="3">
        <f t="shared" si="6677"/>
        <v>66781</v>
      </c>
      <c r="D66781" t="s">
        <v>25</v>
      </c>
    </row>
    <row r="66782" spans="1:4">
      <c r="A66782" s="3">
        <f t="shared" si="6677"/>
        <v>66782</v>
      </c>
      <c r="D66782" t="s">
        <v>25</v>
      </c>
    </row>
    <row r="66783" spans="1:4">
      <c r="A66783" s="3">
        <f t="shared" si="6677"/>
        <v>66783</v>
      </c>
      <c r="D66783" t="s">
        <v>25</v>
      </c>
    </row>
    <row r="66784" spans="1:4">
      <c r="A66784" s="3">
        <f t="shared" ref="A66784:A66793" si="6678">ROW()</f>
        <v>66784</v>
      </c>
      <c r="D66784" t="s">
        <v>25</v>
      </c>
    </row>
    <row r="66785" spans="1:4">
      <c r="A66785" s="3">
        <f t="shared" si="6678"/>
        <v>66785</v>
      </c>
      <c r="D66785" t="s">
        <v>25</v>
      </c>
    </row>
    <row r="66786" spans="1:4">
      <c r="A66786" s="3">
        <f t="shared" si="6678"/>
        <v>66786</v>
      </c>
      <c r="D66786" t="s">
        <v>25</v>
      </c>
    </row>
    <row r="66787" spans="1:4">
      <c r="A66787" s="3">
        <f t="shared" si="6678"/>
        <v>66787</v>
      </c>
      <c r="D66787" t="s">
        <v>25</v>
      </c>
    </row>
    <row r="66788" spans="1:4">
      <c r="A66788" s="3">
        <f t="shared" si="6678"/>
        <v>66788</v>
      </c>
      <c r="D66788" t="s">
        <v>25</v>
      </c>
    </row>
    <row r="66789" spans="1:4">
      <c r="A66789" s="3">
        <f t="shared" si="6678"/>
        <v>66789</v>
      </c>
      <c r="D66789" t="s">
        <v>25</v>
      </c>
    </row>
    <row r="66790" spans="1:4">
      <c r="A66790" s="3">
        <f t="shared" si="6678"/>
        <v>66790</v>
      </c>
      <c r="D66790" t="s">
        <v>25</v>
      </c>
    </row>
    <row r="66791" spans="1:4">
      <c r="A66791" s="3">
        <f t="shared" si="6678"/>
        <v>66791</v>
      </c>
      <c r="D66791" t="s">
        <v>25</v>
      </c>
    </row>
    <row r="66792" spans="1:4">
      <c r="A66792" s="3">
        <f t="shared" si="6678"/>
        <v>66792</v>
      </c>
      <c r="D66792" t="s">
        <v>25</v>
      </c>
    </row>
    <row r="66793" spans="1:4">
      <c r="A66793" s="3">
        <f t="shared" si="6678"/>
        <v>66793</v>
      </c>
      <c r="D66793" t="s">
        <v>25</v>
      </c>
    </row>
    <row r="66794" spans="1:4">
      <c r="A66794" s="3">
        <f t="shared" ref="A66794:A66803" si="6679">ROW()</f>
        <v>66794</v>
      </c>
      <c r="D66794" t="s">
        <v>25</v>
      </c>
    </row>
    <row r="66795" spans="1:4">
      <c r="A66795" s="3">
        <f t="shared" si="6679"/>
        <v>66795</v>
      </c>
      <c r="D66795" t="s">
        <v>25</v>
      </c>
    </row>
    <row r="66796" spans="1:4">
      <c r="A66796" s="3">
        <f t="shared" si="6679"/>
        <v>66796</v>
      </c>
      <c r="D66796" t="s">
        <v>25</v>
      </c>
    </row>
    <row r="66797" spans="1:4">
      <c r="A66797" s="3">
        <f t="shared" si="6679"/>
        <v>66797</v>
      </c>
      <c r="D66797" t="s">
        <v>25</v>
      </c>
    </row>
    <row r="66798" spans="1:4">
      <c r="A66798" s="3">
        <f t="shared" si="6679"/>
        <v>66798</v>
      </c>
      <c r="D66798" t="s">
        <v>25</v>
      </c>
    </row>
    <row r="66799" spans="1:4">
      <c r="A66799" s="3">
        <f t="shared" si="6679"/>
        <v>66799</v>
      </c>
      <c r="D66799" t="s">
        <v>25</v>
      </c>
    </row>
    <row r="66800" spans="1:4">
      <c r="A66800" s="3">
        <f t="shared" si="6679"/>
        <v>66800</v>
      </c>
      <c r="D66800" t="s">
        <v>25</v>
      </c>
    </row>
    <row r="66801" spans="1:4">
      <c r="A66801" s="3">
        <f t="shared" si="6679"/>
        <v>66801</v>
      </c>
      <c r="D66801" t="s">
        <v>25</v>
      </c>
    </row>
    <row r="66802" spans="1:4">
      <c r="A66802" s="3">
        <f t="shared" si="6679"/>
        <v>66802</v>
      </c>
      <c r="D66802" t="s">
        <v>25</v>
      </c>
    </row>
    <row r="66803" spans="1:4">
      <c r="A66803" s="3">
        <f t="shared" si="6679"/>
        <v>66803</v>
      </c>
      <c r="D66803" t="s">
        <v>25</v>
      </c>
    </row>
    <row r="66804" spans="1:4">
      <c r="A66804" s="3">
        <f t="shared" ref="A66804:A66813" si="6680">ROW()</f>
        <v>66804</v>
      </c>
      <c r="D66804" t="s">
        <v>25</v>
      </c>
    </row>
    <row r="66805" spans="1:4">
      <c r="A66805" s="3">
        <f t="shared" si="6680"/>
        <v>66805</v>
      </c>
      <c r="D66805" t="s">
        <v>25</v>
      </c>
    </row>
    <row r="66806" spans="1:4">
      <c r="A66806" s="3">
        <f t="shared" si="6680"/>
        <v>66806</v>
      </c>
      <c r="D66806" t="s">
        <v>25</v>
      </c>
    </row>
    <row r="66807" spans="1:4">
      <c r="A66807" s="3">
        <f t="shared" si="6680"/>
        <v>66807</v>
      </c>
      <c r="D66807" t="s">
        <v>25</v>
      </c>
    </row>
    <row r="66808" spans="1:4">
      <c r="A66808" s="3">
        <f t="shared" si="6680"/>
        <v>66808</v>
      </c>
      <c r="D66808" t="s">
        <v>25</v>
      </c>
    </row>
    <row r="66809" spans="1:4">
      <c r="A66809" s="3">
        <f t="shared" si="6680"/>
        <v>66809</v>
      </c>
      <c r="D66809" t="s">
        <v>25</v>
      </c>
    </row>
    <row r="66810" spans="1:4">
      <c r="A66810" s="3">
        <f t="shared" si="6680"/>
        <v>66810</v>
      </c>
      <c r="D66810" t="s">
        <v>25</v>
      </c>
    </row>
    <row r="66811" spans="1:4">
      <c r="A66811" s="3">
        <f t="shared" si="6680"/>
        <v>66811</v>
      </c>
      <c r="D66811" t="s">
        <v>25</v>
      </c>
    </row>
    <row r="66812" spans="1:4">
      <c r="A66812" s="3">
        <f t="shared" si="6680"/>
        <v>66812</v>
      </c>
      <c r="D66812" t="s">
        <v>25</v>
      </c>
    </row>
    <row r="66813" spans="1:4">
      <c r="A66813" s="3">
        <f t="shared" si="6680"/>
        <v>66813</v>
      </c>
      <c r="D66813" t="s">
        <v>25</v>
      </c>
    </row>
    <row r="66814" spans="1:4">
      <c r="A66814" s="3">
        <f t="shared" ref="A66814:A66823" si="6681">ROW()</f>
        <v>66814</v>
      </c>
      <c r="D66814" t="s">
        <v>25</v>
      </c>
    </row>
    <row r="66815" spans="1:4">
      <c r="A66815" s="3">
        <f t="shared" si="6681"/>
        <v>66815</v>
      </c>
      <c r="D66815" t="s">
        <v>25</v>
      </c>
    </row>
    <row r="66816" spans="1:4">
      <c r="A66816" s="3">
        <f t="shared" si="6681"/>
        <v>66816</v>
      </c>
      <c r="D66816" t="s">
        <v>25</v>
      </c>
    </row>
    <row r="66817" spans="1:4">
      <c r="A66817" s="3">
        <f t="shared" si="6681"/>
        <v>66817</v>
      </c>
      <c r="D66817" t="s">
        <v>25</v>
      </c>
    </row>
    <row r="66818" spans="1:4">
      <c r="A66818" s="3">
        <f t="shared" si="6681"/>
        <v>66818</v>
      </c>
      <c r="D66818" t="s">
        <v>25</v>
      </c>
    </row>
    <row r="66819" spans="1:4">
      <c r="A66819" s="3">
        <f t="shared" si="6681"/>
        <v>66819</v>
      </c>
      <c r="D66819" t="s">
        <v>25</v>
      </c>
    </row>
    <row r="66820" spans="1:4">
      <c r="A66820" s="3">
        <f t="shared" si="6681"/>
        <v>66820</v>
      </c>
      <c r="D66820" t="s">
        <v>25</v>
      </c>
    </row>
    <row r="66821" spans="1:4">
      <c r="A66821" s="3">
        <f t="shared" si="6681"/>
        <v>66821</v>
      </c>
      <c r="D66821" t="s">
        <v>25</v>
      </c>
    </row>
    <row r="66822" spans="1:4">
      <c r="A66822" s="3">
        <f t="shared" si="6681"/>
        <v>66822</v>
      </c>
      <c r="D66822" t="s">
        <v>25</v>
      </c>
    </row>
    <row r="66823" spans="1:4">
      <c r="A66823" s="3">
        <f t="shared" si="6681"/>
        <v>66823</v>
      </c>
      <c r="D66823" t="s">
        <v>25</v>
      </c>
    </row>
    <row r="66824" spans="1:4">
      <c r="A66824" s="3">
        <f t="shared" ref="A66824:A66833" si="6682">ROW()</f>
        <v>66824</v>
      </c>
      <c r="D66824" t="s">
        <v>25</v>
      </c>
    </row>
    <row r="66825" spans="1:4">
      <c r="A66825" s="3">
        <f t="shared" si="6682"/>
        <v>66825</v>
      </c>
      <c r="D66825" t="s">
        <v>25</v>
      </c>
    </row>
    <row r="66826" spans="1:4">
      <c r="A66826" s="3">
        <f t="shared" si="6682"/>
        <v>66826</v>
      </c>
      <c r="D66826" t="s">
        <v>25</v>
      </c>
    </row>
    <row r="66827" spans="1:4">
      <c r="A66827" s="3">
        <f t="shared" si="6682"/>
        <v>66827</v>
      </c>
      <c r="D66827" t="s">
        <v>25</v>
      </c>
    </row>
    <row r="66828" spans="1:4">
      <c r="A66828" s="3">
        <f t="shared" si="6682"/>
        <v>66828</v>
      </c>
      <c r="D66828" t="s">
        <v>25</v>
      </c>
    </row>
    <row r="66829" spans="1:4">
      <c r="A66829" s="3">
        <f t="shared" si="6682"/>
        <v>66829</v>
      </c>
      <c r="D66829" t="s">
        <v>25</v>
      </c>
    </row>
    <row r="66830" spans="1:4">
      <c r="A66830" s="3">
        <f t="shared" si="6682"/>
        <v>66830</v>
      </c>
      <c r="D66830" t="s">
        <v>25</v>
      </c>
    </row>
    <row r="66831" spans="1:4">
      <c r="A66831" s="3">
        <f t="shared" si="6682"/>
        <v>66831</v>
      </c>
      <c r="D66831" t="s">
        <v>25</v>
      </c>
    </row>
    <row r="66832" spans="1:4">
      <c r="A66832" s="3">
        <f t="shared" si="6682"/>
        <v>66832</v>
      </c>
      <c r="D66832" t="s">
        <v>25</v>
      </c>
    </row>
    <row r="66833" spans="1:4">
      <c r="A66833" s="3">
        <f t="shared" si="6682"/>
        <v>66833</v>
      </c>
      <c r="D66833" t="s">
        <v>25</v>
      </c>
    </row>
    <row r="66834" spans="1:4">
      <c r="A66834" s="3">
        <f t="shared" ref="A66834:A66843" si="6683">ROW()</f>
        <v>66834</v>
      </c>
      <c r="D66834" t="s">
        <v>25</v>
      </c>
    </row>
    <row r="66835" spans="1:4">
      <c r="A66835" s="3">
        <f t="shared" si="6683"/>
        <v>66835</v>
      </c>
      <c r="D66835" t="s">
        <v>25</v>
      </c>
    </row>
    <row r="66836" spans="1:4">
      <c r="A66836" s="3">
        <f t="shared" si="6683"/>
        <v>66836</v>
      </c>
      <c r="D66836" t="s">
        <v>25</v>
      </c>
    </row>
    <row r="66837" spans="1:4">
      <c r="A66837" s="3">
        <f t="shared" si="6683"/>
        <v>66837</v>
      </c>
      <c r="D66837" t="s">
        <v>25</v>
      </c>
    </row>
    <row r="66838" spans="1:4">
      <c r="A66838" s="3">
        <f t="shared" si="6683"/>
        <v>66838</v>
      </c>
      <c r="D66838" t="s">
        <v>25</v>
      </c>
    </row>
    <row r="66839" spans="1:4">
      <c r="A66839" s="3">
        <f t="shared" si="6683"/>
        <v>66839</v>
      </c>
      <c r="D66839" t="s">
        <v>25</v>
      </c>
    </row>
    <row r="66840" spans="1:4">
      <c r="A66840" s="3">
        <f t="shared" si="6683"/>
        <v>66840</v>
      </c>
      <c r="D66840" t="s">
        <v>25</v>
      </c>
    </row>
    <row r="66841" spans="1:4">
      <c r="A66841" s="3">
        <f t="shared" si="6683"/>
        <v>66841</v>
      </c>
      <c r="D66841" t="s">
        <v>25</v>
      </c>
    </row>
    <row r="66842" spans="1:4">
      <c r="A66842" s="3">
        <f t="shared" si="6683"/>
        <v>66842</v>
      </c>
      <c r="D66842" t="s">
        <v>25</v>
      </c>
    </row>
    <row r="66843" spans="1:4">
      <c r="A66843" s="3">
        <f t="shared" si="6683"/>
        <v>66843</v>
      </c>
      <c r="D66843" t="s">
        <v>25</v>
      </c>
    </row>
    <row r="66844" spans="1:4">
      <c r="A66844" s="3">
        <f t="shared" ref="A66844:A66853" si="6684">ROW()</f>
        <v>66844</v>
      </c>
      <c r="D66844" t="s">
        <v>25</v>
      </c>
    </row>
    <row r="66845" spans="1:4">
      <c r="A66845" s="3">
        <f t="shared" si="6684"/>
        <v>66845</v>
      </c>
      <c r="D66845" t="s">
        <v>25</v>
      </c>
    </row>
    <row r="66846" spans="1:4">
      <c r="A66846" s="3">
        <f t="shared" si="6684"/>
        <v>66846</v>
      </c>
      <c r="D66846" t="s">
        <v>25</v>
      </c>
    </row>
    <row r="66847" spans="1:4">
      <c r="A66847" s="3">
        <f t="shared" si="6684"/>
        <v>66847</v>
      </c>
      <c r="D66847" t="s">
        <v>25</v>
      </c>
    </row>
    <row r="66848" spans="1:4">
      <c r="A66848" s="3">
        <f t="shared" si="6684"/>
        <v>66848</v>
      </c>
      <c r="D66848" t="s">
        <v>25</v>
      </c>
    </row>
    <row r="66849" spans="1:4">
      <c r="A66849" s="3">
        <f t="shared" si="6684"/>
        <v>66849</v>
      </c>
      <c r="D66849" t="s">
        <v>25</v>
      </c>
    </row>
    <row r="66850" spans="1:4">
      <c r="A66850" s="3">
        <f t="shared" si="6684"/>
        <v>66850</v>
      </c>
      <c r="D66850" t="s">
        <v>25</v>
      </c>
    </row>
    <row r="66851" spans="1:4">
      <c r="A66851" s="3">
        <f t="shared" si="6684"/>
        <v>66851</v>
      </c>
      <c r="D66851" t="s">
        <v>25</v>
      </c>
    </row>
    <row r="66852" spans="1:4">
      <c r="A66852" s="3">
        <f t="shared" si="6684"/>
        <v>66852</v>
      </c>
      <c r="D66852" t="s">
        <v>25</v>
      </c>
    </row>
    <row r="66853" spans="1:4">
      <c r="A66853" s="3">
        <f t="shared" si="6684"/>
        <v>66853</v>
      </c>
      <c r="D66853" t="s">
        <v>25</v>
      </c>
    </row>
    <row r="66854" spans="1:4">
      <c r="A66854" s="3">
        <f t="shared" ref="A66854:A66863" si="6685">ROW()</f>
        <v>66854</v>
      </c>
      <c r="D66854" t="s">
        <v>25</v>
      </c>
    </row>
    <row r="66855" spans="1:4">
      <c r="A66855" s="3">
        <f t="shared" si="6685"/>
        <v>66855</v>
      </c>
      <c r="D66855" t="s">
        <v>25</v>
      </c>
    </row>
    <row r="66856" spans="1:4">
      <c r="A66856" s="3">
        <f t="shared" si="6685"/>
        <v>66856</v>
      </c>
      <c r="D66856" t="s">
        <v>25</v>
      </c>
    </row>
    <row r="66857" spans="1:4">
      <c r="A66857" s="3">
        <f t="shared" si="6685"/>
        <v>66857</v>
      </c>
      <c r="D66857" t="s">
        <v>25</v>
      </c>
    </row>
    <row r="66858" spans="1:4">
      <c r="A66858" s="3">
        <f t="shared" si="6685"/>
        <v>66858</v>
      </c>
      <c r="D66858" t="s">
        <v>25</v>
      </c>
    </row>
    <row r="66859" spans="1:4">
      <c r="A66859" s="3">
        <f t="shared" si="6685"/>
        <v>66859</v>
      </c>
      <c r="D66859" t="s">
        <v>25</v>
      </c>
    </row>
    <row r="66860" spans="1:4">
      <c r="A66860" s="3">
        <f t="shared" si="6685"/>
        <v>66860</v>
      </c>
      <c r="D66860" t="s">
        <v>25</v>
      </c>
    </row>
    <row r="66861" spans="1:4">
      <c r="A66861" s="3">
        <f t="shared" si="6685"/>
        <v>66861</v>
      </c>
      <c r="D66861" t="s">
        <v>25</v>
      </c>
    </row>
    <row r="66862" spans="1:4">
      <c r="A66862" s="3">
        <f t="shared" si="6685"/>
        <v>66862</v>
      </c>
      <c r="D66862" t="s">
        <v>25</v>
      </c>
    </row>
    <row r="66863" spans="1:4">
      <c r="A66863" s="3">
        <f t="shared" si="6685"/>
        <v>66863</v>
      </c>
      <c r="D66863" t="s">
        <v>25</v>
      </c>
    </row>
    <row r="66864" spans="1:4">
      <c r="A66864" s="3">
        <f t="shared" ref="A66864:A66873" si="6686">ROW()</f>
        <v>66864</v>
      </c>
      <c r="D66864" t="s">
        <v>25</v>
      </c>
    </row>
    <row r="66865" spans="1:4">
      <c r="A66865" s="3">
        <f t="shared" si="6686"/>
        <v>66865</v>
      </c>
      <c r="D66865" t="s">
        <v>25</v>
      </c>
    </row>
    <row r="66866" spans="1:4">
      <c r="A66866" s="3">
        <f t="shared" si="6686"/>
        <v>66866</v>
      </c>
      <c r="D66866" t="s">
        <v>25</v>
      </c>
    </row>
    <row r="66867" spans="1:4">
      <c r="A66867" s="3">
        <f t="shared" si="6686"/>
        <v>66867</v>
      </c>
      <c r="D66867" t="s">
        <v>25</v>
      </c>
    </row>
    <row r="66868" spans="1:4">
      <c r="A66868" s="3">
        <f t="shared" si="6686"/>
        <v>66868</v>
      </c>
      <c r="D66868" t="s">
        <v>25</v>
      </c>
    </row>
    <row r="66869" spans="1:4">
      <c r="A66869" s="3">
        <f t="shared" si="6686"/>
        <v>66869</v>
      </c>
      <c r="D66869" t="s">
        <v>25</v>
      </c>
    </row>
    <row r="66870" spans="1:4">
      <c r="A66870" s="3">
        <f t="shared" si="6686"/>
        <v>66870</v>
      </c>
      <c r="D66870" t="s">
        <v>25</v>
      </c>
    </row>
    <row r="66871" spans="1:4">
      <c r="A66871" s="3">
        <f t="shared" si="6686"/>
        <v>66871</v>
      </c>
      <c r="D66871" t="s">
        <v>25</v>
      </c>
    </row>
    <row r="66872" spans="1:4">
      <c r="A66872" s="3">
        <f t="shared" si="6686"/>
        <v>66872</v>
      </c>
      <c r="D66872" t="s">
        <v>25</v>
      </c>
    </row>
    <row r="66873" spans="1:4">
      <c r="A66873" s="3">
        <f t="shared" si="6686"/>
        <v>66873</v>
      </c>
      <c r="D66873" t="s">
        <v>25</v>
      </c>
    </row>
    <row r="66874" spans="1:4">
      <c r="A66874" s="3">
        <f t="shared" ref="A66874:A66883" si="6687">ROW()</f>
        <v>66874</v>
      </c>
      <c r="D66874" t="s">
        <v>25</v>
      </c>
    </row>
    <row r="66875" spans="1:4">
      <c r="A66875" s="3">
        <f t="shared" si="6687"/>
        <v>66875</v>
      </c>
      <c r="D66875" t="s">
        <v>25</v>
      </c>
    </row>
    <row r="66876" spans="1:4">
      <c r="A66876" s="3">
        <f t="shared" si="6687"/>
        <v>66876</v>
      </c>
      <c r="D66876" t="s">
        <v>25</v>
      </c>
    </row>
    <row r="66877" spans="1:4">
      <c r="A66877" s="3">
        <f t="shared" si="6687"/>
        <v>66877</v>
      </c>
      <c r="D66877" t="s">
        <v>25</v>
      </c>
    </row>
    <row r="66878" spans="1:4">
      <c r="A66878" s="3">
        <f t="shared" si="6687"/>
        <v>66878</v>
      </c>
      <c r="D66878" t="s">
        <v>25</v>
      </c>
    </row>
    <row r="66879" spans="1:4">
      <c r="A66879" s="3">
        <f t="shared" si="6687"/>
        <v>66879</v>
      </c>
      <c r="D66879" t="s">
        <v>25</v>
      </c>
    </row>
    <row r="66880" spans="1:4">
      <c r="A66880" s="3">
        <f t="shared" si="6687"/>
        <v>66880</v>
      </c>
      <c r="D66880" t="s">
        <v>25</v>
      </c>
    </row>
    <row r="66881" spans="1:4">
      <c r="A66881" s="3">
        <f t="shared" si="6687"/>
        <v>66881</v>
      </c>
      <c r="D66881" t="s">
        <v>25</v>
      </c>
    </row>
    <row r="66882" spans="1:4">
      <c r="A66882" s="3">
        <f t="shared" si="6687"/>
        <v>66882</v>
      </c>
      <c r="D66882" t="s">
        <v>25</v>
      </c>
    </row>
    <row r="66883" spans="1:4">
      <c r="A66883" s="3">
        <f t="shared" si="6687"/>
        <v>66883</v>
      </c>
      <c r="D66883" t="s">
        <v>25</v>
      </c>
    </row>
    <row r="66884" spans="1:4">
      <c r="A66884" s="3">
        <f t="shared" ref="A66884:A66893" si="6688">ROW()</f>
        <v>66884</v>
      </c>
      <c r="D66884" t="s">
        <v>25</v>
      </c>
    </row>
    <row r="66885" spans="1:4">
      <c r="A66885" s="3">
        <f t="shared" si="6688"/>
        <v>66885</v>
      </c>
      <c r="D66885" t="s">
        <v>25</v>
      </c>
    </row>
    <row r="66886" spans="1:4">
      <c r="A66886" s="3">
        <f t="shared" si="6688"/>
        <v>66886</v>
      </c>
      <c r="D66886" t="s">
        <v>25</v>
      </c>
    </row>
    <row r="66887" spans="1:4">
      <c r="A66887" s="3">
        <f t="shared" si="6688"/>
        <v>66887</v>
      </c>
      <c r="D66887" t="s">
        <v>25</v>
      </c>
    </row>
    <row r="66888" spans="1:4">
      <c r="A66888" s="3">
        <f t="shared" si="6688"/>
        <v>66888</v>
      </c>
      <c r="D66888" t="s">
        <v>25</v>
      </c>
    </row>
    <row r="66889" spans="1:4">
      <c r="A66889" s="3">
        <f t="shared" si="6688"/>
        <v>66889</v>
      </c>
      <c r="D66889" t="s">
        <v>25</v>
      </c>
    </row>
    <row r="66890" spans="1:4">
      <c r="A66890" s="3">
        <f t="shared" si="6688"/>
        <v>66890</v>
      </c>
      <c r="D66890" t="s">
        <v>25</v>
      </c>
    </row>
    <row r="66891" spans="1:4">
      <c r="A66891" s="3">
        <f t="shared" si="6688"/>
        <v>66891</v>
      </c>
      <c r="D66891" t="s">
        <v>25</v>
      </c>
    </row>
    <row r="66892" spans="1:4">
      <c r="A66892" s="3">
        <f t="shared" si="6688"/>
        <v>66892</v>
      </c>
      <c r="D66892" t="s">
        <v>25</v>
      </c>
    </row>
    <row r="66893" spans="1:4">
      <c r="A66893" s="3">
        <f t="shared" si="6688"/>
        <v>66893</v>
      </c>
      <c r="D66893" t="s">
        <v>25</v>
      </c>
    </row>
    <row r="66894" spans="1:4">
      <c r="A66894" s="3">
        <f t="shared" ref="A66894:A66903" si="6689">ROW()</f>
        <v>66894</v>
      </c>
      <c r="D66894" t="s">
        <v>25</v>
      </c>
    </row>
    <row r="66895" spans="1:4">
      <c r="A66895" s="3">
        <f t="shared" si="6689"/>
        <v>66895</v>
      </c>
      <c r="D66895" t="s">
        <v>25</v>
      </c>
    </row>
    <row r="66896" spans="1:4">
      <c r="A66896" s="3">
        <f t="shared" si="6689"/>
        <v>66896</v>
      </c>
      <c r="D66896" t="s">
        <v>25</v>
      </c>
    </row>
    <row r="66897" spans="1:4">
      <c r="A66897" s="3">
        <f t="shared" si="6689"/>
        <v>66897</v>
      </c>
      <c r="D66897" t="s">
        <v>25</v>
      </c>
    </row>
    <row r="66898" spans="1:4">
      <c r="A66898" s="3">
        <f t="shared" si="6689"/>
        <v>66898</v>
      </c>
      <c r="D66898" t="s">
        <v>25</v>
      </c>
    </row>
    <row r="66899" spans="1:4">
      <c r="A66899" s="3">
        <f t="shared" si="6689"/>
        <v>66899</v>
      </c>
      <c r="D66899" t="s">
        <v>25</v>
      </c>
    </row>
    <row r="66900" spans="1:4">
      <c r="A66900" s="3">
        <f t="shared" si="6689"/>
        <v>66900</v>
      </c>
      <c r="D66900" t="s">
        <v>25</v>
      </c>
    </row>
    <row r="66901" spans="1:4">
      <c r="A66901" s="3">
        <f t="shared" si="6689"/>
        <v>66901</v>
      </c>
      <c r="D66901" t="s">
        <v>25</v>
      </c>
    </row>
    <row r="66902" spans="1:4">
      <c r="A66902" s="3">
        <f t="shared" si="6689"/>
        <v>66902</v>
      </c>
      <c r="D66902" t="s">
        <v>25</v>
      </c>
    </row>
    <row r="66903" spans="1:4">
      <c r="A66903" s="3">
        <f t="shared" si="6689"/>
        <v>66903</v>
      </c>
      <c r="D66903" t="s">
        <v>25</v>
      </c>
    </row>
    <row r="66904" spans="1:4">
      <c r="A66904" s="3">
        <f t="shared" ref="A66904:A66913" si="6690">ROW()</f>
        <v>66904</v>
      </c>
      <c r="D66904" t="s">
        <v>25</v>
      </c>
    </row>
    <row r="66905" spans="1:4">
      <c r="A66905" s="3">
        <f t="shared" si="6690"/>
        <v>66905</v>
      </c>
      <c r="D66905" t="s">
        <v>25</v>
      </c>
    </row>
    <row r="66906" spans="1:4">
      <c r="A66906" s="3">
        <f t="shared" si="6690"/>
        <v>66906</v>
      </c>
      <c r="D66906" t="s">
        <v>25</v>
      </c>
    </row>
    <row r="66907" spans="1:4">
      <c r="A66907" s="3">
        <f t="shared" si="6690"/>
        <v>66907</v>
      </c>
      <c r="D66907" t="s">
        <v>25</v>
      </c>
    </row>
    <row r="66908" spans="1:4">
      <c r="A66908" s="3">
        <f t="shared" si="6690"/>
        <v>66908</v>
      </c>
      <c r="D66908" t="s">
        <v>25</v>
      </c>
    </row>
    <row r="66909" spans="1:4">
      <c r="A66909" s="3">
        <f t="shared" si="6690"/>
        <v>66909</v>
      </c>
      <c r="D66909" t="s">
        <v>25</v>
      </c>
    </row>
    <row r="66910" spans="1:4">
      <c r="A66910" s="3">
        <f t="shared" si="6690"/>
        <v>66910</v>
      </c>
      <c r="D66910" t="s">
        <v>25</v>
      </c>
    </row>
    <row r="66911" spans="1:4">
      <c r="A66911" s="3">
        <f t="shared" si="6690"/>
        <v>66911</v>
      </c>
      <c r="D66911" t="s">
        <v>25</v>
      </c>
    </row>
    <row r="66912" spans="1:4">
      <c r="A66912" s="3">
        <f t="shared" si="6690"/>
        <v>66912</v>
      </c>
      <c r="D66912" t="s">
        <v>25</v>
      </c>
    </row>
    <row r="66913" spans="1:4">
      <c r="A66913" s="3">
        <f t="shared" si="6690"/>
        <v>66913</v>
      </c>
      <c r="D66913" t="s">
        <v>25</v>
      </c>
    </row>
    <row r="66914" spans="1:4">
      <c r="A66914" s="3">
        <f t="shared" ref="A66914:A66923" si="6691">ROW()</f>
        <v>66914</v>
      </c>
      <c r="D66914" t="s">
        <v>25</v>
      </c>
    </row>
    <row r="66915" spans="1:4">
      <c r="A66915" s="3">
        <f t="shared" si="6691"/>
        <v>66915</v>
      </c>
      <c r="D66915" t="s">
        <v>25</v>
      </c>
    </row>
    <row r="66916" spans="1:4">
      <c r="A66916" s="3">
        <f t="shared" si="6691"/>
        <v>66916</v>
      </c>
      <c r="D66916" t="s">
        <v>25</v>
      </c>
    </row>
    <row r="66917" spans="1:4">
      <c r="A66917" s="3">
        <f t="shared" si="6691"/>
        <v>66917</v>
      </c>
      <c r="D66917" t="s">
        <v>25</v>
      </c>
    </row>
    <row r="66918" spans="1:4">
      <c r="A66918" s="3">
        <f t="shared" si="6691"/>
        <v>66918</v>
      </c>
      <c r="D66918" t="s">
        <v>25</v>
      </c>
    </row>
    <row r="66919" spans="1:4">
      <c r="A66919" s="3">
        <f t="shared" si="6691"/>
        <v>66919</v>
      </c>
      <c r="D66919" t="s">
        <v>25</v>
      </c>
    </row>
    <row r="66920" spans="1:4">
      <c r="A66920" s="3">
        <f t="shared" si="6691"/>
        <v>66920</v>
      </c>
      <c r="D66920" t="s">
        <v>25</v>
      </c>
    </row>
    <row r="66921" spans="1:4">
      <c r="A66921" s="3">
        <f t="shared" si="6691"/>
        <v>66921</v>
      </c>
      <c r="D66921" t="s">
        <v>25</v>
      </c>
    </row>
    <row r="66922" spans="1:4">
      <c r="A66922" s="3">
        <f t="shared" si="6691"/>
        <v>66922</v>
      </c>
      <c r="D66922" t="s">
        <v>25</v>
      </c>
    </row>
    <row r="66923" spans="1:4">
      <c r="A66923" s="3">
        <f t="shared" si="6691"/>
        <v>66923</v>
      </c>
      <c r="D66923" t="s">
        <v>25</v>
      </c>
    </row>
    <row r="66924" spans="1:4">
      <c r="A66924" s="3">
        <f t="shared" ref="A66924:A66933" si="6692">ROW()</f>
        <v>66924</v>
      </c>
      <c r="D66924" t="s">
        <v>25</v>
      </c>
    </row>
    <row r="66925" spans="1:4">
      <c r="A66925" s="3">
        <f t="shared" si="6692"/>
        <v>66925</v>
      </c>
      <c r="D66925" t="s">
        <v>25</v>
      </c>
    </row>
    <row r="66926" spans="1:4">
      <c r="A66926" s="3">
        <f t="shared" si="6692"/>
        <v>66926</v>
      </c>
      <c r="D66926" t="s">
        <v>25</v>
      </c>
    </row>
    <row r="66927" spans="1:4">
      <c r="A66927" s="3">
        <f t="shared" si="6692"/>
        <v>66927</v>
      </c>
      <c r="D66927" t="s">
        <v>25</v>
      </c>
    </row>
    <row r="66928" spans="1:4">
      <c r="A66928" s="3">
        <f t="shared" si="6692"/>
        <v>66928</v>
      </c>
      <c r="D66928" t="s">
        <v>25</v>
      </c>
    </row>
    <row r="66929" spans="1:4">
      <c r="A66929" s="3">
        <f t="shared" si="6692"/>
        <v>66929</v>
      </c>
      <c r="D66929" t="s">
        <v>25</v>
      </c>
    </row>
    <row r="66930" spans="1:4">
      <c r="A66930" s="3">
        <f t="shared" si="6692"/>
        <v>66930</v>
      </c>
      <c r="D66930" t="s">
        <v>25</v>
      </c>
    </row>
    <row r="66931" spans="1:4">
      <c r="A66931" s="3">
        <f t="shared" si="6692"/>
        <v>66931</v>
      </c>
      <c r="D66931" t="s">
        <v>25</v>
      </c>
    </row>
    <row r="66932" spans="1:4">
      <c r="A66932" s="3">
        <f t="shared" si="6692"/>
        <v>66932</v>
      </c>
      <c r="D66932" t="s">
        <v>25</v>
      </c>
    </row>
    <row r="66933" spans="1:4">
      <c r="A66933" s="3">
        <f t="shared" si="6692"/>
        <v>66933</v>
      </c>
      <c r="D66933" t="s">
        <v>25</v>
      </c>
    </row>
    <row r="66934" spans="1:4">
      <c r="A66934" s="3">
        <f t="shared" ref="A66934:A66943" si="6693">ROW()</f>
        <v>66934</v>
      </c>
      <c r="D66934" t="s">
        <v>25</v>
      </c>
    </row>
    <row r="66935" spans="1:4">
      <c r="A66935" s="3">
        <f t="shared" si="6693"/>
        <v>66935</v>
      </c>
      <c r="D66935" t="s">
        <v>25</v>
      </c>
    </row>
    <row r="66936" spans="1:4">
      <c r="A66936" s="3">
        <f t="shared" si="6693"/>
        <v>66936</v>
      </c>
      <c r="D66936" t="s">
        <v>25</v>
      </c>
    </row>
    <row r="66937" spans="1:4">
      <c r="A66937" s="3">
        <f t="shared" si="6693"/>
        <v>66937</v>
      </c>
      <c r="D66937" t="s">
        <v>25</v>
      </c>
    </row>
    <row r="66938" spans="1:4">
      <c r="A66938" s="3">
        <f t="shared" si="6693"/>
        <v>66938</v>
      </c>
      <c r="D66938" t="s">
        <v>25</v>
      </c>
    </row>
    <row r="66939" spans="1:4">
      <c r="A66939" s="3">
        <f t="shared" si="6693"/>
        <v>66939</v>
      </c>
      <c r="D66939" t="s">
        <v>25</v>
      </c>
    </row>
    <row r="66940" spans="1:4">
      <c r="A66940" s="3">
        <f t="shared" si="6693"/>
        <v>66940</v>
      </c>
      <c r="D66940" t="s">
        <v>25</v>
      </c>
    </row>
    <row r="66941" spans="1:4">
      <c r="A66941" s="3">
        <f t="shared" si="6693"/>
        <v>66941</v>
      </c>
      <c r="D66941" t="s">
        <v>25</v>
      </c>
    </row>
    <row r="66942" spans="1:4">
      <c r="A66942" s="3">
        <f t="shared" si="6693"/>
        <v>66942</v>
      </c>
      <c r="D66942" t="s">
        <v>25</v>
      </c>
    </row>
    <row r="66943" spans="1:4">
      <c r="A66943" s="3">
        <f t="shared" si="6693"/>
        <v>66943</v>
      </c>
      <c r="D66943" t="s">
        <v>25</v>
      </c>
    </row>
    <row r="66944" spans="1:4">
      <c r="A66944" s="3">
        <f t="shared" ref="A66944:A66953" si="6694">ROW()</f>
        <v>66944</v>
      </c>
      <c r="D66944" t="s">
        <v>25</v>
      </c>
    </row>
    <row r="66945" spans="1:4">
      <c r="A66945" s="3">
        <f t="shared" si="6694"/>
        <v>66945</v>
      </c>
      <c r="D66945" t="s">
        <v>25</v>
      </c>
    </row>
    <row r="66946" spans="1:4">
      <c r="A66946" s="3">
        <f t="shared" si="6694"/>
        <v>66946</v>
      </c>
      <c r="D66946" t="s">
        <v>25</v>
      </c>
    </row>
    <row r="66947" spans="1:4">
      <c r="A66947" s="3">
        <f t="shared" si="6694"/>
        <v>66947</v>
      </c>
      <c r="D66947" t="s">
        <v>25</v>
      </c>
    </row>
    <row r="66948" spans="1:4">
      <c r="A66948" s="3">
        <f t="shared" si="6694"/>
        <v>66948</v>
      </c>
      <c r="D66948" t="s">
        <v>25</v>
      </c>
    </row>
    <row r="66949" spans="1:4">
      <c r="A66949" s="3">
        <f t="shared" si="6694"/>
        <v>66949</v>
      </c>
      <c r="D66949" t="s">
        <v>25</v>
      </c>
    </row>
    <row r="66950" spans="1:4">
      <c r="A66950" s="3">
        <f t="shared" si="6694"/>
        <v>66950</v>
      </c>
      <c r="D66950" t="s">
        <v>25</v>
      </c>
    </row>
    <row r="66951" spans="1:4">
      <c r="A66951" s="3">
        <f t="shared" si="6694"/>
        <v>66951</v>
      </c>
      <c r="D66951" t="s">
        <v>25</v>
      </c>
    </row>
    <row r="66952" spans="1:4">
      <c r="A66952" s="3">
        <f t="shared" si="6694"/>
        <v>66952</v>
      </c>
      <c r="D66952" t="s">
        <v>25</v>
      </c>
    </row>
    <row r="66953" spans="1:4">
      <c r="A66953" s="3">
        <f t="shared" si="6694"/>
        <v>66953</v>
      </c>
      <c r="D66953" t="s">
        <v>25</v>
      </c>
    </row>
    <row r="66954" spans="1:4">
      <c r="A66954" s="3">
        <f t="shared" ref="A66954:A66963" si="6695">ROW()</f>
        <v>66954</v>
      </c>
      <c r="D66954" t="s">
        <v>25</v>
      </c>
    </row>
    <row r="66955" spans="1:4">
      <c r="A66955" s="3">
        <f t="shared" si="6695"/>
        <v>66955</v>
      </c>
      <c r="D66955" t="s">
        <v>25</v>
      </c>
    </row>
    <row r="66956" spans="1:4">
      <c r="A66956" s="3">
        <f t="shared" si="6695"/>
        <v>66956</v>
      </c>
      <c r="D66956" t="s">
        <v>25</v>
      </c>
    </row>
    <row r="66957" spans="1:4">
      <c r="A66957" s="3">
        <f t="shared" si="6695"/>
        <v>66957</v>
      </c>
      <c r="D66957" t="s">
        <v>25</v>
      </c>
    </row>
    <row r="66958" spans="1:4">
      <c r="A66958" s="3">
        <f t="shared" si="6695"/>
        <v>66958</v>
      </c>
      <c r="D66958" t="s">
        <v>25</v>
      </c>
    </row>
    <row r="66959" spans="1:4">
      <c r="A66959" s="3">
        <f t="shared" si="6695"/>
        <v>66959</v>
      </c>
      <c r="D66959" t="s">
        <v>25</v>
      </c>
    </row>
    <row r="66960" spans="1:4">
      <c r="A66960" s="3">
        <f t="shared" si="6695"/>
        <v>66960</v>
      </c>
      <c r="D66960" t="s">
        <v>25</v>
      </c>
    </row>
    <row r="66961" spans="1:4">
      <c r="A66961" s="3">
        <f t="shared" si="6695"/>
        <v>66961</v>
      </c>
      <c r="D66961" t="s">
        <v>25</v>
      </c>
    </row>
    <row r="66962" spans="1:4">
      <c r="A66962" s="3">
        <f t="shared" si="6695"/>
        <v>66962</v>
      </c>
      <c r="D66962" t="s">
        <v>25</v>
      </c>
    </row>
    <row r="66963" spans="1:4">
      <c r="A66963" s="3">
        <f t="shared" si="6695"/>
        <v>66963</v>
      </c>
      <c r="D66963" t="s">
        <v>25</v>
      </c>
    </row>
    <row r="66964" spans="1:4">
      <c r="A66964" s="3">
        <f t="shared" ref="A66964:A66973" si="6696">ROW()</f>
        <v>66964</v>
      </c>
      <c r="D66964" t="s">
        <v>25</v>
      </c>
    </row>
    <row r="66965" spans="1:4">
      <c r="A66965" s="3">
        <f t="shared" si="6696"/>
        <v>66965</v>
      </c>
      <c r="D66965" t="s">
        <v>25</v>
      </c>
    </row>
    <row r="66966" spans="1:4">
      <c r="A66966" s="3">
        <f t="shared" si="6696"/>
        <v>66966</v>
      </c>
      <c r="D66966" t="s">
        <v>25</v>
      </c>
    </row>
    <row r="66967" spans="1:4">
      <c r="A66967" s="3">
        <f t="shared" si="6696"/>
        <v>66967</v>
      </c>
      <c r="D66967" t="s">
        <v>25</v>
      </c>
    </row>
    <row r="66968" spans="1:4">
      <c r="A66968" s="3">
        <f t="shared" si="6696"/>
        <v>66968</v>
      </c>
      <c r="D66968" t="s">
        <v>25</v>
      </c>
    </row>
    <row r="66969" spans="1:4">
      <c r="A66969" s="3">
        <f t="shared" si="6696"/>
        <v>66969</v>
      </c>
      <c r="D66969" t="s">
        <v>25</v>
      </c>
    </row>
    <row r="66970" spans="1:4">
      <c r="A66970" s="3">
        <f t="shared" si="6696"/>
        <v>66970</v>
      </c>
      <c r="D66970" t="s">
        <v>25</v>
      </c>
    </row>
    <row r="66971" spans="1:4">
      <c r="A66971" s="3">
        <f t="shared" si="6696"/>
        <v>66971</v>
      </c>
      <c r="D66971" t="s">
        <v>25</v>
      </c>
    </row>
    <row r="66972" spans="1:4">
      <c r="A66972" s="3">
        <f t="shared" si="6696"/>
        <v>66972</v>
      </c>
      <c r="D66972" t="s">
        <v>25</v>
      </c>
    </row>
    <row r="66973" spans="1:4">
      <c r="A66973" s="3">
        <f t="shared" si="6696"/>
        <v>66973</v>
      </c>
      <c r="D66973" t="s">
        <v>25</v>
      </c>
    </row>
    <row r="66974" spans="1:4">
      <c r="A66974" s="3">
        <f t="shared" ref="A66974:A66983" si="6697">ROW()</f>
        <v>66974</v>
      </c>
      <c r="D66974" t="s">
        <v>25</v>
      </c>
    </row>
    <row r="66975" spans="1:4">
      <c r="A66975" s="3">
        <f t="shared" si="6697"/>
        <v>66975</v>
      </c>
      <c r="D66975" t="s">
        <v>25</v>
      </c>
    </row>
    <row r="66976" spans="1:4">
      <c r="A66976" s="3">
        <f t="shared" si="6697"/>
        <v>66976</v>
      </c>
      <c r="D66976" t="s">
        <v>25</v>
      </c>
    </row>
    <row r="66977" spans="1:4">
      <c r="A66977" s="3">
        <f t="shared" si="6697"/>
        <v>66977</v>
      </c>
      <c r="D66977" t="s">
        <v>25</v>
      </c>
    </row>
    <row r="66978" spans="1:4">
      <c r="A66978" s="3">
        <f t="shared" si="6697"/>
        <v>66978</v>
      </c>
      <c r="D66978" t="s">
        <v>25</v>
      </c>
    </row>
    <row r="66979" spans="1:4">
      <c r="A66979" s="3">
        <f t="shared" si="6697"/>
        <v>66979</v>
      </c>
      <c r="D66979" t="s">
        <v>25</v>
      </c>
    </row>
    <row r="66980" spans="1:4">
      <c r="A66980" s="3">
        <f t="shared" si="6697"/>
        <v>66980</v>
      </c>
      <c r="D66980" t="s">
        <v>25</v>
      </c>
    </row>
    <row r="66981" spans="1:4">
      <c r="A66981" s="3">
        <f t="shared" si="6697"/>
        <v>66981</v>
      </c>
      <c r="D66981" t="s">
        <v>25</v>
      </c>
    </row>
    <row r="66982" spans="1:4">
      <c r="A66982" s="3">
        <f t="shared" si="6697"/>
        <v>66982</v>
      </c>
      <c r="D66982" t="s">
        <v>25</v>
      </c>
    </row>
    <row r="66983" spans="1:4">
      <c r="A66983" s="3">
        <f t="shared" si="6697"/>
        <v>66983</v>
      </c>
      <c r="D66983" t="s">
        <v>25</v>
      </c>
    </row>
    <row r="66984" spans="1:4">
      <c r="A66984" s="3">
        <f t="shared" ref="A66984:A66993" si="6698">ROW()</f>
        <v>66984</v>
      </c>
      <c r="D66984" t="s">
        <v>25</v>
      </c>
    </row>
    <row r="66985" spans="1:4">
      <c r="A66985" s="3">
        <f t="shared" si="6698"/>
        <v>66985</v>
      </c>
      <c r="D66985" t="s">
        <v>25</v>
      </c>
    </row>
    <row r="66986" spans="1:4">
      <c r="A66986" s="3">
        <f t="shared" si="6698"/>
        <v>66986</v>
      </c>
      <c r="D66986" t="s">
        <v>25</v>
      </c>
    </row>
    <row r="66987" spans="1:4">
      <c r="A66987" s="3">
        <f t="shared" si="6698"/>
        <v>66987</v>
      </c>
      <c r="D66987" t="s">
        <v>25</v>
      </c>
    </row>
    <row r="66988" spans="1:4">
      <c r="A66988" s="3">
        <f t="shared" si="6698"/>
        <v>66988</v>
      </c>
      <c r="D66988" t="s">
        <v>25</v>
      </c>
    </row>
    <row r="66989" spans="1:4">
      <c r="A66989" s="3">
        <f t="shared" si="6698"/>
        <v>66989</v>
      </c>
      <c r="D66989" t="s">
        <v>25</v>
      </c>
    </row>
    <row r="66990" spans="1:4">
      <c r="A66990" s="3">
        <f t="shared" si="6698"/>
        <v>66990</v>
      </c>
      <c r="D66990" t="s">
        <v>25</v>
      </c>
    </row>
    <row r="66991" spans="1:4">
      <c r="A66991" s="3">
        <f t="shared" si="6698"/>
        <v>66991</v>
      </c>
      <c r="D66991" t="s">
        <v>25</v>
      </c>
    </row>
    <row r="66992" spans="1:4">
      <c r="A66992" s="3">
        <f t="shared" si="6698"/>
        <v>66992</v>
      </c>
      <c r="D66992" t="s">
        <v>25</v>
      </c>
    </row>
    <row r="66993" spans="1:4">
      <c r="A66993" s="3">
        <f t="shared" si="6698"/>
        <v>66993</v>
      </c>
      <c r="D66993" t="s">
        <v>25</v>
      </c>
    </row>
    <row r="66994" spans="1:4">
      <c r="A66994" s="3">
        <f t="shared" ref="A66994:A67003" si="6699">ROW()</f>
        <v>66994</v>
      </c>
      <c r="D66994" t="s">
        <v>25</v>
      </c>
    </row>
    <row r="66995" spans="1:4">
      <c r="A66995" s="3">
        <f t="shared" si="6699"/>
        <v>66995</v>
      </c>
      <c r="D66995" t="s">
        <v>25</v>
      </c>
    </row>
    <row r="66996" spans="1:4">
      <c r="A66996" s="3">
        <f t="shared" si="6699"/>
        <v>66996</v>
      </c>
      <c r="D66996" t="s">
        <v>25</v>
      </c>
    </row>
    <row r="66997" spans="1:4">
      <c r="A66997" s="3">
        <f t="shared" si="6699"/>
        <v>66997</v>
      </c>
      <c r="D66997" t="s">
        <v>25</v>
      </c>
    </row>
    <row r="66998" spans="1:4">
      <c r="A66998" s="3">
        <f t="shared" si="6699"/>
        <v>66998</v>
      </c>
      <c r="D66998" t="s">
        <v>25</v>
      </c>
    </row>
    <row r="66999" spans="1:4">
      <c r="A66999" s="3">
        <f t="shared" si="6699"/>
        <v>66999</v>
      </c>
      <c r="D66999" t="s">
        <v>25</v>
      </c>
    </row>
    <row r="67000" spans="1:4">
      <c r="A67000" s="3">
        <f t="shared" si="6699"/>
        <v>67000</v>
      </c>
      <c r="D67000" t="s">
        <v>25</v>
      </c>
    </row>
    <row r="67001" spans="1:4">
      <c r="A67001" s="3">
        <f t="shared" si="6699"/>
        <v>67001</v>
      </c>
      <c r="D67001" t="s">
        <v>25</v>
      </c>
    </row>
    <row r="67002" spans="1:4">
      <c r="A67002" s="3">
        <f t="shared" si="6699"/>
        <v>67002</v>
      </c>
      <c r="D67002" t="s">
        <v>25</v>
      </c>
    </row>
    <row r="67003" spans="1:4">
      <c r="A67003" s="3">
        <f t="shared" si="6699"/>
        <v>67003</v>
      </c>
      <c r="D67003" t="s">
        <v>25</v>
      </c>
    </row>
    <row r="67004" spans="1:4">
      <c r="A67004" s="3">
        <f t="shared" ref="A67004:A67013" si="6700">ROW()</f>
        <v>67004</v>
      </c>
      <c r="D67004" t="s">
        <v>25</v>
      </c>
    </row>
    <row r="67005" spans="1:4">
      <c r="A67005" s="3">
        <f t="shared" si="6700"/>
        <v>67005</v>
      </c>
      <c r="D67005" t="s">
        <v>25</v>
      </c>
    </row>
    <row r="67006" spans="1:4">
      <c r="A67006" s="3">
        <f t="shared" si="6700"/>
        <v>67006</v>
      </c>
      <c r="D67006" t="s">
        <v>25</v>
      </c>
    </row>
    <row r="67007" spans="1:4">
      <c r="A67007" s="3">
        <f t="shared" si="6700"/>
        <v>67007</v>
      </c>
      <c r="D67007" t="s">
        <v>25</v>
      </c>
    </row>
    <row r="67008" spans="1:4">
      <c r="A67008" s="3">
        <f t="shared" si="6700"/>
        <v>67008</v>
      </c>
      <c r="D67008" t="s">
        <v>25</v>
      </c>
    </row>
    <row r="67009" spans="1:4">
      <c r="A67009" s="3">
        <f t="shared" si="6700"/>
        <v>67009</v>
      </c>
      <c r="D67009" t="s">
        <v>25</v>
      </c>
    </row>
    <row r="67010" spans="1:4">
      <c r="A67010" s="3">
        <f t="shared" si="6700"/>
        <v>67010</v>
      </c>
      <c r="D67010" t="s">
        <v>25</v>
      </c>
    </row>
    <row r="67011" spans="1:4">
      <c r="A67011" s="3">
        <f t="shared" si="6700"/>
        <v>67011</v>
      </c>
      <c r="D67011" t="s">
        <v>25</v>
      </c>
    </row>
    <row r="67012" spans="1:4">
      <c r="A67012" s="3">
        <f t="shared" si="6700"/>
        <v>67012</v>
      </c>
      <c r="D67012" t="s">
        <v>25</v>
      </c>
    </row>
    <row r="67013" spans="1:4">
      <c r="A67013" s="3">
        <f t="shared" si="6700"/>
        <v>67013</v>
      </c>
      <c r="D67013" t="s">
        <v>25</v>
      </c>
    </row>
    <row r="67014" spans="1:4">
      <c r="A67014" s="3">
        <f t="shared" ref="A67014:A67023" si="6701">ROW()</f>
        <v>67014</v>
      </c>
      <c r="D67014" t="s">
        <v>25</v>
      </c>
    </row>
    <row r="67015" spans="1:4">
      <c r="A67015" s="3">
        <f t="shared" si="6701"/>
        <v>67015</v>
      </c>
      <c r="D67015" t="s">
        <v>25</v>
      </c>
    </row>
    <row r="67016" spans="1:4">
      <c r="A67016" s="3">
        <f t="shared" si="6701"/>
        <v>67016</v>
      </c>
      <c r="D67016" t="s">
        <v>25</v>
      </c>
    </row>
    <row r="67017" spans="1:4">
      <c r="A67017" s="3">
        <f t="shared" si="6701"/>
        <v>67017</v>
      </c>
      <c r="D67017" t="s">
        <v>25</v>
      </c>
    </row>
    <row r="67018" spans="1:4">
      <c r="A67018" s="3">
        <f t="shared" si="6701"/>
        <v>67018</v>
      </c>
      <c r="D67018" t="s">
        <v>25</v>
      </c>
    </row>
    <row r="67019" spans="1:4">
      <c r="A67019" s="3">
        <f t="shared" si="6701"/>
        <v>67019</v>
      </c>
      <c r="D67019" t="s">
        <v>25</v>
      </c>
    </row>
    <row r="67020" spans="1:4">
      <c r="A67020" s="3">
        <f t="shared" si="6701"/>
        <v>67020</v>
      </c>
      <c r="D67020" t="s">
        <v>25</v>
      </c>
    </row>
    <row r="67021" spans="1:4">
      <c r="A67021" s="3">
        <f t="shared" si="6701"/>
        <v>67021</v>
      </c>
      <c r="D67021" t="s">
        <v>25</v>
      </c>
    </row>
    <row r="67022" spans="1:4">
      <c r="A67022" s="3">
        <f t="shared" si="6701"/>
        <v>67022</v>
      </c>
      <c r="D67022" t="s">
        <v>25</v>
      </c>
    </row>
    <row r="67023" spans="1:4">
      <c r="A67023" s="3">
        <f t="shared" si="6701"/>
        <v>67023</v>
      </c>
      <c r="D67023" t="s">
        <v>25</v>
      </c>
    </row>
    <row r="67024" spans="1:4">
      <c r="A67024" s="3">
        <f t="shared" ref="A67024:A67033" si="6702">ROW()</f>
        <v>67024</v>
      </c>
      <c r="D67024" t="s">
        <v>25</v>
      </c>
    </row>
    <row r="67025" spans="1:4">
      <c r="A67025" s="3">
        <f t="shared" si="6702"/>
        <v>67025</v>
      </c>
      <c r="D67025" t="s">
        <v>25</v>
      </c>
    </row>
    <row r="67026" spans="1:4">
      <c r="A67026" s="3">
        <f t="shared" si="6702"/>
        <v>67026</v>
      </c>
      <c r="D67026" t="s">
        <v>25</v>
      </c>
    </row>
    <row r="67027" spans="1:4">
      <c r="A67027" s="3">
        <f t="shared" si="6702"/>
        <v>67027</v>
      </c>
      <c r="D67027" t="s">
        <v>25</v>
      </c>
    </row>
    <row r="67028" spans="1:4">
      <c r="A67028" s="3">
        <f t="shared" si="6702"/>
        <v>67028</v>
      </c>
      <c r="D67028" t="s">
        <v>25</v>
      </c>
    </row>
    <row r="67029" spans="1:4">
      <c r="A67029" s="3">
        <f t="shared" si="6702"/>
        <v>67029</v>
      </c>
      <c r="D67029" t="s">
        <v>25</v>
      </c>
    </row>
    <row r="67030" spans="1:4">
      <c r="A67030" s="3">
        <f t="shared" si="6702"/>
        <v>67030</v>
      </c>
      <c r="D67030" t="s">
        <v>25</v>
      </c>
    </row>
    <row r="67031" spans="1:4">
      <c r="A67031" s="3">
        <f t="shared" si="6702"/>
        <v>67031</v>
      </c>
      <c r="D67031" t="s">
        <v>25</v>
      </c>
    </row>
    <row r="67032" spans="1:4">
      <c r="A67032" s="3">
        <f t="shared" si="6702"/>
        <v>67032</v>
      </c>
      <c r="D67032" t="s">
        <v>25</v>
      </c>
    </row>
    <row r="67033" spans="1:4">
      <c r="A67033" s="3">
        <f t="shared" si="6702"/>
        <v>67033</v>
      </c>
      <c r="D67033" t="s">
        <v>25</v>
      </c>
    </row>
    <row r="67034" spans="1:4">
      <c r="A67034" s="3">
        <f t="shared" ref="A67034:A67043" si="6703">ROW()</f>
        <v>67034</v>
      </c>
      <c r="D67034" t="s">
        <v>25</v>
      </c>
    </row>
    <row r="67035" spans="1:4">
      <c r="A67035" s="3">
        <f t="shared" si="6703"/>
        <v>67035</v>
      </c>
      <c r="D67035" t="s">
        <v>25</v>
      </c>
    </row>
    <row r="67036" spans="1:4">
      <c r="A67036" s="3">
        <f t="shared" si="6703"/>
        <v>67036</v>
      </c>
      <c r="D67036" t="s">
        <v>25</v>
      </c>
    </row>
    <row r="67037" spans="1:4">
      <c r="A67037" s="3">
        <f t="shared" si="6703"/>
        <v>67037</v>
      </c>
      <c r="D67037" t="s">
        <v>25</v>
      </c>
    </row>
    <row r="67038" spans="1:4">
      <c r="A67038" s="3">
        <f t="shared" si="6703"/>
        <v>67038</v>
      </c>
      <c r="D67038" t="s">
        <v>25</v>
      </c>
    </row>
    <row r="67039" spans="1:4">
      <c r="A67039" s="3">
        <f t="shared" si="6703"/>
        <v>67039</v>
      </c>
      <c r="D67039" t="s">
        <v>25</v>
      </c>
    </row>
    <row r="67040" spans="1:4">
      <c r="A67040" s="3">
        <f t="shared" si="6703"/>
        <v>67040</v>
      </c>
      <c r="D67040" t="s">
        <v>25</v>
      </c>
    </row>
    <row r="67041" spans="1:4">
      <c r="A67041" s="3">
        <f t="shared" si="6703"/>
        <v>67041</v>
      </c>
      <c r="D67041" t="s">
        <v>25</v>
      </c>
    </row>
    <row r="67042" spans="1:4">
      <c r="A67042" s="3">
        <f t="shared" si="6703"/>
        <v>67042</v>
      </c>
      <c r="D67042" t="s">
        <v>25</v>
      </c>
    </row>
    <row r="67043" spans="1:4">
      <c r="A67043" s="3">
        <f t="shared" si="6703"/>
        <v>67043</v>
      </c>
      <c r="D67043" t="s">
        <v>25</v>
      </c>
    </row>
    <row r="67044" spans="1:4">
      <c r="A67044" s="3">
        <f t="shared" ref="A67044:A67053" si="6704">ROW()</f>
        <v>67044</v>
      </c>
      <c r="D67044" t="s">
        <v>25</v>
      </c>
    </row>
    <row r="67045" spans="1:4">
      <c r="A67045" s="3">
        <f t="shared" si="6704"/>
        <v>67045</v>
      </c>
      <c r="D67045" t="s">
        <v>25</v>
      </c>
    </row>
    <row r="67046" spans="1:4">
      <c r="A67046" s="3">
        <f t="shared" si="6704"/>
        <v>67046</v>
      </c>
      <c r="D67046" t="s">
        <v>25</v>
      </c>
    </row>
    <row r="67047" spans="1:4">
      <c r="A67047" s="3">
        <f t="shared" si="6704"/>
        <v>67047</v>
      </c>
      <c r="D67047" t="s">
        <v>25</v>
      </c>
    </row>
    <row r="67048" spans="1:4">
      <c r="A67048" s="3">
        <f t="shared" si="6704"/>
        <v>67048</v>
      </c>
      <c r="D67048" t="s">
        <v>25</v>
      </c>
    </row>
    <row r="67049" spans="1:4">
      <c r="A67049" s="3">
        <f t="shared" si="6704"/>
        <v>67049</v>
      </c>
      <c r="D67049" t="s">
        <v>25</v>
      </c>
    </row>
    <row r="67050" spans="1:4">
      <c r="A67050" s="3">
        <f t="shared" si="6704"/>
        <v>67050</v>
      </c>
      <c r="D67050" t="s">
        <v>25</v>
      </c>
    </row>
    <row r="67051" spans="1:4">
      <c r="A67051" s="3">
        <f t="shared" si="6704"/>
        <v>67051</v>
      </c>
      <c r="D67051" t="s">
        <v>25</v>
      </c>
    </row>
    <row r="67052" spans="1:4">
      <c r="A67052" s="3">
        <f t="shared" si="6704"/>
        <v>67052</v>
      </c>
      <c r="D67052" t="s">
        <v>25</v>
      </c>
    </row>
    <row r="67053" spans="1:4">
      <c r="A67053" s="3">
        <f t="shared" si="6704"/>
        <v>67053</v>
      </c>
      <c r="D67053" t="s">
        <v>25</v>
      </c>
    </row>
    <row r="67054" spans="1:4">
      <c r="A67054" s="3">
        <f t="shared" ref="A67054:A67063" si="6705">ROW()</f>
        <v>67054</v>
      </c>
      <c r="D67054" t="s">
        <v>25</v>
      </c>
    </row>
    <row r="67055" spans="1:4">
      <c r="A67055" s="3">
        <f t="shared" si="6705"/>
        <v>67055</v>
      </c>
      <c r="D67055" t="s">
        <v>25</v>
      </c>
    </row>
    <row r="67056" spans="1:4">
      <c r="A67056" s="3">
        <f t="shared" si="6705"/>
        <v>67056</v>
      </c>
      <c r="D67056" t="s">
        <v>25</v>
      </c>
    </row>
    <row r="67057" spans="1:4">
      <c r="A67057" s="3">
        <f t="shared" si="6705"/>
        <v>67057</v>
      </c>
      <c r="D67057" t="s">
        <v>25</v>
      </c>
    </row>
    <row r="67058" spans="1:4">
      <c r="A67058" s="3">
        <f t="shared" si="6705"/>
        <v>67058</v>
      </c>
      <c r="D67058" t="s">
        <v>25</v>
      </c>
    </row>
    <row r="67059" spans="1:4">
      <c r="A67059" s="3">
        <f t="shared" si="6705"/>
        <v>67059</v>
      </c>
      <c r="D67059" t="s">
        <v>25</v>
      </c>
    </row>
    <row r="67060" spans="1:4">
      <c r="A67060" s="3">
        <f t="shared" si="6705"/>
        <v>67060</v>
      </c>
      <c r="D67060" t="s">
        <v>25</v>
      </c>
    </row>
    <row r="67061" spans="1:4">
      <c r="A67061" s="3">
        <f t="shared" si="6705"/>
        <v>67061</v>
      </c>
      <c r="D67061" t="s">
        <v>25</v>
      </c>
    </row>
    <row r="67062" spans="1:4">
      <c r="A67062" s="3">
        <f t="shared" si="6705"/>
        <v>67062</v>
      </c>
      <c r="D67062" t="s">
        <v>25</v>
      </c>
    </row>
    <row r="67063" spans="1:4">
      <c r="A67063" s="3">
        <f t="shared" si="6705"/>
        <v>67063</v>
      </c>
      <c r="D67063" t="s">
        <v>25</v>
      </c>
    </row>
    <row r="67064" spans="1:4">
      <c r="A67064" s="3">
        <f t="shared" ref="A67064:A67073" si="6706">ROW()</f>
        <v>67064</v>
      </c>
      <c r="D67064" t="s">
        <v>25</v>
      </c>
    </row>
    <row r="67065" spans="1:4">
      <c r="A67065" s="3">
        <f t="shared" si="6706"/>
        <v>67065</v>
      </c>
      <c r="D67065" t="s">
        <v>25</v>
      </c>
    </row>
    <row r="67066" spans="1:4">
      <c r="A67066" s="3">
        <f t="shared" si="6706"/>
        <v>67066</v>
      </c>
      <c r="D67066" t="s">
        <v>25</v>
      </c>
    </row>
    <row r="67067" spans="1:4">
      <c r="A67067" s="3">
        <f t="shared" si="6706"/>
        <v>67067</v>
      </c>
      <c r="D67067" t="s">
        <v>25</v>
      </c>
    </row>
    <row r="67068" spans="1:4">
      <c r="A67068" s="3">
        <f t="shared" si="6706"/>
        <v>67068</v>
      </c>
      <c r="D67068" t="s">
        <v>25</v>
      </c>
    </row>
    <row r="67069" spans="1:4">
      <c r="A67069" s="3">
        <f t="shared" si="6706"/>
        <v>67069</v>
      </c>
      <c r="D67069" t="s">
        <v>25</v>
      </c>
    </row>
    <row r="67070" spans="1:4">
      <c r="A67070" s="3">
        <f t="shared" si="6706"/>
        <v>67070</v>
      </c>
      <c r="D67070" t="s">
        <v>25</v>
      </c>
    </row>
    <row r="67071" spans="1:4">
      <c r="A67071" s="3">
        <f t="shared" si="6706"/>
        <v>67071</v>
      </c>
      <c r="D67071" t="s">
        <v>25</v>
      </c>
    </row>
    <row r="67072" spans="1:4">
      <c r="A67072" s="3">
        <f t="shared" si="6706"/>
        <v>67072</v>
      </c>
      <c r="D67072" t="s">
        <v>25</v>
      </c>
    </row>
    <row r="67073" spans="1:4">
      <c r="A67073" s="3">
        <f t="shared" si="6706"/>
        <v>67073</v>
      </c>
      <c r="D67073" t="s">
        <v>25</v>
      </c>
    </row>
    <row r="67074" spans="1:4">
      <c r="A67074" s="3">
        <f t="shared" ref="A67074:A67083" si="6707">ROW()</f>
        <v>67074</v>
      </c>
      <c r="D67074" t="s">
        <v>25</v>
      </c>
    </row>
    <row r="67075" spans="1:4">
      <c r="A67075" s="3">
        <f t="shared" si="6707"/>
        <v>67075</v>
      </c>
      <c r="D67075" t="s">
        <v>25</v>
      </c>
    </row>
    <row r="67076" spans="1:4">
      <c r="A67076" s="3">
        <f t="shared" si="6707"/>
        <v>67076</v>
      </c>
      <c r="D67076" t="s">
        <v>25</v>
      </c>
    </row>
    <row r="67077" spans="1:4">
      <c r="A67077" s="3">
        <f t="shared" si="6707"/>
        <v>67077</v>
      </c>
      <c r="D67077" t="s">
        <v>25</v>
      </c>
    </row>
    <row r="67078" spans="1:4">
      <c r="A67078" s="3">
        <f t="shared" si="6707"/>
        <v>67078</v>
      </c>
      <c r="D67078" t="s">
        <v>25</v>
      </c>
    </row>
    <row r="67079" spans="1:4">
      <c r="A67079" s="3">
        <f t="shared" si="6707"/>
        <v>67079</v>
      </c>
      <c r="D67079" t="s">
        <v>25</v>
      </c>
    </row>
    <row r="67080" spans="1:4">
      <c r="A67080" s="3">
        <f t="shared" si="6707"/>
        <v>67080</v>
      </c>
      <c r="D67080" t="s">
        <v>25</v>
      </c>
    </row>
    <row r="67081" spans="1:4">
      <c r="A67081" s="3">
        <f t="shared" si="6707"/>
        <v>67081</v>
      </c>
      <c r="D67081" t="s">
        <v>25</v>
      </c>
    </row>
    <row r="67082" spans="1:4">
      <c r="A67082" s="3">
        <f t="shared" si="6707"/>
        <v>67082</v>
      </c>
      <c r="D67082" t="s">
        <v>25</v>
      </c>
    </row>
    <row r="67083" spans="1:4">
      <c r="A67083" s="3">
        <f t="shared" si="6707"/>
        <v>67083</v>
      </c>
      <c r="D67083" t="s">
        <v>25</v>
      </c>
    </row>
    <row r="67084" spans="1:4">
      <c r="A67084" s="3">
        <f t="shared" ref="A67084:A67093" si="6708">ROW()</f>
        <v>67084</v>
      </c>
      <c r="D67084" t="s">
        <v>25</v>
      </c>
    </row>
    <row r="67085" spans="1:4">
      <c r="A67085" s="3">
        <f t="shared" si="6708"/>
        <v>67085</v>
      </c>
      <c r="D67085" t="s">
        <v>25</v>
      </c>
    </row>
    <row r="67086" spans="1:4">
      <c r="A67086" s="3">
        <f t="shared" si="6708"/>
        <v>67086</v>
      </c>
      <c r="D67086" t="s">
        <v>25</v>
      </c>
    </row>
    <row r="67087" spans="1:4">
      <c r="A67087" s="3">
        <f t="shared" si="6708"/>
        <v>67087</v>
      </c>
      <c r="D67087" t="s">
        <v>25</v>
      </c>
    </row>
    <row r="67088" spans="1:4">
      <c r="A67088" s="3">
        <f t="shared" si="6708"/>
        <v>67088</v>
      </c>
      <c r="D67088" t="s">
        <v>25</v>
      </c>
    </row>
    <row r="67089" spans="1:4">
      <c r="A67089" s="3">
        <f t="shared" si="6708"/>
        <v>67089</v>
      </c>
      <c r="D67089" t="s">
        <v>25</v>
      </c>
    </row>
    <row r="67090" spans="1:4">
      <c r="A67090" s="3">
        <f t="shared" si="6708"/>
        <v>67090</v>
      </c>
      <c r="D67090" t="s">
        <v>25</v>
      </c>
    </row>
    <row r="67091" spans="1:4">
      <c r="A67091" s="3">
        <f t="shared" si="6708"/>
        <v>67091</v>
      </c>
      <c r="D67091" t="s">
        <v>25</v>
      </c>
    </row>
    <row r="67092" spans="1:4">
      <c r="A67092" s="3">
        <f t="shared" si="6708"/>
        <v>67092</v>
      </c>
      <c r="D67092" t="s">
        <v>25</v>
      </c>
    </row>
    <row r="67093" spans="1:4">
      <c r="A67093" s="3">
        <f t="shared" si="6708"/>
        <v>67093</v>
      </c>
      <c r="D67093" t="s">
        <v>25</v>
      </c>
    </row>
    <row r="67094" spans="1:4">
      <c r="A67094" s="3">
        <f t="shared" ref="A67094:A67103" si="6709">ROW()</f>
        <v>67094</v>
      </c>
      <c r="D67094" t="s">
        <v>25</v>
      </c>
    </row>
    <row r="67095" spans="1:4">
      <c r="A67095" s="3">
        <f t="shared" si="6709"/>
        <v>67095</v>
      </c>
      <c r="D67095" t="s">
        <v>25</v>
      </c>
    </row>
    <row r="67096" spans="1:4">
      <c r="A67096" s="3">
        <f t="shared" si="6709"/>
        <v>67096</v>
      </c>
      <c r="D67096" t="s">
        <v>25</v>
      </c>
    </row>
    <row r="67097" spans="1:4">
      <c r="A67097" s="3">
        <f t="shared" si="6709"/>
        <v>67097</v>
      </c>
      <c r="D67097" t="s">
        <v>25</v>
      </c>
    </row>
    <row r="67098" spans="1:4">
      <c r="A67098" s="3">
        <f t="shared" si="6709"/>
        <v>67098</v>
      </c>
      <c r="D67098" t="s">
        <v>25</v>
      </c>
    </row>
    <row r="67099" spans="1:4">
      <c r="A67099" s="3">
        <f t="shared" si="6709"/>
        <v>67099</v>
      </c>
      <c r="D67099" t="s">
        <v>25</v>
      </c>
    </row>
    <row r="67100" spans="1:4">
      <c r="A67100" s="3">
        <f t="shared" si="6709"/>
        <v>67100</v>
      </c>
      <c r="D67100" t="s">
        <v>25</v>
      </c>
    </row>
    <row r="67101" spans="1:4">
      <c r="A67101" s="3">
        <f t="shared" si="6709"/>
        <v>67101</v>
      </c>
      <c r="D67101" t="s">
        <v>25</v>
      </c>
    </row>
    <row r="67102" spans="1:4">
      <c r="A67102" s="3">
        <f t="shared" si="6709"/>
        <v>67102</v>
      </c>
      <c r="D67102" t="s">
        <v>25</v>
      </c>
    </row>
    <row r="67103" spans="1:4">
      <c r="A67103" s="3">
        <f t="shared" si="6709"/>
        <v>67103</v>
      </c>
      <c r="D67103" t="s">
        <v>25</v>
      </c>
    </row>
    <row r="67104" spans="1:4">
      <c r="A67104" s="3">
        <f t="shared" ref="A67104:A67113" si="6710">ROW()</f>
        <v>67104</v>
      </c>
      <c r="D67104" t="s">
        <v>25</v>
      </c>
    </row>
    <row r="67105" spans="1:4">
      <c r="A67105" s="3">
        <f t="shared" si="6710"/>
        <v>67105</v>
      </c>
      <c r="D67105" t="s">
        <v>25</v>
      </c>
    </row>
    <row r="67106" spans="1:4">
      <c r="A67106" s="3">
        <f t="shared" si="6710"/>
        <v>67106</v>
      </c>
      <c r="D67106" t="s">
        <v>25</v>
      </c>
    </row>
    <row r="67107" spans="1:4">
      <c r="A67107" s="3">
        <f t="shared" si="6710"/>
        <v>67107</v>
      </c>
      <c r="D67107" t="s">
        <v>25</v>
      </c>
    </row>
    <row r="67108" spans="1:4">
      <c r="A67108" s="3">
        <f t="shared" si="6710"/>
        <v>67108</v>
      </c>
      <c r="D67108" t="s">
        <v>25</v>
      </c>
    </row>
    <row r="67109" spans="1:4">
      <c r="A67109" s="3">
        <f t="shared" si="6710"/>
        <v>67109</v>
      </c>
      <c r="D67109" t="s">
        <v>25</v>
      </c>
    </row>
    <row r="67110" spans="1:4">
      <c r="A67110" s="3">
        <f t="shared" si="6710"/>
        <v>67110</v>
      </c>
      <c r="D67110" t="s">
        <v>25</v>
      </c>
    </row>
    <row r="67111" spans="1:4">
      <c r="A67111" s="3">
        <f t="shared" si="6710"/>
        <v>67111</v>
      </c>
      <c r="D67111" t="s">
        <v>25</v>
      </c>
    </row>
    <row r="67112" spans="1:4">
      <c r="A67112" s="3">
        <f t="shared" si="6710"/>
        <v>67112</v>
      </c>
      <c r="D67112" t="s">
        <v>25</v>
      </c>
    </row>
    <row r="67113" spans="1:4">
      <c r="A67113" s="3">
        <f t="shared" si="6710"/>
        <v>67113</v>
      </c>
      <c r="D67113" t="s">
        <v>25</v>
      </c>
    </row>
    <row r="67114" spans="1:4">
      <c r="A67114" s="3">
        <f t="shared" ref="A67114:A67123" si="6711">ROW()</f>
        <v>67114</v>
      </c>
      <c r="D67114" t="s">
        <v>25</v>
      </c>
    </row>
    <row r="67115" spans="1:4">
      <c r="A67115" s="3">
        <f t="shared" si="6711"/>
        <v>67115</v>
      </c>
      <c r="D67115" t="s">
        <v>25</v>
      </c>
    </row>
    <row r="67116" spans="1:4">
      <c r="A67116" s="3">
        <f t="shared" si="6711"/>
        <v>67116</v>
      </c>
      <c r="D67116" t="s">
        <v>25</v>
      </c>
    </row>
    <row r="67117" spans="1:4">
      <c r="A67117" s="3">
        <f t="shared" si="6711"/>
        <v>67117</v>
      </c>
      <c r="D67117" t="s">
        <v>25</v>
      </c>
    </row>
    <row r="67118" spans="1:4">
      <c r="A67118" s="3">
        <f t="shared" si="6711"/>
        <v>67118</v>
      </c>
      <c r="D67118" t="s">
        <v>25</v>
      </c>
    </row>
    <row r="67119" spans="1:4">
      <c r="A67119" s="3">
        <f t="shared" si="6711"/>
        <v>67119</v>
      </c>
      <c r="D67119" t="s">
        <v>25</v>
      </c>
    </row>
    <row r="67120" spans="1:4">
      <c r="A67120" s="3">
        <f t="shared" si="6711"/>
        <v>67120</v>
      </c>
      <c r="D67120" t="s">
        <v>25</v>
      </c>
    </row>
    <row r="67121" spans="1:4">
      <c r="A67121" s="3">
        <f t="shared" si="6711"/>
        <v>67121</v>
      </c>
      <c r="D67121" t="s">
        <v>25</v>
      </c>
    </row>
    <row r="67122" spans="1:4">
      <c r="A67122" s="3">
        <f t="shared" si="6711"/>
        <v>67122</v>
      </c>
      <c r="D67122" t="s">
        <v>25</v>
      </c>
    </row>
    <row r="67123" spans="1:4">
      <c r="A67123" s="3">
        <f t="shared" si="6711"/>
        <v>67123</v>
      </c>
      <c r="D67123" t="s">
        <v>25</v>
      </c>
    </row>
    <row r="67124" spans="1:4">
      <c r="A67124" s="3">
        <f t="shared" ref="A67124:A67133" si="6712">ROW()</f>
        <v>67124</v>
      </c>
      <c r="D67124" t="s">
        <v>25</v>
      </c>
    </row>
    <row r="67125" spans="1:4">
      <c r="A67125" s="3">
        <f t="shared" si="6712"/>
        <v>67125</v>
      </c>
      <c r="D67125" t="s">
        <v>25</v>
      </c>
    </row>
    <row r="67126" spans="1:4">
      <c r="A67126" s="3">
        <f t="shared" si="6712"/>
        <v>67126</v>
      </c>
      <c r="D67126" t="s">
        <v>25</v>
      </c>
    </row>
    <row r="67127" spans="1:4">
      <c r="A67127" s="3">
        <f t="shared" si="6712"/>
        <v>67127</v>
      </c>
      <c r="D67127" t="s">
        <v>25</v>
      </c>
    </row>
    <row r="67128" spans="1:4">
      <c r="A67128" s="3">
        <f t="shared" si="6712"/>
        <v>67128</v>
      </c>
      <c r="D67128" t="s">
        <v>25</v>
      </c>
    </row>
    <row r="67129" spans="1:4">
      <c r="A67129" s="3">
        <f t="shared" si="6712"/>
        <v>67129</v>
      </c>
      <c r="D67129" t="s">
        <v>25</v>
      </c>
    </row>
    <row r="67130" spans="1:4">
      <c r="A67130" s="3">
        <f t="shared" si="6712"/>
        <v>67130</v>
      </c>
      <c r="D67130" t="s">
        <v>25</v>
      </c>
    </row>
    <row r="67131" spans="1:4">
      <c r="A67131" s="3">
        <f t="shared" si="6712"/>
        <v>67131</v>
      </c>
      <c r="D67131" t="s">
        <v>25</v>
      </c>
    </row>
    <row r="67132" spans="1:4">
      <c r="A67132" s="3">
        <f t="shared" si="6712"/>
        <v>67132</v>
      </c>
      <c r="D67132" t="s">
        <v>25</v>
      </c>
    </row>
    <row r="67133" spans="1:4">
      <c r="A67133" s="3">
        <f t="shared" si="6712"/>
        <v>67133</v>
      </c>
      <c r="D67133" t="s">
        <v>25</v>
      </c>
    </row>
    <row r="67134" spans="1:4">
      <c r="A67134" s="3">
        <f t="shared" ref="A67134:A67143" si="6713">ROW()</f>
        <v>67134</v>
      </c>
      <c r="D67134" t="s">
        <v>25</v>
      </c>
    </row>
    <row r="67135" spans="1:4">
      <c r="A67135" s="3">
        <f t="shared" si="6713"/>
        <v>67135</v>
      </c>
      <c r="D67135" t="s">
        <v>25</v>
      </c>
    </row>
    <row r="67136" spans="1:4">
      <c r="A67136" s="3">
        <f t="shared" si="6713"/>
        <v>67136</v>
      </c>
      <c r="D67136" t="s">
        <v>25</v>
      </c>
    </row>
    <row r="67137" spans="1:4">
      <c r="A67137" s="3">
        <f t="shared" si="6713"/>
        <v>67137</v>
      </c>
      <c r="D67137" t="s">
        <v>25</v>
      </c>
    </row>
    <row r="67138" spans="1:4">
      <c r="A67138" s="3">
        <f t="shared" si="6713"/>
        <v>67138</v>
      </c>
      <c r="D67138" t="s">
        <v>25</v>
      </c>
    </row>
    <row r="67139" spans="1:4">
      <c r="A67139" s="3">
        <f t="shared" si="6713"/>
        <v>67139</v>
      </c>
      <c r="D67139" t="s">
        <v>25</v>
      </c>
    </row>
    <row r="67140" spans="1:4">
      <c r="A67140" s="3">
        <f t="shared" si="6713"/>
        <v>67140</v>
      </c>
      <c r="D67140" t="s">
        <v>25</v>
      </c>
    </row>
    <row r="67141" spans="1:4">
      <c r="A67141" s="3">
        <f t="shared" si="6713"/>
        <v>67141</v>
      </c>
      <c r="D67141" t="s">
        <v>25</v>
      </c>
    </row>
    <row r="67142" spans="1:4">
      <c r="A67142" s="3">
        <f t="shared" si="6713"/>
        <v>67142</v>
      </c>
      <c r="D67142" t="s">
        <v>25</v>
      </c>
    </row>
    <row r="67143" spans="1:4">
      <c r="A67143" s="3">
        <f t="shared" si="6713"/>
        <v>67143</v>
      </c>
      <c r="D67143" t="s">
        <v>25</v>
      </c>
    </row>
    <row r="67144" spans="1:4">
      <c r="A67144" s="3">
        <f t="shared" ref="A67144:A67153" si="6714">ROW()</f>
        <v>67144</v>
      </c>
      <c r="D67144" t="s">
        <v>25</v>
      </c>
    </row>
    <row r="67145" spans="1:4">
      <c r="A67145" s="3">
        <f t="shared" si="6714"/>
        <v>67145</v>
      </c>
      <c r="D67145" t="s">
        <v>25</v>
      </c>
    </row>
    <row r="67146" spans="1:4">
      <c r="A67146" s="3">
        <f t="shared" si="6714"/>
        <v>67146</v>
      </c>
      <c r="D67146" t="s">
        <v>25</v>
      </c>
    </row>
    <row r="67147" spans="1:4">
      <c r="A67147" s="3">
        <f t="shared" si="6714"/>
        <v>67147</v>
      </c>
      <c r="D67147" t="s">
        <v>25</v>
      </c>
    </row>
    <row r="67148" spans="1:4">
      <c r="A67148" s="3">
        <f t="shared" si="6714"/>
        <v>67148</v>
      </c>
      <c r="D67148" t="s">
        <v>25</v>
      </c>
    </row>
    <row r="67149" spans="1:4">
      <c r="A67149" s="3">
        <f t="shared" si="6714"/>
        <v>67149</v>
      </c>
      <c r="D67149" t="s">
        <v>25</v>
      </c>
    </row>
    <row r="67150" spans="1:4">
      <c r="A67150" s="3">
        <f t="shared" si="6714"/>
        <v>67150</v>
      </c>
      <c r="D67150" t="s">
        <v>25</v>
      </c>
    </row>
    <row r="67151" spans="1:4">
      <c r="A67151" s="3">
        <f t="shared" si="6714"/>
        <v>67151</v>
      </c>
      <c r="D67151" t="s">
        <v>25</v>
      </c>
    </row>
    <row r="67152" spans="1:4">
      <c r="A67152" s="3">
        <f t="shared" si="6714"/>
        <v>67152</v>
      </c>
      <c r="D67152" t="s">
        <v>25</v>
      </c>
    </row>
    <row r="67153" spans="1:4">
      <c r="A67153" s="3">
        <f t="shared" si="6714"/>
        <v>67153</v>
      </c>
      <c r="D67153" t="s">
        <v>25</v>
      </c>
    </row>
    <row r="67154" spans="1:4">
      <c r="A67154" s="3">
        <f t="shared" ref="A67154:A67163" si="6715">ROW()</f>
        <v>67154</v>
      </c>
      <c r="D67154" t="s">
        <v>25</v>
      </c>
    </row>
    <row r="67155" spans="1:4">
      <c r="A67155" s="3">
        <f t="shared" si="6715"/>
        <v>67155</v>
      </c>
      <c r="D67155" t="s">
        <v>25</v>
      </c>
    </row>
    <row r="67156" spans="1:4">
      <c r="A67156" s="3">
        <f t="shared" si="6715"/>
        <v>67156</v>
      </c>
      <c r="D67156" t="s">
        <v>25</v>
      </c>
    </row>
    <row r="67157" spans="1:4">
      <c r="A67157" s="3">
        <f t="shared" si="6715"/>
        <v>67157</v>
      </c>
      <c r="D67157" t="s">
        <v>25</v>
      </c>
    </row>
    <row r="67158" spans="1:4">
      <c r="A67158" s="3">
        <f t="shared" si="6715"/>
        <v>67158</v>
      </c>
      <c r="D67158" t="s">
        <v>25</v>
      </c>
    </row>
    <row r="67159" spans="1:4">
      <c r="A67159" s="3">
        <f t="shared" si="6715"/>
        <v>67159</v>
      </c>
      <c r="D67159" t="s">
        <v>25</v>
      </c>
    </row>
    <row r="67160" spans="1:4">
      <c r="A67160" s="3">
        <f t="shared" si="6715"/>
        <v>67160</v>
      </c>
      <c r="D67160" t="s">
        <v>25</v>
      </c>
    </row>
    <row r="67161" spans="1:4">
      <c r="A67161" s="3">
        <f t="shared" si="6715"/>
        <v>67161</v>
      </c>
      <c r="D67161" t="s">
        <v>25</v>
      </c>
    </row>
    <row r="67162" spans="1:4">
      <c r="A67162" s="3">
        <f t="shared" si="6715"/>
        <v>67162</v>
      </c>
      <c r="D67162" t="s">
        <v>25</v>
      </c>
    </row>
    <row r="67163" spans="1:4">
      <c r="A67163" s="3">
        <f t="shared" si="6715"/>
        <v>67163</v>
      </c>
      <c r="D67163" t="s">
        <v>25</v>
      </c>
    </row>
    <row r="67164" spans="1:4">
      <c r="A67164" s="3">
        <f t="shared" ref="A67164:A67173" si="6716">ROW()</f>
        <v>67164</v>
      </c>
      <c r="D67164" t="s">
        <v>25</v>
      </c>
    </row>
    <row r="67165" spans="1:4">
      <c r="A67165" s="3">
        <f t="shared" si="6716"/>
        <v>67165</v>
      </c>
      <c r="D67165" t="s">
        <v>25</v>
      </c>
    </row>
    <row r="67166" spans="1:4">
      <c r="A67166" s="3">
        <f t="shared" si="6716"/>
        <v>67166</v>
      </c>
      <c r="D67166" t="s">
        <v>25</v>
      </c>
    </row>
    <row r="67167" spans="1:4">
      <c r="A67167" s="3">
        <f t="shared" si="6716"/>
        <v>67167</v>
      </c>
      <c r="D67167" t="s">
        <v>25</v>
      </c>
    </row>
    <row r="67168" spans="1:4">
      <c r="A67168" s="3">
        <f t="shared" si="6716"/>
        <v>67168</v>
      </c>
      <c r="D67168" t="s">
        <v>25</v>
      </c>
    </row>
    <row r="67169" spans="1:4">
      <c r="A67169" s="3">
        <f t="shared" si="6716"/>
        <v>67169</v>
      </c>
      <c r="D67169" t="s">
        <v>25</v>
      </c>
    </row>
    <row r="67170" spans="1:4">
      <c r="A67170" s="3">
        <f t="shared" si="6716"/>
        <v>67170</v>
      </c>
      <c r="D67170" t="s">
        <v>25</v>
      </c>
    </row>
    <row r="67171" spans="1:4">
      <c r="A67171" s="3">
        <f t="shared" si="6716"/>
        <v>67171</v>
      </c>
      <c r="D67171" t="s">
        <v>25</v>
      </c>
    </row>
    <row r="67172" spans="1:4">
      <c r="A67172" s="3">
        <f t="shared" si="6716"/>
        <v>67172</v>
      </c>
      <c r="D67172" t="s">
        <v>25</v>
      </c>
    </row>
    <row r="67173" spans="1:4">
      <c r="A67173" s="3">
        <f t="shared" si="6716"/>
        <v>67173</v>
      </c>
      <c r="D67173" t="s">
        <v>25</v>
      </c>
    </row>
    <row r="67174" spans="1:4">
      <c r="A67174" s="3">
        <f t="shared" ref="A67174:A67183" si="6717">ROW()</f>
        <v>67174</v>
      </c>
      <c r="D67174" t="s">
        <v>25</v>
      </c>
    </row>
    <row r="67175" spans="1:4">
      <c r="A67175" s="3">
        <f t="shared" si="6717"/>
        <v>67175</v>
      </c>
      <c r="D67175" t="s">
        <v>25</v>
      </c>
    </row>
    <row r="67176" spans="1:4">
      <c r="A67176" s="3">
        <f t="shared" si="6717"/>
        <v>67176</v>
      </c>
      <c r="D67176" t="s">
        <v>25</v>
      </c>
    </row>
    <row r="67177" spans="1:4">
      <c r="A67177" s="3">
        <f t="shared" si="6717"/>
        <v>67177</v>
      </c>
      <c r="D67177" t="s">
        <v>25</v>
      </c>
    </row>
    <row r="67178" spans="1:4">
      <c r="A67178" s="3">
        <f t="shared" si="6717"/>
        <v>67178</v>
      </c>
      <c r="D67178" t="s">
        <v>25</v>
      </c>
    </row>
    <row r="67179" spans="1:4">
      <c r="A67179" s="3">
        <f t="shared" si="6717"/>
        <v>67179</v>
      </c>
      <c r="D67179" t="s">
        <v>25</v>
      </c>
    </row>
    <row r="67180" spans="1:4">
      <c r="A67180" s="3">
        <f t="shared" si="6717"/>
        <v>67180</v>
      </c>
      <c r="D67180" t="s">
        <v>25</v>
      </c>
    </row>
    <row r="67181" spans="1:4">
      <c r="A67181" s="3">
        <f t="shared" si="6717"/>
        <v>67181</v>
      </c>
      <c r="D67181" t="s">
        <v>25</v>
      </c>
    </row>
    <row r="67182" spans="1:4">
      <c r="A67182" s="3">
        <f t="shared" si="6717"/>
        <v>67182</v>
      </c>
      <c r="D67182" t="s">
        <v>25</v>
      </c>
    </row>
    <row r="67183" spans="1:4">
      <c r="A67183" s="3">
        <f t="shared" si="6717"/>
        <v>67183</v>
      </c>
      <c r="D67183" t="s">
        <v>25</v>
      </c>
    </row>
    <row r="67184" spans="1:4">
      <c r="A67184" s="3">
        <f t="shared" ref="A67184:A67193" si="6718">ROW()</f>
        <v>67184</v>
      </c>
      <c r="D67184" t="s">
        <v>25</v>
      </c>
    </row>
    <row r="67185" spans="1:4">
      <c r="A67185" s="3">
        <f t="shared" si="6718"/>
        <v>67185</v>
      </c>
      <c r="D67185" t="s">
        <v>25</v>
      </c>
    </row>
    <row r="67186" spans="1:4">
      <c r="A67186" s="3">
        <f t="shared" si="6718"/>
        <v>67186</v>
      </c>
      <c r="D67186" t="s">
        <v>25</v>
      </c>
    </row>
    <row r="67187" spans="1:4">
      <c r="A67187" s="3">
        <f t="shared" si="6718"/>
        <v>67187</v>
      </c>
      <c r="D67187" t="s">
        <v>25</v>
      </c>
    </row>
    <row r="67188" spans="1:4">
      <c r="A67188" s="3">
        <f t="shared" si="6718"/>
        <v>67188</v>
      </c>
      <c r="D67188" t="s">
        <v>25</v>
      </c>
    </row>
    <row r="67189" spans="1:4">
      <c r="A67189" s="3">
        <f t="shared" si="6718"/>
        <v>67189</v>
      </c>
      <c r="D67189" t="s">
        <v>25</v>
      </c>
    </row>
    <row r="67190" spans="1:4">
      <c r="A67190" s="3">
        <f t="shared" si="6718"/>
        <v>67190</v>
      </c>
      <c r="D67190" t="s">
        <v>25</v>
      </c>
    </row>
    <row r="67191" spans="1:4">
      <c r="A67191" s="3">
        <f t="shared" si="6718"/>
        <v>67191</v>
      </c>
      <c r="D67191" t="s">
        <v>25</v>
      </c>
    </row>
    <row r="67192" spans="1:4">
      <c r="A67192" s="3">
        <f t="shared" si="6718"/>
        <v>67192</v>
      </c>
      <c r="D67192" t="s">
        <v>25</v>
      </c>
    </row>
    <row r="67193" spans="1:4">
      <c r="A67193" s="3">
        <f t="shared" si="6718"/>
        <v>67193</v>
      </c>
      <c r="D67193" t="s">
        <v>25</v>
      </c>
    </row>
    <row r="67194" spans="1:4">
      <c r="A67194" s="3">
        <f t="shared" ref="A67194:A67203" si="6719">ROW()</f>
        <v>67194</v>
      </c>
      <c r="D67194" t="s">
        <v>25</v>
      </c>
    </row>
    <row r="67195" spans="1:4">
      <c r="A67195" s="3">
        <f t="shared" si="6719"/>
        <v>67195</v>
      </c>
      <c r="D67195" t="s">
        <v>25</v>
      </c>
    </row>
    <row r="67196" spans="1:4">
      <c r="A67196" s="3">
        <f t="shared" si="6719"/>
        <v>67196</v>
      </c>
      <c r="D67196" t="s">
        <v>25</v>
      </c>
    </row>
    <row r="67197" spans="1:4">
      <c r="A67197" s="3">
        <f t="shared" si="6719"/>
        <v>67197</v>
      </c>
      <c r="D67197" t="s">
        <v>25</v>
      </c>
    </row>
    <row r="67198" spans="1:4">
      <c r="A67198" s="3">
        <f t="shared" si="6719"/>
        <v>67198</v>
      </c>
      <c r="D67198" t="s">
        <v>25</v>
      </c>
    </row>
    <row r="67199" spans="1:4">
      <c r="A67199" s="3">
        <f t="shared" si="6719"/>
        <v>67199</v>
      </c>
      <c r="D67199" t="s">
        <v>25</v>
      </c>
    </row>
    <row r="67200" spans="1:4">
      <c r="A67200" s="3">
        <f t="shared" si="6719"/>
        <v>67200</v>
      </c>
      <c r="D67200" t="s">
        <v>25</v>
      </c>
    </row>
    <row r="67201" spans="1:4">
      <c r="A67201" s="3">
        <f t="shared" si="6719"/>
        <v>67201</v>
      </c>
      <c r="D67201" t="s">
        <v>25</v>
      </c>
    </row>
    <row r="67202" spans="1:4">
      <c r="A67202" s="3">
        <f t="shared" si="6719"/>
        <v>67202</v>
      </c>
      <c r="D67202" t="s">
        <v>25</v>
      </c>
    </row>
    <row r="67203" spans="1:4">
      <c r="A67203" s="3">
        <f t="shared" si="6719"/>
        <v>67203</v>
      </c>
      <c r="D67203" t="s">
        <v>25</v>
      </c>
    </row>
    <row r="67204" spans="1:4">
      <c r="A67204" s="3">
        <f t="shared" ref="A67204:A67213" si="6720">ROW()</f>
        <v>67204</v>
      </c>
      <c r="D67204" t="s">
        <v>25</v>
      </c>
    </row>
    <row r="67205" spans="1:4">
      <c r="A67205" s="3">
        <f t="shared" si="6720"/>
        <v>67205</v>
      </c>
      <c r="D67205" t="s">
        <v>25</v>
      </c>
    </row>
    <row r="67206" spans="1:4">
      <c r="A67206" s="3">
        <f t="shared" si="6720"/>
        <v>67206</v>
      </c>
      <c r="D67206" t="s">
        <v>25</v>
      </c>
    </row>
    <row r="67207" spans="1:4">
      <c r="A67207" s="3">
        <f t="shared" si="6720"/>
        <v>67207</v>
      </c>
      <c r="D67207" t="s">
        <v>25</v>
      </c>
    </row>
    <row r="67208" spans="1:4">
      <c r="A67208" s="3">
        <f t="shared" si="6720"/>
        <v>67208</v>
      </c>
      <c r="D67208" t="s">
        <v>25</v>
      </c>
    </row>
    <row r="67209" spans="1:4">
      <c r="A67209" s="3">
        <f t="shared" si="6720"/>
        <v>67209</v>
      </c>
      <c r="D67209" t="s">
        <v>25</v>
      </c>
    </row>
    <row r="67210" spans="1:4">
      <c r="A67210" s="3">
        <f t="shared" si="6720"/>
        <v>67210</v>
      </c>
      <c r="D67210" t="s">
        <v>25</v>
      </c>
    </row>
    <row r="67211" spans="1:4">
      <c r="A67211" s="3">
        <f t="shared" si="6720"/>
        <v>67211</v>
      </c>
      <c r="D67211" t="s">
        <v>25</v>
      </c>
    </row>
    <row r="67212" spans="1:4">
      <c r="A67212" s="3">
        <f t="shared" si="6720"/>
        <v>67212</v>
      </c>
      <c r="D67212" t="s">
        <v>25</v>
      </c>
    </row>
    <row r="67213" spans="1:4">
      <c r="A67213" s="3">
        <f t="shared" si="6720"/>
        <v>67213</v>
      </c>
      <c r="D67213" t="s">
        <v>25</v>
      </c>
    </row>
    <row r="67214" spans="1:4">
      <c r="A67214" s="3">
        <f t="shared" ref="A67214:A67223" si="6721">ROW()</f>
        <v>67214</v>
      </c>
      <c r="D67214" t="s">
        <v>25</v>
      </c>
    </row>
    <row r="67215" spans="1:4">
      <c r="A67215" s="3">
        <f t="shared" si="6721"/>
        <v>67215</v>
      </c>
      <c r="D67215" t="s">
        <v>25</v>
      </c>
    </row>
    <row r="67216" spans="1:4">
      <c r="A67216" s="3">
        <f t="shared" si="6721"/>
        <v>67216</v>
      </c>
      <c r="D67216" t="s">
        <v>25</v>
      </c>
    </row>
    <row r="67217" spans="1:4">
      <c r="A67217" s="3">
        <f t="shared" si="6721"/>
        <v>67217</v>
      </c>
      <c r="D67217" t="s">
        <v>25</v>
      </c>
    </row>
    <row r="67218" spans="1:4">
      <c r="A67218" s="3">
        <f t="shared" si="6721"/>
        <v>67218</v>
      </c>
      <c r="D67218" t="s">
        <v>25</v>
      </c>
    </row>
    <row r="67219" spans="1:4">
      <c r="A67219" s="3">
        <f t="shared" si="6721"/>
        <v>67219</v>
      </c>
      <c r="D67219" t="s">
        <v>25</v>
      </c>
    </row>
    <row r="67220" spans="1:4">
      <c r="A67220" s="3">
        <f t="shared" si="6721"/>
        <v>67220</v>
      </c>
      <c r="D67220" t="s">
        <v>25</v>
      </c>
    </row>
    <row r="67221" spans="1:4">
      <c r="A67221" s="3">
        <f t="shared" si="6721"/>
        <v>67221</v>
      </c>
      <c r="D67221" t="s">
        <v>25</v>
      </c>
    </row>
    <row r="67222" spans="1:4">
      <c r="A67222" s="3">
        <f t="shared" si="6721"/>
        <v>67222</v>
      </c>
      <c r="D67222" t="s">
        <v>25</v>
      </c>
    </row>
    <row r="67223" spans="1:4">
      <c r="A67223" s="3">
        <f t="shared" si="6721"/>
        <v>67223</v>
      </c>
      <c r="D67223" t="s">
        <v>25</v>
      </c>
    </row>
    <row r="67224" spans="1:4">
      <c r="A67224" s="3">
        <f t="shared" ref="A67224:A67233" si="6722">ROW()</f>
        <v>67224</v>
      </c>
      <c r="D67224" t="s">
        <v>25</v>
      </c>
    </row>
    <row r="67225" spans="1:4">
      <c r="A67225" s="3">
        <f t="shared" si="6722"/>
        <v>67225</v>
      </c>
      <c r="D67225" t="s">
        <v>25</v>
      </c>
    </row>
    <row r="67226" spans="1:4">
      <c r="A67226" s="3">
        <f t="shared" si="6722"/>
        <v>67226</v>
      </c>
      <c r="D67226" t="s">
        <v>25</v>
      </c>
    </row>
    <row r="67227" spans="1:4">
      <c r="A67227" s="3">
        <f t="shared" si="6722"/>
        <v>67227</v>
      </c>
      <c r="D67227" t="s">
        <v>25</v>
      </c>
    </row>
    <row r="67228" spans="1:4">
      <c r="A67228" s="3">
        <f t="shared" si="6722"/>
        <v>67228</v>
      </c>
      <c r="D67228" t="s">
        <v>25</v>
      </c>
    </row>
    <row r="67229" spans="1:4">
      <c r="A67229" s="3">
        <f t="shared" si="6722"/>
        <v>67229</v>
      </c>
      <c r="D67229" t="s">
        <v>25</v>
      </c>
    </row>
    <row r="67230" spans="1:4">
      <c r="A67230" s="3">
        <f t="shared" si="6722"/>
        <v>67230</v>
      </c>
      <c r="D67230" t="s">
        <v>25</v>
      </c>
    </row>
    <row r="67231" spans="1:4">
      <c r="A67231" s="3">
        <f t="shared" si="6722"/>
        <v>67231</v>
      </c>
      <c r="D67231" t="s">
        <v>25</v>
      </c>
    </row>
    <row r="67232" spans="1:4">
      <c r="A67232" s="3">
        <f t="shared" si="6722"/>
        <v>67232</v>
      </c>
      <c r="D67232" t="s">
        <v>25</v>
      </c>
    </row>
    <row r="67233" spans="1:4">
      <c r="A67233" s="3">
        <f t="shared" si="6722"/>
        <v>67233</v>
      </c>
      <c r="D67233" t="s">
        <v>25</v>
      </c>
    </row>
    <row r="67234" spans="1:4">
      <c r="A67234" s="3">
        <f t="shared" ref="A67234:A67243" si="6723">ROW()</f>
        <v>67234</v>
      </c>
      <c r="D67234" t="s">
        <v>25</v>
      </c>
    </row>
    <row r="67235" spans="1:4">
      <c r="A67235" s="3">
        <f t="shared" si="6723"/>
        <v>67235</v>
      </c>
      <c r="D67235" t="s">
        <v>25</v>
      </c>
    </row>
    <row r="67236" spans="1:4">
      <c r="A67236" s="3">
        <f t="shared" si="6723"/>
        <v>67236</v>
      </c>
      <c r="D67236" t="s">
        <v>25</v>
      </c>
    </row>
    <row r="67237" spans="1:4">
      <c r="A67237" s="3">
        <f t="shared" si="6723"/>
        <v>67237</v>
      </c>
      <c r="D67237" t="s">
        <v>25</v>
      </c>
    </row>
    <row r="67238" spans="1:4">
      <c r="A67238" s="3">
        <f t="shared" si="6723"/>
        <v>67238</v>
      </c>
      <c r="D67238" t="s">
        <v>25</v>
      </c>
    </row>
    <row r="67239" spans="1:4">
      <c r="A67239" s="3">
        <f t="shared" si="6723"/>
        <v>67239</v>
      </c>
      <c r="D67239" t="s">
        <v>25</v>
      </c>
    </row>
    <row r="67240" spans="1:4">
      <c r="A67240" s="3">
        <f t="shared" si="6723"/>
        <v>67240</v>
      </c>
      <c r="D67240" t="s">
        <v>25</v>
      </c>
    </row>
    <row r="67241" spans="1:4">
      <c r="A67241" s="3">
        <f t="shared" si="6723"/>
        <v>67241</v>
      </c>
      <c r="D67241" t="s">
        <v>25</v>
      </c>
    </row>
    <row r="67242" spans="1:4">
      <c r="A67242" s="3">
        <f t="shared" si="6723"/>
        <v>67242</v>
      </c>
      <c r="D67242" t="s">
        <v>25</v>
      </c>
    </row>
    <row r="67243" spans="1:4">
      <c r="A67243" s="3">
        <f t="shared" si="6723"/>
        <v>67243</v>
      </c>
      <c r="D67243" t="s">
        <v>25</v>
      </c>
    </row>
    <row r="67244" spans="1:4">
      <c r="A67244" s="3">
        <f t="shared" ref="A67244:A67253" si="6724">ROW()</f>
        <v>67244</v>
      </c>
      <c r="D67244" t="s">
        <v>25</v>
      </c>
    </row>
    <row r="67245" spans="1:4">
      <c r="A67245" s="3">
        <f t="shared" si="6724"/>
        <v>67245</v>
      </c>
      <c r="D67245" t="s">
        <v>25</v>
      </c>
    </row>
    <row r="67246" spans="1:4">
      <c r="A67246" s="3">
        <f t="shared" si="6724"/>
        <v>67246</v>
      </c>
      <c r="D67246" t="s">
        <v>25</v>
      </c>
    </row>
    <row r="67247" spans="1:4">
      <c r="A67247" s="3">
        <f t="shared" si="6724"/>
        <v>67247</v>
      </c>
      <c r="D67247" t="s">
        <v>25</v>
      </c>
    </row>
    <row r="67248" spans="1:4">
      <c r="A67248" s="3">
        <f t="shared" si="6724"/>
        <v>67248</v>
      </c>
      <c r="D67248" t="s">
        <v>25</v>
      </c>
    </row>
    <row r="67249" spans="1:4">
      <c r="A67249" s="3">
        <f t="shared" si="6724"/>
        <v>67249</v>
      </c>
      <c r="D67249" t="s">
        <v>25</v>
      </c>
    </row>
    <row r="67250" spans="1:4">
      <c r="A67250" s="3">
        <f t="shared" si="6724"/>
        <v>67250</v>
      </c>
      <c r="D67250" t="s">
        <v>25</v>
      </c>
    </row>
    <row r="67251" spans="1:4">
      <c r="A67251" s="3">
        <f t="shared" si="6724"/>
        <v>67251</v>
      </c>
      <c r="D67251" t="s">
        <v>25</v>
      </c>
    </row>
    <row r="67252" spans="1:4">
      <c r="A67252" s="3">
        <f t="shared" si="6724"/>
        <v>67252</v>
      </c>
      <c r="D67252" t="s">
        <v>25</v>
      </c>
    </row>
    <row r="67253" spans="1:4">
      <c r="A67253" s="3">
        <f t="shared" si="6724"/>
        <v>67253</v>
      </c>
      <c r="D67253" t="s">
        <v>25</v>
      </c>
    </row>
    <row r="67254" spans="1:4">
      <c r="A67254" s="3">
        <f t="shared" ref="A67254:A67263" si="6725">ROW()</f>
        <v>67254</v>
      </c>
      <c r="D67254" t="s">
        <v>25</v>
      </c>
    </row>
    <row r="67255" spans="1:4">
      <c r="A67255" s="3">
        <f t="shared" si="6725"/>
        <v>67255</v>
      </c>
      <c r="D67255" t="s">
        <v>25</v>
      </c>
    </row>
    <row r="67256" spans="1:4">
      <c r="A67256" s="3">
        <f t="shared" si="6725"/>
        <v>67256</v>
      </c>
      <c r="D67256" t="s">
        <v>25</v>
      </c>
    </row>
    <row r="67257" spans="1:4">
      <c r="A67257" s="3">
        <f t="shared" si="6725"/>
        <v>67257</v>
      </c>
      <c r="D67257" t="s">
        <v>25</v>
      </c>
    </row>
    <row r="67258" spans="1:4">
      <c r="A67258" s="3">
        <f t="shared" si="6725"/>
        <v>67258</v>
      </c>
      <c r="D67258" t="s">
        <v>25</v>
      </c>
    </row>
    <row r="67259" spans="1:4">
      <c r="A67259" s="3">
        <f t="shared" si="6725"/>
        <v>67259</v>
      </c>
      <c r="D67259" t="s">
        <v>25</v>
      </c>
    </row>
    <row r="67260" spans="1:4">
      <c r="A67260" s="3">
        <f t="shared" si="6725"/>
        <v>67260</v>
      </c>
      <c r="D67260" t="s">
        <v>25</v>
      </c>
    </row>
    <row r="67261" spans="1:4">
      <c r="A67261" s="3">
        <f t="shared" si="6725"/>
        <v>67261</v>
      </c>
      <c r="D67261" t="s">
        <v>25</v>
      </c>
    </row>
    <row r="67262" spans="1:4">
      <c r="A67262" s="3">
        <f t="shared" si="6725"/>
        <v>67262</v>
      </c>
      <c r="D67262" t="s">
        <v>25</v>
      </c>
    </row>
    <row r="67263" spans="1:4">
      <c r="A67263" s="3">
        <f t="shared" si="6725"/>
        <v>67263</v>
      </c>
      <c r="D67263" t="s">
        <v>25</v>
      </c>
    </row>
    <row r="67264" spans="1:4">
      <c r="A67264" s="3">
        <f t="shared" ref="A67264:A67273" si="6726">ROW()</f>
        <v>67264</v>
      </c>
      <c r="D67264" t="s">
        <v>25</v>
      </c>
    </row>
    <row r="67265" spans="1:4">
      <c r="A67265" s="3">
        <f t="shared" si="6726"/>
        <v>67265</v>
      </c>
      <c r="D67265" t="s">
        <v>25</v>
      </c>
    </row>
    <row r="67266" spans="1:4">
      <c r="A67266" s="3">
        <f t="shared" si="6726"/>
        <v>67266</v>
      </c>
      <c r="D67266" t="s">
        <v>25</v>
      </c>
    </row>
    <row r="67267" spans="1:4">
      <c r="A67267" s="3">
        <f t="shared" si="6726"/>
        <v>67267</v>
      </c>
      <c r="D67267" t="s">
        <v>25</v>
      </c>
    </row>
    <row r="67268" spans="1:4">
      <c r="A67268" s="3">
        <f t="shared" si="6726"/>
        <v>67268</v>
      </c>
      <c r="D67268" t="s">
        <v>25</v>
      </c>
    </row>
    <row r="67269" spans="1:4">
      <c r="A67269" s="3">
        <f t="shared" si="6726"/>
        <v>67269</v>
      </c>
      <c r="D67269" t="s">
        <v>25</v>
      </c>
    </row>
    <row r="67270" spans="1:4">
      <c r="A67270" s="3">
        <f t="shared" si="6726"/>
        <v>67270</v>
      </c>
      <c r="D67270" t="s">
        <v>25</v>
      </c>
    </row>
    <row r="67271" spans="1:4">
      <c r="A67271" s="3">
        <f t="shared" si="6726"/>
        <v>67271</v>
      </c>
      <c r="D67271" t="s">
        <v>25</v>
      </c>
    </row>
    <row r="67272" spans="1:4">
      <c r="A67272" s="3">
        <f t="shared" si="6726"/>
        <v>67272</v>
      </c>
      <c r="D67272" t="s">
        <v>25</v>
      </c>
    </row>
    <row r="67273" spans="1:4">
      <c r="A67273" s="3">
        <f t="shared" si="6726"/>
        <v>67273</v>
      </c>
      <c r="D67273" t="s">
        <v>25</v>
      </c>
    </row>
    <row r="67274" spans="1:4">
      <c r="A67274" s="3">
        <f t="shared" ref="A67274:A67283" si="6727">ROW()</f>
        <v>67274</v>
      </c>
      <c r="D67274" t="s">
        <v>25</v>
      </c>
    </row>
    <row r="67275" spans="1:4">
      <c r="A67275" s="3">
        <f t="shared" si="6727"/>
        <v>67275</v>
      </c>
      <c r="D67275" t="s">
        <v>25</v>
      </c>
    </row>
    <row r="67276" spans="1:4">
      <c r="A67276" s="3">
        <f t="shared" si="6727"/>
        <v>67276</v>
      </c>
      <c r="D67276" t="s">
        <v>25</v>
      </c>
    </row>
    <row r="67277" spans="1:4">
      <c r="A67277" s="3">
        <f t="shared" si="6727"/>
        <v>67277</v>
      </c>
      <c r="D67277" t="s">
        <v>25</v>
      </c>
    </row>
    <row r="67278" spans="1:4">
      <c r="A67278" s="3">
        <f t="shared" si="6727"/>
        <v>67278</v>
      </c>
      <c r="D67278" t="s">
        <v>25</v>
      </c>
    </row>
    <row r="67279" spans="1:4">
      <c r="A67279" s="3">
        <f t="shared" si="6727"/>
        <v>67279</v>
      </c>
      <c r="D67279" t="s">
        <v>25</v>
      </c>
    </row>
    <row r="67280" spans="1:4">
      <c r="A67280" s="3">
        <f t="shared" si="6727"/>
        <v>67280</v>
      </c>
      <c r="D67280" t="s">
        <v>25</v>
      </c>
    </row>
    <row r="67281" spans="1:4">
      <c r="A67281" s="3">
        <f t="shared" si="6727"/>
        <v>67281</v>
      </c>
      <c r="D67281" t="s">
        <v>25</v>
      </c>
    </row>
    <row r="67282" spans="1:4">
      <c r="A67282" s="3">
        <f t="shared" si="6727"/>
        <v>67282</v>
      </c>
      <c r="D67282" t="s">
        <v>25</v>
      </c>
    </row>
    <row r="67283" spans="1:4">
      <c r="A67283" s="3">
        <f t="shared" si="6727"/>
        <v>67283</v>
      </c>
      <c r="D67283" t="s">
        <v>25</v>
      </c>
    </row>
    <row r="67284" spans="1:4">
      <c r="A67284" s="3">
        <f t="shared" ref="A67284:A67293" si="6728">ROW()</f>
        <v>67284</v>
      </c>
      <c r="D67284" t="s">
        <v>25</v>
      </c>
    </row>
    <row r="67285" spans="1:4">
      <c r="A67285" s="3">
        <f t="shared" si="6728"/>
        <v>67285</v>
      </c>
      <c r="D67285" t="s">
        <v>25</v>
      </c>
    </row>
    <row r="67286" spans="1:4">
      <c r="A67286" s="3">
        <f t="shared" si="6728"/>
        <v>67286</v>
      </c>
      <c r="D67286" t="s">
        <v>25</v>
      </c>
    </row>
    <row r="67287" spans="1:4">
      <c r="A67287" s="3">
        <f t="shared" si="6728"/>
        <v>67287</v>
      </c>
      <c r="D67287" t="s">
        <v>25</v>
      </c>
    </row>
    <row r="67288" spans="1:4">
      <c r="A67288" s="3">
        <f t="shared" si="6728"/>
        <v>67288</v>
      </c>
      <c r="D67288" t="s">
        <v>25</v>
      </c>
    </row>
    <row r="67289" spans="1:4">
      <c r="A67289" s="3">
        <f t="shared" si="6728"/>
        <v>67289</v>
      </c>
      <c r="D67289" t="s">
        <v>25</v>
      </c>
    </row>
    <row r="67290" spans="1:4">
      <c r="A67290" s="3">
        <f t="shared" si="6728"/>
        <v>67290</v>
      </c>
      <c r="D67290" t="s">
        <v>25</v>
      </c>
    </row>
    <row r="67291" spans="1:4">
      <c r="A67291" s="3">
        <f t="shared" si="6728"/>
        <v>67291</v>
      </c>
      <c r="D67291" t="s">
        <v>25</v>
      </c>
    </row>
    <row r="67292" spans="1:4">
      <c r="A67292" s="3">
        <f t="shared" si="6728"/>
        <v>67292</v>
      </c>
      <c r="D67292" t="s">
        <v>25</v>
      </c>
    </row>
    <row r="67293" spans="1:4">
      <c r="A67293" s="3">
        <f t="shared" si="6728"/>
        <v>67293</v>
      </c>
      <c r="D67293" t="s">
        <v>25</v>
      </c>
    </row>
    <row r="67294" spans="1:4">
      <c r="A67294" s="3">
        <f t="shared" ref="A67294:A67303" si="6729">ROW()</f>
        <v>67294</v>
      </c>
      <c r="D67294" t="s">
        <v>25</v>
      </c>
    </row>
    <row r="67295" spans="1:4">
      <c r="A67295" s="3">
        <f t="shared" si="6729"/>
        <v>67295</v>
      </c>
      <c r="D67295" t="s">
        <v>25</v>
      </c>
    </row>
    <row r="67296" spans="1:4">
      <c r="A67296" s="3">
        <f t="shared" si="6729"/>
        <v>67296</v>
      </c>
      <c r="D67296" t="s">
        <v>25</v>
      </c>
    </row>
    <row r="67297" spans="1:4">
      <c r="A67297" s="3">
        <f t="shared" si="6729"/>
        <v>67297</v>
      </c>
      <c r="D67297" t="s">
        <v>25</v>
      </c>
    </row>
    <row r="67298" spans="1:4">
      <c r="A67298" s="3">
        <f t="shared" si="6729"/>
        <v>67298</v>
      </c>
      <c r="D67298" t="s">
        <v>25</v>
      </c>
    </row>
    <row r="67299" spans="1:4">
      <c r="A67299" s="3">
        <f t="shared" si="6729"/>
        <v>67299</v>
      </c>
      <c r="D67299" t="s">
        <v>25</v>
      </c>
    </row>
    <row r="67300" spans="1:4">
      <c r="A67300" s="3">
        <f t="shared" si="6729"/>
        <v>67300</v>
      </c>
      <c r="D67300" t="s">
        <v>25</v>
      </c>
    </row>
    <row r="67301" spans="1:4">
      <c r="A67301" s="3">
        <f t="shared" si="6729"/>
        <v>67301</v>
      </c>
      <c r="D67301" t="s">
        <v>25</v>
      </c>
    </row>
    <row r="67302" spans="1:4">
      <c r="A67302" s="3">
        <f t="shared" si="6729"/>
        <v>67302</v>
      </c>
      <c r="D67302" t="s">
        <v>25</v>
      </c>
    </row>
    <row r="67303" spans="1:4">
      <c r="A67303" s="3">
        <f t="shared" si="6729"/>
        <v>67303</v>
      </c>
      <c r="D67303" t="s">
        <v>25</v>
      </c>
    </row>
    <row r="67304" spans="1:4">
      <c r="A67304" s="3">
        <f t="shared" ref="A67304:A67313" si="6730">ROW()</f>
        <v>67304</v>
      </c>
      <c r="D67304" t="s">
        <v>25</v>
      </c>
    </row>
    <row r="67305" spans="1:4">
      <c r="A67305" s="3">
        <f t="shared" si="6730"/>
        <v>67305</v>
      </c>
      <c r="D67305" t="s">
        <v>25</v>
      </c>
    </row>
    <row r="67306" spans="1:4">
      <c r="A67306" s="3">
        <f t="shared" si="6730"/>
        <v>67306</v>
      </c>
      <c r="D67306" t="s">
        <v>25</v>
      </c>
    </row>
    <row r="67307" spans="1:4">
      <c r="A67307" s="3">
        <f t="shared" si="6730"/>
        <v>67307</v>
      </c>
      <c r="D67307" t="s">
        <v>25</v>
      </c>
    </row>
    <row r="67308" spans="1:4">
      <c r="A67308" s="3">
        <f t="shared" si="6730"/>
        <v>67308</v>
      </c>
      <c r="D67308" t="s">
        <v>25</v>
      </c>
    </row>
    <row r="67309" spans="1:4">
      <c r="A67309" s="3">
        <f t="shared" si="6730"/>
        <v>67309</v>
      </c>
      <c r="D67309" t="s">
        <v>25</v>
      </c>
    </row>
    <row r="67310" spans="1:4">
      <c r="A67310" s="3">
        <f t="shared" si="6730"/>
        <v>67310</v>
      </c>
      <c r="D67310" t="s">
        <v>25</v>
      </c>
    </row>
    <row r="67311" spans="1:4">
      <c r="A67311" s="3">
        <f t="shared" si="6730"/>
        <v>67311</v>
      </c>
      <c r="D67311" t="s">
        <v>25</v>
      </c>
    </row>
    <row r="67312" spans="1:4">
      <c r="A67312" s="3">
        <f t="shared" si="6730"/>
        <v>67312</v>
      </c>
      <c r="D67312" t="s">
        <v>25</v>
      </c>
    </row>
    <row r="67313" spans="1:4">
      <c r="A67313" s="3">
        <f t="shared" si="6730"/>
        <v>67313</v>
      </c>
      <c r="D67313" t="s">
        <v>25</v>
      </c>
    </row>
    <row r="67314" spans="1:4">
      <c r="A67314" s="3">
        <f t="shared" ref="A67314:A67323" si="6731">ROW()</f>
        <v>67314</v>
      </c>
      <c r="D67314" t="s">
        <v>25</v>
      </c>
    </row>
    <row r="67315" spans="1:4">
      <c r="A67315" s="3">
        <f t="shared" si="6731"/>
        <v>67315</v>
      </c>
      <c r="D67315" t="s">
        <v>25</v>
      </c>
    </row>
    <row r="67316" spans="1:4">
      <c r="A67316" s="3">
        <f t="shared" si="6731"/>
        <v>67316</v>
      </c>
      <c r="D67316" t="s">
        <v>25</v>
      </c>
    </row>
    <row r="67317" spans="1:4">
      <c r="A67317" s="3">
        <f t="shared" si="6731"/>
        <v>67317</v>
      </c>
      <c r="D67317" t="s">
        <v>25</v>
      </c>
    </row>
    <row r="67318" spans="1:4">
      <c r="A67318" s="3">
        <f t="shared" si="6731"/>
        <v>67318</v>
      </c>
      <c r="D67318" t="s">
        <v>25</v>
      </c>
    </row>
    <row r="67319" spans="1:4">
      <c r="A67319" s="3">
        <f t="shared" si="6731"/>
        <v>67319</v>
      </c>
      <c r="D67319" t="s">
        <v>25</v>
      </c>
    </row>
    <row r="67320" spans="1:4">
      <c r="A67320" s="3">
        <f t="shared" si="6731"/>
        <v>67320</v>
      </c>
      <c r="D67320" t="s">
        <v>25</v>
      </c>
    </row>
    <row r="67321" spans="1:4">
      <c r="A67321" s="3">
        <f t="shared" si="6731"/>
        <v>67321</v>
      </c>
      <c r="D67321" t="s">
        <v>25</v>
      </c>
    </row>
    <row r="67322" spans="1:4">
      <c r="A67322" s="3">
        <f t="shared" si="6731"/>
        <v>67322</v>
      </c>
      <c r="D67322" t="s">
        <v>25</v>
      </c>
    </row>
    <row r="67323" spans="1:4">
      <c r="A67323" s="3">
        <f t="shared" si="6731"/>
        <v>67323</v>
      </c>
      <c r="D67323" t="s">
        <v>25</v>
      </c>
    </row>
    <row r="67324" spans="1:4">
      <c r="A67324" s="3">
        <f t="shared" ref="A67324:A67333" si="6732">ROW()</f>
        <v>67324</v>
      </c>
      <c r="D67324" t="s">
        <v>25</v>
      </c>
    </row>
    <row r="67325" spans="1:4">
      <c r="A67325" s="3">
        <f t="shared" si="6732"/>
        <v>67325</v>
      </c>
      <c r="D67325" t="s">
        <v>25</v>
      </c>
    </row>
    <row r="67326" spans="1:4">
      <c r="A67326" s="3">
        <f t="shared" si="6732"/>
        <v>67326</v>
      </c>
      <c r="D67326" t="s">
        <v>25</v>
      </c>
    </row>
    <row r="67327" spans="1:4">
      <c r="A67327" s="3">
        <f t="shared" si="6732"/>
        <v>67327</v>
      </c>
      <c r="D67327" t="s">
        <v>25</v>
      </c>
    </row>
    <row r="67328" spans="1:4">
      <c r="A67328" s="3">
        <f t="shared" si="6732"/>
        <v>67328</v>
      </c>
      <c r="D67328" t="s">
        <v>25</v>
      </c>
    </row>
    <row r="67329" spans="1:4">
      <c r="A67329" s="3">
        <f t="shared" si="6732"/>
        <v>67329</v>
      </c>
      <c r="D67329" t="s">
        <v>25</v>
      </c>
    </row>
    <row r="67330" spans="1:4">
      <c r="A67330" s="3">
        <f t="shared" si="6732"/>
        <v>67330</v>
      </c>
      <c r="D67330" t="s">
        <v>25</v>
      </c>
    </row>
    <row r="67331" spans="1:4">
      <c r="A67331" s="3">
        <f t="shared" si="6732"/>
        <v>67331</v>
      </c>
      <c r="D67331" t="s">
        <v>25</v>
      </c>
    </row>
    <row r="67332" spans="1:4">
      <c r="A67332" s="3">
        <f t="shared" si="6732"/>
        <v>67332</v>
      </c>
      <c r="D67332" t="s">
        <v>25</v>
      </c>
    </row>
    <row r="67333" spans="1:4">
      <c r="A67333" s="3">
        <f t="shared" si="6732"/>
        <v>67333</v>
      </c>
      <c r="D67333" t="s">
        <v>25</v>
      </c>
    </row>
    <row r="67334" spans="1:4">
      <c r="A67334" s="3">
        <f t="shared" ref="A67334:A67343" si="6733">ROW()</f>
        <v>67334</v>
      </c>
      <c r="D67334" t="s">
        <v>25</v>
      </c>
    </row>
    <row r="67335" spans="1:4">
      <c r="A67335" s="3">
        <f t="shared" si="6733"/>
        <v>67335</v>
      </c>
      <c r="D67335" t="s">
        <v>25</v>
      </c>
    </row>
    <row r="67336" spans="1:4">
      <c r="A67336" s="3">
        <f t="shared" si="6733"/>
        <v>67336</v>
      </c>
      <c r="D67336" t="s">
        <v>25</v>
      </c>
    </row>
    <row r="67337" spans="1:4">
      <c r="A67337" s="3">
        <f t="shared" si="6733"/>
        <v>67337</v>
      </c>
      <c r="D67337" t="s">
        <v>25</v>
      </c>
    </row>
    <row r="67338" spans="1:4">
      <c r="A67338" s="3">
        <f t="shared" si="6733"/>
        <v>67338</v>
      </c>
      <c r="D67338" t="s">
        <v>25</v>
      </c>
    </row>
    <row r="67339" spans="1:4">
      <c r="A67339" s="3">
        <f t="shared" si="6733"/>
        <v>67339</v>
      </c>
      <c r="D67339" t="s">
        <v>25</v>
      </c>
    </row>
    <row r="67340" spans="1:4">
      <c r="A67340" s="3">
        <f t="shared" si="6733"/>
        <v>67340</v>
      </c>
      <c r="D67340" t="s">
        <v>25</v>
      </c>
    </row>
    <row r="67341" spans="1:4">
      <c r="A67341" s="3">
        <f t="shared" si="6733"/>
        <v>67341</v>
      </c>
      <c r="D67341" t="s">
        <v>25</v>
      </c>
    </row>
    <row r="67342" spans="1:4">
      <c r="A67342" s="3">
        <f t="shared" si="6733"/>
        <v>67342</v>
      </c>
      <c r="D67342" t="s">
        <v>25</v>
      </c>
    </row>
    <row r="67343" spans="1:4">
      <c r="A67343" s="3">
        <f t="shared" si="6733"/>
        <v>67343</v>
      </c>
      <c r="D67343" t="s">
        <v>25</v>
      </c>
    </row>
    <row r="67344" spans="1:4">
      <c r="A67344" s="3">
        <f t="shared" ref="A67344:A67353" si="6734">ROW()</f>
        <v>67344</v>
      </c>
      <c r="D67344" t="s">
        <v>25</v>
      </c>
    </row>
    <row r="67345" spans="1:4">
      <c r="A67345" s="3">
        <f t="shared" si="6734"/>
        <v>67345</v>
      </c>
      <c r="D67345" t="s">
        <v>25</v>
      </c>
    </row>
    <row r="67346" spans="1:4">
      <c r="A67346" s="3">
        <f t="shared" si="6734"/>
        <v>67346</v>
      </c>
      <c r="D67346" t="s">
        <v>25</v>
      </c>
    </row>
    <row r="67347" spans="1:4">
      <c r="A67347" s="3">
        <f t="shared" si="6734"/>
        <v>67347</v>
      </c>
      <c r="D67347" t="s">
        <v>25</v>
      </c>
    </row>
    <row r="67348" spans="1:4">
      <c r="A67348" s="3">
        <f t="shared" si="6734"/>
        <v>67348</v>
      </c>
      <c r="D67348" t="s">
        <v>25</v>
      </c>
    </row>
    <row r="67349" spans="1:4">
      <c r="A67349" s="3">
        <f t="shared" si="6734"/>
        <v>67349</v>
      </c>
      <c r="D67349" t="s">
        <v>25</v>
      </c>
    </row>
    <row r="67350" spans="1:4">
      <c r="A67350" s="3">
        <f t="shared" si="6734"/>
        <v>67350</v>
      </c>
      <c r="D67350" t="s">
        <v>25</v>
      </c>
    </row>
    <row r="67351" spans="1:4">
      <c r="A67351" s="3">
        <f t="shared" si="6734"/>
        <v>67351</v>
      </c>
      <c r="D67351" t="s">
        <v>25</v>
      </c>
    </row>
    <row r="67352" spans="1:4">
      <c r="A67352" s="3">
        <f t="shared" si="6734"/>
        <v>67352</v>
      </c>
      <c r="D67352" t="s">
        <v>25</v>
      </c>
    </row>
    <row r="67353" spans="1:4">
      <c r="A67353" s="3">
        <f t="shared" si="6734"/>
        <v>67353</v>
      </c>
      <c r="D67353" t="s">
        <v>25</v>
      </c>
    </row>
    <row r="67354" spans="1:4">
      <c r="A67354" s="3">
        <f t="shared" ref="A67354:A67363" si="6735">ROW()</f>
        <v>67354</v>
      </c>
      <c r="D67354" t="s">
        <v>25</v>
      </c>
    </row>
    <row r="67355" spans="1:4">
      <c r="A67355" s="3">
        <f t="shared" si="6735"/>
        <v>67355</v>
      </c>
      <c r="D67355" t="s">
        <v>25</v>
      </c>
    </row>
    <row r="67356" spans="1:4">
      <c r="A67356" s="3">
        <f t="shared" si="6735"/>
        <v>67356</v>
      </c>
      <c r="D67356" t="s">
        <v>25</v>
      </c>
    </row>
    <row r="67357" spans="1:4">
      <c r="A67357" s="3">
        <f t="shared" si="6735"/>
        <v>67357</v>
      </c>
      <c r="D67357" t="s">
        <v>25</v>
      </c>
    </row>
    <row r="67358" spans="1:4">
      <c r="A67358" s="3">
        <f t="shared" si="6735"/>
        <v>67358</v>
      </c>
      <c r="D67358" t="s">
        <v>25</v>
      </c>
    </row>
    <row r="67359" spans="1:4">
      <c r="A67359" s="3">
        <f t="shared" si="6735"/>
        <v>67359</v>
      </c>
      <c r="D67359" t="s">
        <v>25</v>
      </c>
    </row>
    <row r="67360" spans="1:4">
      <c r="A67360" s="3">
        <f t="shared" si="6735"/>
        <v>67360</v>
      </c>
      <c r="D67360" t="s">
        <v>25</v>
      </c>
    </row>
    <row r="67361" spans="1:4">
      <c r="A67361" s="3">
        <f t="shared" si="6735"/>
        <v>67361</v>
      </c>
      <c r="D67361" t="s">
        <v>25</v>
      </c>
    </row>
    <row r="67362" spans="1:4">
      <c r="A67362" s="3">
        <f t="shared" si="6735"/>
        <v>67362</v>
      </c>
      <c r="D67362" t="s">
        <v>25</v>
      </c>
    </row>
    <row r="67363" spans="1:4">
      <c r="A67363" s="3">
        <f t="shared" si="6735"/>
        <v>67363</v>
      </c>
      <c r="D67363" t="s">
        <v>25</v>
      </c>
    </row>
    <row r="67364" spans="1:4">
      <c r="A67364" s="3">
        <f t="shared" ref="A67364:A67373" si="6736">ROW()</f>
        <v>67364</v>
      </c>
      <c r="D67364" t="s">
        <v>25</v>
      </c>
    </row>
    <row r="67365" spans="1:4">
      <c r="A67365" s="3">
        <f t="shared" si="6736"/>
        <v>67365</v>
      </c>
      <c r="D67365" t="s">
        <v>25</v>
      </c>
    </row>
    <row r="67366" spans="1:4">
      <c r="A67366" s="3">
        <f t="shared" si="6736"/>
        <v>67366</v>
      </c>
      <c r="D67366" t="s">
        <v>25</v>
      </c>
    </row>
    <row r="67367" spans="1:4">
      <c r="A67367" s="3">
        <f t="shared" si="6736"/>
        <v>67367</v>
      </c>
      <c r="D67367" t="s">
        <v>25</v>
      </c>
    </row>
    <row r="67368" spans="1:4">
      <c r="A67368" s="3">
        <f t="shared" si="6736"/>
        <v>67368</v>
      </c>
      <c r="D67368" t="s">
        <v>25</v>
      </c>
    </row>
    <row r="67369" spans="1:4">
      <c r="A67369" s="3">
        <f t="shared" si="6736"/>
        <v>67369</v>
      </c>
      <c r="D67369" t="s">
        <v>25</v>
      </c>
    </row>
    <row r="67370" spans="1:4">
      <c r="A67370" s="3">
        <f t="shared" si="6736"/>
        <v>67370</v>
      </c>
      <c r="D67370" t="s">
        <v>25</v>
      </c>
    </row>
    <row r="67371" spans="1:4">
      <c r="A67371" s="3">
        <f t="shared" si="6736"/>
        <v>67371</v>
      </c>
      <c r="D67371" t="s">
        <v>25</v>
      </c>
    </row>
    <row r="67372" spans="1:4">
      <c r="A67372" s="3">
        <f t="shared" si="6736"/>
        <v>67372</v>
      </c>
      <c r="D67372" t="s">
        <v>25</v>
      </c>
    </row>
    <row r="67373" spans="1:4">
      <c r="A67373" s="3">
        <f t="shared" si="6736"/>
        <v>67373</v>
      </c>
      <c r="D67373" t="s">
        <v>25</v>
      </c>
    </row>
    <row r="67374" spans="1:4">
      <c r="A67374" s="3">
        <f t="shared" ref="A67374:A67383" si="6737">ROW()</f>
        <v>67374</v>
      </c>
      <c r="D67374" t="s">
        <v>25</v>
      </c>
    </row>
    <row r="67375" spans="1:4">
      <c r="A67375" s="3">
        <f t="shared" si="6737"/>
        <v>67375</v>
      </c>
      <c r="D67375" t="s">
        <v>25</v>
      </c>
    </row>
    <row r="67376" spans="1:4">
      <c r="A67376" s="3">
        <f t="shared" si="6737"/>
        <v>67376</v>
      </c>
      <c r="D67376" t="s">
        <v>25</v>
      </c>
    </row>
    <row r="67377" spans="1:4">
      <c r="A67377" s="3">
        <f t="shared" si="6737"/>
        <v>67377</v>
      </c>
      <c r="D67377" t="s">
        <v>25</v>
      </c>
    </row>
    <row r="67378" spans="1:4">
      <c r="A67378" s="3">
        <f t="shared" si="6737"/>
        <v>67378</v>
      </c>
      <c r="D67378" t="s">
        <v>25</v>
      </c>
    </row>
    <row r="67379" spans="1:4">
      <c r="A67379" s="3">
        <f t="shared" si="6737"/>
        <v>67379</v>
      </c>
      <c r="D67379" t="s">
        <v>25</v>
      </c>
    </row>
    <row r="67380" spans="1:4">
      <c r="A67380" s="3">
        <f t="shared" si="6737"/>
        <v>67380</v>
      </c>
      <c r="D67380" t="s">
        <v>25</v>
      </c>
    </row>
    <row r="67381" spans="1:4">
      <c r="A67381" s="3">
        <f t="shared" si="6737"/>
        <v>67381</v>
      </c>
      <c r="D67381" t="s">
        <v>25</v>
      </c>
    </row>
    <row r="67382" spans="1:4">
      <c r="A67382" s="3">
        <f t="shared" si="6737"/>
        <v>67382</v>
      </c>
      <c r="D67382" t="s">
        <v>25</v>
      </c>
    </row>
    <row r="67383" spans="1:4">
      <c r="A67383" s="3">
        <f t="shared" si="6737"/>
        <v>67383</v>
      </c>
      <c r="D67383" t="s">
        <v>25</v>
      </c>
    </row>
    <row r="67384" spans="1:4">
      <c r="A67384" s="3">
        <f t="shared" ref="A67384:A67393" si="6738">ROW()</f>
        <v>67384</v>
      </c>
      <c r="D67384" t="s">
        <v>25</v>
      </c>
    </row>
    <row r="67385" spans="1:4">
      <c r="A67385" s="3">
        <f t="shared" si="6738"/>
        <v>67385</v>
      </c>
      <c r="D67385" t="s">
        <v>25</v>
      </c>
    </row>
    <row r="67386" spans="1:4">
      <c r="A67386" s="3">
        <f t="shared" si="6738"/>
        <v>67386</v>
      </c>
      <c r="D67386" t="s">
        <v>25</v>
      </c>
    </row>
    <row r="67387" spans="1:4">
      <c r="A67387" s="3">
        <f t="shared" si="6738"/>
        <v>67387</v>
      </c>
      <c r="D67387" t="s">
        <v>25</v>
      </c>
    </row>
    <row r="67388" spans="1:4">
      <c r="A67388" s="3">
        <f t="shared" si="6738"/>
        <v>67388</v>
      </c>
      <c r="D67388" t="s">
        <v>25</v>
      </c>
    </row>
    <row r="67389" spans="1:4">
      <c r="A67389" s="3">
        <f t="shared" si="6738"/>
        <v>67389</v>
      </c>
      <c r="D67389" t="s">
        <v>25</v>
      </c>
    </row>
    <row r="67390" spans="1:4">
      <c r="A67390" s="3">
        <f t="shared" si="6738"/>
        <v>67390</v>
      </c>
      <c r="D67390" t="s">
        <v>25</v>
      </c>
    </row>
    <row r="67391" spans="1:4">
      <c r="A67391" s="3">
        <f t="shared" si="6738"/>
        <v>67391</v>
      </c>
      <c r="D67391" t="s">
        <v>25</v>
      </c>
    </row>
    <row r="67392" spans="1:4">
      <c r="A67392" s="3">
        <f t="shared" si="6738"/>
        <v>67392</v>
      </c>
      <c r="D67392" t="s">
        <v>25</v>
      </c>
    </row>
    <row r="67393" spans="1:4">
      <c r="A67393" s="3">
        <f t="shared" si="6738"/>
        <v>67393</v>
      </c>
      <c r="D67393" t="s">
        <v>25</v>
      </c>
    </row>
    <row r="67394" spans="1:4">
      <c r="A67394" s="3">
        <f t="shared" ref="A67394:A67403" si="6739">ROW()</f>
        <v>67394</v>
      </c>
      <c r="D67394" t="s">
        <v>25</v>
      </c>
    </row>
    <row r="67395" spans="1:4">
      <c r="A67395" s="3">
        <f t="shared" si="6739"/>
        <v>67395</v>
      </c>
      <c r="D67395" t="s">
        <v>25</v>
      </c>
    </row>
    <row r="67396" spans="1:4">
      <c r="A67396" s="3">
        <f t="shared" si="6739"/>
        <v>67396</v>
      </c>
      <c r="D67396" t="s">
        <v>25</v>
      </c>
    </row>
    <row r="67397" spans="1:4">
      <c r="A67397" s="3">
        <f t="shared" si="6739"/>
        <v>67397</v>
      </c>
      <c r="D67397" t="s">
        <v>25</v>
      </c>
    </row>
    <row r="67398" spans="1:4">
      <c r="A67398" s="3">
        <f t="shared" si="6739"/>
        <v>67398</v>
      </c>
      <c r="D67398" t="s">
        <v>25</v>
      </c>
    </row>
    <row r="67399" spans="1:4">
      <c r="A67399" s="3">
        <f t="shared" si="6739"/>
        <v>67399</v>
      </c>
      <c r="D67399" t="s">
        <v>25</v>
      </c>
    </row>
    <row r="67400" spans="1:4">
      <c r="A67400" s="3">
        <f t="shared" si="6739"/>
        <v>67400</v>
      </c>
      <c r="D67400" t="s">
        <v>25</v>
      </c>
    </row>
    <row r="67401" spans="1:4">
      <c r="A67401" s="3">
        <f t="shared" si="6739"/>
        <v>67401</v>
      </c>
      <c r="D67401" t="s">
        <v>25</v>
      </c>
    </row>
    <row r="67402" spans="1:4">
      <c r="A67402" s="3">
        <f t="shared" si="6739"/>
        <v>67402</v>
      </c>
      <c r="D67402" t="s">
        <v>25</v>
      </c>
    </row>
    <row r="67403" spans="1:4">
      <c r="A67403" s="3">
        <f t="shared" si="6739"/>
        <v>67403</v>
      </c>
      <c r="D67403" t="s">
        <v>25</v>
      </c>
    </row>
    <row r="67404" spans="1:4">
      <c r="A67404" s="3">
        <f t="shared" ref="A67404:A67413" si="6740">ROW()</f>
        <v>67404</v>
      </c>
      <c r="D67404" t="s">
        <v>25</v>
      </c>
    </row>
    <row r="67405" spans="1:4">
      <c r="A67405" s="3">
        <f t="shared" si="6740"/>
        <v>67405</v>
      </c>
      <c r="D67405" t="s">
        <v>25</v>
      </c>
    </row>
    <row r="67406" spans="1:4">
      <c r="A67406" s="3">
        <f t="shared" si="6740"/>
        <v>67406</v>
      </c>
      <c r="D67406" t="s">
        <v>25</v>
      </c>
    </row>
    <row r="67407" spans="1:4">
      <c r="A67407" s="3">
        <f t="shared" si="6740"/>
        <v>67407</v>
      </c>
      <c r="D67407" t="s">
        <v>25</v>
      </c>
    </row>
    <row r="67408" spans="1:4">
      <c r="A67408" s="3">
        <f t="shared" si="6740"/>
        <v>67408</v>
      </c>
      <c r="D67408" t="s">
        <v>25</v>
      </c>
    </row>
    <row r="67409" spans="1:4">
      <c r="A67409" s="3">
        <f t="shared" si="6740"/>
        <v>67409</v>
      </c>
      <c r="D67409" t="s">
        <v>25</v>
      </c>
    </row>
    <row r="67410" spans="1:4">
      <c r="A67410" s="3">
        <f t="shared" si="6740"/>
        <v>67410</v>
      </c>
      <c r="D67410" t="s">
        <v>25</v>
      </c>
    </row>
    <row r="67411" spans="1:4">
      <c r="A67411" s="3">
        <f t="shared" si="6740"/>
        <v>67411</v>
      </c>
      <c r="D67411" t="s">
        <v>25</v>
      </c>
    </row>
    <row r="67412" spans="1:4">
      <c r="A67412" s="3">
        <f t="shared" si="6740"/>
        <v>67412</v>
      </c>
      <c r="D67412" t="s">
        <v>25</v>
      </c>
    </row>
    <row r="67413" spans="1:4">
      <c r="A67413" s="3">
        <f t="shared" si="6740"/>
        <v>67413</v>
      </c>
      <c r="D67413" t="s">
        <v>25</v>
      </c>
    </row>
    <row r="67414" spans="1:4">
      <c r="A67414" s="3">
        <f t="shared" ref="A67414:A67423" si="6741">ROW()</f>
        <v>67414</v>
      </c>
      <c r="D67414" t="s">
        <v>25</v>
      </c>
    </row>
    <row r="67415" spans="1:4">
      <c r="A67415" s="3">
        <f t="shared" si="6741"/>
        <v>67415</v>
      </c>
      <c r="D67415" t="s">
        <v>25</v>
      </c>
    </row>
    <row r="67416" spans="1:4">
      <c r="A67416" s="3">
        <f t="shared" si="6741"/>
        <v>67416</v>
      </c>
      <c r="D67416" t="s">
        <v>25</v>
      </c>
    </row>
    <row r="67417" spans="1:4">
      <c r="A67417" s="3">
        <f t="shared" si="6741"/>
        <v>67417</v>
      </c>
      <c r="D67417" t="s">
        <v>25</v>
      </c>
    </row>
    <row r="67418" spans="1:4">
      <c r="A67418" s="3">
        <f t="shared" si="6741"/>
        <v>67418</v>
      </c>
      <c r="D67418" t="s">
        <v>25</v>
      </c>
    </row>
    <row r="67419" spans="1:4">
      <c r="A67419" s="3">
        <f t="shared" si="6741"/>
        <v>67419</v>
      </c>
      <c r="D67419" t="s">
        <v>25</v>
      </c>
    </row>
    <row r="67420" spans="1:4">
      <c r="A67420" s="3">
        <f t="shared" si="6741"/>
        <v>67420</v>
      </c>
      <c r="D67420" t="s">
        <v>25</v>
      </c>
    </row>
    <row r="67421" spans="1:4">
      <c r="A67421" s="3">
        <f t="shared" si="6741"/>
        <v>67421</v>
      </c>
      <c r="D67421" t="s">
        <v>25</v>
      </c>
    </row>
    <row r="67422" spans="1:4">
      <c r="A67422" s="3">
        <f t="shared" si="6741"/>
        <v>67422</v>
      </c>
      <c r="D67422" t="s">
        <v>25</v>
      </c>
    </row>
    <row r="67423" spans="1:4">
      <c r="A67423" s="3">
        <f t="shared" si="6741"/>
        <v>67423</v>
      </c>
      <c r="D67423" t="s">
        <v>25</v>
      </c>
    </row>
    <row r="67424" spans="1:4">
      <c r="A67424" s="3">
        <f t="shared" ref="A67424:A67433" si="6742">ROW()</f>
        <v>67424</v>
      </c>
      <c r="D67424" t="s">
        <v>25</v>
      </c>
    </row>
    <row r="67425" spans="1:4">
      <c r="A67425" s="3">
        <f t="shared" si="6742"/>
        <v>67425</v>
      </c>
      <c r="D67425" t="s">
        <v>25</v>
      </c>
    </row>
    <row r="67426" spans="1:4">
      <c r="A67426" s="3">
        <f t="shared" si="6742"/>
        <v>67426</v>
      </c>
      <c r="D67426" t="s">
        <v>25</v>
      </c>
    </row>
    <row r="67427" spans="1:4">
      <c r="A67427" s="3">
        <f t="shared" si="6742"/>
        <v>67427</v>
      </c>
      <c r="D67427" t="s">
        <v>25</v>
      </c>
    </row>
    <row r="67428" spans="1:4">
      <c r="A67428" s="3">
        <f t="shared" si="6742"/>
        <v>67428</v>
      </c>
      <c r="D67428" t="s">
        <v>25</v>
      </c>
    </row>
    <row r="67429" spans="1:4">
      <c r="A67429" s="3">
        <f t="shared" si="6742"/>
        <v>67429</v>
      </c>
      <c r="D67429" t="s">
        <v>25</v>
      </c>
    </row>
    <row r="67430" spans="1:4">
      <c r="A67430" s="3">
        <f t="shared" si="6742"/>
        <v>67430</v>
      </c>
      <c r="D67430" t="s">
        <v>25</v>
      </c>
    </row>
    <row r="67431" spans="1:4">
      <c r="A67431" s="3">
        <f t="shared" si="6742"/>
        <v>67431</v>
      </c>
      <c r="D67431" t="s">
        <v>25</v>
      </c>
    </row>
    <row r="67432" spans="1:4">
      <c r="A67432" s="3">
        <f t="shared" si="6742"/>
        <v>67432</v>
      </c>
      <c r="D67432" t="s">
        <v>25</v>
      </c>
    </row>
    <row r="67433" spans="1:4">
      <c r="A67433" s="3">
        <f t="shared" si="6742"/>
        <v>67433</v>
      </c>
      <c r="D67433" t="s">
        <v>25</v>
      </c>
    </row>
    <row r="67434" spans="1:4">
      <c r="A67434" s="3">
        <f t="shared" ref="A67434:A67443" si="6743">ROW()</f>
        <v>67434</v>
      </c>
      <c r="D67434" t="s">
        <v>25</v>
      </c>
    </row>
    <row r="67435" spans="1:4">
      <c r="A67435" s="3">
        <f t="shared" si="6743"/>
        <v>67435</v>
      </c>
      <c r="D67435" t="s">
        <v>25</v>
      </c>
    </row>
    <row r="67436" spans="1:4">
      <c r="A67436" s="3">
        <f t="shared" si="6743"/>
        <v>67436</v>
      </c>
      <c r="D67436" t="s">
        <v>25</v>
      </c>
    </row>
    <row r="67437" spans="1:4">
      <c r="A67437" s="3">
        <f t="shared" si="6743"/>
        <v>67437</v>
      </c>
      <c r="D67437" t="s">
        <v>25</v>
      </c>
    </row>
    <row r="67438" spans="1:4">
      <c r="A67438" s="3">
        <f t="shared" si="6743"/>
        <v>67438</v>
      </c>
      <c r="D67438" t="s">
        <v>25</v>
      </c>
    </row>
    <row r="67439" spans="1:4">
      <c r="A67439" s="3">
        <f t="shared" si="6743"/>
        <v>67439</v>
      </c>
      <c r="D67439" t="s">
        <v>25</v>
      </c>
    </row>
    <row r="67440" spans="1:4">
      <c r="A67440" s="3">
        <f t="shared" si="6743"/>
        <v>67440</v>
      </c>
      <c r="D67440" t="s">
        <v>25</v>
      </c>
    </row>
    <row r="67441" spans="1:4">
      <c r="A67441" s="3">
        <f t="shared" si="6743"/>
        <v>67441</v>
      </c>
      <c r="D67441" t="s">
        <v>25</v>
      </c>
    </row>
    <row r="67442" spans="1:4">
      <c r="A67442" s="3">
        <f t="shared" si="6743"/>
        <v>67442</v>
      </c>
      <c r="D67442" t="s">
        <v>25</v>
      </c>
    </row>
    <row r="67443" spans="1:4">
      <c r="A67443" s="3">
        <f t="shared" si="6743"/>
        <v>67443</v>
      </c>
      <c r="D67443" t="s">
        <v>25</v>
      </c>
    </row>
    <row r="67444" spans="1:4">
      <c r="A67444" s="3">
        <f t="shared" ref="A67444:A67453" si="6744">ROW()</f>
        <v>67444</v>
      </c>
      <c r="D67444" t="s">
        <v>25</v>
      </c>
    </row>
    <row r="67445" spans="1:4">
      <c r="A67445" s="3">
        <f t="shared" si="6744"/>
        <v>67445</v>
      </c>
      <c r="D67445" t="s">
        <v>25</v>
      </c>
    </row>
    <row r="67446" spans="1:4">
      <c r="A67446" s="3">
        <f t="shared" si="6744"/>
        <v>67446</v>
      </c>
      <c r="D67446" t="s">
        <v>25</v>
      </c>
    </row>
    <row r="67447" spans="1:4">
      <c r="A67447" s="3">
        <f t="shared" si="6744"/>
        <v>67447</v>
      </c>
      <c r="D67447" t="s">
        <v>25</v>
      </c>
    </row>
    <row r="67448" spans="1:4">
      <c r="A67448" s="3">
        <f t="shared" si="6744"/>
        <v>67448</v>
      </c>
      <c r="D67448" t="s">
        <v>25</v>
      </c>
    </row>
    <row r="67449" spans="1:4">
      <c r="A67449" s="3">
        <f t="shared" si="6744"/>
        <v>67449</v>
      </c>
      <c r="D67449" t="s">
        <v>25</v>
      </c>
    </row>
    <row r="67450" spans="1:4">
      <c r="A67450" s="3">
        <f t="shared" si="6744"/>
        <v>67450</v>
      </c>
      <c r="D67450" t="s">
        <v>25</v>
      </c>
    </row>
    <row r="67451" spans="1:4">
      <c r="A67451" s="3">
        <f t="shared" si="6744"/>
        <v>67451</v>
      </c>
      <c r="D67451" t="s">
        <v>25</v>
      </c>
    </row>
    <row r="67452" spans="1:4">
      <c r="A67452" s="3">
        <f t="shared" si="6744"/>
        <v>67452</v>
      </c>
      <c r="D67452" t="s">
        <v>25</v>
      </c>
    </row>
    <row r="67453" spans="1:4">
      <c r="A67453" s="3">
        <f t="shared" si="6744"/>
        <v>67453</v>
      </c>
      <c r="D67453" t="s">
        <v>25</v>
      </c>
    </row>
    <row r="67454" spans="1:4">
      <c r="A67454" s="3">
        <f t="shared" ref="A67454:A67463" si="6745">ROW()</f>
        <v>67454</v>
      </c>
      <c r="D67454" t="s">
        <v>25</v>
      </c>
    </row>
    <row r="67455" spans="1:4">
      <c r="A67455" s="3">
        <f t="shared" si="6745"/>
        <v>67455</v>
      </c>
      <c r="D67455" t="s">
        <v>25</v>
      </c>
    </row>
    <row r="67456" spans="1:4">
      <c r="A67456" s="3">
        <f t="shared" si="6745"/>
        <v>67456</v>
      </c>
      <c r="D67456" t="s">
        <v>25</v>
      </c>
    </row>
    <row r="67457" spans="1:4">
      <c r="A67457" s="3">
        <f t="shared" si="6745"/>
        <v>67457</v>
      </c>
      <c r="D67457" t="s">
        <v>25</v>
      </c>
    </row>
    <row r="67458" spans="1:4">
      <c r="A67458" s="3">
        <f t="shared" si="6745"/>
        <v>67458</v>
      </c>
      <c r="D67458" t="s">
        <v>25</v>
      </c>
    </row>
    <row r="67459" spans="1:4">
      <c r="A67459" s="3">
        <f t="shared" si="6745"/>
        <v>67459</v>
      </c>
      <c r="D67459" t="s">
        <v>25</v>
      </c>
    </row>
    <row r="67460" spans="1:4">
      <c r="A67460" s="3">
        <f t="shared" si="6745"/>
        <v>67460</v>
      </c>
      <c r="D67460" t="s">
        <v>25</v>
      </c>
    </row>
    <row r="67461" spans="1:4">
      <c r="A67461" s="3">
        <f t="shared" si="6745"/>
        <v>67461</v>
      </c>
      <c r="D67461" t="s">
        <v>25</v>
      </c>
    </row>
    <row r="67462" spans="1:4">
      <c r="A67462" s="3">
        <f t="shared" si="6745"/>
        <v>67462</v>
      </c>
      <c r="D67462" t="s">
        <v>25</v>
      </c>
    </row>
    <row r="67463" spans="1:4">
      <c r="A67463" s="3">
        <f t="shared" si="6745"/>
        <v>67463</v>
      </c>
      <c r="D67463" t="s">
        <v>25</v>
      </c>
    </row>
    <row r="67464" spans="1:4">
      <c r="A67464" s="3">
        <f t="shared" ref="A67464:A67473" si="6746">ROW()</f>
        <v>67464</v>
      </c>
      <c r="D67464" t="s">
        <v>25</v>
      </c>
    </row>
    <row r="67465" spans="1:4">
      <c r="A67465" s="3">
        <f t="shared" si="6746"/>
        <v>67465</v>
      </c>
      <c r="D67465" t="s">
        <v>25</v>
      </c>
    </row>
    <row r="67466" spans="1:4">
      <c r="A67466" s="3">
        <f t="shared" si="6746"/>
        <v>67466</v>
      </c>
      <c r="D67466" t="s">
        <v>25</v>
      </c>
    </row>
    <row r="67467" spans="1:4">
      <c r="A67467" s="3">
        <f t="shared" si="6746"/>
        <v>67467</v>
      </c>
      <c r="D67467" t="s">
        <v>25</v>
      </c>
    </row>
    <row r="67468" spans="1:4">
      <c r="A67468" s="3">
        <f t="shared" si="6746"/>
        <v>67468</v>
      </c>
      <c r="D67468" t="s">
        <v>25</v>
      </c>
    </row>
    <row r="67469" spans="1:4">
      <c r="A67469" s="3">
        <f t="shared" si="6746"/>
        <v>67469</v>
      </c>
      <c r="D67469" t="s">
        <v>25</v>
      </c>
    </row>
    <row r="67470" spans="1:4">
      <c r="A67470" s="3">
        <f t="shared" si="6746"/>
        <v>67470</v>
      </c>
      <c r="D67470" t="s">
        <v>25</v>
      </c>
    </row>
    <row r="67471" spans="1:4">
      <c r="A67471" s="3">
        <f t="shared" si="6746"/>
        <v>67471</v>
      </c>
      <c r="D67471" t="s">
        <v>25</v>
      </c>
    </row>
    <row r="67472" spans="1:4">
      <c r="A67472" s="3">
        <f t="shared" si="6746"/>
        <v>67472</v>
      </c>
      <c r="D67472" t="s">
        <v>25</v>
      </c>
    </row>
    <row r="67473" spans="1:4">
      <c r="A67473" s="3">
        <f t="shared" si="6746"/>
        <v>67473</v>
      </c>
      <c r="D67473" t="s">
        <v>25</v>
      </c>
    </row>
    <row r="67474" spans="1:4">
      <c r="A67474" s="3">
        <f t="shared" ref="A67474:A67483" si="6747">ROW()</f>
        <v>67474</v>
      </c>
      <c r="D67474" t="s">
        <v>25</v>
      </c>
    </row>
    <row r="67475" spans="1:4">
      <c r="A67475" s="3">
        <f t="shared" si="6747"/>
        <v>67475</v>
      </c>
      <c r="D67475" t="s">
        <v>25</v>
      </c>
    </row>
    <row r="67476" spans="1:4">
      <c r="A67476" s="3">
        <f t="shared" si="6747"/>
        <v>67476</v>
      </c>
      <c r="D67476" t="s">
        <v>25</v>
      </c>
    </row>
    <row r="67477" spans="1:4">
      <c r="A67477" s="3">
        <f t="shared" si="6747"/>
        <v>67477</v>
      </c>
      <c r="D67477" t="s">
        <v>25</v>
      </c>
    </row>
    <row r="67478" spans="1:4">
      <c r="A67478" s="3">
        <f t="shared" si="6747"/>
        <v>67478</v>
      </c>
      <c r="D67478" t="s">
        <v>25</v>
      </c>
    </row>
    <row r="67479" spans="1:4">
      <c r="A67479" s="3">
        <f t="shared" si="6747"/>
        <v>67479</v>
      </c>
      <c r="D67479" t="s">
        <v>25</v>
      </c>
    </row>
    <row r="67480" spans="1:4">
      <c r="A67480" s="3">
        <f t="shared" si="6747"/>
        <v>67480</v>
      </c>
      <c r="D67480" t="s">
        <v>25</v>
      </c>
    </row>
    <row r="67481" spans="1:4">
      <c r="A67481" s="3">
        <f t="shared" si="6747"/>
        <v>67481</v>
      </c>
      <c r="D67481" t="s">
        <v>25</v>
      </c>
    </row>
    <row r="67482" spans="1:4">
      <c r="A67482" s="3">
        <f t="shared" si="6747"/>
        <v>67482</v>
      </c>
      <c r="D67482" t="s">
        <v>25</v>
      </c>
    </row>
    <row r="67483" spans="1:4">
      <c r="A67483" s="3">
        <f t="shared" si="6747"/>
        <v>67483</v>
      </c>
      <c r="D67483" t="s">
        <v>25</v>
      </c>
    </row>
    <row r="67484" spans="1:4">
      <c r="A67484" s="3">
        <f t="shared" ref="A67484:A67493" si="6748">ROW()</f>
        <v>67484</v>
      </c>
      <c r="D67484" t="s">
        <v>25</v>
      </c>
    </row>
    <row r="67485" spans="1:4">
      <c r="A67485" s="3">
        <f t="shared" si="6748"/>
        <v>67485</v>
      </c>
      <c r="D67485" t="s">
        <v>25</v>
      </c>
    </row>
    <row r="67486" spans="1:4">
      <c r="A67486" s="3">
        <f t="shared" si="6748"/>
        <v>67486</v>
      </c>
      <c r="D67486" t="s">
        <v>25</v>
      </c>
    </row>
    <row r="67487" spans="1:4">
      <c r="A67487" s="3">
        <f t="shared" si="6748"/>
        <v>67487</v>
      </c>
      <c r="D67487" t="s">
        <v>25</v>
      </c>
    </row>
    <row r="67488" spans="1:4">
      <c r="A67488" s="3">
        <f t="shared" si="6748"/>
        <v>67488</v>
      </c>
      <c r="D67488" t="s">
        <v>25</v>
      </c>
    </row>
    <row r="67489" spans="1:4">
      <c r="A67489" s="3">
        <f t="shared" si="6748"/>
        <v>67489</v>
      </c>
      <c r="D67489" t="s">
        <v>25</v>
      </c>
    </row>
    <row r="67490" spans="1:4">
      <c r="A67490" s="3">
        <f t="shared" si="6748"/>
        <v>67490</v>
      </c>
      <c r="D67490" t="s">
        <v>25</v>
      </c>
    </row>
    <row r="67491" spans="1:4">
      <c r="A67491" s="3">
        <f t="shared" si="6748"/>
        <v>67491</v>
      </c>
      <c r="D67491" t="s">
        <v>25</v>
      </c>
    </row>
    <row r="67492" spans="1:4">
      <c r="A67492" s="3">
        <f t="shared" si="6748"/>
        <v>67492</v>
      </c>
      <c r="D67492" t="s">
        <v>25</v>
      </c>
    </row>
    <row r="67493" spans="1:4">
      <c r="A67493" s="3">
        <f t="shared" si="6748"/>
        <v>67493</v>
      </c>
      <c r="D67493" t="s">
        <v>25</v>
      </c>
    </row>
    <row r="67494" spans="1:4">
      <c r="A67494" s="3">
        <f t="shared" ref="A67494:A67503" si="6749">ROW()</f>
        <v>67494</v>
      </c>
      <c r="D67494" t="s">
        <v>25</v>
      </c>
    </row>
    <row r="67495" spans="1:4">
      <c r="A67495" s="3">
        <f t="shared" si="6749"/>
        <v>67495</v>
      </c>
      <c r="D67495" t="s">
        <v>25</v>
      </c>
    </row>
    <row r="67496" spans="1:4">
      <c r="A67496" s="3">
        <f t="shared" si="6749"/>
        <v>67496</v>
      </c>
      <c r="D67496" t="s">
        <v>25</v>
      </c>
    </row>
    <row r="67497" spans="1:4">
      <c r="A67497" s="3">
        <f t="shared" si="6749"/>
        <v>67497</v>
      </c>
      <c r="D67497" t="s">
        <v>25</v>
      </c>
    </row>
    <row r="67498" spans="1:4">
      <c r="A67498" s="3">
        <f t="shared" si="6749"/>
        <v>67498</v>
      </c>
      <c r="D67498" t="s">
        <v>25</v>
      </c>
    </row>
    <row r="67499" spans="1:4">
      <c r="A67499" s="3">
        <f t="shared" si="6749"/>
        <v>67499</v>
      </c>
      <c r="D67499" t="s">
        <v>25</v>
      </c>
    </row>
    <row r="67500" spans="1:4">
      <c r="A67500" s="3">
        <f t="shared" si="6749"/>
        <v>67500</v>
      </c>
      <c r="D67500" t="s">
        <v>25</v>
      </c>
    </row>
    <row r="67501" spans="1:4">
      <c r="A67501" s="3">
        <f t="shared" si="6749"/>
        <v>67501</v>
      </c>
      <c r="D67501" t="s">
        <v>25</v>
      </c>
    </row>
    <row r="67502" spans="1:4">
      <c r="A67502" s="3">
        <f t="shared" si="6749"/>
        <v>67502</v>
      </c>
      <c r="D67502" t="s">
        <v>25</v>
      </c>
    </row>
    <row r="67503" spans="1:4">
      <c r="A67503" s="3">
        <f t="shared" si="6749"/>
        <v>67503</v>
      </c>
      <c r="D67503" t="s">
        <v>25</v>
      </c>
    </row>
    <row r="67504" spans="1:4">
      <c r="A67504" s="3">
        <f t="shared" ref="A67504:A67513" si="6750">ROW()</f>
        <v>67504</v>
      </c>
      <c r="D67504" t="s">
        <v>25</v>
      </c>
    </row>
    <row r="67505" spans="1:4">
      <c r="A67505" s="3">
        <f t="shared" si="6750"/>
        <v>67505</v>
      </c>
      <c r="D67505" t="s">
        <v>25</v>
      </c>
    </row>
    <row r="67506" spans="1:4">
      <c r="A67506" s="3">
        <f t="shared" si="6750"/>
        <v>67506</v>
      </c>
      <c r="D67506" t="s">
        <v>25</v>
      </c>
    </row>
    <row r="67507" spans="1:4">
      <c r="A67507" s="3">
        <f t="shared" si="6750"/>
        <v>67507</v>
      </c>
      <c r="D67507" t="s">
        <v>25</v>
      </c>
    </row>
    <row r="67508" spans="1:4">
      <c r="A67508" s="3">
        <f t="shared" si="6750"/>
        <v>67508</v>
      </c>
      <c r="D67508" t="s">
        <v>25</v>
      </c>
    </row>
    <row r="67509" spans="1:4">
      <c r="A67509" s="3">
        <f t="shared" si="6750"/>
        <v>67509</v>
      </c>
      <c r="D67509" t="s">
        <v>25</v>
      </c>
    </row>
    <row r="67510" spans="1:4">
      <c r="A67510" s="3">
        <f t="shared" si="6750"/>
        <v>67510</v>
      </c>
      <c r="D67510" t="s">
        <v>25</v>
      </c>
    </row>
    <row r="67511" spans="1:4">
      <c r="A67511" s="3">
        <f t="shared" si="6750"/>
        <v>67511</v>
      </c>
      <c r="D67511" t="s">
        <v>25</v>
      </c>
    </row>
    <row r="67512" spans="1:4">
      <c r="A67512" s="3">
        <f t="shared" si="6750"/>
        <v>67512</v>
      </c>
      <c r="D67512" t="s">
        <v>25</v>
      </c>
    </row>
    <row r="67513" spans="1:4">
      <c r="A67513" s="3">
        <f t="shared" si="6750"/>
        <v>67513</v>
      </c>
      <c r="D67513" t="s">
        <v>25</v>
      </c>
    </row>
    <row r="67514" spans="1:4">
      <c r="A67514" s="3">
        <f t="shared" ref="A67514:A67523" si="6751">ROW()</f>
        <v>67514</v>
      </c>
      <c r="D67514" t="s">
        <v>25</v>
      </c>
    </row>
    <row r="67515" spans="1:4">
      <c r="A67515" s="3">
        <f t="shared" si="6751"/>
        <v>67515</v>
      </c>
      <c r="D67515" t="s">
        <v>25</v>
      </c>
    </row>
    <row r="67516" spans="1:4">
      <c r="A67516" s="3">
        <f t="shared" si="6751"/>
        <v>67516</v>
      </c>
      <c r="D67516" t="s">
        <v>25</v>
      </c>
    </row>
    <row r="67517" spans="1:4">
      <c r="A67517" s="3">
        <f t="shared" si="6751"/>
        <v>67517</v>
      </c>
      <c r="D67517" t="s">
        <v>25</v>
      </c>
    </row>
    <row r="67518" spans="1:4">
      <c r="A67518" s="3">
        <f t="shared" si="6751"/>
        <v>67518</v>
      </c>
      <c r="D67518" t="s">
        <v>25</v>
      </c>
    </row>
    <row r="67519" spans="1:4">
      <c r="A67519" s="3">
        <f t="shared" si="6751"/>
        <v>67519</v>
      </c>
      <c r="D67519" t="s">
        <v>25</v>
      </c>
    </row>
    <row r="67520" spans="1:4">
      <c r="A67520" s="3">
        <f t="shared" si="6751"/>
        <v>67520</v>
      </c>
      <c r="D67520" t="s">
        <v>25</v>
      </c>
    </row>
    <row r="67521" spans="1:4">
      <c r="A67521" s="3">
        <f t="shared" si="6751"/>
        <v>67521</v>
      </c>
      <c r="D67521" t="s">
        <v>25</v>
      </c>
    </row>
    <row r="67522" spans="1:4">
      <c r="A67522" s="3">
        <f t="shared" si="6751"/>
        <v>67522</v>
      </c>
      <c r="D67522" t="s">
        <v>25</v>
      </c>
    </row>
    <row r="67523" spans="1:4">
      <c r="A67523" s="3">
        <f t="shared" si="6751"/>
        <v>67523</v>
      </c>
      <c r="D67523" t="s">
        <v>25</v>
      </c>
    </row>
    <row r="67524" spans="1:4">
      <c r="A67524" s="3">
        <f t="shared" ref="A67524:A67533" si="6752">ROW()</f>
        <v>67524</v>
      </c>
      <c r="D67524" t="s">
        <v>25</v>
      </c>
    </row>
    <row r="67525" spans="1:4">
      <c r="A67525" s="3">
        <f t="shared" si="6752"/>
        <v>67525</v>
      </c>
      <c r="D67525" t="s">
        <v>25</v>
      </c>
    </row>
    <row r="67526" spans="1:4">
      <c r="A67526" s="3">
        <f t="shared" si="6752"/>
        <v>67526</v>
      </c>
      <c r="D67526" t="s">
        <v>25</v>
      </c>
    </row>
    <row r="67527" spans="1:4">
      <c r="A67527" s="3">
        <f t="shared" si="6752"/>
        <v>67527</v>
      </c>
      <c r="D67527" t="s">
        <v>25</v>
      </c>
    </row>
    <row r="67528" spans="1:4">
      <c r="A67528" s="3">
        <f t="shared" si="6752"/>
        <v>67528</v>
      </c>
      <c r="D67528" t="s">
        <v>25</v>
      </c>
    </row>
    <row r="67529" spans="1:4">
      <c r="A67529" s="3">
        <f t="shared" si="6752"/>
        <v>67529</v>
      </c>
      <c r="D67529" t="s">
        <v>25</v>
      </c>
    </row>
    <row r="67530" spans="1:4">
      <c r="A67530" s="3">
        <f t="shared" si="6752"/>
        <v>67530</v>
      </c>
      <c r="D67530" t="s">
        <v>25</v>
      </c>
    </row>
    <row r="67531" spans="1:4">
      <c r="A67531" s="3">
        <f t="shared" si="6752"/>
        <v>67531</v>
      </c>
      <c r="D67531" t="s">
        <v>25</v>
      </c>
    </row>
    <row r="67532" spans="1:4">
      <c r="A67532" s="3">
        <f t="shared" si="6752"/>
        <v>67532</v>
      </c>
      <c r="D67532" t="s">
        <v>25</v>
      </c>
    </row>
    <row r="67533" spans="1:4">
      <c r="A67533" s="3">
        <f t="shared" si="6752"/>
        <v>67533</v>
      </c>
      <c r="D67533" t="s">
        <v>25</v>
      </c>
    </row>
    <row r="67534" spans="1:4">
      <c r="A67534" s="3">
        <f t="shared" ref="A67534:A67543" si="6753">ROW()</f>
        <v>67534</v>
      </c>
      <c r="D67534" t="s">
        <v>25</v>
      </c>
    </row>
    <row r="67535" spans="1:4">
      <c r="A67535" s="3">
        <f t="shared" si="6753"/>
        <v>67535</v>
      </c>
      <c r="D67535" t="s">
        <v>25</v>
      </c>
    </row>
    <row r="67536" spans="1:4">
      <c r="A67536" s="3">
        <f t="shared" si="6753"/>
        <v>67536</v>
      </c>
      <c r="D67536" t="s">
        <v>25</v>
      </c>
    </row>
    <row r="67537" spans="1:4">
      <c r="A67537" s="3">
        <f t="shared" si="6753"/>
        <v>67537</v>
      </c>
      <c r="D67537" t="s">
        <v>25</v>
      </c>
    </row>
    <row r="67538" spans="1:4">
      <c r="A67538" s="3">
        <f t="shared" si="6753"/>
        <v>67538</v>
      </c>
      <c r="D67538" t="s">
        <v>25</v>
      </c>
    </row>
    <row r="67539" spans="1:4">
      <c r="A67539" s="3">
        <f t="shared" si="6753"/>
        <v>67539</v>
      </c>
      <c r="D67539" t="s">
        <v>25</v>
      </c>
    </row>
    <row r="67540" spans="1:4">
      <c r="A67540" s="3">
        <f t="shared" si="6753"/>
        <v>67540</v>
      </c>
      <c r="D67540" t="s">
        <v>25</v>
      </c>
    </row>
    <row r="67541" spans="1:4">
      <c r="A67541" s="3">
        <f t="shared" si="6753"/>
        <v>67541</v>
      </c>
      <c r="D67541" t="s">
        <v>25</v>
      </c>
    </row>
    <row r="67542" spans="1:4">
      <c r="A67542" s="3">
        <f t="shared" si="6753"/>
        <v>67542</v>
      </c>
      <c r="D67542" t="s">
        <v>25</v>
      </c>
    </row>
    <row r="67543" spans="1:4">
      <c r="A67543" s="3">
        <f t="shared" si="6753"/>
        <v>67543</v>
      </c>
      <c r="D67543" t="s">
        <v>25</v>
      </c>
    </row>
    <row r="67544" spans="1:4">
      <c r="A67544" s="3">
        <f t="shared" ref="A67544:A67553" si="6754">ROW()</f>
        <v>67544</v>
      </c>
      <c r="D67544" t="s">
        <v>25</v>
      </c>
    </row>
    <row r="67545" spans="1:4">
      <c r="A67545" s="3">
        <f t="shared" si="6754"/>
        <v>67545</v>
      </c>
      <c r="D67545" t="s">
        <v>25</v>
      </c>
    </row>
    <row r="67546" spans="1:4">
      <c r="A67546" s="3">
        <f t="shared" si="6754"/>
        <v>67546</v>
      </c>
      <c r="D67546" t="s">
        <v>25</v>
      </c>
    </row>
    <row r="67547" spans="1:4">
      <c r="A67547" s="3">
        <f t="shared" si="6754"/>
        <v>67547</v>
      </c>
      <c r="D67547" t="s">
        <v>25</v>
      </c>
    </row>
    <row r="67548" spans="1:4">
      <c r="A67548" s="3">
        <f t="shared" si="6754"/>
        <v>67548</v>
      </c>
      <c r="D67548" t="s">
        <v>25</v>
      </c>
    </row>
    <row r="67549" spans="1:4">
      <c r="A67549" s="3">
        <f t="shared" si="6754"/>
        <v>67549</v>
      </c>
      <c r="D67549" t="s">
        <v>25</v>
      </c>
    </row>
    <row r="67550" spans="1:4">
      <c r="A67550" s="3">
        <f t="shared" si="6754"/>
        <v>67550</v>
      </c>
      <c r="D67550" t="s">
        <v>25</v>
      </c>
    </row>
    <row r="67551" spans="1:4">
      <c r="A67551" s="3">
        <f t="shared" si="6754"/>
        <v>67551</v>
      </c>
      <c r="D67551" t="s">
        <v>25</v>
      </c>
    </row>
    <row r="67552" spans="1:4">
      <c r="A67552" s="3">
        <f t="shared" si="6754"/>
        <v>67552</v>
      </c>
      <c r="D67552" t="s">
        <v>25</v>
      </c>
    </row>
    <row r="67553" spans="1:4">
      <c r="A67553" s="3">
        <f t="shared" si="6754"/>
        <v>67553</v>
      </c>
      <c r="D67553" t="s">
        <v>25</v>
      </c>
    </row>
    <row r="67554" spans="1:4">
      <c r="A67554" s="3">
        <f t="shared" ref="A67554:A67563" si="6755">ROW()</f>
        <v>67554</v>
      </c>
      <c r="D67554" t="s">
        <v>25</v>
      </c>
    </row>
    <row r="67555" spans="1:4">
      <c r="A67555" s="3">
        <f t="shared" si="6755"/>
        <v>67555</v>
      </c>
      <c r="D67555" t="s">
        <v>25</v>
      </c>
    </row>
    <row r="67556" spans="1:4">
      <c r="A67556" s="3">
        <f t="shared" si="6755"/>
        <v>67556</v>
      </c>
      <c r="D67556" t="s">
        <v>25</v>
      </c>
    </row>
    <row r="67557" spans="1:4">
      <c r="A67557" s="3">
        <f t="shared" si="6755"/>
        <v>67557</v>
      </c>
      <c r="D67557" t="s">
        <v>25</v>
      </c>
    </row>
    <row r="67558" spans="1:4">
      <c r="A67558" s="3">
        <f t="shared" si="6755"/>
        <v>67558</v>
      </c>
      <c r="D67558" t="s">
        <v>25</v>
      </c>
    </row>
    <row r="67559" spans="1:4">
      <c r="A67559" s="3">
        <f t="shared" si="6755"/>
        <v>67559</v>
      </c>
      <c r="D67559" t="s">
        <v>25</v>
      </c>
    </row>
    <row r="67560" spans="1:4">
      <c r="A67560" s="3">
        <f t="shared" si="6755"/>
        <v>67560</v>
      </c>
      <c r="D67560" t="s">
        <v>25</v>
      </c>
    </row>
    <row r="67561" spans="1:4">
      <c r="A67561" s="3">
        <f t="shared" si="6755"/>
        <v>67561</v>
      </c>
      <c r="D67561" t="s">
        <v>25</v>
      </c>
    </row>
    <row r="67562" spans="1:4">
      <c r="A67562" s="3">
        <f t="shared" si="6755"/>
        <v>67562</v>
      </c>
      <c r="D67562" t="s">
        <v>25</v>
      </c>
    </row>
    <row r="67563" spans="1:4">
      <c r="A67563" s="3">
        <f t="shared" si="6755"/>
        <v>67563</v>
      </c>
      <c r="D67563" t="s">
        <v>25</v>
      </c>
    </row>
    <row r="67564" spans="1:4">
      <c r="A67564" s="3">
        <f t="shared" ref="A67564:A67573" si="6756">ROW()</f>
        <v>67564</v>
      </c>
      <c r="D67564" t="s">
        <v>25</v>
      </c>
    </row>
    <row r="67565" spans="1:4">
      <c r="A67565" s="3">
        <f t="shared" si="6756"/>
        <v>67565</v>
      </c>
      <c r="D67565" t="s">
        <v>25</v>
      </c>
    </row>
    <row r="67566" spans="1:4">
      <c r="A67566" s="3">
        <f t="shared" si="6756"/>
        <v>67566</v>
      </c>
      <c r="D67566" t="s">
        <v>25</v>
      </c>
    </row>
    <row r="67567" spans="1:4">
      <c r="A67567" s="3">
        <f t="shared" si="6756"/>
        <v>67567</v>
      </c>
      <c r="D67567" t="s">
        <v>25</v>
      </c>
    </row>
    <row r="67568" spans="1:4">
      <c r="A67568" s="3">
        <f t="shared" si="6756"/>
        <v>67568</v>
      </c>
      <c r="D67568" t="s">
        <v>25</v>
      </c>
    </row>
    <row r="67569" spans="1:4">
      <c r="A67569" s="3">
        <f t="shared" si="6756"/>
        <v>67569</v>
      </c>
      <c r="D67569" t="s">
        <v>25</v>
      </c>
    </row>
    <row r="67570" spans="1:4">
      <c r="A67570" s="3">
        <f t="shared" si="6756"/>
        <v>67570</v>
      </c>
      <c r="D67570" t="s">
        <v>25</v>
      </c>
    </row>
    <row r="67571" spans="1:4">
      <c r="A67571" s="3">
        <f t="shared" si="6756"/>
        <v>67571</v>
      </c>
      <c r="D67571" t="s">
        <v>25</v>
      </c>
    </row>
    <row r="67572" spans="1:4">
      <c r="A67572" s="3">
        <f t="shared" si="6756"/>
        <v>67572</v>
      </c>
      <c r="D67572" t="s">
        <v>25</v>
      </c>
    </row>
    <row r="67573" spans="1:4">
      <c r="A67573" s="3">
        <f t="shared" si="6756"/>
        <v>67573</v>
      </c>
      <c r="D67573" t="s">
        <v>25</v>
      </c>
    </row>
    <row r="67574" spans="1:4">
      <c r="A67574" s="3">
        <f t="shared" ref="A67574:A67583" si="6757">ROW()</f>
        <v>67574</v>
      </c>
      <c r="D67574" t="s">
        <v>25</v>
      </c>
    </row>
    <row r="67575" spans="1:4">
      <c r="A67575" s="3">
        <f t="shared" si="6757"/>
        <v>67575</v>
      </c>
      <c r="D67575" t="s">
        <v>25</v>
      </c>
    </row>
    <row r="67576" spans="1:4">
      <c r="A67576" s="3">
        <f t="shared" si="6757"/>
        <v>67576</v>
      </c>
      <c r="D67576" t="s">
        <v>25</v>
      </c>
    </row>
    <row r="67577" spans="1:4">
      <c r="A67577" s="3">
        <f t="shared" si="6757"/>
        <v>67577</v>
      </c>
      <c r="D67577" t="s">
        <v>25</v>
      </c>
    </row>
    <row r="67578" spans="1:4">
      <c r="A67578" s="3">
        <f t="shared" si="6757"/>
        <v>67578</v>
      </c>
      <c r="D67578" t="s">
        <v>25</v>
      </c>
    </row>
    <row r="67579" spans="1:4">
      <c r="A67579" s="3">
        <f t="shared" si="6757"/>
        <v>67579</v>
      </c>
      <c r="D67579" t="s">
        <v>25</v>
      </c>
    </row>
    <row r="67580" spans="1:4">
      <c r="A67580" s="3">
        <f t="shared" si="6757"/>
        <v>67580</v>
      </c>
      <c r="D67580" t="s">
        <v>25</v>
      </c>
    </row>
    <row r="67581" spans="1:4">
      <c r="A67581" s="3">
        <f t="shared" si="6757"/>
        <v>67581</v>
      </c>
      <c r="D67581" t="s">
        <v>25</v>
      </c>
    </row>
    <row r="67582" spans="1:4">
      <c r="A67582" s="3">
        <f t="shared" si="6757"/>
        <v>67582</v>
      </c>
      <c r="D67582" t="s">
        <v>25</v>
      </c>
    </row>
    <row r="67583" spans="1:4">
      <c r="A67583" s="3">
        <f t="shared" si="6757"/>
        <v>67583</v>
      </c>
      <c r="D67583" t="s">
        <v>25</v>
      </c>
    </row>
    <row r="67584" spans="1:4">
      <c r="A67584" s="3">
        <f t="shared" ref="A67584:A67593" si="6758">ROW()</f>
        <v>67584</v>
      </c>
      <c r="D67584" t="s">
        <v>25</v>
      </c>
    </row>
    <row r="67585" spans="1:4">
      <c r="A67585" s="3">
        <f t="shared" si="6758"/>
        <v>67585</v>
      </c>
      <c r="D67585" t="s">
        <v>25</v>
      </c>
    </row>
    <row r="67586" spans="1:4">
      <c r="A67586" s="3">
        <f t="shared" si="6758"/>
        <v>67586</v>
      </c>
      <c r="D67586" t="s">
        <v>25</v>
      </c>
    </row>
    <row r="67587" spans="1:4">
      <c r="A67587" s="3">
        <f t="shared" si="6758"/>
        <v>67587</v>
      </c>
      <c r="D67587" t="s">
        <v>25</v>
      </c>
    </row>
    <row r="67588" spans="1:4">
      <c r="A67588" s="3">
        <f t="shared" si="6758"/>
        <v>67588</v>
      </c>
      <c r="D67588" t="s">
        <v>25</v>
      </c>
    </row>
    <row r="67589" spans="1:4">
      <c r="A67589" s="3">
        <f t="shared" si="6758"/>
        <v>67589</v>
      </c>
      <c r="D67589" t="s">
        <v>25</v>
      </c>
    </row>
    <row r="67590" spans="1:4">
      <c r="A67590" s="3">
        <f t="shared" si="6758"/>
        <v>67590</v>
      </c>
      <c r="D67590" t="s">
        <v>25</v>
      </c>
    </row>
    <row r="67591" spans="1:4">
      <c r="A67591" s="3">
        <f t="shared" si="6758"/>
        <v>67591</v>
      </c>
      <c r="D67591" t="s">
        <v>25</v>
      </c>
    </row>
    <row r="67592" spans="1:4">
      <c r="A67592" s="3">
        <f t="shared" si="6758"/>
        <v>67592</v>
      </c>
      <c r="D67592" t="s">
        <v>25</v>
      </c>
    </row>
    <row r="67593" spans="1:4">
      <c r="A67593" s="3">
        <f t="shared" si="6758"/>
        <v>67593</v>
      </c>
      <c r="D67593" t="s">
        <v>25</v>
      </c>
    </row>
    <row r="67594" spans="1:4">
      <c r="A67594" s="3">
        <f t="shared" ref="A67594:A67603" si="6759">ROW()</f>
        <v>67594</v>
      </c>
      <c r="D67594" t="s">
        <v>25</v>
      </c>
    </row>
    <row r="67595" spans="1:4">
      <c r="A67595" s="3">
        <f t="shared" si="6759"/>
        <v>67595</v>
      </c>
      <c r="D67595" t="s">
        <v>25</v>
      </c>
    </row>
    <row r="67596" spans="1:4">
      <c r="A67596" s="3">
        <f t="shared" si="6759"/>
        <v>67596</v>
      </c>
      <c r="D67596" t="s">
        <v>25</v>
      </c>
    </row>
    <row r="67597" spans="1:4">
      <c r="A67597" s="3">
        <f t="shared" si="6759"/>
        <v>67597</v>
      </c>
      <c r="D67597" t="s">
        <v>25</v>
      </c>
    </row>
    <row r="67598" spans="1:4">
      <c r="A67598" s="3">
        <f t="shared" si="6759"/>
        <v>67598</v>
      </c>
      <c r="D67598" t="s">
        <v>25</v>
      </c>
    </row>
    <row r="67599" spans="1:4">
      <c r="A67599" s="3">
        <f t="shared" si="6759"/>
        <v>67599</v>
      </c>
      <c r="D67599" t="s">
        <v>25</v>
      </c>
    </row>
    <row r="67600" spans="1:4">
      <c r="A67600" s="3">
        <f t="shared" si="6759"/>
        <v>67600</v>
      </c>
      <c r="D67600" t="s">
        <v>25</v>
      </c>
    </row>
    <row r="67601" spans="1:4">
      <c r="A67601" s="3">
        <f t="shared" si="6759"/>
        <v>67601</v>
      </c>
      <c r="D67601" t="s">
        <v>25</v>
      </c>
    </row>
    <row r="67602" spans="1:4">
      <c r="A67602" s="3">
        <f t="shared" si="6759"/>
        <v>67602</v>
      </c>
      <c r="D67602" t="s">
        <v>25</v>
      </c>
    </row>
    <row r="67603" spans="1:4">
      <c r="A67603" s="3">
        <f t="shared" si="6759"/>
        <v>67603</v>
      </c>
      <c r="D67603" t="s">
        <v>25</v>
      </c>
    </row>
    <row r="67604" spans="1:4">
      <c r="A67604" s="3">
        <f t="shared" ref="A67604:A67613" si="6760">ROW()</f>
        <v>67604</v>
      </c>
      <c r="D67604" t="s">
        <v>25</v>
      </c>
    </row>
    <row r="67605" spans="1:4">
      <c r="A67605" s="3">
        <f t="shared" si="6760"/>
        <v>67605</v>
      </c>
      <c r="D67605" t="s">
        <v>25</v>
      </c>
    </row>
    <row r="67606" spans="1:4">
      <c r="A67606" s="3">
        <f t="shared" si="6760"/>
        <v>67606</v>
      </c>
      <c r="D67606" t="s">
        <v>25</v>
      </c>
    </row>
    <row r="67607" spans="1:4">
      <c r="A67607" s="3">
        <f t="shared" si="6760"/>
        <v>67607</v>
      </c>
      <c r="D67607" t="s">
        <v>25</v>
      </c>
    </row>
    <row r="67608" spans="1:4">
      <c r="A67608" s="3">
        <f t="shared" si="6760"/>
        <v>67608</v>
      </c>
      <c r="D67608" t="s">
        <v>25</v>
      </c>
    </row>
    <row r="67609" spans="1:4">
      <c r="A67609" s="3">
        <f t="shared" si="6760"/>
        <v>67609</v>
      </c>
      <c r="D67609" t="s">
        <v>25</v>
      </c>
    </row>
    <row r="67610" spans="1:4">
      <c r="A67610" s="3">
        <f t="shared" si="6760"/>
        <v>67610</v>
      </c>
      <c r="D67610" t="s">
        <v>25</v>
      </c>
    </row>
    <row r="67611" spans="1:4">
      <c r="A67611" s="3">
        <f t="shared" si="6760"/>
        <v>67611</v>
      </c>
      <c r="D67611" t="s">
        <v>25</v>
      </c>
    </row>
    <row r="67612" spans="1:4">
      <c r="A67612" s="3">
        <f t="shared" si="6760"/>
        <v>67612</v>
      </c>
      <c r="D67612" t="s">
        <v>25</v>
      </c>
    </row>
    <row r="67613" spans="1:4">
      <c r="A67613" s="3">
        <f t="shared" si="6760"/>
        <v>67613</v>
      </c>
      <c r="D67613" t="s">
        <v>25</v>
      </c>
    </row>
    <row r="67614" spans="1:4">
      <c r="A67614" s="3">
        <f t="shared" ref="A67614:A67623" si="6761">ROW()</f>
        <v>67614</v>
      </c>
      <c r="D67614" t="s">
        <v>25</v>
      </c>
    </row>
    <row r="67615" spans="1:4">
      <c r="A67615" s="3">
        <f t="shared" si="6761"/>
        <v>67615</v>
      </c>
      <c r="D67615" t="s">
        <v>25</v>
      </c>
    </row>
    <row r="67616" spans="1:4">
      <c r="A67616" s="3">
        <f t="shared" si="6761"/>
        <v>67616</v>
      </c>
      <c r="D67616" t="s">
        <v>25</v>
      </c>
    </row>
    <row r="67617" spans="1:4">
      <c r="A67617" s="3">
        <f t="shared" si="6761"/>
        <v>67617</v>
      </c>
      <c r="D67617" t="s">
        <v>25</v>
      </c>
    </row>
    <row r="67618" spans="1:4">
      <c r="A67618" s="3">
        <f t="shared" si="6761"/>
        <v>67618</v>
      </c>
      <c r="D67618" t="s">
        <v>25</v>
      </c>
    </row>
    <row r="67619" spans="1:4">
      <c r="A67619" s="3">
        <f t="shared" si="6761"/>
        <v>67619</v>
      </c>
      <c r="D67619" t="s">
        <v>25</v>
      </c>
    </row>
    <row r="67620" spans="1:4">
      <c r="A67620" s="3">
        <f t="shared" si="6761"/>
        <v>67620</v>
      </c>
      <c r="D67620" t="s">
        <v>25</v>
      </c>
    </row>
    <row r="67621" spans="1:4">
      <c r="A67621" s="3">
        <f t="shared" si="6761"/>
        <v>67621</v>
      </c>
      <c r="D67621" t="s">
        <v>25</v>
      </c>
    </row>
    <row r="67622" spans="1:4">
      <c r="A67622" s="3">
        <f t="shared" si="6761"/>
        <v>67622</v>
      </c>
      <c r="D67622" t="s">
        <v>25</v>
      </c>
    </row>
    <row r="67623" spans="1:4">
      <c r="A67623" s="3">
        <f t="shared" si="6761"/>
        <v>67623</v>
      </c>
      <c r="D67623" t="s">
        <v>25</v>
      </c>
    </row>
    <row r="67624" spans="1:4">
      <c r="A67624" s="3">
        <f t="shared" ref="A67624:A67633" si="6762">ROW()</f>
        <v>67624</v>
      </c>
      <c r="D67624" t="s">
        <v>25</v>
      </c>
    </row>
    <row r="67625" spans="1:4">
      <c r="A67625" s="3">
        <f t="shared" si="6762"/>
        <v>67625</v>
      </c>
      <c r="D67625" t="s">
        <v>25</v>
      </c>
    </row>
    <row r="67626" spans="1:4">
      <c r="A67626" s="3">
        <f t="shared" si="6762"/>
        <v>67626</v>
      </c>
      <c r="D67626" t="s">
        <v>25</v>
      </c>
    </row>
    <row r="67627" spans="1:4">
      <c r="A67627" s="3">
        <f t="shared" si="6762"/>
        <v>67627</v>
      </c>
      <c r="D67627" t="s">
        <v>25</v>
      </c>
    </row>
    <row r="67628" spans="1:4">
      <c r="A67628" s="3">
        <f t="shared" si="6762"/>
        <v>67628</v>
      </c>
      <c r="D67628" t="s">
        <v>25</v>
      </c>
    </row>
    <row r="67629" spans="1:4">
      <c r="A67629" s="3">
        <f t="shared" si="6762"/>
        <v>67629</v>
      </c>
      <c r="D67629" t="s">
        <v>25</v>
      </c>
    </row>
    <row r="67630" spans="1:4">
      <c r="A67630" s="3">
        <f t="shared" si="6762"/>
        <v>67630</v>
      </c>
      <c r="D67630" t="s">
        <v>25</v>
      </c>
    </row>
    <row r="67631" spans="1:4">
      <c r="A67631" s="3">
        <f t="shared" si="6762"/>
        <v>67631</v>
      </c>
      <c r="D67631" t="s">
        <v>25</v>
      </c>
    </row>
    <row r="67632" spans="1:4">
      <c r="A67632" s="3">
        <f t="shared" si="6762"/>
        <v>67632</v>
      </c>
      <c r="D67632" t="s">
        <v>25</v>
      </c>
    </row>
    <row r="67633" spans="1:4">
      <c r="A67633" s="3">
        <f t="shared" si="6762"/>
        <v>67633</v>
      </c>
      <c r="D67633" t="s">
        <v>25</v>
      </c>
    </row>
    <row r="67634" spans="1:4">
      <c r="A67634" s="3">
        <f t="shared" ref="A67634:A67643" si="6763">ROW()</f>
        <v>67634</v>
      </c>
      <c r="D67634" t="s">
        <v>25</v>
      </c>
    </row>
    <row r="67635" spans="1:4">
      <c r="A67635" s="3">
        <f t="shared" si="6763"/>
        <v>67635</v>
      </c>
      <c r="D67635" t="s">
        <v>25</v>
      </c>
    </row>
    <row r="67636" spans="1:4">
      <c r="A67636" s="3">
        <f t="shared" si="6763"/>
        <v>67636</v>
      </c>
      <c r="D67636" t="s">
        <v>25</v>
      </c>
    </row>
    <row r="67637" spans="1:4">
      <c r="A67637" s="3">
        <f t="shared" si="6763"/>
        <v>67637</v>
      </c>
      <c r="D67637" t="s">
        <v>25</v>
      </c>
    </row>
    <row r="67638" spans="1:4">
      <c r="A67638" s="3">
        <f t="shared" si="6763"/>
        <v>67638</v>
      </c>
      <c r="D67638" t="s">
        <v>25</v>
      </c>
    </row>
    <row r="67639" spans="1:4">
      <c r="A67639" s="3">
        <f t="shared" si="6763"/>
        <v>67639</v>
      </c>
      <c r="D67639" t="s">
        <v>25</v>
      </c>
    </row>
    <row r="67640" spans="1:4">
      <c r="A67640" s="3">
        <f t="shared" si="6763"/>
        <v>67640</v>
      </c>
      <c r="D67640" t="s">
        <v>25</v>
      </c>
    </row>
    <row r="67641" spans="1:4">
      <c r="A67641" s="3">
        <f t="shared" si="6763"/>
        <v>67641</v>
      </c>
      <c r="D67641" t="s">
        <v>25</v>
      </c>
    </row>
    <row r="67642" spans="1:4">
      <c r="A67642" s="3">
        <f t="shared" si="6763"/>
        <v>67642</v>
      </c>
      <c r="D67642" t="s">
        <v>25</v>
      </c>
    </row>
    <row r="67643" spans="1:4">
      <c r="A67643" s="3">
        <f t="shared" si="6763"/>
        <v>67643</v>
      </c>
      <c r="D67643" t="s">
        <v>25</v>
      </c>
    </row>
    <row r="67644" spans="1:4">
      <c r="A67644" s="3">
        <f t="shared" ref="A67644:A67653" si="6764">ROW()</f>
        <v>67644</v>
      </c>
      <c r="D67644" t="s">
        <v>25</v>
      </c>
    </row>
    <row r="67645" spans="1:4">
      <c r="A67645" s="3">
        <f t="shared" si="6764"/>
        <v>67645</v>
      </c>
      <c r="D67645" t="s">
        <v>25</v>
      </c>
    </row>
    <row r="67646" spans="1:4">
      <c r="A67646" s="3">
        <f t="shared" si="6764"/>
        <v>67646</v>
      </c>
      <c r="D67646" t="s">
        <v>25</v>
      </c>
    </row>
    <row r="67647" spans="1:4">
      <c r="A67647" s="3">
        <f t="shared" si="6764"/>
        <v>67647</v>
      </c>
      <c r="D67647" t="s">
        <v>25</v>
      </c>
    </row>
    <row r="67648" spans="1:4">
      <c r="A67648" s="3">
        <f t="shared" si="6764"/>
        <v>67648</v>
      </c>
      <c r="D67648" t="s">
        <v>25</v>
      </c>
    </row>
    <row r="67649" spans="1:4">
      <c r="A67649" s="3">
        <f t="shared" si="6764"/>
        <v>67649</v>
      </c>
      <c r="D67649" t="s">
        <v>25</v>
      </c>
    </row>
    <row r="67650" spans="1:4">
      <c r="A67650" s="3">
        <f t="shared" si="6764"/>
        <v>67650</v>
      </c>
      <c r="D67650" t="s">
        <v>25</v>
      </c>
    </row>
    <row r="67651" spans="1:4">
      <c r="A67651" s="3">
        <f t="shared" si="6764"/>
        <v>67651</v>
      </c>
      <c r="D67651" t="s">
        <v>25</v>
      </c>
    </row>
    <row r="67652" spans="1:4">
      <c r="A67652" s="3">
        <f t="shared" si="6764"/>
        <v>67652</v>
      </c>
      <c r="D67652" t="s">
        <v>25</v>
      </c>
    </row>
    <row r="67653" spans="1:4">
      <c r="A67653" s="3">
        <f t="shared" si="6764"/>
        <v>67653</v>
      </c>
      <c r="D67653" t="s">
        <v>25</v>
      </c>
    </row>
    <row r="67654" spans="1:4">
      <c r="A67654" s="3">
        <f t="shared" ref="A67654:A67663" si="6765">ROW()</f>
        <v>67654</v>
      </c>
      <c r="D67654" t="s">
        <v>25</v>
      </c>
    </row>
    <row r="67655" spans="1:4">
      <c r="A67655" s="3">
        <f t="shared" si="6765"/>
        <v>67655</v>
      </c>
      <c r="D67655" t="s">
        <v>25</v>
      </c>
    </row>
    <row r="67656" spans="1:4">
      <c r="A67656" s="3">
        <f t="shared" si="6765"/>
        <v>67656</v>
      </c>
      <c r="D67656" t="s">
        <v>25</v>
      </c>
    </row>
    <row r="67657" spans="1:4">
      <c r="A67657" s="3">
        <f t="shared" si="6765"/>
        <v>67657</v>
      </c>
      <c r="D67657" t="s">
        <v>25</v>
      </c>
    </row>
    <row r="67658" spans="1:4">
      <c r="A67658" s="3">
        <f t="shared" si="6765"/>
        <v>67658</v>
      </c>
      <c r="D67658" t="s">
        <v>25</v>
      </c>
    </row>
    <row r="67659" spans="1:4">
      <c r="A67659" s="3">
        <f t="shared" si="6765"/>
        <v>67659</v>
      </c>
      <c r="D67659" t="s">
        <v>25</v>
      </c>
    </row>
    <row r="67660" spans="1:4">
      <c r="A67660" s="3">
        <f t="shared" si="6765"/>
        <v>67660</v>
      </c>
      <c r="D67660" t="s">
        <v>25</v>
      </c>
    </row>
    <row r="67661" spans="1:4">
      <c r="A67661" s="3">
        <f t="shared" si="6765"/>
        <v>67661</v>
      </c>
      <c r="D67661" t="s">
        <v>25</v>
      </c>
    </row>
    <row r="67662" spans="1:4">
      <c r="A67662" s="3">
        <f t="shared" si="6765"/>
        <v>67662</v>
      </c>
      <c r="D67662" t="s">
        <v>25</v>
      </c>
    </row>
    <row r="67663" spans="1:4">
      <c r="A67663" s="3">
        <f t="shared" si="6765"/>
        <v>67663</v>
      </c>
      <c r="D67663" t="s">
        <v>25</v>
      </c>
    </row>
    <row r="67664" spans="1:4">
      <c r="A67664" s="3">
        <f t="shared" ref="A67664:A67673" si="6766">ROW()</f>
        <v>67664</v>
      </c>
      <c r="D67664" t="s">
        <v>25</v>
      </c>
    </row>
    <row r="67665" spans="1:4">
      <c r="A67665" s="3">
        <f t="shared" si="6766"/>
        <v>67665</v>
      </c>
      <c r="D67665" t="s">
        <v>25</v>
      </c>
    </row>
    <row r="67666" spans="1:4">
      <c r="A67666" s="3">
        <f t="shared" si="6766"/>
        <v>67666</v>
      </c>
      <c r="D67666" t="s">
        <v>25</v>
      </c>
    </row>
    <row r="67667" spans="1:4">
      <c r="A67667" s="3">
        <f t="shared" si="6766"/>
        <v>67667</v>
      </c>
      <c r="D67667" t="s">
        <v>25</v>
      </c>
    </row>
    <row r="67668" spans="1:4">
      <c r="A67668" s="3">
        <f t="shared" si="6766"/>
        <v>67668</v>
      </c>
      <c r="D67668" t="s">
        <v>25</v>
      </c>
    </row>
    <row r="67669" spans="1:4">
      <c r="A67669" s="3">
        <f t="shared" si="6766"/>
        <v>67669</v>
      </c>
      <c r="D67669" t="s">
        <v>25</v>
      </c>
    </row>
    <row r="67670" spans="1:4">
      <c r="A67670" s="3">
        <f t="shared" si="6766"/>
        <v>67670</v>
      </c>
      <c r="D67670" t="s">
        <v>25</v>
      </c>
    </row>
    <row r="67671" spans="1:4">
      <c r="A67671" s="3">
        <f t="shared" si="6766"/>
        <v>67671</v>
      </c>
      <c r="D67671" t="s">
        <v>25</v>
      </c>
    </row>
    <row r="67672" spans="1:4">
      <c r="A67672" s="3">
        <f t="shared" si="6766"/>
        <v>67672</v>
      </c>
      <c r="D67672" t="s">
        <v>25</v>
      </c>
    </row>
    <row r="67673" spans="1:4">
      <c r="A67673" s="3">
        <f t="shared" si="6766"/>
        <v>67673</v>
      </c>
      <c r="D67673" t="s">
        <v>25</v>
      </c>
    </row>
    <row r="67674" spans="1:4">
      <c r="A67674" s="3">
        <f t="shared" ref="A67674:A67683" si="6767">ROW()</f>
        <v>67674</v>
      </c>
      <c r="D67674" t="s">
        <v>25</v>
      </c>
    </row>
    <row r="67675" spans="1:4">
      <c r="A67675" s="3">
        <f t="shared" si="6767"/>
        <v>67675</v>
      </c>
      <c r="D67675" t="s">
        <v>25</v>
      </c>
    </row>
    <row r="67676" spans="1:4">
      <c r="A67676" s="3">
        <f t="shared" si="6767"/>
        <v>67676</v>
      </c>
      <c r="D67676" t="s">
        <v>25</v>
      </c>
    </row>
    <row r="67677" spans="1:4">
      <c r="A67677" s="3">
        <f t="shared" si="6767"/>
        <v>67677</v>
      </c>
      <c r="D67677" t="s">
        <v>25</v>
      </c>
    </row>
    <row r="67678" spans="1:4">
      <c r="A67678" s="3">
        <f t="shared" si="6767"/>
        <v>67678</v>
      </c>
      <c r="D67678" t="s">
        <v>25</v>
      </c>
    </row>
    <row r="67679" spans="1:4">
      <c r="A67679" s="3">
        <f t="shared" si="6767"/>
        <v>67679</v>
      </c>
      <c r="D67679" t="s">
        <v>25</v>
      </c>
    </row>
    <row r="67680" spans="1:4">
      <c r="A67680" s="3">
        <f t="shared" si="6767"/>
        <v>67680</v>
      </c>
      <c r="D67680" t="s">
        <v>25</v>
      </c>
    </row>
    <row r="67681" spans="1:4">
      <c r="A67681" s="3">
        <f t="shared" si="6767"/>
        <v>67681</v>
      </c>
      <c r="D67681" t="s">
        <v>25</v>
      </c>
    </row>
    <row r="67682" spans="1:4">
      <c r="A67682" s="3">
        <f t="shared" si="6767"/>
        <v>67682</v>
      </c>
      <c r="D67682" t="s">
        <v>25</v>
      </c>
    </row>
    <row r="67683" spans="1:4">
      <c r="A67683" s="3">
        <f t="shared" si="6767"/>
        <v>67683</v>
      </c>
      <c r="D67683" t="s">
        <v>25</v>
      </c>
    </row>
    <row r="67684" spans="1:4">
      <c r="A67684" s="3">
        <f t="shared" ref="A67684:A67693" si="6768">ROW()</f>
        <v>67684</v>
      </c>
      <c r="D67684" t="s">
        <v>25</v>
      </c>
    </row>
    <row r="67685" spans="1:4">
      <c r="A67685" s="3">
        <f t="shared" si="6768"/>
        <v>67685</v>
      </c>
      <c r="D67685" t="s">
        <v>25</v>
      </c>
    </row>
    <row r="67686" spans="1:4">
      <c r="A67686" s="3">
        <f t="shared" si="6768"/>
        <v>67686</v>
      </c>
      <c r="D67686" t="s">
        <v>25</v>
      </c>
    </row>
    <row r="67687" spans="1:4">
      <c r="A67687" s="3">
        <f t="shared" si="6768"/>
        <v>67687</v>
      </c>
      <c r="D67687" t="s">
        <v>25</v>
      </c>
    </row>
    <row r="67688" spans="1:4">
      <c r="A67688" s="3">
        <f t="shared" si="6768"/>
        <v>67688</v>
      </c>
      <c r="D67688" t="s">
        <v>25</v>
      </c>
    </row>
    <row r="67689" spans="1:4">
      <c r="A67689" s="3">
        <f t="shared" si="6768"/>
        <v>67689</v>
      </c>
      <c r="D67689" t="s">
        <v>25</v>
      </c>
    </row>
    <row r="67690" spans="1:4">
      <c r="A67690" s="3">
        <f t="shared" si="6768"/>
        <v>67690</v>
      </c>
      <c r="D67690" t="s">
        <v>25</v>
      </c>
    </row>
    <row r="67691" spans="1:4">
      <c r="A67691" s="3">
        <f t="shared" si="6768"/>
        <v>67691</v>
      </c>
      <c r="D67691" t="s">
        <v>25</v>
      </c>
    </row>
    <row r="67692" spans="1:4">
      <c r="A67692" s="3">
        <f t="shared" si="6768"/>
        <v>67692</v>
      </c>
      <c r="D67692" t="s">
        <v>25</v>
      </c>
    </row>
    <row r="67693" spans="1:4">
      <c r="A67693" s="3">
        <f t="shared" si="6768"/>
        <v>67693</v>
      </c>
      <c r="D67693" t="s">
        <v>25</v>
      </c>
    </row>
    <row r="67694" spans="1:4">
      <c r="A67694" s="3">
        <f t="shared" ref="A67694:A67703" si="6769">ROW()</f>
        <v>67694</v>
      </c>
      <c r="D67694" t="s">
        <v>25</v>
      </c>
    </row>
    <row r="67695" spans="1:4">
      <c r="A67695" s="3">
        <f t="shared" si="6769"/>
        <v>67695</v>
      </c>
      <c r="D67695" t="s">
        <v>25</v>
      </c>
    </row>
    <row r="67696" spans="1:4">
      <c r="A67696" s="3">
        <f t="shared" si="6769"/>
        <v>67696</v>
      </c>
      <c r="D67696" t="s">
        <v>25</v>
      </c>
    </row>
    <row r="67697" spans="1:4">
      <c r="A67697" s="3">
        <f t="shared" si="6769"/>
        <v>67697</v>
      </c>
      <c r="D67697" t="s">
        <v>25</v>
      </c>
    </row>
    <row r="67698" spans="1:4">
      <c r="A67698" s="3">
        <f t="shared" si="6769"/>
        <v>67698</v>
      </c>
      <c r="D67698" t="s">
        <v>25</v>
      </c>
    </row>
    <row r="67699" spans="1:4">
      <c r="A67699" s="3">
        <f t="shared" si="6769"/>
        <v>67699</v>
      </c>
      <c r="D67699" t="s">
        <v>25</v>
      </c>
    </row>
    <row r="67700" spans="1:4">
      <c r="A67700" s="3">
        <f t="shared" si="6769"/>
        <v>67700</v>
      </c>
      <c r="D67700" t="s">
        <v>25</v>
      </c>
    </row>
    <row r="67701" spans="1:4">
      <c r="A67701" s="3">
        <f t="shared" si="6769"/>
        <v>67701</v>
      </c>
      <c r="D67701" t="s">
        <v>25</v>
      </c>
    </row>
    <row r="67702" spans="1:4">
      <c r="A67702" s="3">
        <f t="shared" si="6769"/>
        <v>67702</v>
      </c>
      <c r="D67702" t="s">
        <v>25</v>
      </c>
    </row>
    <row r="67703" spans="1:4">
      <c r="A67703" s="3">
        <f t="shared" si="6769"/>
        <v>67703</v>
      </c>
      <c r="D67703" t="s">
        <v>25</v>
      </c>
    </row>
    <row r="67704" spans="1:4">
      <c r="A67704" s="3">
        <f t="shared" ref="A67704:A67713" si="6770">ROW()</f>
        <v>67704</v>
      </c>
      <c r="D67704" t="s">
        <v>25</v>
      </c>
    </row>
    <row r="67705" spans="1:4">
      <c r="A67705" s="3">
        <f t="shared" si="6770"/>
        <v>67705</v>
      </c>
      <c r="D67705" t="s">
        <v>25</v>
      </c>
    </row>
    <row r="67706" spans="1:4">
      <c r="A67706" s="3">
        <f t="shared" si="6770"/>
        <v>67706</v>
      </c>
      <c r="D67706" t="s">
        <v>25</v>
      </c>
    </row>
    <row r="67707" spans="1:4">
      <c r="A67707" s="3">
        <f t="shared" si="6770"/>
        <v>67707</v>
      </c>
      <c r="D67707" t="s">
        <v>25</v>
      </c>
    </row>
    <row r="67708" spans="1:4">
      <c r="A67708" s="3">
        <f t="shared" si="6770"/>
        <v>67708</v>
      </c>
      <c r="D67708" t="s">
        <v>25</v>
      </c>
    </row>
    <row r="67709" spans="1:4">
      <c r="A67709" s="3">
        <f t="shared" si="6770"/>
        <v>67709</v>
      </c>
      <c r="D67709" t="s">
        <v>25</v>
      </c>
    </row>
    <row r="67710" spans="1:4">
      <c r="A67710" s="3">
        <f t="shared" si="6770"/>
        <v>67710</v>
      </c>
      <c r="D67710" t="s">
        <v>25</v>
      </c>
    </row>
    <row r="67711" spans="1:4">
      <c r="A67711" s="3">
        <f t="shared" si="6770"/>
        <v>67711</v>
      </c>
      <c r="D67711" t="s">
        <v>25</v>
      </c>
    </row>
    <row r="67712" spans="1:4">
      <c r="A67712" s="3">
        <f t="shared" si="6770"/>
        <v>67712</v>
      </c>
      <c r="D67712" t="s">
        <v>25</v>
      </c>
    </row>
    <row r="67713" spans="1:4">
      <c r="A67713" s="3">
        <f t="shared" si="6770"/>
        <v>67713</v>
      </c>
      <c r="D67713" t="s">
        <v>25</v>
      </c>
    </row>
    <row r="67714" spans="1:4">
      <c r="A67714" s="3">
        <f t="shared" ref="A67714:A67723" si="6771">ROW()</f>
        <v>67714</v>
      </c>
      <c r="D67714" t="s">
        <v>25</v>
      </c>
    </row>
    <row r="67715" spans="1:4">
      <c r="A67715" s="3">
        <f t="shared" si="6771"/>
        <v>67715</v>
      </c>
      <c r="D67715" t="s">
        <v>25</v>
      </c>
    </row>
    <row r="67716" spans="1:4">
      <c r="A67716" s="3">
        <f t="shared" si="6771"/>
        <v>67716</v>
      </c>
      <c r="D67716" t="s">
        <v>25</v>
      </c>
    </row>
    <row r="67717" spans="1:4">
      <c r="A67717" s="3">
        <f t="shared" si="6771"/>
        <v>67717</v>
      </c>
      <c r="D67717" t="s">
        <v>25</v>
      </c>
    </row>
    <row r="67718" spans="1:4">
      <c r="A67718" s="3">
        <f t="shared" si="6771"/>
        <v>67718</v>
      </c>
      <c r="D67718" t="s">
        <v>25</v>
      </c>
    </row>
    <row r="67719" spans="1:4">
      <c r="A67719" s="3">
        <f t="shared" si="6771"/>
        <v>67719</v>
      </c>
      <c r="D67719" t="s">
        <v>25</v>
      </c>
    </row>
    <row r="67720" spans="1:4">
      <c r="A67720" s="3">
        <f t="shared" si="6771"/>
        <v>67720</v>
      </c>
      <c r="D67720" t="s">
        <v>25</v>
      </c>
    </row>
    <row r="67721" spans="1:4">
      <c r="A67721" s="3">
        <f t="shared" si="6771"/>
        <v>67721</v>
      </c>
      <c r="D67721" t="s">
        <v>25</v>
      </c>
    </row>
    <row r="67722" spans="1:4">
      <c r="A67722" s="3">
        <f t="shared" si="6771"/>
        <v>67722</v>
      </c>
      <c r="D67722" t="s">
        <v>25</v>
      </c>
    </row>
    <row r="67723" spans="1:4">
      <c r="A67723" s="3">
        <f t="shared" si="6771"/>
        <v>67723</v>
      </c>
      <c r="D67723" t="s">
        <v>25</v>
      </c>
    </row>
    <row r="67724" spans="1:4">
      <c r="A67724" s="3">
        <f t="shared" ref="A67724:A67733" si="6772">ROW()</f>
        <v>67724</v>
      </c>
      <c r="D67724" t="s">
        <v>25</v>
      </c>
    </row>
    <row r="67725" spans="1:4">
      <c r="A67725" s="3">
        <f t="shared" si="6772"/>
        <v>67725</v>
      </c>
      <c r="D67725" t="s">
        <v>25</v>
      </c>
    </row>
    <row r="67726" spans="1:4">
      <c r="A67726" s="3">
        <f t="shared" si="6772"/>
        <v>67726</v>
      </c>
      <c r="D67726" t="s">
        <v>25</v>
      </c>
    </row>
    <row r="67727" spans="1:4">
      <c r="A67727" s="3">
        <f t="shared" si="6772"/>
        <v>67727</v>
      </c>
      <c r="D67727" t="s">
        <v>25</v>
      </c>
    </row>
    <row r="67728" spans="1:4">
      <c r="A67728" s="3">
        <f t="shared" si="6772"/>
        <v>67728</v>
      </c>
      <c r="D67728" t="s">
        <v>25</v>
      </c>
    </row>
    <row r="67729" spans="1:4">
      <c r="A67729" s="3">
        <f t="shared" si="6772"/>
        <v>67729</v>
      </c>
      <c r="D67729" t="s">
        <v>25</v>
      </c>
    </row>
    <row r="67730" spans="1:4">
      <c r="A67730" s="3">
        <f t="shared" si="6772"/>
        <v>67730</v>
      </c>
      <c r="D67730" t="s">
        <v>25</v>
      </c>
    </row>
    <row r="67731" spans="1:4">
      <c r="A67731" s="3">
        <f t="shared" si="6772"/>
        <v>67731</v>
      </c>
      <c r="D67731" t="s">
        <v>25</v>
      </c>
    </row>
    <row r="67732" spans="1:4">
      <c r="A67732" s="3">
        <f t="shared" si="6772"/>
        <v>67732</v>
      </c>
      <c r="D67732" t="s">
        <v>25</v>
      </c>
    </row>
    <row r="67733" spans="1:4">
      <c r="A67733" s="3">
        <f t="shared" si="6772"/>
        <v>67733</v>
      </c>
      <c r="D67733" t="s">
        <v>25</v>
      </c>
    </row>
    <row r="67734" spans="1:4">
      <c r="A67734" s="3">
        <f t="shared" ref="A67734:A67743" si="6773">ROW()</f>
        <v>67734</v>
      </c>
      <c r="D67734" t="s">
        <v>25</v>
      </c>
    </row>
    <row r="67735" spans="1:4">
      <c r="A67735" s="3">
        <f t="shared" si="6773"/>
        <v>67735</v>
      </c>
      <c r="D67735" t="s">
        <v>25</v>
      </c>
    </row>
    <row r="67736" spans="1:4">
      <c r="A67736" s="3">
        <f t="shared" si="6773"/>
        <v>67736</v>
      </c>
      <c r="D67736" t="s">
        <v>25</v>
      </c>
    </row>
    <row r="67737" spans="1:4">
      <c r="A67737" s="3">
        <f t="shared" si="6773"/>
        <v>67737</v>
      </c>
      <c r="D67737" t="s">
        <v>25</v>
      </c>
    </row>
    <row r="67738" spans="1:4">
      <c r="A67738" s="3">
        <f t="shared" si="6773"/>
        <v>67738</v>
      </c>
      <c r="D67738" t="s">
        <v>25</v>
      </c>
    </row>
    <row r="67739" spans="1:4">
      <c r="A67739" s="3">
        <f t="shared" si="6773"/>
        <v>67739</v>
      </c>
      <c r="D67739" t="s">
        <v>25</v>
      </c>
    </row>
    <row r="67740" spans="1:4">
      <c r="A67740" s="3">
        <f t="shared" si="6773"/>
        <v>67740</v>
      </c>
      <c r="D67740" t="s">
        <v>25</v>
      </c>
    </row>
    <row r="67741" spans="1:4">
      <c r="A67741" s="3">
        <f t="shared" si="6773"/>
        <v>67741</v>
      </c>
      <c r="D67741" t="s">
        <v>25</v>
      </c>
    </row>
    <row r="67742" spans="1:4">
      <c r="A67742" s="3">
        <f t="shared" si="6773"/>
        <v>67742</v>
      </c>
      <c r="D67742" t="s">
        <v>25</v>
      </c>
    </row>
    <row r="67743" spans="1:4">
      <c r="A67743" s="3">
        <f t="shared" si="6773"/>
        <v>67743</v>
      </c>
      <c r="D67743" t="s">
        <v>25</v>
      </c>
    </row>
    <row r="67744" spans="1:4">
      <c r="A67744" s="3">
        <f t="shared" ref="A67744:A67753" si="6774">ROW()</f>
        <v>67744</v>
      </c>
      <c r="D67744" t="s">
        <v>25</v>
      </c>
    </row>
    <row r="67745" spans="1:4">
      <c r="A67745" s="3">
        <f t="shared" si="6774"/>
        <v>67745</v>
      </c>
      <c r="D67745" t="s">
        <v>25</v>
      </c>
    </row>
    <row r="67746" spans="1:4">
      <c r="A67746" s="3">
        <f t="shared" si="6774"/>
        <v>67746</v>
      </c>
      <c r="D67746" t="s">
        <v>25</v>
      </c>
    </row>
    <row r="67747" spans="1:4">
      <c r="A67747" s="3">
        <f t="shared" si="6774"/>
        <v>67747</v>
      </c>
      <c r="D67747" t="s">
        <v>25</v>
      </c>
    </row>
    <row r="67748" spans="1:4">
      <c r="A67748" s="3">
        <f t="shared" si="6774"/>
        <v>67748</v>
      </c>
      <c r="D67748" t="s">
        <v>25</v>
      </c>
    </row>
    <row r="67749" spans="1:4">
      <c r="A67749" s="3">
        <f t="shared" si="6774"/>
        <v>67749</v>
      </c>
      <c r="D67749" t="s">
        <v>25</v>
      </c>
    </row>
    <row r="67750" spans="1:4">
      <c r="A67750" s="3">
        <f t="shared" si="6774"/>
        <v>67750</v>
      </c>
      <c r="D67750" t="s">
        <v>25</v>
      </c>
    </row>
    <row r="67751" spans="1:4">
      <c r="A67751" s="3">
        <f t="shared" si="6774"/>
        <v>67751</v>
      </c>
      <c r="D67751" t="s">
        <v>25</v>
      </c>
    </row>
    <row r="67752" spans="1:4">
      <c r="A67752" s="3">
        <f t="shared" si="6774"/>
        <v>67752</v>
      </c>
      <c r="D67752" t="s">
        <v>25</v>
      </c>
    </row>
    <row r="67753" spans="1:4">
      <c r="A67753" s="3">
        <f t="shared" si="6774"/>
        <v>67753</v>
      </c>
      <c r="D67753" t="s">
        <v>25</v>
      </c>
    </row>
    <row r="67754" spans="1:4">
      <c r="A67754" s="3">
        <f t="shared" ref="A67754:A67763" si="6775">ROW()</f>
        <v>67754</v>
      </c>
      <c r="D67754" t="s">
        <v>25</v>
      </c>
    </row>
    <row r="67755" spans="1:4">
      <c r="A67755" s="3">
        <f t="shared" si="6775"/>
        <v>67755</v>
      </c>
      <c r="D67755" t="s">
        <v>25</v>
      </c>
    </row>
    <row r="67756" spans="1:4">
      <c r="A67756" s="3">
        <f t="shared" si="6775"/>
        <v>67756</v>
      </c>
      <c r="D67756" t="s">
        <v>25</v>
      </c>
    </row>
    <row r="67757" spans="1:4">
      <c r="A67757" s="3">
        <f t="shared" si="6775"/>
        <v>67757</v>
      </c>
      <c r="D67757" t="s">
        <v>25</v>
      </c>
    </row>
    <row r="67758" spans="1:4">
      <c r="A67758" s="3">
        <f t="shared" si="6775"/>
        <v>67758</v>
      </c>
      <c r="D67758" t="s">
        <v>25</v>
      </c>
    </row>
    <row r="67759" spans="1:4">
      <c r="A67759" s="3">
        <f t="shared" si="6775"/>
        <v>67759</v>
      </c>
      <c r="D67759" t="s">
        <v>25</v>
      </c>
    </row>
    <row r="67760" spans="1:4">
      <c r="A67760" s="3">
        <f t="shared" si="6775"/>
        <v>67760</v>
      </c>
      <c r="D67760" t="s">
        <v>25</v>
      </c>
    </row>
    <row r="67761" spans="1:4">
      <c r="A67761" s="3">
        <f t="shared" si="6775"/>
        <v>67761</v>
      </c>
      <c r="D67761" t="s">
        <v>25</v>
      </c>
    </row>
    <row r="67762" spans="1:4">
      <c r="A67762" s="3">
        <f t="shared" si="6775"/>
        <v>67762</v>
      </c>
      <c r="D67762" t="s">
        <v>25</v>
      </c>
    </row>
    <row r="67763" spans="1:4">
      <c r="A67763" s="3">
        <f t="shared" si="6775"/>
        <v>67763</v>
      </c>
      <c r="D67763" t="s">
        <v>25</v>
      </c>
    </row>
    <row r="67764" spans="1:4">
      <c r="A67764" s="3">
        <f t="shared" ref="A67764:A67773" si="6776">ROW()</f>
        <v>67764</v>
      </c>
      <c r="D67764" t="s">
        <v>25</v>
      </c>
    </row>
    <row r="67765" spans="1:4">
      <c r="A67765" s="3">
        <f t="shared" si="6776"/>
        <v>67765</v>
      </c>
      <c r="D67765" t="s">
        <v>25</v>
      </c>
    </row>
    <row r="67766" spans="1:4">
      <c r="A67766" s="3">
        <f t="shared" si="6776"/>
        <v>67766</v>
      </c>
      <c r="D67766" t="s">
        <v>25</v>
      </c>
    </row>
    <row r="67767" spans="1:4">
      <c r="A67767" s="3">
        <f t="shared" si="6776"/>
        <v>67767</v>
      </c>
      <c r="D67767" t="s">
        <v>25</v>
      </c>
    </row>
    <row r="67768" spans="1:4">
      <c r="A67768" s="3">
        <f t="shared" si="6776"/>
        <v>67768</v>
      </c>
      <c r="D67768" t="s">
        <v>25</v>
      </c>
    </row>
    <row r="67769" spans="1:4">
      <c r="A67769" s="3">
        <f t="shared" si="6776"/>
        <v>67769</v>
      </c>
      <c r="D67769" t="s">
        <v>25</v>
      </c>
    </row>
    <row r="67770" spans="1:4">
      <c r="A67770" s="3">
        <f t="shared" si="6776"/>
        <v>67770</v>
      </c>
      <c r="D67770" t="s">
        <v>25</v>
      </c>
    </row>
    <row r="67771" spans="1:4">
      <c r="A67771" s="3">
        <f t="shared" si="6776"/>
        <v>67771</v>
      </c>
      <c r="D67771" t="s">
        <v>25</v>
      </c>
    </row>
    <row r="67772" spans="1:4">
      <c r="A67772" s="3">
        <f t="shared" si="6776"/>
        <v>67772</v>
      </c>
      <c r="D67772" t="s">
        <v>25</v>
      </c>
    </row>
    <row r="67773" spans="1:4">
      <c r="A67773" s="3">
        <f t="shared" si="6776"/>
        <v>67773</v>
      </c>
      <c r="D67773" t="s">
        <v>25</v>
      </c>
    </row>
    <row r="67774" spans="1:4">
      <c r="A67774" s="3">
        <f t="shared" ref="A67774:A67783" si="6777">ROW()</f>
        <v>67774</v>
      </c>
      <c r="D67774" t="s">
        <v>25</v>
      </c>
    </row>
    <row r="67775" spans="1:4">
      <c r="A67775" s="3">
        <f t="shared" si="6777"/>
        <v>67775</v>
      </c>
      <c r="D67775" t="s">
        <v>25</v>
      </c>
    </row>
    <row r="67776" spans="1:4">
      <c r="A67776" s="3">
        <f t="shared" si="6777"/>
        <v>67776</v>
      </c>
      <c r="D67776" t="s">
        <v>25</v>
      </c>
    </row>
    <row r="67777" spans="1:4">
      <c r="A67777" s="3">
        <f t="shared" si="6777"/>
        <v>67777</v>
      </c>
      <c r="D67777" t="s">
        <v>25</v>
      </c>
    </row>
    <row r="67778" spans="1:4">
      <c r="A67778" s="3">
        <f t="shared" si="6777"/>
        <v>67778</v>
      </c>
      <c r="D67778" t="s">
        <v>25</v>
      </c>
    </row>
    <row r="67779" spans="1:4">
      <c r="A67779" s="3">
        <f t="shared" si="6777"/>
        <v>67779</v>
      </c>
      <c r="D67779" t="s">
        <v>25</v>
      </c>
    </row>
    <row r="67780" spans="1:4">
      <c r="A67780" s="3">
        <f t="shared" si="6777"/>
        <v>67780</v>
      </c>
      <c r="D67780" t="s">
        <v>25</v>
      </c>
    </row>
    <row r="67781" spans="1:4">
      <c r="A67781" s="3">
        <f t="shared" si="6777"/>
        <v>67781</v>
      </c>
      <c r="D67781" t="s">
        <v>25</v>
      </c>
    </row>
    <row r="67782" spans="1:4">
      <c r="A67782" s="3">
        <f t="shared" si="6777"/>
        <v>67782</v>
      </c>
      <c r="D67782" t="s">
        <v>25</v>
      </c>
    </row>
    <row r="67783" spans="1:4">
      <c r="A67783" s="3">
        <f t="shared" si="6777"/>
        <v>67783</v>
      </c>
      <c r="D67783" t="s">
        <v>25</v>
      </c>
    </row>
    <row r="67784" spans="1:4">
      <c r="A67784" s="3">
        <f t="shared" ref="A67784:A67793" si="6778">ROW()</f>
        <v>67784</v>
      </c>
      <c r="D67784" t="s">
        <v>25</v>
      </c>
    </row>
    <row r="67785" spans="1:4">
      <c r="A67785" s="3">
        <f t="shared" si="6778"/>
        <v>67785</v>
      </c>
      <c r="D67785" t="s">
        <v>25</v>
      </c>
    </row>
    <row r="67786" spans="1:4">
      <c r="A67786" s="3">
        <f t="shared" si="6778"/>
        <v>67786</v>
      </c>
      <c r="D67786" t="s">
        <v>25</v>
      </c>
    </row>
    <row r="67787" spans="1:4">
      <c r="A67787" s="3">
        <f t="shared" si="6778"/>
        <v>67787</v>
      </c>
      <c r="D67787" t="s">
        <v>25</v>
      </c>
    </row>
    <row r="67788" spans="1:4">
      <c r="A67788" s="3">
        <f t="shared" si="6778"/>
        <v>67788</v>
      </c>
      <c r="D67788" t="s">
        <v>25</v>
      </c>
    </row>
    <row r="67789" spans="1:4">
      <c r="A67789" s="3">
        <f t="shared" si="6778"/>
        <v>67789</v>
      </c>
      <c r="D67789" t="s">
        <v>25</v>
      </c>
    </row>
    <row r="67790" spans="1:4">
      <c r="A67790" s="3">
        <f t="shared" si="6778"/>
        <v>67790</v>
      </c>
      <c r="D67790" t="s">
        <v>25</v>
      </c>
    </row>
    <row r="67791" spans="1:4">
      <c r="A67791" s="3">
        <f t="shared" si="6778"/>
        <v>67791</v>
      </c>
      <c r="D67791" t="s">
        <v>25</v>
      </c>
    </row>
    <row r="67792" spans="1:4">
      <c r="A67792" s="3">
        <f t="shared" si="6778"/>
        <v>67792</v>
      </c>
      <c r="D67792" t="s">
        <v>25</v>
      </c>
    </row>
    <row r="67793" spans="1:4">
      <c r="A67793" s="3">
        <f t="shared" si="6778"/>
        <v>67793</v>
      </c>
      <c r="D67793" t="s">
        <v>25</v>
      </c>
    </row>
    <row r="67794" spans="1:4">
      <c r="A67794" s="3">
        <f t="shared" ref="A67794:A67803" si="6779">ROW()</f>
        <v>67794</v>
      </c>
      <c r="D67794" t="s">
        <v>25</v>
      </c>
    </row>
    <row r="67795" spans="1:4">
      <c r="A67795" s="3">
        <f t="shared" si="6779"/>
        <v>67795</v>
      </c>
      <c r="D67795" t="s">
        <v>25</v>
      </c>
    </row>
    <row r="67796" spans="1:4">
      <c r="A67796" s="3">
        <f t="shared" si="6779"/>
        <v>67796</v>
      </c>
      <c r="D67796" t="s">
        <v>25</v>
      </c>
    </row>
    <row r="67797" spans="1:4">
      <c r="A67797" s="3">
        <f t="shared" si="6779"/>
        <v>67797</v>
      </c>
      <c r="D67797" t="s">
        <v>25</v>
      </c>
    </row>
    <row r="67798" spans="1:4">
      <c r="A67798" s="3">
        <f t="shared" si="6779"/>
        <v>67798</v>
      </c>
      <c r="D67798" t="s">
        <v>25</v>
      </c>
    </row>
    <row r="67799" spans="1:4">
      <c r="A67799" s="3">
        <f t="shared" si="6779"/>
        <v>67799</v>
      </c>
      <c r="D67799" t="s">
        <v>25</v>
      </c>
    </row>
    <row r="67800" spans="1:4">
      <c r="A67800" s="3">
        <f t="shared" si="6779"/>
        <v>67800</v>
      </c>
      <c r="D67800" t="s">
        <v>25</v>
      </c>
    </row>
    <row r="67801" spans="1:4">
      <c r="A67801" s="3">
        <f t="shared" si="6779"/>
        <v>67801</v>
      </c>
      <c r="D67801" t="s">
        <v>25</v>
      </c>
    </row>
    <row r="67802" spans="1:4">
      <c r="A67802" s="3">
        <f t="shared" si="6779"/>
        <v>67802</v>
      </c>
      <c r="D67802" t="s">
        <v>25</v>
      </c>
    </row>
    <row r="67803" spans="1:4">
      <c r="A67803" s="3">
        <f t="shared" si="6779"/>
        <v>67803</v>
      </c>
      <c r="D67803" t="s">
        <v>25</v>
      </c>
    </row>
    <row r="67804" spans="1:4">
      <c r="A67804" s="3">
        <f t="shared" ref="A67804:A67813" si="6780">ROW()</f>
        <v>67804</v>
      </c>
      <c r="D67804" t="s">
        <v>25</v>
      </c>
    </row>
    <row r="67805" spans="1:4">
      <c r="A67805" s="3">
        <f t="shared" si="6780"/>
        <v>67805</v>
      </c>
      <c r="D67805" t="s">
        <v>25</v>
      </c>
    </row>
    <row r="67806" spans="1:4">
      <c r="A67806" s="3">
        <f t="shared" si="6780"/>
        <v>67806</v>
      </c>
      <c r="D67806" t="s">
        <v>25</v>
      </c>
    </row>
    <row r="67807" spans="1:4">
      <c r="A67807" s="3">
        <f t="shared" si="6780"/>
        <v>67807</v>
      </c>
      <c r="D67807" t="s">
        <v>25</v>
      </c>
    </row>
    <row r="67808" spans="1:4">
      <c r="A67808" s="3">
        <f t="shared" si="6780"/>
        <v>67808</v>
      </c>
      <c r="D67808" t="s">
        <v>25</v>
      </c>
    </row>
    <row r="67809" spans="1:4">
      <c r="A67809" s="3">
        <f t="shared" si="6780"/>
        <v>67809</v>
      </c>
      <c r="D67809" t="s">
        <v>25</v>
      </c>
    </row>
    <row r="67810" spans="1:4">
      <c r="A67810" s="3">
        <f t="shared" si="6780"/>
        <v>67810</v>
      </c>
      <c r="D67810" t="s">
        <v>25</v>
      </c>
    </row>
    <row r="67811" spans="1:4">
      <c r="A67811" s="3">
        <f t="shared" si="6780"/>
        <v>67811</v>
      </c>
      <c r="D67811" t="s">
        <v>25</v>
      </c>
    </row>
    <row r="67812" spans="1:4">
      <c r="A67812" s="3">
        <f t="shared" si="6780"/>
        <v>67812</v>
      </c>
      <c r="D67812" t="s">
        <v>25</v>
      </c>
    </row>
    <row r="67813" spans="1:4">
      <c r="A67813" s="3">
        <f t="shared" si="6780"/>
        <v>67813</v>
      </c>
      <c r="D67813" t="s">
        <v>25</v>
      </c>
    </row>
    <row r="67814" spans="1:4">
      <c r="A67814" s="3">
        <f t="shared" ref="A67814:A67823" si="6781">ROW()</f>
        <v>67814</v>
      </c>
      <c r="D67814" t="s">
        <v>25</v>
      </c>
    </row>
    <row r="67815" spans="1:4">
      <c r="A67815" s="3">
        <f t="shared" si="6781"/>
        <v>67815</v>
      </c>
      <c r="D67815" t="s">
        <v>25</v>
      </c>
    </row>
    <row r="67816" spans="1:4">
      <c r="A67816" s="3">
        <f t="shared" si="6781"/>
        <v>67816</v>
      </c>
      <c r="D67816" t="s">
        <v>25</v>
      </c>
    </row>
    <row r="67817" spans="1:4">
      <c r="A67817" s="3">
        <f t="shared" si="6781"/>
        <v>67817</v>
      </c>
      <c r="D67817" t="s">
        <v>25</v>
      </c>
    </row>
    <row r="67818" spans="1:4">
      <c r="A67818" s="3">
        <f t="shared" si="6781"/>
        <v>67818</v>
      </c>
      <c r="D67818" t="s">
        <v>25</v>
      </c>
    </row>
    <row r="67819" spans="1:4">
      <c r="A67819" s="3">
        <f t="shared" si="6781"/>
        <v>67819</v>
      </c>
      <c r="D67819" t="s">
        <v>25</v>
      </c>
    </row>
    <row r="67820" spans="1:4">
      <c r="A67820" s="3">
        <f t="shared" si="6781"/>
        <v>67820</v>
      </c>
      <c r="D67820" t="s">
        <v>25</v>
      </c>
    </row>
    <row r="67821" spans="1:4">
      <c r="A67821" s="3">
        <f t="shared" si="6781"/>
        <v>67821</v>
      </c>
      <c r="D67821" t="s">
        <v>25</v>
      </c>
    </row>
    <row r="67822" spans="1:4">
      <c r="A67822" s="3">
        <f t="shared" si="6781"/>
        <v>67822</v>
      </c>
      <c r="D67822" t="s">
        <v>25</v>
      </c>
    </row>
    <row r="67823" spans="1:4">
      <c r="A67823" s="3">
        <f t="shared" si="6781"/>
        <v>67823</v>
      </c>
      <c r="D67823" t="s">
        <v>25</v>
      </c>
    </row>
    <row r="67824" spans="1:4">
      <c r="A67824" s="3">
        <f t="shared" ref="A67824:A67833" si="6782">ROW()</f>
        <v>67824</v>
      </c>
      <c r="D67824" t="s">
        <v>25</v>
      </c>
    </row>
    <row r="67825" spans="1:4">
      <c r="A67825" s="3">
        <f t="shared" si="6782"/>
        <v>67825</v>
      </c>
      <c r="D67825" t="s">
        <v>25</v>
      </c>
    </row>
    <row r="67826" spans="1:4">
      <c r="A67826" s="3">
        <f t="shared" si="6782"/>
        <v>67826</v>
      </c>
      <c r="D67826" t="s">
        <v>25</v>
      </c>
    </row>
    <row r="67827" spans="1:4">
      <c r="A67827" s="3">
        <f t="shared" si="6782"/>
        <v>67827</v>
      </c>
      <c r="D67827" t="s">
        <v>25</v>
      </c>
    </row>
    <row r="67828" spans="1:4">
      <c r="A67828" s="3">
        <f t="shared" si="6782"/>
        <v>67828</v>
      </c>
      <c r="D67828" t="s">
        <v>25</v>
      </c>
    </row>
    <row r="67829" spans="1:4">
      <c r="A67829" s="3">
        <f t="shared" si="6782"/>
        <v>67829</v>
      </c>
      <c r="D67829" t="s">
        <v>25</v>
      </c>
    </row>
    <row r="67830" spans="1:4">
      <c r="A67830" s="3">
        <f t="shared" si="6782"/>
        <v>67830</v>
      </c>
      <c r="D67830" t="s">
        <v>25</v>
      </c>
    </row>
    <row r="67831" spans="1:4">
      <c r="A67831" s="3">
        <f t="shared" si="6782"/>
        <v>67831</v>
      </c>
      <c r="D67831" t="s">
        <v>25</v>
      </c>
    </row>
    <row r="67832" spans="1:4">
      <c r="A67832" s="3">
        <f t="shared" si="6782"/>
        <v>67832</v>
      </c>
      <c r="D67832" t="s">
        <v>25</v>
      </c>
    </row>
    <row r="67833" spans="1:4">
      <c r="A67833" s="3">
        <f t="shared" si="6782"/>
        <v>67833</v>
      </c>
      <c r="D67833" t="s">
        <v>25</v>
      </c>
    </row>
    <row r="67834" spans="1:4">
      <c r="A67834" s="3">
        <f t="shared" ref="A67834:A67843" si="6783">ROW()</f>
        <v>67834</v>
      </c>
      <c r="D67834" t="s">
        <v>25</v>
      </c>
    </row>
    <row r="67835" spans="1:4">
      <c r="A67835" s="3">
        <f t="shared" si="6783"/>
        <v>67835</v>
      </c>
      <c r="D67835" t="s">
        <v>25</v>
      </c>
    </row>
    <row r="67836" spans="1:4">
      <c r="A67836" s="3">
        <f t="shared" si="6783"/>
        <v>67836</v>
      </c>
      <c r="D67836" t="s">
        <v>25</v>
      </c>
    </row>
    <row r="67837" spans="1:4">
      <c r="A67837" s="3">
        <f t="shared" si="6783"/>
        <v>67837</v>
      </c>
      <c r="D67837" t="s">
        <v>25</v>
      </c>
    </row>
    <row r="67838" spans="1:4">
      <c r="A67838" s="3">
        <f t="shared" si="6783"/>
        <v>67838</v>
      </c>
      <c r="D67838" t="s">
        <v>25</v>
      </c>
    </row>
    <row r="67839" spans="1:4">
      <c r="A67839" s="3">
        <f t="shared" si="6783"/>
        <v>67839</v>
      </c>
      <c r="D67839" t="s">
        <v>25</v>
      </c>
    </row>
    <row r="67840" spans="1:4">
      <c r="A67840" s="3">
        <f t="shared" si="6783"/>
        <v>67840</v>
      </c>
      <c r="D67840" t="s">
        <v>25</v>
      </c>
    </row>
    <row r="67841" spans="1:4">
      <c r="A67841" s="3">
        <f t="shared" si="6783"/>
        <v>67841</v>
      </c>
      <c r="D67841" t="s">
        <v>25</v>
      </c>
    </row>
    <row r="67842" spans="1:4">
      <c r="A67842" s="3">
        <f t="shared" si="6783"/>
        <v>67842</v>
      </c>
      <c r="D67842" t="s">
        <v>25</v>
      </c>
    </row>
    <row r="67843" spans="1:4">
      <c r="A67843" s="3">
        <f t="shared" si="6783"/>
        <v>67843</v>
      </c>
      <c r="D67843" t="s">
        <v>25</v>
      </c>
    </row>
    <row r="67844" spans="1:4">
      <c r="A67844" s="3">
        <f t="shared" ref="A67844:A67853" si="6784">ROW()</f>
        <v>67844</v>
      </c>
      <c r="D67844" t="s">
        <v>25</v>
      </c>
    </row>
    <row r="67845" spans="1:4">
      <c r="A67845" s="3">
        <f t="shared" si="6784"/>
        <v>67845</v>
      </c>
      <c r="D67845" t="s">
        <v>25</v>
      </c>
    </row>
    <row r="67846" spans="1:4">
      <c r="A67846" s="3">
        <f t="shared" si="6784"/>
        <v>67846</v>
      </c>
      <c r="D67846" t="s">
        <v>25</v>
      </c>
    </row>
    <row r="67847" spans="1:4">
      <c r="A67847" s="3">
        <f t="shared" si="6784"/>
        <v>67847</v>
      </c>
      <c r="D67847" t="s">
        <v>25</v>
      </c>
    </row>
    <row r="67848" spans="1:4">
      <c r="A67848" s="3">
        <f t="shared" si="6784"/>
        <v>67848</v>
      </c>
      <c r="D67848" t="s">
        <v>25</v>
      </c>
    </row>
    <row r="67849" spans="1:4">
      <c r="A67849" s="3">
        <f t="shared" si="6784"/>
        <v>67849</v>
      </c>
      <c r="D67849" t="s">
        <v>25</v>
      </c>
    </row>
    <row r="67850" spans="1:4">
      <c r="A67850" s="3">
        <f t="shared" si="6784"/>
        <v>67850</v>
      </c>
      <c r="D67850" t="s">
        <v>25</v>
      </c>
    </row>
    <row r="67851" spans="1:4">
      <c r="A67851" s="3">
        <f t="shared" si="6784"/>
        <v>67851</v>
      </c>
      <c r="D67851" t="s">
        <v>25</v>
      </c>
    </row>
    <row r="67852" spans="1:4">
      <c r="A67852" s="3">
        <f t="shared" si="6784"/>
        <v>67852</v>
      </c>
      <c r="D67852" t="s">
        <v>25</v>
      </c>
    </row>
    <row r="67853" spans="1:4">
      <c r="A67853" s="3">
        <f t="shared" si="6784"/>
        <v>67853</v>
      </c>
      <c r="D67853" t="s">
        <v>25</v>
      </c>
    </row>
    <row r="67854" spans="1:4">
      <c r="A67854" s="3">
        <f t="shared" ref="A67854:A67863" si="6785">ROW()</f>
        <v>67854</v>
      </c>
      <c r="D67854" t="s">
        <v>25</v>
      </c>
    </row>
    <row r="67855" spans="1:4">
      <c r="A67855" s="3">
        <f t="shared" si="6785"/>
        <v>67855</v>
      </c>
      <c r="D67855" t="s">
        <v>25</v>
      </c>
    </row>
    <row r="67856" spans="1:4">
      <c r="A67856" s="3">
        <f t="shared" si="6785"/>
        <v>67856</v>
      </c>
      <c r="D67856" t="s">
        <v>25</v>
      </c>
    </row>
    <row r="67857" spans="1:4">
      <c r="A67857" s="3">
        <f t="shared" si="6785"/>
        <v>67857</v>
      </c>
      <c r="D67857" t="s">
        <v>25</v>
      </c>
    </row>
    <row r="67858" spans="1:4">
      <c r="A67858" s="3">
        <f t="shared" si="6785"/>
        <v>67858</v>
      </c>
      <c r="D67858" t="s">
        <v>25</v>
      </c>
    </row>
    <row r="67859" spans="1:4">
      <c r="A67859" s="3">
        <f t="shared" si="6785"/>
        <v>67859</v>
      </c>
      <c r="D67859" t="s">
        <v>25</v>
      </c>
    </row>
    <row r="67860" spans="1:4">
      <c r="A67860" s="3">
        <f t="shared" si="6785"/>
        <v>67860</v>
      </c>
      <c r="D67860" t="s">
        <v>25</v>
      </c>
    </row>
    <row r="67861" spans="1:4">
      <c r="A67861" s="3">
        <f t="shared" si="6785"/>
        <v>67861</v>
      </c>
      <c r="D67861" t="s">
        <v>25</v>
      </c>
    </row>
    <row r="67862" spans="1:4">
      <c r="A67862" s="3">
        <f t="shared" si="6785"/>
        <v>67862</v>
      </c>
      <c r="D67862" t="s">
        <v>25</v>
      </c>
    </row>
    <row r="67863" spans="1:4">
      <c r="A67863" s="3">
        <f t="shared" si="6785"/>
        <v>67863</v>
      </c>
      <c r="D67863" t="s">
        <v>25</v>
      </c>
    </row>
    <row r="67864" spans="1:4">
      <c r="A67864" s="3">
        <f t="shared" ref="A67864:A67873" si="6786">ROW()</f>
        <v>67864</v>
      </c>
      <c r="D67864" t="s">
        <v>25</v>
      </c>
    </row>
    <row r="67865" spans="1:4">
      <c r="A67865" s="3">
        <f t="shared" si="6786"/>
        <v>67865</v>
      </c>
      <c r="D67865" t="s">
        <v>25</v>
      </c>
    </row>
    <row r="67866" spans="1:4">
      <c r="A67866" s="3">
        <f t="shared" si="6786"/>
        <v>67866</v>
      </c>
      <c r="D67866" t="s">
        <v>25</v>
      </c>
    </row>
    <row r="67867" spans="1:4">
      <c r="A67867" s="3">
        <f t="shared" si="6786"/>
        <v>67867</v>
      </c>
      <c r="D67867" t="s">
        <v>25</v>
      </c>
    </row>
    <row r="67868" spans="1:4">
      <c r="A67868" s="3">
        <f t="shared" si="6786"/>
        <v>67868</v>
      </c>
      <c r="D67868" t="s">
        <v>25</v>
      </c>
    </row>
    <row r="67869" spans="1:4">
      <c r="A67869" s="3">
        <f t="shared" si="6786"/>
        <v>67869</v>
      </c>
      <c r="D67869" t="s">
        <v>25</v>
      </c>
    </row>
    <row r="67870" spans="1:4">
      <c r="A67870" s="3">
        <f t="shared" si="6786"/>
        <v>67870</v>
      </c>
      <c r="D67870" t="s">
        <v>25</v>
      </c>
    </row>
    <row r="67871" spans="1:4">
      <c r="A67871" s="3">
        <f t="shared" si="6786"/>
        <v>67871</v>
      </c>
      <c r="D67871" t="s">
        <v>25</v>
      </c>
    </row>
    <row r="67872" spans="1:4">
      <c r="A67872" s="3">
        <f t="shared" si="6786"/>
        <v>67872</v>
      </c>
      <c r="D67872" t="s">
        <v>25</v>
      </c>
    </row>
    <row r="67873" spans="1:4">
      <c r="A67873" s="3">
        <f t="shared" si="6786"/>
        <v>67873</v>
      </c>
      <c r="D67873" t="s">
        <v>25</v>
      </c>
    </row>
    <row r="67874" spans="1:4">
      <c r="A67874" s="3">
        <f t="shared" ref="A67874:A67883" si="6787">ROW()</f>
        <v>67874</v>
      </c>
      <c r="D67874" t="s">
        <v>25</v>
      </c>
    </row>
    <row r="67875" spans="1:4">
      <c r="A67875" s="3">
        <f t="shared" si="6787"/>
        <v>67875</v>
      </c>
      <c r="D67875" t="s">
        <v>25</v>
      </c>
    </row>
    <row r="67876" spans="1:4">
      <c r="A67876" s="3">
        <f t="shared" si="6787"/>
        <v>67876</v>
      </c>
      <c r="D67876" t="s">
        <v>25</v>
      </c>
    </row>
    <row r="67877" spans="1:4">
      <c r="A67877" s="3">
        <f t="shared" si="6787"/>
        <v>67877</v>
      </c>
      <c r="D67877" t="s">
        <v>25</v>
      </c>
    </row>
    <row r="67878" spans="1:4">
      <c r="A67878" s="3">
        <f t="shared" si="6787"/>
        <v>67878</v>
      </c>
      <c r="D67878" t="s">
        <v>25</v>
      </c>
    </row>
    <row r="67879" spans="1:4">
      <c r="A67879" s="3">
        <f t="shared" si="6787"/>
        <v>67879</v>
      </c>
      <c r="D67879" t="s">
        <v>25</v>
      </c>
    </row>
    <row r="67880" spans="1:4">
      <c r="A67880" s="3">
        <f t="shared" si="6787"/>
        <v>67880</v>
      </c>
      <c r="D67880" t="s">
        <v>25</v>
      </c>
    </row>
    <row r="67881" spans="1:4">
      <c r="A67881" s="3">
        <f t="shared" si="6787"/>
        <v>67881</v>
      </c>
      <c r="D67881" t="s">
        <v>25</v>
      </c>
    </row>
    <row r="67882" spans="1:4">
      <c r="A67882" s="3">
        <f t="shared" si="6787"/>
        <v>67882</v>
      </c>
      <c r="D67882" t="s">
        <v>25</v>
      </c>
    </row>
    <row r="67883" spans="1:4">
      <c r="A67883" s="3">
        <f t="shared" si="6787"/>
        <v>67883</v>
      </c>
      <c r="D67883" t="s">
        <v>25</v>
      </c>
    </row>
    <row r="67884" spans="1:4">
      <c r="A67884" s="3">
        <f t="shared" ref="A67884:A67893" si="6788">ROW()</f>
        <v>67884</v>
      </c>
      <c r="D67884" t="s">
        <v>25</v>
      </c>
    </row>
    <row r="67885" spans="1:4">
      <c r="A67885" s="3">
        <f t="shared" si="6788"/>
        <v>67885</v>
      </c>
      <c r="D67885" t="s">
        <v>25</v>
      </c>
    </row>
    <row r="67886" spans="1:4">
      <c r="A67886" s="3">
        <f t="shared" si="6788"/>
        <v>67886</v>
      </c>
      <c r="D67886" t="s">
        <v>25</v>
      </c>
    </row>
    <row r="67887" spans="1:4">
      <c r="A67887" s="3">
        <f t="shared" si="6788"/>
        <v>67887</v>
      </c>
      <c r="D67887" t="s">
        <v>25</v>
      </c>
    </row>
    <row r="67888" spans="1:4">
      <c r="A67888" s="3">
        <f t="shared" si="6788"/>
        <v>67888</v>
      </c>
      <c r="D67888" t="s">
        <v>25</v>
      </c>
    </row>
    <row r="67889" spans="1:4">
      <c r="A67889" s="3">
        <f t="shared" si="6788"/>
        <v>67889</v>
      </c>
      <c r="D67889" t="s">
        <v>25</v>
      </c>
    </row>
    <row r="67890" spans="1:4">
      <c r="A67890" s="3">
        <f t="shared" si="6788"/>
        <v>67890</v>
      </c>
      <c r="D67890" t="s">
        <v>25</v>
      </c>
    </row>
    <row r="67891" spans="1:4">
      <c r="A67891" s="3">
        <f t="shared" si="6788"/>
        <v>67891</v>
      </c>
      <c r="D67891" t="s">
        <v>25</v>
      </c>
    </row>
    <row r="67892" spans="1:4">
      <c r="A67892" s="3">
        <f t="shared" si="6788"/>
        <v>67892</v>
      </c>
      <c r="D67892" t="s">
        <v>25</v>
      </c>
    </row>
    <row r="67893" spans="1:4">
      <c r="A67893" s="3">
        <f t="shared" si="6788"/>
        <v>67893</v>
      </c>
      <c r="D67893" t="s">
        <v>25</v>
      </c>
    </row>
    <row r="67894" spans="1:4">
      <c r="A67894" s="3">
        <f t="shared" ref="A67894:A67903" si="6789">ROW()</f>
        <v>67894</v>
      </c>
      <c r="D67894" t="s">
        <v>25</v>
      </c>
    </row>
    <row r="67895" spans="1:4">
      <c r="A67895" s="3">
        <f t="shared" si="6789"/>
        <v>67895</v>
      </c>
      <c r="D67895" t="s">
        <v>25</v>
      </c>
    </row>
    <row r="67896" spans="1:4">
      <c r="A67896" s="3">
        <f t="shared" si="6789"/>
        <v>67896</v>
      </c>
      <c r="D67896" t="s">
        <v>25</v>
      </c>
    </row>
    <row r="67897" spans="1:4">
      <c r="A67897" s="3">
        <f t="shared" si="6789"/>
        <v>67897</v>
      </c>
      <c r="D67897" t="s">
        <v>25</v>
      </c>
    </row>
    <row r="67898" spans="1:4">
      <c r="A67898" s="3">
        <f t="shared" si="6789"/>
        <v>67898</v>
      </c>
      <c r="D67898" t="s">
        <v>25</v>
      </c>
    </row>
    <row r="67899" spans="1:4">
      <c r="A67899" s="3">
        <f t="shared" si="6789"/>
        <v>67899</v>
      </c>
      <c r="D67899" t="s">
        <v>25</v>
      </c>
    </row>
    <row r="67900" spans="1:4">
      <c r="A67900" s="3">
        <f t="shared" si="6789"/>
        <v>67900</v>
      </c>
      <c r="D67900" t="s">
        <v>25</v>
      </c>
    </row>
    <row r="67901" spans="1:4">
      <c r="A67901" s="3">
        <f t="shared" si="6789"/>
        <v>67901</v>
      </c>
      <c r="D67901" t="s">
        <v>25</v>
      </c>
    </row>
    <row r="67902" spans="1:4">
      <c r="A67902" s="3">
        <f t="shared" si="6789"/>
        <v>67902</v>
      </c>
      <c r="D67902" t="s">
        <v>25</v>
      </c>
    </row>
    <row r="67903" spans="1:4">
      <c r="A67903" s="3">
        <f t="shared" si="6789"/>
        <v>67903</v>
      </c>
      <c r="D67903" t="s">
        <v>25</v>
      </c>
    </row>
    <row r="67904" spans="1:4">
      <c r="A67904" s="3">
        <f t="shared" ref="A67904:A67913" si="6790">ROW()</f>
        <v>67904</v>
      </c>
      <c r="D67904" t="s">
        <v>25</v>
      </c>
    </row>
    <row r="67905" spans="1:4">
      <c r="A67905" s="3">
        <f t="shared" si="6790"/>
        <v>67905</v>
      </c>
      <c r="D67905" t="s">
        <v>25</v>
      </c>
    </row>
    <row r="67906" spans="1:4">
      <c r="A67906" s="3">
        <f t="shared" si="6790"/>
        <v>67906</v>
      </c>
      <c r="D67906" t="s">
        <v>25</v>
      </c>
    </row>
    <row r="67907" spans="1:4">
      <c r="A67907" s="3">
        <f t="shared" si="6790"/>
        <v>67907</v>
      </c>
      <c r="D67907" t="s">
        <v>25</v>
      </c>
    </row>
    <row r="67908" spans="1:4">
      <c r="A67908" s="3">
        <f t="shared" si="6790"/>
        <v>67908</v>
      </c>
      <c r="D67908" t="s">
        <v>25</v>
      </c>
    </row>
    <row r="67909" spans="1:4">
      <c r="A67909" s="3">
        <f t="shared" si="6790"/>
        <v>67909</v>
      </c>
      <c r="D67909" t="s">
        <v>25</v>
      </c>
    </row>
    <row r="67910" spans="1:4">
      <c r="A67910" s="3">
        <f t="shared" si="6790"/>
        <v>67910</v>
      </c>
      <c r="D67910" t="s">
        <v>25</v>
      </c>
    </row>
    <row r="67911" spans="1:4">
      <c r="A67911" s="3">
        <f t="shared" si="6790"/>
        <v>67911</v>
      </c>
      <c r="D67911" t="s">
        <v>25</v>
      </c>
    </row>
    <row r="67912" spans="1:4">
      <c r="A67912" s="3">
        <f t="shared" si="6790"/>
        <v>67912</v>
      </c>
      <c r="D67912" t="s">
        <v>25</v>
      </c>
    </row>
    <row r="67913" spans="1:4">
      <c r="A67913" s="3">
        <f t="shared" si="6790"/>
        <v>67913</v>
      </c>
      <c r="D67913" t="s">
        <v>25</v>
      </c>
    </row>
    <row r="67914" spans="1:4">
      <c r="A67914" s="3">
        <f t="shared" ref="A67914:A67923" si="6791">ROW()</f>
        <v>67914</v>
      </c>
      <c r="D67914" t="s">
        <v>25</v>
      </c>
    </row>
    <row r="67915" spans="1:4">
      <c r="A67915" s="3">
        <f t="shared" si="6791"/>
        <v>67915</v>
      </c>
      <c r="D67915" t="s">
        <v>25</v>
      </c>
    </row>
    <row r="67916" spans="1:4">
      <c r="A67916" s="3">
        <f t="shared" si="6791"/>
        <v>67916</v>
      </c>
      <c r="D67916" t="s">
        <v>25</v>
      </c>
    </row>
    <row r="67917" spans="1:4">
      <c r="A67917" s="3">
        <f t="shared" si="6791"/>
        <v>67917</v>
      </c>
      <c r="D67917" t="s">
        <v>25</v>
      </c>
    </row>
    <row r="67918" spans="1:4">
      <c r="A67918" s="3">
        <f t="shared" si="6791"/>
        <v>67918</v>
      </c>
      <c r="D67918" t="s">
        <v>25</v>
      </c>
    </row>
    <row r="67919" spans="1:4">
      <c r="A67919" s="3">
        <f t="shared" si="6791"/>
        <v>67919</v>
      </c>
      <c r="D67919" t="s">
        <v>25</v>
      </c>
    </row>
    <row r="67920" spans="1:4">
      <c r="A67920" s="3">
        <f t="shared" si="6791"/>
        <v>67920</v>
      </c>
      <c r="D67920" t="s">
        <v>25</v>
      </c>
    </row>
    <row r="67921" spans="1:4">
      <c r="A67921" s="3">
        <f t="shared" si="6791"/>
        <v>67921</v>
      </c>
      <c r="D67921" t="s">
        <v>25</v>
      </c>
    </row>
    <row r="67922" spans="1:4">
      <c r="A67922" s="3">
        <f t="shared" si="6791"/>
        <v>67922</v>
      </c>
      <c r="D67922" t="s">
        <v>25</v>
      </c>
    </row>
    <row r="67923" spans="1:4">
      <c r="A67923" s="3">
        <f t="shared" si="6791"/>
        <v>67923</v>
      </c>
      <c r="D67923" t="s">
        <v>25</v>
      </c>
    </row>
    <row r="67924" spans="1:4">
      <c r="A67924" s="3">
        <f t="shared" ref="A67924:A67933" si="6792">ROW()</f>
        <v>67924</v>
      </c>
      <c r="D67924" t="s">
        <v>25</v>
      </c>
    </row>
    <row r="67925" spans="1:4">
      <c r="A67925" s="3">
        <f t="shared" si="6792"/>
        <v>67925</v>
      </c>
      <c r="D67925" t="s">
        <v>25</v>
      </c>
    </row>
    <row r="67926" spans="1:4">
      <c r="A67926" s="3">
        <f t="shared" si="6792"/>
        <v>67926</v>
      </c>
      <c r="D67926" t="s">
        <v>25</v>
      </c>
    </row>
    <row r="67927" spans="1:4">
      <c r="A67927" s="3">
        <f t="shared" si="6792"/>
        <v>67927</v>
      </c>
      <c r="D67927" t="s">
        <v>25</v>
      </c>
    </row>
    <row r="67928" spans="1:4">
      <c r="A67928" s="3">
        <f t="shared" si="6792"/>
        <v>67928</v>
      </c>
      <c r="D67928" t="s">
        <v>25</v>
      </c>
    </row>
    <row r="67929" spans="1:4">
      <c r="A67929" s="3">
        <f t="shared" si="6792"/>
        <v>67929</v>
      </c>
      <c r="D67929" t="s">
        <v>25</v>
      </c>
    </row>
    <row r="67930" spans="1:4">
      <c r="A67930" s="3">
        <f t="shared" si="6792"/>
        <v>67930</v>
      </c>
      <c r="D67930" t="s">
        <v>25</v>
      </c>
    </row>
    <row r="67931" spans="1:4">
      <c r="A67931" s="3">
        <f t="shared" si="6792"/>
        <v>67931</v>
      </c>
      <c r="D67931" t="s">
        <v>25</v>
      </c>
    </row>
    <row r="67932" spans="1:4">
      <c r="A67932" s="3">
        <f t="shared" si="6792"/>
        <v>67932</v>
      </c>
      <c r="D67932" t="s">
        <v>25</v>
      </c>
    </row>
    <row r="67933" spans="1:4">
      <c r="A67933" s="3">
        <f t="shared" si="6792"/>
        <v>67933</v>
      </c>
      <c r="D67933" t="s">
        <v>25</v>
      </c>
    </row>
    <row r="67934" spans="1:4">
      <c r="A67934" s="3">
        <f t="shared" ref="A67934:A67943" si="6793">ROW()</f>
        <v>67934</v>
      </c>
      <c r="D67934" t="s">
        <v>25</v>
      </c>
    </row>
    <row r="67935" spans="1:4">
      <c r="A67935" s="3">
        <f t="shared" si="6793"/>
        <v>67935</v>
      </c>
      <c r="D67935" t="s">
        <v>25</v>
      </c>
    </row>
    <row r="67936" spans="1:4">
      <c r="A67936" s="3">
        <f t="shared" si="6793"/>
        <v>67936</v>
      </c>
      <c r="D67936" t="s">
        <v>25</v>
      </c>
    </row>
    <row r="67937" spans="1:4">
      <c r="A67937" s="3">
        <f t="shared" si="6793"/>
        <v>67937</v>
      </c>
      <c r="D67937" t="s">
        <v>25</v>
      </c>
    </row>
    <row r="67938" spans="1:4">
      <c r="A67938" s="3">
        <f t="shared" si="6793"/>
        <v>67938</v>
      </c>
      <c r="D67938" t="s">
        <v>25</v>
      </c>
    </row>
    <row r="67939" spans="1:4">
      <c r="A67939" s="3">
        <f t="shared" si="6793"/>
        <v>67939</v>
      </c>
      <c r="D67939" t="s">
        <v>25</v>
      </c>
    </row>
    <row r="67940" spans="1:4">
      <c r="A67940" s="3">
        <f t="shared" si="6793"/>
        <v>67940</v>
      </c>
      <c r="D67940" t="s">
        <v>25</v>
      </c>
    </row>
    <row r="67941" spans="1:4">
      <c r="A67941" s="3">
        <f t="shared" si="6793"/>
        <v>67941</v>
      </c>
      <c r="D67941" t="s">
        <v>25</v>
      </c>
    </row>
    <row r="67942" spans="1:4">
      <c r="A67942" s="3">
        <f t="shared" si="6793"/>
        <v>67942</v>
      </c>
      <c r="D67942" t="s">
        <v>25</v>
      </c>
    </row>
    <row r="67943" spans="1:4">
      <c r="A67943" s="3">
        <f t="shared" si="6793"/>
        <v>67943</v>
      </c>
      <c r="D67943" t="s">
        <v>25</v>
      </c>
    </row>
    <row r="67944" spans="1:4">
      <c r="A67944" s="3">
        <f t="shared" ref="A67944:A67953" si="6794">ROW()</f>
        <v>67944</v>
      </c>
      <c r="D67944" t="s">
        <v>25</v>
      </c>
    </row>
    <row r="67945" spans="1:4">
      <c r="A67945" s="3">
        <f t="shared" si="6794"/>
        <v>67945</v>
      </c>
      <c r="D67945" t="s">
        <v>25</v>
      </c>
    </row>
    <row r="67946" spans="1:4">
      <c r="A67946" s="3">
        <f t="shared" si="6794"/>
        <v>67946</v>
      </c>
      <c r="D67946" t="s">
        <v>25</v>
      </c>
    </row>
    <row r="67947" spans="1:4">
      <c r="A67947" s="3">
        <f t="shared" si="6794"/>
        <v>67947</v>
      </c>
      <c r="D67947" t="s">
        <v>25</v>
      </c>
    </row>
    <row r="67948" spans="1:4">
      <c r="A67948" s="3">
        <f t="shared" si="6794"/>
        <v>67948</v>
      </c>
      <c r="D67948" t="s">
        <v>25</v>
      </c>
    </row>
    <row r="67949" spans="1:4">
      <c r="A67949" s="3">
        <f t="shared" si="6794"/>
        <v>67949</v>
      </c>
      <c r="D67949" t="s">
        <v>25</v>
      </c>
    </row>
    <row r="67950" spans="1:4">
      <c r="A67950" s="3">
        <f t="shared" si="6794"/>
        <v>67950</v>
      </c>
      <c r="D67950" t="s">
        <v>25</v>
      </c>
    </row>
    <row r="67951" spans="1:4">
      <c r="A67951" s="3">
        <f t="shared" si="6794"/>
        <v>67951</v>
      </c>
      <c r="D67951" t="s">
        <v>25</v>
      </c>
    </row>
    <row r="67952" spans="1:4">
      <c r="A67952" s="3">
        <f t="shared" si="6794"/>
        <v>67952</v>
      </c>
      <c r="D67952" t="s">
        <v>25</v>
      </c>
    </row>
    <row r="67953" spans="1:4">
      <c r="A67953" s="3">
        <f t="shared" si="6794"/>
        <v>67953</v>
      </c>
      <c r="D67953" t="s">
        <v>25</v>
      </c>
    </row>
    <row r="67954" spans="1:4">
      <c r="A67954" s="3">
        <f t="shared" ref="A67954:A67963" si="6795">ROW()</f>
        <v>67954</v>
      </c>
      <c r="D67954" t="s">
        <v>25</v>
      </c>
    </row>
    <row r="67955" spans="1:4">
      <c r="A67955" s="3">
        <f t="shared" si="6795"/>
        <v>67955</v>
      </c>
      <c r="D67955" t="s">
        <v>25</v>
      </c>
    </row>
    <row r="67956" spans="1:4">
      <c r="A67956" s="3">
        <f t="shared" si="6795"/>
        <v>67956</v>
      </c>
      <c r="D67956" t="s">
        <v>25</v>
      </c>
    </row>
    <row r="67957" spans="1:4">
      <c r="A67957" s="3">
        <f t="shared" si="6795"/>
        <v>67957</v>
      </c>
      <c r="D67957" t="s">
        <v>25</v>
      </c>
    </row>
    <row r="67958" spans="1:4">
      <c r="A67958" s="3">
        <f t="shared" si="6795"/>
        <v>67958</v>
      </c>
      <c r="D67958" t="s">
        <v>25</v>
      </c>
    </row>
    <row r="67959" spans="1:4">
      <c r="A67959" s="3">
        <f t="shared" si="6795"/>
        <v>67959</v>
      </c>
      <c r="D67959" t="s">
        <v>25</v>
      </c>
    </row>
    <row r="67960" spans="1:4">
      <c r="A67960" s="3">
        <f t="shared" si="6795"/>
        <v>67960</v>
      </c>
      <c r="D67960" t="s">
        <v>25</v>
      </c>
    </row>
    <row r="67961" spans="1:4">
      <c r="A67961" s="3">
        <f t="shared" si="6795"/>
        <v>67961</v>
      </c>
      <c r="D67961" t="s">
        <v>25</v>
      </c>
    </row>
    <row r="67962" spans="1:4">
      <c r="A67962" s="3">
        <f t="shared" si="6795"/>
        <v>67962</v>
      </c>
      <c r="D67962" t="s">
        <v>25</v>
      </c>
    </row>
    <row r="67963" spans="1:4">
      <c r="A67963" s="3">
        <f t="shared" si="6795"/>
        <v>67963</v>
      </c>
      <c r="D67963" t="s">
        <v>25</v>
      </c>
    </row>
    <row r="67964" spans="1:4">
      <c r="A67964" s="3">
        <f t="shared" ref="A67964:A67973" si="6796">ROW()</f>
        <v>67964</v>
      </c>
      <c r="D67964" t="s">
        <v>25</v>
      </c>
    </row>
    <row r="67965" spans="1:4">
      <c r="A67965" s="3">
        <f t="shared" si="6796"/>
        <v>67965</v>
      </c>
      <c r="D67965" t="s">
        <v>25</v>
      </c>
    </row>
    <row r="67966" spans="1:4">
      <c r="A67966" s="3">
        <f t="shared" si="6796"/>
        <v>67966</v>
      </c>
      <c r="D67966" t="s">
        <v>25</v>
      </c>
    </row>
    <row r="67967" spans="1:4">
      <c r="A67967" s="3">
        <f t="shared" si="6796"/>
        <v>67967</v>
      </c>
      <c r="D67967" t="s">
        <v>25</v>
      </c>
    </row>
    <row r="67968" spans="1:4">
      <c r="A67968" s="3">
        <f t="shared" si="6796"/>
        <v>67968</v>
      </c>
      <c r="D67968" t="s">
        <v>25</v>
      </c>
    </row>
    <row r="67969" spans="1:4">
      <c r="A67969" s="3">
        <f t="shared" si="6796"/>
        <v>67969</v>
      </c>
      <c r="D67969" t="s">
        <v>25</v>
      </c>
    </row>
    <row r="67970" spans="1:4">
      <c r="A67970" s="3">
        <f t="shared" si="6796"/>
        <v>67970</v>
      </c>
      <c r="D67970" t="s">
        <v>25</v>
      </c>
    </row>
    <row r="67971" spans="1:4">
      <c r="A67971" s="3">
        <f t="shared" si="6796"/>
        <v>67971</v>
      </c>
      <c r="D67971" t="s">
        <v>25</v>
      </c>
    </row>
    <row r="67972" spans="1:4">
      <c r="A67972" s="3">
        <f t="shared" si="6796"/>
        <v>67972</v>
      </c>
      <c r="D67972" t="s">
        <v>25</v>
      </c>
    </row>
    <row r="67973" spans="1:4">
      <c r="A67973" s="3">
        <f t="shared" si="6796"/>
        <v>67973</v>
      </c>
      <c r="D67973" t="s">
        <v>25</v>
      </c>
    </row>
    <row r="67974" spans="1:4">
      <c r="A67974" s="3">
        <f t="shared" ref="A67974:A67983" si="6797">ROW()</f>
        <v>67974</v>
      </c>
      <c r="D67974" t="s">
        <v>25</v>
      </c>
    </row>
    <row r="67975" spans="1:4">
      <c r="A67975" s="3">
        <f t="shared" si="6797"/>
        <v>67975</v>
      </c>
      <c r="D67975" t="s">
        <v>25</v>
      </c>
    </row>
    <row r="67976" spans="1:4">
      <c r="A67976" s="3">
        <f t="shared" si="6797"/>
        <v>67976</v>
      </c>
      <c r="D67976" t="s">
        <v>25</v>
      </c>
    </row>
    <row r="67977" spans="1:4">
      <c r="A67977" s="3">
        <f t="shared" si="6797"/>
        <v>67977</v>
      </c>
      <c r="D67977" t="s">
        <v>25</v>
      </c>
    </row>
    <row r="67978" spans="1:4">
      <c r="A67978" s="3">
        <f t="shared" si="6797"/>
        <v>67978</v>
      </c>
      <c r="D67978" t="s">
        <v>25</v>
      </c>
    </row>
    <row r="67979" spans="1:4">
      <c r="A67979" s="3">
        <f t="shared" si="6797"/>
        <v>67979</v>
      </c>
      <c r="D67979" t="s">
        <v>25</v>
      </c>
    </row>
    <row r="67980" spans="1:4">
      <c r="A67980" s="3">
        <f t="shared" si="6797"/>
        <v>67980</v>
      </c>
      <c r="D67980" t="s">
        <v>25</v>
      </c>
    </row>
    <row r="67981" spans="1:4">
      <c r="A67981" s="3">
        <f t="shared" si="6797"/>
        <v>67981</v>
      </c>
      <c r="D67981" t="s">
        <v>25</v>
      </c>
    </row>
    <row r="67982" spans="1:4">
      <c r="A67982" s="3">
        <f t="shared" si="6797"/>
        <v>67982</v>
      </c>
      <c r="D67982" t="s">
        <v>25</v>
      </c>
    </row>
    <row r="67983" spans="1:4">
      <c r="A67983" s="3">
        <f t="shared" si="6797"/>
        <v>67983</v>
      </c>
      <c r="D67983" t="s">
        <v>25</v>
      </c>
    </row>
    <row r="67984" spans="1:4">
      <c r="A67984" s="3">
        <f t="shared" ref="A67984:A67993" si="6798">ROW()</f>
        <v>67984</v>
      </c>
      <c r="D67984" t="s">
        <v>25</v>
      </c>
    </row>
    <row r="67985" spans="1:4">
      <c r="A67985" s="3">
        <f t="shared" si="6798"/>
        <v>67985</v>
      </c>
      <c r="D67985" t="s">
        <v>25</v>
      </c>
    </row>
    <row r="67986" spans="1:4">
      <c r="A67986" s="3">
        <f t="shared" si="6798"/>
        <v>67986</v>
      </c>
      <c r="D67986" t="s">
        <v>25</v>
      </c>
    </row>
    <row r="67987" spans="1:4">
      <c r="A67987" s="3">
        <f t="shared" si="6798"/>
        <v>67987</v>
      </c>
      <c r="D67987" t="s">
        <v>25</v>
      </c>
    </row>
    <row r="67988" spans="1:4">
      <c r="A67988" s="3">
        <f t="shared" si="6798"/>
        <v>67988</v>
      </c>
      <c r="D67988" t="s">
        <v>25</v>
      </c>
    </row>
    <row r="67989" spans="1:4">
      <c r="A67989" s="3">
        <f t="shared" si="6798"/>
        <v>67989</v>
      </c>
      <c r="D67989" t="s">
        <v>25</v>
      </c>
    </row>
    <row r="67990" spans="1:4">
      <c r="A67990" s="3">
        <f t="shared" si="6798"/>
        <v>67990</v>
      </c>
      <c r="D67990" t="s">
        <v>25</v>
      </c>
    </row>
    <row r="67991" spans="1:4">
      <c r="A67991" s="3">
        <f t="shared" si="6798"/>
        <v>67991</v>
      </c>
      <c r="D67991" t="s">
        <v>25</v>
      </c>
    </row>
    <row r="67992" spans="1:4">
      <c r="A67992" s="3">
        <f t="shared" si="6798"/>
        <v>67992</v>
      </c>
      <c r="D67992" t="s">
        <v>25</v>
      </c>
    </row>
    <row r="67993" spans="1:4">
      <c r="A67993" s="3">
        <f t="shared" si="6798"/>
        <v>67993</v>
      </c>
      <c r="D67993" t="s">
        <v>25</v>
      </c>
    </row>
    <row r="67994" spans="1:4">
      <c r="A67994" s="3">
        <f t="shared" ref="A67994:A68003" si="6799">ROW()</f>
        <v>67994</v>
      </c>
      <c r="D67994" t="s">
        <v>25</v>
      </c>
    </row>
    <row r="67995" spans="1:4">
      <c r="A67995" s="3">
        <f t="shared" si="6799"/>
        <v>67995</v>
      </c>
      <c r="D67995" t="s">
        <v>25</v>
      </c>
    </row>
    <row r="67996" spans="1:4">
      <c r="A67996" s="3">
        <f t="shared" si="6799"/>
        <v>67996</v>
      </c>
      <c r="D67996" t="s">
        <v>25</v>
      </c>
    </row>
    <row r="67997" spans="1:4">
      <c r="A67997" s="3">
        <f t="shared" si="6799"/>
        <v>67997</v>
      </c>
      <c r="D67997" t="s">
        <v>25</v>
      </c>
    </row>
    <row r="67998" spans="1:4">
      <c r="A67998" s="3">
        <f t="shared" si="6799"/>
        <v>67998</v>
      </c>
      <c r="D67998" t="s">
        <v>25</v>
      </c>
    </row>
    <row r="67999" spans="1:4">
      <c r="A67999" s="3">
        <f t="shared" si="6799"/>
        <v>67999</v>
      </c>
      <c r="D67999" t="s">
        <v>25</v>
      </c>
    </row>
    <row r="68000" spans="1:4">
      <c r="A68000" s="3">
        <f t="shared" si="6799"/>
        <v>68000</v>
      </c>
      <c r="D68000" t="s">
        <v>25</v>
      </c>
    </row>
    <row r="68001" spans="1:4">
      <c r="A68001" s="3">
        <f t="shared" si="6799"/>
        <v>68001</v>
      </c>
      <c r="D68001" t="s">
        <v>25</v>
      </c>
    </row>
    <row r="68002" spans="1:4">
      <c r="A68002" s="3">
        <f t="shared" si="6799"/>
        <v>68002</v>
      </c>
      <c r="D68002" t="s">
        <v>25</v>
      </c>
    </row>
    <row r="68003" spans="1:4">
      <c r="A68003" s="3">
        <f t="shared" si="6799"/>
        <v>68003</v>
      </c>
      <c r="D68003" t="s">
        <v>25</v>
      </c>
    </row>
    <row r="68004" spans="1:4">
      <c r="A68004" s="3">
        <f t="shared" ref="A68004:A68013" si="6800">ROW()</f>
        <v>68004</v>
      </c>
      <c r="D68004" t="s">
        <v>25</v>
      </c>
    </row>
    <row r="68005" spans="1:4">
      <c r="A68005" s="3">
        <f t="shared" si="6800"/>
        <v>68005</v>
      </c>
      <c r="D68005" t="s">
        <v>25</v>
      </c>
    </row>
    <row r="68006" spans="1:4">
      <c r="A68006" s="3">
        <f t="shared" si="6800"/>
        <v>68006</v>
      </c>
      <c r="D68006" t="s">
        <v>25</v>
      </c>
    </row>
    <row r="68007" spans="1:4">
      <c r="A68007" s="3">
        <f t="shared" si="6800"/>
        <v>68007</v>
      </c>
      <c r="D68007" t="s">
        <v>25</v>
      </c>
    </row>
    <row r="68008" spans="1:4">
      <c r="A68008" s="3">
        <f t="shared" si="6800"/>
        <v>68008</v>
      </c>
      <c r="D68008" t="s">
        <v>25</v>
      </c>
    </row>
    <row r="68009" spans="1:4">
      <c r="A68009" s="3">
        <f t="shared" si="6800"/>
        <v>68009</v>
      </c>
      <c r="D68009" t="s">
        <v>25</v>
      </c>
    </row>
    <row r="68010" spans="1:4">
      <c r="A68010" s="3">
        <f t="shared" si="6800"/>
        <v>68010</v>
      </c>
      <c r="D68010" t="s">
        <v>25</v>
      </c>
    </row>
    <row r="68011" spans="1:4">
      <c r="A68011" s="3">
        <f t="shared" si="6800"/>
        <v>68011</v>
      </c>
      <c r="D68011" t="s">
        <v>25</v>
      </c>
    </row>
    <row r="68012" spans="1:4">
      <c r="A68012" s="3">
        <f t="shared" si="6800"/>
        <v>68012</v>
      </c>
      <c r="D68012" t="s">
        <v>25</v>
      </c>
    </row>
    <row r="68013" spans="1:4">
      <c r="A68013" s="3">
        <f t="shared" si="6800"/>
        <v>68013</v>
      </c>
      <c r="D68013" t="s">
        <v>25</v>
      </c>
    </row>
    <row r="68014" spans="1:4">
      <c r="A68014" s="3">
        <f t="shared" ref="A68014:A68023" si="6801">ROW()</f>
        <v>68014</v>
      </c>
      <c r="D68014" t="s">
        <v>25</v>
      </c>
    </row>
    <row r="68015" spans="1:4">
      <c r="A68015" s="3">
        <f t="shared" si="6801"/>
        <v>68015</v>
      </c>
      <c r="D68015" t="s">
        <v>25</v>
      </c>
    </row>
    <row r="68016" spans="1:4">
      <c r="A68016" s="3">
        <f t="shared" si="6801"/>
        <v>68016</v>
      </c>
      <c r="D68016" t="s">
        <v>25</v>
      </c>
    </row>
    <row r="68017" spans="1:4">
      <c r="A68017" s="3">
        <f t="shared" si="6801"/>
        <v>68017</v>
      </c>
      <c r="D68017" t="s">
        <v>25</v>
      </c>
    </row>
    <row r="68018" spans="1:4">
      <c r="A68018" s="3">
        <f t="shared" si="6801"/>
        <v>68018</v>
      </c>
      <c r="D68018" t="s">
        <v>25</v>
      </c>
    </row>
    <row r="68019" spans="1:4">
      <c r="A68019" s="3">
        <f t="shared" si="6801"/>
        <v>68019</v>
      </c>
      <c r="D68019" t="s">
        <v>25</v>
      </c>
    </row>
    <row r="68020" spans="1:4">
      <c r="A68020" s="3">
        <f t="shared" si="6801"/>
        <v>68020</v>
      </c>
      <c r="D68020" t="s">
        <v>25</v>
      </c>
    </row>
    <row r="68021" spans="1:4">
      <c r="A68021" s="3">
        <f t="shared" si="6801"/>
        <v>68021</v>
      </c>
      <c r="D68021" t="s">
        <v>25</v>
      </c>
    </row>
    <row r="68022" spans="1:4">
      <c r="A68022" s="3">
        <f t="shared" si="6801"/>
        <v>68022</v>
      </c>
      <c r="D68022" t="s">
        <v>25</v>
      </c>
    </row>
    <row r="68023" spans="1:4">
      <c r="A68023" s="3">
        <f t="shared" si="6801"/>
        <v>68023</v>
      </c>
      <c r="D68023" t="s">
        <v>25</v>
      </c>
    </row>
    <row r="68024" spans="1:4">
      <c r="A68024" s="3">
        <f t="shared" ref="A68024:A68033" si="6802">ROW()</f>
        <v>68024</v>
      </c>
      <c r="D68024" t="s">
        <v>25</v>
      </c>
    </row>
    <row r="68025" spans="1:4">
      <c r="A68025" s="3">
        <f t="shared" si="6802"/>
        <v>68025</v>
      </c>
      <c r="D68025" t="s">
        <v>25</v>
      </c>
    </row>
    <row r="68026" spans="1:4">
      <c r="A68026" s="3">
        <f t="shared" si="6802"/>
        <v>68026</v>
      </c>
      <c r="D68026" t="s">
        <v>25</v>
      </c>
    </row>
    <row r="68027" spans="1:4">
      <c r="A68027" s="3">
        <f t="shared" si="6802"/>
        <v>68027</v>
      </c>
      <c r="D68027" t="s">
        <v>25</v>
      </c>
    </row>
    <row r="68028" spans="1:4">
      <c r="A68028" s="3">
        <f t="shared" si="6802"/>
        <v>68028</v>
      </c>
      <c r="D68028" t="s">
        <v>25</v>
      </c>
    </row>
    <row r="68029" spans="1:4">
      <c r="A68029" s="3">
        <f t="shared" si="6802"/>
        <v>68029</v>
      </c>
      <c r="D68029" t="s">
        <v>25</v>
      </c>
    </row>
    <row r="68030" spans="1:4">
      <c r="A68030" s="3">
        <f t="shared" si="6802"/>
        <v>68030</v>
      </c>
      <c r="D68030" t="s">
        <v>25</v>
      </c>
    </row>
    <row r="68031" spans="1:4">
      <c r="A68031" s="3">
        <f t="shared" si="6802"/>
        <v>68031</v>
      </c>
      <c r="D68031" t="s">
        <v>25</v>
      </c>
    </row>
    <row r="68032" spans="1:4">
      <c r="A68032" s="3">
        <f t="shared" si="6802"/>
        <v>68032</v>
      </c>
      <c r="D68032" t="s">
        <v>25</v>
      </c>
    </row>
    <row r="68033" spans="1:4">
      <c r="A68033" s="3">
        <f t="shared" si="6802"/>
        <v>68033</v>
      </c>
      <c r="D68033" t="s">
        <v>25</v>
      </c>
    </row>
    <row r="68034" spans="1:4">
      <c r="A68034" s="3">
        <f t="shared" ref="A68034:A68043" si="6803">ROW()</f>
        <v>68034</v>
      </c>
      <c r="D68034" t="s">
        <v>25</v>
      </c>
    </row>
    <row r="68035" spans="1:4">
      <c r="A68035" s="3">
        <f t="shared" si="6803"/>
        <v>68035</v>
      </c>
      <c r="D68035" t="s">
        <v>25</v>
      </c>
    </row>
    <row r="68036" spans="1:4">
      <c r="A68036" s="3">
        <f t="shared" si="6803"/>
        <v>68036</v>
      </c>
      <c r="D68036" t="s">
        <v>25</v>
      </c>
    </row>
    <row r="68037" spans="1:4">
      <c r="A68037" s="3">
        <f t="shared" si="6803"/>
        <v>68037</v>
      </c>
      <c r="D68037" t="s">
        <v>25</v>
      </c>
    </row>
    <row r="68038" spans="1:4">
      <c r="A68038" s="3">
        <f t="shared" si="6803"/>
        <v>68038</v>
      </c>
      <c r="D68038" t="s">
        <v>25</v>
      </c>
    </row>
    <row r="68039" spans="1:4">
      <c r="A68039" s="3">
        <f t="shared" si="6803"/>
        <v>68039</v>
      </c>
      <c r="D68039" t="s">
        <v>25</v>
      </c>
    </row>
    <row r="68040" spans="1:4">
      <c r="A68040" s="3">
        <f t="shared" si="6803"/>
        <v>68040</v>
      </c>
      <c r="D68040" t="s">
        <v>25</v>
      </c>
    </row>
    <row r="68041" spans="1:4">
      <c r="A68041" s="3">
        <f t="shared" si="6803"/>
        <v>68041</v>
      </c>
      <c r="D68041" t="s">
        <v>25</v>
      </c>
    </row>
    <row r="68042" spans="1:4">
      <c r="A68042" s="3">
        <f t="shared" si="6803"/>
        <v>68042</v>
      </c>
      <c r="D68042" t="s">
        <v>25</v>
      </c>
    </row>
    <row r="68043" spans="1:4">
      <c r="A68043" s="3">
        <f t="shared" si="6803"/>
        <v>68043</v>
      </c>
      <c r="D68043" t="s">
        <v>25</v>
      </c>
    </row>
    <row r="68044" spans="1:4">
      <c r="A68044" s="3">
        <f t="shared" ref="A68044:A68053" si="6804">ROW()</f>
        <v>68044</v>
      </c>
      <c r="D68044" t="s">
        <v>25</v>
      </c>
    </row>
    <row r="68045" spans="1:4">
      <c r="A68045" s="3">
        <f t="shared" si="6804"/>
        <v>68045</v>
      </c>
      <c r="D68045" t="s">
        <v>25</v>
      </c>
    </row>
    <row r="68046" spans="1:4">
      <c r="A68046" s="3">
        <f t="shared" si="6804"/>
        <v>68046</v>
      </c>
      <c r="D68046" t="s">
        <v>25</v>
      </c>
    </row>
    <row r="68047" spans="1:4">
      <c r="A68047" s="3">
        <f t="shared" si="6804"/>
        <v>68047</v>
      </c>
      <c r="D68047" t="s">
        <v>25</v>
      </c>
    </row>
    <row r="68048" spans="1:4">
      <c r="A68048" s="3">
        <f t="shared" si="6804"/>
        <v>68048</v>
      </c>
      <c r="D68048" t="s">
        <v>25</v>
      </c>
    </row>
    <row r="68049" spans="1:4">
      <c r="A68049" s="3">
        <f t="shared" si="6804"/>
        <v>68049</v>
      </c>
      <c r="D68049" t="s">
        <v>25</v>
      </c>
    </row>
    <row r="68050" spans="1:4">
      <c r="A68050" s="3">
        <f t="shared" si="6804"/>
        <v>68050</v>
      </c>
      <c r="D68050" t="s">
        <v>25</v>
      </c>
    </row>
    <row r="68051" spans="1:4">
      <c r="A68051" s="3">
        <f t="shared" si="6804"/>
        <v>68051</v>
      </c>
      <c r="D68051" t="s">
        <v>25</v>
      </c>
    </row>
    <row r="68052" spans="1:4">
      <c r="A68052" s="3">
        <f t="shared" si="6804"/>
        <v>68052</v>
      </c>
      <c r="D68052" t="s">
        <v>25</v>
      </c>
    </row>
    <row r="68053" spans="1:4">
      <c r="A68053" s="3">
        <f t="shared" si="6804"/>
        <v>68053</v>
      </c>
      <c r="D68053" t="s">
        <v>25</v>
      </c>
    </row>
    <row r="68054" spans="1:4">
      <c r="A68054" s="3">
        <f t="shared" ref="A68054:A68063" si="6805">ROW()</f>
        <v>68054</v>
      </c>
      <c r="D68054" t="s">
        <v>25</v>
      </c>
    </row>
    <row r="68055" spans="1:4">
      <c r="A68055" s="3">
        <f t="shared" si="6805"/>
        <v>68055</v>
      </c>
      <c r="D68055" t="s">
        <v>25</v>
      </c>
    </row>
    <row r="68056" spans="1:4">
      <c r="A68056" s="3">
        <f t="shared" si="6805"/>
        <v>68056</v>
      </c>
      <c r="D68056" t="s">
        <v>25</v>
      </c>
    </row>
    <row r="68057" spans="1:4">
      <c r="A68057" s="3">
        <f t="shared" si="6805"/>
        <v>68057</v>
      </c>
      <c r="D68057" t="s">
        <v>25</v>
      </c>
    </row>
    <row r="68058" spans="1:4">
      <c r="A68058" s="3">
        <f t="shared" si="6805"/>
        <v>68058</v>
      </c>
      <c r="D68058" t="s">
        <v>25</v>
      </c>
    </row>
    <row r="68059" spans="1:4">
      <c r="A68059" s="3">
        <f t="shared" si="6805"/>
        <v>68059</v>
      </c>
      <c r="D68059" t="s">
        <v>25</v>
      </c>
    </row>
    <row r="68060" spans="1:4">
      <c r="A68060" s="3">
        <f t="shared" si="6805"/>
        <v>68060</v>
      </c>
      <c r="D68060" t="s">
        <v>25</v>
      </c>
    </row>
    <row r="68061" spans="1:4">
      <c r="A68061" s="3">
        <f t="shared" si="6805"/>
        <v>68061</v>
      </c>
      <c r="D68061" t="s">
        <v>25</v>
      </c>
    </row>
    <row r="68062" spans="1:4">
      <c r="A68062" s="3">
        <f t="shared" si="6805"/>
        <v>68062</v>
      </c>
      <c r="D68062" t="s">
        <v>25</v>
      </c>
    </row>
    <row r="68063" spans="1:4">
      <c r="A68063" s="3">
        <f t="shared" si="6805"/>
        <v>68063</v>
      </c>
      <c r="D68063" t="s">
        <v>25</v>
      </c>
    </row>
    <row r="68064" spans="1:4">
      <c r="A68064" s="3">
        <f t="shared" ref="A68064:A68073" si="6806">ROW()</f>
        <v>68064</v>
      </c>
      <c r="D68064" t="s">
        <v>25</v>
      </c>
    </row>
    <row r="68065" spans="1:4">
      <c r="A68065" s="3">
        <f t="shared" si="6806"/>
        <v>68065</v>
      </c>
      <c r="D68065" t="s">
        <v>25</v>
      </c>
    </row>
    <row r="68066" spans="1:4">
      <c r="A68066" s="3">
        <f t="shared" si="6806"/>
        <v>68066</v>
      </c>
      <c r="D68066" t="s">
        <v>25</v>
      </c>
    </row>
    <row r="68067" spans="1:4">
      <c r="A68067" s="3">
        <f t="shared" si="6806"/>
        <v>68067</v>
      </c>
      <c r="D68067" t="s">
        <v>25</v>
      </c>
    </row>
    <row r="68068" spans="1:4">
      <c r="A68068" s="3">
        <f t="shared" si="6806"/>
        <v>68068</v>
      </c>
      <c r="D68068" t="s">
        <v>25</v>
      </c>
    </row>
    <row r="68069" spans="1:4">
      <c r="A68069" s="3">
        <f t="shared" si="6806"/>
        <v>68069</v>
      </c>
      <c r="D68069" t="s">
        <v>25</v>
      </c>
    </row>
    <row r="68070" spans="1:4">
      <c r="A68070" s="3">
        <f t="shared" si="6806"/>
        <v>68070</v>
      </c>
      <c r="D68070" t="s">
        <v>25</v>
      </c>
    </row>
    <row r="68071" spans="1:4">
      <c r="A68071" s="3">
        <f t="shared" si="6806"/>
        <v>68071</v>
      </c>
      <c r="D68071" t="s">
        <v>25</v>
      </c>
    </row>
    <row r="68072" spans="1:4">
      <c r="A68072" s="3">
        <f t="shared" si="6806"/>
        <v>68072</v>
      </c>
      <c r="D68072" t="s">
        <v>25</v>
      </c>
    </row>
    <row r="68073" spans="1:4">
      <c r="A68073" s="3">
        <f t="shared" si="6806"/>
        <v>68073</v>
      </c>
      <c r="D68073" t="s">
        <v>25</v>
      </c>
    </row>
    <row r="68074" spans="1:4">
      <c r="A68074" s="3">
        <f t="shared" ref="A68074:A68083" si="6807">ROW()</f>
        <v>68074</v>
      </c>
      <c r="D68074" t="s">
        <v>25</v>
      </c>
    </row>
    <row r="68075" spans="1:4">
      <c r="A68075" s="3">
        <f t="shared" si="6807"/>
        <v>68075</v>
      </c>
      <c r="D68075" t="s">
        <v>25</v>
      </c>
    </row>
    <row r="68076" spans="1:4">
      <c r="A68076" s="3">
        <f t="shared" si="6807"/>
        <v>68076</v>
      </c>
      <c r="D68076" t="s">
        <v>25</v>
      </c>
    </row>
    <row r="68077" spans="1:4">
      <c r="A68077" s="3">
        <f t="shared" si="6807"/>
        <v>68077</v>
      </c>
      <c r="D68077" t="s">
        <v>25</v>
      </c>
    </row>
    <row r="68078" spans="1:4">
      <c r="A68078" s="3">
        <f t="shared" si="6807"/>
        <v>68078</v>
      </c>
      <c r="D68078" t="s">
        <v>25</v>
      </c>
    </row>
    <row r="68079" spans="1:4">
      <c r="A68079" s="3">
        <f t="shared" si="6807"/>
        <v>68079</v>
      </c>
      <c r="D68079" t="s">
        <v>25</v>
      </c>
    </row>
    <row r="68080" spans="1:4">
      <c r="A68080" s="3">
        <f t="shared" si="6807"/>
        <v>68080</v>
      </c>
      <c r="D68080" t="s">
        <v>25</v>
      </c>
    </row>
    <row r="68081" spans="1:4">
      <c r="A68081" s="3">
        <f t="shared" si="6807"/>
        <v>68081</v>
      </c>
      <c r="D68081" t="s">
        <v>25</v>
      </c>
    </row>
    <row r="68082" spans="1:4">
      <c r="A68082" s="3">
        <f t="shared" si="6807"/>
        <v>68082</v>
      </c>
      <c r="D68082" t="s">
        <v>25</v>
      </c>
    </row>
    <row r="68083" spans="1:4">
      <c r="A68083" s="3">
        <f t="shared" si="6807"/>
        <v>68083</v>
      </c>
      <c r="D68083" t="s">
        <v>25</v>
      </c>
    </row>
    <row r="68084" spans="1:4">
      <c r="A68084" s="3">
        <f t="shared" ref="A68084:A68093" si="6808">ROW()</f>
        <v>68084</v>
      </c>
      <c r="D68084" t="s">
        <v>25</v>
      </c>
    </row>
    <row r="68085" spans="1:4">
      <c r="A68085" s="3">
        <f t="shared" si="6808"/>
        <v>68085</v>
      </c>
      <c r="D68085" t="s">
        <v>25</v>
      </c>
    </row>
    <row r="68086" spans="1:4">
      <c r="A68086" s="3">
        <f t="shared" si="6808"/>
        <v>68086</v>
      </c>
      <c r="D68086" t="s">
        <v>25</v>
      </c>
    </row>
    <row r="68087" spans="1:4">
      <c r="A68087" s="3">
        <f t="shared" si="6808"/>
        <v>68087</v>
      </c>
      <c r="D68087" t="s">
        <v>25</v>
      </c>
    </row>
    <row r="68088" spans="1:4">
      <c r="A68088" s="3">
        <f t="shared" si="6808"/>
        <v>68088</v>
      </c>
      <c r="D68088" t="s">
        <v>25</v>
      </c>
    </row>
    <row r="68089" spans="1:4">
      <c r="A68089" s="3">
        <f t="shared" si="6808"/>
        <v>68089</v>
      </c>
      <c r="D68089" t="s">
        <v>25</v>
      </c>
    </row>
    <row r="68090" spans="1:4">
      <c r="A68090" s="3">
        <f t="shared" si="6808"/>
        <v>68090</v>
      </c>
      <c r="D68090" t="s">
        <v>25</v>
      </c>
    </row>
    <row r="68091" spans="1:4">
      <c r="A68091" s="3">
        <f t="shared" si="6808"/>
        <v>68091</v>
      </c>
      <c r="D68091" t="s">
        <v>25</v>
      </c>
    </row>
    <row r="68092" spans="1:4">
      <c r="A68092" s="3">
        <f t="shared" si="6808"/>
        <v>68092</v>
      </c>
      <c r="D68092" t="s">
        <v>25</v>
      </c>
    </row>
    <row r="68093" spans="1:4">
      <c r="A68093" s="3">
        <f t="shared" si="6808"/>
        <v>68093</v>
      </c>
      <c r="D68093" t="s">
        <v>25</v>
      </c>
    </row>
    <row r="68094" spans="1:4">
      <c r="A68094" s="3">
        <f t="shared" ref="A68094:A68103" si="6809">ROW()</f>
        <v>68094</v>
      </c>
      <c r="D68094" t="s">
        <v>25</v>
      </c>
    </row>
    <row r="68095" spans="1:4">
      <c r="A68095" s="3">
        <f t="shared" si="6809"/>
        <v>68095</v>
      </c>
      <c r="D68095" t="s">
        <v>25</v>
      </c>
    </row>
    <row r="68096" spans="1:4">
      <c r="A68096" s="3">
        <f t="shared" si="6809"/>
        <v>68096</v>
      </c>
      <c r="D68096" t="s">
        <v>25</v>
      </c>
    </row>
    <row r="68097" spans="1:4">
      <c r="A68097" s="3">
        <f t="shared" si="6809"/>
        <v>68097</v>
      </c>
      <c r="D68097" t="s">
        <v>25</v>
      </c>
    </row>
    <row r="68098" spans="1:4">
      <c r="A68098" s="3">
        <f t="shared" si="6809"/>
        <v>68098</v>
      </c>
      <c r="D68098" t="s">
        <v>25</v>
      </c>
    </row>
    <row r="68099" spans="1:4">
      <c r="A68099" s="3">
        <f t="shared" si="6809"/>
        <v>68099</v>
      </c>
      <c r="D68099" t="s">
        <v>25</v>
      </c>
    </row>
    <row r="68100" spans="1:4">
      <c r="A68100" s="3">
        <f t="shared" si="6809"/>
        <v>68100</v>
      </c>
      <c r="D68100" t="s">
        <v>25</v>
      </c>
    </row>
    <row r="68101" spans="1:4">
      <c r="A68101" s="3">
        <f t="shared" si="6809"/>
        <v>68101</v>
      </c>
      <c r="D68101" t="s">
        <v>25</v>
      </c>
    </row>
    <row r="68102" spans="1:4">
      <c r="A68102" s="3">
        <f t="shared" si="6809"/>
        <v>68102</v>
      </c>
      <c r="D68102" t="s">
        <v>25</v>
      </c>
    </row>
    <row r="68103" spans="1:4">
      <c r="A68103" s="3">
        <f t="shared" si="6809"/>
        <v>68103</v>
      </c>
      <c r="D68103" t="s">
        <v>25</v>
      </c>
    </row>
    <row r="68104" spans="1:4">
      <c r="A68104" s="3">
        <f t="shared" ref="A68104:A68113" si="6810">ROW()</f>
        <v>68104</v>
      </c>
      <c r="D68104" t="s">
        <v>25</v>
      </c>
    </row>
    <row r="68105" spans="1:4">
      <c r="A68105" s="3">
        <f t="shared" si="6810"/>
        <v>68105</v>
      </c>
      <c r="D68105" t="s">
        <v>25</v>
      </c>
    </row>
    <row r="68106" spans="1:4">
      <c r="A68106" s="3">
        <f t="shared" si="6810"/>
        <v>68106</v>
      </c>
      <c r="D68106" t="s">
        <v>25</v>
      </c>
    </row>
    <row r="68107" spans="1:4">
      <c r="A68107" s="3">
        <f t="shared" si="6810"/>
        <v>68107</v>
      </c>
      <c r="D68107" t="s">
        <v>25</v>
      </c>
    </row>
    <row r="68108" spans="1:4">
      <c r="A68108" s="3">
        <f t="shared" si="6810"/>
        <v>68108</v>
      </c>
      <c r="D68108" t="s">
        <v>25</v>
      </c>
    </row>
    <row r="68109" spans="1:4">
      <c r="A68109" s="3">
        <f t="shared" si="6810"/>
        <v>68109</v>
      </c>
      <c r="D68109" t="s">
        <v>25</v>
      </c>
    </row>
    <row r="68110" spans="1:4">
      <c r="A68110" s="3">
        <f t="shared" si="6810"/>
        <v>68110</v>
      </c>
      <c r="D68110" t="s">
        <v>25</v>
      </c>
    </row>
    <row r="68111" spans="1:4">
      <c r="A68111" s="3">
        <f t="shared" si="6810"/>
        <v>68111</v>
      </c>
      <c r="D68111" t="s">
        <v>25</v>
      </c>
    </row>
    <row r="68112" spans="1:4">
      <c r="A68112" s="3">
        <f t="shared" si="6810"/>
        <v>68112</v>
      </c>
      <c r="D68112" t="s">
        <v>25</v>
      </c>
    </row>
    <row r="68113" spans="1:4">
      <c r="A68113" s="3">
        <f t="shared" si="6810"/>
        <v>68113</v>
      </c>
      <c r="D68113" t="s">
        <v>25</v>
      </c>
    </row>
    <row r="68114" spans="1:4">
      <c r="A68114" s="3">
        <f t="shared" ref="A68114:A68123" si="6811">ROW()</f>
        <v>68114</v>
      </c>
      <c r="D68114" t="s">
        <v>25</v>
      </c>
    </row>
    <row r="68115" spans="1:4">
      <c r="A68115" s="3">
        <f t="shared" si="6811"/>
        <v>68115</v>
      </c>
      <c r="D68115" t="s">
        <v>25</v>
      </c>
    </row>
    <row r="68116" spans="1:4">
      <c r="A68116" s="3">
        <f t="shared" si="6811"/>
        <v>68116</v>
      </c>
      <c r="D68116" t="s">
        <v>25</v>
      </c>
    </row>
    <row r="68117" spans="1:4">
      <c r="A68117" s="3">
        <f t="shared" si="6811"/>
        <v>68117</v>
      </c>
      <c r="D68117" t="s">
        <v>25</v>
      </c>
    </row>
    <row r="68118" spans="1:4">
      <c r="A68118" s="3">
        <f t="shared" si="6811"/>
        <v>68118</v>
      </c>
      <c r="D68118" t="s">
        <v>25</v>
      </c>
    </row>
    <row r="68119" spans="1:4">
      <c r="A68119" s="3">
        <f t="shared" si="6811"/>
        <v>68119</v>
      </c>
      <c r="D68119" t="s">
        <v>25</v>
      </c>
    </row>
    <row r="68120" spans="1:4">
      <c r="A68120" s="3">
        <f t="shared" si="6811"/>
        <v>68120</v>
      </c>
      <c r="D68120" t="s">
        <v>25</v>
      </c>
    </row>
    <row r="68121" spans="1:4">
      <c r="A68121" s="3">
        <f t="shared" si="6811"/>
        <v>68121</v>
      </c>
      <c r="D68121" t="s">
        <v>25</v>
      </c>
    </row>
    <row r="68122" spans="1:4">
      <c r="A68122" s="3">
        <f t="shared" si="6811"/>
        <v>68122</v>
      </c>
      <c r="D68122" t="s">
        <v>25</v>
      </c>
    </row>
    <row r="68123" spans="1:4">
      <c r="A68123" s="3">
        <f t="shared" si="6811"/>
        <v>68123</v>
      </c>
      <c r="D68123" t="s">
        <v>25</v>
      </c>
    </row>
    <row r="68124" spans="1:4">
      <c r="A68124" s="3">
        <f t="shared" ref="A68124:A68133" si="6812">ROW()</f>
        <v>68124</v>
      </c>
      <c r="D68124" t="s">
        <v>25</v>
      </c>
    </row>
    <row r="68125" spans="1:4">
      <c r="A68125" s="3">
        <f t="shared" si="6812"/>
        <v>68125</v>
      </c>
      <c r="D68125" t="s">
        <v>25</v>
      </c>
    </row>
    <row r="68126" spans="1:4">
      <c r="A68126" s="3">
        <f t="shared" si="6812"/>
        <v>68126</v>
      </c>
      <c r="D68126" t="s">
        <v>25</v>
      </c>
    </row>
    <row r="68127" spans="1:4">
      <c r="A68127" s="3">
        <f t="shared" si="6812"/>
        <v>68127</v>
      </c>
      <c r="D68127" t="s">
        <v>25</v>
      </c>
    </row>
    <row r="68128" spans="1:4">
      <c r="A68128" s="3">
        <f t="shared" si="6812"/>
        <v>68128</v>
      </c>
      <c r="D68128" t="s">
        <v>25</v>
      </c>
    </row>
    <row r="68129" spans="1:4">
      <c r="A68129" s="3">
        <f t="shared" si="6812"/>
        <v>68129</v>
      </c>
      <c r="D68129" t="s">
        <v>25</v>
      </c>
    </row>
    <row r="68130" spans="1:4">
      <c r="A68130" s="3">
        <f t="shared" si="6812"/>
        <v>68130</v>
      </c>
      <c r="D68130" t="s">
        <v>25</v>
      </c>
    </row>
    <row r="68131" spans="1:4">
      <c r="A68131" s="3">
        <f t="shared" si="6812"/>
        <v>68131</v>
      </c>
      <c r="D68131" t="s">
        <v>25</v>
      </c>
    </row>
    <row r="68132" spans="1:4">
      <c r="A68132" s="3">
        <f t="shared" si="6812"/>
        <v>68132</v>
      </c>
      <c r="D68132" t="s">
        <v>25</v>
      </c>
    </row>
    <row r="68133" spans="1:4">
      <c r="A68133" s="3">
        <f t="shared" si="6812"/>
        <v>68133</v>
      </c>
      <c r="D68133" t="s">
        <v>25</v>
      </c>
    </row>
    <row r="68134" spans="1:4">
      <c r="A68134" s="3">
        <f t="shared" ref="A68134:A68143" si="6813">ROW()</f>
        <v>68134</v>
      </c>
      <c r="D68134" t="s">
        <v>25</v>
      </c>
    </row>
    <row r="68135" spans="1:4">
      <c r="A68135" s="3">
        <f t="shared" si="6813"/>
        <v>68135</v>
      </c>
      <c r="D68135" t="s">
        <v>25</v>
      </c>
    </row>
    <row r="68136" spans="1:4">
      <c r="A68136" s="3">
        <f t="shared" si="6813"/>
        <v>68136</v>
      </c>
      <c r="D68136" t="s">
        <v>25</v>
      </c>
    </row>
    <row r="68137" spans="1:4">
      <c r="A68137" s="3">
        <f t="shared" si="6813"/>
        <v>68137</v>
      </c>
      <c r="D68137" t="s">
        <v>25</v>
      </c>
    </row>
    <row r="68138" spans="1:4">
      <c r="A68138" s="3">
        <f t="shared" si="6813"/>
        <v>68138</v>
      </c>
      <c r="D68138" t="s">
        <v>25</v>
      </c>
    </row>
    <row r="68139" spans="1:4">
      <c r="A68139" s="3">
        <f t="shared" si="6813"/>
        <v>68139</v>
      </c>
      <c r="D68139" t="s">
        <v>25</v>
      </c>
    </row>
    <row r="68140" spans="1:4">
      <c r="A68140" s="3">
        <f t="shared" si="6813"/>
        <v>68140</v>
      </c>
      <c r="D68140" t="s">
        <v>25</v>
      </c>
    </row>
    <row r="68141" spans="1:4">
      <c r="A68141" s="3">
        <f t="shared" si="6813"/>
        <v>68141</v>
      </c>
      <c r="D68141" t="s">
        <v>25</v>
      </c>
    </row>
    <row r="68142" spans="1:4">
      <c r="A68142" s="3">
        <f t="shared" si="6813"/>
        <v>68142</v>
      </c>
      <c r="D68142" t="s">
        <v>25</v>
      </c>
    </row>
    <row r="68143" spans="1:4">
      <c r="A68143" s="3">
        <f t="shared" si="6813"/>
        <v>68143</v>
      </c>
      <c r="D68143" t="s">
        <v>25</v>
      </c>
    </row>
    <row r="68144" spans="1:4">
      <c r="A68144" s="3">
        <f t="shared" ref="A68144:A68153" si="6814">ROW()</f>
        <v>68144</v>
      </c>
      <c r="D68144" t="s">
        <v>25</v>
      </c>
    </row>
    <row r="68145" spans="1:4">
      <c r="A68145" s="3">
        <f t="shared" si="6814"/>
        <v>68145</v>
      </c>
      <c r="D68145" t="s">
        <v>25</v>
      </c>
    </row>
    <row r="68146" spans="1:4">
      <c r="A68146" s="3">
        <f t="shared" si="6814"/>
        <v>68146</v>
      </c>
      <c r="D68146" t="s">
        <v>25</v>
      </c>
    </row>
    <row r="68147" spans="1:4">
      <c r="A68147" s="3">
        <f t="shared" si="6814"/>
        <v>68147</v>
      </c>
      <c r="D68147" t="s">
        <v>25</v>
      </c>
    </row>
    <row r="68148" spans="1:4">
      <c r="A68148" s="3">
        <f t="shared" si="6814"/>
        <v>68148</v>
      </c>
      <c r="D68148" t="s">
        <v>25</v>
      </c>
    </row>
    <row r="68149" spans="1:4">
      <c r="A68149" s="3">
        <f t="shared" si="6814"/>
        <v>68149</v>
      </c>
      <c r="D68149" t="s">
        <v>25</v>
      </c>
    </row>
    <row r="68150" spans="1:4">
      <c r="A68150" s="3">
        <f t="shared" si="6814"/>
        <v>68150</v>
      </c>
      <c r="D68150" t="s">
        <v>25</v>
      </c>
    </row>
    <row r="68151" spans="1:4">
      <c r="A68151" s="3">
        <f t="shared" si="6814"/>
        <v>68151</v>
      </c>
      <c r="D68151" t="s">
        <v>25</v>
      </c>
    </row>
    <row r="68152" spans="1:4">
      <c r="A68152" s="3">
        <f t="shared" si="6814"/>
        <v>68152</v>
      </c>
      <c r="D68152" t="s">
        <v>25</v>
      </c>
    </row>
    <row r="68153" spans="1:4">
      <c r="A68153" s="3">
        <f t="shared" si="6814"/>
        <v>68153</v>
      </c>
      <c r="D68153" t="s">
        <v>25</v>
      </c>
    </row>
    <row r="68154" spans="1:4">
      <c r="A68154" s="3">
        <f t="shared" ref="A68154:A68163" si="6815">ROW()</f>
        <v>68154</v>
      </c>
      <c r="D68154" t="s">
        <v>25</v>
      </c>
    </row>
    <row r="68155" spans="1:4">
      <c r="A68155" s="3">
        <f t="shared" si="6815"/>
        <v>68155</v>
      </c>
      <c r="D68155" t="s">
        <v>25</v>
      </c>
    </row>
    <row r="68156" spans="1:4">
      <c r="A68156" s="3">
        <f t="shared" si="6815"/>
        <v>68156</v>
      </c>
      <c r="D68156" t="s">
        <v>25</v>
      </c>
    </row>
    <row r="68157" spans="1:4">
      <c r="A68157" s="3">
        <f t="shared" si="6815"/>
        <v>68157</v>
      </c>
      <c r="D68157" t="s">
        <v>25</v>
      </c>
    </row>
    <row r="68158" spans="1:4">
      <c r="A68158" s="3">
        <f t="shared" si="6815"/>
        <v>68158</v>
      </c>
      <c r="D68158" t="s">
        <v>25</v>
      </c>
    </row>
    <row r="68159" spans="1:4">
      <c r="A68159" s="3">
        <f t="shared" si="6815"/>
        <v>68159</v>
      </c>
      <c r="D68159" t="s">
        <v>25</v>
      </c>
    </row>
    <row r="68160" spans="1:4">
      <c r="A68160" s="3">
        <f t="shared" si="6815"/>
        <v>68160</v>
      </c>
      <c r="D68160" t="s">
        <v>25</v>
      </c>
    </row>
    <row r="68161" spans="1:4">
      <c r="A68161" s="3">
        <f t="shared" si="6815"/>
        <v>68161</v>
      </c>
      <c r="D68161" t="s">
        <v>25</v>
      </c>
    </row>
    <row r="68162" spans="1:4">
      <c r="A68162" s="3">
        <f t="shared" si="6815"/>
        <v>68162</v>
      </c>
      <c r="D68162" t="s">
        <v>25</v>
      </c>
    </row>
    <row r="68163" spans="1:4">
      <c r="A68163" s="3">
        <f t="shared" si="6815"/>
        <v>68163</v>
      </c>
      <c r="D68163" t="s">
        <v>25</v>
      </c>
    </row>
    <row r="68164" spans="1:4">
      <c r="A68164" s="3">
        <f t="shared" ref="A68164:A68173" si="6816">ROW()</f>
        <v>68164</v>
      </c>
      <c r="D68164" t="s">
        <v>25</v>
      </c>
    </row>
    <row r="68165" spans="1:4">
      <c r="A68165" s="3">
        <f t="shared" si="6816"/>
        <v>68165</v>
      </c>
      <c r="D68165" t="s">
        <v>25</v>
      </c>
    </row>
    <row r="68166" spans="1:4">
      <c r="A68166" s="3">
        <f t="shared" si="6816"/>
        <v>68166</v>
      </c>
      <c r="D68166" t="s">
        <v>25</v>
      </c>
    </row>
    <row r="68167" spans="1:4">
      <c r="A68167" s="3">
        <f t="shared" si="6816"/>
        <v>68167</v>
      </c>
      <c r="D68167" t="s">
        <v>25</v>
      </c>
    </row>
    <row r="68168" spans="1:4">
      <c r="A68168" s="3">
        <f t="shared" si="6816"/>
        <v>68168</v>
      </c>
      <c r="D68168" t="s">
        <v>25</v>
      </c>
    </row>
    <row r="68169" spans="1:4">
      <c r="A68169" s="3">
        <f t="shared" si="6816"/>
        <v>68169</v>
      </c>
      <c r="D68169" t="s">
        <v>25</v>
      </c>
    </row>
    <row r="68170" spans="1:4">
      <c r="A68170" s="3">
        <f t="shared" si="6816"/>
        <v>68170</v>
      </c>
      <c r="D68170" t="s">
        <v>25</v>
      </c>
    </row>
    <row r="68171" spans="1:4">
      <c r="A68171" s="3">
        <f t="shared" si="6816"/>
        <v>68171</v>
      </c>
      <c r="D68171" t="s">
        <v>25</v>
      </c>
    </row>
    <row r="68172" spans="1:4">
      <c r="A68172" s="3">
        <f t="shared" si="6816"/>
        <v>68172</v>
      </c>
      <c r="D68172" t="s">
        <v>25</v>
      </c>
    </row>
    <row r="68173" spans="1:4">
      <c r="A68173" s="3">
        <f t="shared" si="6816"/>
        <v>68173</v>
      </c>
      <c r="D68173" t="s">
        <v>25</v>
      </c>
    </row>
    <row r="68174" spans="1:4">
      <c r="A68174" s="3">
        <f t="shared" ref="A68174:A68183" si="6817">ROW()</f>
        <v>68174</v>
      </c>
      <c r="D68174" t="s">
        <v>25</v>
      </c>
    </row>
    <row r="68175" spans="1:4">
      <c r="A68175" s="3">
        <f t="shared" si="6817"/>
        <v>68175</v>
      </c>
      <c r="D68175" t="s">
        <v>25</v>
      </c>
    </row>
    <row r="68176" spans="1:4">
      <c r="A68176" s="3">
        <f t="shared" si="6817"/>
        <v>68176</v>
      </c>
      <c r="D68176" t="s">
        <v>25</v>
      </c>
    </row>
    <row r="68177" spans="1:4">
      <c r="A68177" s="3">
        <f t="shared" si="6817"/>
        <v>68177</v>
      </c>
      <c r="D68177" t="s">
        <v>25</v>
      </c>
    </row>
    <row r="68178" spans="1:4">
      <c r="A68178" s="3">
        <f t="shared" si="6817"/>
        <v>68178</v>
      </c>
      <c r="D68178" t="s">
        <v>25</v>
      </c>
    </row>
    <row r="68179" spans="1:4">
      <c r="A68179" s="3">
        <f t="shared" si="6817"/>
        <v>68179</v>
      </c>
      <c r="D68179" t="s">
        <v>25</v>
      </c>
    </row>
    <row r="68180" spans="1:4">
      <c r="A68180" s="3">
        <f t="shared" si="6817"/>
        <v>68180</v>
      </c>
      <c r="D68180" t="s">
        <v>25</v>
      </c>
    </row>
    <row r="68181" spans="1:4">
      <c r="A68181" s="3">
        <f t="shared" si="6817"/>
        <v>68181</v>
      </c>
      <c r="D68181" t="s">
        <v>25</v>
      </c>
    </row>
    <row r="68182" spans="1:4">
      <c r="A68182" s="3">
        <f t="shared" si="6817"/>
        <v>68182</v>
      </c>
      <c r="D68182" t="s">
        <v>25</v>
      </c>
    </row>
    <row r="68183" spans="1:4">
      <c r="A68183" s="3">
        <f t="shared" si="6817"/>
        <v>68183</v>
      </c>
      <c r="D68183" t="s">
        <v>25</v>
      </c>
    </row>
    <row r="68184" spans="1:4">
      <c r="A68184" s="3">
        <f t="shared" ref="A68184:A68193" si="6818">ROW()</f>
        <v>68184</v>
      </c>
      <c r="D68184" t="s">
        <v>25</v>
      </c>
    </row>
    <row r="68185" spans="1:4">
      <c r="A68185" s="3">
        <f t="shared" si="6818"/>
        <v>68185</v>
      </c>
      <c r="D68185" t="s">
        <v>25</v>
      </c>
    </row>
    <row r="68186" spans="1:4">
      <c r="A68186" s="3">
        <f t="shared" si="6818"/>
        <v>68186</v>
      </c>
      <c r="D68186" t="s">
        <v>25</v>
      </c>
    </row>
    <row r="68187" spans="1:4">
      <c r="A68187" s="3">
        <f t="shared" si="6818"/>
        <v>68187</v>
      </c>
      <c r="D68187" t="s">
        <v>25</v>
      </c>
    </row>
    <row r="68188" spans="1:4">
      <c r="A68188" s="3">
        <f t="shared" si="6818"/>
        <v>68188</v>
      </c>
      <c r="D68188" t="s">
        <v>25</v>
      </c>
    </row>
    <row r="68189" spans="1:4">
      <c r="A68189" s="3">
        <f t="shared" si="6818"/>
        <v>68189</v>
      </c>
      <c r="D68189" t="s">
        <v>25</v>
      </c>
    </row>
    <row r="68190" spans="1:4">
      <c r="A68190" s="3">
        <f t="shared" si="6818"/>
        <v>68190</v>
      </c>
      <c r="D68190" t="s">
        <v>25</v>
      </c>
    </row>
    <row r="68191" spans="1:4">
      <c r="A68191" s="3">
        <f t="shared" si="6818"/>
        <v>68191</v>
      </c>
      <c r="D68191" t="s">
        <v>25</v>
      </c>
    </row>
    <row r="68192" spans="1:4">
      <c r="A68192" s="3">
        <f t="shared" si="6818"/>
        <v>68192</v>
      </c>
      <c r="D68192" t="s">
        <v>25</v>
      </c>
    </row>
    <row r="68193" spans="1:4">
      <c r="A68193" s="3">
        <f t="shared" si="6818"/>
        <v>68193</v>
      </c>
      <c r="D68193" t="s">
        <v>25</v>
      </c>
    </row>
    <row r="68194" spans="1:4">
      <c r="A68194" s="3">
        <f t="shared" ref="A68194:A68203" si="6819">ROW()</f>
        <v>68194</v>
      </c>
      <c r="D68194" t="s">
        <v>25</v>
      </c>
    </row>
    <row r="68195" spans="1:4">
      <c r="A68195" s="3">
        <f t="shared" si="6819"/>
        <v>68195</v>
      </c>
      <c r="D68195" t="s">
        <v>25</v>
      </c>
    </row>
    <row r="68196" spans="1:4">
      <c r="A68196" s="3">
        <f t="shared" si="6819"/>
        <v>68196</v>
      </c>
      <c r="D68196" t="s">
        <v>25</v>
      </c>
    </row>
    <row r="68197" spans="1:4">
      <c r="A68197" s="3">
        <f t="shared" si="6819"/>
        <v>68197</v>
      </c>
      <c r="D68197" t="s">
        <v>25</v>
      </c>
    </row>
    <row r="68198" spans="1:4">
      <c r="A68198" s="3">
        <f t="shared" si="6819"/>
        <v>68198</v>
      </c>
      <c r="D68198" t="s">
        <v>25</v>
      </c>
    </row>
    <row r="68199" spans="1:4">
      <c r="A68199" s="3">
        <f t="shared" si="6819"/>
        <v>68199</v>
      </c>
      <c r="D68199" t="s">
        <v>25</v>
      </c>
    </row>
    <row r="68200" spans="1:4">
      <c r="A68200" s="3">
        <f t="shared" si="6819"/>
        <v>68200</v>
      </c>
      <c r="D68200" t="s">
        <v>25</v>
      </c>
    </row>
    <row r="68201" spans="1:4">
      <c r="A68201" s="3">
        <f t="shared" si="6819"/>
        <v>68201</v>
      </c>
      <c r="D68201" t="s">
        <v>25</v>
      </c>
    </row>
    <row r="68202" spans="1:4">
      <c r="A68202" s="3">
        <f t="shared" si="6819"/>
        <v>68202</v>
      </c>
      <c r="D68202" t="s">
        <v>25</v>
      </c>
    </row>
    <row r="68203" spans="1:4">
      <c r="A68203" s="3">
        <f t="shared" si="6819"/>
        <v>68203</v>
      </c>
      <c r="D68203" t="s">
        <v>25</v>
      </c>
    </row>
    <row r="68204" spans="1:4">
      <c r="A68204" s="3">
        <f t="shared" ref="A68204:A68213" si="6820">ROW()</f>
        <v>68204</v>
      </c>
      <c r="D68204" t="s">
        <v>25</v>
      </c>
    </row>
    <row r="68205" spans="1:4">
      <c r="A68205" s="3">
        <f t="shared" si="6820"/>
        <v>68205</v>
      </c>
      <c r="D68205" t="s">
        <v>25</v>
      </c>
    </row>
    <row r="68206" spans="1:4">
      <c r="A68206" s="3">
        <f t="shared" si="6820"/>
        <v>68206</v>
      </c>
      <c r="D68206" t="s">
        <v>25</v>
      </c>
    </row>
    <row r="68207" spans="1:4">
      <c r="A68207" s="3">
        <f t="shared" si="6820"/>
        <v>68207</v>
      </c>
      <c r="D68207" t="s">
        <v>25</v>
      </c>
    </row>
    <row r="68208" spans="1:4">
      <c r="A68208" s="3">
        <f t="shared" si="6820"/>
        <v>68208</v>
      </c>
      <c r="D68208" t="s">
        <v>25</v>
      </c>
    </row>
    <row r="68209" spans="1:4">
      <c r="A68209" s="3">
        <f t="shared" si="6820"/>
        <v>68209</v>
      </c>
      <c r="D68209" t="s">
        <v>25</v>
      </c>
    </row>
    <row r="68210" spans="1:4">
      <c r="A68210" s="3">
        <f t="shared" si="6820"/>
        <v>68210</v>
      </c>
      <c r="D68210" t="s">
        <v>25</v>
      </c>
    </row>
    <row r="68211" spans="1:4">
      <c r="A68211" s="3">
        <f t="shared" si="6820"/>
        <v>68211</v>
      </c>
      <c r="D68211" t="s">
        <v>25</v>
      </c>
    </row>
    <row r="68212" spans="1:4">
      <c r="A68212" s="3">
        <f t="shared" si="6820"/>
        <v>68212</v>
      </c>
      <c r="D68212" t="s">
        <v>25</v>
      </c>
    </row>
    <row r="68213" spans="1:4">
      <c r="A68213" s="3">
        <f t="shared" si="6820"/>
        <v>68213</v>
      </c>
      <c r="D68213" t="s">
        <v>25</v>
      </c>
    </row>
    <row r="68214" spans="1:4">
      <c r="A68214" s="3">
        <f t="shared" ref="A68214:A68223" si="6821">ROW()</f>
        <v>68214</v>
      </c>
      <c r="D68214" t="s">
        <v>25</v>
      </c>
    </row>
    <row r="68215" spans="1:4">
      <c r="A68215" s="3">
        <f t="shared" si="6821"/>
        <v>68215</v>
      </c>
      <c r="D68215" t="s">
        <v>25</v>
      </c>
    </row>
    <row r="68216" spans="1:4">
      <c r="A68216" s="3">
        <f t="shared" si="6821"/>
        <v>68216</v>
      </c>
      <c r="D68216" t="s">
        <v>25</v>
      </c>
    </row>
    <row r="68217" spans="1:4">
      <c r="A68217" s="3">
        <f t="shared" si="6821"/>
        <v>68217</v>
      </c>
      <c r="D68217" t="s">
        <v>25</v>
      </c>
    </row>
    <row r="68218" spans="1:4">
      <c r="A68218" s="3">
        <f t="shared" si="6821"/>
        <v>68218</v>
      </c>
      <c r="D68218" t="s">
        <v>25</v>
      </c>
    </row>
    <row r="68219" spans="1:4">
      <c r="A68219" s="3">
        <f t="shared" si="6821"/>
        <v>68219</v>
      </c>
      <c r="D68219" t="s">
        <v>25</v>
      </c>
    </row>
    <row r="68220" spans="1:4">
      <c r="A68220" s="3">
        <f t="shared" si="6821"/>
        <v>68220</v>
      </c>
      <c r="D68220" t="s">
        <v>25</v>
      </c>
    </row>
    <row r="68221" spans="1:4">
      <c r="A68221" s="3">
        <f t="shared" si="6821"/>
        <v>68221</v>
      </c>
      <c r="D68221" t="s">
        <v>25</v>
      </c>
    </row>
    <row r="68222" spans="1:4">
      <c r="A68222" s="3">
        <f t="shared" si="6821"/>
        <v>68222</v>
      </c>
      <c r="D68222" t="s">
        <v>25</v>
      </c>
    </row>
    <row r="68223" spans="1:4">
      <c r="A68223" s="3">
        <f t="shared" si="6821"/>
        <v>68223</v>
      </c>
      <c r="D68223" t="s">
        <v>25</v>
      </c>
    </row>
    <row r="68224" spans="1:4">
      <c r="A68224" s="3">
        <f t="shared" ref="A68224:A68233" si="6822">ROW()</f>
        <v>68224</v>
      </c>
      <c r="D68224" t="s">
        <v>25</v>
      </c>
    </row>
    <row r="68225" spans="1:4">
      <c r="A68225" s="3">
        <f t="shared" si="6822"/>
        <v>68225</v>
      </c>
      <c r="D68225" t="s">
        <v>25</v>
      </c>
    </row>
    <row r="68226" spans="1:4">
      <c r="A68226" s="3">
        <f t="shared" si="6822"/>
        <v>68226</v>
      </c>
      <c r="D68226" t="s">
        <v>25</v>
      </c>
    </row>
    <row r="68227" spans="1:4">
      <c r="A68227" s="3">
        <f t="shared" si="6822"/>
        <v>68227</v>
      </c>
      <c r="D68227" t="s">
        <v>25</v>
      </c>
    </row>
    <row r="68228" spans="1:4">
      <c r="A68228" s="3">
        <f t="shared" si="6822"/>
        <v>68228</v>
      </c>
      <c r="D68228" t="s">
        <v>25</v>
      </c>
    </row>
    <row r="68229" spans="1:4">
      <c r="A68229" s="3">
        <f t="shared" si="6822"/>
        <v>68229</v>
      </c>
      <c r="D68229" t="s">
        <v>25</v>
      </c>
    </row>
    <row r="68230" spans="1:4">
      <c r="A68230" s="3">
        <f t="shared" si="6822"/>
        <v>68230</v>
      </c>
      <c r="D68230" t="s">
        <v>25</v>
      </c>
    </row>
    <row r="68231" spans="1:4">
      <c r="A68231" s="3">
        <f t="shared" si="6822"/>
        <v>68231</v>
      </c>
      <c r="D68231" t="s">
        <v>25</v>
      </c>
    </row>
    <row r="68232" spans="1:4">
      <c r="A68232" s="3">
        <f t="shared" si="6822"/>
        <v>68232</v>
      </c>
      <c r="D68232" t="s">
        <v>25</v>
      </c>
    </row>
    <row r="68233" spans="1:4">
      <c r="A68233" s="3">
        <f t="shared" si="6822"/>
        <v>68233</v>
      </c>
      <c r="D68233" t="s">
        <v>25</v>
      </c>
    </row>
    <row r="68234" spans="1:4">
      <c r="A68234" s="3">
        <f t="shared" ref="A68234:A68243" si="6823">ROW()</f>
        <v>68234</v>
      </c>
      <c r="D68234" t="s">
        <v>25</v>
      </c>
    </row>
    <row r="68235" spans="1:4">
      <c r="A68235" s="3">
        <f t="shared" si="6823"/>
        <v>68235</v>
      </c>
      <c r="D68235" t="s">
        <v>25</v>
      </c>
    </row>
    <row r="68236" spans="1:4">
      <c r="A68236" s="3">
        <f t="shared" si="6823"/>
        <v>68236</v>
      </c>
      <c r="D68236" t="s">
        <v>25</v>
      </c>
    </row>
    <row r="68237" spans="1:4">
      <c r="A68237" s="3">
        <f t="shared" si="6823"/>
        <v>68237</v>
      </c>
      <c r="D68237" t="s">
        <v>25</v>
      </c>
    </row>
    <row r="68238" spans="1:4">
      <c r="A68238" s="3">
        <f t="shared" si="6823"/>
        <v>68238</v>
      </c>
      <c r="D68238" t="s">
        <v>25</v>
      </c>
    </row>
    <row r="68239" spans="1:4">
      <c r="A68239" s="3">
        <f t="shared" si="6823"/>
        <v>68239</v>
      </c>
      <c r="D68239" t="s">
        <v>25</v>
      </c>
    </row>
    <row r="68240" spans="1:4">
      <c r="A68240" s="3">
        <f t="shared" si="6823"/>
        <v>68240</v>
      </c>
      <c r="D68240" t="s">
        <v>25</v>
      </c>
    </row>
    <row r="68241" spans="1:4">
      <c r="A68241" s="3">
        <f t="shared" si="6823"/>
        <v>68241</v>
      </c>
      <c r="D68241" t="s">
        <v>25</v>
      </c>
    </row>
    <row r="68242" spans="1:4">
      <c r="A68242" s="3">
        <f t="shared" si="6823"/>
        <v>68242</v>
      </c>
      <c r="D68242" t="s">
        <v>25</v>
      </c>
    </row>
    <row r="68243" spans="1:4">
      <c r="A68243" s="3">
        <f t="shared" si="6823"/>
        <v>68243</v>
      </c>
      <c r="D68243" t="s">
        <v>25</v>
      </c>
    </row>
    <row r="68244" spans="1:4">
      <c r="A68244" s="3">
        <f t="shared" ref="A68244:A68253" si="6824">ROW()</f>
        <v>68244</v>
      </c>
      <c r="D68244" t="s">
        <v>25</v>
      </c>
    </row>
    <row r="68245" spans="1:4">
      <c r="A68245" s="3">
        <f t="shared" si="6824"/>
        <v>68245</v>
      </c>
      <c r="D68245" t="s">
        <v>25</v>
      </c>
    </row>
    <row r="68246" spans="1:4">
      <c r="A68246" s="3">
        <f t="shared" si="6824"/>
        <v>68246</v>
      </c>
      <c r="D68246" t="s">
        <v>25</v>
      </c>
    </row>
    <row r="68247" spans="1:4">
      <c r="A68247" s="3">
        <f t="shared" si="6824"/>
        <v>68247</v>
      </c>
      <c r="D68247" t="s">
        <v>25</v>
      </c>
    </row>
    <row r="68248" spans="1:4">
      <c r="A68248" s="3">
        <f t="shared" si="6824"/>
        <v>68248</v>
      </c>
      <c r="D68248" t="s">
        <v>25</v>
      </c>
    </row>
    <row r="68249" spans="1:4">
      <c r="A68249" s="3">
        <f t="shared" si="6824"/>
        <v>68249</v>
      </c>
      <c r="D68249" t="s">
        <v>25</v>
      </c>
    </row>
    <row r="68250" spans="1:4">
      <c r="A68250" s="3">
        <f t="shared" si="6824"/>
        <v>68250</v>
      </c>
      <c r="D68250" t="s">
        <v>25</v>
      </c>
    </row>
    <row r="68251" spans="1:4">
      <c r="A68251" s="3">
        <f t="shared" si="6824"/>
        <v>68251</v>
      </c>
      <c r="D68251" t="s">
        <v>25</v>
      </c>
    </row>
    <row r="68252" spans="1:4">
      <c r="A68252" s="3">
        <f t="shared" si="6824"/>
        <v>68252</v>
      </c>
      <c r="D68252" t="s">
        <v>25</v>
      </c>
    </row>
    <row r="68253" spans="1:4">
      <c r="A68253" s="3">
        <f t="shared" si="6824"/>
        <v>68253</v>
      </c>
      <c r="D68253" t="s">
        <v>25</v>
      </c>
    </row>
    <row r="68254" spans="1:4">
      <c r="A68254" s="3">
        <f t="shared" ref="A68254:A68263" si="6825">ROW()</f>
        <v>68254</v>
      </c>
      <c r="D68254" t="s">
        <v>25</v>
      </c>
    </row>
    <row r="68255" spans="1:4">
      <c r="A68255" s="3">
        <f t="shared" si="6825"/>
        <v>68255</v>
      </c>
      <c r="D68255" t="s">
        <v>25</v>
      </c>
    </row>
    <row r="68256" spans="1:4">
      <c r="A68256" s="3">
        <f t="shared" si="6825"/>
        <v>68256</v>
      </c>
      <c r="D68256" t="s">
        <v>25</v>
      </c>
    </row>
    <row r="68257" spans="1:4">
      <c r="A68257" s="3">
        <f t="shared" si="6825"/>
        <v>68257</v>
      </c>
      <c r="D68257" t="s">
        <v>25</v>
      </c>
    </row>
    <row r="68258" spans="1:4">
      <c r="A68258" s="3">
        <f t="shared" si="6825"/>
        <v>68258</v>
      </c>
      <c r="D68258" t="s">
        <v>25</v>
      </c>
    </row>
    <row r="68259" spans="1:4">
      <c r="A68259" s="3">
        <f t="shared" si="6825"/>
        <v>68259</v>
      </c>
      <c r="D68259" t="s">
        <v>25</v>
      </c>
    </row>
    <row r="68260" spans="1:4">
      <c r="A68260" s="3">
        <f t="shared" si="6825"/>
        <v>68260</v>
      </c>
      <c r="D68260" t="s">
        <v>25</v>
      </c>
    </row>
    <row r="68261" spans="1:4">
      <c r="A68261" s="3">
        <f t="shared" si="6825"/>
        <v>68261</v>
      </c>
      <c r="D68261" t="s">
        <v>25</v>
      </c>
    </row>
    <row r="68262" spans="1:4">
      <c r="A68262" s="3">
        <f t="shared" si="6825"/>
        <v>68262</v>
      </c>
      <c r="D68262" t="s">
        <v>25</v>
      </c>
    </row>
    <row r="68263" spans="1:4">
      <c r="A68263" s="3">
        <f t="shared" si="6825"/>
        <v>68263</v>
      </c>
      <c r="D68263" t="s">
        <v>25</v>
      </c>
    </row>
    <row r="68264" spans="1:4">
      <c r="A68264" s="3">
        <f t="shared" ref="A68264:A68273" si="6826">ROW()</f>
        <v>68264</v>
      </c>
      <c r="D68264" t="s">
        <v>25</v>
      </c>
    </row>
    <row r="68265" spans="1:4">
      <c r="A68265" s="3">
        <f t="shared" si="6826"/>
        <v>68265</v>
      </c>
      <c r="D68265" t="s">
        <v>25</v>
      </c>
    </row>
    <row r="68266" spans="1:4">
      <c r="A68266" s="3">
        <f t="shared" si="6826"/>
        <v>68266</v>
      </c>
      <c r="D68266" t="s">
        <v>25</v>
      </c>
    </row>
    <row r="68267" spans="1:4">
      <c r="A68267" s="3">
        <f t="shared" si="6826"/>
        <v>68267</v>
      </c>
      <c r="D68267" t="s">
        <v>25</v>
      </c>
    </row>
    <row r="68268" spans="1:4">
      <c r="A68268" s="3">
        <f t="shared" si="6826"/>
        <v>68268</v>
      </c>
      <c r="D68268" t="s">
        <v>25</v>
      </c>
    </row>
    <row r="68269" spans="1:4">
      <c r="A68269" s="3">
        <f t="shared" si="6826"/>
        <v>68269</v>
      </c>
      <c r="D68269" t="s">
        <v>25</v>
      </c>
    </row>
    <row r="68270" spans="1:4">
      <c r="A68270" s="3">
        <f t="shared" si="6826"/>
        <v>68270</v>
      </c>
      <c r="D68270" t="s">
        <v>25</v>
      </c>
    </row>
    <row r="68271" spans="1:4">
      <c r="A68271" s="3">
        <f t="shared" si="6826"/>
        <v>68271</v>
      </c>
      <c r="D68271" t="s">
        <v>25</v>
      </c>
    </row>
    <row r="68272" spans="1:4">
      <c r="A68272" s="3">
        <f t="shared" si="6826"/>
        <v>68272</v>
      </c>
      <c r="D68272" t="s">
        <v>25</v>
      </c>
    </row>
    <row r="68273" spans="1:4">
      <c r="A68273" s="3">
        <f t="shared" si="6826"/>
        <v>68273</v>
      </c>
      <c r="D68273" t="s">
        <v>25</v>
      </c>
    </row>
    <row r="68274" spans="1:4">
      <c r="A68274" s="3">
        <f t="shared" ref="A68274:A68283" si="6827">ROW()</f>
        <v>68274</v>
      </c>
      <c r="D68274" t="s">
        <v>25</v>
      </c>
    </row>
    <row r="68275" spans="1:4">
      <c r="A68275" s="3">
        <f t="shared" si="6827"/>
        <v>68275</v>
      </c>
      <c r="D68275" t="s">
        <v>25</v>
      </c>
    </row>
    <row r="68276" spans="1:4">
      <c r="A68276" s="3">
        <f t="shared" si="6827"/>
        <v>68276</v>
      </c>
      <c r="D68276" t="s">
        <v>25</v>
      </c>
    </row>
    <row r="68277" spans="1:4">
      <c r="A68277" s="3">
        <f t="shared" si="6827"/>
        <v>68277</v>
      </c>
      <c r="D68277" t="s">
        <v>25</v>
      </c>
    </row>
    <row r="68278" spans="1:4">
      <c r="A68278" s="3">
        <f t="shared" si="6827"/>
        <v>68278</v>
      </c>
      <c r="D68278" t="s">
        <v>25</v>
      </c>
    </row>
    <row r="68279" spans="1:4">
      <c r="A68279" s="3">
        <f t="shared" si="6827"/>
        <v>68279</v>
      </c>
      <c r="D68279" t="s">
        <v>25</v>
      </c>
    </row>
    <row r="68280" spans="1:4">
      <c r="A68280" s="3">
        <f t="shared" si="6827"/>
        <v>68280</v>
      </c>
      <c r="D68280" t="s">
        <v>25</v>
      </c>
    </row>
    <row r="68281" spans="1:4">
      <c r="A68281" s="3">
        <f t="shared" si="6827"/>
        <v>68281</v>
      </c>
      <c r="D68281" t="s">
        <v>25</v>
      </c>
    </row>
    <row r="68282" spans="1:4">
      <c r="A68282" s="3">
        <f t="shared" si="6827"/>
        <v>68282</v>
      </c>
      <c r="D68282" t="s">
        <v>25</v>
      </c>
    </row>
    <row r="68283" spans="1:4">
      <c r="A68283" s="3">
        <f t="shared" si="6827"/>
        <v>68283</v>
      </c>
      <c r="D68283" t="s">
        <v>25</v>
      </c>
    </row>
    <row r="68284" spans="1:4">
      <c r="A68284" s="3">
        <f t="shared" ref="A68284:A68293" si="6828">ROW()</f>
        <v>68284</v>
      </c>
      <c r="D68284" t="s">
        <v>25</v>
      </c>
    </row>
    <row r="68285" spans="1:4">
      <c r="A68285" s="3">
        <f t="shared" si="6828"/>
        <v>68285</v>
      </c>
      <c r="D68285" t="s">
        <v>25</v>
      </c>
    </row>
    <row r="68286" spans="1:4">
      <c r="A68286" s="3">
        <f t="shared" si="6828"/>
        <v>68286</v>
      </c>
      <c r="D68286" t="s">
        <v>25</v>
      </c>
    </row>
    <row r="68287" spans="1:4">
      <c r="A68287" s="3">
        <f t="shared" si="6828"/>
        <v>68287</v>
      </c>
      <c r="D68287" t="s">
        <v>25</v>
      </c>
    </row>
    <row r="68288" spans="1:4">
      <c r="A68288" s="3">
        <f t="shared" si="6828"/>
        <v>68288</v>
      </c>
      <c r="D68288" t="s">
        <v>25</v>
      </c>
    </row>
    <row r="68289" spans="1:4">
      <c r="A68289" s="3">
        <f t="shared" si="6828"/>
        <v>68289</v>
      </c>
      <c r="D68289" t="s">
        <v>25</v>
      </c>
    </row>
    <row r="68290" spans="1:4">
      <c r="A68290" s="3">
        <f t="shared" si="6828"/>
        <v>68290</v>
      </c>
      <c r="D68290" t="s">
        <v>25</v>
      </c>
    </row>
    <row r="68291" spans="1:4">
      <c r="A68291" s="3">
        <f t="shared" si="6828"/>
        <v>68291</v>
      </c>
      <c r="D68291" t="s">
        <v>25</v>
      </c>
    </row>
    <row r="68292" spans="1:4">
      <c r="A68292" s="3">
        <f t="shared" si="6828"/>
        <v>68292</v>
      </c>
      <c r="D68292" t="s">
        <v>25</v>
      </c>
    </row>
    <row r="68293" spans="1:4">
      <c r="A68293" s="3">
        <f t="shared" si="6828"/>
        <v>68293</v>
      </c>
      <c r="D68293" t="s">
        <v>25</v>
      </c>
    </row>
    <row r="68294" spans="1:4">
      <c r="A68294" s="3">
        <f t="shared" ref="A68294:A68303" si="6829">ROW()</f>
        <v>68294</v>
      </c>
      <c r="D68294" t="s">
        <v>25</v>
      </c>
    </row>
    <row r="68295" spans="1:4">
      <c r="A68295" s="3">
        <f t="shared" si="6829"/>
        <v>68295</v>
      </c>
      <c r="D68295" t="s">
        <v>25</v>
      </c>
    </row>
    <row r="68296" spans="1:4">
      <c r="A68296" s="3">
        <f t="shared" si="6829"/>
        <v>68296</v>
      </c>
      <c r="D68296" t="s">
        <v>25</v>
      </c>
    </row>
    <row r="68297" spans="1:4">
      <c r="A68297" s="3">
        <f t="shared" si="6829"/>
        <v>68297</v>
      </c>
      <c r="D68297" t="s">
        <v>25</v>
      </c>
    </row>
    <row r="68298" spans="1:4">
      <c r="A68298" s="3">
        <f t="shared" si="6829"/>
        <v>68298</v>
      </c>
      <c r="D68298" t="s">
        <v>25</v>
      </c>
    </row>
    <row r="68299" spans="1:4">
      <c r="A68299" s="3">
        <f t="shared" si="6829"/>
        <v>68299</v>
      </c>
      <c r="D68299" t="s">
        <v>25</v>
      </c>
    </row>
    <row r="68300" spans="1:4">
      <c r="A68300" s="3">
        <f t="shared" si="6829"/>
        <v>68300</v>
      </c>
      <c r="D68300" t="s">
        <v>25</v>
      </c>
    </row>
    <row r="68301" spans="1:4">
      <c r="A68301" s="3">
        <f t="shared" si="6829"/>
        <v>68301</v>
      </c>
      <c r="D68301" t="s">
        <v>25</v>
      </c>
    </row>
    <row r="68302" spans="1:4">
      <c r="A68302" s="3">
        <f t="shared" si="6829"/>
        <v>68302</v>
      </c>
      <c r="D68302" t="s">
        <v>25</v>
      </c>
    </row>
    <row r="68303" spans="1:4">
      <c r="A68303" s="3">
        <f t="shared" si="6829"/>
        <v>68303</v>
      </c>
      <c r="D68303" t="s">
        <v>25</v>
      </c>
    </row>
    <row r="68304" spans="1:4">
      <c r="A68304" s="3">
        <f t="shared" ref="A68304:A68313" si="6830">ROW()</f>
        <v>68304</v>
      </c>
      <c r="D68304" t="s">
        <v>25</v>
      </c>
    </row>
    <row r="68305" spans="1:4">
      <c r="A68305" s="3">
        <f t="shared" si="6830"/>
        <v>68305</v>
      </c>
      <c r="D68305" t="s">
        <v>25</v>
      </c>
    </row>
    <row r="68306" spans="1:4">
      <c r="A68306" s="3">
        <f t="shared" si="6830"/>
        <v>68306</v>
      </c>
      <c r="D68306" t="s">
        <v>25</v>
      </c>
    </row>
    <row r="68307" spans="1:4">
      <c r="A68307" s="3">
        <f t="shared" si="6830"/>
        <v>68307</v>
      </c>
      <c r="D68307" t="s">
        <v>25</v>
      </c>
    </row>
    <row r="68308" spans="1:4">
      <c r="A68308" s="3">
        <f t="shared" si="6830"/>
        <v>68308</v>
      </c>
      <c r="D68308" t="s">
        <v>25</v>
      </c>
    </row>
    <row r="68309" spans="1:4">
      <c r="A68309" s="3">
        <f t="shared" si="6830"/>
        <v>68309</v>
      </c>
      <c r="D68309" t="s">
        <v>25</v>
      </c>
    </row>
    <row r="68310" spans="1:4">
      <c r="A68310" s="3">
        <f t="shared" si="6830"/>
        <v>68310</v>
      </c>
      <c r="D68310" t="s">
        <v>25</v>
      </c>
    </row>
    <row r="68311" spans="1:4">
      <c r="A68311" s="3">
        <f t="shared" si="6830"/>
        <v>68311</v>
      </c>
      <c r="D68311" t="s">
        <v>25</v>
      </c>
    </row>
    <row r="68312" spans="1:4">
      <c r="A68312" s="3">
        <f t="shared" si="6830"/>
        <v>68312</v>
      </c>
      <c r="D68312" t="s">
        <v>25</v>
      </c>
    </row>
    <row r="68313" spans="1:4">
      <c r="A68313" s="3">
        <f t="shared" si="6830"/>
        <v>68313</v>
      </c>
      <c r="D68313" t="s">
        <v>25</v>
      </c>
    </row>
    <row r="68314" spans="1:4">
      <c r="A68314" s="3">
        <f t="shared" ref="A68314:A68323" si="6831">ROW()</f>
        <v>68314</v>
      </c>
      <c r="D68314" t="s">
        <v>25</v>
      </c>
    </row>
    <row r="68315" spans="1:4">
      <c r="A68315" s="3">
        <f t="shared" si="6831"/>
        <v>68315</v>
      </c>
      <c r="D68315" t="s">
        <v>25</v>
      </c>
    </row>
    <row r="68316" spans="1:4">
      <c r="A68316" s="3">
        <f t="shared" si="6831"/>
        <v>68316</v>
      </c>
      <c r="D68316" t="s">
        <v>25</v>
      </c>
    </row>
    <row r="68317" spans="1:4">
      <c r="A68317" s="3">
        <f t="shared" si="6831"/>
        <v>68317</v>
      </c>
      <c r="D68317" t="s">
        <v>25</v>
      </c>
    </row>
    <row r="68318" spans="1:4">
      <c r="A68318" s="3">
        <f t="shared" si="6831"/>
        <v>68318</v>
      </c>
      <c r="D68318" t="s">
        <v>25</v>
      </c>
    </row>
    <row r="68319" spans="1:4">
      <c r="A68319" s="3">
        <f t="shared" si="6831"/>
        <v>68319</v>
      </c>
      <c r="D68319" t="s">
        <v>25</v>
      </c>
    </row>
    <row r="68320" spans="1:4">
      <c r="A68320" s="3">
        <f t="shared" si="6831"/>
        <v>68320</v>
      </c>
      <c r="D68320" t="s">
        <v>25</v>
      </c>
    </row>
    <row r="68321" spans="1:4">
      <c r="A68321" s="3">
        <f t="shared" si="6831"/>
        <v>68321</v>
      </c>
      <c r="D68321" t="s">
        <v>25</v>
      </c>
    </row>
    <row r="68322" spans="1:4">
      <c r="A68322" s="3">
        <f t="shared" si="6831"/>
        <v>68322</v>
      </c>
      <c r="D68322" t="s">
        <v>25</v>
      </c>
    </row>
    <row r="68323" spans="1:4">
      <c r="A68323" s="3">
        <f t="shared" si="6831"/>
        <v>68323</v>
      </c>
      <c r="D68323" t="s">
        <v>25</v>
      </c>
    </row>
    <row r="68324" spans="1:4">
      <c r="A68324" s="3">
        <f t="shared" ref="A68324:A68333" si="6832">ROW()</f>
        <v>68324</v>
      </c>
      <c r="D68324" t="s">
        <v>25</v>
      </c>
    </row>
    <row r="68325" spans="1:4">
      <c r="A68325" s="3">
        <f t="shared" si="6832"/>
        <v>68325</v>
      </c>
      <c r="D68325" t="s">
        <v>25</v>
      </c>
    </row>
    <row r="68326" spans="1:4">
      <c r="A68326" s="3">
        <f t="shared" si="6832"/>
        <v>68326</v>
      </c>
      <c r="D68326" t="s">
        <v>25</v>
      </c>
    </row>
    <row r="68327" spans="1:4">
      <c r="A68327" s="3">
        <f t="shared" si="6832"/>
        <v>68327</v>
      </c>
      <c r="D68327" t="s">
        <v>25</v>
      </c>
    </row>
    <row r="68328" spans="1:4">
      <c r="A68328" s="3">
        <f t="shared" si="6832"/>
        <v>68328</v>
      </c>
      <c r="D68328" t="s">
        <v>25</v>
      </c>
    </row>
    <row r="68329" spans="1:4">
      <c r="A68329" s="3">
        <f t="shared" si="6832"/>
        <v>68329</v>
      </c>
      <c r="D68329" t="s">
        <v>25</v>
      </c>
    </row>
    <row r="68330" spans="1:4">
      <c r="A68330" s="3">
        <f t="shared" si="6832"/>
        <v>68330</v>
      </c>
      <c r="D68330" t="s">
        <v>25</v>
      </c>
    </row>
    <row r="68331" spans="1:4">
      <c r="A68331" s="3">
        <f t="shared" si="6832"/>
        <v>68331</v>
      </c>
      <c r="D68331" t="s">
        <v>25</v>
      </c>
    </row>
    <row r="68332" spans="1:4">
      <c r="A68332" s="3">
        <f t="shared" si="6832"/>
        <v>68332</v>
      </c>
      <c r="D68332" t="s">
        <v>25</v>
      </c>
    </row>
    <row r="68333" spans="1:4">
      <c r="A68333" s="3">
        <f t="shared" si="6832"/>
        <v>68333</v>
      </c>
      <c r="D68333" t="s">
        <v>25</v>
      </c>
    </row>
    <row r="68334" spans="1:4">
      <c r="A68334" s="3">
        <f t="shared" ref="A68334:A68343" si="6833">ROW()</f>
        <v>68334</v>
      </c>
      <c r="D68334" t="s">
        <v>25</v>
      </c>
    </row>
    <row r="68335" spans="1:4">
      <c r="A68335" s="3">
        <f t="shared" si="6833"/>
        <v>68335</v>
      </c>
      <c r="D68335" t="s">
        <v>25</v>
      </c>
    </row>
    <row r="68336" spans="1:4">
      <c r="A68336" s="3">
        <f t="shared" si="6833"/>
        <v>68336</v>
      </c>
      <c r="D68336" t="s">
        <v>25</v>
      </c>
    </row>
    <row r="68337" spans="1:4">
      <c r="A68337" s="3">
        <f t="shared" si="6833"/>
        <v>68337</v>
      </c>
      <c r="D68337" t="s">
        <v>25</v>
      </c>
    </row>
    <row r="68338" spans="1:4">
      <c r="A68338" s="3">
        <f t="shared" si="6833"/>
        <v>68338</v>
      </c>
      <c r="D68338" t="s">
        <v>25</v>
      </c>
    </row>
    <row r="68339" spans="1:4">
      <c r="A68339" s="3">
        <f t="shared" si="6833"/>
        <v>68339</v>
      </c>
      <c r="D68339" t="s">
        <v>25</v>
      </c>
    </row>
    <row r="68340" spans="1:4">
      <c r="A68340" s="3">
        <f t="shared" si="6833"/>
        <v>68340</v>
      </c>
      <c r="D68340" t="s">
        <v>25</v>
      </c>
    </row>
    <row r="68341" spans="1:4">
      <c r="A68341" s="3">
        <f t="shared" si="6833"/>
        <v>68341</v>
      </c>
      <c r="D68341" t="s">
        <v>25</v>
      </c>
    </row>
    <row r="68342" spans="1:4">
      <c r="A68342" s="3">
        <f t="shared" si="6833"/>
        <v>68342</v>
      </c>
      <c r="D68342" t="s">
        <v>25</v>
      </c>
    </row>
    <row r="68343" spans="1:4">
      <c r="A68343" s="3">
        <f t="shared" si="6833"/>
        <v>68343</v>
      </c>
      <c r="D68343" t="s">
        <v>25</v>
      </c>
    </row>
    <row r="68344" spans="1:4">
      <c r="A68344" s="3">
        <f t="shared" ref="A68344:A68353" si="6834">ROW()</f>
        <v>68344</v>
      </c>
      <c r="D68344" t="s">
        <v>25</v>
      </c>
    </row>
    <row r="68345" spans="1:4">
      <c r="A68345" s="3">
        <f t="shared" si="6834"/>
        <v>68345</v>
      </c>
      <c r="D68345" t="s">
        <v>25</v>
      </c>
    </row>
    <row r="68346" spans="1:4">
      <c r="A68346" s="3">
        <f t="shared" si="6834"/>
        <v>68346</v>
      </c>
      <c r="D68346" t="s">
        <v>25</v>
      </c>
    </row>
    <row r="68347" spans="1:4">
      <c r="A68347" s="3">
        <f t="shared" si="6834"/>
        <v>68347</v>
      </c>
      <c r="D68347" t="s">
        <v>25</v>
      </c>
    </row>
    <row r="68348" spans="1:4">
      <c r="A68348" s="3">
        <f t="shared" si="6834"/>
        <v>68348</v>
      </c>
      <c r="D68348" t="s">
        <v>25</v>
      </c>
    </row>
    <row r="68349" spans="1:4">
      <c r="A68349" s="3">
        <f t="shared" si="6834"/>
        <v>68349</v>
      </c>
      <c r="D68349" t="s">
        <v>25</v>
      </c>
    </row>
    <row r="68350" spans="1:4">
      <c r="A68350" s="3">
        <f t="shared" si="6834"/>
        <v>68350</v>
      </c>
      <c r="D68350" t="s">
        <v>25</v>
      </c>
    </row>
    <row r="68351" spans="1:4">
      <c r="A68351" s="3">
        <f t="shared" si="6834"/>
        <v>68351</v>
      </c>
      <c r="D68351" t="s">
        <v>25</v>
      </c>
    </row>
    <row r="68352" spans="1:4">
      <c r="A68352" s="3">
        <f t="shared" si="6834"/>
        <v>68352</v>
      </c>
      <c r="D68352" t="s">
        <v>25</v>
      </c>
    </row>
    <row r="68353" spans="1:4">
      <c r="A68353" s="3">
        <f t="shared" si="6834"/>
        <v>68353</v>
      </c>
      <c r="D68353" t="s">
        <v>25</v>
      </c>
    </row>
    <row r="68354" spans="1:4">
      <c r="A68354" s="3">
        <f t="shared" ref="A68354:A68363" si="6835">ROW()</f>
        <v>68354</v>
      </c>
      <c r="D68354" t="s">
        <v>25</v>
      </c>
    </row>
    <row r="68355" spans="1:4">
      <c r="A68355" s="3">
        <f t="shared" si="6835"/>
        <v>68355</v>
      </c>
      <c r="D68355" t="s">
        <v>25</v>
      </c>
    </row>
    <row r="68356" spans="1:4">
      <c r="A68356" s="3">
        <f t="shared" si="6835"/>
        <v>68356</v>
      </c>
      <c r="D68356" t="s">
        <v>25</v>
      </c>
    </row>
    <row r="68357" spans="1:4">
      <c r="A68357" s="3">
        <f t="shared" si="6835"/>
        <v>68357</v>
      </c>
      <c r="D68357" t="s">
        <v>25</v>
      </c>
    </row>
    <row r="68358" spans="1:4">
      <c r="A68358" s="3">
        <f t="shared" si="6835"/>
        <v>68358</v>
      </c>
      <c r="D68358" t="s">
        <v>25</v>
      </c>
    </row>
    <row r="68359" spans="1:4">
      <c r="A68359" s="3">
        <f t="shared" si="6835"/>
        <v>68359</v>
      </c>
      <c r="D68359" t="s">
        <v>25</v>
      </c>
    </row>
    <row r="68360" spans="1:4">
      <c r="A68360" s="3">
        <f t="shared" si="6835"/>
        <v>68360</v>
      </c>
      <c r="D68360" t="s">
        <v>25</v>
      </c>
    </row>
    <row r="68361" spans="1:4">
      <c r="A68361" s="3">
        <f t="shared" si="6835"/>
        <v>68361</v>
      </c>
      <c r="D68361" t="s">
        <v>25</v>
      </c>
    </row>
    <row r="68362" spans="1:4">
      <c r="A68362" s="3">
        <f t="shared" si="6835"/>
        <v>68362</v>
      </c>
      <c r="D68362" t="s">
        <v>25</v>
      </c>
    </row>
    <row r="68363" spans="1:4">
      <c r="A68363" s="3">
        <f t="shared" si="6835"/>
        <v>68363</v>
      </c>
      <c r="D68363" t="s">
        <v>25</v>
      </c>
    </row>
    <row r="68364" spans="1:4">
      <c r="A68364" s="3">
        <f t="shared" ref="A68364:A68373" si="6836">ROW()</f>
        <v>68364</v>
      </c>
      <c r="D68364" t="s">
        <v>25</v>
      </c>
    </row>
    <row r="68365" spans="1:4">
      <c r="A68365" s="3">
        <f t="shared" si="6836"/>
        <v>68365</v>
      </c>
      <c r="D68365" t="s">
        <v>25</v>
      </c>
    </row>
    <row r="68366" spans="1:4">
      <c r="A68366" s="3">
        <f t="shared" si="6836"/>
        <v>68366</v>
      </c>
      <c r="D68366" t="s">
        <v>25</v>
      </c>
    </row>
    <row r="68367" spans="1:4">
      <c r="A68367" s="3">
        <f t="shared" si="6836"/>
        <v>68367</v>
      </c>
      <c r="D68367" t="s">
        <v>25</v>
      </c>
    </row>
    <row r="68368" spans="1:4">
      <c r="A68368" s="3">
        <f t="shared" si="6836"/>
        <v>68368</v>
      </c>
      <c r="D68368" t="s">
        <v>25</v>
      </c>
    </row>
    <row r="68369" spans="1:4">
      <c r="A68369" s="3">
        <f t="shared" si="6836"/>
        <v>68369</v>
      </c>
      <c r="D68369" t="s">
        <v>25</v>
      </c>
    </row>
    <row r="68370" spans="1:4">
      <c r="A68370" s="3">
        <f t="shared" si="6836"/>
        <v>68370</v>
      </c>
      <c r="D68370" t="s">
        <v>25</v>
      </c>
    </row>
    <row r="68371" spans="1:4">
      <c r="A68371" s="3">
        <f t="shared" si="6836"/>
        <v>68371</v>
      </c>
      <c r="D68371" t="s">
        <v>25</v>
      </c>
    </row>
    <row r="68372" spans="1:4">
      <c r="A68372" s="3">
        <f t="shared" si="6836"/>
        <v>68372</v>
      </c>
      <c r="D68372" t="s">
        <v>25</v>
      </c>
    </row>
    <row r="68373" spans="1:4">
      <c r="A68373" s="3">
        <f t="shared" si="6836"/>
        <v>68373</v>
      </c>
      <c r="D68373" t="s">
        <v>25</v>
      </c>
    </row>
    <row r="68374" spans="1:4">
      <c r="A68374" s="3">
        <f t="shared" ref="A68374:A68383" si="6837">ROW()</f>
        <v>68374</v>
      </c>
      <c r="D68374" t="s">
        <v>25</v>
      </c>
    </row>
    <row r="68375" spans="1:4">
      <c r="A68375" s="3">
        <f t="shared" si="6837"/>
        <v>68375</v>
      </c>
      <c r="D68375" t="s">
        <v>25</v>
      </c>
    </row>
    <row r="68376" spans="1:4">
      <c r="A68376" s="3">
        <f t="shared" si="6837"/>
        <v>68376</v>
      </c>
      <c r="D68376" t="s">
        <v>25</v>
      </c>
    </row>
    <row r="68377" spans="1:4">
      <c r="A68377" s="3">
        <f t="shared" si="6837"/>
        <v>68377</v>
      </c>
      <c r="D68377" t="s">
        <v>25</v>
      </c>
    </row>
    <row r="68378" spans="1:4">
      <c r="A68378" s="3">
        <f t="shared" si="6837"/>
        <v>68378</v>
      </c>
      <c r="D68378" t="s">
        <v>25</v>
      </c>
    </row>
    <row r="68379" spans="1:4">
      <c r="A68379" s="3">
        <f t="shared" si="6837"/>
        <v>68379</v>
      </c>
      <c r="D68379" t="s">
        <v>25</v>
      </c>
    </row>
    <row r="68380" spans="1:4">
      <c r="A68380" s="3">
        <f t="shared" si="6837"/>
        <v>68380</v>
      </c>
      <c r="D68380" t="s">
        <v>25</v>
      </c>
    </row>
    <row r="68381" spans="1:4">
      <c r="A68381" s="3">
        <f t="shared" si="6837"/>
        <v>68381</v>
      </c>
      <c r="D68381" t="s">
        <v>25</v>
      </c>
    </row>
    <row r="68382" spans="1:4">
      <c r="A68382" s="3">
        <f t="shared" si="6837"/>
        <v>68382</v>
      </c>
      <c r="D68382" t="s">
        <v>25</v>
      </c>
    </row>
    <row r="68383" spans="1:4">
      <c r="A68383" s="3">
        <f t="shared" si="6837"/>
        <v>68383</v>
      </c>
      <c r="D68383" t="s">
        <v>25</v>
      </c>
    </row>
    <row r="68384" spans="1:4">
      <c r="A68384" s="3">
        <f t="shared" ref="A68384:A68393" si="6838">ROW()</f>
        <v>68384</v>
      </c>
      <c r="D68384" t="s">
        <v>25</v>
      </c>
    </row>
    <row r="68385" spans="1:4">
      <c r="A68385" s="3">
        <f t="shared" si="6838"/>
        <v>68385</v>
      </c>
      <c r="D68385" t="s">
        <v>25</v>
      </c>
    </row>
    <row r="68386" spans="1:4">
      <c r="A68386" s="3">
        <f t="shared" si="6838"/>
        <v>68386</v>
      </c>
      <c r="D68386" t="s">
        <v>25</v>
      </c>
    </row>
    <row r="68387" spans="1:4">
      <c r="A68387" s="3">
        <f t="shared" si="6838"/>
        <v>68387</v>
      </c>
      <c r="D68387" t="s">
        <v>25</v>
      </c>
    </row>
    <row r="68388" spans="1:4">
      <c r="A68388" s="3">
        <f t="shared" si="6838"/>
        <v>68388</v>
      </c>
      <c r="D68388" t="s">
        <v>25</v>
      </c>
    </row>
    <row r="68389" spans="1:4">
      <c r="A68389" s="3">
        <f t="shared" si="6838"/>
        <v>68389</v>
      </c>
      <c r="D68389" t="s">
        <v>25</v>
      </c>
    </row>
    <row r="68390" spans="1:4">
      <c r="A68390" s="3">
        <f t="shared" si="6838"/>
        <v>68390</v>
      </c>
      <c r="D68390" t="s">
        <v>25</v>
      </c>
    </row>
    <row r="68391" spans="1:4">
      <c r="A68391" s="3">
        <f t="shared" si="6838"/>
        <v>68391</v>
      </c>
      <c r="D68391" t="s">
        <v>25</v>
      </c>
    </row>
    <row r="68392" spans="1:4">
      <c r="A68392" s="3">
        <f t="shared" si="6838"/>
        <v>68392</v>
      </c>
      <c r="D68392" t="s">
        <v>25</v>
      </c>
    </row>
    <row r="68393" spans="1:4">
      <c r="A68393" s="3">
        <f t="shared" si="6838"/>
        <v>68393</v>
      </c>
      <c r="D68393" t="s">
        <v>25</v>
      </c>
    </row>
    <row r="68394" spans="1:4">
      <c r="A68394" s="3">
        <f t="shared" ref="A68394:A68403" si="6839">ROW()</f>
        <v>68394</v>
      </c>
      <c r="D68394" t="s">
        <v>25</v>
      </c>
    </row>
    <row r="68395" spans="1:4">
      <c r="A68395" s="3">
        <f t="shared" si="6839"/>
        <v>68395</v>
      </c>
      <c r="D68395" t="s">
        <v>25</v>
      </c>
    </row>
    <row r="68396" spans="1:4">
      <c r="A68396" s="3">
        <f t="shared" si="6839"/>
        <v>68396</v>
      </c>
      <c r="D68396" t="s">
        <v>25</v>
      </c>
    </row>
    <row r="68397" spans="1:4">
      <c r="A68397" s="3">
        <f t="shared" si="6839"/>
        <v>68397</v>
      </c>
      <c r="D68397" t="s">
        <v>25</v>
      </c>
    </row>
    <row r="68398" spans="1:4">
      <c r="A68398" s="3">
        <f t="shared" si="6839"/>
        <v>68398</v>
      </c>
      <c r="D68398" t="s">
        <v>25</v>
      </c>
    </row>
    <row r="68399" spans="1:4">
      <c r="A68399" s="3">
        <f t="shared" si="6839"/>
        <v>68399</v>
      </c>
      <c r="D68399" t="s">
        <v>25</v>
      </c>
    </row>
    <row r="68400" spans="1:4">
      <c r="A68400" s="3">
        <f t="shared" si="6839"/>
        <v>68400</v>
      </c>
      <c r="D68400" t="s">
        <v>25</v>
      </c>
    </row>
    <row r="68401" spans="1:4">
      <c r="A68401" s="3">
        <f t="shared" si="6839"/>
        <v>68401</v>
      </c>
      <c r="D68401" t="s">
        <v>25</v>
      </c>
    </row>
    <row r="68402" spans="1:4">
      <c r="A68402" s="3">
        <f t="shared" si="6839"/>
        <v>68402</v>
      </c>
      <c r="D68402" t="s">
        <v>25</v>
      </c>
    </row>
    <row r="68403" spans="1:4">
      <c r="A68403" s="3">
        <f t="shared" si="6839"/>
        <v>68403</v>
      </c>
      <c r="D68403" t="s">
        <v>25</v>
      </c>
    </row>
    <row r="68404" spans="1:4">
      <c r="A68404" s="3">
        <f t="shared" ref="A68404:A68413" si="6840">ROW()</f>
        <v>68404</v>
      </c>
      <c r="D68404" t="s">
        <v>25</v>
      </c>
    </row>
    <row r="68405" spans="1:4">
      <c r="A68405" s="3">
        <f t="shared" si="6840"/>
        <v>68405</v>
      </c>
      <c r="D68405" t="s">
        <v>25</v>
      </c>
    </row>
    <row r="68406" spans="1:4">
      <c r="A68406" s="3">
        <f t="shared" si="6840"/>
        <v>68406</v>
      </c>
      <c r="D68406" t="s">
        <v>25</v>
      </c>
    </row>
    <row r="68407" spans="1:4">
      <c r="A68407" s="3">
        <f t="shared" si="6840"/>
        <v>68407</v>
      </c>
      <c r="D68407" t="s">
        <v>25</v>
      </c>
    </row>
    <row r="68408" spans="1:4">
      <c r="A68408" s="3">
        <f t="shared" si="6840"/>
        <v>68408</v>
      </c>
      <c r="D68408" t="s">
        <v>25</v>
      </c>
    </row>
    <row r="68409" spans="1:4">
      <c r="A68409" s="3">
        <f t="shared" si="6840"/>
        <v>68409</v>
      </c>
      <c r="D68409" t="s">
        <v>25</v>
      </c>
    </row>
    <row r="68410" spans="1:4">
      <c r="A68410" s="3">
        <f t="shared" si="6840"/>
        <v>68410</v>
      </c>
      <c r="D68410" t="s">
        <v>25</v>
      </c>
    </row>
    <row r="68411" spans="1:4">
      <c r="A68411" s="3">
        <f t="shared" si="6840"/>
        <v>68411</v>
      </c>
      <c r="D68411" t="s">
        <v>25</v>
      </c>
    </row>
    <row r="68412" spans="1:4">
      <c r="A68412" s="3">
        <f t="shared" si="6840"/>
        <v>68412</v>
      </c>
      <c r="D68412" t="s">
        <v>25</v>
      </c>
    </row>
    <row r="68413" spans="1:4">
      <c r="A68413" s="3">
        <f t="shared" si="6840"/>
        <v>68413</v>
      </c>
      <c r="D68413" t="s">
        <v>25</v>
      </c>
    </row>
    <row r="68414" spans="1:4">
      <c r="A68414" s="3">
        <f t="shared" ref="A68414:A68423" si="6841">ROW()</f>
        <v>68414</v>
      </c>
      <c r="D68414" t="s">
        <v>25</v>
      </c>
    </row>
    <row r="68415" spans="1:4">
      <c r="A68415" s="3">
        <f t="shared" si="6841"/>
        <v>68415</v>
      </c>
      <c r="D68415" t="s">
        <v>25</v>
      </c>
    </row>
    <row r="68416" spans="1:4">
      <c r="A68416" s="3">
        <f t="shared" si="6841"/>
        <v>68416</v>
      </c>
      <c r="D68416" t="s">
        <v>25</v>
      </c>
    </row>
    <row r="68417" spans="1:4">
      <c r="A68417" s="3">
        <f t="shared" si="6841"/>
        <v>68417</v>
      </c>
      <c r="D68417" t="s">
        <v>25</v>
      </c>
    </row>
    <row r="68418" spans="1:4">
      <c r="A68418" s="3">
        <f t="shared" si="6841"/>
        <v>68418</v>
      </c>
      <c r="D68418" t="s">
        <v>25</v>
      </c>
    </row>
    <row r="68419" spans="1:4">
      <c r="A68419" s="3">
        <f t="shared" si="6841"/>
        <v>68419</v>
      </c>
      <c r="D68419" t="s">
        <v>25</v>
      </c>
    </row>
    <row r="68420" spans="1:4">
      <c r="A68420" s="3">
        <f t="shared" si="6841"/>
        <v>68420</v>
      </c>
      <c r="D68420" t="s">
        <v>25</v>
      </c>
    </row>
    <row r="68421" spans="1:4">
      <c r="A68421" s="3">
        <f t="shared" si="6841"/>
        <v>68421</v>
      </c>
      <c r="D68421" t="s">
        <v>25</v>
      </c>
    </row>
    <row r="68422" spans="1:4">
      <c r="A68422" s="3">
        <f t="shared" si="6841"/>
        <v>68422</v>
      </c>
      <c r="D68422" t="s">
        <v>25</v>
      </c>
    </row>
    <row r="68423" spans="1:4">
      <c r="A68423" s="3">
        <f t="shared" si="6841"/>
        <v>68423</v>
      </c>
      <c r="D68423" t="s">
        <v>25</v>
      </c>
    </row>
    <row r="68424" spans="1:4">
      <c r="A68424" s="3">
        <f t="shared" ref="A68424:A68433" si="6842">ROW()</f>
        <v>68424</v>
      </c>
      <c r="D68424" t="s">
        <v>25</v>
      </c>
    </row>
    <row r="68425" spans="1:4">
      <c r="A68425" s="3">
        <f t="shared" si="6842"/>
        <v>68425</v>
      </c>
      <c r="D68425" t="s">
        <v>25</v>
      </c>
    </row>
    <row r="68426" spans="1:4">
      <c r="A68426" s="3">
        <f t="shared" si="6842"/>
        <v>68426</v>
      </c>
      <c r="D68426" t="s">
        <v>25</v>
      </c>
    </row>
    <row r="68427" spans="1:4">
      <c r="A68427" s="3">
        <f t="shared" si="6842"/>
        <v>68427</v>
      </c>
      <c r="D68427" t="s">
        <v>25</v>
      </c>
    </row>
    <row r="68428" spans="1:4">
      <c r="A68428" s="3">
        <f t="shared" si="6842"/>
        <v>68428</v>
      </c>
      <c r="D68428" t="s">
        <v>25</v>
      </c>
    </row>
    <row r="68429" spans="1:4">
      <c r="A68429" s="3">
        <f t="shared" si="6842"/>
        <v>68429</v>
      </c>
      <c r="D68429" t="s">
        <v>25</v>
      </c>
    </row>
    <row r="68430" spans="1:4">
      <c r="A68430" s="3">
        <f t="shared" si="6842"/>
        <v>68430</v>
      </c>
      <c r="D68430" t="s">
        <v>25</v>
      </c>
    </row>
    <row r="68431" spans="1:4">
      <c r="A68431" s="3">
        <f t="shared" si="6842"/>
        <v>68431</v>
      </c>
      <c r="D68431" t="s">
        <v>25</v>
      </c>
    </row>
    <row r="68432" spans="1:4">
      <c r="A68432" s="3">
        <f t="shared" si="6842"/>
        <v>68432</v>
      </c>
      <c r="D68432" t="s">
        <v>25</v>
      </c>
    </row>
    <row r="68433" spans="1:4">
      <c r="A68433" s="3">
        <f t="shared" si="6842"/>
        <v>68433</v>
      </c>
      <c r="D68433" t="s">
        <v>25</v>
      </c>
    </row>
    <row r="68434" spans="1:4">
      <c r="A68434" s="3">
        <f t="shared" ref="A68434:A68443" si="6843">ROW()</f>
        <v>68434</v>
      </c>
      <c r="D68434" t="s">
        <v>25</v>
      </c>
    </row>
    <row r="68435" spans="1:4">
      <c r="A68435" s="3">
        <f t="shared" si="6843"/>
        <v>68435</v>
      </c>
      <c r="D68435" t="s">
        <v>25</v>
      </c>
    </row>
    <row r="68436" spans="1:4">
      <c r="A68436" s="3">
        <f t="shared" si="6843"/>
        <v>68436</v>
      </c>
      <c r="D68436" t="s">
        <v>25</v>
      </c>
    </row>
    <row r="68437" spans="1:4">
      <c r="A68437" s="3">
        <f t="shared" si="6843"/>
        <v>68437</v>
      </c>
      <c r="D68437" t="s">
        <v>25</v>
      </c>
    </row>
    <row r="68438" spans="1:4">
      <c r="A68438" s="3">
        <f t="shared" si="6843"/>
        <v>68438</v>
      </c>
      <c r="D68438" t="s">
        <v>25</v>
      </c>
    </row>
    <row r="68439" spans="1:4">
      <c r="A68439" s="3">
        <f t="shared" si="6843"/>
        <v>68439</v>
      </c>
      <c r="D68439" t="s">
        <v>25</v>
      </c>
    </row>
    <row r="68440" spans="1:4">
      <c r="A68440" s="3">
        <f t="shared" si="6843"/>
        <v>68440</v>
      </c>
      <c r="D68440" t="s">
        <v>25</v>
      </c>
    </row>
    <row r="68441" spans="1:4">
      <c r="A68441" s="3">
        <f t="shared" si="6843"/>
        <v>68441</v>
      </c>
      <c r="D68441" t="s">
        <v>25</v>
      </c>
    </row>
    <row r="68442" spans="1:4">
      <c r="A68442" s="3">
        <f t="shared" si="6843"/>
        <v>68442</v>
      </c>
      <c r="D68442" t="s">
        <v>25</v>
      </c>
    </row>
    <row r="68443" spans="1:4">
      <c r="A68443" s="3">
        <f t="shared" si="6843"/>
        <v>68443</v>
      </c>
      <c r="D68443" t="s">
        <v>25</v>
      </c>
    </row>
    <row r="68444" spans="1:4">
      <c r="A68444" s="3">
        <f t="shared" ref="A68444:A68453" si="6844">ROW()</f>
        <v>68444</v>
      </c>
      <c r="D68444" t="s">
        <v>25</v>
      </c>
    </row>
    <row r="68445" spans="1:4">
      <c r="A68445" s="3">
        <f t="shared" si="6844"/>
        <v>68445</v>
      </c>
      <c r="D68445" t="s">
        <v>25</v>
      </c>
    </row>
    <row r="68446" spans="1:4">
      <c r="A68446" s="3">
        <f t="shared" si="6844"/>
        <v>68446</v>
      </c>
      <c r="D68446" t="s">
        <v>25</v>
      </c>
    </row>
    <row r="68447" spans="1:4">
      <c r="A68447" s="3">
        <f t="shared" si="6844"/>
        <v>68447</v>
      </c>
      <c r="D68447" t="s">
        <v>25</v>
      </c>
    </row>
    <row r="68448" spans="1:4">
      <c r="A68448" s="3">
        <f t="shared" si="6844"/>
        <v>68448</v>
      </c>
      <c r="D68448" t="s">
        <v>25</v>
      </c>
    </row>
    <row r="68449" spans="1:4">
      <c r="A68449" s="3">
        <f t="shared" si="6844"/>
        <v>68449</v>
      </c>
      <c r="D68449" t="s">
        <v>25</v>
      </c>
    </row>
    <row r="68450" spans="1:4">
      <c r="A68450" s="3">
        <f t="shared" si="6844"/>
        <v>68450</v>
      </c>
      <c r="D68450" t="s">
        <v>25</v>
      </c>
    </row>
    <row r="68451" spans="1:4">
      <c r="A68451" s="3">
        <f t="shared" si="6844"/>
        <v>68451</v>
      </c>
      <c r="D68451" t="s">
        <v>25</v>
      </c>
    </row>
    <row r="68452" spans="1:4">
      <c r="A68452" s="3">
        <f t="shared" si="6844"/>
        <v>68452</v>
      </c>
      <c r="D68452" t="s">
        <v>25</v>
      </c>
    </row>
    <row r="68453" spans="1:4">
      <c r="A68453" s="3">
        <f t="shared" si="6844"/>
        <v>68453</v>
      </c>
      <c r="D68453" t="s">
        <v>25</v>
      </c>
    </row>
    <row r="68454" spans="1:4">
      <c r="A68454" s="3">
        <f t="shared" ref="A68454:A68463" si="6845">ROW()</f>
        <v>68454</v>
      </c>
      <c r="D68454" t="s">
        <v>25</v>
      </c>
    </row>
    <row r="68455" spans="1:4">
      <c r="A68455" s="3">
        <f t="shared" si="6845"/>
        <v>68455</v>
      </c>
      <c r="D68455" t="s">
        <v>25</v>
      </c>
    </row>
    <row r="68456" spans="1:4">
      <c r="A68456" s="3">
        <f t="shared" si="6845"/>
        <v>68456</v>
      </c>
      <c r="D68456" t="s">
        <v>25</v>
      </c>
    </row>
    <row r="68457" spans="1:4">
      <c r="A68457" s="3">
        <f t="shared" si="6845"/>
        <v>68457</v>
      </c>
      <c r="D68457" t="s">
        <v>25</v>
      </c>
    </row>
    <row r="68458" spans="1:4">
      <c r="A68458" s="3">
        <f t="shared" si="6845"/>
        <v>68458</v>
      </c>
      <c r="D68458" t="s">
        <v>25</v>
      </c>
    </row>
    <row r="68459" spans="1:4">
      <c r="A68459" s="3">
        <f t="shared" si="6845"/>
        <v>68459</v>
      </c>
      <c r="D68459" t="s">
        <v>25</v>
      </c>
    </row>
    <row r="68460" spans="1:4">
      <c r="A68460" s="3">
        <f t="shared" si="6845"/>
        <v>68460</v>
      </c>
      <c r="D68460" t="s">
        <v>25</v>
      </c>
    </row>
    <row r="68461" spans="1:4">
      <c r="A68461" s="3">
        <f t="shared" si="6845"/>
        <v>68461</v>
      </c>
      <c r="D68461" t="s">
        <v>25</v>
      </c>
    </row>
    <row r="68462" spans="1:4">
      <c r="A68462" s="3">
        <f t="shared" si="6845"/>
        <v>68462</v>
      </c>
      <c r="D68462" t="s">
        <v>25</v>
      </c>
    </row>
    <row r="68463" spans="1:4">
      <c r="A68463" s="3">
        <f t="shared" si="6845"/>
        <v>68463</v>
      </c>
      <c r="D68463" t="s">
        <v>25</v>
      </c>
    </row>
    <row r="68464" spans="1:4">
      <c r="A68464" s="3">
        <f t="shared" ref="A68464:A68473" si="6846">ROW()</f>
        <v>68464</v>
      </c>
      <c r="D68464" t="s">
        <v>25</v>
      </c>
    </row>
    <row r="68465" spans="1:4">
      <c r="A68465" s="3">
        <f t="shared" si="6846"/>
        <v>68465</v>
      </c>
      <c r="D68465" t="s">
        <v>25</v>
      </c>
    </row>
    <row r="68466" spans="1:4">
      <c r="A68466" s="3">
        <f t="shared" si="6846"/>
        <v>68466</v>
      </c>
      <c r="D68466" t="s">
        <v>25</v>
      </c>
    </row>
    <row r="68467" spans="1:4">
      <c r="A68467" s="3">
        <f t="shared" si="6846"/>
        <v>68467</v>
      </c>
      <c r="D68467" t="s">
        <v>25</v>
      </c>
    </row>
    <row r="68468" spans="1:4">
      <c r="A68468" s="3">
        <f t="shared" si="6846"/>
        <v>68468</v>
      </c>
      <c r="D68468" t="s">
        <v>25</v>
      </c>
    </row>
    <row r="68469" spans="1:4">
      <c r="A68469" s="3">
        <f t="shared" si="6846"/>
        <v>68469</v>
      </c>
      <c r="D68469" t="s">
        <v>25</v>
      </c>
    </row>
    <row r="68470" spans="1:4">
      <c r="A68470" s="3">
        <f t="shared" si="6846"/>
        <v>68470</v>
      </c>
      <c r="D68470" t="s">
        <v>25</v>
      </c>
    </row>
    <row r="68471" spans="1:4">
      <c r="A68471" s="3">
        <f t="shared" si="6846"/>
        <v>68471</v>
      </c>
      <c r="D68471" t="s">
        <v>25</v>
      </c>
    </row>
    <row r="68472" spans="1:4">
      <c r="A68472" s="3">
        <f t="shared" si="6846"/>
        <v>68472</v>
      </c>
      <c r="D68472" t="s">
        <v>25</v>
      </c>
    </row>
    <row r="68473" spans="1:4">
      <c r="A68473" s="3">
        <f t="shared" si="6846"/>
        <v>68473</v>
      </c>
      <c r="D68473" t="s">
        <v>25</v>
      </c>
    </row>
    <row r="68474" spans="1:4">
      <c r="A68474" s="3">
        <f t="shared" ref="A68474:A68483" si="6847">ROW()</f>
        <v>68474</v>
      </c>
      <c r="D68474" t="s">
        <v>25</v>
      </c>
    </row>
    <row r="68475" spans="1:4">
      <c r="A68475" s="3">
        <f t="shared" si="6847"/>
        <v>68475</v>
      </c>
      <c r="D68475" t="s">
        <v>25</v>
      </c>
    </row>
    <row r="68476" spans="1:4">
      <c r="A68476" s="3">
        <f t="shared" si="6847"/>
        <v>68476</v>
      </c>
      <c r="D68476" t="s">
        <v>25</v>
      </c>
    </row>
    <row r="68477" spans="1:4">
      <c r="A68477" s="3">
        <f t="shared" si="6847"/>
        <v>68477</v>
      </c>
      <c r="D68477" t="s">
        <v>25</v>
      </c>
    </row>
    <row r="68478" spans="1:4">
      <c r="A68478" s="3">
        <f t="shared" si="6847"/>
        <v>68478</v>
      </c>
      <c r="D68478" t="s">
        <v>25</v>
      </c>
    </row>
    <row r="68479" spans="1:4">
      <c r="A68479" s="3">
        <f t="shared" si="6847"/>
        <v>68479</v>
      </c>
      <c r="D68479" t="s">
        <v>25</v>
      </c>
    </row>
    <row r="68480" spans="1:4">
      <c r="A68480" s="3">
        <f t="shared" si="6847"/>
        <v>68480</v>
      </c>
      <c r="D68480" t="s">
        <v>25</v>
      </c>
    </row>
    <row r="68481" spans="1:4">
      <c r="A68481" s="3">
        <f t="shared" si="6847"/>
        <v>68481</v>
      </c>
      <c r="D68481" t="s">
        <v>25</v>
      </c>
    </row>
    <row r="68482" spans="1:4">
      <c r="A68482" s="3">
        <f t="shared" si="6847"/>
        <v>68482</v>
      </c>
      <c r="D68482" t="s">
        <v>25</v>
      </c>
    </row>
    <row r="68483" spans="1:4">
      <c r="A68483" s="3">
        <f t="shared" si="6847"/>
        <v>68483</v>
      </c>
      <c r="D68483" t="s">
        <v>25</v>
      </c>
    </row>
    <row r="68484" spans="1:4">
      <c r="A68484" s="3">
        <f t="shared" ref="A68484:A68493" si="6848">ROW()</f>
        <v>68484</v>
      </c>
      <c r="D68484" t="s">
        <v>25</v>
      </c>
    </row>
    <row r="68485" spans="1:4">
      <c r="A68485" s="3">
        <f t="shared" si="6848"/>
        <v>68485</v>
      </c>
      <c r="D68485" t="s">
        <v>25</v>
      </c>
    </row>
    <row r="68486" spans="1:4">
      <c r="A68486" s="3">
        <f t="shared" si="6848"/>
        <v>68486</v>
      </c>
      <c r="D68486" t="s">
        <v>25</v>
      </c>
    </row>
    <row r="68487" spans="1:4">
      <c r="A68487" s="3">
        <f t="shared" si="6848"/>
        <v>68487</v>
      </c>
      <c r="D68487" t="s">
        <v>25</v>
      </c>
    </row>
    <row r="68488" spans="1:4">
      <c r="A68488" s="3">
        <f t="shared" si="6848"/>
        <v>68488</v>
      </c>
      <c r="D68488" t="s">
        <v>25</v>
      </c>
    </row>
    <row r="68489" spans="1:4">
      <c r="A68489" s="3">
        <f t="shared" si="6848"/>
        <v>68489</v>
      </c>
      <c r="D68489" t="s">
        <v>25</v>
      </c>
    </row>
    <row r="68490" spans="1:4">
      <c r="A68490" s="3">
        <f t="shared" si="6848"/>
        <v>68490</v>
      </c>
      <c r="D68490" t="s">
        <v>25</v>
      </c>
    </row>
    <row r="68491" spans="1:4">
      <c r="A68491" s="3">
        <f t="shared" si="6848"/>
        <v>68491</v>
      </c>
      <c r="D68491" t="s">
        <v>25</v>
      </c>
    </row>
    <row r="68492" spans="1:4">
      <c r="A68492" s="3">
        <f t="shared" si="6848"/>
        <v>68492</v>
      </c>
      <c r="D68492" t="s">
        <v>25</v>
      </c>
    </row>
    <row r="68493" spans="1:4">
      <c r="A68493" s="3">
        <f t="shared" si="6848"/>
        <v>68493</v>
      </c>
      <c r="D68493" t="s">
        <v>25</v>
      </c>
    </row>
    <row r="68494" spans="1:4">
      <c r="A68494" s="3">
        <f t="shared" ref="A68494:A68503" si="6849">ROW()</f>
        <v>68494</v>
      </c>
      <c r="D68494" t="s">
        <v>25</v>
      </c>
    </row>
    <row r="68495" spans="1:4">
      <c r="A68495" s="3">
        <f t="shared" si="6849"/>
        <v>68495</v>
      </c>
      <c r="D68495" t="s">
        <v>25</v>
      </c>
    </row>
    <row r="68496" spans="1:4">
      <c r="A68496" s="3">
        <f t="shared" si="6849"/>
        <v>68496</v>
      </c>
      <c r="D68496" t="s">
        <v>25</v>
      </c>
    </row>
    <row r="68497" spans="1:4">
      <c r="A68497" s="3">
        <f t="shared" si="6849"/>
        <v>68497</v>
      </c>
      <c r="D68497" t="s">
        <v>25</v>
      </c>
    </row>
    <row r="68498" spans="1:4">
      <c r="A68498" s="3">
        <f t="shared" si="6849"/>
        <v>68498</v>
      </c>
      <c r="D68498" t="s">
        <v>25</v>
      </c>
    </row>
    <row r="68499" spans="1:4">
      <c r="A68499" s="3">
        <f t="shared" si="6849"/>
        <v>68499</v>
      </c>
      <c r="D68499" t="s">
        <v>25</v>
      </c>
    </row>
    <row r="68500" spans="1:4">
      <c r="A68500" s="3">
        <f t="shared" si="6849"/>
        <v>68500</v>
      </c>
      <c r="D68500" t="s">
        <v>25</v>
      </c>
    </row>
    <row r="68501" spans="1:4">
      <c r="A68501" s="3">
        <f t="shared" si="6849"/>
        <v>68501</v>
      </c>
      <c r="D68501" t="s">
        <v>25</v>
      </c>
    </row>
    <row r="68502" spans="1:4">
      <c r="A68502" s="3">
        <f t="shared" si="6849"/>
        <v>68502</v>
      </c>
      <c r="D68502" t="s">
        <v>25</v>
      </c>
    </row>
    <row r="68503" spans="1:4">
      <c r="A68503" s="3">
        <f t="shared" si="6849"/>
        <v>68503</v>
      </c>
      <c r="D68503" t="s">
        <v>25</v>
      </c>
    </row>
    <row r="68504" spans="1:4">
      <c r="A68504" s="3">
        <f t="shared" ref="A68504:A68513" si="6850">ROW()</f>
        <v>68504</v>
      </c>
      <c r="D68504" t="s">
        <v>25</v>
      </c>
    </row>
    <row r="68505" spans="1:4">
      <c r="A68505" s="3">
        <f t="shared" si="6850"/>
        <v>68505</v>
      </c>
      <c r="D68505" t="s">
        <v>25</v>
      </c>
    </row>
    <row r="68506" spans="1:4">
      <c r="A68506" s="3">
        <f t="shared" si="6850"/>
        <v>68506</v>
      </c>
      <c r="D68506" t="s">
        <v>25</v>
      </c>
    </row>
    <row r="68507" spans="1:4">
      <c r="A68507" s="3">
        <f t="shared" si="6850"/>
        <v>68507</v>
      </c>
      <c r="D68507" t="s">
        <v>25</v>
      </c>
    </row>
    <row r="68508" spans="1:4">
      <c r="A68508" s="3">
        <f t="shared" si="6850"/>
        <v>68508</v>
      </c>
      <c r="D68508" t="s">
        <v>25</v>
      </c>
    </row>
    <row r="68509" spans="1:4">
      <c r="A68509" s="3">
        <f t="shared" si="6850"/>
        <v>68509</v>
      </c>
      <c r="D68509" t="s">
        <v>25</v>
      </c>
    </row>
    <row r="68510" spans="1:4">
      <c r="A68510" s="3">
        <f t="shared" si="6850"/>
        <v>68510</v>
      </c>
      <c r="D68510" t="s">
        <v>25</v>
      </c>
    </row>
    <row r="68511" spans="1:4">
      <c r="A68511" s="3">
        <f t="shared" si="6850"/>
        <v>68511</v>
      </c>
      <c r="D68511" t="s">
        <v>25</v>
      </c>
    </row>
    <row r="68512" spans="1:4">
      <c r="A68512" s="3">
        <f t="shared" si="6850"/>
        <v>68512</v>
      </c>
      <c r="D68512" t="s">
        <v>25</v>
      </c>
    </row>
    <row r="68513" spans="1:4">
      <c r="A68513" s="3">
        <f t="shared" si="6850"/>
        <v>68513</v>
      </c>
      <c r="D68513" t="s">
        <v>25</v>
      </c>
    </row>
    <row r="68514" spans="1:4">
      <c r="A68514" s="3">
        <f t="shared" ref="A68514:A68523" si="6851">ROW()</f>
        <v>68514</v>
      </c>
      <c r="D68514" t="s">
        <v>25</v>
      </c>
    </row>
    <row r="68515" spans="1:4">
      <c r="A68515" s="3">
        <f t="shared" si="6851"/>
        <v>68515</v>
      </c>
      <c r="D68515" t="s">
        <v>25</v>
      </c>
    </row>
    <row r="68516" spans="1:4">
      <c r="A68516" s="3">
        <f t="shared" si="6851"/>
        <v>68516</v>
      </c>
      <c r="D68516" t="s">
        <v>25</v>
      </c>
    </row>
    <row r="68517" spans="1:4">
      <c r="A68517" s="3">
        <f t="shared" si="6851"/>
        <v>68517</v>
      </c>
      <c r="D68517" t="s">
        <v>25</v>
      </c>
    </row>
    <row r="68518" spans="1:4">
      <c r="A68518" s="3">
        <f t="shared" si="6851"/>
        <v>68518</v>
      </c>
      <c r="D68518" t="s">
        <v>25</v>
      </c>
    </row>
    <row r="68519" spans="1:4">
      <c r="A68519" s="3">
        <f t="shared" si="6851"/>
        <v>68519</v>
      </c>
      <c r="D68519" t="s">
        <v>25</v>
      </c>
    </row>
    <row r="68520" spans="1:4">
      <c r="A68520" s="3">
        <f t="shared" si="6851"/>
        <v>68520</v>
      </c>
      <c r="D68520" t="s">
        <v>25</v>
      </c>
    </row>
    <row r="68521" spans="1:4">
      <c r="A68521" s="3">
        <f t="shared" si="6851"/>
        <v>68521</v>
      </c>
      <c r="D68521" t="s">
        <v>25</v>
      </c>
    </row>
    <row r="68522" spans="1:4">
      <c r="A68522" s="3">
        <f t="shared" si="6851"/>
        <v>68522</v>
      </c>
      <c r="D68522" t="s">
        <v>25</v>
      </c>
    </row>
    <row r="68523" spans="1:4">
      <c r="A68523" s="3">
        <f t="shared" si="6851"/>
        <v>68523</v>
      </c>
      <c r="D68523" t="s">
        <v>25</v>
      </c>
    </row>
    <row r="68524" spans="1:4">
      <c r="A68524" s="3">
        <f t="shared" ref="A68524:A68533" si="6852">ROW()</f>
        <v>68524</v>
      </c>
      <c r="D68524" t="s">
        <v>25</v>
      </c>
    </row>
    <row r="68525" spans="1:4">
      <c r="A68525" s="3">
        <f t="shared" si="6852"/>
        <v>68525</v>
      </c>
      <c r="D68525" t="s">
        <v>25</v>
      </c>
    </row>
    <row r="68526" spans="1:4">
      <c r="A68526" s="3">
        <f t="shared" si="6852"/>
        <v>68526</v>
      </c>
      <c r="D68526" t="s">
        <v>25</v>
      </c>
    </row>
    <row r="68527" spans="1:4">
      <c r="A68527" s="3">
        <f t="shared" si="6852"/>
        <v>68527</v>
      </c>
      <c r="D68527" t="s">
        <v>25</v>
      </c>
    </row>
    <row r="68528" spans="1:4">
      <c r="A68528" s="3">
        <f t="shared" si="6852"/>
        <v>68528</v>
      </c>
      <c r="D68528" t="s">
        <v>25</v>
      </c>
    </row>
    <row r="68529" spans="1:4">
      <c r="A68529" s="3">
        <f t="shared" si="6852"/>
        <v>68529</v>
      </c>
      <c r="D68529" t="s">
        <v>25</v>
      </c>
    </row>
    <row r="68530" spans="1:4">
      <c r="A68530" s="3">
        <f t="shared" si="6852"/>
        <v>68530</v>
      </c>
      <c r="D68530" t="s">
        <v>25</v>
      </c>
    </row>
    <row r="68531" spans="1:4">
      <c r="A68531" s="3">
        <f t="shared" si="6852"/>
        <v>68531</v>
      </c>
      <c r="D68531" t="s">
        <v>25</v>
      </c>
    </row>
    <row r="68532" spans="1:4">
      <c r="A68532" s="3">
        <f t="shared" si="6852"/>
        <v>68532</v>
      </c>
      <c r="D68532" t="s">
        <v>25</v>
      </c>
    </row>
    <row r="68533" spans="1:4">
      <c r="A68533" s="3">
        <f t="shared" si="6852"/>
        <v>68533</v>
      </c>
      <c r="D68533" t="s">
        <v>25</v>
      </c>
    </row>
    <row r="68534" spans="1:4">
      <c r="A68534" s="3">
        <f t="shared" ref="A68534:A68543" si="6853">ROW()</f>
        <v>68534</v>
      </c>
      <c r="D68534" t="s">
        <v>25</v>
      </c>
    </row>
    <row r="68535" spans="1:4">
      <c r="A68535" s="3">
        <f t="shared" si="6853"/>
        <v>68535</v>
      </c>
      <c r="D68535" t="s">
        <v>25</v>
      </c>
    </row>
    <row r="68536" spans="1:4">
      <c r="A68536" s="3">
        <f t="shared" si="6853"/>
        <v>68536</v>
      </c>
      <c r="D68536" t="s">
        <v>25</v>
      </c>
    </row>
    <row r="68537" spans="1:4">
      <c r="A68537" s="3">
        <f t="shared" si="6853"/>
        <v>68537</v>
      </c>
      <c r="D68537" t="s">
        <v>25</v>
      </c>
    </row>
    <row r="68538" spans="1:4">
      <c r="A68538" s="3">
        <f t="shared" si="6853"/>
        <v>68538</v>
      </c>
      <c r="D68538" t="s">
        <v>25</v>
      </c>
    </row>
    <row r="68539" spans="1:4">
      <c r="A68539" s="3">
        <f t="shared" si="6853"/>
        <v>68539</v>
      </c>
      <c r="D68539" t="s">
        <v>25</v>
      </c>
    </row>
    <row r="68540" spans="1:4">
      <c r="A68540" s="3">
        <f t="shared" si="6853"/>
        <v>68540</v>
      </c>
      <c r="D68540" t="s">
        <v>25</v>
      </c>
    </row>
    <row r="68541" spans="1:4">
      <c r="A68541" s="3">
        <f t="shared" si="6853"/>
        <v>68541</v>
      </c>
      <c r="D68541" t="s">
        <v>25</v>
      </c>
    </row>
    <row r="68542" spans="1:4">
      <c r="A68542" s="3">
        <f t="shared" si="6853"/>
        <v>68542</v>
      </c>
      <c r="D68542" t="s">
        <v>25</v>
      </c>
    </row>
    <row r="68543" spans="1:4">
      <c r="A68543" s="3">
        <f t="shared" si="6853"/>
        <v>68543</v>
      </c>
      <c r="D68543" t="s">
        <v>25</v>
      </c>
    </row>
    <row r="68544" spans="1:4">
      <c r="A68544" s="3">
        <f t="shared" ref="A68544:A68553" si="6854">ROW()</f>
        <v>68544</v>
      </c>
      <c r="D68544" t="s">
        <v>25</v>
      </c>
    </row>
    <row r="68545" spans="1:4">
      <c r="A68545" s="3">
        <f t="shared" si="6854"/>
        <v>68545</v>
      </c>
      <c r="D68545" t="s">
        <v>25</v>
      </c>
    </row>
    <row r="68546" spans="1:4">
      <c r="A68546" s="3">
        <f t="shared" si="6854"/>
        <v>68546</v>
      </c>
      <c r="D68546" t="s">
        <v>25</v>
      </c>
    </row>
    <row r="68547" spans="1:4">
      <c r="A68547" s="3">
        <f t="shared" si="6854"/>
        <v>68547</v>
      </c>
      <c r="D68547" t="s">
        <v>25</v>
      </c>
    </row>
    <row r="68548" spans="1:4">
      <c r="A68548" s="3">
        <f t="shared" si="6854"/>
        <v>68548</v>
      </c>
      <c r="D68548" t="s">
        <v>25</v>
      </c>
    </row>
    <row r="68549" spans="1:4">
      <c r="A68549" s="3">
        <f t="shared" si="6854"/>
        <v>68549</v>
      </c>
      <c r="D68549" t="s">
        <v>25</v>
      </c>
    </row>
    <row r="68550" spans="1:4">
      <c r="A68550" s="3">
        <f t="shared" si="6854"/>
        <v>68550</v>
      </c>
      <c r="D68550" t="s">
        <v>25</v>
      </c>
    </row>
    <row r="68551" spans="1:4">
      <c r="A68551" s="3">
        <f t="shared" si="6854"/>
        <v>68551</v>
      </c>
      <c r="D68551" t="s">
        <v>25</v>
      </c>
    </row>
    <row r="68552" spans="1:4">
      <c r="A68552" s="3">
        <f t="shared" si="6854"/>
        <v>68552</v>
      </c>
      <c r="D68552" t="s">
        <v>25</v>
      </c>
    </row>
    <row r="68553" spans="1:4">
      <c r="A68553" s="3">
        <f t="shared" si="6854"/>
        <v>68553</v>
      </c>
      <c r="D68553" t="s">
        <v>25</v>
      </c>
    </row>
    <row r="68554" spans="1:4">
      <c r="A68554" s="3">
        <f t="shared" ref="A68554:A68563" si="6855">ROW()</f>
        <v>68554</v>
      </c>
      <c r="D68554" t="s">
        <v>25</v>
      </c>
    </row>
    <row r="68555" spans="1:4">
      <c r="A68555" s="3">
        <f t="shared" si="6855"/>
        <v>68555</v>
      </c>
      <c r="D68555" t="s">
        <v>25</v>
      </c>
    </row>
    <row r="68556" spans="1:4">
      <c r="A68556" s="3">
        <f t="shared" si="6855"/>
        <v>68556</v>
      </c>
      <c r="D68556" t="s">
        <v>25</v>
      </c>
    </row>
    <row r="68557" spans="1:4">
      <c r="A68557" s="3">
        <f t="shared" si="6855"/>
        <v>68557</v>
      </c>
      <c r="D68557" t="s">
        <v>25</v>
      </c>
    </row>
    <row r="68558" spans="1:4">
      <c r="A68558" s="3">
        <f t="shared" si="6855"/>
        <v>68558</v>
      </c>
      <c r="D68558" t="s">
        <v>25</v>
      </c>
    </row>
    <row r="68559" spans="1:4">
      <c r="A68559" s="3">
        <f t="shared" si="6855"/>
        <v>68559</v>
      </c>
      <c r="D68559" t="s">
        <v>25</v>
      </c>
    </row>
    <row r="68560" spans="1:4">
      <c r="A68560" s="3">
        <f t="shared" si="6855"/>
        <v>68560</v>
      </c>
      <c r="D68560" t="s">
        <v>25</v>
      </c>
    </row>
    <row r="68561" spans="1:4">
      <c r="A68561" s="3">
        <f t="shared" si="6855"/>
        <v>68561</v>
      </c>
      <c r="D68561" t="s">
        <v>25</v>
      </c>
    </row>
    <row r="68562" spans="1:4">
      <c r="A68562" s="3">
        <f t="shared" si="6855"/>
        <v>68562</v>
      </c>
      <c r="D68562" t="s">
        <v>25</v>
      </c>
    </row>
    <row r="68563" spans="1:4">
      <c r="A68563" s="3">
        <f t="shared" si="6855"/>
        <v>68563</v>
      </c>
      <c r="D68563" t="s">
        <v>25</v>
      </c>
    </row>
    <row r="68564" spans="1:4">
      <c r="A68564" s="3">
        <f t="shared" ref="A68564:A68573" si="6856">ROW()</f>
        <v>68564</v>
      </c>
      <c r="D68564" t="s">
        <v>25</v>
      </c>
    </row>
    <row r="68565" spans="1:4">
      <c r="A68565" s="3">
        <f t="shared" si="6856"/>
        <v>68565</v>
      </c>
      <c r="D68565" t="s">
        <v>25</v>
      </c>
    </row>
    <row r="68566" spans="1:4">
      <c r="A68566" s="3">
        <f t="shared" si="6856"/>
        <v>68566</v>
      </c>
      <c r="D68566" t="s">
        <v>25</v>
      </c>
    </row>
    <row r="68567" spans="1:4">
      <c r="A68567" s="3">
        <f t="shared" si="6856"/>
        <v>68567</v>
      </c>
      <c r="D68567" t="s">
        <v>25</v>
      </c>
    </row>
    <row r="68568" spans="1:4">
      <c r="A68568" s="3">
        <f t="shared" si="6856"/>
        <v>68568</v>
      </c>
      <c r="D68568" t="s">
        <v>25</v>
      </c>
    </row>
    <row r="68569" spans="1:4">
      <c r="A68569" s="3">
        <f t="shared" si="6856"/>
        <v>68569</v>
      </c>
      <c r="D68569" t="s">
        <v>25</v>
      </c>
    </row>
    <row r="68570" spans="1:4">
      <c r="A68570" s="3">
        <f t="shared" si="6856"/>
        <v>68570</v>
      </c>
      <c r="D68570" t="s">
        <v>25</v>
      </c>
    </row>
    <row r="68571" spans="1:4">
      <c r="A68571" s="3">
        <f t="shared" si="6856"/>
        <v>68571</v>
      </c>
      <c r="D68571" t="s">
        <v>25</v>
      </c>
    </row>
    <row r="68572" spans="1:4">
      <c r="A68572" s="3">
        <f t="shared" si="6856"/>
        <v>68572</v>
      </c>
      <c r="D68572" t="s">
        <v>25</v>
      </c>
    </row>
    <row r="68573" spans="1:4">
      <c r="A68573" s="3">
        <f t="shared" si="6856"/>
        <v>68573</v>
      </c>
      <c r="D68573" t="s">
        <v>25</v>
      </c>
    </row>
    <row r="68574" spans="1:4">
      <c r="A68574" s="3">
        <f t="shared" ref="A68574:A68583" si="6857">ROW()</f>
        <v>68574</v>
      </c>
      <c r="D68574" t="s">
        <v>25</v>
      </c>
    </row>
    <row r="68575" spans="1:4">
      <c r="A68575" s="3">
        <f t="shared" si="6857"/>
        <v>68575</v>
      </c>
      <c r="D68575" t="s">
        <v>25</v>
      </c>
    </row>
    <row r="68576" spans="1:4">
      <c r="A68576" s="3">
        <f t="shared" si="6857"/>
        <v>68576</v>
      </c>
      <c r="D68576" t="s">
        <v>25</v>
      </c>
    </row>
    <row r="68577" spans="1:4">
      <c r="A68577" s="3">
        <f t="shared" si="6857"/>
        <v>68577</v>
      </c>
      <c r="D68577" t="s">
        <v>25</v>
      </c>
    </row>
    <row r="68578" spans="1:4">
      <c r="A68578" s="3">
        <f t="shared" si="6857"/>
        <v>68578</v>
      </c>
      <c r="D68578" t="s">
        <v>25</v>
      </c>
    </row>
    <row r="68579" spans="1:4">
      <c r="A68579" s="3">
        <f t="shared" si="6857"/>
        <v>68579</v>
      </c>
      <c r="D68579" t="s">
        <v>25</v>
      </c>
    </row>
    <row r="68580" spans="1:4">
      <c r="A68580" s="3">
        <f t="shared" si="6857"/>
        <v>68580</v>
      </c>
      <c r="D68580" t="s">
        <v>25</v>
      </c>
    </row>
    <row r="68581" spans="1:4">
      <c r="A68581" s="3">
        <f t="shared" si="6857"/>
        <v>68581</v>
      </c>
      <c r="D68581" t="s">
        <v>25</v>
      </c>
    </row>
    <row r="68582" spans="1:4">
      <c r="A68582" s="3">
        <f t="shared" si="6857"/>
        <v>68582</v>
      </c>
      <c r="D68582" t="s">
        <v>25</v>
      </c>
    </row>
    <row r="68583" spans="1:4">
      <c r="A68583" s="3">
        <f t="shared" si="6857"/>
        <v>68583</v>
      </c>
      <c r="D68583" t="s">
        <v>25</v>
      </c>
    </row>
    <row r="68584" spans="1:4">
      <c r="A68584" s="3">
        <f t="shared" ref="A68584:A68593" si="6858">ROW()</f>
        <v>68584</v>
      </c>
      <c r="D68584" t="s">
        <v>25</v>
      </c>
    </row>
    <row r="68585" spans="1:4">
      <c r="A68585" s="3">
        <f t="shared" si="6858"/>
        <v>68585</v>
      </c>
      <c r="D68585" t="s">
        <v>25</v>
      </c>
    </row>
    <row r="68586" spans="1:4">
      <c r="A68586" s="3">
        <f t="shared" si="6858"/>
        <v>68586</v>
      </c>
      <c r="D68586" t="s">
        <v>25</v>
      </c>
    </row>
    <row r="68587" spans="1:4">
      <c r="A68587" s="3">
        <f t="shared" si="6858"/>
        <v>68587</v>
      </c>
      <c r="D68587" t="s">
        <v>25</v>
      </c>
    </row>
    <row r="68588" spans="1:4">
      <c r="A68588" s="3">
        <f t="shared" si="6858"/>
        <v>68588</v>
      </c>
      <c r="D68588" t="s">
        <v>25</v>
      </c>
    </row>
    <row r="68589" spans="1:4">
      <c r="A68589" s="3">
        <f t="shared" si="6858"/>
        <v>68589</v>
      </c>
      <c r="D68589" t="s">
        <v>25</v>
      </c>
    </row>
    <row r="68590" spans="1:4">
      <c r="A68590" s="3">
        <f t="shared" si="6858"/>
        <v>68590</v>
      </c>
      <c r="D68590" t="s">
        <v>25</v>
      </c>
    </row>
    <row r="68591" spans="1:4">
      <c r="A68591" s="3">
        <f t="shared" si="6858"/>
        <v>68591</v>
      </c>
      <c r="D68591" t="s">
        <v>25</v>
      </c>
    </row>
    <row r="68592" spans="1:4">
      <c r="A68592" s="3">
        <f t="shared" si="6858"/>
        <v>68592</v>
      </c>
      <c r="D68592" t="s">
        <v>25</v>
      </c>
    </row>
    <row r="68593" spans="1:4">
      <c r="A68593" s="3">
        <f t="shared" si="6858"/>
        <v>68593</v>
      </c>
      <c r="D68593" t="s">
        <v>25</v>
      </c>
    </row>
    <row r="68594" spans="1:4">
      <c r="A68594" s="3">
        <f t="shared" ref="A68594:A68603" si="6859">ROW()</f>
        <v>68594</v>
      </c>
      <c r="D68594" t="s">
        <v>25</v>
      </c>
    </row>
    <row r="68595" spans="1:4">
      <c r="A68595" s="3">
        <f t="shared" si="6859"/>
        <v>68595</v>
      </c>
      <c r="D68595" t="s">
        <v>25</v>
      </c>
    </row>
    <row r="68596" spans="1:4">
      <c r="A68596" s="3">
        <f t="shared" si="6859"/>
        <v>68596</v>
      </c>
      <c r="D68596" t="s">
        <v>25</v>
      </c>
    </row>
    <row r="68597" spans="1:4">
      <c r="A68597" s="3">
        <f t="shared" si="6859"/>
        <v>68597</v>
      </c>
      <c r="D68597" t="s">
        <v>25</v>
      </c>
    </row>
    <row r="68598" spans="1:4">
      <c r="A68598" s="3">
        <f t="shared" si="6859"/>
        <v>68598</v>
      </c>
      <c r="D68598" t="s">
        <v>25</v>
      </c>
    </row>
    <row r="68599" spans="1:4">
      <c r="A68599" s="3">
        <f t="shared" si="6859"/>
        <v>68599</v>
      </c>
      <c r="D68599" t="s">
        <v>25</v>
      </c>
    </row>
    <row r="68600" spans="1:4">
      <c r="A68600" s="3">
        <f t="shared" si="6859"/>
        <v>68600</v>
      </c>
      <c r="D68600" t="s">
        <v>25</v>
      </c>
    </row>
    <row r="68601" spans="1:4">
      <c r="A68601" s="3">
        <f t="shared" si="6859"/>
        <v>68601</v>
      </c>
      <c r="D68601" t="s">
        <v>25</v>
      </c>
    </row>
    <row r="68602" spans="1:4">
      <c r="A68602" s="3">
        <f t="shared" si="6859"/>
        <v>68602</v>
      </c>
      <c r="D68602" t="s">
        <v>25</v>
      </c>
    </row>
    <row r="68603" spans="1:4">
      <c r="A68603" s="3">
        <f t="shared" si="6859"/>
        <v>68603</v>
      </c>
      <c r="D68603" t="s">
        <v>25</v>
      </c>
    </row>
    <row r="68604" spans="1:4">
      <c r="A68604" s="3">
        <f t="shared" ref="A68604:A68613" si="6860">ROW()</f>
        <v>68604</v>
      </c>
      <c r="D68604" t="s">
        <v>25</v>
      </c>
    </row>
    <row r="68605" spans="1:4">
      <c r="A68605" s="3">
        <f t="shared" si="6860"/>
        <v>68605</v>
      </c>
      <c r="D68605" t="s">
        <v>25</v>
      </c>
    </row>
    <row r="68606" spans="1:4">
      <c r="A68606" s="3">
        <f t="shared" si="6860"/>
        <v>68606</v>
      </c>
      <c r="D68606" t="s">
        <v>25</v>
      </c>
    </row>
    <row r="68607" spans="1:4">
      <c r="A68607" s="3">
        <f t="shared" si="6860"/>
        <v>68607</v>
      </c>
      <c r="D68607" t="s">
        <v>25</v>
      </c>
    </row>
    <row r="68608" spans="1:4">
      <c r="A68608" s="3">
        <f t="shared" si="6860"/>
        <v>68608</v>
      </c>
      <c r="D68608" t="s">
        <v>25</v>
      </c>
    </row>
    <row r="68609" spans="1:4">
      <c r="A68609" s="3">
        <f t="shared" si="6860"/>
        <v>68609</v>
      </c>
      <c r="D68609" t="s">
        <v>25</v>
      </c>
    </row>
    <row r="68610" spans="1:4">
      <c r="A68610" s="3">
        <f t="shared" si="6860"/>
        <v>68610</v>
      </c>
      <c r="D68610" t="s">
        <v>25</v>
      </c>
    </row>
    <row r="68611" spans="1:4">
      <c r="A68611" s="3">
        <f t="shared" si="6860"/>
        <v>68611</v>
      </c>
      <c r="D68611" t="s">
        <v>25</v>
      </c>
    </row>
    <row r="68612" spans="1:4">
      <c r="A68612" s="3">
        <f t="shared" si="6860"/>
        <v>68612</v>
      </c>
      <c r="D68612" t="s">
        <v>25</v>
      </c>
    </row>
    <row r="68613" spans="1:4">
      <c r="A68613" s="3">
        <f t="shared" si="6860"/>
        <v>68613</v>
      </c>
      <c r="D68613" t="s">
        <v>25</v>
      </c>
    </row>
    <row r="68614" spans="1:4">
      <c r="A68614" s="3">
        <f t="shared" ref="A68614:A68623" si="6861">ROW()</f>
        <v>68614</v>
      </c>
      <c r="D68614" t="s">
        <v>25</v>
      </c>
    </row>
    <row r="68615" spans="1:4">
      <c r="A68615" s="3">
        <f t="shared" si="6861"/>
        <v>68615</v>
      </c>
      <c r="D68615" t="s">
        <v>25</v>
      </c>
    </row>
    <row r="68616" spans="1:4">
      <c r="A68616" s="3">
        <f t="shared" si="6861"/>
        <v>68616</v>
      </c>
      <c r="D68616" t="s">
        <v>25</v>
      </c>
    </row>
    <row r="68617" spans="1:4">
      <c r="A68617" s="3">
        <f t="shared" si="6861"/>
        <v>68617</v>
      </c>
      <c r="D68617" t="s">
        <v>25</v>
      </c>
    </row>
    <row r="68618" spans="1:4">
      <c r="A68618" s="3">
        <f t="shared" si="6861"/>
        <v>68618</v>
      </c>
      <c r="D68618" t="s">
        <v>25</v>
      </c>
    </row>
    <row r="68619" spans="1:4">
      <c r="A68619" s="3">
        <f t="shared" si="6861"/>
        <v>68619</v>
      </c>
      <c r="D68619" t="s">
        <v>25</v>
      </c>
    </row>
    <row r="68620" spans="1:4">
      <c r="A68620" s="3">
        <f t="shared" si="6861"/>
        <v>68620</v>
      </c>
      <c r="D68620" t="s">
        <v>25</v>
      </c>
    </row>
    <row r="68621" spans="1:4">
      <c r="A68621" s="3">
        <f t="shared" si="6861"/>
        <v>68621</v>
      </c>
      <c r="D68621" t="s">
        <v>25</v>
      </c>
    </row>
    <row r="68622" spans="1:4">
      <c r="A68622" s="3">
        <f t="shared" si="6861"/>
        <v>68622</v>
      </c>
      <c r="D68622" t="s">
        <v>25</v>
      </c>
    </row>
    <row r="68623" spans="1:4">
      <c r="A68623" s="3">
        <f t="shared" si="6861"/>
        <v>68623</v>
      </c>
      <c r="D68623" t="s">
        <v>25</v>
      </c>
    </row>
    <row r="68624" spans="1:4">
      <c r="A68624" s="3">
        <f t="shared" ref="A68624:A68633" si="6862">ROW()</f>
        <v>68624</v>
      </c>
      <c r="D68624" t="s">
        <v>25</v>
      </c>
    </row>
    <row r="68625" spans="1:4">
      <c r="A68625" s="3">
        <f t="shared" si="6862"/>
        <v>68625</v>
      </c>
      <c r="D68625" t="s">
        <v>25</v>
      </c>
    </row>
    <row r="68626" spans="1:4">
      <c r="A68626" s="3">
        <f t="shared" si="6862"/>
        <v>68626</v>
      </c>
      <c r="D68626" t="s">
        <v>25</v>
      </c>
    </row>
    <row r="68627" spans="1:4">
      <c r="A68627" s="3">
        <f t="shared" si="6862"/>
        <v>68627</v>
      </c>
      <c r="D68627" t="s">
        <v>25</v>
      </c>
    </row>
    <row r="68628" spans="1:4">
      <c r="A68628" s="3">
        <f t="shared" si="6862"/>
        <v>68628</v>
      </c>
      <c r="D68628" t="s">
        <v>25</v>
      </c>
    </row>
    <row r="68629" spans="1:4">
      <c r="A68629" s="3">
        <f t="shared" si="6862"/>
        <v>68629</v>
      </c>
      <c r="D68629" t="s">
        <v>25</v>
      </c>
    </row>
    <row r="68630" spans="1:4">
      <c r="A68630" s="3">
        <f t="shared" si="6862"/>
        <v>68630</v>
      </c>
      <c r="D68630" t="s">
        <v>25</v>
      </c>
    </row>
    <row r="68631" spans="1:4">
      <c r="A68631" s="3">
        <f t="shared" si="6862"/>
        <v>68631</v>
      </c>
      <c r="D68631" t="s">
        <v>25</v>
      </c>
    </row>
    <row r="68632" spans="1:4">
      <c r="A68632" s="3">
        <f t="shared" si="6862"/>
        <v>68632</v>
      </c>
      <c r="D68632" t="s">
        <v>25</v>
      </c>
    </row>
    <row r="68633" spans="1:4">
      <c r="A68633" s="3">
        <f t="shared" si="6862"/>
        <v>68633</v>
      </c>
      <c r="D68633" t="s">
        <v>25</v>
      </c>
    </row>
    <row r="68634" spans="1:4">
      <c r="A68634" s="3">
        <f t="shared" ref="A68634:A68643" si="6863">ROW()</f>
        <v>68634</v>
      </c>
      <c r="D68634" t="s">
        <v>25</v>
      </c>
    </row>
    <row r="68635" spans="1:4">
      <c r="A68635" s="3">
        <f t="shared" si="6863"/>
        <v>68635</v>
      </c>
      <c r="D68635" t="s">
        <v>25</v>
      </c>
    </row>
    <row r="68636" spans="1:4">
      <c r="A68636" s="3">
        <f t="shared" si="6863"/>
        <v>68636</v>
      </c>
      <c r="D68636" t="s">
        <v>25</v>
      </c>
    </row>
    <row r="68637" spans="1:4">
      <c r="A68637" s="3">
        <f t="shared" si="6863"/>
        <v>68637</v>
      </c>
      <c r="D68637" t="s">
        <v>25</v>
      </c>
    </row>
    <row r="68638" spans="1:4">
      <c r="A68638" s="3">
        <f t="shared" si="6863"/>
        <v>68638</v>
      </c>
      <c r="D68638" t="s">
        <v>25</v>
      </c>
    </row>
    <row r="68639" spans="1:4">
      <c r="A68639" s="3">
        <f t="shared" si="6863"/>
        <v>68639</v>
      </c>
      <c r="D68639" t="s">
        <v>25</v>
      </c>
    </row>
    <row r="68640" spans="1:4">
      <c r="A68640" s="3">
        <f t="shared" si="6863"/>
        <v>68640</v>
      </c>
      <c r="D68640" t="s">
        <v>25</v>
      </c>
    </row>
    <row r="68641" spans="1:4">
      <c r="A68641" s="3">
        <f t="shared" si="6863"/>
        <v>68641</v>
      </c>
      <c r="D68641" t="s">
        <v>25</v>
      </c>
    </row>
    <row r="68642" spans="1:4">
      <c r="A68642" s="3">
        <f t="shared" si="6863"/>
        <v>68642</v>
      </c>
      <c r="D68642" t="s">
        <v>25</v>
      </c>
    </row>
    <row r="68643" spans="1:4">
      <c r="A68643" s="3">
        <f t="shared" si="6863"/>
        <v>68643</v>
      </c>
      <c r="D68643" t="s">
        <v>25</v>
      </c>
    </row>
    <row r="68644" spans="1:4">
      <c r="A68644" s="3">
        <f t="shared" ref="A68644:A68653" si="6864">ROW()</f>
        <v>68644</v>
      </c>
      <c r="D68644" t="s">
        <v>25</v>
      </c>
    </row>
    <row r="68645" spans="1:4">
      <c r="A68645" s="3">
        <f t="shared" si="6864"/>
        <v>68645</v>
      </c>
      <c r="D68645" t="s">
        <v>25</v>
      </c>
    </row>
    <row r="68646" spans="1:4">
      <c r="A68646" s="3">
        <f t="shared" si="6864"/>
        <v>68646</v>
      </c>
      <c r="D68646" t="s">
        <v>25</v>
      </c>
    </row>
    <row r="68647" spans="1:4">
      <c r="A68647" s="3">
        <f t="shared" si="6864"/>
        <v>68647</v>
      </c>
      <c r="D68647" t="s">
        <v>25</v>
      </c>
    </row>
    <row r="68648" spans="1:4">
      <c r="A68648" s="3">
        <f t="shared" si="6864"/>
        <v>68648</v>
      </c>
      <c r="D68648" t="s">
        <v>25</v>
      </c>
    </row>
    <row r="68649" spans="1:4">
      <c r="A68649" s="3">
        <f t="shared" si="6864"/>
        <v>68649</v>
      </c>
      <c r="D68649" t="s">
        <v>25</v>
      </c>
    </row>
    <row r="68650" spans="1:4">
      <c r="A68650" s="3">
        <f t="shared" si="6864"/>
        <v>68650</v>
      </c>
      <c r="D68650" t="s">
        <v>25</v>
      </c>
    </row>
    <row r="68651" spans="1:4">
      <c r="A68651" s="3">
        <f t="shared" si="6864"/>
        <v>68651</v>
      </c>
      <c r="D68651" t="s">
        <v>25</v>
      </c>
    </row>
    <row r="68652" spans="1:4">
      <c r="A68652" s="3">
        <f t="shared" si="6864"/>
        <v>68652</v>
      </c>
      <c r="D68652" t="s">
        <v>25</v>
      </c>
    </row>
    <row r="68653" spans="1:4">
      <c r="A68653" s="3">
        <f t="shared" si="6864"/>
        <v>68653</v>
      </c>
      <c r="D68653" t="s">
        <v>25</v>
      </c>
    </row>
    <row r="68654" spans="1:4">
      <c r="A68654" s="3">
        <f t="shared" ref="A68654:A68663" si="6865">ROW()</f>
        <v>68654</v>
      </c>
      <c r="D68654" t="s">
        <v>25</v>
      </c>
    </row>
    <row r="68655" spans="1:4">
      <c r="A68655" s="3">
        <f t="shared" si="6865"/>
        <v>68655</v>
      </c>
      <c r="D68655" t="s">
        <v>25</v>
      </c>
    </row>
    <row r="68656" spans="1:4">
      <c r="A68656" s="3">
        <f t="shared" si="6865"/>
        <v>68656</v>
      </c>
      <c r="D68656" t="s">
        <v>25</v>
      </c>
    </row>
    <row r="68657" spans="1:4">
      <c r="A68657" s="3">
        <f t="shared" si="6865"/>
        <v>68657</v>
      </c>
      <c r="D68657" t="s">
        <v>25</v>
      </c>
    </row>
    <row r="68658" spans="1:4">
      <c r="A68658" s="3">
        <f t="shared" si="6865"/>
        <v>68658</v>
      </c>
      <c r="D68658" t="s">
        <v>25</v>
      </c>
    </row>
    <row r="68659" spans="1:4">
      <c r="A68659" s="3">
        <f t="shared" si="6865"/>
        <v>68659</v>
      </c>
      <c r="D68659" t="s">
        <v>25</v>
      </c>
    </row>
    <row r="68660" spans="1:4">
      <c r="A68660" s="3">
        <f t="shared" si="6865"/>
        <v>68660</v>
      </c>
      <c r="D68660" t="s">
        <v>25</v>
      </c>
    </row>
    <row r="68661" spans="1:4">
      <c r="A68661" s="3">
        <f t="shared" si="6865"/>
        <v>68661</v>
      </c>
      <c r="D68661" t="s">
        <v>25</v>
      </c>
    </row>
    <row r="68662" spans="1:4">
      <c r="A68662" s="3">
        <f t="shared" si="6865"/>
        <v>68662</v>
      </c>
      <c r="D68662" t="s">
        <v>25</v>
      </c>
    </row>
    <row r="68663" spans="1:4">
      <c r="A68663" s="3">
        <f t="shared" si="6865"/>
        <v>68663</v>
      </c>
      <c r="D68663" t="s">
        <v>25</v>
      </c>
    </row>
    <row r="68664" spans="1:4">
      <c r="A68664" s="3">
        <f t="shared" ref="A68664:A68673" si="6866">ROW()</f>
        <v>68664</v>
      </c>
      <c r="D68664" t="s">
        <v>25</v>
      </c>
    </row>
    <row r="68665" spans="1:4">
      <c r="A68665" s="3">
        <f t="shared" si="6866"/>
        <v>68665</v>
      </c>
      <c r="D68665" t="s">
        <v>25</v>
      </c>
    </row>
    <row r="68666" spans="1:4">
      <c r="A68666" s="3">
        <f t="shared" si="6866"/>
        <v>68666</v>
      </c>
      <c r="D68666" t="s">
        <v>25</v>
      </c>
    </row>
    <row r="68667" spans="1:4">
      <c r="A68667" s="3">
        <f t="shared" si="6866"/>
        <v>68667</v>
      </c>
      <c r="D68667" t="s">
        <v>25</v>
      </c>
    </row>
    <row r="68668" spans="1:4">
      <c r="A68668" s="3">
        <f t="shared" si="6866"/>
        <v>68668</v>
      </c>
      <c r="D68668" t="s">
        <v>25</v>
      </c>
    </row>
    <row r="68669" spans="1:4">
      <c r="A68669" s="3">
        <f t="shared" si="6866"/>
        <v>68669</v>
      </c>
      <c r="D68669" t="s">
        <v>25</v>
      </c>
    </row>
    <row r="68670" spans="1:4">
      <c r="A68670" s="3">
        <f t="shared" si="6866"/>
        <v>68670</v>
      </c>
      <c r="D68670" t="s">
        <v>25</v>
      </c>
    </row>
    <row r="68671" spans="1:4">
      <c r="A68671" s="3">
        <f t="shared" si="6866"/>
        <v>68671</v>
      </c>
      <c r="D68671" t="s">
        <v>25</v>
      </c>
    </row>
    <row r="68672" spans="1:4">
      <c r="A68672" s="3">
        <f t="shared" si="6866"/>
        <v>68672</v>
      </c>
      <c r="D68672" t="s">
        <v>25</v>
      </c>
    </row>
    <row r="68673" spans="1:4">
      <c r="A68673" s="3">
        <f t="shared" si="6866"/>
        <v>68673</v>
      </c>
      <c r="D68673" t="s">
        <v>25</v>
      </c>
    </row>
    <row r="68674" spans="1:4">
      <c r="A68674" s="3">
        <f t="shared" ref="A68674:A68683" si="6867">ROW()</f>
        <v>68674</v>
      </c>
      <c r="D68674" t="s">
        <v>25</v>
      </c>
    </row>
    <row r="68675" spans="1:4">
      <c r="A68675" s="3">
        <f t="shared" si="6867"/>
        <v>68675</v>
      </c>
      <c r="D68675" t="s">
        <v>25</v>
      </c>
    </row>
    <row r="68676" spans="1:4">
      <c r="A68676" s="3">
        <f t="shared" si="6867"/>
        <v>68676</v>
      </c>
      <c r="D68676" t="s">
        <v>25</v>
      </c>
    </row>
    <row r="68677" spans="1:4">
      <c r="A68677" s="3">
        <f t="shared" si="6867"/>
        <v>68677</v>
      </c>
      <c r="D68677" t="s">
        <v>25</v>
      </c>
    </row>
    <row r="68678" spans="1:4">
      <c r="A68678" s="3">
        <f t="shared" si="6867"/>
        <v>68678</v>
      </c>
      <c r="D68678" t="s">
        <v>25</v>
      </c>
    </row>
    <row r="68679" spans="1:4">
      <c r="A68679" s="3">
        <f t="shared" si="6867"/>
        <v>68679</v>
      </c>
      <c r="D68679" t="s">
        <v>25</v>
      </c>
    </row>
    <row r="68680" spans="1:4">
      <c r="A68680" s="3">
        <f t="shared" si="6867"/>
        <v>68680</v>
      </c>
      <c r="D68680" t="s">
        <v>25</v>
      </c>
    </row>
    <row r="68681" spans="1:4">
      <c r="A68681" s="3">
        <f t="shared" si="6867"/>
        <v>68681</v>
      </c>
      <c r="D68681" t="s">
        <v>25</v>
      </c>
    </row>
    <row r="68682" spans="1:4">
      <c r="A68682" s="3">
        <f t="shared" si="6867"/>
        <v>68682</v>
      </c>
      <c r="D68682" t="s">
        <v>25</v>
      </c>
    </row>
    <row r="68683" spans="1:4">
      <c r="A68683" s="3">
        <f t="shared" si="6867"/>
        <v>68683</v>
      </c>
      <c r="D68683" t="s">
        <v>25</v>
      </c>
    </row>
    <row r="68684" spans="1:4">
      <c r="A68684" s="3">
        <f t="shared" ref="A68684:A68693" si="6868">ROW()</f>
        <v>68684</v>
      </c>
      <c r="D68684" t="s">
        <v>25</v>
      </c>
    </row>
    <row r="68685" spans="1:4">
      <c r="A68685" s="3">
        <f t="shared" si="6868"/>
        <v>68685</v>
      </c>
      <c r="D68685" t="s">
        <v>25</v>
      </c>
    </row>
    <row r="68686" spans="1:4">
      <c r="A68686" s="3">
        <f t="shared" si="6868"/>
        <v>68686</v>
      </c>
      <c r="D68686" t="s">
        <v>25</v>
      </c>
    </row>
    <row r="68687" spans="1:4">
      <c r="A68687" s="3">
        <f t="shared" si="6868"/>
        <v>68687</v>
      </c>
      <c r="D68687" t="s">
        <v>25</v>
      </c>
    </row>
    <row r="68688" spans="1:4">
      <c r="A68688" s="3">
        <f t="shared" si="6868"/>
        <v>68688</v>
      </c>
      <c r="D68688" t="s">
        <v>25</v>
      </c>
    </row>
    <row r="68689" spans="1:4">
      <c r="A68689" s="3">
        <f t="shared" si="6868"/>
        <v>68689</v>
      </c>
      <c r="D68689" t="s">
        <v>25</v>
      </c>
    </row>
    <row r="68690" spans="1:4">
      <c r="A68690" s="3">
        <f t="shared" si="6868"/>
        <v>68690</v>
      </c>
      <c r="D68690" t="s">
        <v>25</v>
      </c>
    </row>
    <row r="68691" spans="1:4">
      <c r="A68691" s="3">
        <f t="shared" si="6868"/>
        <v>68691</v>
      </c>
      <c r="D68691" t="s">
        <v>25</v>
      </c>
    </row>
    <row r="68692" spans="1:4">
      <c r="A68692" s="3">
        <f t="shared" si="6868"/>
        <v>68692</v>
      </c>
      <c r="D68692" t="s">
        <v>25</v>
      </c>
    </row>
    <row r="68693" spans="1:4">
      <c r="A68693" s="3">
        <f t="shared" si="6868"/>
        <v>68693</v>
      </c>
      <c r="D68693" t="s">
        <v>25</v>
      </c>
    </row>
    <row r="68694" spans="1:4">
      <c r="A68694" s="3">
        <f t="shared" ref="A68694:A68703" si="6869">ROW()</f>
        <v>68694</v>
      </c>
      <c r="D68694" t="s">
        <v>25</v>
      </c>
    </row>
    <row r="68695" spans="1:4">
      <c r="A68695" s="3">
        <f t="shared" si="6869"/>
        <v>68695</v>
      </c>
      <c r="D68695" t="s">
        <v>25</v>
      </c>
    </row>
    <row r="68696" spans="1:4">
      <c r="A68696" s="3">
        <f t="shared" si="6869"/>
        <v>68696</v>
      </c>
      <c r="D68696" t="s">
        <v>25</v>
      </c>
    </row>
    <row r="68697" spans="1:4">
      <c r="A68697" s="3">
        <f t="shared" si="6869"/>
        <v>68697</v>
      </c>
      <c r="D68697" t="s">
        <v>25</v>
      </c>
    </row>
    <row r="68698" spans="1:4">
      <c r="A68698" s="3">
        <f t="shared" si="6869"/>
        <v>68698</v>
      </c>
      <c r="D68698" t="s">
        <v>25</v>
      </c>
    </row>
    <row r="68699" spans="1:4">
      <c r="A68699" s="3">
        <f t="shared" si="6869"/>
        <v>68699</v>
      </c>
      <c r="D68699" t="s">
        <v>25</v>
      </c>
    </row>
    <row r="68700" spans="1:4">
      <c r="A68700" s="3">
        <f t="shared" si="6869"/>
        <v>68700</v>
      </c>
      <c r="D68700" t="s">
        <v>25</v>
      </c>
    </row>
    <row r="68701" spans="1:4">
      <c r="A68701" s="3">
        <f t="shared" si="6869"/>
        <v>68701</v>
      </c>
      <c r="D68701" t="s">
        <v>25</v>
      </c>
    </row>
    <row r="68702" spans="1:4">
      <c r="A68702" s="3">
        <f t="shared" si="6869"/>
        <v>68702</v>
      </c>
      <c r="D68702" t="s">
        <v>25</v>
      </c>
    </row>
    <row r="68703" spans="1:4">
      <c r="A68703" s="3">
        <f t="shared" si="6869"/>
        <v>68703</v>
      </c>
      <c r="D68703" t="s">
        <v>25</v>
      </c>
    </row>
    <row r="68704" spans="1:4">
      <c r="A68704" s="3">
        <f t="shared" ref="A68704:A68713" si="6870">ROW()</f>
        <v>68704</v>
      </c>
      <c r="D68704" t="s">
        <v>25</v>
      </c>
    </row>
    <row r="68705" spans="1:4">
      <c r="A68705" s="3">
        <f t="shared" si="6870"/>
        <v>68705</v>
      </c>
      <c r="D68705" t="s">
        <v>25</v>
      </c>
    </row>
    <row r="68706" spans="1:4">
      <c r="A68706" s="3">
        <f t="shared" si="6870"/>
        <v>68706</v>
      </c>
      <c r="D68706" t="s">
        <v>25</v>
      </c>
    </row>
    <row r="68707" spans="1:4">
      <c r="A68707" s="3">
        <f t="shared" si="6870"/>
        <v>68707</v>
      </c>
      <c r="D68707" t="s">
        <v>25</v>
      </c>
    </row>
    <row r="68708" spans="1:4">
      <c r="A68708" s="3">
        <f t="shared" si="6870"/>
        <v>68708</v>
      </c>
      <c r="D68708" t="s">
        <v>25</v>
      </c>
    </row>
    <row r="68709" spans="1:4">
      <c r="A68709" s="3">
        <f t="shared" si="6870"/>
        <v>68709</v>
      </c>
      <c r="D68709" t="s">
        <v>25</v>
      </c>
    </row>
    <row r="68710" spans="1:4">
      <c r="A68710" s="3">
        <f t="shared" si="6870"/>
        <v>68710</v>
      </c>
      <c r="D68710" t="s">
        <v>25</v>
      </c>
    </row>
    <row r="68711" spans="1:4">
      <c r="A68711" s="3">
        <f t="shared" si="6870"/>
        <v>68711</v>
      </c>
      <c r="D68711" t="s">
        <v>25</v>
      </c>
    </row>
    <row r="68712" spans="1:4">
      <c r="A68712" s="3">
        <f t="shared" si="6870"/>
        <v>68712</v>
      </c>
      <c r="D68712" t="s">
        <v>25</v>
      </c>
    </row>
    <row r="68713" spans="1:4">
      <c r="A68713" s="3">
        <f t="shared" si="6870"/>
        <v>68713</v>
      </c>
      <c r="D68713" t="s">
        <v>25</v>
      </c>
    </row>
    <row r="68714" spans="1:4">
      <c r="A68714" s="3">
        <f t="shared" ref="A68714:A68723" si="6871">ROW()</f>
        <v>68714</v>
      </c>
      <c r="D68714" t="s">
        <v>25</v>
      </c>
    </row>
    <row r="68715" spans="1:4">
      <c r="A68715" s="3">
        <f t="shared" si="6871"/>
        <v>68715</v>
      </c>
      <c r="D68715" t="s">
        <v>25</v>
      </c>
    </row>
    <row r="68716" spans="1:4">
      <c r="A68716" s="3">
        <f t="shared" si="6871"/>
        <v>68716</v>
      </c>
      <c r="D68716" t="s">
        <v>25</v>
      </c>
    </row>
    <row r="68717" spans="1:4">
      <c r="A68717" s="3">
        <f t="shared" si="6871"/>
        <v>68717</v>
      </c>
      <c r="D68717" t="s">
        <v>25</v>
      </c>
    </row>
    <row r="68718" spans="1:4">
      <c r="A68718" s="3">
        <f t="shared" si="6871"/>
        <v>68718</v>
      </c>
      <c r="D68718" t="s">
        <v>25</v>
      </c>
    </row>
    <row r="68719" spans="1:4">
      <c r="A68719" s="3">
        <f t="shared" si="6871"/>
        <v>68719</v>
      </c>
      <c r="D68719" t="s">
        <v>25</v>
      </c>
    </row>
    <row r="68720" spans="1:4">
      <c r="A68720" s="3">
        <f t="shared" si="6871"/>
        <v>68720</v>
      </c>
      <c r="D68720" t="s">
        <v>25</v>
      </c>
    </row>
    <row r="68721" spans="1:4">
      <c r="A68721" s="3">
        <f t="shared" si="6871"/>
        <v>68721</v>
      </c>
      <c r="D68721" t="s">
        <v>25</v>
      </c>
    </row>
    <row r="68722" spans="1:4">
      <c r="A68722" s="3">
        <f t="shared" si="6871"/>
        <v>68722</v>
      </c>
      <c r="D68722" t="s">
        <v>25</v>
      </c>
    </row>
    <row r="68723" spans="1:4">
      <c r="A68723" s="3">
        <f t="shared" si="6871"/>
        <v>68723</v>
      </c>
      <c r="D68723" t="s">
        <v>25</v>
      </c>
    </row>
    <row r="68724" spans="1:4">
      <c r="A68724" s="3">
        <f t="shared" ref="A68724:A68733" si="6872">ROW()</f>
        <v>68724</v>
      </c>
      <c r="D68724" t="s">
        <v>25</v>
      </c>
    </row>
    <row r="68725" spans="1:4">
      <c r="A68725" s="3">
        <f t="shared" si="6872"/>
        <v>68725</v>
      </c>
      <c r="D68725" t="s">
        <v>25</v>
      </c>
    </row>
    <row r="68726" spans="1:4">
      <c r="A68726" s="3">
        <f t="shared" si="6872"/>
        <v>68726</v>
      </c>
      <c r="D68726" t="s">
        <v>25</v>
      </c>
    </row>
    <row r="68727" spans="1:4">
      <c r="A68727" s="3">
        <f t="shared" si="6872"/>
        <v>68727</v>
      </c>
      <c r="D68727" t="s">
        <v>25</v>
      </c>
    </row>
    <row r="68728" spans="1:4">
      <c r="A68728" s="3">
        <f t="shared" si="6872"/>
        <v>68728</v>
      </c>
      <c r="D68728" t="s">
        <v>25</v>
      </c>
    </row>
    <row r="68729" spans="1:4">
      <c r="A68729" s="3">
        <f t="shared" si="6872"/>
        <v>68729</v>
      </c>
      <c r="D68729" t="s">
        <v>25</v>
      </c>
    </row>
    <row r="68730" spans="1:4">
      <c r="A68730" s="3">
        <f t="shared" si="6872"/>
        <v>68730</v>
      </c>
      <c r="D68730" t="s">
        <v>25</v>
      </c>
    </row>
    <row r="68731" spans="1:4">
      <c r="A68731" s="3">
        <f t="shared" si="6872"/>
        <v>68731</v>
      </c>
      <c r="D68731" t="s">
        <v>25</v>
      </c>
    </row>
    <row r="68732" spans="1:4">
      <c r="A68732" s="3">
        <f t="shared" si="6872"/>
        <v>68732</v>
      </c>
      <c r="D68732" t="s">
        <v>25</v>
      </c>
    </row>
    <row r="68733" spans="1:4">
      <c r="A68733" s="3">
        <f t="shared" si="6872"/>
        <v>68733</v>
      </c>
      <c r="D68733" t="s">
        <v>25</v>
      </c>
    </row>
    <row r="68734" spans="1:4">
      <c r="A68734" s="3">
        <f t="shared" ref="A68734:A68743" si="6873">ROW()</f>
        <v>68734</v>
      </c>
      <c r="D68734" t="s">
        <v>25</v>
      </c>
    </row>
    <row r="68735" spans="1:4">
      <c r="A68735" s="3">
        <f t="shared" si="6873"/>
        <v>68735</v>
      </c>
      <c r="D68735" t="s">
        <v>25</v>
      </c>
    </row>
    <row r="68736" spans="1:4">
      <c r="A68736" s="3">
        <f t="shared" si="6873"/>
        <v>68736</v>
      </c>
      <c r="D68736" t="s">
        <v>25</v>
      </c>
    </row>
    <row r="68737" spans="1:4">
      <c r="A68737" s="3">
        <f t="shared" si="6873"/>
        <v>68737</v>
      </c>
      <c r="D68737" t="s">
        <v>25</v>
      </c>
    </row>
    <row r="68738" spans="1:4">
      <c r="A68738" s="3">
        <f t="shared" si="6873"/>
        <v>68738</v>
      </c>
      <c r="D68738" t="s">
        <v>25</v>
      </c>
    </row>
    <row r="68739" spans="1:4">
      <c r="A68739" s="3">
        <f t="shared" si="6873"/>
        <v>68739</v>
      </c>
      <c r="D68739" t="s">
        <v>25</v>
      </c>
    </row>
    <row r="68740" spans="1:4">
      <c r="A68740" s="3">
        <f t="shared" si="6873"/>
        <v>68740</v>
      </c>
      <c r="D68740" t="s">
        <v>25</v>
      </c>
    </row>
    <row r="68741" spans="1:4">
      <c r="A68741" s="3">
        <f t="shared" si="6873"/>
        <v>68741</v>
      </c>
      <c r="D68741" t="s">
        <v>25</v>
      </c>
    </row>
    <row r="68742" spans="1:4">
      <c r="A68742" s="3">
        <f t="shared" si="6873"/>
        <v>68742</v>
      </c>
      <c r="D68742" t="s">
        <v>25</v>
      </c>
    </row>
    <row r="68743" spans="1:4">
      <c r="A68743" s="3">
        <f t="shared" si="6873"/>
        <v>68743</v>
      </c>
      <c r="D68743" t="s">
        <v>25</v>
      </c>
    </row>
    <row r="68744" spans="1:4">
      <c r="A68744" s="3">
        <f t="shared" ref="A68744:A68753" si="6874">ROW()</f>
        <v>68744</v>
      </c>
      <c r="D68744" t="s">
        <v>25</v>
      </c>
    </row>
    <row r="68745" spans="1:4">
      <c r="A68745" s="3">
        <f t="shared" si="6874"/>
        <v>68745</v>
      </c>
      <c r="D68745" t="s">
        <v>25</v>
      </c>
    </row>
    <row r="68746" spans="1:4">
      <c r="A68746" s="3">
        <f t="shared" si="6874"/>
        <v>68746</v>
      </c>
      <c r="D68746" t="s">
        <v>25</v>
      </c>
    </row>
    <row r="68747" spans="1:4">
      <c r="A68747" s="3">
        <f t="shared" si="6874"/>
        <v>68747</v>
      </c>
      <c r="D68747" t="s">
        <v>25</v>
      </c>
    </row>
    <row r="68748" spans="1:4">
      <c r="A68748" s="3">
        <f t="shared" si="6874"/>
        <v>68748</v>
      </c>
      <c r="D68748" t="s">
        <v>25</v>
      </c>
    </row>
    <row r="68749" spans="1:4">
      <c r="A68749" s="3">
        <f t="shared" si="6874"/>
        <v>68749</v>
      </c>
      <c r="D68749" t="s">
        <v>25</v>
      </c>
    </row>
    <row r="68750" spans="1:4">
      <c r="A68750" s="3">
        <f t="shared" si="6874"/>
        <v>68750</v>
      </c>
      <c r="D68750" t="s">
        <v>25</v>
      </c>
    </row>
    <row r="68751" spans="1:4">
      <c r="A68751" s="3">
        <f t="shared" si="6874"/>
        <v>68751</v>
      </c>
      <c r="D68751" t="s">
        <v>25</v>
      </c>
    </row>
    <row r="68752" spans="1:4">
      <c r="A68752" s="3">
        <f t="shared" si="6874"/>
        <v>68752</v>
      </c>
      <c r="D68752" t="s">
        <v>25</v>
      </c>
    </row>
    <row r="68753" spans="1:4">
      <c r="A68753" s="3">
        <f t="shared" si="6874"/>
        <v>68753</v>
      </c>
      <c r="D68753" t="s">
        <v>25</v>
      </c>
    </row>
    <row r="68754" spans="1:4">
      <c r="A68754" s="3">
        <f t="shared" ref="A68754:A68763" si="6875">ROW()</f>
        <v>68754</v>
      </c>
      <c r="D68754" t="s">
        <v>25</v>
      </c>
    </row>
    <row r="68755" spans="1:4">
      <c r="A68755" s="3">
        <f t="shared" si="6875"/>
        <v>68755</v>
      </c>
      <c r="D68755" t="s">
        <v>25</v>
      </c>
    </row>
    <row r="68756" spans="1:4">
      <c r="A68756" s="3">
        <f t="shared" si="6875"/>
        <v>68756</v>
      </c>
      <c r="D68756" t="s">
        <v>25</v>
      </c>
    </row>
    <row r="68757" spans="1:4">
      <c r="A68757" s="3">
        <f t="shared" si="6875"/>
        <v>68757</v>
      </c>
      <c r="D68757" t="s">
        <v>25</v>
      </c>
    </row>
    <row r="68758" spans="1:4">
      <c r="A68758" s="3">
        <f t="shared" si="6875"/>
        <v>68758</v>
      </c>
      <c r="D68758" t="s">
        <v>25</v>
      </c>
    </row>
    <row r="68759" spans="1:4">
      <c r="A68759" s="3">
        <f t="shared" si="6875"/>
        <v>68759</v>
      </c>
      <c r="D68759" t="s">
        <v>25</v>
      </c>
    </row>
    <row r="68760" spans="1:4">
      <c r="A68760" s="3">
        <f t="shared" si="6875"/>
        <v>68760</v>
      </c>
      <c r="D68760" t="s">
        <v>25</v>
      </c>
    </row>
    <row r="68761" spans="1:4">
      <c r="A68761" s="3">
        <f t="shared" si="6875"/>
        <v>68761</v>
      </c>
      <c r="D68761" t="s">
        <v>25</v>
      </c>
    </row>
    <row r="68762" spans="1:4">
      <c r="A68762" s="3">
        <f t="shared" si="6875"/>
        <v>68762</v>
      </c>
      <c r="D68762" t="s">
        <v>25</v>
      </c>
    </row>
    <row r="68763" spans="1:4">
      <c r="A68763" s="3">
        <f t="shared" si="6875"/>
        <v>68763</v>
      </c>
      <c r="D68763" t="s">
        <v>25</v>
      </c>
    </row>
    <row r="68764" spans="1:4">
      <c r="A68764" s="3">
        <f t="shared" ref="A68764:A68773" si="6876">ROW()</f>
        <v>68764</v>
      </c>
      <c r="D68764" t="s">
        <v>25</v>
      </c>
    </row>
    <row r="68765" spans="1:4">
      <c r="A68765" s="3">
        <f t="shared" si="6876"/>
        <v>68765</v>
      </c>
      <c r="D68765" t="s">
        <v>25</v>
      </c>
    </row>
    <row r="68766" spans="1:4">
      <c r="A68766" s="3">
        <f t="shared" si="6876"/>
        <v>68766</v>
      </c>
      <c r="D68766" t="s">
        <v>25</v>
      </c>
    </row>
    <row r="68767" spans="1:4">
      <c r="A68767" s="3">
        <f t="shared" si="6876"/>
        <v>68767</v>
      </c>
      <c r="D68767" t="s">
        <v>25</v>
      </c>
    </row>
    <row r="68768" spans="1:4">
      <c r="A68768" s="3">
        <f t="shared" si="6876"/>
        <v>68768</v>
      </c>
      <c r="D68768" t="s">
        <v>25</v>
      </c>
    </row>
    <row r="68769" spans="1:4">
      <c r="A68769" s="3">
        <f t="shared" si="6876"/>
        <v>68769</v>
      </c>
      <c r="D68769" t="s">
        <v>25</v>
      </c>
    </row>
    <row r="68770" spans="1:4">
      <c r="A68770" s="3">
        <f t="shared" si="6876"/>
        <v>68770</v>
      </c>
      <c r="D68770" t="s">
        <v>25</v>
      </c>
    </row>
    <row r="68771" spans="1:4">
      <c r="A68771" s="3">
        <f t="shared" si="6876"/>
        <v>68771</v>
      </c>
      <c r="D68771" t="s">
        <v>25</v>
      </c>
    </row>
    <row r="68772" spans="1:4">
      <c r="A68772" s="3">
        <f t="shared" si="6876"/>
        <v>68772</v>
      </c>
      <c r="D68772" t="s">
        <v>25</v>
      </c>
    </row>
    <row r="68773" spans="1:4">
      <c r="A68773" s="3">
        <f t="shared" si="6876"/>
        <v>68773</v>
      </c>
      <c r="D68773" t="s">
        <v>25</v>
      </c>
    </row>
    <row r="68774" spans="1:4">
      <c r="A68774" s="3">
        <f t="shared" ref="A68774:A68783" si="6877">ROW()</f>
        <v>68774</v>
      </c>
      <c r="D68774" t="s">
        <v>25</v>
      </c>
    </row>
    <row r="68775" spans="1:4">
      <c r="A68775" s="3">
        <f t="shared" si="6877"/>
        <v>68775</v>
      </c>
      <c r="D68775" t="s">
        <v>25</v>
      </c>
    </row>
    <row r="68776" spans="1:4">
      <c r="A68776" s="3">
        <f t="shared" si="6877"/>
        <v>68776</v>
      </c>
      <c r="D68776" t="s">
        <v>25</v>
      </c>
    </row>
    <row r="68777" spans="1:4">
      <c r="A68777" s="3">
        <f t="shared" si="6877"/>
        <v>68777</v>
      </c>
      <c r="D68777" t="s">
        <v>25</v>
      </c>
    </row>
    <row r="68778" spans="1:4">
      <c r="A68778" s="3">
        <f t="shared" si="6877"/>
        <v>68778</v>
      </c>
      <c r="D68778" t="s">
        <v>25</v>
      </c>
    </row>
    <row r="68779" spans="1:4">
      <c r="A68779" s="3">
        <f t="shared" si="6877"/>
        <v>68779</v>
      </c>
      <c r="D68779" t="s">
        <v>25</v>
      </c>
    </row>
    <row r="68780" spans="1:4">
      <c r="A68780" s="3">
        <f t="shared" si="6877"/>
        <v>68780</v>
      </c>
      <c r="D68780" t="s">
        <v>25</v>
      </c>
    </row>
    <row r="68781" spans="1:4">
      <c r="A68781" s="3">
        <f t="shared" si="6877"/>
        <v>68781</v>
      </c>
      <c r="D68781" t="s">
        <v>25</v>
      </c>
    </row>
    <row r="68782" spans="1:4">
      <c r="A68782" s="3">
        <f t="shared" si="6877"/>
        <v>68782</v>
      </c>
      <c r="D68782" t="s">
        <v>25</v>
      </c>
    </row>
    <row r="68783" spans="1:4">
      <c r="A68783" s="3">
        <f t="shared" si="6877"/>
        <v>68783</v>
      </c>
      <c r="D68783" t="s">
        <v>25</v>
      </c>
    </row>
    <row r="68784" spans="1:4">
      <c r="A68784" s="3">
        <f t="shared" ref="A68784:A68793" si="6878">ROW()</f>
        <v>68784</v>
      </c>
      <c r="D68784" t="s">
        <v>25</v>
      </c>
    </row>
    <row r="68785" spans="1:4">
      <c r="A68785" s="3">
        <f t="shared" si="6878"/>
        <v>68785</v>
      </c>
      <c r="D68785" t="s">
        <v>25</v>
      </c>
    </row>
    <row r="68786" spans="1:4">
      <c r="A68786" s="3">
        <f t="shared" si="6878"/>
        <v>68786</v>
      </c>
      <c r="D68786" t="s">
        <v>25</v>
      </c>
    </row>
    <row r="68787" spans="1:4">
      <c r="A68787" s="3">
        <f t="shared" si="6878"/>
        <v>68787</v>
      </c>
      <c r="D68787" t="s">
        <v>25</v>
      </c>
    </row>
    <row r="68788" spans="1:4">
      <c r="A68788" s="3">
        <f t="shared" si="6878"/>
        <v>68788</v>
      </c>
      <c r="D68788" t="s">
        <v>25</v>
      </c>
    </row>
    <row r="68789" spans="1:4">
      <c r="A68789" s="3">
        <f t="shared" si="6878"/>
        <v>68789</v>
      </c>
      <c r="D68789" t="s">
        <v>25</v>
      </c>
    </row>
    <row r="68790" spans="1:4">
      <c r="A68790" s="3">
        <f t="shared" si="6878"/>
        <v>68790</v>
      </c>
      <c r="D68790" t="s">
        <v>25</v>
      </c>
    </row>
    <row r="68791" spans="1:4">
      <c r="A68791" s="3">
        <f t="shared" si="6878"/>
        <v>68791</v>
      </c>
      <c r="D68791" t="s">
        <v>25</v>
      </c>
    </row>
    <row r="68792" spans="1:4">
      <c r="A68792" s="3">
        <f t="shared" si="6878"/>
        <v>68792</v>
      </c>
      <c r="D68792" t="s">
        <v>25</v>
      </c>
    </row>
    <row r="68793" spans="1:4">
      <c r="A68793" s="3">
        <f t="shared" si="6878"/>
        <v>68793</v>
      </c>
      <c r="D68793" t="s">
        <v>25</v>
      </c>
    </row>
    <row r="68794" spans="1:4">
      <c r="A68794" s="3">
        <f t="shared" ref="A68794:A68803" si="6879">ROW()</f>
        <v>68794</v>
      </c>
      <c r="D68794" t="s">
        <v>25</v>
      </c>
    </row>
    <row r="68795" spans="1:4">
      <c r="A68795" s="3">
        <f t="shared" si="6879"/>
        <v>68795</v>
      </c>
      <c r="D68795" t="s">
        <v>25</v>
      </c>
    </row>
    <row r="68796" spans="1:4">
      <c r="A68796" s="3">
        <f t="shared" si="6879"/>
        <v>68796</v>
      </c>
      <c r="D68796" t="s">
        <v>25</v>
      </c>
    </row>
    <row r="68797" spans="1:4">
      <c r="A68797" s="3">
        <f t="shared" si="6879"/>
        <v>68797</v>
      </c>
      <c r="D68797" t="s">
        <v>25</v>
      </c>
    </row>
    <row r="68798" spans="1:4">
      <c r="A68798" s="3">
        <f t="shared" si="6879"/>
        <v>68798</v>
      </c>
      <c r="D68798" t="s">
        <v>25</v>
      </c>
    </row>
    <row r="68799" spans="1:4">
      <c r="A68799" s="3">
        <f t="shared" si="6879"/>
        <v>68799</v>
      </c>
      <c r="D68799" t="s">
        <v>25</v>
      </c>
    </row>
    <row r="68800" spans="1:4">
      <c r="A68800" s="3">
        <f t="shared" si="6879"/>
        <v>68800</v>
      </c>
      <c r="D68800" t="s">
        <v>25</v>
      </c>
    </row>
    <row r="68801" spans="1:4">
      <c r="A68801" s="3">
        <f t="shared" si="6879"/>
        <v>68801</v>
      </c>
      <c r="D68801" t="s">
        <v>25</v>
      </c>
    </row>
    <row r="68802" spans="1:4">
      <c r="A68802" s="3">
        <f t="shared" si="6879"/>
        <v>68802</v>
      </c>
      <c r="D68802" t="s">
        <v>25</v>
      </c>
    </row>
    <row r="68803" spans="1:4">
      <c r="A68803" s="3">
        <f t="shared" si="6879"/>
        <v>68803</v>
      </c>
      <c r="D68803" t="s">
        <v>25</v>
      </c>
    </row>
    <row r="68804" spans="1:4">
      <c r="A68804" s="3">
        <f t="shared" ref="A68804:A68813" si="6880">ROW()</f>
        <v>68804</v>
      </c>
      <c r="D68804" t="s">
        <v>25</v>
      </c>
    </row>
    <row r="68805" spans="1:4">
      <c r="A68805" s="3">
        <f t="shared" si="6880"/>
        <v>68805</v>
      </c>
      <c r="D68805" t="s">
        <v>25</v>
      </c>
    </row>
    <row r="68806" spans="1:4">
      <c r="A68806" s="3">
        <f t="shared" si="6880"/>
        <v>68806</v>
      </c>
      <c r="D68806" t="s">
        <v>25</v>
      </c>
    </row>
    <row r="68807" spans="1:4">
      <c r="A68807" s="3">
        <f t="shared" si="6880"/>
        <v>68807</v>
      </c>
      <c r="D68807" t="s">
        <v>25</v>
      </c>
    </row>
    <row r="68808" spans="1:4">
      <c r="A68808" s="3">
        <f t="shared" si="6880"/>
        <v>68808</v>
      </c>
      <c r="D68808" t="s">
        <v>25</v>
      </c>
    </row>
    <row r="68809" spans="1:4">
      <c r="A68809" s="3">
        <f t="shared" si="6880"/>
        <v>68809</v>
      </c>
      <c r="D68809" t="s">
        <v>25</v>
      </c>
    </row>
    <row r="68810" spans="1:4">
      <c r="A68810" s="3">
        <f t="shared" si="6880"/>
        <v>68810</v>
      </c>
      <c r="D68810" t="s">
        <v>25</v>
      </c>
    </row>
    <row r="68811" spans="1:4">
      <c r="A68811" s="3">
        <f t="shared" si="6880"/>
        <v>68811</v>
      </c>
      <c r="D68811" t="s">
        <v>25</v>
      </c>
    </row>
    <row r="68812" spans="1:4">
      <c r="A68812" s="3">
        <f t="shared" si="6880"/>
        <v>68812</v>
      </c>
      <c r="D68812" t="s">
        <v>25</v>
      </c>
    </row>
    <row r="68813" spans="1:4">
      <c r="A68813" s="3">
        <f t="shared" si="6880"/>
        <v>68813</v>
      </c>
      <c r="D68813" t="s">
        <v>25</v>
      </c>
    </row>
    <row r="68814" spans="1:4">
      <c r="A68814" s="3">
        <f t="shared" ref="A68814:A68823" si="6881">ROW()</f>
        <v>68814</v>
      </c>
      <c r="D68814" t="s">
        <v>25</v>
      </c>
    </row>
    <row r="68815" spans="1:4">
      <c r="A68815" s="3">
        <f t="shared" si="6881"/>
        <v>68815</v>
      </c>
      <c r="D68815" t="s">
        <v>25</v>
      </c>
    </row>
    <row r="68816" spans="1:4">
      <c r="A68816" s="3">
        <f t="shared" si="6881"/>
        <v>68816</v>
      </c>
      <c r="D68816" t="s">
        <v>25</v>
      </c>
    </row>
    <row r="68817" spans="1:4">
      <c r="A68817" s="3">
        <f t="shared" si="6881"/>
        <v>68817</v>
      </c>
      <c r="D68817" t="s">
        <v>25</v>
      </c>
    </row>
    <row r="68818" spans="1:4">
      <c r="A68818" s="3">
        <f t="shared" si="6881"/>
        <v>68818</v>
      </c>
      <c r="D68818" t="s">
        <v>25</v>
      </c>
    </row>
    <row r="68819" spans="1:4">
      <c r="A68819" s="3">
        <f t="shared" si="6881"/>
        <v>68819</v>
      </c>
      <c r="D68819" t="s">
        <v>25</v>
      </c>
    </row>
    <row r="68820" spans="1:4">
      <c r="A68820" s="3">
        <f t="shared" si="6881"/>
        <v>68820</v>
      </c>
      <c r="D68820" t="s">
        <v>25</v>
      </c>
    </row>
    <row r="68821" spans="1:4">
      <c r="A68821" s="3">
        <f t="shared" si="6881"/>
        <v>68821</v>
      </c>
      <c r="D68821" t="s">
        <v>25</v>
      </c>
    </row>
    <row r="68822" spans="1:4">
      <c r="A68822" s="3">
        <f t="shared" si="6881"/>
        <v>68822</v>
      </c>
      <c r="D68822" t="s">
        <v>25</v>
      </c>
    </row>
    <row r="68823" spans="1:4">
      <c r="A68823" s="3">
        <f t="shared" si="6881"/>
        <v>68823</v>
      </c>
      <c r="D68823" t="s">
        <v>25</v>
      </c>
    </row>
    <row r="68824" spans="1:4">
      <c r="A68824" s="3">
        <f t="shared" ref="A68824:A68833" si="6882">ROW()</f>
        <v>68824</v>
      </c>
      <c r="D68824" t="s">
        <v>25</v>
      </c>
    </row>
    <row r="68825" spans="1:4">
      <c r="A68825" s="3">
        <f t="shared" si="6882"/>
        <v>68825</v>
      </c>
      <c r="D68825" t="s">
        <v>25</v>
      </c>
    </row>
    <row r="68826" spans="1:4">
      <c r="A68826" s="3">
        <f t="shared" si="6882"/>
        <v>68826</v>
      </c>
      <c r="D68826" t="s">
        <v>25</v>
      </c>
    </row>
    <row r="68827" spans="1:4">
      <c r="A68827" s="3">
        <f t="shared" si="6882"/>
        <v>68827</v>
      </c>
      <c r="D68827" t="s">
        <v>25</v>
      </c>
    </row>
    <row r="68828" spans="1:4">
      <c r="A68828" s="3">
        <f t="shared" si="6882"/>
        <v>68828</v>
      </c>
      <c r="D68828" t="s">
        <v>25</v>
      </c>
    </row>
    <row r="68829" spans="1:4">
      <c r="A68829" s="3">
        <f t="shared" si="6882"/>
        <v>68829</v>
      </c>
      <c r="D68829" t="s">
        <v>25</v>
      </c>
    </row>
    <row r="68830" spans="1:4">
      <c r="A68830" s="3">
        <f t="shared" si="6882"/>
        <v>68830</v>
      </c>
      <c r="D68830" t="s">
        <v>25</v>
      </c>
    </row>
    <row r="68831" spans="1:4">
      <c r="A68831" s="3">
        <f t="shared" si="6882"/>
        <v>68831</v>
      </c>
      <c r="D68831" t="s">
        <v>25</v>
      </c>
    </row>
    <row r="68832" spans="1:4">
      <c r="A68832" s="3">
        <f t="shared" si="6882"/>
        <v>68832</v>
      </c>
      <c r="D68832" t="s">
        <v>25</v>
      </c>
    </row>
    <row r="68833" spans="1:4">
      <c r="A68833" s="3">
        <f t="shared" si="6882"/>
        <v>68833</v>
      </c>
      <c r="D68833" t="s">
        <v>25</v>
      </c>
    </row>
    <row r="68834" spans="1:4">
      <c r="A68834" s="3">
        <f t="shared" ref="A68834:A68843" si="6883">ROW()</f>
        <v>68834</v>
      </c>
      <c r="D68834" t="s">
        <v>25</v>
      </c>
    </row>
    <row r="68835" spans="1:4">
      <c r="A68835" s="3">
        <f t="shared" si="6883"/>
        <v>68835</v>
      </c>
      <c r="D68835" t="s">
        <v>25</v>
      </c>
    </row>
    <row r="68836" spans="1:4">
      <c r="A68836" s="3">
        <f t="shared" si="6883"/>
        <v>68836</v>
      </c>
      <c r="D68836" t="s">
        <v>25</v>
      </c>
    </row>
    <row r="68837" spans="1:4">
      <c r="A68837" s="3">
        <f t="shared" si="6883"/>
        <v>68837</v>
      </c>
      <c r="D68837" t="s">
        <v>25</v>
      </c>
    </row>
    <row r="68838" spans="1:4">
      <c r="A68838" s="3">
        <f t="shared" si="6883"/>
        <v>68838</v>
      </c>
      <c r="D68838" t="s">
        <v>25</v>
      </c>
    </row>
    <row r="68839" spans="1:4">
      <c r="A68839" s="3">
        <f t="shared" si="6883"/>
        <v>68839</v>
      </c>
      <c r="D68839" t="s">
        <v>25</v>
      </c>
    </row>
    <row r="68840" spans="1:4">
      <c r="A68840" s="3">
        <f t="shared" si="6883"/>
        <v>68840</v>
      </c>
      <c r="D68840" t="s">
        <v>25</v>
      </c>
    </row>
    <row r="68841" spans="1:4">
      <c r="A68841" s="3">
        <f t="shared" si="6883"/>
        <v>68841</v>
      </c>
      <c r="D68841" t="s">
        <v>25</v>
      </c>
    </row>
    <row r="68842" spans="1:4">
      <c r="A68842" s="3">
        <f t="shared" si="6883"/>
        <v>68842</v>
      </c>
      <c r="D68842" t="s">
        <v>25</v>
      </c>
    </row>
    <row r="68843" spans="1:4">
      <c r="A68843" s="3">
        <f t="shared" si="6883"/>
        <v>68843</v>
      </c>
      <c r="D68843" t="s">
        <v>25</v>
      </c>
    </row>
    <row r="68844" spans="1:4">
      <c r="A68844" s="3">
        <f t="shared" ref="A68844:A68853" si="6884">ROW()</f>
        <v>68844</v>
      </c>
      <c r="D68844" t="s">
        <v>25</v>
      </c>
    </row>
    <row r="68845" spans="1:4">
      <c r="A68845" s="3">
        <f t="shared" si="6884"/>
        <v>68845</v>
      </c>
      <c r="D68845" t="s">
        <v>25</v>
      </c>
    </row>
    <row r="68846" spans="1:4">
      <c r="A68846" s="3">
        <f t="shared" si="6884"/>
        <v>68846</v>
      </c>
      <c r="D68846" t="s">
        <v>25</v>
      </c>
    </row>
    <row r="68847" spans="1:4">
      <c r="A68847" s="3">
        <f t="shared" si="6884"/>
        <v>68847</v>
      </c>
      <c r="D68847" t="s">
        <v>25</v>
      </c>
    </row>
    <row r="68848" spans="1:4">
      <c r="A68848" s="3">
        <f t="shared" si="6884"/>
        <v>68848</v>
      </c>
      <c r="D68848" t="s">
        <v>25</v>
      </c>
    </row>
    <row r="68849" spans="1:4">
      <c r="A68849" s="3">
        <f t="shared" si="6884"/>
        <v>68849</v>
      </c>
      <c r="D68849" t="s">
        <v>25</v>
      </c>
    </row>
    <row r="68850" spans="1:4">
      <c r="A68850" s="3">
        <f t="shared" si="6884"/>
        <v>68850</v>
      </c>
      <c r="D68850" t="s">
        <v>25</v>
      </c>
    </row>
    <row r="68851" spans="1:4">
      <c r="A68851" s="3">
        <f t="shared" si="6884"/>
        <v>68851</v>
      </c>
      <c r="D68851" t="s">
        <v>25</v>
      </c>
    </row>
    <row r="68852" spans="1:4">
      <c r="A68852" s="3">
        <f t="shared" si="6884"/>
        <v>68852</v>
      </c>
      <c r="D68852" t="s">
        <v>25</v>
      </c>
    </row>
    <row r="68853" spans="1:4">
      <c r="A68853" s="3">
        <f t="shared" si="6884"/>
        <v>68853</v>
      </c>
      <c r="D68853" t="s">
        <v>25</v>
      </c>
    </row>
    <row r="68854" spans="1:4">
      <c r="A68854" s="3">
        <f t="shared" ref="A68854:A68863" si="6885">ROW()</f>
        <v>68854</v>
      </c>
      <c r="D68854" t="s">
        <v>25</v>
      </c>
    </row>
    <row r="68855" spans="1:4">
      <c r="A68855" s="3">
        <f t="shared" si="6885"/>
        <v>68855</v>
      </c>
      <c r="D68855" t="s">
        <v>25</v>
      </c>
    </row>
    <row r="68856" spans="1:4">
      <c r="A68856" s="3">
        <f t="shared" si="6885"/>
        <v>68856</v>
      </c>
      <c r="D68856" t="s">
        <v>25</v>
      </c>
    </row>
    <row r="68857" spans="1:4">
      <c r="A68857" s="3">
        <f t="shared" si="6885"/>
        <v>68857</v>
      </c>
      <c r="D68857" t="s">
        <v>25</v>
      </c>
    </row>
    <row r="68858" spans="1:4">
      <c r="A68858" s="3">
        <f t="shared" si="6885"/>
        <v>68858</v>
      </c>
      <c r="D68858" t="s">
        <v>25</v>
      </c>
    </row>
    <row r="68859" spans="1:4">
      <c r="A68859" s="3">
        <f t="shared" si="6885"/>
        <v>68859</v>
      </c>
      <c r="D68859" t="s">
        <v>25</v>
      </c>
    </row>
    <row r="68860" spans="1:4">
      <c r="A68860" s="3">
        <f t="shared" si="6885"/>
        <v>68860</v>
      </c>
      <c r="D68860" t="s">
        <v>25</v>
      </c>
    </row>
    <row r="68861" spans="1:4">
      <c r="A68861" s="3">
        <f t="shared" si="6885"/>
        <v>68861</v>
      </c>
      <c r="D68861" t="s">
        <v>25</v>
      </c>
    </row>
    <row r="68862" spans="1:4">
      <c r="A68862" s="3">
        <f t="shared" si="6885"/>
        <v>68862</v>
      </c>
      <c r="D68862" t="s">
        <v>25</v>
      </c>
    </row>
    <row r="68863" spans="1:4">
      <c r="A68863" s="3">
        <f t="shared" si="6885"/>
        <v>68863</v>
      </c>
      <c r="D68863" t="s">
        <v>25</v>
      </c>
    </row>
    <row r="68864" spans="1:4">
      <c r="A68864" s="3">
        <f t="shared" ref="A68864:A68873" si="6886">ROW()</f>
        <v>68864</v>
      </c>
      <c r="D68864" t="s">
        <v>25</v>
      </c>
    </row>
    <row r="68865" spans="1:4">
      <c r="A68865" s="3">
        <f t="shared" si="6886"/>
        <v>68865</v>
      </c>
      <c r="D68865" t="s">
        <v>25</v>
      </c>
    </row>
    <row r="68866" spans="1:4">
      <c r="A68866" s="3">
        <f t="shared" si="6886"/>
        <v>68866</v>
      </c>
      <c r="D68866" t="s">
        <v>25</v>
      </c>
    </row>
    <row r="68867" spans="1:4">
      <c r="A68867" s="3">
        <f t="shared" si="6886"/>
        <v>68867</v>
      </c>
      <c r="D68867" t="s">
        <v>25</v>
      </c>
    </row>
    <row r="68868" spans="1:4">
      <c r="A68868" s="3">
        <f t="shared" si="6886"/>
        <v>68868</v>
      </c>
      <c r="D68868" t="s">
        <v>25</v>
      </c>
    </row>
    <row r="68869" spans="1:4">
      <c r="A68869" s="3">
        <f t="shared" si="6886"/>
        <v>68869</v>
      </c>
      <c r="D68869" t="s">
        <v>25</v>
      </c>
    </row>
    <row r="68870" spans="1:4">
      <c r="A68870" s="3">
        <f t="shared" si="6886"/>
        <v>68870</v>
      </c>
      <c r="D68870" t="s">
        <v>25</v>
      </c>
    </row>
    <row r="68871" spans="1:4">
      <c r="A68871" s="3">
        <f t="shared" si="6886"/>
        <v>68871</v>
      </c>
      <c r="D68871" t="s">
        <v>25</v>
      </c>
    </row>
    <row r="68872" spans="1:4">
      <c r="A68872" s="3">
        <f t="shared" si="6886"/>
        <v>68872</v>
      </c>
      <c r="D68872" t="s">
        <v>25</v>
      </c>
    </row>
    <row r="68873" spans="1:4">
      <c r="A68873" s="3">
        <f t="shared" si="6886"/>
        <v>68873</v>
      </c>
      <c r="D68873" t="s">
        <v>25</v>
      </c>
    </row>
    <row r="68874" spans="1:4">
      <c r="A68874" s="3">
        <f t="shared" ref="A68874:A68883" si="6887">ROW()</f>
        <v>68874</v>
      </c>
      <c r="D68874" t="s">
        <v>25</v>
      </c>
    </row>
    <row r="68875" spans="1:4">
      <c r="A68875" s="3">
        <f t="shared" si="6887"/>
        <v>68875</v>
      </c>
      <c r="D68875" t="s">
        <v>25</v>
      </c>
    </row>
    <row r="68876" spans="1:4">
      <c r="A68876" s="3">
        <f t="shared" si="6887"/>
        <v>68876</v>
      </c>
      <c r="D68876" t="s">
        <v>25</v>
      </c>
    </row>
    <row r="68877" spans="1:4">
      <c r="A68877" s="3">
        <f t="shared" si="6887"/>
        <v>68877</v>
      </c>
      <c r="D68877" t="s">
        <v>25</v>
      </c>
    </row>
    <row r="68878" spans="1:4">
      <c r="A68878" s="3">
        <f t="shared" si="6887"/>
        <v>68878</v>
      </c>
      <c r="D68878" t="s">
        <v>25</v>
      </c>
    </row>
    <row r="68879" spans="1:4">
      <c r="A68879" s="3">
        <f t="shared" si="6887"/>
        <v>68879</v>
      </c>
      <c r="D68879" t="s">
        <v>25</v>
      </c>
    </row>
    <row r="68880" spans="1:4">
      <c r="A68880" s="3">
        <f t="shared" si="6887"/>
        <v>68880</v>
      </c>
      <c r="D68880" t="s">
        <v>25</v>
      </c>
    </row>
    <row r="68881" spans="1:4">
      <c r="A68881" s="3">
        <f t="shared" si="6887"/>
        <v>68881</v>
      </c>
      <c r="D68881" t="s">
        <v>25</v>
      </c>
    </row>
    <row r="68882" spans="1:4">
      <c r="A68882" s="3">
        <f t="shared" si="6887"/>
        <v>68882</v>
      </c>
      <c r="D68882" t="s">
        <v>25</v>
      </c>
    </row>
    <row r="68883" spans="1:4">
      <c r="A68883" s="3">
        <f t="shared" si="6887"/>
        <v>68883</v>
      </c>
      <c r="D68883" t="s">
        <v>25</v>
      </c>
    </row>
    <row r="68884" spans="1:4">
      <c r="A68884" s="3">
        <f t="shared" ref="A68884:A68893" si="6888">ROW()</f>
        <v>68884</v>
      </c>
      <c r="D68884" t="s">
        <v>25</v>
      </c>
    </row>
    <row r="68885" spans="1:4">
      <c r="A68885" s="3">
        <f t="shared" si="6888"/>
        <v>68885</v>
      </c>
      <c r="D68885" t="s">
        <v>25</v>
      </c>
    </row>
    <row r="68886" spans="1:4">
      <c r="A68886" s="3">
        <f t="shared" si="6888"/>
        <v>68886</v>
      </c>
      <c r="D68886" t="s">
        <v>25</v>
      </c>
    </row>
    <row r="68887" spans="1:4">
      <c r="A68887" s="3">
        <f t="shared" si="6888"/>
        <v>68887</v>
      </c>
      <c r="D68887" t="s">
        <v>25</v>
      </c>
    </row>
    <row r="68888" spans="1:4">
      <c r="A68888" s="3">
        <f t="shared" si="6888"/>
        <v>68888</v>
      </c>
      <c r="D68888" t="s">
        <v>25</v>
      </c>
    </row>
    <row r="68889" spans="1:4">
      <c r="A68889" s="3">
        <f t="shared" si="6888"/>
        <v>68889</v>
      </c>
      <c r="D68889" t="s">
        <v>25</v>
      </c>
    </row>
    <row r="68890" spans="1:4">
      <c r="A68890" s="3">
        <f t="shared" si="6888"/>
        <v>68890</v>
      </c>
      <c r="D68890" t="s">
        <v>25</v>
      </c>
    </row>
    <row r="68891" spans="1:4">
      <c r="A68891" s="3">
        <f t="shared" si="6888"/>
        <v>68891</v>
      </c>
      <c r="D68891" t="s">
        <v>25</v>
      </c>
    </row>
    <row r="68892" spans="1:4">
      <c r="A68892" s="3">
        <f t="shared" si="6888"/>
        <v>68892</v>
      </c>
      <c r="D68892" t="s">
        <v>25</v>
      </c>
    </row>
    <row r="68893" spans="1:4">
      <c r="A68893" s="3">
        <f t="shared" si="6888"/>
        <v>68893</v>
      </c>
      <c r="D68893" t="s">
        <v>25</v>
      </c>
    </row>
    <row r="68894" spans="1:4">
      <c r="A68894" s="3">
        <f t="shared" ref="A68894:A68903" si="6889">ROW()</f>
        <v>68894</v>
      </c>
      <c r="D68894" t="s">
        <v>25</v>
      </c>
    </row>
    <row r="68895" spans="1:4">
      <c r="A68895" s="3">
        <f t="shared" si="6889"/>
        <v>68895</v>
      </c>
      <c r="D68895" t="s">
        <v>25</v>
      </c>
    </row>
    <row r="68896" spans="1:4">
      <c r="A68896" s="3">
        <f t="shared" si="6889"/>
        <v>68896</v>
      </c>
      <c r="D68896" t="s">
        <v>25</v>
      </c>
    </row>
    <row r="68897" spans="1:4">
      <c r="A68897" s="3">
        <f t="shared" si="6889"/>
        <v>68897</v>
      </c>
      <c r="D68897" t="s">
        <v>25</v>
      </c>
    </row>
    <row r="68898" spans="1:4">
      <c r="A68898" s="3">
        <f t="shared" si="6889"/>
        <v>68898</v>
      </c>
      <c r="D68898" t="s">
        <v>25</v>
      </c>
    </row>
    <row r="68899" spans="1:4">
      <c r="A68899" s="3">
        <f t="shared" si="6889"/>
        <v>68899</v>
      </c>
      <c r="D68899" t="s">
        <v>25</v>
      </c>
    </row>
    <row r="68900" spans="1:4">
      <c r="A68900" s="3">
        <f t="shared" si="6889"/>
        <v>68900</v>
      </c>
      <c r="D68900" t="s">
        <v>25</v>
      </c>
    </row>
    <row r="68901" spans="1:4">
      <c r="A68901" s="3">
        <f t="shared" si="6889"/>
        <v>68901</v>
      </c>
      <c r="D68901" t="s">
        <v>25</v>
      </c>
    </row>
    <row r="68902" spans="1:4">
      <c r="A68902" s="3">
        <f t="shared" si="6889"/>
        <v>68902</v>
      </c>
      <c r="D68902" t="s">
        <v>25</v>
      </c>
    </row>
    <row r="68903" spans="1:4">
      <c r="A68903" s="3">
        <f t="shared" si="6889"/>
        <v>68903</v>
      </c>
      <c r="D68903" t="s">
        <v>25</v>
      </c>
    </row>
    <row r="68904" spans="1:4">
      <c r="A68904" s="3">
        <f t="shared" ref="A68904:A68913" si="6890">ROW()</f>
        <v>68904</v>
      </c>
      <c r="D68904" t="s">
        <v>25</v>
      </c>
    </row>
    <row r="68905" spans="1:4">
      <c r="A68905" s="3">
        <f t="shared" si="6890"/>
        <v>68905</v>
      </c>
      <c r="D68905" t="s">
        <v>25</v>
      </c>
    </row>
    <row r="68906" spans="1:4">
      <c r="A68906" s="3">
        <f t="shared" si="6890"/>
        <v>68906</v>
      </c>
      <c r="D68906" t="s">
        <v>25</v>
      </c>
    </row>
    <row r="68907" spans="1:4">
      <c r="A68907" s="3">
        <f t="shared" si="6890"/>
        <v>68907</v>
      </c>
      <c r="D68907" t="s">
        <v>25</v>
      </c>
    </row>
    <row r="68908" spans="1:4">
      <c r="A68908" s="3">
        <f t="shared" si="6890"/>
        <v>68908</v>
      </c>
      <c r="D68908" t="s">
        <v>25</v>
      </c>
    </row>
    <row r="68909" spans="1:4">
      <c r="A68909" s="3">
        <f t="shared" si="6890"/>
        <v>68909</v>
      </c>
      <c r="D68909" t="s">
        <v>25</v>
      </c>
    </row>
    <row r="68910" spans="1:4">
      <c r="A68910" s="3">
        <f t="shared" si="6890"/>
        <v>68910</v>
      </c>
      <c r="D68910" t="s">
        <v>25</v>
      </c>
    </row>
    <row r="68911" spans="1:4">
      <c r="A68911" s="3">
        <f t="shared" si="6890"/>
        <v>68911</v>
      </c>
      <c r="D68911" t="s">
        <v>25</v>
      </c>
    </row>
    <row r="68912" spans="1:4">
      <c r="A68912" s="3">
        <f t="shared" si="6890"/>
        <v>68912</v>
      </c>
      <c r="D68912" t="s">
        <v>25</v>
      </c>
    </row>
    <row r="68913" spans="1:4">
      <c r="A68913" s="3">
        <f t="shared" si="6890"/>
        <v>68913</v>
      </c>
      <c r="D68913" t="s">
        <v>25</v>
      </c>
    </row>
    <row r="68914" spans="1:4">
      <c r="A68914" s="3">
        <f t="shared" ref="A68914:A68923" si="6891">ROW()</f>
        <v>68914</v>
      </c>
      <c r="D68914" t="s">
        <v>25</v>
      </c>
    </row>
    <row r="68915" spans="1:4">
      <c r="A68915" s="3">
        <f t="shared" si="6891"/>
        <v>68915</v>
      </c>
      <c r="D68915" t="s">
        <v>25</v>
      </c>
    </row>
    <row r="68916" spans="1:4">
      <c r="A68916" s="3">
        <f t="shared" si="6891"/>
        <v>68916</v>
      </c>
      <c r="D68916" t="s">
        <v>25</v>
      </c>
    </row>
    <row r="68917" spans="1:4">
      <c r="A68917" s="3">
        <f t="shared" si="6891"/>
        <v>68917</v>
      </c>
      <c r="D68917" t="s">
        <v>25</v>
      </c>
    </row>
    <row r="68918" spans="1:4">
      <c r="A68918" s="3">
        <f t="shared" si="6891"/>
        <v>68918</v>
      </c>
      <c r="D68918" t="s">
        <v>25</v>
      </c>
    </row>
    <row r="68919" spans="1:4">
      <c r="A68919" s="3">
        <f t="shared" si="6891"/>
        <v>68919</v>
      </c>
      <c r="D68919" t="s">
        <v>25</v>
      </c>
    </row>
    <row r="68920" spans="1:4">
      <c r="A68920" s="3">
        <f t="shared" si="6891"/>
        <v>68920</v>
      </c>
      <c r="D68920" t="s">
        <v>25</v>
      </c>
    </row>
    <row r="68921" spans="1:4">
      <c r="A68921" s="3">
        <f t="shared" si="6891"/>
        <v>68921</v>
      </c>
      <c r="D68921" t="s">
        <v>25</v>
      </c>
    </row>
    <row r="68922" spans="1:4">
      <c r="A68922" s="3">
        <f t="shared" si="6891"/>
        <v>68922</v>
      </c>
      <c r="D68922" t="s">
        <v>25</v>
      </c>
    </row>
    <row r="68923" spans="1:4">
      <c r="A68923" s="3">
        <f t="shared" si="6891"/>
        <v>68923</v>
      </c>
      <c r="D68923" t="s">
        <v>25</v>
      </c>
    </row>
    <row r="68924" spans="1:4">
      <c r="A68924" s="3">
        <f t="shared" ref="A68924:A68933" si="6892">ROW()</f>
        <v>68924</v>
      </c>
      <c r="D68924" t="s">
        <v>25</v>
      </c>
    </row>
    <row r="68925" spans="1:4">
      <c r="A68925" s="3">
        <f t="shared" si="6892"/>
        <v>68925</v>
      </c>
      <c r="D68925" t="s">
        <v>25</v>
      </c>
    </row>
    <row r="68926" spans="1:4">
      <c r="A68926" s="3">
        <f t="shared" si="6892"/>
        <v>68926</v>
      </c>
      <c r="D68926" t="s">
        <v>25</v>
      </c>
    </row>
    <row r="68927" spans="1:4">
      <c r="A68927" s="3">
        <f t="shared" si="6892"/>
        <v>68927</v>
      </c>
      <c r="D68927" t="s">
        <v>25</v>
      </c>
    </row>
    <row r="68928" spans="1:4">
      <c r="A68928" s="3">
        <f t="shared" si="6892"/>
        <v>68928</v>
      </c>
      <c r="D68928" t="s">
        <v>25</v>
      </c>
    </row>
    <row r="68929" spans="1:4">
      <c r="A68929" s="3">
        <f t="shared" si="6892"/>
        <v>68929</v>
      </c>
      <c r="D68929" t="s">
        <v>25</v>
      </c>
    </row>
    <row r="68930" spans="1:4">
      <c r="A68930" s="3">
        <f t="shared" si="6892"/>
        <v>68930</v>
      </c>
      <c r="D68930" t="s">
        <v>25</v>
      </c>
    </row>
    <row r="68931" spans="1:4">
      <c r="A68931" s="3">
        <f t="shared" si="6892"/>
        <v>68931</v>
      </c>
      <c r="D68931" t="s">
        <v>25</v>
      </c>
    </row>
    <row r="68932" spans="1:4">
      <c r="A68932" s="3">
        <f t="shared" si="6892"/>
        <v>68932</v>
      </c>
      <c r="D68932" t="s">
        <v>25</v>
      </c>
    </row>
    <row r="68933" spans="1:4">
      <c r="A68933" s="3">
        <f t="shared" si="6892"/>
        <v>68933</v>
      </c>
      <c r="D68933" t="s">
        <v>25</v>
      </c>
    </row>
    <row r="68934" spans="1:4">
      <c r="A68934" s="3">
        <f t="shared" ref="A68934:A68943" si="6893">ROW()</f>
        <v>68934</v>
      </c>
      <c r="D68934" t="s">
        <v>25</v>
      </c>
    </row>
    <row r="68935" spans="1:4">
      <c r="A68935" s="3">
        <f t="shared" si="6893"/>
        <v>68935</v>
      </c>
      <c r="D68935" t="s">
        <v>25</v>
      </c>
    </row>
    <row r="68936" spans="1:4">
      <c r="A68936" s="3">
        <f t="shared" si="6893"/>
        <v>68936</v>
      </c>
      <c r="D68936" t="s">
        <v>25</v>
      </c>
    </row>
    <row r="68937" spans="1:4">
      <c r="A68937" s="3">
        <f t="shared" si="6893"/>
        <v>68937</v>
      </c>
      <c r="D68937" t="s">
        <v>25</v>
      </c>
    </row>
    <row r="68938" spans="1:4">
      <c r="A68938" s="3">
        <f t="shared" si="6893"/>
        <v>68938</v>
      </c>
      <c r="D68938" t="s">
        <v>25</v>
      </c>
    </row>
    <row r="68939" spans="1:4">
      <c r="A68939" s="3">
        <f t="shared" si="6893"/>
        <v>68939</v>
      </c>
      <c r="D68939" t="s">
        <v>25</v>
      </c>
    </row>
    <row r="68940" spans="1:4">
      <c r="A68940" s="3">
        <f t="shared" si="6893"/>
        <v>68940</v>
      </c>
      <c r="D68940" t="s">
        <v>25</v>
      </c>
    </row>
    <row r="68941" spans="1:4">
      <c r="A68941" s="3">
        <f t="shared" si="6893"/>
        <v>68941</v>
      </c>
      <c r="D68941" t="s">
        <v>25</v>
      </c>
    </row>
    <row r="68942" spans="1:4">
      <c r="A68942" s="3">
        <f t="shared" si="6893"/>
        <v>68942</v>
      </c>
      <c r="D68942" t="s">
        <v>25</v>
      </c>
    </row>
    <row r="68943" spans="1:4">
      <c r="A68943" s="3">
        <f t="shared" si="6893"/>
        <v>68943</v>
      </c>
      <c r="D68943" t="s">
        <v>25</v>
      </c>
    </row>
    <row r="68944" spans="1:4">
      <c r="A68944" s="3">
        <f t="shared" ref="A68944:A68953" si="6894">ROW()</f>
        <v>68944</v>
      </c>
      <c r="D68944" t="s">
        <v>25</v>
      </c>
    </row>
    <row r="68945" spans="1:4">
      <c r="A68945" s="3">
        <f t="shared" si="6894"/>
        <v>68945</v>
      </c>
      <c r="D68945" t="s">
        <v>25</v>
      </c>
    </row>
    <row r="68946" spans="1:4">
      <c r="A68946" s="3">
        <f t="shared" si="6894"/>
        <v>68946</v>
      </c>
      <c r="D68946" t="s">
        <v>25</v>
      </c>
    </row>
    <row r="68947" spans="1:4">
      <c r="A68947" s="3">
        <f t="shared" si="6894"/>
        <v>68947</v>
      </c>
      <c r="D68947" t="s">
        <v>25</v>
      </c>
    </row>
    <row r="68948" spans="1:4">
      <c r="A68948" s="3">
        <f t="shared" si="6894"/>
        <v>68948</v>
      </c>
      <c r="D68948" t="s">
        <v>25</v>
      </c>
    </row>
    <row r="68949" spans="1:4">
      <c r="A68949" s="3">
        <f t="shared" si="6894"/>
        <v>68949</v>
      </c>
      <c r="D68949" t="s">
        <v>25</v>
      </c>
    </row>
    <row r="68950" spans="1:4">
      <c r="A68950" s="3">
        <f t="shared" si="6894"/>
        <v>68950</v>
      </c>
      <c r="D68950" t="s">
        <v>25</v>
      </c>
    </row>
    <row r="68951" spans="1:4">
      <c r="A68951" s="3">
        <f t="shared" si="6894"/>
        <v>68951</v>
      </c>
      <c r="D68951" t="s">
        <v>25</v>
      </c>
    </row>
    <row r="68952" spans="1:4">
      <c r="A68952" s="3">
        <f t="shared" si="6894"/>
        <v>68952</v>
      </c>
      <c r="D68952" t="s">
        <v>25</v>
      </c>
    </row>
    <row r="68953" spans="1:4">
      <c r="A68953" s="3">
        <f t="shared" si="6894"/>
        <v>68953</v>
      </c>
      <c r="D68953" t="s">
        <v>25</v>
      </c>
    </row>
    <row r="68954" spans="1:4">
      <c r="A68954" s="3">
        <f t="shared" ref="A68954:A68963" si="6895">ROW()</f>
        <v>68954</v>
      </c>
      <c r="D68954" t="s">
        <v>25</v>
      </c>
    </row>
    <row r="68955" spans="1:4">
      <c r="A68955" s="3">
        <f t="shared" si="6895"/>
        <v>68955</v>
      </c>
      <c r="D68955" t="s">
        <v>25</v>
      </c>
    </row>
    <row r="68956" spans="1:4">
      <c r="A68956" s="3">
        <f t="shared" si="6895"/>
        <v>68956</v>
      </c>
      <c r="D68956" t="s">
        <v>25</v>
      </c>
    </row>
    <row r="68957" spans="1:4">
      <c r="A68957" s="3">
        <f t="shared" si="6895"/>
        <v>68957</v>
      </c>
      <c r="D68957" t="s">
        <v>25</v>
      </c>
    </row>
    <row r="68958" spans="1:4">
      <c r="A68958" s="3">
        <f t="shared" si="6895"/>
        <v>68958</v>
      </c>
      <c r="D68958" t="s">
        <v>25</v>
      </c>
    </row>
    <row r="68959" spans="1:4">
      <c r="A68959" s="3">
        <f t="shared" si="6895"/>
        <v>68959</v>
      </c>
      <c r="D68959" t="s">
        <v>25</v>
      </c>
    </row>
    <row r="68960" spans="1:4">
      <c r="A68960" s="3">
        <f t="shared" si="6895"/>
        <v>68960</v>
      </c>
      <c r="D68960" t="s">
        <v>25</v>
      </c>
    </row>
    <row r="68961" spans="1:4">
      <c r="A68961" s="3">
        <f t="shared" si="6895"/>
        <v>68961</v>
      </c>
      <c r="D68961" t="s">
        <v>25</v>
      </c>
    </row>
    <row r="68962" spans="1:4">
      <c r="A68962" s="3">
        <f t="shared" si="6895"/>
        <v>68962</v>
      </c>
      <c r="D68962" t="s">
        <v>25</v>
      </c>
    </row>
    <row r="68963" spans="1:4">
      <c r="A68963" s="3">
        <f t="shared" si="6895"/>
        <v>68963</v>
      </c>
      <c r="D68963" t="s">
        <v>25</v>
      </c>
    </row>
    <row r="68964" spans="1:4">
      <c r="A68964" s="3">
        <f t="shared" ref="A68964:A68973" si="6896">ROW()</f>
        <v>68964</v>
      </c>
      <c r="D68964" t="s">
        <v>25</v>
      </c>
    </row>
    <row r="68965" spans="1:4">
      <c r="A68965" s="3">
        <f t="shared" si="6896"/>
        <v>68965</v>
      </c>
      <c r="D68965" t="s">
        <v>25</v>
      </c>
    </row>
    <row r="68966" spans="1:4">
      <c r="A68966" s="3">
        <f t="shared" si="6896"/>
        <v>68966</v>
      </c>
      <c r="D68966" t="s">
        <v>25</v>
      </c>
    </row>
    <row r="68967" spans="1:4">
      <c r="A68967" s="3">
        <f t="shared" si="6896"/>
        <v>68967</v>
      </c>
      <c r="D68967" t="s">
        <v>25</v>
      </c>
    </row>
    <row r="68968" spans="1:4">
      <c r="A68968" s="3">
        <f t="shared" si="6896"/>
        <v>68968</v>
      </c>
      <c r="D68968" t="s">
        <v>25</v>
      </c>
    </row>
    <row r="68969" spans="1:4">
      <c r="A68969" s="3">
        <f t="shared" si="6896"/>
        <v>68969</v>
      </c>
      <c r="D68969" t="s">
        <v>25</v>
      </c>
    </row>
    <row r="68970" spans="1:4">
      <c r="A68970" s="3">
        <f t="shared" si="6896"/>
        <v>68970</v>
      </c>
      <c r="D68970" t="s">
        <v>25</v>
      </c>
    </row>
    <row r="68971" spans="1:4">
      <c r="A68971" s="3">
        <f t="shared" si="6896"/>
        <v>68971</v>
      </c>
      <c r="D68971" t="s">
        <v>25</v>
      </c>
    </row>
    <row r="68972" spans="1:4">
      <c r="A68972" s="3">
        <f t="shared" si="6896"/>
        <v>68972</v>
      </c>
      <c r="D68972" t="s">
        <v>25</v>
      </c>
    </row>
    <row r="68973" spans="1:4">
      <c r="A68973" s="3">
        <f t="shared" si="6896"/>
        <v>68973</v>
      </c>
      <c r="D68973" t="s">
        <v>25</v>
      </c>
    </row>
    <row r="68974" spans="1:4">
      <c r="A68974" s="3">
        <f t="shared" ref="A68974:A68983" si="6897">ROW()</f>
        <v>68974</v>
      </c>
      <c r="D68974" t="s">
        <v>25</v>
      </c>
    </row>
    <row r="68975" spans="1:4">
      <c r="A68975" s="3">
        <f t="shared" si="6897"/>
        <v>68975</v>
      </c>
      <c r="D68975" t="s">
        <v>25</v>
      </c>
    </row>
    <row r="68976" spans="1:4">
      <c r="A68976" s="3">
        <f t="shared" si="6897"/>
        <v>68976</v>
      </c>
      <c r="D68976" t="s">
        <v>25</v>
      </c>
    </row>
    <row r="68977" spans="1:4">
      <c r="A68977" s="3">
        <f t="shared" si="6897"/>
        <v>68977</v>
      </c>
      <c r="D68977" t="s">
        <v>25</v>
      </c>
    </row>
    <row r="68978" spans="1:4">
      <c r="A68978" s="3">
        <f t="shared" si="6897"/>
        <v>68978</v>
      </c>
      <c r="D68978" t="s">
        <v>25</v>
      </c>
    </row>
    <row r="68979" spans="1:4">
      <c r="A68979" s="3">
        <f t="shared" si="6897"/>
        <v>68979</v>
      </c>
      <c r="D68979" t="s">
        <v>25</v>
      </c>
    </row>
    <row r="68980" spans="1:4">
      <c r="A68980" s="3">
        <f t="shared" si="6897"/>
        <v>68980</v>
      </c>
      <c r="D68980" t="s">
        <v>25</v>
      </c>
    </row>
    <row r="68981" spans="1:4">
      <c r="A68981" s="3">
        <f t="shared" si="6897"/>
        <v>68981</v>
      </c>
      <c r="D68981" t="s">
        <v>25</v>
      </c>
    </row>
    <row r="68982" spans="1:4">
      <c r="A68982" s="3">
        <f t="shared" si="6897"/>
        <v>68982</v>
      </c>
      <c r="D68982" t="s">
        <v>25</v>
      </c>
    </row>
    <row r="68983" spans="1:4">
      <c r="A68983" s="3">
        <f t="shared" si="6897"/>
        <v>68983</v>
      </c>
      <c r="D68983" t="s">
        <v>25</v>
      </c>
    </row>
    <row r="68984" spans="1:4">
      <c r="A68984" s="3">
        <f t="shared" ref="A68984:A68993" si="6898">ROW()</f>
        <v>68984</v>
      </c>
      <c r="D68984" t="s">
        <v>25</v>
      </c>
    </row>
    <row r="68985" spans="1:4">
      <c r="A68985" s="3">
        <f t="shared" si="6898"/>
        <v>68985</v>
      </c>
      <c r="D68985" t="s">
        <v>25</v>
      </c>
    </row>
    <row r="68986" spans="1:4">
      <c r="A68986" s="3">
        <f t="shared" si="6898"/>
        <v>68986</v>
      </c>
      <c r="D68986" t="s">
        <v>25</v>
      </c>
    </row>
    <row r="68987" spans="1:4">
      <c r="A68987" s="3">
        <f t="shared" si="6898"/>
        <v>68987</v>
      </c>
      <c r="D68987" t="s">
        <v>25</v>
      </c>
    </row>
    <row r="68988" spans="1:4">
      <c r="A68988" s="3">
        <f t="shared" si="6898"/>
        <v>68988</v>
      </c>
      <c r="D68988" t="s">
        <v>25</v>
      </c>
    </row>
    <row r="68989" spans="1:4">
      <c r="A68989" s="3">
        <f t="shared" si="6898"/>
        <v>68989</v>
      </c>
      <c r="D68989" t="s">
        <v>25</v>
      </c>
    </row>
    <row r="68990" spans="1:4">
      <c r="A68990" s="3">
        <f t="shared" si="6898"/>
        <v>68990</v>
      </c>
      <c r="D68990" t="s">
        <v>25</v>
      </c>
    </row>
    <row r="68991" spans="1:4">
      <c r="A68991" s="3">
        <f t="shared" si="6898"/>
        <v>68991</v>
      </c>
      <c r="D68991" t="s">
        <v>25</v>
      </c>
    </row>
    <row r="68992" spans="1:4">
      <c r="A68992" s="3">
        <f t="shared" si="6898"/>
        <v>68992</v>
      </c>
      <c r="D68992" t="s">
        <v>25</v>
      </c>
    </row>
    <row r="68993" spans="1:4">
      <c r="A68993" s="3">
        <f t="shared" si="6898"/>
        <v>68993</v>
      </c>
      <c r="D68993" t="s">
        <v>25</v>
      </c>
    </row>
    <row r="68994" spans="1:4">
      <c r="A68994" s="3">
        <f t="shared" ref="A68994:A69003" si="6899">ROW()</f>
        <v>68994</v>
      </c>
      <c r="D68994" t="s">
        <v>25</v>
      </c>
    </row>
    <row r="68995" spans="1:4">
      <c r="A68995" s="3">
        <f t="shared" si="6899"/>
        <v>68995</v>
      </c>
      <c r="D68995" t="s">
        <v>25</v>
      </c>
    </row>
    <row r="68996" spans="1:4">
      <c r="A68996" s="3">
        <f t="shared" si="6899"/>
        <v>68996</v>
      </c>
      <c r="D68996" t="s">
        <v>25</v>
      </c>
    </row>
    <row r="68997" spans="1:4">
      <c r="A68997" s="3">
        <f t="shared" si="6899"/>
        <v>68997</v>
      </c>
      <c r="D68997" t="s">
        <v>25</v>
      </c>
    </row>
    <row r="68998" spans="1:4">
      <c r="A68998" s="3">
        <f t="shared" si="6899"/>
        <v>68998</v>
      </c>
      <c r="D68998" t="s">
        <v>25</v>
      </c>
    </row>
    <row r="68999" spans="1:4">
      <c r="A68999" s="3">
        <f t="shared" si="6899"/>
        <v>68999</v>
      </c>
      <c r="D68999" t="s">
        <v>25</v>
      </c>
    </row>
    <row r="69000" spans="1:4">
      <c r="A69000" s="3">
        <f t="shared" si="6899"/>
        <v>69000</v>
      </c>
      <c r="D69000" t="s">
        <v>25</v>
      </c>
    </row>
    <row r="69001" spans="1:4">
      <c r="A69001" s="3">
        <f t="shared" si="6899"/>
        <v>69001</v>
      </c>
      <c r="D69001" t="s">
        <v>25</v>
      </c>
    </row>
    <row r="69002" spans="1:4">
      <c r="A69002" s="3">
        <f t="shared" si="6899"/>
        <v>69002</v>
      </c>
      <c r="D69002" t="s">
        <v>25</v>
      </c>
    </row>
    <row r="69003" spans="1:4">
      <c r="A69003" s="3">
        <f t="shared" si="6899"/>
        <v>69003</v>
      </c>
      <c r="D69003" t="s">
        <v>25</v>
      </c>
    </row>
    <row r="69004" spans="1:4">
      <c r="A69004" s="3">
        <f t="shared" ref="A69004:A69013" si="6900">ROW()</f>
        <v>69004</v>
      </c>
      <c r="D69004" t="s">
        <v>25</v>
      </c>
    </row>
    <row r="69005" spans="1:4">
      <c r="A69005" s="3">
        <f t="shared" si="6900"/>
        <v>69005</v>
      </c>
      <c r="D69005" t="s">
        <v>25</v>
      </c>
    </row>
    <row r="69006" spans="1:4">
      <c r="A69006" s="3">
        <f t="shared" si="6900"/>
        <v>69006</v>
      </c>
      <c r="D69006" t="s">
        <v>25</v>
      </c>
    </row>
    <row r="69007" spans="1:4">
      <c r="A69007" s="3">
        <f t="shared" si="6900"/>
        <v>69007</v>
      </c>
      <c r="D69007" t="s">
        <v>25</v>
      </c>
    </row>
    <row r="69008" spans="1:4">
      <c r="A69008" s="3">
        <f t="shared" si="6900"/>
        <v>69008</v>
      </c>
      <c r="D69008" t="s">
        <v>25</v>
      </c>
    </row>
    <row r="69009" spans="1:4">
      <c r="A69009" s="3">
        <f t="shared" si="6900"/>
        <v>69009</v>
      </c>
      <c r="D69009" t="s">
        <v>25</v>
      </c>
    </row>
    <row r="69010" spans="1:4">
      <c r="A69010" s="3">
        <f t="shared" si="6900"/>
        <v>69010</v>
      </c>
      <c r="D69010" t="s">
        <v>25</v>
      </c>
    </row>
    <row r="69011" spans="1:4">
      <c r="A69011" s="3">
        <f t="shared" si="6900"/>
        <v>69011</v>
      </c>
      <c r="D69011" t="s">
        <v>25</v>
      </c>
    </row>
    <row r="69012" spans="1:4">
      <c r="A69012" s="3">
        <f t="shared" si="6900"/>
        <v>69012</v>
      </c>
      <c r="D69012" t="s">
        <v>25</v>
      </c>
    </row>
    <row r="69013" spans="1:4">
      <c r="A69013" s="3">
        <f t="shared" si="6900"/>
        <v>69013</v>
      </c>
      <c r="D69013" t="s">
        <v>25</v>
      </c>
    </row>
    <row r="69014" spans="1:4">
      <c r="A69014" s="3">
        <f t="shared" ref="A69014:A69023" si="6901">ROW()</f>
        <v>69014</v>
      </c>
      <c r="D69014" t="s">
        <v>25</v>
      </c>
    </row>
    <row r="69015" spans="1:4">
      <c r="A69015" s="3">
        <f t="shared" si="6901"/>
        <v>69015</v>
      </c>
      <c r="D69015" t="s">
        <v>25</v>
      </c>
    </row>
    <row r="69016" spans="1:4">
      <c r="A69016" s="3">
        <f t="shared" si="6901"/>
        <v>69016</v>
      </c>
      <c r="D69016" t="s">
        <v>25</v>
      </c>
    </row>
    <row r="69017" spans="1:4">
      <c r="A69017" s="3">
        <f t="shared" si="6901"/>
        <v>69017</v>
      </c>
      <c r="D69017" t="s">
        <v>25</v>
      </c>
    </row>
    <row r="69018" spans="1:4">
      <c r="A69018" s="3">
        <f t="shared" si="6901"/>
        <v>69018</v>
      </c>
      <c r="D69018" t="s">
        <v>25</v>
      </c>
    </row>
    <row r="69019" spans="1:4">
      <c r="A69019" s="3">
        <f t="shared" si="6901"/>
        <v>69019</v>
      </c>
      <c r="D69019" t="s">
        <v>25</v>
      </c>
    </row>
    <row r="69020" spans="1:4">
      <c r="A69020" s="3">
        <f t="shared" si="6901"/>
        <v>69020</v>
      </c>
      <c r="D69020" t="s">
        <v>25</v>
      </c>
    </row>
    <row r="69021" spans="1:4">
      <c r="A69021" s="3">
        <f t="shared" si="6901"/>
        <v>69021</v>
      </c>
      <c r="D69021" t="s">
        <v>25</v>
      </c>
    </row>
    <row r="69022" spans="1:4">
      <c r="A69022" s="3">
        <f t="shared" si="6901"/>
        <v>69022</v>
      </c>
      <c r="D69022" t="s">
        <v>25</v>
      </c>
    </row>
    <row r="69023" spans="1:4">
      <c r="A69023" s="3">
        <f t="shared" si="6901"/>
        <v>69023</v>
      </c>
      <c r="D69023" t="s">
        <v>25</v>
      </c>
    </row>
    <row r="69024" spans="1:4">
      <c r="A69024" s="3">
        <f t="shared" ref="A69024:A69033" si="6902">ROW()</f>
        <v>69024</v>
      </c>
      <c r="D69024" t="s">
        <v>25</v>
      </c>
    </row>
    <row r="69025" spans="1:4">
      <c r="A69025" s="3">
        <f t="shared" si="6902"/>
        <v>69025</v>
      </c>
      <c r="D69025" t="s">
        <v>25</v>
      </c>
    </row>
    <row r="69026" spans="1:4">
      <c r="A69026" s="3">
        <f t="shared" si="6902"/>
        <v>69026</v>
      </c>
      <c r="D69026" t="s">
        <v>25</v>
      </c>
    </row>
    <row r="69027" spans="1:4">
      <c r="A69027" s="3">
        <f t="shared" si="6902"/>
        <v>69027</v>
      </c>
      <c r="D69027" t="s">
        <v>25</v>
      </c>
    </row>
    <row r="69028" spans="1:4">
      <c r="A69028" s="3">
        <f t="shared" si="6902"/>
        <v>69028</v>
      </c>
      <c r="D69028" t="s">
        <v>25</v>
      </c>
    </row>
    <row r="69029" spans="1:4">
      <c r="A69029" s="3">
        <f t="shared" si="6902"/>
        <v>69029</v>
      </c>
      <c r="D69029" t="s">
        <v>25</v>
      </c>
    </row>
    <row r="69030" spans="1:4">
      <c r="A69030" s="3">
        <f t="shared" si="6902"/>
        <v>69030</v>
      </c>
      <c r="D69030" t="s">
        <v>25</v>
      </c>
    </row>
    <row r="69031" spans="1:4">
      <c r="A69031" s="3">
        <f t="shared" si="6902"/>
        <v>69031</v>
      </c>
      <c r="D69031" t="s">
        <v>25</v>
      </c>
    </row>
    <row r="69032" spans="1:4">
      <c r="A69032" s="3">
        <f t="shared" si="6902"/>
        <v>69032</v>
      </c>
      <c r="D69032" t="s">
        <v>25</v>
      </c>
    </row>
    <row r="69033" spans="1:4">
      <c r="A69033" s="3">
        <f t="shared" si="6902"/>
        <v>69033</v>
      </c>
      <c r="D69033" t="s">
        <v>25</v>
      </c>
    </row>
    <row r="69034" spans="1:4">
      <c r="A69034" s="3">
        <f t="shared" ref="A69034:A69043" si="6903">ROW()</f>
        <v>69034</v>
      </c>
      <c r="D69034" t="s">
        <v>25</v>
      </c>
    </row>
    <row r="69035" spans="1:4">
      <c r="A69035" s="3">
        <f t="shared" si="6903"/>
        <v>69035</v>
      </c>
      <c r="D69035" t="s">
        <v>25</v>
      </c>
    </row>
    <row r="69036" spans="1:4">
      <c r="A69036" s="3">
        <f t="shared" si="6903"/>
        <v>69036</v>
      </c>
      <c r="D69036" t="s">
        <v>25</v>
      </c>
    </row>
    <row r="69037" spans="1:4">
      <c r="A69037" s="3">
        <f t="shared" si="6903"/>
        <v>69037</v>
      </c>
      <c r="D69037" t="s">
        <v>25</v>
      </c>
    </row>
    <row r="69038" spans="1:4">
      <c r="A69038" s="3">
        <f t="shared" si="6903"/>
        <v>69038</v>
      </c>
      <c r="D69038" t="s">
        <v>25</v>
      </c>
    </row>
    <row r="69039" spans="1:4">
      <c r="A69039" s="3">
        <f t="shared" si="6903"/>
        <v>69039</v>
      </c>
      <c r="D69039" t="s">
        <v>25</v>
      </c>
    </row>
    <row r="69040" spans="1:4">
      <c r="A69040" s="3">
        <f t="shared" si="6903"/>
        <v>69040</v>
      </c>
      <c r="D69040" t="s">
        <v>25</v>
      </c>
    </row>
    <row r="69041" spans="1:4">
      <c r="A69041" s="3">
        <f t="shared" si="6903"/>
        <v>69041</v>
      </c>
      <c r="D69041" t="s">
        <v>25</v>
      </c>
    </row>
    <row r="69042" spans="1:4">
      <c r="A69042" s="3">
        <f t="shared" si="6903"/>
        <v>69042</v>
      </c>
      <c r="D69042" t="s">
        <v>25</v>
      </c>
    </row>
    <row r="69043" spans="1:4">
      <c r="A69043" s="3">
        <f t="shared" si="6903"/>
        <v>69043</v>
      </c>
      <c r="D69043" t="s">
        <v>25</v>
      </c>
    </row>
    <row r="69044" spans="1:4">
      <c r="A69044" s="3">
        <f t="shared" ref="A69044:A69053" si="6904">ROW()</f>
        <v>69044</v>
      </c>
      <c r="D69044" t="s">
        <v>25</v>
      </c>
    </row>
    <row r="69045" spans="1:4">
      <c r="A69045" s="3">
        <f t="shared" si="6904"/>
        <v>69045</v>
      </c>
      <c r="D69045" t="s">
        <v>25</v>
      </c>
    </row>
    <row r="69046" spans="1:4">
      <c r="A69046" s="3">
        <f t="shared" si="6904"/>
        <v>69046</v>
      </c>
      <c r="D69046" t="s">
        <v>25</v>
      </c>
    </row>
    <row r="69047" spans="1:4">
      <c r="A69047" s="3">
        <f t="shared" si="6904"/>
        <v>69047</v>
      </c>
      <c r="D69047" t="s">
        <v>25</v>
      </c>
    </row>
    <row r="69048" spans="1:4">
      <c r="A69048" s="3">
        <f t="shared" si="6904"/>
        <v>69048</v>
      </c>
      <c r="D69048" t="s">
        <v>25</v>
      </c>
    </row>
    <row r="69049" spans="1:4">
      <c r="A69049" s="3">
        <f t="shared" si="6904"/>
        <v>69049</v>
      </c>
      <c r="D69049" t="s">
        <v>25</v>
      </c>
    </row>
    <row r="69050" spans="1:4">
      <c r="A69050" s="3">
        <f t="shared" si="6904"/>
        <v>69050</v>
      </c>
      <c r="D69050" t="s">
        <v>25</v>
      </c>
    </row>
    <row r="69051" spans="1:4">
      <c r="A69051" s="3">
        <f t="shared" si="6904"/>
        <v>69051</v>
      </c>
      <c r="D69051" t="s">
        <v>25</v>
      </c>
    </row>
    <row r="69052" spans="1:4">
      <c r="A69052" s="3">
        <f t="shared" si="6904"/>
        <v>69052</v>
      </c>
      <c r="D69052" t="s">
        <v>25</v>
      </c>
    </row>
    <row r="69053" spans="1:4">
      <c r="A69053" s="3">
        <f t="shared" si="6904"/>
        <v>69053</v>
      </c>
      <c r="D69053" t="s">
        <v>25</v>
      </c>
    </row>
    <row r="69054" spans="1:4">
      <c r="A69054" s="3">
        <f t="shared" ref="A69054:A69063" si="6905">ROW()</f>
        <v>69054</v>
      </c>
      <c r="D69054" t="s">
        <v>25</v>
      </c>
    </row>
    <row r="69055" spans="1:4">
      <c r="A69055" s="3">
        <f t="shared" si="6905"/>
        <v>69055</v>
      </c>
      <c r="D69055" t="s">
        <v>25</v>
      </c>
    </row>
    <row r="69056" spans="1:4">
      <c r="A69056" s="3">
        <f t="shared" si="6905"/>
        <v>69056</v>
      </c>
      <c r="D69056" t="s">
        <v>25</v>
      </c>
    </row>
    <row r="69057" spans="1:4">
      <c r="A69057" s="3">
        <f t="shared" si="6905"/>
        <v>69057</v>
      </c>
      <c r="D69057" t="s">
        <v>25</v>
      </c>
    </row>
    <row r="69058" spans="1:4">
      <c r="A69058" s="3">
        <f t="shared" si="6905"/>
        <v>69058</v>
      </c>
      <c r="D69058" t="s">
        <v>25</v>
      </c>
    </row>
    <row r="69059" spans="1:4">
      <c r="A69059" s="3">
        <f t="shared" si="6905"/>
        <v>69059</v>
      </c>
      <c r="D69059" t="s">
        <v>25</v>
      </c>
    </row>
    <row r="69060" spans="1:4">
      <c r="A69060" s="3">
        <f t="shared" si="6905"/>
        <v>69060</v>
      </c>
      <c r="D69060" t="s">
        <v>25</v>
      </c>
    </row>
    <row r="69061" spans="1:4">
      <c r="A69061" s="3">
        <f t="shared" si="6905"/>
        <v>69061</v>
      </c>
      <c r="D69061" t="s">
        <v>25</v>
      </c>
    </row>
    <row r="69062" spans="1:4">
      <c r="A69062" s="3">
        <f t="shared" si="6905"/>
        <v>69062</v>
      </c>
      <c r="D69062" t="s">
        <v>25</v>
      </c>
    </row>
    <row r="69063" spans="1:4">
      <c r="A69063" s="3">
        <f t="shared" si="6905"/>
        <v>69063</v>
      </c>
      <c r="D69063" t="s">
        <v>25</v>
      </c>
    </row>
    <row r="69064" spans="1:4">
      <c r="A69064" s="3">
        <f t="shared" ref="A69064:A69073" si="6906">ROW()</f>
        <v>69064</v>
      </c>
      <c r="D69064" t="s">
        <v>25</v>
      </c>
    </row>
    <row r="69065" spans="1:4">
      <c r="A69065" s="3">
        <f t="shared" si="6906"/>
        <v>69065</v>
      </c>
      <c r="D69065" t="s">
        <v>25</v>
      </c>
    </row>
    <row r="69066" spans="1:4">
      <c r="A69066" s="3">
        <f t="shared" si="6906"/>
        <v>69066</v>
      </c>
      <c r="D69066" t="s">
        <v>25</v>
      </c>
    </row>
    <row r="69067" spans="1:4">
      <c r="A69067" s="3">
        <f t="shared" si="6906"/>
        <v>69067</v>
      </c>
      <c r="D69067" t="s">
        <v>25</v>
      </c>
    </row>
    <row r="69068" spans="1:4">
      <c r="A69068" s="3">
        <f t="shared" si="6906"/>
        <v>69068</v>
      </c>
      <c r="D69068" t="s">
        <v>25</v>
      </c>
    </row>
    <row r="69069" spans="1:4">
      <c r="A69069" s="3">
        <f t="shared" si="6906"/>
        <v>69069</v>
      </c>
      <c r="D69069" t="s">
        <v>25</v>
      </c>
    </row>
    <row r="69070" spans="1:4">
      <c r="A69070" s="3">
        <f t="shared" si="6906"/>
        <v>69070</v>
      </c>
      <c r="D69070" t="s">
        <v>25</v>
      </c>
    </row>
    <row r="69071" spans="1:4">
      <c r="A69071" s="3">
        <f t="shared" si="6906"/>
        <v>69071</v>
      </c>
      <c r="D69071" t="s">
        <v>25</v>
      </c>
    </row>
    <row r="69072" spans="1:4">
      <c r="A69072" s="3">
        <f t="shared" si="6906"/>
        <v>69072</v>
      </c>
      <c r="D69072" t="s">
        <v>25</v>
      </c>
    </row>
    <row r="69073" spans="1:4">
      <c r="A69073" s="3">
        <f t="shared" si="6906"/>
        <v>69073</v>
      </c>
      <c r="D69073" t="s">
        <v>25</v>
      </c>
    </row>
    <row r="69074" spans="1:4">
      <c r="A69074" s="3">
        <f t="shared" ref="A69074:A69083" si="6907">ROW()</f>
        <v>69074</v>
      </c>
      <c r="D69074" t="s">
        <v>25</v>
      </c>
    </row>
    <row r="69075" spans="1:4">
      <c r="A69075" s="3">
        <f t="shared" si="6907"/>
        <v>69075</v>
      </c>
      <c r="D69075" t="s">
        <v>25</v>
      </c>
    </row>
    <row r="69076" spans="1:4">
      <c r="A69076" s="3">
        <f t="shared" si="6907"/>
        <v>69076</v>
      </c>
      <c r="D69076" t="s">
        <v>25</v>
      </c>
    </row>
    <row r="69077" spans="1:4">
      <c r="A69077" s="3">
        <f t="shared" si="6907"/>
        <v>69077</v>
      </c>
      <c r="D69077" t="s">
        <v>25</v>
      </c>
    </row>
    <row r="69078" spans="1:4">
      <c r="A69078" s="3">
        <f t="shared" si="6907"/>
        <v>69078</v>
      </c>
      <c r="D69078" t="s">
        <v>25</v>
      </c>
    </row>
    <row r="69079" spans="1:4">
      <c r="A69079" s="3">
        <f t="shared" si="6907"/>
        <v>69079</v>
      </c>
      <c r="D69079" t="s">
        <v>25</v>
      </c>
    </row>
    <row r="69080" spans="1:4">
      <c r="A69080" s="3">
        <f t="shared" si="6907"/>
        <v>69080</v>
      </c>
      <c r="D69080" t="s">
        <v>25</v>
      </c>
    </row>
    <row r="69081" spans="1:4">
      <c r="A69081" s="3">
        <f t="shared" si="6907"/>
        <v>69081</v>
      </c>
      <c r="D69081" t="s">
        <v>25</v>
      </c>
    </row>
    <row r="69082" spans="1:4">
      <c r="A69082" s="3">
        <f t="shared" si="6907"/>
        <v>69082</v>
      </c>
      <c r="D69082" t="s">
        <v>25</v>
      </c>
    </row>
    <row r="69083" spans="1:4">
      <c r="A69083" s="3">
        <f t="shared" si="6907"/>
        <v>69083</v>
      </c>
      <c r="D69083" t="s">
        <v>25</v>
      </c>
    </row>
    <row r="69084" spans="1:4">
      <c r="A69084" s="3">
        <f t="shared" ref="A69084:A69093" si="6908">ROW()</f>
        <v>69084</v>
      </c>
      <c r="D69084" t="s">
        <v>25</v>
      </c>
    </row>
    <row r="69085" spans="1:4">
      <c r="A69085" s="3">
        <f t="shared" si="6908"/>
        <v>69085</v>
      </c>
      <c r="D69085" t="s">
        <v>25</v>
      </c>
    </row>
    <row r="69086" spans="1:4">
      <c r="A69086" s="3">
        <f t="shared" si="6908"/>
        <v>69086</v>
      </c>
      <c r="D69086" t="s">
        <v>25</v>
      </c>
    </row>
    <row r="69087" spans="1:4">
      <c r="A69087" s="3">
        <f t="shared" si="6908"/>
        <v>69087</v>
      </c>
      <c r="D69087" t="s">
        <v>25</v>
      </c>
    </row>
    <row r="69088" spans="1:4">
      <c r="A69088" s="3">
        <f t="shared" si="6908"/>
        <v>69088</v>
      </c>
      <c r="D69088" t="s">
        <v>25</v>
      </c>
    </row>
    <row r="69089" spans="1:4">
      <c r="A69089" s="3">
        <f t="shared" si="6908"/>
        <v>69089</v>
      </c>
      <c r="D69089" t="s">
        <v>25</v>
      </c>
    </row>
    <row r="69090" spans="1:4">
      <c r="A69090" s="3">
        <f t="shared" si="6908"/>
        <v>69090</v>
      </c>
      <c r="D69090" t="s">
        <v>25</v>
      </c>
    </row>
    <row r="69091" spans="1:4">
      <c r="A69091" s="3">
        <f t="shared" si="6908"/>
        <v>69091</v>
      </c>
      <c r="D69091" t="s">
        <v>25</v>
      </c>
    </row>
    <row r="69092" spans="1:4">
      <c r="A69092" s="3">
        <f t="shared" si="6908"/>
        <v>69092</v>
      </c>
      <c r="D69092" t="s">
        <v>25</v>
      </c>
    </row>
    <row r="69093" spans="1:4">
      <c r="A69093" s="3">
        <f t="shared" si="6908"/>
        <v>69093</v>
      </c>
      <c r="D69093" t="s">
        <v>25</v>
      </c>
    </row>
    <row r="69094" spans="1:4">
      <c r="A69094" s="3">
        <f t="shared" ref="A69094:A69103" si="6909">ROW()</f>
        <v>69094</v>
      </c>
      <c r="D69094" t="s">
        <v>25</v>
      </c>
    </row>
    <row r="69095" spans="1:4">
      <c r="A69095" s="3">
        <f t="shared" si="6909"/>
        <v>69095</v>
      </c>
      <c r="D69095" t="s">
        <v>25</v>
      </c>
    </row>
    <row r="69096" spans="1:4">
      <c r="A69096" s="3">
        <f t="shared" si="6909"/>
        <v>69096</v>
      </c>
      <c r="D69096" t="s">
        <v>25</v>
      </c>
    </row>
    <row r="69097" spans="1:4">
      <c r="A69097" s="3">
        <f t="shared" si="6909"/>
        <v>69097</v>
      </c>
      <c r="D69097" t="s">
        <v>25</v>
      </c>
    </row>
    <row r="69098" spans="1:4">
      <c r="A69098" s="3">
        <f t="shared" si="6909"/>
        <v>69098</v>
      </c>
      <c r="D69098" t="s">
        <v>25</v>
      </c>
    </row>
    <row r="69099" spans="1:4">
      <c r="A69099" s="3">
        <f t="shared" si="6909"/>
        <v>69099</v>
      </c>
      <c r="D69099" t="s">
        <v>25</v>
      </c>
    </row>
    <row r="69100" spans="1:4">
      <c r="A69100" s="3">
        <f t="shared" si="6909"/>
        <v>69100</v>
      </c>
      <c r="D69100" t="s">
        <v>25</v>
      </c>
    </row>
    <row r="69101" spans="1:4">
      <c r="A69101" s="3">
        <f t="shared" si="6909"/>
        <v>69101</v>
      </c>
      <c r="D69101" t="s">
        <v>25</v>
      </c>
    </row>
    <row r="69102" spans="1:4">
      <c r="A69102" s="3">
        <f t="shared" si="6909"/>
        <v>69102</v>
      </c>
      <c r="D69102" t="s">
        <v>25</v>
      </c>
    </row>
    <row r="69103" spans="1:4">
      <c r="A69103" s="3">
        <f t="shared" si="6909"/>
        <v>69103</v>
      </c>
      <c r="D69103" t="s">
        <v>25</v>
      </c>
    </row>
    <row r="69104" spans="1:4">
      <c r="A69104" s="3">
        <f t="shared" ref="A69104:A69113" si="6910">ROW()</f>
        <v>69104</v>
      </c>
      <c r="D69104" t="s">
        <v>25</v>
      </c>
    </row>
    <row r="69105" spans="1:4">
      <c r="A69105" s="3">
        <f t="shared" si="6910"/>
        <v>69105</v>
      </c>
      <c r="D69105" t="s">
        <v>25</v>
      </c>
    </row>
    <row r="69106" spans="1:4">
      <c r="A69106" s="3">
        <f t="shared" si="6910"/>
        <v>69106</v>
      </c>
      <c r="D69106" t="s">
        <v>25</v>
      </c>
    </row>
    <row r="69107" spans="1:4">
      <c r="A69107" s="3">
        <f t="shared" si="6910"/>
        <v>69107</v>
      </c>
      <c r="D69107" t="s">
        <v>25</v>
      </c>
    </row>
    <row r="69108" spans="1:4">
      <c r="A69108" s="3">
        <f t="shared" si="6910"/>
        <v>69108</v>
      </c>
      <c r="D69108" t="s">
        <v>25</v>
      </c>
    </row>
    <row r="69109" spans="1:4">
      <c r="A69109" s="3">
        <f t="shared" si="6910"/>
        <v>69109</v>
      </c>
      <c r="D69109" t="s">
        <v>25</v>
      </c>
    </row>
    <row r="69110" spans="1:4">
      <c r="A69110" s="3">
        <f t="shared" si="6910"/>
        <v>69110</v>
      </c>
      <c r="D69110" t="s">
        <v>25</v>
      </c>
    </row>
    <row r="69111" spans="1:4">
      <c r="A69111" s="3">
        <f t="shared" si="6910"/>
        <v>69111</v>
      </c>
      <c r="D69111" t="s">
        <v>25</v>
      </c>
    </row>
    <row r="69112" spans="1:4">
      <c r="A69112" s="3">
        <f t="shared" si="6910"/>
        <v>69112</v>
      </c>
      <c r="D69112" t="s">
        <v>25</v>
      </c>
    </row>
    <row r="69113" spans="1:4">
      <c r="A69113" s="3">
        <f t="shared" si="6910"/>
        <v>69113</v>
      </c>
      <c r="D69113" t="s">
        <v>25</v>
      </c>
    </row>
    <row r="69114" spans="1:4">
      <c r="A69114" s="3">
        <f t="shared" ref="A69114:A69123" si="6911">ROW()</f>
        <v>69114</v>
      </c>
      <c r="D69114" t="s">
        <v>25</v>
      </c>
    </row>
    <row r="69115" spans="1:4">
      <c r="A69115" s="3">
        <f t="shared" si="6911"/>
        <v>69115</v>
      </c>
      <c r="D69115" t="s">
        <v>25</v>
      </c>
    </row>
    <row r="69116" spans="1:4">
      <c r="A69116" s="3">
        <f t="shared" si="6911"/>
        <v>69116</v>
      </c>
      <c r="D69116" t="s">
        <v>25</v>
      </c>
    </row>
    <row r="69117" spans="1:4">
      <c r="A69117" s="3">
        <f t="shared" si="6911"/>
        <v>69117</v>
      </c>
      <c r="D69117" t="s">
        <v>25</v>
      </c>
    </row>
    <row r="69118" spans="1:4">
      <c r="A69118" s="3">
        <f t="shared" si="6911"/>
        <v>69118</v>
      </c>
      <c r="D69118" t="s">
        <v>25</v>
      </c>
    </row>
    <row r="69119" spans="1:4">
      <c r="A69119" s="3">
        <f t="shared" si="6911"/>
        <v>69119</v>
      </c>
      <c r="D69119" t="s">
        <v>25</v>
      </c>
    </row>
    <row r="69120" spans="1:4">
      <c r="A69120" s="3">
        <f t="shared" si="6911"/>
        <v>69120</v>
      </c>
      <c r="D69120" t="s">
        <v>25</v>
      </c>
    </row>
    <row r="69121" spans="1:4">
      <c r="A69121" s="3">
        <f t="shared" si="6911"/>
        <v>69121</v>
      </c>
      <c r="D69121" t="s">
        <v>25</v>
      </c>
    </row>
    <row r="69122" spans="1:4">
      <c r="A69122" s="3">
        <f t="shared" si="6911"/>
        <v>69122</v>
      </c>
      <c r="D69122" t="s">
        <v>25</v>
      </c>
    </row>
    <row r="69123" spans="1:4">
      <c r="A69123" s="3">
        <f t="shared" si="6911"/>
        <v>69123</v>
      </c>
      <c r="D69123" t="s">
        <v>25</v>
      </c>
    </row>
    <row r="69124" spans="1:4">
      <c r="A69124" s="3">
        <f t="shared" ref="A69124:A69133" si="6912">ROW()</f>
        <v>69124</v>
      </c>
      <c r="D69124" t="s">
        <v>25</v>
      </c>
    </row>
    <row r="69125" spans="1:4">
      <c r="A69125" s="3">
        <f t="shared" si="6912"/>
        <v>69125</v>
      </c>
      <c r="D69125" t="s">
        <v>25</v>
      </c>
    </row>
    <row r="69126" spans="1:4">
      <c r="A69126" s="3">
        <f t="shared" si="6912"/>
        <v>69126</v>
      </c>
      <c r="D69126" t="s">
        <v>25</v>
      </c>
    </row>
    <row r="69127" spans="1:4">
      <c r="A69127" s="3">
        <f t="shared" si="6912"/>
        <v>69127</v>
      </c>
      <c r="D69127" t="s">
        <v>25</v>
      </c>
    </row>
    <row r="69128" spans="1:4">
      <c r="A69128" s="3">
        <f t="shared" si="6912"/>
        <v>69128</v>
      </c>
      <c r="D69128" t="s">
        <v>25</v>
      </c>
    </row>
    <row r="69129" spans="1:4">
      <c r="A69129" s="3">
        <f t="shared" si="6912"/>
        <v>69129</v>
      </c>
      <c r="D69129" t="s">
        <v>25</v>
      </c>
    </row>
    <row r="69130" spans="1:4">
      <c r="A69130" s="3">
        <f t="shared" si="6912"/>
        <v>69130</v>
      </c>
      <c r="D69130" t="s">
        <v>25</v>
      </c>
    </row>
    <row r="69131" spans="1:4">
      <c r="A69131" s="3">
        <f t="shared" si="6912"/>
        <v>69131</v>
      </c>
      <c r="D69131" t="s">
        <v>25</v>
      </c>
    </row>
    <row r="69132" spans="1:4">
      <c r="A69132" s="3">
        <f t="shared" si="6912"/>
        <v>69132</v>
      </c>
      <c r="D69132" t="s">
        <v>25</v>
      </c>
    </row>
    <row r="69133" spans="1:4">
      <c r="A69133" s="3">
        <f t="shared" si="6912"/>
        <v>69133</v>
      </c>
      <c r="D69133" t="s">
        <v>25</v>
      </c>
    </row>
    <row r="69134" spans="1:4">
      <c r="A69134" s="3">
        <f t="shared" ref="A69134:A69143" si="6913">ROW()</f>
        <v>69134</v>
      </c>
      <c r="D69134" t="s">
        <v>25</v>
      </c>
    </row>
    <row r="69135" spans="1:4">
      <c r="A69135" s="3">
        <f t="shared" si="6913"/>
        <v>69135</v>
      </c>
      <c r="D69135" t="s">
        <v>25</v>
      </c>
    </row>
    <row r="69136" spans="1:4">
      <c r="A69136" s="3">
        <f t="shared" si="6913"/>
        <v>69136</v>
      </c>
      <c r="D69136" t="s">
        <v>25</v>
      </c>
    </row>
    <row r="69137" spans="1:4">
      <c r="A69137" s="3">
        <f t="shared" si="6913"/>
        <v>69137</v>
      </c>
      <c r="D69137" t="s">
        <v>25</v>
      </c>
    </row>
    <row r="69138" spans="1:4">
      <c r="A69138" s="3">
        <f t="shared" si="6913"/>
        <v>69138</v>
      </c>
      <c r="D69138" t="s">
        <v>25</v>
      </c>
    </row>
    <row r="69139" spans="1:4">
      <c r="A69139" s="3">
        <f t="shared" si="6913"/>
        <v>69139</v>
      </c>
      <c r="D69139" t="s">
        <v>25</v>
      </c>
    </row>
    <row r="69140" spans="1:4">
      <c r="A69140" s="3">
        <f t="shared" si="6913"/>
        <v>69140</v>
      </c>
      <c r="D69140" t="s">
        <v>25</v>
      </c>
    </row>
    <row r="69141" spans="1:4">
      <c r="A69141" s="3">
        <f t="shared" si="6913"/>
        <v>69141</v>
      </c>
      <c r="D69141" t="s">
        <v>25</v>
      </c>
    </row>
    <row r="69142" spans="1:4">
      <c r="A69142" s="3">
        <f t="shared" si="6913"/>
        <v>69142</v>
      </c>
      <c r="D69142" t="s">
        <v>25</v>
      </c>
    </row>
    <row r="69143" spans="1:4">
      <c r="A69143" s="3">
        <f t="shared" si="6913"/>
        <v>69143</v>
      </c>
      <c r="D69143" t="s">
        <v>25</v>
      </c>
    </row>
    <row r="69144" spans="1:4">
      <c r="A69144" s="3">
        <f t="shared" ref="A69144:A69153" si="6914">ROW()</f>
        <v>69144</v>
      </c>
      <c r="D69144" t="s">
        <v>25</v>
      </c>
    </row>
    <row r="69145" spans="1:4">
      <c r="A69145" s="3">
        <f t="shared" si="6914"/>
        <v>69145</v>
      </c>
      <c r="D69145" t="s">
        <v>25</v>
      </c>
    </row>
    <row r="69146" spans="1:4">
      <c r="A69146" s="3">
        <f t="shared" si="6914"/>
        <v>69146</v>
      </c>
      <c r="D69146" t="s">
        <v>25</v>
      </c>
    </row>
    <row r="69147" spans="1:4">
      <c r="A69147" s="3">
        <f t="shared" si="6914"/>
        <v>69147</v>
      </c>
      <c r="D69147" t="s">
        <v>25</v>
      </c>
    </row>
    <row r="69148" spans="1:4">
      <c r="A69148" s="3">
        <f t="shared" si="6914"/>
        <v>69148</v>
      </c>
      <c r="D69148" t="s">
        <v>25</v>
      </c>
    </row>
    <row r="69149" spans="1:4">
      <c r="A69149" s="3">
        <f t="shared" si="6914"/>
        <v>69149</v>
      </c>
      <c r="D69149" t="s">
        <v>25</v>
      </c>
    </row>
    <row r="69150" spans="1:4">
      <c r="A69150" s="3">
        <f t="shared" si="6914"/>
        <v>69150</v>
      </c>
      <c r="D69150" t="s">
        <v>25</v>
      </c>
    </row>
    <row r="69151" spans="1:4">
      <c r="A69151" s="3">
        <f t="shared" si="6914"/>
        <v>69151</v>
      </c>
      <c r="D69151" t="s">
        <v>25</v>
      </c>
    </row>
    <row r="69152" spans="1:4">
      <c r="A69152" s="3">
        <f t="shared" si="6914"/>
        <v>69152</v>
      </c>
      <c r="D69152" t="s">
        <v>25</v>
      </c>
    </row>
    <row r="69153" spans="1:4">
      <c r="A69153" s="3">
        <f t="shared" si="6914"/>
        <v>69153</v>
      </c>
      <c r="D69153" t="s">
        <v>25</v>
      </c>
    </row>
    <row r="69154" spans="1:4">
      <c r="A69154" s="3">
        <f t="shared" ref="A69154:A69163" si="6915">ROW()</f>
        <v>69154</v>
      </c>
      <c r="D69154" t="s">
        <v>25</v>
      </c>
    </row>
    <row r="69155" spans="1:4">
      <c r="A69155" s="3">
        <f t="shared" si="6915"/>
        <v>69155</v>
      </c>
      <c r="D69155" t="s">
        <v>25</v>
      </c>
    </row>
    <row r="69156" spans="1:4">
      <c r="A69156" s="3">
        <f t="shared" si="6915"/>
        <v>69156</v>
      </c>
      <c r="D69156" t="s">
        <v>25</v>
      </c>
    </row>
    <row r="69157" spans="1:4">
      <c r="A69157" s="3">
        <f t="shared" si="6915"/>
        <v>69157</v>
      </c>
      <c r="D69157" t="s">
        <v>25</v>
      </c>
    </row>
    <row r="69158" spans="1:4">
      <c r="A69158" s="3">
        <f t="shared" si="6915"/>
        <v>69158</v>
      </c>
      <c r="D69158" t="s">
        <v>25</v>
      </c>
    </row>
    <row r="69159" spans="1:4">
      <c r="A69159" s="3">
        <f t="shared" si="6915"/>
        <v>69159</v>
      </c>
      <c r="D69159" t="s">
        <v>25</v>
      </c>
    </row>
    <row r="69160" spans="1:4">
      <c r="A69160" s="3">
        <f t="shared" si="6915"/>
        <v>69160</v>
      </c>
      <c r="D69160" t="s">
        <v>25</v>
      </c>
    </row>
    <row r="69161" spans="1:4">
      <c r="A69161" s="3">
        <f t="shared" si="6915"/>
        <v>69161</v>
      </c>
      <c r="D69161" t="s">
        <v>25</v>
      </c>
    </row>
    <row r="69162" spans="1:4">
      <c r="A69162" s="3">
        <f t="shared" si="6915"/>
        <v>69162</v>
      </c>
      <c r="D69162" t="s">
        <v>25</v>
      </c>
    </row>
    <row r="69163" spans="1:4">
      <c r="A69163" s="3">
        <f t="shared" si="6915"/>
        <v>69163</v>
      </c>
      <c r="D69163" t="s">
        <v>25</v>
      </c>
    </row>
    <row r="69164" spans="1:4">
      <c r="A69164" s="3">
        <f t="shared" ref="A69164:A69173" si="6916">ROW()</f>
        <v>69164</v>
      </c>
      <c r="D69164" t="s">
        <v>25</v>
      </c>
    </row>
    <row r="69165" spans="1:4">
      <c r="A69165" s="3">
        <f t="shared" si="6916"/>
        <v>69165</v>
      </c>
      <c r="D69165" t="s">
        <v>25</v>
      </c>
    </row>
    <row r="69166" spans="1:4">
      <c r="A69166" s="3">
        <f t="shared" si="6916"/>
        <v>69166</v>
      </c>
      <c r="D69166" t="s">
        <v>25</v>
      </c>
    </row>
    <row r="69167" spans="1:4">
      <c r="A69167" s="3">
        <f t="shared" si="6916"/>
        <v>69167</v>
      </c>
      <c r="D69167" t="s">
        <v>25</v>
      </c>
    </row>
    <row r="69168" spans="1:4">
      <c r="A69168" s="3">
        <f t="shared" si="6916"/>
        <v>69168</v>
      </c>
      <c r="D69168" t="s">
        <v>25</v>
      </c>
    </row>
    <row r="69169" spans="1:4">
      <c r="A69169" s="3">
        <f t="shared" si="6916"/>
        <v>69169</v>
      </c>
      <c r="D69169" t="s">
        <v>25</v>
      </c>
    </row>
    <row r="69170" spans="1:4">
      <c r="A69170" s="3">
        <f t="shared" si="6916"/>
        <v>69170</v>
      </c>
      <c r="D69170" t="s">
        <v>25</v>
      </c>
    </row>
    <row r="69171" spans="1:4">
      <c r="A69171" s="3">
        <f t="shared" si="6916"/>
        <v>69171</v>
      </c>
      <c r="D69171" t="s">
        <v>25</v>
      </c>
    </row>
    <row r="69172" spans="1:4">
      <c r="A69172" s="3">
        <f t="shared" si="6916"/>
        <v>69172</v>
      </c>
      <c r="D69172" t="s">
        <v>25</v>
      </c>
    </row>
    <row r="69173" spans="1:4">
      <c r="A69173" s="3">
        <f t="shared" si="6916"/>
        <v>69173</v>
      </c>
      <c r="D69173" t="s">
        <v>25</v>
      </c>
    </row>
    <row r="69174" spans="1:4">
      <c r="A69174" s="3">
        <f t="shared" ref="A69174:A69183" si="6917">ROW()</f>
        <v>69174</v>
      </c>
      <c r="D69174" t="s">
        <v>25</v>
      </c>
    </row>
    <row r="69175" spans="1:4">
      <c r="A69175" s="3">
        <f t="shared" si="6917"/>
        <v>69175</v>
      </c>
      <c r="D69175" t="s">
        <v>25</v>
      </c>
    </row>
    <row r="69176" spans="1:4">
      <c r="A69176" s="3">
        <f t="shared" si="6917"/>
        <v>69176</v>
      </c>
      <c r="D69176" t="s">
        <v>25</v>
      </c>
    </row>
    <row r="69177" spans="1:4">
      <c r="A69177" s="3">
        <f t="shared" si="6917"/>
        <v>69177</v>
      </c>
      <c r="D69177" t="s">
        <v>25</v>
      </c>
    </row>
    <row r="69178" spans="1:4">
      <c r="A69178" s="3">
        <f t="shared" si="6917"/>
        <v>69178</v>
      </c>
      <c r="D69178" t="s">
        <v>25</v>
      </c>
    </row>
    <row r="69179" spans="1:4">
      <c r="A69179" s="3">
        <f t="shared" si="6917"/>
        <v>69179</v>
      </c>
      <c r="D69179" t="s">
        <v>25</v>
      </c>
    </row>
    <row r="69180" spans="1:4">
      <c r="A69180" s="3">
        <f t="shared" si="6917"/>
        <v>69180</v>
      </c>
      <c r="D69180" t="s">
        <v>25</v>
      </c>
    </row>
    <row r="69181" spans="1:4">
      <c r="A69181" s="3">
        <f t="shared" si="6917"/>
        <v>69181</v>
      </c>
      <c r="D69181" t="s">
        <v>25</v>
      </c>
    </row>
    <row r="69182" spans="1:4">
      <c r="A69182" s="3">
        <f t="shared" si="6917"/>
        <v>69182</v>
      </c>
      <c r="D69182" t="s">
        <v>25</v>
      </c>
    </row>
    <row r="69183" spans="1:4">
      <c r="A69183" s="3">
        <f t="shared" si="6917"/>
        <v>69183</v>
      </c>
      <c r="D69183" t="s">
        <v>25</v>
      </c>
    </row>
    <row r="69184" spans="1:4">
      <c r="A69184" s="3">
        <f t="shared" ref="A69184:A69193" si="6918">ROW()</f>
        <v>69184</v>
      </c>
      <c r="D69184" t="s">
        <v>25</v>
      </c>
    </row>
    <row r="69185" spans="1:4">
      <c r="A69185" s="3">
        <f t="shared" si="6918"/>
        <v>69185</v>
      </c>
      <c r="D69185" t="s">
        <v>25</v>
      </c>
    </row>
    <row r="69186" spans="1:4">
      <c r="A69186" s="3">
        <f t="shared" si="6918"/>
        <v>69186</v>
      </c>
      <c r="D69186" t="s">
        <v>25</v>
      </c>
    </row>
    <row r="69187" spans="1:4">
      <c r="A69187" s="3">
        <f t="shared" si="6918"/>
        <v>69187</v>
      </c>
      <c r="D69187" t="s">
        <v>25</v>
      </c>
    </row>
    <row r="69188" spans="1:4">
      <c r="A69188" s="3">
        <f t="shared" si="6918"/>
        <v>69188</v>
      </c>
      <c r="D69188" t="s">
        <v>25</v>
      </c>
    </row>
    <row r="69189" spans="1:4">
      <c r="A69189" s="3">
        <f t="shared" si="6918"/>
        <v>69189</v>
      </c>
      <c r="D69189" t="s">
        <v>25</v>
      </c>
    </row>
    <row r="69190" spans="1:4">
      <c r="A69190" s="3">
        <f t="shared" si="6918"/>
        <v>69190</v>
      </c>
      <c r="D69190" t="s">
        <v>25</v>
      </c>
    </row>
    <row r="69191" spans="1:4">
      <c r="A69191" s="3">
        <f t="shared" si="6918"/>
        <v>69191</v>
      </c>
      <c r="D69191" t="s">
        <v>25</v>
      </c>
    </row>
    <row r="69192" spans="1:4">
      <c r="A69192" s="3">
        <f t="shared" si="6918"/>
        <v>69192</v>
      </c>
      <c r="D69192" t="s">
        <v>25</v>
      </c>
    </row>
    <row r="69193" spans="1:4">
      <c r="A69193" s="3">
        <f t="shared" si="6918"/>
        <v>69193</v>
      </c>
      <c r="D69193" t="s">
        <v>25</v>
      </c>
    </row>
    <row r="69194" spans="1:4">
      <c r="A69194" s="3">
        <f t="shared" ref="A69194:A69203" si="6919">ROW()</f>
        <v>69194</v>
      </c>
      <c r="D69194" t="s">
        <v>25</v>
      </c>
    </row>
    <row r="69195" spans="1:4">
      <c r="A69195" s="3">
        <f t="shared" si="6919"/>
        <v>69195</v>
      </c>
      <c r="D69195" t="s">
        <v>25</v>
      </c>
    </row>
    <row r="69196" spans="1:4">
      <c r="A69196" s="3">
        <f t="shared" si="6919"/>
        <v>69196</v>
      </c>
      <c r="D69196" t="s">
        <v>25</v>
      </c>
    </row>
    <row r="69197" spans="1:4">
      <c r="A69197" s="3">
        <f t="shared" si="6919"/>
        <v>69197</v>
      </c>
      <c r="D69197" t="s">
        <v>25</v>
      </c>
    </row>
    <row r="69198" spans="1:4">
      <c r="A69198" s="3">
        <f t="shared" si="6919"/>
        <v>69198</v>
      </c>
      <c r="D69198" t="s">
        <v>25</v>
      </c>
    </row>
    <row r="69199" spans="1:4">
      <c r="A69199" s="3">
        <f t="shared" si="6919"/>
        <v>69199</v>
      </c>
      <c r="D69199" t="s">
        <v>25</v>
      </c>
    </row>
    <row r="69200" spans="1:4">
      <c r="A69200" s="3">
        <f t="shared" si="6919"/>
        <v>69200</v>
      </c>
      <c r="D69200" t="s">
        <v>25</v>
      </c>
    </row>
    <row r="69201" spans="1:4">
      <c r="A69201" s="3">
        <f t="shared" si="6919"/>
        <v>69201</v>
      </c>
      <c r="D69201" t="s">
        <v>25</v>
      </c>
    </row>
    <row r="69202" spans="1:4">
      <c r="A69202" s="3">
        <f t="shared" si="6919"/>
        <v>69202</v>
      </c>
      <c r="D69202" t="s">
        <v>25</v>
      </c>
    </row>
    <row r="69203" spans="1:4">
      <c r="A69203" s="3">
        <f t="shared" si="6919"/>
        <v>69203</v>
      </c>
      <c r="D69203" t="s">
        <v>25</v>
      </c>
    </row>
    <row r="69204" spans="1:4">
      <c r="A69204" s="3">
        <f t="shared" ref="A69204:A69213" si="6920">ROW()</f>
        <v>69204</v>
      </c>
      <c r="D69204" t="s">
        <v>25</v>
      </c>
    </row>
    <row r="69205" spans="1:4">
      <c r="A69205" s="3">
        <f t="shared" si="6920"/>
        <v>69205</v>
      </c>
      <c r="D69205" t="s">
        <v>25</v>
      </c>
    </row>
    <row r="69206" spans="1:4">
      <c r="A69206" s="3">
        <f t="shared" si="6920"/>
        <v>69206</v>
      </c>
      <c r="D69206" t="s">
        <v>25</v>
      </c>
    </row>
    <row r="69207" spans="1:4">
      <c r="A69207" s="3">
        <f t="shared" si="6920"/>
        <v>69207</v>
      </c>
      <c r="D69207" t="s">
        <v>25</v>
      </c>
    </row>
    <row r="69208" spans="1:4">
      <c r="A69208" s="3">
        <f t="shared" si="6920"/>
        <v>69208</v>
      </c>
      <c r="D69208" t="s">
        <v>25</v>
      </c>
    </row>
    <row r="69209" spans="1:4">
      <c r="A69209" s="3">
        <f t="shared" si="6920"/>
        <v>69209</v>
      </c>
      <c r="D69209" t="s">
        <v>25</v>
      </c>
    </row>
    <row r="69210" spans="1:4">
      <c r="A69210" s="3">
        <f t="shared" si="6920"/>
        <v>69210</v>
      </c>
      <c r="D69210" t="s">
        <v>25</v>
      </c>
    </row>
    <row r="69211" spans="1:4">
      <c r="A69211" s="3">
        <f t="shared" si="6920"/>
        <v>69211</v>
      </c>
      <c r="D69211" t="s">
        <v>25</v>
      </c>
    </row>
    <row r="69212" spans="1:4">
      <c r="A69212" s="3">
        <f t="shared" si="6920"/>
        <v>69212</v>
      </c>
      <c r="D69212" t="s">
        <v>25</v>
      </c>
    </row>
    <row r="69213" spans="1:4">
      <c r="A69213" s="3">
        <f t="shared" si="6920"/>
        <v>69213</v>
      </c>
      <c r="D69213" t="s">
        <v>25</v>
      </c>
    </row>
    <row r="69214" spans="1:4">
      <c r="A69214" s="3">
        <f t="shared" ref="A69214:A69223" si="6921">ROW()</f>
        <v>69214</v>
      </c>
      <c r="D69214" t="s">
        <v>25</v>
      </c>
    </row>
    <row r="69215" spans="1:4">
      <c r="A69215" s="3">
        <f t="shared" si="6921"/>
        <v>69215</v>
      </c>
      <c r="D69215" t="s">
        <v>25</v>
      </c>
    </row>
    <row r="69216" spans="1:4">
      <c r="A69216" s="3">
        <f t="shared" si="6921"/>
        <v>69216</v>
      </c>
      <c r="D69216" t="s">
        <v>25</v>
      </c>
    </row>
    <row r="69217" spans="1:4">
      <c r="A69217" s="3">
        <f t="shared" si="6921"/>
        <v>69217</v>
      </c>
      <c r="D69217" t="s">
        <v>25</v>
      </c>
    </row>
    <row r="69218" spans="1:4">
      <c r="A69218" s="3">
        <f t="shared" si="6921"/>
        <v>69218</v>
      </c>
      <c r="D69218" t="s">
        <v>25</v>
      </c>
    </row>
    <row r="69219" spans="1:4">
      <c r="A69219" s="3">
        <f t="shared" si="6921"/>
        <v>69219</v>
      </c>
      <c r="D69219" t="s">
        <v>25</v>
      </c>
    </row>
    <row r="69220" spans="1:4">
      <c r="A69220" s="3">
        <f t="shared" si="6921"/>
        <v>69220</v>
      </c>
      <c r="D69220" t="s">
        <v>25</v>
      </c>
    </row>
    <row r="69221" spans="1:4">
      <c r="A69221" s="3">
        <f t="shared" si="6921"/>
        <v>69221</v>
      </c>
      <c r="D69221" t="s">
        <v>25</v>
      </c>
    </row>
    <row r="69222" spans="1:4">
      <c r="A69222" s="3">
        <f t="shared" si="6921"/>
        <v>69222</v>
      </c>
      <c r="D69222" t="s">
        <v>25</v>
      </c>
    </row>
    <row r="69223" spans="1:4">
      <c r="A69223" s="3">
        <f t="shared" si="6921"/>
        <v>69223</v>
      </c>
      <c r="D69223" t="s">
        <v>25</v>
      </c>
    </row>
    <row r="69224" spans="1:4">
      <c r="A69224" s="3">
        <f t="shared" ref="A69224:A69233" si="6922">ROW()</f>
        <v>69224</v>
      </c>
      <c r="D69224" t="s">
        <v>25</v>
      </c>
    </row>
    <row r="69225" spans="1:4">
      <c r="A69225" s="3">
        <f t="shared" si="6922"/>
        <v>69225</v>
      </c>
      <c r="D69225" t="s">
        <v>25</v>
      </c>
    </row>
    <row r="69226" spans="1:4">
      <c r="A69226" s="3">
        <f t="shared" si="6922"/>
        <v>69226</v>
      </c>
      <c r="D69226" t="s">
        <v>25</v>
      </c>
    </row>
    <row r="69227" spans="1:4">
      <c r="A69227" s="3">
        <f t="shared" si="6922"/>
        <v>69227</v>
      </c>
      <c r="D69227" t="s">
        <v>25</v>
      </c>
    </row>
    <row r="69228" spans="1:4">
      <c r="A69228" s="3">
        <f t="shared" si="6922"/>
        <v>69228</v>
      </c>
      <c r="D69228" t="s">
        <v>25</v>
      </c>
    </row>
    <row r="69229" spans="1:4">
      <c r="A69229" s="3">
        <f t="shared" si="6922"/>
        <v>69229</v>
      </c>
      <c r="D69229" t="s">
        <v>25</v>
      </c>
    </row>
    <row r="69230" spans="1:4">
      <c r="A69230" s="3">
        <f t="shared" si="6922"/>
        <v>69230</v>
      </c>
      <c r="D69230" t="s">
        <v>25</v>
      </c>
    </row>
    <row r="69231" spans="1:4">
      <c r="A69231" s="3">
        <f t="shared" si="6922"/>
        <v>69231</v>
      </c>
      <c r="D69231" t="s">
        <v>25</v>
      </c>
    </row>
    <row r="69232" spans="1:4">
      <c r="A69232" s="3">
        <f t="shared" si="6922"/>
        <v>69232</v>
      </c>
      <c r="D69232" t="s">
        <v>25</v>
      </c>
    </row>
    <row r="69233" spans="1:4">
      <c r="A69233" s="3">
        <f t="shared" si="6922"/>
        <v>69233</v>
      </c>
      <c r="D69233" t="s">
        <v>25</v>
      </c>
    </row>
    <row r="69234" spans="1:4">
      <c r="A69234" s="3">
        <f t="shared" ref="A69234:A69243" si="6923">ROW()</f>
        <v>69234</v>
      </c>
      <c r="D69234" t="s">
        <v>25</v>
      </c>
    </row>
    <row r="69235" spans="1:4">
      <c r="A69235" s="3">
        <f t="shared" si="6923"/>
        <v>69235</v>
      </c>
      <c r="D69235" t="s">
        <v>25</v>
      </c>
    </row>
    <row r="69236" spans="1:4">
      <c r="A69236" s="3">
        <f t="shared" si="6923"/>
        <v>69236</v>
      </c>
      <c r="D69236" t="s">
        <v>25</v>
      </c>
    </row>
    <row r="69237" spans="1:4">
      <c r="A69237" s="3">
        <f t="shared" si="6923"/>
        <v>69237</v>
      </c>
      <c r="D69237" t="s">
        <v>25</v>
      </c>
    </row>
    <row r="69238" spans="1:4">
      <c r="A69238" s="3">
        <f t="shared" si="6923"/>
        <v>69238</v>
      </c>
      <c r="D69238" t="s">
        <v>25</v>
      </c>
    </row>
    <row r="69239" spans="1:4">
      <c r="A69239" s="3">
        <f t="shared" si="6923"/>
        <v>69239</v>
      </c>
      <c r="D69239" t="s">
        <v>25</v>
      </c>
    </row>
    <row r="69240" spans="1:4">
      <c r="A69240" s="3">
        <f t="shared" si="6923"/>
        <v>69240</v>
      </c>
      <c r="D69240" t="s">
        <v>25</v>
      </c>
    </row>
    <row r="69241" spans="1:4">
      <c r="A69241" s="3">
        <f t="shared" si="6923"/>
        <v>69241</v>
      </c>
      <c r="D69241" t="s">
        <v>25</v>
      </c>
    </row>
    <row r="69242" spans="1:4">
      <c r="A69242" s="3">
        <f t="shared" si="6923"/>
        <v>69242</v>
      </c>
      <c r="D69242" t="s">
        <v>25</v>
      </c>
    </row>
    <row r="69243" spans="1:4">
      <c r="A69243" s="3">
        <f t="shared" si="6923"/>
        <v>69243</v>
      </c>
      <c r="D69243" t="s">
        <v>25</v>
      </c>
    </row>
    <row r="69244" spans="1:4">
      <c r="A69244" s="3">
        <f t="shared" ref="A69244:A69253" si="6924">ROW()</f>
        <v>69244</v>
      </c>
      <c r="D69244" t="s">
        <v>25</v>
      </c>
    </row>
    <row r="69245" spans="1:4">
      <c r="A69245" s="3">
        <f t="shared" si="6924"/>
        <v>69245</v>
      </c>
      <c r="D69245" t="s">
        <v>25</v>
      </c>
    </row>
    <row r="69246" spans="1:4">
      <c r="A69246" s="3">
        <f t="shared" si="6924"/>
        <v>69246</v>
      </c>
      <c r="D69246" t="s">
        <v>25</v>
      </c>
    </row>
    <row r="69247" spans="1:4">
      <c r="A69247" s="3">
        <f t="shared" si="6924"/>
        <v>69247</v>
      </c>
      <c r="D69247" t="s">
        <v>25</v>
      </c>
    </row>
    <row r="69248" spans="1:4">
      <c r="A69248" s="3">
        <f t="shared" si="6924"/>
        <v>69248</v>
      </c>
      <c r="D69248" t="s">
        <v>25</v>
      </c>
    </row>
    <row r="69249" spans="1:4">
      <c r="A69249" s="3">
        <f t="shared" si="6924"/>
        <v>69249</v>
      </c>
      <c r="D69249" t="s">
        <v>25</v>
      </c>
    </row>
    <row r="69250" spans="1:4">
      <c r="A69250" s="3">
        <f t="shared" si="6924"/>
        <v>69250</v>
      </c>
      <c r="D69250" t="s">
        <v>25</v>
      </c>
    </row>
    <row r="69251" spans="1:4">
      <c r="A69251" s="3">
        <f t="shared" si="6924"/>
        <v>69251</v>
      </c>
      <c r="D69251" t="s">
        <v>25</v>
      </c>
    </row>
    <row r="69252" spans="1:4">
      <c r="A69252" s="3">
        <f t="shared" si="6924"/>
        <v>69252</v>
      </c>
      <c r="D69252" t="s">
        <v>25</v>
      </c>
    </row>
    <row r="69253" spans="1:4">
      <c r="A69253" s="3">
        <f t="shared" si="6924"/>
        <v>69253</v>
      </c>
      <c r="D69253" t="s">
        <v>25</v>
      </c>
    </row>
    <row r="69254" spans="1:4">
      <c r="A69254" s="3">
        <f t="shared" ref="A69254:A69263" si="6925">ROW()</f>
        <v>69254</v>
      </c>
      <c r="D69254" t="s">
        <v>25</v>
      </c>
    </row>
    <row r="69255" spans="1:4">
      <c r="A69255" s="3">
        <f t="shared" si="6925"/>
        <v>69255</v>
      </c>
      <c r="D69255" t="s">
        <v>25</v>
      </c>
    </row>
    <row r="69256" spans="1:4">
      <c r="A69256" s="3">
        <f t="shared" si="6925"/>
        <v>69256</v>
      </c>
      <c r="D69256" t="s">
        <v>25</v>
      </c>
    </row>
    <row r="69257" spans="1:4">
      <c r="A69257" s="3">
        <f t="shared" si="6925"/>
        <v>69257</v>
      </c>
      <c r="D69257" t="s">
        <v>25</v>
      </c>
    </row>
    <row r="69258" spans="1:4">
      <c r="A69258" s="3">
        <f t="shared" si="6925"/>
        <v>69258</v>
      </c>
      <c r="D69258" t="s">
        <v>25</v>
      </c>
    </row>
    <row r="69259" spans="1:4">
      <c r="A69259" s="3">
        <f t="shared" si="6925"/>
        <v>69259</v>
      </c>
      <c r="D69259" t="s">
        <v>25</v>
      </c>
    </row>
    <row r="69260" spans="1:4">
      <c r="A69260" s="3">
        <f t="shared" si="6925"/>
        <v>69260</v>
      </c>
      <c r="D69260" t="s">
        <v>25</v>
      </c>
    </row>
    <row r="69261" spans="1:4">
      <c r="A69261" s="3">
        <f t="shared" si="6925"/>
        <v>69261</v>
      </c>
      <c r="D69261" t="s">
        <v>25</v>
      </c>
    </row>
    <row r="69262" spans="1:4">
      <c r="A69262" s="3">
        <f t="shared" si="6925"/>
        <v>69262</v>
      </c>
      <c r="D69262" t="s">
        <v>25</v>
      </c>
    </row>
    <row r="69263" spans="1:4">
      <c r="A69263" s="3">
        <f t="shared" si="6925"/>
        <v>69263</v>
      </c>
      <c r="D69263" t="s">
        <v>25</v>
      </c>
    </row>
    <row r="69264" spans="1:4">
      <c r="A69264" s="3">
        <f t="shared" ref="A69264:A69273" si="6926">ROW()</f>
        <v>69264</v>
      </c>
      <c r="D69264" t="s">
        <v>25</v>
      </c>
    </row>
    <row r="69265" spans="1:4">
      <c r="A69265" s="3">
        <f t="shared" si="6926"/>
        <v>69265</v>
      </c>
      <c r="D69265" t="s">
        <v>25</v>
      </c>
    </row>
    <row r="69266" spans="1:4">
      <c r="A69266" s="3">
        <f t="shared" si="6926"/>
        <v>69266</v>
      </c>
      <c r="D69266" t="s">
        <v>25</v>
      </c>
    </row>
    <row r="69267" spans="1:4">
      <c r="A69267" s="3">
        <f t="shared" si="6926"/>
        <v>69267</v>
      </c>
      <c r="D69267" t="s">
        <v>25</v>
      </c>
    </row>
    <row r="69268" spans="1:4">
      <c r="A69268" s="3">
        <f t="shared" si="6926"/>
        <v>69268</v>
      </c>
      <c r="D69268" t="s">
        <v>25</v>
      </c>
    </row>
    <row r="69269" spans="1:4">
      <c r="A69269" s="3">
        <f t="shared" si="6926"/>
        <v>69269</v>
      </c>
      <c r="D69269" t="s">
        <v>25</v>
      </c>
    </row>
    <row r="69270" spans="1:4">
      <c r="A69270" s="3">
        <f t="shared" si="6926"/>
        <v>69270</v>
      </c>
      <c r="D69270" t="s">
        <v>25</v>
      </c>
    </row>
    <row r="69271" spans="1:4">
      <c r="A69271" s="3">
        <f t="shared" si="6926"/>
        <v>69271</v>
      </c>
      <c r="D69271" t="s">
        <v>25</v>
      </c>
    </row>
    <row r="69272" spans="1:4">
      <c r="A69272" s="3">
        <f t="shared" si="6926"/>
        <v>69272</v>
      </c>
      <c r="D69272" t="s">
        <v>25</v>
      </c>
    </row>
    <row r="69273" spans="1:4">
      <c r="A69273" s="3">
        <f t="shared" si="6926"/>
        <v>69273</v>
      </c>
      <c r="D69273" t="s">
        <v>25</v>
      </c>
    </row>
    <row r="69274" spans="1:4">
      <c r="A69274" s="3">
        <f t="shared" ref="A69274:A69283" si="6927">ROW()</f>
        <v>69274</v>
      </c>
      <c r="D69274" t="s">
        <v>25</v>
      </c>
    </row>
    <row r="69275" spans="1:4">
      <c r="A69275" s="3">
        <f t="shared" si="6927"/>
        <v>69275</v>
      </c>
      <c r="D69275" t="s">
        <v>25</v>
      </c>
    </row>
    <row r="69276" spans="1:4">
      <c r="A69276" s="3">
        <f t="shared" si="6927"/>
        <v>69276</v>
      </c>
      <c r="D69276" t="s">
        <v>25</v>
      </c>
    </row>
    <row r="69277" spans="1:4">
      <c r="A69277" s="3">
        <f t="shared" si="6927"/>
        <v>69277</v>
      </c>
      <c r="D69277" t="s">
        <v>25</v>
      </c>
    </row>
    <row r="69278" spans="1:4">
      <c r="A69278" s="3">
        <f t="shared" si="6927"/>
        <v>69278</v>
      </c>
      <c r="D69278" t="s">
        <v>25</v>
      </c>
    </row>
    <row r="69279" spans="1:4">
      <c r="A69279" s="3">
        <f t="shared" si="6927"/>
        <v>69279</v>
      </c>
      <c r="D69279" t="s">
        <v>25</v>
      </c>
    </row>
    <row r="69280" spans="1:4">
      <c r="A69280" s="3">
        <f t="shared" si="6927"/>
        <v>69280</v>
      </c>
      <c r="D69280" t="s">
        <v>25</v>
      </c>
    </row>
    <row r="69281" spans="1:4">
      <c r="A69281" s="3">
        <f t="shared" si="6927"/>
        <v>69281</v>
      </c>
      <c r="D69281" t="s">
        <v>25</v>
      </c>
    </row>
    <row r="69282" spans="1:4">
      <c r="A69282" s="3">
        <f t="shared" si="6927"/>
        <v>69282</v>
      </c>
      <c r="D69282" t="s">
        <v>25</v>
      </c>
    </row>
    <row r="69283" spans="1:4">
      <c r="A69283" s="3">
        <f t="shared" si="6927"/>
        <v>69283</v>
      </c>
      <c r="D69283" t="s">
        <v>25</v>
      </c>
    </row>
    <row r="69284" spans="1:4">
      <c r="A69284" s="3">
        <f t="shared" ref="A69284:A69293" si="6928">ROW()</f>
        <v>69284</v>
      </c>
      <c r="D69284" t="s">
        <v>25</v>
      </c>
    </row>
    <row r="69285" spans="1:4">
      <c r="A69285" s="3">
        <f t="shared" si="6928"/>
        <v>69285</v>
      </c>
      <c r="D69285" t="s">
        <v>25</v>
      </c>
    </row>
    <row r="69286" spans="1:4">
      <c r="A69286" s="3">
        <f t="shared" si="6928"/>
        <v>69286</v>
      </c>
      <c r="D69286" t="s">
        <v>25</v>
      </c>
    </row>
    <row r="69287" spans="1:4">
      <c r="A69287" s="3">
        <f t="shared" si="6928"/>
        <v>69287</v>
      </c>
      <c r="D69287" t="s">
        <v>25</v>
      </c>
    </row>
    <row r="69288" spans="1:4">
      <c r="A69288" s="3">
        <f t="shared" si="6928"/>
        <v>69288</v>
      </c>
      <c r="D69288" t="s">
        <v>25</v>
      </c>
    </row>
    <row r="69289" spans="1:4">
      <c r="A69289" s="3">
        <f t="shared" si="6928"/>
        <v>69289</v>
      </c>
      <c r="D69289" t="s">
        <v>25</v>
      </c>
    </row>
    <row r="69290" spans="1:4">
      <c r="A69290" s="3">
        <f t="shared" si="6928"/>
        <v>69290</v>
      </c>
      <c r="D69290" t="s">
        <v>25</v>
      </c>
    </row>
    <row r="69291" spans="1:4">
      <c r="A69291" s="3">
        <f t="shared" si="6928"/>
        <v>69291</v>
      </c>
      <c r="D69291" t="s">
        <v>25</v>
      </c>
    </row>
    <row r="69292" spans="1:4">
      <c r="A69292" s="3">
        <f t="shared" si="6928"/>
        <v>69292</v>
      </c>
      <c r="D69292" t="s">
        <v>25</v>
      </c>
    </row>
    <row r="69293" spans="1:4">
      <c r="A69293" s="3">
        <f t="shared" si="6928"/>
        <v>69293</v>
      </c>
      <c r="D69293" t="s">
        <v>25</v>
      </c>
    </row>
    <row r="69294" spans="1:4">
      <c r="A69294" s="3">
        <f t="shared" ref="A69294:A69303" si="6929">ROW()</f>
        <v>69294</v>
      </c>
      <c r="D69294" t="s">
        <v>25</v>
      </c>
    </row>
    <row r="69295" spans="1:4">
      <c r="A69295" s="3">
        <f t="shared" si="6929"/>
        <v>69295</v>
      </c>
      <c r="D69295" t="s">
        <v>25</v>
      </c>
    </row>
    <row r="69296" spans="1:4">
      <c r="A69296" s="3">
        <f t="shared" si="6929"/>
        <v>69296</v>
      </c>
      <c r="D69296" t="s">
        <v>25</v>
      </c>
    </row>
    <row r="69297" spans="1:4">
      <c r="A69297" s="3">
        <f t="shared" si="6929"/>
        <v>69297</v>
      </c>
      <c r="D69297" t="s">
        <v>25</v>
      </c>
    </row>
    <row r="69298" spans="1:4">
      <c r="A69298" s="3">
        <f t="shared" si="6929"/>
        <v>69298</v>
      </c>
      <c r="D69298" t="s">
        <v>25</v>
      </c>
    </row>
    <row r="69299" spans="1:4">
      <c r="A69299" s="3">
        <f t="shared" si="6929"/>
        <v>69299</v>
      </c>
      <c r="D69299" t="s">
        <v>25</v>
      </c>
    </row>
    <row r="69300" spans="1:4">
      <c r="A69300" s="3">
        <f t="shared" si="6929"/>
        <v>69300</v>
      </c>
      <c r="D69300" t="s">
        <v>25</v>
      </c>
    </row>
    <row r="69301" spans="1:4">
      <c r="A69301" s="3">
        <f t="shared" si="6929"/>
        <v>69301</v>
      </c>
      <c r="D69301" t="s">
        <v>25</v>
      </c>
    </row>
    <row r="69302" spans="1:4">
      <c r="A69302" s="3">
        <f t="shared" si="6929"/>
        <v>69302</v>
      </c>
      <c r="D69302" t="s">
        <v>25</v>
      </c>
    </row>
    <row r="69303" spans="1:4">
      <c r="A69303" s="3">
        <f t="shared" si="6929"/>
        <v>69303</v>
      </c>
      <c r="D69303" t="s">
        <v>25</v>
      </c>
    </row>
    <row r="69304" spans="1:4">
      <c r="A69304" s="3">
        <f t="shared" ref="A69304:A69313" si="6930">ROW()</f>
        <v>69304</v>
      </c>
      <c r="D69304" t="s">
        <v>25</v>
      </c>
    </row>
    <row r="69305" spans="1:4">
      <c r="A69305" s="3">
        <f t="shared" si="6930"/>
        <v>69305</v>
      </c>
      <c r="D69305" t="s">
        <v>25</v>
      </c>
    </row>
    <row r="69306" spans="1:4">
      <c r="A69306" s="3">
        <f t="shared" si="6930"/>
        <v>69306</v>
      </c>
      <c r="D69306" t="s">
        <v>25</v>
      </c>
    </row>
    <row r="69307" spans="1:4">
      <c r="A69307" s="3">
        <f t="shared" si="6930"/>
        <v>69307</v>
      </c>
      <c r="D69307" t="s">
        <v>25</v>
      </c>
    </row>
    <row r="69308" spans="1:4">
      <c r="A69308" s="3">
        <f t="shared" si="6930"/>
        <v>69308</v>
      </c>
      <c r="D69308" t="s">
        <v>25</v>
      </c>
    </row>
    <row r="69309" spans="1:4">
      <c r="A69309" s="3">
        <f t="shared" si="6930"/>
        <v>69309</v>
      </c>
      <c r="D69309" t="s">
        <v>25</v>
      </c>
    </row>
    <row r="69310" spans="1:4">
      <c r="A69310" s="3">
        <f t="shared" si="6930"/>
        <v>69310</v>
      </c>
      <c r="D69310" t="s">
        <v>25</v>
      </c>
    </row>
    <row r="69311" spans="1:4">
      <c r="A69311" s="3">
        <f t="shared" si="6930"/>
        <v>69311</v>
      </c>
      <c r="D69311" t="s">
        <v>25</v>
      </c>
    </row>
    <row r="69312" spans="1:4">
      <c r="A69312" s="3">
        <f t="shared" si="6930"/>
        <v>69312</v>
      </c>
      <c r="D69312" t="s">
        <v>25</v>
      </c>
    </row>
    <row r="69313" spans="1:4">
      <c r="A69313" s="3">
        <f t="shared" si="6930"/>
        <v>69313</v>
      </c>
      <c r="D69313" t="s">
        <v>25</v>
      </c>
    </row>
    <row r="69314" spans="1:4">
      <c r="A69314" s="3">
        <f t="shared" ref="A69314:A69323" si="6931">ROW()</f>
        <v>69314</v>
      </c>
      <c r="D69314" t="s">
        <v>25</v>
      </c>
    </row>
    <row r="69315" spans="1:4">
      <c r="A69315" s="3">
        <f t="shared" si="6931"/>
        <v>69315</v>
      </c>
      <c r="D69315" t="s">
        <v>25</v>
      </c>
    </row>
    <row r="69316" spans="1:4">
      <c r="A69316" s="3">
        <f t="shared" si="6931"/>
        <v>69316</v>
      </c>
      <c r="D69316" t="s">
        <v>25</v>
      </c>
    </row>
    <row r="69317" spans="1:4">
      <c r="A69317" s="3">
        <f t="shared" si="6931"/>
        <v>69317</v>
      </c>
      <c r="D69317" t="s">
        <v>25</v>
      </c>
    </row>
    <row r="69318" spans="1:4">
      <c r="A69318" s="3">
        <f t="shared" si="6931"/>
        <v>69318</v>
      </c>
      <c r="D69318" t="s">
        <v>25</v>
      </c>
    </row>
    <row r="69319" spans="1:4">
      <c r="A69319" s="3">
        <f t="shared" si="6931"/>
        <v>69319</v>
      </c>
      <c r="D69319" t="s">
        <v>25</v>
      </c>
    </row>
    <row r="69320" spans="1:4">
      <c r="A69320" s="3">
        <f t="shared" si="6931"/>
        <v>69320</v>
      </c>
      <c r="D69320" t="s">
        <v>25</v>
      </c>
    </row>
    <row r="69321" spans="1:4">
      <c r="A69321" s="3">
        <f t="shared" si="6931"/>
        <v>69321</v>
      </c>
      <c r="D69321" t="s">
        <v>25</v>
      </c>
    </row>
    <row r="69322" spans="1:4">
      <c r="A69322" s="3">
        <f t="shared" si="6931"/>
        <v>69322</v>
      </c>
      <c r="D69322" t="s">
        <v>25</v>
      </c>
    </row>
    <row r="69323" spans="1:4">
      <c r="A69323" s="3">
        <f t="shared" si="6931"/>
        <v>69323</v>
      </c>
      <c r="D69323" t="s">
        <v>25</v>
      </c>
    </row>
    <row r="69324" spans="1:4">
      <c r="A69324" s="3">
        <f t="shared" ref="A69324:A69333" si="6932">ROW()</f>
        <v>69324</v>
      </c>
      <c r="D69324" t="s">
        <v>25</v>
      </c>
    </row>
    <row r="69325" spans="1:4">
      <c r="A69325" s="3">
        <f t="shared" si="6932"/>
        <v>69325</v>
      </c>
      <c r="D69325" t="s">
        <v>25</v>
      </c>
    </row>
    <row r="69326" spans="1:4">
      <c r="A69326" s="3">
        <f t="shared" si="6932"/>
        <v>69326</v>
      </c>
      <c r="D69326" t="s">
        <v>25</v>
      </c>
    </row>
    <row r="69327" spans="1:4">
      <c r="A69327" s="3">
        <f t="shared" si="6932"/>
        <v>69327</v>
      </c>
      <c r="D69327" t="s">
        <v>25</v>
      </c>
    </row>
    <row r="69328" spans="1:4">
      <c r="A69328" s="3">
        <f t="shared" si="6932"/>
        <v>69328</v>
      </c>
      <c r="D69328" t="s">
        <v>25</v>
      </c>
    </row>
    <row r="69329" spans="1:4">
      <c r="A69329" s="3">
        <f t="shared" si="6932"/>
        <v>69329</v>
      </c>
      <c r="D69329" t="s">
        <v>25</v>
      </c>
    </row>
    <row r="69330" spans="1:4">
      <c r="A69330" s="3">
        <f t="shared" si="6932"/>
        <v>69330</v>
      </c>
      <c r="D69330" t="s">
        <v>25</v>
      </c>
    </row>
    <row r="69331" spans="1:4">
      <c r="A69331" s="3">
        <f t="shared" si="6932"/>
        <v>69331</v>
      </c>
      <c r="D69331" t="s">
        <v>25</v>
      </c>
    </row>
    <row r="69332" spans="1:4">
      <c r="A69332" s="3">
        <f t="shared" si="6932"/>
        <v>69332</v>
      </c>
      <c r="D69332" t="s">
        <v>25</v>
      </c>
    </row>
    <row r="69333" spans="1:4">
      <c r="A69333" s="3">
        <f t="shared" si="6932"/>
        <v>69333</v>
      </c>
      <c r="D69333" t="s">
        <v>25</v>
      </c>
    </row>
    <row r="69334" spans="1:4">
      <c r="A69334" s="3">
        <f t="shared" ref="A69334:A69343" si="6933">ROW()</f>
        <v>69334</v>
      </c>
      <c r="D69334" t="s">
        <v>25</v>
      </c>
    </row>
    <row r="69335" spans="1:4">
      <c r="A69335" s="3">
        <f t="shared" si="6933"/>
        <v>69335</v>
      </c>
      <c r="D69335" t="s">
        <v>25</v>
      </c>
    </row>
    <row r="69336" spans="1:4">
      <c r="A69336" s="3">
        <f t="shared" si="6933"/>
        <v>69336</v>
      </c>
      <c r="D69336" t="s">
        <v>25</v>
      </c>
    </row>
    <row r="69337" spans="1:4">
      <c r="A69337" s="3">
        <f t="shared" si="6933"/>
        <v>69337</v>
      </c>
      <c r="D69337" t="s">
        <v>25</v>
      </c>
    </row>
    <row r="69338" spans="1:4">
      <c r="A69338" s="3">
        <f t="shared" si="6933"/>
        <v>69338</v>
      </c>
      <c r="D69338" t="s">
        <v>25</v>
      </c>
    </row>
    <row r="69339" spans="1:4">
      <c r="A69339" s="3">
        <f t="shared" si="6933"/>
        <v>69339</v>
      </c>
      <c r="D69339" t="s">
        <v>25</v>
      </c>
    </row>
    <row r="69340" spans="1:4">
      <c r="A69340" s="3">
        <f t="shared" si="6933"/>
        <v>69340</v>
      </c>
      <c r="D69340" t="s">
        <v>25</v>
      </c>
    </row>
    <row r="69341" spans="1:4">
      <c r="A69341" s="3">
        <f t="shared" si="6933"/>
        <v>69341</v>
      </c>
      <c r="D69341" t="s">
        <v>25</v>
      </c>
    </row>
    <row r="69342" spans="1:4">
      <c r="A69342" s="3">
        <f t="shared" si="6933"/>
        <v>69342</v>
      </c>
      <c r="D69342" t="s">
        <v>25</v>
      </c>
    </row>
    <row r="69343" spans="1:4">
      <c r="A69343" s="3">
        <f t="shared" si="6933"/>
        <v>69343</v>
      </c>
      <c r="D69343" t="s">
        <v>25</v>
      </c>
    </row>
    <row r="69344" spans="1:4">
      <c r="A69344" s="3">
        <f t="shared" ref="A69344:A69353" si="6934">ROW()</f>
        <v>69344</v>
      </c>
      <c r="D69344" t="s">
        <v>25</v>
      </c>
    </row>
    <row r="69345" spans="1:4">
      <c r="A69345" s="3">
        <f t="shared" si="6934"/>
        <v>69345</v>
      </c>
      <c r="D69345" t="s">
        <v>25</v>
      </c>
    </row>
    <row r="69346" spans="1:4">
      <c r="A69346" s="3">
        <f t="shared" si="6934"/>
        <v>69346</v>
      </c>
      <c r="D69346" t="s">
        <v>25</v>
      </c>
    </row>
    <row r="69347" spans="1:4">
      <c r="A69347" s="3">
        <f t="shared" si="6934"/>
        <v>69347</v>
      </c>
      <c r="D69347" t="s">
        <v>25</v>
      </c>
    </row>
    <row r="69348" spans="1:4">
      <c r="A69348" s="3">
        <f t="shared" si="6934"/>
        <v>69348</v>
      </c>
      <c r="D69348" t="s">
        <v>25</v>
      </c>
    </row>
    <row r="69349" spans="1:4">
      <c r="A69349" s="3">
        <f t="shared" si="6934"/>
        <v>69349</v>
      </c>
      <c r="D69349" t="s">
        <v>25</v>
      </c>
    </row>
    <row r="69350" spans="1:4">
      <c r="A69350" s="3">
        <f t="shared" si="6934"/>
        <v>69350</v>
      </c>
      <c r="D69350" t="s">
        <v>25</v>
      </c>
    </row>
    <row r="69351" spans="1:4">
      <c r="A69351" s="3">
        <f t="shared" si="6934"/>
        <v>69351</v>
      </c>
      <c r="D69351" t="s">
        <v>25</v>
      </c>
    </row>
    <row r="69352" spans="1:4">
      <c r="A69352" s="3">
        <f t="shared" si="6934"/>
        <v>69352</v>
      </c>
      <c r="D69352" t="s">
        <v>25</v>
      </c>
    </row>
    <row r="69353" spans="1:4">
      <c r="A69353" s="3">
        <f t="shared" si="6934"/>
        <v>69353</v>
      </c>
      <c r="D69353" t="s">
        <v>25</v>
      </c>
    </row>
    <row r="69354" spans="1:4">
      <c r="A69354" s="3">
        <f t="shared" ref="A69354:A69363" si="6935">ROW()</f>
        <v>69354</v>
      </c>
      <c r="D69354" t="s">
        <v>25</v>
      </c>
    </row>
    <row r="69355" spans="1:4">
      <c r="A69355" s="3">
        <f t="shared" si="6935"/>
        <v>69355</v>
      </c>
      <c r="D69355" t="s">
        <v>25</v>
      </c>
    </row>
    <row r="69356" spans="1:4">
      <c r="A69356" s="3">
        <f t="shared" si="6935"/>
        <v>69356</v>
      </c>
      <c r="D69356" t="s">
        <v>25</v>
      </c>
    </row>
    <row r="69357" spans="1:4">
      <c r="A69357" s="3">
        <f t="shared" si="6935"/>
        <v>69357</v>
      </c>
      <c r="D69357" t="s">
        <v>25</v>
      </c>
    </row>
    <row r="69358" spans="1:4">
      <c r="A69358" s="3">
        <f t="shared" si="6935"/>
        <v>69358</v>
      </c>
      <c r="D69358" t="s">
        <v>25</v>
      </c>
    </row>
    <row r="69359" spans="1:4">
      <c r="A69359" s="3">
        <f t="shared" si="6935"/>
        <v>69359</v>
      </c>
      <c r="D69359" t="s">
        <v>25</v>
      </c>
    </row>
    <row r="69360" spans="1:4">
      <c r="A69360" s="3">
        <f t="shared" si="6935"/>
        <v>69360</v>
      </c>
      <c r="D69360" t="s">
        <v>25</v>
      </c>
    </row>
    <row r="69361" spans="1:4">
      <c r="A69361" s="3">
        <f t="shared" si="6935"/>
        <v>69361</v>
      </c>
      <c r="D69361" t="s">
        <v>25</v>
      </c>
    </row>
    <row r="69362" spans="1:4">
      <c r="A69362" s="3">
        <f t="shared" si="6935"/>
        <v>69362</v>
      </c>
      <c r="D69362" t="s">
        <v>25</v>
      </c>
    </row>
    <row r="69363" spans="1:4">
      <c r="A69363" s="3">
        <f t="shared" si="6935"/>
        <v>69363</v>
      </c>
      <c r="D69363" t="s">
        <v>25</v>
      </c>
    </row>
    <row r="69364" spans="1:4">
      <c r="A69364" s="3">
        <f t="shared" ref="A69364:A69373" si="6936">ROW()</f>
        <v>69364</v>
      </c>
      <c r="D69364" t="s">
        <v>25</v>
      </c>
    </row>
    <row r="69365" spans="1:4">
      <c r="A69365" s="3">
        <f t="shared" si="6936"/>
        <v>69365</v>
      </c>
      <c r="D69365" t="s">
        <v>25</v>
      </c>
    </row>
    <row r="69366" spans="1:4">
      <c r="A69366" s="3">
        <f t="shared" si="6936"/>
        <v>69366</v>
      </c>
      <c r="D69366" t="s">
        <v>25</v>
      </c>
    </row>
    <row r="69367" spans="1:4">
      <c r="A69367" s="3">
        <f t="shared" si="6936"/>
        <v>69367</v>
      </c>
      <c r="D69367" t="s">
        <v>25</v>
      </c>
    </row>
    <row r="69368" spans="1:4">
      <c r="A69368" s="3">
        <f t="shared" si="6936"/>
        <v>69368</v>
      </c>
      <c r="D69368" t="s">
        <v>25</v>
      </c>
    </row>
    <row r="69369" spans="1:4">
      <c r="A69369" s="3">
        <f t="shared" si="6936"/>
        <v>69369</v>
      </c>
      <c r="D69369" t="s">
        <v>25</v>
      </c>
    </row>
    <row r="69370" spans="1:4">
      <c r="A69370" s="3">
        <f t="shared" si="6936"/>
        <v>69370</v>
      </c>
      <c r="D69370" t="s">
        <v>25</v>
      </c>
    </row>
    <row r="69371" spans="1:4">
      <c r="A69371" s="3">
        <f t="shared" si="6936"/>
        <v>69371</v>
      </c>
      <c r="D69371" t="s">
        <v>25</v>
      </c>
    </row>
    <row r="69372" spans="1:4">
      <c r="A69372" s="3">
        <f t="shared" si="6936"/>
        <v>69372</v>
      </c>
      <c r="D69372" t="s">
        <v>25</v>
      </c>
    </row>
    <row r="69373" spans="1:4">
      <c r="A69373" s="3">
        <f t="shared" si="6936"/>
        <v>69373</v>
      </c>
      <c r="D69373" t="s">
        <v>25</v>
      </c>
    </row>
    <row r="69374" spans="1:4">
      <c r="A69374" s="3">
        <f t="shared" ref="A69374:A69383" si="6937">ROW()</f>
        <v>69374</v>
      </c>
      <c r="D69374" t="s">
        <v>25</v>
      </c>
    </row>
    <row r="69375" spans="1:4">
      <c r="A69375" s="3">
        <f t="shared" si="6937"/>
        <v>69375</v>
      </c>
      <c r="D69375" t="s">
        <v>25</v>
      </c>
    </row>
    <row r="69376" spans="1:4">
      <c r="A69376" s="3">
        <f t="shared" si="6937"/>
        <v>69376</v>
      </c>
      <c r="D69376" t="s">
        <v>25</v>
      </c>
    </row>
    <row r="69377" spans="1:4">
      <c r="A69377" s="3">
        <f t="shared" si="6937"/>
        <v>69377</v>
      </c>
      <c r="D69377" t="s">
        <v>25</v>
      </c>
    </row>
    <row r="69378" spans="1:4">
      <c r="A69378" s="3">
        <f t="shared" si="6937"/>
        <v>69378</v>
      </c>
      <c r="D69378" t="s">
        <v>25</v>
      </c>
    </row>
    <row r="69379" spans="1:4">
      <c r="A69379" s="3">
        <f t="shared" si="6937"/>
        <v>69379</v>
      </c>
      <c r="D69379" t="s">
        <v>25</v>
      </c>
    </row>
    <row r="69380" spans="1:4">
      <c r="A69380" s="3">
        <f t="shared" si="6937"/>
        <v>69380</v>
      </c>
      <c r="D69380" t="s">
        <v>25</v>
      </c>
    </row>
    <row r="69381" spans="1:4">
      <c r="A69381" s="3">
        <f t="shared" si="6937"/>
        <v>69381</v>
      </c>
      <c r="D69381" t="s">
        <v>25</v>
      </c>
    </row>
    <row r="69382" spans="1:4">
      <c r="A69382" s="3">
        <f t="shared" si="6937"/>
        <v>69382</v>
      </c>
      <c r="D69382" t="s">
        <v>25</v>
      </c>
    </row>
    <row r="69383" spans="1:4">
      <c r="A69383" s="3">
        <f t="shared" si="6937"/>
        <v>69383</v>
      </c>
      <c r="D69383" t="s">
        <v>25</v>
      </c>
    </row>
    <row r="69384" spans="1:4">
      <c r="A69384" s="3">
        <f t="shared" ref="A69384:A69393" si="6938">ROW()</f>
        <v>69384</v>
      </c>
      <c r="D69384" t="s">
        <v>25</v>
      </c>
    </row>
    <row r="69385" spans="1:4">
      <c r="A69385" s="3">
        <f t="shared" si="6938"/>
        <v>69385</v>
      </c>
      <c r="D69385" t="s">
        <v>25</v>
      </c>
    </row>
    <row r="69386" spans="1:4">
      <c r="A69386" s="3">
        <f t="shared" si="6938"/>
        <v>69386</v>
      </c>
      <c r="D69386" t="s">
        <v>25</v>
      </c>
    </row>
    <row r="69387" spans="1:4">
      <c r="A69387" s="3">
        <f t="shared" si="6938"/>
        <v>69387</v>
      </c>
      <c r="D69387" t="s">
        <v>25</v>
      </c>
    </row>
    <row r="69388" spans="1:4">
      <c r="A69388" s="3">
        <f t="shared" si="6938"/>
        <v>69388</v>
      </c>
      <c r="D69388" t="s">
        <v>25</v>
      </c>
    </row>
    <row r="69389" spans="1:4">
      <c r="A69389" s="3">
        <f t="shared" si="6938"/>
        <v>69389</v>
      </c>
      <c r="D69389" t="s">
        <v>25</v>
      </c>
    </row>
    <row r="69390" spans="1:4">
      <c r="A69390" s="3">
        <f t="shared" si="6938"/>
        <v>69390</v>
      </c>
      <c r="D69390" t="s">
        <v>25</v>
      </c>
    </row>
    <row r="69391" spans="1:4">
      <c r="A69391" s="3">
        <f t="shared" si="6938"/>
        <v>69391</v>
      </c>
      <c r="D69391" t="s">
        <v>25</v>
      </c>
    </row>
    <row r="69392" spans="1:4">
      <c r="A69392" s="3">
        <f t="shared" si="6938"/>
        <v>69392</v>
      </c>
      <c r="D69392" t="s">
        <v>25</v>
      </c>
    </row>
    <row r="69393" spans="1:4">
      <c r="A69393" s="3">
        <f t="shared" si="6938"/>
        <v>69393</v>
      </c>
      <c r="D69393" t="s">
        <v>25</v>
      </c>
    </row>
    <row r="69394" spans="1:4">
      <c r="A69394" s="3">
        <f t="shared" ref="A69394:A69403" si="6939">ROW()</f>
        <v>69394</v>
      </c>
      <c r="D69394" t="s">
        <v>25</v>
      </c>
    </row>
    <row r="69395" spans="1:4">
      <c r="A69395" s="3">
        <f t="shared" si="6939"/>
        <v>69395</v>
      </c>
      <c r="D69395" t="s">
        <v>25</v>
      </c>
    </row>
    <row r="69396" spans="1:4">
      <c r="A69396" s="3">
        <f t="shared" si="6939"/>
        <v>69396</v>
      </c>
      <c r="D69396" t="s">
        <v>25</v>
      </c>
    </row>
    <row r="69397" spans="1:4">
      <c r="A69397" s="3">
        <f t="shared" si="6939"/>
        <v>69397</v>
      </c>
      <c r="D69397" t="s">
        <v>25</v>
      </c>
    </row>
    <row r="69398" spans="1:4">
      <c r="A69398" s="3">
        <f t="shared" si="6939"/>
        <v>69398</v>
      </c>
      <c r="D69398" t="s">
        <v>25</v>
      </c>
    </row>
    <row r="69399" spans="1:4">
      <c r="A69399" s="3">
        <f t="shared" si="6939"/>
        <v>69399</v>
      </c>
      <c r="D69399" t="s">
        <v>25</v>
      </c>
    </row>
    <row r="69400" spans="1:4">
      <c r="A69400" s="3">
        <f t="shared" si="6939"/>
        <v>69400</v>
      </c>
      <c r="D69400" t="s">
        <v>25</v>
      </c>
    </row>
    <row r="69401" spans="1:4">
      <c r="A69401" s="3">
        <f t="shared" si="6939"/>
        <v>69401</v>
      </c>
      <c r="D69401" t="s">
        <v>25</v>
      </c>
    </row>
    <row r="69402" spans="1:4">
      <c r="A69402" s="3">
        <f t="shared" si="6939"/>
        <v>69402</v>
      </c>
      <c r="D69402" t="s">
        <v>25</v>
      </c>
    </row>
    <row r="69403" spans="1:4">
      <c r="A69403" s="3">
        <f t="shared" si="6939"/>
        <v>69403</v>
      </c>
      <c r="D69403" t="s">
        <v>25</v>
      </c>
    </row>
    <row r="69404" spans="1:4">
      <c r="A69404" s="3">
        <f t="shared" ref="A69404:A69413" si="6940">ROW()</f>
        <v>69404</v>
      </c>
      <c r="D69404" t="s">
        <v>25</v>
      </c>
    </row>
    <row r="69405" spans="1:4">
      <c r="A69405" s="3">
        <f t="shared" si="6940"/>
        <v>69405</v>
      </c>
      <c r="D69405" t="s">
        <v>25</v>
      </c>
    </row>
    <row r="69406" spans="1:4">
      <c r="A69406" s="3">
        <f t="shared" si="6940"/>
        <v>69406</v>
      </c>
      <c r="D69406" t="s">
        <v>25</v>
      </c>
    </row>
    <row r="69407" spans="1:4">
      <c r="A69407" s="3">
        <f t="shared" si="6940"/>
        <v>69407</v>
      </c>
      <c r="D69407" t="s">
        <v>25</v>
      </c>
    </row>
    <row r="69408" spans="1:4">
      <c r="A69408" s="3">
        <f t="shared" si="6940"/>
        <v>69408</v>
      </c>
      <c r="D69408" t="s">
        <v>25</v>
      </c>
    </row>
    <row r="69409" spans="1:4">
      <c r="A69409" s="3">
        <f t="shared" si="6940"/>
        <v>69409</v>
      </c>
      <c r="D69409" t="s">
        <v>25</v>
      </c>
    </row>
    <row r="69410" spans="1:4">
      <c r="A69410" s="3">
        <f t="shared" si="6940"/>
        <v>69410</v>
      </c>
      <c r="D69410" t="s">
        <v>25</v>
      </c>
    </row>
    <row r="69411" spans="1:4">
      <c r="A69411" s="3">
        <f t="shared" si="6940"/>
        <v>69411</v>
      </c>
      <c r="D69411" t="s">
        <v>25</v>
      </c>
    </row>
    <row r="69412" spans="1:4">
      <c r="A69412" s="3">
        <f t="shared" si="6940"/>
        <v>69412</v>
      </c>
      <c r="D69412" t="s">
        <v>25</v>
      </c>
    </row>
    <row r="69413" spans="1:4">
      <c r="A69413" s="3">
        <f t="shared" si="6940"/>
        <v>69413</v>
      </c>
      <c r="D69413" t="s">
        <v>25</v>
      </c>
    </row>
    <row r="69414" spans="1:4">
      <c r="A69414" s="3">
        <f t="shared" ref="A69414:A69423" si="6941">ROW()</f>
        <v>69414</v>
      </c>
      <c r="D69414" t="s">
        <v>25</v>
      </c>
    </row>
    <row r="69415" spans="1:4">
      <c r="A69415" s="3">
        <f t="shared" si="6941"/>
        <v>69415</v>
      </c>
      <c r="D69415" t="s">
        <v>25</v>
      </c>
    </row>
    <row r="69416" spans="1:4">
      <c r="A69416" s="3">
        <f t="shared" si="6941"/>
        <v>69416</v>
      </c>
      <c r="D69416" t="s">
        <v>25</v>
      </c>
    </row>
    <row r="69417" spans="1:4">
      <c r="A69417" s="3">
        <f t="shared" si="6941"/>
        <v>69417</v>
      </c>
      <c r="D69417" t="s">
        <v>25</v>
      </c>
    </row>
    <row r="69418" spans="1:4">
      <c r="A69418" s="3">
        <f t="shared" si="6941"/>
        <v>69418</v>
      </c>
      <c r="D69418" t="s">
        <v>25</v>
      </c>
    </row>
    <row r="69419" spans="1:4">
      <c r="A69419" s="3">
        <f t="shared" si="6941"/>
        <v>69419</v>
      </c>
      <c r="D69419" t="s">
        <v>25</v>
      </c>
    </row>
    <row r="69420" spans="1:4">
      <c r="A69420" s="3">
        <f t="shared" si="6941"/>
        <v>69420</v>
      </c>
      <c r="D69420" t="s">
        <v>25</v>
      </c>
    </row>
    <row r="69421" spans="1:4">
      <c r="A69421" s="3">
        <f t="shared" si="6941"/>
        <v>69421</v>
      </c>
      <c r="D69421" t="s">
        <v>25</v>
      </c>
    </row>
    <row r="69422" spans="1:4">
      <c r="A69422" s="3">
        <f t="shared" si="6941"/>
        <v>69422</v>
      </c>
      <c r="D69422" t="s">
        <v>25</v>
      </c>
    </row>
    <row r="69423" spans="1:4">
      <c r="A69423" s="3">
        <f t="shared" si="6941"/>
        <v>69423</v>
      </c>
      <c r="D69423" t="s">
        <v>25</v>
      </c>
    </row>
    <row r="69424" spans="1:4">
      <c r="A69424" s="3">
        <f t="shared" ref="A69424:A69433" si="6942">ROW()</f>
        <v>69424</v>
      </c>
      <c r="D69424" t="s">
        <v>25</v>
      </c>
    </row>
    <row r="69425" spans="1:4">
      <c r="A69425" s="3">
        <f t="shared" si="6942"/>
        <v>69425</v>
      </c>
      <c r="D69425" t="s">
        <v>25</v>
      </c>
    </row>
    <row r="69426" spans="1:4">
      <c r="A69426" s="3">
        <f t="shared" si="6942"/>
        <v>69426</v>
      </c>
      <c r="D69426" t="s">
        <v>25</v>
      </c>
    </row>
    <row r="69427" spans="1:4">
      <c r="A69427" s="3">
        <f t="shared" si="6942"/>
        <v>69427</v>
      </c>
      <c r="D69427" t="s">
        <v>25</v>
      </c>
    </row>
    <row r="69428" spans="1:4">
      <c r="A69428" s="3">
        <f t="shared" si="6942"/>
        <v>69428</v>
      </c>
      <c r="D69428" t="s">
        <v>25</v>
      </c>
    </row>
    <row r="69429" spans="1:4">
      <c r="A69429" s="3">
        <f t="shared" si="6942"/>
        <v>69429</v>
      </c>
      <c r="D69429" t="s">
        <v>25</v>
      </c>
    </row>
    <row r="69430" spans="1:4">
      <c r="A69430" s="3">
        <f t="shared" si="6942"/>
        <v>69430</v>
      </c>
      <c r="D69430" t="s">
        <v>25</v>
      </c>
    </row>
    <row r="69431" spans="1:4">
      <c r="A69431" s="3">
        <f t="shared" si="6942"/>
        <v>69431</v>
      </c>
      <c r="D69431" t="s">
        <v>25</v>
      </c>
    </row>
    <row r="69432" spans="1:4">
      <c r="A69432" s="3">
        <f t="shared" si="6942"/>
        <v>69432</v>
      </c>
      <c r="D69432" t="s">
        <v>25</v>
      </c>
    </row>
    <row r="69433" spans="1:4">
      <c r="A69433" s="3">
        <f t="shared" si="6942"/>
        <v>69433</v>
      </c>
      <c r="D69433" t="s">
        <v>25</v>
      </c>
    </row>
    <row r="69434" spans="1:4">
      <c r="A69434" s="3">
        <f t="shared" ref="A69434:A69443" si="6943">ROW()</f>
        <v>69434</v>
      </c>
      <c r="D69434" t="s">
        <v>25</v>
      </c>
    </row>
    <row r="69435" spans="1:4">
      <c r="A69435" s="3">
        <f t="shared" si="6943"/>
        <v>69435</v>
      </c>
      <c r="D69435" t="s">
        <v>25</v>
      </c>
    </row>
    <row r="69436" spans="1:4">
      <c r="A69436" s="3">
        <f t="shared" si="6943"/>
        <v>69436</v>
      </c>
      <c r="D69436" t="s">
        <v>25</v>
      </c>
    </row>
    <row r="69437" spans="1:4">
      <c r="A69437" s="3">
        <f t="shared" si="6943"/>
        <v>69437</v>
      </c>
      <c r="D69437" t="s">
        <v>25</v>
      </c>
    </row>
    <row r="69438" spans="1:4">
      <c r="A69438" s="3">
        <f t="shared" si="6943"/>
        <v>69438</v>
      </c>
      <c r="D69438" t="s">
        <v>25</v>
      </c>
    </row>
    <row r="69439" spans="1:4">
      <c r="A69439" s="3">
        <f t="shared" si="6943"/>
        <v>69439</v>
      </c>
      <c r="D69439" t="s">
        <v>25</v>
      </c>
    </row>
    <row r="69440" spans="1:4">
      <c r="A69440" s="3">
        <f t="shared" si="6943"/>
        <v>69440</v>
      </c>
      <c r="D69440" t="s">
        <v>25</v>
      </c>
    </row>
    <row r="69441" spans="1:4">
      <c r="A69441" s="3">
        <f t="shared" si="6943"/>
        <v>69441</v>
      </c>
      <c r="D69441" t="s">
        <v>25</v>
      </c>
    </row>
    <row r="69442" spans="1:4">
      <c r="A69442" s="3">
        <f t="shared" si="6943"/>
        <v>69442</v>
      </c>
      <c r="D69442" t="s">
        <v>25</v>
      </c>
    </row>
    <row r="69443" spans="1:4">
      <c r="A69443" s="3">
        <f t="shared" si="6943"/>
        <v>69443</v>
      </c>
      <c r="D69443" t="s">
        <v>25</v>
      </c>
    </row>
    <row r="69444" spans="1:4">
      <c r="A69444" s="3">
        <f t="shared" ref="A69444:A69453" si="6944">ROW()</f>
        <v>69444</v>
      </c>
      <c r="D69444" t="s">
        <v>25</v>
      </c>
    </row>
    <row r="69445" spans="1:4">
      <c r="A69445" s="3">
        <f t="shared" si="6944"/>
        <v>69445</v>
      </c>
      <c r="D69445" t="s">
        <v>25</v>
      </c>
    </row>
    <row r="69446" spans="1:4">
      <c r="A69446" s="3">
        <f t="shared" si="6944"/>
        <v>69446</v>
      </c>
      <c r="D69446" t="s">
        <v>25</v>
      </c>
    </row>
    <row r="69447" spans="1:4">
      <c r="A69447" s="3">
        <f t="shared" si="6944"/>
        <v>69447</v>
      </c>
      <c r="D69447" t="s">
        <v>25</v>
      </c>
    </row>
    <row r="69448" spans="1:4">
      <c r="A69448" s="3">
        <f t="shared" si="6944"/>
        <v>69448</v>
      </c>
      <c r="D69448" t="s">
        <v>25</v>
      </c>
    </row>
    <row r="69449" spans="1:4">
      <c r="A69449" s="3">
        <f t="shared" si="6944"/>
        <v>69449</v>
      </c>
      <c r="D69449" t="s">
        <v>25</v>
      </c>
    </row>
    <row r="69450" spans="1:4">
      <c r="A69450" s="3">
        <f t="shared" si="6944"/>
        <v>69450</v>
      </c>
      <c r="D69450" t="s">
        <v>25</v>
      </c>
    </row>
    <row r="69451" spans="1:4">
      <c r="A69451" s="3">
        <f t="shared" si="6944"/>
        <v>69451</v>
      </c>
      <c r="D69451" t="s">
        <v>25</v>
      </c>
    </row>
    <row r="69452" spans="1:4">
      <c r="A69452" s="3">
        <f t="shared" si="6944"/>
        <v>69452</v>
      </c>
      <c r="D69452" t="s">
        <v>25</v>
      </c>
    </row>
    <row r="69453" spans="1:4">
      <c r="A69453" s="3">
        <f t="shared" si="6944"/>
        <v>69453</v>
      </c>
      <c r="D69453" t="s">
        <v>25</v>
      </c>
    </row>
    <row r="69454" spans="1:4">
      <c r="A69454" s="3">
        <f t="shared" ref="A69454:A69463" si="6945">ROW()</f>
        <v>69454</v>
      </c>
      <c r="D69454" t="s">
        <v>25</v>
      </c>
    </row>
    <row r="69455" spans="1:4">
      <c r="A69455" s="3">
        <f t="shared" si="6945"/>
        <v>69455</v>
      </c>
      <c r="D69455" t="s">
        <v>25</v>
      </c>
    </row>
    <row r="69456" spans="1:4">
      <c r="A69456" s="3">
        <f t="shared" si="6945"/>
        <v>69456</v>
      </c>
      <c r="D69456" t="s">
        <v>25</v>
      </c>
    </row>
    <row r="69457" spans="1:4">
      <c r="A69457" s="3">
        <f t="shared" si="6945"/>
        <v>69457</v>
      </c>
      <c r="D69457" t="s">
        <v>25</v>
      </c>
    </row>
    <row r="69458" spans="1:4">
      <c r="A69458" s="3">
        <f t="shared" si="6945"/>
        <v>69458</v>
      </c>
      <c r="D69458" t="s">
        <v>25</v>
      </c>
    </row>
    <row r="69459" spans="1:4">
      <c r="A69459" s="3">
        <f t="shared" si="6945"/>
        <v>69459</v>
      </c>
      <c r="D69459" t="s">
        <v>25</v>
      </c>
    </row>
    <row r="69460" spans="1:4">
      <c r="A69460" s="3">
        <f t="shared" si="6945"/>
        <v>69460</v>
      </c>
      <c r="D69460" t="s">
        <v>25</v>
      </c>
    </row>
    <row r="69461" spans="1:4">
      <c r="A69461" s="3">
        <f t="shared" si="6945"/>
        <v>69461</v>
      </c>
      <c r="D69461" t="s">
        <v>25</v>
      </c>
    </row>
    <row r="69462" spans="1:4">
      <c r="A69462" s="3">
        <f t="shared" si="6945"/>
        <v>69462</v>
      </c>
      <c r="D69462" t="s">
        <v>25</v>
      </c>
    </row>
    <row r="69463" spans="1:4">
      <c r="A69463" s="3">
        <f t="shared" si="6945"/>
        <v>69463</v>
      </c>
      <c r="D69463" t="s">
        <v>25</v>
      </c>
    </row>
    <row r="69464" spans="1:4">
      <c r="A69464" s="3">
        <f t="shared" ref="A69464:A69473" si="6946">ROW()</f>
        <v>69464</v>
      </c>
      <c r="D69464" t="s">
        <v>25</v>
      </c>
    </row>
    <row r="69465" spans="1:4">
      <c r="A69465" s="3">
        <f t="shared" si="6946"/>
        <v>69465</v>
      </c>
      <c r="D69465" t="s">
        <v>25</v>
      </c>
    </row>
    <row r="69466" spans="1:4">
      <c r="A69466" s="3">
        <f t="shared" si="6946"/>
        <v>69466</v>
      </c>
      <c r="D69466" t="s">
        <v>25</v>
      </c>
    </row>
    <row r="69467" spans="1:4">
      <c r="A69467" s="3">
        <f t="shared" si="6946"/>
        <v>69467</v>
      </c>
      <c r="D69467" t="s">
        <v>25</v>
      </c>
    </row>
    <row r="69468" spans="1:4">
      <c r="A69468" s="3">
        <f t="shared" si="6946"/>
        <v>69468</v>
      </c>
      <c r="D69468" t="s">
        <v>25</v>
      </c>
    </row>
    <row r="69469" spans="1:4">
      <c r="A69469" s="3">
        <f t="shared" si="6946"/>
        <v>69469</v>
      </c>
      <c r="D69469" t="s">
        <v>25</v>
      </c>
    </row>
    <row r="69470" spans="1:4">
      <c r="A69470" s="3">
        <f t="shared" si="6946"/>
        <v>69470</v>
      </c>
      <c r="D69470" t="s">
        <v>25</v>
      </c>
    </row>
    <row r="69471" spans="1:4">
      <c r="A69471" s="3">
        <f t="shared" si="6946"/>
        <v>69471</v>
      </c>
      <c r="D69471" t="s">
        <v>25</v>
      </c>
    </row>
    <row r="69472" spans="1:4">
      <c r="A69472" s="3">
        <f t="shared" si="6946"/>
        <v>69472</v>
      </c>
      <c r="D69472" t="s">
        <v>25</v>
      </c>
    </row>
    <row r="69473" spans="1:4">
      <c r="A69473" s="3">
        <f t="shared" si="6946"/>
        <v>69473</v>
      </c>
      <c r="D69473" t="s">
        <v>25</v>
      </c>
    </row>
    <row r="69474" spans="1:4">
      <c r="A69474" s="3">
        <f t="shared" ref="A69474:A69483" si="6947">ROW()</f>
        <v>69474</v>
      </c>
      <c r="D69474" t="s">
        <v>25</v>
      </c>
    </row>
    <row r="69475" spans="1:4">
      <c r="A69475" s="3">
        <f t="shared" si="6947"/>
        <v>69475</v>
      </c>
      <c r="D69475" t="s">
        <v>25</v>
      </c>
    </row>
    <row r="69476" spans="1:4">
      <c r="A69476" s="3">
        <f t="shared" si="6947"/>
        <v>69476</v>
      </c>
      <c r="D69476" t="s">
        <v>25</v>
      </c>
    </row>
    <row r="69477" spans="1:4">
      <c r="A69477" s="3">
        <f t="shared" si="6947"/>
        <v>69477</v>
      </c>
      <c r="D69477" t="s">
        <v>25</v>
      </c>
    </row>
    <row r="69478" spans="1:4">
      <c r="A69478" s="3">
        <f t="shared" si="6947"/>
        <v>69478</v>
      </c>
      <c r="D69478" t="s">
        <v>25</v>
      </c>
    </row>
    <row r="69479" spans="1:4">
      <c r="A69479" s="3">
        <f t="shared" si="6947"/>
        <v>69479</v>
      </c>
      <c r="D69479" t="s">
        <v>25</v>
      </c>
    </row>
    <row r="69480" spans="1:4">
      <c r="A69480" s="3">
        <f t="shared" si="6947"/>
        <v>69480</v>
      </c>
      <c r="D69480" t="s">
        <v>25</v>
      </c>
    </row>
    <row r="69481" spans="1:4">
      <c r="A69481" s="3">
        <f t="shared" si="6947"/>
        <v>69481</v>
      </c>
      <c r="D69481" t="s">
        <v>25</v>
      </c>
    </row>
    <row r="69482" spans="1:4">
      <c r="A69482" s="3">
        <f t="shared" si="6947"/>
        <v>69482</v>
      </c>
      <c r="D69482" t="s">
        <v>25</v>
      </c>
    </row>
    <row r="69483" spans="1:4">
      <c r="A69483" s="3">
        <f t="shared" si="6947"/>
        <v>69483</v>
      </c>
      <c r="D69483" t="s">
        <v>25</v>
      </c>
    </row>
    <row r="69484" spans="1:4">
      <c r="A69484" s="3">
        <f t="shared" ref="A69484:A69493" si="6948">ROW()</f>
        <v>69484</v>
      </c>
      <c r="D69484" t="s">
        <v>25</v>
      </c>
    </row>
    <row r="69485" spans="1:4">
      <c r="A69485" s="3">
        <f t="shared" si="6948"/>
        <v>69485</v>
      </c>
      <c r="D69485" t="s">
        <v>25</v>
      </c>
    </row>
    <row r="69486" spans="1:4">
      <c r="A69486" s="3">
        <f t="shared" si="6948"/>
        <v>69486</v>
      </c>
      <c r="D69486" t="s">
        <v>25</v>
      </c>
    </row>
    <row r="69487" spans="1:4">
      <c r="A69487" s="3">
        <f t="shared" si="6948"/>
        <v>69487</v>
      </c>
      <c r="D69487" t="s">
        <v>25</v>
      </c>
    </row>
    <row r="69488" spans="1:4">
      <c r="A69488" s="3">
        <f t="shared" si="6948"/>
        <v>69488</v>
      </c>
      <c r="D69488" t="s">
        <v>25</v>
      </c>
    </row>
    <row r="69489" spans="1:4">
      <c r="A69489" s="3">
        <f t="shared" si="6948"/>
        <v>69489</v>
      </c>
      <c r="D69489" t="s">
        <v>25</v>
      </c>
    </row>
    <row r="69490" spans="1:4">
      <c r="A69490" s="3">
        <f t="shared" si="6948"/>
        <v>69490</v>
      </c>
      <c r="D69490" t="s">
        <v>25</v>
      </c>
    </row>
    <row r="69491" spans="1:4">
      <c r="A69491" s="3">
        <f t="shared" si="6948"/>
        <v>69491</v>
      </c>
      <c r="D69491" t="s">
        <v>25</v>
      </c>
    </row>
    <row r="69492" spans="1:4">
      <c r="A69492" s="3">
        <f t="shared" si="6948"/>
        <v>69492</v>
      </c>
      <c r="D69492" t="s">
        <v>25</v>
      </c>
    </row>
    <row r="69493" spans="1:4">
      <c r="A69493" s="3">
        <f t="shared" si="6948"/>
        <v>69493</v>
      </c>
      <c r="D69493" t="s">
        <v>25</v>
      </c>
    </row>
    <row r="69494" spans="1:4">
      <c r="A69494" s="3">
        <f t="shared" ref="A69494:A69503" si="6949">ROW()</f>
        <v>69494</v>
      </c>
      <c r="D69494" t="s">
        <v>25</v>
      </c>
    </row>
    <row r="69495" spans="1:4">
      <c r="A69495" s="3">
        <f t="shared" si="6949"/>
        <v>69495</v>
      </c>
      <c r="D69495" t="s">
        <v>25</v>
      </c>
    </row>
    <row r="69496" spans="1:4">
      <c r="A69496" s="3">
        <f t="shared" si="6949"/>
        <v>69496</v>
      </c>
      <c r="D69496" t="s">
        <v>25</v>
      </c>
    </row>
    <row r="69497" spans="1:4">
      <c r="A69497" s="3">
        <f t="shared" si="6949"/>
        <v>69497</v>
      </c>
      <c r="D69497" t="s">
        <v>25</v>
      </c>
    </row>
    <row r="69498" spans="1:4">
      <c r="A69498" s="3">
        <f t="shared" si="6949"/>
        <v>69498</v>
      </c>
      <c r="D69498" t="s">
        <v>25</v>
      </c>
    </row>
    <row r="69499" spans="1:4">
      <c r="A69499" s="3">
        <f t="shared" si="6949"/>
        <v>69499</v>
      </c>
      <c r="D69499" t="s">
        <v>25</v>
      </c>
    </row>
    <row r="69500" spans="1:4">
      <c r="A69500" s="3">
        <f t="shared" si="6949"/>
        <v>69500</v>
      </c>
      <c r="D69500" t="s">
        <v>25</v>
      </c>
    </row>
    <row r="69501" spans="1:4">
      <c r="A69501" s="3">
        <f t="shared" si="6949"/>
        <v>69501</v>
      </c>
      <c r="D69501" t="s">
        <v>25</v>
      </c>
    </row>
    <row r="69502" spans="1:4">
      <c r="A69502" s="3">
        <f t="shared" si="6949"/>
        <v>69502</v>
      </c>
      <c r="D69502" t="s">
        <v>25</v>
      </c>
    </row>
    <row r="69503" spans="1:4">
      <c r="A69503" s="3">
        <f t="shared" si="6949"/>
        <v>69503</v>
      </c>
      <c r="D69503" t="s">
        <v>25</v>
      </c>
    </row>
    <row r="69504" spans="1:4">
      <c r="A69504" s="3">
        <f t="shared" ref="A69504:A69513" si="6950">ROW()</f>
        <v>69504</v>
      </c>
      <c r="D69504" t="s">
        <v>25</v>
      </c>
    </row>
    <row r="69505" spans="1:4">
      <c r="A69505" s="3">
        <f t="shared" si="6950"/>
        <v>69505</v>
      </c>
      <c r="D69505" t="s">
        <v>25</v>
      </c>
    </row>
    <row r="69506" spans="1:4">
      <c r="A69506" s="3">
        <f t="shared" si="6950"/>
        <v>69506</v>
      </c>
      <c r="D69506" t="s">
        <v>25</v>
      </c>
    </row>
    <row r="69507" spans="1:4">
      <c r="A69507" s="3">
        <f t="shared" si="6950"/>
        <v>69507</v>
      </c>
      <c r="D69507" t="s">
        <v>25</v>
      </c>
    </row>
    <row r="69508" spans="1:4">
      <c r="A69508" s="3">
        <f t="shared" si="6950"/>
        <v>69508</v>
      </c>
      <c r="D69508" t="s">
        <v>25</v>
      </c>
    </row>
    <row r="69509" spans="1:4">
      <c r="A69509" s="3">
        <f t="shared" si="6950"/>
        <v>69509</v>
      </c>
      <c r="D69509" t="s">
        <v>25</v>
      </c>
    </row>
    <row r="69510" spans="1:4">
      <c r="A69510" s="3">
        <f t="shared" si="6950"/>
        <v>69510</v>
      </c>
      <c r="D69510" t="s">
        <v>25</v>
      </c>
    </row>
    <row r="69511" spans="1:4">
      <c r="A69511" s="3">
        <f t="shared" si="6950"/>
        <v>69511</v>
      </c>
      <c r="D69511" t="s">
        <v>25</v>
      </c>
    </row>
    <row r="69512" spans="1:4">
      <c r="A69512" s="3">
        <f t="shared" si="6950"/>
        <v>69512</v>
      </c>
      <c r="D69512" t="s">
        <v>25</v>
      </c>
    </row>
    <row r="69513" spans="1:4">
      <c r="A69513" s="3">
        <f t="shared" si="6950"/>
        <v>69513</v>
      </c>
      <c r="D69513" t="s">
        <v>25</v>
      </c>
    </row>
    <row r="69514" spans="1:4">
      <c r="A69514" s="3">
        <f t="shared" ref="A69514:A69523" si="6951">ROW()</f>
        <v>69514</v>
      </c>
      <c r="D69514" t="s">
        <v>25</v>
      </c>
    </row>
    <row r="69515" spans="1:4">
      <c r="A69515" s="3">
        <f t="shared" si="6951"/>
        <v>69515</v>
      </c>
      <c r="D69515" t="s">
        <v>25</v>
      </c>
    </row>
    <row r="69516" spans="1:4">
      <c r="A69516" s="3">
        <f t="shared" si="6951"/>
        <v>69516</v>
      </c>
      <c r="D69516" t="s">
        <v>25</v>
      </c>
    </row>
    <row r="69517" spans="1:4">
      <c r="A69517" s="3">
        <f t="shared" si="6951"/>
        <v>69517</v>
      </c>
      <c r="D69517" t="s">
        <v>25</v>
      </c>
    </row>
    <row r="69518" spans="1:4">
      <c r="A69518" s="3">
        <f t="shared" si="6951"/>
        <v>69518</v>
      </c>
      <c r="D69518" t="s">
        <v>25</v>
      </c>
    </row>
    <row r="69519" spans="1:4">
      <c r="A69519" s="3">
        <f t="shared" si="6951"/>
        <v>69519</v>
      </c>
      <c r="D69519" t="s">
        <v>25</v>
      </c>
    </row>
    <row r="69520" spans="1:4">
      <c r="A69520" s="3">
        <f t="shared" si="6951"/>
        <v>69520</v>
      </c>
      <c r="D69520" t="s">
        <v>25</v>
      </c>
    </row>
    <row r="69521" spans="1:4">
      <c r="A69521" s="3">
        <f t="shared" si="6951"/>
        <v>69521</v>
      </c>
      <c r="D69521" t="s">
        <v>25</v>
      </c>
    </row>
    <row r="69522" spans="1:4">
      <c r="A69522" s="3">
        <f t="shared" si="6951"/>
        <v>69522</v>
      </c>
      <c r="D69522" t="s">
        <v>25</v>
      </c>
    </row>
    <row r="69523" spans="1:4">
      <c r="A69523" s="3">
        <f t="shared" si="6951"/>
        <v>69523</v>
      </c>
      <c r="D69523" t="s">
        <v>25</v>
      </c>
    </row>
    <row r="69524" spans="1:4">
      <c r="A69524" s="3">
        <f t="shared" ref="A69524:A69533" si="6952">ROW()</f>
        <v>69524</v>
      </c>
      <c r="D69524" t="s">
        <v>25</v>
      </c>
    </row>
    <row r="69525" spans="1:4">
      <c r="A69525" s="3">
        <f t="shared" si="6952"/>
        <v>69525</v>
      </c>
      <c r="D69525" t="s">
        <v>25</v>
      </c>
    </row>
    <row r="69526" spans="1:4">
      <c r="A69526" s="3">
        <f t="shared" si="6952"/>
        <v>69526</v>
      </c>
      <c r="D69526" t="s">
        <v>25</v>
      </c>
    </row>
    <row r="69527" spans="1:4">
      <c r="A69527" s="3">
        <f t="shared" si="6952"/>
        <v>69527</v>
      </c>
      <c r="D69527" t="s">
        <v>25</v>
      </c>
    </row>
    <row r="69528" spans="1:4">
      <c r="A69528" s="3">
        <f t="shared" si="6952"/>
        <v>69528</v>
      </c>
      <c r="D69528" t="s">
        <v>25</v>
      </c>
    </row>
    <row r="69529" spans="1:4">
      <c r="A69529" s="3">
        <f t="shared" si="6952"/>
        <v>69529</v>
      </c>
      <c r="D69529" t="s">
        <v>25</v>
      </c>
    </row>
    <row r="69530" spans="1:4">
      <c r="A69530" s="3">
        <f t="shared" si="6952"/>
        <v>69530</v>
      </c>
      <c r="D69530" t="s">
        <v>25</v>
      </c>
    </row>
    <row r="69531" spans="1:4">
      <c r="A69531" s="3">
        <f t="shared" si="6952"/>
        <v>69531</v>
      </c>
      <c r="D69531" t="s">
        <v>25</v>
      </c>
    </row>
    <row r="69532" spans="1:4">
      <c r="A69532" s="3">
        <f t="shared" si="6952"/>
        <v>69532</v>
      </c>
      <c r="D69532" t="s">
        <v>25</v>
      </c>
    </row>
    <row r="69533" spans="1:4">
      <c r="A69533" s="3">
        <f t="shared" si="6952"/>
        <v>69533</v>
      </c>
      <c r="D69533" t="s">
        <v>25</v>
      </c>
    </row>
    <row r="69534" spans="1:4">
      <c r="A69534" s="3">
        <f t="shared" ref="A69534:A69543" si="6953">ROW()</f>
        <v>69534</v>
      </c>
      <c r="D69534" t="s">
        <v>25</v>
      </c>
    </row>
    <row r="69535" spans="1:4">
      <c r="A69535" s="3">
        <f t="shared" si="6953"/>
        <v>69535</v>
      </c>
      <c r="D69535" t="s">
        <v>25</v>
      </c>
    </row>
    <row r="69536" spans="1:4">
      <c r="A69536" s="3">
        <f t="shared" si="6953"/>
        <v>69536</v>
      </c>
      <c r="D69536" t="s">
        <v>25</v>
      </c>
    </row>
    <row r="69537" spans="1:4">
      <c r="A69537" s="3">
        <f t="shared" si="6953"/>
        <v>69537</v>
      </c>
      <c r="D69537" t="s">
        <v>25</v>
      </c>
    </row>
    <row r="69538" spans="1:4">
      <c r="A69538" s="3">
        <f t="shared" si="6953"/>
        <v>69538</v>
      </c>
      <c r="D69538" t="s">
        <v>25</v>
      </c>
    </row>
    <row r="69539" spans="1:4">
      <c r="A69539" s="3">
        <f t="shared" si="6953"/>
        <v>69539</v>
      </c>
      <c r="D69539" t="s">
        <v>25</v>
      </c>
    </row>
    <row r="69540" spans="1:4">
      <c r="A69540" s="3">
        <f t="shared" si="6953"/>
        <v>69540</v>
      </c>
      <c r="D69540" t="s">
        <v>25</v>
      </c>
    </row>
    <row r="69541" spans="1:4">
      <c r="A69541" s="3">
        <f t="shared" si="6953"/>
        <v>69541</v>
      </c>
      <c r="D69541" t="s">
        <v>25</v>
      </c>
    </row>
    <row r="69542" spans="1:4">
      <c r="A69542" s="3">
        <f t="shared" si="6953"/>
        <v>69542</v>
      </c>
      <c r="D69542" t="s">
        <v>25</v>
      </c>
    </row>
    <row r="69543" spans="1:4">
      <c r="A69543" s="3">
        <f t="shared" si="6953"/>
        <v>69543</v>
      </c>
      <c r="D69543" t="s">
        <v>25</v>
      </c>
    </row>
    <row r="69544" spans="1:4">
      <c r="A69544" s="3">
        <f t="shared" ref="A69544:A69553" si="6954">ROW()</f>
        <v>69544</v>
      </c>
      <c r="D69544" t="s">
        <v>25</v>
      </c>
    </row>
    <row r="69545" spans="1:4">
      <c r="A69545" s="3">
        <f t="shared" si="6954"/>
        <v>69545</v>
      </c>
      <c r="D69545" t="s">
        <v>25</v>
      </c>
    </row>
    <row r="69546" spans="1:4">
      <c r="A69546" s="3">
        <f t="shared" si="6954"/>
        <v>69546</v>
      </c>
      <c r="D69546" t="s">
        <v>25</v>
      </c>
    </row>
    <row r="69547" spans="1:4">
      <c r="A69547" s="3">
        <f t="shared" si="6954"/>
        <v>69547</v>
      </c>
      <c r="D69547" t="s">
        <v>25</v>
      </c>
    </row>
    <row r="69548" spans="1:4">
      <c r="A69548" s="3">
        <f t="shared" si="6954"/>
        <v>69548</v>
      </c>
      <c r="D69548" t="s">
        <v>25</v>
      </c>
    </row>
    <row r="69549" spans="1:4">
      <c r="A69549" s="3">
        <f t="shared" si="6954"/>
        <v>69549</v>
      </c>
      <c r="D69549" t="s">
        <v>25</v>
      </c>
    </row>
    <row r="69550" spans="1:4">
      <c r="A69550" s="3">
        <f t="shared" si="6954"/>
        <v>69550</v>
      </c>
      <c r="D69550" t="s">
        <v>25</v>
      </c>
    </row>
    <row r="69551" spans="1:4">
      <c r="A69551" s="3">
        <f t="shared" si="6954"/>
        <v>69551</v>
      </c>
      <c r="D69551" t="s">
        <v>25</v>
      </c>
    </row>
    <row r="69552" spans="1:4">
      <c r="A69552" s="3">
        <f t="shared" si="6954"/>
        <v>69552</v>
      </c>
      <c r="D69552" t="s">
        <v>25</v>
      </c>
    </row>
    <row r="69553" spans="1:4">
      <c r="A69553" s="3">
        <f t="shared" si="6954"/>
        <v>69553</v>
      </c>
      <c r="D69553" t="s">
        <v>25</v>
      </c>
    </row>
    <row r="69554" spans="1:4">
      <c r="A69554" s="3">
        <f t="shared" ref="A69554:A69563" si="6955">ROW()</f>
        <v>69554</v>
      </c>
      <c r="D69554" t="s">
        <v>25</v>
      </c>
    </row>
    <row r="69555" spans="1:4">
      <c r="A69555" s="3">
        <f t="shared" si="6955"/>
        <v>69555</v>
      </c>
      <c r="D69555" t="s">
        <v>25</v>
      </c>
    </row>
    <row r="69556" spans="1:4">
      <c r="A69556" s="3">
        <f t="shared" si="6955"/>
        <v>69556</v>
      </c>
      <c r="D69556" t="s">
        <v>25</v>
      </c>
    </row>
    <row r="69557" spans="1:4">
      <c r="A69557" s="3">
        <f t="shared" si="6955"/>
        <v>69557</v>
      </c>
      <c r="D69557" t="s">
        <v>25</v>
      </c>
    </row>
    <row r="69558" spans="1:4">
      <c r="A69558" s="3">
        <f t="shared" si="6955"/>
        <v>69558</v>
      </c>
      <c r="D69558" t="s">
        <v>25</v>
      </c>
    </row>
    <row r="69559" spans="1:4">
      <c r="A69559" s="3">
        <f t="shared" si="6955"/>
        <v>69559</v>
      </c>
      <c r="D69559" t="s">
        <v>25</v>
      </c>
    </row>
    <row r="69560" spans="1:4">
      <c r="A69560" s="3">
        <f t="shared" si="6955"/>
        <v>69560</v>
      </c>
      <c r="D69560" t="s">
        <v>25</v>
      </c>
    </row>
    <row r="69561" spans="1:4">
      <c r="A69561" s="3">
        <f t="shared" si="6955"/>
        <v>69561</v>
      </c>
      <c r="D69561" t="s">
        <v>25</v>
      </c>
    </row>
    <row r="69562" spans="1:4">
      <c r="A69562" s="3">
        <f t="shared" si="6955"/>
        <v>69562</v>
      </c>
      <c r="D69562" t="s">
        <v>25</v>
      </c>
    </row>
    <row r="69563" spans="1:4">
      <c r="A69563" s="3">
        <f t="shared" si="6955"/>
        <v>69563</v>
      </c>
      <c r="D69563" t="s">
        <v>25</v>
      </c>
    </row>
    <row r="69564" spans="1:4">
      <c r="A69564" s="3">
        <f t="shared" ref="A69564:A69573" si="6956">ROW()</f>
        <v>69564</v>
      </c>
      <c r="D69564" t="s">
        <v>25</v>
      </c>
    </row>
    <row r="69565" spans="1:4">
      <c r="A69565" s="3">
        <f t="shared" si="6956"/>
        <v>69565</v>
      </c>
      <c r="D69565" t="s">
        <v>25</v>
      </c>
    </row>
    <row r="69566" spans="1:4">
      <c r="A69566" s="3">
        <f t="shared" si="6956"/>
        <v>69566</v>
      </c>
      <c r="D69566" t="s">
        <v>25</v>
      </c>
    </row>
    <row r="69567" spans="1:4">
      <c r="A69567" s="3">
        <f t="shared" si="6956"/>
        <v>69567</v>
      </c>
      <c r="D69567" t="s">
        <v>25</v>
      </c>
    </row>
    <row r="69568" spans="1:4">
      <c r="A69568" s="3">
        <f t="shared" si="6956"/>
        <v>69568</v>
      </c>
      <c r="D69568" t="s">
        <v>25</v>
      </c>
    </row>
    <row r="69569" spans="1:4">
      <c r="A69569" s="3">
        <f t="shared" si="6956"/>
        <v>69569</v>
      </c>
      <c r="D69569" t="s">
        <v>25</v>
      </c>
    </row>
    <row r="69570" spans="1:4">
      <c r="A69570" s="3">
        <f t="shared" si="6956"/>
        <v>69570</v>
      </c>
      <c r="D69570" t="s">
        <v>25</v>
      </c>
    </row>
    <row r="69571" spans="1:4">
      <c r="A69571" s="3">
        <f t="shared" si="6956"/>
        <v>69571</v>
      </c>
      <c r="D69571" t="s">
        <v>25</v>
      </c>
    </row>
    <row r="69572" spans="1:4">
      <c r="A69572" s="3">
        <f t="shared" si="6956"/>
        <v>69572</v>
      </c>
      <c r="D69572" t="s">
        <v>25</v>
      </c>
    </row>
    <row r="69573" spans="1:4">
      <c r="A69573" s="3">
        <f t="shared" si="6956"/>
        <v>69573</v>
      </c>
      <c r="D69573" t="s">
        <v>25</v>
      </c>
    </row>
    <row r="69574" spans="1:4">
      <c r="A69574" s="3">
        <f t="shared" ref="A69574:A69583" si="6957">ROW()</f>
        <v>69574</v>
      </c>
      <c r="D69574" t="s">
        <v>25</v>
      </c>
    </row>
    <row r="69575" spans="1:4">
      <c r="A69575" s="3">
        <f t="shared" si="6957"/>
        <v>69575</v>
      </c>
      <c r="D69575" t="s">
        <v>25</v>
      </c>
    </row>
    <row r="69576" spans="1:4">
      <c r="A69576" s="3">
        <f t="shared" si="6957"/>
        <v>69576</v>
      </c>
      <c r="D69576" t="s">
        <v>25</v>
      </c>
    </row>
    <row r="69577" spans="1:4">
      <c r="A69577" s="3">
        <f t="shared" si="6957"/>
        <v>69577</v>
      </c>
      <c r="D69577" t="s">
        <v>25</v>
      </c>
    </row>
    <row r="69578" spans="1:4">
      <c r="A69578" s="3">
        <f t="shared" si="6957"/>
        <v>69578</v>
      </c>
      <c r="D69578" t="s">
        <v>25</v>
      </c>
    </row>
    <row r="69579" spans="1:4">
      <c r="A69579" s="3">
        <f t="shared" si="6957"/>
        <v>69579</v>
      </c>
      <c r="D69579" t="s">
        <v>25</v>
      </c>
    </row>
    <row r="69580" spans="1:4">
      <c r="A69580" s="3">
        <f t="shared" si="6957"/>
        <v>69580</v>
      </c>
      <c r="D69580" t="s">
        <v>25</v>
      </c>
    </row>
    <row r="69581" spans="1:4">
      <c r="A69581" s="3">
        <f t="shared" si="6957"/>
        <v>69581</v>
      </c>
      <c r="D69581" t="s">
        <v>25</v>
      </c>
    </row>
    <row r="69582" spans="1:4">
      <c r="A69582" s="3">
        <f t="shared" si="6957"/>
        <v>69582</v>
      </c>
      <c r="D69582" t="s">
        <v>25</v>
      </c>
    </row>
    <row r="69583" spans="1:4">
      <c r="A69583" s="3">
        <f t="shared" si="6957"/>
        <v>69583</v>
      </c>
      <c r="D69583" t="s">
        <v>25</v>
      </c>
    </row>
    <row r="69584" spans="1:4">
      <c r="A69584" s="3">
        <f t="shared" ref="A69584:A69593" si="6958">ROW()</f>
        <v>69584</v>
      </c>
      <c r="D69584" t="s">
        <v>25</v>
      </c>
    </row>
    <row r="69585" spans="1:4">
      <c r="A69585" s="3">
        <f t="shared" si="6958"/>
        <v>69585</v>
      </c>
      <c r="D69585" t="s">
        <v>25</v>
      </c>
    </row>
    <row r="69586" spans="1:4">
      <c r="A69586" s="3">
        <f t="shared" si="6958"/>
        <v>69586</v>
      </c>
      <c r="D69586" t="s">
        <v>25</v>
      </c>
    </row>
    <row r="69587" spans="1:4">
      <c r="A69587" s="3">
        <f t="shared" si="6958"/>
        <v>69587</v>
      </c>
      <c r="D69587" t="s">
        <v>25</v>
      </c>
    </row>
    <row r="69588" spans="1:4">
      <c r="A69588" s="3">
        <f t="shared" si="6958"/>
        <v>69588</v>
      </c>
      <c r="D69588" t="s">
        <v>25</v>
      </c>
    </row>
    <row r="69589" spans="1:4">
      <c r="A69589" s="3">
        <f t="shared" si="6958"/>
        <v>69589</v>
      </c>
      <c r="D69589" t="s">
        <v>25</v>
      </c>
    </row>
    <row r="69590" spans="1:4">
      <c r="A69590" s="3">
        <f t="shared" si="6958"/>
        <v>69590</v>
      </c>
      <c r="D69590" t="s">
        <v>25</v>
      </c>
    </row>
    <row r="69591" spans="1:4">
      <c r="A69591" s="3">
        <f t="shared" si="6958"/>
        <v>69591</v>
      </c>
      <c r="D69591" t="s">
        <v>25</v>
      </c>
    </row>
    <row r="69592" spans="1:4">
      <c r="A69592" s="3">
        <f t="shared" si="6958"/>
        <v>69592</v>
      </c>
      <c r="D69592" t="s">
        <v>25</v>
      </c>
    </row>
    <row r="69593" spans="1:4">
      <c r="A69593" s="3">
        <f t="shared" si="6958"/>
        <v>69593</v>
      </c>
      <c r="D69593" t="s">
        <v>25</v>
      </c>
    </row>
    <row r="69594" spans="1:4">
      <c r="A69594" s="3">
        <f t="shared" ref="A69594:A69603" si="6959">ROW()</f>
        <v>69594</v>
      </c>
      <c r="D69594" t="s">
        <v>25</v>
      </c>
    </row>
    <row r="69595" spans="1:4">
      <c r="A69595" s="3">
        <f t="shared" si="6959"/>
        <v>69595</v>
      </c>
      <c r="D69595" t="s">
        <v>25</v>
      </c>
    </row>
    <row r="69596" spans="1:4">
      <c r="A69596" s="3">
        <f t="shared" si="6959"/>
        <v>69596</v>
      </c>
      <c r="D69596" t="s">
        <v>25</v>
      </c>
    </row>
    <row r="69597" spans="1:4">
      <c r="A69597" s="3">
        <f t="shared" si="6959"/>
        <v>69597</v>
      </c>
      <c r="D69597" t="s">
        <v>25</v>
      </c>
    </row>
    <row r="69598" spans="1:4">
      <c r="A69598" s="3">
        <f t="shared" si="6959"/>
        <v>69598</v>
      </c>
      <c r="D69598" t="s">
        <v>25</v>
      </c>
    </row>
    <row r="69599" spans="1:4">
      <c r="A69599" s="3">
        <f t="shared" si="6959"/>
        <v>69599</v>
      </c>
      <c r="D69599" t="s">
        <v>25</v>
      </c>
    </row>
    <row r="69600" spans="1:4">
      <c r="A69600" s="3">
        <f t="shared" si="6959"/>
        <v>69600</v>
      </c>
      <c r="D69600" t="s">
        <v>25</v>
      </c>
    </row>
    <row r="69601" spans="1:4">
      <c r="A69601" s="3">
        <f t="shared" si="6959"/>
        <v>69601</v>
      </c>
      <c r="D69601" t="s">
        <v>25</v>
      </c>
    </row>
    <row r="69602" spans="1:4">
      <c r="A69602" s="3">
        <f t="shared" si="6959"/>
        <v>69602</v>
      </c>
      <c r="D69602" t="s">
        <v>25</v>
      </c>
    </row>
    <row r="69603" spans="1:4">
      <c r="A69603" s="3">
        <f t="shared" si="6959"/>
        <v>69603</v>
      </c>
      <c r="D69603" t="s">
        <v>25</v>
      </c>
    </row>
    <row r="69604" spans="1:4">
      <c r="A69604" s="3">
        <f t="shared" ref="A69604:A69613" si="6960">ROW()</f>
        <v>69604</v>
      </c>
      <c r="D69604" t="s">
        <v>25</v>
      </c>
    </row>
    <row r="69605" spans="1:4">
      <c r="A69605" s="3">
        <f t="shared" si="6960"/>
        <v>69605</v>
      </c>
      <c r="D69605" t="s">
        <v>25</v>
      </c>
    </row>
    <row r="69606" spans="1:4">
      <c r="A69606" s="3">
        <f t="shared" si="6960"/>
        <v>69606</v>
      </c>
      <c r="D69606" t="s">
        <v>25</v>
      </c>
    </row>
    <row r="69607" spans="1:4">
      <c r="A69607" s="3">
        <f t="shared" si="6960"/>
        <v>69607</v>
      </c>
      <c r="D69607" t="s">
        <v>25</v>
      </c>
    </row>
    <row r="69608" spans="1:4">
      <c r="A69608" s="3">
        <f t="shared" si="6960"/>
        <v>69608</v>
      </c>
      <c r="D69608" t="s">
        <v>25</v>
      </c>
    </row>
    <row r="69609" spans="1:4">
      <c r="A69609" s="3">
        <f t="shared" si="6960"/>
        <v>69609</v>
      </c>
      <c r="D69609" t="s">
        <v>25</v>
      </c>
    </row>
    <row r="69610" spans="1:4">
      <c r="A69610" s="3">
        <f t="shared" si="6960"/>
        <v>69610</v>
      </c>
      <c r="D69610" t="s">
        <v>25</v>
      </c>
    </row>
    <row r="69611" spans="1:4">
      <c r="A69611" s="3">
        <f t="shared" si="6960"/>
        <v>69611</v>
      </c>
      <c r="D69611" t="s">
        <v>25</v>
      </c>
    </row>
    <row r="69612" spans="1:4">
      <c r="A69612" s="3">
        <f t="shared" si="6960"/>
        <v>69612</v>
      </c>
      <c r="D69612" t="s">
        <v>25</v>
      </c>
    </row>
    <row r="69613" spans="1:4">
      <c r="A69613" s="3">
        <f t="shared" si="6960"/>
        <v>69613</v>
      </c>
      <c r="D69613" t="s">
        <v>25</v>
      </c>
    </row>
    <row r="69614" spans="1:4">
      <c r="A69614" s="3">
        <f t="shared" ref="A69614:A69623" si="6961">ROW()</f>
        <v>69614</v>
      </c>
      <c r="D69614" t="s">
        <v>25</v>
      </c>
    </row>
    <row r="69615" spans="1:4">
      <c r="A69615" s="3">
        <f t="shared" si="6961"/>
        <v>69615</v>
      </c>
      <c r="D69615" t="s">
        <v>25</v>
      </c>
    </row>
    <row r="69616" spans="1:4">
      <c r="A69616" s="3">
        <f t="shared" si="6961"/>
        <v>69616</v>
      </c>
      <c r="D69616" t="s">
        <v>25</v>
      </c>
    </row>
    <row r="69617" spans="1:4">
      <c r="A69617" s="3">
        <f t="shared" si="6961"/>
        <v>69617</v>
      </c>
      <c r="D69617" t="s">
        <v>25</v>
      </c>
    </row>
    <row r="69618" spans="1:4">
      <c r="A69618" s="3">
        <f t="shared" si="6961"/>
        <v>69618</v>
      </c>
      <c r="D69618" t="s">
        <v>25</v>
      </c>
    </row>
    <row r="69619" spans="1:4">
      <c r="A69619" s="3">
        <f t="shared" si="6961"/>
        <v>69619</v>
      </c>
      <c r="D69619" t="s">
        <v>25</v>
      </c>
    </row>
    <row r="69620" spans="1:4">
      <c r="A69620" s="3">
        <f t="shared" si="6961"/>
        <v>69620</v>
      </c>
      <c r="D69620" t="s">
        <v>25</v>
      </c>
    </row>
    <row r="69621" spans="1:4">
      <c r="A69621" s="3">
        <f t="shared" si="6961"/>
        <v>69621</v>
      </c>
      <c r="D69621" t="s">
        <v>25</v>
      </c>
    </row>
    <row r="69622" spans="1:4">
      <c r="A69622" s="3">
        <f t="shared" si="6961"/>
        <v>69622</v>
      </c>
      <c r="D69622" t="s">
        <v>25</v>
      </c>
    </row>
    <row r="69623" spans="1:4">
      <c r="A69623" s="3">
        <f t="shared" si="6961"/>
        <v>69623</v>
      </c>
      <c r="D69623" t="s">
        <v>25</v>
      </c>
    </row>
    <row r="69624" spans="1:4">
      <c r="A69624" s="3">
        <f t="shared" ref="A69624:A69633" si="6962">ROW()</f>
        <v>69624</v>
      </c>
      <c r="D69624" t="s">
        <v>25</v>
      </c>
    </row>
    <row r="69625" spans="1:4">
      <c r="A69625" s="3">
        <f t="shared" si="6962"/>
        <v>69625</v>
      </c>
      <c r="D69625" t="s">
        <v>25</v>
      </c>
    </row>
    <row r="69626" spans="1:4">
      <c r="A69626" s="3">
        <f t="shared" si="6962"/>
        <v>69626</v>
      </c>
      <c r="D69626" t="s">
        <v>25</v>
      </c>
    </row>
    <row r="69627" spans="1:4">
      <c r="A69627" s="3">
        <f t="shared" si="6962"/>
        <v>69627</v>
      </c>
      <c r="D69627" t="s">
        <v>25</v>
      </c>
    </row>
    <row r="69628" spans="1:4">
      <c r="A69628" s="3">
        <f t="shared" si="6962"/>
        <v>69628</v>
      </c>
      <c r="D69628" t="s">
        <v>25</v>
      </c>
    </row>
    <row r="69629" spans="1:4">
      <c r="A69629" s="3">
        <f t="shared" si="6962"/>
        <v>69629</v>
      </c>
      <c r="D69629" t="s">
        <v>25</v>
      </c>
    </row>
    <row r="69630" spans="1:4">
      <c r="A69630" s="3">
        <f t="shared" si="6962"/>
        <v>69630</v>
      </c>
      <c r="D69630" t="s">
        <v>25</v>
      </c>
    </row>
    <row r="69631" spans="1:4">
      <c r="A69631" s="3">
        <f t="shared" si="6962"/>
        <v>69631</v>
      </c>
      <c r="D69631" t="s">
        <v>25</v>
      </c>
    </row>
    <row r="69632" spans="1:4">
      <c r="A69632" s="3">
        <f t="shared" si="6962"/>
        <v>69632</v>
      </c>
      <c r="D69632" t="s">
        <v>25</v>
      </c>
    </row>
    <row r="69633" spans="1:4">
      <c r="A69633" s="3">
        <f t="shared" si="6962"/>
        <v>69633</v>
      </c>
      <c r="D69633" t="s">
        <v>25</v>
      </c>
    </row>
    <row r="69634" spans="1:4">
      <c r="A69634" s="3">
        <f t="shared" ref="A69634:A69643" si="6963">ROW()</f>
        <v>69634</v>
      </c>
      <c r="D69634" t="s">
        <v>25</v>
      </c>
    </row>
    <row r="69635" spans="1:4">
      <c r="A69635" s="3">
        <f t="shared" si="6963"/>
        <v>69635</v>
      </c>
      <c r="D69635" t="s">
        <v>25</v>
      </c>
    </row>
    <row r="69636" spans="1:4">
      <c r="A69636" s="3">
        <f t="shared" si="6963"/>
        <v>69636</v>
      </c>
      <c r="D69636" t="s">
        <v>25</v>
      </c>
    </row>
    <row r="69637" spans="1:4">
      <c r="A69637" s="3">
        <f t="shared" si="6963"/>
        <v>69637</v>
      </c>
      <c r="D69637" t="s">
        <v>25</v>
      </c>
    </row>
    <row r="69638" spans="1:4">
      <c r="A69638" s="3">
        <f t="shared" si="6963"/>
        <v>69638</v>
      </c>
      <c r="D69638" t="s">
        <v>25</v>
      </c>
    </row>
    <row r="69639" spans="1:4">
      <c r="A69639" s="3">
        <f t="shared" si="6963"/>
        <v>69639</v>
      </c>
      <c r="D69639" t="s">
        <v>25</v>
      </c>
    </row>
    <row r="69640" spans="1:4">
      <c r="A69640" s="3">
        <f t="shared" si="6963"/>
        <v>69640</v>
      </c>
      <c r="D69640" t="s">
        <v>25</v>
      </c>
    </row>
    <row r="69641" spans="1:4">
      <c r="A69641" s="3">
        <f t="shared" si="6963"/>
        <v>69641</v>
      </c>
      <c r="D69641" t="s">
        <v>25</v>
      </c>
    </row>
    <row r="69642" spans="1:4">
      <c r="A69642" s="3">
        <f t="shared" si="6963"/>
        <v>69642</v>
      </c>
      <c r="D69642" t="s">
        <v>25</v>
      </c>
    </row>
    <row r="69643" spans="1:4">
      <c r="A69643" s="3">
        <f t="shared" si="6963"/>
        <v>69643</v>
      </c>
      <c r="D69643" t="s">
        <v>25</v>
      </c>
    </row>
    <row r="69644" spans="1:4">
      <c r="A69644" s="3">
        <f t="shared" ref="A69644:A69653" si="6964">ROW()</f>
        <v>69644</v>
      </c>
      <c r="D69644" t="s">
        <v>25</v>
      </c>
    </row>
    <row r="69645" spans="1:4">
      <c r="A69645" s="3">
        <f t="shared" si="6964"/>
        <v>69645</v>
      </c>
      <c r="D69645" t="s">
        <v>25</v>
      </c>
    </row>
    <row r="69646" spans="1:4">
      <c r="A69646" s="3">
        <f t="shared" si="6964"/>
        <v>69646</v>
      </c>
      <c r="D69646" t="s">
        <v>25</v>
      </c>
    </row>
    <row r="69647" spans="1:4">
      <c r="A69647" s="3">
        <f t="shared" si="6964"/>
        <v>69647</v>
      </c>
      <c r="D69647" t="s">
        <v>25</v>
      </c>
    </row>
    <row r="69648" spans="1:4">
      <c r="A69648" s="3">
        <f t="shared" si="6964"/>
        <v>69648</v>
      </c>
      <c r="D69648" t="s">
        <v>25</v>
      </c>
    </row>
    <row r="69649" spans="1:4">
      <c r="A69649" s="3">
        <f t="shared" si="6964"/>
        <v>69649</v>
      </c>
      <c r="D69649" t="s">
        <v>25</v>
      </c>
    </row>
    <row r="69650" spans="1:4">
      <c r="A69650" s="3">
        <f t="shared" si="6964"/>
        <v>69650</v>
      </c>
      <c r="D69650" t="s">
        <v>25</v>
      </c>
    </row>
    <row r="69651" spans="1:4">
      <c r="A69651" s="3">
        <f t="shared" si="6964"/>
        <v>69651</v>
      </c>
      <c r="D69651" t="s">
        <v>25</v>
      </c>
    </row>
    <row r="69652" spans="1:4">
      <c r="A69652" s="3">
        <f t="shared" si="6964"/>
        <v>69652</v>
      </c>
      <c r="D69652" t="s">
        <v>25</v>
      </c>
    </row>
    <row r="69653" spans="1:4">
      <c r="A69653" s="3">
        <f t="shared" si="6964"/>
        <v>69653</v>
      </c>
      <c r="D69653" t="s">
        <v>25</v>
      </c>
    </row>
    <row r="69654" spans="1:4">
      <c r="A69654" s="3">
        <f t="shared" ref="A69654:A69663" si="6965">ROW()</f>
        <v>69654</v>
      </c>
      <c r="D69654" t="s">
        <v>25</v>
      </c>
    </row>
    <row r="69655" spans="1:4">
      <c r="A69655" s="3">
        <f t="shared" si="6965"/>
        <v>69655</v>
      </c>
      <c r="D69655" t="s">
        <v>25</v>
      </c>
    </row>
    <row r="69656" spans="1:4">
      <c r="A69656" s="3">
        <f t="shared" si="6965"/>
        <v>69656</v>
      </c>
      <c r="D69656" t="s">
        <v>25</v>
      </c>
    </row>
    <row r="69657" spans="1:4">
      <c r="A69657" s="3">
        <f t="shared" si="6965"/>
        <v>69657</v>
      </c>
      <c r="D69657" t="s">
        <v>25</v>
      </c>
    </row>
    <row r="69658" spans="1:4">
      <c r="A69658" s="3">
        <f t="shared" si="6965"/>
        <v>69658</v>
      </c>
      <c r="D69658" t="s">
        <v>25</v>
      </c>
    </row>
    <row r="69659" spans="1:4">
      <c r="A69659" s="3">
        <f t="shared" si="6965"/>
        <v>69659</v>
      </c>
      <c r="D69659" t="s">
        <v>25</v>
      </c>
    </row>
    <row r="69660" spans="1:4">
      <c r="A69660" s="3">
        <f t="shared" si="6965"/>
        <v>69660</v>
      </c>
      <c r="D69660" t="s">
        <v>25</v>
      </c>
    </row>
    <row r="69661" spans="1:4">
      <c r="A69661" s="3">
        <f t="shared" si="6965"/>
        <v>69661</v>
      </c>
      <c r="D69661" t="s">
        <v>25</v>
      </c>
    </row>
    <row r="69662" spans="1:4">
      <c r="A69662" s="3">
        <f t="shared" si="6965"/>
        <v>69662</v>
      </c>
      <c r="D69662" t="s">
        <v>25</v>
      </c>
    </row>
    <row r="69663" spans="1:4">
      <c r="A69663" s="3">
        <f t="shared" si="6965"/>
        <v>69663</v>
      </c>
      <c r="D69663" t="s">
        <v>25</v>
      </c>
    </row>
    <row r="69664" spans="1:4">
      <c r="A69664" s="3">
        <f t="shared" ref="A69664:A69673" si="6966">ROW()</f>
        <v>69664</v>
      </c>
      <c r="D69664" t="s">
        <v>25</v>
      </c>
    </row>
    <row r="69665" spans="1:4">
      <c r="A69665" s="3">
        <f t="shared" si="6966"/>
        <v>69665</v>
      </c>
      <c r="D69665" t="s">
        <v>25</v>
      </c>
    </row>
    <row r="69666" spans="1:4">
      <c r="A69666" s="3">
        <f t="shared" si="6966"/>
        <v>69666</v>
      </c>
      <c r="D69666" t="s">
        <v>25</v>
      </c>
    </row>
    <row r="69667" spans="1:4">
      <c r="A69667" s="3">
        <f t="shared" si="6966"/>
        <v>69667</v>
      </c>
      <c r="D69667" t="s">
        <v>25</v>
      </c>
    </row>
    <row r="69668" spans="1:4">
      <c r="A69668" s="3">
        <f t="shared" si="6966"/>
        <v>69668</v>
      </c>
      <c r="D69668" t="s">
        <v>25</v>
      </c>
    </row>
    <row r="69669" spans="1:4">
      <c r="A69669" s="3">
        <f t="shared" si="6966"/>
        <v>69669</v>
      </c>
      <c r="D69669" t="s">
        <v>25</v>
      </c>
    </row>
    <row r="69670" spans="1:4">
      <c r="A69670" s="3">
        <f t="shared" si="6966"/>
        <v>69670</v>
      </c>
      <c r="D69670" t="s">
        <v>25</v>
      </c>
    </row>
    <row r="69671" spans="1:4">
      <c r="A69671" s="3">
        <f t="shared" si="6966"/>
        <v>69671</v>
      </c>
      <c r="D69671" t="s">
        <v>25</v>
      </c>
    </row>
    <row r="69672" spans="1:4">
      <c r="A69672" s="3">
        <f t="shared" si="6966"/>
        <v>69672</v>
      </c>
      <c r="D69672" t="s">
        <v>25</v>
      </c>
    </row>
    <row r="69673" spans="1:4">
      <c r="A69673" s="3">
        <f t="shared" si="6966"/>
        <v>69673</v>
      </c>
      <c r="D69673" t="s">
        <v>25</v>
      </c>
    </row>
    <row r="69674" spans="1:4">
      <c r="A69674" s="3">
        <f t="shared" ref="A69674:A69683" si="6967">ROW()</f>
        <v>69674</v>
      </c>
      <c r="D69674" t="s">
        <v>25</v>
      </c>
    </row>
    <row r="69675" spans="1:4">
      <c r="A69675" s="3">
        <f t="shared" si="6967"/>
        <v>69675</v>
      </c>
      <c r="D69675" t="s">
        <v>25</v>
      </c>
    </row>
    <row r="69676" spans="1:4">
      <c r="A69676" s="3">
        <f t="shared" si="6967"/>
        <v>69676</v>
      </c>
      <c r="D69676" t="s">
        <v>25</v>
      </c>
    </row>
    <row r="69677" spans="1:4">
      <c r="A69677" s="3">
        <f t="shared" si="6967"/>
        <v>69677</v>
      </c>
      <c r="D69677" t="s">
        <v>25</v>
      </c>
    </row>
    <row r="69678" spans="1:4">
      <c r="A69678" s="3">
        <f t="shared" si="6967"/>
        <v>69678</v>
      </c>
      <c r="D69678" t="s">
        <v>25</v>
      </c>
    </row>
    <row r="69679" spans="1:4">
      <c r="A69679" s="3">
        <f t="shared" si="6967"/>
        <v>69679</v>
      </c>
      <c r="D69679" t="s">
        <v>25</v>
      </c>
    </row>
    <row r="69680" spans="1:4">
      <c r="A69680" s="3">
        <f t="shared" si="6967"/>
        <v>69680</v>
      </c>
      <c r="D69680" t="s">
        <v>25</v>
      </c>
    </row>
    <row r="69681" spans="1:4">
      <c r="A69681" s="3">
        <f t="shared" si="6967"/>
        <v>69681</v>
      </c>
      <c r="D69681" t="s">
        <v>25</v>
      </c>
    </row>
    <row r="69682" spans="1:4">
      <c r="A69682" s="3">
        <f t="shared" si="6967"/>
        <v>69682</v>
      </c>
      <c r="D69682" t="s">
        <v>25</v>
      </c>
    </row>
    <row r="69683" spans="1:4">
      <c r="A69683" s="3">
        <f t="shared" si="6967"/>
        <v>69683</v>
      </c>
      <c r="D69683" t="s">
        <v>25</v>
      </c>
    </row>
    <row r="69684" spans="1:4">
      <c r="A69684" s="3">
        <f t="shared" ref="A69684:A69693" si="6968">ROW()</f>
        <v>69684</v>
      </c>
      <c r="D69684" t="s">
        <v>25</v>
      </c>
    </row>
    <row r="69685" spans="1:4">
      <c r="A69685" s="3">
        <f t="shared" si="6968"/>
        <v>69685</v>
      </c>
      <c r="D69685" t="s">
        <v>25</v>
      </c>
    </row>
    <row r="69686" spans="1:4">
      <c r="A69686" s="3">
        <f t="shared" si="6968"/>
        <v>69686</v>
      </c>
      <c r="D69686" t="s">
        <v>25</v>
      </c>
    </row>
    <row r="69687" spans="1:4">
      <c r="A69687" s="3">
        <f t="shared" si="6968"/>
        <v>69687</v>
      </c>
      <c r="D69687" t="s">
        <v>25</v>
      </c>
    </row>
    <row r="69688" spans="1:4">
      <c r="A69688" s="3">
        <f t="shared" si="6968"/>
        <v>69688</v>
      </c>
      <c r="D69688" t="s">
        <v>25</v>
      </c>
    </row>
    <row r="69689" spans="1:4">
      <c r="A69689" s="3">
        <f t="shared" si="6968"/>
        <v>69689</v>
      </c>
      <c r="D69689" t="s">
        <v>25</v>
      </c>
    </row>
    <row r="69690" spans="1:4">
      <c r="A69690" s="3">
        <f t="shared" si="6968"/>
        <v>69690</v>
      </c>
      <c r="D69690" t="s">
        <v>25</v>
      </c>
    </row>
    <row r="69691" spans="1:4">
      <c r="A69691" s="3">
        <f t="shared" si="6968"/>
        <v>69691</v>
      </c>
      <c r="D69691" t="s">
        <v>25</v>
      </c>
    </row>
    <row r="69692" spans="1:4">
      <c r="A69692" s="3">
        <f t="shared" si="6968"/>
        <v>69692</v>
      </c>
      <c r="D69692" t="s">
        <v>25</v>
      </c>
    </row>
    <row r="69693" spans="1:4">
      <c r="A69693" s="3">
        <f t="shared" si="6968"/>
        <v>69693</v>
      </c>
      <c r="D69693" t="s">
        <v>25</v>
      </c>
    </row>
    <row r="69694" spans="1:4">
      <c r="A69694" s="3">
        <f t="shared" ref="A69694:A69703" si="6969">ROW()</f>
        <v>69694</v>
      </c>
      <c r="D69694" t="s">
        <v>25</v>
      </c>
    </row>
    <row r="69695" spans="1:4">
      <c r="A69695" s="3">
        <f t="shared" si="6969"/>
        <v>69695</v>
      </c>
      <c r="D69695" t="s">
        <v>25</v>
      </c>
    </row>
    <row r="69696" spans="1:4">
      <c r="A69696" s="3">
        <f t="shared" si="6969"/>
        <v>69696</v>
      </c>
      <c r="D69696" t="s">
        <v>25</v>
      </c>
    </row>
    <row r="69697" spans="1:4">
      <c r="A69697" s="3">
        <f t="shared" si="6969"/>
        <v>69697</v>
      </c>
      <c r="D69697" t="s">
        <v>25</v>
      </c>
    </row>
    <row r="69698" spans="1:4">
      <c r="A69698" s="3">
        <f t="shared" si="6969"/>
        <v>69698</v>
      </c>
      <c r="D69698" t="s">
        <v>25</v>
      </c>
    </row>
    <row r="69699" spans="1:4">
      <c r="A69699" s="3">
        <f t="shared" si="6969"/>
        <v>69699</v>
      </c>
      <c r="D69699" t="s">
        <v>25</v>
      </c>
    </row>
    <row r="69700" spans="1:4">
      <c r="A69700" s="3">
        <f t="shared" si="6969"/>
        <v>69700</v>
      </c>
      <c r="D69700" t="s">
        <v>25</v>
      </c>
    </row>
    <row r="69701" spans="1:4">
      <c r="A69701" s="3">
        <f t="shared" si="6969"/>
        <v>69701</v>
      </c>
      <c r="D69701" t="s">
        <v>25</v>
      </c>
    </row>
    <row r="69702" spans="1:4">
      <c r="A69702" s="3">
        <f t="shared" si="6969"/>
        <v>69702</v>
      </c>
      <c r="D69702" t="s">
        <v>25</v>
      </c>
    </row>
    <row r="69703" spans="1:4">
      <c r="A69703" s="3">
        <f t="shared" si="6969"/>
        <v>69703</v>
      </c>
      <c r="D69703" t="s">
        <v>25</v>
      </c>
    </row>
    <row r="69704" spans="1:4">
      <c r="A69704" s="3">
        <f t="shared" ref="A69704:A69713" si="6970">ROW()</f>
        <v>69704</v>
      </c>
      <c r="D69704" t="s">
        <v>25</v>
      </c>
    </row>
    <row r="69705" spans="1:4">
      <c r="A69705" s="3">
        <f t="shared" si="6970"/>
        <v>69705</v>
      </c>
      <c r="D69705" t="s">
        <v>25</v>
      </c>
    </row>
    <row r="69706" spans="1:4">
      <c r="A69706" s="3">
        <f t="shared" si="6970"/>
        <v>69706</v>
      </c>
      <c r="D69706" t="s">
        <v>25</v>
      </c>
    </row>
    <row r="69707" spans="1:4">
      <c r="A69707" s="3">
        <f t="shared" si="6970"/>
        <v>69707</v>
      </c>
      <c r="D69707" t="s">
        <v>25</v>
      </c>
    </row>
    <row r="69708" spans="1:4">
      <c r="A69708" s="3">
        <f t="shared" si="6970"/>
        <v>69708</v>
      </c>
      <c r="D69708" t="s">
        <v>25</v>
      </c>
    </row>
    <row r="69709" spans="1:4">
      <c r="A69709" s="3">
        <f t="shared" si="6970"/>
        <v>69709</v>
      </c>
      <c r="D69709" t="s">
        <v>25</v>
      </c>
    </row>
    <row r="69710" spans="1:4">
      <c r="A69710" s="3">
        <f t="shared" si="6970"/>
        <v>69710</v>
      </c>
      <c r="D69710" t="s">
        <v>25</v>
      </c>
    </row>
    <row r="69711" spans="1:4">
      <c r="A69711" s="3">
        <f t="shared" si="6970"/>
        <v>69711</v>
      </c>
      <c r="D69711" t="s">
        <v>25</v>
      </c>
    </row>
    <row r="69712" spans="1:4">
      <c r="A69712" s="3">
        <f t="shared" si="6970"/>
        <v>69712</v>
      </c>
      <c r="D69712" t="s">
        <v>25</v>
      </c>
    </row>
    <row r="69713" spans="1:4">
      <c r="A69713" s="3">
        <f t="shared" si="6970"/>
        <v>69713</v>
      </c>
      <c r="D69713" t="s">
        <v>25</v>
      </c>
    </row>
    <row r="69714" spans="1:4">
      <c r="A69714" s="3">
        <f t="shared" ref="A69714:A69723" si="6971">ROW()</f>
        <v>69714</v>
      </c>
      <c r="D69714" t="s">
        <v>25</v>
      </c>
    </row>
    <row r="69715" spans="1:4">
      <c r="A69715" s="3">
        <f t="shared" si="6971"/>
        <v>69715</v>
      </c>
      <c r="D69715" t="s">
        <v>25</v>
      </c>
    </row>
    <row r="69716" spans="1:4">
      <c r="A69716" s="3">
        <f t="shared" si="6971"/>
        <v>69716</v>
      </c>
      <c r="D69716" t="s">
        <v>25</v>
      </c>
    </row>
    <row r="69717" spans="1:4">
      <c r="A69717" s="3">
        <f t="shared" si="6971"/>
        <v>69717</v>
      </c>
      <c r="D69717" t="s">
        <v>25</v>
      </c>
    </row>
    <row r="69718" spans="1:4">
      <c r="A69718" s="3">
        <f t="shared" si="6971"/>
        <v>69718</v>
      </c>
      <c r="D69718" t="s">
        <v>25</v>
      </c>
    </row>
    <row r="69719" spans="1:4">
      <c r="A69719" s="3">
        <f t="shared" si="6971"/>
        <v>69719</v>
      </c>
      <c r="D69719" t="s">
        <v>25</v>
      </c>
    </row>
    <row r="69720" spans="1:4">
      <c r="A69720" s="3">
        <f t="shared" si="6971"/>
        <v>69720</v>
      </c>
      <c r="D69720" t="s">
        <v>25</v>
      </c>
    </row>
    <row r="69721" spans="1:4">
      <c r="A69721" s="3">
        <f t="shared" si="6971"/>
        <v>69721</v>
      </c>
      <c r="D69721" t="s">
        <v>25</v>
      </c>
    </row>
    <row r="69722" spans="1:4">
      <c r="A69722" s="3">
        <f t="shared" si="6971"/>
        <v>69722</v>
      </c>
      <c r="D69722" t="s">
        <v>25</v>
      </c>
    </row>
    <row r="69723" spans="1:4">
      <c r="A69723" s="3">
        <f t="shared" si="6971"/>
        <v>69723</v>
      </c>
      <c r="D69723" t="s">
        <v>25</v>
      </c>
    </row>
    <row r="69724" spans="1:4">
      <c r="A69724" s="3">
        <f t="shared" ref="A69724:A69733" si="6972">ROW()</f>
        <v>69724</v>
      </c>
      <c r="D69724" t="s">
        <v>25</v>
      </c>
    </row>
    <row r="69725" spans="1:4">
      <c r="A69725" s="3">
        <f t="shared" si="6972"/>
        <v>69725</v>
      </c>
      <c r="D69725" t="s">
        <v>25</v>
      </c>
    </row>
    <row r="69726" spans="1:4">
      <c r="A69726" s="3">
        <f t="shared" si="6972"/>
        <v>69726</v>
      </c>
      <c r="D69726" t="s">
        <v>25</v>
      </c>
    </row>
    <row r="69727" spans="1:4">
      <c r="A69727" s="3">
        <f t="shared" si="6972"/>
        <v>69727</v>
      </c>
      <c r="D69727" t="s">
        <v>25</v>
      </c>
    </row>
    <row r="69728" spans="1:4">
      <c r="A69728" s="3">
        <f t="shared" si="6972"/>
        <v>69728</v>
      </c>
      <c r="D69728" t="s">
        <v>25</v>
      </c>
    </row>
    <row r="69729" spans="1:4">
      <c r="A69729" s="3">
        <f t="shared" si="6972"/>
        <v>69729</v>
      </c>
      <c r="D69729" t="s">
        <v>25</v>
      </c>
    </row>
    <row r="69730" spans="1:4">
      <c r="A69730" s="3">
        <f t="shared" si="6972"/>
        <v>69730</v>
      </c>
      <c r="D69730" t="s">
        <v>25</v>
      </c>
    </row>
    <row r="69731" spans="1:4">
      <c r="A69731" s="3">
        <f t="shared" si="6972"/>
        <v>69731</v>
      </c>
      <c r="D69731" t="s">
        <v>25</v>
      </c>
    </row>
    <row r="69732" spans="1:4">
      <c r="A69732" s="3">
        <f t="shared" si="6972"/>
        <v>69732</v>
      </c>
      <c r="D69732" t="s">
        <v>25</v>
      </c>
    </row>
    <row r="69733" spans="1:4">
      <c r="A69733" s="3">
        <f t="shared" si="6972"/>
        <v>69733</v>
      </c>
      <c r="D69733" t="s">
        <v>25</v>
      </c>
    </row>
    <row r="69734" spans="1:4">
      <c r="A69734" s="3">
        <f t="shared" ref="A69734:A69743" si="6973">ROW()</f>
        <v>69734</v>
      </c>
      <c r="D69734" t="s">
        <v>25</v>
      </c>
    </row>
    <row r="69735" spans="1:4">
      <c r="A69735" s="3">
        <f t="shared" si="6973"/>
        <v>69735</v>
      </c>
      <c r="D69735" t="s">
        <v>25</v>
      </c>
    </row>
    <row r="69736" spans="1:4">
      <c r="A69736" s="3">
        <f t="shared" si="6973"/>
        <v>69736</v>
      </c>
      <c r="D69736" t="s">
        <v>25</v>
      </c>
    </row>
    <row r="69737" spans="1:4">
      <c r="A69737" s="3">
        <f t="shared" si="6973"/>
        <v>69737</v>
      </c>
      <c r="D69737" t="s">
        <v>25</v>
      </c>
    </row>
    <row r="69738" spans="1:4">
      <c r="A69738" s="3">
        <f t="shared" si="6973"/>
        <v>69738</v>
      </c>
      <c r="D69738" t="s">
        <v>25</v>
      </c>
    </row>
    <row r="69739" spans="1:4">
      <c r="A69739" s="3">
        <f t="shared" si="6973"/>
        <v>69739</v>
      </c>
      <c r="D69739" t="s">
        <v>25</v>
      </c>
    </row>
    <row r="69740" spans="1:4">
      <c r="A69740" s="3">
        <f t="shared" si="6973"/>
        <v>69740</v>
      </c>
      <c r="D69740" t="s">
        <v>25</v>
      </c>
    </row>
    <row r="69741" spans="1:4">
      <c r="A69741" s="3">
        <f t="shared" si="6973"/>
        <v>69741</v>
      </c>
      <c r="D69741" t="s">
        <v>25</v>
      </c>
    </row>
    <row r="69742" spans="1:4">
      <c r="A69742" s="3">
        <f t="shared" si="6973"/>
        <v>69742</v>
      </c>
      <c r="D69742" t="s">
        <v>25</v>
      </c>
    </row>
    <row r="69743" spans="1:4">
      <c r="A69743" s="3">
        <f t="shared" si="6973"/>
        <v>69743</v>
      </c>
      <c r="D69743" t="s">
        <v>25</v>
      </c>
    </row>
    <row r="69744" spans="1:4">
      <c r="A69744" s="3">
        <f t="shared" ref="A69744:A69753" si="6974">ROW()</f>
        <v>69744</v>
      </c>
      <c r="D69744" t="s">
        <v>25</v>
      </c>
    </row>
    <row r="69745" spans="1:4">
      <c r="A69745" s="3">
        <f t="shared" si="6974"/>
        <v>69745</v>
      </c>
      <c r="D69745" t="s">
        <v>25</v>
      </c>
    </row>
    <row r="69746" spans="1:4">
      <c r="A69746" s="3">
        <f t="shared" si="6974"/>
        <v>69746</v>
      </c>
      <c r="D69746" t="s">
        <v>25</v>
      </c>
    </row>
    <row r="69747" spans="1:4">
      <c r="A69747" s="3">
        <f t="shared" si="6974"/>
        <v>69747</v>
      </c>
      <c r="D69747" t="s">
        <v>25</v>
      </c>
    </row>
    <row r="69748" spans="1:4">
      <c r="A69748" s="3">
        <f t="shared" si="6974"/>
        <v>69748</v>
      </c>
      <c r="D69748" t="s">
        <v>25</v>
      </c>
    </row>
    <row r="69749" spans="1:4">
      <c r="A69749" s="3">
        <f t="shared" si="6974"/>
        <v>69749</v>
      </c>
      <c r="D69749" t="s">
        <v>25</v>
      </c>
    </row>
    <row r="69750" spans="1:4">
      <c r="A69750" s="3">
        <f t="shared" si="6974"/>
        <v>69750</v>
      </c>
      <c r="D69750" t="s">
        <v>25</v>
      </c>
    </row>
    <row r="69751" spans="1:4">
      <c r="A69751" s="3">
        <f t="shared" si="6974"/>
        <v>69751</v>
      </c>
      <c r="D69751" t="s">
        <v>25</v>
      </c>
    </row>
    <row r="69752" spans="1:4">
      <c r="A69752" s="3">
        <f t="shared" si="6974"/>
        <v>69752</v>
      </c>
      <c r="D69752" t="s">
        <v>25</v>
      </c>
    </row>
    <row r="69753" spans="1:4">
      <c r="A69753" s="3">
        <f t="shared" si="6974"/>
        <v>69753</v>
      </c>
      <c r="D69753" t="s">
        <v>25</v>
      </c>
    </row>
    <row r="69754" spans="1:4">
      <c r="A69754" s="3">
        <f t="shared" ref="A69754:A69763" si="6975">ROW()</f>
        <v>69754</v>
      </c>
      <c r="D69754" t="s">
        <v>25</v>
      </c>
    </row>
    <row r="69755" spans="1:4">
      <c r="A69755" s="3">
        <f t="shared" si="6975"/>
        <v>69755</v>
      </c>
      <c r="D69755" t="s">
        <v>25</v>
      </c>
    </row>
    <row r="69756" spans="1:4">
      <c r="A69756" s="3">
        <f t="shared" si="6975"/>
        <v>69756</v>
      </c>
      <c r="D69756" t="s">
        <v>25</v>
      </c>
    </row>
    <row r="69757" spans="1:4">
      <c r="A69757" s="3">
        <f t="shared" si="6975"/>
        <v>69757</v>
      </c>
      <c r="D69757" t="s">
        <v>25</v>
      </c>
    </row>
    <row r="69758" spans="1:4">
      <c r="A69758" s="3">
        <f t="shared" si="6975"/>
        <v>69758</v>
      </c>
      <c r="D69758" t="s">
        <v>25</v>
      </c>
    </row>
    <row r="69759" spans="1:4">
      <c r="A69759" s="3">
        <f t="shared" si="6975"/>
        <v>69759</v>
      </c>
      <c r="D69759" t="s">
        <v>25</v>
      </c>
    </row>
    <row r="69760" spans="1:4">
      <c r="A69760" s="3">
        <f t="shared" si="6975"/>
        <v>69760</v>
      </c>
      <c r="D69760" t="s">
        <v>25</v>
      </c>
    </row>
    <row r="69761" spans="1:4">
      <c r="A69761" s="3">
        <f t="shared" si="6975"/>
        <v>69761</v>
      </c>
      <c r="D69761" t="s">
        <v>25</v>
      </c>
    </row>
    <row r="69762" spans="1:4">
      <c r="A69762" s="3">
        <f t="shared" si="6975"/>
        <v>69762</v>
      </c>
      <c r="D69762" t="s">
        <v>25</v>
      </c>
    </row>
    <row r="69763" spans="1:4">
      <c r="A69763" s="3">
        <f t="shared" si="6975"/>
        <v>69763</v>
      </c>
      <c r="D69763" t="s">
        <v>25</v>
      </c>
    </row>
    <row r="69764" spans="1:4">
      <c r="A69764" s="3">
        <f t="shared" ref="A69764:A69773" si="6976">ROW()</f>
        <v>69764</v>
      </c>
      <c r="D69764" t="s">
        <v>25</v>
      </c>
    </row>
    <row r="69765" spans="1:4">
      <c r="A69765" s="3">
        <f t="shared" si="6976"/>
        <v>69765</v>
      </c>
      <c r="D69765" t="s">
        <v>25</v>
      </c>
    </row>
    <row r="69766" spans="1:4">
      <c r="A69766" s="3">
        <f t="shared" si="6976"/>
        <v>69766</v>
      </c>
      <c r="D69766" t="s">
        <v>25</v>
      </c>
    </row>
    <row r="69767" spans="1:4">
      <c r="A69767" s="3">
        <f t="shared" si="6976"/>
        <v>69767</v>
      </c>
      <c r="D69767" t="s">
        <v>25</v>
      </c>
    </row>
    <row r="69768" spans="1:4">
      <c r="A69768" s="3">
        <f t="shared" si="6976"/>
        <v>69768</v>
      </c>
      <c r="D69768" t="s">
        <v>25</v>
      </c>
    </row>
    <row r="69769" spans="1:4">
      <c r="A69769" s="3">
        <f t="shared" si="6976"/>
        <v>69769</v>
      </c>
      <c r="D69769" t="s">
        <v>25</v>
      </c>
    </row>
    <row r="69770" spans="1:4">
      <c r="A69770" s="3">
        <f t="shared" si="6976"/>
        <v>69770</v>
      </c>
      <c r="D69770" t="s">
        <v>25</v>
      </c>
    </row>
    <row r="69771" spans="1:4">
      <c r="A69771" s="3">
        <f t="shared" si="6976"/>
        <v>69771</v>
      </c>
      <c r="D69771" t="s">
        <v>25</v>
      </c>
    </row>
    <row r="69772" spans="1:4">
      <c r="A69772" s="3">
        <f t="shared" si="6976"/>
        <v>69772</v>
      </c>
      <c r="D69772" t="s">
        <v>25</v>
      </c>
    </row>
    <row r="69773" spans="1:4">
      <c r="A69773" s="3">
        <f t="shared" si="6976"/>
        <v>69773</v>
      </c>
      <c r="D69773" t="s">
        <v>25</v>
      </c>
    </row>
    <row r="69774" spans="1:4">
      <c r="A69774" s="3">
        <f t="shared" ref="A69774:A69783" si="6977">ROW()</f>
        <v>69774</v>
      </c>
      <c r="D69774" t="s">
        <v>25</v>
      </c>
    </row>
    <row r="69775" spans="1:4">
      <c r="A69775" s="3">
        <f t="shared" si="6977"/>
        <v>69775</v>
      </c>
      <c r="D69775" t="s">
        <v>25</v>
      </c>
    </row>
    <row r="69776" spans="1:4">
      <c r="A69776" s="3">
        <f t="shared" si="6977"/>
        <v>69776</v>
      </c>
      <c r="D69776" t="s">
        <v>25</v>
      </c>
    </row>
    <row r="69777" spans="1:4">
      <c r="A69777" s="3">
        <f t="shared" si="6977"/>
        <v>69777</v>
      </c>
      <c r="D69777" t="s">
        <v>25</v>
      </c>
    </row>
    <row r="69778" spans="1:4">
      <c r="A69778" s="3">
        <f t="shared" si="6977"/>
        <v>69778</v>
      </c>
      <c r="D69778" t="s">
        <v>25</v>
      </c>
    </row>
    <row r="69779" spans="1:4">
      <c r="A69779" s="3">
        <f t="shared" si="6977"/>
        <v>69779</v>
      </c>
      <c r="D69779" t="s">
        <v>25</v>
      </c>
    </row>
    <row r="69780" spans="1:4">
      <c r="A69780" s="3">
        <f t="shared" si="6977"/>
        <v>69780</v>
      </c>
      <c r="D69780" t="s">
        <v>25</v>
      </c>
    </row>
    <row r="69781" spans="1:4">
      <c r="A69781" s="3">
        <f t="shared" si="6977"/>
        <v>69781</v>
      </c>
      <c r="D69781" t="s">
        <v>25</v>
      </c>
    </row>
    <row r="69782" spans="1:4">
      <c r="A69782" s="3">
        <f t="shared" si="6977"/>
        <v>69782</v>
      </c>
      <c r="D69782" t="s">
        <v>25</v>
      </c>
    </row>
    <row r="69783" spans="1:4">
      <c r="A69783" s="3">
        <f t="shared" si="6977"/>
        <v>69783</v>
      </c>
      <c r="D69783" t="s">
        <v>25</v>
      </c>
    </row>
    <row r="69784" spans="1:4">
      <c r="A69784" s="3">
        <f t="shared" ref="A69784:A69793" si="6978">ROW()</f>
        <v>69784</v>
      </c>
      <c r="D69784" t="s">
        <v>25</v>
      </c>
    </row>
    <row r="69785" spans="1:4">
      <c r="A69785" s="3">
        <f t="shared" si="6978"/>
        <v>69785</v>
      </c>
      <c r="D69785" t="s">
        <v>25</v>
      </c>
    </row>
    <row r="69786" spans="1:4">
      <c r="A69786" s="3">
        <f t="shared" si="6978"/>
        <v>69786</v>
      </c>
      <c r="D69786" t="s">
        <v>25</v>
      </c>
    </row>
    <row r="69787" spans="1:4">
      <c r="A69787" s="3">
        <f t="shared" si="6978"/>
        <v>69787</v>
      </c>
      <c r="D69787" t="s">
        <v>25</v>
      </c>
    </row>
    <row r="69788" spans="1:4">
      <c r="A69788" s="3">
        <f t="shared" si="6978"/>
        <v>69788</v>
      </c>
      <c r="D69788" t="s">
        <v>25</v>
      </c>
    </row>
    <row r="69789" spans="1:4">
      <c r="A69789" s="3">
        <f t="shared" si="6978"/>
        <v>69789</v>
      </c>
      <c r="D69789" t="s">
        <v>25</v>
      </c>
    </row>
    <row r="69790" spans="1:4">
      <c r="A69790" s="3">
        <f t="shared" si="6978"/>
        <v>69790</v>
      </c>
      <c r="D69790" t="s">
        <v>25</v>
      </c>
    </row>
    <row r="69791" spans="1:4">
      <c r="A69791" s="3">
        <f t="shared" si="6978"/>
        <v>69791</v>
      </c>
      <c r="D69791" t="s">
        <v>25</v>
      </c>
    </row>
    <row r="69792" spans="1:4">
      <c r="A69792" s="3">
        <f t="shared" si="6978"/>
        <v>69792</v>
      </c>
      <c r="D69792" t="s">
        <v>25</v>
      </c>
    </row>
    <row r="69793" spans="1:4">
      <c r="A69793" s="3">
        <f t="shared" si="6978"/>
        <v>69793</v>
      </c>
      <c r="D69793" t="s">
        <v>25</v>
      </c>
    </row>
    <row r="69794" spans="1:4">
      <c r="A69794" s="3">
        <f t="shared" ref="A69794:A69803" si="6979">ROW()</f>
        <v>69794</v>
      </c>
      <c r="D69794" t="s">
        <v>25</v>
      </c>
    </row>
    <row r="69795" spans="1:4">
      <c r="A69795" s="3">
        <f t="shared" si="6979"/>
        <v>69795</v>
      </c>
      <c r="D69795" t="s">
        <v>25</v>
      </c>
    </row>
    <row r="69796" spans="1:4">
      <c r="A69796" s="3">
        <f t="shared" si="6979"/>
        <v>69796</v>
      </c>
      <c r="D69796" t="s">
        <v>25</v>
      </c>
    </row>
    <row r="69797" spans="1:4">
      <c r="A69797" s="3">
        <f t="shared" si="6979"/>
        <v>69797</v>
      </c>
      <c r="D69797" t="s">
        <v>25</v>
      </c>
    </row>
    <row r="69798" spans="1:4">
      <c r="A69798" s="3">
        <f t="shared" si="6979"/>
        <v>69798</v>
      </c>
      <c r="D69798" t="s">
        <v>25</v>
      </c>
    </row>
    <row r="69799" spans="1:4">
      <c r="A69799" s="3">
        <f t="shared" si="6979"/>
        <v>69799</v>
      </c>
      <c r="D69799" t="s">
        <v>25</v>
      </c>
    </row>
    <row r="69800" spans="1:4">
      <c r="A69800" s="3">
        <f t="shared" si="6979"/>
        <v>69800</v>
      </c>
      <c r="D69800" t="s">
        <v>25</v>
      </c>
    </row>
    <row r="69801" spans="1:4">
      <c r="A69801" s="3">
        <f t="shared" si="6979"/>
        <v>69801</v>
      </c>
      <c r="D69801" t="s">
        <v>25</v>
      </c>
    </row>
    <row r="69802" spans="1:4">
      <c r="A69802" s="3">
        <f t="shared" si="6979"/>
        <v>69802</v>
      </c>
      <c r="D69802" t="s">
        <v>25</v>
      </c>
    </row>
    <row r="69803" spans="1:4">
      <c r="A69803" s="3">
        <f t="shared" si="6979"/>
        <v>69803</v>
      </c>
      <c r="D69803" t="s">
        <v>25</v>
      </c>
    </row>
    <row r="69804" spans="1:4">
      <c r="A69804" s="3">
        <f t="shared" ref="A69804:A69813" si="6980">ROW()</f>
        <v>69804</v>
      </c>
      <c r="D69804" t="s">
        <v>25</v>
      </c>
    </row>
    <row r="69805" spans="1:4">
      <c r="A69805" s="3">
        <f t="shared" si="6980"/>
        <v>69805</v>
      </c>
      <c r="D69805" t="s">
        <v>25</v>
      </c>
    </row>
    <row r="69806" spans="1:4">
      <c r="A69806" s="3">
        <f t="shared" si="6980"/>
        <v>69806</v>
      </c>
      <c r="D69806" t="s">
        <v>25</v>
      </c>
    </row>
    <row r="69807" spans="1:4">
      <c r="A69807" s="3">
        <f t="shared" si="6980"/>
        <v>69807</v>
      </c>
      <c r="D69807" t="s">
        <v>25</v>
      </c>
    </row>
    <row r="69808" spans="1:4">
      <c r="A69808" s="3">
        <f t="shared" si="6980"/>
        <v>69808</v>
      </c>
      <c r="D69808" t="s">
        <v>25</v>
      </c>
    </row>
    <row r="69809" spans="1:4">
      <c r="A69809" s="3">
        <f t="shared" si="6980"/>
        <v>69809</v>
      </c>
      <c r="D69809" t="s">
        <v>25</v>
      </c>
    </row>
    <row r="69810" spans="1:4">
      <c r="A69810" s="3">
        <f t="shared" si="6980"/>
        <v>69810</v>
      </c>
      <c r="D69810" t="s">
        <v>25</v>
      </c>
    </row>
    <row r="69811" spans="1:4">
      <c r="A69811" s="3">
        <f t="shared" si="6980"/>
        <v>69811</v>
      </c>
      <c r="D69811" t="s">
        <v>25</v>
      </c>
    </row>
    <row r="69812" spans="1:4">
      <c r="A69812" s="3">
        <f t="shared" si="6980"/>
        <v>69812</v>
      </c>
      <c r="D69812" t="s">
        <v>25</v>
      </c>
    </row>
    <row r="69813" spans="1:4">
      <c r="A69813" s="3">
        <f t="shared" si="6980"/>
        <v>69813</v>
      </c>
      <c r="D69813" t="s">
        <v>25</v>
      </c>
    </row>
    <row r="69814" spans="1:4">
      <c r="A69814" s="3">
        <f t="shared" ref="A69814:A69823" si="6981">ROW()</f>
        <v>69814</v>
      </c>
      <c r="D69814" t="s">
        <v>25</v>
      </c>
    </row>
    <row r="69815" spans="1:4">
      <c r="A69815" s="3">
        <f t="shared" si="6981"/>
        <v>69815</v>
      </c>
      <c r="D69815" t="s">
        <v>25</v>
      </c>
    </row>
    <row r="69816" spans="1:4">
      <c r="A69816" s="3">
        <f t="shared" si="6981"/>
        <v>69816</v>
      </c>
      <c r="D69816" t="s">
        <v>25</v>
      </c>
    </row>
    <row r="69817" spans="1:4">
      <c r="A69817" s="3">
        <f t="shared" si="6981"/>
        <v>69817</v>
      </c>
      <c r="D69817" t="s">
        <v>25</v>
      </c>
    </row>
    <row r="69818" spans="1:4">
      <c r="A69818" s="3">
        <f t="shared" si="6981"/>
        <v>69818</v>
      </c>
      <c r="D69818" t="s">
        <v>25</v>
      </c>
    </row>
    <row r="69819" spans="1:4">
      <c r="A69819" s="3">
        <f t="shared" si="6981"/>
        <v>69819</v>
      </c>
      <c r="D69819" t="s">
        <v>25</v>
      </c>
    </row>
    <row r="69820" spans="1:4">
      <c r="A69820" s="3">
        <f t="shared" si="6981"/>
        <v>69820</v>
      </c>
      <c r="D69820" t="s">
        <v>25</v>
      </c>
    </row>
    <row r="69821" spans="1:4">
      <c r="A69821" s="3">
        <f t="shared" si="6981"/>
        <v>69821</v>
      </c>
      <c r="D69821" t="s">
        <v>25</v>
      </c>
    </row>
    <row r="69822" spans="1:4">
      <c r="A69822" s="3">
        <f t="shared" si="6981"/>
        <v>69822</v>
      </c>
      <c r="D69822" t="s">
        <v>25</v>
      </c>
    </row>
    <row r="69823" spans="1:4">
      <c r="A69823" s="3">
        <f t="shared" si="6981"/>
        <v>69823</v>
      </c>
      <c r="D69823" t="s">
        <v>25</v>
      </c>
    </row>
    <row r="69824" spans="1:4">
      <c r="A69824" s="3">
        <f t="shared" ref="A69824:A69833" si="6982">ROW()</f>
        <v>69824</v>
      </c>
      <c r="D69824" t="s">
        <v>25</v>
      </c>
    </row>
    <row r="69825" spans="1:4">
      <c r="A69825" s="3">
        <f t="shared" si="6982"/>
        <v>69825</v>
      </c>
      <c r="D69825" t="s">
        <v>25</v>
      </c>
    </row>
    <row r="69826" spans="1:4">
      <c r="A69826" s="3">
        <f t="shared" si="6982"/>
        <v>69826</v>
      </c>
      <c r="D69826" t="s">
        <v>25</v>
      </c>
    </row>
    <row r="69827" spans="1:4">
      <c r="A69827" s="3">
        <f t="shared" si="6982"/>
        <v>69827</v>
      </c>
      <c r="D69827" t="s">
        <v>25</v>
      </c>
    </row>
    <row r="69828" spans="1:4">
      <c r="A69828" s="3">
        <f t="shared" si="6982"/>
        <v>69828</v>
      </c>
      <c r="D69828" t="s">
        <v>25</v>
      </c>
    </row>
    <row r="69829" spans="1:4">
      <c r="A69829" s="3">
        <f t="shared" si="6982"/>
        <v>69829</v>
      </c>
      <c r="D69829" t="s">
        <v>25</v>
      </c>
    </row>
    <row r="69830" spans="1:4">
      <c r="A69830" s="3">
        <f t="shared" si="6982"/>
        <v>69830</v>
      </c>
      <c r="D69830" t="s">
        <v>25</v>
      </c>
    </row>
    <row r="69831" spans="1:4">
      <c r="A69831" s="3">
        <f t="shared" si="6982"/>
        <v>69831</v>
      </c>
      <c r="D69831" t="s">
        <v>25</v>
      </c>
    </row>
    <row r="69832" spans="1:4">
      <c r="A69832" s="3">
        <f t="shared" si="6982"/>
        <v>69832</v>
      </c>
      <c r="D69832" t="s">
        <v>25</v>
      </c>
    </row>
    <row r="69833" spans="1:4">
      <c r="A69833" s="3">
        <f t="shared" si="6982"/>
        <v>69833</v>
      </c>
      <c r="D69833" t="s">
        <v>25</v>
      </c>
    </row>
    <row r="69834" spans="1:4">
      <c r="A69834" s="3">
        <f t="shared" ref="A69834:A69843" si="6983">ROW()</f>
        <v>69834</v>
      </c>
      <c r="D69834" t="s">
        <v>25</v>
      </c>
    </row>
    <row r="69835" spans="1:4">
      <c r="A69835" s="3">
        <f t="shared" si="6983"/>
        <v>69835</v>
      </c>
      <c r="D69835" t="s">
        <v>25</v>
      </c>
    </row>
    <row r="69836" spans="1:4">
      <c r="A69836" s="3">
        <f t="shared" si="6983"/>
        <v>69836</v>
      </c>
      <c r="D69836" t="s">
        <v>25</v>
      </c>
    </row>
    <row r="69837" spans="1:4">
      <c r="A69837" s="3">
        <f t="shared" si="6983"/>
        <v>69837</v>
      </c>
      <c r="D69837" t="s">
        <v>25</v>
      </c>
    </row>
    <row r="69838" spans="1:4">
      <c r="A69838" s="3">
        <f t="shared" si="6983"/>
        <v>69838</v>
      </c>
      <c r="D69838" t="s">
        <v>25</v>
      </c>
    </row>
    <row r="69839" spans="1:4">
      <c r="A69839" s="3">
        <f t="shared" si="6983"/>
        <v>69839</v>
      </c>
      <c r="D69839" t="s">
        <v>25</v>
      </c>
    </row>
    <row r="69840" spans="1:4">
      <c r="A69840" s="3">
        <f t="shared" si="6983"/>
        <v>69840</v>
      </c>
      <c r="D69840" t="s">
        <v>25</v>
      </c>
    </row>
    <row r="69841" spans="1:4">
      <c r="A69841" s="3">
        <f t="shared" si="6983"/>
        <v>69841</v>
      </c>
      <c r="D69841" t="s">
        <v>25</v>
      </c>
    </row>
    <row r="69842" spans="1:4">
      <c r="A69842" s="3">
        <f t="shared" si="6983"/>
        <v>69842</v>
      </c>
      <c r="D69842" t="s">
        <v>25</v>
      </c>
    </row>
    <row r="69843" spans="1:4">
      <c r="A69843" s="3">
        <f t="shared" si="6983"/>
        <v>69843</v>
      </c>
      <c r="D69843" t="s">
        <v>25</v>
      </c>
    </row>
    <row r="69844" spans="1:4">
      <c r="A69844" s="3">
        <f t="shared" ref="A69844:A69853" si="6984">ROW()</f>
        <v>69844</v>
      </c>
      <c r="D69844" t="s">
        <v>25</v>
      </c>
    </row>
    <row r="69845" spans="1:4">
      <c r="A69845" s="3">
        <f t="shared" si="6984"/>
        <v>69845</v>
      </c>
      <c r="D69845" t="s">
        <v>25</v>
      </c>
    </row>
    <row r="69846" spans="1:4">
      <c r="A69846" s="3">
        <f t="shared" si="6984"/>
        <v>69846</v>
      </c>
      <c r="D69846" t="s">
        <v>25</v>
      </c>
    </row>
    <row r="69847" spans="1:4">
      <c r="A69847" s="3">
        <f t="shared" si="6984"/>
        <v>69847</v>
      </c>
      <c r="D69847" t="s">
        <v>25</v>
      </c>
    </row>
    <row r="69848" spans="1:4">
      <c r="A69848" s="3">
        <f t="shared" si="6984"/>
        <v>69848</v>
      </c>
      <c r="D69848" t="s">
        <v>25</v>
      </c>
    </row>
    <row r="69849" spans="1:4">
      <c r="A69849" s="3">
        <f t="shared" si="6984"/>
        <v>69849</v>
      </c>
      <c r="D69849" t="s">
        <v>25</v>
      </c>
    </row>
    <row r="69850" spans="1:4">
      <c r="A69850" s="3">
        <f t="shared" si="6984"/>
        <v>69850</v>
      </c>
      <c r="D69850" t="s">
        <v>25</v>
      </c>
    </row>
    <row r="69851" spans="1:4">
      <c r="A69851" s="3">
        <f t="shared" si="6984"/>
        <v>69851</v>
      </c>
      <c r="D69851" t="s">
        <v>25</v>
      </c>
    </row>
    <row r="69852" spans="1:4">
      <c r="A69852" s="3">
        <f t="shared" si="6984"/>
        <v>69852</v>
      </c>
      <c r="D69852" t="s">
        <v>25</v>
      </c>
    </row>
    <row r="69853" spans="1:4">
      <c r="A69853" s="3">
        <f t="shared" si="6984"/>
        <v>69853</v>
      </c>
      <c r="D69853" t="s">
        <v>25</v>
      </c>
    </row>
    <row r="69854" spans="1:4">
      <c r="A69854" s="3">
        <f t="shared" ref="A69854:A69863" si="6985">ROW()</f>
        <v>69854</v>
      </c>
      <c r="D69854" t="s">
        <v>25</v>
      </c>
    </row>
    <row r="69855" spans="1:4">
      <c r="A69855" s="3">
        <f t="shared" si="6985"/>
        <v>69855</v>
      </c>
      <c r="D69855" t="s">
        <v>25</v>
      </c>
    </row>
    <row r="69856" spans="1:4">
      <c r="A69856" s="3">
        <f t="shared" si="6985"/>
        <v>69856</v>
      </c>
      <c r="D69856" t="s">
        <v>25</v>
      </c>
    </row>
    <row r="69857" spans="1:4">
      <c r="A69857" s="3">
        <f t="shared" si="6985"/>
        <v>69857</v>
      </c>
      <c r="D69857" t="s">
        <v>25</v>
      </c>
    </row>
    <row r="69858" spans="1:4">
      <c r="A69858" s="3">
        <f t="shared" si="6985"/>
        <v>69858</v>
      </c>
      <c r="D69858" t="s">
        <v>25</v>
      </c>
    </row>
    <row r="69859" spans="1:4">
      <c r="A69859" s="3">
        <f t="shared" si="6985"/>
        <v>69859</v>
      </c>
      <c r="D69859" t="s">
        <v>25</v>
      </c>
    </row>
    <row r="69860" spans="1:4">
      <c r="A69860" s="3">
        <f t="shared" si="6985"/>
        <v>69860</v>
      </c>
      <c r="D69860" t="s">
        <v>25</v>
      </c>
    </row>
    <row r="69861" spans="1:4">
      <c r="A69861" s="3">
        <f t="shared" si="6985"/>
        <v>69861</v>
      </c>
      <c r="D69861" t="s">
        <v>25</v>
      </c>
    </row>
    <row r="69862" spans="1:4">
      <c r="A69862" s="3">
        <f t="shared" si="6985"/>
        <v>69862</v>
      </c>
      <c r="D69862" t="s">
        <v>25</v>
      </c>
    </row>
    <row r="69863" spans="1:4">
      <c r="A69863" s="3">
        <f t="shared" si="6985"/>
        <v>69863</v>
      </c>
      <c r="D69863" t="s">
        <v>25</v>
      </c>
    </row>
    <row r="69864" spans="1:4">
      <c r="A69864" s="3">
        <f t="shared" ref="A69864:A69873" si="6986">ROW()</f>
        <v>69864</v>
      </c>
      <c r="D69864" t="s">
        <v>25</v>
      </c>
    </row>
    <row r="69865" spans="1:4">
      <c r="A69865" s="3">
        <f t="shared" si="6986"/>
        <v>69865</v>
      </c>
      <c r="D69865" t="s">
        <v>25</v>
      </c>
    </row>
    <row r="69866" spans="1:4">
      <c r="A69866" s="3">
        <f t="shared" si="6986"/>
        <v>69866</v>
      </c>
      <c r="D69866" t="s">
        <v>25</v>
      </c>
    </row>
    <row r="69867" spans="1:4">
      <c r="A69867" s="3">
        <f t="shared" si="6986"/>
        <v>69867</v>
      </c>
      <c r="D69867" t="s">
        <v>25</v>
      </c>
    </row>
    <row r="69868" spans="1:4">
      <c r="A69868" s="3">
        <f t="shared" si="6986"/>
        <v>69868</v>
      </c>
      <c r="D69868" t="s">
        <v>25</v>
      </c>
    </row>
    <row r="69869" spans="1:4">
      <c r="A69869" s="3">
        <f t="shared" si="6986"/>
        <v>69869</v>
      </c>
      <c r="D69869" t="s">
        <v>25</v>
      </c>
    </row>
    <row r="69870" spans="1:4">
      <c r="A69870" s="3">
        <f t="shared" si="6986"/>
        <v>69870</v>
      </c>
      <c r="D69870" t="s">
        <v>25</v>
      </c>
    </row>
    <row r="69871" spans="1:4">
      <c r="A69871" s="3">
        <f t="shared" si="6986"/>
        <v>69871</v>
      </c>
      <c r="D69871" t="s">
        <v>25</v>
      </c>
    </row>
    <row r="69872" spans="1:4">
      <c r="A69872" s="3">
        <f t="shared" si="6986"/>
        <v>69872</v>
      </c>
      <c r="D69872" t="s">
        <v>25</v>
      </c>
    </row>
    <row r="69873" spans="1:4">
      <c r="A69873" s="3">
        <f t="shared" si="6986"/>
        <v>69873</v>
      </c>
      <c r="D69873" t="s">
        <v>25</v>
      </c>
    </row>
    <row r="69874" spans="1:4">
      <c r="A69874" s="3">
        <f t="shared" ref="A69874:A69883" si="6987">ROW()</f>
        <v>69874</v>
      </c>
      <c r="D69874" t="s">
        <v>25</v>
      </c>
    </row>
    <row r="69875" spans="1:4">
      <c r="A69875" s="3">
        <f t="shared" si="6987"/>
        <v>69875</v>
      </c>
      <c r="D69875" t="s">
        <v>25</v>
      </c>
    </row>
    <row r="69876" spans="1:4">
      <c r="A69876" s="3">
        <f t="shared" si="6987"/>
        <v>69876</v>
      </c>
      <c r="D69876" t="s">
        <v>25</v>
      </c>
    </row>
    <row r="69877" spans="1:4">
      <c r="A69877" s="3">
        <f t="shared" si="6987"/>
        <v>69877</v>
      </c>
      <c r="D69877" t="s">
        <v>25</v>
      </c>
    </row>
    <row r="69878" spans="1:4">
      <c r="A69878" s="3">
        <f t="shared" si="6987"/>
        <v>69878</v>
      </c>
      <c r="D69878" t="s">
        <v>25</v>
      </c>
    </row>
    <row r="69879" spans="1:4">
      <c r="A69879" s="3">
        <f t="shared" si="6987"/>
        <v>69879</v>
      </c>
      <c r="D69879" t="s">
        <v>25</v>
      </c>
    </row>
    <row r="69880" spans="1:4">
      <c r="A69880" s="3">
        <f t="shared" si="6987"/>
        <v>69880</v>
      </c>
      <c r="D69880" t="s">
        <v>25</v>
      </c>
    </row>
    <row r="69881" spans="1:4">
      <c r="A69881" s="3">
        <f t="shared" si="6987"/>
        <v>69881</v>
      </c>
      <c r="D69881" t="s">
        <v>25</v>
      </c>
    </row>
    <row r="69882" spans="1:4">
      <c r="A69882" s="3">
        <f t="shared" si="6987"/>
        <v>69882</v>
      </c>
      <c r="D69882" t="s">
        <v>25</v>
      </c>
    </row>
    <row r="69883" spans="1:4">
      <c r="A69883" s="3">
        <f t="shared" si="6987"/>
        <v>69883</v>
      </c>
      <c r="D69883" t="s">
        <v>25</v>
      </c>
    </row>
    <row r="69884" spans="1:4">
      <c r="A69884" s="3">
        <f t="shared" ref="A69884:A69893" si="6988">ROW()</f>
        <v>69884</v>
      </c>
      <c r="D69884" t="s">
        <v>25</v>
      </c>
    </row>
    <row r="69885" spans="1:4">
      <c r="A69885" s="3">
        <f t="shared" si="6988"/>
        <v>69885</v>
      </c>
      <c r="D69885" t="s">
        <v>25</v>
      </c>
    </row>
    <row r="69886" spans="1:4">
      <c r="A69886" s="3">
        <f t="shared" si="6988"/>
        <v>69886</v>
      </c>
      <c r="D69886" t="s">
        <v>25</v>
      </c>
    </row>
    <row r="69887" spans="1:4">
      <c r="A69887" s="3">
        <f t="shared" si="6988"/>
        <v>69887</v>
      </c>
      <c r="D69887" t="s">
        <v>25</v>
      </c>
    </row>
    <row r="69888" spans="1:4">
      <c r="A69888" s="3">
        <f t="shared" si="6988"/>
        <v>69888</v>
      </c>
      <c r="D69888" t="s">
        <v>25</v>
      </c>
    </row>
    <row r="69889" spans="1:4">
      <c r="A69889" s="3">
        <f t="shared" si="6988"/>
        <v>69889</v>
      </c>
      <c r="D69889" t="s">
        <v>25</v>
      </c>
    </row>
    <row r="69890" spans="1:4">
      <c r="A69890" s="3">
        <f t="shared" si="6988"/>
        <v>69890</v>
      </c>
      <c r="D69890" t="s">
        <v>25</v>
      </c>
    </row>
    <row r="69891" spans="1:4">
      <c r="A69891" s="3">
        <f t="shared" si="6988"/>
        <v>69891</v>
      </c>
      <c r="D69891" t="s">
        <v>25</v>
      </c>
    </row>
    <row r="69892" spans="1:4">
      <c r="A69892" s="3">
        <f t="shared" si="6988"/>
        <v>69892</v>
      </c>
      <c r="D69892" t="s">
        <v>25</v>
      </c>
    </row>
    <row r="69893" spans="1:4">
      <c r="A69893" s="3">
        <f t="shared" si="6988"/>
        <v>69893</v>
      </c>
      <c r="D69893" t="s">
        <v>25</v>
      </c>
    </row>
    <row r="69894" spans="1:4">
      <c r="A69894" s="3">
        <f t="shared" ref="A69894:A69903" si="6989">ROW()</f>
        <v>69894</v>
      </c>
      <c r="D69894" t="s">
        <v>25</v>
      </c>
    </row>
    <row r="69895" spans="1:4">
      <c r="A69895" s="3">
        <f t="shared" si="6989"/>
        <v>69895</v>
      </c>
      <c r="D69895" t="s">
        <v>25</v>
      </c>
    </row>
    <row r="69896" spans="1:4">
      <c r="A69896" s="3">
        <f t="shared" si="6989"/>
        <v>69896</v>
      </c>
      <c r="D69896" t="s">
        <v>25</v>
      </c>
    </row>
    <row r="69897" spans="1:4">
      <c r="A69897" s="3">
        <f t="shared" si="6989"/>
        <v>69897</v>
      </c>
      <c r="D69897" t="s">
        <v>25</v>
      </c>
    </row>
    <row r="69898" spans="1:4">
      <c r="A69898" s="3">
        <f t="shared" si="6989"/>
        <v>69898</v>
      </c>
      <c r="D69898" t="s">
        <v>25</v>
      </c>
    </row>
    <row r="69899" spans="1:4">
      <c r="A69899" s="3">
        <f t="shared" si="6989"/>
        <v>69899</v>
      </c>
      <c r="D69899" t="s">
        <v>25</v>
      </c>
    </row>
    <row r="69900" spans="1:4">
      <c r="A69900" s="3">
        <f t="shared" si="6989"/>
        <v>69900</v>
      </c>
      <c r="D69900" t="s">
        <v>25</v>
      </c>
    </row>
    <row r="69901" spans="1:4">
      <c r="A69901" s="3">
        <f t="shared" si="6989"/>
        <v>69901</v>
      </c>
      <c r="D69901" t="s">
        <v>25</v>
      </c>
    </row>
    <row r="69902" spans="1:4">
      <c r="A69902" s="3">
        <f t="shared" si="6989"/>
        <v>69902</v>
      </c>
      <c r="D69902" t="s">
        <v>25</v>
      </c>
    </row>
    <row r="69903" spans="1:4">
      <c r="A69903" s="3">
        <f t="shared" si="6989"/>
        <v>69903</v>
      </c>
      <c r="D69903" t="s">
        <v>25</v>
      </c>
    </row>
    <row r="69904" spans="1:4">
      <c r="A69904" s="3">
        <f t="shared" ref="A69904:A69913" si="6990">ROW()</f>
        <v>69904</v>
      </c>
      <c r="D69904" t="s">
        <v>25</v>
      </c>
    </row>
    <row r="69905" spans="1:4">
      <c r="A69905" s="3">
        <f t="shared" si="6990"/>
        <v>69905</v>
      </c>
      <c r="D69905" t="s">
        <v>25</v>
      </c>
    </row>
    <row r="69906" spans="1:4">
      <c r="A69906" s="3">
        <f t="shared" si="6990"/>
        <v>69906</v>
      </c>
      <c r="D69906" t="s">
        <v>25</v>
      </c>
    </row>
    <row r="69907" spans="1:4">
      <c r="A69907" s="3">
        <f t="shared" si="6990"/>
        <v>69907</v>
      </c>
      <c r="D69907" t="s">
        <v>25</v>
      </c>
    </row>
    <row r="69908" spans="1:4">
      <c r="A69908" s="3">
        <f t="shared" si="6990"/>
        <v>69908</v>
      </c>
      <c r="D69908" t="s">
        <v>25</v>
      </c>
    </row>
    <row r="69909" spans="1:4">
      <c r="A69909" s="3">
        <f t="shared" si="6990"/>
        <v>69909</v>
      </c>
      <c r="D69909" t="s">
        <v>25</v>
      </c>
    </row>
    <row r="69910" spans="1:4">
      <c r="A69910" s="3">
        <f t="shared" si="6990"/>
        <v>69910</v>
      </c>
      <c r="D69910" t="s">
        <v>25</v>
      </c>
    </row>
    <row r="69911" spans="1:4">
      <c r="A69911" s="3">
        <f t="shared" si="6990"/>
        <v>69911</v>
      </c>
      <c r="D69911" t="s">
        <v>25</v>
      </c>
    </row>
    <row r="69912" spans="1:4">
      <c r="A69912" s="3">
        <f t="shared" si="6990"/>
        <v>69912</v>
      </c>
      <c r="D69912" t="s">
        <v>25</v>
      </c>
    </row>
    <row r="69913" spans="1:4">
      <c r="A69913" s="3">
        <f t="shared" si="6990"/>
        <v>69913</v>
      </c>
      <c r="D69913" t="s">
        <v>25</v>
      </c>
    </row>
    <row r="69914" spans="1:4">
      <c r="A69914" s="3">
        <f t="shared" ref="A69914:A69923" si="6991">ROW()</f>
        <v>69914</v>
      </c>
      <c r="D69914" t="s">
        <v>25</v>
      </c>
    </row>
    <row r="69915" spans="1:4">
      <c r="A69915" s="3">
        <f t="shared" si="6991"/>
        <v>69915</v>
      </c>
      <c r="D69915" t="s">
        <v>25</v>
      </c>
    </row>
    <row r="69916" spans="1:4">
      <c r="A69916" s="3">
        <f t="shared" si="6991"/>
        <v>69916</v>
      </c>
      <c r="D69916" t="s">
        <v>25</v>
      </c>
    </row>
    <row r="69917" spans="1:4">
      <c r="A69917" s="3">
        <f t="shared" si="6991"/>
        <v>69917</v>
      </c>
      <c r="D69917" t="s">
        <v>25</v>
      </c>
    </row>
    <row r="69918" spans="1:4">
      <c r="A69918" s="3">
        <f t="shared" si="6991"/>
        <v>69918</v>
      </c>
      <c r="D69918" t="s">
        <v>25</v>
      </c>
    </row>
    <row r="69919" spans="1:4">
      <c r="A69919" s="3">
        <f t="shared" si="6991"/>
        <v>69919</v>
      </c>
      <c r="D69919" t="s">
        <v>25</v>
      </c>
    </row>
    <row r="69920" spans="1:4">
      <c r="A69920" s="3">
        <f t="shared" si="6991"/>
        <v>69920</v>
      </c>
      <c r="D69920" t="s">
        <v>25</v>
      </c>
    </row>
    <row r="69921" spans="1:4">
      <c r="A69921" s="3">
        <f t="shared" si="6991"/>
        <v>69921</v>
      </c>
      <c r="D69921" t="s">
        <v>25</v>
      </c>
    </row>
    <row r="69922" spans="1:4">
      <c r="A69922" s="3">
        <f t="shared" si="6991"/>
        <v>69922</v>
      </c>
      <c r="D69922" t="s">
        <v>25</v>
      </c>
    </row>
    <row r="69923" spans="1:4">
      <c r="A69923" s="3">
        <f t="shared" si="6991"/>
        <v>69923</v>
      </c>
      <c r="D69923" t="s">
        <v>25</v>
      </c>
    </row>
    <row r="69924" spans="1:4">
      <c r="A69924" s="3">
        <f t="shared" ref="A69924:A69933" si="6992">ROW()</f>
        <v>69924</v>
      </c>
      <c r="D69924" t="s">
        <v>25</v>
      </c>
    </row>
    <row r="69925" spans="1:4">
      <c r="A69925" s="3">
        <f t="shared" si="6992"/>
        <v>69925</v>
      </c>
      <c r="D69925" t="s">
        <v>25</v>
      </c>
    </row>
    <row r="69926" spans="1:4">
      <c r="A69926" s="3">
        <f t="shared" si="6992"/>
        <v>69926</v>
      </c>
      <c r="D69926" t="s">
        <v>25</v>
      </c>
    </row>
    <row r="69927" spans="1:4">
      <c r="A69927" s="3">
        <f t="shared" si="6992"/>
        <v>69927</v>
      </c>
      <c r="D69927" t="s">
        <v>25</v>
      </c>
    </row>
    <row r="69928" spans="1:4">
      <c r="A69928" s="3">
        <f t="shared" si="6992"/>
        <v>69928</v>
      </c>
      <c r="D69928" t="s">
        <v>25</v>
      </c>
    </row>
    <row r="69929" spans="1:4">
      <c r="A69929" s="3">
        <f t="shared" si="6992"/>
        <v>69929</v>
      </c>
      <c r="D69929" t="s">
        <v>25</v>
      </c>
    </row>
    <row r="69930" spans="1:4">
      <c r="A69930" s="3">
        <f t="shared" si="6992"/>
        <v>69930</v>
      </c>
      <c r="D69930" t="s">
        <v>25</v>
      </c>
    </row>
    <row r="69931" spans="1:4">
      <c r="A69931" s="3">
        <f t="shared" si="6992"/>
        <v>69931</v>
      </c>
      <c r="D69931" t="s">
        <v>25</v>
      </c>
    </row>
    <row r="69932" spans="1:4">
      <c r="A69932" s="3">
        <f t="shared" si="6992"/>
        <v>69932</v>
      </c>
      <c r="D69932" t="s">
        <v>25</v>
      </c>
    </row>
    <row r="69933" spans="1:4">
      <c r="A69933" s="3">
        <f t="shared" si="6992"/>
        <v>69933</v>
      </c>
      <c r="D69933" t="s">
        <v>25</v>
      </c>
    </row>
    <row r="69934" spans="1:4">
      <c r="A69934" s="3">
        <f t="shared" ref="A69934:A69943" si="6993">ROW()</f>
        <v>69934</v>
      </c>
      <c r="D69934" t="s">
        <v>25</v>
      </c>
    </row>
    <row r="69935" spans="1:4">
      <c r="A69935" s="3">
        <f t="shared" si="6993"/>
        <v>69935</v>
      </c>
      <c r="D69935" t="s">
        <v>25</v>
      </c>
    </row>
    <row r="69936" spans="1:4">
      <c r="A69936" s="3">
        <f t="shared" si="6993"/>
        <v>69936</v>
      </c>
      <c r="D69936" t="s">
        <v>25</v>
      </c>
    </row>
    <row r="69937" spans="1:4">
      <c r="A69937" s="3">
        <f t="shared" si="6993"/>
        <v>69937</v>
      </c>
      <c r="D69937" t="s">
        <v>25</v>
      </c>
    </row>
    <row r="69938" spans="1:4">
      <c r="A69938" s="3">
        <f t="shared" si="6993"/>
        <v>69938</v>
      </c>
      <c r="D69938" t="s">
        <v>25</v>
      </c>
    </row>
    <row r="69939" spans="1:4">
      <c r="A69939" s="3">
        <f t="shared" si="6993"/>
        <v>69939</v>
      </c>
      <c r="D69939" t="s">
        <v>25</v>
      </c>
    </row>
    <row r="69940" spans="1:4">
      <c r="A69940" s="3">
        <f t="shared" si="6993"/>
        <v>69940</v>
      </c>
      <c r="D69940" t="s">
        <v>25</v>
      </c>
    </row>
    <row r="69941" spans="1:4">
      <c r="A69941" s="3">
        <f t="shared" si="6993"/>
        <v>69941</v>
      </c>
      <c r="D69941" t="s">
        <v>25</v>
      </c>
    </row>
    <row r="69942" spans="1:4">
      <c r="A69942" s="3">
        <f t="shared" si="6993"/>
        <v>69942</v>
      </c>
      <c r="D69942" t="s">
        <v>25</v>
      </c>
    </row>
    <row r="69943" spans="1:4">
      <c r="A69943" s="3">
        <f t="shared" si="6993"/>
        <v>69943</v>
      </c>
      <c r="D69943" t="s">
        <v>25</v>
      </c>
    </row>
    <row r="69944" spans="1:4">
      <c r="A69944" s="3">
        <f t="shared" ref="A69944:A69953" si="6994">ROW()</f>
        <v>69944</v>
      </c>
      <c r="D69944" t="s">
        <v>25</v>
      </c>
    </row>
    <row r="69945" spans="1:4">
      <c r="A69945" s="3">
        <f t="shared" si="6994"/>
        <v>69945</v>
      </c>
      <c r="D69945" t="s">
        <v>25</v>
      </c>
    </row>
    <row r="69946" spans="1:4">
      <c r="A69946" s="3">
        <f t="shared" si="6994"/>
        <v>69946</v>
      </c>
      <c r="D69946" t="s">
        <v>25</v>
      </c>
    </row>
    <row r="69947" spans="1:4">
      <c r="A69947" s="3">
        <f t="shared" si="6994"/>
        <v>69947</v>
      </c>
      <c r="D69947" t="s">
        <v>25</v>
      </c>
    </row>
    <row r="69948" spans="1:4">
      <c r="A69948" s="3">
        <f t="shared" si="6994"/>
        <v>69948</v>
      </c>
      <c r="D69948" t="s">
        <v>25</v>
      </c>
    </row>
    <row r="69949" spans="1:4">
      <c r="A69949" s="3">
        <f t="shared" si="6994"/>
        <v>69949</v>
      </c>
      <c r="D69949" t="s">
        <v>25</v>
      </c>
    </row>
    <row r="69950" spans="1:4">
      <c r="A69950" s="3">
        <f t="shared" si="6994"/>
        <v>69950</v>
      </c>
      <c r="D69950" t="s">
        <v>25</v>
      </c>
    </row>
    <row r="69951" spans="1:4">
      <c r="A69951" s="3">
        <f t="shared" si="6994"/>
        <v>69951</v>
      </c>
      <c r="D69951" t="s">
        <v>25</v>
      </c>
    </row>
    <row r="69952" spans="1:4">
      <c r="A69952" s="3">
        <f t="shared" si="6994"/>
        <v>69952</v>
      </c>
      <c r="D69952" t="s">
        <v>25</v>
      </c>
    </row>
    <row r="69953" spans="1:4">
      <c r="A69953" s="3">
        <f t="shared" si="6994"/>
        <v>69953</v>
      </c>
      <c r="D69953" t="s">
        <v>25</v>
      </c>
    </row>
    <row r="69954" spans="1:4">
      <c r="A69954" s="3">
        <f t="shared" ref="A69954:A69963" si="6995">ROW()</f>
        <v>69954</v>
      </c>
      <c r="D69954" t="s">
        <v>25</v>
      </c>
    </row>
    <row r="69955" spans="1:4">
      <c r="A69955" s="3">
        <f t="shared" si="6995"/>
        <v>69955</v>
      </c>
      <c r="D69955" t="s">
        <v>25</v>
      </c>
    </row>
    <row r="69956" spans="1:4">
      <c r="A69956" s="3">
        <f t="shared" si="6995"/>
        <v>69956</v>
      </c>
      <c r="D69956" t="s">
        <v>25</v>
      </c>
    </row>
    <row r="69957" spans="1:4">
      <c r="A69957" s="3">
        <f t="shared" si="6995"/>
        <v>69957</v>
      </c>
      <c r="D69957" t="s">
        <v>25</v>
      </c>
    </row>
    <row r="69958" spans="1:4">
      <c r="A69958" s="3">
        <f t="shared" si="6995"/>
        <v>69958</v>
      </c>
      <c r="D69958" t="s">
        <v>25</v>
      </c>
    </row>
    <row r="69959" spans="1:4">
      <c r="A69959" s="3">
        <f t="shared" si="6995"/>
        <v>69959</v>
      </c>
      <c r="D69959" t="s">
        <v>25</v>
      </c>
    </row>
    <row r="69960" spans="1:4">
      <c r="A69960" s="3">
        <f t="shared" si="6995"/>
        <v>69960</v>
      </c>
      <c r="D69960" t="s">
        <v>25</v>
      </c>
    </row>
    <row r="69961" spans="1:4">
      <c r="A69961" s="3">
        <f t="shared" si="6995"/>
        <v>69961</v>
      </c>
      <c r="D69961" t="s">
        <v>25</v>
      </c>
    </row>
    <row r="69962" spans="1:4">
      <c r="A69962" s="3">
        <f t="shared" si="6995"/>
        <v>69962</v>
      </c>
      <c r="D69962" t="s">
        <v>25</v>
      </c>
    </row>
    <row r="69963" spans="1:4">
      <c r="A69963" s="3">
        <f t="shared" si="6995"/>
        <v>69963</v>
      </c>
      <c r="D69963" t="s">
        <v>25</v>
      </c>
    </row>
    <row r="69964" spans="1:4">
      <c r="A69964" s="3">
        <f t="shared" ref="A69964:A69973" si="6996">ROW()</f>
        <v>69964</v>
      </c>
      <c r="D69964" t="s">
        <v>25</v>
      </c>
    </row>
    <row r="69965" spans="1:4">
      <c r="A69965" s="3">
        <f t="shared" si="6996"/>
        <v>69965</v>
      </c>
      <c r="D69965" t="s">
        <v>25</v>
      </c>
    </row>
    <row r="69966" spans="1:4">
      <c r="A69966" s="3">
        <f t="shared" si="6996"/>
        <v>69966</v>
      </c>
      <c r="D69966" t="s">
        <v>25</v>
      </c>
    </row>
    <row r="69967" spans="1:4">
      <c r="A69967" s="3">
        <f t="shared" si="6996"/>
        <v>69967</v>
      </c>
      <c r="D69967" t="s">
        <v>25</v>
      </c>
    </row>
    <row r="69968" spans="1:4">
      <c r="A69968" s="3">
        <f t="shared" si="6996"/>
        <v>69968</v>
      </c>
      <c r="D69968" t="s">
        <v>25</v>
      </c>
    </row>
    <row r="69969" spans="1:4">
      <c r="A69969" s="3">
        <f t="shared" si="6996"/>
        <v>69969</v>
      </c>
      <c r="D69969" t="s">
        <v>25</v>
      </c>
    </row>
    <row r="69970" spans="1:4">
      <c r="A69970" s="3">
        <f t="shared" si="6996"/>
        <v>69970</v>
      </c>
      <c r="D69970" t="s">
        <v>25</v>
      </c>
    </row>
    <row r="69971" spans="1:4">
      <c r="A69971" s="3">
        <f t="shared" si="6996"/>
        <v>69971</v>
      </c>
      <c r="D69971" t="s">
        <v>25</v>
      </c>
    </row>
    <row r="69972" spans="1:4">
      <c r="A69972" s="3">
        <f t="shared" si="6996"/>
        <v>69972</v>
      </c>
      <c r="D69972" t="s">
        <v>25</v>
      </c>
    </row>
    <row r="69973" spans="1:4">
      <c r="A69973" s="3">
        <f t="shared" si="6996"/>
        <v>69973</v>
      </c>
      <c r="D69973" t="s">
        <v>25</v>
      </c>
    </row>
    <row r="69974" spans="1:4">
      <c r="A69974" s="3">
        <f t="shared" ref="A69974:A69983" si="6997">ROW()</f>
        <v>69974</v>
      </c>
      <c r="D69974" t="s">
        <v>25</v>
      </c>
    </row>
    <row r="69975" spans="1:4">
      <c r="A69975" s="3">
        <f t="shared" si="6997"/>
        <v>69975</v>
      </c>
      <c r="D69975" t="s">
        <v>25</v>
      </c>
    </row>
    <row r="69976" spans="1:4">
      <c r="A69976" s="3">
        <f t="shared" si="6997"/>
        <v>69976</v>
      </c>
      <c r="D69976" t="s">
        <v>25</v>
      </c>
    </row>
    <row r="69977" spans="1:4">
      <c r="A69977" s="3">
        <f t="shared" si="6997"/>
        <v>69977</v>
      </c>
      <c r="D69977" t="s">
        <v>25</v>
      </c>
    </row>
    <row r="69978" spans="1:4">
      <c r="A69978" s="3">
        <f t="shared" si="6997"/>
        <v>69978</v>
      </c>
      <c r="D69978" t="s">
        <v>25</v>
      </c>
    </row>
    <row r="69979" spans="1:4">
      <c r="A69979" s="3">
        <f t="shared" si="6997"/>
        <v>69979</v>
      </c>
      <c r="D69979" t="s">
        <v>25</v>
      </c>
    </row>
    <row r="69980" spans="1:4">
      <c r="A69980" s="3">
        <f t="shared" si="6997"/>
        <v>69980</v>
      </c>
      <c r="D69980" t="s">
        <v>25</v>
      </c>
    </row>
    <row r="69981" spans="1:4">
      <c r="A69981" s="3">
        <f t="shared" si="6997"/>
        <v>69981</v>
      </c>
      <c r="D69981" t="s">
        <v>25</v>
      </c>
    </row>
    <row r="69982" spans="1:4">
      <c r="A69982" s="3">
        <f t="shared" si="6997"/>
        <v>69982</v>
      </c>
      <c r="D69982" t="s">
        <v>25</v>
      </c>
    </row>
    <row r="69983" spans="1:4">
      <c r="A69983" s="3">
        <f t="shared" si="6997"/>
        <v>69983</v>
      </c>
      <c r="D69983" t="s">
        <v>25</v>
      </c>
    </row>
    <row r="69984" spans="1:4">
      <c r="A69984" s="3">
        <f t="shared" ref="A69984:A69993" si="6998">ROW()</f>
        <v>69984</v>
      </c>
      <c r="D69984" t="s">
        <v>25</v>
      </c>
    </row>
    <row r="69985" spans="1:4">
      <c r="A69985" s="3">
        <f t="shared" si="6998"/>
        <v>69985</v>
      </c>
      <c r="D69985" t="s">
        <v>25</v>
      </c>
    </row>
    <row r="69986" spans="1:4">
      <c r="A69986" s="3">
        <f t="shared" si="6998"/>
        <v>69986</v>
      </c>
      <c r="D69986" t="s">
        <v>25</v>
      </c>
    </row>
    <row r="69987" spans="1:4">
      <c r="A69987" s="3">
        <f t="shared" si="6998"/>
        <v>69987</v>
      </c>
      <c r="D69987" t="s">
        <v>25</v>
      </c>
    </row>
    <row r="69988" spans="1:4">
      <c r="A69988" s="3">
        <f t="shared" si="6998"/>
        <v>69988</v>
      </c>
      <c r="D69988" t="s">
        <v>25</v>
      </c>
    </row>
    <row r="69989" spans="1:4">
      <c r="A69989" s="3">
        <f t="shared" si="6998"/>
        <v>69989</v>
      </c>
      <c r="D69989" t="s">
        <v>25</v>
      </c>
    </row>
    <row r="69990" spans="1:4">
      <c r="A69990" s="3">
        <f t="shared" si="6998"/>
        <v>69990</v>
      </c>
      <c r="D69990" t="s">
        <v>25</v>
      </c>
    </row>
    <row r="69991" spans="1:4">
      <c r="A69991" s="3">
        <f t="shared" si="6998"/>
        <v>69991</v>
      </c>
      <c r="D69991" t="s">
        <v>25</v>
      </c>
    </row>
    <row r="69992" spans="1:4">
      <c r="A69992" s="3">
        <f t="shared" si="6998"/>
        <v>69992</v>
      </c>
      <c r="D69992" t="s">
        <v>25</v>
      </c>
    </row>
    <row r="69993" spans="1:4">
      <c r="A69993" s="3">
        <f t="shared" si="6998"/>
        <v>69993</v>
      </c>
      <c r="D69993" t="s">
        <v>25</v>
      </c>
    </row>
    <row r="69994" spans="1:4">
      <c r="A69994" s="3">
        <f t="shared" ref="A69994:A70003" si="6999">ROW()</f>
        <v>69994</v>
      </c>
      <c r="D69994" t="s">
        <v>25</v>
      </c>
    </row>
    <row r="69995" spans="1:4">
      <c r="A69995" s="3">
        <f t="shared" si="6999"/>
        <v>69995</v>
      </c>
      <c r="D69995" t="s">
        <v>25</v>
      </c>
    </row>
    <row r="69996" spans="1:4">
      <c r="A69996" s="3">
        <f t="shared" si="6999"/>
        <v>69996</v>
      </c>
      <c r="D69996" t="s">
        <v>25</v>
      </c>
    </row>
    <row r="69997" spans="1:4">
      <c r="A69997" s="3">
        <f t="shared" si="6999"/>
        <v>69997</v>
      </c>
      <c r="D69997" t="s">
        <v>25</v>
      </c>
    </row>
    <row r="69998" spans="1:4">
      <c r="A69998" s="3">
        <f t="shared" si="6999"/>
        <v>69998</v>
      </c>
      <c r="D69998" t="s">
        <v>25</v>
      </c>
    </row>
    <row r="69999" spans="1:4">
      <c r="A69999" s="3">
        <f t="shared" si="6999"/>
        <v>69999</v>
      </c>
      <c r="D69999" t="s">
        <v>25</v>
      </c>
    </row>
    <row r="70000" spans="1:4">
      <c r="A70000" s="3">
        <f t="shared" si="6999"/>
        <v>70000</v>
      </c>
      <c r="D70000" t="s">
        <v>25</v>
      </c>
    </row>
    <row r="70001" spans="1:4">
      <c r="A70001" s="3">
        <f t="shared" si="6999"/>
        <v>70001</v>
      </c>
      <c r="D70001" t="s">
        <v>25</v>
      </c>
    </row>
    <row r="70002" spans="1:4">
      <c r="A70002" s="3">
        <f t="shared" si="6999"/>
        <v>70002</v>
      </c>
      <c r="D70002" t="s">
        <v>25</v>
      </c>
    </row>
    <row r="70003" spans="1:4">
      <c r="A70003" s="3">
        <f t="shared" si="6999"/>
        <v>70003</v>
      </c>
      <c r="D70003" t="s">
        <v>25</v>
      </c>
    </row>
    <row r="70004" spans="1:4">
      <c r="A70004" s="3">
        <f t="shared" ref="A70004:A70013" si="7000">ROW()</f>
        <v>70004</v>
      </c>
      <c r="D70004" t="s">
        <v>25</v>
      </c>
    </row>
    <row r="70005" spans="1:4">
      <c r="A70005" s="3">
        <f t="shared" si="7000"/>
        <v>70005</v>
      </c>
      <c r="D70005" t="s">
        <v>25</v>
      </c>
    </row>
    <row r="70006" spans="1:4">
      <c r="A70006" s="3">
        <f t="shared" si="7000"/>
        <v>70006</v>
      </c>
      <c r="D70006" t="s">
        <v>25</v>
      </c>
    </row>
    <row r="70007" spans="1:4">
      <c r="A70007" s="3">
        <f t="shared" si="7000"/>
        <v>70007</v>
      </c>
      <c r="D70007" t="s">
        <v>25</v>
      </c>
    </row>
    <row r="70008" spans="1:4">
      <c r="A70008" s="3">
        <f t="shared" si="7000"/>
        <v>70008</v>
      </c>
      <c r="D70008" t="s">
        <v>25</v>
      </c>
    </row>
    <row r="70009" spans="1:4">
      <c r="A70009" s="3">
        <f t="shared" si="7000"/>
        <v>70009</v>
      </c>
      <c r="D70009" t="s">
        <v>25</v>
      </c>
    </row>
    <row r="70010" spans="1:4">
      <c r="A70010" s="3">
        <f t="shared" si="7000"/>
        <v>70010</v>
      </c>
      <c r="D70010" t="s">
        <v>25</v>
      </c>
    </row>
    <row r="70011" spans="1:4">
      <c r="A70011" s="3">
        <f t="shared" si="7000"/>
        <v>70011</v>
      </c>
      <c r="D70011" t="s">
        <v>25</v>
      </c>
    </row>
    <row r="70012" spans="1:4">
      <c r="A70012" s="3">
        <f t="shared" si="7000"/>
        <v>70012</v>
      </c>
      <c r="D70012" t="s">
        <v>25</v>
      </c>
    </row>
    <row r="70013" spans="1:4">
      <c r="A70013" s="3">
        <f t="shared" si="7000"/>
        <v>70013</v>
      </c>
      <c r="D70013" t="s">
        <v>25</v>
      </c>
    </row>
    <row r="70014" spans="1:4">
      <c r="A70014" s="3">
        <f t="shared" ref="A70014:A70023" si="7001">ROW()</f>
        <v>70014</v>
      </c>
      <c r="D70014" t="s">
        <v>25</v>
      </c>
    </row>
    <row r="70015" spans="1:4">
      <c r="A70015" s="3">
        <f t="shared" si="7001"/>
        <v>70015</v>
      </c>
      <c r="D70015" t="s">
        <v>25</v>
      </c>
    </row>
    <row r="70016" spans="1:4">
      <c r="A70016" s="3">
        <f t="shared" si="7001"/>
        <v>70016</v>
      </c>
      <c r="D70016" t="s">
        <v>25</v>
      </c>
    </row>
    <row r="70017" spans="1:4">
      <c r="A70017" s="3">
        <f t="shared" si="7001"/>
        <v>70017</v>
      </c>
      <c r="D70017" t="s">
        <v>25</v>
      </c>
    </row>
    <row r="70018" spans="1:4">
      <c r="A70018" s="3">
        <f t="shared" si="7001"/>
        <v>70018</v>
      </c>
      <c r="D70018" t="s">
        <v>25</v>
      </c>
    </row>
    <row r="70019" spans="1:4">
      <c r="A70019" s="3">
        <f t="shared" si="7001"/>
        <v>70019</v>
      </c>
      <c r="D70019" t="s">
        <v>25</v>
      </c>
    </row>
    <row r="70020" spans="1:4">
      <c r="A70020" s="3">
        <f t="shared" si="7001"/>
        <v>70020</v>
      </c>
      <c r="D70020" t="s">
        <v>25</v>
      </c>
    </row>
    <row r="70021" spans="1:4">
      <c r="A70021" s="3">
        <f t="shared" si="7001"/>
        <v>70021</v>
      </c>
      <c r="D70021" t="s">
        <v>25</v>
      </c>
    </row>
    <row r="70022" spans="1:4">
      <c r="A70022" s="3">
        <f t="shared" si="7001"/>
        <v>70022</v>
      </c>
      <c r="D70022" t="s">
        <v>25</v>
      </c>
    </row>
    <row r="70023" spans="1:4">
      <c r="A70023" s="3">
        <f t="shared" si="7001"/>
        <v>70023</v>
      </c>
      <c r="D70023" t="s">
        <v>25</v>
      </c>
    </row>
    <row r="70024" spans="1:4">
      <c r="A70024" s="3">
        <f t="shared" ref="A70024:A70033" si="7002">ROW()</f>
        <v>70024</v>
      </c>
      <c r="D70024" t="s">
        <v>25</v>
      </c>
    </row>
    <row r="70025" spans="1:4">
      <c r="A70025" s="3">
        <f t="shared" si="7002"/>
        <v>70025</v>
      </c>
      <c r="D70025" t="s">
        <v>25</v>
      </c>
    </row>
    <row r="70026" spans="1:4">
      <c r="A70026" s="3">
        <f t="shared" si="7002"/>
        <v>70026</v>
      </c>
      <c r="D70026" t="s">
        <v>25</v>
      </c>
    </row>
    <row r="70027" spans="1:4">
      <c r="A70027" s="3">
        <f t="shared" si="7002"/>
        <v>70027</v>
      </c>
      <c r="D70027" t="s">
        <v>25</v>
      </c>
    </row>
    <row r="70028" spans="1:4">
      <c r="A70028" s="3">
        <f t="shared" si="7002"/>
        <v>70028</v>
      </c>
      <c r="D70028" t="s">
        <v>25</v>
      </c>
    </row>
    <row r="70029" spans="1:4">
      <c r="A70029" s="3">
        <f t="shared" si="7002"/>
        <v>70029</v>
      </c>
      <c r="D70029" t="s">
        <v>25</v>
      </c>
    </row>
    <row r="70030" spans="1:4">
      <c r="A70030" s="3">
        <f t="shared" si="7002"/>
        <v>70030</v>
      </c>
      <c r="D70030" t="s">
        <v>25</v>
      </c>
    </row>
    <row r="70031" spans="1:4">
      <c r="A70031" s="3">
        <f t="shared" si="7002"/>
        <v>70031</v>
      </c>
      <c r="D70031" t="s">
        <v>25</v>
      </c>
    </row>
    <row r="70032" spans="1:4">
      <c r="A70032" s="3">
        <f t="shared" si="7002"/>
        <v>70032</v>
      </c>
      <c r="D70032" t="s">
        <v>25</v>
      </c>
    </row>
    <row r="70033" spans="1:4">
      <c r="A70033" s="3">
        <f t="shared" si="7002"/>
        <v>70033</v>
      </c>
      <c r="D70033" t="s">
        <v>25</v>
      </c>
    </row>
    <row r="70034" spans="1:4">
      <c r="A70034" s="3">
        <f t="shared" ref="A70034:A70043" si="7003">ROW()</f>
        <v>70034</v>
      </c>
      <c r="D70034" t="s">
        <v>25</v>
      </c>
    </row>
    <row r="70035" spans="1:4">
      <c r="A70035" s="3">
        <f t="shared" si="7003"/>
        <v>70035</v>
      </c>
      <c r="D70035" t="s">
        <v>25</v>
      </c>
    </row>
    <row r="70036" spans="1:4">
      <c r="A70036" s="3">
        <f t="shared" si="7003"/>
        <v>70036</v>
      </c>
      <c r="D70036" t="s">
        <v>25</v>
      </c>
    </row>
    <row r="70037" spans="1:4">
      <c r="A70037" s="3">
        <f t="shared" si="7003"/>
        <v>70037</v>
      </c>
      <c r="D70037" t="s">
        <v>25</v>
      </c>
    </row>
    <row r="70038" spans="1:4">
      <c r="A70038" s="3">
        <f t="shared" si="7003"/>
        <v>70038</v>
      </c>
      <c r="D70038" t="s">
        <v>25</v>
      </c>
    </row>
    <row r="70039" spans="1:4">
      <c r="A70039" s="3">
        <f t="shared" si="7003"/>
        <v>70039</v>
      </c>
      <c r="D70039" t="s">
        <v>25</v>
      </c>
    </row>
    <row r="70040" spans="1:4">
      <c r="A70040" s="3">
        <f t="shared" si="7003"/>
        <v>70040</v>
      </c>
      <c r="D70040" t="s">
        <v>25</v>
      </c>
    </row>
    <row r="70041" spans="1:4">
      <c r="A70041" s="3">
        <f t="shared" si="7003"/>
        <v>70041</v>
      </c>
      <c r="D70041" t="s">
        <v>25</v>
      </c>
    </row>
    <row r="70042" spans="1:4">
      <c r="A70042" s="3">
        <f t="shared" si="7003"/>
        <v>70042</v>
      </c>
      <c r="D70042" t="s">
        <v>25</v>
      </c>
    </row>
    <row r="70043" spans="1:4">
      <c r="A70043" s="3">
        <f t="shared" si="7003"/>
        <v>70043</v>
      </c>
      <c r="D70043" t="s">
        <v>25</v>
      </c>
    </row>
    <row r="70044" spans="1:4">
      <c r="A70044" s="3">
        <f t="shared" ref="A70044:A70053" si="7004">ROW()</f>
        <v>70044</v>
      </c>
      <c r="D70044" t="s">
        <v>25</v>
      </c>
    </row>
    <row r="70045" spans="1:4">
      <c r="A70045" s="3">
        <f t="shared" si="7004"/>
        <v>70045</v>
      </c>
      <c r="D70045" t="s">
        <v>25</v>
      </c>
    </row>
    <row r="70046" spans="1:4">
      <c r="A70046" s="3">
        <f t="shared" si="7004"/>
        <v>70046</v>
      </c>
      <c r="D70046" t="s">
        <v>25</v>
      </c>
    </row>
    <row r="70047" spans="1:4">
      <c r="A70047" s="3">
        <f t="shared" si="7004"/>
        <v>70047</v>
      </c>
      <c r="D70047" t="s">
        <v>25</v>
      </c>
    </row>
    <row r="70048" spans="1:4">
      <c r="A70048" s="3">
        <f t="shared" si="7004"/>
        <v>70048</v>
      </c>
      <c r="D70048" t="s">
        <v>25</v>
      </c>
    </row>
    <row r="70049" spans="1:4">
      <c r="A70049" s="3">
        <f t="shared" si="7004"/>
        <v>70049</v>
      </c>
      <c r="D70049" t="s">
        <v>25</v>
      </c>
    </row>
    <row r="70050" spans="1:4">
      <c r="A70050" s="3">
        <f t="shared" si="7004"/>
        <v>70050</v>
      </c>
      <c r="D70050" t="s">
        <v>25</v>
      </c>
    </row>
    <row r="70051" spans="1:4">
      <c r="A70051" s="3">
        <f t="shared" si="7004"/>
        <v>70051</v>
      </c>
      <c r="D70051" t="s">
        <v>25</v>
      </c>
    </row>
    <row r="70052" spans="1:4">
      <c r="A70052" s="3">
        <f t="shared" si="7004"/>
        <v>70052</v>
      </c>
      <c r="D70052" t="s">
        <v>25</v>
      </c>
    </row>
    <row r="70053" spans="1:4">
      <c r="A70053" s="3">
        <f t="shared" si="7004"/>
        <v>70053</v>
      </c>
      <c r="D70053" t="s">
        <v>25</v>
      </c>
    </row>
    <row r="70054" spans="1:4">
      <c r="A70054" s="3">
        <f t="shared" ref="A70054:A70063" si="7005">ROW()</f>
        <v>70054</v>
      </c>
      <c r="D70054" t="s">
        <v>25</v>
      </c>
    </row>
    <row r="70055" spans="1:4">
      <c r="A70055" s="3">
        <f t="shared" si="7005"/>
        <v>70055</v>
      </c>
      <c r="D70055" t="s">
        <v>25</v>
      </c>
    </row>
    <row r="70056" spans="1:4">
      <c r="A70056" s="3">
        <f t="shared" si="7005"/>
        <v>70056</v>
      </c>
      <c r="D70056" t="s">
        <v>25</v>
      </c>
    </row>
    <row r="70057" spans="1:4">
      <c r="A70057" s="3">
        <f t="shared" si="7005"/>
        <v>70057</v>
      </c>
      <c r="D70057" t="s">
        <v>25</v>
      </c>
    </row>
    <row r="70058" spans="1:4">
      <c r="A70058" s="3">
        <f t="shared" si="7005"/>
        <v>70058</v>
      </c>
      <c r="D70058" t="s">
        <v>25</v>
      </c>
    </row>
    <row r="70059" spans="1:4">
      <c r="A70059" s="3">
        <f t="shared" si="7005"/>
        <v>70059</v>
      </c>
      <c r="D70059" t="s">
        <v>25</v>
      </c>
    </row>
    <row r="70060" spans="1:4">
      <c r="A70060" s="3">
        <f t="shared" si="7005"/>
        <v>70060</v>
      </c>
      <c r="D70060" t="s">
        <v>25</v>
      </c>
    </row>
    <row r="70061" spans="1:4">
      <c r="A70061" s="3">
        <f t="shared" si="7005"/>
        <v>70061</v>
      </c>
      <c r="D70061" t="s">
        <v>25</v>
      </c>
    </row>
    <row r="70062" spans="1:4">
      <c r="A70062" s="3">
        <f t="shared" si="7005"/>
        <v>70062</v>
      </c>
      <c r="D70062" t="s">
        <v>25</v>
      </c>
    </row>
    <row r="70063" spans="1:4">
      <c r="A70063" s="3">
        <f t="shared" si="7005"/>
        <v>70063</v>
      </c>
      <c r="D70063" t="s">
        <v>25</v>
      </c>
    </row>
    <row r="70064" spans="1:4">
      <c r="A70064" s="3">
        <f t="shared" ref="A70064:A70073" si="7006">ROW()</f>
        <v>70064</v>
      </c>
      <c r="D70064" t="s">
        <v>25</v>
      </c>
    </row>
    <row r="70065" spans="1:4">
      <c r="A70065" s="3">
        <f t="shared" si="7006"/>
        <v>70065</v>
      </c>
      <c r="D70065" t="s">
        <v>25</v>
      </c>
    </row>
    <row r="70066" spans="1:4">
      <c r="A70066" s="3">
        <f t="shared" si="7006"/>
        <v>70066</v>
      </c>
      <c r="D70066" t="s">
        <v>25</v>
      </c>
    </row>
    <row r="70067" spans="1:4">
      <c r="A70067" s="3">
        <f t="shared" si="7006"/>
        <v>70067</v>
      </c>
      <c r="D70067" t="s">
        <v>25</v>
      </c>
    </row>
    <row r="70068" spans="1:4">
      <c r="A70068" s="3">
        <f t="shared" si="7006"/>
        <v>70068</v>
      </c>
      <c r="D70068" t="s">
        <v>25</v>
      </c>
    </row>
    <row r="70069" spans="1:4">
      <c r="A70069" s="3">
        <f t="shared" si="7006"/>
        <v>70069</v>
      </c>
      <c r="D70069" t="s">
        <v>25</v>
      </c>
    </row>
    <row r="70070" spans="1:4">
      <c r="A70070" s="3">
        <f t="shared" si="7006"/>
        <v>70070</v>
      </c>
      <c r="D70070" t="s">
        <v>25</v>
      </c>
    </row>
    <row r="70071" spans="1:4">
      <c r="A70071" s="3">
        <f t="shared" si="7006"/>
        <v>70071</v>
      </c>
      <c r="D70071" t="s">
        <v>25</v>
      </c>
    </row>
    <row r="70072" spans="1:4">
      <c r="A70072" s="3">
        <f t="shared" si="7006"/>
        <v>70072</v>
      </c>
      <c r="D70072" t="s">
        <v>25</v>
      </c>
    </row>
    <row r="70073" spans="1:4">
      <c r="A70073" s="3">
        <f t="shared" si="7006"/>
        <v>70073</v>
      </c>
      <c r="D70073" t="s">
        <v>25</v>
      </c>
    </row>
    <row r="70074" spans="1:4">
      <c r="A70074" s="3">
        <f t="shared" ref="A70074:A70083" si="7007">ROW()</f>
        <v>70074</v>
      </c>
      <c r="D70074" t="s">
        <v>25</v>
      </c>
    </row>
    <row r="70075" spans="1:4">
      <c r="A70075" s="3">
        <f t="shared" si="7007"/>
        <v>70075</v>
      </c>
      <c r="D70075" t="s">
        <v>25</v>
      </c>
    </row>
    <row r="70076" spans="1:4">
      <c r="A70076" s="3">
        <f t="shared" si="7007"/>
        <v>70076</v>
      </c>
      <c r="D70076" t="s">
        <v>25</v>
      </c>
    </row>
    <row r="70077" spans="1:4">
      <c r="A70077" s="3">
        <f t="shared" si="7007"/>
        <v>70077</v>
      </c>
      <c r="D70077" t="s">
        <v>25</v>
      </c>
    </row>
    <row r="70078" spans="1:4">
      <c r="A70078" s="3">
        <f t="shared" si="7007"/>
        <v>70078</v>
      </c>
      <c r="D70078" t="s">
        <v>25</v>
      </c>
    </row>
    <row r="70079" spans="1:4">
      <c r="A70079" s="3">
        <f t="shared" si="7007"/>
        <v>70079</v>
      </c>
      <c r="D70079" t="s">
        <v>25</v>
      </c>
    </row>
    <row r="70080" spans="1:4">
      <c r="A70080" s="3">
        <f t="shared" si="7007"/>
        <v>70080</v>
      </c>
      <c r="D70080" t="s">
        <v>25</v>
      </c>
    </row>
    <row r="70081" spans="1:4">
      <c r="A70081" s="3">
        <f t="shared" si="7007"/>
        <v>70081</v>
      </c>
      <c r="D70081" t="s">
        <v>25</v>
      </c>
    </row>
    <row r="70082" spans="1:4">
      <c r="A70082" s="3">
        <f t="shared" si="7007"/>
        <v>70082</v>
      </c>
      <c r="D70082" t="s">
        <v>25</v>
      </c>
    </row>
    <row r="70083" spans="1:4">
      <c r="A70083" s="3">
        <f t="shared" si="7007"/>
        <v>70083</v>
      </c>
      <c r="D70083" t="s">
        <v>25</v>
      </c>
    </row>
    <row r="70084" spans="1:4">
      <c r="A70084" s="3">
        <f t="shared" ref="A70084:A70093" si="7008">ROW()</f>
        <v>70084</v>
      </c>
      <c r="D70084" t="s">
        <v>25</v>
      </c>
    </row>
    <row r="70085" spans="1:4">
      <c r="A70085" s="3">
        <f t="shared" si="7008"/>
        <v>70085</v>
      </c>
      <c r="D70085" t="s">
        <v>25</v>
      </c>
    </row>
    <row r="70086" spans="1:4">
      <c r="A70086" s="3">
        <f t="shared" si="7008"/>
        <v>70086</v>
      </c>
      <c r="D70086" t="s">
        <v>25</v>
      </c>
    </row>
    <row r="70087" spans="1:4">
      <c r="A70087" s="3">
        <f t="shared" si="7008"/>
        <v>70087</v>
      </c>
      <c r="D70087" t="s">
        <v>25</v>
      </c>
    </row>
    <row r="70088" spans="1:4">
      <c r="A70088" s="3">
        <f t="shared" si="7008"/>
        <v>70088</v>
      </c>
      <c r="D70088" t="s">
        <v>25</v>
      </c>
    </row>
    <row r="70089" spans="1:4">
      <c r="A70089" s="3">
        <f t="shared" si="7008"/>
        <v>70089</v>
      </c>
      <c r="D70089" t="s">
        <v>25</v>
      </c>
    </row>
    <row r="70090" spans="1:4">
      <c r="A70090" s="3">
        <f t="shared" si="7008"/>
        <v>70090</v>
      </c>
      <c r="D70090" t="s">
        <v>25</v>
      </c>
    </row>
    <row r="70091" spans="1:4">
      <c r="A70091" s="3">
        <f t="shared" si="7008"/>
        <v>70091</v>
      </c>
      <c r="D70091" t="s">
        <v>25</v>
      </c>
    </row>
    <row r="70092" spans="1:4">
      <c r="A70092" s="3">
        <f t="shared" si="7008"/>
        <v>70092</v>
      </c>
      <c r="D70092" t="s">
        <v>25</v>
      </c>
    </row>
    <row r="70093" spans="1:4">
      <c r="A70093" s="3">
        <f t="shared" si="7008"/>
        <v>70093</v>
      </c>
      <c r="D70093" t="s">
        <v>25</v>
      </c>
    </row>
    <row r="70094" spans="1:4">
      <c r="A70094" s="3">
        <f t="shared" ref="A70094:A70103" si="7009">ROW()</f>
        <v>70094</v>
      </c>
      <c r="D70094" t="s">
        <v>25</v>
      </c>
    </row>
    <row r="70095" spans="1:4">
      <c r="A70095" s="3">
        <f t="shared" si="7009"/>
        <v>70095</v>
      </c>
      <c r="D70095" t="s">
        <v>25</v>
      </c>
    </row>
    <row r="70096" spans="1:4">
      <c r="A70096" s="3">
        <f t="shared" si="7009"/>
        <v>70096</v>
      </c>
      <c r="D70096" t="s">
        <v>25</v>
      </c>
    </row>
    <row r="70097" spans="1:4">
      <c r="A70097" s="3">
        <f t="shared" si="7009"/>
        <v>70097</v>
      </c>
      <c r="D70097" t="s">
        <v>25</v>
      </c>
    </row>
    <row r="70098" spans="1:4">
      <c r="A70098" s="3">
        <f t="shared" si="7009"/>
        <v>70098</v>
      </c>
      <c r="D70098" t="s">
        <v>25</v>
      </c>
    </row>
    <row r="70099" spans="1:4">
      <c r="A70099" s="3">
        <f t="shared" si="7009"/>
        <v>70099</v>
      </c>
      <c r="D70099" t="s">
        <v>25</v>
      </c>
    </row>
    <row r="70100" spans="1:4">
      <c r="A70100" s="3">
        <f t="shared" si="7009"/>
        <v>70100</v>
      </c>
      <c r="D70100" t="s">
        <v>25</v>
      </c>
    </row>
    <row r="70101" spans="1:4">
      <c r="A70101" s="3">
        <f t="shared" si="7009"/>
        <v>70101</v>
      </c>
      <c r="D70101" t="s">
        <v>25</v>
      </c>
    </row>
    <row r="70102" spans="1:4">
      <c r="A70102" s="3">
        <f t="shared" si="7009"/>
        <v>70102</v>
      </c>
      <c r="D70102" t="s">
        <v>25</v>
      </c>
    </row>
    <row r="70103" spans="1:4">
      <c r="A70103" s="3">
        <f t="shared" si="7009"/>
        <v>70103</v>
      </c>
      <c r="D70103" t="s">
        <v>25</v>
      </c>
    </row>
    <row r="70104" spans="1:4">
      <c r="A70104" s="3">
        <f t="shared" ref="A70104:A70113" si="7010">ROW()</f>
        <v>70104</v>
      </c>
      <c r="D70104" t="s">
        <v>25</v>
      </c>
    </row>
    <row r="70105" spans="1:4">
      <c r="A70105" s="3">
        <f t="shared" si="7010"/>
        <v>70105</v>
      </c>
      <c r="D70105" t="s">
        <v>25</v>
      </c>
    </row>
    <row r="70106" spans="1:4">
      <c r="A70106" s="3">
        <f t="shared" si="7010"/>
        <v>70106</v>
      </c>
      <c r="D70106" t="s">
        <v>25</v>
      </c>
    </row>
    <row r="70107" spans="1:4">
      <c r="A70107" s="3">
        <f t="shared" si="7010"/>
        <v>70107</v>
      </c>
      <c r="D70107" t="s">
        <v>25</v>
      </c>
    </row>
    <row r="70108" spans="1:4">
      <c r="A70108" s="3">
        <f t="shared" si="7010"/>
        <v>70108</v>
      </c>
      <c r="D70108" t="s">
        <v>25</v>
      </c>
    </row>
    <row r="70109" spans="1:4">
      <c r="A70109" s="3">
        <f t="shared" si="7010"/>
        <v>70109</v>
      </c>
      <c r="D70109" t="s">
        <v>25</v>
      </c>
    </row>
    <row r="70110" spans="1:4">
      <c r="A70110" s="3">
        <f t="shared" si="7010"/>
        <v>70110</v>
      </c>
      <c r="D70110" t="s">
        <v>25</v>
      </c>
    </row>
    <row r="70111" spans="1:4">
      <c r="A70111" s="3">
        <f t="shared" si="7010"/>
        <v>70111</v>
      </c>
      <c r="D70111" t="s">
        <v>25</v>
      </c>
    </row>
    <row r="70112" spans="1:4">
      <c r="A70112" s="3">
        <f t="shared" si="7010"/>
        <v>70112</v>
      </c>
      <c r="D70112" t="s">
        <v>25</v>
      </c>
    </row>
    <row r="70113" spans="1:4">
      <c r="A70113" s="3">
        <f t="shared" si="7010"/>
        <v>70113</v>
      </c>
      <c r="D70113" t="s">
        <v>25</v>
      </c>
    </row>
    <row r="70114" spans="1:4">
      <c r="A70114" s="3">
        <f t="shared" ref="A70114:A70123" si="7011">ROW()</f>
        <v>70114</v>
      </c>
      <c r="D70114" t="s">
        <v>25</v>
      </c>
    </row>
    <row r="70115" spans="1:4">
      <c r="A70115" s="3">
        <f t="shared" si="7011"/>
        <v>70115</v>
      </c>
      <c r="D70115" t="s">
        <v>25</v>
      </c>
    </row>
    <row r="70116" spans="1:4">
      <c r="A70116" s="3">
        <f t="shared" si="7011"/>
        <v>70116</v>
      </c>
      <c r="D70116" t="s">
        <v>25</v>
      </c>
    </row>
    <row r="70117" spans="1:4">
      <c r="A70117" s="3">
        <f t="shared" si="7011"/>
        <v>70117</v>
      </c>
      <c r="D70117" t="s">
        <v>25</v>
      </c>
    </row>
    <row r="70118" spans="1:4">
      <c r="A70118" s="3">
        <f t="shared" si="7011"/>
        <v>70118</v>
      </c>
      <c r="D70118" t="s">
        <v>25</v>
      </c>
    </row>
    <row r="70119" spans="1:4">
      <c r="A70119" s="3">
        <f t="shared" si="7011"/>
        <v>70119</v>
      </c>
      <c r="D70119" t="s">
        <v>25</v>
      </c>
    </row>
    <row r="70120" spans="1:4">
      <c r="A70120" s="3">
        <f t="shared" si="7011"/>
        <v>70120</v>
      </c>
      <c r="D70120" t="s">
        <v>25</v>
      </c>
    </row>
    <row r="70121" spans="1:4">
      <c r="A70121" s="3">
        <f t="shared" si="7011"/>
        <v>70121</v>
      </c>
      <c r="D70121" t="s">
        <v>25</v>
      </c>
    </row>
    <row r="70122" spans="1:4">
      <c r="A70122" s="3">
        <f t="shared" si="7011"/>
        <v>70122</v>
      </c>
      <c r="D70122" t="s">
        <v>25</v>
      </c>
    </row>
    <row r="70123" spans="1:4">
      <c r="A70123" s="3">
        <f t="shared" si="7011"/>
        <v>70123</v>
      </c>
      <c r="D70123" t="s">
        <v>25</v>
      </c>
    </row>
    <row r="70124" spans="1:4">
      <c r="A70124" s="3">
        <f t="shared" ref="A70124:A70133" si="7012">ROW()</f>
        <v>70124</v>
      </c>
      <c r="D70124" t="s">
        <v>25</v>
      </c>
    </row>
    <row r="70125" spans="1:4">
      <c r="A70125" s="3">
        <f t="shared" si="7012"/>
        <v>70125</v>
      </c>
      <c r="D70125" t="s">
        <v>25</v>
      </c>
    </row>
    <row r="70126" spans="1:4">
      <c r="A70126" s="3">
        <f t="shared" si="7012"/>
        <v>70126</v>
      </c>
      <c r="D70126" t="s">
        <v>25</v>
      </c>
    </row>
    <row r="70127" spans="1:4">
      <c r="A70127" s="3">
        <f t="shared" si="7012"/>
        <v>70127</v>
      </c>
      <c r="D70127" t="s">
        <v>25</v>
      </c>
    </row>
    <row r="70128" spans="1:4">
      <c r="A70128" s="3">
        <f t="shared" si="7012"/>
        <v>70128</v>
      </c>
      <c r="D70128" t="s">
        <v>25</v>
      </c>
    </row>
    <row r="70129" spans="1:4">
      <c r="A70129" s="3">
        <f t="shared" si="7012"/>
        <v>70129</v>
      </c>
      <c r="D70129" t="s">
        <v>25</v>
      </c>
    </row>
    <row r="70130" spans="1:4">
      <c r="A70130" s="3">
        <f t="shared" si="7012"/>
        <v>70130</v>
      </c>
      <c r="D70130" t="s">
        <v>25</v>
      </c>
    </row>
    <row r="70131" spans="1:4">
      <c r="A70131" s="3">
        <f t="shared" si="7012"/>
        <v>70131</v>
      </c>
      <c r="D70131" t="s">
        <v>25</v>
      </c>
    </row>
    <row r="70132" spans="1:4">
      <c r="A70132" s="3">
        <f t="shared" si="7012"/>
        <v>70132</v>
      </c>
      <c r="D70132" t="s">
        <v>25</v>
      </c>
    </row>
    <row r="70133" spans="1:4">
      <c r="A70133" s="3">
        <f t="shared" si="7012"/>
        <v>70133</v>
      </c>
      <c r="D70133" t="s">
        <v>25</v>
      </c>
    </row>
    <row r="70134" spans="1:4">
      <c r="A70134" s="3">
        <f t="shared" ref="A70134:A70143" si="7013">ROW()</f>
        <v>70134</v>
      </c>
      <c r="D70134" t="s">
        <v>25</v>
      </c>
    </row>
    <row r="70135" spans="1:4">
      <c r="A70135" s="3">
        <f t="shared" si="7013"/>
        <v>70135</v>
      </c>
      <c r="D70135" t="s">
        <v>25</v>
      </c>
    </row>
    <row r="70136" spans="1:4">
      <c r="A70136" s="3">
        <f t="shared" si="7013"/>
        <v>70136</v>
      </c>
      <c r="D70136" t="s">
        <v>25</v>
      </c>
    </row>
    <row r="70137" spans="1:4">
      <c r="A70137" s="3">
        <f t="shared" si="7013"/>
        <v>70137</v>
      </c>
      <c r="D70137" t="s">
        <v>25</v>
      </c>
    </row>
    <row r="70138" spans="1:4">
      <c r="A70138" s="3">
        <f t="shared" si="7013"/>
        <v>70138</v>
      </c>
      <c r="D70138" t="s">
        <v>25</v>
      </c>
    </row>
    <row r="70139" spans="1:4">
      <c r="A70139" s="3">
        <f t="shared" si="7013"/>
        <v>70139</v>
      </c>
      <c r="D70139" t="s">
        <v>25</v>
      </c>
    </row>
    <row r="70140" spans="1:4">
      <c r="A70140" s="3">
        <f t="shared" si="7013"/>
        <v>70140</v>
      </c>
      <c r="D70140" t="s">
        <v>25</v>
      </c>
    </row>
    <row r="70141" spans="1:4">
      <c r="A70141" s="3">
        <f t="shared" si="7013"/>
        <v>70141</v>
      </c>
      <c r="D70141" t="s">
        <v>25</v>
      </c>
    </row>
    <row r="70142" spans="1:4">
      <c r="A70142" s="3">
        <f t="shared" si="7013"/>
        <v>70142</v>
      </c>
      <c r="D70142" t="s">
        <v>25</v>
      </c>
    </row>
    <row r="70143" spans="1:4">
      <c r="A70143" s="3">
        <f t="shared" si="7013"/>
        <v>70143</v>
      </c>
      <c r="D70143" t="s">
        <v>25</v>
      </c>
    </row>
    <row r="70144" spans="1:4">
      <c r="A70144" s="3">
        <f t="shared" ref="A70144:A70153" si="7014">ROW()</f>
        <v>70144</v>
      </c>
      <c r="D70144" t="s">
        <v>25</v>
      </c>
    </row>
    <row r="70145" spans="1:4">
      <c r="A70145" s="3">
        <f t="shared" si="7014"/>
        <v>70145</v>
      </c>
      <c r="D70145" t="s">
        <v>25</v>
      </c>
    </row>
    <row r="70146" spans="1:4">
      <c r="A70146" s="3">
        <f t="shared" si="7014"/>
        <v>70146</v>
      </c>
      <c r="D70146" t="s">
        <v>25</v>
      </c>
    </row>
    <row r="70147" spans="1:4">
      <c r="A70147" s="3">
        <f t="shared" si="7014"/>
        <v>70147</v>
      </c>
      <c r="D70147" t="s">
        <v>25</v>
      </c>
    </row>
    <row r="70148" spans="1:4">
      <c r="A70148" s="3">
        <f t="shared" si="7014"/>
        <v>70148</v>
      </c>
      <c r="D70148" t="s">
        <v>25</v>
      </c>
    </row>
    <row r="70149" spans="1:4">
      <c r="A70149" s="3">
        <f t="shared" si="7014"/>
        <v>70149</v>
      </c>
      <c r="D70149" t="s">
        <v>25</v>
      </c>
    </row>
    <row r="70150" spans="1:4">
      <c r="A70150" s="3">
        <f t="shared" si="7014"/>
        <v>70150</v>
      </c>
      <c r="D70150" t="s">
        <v>25</v>
      </c>
    </row>
    <row r="70151" spans="1:4">
      <c r="A70151" s="3">
        <f t="shared" si="7014"/>
        <v>70151</v>
      </c>
      <c r="D70151" t="s">
        <v>25</v>
      </c>
    </row>
    <row r="70152" spans="1:4">
      <c r="A70152" s="3">
        <f t="shared" si="7014"/>
        <v>70152</v>
      </c>
      <c r="D70152" t="s">
        <v>25</v>
      </c>
    </row>
    <row r="70153" spans="1:4">
      <c r="A70153" s="3">
        <f t="shared" si="7014"/>
        <v>70153</v>
      </c>
      <c r="D70153" t="s">
        <v>25</v>
      </c>
    </row>
    <row r="70154" spans="1:4">
      <c r="A70154" s="3">
        <f t="shared" ref="A70154:A70163" si="7015">ROW()</f>
        <v>70154</v>
      </c>
      <c r="D70154" t="s">
        <v>25</v>
      </c>
    </row>
    <row r="70155" spans="1:4">
      <c r="A70155" s="3">
        <f t="shared" si="7015"/>
        <v>70155</v>
      </c>
      <c r="D70155" t="s">
        <v>25</v>
      </c>
    </row>
    <row r="70156" spans="1:4">
      <c r="A70156" s="3">
        <f t="shared" si="7015"/>
        <v>70156</v>
      </c>
      <c r="D70156" t="s">
        <v>25</v>
      </c>
    </row>
    <row r="70157" spans="1:4">
      <c r="A70157" s="3">
        <f t="shared" si="7015"/>
        <v>70157</v>
      </c>
      <c r="D70157" t="s">
        <v>25</v>
      </c>
    </row>
    <row r="70158" spans="1:4">
      <c r="A70158" s="3">
        <f t="shared" si="7015"/>
        <v>70158</v>
      </c>
      <c r="D70158" t="s">
        <v>25</v>
      </c>
    </row>
    <row r="70159" spans="1:4">
      <c r="A70159" s="3">
        <f t="shared" si="7015"/>
        <v>70159</v>
      </c>
      <c r="D70159" t="s">
        <v>25</v>
      </c>
    </row>
    <row r="70160" spans="1:4">
      <c r="A70160" s="3">
        <f t="shared" si="7015"/>
        <v>70160</v>
      </c>
      <c r="D70160" t="s">
        <v>25</v>
      </c>
    </row>
    <row r="70161" spans="1:4">
      <c r="A70161" s="3">
        <f t="shared" si="7015"/>
        <v>70161</v>
      </c>
      <c r="D70161" t="s">
        <v>25</v>
      </c>
    </row>
    <row r="70162" spans="1:4">
      <c r="A70162" s="3">
        <f t="shared" si="7015"/>
        <v>70162</v>
      </c>
      <c r="D70162" t="s">
        <v>25</v>
      </c>
    </row>
    <row r="70163" spans="1:4">
      <c r="A70163" s="3">
        <f t="shared" si="7015"/>
        <v>70163</v>
      </c>
      <c r="D70163" t="s">
        <v>25</v>
      </c>
    </row>
    <row r="70164" spans="1:4">
      <c r="A70164" s="3">
        <f t="shared" ref="A70164:A70173" si="7016">ROW()</f>
        <v>70164</v>
      </c>
      <c r="D70164" t="s">
        <v>25</v>
      </c>
    </row>
    <row r="70165" spans="1:4">
      <c r="A70165" s="3">
        <f t="shared" si="7016"/>
        <v>70165</v>
      </c>
      <c r="D70165" t="s">
        <v>25</v>
      </c>
    </row>
    <row r="70166" spans="1:4">
      <c r="A70166" s="3">
        <f t="shared" si="7016"/>
        <v>70166</v>
      </c>
      <c r="D70166" t="s">
        <v>25</v>
      </c>
    </row>
    <row r="70167" spans="1:4">
      <c r="A70167" s="3">
        <f t="shared" si="7016"/>
        <v>70167</v>
      </c>
      <c r="D70167" t="s">
        <v>25</v>
      </c>
    </row>
    <row r="70168" spans="1:4">
      <c r="A70168" s="3">
        <f t="shared" si="7016"/>
        <v>70168</v>
      </c>
      <c r="D70168" t="s">
        <v>25</v>
      </c>
    </row>
    <row r="70169" spans="1:4">
      <c r="A70169" s="3">
        <f t="shared" si="7016"/>
        <v>70169</v>
      </c>
      <c r="D70169" t="s">
        <v>25</v>
      </c>
    </row>
    <row r="70170" spans="1:4">
      <c r="A70170" s="3">
        <f t="shared" si="7016"/>
        <v>70170</v>
      </c>
      <c r="D70170" t="s">
        <v>25</v>
      </c>
    </row>
    <row r="70171" spans="1:4">
      <c r="A70171" s="3">
        <f t="shared" si="7016"/>
        <v>70171</v>
      </c>
      <c r="D70171" t="s">
        <v>25</v>
      </c>
    </row>
    <row r="70172" spans="1:4">
      <c r="A70172" s="3">
        <f t="shared" si="7016"/>
        <v>70172</v>
      </c>
      <c r="D70172" t="s">
        <v>25</v>
      </c>
    </row>
    <row r="70173" spans="1:4">
      <c r="A70173" s="3">
        <f t="shared" si="7016"/>
        <v>70173</v>
      </c>
      <c r="D70173" t="s">
        <v>25</v>
      </c>
    </row>
    <row r="70174" spans="1:4">
      <c r="A70174" s="3">
        <f t="shared" ref="A70174:A70183" si="7017">ROW()</f>
        <v>70174</v>
      </c>
      <c r="D70174" t="s">
        <v>25</v>
      </c>
    </row>
    <row r="70175" spans="1:4">
      <c r="A70175" s="3">
        <f t="shared" si="7017"/>
        <v>70175</v>
      </c>
      <c r="D70175" t="s">
        <v>25</v>
      </c>
    </row>
    <row r="70176" spans="1:4">
      <c r="A70176" s="3">
        <f t="shared" si="7017"/>
        <v>70176</v>
      </c>
      <c r="D70176" t="s">
        <v>25</v>
      </c>
    </row>
    <row r="70177" spans="1:4">
      <c r="A70177" s="3">
        <f t="shared" si="7017"/>
        <v>70177</v>
      </c>
      <c r="D70177" t="s">
        <v>25</v>
      </c>
    </row>
    <row r="70178" spans="1:4">
      <c r="A70178" s="3">
        <f t="shared" si="7017"/>
        <v>70178</v>
      </c>
      <c r="D70178" t="s">
        <v>25</v>
      </c>
    </row>
    <row r="70179" spans="1:4">
      <c r="A70179" s="3">
        <f t="shared" si="7017"/>
        <v>70179</v>
      </c>
      <c r="D70179" t="s">
        <v>25</v>
      </c>
    </row>
    <row r="70180" spans="1:4">
      <c r="A70180" s="3">
        <f t="shared" si="7017"/>
        <v>70180</v>
      </c>
      <c r="D70180" t="s">
        <v>25</v>
      </c>
    </row>
    <row r="70181" spans="1:4">
      <c r="A70181" s="3">
        <f t="shared" si="7017"/>
        <v>70181</v>
      </c>
      <c r="D70181" t="s">
        <v>25</v>
      </c>
    </row>
    <row r="70182" spans="1:4">
      <c r="A70182" s="3">
        <f t="shared" si="7017"/>
        <v>70182</v>
      </c>
      <c r="D70182" t="s">
        <v>25</v>
      </c>
    </row>
    <row r="70183" spans="1:4">
      <c r="A70183" s="3">
        <f t="shared" si="7017"/>
        <v>70183</v>
      </c>
      <c r="D70183" t="s">
        <v>25</v>
      </c>
    </row>
    <row r="70184" spans="1:4">
      <c r="A70184" s="3">
        <f t="shared" ref="A70184:A70193" si="7018">ROW()</f>
        <v>70184</v>
      </c>
      <c r="D70184" t="s">
        <v>25</v>
      </c>
    </row>
    <row r="70185" spans="1:4">
      <c r="A70185" s="3">
        <f t="shared" si="7018"/>
        <v>70185</v>
      </c>
      <c r="D70185" t="s">
        <v>25</v>
      </c>
    </row>
    <row r="70186" spans="1:4">
      <c r="A70186" s="3">
        <f t="shared" si="7018"/>
        <v>70186</v>
      </c>
      <c r="D70186" t="s">
        <v>25</v>
      </c>
    </row>
    <row r="70187" spans="1:4">
      <c r="A70187" s="3">
        <f t="shared" si="7018"/>
        <v>70187</v>
      </c>
      <c r="D70187" t="s">
        <v>25</v>
      </c>
    </row>
    <row r="70188" spans="1:4">
      <c r="A70188" s="3">
        <f t="shared" si="7018"/>
        <v>70188</v>
      </c>
      <c r="D70188" t="s">
        <v>25</v>
      </c>
    </row>
    <row r="70189" spans="1:4">
      <c r="A70189" s="3">
        <f t="shared" si="7018"/>
        <v>70189</v>
      </c>
      <c r="D70189" t="s">
        <v>25</v>
      </c>
    </row>
    <row r="70190" spans="1:4">
      <c r="A70190" s="3">
        <f t="shared" si="7018"/>
        <v>70190</v>
      </c>
      <c r="D70190" t="s">
        <v>25</v>
      </c>
    </row>
    <row r="70191" spans="1:4">
      <c r="A70191" s="3">
        <f t="shared" si="7018"/>
        <v>70191</v>
      </c>
      <c r="D70191" t="s">
        <v>25</v>
      </c>
    </row>
    <row r="70192" spans="1:4">
      <c r="A70192" s="3">
        <f t="shared" si="7018"/>
        <v>70192</v>
      </c>
      <c r="D70192" t="s">
        <v>25</v>
      </c>
    </row>
    <row r="70193" spans="1:4">
      <c r="A70193" s="3">
        <f t="shared" si="7018"/>
        <v>70193</v>
      </c>
      <c r="D70193" t="s">
        <v>25</v>
      </c>
    </row>
    <row r="70194" spans="1:4">
      <c r="A70194" s="3">
        <f t="shared" ref="A70194:A70203" si="7019">ROW()</f>
        <v>70194</v>
      </c>
      <c r="D70194" t="s">
        <v>25</v>
      </c>
    </row>
    <row r="70195" spans="1:4">
      <c r="A70195" s="3">
        <f t="shared" si="7019"/>
        <v>70195</v>
      </c>
      <c r="D70195" t="s">
        <v>25</v>
      </c>
    </row>
    <row r="70196" spans="1:4">
      <c r="A70196" s="3">
        <f t="shared" si="7019"/>
        <v>70196</v>
      </c>
      <c r="D70196" t="s">
        <v>25</v>
      </c>
    </row>
    <row r="70197" spans="1:4">
      <c r="A70197" s="3">
        <f t="shared" si="7019"/>
        <v>70197</v>
      </c>
      <c r="D70197" t="s">
        <v>25</v>
      </c>
    </row>
    <row r="70198" spans="1:4">
      <c r="A70198" s="3">
        <f t="shared" si="7019"/>
        <v>70198</v>
      </c>
      <c r="D70198" t="s">
        <v>25</v>
      </c>
    </row>
    <row r="70199" spans="1:4">
      <c r="A70199" s="3">
        <f t="shared" si="7019"/>
        <v>70199</v>
      </c>
      <c r="D70199" t="s">
        <v>25</v>
      </c>
    </row>
    <row r="70200" spans="1:4">
      <c r="A70200" s="3">
        <f t="shared" si="7019"/>
        <v>70200</v>
      </c>
      <c r="D70200" t="s">
        <v>25</v>
      </c>
    </row>
    <row r="70201" spans="1:4">
      <c r="A70201" s="3">
        <f t="shared" si="7019"/>
        <v>70201</v>
      </c>
      <c r="D70201" t="s">
        <v>25</v>
      </c>
    </row>
    <row r="70202" spans="1:4">
      <c r="A70202" s="3">
        <f t="shared" si="7019"/>
        <v>70202</v>
      </c>
      <c r="D70202" t="s">
        <v>25</v>
      </c>
    </row>
    <row r="70203" spans="1:4">
      <c r="A70203" s="3">
        <f t="shared" si="7019"/>
        <v>70203</v>
      </c>
      <c r="D70203" t="s">
        <v>25</v>
      </c>
    </row>
    <row r="70204" spans="1:4">
      <c r="A70204" s="3">
        <f t="shared" ref="A70204:A70213" si="7020">ROW()</f>
        <v>70204</v>
      </c>
      <c r="D70204" t="s">
        <v>25</v>
      </c>
    </row>
    <row r="70205" spans="1:4">
      <c r="A70205" s="3">
        <f t="shared" si="7020"/>
        <v>70205</v>
      </c>
      <c r="D70205" t="s">
        <v>25</v>
      </c>
    </row>
    <row r="70206" spans="1:4">
      <c r="A70206" s="3">
        <f t="shared" si="7020"/>
        <v>70206</v>
      </c>
      <c r="D70206" t="s">
        <v>25</v>
      </c>
    </row>
    <row r="70207" spans="1:4">
      <c r="A70207" s="3">
        <f t="shared" si="7020"/>
        <v>70207</v>
      </c>
      <c r="D70207" t="s">
        <v>25</v>
      </c>
    </row>
    <row r="70208" spans="1:4">
      <c r="A70208" s="3">
        <f t="shared" si="7020"/>
        <v>70208</v>
      </c>
      <c r="D70208" t="s">
        <v>25</v>
      </c>
    </row>
    <row r="70209" spans="1:4">
      <c r="A70209" s="3">
        <f t="shared" si="7020"/>
        <v>70209</v>
      </c>
      <c r="D70209" t="s">
        <v>25</v>
      </c>
    </row>
    <row r="70210" spans="1:4">
      <c r="A70210" s="3">
        <f t="shared" si="7020"/>
        <v>70210</v>
      </c>
      <c r="D70210" t="s">
        <v>25</v>
      </c>
    </row>
    <row r="70211" spans="1:4">
      <c r="A70211" s="3">
        <f t="shared" si="7020"/>
        <v>70211</v>
      </c>
      <c r="D70211" t="s">
        <v>25</v>
      </c>
    </row>
    <row r="70212" spans="1:4">
      <c r="A70212" s="3">
        <f t="shared" si="7020"/>
        <v>70212</v>
      </c>
      <c r="D70212" t="s">
        <v>25</v>
      </c>
    </row>
    <row r="70213" spans="1:4">
      <c r="A70213" s="3">
        <f t="shared" si="7020"/>
        <v>70213</v>
      </c>
      <c r="D70213" t="s">
        <v>25</v>
      </c>
    </row>
    <row r="70214" spans="1:4">
      <c r="A70214" s="3">
        <f t="shared" ref="A70214:A70223" si="7021">ROW()</f>
        <v>70214</v>
      </c>
      <c r="D70214" t="s">
        <v>25</v>
      </c>
    </row>
    <row r="70215" spans="1:4">
      <c r="A70215" s="3">
        <f t="shared" si="7021"/>
        <v>70215</v>
      </c>
      <c r="D70215" t="s">
        <v>25</v>
      </c>
    </row>
    <row r="70216" spans="1:4">
      <c r="A70216" s="3">
        <f t="shared" si="7021"/>
        <v>70216</v>
      </c>
      <c r="D70216" t="s">
        <v>25</v>
      </c>
    </row>
    <row r="70217" spans="1:4">
      <c r="A70217" s="3">
        <f t="shared" si="7021"/>
        <v>70217</v>
      </c>
      <c r="D70217" t="s">
        <v>25</v>
      </c>
    </row>
    <row r="70218" spans="1:4">
      <c r="A70218" s="3">
        <f t="shared" si="7021"/>
        <v>70218</v>
      </c>
      <c r="D70218" t="s">
        <v>25</v>
      </c>
    </row>
    <row r="70219" spans="1:4">
      <c r="A70219" s="3">
        <f t="shared" si="7021"/>
        <v>70219</v>
      </c>
      <c r="D70219" t="s">
        <v>25</v>
      </c>
    </row>
    <row r="70220" spans="1:4">
      <c r="A70220" s="3">
        <f t="shared" si="7021"/>
        <v>70220</v>
      </c>
      <c r="D70220" t="s">
        <v>25</v>
      </c>
    </row>
    <row r="70221" spans="1:4">
      <c r="A70221" s="3">
        <f t="shared" si="7021"/>
        <v>70221</v>
      </c>
      <c r="D70221" t="s">
        <v>25</v>
      </c>
    </row>
    <row r="70222" spans="1:4">
      <c r="A70222" s="3">
        <f t="shared" si="7021"/>
        <v>70222</v>
      </c>
      <c r="D70222" t="s">
        <v>25</v>
      </c>
    </row>
    <row r="70223" spans="1:4">
      <c r="A70223" s="3">
        <f t="shared" si="7021"/>
        <v>70223</v>
      </c>
      <c r="D70223" t="s">
        <v>25</v>
      </c>
    </row>
    <row r="70224" spans="1:4">
      <c r="A70224" s="3">
        <f t="shared" ref="A70224:A70233" si="7022">ROW()</f>
        <v>70224</v>
      </c>
      <c r="D70224" t="s">
        <v>25</v>
      </c>
    </row>
    <row r="70225" spans="1:4">
      <c r="A70225" s="3">
        <f t="shared" si="7022"/>
        <v>70225</v>
      </c>
      <c r="D70225" t="s">
        <v>25</v>
      </c>
    </row>
    <row r="70226" spans="1:4">
      <c r="A70226" s="3">
        <f t="shared" si="7022"/>
        <v>70226</v>
      </c>
      <c r="D70226" t="s">
        <v>25</v>
      </c>
    </row>
    <row r="70227" spans="1:4">
      <c r="A70227" s="3">
        <f t="shared" si="7022"/>
        <v>70227</v>
      </c>
      <c r="D70227" t="s">
        <v>25</v>
      </c>
    </row>
    <row r="70228" spans="1:4">
      <c r="A70228" s="3">
        <f t="shared" si="7022"/>
        <v>70228</v>
      </c>
      <c r="D70228" t="s">
        <v>25</v>
      </c>
    </row>
    <row r="70229" spans="1:4">
      <c r="A70229" s="3">
        <f t="shared" si="7022"/>
        <v>70229</v>
      </c>
      <c r="D70229" t="s">
        <v>25</v>
      </c>
    </row>
    <row r="70230" spans="1:4">
      <c r="A70230" s="3">
        <f t="shared" si="7022"/>
        <v>70230</v>
      </c>
      <c r="D70230" t="s">
        <v>25</v>
      </c>
    </row>
    <row r="70231" spans="1:4">
      <c r="A70231" s="3">
        <f t="shared" si="7022"/>
        <v>70231</v>
      </c>
      <c r="D70231" t="s">
        <v>25</v>
      </c>
    </row>
    <row r="70232" spans="1:4">
      <c r="A70232" s="3">
        <f t="shared" si="7022"/>
        <v>70232</v>
      </c>
      <c r="D70232" t="s">
        <v>25</v>
      </c>
    </row>
    <row r="70233" spans="1:4">
      <c r="A70233" s="3">
        <f t="shared" si="7022"/>
        <v>70233</v>
      </c>
      <c r="D70233" t="s">
        <v>25</v>
      </c>
    </row>
    <row r="70234" spans="1:4">
      <c r="A70234" s="3">
        <f t="shared" ref="A70234:A70243" si="7023">ROW()</f>
        <v>70234</v>
      </c>
      <c r="D70234" t="s">
        <v>25</v>
      </c>
    </row>
    <row r="70235" spans="1:4">
      <c r="A70235" s="3">
        <f t="shared" si="7023"/>
        <v>70235</v>
      </c>
      <c r="D70235" t="s">
        <v>25</v>
      </c>
    </row>
    <row r="70236" spans="1:4">
      <c r="A70236" s="3">
        <f t="shared" si="7023"/>
        <v>70236</v>
      </c>
      <c r="D70236" t="s">
        <v>25</v>
      </c>
    </row>
    <row r="70237" spans="1:4">
      <c r="A70237" s="3">
        <f t="shared" si="7023"/>
        <v>70237</v>
      </c>
      <c r="D70237" t="s">
        <v>25</v>
      </c>
    </row>
    <row r="70238" spans="1:4">
      <c r="A70238" s="3">
        <f t="shared" si="7023"/>
        <v>70238</v>
      </c>
      <c r="D70238" t="s">
        <v>25</v>
      </c>
    </row>
    <row r="70239" spans="1:4">
      <c r="A70239" s="3">
        <f t="shared" si="7023"/>
        <v>70239</v>
      </c>
      <c r="D70239" t="s">
        <v>25</v>
      </c>
    </row>
    <row r="70240" spans="1:4">
      <c r="A70240" s="3">
        <f t="shared" si="7023"/>
        <v>70240</v>
      </c>
      <c r="D70240" t="s">
        <v>25</v>
      </c>
    </row>
    <row r="70241" spans="1:4">
      <c r="A70241" s="3">
        <f t="shared" si="7023"/>
        <v>70241</v>
      </c>
      <c r="D70241" t="s">
        <v>25</v>
      </c>
    </row>
    <row r="70242" spans="1:4">
      <c r="A70242" s="3">
        <f t="shared" si="7023"/>
        <v>70242</v>
      </c>
      <c r="D70242" t="s">
        <v>25</v>
      </c>
    </row>
    <row r="70243" spans="1:4">
      <c r="A70243" s="3">
        <f t="shared" si="7023"/>
        <v>70243</v>
      </c>
      <c r="D70243" t="s">
        <v>25</v>
      </c>
    </row>
    <row r="70244" spans="1:4">
      <c r="A70244" s="3">
        <f t="shared" ref="A70244:A70253" si="7024">ROW()</f>
        <v>70244</v>
      </c>
      <c r="D70244" t="s">
        <v>25</v>
      </c>
    </row>
    <row r="70245" spans="1:4">
      <c r="A70245" s="3">
        <f t="shared" si="7024"/>
        <v>70245</v>
      </c>
      <c r="D70245" t="s">
        <v>25</v>
      </c>
    </row>
    <row r="70246" spans="1:4">
      <c r="A70246" s="3">
        <f t="shared" si="7024"/>
        <v>70246</v>
      </c>
      <c r="D70246" t="s">
        <v>25</v>
      </c>
    </row>
    <row r="70247" spans="1:4">
      <c r="A70247" s="3">
        <f t="shared" si="7024"/>
        <v>70247</v>
      </c>
      <c r="D70247" t="s">
        <v>25</v>
      </c>
    </row>
    <row r="70248" spans="1:4">
      <c r="A70248" s="3">
        <f t="shared" si="7024"/>
        <v>70248</v>
      </c>
      <c r="D70248" t="s">
        <v>25</v>
      </c>
    </row>
    <row r="70249" spans="1:4">
      <c r="A70249" s="3">
        <f t="shared" si="7024"/>
        <v>70249</v>
      </c>
      <c r="D70249" t="s">
        <v>25</v>
      </c>
    </row>
    <row r="70250" spans="1:4">
      <c r="A70250" s="3">
        <f t="shared" si="7024"/>
        <v>70250</v>
      </c>
      <c r="D70250" t="s">
        <v>25</v>
      </c>
    </row>
    <row r="70251" spans="1:4">
      <c r="A70251" s="3">
        <f t="shared" si="7024"/>
        <v>70251</v>
      </c>
      <c r="D70251" t="s">
        <v>25</v>
      </c>
    </row>
    <row r="70252" spans="1:4">
      <c r="A70252" s="3">
        <f t="shared" si="7024"/>
        <v>70252</v>
      </c>
      <c r="D70252" t="s">
        <v>25</v>
      </c>
    </row>
    <row r="70253" spans="1:4">
      <c r="A70253" s="3">
        <f t="shared" si="7024"/>
        <v>70253</v>
      </c>
      <c r="D70253" t="s">
        <v>25</v>
      </c>
    </row>
    <row r="70254" spans="1:4">
      <c r="A70254" s="3">
        <f t="shared" ref="A70254:A70263" si="7025">ROW()</f>
        <v>70254</v>
      </c>
      <c r="D70254" t="s">
        <v>25</v>
      </c>
    </row>
    <row r="70255" spans="1:4">
      <c r="A70255" s="3">
        <f t="shared" si="7025"/>
        <v>70255</v>
      </c>
      <c r="D70255" t="s">
        <v>25</v>
      </c>
    </row>
    <row r="70256" spans="1:4">
      <c r="A70256" s="3">
        <f t="shared" si="7025"/>
        <v>70256</v>
      </c>
      <c r="D70256" t="s">
        <v>25</v>
      </c>
    </row>
    <row r="70257" spans="1:4">
      <c r="A70257" s="3">
        <f t="shared" si="7025"/>
        <v>70257</v>
      </c>
      <c r="D70257" t="s">
        <v>25</v>
      </c>
    </row>
    <row r="70258" spans="1:4">
      <c r="A70258" s="3">
        <f t="shared" si="7025"/>
        <v>70258</v>
      </c>
      <c r="D70258" t="s">
        <v>25</v>
      </c>
    </row>
    <row r="70259" spans="1:4">
      <c r="A70259" s="3">
        <f t="shared" si="7025"/>
        <v>70259</v>
      </c>
      <c r="D70259" t="s">
        <v>25</v>
      </c>
    </row>
    <row r="70260" spans="1:4">
      <c r="A70260" s="3">
        <f t="shared" si="7025"/>
        <v>70260</v>
      </c>
      <c r="D70260" t="s">
        <v>25</v>
      </c>
    </row>
    <row r="70261" spans="1:4">
      <c r="A70261" s="3">
        <f t="shared" si="7025"/>
        <v>70261</v>
      </c>
      <c r="D70261" t="s">
        <v>25</v>
      </c>
    </row>
    <row r="70262" spans="1:4">
      <c r="A70262" s="3">
        <f t="shared" si="7025"/>
        <v>70262</v>
      </c>
      <c r="D70262" t="s">
        <v>25</v>
      </c>
    </row>
    <row r="70263" spans="1:4">
      <c r="A70263" s="3">
        <f t="shared" si="7025"/>
        <v>70263</v>
      </c>
      <c r="D70263" t="s">
        <v>25</v>
      </c>
    </row>
    <row r="70264" spans="1:4">
      <c r="A70264" s="3">
        <f t="shared" ref="A70264:A70273" si="7026">ROW()</f>
        <v>70264</v>
      </c>
      <c r="D70264" t="s">
        <v>25</v>
      </c>
    </row>
    <row r="70265" spans="1:4">
      <c r="A70265" s="3">
        <f t="shared" si="7026"/>
        <v>70265</v>
      </c>
      <c r="D70265" t="s">
        <v>25</v>
      </c>
    </row>
    <row r="70266" spans="1:4">
      <c r="A70266" s="3">
        <f t="shared" si="7026"/>
        <v>70266</v>
      </c>
      <c r="D70266" t="s">
        <v>25</v>
      </c>
    </row>
    <row r="70267" spans="1:4">
      <c r="A70267" s="3">
        <f t="shared" si="7026"/>
        <v>70267</v>
      </c>
      <c r="D70267" t="s">
        <v>25</v>
      </c>
    </row>
    <row r="70268" spans="1:4">
      <c r="A70268" s="3">
        <f t="shared" si="7026"/>
        <v>70268</v>
      </c>
      <c r="D70268" t="s">
        <v>25</v>
      </c>
    </row>
    <row r="70269" spans="1:4">
      <c r="A70269" s="3">
        <f t="shared" si="7026"/>
        <v>70269</v>
      </c>
      <c r="D70269" t="s">
        <v>25</v>
      </c>
    </row>
    <row r="70270" spans="1:4">
      <c r="A70270" s="3">
        <f t="shared" si="7026"/>
        <v>70270</v>
      </c>
      <c r="D70270" t="s">
        <v>25</v>
      </c>
    </row>
    <row r="70271" spans="1:4">
      <c r="A70271" s="3">
        <f t="shared" si="7026"/>
        <v>70271</v>
      </c>
      <c r="D70271" t="s">
        <v>25</v>
      </c>
    </row>
    <row r="70272" spans="1:4">
      <c r="A70272" s="3">
        <f t="shared" si="7026"/>
        <v>70272</v>
      </c>
      <c r="D70272" t="s">
        <v>25</v>
      </c>
    </row>
    <row r="70273" spans="1:4">
      <c r="A70273" s="3">
        <f t="shared" si="7026"/>
        <v>70273</v>
      </c>
      <c r="D70273" t="s">
        <v>25</v>
      </c>
    </row>
    <row r="70274" spans="1:4">
      <c r="A70274" s="3">
        <f t="shared" ref="A70274:A70283" si="7027">ROW()</f>
        <v>70274</v>
      </c>
      <c r="D70274" t="s">
        <v>25</v>
      </c>
    </row>
    <row r="70275" spans="1:4">
      <c r="A70275" s="3">
        <f t="shared" si="7027"/>
        <v>70275</v>
      </c>
      <c r="D70275" t="s">
        <v>25</v>
      </c>
    </row>
    <row r="70276" spans="1:4">
      <c r="A70276" s="3">
        <f t="shared" si="7027"/>
        <v>70276</v>
      </c>
      <c r="D70276" t="s">
        <v>25</v>
      </c>
    </row>
    <row r="70277" spans="1:4">
      <c r="A70277" s="3">
        <f t="shared" si="7027"/>
        <v>70277</v>
      </c>
      <c r="D70277" t="s">
        <v>25</v>
      </c>
    </row>
    <row r="70278" spans="1:4">
      <c r="A70278" s="3">
        <f t="shared" si="7027"/>
        <v>70278</v>
      </c>
      <c r="D70278" t="s">
        <v>25</v>
      </c>
    </row>
    <row r="70279" spans="1:4">
      <c r="A70279" s="3">
        <f t="shared" si="7027"/>
        <v>70279</v>
      </c>
      <c r="D70279" t="s">
        <v>25</v>
      </c>
    </row>
    <row r="70280" spans="1:4">
      <c r="A70280" s="3">
        <f t="shared" si="7027"/>
        <v>70280</v>
      </c>
      <c r="D70280" t="s">
        <v>25</v>
      </c>
    </row>
    <row r="70281" spans="1:4">
      <c r="A70281" s="3">
        <f t="shared" si="7027"/>
        <v>70281</v>
      </c>
      <c r="D70281" t="s">
        <v>25</v>
      </c>
    </row>
    <row r="70282" spans="1:4">
      <c r="A70282" s="3">
        <f t="shared" si="7027"/>
        <v>70282</v>
      </c>
      <c r="D70282" t="s">
        <v>25</v>
      </c>
    </row>
    <row r="70283" spans="1:4">
      <c r="A70283" s="3">
        <f t="shared" si="7027"/>
        <v>70283</v>
      </c>
      <c r="D70283" t="s">
        <v>25</v>
      </c>
    </row>
    <row r="70284" spans="1:4">
      <c r="A70284" s="3">
        <f t="shared" ref="A70284:A70293" si="7028">ROW()</f>
        <v>70284</v>
      </c>
      <c r="D70284" t="s">
        <v>25</v>
      </c>
    </row>
    <row r="70285" spans="1:4">
      <c r="A70285" s="3">
        <f t="shared" si="7028"/>
        <v>70285</v>
      </c>
      <c r="D70285" t="s">
        <v>25</v>
      </c>
    </row>
    <row r="70286" spans="1:4">
      <c r="A70286" s="3">
        <f t="shared" si="7028"/>
        <v>70286</v>
      </c>
      <c r="D70286" t="s">
        <v>25</v>
      </c>
    </row>
    <row r="70287" spans="1:4">
      <c r="A70287" s="3">
        <f t="shared" si="7028"/>
        <v>70287</v>
      </c>
      <c r="D70287" t="s">
        <v>25</v>
      </c>
    </row>
    <row r="70288" spans="1:4">
      <c r="A70288" s="3">
        <f t="shared" si="7028"/>
        <v>70288</v>
      </c>
      <c r="D70288" t="s">
        <v>25</v>
      </c>
    </row>
    <row r="70289" spans="1:4">
      <c r="A70289" s="3">
        <f t="shared" si="7028"/>
        <v>70289</v>
      </c>
      <c r="D70289" t="s">
        <v>25</v>
      </c>
    </row>
    <row r="70290" spans="1:4">
      <c r="A70290" s="3">
        <f t="shared" si="7028"/>
        <v>70290</v>
      </c>
      <c r="D70290" t="s">
        <v>25</v>
      </c>
    </row>
    <row r="70291" spans="1:4">
      <c r="A70291" s="3">
        <f t="shared" si="7028"/>
        <v>70291</v>
      </c>
      <c r="D70291" t="s">
        <v>25</v>
      </c>
    </row>
    <row r="70292" spans="1:4">
      <c r="A70292" s="3">
        <f t="shared" si="7028"/>
        <v>70292</v>
      </c>
      <c r="D70292" t="s">
        <v>25</v>
      </c>
    </row>
    <row r="70293" spans="1:4">
      <c r="A70293" s="3">
        <f t="shared" si="7028"/>
        <v>70293</v>
      </c>
      <c r="D70293" t="s">
        <v>25</v>
      </c>
    </row>
    <row r="70294" spans="1:4">
      <c r="A70294" s="3">
        <f t="shared" ref="A70294:A70303" si="7029">ROW()</f>
        <v>70294</v>
      </c>
      <c r="D70294" t="s">
        <v>25</v>
      </c>
    </row>
    <row r="70295" spans="1:4">
      <c r="A70295" s="3">
        <f t="shared" si="7029"/>
        <v>70295</v>
      </c>
      <c r="D70295" t="s">
        <v>25</v>
      </c>
    </row>
    <row r="70296" spans="1:4">
      <c r="A70296" s="3">
        <f t="shared" si="7029"/>
        <v>70296</v>
      </c>
      <c r="D70296" t="s">
        <v>25</v>
      </c>
    </row>
    <row r="70297" spans="1:4">
      <c r="A70297" s="3">
        <f t="shared" si="7029"/>
        <v>70297</v>
      </c>
      <c r="D70297" t="s">
        <v>25</v>
      </c>
    </row>
    <row r="70298" spans="1:4">
      <c r="A70298" s="3">
        <f t="shared" si="7029"/>
        <v>70298</v>
      </c>
      <c r="D70298" t="s">
        <v>25</v>
      </c>
    </row>
    <row r="70299" spans="1:4">
      <c r="A70299" s="3">
        <f t="shared" si="7029"/>
        <v>70299</v>
      </c>
      <c r="D70299" t="s">
        <v>25</v>
      </c>
    </row>
    <row r="70300" spans="1:4">
      <c r="A70300" s="3">
        <f t="shared" si="7029"/>
        <v>70300</v>
      </c>
      <c r="D70300" t="s">
        <v>25</v>
      </c>
    </row>
    <row r="70301" spans="1:4">
      <c r="A70301" s="3">
        <f t="shared" si="7029"/>
        <v>70301</v>
      </c>
      <c r="D70301" t="s">
        <v>25</v>
      </c>
    </row>
    <row r="70302" spans="1:4">
      <c r="A70302" s="3">
        <f t="shared" si="7029"/>
        <v>70302</v>
      </c>
      <c r="D70302" t="s">
        <v>25</v>
      </c>
    </row>
    <row r="70303" spans="1:4">
      <c r="A70303" s="3">
        <f t="shared" si="7029"/>
        <v>70303</v>
      </c>
      <c r="D70303" t="s">
        <v>25</v>
      </c>
    </row>
    <row r="70304" spans="1:4">
      <c r="A70304" s="3">
        <f t="shared" ref="A70304:A70313" si="7030">ROW()</f>
        <v>70304</v>
      </c>
      <c r="D70304" t="s">
        <v>25</v>
      </c>
    </row>
    <row r="70305" spans="1:4">
      <c r="A70305" s="3">
        <f t="shared" si="7030"/>
        <v>70305</v>
      </c>
      <c r="D70305" t="s">
        <v>25</v>
      </c>
    </row>
    <row r="70306" spans="1:4">
      <c r="A70306" s="3">
        <f t="shared" si="7030"/>
        <v>70306</v>
      </c>
      <c r="D70306" t="s">
        <v>25</v>
      </c>
    </row>
    <row r="70307" spans="1:4">
      <c r="A70307" s="3">
        <f t="shared" si="7030"/>
        <v>70307</v>
      </c>
      <c r="D70307" t="s">
        <v>25</v>
      </c>
    </row>
    <row r="70308" spans="1:4">
      <c r="A70308" s="3">
        <f t="shared" si="7030"/>
        <v>70308</v>
      </c>
      <c r="D70308" t="s">
        <v>25</v>
      </c>
    </row>
    <row r="70309" spans="1:4">
      <c r="A70309" s="3">
        <f t="shared" si="7030"/>
        <v>70309</v>
      </c>
      <c r="D70309" t="s">
        <v>25</v>
      </c>
    </row>
    <row r="70310" spans="1:4">
      <c r="A70310" s="3">
        <f t="shared" si="7030"/>
        <v>70310</v>
      </c>
      <c r="D70310" t="s">
        <v>25</v>
      </c>
    </row>
    <row r="70311" spans="1:4">
      <c r="A70311" s="3">
        <f t="shared" si="7030"/>
        <v>70311</v>
      </c>
      <c r="D70311" t="s">
        <v>25</v>
      </c>
    </row>
    <row r="70312" spans="1:4">
      <c r="A70312" s="3">
        <f t="shared" si="7030"/>
        <v>70312</v>
      </c>
      <c r="D70312" t="s">
        <v>25</v>
      </c>
    </row>
    <row r="70313" spans="1:4">
      <c r="A70313" s="3">
        <f t="shared" si="7030"/>
        <v>70313</v>
      </c>
      <c r="D70313" t="s">
        <v>25</v>
      </c>
    </row>
    <row r="70314" spans="1:4">
      <c r="A70314" s="3">
        <f t="shared" ref="A70314:A70323" si="7031">ROW()</f>
        <v>70314</v>
      </c>
      <c r="D70314" t="s">
        <v>25</v>
      </c>
    </row>
    <row r="70315" spans="1:4">
      <c r="A70315" s="3">
        <f t="shared" si="7031"/>
        <v>70315</v>
      </c>
      <c r="D70315" t="s">
        <v>25</v>
      </c>
    </row>
    <row r="70316" spans="1:4">
      <c r="A70316" s="3">
        <f t="shared" si="7031"/>
        <v>70316</v>
      </c>
      <c r="D70316" t="s">
        <v>25</v>
      </c>
    </row>
    <row r="70317" spans="1:4">
      <c r="A70317" s="3">
        <f t="shared" si="7031"/>
        <v>70317</v>
      </c>
      <c r="D70317" t="s">
        <v>25</v>
      </c>
    </row>
    <row r="70318" spans="1:4">
      <c r="A70318" s="3">
        <f t="shared" si="7031"/>
        <v>70318</v>
      </c>
      <c r="D70318" t="s">
        <v>25</v>
      </c>
    </row>
    <row r="70319" spans="1:4">
      <c r="A70319" s="3">
        <f t="shared" si="7031"/>
        <v>70319</v>
      </c>
      <c r="D70319" t="s">
        <v>25</v>
      </c>
    </row>
    <row r="70320" spans="1:4">
      <c r="A70320" s="3">
        <f t="shared" si="7031"/>
        <v>70320</v>
      </c>
      <c r="D70320" t="s">
        <v>25</v>
      </c>
    </row>
    <row r="70321" spans="1:4">
      <c r="A70321" s="3">
        <f t="shared" si="7031"/>
        <v>70321</v>
      </c>
      <c r="D70321" t="s">
        <v>25</v>
      </c>
    </row>
    <row r="70322" spans="1:4">
      <c r="A70322" s="3">
        <f t="shared" si="7031"/>
        <v>70322</v>
      </c>
      <c r="D70322" t="s">
        <v>25</v>
      </c>
    </row>
    <row r="70323" spans="1:4">
      <c r="A70323" s="3">
        <f t="shared" si="7031"/>
        <v>70323</v>
      </c>
      <c r="D70323" t="s">
        <v>25</v>
      </c>
    </row>
    <row r="70324" spans="1:4">
      <c r="A70324" s="3">
        <f t="shared" ref="A70324:A70333" si="7032">ROW()</f>
        <v>70324</v>
      </c>
      <c r="D70324" t="s">
        <v>25</v>
      </c>
    </row>
    <row r="70325" spans="1:4">
      <c r="A70325" s="3">
        <f t="shared" si="7032"/>
        <v>70325</v>
      </c>
      <c r="D70325" t="s">
        <v>25</v>
      </c>
    </row>
    <row r="70326" spans="1:4">
      <c r="A70326" s="3">
        <f t="shared" si="7032"/>
        <v>70326</v>
      </c>
      <c r="D70326" t="s">
        <v>25</v>
      </c>
    </row>
    <row r="70327" spans="1:4">
      <c r="A70327" s="3">
        <f t="shared" si="7032"/>
        <v>70327</v>
      </c>
      <c r="D70327" t="s">
        <v>25</v>
      </c>
    </row>
    <row r="70328" spans="1:4">
      <c r="A70328" s="3">
        <f t="shared" si="7032"/>
        <v>70328</v>
      </c>
      <c r="D70328" t="s">
        <v>25</v>
      </c>
    </row>
    <row r="70329" spans="1:4">
      <c r="A70329" s="3">
        <f t="shared" si="7032"/>
        <v>70329</v>
      </c>
      <c r="D70329" t="s">
        <v>25</v>
      </c>
    </row>
    <row r="70330" spans="1:4">
      <c r="A70330" s="3">
        <f t="shared" si="7032"/>
        <v>70330</v>
      </c>
      <c r="D70330" t="s">
        <v>25</v>
      </c>
    </row>
    <row r="70331" spans="1:4">
      <c r="A70331" s="3">
        <f t="shared" si="7032"/>
        <v>70331</v>
      </c>
      <c r="D70331" t="s">
        <v>25</v>
      </c>
    </row>
    <row r="70332" spans="1:4">
      <c r="A70332" s="3">
        <f t="shared" si="7032"/>
        <v>70332</v>
      </c>
      <c r="D70332" t="s">
        <v>25</v>
      </c>
    </row>
    <row r="70333" spans="1:4">
      <c r="A70333" s="3">
        <f t="shared" si="7032"/>
        <v>70333</v>
      </c>
      <c r="D70333" t="s">
        <v>25</v>
      </c>
    </row>
    <row r="70334" spans="1:4">
      <c r="A70334" s="3">
        <f t="shared" ref="A70334:A70343" si="7033">ROW()</f>
        <v>70334</v>
      </c>
      <c r="D70334" t="s">
        <v>25</v>
      </c>
    </row>
    <row r="70335" spans="1:4">
      <c r="A70335" s="3">
        <f t="shared" si="7033"/>
        <v>70335</v>
      </c>
      <c r="D70335" t="s">
        <v>25</v>
      </c>
    </row>
    <row r="70336" spans="1:4">
      <c r="A70336" s="3">
        <f t="shared" si="7033"/>
        <v>70336</v>
      </c>
      <c r="D70336" t="s">
        <v>25</v>
      </c>
    </row>
    <row r="70337" spans="1:4">
      <c r="A70337" s="3">
        <f t="shared" si="7033"/>
        <v>70337</v>
      </c>
      <c r="D70337" t="s">
        <v>25</v>
      </c>
    </row>
    <row r="70338" spans="1:4">
      <c r="A70338" s="3">
        <f t="shared" si="7033"/>
        <v>70338</v>
      </c>
      <c r="D70338" t="s">
        <v>25</v>
      </c>
    </row>
    <row r="70339" spans="1:4">
      <c r="A70339" s="3">
        <f t="shared" si="7033"/>
        <v>70339</v>
      </c>
      <c r="D70339" t="s">
        <v>25</v>
      </c>
    </row>
    <row r="70340" spans="1:4">
      <c r="A70340" s="3">
        <f t="shared" si="7033"/>
        <v>70340</v>
      </c>
      <c r="D70340" t="s">
        <v>25</v>
      </c>
    </row>
    <row r="70341" spans="1:4">
      <c r="A70341" s="3">
        <f t="shared" si="7033"/>
        <v>70341</v>
      </c>
      <c r="D70341" t="s">
        <v>25</v>
      </c>
    </row>
    <row r="70342" spans="1:4">
      <c r="A70342" s="3">
        <f t="shared" si="7033"/>
        <v>70342</v>
      </c>
      <c r="D70342" t="s">
        <v>25</v>
      </c>
    </row>
    <row r="70343" spans="1:4">
      <c r="A70343" s="3">
        <f t="shared" si="7033"/>
        <v>70343</v>
      </c>
      <c r="D70343" t="s">
        <v>25</v>
      </c>
    </row>
    <row r="70344" spans="1:4">
      <c r="A70344" s="3">
        <f t="shared" ref="A70344:A70353" si="7034">ROW()</f>
        <v>70344</v>
      </c>
      <c r="D70344" t="s">
        <v>25</v>
      </c>
    </row>
    <row r="70345" spans="1:4">
      <c r="A70345" s="3">
        <f t="shared" si="7034"/>
        <v>70345</v>
      </c>
      <c r="D70345" t="s">
        <v>25</v>
      </c>
    </row>
    <row r="70346" spans="1:4">
      <c r="A70346" s="3">
        <f t="shared" si="7034"/>
        <v>70346</v>
      </c>
      <c r="D70346" t="s">
        <v>25</v>
      </c>
    </row>
    <row r="70347" spans="1:4">
      <c r="A70347" s="3">
        <f t="shared" si="7034"/>
        <v>70347</v>
      </c>
      <c r="D70347" t="s">
        <v>25</v>
      </c>
    </row>
    <row r="70348" spans="1:4">
      <c r="A70348" s="3">
        <f t="shared" si="7034"/>
        <v>70348</v>
      </c>
      <c r="D70348" t="s">
        <v>25</v>
      </c>
    </row>
    <row r="70349" spans="1:4">
      <c r="A70349" s="3">
        <f t="shared" si="7034"/>
        <v>70349</v>
      </c>
      <c r="D70349" t="s">
        <v>25</v>
      </c>
    </row>
    <row r="70350" spans="1:4">
      <c r="A70350" s="3">
        <f t="shared" si="7034"/>
        <v>70350</v>
      </c>
      <c r="D70350" t="s">
        <v>25</v>
      </c>
    </row>
    <row r="70351" spans="1:4">
      <c r="A70351" s="3">
        <f t="shared" si="7034"/>
        <v>70351</v>
      </c>
      <c r="D70351" t="s">
        <v>25</v>
      </c>
    </row>
    <row r="70352" spans="1:4">
      <c r="A70352" s="3">
        <f t="shared" si="7034"/>
        <v>70352</v>
      </c>
      <c r="D70352" t="s">
        <v>25</v>
      </c>
    </row>
    <row r="70353" spans="1:4">
      <c r="A70353" s="3">
        <f t="shared" si="7034"/>
        <v>70353</v>
      </c>
      <c r="D70353" t="s">
        <v>25</v>
      </c>
    </row>
    <row r="70354" spans="1:4">
      <c r="A70354" s="3">
        <f t="shared" ref="A70354:A70363" si="7035">ROW()</f>
        <v>70354</v>
      </c>
      <c r="D70354" t="s">
        <v>25</v>
      </c>
    </row>
    <row r="70355" spans="1:4">
      <c r="A70355" s="3">
        <f t="shared" si="7035"/>
        <v>70355</v>
      </c>
      <c r="D70355" t="s">
        <v>25</v>
      </c>
    </row>
    <row r="70356" spans="1:4">
      <c r="A70356" s="3">
        <f t="shared" si="7035"/>
        <v>70356</v>
      </c>
      <c r="D70356" t="s">
        <v>25</v>
      </c>
    </row>
    <row r="70357" spans="1:4">
      <c r="A70357" s="3">
        <f t="shared" si="7035"/>
        <v>70357</v>
      </c>
      <c r="D70357" t="s">
        <v>25</v>
      </c>
    </row>
    <row r="70358" spans="1:4">
      <c r="A70358" s="3">
        <f t="shared" si="7035"/>
        <v>70358</v>
      </c>
      <c r="D70358" t="s">
        <v>25</v>
      </c>
    </row>
    <row r="70359" spans="1:4">
      <c r="A70359" s="3">
        <f t="shared" si="7035"/>
        <v>70359</v>
      </c>
      <c r="D70359" t="s">
        <v>25</v>
      </c>
    </row>
    <row r="70360" spans="1:4">
      <c r="A70360" s="3">
        <f t="shared" si="7035"/>
        <v>70360</v>
      </c>
      <c r="D70360" t="s">
        <v>25</v>
      </c>
    </row>
    <row r="70361" spans="1:4">
      <c r="A70361" s="3">
        <f t="shared" si="7035"/>
        <v>70361</v>
      </c>
      <c r="D70361" t="s">
        <v>25</v>
      </c>
    </row>
    <row r="70362" spans="1:4">
      <c r="A70362" s="3">
        <f t="shared" si="7035"/>
        <v>70362</v>
      </c>
      <c r="D70362" t="s">
        <v>25</v>
      </c>
    </row>
    <row r="70363" spans="1:4">
      <c r="A70363" s="3">
        <f t="shared" si="7035"/>
        <v>70363</v>
      </c>
      <c r="D70363" t="s">
        <v>25</v>
      </c>
    </row>
    <row r="70364" spans="1:4">
      <c r="A70364" s="3">
        <f t="shared" ref="A70364:A70373" si="7036">ROW()</f>
        <v>70364</v>
      </c>
      <c r="D70364" t="s">
        <v>25</v>
      </c>
    </row>
    <row r="70365" spans="1:4">
      <c r="A70365" s="3">
        <f t="shared" si="7036"/>
        <v>70365</v>
      </c>
      <c r="D70365" t="s">
        <v>25</v>
      </c>
    </row>
    <row r="70366" spans="1:4">
      <c r="A70366" s="3">
        <f t="shared" si="7036"/>
        <v>70366</v>
      </c>
      <c r="D70366" t="s">
        <v>25</v>
      </c>
    </row>
    <row r="70367" spans="1:4">
      <c r="A70367" s="3">
        <f t="shared" si="7036"/>
        <v>70367</v>
      </c>
      <c r="D70367" t="s">
        <v>25</v>
      </c>
    </row>
    <row r="70368" spans="1:4">
      <c r="A70368" s="3">
        <f t="shared" si="7036"/>
        <v>70368</v>
      </c>
      <c r="D70368" t="s">
        <v>25</v>
      </c>
    </row>
    <row r="70369" spans="1:4">
      <c r="A70369" s="3">
        <f t="shared" si="7036"/>
        <v>70369</v>
      </c>
      <c r="D70369" t="s">
        <v>25</v>
      </c>
    </row>
    <row r="70370" spans="1:4">
      <c r="A70370" s="3">
        <f t="shared" si="7036"/>
        <v>70370</v>
      </c>
      <c r="D70370" t="s">
        <v>25</v>
      </c>
    </row>
    <row r="70371" spans="1:4">
      <c r="A70371" s="3">
        <f t="shared" si="7036"/>
        <v>70371</v>
      </c>
      <c r="D70371" t="s">
        <v>25</v>
      </c>
    </row>
    <row r="70372" spans="1:4">
      <c r="A70372" s="3">
        <f t="shared" si="7036"/>
        <v>70372</v>
      </c>
      <c r="D70372" t="s">
        <v>25</v>
      </c>
    </row>
    <row r="70373" spans="1:4">
      <c r="A70373" s="3">
        <f t="shared" si="7036"/>
        <v>70373</v>
      </c>
      <c r="D70373" t="s">
        <v>25</v>
      </c>
    </row>
    <row r="70374" spans="1:4">
      <c r="A70374" s="3">
        <f t="shared" ref="A70374:A70383" si="7037">ROW()</f>
        <v>70374</v>
      </c>
      <c r="D70374" t="s">
        <v>25</v>
      </c>
    </row>
    <row r="70375" spans="1:4">
      <c r="A70375" s="3">
        <f t="shared" si="7037"/>
        <v>70375</v>
      </c>
      <c r="D70375" t="s">
        <v>25</v>
      </c>
    </row>
    <row r="70376" spans="1:4">
      <c r="A70376" s="3">
        <f t="shared" si="7037"/>
        <v>70376</v>
      </c>
      <c r="D70376" t="s">
        <v>25</v>
      </c>
    </row>
    <row r="70377" spans="1:4">
      <c r="A70377" s="3">
        <f t="shared" si="7037"/>
        <v>70377</v>
      </c>
      <c r="D70377" t="s">
        <v>25</v>
      </c>
    </row>
    <row r="70378" spans="1:4">
      <c r="A70378" s="3">
        <f t="shared" si="7037"/>
        <v>70378</v>
      </c>
      <c r="D70378" t="s">
        <v>25</v>
      </c>
    </row>
    <row r="70379" spans="1:4">
      <c r="A70379" s="3">
        <f t="shared" si="7037"/>
        <v>70379</v>
      </c>
      <c r="D70379" t="s">
        <v>25</v>
      </c>
    </row>
    <row r="70380" spans="1:4">
      <c r="A70380" s="3">
        <f t="shared" si="7037"/>
        <v>70380</v>
      </c>
      <c r="D70380" t="s">
        <v>25</v>
      </c>
    </row>
    <row r="70381" spans="1:4">
      <c r="A70381" s="3">
        <f t="shared" si="7037"/>
        <v>70381</v>
      </c>
      <c r="D70381" t="s">
        <v>25</v>
      </c>
    </row>
    <row r="70382" spans="1:4">
      <c r="A70382" s="3">
        <f t="shared" si="7037"/>
        <v>70382</v>
      </c>
      <c r="D70382" t="s">
        <v>25</v>
      </c>
    </row>
    <row r="70383" spans="1:4">
      <c r="A70383" s="3">
        <f t="shared" si="7037"/>
        <v>70383</v>
      </c>
      <c r="D70383" t="s">
        <v>25</v>
      </c>
    </row>
    <row r="70384" spans="1:4">
      <c r="A70384" s="3">
        <f t="shared" ref="A70384:A70393" si="7038">ROW()</f>
        <v>70384</v>
      </c>
      <c r="D70384" t="s">
        <v>25</v>
      </c>
    </row>
    <row r="70385" spans="1:4">
      <c r="A70385" s="3">
        <f t="shared" si="7038"/>
        <v>70385</v>
      </c>
      <c r="D70385" t="s">
        <v>25</v>
      </c>
    </row>
    <row r="70386" spans="1:4">
      <c r="A70386" s="3">
        <f t="shared" si="7038"/>
        <v>70386</v>
      </c>
      <c r="D70386" t="s">
        <v>25</v>
      </c>
    </row>
    <row r="70387" spans="1:4">
      <c r="A70387" s="3">
        <f t="shared" si="7038"/>
        <v>70387</v>
      </c>
      <c r="D70387" t="s">
        <v>25</v>
      </c>
    </row>
    <row r="70388" spans="1:4">
      <c r="A70388" s="3">
        <f t="shared" si="7038"/>
        <v>70388</v>
      </c>
      <c r="D70388" t="s">
        <v>25</v>
      </c>
    </row>
    <row r="70389" spans="1:4">
      <c r="A70389" s="3">
        <f t="shared" si="7038"/>
        <v>70389</v>
      </c>
      <c r="D70389" t="s">
        <v>25</v>
      </c>
    </row>
    <row r="70390" spans="1:4">
      <c r="A70390" s="3">
        <f t="shared" si="7038"/>
        <v>70390</v>
      </c>
      <c r="D70390" t="s">
        <v>25</v>
      </c>
    </row>
    <row r="70391" spans="1:4">
      <c r="A70391" s="3">
        <f t="shared" si="7038"/>
        <v>70391</v>
      </c>
      <c r="D70391" t="s">
        <v>25</v>
      </c>
    </row>
    <row r="70392" spans="1:4">
      <c r="A70392" s="3">
        <f t="shared" si="7038"/>
        <v>70392</v>
      </c>
      <c r="D70392" t="s">
        <v>25</v>
      </c>
    </row>
    <row r="70393" spans="1:4">
      <c r="A70393" s="3">
        <f t="shared" si="7038"/>
        <v>70393</v>
      </c>
      <c r="D70393" t="s">
        <v>25</v>
      </c>
    </row>
    <row r="70394" spans="1:4">
      <c r="A70394" s="3">
        <f t="shared" ref="A70394:A70403" si="7039">ROW()</f>
        <v>70394</v>
      </c>
      <c r="D70394" t="s">
        <v>25</v>
      </c>
    </row>
    <row r="70395" spans="1:4">
      <c r="A70395" s="3">
        <f t="shared" si="7039"/>
        <v>70395</v>
      </c>
      <c r="D70395" t="s">
        <v>25</v>
      </c>
    </row>
    <row r="70396" spans="1:4">
      <c r="A70396" s="3">
        <f t="shared" si="7039"/>
        <v>70396</v>
      </c>
      <c r="D70396" t="s">
        <v>25</v>
      </c>
    </row>
    <row r="70397" spans="1:4">
      <c r="A70397" s="3">
        <f t="shared" si="7039"/>
        <v>70397</v>
      </c>
      <c r="D70397" t="s">
        <v>25</v>
      </c>
    </row>
    <row r="70398" spans="1:4">
      <c r="A70398" s="3">
        <f t="shared" si="7039"/>
        <v>70398</v>
      </c>
      <c r="D70398" t="s">
        <v>25</v>
      </c>
    </row>
    <row r="70399" spans="1:4">
      <c r="A70399" s="3">
        <f t="shared" si="7039"/>
        <v>70399</v>
      </c>
      <c r="D70399" t="s">
        <v>25</v>
      </c>
    </row>
    <row r="70400" spans="1:4">
      <c r="A70400" s="3">
        <f t="shared" si="7039"/>
        <v>70400</v>
      </c>
      <c r="D70400" t="s">
        <v>25</v>
      </c>
    </row>
    <row r="70401" spans="1:4">
      <c r="A70401" s="3">
        <f t="shared" si="7039"/>
        <v>70401</v>
      </c>
      <c r="D70401" t="s">
        <v>25</v>
      </c>
    </row>
    <row r="70402" spans="1:4">
      <c r="A70402" s="3">
        <f t="shared" si="7039"/>
        <v>70402</v>
      </c>
      <c r="D70402" t="s">
        <v>25</v>
      </c>
    </row>
    <row r="70403" spans="1:4">
      <c r="A70403" s="3">
        <f t="shared" si="7039"/>
        <v>70403</v>
      </c>
      <c r="D70403" t="s">
        <v>25</v>
      </c>
    </row>
    <row r="70404" spans="1:4">
      <c r="A70404" s="3">
        <f t="shared" ref="A70404:A70413" si="7040">ROW()</f>
        <v>70404</v>
      </c>
      <c r="D70404" t="s">
        <v>25</v>
      </c>
    </row>
    <row r="70405" spans="1:4">
      <c r="A70405" s="3">
        <f t="shared" si="7040"/>
        <v>70405</v>
      </c>
      <c r="D70405" t="s">
        <v>25</v>
      </c>
    </row>
    <row r="70406" spans="1:4">
      <c r="A70406" s="3">
        <f t="shared" si="7040"/>
        <v>70406</v>
      </c>
      <c r="D70406" t="s">
        <v>25</v>
      </c>
    </row>
    <row r="70407" spans="1:4">
      <c r="A70407" s="3">
        <f t="shared" si="7040"/>
        <v>70407</v>
      </c>
      <c r="D70407" t="s">
        <v>25</v>
      </c>
    </row>
    <row r="70408" spans="1:4">
      <c r="A70408" s="3">
        <f t="shared" si="7040"/>
        <v>70408</v>
      </c>
      <c r="D70408" t="s">
        <v>25</v>
      </c>
    </row>
    <row r="70409" spans="1:4">
      <c r="A70409" s="3">
        <f t="shared" si="7040"/>
        <v>70409</v>
      </c>
      <c r="D70409" t="s">
        <v>25</v>
      </c>
    </row>
    <row r="70410" spans="1:4">
      <c r="A70410" s="3">
        <f t="shared" si="7040"/>
        <v>70410</v>
      </c>
      <c r="D70410" t="s">
        <v>25</v>
      </c>
    </row>
    <row r="70411" spans="1:4">
      <c r="A70411" s="3">
        <f t="shared" si="7040"/>
        <v>70411</v>
      </c>
      <c r="D70411" t="s">
        <v>25</v>
      </c>
    </row>
    <row r="70412" spans="1:4">
      <c r="A70412" s="3">
        <f t="shared" si="7040"/>
        <v>70412</v>
      </c>
      <c r="D70412" t="s">
        <v>25</v>
      </c>
    </row>
    <row r="70413" spans="1:4">
      <c r="A70413" s="3">
        <f t="shared" si="7040"/>
        <v>70413</v>
      </c>
      <c r="D70413" t="s">
        <v>25</v>
      </c>
    </row>
    <row r="70414" spans="1:4">
      <c r="A70414" s="3">
        <f t="shared" ref="A70414:A70423" si="7041">ROW()</f>
        <v>70414</v>
      </c>
      <c r="D70414" t="s">
        <v>25</v>
      </c>
    </row>
    <row r="70415" spans="1:4">
      <c r="A70415" s="3">
        <f t="shared" si="7041"/>
        <v>70415</v>
      </c>
      <c r="D70415" t="s">
        <v>25</v>
      </c>
    </row>
    <row r="70416" spans="1:4">
      <c r="A70416" s="3">
        <f t="shared" si="7041"/>
        <v>70416</v>
      </c>
      <c r="D70416" t="s">
        <v>25</v>
      </c>
    </row>
    <row r="70417" spans="1:4">
      <c r="A70417" s="3">
        <f t="shared" si="7041"/>
        <v>70417</v>
      </c>
      <c r="D70417" t="s">
        <v>25</v>
      </c>
    </row>
    <row r="70418" spans="1:4">
      <c r="A70418" s="3">
        <f t="shared" si="7041"/>
        <v>70418</v>
      </c>
      <c r="D70418" t="s">
        <v>25</v>
      </c>
    </row>
    <row r="70419" spans="1:4">
      <c r="A70419" s="3">
        <f t="shared" si="7041"/>
        <v>70419</v>
      </c>
      <c r="D70419" t="s">
        <v>25</v>
      </c>
    </row>
    <row r="70420" spans="1:4">
      <c r="A70420" s="3">
        <f t="shared" si="7041"/>
        <v>70420</v>
      </c>
      <c r="D70420" t="s">
        <v>25</v>
      </c>
    </row>
    <row r="70421" spans="1:4">
      <c r="A70421" s="3">
        <f t="shared" si="7041"/>
        <v>70421</v>
      </c>
      <c r="D70421" t="s">
        <v>25</v>
      </c>
    </row>
    <row r="70422" spans="1:4">
      <c r="A70422" s="3">
        <f t="shared" si="7041"/>
        <v>70422</v>
      </c>
      <c r="D70422" t="s">
        <v>25</v>
      </c>
    </row>
    <row r="70423" spans="1:4">
      <c r="A70423" s="3">
        <f t="shared" si="7041"/>
        <v>70423</v>
      </c>
      <c r="D70423" t="s">
        <v>25</v>
      </c>
    </row>
    <row r="70424" spans="1:4">
      <c r="A70424" s="3">
        <f t="shared" ref="A70424:A70433" si="7042">ROW()</f>
        <v>70424</v>
      </c>
      <c r="D70424" t="s">
        <v>25</v>
      </c>
    </row>
    <row r="70425" spans="1:4">
      <c r="A70425" s="3">
        <f t="shared" si="7042"/>
        <v>70425</v>
      </c>
      <c r="D70425" t="s">
        <v>25</v>
      </c>
    </row>
    <row r="70426" spans="1:4">
      <c r="A70426" s="3">
        <f t="shared" si="7042"/>
        <v>70426</v>
      </c>
      <c r="D70426" t="s">
        <v>25</v>
      </c>
    </row>
    <row r="70427" spans="1:4">
      <c r="A70427" s="3">
        <f t="shared" si="7042"/>
        <v>70427</v>
      </c>
      <c r="D70427" t="s">
        <v>25</v>
      </c>
    </row>
    <row r="70428" spans="1:4">
      <c r="A70428" s="3">
        <f t="shared" si="7042"/>
        <v>70428</v>
      </c>
      <c r="D70428" t="s">
        <v>25</v>
      </c>
    </row>
    <row r="70429" spans="1:4">
      <c r="A70429" s="3">
        <f t="shared" si="7042"/>
        <v>70429</v>
      </c>
      <c r="D70429" t="s">
        <v>25</v>
      </c>
    </row>
    <row r="70430" spans="1:4">
      <c r="A70430" s="3">
        <f t="shared" si="7042"/>
        <v>70430</v>
      </c>
      <c r="D70430" t="s">
        <v>25</v>
      </c>
    </row>
    <row r="70431" spans="1:4">
      <c r="A70431" s="3">
        <f t="shared" si="7042"/>
        <v>70431</v>
      </c>
      <c r="D70431" t="s">
        <v>25</v>
      </c>
    </row>
    <row r="70432" spans="1:4">
      <c r="A70432" s="3">
        <f t="shared" si="7042"/>
        <v>70432</v>
      </c>
      <c r="D70432" t="s">
        <v>25</v>
      </c>
    </row>
    <row r="70433" spans="1:4">
      <c r="A70433" s="3">
        <f t="shared" si="7042"/>
        <v>70433</v>
      </c>
      <c r="D70433" t="s">
        <v>25</v>
      </c>
    </row>
    <row r="70434" spans="1:4">
      <c r="A70434" s="3">
        <f t="shared" ref="A70434:A70443" si="7043">ROW()</f>
        <v>70434</v>
      </c>
      <c r="D70434" t="s">
        <v>25</v>
      </c>
    </row>
    <row r="70435" spans="1:4">
      <c r="A70435" s="3">
        <f t="shared" si="7043"/>
        <v>70435</v>
      </c>
      <c r="D70435" t="s">
        <v>25</v>
      </c>
    </row>
    <row r="70436" spans="1:4">
      <c r="A70436" s="3">
        <f t="shared" si="7043"/>
        <v>70436</v>
      </c>
      <c r="D70436" t="s">
        <v>25</v>
      </c>
    </row>
    <row r="70437" spans="1:4">
      <c r="A70437" s="3">
        <f t="shared" si="7043"/>
        <v>70437</v>
      </c>
      <c r="D70437" t="s">
        <v>25</v>
      </c>
    </row>
    <row r="70438" spans="1:4">
      <c r="A70438" s="3">
        <f t="shared" si="7043"/>
        <v>70438</v>
      </c>
      <c r="D70438" t="s">
        <v>25</v>
      </c>
    </row>
    <row r="70439" spans="1:4">
      <c r="A70439" s="3">
        <f t="shared" si="7043"/>
        <v>70439</v>
      </c>
      <c r="D70439" t="s">
        <v>25</v>
      </c>
    </row>
    <row r="70440" spans="1:4">
      <c r="A70440" s="3">
        <f t="shared" si="7043"/>
        <v>70440</v>
      </c>
      <c r="D70440" t="s">
        <v>25</v>
      </c>
    </row>
    <row r="70441" spans="1:4">
      <c r="A70441" s="3">
        <f t="shared" si="7043"/>
        <v>70441</v>
      </c>
      <c r="D70441" t="s">
        <v>25</v>
      </c>
    </row>
    <row r="70442" spans="1:4">
      <c r="A70442" s="3">
        <f t="shared" si="7043"/>
        <v>70442</v>
      </c>
      <c r="D70442" t="s">
        <v>25</v>
      </c>
    </row>
    <row r="70443" spans="1:4">
      <c r="A70443" s="3">
        <f t="shared" si="7043"/>
        <v>70443</v>
      </c>
      <c r="D70443" t="s">
        <v>25</v>
      </c>
    </row>
    <row r="70444" spans="1:4">
      <c r="A70444" s="3">
        <f t="shared" ref="A70444:A70453" si="7044">ROW()</f>
        <v>70444</v>
      </c>
      <c r="D70444" t="s">
        <v>25</v>
      </c>
    </row>
    <row r="70445" spans="1:4">
      <c r="A70445" s="3">
        <f t="shared" si="7044"/>
        <v>70445</v>
      </c>
      <c r="D70445" t="s">
        <v>25</v>
      </c>
    </row>
    <row r="70446" spans="1:4">
      <c r="A70446" s="3">
        <f t="shared" si="7044"/>
        <v>70446</v>
      </c>
      <c r="D70446" t="s">
        <v>25</v>
      </c>
    </row>
    <row r="70447" spans="1:4">
      <c r="A70447" s="3">
        <f t="shared" si="7044"/>
        <v>70447</v>
      </c>
      <c r="D70447" t="s">
        <v>25</v>
      </c>
    </row>
    <row r="70448" spans="1:4">
      <c r="A70448" s="3">
        <f t="shared" si="7044"/>
        <v>70448</v>
      </c>
      <c r="D70448" t="s">
        <v>25</v>
      </c>
    </row>
    <row r="70449" spans="1:4">
      <c r="A70449" s="3">
        <f t="shared" si="7044"/>
        <v>70449</v>
      </c>
      <c r="D70449" t="s">
        <v>25</v>
      </c>
    </row>
    <row r="70450" spans="1:4">
      <c r="A70450" s="3">
        <f t="shared" si="7044"/>
        <v>70450</v>
      </c>
      <c r="D70450" t="s">
        <v>25</v>
      </c>
    </row>
    <row r="70451" spans="1:4">
      <c r="A70451" s="3">
        <f t="shared" si="7044"/>
        <v>70451</v>
      </c>
      <c r="D70451" t="s">
        <v>25</v>
      </c>
    </row>
    <row r="70452" spans="1:4">
      <c r="A70452" s="3">
        <f t="shared" si="7044"/>
        <v>70452</v>
      </c>
      <c r="D70452" t="s">
        <v>25</v>
      </c>
    </row>
    <row r="70453" spans="1:4">
      <c r="A70453" s="3">
        <f t="shared" si="7044"/>
        <v>70453</v>
      </c>
      <c r="D70453" t="s">
        <v>25</v>
      </c>
    </row>
    <row r="70454" spans="1:4">
      <c r="A70454" s="3">
        <f t="shared" ref="A70454:A70463" si="7045">ROW()</f>
        <v>70454</v>
      </c>
      <c r="D70454" t="s">
        <v>25</v>
      </c>
    </row>
    <row r="70455" spans="1:4">
      <c r="A70455" s="3">
        <f t="shared" si="7045"/>
        <v>70455</v>
      </c>
      <c r="D70455" t="s">
        <v>25</v>
      </c>
    </row>
    <row r="70456" spans="1:4">
      <c r="A70456" s="3">
        <f t="shared" si="7045"/>
        <v>70456</v>
      </c>
      <c r="D70456" t="s">
        <v>25</v>
      </c>
    </row>
    <row r="70457" spans="1:4">
      <c r="A70457" s="3">
        <f t="shared" si="7045"/>
        <v>70457</v>
      </c>
      <c r="D70457" t="s">
        <v>25</v>
      </c>
    </row>
    <row r="70458" spans="1:4">
      <c r="A70458" s="3">
        <f t="shared" si="7045"/>
        <v>70458</v>
      </c>
      <c r="D70458" t="s">
        <v>25</v>
      </c>
    </row>
    <row r="70459" spans="1:4">
      <c r="A70459" s="3">
        <f t="shared" si="7045"/>
        <v>70459</v>
      </c>
      <c r="D70459" t="s">
        <v>25</v>
      </c>
    </row>
    <row r="70460" spans="1:4">
      <c r="A70460" s="3">
        <f t="shared" si="7045"/>
        <v>70460</v>
      </c>
      <c r="D70460" t="s">
        <v>25</v>
      </c>
    </row>
    <row r="70461" spans="1:4">
      <c r="A70461" s="3">
        <f t="shared" si="7045"/>
        <v>70461</v>
      </c>
      <c r="D70461" t="s">
        <v>25</v>
      </c>
    </row>
    <row r="70462" spans="1:4">
      <c r="A70462" s="3">
        <f t="shared" si="7045"/>
        <v>70462</v>
      </c>
      <c r="D70462" t="s">
        <v>25</v>
      </c>
    </row>
    <row r="70463" spans="1:4">
      <c r="A70463" s="3">
        <f t="shared" si="7045"/>
        <v>70463</v>
      </c>
      <c r="D70463" t="s">
        <v>25</v>
      </c>
    </row>
    <row r="70464" spans="1:4">
      <c r="A70464" s="3">
        <f t="shared" ref="A70464:A70473" si="7046">ROW()</f>
        <v>70464</v>
      </c>
      <c r="D70464" t="s">
        <v>25</v>
      </c>
    </row>
    <row r="70465" spans="1:4">
      <c r="A70465" s="3">
        <f t="shared" si="7046"/>
        <v>70465</v>
      </c>
      <c r="D70465" t="s">
        <v>25</v>
      </c>
    </row>
    <row r="70466" spans="1:4">
      <c r="A70466" s="3">
        <f t="shared" si="7046"/>
        <v>70466</v>
      </c>
      <c r="D70466" t="s">
        <v>25</v>
      </c>
    </row>
    <row r="70467" spans="1:4">
      <c r="A70467" s="3">
        <f t="shared" si="7046"/>
        <v>70467</v>
      </c>
      <c r="D70467" t="s">
        <v>25</v>
      </c>
    </row>
    <row r="70468" spans="1:4">
      <c r="A70468" s="3">
        <f t="shared" si="7046"/>
        <v>70468</v>
      </c>
      <c r="D70468" t="s">
        <v>25</v>
      </c>
    </row>
    <row r="70469" spans="1:4">
      <c r="A70469" s="3">
        <f t="shared" si="7046"/>
        <v>70469</v>
      </c>
      <c r="D70469" t="s">
        <v>25</v>
      </c>
    </row>
    <row r="70470" spans="1:4">
      <c r="A70470" s="3">
        <f t="shared" si="7046"/>
        <v>70470</v>
      </c>
      <c r="D70470" t="s">
        <v>25</v>
      </c>
    </row>
    <row r="70471" spans="1:4">
      <c r="A70471" s="3">
        <f t="shared" si="7046"/>
        <v>70471</v>
      </c>
      <c r="D70471" t="s">
        <v>25</v>
      </c>
    </row>
    <row r="70472" spans="1:4">
      <c r="A70472" s="3">
        <f t="shared" si="7046"/>
        <v>70472</v>
      </c>
      <c r="D70472" t="s">
        <v>25</v>
      </c>
    </row>
    <row r="70473" spans="1:4">
      <c r="A70473" s="3">
        <f t="shared" si="7046"/>
        <v>70473</v>
      </c>
      <c r="D70473" t="s">
        <v>25</v>
      </c>
    </row>
    <row r="70474" spans="1:4">
      <c r="A70474" s="3">
        <f t="shared" ref="A70474:A70483" si="7047">ROW()</f>
        <v>70474</v>
      </c>
      <c r="D70474" t="s">
        <v>25</v>
      </c>
    </row>
    <row r="70475" spans="1:4">
      <c r="A70475" s="3">
        <f t="shared" si="7047"/>
        <v>70475</v>
      </c>
      <c r="D70475" t="s">
        <v>25</v>
      </c>
    </row>
    <row r="70476" spans="1:4">
      <c r="A70476" s="3">
        <f t="shared" si="7047"/>
        <v>70476</v>
      </c>
      <c r="D70476" t="s">
        <v>25</v>
      </c>
    </row>
    <row r="70477" spans="1:4">
      <c r="A70477" s="3">
        <f t="shared" si="7047"/>
        <v>70477</v>
      </c>
      <c r="D70477" t="s">
        <v>25</v>
      </c>
    </row>
    <row r="70478" spans="1:4">
      <c r="A70478" s="3">
        <f t="shared" si="7047"/>
        <v>70478</v>
      </c>
      <c r="D70478" t="s">
        <v>25</v>
      </c>
    </row>
    <row r="70479" spans="1:4">
      <c r="A70479" s="3">
        <f t="shared" si="7047"/>
        <v>70479</v>
      </c>
      <c r="D70479" t="s">
        <v>25</v>
      </c>
    </row>
    <row r="70480" spans="1:4">
      <c r="A70480" s="3">
        <f t="shared" si="7047"/>
        <v>70480</v>
      </c>
      <c r="D70480" t="s">
        <v>25</v>
      </c>
    </row>
    <row r="70481" spans="1:4">
      <c r="A70481" s="3">
        <f t="shared" si="7047"/>
        <v>70481</v>
      </c>
      <c r="D70481" t="s">
        <v>25</v>
      </c>
    </row>
    <row r="70482" spans="1:4">
      <c r="A70482" s="3">
        <f t="shared" si="7047"/>
        <v>70482</v>
      </c>
      <c r="D70482" t="s">
        <v>25</v>
      </c>
    </row>
    <row r="70483" spans="1:4">
      <c r="A70483" s="3">
        <f t="shared" si="7047"/>
        <v>70483</v>
      </c>
      <c r="D70483" t="s">
        <v>25</v>
      </c>
    </row>
    <row r="70484" spans="1:4">
      <c r="A70484" s="3">
        <f t="shared" ref="A70484:A70493" si="7048">ROW()</f>
        <v>70484</v>
      </c>
      <c r="D70484" t="s">
        <v>25</v>
      </c>
    </row>
    <row r="70485" spans="1:4">
      <c r="A70485" s="3">
        <f t="shared" si="7048"/>
        <v>70485</v>
      </c>
      <c r="D70485" t="s">
        <v>25</v>
      </c>
    </row>
    <row r="70486" spans="1:4">
      <c r="A70486" s="3">
        <f t="shared" si="7048"/>
        <v>70486</v>
      </c>
      <c r="D70486" t="s">
        <v>25</v>
      </c>
    </row>
    <row r="70487" spans="1:4">
      <c r="A70487" s="3">
        <f t="shared" si="7048"/>
        <v>70487</v>
      </c>
      <c r="D70487" t="s">
        <v>25</v>
      </c>
    </row>
    <row r="70488" spans="1:4">
      <c r="A70488" s="3">
        <f t="shared" si="7048"/>
        <v>70488</v>
      </c>
      <c r="D70488" t="s">
        <v>25</v>
      </c>
    </row>
    <row r="70489" spans="1:4">
      <c r="A70489" s="3">
        <f t="shared" si="7048"/>
        <v>70489</v>
      </c>
      <c r="D70489" t="s">
        <v>25</v>
      </c>
    </row>
    <row r="70490" spans="1:4">
      <c r="A70490" s="3">
        <f t="shared" si="7048"/>
        <v>70490</v>
      </c>
      <c r="D70490" t="s">
        <v>25</v>
      </c>
    </row>
    <row r="70491" spans="1:4">
      <c r="A70491" s="3">
        <f t="shared" si="7048"/>
        <v>70491</v>
      </c>
      <c r="D70491" t="s">
        <v>25</v>
      </c>
    </row>
    <row r="70492" spans="1:4">
      <c r="A70492" s="3">
        <f t="shared" si="7048"/>
        <v>70492</v>
      </c>
      <c r="D70492" t="s">
        <v>25</v>
      </c>
    </row>
    <row r="70493" spans="1:4">
      <c r="A70493" s="3">
        <f t="shared" si="7048"/>
        <v>70493</v>
      </c>
      <c r="D70493" t="s">
        <v>25</v>
      </c>
    </row>
    <row r="70494" spans="1:4">
      <c r="A70494" s="3">
        <f t="shared" ref="A70494:A70503" si="7049">ROW()</f>
        <v>70494</v>
      </c>
      <c r="D70494" t="s">
        <v>25</v>
      </c>
    </row>
    <row r="70495" spans="1:4">
      <c r="A70495" s="3">
        <f t="shared" si="7049"/>
        <v>70495</v>
      </c>
      <c r="D70495" t="s">
        <v>25</v>
      </c>
    </row>
    <row r="70496" spans="1:4">
      <c r="A70496" s="3">
        <f t="shared" si="7049"/>
        <v>70496</v>
      </c>
      <c r="D70496" t="s">
        <v>25</v>
      </c>
    </row>
    <row r="70497" spans="1:4">
      <c r="A70497" s="3">
        <f t="shared" si="7049"/>
        <v>70497</v>
      </c>
      <c r="D70497" t="s">
        <v>25</v>
      </c>
    </row>
    <row r="70498" spans="1:4">
      <c r="A70498" s="3">
        <f t="shared" si="7049"/>
        <v>70498</v>
      </c>
      <c r="D70498" t="s">
        <v>25</v>
      </c>
    </row>
    <row r="70499" spans="1:4">
      <c r="A70499" s="3">
        <f t="shared" si="7049"/>
        <v>70499</v>
      </c>
      <c r="D70499" t="s">
        <v>25</v>
      </c>
    </row>
    <row r="70500" spans="1:4">
      <c r="A70500" s="3">
        <f t="shared" si="7049"/>
        <v>70500</v>
      </c>
      <c r="D70500" t="s">
        <v>25</v>
      </c>
    </row>
    <row r="70501" spans="1:4">
      <c r="A70501" s="3">
        <f t="shared" si="7049"/>
        <v>70501</v>
      </c>
      <c r="D70501" t="s">
        <v>25</v>
      </c>
    </row>
    <row r="70502" spans="1:4">
      <c r="A70502" s="3">
        <f t="shared" si="7049"/>
        <v>70502</v>
      </c>
      <c r="D70502" t="s">
        <v>25</v>
      </c>
    </row>
    <row r="70503" spans="1:4">
      <c r="A70503" s="3">
        <f t="shared" si="7049"/>
        <v>70503</v>
      </c>
      <c r="D70503" t="s">
        <v>25</v>
      </c>
    </row>
    <row r="70504" spans="1:4">
      <c r="A70504" s="3">
        <f t="shared" ref="A70504:A70513" si="7050">ROW()</f>
        <v>70504</v>
      </c>
      <c r="D70504" t="s">
        <v>25</v>
      </c>
    </row>
    <row r="70505" spans="1:4">
      <c r="A70505" s="3">
        <f t="shared" si="7050"/>
        <v>70505</v>
      </c>
      <c r="D70505" t="s">
        <v>25</v>
      </c>
    </row>
    <row r="70506" spans="1:4">
      <c r="A70506" s="3">
        <f t="shared" si="7050"/>
        <v>70506</v>
      </c>
      <c r="D70506" t="s">
        <v>25</v>
      </c>
    </row>
    <row r="70507" spans="1:4">
      <c r="A70507" s="3">
        <f t="shared" si="7050"/>
        <v>70507</v>
      </c>
      <c r="D70507" t="s">
        <v>25</v>
      </c>
    </row>
    <row r="70508" spans="1:4">
      <c r="A70508" s="3">
        <f t="shared" si="7050"/>
        <v>70508</v>
      </c>
      <c r="D70508" t="s">
        <v>25</v>
      </c>
    </row>
    <row r="70509" spans="1:4">
      <c r="A70509" s="3">
        <f t="shared" si="7050"/>
        <v>70509</v>
      </c>
      <c r="D70509" t="s">
        <v>25</v>
      </c>
    </row>
    <row r="70510" spans="1:4">
      <c r="A70510" s="3">
        <f t="shared" si="7050"/>
        <v>70510</v>
      </c>
      <c r="D70510" t="s">
        <v>25</v>
      </c>
    </row>
    <row r="70511" spans="1:4">
      <c r="A70511" s="3">
        <f t="shared" si="7050"/>
        <v>70511</v>
      </c>
      <c r="D70511" t="s">
        <v>25</v>
      </c>
    </row>
    <row r="70512" spans="1:4">
      <c r="A70512" s="3">
        <f t="shared" si="7050"/>
        <v>70512</v>
      </c>
      <c r="D70512" t="s">
        <v>25</v>
      </c>
    </row>
    <row r="70513" spans="1:4">
      <c r="A70513" s="3">
        <f t="shared" si="7050"/>
        <v>70513</v>
      </c>
      <c r="D70513" t="s">
        <v>25</v>
      </c>
    </row>
    <row r="70514" spans="1:4">
      <c r="A70514" s="3">
        <f t="shared" ref="A70514:A70523" si="7051">ROW()</f>
        <v>70514</v>
      </c>
      <c r="D70514" t="s">
        <v>25</v>
      </c>
    </row>
    <row r="70515" spans="1:4">
      <c r="A70515" s="3">
        <f t="shared" si="7051"/>
        <v>70515</v>
      </c>
      <c r="D70515" t="s">
        <v>25</v>
      </c>
    </row>
    <row r="70516" spans="1:4">
      <c r="A70516" s="3">
        <f t="shared" si="7051"/>
        <v>70516</v>
      </c>
      <c r="D70516" t="s">
        <v>25</v>
      </c>
    </row>
    <row r="70517" spans="1:4">
      <c r="A70517" s="3">
        <f t="shared" si="7051"/>
        <v>70517</v>
      </c>
      <c r="D70517" t="s">
        <v>25</v>
      </c>
    </row>
    <row r="70518" spans="1:4">
      <c r="A70518" s="3">
        <f t="shared" si="7051"/>
        <v>70518</v>
      </c>
      <c r="D70518" t="s">
        <v>25</v>
      </c>
    </row>
    <row r="70519" spans="1:4">
      <c r="A70519" s="3">
        <f t="shared" si="7051"/>
        <v>70519</v>
      </c>
      <c r="D70519" t="s">
        <v>25</v>
      </c>
    </row>
    <row r="70520" spans="1:4">
      <c r="A70520" s="3">
        <f t="shared" si="7051"/>
        <v>70520</v>
      </c>
      <c r="D70520" t="s">
        <v>25</v>
      </c>
    </row>
    <row r="70521" spans="1:4">
      <c r="A70521" s="3">
        <f t="shared" si="7051"/>
        <v>70521</v>
      </c>
      <c r="D70521" t="s">
        <v>25</v>
      </c>
    </row>
    <row r="70522" spans="1:4">
      <c r="A70522" s="3">
        <f t="shared" si="7051"/>
        <v>70522</v>
      </c>
      <c r="D70522" t="s">
        <v>25</v>
      </c>
    </row>
    <row r="70523" spans="1:4">
      <c r="A70523" s="3">
        <f t="shared" si="7051"/>
        <v>70523</v>
      </c>
      <c r="D70523" t="s">
        <v>25</v>
      </c>
    </row>
    <row r="70524" spans="1:4">
      <c r="A70524" s="3">
        <f t="shared" ref="A70524:A70533" si="7052">ROW()</f>
        <v>70524</v>
      </c>
      <c r="D70524" t="s">
        <v>25</v>
      </c>
    </row>
    <row r="70525" spans="1:4">
      <c r="A70525" s="3">
        <f t="shared" si="7052"/>
        <v>70525</v>
      </c>
      <c r="D70525" t="s">
        <v>25</v>
      </c>
    </row>
    <row r="70526" spans="1:4">
      <c r="A70526" s="3">
        <f t="shared" si="7052"/>
        <v>70526</v>
      </c>
      <c r="D70526" t="s">
        <v>25</v>
      </c>
    </row>
    <row r="70527" spans="1:4">
      <c r="A70527" s="3">
        <f t="shared" si="7052"/>
        <v>70527</v>
      </c>
      <c r="D70527" t="s">
        <v>25</v>
      </c>
    </row>
    <row r="70528" spans="1:4">
      <c r="A70528" s="3">
        <f t="shared" si="7052"/>
        <v>70528</v>
      </c>
      <c r="D70528" t="s">
        <v>25</v>
      </c>
    </row>
    <row r="70529" spans="1:4">
      <c r="A70529" s="3">
        <f t="shared" si="7052"/>
        <v>70529</v>
      </c>
      <c r="D70529" t="s">
        <v>25</v>
      </c>
    </row>
    <row r="70530" spans="1:4">
      <c r="A70530" s="3">
        <f t="shared" si="7052"/>
        <v>70530</v>
      </c>
      <c r="D70530" t="s">
        <v>25</v>
      </c>
    </row>
    <row r="70531" spans="1:4">
      <c r="A70531" s="3">
        <f t="shared" si="7052"/>
        <v>70531</v>
      </c>
      <c r="D70531" t="s">
        <v>25</v>
      </c>
    </row>
    <row r="70532" spans="1:4">
      <c r="A70532" s="3">
        <f t="shared" si="7052"/>
        <v>70532</v>
      </c>
      <c r="D70532" t="s">
        <v>25</v>
      </c>
    </row>
    <row r="70533" spans="1:4">
      <c r="A70533" s="3">
        <f t="shared" si="7052"/>
        <v>70533</v>
      </c>
      <c r="D70533" t="s">
        <v>25</v>
      </c>
    </row>
    <row r="70534" spans="1:4">
      <c r="A70534" s="3">
        <f t="shared" ref="A70534:A70543" si="7053">ROW()</f>
        <v>70534</v>
      </c>
      <c r="D70534" t="s">
        <v>25</v>
      </c>
    </row>
    <row r="70535" spans="1:4">
      <c r="A70535" s="3">
        <f t="shared" si="7053"/>
        <v>70535</v>
      </c>
      <c r="D70535" t="s">
        <v>25</v>
      </c>
    </row>
    <row r="70536" spans="1:4">
      <c r="A70536" s="3">
        <f t="shared" si="7053"/>
        <v>70536</v>
      </c>
      <c r="D70536" t="s">
        <v>25</v>
      </c>
    </row>
    <row r="70537" spans="1:4">
      <c r="A70537" s="3">
        <f t="shared" si="7053"/>
        <v>70537</v>
      </c>
      <c r="D70537" t="s">
        <v>25</v>
      </c>
    </row>
    <row r="70538" spans="1:4">
      <c r="A70538" s="3">
        <f t="shared" si="7053"/>
        <v>70538</v>
      </c>
      <c r="D70538" t="s">
        <v>25</v>
      </c>
    </row>
    <row r="70539" spans="1:4">
      <c r="A70539" s="3">
        <f t="shared" si="7053"/>
        <v>70539</v>
      </c>
      <c r="D70539" t="s">
        <v>25</v>
      </c>
    </row>
    <row r="70540" spans="1:4">
      <c r="A70540" s="3">
        <f t="shared" si="7053"/>
        <v>70540</v>
      </c>
      <c r="D70540" t="s">
        <v>25</v>
      </c>
    </row>
    <row r="70541" spans="1:4">
      <c r="A70541" s="3">
        <f t="shared" si="7053"/>
        <v>70541</v>
      </c>
      <c r="D70541" t="s">
        <v>25</v>
      </c>
    </row>
    <row r="70542" spans="1:4">
      <c r="A70542" s="3">
        <f t="shared" si="7053"/>
        <v>70542</v>
      </c>
      <c r="D70542" t="s">
        <v>25</v>
      </c>
    </row>
    <row r="70543" spans="1:4">
      <c r="A70543" s="3">
        <f t="shared" si="7053"/>
        <v>70543</v>
      </c>
      <c r="D70543" t="s">
        <v>25</v>
      </c>
    </row>
    <row r="70544" spans="1:4">
      <c r="A70544" s="3">
        <f t="shared" ref="A70544:A70553" si="7054">ROW()</f>
        <v>70544</v>
      </c>
      <c r="D70544" t="s">
        <v>25</v>
      </c>
    </row>
    <row r="70545" spans="1:4">
      <c r="A70545" s="3">
        <f t="shared" si="7054"/>
        <v>70545</v>
      </c>
      <c r="D70545" t="s">
        <v>25</v>
      </c>
    </row>
    <row r="70546" spans="1:4">
      <c r="A70546" s="3">
        <f t="shared" si="7054"/>
        <v>70546</v>
      </c>
      <c r="D70546" t="s">
        <v>25</v>
      </c>
    </row>
    <row r="70547" spans="1:4">
      <c r="A70547" s="3">
        <f t="shared" si="7054"/>
        <v>70547</v>
      </c>
      <c r="D70547" t="s">
        <v>25</v>
      </c>
    </row>
    <row r="70548" spans="1:4">
      <c r="A70548" s="3">
        <f t="shared" si="7054"/>
        <v>70548</v>
      </c>
      <c r="D70548" t="s">
        <v>25</v>
      </c>
    </row>
    <row r="70549" spans="1:4">
      <c r="A70549" s="3">
        <f t="shared" si="7054"/>
        <v>70549</v>
      </c>
      <c r="D70549" t="s">
        <v>25</v>
      </c>
    </row>
    <row r="70550" spans="1:4">
      <c r="A70550" s="3">
        <f t="shared" si="7054"/>
        <v>70550</v>
      </c>
      <c r="D70550" t="s">
        <v>25</v>
      </c>
    </row>
    <row r="70551" spans="1:4">
      <c r="A70551" s="3">
        <f t="shared" si="7054"/>
        <v>70551</v>
      </c>
      <c r="D70551" t="s">
        <v>25</v>
      </c>
    </row>
    <row r="70552" spans="1:4">
      <c r="A70552" s="3">
        <f t="shared" si="7054"/>
        <v>70552</v>
      </c>
      <c r="D70552" t="s">
        <v>25</v>
      </c>
    </row>
    <row r="70553" spans="1:4">
      <c r="A70553" s="3">
        <f t="shared" si="7054"/>
        <v>70553</v>
      </c>
      <c r="D70553" t="s">
        <v>25</v>
      </c>
    </row>
    <row r="70554" spans="1:4">
      <c r="A70554" s="3">
        <f t="shared" ref="A70554:A70563" si="7055">ROW()</f>
        <v>70554</v>
      </c>
      <c r="D70554" t="s">
        <v>25</v>
      </c>
    </row>
    <row r="70555" spans="1:4">
      <c r="A70555" s="3">
        <f t="shared" si="7055"/>
        <v>70555</v>
      </c>
      <c r="D70555" t="s">
        <v>25</v>
      </c>
    </row>
    <row r="70556" spans="1:4">
      <c r="A70556" s="3">
        <f t="shared" si="7055"/>
        <v>70556</v>
      </c>
      <c r="D70556" t="s">
        <v>25</v>
      </c>
    </row>
    <row r="70557" spans="1:4">
      <c r="A70557" s="3">
        <f t="shared" si="7055"/>
        <v>70557</v>
      </c>
      <c r="D70557" t="s">
        <v>25</v>
      </c>
    </row>
    <row r="70558" spans="1:4">
      <c r="A70558" s="3">
        <f t="shared" si="7055"/>
        <v>70558</v>
      </c>
      <c r="D70558" t="s">
        <v>25</v>
      </c>
    </row>
    <row r="70559" spans="1:4">
      <c r="A70559" s="3">
        <f t="shared" si="7055"/>
        <v>70559</v>
      </c>
      <c r="D70559" t="s">
        <v>25</v>
      </c>
    </row>
    <row r="70560" spans="1:4">
      <c r="A70560" s="3">
        <f t="shared" si="7055"/>
        <v>70560</v>
      </c>
      <c r="D70560" t="s">
        <v>25</v>
      </c>
    </row>
    <row r="70561" spans="1:4">
      <c r="A70561" s="3">
        <f t="shared" si="7055"/>
        <v>70561</v>
      </c>
      <c r="D70561" t="s">
        <v>25</v>
      </c>
    </row>
    <row r="70562" spans="1:4">
      <c r="A70562" s="3">
        <f t="shared" si="7055"/>
        <v>70562</v>
      </c>
      <c r="D70562" t="s">
        <v>25</v>
      </c>
    </row>
    <row r="70563" spans="1:4">
      <c r="A70563" s="3">
        <f t="shared" si="7055"/>
        <v>70563</v>
      </c>
      <c r="D70563" t="s">
        <v>25</v>
      </c>
    </row>
    <row r="70564" spans="1:4">
      <c r="A70564" s="3">
        <f t="shared" ref="A70564:A70573" si="7056">ROW()</f>
        <v>70564</v>
      </c>
      <c r="D70564" t="s">
        <v>25</v>
      </c>
    </row>
    <row r="70565" spans="1:4">
      <c r="A70565" s="3">
        <f t="shared" si="7056"/>
        <v>70565</v>
      </c>
      <c r="D70565" t="s">
        <v>25</v>
      </c>
    </row>
    <row r="70566" spans="1:4">
      <c r="A70566" s="3">
        <f t="shared" si="7056"/>
        <v>70566</v>
      </c>
      <c r="D70566" t="s">
        <v>25</v>
      </c>
    </row>
    <row r="70567" spans="1:4">
      <c r="A70567" s="3">
        <f t="shared" si="7056"/>
        <v>70567</v>
      </c>
      <c r="D70567" t="s">
        <v>25</v>
      </c>
    </row>
    <row r="70568" spans="1:4">
      <c r="A70568" s="3">
        <f t="shared" si="7056"/>
        <v>70568</v>
      </c>
      <c r="D70568" t="s">
        <v>25</v>
      </c>
    </row>
    <row r="70569" spans="1:4">
      <c r="A70569" s="3">
        <f t="shared" si="7056"/>
        <v>70569</v>
      </c>
      <c r="D70569" t="s">
        <v>25</v>
      </c>
    </row>
    <row r="70570" spans="1:4">
      <c r="A70570" s="3">
        <f t="shared" si="7056"/>
        <v>70570</v>
      </c>
      <c r="D70570" t="s">
        <v>25</v>
      </c>
    </row>
    <row r="70571" spans="1:4">
      <c r="A70571" s="3">
        <f t="shared" si="7056"/>
        <v>70571</v>
      </c>
      <c r="D70571" t="s">
        <v>25</v>
      </c>
    </row>
    <row r="70572" spans="1:4">
      <c r="A70572" s="3">
        <f t="shared" si="7056"/>
        <v>70572</v>
      </c>
      <c r="D70572" t="s">
        <v>25</v>
      </c>
    </row>
    <row r="70573" spans="1:4">
      <c r="A70573" s="3">
        <f t="shared" si="7056"/>
        <v>70573</v>
      </c>
      <c r="D70573" t="s">
        <v>25</v>
      </c>
    </row>
    <row r="70574" spans="1:4">
      <c r="A70574" s="3">
        <f t="shared" ref="A70574:A70583" si="7057">ROW()</f>
        <v>70574</v>
      </c>
      <c r="D70574" t="s">
        <v>25</v>
      </c>
    </row>
    <row r="70575" spans="1:4">
      <c r="A70575" s="3">
        <f t="shared" si="7057"/>
        <v>70575</v>
      </c>
      <c r="D70575" t="s">
        <v>25</v>
      </c>
    </row>
    <row r="70576" spans="1:4">
      <c r="A70576" s="3">
        <f t="shared" si="7057"/>
        <v>70576</v>
      </c>
      <c r="D70576" t="s">
        <v>25</v>
      </c>
    </row>
    <row r="70577" spans="1:4">
      <c r="A70577" s="3">
        <f t="shared" si="7057"/>
        <v>70577</v>
      </c>
      <c r="D70577" t="s">
        <v>25</v>
      </c>
    </row>
    <row r="70578" spans="1:4">
      <c r="A70578" s="3">
        <f t="shared" si="7057"/>
        <v>70578</v>
      </c>
      <c r="D70578" t="s">
        <v>25</v>
      </c>
    </row>
    <row r="70579" spans="1:4">
      <c r="A70579" s="3">
        <f t="shared" si="7057"/>
        <v>70579</v>
      </c>
      <c r="D70579" t="s">
        <v>25</v>
      </c>
    </row>
    <row r="70580" spans="1:4">
      <c r="A70580" s="3">
        <f t="shared" si="7057"/>
        <v>70580</v>
      </c>
      <c r="D70580" t="s">
        <v>25</v>
      </c>
    </row>
    <row r="70581" spans="1:4">
      <c r="A70581" s="3">
        <f t="shared" si="7057"/>
        <v>70581</v>
      </c>
      <c r="D70581" t="s">
        <v>25</v>
      </c>
    </row>
    <row r="70582" spans="1:4">
      <c r="A70582" s="3">
        <f t="shared" si="7057"/>
        <v>70582</v>
      </c>
      <c r="D70582" t="s">
        <v>25</v>
      </c>
    </row>
    <row r="70583" spans="1:4">
      <c r="A70583" s="3">
        <f t="shared" si="7057"/>
        <v>70583</v>
      </c>
      <c r="D70583" t="s">
        <v>25</v>
      </c>
    </row>
    <row r="70584" spans="1:4">
      <c r="A70584" s="3">
        <f t="shared" ref="A70584:A70593" si="7058">ROW()</f>
        <v>70584</v>
      </c>
      <c r="D70584" t="s">
        <v>25</v>
      </c>
    </row>
    <row r="70585" spans="1:4">
      <c r="A70585" s="3">
        <f t="shared" si="7058"/>
        <v>70585</v>
      </c>
      <c r="D70585" t="s">
        <v>25</v>
      </c>
    </row>
    <row r="70586" spans="1:4">
      <c r="A70586" s="3">
        <f t="shared" si="7058"/>
        <v>70586</v>
      </c>
      <c r="D70586" t="s">
        <v>25</v>
      </c>
    </row>
    <row r="70587" spans="1:4">
      <c r="A70587" s="3">
        <f t="shared" si="7058"/>
        <v>70587</v>
      </c>
      <c r="D70587" t="s">
        <v>25</v>
      </c>
    </row>
    <row r="70588" spans="1:4">
      <c r="A70588" s="3">
        <f t="shared" si="7058"/>
        <v>70588</v>
      </c>
      <c r="D70588" t="s">
        <v>25</v>
      </c>
    </row>
    <row r="70589" spans="1:4">
      <c r="A70589" s="3">
        <f t="shared" si="7058"/>
        <v>70589</v>
      </c>
      <c r="D70589" t="s">
        <v>25</v>
      </c>
    </row>
    <row r="70590" spans="1:4">
      <c r="A70590" s="3">
        <f t="shared" si="7058"/>
        <v>70590</v>
      </c>
      <c r="D70590" t="s">
        <v>25</v>
      </c>
    </row>
    <row r="70591" spans="1:4">
      <c r="A70591" s="3">
        <f t="shared" si="7058"/>
        <v>70591</v>
      </c>
      <c r="D70591" t="s">
        <v>25</v>
      </c>
    </row>
    <row r="70592" spans="1:4">
      <c r="A70592" s="3">
        <f t="shared" si="7058"/>
        <v>70592</v>
      </c>
      <c r="D70592" t="s">
        <v>25</v>
      </c>
    </row>
    <row r="70593" spans="1:4">
      <c r="A70593" s="3">
        <f t="shared" si="7058"/>
        <v>70593</v>
      </c>
      <c r="D70593" t="s">
        <v>25</v>
      </c>
    </row>
    <row r="70594" spans="1:4">
      <c r="A70594" s="3">
        <f t="shared" ref="A70594:A70603" si="7059">ROW()</f>
        <v>70594</v>
      </c>
      <c r="D70594" t="s">
        <v>25</v>
      </c>
    </row>
    <row r="70595" spans="1:4">
      <c r="A70595" s="3">
        <f t="shared" si="7059"/>
        <v>70595</v>
      </c>
      <c r="D70595" t="s">
        <v>25</v>
      </c>
    </row>
    <row r="70596" spans="1:4">
      <c r="A70596" s="3">
        <f t="shared" si="7059"/>
        <v>70596</v>
      </c>
      <c r="D70596" t="s">
        <v>25</v>
      </c>
    </row>
    <row r="70597" spans="1:4">
      <c r="A70597" s="3">
        <f t="shared" si="7059"/>
        <v>70597</v>
      </c>
      <c r="D70597" t="s">
        <v>25</v>
      </c>
    </row>
    <row r="70598" spans="1:4">
      <c r="A70598" s="3">
        <f t="shared" si="7059"/>
        <v>70598</v>
      </c>
      <c r="D70598" t="s">
        <v>25</v>
      </c>
    </row>
    <row r="70599" spans="1:4">
      <c r="A70599" s="3">
        <f t="shared" si="7059"/>
        <v>70599</v>
      </c>
      <c r="D70599" t="s">
        <v>25</v>
      </c>
    </row>
    <row r="70600" spans="1:4">
      <c r="A70600" s="3">
        <f t="shared" si="7059"/>
        <v>70600</v>
      </c>
      <c r="D70600" t="s">
        <v>25</v>
      </c>
    </row>
    <row r="70601" spans="1:4">
      <c r="A70601" s="3">
        <f t="shared" si="7059"/>
        <v>70601</v>
      </c>
      <c r="D70601" t="s">
        <v>25</v>
      </c>
    </row>
    <row r="70602" spans="1:4">
      <c r="A70602" s="3">
        <f t="shared" si="7059"/>
        <v>70602</v>
      </c>
      <c r="D70602" t="s">
        <v>25</v>
      </c>
    </row>
    <row r="70603" spans="1:4">
      <c r="A70603" s="3">
        <f t="shared" si="7059"/>
        <v>70603</v>
      </c>
      <c r="D70603" t="s">
        <v>25</v>
      </c>
    </row>
    <row r="70604" spans="1:4">
      <c r="A70604" s="3">
        <f t="shared" ref="A70604:A70613" si="7060">ROW()</f>
        <v>70604</v>
      </c>
      <c r="D70604" t="s">
        <v>25</v>
      </c>
    </row>
    <row r="70605" spans="1:4">
      <c r="A70605" s="3">
        <f t="shared" si="7060"/>
        <v>70605</v>
      </c>
      <c r="D70605" t="s">
        <v>25</v>
      </c>
    </row>
    <row r="70606" spans="1:4">
      <c r="A70606" s="3">
        <f t="shared" si="7060"/>
        <v>70606</v>
      </c>
      <c r="D70606" t="s">
        <v>25</v>
      </c>
    </row>
    <row r="70607" spans="1:4">
      <c r="A70607" s="3">
        <f t="shared" si="7060"/>
        <v>70607</v>
      </c>
      <c r="D70607" t="s">
        <v>25</v>
      </c>
    </row>
    <row r="70608" spans="1:4">
      <c r="A70608" s="3">
        <f t="shared" si="7060"/>
        <v>70608</v>
      </c>
      <c r="D70608" t="s">
        <v>25</v>
      </c>
    </row>
    <row r="70609" spans="1:4">
      <c r="A70609" s="3">
        <f t="shared" si="7060"/>
        <v>70609</v>
      </c>
      <c r="D70609" t="s">
        <v>25</v>
      </c>
    </row>
    <row r="70610" spans="1:4">
      <c r="A70610" s="3">
        <f t="shared" si="7060"/>
        <v>70610</v>
      </c>
      <c r="D70610" t="s">
        <v>25</v>
      </c>
    </row>
    <row r="70611" spans="1:4">
      <c r="A70611" s="3">
        <f t="shared" si="7060"/>
        <v>70611</v>
      </c>
      <c r="D70611" t="s">
        <v>25</v>
      </c>
    </row>
    <row r="70612" spans="1:4">
      <c r="A70612" s="3">
        <f t="shared" si="7060"/>
        <v>70612</v>
      </c>
      <c r="D70612" t="s">
        <v>25</v>
      </c>
    </row>
    <row r="70613" spans="1:4">
      <c r="A70613" s="3">
        <f t="shared" si="7060"/>
        <v>70613</v>
      </c>
      <c r="D70613" t="s">
        <v>25</v>
      </c>
    </row>
    <row r="70614" spans="1:4">
      <c r="A70614" s="3">
        <f t="shared" ref="A70614:A70623" si="7061">ROW()</f>
        <v>70614</v>
      </c>
      <c r="D70614" t="s">
        <v>25</v>
      </c>
    </row>
    <row r="70615" spans="1:4">
      <c r="A70615" s="3">
        <f t="shared" si="7061"/>
        <v>70615</v>
      </c>
      <c r="D70615" t="s">
        <v>25</v>
      </c>
    </row>
    <row r="70616" spans="1:4">
      <c r="A70616" s="3">
        <f t="shared" si="7061"/>
        <v>70616</v>
      </c>
      <c r="D70616" t="s">
        <v>25</v>
      </c>
    </row>
    <row r="70617" spans="1:4">
      <c r="A70617" s="3">
        <f t="shared" si="7061"/>
        <v>70617</v>
      </c>
      <c r="D70617" t="s">
        <v>25</v>
      </c>
    </row>
    <row r="70618" spans="1:4">
      <c r="A70618" s="3">
        <f t="shared" si="7061"/>
        <v>70618</v>
      </c>
      <c r="D70618" t="s">
        <v>25</v>
      </c>
    </row>
    <row r="70619" spans="1:4">
      <c r="A70619" s="3">
        <f t="shared" si="7061"/>
        <v>70619</v>
      </c>
      <c r="D70619" t="s">
        <v>25</v>
      </c>
    </row>
    <row r="70620" spans="1:4">
      <c r="A70620" s="3">
        <f t="shared" si="7061"/>
        <v>70620</v>
      </c>
      <c r="D70620" t="s">
        <v>25</v>
      </c>
    </row>
    <row r="70621" spans="1:4">
      <c r="A70621" s="3">
        <f t="shared" si="7061"/>
        <v>70621</v>
      </c>
      <c r="D70621" t="s">
        <v>25</v>
      </c>
    </row>
    <row r="70622" spans="1:4">
      <c r="A70622" s="3">
        <f t="shared" si="7061"/>
        <v>70622</v>
      </c>
      <c r="D70622" t="s">
        <v>25</v>
      </c>
    </row>
    <row r="70623" spans="1:4">
      <c r="A70623" s="3">
        <f t="shared" si="7061"/>
        <v>70623</v>
      </c>
      <c r="D70623" t="s">
        <v>25</v>
      </c>
    </row>
    <row r="70624" spans="1:4">
      <c r="A70624" s="3">
        <f t="shared" ref="A70624:A70633" si="7062">ROW()</f>
        <v>70624</v>
      </c>
      <c r="D70624" t="s">
        <v>25</v>
      </c>
    </row>
    <row r="70625" spans="1:4">
      <c r="A70625" s="3">
        <f t="shared" si="7062"/>
        <v>70625</v>
      </c>
      <c r="D70625" t="s">
        <v>25</v>
      </c>
    </row>
    <row r="70626" spans="1:4">
      <c r="A70626" s="3">
        <f t="shared" si="7062"/>
        <v>70626</v>
      </c>
      <c r="D70626" t="s">
        <v>25</v>
      </c>
    </row>
    <row r="70627" spans="1:4">
      <c r="A70627" s="3">
        <f t="shared" si="7062"/>
        <v>70627</v>
      </c>
      <c r="D70627" t="s">
        <v>25</v>
      </c>
    </row>
    <row r="70628" spans="1:4">
      <c r="A70628" s="3">
        <f t="shared" si="7062"/>
        <v>70628</v>
      </c>
      <c r="D70628" t="s">
        <v>25</v>
      </c>
    </row>
    <row r="70629" spans="1:4">
      <c r="A70629" s="3">
        <f t="shared" si="7062"/>
        <v>70629</v>
      </c>
      <c r="D70629" t="s">
        <v>25</v>
      </c>
    </row>
    <row r="70630" spans="1:4">
      <c r="A70630" s="3">
        <f t="shared" si="7062"/>
        <v>70630</v>
      </c>
      <c r="D70630" t="s">
        <v>25</v>
      </c>
    </row>
    <row r="70631" spans="1:4">
      <c r="A70631" s="3">
        <f t="shared" si="7062"/>
        <v>70631</v>
      </c>
      <c r="D70631" t="s">
        <v>25</v>
      </c>
    </row>
    <row r="70632" spans="1:4">
      <c r="A70632" s="3">
        <f t="shared" si="7062"/>
        <v>70632</v>
      </c>
      <c r="D70632" t="s">
        <v>25</v>
      </c>
    </row>
    <row r="70633" spans="1:4">
      <c r="A70633" s="3">
        <f t="shared" si="7062"/>
        <v>70633</v>
      </c>
      <c r="D70633" t="s">
        <v>25</v>
      </c>
    </row>
    <row r="70634" spans="1:4">
      <c r="A70634" s="3">
        <f t="shared" ref="A70634:A70643" si="7063">ROW()</f>
        <v>70634</v>
      </c>
      <c r="D70634" t="s">
        <v>25</v>
      </c>
    </row>
    <row r="70635" spans="1:4">
      <c r="A70635" s="3">
        <f t="shared" si="7063"/>
        <v>70635</v>
      </c>
      <c r="D70635" t="s">
        <v>25</v>
      </c>
    </row>
    <row r="70636" spans="1:4">
      <c r="A70636" s="3">
        <f t="shared" si="7063"/>
        <v>70636</v>
      </c>
      <c r="D70636" t="s">
        <v>25</v>
      </c>
    </row>
    <row r="70637" spans="1:4">
      <c r="A70637" s="3">
        <f t="shared" si="7063"/>
        <v>70637</v>
      </c>
      <c r="D70637" t="s">
        <v>25</v>
      </c>
    </row>
    <row r="70638" spans="1:4">
      <c r="A70638" s="3">
        <f t="shared" si="7063"/>
        <v>70638</v>
      </c>
      <c r="D70638" t="s">
        <v>25</v>
      </c>
    </row>
    <row r="70639" spans="1:4">
      <c r="A70639" s="3">
        <f t="shared" si="7063"/>
        <v>70639</v>
      </c>
      <c r="D70639" t="s">
        <v>25</v>
      </c>
    </row>
    <row r="70640" spans="1:4">
      <c r="A70640" s="3">
        <f t="shared" si="7063"/>
        <v>70640</v>
      </c>
      <c r="D70640" t="s">
        <v>25</v>
      </c>
    </row>
    <row r="70641" spans="1:4">
      <c r="A70641" s="3">
        <f t="shared" si="7063"/>
        <v>70641</v>
      </c>
      <c r="D70641" t="s">
        <v>25</v>
      </c>
    </row>
    <row r="70642" spans="1:4">
      <c r="A70642" s="3">
        <f t="shared" si="7063"/>
        <v>70642</v>
      </c>
      <c r="D70642" t="s">
        <v>25</v>
      </c>
    </row>
    <row r="70643" spans="1:4">
      <c r="A70643" s="3">
        <f t="shared" si="7063"/>
        <v>70643</v>
      </c>
      <c r="D70643" t="s">
        <v>25</v>
      </c>
    </row>
    <row r="70644" spans="1:4">
      <c r="A70644" s="3">
        <f t="shared" ref="A70644:A70653" si="7064">ROW()</f>
        <v>70644</v>
      </c>
      <c r="D70644" t="s">
        <v>25</v>
      </c>
    </row>
    <row r="70645" spans="1:4">
      <c r="A70645" s="3">
        <f t="shared" si="7064"/>
        <v>70645</v>
      </c>
      <c r="D70645" t="s">
        <v>25</v>
      </c>
    </row>
    <row r="70646" spans="1:4">
      <c r="A70646" s="3">
        <f t="shared" si="7064"/>
        <v>70646</v>
      </c>
      <c r="D70646" t="s">
        <v>25</v>
      </c>
    </row>
    <row r="70647" spans="1:4">
      <c r="A70647" s="3">
        <f t="shared" si="7064"/>
        <v>70647</v>
      </c>
      <c r="D70647" t="s">
        <v>25</v>
      </c>
    </row>
    <row r="70648" spans="1:4">
      <c r="A70648" s="3">
        <f t="shared" si="7064"/>
        <v>70648</v>
      </c>
      <c r="D70648" t="s">
        <v>25</v>
      </c>
    </row>
    <row r="70649" spans="1:4">
      <c r="A70649" s="3">
        <f t="shared" si="7064"/>
        <v>70649</v>
      </c>
      <c r="D70649" t="s">
        <v>25</v>
      </c>
    </row>
    <row r="70650" spans="1:4">
      <c r="A70650" s="3">
        <f t="shared" si="7064"/>
        <v>70650</v>
      </c>
      <c r="D70650" t="s">
        <v>25</v>
      </c>
    </row>
    <row r="70651" spans="1:4">
      <c r="A70651" s="3">
        <f t="shared" si="7064"/>
        <v>70651</v>
      </c>
      <c r="D70651" t="s">
        <v>25</v>
      </c>
    </row>
    <row r="70652" spans="1:4">
      <c r="A70652" s="3">
        <f t="shared" si="7064"/>
        <v>70652</v>
      </c>
      <c r="D70652" t="s">
        <v>25</v>
      </c>
    </row>
    <row r="70653" spans="1:4">
      <c r="A70653" s="3">
        <f t="shared" si="7064"/>
        <v>70653</v>
      </c>
      <c r="D70653" t="s">
        <v>25</v>
      </c>
    </row>
    <row r="70654" spans="1:4">
      <c r="A70654" s="3">
        <f t="shared" ref="A70654:A70663" si="7065">ROW()</f>
        <v>70654</v>
      </c>
      <c r="D70654" t="s">
        <v>25</v>
      </c>
    </row>
    <row r="70655" spans="1:4">
      <c r="A70655" s="3">
        <f t="shared" si="7065"/>
        <v>70655</v>
      </c>
      <c r="D70655" t="s">
        <v>25</v>
      </c>
    </row>
    <row r="70656" spans="1:4">
      <c r="A70656" s="3">
        <f t="shared" si="7065"/>
        <v>70656</v>
      </c>
      <c r="D70656" t="s">
        <v>25</v>
      </c>
    </row>
    <row r="70657" spans="1:4">
      <c r="A70657" s="3">
        <f t="shared" si="7065"/>
        <v>70657</v>
      </c>
      <c r="D70657" t="s">
        <v>25</v>
      </c>
    </row>
    <row r="70658" spans="1:4">
      <c r="A70658" s="3">
        <f t="shared" si="7065"/>
        <v>70658</v>
      </c>
      <c r="D70658" t="s">
        <v>25</v>
      </c>
    </row>
    <row r="70659" spans="1:4">
      <c r="A70659" s="3">
        <f t="shared" si="7065"/>
        <v>70659</v>
      </c>
      <c r="D70659" t="s">
        <v>25</v>
      </c>
    </row>
    <row r="70660" spans="1:4">
      <c r="A70660" s="3">
        <f t="shared" si="7065"/>
        <v>70660</v>
      </c>
      <c r="D70660" t="s">
        <v>25</v>
      </c>
    </row>
    <row r="70661" spans="1:4">
      <c r="A70661" s="3">
        <f t="shared" si="7065"/>
        <v>70661</v>
      </c>
      <c r="D70661" t="s">
        <v>25</v>
      </c>
    </row>
    <row r="70662" spans="1:4">
      <c r="A70662" s="3">
        <f t="shared" si="7065"/>
        <v>70662</v>
      </c>
      <c r="D70662" t="s">
        <v>25</v>
      </c>
    </row>
    <row r="70663" spans="1:4">
      <c r="A70663" s="3">
        <f t="shared" si="7065"/>
        <v>70663</v>
      </c>
      <c r="D70663" t="s">
        <v>25</v>
      </c>
    </row>
    <row r="70664" spans="1:4">
      <c r="A70664" s="3">
        <f t="shared" ref="A70664:A70673" si="7066">ROW()</f>
        <v>70664</v>
      </c>
      <c r="D70664" t="s">
        <v>25</v>
      </c>
    </row>
    <row r="70665" spans="1:4">
      <c r="A70665" s="3">
        <f t="shared" si="7066"/>
        <v>70665</v>
      </c>
      <c r="D70665" t="s">
        <v>25</v>
      </c>
    </row>
    <row r="70666" spans="1:4">
      <c r="A70666" s="3">
        <f t="shared" si="7066"/>
        <v>70666</v>
      </c>
      <c r="D70666" t="s">
        <v>25</v>
      </c>
    </row>
    <row r="70667" spans="1:4">
      <c r="A70667" s="3">
        <f t="shared" si="7066"/>
        <v>70667</v>
      </c>
      <c r="D70667" t="s">
        <v>25</v>
      </c>
    </row>
    <row r="70668" spans="1:4">
      <c r="A70668" s="3">
        <f t="shared" si="7066"/>
        <v>70668</v>
      </c>
      <c r="D70668" t="s">
        <v>25</v>
      </c>
    </row>
    <row r="70669" spans="1:4">
      <c r="A70669" s="3">
        <f t="shared" si="7066"/>
        <v>70669</v>
      </c>
      <c r="D70669" t="s">
        <v>25</v>
      </c>
    </row>
    <row r="70670" spans="1:4">
      <c r="A70670" s="3">
        <f t="shared" si="7066"/>
        <v>70670</v>
      </c>
      <c r="D70670" t="s">
        <v>25</v>
      </c>
    </row>
    <row r="70671" spans="1:4">
      <c r="A70671" s="3">
        <f t="shared" si="7066"/>
        <v>70671</v>
      </c>
      <c r="D70671" t="s">
        <v>25</v>
      </c>
    </row>
    <row r="70672" spans="1:4">
      <c r="A70672" s="3">
        <f t="shared" si="7066"/>
        <v>70672</v>
      </c>
      <c r="D70672" t="s">
        <v>25</v>
      </c>
    </row>
    <row r="70673" spans="1:4">
      <c r="A70673" s="3">
        <f t="shared" si="7066"/>
        <v>70673</v>
      </c>
      <c r="D70673" t="s">
        <v>25</v>
      </c>
    </row>
    <row r="70674" spans="1:4">
      <c r="A70674" s="3">
        <f t="shared" ref="A70674:A70683" si="7067">ROW()</f>
        <v>70674</v>
      </c>
      <c r="D70674" t="s">
        <v>25</v>
      </c>
    </row>
    <row r="70675" spans="1:4">
      <c r="A70675" s="3">
        <f t="shared" si="7067"/>
        <v>70675</v>
      </c>
      <c r="D70675" t="s">
        <v>25</v>
      </c>
    </row>
    <row r="70676" spans="1:4">
      <c r="A70676" s="3">
        <f t="shared" si="7067"/>
        <v>70676</v>
      </c>
      <c r="D70676" t="s">
        <v>25</v>
      </c>
    </row>
    <row r="70677" spans="1:4">
      <c r="A70677" s="3">
        <f t="shared" si="7067"/>
        <v>70677</v>
      </c>
      <c r="D70677" t="s">
        <v>25</v>
      </c>
    </row>
    <row r="70678" spans="1:4">
      <c r="A70678" s="3">
        <f t="shared" si="7067"/>
        <v>70678</v>
      </c>
      <c r="D70678" t="s">
        <v>25</v>
      </c>
    </row>
    <row r="70679" spans="1:4">
      <c r="A70679" s="3">
        <f t="shared" si="7067"/>
        <v>70679</v>
      </c>
      <c r="D70679" t="s">
        <v>25</v>
      </c>
    </row>
    <row r="70680" spans="1:4">
      <c r="A70680" s="3">
        <f t="shared" si="7067"/>
        <v>70680</v>
      </c>
      <c r="D70680" t="s">
        <v>25</v>
      </c>
    </row>
    <row r="70681" spans="1:4">
      <c r="A70681" s="3">
        <f t="shared" si="7067"/>
        <v>70681</v>
      </c>
      <c r="D70681" t="s">
        <v>25</v>
      </c>
    </row>
    <row r="70682" spans="1:4">
      <c r="A70682" s="3">
        <f t="shared" si="7067"/>
        <v>70682</v>
      </c>
      <c r="D70682" t="s">
        <v>25</v>
      </c>
    </row>
    <row r="70683" spans="1:4">
      <c r="A70683" s="3">
        <f t="shared" si="7067"/>
        <v>70683</v>
      </c>
      <c r="D70683" t="s">
        <v>25</v>
      </c>
    </row>
    <row r="70684" spans="1:4">
      <c r="A70684" s="3">
        <f t="shared" ref="A70684:A70693" si="7068">ROW()</f>
        <v>70684</v>
      </c>
      <c r="D70684" t="s">
        <v>25</v>
      </c>
    </row>
    <row r="70685" spans="1:4">
      <c r="A70685" s="3">
        <f t="shared" si="7068"/>
        <v>70685</v>
      </c>
      <c r="D70685" t="s">
        <v>25</v>
      </c>
    </row>
    <row r="70686" spans="1:4">
      <c r="A70686" s="3">
        <f t="shared" si="7068"/>
        <v>70686</v>
      </c>
      <c r="D70686" t="s">
        <v>25</v>
      </c>
    </row>
    <row r="70687" spans="1:4">
      <c r="A70687" s="3">
        <f t="shared" si="7068"/>
        <v>70687</v>
      </c>
      <c r="D70687" t="s">
        <v>25</v>
      </c>
    </row>
    <row r="70688" spans="1:4">
      <c r="A70688" s="3">
        <f t="shared" si="7068"/>
        <v>70688</v>
      </c>
      <c r="D70688" t="s">
        <v>25</v>
      </c>
    </row>
    <row r="70689" spans="1:4">
      <c r="A70689" s="3">
        <f t="shared" si="7068"/>
        <v>70689</v>
      </c>
      <c r="D70689" t="s">
        <v>25</v>
      </c>
    </row>
    <row r="70690" spans="1:4">
      <c r="A70690" s="3">
        <f t="shared" si="7068"/>
        <v>70690</v>
      </c>
      <c r="D70690" t="s">
        <v>25</v>
      </c>
    </row>
    <row r="70691" spans="1:4">
      <c r="A70691" s="3">
        <f t="shared" si="7068"/>
        <v>70691</v>
      </c>
      <c r="D70691" t="s">
        <v>25</v>
      </c>
    </row>
    <row r="70692" spans="1:4">
      <c r="A70692" s="3">
        <f t="shared" si="7068"/>
        <v>70692</v>
      </c>
      <c r="D70692" t="s">
        <v>25</v>
      </c>
    </row>
    <row r="70693" spans="1:4">
      <c r="A70693" s="3">
        <f t="shared" si="7068"/>
        <v>70693</v>
      </c>
      <c r="D70693" t="s">
        <v>25</v>
      </c>
    </row>
    <row r="70694" spans="1:4">
      <c r="A70694" s="3">
        <f t="shared" ref="A70694:A70703" si="7069">ROW()</f>
        <v>70694</v>
      </c>
      <c r="D70694" t="s">
        <v>25</v>
      </c>
    </row>
    <row r="70695" spans="1:4">
      <c r="A70695" s="3">
        <f t="shared" si="7069"/>
        <v>70695</v>
      </c>
      <c r="D70695" t="s">
        <v>25</v>
      </c>
    </row>
    <row r="70696" spans="1:4">
      <c r="A70696" s="3">
        <f t="shared" si="7069"/>
        <v>70696</v>
      </c>
      <c r="D70696" t="s">
        <v>25</v>
      </c>
    </row>
    <row r="70697" spans="1:4">
      <c r="A70697" s="3">
        <f t="shared" si="7069"/>
        <v>70697</v>
      </c>
      <c r="D70697" t="s">
        <v>25</v>
      </c>
    </row>
    <row r="70698" spans="1:4">
      <c r="A70698" s="3">
        <f t="shared" si="7069"/>
        <v>70698</v>
      </c>
      <c r="D70698" t="s">
        <v>25</v>
      </c>
    </row>
    <row r="70699" spans="1:4">
      <c r="A70699" s="3">
        <f t="shared" si="7069"/>
        <v>70699</v>
      </c>
      <c r="D70699" t="s">
        <v>25</v>
      </c>
    </row>
    <row r="70700" spans="1:4">
      <c r="A70700" s="3">
        <f t="shared" si="7069"/>
        <v>70700</v>
      </c>
      <c r="D70700" t="s">
        <v>25</v>
      </c>
    </row>
    <row r="70701" spans="1:4">
      <c r="A70701" s="3">
        <f t="shared" si="7069"/>
        <v>70701</v>
      </c>
      <c r="D70701" t="s">
        <v>25</v>
      </c>
    </row>
    <row r="70702" spans="1:4">
      <c r="A70702" s="3">
        <f t="shared" si="7069"/>
        <v>70702</v>
      </c>
      <c r="D70702" t="s">
        <v>25</v>
      </c>
    </row>
    <row r="70703" spans="1:4">
      <c r="A70703" s="3">
        <f t="shared" si="7069"/>
        <v>70703</v>
      </c>
      <c r="D70703" t="s">
        <v>25</v>
      </c>
    </row>
    <row r="70704" spans="1:4">
      <c r="A70704" s="3">
        <f t="shared" ref="A70704:A70713" si="7070">ROW()</f>
        <v>70704</v>
      </c>
      <c r="D70704" t="s">
        <v>25</v>
      </c>
    </row>
    <row r="70705" spans="1:4">
      <c r="A70705" s="3">
        <f t="shared" si="7070"/>
        <v>70705</v>
      </c>
      <c r="D70705" t="s">
        <v>25</v>
      </c>
    </row>
    <row r="70706" spans="1:4">
      <c r="A70706" s="3">
        <f t="shared" si="7070"/>
        <v>70706</v>
      </c>
      <c r="D70706" t="s">
        <v>25</v>
      </c>
    </row>
    <row r="70707" spans="1:4">
      <c r="A70707" s="3">
        <f t="shared" si="7070"/>
        <v>70707</v>
      </c>
      <c r="D70707" t="s">
        <v>25</v>
      </c>
    </row>
    <row r="70708" spans="1:4">
      <c r="A70708" s="3">
        <f t="shared" si="7070"/>
        <v>70708</v>
      </c>
      <c r="D70708" t="s">
        <v>25</v>
      </c>
    </row>
    <row r="70709" spans="1:4">
      <c r="A70709" s="3">
        <f t="shared" si="7070"/>
        <v>70709</v>
      </c>
      <c r="D70709" t="s">
        <v>25</v>
      </c>
    </row>
    <row r="70710" spans="1:4">
      <c r="A70710" s="3">
        <f t="shared" si="7070"/>
        <v>70710</v>
      </c>
      <c r="D70710" t="s">
        <v>25</v>
      </c>
    </row>
    <row r="70711" spans="1:4">
      <c r="A70711" s="3">
        <f t="shared" si="7070"/>
        <v>70711</v>
      </c>
      <c r="D70711" t="s">
        <v>25</v>
      </c>
    </row>
    <row r="70712" spans="1:4">
      <c r="A70712" s="3">
        <f t="shared" si="7070"/>
        <v>70712</v>
      </c>
      <c r="D70712" t="s">
        <v>25</v>
      </c>
    </row>
    <row r="70713" spans="1:4">
      <c r="A70713" s="3">
        <f t="shared" si="7070"/>
        <v>70713</v>
      </c>
      <c r="D70713" t="s">
        <v>25</v>
      </c>
    </row>
    <row r="70714" spans="1:4">
      <c r="A70714" s="3">
        <f t="shared" ref="A70714:A70723" si="7071">ROW()</f>
        <v>70714</v>
      </c>
      <c r="D70714" t="s">
        <v>25</v>
      </c>
    </row>
    <row r="70715" spans="1:4">
      <c r="A70715" s="3">
        <f t="shared" si="7071"/>
        <v>70715</v>
      </c>
      <c r="D70715" t="s">
        <v>25</v>
      </c>
    </row>
    <row r="70716" spans="1:4">
      <c r="A70716" s="3">
        <f t="shared" si="7071"/>
        <v>70716</v>
      </c>
      <c r="D70716" t="s">
        <v>25</v>
      </c>
    </row>
    <row r="70717" spans="1:4">
      <c r="A70717" s="3">
        <f t="shared" si="7071"/>
        <v>70717</v>
      </c>
      <c r="D70717" t="s">
        <v>25</v>
      </c>
    </row>
    <row r="70718" spans="1:4">
      <c r="A70718" s="3">
        <f t="shared" si="7071"/>
        <v>70718</v>
      </c>
      <c r="D70718" t="s">
        <v>25</v>
      </c>
    </row>
    <row r="70719" spans="1:4">
      <c r="A70719" s="3">
        <f t="shared" si="7071"/>
        <v>70719</v>
      </c>
      <c r="D70719" t="s">
        <v>25</v>
      </c>
    </row>
    <row r="70720" spans="1:4">
      <c r="A70720" s="3">
        <f t="shared" si="7071"/>
        <v>70720</v>
      </c>
      <c r="D70720" t="s">
        <v>25</v>
      </c>
    </row>
    <row r="70721" spans="1:4">
      <c r="A70721" s="3">
        <f t="shared" si="7071"/>
        <v>70721</v>
      </c>
      <c r="D70721" t="s">
        <v>25</v>
      </c>
    </row>
    <row r="70722" spans="1:4">
      <c r="A70722" s="3">
        <f t="shared" si="7071"/>
        <v>70722</v>
      </c>
      <c r="D70722" t="s">
        <v>25</v>
      </c>
    </row>
    <row r="70723" spans="1:4">
      <c r="A70723" s="3">
        <f t="shared" si="7071"/>
        <v>70723</v>
      </c>
      <c r="D70723" t="s">
        <v>25</v>
      </c>
    </row>
    <row r="70724" spans="1:4">
      <c r="A70724" s="3">
        <f t="shared" ref="A70724:A70733" si="7072">ROW()</f>
        <v>70724</v>
      </c>
      <c r="D70724" t="s">
        <v>25</v>
      </c>
    </row>
    <row r="70725" spans="1:4">
      <c r="A70725" s="3">
        <f t="shared" si="7072"/>
        <v>70725</v>
      </c>
      <c r="D70725" t="s">
        <v>25</v>
      </c>
    </row>
    <row r="70726" spans="1:4">
      <c r="A70726" s="3">
        <f t="shared" si="7072"/>
        <v>70726</v>
      </c>
      <c r="D70726" t="s">
        <v>25</v>
      </c>
    </row>
    <row r="70727" spans="1:4">
      <c r="A70727" s="3">
        <f t="shared" si="7072"/>
        <v>70727</v>
      </c>
      <c r="D70727" t="s">
        <v>25</v>
      </c>
    </row>
    <row r="70728" spans="1:4">
      <c r="A70728" s="3">
        <f t="shared" si="7072"/>
        <v>70728</v>
      </c>
      <c r="D70728" t="s">
        <v>25</v>
      </c>
    </row>
    <row r="70729" spans="1:4">
      <c r="A70729" s="3">
        <f t="shared" si="7072"/>
        <v>70729</v>
      </c>
      <c r="D70729" t="s">
        <v>25</v>
      </c>
    </row>
    <row r="70730" spans="1:4">
      <c r="A70730" s="3">
        <f t="shared" si="7072"/>
        <v>70730</v>
      </c>
      <c r="D70730" t="s">
        <v>25</v>
      </c>
    </row>
    <row r="70731" spans="1:4">
      <c r="A70731" s="3">
        <f t="shared" si="7072"/>
        <v>70731</v>
      </c>
      <c r="D70731" t="s">
        <v>25</v>
      </c>
    </row>
    <row r="70732" spans="1:4">
      <c r="A70732" s="3">
        <f t="shared" si="7072"/>
        <v>70732</v>
      </c>
      <c r="D70732" t="s">
        <v>25</v>
      </c>
    </row>
    <row r="70733" spans="1:4">
      <c r="A70733" s="3">
        <f t="shared" si="7072"/>
        <v>70733</v>
      </c>
      <c r="D70733" t="s">
        <v>25</v>
      </c>
    </row>
    <row r="70734" spans="1:4">
      <c r="A70734" s="3">
        <f t="shared" ref="A70734:A70743" si="7073">ROW()</f>
        <v>70734</v>
      </c>
      <c r="D70734" t="s">
        <v>25</v>
      </c>
    </row>
    <row r="70735" spans="1:4">
      <c r="A70735" s="3">
        <f t="shared" si="7073"/>
        <v>70735</v>
      </c>
      <c r="D70735" t="s">
        <v>25</v>
      </c>
    </row>
    <row r="70736" spans="1:4">
      <c r="A70736" s="3">
        <f t="shared" si="7073"/>
        <v>70736</v>
      </c>
      <c r="D70736" t="s">
        <v>25</v>
      </c>
    </row>
    <row r="70737" spans="1:4">
      <c r="A70737" s="3">
        <f t="shared" si="7073"/>
        <v>70737</v>
      </c>
      <c r="D70737" t="s">
        <v>25</v>
      </c>
    </row>
    <row r="70738" spans="1:4">
      <c r="A70738" s="3">
        <f t="shared" si="7073"/>
        <v>70738</v>
      </c>
      <c r="D70738" t="s">
        <v>25</v>
      </c>
    </row>
    <row r="70739" spans="1:4">
      <c r="A70739" s="3">
        <f t="shared" si="7073"/>
        <v>70739</v>
      </c>
      <c r="D70739" t="s">
        <v>25</v>
      </c>
    </row>
    <row r="70740" spans="1:4">
      <c r="A70740" s="3">
        <f t="shared" si="7073"/>
        <v>70740</v>
      </c>
      <c r="D70740" t="s">
        <v>25</v>
      </c>
    </row>
    <row r="70741" spans="1:4">
      <c r="A70741" s="3">
        <f t="shared" si="7073"/>
        <v>70741</v>
      </c>
      <c r="D70741" t="s">
        <v>25</v>
      </c>
    </row>
    <row r="70742" spans="1:4">
      <c r="A70742" s="3">
        <f t="shared" si="7073"/>
        <v>70742</v>
      </c>
      <c r="D70742" t="s">
        <v>25</v>
      </c>
    </row>
    <row r="70743" spans="1:4">
      <c r="A70743" s="3">
        <f t="shared" si="7073"/>
        <v>70743</v>
      </c>
      <c r="D70743" t="s">
        <v>25</v>
      </c>
    </row>
    <row r="70744" spans="1:4">
      <c r="A70744" s="3">
        <f t="shared" ref="A70744:A70753" si="7074">ROW()</f>
        <v>70744</v>
      </c>
      <c r="D70744" t="s">
        <v>25</v>
      </c>
    </row>
    <row r="70745" spans="1:4">
      <c r="A70745" s="3">
        <f t="shared" si="7074"/>
        <v>70745</v>
      </c>
      <c r="D70745" t="s">
        <v>25</v>
      </c>
    </row>
    <row r="70746" spans="1:4">
      <c r="A70746" s="3">
        <f t="shared" si="7074"/>
        <v>70746</v>
      </c>
      <c r="D70746" t="s">
        <v>25</v>
      </c>
    </row>
    <row r="70747" spans="1:4">
      <c r="A70747" s="3">
        <f t="shared" si="7074"/>
        <v>70747</v>
      </c>
      <c r="D70747" t="s">
        <v>25</v>
      </c>
    </row>
    <row r="70748" spans="1:4">
      <c r="A70748" s="3">
        <f t="shared" si="7074"/>
        <v>70748</v>
      </c>
      <c r="D70748" t="s">
        <v>25</v>
      </c>
    </row>
    <row r="70749" spans="1:4">
      <c r="A70749" s="3">
        <f t="shared" si="7074"/>
        <v>70749</v>
      </c>
      <c r="D70749" t="s">
        <v>25</v>
      </c>
    </row>
    <row r="70750" spans="1:4">
      <c r="A70750" s="3">
        <f t="shared" si="7074"/>
        <v>70750</v>
      </c>
      <c r="D70750" t="s">
        <v>25</v>
      </c>
    </row>
    <row r="70751" spans="1:4">
      <c r="A70751" s="3">
        <f t="shared" si="7074"/>
        <v>70751</v>
      </c>
      <c r="D70751" t="s">
        <v>25</v>
      </c>
    </row>
    <row r="70752" spans="1:4">
      <c r="A70752" s="3">
        <f t="shared" si="7074"/>
        <v>70752</v>
      </c>
      <c r="D70752" t="s">
        <v>25</v>
      </c>
    </row>
    <row r="70753" spans="1:4">
      <c r="A70753" s="3">
        <f t="shared" si="7074"/>
        <v>70753</v>
      </c>
      <c r="D70753" t="s">
        <v>25</v>
      </c>
    </row>
    <row r="70754" spans="1:4">
      <c r="A70754" s="3">
        <f t="shared" ref="A70754:A70763" si="7075">ROW()</f>
        <v>70754</v>
      </c>
      <c r="D70754" t="s">
        <v>25</v>
      </c>
    </row>
    <row r="70755" spans="1:4">
      <c r="A70755" s="3">
        <f t="shared" si="7075"/>
        <v>70755</v>
      </c>
      <c r="D70755" t="s">
        <v>25</v>
      </c>
    </row>
    <row r="70756" spans="1:4">
      <c r="A70756" s="3">
        <f t="shared" si="7075"/>
        <v>70756</v>
      </c>
      <c r="D70756" t="s">
        <v>25</v>
      </c>
    </row>
    <row r="70757" spans="1:4">
      <c r="A70757" s="3">
        <f t="shared" si="7075"/>
        <v>70757</v>
      </c>
      <c r="D70757" t="s">
        <v>25</v>
      </c>
    </row>
    <row r="70758" spans="1:4">
      <c r="A70758" s="3">
        <f t="shared" si="7075"/>
        <v>70758</v>
      </c>
      <c r="D70758" t="s">
        <v>25</v>
      </c>
    </row>
    <row r="70759" spans="1:4">
      <c r="A70759" s="3">
        <f t="shared" si="7075"/>
        <v>70759</v>
      </c>
      <c r="D70759" t="s">
        <v>25</v>
      </c>
    </row>
    <row r="70760" spans="1:4">
      <c r="A70760" s="3">
        <f t="shared" si="7075"/>
        <v>70760</v>
      </c>
      <c r="D70760" t="s">
        <v>25</v>
      </c>
    </row>
    <row r="70761" spans="1:4">
      <c r="A70761" s="3">
        <f t="shared" si="7075"/>
        <v>70761</v>
      </c>
      <c r="D70761" t="s">
        <v>25</v>
      </c>
    </row>
    <row r="70762" spans="1:4">
      <c r="A70762" s="3">
        <f t="shared" si="7075"/>
        <v>70762</v>
      </c>
      <c r="D70762" t="s">
        <v>25</v>
      </c>
    </row>
    <row r="70763" spans="1:4">
      <c r="A70763" s="3">
        <f t="shared" si="7075"/>
        <v>70763</v>
      </c>
      <c r="D70763" t="s">
        <v>25</v>
      </c>
    </row>
    <row r="70764" spans="1:4">
      <c r="A70764" s="3">
        <f t="shared" ref="A70764:A70773" si="7076">ROW()</f>
        <v>70764</v>
      </c>
      <c r="D70764" t="s">
        <v>25</v>
      </c>
    </row>
    <row r="70765" spans="1:4">
      <c r="A70765" s="3">
        <f t="shared" si="7076"/>
        <v>70765</v>
      </c>
      <c r="D70765" t="s">
        <v>25</v>
      </c>
    </row>
    <row r="70766" spans="1:4">
      <c r="A70766" s="3">
        <f t="shared" si="7076"/>
        <v>70766</v>
      </c>
      <c r="D70766" t="s">
        <v>25</v>
      </c>
    </row>
    <row r="70767" spans="1:4">
      <c r="A70767" s="3">
        <f t="shared" si="7076"/>
        <v>70767</v>
      </c>
      <c r="D70767" t="s">
        <v>25</v>
      </c>
    </row>
    <row r="70768" spans="1:4">
      <c r="A70768" s="3">
        <f t="shared" si="7076"/>
        <v>70768</v>
      </c>
      <c r="D70768" t="s">
        <v>25</v>
      </c>
    </row>
    <row r="70769" spans="1:4">
      <c r="A70769" s="3">
        <f t="shared" si="7076"/>
        <v>70769</v>
      </c>
      <c r="D70769" t="s">
        <v>25</v>
      </c>
    </row>
    <row r="70770" spans="1:4">
      <c r="A70770" s="3">
        <f t="shared" si="7076"/>
        <v>70770</v>
      </c>
      <c r="D70770" t="s">
        <v>25</v>
      </c>
    </row>
    <row r="70771" spans="1:4">
      <c r="A70771" s="3">
        <f t="shared" si="7076"/>
        <v>70771</v>
      </c>
      <c r="D70771" t="s">
        <v>25</v>
      </c>
    </row>
    <row r="70772" spans="1:4">
      <c r="A70772" s="3">
        <f t="shared" si="7076"/>
        <v>70772</v>
      </c>
      <c r="D70772" t="s">
        <v>25</v>
      </c>
    </row>
    <row r="70773" spans="1:4">
      <c r="A70773" s="3">
        <f t="shared" si="7076"/>
        <v>70773</v>
      </c>
      <c r="D70773" t="s">
        <v>25</v>
      </c>
    </row>
    <row r="70774" spans="1:4">
      <c r="A70774" s="3">
        <f t="shared" ref="A70774:A70783" si="7077">ROW()</f>
        <v>70774</v>
      </c>
      <c r="D70774" t="s">
        <v>25</v>
      </c>
    </row>
    <row r="70775" spans="1:4">
      <c r="A70775" s="3">
        <f t="shared" si="7077"/>
        <v>70775</v>
      </c>
      <c r="D70775" t="s">
        <v>25</v>
      </c>
    </row>
    <row r="70776" spans="1:4">
      <c r="A70776" s="3">
        <f t="shared" si="7077"/>
        <v>70776</v>
      </c>
      <c r="D70776" t="s">
        <v>25</v>
      </c>
    </row>
    <row r="70777" spans="1:4">
      <c r="A70777" s="3">
        <f t="shared" si="7077"/>
        <v>70777</v>
      </c>
      <c r="D70777" t="s">
        <v>25</v>
      </c>
    </row>
    <row r="70778" spans="1:4">
      <c r="A70778" s="3">
        <f t="shared" si="7077"/>
        <v>70778</v>
      </c>
      <c r="D70778" t="s">
        <v>25</v>
      </c>
    </row>
    <row r="70779" spans="1:4">
      <c r="A70779" s="3">
        <f t="shared" si="7077"/>
        <v>70779</v>
      </c>
      <c r="D70779" t="s">
        <v>25</v>
      </c>
    </row>
    <row r="70780" spans="1:4">
      <c r="A70780" s="3">
        <f t="shared" si="7077"/>
        <v>70780</v>
      </c>
      <c r="D70780" t="s">
        <v>25</v>
      </c>
    </row>
    <row r="70781" spans="1:4">
      <c r="A70781" s="3">
        <f t="shared" si="7077"/>
        <v>70781</v>
      </c>
      <c r="D70781" t="s">
        <v>25</v>
      </c>
    </row>
    <row r="70782" spans="1:4">
      <c r="A70782" s="3">
        <f t="shared" si="7077"/>
        <v>70782</v>
      </c>
      <c r="D70782" t="s">
        <v>25</v>
      </c>
    </row>
    <row r="70783" spans="1:4">
      <c r="A70783" s="3">
        <f t="shared" si="7077"/>
        <v>70783</v>
      </c>
      <c r="D70783" t="s">
        <v>25</v>
      </c>
    </row>
    <row r="70784" spans="1:4">
      <c r="A70784" s="3">
        <f t="shared" ref="A70784:A70793" si="7078">ROW()</f>
        <v>70784</v>
      </c>
      <c r="D70784" t="s">
        <v>25</v>
      </c>
    </row>
    <row r="70785" spans="1:4">
      <c r="A70785" s="3">
        <f t="shared" si="7078"/>
        <v>70785</v>
      </c>
      <c r="D70785" t="s">
        <v>25</v>
      </c>
    </row>
    <row r="70786" spans="1:4">
      <c r="A70786" s="3">
        <f t="shared" si="7078"/>
        <v>70786</v>
      </c>
      <c r="D70786" t="s">
        <v>25</v>
      </c>
    </row>
    <row r="70787" spans="1:4">
      <c r="A70787" s="3">
        <f t="shared" si="7078"/>
        <v>70787</v>
      </c>
      <c r="D70787" t="s">
        <v>25</v>
      </c>
    </row>
    <row r="70788" spans="1:4">
      <c r="A70788" s="3">
        <f t="shared" si="7078"/>
        <v>70788</v>
      </c>
      <c r="D70788" t="s">
        <v>25</v>
      </c>
    </row>
    <row r="70789" spans="1:4">
      <c r="A70789" s="3">
        <f t="shared" si="7078"/>
        <v>70789</v>
      </c>
      <c r="D70789" t="s">
        <v>25</v>
      </c>
    </row>
    <row r="70790" spans="1:4">
      <c r="A70790" s="3">
        <f t="shared" si="7078"/>
        <v>70790</v>
      </c>
      <c r="D70790" t="s">
        <v>25</v>
      </c>
    </row>
    <row r="70791" spans="1:4">
      <c r="A70791" s="3">
        <f t="shared" si="7078"/>
        <v>70791</v>
      </c>
      <c r="D70791" t="s">
        <v>25</v>
      </c>
    </row>
    <row r="70792" spans="1:4">
      <c r="A70792" s="3">
        <f t="shared" si="7078"/>
        <v>70792</v>
      </c>
      <c r="D70792" t="s">
        <v>25</v>
      </c>
    </row>
    <row r="70793" spans="1:4">
      <c r="A70793" s="3">
        <f t="shared" si="7078"/>
        <v>70793</v>
      </c>
      <c r="D70793" t="s">
        <v>25</v>
      </c>
    </row>
    <row r="70794" spans="1:4">
      <c r="A70794" s="3">
        <f t="shared" ref="A70794:A70803" si="7079">ROW()</f>
        <v>70794</v>
      </c>
      <c r="D70794" t="s">
        <v>25</v>
      </c>
    </row>
    <row r="70795" spans="1:4">
      <c r="A70795" s="3">
        <f t="shared" si="7079"/>
        <v>70795</v>
      </c>
      <c r="D70795" t="s">
        <v>25</v>
      </c>
    </row>
    <row r="70796" spans="1:4">
      <c r="A70796" s="3">
        <f t="shared" si="7079"/>
        <v>70796</v>
      </c>
      <c r="D70796" t="s">
        <v>25</v>
      </c>
    </row>
    <row r="70797" spans="1:4">
      <c r="A70797" s="3">
        <f t="shared" si="7079"/>
        <v>70797</v>
      </c>
      <c r="D70797" t="s">
        <v>25</v>
      </c>
    </row>
    <row r="70798" spans="1:4">
      <c r="A70798" s="3">
        <f t="shared" si="7079"/>
        <v>70798</v>
      </c>
      <c r="D70798" t="s">
        <v>25</v>
      </c>
    </row>
    <row r="70799" spans="1:4">
      <c r="A70799" s="3">
        <f t="shared" si="7079"/>
        <v>70799</v>
      </c>
      <c r="D70799" t="s">
        <v>25</v>
      </c>
    </row>
    <row r="70800" spans="1:4">
      <c r="A70800" s="3">
        <f t="shared" si="7079"/>
        <v>70800</v>
      </c>
      <c r="D70800" t="s">
        <v>25</v>
      </c>
    </row>
    <row r="70801" spans="1:4">
      <c r="A70801" s="3">
        <f t="shared" si="7079"/>
        <v>70801</v>
      </c>
      <c r="D70801" t="s">
        <v>25</v>
      </c>
    </row>
    <row r="70802" spans="1:4">
      <c r="A70802" s="3">
        <f t="shared" si="7079"/>
        <v>70802</v>
      </c>
      <c r="D70802" t="s">
        <v>25</v>
      </c>
    </row>
    <row r="70803" spans="1:4">
      <c r="A70803" s="3">
        <f t="shared" si="7079"/>
        <v>70803</v>
      </c>
      <c r="D70803" t="s">
        <v>25</v>
      </c>
    </row>
    <row r="70804" spans="1:4">
      <c r="A70804" s="3">
        <f t="shared" ref="A70804:A70813" si="7080">ROW()</f>
        <v>70804</v>
      </c>
      <c r="D70804" t="s">
        <v>25</v>
      </c>
    </row>
    <row r="70805" spans="1:4">
      <c r="A70805" s="3">
        <f t="shared" si="7080"/>
        <v>70805</v>
      </c>
      <c r="D70805" t="s">
        <v>25</v>
      </c>
    </row>
    <row r="70806" spans="1:4">
      <c r="A70806" s="3">
        <f t="shared" si="7080"/>
        <v>70806</v>
      </c>
      <c r="D70806" t="s">
        <v>25</v>
      </c>
    </row>
    <row r="70807" spans="1:4">
      <c r="A70807" s="3">
        <f t="shared" si="7080"/>
        <v>70807</v>
      </c>
      <c r="D70807" t="s">
        <v>25</v>
      </c>
    </row>
    <row r="70808" spans="1:4">
      <c r="A70808" s="3">
        <f t="shared" si="7080"/>
        <v>70808</v>
      </c>
      <c r="D70808" t="s">
        <v>25</v>
      </c>
    </row>
    <row r="70809" spans="1:4">
      <c r="A70809" s="3">
        <f t="shared" si="7080"/>
        <v>70809</v>
      </c>
      <c r="D70809" t="s">
        <v>25</v>
      </c>
    </row>
    <row r="70810" spans="1:4">
      <c r="A70810" s="3">
        <f t="shared" si="7080"/>
        <v>70810</v>
      </c>
      <c r="D70810" t="s">
        <v>25</v>
      </c>
    </row>
    <row r="70811" spans="1:4">
      <c r="A70811" s="3">
        <f t="shared" si="7080"/>
        <v>70811</v>
      </c>
      <c r="D70811" t="s">
        <v>25</v>
      </c>
    </row>
    <row r="70812" spans="1:4">
      <c r="A70812" s="3">
        <f t="shared" si="7080"/>
        <v>70812</v>
      </c>
      <c r="D70812" t="s">
        <v>25</v>
      </c>
    </row>
    <row r="70813" spans="1:4">
      <c r="A70813" s="3">
        <f t="shared" si="7080"/>
        <v>70813</v>
      </c>
      <c r="D70813" t="s">
        <v>25</v>
      </c>
    </row>
    <row r="70814" spans="1:4">
      <c r="A70814" s="3">
        <f t="shared" ref="A70814:A70823" si="7081">ROW()</f>
        <v>70814</v>
      </c>
      <c r="D70814" t="s">
        <v>25</v>
      </c>
    </row>
    <row r="70815" spans="1:4">
      <c r="A70815" s="3">
        <f t="shared" si="7081"/>
        <v>70815</v>
      </c>
      <c r="D70815" t="s">
        <v>25</v>
      </c>
    </row>
    <row r="70816" spans="1:4">
      <c r="A70816" s="3">
        <f t="shared" si="7081"/>
        <v>70816</v>
      </c>
      <c r="D70816" t="s">
        <v>25</v>
      </c>
    </row>
    <row r="70817" spans="1:4">
      <c r="A70817" s="3">
        <f t="shared" si="7081"/>
        <v>70817</v>
      </c>
      <c r="D70817" t="s">
        <v>25</v>
      </c>
    </row>
    <row r="70818" spans="1:4">
      <c r="A70818" s="3">
        <f t="shared" si="7081"/>
        <v>70818</v>
      </c>
      <c r="D70818" t="s">
        <v>25</v>
      </c>
    </row>
    <row r="70819" spans="1:4">
      <c r="A70819" s="3">
        <f t="shared" si="7081"/>
        <v>70819</v>
      </c>
      <c r="D70819" t="s">
        <v>25</v>
      </c>
    </row>
    <row r="70820" spans="1:4">
      <c r="A70820" s="3">
        <f t="shared" si="7081"/>
        <v>70820</v>
      </c>
      <c r="D70820" t="s">
        <v>25</v>
      </c>
    </row>
    <row r="70821" spans="1:4">
      <c r="A70821" s="3">
        <f t="shared" si="7081"/>
        <v>70821</v>
      </c>
      <c r="D70821" t="s">
        <v>25</v>
      </c>
    </row>
    <row r="70822" spans="1:4">
      <c r="A70822" s="3">
        <f t="shared" si="7081"/>
        <v>70822</v>
      </c>
      <c r="D70822" t="s">
        <v>25</v>
      </c>
    </row>
    <row r="70823" spans="1:4">
      <c r="A70823" s="3">
        <f t="shared" si="7081"/>
        <v>70823</v>
      </c>
      <c r="D70823" t="s">
        <v>25</v>
      </c>
    </row>
    <row r="70824" spans="1:4">
      <c r="A70824" s="3">
        <f t="shared" ref="A70824:A70833" si="7082">ROW()</f>
        <v>70824</v>
      </c>
      <c r="D70824" t="s">
        <v>25</v>
      </c>
    </row>
    <row r="70825" spans="1:4">
      <c r="A70825" s="3">
        <f t="shared" si="7082"/>
        <v>70825</v>
      </c>
      <c r="D70825" t="s">
        <v>25</v>
      </c>
    </row>
    <row r="70826" spans="1:4">
      <c r="A70826" s="3">
        <f t="shared" si="7082"/>
        <v>70826</v>
      </c>
      <c r="D70826" t="s">
        <v>25</v>
      </c>
    </row>
    <row r="70827" spans="1:4">
      <c r="A70827" s="3">
        <f t="shared" si="7082"/>
        <v>70827</v>
      </c>
      <c r="D70827" t="s">
        <v>25</v>
      </c>
    </row>
    <row r="70828" spans="1:4">
      <c r="A70828" s="3">
        <f t="shared" si="7082"/>
        <v>70828</v>
      </c>
      <c r="D70828" t="s">
        <v>25</v>
      </c>
    </row>
    <row r="70829" spans="1:4">
      <c r="A70829" s="3">
        <f t="shared" si="7082"/>
        <v>70829</v>
      </c>
      <c r="D70829" t="s">
        <v>25</v>
      </c>
    </row>
    <row r="70830" spans="1:4">
      <c r="A70830" s="3">
        <f t="shared" si="7082"/>
        <v>70830</v>
      </c>
      <c r="D70830" t="s">
        <v>25</v>
      </c>
    </row>
    <row r="70831" spans="1:4">
      <c r="A70831" s="3">
        <f t="shared" si="7082"/>
        <v>70831</v>
      </c>
      <c r="D70831" t="s">
        <v>25</v>
      </c>
    </row>
    <row r="70832" spans="1:4">
      <c r="A70832" s="3">
        <f t="shared" si="7082"/>
        <v>70832</v>
      </c>
      <c r="D70832" t="s">
        <v>25</v>
      </c>
    </row>
    <row r="70833" spans="1:4">
      <c r="A70833" s="3">
        <f t="shared" si="7082"/>
        <v>70833</v>
      </c>
      <c r="D70833" t="s">
        <v>25</v>
      </c>
    </row>
    <row r="70834" spans="1:4">
      <c r="A70834" s="3">
        <f t="shared" ref="A70834:A70843" si="7083">ROW()</f>
        <v>70834</v>
      </c>
      <c r="D70834" t="s">
        <v>25</v>
      </c>
    </row>
    <row r="70835" spans="1:4">
      <c r="A70835" s="3">
        <f t="shared" si="7083"/>
        <v>70835</v>
      </c>
      <c r="D70835" t="s">
        <v>25</v>
      </c>
    </row>
    <row r="70836" spans="1:4">
      <c r="A70836" s="3">
        <f t="shared" si="7083"/>
        <v>70836</v>
      </c>
      <c r="D70836" t="s">
        <v>25</v>
      </c>
    </row>
    <row r="70837" spans="1:4">
      <c r="A70837" s="3">
        <f t="shared" si="7083"/>
        <v>70837</v>
      </c>
      <c r="D70837" t="s">
        <v>25</v>
      </c>
    </row>
    <row r="70838" spans="1:4">
      <c r="A70838" s="3">
        <f t="shared" si="7083"/>
        <v>70838</v>
      </c>
      <c r="D70838" t="s">
        <v>25</v>
      </c>
    </row>
    <row r="70839" spans="1:4">
      <c r="A70839" s="3">
        <f t="shared" si="7083"/>
        <v>70839</v>
      </c>
      <c r="D70839" t="s">
        <v>25</v>
      </c>
    </row>
    <row r="70840" spans="1:4">
      <c r="A70840" s="3">
        <f t="shared" si="7083"/>
        <v>70840</v>
      </c>
      <c r="D70840" t="s">
        <v>25</v>
      </c>
    </row>
    <row r="70841" spans="1:4">
      <c r="A70841" s="3">
        <f t="shared" si="7083"/>
        <v>70841</v>
      </c>
      <c r="D70841" t="s">
        <v>25</v>
      </c>
    </row>
    <row r="70842" spans="1:4">
      <c r="A70842" s="3">
        <f t="shared" si="7083"/>
        <v>70842</v>
      </c>
      <c r="D70842" t="s">
        <v>25</v>
      </c>
    </row>
    <row r="70843" spans="1:4">
      <c r="A70843" s="3">
        <f t="shared" si="7083"/>
        <v>70843</v>
      </c>
      <c r="D70843" t="s">
        <v>25</v>
      </c>
    </row>
    <row r="70844" spans="1:4">
      <c r="A70844" s="3">
        <f t="shared" ref="A70844:A70853" si="7084">ROW()</f>
        <v>70844</v>
      </c>
      <c r="D70844" t="s">
        <v>25</v>
      </c>
    </row>
    <row r="70845" spans="1:4">
      <c r="A70845" s="3">
        <f t="shared" si="7084"/>
        <v>70845</v>
      </c>
      <c r="D70845" t="s">
        <v>25</v>
      </c>
    </row>
    <row r="70846" spans="1:4">
      <c r="A70846" s="3">
        <f t="shared" si="7084"/>
        <v>70846</v>
      </c>
      <c r="D70846" t="s">
        <v>25</v>
      </c>
    </row>
    <row r="70847" spans="1:4">
      <c r="A70847" s="3">
        <f t="shared" si="7084"/>
        <v>70847</v>
      </c>
      <c r="D70847" t="s">
        <v>25</v>
      </c>
    </row>
    <row r="70848" spans="1:4">
      <c r="A70848" s="3">
        <f t="shared" si="7084"/>
        <v>70848</v>
      </c>
      <c r="D70848" t="s">
        <v>25</v>
      </c>
    </row>
    <row r="70849" spans="1:4">
      <c r="A70849" s="3">
        <f t="shared" si="7084"/>
        <v>70849</v>
      </c>
      <c r="D70849" t="s">
        <v>25</v>
      </c>
    </row>
    <row r="70850" spans="1:4">
      <c r="A70850" s="3">
        <f t="shared" si="7084"/>
        <v>70850</v>
      </c>
      <c r="D70850" t="s">
        <v>25</v>
      </c>
    </row>
    <row r="70851" spans="1:4">
      <c r="A70851" s="3">
        <f t="shared" si="7084"/>
        <v>70851</v>
      </c>
      <c r="D70851" t="s">
        <v>25</v>
      </c>
    </row>
    <row r="70852" spans="1:4">
      <c r="A70852" s="3">
        <f t="shared" si="7084"/>
        <v>70852</v>
      </c>
      <c r="D70852" t="s">
        <v>25</v>
      </c>
    </row>
    <row r="70853" spans="1:4">
      <c r="A70853" s="3">
        <f t="shared" si="7084"/>
        <v>70853</v>
      </c>
      <c r="D70853" t="s">
        <v>25</v>
      </c>
    </row>
    <row r="70854" spans="1:4">
      <c r="A70854" s="3">
        <f t="shared" ref="A70854:A70863" si="7085">ROW()</f>
        <v>70854</v>
      </c>
      <c r="D70854" t="s">
        <v>25</v>
      </c>
    </row>
    <row r="70855" spans="1:4">
      <c r="A70855" s="3">
        <f t="shared" si="7085"/>
        <v>70855</v>
      </c>
      <c r="D70855" t="s">
        <v>25</v>
      </c>
    </row>
    <row r="70856" spans="1:4">
      <c r="A70856" s="3">
        <f t="shared" si="7085"/>
        <v>70856</v>
      </c>
      <c r="D70856" t="s">
        <v>25</v>
      </c>
    </row>
    <row r="70857" spans="1:4">
      <c r="A70857" s="3">
        <f t="shared" si="7085"/>
        <v>70857</v>
      </c>
      <c r="D70857" t="s">
        <v>25</v>
      </c>
    </row>
    <row r="70858" spans="1:4">
      <c r="A70858" s="3">
        <f t="shared" si="7085"/>
        <v>70858</v>
      </c>
      <c r="D70858" t="s">
        <v>25</v>
      </c>
    </row>
    <row r="70859" spans="1:4">
      <c r="A70859" s="3">
        <f t="shared" si="7085"/>
        <v>70859</v>
      </c>
      <c r="D70859" t="s">
        <v>25</v>
      </c>
    </row>
    <row r="70860" spans="1:4">
      <c r="A70860" s="3">
        <f t="shared" si="7085"/>
        <v>70860</v>
      </c>
      <c r="D70860" t="s">
        <v>25</v>
      </c>
    </row>
    <row r="70861" spans="1:4">
      <c r="A70861" s="3">
        <f t="shared" si="7085"/>
        <v>70861</v>
      </c>
      <c r="D70861" t="s">
        <v>25</v>
      </c>
    </row>
    <row r="70862" spans="1:4">
      <c r="A70862" s="3">
        <f t="shared" si="7085"/>
        <v>70862</v>
      </c>
      <c r="D70862" t="s">
        <v>25</v>
      </c>
    </row>
    <row r="70863" spans="1:4">
      <c r="A70863" s="3">
        <f t="shared" si="7085"/>
        <v>70863</v>
      </c>
      <c r="D70863" t="s">
        <v>25</v>
      </c>
    </row>
    <row r="70864" spans="1:4">
      <c r="A70864" s="3">
        <f t="shared" ref="A70864:A70873" si="7086">ROW()</f>
        <v>70864</v>
      </c>
      <c r="D70864" t="s">
        <v>25</v>
      </c>
    </row>
    <row r="70865" spans="1:4">
      <c r="A70865" s="3">
        <f t="shared" si="7086"/>
        <v>70865</v>
      </c>
      <c r="D70865" t="s">
        <v>25</v>
      </c>
    </row>
    <row r="70866" spans="1:4">
      <c r="A70866" s="3">
        <f t="shared" si="7086"/>
        <v>70866</v>
      </c>
      <c r="D70866" t="s">
        <v>25</v>
      </c>
    </row>
    <row r="70867" spans="1:4">
      <c r="A70867" s="3">
        <f t="shared" si="7086"/>
        <v>70867</v>
      </c>
      <c r="D70867" t="s">
        <v>25</v>
      </c>
    </row>
    <row r="70868" spans="1:4">
      <c r="A70868" s="3">
        <f t="shared" si="7086"/>
        <v>70868</v>
      </c>
      <c r="D70868" t="s">
        <v>25</v>
      </c>
    </row>
    <row r="70869" spans="1:4">
      <c r="A70869" s="3">
        <f t="shared" si="7086"/>
        <v>70869</v>
      </c>
      <c r="D70869" t="s">
        <v>25</v>
      </c>
    </row>
    <row r="70870" spans="1:4">
      <c r="A70870" s="3">
        <f t="shared" si="7086"/>
        <v>70870</v>
      </c>
      <c r="D70870" t="s">
        <v>25</v>
      </c>
    </row>
    <row r="70871" spans="1:4">
      <c r="A70871" s="3">
        <f t="shared" si="7086"/>
        <v>70871</v>
      </c>
      <c r="D70871" t="s">
        <v>25</v>
      </c>
    </row>
    <row r="70872" spans="1:4">
      <c r="A70872" s="3">
        <f t="shared" si="7086"/>
        <v>70872</v>
      </c>
      <c r="D70872" t="s">
        <v>25</v>
      </c>
    </row>
    <row r="70873" spans="1:4">
      <c r="A70873" s="3">
        <f t="shared" si="7086"/>
        <v>70873</v>
      </c>
      <c r="D70873" t="s">
        <v>25</v>
      </c>
    </row>
    <row r="70874" spans="1:4">
      <c r="A70874" s="3">
        <f t="shared" ref="A70874:A70883" si="7087">ROW()</f>
        <v>70874</v>
      </c>
      <c r="D70874" t="s">
        <v>25</v>
      </c>
    </row>
    <row r="70875" spans="1:4">
      <c r="A70875" s="3">
        <f t="shared" si="7087"/>
        <v>70875</v>
      </c>
      <c r="D70875" t="s">
        <v>25</v>
      </c>
    </row>
    <row r="70876" spans="1:4">
      <c r="A70876" s="3">
        <f t="shared" si="7087"/>
        <v>70876</v>
      </c>
      <c r="D70876" t="s">
        <v>25</v>
      </c>
    </row>
    <row r="70877" spans="1:4">
      <c r="A70877" s="3">
        <f t="shared" si="7087"/>
        <v>70877</v>
      </c>
      <c r="D70877" t="s">
        <v>25</v>
      </c>
    </row>
    <row r="70878" spans="1:4">
      <c r="A70878" s="3">
        <f t="shared" si="7087"/>
        <v>70878</v>
      </c>
      <c r="D70878" t="s">
        <v>25</v>
      </c>
    </row>
    <row r="70879" spans="1:4">
      <c r="A70879" s="3">
        <f t="shared" si="7087"/>
        <v>70879</v>
      </c>
      <c r="D70879" t="s">
        <v>25</v>
      </c>
    </row>
    <row r="70880" spans="1:4">
      <c r="A70880" s="3">
        <f t="shared" si="7087"/>
        <v>70880</v>
      </c>
      <c r="D70880" t="s">
        <v>25</v>
      </c>
    </row>
    <row r="70881" spans="1:4">
      <c r="A70881" s="3">
        <f t="shared" si="7087"/>
        <v>70881</v>
      </c>
      <c r="D70881" t="s">
        <v>25</v>
      </c>
    </row>
    <row r="70882" spans="1:4">
      <c r="A70882" s="3">
        <f t="shared" si="7087"/>
        <v>70882</v>
      </c>
      <c r="D70882" t="s">
        <v>25</v>
      </c>
    </row>
    <row r="70883" spans="1:4">
      <c r="A70883" s="3">
        <f t="shared" si="7087"/>
        <v>70883</v>
      </c>
      <c r="D70883" t="s">
        <v>25</v>
      </c>
    </row>
    <row r="70884" spans="1:4">
      <c r="A70884" s="3">
        <f t="shared" ref="A70884:A70893" si="7088">ROW()</f>
        <v>70884</v>
      </c>
      <c r="D70884" t="s">
        <v>25</v>
      </c>
    </row>
    <row r="70885" spans="1:4">
      <c r="A70885" s="3">
        <f t="shared" si="7088"/>
        <v>70885</v>
      </c>
      <c r="D70885" t="s">
        <v>25</v>
      </c>
    </row>
    <row r="70886" spans="1:4">
      <c r="A70886" s="3">
        <f t="shared" si="7088"/>
        <v>70886</v>
      </c>
      <c r="D70886" t="s">
        <v>25</v>
      </c>
    </row>
    <row r="70887" spans="1:4">
      <c r="A70887" s="3">
        <f t="shared" si="7088"/>
        <v>70887</v>
      </c>
      <c r="D70887" t="s">
        <v>25</v>
      </c>
    </row>
    <row r="70888" spans="1:4">
      <c r="A70888" s="3">
        <f t="shared" si="7088"/>
        <v>70888</v>
      </c>
      <c r="D70888" t="s">
        <v>25</v>
      </c>
    </row>
    <row r="70889" spans="1:4">
      <c r="A70889" s="3">
        <f t="shared" si="7088"/>
        <v>70889</v>
      </c>
      <c r="D70889" t="s">
        <v>25</v>
      </c>
    </row>
    <row r="70890" spans="1:4">
      <c r="A70890" s="3">
        <f t="shared" si="7088"/>
        <v>70890</v>
      </c>
      <c r="D70890" t="s">
        <v>25</v>
      </c>
    </row>
    <row r="70891" spans="1:4">
      <c r="A70891" s="3">
        <f t="shared" si="7088"/>
        <v>70891</v>
      </c>
      <c r="D70891" t="s">
        <v>25</v>
      </c>
    </row>
    <row r="70892" spans="1:4">
      <c r="A70892" s="3">
        <f t="shared" si="7088"/>
        <v>70892</v>
      </c>
      <c r="D70892" t="s">
        <v>25</v>
      </c>
    </row>
    <row r="70893" spans="1:4">
      <c r="A70893" s="3">
        <f t="shared" si="7088"/>
        <v>70893</v>
      </c>
      <c r="D70893" t="s">
        <v>25</v>
      </c>
    </row>
    <row r="70894" spans="1:4">
      <c r="A70894" s="3">
        <f t="shared" ref="A70894:A70903" si="7089">ROW()</f>
        <v>70894</v>
      </c>
      <c r="D70894" t="s">
        <v>25</v>
      </c>
    </row>
    <row r="70895" spans="1:4">
      <c r="A70895" s="3">
        <f t="shared" si="7089"/>
        <v>70895</v>
      </c>
      <c r="D70895" t="s">
        <v>25</v>
      </c>
    </row>
    <row r="70896" spans="1:4">
      <c r="A70896" s="3">
        <f t="shared" si="7089"/>
        <v>70896</v>
      </c>
      <c r="D70896" t="s">
        <v>25</v>
      </c>
    </row>
    <row r="70897" spans="1:4">
      <c r="A70897" s="3">
        <f t="shared" si="7089"/>
        <v>70897</v>
      </c>
      <c r="D70897" t="s">
        <v>25</v>
      </c>
    </row>
    <row r="70898" spans="1:4">
      <c r="A70898" s="3">
        <f t="shared" si="7089"/>
        <v>70898</v>
      </c>
      <c r="D70898" t="s">
        <v>25</v>
      </c>
    </row>
    <row r="70899" spans="1:4">
      <c r="A70899" s="3">
        <f t="shared" si="7089"/>
        <v>70899</v>
      </c>
      <c r="D70899" t="s">
        <v>25</v>
      </c>
    </row>
    <row r="70900" spans="1:4">
      <c r="A70900" s="3">
        <f t="shared" si="7089"/>
        <v>70900</v>
      </c>
      <c r="D70900" t="s">
        <v>25</v>
      </c>
    </row>
    <row r="70901" spans="1:4">
      <c r="A70901" s="3">
        <f t="shared" si="7089"/>
        <v>70901</v>
      </c>
      <c r="D70901" t="s">
        <v>25</v>
      </c>
    </row>
    <row r="70902" spans="1:4">
      <c r="A70902" s="3">
        <f t="shared" si="7089"/>
        <v>70902</v>
      </c>
      <c r="D70902" t="s">
        <v>25</v>
      </c>
    </row>
    <row r="70903" spans="1:4">
      <c r="A70903" s="3">
        <f t="shared" si="7089"/>
        <v>70903</v>
      </c>
      <c r="D70903" t="s">
        <v>25</v>
      </c>
    </row>
    <row r="70904" spans="1:4">
      <c r="A70904" s="3">
        <f t="shared" ref="A70904:A70913" si="7090">ROW()</f>
        <v>70904</v>
      </c>
      <c r="D70904" t="s">
        <v>25</v>
      </c>
    </row>
    <row r="70905" spans="1:4">
      <c r="A70905" s="3">
        <f t="shared" si="7090"/>
        <v>70905</v>
      </c>
      <c r="D70905" t="s">
        <v>25</v>
      </c>
    </row>
    <row r="70906" spans="1:4">
      <c r="A70906" s="3">
        <f t="shared" si="7090"/>
        <v>70906</v>
      </c>
      <c r="D70906" t="s">
        <v>25</v>
      </c>
    </row>
    <row r="70907" spans="1:4">
      <c r="A70907" s="3">
        <f t="shared" si="7090"/>
        <v>70907</v>
      </c>
      <c r="D70907" t="s">
        <v>25</v>
      </c>
    </row>
    <row r="70908" spans="1:4">
      <c r="A70908" s="3">
        <f t="shared" si="7090"/>
        <v>70908</v>
      </c>
      <c r="D70908" t="s">
        <v>25</v>
      </c>
    </row>
    <row r="70909" spans="1:4">
      <c r="A70909" s="3">
        <f t="shared" si="7090"/>
        <v>70909</v>
      </c>
      <c r="D70909" t="s">
        <v>25</v>
      </c>
    </row>
    <row r="70910" spans="1:4">
      <c r="A70910" s="3">
        <f t="shared" si="7090"/>
        <v>70910</v>
      </c>
      <c r="D70910" t="s">
        <v>25</v>
      </c>
    </row>
    <row r="70911" spans="1:4">
      <c r="A70911" s="3">
        <f t="shared" si="7090"/>
        <v>70911</v>
      </c>
      <c r="D70911" t="s">
        <v>25</v>
      </c>
    </row>
    <row r="70912" spans="1:4">
      <c r="A70912" s="3">
        <f t="shared" si="7090"/>
        <v>70912</v>
      </c>
      <c r="D70912" t="s">
        <v>25</v>
      </c>
    </row>
    <row r="70913" spans="1:4">
      <c r="A70913" s="3">
        <f t="shared" si="7090"/>
        <v>70913</v>
      </c>
      <c r="D70913" t="s">
        <v>25</v>
      </c>
    </row>
    <row r="70914" spans="1:4">
      <c r="A70914" s="3">
        <f t="shared" ref="A70914:A70923" si="7091">ROW()</f>
        <v>70914</v>
      </c>
      <c r="D70914" t="s">
        <v>25</v>
      </c>
    </row>
    <row r="70915" spans="1:4">
      <c r="A70915" s="3">
        <f t="shared" si="7091"/>
        <v>70915</v>
      </c>
      <c r="D70915" t="s">
        <v>25</v>
      </c>
    </row>
    <row r="70916" spans="1:4">
      <c r="A70916" s="3">
        <f t="shared" si="7091"/>
        <v>70916</v>
      </c>
      <c r="D70916" t="s">
        <v>25</v>
      </c>
    </row>
    <row r="70917" spans="1:4">
      <c r="A70917" s="3">
        <f t="shared" si="7091"/>
        <v>70917</v>
      </c>
      <c r="D70917" t="s">
        <v>25</v>
      </c>
    </row>
    <row r="70918" spans="1:4">
      <c r="A70918" s="3">
        <f t="shared" si="7091"/>
        <v>70918</v>
      </c>
      <c r="D70918" t="s">
        <v>25</v>
      </c>
    </row>
    <row r="70919" spans="1:4">
      <c r="A70919" s="3">
        <f t="shared" si="7091"/>
        <v>70919</v>
      </c>
      <c r="D70919" t="s">
        <v>25</v>
      </c>
    </row>
    <row r="70920" spans="1:4">
      <c r="A70920" s="3">
        <f t="shared" si="7091"/>
        <v>70920</v>
      </c>
      <c r="D70920" t="s">
        <v>25</v>
      </c>
    </row>
    <row r="70921" spans="1:4">
      <c r="A70921" s="3">
        <f t="shared" si="7091"/>
        <v>70921</v>
      </c>
      <c r="D70921" t="s">
        <v>25</v>
      </c>
    </row>
    <row r="70922" spans="1:4">
      <c r="A70922" s="3">
        <f t="shared" si="7091"/>
        <v>70922</v>
      </c>
      <c r="D70922" t="s">
        <v>25</v>
      </c>
    </row>
    <row r="70923" spans="1:4">
      <c r="A70923" s="3">
        <f t="shared" si="7091"/>
        <v>70923</v>
      </c>
      <c r="D70923" t="s">
        <v>25</v>
      </c>
    </row>
    <row r="70924" spans="1:4">
      <c r="A70924" s="3">
        <f t="shared" ref="A70924:A70933" si="7092">ROW()</f>
        <v>70924</v>
      </c>
      <c r="D70924" t="s">
        <v>25</v>
      </c>
    </row>
    <row r="70925" spans="1:4">
      <c r="A70925" s="3">
        <f t="shared" si="7092"/>
        <v>70925</v>
      </c>
      <c r="D70925" t="s">
        <v>25</v>
      </c>
    </row>
    <row r="70926" spans="1:4">
      <c r="A70926" s="3">
        <f t="shared" si="7092"/>
        <v>70926</v>
      </c>
      <c r="D70926" t="s">
        <v>25</v>
      </c>
    </row>
    <row r="70927" spans="1:4">
      <c r="A70927" s="3">
        <f t="shared" si="7092"/>
        <v>70927</v>
      </c>
      <c r="D70927" t="s">
        <v>25</v>
      </c>
    </row>
    <row r="70928" spans="1:4">
      <c r="A70928" s="3">
        <f t="shared" si="7092"/>
        <v>70928</v>
      </c>
      <c r="D70928" t="s">
        <v>25</v>
      </c>
    </row>
    <row r="70929" spans="1:4">
      <c r="A70929" s="3">
        <f t="shared" si="7092"/>
        <v>70929</v>
      </c>
      <c r="D70929" t="s">
        <v>25</v>
      </c>
    </row>
    <row r="70930" spans="1:4">
      <c r="A70930" s="3">
        <f t="shared" si="7092"/>
        <v>70930</v>
      </c>
      <c r="D70930" t="s">
        <v>25</v>
      </c>
    </row>
    <row r="70931" spans="1:4">
      <c r="A70931" s="3">
        <f t="shared" si="7092"/>
        <v>70931</v>
      </c>
      <c r="D70931" t="s">
        <v>25</v>
      </c>
    </row>
    <row r="70932" spans="1:4">
      <c r="A70932" s="3">
        <f t="shared" si="7092"/>
        <v>70932</v>
      </c>
      <c r="D70932" t="s">
        <v>25</v>
      </c>
    </row>
    <row r="70933" spans="1:4">
      <c r="A70933" s="3">
        <f t="shared" si="7092"/>
        <v>70933</v>
      </c>
      <c r="D70933" t="s">
        <v>25</v>
      </c>
    </row>
    <row r="70934" spans="1:4">
      <c r="A70934" s="3">
        <f t="shared" ref="A70934:A70943" si="7093">ROW()</f>
        <v>70934</v>
      </c>
      <c r="D70934" t="s">
        <v>25</v>
      </c>
    </row>
    <row r="70935" spans="1:4">
      <c r="A70935" s="3">
        <f t="shared" si="7093"/>
        <v>70935</v>
      </c>
      <c r="D70935" t="s">
        <v>25</v>
      </c>
    </row>
    <row r="70936" spans="1:4">
      <c r="A70936" s="3">
        <f t="shared" si="7093"/>
        <v>70936</v>
      </c>
      <c r="D70936" t="s">
        <v>25</v>
      </c>
    </row>
    <row r="70937" spans="1:4">
      <c r="A70937" s="3">
        <f t="shared" si="7093"/>
        <v>70937</v>
      </c>
      <c r="D70937" t="s">
        <v>25</v>
      </c>
    </row>
    <row r="70938" spans="1:4">
      <c r="A70938" s="3">
        <f t="shared" si="7093"/>
        <v>70938</v>
      </c>
      <c r="D70938" t="s">
        <v>25</v>
      </c>
    </row>
    <row r="70939" spans="1:4">
      <c r="A70939" s="3">
        <f t="shared" si="7093"/>
        <v>70939</v>
      </c>
      <c r="D70939" t="s">
        <v>25</v>
      </c>
    </row>
    <row r="70940" spans="1:4">
      <c r="A70940" s="3">
        <f t="shared" si="7093"/>
        <v>70940</v>
      </c>
      <c r="D70940" t="s">
        <v>25</v>
      </c>
    </row>
    <row r="70941" spans="1:4">
      <c r="A70941" s="3">
        <f t="shared" si="7093"/>
        <v>70941</v>
      </c>
      <c r="D70941" t="s">
        <v>25</v>
      </c>
    </row>
    <row r="70942" spans="1:4">
      <c r="A70942" s="3">
        <f t="shared" si="7093"/>
        <v>70942</v>
      </c>
      <c r="D70942" t="s">
        <v>25</v>
      </c>
    </row>
    <row r="70943" spans="1:4">
      <c r="A70943" s="3">
        <f t="shared" si="7093"/>
        <v>70943</v>
      </c>
      <c r="D70943" t="s">
        <v>25</v>
      </c>
    </row>
    <row r="70944" spans="1:4">
      <c r="A70944" s="3">
        <f t="shared" ref="A70944:A70953" si="7094">ROW()</f>
        <v>70944</v>
      </c>
      <c r="D70944" t="s">
        <v>25</v>
      </c>
    </row>
    <row r="70945" spans="1:4">
      <c r="A70945" s="3">
        <f t="shared" si="7094"/>
        <v>70945</v>
      </c>
      <c r="D70945" t="s">
        <v>25</v>
      </c>
    </row>
    <row r="70946" spans="1:4">
      <c r="A70946" s="3">
        <f t="shared" si="7094"/>
        <v>70946</v>
      </c>
      <c r="D70946" t="s">
        <v>25</v>
      </c>
    </row>
    <row r="70947" spans="1:4">
      <c r="A70947" s="3">
        <f t="shared" si="7094"/>
        <v>70947</v>
      </c>
      <c r="D70947" t="s">
        <v>25</v>
      </c>
    </row>
    <row r="70948" spans="1:4">
      <c r="A70948" s="3">
        <f t="shared" si="7094"/>
        <v>70948</v>
      </c>
      <c r="D70948" t="s">
        <v>25</v>
      </c>
    </row>
    <row r="70949" spans="1:4">
      <c r="A70949" s="3">
        <f t="shared" si="7094"/>
        <v>70949</v>
      </c>
      <c r="D70949" t="s">
        <v>25</v>
      </c>
    </row>
    <row r="70950" spans="1:4">
      <c r="A70950" s="3">
        <f t="shared" si="7094"/>
        <v>70950</v>
      </c>
      <c r="D70950" t="s">
        <v>25</v>
      </c>
    </row>
    <row r="70951" spans="1:4">
      <c r="A70951" s="3">
        <f t="shared" si="7094"/>
        <v>70951</v>
      </c>
      <c r="D70951" t="s">
        <v>25</v>
      </c>
    </row>
    <row r="70952" spans="1:4">
      <c r="A70952" s="3">
        <f t="shared" si="7094"/>
        <v>70952</v>
      </c>
      <c r="D70952" t="s">
        <v>25</v>
      </c>
    </row>
    <row r="70953" spans="1:4">
      <c r="A70953" s="3">
        <f t="shared" si="7094"/>
        <v>70953</v>
      </c>
      <c r="D70953" t="s">
        <v>25</v>
      </c>
    </row>
    <row r="70954" spans="1:4">
      <c r="A70954" s="3">
        <f t="shared" ref="A70954:A70963" si="7095">ROW()</f>
        <v>70954</v>
      </c>
      <c r="D70954" t="s">
        <v>25</v>
      </c>
    </row>
    <row r="70955" spans="1:4">
      <c r="A70955" s="3">
        <f t="shared" si="7095"/>
        <v>70955</v>
      </c>
      <c r="D70955" t="s">
        <v>25</v>
      </c>
    </row>
    <row r="70956" spans="1:4">
      <c r="A70956" s="3">
        <f t="shared" si="7095"/>
        <v>70956</v>
      </c>
      <c r="D70956" t="s">
        <v>25</v>
      </c>
    </row>
    <row r="70957" spans="1:4">
      <c r="A70957" s="3">
        <f t="shared" si="7095"/>
        <v>70957</v>
      </c>
      <c r="D70957" t="s">
        <v>25</v>
      </c>
    </row>
    <row r="70958" spans="1:4">
      <c r="A70958" s="3">
        <f t="shared" si="7095"/>
        <v>70958</v>
      </c>
      <c r="D70958" t="s">
        <v>25</v>
      </c>
    </row>
    <row r="70959" spans="1:4">
      <c r="A70959" s="3">
        <f t="shared" si="7095"/>
        <v>70959</v>
      </c>
      <c r="D70959" t="s">
        <v>25</v>
      </c>
    </row>
    <row r="70960" spans="1:4">
      <c r="A70960" s="3">
        <f t="shared" si="7095"/>
        <v>70960</v>
      </c>
      <c r="D70960" t="s">
        <v>25</v>
      </c>
    </row>
    <row r="70961" spans="1:4">
      <c r="A70961" s="3">
        <f t="shared" si="7095"/>
        <v>70961</v>
      </c>
      <c r="D70961" t="s">
        <v>25</v>
      </c>
    </row>
    <row r="70962" spans="1:4">
      <c r="A70962" s="3">
        <f t="shared" si="7095"/>
        <v>70962</v>
      </c>
      <c r="D70962" t="s">
        <v>25</v>
      </c>
    </row>
    <row r="70963" spans="1:4">
      <c r="A70963" s="3">
        <f t="shared" si="7095"/>
        <v>70963</v>
      </c>
      <c r="D70963" t="s">
        <v>25</v>
      </c>
    </row>
    <row r="70964" spans="1:4">
      <c r="A70964" s="3">
        <f t="shared" ref="A70964:A70973" si="7096">ROW()</f>
        <v>70964</v>
      </c>
      <c r="D70964" t="s">
        <v>25</v>
      </c>
    </row>
    <row r="70965" spans="1:4">
      <c r="A70965" s="3">
        <f t="shared" si="7096"/>
        <v>70965</v>
      </c>
      <c r="D70965" t="s">
        <v>25</v>
      </c>
    </row>
    <row r="70966" spans="1:4">
      <c r="A70966" s="3">
        <f t="shared" si="7096"/>
        <v>70966</v>
      </c>
      <c r="D70966" t="s">
        <v>25</v>
      </c>
    </row>
    <row r="70967" spans="1:4">
      <c r="A70967" s="3">
        <f t="shared" si="7096"/>
        <v>70967</v>
      </c>
      <c r="D70967" t="s">
        <v>25</v>
      </c>
    </row>
    <row r="70968" spans="1:4">
      <c r="A70968" s="3">
        <f t="shared" si="7096"/>
        <v>70968</v>
      </c>
      <c r="D70968" t="s">
        <v>25</v>
      </c>
    </row>
    <row r="70969" spans="1:4">
      <c r="A70969" s="3">
        <f t="shared" si="7096"/>
        <v>70969</v>
      </c>
      <c r="D70969" t="s">
        <v>25</v>
      </c>
    </row>
    <row r="70970" spans="1:4">
      <c r="A70970" s="3">
        <f t="shared" si="7096"/>
        <v>70970</v>
      </c>
      <c r="D70970" t="s">
        <v>25</v>
      </c>
    </row>
    <row r="70971" spans="1:4">
      <c r="A70971" s="3">
        <f t="shared" si="7096"/>
        <v>70971</v>
      </c>
      <c r="D70971" t="s">
        <v>25</v>
      </c>
    </row>
    <row r="70972" spans="1:4">
      <c r="A70972" s="3">
        <f t="shared" si="7096"/>
        <v>70972</v>
      </c>
      <c r="D70972" t="s">
        <v>25</v>
      </c>
    </row>
    <row r="70973" spans="1:4">
      <c r="A70973" s="3">
        <f t="shared" si="7096"/>
        <v>70973</v>
      </c>
      <c r="D70973" t="s">
        <v>25</v>
      </c>
    </row>
    <row r="70974" spans="1:4">
      <c r="A70974" s="3">
        <f t="shared" ref="A70974:A70983" si="7097">ROW()</f>
        <v>70974</v>
      </c>
      <c r="D70974" t="s">
        <v>25</v>
      </c>
    </row>
    <row r="70975" spans="1:4">
      <c r="A70975" s="3">
        <f t="shared" si="7097"/>
        <v>70975</v>
      </c>
      <c r="D70975" t="s">
        <v>25</v>
      </c>
    </row>
    <row r="70976" spans="1:4">
      <c r="A70976" s="3">
        <f t="shared" si="7097"/>
        <v>70976</v>
      </c>
      <c r="D70976" t="s">
        <v>25</v>
      </c>
    </row>
    <row r="70977" spans="1:4">
      <c r="A70977" s="3">
        <f t="shared" si="7097"/>
        <v>70977</v>
      </c>
      <c r="D70977" t="s">
        <v>25</v>
      </c>
    </row>
    <row r="70978" spans="1:4">
      <c r="A70978" s="3">
        <f t="shared" si="7097"/>
        <v>70978</v>
      </c>
      <c r="D70978" t="s">
        <v>25</v>
      </c>
    </row>
    <row r="70979" spans="1:4">
      <c r="A70979" s="3">
        <f t="shared" si="7097"/>
        <v>70979</v>
      </c>
      <c r="D70979" t="s">
        <v>25</v>
      </c>
    </row>
    <row r="70980" spans="1:4">
      <c r="A70980" s="3">
        <f t="shared" si="7097"/>
        <v>70980</v>
      </c>
      <c r="D70980" t="s">
        <v>25</v>
      </c>
    </row>
    <row r="70981" spans="1:4">
      <c r="A70981" s="3">
        <f t="shared" si="7097"/>
        <v>70981</v>
      </c>
      <c r="D70981" t="s">
        <v>25</v>
      </c>
    </row>
    <row r="70982" spans="1:4">
      <c r="A70982" s="3">
        <f t="shared" si="7097"/>
        <v>70982</v>
      </c>
      <c r="D70982" t="s">
        <v>25</v>
      </c>
    </row>
    <row r="70983" spans="1:4">
      <c r="A70983" s="3">
        <f t="shared" si="7097"/>
        <v>70983</v>
      </c>
      <c r="D70983" t="s">
        <v>25</v>
      </c>
    </row>
    <row r="70984" spans="1:4">
      <c r="A70984" s="3">
        <f t="shared" ref="A70984:A70993" si="7098">ROW()</f>
        <v>70984</v>
      </c>
      <c r="D70984" t="s">
        <v>25</v>
      </c>
    </row>
    <row r="70985" spans="1:4">
      <c r="A70985" s="3">
        <f t="shared" si="7098"/>
        <v>70985</v>
      </c>
      <c r="D70985" t="s">
        <v>25</v>
      </c>
    </row>
    <row r="70986" spans="1:4">
      <c r="A70986" s="3">
        <f t="shared" si="7098"/>
        <v>70986</v>
      </c>
      <c r="D70986" t="s">
        <v>25</v>
      </c>
    </row>
    <row r="70987" spans="1:4">
      <c r="A70987" s="3">
        <f t="shared" si="7098"/>
        <v>70987</v>
      </c>
      <c r="D70987" t="s">
        <v>25</v>
      </c>
    </row>
    <row r="70988" spans="1:4">
      <c r="A70988" s="3">
        <f t="shared" si="7098"/>
        <v>70988</v>
      </c>
      <c r="D70988" t="s">
        <v>25</v>
      </c>
    </row>
    <row r="70989" spans="1:4">
      <c r="A70989" s="3">
        <f t="shared" si="7098"/>
        <v>70989</v>
      </c>
      <c r="D70989" t="s">
        <v>25</v>
      </c>
    </row>
    <row r="70990" spans="1:4">
      <c r="A70990" s="3">
        <f t="shared" si="7098"/>
        <v>70990</v>
      </c>
      <c r="D70990" t="s">
        <v>25</v>
      </c>
    </row>
    <row r="70991" spans="1:4">
      <c r="A70991" s="3">
        <f t="shared" si="7098"/>
        <v>70991</v>
      </c>
      <c r="D70991" t="s">
        <v>25</v>
      </c>
    </row>
    <row r="70992" spans="1:4">
      <c r="A70992" s="3">
        <f t="shared" si="7098"/>
        <v>70992</v>
      </c>
      <c r="D70992" t="s">
        <v>25</v>
      </c>
    </row>
    <row r="70993" spans="1:4">
      <c r="A70993" s="3">
        <f t="shared" si="7098"/>
        <v>70993</v>
      </c>
      <c r="D70993" t="s">
        <v>25</v>
      </c>
    </row>
    <row r="70994" spans="1:4">
      <c r="A70994" s="3">
        <f t="shared" ref="A70994:A71003" si="7099">ROW()</f>
        <v>70994</v>
      </c>
      <c r="D70994" t="s">
        <v>25</v>
      </c>
    </row>
    <row r="70995" spans="1:4">
      <c r="A70995" s="3">
        <f t="shared" si="7099"/>
        <v>70995</v>
      </c>
      <c r="D70995" t="s">
        <v>25</v>
      </c>
    </row>
    <row r="70996" spans="1:4">
      <c r="A70996" s="3">
        <f t="shared" si="7099"/>
        <v>70996</v>
      </c>
      <c r="D70996" t="s">
        <v>25</v>
      </c>
    </row>
    <row r="70997" spans="1:4">
      <c r="A70997" s="3">
        <f t="shared" si="7099"/>
        <v>70997</v>
      </c>
      <c r="D70997" t="s">
        <v>25</v>
      </c>
    </row>
    <row r="70998" spans="1:4">
      <c r="A70998" s="3">
        <f t="shared" si="7099"/>
        <v>70998</v>
      </c>
      <c r="D70998" t="s">
        <v>25</v>
      </c>
    </row>
    <row r="70999" spans="1:4">
      <c r="A70999" s="3">
        <f t="shared" si="7099"/>
        <v>70999</v>
      </c>
      <c r="D70999" t="s">
        <v>25</v>
      </c>
    </row>
    <row r="71000" spans="1:4">
      <c r="A71000" s="3">
        <f t="shared" si="7099"/>
        <v>71000</v>
      </c>
      <c r="D71000" t="s">
        <v>25</v>
      </c>
    </row>
    <row r="71001" spans="1:4">
      <c r="A71001" s="3">
        <f t="shared" si="7099"/>
        <v>71001</v>
      </c>
      <c r="D71001" t="s">
        <v>25</v>
      </c>
    </row>
    <row r="71002" spans="1:4">
      <c r="A71002" s="3">
        <f t="shared" si="7099"/>
        <v>71002</v>
      </c>
      <c r="D71002" t="s">
        <v>25</v>
      </c>
    </row>
    <row r="71003" spans="1:4">
      <c r="A71003" s="3">
        <f t="shared" si="7099"/>
        <v>71003</v>
      </c>
      <c r="D71003" t="s">
        <v>25</v>
      </c>
    </row>
    <row r="71004" spans="1:4">
      <c r="A71004" s="3">
        <f t="shared" ref="A71004:A71013" si="7100">ROW()</f>
        <v>71004</v>
      </c>
      <c r="D71004" t="s">
        <v>25</v>
      </c>
    </row>
    <row r="71005" spans="1:4">
      <c r="A71005" s="3">
        <f t="shared" si="7100"/>
        <v>71005</v>
      </c>
      <c r="D71005" t="s">
        <v>25</v>
      </c>
    </row>
    <row r="71006" spans="1:4">
      <c r="A71006" s="3">
        <f t="shared" si="7100"/>
        <v>71006</v>
      </c>
      <c r="D71006" t="s">
        <v>25</v>
      </c>
    </row>
    <row r="71007" spans="1:4">
      <c r="A71007" s="3">
        <f t="shared" si="7100"/>
        <v>71007</v>
      </c>
      <c r="D71007" t="s">
        <v>25</v>
      </c>
    </row>
    <row r="71008" spans="1:4">
      <c r="A71008" s="3">
        <f t="shared" si="7100"/>
        <v>71008</v>
      </c>
      <c r="D71008" t="s">
        <v>25</v>
      </c>
    </row>
    <row r="71009" spans="1:4">
      <c r="A71009" s="3">
        <f t="shared" si="7100"/>
        <v>71009</v>
      </c>
      <c r="D71009" t="s">
        <v>25</v>
      </c>
    </row>
    <row r="71010" spans="1:4">
      <c r="A71010" s="3">
        <f t="shared" si="7100"/>
        <v>71010</v>
      </c>
      <c r="D71010" t="s">
        <v>25</v>
      </c>
    </row>
    <row r="71011" spans="1:4">
      <c r="A71011" s="3">
        <f t="shared" si="7100"/>
        <v>71011</v>
      </c>
      <c r="D71011" t="s">
        <v>25</v>
      </c>
    </row>
    <row r="71012" spans="1:4">
      <c r="A71012" s="3">
        <f t="shared" si="7100"/>
        <v>71012</v>
      </c>
      <c r="D71012" t="s">
        <v>25</v>
      </c>
    </row>
    <row r="71013" spans="1:4">
      <c r="A71013" s="3">
        <f t="shared" si="7100"/>
        <v>71013</v>
      </c>
      <c r="D71013" t="s">
        <v>25</v>
      </c>
    </row>
    <row r="71014" spans="1:4">
      <c r="A71014" s="3">
        <f t="shared" ref="A71014:A71023" si="7101">ROW()</f>
        <v>71014</v>
      </c>
      <c r="D71014" t="s">
        <v>25</v>
      </c>
    </row>
    <row r="71015" spans="1:4">
      <c r="A71015" s="3">
        <f t="shared" si="7101"/>
        <v>71015</v>
      </c>
      <c r="D71015" t="s">
        <v>25</v>
      </c>
    </row>
    <row r="71016" spans="1:4">
      <c r="A71016" s="3">
        <f t="shared" si="7101"/>
        <v>71016</v>
      </c>
      <c r="D71016" t="s">
        <v>25</v>
      </c>
    </row>
    <row r="71017" spans="1:4">
      <c r="A71017" s="3">
        <f t="shared" si="7101"/>
        <v>71017</v>
      </c>
      <c r="D71017" t="s">
        <v>25</v>
      </c>
    </row>
    <row r="71018" spans="1:4">
      <c r="A71018" s="3">
        <f t="shared" si="7101"/>
        <v>71018</v>
      </c>
      <c r="D71018" t="s">
        <v>25</v>
      </c>
    </row>
    <row r="71019" spans="1:4">
      <c r="A71019" s="3">
        <f t="shared" si="7101"/>
        <v>71019</v>
      </c>
      <c r="D71019" t="s">
        <v>25</v>
      </c>
    </row>
    <row r="71020" spans="1:4">
      <c r="A71020" s="3">
        <f t="shared" si="7101"/>
        <v>71020</v>
      </c>
      <c r="D71020" t="s">
        <v>25</v>
      </c>
    </row>
    <row r="71021" spans="1:4">
      <c r="A71021" s="3">
        <f t="shared" si="7101"/>
        <v>71021</v>
      </c>
      <c r="D71021" t="s">
        <v>25</v>
      </c>
    </row>
    <row r="71022" spans="1:4">
      <c r="A71022" s="3">
        <f t="shared" si="7101"/>
        <v>71022</v>
      </c>
      <c r="D71022" t="s">
        <v>25</v>
      </c>
    </row>
    <row r="71023" spans="1:4">
      <c r="A71023" s="3">
        <f t="shared" si="7101"/>
        <v>71023</v>
      </c>
      <c r="D71023" t="s">
        <v>25</v>
      </c>
    </row>
    <row r="71024" spans="1:4">
      <c r="A71024" s="3">
        <f t="shared" ref="A71024:A71033" si="7102">ROW()</f>
        <v>71024</v>
      </c>
      <c r="D71024" t="s">
        <v>25</v>
      </c>
    </row>
    <row r="71025" spans="1:4">
      <c r="A71025" s="3">
        <f t="shared" si="7102"/>
        <v>71025</v>
      </c>
      <c r="D71025" t="s">
        <v>25</v>
      </c>
    </row>
    <row r="71026" spans="1:4">
      <c r="A71026" s="3">
        <f t="shared" si="7102"/>
        <v>71026</v>
      </c>
      <c r="D71026" t="s">
        <v>25</v>
      </c>
    </row>
    <row r="71027" spans="1:4">
      <c r="A71027" s="3">
        <f t="shared" si="7102"/>
        <v>71027</v>
      </c>
      <c r="D71027" t="s">
        <v>25</v>
      </c>
    </row>
    <row r="71028" spans="1:4">
      <c r="A71028" s="3">
        <f t="shared" si="7102"/>
        <v>71028</v>
      </c>
      <c r="D71028" t="s">
        <v>25</v>
      </c>
    </row>
    <row r="71029" spans="1:4">
      <c r="A71029" s="3">
        <f t="shared" si="7102"/>
        <v>71029</v>
      </c>
      <c r="D71029" t="s">
        <v>25</v>
      </c>
    </row>
    <row r="71030" spans="1:4">
      <c r="A71030" s="3">
        <f t="shared" si="7102"/>
        <v>71030</v>
      </c>
      <c r="D71030" t="s">
        <v>25</v>
      </c>
    </row>
    <row r="71031" spans="1:4">
      <c r="A71031" s="3">
        <f t="shared" si="7102"/>
        <v>71031</v>
      </c>
      <c r="D71031" t="s">
        <v>25</v>
      </c>
    </row>
    <row r="71032" spans="1:4">
      <c r="A71032" s="3">
        <f t="shared" si="7102"/>
        <v>71032</v>
      </c>
      <c r="D71032" t="s">
        <v>25</v>
      </c>
    </row>
    <row r="71033" spans="1:4">
      <c r="A71033" s="3">
        <f t="shared" si="7102"/>
        <v>71033</v>
      </c>
      <c r="D71033" t="s">
        <v>25</v>
      </c>
    </row>
    <row r="71034" spans="1:4">
      <c r="A71034" s="3">
        <f t="shared" ref="A71034:A71043" si="7103">ROW()</f>
        <v>71034</v>
      </c>
      <c r="D71034" t="s">
        <v>25</v>
      </c>
    </row>
    <row r="71035" spans="1:4">
      <c r="A71035" s="3">
        <f t="shared" si="7103"/>
        <v>71035</v>
      </c>
      <c r="D71035" t="s">
        <v>25</v>
      </c>
    </row>
    <row r="71036" spans="1:4">
      <c r="A71036" s="3">
        <f t="shared" si="7103"/>
        <v>71036</v>
      </c>
      <c r="D71036" t="s">
        <v>25</v>
      </c>
    </row>
    <row r="71037" spans="1:4">
      <c r="A71037" s="3">
        <f t="shared" si="7103"/>
        <v>71037</v>
      </c>
      <c r="D71037" t="s">
        <v>25</v>
      </c>
    </row>
    <row r="71038" spans="1:4">
      <c r="A71038" s="3">
        <f t="shared" si="7103"/>
        <v>71038</v>
      </c>
      <c r="D71038" t="s">
        <v>25</v>
      </c>
    </row>
    <row r="71039" spans="1:4">
      <c r="A71039" s="3">
        <f t="shared" si="7103"/>
        <v>71039</v>
      </c>
      <c r="D71039" t="s">
        <v>25</v>
      </c>
    </row>
    <row r="71040" spans="1:4">
      <c r="A71040" s="3">
        <f t="shared" si="7103"/>
        <v>71040</v>
      </c>
      <c r="D71040" t="s">
        <v>25</v>
      </c>
    </row>
    <row r="71041" spans="1:4">
      <c r="A71041" s="3">
        <f t="shared" si="7103"/>
        <v>71041</v>
      </c>
      <c r="D71041" t="s">
        <v>25</v>
      </c>
    </row>
    <row r="71042" spans="1:4">
      <c r="A71042" s="3">
        <f t="shared" si="7103"/>
        <v>71042</v>
      </c>
      <c r="D71042" t="s">
        <v>25</v>
      </c>
    </row>
    <row r="71043" spans="1:4">
      <c r="A71043" s="3">
        <f t="shared" si="7103"/>
        <v>71043</v>
      </c>
      <c r="D71043" t="s">
        <v>25</v>
      </c>
    </row>
    <row r="71044" spans="1:4">
      <c r="A71044" s="3">
        <f t="shared" ref="A71044:A71053" si="7104">ROW()</f>
        <v>71044</v>
      </c>
      <c r="D71044" t="s">
        <v>25</v>
      </c>
    </row>
    <row r="71045" spans="1:4">
      <c r="A71045" s="3">
        <f t="shared" si="7104"/>
        <v>71045</v>
      </c>
      <c r="D71045" t="s">
        <v>25</v>
      </c>
    </row>
    <row r="71046" spans="1:4">
      <c r="A71046" s="3">
        <f t="shared" si="7104"/>
        <v>71046</v>
      </c>
      <c r="D71046" t="s">
        <v>25</v>
      </c>
    </row>
    <row r="71047" spans="1:4">
      <c r="A71047" s="3">
        <f t="shared" si="7104"/>
        <v>71047</v>
      </c>
      <c r="D71047" t="s">
        <v>25</v>
      </c>
    </row>
    <row r="71048" spans="1:4">
      <c r="A71048" s="3">
        <f t="shared" si="7104"/>
        <v>71048</v>
      </c>
      <c r="D71048" t="s">
        <v>25</v>
      </c>
    </row>
    <row r="71049" spans="1:4">
      <c r="A71049" s="3">
        <f t="shared" si="7104"/>
        <v>71049</v>
      </c>
      <c r="D71049" t="s">
        <v>25</v>
      </c>
    </row>
    <row r="71050" spans="1:4">
      <c r="A71050" s="3">
        <f t="shared" si="7104"/>
        <v>71050</v>
      </c>
      <c r="D71050" t="s">
        <v>25</v>
      </c>
    </row>
    <row r="71051" spans="1:4">
      <c r="A71051" s="3">
        <f t="shared" si="7104"/>
        <v>71051</v>
      </c>
      <c r="D71051" t="s">
        <v>25</v>
      </c>
    </row>
    <row r="71052" spans="1:4">
      <c r="A71052" s="3">
        <f t="shared" si="7104"/>
        <v>71052</v>
      </c>
      <c r="D71052" t="s">
        <v>25</v>
      </c>
    </row>
    <row r="71053" spans="1:4">
      <c r="A71053" s="3">
        <f t="shared" si="7104"/>
        <v>71053</v>
      </c>
      <c r="D71053" t="s">
        <v>25</v>
      </c>
    </row>
    <row r="71054" spans="1:4">
      <c r="A71054" s="3">
        <f t="shared" ref="A71054:A71063" si="7105">ROW()</f>
        <v>71054</v>
      </c>
      <c r="D71054" t="s">
        <v>25</v>
      </c>
    </row>
    <row r="71055" spans="1:4">
      <c r="A71055" s="3">
        <f t="shared" si="7105"/>
        <v>71055</v>
      </c>
      <c r="D71055" t="s">
        <v>25</v>
      </c>
    </row>
    <row r="71056" spans="1:4">
      <c r="A71056" s="3">
        <f t="shared" si="7105"/>
        <v>71056</v>
      </c>
      <c r="D71056" t="s">
        <v>25</v>
      </c>
    </row>
    <row r="71057" spans="1:4">
      <c r="A71057" s="3">
        <f t="shared" si="7105"/>
        <v>71057</v>
      </c>
      <c r="D71057" t="s">
        <v>25</v>
      </c>
    </row>
    <row r="71058" spans="1:4">
      <c r="A71058" s="3">
        <f t="shared" si="7105"/>
        <v>71058</v>
      </c>
      <c r="D71058" t="s">
        <v>25</v>
      </c>
    </row>
    <row r="71059" spans="1:4">
      <c r="A71059" s="3">
        <f t="shared" si="7105"/>
        <v>71059</v>
      </c>
      <c r="D71059" t="s">
        <v>25</v>
      </c>
    </row>
    <row r="71060" spans="1:4">
      <c r="A71060" s="3">
        <f t="shared" si="7105"/>
        <v>71060</v>
      </c>
      <c r="D71060" t="s">
        <v>25</v>
      </c>
    </row>
    <row r="71061" spans="1:4">
      <c r="A71061" s="3">
        <f t="shared" si="7105"/>
        <v>71061</v>
      </c>
      <c r="D71061" t="s">
        <v>25</v>
      </c>
    </row>
    <row r="71062" spans="1:4">
      <c r="A71062" s="3">
        <f t="shared" si="7105"/>
        <v>71062</v>
      </c>
      <c r="D71062" t="s">
        <v>25</v>
      </c>
    </row>
    <row r="71063" spans="1:4">
      <c r="A71063" s="3">
        <f t="shared" si="7105"/>
        <v>71063</v>
      </c>
      <c r="D71063" t="s">
        <v>25</v>
      </c>
    </row>
    <row r="71064" spans="1:4">
      <c r="A71064" s="3">
        <f t="shared" ref="A71064:A71073" si="7106">ROW()</f>
        <v>71064</v>
      </c>
      <c r="D71064" t="s">
        <v>25</v>
      </c>
    </row>
    <row r="71065" spans="1:4">
      <c r="A71065" s="3">
        <f t="shared" si="7106"/>
        <v>71065</v>
      </c>
      <c r="D71065" t="s">
        <v>25</v>
      </c>
    </row>
    <row r="71066" spans="1:4">
      <c r="A71066" s="3">
        <f t="shared" si="7106"/>
        <v>71066</v>
      </c>
      <c r="D71066" t="s">
        <v>25</v>
      </c>
    </row>
    <row r="71067" spans="1:4">
      <c r="A71067" s="3">
        <f t="shared" si="7106"/>
        <v>71067</v>
      </c>
      <c r="D71067" t="s">
        <v>25</v>
      </c>
    </row>
    <row r="71068" spans="1:4">
      <c r="A71068" s="3">
        <f t="shared" si="7106"/>
        <v>71068</v>
      </c>
      <c r="D71068" t="s">
        <v>25</v>
      </c>
    </row>
    <row r="71069" spans="1:4">
      <c r="A71069" s="3">
        <f t="shared" si="7106"/>
        <v>71069</v>
      </c>
      <c r="D71069" t="s">
        <v>25</v>
      </c>
    </row>
    <row r="71070" spans="1:4">
      <c r="A71070" s="3">
        <f t="shared" si="7106"/>
        <v>71070</v>
      </c>
      <c r="D71070" t="s">
        <v>25</v>
      </c>
    </row>
    <row r="71071" spans="1:4">
      <c r="A71071" s="3">
        <f t="shared" si="7106"/>
        <v>71071</v>
      </c>
      <c r="D71071" t="s">
        <v>25</v>
      </c>
    </row>
    <row r="71072" spans="1:4">
      <c r="A71072" s="3">
        <f t="shared" si="7106"/>
        <v>71072</v>
      </c>
      <c r="D71072" t="s">
        <v>25</v>
      </c>
    </row>
    <row r="71073" spans="1:4">
      <c r="A71073" s="3">
        <f t="shared" si="7106"/>
        <v>71073</v>
      </c>
      <c r="D71073" t="s">
        <v>25</v>
      </c>
    </row>
    <row r="71074" spans="1:4">
      <c r="A71074" s="3">
        <f t="shared" ref="A71074:A71083" si="7107">ROW()</f>
        <v>71074</v>
      </c>
      <c r="D71074" t="s">
        <v>25</v>
      </c>
    </row>
    <row r="71075" spans="1:4">
      <c r="A71075" s="3">
        <f t="shared" si="7107"/>
        <v>71075</v>
      </c>
      <c r="D71075" t="s">
        <v>25</v>
      </c>
    </row>
    <row r="71076" spans="1:4">
      <c r="A71076" s="3">
        <f t="shared" si="7107"/>
        <v>71076</v>
      </c>
      <c r="D71076" t="s">
        <v>25</v>
      </c>
    </row>
    <row r="71077" spans="1:4">
      <c r="A71077" s="3">
        <f t="shared" si="7107"/>
        <v>71077</v>
      </c>
      <c r="D71077" t="s">
        <v>25</v>
      </c>
    </row>
    <row r="71078" spans="1:4">
      <c r="A71078" s="3">
        <f t="shared" si="7107"/>
        <v>71078</v>
      </c>
      <c r="D71078" t="s">
        <v>25</v>
      </c>
    </row>
    <row r="71079" spans="1:4">
      <c r="A71079" s="3">
        <f t="shared" si="7107"/>
        <v>71079</v>
      </c>
      <c r="D71079" t="s">
        <v>25</v>
      </c>
    </row>
    <row r="71080" spans="1:4">
      <c r="A71080" s="3">
        <f t="shared" si="7107"/>
        <v>71080</v>
      </c>
      <c r="D71080" t="s">
        <v>25</v>
      </c>
    </row>
    <row r="71081" spans="1:4">
      <c r="A71081" s="3">
        <f t="shared" si="7107"/>
        <v>71081</v>
      </c>
      <c r="D71081" t="s">
        <v>25</v>
      </c>
    </row>
    <row r="71082" spans="1:4">
      <c r="A71082" s="3">
        <f t="shared" si="7107"/>
        <v>71082</v>
      </c>
      <c r="D71082" t="s">
        <v>25</v>
      </c>
    </row>
    <row r="71083" spans="1:4">
      <c r="A71083" s="3">
        <f t="shared" si="7107"/>
        <v>71083</v>
      </c>
      <c r="D71083" t="s">
        <v>25</v>
      </c>
    </row>
    <row r="71084" spans="1:4">
      <c r="A71084" s="3">
        <f t="shared" ref="A71084:A71093" si="7108">ROW()</f>
        <v>71084</v>
      </c>
      <c r="D71084" t="s">
        <v>25</v>
      </c>
    </row>
    <row r="71085" spans="1:4">
      <c r="A71085" s="3">
        <f t="shared" si="7108"/>
        <v>71085</v>
      </c>
      <c r="D71085" t="s">
        <v>25</v>
      </c>
    </row>
    <row r="71086" spans="1:4">
      <c r="A71086" s="3">
        <f t="shared" si="7108"/>
        <v>71086</v>
      </c>
      <c r="D71086" t="s">
        <v>25</v>
      </c>
    </row>
    <row r="71087" spans="1:4">
      <c r="A71087" s="3">
        <f t="shared" si="7108"/>
        <v>71087</v>
      </c>
      <c r="D71087" t="s">
        <v>25</v>
      </c>
    </row>
    <row r="71088" spans="1:4">
      <c r="A71088" s="3">
        <f t="shared" si="7108"/>
        <v>71088</v>
      </c>
      <c r="D71088" t="s">
        <v>25</v>
      </c>
    </row>
    <row r="71089" spans="1:4">
      <c r="A71089" s="3">
        <f t="shared" si="7108"/>
        <v>71089</v>
      </c>
      <c r="D71089" t="s">
        <v>25</v>
      </c>
    </row>
    <row r="71090" spans="1:4">
      <c r="A71090" s="3">
        <f t="shared" si="7108"/>
        <v>71090</v>
      </c>
      <c r="D71090" t="s">
        <v>25</v>
      </c>
    </row>
    <row r="71091" spans="1:4">
      <c r="A71091" s="3">
        <f t="shared" si="7108"/>
        <v>71091</v>
      </c>
      <c r="D71091" t="s">
        <v>25</v>
      </c>
    </row>
    <row r="71092" spans="1:4">
      <c r="A71092" s="3">
        <f t="shared" si="7108"/>
        <v>71092</v>
      </c>
      <c r="D71092" t="s">
        <v>25</v>
      </c>
    </row>
    <row r="71093" spans="1:4">
      <c r="A71093" s="3">
        <f t="shared" si="7108"/>
        <v>71093</v>
      </c>
      <c r="D71093" t="s">
        <v>25</v>
      </c>
    </row>
    <row r="71094" spans="1:4">
      <c r="A71094" s="3">
        <f t="shared" ref="A71094:A71103" si="7109">ROW()</f>
        <v>71094</v>
      </c>
      <c r="D71094" t="s">
        <v>25</v>
      </c>
    </row>
    <row r="71095" spans="1:4">
      <c r="A71095" s="3">
        <f t="shared" si="7109"/>
        <v>71095</v>
      </c>
      <c r="D71095" t="s">
        <v>25</v>
      </c>
    </row>
    <row r="71096" spans="1:4">
      <c r="A71096" s="3">
        <f t="shared" si="7109"/>
        <v>71096</v>
      </c>
      <c r="D71096" t="s">
        <v>25</v>
      </c>
    </row>
    <row r="71097" spans="1:4">
      <c r="A71097" s="3">
        <f t="shared" si="7109"/>
        <v>71097</v>
      </c>
      <c r="D71097" t="s">
        <v>25</v>
      </c>
    </row>
    <row r="71098" spans="1:4">
      <c r="A71098" s="3">
        <f t="shared" si="7109"/>
        <v>71098</v>
      </c>
      <c r="D71098" t="s">
        <v>25</v>
      </c>
    </row>
    <row r="71099" spans="1:4">
      <c r="A71099" s="3">
        <f t="shared" si="7109"/>
        <v>71099</v>
      </c>
      <c r="D71099" t="s">
        <v>25</v>
      </c>
    </row>
    <row r="71100" spans="1:4">
      <c r="A71100" s="3">
        <f t="shared" si="7109"/>
        <v>71100</v>
      </c>
      <c r="D71100" t="s">
        <v>25</v>
      </c>
    </row>
    <row r="71101" spans="1:4">
      <c r="A71101" s="3">
        <f t="shared" si="7109"/>
        <v>71101</v>
      </c>
      <c r="D71101" t="s">
        <v>25</v>
      </c>
    </row>
    <row r="71102" spans="1:4">
      <c r="A71102" s="3">
        <f t="shared" si="7109"/>
        <v>71102</v>
      </c>
      <c r="D71102" t="s">
        <v>25</v>
      </c>
    </row>
    <row r="71103" spans="1:4">
      <c r="A71103" s="3">
        <f t="shared" si="7109"/>
        <v>71103</v>
      </c>
      <c r="D71103" t="s">
        <v>25</v>
      </c>
    </row>
    <row r="71104" spans="1:4">
      <c r="A71104" s="3">
        <f t="shared" ref="A71104:A71113" si="7110">ROW()</f>
        <v>71104</v>
      </c>
      <c r="D71104" t="s">
        <v>25</v>
      </c>
    </row>
    <row r="71105" spans="1:4">
      <c r="A71105" s="3">
        <f t="shared" si="7110"/>
        <v>71105</v>
      </c>
      <c r="D71105" t="s">
        <v>25</v>
      </c>
    </row>
    <row r="71106" spans="1:4">
      <c r="A71106" s="3">
        <f t="shared" si="7110"/>
        <v>71106</v>
      </c>
      <c r="D71106" t="s">
        <v>25</v>
      </c>
    </row>
    <row r="71107" spans="1:4">
      <c r="A71107" s="3">
        <f t="shared" si="7110"/>
        <v>71107</v>
      </c>
      <c r="D71107" t="s">
        <v>25</v>
      </c>
    </row>
    <row r="71108" spans="1:4">
      <c r="A71108" s="3">
        <f t="shared" si="7110"/>
        <v>71108</v>
      </c>
      <c r="D71108" t="s">
        <v>25</v>
      </c>
    </row>
    <row r="71109" spans="1:4">
      <c r="A71109" s="3">
        <f t="shared" si="7110"/>
        <v>71109</v>
      </c>
      <c r="D71109" t="s">
        <v>25</v>
      </c>
    </row>
    <row r="71110" spans="1:4">
      <c r="A71110" s="3">
        <f t="shared" si="7110"/>
        <v>71110</v>
      </c>
      <c r="D71110" t="s">
        <v>25</v>
      </c>
    </row>
    <row r="71111" spans="1:4">
      <c r="A71111" s="3">
        <f t="shared" si="7110"/>
        <v>71111</v>
      </c>
      <c r="D71111" t="s">
        <v>25</v>
      </c>
    </row>
    <row r="71112" spans="1:4">
      <c r="A71112" s="3">
        <f t="shared" si="7110"/>
        <v>71112</v>
      </c>
      <c r="D71112" t="s">
        <v>25</v>
      </c>
    </row>
    <row r="71113" spans="1:4">
      <c r="A71113" s="3">
        <f t="shared" si="7110"/>
        <v>71113</v>
      </c>
      <c r="D71113" t="s">
        <v>25</v>
      </c>
    </row>
    <row r="71114" spans="1:4">
      <c r="A71114" s="3">
        <f t="shared" ref="A71114:A71123" si="7111">ROW()</f>
        <v>71114</v>
      </c>
      <c r="D71114" t="s">
        <v>25</v>
      </c>
    </row>
    <row r="71115" spans="1:4">
      <c r="A71115" s="3">
        <f t="shared" si="7111"/>
        <v>71115</v>
      </c>
      <c r="D71115" t="s">
        <v>25</v>
      </c>
    </row>
    <row r="71116" spans="1:4">
      <c r="A71116" s="3">
        <f t="shared" si="7111"/>
        <v>71116</v>
      </c>
      <c r="D71116" t="s">
        <v>25</v>
      </c>
    </row>
    <row r="71117" spans="1:4">
      <c r="A71117" s="3">
        <f t="shared" si="7111"/>
        <v>71117</v>
      </c>
      <c r="D71117" t="s">
        <v>25</v>
      </c>
    </row>
    <row r="71118" spans="1:4">
      <c r="A71118" s="3">
        <f t="shared" si="7111"/>
        <v>71118</v>
      </c>
      <c r="D71118" t="s">
        <v>25</v>
      </c>
    </row>
    <row r="71119" spans="1:4">
      <c r="A71119" s="3">
        <f t="shared" si="7111"/>
        <v>71119</v>
      </c>
      <c r="D71119" t="s">
        <v>25</v>
      </c>
    </row>
    <row r="71120" spans="1:4">
      <c r="A71120" s="3">
        <f t="shared" si="7111"/>
        <v>71120</v>
      </c>
      <c r="D71120" t="s">
        <v>25</v>
      </c>
    </row>
    <row r="71121" spans="1:4">
      <c r="A71121" s="3">
        <f t="shared" si="7111"/>
        <v>71121</v>
      </c>
      <c r="D71121" t="s">
        <v>25</v>
      </c>
    </row>
    <row r="71122" spans="1:4">
      <c r="A71122" s="3">
        <f t="shared" si="7111"/>
        <v>71122</v>
      </c>
      <c r="D71122" t="s">
        <v>25</v>
      </c>
    </row>
    <row r="71123" spans="1:4">
      <c r="A71123" s="3">
        <f t="shared" si="7111"/>
        <v>71123</v>
      </c>
      <c r="D71123" t="s">
        <v>25</v>
      </c>
    </row>
    <row r="71124" spans="1:4">
      <c r="A71124" s="3">
        <f t="shared" ref="A71124:A71133" si="7112">ROW()</f>
        <v>71124</v>
      </c>
      <c r="D71124" t="s">
        <v>25</v>
      </c>
    </row>
    <row r="71125" spans="1:4">
      <c r="A71125" s="3">
        <f t="shared" si="7112"/>
        <v>71125</v>
      </c>
      <c r="D71125" t="s">
        <v>25</v>
      </c>
    </row>
    <row r="71126" spans="1:4">
      <c r="A71126" s="3">
        <f t="shared" si="7112"/>
        <v>71126</v>
      </c>
      <c r="D71126" t="s">
        <v>25</v>
      </c>
    </row>
    <row r="71127" spans="1:4">
      <c r="A71127" s="3">
        <f t="shared" si="7112"/>
        <v>71127</v>
      </c>
      <c r="D71127" t="s">
        <v>25</v>
      </c>
    </row>
    <row r="71128" spans="1:4">
      <c r="A71128" s="3">
        <f t="shared" si="7112"/>
        <v>71128</v>
      </c>
      <c r="D71128" t="s">
        <v>25</v>
      </c>
    </row>
    <row r="71129" spans="1:4">
      <c r="A71129" s="3">
        <f t="shared" si="7112"/>
        <v>71129</v>
      </c>
      <c r="D71129" t="s">
        <v>25</v>
      </c>
    </row>
    <row r="71130" spans="1:4">
      <c r="A71130" s="3">
        <f t="shared" si="7112"/>
        <v>71130</v>
      </c>
      <c r="D71130" t="s">
        <v>25</v>
      </c>
    </row>
    <row r="71131" spans="1:4">
      <c r="A71131" s="3">
        <f t="shared" si="7112"/>
        <v>71131</v>
      </c>
      <c r="D71131" t="s">
        <v>25</v>
      </c>
    </row>
    <row r="71132" spans="1:4">
      <c r="A71132" s="3">
        <f t="shared" si="7112"/>
        <v>71132</v>
      </c>
      <c r="D71132" t="s">
        <v>25</v>
      </c>
    </row>
    <row r="71133" spans="1:4">
      <c r="A71133" s="3">
        <f t="shared" si="7112"/>
        <v>71133</v>
      </c>
      <c r="D71133" t="s">
        <v>25</v>
      </c>
    </row>
    <row r="71134" spans="1:4">
      <c r="A71134" s="3">
        <f t="shared" ref="A71134:A71143" si="7113">ROW()</f>
        <v>71134</v>
      </c>
      <c r="D71134" t="s">
        <v>25</v>
      </c>
    </row>
    <row r="71135" spans="1:4">
      <c r="A71135" s="3">
        <f t="shared" si="7113"/>
        <v>71135</v>
      </c>
      <c r="D71135" t="s">
        <v>25</v>
      </c>
    </row>
    <row r="71136" spans="1:4">
      <c r="A71136" s="3">
        <f t="shared" si="7113"/>
        <v>71136</v>
      </c>
      <c r="D71136" t="s">
        <v>25</v>
      </c>
    </row>
    <row r="71137" spans="1:4">
      <c r="A71137" s="3">
        <f t="shared" si="7113"/>
        <v>71137</v>
      </c>
      <c r="D71137" t="s">
        <v>25</v>
      </c>
    </row>
    <row r="71138" spans="1:4">
      <c r="A71138" s="3">
        <f t="shared" si="7113"/>
        <v>71138</v>
      </c>
      <c r="D71138" t="s">
        <v>25</v>
      </c>
    </row>
    <row r="71139" spans="1:4">
      <c r="A71139" s="3">
        <f t="shared" si="7113"/>
        <v>71139</v>
      </c>
      <c r="D71139" t="s">
        <v>25</v>
      </c>
    </row>
    <row r="71140" spans="1:4">
      <c r="A71140" s="3">
        <f t="shared" si="7113"/>
        <v>71140</v>
      </c>
      <c r="D71140" t="s">
        <v>25</v>
      </c>
    </row>
    <row r="71141" spans="1:4">
      <c r="A71141" s="3">
        <f t="shared" si="7113"/>
        <v>71141</v>
      </c>
      <c r="D71141" t="s">
        <v>25</v>
      </c>
    </row>
    <row r="71142" spans="1:4">
      <c r="A71142" s="3">
        <f t="shared" si="7113"/>
        <v>71142</v>
      </c>
      <c r="D71142" t="s">
        <v>25</v>
      </c>
    </row>
    <row r="71143" spans="1:4">
      <c r="A71143" s="3">
        <f t="shared" si="7113"/>
        <v>71143</v>
      </c>
      <c r="D71143" t="s">
        <v>25</v>
      </c>
    </row>
    <row r="71144" spans="1:4">
      <c r="A71144" s="3">
        <f t="shared" ref="A71144:A71153" si="7114">ROW()</f>
        <v>71144</v>
      </c>
      <c r="D71144" t="s">
        <v>25</v>
      </c>
    </row>
    <row r="71145" spans="1:4">
      <c r="A71145" s="3">
        <f t="shared" si="7114"/>
        <v>71145</v>
      </c>
      <c r="D71145" t="s">
        <v>25</v>
      </c>
    </row>
    <row r="71146" spans="1:4">
      <c r="A71146" s="3">
        <f t="shared" si="7114"/>
        <v>71146</v>
      </c>
      <c r="D71146" t="s">
        <v>25</v>
      </c>
    </row>
    <row r="71147" spans="1:4">
      <c r="A71147" s="3">
        <f t="shared" si="7114"/>
        <v>71147</v>
      </c>
      <c r="D71147" t="s">
        <v>25</v>
      </c>
    </row>
    <row r="71148" spans="1:4">
      <c r="A71148" s="3">
        <f t="shared" si="7114"/>
        <v>71148</v>
      </c>
      <c r="D71148" t="s">
        <v>25</v>
      </c>
    </row>
    <row r="71149" spans="1:4">
      <c r="A71149" s="3">
        <f t="shared" si="7114"/>
        <v>71149</v>
      </c>
      <c r="D71149" t="s">
        <v>25</v>
      </c>
    </row>
    <row r="71150" spans="1:4">
      <c r="A71150" s="3">
        <f t="shared" si="7114"/>
        <v>71150</v>
      </c>
      <c r="D71150" t="s">
        <v>25</v>
      </c>
    </row>
    <row r="71151" spans="1:4">
      <c r="A71151" s="3">
        <f t="shared" si="7114"/>
        <v>71151</v>
      </c>
      <c r="D71151" t="s">
        <v>25</v>
      </c>
    </row>
    <row r="71152" spans="1:4">
      <c r="A71152" s="3">
        <f t="shared" si="7114"/>
        <v>71152</v>
      </c>
      <c r="D71152" t="s">
        <v>25</v>
      </c>
    </row>
    <row r="71153" spans="1:4">
      <c r="A71153" s="3">
        <f t="shared" si="7114"/>
        <v>71153</v>
      </c>
      <c r="D71153" t="s">
        <v>25</v>
      </c>
    </row>
    <row r="71154" spans="1:4">
      <c r="A71154" s="3">
        <f t="shared" ref="A71154:A71163" si="7115">ROW()</f>
        <v>71154</v>
      </c>
      <c r="D71154" t="s">
        <v>25</v>
      </c>
    </row>
    <row r="71155" spans="1:4">
      <c r="A71155" s="3">
        <f t="shared" si="7115"/>
        <v>71155</v>
      </c>
      <c r="D71155" t="s">
        <v>25</v>
      </c>
    </row>
    <row r="71156" spans="1:4">
      <c r="A71156" s="3">
        <f t="shared" si="7115"/>
        <v>71156</v>
      </c>
      <c r="D71156" t="s">
        <v>25</v>
      </c>
    </row>
    <row r="71157" spans="1:4">
      <c r="A71157" s="3">
        <f t="shared" si="7115"/>
        <v>71157</v>
      </c>
      <c r="D71157" t="s">
        <v>25</v>
      </c>
    </row>
    <row r="71158" spans="1:4">
      <c r="A71158" s="3">
        <f t="shared" si="7115"/>
        <v>71158</v>
      </c>
      <c r="D71158" t="s">
        <v>25</v>
      </c>
    </row>
    <row r="71159" spans="1:4">
      <c r="A71159" s="3">
        <f t="shared" si="7115"/>
        <v>71159</v>
      </c>
      <c r="D71159" t="s">
        <v>25</v>
      </c>
    </row>
    <row r="71160" spans="1:4">
      <c r="A71160" s="3">
        <f t="shared" si="7115"/>
        <v>71160</v>
      </c>
      <c r="D71160" t="s">
        <v>25</v>
      </c>
    </row>
    <row r="71161" spans="1:4">
      <c r="A71161" s="3">
        <f t="shared" si="7115"/>
        <v>71161</v>
      </c>
      <c r="D71161" t="s">
        <v>25</v>
      </c>
    </row>
    <row r="71162" spans="1:4">
      <c r="A71162" s="3">
        <f t="shared" si="7115"/>
        <v>71162</v>
      </c>
      <c r="D71162" t="s">
        <v>25</v>
      </c>
    </row>
    <row r="71163" spans="1:4">
      <c r="A71163" s="3">
        <f t="shared" si="7115"/>
        <v>71163</v>
      </c>
      <c r="D71163" t="s">
        <v>25</v>
      </c>
    </row>
    <row r="71164" spans="1:4">
      <c r="A71164" s="3">
        <f t="shared" ref="A71164:A71173" si="7116">ROW()</f>
        <v>71164</v>
      </c>
      <c r="D71164" t="s">
        <v>25</v>
      </c>
    </row>
    <row r="71165" spans="1:4">
      <c r="A71165" s="3">
        <f t="shared" si="7116"/>
        <v>71165</v>
      </c>
      <c r="D71165" t="s">
        <v>25</v>
      </c>
    </row>
    <row r="71166" spans="1:4">
      <c r="A71166" s="3">
        <f t="shared" si="7116"/>
        <v>71166</v>
      </c>
      <c r="D71166" t="s">
        <v>25</v>
      </c>
    </row>
    <row r="71167" spans="1:4">
      <c r="A71167" s="3">
        <f t="shared" si="7116"/>
        <v>71167</v>
      </c>
      <c r="D71167" t="s">
        <v>25</v>
      </c>
    </row>
    <row r="71168" spans="1:4">
      <c r="A71168" s="3">
        <f t="shared" si="7116"/>
        <v>71168</v>
      </c>
      <c r="D71168" t="s">
        <v>25</v>
      </c>
    </row>
    <row r="71169" spans="1:4">
      <c r="A71169" s="3">
        <f t="shared" si="7116"/>
        <v>71169</v>
      </c>
      <c r="D71169" t="s">
        <v>25</v>
      </c>
    </row>
    <row r="71170" spans="1:4">
      <c r="A71170" s="3">
        <f t="shared" si="7116"/>
        <v>71170</v>
      </c>
      <c r="D71170" t="s">
        <v>25</v>
      </c>
    </row>
    <row r="71171" spans="1:4">
      <c r="A71171" s="3">
        <f t="shared" si="7116"/>
        <v>71171</v>
      </c>
      <c r="D71171" t="s">
        <v>25</v>
      </c>
    </row>
    <row r="71172" spans="1:4">
      <c r="A71172" s="3">
        <f t="shared" si="7116"/>
        <v>71172</v>
      </c>
      <c r="D71172" t="s">
        <v>25</v>
      </c>
    </row>
    <row r="71173" spans="1:4">
      <c r="A71173" s="3">
        <f t="shared" si="7116"/>
        <v>71173</v>
      </c>
      <c r="D71173" t="s">
        <v>25</v>
      </c>
    </row>
    <row r="71174" spans="1:4">
      <c r="A71174" s="3">
        <f t="shared" ref="A71174:A71183" si="7117">ROW()</f>
        <v>71174</v>
      </c>
      <c r="D71174" t="s">
        <v>25</v>
      </c>
    </row>
    <row r="71175" spans="1:4">
      <c r="A71175" s="3">
        <f t="shared" si="7117"/>
        <v>71175</v>
      </c>
      <c r="D71175" t="s">
        <v>25</v>
      </c>
    </row>
    <row r="71176" spans="1:4">
      <c r="A71176" s="3">
        <f t="shared" si="7117"/>
        <v>71176</v>
      </c>
      <c r="D71176" t="s">
        <v>25</v>
      </c>
    </row>
    <row r="71177" spans="1:4">
      <c r="A71177" s="3">
        <f t="shared" si="7117"/>
        <v>71177</v>
      </c>
      <c r="D71177" t="s">
        <v>25</v>
      </c>
    </row>
    <row r="71178" spans="1:4">
      <c r="A71178" s="3">
        <f t="shared" si="7117"/>
        <v>71178</v>
      </c>
      <c r="D71178" t="s">
        <v>25</v>
      </c>
    </row>
    <row r="71179" spans="1:4">
      <c r="A71179" s="3">
        <f t="shared" si="7117"/>
        <v>71179</v>
      </c>
      <c r="D71179" t="s">
        <v>25</v>
      </c>
    </row>
    <row r="71180" spans="1:4">
      <c r="A71180" s="3">
        <f t="shared" si="7117"/>
        <v>71180</v>
      </c>
      <c r="D71180" t="s">
        <v>25</v>
      </c>
    </row>
    <row r="71181" spans="1:4">
      <c r="A71181" s="3">
        <f t="shared" si="7117"/>
        <v>71181</v>
      </c>
      <c r="D71181" t="s">
        <v>25</v>
      </c>
    </row>
    <row r="71182" spans="1:4">
      <c r="A71182" s="3">
        <f t="shared" si="7117"/>
        <v>71182</v>
      </c>
      <c r="D71182" t="s">
        <v>25</v>
      </c>
    </row>
    <row r="71183" spans="1:4">
      <c r="A71183" s="3">
        <f t="shared" si="7117"/>
        <v>71183</v>
      </c>
      <c r="D71183" t="s">
        <v>25</v>
      </c>
    </row>
    <row r="71184" spans="1:4">
      <c r="A71184" s="3">
        <f t="shared" ref="A71184:A71193" si="7118">ROW()</f>
        <v>71184</v>
      </c>
      <c r="D71184" t="s">
        <v>25</v>
      </c>
    </row>
    <row r="71185" spans="1:4">
      <c r="A71185" s="3">
        <f t="shared" si="7118"/>
        <v>71185</v>
      </c>
      <c r="D71185" t="s">
        <v>25</v>
      </c>
    </row>
    <row r="71186" spans="1:4">
      <c r="A71186" s="3">
        <f t="shared" si="7118"/>
        <v>71186</v>
      </c>
      <c r="D71186" t="s">
        <v>25</v>
      </c>
    </row>
    <row r="71187" spans="1:4">
      <c r="A71187" s="3">
        <f t="shared" si="7118"/>
        <v>71187</v>
      </c>
      <c r="D71187" t="s">
        <v>25</v>
      </c>
    </row>
    <row r="71188" spans="1:4">
      <c r="A71188" s="3">
        <f t="shared" si="7118"/>
        <v>71188</v>
      </c>
      <c r="D71188" t="s">
        <v>25</v>
      </c>
    </row>
    <row r="71189" spans="1:4">
      <c r="A71189" s="3">
        <f t="shared" si="7118"/>
        <v>71189</v>
      </c>
      <c r="D71189" t="s">
        <v>25</v>
      </c>
    </row>
    <row r="71190" spans="1:4">
      <c r="A71190" s="3">
        <f t="shared" si="7118"/>
        <v>71190</v>
      </c>
      <c r="D71190" t="s">
        <v>25</v>
      </c>
    </row>
    <row r="71191" spans="1:4">
      <c r="A71191" s="3">
        <f t="shared" si="7118"/>
        <v>71191</v>
      </c>
      <c r="D71191" t="s">
        <v>25</v>
      </c>
    </row>
    <row r="71192" spans="1:4">
      <c r="A71192" s="3">
        <f t="shared" si="7118"/>
        <v>71192</v>
      </c>
      <c r="D71192" t="s">
        <v>25</v>
      </c>
    </row>
    <row r="71193" spans="1:4">
      <c r="A71193" s="3">
        <f t="shared" si="7118"/>
        <v>71193</v>
      </c>
      <c r="D71193" t="s">
        <v>25</v>
      </c>
    </row>
    <row r="71194" spans="1:4">
      <c r="A71194" s="3">
        <f t="shared" ref="A71194:A71203" si="7119">ROW()</f>
        <v>71194</v>
      </c>
      <c r="D71194" t="s">
        <v>25</v>
      </c>
    </row>
    <row r="71195" spans="1:4">
      <c r="A71195" s="3">
        <f t="shared" si="7119"/>
        <v>71195</v>
      </c>
      <c r="D71195" t="s">
        <v>25</v>
      </c>
    </row>
    <row r="71196" spans="1:4">
      <c r="A71196" s="3">
        <f t="shared" si="7119"/>
        <v>71196</v>
      </c>
      <c r="D71196" t="s">
        <v>25</v>
      </c>
    </row>
    <row r="71197" spans="1:4">
      <c r="A71197" s="3">
        <f t="shared" si="7119"/>
        <v>71197</v>
      </c>
      <c r="D71197" t="s">
        <v>25</v>
      </c>
    </row>
    <row r="71198" spans="1:4">
      <c r="A71198" s="3">
        <f t="shared" si="7119"/>
        <v>71198</v>
      </c>
      <c r="D71198" t="s">
        <v>25</v>
      </c>
    </row>
    <row r="71199" spans="1:4">
      <c r="A71199" s="3">
        <f t="shared" si="7119"/>
        <v>71199</v>
      </c>
      <c r="D71199" t="s">
        <v>25</v>
      </c>
    </row>
    <row r="71200" spans="1:4">
      <c r="A71200" s="3">
        <f t="shared" si="7119"/>
        <v>71200</v>
      </c>
      <c r="D71200" t="s">
        <v>25</v>
      </c>
    </row>
    <row r="71201" spans="1:4">
      <c r="A71201" s="3">
        <f t="shared" si="7119"/>
        <v>71201</v>
      </c>
      <c r="D71201" t="s">
        <v>25</v>
      </c>
    </row>
    <row r="71202" spans="1:4">
      <c r="A71202" s="3">
        <f t="shared" si="7119"/>
        <v>71202</v>
      </c>
      <c r="D71202" t="s">
        <v>25</v>
      </c>
    </row>
    <row r="71203" spans="1:4">
      <c r="A71203" s="3">
        <f t="shared" si="7119"/>
        <v>71203</v>
      </c>
      <c r="D71203" t="s">
        <v>25</v>
      </c>
    </row>
    <row r="71204" spans="1:4">
      <c r="A71204" s="3">
        <f t="shared" ref="A71204:A71213" si="7120">ROW()</f>
        <v>71204</v>
      </c>
      <c r="D71204" t="s">
        <v>25</v>
      </c>
    </row>
    <row r="71205" spans="1:4">
      <c r="A71205" s="3">
        <f t="shared" si="7120"/>
        <v>71205</v>
      </c>
      <c r="D71205" t="s">
        <v>25</v>
      </c>
    </row>
    <row r="71206" spans="1:4">
      <c r="A71206" s="3">
        <f t="shared" si="7120"/>
        <v>71206</v>
      </c>
      <c r="D71206" t="s">
        <v>25</v>
      </c>
    </row>
    <row r="71207" spans="1:4">
      <c r="A71207" s="3">
        <f t="shared" si="7120"/>
        <v>71207</v>
      </c>
      <c r="D71207" t="s">
        <v>25</v>
      </c>
    </row>
    <row r="71208" spans="1:4">
      <c r="A71208" s="3">
        <f t="shared" si="7120"/>
        <v>71208</v>
      </c>
      <c r="D71208" t="s">
        <v>25</v>
      </c>
    </row>
    <row r="71209" spans="1:4">
      <c r="A71209" s="3">
        <f t="shared" si="7120"/>
        <v>71209</v>
      </c>
      <c r="D71209" t="s">
        <v>25</v>
      </c>
    </row>
    <row r="71210" spans="1:4">
      <c r="A71210" s="3">
        <f t="shared" si="7120"/>
        <v>71210</v>
      </c>
      <c r="D71210" t="s">
        <v>25</v>
      </c>
    </row>
    <row r="71211" spans="1:4">
      <c r="A71211" s="3">
        <f t="shared" si="7120"/>
        <v>71211</v>
      </c>
      <c r="D71211" t="s">
        <v>25</v>
      </c>
    </row>
    <row r="71212" spans="1:4">
      <c r="A71212" s="3">
        <f t="shared" si="7120"/>
        <v>71212</v>
      </c>
      <c r="D71212" t="s">
        <v>25</v>
      </c>
    </row>
    <row r="71213" spans="1:4">
      <c r="A71213" s="3">
        <f t="shared" si="7120"/>
        <v>71213</v>
      </c>
      <c r="D71213" t="s">
        <v>25</v>
      </c>
    </row>
    <row r="71214" spans="1:4">
      <c r="A71214" s="3">
        <f t="shared" ref="A71214:A71223" si="7121">ROW()</f>
        <v>71214</v>
      </c>
      <c r="D71214" t="s">
        <v>25</v>
      </c>
    </row>
    <row r="71215" spans="1:4">
      <c r="A71215" s="3">
        <f t="shared" si="7121"/>
        <v>71215</v>
      </c>
      <c r="D71215" t="s">
        <v>25</v>
      </c>
    </row>
    <row r="71216" spans="1:4">
      <c r="A71216" s="3">
        <f t="shared" si="7121"/>
        <v>71216</v>
      </c>
      <c r="D71216" t="s">
        <v>25</v>
      </c>
    </row>
    <row r="71217" spans="1:4">
      <c r="A71217" s="3">
        <f t="shared" si="7121"/>
        <v>71217</v>
      </c>
      <c r="D71217" t="s">
        <v>25</v>
      </c>
    </row>
    <row r="71218" spans="1:4">
      <c r="A71218" s="3">
        <f t="shared" si="7121"/>
        <v>71218</v>
      </c>
      <c r="D71218" t="s">
        <v>25</v>
      </c>
    </row>
    <row r="71219" spans="1:4">
      <c r="A71219" s="3">
        <f t="shared" si="7121"/>
        <v>71219</v>
      </c>
      <c r="D71219" t="s">
        <v>25</v>
      </c>
    </row>
    <row r="71220" spans="1:4">
      <c r="A71220" s="3">
        <f t="shared" si="7121"/>
        <v>71220</v>
      </c>
      <c r="D71220" t="s">
        <v>25</v>
      </c>
    </row>
    <row r="71221" spans="1:4">
      <c r="A71221" s="3">
        <f t="shared" si="7121"/>
        <v>71221</v>
      </c>
      <c r="D71221" t="s">
        <v>25</v>
      </c>
    </row>
    <row r="71222" spans="1:4">
      <c r="A71222" s="3">
        <f t="shared" si="7121"/>
        <v>71222</v>
      </c>
      <c r="D71222" t="s">
        <v>25</v>
      </c>
    </row>
    <row r="71223" spans="1:4">
      <c r="A71223" s="3">
        <f t="shared" si="7121"/>
        <v>71223</v>
      </c>
      <c r="D71223" t="s">
        <v>25</v>
      </c>
    </row>
    <row r="71224" spans="1:4">
      <c r="A71224" s="3">
        <f t="shared" ref="A71224:A71233" si="7122">ROW()</f>
        <v>71224</v>
      </c>
      <c r="D71224" t="s">
        <v>25</v>
      </c>
    </row>
    <row r="71225" spans="1:4">
      <c r="A71225" s="3">
        <f t="shared" si="7122"/>
        <v>71225</v>
      </c>
      <c r="D71225" t="s">
        <v>25</v>
      </c>
    </row>
    <row r="71226" spans="1:4">
      <c r="A71226" s="3">
        <f t="shared" si="7122"/>
        <v>71226</v>
      </c>
      <c r="D71226" t="s">
        <v>25</v>
      </c>
    </row>
    <row r="71227" spans="1:4">
      <c r="A71227" s="3">
        <f t="shared" si="7122"/>
        <v>71227</v>
      </c>
      <c r="D71227" t="s">
        <v>25</v>
      </c>
    </row>
    <row r="71228" spans="1:4">
      <c r="A71228" s="3">
        <f t="shared" si="7122"/>
        <v>71228</v>
      </c>
      <c r="D71228" t="s">
        <v>25</v>
      </c>
    </row>
    <row r="71229" spans="1:4">
      <c r="A71229" s="3">
        <f t="shared" si="7122"/>
        <v>71229</v>
      </c>
      <c r="D71229" t="s">
        <v>25</v>
      </c>
    </row>
    <row r="71230" spans="1:4">
      <c r="A71230" s="3">
        <f t="shared" si="7122"/>
        <v>71230</v>
      </c>
      <c r="D71230" t="s">
        <v>25</v>
      </c>
    </row>
    <row r="71231" spans="1:4">
      <c r="A71231" s="3">
        <f t="shared" si="7122"/>
        <v>71231</v>
      </c>
      <c r="D71231" t="s">
        <v>25</v>
      </c>
    </row>
    <row r="71232" spans="1:4">
      <c r="A71232" s="3">
        <f t="shared" si="7122"/>
        <v>71232</v>
      </c>
      <c r="D71232" t="s">
        <v>25</v>
      </c>
    </row>
    <row r="71233" spans="1:4">
      <c r="A71233" s="3">
        <f t="shared" si="7122"/>
        <v>71233</v>
      </c>
      <c r="D71233" t="s">
        <v>25</v>
      </c>
    </row>
    <row r="71234" spans="1:4">
      <c r="A71234" s="3">
        <f t="shared" ref="A71234:A71243" si="7123">ROW()</f>
        <v>71234</v>
      </c>
      <c r="D71234" t="s">
        <v>25</v>
      </c>
    </row>
    <row r="71235" spans="1:4">
      <c r="A71235" s="3">
        <f t="shared" si="7123"/>
        <v>71235</v>
      </c>
      <c r="D71235" t="s">
        <v>25</v>
      </c>
    </row>
    <row r="71236" spans="1:4">
      <c r="A71236" s="3">
        <f t="shared" si="7123"/>
        <v>71236</v>
      </c>
      <c r="D71236" t="s">
        <v>25</v>
      </c>
    </row>
    <row r="71237" spans="1:4">
      <c r="A71237" s="3">
        <f t="shared" si="7123"/>
        <v>71237</v>
      </c>
      <c r="D71237" t="s">
        <v>25</v>
      </c>
    </row>
    <row r="71238" spans="1:4">
      <c r="A71238" s="3">
        <f t="shared" si="7123"/>
        <v>71238</v>
      </c>
      <c r="D71238" t="s">
        <v>25</v>
      </c>
    </row>
    <row r="71239" spans="1:4">
      <c r="A71239" s="3">
        <f t="shared" si="7123"/>
        <v>71239</v>
      </c>
      <c r="D71239" t="s">
        <v>25</v>
      </c>
    </row>
    <row r="71240" spans="1:4">
      <c r="A71240" s="3">
        <f t="shared" si="7123"/>
        <v>71240</v>
      </c>
      <c r="D71240" t="s">
        <v>25</v>
      </c>
    </row>
    <row r="71241" spans="1:4">
      <c r="A71241" s="3">
        <f t="shared" si="7123"/>
        <v>71241</v>
      </c>
      <c r="D71241" t="s">
        <v>25</v>
      </c>
    </row>
    <row r="71242" spans="1:4">
      <c r="A71242" s="3">
        <f t="shared" si="7123"/>
        <v>71242</v>
      </c>
      <c r="D71242" t="s">
        <v>25</v>
      </c>
    </row>
    <row r="71243" spans="1:4">
      <c r="A71243" s="3">
        <f t="shared" si="7123"/>
        <v>71243</v>
      </c>
      <c r="D71243" t="s">
        <v>25</v>
      </c>
    </row>
    <row r="71244" spans="1:4">
      <c r="A71244" s="3">
        <f t="shared" ref="A71244:A71253" si="7124">ROW()</f>
        <v>71244</v>
      </c>
      <c r="D71244" t="s">
        <v>25</v>
      </c>
    </row>
    <row r="71245" spans="1:4">
      <c r="A71245" s="3">
        <f t="shared" si="7124"/>
        <v>71245</v>
      </c>
      <c r="D71245" t="s">
        <v>25</v>
      </c>
    </row>
    <row r="71246" spans="1:4">
      <c r="A71246" s="3">
        <f t="shared" si="7124"/>
        <v>71246</v>
      </c>
      <c r="D71246" t="s">
        <v>25</v>
      </c>
    </row>
    <row r="71247" spans="1:4">
      <c r="A71247" s="3">
        <f t="shared" si="7124"/>
        <v>71247</v>
      </c>
      <c r="D71247" t="s">
        <v>25</v>
      </c>
    </row>
    <row r="71248" spans="1:4">
      <c r="A71248" s="3">
        <f t="shared" si="7124"/>
        <v>71248</v>
      </c>
      <c r="D71248" t="s">
        <v>25</v>
      </c>
    </row>
    <row r="71249" spans="1:4">
      <c r="A71249" s="3">
        <f t="shared" si="7124"/>
        <v>71249</v>
      </c>
      <c r="D71249" t="s">
        <v>25</v>
      </c>
    </row>
    <row r="71250" spans="1:4">
      <c r="A71250" s="3">
        <f t="shared" si="7124"/>
        <v>71250</v>
      </c>
      <c r="D71250" t="s">
        <v>25</v>
      </c>
    </row>
    <row r="71251" spans="1:4">
      <c r="A71251" s="3">
        <f t="shared" si="7124"/>
        <v>71251</v>
      </c>
      <c r="D71251" t="s">
        <v>25</v>
      </c>
    </row>
    <row r="71252" spans="1:4">
      <c r="A71252" s="3">
        <f t="shared" si="7124"/>
        <v>71252</v>
      </c>
      <c r="D71252" t="s">
        <v>25</v>
      </c>
    </row>
    <row r="71253" spans="1:4">
      <c r="A71253" s="3">
        <f t="shared" si="7124"/>
        <v>71253</v>
      </c>
      <c r="D71253" t="s">
        <v>25</v>
      </c>
    </row>
    <row r="71254" spans="1:4">
      <c r="A71254" s="3">
        <f t="shared" ref="A71254:A71263" si="7125">ROW()</f>
        <v>71254</v>
      </c>
      <c r="D71254" t="s">
        <v>25</v>
      </c>
    </row>
    <row r="71255" spans="1:4">
      <c r="A71255" s="3">
        <f t="shared" si="7125"/>
        <v>71255</v>
      </c>
      <c r="D71255" t="s">
        <v>25</v>
      </c>
    </row>
    <row r="71256" spans="1:4">
      <c r="A71256" s="3">
        <f t="shared" si="7125"/>
        <v>71256</v>
      </c>
      <c r="D71256" t="s">
        <v>25</v>
      </c>
    </row>
    <row r="71257" spans="1:4">
      <c r="A71257" s="3">
        <f t="shared" si="7125"/>
        <v>71257</v>
      </c>
      <c r="D71257" t="s">
        <v>25</v>
      </c>
    </row>
    <row r="71258" spans="1:4">
      <c r="A71258" s="3">
        <f t="shared" si="7125"/>
        <v>71258</v>
      </c>
      <c r="D71258" t="s">
        <v>25</v>
      </c>
    </row>
    <row r="71259" spans="1:4">
      <c r="A71259" s="3">
        <f t="shared" si="7125"/>
        <v>71259</v>
      </c>
      <c r="D71259" t="s">
        <v>25</v>
      </c>
    </row>
    <row r="71260" spans="1:4">
      <c r="A71260" s="3">
        <f t="shared" si="7125"/>
        <v>71260</v>
      </c>
      <c r="D71260" t="s">
        <v>25</v>
      </c>
    </row>
    <row r="71261" spans="1:4">
      <c r="A71261" s="3">
        <f t="shared" si="7125"/>
        <v>71261</v>
      </c>
      <c r="D71261" t="s">
        <v>25</v>
      </c>
    </row>
    <row r="71262" spans="1:4">
      <c r="A71262" s="3">
        <f t="shared" si="7125"/>
        <v>71262</v>
      </c>
      <c r="D71262" t="s">
        <v>25</v>
      </c>
    </row>
    <row r="71263" spans="1:4">
      <c r="A71263" s="3">
        <f t="shared" si="7125"/>
        <v>71263</v>
      </c>
      <c r="D71263" t="s">
        <v>25</v>
      </c>
    </row>
    <row r="71264" spans="1:4">
      <c r="A71264" s="3">
        <f t="shared" ref="A71264:A71273" si="7126">ROW()</f>
        <v>71264</v>
      </c>
      <c r="D71264" t="s">
        <v>25</v>
      </c>
    </row>
    <row r="71265" spans="1:4">
      <c r="A71265" s="3">
        <f t="shared" si="7126"/>
        <v>71265</v>
      </c>
      <c r="D71265" t="s">
        <v>25</v>
      </c>
    </row>
    <row r="71266" spans="1:4">
      <c r="A71266" s="3">
        <f t="shared" si="7126"/>
        <v>71266</v>
      </c>
      <c r="D71266" t="s">
        <v>25</v>
      </c>
    </row>
    <row r="71267" spans="1:4">
      <c r="A71267" s="3">
        <f t="shared" si="7126"/>
        <v>71267</v>
      </c>
      <c r="D71267" t="s">
        <v>25</v>
      </c>
    </row>
    <row r="71268" spans="1:4">
      <c r="A71268" s="3">
        <f t="shared" si="7126"/>
        <v>71268</v>
      </c>
      <c r="D71268" t="s">
        <v>25</v>
      </c>
    </row>
    <row r="71269" spans="1:4">
      <c r="A71269" s="3">
        <f t="shared" si="7126"/>
        <v>71269</v>
      </c>
      <c r="D71269" t="s">
        <v>25</v>
      </c>
    </row>
    <row r="71270" spans="1:4">
      <c r="A71270" s="3">
        <f t="shared" si="7126"/>
        <v>71270</v>
      </c>
      <c r="D71270" t="s">
        <v>25</v>
      </c>
    </row>
    <row r="71271" spans="1:4">
      <c r="A71271" s="3">
        <f t="shared" si="7126"/>
        <v>71271</v>
      </c>
      <c r="D71271" t="s">
        <v>25</v>
      </c>
    </row>
    <row r="71272" spans="1:4">
      <c r="A71272" s="3">
        <f t="shared" si="7126"/>
        <v>71272</v>
      </c>
      <c r="D71272" t="s">
        <v>25</v>
      </c>
    </row>
    <row r="71273" spans="1:4">
      <c r="A71273" s="3">
        <f t="shared" si="7126"/>
        <v>71273</v>
      </c>
      <c r="D71273" t="s">
        <v>25</v>
      </c>
    </row>
    <row r="71274" spans="1:4">
      <c r="A71274" s="3">
        <f t="shared" ref="A71274:A71283" si="7127">ROW()</f>
        <v>71274</v>
      </c>
      <c r="D71274" t="s">
        <v>25</v>
      </c>
    </row>
    <row r="71275" spans="1:4">
      <c r="A71275" s="3">
        <f t="shared" si="7127"/>
        <v>71275</v>
      </c>
      <c r="D71275" t="s">
        <v>25</v>
      </c>
    </row>
    <row r="71276" spans="1:4">
      <c r="A71276" s="3">
        <f t="shared" si="7127"/>
        <v>71276</v>
      </c>
      <c r="D71276" t="s">
        <v>25</v>
      </c>
    </row>
    <row r="71277" spans="1:4">
      <c r="A71277" s="3">
        <f t="shared" si="7127"/>
        <v>71277</v>
      </c>
      <c r="D71277" t="s">
        <v>25</v>
      </c>
    </row>
    <row r="71278" spans="1:4">
      <c r="A71278" s="3">
        <f t="shared" si="7127"/>
        <v>71278</v>
      </c>
      <c r="D71278" t="s">
        <v>25</v>
      </c>
    </row>
    <row r="71279" spans="1:4">
      <c r="A71279" s="3">
        <f t="shared" si="7127"/>
        <v>71279</v>
      </c>
      <c r="D71279" t="s">
        <v>25</v>
      </c>
    </row>
    <row r="71280" spans="1:4">
      <c r="A71280" s="3">
        <f t="shared" si="7127"/>
        <v>71280</v>
      </c>
      <c r="D71280" t="s">
        <v>25</v>
      </c>
    </row>
    <row r="71281" spans="1:4">
      <c r="A71281" s="3">
        <f t="shared" si="7127"/>
        <v>71281</v>
      </c>
      <c r="D71281" t="s">
        <v>25</v>
      </c>
    </row>
    <row r="71282" spans="1:4">
      <c r="A71282" s="3">
        <f t="shared" si="7127"/>
        <v>71282</v>
      </c>
      <c r="D71282" t="s">
        <v>25</v>
      </c>
    </row>
    <row r="71283" spans="1:4">
      <c r="A71283" s="3">
        <f t="shared" si="7127"/>
        <v>71283</v>
      </c>
      <c r="D71283" t="s">
        <v>25</v>
      </c>
    </row>
    <row r="71284" spans="1:4">
      <c r="A71284" s="3">
        <f t="shared" ref="A71284:A71293" si="7128">ROW()</f>
        <v>71284</v>
      </c>
      <c r="D71284" t="s">
        <v>25</v>
      </c>
    </row>
    <row r="71285" spans="1:4">
      <c r="A71285" s="3">
        <f t="shared" si="7128"/>
        <v>71285</v>
      </c>
      <c r="D71285" t="s">
        <v>25</v>
      </c>
    </row>
    <row r="71286" spans="1:4">
      <c r="A71286" s="3">
        <f t="shared" si="7128"/>
        <v>71286</v>
      </c>
      <c r="D71286" t="s">
        <v>25</v>
      </c>
    </row>
    <row r="71287" spans="1:4">
      <c r="A71287" s="3">
        <f t="shared" si="7128"/>
        <v>71287</v>
      </c>
      <c r="D71287" t="s">
        <v>25</v>
      </c>
    </row>
    <row r="71288" spans="1:4">
      <c r="A71288" s="3">
        <f t="shared" si="7128"/>
        <v>71288</v>
      </c>
      <c r="D71288" t="s">
        <v>25</v>
      </c>
    </row>
    <row r="71289" spans="1:4">
      <c r="A71289" s="3">
        <f t="shared" si="7128"/>
        <v>71289</v>
      </c>
      <c r="D71289" t="s">
        <v>25</v>
      </c>
    </row>
    <row r="71290" spans="1:4">
      <c r="A71290" s="3">
        <f t="shared" si="7128"/>
        <v>71290</v>
      </c>
      <c r="D71290" t="s">
        <v>25</v>
      </c>
    </row>
    <row r="71291" spans="1:4">
      <c r="A71291" s="3">
        <f t="shared" si="7128"/>
        <v>71291</v>
      </c>
      <c r="D71291" t="s">
        <v>25</v>
      </c>
    </row>
    <row r="71292" spans="1:4">
      <c r="A71292" s="3">
        <f t="shared" si="7128"/>
        <v>71292</v>
      </c>
      <c r="D71292" t="s">
        <v>25</v>
      </c>
    </row>
    <row r="71293" spans="1:4">
      <c r="A71293" s="3">
        <f t="shared" si="7128"/>
        <v>71293</v>
      </c>
      <c r="D71293" t="s">
        <v>25</v>
      </c>
    </row>
    <row r="71294" spans="1:4">
      <c r="A71294" s="3">
        <f t="shared" ref="A71294:A71303" si="7129">ROW()</f>
        <v>71294</v>
      </c>
      <c r="D71294" t="s">
        <v>25</v>
      </c>
    </row>
    <row r="71295" spans="1:4">
      <c r="A71295" s="3">
        <f t="shared" si="7129"/>
        <v>71295</v>
      </c>
      <c r="D71295" t="s">
        <v>25</v>
      </c>
    </row>
    <row r="71296" spans="1:4">
      <c r="A71296" s="3">
        <f t="shared" si="7129"/>
        <v>71296</v>
      </c>
      <c r="D71296" t="s">
        <v>25</v>
      </c>
    </row>
    <row r="71297" spans="1:4">
      <c r="A71297" s="3">
        <f t="shared" si="7129"/>
        <v>71297</v>
      </c>
      <c r="D71297" t="s">
        <v>25</v>
      </c>
    </row>
    <row r="71298" spans="1:4">
      <c r="A71298" s="3">
        <f t="shared" si="7129"/>
        <v>71298</v>
      </c>
      <c r="D71298" t="s">
        <v>25</v>
      </c>
    </row>
    <row r="71299" spans="1:4">
      <c r="A71299" s="3">
        <f t="shared" si="7129"/>
        <v>71299</v>
      </c>
      <c r="D71299" t="s">
        <v>25</v>
      </c>
    </row>
    <row r="71300" spans="1:4">
      <c r="A71300" s="3">
        <f t="shared" si="7129"/>
        <v>71300</v>
      </c>
      <c r="D71300" t="s">
        <v>25</v>
      </c>
    </row>
    <row r="71301" spans="1:4">
      <c r="A71301" s="3">
        <f t="shared" si="7129"/>
        <v>71301</v>
      </c>
      <c r="D71301" t="s">
        <v>25</v>
      </c>
    </row>
    <row r="71302" spans="1:4">
      <c r="A71302" s="3">
        <f t="shared" si="7129"/>
        <v>71302</v>
      </c>
      <c r="D71302" t="s">
        <v>25</v>
      </c>
    </row>
    <row r="71303" spans="1:4">
      <c r="A71303" s="3">
        <f t="shared" si="7129"/>
        <v>71303</v>
      </c>
      <c r="D71303" t="s">
        <v>25</v>
      </c>
    </row>
    <row r="71304" spans="1:4">
      <c r="A71304" s="3">
        <f t="shared" ref="A71304:A71313" si="7130">ROW()</f>
        <v>71304</v>
      </c>
      <c r="D71304" t="s">
        <v>25</v>
      </c>
    </row>
    <row r="71305" spans="1:4">
      <c r="A71305" s="3">
        <f t="shared" si="7130"/>
        <v>71305</v>
      </c>
      <c r="D71305" t="s">
        <v>25</v>
      </c>
    </row>
    <row r="71306" spans="1:4">
      <c r="A71306" s="3">
        <f t="shared" si="7130"/>
        <v>71306</v>
      </c>
      <c r="D71306" t="s">
        <v>25</v>
      </c>
    </row>
    <row r="71307" spans="1:4">
      <c r="A71307" s="3">
        <f t="shared" si="7130"/>
        <v>71307</v>
      </c>
      <c r="D71307" t="s">
        <v>25</v>
      </c>
    </row>
    <row r="71308" spans="1:4">
      <c r="A71308" s="3">
        <f t="shared" si="7130"/>
        <v>71308</v>
      </c>
      <c r="D71308" t="s">
        <v>25</v>
      </c>
    </row>
    <row r="71309" spans="1:4">
      <c r="A71309" s="3">
        <f t="shared" si="7130"/>
        <v>71309</v>
      </c>
      <c r="D71309" t="s">
        <v>25</v>
      </c>
    </row>
    <row r="71310" spans="1:4">
      <c r="A71310" s="3">
        <f t="shared" si="7130"/>
        <v>71310</v>
      </c>
      <c r="D71310" t="s">
        <v>25</v>
      </c>
    </row>
    <row r="71311" spans="1:4">
      <c r="A71311" s="3">
        <f t="shared" si="7130"/>
        <v>71311</v>
      </c>
      <c r="D71311" t="s">
        <v>25</v>
      </c>
    </row>
    <row r="71312" spans="1:4">
      <c r="A71312" s="3">
        <f t="shared" si="7130"/>
        <v>71312</v>
      </c>
      <c r="D71312" t="s">
        <v>25</v>
      </c>
    </row>
    <row r="71313" spans="1:4">
      <c r="A71313" s="3">
        <f t="shared" si="7130"/>
        <v>71313</v>
      </c>
      <c r="D71313" t="s">
        <v>25</v>
      </c>
    </row>
    <row r="71314" spans="1:4">
      <c r="A71314" s="3">
        <f t="shared" ref="A71314:A71323" si="7131">ROW()</f>
        <v>71314</v>
      </c>
      <c r="D71314" t="s">
        <v>25</v>
      </c>
    </row>
    <row r="71315" spans="1:4">
      <c r="A71315" s="3">
        <f t="shared" si="7131"/>
        <v>71315</v>
      </c>
      <c r="D71315" t="s">
        <v>25</v>
      </c>
    </row>
    <row r="71316" spans="1:4">
      <c r="A71316" s="3">
        <f t="shared" si="7131"/>
        <v>71316</v>
      </c>
      <c r="D71316" t="s">
        <v>25</v>
      </c>
    </row>
    <row r="71317" spans="1:4">
      <c r="A71317" s="3">
        <f t="shared" si="7131"/>
        <v>71317</v>
      </c>
      <c r="D71317" t="s">
        <v>25</v>
      </c>
    </row>
    <row r="71318" spans="1:4">
      <c r="A71318" s="3">
        <f t="shared" si="7131"/>
        <v>71318</v>
      </c>
      <c r="D71318" t="s">
        <v>25</v>
      </c>
    </row>
    <row r="71319" spans="1:4">
      <c r="A71319" s="3">
        <f t="shared" si="7131"/>
        <v>71319</v>
      </c>
      <c r="D71319" t="s">
        <v>25</v>
      </c>
    </row>
    <row r="71320" spans="1:4">
      <c r="A71320" s="3">
        <f t="shared" si="7131"/>
        <v>71320</v>
      </c>
      <c r="D71320" t="s">
        <v>25</v>
      </c>
    </row>
    <row r="71321" spans="1:4">
      <c r="A71321" s="3">
        <f t="shared" si="7131"/>
        <v>71321</v>
      </c>
      <c r="D71321" t="s">
        <v>25</v>
      </c>
    </row>
    <row r="71322" spans="1:4">
      <c r="A71322" s="3">
        <f t="shared" si="7131"/>
        <v>71322</v>
      </c>
      <c r="D71322" t="s">
        <v>25</v>
      </c>
    </row>
    <row r="71323" spans="1:4">
      <c r="A71323" s="3">
        <f t="shared" si="7131"/>
        <v>71323</v>
      </c>
      <c r="D71323" t="s">
        <v>25</v>
      </c>
    </row>
    <row r="71324" spans="1:4">
      <c r="A71324" s="3">
        <f t="shared" ref="A71324:A71333" si="7132">ROW()</f>
        <v>71324</v>
      </c>
      <c r="D71324" t="s">
        <v>25</v>
      </c>
    </row>
    <row r="71325" spans="1:4">
      <c r="A71325" s="3">
        <f t="shared" si="7132"/>
        <v>71325</v>
      </c>
      <c r="D71325" t="s">
        <v>25</v>
      </c>
    </row>
    <row r="71326" spans="1:4">
      <c r="A71326" s="3">
        <f t="shared" si="7132"/>
        <v>71326</v>
      </c>
      <c r="D71326" t="s">
        <v>25</v>
      </c>
    </row>
    <row r="71327" spans="1:4">
      <c r="A71327" s="3">
        <f t="shared" si="7132"/>
        <v>71327</v>
      </c>
      <c r="D71327" t="s">
        <v>25</v>
      </c>
    </row>
    <row r="71328" spans="1:4">
      <c r="A71328" s="3">
        <f t="shared" si="7132"/>
        <v>71328</v>
      </c>
      <c r="D71328" t="s">
        <v>25</v>
      </c>
    </row>
    <row r="71329" spans="1:4">
      <c r="A71329" s="3">
        <f t="shared" si="7132"/>
        <v>71329</v>
      </c>
      <c r="D71329" t="s">
        <v>25</v>
      </c>
    </row>
    <row r="71330" spans="1:4">
      <c r="A71330" s="3">
        <f t="shared" si="7132"/>
        <v>71330</v>
      </c>
      <c r="D71330" t="s">
        <v>25</v>
      </c>
    </row>
    <row r="71331" spans="1:4">
      <c r="A71331" s="3">
        <f t="shared" si="7132"/>
        <v>71331</v>
      </c>
      <c r="D71331" t="s">
        <v>25</v>
      </c>
    </row>
    <row r="71332" spans="1:4">
      <c r="A71332" s="3">
        <f t="shared" si="7132"/>
        <v>71332</v>
      </c>
      <c r="D71332" t="s">
        <v>25</v>
      </c>
    </row>
    <row r="71333" spans="1:4">
      <c r="A71333" s="3">
        <f t="shared" si="7132"/>
        <v>71333</v>
      </c>
      <c r="D71333" t="s">
        <v>25</v>
      </c>
    </row>
    <row r="71334" spans="1:4">
      <c r="A71334" s="3">
        <f t="shared" ref="A71334:A71343" si="7133">ROW()</f>
        <v>71334</v>
      </c>
      <c r="D71334" t="s">
        <v>25</v>
      </c>
    </row>
    <row r="71335" spans="1:4">
      <c r="A71335" s="3">
        <f t="shared" si="7133"/>
        <v>71335</v>
      </c>
      <c r="D71335" t="s">
        <v>25</v>
      </c>
    </row>
    <row r="71336" spans="1:4">
      <c r="A71336" s="3">
        <f t="shared" si="7133"/>
        <v>71336</v>
      </c>
      <c r="D71336" t="s">
        <v>25</v>
      </c>
    </row>
    <row r="71337" spans="1:4">
      <c r="A71337" s="3">
        <f t="shared" si="7133"/>
        <v>71337</v>
      </c>
      <c r="D71337" t="s">
        <v>25</v>
      </c>
    </row>
    <row r="71338" spans="1:4">
      <c r="A71338" s="3">
        <f t="shared" si="7133"/>
        <v>71338</v>
      </c>
      <c r="D71338" t="s">
        <v>25</v>
      </c>
    </row>
    <row r="71339" spans="1:4">
      <c r="A71339" s="3">
        <f t="shared" si="7133"/>
        <v>71339</v>
      </c>
      <c r="D71339" t="s">
        <v>25</v>
      </c>
    </row>
    <row r="71340" spans="1:4">
      <c r="A71340" s="3">
        <f t="shared" si="7133"/>
        <v>71340</v>
      </c>
      <c r="D71340" t="s">
        <v>25</v>
      </c>
    </row>
    <row r="71341" spans="1:4">
      <c r="A71341" s="3">
        <f t="shared" si="7133"/>
        <v>71341</v>
      </c>
      <c r="D71341" t="s">
        <v>25</v>
      </c>
    </row>
    <row r="71342" spans="1:4">
      <c r="A71342" s="3">
        <f t="shared" si="7133"/>
        <v>71342</v>
      </c>
      <c r="D71342" t="s">
        <v>25</v>
      </c>
    </row>
    <row r="71343" spans="1:4">
      <c r="A71343" s="3">
        <f t="shared" si="7133"/>
        <v>71343</v>
      </c>
      <c r="D71343" t="s">
        <v>25</v>
      </c>
    </row>
    <row r="71344" spans="1:4">
      <c r="A71344" s="3">
        <f t="shared" ref="A71344:A71353" si="7134">ROW()</f>
        <v>71344</v>
      </c>
      <c r="D71344" t="s">
        <v>25</v>
      </c>
    </row>
    <row r="71345" spans="1:4">
      <c r="A71345" s="3">
        <f t="shared" si="7134"/>
        <v>71345</v>
      </c>
      <c r="D71345" t="s">
        <v>25</v>
      </c>
    </row>
    <row r="71346" spans="1:4">
      <c r="A71346" s="3">
        <f t="shared" si="7134"/>
        <v>71346</v>
      </c>
      <c r="D71346" t="s">
        <v>25</v>
      </c>
    </row>
    <row r="71347" spans="1:4">
      <c r="A71347" s="3">
        <f t="shared" si="7134"/>
        <v>71347</v>
      </c>
      <c r="D71347" t="s">
        <v>25</v>
      </c>
    </row>
    <row r="71348" spans="1:4">
      <c r="A71348" s="3">
        <f t="shared" si="7134"/>
        <v>71348</v>
      </c>
      <c r="D71348" t="s">
        <v>25</v>
      </c>
    </row>
    <row r="71349" spans="1:4">
      <c r="A71349" s="3">
        <f t="shared" si="7134"/>
        <v>71349</v>
      </c>
      <c r="D71349" t="s">
        <v>25</v>
      </c>
    </row>
    <row r="71350" spans="1:4">
      <c r="A71350" s="3">
        <f t="shared" si="7134"/>
        <v>71350</v>
      </c>
      <c r="D71350" t="s">
        <v>25</v>
      </c>
    </row>
    <row r="71351" spans="1:4">
      <c r="A71351" s="3">
        <f t="shared" si="7134"/>
        <v>71351</v>
      </c>
      <c r="D71351" t="s">
        <v>25</v>
      </c>
    </row>
    <row r="71352" spans="1:4">
      <c r="A71352" s="3">
        <f t="shared" si="7134"/>
        <v>71352</v>
      </c>
      <c r="D71352" t="s">
        <v>25</v>
      </c>
    </row>
    <row r="71353" spans="1:4">
      <c r="A71353" s="3">
        <f t="shared" si="7134"/>
        <v>71353</v>
      </c>
      <c r="D71353" t="s">
        <v>25</v>
      </c>
    </row>
    <row r="71354" spans="1:4">
      <c r="A71354" s="3">
        <f t="shared" ref="A71354:A71363" si="7135">ROW()</f>
        <v>71354</v>
      </c>
      <c r="D71354" t="s">
        <v>25</v>
      </c>
    </row>
    <row r="71355" spans="1:4">
      <c r="A71355" s="3">
        <f t="shared" si="7135"/>
        <v>71355</v>
      </c>
      <c r="D71355" t="s">
        <v>25</v>
      </c>
    </row>
    <row r="71356" spans="1:4">
      <c r="A71356" s="3">
        <f t="shared" si="7135"/>
        <v>71356</v>
      </c>
      <c r="D71356" t="s">
        <v>25</v>
      </c>
    </row>
    <row r="71357" spans="1:4">
      <c r="A71357" s="3">
        <f t="shared" si="7135"/>
        <v>71357</v>
      </c>
      <c r="D71357" t="s">
        <v>25</v>
      </c>
    </row>
    <row r="71358" spans="1:4">
      <c r="A71358" s="3">
        <f t="shared" si="7135"/>
        <v>71358</v>
      </c>
      <c r="D71358" t="s">
        <v>25</v>
      </c>
    </row>
    <row r="71359" spans="1:4">
      <c r="A71359" s="3">
        <f t="shared" si="7135"/>
        <v>71359</v>
      </c>
      <c r="D71359" t="s">
        <v>25</v>
      </c>
    </row>
    <row r="71360" spans="1:4">
      <c r="A71360" s="3">
        <f t="shared" si="7135"/>
        <v>71360</v>
      </c>
      <c r="D71360" t="s">
        <v>25</v>
      </c>
    </row>
    <row r="71361" spans="1:4">
      <c r="A71361" s="3">
        <f t="shared" si="7135"/>
        <v>71361</v>
      </c>
      <c r="D71361" t="s">
        <v>25</v>
      </c>
    </row>
    <row r="71362" spans="1:4">
      <c r="A71362" s="3">
        <f t="shared" si="7135"/>
        <v>71362</v>
      </c>
      <c r="D71362" t="s">
        <v>25</v>
      </c>
    </row>
    <row r="71363" spans="1:4">
      <c r="A71363" s="3">
        <f t="shared" si="7135"/>
        <v>71363</v>
      </c>
      <c r="D71363" t="s">
        <v>25</v>
      </c>
    </row>
    <row r="71364" spans="1:4">
      <c r="A71364" s="3">
        <f t="shared" ref="A71364:A71373" si="7136">ROW()</f>
        <v>71364</v>
      </c>
      <c r="D71364" t="s">
        <v>25</v>
      </c>
    </row>
    <row r="71365" spans="1:4">
      <c r="A71365" s="3">
        <f t="shared" si="7136"/>
        <v>71365</v>
      </c>
      <c r="D71365" t="s">
        <v>25</v>
      </c>
    </row>
    <row r="71366" spans="1:4">
      <c r="A71366" s="3">
        <f t="shared" si="7136"/>
        <v>71366</v>
      </c>
      <c r="D71366" t="s">
        <v>25</v>
      </c>
    </row>
    <row r="71367" spans="1:4">
      <c r="A71367" s="3">
        <f t="shared" si="7136"/>
        <v>71367</v>
      </c>
      <c r="D71367" t="s">
        <v>25</v>
      </c>
    </row>
    <row r="71368" spans="1:4">
      <c r="A71368" s="3">
        <f t="shared" si="7136"/>
        <v>71368</v>
      </c>
      <c r="D71368" t="s">
        <v>25</v>
      </c>
    </row>
    <row r="71369" spans="1:4">
      <c r="A71369" s="3">
        <f t="shared" si="7136"/>
        <v>71369</v>
      </c>
      <c r="D71369" t="s">
        <v>25</v>
      </c>
    </row>
    <row r="71370" spans="1:4">
      <c r="A71370" s="3">
        <f t="shared" si="7136"/>
        <v>71370</v>
      </c>
      <c r="D71370" t="s">
        <v>25</v>
      </c>
    </row>
    <row r="71371" spans="1:4">
      <c r="A71371" s="3">
        <f t="shared" si="7136"/>
        <v>71371</v>
      </c>
      <c r="D71371" t="s">
        <v>25</v>
      </c>
    </row>
    <row r="71372" spans="1:4">
      <c r="A71372" s="3">
        <f t="shared" si="7136"/>
        <v>71372</v>
      </c>
      <c r="D71372" t="s">
        <v>25</v>
      </c>
    </row>
    <row r="71373" spans="1:4">
      <c r="A71373" s="3">
        <f t="shared" si="7136"/>
        <v>71373</v>
      </c>
      <c r="D71373" t="s">
        <v>25</v>
      </c>
    </row>
    <row r="71374" spans="1:4">
      <c r="A71374" s="3">
        <f t="shared" ref="A71374:A71383" si="7137">ROW()</f>
        <v>71374</v>
      </c>
      <c r="D71374" t="s">
        <v>25</v>
      </c>
    </row>
    <row r="71375" spans="1:4">
      <c r="A71375" s="3">
        <f t="shared" si="7137"/>
        <v>71375</v>
      </c>
      <c r="D71375" t="s">
        <v>25</v>
      </c>
    </row>
    <row r="71376" spans="1:4">
      <c r="A71376" s="3">
        <f t="shared" si="7137"/>
        <v>71376</v>
      </c>
      <c r="D71376" t="s">
        <v>25</v>
      </c>
    </row>
    <row r="71377" spans="1:4">
      <c r="A71377" s="3">
        <f t="shared" si="7137"/>
        <v>71377</v>
      </c>
      <c r="D71377" t="s">
        <v>25</v>
      </c>
    </row>
    <row r="71378" spans="1:4">
      <c r="A71378" s="3">
        <f t="shared" si="7137"/>
        <v>71378</v>
      </c>
      <c r="D71378" t="s">
        <v>25</v>
      </c>
    </row>
    <row r="71379" spans="1:4">
      <c r="A71379" s="3">
        <f t="shared" si="7137"/>
        <v>71379</v>
      </c>
      <c r="D71379" t="s">
        <v>25</v>
      </c>
    </row>
    <row r="71380" spans="1:4">
      <c r="A71380" s="3">
        <f t="shared" si="7137"/>
        <v>71380</v>
      </c>
      <c r="D71380" t="s">
        <v>25</v>
      </c>
    </row>
    <row r="71381" spans="1:4">
      <c r="A71381" s="3">
        <f t="shared" si="7137"/>
        <v>71381</v>
      </c>
      <c r="D71381" t="s">
        <v>25</v>
      </c>
    </row>
    <row r="71382" spans="1:4">
      <c r="A71382" s="3">
        <f t="shared" si="7137"/>
        <v>71382</v>
      </c>
      <c r="D71382" t="s">
        <v>25</v>
      </c>
    </row>
    <row r="71383" spans="1:4">
      <c r="A71383" s="3">
        <f t="shared" si="7137"/>
        <v>71383</v>
      </c>
      <c r="D71383" t="s">
        <v>25</v>
      </c>
    </row>
    <row r="71384" spans="1:4">
      <c r="A71384" s="3">
        <f t="shared" ref="A71384:A71393" si="7138">ROW()</f>
        <v>71384</v>
      </c>
      <c r="D71384" t="s">
        <v>25</v>
      </c>
    </row>
    <row r="71385" spans="1:4">
      <c r="A71385" s="3">
        <f t="shared" si="7138"/>
        <v>71385</v>
      </c>
      <c r="D71385" t="s">
        <v>25</v>
      </c>
    </row>
    <row r="71386" spans="1:4">
      <c r="A71386" s="3">
        <f t="shared" si="7138"/>
        <v>71386</v>
      </c>
      <c r="D71386" t="s">
        <v>25</v>
      </c>
    </row>
    <row r="71387" spans="1:4">
      <c r="A71387" s="3">
        <f t="shared" si="7138"/>
        <v>71387</v>
      </c>
      <c r="D71387" t="s">
        <v>25</v>
      </c>
    </row>
    <row r="71388" spans="1:4">
      <c r="A71388" s="3">
        <f t="shared" si="7138"/>
        <v>71388</v>
      </c>
      <c r="D71388" t="s">
        <v>25</v>
      </c>
    </row>
    <row r="71389" spans="1:4">
      <c r="A71389" s="3">
        <f t="shared" si="7138"/>
        <v>71389</v>
      </c>
      <c r="D71389" t="s">
        <v>25</v>
      </c>
    </row>
    <row r="71390" spans="1:4">
      <c r="A71390" s="3">
        <f t="shared" si="7138"/>
        <v>71390</v>
      </c>
      <c r="D71390" t="s">
        <v>25</v>
      </c>
    </row>
    <row r="71391" spans="1:4">
      <c r="A71391" s="3">
        <f t="shared" si="7138"/>
        <v>71391</v>
      </c>
      <c r="D71391" t="s">
        <v>25</v>
      </c>
    </row>
    <row r="71392" spans="1:4">
      <c r="A71392" s="3">
        <f t="shared" si="7138"/>
        <v>71392</v>
      </c>
      <c r="D71392" t="s">
        <v>25</v>
      </c>
    </row>
    <row r="71393" spans="1:4">
      <c r="A71393" s="3">
        <f t="shared" si="7138"/>
        <v>71393</v>
      </c>
      <c r="D71393" t="s">
        <v>25</v>
      </c>
    </row>
    <row r="71394" spans="1:4">
      <c r="A71394" s="3">
        <f t="shared" ref="A71394:A71403" si="7139">ROW()</f>
        <v>71394</v>
      </c>
      <c r="D71394" t="s">
        <v>25</v>
      </c>
    </row>
    <row r="71395" spans="1:4">
      <c r="A71395" s="3">
        <f t="shared" si="7139"/>
        <v>71395</v>
      </c>
      <c r="D71395" t="s">
        <v>25</v>
      </c>
    </row>
    <row r="71396" spans="1:4">
      <c r="A71396" s="3">
        <f t="shared" si="7139"/>
        <v>71396</v>
      </c>
      <c r="D71396" t="s">
        <v>25</v>
      </c>
    </row>
    <row r="71397" spans="1:4">
      <c r="A71397" s="3">
        <f t="shared" si="7139"/>
        <v>71397</v>
      </c>
      <c r="D71397" t="s">
        <v>25</v>
      </c>
    </row>
    <row r="71398" spans="1:4">
      <c r="A71398" s="3">
        <f t="shared" si="7139"/>
        <v>71398</v>
      </c>
      <c r="D71398" t="s">
        <v>25</v>
      </c>
    </row>
    <row r="71399" spans="1:4">
      <c r="A71399" s="3">
        <f t="shared" si="7139"/>
        <v>71399</v>
      </c>
      <c r="D71399" t="s">
        <v>25</v>
      </c>
    </row>
    <row r="71400" spans="1:4">
      <c r="A71400" s="3">
        <f t="shared" si="7139"/>
        <v>71400</v>
      </c>
      <c r="D71400" t="s">
        <v>25</v>
      </c>
    </row>
    <row r="71401" spans="1:4">
      <c r="A71401" s="3">
        <f t="shared" si="7139"/>
        <v>71401</v>
      </c>
      <c r="D71401" t="s">
        <v>25</v>
      </c>
    </row>
    <row r="71402" spans="1:4">
      <c r="A71402" s="3">
        <f t="shared" si="7139"/>
        <v>71402</v>
      </c>
      <c r="D71402" t="s">
        <v>25</v>
      </c>
    </row>
    <row r="71403" spans="1:4">
      <c r="A71403" s="3">
        <f t="shared" si="7139"/>
        <v>71403</v>
      </c>
      <c r="D71403" t="s">
        <v>25</v>
      </c>
    </row>
    <row r="71404" spans="1:4">
      <c r="A71404" s="3">
        <f t="shared" ref="A71404:A71413" si="7140">ROW()</f>
        <v>71404</v>
      </c>
      <c r="D71404" t="s">
        <v>25</v>
      </c>
    </row>
    <row r="71405" spans="1:4">
      <c r="A71405" s="3">
        <f t="shared" si="7140"/>
        <v>71405</v>
      </c>
      <c r="D71405" t="s">
        <v>25</v>
      </c>
    </row>
    <row r="71406" spans="1:4">
      <c r="A71406" s="3">
        <f t="shared" si="7140"/>
        <v>71406</v>
      </c>
      <c r="D71406" t="s">
        <v>25</v>
      </c>
    </row>
    <row r="71407" spans="1:4">
      <c r="A71407" s="3">
        <f t="shared" si="7140"/>
        <v>71407</v>
      </c>
      <c r="D71407" t="s">
        <v>25</v>
      </c>
    </row>
    <row r="71408" spans="1:4">
      <c r="A71408" s="3">
        <f t="shared" si="7140"/>
        <v>71408</v>
      </c>
      <c r="D71408" t="s">
        <v>25</v>
      </c>
    </row>
    <row r="71409" spans="1:4">
      <c r="A71409" s="3">
        <f t="shared" si="7140"/>
        <v>71409</v>
      </c>
      <c r="D71409" t="s">
        <v>25</v>
      </c>
    </row>
    <row r="71410" spans="1:4">
      <c r="A71410" s="3">
        <f t="shared" si="7140"/>
        <v>71410</v>
      </c>
      <c r="D71410" t="s">
        <v>25</v>
      </c>
    </row>
    <row r="71411" spans="1:4">
      <c r="A71411" s="3">
        <f t="shared" si="7140"/>
        <v>71411</v>
      </c>
      <c r="D71411" t="s">
        <v>25</v>
      </c>
    </row>
    <row r="71412" spans="1:4">
      <c r="A71412" s="3">
        <f t="shared" si="7140"/>
        <v>71412</v>
      </c>
      <c r="D71412" t="s">
        <v>25</v>
      </c>
    </row>
    <row r="71413" spans="1:4">
      <c r="A71413" s="3">
        <f t="shared" si="7140"/>
        <v>71413</v>
      </c>
      <c r="D71413" t="s">
        <v>25</v>
      </c>
    </row>
    <row r="71414" spans="1:4">
      <c r="A71414" s="3">
        <f t="shared" ref="A71414:A71423" si="7141">ROW()</f>
        <v>71414</v>
      </c>
      <c r="D71414" t="s">
        <v>25</v>
      </c>
    </row>
    <row r="71415" spans="1:4">
      <c r="A71415" s="3">
        <f t="shared" si="7141"/>
        <v>71415</v>
      </c>
      <c r="D71415" t="s">
        <v>25</v>
      </c>
    </row>
    <row r="71416" spans="1:4">
      <c r="A71416" s="3">
        <f t="shared" si="7141"/>
        <v>71416</v>
      </c>
      <c r="D71416" t="s">
        <v>25</v>
      </c>
    </row>
    <row r="71417" spans="1:4">
      <c r="A71417" s="3">
        <f t="shared" si="7141"/>
        <v>71417</v>
      </c>
      <c r="D71417" t="s">
        <v>25</v>
      </c>
    </row>
    <row r="71418" spans="1:4">
      <c r="A71418" s="3">
        <f t="shared" si="7141"/>
        <v>71418</v>
      </c>
      <c r="D71418" t="s">
        <v>25</v>
      </c>
    </row>
    <row r="71419" spans="1:4">
      <c r="A71419" s="3">
        <f t="shared" si="7141"/>
        <v>71419</v>
      </c>
      <c r="D71419" t="s">
        <v>25</v>
      </c>
    </row>
    <row r="71420" spans="1:4">
      <c r="A71420" s="3">
        <f t="shared" si="7141"/>
        <v>71420</v>
      </c>
      <c r="D71420" t="s">
        <v>25</v>
      </c>
    </row>
    <row r="71421" spans="1:4">
      <c r="A71421" s="3">
        <f t="shared" si="7141"/>
        <v>71421</v>
      </c>
      <c r="D71421" t="s">
        <v>25</v>
      </c>
    </row>
    <row r="71422" spans="1:4">
      <c r="A71422" s="3">
        <f t="shared" si="7141"/>
        <v>71422</v>
      </c>
      <c r="D71422" t="s">
        <v>25</v>
      </c>
    </row>
    <row r="71423" spans="1:4">
      <c r="A71423" s="3">
        <f t="shared" si="7141"/>
        <v>71423</v>
      </c>
      <c r="D71423" t="s">
        <v>25</v>
      </c>
    </row>
    <row r="71424" spans="1:4">
      <c r="A71424" s="3">
        <f t="shared" ref="A71424:A71433" si="7142">ROW()</f>
        <v>71424</v>
      </c>
      <c r="D71424" t="s">
        <v>25</v>
      </c>
    </row>
    <row r="71425" spans="1:4">
      <c r="A71425" s="3">
        <f t="shared" si="7142"/>
        <v>71425</v>
      </c>
      <c r="D71425" t="s">
        <v>25</v>
      </c>
    </row>
    <row r="71426" spans="1:4">
      <c r="A71426" s="3">
        <f t="shared" si="7142"/>
        <v>71426</v>
      </c>
      <c r="D71426" t="s">
        <v>25</v>
      </c>
    </row>
    <row r="71427" spans="1:4">
      <c r="A71427" s="3">
        <f t="shared" si="7142"/>
        <v>71427</v>
      </c>
      <c r="D71427" t="s">
        <v>25</v>
      </c>
    </row>
    <row r="71428" spans="1:4">
      <c r="A71428" s="3">
        <f t="shared" si="7142"/>
        <v>71428</v>
      </c>
      <c r="D71428" t="s">
        <v>25</v>
      </c>
    </row>
    <row r="71429" spans="1:4">
      <c r="A71429" s="3">
        <f t="shared" si="7142"/>
        <v>71429</v>
      </c>
      <c r="D71429" t="s">
        <v>25</v>
      </c>
    </row>
    <row r="71430" spans="1:4">
      <c r="A71430" s="3">
        <f t="shared" si="7142"/>
        <v>71430</v>
      </c>
      <c r="D71430" t="s">
        <v>25</v>
      </c>
    </row>
    <row r="71431" spans="1:4">
      <c r="A71431" s="3">
        <f t="shared" si="7142"/>
        <v>71431</v>
      </c>
      <c r="D71431" t="s">
        <v>25</v>
      </c>
    </row>
    <row r="71432" spans="1:4">
      <c r="A71432" s="3">
        <f t="shared" si="7142"/>
        <v>71432</v>
      </c>
      <c r="D71432" t="s">
        <v>25</v>
      </c>
    </row>
    <row r="71433" spans="1:4">
      <c r="A71433" s="3">
        <f t="shared" si="7142"/>
        <v>71433</v>
      </c>
      <c r="D71433" t="s">
        <v>25</v>
      </c>
    </row>
    <row r="71434" spans="1:4">
      <c r="A71434" s="3">
        <f t="shared" ref="A71434:A71443" si="7143">ROW()</f>
        <v>71434</v>
      </c>
      <c r="D71434" t="s">
        <v>25</v>
      </c>
    </row>
    <row r="71435" spans="1:4">
      <c r="A71435" s="3">
        <f t="shared" si="7143"/>
        <v>71435</v>
      </c>
      <c r="D71435" t="s">
        <v>25</v>
      </c>
    </row>
    <row r="71436" spans="1:4">
      <c r="A71436" s="3">
        <f t="shared" si="7143"/>
        <v>71436</v>
      </c>
      <c r="D71436" t="s">
        <v>25</v>
      </c>
    </row>
    <row r="71437" spans="1:4">
      <c r="A71437" s="3">
        <f t="shared" si="7143"/>
        <v>71437</v>
      </c>
      <c r="D71437" t="s">
        <v>25</v>
      </c>
    </row>
    <row r="71438" spans="1:4">
      <c r="A71438" s="3">
        <f t="shared" si="7143"/>
        <v>71438</v>
      </c>
      <c r="D71438" t="s">
        <v>25</v>
      </c>
    </row>
    <row r="71439" spans="1:4">
      <c r="A71439" s="3">
        <f t="shared" si="7143"/>
        <v>71439</v>
      </c>
      <c r="D71439" t="s">
        <v>25</v>
      </c>
    </row>
    <row r="71440" spans="1:4">
      <c r="A71440" s="3">
        <f t="shared" si="7143"/>
        <v>71440</v>
      </c>
      <c r="D71440" t="s">
        <v>25</v>
      </c>
    </row>
    <row r="71441" spans="1:4">
      <c r="A71441" s="3">
        <f t="shared" si="7143"/>
        <v>71441</v>
      </c>
      <c r="D71441" t="s">
        <v>25</v>
      </c>
    </row>
    <row r="71442" spans="1:4">
      <c r="A71442" s="3">
        <f t="shared" si="7143"/>
        <v>71442</v>
      </c>
      <c r="D71442" t="s">
        <v>25</v>
      </c>
    </row>
    <row r="71443" spans="1:4">
      <c r="A71443" s="3">
        <f t="shared" si="7143"/>
        <v>71443</v>
      </c>
      <c r="D71443" t="s">
        <v>25</v>
      </c>
    </row>
    <row r="71444" spans="1:4">
      <c r="A71444" s="3">
        <f t="shared" ref="A71444:A71453" si="7144">ROW()</f>
        <v>71444</v>
      </c>
      <c r="D71444" t="s">
        <v>25</v>
      </c>
    </row>
    <row r="71445" spans="1:4">
      <c r="A71445" s="3">
        <f t="shared" si="7144"/>
        <v>71445</v>
      </c>
      <c r="D71445" t="s">
        <v>25</v>
      </c>
    </row>
    <row r="71446" spans="1:4">
      <c r="A71446" s="3">
        <f t="shared" si="7144"/>
        <v>71446</v>
      </c>
      <c r="D71446" t="s">
        <v>25</v>
      </c>
    </row>
    <row r="71447" spans="1:4">
      <c r="A71447" s="3">
        <f t="shared" si="7144"/>
        <v>71447</v>
      </c>
      <c r="D71447" t="s">
        <v>25</v>
      </c>
    </row>
    <row r="71448" spans="1:4">
      <c r="A71448" s="3">
        <f t="shared" si="7144"/>
        <v>71448</v>
      </c>
      <c r="D71448" t="s">
        <v>25</v>
      </c>
    </row>
    <row r="71449" spans="1:4">
      <c r="A71449" s="3">
        <f t="shared" si="7144"/>
        <v>71449</v>
      </c>
      <c r="D71449" t="s">
        <v>25</v>
      </c>
    </row>
    <row r="71450" spans="1:4">
      <c r="A71450" s="3">
        <f t="shared" si="7144"/>
        <v>71450</v>
      </c>
      <c r="D71450" t="s">
        <v>25</v>
      </c>
    </row>
    <row r="71451" spans="1:4">
      <c r="A71451" s="3">
        <f t="shared" si="7144"/>
        <v>71451</v>
      </c>
      <c r="D71451" t="s">
        <v>25</v>
      </c>
    </row>
    <row r="71452" spans="1:4">
      <c r="A71452" s="3">
        <f t="shared" si="7144"/>
        <v>71452</v>
      </c>
      <c r="D71452" t="s">
        <v>25</v>
      </c>
    </row>
    <row r="71453" spans="1:4">
      <c r="A71453" s="3">
        <f t="shared" si="7144"/>
        <v>71453</v>
      </c>
      <c r="D71453" t="s">
        <v>25</v>
      </c>
    </row>
    <row r="71454" spans="1:4">
      <c r="A71454" s="3">
        <f t="shared" ref="A71454:A71463" si="7145">ROW()</f>
        <v>71454</v>
      </c>
      <c r="D71454" t="s">
        <v>25</v>
      </c>
    </row>
    <row r="71455" spans="1:4">
      <c r="A71455" s="3">
        <f t="shared" si="7145"/>
        <v>71455</v>
      </c>
      <c r="D71455" t="s">
        <v>25</v>
      </c>
    </row>
    <row r="71456" spans="1:4">
      <c r="A71456" s="3">
        <f t="shared" si="7145"/>
        <v>71456</v>
      </c>
      <c r="D71456" t="s">
        <v>25</v>
      </c>
    </row>
    <row r="71457" spans="1:4">
      <c r="A71457" s="3">
        <f t="shared" si="7145"/>
        <v>71457</v>
      </c>
      <c r="D71457" t="s">
        <v>25</v>
      </c>
    </row>
    <row r="71458" spans="1:4">
      <c r="A71458" s="3">
        <f t="shared" si="7145"/>
        <v>71458</v>
      </c>
      <c r="D71458" t="s">
        <v>25</v>
      </c>
    </row>
    <row r="71459" spans="1:4">
      <c r="A71459" s="3">
        <f t="shared" si="7145"/>
        <v>71459</v>
      </c>
      <c r="D71459" t="s">
        <v>25</v>
      </c>
    </row>
    <row r="71460" spans="1:4">
      <c r="A71460" s="3">
        <f t="shared" si="7145"/>
        <v>71460</v>
      </c>
      <c r="D71460" t="s">
        <v>25</v>
      </c>
    </row>
    <row r="71461" spans="1:4">
      <c r="A71461" s="3">
        <f t="shared" si="7145"/>
        <v>71461</v>
      </c>
      <c r="D71461" t="s">
        <v>25</v>
      </c>
    </row>
    <row r="71462" spans="1:4">
      <c r="A71462" s="3">
        <f t="shared" si="7145"/>
        <v>71462</v>
      </c>
      <c r="D71462" t="s">
        <v>25</v>
      </c>
    </row>
    <row r="71463" spans="1:4">
      <c r="A71463" s="3">
        <f t="shared" si="7145"/>
        <v>71463</v>
      </c>
      <c r="D71463" t="s">
        <v>25</v>
      </c>
    </row>
    <row r="71464" spans="1:4">
      <c r="A71464" s="3">
        <f t="shared" ref="A71464:A71473" si="7146">ROW()</f>
        <v>71464</v>
      </c>
      <c r="D71464" t="s">
        <v>25</v>
      </c>
    </row>
    <row r="71465" spans="1:4">
      <c r="A71465" s="3">
        <f t="shared" si="7146"/>
        <v>71465</v>
      </c>
      <c r="D71465" t="s">
        <v>25</v>
      </c>
    </row>
    <row r="71466" spans="1:4">
      <c r="A71466" s="3">
        <f t="shared" si="7146"/>
        <v>71466</v>
      </c>
      <c r="D71466" t="s">
        <v>25</v>
      </c>
    </row>
    <row r="71467" spans="1:4">
      <c r="A71467" s="3">
        <f t="shared" si="7146"/>
        <v>71467</v>
      </c>
      <c r="D71467" t="s">
        <v>25</v>
      </c>
    </row>
    <row r="71468" spans="1:4">
      <c r="A71468" s="3">
        <f t="shared" si="7146"/>
        <v>71468</v>
      </c>
      <c r="D71468" t="s">
        <v>25</v>
      </c>
    </row>
    <row r="71469" spans="1:4">
      <c r="A71469" s="3">
        <f t="shared" si="7146"/>
        <v>71469</v>
      </c>
      <c r="D71469" t="s">
        <v>25</v>
      </c>
    </row>
    <row r="71470" spans="1:4">
      <c r="A71470" s="3">
        <f t="shared" si="7146"/>
        <v>71470</v>
      </c>
      <c r="D71470" t="s">
        <v>25</v>
      </c>
    </row>
    <row r="71471" spans="1:4">
      <c r="A71471" s="3">
        <f t="shared" si="7146"/>
        <v>71471</v>
      </c>
      <c r="D71471" t="s">
        <v>25</v>
      </c>
    </row>
    <row r="71472" spans="1:4">
      <c r="A71472" s="3">
        <f t="shared" si="7146"/>
        <v>71472</v>
      </c>
      <c r="D71472" t="s">
        <v>25</v>
      </c>
    </row>
    <row r="71473" spans="1:4">
      <c r="A71473" s="3">
        <f t="shared" si="7146"/>
        <v>71473</v>
      </c>
      <c r="D71473" t="s">
        <v>25</v>
      </c>
    </row>
    <row r="71474" spans="1:4">
      <c r="A71474" s="3">
        <f t="shared" ref="A71474:A71483" si="7147">ROW()</f>
        <v>71474</v>
      </c>
      <c r="D71474" t="s">
        <v>25</v>
      </c>
    </row>
    <row r="71475" spans="1:4">
      <c r="A71475" s="3">
        <f t="shared" si="7147"/>
        <v>71475</v>
      </c>
      <c r="D71475" t="s">
        <v>25</v>
      </c>
    </row>
    <row r="71476" spans="1:4">
      <c r="A71476" s="3">
        <f t="shared" si="7147"/>
        <v>71476</v>
      </c>
      <c r="D71476" t="s">
        <v>25</v>
      </c>
    </row>
    <row r="71477" spans="1:4">
      <c r="A71477" s="3">
        <f t="shared" si="7147"/>
        <v>71477</v>
      </c>
      <c r="D71477" t="s">
        <v>25</v>
      </c>
    </row>
    <row r="71478" spans="1:4">
      <c r="A71478" s="3">
        <f t="shared" si="7147"/>
        <v>71478</v>
      </c>
      <c r="D71478" t="s">
        <v>25</v>
      </c>
    </row>
    <row r="71479" spans="1:4">
      <c r="A71479" s="3">
        <f t="shared" si="7147"/>
        <v>71479</v>
      </c>
      <c r="D71479" t="s">
        <v>25</v>
      </c>
    </row>
    <row r="71480" spans="1:4">
      <c r="A71480" s="3">
        <f t="shared" si="7147"/>
        <v>71480</v>
      </c>
      <c r="D71480" t="s">
        <v>25</v>
      </c>
    </row>
    <row r="71481" spans="1:4">
      <c r="A71481" s="3">
        <f t="shared" si="7147"/>
        <v>71481</v>
      </c>
      <c r="D71481" t="s">
        <v>25</v>
      </c>
    </row>
    <row r="71482" spans="1:4">
      <c r="A71482" s="3">
        <f t="shared" si="7147"/>
        <v>71482</v>
      </c>
      <c r="D71482" t="s">
        <v>25</v>
      </c>
    </row>
    <row r="71483" spans="1:4">
      <c r="A71483" s="3">
        <f t="shared" si="7147"/>
        <v>71483</v>
      </c>
      <c r="D71483" t="s">
        <v>25</v>
      </c>
    </row>
    <row r="71484" spans="1:4">
      <c r="A71484" s="3">
        <f t="shared" ref="A71484:A71493" si="7148">ROW()</f>
        <v>71484</v>
      </c>
      <c r="D71484" t="s">
        <v>25</v>
      </c>
    </row>
    <row r="71485" spans="1:4">
      <c r="A71485" s="3">
        <f t="shared" si="7148"/>
        <v>71485</v>
      </c>
      <c r="D71485" t="s">
        <v>25</v>
      </c>
    </row>
    <row r="71486" spans="1:4">
      <c r="A71486" s="3">
        <f t="shared" si="7148"/>
        <v>71486</v>
      </c>
      <c r="D71486" t="s">
        <v>25</v>
      </c>
    </row>
    <row r="71487" spans="1:4">
      <c r="A71487" s="3">
        <f t="shared" si="7148"/>
        <v>71487</v>
      </c>
      <c r="D71487" t="s">
        <v>25</v>
      </c>
    </row>
    <row r="71488" spans="1:4">
      <c r="A71488" s="3">
        <f t="shared" si="7148"/>
        <v>71488</v>
      </c>
      <c r="D71488" t="s">
        <v>25</v>
      </c>
    </row>
    <row r="71489" spans="1:4">
      <c r="A71489" s="3">
        <f t="shared" si="7148"/>
        <v>71489</v>
      </c>
      <c r="D71489" t="s">
        <v>25</v>
      </c>
    </row>
    <row r="71490" spans="1:4">
      <c r="A71490" s="3">
        <f t="shared" si="7148"/>
        <v>71490</v>
      </c>
      <c r="D71490" t="s">
        <v>25</v>
      </c>
    </row>
    <row r="71491" spans="1:4">
      <c r="A71491" s="3">
        <f t="shared" si="7148"/>
        <v>71491</v>
      </c>
      <c r="D71491" t="s">
        <v>25</v>
      </c>
    </row>
    <row r="71492" spans="1:4">
      <c r="A71492" s="3">
        <f t="shared" si="7148"/>
        <v>71492</v>
      </c>
      <c r="D71492" t="s">
        <v>25</v>
      </c>
    </row>
    <row r="71493" spans="1:4">
      <c r="A71493" s="3">
        <f t="shared" si="7148"/>
        <v>71493</v>
      </c>
      <c r="D71493" t="s">
        <v>25</v>
      </c>
    </row>
    <row r="71494" spans="1:4">
      <c r="A71494" s="3">
        <f t="shared" ref="A71494:A71503" si="7149">ROW()</f>
        <v>71494</v>
      </c>
      <c r="D71494" t="s">
        <v>25</v>
      </c>
    </row>
    <row r="71495" spans="1:4">
      <c r="A71495" s="3">
        <f t="shared" si="7149"/>
        <v>71495</v>
      </c>
      <c r="D71495" t="s">
        <v>25</v>
      </c>
    </row>
    <row r="71496" spans="1:4">
      <c r="A71496" s="3">
        <f t="shared" si="7149"/>
        <v>71496</v>
      </c>
      <c r="D71496" t="s">
        <v>25</v>
      </c>
    </row>
    <row r="71497" spans="1:4">
      <c r="A71497" s="3">
        <f t="shared" si="7149"/>
        <v>71497</v>
      </c>
      <c r="D71497" t="s">
        <v>25</v>
      </c>
    </row>
    <row r="71498" spans="1:4">
      <c r="A71498" s="3">
        <f t="shared" si="7149"/>
        <v>71498</v>
      </c>
      <c r="D71498" t="s">
        <v>25</v>
      </c>
    </row>
    <row r="71499" spans="1:4">
      <c r="A71499" s="3">
        <f t="shared" si="7149"/>
        <v>71499</v>
      </c>
      <c r="D71499" t="s">
        <v>25</v>
      </c>
    </row>
    <row r="71500" spans="1:4">
      <c r="A71500" s="3">
        <f t="shared" si="7149"/>
        <v>71500</v>
      </c>
      <c r="D71500" t="s">
        <v>25</v>
      </c>
    </row>
    <row r="71501" spans="1:4">
      <c r="A71501" s="3">
        <f t="shared" si="7149"/>
        <v>71501</v>
      </c>
      <c r="D71501" t="s">
        <v>25</v>
      </c>
    </row>
    <row r="71502" spans="1:4">
      <c r="A71502" s="3">
        <f t="shared" si="7149"/>
        <v>71502</v>
      </c>
      <c r="D71502" t="s">
        <v>25</v>
      </c>
    </row>
    <row r="71503" spans="1:4">
      <c r="A71503" s="3">
        <f t="shared" si="7149"/>
        <v>71503</v>
      </c>
      <c r="D71503" t="s">
        <v>25</v>
      </c>
    </row>
    <row r="71504" spans="1:4">
      <c r="A71504" s="3">
        <f t="shared" ref="A71504:A71513" si="7150">ROW()</f>
        <v>71504</v>
      </c>
      <c r="D71504" t="s">
        <v>25</v>
      </c>
    </row>
    <row r="71505" spans="1:4">
      <c r="A71505" s="3">
        <f t="shared" si="7150"/>
        <v>71505</v>
      </c>
      <c r="D71505" t="s">
        <v>25</v>
      </c>
    </row>
    <row r="71506" spans="1:4">
      <c r="A71506" s="3">
        <f t="shared" si="7150"/>
        <v>71506</v>
      </c>
      <c r="D71506" t="s">
        <v>25</v>
      </c>
    </row>
    <row r="71507" spans="1:4">
      <c r="A71507" s="3">
        <f t="shared" si="7150"/>
        <v>71507</v>
      </c>
      <c r="D71507" t="s">
        <v>25</v>
      </c>
    </row>
    <row r="71508" spans="1:4">
      <c r="A71508" s="3">
        <f t="shared" si="7150"/>
        <v>71508</v>
      </c>
      <c r="D71508" t="s">
        <v>25</v>
      </c>
    </row>
    <row r="71509" spans="1:4">
      <c r="A71509" s="3">
        <f t="shared" si="7150"/>
        <v>71509</v>
      </c>
      <c r="D71509" t="s">
        <v>25</v>
      </c>
    </row>
    <row r="71510" spans="1:4">
      <c r="A71510" s="3">
        <f t="shared" si="7150"/>
        <v>71510</v>
      </c>
      <c r="D71510" t="s">
        <v>25</v>
      </c>
    </row>
    <row r="71511" spans="1:4">
      <c r="A71511" s="3">
        <f t="shared" si="7150"/>
        <v>71511</v>
      </c>
      <c r="D71511" t="s">
        <v>25</v>
      </c>
    </row>
    <row r="71512" spans="1:4">
      <c r="A71512" s="3">
        <f t="shared" si="7150"/>
        <v>71512</v>
      </c>
      <c r="D71512" t="s">
        <v>25</v>
      </c>
    </row>
    <row r="71513" spans="1:4">
      <c r="A71513" s="3">
        <f t="shared" si="7150"/>
        <v>71513</v>
      </c>
      <c r="D71513" t="s">
        <v>25</v>
      </c>
    </row>
    <row r="71514" spans="1:4">
      <c r="A71514" s="3">
        <f t="shared" ref="A71514:A71523" si="7151">ROW()</f>
        <v>71514</v>
      </c>
      <c r="D71514" t="s">
        <v>25</v>
      </c>
    </row>
    <row r="71515" spans="1:4">
      <c r="A71515" s="3">
        <f t="shared" si="7151"/>
        <v>71515</v>
      </c>
      <c r="D71515" t="s">
        <v>25</v>
      </c>
    </row>
    <row r="71516" spans="1:4">
      <c r="A71516" s="3">
        <f t="shared" si="7151"/>
        <v>71516</v>
      </c>
      <c r="D71516" t="s">
        <v>25</v>
      </c>
    </row>
    <row r="71517" spans="1:4">
      <c r="A71517" s="3">
        <f t="shared" si="7151"/>
        <v>71517</v>
      </c>
      <c r="D71517" t="s">
        <v>25</v>
      </c>
    </row>
    <row r="71518" spans="1:4">
      <c r="A71518" s="3">
        <f t="shared" si="7151"/>
        <v>71518</v>
      </c>
      <c r="D71518" t="s">
        <v>25</v>
      </c>
    </row>
    <row r="71519" spans="1:4">
      <c r="A71519" s="3">
        <f t="shared" si="7151"/>
        <v>71519</v>
      </c>
      <c r="D71519" t="s">
        <v>25</v>
      </c>
    </row>
    <row r="71520" spans="1:4">
      <c r="A71520" s="3">
        <f t="shared" si="7151"/>
        <v>71520</v>
      </c>
      <c r="D71520" t="s">
        <v>25</v>
      </c>
    </row>
    <row r="71521" spans="1:4">
      <c r="A71521" s="3">
        <f t="shared" si="7151"/>
        <v>71521</v>
      </c>
      <c r="D71521" t="s">
        <v>25</v>
      </c>
    </row>
    <row r="71522" spans="1:4">
      <c r="A71522" s="3">
        <f t="shared" si="7151"/>
        <v>71522</v>
      </c>
      <c r="D71522" t="s">
        <v>25</v>
      </c>
    </row>
    <row r="71523" spans="1:4">
      <c r="A71523" s="3">
        <f t="shared" si="7151"/>
        <v>71523</v>
      </c>
      <c r="D71523" t="s">
        <v>25</v>
      </c>
    </row>
    <row r="71524" spans="1:4">
      <c r="A71524" s="3">
        <f t="shared" ref="A71524:A71533" si="7152">ROW()</f>
        <v>71524</v>
      </c>
      <c r="D71524" t="s">
        <v>25</v>
      </c>
    </row>
    <row r="71525" spans="1:4">
      <c r="A71525" s="3">
        <f t="shared" si="7152"/>
        <v>71525</v>
      </c>
      <c r="D71525" t="s">
        <v>25</v>
      </c>
    </row>
    <row r="71526" spans="1:4">
      <c r="A71526" s="3">
        <f t="shared" si="7152"/>
        <v>71526</v>
      </c>
      <c r="D71526" t="s">
        <v>25</v>
      </c>
    </row>
    <row r="71527" spans="1:4">
      <c r="A71527" s="3">
        <f t="shared" si="7152"/>
        <v>71527</v>
      </c>
      <c r="D71527" t="s">
        <v>25</v>
      </c>
    </row>
    <row r="71528" spans="1:4">
      <c r="A71528" s="3">
        <f t="shared" si="7152"/>
        <v>71528</v>
      </c>
      <c r="D71528" t="s">
        <v>25</v>
      </c>
    </row>
    <row r="71529" spans="1:4">
      <c r="A71529" s="3">
        <f t="shared" si="7152"/>
        <v>71529</v>
      </c>
      <c r="D71529" t="s">
        <v>25</v>
      </c>
    </row>
    <row r="71530" spans="1:4">
      <c r="A71530" s="3">
        <f t="shared" si="7152"/>
        <v>71530</v>
      </c>
      <c r="D71530" t="s">
        <v>25</v>
      </c>
    </row>
    <row r="71531" spans="1:4">
      <c r="A71531" s="3">
        <f t="shared" si="7152"/>
        <v>71531</v>
      </c>
      <c r="D71531" t="s">
        <v>25</v>
      </c>
    </row>
    <row r="71532" spans="1:4">
      <c r="A71532" s="3">
        <f t="shared" si="7152"/>
        <v>71532</v>
      </c>
      <c r="D71532" t="s">
        <v>25</v>
      </c>
    </row>
    <row r="71533" spans="1:4">
      <c r="A71533" s="3">
        <f t="shared" si="7152"/>
        <v>71533</v>
      </c>
      <c r="D71533" t="s">
        <v>25</v>
      </c>
    </row>
    <row r="71534" spans="1:4">
      <c r="A71534" s="3">
        <f t="shared" ref="A71534:A71543" si="7153">ROW()</f>
        <v>71534</v>
      </c>
      <c r="D71534" t="s">
        <v>25</v>
      </c>
    </row>
    <row r="71535" spans="1:4">
      <c r="A71535" s="3">
        <f t="shared" si="7153"/>
        <v>71535</v>
      </c>
      <c r="D71535" t="s">
        <v>25</v>
      </c>
    </row>
    <row r="71536" spans="1:4">
      <c r="A71536" s="3">
        <f t="shared" si="7153"/>
        <v>71536</v>
      </c>
      <c r="D71536" t="s">
        <v>25</v>
      </c>
    </row>
    <row r="71537" spans="1:4">
      <c r="A71537" s="3">
        <f t="shared" si="7153"/>
        <v>71537</v>
      </c>
      <c r="D71537" t="s">
        <v>25</v>
      </c>
    </row>
    <row r="71538" spans="1:4">
      <c r="A71538" s="3">
        <f t="shared" si="7153"/>
        <v>71538</v>
      </c>
      <c r="D71538" t="s">
        <v>25</v>
      </c>
    </row>
    <row r="71539" spans="1:4">
      <c r="A71539" s="3">
        <f t="shared" si="7153"/>
        <v>71539</v>
      </c>
      <c r="D71539" t="s">
        <v>25</v>
      </c>
    </row>
    <row r="71540" spans="1:4">
      <c r="A71540" s="3">
        <f t="shared" si="7153"/>
        <v>71540</v>
      </c>
      <c r="D71540" t="s">
        <v>25</v>
      </c>
    </row>
    <row r="71541" spans="1:4">
      <c r="A71541" s="3">
        <f t="shared" si="7153"/>
        <v>71541</v>
      </c>
      <c r="D71541" t="s">
        <v>25</v>
      </c>
    </row>
    <row r="71542" spans="1:4">
      <c r="A71542" s="3">
        <f t="shared" si="7153"/>
        <v>71542</v>
      </c>
      <c r="D71542" t="s">
        <v>25</v>
      </c>
    </row>
    <row r="71543" spans="1:4">
      <c r="A71543" s="3">
        <f t="shared" si="7153"/>
        <v>71543</v>
      </c>
      <c r="D71543" t="s">
        <v>25</v>
      </c>
    </row>
    <row r="71544" spans="1:4">
      <c r="A71544" s="3">
        <f t="shared" ref="A71544:A71553" si="7154">ROW()</f>
        <v>71544</v>
      </c>
      <c r="D71544" t="s">
        <v>25</v>
      </c>
    </row>
    <row r="71545" spans="1:4">
      <c r="A71545" s="3">
        <f t="shared" si="7154"/>
        <v>71545</v>
      </c>
      <c r="D71545" t="s">
        <v>25</v>
      </c>
    </row>
    <row r="71546" spans="1:4">
      <c r="A71546" s="3">
        <f t="shared" si="7154"/>
        <v>71546</v>
      </c>
      <c r="D71546" t="s">
        <v>25</v>
      </c>
    </row>
    <row r="71547" spans="1:4">
      <c r="A71547" s="3">
        <f t="shared" si="7154"/>
        <v>71547</v>
      </c>
      <c r="D71547" t="s">
        <v>25</v>
      </c>
    </row>
    <row r="71548" spans="1:4">
      <c r="A71548" s="3">
        <f t="shared" si="7154"/>
        <v>71548</v>
      </c>
      <c r="D71548" t="s">
        <v>25</v>
      </c>
    </row>
    <row r="71549" spans="1:4">
      <c r="A71549" s="3">
        <f t="shared" si="7154"/>
        <v>71549</v>
      </c>
      <c r="D71549" t="s">
        <v>25</v>
      </c>
    </row>
    <row r="71550" spans="1:4">
      <c r="A71550" s="3">
        <f t="shared" si="7154"/>
        <v>71550</v>
      </c>
      <c r="D71550" t="s">
        <v>25</v>
      </c>
    </row>
    <row r="71551" spans="1:4">
      <c r="A71551" s="3">
        <f t="shared" si="7154"/>
        <v>71551</v>
      </c>
      <c r="D71551" t="s">
        <v>25</v>
      </c>
    </row>
    <row r="71552" spans="1:4">
      <c r="A71552" s="3">
        <f t="shared" si="7154"/>
        <v>71552</v>
      </c>
      <c r="D71552" t="s">
        <v>25</v>
      </c>
    </row>
    <row r="71553" spans="1:4">
      <c r="A71553" s="3">
        <f t="shared" si="7154"/>
        <v>71553</v>
      </c>
      <c r="D71553" t="s">
        <v>25</v>
      </c>
    </row>
    <row r="71554" spans="1:4">
      <c r="A71554" s="3">
        <f t="shared" ref="A71554:A71563" si="7155">ROW()</f>
        <v>71554</v>
      </c>
      <c r="D71554" t="s">
        <v>25</v>
      </c>
    </row>
    <row r="71555" spans="1:4">
      <c r="A71555" s="3">
        <f t="shared" si="7155"/>
        <v>71555</v>
      </c>
      <c r="D71555" t="s">
        <v>25</v>
      </c>
    </row>
    <row r="71556" spans="1:4">
      <c r="A71556" s="3">
        <f t="shared" si="7155"/>
        <v>71556</v>
      </c>
      <c r="D71556" t="s">
        <v>25</v>
      </c>
    </row>
    <row r="71557" spans="1:4">
      <c r="A71557" s="3">
        <f t="shared" si="7155"/>
        <v>71557</v>
      </c>
      <c r="D71557" t="s">
        <v>25</v>
      </c>
    </row>
    <row r="71558" spans="1:4">
      <c r="A71558" s="3">
        <f t="shared" si="7155"/>
        <v>71558</v>
      </c>
      <c r="D71558" t="s">
        <v>25</v>
      </c>
    </row>
    <row r="71559" spans="1:4">
      <c r="A71559" s="3">
        <f t="shared" si="7155"/>
        <v>71559</v>
      </c>
      <c r="D71559" t="s">
        <v>25</v>
      </c>
    </row>
    <row r="71560" spans="1:4">
      <c r="A71560" s="3">
        <f t="shared" si="7155"/>
        <v>71560</v>
      </c>
      <c r="D71560" t="s">
        <v>25</v>
      </c>
    </row>
    <row r="71561" spans="1:4">
      <c r="A71561" s="3">
        <f t="shared" si="7155"/>
        <v>71561</v>
      </c>
      <c r="D71561" t="s">
        <v>25</v>
      </c>
    </row>
    <row r="71562" spans="1:4">
      <c r="A71562" s="3">
        <f t="shared" si="7155"/>
        <v>71562</v>
      </c>
      <c r="D71562" t="s">
        <v>25</v>
      </c>
    </row>
    <row r="71563" spans="1:4">
      <c r="A71563" s="3">
        <f t="shared" si="7155"/>
        <v>71563</v>
      </c>
      <c r="D71563" t="s">
        <v>25</v>
      </c>
    </row>
    <row r="71564" spans="1:4">
      <c r="A71564" s="3">
        <f t="shared" ref="A71564:A71573" si="7156">ROW()</f>
        <v>71564</v>
      </c>
      <c r="D71564" t="s">
        <v>25</v>
      </c>
    </row>
    <row r="71565" spans="1:4">
      <c r="A71565" s="3">
        <f t="shared" si="7156"/>
        <v>71565</v>
      </c>
      <c r="D71565" t="s">
        <v>25</v>
      </c>
    </row>
    <row r="71566" spans="1:4">
      <c r="A71566" s="3">
        <f t="shared" si="7156"/>
        <v>71566</v>
      </c>
      <c r="D71566" t="s">
        <v>25</v>
      </c>
    </row>
    <row r="71567" spans="1:4">
      <c r="A71567" s="3">
        <f t="shared" si="7156"/>
        <v>71567</v>
      </c>
      <c r="D71567" t="s">
        <v>25</v>
      </c>
    </row>
    <row r="71568" spans="1:4">
      <c r="A71568" s="3">
        <f t="shared" si="7156"/>
        <v>71568</v>
      </c>
      <c r="D71568" t="s">
        <v>25</v>
      </c>
    </row>
    <row r="71569" spans="1:4">
      <c r="A71569" s="3">
        <f t="shared" si="7156"/>
        <v>71569</v>
      </c>
      <c r="D71569" t="s">
        <v>25</v>
      </c>
    </row>
    <row r="71570" spans="1:4">
      <c r="A71570" s="3">
        <f t="shared" si="7156"/>
        <v>71570</v>
      </c>
      <c r="D71570" t="s">
        <v>25</v>
      </c>
    </row>
    <row r="71571" spans="1:4">
      <c r="A71571" s="3">
        <f t="shared" si="7156"/>
        <v>71571</v>
      </c>
      <c r="D71571" t="s">
        <v>25</v>
      </c>
    </row>
    <row r="71572" spans="1:4">
      <c r="A71572" s="3">
        <f t="shared" si="7156"/>
        <v>71572</v>
      </c>
      <c r="D71572" t="s">
        <v>25</v>
      </c>
    </row>
    <row r="71573" spans="1:4">
      <c r="A71573" s="3">
        <f t="shared" si="7156"/>
        <v>71573</v>
      </c>
      <c r="D71573" t="s">
        <v>25</v>
      </c>
    </row>
    <row r="71574" spans="1:4">
      <c r="A71574" s="3">
        <f t="shared" ref="A71574:A71583" si="7157">ROW()</f>
        <v>71574</v>
      </c>
      <c r="D71574" t="s">
        <v>25</v>
      </c>
    </row>
    <row r="71575" spans="1:4">
      <c r="A71575" s="3">
        <f t="shared" si="7157"/>
        <v>71575</v>
      </c>
      <c r="D71575" t="s">
        <v>25</v>
      </c>
    </row>
    <row r="71576" spans="1:4">
      <c r="A71576" s="3">
        <f t="shared" si="7157"/>
        <v>71576</v>
      </c>
      <c r="D71576" t="s">
        <v>25</v>
      </c>
    </row>
    <row r="71577" spans="1:4">
      <c r="A71577" s="3">
        <f t="shared" si="7157"/>
        <v>71577</v>
      </c>
      <c r="D71577" t="s">
        <v>25</v>
      </c>
    </row>
    <row r="71578" spans="1:4">
      <c r="A71578" s="3">
        <f t="shared" si="7157"/>
        <v>71578</v>
      </c>
      <c r="D71578" t="s">
        <v>25</v>
      </c>
    </row>
    <row r="71579" spans="1:4">
      <c r="A71579" s="3">
        <f t="shared" si="7157"/>
        <v>71579</v>
      </c>
      <c r="D71579" t="s">
        <v>25</v>
      </c>
    </row>
    <row r="71580" spans="1:4">
      <c r="A71580" s="3">
        <f t="shared" si="7157"/>
        <v>71580</v>
      </c>
      <c r="D71580" t="s">
        <v>25</v>
      </c>
    </row>
    <row r="71581" spans="1:4">
      <c r="A71581" s="3">
        <f t="shared" si="7157"/>
        <v>71581</v>
      </c>
      <c r="D71581" t="s">
        <v>25</v>
      </c>
    </row>
    <row r="71582" spans="1:4">
      <c r="A71582" s="3">
        <f t="shared" si="7157"/>
        <v>71582</v>
      </c>
      <c r="D71582" t="s">
        <v>25</v>
      </c>
    </row>
    <row r="71583" spans="1:4">
      <c r="A71583" s="3">
        <f t="shared" si="7157"/>
        <v>71583</v>
      </c>
      <c r="D71583" t="s">
        <v>25</v>
      </c>
    </row>
    <row r="71584" spans="1:4">
      <c r="A71584" s="3">
        <f t="shared" ref="A71584:A71593" si="7158">ROW()</f>
        <v>71584</v>
      </c>
      <c r="D71584" t="s">
        <v>25</v>
      </c>
    </row>
    <row r="71585" spans="1:4">
      <c r="A71585" s="3">
        <f t="shared" si="7158"/>
        <v>71585</v>
      </c>
      <c r="D71585" t="s">
        <v>25</v>
      </c>
    </row>
    <row r="71586" spans="1:4">
      <c r="A71586" s="3">
        <f t="shared" si="7158"/>
        <v>71586</v>
      </c>
      <c r="D71586" t="s">
        <v>25</v>
      </c>
    </row>
    <row r="71587" spans="1:4">
      <c r="A71587" s="3">
        <f t="shared" si="7158"/>
        <v>71587</v>
      </c>
      <c r="D71587" t="s">
        <v>25</v>
      </c>
    </row>
    <row r="71588" spans="1:4">
      <c r="A71588" s="3">
        <f t="shared" si="7158"/>
        <v>71588</v>
      </c>
      <c r="D71588" t="s">
        <v>25</v>
      </c>
    </row>
    <row r="71589" spans="1:4">
      <c r="A71589" s="3">
        <f t="shared" si="7158"/>
        <v>71589</v>
      </c>
      <c r="D71589" t="s">
        <v>25</v>
      </c>
    </row>
    <row r="71590" spans="1:4">
      <c r="A71590" s="3">
        <f t="shared" si="7158"/>
        <v>71590</v>
      </c>
      <c r="D71590" t="s">
        <v>25</v>
      </c>
    </row>
    <row r="71591" spans="1:4">
      <c r="A71591" s="3">
        <f t="shared" si="7158"/>
        <v>71591</v>
      </c>
      <c r="D71591" t="s">
        <v>25</v>
      </c>
    </row>
    <row r="71592" spans="1:4">
      <c r="A71592" s="3">
        <f t="shared" si="7158"/>
        <v>71592</v>
      </c>
      <c r="D71592" t="s">
        <v>25</v>
      </c>
    </row>
    <row r="71593" spans="1:4">
      <c r="A71593" s="3">
        <f t="shared" si="7158"/>
        <v>71593</v>
      </c>
      <c r="D71593" t="s">
        <v>25</v>
      </c>
    </row>
    <row r="71594" spans="1:4">
      <c r="A71594" s="3">
        <f t="shared" ref="A71594:A71603" si="7159">ROW()</f>
        <v>71594</v>
      </c>
      <c r="D71594" t="s">
        <v>25</v>
      </c>
    </row>
    <row r="71595" spans="1:4">
      <c r="A71595" s="3">
        <f t="shared" si="7159"/>
        <v>71595</v>
      </c>
      <c r="D71595" t="s">
        <v>25</v>
      </c>
    </row>
    <row r="71596" spans="1:4">
      <c r="A71596" s="3">
        <f t="shared" si="7159"/>
        <v>71596</v>
      </c>
      <c r="D71596" t="s">
        <v>25</v>
      </c>
    </row>
    <row r="71597" spans="1:4">
      <c r="A71597" s="3">
        <f t="shared" si="7159"/>
        <v>71597</v>
      </c>
      <c r="D71597" t="s">
        <v>25</v>
      </c>
    </row>
    <row r="71598" spans="1:4">
      <c r="A71598" s="3">
        <f t="shared" si="7159"/>
        <v>71598</v>
      </c>
      <c r="D71598" t="s">
        <v>25</v>
      </c>
    </row>
    <row r="71599" spans="1:4">
      <c r="A71599" s="3">
        <f t="shared" si="7159"/>
        <v>71599</v>
      </c>
      <c r="D71599" t="s">
        <v>25</v>
      </c>
    </row>
    <row r="71600" spans="1:4">
      <c r="A71600" s="3">
        <f t="shared" si="7159"/>
        <v>71600</v>
      </c>
      <c r="D71600" t="s">
        <v>25</v>
      </c>
    </row>
    <row r="71601" spans="1:4">
      <c r="A71601" s="3">
        <f t="shared" si="7159"/>
        <v>71601</v>
      </c>
      <c r="D71601" t="s">
        <v>25</v>
      </c>
    </row>
    <row r="71602" spans="1:4">
      <c r="A71602" s="3">
        <f t="shared" si="7159"/>
        <v>71602</v>
      </c>
      <c r="D71602" t="s">
        <v>25</v>
      </c>
    </row>
    <row r="71603" spans="1:4">
      <c r="A71603" s="3">
        <f t="shared" si="7159"/>
        <v>71603</v>
      </c>
      <c r="D71603" t="s">
        <v>25</v>
      </c>
    </row>
    <row r="71604" spans="1:4">
      <c r="A71604" s="3">
        <f t="shared" ref="A71604:A71613" si="7160">ROW()</f>
        <v>71604</v>
      </c>
      <c r="D71604" t="s">
        <v>25</v>
      </c>
    </row>
    <row r="71605" spans="1:4">
      <c r="A71605" s="3">
        <f t="shared" si="7160"/>
        <v>71605</v>
      </c>
      <c r="D71605" t="s">
        <v>25</v>
      </c>
    </row>
    <row r="71606" spans="1:4">
      <c r="A71606" s="3">
        <f t="shared" si="7160"/>
        <v>71606</v>
      </c>
      <c r="D71606" t="s">
        <v>25</v>
      </c>
    </row>
    <row r="71607" spans="1:4">
      <c r="A71607" s="3">
        <f t="shared" si="7160"/>
        <v>71607</v>
      </c>
      <c r="D71607" t="s">
        <v>25</v>
      </c>
    </row>
    <row r="71608" spans="1:4">
      <c r="A71608" s="3">
        <f t="shared" si="7160"/>
        <v>71608</v>
      </c>
      <c r="D71608" t="s">
        <v>25</v>
      </c>
    </row>
    <row r="71609" spans="1:4">
      <c r="A71609" s="3">
        <f t="shared" si="7160"/>
        <v>71609</v>
      </c>
      <c r="D71609" t="s">
        <v>25</v>
      </c>
    </row>
    <row r="71610" spans="1:4">
      <c r="A71610" s="3">
        <f t="shared" si="7160"/>
        <v>71610</v>
      </c>
      <c r="D71610" t="s">
        <v>25</v>
      </c>
    </row>
    <row r="71611" spans="1:4">
      <c r="A71611" s="3">
        <f t="shared" si="7160"/>
        <v>71611</v>
      </c>
      <c r="D71611" t="s">
        <v>25</v>
      </c>
    </row>
    <row r="71612" spans="1:4">
      <c r="A71612" s="3">
        <f t="shared" si="7160"/>
        <v>71612</v>
      </c>
      <c r="D71612" t="s">
        <v>25</v>
      </c>
    </row>
    <row r="71613" spans="1:4">
      <c r="A71613" s="3">
        <f t="shared" si="7160"/>
        <v>71613</v>
      </c>
      <c r="D71613" t="s">
        <v>25</v>
      </c>
    </row>
    <row r="71614" spans="1:4">
      <c r="A71614" s="3">
        <f t="shared" ref="A71614:A71623" si="7161">ROW()</f>
        <v>71614</v>
      </c>
      <c r="D71614" t="s">
        <v>25</v>
      </c>
    </row>
    <row r="71615" spans="1:4">
      <c r="A71615" s="3">
        <f t="shared" si="7161"/>
        <v>71615</v>
      </c>
      <c r="D71615" t="s">
        <v>25</v>
      </c>
    </row>
    <row r="71616" spans="1:4">
      <c r="A71616" s="3">
        <f t="shared" si="7161"/>
        <v>71616</v>
      </c>
      <c r="D71616" t="s">
        <v>25</v>
      </c>
    </row>
    <row r="71617" spans="1:4">
      <c r="A71617" s="3">
        <f t="shared" si="7161"/>
        <v>71617</v>
      </c>
      <c r="D71617" t="s">
        <v>25</v>
      </c>
    </row>
    <row r="71618" spans="1:4">
      <c r="A71618" s="3">
        <f t="shared" si="7161"/>
        <v>71618</v>
      </c>
      <c r="D71618" t="s">
        <v>25</v>
      </c>
    </row>
    <row r="71619" spans="1:4">
      <c r="A71619" s="3">
        <f t="shared" si="7161"/>
        <v>71619</v>
      </c>
      <c r="D71619" t="s">
        <v>25</v>
      </c>
    </row>
    <row r="71620" spans="1:4">
      <c r="A71620" s="3">
        <f t="shared" si="7161"/>
        <v>71620</v>
      </c>
      <c r="D71620" t="s">
        <v>25</v>
      </c>
    </row>
    <row r="71621" spans="1:4">
      <c r="A71621" s="3">
        <f t="shared" si="7161"/>
        <v>71621</v>
      </c>
      <c r="D71621" t="s">
        <v>25</v>
      </c>
    </row>
    <row r="71622" spans="1:4">
      <c r="A71622" s="3">
        <f t="shared" si="7161"/>
        <v>71622</v>
      </c>
      <c r="D71622" t="s">
        <v>25</v>
      </c>
    </row>
    <row r="71623" spans="1:4">
      <c r="A71623" s="3">
        <f t="shared" si="7161"/>
        <v>71623</v>
      </c>
      <c r="D71623" t="s">
        <v>25</v>
      </c>
    </row>
    <row r="71624" spans="1:4">
      <c r="A71624" s="3">
        <f t="shared" ref="A71624:A71633" si="7162">ROW()</f>
        <v>71624</v>
      </c>
      <c r="D71624" t="s">
        <v>25</v>
      </c>
    </row>
    <row r="71625" spans="1:4">
      <c r="A71625" s="3">
        <f t="shared" si="7162"/>
        <v>71625</v>
      </c>
      <c r="D71625" t="s">
        <v>25</v>
      </c>
    </row>
    <row r="71626" spans="1:4">
      <c r="A71626" s="3">
        <f t="shared" si="7162"/>
        <v>71626</v>
      </c>
      <c r="D71626" t="s">
        <v>25</v>
      </c>
    </row>
    <row r="71627" spans="1:4">
      <c r="A71627" s="3">
        <f t="shared" si="7162"/>
        <v>71627</v>
      </c>
      <c r="D71627" t="s">
        <v>25</v>
      </c>
    </row>
    <row r="71628" spans="1:4">
      <c r="A71628" s="3">
        <f t="shared" si="7162"/>
        <v>71628</v>
      </c>
      <c r="D71628" t="s">
        <v>25</v>
      </c>
    </row>
    <row r="71629" spans="1:4">
      <c r="A71629" s="3">
        <f t="shared" si="7162"/>
        <v>71629</v>
      </c>
      <c r="D71629" t="s">
        <v>25</v>
      </c>
    </row>
    <row r="71630" spans="1:4">
      <c r="A71630" s="3">
        <f t="shared" si="7162"/>
        <v>71630</v>
      </c>
      <c r="D71630" t="s">
        <v>25</v>
      </c>
    </row>
    <row r="71631" spans="1:4">
      <c r="A71631" s="3">
        <f t="shared" si="7162"/>
        <v>71631</v>
      </c>
      <c r="D71631" t="s">
        <v>25</v>
      </c>
    </row>
    <row r="71632" spans="1:4">
      <c r="A71632" s="3">
        <f t="shared" si="7162"/>
        <v>71632</v>
      </c>
      <c r="D71632" t="s">
        <v>25</v>
      </c>
    </row>
    <row r="71633" spans="1:4">
      <c r="A71633" s="3">
        <f t="shared" si="7162"/>
        <v>71633</v>
      </c>
      <c r="D71633" t="s">
        <v>25</v>
      </c>
    </row>
    <row r="71634" spans="1:4">
      <c r="A71634" s="3">
        <f t="shared" ref="A71634:A71643" si="7163">ROW()</f>
        <v>71634</v>
      </c>
      <c r="D71634" t="s">
        <v>25</v>
      </c>
    </row>
    <row r="71635" spans="1:4">
      <c r="A71635" s="3">
        <f t="shared" si="7163"/>
        <v>71635</v>
      </c>
      <c r="D71635" t="s">
        <v>25</v>
      </c>
    </row>
    <row r="71636" spans="1:4">
      <c r="A71636" s="3">
        <f t="shared" si="7163"/>
        <v>71636</v>
      </c>
      <c r="D71636" t="s">
        <v>25</v>
      </c>
    </row>
    <row r="71637" spans="1:4">
      <c r="A71637" s="3">
        <f t="shared" si="7163"/>
        <v>71637</v>
      </c>
      <c r="D71637" t="s">
        <v>25</v>
      </c>
    </row>
    <row r="71638" spans="1:4">
      <c r="A71638" s="3">
        <f t="shared" si="7163"/>
        <v>71638</v>
      </c>
      <c r="D71638" t="s">
        <v>25</v>
      </c>
    </row>
    <row r="71639" spans="1:4">
      <c r="A71639" s="3">
        <f t="shared" si="7163"/>
        <v>71639</v>
      </c>
      <c r="D71639" t="s">
        <v>25</v>
      </c>
    </row>
    <row r="71640" spans="1:4">
      <c r="A71640" s="3">
        <f t="shared" si="7163"/>
        <v>71640</v>
      </c>
      <c r="D71640" t="s">
        <v>25</v>
      </c>
    </row>
    <row r="71641" spans="1:4">
      <c r="A71641" s="3">
        <f t="shared" si="7163"/>
        <v>71641</v>
      </c>
      <c r="D71641" t="s">
        <v>25</v>
      </c>
    </row>
    <row r="71642" spans="1:4">
      <c r="A71642" s="3">
        <f t="shared" si="7163"/>
        <v>71642</v>
      </c>
      <c r="D71642" t="s">
        <v>25</v>
      </c>
    </row>
    <row r="71643" spans="1:4">
      <c r="A71643" s="3">
        <f t="shared" si="7163"/>
        <v>71643</v>
      </c>
      <c r="D71643" t="s">
        <v>25</v>
      </c>
    </row>
    <row r="71644" spans="1:4">
      <c r="A71644" s="3">
        <f t="shared" ref="A71644:A71653" si="7164">ROW()</f>
        <v>71644</v>
      </c>
      <c r="D71644" t="s">
        <v>25</v>
      </c>
    </row>
    <row r="71645" spans="1:4">
      <c r="A71645" s="3">
        <f t="shared" si="7164"/>
        <v>71645</v>
      </c>
      <c r="D71645" t="s">
        <v>25</v>
      </c>
    </row>
    <row r="71646" spans="1:4">
      <c r="A71646" s="3">
        <f t="shared" si="7164"/>
        <v>71646</v>
      </c>
      <c r="D71646" t="s">
        <v>25</v>
      </c>
    </row>
    <row r="71647" spans="1:4">
      <c r="A71647" s="3">
        <f t="shared" si="7164"/>
        <v>71647</v>
      </c>
      <c r="D71647" t="s">
        <v>25</v>
      </c>
    </row>
    <row r="71648" spans="1:4">
      <c r="A71648" s="3">
        <f t="shared" si="7164"/>
        <v>71648</v>
      </c>
      <c r="D71648" t="s">
        <v>25</v>
      </c>
    </row>
    <row r="71649" spans="1:4">
      <c r="A71649" s="3">
        <f t="shared" si="7164"/>
        <v>71649</v>
      </c>
      <c r="D71649" t="s">
        <v>25</v>
      </c>
    </row>
    <row r="71650" spans="1:4">
      <c r="A71650" s="3">
        <f t="shared" si="7164"/>
        <v>71650</v>
      </c>
      <c r="D71650" t="s">
        <v>25</v>
      </c>
    </row>
    <row r="71651" spans="1:4">
      <c r="A71651" s="3">
        <f t="shared" si="7164"/>
        <v>71651</v>
      </c>
      <c r="D71651" t="s">
        <v>25</v>
      </c>
    </row>
    <row r="71652" spans="1:4">
      <c r="A71652" s="3">
        <f t="shared" si="7164"/>
        <v>71652</v>
      </c>
      <c r="D71652" t="s">
        <v>25</v>
      </c>
    </row>
    <row r="71653" spans="1:4">
      <c r="A71653" s="3">
        <f t="shared" si="7164"/>
        <v>71653</v>
      </c>
      <c r="D71653" t="s">
        <v>25</v>
      </c>
    </row>
    <row r="71654" spans="1:4">
      <c r="A71654" s="3">
        <f t="shared" ref="A71654:A71663" si="7165">ROW()</f>
        <v>71654</v>
      </c>
      <c r="D71654" t="s">
        <v>25</v>
      </c>
    </row>
    <row r="71655" spans="1:4">
      <c r="A71655" s="3">
        <f t="shared" si="7165"/>
        <v>71655</v>
      </c>
      <c r="D71655" t="s">
        <v>25</v>
      </c>
    </row>
    <row r="71656" spans="1:4">
      <c r="A71656" s="3">
        <f t="shared" si="7165"/>
        <v>71656</v>
      </c>
      <c r="D71656" t="s">
        <v>25</v>
      </c>
    </row>
    <row r="71657" spans="1:4">
      <c r="A71657" s="3">
        <f t="shared" si="7165"/>
        <v>71657</v>
      </c>
      <c r="D71657" t="s">
        <v>25</v>
      </c>
    </row>
    <row r="71658" spans="1:4">
      <c r="A71658" s="3">
        <f t="shared" si="7165"/>
        <v>71658</v>
      </c>
      <c r="D71658" t="s">
        <v>25</v>
      </c>
    </row>
    <row r="71659" spans="1:4">
      <c r="A71659" s="3">
        <f t="shared" si="7165"/>
        <v>71659</v>
      </c>
      <c r="D71659" t="s">
        <v>25</v>
      </c>
    </row>
    <row r="71660" spans="1:4">
      <c r="A71660" s="3">
        <f t="shared" si="7165"/>
        <v>71660</v>
      </c>
      <c r="D71660" t="s">
        <v>25</v>
      </c>
    </row>
    <row r="71661" spans="1:4">
      <c r="A71661" s="3">
        <f t="shared" si="7165"/>
        <v>71661</v>
      </c>
      <c r="D71661" t="s">
        <v>25</v>
      </c>
    </row>
    <row r="71662" spans="1:4">
      <c r="A71662" s="3">
        <f t="shared" si="7165"/>
        <v>71662</v>
      </c>
      <c r="D71662" t="s">
        <v>25</v>
      </c>
    </row>
    <row r="71663" spans="1:4">
      <c r="A71663" s="3">
        <f t="shared" si="7165"/>
        <v>71663</v>
      </c>
      <c r="D71663" t="s">
        <v>25</v>
      </c>
    </row>
    <row r="71664" spans="1:4">
      <c r="A71664" s="3">
        <f t="shared" ref="A71664:A71673" si="7166">ROW()</f>
        <v>71664</v>
      </c>
      <c r="D71664" t="s">
        <v>25</v>
      </c>
    </row>
    <row r="71665" spans="1:4">
      <c r="A71665" s="3">
        <f t="shared" si="7166"/>
        <v>71665</v>
      </c>
      <c r="D71665" t="s">
        <v>25</v>
      </c>
    </row>
    <row r="71666" spans="1:4">
      <c r="A71666" s="3">
        <f t="shared" si="7166"/>
        <v>71666</v>
      </c>
      <c r="D71666" t="s">
        <v>25</v>
      </c>
    </row>
    <row r="71667" spans="1:4">
      <c r="A71667" s="3">
        <f t="shared" si="7166"/>
        <v>71667</v>
      </c>
      <c r="D71667" t="s">
        <v>25</v>
      </c>
    </row>
    <row r="71668" spans="1:4">
      <c r="A71668" s="3">
        <f t="shared" si="7166"/>
        <v>71668</v>
      </c>
      <c r="D71668" t="s">
        <v>25</v>
      </c>
    </row>
    <row r="71669" spans="1:4">
      <c r="A71669" s="3">
        <f t="shared" si="7166"/>
        <v>71669</v>
      </c>
      <c r="D71669" t="s">
        <v>25</v>
      </c>
    </row>
    <row r="71670" spans="1:4">
      <c r="A71670" s="3">
        <f t="shared" si="7166"/>
        <v>71670</v>
      </c>
      <c r="D71670" t="s">
        <v>25</v>
      </c>
    </row>
    <row r="71671" spans="1:4">
      <c r="A71671" s="3">
        <f t="shared" si="7166"/>
        <v>71671</v>
      </c>
      <c r="D71671" t="s">
        <v>25</v>
      </c>
    </row>
    <row r="71672" spans="1:4">
      <c r="A71672" s="3">
        <f t="shared" si="7166"/>
        <v>71672</v>
      </c>
      <c r="D71672" t="s">
        <v>25</v>
      </c>
    </row>
    <row r="71673" spans="1:4">
      <c r="A71673" s="3">
        <f t="shared" si="7166"/>
        <v>71673</v>
      </c>
      <c r="D71673" t="s">
        <v>25</v>
      </c>
    </row>
    <row r="71674" spans="1:4">
      <c r="A71674" s="3">
        <f t="shared" ref="A71674:A71683" si="7167">ROW()</f>
        <v>71674</v>
      </c>
      <c r="D71674" t="s">
        <v>25</v>
      </c>
    </row>
    <row r="71675" spans="1:4">
      <c r="A71675" s="3">
        <f t="shared" si="7167"/>
        <v>71675</v>
      </c>
      <c r="D71675" t="s">
        <v>25</v>
      </c>
    </row>
    <row r="71676" spans="1:4">
      <c r="A71676" s="3">
        <f t="shared" si="7167"/>
        <v>71676</v>
      </c>
      <c r="D71676" t="s">
        <v>25</v>
      </c>
    </row>
    <row r="71677" spans="1:4">
      <c r="A71677" s="3">
        <f t="shared" si="7167"/>
        <v>71677</v>
      </c>
      <c r="D71677" t="s">
        <v>25</v>
      </c>
    </row>
    <row r="71678" spans="1:4">
      <c r="A71678" s="3">
        <f t="shared" si="7167"/>
        <v>71678</v>
      </c>
      <c r="D71678" t="s">
        <v>25</v>
      </c>
    </row>
    <row r="71679" spans="1:4">
      <c r="A71679" s="3">
        <f t="shared" si="7167"/>
        <v>71679</v>
      </c>
      <c r="D71679" t="s">
        <v>25</v>
      </c>
    </row>
    <row r="71680" spans="1:4">
      <c r="A71680" s="3">
        <f t="shared" si="7167"/>
        <v>71680</v>
      </c>
      <c r="D71680" t="s">
        <v>25</v>
      </c>
    </row>
    <row r="71681" spans="1:4">
      <c r="A71681" s="3">
        <f t="shared" si="7167"/>
        <v>71681</v>
      </c>
      <c r="D71681" t="s">
        <v>25</v>
      </c>
    </row>
    <row r="71682" spans="1:4">
      <c r="A71682" s="3">
        <f t="shared" si="7167"/>
        <v>71682</v>
      </c>
      <c r="D71682" t="s">
        <v>25</v>
      </c>
    </row>
    <row r="71683" spans="1:4">
      <c r="A71683" s="3">
        <f t="shared" si="7167"/>
        <v>71683</v>
      </c>
      <c r="D71683" t="s">
        <v>25</v>
      </c>
    </row>
    <row r="71684" spans="1:4">
      <c r="A71684" s="3">
        <f t="shared" ref="A71684:A71693" si="7168">ROW()</f>
        <v>71684</v>
      </c>
      <c r="D71684" t="s">
        <v>25</v>
      </c>
    </row>
    <row r="71685" spans="1:4">
      <c r="A71685" s="3">
        <f t="shared" si="7168"/>
        <v>71685</v>
      </c>
      <c r="D71685" t="s">
        <v>25</v>
      </c>
    </row>
    <row r="71686" spans="1:4">
      <c r="A71686" s="3">
        <f t="shared" si="7168"/>
        <v>71686</v>
      </c>
      <c r="D71686" t="s">
        <v>25</v>
      </c>
    </row>
    <row r="71687" spans="1:4">
      <c r="A71687" s="3">
        <f t="shared" si="7168"/>
        <v>71687</v>
      </c>
      <c r="D71687" t="s">
        <v>25</v>
      </c>
    </row>
    <row r="71688" spans="1:4">
      <c r="A71688" s="3">
        <f t="shared" si="7168"/>
        <v>71688</v>
      </c>
      <c r="D71688" t="s">
        <v>25</v>
      </c>
    </row>
    <row r="71689" spans="1:4">
      <c r="A71689" s="3">
        <f t="shared" si="7168"/>
        <v>71689</v>
      </c>
      <c r="D71689" t="s">
        <v>25</v>
      </c>
    </row>
    <row r="71690" spans="1:4">
      <c r="A71690" s="3">
        <f t="shared" si="7168"/>
        <v>71690</v>
      </c>
      <c r="D71690" t="s">
        <v>25</v>
      </c>
    </row>
    <row r="71691" spans="1:4">
      <c r="A71691" s="3">
        <f t="shared" si="7168"/>
        <v>71691</v>
      </c>
      <c r="D71691" t="s">
        <v>25</v>
      </c>
    </row>
    <row r="71692" spans="1:4">
      <c r="A71692" s="3">
        <f t="shared" si="7168"/>
        <v>71692</v>
      </c>
      <c r="D71692" t="s">
        <v>25</v>
      </c>
    </row>
    <row r="71693" spans="1:4">
      <c r="A71693" s="3">
        <f t="shared" si="7168"/>
        <v>71693</v>
      </c>
      <c r="D71693" t="s">
        <v>25</v>
      </c>
    </row>
    <row r="71694" spans="1:4">
      <c r="A71694" s="3">
        <f t="shared" ref="A71694:A71703" si="7169">ROW()</f>
        <v>71694</v>
      </c>
      <c r="D71694" t="s">
        <v>25</v>
      </c>
    </row>
    <row r="71695" spans="1:4">
      <c r="A71695" s="3">
        <f t="shared" si="7169"/>
        <v>71695</v>
      </c>
      <c r="D71695" t="s">
        <v>25</v>
      </c>
    </row>
    <row r="71696" spans="1:4">
      <c r="A71696" s="3">
        <f t="shared" si="7169"/>
        <v>71696</v>
      </c>
      <c r="D71696" t="s">
        <v>25</v>
      </c>
    </row>
    <row r="71697" spans="1:4">
      <c r="A71697" s="3">
        <f t="shared" si="7169"/>
        <v>71697</v>
      </c>
      <c r="D71697" t="s">
        <v>25</v>
      </c>
    </row>
    <row r="71698" spans="1:4">
      <c r="A71698" s="3">
        <f t="shared" si="7169"/>
        <v>71698</v>
      </c>
      <c r="D71698" t="s">
        <v>25</v>
      </c>
    </row>
    <row r="71699" spans="1:4">
      <c r="A71699" s="3">
        <f t="shared" si="7169"/>
        <v>71699</v>
      </c>
      <c r="D71699" t="s">
        <v>25</v>
      </c>
    </row>
    <row r="71700" spans="1:4">
      <c r="A71700" s="3">
        <f t="shared" si="7169"/>
        <v>71700</v>
      </c>
      <c r="D71700" t="s">
        <v>25</v>
      </c>
    </row>
    <row r="71701" spans="1:4">
      <c r="A71701" s="3">
        <f t="shared" si="7169"/>
        <v>71701</v>
      </c>
      <c r="D71701" t="s">
        <v>25</v>
      </c>
    </row>
    <row r="71702" spans="1:4">
      <c r="A71702" s="3">
        <f t="shared" si="7169"/>
        <v>71702</v>
      </c>
      <c r="D71702" t="s">
        <v>25</v>
      </c>
    </row>
    <row r="71703" spans="1:4">
      <c r="A71703" s="3">
        <f t="shared" si="7169"/>
        <v>71703</v>
      </c>
      <c r="D71703" t="s">
        <v>25</v>
      </c>
    </row>
    <row r="71704" spans="1:4">
      <c r="A71704" s="3">
        <f t="shared" ref="A71704:A71713" si="7170">ROW()</f>
        <v>71704</v>
      </c>
      <c r="D71704" t="s">
        <v>25</v>
      </c>
    </row>
    <row r="71705" spans="1:4">
      <c r="A71705" s="3">
        <f t="shared" si="7170"/>
        <v>71705</v>
      </c>
      <c r="D71705" t="s">
        <v>25</v>
      </c>
    </row>
    <row r="71706" spans="1:4">
      <c r="A71706" s="3">
        <f t="shared" si="7170"/>
        <v>71706</v>
      </c>
      <c r="D71706" t="s">
        <v>25</v>
      </c>
    </row>
    <row r="71707" spans="1:4">
      <c r="A71707" s="3">
        <f t="shared" si="7170"/>
        <v>71707</v>
      </c>
      <c r="D71707" t="s">
        <v>25</v>
      </c>
    </row>
    <row r="71708" spans="1:4">
      <c r="A71708" s="3">
        <f t="shared" si="7170"/>
        <v>71708</v>
      </c>
      <c r="D71708" t="s">
        <v>25</v>
      </c>
    </row>
    <row r="71709" spans="1:4">
      <c r="A71709" s="3">
        <f t="shared" si="7170"/>
        <v>71709</v>
      </c>
      <c r="D71709" t="s">
        <v>25</v>
      </c>
    </row>
    <row r="71710" spans="1:4">
      <c r="A71710" s="3">
        <f t="shared" si="7170"/>
        <v>71710</v>
      </c>
      <c r="D71710" t="s">
        <v>25</v>
      </c>
    </row>
    <row r="71711" spans="1:4">
      <c r="A71711" s="3">
        <f t="shared" si="7170"/>
        <v>71711</v>
      </c>
      <c r="D71711" t="s">
        <v>25</v>
      </c>
    </row>
    <row r="71712" spans="1:4">
      <c r="A71712" s="3">
        <f t="shared" si="7170"/>
        <v>71712</v>
      </c>
      <c r="D71712" t="s">
        <v>25</v>
      </c>
    </row>
    <row r="71713" spans="1:4">
      <c r="A71713" s="3">
        <f t="shared" si="7170"/>
        <v>71713</v>
      </c>
      <c r="D71713" t="s">
        <v>25</v>
      </c>
    </row>
    <row r="71714" spans="1:4">
      <c r="A71714" s="3">
        <f t="shared" ref="A71714:A71723" si="7171">ROW()</f>
        <v>71714</v>
      </c>
      <c r="D71714" t="s">
        <v>25</v>
      </c>
    </row>
    <row r="71715" spans="1:4">
      <c r="A71715" s="3">
        <f t="shared" si="7171"/>
        <v>71715</v>
      </c>
      <c r="D71715" t="s">
        <v>25</v>
      </c>
    </row>
    <row r="71716" spans="1:4">
      <c r="A71716" s="3">
        <f t="shared" si="7171"/>
        <v>71716</v>
      </c>
      <c r="D71716" t="s">
        <v>25</v>
      </c>
    </row>
    <row r="71717" spans="1:4">
      <c r="A71717" s="3">
        <f t="shared" si="7171"/>
        <v>71717</v>
      </c>
      <c r="D71717" t="s">
        <v>25</v>
      </c>
    </row>
    <row r="71718" spans="1:4">
      <c r="A71718" s="3">
        <f t="shared" si="7171"/>
        <v>71718</v>
      </c>
      <c r="D71718" t="s">
        <v>25</v>
      </c>
    </row>
    <row r="71719" spans="1:4">
      <c r="A71719" s="3">
        <f t="shared" si="7171"/>
        <v>71719</v>
      </c>
      <c r="D71719" t="s">
        <v>25</v>
      </c>
    </row>
    <row r="71720" spans="1:4">
      <c r="A71720" s="3">
        <f t="shared" si="7171"/>
        <v>71720</v>
      </c>
      <c r="D71720" t="s">
        <v>25</v>
      </c>
    </row>
    <row r="71721" spans="1:4">
      <c r="A71721" s="3">
        <f t="shared" si="7171"/>
        <v>71721</v>
      </c>
      <c r="D71721" t="s">
        <v>25</v>
      </c>
    </row>
    <row r="71722" spans="1:4">
      <c r="A71722" s="3">
        <f t="shared" si="7171"/>
        <v>71722</v>
      </c>
      <c r="D71722" t="s">
        <v>25</v>
      </c>
    </row>
    <row r="71723" spans="1:4">
      <c r="A71723" s="3">
        <f t="shared" si="7171"/>
        <v>71723</v>
      </c>
      <c r="D71723" t="s">
        <v>25</v>
      </c>
    </row>
    <row r="71724" spans="1:4">
      <c r="A71724" s="3">
        <f t="shared" ref="A71724:A71733" si="7172">ROW()</f>
        <v>71724</v>
      </c>
      <c r="D71724" t="s">
        <v>25</v>
      </c>
    </row>
    <row r="71725" spans="1:4">
      <c r="A71725" s="3">
        <f t="shared" si="7172"/>
        <v>71725</v>
      </c>
      <c r="D71725" t="s">
        <v>25</v>
      </c>
    </row>
    <row r="71726" spans="1:4">
      <c r="A71726" s="3">
        <f t="shared" si="7172"/>
        <v>71726</v>
      </c>
      <c r="D71726" t="s">
        <v>25</v>
      </c>
    </row>
    <row r="71727" spans="1:4">
      <c r="A71727" s="3">
        <f t="shared" si="7172"/>
        <v>71727</v>
      </c>
      <c r="D71727" t="s">
        <v>25</v>
      </c>
    </row>
    <row r="71728" spans="1:4">
      <c r="A71728" s="3">
        <f t="shared" si="7172"/>
        <v>71728</v>
      </c>
      <c r="D71728" t="s">
        <v>25</v>
      </c>
    </row>
    <row r="71729" spans="1:4">
      <c r="A71729" s="3">
        <f t="shared" si="7172"/>
        <v>71729</v>
      </c>
      <c r="D71729" t="s">
        <v>25</v>
      </c>
    </row>
    <row r="71730" spans="1:4">
      <c r="A71730" s="3">
        <f t="shared" si="7172"/>
        <v>71730</v>
      </c>
      <c r="D71730" t="s">
        <v>25</v>
      </c>
    </row>
    <row r="71731" spans="1:4">
      <c r="A71731" s="3">
        <f t="shared" si="7172"/>
        <v>71731</v>
      </c>
      <c r="D71731" t="s">
        <v>25</v>
      </c>
    </row>
    <row r="71732" spans="1:4">
      <c r="A71732" s="3">
        <f t="shared" si="7172"/>
        <v>71732</v>
      </c>
      <c r="D71732" t="s">
        <v>25</v>
      </c>
    </row>
    <row r="71733" spans="1:4">
      <c r="A71733" s="3">
        <f t="shared" si="7172"/>
        <v>71733</v>
      </c>
      <c r="D71733" t="s">
        <v>25</v>
      </c>
    </row>
    <row r="71734" spans="1:4">
      <c r="A71734" s="3">
        <f t="shared" ref="A71734:A71743" si="7173">ROW()</f>
        <v>71734</v>
      </c>
      <c r="D71734" t="s">
        <v>25</v>
      </c>
    </row>
    <row r="71735" spans="1:4">
      <c r="A71735" s="3">
        <f t="shared" si="7173"/>
        <v>71735</v>
      </c>
      <c r="D71735" t="s">
        <v>25</v>
      </c>
    </row>
    <row r="71736" spans="1:4">
      <c r="A71736" s="3">
        <f t="shared" si="7173"/>
        <v>71736</v>
      </c>
      <c r="D71736" t="s">
        <v>25</v>
      </c>
    </row>
    <row r="71737" spans="1:4">
      <c r="A71737" s="3">
        <f t="shared" si="7173"/>
        <v>71737</v>
      </c>
      <c r="D71737" t="s">
        <v>25</v>
      </c>
    </row>
    <row r="71738" spans="1:4">
      <c r="A71738" s="3">
        <f t="shared" si="7173"/>
        <v>71738</v>
      </c>
      <c r="D71738" t="s">
        <v>25</v>
      </c>
    </row>
    <row r="71739" spans="1:4">
      <c r="A71739" s="3">
        <f t="shared" si="7173"/>
        <v>71739</v>
      </c>
      <c r="D71739" t="s">
        <v>25</v>
      </c>
    </row>
    <row r="71740" spans="1:4">
      <c r="A71740" s="3">
        <f t="shared" si="7173"/>
        <v>71740</v>
      </c>
      <c r="D71740" t="s">
        <v>25</v>
      </c>
    </row>
    <row r="71741" spans="1:4">
      <c r="A71741" s="3">
        <f t="shared" si="7173"/>
        <v>71741</v>
      </c>
      <c r="D71741" t="s">
        <v>25</v>
      </c>
    </row>
    <row r="71742" spans="1:4">
      <c r="A71742" s="3">
        <f t="shared" si="7173"/>
        <v>71742</v>
      </c>
      <c r="D71742" t="s">
        <v>25</v>
      </c>
    </row>
    <row r="71743" spans="1:4">
      <c r="A71743" s="3">
        <f t="shared" si="7173"/>
        <v>71743</v>
      </c>
      <c r="D71743" t="s">
        <v>25</v>
      </c>
    </row>
    <row r="71744" spans="1:4">
      <c r="A71744" s="3">
        <f t="shared" ref="A71744:A71753" si="7174">ROW()</f>
        <v>71744</v>
      </c>
      <c r="D71744" t="s">
        <v>25</v>
      </c>
    </row>
    <row r="71745" spans="1:4">
      <c r="A71745" s="3">
        <f t="shared" si="7174"/>
        <v>71745</v>
      </c>
      <c r="D71745" t="s">
        <v>25</v>
      </c>
    </row>
    <row r="71746" spans="1:4">
      <c r="A71746" s="3">
        <f t="shared" si="7174"/>
        <v>71746</v>
      </c>
      <c r="D71746" t="s">
        <v>25</v>
      </c>
    </row>
    <row r="71747" spans="1:4">
      <c r="A71747" s="3">
        <f t="shared" si="7174"/>
        <v>71747</v>
      </c>
      <c r="D71747" t="s">
        <v>25</v>
      </c>
    </row>
    <row r="71748" spans="1:4">
      <c r="A71748" s="3">
        <f t="shared" si="7174"/>
        <v>71748</v>
      </c>
      <c r="D71748" t="s">
        <v>25</v>
      </c>
    </row>
    <row r="71749" spans="1:4">
      <c r="A71749" s="3">
        <f t="shared" si="7174"/>
        <v>71749</v>
      </c>
      <c r="D71749" t="s">
        <v>25</v>
      </c>
    </row>
    <row r="71750" spans="1:4">
      <c r="A71750" s="3">
        <f t="shared" si="7174"/>
        <v>71750</v>
      </c>
      <c r="D71750" t="s">
        <v>25</v>
      </c>
    </row>
    <row r="71751" spans="1:4">
      <c r="A71751" s="3">
        <f t="shared" si="7174"/>
        <v>71751</v>
      </c>
      <c r="D71751" t="s">
        <v>25</v>
      </c>
    </row>
    <row r="71752" spans="1:4">
      <c r="A71752" s="3">
        <f t="shared" si="7174"/>
        <v>71752</v>
      </c>
      <c r="D71752" t="s">
        <v>25</v>
      </c>
    </row>
    <row r="71753" spans="1:4">
      <c r="A71753" s="3">
        <f t="shared" si="7174"/>
        <v>71753</v>
      </c>
      <c r="D71753" t="s">
        <v>25</v>
      </c>
    </row>
    <row r="71754" spans="1:4">
      <c r="A71754" s="3">
        <f t="shared" ref="A71754:A71763" si="7175">ROW()</f>
        <v>71754</v>
      </c>
      <c r="D71754" t="s">
        <v>25</v>
      </c>
    </row>
    <row r="71755" spans="1:4">
      <c r="A71755" s="3">
        <f t="shared" si="7175"/>
        <v>71755</v>
      </c>
      <c r="D71755" t="s">
        <v>25</v>
      </c>
    </row>
    <row r="71756" spans="1:4">
      <c r="A71756" s="3">
        <f t="shared" si="7175"/>
        <v>71756</v>
      </c>
      <c r="D71756" t="s">
        <v>25</v>
      </c>
    </row>
    <row r="71757" spans="1:4">
      <c r="A71757" s="3">
        <f t="shared" si="7175"/>
        <v>71757</v>
      </c>
      <c r="D71757" t="s">
        <v>25</v>
      </c>
    </row>
    <row r="71758" spans="1:4">
      <c r="A71758" s="3">
        <f t="shared" si="7175"/>
        <v>71758</v>
      </c>
      <c r="D71758" t="s">
        <v>25</v>
      </c>
    </row>
    <row r="71759" spans="1:4">
      <c r="A71759" s="3">
        <f t="shared" si="7175"/>
        <v>71759</v>
      </c>
      <c r="D71759" t="s">
        <v>25</v>
      </c>
    </row>
    <row r="71760" spans="1:4">
      <c r="A71760" s="3">
        <f t="shared" si="7175"/>
        <v>71760</v>
      </c>
      <c r="D71760" t="s">
        <v>25</v>
      </c>
    </row>
    <row r="71761" spans="1:4">
      <c r="A71761" s="3">
        <f t="shared" si="7175"/>
        <v>71761</v>
      </c>
      <c r="D71761" t="s">
        <v>25</v>
      </c>
    </row>
    <row r="71762" spans="1:4">
      <c r="A71762" s="3">
        <f t="shared" si="7175"/>
        <v>71762</v>
      </c>
      <c r="D71762" t="s">
        <v>25</v>
      </c>
    </row>
    <row r="71763" spans="1:4">
      <c r="A71763" s="3">
        <f t="shared" si="7175"/>
        <v>71763</v>
      </c>
      <c r="D71763" t="s">
        <v>25</v>
      </c>
    </row>
    <row r="71764" spans="1:4">
      <c r="A71764" s="3">
        <f t="shared" ref="A71764:A71773" si="7176">ROW()</f>
        <v>71764</v>
      </c>
      <c r="D71764" t="s">
        <v>25</v>
      </c>
    </row>
    <row r="71765" spans="1:4">
      <c r="A71765" s="3">
        <f t="shared" si="7176"/>
        <v>71765</v>
      </c>
      <c r="D71765" t="s">
        <v>25</v>
      </c>
    </row>
    <row r="71766" spans="1:4">
      <c r="A71766" s="3">
        <f t="shared" si="7176"/>
        <v>71766</v>
      </c>
      <c r="D71766" t="s">
        <v>25</v>
      </c>
    </row>
    <row r="71767" spans="1:4">
      <c r="A71767" s="3">
        <f t="shared" si="7176"/>
        <v>71767</v>
      </c>
      <c r="D71767" t="s">
        <v>25</v>
      </c>
    </row>
    <row r="71768" spans="1:4">
      <c r="A71768" s="3">
        <f t="shared" si="7176"/>
        <v>71768</v>
      </c>
      <c r="D71768" t="s">
        <v>25</v>
      </c>
    </row>
    <row r="71769" spans="1:4">
      <c r="A71769" s="3">
        <f t="shared" si="7176"/>
        <v>71769</v>
      </c>
      <c r="D71769" t="s">
        <v>25</v>
      </c>
    </row>
    <row r="71770" spans="1:4">
      <c r="A71770" s="3">
        <f t="shared" si="7176"/>
        <v>71770</v>
      </c>
      <c r="D71770" t="s">
        <v>25</v>
      </c>
    </row>
    <row r="71771" spans="1:4">
      <c r="A71771" s="3">
        <f t="shared" si="7176"/>
        <v>71771</v>
      </c>
      <c r="D71771" t="s">
        <v>25</v>
      </c>
    </row>
    <row r="71772" spans="1:4">
      <c r="A71772" s="3">
        <f t="shared" si="7176"/>
        <v>71772</v>
      </c>
      <c r="D71772" t="s">
        <v>25</v>
      </c>
    </row>
    <row r="71773" spans="1:4">
      <c r="A71773" s="3">
        <f t="shared" si="7176"/>
        <v>71773</v>
      </c>
      <c r="D71773" t="s">
        <v>25</v>
      </c>
    </row>
    <row r="71774" spans="1:4">
      <c r="A71774" s="3">
        <f t="shared" ref="A71774:A71783" si="7177">ROW()</f>
        <v>71774</v>
      </c>
      <c r="D71774" t="s">
        <v>25</v>
      </c>
    </row>
    <row r="71775" spans="1:4">
      <c r="A71775" s="3">
        <f t="shared" si="7177"/>
        <v>71775</v>
      </c>
      <c r="D71775" t="s">
        <v>25</v>
      </c>
    </row>
    <row r="71776" spans="1:4">
      <c r="A71776" s="3">
        <f t="shared" si="7177"/>
        <v>71776</v>
      </c>
      <c r="D71776" t="s">
        <v>25</v>
      </c>
    </row>
    <row r="71777" spans="1:4">
      <c r="A71777" s="3">
        <f t="shared" si="7177"/>
        <v>71777</v>
      </c>
      <c r="D71777" t="s">
        <v>25</v>
      </c>
    </row>
    <row r="71778" spans="1:4">
      <c r="A71778" s="3">
        <f t="shared" si="7177"/>
        <v>71778</v>
      </c>
      <c r="D71778" t="s">
        <v>25</v>
      </c>
    </row>
    <row r="71779" spans="1:4">
      <c r="A71779" s="3">
        <f t="shared" si="7177"/>
        <v>71779</v>
      </c>
      <c r="D71779" t="s">
        <v>25</v>
      </c>
    </row>
    <row r="71780" spans="1:4">
      <c r="A71780" s="3">
        <f t="shared" si="7177"/>
        <v>71780</v>
      </c>
      <c r="D71780" t="s">
        <v>25</v>
      </c>
    </row>
    <row r="71781" spans="1:4">
      <c r="A71781" s="3">
        <f t="shared" si="7177"/>
        <v>71781</v>
      </c>
      <c r="D71781" t="s">
        <v>25</v>
      </c>
    </row>
    <row r="71782" spans="1:4">
      <c r="A71782" s="3">
        <f t="shared" si="7177"/>
        <v>71782</v>
      </c>
      <c r="D71782" t="s">
        <v>25</v>
      </c>
    </row>
    <row r="71783" spans="1:4">
      <c r="A71783" s="3">
        <f t="shared" si="7177"/>
        <v>71783</v>
      </c>
      <c r="D71783" t="s">
        <v>25</v>
      </c>
    </row>
    <row r="71784" spans="1:4">
      <c r="A71784" s="3">
        <f t="shared" ref="A71784:A71793" si="7178">ROW()</f>
        <v>71784</v>
      </c>
      <c r="D71784" t="s">
        <v>25</v>
      </c>
    </row>
    <row r="71785" spans="1:4">
      <c r="A71785" s="3">
        <f t="shared" si="7178"/>
        <v>71785</v>
      </c>
      <c r="D71785" t="s">
        <v>25</v>
      </c>
    </row>
    <row r="71786" spans="1:4">
      <c r="A71786" s="3">
        <f t="shared" si="7178"/>
        <v>71786</v>
      </c>
      <c r="D71786" t="s">
        <v>25</v>
      </c>
    </row>
    <row r="71787" spans="1:4">
      <c r="A71787" s="3">
        <f t="shared" si="7178"/>
        <v>71787</v>
      </c>
      <c r="D71787" t="s">
        <v>25</v>
      </c>
    </row>
    <row r="71788" spans="1:4">
      <c r="A71788" s="3">
        <f t="shared" si="7178"/>
        <v>71788</v>
      </c>
      <c r="D71788" t="s">
        <v>25</v>
      </c>
    </row>
    <row r="71789" spans="1:4">
      <c r="A71789" s="3">
        <f t="shared" si="7178"/>
        <v>71789</v>
      </c>
      <c r="D71789" t="s">
        <v>25</v>
      </c>
    </row>
    <row r="71790" spans="1:4">
      <c r="A71790" s="3">
        <f t="shared" si="7178"/>
        <v>71790</v>
      </c>
      <c r="D71790" t="s">
        <v>25</v>
      </c>
    </row>
    <row r="71791" spans="1:4">
      <c r="A71791" s="3">
        <f t="shared" si="7178"/>
        <v>71791</v>
      </c>
      <c r="D71791" t="s">
        <v>25</v>
      </c>
    </row>
    <row r="71792" spans="1:4">
      <c r="A71792" s="3">
        <f t="shared" si="7178"/>
        <v>71792</v>
      </c>
      <c r="D71792" t="s">
        <v>25</v>
      </c>
    </row>
    <row r="71793" spans="1:4">
      <c r="A71793" s="3">
        <f t="shared" si="7178"/>
        <v>71793</v>
      </c>
      <c r="D71793" t="s">
        <v>25</v>
      </c>
    </row>
    <row r="71794" spans="1:4">
      <c r="A71794" s="3">
        <f t="shared" ref="A71794:A71803" si="7179">ROW()</f>
        <v>71794</v>
      </c>
      <c r="D71794" t="s">
        <v>25</v>
      </c>
    </row>
    <row r="71795" spans="1:4">
      <c r="A71795" s="3">
        <f t="shared" si="7179"/>
        <v>71795</v>
      </c>
      <c r="D71795" t="s">
        <v>25</v>
      </c>
    </row>
    <row r="71796" spans="1:4">
      <c r="A71796" s="3">
        <f t="shared" si="7179"/>
        <v>71796</v>
      </c>
      <c r="D71796" t="s">
        <v>25</v>
      </c>
    </row>
    <row r="71797" spans="1:4">
      <c r="A71797" s="3">
        <f t="shared" si="7179"/>
        <v>71797</v>
      </c>
      <c r="D71797" t="s">
        <v>25</v>
      </c>
    </row>
    <row r="71798" spans="1:4">
      <c r="A71798" s="3">
        <f t="shared" si="7179"/>
        <v>71798</v>
      </c>
      <c r="D71798" t="s">
        <v>25</v>
      </c>
    </row>
    <row r="71799" spans="1:4">
      <c r="A71799" s="3">
        <f t="shared" si="7179"/>
        <v>71799</v>
      </c>
      <c r="D71799" t="s">
        <v>25</v>
      </c>
    </row>
    <row r="71800" spans="1:4">
      <c r="A71800" s="3">
        <f t="shared" si="7179"/>
        <v>71800</v>
      </c>
      <c r="D71800" t="s">
        <v>25</v>
      </c>
    </row>
    <row r="71801" spans="1:4">
      <c r="A71801" s="3">
        <f t="shared" si="7179"/>
        <v>71801</v>
      </c>
      <c r="D71801" t="s">
        <v>25</v>
      </c>
    </row>
    <row r="71802" spans="1:4">
      <c r="A71802" s="3">
        <f t="shared" si="7179"/>
        <v>71802</v>
      </c>
      <c r="D71802" t="s">
        <v>25</v>
      </c>
    </row>
    <row r="71803" spans="1:4">
      <c r="A71803" s="3">
        <f t="shared" si="7179"/>
        <v>71803</v>
      </c>
      <c r="D71803" t="s">
        <v>25</v>
      </c>
    </row>
    <row r="71804" spans="1:4">
      <c r="A71804" s="3">
        <f t="shared" ref="A71804:A71813" si="7180">ROW()</f>
        <v>71804</v>
      </c>
      <c r="D71804" t="s">
        <v>25</v>
      </c>
    </row>
    <row r="71805" spans="1:4">
      <c r="A71805" s="3">
        <f t="shared" si="7180"/>
        <v>71805</v>
      </c>
      <c r="D71805" t="s">
        <v>25</v>
      </c>
    </row>
    <row r="71806" spans="1:4">
      <c r="A71806" s="3">
        <f t="shared" si="7180"/>
        <v>71806</v>
      </c>
      <c r="D71806" t="s">
        <v>25</v>
      </c>
    </row>
    <row r="71807" spans="1:4">
      <c r="A71807" s="3">
        <f t="shared" si="7180"/>
        <v>71807</v>
      </c>
      <c r="D71807" t="s">
        <v>25</v>
      </c>
    </row>
    <row r="71808" spans="1:4">
      <c r="A71808" s="3">
        <f t="shared" si="7180"/>
        <v>71808</v>
      </c>
      <c r="D71808" t="s">
        <v>25</v>
      </c>
    </row>
    <row r="71809" spans="1:4">
      <c r="A71809" s="3">
        <f t="shared" si="7180"/>
        <v>71809</v>
      </c>
      <c r="D71809" t="s">
        <v>25</v>
      </c>
    </row>
    <row r="71810" spans="1:4">
      <c r="A71810" s="3">
        <f t="shared" si="7180"/>
        <v>71810</v>
      </c>
      <c r="D71810" t="s">
        <v>25</v>
      </c>
    </row>
    <row r="71811" spans="1:4">
      <c r="A71811" s="3">
        <f t="shared" si="7180"/>
        <v>71811</v>
      </c>
      <c r="D71811" t="s">
        <v>25</v>
      </c>
    </row>
    <row r="71812" spans="1:4">
      <c r="A71812" s="3">
        <f t="shared" si="7180"/>
        <v>71812</v>
      </c>
      <c r="D71812" t="s">
        <v>25</v>
      </c>
    </row>
    <row r="71813" spans="1:4">
      <c r="A71813" s="3">
        <f t="shared" si="7180"/>
        <v>71813</v>
      </c>
      <c r="D71813" t="s">
        <v>25</v>
      </c>
    </row>
    <row r="71814" spans="1:4">
      <c r="A71814" s="3">
        <f t="shared" ref="A71814:A71823" si="7181">ROW()</f>
        <v>71814</v>
      </c>
      <c r="D71814" t="s">
        <v>25</v>
      </c>
    </row>
    <row r="71815" spans="1:4">
      <c r="A71815" s="3">
        <f t="shared" si="7181"/>
        <v>71815</v>
      </c>
      <c r="D71815" t="s">
        <v>25</v>
      </c>
    </row>
    <row r="71816" spans="1:4">
      <c r="A71816" s="3">
        <f t="shared" si="7181"/>
        <v>71816</v>
      </c>
      <c r="D71816" t="s">
        <v>25</v>
      </c>
    </row>
    <row r="71817" spans="1:4">
      <c r="A71817" s="3">
        <f t="shared" si="7181"/>
        <v>71817</v>
      </c>
      <c r="D71817" t="s">
        <v>25</v>
      </c>
    </row>
    <row r="71818" spans="1:4">
      <c r="A71818" s="3">
        <f t="shared" si="7181"/>
        <v>71818</v>
      </c>
      <c r="D71818" t="s">
        <v>25</v>
      </c>
    </row>
    <row r="71819" spans="1:4">
      <c r="A71819" s="3">
        <f t="shared" si="7181"/>
        <v>71819</v>
      </c>
      <c r="D71819" t="s">
        <v>25</v>
      </c>
    </row>
    <row r="71820" spans="1:4">
      <c r="A71820" s="3">
        <f t="shared" si="7181"/>
        <v>71820</v>
      </c>
      <c r="D71820" t="s">
        <v>25</v>
      </c>
    </row>
    <row r="71821" spans="1:4">
      <c r="A71821" s="3">
        <f t="shared" si="7181"/>
        <v>71821</v>
      </c>
      <c r="D71821" t="s">
        <v>25</v>
      </c>
    </row>
    <row r="71822" spans="1:4">
      <c r="A71822" s="3">
        <f t="shared" si="7181"/>
        <v>71822</v>
      </c>
      <c r="D71822" t="s">
        <v>25</v>
      </c>
    </row>
    <row r="71823" spans="1:4">
      <c r="A71823" s="3">
        <f t="shared" si="7181"/>
        <v>71823</v>
      </c>
      <c r="D71823" t="s">
        <v>25</v>
      </c>
    </row>
    <row r="71824" spans="1:4">
      <c r="A71824" s="3">
        <f t="shared" ref="A71824:A71833" si="7182">ROW()</f>
        <v>71824</v>
      </c>
      <c r="D71824" t="s">
        <v>25</v>
      </c>
    </row>
    <row r="71825" spans="1:4">
      <c r="A71825" s="3">
        <f t="shared" si="7182"/>
        <v>71825</v>
      </c>
      <c r="D71825" t="s">
        <v>25</v>
      </c>
    </row>
    <row r="71826" spans="1:4">
      <c r="A71826" s="3">
        <f t="shared" si="7182"/>
        <v>71826</v>
      </c>
      <c r="D71826" t="s">
        <v>25</v>
      </c>
    </row>
    <row r="71827" spans="1:4">
      <c r="A71827" s="3">
        <f t="shared" si="7182"/>
        <v>71827</v>
      </c>
      <c r="D71827" t="s">
        <v>25</v>
      </c>
    </row>
    <row r="71828" spans="1:4">
      <c r="A71828" s="3">
        <f t="shared" si="7182"/>
        <v>71828</v>
      </c>
      <c r="D71828" t="s">
        <v>25</v>
      </c>
    </row>
    <row r="71829" spans="1:4">
      <c r="A71829" s="3">
        <f t="shared" si="7182"/>
        <v>71829</v>
      </c>
      <c r="D71829" t="s">
        <v>25</v>
      </c>
    </row>
    <row r="71830" spans="1:4">
      <c r="A71830" s="3">
        <f t="shared" si="7182"/>
        <v>71830</v>
      </c>
      <c r="D71830" t="s">
        <v>25</v>
      </c>
    </row>
    <row r="71831" spans="1:4">
      <c r="A71831" s="3">
        <f t="shared" si="7182"/>
        <v>71831</v>
      </c>
      <c r="D71831" t="s">
        <v>25</v>
      </c>
    </row>
    <row r="71832" spans="1:4">
      <c r="A71832" s="3">
        <f t="shared" si="7182"/>
        <v>71832</v>
      </c>
      <c r="D71832" t="s">
        <v>25</v>
      </c>
    </row>
    <row r="71833" spans="1:4">
      <c r="A71833" s="3">
        <f t="shared" si="7182"/>
        <v>71833</v>
      </c>
      <c r="D71833" t="s">
        <v>25</v>
      </c>
    </row>
    <row r="71834" spans="1:4">
      <c r="A71834" s="3">
        <f t="shared" ref="A71834:A71843" si="7183">ROW()</f>
        <v>71834</v>
      </c>
      <c r="D71834" t="s">
        <v>25</v>
      </c>
    </row>
    <row r="71835" spans="1:4">
      <c r="A71835" s="3">
        <f t="shared" si="7183"/>
        <v>71835</v>
      </c>
      <c r="D71835" t="s">
        <v>25</v>
      </c>
    </row>
    <row r="71836" spans="1:4">
      <c r="A71836" s="3">
        <f t="shared" si="7183"/>
        <v>71836</v>
      </c>
      <c r="D71836" t="s">
        <v>25</v>
      </c>
    </row>
    <row r="71837" spans="1:4">
      <c r="A71837" s="3">
        <f t="shared" si="7183"/>
        <v>71837</v>
      </c>
      <c r="D71837" t="s">
        <v>25</v>
      </c>
    </row>
    <row r="71838" spans="1:4">
      <c r="A71838" s="3">
        <f t="shared" si="7183"/>
        <v>71838</v>
      </c>
      <c r="D71838" t="s">
        <v>25</v>
      </c>
    </row>
    <row r="71839" spans="1:4">
      <c r="A71839" s="3">
        <f t="shared" si="7183"/>
        <v>71839</v>
      </c>
      <c r="D71839" t="s">
        <v>25</v>
      </c>
    </row>
    <row r="71840" spans="1:4">
      <c r="A71840" s="3">
        <f t="shared" si="7183"/>
        <v>71840</v>
      </c>
      <c r="D71840" t="s">
        <v>25</v>
      </c>
    </row>
    <row r="71841" spans="1:4">
      <c r="A71841" s="3">
        <f t="shared" si="7183"/>
        <v>71841</v>
      </c>
      <c r="D71841" t="s">
        <v>25</v>
      </c>
    </row>
    <row r="71842" spans="1:4">
      <c r="A71842" s="3">
        <f t="shared" si="7183"/>
        <v>71842</v>
      </c>
      <c r="D71842" t="s">
        <v>25</v>
      </c>
    </row>
    <row r="71843" spans="1:4">
      <c r="A71843" s="3">
        <f t="shared" si="7183"/>
        <v>71843</v>
      </c>
      <c r="D71843" t="s">
        <v>25</v>
      </c>
    </row>
    <row r="71844" spans="1:4">
      <c r="A71844" s="3">
        <f t="shared" ref="A71844:A71853" si="7184">ROW()</f>
        <v>71844</v>
      </c>
      <c r="D71844" t="s">
        <v>25</v>
      </c>
    </row>
    <row r="71845" spans="1:4">
      <c r="A71845" s="3">
        <f t="shared" si="7184"/>
        <v>71845</v>
      </c>
      <c r="D71845" t="s">
        <v>25</v>
      </c>
    </row>
    <row r="71846" spans="1:4">
      <c r="A71846" s="3">
        <f t="shared" si="7184"/>
        <v>71846</v>
      </c>
      <c r="D71846" t="s">
        <v>25</v>
      </c>
    </row>
    <row r="71847" spans="1:4">
      <c r="A71847" s="3">
        <f t="shared" si="7184"/>
        <v>71847</v>
      </c>
      <c r="D71847" t="s">
        <v>25</v>
      </c>
    </row>
    <row r="71848" spans="1:4">
      <c r="A71848" s="3">
        <f t="shared" si="7184"/>
        <v>71848</v>
      </c>
      <c r="D71848" t="s">
        <v>25</v>
      </c>
    </row>
    <row r="71849" spans="1:4">
      <c r="A71849" s="3">
        <f t="shared" si="7184"/>
        <v>71849</v>
      </c>
      <c r="D71849" t="s">
        <v>25</v>
      </c>
    </row>
    <row r="71850" spans="1:4">
      <c r="A71850" s="3">
        <f t="shared" si="7184"/>
        <v>71850</v>
      </c>
      <c r="D71850" t="s">
        <v>25</v>
      </c>
    </row>
    <row r="71851" spans="1:4">
      <c r="A71851" s="3">
        <f t="shared" si="7184"/>
        <v>71851</v>
      </c>
      <c r="D71851" t="s">
        <v>25</v>
      </c>
    </row>
    <row r="71852" spans="1:4">
      <c r="A71852" s="3">
        <f t="shared" si="7184"/>
        <v>71852</v>
      </c>
      <c r="D71852" t="s">
        <v>25</v>
      </c>
    </row>
    <row r="71853" spans="1:4">
      <c r="A71853" s="3">
        <f t="shared" si="7184"/>
        <v>71853</v>
      </c>
      <c r="D71853" t="s">
        <v>25</v>
      </c>
    </row>
    <row r="71854" spans="1:4">
      <c r="A71854" s="3">
        <f t="shared" ref="A71854:A71863" si="7185">ROW()</f>
        <v>71854</v>
      </c>
      <c r="D71854" t="s">
        <v>25</v>
      </c>
    </row>
    <row r="71855" spans="1:4">
      <c r="A71855" s="3">
        <f t="shared" si="7185"/>
        <v>71855</v>
      </c>
      <c r="D71855" t="s">
        <v>25</v>
      </c>
    </row>
    <row r="71856" spans="1:4">
      <c r="A71856" s="3">
        <f t="shared" si="7185"/>
        <v>71856</v>
      </c>
      <c r="D71856" t="s">
        <v>25</v>
      </c>
    </row>
    <row r="71857" spans="1:4">
      <c r="A71857" s="3">
        <f t="shared" si="7185"/>
        <v>71857</v>
      </c>
      <c r="D71857" t="s">
        <v>25</v>
      </c>
    </row>
    <row r="71858" spans="1:4">
      <c r="A71858" s="3">
        <f t="shared" si="7185"/>
        <v>71858</v>
      </c>
      <c r="D71858" t="s">
        <v>25</v>
      </c>
    </row>
    <row r="71859" spans="1:4">
      <c r="A71859" s="3">
        <f t="shared" si="7185"/>
        <v>71859</v>
      </c>
      <c r="D71859" t="s">
        <v>25</v>
      </c>
    </row>
    <row r="71860" spans="1:4">
      <c r="A71860" s="3">
        <f t="shared" si="7185"/>
        <v>71860</v>
      </c>
      <c r="D71860" t="s">
        <v>25</v>
      </c>
    </row>
    <row r="71861" spans="1:4">
      <c r="A71861" s="3">
        <f t="shared" si="7185"/>
        <v>71861</v>
      </c>
      <c r="D71861" t="s">
        <v>25</v>
      </c>
    </row>
    <row r="71862" spans="1:4">
      <c r="A71862" s="3">
        <f t="shared" si="7185"/>
        <v>71862</v>
      </c>
      <c r="D71862" t="s">
        <v>25</v>
      </c>
    </row>
    <row r="71863" spans="1:4">
      <c r="A71863" s="3">
        <f t="shared" si="7185"/>
        <v>71863</v>
      </c>
      <c r="D71863" t="s">
        <v>25</v>
      </c>
    </row>
    <row r="71864" spans="1:4">
      <c r="A71864" s="3">
        <f t="shared" ref="A71864:A71873" si="7186">ROW()</f>
        <v>71864</v>
      </c>
      <c r="D71864" t="s">
        <v>25</v>
      </c>
    </row>
    <row r="71865" spans="1:4">
      <c r="A71865" s="3">
        <f t="shared" si="7186"/>
        <v>71865</v>
      </c>
      <c r="D71865" t="s">
        <v>25</v>
      </c>
    </row>
    <row r="71866" spans="1:4">
      <c r="A71866" s="3">
        <f t="shared" si="7186"/>
        <v>71866</v>
      </c>
      <c r="D71866" t="s">
        <v>25</v>
      </c>
    </row>
    <row r="71867" spans="1:4">
      <c r="A71867" s="3">
        <f t="shared" si="7186"/>
        <v>71867</v>
      </c>
      <c r="D71867" t="s">
        <v>25</v>
      </c>
    </row>
    <row r="71868" spans="1:4">
      <c r="A71868" s="3">
        <f t="shared" si="7186"/>
        <v>71868</v>
      </c>
      <c r="D71868" t="s">
        <v>25</v>
      </c>
    </row>
    <row r="71869" spans="1:4">
      <c r="A71869" s="3">
        <f t="shared" si="7186"/>
        <v>71869</v>
      </c>
      <c r="D71869" t="s">
        <v>25</v>
      </c>
    </row>
    <row r="71870" spans="1:4">
      <c r="A71870" s="3">
        <f t="shared" si="7186"/>
        <v>71870</v>
      </c>
      <c r="D71870" t="s">
        <v>25</v>
      </c>
    </row>
    <row r="71871" spans="1:4">
      <c r="A71871" s="3">
        <f t="shared" si="7186"/>
        <v>71871</v>
      </c>
      <c r="D71871" t="s">
        <v>25</v>
      </c>
    </row>
    <row r="71872" spans="1:4">
      <c r="A71872" s="3">
        <f t="shared" si="7186"/>
        <v>71872</v>
      </c>
      <c r="D71872" t="s">
        <v>25</v>
      </c>
    </row>
    <row r="71873" spans="1:4">
      <c r="A71873" s="3">
        <f t="shared" si="7186"/>
        <v>71873</v>
      </c>
      <c r="D71873" t="s">
        <v>25</v>
      </c>
    </row>
    <row r="71874" spans="1:4">
      <c r="A71874" s="3">
        <f t="shared" ref="A71874:A71883" si="7187">ROW()</f>
        <v>71874</v>
      </c>
      <c r="D71874" t="s">
        <v>25</v>
      </c>
    </row>
    <row r="71875" spans="1:4">
      <c r="A71875" s="3">
        <f t="shared" si="7187"/>
        <v>71875</v>
      </c>
      <c r="D71875" t="s">
        <v>25</v>
      </c>
    </row>
    <row r="71876" spans="1:4">
      <c r="A71876" s="3">
        <f t="shared" si="7187"/>
        <v>71876</v>
      </c>
      <c r="D71876" t="s">
        <v>25</v>
      </c>
    </row>
    <row r="71877" spans="1:4">
      <c r="A71877" s="3">
        <f t="shared" si="7187"/>
        <v>71877</v>
      </c>
      <c r="D71877" t="s">
        <v>25</v>
      </c>
    </row>
    <row r="71878" spans="1:4">
      <c r="A71878" s="3">
        <f t="shared" si="7187"/>
        <v>71878</v>
      </c>
      <c r="D71878" t="s">
        <v>25</v>
      </c>
    </row>
    <row r="71879" spans="1:4">
      <c r="A71879" s="3">
        <f t="shared" si="7187"/>
        <v>71879</v>
      </c>
      <c r="D71879" t="s">
        <v>25</v>
      </c>
    </row>
    <row r="71880" spans="1:4">
      <c r="A71880" s="3">
        <f t="shared" si="7187"/>
        <v>71880</v>
      </c>
      <c r="D71880" t="s">
        <v>25</v>
      </c>
    </row>
    <row r="71881" spans="1:4">
      <c r="A71881" s="3">
        <f t="shared" si="7187"/>
        <v>71881</v>
      </c>
      <c r="D71881" t="s">
        <v>25</v>
      </c>
    </row>
    <row r="71882" spans="1:4">
      <c r="A71882" s="3">
        <f t="shared" si="7187"/>
        <v>71882</v>
      </c>
      <c r="D71882" t="s">
        <v>25</v>
      </c>
    </row>
    <row r="71883" spans="1:4">
      <c r="A71883" s="3">
        <f t="shared" si="7187"/>
        <v>71883</v>
      </c>
      <c r="D71883" t="s">
        <v>25</v>
      </c>
    </row>
    <row r="71884" spans="1:4">
      <c r="A71884" s="3">
        <f t="shared" ref="A71884:A71893" si="7188">ROW()</f>
        <v>71884</v>
      </c>
      <c r="D71884" t="s">
        <v>25</v>
      </c>
    </row>
    <row r="71885" spans="1:4">
      <c r="A71885" s="3">
        <f t="shared" si="7188"/>
        <v>71885</v>
      </c>
      <c r="D71885" t="s">
        <v>25</v>
      </c>
    </row>
    <row r="71886" spans="1:4">
      <c r="A71886" s="3">
        <f t="shared" si="7188"/>
        <v>71886</v>
      </c>
      <c r="D71886" t="s">
        <v>25</v>
      </c>
    </row>
    <row r="71887" spans="1:4">
      <c r="A71887" s="3">
        <f t="shared" si="7188"/>
        <v>71887</v>
      </c>
      <c r="D71887" t="s">
        <v>25</v>
      </c>
    </row>
    <row r="71888" spans="1:4">
      <c r="A71888" s="3">
        <f t="shared" si="7188"/>
        <v>71888</v>
      </c>
      <c r="D71888" t="s">
        <v>25</v>
      </c>
    </row>
    <row r="71889" spans="1:4">
      <c r="A71889" s="3">
        <f t="shared" si="7188"/>
        <v>71889</v>
      </c>
      <c r="D71889" t="s">
        <v>25</v>
      </c>
    </row>
    <row r="71890" spans="1:4">
      <c r="A71890" s="3">
        <f t="shared" si="7188"/>
        <v>71890</v>
      </c>
      <c r="D71890" t="s">
        <v>25</v>
      </c>
    </row>
    <row r="71891" spans="1:4">
      <c r="A71891" s="3">
        <f t="shared" si="7188"/>
        <v>71891</v>
      </c>
      <c r="D71891" t="s">
        <v>25</v>
      </c>
    </row>
    <row r="71892" spans="1:4">
      <c r="A71892" s="3">
        <f t="shared" si="7188"/>
        <v>71892</v>
      </c>
      <c r="D71892" t="s">
        <v>25</v>
      </c>
    </row>
    <row r="71893" spans="1:4">
      <c r="A71893" s="3">
        <f t="shared" si="7188"/>
        <v>71893</v>
      </c>
      <c r="D71893" t="s">
        <v>25</v>
      </c>
    </row>
    <row r="71894" spans="1:4">
      <c r="A71894" s="3">
        <f t="shared" ref="A71894:A71903" si="7189">ROW()</f>
        <v>71894</v>
      </c>
      <c r="D71894" t="s">
        <v>25</v>
      </c>
    </row>
    <row r="71895" spans="1:4">
      <c r="A71895" s="3">
        <f t="shared" si="7189"/>
        <v>71895</v>
      </c>
      <c r="D71895" t="s">
        <v>25</v>
      </c>
    </row>
    <row r="71896" spans="1:4">
      <c r="A71896" s="3">
        <f t="shared" si="7189"/>
        <v>71896</v>
      </c>
      <c r="D71896" t="s">
        <v>25</v>
      </c>
    </row>
    <row r="71897" spans="1:4">
      <c r="A71897" s="3">
        <f t="shared" si="7189"/>
        <v>71897</v>
      </c>
      <c r="D71897" t="s">
        <v>25</v>
      </c>
    </row>
    <row r="71898" spans="1:4">
      <c r="A71898" s="3">
        <f t="shared" si="7189"/>
        <v>71898</v>
      </c>
      <c r="D71898" t="s">
        <v>25</v>
      </c>
    </row>
    <row r="71899" spans="1:4">
      <c r="A71899" s="3">
        <f t="shared" si="7189"/>
        <v>71899</v>
      </c>
      <c r="D71899" t="s">
        <v>25</v>
      </c>
    </row>
    <row r="71900" spans="1:4">
      <c r="A71900" s="3">
        <f t="shared" si="7189"/>
        <v>71900</v>
      </c>
      <c r="D71900" t="s">
        <v>25</v>
      </c>
    </row>
    <row r="71901" spans="1:4">
      <c r="A71901" s="3">
        <f t="shared" si="7189"/>
        <v>71901</v>
      </c>
      <c r="D71901" t="s">
        <v>25</v>
      </c>
    </row>
    <row r="71902" spans="1:4">
      <c r="A71902" s="3">
        <f t="shared" si="7189"/>
        <v>71902</v>
      </c>
      <c r="D71902" t="s">
        <v>25</v>
      </c>
    </row>
    <row r="71903" spans="1:4">
      <c r="A71903" s="3">
        <f t="shared" si="7189"/>
        <v>71903</v>
      </c>
      <c r="D71903" t="s">
        <v>25</v>
      </c>
    </row>
    <row r="71904" spans="1:4">
      <c r="A71904" s="3">
        <f t="shared" ref="A71904:A71913" si="7190">ROW()</f>
        <v>71904</v>
      </c>
      <c r="D71904" t="s">
        <v>25</v>
      </c>
    </row>
    <row r="71905" spans="1:4">
      <c r="A71905" s="3">
        <f t="shared" si="7190"/>
        <v>71905</v>
      </c>
      <c r="D71905" t="s">
        <v>25</v>
      </c>
    </row>
    <row r="71906" spans="1:4">
      <c r="A71906" s="3">
        <f t="shared" si="7190"/>
        <v>71906</v>
      </c>
      <c r="D71906" t="s">
        <v>25</v>
      </c>
    </row>
    <row r="71907" spans="1:4">
      <c r="A71907" s="3">
        <f t="shared" si="7190"/>
        <v>71907</v>
      </c>
      <c r="D71907" t="s">
        <v>25</v>
      </c>
    </row>
    <row r="71908" spans="1:4">
      <c r="A71908" s="3">
        <f t="shared" si="7190"/>
        <v>71908</v>
      </c>
      <c r="D71908" t="s">
        <v>25</v>
      </c>
    </row>
    <row r="71909" spans="1:4">
      <c r="A71909" s="3">
        <f t="shared" si="7190"/>
        <v>71909</v>
      </c>
      <c r="D71909" t="s">
        <v>25</v>
      </c>
    </row>
    <row r="71910" spans="1:4">
      <c r="A71910" s="3">
        <f t="shared" si="7190"/>
        <v>71910</v>
      </c>
      <c r="D71910" t="s">
        <v>25</v>
      </c>
    </row>
    <row r="71911" spans="1:4">
      <c r="A71911" s="3">
        <f t="shared" si="7190"/>
        <v>71911</v>
      </c>
      <c r="D71911" t="s">
        <v>25</v>
      </c>
    </row>
    <row r="71912" spans="1:4">
      <c r="A71912" s="3">
        <f t="shared" si="7190"/>
        <v>71912</v>
      </c>
      <c r="D71912" t="s">
        <v>25</v>
      </c>
    </row>
    <row r="71913" spans="1:4">
      <c r="A71913" s="3">
        <f t="shared" si="7190"/>
        <v>71913</v>
      </c>
      <c r="D71913" t="s">
        <v>25</v>
      </c>
    </row>
    <row r="71914" spans="1:4">
      <c r="A71914" s="3">
        <f t="shared" ref="A71914:A71923" si="7191">ROW()</f>
        <v>71914</v>
      </c>
      <c r="D71914" t="s">
        <v>25</v>
      </c>
    </row>
    <row r="71915" spans="1:4">
      <c r="A71915" s="3">
        <f t="shared" si="7191"/>
        <v>71915</v>
      </c>
      <c r="D71915" t="s">
        <v>25</v>
      </c>
    </row>
    <row r="71916" spans="1:4">
      <c r="A71916" s="3">
        <f t="shared" si="7191"/>
        <v>71916</v>
      </c>
      <c r="D71916" t="s">
        <v>25</v>
      </c>
    </row>
    <row r="71917" spans="1:4">
      <c r="A71917" s="3">
        <f t="shared" si="7191"/>
        <v>71917</v>
      </c>
      <c r="D71917" t="s">
        <v>25</v>
      </c>
    </row>
    <row r="71918" spans="1:4">
      <c r="A71918" s="3">
        <f t="shared" si="7191"/>
        <v>71918</v>
      </c>
      <c r="D71918" t="s">
        <v>25</v>
      </c>
    </row>
    <row r="71919" spans="1:4">
      <c r="A71919" s="3">
        <f t="shared" si="7191"/>
        <v>71919</v>
      </c>
      <c r="D71919" t="s">
        <v>25</v>
      </c>
    </row>
    <row r="71920" spans="1:4">
      <c r="A71920" s="3">
        <f t="shared" si="7191"/>
        <v>71920</v>
      </c>
      <c r="D71920" t="s">
        <v>25</v>
      </c>
    </row>
    <row r="71921" spans="1:4">
      <c r="A71921" s="3">
        <f t="shared" si="7191"/>
        <v>71921</v>
      </c>
      <c r="D71921" t="s">
        <v>25</v>
      </c>
    </row>
    <row r="71922" spans="1:4">
      <c r="A71922" s="3">
        <f t="shared" si="7191"/>
        <v>71922</v>
      </c>
      <c r="D71922" t="s">
        <v>25</v>
      </c>
    </row>
    <row r="71923" spans="1:4">
      <c r="A71923" s="3">
        <f t="shared" si="7191"/>
        <v>71923</v>
      </c>
      <c r="D71923" t="s">
        <v>25</v>
      </c>
    </row>
    <row r="71924" spans="1:4">
      <c r="A71924" s="3">
        <f t="shared" ref="A71924:A71933" si="7192">ROW()</f>
        <v>71924</v>
      </c>
      <c r="D71924" t="s">
        <v>25</v>
      </c>
    </row>
    <row r="71925" spans="1:4">
      <c r="A71925" s="3">
        <f t="shared" si="7192"/>
        <v>71925</v>
      </c>
      <c r="D71925" t="s">
        <v>25</v>
      </c>
    </row>
    <row r="71926" spans="1:4">
      <c r="A71926" s="3">
        <f t="shared" si="7192"/>
        <v>71926</v>
      </c>
      <c r="D71926" t="s">
        <v>25</v>
      </c>
    </row>
    <row r="71927" spans="1:4">
      <c r="A71927" s="3">
        <f t="shared" si="7192"/>
        <v>71927</v>
      </c>
      <c r="D71927" t="s">
        <v>25</v>
      </c>
    </row>
    <row r="71928" spans="1:4">
      <c r="A71928" s="3">
        <f t="shared" si="7192"/>
        <v>71928</v>
      </c>
      <c r="D71928" t="s">
        <v>25</v>
      </c>
    </row>
    <row r="71929" spans="1:4">
      <c r="A71929" s="3">
        <f t="shared" si="7192"/>
        <v>71929</v>
      </c>
      <c r="D71929" t="s">
        <v>25</v>
      </c>
    </row>
    <row r="71930" spans="1:4">
      <c r="A71930" s="3">
        <f t="shared" si="7192"/>
        <v>71930</v>
      </c>
      <c r="D71930" t="s">
        <v>25</v>
      </c>
    </row>
    <row r="71931" spans="1:4">
      <c r="A71931" s="3">
        <f t="shared" si="7192"/>
        <v>71931</v>
      </c>
      <c r="D71931" t="s">
        <v>25</v>
      </c>
    </row>
    <row r="71932" spans="1:4">
      <c r="A71932" s="3">
        <f t="shared" si="7192"/>
        <v>71932</v>
      </c>
      <c r="D71932" t="s">
        <v>25</v>
      </c>
    </row>
    <row r="71933" spans="1:4">
      <c r="A71933" s="3">
        <f t="shared" si="7192"/>
        <v>71933</v>
      </c>
      <c r="D71933" t="s">
        <v>25</v>
      </c>
    </row>
    <row r="71934" spans="1:4">
      <c r="A71934" s="3">
        <f t="shared" ref="A71934:A71943" si="7193">ROW()</f>
        <v>71934</v>
      </c>
      <c r="D71934" t="s">
        <v>25</v>
      </c>
    </row>
    <row r="71935" spans="1:4">
      <c r="A71935" s="3">
        <f t="shared" si="7193"/>
        <v>71935</v>
      </c>
      <c r="D71935" t="s">
        <v>25</v>
      </c>
    </row>
    <row r="71936" spans="1:4">
      <c r="A71936" s="3">
        <f t="shared" si="7193"/>
        <v>71936</v>
      </c>
      <c r="D71936" t="s">
        <v>25</v>
      </c>
    </row>
    <row r="71937" spans="1:4">
      <c r="A71937" s="3">
        <f t="shared" si="7193"/>
        <v>71937</v>
      </c>
      <c r="D71937" t="s">
        <v>25</v>
      </c>
    </row>
    <row r="71938" spans="1:4">
      <c r="A71938" s="3">
        <f t="shared" si="7193"/>
        <v>71938</v>
      </c>
      <c r="D71938" t="s">
        <v>25</v>
      </c>
    </row>
    <row r="71939" spans="1:4">
      <c r="A71939" s="3">
        <f t="shared" si="7193"/>
        <v>71939</v>
      </c>
      <c r="D71939" t="s">
        <v>25</v>
      </c>
    </row>
    <row r="71940" spans="1:4">
      <c r="A71940" s="3">
        <f t="shared" si="7193"/>
        <v>71940</v>
      </c>
      <c r="D71940" t="s">
        <v>25</v>
      </c>
    </row>
    <row r="71941" spans="1:4">
      <c r="A71941" s="3">
        <f t="shared" si="7193"/>
        <v>71941</v>
      </c>
      <c r="D71941" t="s">
        <v>25</v>
      </c>
    </row>
    <row r="71942" spans="1:4">
      <c r="A71942" s="3">
        <f t="shared" si="7193"/>
        <v>71942</v>
      </c>
      <c r="D71942" t="s">
        <v>25</v>
      </c>
    </row>
    <row r="71943" spans="1:4">
      <c r="A71943" s="3">
        <f t="shared" si="7193"/>
        <v>71943</v>
      </c>
      <c r="D71943" t="s">
        <v>25</v>
      </c>
    </row>
    <row r="71944" spans="1:4">
      <c r="A71944" s="3">
        <f t="shared" ref="A71944:A71953" si="7194">ROW()</f>
        <v>71944</v>
      </c>
      <c r="D71944" t="s">
        <v>25</v>
      </c>
    </row>
    <row r="71945" spans="1:4">
      <c r="A71945" s="3">
        <f t="shared" si="7194"/>
        <v>71945</v>
      </c>
      <c r="D71945" t="s">
        <v>25</v>
      </c>
    </row>
    <row r="71946" spans="1:4">
      <c r="A71946" s="3">
        <f t="shared" si="7194"/>
        <v>71946</v>
      </c>
      <c r="D71946" t="s">
        <v>25</v>
      </c>
    </row>
    <row r="71947" spans="1:4">
      <c r="A71947" s="3">
        <f t="shared" si="7194"/>
        <v>71947</v>
      </c>
      <c r="D71947" t="s">
        <v>25</v>
      </c>
    </row>
    <row r="71948" spans="1:4">
      <c r="A71948" s="3">
        <f t="shared" si="7194"/>
        <v>71948</v>
      </c>
      <c r="D71948" t="s">
        <v>25</v>
      </c>
    </row>
    <row r="71949" spans="1:4">
      <c r="A71949" s="3">
        <f t="shared" si="7194"/>
        <v>71949</v>
      </c>
      <c r="D71949" t="s">
        <v>25</v>
      </c>
    </row>
    <row r="71950" spans="1:4">
      <c r="A71950" s="3">
        <f t="shared" si="7194"/>
        <v>71950</v>
      </c>
      <c r="D71950" t="s">
        <v>25</v>
      </c>
    </row>
    <row r="71951" spans="1:4">
      <c r="A71951" s="3">
        <f t="shared" si="7194"/>
        <v>71951</v>
      </c>
      <c r="D71951" t="s">
        <v>25</v>
      </c>
    </row>
    <row r="71952" spans="1:4">
      <c r="A71952" s="3">
        <f t="shared" si="7194"/>
        <v>71952</v>
      </c>
      <c r="D71952" t="s">
        <v>25</v>
      </c>
    </row>
    <row r="71953" spans="1:4">
      <c r="A71953" s="3">
        <f t="shared" si="7194"/>
        <v>71953</v>
      </c>
      <c r="D71953" t="s">
        <v>25</v>
      </c>
    </row>
    <row r="71954" spans="1:4">
      <c r="A71954" s="3">
        <f t="shared" ref="A71954:A71963" si="7195">ROW()</f>
        <v>71954</v>
      </c>
      <c r="D71954" t="s">
        <v>25</v>
      </c>
    </row>
    <row r="71955" spans="1:4">
      <c r="A71955" s="3">
        <f t="shared" si="7195"/>
        <v>71955</v>
      </c>
      <c r="D71955" t="s">
        <v>25</v>
      </c>
    </row>
    <row r="71956" spans="1:4">
      <c r="A71956" s="3">
        <f t="shared" si="7195"/>
        <v>71956</v>
      </c>
      <c r="D71956" t="s">
        <v>25</v>
      </c>
    </row>
    <row r="71957" spans="1:4">
      <c r="A71957" s="3">
        <f t="shared" si="7195"/>
        <v>71957</v>
      </c>
      <c r="D71957" t="s">
        <v>25</v>
      </c>
    </row>
    <row r="71958" spans="1:4">
      <c r="A71958" s="3">
        <f t="shared" si="7195"/>
        <v>71958</v>
      </c>
      <c r="D71958" t="s">
        <v>25</v>
      </c>
    </row>
    <row r="71959" spans="1:4">
      <c r="A71959" s="3">
        <f t="shared" si="7195"/>
        <v>71959</v>
      </c>
      <c r="D71959" t="s">
        <v>25</v>
      </c>
    </row>
    <row r="71960" spans="1:4">
      <c r="A71960" s="3">
        <f t="shared" si="7195"/>
        <v>71960</v>
      </c>
      <c r="D71960" t="s">
        <v>25</v>
      </c>
    </row>
    <row r="71961" spans="1:4">
      <c r="A71961" s="3">
        <f t="shared" si="7195"/>
        <v>71961</v>
      </c>
      <c r="D71961" t="s">
        <v>25</v>
      </c>
    </row>
    <row r="71962" spans="1:4">
      <c r="A71962" s="3">
        <f t="shared" si="7195"/>
        <v>71962</v>
      </c>
      <c r="D71962" t="s">
        <v>25</v>
      </c>
    </row>
    <row r="71963" spans="1:4">
      <c r="A71963" s="3">
        <f t="shared" si="7195"/>
        <v>71963</v>
      </c>
      <c r="D71963" t="s">
        <v>25</v>
      </c>
    </row>
    <row r="71964" spans="1:4">
      <c r="A71964" s="3">
        <f t="shared" ref="A71964:A71973" si="7196">ROW()</f>
        <v>71964</v>
      </c>
      <c r="D71964" t="s">
        <v>25</v>
      </c>
    </row>
    <row r="71965" spans="1:4">
      <c r="A71965" s="3">
        <f t="shared" si="7196"/>
        <v>71965</v>
      </c>
      <c r="D71965" t="s">
        <v>25</v>
      </c>
    </row>
    <row r="71966" spans="1:4">
      <c r="A71966" s="3">
        <f t="shared" si="7196"/>
        <v>71966</v>
      </c>
      <c r="D71966" t="s">
        <v>25</v>
      </c>
    </row>
    <row r="71967" spans="1:4">
      <c r="A71967" s="3">
        <f t="shared" si="7196"/>
        <v>71967</v>
      </c>
      <c r="D71967" t="s">
        <v>25</v>
      </c>
    </row>
    <row r="71968" spans="1:4">
      <c r="A71968" s="3">
        <f t="shared" si="7196"/>
        <v>71968</v>
      </c>
      <c r="D71968" t="s">
        <v>25</v>
      </c>
    </row>
    <row r="71969" spans="1:4">
      <c r="A71969" s="3">
        <f t="shared" si="7196"/>
        <v>71969</v>
      </c>
      <c r="D71969" t="s">
        <v>25</v>
      </c>
    </row>
    <row r="71970" spans="1:4">
      <c r="A71970" s="3">
        <f t="shared" si="7196"/>
        <v>71970</v>
      </c>
      <c r="D71970" t="s">
        <v>25</v>
      </c>
    </row>
    <row r="71971" spans="1:4">
      <c r="A71971" s="3">
        <f t="shared" si="7196"/>
        <v>71971</v>
      </c>
      <c r="D71971" t="s">
        <v>25</v>
      </c>
    </row>
    <row r="71972" spans="1:4">
      <c r="A71972" s="3">
        <f t="shared" si="7196"/>
        <v>71972</v>
      </c>
      <c r="D71972" t="s">
        <v>25</v>
      </c>
    </row>
    <row r="71973" spans="1:4">
      <c r="A71973" s="3">
        <f t="shared" si="7196"/>
        <v>71973</v>
      </c>
      <c r="D71973" t="s">
        <v>25</v>
      </c>
    </row>
    <row r="71974" spans="1:4">
      <c r="A71974" s="3">
        <f t="shared" ref="A71974:A71983" si="7197">ROW()</f>
        <v>71974</v>
      </c>
      <c r="D71974" t="s">
        <v>25</v>
      </c>
    </row>
    <row r="71975" spans="1:4">
      <c r="A71975" s="3">
        <f t="shared" si="7197"/>
        <v>71975</v>
      </c>
      <c r="D71975" t="s">
        <v>25</v>
      </c>
    </row>
    <row r="71976" spans="1:4">
      <c r="A71976" s="3">
        <f t="shared" si="7197"/>
        <v>71976</v>
      </c>
      <c r="D71976" t="s">
        <v>25</v>
      </c>
    </row>
    <row r="71977" spans="1:4">
      <c r="A71977" s="3">
        <f t="shared" si="7197"/>
        <v>71977</v>
      </c>
      <c r="D71977" t="s">
        <v>25</v>
      </c>
    </row>
    <row r="71978" spans="1:4">
      <c r="A71978" s="3">
        <f t="shared" si="7197"/>
        <v>71978</v>
      </c>
      <c r="D71978" t="s">
        <v>25</v>
      </c>
    </row>
    <row r="71979" spans="1:4">
      <c r="A71979" s="3">
        <f t="shared" si="7197"/>
        <v>71979</v>
      </c>
      <c r="D71979" t="s">
        <v>25</v>
      </c>
    </row>
    <row r="71980" spans="1:4">
      <c r="A71980" s="3">
        <f t="shared" si="7197"/>
        <v>71980</v>
      </c>
      <c r="D71980" t="s">
        <v>25</v>
      </c>
    </row>
    <row r="71981" spans="1:4">
      <c r="A71981" s="3">
        <f t="shared" si="7197"/>
        <v>71981</v>
      </c>
      <c r="D71981" t="s">
        <v>25</v>
      </c>
    </row>
    <row r="71982" spans="1:4">
      <c r="A71982" s="3">
        <f t="shared" si="7197"/>
        <v>71982</v>
      </c>
      <c r="D71982" t="s">
        <v>25</v>
      </c>
    </row>
    <row r="71983" spans="1:4">
      <c r="A71983" s="3">
        <f t="shared" si="7197"/>
        <v>71983</v>
      </c>
      <c r="D71983" t="s">
        <v>25</v>
      </c>
    </row>
    <row r="71984" spans="1:4">
      <c r="A71984" s="3">
        <f t="shared" ref="A71984:A71993" si="7198">ROW()</f>
        <v>71984</v>
      </c>
      <c r="D71984" t="s">
        <v>25</v>
      </c>
    </row>
    <row r="71985" spans="1:4">
      <c r="A71985" s="3">
        <f t="shared" si="7198"/>
        <v>71985</v>
      </c>
      <c r="D71985" t="s">
        <v>25</v>
      </c>
    </row>
    <row r="71986" spans="1:4">
      <c r="A71986" s="3">
        <f t="shared" si="7198"/>
        <v>71986</v>
      </c>
      <c r="D71986" t="s">
        <v>25</v>
      </c>
    </row>
    <row r="71987" spans="1:4">
      <c r="A71987" s="3">
        <f t="shared" si="7198"/>
        <v>71987</v>
      </c>
      <c r="D71987" t="s">
        <v>25</v>
      </c>
    </row>
    <row r="71988" spans="1:4">
      <c r="A71988" s="3">
        <f t="shared" si="7198"/>
        <v>71988</v>
      </c>
      <c r="D71988" t="s">
        <v>25</v>
      </c>
    </row>
    <row r="71989" spans="1:4">
      <c r="A71989" s="3">
        <f t="shared" si="7198"/>
        <v>71989</v>
      </c>
      <c r="D71989" t="s">
        <v>25</v>
      </c>
    </row>
    <row r="71990" spans="1:4">
      <c r="A71990" s="3">
        <f t="shared" si="7198"/>
        <v>71990</v>
      </c>
      <c r="D71990" t="s">
        <v>25</v>
      </c>
    </row>
    <row r="71991" spans="1:4">
      <c r="A71991" s="3">
        <f t="shared" si="7198"/>
        <v>71991</v>
      </c>
      <c r="D71991" t="s">
        <v>25</v>
      </c>
    </row>
    <row r="71992" spans="1:4">
      <c r="A71992" s="3">
        <f t="shared" si="7198"/>
        <v>71992</v>
      </c>
      <c r="D71992" t="s">
        <v>25</v>
      </c>
    </row>
    <row r="71993" spans="1:4">
      <c r="A71993" s="3">
        <f t="shared" si="7198"/>
        <v>71993</v>
      </c>
      <c r="D71993" t="s">
        <v>25</v>
      </c>
    </row>
    <row r="71994" spans="1:4">
      <c r="A71994" s="3">
        <f t="shared" ref="A71994:A72003" si="7199">ROW()</f>
        <v>71994</v>
      </c>
      <c r="D71994" t="s">
        <v>25</v>
      </c>
    </row>
    <row r="71995" spans="1:4">
      <c r="A71995" s="3">
        <f t="shared" si="7199"/>
        <v>71995</v>
      </c>
      <c r="D71995" t="s">
        <v>25</v>
      </c>
    </row>
    <row r="71996" spans="1:4">
      <c r="A71996" s="3">
        <f t="shared" si="7199"/>
        <v>71996</v>
      </c>
      <c r="D71996" t="s">
        <v>25</v>
      </c>
    </row>
    <row r="71997" spans="1:4">
      <c r="A71997" s="3">
        <f t="shared" si="7199"/>
        <v>71997</v>
      </c>
      <c r="D71997" t="s">
        <v>25</v>
      </c>
    </row>
    <row r="71998" spans="1:4">
      <c r="A71998" s="3">
        <f t="shared" si="7199"/>
        <v>71998</v>
      </c>
      <c r="D71998" t="s">
        <v>25</v>
      </c>
    </row>
    <row r="71999" spans="1:4">
      <c r="A71999" s="3">
        <f t="shared" si="7199"/>
        <v>71999</v>
      </c>
      <c r="D71999" t="s">
        <v>25</v>
      </c>
    </row>
    <row r="72000" spans="1:4">
      <c r="A72000" s="3">
        <f t="shared" si="7199"/>
        <v>72000</v>
      </c>
      <c r="D72000" t="s">
        <v>25</v>
      </c>
    </row>
    <row r="72001" spans="1:4">
      <c r="A72001" s="3">
        <f t="shared" si="7199"/>
        <v>72001</v>
      </c>
      <c r="D72001" t="s">
        <v>25</v>
      </c>
    </row>
    <row r="72002" spans="1:4">
      <c r="A72002" s="3">
        <f t="shared" si="7199"/>
        <v>72002</v>
      </c>
      <c r="D72002" t="s">
        <v>25</v>
      </c>
    </row>
    <row r="72003" spans="1:4">
      <c r="A72003" s="3">
        <f t="shared" si="7199"/>
        <v>72003</v>
      </c>
      <c r="D72003" t="s">
        <v>25</v>
      </c>
    </row>
    <row r="72004" spans="1:4">
      <c r="A72004" s="3">
        <f t="shared" ref="A72004:A72013" si="7200">ROW()</f>
        <v>72004</v>
      </c>
      <c r="D72004" t="s">
        <v>25</v>
      </c>
    </row>
    <row r="72005" spans="1:4">
      <c r="A72005" s="3">
        <f t="shared" si="7200"/>
        <v>72005</v>
      </c>
      <c r="D72005" t="s">
        <v>25</v>
      </c>
    </row>
    <row r="72006" spans="1:4">
      <c r="A72006" s="3">
        <f t="shared" si="7200"/>
        <v>72006</v>
      </c>
      <c r="D72006" t="s">
        <v>25</v>
      </c>
    </row>
    <row r="72007" spans="1:4">
      <c r="A72007" s="3">
        <f t="shared" si="7200"/>
        <v>72007</v>
      </c>
      <c r="D72007" t="s">
        <v>25</v>
      </c>
    </row>
    <row r="72008" spans="1:4">
      <c r="A72008" s="3">
        <f t="shared" si="7200"/>
        <v>72008</v>
      </c>
      <c r="D72008" t="s">
        <v>25</v>
      </c>
    </row>
    <row r="72009" spans="1:4">
      <c r="A72009" s="3">
        <f t="shared" si="7200"/>
        <v>72009</v>
      </c>
      <c r="D72009" t="s">
        <v>25</v>
      </c>
    </row>
    <row r="72010" spans="1:4">
      <c r="A72010" s="3">
        <f t="shared" si="7200"/>
        <v>72010</v>
      </c>
      <c r="D72010" t="s">
        <v>25</v>
      </c>
    </row>
    <row r="72011" spans="1:4">
      <c r="A72011" s="3">
        <f t="shared" si="7200"/>
        <v>72011</v>
      </c>
      <c r="D72011" t="s">
        <v>25</v>
      </c>
    </row>
    <row r="72012" spans="1:4">
      <c r="A72012" s="3">
        <f t="shared" si="7200"/>
        <v>72012</v>
      </c>
      <c r="D72012" t="s">
        <v>25</v>
      </c>
    </row>
    <row r="72013" spans="1:4">
      <c r="A72013" s="3">
        <f t="shared" si="7200"/>
        <v>72013</v>
      </c>
      <c r="D72013" t="s">
        <v>25</v>
      </c>
    </row>
    <row r="72014" spans="1:4">
      <c r="A72014" s="3">
        <f t="shared" ref="A72014:A72023" si="7201">ROW()</f>
        <v>72014</v>
      </c>
      <c r="D72014" t="s">
        <v>25</v>
      </c>
    </row>
    <row r="72015" spans="1:4">
      <c r="A72015" s="3">
        <f t="shared" si="7201"/>
        <v>72015</v>
      </c>
      <c r="D72015" t="s">
        <v>25</v>
      </c>
    </row>
    <row r="72016" spans="1:4">
      <c r="A72016" s="3">
        <f t="shared" si="7201"/>
        <v>72016</v>
      </c>
      <c r="D72016" t="s">
        <v>25</v>
      </c>
    </row>
    <row r="72017" spans="1:4">
      <c r="A72017" s="3">
        <f t="shared" si="7201"/>
        <v>72017</v>
      </c>
      <c r="D72017" t="s">
        <v>25</v>
      </c>
    </row>
    <row r="72018" spans="1:4">
      <c r="A72018" s="3">
        <f t="shared" si="7201"/>
        <v>72018</v>
      </c>
      <c r="D72018" t="s">
        <v>25</v>
      </c>
    </row>
    <row r="72019" spans="1:4">
      <c r="A72019" s="3">
        <f t="shared" si="7201"/>
        <v>72019</v>
      </c>
      <c r="D72019" t="s">
        <v>25</v>
      </c>
    </row>
    <row r="72020" spans="1:4">
      <c r="A72020" s="3">
        <f t="shared" si="7201"/>
        <v>72020</v>
      </c>
      <c r="D72020" t="s">
        <v>25</v>
      </c>
    </row>
    <row r="72021" spans="1:4">
      <c r="A72021" s="3">
        <f t="shared" si="7201"/>
        <v>72021</v>
      </c>
      <c r="D72021" t="s">
        <v>25</v>
      </c>
    </row>
    <row r="72022" spans="1:4">
      <c r="A72022" s="3">
        <f t="shared" si="7201"/>
        <v>72022</v>
      </c>
      <c r="D72022" t="s">
        <v>25</v>
      </c>
    </row>
    <row r="72023" spans="1:4">
      <c r="A72023" s="3">
        <f t="shared" si="7201"/>
        <v>72023</v>
      </c>
      <c r="D72023" t="s">
        <v>25</v>
      </c>
    </row>
    <row r="72024" spans="1:4">
      <c r="A72024" s="3">
        <f t="shared" ref="A72024:A72033" si="7202">ROW()</f>
        <v>72024</v>
      </c>
      <c r="D72024" t="s">
        <v>25</v>
      </c>
    </row>
    <row r="72025" spans="1:4">
      <c r="A72025" s="3">
        <f t="shared" si="7202"/>
        <v>72025</v>
      </c>
      <c r="D72025" t="s">
        <v>25</v>
      </c>
    </row>
    <row r="72026" spans="1:4">
      <c r="A72026" s="3">
        <f t="shared" si="7202"/>
        <v>72026</v>
      </c>
      <c r="D72026" t="s">
        <v>25</v>
      </c>
    </row>
    <row r="72027" spans="1:4">
      <c r="A72027" s="3">
        <f t="shared" si="7202"/>
        <v>72027</v>
      </c>
      <c r="D72027" t="s">
        <v>25</v>
      </c>
    </row>
    <row r="72028" spans="1:4">
      <c r="A72028" s="3">
        <f t="shared" si="7202"/>
        <v>72028</v>
      </c>
      <c r="D72028" t="s">
        <v>25</v>
      </c>
    </row>
    <row r="72029" spans="1:4">
      <c r="A72029" s="3">
        <f t="shared" si="7202"/>
        <v>72029</v>
      </c>
      <c r="D72029" t="s">
        <v>25</v>
      </c>
    </row>
    <row r="72030" spans="1:4">
      <c r="A72030" s="3">
        <f t="shared" si="7202"/>
        <v>72030</v>
      </c>
      <c r="D72030" t="s">
        <v>25</v>
      </c>
    </row>
    <row r="72031" spans="1:4">
      <c r="A72031" s="3">
        <f t="shared" si="7202"/>
        <v>72031</v>
      </c>
      <c r="D72031" t="s">
        <v>25</v>
      </c>
    </row>
    <row r="72032" spans="1:4">
      <c r="A72032" s="3">
        <f t="shared" si="7202"/>
        <v>72032</v>
      </c>
      <c r="D72032" t="s">
        <v>25</v>
      </c>
    </row>
    <row r="72033" spans="1:4">
      <c r="A72033" s="3">
        <f t="shared" si="7202"/>
        <v>72033</v>
      </c>
      <c r="D72033" t="s">
        <v>25</v>
      </c>
    </row>
    <row r="72034" spans="1:4">
      <c r="A72034" s="3">
        <f t="shared" ref="A72034:A72043" si="7203">ROW()</f>
        <v>72034</v>
      </c>
      <c r="D72034" t="s">
        <v>25</v>
      </c>
    </row>
    <row r="72035" spans="1:4">
      <c r="A72035" s="3">
        <f t="shared" si="7203"/>
        <v>72035</v>
      </c>
      <c r="D72035" t="s">
        <v>25</v>
      </c>
    </row>
    <row r="72036" spans="1:4">
      <c r="A72036" s="3">
        <f t="shared" si="7203"/>
        <v>72036</v>
      </c>
      <c r="D72036" t="s">
        <v>25</v>
      </c>
    </row>
    <row r="72037" spans="1:4">
      <c r="A72037" s="3">
        <f t="shared" si="7203"/>
        <v>72037</v>
      </c>
      <c r="D72037" t="s">
        <v>25</v>
      </c>
    </row>
    <row r="72038" spans="1:4">
      <c r="A72038" s="3">
        <f t="shared" si="7203"/>
        <v>72038</v>
      </c>
      <c r="D72038" t="s">
        <v>25</v>
      </c>
    </row>
    <row r="72039" spans="1:4">
      <c r="A72039" s="3">
        <f t="shared" si="7203"/>
        <v>72039</v>
      </c>
      <c r="D72039" t="s">
        <v>25</v>
      </c>
    </row>
    <row r="72040" spans="1:4">
      <c r="A72040" s="3">
        <f t="shared" si="7203"/>
        <v>72040</v>
      </c>
      <c r="D72040" t="s">
        <v>25</v>
      </c>
    </row>
    <row r="72041" spans="1:4">
      <c r="A72041" s="3">
        <f t="shared" si="7203"/>
        <v>72041</v>
      </c>
      <c r="D72041" t="s">
        <v>25</v>
      </c>
    </row>
    <row r="72042" spans="1:4">
      <c r="A72042" s="3">
        <f t="shared" si="7203"/>
        <v>72042</v>
      </c>
      <c r="D72042" t="s">
        <v>25</v>
      </c>
    </row>
    <row r="72043" spans="1:4">
      <c r="A72043" s="3">
        <f t="shared" si="7203"/>
        <v>72043</v>
      </c>
      <c r="D72043" t="s">
        <v>25</v>
      </c>
    </row>
    <row r="72044" spans="1:4">
      <c r="A72044" s="3">
        <f t="shared" ref="A72044:A72053" si="7204">ROW()</f>
        <v>72044</v>
      </c>
      <c r="D72044" t="s">
        <v>25</v>
      </c>
    </row>
    <row r="72045" spans="1:4">
      <c r="A72045" s="3">
        <f t="shared" si="7204"/>
        <v>72045</v>
      </c>
      <c r="D72045" t="s">
        <v>25</v>
      </c>
    </row>
    <row r="72046" spans="1:4">
      <c r="A72046" s="3">
        <f t="shared" si="7204"/>
        <v>72046</v>
      </c>
      <c r="D72046" t="s">
        <v>25</v>
      </c>
    </row>
    <row r="72047" spans="1:4">
      <c r="A72047" s="3">
        <f t="shared" si="7204"/>
        <v>72047</v>
      </c>
      <c r="D72047" t="s">
        <v>25</v>
      </c>
    </row>
    <row r="72048" spans="1:4">
      <c r="A72048" s="3">
        <f t="shared" si="7204"/>
        <v>72048</v>
      </c>
      <c r="D72048" t="s">
        <v>25</v>
      </c>
    </row>
    <row r="72049" spans="1:4">
      <c r="A72049" s="3">
        <f t="shared" si="7204"/>
        <v>72049</v>
      </c>
      <c r="D72049" t="s">
        <v>25</v>
      </c>
    </row>
    <row r="72050" spans="1:4">
      <c r="A72050" s="3">
        <f t="shared" si="7204"/>
        <v>72050</v>
      </c>
      <c r="D72050" t="s">
        <v>25</v>
      </c>
    </row>
    <row r="72051" spans="1:4">
      <c r="A72051" s="3">
        <f t="shared" si="7204"/>
        <v>72051</v>
      </c>
      <c r="D72051" t="s">
        <v>25</v>
      </c>
    </row>
    <row r="72052" spans="1:4">
      <c r="A72052" s="3">
        <f t="shared" si="7204"/>
        <v>72052</v>
      </c>
      <c r="D72052" t="s">
        <v>25</v>
      </c>
    </row>
    <row r="72053" spans="1:4">
      <c r="A72053" s="3">
        <f t="shared" si="7204"/>
        <v>72053</v>
      </c>
      <c r="D72053" t="s">
        <v>25</v>
      </c>
    </row>
    <row r="72054" spans="1:4">
      <c r="A72054" s="3">
        <f t="shared" ref="A72054:A72063" si="7205">ROW()</f>
        <v>72054</v>
      </c>
      <c r="D72054" t="s">
        <v>25</v>
      </c>
    </row>
    <row r="72055" spans="1:4">
      <c r="A72055" s="3">
        <f t="shared" si="7205"/>
        <v>72055</v>
      </c>
      <c r="D72055" t="s">
        <v>25</v>
      </c>
    </row>
    <row r="72056" spans="1:4">
      <c r="A72056" s="3">
        <f t="shared" si="7205"/>
        <v>72056</v>
      </c>
      <c r="D72056" t="s">
        <v>25</v>
      </c>
    </row>
    <row r="72057" spans="1:4">
      <c r="A72057" s="3">
        <f t="shared" si="7205"/>
        <v>72057</v>
      </c>
      <c r="D72057" t="s">
        <v>25</v>
      </c>
    </row>
    <row r="72058" spans="1:4">
      <c r="A72058" s="3">
        <f t="shared" si="7205"/>
        <v>72058</v>
      </c>
      <c r="D72058" t="s">
        <v>25</v>
      </c>
    </row>
    <row r="72059" spans="1:4">
      <c r="A72059" s="3">
        <f t="shared" si="7205"/>
        <v>72059</v>
      </c>
      <c r="D72059" t="s">
        <v>25</v>
      </c>
    </row>
    <row r="72060" spans="1:4">
      <c r="A72060" s="3">
        <f t="shared" si="7205"/>
        <v>72060</v>
      </c>
      <c r="D72060" t="s">
        <v>25</v>
      </c>
    </row>
    <row r="72061" spans="1:4">
      <c r="A72061" s="3">
        <f t="shared" si="7205"/>
        <v>72061</v>
      </c>
      <c r="D72061" t="s">
        <v>25</v>
      </c>
    </row>
    <row r="72062" spans="1:4">
      <c r="A72062" s="3">
        <f t="shared" si="7205"/>
        <v>72062</v>
      </c>
      <c r="D72062" t="s">
        <v>25</v>
      </c>
    </row>
    <row r="72063" spans="1:4">
      <c r="A72063" s="3">
        <f t="shared" si="7205"/>
        <v>72063</v>
      </c>
      <c r="D72063" t="s">
        <v>25</v>
      </c>
    </row>
    <row r="72064" spans="1:4">
      <c r="A72064" s="3">
        <f t="shared" ref="A72064:A72073" si="7206">ROW()</f>
        <v>72064</v>
      </c>
      <c r="D72064" t="s">
        <v>25</v>
      </c>
    </row>
    <row r="72065" spans="1:4">
      <c r="A72065" s="3">
        <f t="shared" si="7206"/>
        <v>72065</v>
      </c>
      <c r="D72065" t="s">
        <v>25</v>
      </c>
    </row>
    <row r="72066" spans="1:4">
      <c r="A72066" s="3">
        <f t="shared" si="7206"/>
        <v>72066</v>
      </c>
      <c r="D72066" t="s">
        <v>25</v>
      </c>
    </row>
    <row r="72067" spans="1:4">
      <c r="A72067" s="3">
        <f t="shared" si="7206"/>
        <v>72067</v>
      </c>
      <c r="D72067" t="s">
        <v>25</v>
      </c>
    </row>
    <row r="72068" spans="1:4">
      <c r="A72068" s="3">
        <f t="shared" si="7206"/>
        <v>72068</v>
      </c>
      <c r="D72068" t="s">
        <v>25</v>
      </c>
    </row>
    <row r="72069" spans="1:4">
      <c r="A72069" s="3">
        <f t="shared" si="7206"/>
        <v>72069</v>
      </c>
      <c r="D72069" t="s">
        <v>25</v>
      </c>
    </row>
    <row r="72070" spans="1:4">
      <c r="A72070" s="3">
        <f t="shared" si="7206"/>
        <v>72070</v>
      </c>
      <c r="D72070" t="s">
        <v>25</v>
      </c>
    </row>
    <row r="72071" spans="1:4">
      <c r="A72071" s="3">
        <f t="shared" si="7206"/>
        <v>72071</v>
      </c>
      <c r="D72071" t="s">
        <v>25</v>
      </c>
    </row>
    <row r="72072" spans="1:4">
      <c r="A72072" s="3">
        <f t="shared" si="7206"/>
        <v>72072</v>
      </c>
      <c r="D72072" t="s">
        <v>25</v>
      </c>
    </row>
    <row r="72073" spans="1:4">
      <c r="A72073" s="3">
        <f t="shared" si="7206"/>
        <v>72073</v>
      </c>
      <c r="D72073" t="s">
        <v>25</v>
      </c>
    </row>
    <row r="72074" spans="1:4">
      <c r="A72074" s="3">
        <f t="shared" ref="A72074:A72083" si="7207">ROW()</f>
        <v>72074</v>
      </c>
      <c r="D72074" t="s">
        <v>25</v>
      </c>
    </row>
    <row r="72075" spans="1:4">
      <c r="A72075" s="3">
        <f t="shared" si="7207"/>
        <v>72075</v>
      </c>
      <c r="D72075" t="s">
        <v>25</v>
      </c>
    </row>
    <row r="72076" spans="1:4">
      <c r="A72076" s="3">
        <f t="shared" si="7207"/>
        <v>72076</v>
      </c>
      <c r="D72076" t="s">
        <v>25</v>
      </c>
    </row>
    <row r="72077" spans="1:4">
      <c r="A72077" s="3">
        <f t="shared" si="7207"/>
        <v>72077</v>
      </c>
      <c r="D72077" t="s">
        <v>25</v>
      </c>
    </row>
    <row r="72078" spans="1:4">
      <c r="A72078" s="3">
        <f t="shared" si="7207"/>
        <v>72078</v>
      </c>
      <c r="D72078" t="s">
        <v>25</v>
      </c>
    </row>
    <row r="72079" spans="1:4">
      <c r="A72079" s="3">
        <f t="shared" si="7207"/>
        <v>72079</v>
      </c>
      <c r="D72079" t="s">
        <v>25</v>
      </c>
    </row>
    <row r="72080" spans="1:4">
      <c r="A72080" s="3">
        <f t="shared" si="7207"/>
        <v>72080</v>
      </c>
      <c r="D72080" t="s">
        <v>25</v>
      </c>
    </row>
    <row r="72081" spans="1:4">
      <c r="A72081" s="3">
        <f t="shared" si="7207"/>
        <v>72081</v>
      </c>
      <c r="D72081" t="s">
        <v>25</v>
      </c>
    </row>
    <row r="72082" spans="1:4">
      <c r="A72082" s="3">
        <f t="shared" si="7207"/>
        <v>72082</v>
      </c>
      <c r="D72082" t="s">
        <v>25</v>
      </c>
    </row>
    <row r="72083" spans="1:4">
      <c r="A72083" s="3">
        <f t="shared" si="7207"/>
        <v>72083</v>
      </c>
      <c r="D72083" t="s">
        <v>25</v>
      </c>
    </row>
    <row r="72084" spans="1:4">
      <c r="A72084" s="3">
        <f t="shared" ref="A72084:A72093" si="7208">ROW()</f>
        <v>72084</v>
      </c>
      <c r="D72084" t="s">
        <v>25</v>
      </c>
    </row>
    <row r="72085" spans="1:4">
      <c r="A72085" s="3">
        <f t="shared" si="7208"/>
        <v>72085</v>
      </c>
      <c r="D72085" t="s">
        <v>25</v>
      </c>
    </row>
    <row r="72086" spans="1:4">
      <c r="A72086" s="3">
        <f t="shared" si="7208"/>
        <v>72086</v>
      </c>
      <c r="D72086" t="s">
        <v>25</v>
      </c>
    </row>
    <row r="72087" spans="1:4">
      <c r="A72087" s="3">
        <f t="shared" si="7208"/>
        <v>72087</v>
      </c>
      <c r="D72087" t="s">
        <v>25</v>
      </c>
    </row>
    <row r="72088" spans="1:4">
      <c r="A72088" s="3">
        <f t="shared" si="7208"/>
        <v>72088</v>
      </c>
      <c r="D72088" t="s">
        <v>25</v>
      </c>
    </row>
    <row r="72089" spans="1:4">
      <c r="A72089" s="3">
        <f t="shared" si="7208"/>
        <v>72089</v>
      </c>
      <c r="D72089" t="s">
        <v>25</v>
      </c>
    </row>
    <row r="72090" spans="1:4">
      <c r="A72090" s="3">
        <f t="shared" si="7208"/>
        <v>72090</v>
      </c>
      <c r="D72090" t="s">
        <v>25</v>
      </c>
    </row>
    <row r="72091" spans="1:4">
      <c r="A72091" s="3">
        <f t="shared" si="7208"/>
        <v>72091</v>
      </c>
      <c r="D72091" t="s">
        <v>25</v>
      </c>
    </row>
    <row r="72092" spans="1:4">
      <c r="A72092" s="3">
        <f t="shared" si="7208"/>
        <v>72092</v>
      </c>
      <c r="D72092" t="s">
        <v>25</v>
      </c>
    </row>
    <row r="72093" spans="1:4">
      <c r="A72093" s="3">
        <f t="shared" si="7208"/>
        <v>72093</v>
      </c>
      <c r="D72093" t="s">
        <v>25</v>
      </c>
    </row>
    <row r="72094" spans="1:4">
      <c r="A72094" s="3">
        <f t="shared" ref="A72094:A72103" si="7209">ROW()</f>
        <v>72094</v>
      </c>
      <c r="D72094" t="s">
        <v>25</v>
      </c>
    </row>
    <row r="72095" spans="1:4">
      <c r="A72095" s="3">
        <f t="shared" si="7209"/>
        <v>72095</v>
      </c>
      <c r="D72095" t="s">
        <v>25</v>
      </c>
    </row>
    <row r="72096" spans="1:4">
      <c r="A72096" s="3">
        <f t="shared" si="7209"/>
        <v>72096</v>
      </c>
      <c r="D72096" t="s">
        <v>25</v>
      </c>
    </row>
    <row r="72097" spans="1:4">
      <c r="A72097" s="3">
        <f t="shared" si="7209"/>
        <v>72097</v>
      </c>
      <c r="D72097" t="s">
        <v>25</v>
      </c>
    </row>
    <row r="72098" spans="1:4">
      <c r="A72098" s="3">
        <f t="shared" si="7209"/>
        <v>72098</v>
      </c>
      <c r="D72098" t="s">
        <v>25</v>
      </c>
    </row>
    <row r="72099" spans="1:4">
      <c r="A72099" s="3">
        <f t="shared" si="7209"/>
        <v>72099</v>
      </c>
      <c r="D72099" t="s">
        <v>25</v>
      </c>
    </row>
    <row r="72100" spans="1:4">
      <c r="A72100" s="3">
        <f t="shared" si="7209"/>
        <v>72100</v>
      </c>
      <c r="D72100" t="s">
        <v>25</v>
      </c>
    </row>
    <row r="72101" spans="1:4">
      <c r="A72101" s="3">
        <f t="shared" si="7209"/>
        <v>72101</v>
      </c>
      <c r="D72101" t="s">
        <v>25</v>
      </c>
    </row>
    <row r="72102" spans="1:4">
      <c r="A72102" s="3">
        <f t="shared" si="7209"/>
        <v>72102</v>
      </c>
      <c r="D72102" t="s">
        <v>25</v>
      </c>
    </row>
    <row r="72103" spans="1:4">
      <c r="A72103" s="3">
        <f t="shared" si="7209"/>
        <v>72103</v>
      </c>
      <c r="D72103" t="s">
        <v>25</v>
      </c>
    </row>
    <row r="72104" spans="1:4">
      <c r="A72104" s="3">
        <f t="shared" ref="A72104:A72113" si="7210">ROW()</f>
        <v>72104</v>
      </c>
      <c r="D72104" t="s">
        <v>25</v>
      </c>
    </row>
    <row r="72105" spans="1:4">
      <c r="A72105" s="3">
        <f t="shared" si="7210"/>
        <v>72105</v>
      </c>
      <c r="D72105" t="s">
        <v>25</v>
      </c>
    </row>
    <row r="72106" spans="1:4">
      <c r="A72106" s="3">
        <f t="shared" si="7210"/>
        <v>72106</v>
      </c>
      <c r="D72106" t="s">
        <v>25</v>
      </c>
    </row>
    <row r="72107" spans="1:4">
      <c r="A72107" s="3">
        <f t="shared" si="7210"/>
        <v>72107</v>
      </c>
      <c r="D72107" t="s">
        <v>25</v>
      </c>
    </row>
    <row r="72108" spans="1:4">
      <c r="A72108" s="3">
        <f t="shared" si="7210"/>
        <v>72108</v>
      </c>
      <c r="D72108" t="s">
        <v>25</v>
      </c>
    </row>
    <row r="72109" spans="1:4">
      <c r="A72109" s="3">
        <f t="shared" si="7210"/>
        <v>72109</v>
      </c>
      <c r="D72109" t="s">
        <v>25</v>
      </c>
    </row>
    <row r="72110" spans="1:4">
      <c r="A72110" s="3">
        <f t="shared" si="7210"/>
        <v>72110</v>
      </c>
      <c r="D72110" t="s">
        <v>25</v>
      </c>
    </row>
    <row r="72111" spans="1:4">
      <c r="A72111" s="3">
        <f t="shared" si="7210"/>
        <v>72111</v>
      </c>
      <c r="D72111" t="s">
        <v>25</v>
      </c>
    </row>
    <row r="72112" spans="1:4">
      <c r="A72112" s="3">
        <f t="shared" si="7210"/>
        <v>72112</v>
      </c>
      <c r="D72112" t="s">
        <v>25</v>
      </c>
    </row>
    <row r="72113" spans="1:4">
      <c r="A72113" s="3">
        <f t="shared" si="7210"/>
        <v>72113</v>
      </c>
      <c r="D72113" t="s">
        <v>25</v>
      </c>
    </row>
    <row r="72114" spans="1:4">
      <c r="A72114" s="3">
        <f t="shared" ref="A72114:A72123" si="7211">ROW()</f>
        <v>72114</v>
      </c>
      <c r="D72114" t="s">
        <v>25</v>
      </c>
    </row>
    <row r="72115" spans="1:4">
      <c r="A72115" s="3">
        <f t="shared" si="7211"/>
        <v>72115</v>
      </c>
      <c r="D72115" t="s">
        <v>25</v>
      </c>
    </row>
    <row r="72116" spans="1:4">
      <c r="A72116" s="3">
        <f t="shared" si="7211"/>
        <v>72116</v>
      </c>
      <c r="D72116" t="s">
        <v>25</v>
      </c>
    </row>
    <row r="72117" spans="1:4">
      <c r="A72117" s="3">
        <f t="shared" si="7211"/>
        <v>72117</v>
      </c>
      <c r="D72117" t="s">
        <v>25</v>
      </c>
    </row>
    <row r="72118" spans="1:4">
      <c r="A72118" s="3">
        <f t="shared" si="7211"/>
        <v>72118</v>
      </c>
      <c r="D72118" t="s">
        <v>25</v>
      </c>
    </row>
    <row r="72119" spans="1:4">
      <c r="A72119" s="3">
        <f t="shared" si="7211"/>
        <v>72119</v>
      </c>
      <c r="D72119" t="s">
        <v>25</v>
      </c>
    </row>
    <row r="72120" spans="1:4">
      <c r="A72120" s="3">
        <f t="shared" si="7211"/>
        <v>72120</v>
      </c>
      <c r="D72120" t="s">
        <v>25</v>
      </c>
    </row>
    <row r="72121" spans="1:4">
      <c r="A72121" s="3">
        <f t="shared" si="7211"/>
        <v>72121</v>
      </c>
      <c r="D72121" t="s">
        <v>25</v>
      </c>
    </row>
    <row r="72122" spans="1:4">
      <c r="A72122" s="3">
        <f t="shared" si="7211"/>
        <v>72122</v>
      </c>
      <c r="D72122" t="s">
        <v>25</v>
      </c>
    </row>
    <row r="72123" spans="1:4">
      <c r="A72123" s="3">
        <f t="shared" si="7211"/>
        <v>72123</v>
      </c>
      <c r="D72123" t="s">
        <v>25</v>
      </c>
    </row>
    <row r="72124" spans="1:4">
      <c r="A72124" s="3">
        <f t="shared" ref="A72124:A72133" si="7212">ROW()</f>
        <v>72124</v>
      </c>
      <c r="D72124" t="s">
        <v>25</v>
      </c>
    </row>
    <row r="72125" spans="1:4">
      <c r="A72125" s="3">
        <f t="shared" si="7212"/>
        <v>72125</v>
      </c>
      <c r="D72125" t="s">
        <v>25</v>
      </c>
    </row>
    <row r="72126" spans="1:4">
      <c r="A72126" s="3">
        <f t="shared" si="7212"/>
        <v>72126</v>
      </c>
      <c r="D72126" t="s">
        <v>25</v>
      </c>
    </row>
    <row r="72127" spans="1:4">
      <c r="A72127" s="3">
        <f t="shared" si="7212"/>
        <v>72127</v>
      </c>
      <c r="D72127" t="s">
        <v>25</v>
      </c>
    </row>
    <row r="72128" spans="1:4">
      <c r="A72128" s="3">
        <f t="shared" si="7212"/>
        <v>72128</v>
      </c>
      <c r="D72128" t="s">
        <v>25</v>
      </c>
    </row>
    <row r="72129" spans="1:4">
      <c r="A72129" s="3">
        <f t="shared" si="7212"/>
        <v>72129</v>
      </c>
      <c r="D72129" t="s">
        <v>25</v>
      </c>
    </row>
    <row r="72130" spans="1:4">
      <c r="A72130" s="3">
        <f t="shared" si="7212"/>
        <v>72130</v>
      </c>
      <c r="D72130" t="s">
        <v>25</v>
      </c>
    </row>
    <row r="72131" spans="1:4">
      <c r="A72131" s="3">
        <f t="shared" si="7212"/>
        <v>72131</v>
      </c>
      <c r="D72131" t="s">
        <v>25</v>
      </c>
    </row>
    <row r="72132" spans="1:4">
      <c r="A72132" s="3">
        <f t="shared" si="7212"/>
        <v>72132</v>
      </c>
      <c r="D72132" t="s">
        <v>25</v>
      </c>
    </row>
    <row r="72133" spans="1:4">
      <c r="A72133" s="3">
        <f t="shared" si="7212"/>
        <v>72133</v>
      </c>
      <c r="D72133" t="s">
        <v>25</v>
      </c>
    </row>
    <row r="72134" spans="1:4">
      <c r="A72134" s="3">
        <f t="shared" ref="A72134:A72143" si="7213">ROW()</f>
        <v>72134</v>
      </c>
      <c r="D72134" t="s">
        <v>25</v>
      </c>
    </row>
    <row r="72135" spans="1:4">
      <c r="A72135" s="3">
        <f t="shared" si="7213"/>
        <v>72135</v>
      </c>
      <c r="D72135" t="s">
        <v>25</v>
      </c>
    </row>
    <row r="72136" spans="1:4">
      <c r="A72136" s="3">
        <f t="shared" si="7213"/>
        <v>72136</v>
      </c>
      <c r="D72136" t="s">
        <v>25</v>
      </c>
    </row>
    <row r="72137" spans="1:4">
      <c r="A72137" s="3">
        <f t="shared" si="7213"/>
        <v>72137</v>
      </c>
      <c r="D72137" t="s">
        <v>25</v>
      </c>
    </row>
    <row r="72138" spans="1:4">
      <c r="A72138" s="3">
        <f t="shared" si="7213"/>
        <v>72138</v>
      </c>
      <c r="D72138" t="s">
        <v>25</v>
      </c>
    </row>
    <row r="72139" spans="1:4">
      <c r="A72139" s="3">
        <f t="shared" si="7213"/>
        <v>72139</v>
      </c>
      <c r="D72139" t="s">
        <v>25</v>
      </c>
    </row>
    <row r="72140" spans="1:4">
      <c r="A72140" s="3">
        <f t="shared" si="7213"/>
        <v>72140</v>
      </c>
      <c r="D72140" t="s">
        <v>25</v>
      </c>
    </row>
    <row r="72141" spans="1:4">
      <c r="A72141" s="3">
        <f t="shared" si="7213"/>
        <v>72141</v>
      </c>
      <c r="D72141" t="s">
        <v>25</v>
      </c>
    </row>
    <row r="72142" spans="1:4">
      <c r="A72142" s="3">
        <f t="shared" si="7213"/>
        <v>72142</v>
      </c>
      <c r="D72142" t="s">
        <v>25</v>
      </c>
    </row>
    <row r="72143" spans="1:4">
      <c r="A72143" s="3">
        <f t="shared" si="7213"/>
        <v>72143</v>
      </c>
      <c r="D72143" t="s">
        <v>25</v>
      </c>
    </row>
    <row r="72144" spans="1:4">
      <c r="A72144" s="3">
        <f t="shared" ref="A72144:A72153" si="7214">ROW()</f>
        <v>72144</v>
      </c>
      <c r="D72144" t="s">
        <v>25</v>
      </c>
    </row>
    <row r="72145" spans="1:4">
      <c r="A72145" s="3">
        <f t="shared" si="7214"/>
        <v>72145</v>
      </c>
      <c r="D72145" t="s">
        <v>25</v>
      </c>
    </row>
    <row r="72146" spans="1:4">
      <c r="A72146" s="3">
        <f t="shared" si="7214"/>
        <v>72146</v>
      </c>
      <c r="D72146" t="s">
        <v>25</v>
      </c>
    </row>
    <row r="72147" spans="1:4">
      <c r="A72147" s="3">
        <f t="shared" si="7214"/>
        <v>72147</v>
      </c>
      <c r="D72147" t="s">
        <v>25</v>
      </c>
    </row>
    <row r="72148" spans="1:4">
      <c r="A72148" s="3">
        <f t="shared" si="7214"/>
        <v>72148</v>
      </c>
      <c r="D72148" t="s">
        <v>25</v>
      </c>
    </row>
    <row r="72149" spans="1:4">
      <c r="A72149" s="3">
        <f t="shared" si="7214"/>
        <v>72149</v>
      </c>
      <c r="D72149" t="s">
        <v>25</v>
      </c>
    </row>
    <row r="72150" spans="1:4">
      <c r="A72150" s="3">
        <f t="shared" si="7214"/>
        <v>72150</v>
      </c>
      <c r="D72150" t="s">
        <v>25</v>
      </c>
    </row>
    <row r="72151" spans="1:4">
      <c r="A72151" s="3">
        <f t="shared" si="7214"/>
        <v>72151</v>
      </c>
      <c r="D72151" t="s">
        <v>25</v>
      </c>
    </row>
    <row r="72152" spans="1:4">
      <c r="A72152" s="3">
        <f t="shared" si="7214"/>
        <v>72152</v>
      </c>
      <c r="D72152" t="s">
        <v>25</v>
      </c>
    </row>
    <row r="72153" spans="1:4">
      <c r="A72153" s="3">
        <f t="shared" si="7214"/>
        <v>72153</v>
      </c>
      <c r="D72153" t="s">
        <v>25</v>
      </c>
    </row>
    <row r="72154" spans="1:4">
      <c r="A72154" s="3">
        <f t="shared" ref="A72154:A72163" si="7215">ROW()</f>
        <v>72154</v>
      </c>
      <c r="D72154" t="s">
        <v>25</v>
      </c>
    </row>
    <row r="72155" spans="1:4">
      <c r="A72155" s="3">
        <f t="shared" si="7215"/>
        <v>72155</v>
      </c>
      <c r="D72155" t="s">
        <v>25</v>
      </c>
    </row>
    <row r="72156" spans="1:4">
      <c r="A72156" s="3">
        <f t="shared" si="7215"/>
        <v>72156</v>
      </c>
      <c r="D72156" t="s">
        <v>25</v>
      </c>
    </row>
    <row r="72157" spans="1:4">
      <c r="A72157" s="3">
        <f t="shared" si="7215"/>
        <v>72157</v>
      </c>
      <c r="D72157" t="s">
        <v>25</v>
      </c>
    </row>
    <row r="72158" spans="1:4">
      <c r="A72158" s="3">
        <f t="shared" si="7215"/>
        <v>72158</v>
      </c>
      <c r="D72158" t="s">
        <v>25</v>
      </c>
    </row>
    <row r="72159" spans="1:4">
      <c r="A72159" s="3">
        <f t="shared" si="7215"/>
        <v>72159</v>
      </c>
      <c r="D72159" t="s">
        <v>25</v>
      </c>
    </row>
    <row r="72160" spans="1:4">
      <c r="A72160" s="3">
        <f t="shared" si="7215"/>
        <v>72160</v>
      </c>
      <c r="D72160" t="s">
        <v>25</v>
      </c>
    </row>
    <row r="72161" spans="1:4">
      <c r="A72161" s="3">
        <f t="shared" si="7215"/>
        <v>72161</v>
      </c>
      <c r="D72161" t="s">
        <v>25</v>
      </c>
    </row>
    <row r="72162" spans="1:4">
      <c r="A72162" s="3">
        <f t="shared" si="7215"/>
        <v>72162</v>
      </c>
      <c r="D72162" t="s">
        <v>25</v>
      </c>
    </row>
    <row r="72163" spans="1:4">
      <c r="A72163" s="3">
        <f t="shared" si="7215"/>
        <v>72163</v>
      </c>
      <c r="D72163" t="s">
        <v>25</v>
      </c>
    </row>
    <row r="72164" spans="1:4">
      <c r="A72164" s="3">
        <f t="shared" ref="A72164:A72173" si="7216">ROW()</f>
        <v>72164</v>
      </c>
      <c r="D72164" t="s">
        <v>25</v>
      </c>
    </row>
    <row r="72165" spans="1:4">
      <c r="A72165" s="3">
        <f t="shared" si="7216"/>
        <v>72165</v>
      </c>
      <c r="D72165" t="s">
        <v>25</v>
      </c>
    </row>
    <row r="72166" spans="1:4">
      <c r="A72166" s="3">
        <f t="shared" si="7216"/>
        <v>72166</v>
      </c>
      <c r="D72166" t="s">
        <v>25</v>
      </c>
    </row>
    <row r="72167" spans="1:4">
      <c r="A72167" s="3">
        <f t="shared" si="7216"/>
        <v>72167</v>
      </c>
      <c r="D72167" t="s">
        <v>25</v>
      </c>
    </row>
    <row r="72168" spans="1:4">
      <c r="A72168" s="3">
        <f t="shared" si="7216"/>
        <v>72168</v>
      </c>
      <c r="D72168" t="s">
        <v>25</v>
      </c>
    </row>
    <row r="72169" spans="1:4">
      <c r="A72169" s="3">
        <f t="shared" si="7216"/>
        <v>72169</v>
      </c>
      <c r="D72169" t="s">
        <v>25</v>
      </c>
    </row>
    <row r="72170" spans="1:4">
      <c r="A72170" s="3">
        <f t="shared" si="7216"/>
        <v>72170</v>
      </c>
      <c r="D72170" t="s">
        <v>25</v>
      </c>
    </row>
    <row r="72171" spans="1:4">
      <c r="A72171" s="3">
        <f t="shared" si="7216"/>
        <v>72171</v>
      </c>
      <c r="D72171" t="s">
        <v>25</v>
      </c>
    </row>
    <row r="72172" spans="1:4">
      <c r="A72172" s="3">
        <f t="shared" si="7216"/>
        <v>72172</v>
      </c>
      <c r="D72172" t="s">
        <v>25</v>
      </c>
    </row>
    <row r="72173" spans="1:4">
      <c r="A72173" s="3">
        <f t="shared" si="7216"/>
        <v>72173</v>
      </c>
      <c r="D72173" t="s">
        <v>25</v>
      </c>
    </row>
    <row r="72174" spans="1:4">
      <c r="A72174" s="3">
        <f t="shared" ref="A72174:A72183" si="7217">ROW()</f>
        <v>72174</v>
      </c>
      <c r="D72174" t="s">
        <v>25</v>
      </c>
    </row>
    <row r="72175" spans="1:4">
      <c r="A72175" s="3">
        <f t="shared" si="7217"/>
        <v>72175</v>
      </c>
      <c r="D72175" t="s">
        <v>25</v>
      </c>
    </row>
    <row r="72176" spans="1:4">
      <c r="A72176" s="3">
        <f t="shared" si="7217"/>
        <v>72176</v>
      </c>
      <c r="D72176" t="s">
        <v>25</v>
      </c>
    </row>
    <row r="72177" spans="1:4">
      <c r="A72177" s="3">
        <f t="shared" si="7217"/>
        <v>72177</v>
      </c>
      <c r="D72177" t="s">
        <v>25</v>
      </c>
    </row>
    <row r="72178" spans="1:4">
      <c r="A72178" s="3">
        <f t="shared" si="7217"/>
        <v>72178</v>
      </c>
      <c r="D72178" t="s">
        <v>25</v>
      </c>
    </row>
    <row r="72179" spans="1:4">
      <c r="A72179" s="3">
        <f t="shared" si="7217"/>
        <v>72179</v>
      </c>
      <c r="D72179" t="s">
        <v>25</v>
      </c>
    </row>
    <row r="72180" spans="1:4">
      <c r="A72180" s="3">
        <f t="shared" si="7217"/>
        <v>72180</v>
      </c>
      <c r="D72180" t="s">
        <v>25</v>
      </c>
    </row>
    <row r="72181" spans="1:4">
      <c r="A72181" s="3">
        <f t="shared" si="7217"/>
        <v>72181</v>
      </c>
      <c r="D72181" t="s">
        <v>25</v>
      </c>
    </row>
    <row r="72182" spans="1:4">
      <c r="A72182" s="3">
        <f t="shared" si="7217"/>
        <v>72182</v>
      </c>
      <c r="D72182" t="s">
        <v>25</v>
      </c>
    </row>
    <row r="72183" spans="1:4">
      <c r="A72183" s="3">
        <f t="shared" si="7217"/>
        <v>72183</v>
      </c>
      <c r="D72183" t="s">
        <v>25</v>
      </c>
    </row>
    <row r="72184" spans="1:4">
      <c r="A72184" s="3">
        <f t="shared" ref="A72184:A72193" si="7218">ROW()</f>
        <v>72184</v>
      </c>
      <c r="D72184" t="s">
        <v>25</v>
      </c>
    </row>
    <row r="72185" spans="1:4">
      <c r="A72185" s="3">
        <f t="shared" si="7218"/>
        <v>72185</v>
      </c>
      <c r="D72185" t="s">
        <v>25</v>
      </c>
    </row>
    <row r="72186" spans="1:4">
      <c r="A72186" s="3">
        <f t="shared" si="7218"/>
        <v>72186</v>
      </c>
      <c r="D72186" t="s">
        <v>25</v>
      </c>
    </row>
    <row r="72187" spans="1:4">
      <c r="A72187" s="3">
        <f t="shared" si="7218"/>
        <v>72187</v>
      </c>
      <c r="D72187" t="s">
        <v>25</v>
      </c>
    </row>
    <row r="72188" spans="1:4">
      <c r="A72188" s="3">
        <f t="shared" si="7218"/>
        <v>72188</v>
      </c>
      <c r="D72188" t="s">
        <v>25</v>
      </c>
    </row>
    <row r="72189" spans="1:4">
      <c r="A72189" s="3">
        <f t="shared" si="7218"/>
        <v>72189</v>
      </c>
      <c r="D72189" t="s">
        <v>25</v>
      </c>
    </row>
    <row r="72190" spans="1:4">
      <c r="A72190" s="3">
        <f t="shared" si="7218"/>
        <v>72190</v>
      </c>
      <c r="D72190" t="s">
        <v>25</v>
      </c>
    </row>
    <row r="72191" spans="1:4">
      <c r="A72191" s="3">
        <f t="shared" si="7218"/>
        <v>72191</v>
      </c>
      <c r="D72191" t="s">
        <v>25</v>
      </c>
    </row>
    <row r="72192" spans="1:4">
      <c r="A72192" s="3">
        <f t="shared" si="7218"/>
        <v>72192</v>
      </c>
      <c r="D72192" t="s">
        <v>25</v>
      </c>
    </row>
    <row r="72193" spans="1:4">
      <c r="A72193" s="3">
        <f t="shared" si="7218"/>
        <v>72193</v>
      </c>
      <c r="D72193" t="s">
        <v>25</v>
      </c>
    </row>
    <row r="72194" spans="1:4">
      <c r="A72194" s="3">
        <f t="shared" ref="A72194:A72203" si="7219">ROW()</f>
        <v>72194</v>
      </c>
      <c r="D72194" t="s">
        <v>25</v>
      </c>
    </row>
    <row r="72195" spans="1:4">
      <c r="A72195" s="3">
        <f t="shared" si="7219"/>
        <v>72195</v>
      </c>
      <c r="D72195" t="s">
        <v>25</v>
      </c>
    </row>
    <row r="72196" spans="1:4">
      <c r="A72196" s="3">
        <f t="shared" si="7219"/>
        <v>72196</v>
      </c>
      <c r="D72196" t="s">
        <v>25</v>
      </c>
    </row>
    <row r="72197" spans="1:4">
      <c r="A72197" s="3">
        <f t="shared" si="7219"/>
        <v>72197</v>
      </c>
      <c r="D72197" t="s">
        <v>25</v>
      </c>
    </row>
    <row r="72198" spans="1:4">
      <c r="A72198" s="3">
        <f t="shared" si="7219"/>
        <v>72198</v>
      </c>
      <c r="D72198" t="s">
        <v>25</v>
      </c>
    </row>
    <row r="72199" spans="1:4">
      <c r="A72199" s="3">
        <f t="shared" si="7219"/>
        <v>72199</v>
      </c>
      <c r="D72199" t="s">
        <v>25</v>
      </c>
    </row>
    <row r="72200" spans="1:4">
      <c r="A72200" s="3">
        <f t="shared" si="7219"/>
        <v>72200</v>
      </c>
      <c r="D72200" t="s">
        <v>25</v>
      </c>
    </row>
    <row r="72201" spans="1:4">
      <c r="A72201" s="3">
        <f t="shared" si="7219"/>
        <v>72201</v>
      </c>
      <c r="D72201" t="s">
        <v>25</v>
      </c>
    </row>
    <row r="72202" spans="1:4">
      <c r="A72202" s="3">
        <f t="shared" si="7219"/>
        <v>72202</v>
      </c>
      <c r="D72202" t="s">
        <v>25</v>
      </c>
    </row>
    <row r="72203" spans="1:4">
      <c r="A72203" s="3">
        <f t="shared" si="7219"/>
        <v>72203</v>
      </c>
      <c r="D72203" t="s">
        <v>25</v>
      </c>
    </row>
    <row r="72204" spans="1:4">
      <c r="A72204" s="3">
        <f t="shared" ref="A72204:A72213" si="7220">ROW()</f>
        <v>72204</v>
      </c>
      <c r="D72204" t="s">
        <v>25</v>
      </c>
    </row>
    <row r="72205" spans="1:4">
      <c r="A72205" s="3">
        <f t="shared" si="7220"/>
        <v>72205</v>
      </c>
      <c r="D72205" t="s">
        <v>25</v>
      </c>
    </row>
    <row r="72206" spans="1:4">
      <c r="A72206" s="3">
        <f t="shared" si="7220"/>
        <v>72206</v>
      </c>
      <c r="D72206" t="s">
        <v>25</v>
      </c>
    </row>
    <row r="72207" spans="1:4">
      <c r="A72207" s="3">
        <f t="shared" si="7220"/>
        <v>72207</v>
      </c>
      <c r="D72207" t="s">
        <v>25</v>
      </c>
    </row>
    <row r="72208" spans="1:4">
      <c r="A72208" s="3">
        <f t="shared" si="7220"/>
        <v>72208</v>
      </c>
      <c r="D72208" t="s">
        <v>25</v>
      </c>
    </row>
    <row r="72209" spans="1:4">
      <c r="A72209" s="3">
        <f t="shared" si="7220"/>
        <v>72209</v>
      </c>
      <c r="D72209" t="s">
        <v>25</v>
      </c>
    </row>
    <row r="72210" spans="1:4">
      <c r="A72210" s="3">
        <f t="shared" si="7220"/>
        <v>72210</v>
      </c>
      <c r="D72210" t="s">
        <v>25</v>
      </c>
    </row>
    <row r="72211" spans="1:4">
      <c r="A72211" s="3">
        <f t="shared" si="7220"/>
        <v>72211</v>
      </c>
      <c r="D72211" t="s">
        <v>25</v>
      </c>
    </row>
    <row r="72212" spans="1:4">
      <c r="A72212" s="3">
        <f t="shared" si="7220"/>
        <v>72212</v>
      </c>
      <c r="D72212" t="s">
        <v>25</v>
      </c>
    </row>
    <row r="72213" spans="1:4">
      <c r="A72213" s="3">
        <f t="shared" si="7220"/>
        <v>72213</v>
      </c>
      <c r="D72213" t="s">
        <v>25</v>
      </c>
    </row>
    <row r="72214" spans="1:4">
      <c r="A72214" s="3">
        <f t="shared" ref="A72214:A72223" si="7221">ROW()</f>
        <v>72214</v>
      </c>
      <c r="D72214" t="s">
        <v>25</v>
      </c>
    </row>
    <row r="72215" spans="1:4">
      <c r="A72215" s="3">
        <f t="shared" si="7221"/>
        <v>72215</v>
      </c>
      <c r="D72215" t="s">
        <v>25</v>
      </c>
    </row>
    <row r="72216" spans="1:4">
      <c r="A72216" s="3">
        <f t="shared" si="7221"/>
        <v>72216</v>
      </c>
      <c r="D72216" t="s">
        <v>25</v>
      </c>
    </row>
    <row r="72217" spans="1:4">
      <c r="A72217" s="3">
        <f t="shared" si="7221"/>
        <v>72217</v>
      </c>
      <c r="D72217" t="s">
        <v>25</v>
      </c>
    </row>
    <row r="72218" spans="1:4">
      <c r="A72218" s="3">
        <f t="shared" si="7221"/>
        <v>72218</v>
      </c>
      <c r="D72218" t="s">
        <v>25</v>
      </c>
    </row>
    <row r="72219" spans="1:4">
      <c r="A72219" s="3">
        <f t="shared" si="7221"/>
        <v>72219</v>
      </c>
      <c r="D72219" t="s">
        <v>25</v>
      </c>
    </row>
    <row r="72220" spans="1:4">
      <c r="A72220" s="3">
        <f t="shared" si="7221"/>
        <v>72220</v>
      </c>
      <c r="D72220" t="s">
        <v>25</v>
      </c>
    </row>
    <row r="72221" spans="1:4">
      <c r="A72221" s="3">
        <f t="shared" si="7221"/>
        <v>72221</v>
      </c>
      <c r="D72221" t="s">
        <v>25</v>
      </c>
    </row>
    <row r="72222" spans="1:4">
      <c r="A72222" s="3">
        <f t="shared" si="7221"/>
        <v>72222</v>
      </c>
      <c r="D72222" t="s">
        <v>25</v>
      </c>
    </row>
    <row r="72223" spans="1:4">
      <c r="A72223" s="3">
        <f t="shared" si="7221"/>
        <v>72223</v>
      </c>
      <c r="D72223" t="s">
        <v>25</v>
      </c>
    </row>
    <row r="72224" spans="1:4">
      <c r="A72224" s="3">
        <f t="shared" ref="A72224:A72233" si="7222">ROW()</f>
        <v>72224</v>
      </c>
      <c r="D72224" t="s">
        <v>25</v>
      </c>
    </row>
    <row r="72225" spans="1:4">
      <c r="A72225" s="3">
        <f t="shared" si="7222"/>
        <v>72225</v>
      </c>
      <c r="D72225" t="s">
        <v>25</v>
      </c>
    </row>
    <row r="72226" spans="1:4">
      <c r="A72226" s="3">
        <f t="shared" si="7222"/>
        <v>72226</v>
      </c>
      <c r="D72226" t="s">
        <v>25</v>
      </c>
    </row>
    <row r="72227" spans="1:4">
      <c r="A72227" s="3">
        <f t="shared" si="7222"/>
        <v>72227</v>
      </c>
      <c r="D72227" t="s">
        <v>25</v>
      </c>
    </row>
    <row r="72228" spans="1:4">
      <c r="A72228" s="3">
        <f t="shared" si="7222"/>
        <v>72228</v>
      </c>
      <c r="D72228" t="s">
        <v>25</v>
      </c>
    </row>
    <row r="72229" spans="1:4">
      <c r="A72229" s="3">
        <f t="shared" si="7222"/>
        <v>72229</v>
      </c>
      <c r="D72229" t="s">
        <v>25</v>
      </c>
    </row>
    <row r="72230" spans="1:4">
      <c r="A72230" s="3">
        <f t="shared" si="7222"/>
        <v>72230</v>
      </c>
      <c r="D72230" t="s">
        <v>25</v>
      </c>
    </row>
    <row r="72231" spans="1:4">
      <c r="A72231" s="3">
        <f t="shared" si="7222"/>
        <v>72231</v>
      </c>
      <c r="D72231" t="s">
        <v>25</v>
      </c>
    </row>
    <row r="72232" spans="1:4">
      <c r="A72232" s="3">
        <f t="shared" si="7222"/>
        <v>72232</v>
      </c>
      <c r="D72232" t="s">
        <v>25</v>
      </c>
    </row>
    <row r="72233" spans="1:4">
      <c r="A72233" s="3">
        <f t="shared" si="7222"/>
        <v>72233</v>
      </c>
      <c r="D72233" t="s">
        <v>25</v>
      </c>
    </row>
    <row r="72234" spans="1:4">
      <c r="A72234" s="3">
        <f t="shared" ref="A72234:A72243" si="7223">ROW()</f>
        <v>72234</v>
      </c>
      <c r="D72234" t="s">
        <v>25</v>
      </c>
    </row>
    <row r="72235" spans="1:4">
      <c r="A72235" s="3">
        <f t="shared" si="7223"/>
        <v>72235</v>
      </c>
      <c r="D72235" t="s">
        <v>25</v>
      </c>
    </row>
    <row r="72236" spans="1:4">
      <c r="A72236" s="3">
        <f t="shared" si="7223"/>
        <v>72236</v>
      </c>
      <c r="D72236" t="s">
        <v>25</v>
      </c>
    </row>
    <row r="72237" spans="1:4">
      <c r="A72237" s="3">
        <f t="shared" si="7223"/>
        <v>72237</v>
      </c>
      <c r="D72237" t="s">
        <v>25</v>
      </c>
    </row>
    <row r="72238" spans="1:4">
      <c r="A72238" s="3">
        <f t="shared" si="7223"/>
        <v>72238</v>
      </c>
      <c r="D72238" t="s">
        <v>25</v>
      </c>
    </row>
    <row r="72239" spans="1:4">
      <c r="A72239" s="3">
        <f t="shared" si="7223"/>
        <v>72239</v>
      </c>
      <c r="D72239" t="s">
        <v>25</v>
      </c>
    </row>
    <row r="72240" spans="1:4">
      <c r="A72240" s="3">
        <f t="shared" si="7223"/>
        <v>72240</v>
      </c>
      <c r="D72240" t="s">
        <v>25</v>
      </c>
    </row>
    <row r="72241" spans="1:4">
      <c r="A72241" s="3">
        <f t="shared" si="7223"/>
        <v>72241</v>
      </c>
      <c r="D72241" t="s">
        <v>25</v>
      </c>
    </row>
    <row r="72242" spans="1:4">
      <c r="A72242" s="3">
        <f t="shared" si="7223"/>
        <v>72242</v>
      </c>
      <c r="D72242" t="s">
        <v>25</v>
      </c>
    </row>
    <row r="72243" spans="1:4">
      <c r="A72243" s="3">
        <f t="shared" si="7223"/>
        <v>72243</v>
      </c>
      <c r="D72243" t="s">
        <v>25</v>
      </c>
    </row>
    <row r="72244" spans="1:4">
      <c r="A72244" s="3">
        <f t="shared" ref="A72244:A72253" si="7224">ROW()</f>
        <v>72244</v>
      </c>
      <c r="D72244" t="s">
        <v>25</v>
      </c>
    </row>
    <row r="72245" spans="1:4">
      <c r="A72245" s="3">
        <f t="shared" si="7224"/>
        <v>72245</v>
      </c>
      <c r="D72245" t="s">
        <v>25</v>
      </c>
    </row>
    <row r="72246" spans="1:4">
      <c r="A72246" s="3">
        <f t="shared" si="7224"/>
        <v>72246</v>
      </c>
      <c r="D72246" t="s">
        <v>25</v>
      </c>
    </row>
    <row r="72247" spans="1:4">
      <c r="A72247" s="3">
        <f t="shared" si="7224"/>
        <v>72247</v>
      </c>
      <c r="D72247" t="s">
        <v>25</v>
      </c>
    </row>
    <row r="72248" spans="1:4">
      <c r="A72248" s="3">
        <f t="shared" si="7224"/>
        <v>72248</v>
      </c>
      <c r="D72248" t="s">
        <v>25</v>
      </c>
    </row>
    <row r="72249" spans="1:4">
      <c r="A72249" s="3">
        <f t="shared" si="7224"/>
        <v>72249</v>
      </c>
      <c r="D72249" t="s">
        <v>25</v>
      </c>
    </row>
    <row r="72250" spans="1:4">
      <c r="A72250" s="3">
        <f t="shared" si="7224"/>
        <v>72250</v>
      </c>
      <c r="D72250" t="s">
        <v>25</v>
      </c>
    </row>
    <row r="72251" spans="1:4">
      <c r="A72251" s="3">
        <f t="shared" si="7224"/>
        <v>72251</v>
      </c>
      <c r="D72251" t="s">
        <v>25</v>
      </c>
    </row>
    <row r="72252" spans="1:4">
      <c r="A72252" s="3">
        <f t="shared" si="7224"/>
        <v>72252</v>
      </c>
      <c r="D72252" t="s">
        <v>25</v>
      </c>
    </row>
    <row r="72253" spans="1:4">
      <c r="A72253" s="3">
        <f t="shared" si="7224"/>
        <v>72253</v>
      </c>
      <c r="D72253" t="s">
        <v>25</v>
      </c>
    </row>
    <row r="72254" spans="1:4">
      <c r="A72254" s="3">
        <f t="shared" ref="A72254:A72263" si="7225">ROW()</f>
        <v>72254</v>
      </c>
      <c r="D72254" t="s">
        <v>25</v>
      </c>
    </row>
    <row r="72255" spans="1:4">
      <c r="A72255" s="3">
        <f t="shared" si="7225"/>
        <v>72255</v>
      </c>
      <c r="D72255" t="s">
        <v>25</v>
      </c>
    </row>
    <row r="72256" spans="1:4">
      <c r="A72256" s="3">
        <f t="shared" si="7225"/>
        <v>72256</v>
      </c>
      <c r="D72256" t="s">
        <v>25</v>
      </c>
    </row>
    <row r="72257" spans="1:4">
      <c r="A72257" s="3">
        <f t="shared" si="7225"/>
        <v>72257</v>
      </c>
      <c r="D72257" t="s">
        <v>25</v>
      </c>
    </row>
    <row r="72258" spans="1:4">
      <c r="A72258" s="3">
        <f t="shared" si="7225"/>
        <v>72258</v>
      </c>
      <c r="D72258" t="s">
        <v>25</v>
      </c>
    </row>
    <row r="72259" spans="1:4">
      <c r="A72259" s="3">
        <f t="shared" si="7225"/>
        <v>72259</v>
      </c>
      <c r="D72259" t="s">
        <v>25</v>
      </c>
    </row>
    <row r="72260" spans="1:4">
      <c r="A72260" s="3">
        <f t="shared" si="7225"/>
        <v>72260</v>
      </c>
      <c r="D72260" t="s">
        <v>25</v>
      </c>
    </row>
    <row r="72261" spans="1:4">
      <c r="A72261" s="3">
        <f t="shared" si="7225"/>
        <v>72261</v>
      </c>
      <c r="D72261" t="s">
        <v>25</v>
      </c>
    </row>
    <row r="72262" spans="1:4">
      <c r="A72262" s="3">
        <f t="shared" si="7225"/>
        <v>72262</v>
      </c>
      <c r="D72262" t="s">
        <v>25</v>
      </c>
    </row>
    <row r="72263" spans="1:4">
      <c r="A72263" s="3">
        <f t="shared" si="7225"/>
        <v>72263</v>
      </c>
      <c r="D72263" t="s">
        <v>25</v>
      </c>
    </row>
    <row r="72264" spans="1:4">
      <c r="A72264" s="3">
        <f t="shared" ref="A72264:A72273" si="7226">ROW()</f>
        <v>72264</v>
      </c>
      <c r="D72264" t="s">
        <v>25</v>
      </c>
    </row>
    <row r="72265" spans="1:4">
      <c r="A72265" s="3">
        <f t="shared" si="7226"/>
        <v>72265</v>
      </c>
      <c r="D72265" t="s">
        <v>25</v>
      </c>
    </row>
    <row r="72266" spans="1:4">
      <c r="A72266" s="3">
        <f t="shared" si="7226"/>
        <v>72266</v>
      </c>
      <c r="D72266" t="s">
        <v>25</v>
      </c>
    </row>
    <row r="72267" spans="1:4">
      <c r="A72267" s="3">
        <f t="shared" si="7226"/>
        <v>72267</v>
      </c>
      <c r="D72267" t="s">
        <v>25</v>
      </c>
    </row>
    <row r="72268" spans="1:4">
      <c r="A72268" s="3">
        <f t="shared" si="7226"/>
        <v>72268</v>
      </c>
      <c r="D72268" t="s">
        <v>25</v>
      </c>
    </row>
    <row r="72269" spans="1:4">
      <c r="A72269" s="3">
        <f t="shared" si="7226"/>
        <v>72269</v>
      </c>
      <c r="D72269" t="s">
        <v>25</v>
      </c>
    </row>
    <row r="72270" spans="1:4">
      <c r="A72270" s="3">
        <f t="shared" si="7226"/>
        <v>72270</v>
      </c>
      <c r="D72270" t="s">
        <v>25</v>
      </c>
    </row>
    <row r="72271" spans="1:4">
      <c r="A72271" s="3">
        <f t="shared" si="7226"/>
        <v>72271</v>
      </c>
      <c r="D72271" t="s">
        <v>25</v>
      </c>
    </row>
    <row r="72272" spans="1:4">
      <c r="A72272" s="3">
        <f t="shared" si="7226"/>
        <v>72272</v>
      </c>
      <c r="D72272" t="s">
        <v>25</v>
      </c>
    </row>
    <row r="72273" spans="1:4">
      <c r="A72273" s="3">
        <f t="shared" si="7226"/>
        <v>72273</v>
      </c>
      <c r="D72273" t="s">
        <v>25</v>
      </c>
    </row>
    <row r="72274" spans="1:4">
      <c r="A72274" s="3">
        <f t="shared" ref="A72274:A72283" si="7227">ROW()</f>
        <v>72274</v>
      </c>
      <c r="D72274" t="s">
        <v>25</v>
      </c>
    </row>
    <row r="72275" spans="1:4">
      <c r="A72275" s="3">
        <f t="shared" si="7227"/>
        <v>72275</v>
      </c>
      <c r="D72275" t="s">
        <v>25</v>
      </c>
    </row>
    <row r="72276" spans="1:4">
      <c r="A72276" s="3">
        <f t="shared" si="7227"/>
        <v>72276</v>
      </c>
      <c r="D72276" t="s">
        <v>25</v>
      </c>
    </row>
    <row r="72277" spans="1:4">
      <c r="A72277" s="3">
        <f t="shared" si="7227"/>
        <v>72277</v>
      </c>
      <c r="D72277" t="s">
        <v>25</v>
      </c>
    </row>
    <row r="72278" spans="1:4">
      <c r="A72278" s="3">
        <f t="shared" si="7227"/>
        <v>72278</v>
      </c>
      <c r="D72278" t="s">
        <v>25</v>
      </c>
    </row>
    <row r="72279" spans="1:4">
      <c r="A72279" s="3">
        <f t="shared" si="7227"/>
        <v>72279</v>
      </c>
      <c r="D72279" t="s">
        <v>25</v>
      </c>
    </row>
    <row r="72280" spans="1:4">
      <c r="A72280" s="3">
        <f t="shared" si="7227"/>
        <v>72280</v>
      </c>
      <c r="D72280" t="s">
        <v>25</v>
      </c>
    </row>
    <row r="72281" spans="1:4">
      <c r="A72281" s="3">
        <f t="shared" si="7227"/>
        <v>72281</v>
      </c>
      <c r="D72281" t="s">
        <v>25</v>
      </c>
    </row>
    <row r="72282" spans="1:4">
      <c r="A72282" s="3">
        <f t="shared" si="7227"/>
        <v>72282</v>
      </c>
      <c r="D72282" t="s">
        <v>25</v>
      </c>
    </row>
    <row r="72283" spans="1:4">
      <c r="A72283" s="3">
        <f t="shared" si="7227"/>
        <v>72283</v>
      </c>
      <c r="D72283" t="s">
        <v>25</v>
      </c>
    </row>
    <row r="72284" spans="1:4">
      <c r="A72284" s="3">
        <f t="shared" ref="A72284:A72293" si="7228">ROW()</f>
        <v>72284</v>
      </c>
      <c r="D72284" t="s">
        <v>25</v>
      </c>
    </row>
    <row r="72285" spans="1:4">
      <c r="A72285" s="3">
        <f t="shared" si="7228"/>
        <v>72285</v>
      </c>
      <c r="D72285" t="s">
        <v>25</v>
      </c>
    </row>
    <row r="72286" spans="1:4">
      <c r="A72286" s="3">
        <f t="shared" si="7228"/>
        <v>72286</v>
      </c>
      <c r="D72286" t="s">
        <v>25</v>
      </c>
    </row>
    <row r="72287" spans="1:4">
      <c r="A72287" s="3">
        <f t="shared" si="7228"/>
        <v>72287</v>
      </c>
      <c r="D72287" t="s">
        <v>25</v>
      </c>
    </row>
    <row r="72288" spans="1:4">
      <c r="A72288" s="3">
        <f t="shared" si="7228"/>
        <v>72288</v>
      </c>
      <c r="D72288" t="s">
        <v>25</v>
      </c>
    </row>
    <row r="72289" spans="1:4">
      <c r="A72289" s="3">
        <f t="shared" si="7228"/>
        <v>72289</v>
      </c>
      <c r="D72289" t="s">
        <v>25</v>
      </c>
    </row>
    <row r="72290" spans="1:4">
      <c r="A72290" s="3">
        <f t="shared" si="7228"/>
        <v>72290</v>
      </c>
      <c r="D72290" t="s">
        <v>25</v>
      </c>
    </row>
    <row r="72291" spans="1:4">
      <c r="A72291" s="3">
        <f t="shared" si="7228"/>
        <v>72291</v>
      </c>
      <c r="D72291" t="s">
        <v>25</v>
      </c>
    </row>
    <row r="72292" spans="1:4">
      <c r="A72292" s="3">
        <f t="shared" si="7228"/>
        <v>72292</v>
      </c>
      <c r="D72292" t="s">
        <v>25</v>
      </c>
    </row>
    <row r="72293" spans="1:4">
      <c r="A72293" s="3">
        <f t="shared" si="7228"/>
        <v>72293</v>
      </c>
      <c r="D72293" t="s">
        <v>25</v>
      </c>
    </row>
    <row r="72294" spans="1:4">
      <c r="A72294" s="3">
        <f t="shared" ref="A72294:A72303" si="7229">ROW()</f>
        <v>72294</v>
      </c>
      <c r="D72294" t="s">
        <v>25</v>
      </c>
    </row>
    <row r="72295" spans="1:4">
      <c r="A72295" s="3">
        <f t="shared" si="7229"/>
        <v>72295</v>
      </c>
      <c r="D72295" t="s">
        <v>25</v>
      </c>
    </row>
    <row r="72296" spans="1:4">
      <c r="A72296" s="3">
        <f t="shared" si="7229"/>
        <v>72296</v>
      </c>
      <c r="D72296" t="s">
        <v>25</v>
      </c>
    </row>
    <row r="72297" spans="1:4">
      <c r="A72297" s="3">
        <f t="shared" si="7229"/>
        <v>72297</v>
      </c>
      <c r="D72297" t="s">
        <v>25</v>
      </c>
    </row>
    <row r="72298" spans="1:4">
      <c r="A72298" s="3">
        <f t="shared" si="7229"/>
        <v>72298</v>
      </c>
      <c r="D72298" t="s">
        <v>25</v>
      </c>
    </row>
    <row r="72299" spans="1:4">
      <c r="A72299" s="3">
        <f t="shared" si="7229"/>
        <v>72299</v>
      </c>
      <c r="D72299" t="s">
        <v>25</v>
      </c>
    </row>
    <row r="72300" spans="1:4">
      <c r="A72300" s="3">
        <f t="shared" si="7229"/>
        <v>72300</v>
      </c>
      <c r="D72300" t="s">
        <v>25</v>
      </c>
    </row>
    <row r="72301" spans="1:4">
      <c r="A72301" s="3">
        <f t="shared" si="7229"/>
        <v>72301</v>
      </c>
      <c r="D72301" t="s">
        <v>25</v>
      </c>
    </row>
    <row r="72302" spans="1:4">
      <c r="A72302" s="3">
        <f t="shared" si="7229"/>
        <v>72302</v>
      </c>
      <c r="D72302" t="s">
        <v>25</v>
      </c>
    </row>
    <row r="72303" spans="1:4">
      <c r="A72303" s="3">
        <f t="shared" si="7229"/>
        <v>72303</v>
      </c>
      <c r="D72303" t="s">
        <v>25</v>
      </c>
    </row>
    <row r="72304" spans="1:4">
      <c r="A72304" s="3">
        <f t="shared" ref="A72304:A72313" si="7230">ROW()</f>
        <v>72304</v>
      </c>
      <c r="D72304" t="s">
        <v>25</v>
      </c>
    </row>
    <row r="72305" spans="1:4">
      <c r="A72305" s="3">
        <f t="shared" si="7230"/>
        <v>72305</v>
      </c>
      <c r="D72305" t="s">
        <v>25</v>
      </c>
    </row>
    <row r="72306" spans="1:4">
      <c r="A72306" s="3">
        <f t="shared" si="7230"/>
        <v>72306</v>
      </c>
      <c r="D72306" t="s">
        <v>25</v>
      </c>
    </row>
    <row r="72307" spans="1:4">
      <c r="A72307" s="3">
        <f t="shared" si="7230"/>
        <v>72307</v>
      </c>
      <c r="D72307" t="s">
        <v>25</v>
      </c>
    </row>
    <row r="72308" spans="1:4">
      <c r="A72308" s="3">
        <f t="shared" si="7230"/>
        <v>72308</v>
      </c>
      <c r="D72308" t="s">
        <v>25</v>
      </c>
    </row>
    <row r="72309" spans="1:4">
      <c r="A72309" s="3">
        <f t="shared" si="7230"/>
        <v>72309</v>
      </c>
      <c r="D72309" t="s">
        <v>25</v>
      </c>
    </row>
    <row r="72310" spans="1:4">
      <c r="A72310" s="3">
        <f t="shared" si="7230"/>
        <v>72310</v>
      </c>
      <c r="D72310" t="s">
        <v>25</v>
      </c>
    </row>
    <row r="72311" spans="1:4">
      <c r="A72311" s="3">
        <f t="shared" si="7230"/>
        <v>72311</v>
      </c>
      <c r="D72311" t="s">
        <v>25</v>
      </c>
    </row>
    <row r="72312" spans="1:4">
      <c r="A72312" s="3">
        <f t="shared" si="7230"/>
        <v>72312</v>
      </c>
      <c r="D72312" t="s">
        <v>25</v>
      </c>
    </row>
    <row r="72313" spans="1:4">
      <c r="A72313" s="3">
        <f t="shared" si="7230"/>
        <v>72313</v>
      </c>
      <c r="D72313" t="s">
        <v>25</v>
      </c>
    </row>
    <row r="72314" spans="1:4">
      <c r="A72314" s="3">
        <f t="shared" ref="A72314:A72323" si="7231">ROW()</f>
        <v>72314</v>
      </c>
      <c r="D72314" t="s">
        <v>25</v>
      </c>
    </row>
    <row r="72315" spans="1:4">
      <c r="A72315" s="3">
        <f t="shared" si="7231"/>
        <v>72315</v>
      </c>
      <c r="D72315" t="s">
        <v>25</v>
      </c>
    </row>
    <row r="72316" spans="1:4">
      <c r="A72316" s="3">
        <f t="shared" si="7231"/>
        <v>72316</v>
      </c>
      <c r="D72316" t="s">
        <v>25</v>
      </c>
    </row>
    <row r="72317" spans="1:4">
      <c r="A72317" s="3">
        <f t="shared" si="7231"/>
        <v>72317</v>
      </c>
      <c r="D72317" t="s">
        <v>25</v>
      </c>
    </row>
    <row r="72318" spans="1:4">
      <c r="A72318" s="3">
        <f t="shared" si="7231"/>
        <v>72318</v>
      </c>
      <c r="D72318" t="s">
        <v>25</v>
      </c>
    </row>
    <row r="72319" spans="1:4">
      <c r="A72319" s="3">
        <f t="shared" si="7231"/>
        <v>72319</v>
      </c>
      <c r="D72319" t="s">
        <v>25</v>
      </c>
    </row>
    <row r="72320" spans="1:4">
      <c r="A72320" s="3">
        <f t="shared" si="7231"/>
        <v>72320</v>
      </c>
      <c r="D72320" t="s">
        <v>25</v>
      </c>
    </row>
    <row r="72321" spans="1:4">
      <c r="A72321" s="3">
        <f t="shared" si="7231"/>
        <v>72321</v>
      </c>
      <c r="D72321" t="s">
        <v>25</v>
      </c>
    </row>
    <row r="72322" spans="1:4">
      <c r="A72322" s="3">
        <f t="shared" si="7231"/>
        <v>72322</v>
      </c>
      <c r="D72322" t="s">
        <v>25</v>
      </c>
    </row>
    <row r="72323" spans="1:4">
      <c r="A72323" s="3">
        <f t="shared" si="7231"/>
        <v>72323</v>
      </c>
      <c r="D72323" t="s">
        <v>25</v>
      </c>
    </row>
    <row r="72324" spans="1:4">
      <c r="A72324" s="3">
        <f t="shared" ref="A72324:A72333" si="7232">ROW()</f>
        <v>72324</v>
      </c>
      <c r="D72324" t="s">
        <v>25</v>
      </c>
    </row>
    <row r="72325" spans="1:4">
      <c r="A72325" s="3">
        <f t="shared" si="7232"/>
        <v>72325</v>
      </c>
      <c r="D72325" t="s">
        <v>25</v>
      </c>
    </row>
    <row r="72326" spans="1:4">
      <c r="A72326" s="3">
        <f t="shared" si="7232"/>
        <v>72326</v>
      </c>
      <c r="D72326" t="s">
        <v>25</v>
      </c>
    </row>
    <row r="72327" spans="1:4">
      <c r="A72327" s="3">
        <f t="shared" si="7232"/>
        <v>72327</v>
      </c>
      <c r="D72327" t="s">
        <v>25</v>
      </c>
    </row>
    <row r="72328" spans="1:4">
      <c r="A72328" s="3">
        <f t="shared" si="7232"/>
        <v>72328</v>
      </c>
      <c r="D72328" t="s">
        <v>25</v>
      </c>
    </row>
    <row r="72329" spans="1:4">
      <c r="A72329" s="3">
        <f t="shared" si="7232"/>
        <v>72329</v>
      </c>
      <c r="D72329" t="s">
        <v>25</v>
      </c>
    </row>
    <row r="72330" spans="1:4">
      <c r="A72330" s="3">
        <f t="shared" si="7232"/>
        <v>72330</v>
      </c>
      <c r="D72330" t="s">
        <v>25</v>
      </c>
    </row>
    <row r="72331" spans="1:4">
      <c r="A72331" s="3">
        <f t="shared" si="7232"/>
        <v>72331</v>
      </c>
      <c r="D72331" t="s">
        <v>25</v>
      </c>
    </row>
    <row r="72332" spans="1:4">
      <c r="A72332" s="3">
        <f t="shared" si="7232"/>
        <v>72332</v>
      </c>
      <c r="D72332" t="s">
        <v>25</v>
      </c>
    </row>
    <row r="72333" spans="1:4">
      <c r="A72333" s="3">
        <f t="shared" si="7232"/>
        <v>72333</v>
      </c>
      <c r="D72333" t="s">
        <v>25</v>
      </c>
    </row>
    <row r="72334" spans="1:4">
      <c r="A72334" s="3">
        <f t="shared" ref="A72334:A72343" si="7233">ROW()</f>
        <v>72334</v>
      </c>
      <c r="D72334" t="s">
        <v>25</v>
      </c>
    </row>
    <row r="72335" spans="1:4">
      <c r="A72335" s="3">
        <f t="shared" si="7233"/>
        <v>72335</v>
      </c>
      <c r="D72335" t="s">
        <v>25</v>
      </c>
    </row>
    <row r="72336" spans="1:4">
      <c r="A72336" s="3">
        <f t="shared" si="7233"/>
        <v>72336</v>
      </c>
      <c r="D72336" t="s">
        <v>25</v>
      </c>
    </row>
    <row r="72337" spans="1:4">
      <c r="A72337" s="3">
        <f t="shared" si="7233"/>
        <v>72337</v>
      </c>
      <c r="D72337" t="s">
        <v>25</v>
      </c>
    </row>
    <row r="72338" spans="1:4">
      <c r="A72338" s="3">
        <f t="shared" si="7233"/>
        <v>72338</v>
      </c>
      <c r="D72338" t="s">
        <v>25</v>
      </c>
    </row>
    <row r="72339" spans="1:4">
      <c r="A72339" s="3">
        <f t="shared" si="7233"/>
        <v>72339</v>
      </c>
      <c r="D72339" t="s">
        <v>25</v>
      </c>
    </row>
    <row r="72340" spans="1:4">
      <c r="A72340" s="3">
        <f t="shared" si="7233"/>
        <v>72340</v>
      </c>
      <c r="D72340" t="s">
        <v>25</v>
      </c>
    </row>
    <row r="72341" spans="1:4">
      <c r="A72341" s="3">
        <f t="shared" si="7233"/>
        <v>72341</v>
      </c>
      <c r="D72341" t="s">
        <v>25</v>
      </c>
    </row>
    <row r="72342" spans="1:4">
      <c r="A72342" s="3">
        <f t="shared" si="7233"/>
        <v>72342</v>
      </c>
      <c r="D72342" t="s">
        <v>25</v>
      </c>
    </row>
    <row r="72343" spans="1:4">
      <c r="A72343" s="3">
        <f t="shared" si="7233"/>
        <v>72343</v>
      </c>
      <c r="D72343" t="s">
        <v>25</v>
      </c>
    </row>
    <row r="72344" spans="1:4">
      <c r="A72344" s="3">
        <f t="shared" ref="A72344:A72353" si="7234">ROW()</f>
        <v>72344</v>
      </c>
      <c r="D72344" t="s">
        <v>25</v>
      </c>
    </row>
    <row r="72345" spans="1:4">
      <c r="A72345" s="3">
        <f t="shared" si="7234"/>
        <v>72345</v>
      </c>
      <c r="D72345" t="s">
        <v>25</v>
      </c>
    </row>
    <row r="72346" spans="1:4">
      <c r="A72346" s="3">
        <f t="shared" si="7234"/>
        <v>72346</v>
      </c>
      <c r="D72346" t="s">
        <v>25</v>
      </c>
    </row>
    <row r="72347" spans="1:4">
      <c r="A72347" s="3">
        <f t="shared" si="7234"/>
        <v>72347</v>
      </c>
      <c r="D72347" t="s">
        <v>25</v>
      </c>
    </row>
    <row r="72348" spans="1:4">
      <c r="A72348" s="3">
        <f t="shared" si="7234"/>
        <v>72348</v>
      </c>
      <c r="D72348" t="s">
        <v>25</v>
      </c>
    </row>
    <row r="72349" spans="1:4">
      <c r="A72349" s="3">
        <f t="shared" si="7234"/>
        <v>72349</v>
      </c>
      <c r="D72349" t="s">
        <v>25</v>
      </c>
    </row>
    <row r="72350" spans="1:4">
      <c r="A72350" s="3">
        <f t="shared" si="7234"/>
        <v>72350</v>
      </c>
      <c r="D72350" t="s">
        <v>25</v>
      </c>
    </row>
    <row r="72351" spans="1:4">
      <c r="A72351" s="3">
        <f t="shared" si="7234"/>
        <v>72351</v>
      </c>
      <c r="D72351" t="s">
        <v>25</v>
      </c>
    </row>
    <row r="72352" spans="1:4">
      <c r="A72352" s="3">
        <f t="shared" si="7234"/>
        <v>72352</v>
      </c>
      <c r="D72352" t="s">
        <v>25</v>
      </c>
    </row>
    <row r="72353" spans="1:4">
      <c r="A72353" s="3">
        <f t="shared" si="7234"/>
        <v>72353</v>
      </c>
      <c r="D72353" t="s">
        <v>25</v>
      </c>
    </row>
    <row r="72354" spans="1:4">
      <c r="A72354" s="3">
        <f t="shared" ref="A72354:A72363" si="7235">ROW()</f>
        <v>72354</v>
      </c>
      <c r="D72354" t="s">
        <v>25</v>
      </c>
    </row>
    <row r="72355" spans="1:4">
      <c r="A72355" s="3">
        <f t="shared" si="7235"/>
        <v>72355</v>
      </c>
      <c r="D72355" t="s">
        <v>25</v>
      </c>
    </row>
    <row r="72356" spans="1:4">
      <c r="A72356" s="3">
        <f t="shared" si="7235"/>
        <v>72356</v>
      </c>
      <c r="D72356" t="s">
        <v>25</v>
      </c>
    </row>
    <row r="72357" spans="1:4">
      <c r="A72357" s="3">
        <f t="shared" si="7235"/>
        <v>72357</v>
      </c>
      <c r="D72357" t="s">
        <v>25</v>
      </c>
    </row>
    <row r="72358" spans="1:4">
      <c r="A72358" s="3">
        <f t="shared" si="7235"/>
        <v>72358</v>
      </c>
      <c r="D72358" t="s">
        <v>25</v>
      </c>
    </row>
    <row r="72359" spans="1:4">
      <c r="A72359" s="3">
        <f t="shared" si="7235"/>
        <v>72359</v>
      </c>
      <c r="D72359" t="s">
        <v>25</v>
      </c>
    </row>
    <row r="72360" spans="1:4">
      <c r="A72360" s="3">
        <f t="shared" si="7235"/>
        <v>72360</v>
      </c>
      <c r="D72360" t="s">
        <v>25</v>
      </c>
    </row>
    <row r="72361" spans="1:4">
      <c r="A72361" s="3">
        <f t="shared" si="7235"/>
        <v>72361</v>
      </c>
      <c r="D72361" t="s">
        <v>25</v>
      </c>
    </row>
    <row r="72362" spans="1:4">
      <c r="A72362" s="3">
        <f t="shared" si="7235"/>
        <v>72362</v>
      </c>
      <c r="D72362" t="s">
        <v>25</v>
      </c>
    </row>
    <row r="72363" spans="1:4">
      <c r="A72363" s="3">
        <f t="shared" si="7235"/>
        <v>72363</v>
      </c>
      <c r="D72363" t="s">
        <v>25</v>
      </c>
    </row>
    <row r="72364" spans="1:4">
      <c r="A72364" s="3">
        <f t="shared" ref="A72364:A72373" si="7236">ROW()</f>
        <v>72364</v>
      </c>
      <c r="D72364" t="s">
        <v>25</v>
      </c>
    </row>
    <row r="72365" spans="1:4">
      <c r="A72365" s="3">
        <f t="shared" si="7236"/>
        <v>72365</v>
      </c>
      <c r="D72365" t="s">
        <v>25</v>
      </c>
    </row>
    <row r="72366" spans="1:4">
      <c r="A72366" s="3">
        <f t="shared" si="7236"/>
        <v>72366</v>
      </c>
      <c r="D72366" t="s">
        <v>25</v>
      </c>
    </row>
    <row r="72367" spans="1:4">
      <c r="A72367" s="3">
        <f t="shared" si="7236"/>
        <v>72367</v>
      </c>
      <c r="D72367" t="s">
        <v>25</v>
      </c>
    </row>
    <row r="72368" spans="1:4">
      <c r="A72368" s="3">
        <f t="shared" si="7236"/>
        <v>72368</v>
      </c>
      <c r="D72368" t="s">
        <v>25</v>
      </c>
    </row>
    <row r="72369" spans="1:4">
      <c r="A72369" s="3">
        <f t="shared" si="7236"/>
        <v>72369</v>
      </c>
      <c r="D72369" t="s">
        <v>25</v>
      </c>
    </row>
    <row r="72370" spans="1:4">
      <c r="A72370" s="3">
        <f t="shared" si="7236"/>
        <v>72370</v>
      </c>
      <c r="D72370" t="s">
        <v>25</v>
      </c>
    </row>
    <row r="72371" spans="1:4">
      <c r="A72371" s="3">
        <f t="shared" si="7236"/>
        <v>72371</v>
      </c>
      <c r="D72371" t="s">
        <v>25</v>
      </c>
    </row>
    <row r="72372" spans="1:4">
      <c r="A72372" s="3">
        <f t="shared" si="7236"/>
        <v>72372</v>
      </c>
      <c r="D72372" t="s">
        <v>25</v>
      </c>
    </row>
    <row r="72373" spans="1:4">
      <c r="A72373" s="3">
        <f t="shared" si="7236"/>
        <v>72373</v>
      </c>
      <c r="D72373" t="s">
        <v>25</v>
      </c>
    </row>
    <row r="72374" spans="1:4">
      <c r="A72374" s="3">
        <f t="shared" ref="A72374:A72383" si="7237">ROW()</f>
        <v>72374</v>
      </c>
      <c r="D72374" t="s">
        <v>25</v>
      </c>
    </row>
    <row r="72375" spans="1:4">
      <c r="A72375" s="3">
        <f t="shared" si="7237"/>
        <v>72375</v>
      </c>
      <c r="D72375" t="s">
        <v>25</v>
      </c>
    </row>
    <row r="72376" spans="1:4">
      <c r="A72376" s="3">
        <f t="shared" si="7237"/>
        <v>72376</v>
      </c>
      <c r="D72376" t="s">
        <v>25</v>
      </c>
    </row>
    <row r="72377" spans="1:4">
      <c r="A72377" s="3">
        <f t="shared" si="7237"/>
        <v>72377</v>
      </c>
      <c r="D72377" t="s">
        <v>25</v>
      </c>
    </row>
    <row r="72378" spans="1:4">
      <c r="A72378" s="3">
        <f t="shared" si="7237"/>
        <v>72378</v>
      </c>
      <c r="D72378" t="s">
        <v>25</v>
      </c>
    </row>
    <row r="72379" spans="1:4">
      <c r="A72379" s="3">
        <f t="shared" si="7237"/>
        <v>72379</v>
      </c>
      <c r="D72379" t="s">
        <v>25</v>
      </c>
    </row>
    <row r="72380" spans="1:4">
      <c r="A72380" s="3">
        <f t="shared" si="7237"/>
        <v>72380</v>
      </c>
      <c r="D72380" t="s">
        <v>25</v>
      </c>
    </row>
    <row r="72381" spans="1:4">
      <c r="A72381" s="3">
        <f t="shared" si="7237"/>
        <v>72381</v>
      </c>
      <c r="D72381" t="s">
        <v>25</v>
      </c>
    </row>
    <row r="72382" spans="1:4">
      <c r="A72382" s="3">
        <f t="shared" si="7237"/>
        <v>72382</v>
      </c>
      <c r="D72382" t="s">
        <v>25</v>
      </c>
    </row>
    <row r="72383" spans="1:4">
      <c r="A72383" s="3">
        <f t="shared" si="7237"/>
        <v>72383</v>
      </c>
      <c r="D72383" t="s">
        <v>25</v>
      </c>
    </row>
    <row r="72384" spans="1:4">
      <c r="A72384" s="3">
        <f t="shared" ref="A72384:A72393" si="7238">ROW()</f>
        <v>72384</v>
      </c>
      <c r="D72384" t="s">
        <v>25</v>
      </c>
    </row>
    <row r="72385" spans="1:4">
      <c r="A72385" s="3">
        <f t="shared" si="7238"/>
        <v>72385</v>
      </c>
      <c r="D72385" t="s">
        <v>25</v>
      </c>
    </row>
    <row r="72386" spans="1:4">
      <c r="A72386" s="3">
        <f t="shared" si="7238"/>
        <v>72386</v>
      </c>
      <c r="D72386" t="s">
        <v>25</v>
      </c>
    </row>
    <row r="72387" spans="1:4">
      <c r="A72387" s="3">
        <f t="shared" si="7238"/>
        <v>72387</v>
      </c>
      <c r="D72387" t="s">
        <v>25</v>
      </c>
    </row>
    <row r="72388" spans="1:4">
      <c r="A72388" s="3">
        <f t="shared" si="7238"/>
        <v>72388</v>
      </c>
      <c r="D72388" t="s">
        <v>25</v>
      </c>
    </row>
    <row r="72389" spans="1:4">
      <c r="A72389" s="3">
        <f t="shared" si="7238"/>
        <v>72389</v>
      </c>
      <c r="D72389" t="s">
        <v>25</v>
      </c>
    </row>
    <row r="72390" spans="1:4">
      <c r="A72390" s="3">
        <f t="shared" si="7238"/>
        <v>72390</v>
      </c>
      <c r="D72390" t="s">
        <v>25</v>
      </c>
    </row>
    <row r="72391" spans="1:4">
      <c r="A72391" s="3">
        <f t="shared" si="7238"/>
        <v>72391</v>
      </c>
      <c r="D72391" t="s">
        <v>25</v>
      </c>
    </row>
    <row r="72392" spans="1:4">
      <c r="A72392" s="3">
        <f t="shared" si="7238"/>
        <v>72392</v>
      </c>
      <c r="D72392" t="s">
        <v>25</v>
      </c>
    </row>
    <row r="72393" spans="1:4">
      <c r="A72393" s="3">
        <f t="shared" si="7238"/>
        <v>72393</v>
      </c>
      <c r="D72393" t="s">
        <v>25</v>
      </c>
    </row>
    <row r="72394" spans="1:4">
      <c r="A72394" s="3">
        <f t="shared" ref="A72394:A72403" si="7239">ROW()</f>
        <v>72394</v>
      </c>
      <c r="D72394" t="s">
        <v>25</v>
      </c>
    </row>
    <row r="72395" spans="1:4">
      <c r="A72395" s="3">
        <f t="shared" si="7239"/>
        <v>72395</v>
      </c>
      <c r="D72395" t="s">
        <v>25</v>
      </c>
    </row>
    <row r="72396" spans="1:4">
      <c r="A72396" s="3">
        <f t="shared" si="7239"/>
        <v>72396</v>
      </c>
      <c r="D72396" t="s">
        <v>25</v>
      </c>
    </row>
    <row r="72397" spans="1:4">
      <c r="A72397" s="3">
        <f t="shared" si="7239"/>
        <v>72397</v>
      </c>
      <c r="D72397" t="s">
        <v>25</v>
      </c>
    </row>
    <row r="72398" spans="1:4">
      <c r="A72398" s="3">
        <f t="shared" si="7239"/>
        <v>72398</v>
      </c>
      <c r="D72398" t="s">
        <v>25</v>
      </c>
    </row>
    <row r="72399" spans="1:4">
      <c r="A72399" s="3">
        <f t="shared" si="7239"/>
        <v>72399</v>
      </c>
      <c r="D72399" t="s">
        <v>25</v>
      </c>
    </row>
    <row r="72400" spans="1:4">
      <c r="A72400" s="3">
        <f t="shared" si="7239"/>
        <v>72400</v>
      </c>
      <c r="D72400" t="s">
        <v>25</v>
      </c>
    </row>
    <row r="72401" spans="1:4">
      <c r="A72401" s="3">
        <f t="shared" si="7239"/>
        <v>72401</v>
      </c>
      <c r="D72401" t="s">
        <v>25</v>
      </c>
    </row>
    <row r="72402" spans="1:4">
      <c r="A72402" s="3">
        <f t="shared" si="7239"/>
        <v>72402</v>
      </c>
      <c r="D72402" t="s">
        <v>25</v>
      </c>
    </row>
    <row r="72403" spans="1:4">
      <c r="A72403" s="3">
        <f t="shared" si="7239"/>
        <v>72403</v>
      </c>
      <c r="D72403" t="s">
        <v>25</v>
      </c>
    </row>
    <row r="72404" spans="1:4">
      <c r="A72404" s="3">
        <f t="shared" ref="A72404:A72413" si="7240">ROW()</f>
        <v>72404</v>
      </c>
      <c r="D72404" t="s">
        <v>25</v>
      </c>
    </row>
    <row r="72405" spans="1:4">
      <c r="A72405" s="3">
        <f t="shared" si="7240"/>
        <v>72405</v>
      </c>
      <c r="D72405" t="s">
        <v>25</v>
      </c>
    </row>
    <row r="72406" spans="1:4">
      <c r="A72406" s="3">
        <f t="shared" si="7240"/>
        <v>72406</v>
      </c>
      <c r="D72406" t="s">
        <v>25</v>
      </c>
    </row>
    <row r="72407" spans="1:4">
      <c r="A72407" s="3">
        <f t="shared" si="7240"/>
        <v>72407</v>
      </c>
      <c r="D72407" t="s">
        <v>25</v>
      </c>
    </row>
    <row r="72408" spans="1:4">
      <c r="A72408" s="3">
        <f t="shared" si="7240"/>
        <v>72408</v>
      </c>
      <c r="D72408" t="s">
        <v>25</v>
      </c>
    </row>
    <row r="72409" spans="1:4">
      <c r="A72409" s="3">
        <f t="shared" si="7240"/>
        <v>72409</v>
      </c>
      <c r="D72409" t="s">
        <v>25</v>
      </c>
    </row>
    <row r="72410" spans="1:4">
      <c r="A72410" s="3">
        <f t="shared" si="7240"/>
        <v>72410</v>
      </c>
      <c r="D72410" t="s">
        <v>25</v>
      </c>
    </row>
    <row r="72411" spans="1:4">
      <c r="A72411" s="3">
        <f t="shared" si="7240"/>
        <v>72411</v>
      </c>
      <c r="D72411" t="s">
        <v>25</v>
      </c>
    </row>
    <row r="72412" spans="1:4">
      <c r="A72412" s="3">
        <f t="shared" si="7240"/>
        <v>72412</v>
      </c>
      <c r="D72412" t="s">
        <v>25</v>
      </c>
    </row>
    <row r="72413" spans="1:4">
      <c r="A72413" s="3">
        <f t="shared" si="7240"/>
        <v>72413</v>
      </c>
      <c r="D72413" t="s">
        <v>25</v>
      </c>
    </row>
    <row r="72414" spans="1:4">
      <c r="A72414" s="3">
        <f t="shared" ref="A72414:A72423" si="7241">ROW()</f>
        <v>72414</v>
      </c>
      <c r="D72414" t="s">
        <v>25</v>
      </c>
    </row>
    <row r="72415" spans="1:4">
      <c r="A72415" s="3">
        <f t="shared" si="7241"/>
        <v>72415</v>
      </c>
      <c r="D72415" t="s">
        <v>25</v>
      </c>
    </row>
    <row r="72416" spans="1:4">
      <c r="A72416" s="3">
        <f t="shared" si="7241"/>
        <v>72416</v>
      </c>
      <c r="D72416" t="s">
        <v>25</v>
      </c>
    </row>
    <row r="72417" spans="1:4">
      <c r="A72417" s="3">
        <f t="shared" si="7241"/>
        <v>72417</v>
      </c>
      <c r="D72417" t="s">
        <v>25</v>
      </c>
    </row>
    <row r="72418" spans="1:4">
      <c r="A72418" s="3">
        <f t="shared" si="7241"/>
        <v>72418</v>
      </c>
      <c r="D72418" t="s">
        <v>25</v>
      </c>
    </row>
    <row r="72419" spans="1:4">
      <c r="A72419" s="3">
        <f t="shared" si="7241"/>
        <v>72419</v>
      </c>
      <c r="D72419" t="s">
        <v>25</v>
      </c>
    </row>
    <row r="72420" spans="1:4">
      <c r="A72420" s="3">
        <f t="shared" si="7241"/>
        <v>72420</v>
      </c>
      <c r="D72420" t="s">
        <v>25</v>
      </c>
    </row>
    <row r="72421" spans="1:4">
      <c r="A72421" s="3">
        <f t="shared" si="7241"/>
        <v>72421</v>
      </c>
      <c r="D72421" t="s">
        <v>25</v>
      </c>
    </row>
    <row r="72422" spans="1:4">
      <c r="A72422" s="3">
        <f t="shared" si="7241"/>
        <v>72422</v>
      </c>
      <c r="D72422" t="s">
        <v>25</v>
      </c>
    </row>
    <row r="72423" spans="1:4">
      <c r="A72423" s="3">
        <f t="shared" si="7241"/>
        <v>72423</v>
      </c>
      <c r="D72423" t="s">
        <v>25</v>
      </c>
    </row>
    <row r="72424" spans="1:4">
      <c r="A72424" s="3">
        <f t="shared" ref="A72424:A72433" si="7242">ROW()</f>
        <v>72424</v>
      </c>
      <c r="D72424" t="s">
        <v>25</v>
      </c>
    </row>
    <row r="72425" spans="1:4">
      <c r="A72425" s="3">
        <f t="shared" si="7242"/>
        <v>72425</v>
      </c>
      <c r="D72425" t="s">
        <v>25</v>
      </c>
    </row>
    <row r="72426" spans="1:4">
      <c r="A72426" s="3">
        <f t="shared" si="7242"/>
        <v>72426</v>
      </c>
      <c r="D72426" t="s">
        <v>25</v>
      </c>
    </row>
    <row r="72427" spans="1:4">
      <c r="A72427" s="3">
        <f t="shared" si="7242"/>
        <v>72427</v>
      </c>
      <c r="D72427" t="s">
        <v>25</v>
      </c>
    </row>
    <row r="72428" spans="1:4">
      <c r="A72428" s="3">
        <f t="shared" si="7242"/>
        <v>72428</v>
      </c>
      <c r="D72428" t="s">
        <v>25</v>
      </c>
    </row>
    <row r="72429" spans="1:4">
      <c r="A72429" s="3">
        <f t="shared" si="7242"/>
        <v>72429</v>
      </c>
      <c r="D72429" t="s">
        <v>25</v>
      </c>
    </row>
    <row r="72430" spans="1:4">
      <c r="A72430" s="3">
        <f t="shared" si="7242"/>
        <v>72430</v>
      </c>
      <c r="D72430" t="s">
        <v>25</v>
      </c>
    </row>
    <row r="72431" spans="1:4">
      <c r="A72431" s="3">
        <f t="shared" si="7242"/>
        <v>72431</v>
      </c>
      <c r="D72431" t="s">
        <v>25</v>
      </c>
    </row>
    <row r="72432" spans="1:4">
      <c r="A72432" s="3">
        <f t="shared" si="7242"/>
        <v>72432</v>
      </c>
      <c r="D72432" t="s">
        <v>25</v>
      </c>
    </row>
    <row r="72433" spans="1:4">
      <c r="A72433" s="3">
        <f t="shared" si="7242"/>
        <v>72433</v>
      </c>
      <c r="D72433" t="s">
        <v>25</v>
      </c>
    </row>
    <row r="72434" spans="1:4">
      <c r="A72434" s="3">
        <f t="shared" ref="A72434:A72443" si="7243">ROW()</f>
        <v>72434</v>
      </c>
      <c r="D72434" t="s">
        <v>25</v>
      </c>
    </row>
    <row r="72435" spans="1:4">
      <c r="A72435" s="3">
        <f t="shared" si="7243"/>
        <v>72435</v>
      </c>
      <c r="D72435" t="s">
        <v>25</v>
      </c>
    </row>
    <row r="72436" spans="1:4">
      <c r="A72436" s="3">
        <f t="shared" si="7243"/>
        <v>72436</v>
      </c>
      <c r="D72436" t="s">
        <v>25</v>
      </c>
    </row>
    <row r="72437" spans="1:4">
      <c r="A72437" s="3">
        <f t="shared" si="7243"/>
        <v>72437</v>
      </c>
      <c r="D72437" t="s">
        <v>25</v>
      </c>
    </row>
    <row r="72438" spans="1:4">
      <c r="A72438" s="3">
        <f t="shared" si="7243"/>
        <v>72438</v>
      </c>
      <c r="D72438" t="s">
        <v>25</v>
      </c>
    </row>
    <row r="72439" spans="1:4">
      <c r="A72439" s="3">
        <f t="shared" si="7243"/>
        <v>72439</v>
      </c>
      <c r="D72439" t="s">
        <v>25</v>
      </c>
    </row>
    <row r="72440" spans="1:4">
      <c r="A72440" s="3">
        <f t="shared" si="7243"/>
        <v>72440</v>
      </c>
      <c r="D72440" t="s">
        <v>25</v>
      </c>
    </row>
    <row r="72441" spans="1:4">
      <c r="A72441" s="3">
        <f t="shared" si="7243"/>
        <v>72441</v>
      </c>
      <c r="D72441" t="s">
        <v>25</v>
      </c>
    </row>
    <row r="72442" spans="1:4">
      <c r="A72442" s="3">
        <f t="shared" si="7243"/>
        <v>72442</v>
      </c>
      <c r="D72442" t="s">
        <v>25</v>
      </c>
    </row>
    <row r="72443" spans="1:4">
      <c r="A72443" s="3">
        <f t="shared" si="7243"/>
        <v>72443</v>
      </c>
      <c r="D72443" t="s">
        <v>25</v>
      </c>
    </row>
    <row r="72444" spans="1:4">
      <c r="A72444" s="3">
        <f t="shared" ref="A72444:A72453" si="7244">ROW()</f>
        <v>72444</v>
      </c>
      <c r="D72444" t="s">
        <v>25</v>
      </c>
    </row>
    <row r="72445" spans="1:4">
      <c r="A72445" s="3">
        <f t="shared" si="7244"/>
        <v>72445</v>
      </c>
      <c r="D72445" t="s">
        <v>25</v>
      </c>
    </row>
    <row r="72446" spans="1:4">
      <c r="A72446" s="3">
        <f t="shared" si="7244"/>
        <v>72446</v>
      </c>
      <c r="D72446" t="s">
        <v>25</v>
      </c>
    </row>
    <row r="72447" spans="1:4">
      <c r="A72447" s="3">
        <f t="shared" si="7244"/>
        <v>72447</v>
      </c>
      <c r="D72447" t="s">
        <v>25</v>
      </c>
    </row>
    <row r="72448" spans="1:4">
      <c r="A72448" s="3">
        <f t="shared" si="7244"/>
        <v>72448</v>
      </c>
      <c r="D72448" t="s">
        <v>25</v>
      </c>
    </row>
    <row r="72449" spans="1:4">
      <c r="A72449" s="3">
        <f t="shared" si="7244"/>
        <v>72449</v>
      </c>
      <c r="D72449" t="s">
        <v>25</v>
      </c>
    </row>
    <row r="72450" spans="1:4">
      <c r="A72450" s="3">
        <f t="shared" si="7244"/>
        <v>72450</v>
      </c>
      <c r="D72450" t="s">
        <v>25</v>
      </c>
    </row>
    <row r="72451" spans="1:4">
      <c r="A72451" s="3">
        <f t="shared" si="7244"/>
        <v>72451</v>
      </c>
      <c r="D72451" t="s">
        <v>25</v>
      </c>
    </row>
    <row r="72452" spans="1:4">
      <c r="A72452" s="3">
        <f t="shared" si="7244"/>
        <v>72452</v>
      </c>
      <c r="D72452" t="s">
        <v>25</v>
      </c>
    </row>
    <row r="72453" spans="1:4">
      <c r="A72453" s="3">
        <f t="shared" si="7244"/>
        <v>72453</v>
      </c>
      <c r="D72453" t="s">
        <v>25</v>
      </c>
    </row>
    <row r="72454" spans="1:4">
      <c r="A72454" s="3">
        <f t="shared" ref="A72454:A72463" si="7245">ROW()</f>
        <v>72454</v>
      </c>
      <c r="D72454" t="s">
        <v>25</v>
      </c>
    </row>
    <row r="72455" spans="1:4">
      <c r="A72455" s="3">
        <f t="shared" si="7245"/>
        <v>72455</v>
      </c>
      <c r="D72455" t="s">
        <v>25</v>
      </c>
    </row>
    <row r="72456" spans="1:4">
      <c r="A72456" s="3">
        <f t="shared" si="7245"/>
        <v>72456</v>
      </c>
      <c r="D72456" t="s">
        <v>25</v>
      </c>
    </row>
    <row r="72457" spans="1:4">
      <c r="A72457" s="3">
        <f t="shared" si="7245"/>
        <v>72457</v>
      </c>
      <c r="D72457" t="s">
        <v>25</v>
      </c>
    </row>
    <row r="72458" spans="1:4">
      <c r="A72458" s="3">
        <f t="shared" si="7245"/>
        <v>72458</v>
      </c>
      <c r="D72458" t="s">
        <v>25</v>
      </c>
    </row>
    <row r="72459" spans="1:4">
      <c r="A72459" s="3">
        <f t="shared" si="7245"/>
        <v>72459</v>
      </c>
      <c r="D72459" t="s">
        <v>25</v>
      </c>
    </row>
    <row r="72460" spans="1:4">
      <c r="A72460" s="3">
        <f t="shared" si="7245"/>
        <v>72460</v>
      </c>
      <c r="D72460" t="s">
        <v>25</v>
      </c>
    </row>
    <row r="72461" spans="1:4">
      <c r="A72461" s="3">
        <f t="shared" si="7245"/>
        <v>72461</v>
      </c>
      <c r="D72461" t="s">
        <v>25</v>
      </c>
    </row>
    <row r="72462" spans="1:4">
      <c r="A72462" s="3">
        <f t="shared" si="7245"/>
        <v>72462</v>
      </c>
      <c r="D72462" t="s">
        <v>25</v>
      </c>
    </row>
    <row r="72463" spans="1:4">
      <c r="A72463" s="3">
        <f t="shared" si="7245"/>
        <v>72463</v>
      </c>
      <c r="D72463" t="s">
        <v>25</v>
      </c>
    </row>
    <row r="72464" spans="1:4">
      <c r="A72464" s="3">
        <f t="shared" ref="A72464:A72473" si="7246">ROW()</f>
        <v>72464</v>
      </c>
      <c r="D72464" t="s">
        <v>25</v>
      </c>
    </row>
    <row r="72465" spans="1:4">
      <c r="A72465" s="3">
        <f t="shared" si="7246"/>
        <v>72465</v>
      </c>
      <c r="D72465" t="s">
        <v>25</v>
      </c>
    </row>
    <row r="72466" spans="1:4">
      <c r="A72466" s="3">
        <f t="shared" si="7246"/>
        <v>72466</v>
      </c>
      <c r="D72466" t="s">
        <v>25</v>
      </c>
    </row>
    <row r="72467" spans="1:4">
      <c r="A72467" s="3">
        <f t="shared" si="7246"/>
        <v>72467</v>
      </c>
      <c r="D72467" t="s">
        <v>25</v>
      </c>
    </row>
    <row r="72468" spans="1:4">
      <c r="A72468" s="3">
        <f t="shared" si="7246"/>
        <v>72468</v>
      </c>
      <c r="D72468" t="s">
        <v>25</v>
      </c>
    </row>
    <row r="72469" spans="1:4">
      <c r="A72469" s="3">
        <f t="shared" si="7246"/>
        <v>72469</v>
      </c>
      <c r="D72469" t="s">
        <v>25</v>
      </c>
    </row>
    <row r="72470" spans="1:4">
      <c r="A72470" s="3">
        <f t="shared" si="7246"/>
        <v>72470</v>
      </c>
      <c r="D72470" t="s">
        <v>25</v>
      </c>
    </row>
    <row r="72471" spans="1:4">
      <c r="A72471" s="3">
        <f t="shared" si="7246"/>
        <v>72471</v>
      </c>
      <c r="D72471" t="s">
        <v>25</v>
      </c>
    </row>
    <row r="72472" spans="1:4">
      <c r="A72472" s="3">
        <f t="shared" si="7246"/>
        <v>72472</v>
      </c>
      <c r="D72472" t="s">
        <v>25</v>
      </c>
    </row>
    <row r="72473" spans="1:4">
      <c r="A72473" s="3">
        <f t="shared" si="7246"/>
        <v>72473</v>
      </c>
      <c r="D72473" t="s">
        <v>25</v>
      </c>
    </row>
    <row r="72474" spans="1:4">
      <c r="A72474" s="3">
        <f t="shared" ref="A72474:A72483" si="7247">ROW()</f>
        <v>72474</v>
      </c>
      <c r="D72474" t="s">
        <v>25</v>
      </c>
    </row>
    <row r="72475" spans="1:4">
      <c r="A72475" s="3">
        <f t="shared" si="7247"/>
        <v>72475</v>
      </c>
      <c r="D72475" t="s">
        <v>25</v>
      </c>
    </row>
    <row r="72476" spans="1:4">
      <c r="A72476" s="3">
        <f t="shared" si="7247"/>
        <v>72476</v>
      </c>
      <c r="D72476" t="s">
        <v>25</v>
      </c>
    </row>
    <row r="72477" spans="1:4">
      <c r="A72477" s="3">
        <f t="shared" si="7247"/>
        <v>72477</v>
      </c>
      <c r="D72477" t="s">
        <v>25</v>
      </c>
    </row>
    <row r="72478" spans="1:4">
      <c r="A72478" s="3">
        <f t="shared" si="7247"/>
        <v>72478</v>
      </c>
      <c r="D72478" t="s">
        <v>25</v>
      </c>
    </row>
    <row r="72479" spans="1:4">
      <c r="A72479" s="3">
        <f t="shared" si="7247"/>
        <v>72479</v>
      </c>
      <c r="D72479" t="s">
        <v>25</v>
      </c>
    </row>
    <row r="72480" spans="1:4">
      <c r="A72480" s="3">
        <f t="shared" si="7247"/>
        <v>72480</v>
      </c>
      <c r="D72480" t="s">
        <v>25</v>
      </c>
    </row>
    <row r="72481" spans="1:4">
      <c r="A72481" s="3">
        <f t="shared" si="7247"/>
        <v>72481</v>
      </c>
      <c r="D72481" t="s">
        <v>25</v>
      </c>
    </row>
    <row r="72482" spans="1:4">
      <c r="A72482" s="3">
        <f t="shared" si="7247"/>
        <v>72482</v>
      </c>
      <c r="D72482" t="s">
        <v>25</v>
      </c>
    </row>
    <row r="72483" spans="1:4">
      <c r="A72483" s="3">
        <f t="shared" si="7247"/>
        <v>72483</v>
      </c>
      <c r="D72483" t="s">
        <v>25</v>
      </c>
    </row>
    <row r="72484" spans="1:4">
      <c r="A72484" s="3">
        <f t="shared" ref="A72484:A72493" si="7248">ROW()</f>
        <v>72484</v>
      </c>
      <c r="D72484" t="s">
        <v>25</v>
      </c>
    </row>
    <row r="72485" spans="1:4">
      <c r="A72485" s="3">
        <f t="shared" si="7248"/>
        <v>72485</v>
      </c>
      <c r="D72485" t="s">
        <v>25</v>
      </c>
    </row>
    <row r="72486" spans="1:4">
      <c r="A72486" s="3">
        <f t="shared" si="7248"/>
        <v>72486</v>
      </c>
      <c r="D72486" t="s">
        <v>25</v>
      </c>
    </row>
    <row r="72487" spans="1:4">
      <c r="A72487" s="3">
        <f t="shared" si="7248"/>
        <v>72487</v>
      </c>
      <c r="D72487" t="s">
        <v>25</v>
      </c>
    </row>
    <row r="72488" spans="1:4">
      <c r="A72488" s="3">
        <f t="shared" si="7248"/>
        <v>72488</v>
      </c>
      <c r="D72488" t="s">
        <v>25</v>
      </c>
    </row>
    <row r="72489" spans="1:4">
      <c r="A72489" s="3">
        <f t="shared" si="7248"/>
        <v>72489</v>
      </c>
      <c r="D72489" t="s">
        <v>25</v>
      </c>
    </row>
    <row r="72490" spans="1:4">
      <c r="A72490" s="3">
        <f t="shared" si="7248"/>
        <v>72490</v>
      </c>
      <c r="D72490" t="s">
        <v>25</v>
      </c>
    </row>
    <row r="72491" spans="1:4">
      <c r="A72491" s="3">
        <f t="shared" si="7248"/>
        <v>72491</v>
      </c>
      <c r="D72491" t="s">
        <v>25</v>
      </c>
    </row>
    <row r="72492" spans="1:4">
      <c r="A72492" s="3">
        <f t="shared" si="7248"/>
        <v>72492</v>
      </c>
      <c r="D72492" t="s">
        <v>25</v>
      </c>
    </row>
    <row r="72493" spans="1:4">
      <c r="A72493" s="3">
        <f t="shared" si="7248"/>
        <v>72493</v>
      </c>
      <c r="D72493" t="s">
        <v>25</v>
      </c>
    </row>
    <row r="72494" spans="1:4">
      <c r="A72494" s="3">
        <f t="shared" ref="A72494:A72503" si="7249">ROW()</f>
        <v>72494</v>
      </c>
      <c r="D72494" t="s">
        <v>25</v>
      </c>
    </row>
    <row r="72495" spans="1:4">
      <c r="A72495" s="3">
        <f t="shared" si="7249"/>
        <v>72495</v>
      </c>
      <c r="D72495" t="s">
        <v>25</v>
      </c>
    </row>
    <row r="72496" spans="1:4">
      <c r="A72496" s="3">
        <f t="shared" si="7249"/>
        <v>72496</v>
      </c>
      <c r="D72496" t="s">
        <v>25</v>
      </c>
    </row>
    <row r="72497" spans="1:4">
      <c r="A72497" s="3">
        <f t="shared" si="7249"/>
        <v>72497</v>
      </c>
      <c r="D72497" t="s">
        <v>25</v>
      </c>
    </row>
    <row r="72498" spans="1:4">
      <c r="A72498" s="3">
        <f t="shared" si="7249"/>
        <v>72498</v>
      </c>
      <c r="D72498" t="s">
        <v>25</v>
      </c>
    </row>
    <row r="72499" spans="1:4">
      <c r="A72499" s="3">
        <f t="shared" si="7249"/>
        <v>72499</v>
      </c>
      <c r="D72499" t="s">
        <v>25</v>
      </c>
    </row>
    <row r="72500" spans="1:4">
      <c r="A72500" s="3">
        <f t="shared" si="7249"/>
        <v>72500</v>
      </c>
      <c r="D72500" t="s">
        <v>25</v>
      </c>
    </row>
    <row r="72501" spans="1:4">
      <c r="A72501" s="3">
        <f t="shared" si="7249"/>
        <v>72501</v>
      </c>
      <c r="D72501" t="s">
        <v>25</v>
      </c>
    </row>
    <row r="72502" spans="1:4">
      <c r="A72502" s="3">
        <f t="shared" si="7249"/>
        <v>72502</v>
      </c>
      <c r="D72502" t="s">
        <v>25</v>
      </c>
    </row>
    <row r="72503" spans="1:4">
      <c r="A72503" s="3">
        <f t="shared" si="7249"/>
        <v>72503</v>
      </c>
      <c r="D72503" t="s">
        <v>25</v>
      </c>
    </row>
    <row r="72504" spans="1:4">
      <c r="A72504" s="3">
        <f t="shared" ref="A72504:A72513" si="7250">ROW()</f>
        <v>72504</v>
      </c>
      <c r="D72504" t="s">
        <v>25</v>
      </c>
    </row>
    <row r="72505" spans="1:4">
      <c r="A72505" s="3">
        <f t="shared" si="7250"/>
        <v>72505</v>
      </c>
      <c r="D72505" t="s">
        <v>25</v>
      </c>
    </row>
    <row r="72506" spans="1:4">
      <c r="A72506" s="3">
        <f t="shared" si="7250"/>
        <v>72506</v>
      </c>
      <c r="D72506" t="s">
        <v>25</v>
      </c>
    </row>
    <row r="72507" spans="1:4">
      <c r="A72507" s="3">
        <f t="shared" si="7250"/>
        <v>72507</v>
      </c>
      <c r="D72507" t="s">
        <v>25</v>
      </c>
    </row>
    <row r="72508" spans="1:4">
      <c r="A72508" s="3">
        <f t="shared" si="7250"/>
        <v>72508</v>
      </c>
      <c r="D72508" t="s">
        <v>25</v>
      </c>
    </row>
    <row r="72509" spans="1:4">
      <c r="A72509" s="3">
        <f t="shared" si="7250"/>
        <v>72509</v>
      </c>
      <c r="D72509" t="s">
        <v>25</v>
      </c>
    </row>
    <row r="72510" spans="1:4">
      <c r="A72510" s="3">
        <f t="shared" si="7250"/>
        <v>72510</v>
      </c>
      <c r="D72510" t="s">
        <v>25</v>
      </c>
    </row>
    <row r="72511" spans="1:4">
      <c r="A72511" s="3">
        <f t="shared" si="7250"/>
        <v>72511</v>
      </c>
      <c r="D72511" t="s">
        <v>25</v>
      </c>
    </row>
    <row r="72512" spans="1:4">
      <c r="A72512" s="3">
        <f t="shared" si="7250"/>
        <v>72512</v>
      </c>
      <c r="D72512" t="s">
        <v>25</v>
      </c>
    </row>
    <row r="72513" spans="1:4">
      <c r="A72513" s="3">
        <f t="shared" si="7250"/>
        <v>72513</v>
      </c>
      <c r="D72513" t="s">
        <v>25</v>
      </c>
    </row>
    <row r="72514" spans="1:4">
      <c r="A72514" s="3">
        <f t="shared" ref="A72514:A72523" si="7251">ROW()</f>
        <v>72514</v>
      </c>
      <c r="D72514" t="s">
        <v>25</v>
      </c>
    </row>
    <row r="72515" spans="1:4">
      <c r="A72515" s="3">
        <f t="shared" si="7251"/>
        <v>72515</v>
      </c>
      <c r="D72515" t="s">
        <v>25</v>
      </c>
    </row>
    <row r="72516" spans="1:4">
      <c r="A72516" s="3">
        <f t="shared" si="7251"/>
        <v>72516</v>
      </c>
      <c r="D72516" t="s">
        <v>25</v>
      </c>
    </row>
    <row r="72517" spans="1:4">
      <c r="A72517" s="3">
        <f t="shared" si="7251"/>
        <v>72517</v>
      </c>
      <c r="D72517" t="s">
        <v>25</v>
      </c>
    </row>
    <row r="72518" spans="1:4">
      <c r="A72518" s="3">
        <f t="shared" si="7251"/>
        <v>72518</v>
      </c>
      <c r="D72518" t="s">
        <v>25</v>
      </c>
    </row>
    <row r="72519" spans="1:4">
      <c r="A72519" s="3">
        <f t="shared" si="7251"/>
        <v>72519</v>
      </c>
      <c r="D72519" t="s">
        <v>25</v>
      </c>
    </row>
    <row r="72520" spans="1:4">
      <c r="A72520" s="3">
        <f t="shared" si="7251"/>
        <v>72520</v>
      </c>
      <c r="D72520" t="s">
        <v>25</v>
      </c>
    </row>
    <row r="72521" spans="1:4">
      <c r="A72521" s="3">
        <f t="shared" si="7251"/>
        <v>72521</v>
      </c>
      <c r="D72521" t="s">
        <v>25</v>
      </c>
    </row>
    <row r="72522" spans="1:4">
      <c r="A72522" s="3">
        <f t="shared" si="7251"/>
        <v>72522</v>
      </c>
      <c r="D72522" t="s">
        <v>25</v>
      </c>
    </row>
    <row r="72523" spans="1:4">
      <c r="A72523" s="3">
        <f t="shared" si="7251"/>
        <v>72523</v>
      </c>
      <c r="D72523" t="s">
        <v>25</v>
      </c>
    </row>
    <row r="72524" spans="1:4">
      <c r="A72524" s="3">
        <f t="shared" ref="A72524:A72533" si="7252">ROW()</f>
        <v>72524</v>
      </c>
      <c r="D72524" t="s">
        <v>25</v>
      </c>
    </row>
    <row r="72525" spans="1:4">
      <c r="A72525" s="3">
        <f t="shared" si="7252"/>
        <v>72525</v>
      </c>
      <c r="D72525" t="s">
        <v>25</v>
      </c>
    </row>
    <row r="72526" spans="1:4">
      <c r="A72526" s="3">
        <f t="shared" si="7252"/>
        <v>72526</v>
      </c>
      <c r="D72526" t="s">
        <v>25</v>
      </c>
    </row>
    <row r="72527" spans="1:4">
      <c r="A72527" s="3">
        <f t="shared" si="7252"/>
        <v>72527</v>
      </c>
      <c r="D72527" t="s">
        <v>25</v>
      </c>
    </row>
    <row r="72528" spans="1:4">
      <c r="A72528" s="3">
        <f t="shared" si="7252"/>
        <v>72528</v>
      </c>
      <c r="D72528" t="s">
        <v>25</v>
      </c>
    </row>
    <row r="72529" spans="1:4">
      <c r="A72529" s="3">
        <f t="shared" si="7252"/>
        <v>72529</v>
      </c>
      <c r="D72529" t="s">
        <v>25</v>
      </c>
    </row>
    <row r="72530" spans="1:4">
      <c r="A72530" s="3">
        <f t="shared" si="7252"/>
        <v>72530</v>
      </c>
      <c r="D72530" t="s">
        <v>25</v>
      </c>
    </row>
    <row r="72531" spans="1:4">
      <c r="A72531" s="3">
        <f t="shared" si="7252"/>
        <v>72531</v>
      </c>
      <c r="D72531" t="s">
        <v>25</v>
      </c>
    </row>
    <row r="72532" spans="1:4">
      <c r="A72532" s="3">
        <f t="shared" si="7252"/>
        <v>72532</v>
      </c>
      <c r="D72532" t="s">
        <v>25</v>
      </c>
    </row>
    <row r="72533" spans="1:4">
      <c r="A72533" s="3">
        <f t="shared" si="7252"/>
        <v>72533</v>
      </c>
      <c r="D72533" t="s">
        <v>25</v>
      </c>
    </row>
    <row r="72534" spans="1:4">
      <c r="A72534" s="3">
        <f t="shared" ref="A72534:A72543" si="7253">ROW()</f>
        <v>72534</v>
      </c>
      <c r="D72534" t="s">
        <v>25</v>
      </c>
    </row>
    <row r="72535" spans="1:4">
      <c r="A72535" s="3">
        <f t="shared" si="7253"/>
        <v>72535</v>
      </c>
      <c r="D72535" t="s">
        <v>25</v>
      </c>
    </row>
    <row r="72536" spans="1:4">
      <c r="A72536" s="3">
        <f t="shared" si="7253"/>
        <v>72536</v>
      </c>
      <c r="D72536" t="s">
        <v>25</v>
      </c>
    </row>
    <row r="72537" spans="1:4">
      <c r="A72537" s="3">
        <f t="shared" si="7253"/>
        <v>72537</v>
      </c>
      <c r="D72537" t="s">
        <v>25</v>
      </c>
    </row>
    <row r="72538" spans="1:4">
      <c r="A72538" s="3">
        <f t="shared" si="7253"/>
        <v>72538</v>
      </c>
      <c r="D72538" t="s">
        <v>25</v>
      </c>
    </row>
    <row r="72539" spans="1:4">
      <c r="A72539" s="3">
        <f t="shared" si="7253"/>
        <v>72539</v>
      </c>
      <c r="D72539" t="s">
        <v>25</v>
      </c>
    </row>
    <row r="72540" spans="1:4">
      <c r="A72540" s="3">
        <f t="shared" si="7253"/>
        <v>72540</v>
      </c>
      <c r="D72540" t="s">
        <v>25</v>
      </c>
    </row>
    <row r="72541" spans="1:4">
      <c r="A72541" s="3">
        <f t="shared" si="7253"/>
        <v>72541</v>
      </c>
      <c r="D72541" t="s">
        <v>25</v>
      </c>
    </row>
    <row r="72542" spans="1:4">
      <c r="A72542" s="3">
        <f t="shared" si="7253"/>
        <v>72542</v>
      </c>
      <c r="D72542" t="s">
        <v>25</v>
      </c>
    </row>
    <row r="72543" spans="1:4">
      <c r="A72543" s="3">
        <f t="shared" si="7253"/>
        <v>72543</v>
      </c>
      <c r="D72543" t="s">
        <v>25</v>
      </c>
    </row>
    <row r="72544" spans="1:4">
      <c r="A72544" s="3">
        <f t="shared" ref="A72544:A72553" si="7254">ROW()</f>
        <v>72544</v>
      </c>
      <c r="D72544" t="s">
        <v>25</v>
      </c>
    </row>
    <row r="72545" spans="1:4">
      <c r="A72545" s="3">
        <f t="shared" si="7254"/>
        <v>72545</v>
      </c>
      <c r="D72545" t="s">
        <v>25</v>
      </c>
    </row>
    <row r="72546" spans="1:4">
      <c r="A72546" s="3">
        <f t="shared" si="7254"/>
        <v>72546</v>
      </c>
      <c r="D72546" t="s">
        <v>25</v>
      </c>
    </row>
    <row r="72547" spans="1:4">
      <c r="A72547" s="3">
        <f t="shared" si="7254"/>
        <v>72547</v>
      </c>
      <c r="D72547" t="s">
        <v>25</v>
      </c>
    </row>
    <row r="72548" spans="1:4">
      <c r="A72548" s="3">
        <f t="shared" si="7254"/>
        <v>72548</v>
      </c>
      <c r="D72548" t="s">
        <v>25</v>
      </c>
    </row>
    <row r="72549" spans="1:4">
      <c r="A72549" s="3">
        <f t="shared" si="7254"/>
        <v>72549</v>
      </c>
      <c r="D72549" t="s">
        <v>25</v>
      </c>
    </row>
    <row r="72550" spans="1:4">
      <c r="A72550" s="3">
        <f t="shared" si="7254"/>
        <v>72550</v>
      </c>
      <c r="D72550" t="s">
        <v>25</v>
      </c>
    </row>
    <row r="72551" spans="1:4">
      <c r="A72551" s="3">
        <f t="shared" si="7254"/>
        <v>72551</v>
      </c>
      <c r="D72551" t="s">
        <v>25</v>
      </c>
    </row>
    <row r="72552" spans="1:4">
      <c r="A72552" s="3">
        <f t="shared" si="7254"/>
        <v>72552</v>
      </c>
      <c r="D72552" t="s">
        <v>25</v>
      </c>
    </row>
    <row r="72553" spans="1:4">
      <c r="A72553" s="3">
        <f t="shared" si="7254"/>
        <v>72553</v>
      </c>
      <c r="D72553" t="s">
        <v>25</v>
      </c>
    </row>
    <row r="72554" spans="1:4">
      <c r="A72554" s="3">
        <f t="shared" ref="A72554:A72563" si="7255">ROW()</f>
        <v>72554</v>
      </c>
      <c r="D72554" t="s">
        <v>25</v>
      </c>
    </row>
    <row r="72555" spans="1:4">
      <c r="A72555" s="3">
        <f t="shared" si="7255"/>
        <v>72555</v>
      </c>
      <c r="D72555" t="s">
        <v>25</v>
      </c>
    </row>
    <row r="72556" spans="1:4">
      <c r="A72556" s="3">
        <f t="shared" si="7255"/>
        <v>72556</v>
      </c>
      <c r="D72556" t="s">
        <v>25</v>
      </c>
    </row>
    <row r="72557" spans="1:4">
      <c r="A72557" s="3">
        <f t="shared" si="7255"/>
        <v>72557</v>
      </c>
      <c r="D72557" t="s">
        <v>25</v>
      </c>
    </row>
    <row r="72558" spans="1:4">
      <c r="A72558" s="3">
        <f t="shared" si="7255"/>
        <v>72558</v>
      </c>
      <c r="D72558" t="s">
        <v>25</v>
      </c>
    </row>
    <row r="72559" spans="1:4">
      <c r="A72559" s="3">
        <f t="shared" si="7255"/>
        <v>72559</v>
      </c>
      <c r="D72559" t="s">
        <v>25</v>
      </c>
    </row>
    <row r="72560" spans="1:4">
      <c r="A72560" s="3">
        <f t="shared" si="7255"/>
        <v>72560</v>
      </c>
      <c r="D72560" t="s">
        <v>25</v>
      </c>
    </row>
    <row r="72561" spans="1:4">
      <c r="A72561" s="3">
        <f t="shared" si="7255"/>
        <v>72561</v>
      </c>
      <c r="D72561" t="s">
        <v>25</v>
      </c>
    </row>
    <row r="72562" spans="1:4">
      <c r="A72562" s="3">
        <f t="shared" si="7255"/>
        <v>72562</v>
      </c>
      <c r="D72562" t="s">
        <v>25</v>
      </c>
    </row>
    <row r="72563" spans="1:4">
      <c r="A72563" s="3">
        <f t="shared" si="7255"/>
        <v>72563</v>
      </c>
      <c r="D72563" t="s">
        <v>25</v>
      </c>
    </row>
    <row r="72564" spans="1:4">
      <c r="A72564" s="3">
        <f t="shared" ref="A72564:A72573" si="7256">ROW()</f>
        <v>72564</v>
      </c>
      <c r="D72564" t="s">
        <v>25</v>
      </c>
    </row>
    <row r="72565" spans="1:4">
      <c r="A72565" s="3">
        <f t="shared" si="7256"/>
        <v>72565</v>
      </c>
      <c r="D72565" t="s">
        <v>25</v>
      </c>
    </row>
    <row r="72566" spans="1:4">
      <c r="A72566" s="3">
        <f t="shared" si="7256"/>
        <v>72566</v>
      </c>
      <c r="D72566" t="s">
        <v>25</v>
      </c>
    </row>
    <row r="72567" spans="1:4">
      <c r="A72567" s="3">
        <f t="shared" si="7256"/>
        <v>72567</v>
      </c>
      <c r="D72567" t="s">
        <v>25</v>
      </c>
    </row>
    <row r="72568" spans="1:4">
      <c r="A72568" s="3">
        <f t="shared" si="7256"/>
        <v>72568</v>
      </c>
      <c r="D72568" t="s">
        <v>25</v>
      </c>
    </row>
    <row r="72569" spans="1:4">
      <c r="A72569" s="3">
        <f t="shared" si="7256"/>
        <v>72569</v>
      </c>
      <c r="D72569" t="s">
        <v>25</v>
      </c>
    </row>
    <row r="72570" spans="1:4">
      <c r="A72570" s="3">
        <f t="shared" si="7256"/>
        <v>72570</v>
      </c>
      <c r="D72570" t="s">
        <v>25</v>
      </c>
    </row>
    <row r="72571" spans="1:4">
      <c r="A72571" s="3">
        <f t="shared" si="7256"/>
        <v>72571</v>
      </c>
      <c r="D72571" t="s">
        <v>25</v>
      </c>
    </row>
    <row r="72572" spans="1:4">
      <c r="A72572" s="3">
        <f t="shared" si="7256"/>
        <v>72572</v>
      </c>
      <c r="D72572" t="s">
        <v>25</v>
      </c>
    </row>
    <row r="72573" spans="1:4">
      <c r="A72573" s="3">
        <f t="shared" si="7256"/>
        <v>72573</v>
      </c>
      <c r="D72573" t="s">
        <v>25</v>
      </c>
    </row>
    <row r="72574" spans="1:4">
      <c r="A72574" s="3">
        <f t="shared" ref="A72574:A72583" si="7257">ROW()</f>
        <v>72574</v>
      </c>
      <c r="D72574" t="s">
        <v>25</v>
      </c>
    </row>
    <row r="72575" spans="1:4">
      <c r="A72575" s="3">
        <f t="shared" si="7257"/>
        <v>72575</v>
      </c>
      <c r="D72575" t="s">
        <v>25</v>
      </c>
    </row>
    <row r="72576" spans="1:4">
      <c r="A72576" s="3">
        <f t="shared" si="7257"/>
        <v>72576</v>
      </c>
      <c r="D72576" t="s">
        <v>25</v>
      </c>
    </row>
    <row r="72577" spans="1:4">
      <c r="A72577" s="3">
        <f t="shared" si="7257"/>
        <v>72577</v>
      </c>
      <c r="D72577" t="s">
        <v>25</v>
      </c>
    </row>
    <row r="72578" spans="1:4">
      <c r="A72578" s="3">
        <f t="shared" si="7257"/>
        <v>72578</v>
      </c>
      <c r="D72578" t="s">
        <v>25</v>
      </c>
    </row>
    <row r="72579" spans="1:4">
      <c r="A72579" s="3">
        <f t="shared" si="7257"/>
        <v>72579</v>
      </c>
      <c r="D72579" t="s">
        <v>25</v>
      </c>
    </row>
    <row r="72580" spans="1:4">
      <c r="A72580" s="3">
        <f t="shared" si="7257"/>
        <v>72580</v>
      </c>
      <c r="D72580" t="s">
        <v>25</v>
      </c>
    </row>
    <row r="72581" spans="1:4">
      <c r="A72581" s="3">
        <f t="shared" si="7257"/>
        <v>72581</v>
      </c>
      <c r="D72581" t="s">
        <v>25</v>
      </c>
    </row>
    <row r="72582" spans="1:4">
      <c r="A72582" s="3">
        <f t="shared" si="7257"/>
        <v>72582</v>
      </c>
      <c r="D72582" t="s">
        <v>25</v>
      </c>
    </row>
    <row r="72583" spans="1:4">
      <c r="A72583" s="3">
        <f t="shared" si="7257"/>
        <v>72583</v>
      </c>
      <c r="D72583" t="s">
        <v>25</v>
      </c>
    </row>
    <row r="72584" spans="1:4">
      <c r="A72584" s="3">
        <f t="shared" ref="A72584:A72593" si="7258">ROW()</f>
        <v>72584</v>
      </c>
      <c r="D72584" t="s">
        <v>25</v>
      </c>
    </row>
    <row r="72585" spans="1:4">
      <c r="A72585" s="3">
        <f t="shared" si="7258"/>
        <v>72585</v>
      </c>
      <c r="D72585" t="s">
        <v>25</v>
      </c>
    </row>
    <row r="72586" spans="1:4">
      <c r="A72586" s="3">
        <f t="shared" si="7258"/>
        <v>72586</v>
      </c>
      <c r="D72586" t="s">
        <v>25</v>
      </c>
    </row>
    <row r="72587" spans="1:4">
      <c r="A72587" s="3">
        <f t="shared" si="7258"/>
        <v>72587</v>
      </c>
      <c r="D72587" t="s">
        <v>25</v>
      </c>
    </row>
    <row r="72588" spans="1:4">
      <c r="A72588" s="3">
        <f t="shared" si="7258"/>
        <v>72588</v>
      </c>
      <c r="D72588" t="s">
        <v>25</v>
      </c>
    </row>
    <row r="72589" spans="1:4">
      <c r="A72589" s="3">
        <f t="shared" si="7258"/>
        <v>72589</v>
      </c>
      <c r="D72589" t="s">
        <v>25</v>
      </c>
    </row>
    <row r="72590" spans="1:4">
      <c r="A72590" s="3">
        <f t="shared" si="7258"/>
        <v>72590</v>
      </c>
      <c r="D72590" t="s">
        <v>25</v>
      </c>
    </row>
    <row r="72591" spans="1:4">
      <c r="A72591" s="3">
        <f t="shared" si="7258"/>
        <v>72591</v>
      </c>
      <c r="D72591" t="s">
        <v>25</v>
      </c>
    </row>
    <row r="72592" spans="1:4">
      <c r="A72592" s="3">
        <f t="shared" si="7258"/>
        <v>72592</v>
      </c>
      <c r="D72592" t="s">
        <v>25</v>
      </c>
    </row>
    <row r="72593" spans="1:4">
      <c r="A72593" s="3">
        <f t="shared" si="7258"/>
        <v>72593</v>
      </c>
      <c r="D72593" t="s">
        <v>25</v>
      </c>
    </row>
    <row r="72594" spans="1:4">
      <c r="A72594" s="3">
        <f t="shared" ref="A72594:A72603" si="7259">ROW()</f>
        <v>72594</v>
      </c>
      <c r="D72594" t="s">
        <v>25</v>
      </c>
    </row>
    <row r="72595" spans="1:4">
      <c r="A72595" s="3">
        <f t="shared" si="7259"/>
        <v>72595</v>
      </c>
      <c r="D72595" t="s">
        <v>25</v>
      </c>
    </row>
    <row r="72596" spans="1:4">
      <c r="A72596" s="3">
        <f t="shared" si="7259"/>
        <v>72596</v>
      </c>
      <c r="D72596" t="s">
        <v>25</v>
      </c>
    </row>
    <row r="72597" spans="1:4">
      <c r="A72597" s="3">
        <f t="shared" si="7259"/>
        <v>72597</v>
      </c>
      <c r="D72597" t="s">
        <v>25</v>
      </c>
    </row>
    <row r="72598" spans="1:4">
      <c r="A72598" s="3">
        <f t="shared" si="7259"/>
        <v>72598</v>
      </c>
      <c r="D72598" t="s">
        <v>25</v>
      </c>
    </row>
    <row r="72599" spans="1:4">
      <c r="A72599" s="3">
        <f t="shared" si="7259"/>
        <v>72599</v>
      </c>
      <c r="D72599" t="s">
        <v>25</v>
      </c>
    </row>
    <row r="72600" spans="1:4">
      <c r="A72600" s="3">
        <f t="shared" si="7259"/>
        <v>72600</v>
      </c>
      <c r="D72600" t="s">
        <v>25</v>
      </c>
    </row>
    <row r="72601" spans="1:4">
      <c r="A72601" s="3">
        <f t="shared" si="7259"/>
        <v>72601</v>
      </c>
      <c r="D72601" t="s">
        <v>25</v>
      </c>
    </row>
    <row r="72602" spans="1:4">
      <c r="A72602" s="3">
        <f t="shared" si="7259"/>
        <v>72602</v>
      </c>
      <c r="D72602" t="s">
        <v>25</v>
      </c>
    </row>
    <row r="72603" spans="1:4">
      <c r="A72603" s="3">
        <f t="shared" si="7259"/>
        <v>72603</v>
      </c>
      <c r="D72603" t="s">
        <v>25</v>
      </c>
    </row>
    <row r="72604" spans="1:4">
      <c r="A72604" s="3">
        <f t="shared" ref="A72604:A72613" si="7260">ROW()</f>
        <v>72604</v>
      </c>
      <c r="D72604" t="s">
        <v>25</v>
      </c>
    </row>
    <row r="72605" spans="1:4">
      <c r="A72605" s="3">
        <f t="shared" si="7260"/>
        <v>72605</v>
      </c>
      <c r="D72605" t="s">
        <v>25</v>
      </c>
    </row>
    <row r="72606" spans="1:4">
      <c r="A72606" s="3">
        <f t="shared" si="7260"/>
        <v>72606</v>
      </c>
      <c r="D72606" t="s">
        <v>25</v>
      </c>
    </row>
    <row r="72607" spans="1:4">
      <c r="A72607" s="3">
        <f t="shared" si="7260"/>
        <v>72607</v>
      </c>
      <c r="D72607" t="s">
        <v>25</v>
      </c>
    </row>
    <row r="72608" spans="1:4">
      <c r="A72608" s="3">
        <f t="shared" si="7260"/>
        <v>72608</v>
      </c>
      <c r="D72608" t="s">
        <v>25</v>
      </c>
    </row>
    <row r="72609" spans="1:4">
      <c r="A72609" s="3">
        <f t="shared" si="7260"/>
        <v>72609</v>
      </c>
      <c r="D72609" t="s">
        <v>25</v>
      </c>
    </row>
    <row r="72610" spans="1:4">
      <c r="A72610" s="3">
        <f t="shared" si="7260"/>
        <v>72610</v>
      </c>
      <c r="D72610" t="s">
        <v>25</v>
      </c>
    </row>
    <row r="72611" spans="1:4">
      <c r="A72611" s="3">
        <f t="shared" si="7260"/>
        <v>72611</v>
      </c>
      <c r="D72611" t="s">
        <v>25</v>
      </c>
    </row>
    <row r="72612" spans="1:4">
      <c r="A72612" s="3">
        <f t="shared" si="7260"/>
        <v>72612</v>
      </c>
      <c r="D72612" t="s">
        <v>25</v>
      </c>
    </row>
    <row r="72613" spans="1:4">
      <c r="A72613" s="3">
        <f t="shared" si="7260"/>
        <v>72613</v>
      </c>
      <c r="D72613" t="s">
        <v>25</v>
      </c>
    </row>
    <row r="72614" spans="1:4">
      <c r="A72614" s="3">
        <f t="shared" ref="A72614:A72623" si="7261">ROW()</f>
        <v>72614</v>
      </c>
      <c r="D72614" t="s">
        <v>25</v>
      </c>
    </row>
    <row r="72615" spans="1:4">
      <c r="A72615" s="3">
        <f t="shared" si="7261"/>
        <v>72615</v>
      </c>
      <c r="D72615" t="s">
        <v>25</v>
      </c>
    </row>
    <row r="72616" spans="1:4">
      <c r="A72616" s="3">
        <f t="shared" si="7261"/>
        <v>72616</v>
      </c>
      <c r="D72616" t="s">
        <v>25</v>
      </c>
    </row>
    <row r="72617" spans="1:4">
      <c r="A72617" s="3">
        <f t="shared" si="7261"/>
        <v>72617</v>
      </c>
      <c r="D72617" t="s">
        <v>25</v>
      </c>
    </row>
    <row r="72618" spans="1:4">
      <c r="A72618" s="3">
        <f t="shared" si="7261"/>
        <v>72618</v>
      </c>
      <c r="D72618" t="s">
        <v>25</v>
      </c>
    </row>
    <row r="72619" spans="1:4">
      <c r="A72619" s="3">
        <f t="shared" si="7261"/>
        <v>72619</v>
      </c>
      <c r="D72619" t="s">
        <v>25</v>
      </c>
    </row>
    <row r="72620" spans="1:4">
      <c r="A72620" s="3">
        <f t="shared" si="7261"/>
        <v>72620</v>
      </c>
      <c r="D72620" t="s">
        <v>25</v>
      </c>
    </row>
    <row r="72621" spans="1:4">
      <c r="A72621" s="3">
        <f t="shared" si="7261"/>
        <v>72621</v>
      </c>
      <c r="D72621" t="s">
        <v>25</v>
      </c>
    </row>
    <row r="72622" spans="1:4">
      <c r="A72622" s="3">
        <f t="shared" si="7261"/>
        <v>72622</v>
      </c>
      <c r="D72622" t="s">
        <v>25</v>
      </c>
    </row>
    <row r="72623" spans="1:4">
      <c r="A72623" s="3">
        <f t="shared" si="7261"/>
        <v>72623</v>
      </c>
      <c r="D72623" t="s">
        <v>25</v>
      </c>
    </row>
    <row r="72624" spans="1:4">
      <c r="A72624" s="3">
        <f t="shared" ref="A72624:A72633" si="7262">ROW()</f>
        <v>72624</v>
      </c>
      <c r="D72624" t="s">
        <v>25</v>
      </c>
    </row>
    <row r="72625" spans="1:4">
      <c r="A72625" s="3">
        <f t="shared" si="7262"/>
        <v>72625</v>
      </c>
      <c r="D72625" t="s">
        <v>25</v>
      </c>
    </row>
    <row r="72626" spans="1:4">
      <c r="A72626" s="3">
        <f t="shared" si="7262"/>
        <v>72626</v>
      </c>
      <c r="D72626" t="s">
        <v>25</v>
      </c>
    </row>
    <row r="72627" spans="1:4">
      <c r="A72627" s="3">
        <f t="shared" si="7262"/>
        <v>72627</v>
      </c>
      <c r="D72627" t="s">
        <v>25</v>
      </c>
    </row>
    <row r="72628" spans="1:4">
      <c r="A72628" s="3">
        <f t="shared" si="7262"/>
        <v>72628</v>
      </c>
      <c r="D72628" t="s">
        <v>25</v>
      </c>
    </row>
    <row r="72629" spans="1:4">
      <c r="A72629" s="3">
        <f t="shared" si="7262"/>
        <v>72629</v>
      </c>
      <c r="D72629" t="s">
        <v>25</v>
      </c>
    </row>
    <row r="72630" spans="1:4">
      <c r="A72630" s="3">
        <f t="shared" si="7262"/>
        <v>72630</v>
      </c>
      <c r="D72630" t="s">
        <v>25</v>
      </c>
    </row>
    <row r="72631" spans="1:4">
      <c r="A72631" s="3">
        <f t="shared" si="7262"/>
        <v>72631</v>
      </c>
      <c r="D72631" t="s">
        <v>25</v>
      </c>
    </row>
    <row r="72632" spans="1:4">
      <c r="A72632" s="3">
        <f t="shared" si="7262"/>
        <v>72632</v>
      </c>
      <c r="D72632" t="s">
        <v>25</v>
      </c>
    </row>
    <row r="72633" spans="1:4">
      <c r="A72633" s="3">
        <f t="shared" si="7262"/>
        <v>72633</v>
      </c>
      <c r="D72633" t="s">
        <v>25</v>
      </c>
    </row>
    <row r="72634" spans="1:4">
      <c r="A72634" s="3">
        <f t="shared" ref="A72634:A72643" si="7263">ROW()</f>
        <v>72634</v>
      </c>
      <c r="D72634" t="s">
        <v>25</v>
      </c>
    </row>
    <row r="72635" spans="1:4">
      <c r="A72635" s="3">
        <f t="shared" si="7263"/>
        <v>72635</v>
      </c>
      <c r="D72635" t="s">
        <v>25</v>
      </c>
    </row>
    <row r="72636" spans="1:4">
      <c r="A72636" s="3">
        <f t="shared" si="7263"/>
        <v>72636</v>
      </c>
      <c r="D72636" t="s">
        <v>25</v>
      </c>
    </row>
    <row r="72637" spans="1:4">
      <c r="A72637" s="3">
        <f t="shared" si="7263"/>
        <v>72637</v>
      </c>
      <c r="D72637" t="s">
        <v>25</v>
      </c>
    </row>
    <row r="72638" spans="1:4">
      <c r="A72638" s="3">
        <f t="shared" si="7263"/>
        <v>72638</v>
      </c>
      <c r="D72638" t="s">
        <v>25</v>
      </c>
    </row>
    <row r="72639" spans="1:4">
      <c r="A72639" s="3">
        <f t="shared" si="7263"/>
        <v>72639</v>
      </c>
      <c r="D72639" t="s">
        <v>25</v>
      </c>
    </row>
    <row r="72640" spans="1:4">
      <c r="A72640" s="3">
        <f t="shared" si="7263"/>
        <v>72640</v>
      </c>
      <c r="D72640" t="s">
        <v>25</v>
      </c>
    </row>
    <row r="72641" spans="1:4">
      <c r="A72641" s="3">
        <f t="shared" si="7263"/>
        <v>72641</v>
      </c>
      <c r="D72641" t="s">
        <v>25</v>
      </c>
    </row>
    <row r="72642" spans="1:4">
      <c r="A72642" s="3">
        <f t="shared" si="7263"/>
        <v>72642</v>
      </c>
      <c r="D72642" t="s">
        <v>25</v>
      </c>
    </row>
    <row r="72643" spans="1:4">
      <c r="A72643" s="3">
        <f t="shared" si="7263"/>
        <v>72643</v>
      </c>
      <c r="D72643" t="s">
        <v>25</v>
      </c>
    </row>
    <row r="72644" spans="1:4">
      <c r="A72644" s="3">
        <f t="shared" ref="A72644:A72653" si="7264">ROW()</f>
        <v>72644</v>
      </c>
      <c r="D72644" t="s">
        <v>25</v>
      </c>
    </row>
    <row r="72645" spans="1:4">
      <c r="A72645" s="3">
        <f t="shared" si="7264"/>
        <v>72645</v>
      </c>
      <c r="D72645" t="s">
        <v>25</v>
      </c>
    </row>
    <row r="72646" spans="1:4">
      <c r="A72646" s="3">
        <f t="shared" si="7264"/>
        <v>72646</v>
      </c>
      <c r="D72646" t="s">
        <v>25</v>
      </c>
    </row>
    <row r="72647" spans="1:4">
      <c r="A72647" s="3">
        <f t="shared" si="7264"/>
        <v>72647</v>
      </c>
      <c r="D72647" t="s">
        <v>25</v>
      </c>
    </row>
    <row r="72648" spans="1:4">
      <c r="A72648" s="3">
        <f t="shared" si="7264"/>
        <v>72648</v>
      </c>
      <c r="D72648" t="s">
        <v>25</v>
      </c>
    </row>
    <row r="72649" spans="1:4">
      <c r="A72649" s="3">
        <f t="shared" si="7264"/>
        <v>72649</v>
      </c>
      <c r="D72649" t="s">
        <v>25</v>
      </c>
    </row>
    <row r="72650" spans="1:4">
      <c r="A72650" s="3">
        <f t="shared" si="7264"/>
        <v>72650</v>
      </c>
      <c r="D72650" t="s">
        <v>25</v>
      </c>
    </row>
    <row r="72651" spans="1:4">
      <c r="A72651" s="3">
        <f t="shared" si="7264"/>
        <v>72651</v>
      </c>
      <c r="D72651" t="s">
        <v>25</v>
      </c>
    </row>
    <row r="72652" spans="1:4">
      <c r="A72652" s="3">
        <f t="shared" si="7264"/>
        <v>72652</v>
      </c>
      <c r="D72652" t="s">
        <v>25</v>
      </c>
    </row>
    <row r="72653" spans="1:4">
      <c r="A72653" s="3">
        <f t="shared" si="7264"/>
        <v>72653</v>
      </c>
      <c r="D72653" t="s">
        <v>25</v>
      </c>
    </row>
    <row r="72654" spans="1:4">
      <c r="A72654" s="3">
        <f t="shared" ref="A72654:A72663" si="7265">ROW()</f>
        <v>72654</v>
      </c>
      <c r="D72654" t="s">
        <v>25</v>
      </c>
    </row>
    <row r="72655" spans="1:4">
      <c r="A72655" s="3">
        <f t="shared" si="7265"/>
        <v>72655</v>
      </c>
      <c r="D72655" t="s">
        <v>25</v>
      </c>
    </row>
    <row r="72656" spans="1:4">
      <c r="A72656" s="3">
        <f t="shared" si="7265"/>
        <v>72656</v>
      </c>
      <c r="D72656" t="s">
        <v>25</v>
      </c>
    </row>
    <row r="72657" spans="1:4">
      <c r="A72657" s="3">
        <f t="shared" si="7265"/>
        <v>72657</v>
      </c>
      <c r="D72657" t="s">
        <v>25</v>
      </c>
    </row>
    <row r="72658" spans="1:4">
      <c r="A72658" s="3">
        <f t="shared" si="7265"/>
        <v>72658</v>
      </c>
      <c r="D72658" t="s">
        <v>25</v>
      </c>
    </row>
    <row r="72659" spans="1:4">
      <c r="A72659" s="3">
        <f t="shared" si="7265"/>
        <v>72659</v>
      </c>
      <c r="D72659" t="s">
        <v>25</v>
      </c>
    </row>
    <row r="72660" spans="1:4">
      <c r="A72660" s="3">
        <f t="shared" si="7265"/>
        <v>72660</v>
      </c>
      <c r="D72660" t="s">
        <v>25</v>
      </c>
    </row>
    <row r="72661" spans="1:4">
      <c r="A72661" s="3">
        <f t="shared" si="7265"/>
        <v>72661</v>
      </c>
      <c r="D72661" t="s">
        <v>25</v>
      </c>
    </row>
    <row r="72662" spans="1:4">
      <c r="A72662" s="3">
        <f t="shared" si="7265"/>
        <v>72662</v>
      </c>
      <c r="D72662" t="s">
        <v>25</v>
      </c>
    </row>
    <row r="72663" spans="1:4">
      <c r="A72663" s="3">
        <f t="shared" si="7265"/>
        <v>72663</v>
      </c>
      <c r="D72663" t="s">
        <v>25</v>
      </c>
    </row>
    <row r="72664" spans="1:4">
      <c r="A72664" s="3">
        <f t="shared" ref="A72664:A72673" si="7266">ROW()</f>
        <v>72664</v>
      </c>
      <c r="D72664" t="s">
        <v>25</v>
      </c>
    </row>
    <row r="72665" spans="1:4">
      <c r="A72665" s="3">
        <f t="shared" si="7266"/>
        <v>72665</v>
      </c>
      <c r="D72665" t="s">
        <v>25</v>
      </c>
    </row>
    <row r="72666" spans="1:4">
      <c r="A72666" s="3">
        <f t="shared" si="7266"/>
        <v>72666</v>
      </c>
      <c r="D72666" t="s">
        <v>25</v>
      </c>
    </row>
    <row r="72667" spans="1:4">
      <c r="A72667" s="3">
        <f t="shared" si="7266"/>
        <v>72667</v>
      </c>
      <c r="D72667" t="s">
        <v>25</v>
      </c>
    </row>
    <row r="72668" spans="1:4">
      <c r="A72668" s="3">
        <f t="shared" si="7266"/>
        <v>72668</v>
      </c>
      <c r="D72668" t="s">
        <v>25</v>
      </c>
    </row>
    <row r="72669" spans="1:4">
      <c r="A72669" s="3">
        <f t="shared" si="7266"/>
        <v>72669</v>
      </c>
      <c r="D72669" t="s">
        <v>25</v>
      </c>
    </row>
    <row r="72670" spans="1:4">
      <c r="A72670" s="3">
        <f t="shared" si="7266"/>
        <v>72670</v>
      </c>
      <c r="D72670" t="s">
        <v>25</v>
      </c>
    </row>
    <row r="72671" spans="1:4">
      <c r="A72671" s="3">
        <f t="shared" si="7266"/>
        <v>72671</v>
      </c>
      <c r="D72671" t="s">
        <v>25</v>
      </c>
    </row>
    <row r="72672" spans="1:4">
      <c r="A72672" s="3">
        <f t="shared" si="7266"/>
        <v>72672</v>
      </c>
      <c r="D72672" t="s">
        <v>25</v>
      </c>
    </row>
    <row r="72673" spans="1:4">
      <c r="A72673" s="3">
        <f t="shared" si="7266"/>
        <v>72673</v>
      </c>
      <c r="D72673" t="s">
        <v>25</v>
      </c>
    </row>
    <row r="72674" spans="1:4">
      <c r="A72674" s="3">
        <f t="shared" ref="A72674:A72683" si="7267">ROW()</f>
        <v>72674</v>
      </c>
      <c r="D72674" t="s">
        <v>25</v>
      </c>
    </row>
    <row r="72675" spans="1:4">
      <c r="A72675" s="3">
        <f t="shared" si="7267"/>
        <v>72675</v>
      </c>
      <c r="D72675" t="s">
        <v>25</v>
      </c>
    </row>
    <row r="72676" spans="1:4">
      <c r="A72676" s="3">
        <f t="shared" si="7267"/>
        <v>72676</v>
      </c>
      <c r="D72676" t="s">
        <v>25</v>
      </c>
    </row>
    <row r="72677" spans="1:4">
      <c r="A72677" s="3">
        <f t="shared" si="7267"/>
        <v>72677</v>
      </c>
      <c r="D72677" t="s">
        <v>25</v>
      </c>
    </row>
    <row r="72678" spans="1:4">
      <c r="A72678" s="3">
        <f t="shared" si="7267"/>
        <v>72678</v>
      </c>
      <c r="D72678" t="s">
        <v>25</v>
      </c>
    </row>
    <row r="72679" spans="1:4">
      <c r="A72679" s="3">
        <f t="shared" si="7267"/>
        <v>72679</v>
      </c>
      <c r="D72679" t="s">
        <v>25</v>
      </c>
    </row>
    <row r="72680" spans="1:4">
      <c r="A72680" s="3">
        <f t="shared" si="7267"/>
        <v>72680</v>
      </c>
      <c r="D72680" t="s">
        <v>25</v>
      </c>
    </row>
    <row r="72681" spans="1:4">
      <c r="A72681" s="3">
        <f t="shared" si="7267"/>
        <v>72681</v>
      </c>
      <c r="D72681" t="s">
        <v>25</v>
      </c>
    </row>
    <row r="72682" spans="1:4">
      <c r="A72682" s="3">
        <f t="shared" si="7267"/>
        <v>72682</v>
      </c>
      <c r="D72682" t="s">
        <v>25</v>
      </c>
    </row>
    <row r="72683" spans="1:4">
      <c r="A72683" s="3">
        <f t="shared" si="7267"/>
        <v>72683</v>
      </c>
      <c r="D72683" t="s">
        <v>25</v>
      </c>
    </row>
    <row r="72684" spans="1:4">
      <c r="A72684" s="3">
        <f t="shared" ref="A72684:A72693" si="7268">ROW()</f>
        <v>72684</v>
      </c>
      <c r="D72684" t="s">
        <v>25</v>
      </c>
    </row>
    <row r="72685" spans="1:4">
      <c r="A72685" s="3">
        <f t="shared" si="7268"/>
        <v>72685</v>
      </c>
      <c r="D72685" t="s">
        <v>25</v>
      </c>
    </row>
    <row r="72686" spans="1:4">
      <c r="A72686" s="3">
        <f t="shared" si="7268"/>
        <v>72686</v>
      </c>
      <c r="D72686" t="s">
        <v>25</v>
      </c>
    </row>
    <row r="72687" spans="1:4">
      <c r="A72687" s="3">
        <f t="shared" si="7268"/>
        <v>72687</v>
      </c>
      <c r="D72687" t="s">
        <v>25</v>
      </c>
    </row>
    <row r="72688" spans="1:4">
      <c r="A72688" s="3">
        <f t="shared" si="7268"/>
        <v>72688</v>
      </c>
      <c r="D72688" t="s">
        <v>25</v>
      </c>
    </row>
    <row r="72689" spans="1:4">
      <c r="A72689" s="3">
        <f t="shared" si="7268"/>
        <v>72689</v>
      </c>
      <c r="D72689" t="s">
        <v>25</v>
      </c>
    </row>
    <row r="72690" spans="1:4">
      <c r="A72690" s="3">
        <f t="shared" si="7268"/>
        <v>72690</v>
      </c>
      <c r="D72690" t="s">
        <v>25</v>
      </c>
    </row>
    <row r="72691" spans="1:4">
      <c r="A72691" s="3">
        <f t="shared" si="7268"/>
        <v>72691</v>
      </c>
      <c r="D72691" t="s">
        <v>25</v>
      </c>
    </row>
    <row r="72692" spans="1:4">
      <c r="A72692" s="3">
        <f t="shared" si="7268"/>
        <v>72692</v>
      </c>
      <c r="D72692" t="s">
        <v>25</v>
      </c>
    </row>
    <row r="72693" spans="1:4">
      <c r="A72693" s="3">
        <f t="shared" si="7268"/>
        <v>72693</v>
      </c>
      <c r="D72693" t="s">
        <v>25</v>
      </c>
    </row>
    <row r="72694" spans="1:4">
      <c r="A72694" s="3">
        <f t="shared" ref="A72694:A72703" si="7269">ROW()</f>
        <v>72694</v>
      </c>
      <c r="D72694" t="s">
        <v>25</v>
      </c>
    </row>
    <row r="72695" spans="1:4">
      <c r="A72695" s="3">
        <f t="shared" si="7269"/>
        <v>72695</v>
      </c>
      <c r="D72695" t="s">
        <v>25</v>
      </c>
    </row>
    <row r="72696" spans="1:4">
      <c r="A72696" s="3">
        <f t="shared" si="7269"/>
        <v>72696</v>
      </c>
      <c r="D72696" t="s">
        <v>25</v>
      </c>
    </row>
    <row r="72697" spans="1:4">
      <c r="A72697" s="3">
        <f t="shared" si="7269"/>
        <v>72697</v>
      </c>
      <c r="D72697" t="s">
        <v>25</v>
      </c>
    </row>
    <row r="72698" spans="1:4">
      <c r="A72698" s="3">
        <f t="shared" si="7269"/>
        <v>72698</v>
      </c>
      <c r="D72698" t="s">
        <v>25</v>
      </c>
    </row>
    <row r="72699" spans="1:4">
      <c r="A72699" s="3">
        <f t="shared" si="7269"/>
        <v>72699</v>
      </c>
      <c r="D72699" t="s">
        <v>25</v>
      </c>
    </row>
    <row r="72700" spans="1:4">
      <c r="A72700" s="3">
        <f t="shared" si="7269"/>
        <v>72700</v>
      </c>
      <c r="D72700" t="s">
        <v>25</v>
      </c>
    </row>
    <row r="72701" spans="1:4">
      <c r="A72701" s="3">
        <f t="shared" si="7269"/>
        <v>72701</v>
      </c>
      <c r="D72701" t="s">
        <v>25</v>
      </c>
    </row>
    <row r="72702" spans="1:4">
      <c r="A72702" s="3">
        <f t="shared" si="7269"/>
        <v>72702</v>
      </c>
      <c r="D72702" t="s">
        <v>25</v>
      </c>
    </row>
    <row r="72703" spans="1:4">
      <c r="A72703" s="3">
        <f t="shared" si="7269"/>
        <v>72703</v>
      </c>
      <c r="D72703" t="s">
        <v>25</v>
      </c>
    </row>
    <row r="72704" spans="1:4">
      <c r="A72704" s="3">
        <f t="shared" ref="A72704:A72713" si="7270">ROW()</f>
        <v>72704</v>
      </c>
      <c r="D72704" t="s">
        <v>25</v>
      </c>
    </row>
    <row r="72705" spans="1:4">
      <c r="A72705" s="3">
        <f t="shared" si="7270"/>
        <v>72705</v>
      </c>
      <c r="D72705" t="s">
        <v>25</v>
      </c>
    </row>
    <row r="72706" spans="1:4">
      <c r="A72706" s="3">
        <f t="shared" si="7270"/>
        <v>72706</v>
      </c>
      <c r="D72706" t="s">
        <v>25</v>
      </c>
    </row>
    <row r="72707" spans="1:4">
      <c r="A72707" s="3">
        <f t="shared" si="7270"/>
        <v>72707</v>
      </c>
      <c r="D72707" t="s">
        <v>25</v>
      </c>
    </row>
    <row r="72708" spans="1:4">
      <c r="A72708" s="3">
        <f t="shared" si="7270"/>
        <v>72708</v>
      </c>
      <c r="D72708" t="s">
        <v>25</v>
      </c>
    </row>
    <row r="72709" spans="1:4">
      <c r="A72709" s="3">
        <f t="shared" si="7270"/>
        <v>72709</v>
      </c>
      <c r="D72709" t="s">
        <v>25</v>
      </c>
    </row>
    <row r="72710" spans="1:4">
      <c r="A72710" s="3">
        <f t="shared" si="7270"/>
        <v>72710</v>
      </c>
      <c r="D72710" t="s">
        <v>25</v>
      </c>
    </row>
    <row r="72711" spans="1:4">
      <c r="A72711" s="3">
        <f t="shared" si="7270"/>
        <v>72711</v>
      </c>
      <c r="D72711" t="s">
        <v>25</v>
      </c>
    </row>
    <row r="72712" spans="1:4">
      <c r="A72712" s="3">
        <f t="shared" si="7270"/>
        <v>72712</v>
      </c>
      <c r="D72712" t="s">
        <v>25</v>
      </c>
    </row>
    <row r="72713" spans="1:4">
      <c r="A72713" s="3">
        <f t="shared" si="7270"/>
        <v>72713</v>
      </c>
      <c r="D72713" t="s">
        <v>25</v>
      </c>
    </row>
    <row r="72714" spans="1:4">
      <c r="A72714" s="3">
        <f t="shared" ref="A72714:A72723" si="7271">ROW()</f>
        <v>72714</v>
      </c>
      <c r="D72714" t="s">
        <v>25</v>
      </c>
    </row>
    <row r="72715" spans="1:4">
      <c r="A72715" s="3">
        <f t="shared" si="7271"/>
        <v>72715</v>
      </c>
      <c r="D72715" t="s">
        <v>25</v>
      </c>
    </row>
    <row r="72716" spans="1:4">
      <c r="A72716" s="3">
        <f t="shared" si="7271"/>
        <v>72716</v>
      </c>
      <c r="D72716" t="s">
        <v>25</v>
      </c>
    </row>
    <row r="72717" spans="1:4">
      <c r="A72717" s="3">
        <f t="shared" si="7271"/>
        <v>72717</v>
      </c>
      <c r="D72717" t="s">
        <v>25</v>
      </c>
    </row>
    <row r="72718" spans="1:4">
      <c r="A72718" s="3">
        <f t="shared" si="7271"/>
        <v>72718</v>
      </c>
      <c r="D72718" t="s">
        <v>25</v>
      </c>
    </row>
    <row r="72719" spans="1:4">
      <c r="A72719" s="3">
        <f t="shared" si="7271"/>
        <v>72719</v>
      </c>
      <c r="D72719" t="s">
        <v>25</v>
      </c>
    </row>
    <row r="72720" spans="1:4">
      <c r="A72720" s="3">
        <f t="shared" si="7271"/>
        <v>72720</v>
      </c>
      <c r="D72720" t="s">
        <v>25</v>
      </c>
    </row>
    <row r="72721" spans="1:4">
      <c r="A72721" s="3">
        <f t="shared" si="7271"/>
        <v>72721</v>
      </c>
      <c r="D72721" t="s">
        <v>25</v>
      </c>
    </row>
    <row r="72722" spans="1:4">
      <c r="A72722" s="3">
        <f t="shared" si="7271"/>
        <v>72722</v>
      </c>
      <c r="D72722" t="s">
        <v>25</v>
      </c>
    </row>
    <row r="72723" spans="1:4">
      <c r="A72723" s="3">
        <f t="shared" si="7271"/>
        <v>72723</v>
      </c>
      <c r="D72723" t="s">
        <v>25</v>
      </c>
    </row>
    <row r="72724" spans="1:4">
      <c r="A72724" s="3">
        <f t="shared" ref="A72724:A72733" si="7272">ROW()</f>
        <v>72724</v>
      </c>
      <c r="D72724" t="s">
        <v>25</v>
      </c>
    </row>
    <row r="72725" spans="1:4">
      <c r="A72725" s="3">
        <f t="shared" si="7272"/>
        <v>72725</v>
      </c>
      <c r="D72725" t="s">
        <v>25</v>
      </c>
    </row>
    <row r="72726" spans="1:4">
      <c r="A72726" s="3">
        <f t="shared" si="7272"/>
        <v>72726</v>
      </c>
      <c r="D72726" t="s">
        <v>25</v>
      </c>
    </row>
    <row r="72727" spans="1:4">
      <c r="A72727" s="3">
        <f t="shared" si="7272"/>
        <v>72727</v>
      </c>
      <c r="D72727" t="s">
        <v>25</v>
      </c>
    </row>
    <row r="72728" spans="1:4">
      <c r="A72728" s="3">
        <f t="shared" si="7272"/>
        <v>72728</v>
      </c>
      <c r="D72728" t="s">
        <v>25</v>
      </c>
    </row>
    <row r="72729" spans="1:4">
      <c r="A72729" s="3">
        <f t="shared" si="7272"/>
        <v>72729</v>
      </c>
      <c r="D72729" t="s">
        <v>25</v>
      </c>
    </row>
    <row r="72730" spans="1:4">
      <c r="A72730" s="3">
        <f t="shared" si="7272"/>
        <v>72730</v>
      </c>
      <c r="D72730" t="s">
        <v>25</v>
      </c>
    </row>
    <row r="72731" spans="1:4">
      <c r="A72731" s="3">
        <f t="shared" si="7272"/>
        <v>72731</v>
      </c>
      <c r="D72731" t="s">
        <v>25</v>
      </c>
    </row>
    <row r="72732" spans="1:4">
      <c r="A72732" s="3">
        <f t="shared" si="7272"/>
        <v>72732</v>
      </c>
      <c r="D72732" t="s">
        <v>25</v>
      </c>
    </row>
    <row r="72733" spans="1:4">
      <c r="A72733" s="3">
        <f t="shared" si="7272"/>
        <v>72733</v>
      </c>
      <c r="D72733" t="s">
        <v>25</v>
      </c>
    </row>
    <row r="72734" spans="1:4">
      <c r="A72734" s="3">
        <f t="shared" ref="A72734:A72743" si="7273">ROW()</f>
        <v>72734</v>
      </c>
      <c r="D72734" t="s">
        <v>25</v>
      </c>
    </row>
    <row r="72735" spans="1:4">
      <c r="A72735" s="3">
        <f t="shared" si="7273"/>
        <v>72735</v>
      </c>
      <c r="D72735" t="s">
        <v>25</v>
      </c>
    </row>
    <row r="72736" spans="1:4">
      <c r="A72736" s="3">
        <f t="shared" si="7273"/>
        <v>72736</v>
      </c>
      <c r="D72736" t="s">
        <v>25</v>
      </c>
    </row>
    <row r="72737" spans="1:4">
      <c r="A72737" s="3">
        <f t="shared" si="7273"/>
        <v>72737</v>
      </c>
      <c r="D72737" t="s">
        <v>25</v>
      </c>
    </row>
    <row r="72738" spans="1:4">
      <c r="A72738" s="3">
        <f t="shared" si="7273"/>
        <v>72738</v>
      </c>
      <c r="D72738" t="s">
        <v>25</v>
      </c>
    </row>
    <row r="72739" spans="1:4">
      <c r="A72739" s="3">
        <f t="shared" si="7273"/>
        <v>72739</v>
      </c>
      <c r="D72739" t="s">
        <v>25</v>
      </c>
    </row>
    <row r="72740" spans="1:4">
      <c r="A72740" s="3">
        <f t="shared" si="7273"/>
        <v>72740</v>
      </c>
      <c r="D72740" t="s">
        <v>25</v>
      </c>
    </row>
    <row r="72741" spans="1:4">
      <c r="A72741" s="3">
        <f t="shared" si="7273"/>
        <v>72741</v>
      </c>
      <c r="D72741" t="s">
        <v>25</v>
      </c>
    </row>
    <row r="72742" spans="1:4">
      <c r="A72742" s="3">
        <f t="shared" si="7273"/>
        <v>72742</v>
      </c>
      <c r="D72742" t="s">
        <v>25</v>
      </c>
    </row>
    <row r="72743" spans="1:4">
      <c r="A72743" s="3">
        <f t="shared" si="7273"/>
        <v>72743</v>
      </c>
      <c r="D72743" t="s">
        <v>25</v>
      </c>
    </row>
    <row r="72744" spans="1:4">
      <c r="A72744" s="3">
        <f t="shared" ref="A72744:A72753" si="7274">ROW()</f>
        <v>72744</v>
      </c>
      <c r="D72744" t="s">
        <v>25</v>
      </c>
    </row>
    <row r="72745" spans="1:4">
      <c r="A72745" s="3">
        <f t="shared" si="7274"/>
        <v>72745</v>
      </c>
      <c r="D72745" t="s">
        <v>25</v>
      </c>
    </row>
    <row r="72746" spans="1:4">
      <c r="A72746" s="3">
        <f t="shared" si="7274"/>
        <v>72746</v>
      </c>
      <c r="D72746" t="s">
        <v>25</v>
      </c>
    </row>
    <row r="72747" spans="1:4">
      <c r="A72747" s="3">
        <f t="shared" si="7274"/>
        <v>72747</v>
      </c>
      <c r="D72747" t="s">
        <v>25</v>
      </c>
    </row>
    <row r="72748" spans="1:4">
      <c r="A72748" s="3">
        <f t="shared" si="7274"/>
        <v>72748</v>
      </c>
      <c r="D72748" t="s">
        <v>25</v>
      </c>
    </row>
    <row r="72749" spans="1:4">
      <c r="A72749" s="3">
        <f t="shared" si="7274"/>
        <v>72749</v>
      </c>
      <c r="D72749" t="s">
        <v>25</v>
      </c>
    </row>
    <row r="72750" spans="1:4">
      <c r="A72750" s="3">
        <f t="shared" si="7274"/>
        <v>72750</v>
      </c>
      <c r="D72750" t="s">
        <v>25</v>
      </c>
    </row>
    <row r="72751" spans="1:4">
      <c r="A72751" s="3">
        <f t="shared" si="7274"/>
        <v>72751</v>
      </c>
      <c r="D72751" t="s">
        <v>25</v>
      </c>
    </row>
    <row r="72752" spans="1:4">
      <c r="A72752" s="3">
        <f t="shared" si="7274"/>
        <v>72752</v>
      </c>
      <c r="D72752" t="s">
        <v>25</v>
      </c>
    </row>
    <row r="72753" spans="1:4">
      <c r="A72753" s="3">
        <f t="shared" si="7274"/>
        <v>72753</v>
      </c>
      <c r="D72753" t="s">
        <v>25</v>
      </c>
    </row>
    <row r="72754" spans="1:4">
      <c r="A72754" s="3">
        <f t="shared" ref="A72754:A72763" si="7275">ROW()</f>
        <v>72754</v>
      </c>
      <c r="D72754" t="s">
        <v>25</v>
      </c>
    </row>
    <row r="72755" spans="1:4">
      <c r="A72755" s="3">
        <f t="shared" si="7275"/>
        <v>72755</v>
      </c>
      <c r="D72755" t="s">
        <v>25</v>
      </c>
    </row>
    <row r="72756" spans="1:4">
      <c r="A72756" s="3">
        <f t="shared" si="7275"/>
        <v>72756</v>
      </c>
      <c r="D72756" t="s">
        <v>25</v>
      </c>
    </row>
    <row r="72757" spans="1:4">
      <c r="A72757" s="3">
        <f t="shared" si="7275"/>
        <v>72757</v>
      </c>
      <c r="D72757" t="s">
        <v>25</v>
      </c>
    </row>
    <row r="72758" spans="1:4">
      <c r="A72758" s="3">
        <f t="shared" si="7275"/>
        <v>72758</v>
      </c>
      <c r="D72758" t="s">
        <v>25</v>
      </c>
    </row>
    <row r="72759" spans="1:4">
      <c r="A72759" s="3">
        <f t="shared" si="7275"/>
        <v>72759</v>
      </c>
      <c r="D72759" t="s">
        <v>25</v>
      </c>
    </row>
    <row r="72760" spans="1:4">
      <c r="A72760" s="3">
        <f t="shared" si="7275"/>
        <v>72760</v>
      </c>
      <c r="D72760" t="s">
        <v>25</v>
      </c>
    </row>
    <row r="72761" spans="1:4">
      <c r="A72761" s="3">
        <f t="shared" si="7275"/>
        <v>72761</v>
      </c>
      <c r="D72761" t="s">
        <v>25</v>
      </c>
    </row>
    <row r="72762" spans="1:4">
      <c r="A72762" s="3">
        <f t="shared" si="7275"/>
        <v>72762</v>
      </c>
      <c r="D72762" t="s">
        <v>25</v>
      </c>
    </row>
    <row r="72763" spans="1:4">
      <c r="A72763" s="3">
        <f t="shared" si="7275"/>
        <v>72763</v>
      </c>
      <c r="D72763" t="s">
        <v>25</v>
      </c>
    </row>
    <row r="72764" spans="1:4">
      <c r="A72764" s="3">
        <f t="shared" ref="A72764:A72773" si="7276">ROW()</f>
        <v>72764</v>
      </c>
      <c r="D72764" t="s">
        <v>25</v>
      </c>
    </row>
    <row r="72765" spans="1:4">
      <c r="A72765" s="3">
        <f t="shared" si="7276"/>
        <v>72765</v>
      </c>
      <c r="D72765" t="s">
        <v>25</v>
      </c>
    </row>
    <row r="72766" spans="1:4">
      <c r="A72766" s="3">
        <f t="shared" si="7276"/>
        <v>72766</v>
      </c>
      <c r="D72766" t="s">
        <v>25</v>
      </c>
    </row>
    <row r="72767" spans="1:4">
      <c r="A72767" s="3">
        <f t="shared" si="7276"/>
        <v>72767</v>
      </c>
      <c r="D72767" t="s">
        <v>25</v>
      </c>
    </row>
    <row r="72768" spans="1:4">
      <c r="A72768" s="3">
        <f t="shared" si="7276"/>
        <v>72768</v>
      </c>
      <c r="D72768" t="s">
        <v>25</v>
      </c>
    </row>
    <row r="72769" spans="1:4">
      <c r="A72769" s="3">
        <f t="shared" si="7276"/>
        <v>72769</v>
      </c>
      <c r="D72769" t="s">
        <v>25</v>
      </c>
    </row>
    <row r="72770" spans="1:4">
      <c r="A72770" s="3">
        <f t="shared" si="7276"/>
        <v>72770</v>
      </c>
      <c r="D72770" t="s">
        <v>25</v>
      </c>
    </row>
    <row r="72771" spans="1:4">
      <c r="A72771" s="3">
        <f t="shared" si="7276"/>
        <v>72771</v>
      </c>
      <c r="D72771" t="s">
        <v>25</v>
      </c>
    </row>
    <row r="72772" spans="1:4">
      <c r="A72772" s="3">
        <f t="shared" si="7276"/>
        <v>72772</v>
      </c>
      <c r="D72772" t="s">
        <v>25</v>
      </c>
    </row>
    <row r="72773" spans="1:4">
      <c r="A72773" s="3">
        <f t="shared" si="7276"/>
        <v>72773</v>
      </c>
      <c r="D72773" t="s">
        <v>25</v>
      </c>
    </row>
    <row r="72774" spans="1:4">
      <c r="A72774" s="3">
        <f t="shared" ref="A72774:A72783" si="7277">ROW()</f>
        <v>72774</v>
      </c>
      <c r="D72774" t="s">
        <v>25</v>
      </c>
    </row>
    <row r="72775" spans="1:4">
      <c r="A72775" s="3">
        <f t="shared" si="7277"/>
        <v>72775</v>
      </c>
      <c r="D72775" t="s">
        <v>25</v>
      </c>
    </row>
    <row r="72776" spans="1:4">
      <c r="A72776" s="3">
        <f t="shared" si="7277"/>
        <v>72776</v>
      </c>
      <c r="D72776" t="s">
        <v>25</v>
      </c>
    </row>
    <row r="72777" spans="1:4">
      <c r="A72777" s="3">
        <f t="shared" si="7277"/>
        <v>72777</v>
      </c>
      <c r="D72777" t="s">
        <v>25</v>
      </c>
    </row>
    <row r="72778" spans="1:4">
      <c r="A72778" s="3">
        <f t="shared" si="7277"/>
        <v>72778</v>
      </c>
      <c r="D72778" t="s">
        <v>25</v>
      </c>
    </row>
    <row r="72779" spans="1:4">
      <c r="A72779" s="3">
        <f t="shared" si="7277"/>
        <v>72779</v>
      </c>
      <c r="D72779" t="s">
        <v>25</v>
      </c>
    </row>
    <row r="72780" spans="1:4">
      <c r="A72780" s="3">
        <f t="shared" si="7277"/>
        <v>72780</v>
      </c>
      <c r="D72780" t="s">
        <v>25</v>
      </c>
    </row>
    <row r="72781" spans="1:4">
      <c r="A72781" s="3">
        <f t="shared" si="7277"/>
        <v>72781</v>
      </c>
      <c r="D72781" t="s">
        <v>25</v>
      </c>
    </row>
    <row r="72782" spans="1:4">
      <c r="A72782" s="3">
        <f t="shared" si="7277"/>
        <v>72782</v>
      </c>
      <c r="D72782" t="s">
        <v>25</v>
      </c>
    </row>
    <row r="72783" spans="1:4">
      <c r="A72783" s="3">
        <f t="shared" si="7277"/>
        <v>72783</v>
      </c>
      <c r="D72783" t="s">
        <v>25</v>
      </c>
    </row>
    <row r="72784" spans="1:4">
      <c r="A72784" s="3">
        <f t="shared" ref="A72784:A72793" si="7278">ROW()</f>
        <v>72784</v>
      </c>
      <c r="D72784" t="s">
        <v>25</v>
      </c>
    </row>
    <row r="72785" spans="1:4">
      <c r="A72785" s="3">
        <f t="shared" si="7278"/>
        <v>72785</v>
      </c>
      <c r="D72785" t="s">
        <v>25</v>
      </c>
    </row>
    <row r="72786" spans="1:4">
      <c r="A72786" s="3">
        <f t="shared" si="7278"/>
        <v>72786</v>
      </c>
      <c r="D72786" t="s">
        <v>25</v>
      </c>
    </row>
    <row r="72787" spans="1:4">
      <c r="A72787" s="3">
        <f t="shared" si="7278"/>
        <v>72787</v>
      </c>
      <c r="D72787" t="s">
        <v>25</v>
      </c>
    </row>
    <row r="72788" spans="1:4">
      <c r="A72788" s="3">
        <f t="shared" si="7278"/>
        <v>72788</v>
      </c>
      <c r="D72788" t="s">
        <v>25</v>
      </c>
    </row>
    <row r="72789" spans="1:4">
      <c r="A72789" s="3">
        <f t="shared" si="7278"/>
        <v>72789</v>
      </c>
      <c r="D72789" t="s">
        <v>25</v>
      </c>
    </row>
    <row r="72790" spans="1:4">
      <c r="A72790" s="3">
        <f t="shared" si="7278"/>
        <v>72790</v>
      </c>
      <c r="D72790" t="s">
        <v>25</v>
      </c>
    </row>
    <row r="72791" spans="1:4">
      <c r="A72791" s="3">
        <f t="shared" si="7278"/>
        <v>72791</v>
      </c>
      <c r="D72791" t="s">
        <v>25</v>
      </c>
    </row>
    <row r="72792" spans="1:4">
      <c r="A72792" s="3">
        <f t="shared" si="7278"/>
        <v>72792</v>
      </c>
      <c r="D72792" t="s">
        <v>25</v>
      </c>
    </row>
    <row r="72793" spans="1:4">
      <c r="A72793" s="3">
        <f t="shared" si="7278"/>
        <v>72793</v>
      </c>
      <c r="D72793" t="s">
        <v>25</v>
      </c>
    </row>
    <row r="72794" spans="1:4">
      <c r="A72794" s="3">
        <f t="shared" ref="A72794:A72803" si="7279">ROW()</f>
        <v>72794</v>
      </c>
      <c r="D72794" t="s">
        <v>25</v>
      </c>
    </row>
    <row r="72795" spans="1:4">
      <c r="A72795" s="3">
        <f t="shared" si="7279"/>
        <v>72795</v>
      </c>
      <c r="D72795" t="s">
        <v>25</v>
      </c>
    </row>
    <row r="72796" spans="1:4">
      <c r="A72796" s="3">
        <f t="shared" si="7279"/>
        <v>72796</v>
      </c>
      <c r="D72796" t="s">
        <v>25</v>
      </c>
    </row>
    <row r="72797" spans="1:4">
      <c r="A72797" s="3">
        <f t="shared" si="7279"/>
        <v>72797</v>
      </c>
      <c r="D72797" t="s">
        <v>25</v>
      </c>
    </row>
    <row r="72798" spans="1:4">
      <c r="A72798" s="3">
        <f t="shared" si="7279"/>
        <v>72798</v>
      </c>
      <c r="D72798" t="s">
        <v>25</v>
      </c>
    </row>
    <row r="72799" spans="1:4">
      <c r="A72799" s="3">
        <f t="shared" si="7279"/>
        <v>72799</v>
      </c>
      <c r="D72799" t="s">
        <v>25</v>
      </c>
    </row>
    <row r="72800" spans="1:4">
      <c r="A72800" s="3">
        <f t="shared" si="7279"/>
        <v>72800</v>
      </c>
      <c r="D72800" t="s">
        <v>25</v>
      </c>
    </row>
    <row r="72801" spans="1:4">
      <c r="A72801" s="3">
        <f t="shared" si="7279"/>
        <v>72801</v>
      </c>
      <c r="D72801" t="s">
        <v>25</v>
      </c>
    </row>
    <row r="72802" spans="1:4">
      <c r="A72802" s="3">
        <f t="shared" si="7279"/>
        <v>72802</v>
      </c>
      <c r="D72802" t="s">
        <v>25</v>
      </c>
    </row>
    <row r="72803" spans="1:4">
      <c r="A72803" s="3">
        <f t="shared" si="7279"/>
        <v>72803</v>
      </c>
      <c r="D72803" t="s">
        <v>25</v>
      </c>
    </row>
    <row r="72804" spans="1:4">
      <c r="A72804" s="3">
        <f t="shared" ref="A72804:A72813" si="7280">ROW()</f>
        <v>72804</v>
      </c>
      <c r="D72804" t="s">
        <v>25</v>
      </c>
    </row>
    <row r="72805" spans="1:4">
      <c r="A72805" s="3">
        <f t="shared" si="7280"/>
        <v>72805</v>
      </c>
      <c r="D72805" t="s">
        <v>25</v>
      </c>
    </row>
    <row r="72806" spans="1:4">
      <c r="A72806" s="3">
        <f t="shared" si="7280"/>
        <v>72806</v>
      </c>
      <c r="D72806" t="s">
        <v>25</v>
      </c>
    </row>
    <row r="72807" spans="1:4">
      <c r="A72807" s="3">
        <f t="shared" si="7280"/>
        <v>72807</v>
      </c>
      <c r="D72807" t="s">
        <v>25</v>
      </c>
    </row>
    <row r="72808" spans="1:4">
      <c r="A72808" s="3">
        <f t="shared" si="7280"/>
        <v>72808</v>
      </c>
      <c r="D72808" t="s">
        <v>25</v>
      </c>
    </row>
    <row r="72809" spans="1:4">
      <c r="A72809" s="3">
        <f t="shared" si="7280"/>
        <v>72809</v>
      </c>
      <c r="D72809" t="s">
        <v>25</v>
      </c>
    </row>
    <row r="72810" spans="1:4">
      <c r="A72810" s="3">
        <f t="shared" si="7280"/>
        <v>72810</v>
      </c>
      <c r="D72810" t="s">
        <v>25</v>
      </c>
    </row>
    <row r="72811" spans="1:4">
      <c r="A72811" s="3">
        <f t="shared" si="7280"/>
        <v>72811</v>
      </c>
      <c r="D72811" t="s">
        <v>25</v>
      </c>
    </row>
    <row r="72812" spans="1:4">
      <c r="A72812" s="3">
        <f t="shared" si="7280"/>
        <v>72812</v>
      </c>
      <c r="D72812" t="s">
        <v>25</v>
      </c>
    </row>
    <row r="72813" spans="1:4">
      <c r="A72813" s="3">
        <f t="shared" si="7280"/>
        <v>72813</v>
      </c>
      <c r="D72813" t="s">
        <v>25</v>
      </c>
    </row>
    <row r="72814" spans="1:4">
      <c r="A72814" s="3">
        <f t="shared" ref="A72814:A72823" si="7281">ROW()</f>
        <v>72814</v>
      </c>
      <c r="D72814" t="s">
        <v>25</v>
      </c>
    </row>
    <row r="72815" spans="1:4">
      <c r="A72815" s="3">
        <f t="shared" si="7281"/>
        <v>72815</v>
      </c>
      <c r="D72815" t="s">
        <v>25</v>
      </c>
    </row>
    <row r="72816" spans="1:4">
      <c r="A72816" s="3">
        <f t="shared" si="7281"/>
        <v>72816</v>
      </c>
      <c r="D72816" t="s">
        <v>25</v>
      </c>
    </row>
    <row r="72817" spans="1:4">
      <c r="A72817" s="3">
        <f t="shared" si="7281"/>
        <v>72817</v>
      </c>
      <c r="D72817" t="s">
        <v>25</v>
      </c>
    </row>
    <row r="72818" spans="1:4">
      <c r="A72818" s="3">
        <f t="shared" si="7281"/>
        <v>72818</v>
      </c>
      <c r="D72818" t="s">
        <v>25</v>
      </c>
    </row>
    <row r="72819" spans="1:4">
      <c r="A72819" s="3">
        <f t="shared" si="7281"/>
        <v>72819</v>
      </c>
      <c r="D72819" t="s">
        <v>25</v>
      </c>
    </row>
    <row r="72820" spans="1:4">
      <c r="A72820" s="3">
        <f t="shared" si="7281"/>
        <v>72820</v>
      </c>
      <c r="D72820" t="s">
        <v>25</v>
      </c>
    </row>
    <row r="72821" spans="1:4">
      <c r="A72821" s="3">
        <f t="shared" si="7281"/>
        <v>72821</v>
      </c>
      <c r="D72821" t="s">
        <v>25</v>
      </c>
    </row>
    <row r="72822" spans="1:4">
      <c r="A72822" s="3">
        <f t="shared" si="7281"/>
        <v>72822</v>
      </c>
      <c r="D72822" t="s">
        <v>25</v>
      </c>
    </row>
    <row r="72823" spans="1:4">
      <c r="A72823" s="3">
        <f t="shared" si="7281"/>
        <v>72823</v>
      </c>
      <c r="D72823" t="s">
        <v>25</v>
      </c>
    </row>
    <row r="72824" spans="1:4">
      <c r="A72824" s="3">
        <f t="shared" ref="A72824:A72833" si="7282">ROW()</f>
        <v>72824</v>
      </c>
      <c r="D72824" t="s">
        <v>25</v>
      </c>
    </row>
    <row r="72825" spans="1:4">
      <c r="A72825" s="3">
        <f t="shared" si="7282"/>
        <v>72825</v>
      </c>
      <c r="D72825" t="s">
        <v>25</v>
      </c>
    </row>
    <row r="72826" spans="1:4">
      <c r="A72826" s="3">
        <f t="shared" si="7282"/>
        <v>72826</v>
      </c>
      <c r="D72826" t="s">
        <v>25</v>
      </c>
    </row>
    <row r="72827" spans="1:4">
      <c r="A72827" s="3">
        <f t="shared" si="7282"/>
        <v>72827</v>
      </c>
      <c r="D72827" t="s">
        <v>25</v>
      </c>
    </row>
    <row r="72828" spans="1:4">
      <c r="A72828" s="3">
        <f t="shared" si="7282"/>
        <v>72828</v>
      </c>
      <c r="D72828" t="s">
        <v>25</v>
      </c>
    </row>
    <row r="72829" spans="1:4">
      <c r="A72829" s="3">
        <f t="shared" si="7282"/>
        <v>72829</v>
      </c>
      <c r="D72829" t="s">
        <v>25</v>
      </c>
    </row>
    <row r="72830" spans="1:4">
      <c r="A72830" s="3">
        <f t="shared" si="7282"/>
        <v>72830</v>
      </c>
      <c r="D72830" t="s">
        <v>25</v>
      </c>
    </row>
    <row r="72831" spans="1:4">
      <c r="A72831" s="3">
        <f t="shared" si="7282"/>
        <v>72831</v>
      </c>
      <c r="D72831" t="s">
        <v>25</v>
      </c>
    </row>
    <row r="72832" spans="1:4">
      <c r="A72832" s="3">
        <f t="shared" si="7282"/>
        <v>72832</v>
      </c>
      <c r="D72832" t="s">
        <v>25</v>
      </c>
    </row>
    <row r="72833" spans="1:4">
      <c r="A72833" s="3">
        <f t="shared" si="7282"/>
        <v>72833</v>
      </c>
      <c r="D72833" t="s">
        <v>25</v>
      </c>
    </row>
    <row r="72834" spans="1:4">
      <c r="A72834" s="3">
        <f t="shared" ref="A72834:A72843" si="7283">ROW()</f>
        <v>72834</v>
      </c>
      <c r="D72834" t="s">
        <v>25</v>
      </c>
    </row>
    <row r="72835" spans="1:4">
      <c r="A72835" s="3">
        <f t="shared" si="7283"/>
        <v>72835</v>
      </c>
      <c r="D72835" t="s">
        <v>25</v>
      </c>
    </row>
    <row r="72836" spans="1:4">
      <c r="A72836" s="3">
        <f t="shared" si="7283"/>
        <v>72836</v>
      </c>
      <c r="D72836" t="s">
        <v>25</v>
      </c>
    </row>
    <row r="72837" spans="1:4">
      <c r="A72837" s="3">
        <f t="shared" si="7283"/>
        <v>72837</v>
      </c>
      <c r="D72837" t="s">
        <v>25</v>
      </c>
    </row>
    <row r="72838" spans="1:4">
      <c r="A72838" s="3">
        <f t="shared" si="7283"/>
        <v>72838</v>
      </c>
      <c r="D72838" t="s">
        <v>25</v>
      </c>
    </row>
    <row r="72839" spans="1:4">
      <c r="A72839" s="3">
        <f t="shared" si="7283"/>
        <v>72839</v>
      </c>
      <c r="D72839" t="s">
        <v>25</v>
      </c>
    </row>
    <row r="72840" spans="1:4">
      <c r="A72840" s="3">
        <f t="shared" si="7283"/>
        <v>72840</v>
      </c>
      <c r="D72840" t="s">
        <v>25</v>
      </c>
    </row>
    <row r="72841" spans="1:4">
      <c r="A72841" s="3">
        <f t="shared" si="7283"/>
        <v>72841</v>
      </c>
      <c r="D72841" t="s">
        <v>25</v>
      </c>
    </row>
    <row r="72842" spans="1:4">
      <c r="A72842" s="3">
        <f t="shared" si="7283"/>
        <v>72842</v>
      </c>
      <c r="D72842" t="s">
        <v>25</v>
      </c>
    </row>
    <row r="72843" spans="1:4">
      <c r="A72843" s="3">
        <f t="shared" si="7283"/>
        <v>72843</v>
      </c>
      <c r="D72843" t="s">
        <v>25</v>
      </c>
    </row>
    <row r="72844" spans="1:4">
      <c r="A72844" s="3">
        <f t="shared" ref="A72844:A72853" si="7284">ROW()</f>
        <v>72844</v>
      </c>
      <c r="D72844" t="s">
        <v>25</v>
      </c>
    </row>
    <row r="72845" spans="1:4">
      <c r="A72845" s="3">
        <f t="shared" si="7284"/>
        <v>72845</v>
      </c>
      <c r="D72845" t="s">
        <v>25</v>
      </c>
    </row>
    <row r="72846" spans="1:4">
      <c r="A72846" s="3">
        <f t="shared" si="7284"/>
        <v>72846</v>
      </c>
      <c r="D72846" t="s">
        <v>25</v>
      </c>
    </row>
    <row r="72847" spans="1:4">
      <c r="A72847" s="3">
        <f t="shared" si="7284"/>
        <v>72847</v>
      </c>
      <c r="D72847" t="s">
        <v>25</v>
      </c>
    </row>
    <row r="72848" spans="1:4">
      <c r="A72848" s="3">
        <f t="shared" si="7284"/>
        <v>72848</v>
      </c>
      <c r="D72848" t="s">
        <v>25</v>
      </c>
    </row>
    <row r="72849" spans="1:4">
      <c r="A72849" s="3">
        <f t="shared" si="7284"/>
        <v>72849</v>
      </c>
      <c r="D72849" t="s">
        <v>25</v>
      </c>
    </row>
    <row r="72850" spans="1:4">
      <c r="A72850" s="3">
        <f t="shared" si="7284"/>
        <v>72850</v>
      </c>
      <c r="D72850" t="s">
        <v>25</v>
      </c>
    </row>
    <row r="72851" spans="1:4">
      <c r="A72851" s="3">
        <f t="shared" si="7284"/>
        <v>72851</v>
      </c>
      <c r="D72851" t="s">
        <v>25</v>
      </c>
    </row>
    <row r="72852" spans="1:4">
      <c r="A72852" s="3">
        <f t="shared" si="7284"/>
        <v>72852</v>
      </c>
      <c r="D72852" t="s">
        <v>25</v>
      </c>
    </row>
    <row r="72853" spans="1:4">
      <c r="A72853" s="3">
        <f t="shared" si="7284"/>
        <v>72853</v>
      </c>
      <c r="D72853" t="s">
        <v>25</v>
      </c>
    </row>
    <row r="72854" spans="1:4">
      <c r="A72854" s="3">
        <f t="shared" ref="A72854:A72863" si="7285">ROW()</f>
        <v>72854</v>
      </c>
      <c r="D72854" t="s">
        <v>25</v>
      </c>
    </row>
    <row r="72855" spans="1:4">
      <c r="A72855" s="3">
        <f t="shared" si="7285"/>
        <v>72855</v>
      </c>
      <c r="D72855" t="s">
        <v>25</v>
      </c>
    </row>
    <row r="72856" spans="1:4">
      <c r="A72856" s="3">
        <f t="shared" si="7285"/>
        <v>72856</v>
      </c>
      <c r="D72856" t="s">
        <v>25</v>
      </c>
    </row>
    <row r="72857" spans="1:4">
      <c r="A72857" s="3">
        <f t="shared" si="7285"/>
        <v>72857</v>
      </c>
      <c r="D72857" t="s">
        <v>25</v>
      </c>
    </row>
    <row r="72858" spans="1:4">
      <c r="A72858" s="3">
        <f t="shared" si="7285"/>
        <v>72858</v>
      </c>
      <c r="D72858" t="s">
        <v>25</v>
      </c>
    </row>
    <row r="72859" spans="1:4">
      <c r="A72859" s="3">
        <f t="shared" si="7285"/>
        <v>72859</v>
      </c>
      <c r="D72859" t="s">
        <v>25</v>
      </c>
    </row>
    <row r="72860" spans="1:4">
      <c r="A72860" s="3">
        <f t="shared" si="7285"/>
        <v>72860</v>
      </c>
      <c r="D72860" t="s">
        <v>25</v>
      </c>
    </row>
    <row r="72861" spans="1:4">
      <c r="A72861" s="3">
        <f t="shared" si="7285"/>
        <v>72861</v>
      </c>
      <c r="D72861" t="s">
        <v>25</v>
      </c>
    </row>
    <row r="72862" spans="1:4">
      <c r="A72862" s="3">
        <f t="shared" si="7285"/>
        <v>72862</v>
      </c>
      <c r="D72862" t="s">
        <v>25</v>
      </c>
    </row>
    <row r="72863" spans="1:4">
      <c r="A72863" s="3">
        <f t="shared" si="7285"/>
        <v>72863</v>
      </c>
      <c r="D72863" t="s">
        <v>25</v>
      </c>
    </row>
    <row r="72864" spans="1:4">
      <c r="A72864" s="3">
        <f t="shared" ref="A72864:A72873" si="7286">ROW()</f>
        <v>72864</v>
      </c>
      <c r="D72864" t="s">
        <v>25</v>
      </c>
    </row>
    <row r="72865" spans="1:4">
      <c r="A72865" s="3">
        <f t="shared" si="7286"/>
        <v>72865</v>
      </c>
      <c r="D72865" t="s">
        <v>25</v>
      </c>
    </row>
    <row r="72866" spans="1:4">
      <c r="A72866" s="3">
        <f t="shared" si="7286"/>
        <v>72866</v>
      </c>
      <c r="D72866" t="s">
        <v>25</v>
      </c>
    </row>
    <row r="72867" spans="1:4">
      <c r="A72867" s="3">
        <f t="shared" si="7286"/>
        <v>72867</v>
      </c>
      <c r="D72867" t="s">
        <v>25</v>
      </c>
    </row>
    <row r="72868" spans="1:4">
      <c r="A72868" s="3">
        <f t="shared" si="7286"/>
        <v>72868</v>
      </c>
      <c r="D72868" t="s">
        <v>25</v>
      </c>
    </row>
    <row r="72869" spans="1:4">
      <c r="A72869" s="3">
        <f t="shared" si="7286"/>
        <v>72869</v>
      </c>
      <c r="D72869" t="s">
        <v>25</v>
      </c>
    </row>
    <row r="72870" spans="1:4">
      <c r="A72870" s="3">
        <f t="shared" si="7286"/>
        <v>72870</v>
      </c>
      <c r="D72870" t="s">
        <v>25</v>
      </c>
    </row>
    <row r="72871" spans="1:4">
      <c r="A72871" s="3">
        <f t="shared" si="7286"/>
        <v>72871</v>
      </c>
      <c r="D72871" t="s">
        <v>25</v>
      </c>
    </row>
    <row r="72872" spans="1:4">
      <c r="A72872" s="3">
        <f t="shared" si="7286"/>
        <v>72872</v>
      </c>
      <c r="D72872" t="s">
        <v>25</v>
      </c>
    </row>
    <row r="72873" spans="1:4">
      <c r="A72873" s="3">
        <f t="shared" si="7286"/>
        <v>72873</v>
      </c>
      <c r="D72873" t="s">
        <v>25</v>
      </c>
    </row>
    <row r="72874" spans="1:4">
      <c r="A72874" s="3">
        <f t="shared" ref="A72874:A72883" si="7287">ROW()</f>
        <v>72874</v>
      </c>
      <c r="D72874" t="s">
        <v>25</v>
      </c>
    </row>
    <row r="72875" spans="1:4">
      <c r="A72875" s="3">
        <f t="shared" si="7287"/>
        <v>72875</v>
      </c>
      <c r="D72875" t="s">
        <v>25</v>
      </c>
    </row>
    <row r="72876" spans="1:4">
      <c r="A72876" s="3">
        <f t="shared" si="7287"/>
        <v>72876</v>
      </c>
      <c r="D72876" t="s">
        <v>25</v>
      </c>
    </row>
    <row r="72877" spans="1:4">
      <c r="A72877" s="3">
        <f t="shared" si="7287"/>
        <v>72877</v>
      </c>
      <c r="D72877" t="s">
        <v>25</v>
      </c>
    </row>
    <row r="72878" spans="1:4">
      <c r="A72878" s="3">
        <f t="shared" si="7287"/>
        <v>72878</v>
      </c>
      <c r="D72878" t="s">
        <v>25</v>
      </c>
    </row>
    <row r="72879" spans="1:4">
      <c r="A72879" s="3">
        <f t="shared" si="7287"/>
        <v>72879</v>
      </c>
      <c r="D72879" t="s">
        <v>25</v>
      </c>
    </row>
    <row r="72880" spans="1:4">
      <c r="A72880" s="3">
        <f t="shared" si="7287"/>
        <v>72880</v>
      </c>
      <c r="D72880" t="s">
        <v>25</v>
      </c>
    </row>
    <row r="72881" spans="1:4">
      <c r="A72881" s="3">
        <f t="shared" si="7287"/>
        <v>72881</v>
      </c>
      <c r="D72881" t="s">
        <v>25</v>
      </c>
    </row>
    <row r="72882" spans="1:4">
      <c r="A72882" s="3">
        <f t="shared" si="7287"/>
        <v>72882</v>
      </c>
      <c r="D72882" t="s">
        <v>25</v>
      </c>
    </row>
    <row r="72883" spans="1:4">
      <c r="A72883" s="3">
        <f t="shared" si="7287"/>
        <v>72883</v>
      </c>
      <c r="D72883" t="s">
        <v>25</v>
      </c>
    </row>
    <row r="72884" spans="1:4">
      <c r="A72884" s="3">
        <f t="shared" ref="A72884:A72893" si="7288">ROW()</f>
        <v>72884</v>
      </c>
      <c r="D72884" t="s">
        <v>25</v>
      </c>
    </row>
    <row r="72885" spans="1:4">
      <c r="A72885" s="3">
        <f t="shared" si="7288"/>
        <v>72885</v>
      </c>
      <c r="D72885" t="s">
        <v>25</v>
      </c>
    </row>
    <row r="72886" spans="1:4">
      <c r="A72886" s="3">
        <f t="shared" si="7288"/>
        <v>72886</v>
      </c>
      <c r="D72886" t="s">
        <v>25</v>
      </c>
    </row>
    <row r="72887" spans="1:4">
      <c r="A72887" s="3">
        <f t="shared" si="7288"/>
        <v>72887</v>
      </c>
      <c r="D72887" t="s">
        <v>25</v>
      </c>
    </row>
    <row r="72888" spans="1:4">
      <c r="A72888" s="3">
        <f t="shared" si="7288"/>
        <v>72888</v>
      </c>
      <c r="D72888" t="s">
        <v>25</v>
      </c>
    </row>
    <row r="72889" spans="1:4">
      <c r="A72889" s="3">
        <f t="shared" si="7288"/>
        <v>72889</v>
      </c>
      <c r="D72889" t="s">
        <v>25</v>
      </c>
    </row>
    <row r="72890" spans="1:4">
      <c r="A72890" s="3">
        <f t="shared" si="7288"/>
        <v>72890</v>
      </c>
      <c r="D72890" t="s">
        <v>25</v>
      </c>
    </row>
    <row r="72891" spans="1:4">
      <c r="A72891" s="3">
        <f t="shared" si="7288"/>
        <v>72891</v>
      </c>
      <c r="D72891" t="s">
        <v>25</v>
      </c>
    </row>
    <row r="72892" spans="1:4">
      <c r="A72892" s="3">
        <f t="shared" si="7288"/>
        <v>72892</v>
      </c>
      <c r="D72892" t="s">
        <v>25</v>
      </c>
    </row>
    <row r="72893" spans="1:4">
      <c r="A72893" s="3">
        <f t="shared" si="7288"/>
        <v>72893</v>
      </c>
      <c r="D72893" t="s">
        <v>25</v>
      </c>
    </row>
    <row r="72894" spans="1:4">
      <c r="A72894" s="3">
        <f t="shared" ref="A72894:A72903" si="7289">ROW()</f>
        <v>72894</v>
      </c>
      <c r="D72894" t="s">
        <v>25</v>
      </c>
    </row>
    <row r="72895" spans="1:4">
      <c r="A72895" s="3">
        <f t="shared" si="7289"/>
        <v>72895</v>
      </c>
      <c r="D72895" t="s">
        <v>25</v>
      </c>
    </row>
    <row r="72896" spans="1:4">
      <c r="A72896" s="3">
        <f t="shared" si="7289"/>
        <v>72896</v>
      </c>
      <c r="D72896" t="s">
        <v>25</v>
      </c>
    </row>
    <row r="72897" spans="1:4">
      <c r="A72897" s="3">
        <f t="shared" si="7289"/>
        <v>72897</v>
      </c>
      <c r="D72897" t="s">
        <v>25</v>
      </c>
    </row>
    <row r="72898" spans="1:4">
      <c r="A72898" s="3">
        <f t="shared" si="7289"/>
        <v>72898</v>
      </c>
      <c r="D72898" t="s">
        <v>25</v>
      </c>
    </row>
    <row r="72899" spans="1:4">
      <c r="A72899" s="3">
        <f t="shared" si="7289"/>
        <v>72899</v>
      </c>
      <c r="D72899" t="s">
        <v>25</v>
      </c>
    </row>
    <row r="72900" spans="1:4">
      <c r="A72900" s="3">
        <f t="shared" si="7289"/>
        <v>72900</v>
      </c>
      <c r="D72900" t="s">
        <v>25</v>
      </c>
    </row>
    <row r="72901" spans="1:4">
      <c r="A72901" s="3">
        <f t="shared" si="7289"/>
        <v>72901</v>
      </c>
      <c r="D72901" t="s">
        <v>25</v>
      </c>
    </row>
    <row r="72902" spans="1:4">
      <c r="A72902" s="3">
        <f t="shared" si="7289"/>
        <v>72902</v>
      </c>
      <c r="D72902" t="s">
        <v>25</v>
      </c>
    </row>
    <row r="72903" spans="1:4">
      <c r="A72903" s="3">
        <f t="shared" si="7289"/>
        <v>72903</v>
      </c>
      <c r="D72903" t="s">
        <v>25</v>
      </c>
    </row>
    <row r="72904" spans="1:4">
      <c r="A72904" s="3">
        <f t="shared" ref="A72904:A72913" si="7290">ROW()</f>
        <v>72904</v>
      </c>
      <c r="D72904" t="s">
        <v>25</v>
      </c>
    </row>
    <row r="72905" spans="1:4">
      <c r="A72905" s="3">
        <f t="shared" si="7290"/>
        <v>72905</v>
      </c>
      <c r="D72905" t="s">
        <v>25</v>
      </c>
    </row>
    <row r="72906" spans="1:4">
      <c r="A72906" s="3">
        <f t="shared" si="7290"/>
        <v>72906</v>
      </c>
      <c r="D72906" t="s">
        <v>25</v>
      </c>
    </row>
    <row r="72907" spans="1:4">
      <c r="A72907" s="3">
        <f t="shared" si="7290"/>
        <v>72907</v>
      </c>
      <c r="D72907" t="s">
        <v>25</v>
      </c>
    </row>
    <row r="72908" spans="1:4">
      <c r="A72908" s="3">
        <f t="shared" si="7290"/>
        <v>72908</v>
      </c>
      <c r="D72908" t="s">
        <v>25</v>
      </c>
    </row>
    <row r="72909" spans="1:4">
      <c r="A72909" s="3">
        <f t="shared" si="7290"/>
        <v>72909</v>
      </c>
      <c r="D72909" t="s">
        <v>25</v>
      </c>
    </row>
    <row r="72910" spans="1:4">
      <c r="A72910" s="3">
        <f t="shared" si="7290"/>
        <v>72910</v>
      </c>
      <c r="D72910" t="s">
        <v>25</v>
      </c>
    </row>
    <row r="72911" spans="1:4">
      <c r="A72911" s="3">
        <f t="shared" si="7290"/>
        <v>72911</v>
      </c>
      <c r="D72911" t="s">
        <v>25</v>
      </c>
    </row>
    <row r="72912" spans="1:4">
      <c r="A72912" s="3">
        <f t="shared" si="7290"/>
        <v>72912</v>
      </c>
      <c r="D72912" t="s">
        <v>25</v>
      </c>
    </row>
    <row r="72913" spans="1:4">
      <c r="A72913" s="3">
        <f t="shared" si="7290"/>
        <v>72913</v>
      </c>
      <c r="D72913" t="s">
        <v>25</v>
      </c>
    </row>
    <row r="72914" spans="1:4">
      <c r="A72914" s="3">
        <f t="shared" ref="A72914:A72923" si="7291">ROW()</f>
        <v>72914</v>
      </c>
      <c r="D72914" t="s">
        <v>25</v>
      </c>
    </row>
    <row r="72915" spans="1:4">
      <c r="A72915" s="3">
        <f t="shared" si="7291"/>
        <v>72915</v>
      </c>
      <c r="D72915" t="s">
        <v>25</v>
      </c>
    </row>
    <row r="72916" spans="1:4">
      <c r="A72916" s="3">
        <f t="shared" si="7291"/>
        <v>72916</v>
      </c>
      <c r="D72916" t="s">
        <v>25</v>
      </c>
    </row>
    <row r="72917" spans="1:4">
      <c r="A72917" s="3">
        <f t="shared" si="7291"/>
        <v>72917</v>
      </c>
      <c r="D72917" t="s">
        <v>25</v>
      </c>
    </row>
    <row r="72918" spans="1:4">
      <c r="A72918" s="3">
        <f t="shared" si="7291"/>
        <v>72918</v>
      </c>
      <c r="D72918" t="s">
        <v>25</v>
      </c>
    </row>
    <row r="72919" spans="1:4">
      <c r="A72919" s="3">
        <f t="shared" si="7291"/>
        <v>72919</v>
      </c>
      <c r="D72919" t="s">
        <v>25</v>
      </c>
    </row>
    <row r="72920" spans="1:4">
      <c r="A72920" s="3">
        <f t="shared" si="7291"/>
        <v>72920</v>
      </c>
      <c r="D72920" t="s">
        <v>25</v>
      </c>
    </row>
    <row r="72921" spans="1:4">
      <c r="A72921" s="3">
        <f t="shared" si="7291"/>
        <v>72921</v>
      </c>
      <c r="D72921" t="s">
        <v>25</v>
      </c>
    </row>
    <row r="72922" spans="1:4">
      <c r="A72922" s="3">
        <f t="shared" si="7291"/>
        <v>72922</v>
      </c>
      <c r="D72922" t="s">
        <v>25</v>
      </c>
    </row>
    <row r="72923" spans="1:4">
      <c r="A72923" s="3">
        <f t="shared" si="7291"/>
        <v>72923</v>
      </c>
      <c r="D72923" t="s">
        <v>25</v>
      </c>
    </row>
    <row r="72924" spans="1:4">
      <c r="A72924" s="3">
        <f t="shared" ref="A72924:A72933" si="7292">ROW()</f>
        <v>72924</v>
      </c>
      <c r="D72924" t="s">
        <v>25</v>
      </c>
    </row>
    <row r="72925" spans="1:4">
      <c r="A72925" s="3">
        <f t="shared" si="7292"/>
        <v>72925</v>
      </c>
      <c r="D72925" t="s">
        <v>25</v>
      </c>
    </row>
    <row r="72926" spans="1:4">
      <c r="A72926" s="3">
        <f t="shared" si="7292"/>
        <v>72926</v>
      </c>
      <c r="D72926" t="s">
        <v>25</v>
      </c>
    </row>
    <row r="72927" spans="1:4">
      <c r="A72927" s="3">
        <f t="shared" si="7292"/>
        <v>72927</v>
      </c>
      <c r="D72927" t="s">
        <v>25</v>
      </c>
    </row>
    <row r="72928" spans="1:4">
      <c r="A72928" s="3">
        <f t="shared" si="7292"/>
        <v>72928</v>
      </c>
      <c r="D72928" t="s">
        <v>25</v>
      </c>
    </row>
    <row r="72929" spans="1:4">
      <c r="A72929" s="3">
        <f t="shared" si="7292"/>
        <v>72929</v>
      </c>
      <c r="D72929" t="s">
        <v>25</v>
      </c>
    </row>
    <row r="72930" spans="1:4">
      <c r="A72930" s="3">
        <f t="shared" si="7292"/>
        <v>72930</v>
      </c>
      <c r="D72930" t="s">
        <v>25</v>
      </c>
    </row>
    <row r="72931" spans="1:4">
      <c r="A72931" s="3">
        <f t="shared" si="7292"/>
        <v>72931</v>
      </c>
      <c r="D72931" t="s">
        <v>25</v>
      </c>
    </row>
    <row r="72932" spans="1:4">
      <c r="A72932" s="3">
        <f t="shared" si="7292"/>
        <v>72932</v>
      </c>
      <c r="D72932" t="s">
        <v>25</v>
      </c>
    </row>
    <row r="72933" spans="1:4">
      <c r="A72933" s="3">
        <f t="shared" si="7292"/>
        <v>72933</v>
      </c>
      <c r="D72933" t="s">
        <v>25</v>
      </c>
    </row>
    <row r="72934" spans="1:4">
      <c r="A72934" s="3">
        <f t="shared" ref="A72934:A72943" si="7293">ROW()</f>
        <v>72934</v>
      </c>
      <c r="D72934" t="s">
        <v>25</v>
      </c>
    </row>
    <row r="72935" spans="1:4">
      <c r="A72935" s="3">
        <f t="shared" si="7293"/>
        <v>72935</v>
      </c>
      <c r="D72935" t="s">
        <v>25</v>
      </c>
    </row>
    <row r="72936" spans="1:4">
      <c r="A72936" s="3">
        <f t="shared" si="7293"/>
        <v>72936</v>
      </c>
      <c r="D72936" t="s">
        <v>25</v>
      </c>
    </row>
    <row r="72937" spans="1:4">
      <c r="A72937" s="3">
        <f t="shared" si="7293"/>
        <v>72937</v>
      </c>
      <c r="D72937" t="s">
        <v>25</v>
      </c>
    </row>
    <row r="72938" spans="1:4">
      <c r="A72938" s="3">
        <f t="shared" si="7293"/>
        <v>72938</v>
      </c>
      <c r="D72938" t="s">
        <v>25</v>
      </c>
    </row>
    <row r="72939" spans="1:4">
      <c r="A72939" s="3">
        <f t="shared" si="7293"/>
        <v>72939</v>
      </c>
      <c r="D72939" t="s">
        <v>25</v>
      </c>
    </row>
    <row r="72940" spans="1:4">
      <c r="A72940" s="3">
        <f t="shared" si="7293"/>
        <v>72940</v>
      </c>
      <c r="D72940" t="s">
        <v>25</v>
      </c>
    </row>
    <row r="72941" spans="1:4">
      <c r="A72941" s="3">
        <f t="shared" si="7293"/>
        <v>72941</v>
      </c>
      <c r="D72941" t="s">
        <v>25</v>
      </c>
    </row>
    <row r="72942" spans="1:4">
      <c r="A72942" s="3">
        <f t="shared" si="7293"/>
        <v>72942</v>
      </c>
      <c r="D72942" t="s">
        <v>25</v>
      </c>
    </row>
    <row r="72943" spans="1:4">
      <c r="A72943" s="3">
        <f t="shared" si="7293"/>
        <v>72943</v>
      </c>
      <c r="D72943" t="s">
        <v>25</v>
      </c>
    </row>
    <row r="72944" spans="1:4">
      <c r="A72944" s="3">
        <f t="shared" ref="A72944:A72953" si="7294">ROW()</f>
        <v>72944</v>
      </c>
      <c r="D72944" t="s">
        <v>25</v>
      </c>
    </row>
    <row r="72945" spans="1:4">
      <c r="A72945" s="3">
        <f t="shared" si="7294"/>
        <v>72945</v>
      </c>
      <c r="D72945" t="s">
        <v>25</v>
      </c>
    </row>
    <row r="72946" spans="1:4">
      <c r="A72946" s="3">
        <f t="shared" si="7294"/>
        <v>72946</v>
      </c>
      <c r="D72946" t="s">
        <v>25</v>
      </c>
    </row>
    <row r="72947" spans="1:4">
      <c r="A72947" s="3">
        <f t="shared" si="7294"/>
        <v>72947</v>
      </c>
      <c r="D72947" t="s">
        <v>25</v>
      </c>
    </row>
    <row r="72948" spans="1:4">
      <c r="A72948" s="3">
        <f t="shared" si="7294"/>
        <v>72948</v>
      </c>
      <c r="D72948" t="s">
        <v>25</v>
      </c>
    </row>
    <row r="72949" spans="1:4">
      <c r="A72949" s="3">
        <f t="shared" si="7294"/>
        <v>72949</v>
      </c>
      <c r="D72949" t="s">
        <v>25</v>
      </c>
    </row>
    <row r="72950" spans="1:4">
      <c r="A72950" s="3">
        <f t="shared" si="7294"/>
        <v>72950</v>
      </c>
      <c r="D72950" t="s">
        <v>25</v>
      </c>
    </row>
    <row r="72951" spans="1:4">
      <c r="A72951" s="3">
        <f t="shared" si="7294"/>
        <v>72951</v>
      </c>
      <c r="D72951" t="s">
        <v>25</v>
      </c>
    </row>
    <row r="72952" spans="1:4">
      <c r="A72952" s="3">
        <f t="shared" si="7294"/>
        <v>72952</v>
      </c>
      <c r="D72952" t="s">
        <v>25</v>
      </c>
    </row>
    <row r="72953" spans="1:4">
      <c r="A72953" s="3">
        <f t="shared" si="7294"/>
        <v>72953</v>
      </c>
      <c r="D72953" t="s">
        <v>25</v>
      </c>
    </row>
    <row r="72954" spans="1:4">
      <c r="A72954" s="3">
        <f t="shared" ref="A72954:A72963" si="7295">ROW()</f>
        <v>72954</v>
      </c>
      <c r="D72954" t="s">
        <v>25</v>
      </c>
    </row>
    <row r="72955" spans="1:4">
      <c r="A72955" s="3">
        <f t="shared" si="7295"/>
        <v>72955</v>
      </c>
      <c r="D72955" t="s">
        <v>25</v>
      </c>
    </row>
    <row r="72956" spans="1:4">
      <c r="A72956" s="3">
        <f t="shared" si="7295"/>
        <v>72956</v>
      </c>
      <c r="D72956" t="s">
        <v>25</v>
      </c>
    </row>
    <row r="72957" spans="1:4">
      <c r="A72957" s="3">
        <f t="shared" si="7295"/>
        <v>72957</v>
      </c>
      <c r="D72957" t="s">
        <v>25</v>
      </c>
    </row>
    <row r="72958" spans="1:4">
      <c r="A72958" s="3">
        <f t="shared" si="7295"/>
        <v>72958</v>
      </c>
      <c r="D72958" t="s">
        <v>25</v>
      </c>
    </row>
    <row r="72959" spans="1:4">
      <c r="A72959" s="3">
        <f t="shared" si="7295"/>
        <v>72959</v>
      </c>
      <c r="D72959" t="s">
        <v>25</v>
      </c>
    </row>
    <row r="72960" spans="1:4">
      <c r="A72960" s="3">
        <f t="shared" si="7295"/>
        <v>72960</v>
      </c>
      <c r="D72960" t="s">
        <v>25</v>
      </c>
    </row>
    <row r="72961" spans="1:4">
      <c r="A72961" s="3">
        <f t="shared" si="7295"/>
        <v>72961</v>
      </c>
      <c r="D72961" t="s">
        <v>25</v>
      </c>
    </row>
    <row r="72962" spans="1:4">
      <c r="A72962" s="3">
        <f t="shared" si="7295"/>
        <v>72962</v>
      </c>
      <c r="D72962" t="s">
        <v>25</v>
      </c>
    </row>
    <row r="72963" spans="1:4">
      <c r="A72963" s="3">
        <f t="shared" si="7295"/>
        <v>72963</v>
      </c>
      <c r="D72963" t="s">
        <v>25</v>
      </c>
    </row>
    <row r="72964" spans="1:4">
      <c r="A72964" s="3">
        <f t="shared" ref="A72964:A72973" si="7296">ROW()</f>
        <v>72964</v>
      </c>
      <c r="D72964" t="s">
        <v>25</v>
      </c>
    </row>
    <row r="72965" spans="1:4">
      <c r="A72965" s="3">
        <f t="shared" si="7296"/>
        <v>72965</v>
      </c>
      <c r="D72965" t="s">
        <v>25</v>
      </c>
    </row>
    <row r="72966" spans="1:4">
      <c r="A72966" s="3">
        <f t="shared" si="7296"/>
        <v>72966</v>
      </c>
      <c r="D72966" t="s">
        <v>25</v>
      </c>
    </row>
    <row r="72967" spans="1:4">
      <c r="A72967" s="3">
        <f t="shared" si="7296"/>
        <v>72967</v>
      </c>
      <c r="D72967" t="s">
        <v>25</v>
      </c>
    </row>
    <row r="72968" spans="1:4">
      <c r="A72968" s="3">
        <f t="shared" si="7296"/>
        <v>72968</v>
      </c>
      <c r="D72968" t="s">
        <v>25</v>
      </c>
    </row>
    <row r="72969" spans="1:4">
      <c r="A72969" s="3">
        <f t="shared" si="7296"/>
        <v>72969</v>
      </c>
      <c r="D72969" t="s">
        <v>25</v>
      </c>
    </row>
    <row r="72970" spans="1:4">
      <c r="A72970" s="3">
        <f t="shared" si="7296"/>
        <v>72970</v>
      </c>
      <c r="D72970" t="s">
        <v>25</v>
      </c>
    </row>
    <row r="72971" spans="1:4">
      <c r="A72971" s="3">
        <f t="shared" si="7296"/>
        <v>72971</v>
      </c>
      <c r="D72971" t="s">
        <v>25</v>
      </c>
    </row>
    <row r="72972" spans="1:4">
      <c r="A72972" s="3">
        <f t="shared" si="7296"/>
        <v>72972</v>
      </c>
      <c r="D72972" t="s">
        <v>25</v>
      </c>
    </row>
    <row r="72973" spans="1:4">
      <c r="A72973" s="3">
        <f t="shared" si="7296"/>
        <v>72973</v>
      </c>
      <c r="D72973" t="s">
        <v>25</v>
      </c>
    </row>
    <row r="72974" spans="1:4">
      <c r="A72974" s="3">
        <f t="shared" ref="A72974:A72983" si="7297">ROW()</f>
        <v>72974</v>
      </c>
      <c r="D72974" t="s">
        <v>25</v>
      </c>
    </row>
    <row r="72975" spans="1:4">
      <c r="A72975" s="3">
        <f t="shared" si="7297"/>
        <v>72975</v>
      </c>
      <c r="D72975" t="s">
        <v>25</v>
      </c>
    </row>
    <row r="72976" spans="1:4">
      <c r="A72976" s="3">
        <f t="shared" si="7297"/>
        <v>72976</v>
      </c>
      <c r="D72976" t="s">
        <v>25</v>
      </c>
    </row>
    <row r="72977" spans="1:4">
      <c r="A72977" s="3">
        <f t="shared" si="7297"/>
        <v>72977</v>
      </c>
      <c r="D72977" t="s">
        <v>25</v>
      </c>
    </row>
    <row r="72978" spans="1:4">
      <c r="A72978" s="3">
        <f t="shared" si="7297"/>
        <v>72978</v>
      </c>
      <c r="D72978" t="s">
        <v>25</v>
      </c>
    </row>
    <row r="72979" spans="1:4">
      <c r="A72979" s="3">
        <f t="shared" si="7297"/>
        <v>72979</v>
      </c>
      <c r="D72979" t="s">
        <v>25</v>
      </c>
    </row>
    <row r="72980" spans="1:4">
      <c r="A72980" s="3">
        <f t="shared" si="7297"/>
        <v>72980</v>
      </c>
      <c r="D72980" t="s">
        <v>25</v>
      </c>
    </row>
    <row r="72981" spans="1:4">
      <c r="A72981" s="3">
        <f t="shared" si="7297"/>
        <v>72981</v>
      </c>
      <c r="D72981" t="s">
        <v>25</v>
      </c>
    </row>
    <row r="72982" spans="1:4">
      <c r="A72982" s="3">
        <f t="shared" si="7297"/>
        <v>72982</v>
      </c>
      <c r="D72982" t="s">
        <v>25</v>
      </c>
    </row>
    <row r="72983" spans="1:4">
      <c r="A72983" s="3">
        <f t="shared" si="7297"/>
        <v>72983</v>
      </c>
      <c r="D72983" t="s">
        <v>25</v>
      </c>
    </row>
    <row r="72984" spans="1:4">
      <c r="A72984" s="3">
        <f t="shared" ref="A72984:A72993" si="7298">ROW()</f>
        <v>72984</v>
      </c>
      <c r="D72984" t="s">
        <v>25</v>
      </c>
    </row>
    <row r="72985" spans="1:4">
      <c r="A72985" s="3">
        <f t="shared" si="7298"/>
        <v>72985</v>
      </c>
      <c r="D72985" t="s">
        <v>25</v>
      </c>
    </row>
    <row r="72986" spans="1:4">
      <c r="A72986" s="3">
        <f t="shared" si="7298"/>
        <v>72986</v>
      </c>
      <c r="D72986" t="s">
        <v>25</v>
      </c>
    </row>
    <row r="72987" spans="1:4">
      <c r="A72987" s="3">
        <f t="shared" si="7298"/>
        <v>72987</v>
      </c>
      <c r="D72987" t="s">
        <v>25</v>
      </c>
    </row>
    <row r="72988" spans="1:4">
      <c r="A72988" s="3">
        <f t="shared" si="7298"/>
        <v>72988</v>
      </c>
      <c r="D72988" t="s">
        <v>25</v>
      </c>
    </row>
    <row r="72989" spans="1:4">
      <c r="A72989" s="3">
        <f t="shared" si="7298"/>
        <v>72989</v>
      </c>
      <c r="D72989" t="s">
        <v>25</v>
      </c>
    </row>
    <row r="72990" spans="1:4">
      <c r="A72990" s="3">
        <f t="shared" si="7298"/>
        <v>72990</v>
      </c>
      <c r="D72990" t="s">
        <v>25</v>
      </c>
    </row>
    <row r="72991" spans="1:4">
      <c r="A72991" s="3">
        <f t="shared" si="7298"/>
        <v>72991</v>
      </c>
      <c r="D72991" t="s">
        <v>25</v>
      </c>
    </row>
    <row r="72992" spans="1:4">
      <c r="A72992" s="3">
        <f t="shared" si="7298"/>
        <v>72992</v>
      </c>
      <c r="D72992" t="s">
        <v>25</v>
      </c>
    </row>
    <row r="72993" spans="1:4">
      <c r="A72993" s="3">
        <f t="shared" si="7298"/>
        <v>72993</v>
      </c>
      <c r="D72993" t="s">
        <v>25</v>
      </c>
    </row>
    <row r="72994" spans="1:4">
      <c r="A72994" s="3">
        <f t="shared" ref="A72994:A73003" si="7299">ROW()</f>
        <v>72994</v>
      </c>
      <c r="D72994" t="s">
        <v>25</v>
      </c>
    </row>
    <row r="72995" spans="1:4">
      <c r="A72995" s="3">
        <f t="shared" si="7299"/>
        <v>72995</v>
      </c>
      <c r="D72995" t="s">
        <v>25</v>
      </c>
    </row>
    <row r="72996" spans="1:4">
      <c r="A72996" s="3">
        <f t="shared" si="7299"/>
        <v>72996</v>
      </c>
      <c r="D72996" t="s">
        <v>25</v>
      </c>
    </row>
    <row r="72997" spans="1:4">
      <c r="A72997" s="3">
        <f t="shared" si="7299"/>
        <v>72997</v>
      </c>
      <c r="D72997" t="s">
        <v>25</v>
      </c>
    </row>
    <row r="72998" spans="1:4">
      <c r="A72998" s="3">
        <f t="shared" si="7299"/>
        <v>72998</v>
      </c>
      <c r="D72998" t="s">
        <v>25</v>
      </c>
    </row>
    <row r="72999" spans="1:4">
      <c r="A72999" s="3">
        <f t="shared" si="7299"/>
        <v>72999</v>
      </c>
      <c r="D72999" t="s">
        <v>25</v>
      </c>
    </row>
    <row r="73000" spans="1:4">
      <c r="A73000" s="3">
        <f t="shared" si="7299"/>
        <v>73000</v>
      </c>
      <c r="D73000" t="s">
        <v>25</v>
      </c>
    </row>
    <row r="73001" spans="1:4">
      <c r="A73001" s="3">
        <f t="shared" si="7299"/>
        <v>73001</v>
      </c>
      <c r="D73001" t="s">
        <v>25</v>
      </c>
    </row>
    <row r="73002" spans="1:4">
      <c r="A73002" s="3">
        <f t="shared" si="7299"/>
        <v>73002</v>
      </c>
      <c r="D73002" t="s">
        <v>25</v>
      </c>
    </row>
    <row r="73003" spans="1:4">
      <c r="A73003" s="3">
        <f t="shared" si="7299"/>
        <v>73003</v>
      </c>
      <c r="D73003" t="s">
        <v>25</v>
      </c>
    </row>
    <row r="73004" spans="1:4">
      <c r="A73004" s="3">
        <f t="shared" ref="A73004:A73013" si="7300">ROW()</f>
        <v>73004</v>
      </c>
      <c r="D73004" t="s">
        <v>25</v>
      </c>
    </row>
    <row r="73005" spans="1:4">
      <c r="A73005" s="3">
        <f t="shared" si="7300"/>
        <v>73005</v>
      </c>
      <c r="D73005" t="s">
        <v>25</v>
      </c>
    </row>
    <row r="73006" spans="1:4">
      <c r="A73006" s="3">
        <f t="shared" si="7300"/>
        <v>73006</v>
      </c>
      <c r="D73006" t="s">
        <v>25</v>
      </c>
    </row>
    <row r="73007" spans="1:4">
      <c r="A73007" s="3">
        <f t="shared" si="7300"/>
        <v>73007</v>
      </c>
      <c r="D73007" t="s">
        <v>25</v>
      </c>
    </row>
    <row r="73008" spans="1:4">
      <c r="A73008" s="3">
        <f t="shared" si="7300"/>
        <v>73008</v>
      </c>
      <c r="D73008" t="s">
        <v>25</v>
      </c>
    </row>
    <row r="73009" spans="1:4">
      <c r="A73009" s="3">
        <f t="shared" si="7300"/>
        <v>73009</v>
      </c>
      <c r="D73009" t="s">
        <v>25</v>
      </c>
    </row>
    <row r="73010" spans="1:4">
      <c r="A73010" s="3">
        <f t="shared" si="7300"/>
        <v>73010</v>
      </c>
      <c r="D73010" t="s">
        <v>25</v>
      </c>
    </row>
    <row r="73011" spans="1:4">
      <c r="A73011" s="3">
        <f t="shared" si="7300"/>
        <v>73011</v>
      </c>
      <c r="D73011" t="s">
        <v>25</v>
      </c>
    </row>
    <row r="73012" spans="1:4">
      <c r="A73012" s="3">
        <f t="shared" si="7300"/>
        <v>73012</v>
      </c>
      <c r="D73012" t="s">
        <v>25</v>
      </c>
    </row>
    <row r="73013" spans="1:4">
      <c r="A73013" s="3">
        <f t="shared" si="7300"/>
        <v>73013</v>
      </c>
      <c r="D73013" t="s">
        <v>25</v>
      </c>
    </row>
    <row r="73014" spans="1:4">
      <c r="A73014" s="3">
        <f t="shared" ref="A73014:A73023" si="7301">ROW()</f>
        <v>73014</v>
      </c>
      <c r="D73014" t="s">
        <v>25</v>
      </c>
    </row>
    <row r="73015" spans="1:4">
      <c r="A73015" s="3">
        <f t="shared" si="7301"/>
        <v>73015</v>
      </c>
      <c r="D73015" t="s">
        <v>25</v>
      </c>
    </row>
    <row r="73016" spans="1:4">
      <c r="A73016" s="3">
        <f t="shared" si="7301"/>
        <v>73016</v>
      </c>
      <c r="D73016" t="s">
        <v>25</v>
      </c>
    </row>
    <row r="73017" spans="1:4">
      <c r="A73017" s="3">
        <f t="shared" si="7301"/>
        <v>73017</v>
      </c>
      <c r="D73017" t="s">
        <v>25</v>
      </c>
    </row>
    <row r="73018" spans="1:4">
      <c r="A73018" s="3">
        <f t="shared" si="7301"/>
        <v>73018</v>
      </c>
      <c r="D73018" t="s">
        <v>25</v>
      </c>
    </row>
    <row r="73019" spans="1:4">
      <c r="A73019" s="3">
        <f t="shared" si="7301"/>
        <v>73019</v>
      </c>
      <c r="D73019" t="s">
        <v>25</v>
      </c>
    </row>
    <row r="73020" spans="1:4">
      <c r="A73020" s="3">
        <f t="shared" si="7301"/>
        <v>73020</v>
      </c>
      <c r="D73020" t="s">
        <v>25</v>
      </c>
    </row>
    <row r="73021" spans="1:4">
      <c r="A73021" s="3">
        <f t="shared" si="7301"/>
        <v>73021</v>
      </c>
      <c r="D73021" t="s">
        <v>25</v>
      </c>
    </row>
    <row r="73022" spans="1:4">
      <c r="A73022" s="3">
        <f t="shared" si="7301"/>
        <v>73022</v>
      </c>
      <c r="D73022" t="s">
        <v>25</v>
      </c>
    </row>
    <row r="73023" spans="1:4">
      <c r="A73023" s="3">
        <f t="shared" si="7301"/>
        <v>73023</v>
      </c>
      <c r="D73023" t="s">
        <v>25</v>
      </c>
    </row>
    <row r="73024" spans="1:4">
      <c r="A73024" s="3">
        <f t="shared" ref="A73024:A73033" si="7302">ROW()</f>
        <v>73024</v>
      </c>
      <c r="D73024" t="s">
        <v>25</v>
      </c>
    </row>
    <row r="73025" spans="1:4">
      <c r="A73025" s="3">
        <f t="shared" si="7302"/>
        <v>73025</v>
      </c>
      <c r="D73025" t="s">
        <v>25</v>
      </c>
    </row>
    <row r="73026" spans="1:4">
      <c r="A73026" s="3">
        <f t="shared" si="7302"/>
        <v>73026</v>
      </c>
      <c r="D73026" t="s">
        <v>25</v>
      </c>
    </row>
    <row r="73027" spans="1:4">
      <c r="A73027" s="3">
        <f t="shared" si="7302"/>
        <v>73027</v>
      </c>
      <c r="D73027" t="s">
        <v>25</v>
      </c>
    </row>
    <row r="73028" spans="1:4">
      <c r="A73028" s="3">
        <f t="shared" si="7302"/>
        <v>73028</v>
      </c>
      <c r="D73028" t="s">
        <v>25</v>
      </c>
    </row>
    <row r="73029" spans="1:4">
      <c r="A73029" s="3">
        <f t="shared" si="7302"/>
        <v>73029</v>
      </c>
      <c r="D73029" t="s">
        <v>25</v>
      </c>
    </row>
    <row r="73030" spans="1:4">
      <c r="A73030" s="3">
        <f t="shared" si="7302"/>
        <v>73030</v>
      </c>
      <c r="D73030" t="s">
        <v>25</v>
      </c>
    </row>
    <row r="73031" spans="1:4">
      <c r="A73031" s="3">
        <f t="shared" si="7302"/>
        <v>73031</v>
      </c>
      <c r="D73031" t="s">
        <v>25</v>
      </c>
    </row>
    <row r="73032" spans="1:4">
      <c r="A73032" s="3">
        <f t="shared" si="7302"/>
        <v>73032</v>
      </c>
      <c r="D73032" t="s">
        <v>25</v>
      </c>
    </row>
    <row r="73033" spans="1:4">
      <c r="A73033" s="3">
        <f t="shared" si="7302"/>
        <v>73033</v>
      </c>
      <c r="D73033" t="s">
        <v>25</v>
      </c>
    </row>
    <row r="73034" spans="1:4">
      <c r="A73034" s="3">
        <f t="shared" ref="A73034:A73043" si="7303">ROW()</f>
        <v>73034</v>
      </c>
      <c r="D73034" t="s">
        <v>25</v>
      </c>
    </row>
    <row r="73035" spans="1:4">
      <c r="A73035" s="3">
        <f t="shared" si="7303"/>
        <v>73035</v>
      </c>
      <c r="D73035" t="s">
        <v>25</v>
      </c>
    </row>
    <row r="73036" spans="1:4">
      <c r="A73036" s="3">
        <f t="shared" si="7303"/>
        <v>73036</v>
      </c>
      <c r="D73036" t="s">
        <v>25</v>
      </c>
    </row>
    <row r="73037" spans="1:4">
      <c r="A73037" s="3">
        <f t="shared" si="7303"/>
        <v>73037</v>
      </c>
      <c r="D73037" t="s">
        <v>25</v>
      </c>
    </row>
    <row r="73038" spans="1:4">
      <c r="A73038" s="3">
        <f t="shared" si="7303"/>
        <v>73038</v>
      </c>
      <c r="D73038" t="s">
        <v>25</v>
      </c>
    </row>
    <row r="73039" spans="1:4">
      <c r="A73039" s="3">
        <f t="shared" si="7303"/>
        <v>73039</v>
      </c>
      <c r="D73039" t="s">
        <v>25</v>
      </c>
    </row>
    <row r="73040" spans="1:4">
      <c r="A73040" s="3">
        <f t="shared" si="7303"/>
        <v>73040</v>
      </c>
      <c r="D73040" t="s">
        <v>25</v>
      </c>
    </row>
    <row r="73041" spans="1:4">
      <c r="A73041" s="3">
        <f t="shared" si="7303"/>
        <v>73041</v>
      </c>
      <c r="D73041" t="s">
        <v>25</v>
      </c>
    </row>
    <row r="73042" spans="1:4">
      <c r="A73042" s="3">
        <f t="shared" si="7303"/>
        <v>73042</v>
      </c>
      <c r="D73042" t="s">
        <v>25</v>
      </c>
    </row>
    <row r="73043" spans="1:4">
      <c r="A73043" s="3">
        <f t="shared" si="7303"/>
        <v>73043</v>
      </c>
      <c r="D73043" t="s">
        <v>25</v>
      </c>
    </row>
    <row r="73044" spans="1:4">
      <c r="A73044" s="3">
        <f t="shared" ref="A73044:A73053" si="7304">ROW()</f>
        <v>73044</v>
      </c>
      <c r="D73044" t="s">
        <v>25</v>
      </c>
    </row>
    <row r="73045" spans="1:4">
      <c r="A73045" s="3">
        <f t="shared" si="7304"/>
        <v>73045</v>
      </c>
      <c r="D73045" t="s">
        <v>25</v>
      </c>
    </row>
    <row r="73046" spans="1:4">
      <c r="A73046" s="3">
        <f t="shared" si="7304"/>
        <v>73046</v>
      </c>
      <c r="D73046" t="s">
        <v>25</v>
      </c>
    </row>
    <row r="73047" spans="1:4">
      <c r="A73047" s="3">
        <f t="shared" si="7304"/>
        <v>73047</v>
      </c>
      <c r="D73047" t="s">
        <v>25</v>
      </c>
    </row>
    <row r="73048" spans="1:4">
      <c r="A73048" s="3">
        <f t="shared" si="7304"/>
        <v>73048</v>
      </c>
      <c r="D73048" t="s">
        <v>25</v>
      </c>
    </row>
    <row r="73049" spans="1:4">
      <c r="A73049" s="3">
        <f t="shared" si="7304"/>
        <v>73049</v>
      </c>
      <c r="D73049" t="s">
        <v>25</v>
      </c>
    </row>
    <row r="73050" spans="1:4">
      <c r="A73050" s="3">
        <f t="shared" si="7304"/>
        <v>73050</v>
      </c>
      <c r="D73050" t="s">
        <v>25</v>
      </c>
    </row>
    <row r="73051" spans="1:4">
      <c r="A73051" s="3">
        <f t="shared" si="7304"/>
        <v>73051</v>
      </c>
      <c r="D73051" t="s">
        <v>25</v>
      </c>
    </row>
    <row r="73052" spans="1:4">
      <c r="A73052" s="3">
        <f t="shared" si="7304"/>
        <v>73052</v>
      </c>
      <c r="D73052" t="s">
        <v>25</v>
      </c>
    </row>
    <row r="73053" spans="1:4">
      <c r="A73053" s="3">
        <f t="shared" si="7304"/>
        <v>73053</v>
      </c>
      <c r="D73053" t="s">
        <v>25</v>
      </c>
    </row>
    <row r="73054" spans="1:4">
      <c r="A73054" s="3">
        <f t="shared" ref="A73054:A73063" si="7305">ROW()</f>
        <v>73054</v>
      </c>
      <c r="D73054" t="s">
        <v>25</v>
      </c>
    </row>
    <row r="73055" spans="1:4">
      <c r="A73055" s="3">
        <f t="shared" si="7305"/>
        <v>73055</v>
      </c>
      <c r="D73055" t="s">
        <v>25</v>
      </c>
    </row>
    <row r="73056" spans="1:4">
      <c r="A73056" s="3">
        <f t="shared" si="7305"/>
        <v>73056</v>
      </c>
      <c r="D73056" t="s">
        <v>25</v>
      </c>
    </row>
    <row r="73057" spans="1:4">
      <c r="A73057" s="3">
        <f t="shared" si="7305"/>
        <v>73057</v>
      </c>
      <c r="D73057" t="s">
        <v>25</v>
      </c>
    </row>
    <row r="73058" spans="1:4">
      <c r="A73058" s="3">
        <f t="shared" si="7305"/>
        <v>73058</v>
      </c>
      <c r="D73058" t="s">
        <v>25</v>
      </c>
    </row>
    <row r="73059" spans="1:4">
      <c r="A73059" s="3">
        <f t="shared" si="7305"/>
        <v>73059</v>
      </c>
      <c r="D73059" t="s">
        <v>25</v>
      </c>
    </row>
    <row r="73060" spans="1:4">
      <c r="A73060" s="3">
        <f t="shared" si="7305"/>
        <v>73060</v>
      </c>
      <c r="D73060" t="s">
        <v>25</v>
      </c>
    </row>
    <row r="73061" spans="1:4">
      <c r="A73061" s="3">
        <f t="shared" si="7305"/>
        <v>73061</v>
      </c>
      <c r="D73061" t="s">
        <v>25</v>
      </c>
    </row>
    <row r="73062" spans="1:4">
      <c r="A73062" s="3">
        <f t="shared" si="7305"/>
        <v>73062</v>
      </c>
      <c r="D73062" t="s">
        <v>25</v>
      </c>
    </row>
    <row r="73063" spans="1:4">
      <c r="A73063" s="3">
        <f t="shared" si="7305"/>
        <v>73063</v>
      </c>
      <c r="D73063" t="s">
        <v>25</v>
      </c>
    </row>
    <row r="73064" spans="1:4">
      <c r="A73064" s="3">
        <f t="shared" ref="A73064:A73073" si="7306">ROW()</f>
        <v>73064</v>
      </c>
      <c r="D73064" t="s">
        <v>25</v>
      </c>
    </row>
    <row r="73065" spans="1:4">
      <c r="A73065" s="3">
        <f t="shared" si="7306"/>
        <v>73065</v>
      </c>
      <c r="D73065" t="s">
        <v>25</v>
      </c>
    </row>
    <row r="73066" spans="1:4">
      <c r="A73066" s="3">
        <f t="shared" si="7306"/>
        <v>73066</v>
      </c>
      <c r="D73066" t="s">
        <v>25</v>
      </c>
    </row>
    <row r="73067" spans="1:4">
      <c r="A73067" s="3">
        <f t="shared" si="7306"/>
        <v>73067</v>
      </c>
      <c r="D73067" t="s">
        <v>25</v>
      </c>
    </row>
    <row r="73068" spans="1:4">
      <c r="A73068" s="3">
        <f t="shared" si="7306"/>
        <v>73068</v>
      </c>
      <c r="D73068" t="s">
        <v>25</v>
      </c>
    </row>
    <row r="73069" spans="1:4">
      <c r="A73069" s="3">
        <f t="shared" si="7306"/>
        <v>73069</v>
      </c>
      <c r="D73069" t="s">
        <v>25</v>
      </c>
    </row>
    <row r="73070" spans="1:4">
      <c r="A73070" s="3">
        <f t="shared" si="7306"/>
        <v>73070</v>
      </c>
      <c r="D73070" t="s">
        <v>25</v>
      </c>
    </row>
    <row r="73071" spans="1:4">
      <c r="A73071" s="3">
        <f t="shared" si="7306"/>
        <v>73071</v>
      </c>
      <c r="D73071" t="s">
        <v>25</v>
      </c>
    </row>
    <row r="73072" spans="1:4">
      <c r="A73072" s="3">
        <f t="shared" si="7306"/>
        <v>73072</v>
      </c>
      <c r="D73072" t="s">
        <v>25</v>
      </c>
    </row>
    <row r="73073" spans="1:4">
      <c r="A73073" s="3">
        <f t="shared" si="7306"/>
        <v>73073</v>
      </c>
      <c r="D73073" t="s">
        <v>25</v>
      </c>
    </row>
    <row r="73074" spans="1:4">
      <c r="A73074" s="3">
        <f t="shared" ref="A73074:A73083" si="7307">ROW()</f>
        <v>73074</v>
      </c>
      <c r="D73074" t="s">
        <v>25</v>
      </c>
    </row>
    <row r="73075" spans="1:4">
      <c r="A73075" s="3">
        <f t="shared" si="7307"/>
        <v>73075</v>
      </c>
      <c r="D73075" t="s">
        <v>25</v>
      </c>
    </row>
    <row r="73076" spans="1:4">
      <c r="A73076" s="3">
        <f t="shared" si="7307"/>
        <v>73076</v>
      </c>
      <c r="D73076" t="s">
        <v>25</v>
      </c>
    </row>
    <row r="73077" spans="1:4">
      <c r="A73077" s="3">
        <f t="shared" si="7307"/>
        <v>73077</v>
      </c>
      <c r="D73077" t="s">
        <v>25</v>
      </c>
    </row>
    <row r="73078" spans="1:4">
      <c r="A73078" s="3">
        <f t="shared" si="7307"/>
        <v>73078</v>
      </c>
      <c r="D73078" t="s">
        <v>25</v>
      </c>
    </row>
    <row r="73079" spans="1:4">
      <c r="A73079" s="3">
        <f t="shared" si="7307"/>
        <v>73079</v>
      </c>
      <c r="D73079" t="s">
        <v>25</v>
      </c>
    </row>
    <row r="73080" spans="1:4">
      <c r="A73080" s="3">
        <f t="shared" si="7307"/>
        <v>73080</v>
      </c>
      <c r="D73080" t="s">
        <v>25</v>
      </c>
    </row>
    <row r="73081" spans="1:4">
      <c r="A73081" s="3">
        <f t="shared" si="7307"/>
        <v>73081</v>
      </c>
      <c r="D73081" t="s">
        <v>25</v>
      </c>
    </row>
    <row r="73082" spans="1:4">
      <c r="A73082" s="3">
        <f t="shared" si="7307"/>
        <v>73082</v>
      </c>
      <c r="D73082" t="s">
        <v>25</v>
      </c>
    </row>
    <row r="73083" spans="1:4">
      <c r="A73083" s="3">
        <f t="shared" si="7307"/>
        <v>73083</v>
      </c>
      <c r="D73083" t="s">
        <v>25</v>
      </c>
    </row>
    <row r="73084" spans="1:4">
      <c r="A73084" s="3">
        <f t="shared" ref="A73084:A73093" si="7308">ROW()</f>
        <v>73084</v>
      </c>
      <c r="D73084" t="s">
        <v>25</v>
      </c>
    </row>
    <row r="73085" spans="1:4">
      <c r="A73085" s="3">
        <f t="shared" si="7308"/>
        <v>73085</v>
      </c>
      <c r="D73085" t="s">
        <v>25</v>
      </c>
    </row>
    <row r="73086" spans="1:4">
      <c r="A73086" s="3">
        <f t="shared" si="7308"/>
        <v>73086</v>
      </c>
      <c r="D73086" t="s">
        <v>25</v>
      </c>
    </row>
    <row r="73087" spans="1:4">
      <c r="A73087" s="3">
        <f t="shared" si="7308"/>
        <v>73087</v>
      </c>
      <c r="D73087" t="s">
        <v>25</v>
      </c>
    </row>
    <row r="73088" spans="1:4">
      <c r="A73088" s="3">
        <f t="shared" si="7308"/>
        <v>73088</v>
      </c>
      <c r="D73088" t="s">
        <v>25</v>
      </c>
    </row>
    <row r="73089" spans="1:4">
      <c r="A73089" s="3">
        <f t="shared" si="7308"/>
        <v>73089</v>
      </c>
      <c r="D73089" t="s">
        <v>25</v>
      </c>
    </row>
    <row r="73090" spans="1:4">
      <c r="A73090" s="3">
        <f t="shared" si="7308"/>
        <v>73090</v>
      </c>
      <c r="D73090" t="s">
        <v>25</v>
      </c>
    </row>
    <row r="73091" spans="1:4">
      <c r="A73091" s="3">
        <f t="shared" si="7308"/>
        <v>73091</v>
      </c>
      <c r="D73091" t="s">
        <v>25</v>
      </c>
    </row>
    <row r="73092" spans="1:4">
      <c r="A73092" s="3">
        <f t="shared" si="7308"/>
        <v>73092</v>
      </c>
      <c r="D73092" t="s">
        <v>25</v>
      </c>
    </row>
    <row r="73093" spans="1:4">
      <c r="A73093" s="3">
        <f t="shared" si="7308"/>
        <v>73093</v>
      </c>
      <c r="D73093" t="s">
        <v>25</v>
      </c>
    </row>
    <row r="73094" spans="1:4">
      <c r="A73094" s="3">
        <f t="shared" ref="A73094:A73103" si="7309">ROW()</f>
        <v>73094</v>
      </c>
      <c r="D73094" t="s">
        <v>25</v>
      </c>
    </row>
    <row r="73095" spans="1:4">
      <c r="A73095" s="3">
        <f t="shared" si="7309"/>
        <v>73095</v>
      </c>
      <c r="D73095" t="s">
        <v>25</v>
      </c>
    </row>
    <row r="73096" spans="1:4">
      <c r="A73096" s="3">
        <f t="shared" si="7309"/>
        <v>73096</v>
      </c>
      <c r="D73096" t="s">
        <v>25</v>
      </c>
    </row>
    <row r="73097" spans="1:4">
      <c r="A73097" s="3">
        <f t="shared" si="7309"/>
        <v>73097</v>
      </c>
      <c r="D73097" t="s">
        <v>25</v>
      </c>
    </row>
    <row r="73098" spans="1:4">
      <c r="A73098" s="3">
        <f t="shared" si="7309"/>
        <v>73098</v>
      </c>
      <c r="D73098" t="s">
        <v>25</v>
      </c>
    </row>
    <row r="73099" spans="1:4">
      <c r="A73099" s="3">
        <f t="shared" si="7309"/>
        <v>73099</v>
      </c>
      <c r="D73099" t="s">
        <v>25</v>
      </c>
    </row>
    <row r="73100" spans="1:4">
      <c r="A73100" s="3">
        <f t="shared" si="7309"/>
        <v>73100</v>
      </c>
      <c r="D73100" t="s">
        <v>25</v>
      </c>
    </row>
    <row r="73101" spans="1:4">
      <c r="A73101" s="3">
        <f t="shared" si="7309"/>
        <v>73101</v>
      </c>
      <c r="D73101" t="s">
        <v>25</v>
      </c>
    </row>
    <row r="73102" spans="1:4">
      <c r="A73102" s="3">
        <f t="shared" si="7309"/>
        <v>73102</v>
      </c>
      <c r="D73102" t="s">
        <v>25</v>
      </c>
    </row>
    <row r="73103" spans="1:4">
      <c r="A73103" s="3">
        <f t="shared" si="7309"/>
        <v>73103</v>
      </c>
      <c r="D73103" t="s">
        <v>25</v>
      </c>
    </row>
    <row r="73104" spans="1:4">
      <c r="A73104" s="3">
        <f t="shared" ref="A73104:A73113" si="7310">ROW()</f>
        <v>73104</v>
      </c>
      <c r="D73104" t="s">
        <v>25</v>
      </c>
    </row>
    <row r="73105" spans="1:4">
      <c r="A73105" s="3">
        <f t="shared" si="7310"/>
        <v>73105</v>
      </c>
      <c r="D73105" t="s">
        <v>25</v>
      </c>
    </row>
    <row r="73106" spans="1:4">
      <c r="A73106" s="3">
        <f t="shared" si="7310"/>
        <v>73106</v>
      </c>
      <c r="D73106" t="s">
        <v>25</v>
      </c>
    </row>
    <row r="73107" spans="1:4">
      <c r="A73107" s="3">
        <f t="shared" si="7310"/>
        <v>73107</v>
      </c>
      <c r="D73107" t="s">
        <v>25</v>
      </c>
    </row>
    <row r="73108" spans="1:4">
      <c r="A73108" s="3">
        <f t="shared" si="7310"/>
        <v>73108</v>
      </c>
      <c r="D73108" t="s">
        <v>25</v>
      </c>
    </row>
    <row r="73109" spans="1:4">
      <c r="A73109" s="3">
        <f t="shared" si="7310"/>
        <v>73109</v>
      </c>
      <c r="D73109" t="s">
        <v>25</v>
      </c>
    </row>
    <row r="73110" spans="1:4">
      <c r="A73110" s="3">
        <f t="shared" si="7310"/>
        <v>73110</v>
      </c>
      <c r="D73110" t="s">
        <v>25</v>
      </c>
    </row>
    <row r="73111" spans="1:4">
      <c r="A73111" s="3">
        <f t="shared" si="7310"/>
        <v>73111</v>
      </c>
      <c r="D73111" t="s">
        <v>25</v>
      </c>
    </row>
    <row r="73112" spans="1:4">
      <c r="A73112" s="3">
        <f t="shared" si="7310"/>
        <v>73112</v>
      </c>
      <c r="D73112" t="s">
        <v>25</v>
      </c>
    </row>
    <row r="73113" spans="1:4">
      <c r="A73113" s="3">
        <f t="shared" si="7310"/>
        <v>73113</v>
      </c>
      <c r="D73113" t="s">
        <v>25</v>
      </c>
    </row>
    <row r="73114" spans="1:4">
      <c r="A73114" s="3">
        <f t="shared" ref="A73114:A73123" si="7311">ROW()</f>
        <v>73114</v>
      </c>
      <c r="D73114" t="s">
        <v>25</v>
      </c>
    </row>
    <row r="73115" spans="1:4">
      <c r="A73115" s="3">
        <f t="shared" si="7311"/>
        <v>73115</v>
      </c>
      <c r="D73115" t="s">
        <v>25</v>
      </c>
    </row>
    <row r="73116" spans="1:4">
      <c r="A73116" s="3">
        <f t="shared" si="7311"/>
        <v>73116</v>
      </c>
      <c r="D73116" t="s">
        <v>25</v>
      </c>
    </row>
    <row r="73117" spans="1:4">
      <c r="A73117" s="3">
        <f t="shared" si="7311"/>
        <v>73117</v>
      </c>
      <c r="D73117" t="s">
        <v>25</v>
      </c>
    </row>
    <row r="73118" spans="1:4">
      <c r="A73118" s="3">
        <f t="shared" si="7311"/>
        <v>73118</v>
      </c>
      <c r="D73118" t="s">
        <v>25</v>
      </c>
    </row>
    <row r="73119" spans="1:4">
      <c r="A73119" s="3">
        <f t="shared" si="7311"/>
        <v>73119</v>
      </c>
      <c r="D73119" t="s">
        <v>25</v>
      </c>
    </row>
    <row r="73120" spans="1:4">
      <c r="A73120" s="3">
        <f t="shared" si="7311"/>
        <v>73120</v>
      </c>
      <c r="D73120" t="s">
        <v>25</v>
      </c>
    </row>
    <row r="73121" spans="1:4">
      <c r="A73121" s="3">
        <f t="shared" si="7311"/>
        <v>73121</v>
      </c>
      <c r="D73121" t="s">
        <v>25</v>
      </c>
    </row>
    <row r="73122" spans="1:4">
      <c r="A73122" s="3">
        <f t="shared" si="7311"/>
        <v>73122</v>
      </c>
      <c r="D73122" t="s">
        <v>25</v>
      </c>
    </row>
    <row r="73123" spans="1:4">
      <c r="A73123" s="3">
        <f t="shared" si="7311"/>
        <v>73123</v>
      </c>
      <c r="D73123" t="s">
        <v>25</v>
      </c>
    </row>
    <row r="73124" spans="1:4">
      <c r="A73124" s="3">
        <f t="shared" ref="A73124:A73133" si="7312">ROW()</f>
        <v>73124</v>
      </c>
      <c r="D73124" t="s">
        <v>25</v>
      </c>
    </row>
    <row r="73125" spans="1:4">
      <c r="A73125" s="3">
        <f t="shared" si="7312"/>
        <v>73125</v>
      </c>
      <c r="D73125" t="s">
        <v>25</v>
      </c>
    </row>
    <row r="73126" spans="1:4">
      <c r="A73126" s="3">
        <f t="shared" si="7312"/>
        <v>73126</v>
      </c>
      <c r="D73126" t="s">
        <v>25</v>
      </c>
    </row>
    <row r="73127" spans="1:4">
      <c r="A73127" s="3">
        <f t="shared" si="7312"/>
        <v>73127</v>
      </c>
      <c r="D73127" t="s">
        <v>25</v>
      </c>
    </row>
    <row r="73128" spans="1:4">
      <c r="A73128" s="3">
        <f t="shared" si="7312"/>
        <v>73128</v>
      </c>
      <c r="D73128" t="s">
        <v>25</v>
      </c>
    </row>
    <row r="73129" spans="1:4">
      <c r="A73129" s="3">
        <f t="shared" si="7312"/>
        <v>73129</v>
      </c>
      <c r="D73129" t="s">
        <v>25</v>
      </c>
    </row>
    <row r="73130" spans="1:4">
      <c r="A73130" s="3">
        <f t="shared" si="7312"/>
        <v>73130</v>
      </c>
      <c r="D73130" t="s">
        <v>25</v>
      </c>
    </row>
    <row r="73131" spans="1:4">
      <c r="A73131" s="3">
        <f t="shared" si="7312"/>
        <v>73131</v>
      </c>
      <c r="D73131" t="s">
        <v>25</v>
      </c>
    </row>
    <row r="73132" spans="1:4">
      <c r="A73132" s="3">
        <f t="shared" si="7312"/>
        <v>73132</v>
      </c>
      <c r="D73132" t="s">
        <v>25</v>
      </c>
    </row>
    <row r="73133" spans="1:4">
      <c r="A73133" s="3">
        <f t="shared" si="7312"/>
        <v>73133</v>
      </c>
      <c r="D73133" t="s">
        <v>25</v>
      </c>
    </row>
    <row r="73134" spans="1:4">
      <c r="A73134" s="3">
        <f t="shared" ref="A73134:A73143" si="7313">ROW()</f>
        <v>73134</v>
      </c>
      <c r="D73134" t="s">
        <v>25</v>
      </c>
    </row>
    <row r="73135" spans="1:4">
      <c r="A73135" s="3">
        <f t="shared" si="7313"/>
        <v>73135</v>
      </c>
      <c r="D73135" t="s">
        <v>25</v>
      </c>
    </row>
    <row r="73136" spans="1:4">
      <c r="A73136" s="3">
        <f t="shared" si="7313"/>
        <v>73136</v>
      </c>
      <c r="D73136" t="s">
        <v>25</v>
      </c>
    </row>
    <row r="73137" spans="1:4">
      <c r="A73137" s="3">
        <f t="shared" si="7313"/>
        <v>73137</v>
      </c>
      <c r="D73137" t="s">
        <v>25</v>
      </c>
    </row>
    <row r="73138" spans="1:4">
      <c r="A73138" s="3">
        <f t="shared" si="7313"/>
        <v>73138</v>
      </c>
      <c r="D73138" t="s">
        <v>25</v>
      </c>
    </row>
    <row r="73139" spans="1:4">
      <c r="A73139" s="3">
        <f t="shared" si="7313"/>
        <v>73139</v>
      </c>
      <c r="D73139" t="s">
        <v>25</v>
      </c>
    </row>
    <row r="73140" spans="1:4">
      <c r="A73140" s="3">
        <f t="shared" si="7313"/>
        <v>73140</v>
      </c>
      <c r="D73140" t="s">
        <v>25</v>
      </c>
    </row>
    <row r="73141" spans="1:4">
      <c r="A73141" s="3">
        <f t="shared" si="7313"/>
        <v>73141</v>
      </c>
      <c r="D73141" t="s">
        <v>25</v>
      </c>
    </row>
    <row r="73142" spans="1:4">
      <c r="A73142" s="3">
        <f t="shared" si="7313"/>
        <v>73142</v>
      </c>
      <c r="D73142" t="s">
        <v>25</v>
      </c>
    </row>
    <row r="73143" spans="1:4">
      <c r="A73143" s="3">
        <f t="shared" si="7313"/>
        <v>73143</v>
      </c>
      <c r="D73143" t="s">
        <v>25</v>
      </c>
    </row>
    <row r="73144" spans="1:4">
      <c r="A73144" s="3">
        <f t="shared" ref="A73144:A73153" si="7314">ROW()</f>
        <v>73144</v>
      </c>
      <c r="D73144" t="s">
        <v>25</v>
      </c>
    </row>
    <row r="73145" spans="1:4">
      <c r="A73145" s="3">
        <f t="shared" si="7314"/>
        <v>73145</v>
      </c>
      <c r="D73145" t="s">
        <v>25</v>
      </c>
    </row>
    <row r="73146" spans="1:4">
      <c r="A73146" s="3">
        <f t="shared" si="7314"/>
        <v>73146</v>
      </c>
      <c r="D73146" t="s">
        <v>25</v>
      </c>
    </row>
    <row r="73147" spans="1:4">
      <c r="A73147" s="3">
        <f t="shared" si="7314"/>
        <v>73147</v>
      </c>
      <c r="D73147" t="s">
        <v>25</v>
      </c>
    </row>
    <row r="73148" spans="1:4">
      <c r="A73148" s="3">
        <f t="shared" si="7314"/>
        <v>73148</v>
      </c>
      <c r="D73148" t="s">
        <v>25</v>
      </c>
    </row>
    <row r="73149" spans="1:4">
      <c r="A73149" s="3">
        <f t="shared" si="7314"/>
        <v>73149</v>
      </c>
      <c r="D73149" t="s">
        <v>25</v>
      </c>
    </row>
    <row r="73150" spans="1:4">
      <c r="A73150" s="3">
        <f t="shared" si="7314"/>
        <v>73150</v>
      </c>
      <c r="D73150" t="s">
        <v>25</v>
      </c>
    </row>
    <row r="73151" spans="1:4">
      <c r="A73151" s="3">
        <f t="shared" si="7314"/>
        <v>73151</v>
      </c>
      <c r="D73151" t="s">
        <v>25</v>
      </c>
    </row>
    <row r="73152" spans="1:4">
      <c r="A73152" s="3">
        <f t="shared" si="7314"/>
        <v>73152</v>
      </c>
      <c r="D73152" t="s">
        <v>25</v>
      </c>
    </row>
    <row r="73153" spans="1:4">
      <c r="A73153" s="3">
        <f t="shared" si="7314"/>
        <v>73153</v>
      </c>
      <c r="D73153" t="s">
        <v>25</v>
      </c>
    </row>
    <row r="73154" spans="1:4">
      <c r="A73154" s="3">
        <f t="shared" ref="A73154:A73163" si="7315">ROW()</f>
        <v>73154</v>
      </c>
      <c r="D73154" t="s">
        <v>25</v>
      </c>
    </row>
    <row r="73155" spans="1:4">
      <c r="A73155" s="3">
        <f t="shared" si="7315"/>
        <v>73155</v>
      </c>
      <c r="D73155" t="s">
        <v>25</v>
      </c>
    </row>
    <row r="73156" spans="1:4">
      <c r="A73156" s="3">
        <f t="shared" si="7315"/>
        <v>73156</v>
      </c>
      <c r="D73156" t="s">
        <v>25</v>
      </c>
    </row>
    <row r="73157" spans="1:4">
      <c r="A73157" s="3">
        <f t="shared" si="7315"/>
        <v>73157</v>
      </c>
      <c r="D73157" t="s">
        <v>25</v>
      </c>
    </row>
    <row r="73158" spans="1:4">
      <c r="A73158" s="3">
        <f t="shared" si="7315"/>
        <v>73158</v>
      </c>
      <c r="D73158" t="s">
        <v>25</v>
      </c>
    </row>
    <row r="73159" spans="1:4">
      <c r="A73159" s="3">
        <f t="shared" si="7315"/>
        <v>73159</v>
      </c>
      <c r="D73159" t="s">
        <v>25</v>
      </c>
    </row>
    <row r="73160" spans="1:4">
      <c r="A73160" s="3">
        <f t="shared" si="7315"/>
        <v>73160</v>
      </c>
      <c r="D73160" t="s">
        <v>25</v>
      </c>
    </row>
    <row r="73161" spans="1:4">
      <c r="A73161" s="3">
        <f t="shared" si="7315"/>
        <v>73161</v>
      </c>
      <c r="D73161" t="s">
        <v>25</v>
      </c>
    </row>
    <row r="73162" spans="1:4">
      <c r="A73162" s="3">
        <f t="shared" si="7315"/>
        <v>73162</v>
      </c>
      <c r="D73162" t="s">
        <v>25</v>
      </c>
    </row>
    <row r="73163" spans="1:4">
      <c r="A73163" s="3">
        <f t="shared" si="7315"/>
        <v>73163</v>
      </c>
      <c r="D73163" t="s">
        <v>25</v>
      </c>
    </row>
    <row r="73164" spans="1:4">
      <c r="A73164" s="3">
        <f t="shared" ref="A73164:A73173" si="7316">ROW()</f>
        <v>73164</v>
      </c>
      <c r="D73164" t="s">
        <v>25</v>
      </c>
    </row>
    <row r="73165" spans="1:4">
      <c r="A73165" s="3">
        <f t="shared" si="7316"/>
        <v>73165</v>
      </c>
      <c r="D73165" t="s">
        <v>25</v>
      </c>
    </row>
    <row r="73166" spans="1:4">
      <c r="A73166" s="3">
        <f t="shared" si="7316"/>
        <v>73166</v>
      </c>
      <c r="D73166" t="s">
        <v>25</v>
      </c>
    </row>
    <row r="73167" spans="1:4">
      <c r="A73167" s="3">
        <f t="shared" si="7316"/>
        <v>73167</v>
      </c>
      <c r="D73167" t="s">
        <v>25</v>
      </c>
    </row>
    <row r="73168" spans="1:4">
      <c r="A73168" s="3">
        <f t="shared" si="7316"/>
        <v>73168</v>
      </c>
      <c r="D73168" t="s">
        <v>25</v>
      </c>
    </row>
    <row r="73169" spans="1:4">
      <c r="A73169" s="3">
        <f t="shared" si="7316"/>
        <v>73169</v>
      </c>
      <c r="D73169" t="s">
        <v>25</v>
      </c>
    </row>
    <row r="73170" spans="1:4">
      <c r="A73170" s="3">
        <f t="shared" si="7316"/>
        <v>73170</v>
      </c>
      <c r="D73170" t="s">
        <v>25</v>
      </c>
    </row>
    <row r="73171" spans="1:4">
      <c r="A73171" s="3">
        <f t="shared" si="7316"/>
        <v>73171</v>
      </c>
      <c r="D73171" t="s">
        <v>25</v>
      </c>
    </row>
    <row r="73172" spans="1:4">
      <c r="A73172" s="3">
        <f t="shared" si="7316"/>
        <v>73172</v>
      </c>
      <c r="D73172" t="s">
        <v>25</v>
      </c>
    </row>
    <row r="73173" spans="1:4">
      <c r="A73173" s="3">
        <f t="shared" si="7316"/>
        <v>73173</v>
      </c>
      <c r="D73173" t="s">
        <v>25</v>
      </c>
    </row>
    <row r="73174" spans="1:4">
      <c r="A73174" s="3">
        <f t="shared" ref="A73174:A73183" si="7317">ROW()</f>
        <v>73174</v>
      </c>
      <c r="D73174" t="s">
        <v>25</v>
      </c>
    </row>
    <row r="73175" spans="1:4">
      <c r="A73175" s="3">
        <f t="shared" si="7317"/>
        <v>73175</v>
      </c>
      <c r="D73175" t="s">
        <v>25</v>
      </c>
    </row>
    <row r="73176" spans="1:4">
      <c r="A73176" s="3">
        <f t="shared" si="7317"/>
        <v>73176</v>
      </c>
      <c r="D73176" t="s">
        <v>25</v>
      </c>
    </row>
    <row r="73177" spans="1:4">
      <c r="A73177" s="3">
        <f t="shared" si="7317"/>
        <v>73177</v>
      </c>
      <c r="D73177" t="s">
        <v>25</v>
      </c>
    </row>
    <row r="73178" spans="1:4">
      <c r="A73178" s="3">
        <f t="shared" si="7317"/>
        <v>73178</v>
      </c>
      <c r="D73178" t="s">
        <v>25</v>
      </c>
    </row>
    <row r="73179" spans="1:4">
      <c r="A73179" s="3">
        <f t="shared" si="7317"/>
        <v>73179</v>
      </c>
      <c r="D73179" t="s">
        <v>25</v>
      </c>
    </row>
    <row r="73180" spans="1:4">
      <c r="A73180" s="3">
        <f t="shared" si="7317"/>
        <v>73180</v>
      </c>
      <c r="D73180" t="s">
        <v>25</v>
      </c>
    </row>
    <row r="73181" spans="1:4">
      <c r="A73181" s="3">
        <f t="shared" si="7317"/>
        <v>73181</v>
      </c>
      <c r="D73181" t="s">
        <v>25</v>
      </c>
    </row>
    <row r="73182" spans="1:4">
      <c r="A73182" s="3">
        <f t="shared" si="7317"/>
        <v>73182</v>
      </c>
      <c r="D73182" t="s">
        <v>25</v>
      </c>
    </row>
    <row r="73183" spans="1:4">
      <c r="A73183" s="3">
        <f t="shared" si="7317"/>
        <v>73183</v>
      </c>
      <c r="D73183" t="s">
        <v>25</v>
      </c>
    </row>
    <row r="73184" spans="1:4">
      <c r="A73184" s="3">
        <f t="shared" ref="A73184:A73193" si="7318">ROW()</f>
        <v>73184</v>
      </c>
      <c r="D73184" t="s">
        <v>25</v>
      </c>
    </row>
    <row r="73185" spans="1:4">
      <c r="A73185" s="3">
        <f t="shared" si="7318"/>
        <v>73185</v>
      </c>
      <c r="D73185" t="s">
        <v>25</v>
      </c>
    </row>
    <row r="73186" spans="1:4">
      <c r="A73186" s="3">
        <f t="shared" si="7318"/>
        <v>73186</v>
      </c>
      <c r="D73186" t="s">
        <v>25</v>
      </c>
    </row>
    <row r="73187" spans="1:4">
      <c r="A73187" s="3">
        <f t="shared" si="7318"/>
        <v>73187</v>
      </c>
      <c r="D73187" t="s">
        <v>25</v>
      </c>
    </row>
    <row r="73188" spans="1:4">
      <c r="A73188" s="3">
        <f t="shared" si="7318"/>
        <v>73188</v>
      </c>
      <c r="D73188" t="s">
        <v>25</v>
      </c>
    </row>
    <row r="73189" spans="1:4">
      <c r="A73189" s="3">
        <f t="shared" si="7318"/>
        <v>73189</v>
      </c>
      <c r="D73189" t="s">
        <v>25</v>
      </c>
    </row>
    <row r="73190" spans="1:4">
      <c r="A73190" s="3">
        <f t="shared" si="7318"/>
        <v>73190</v>
      </c>
      <c r="D73190" t="s">
        <v>25</v>
      </c>
    </row>
    <row r="73191" spans="1:4">
      <c r="A73191" s="3">
        <f t="shared" si="7318"/>
        <v>73191</v>
      </c>
      <c r="D73191" t="s">
        <v>25</v>
      </c>
    </row>
    <row r="73192" spans="1:4">
      <c r="A73192" s="3">
        <f t="shared" si="7318"/>
        <v>73192</v>
      </c>
      <c r="D73192" t="s">
        <v>25</v>
      </c>
    </row>
    <row r="73193" spans="1:4">
      <c r="A73193" s="3">
        <f t="shared" si="7318"/>
        <v>73193</v>
      </c>
      <c r="D73193" t="s">
        <v>25</v>
      </c>
    </row>
    <row r="73194" spans="1:4">
      <c r="A73194" s="3">
        <f t="shared" ref="A73194:A73203" si="7319">ROW()</f>
        <v>73194</v>
      </c>
      <c r="D73194" t="s">
        <v>25</v>
      </c>
    </row>
    <row r="73195" spans="1:4">
      <c r="A73195" s="3">
        <f t="shared" si="7319"/>
        <v>73195</v>
      </c>
      <c r="D73195" t="s">
        <v>25</v>
      </c>
    </row>
    <row r="73196" spans="1:4">
      <c r="A73196" s="3">
        <f t="shared" si="7319"/>
        <v>73196</v>
      </c>
      <c r="D73196" t="s">
        <v>25</v>
      </c>
    </row>
    <row r="73197" spans="1:4">
      <c r="A73197" s="3">
        <f t="shared" si="7319"/>
        <v>73197</v>
      </c>
      <c r="D73197" t="s">
        <v>25</v>
      </c>
    </row>
    <row r="73198" spans="1:4">
      <c r="A73198" s="3">
        <f t="shared" si="7319"/>
        <v>73198</v>
      </c>
      <c r="D73198" t="s">
        <v>25</v>
      </c>
    </row>
    <row r="73199" spans="1:4">
      <c r="A73199" s="3">
        <f t="shared" si="7319"/>
        <v>73199</v>
      </c>
      <c r="D73199" t="s">
        <v>25</v>
      </c>
    </row>
    <row r="73200" spans="1:4">
      <c r="A73200" s="3">
        <f t="shared" si="7319"/>
        <v>73200</v>
      </c>
      <c r="D73200" t="s">
        <v>25</v>
      </c>
    </row>
    <row r="73201" spans="1:4">
      <c r="A73201" s="3">
        <f t="shared" si="7319"/>
        <v>73201</v>
      </c>
      <c r="D73201" t="s">
        <v>25</v>
      </c>
    </row>
    <row r="73202" spans="1:4">
      <c r="A73202" s="3">
        <f t="shared" si="7319"/>
        <v>73202</v>
      </c>
      <c r="D73202" t="s">
        <v>25</v>
      </c>
    </row>
    <row r="73203" spans="1:4">
      <c r="A73203" s="3">
        <f t="shared" si="7319"/>
        <v>73203</v>
      </c>
      <c r="D73203" t="s">
        <v>25</v>
      </c>
    </row>
    <row r="73204" spans="1:4">
      <c r="A73204" s="3">
        <f t="shared" ref="A73204:A73213" si="7320">ROW()</f>
        <v>73204</v>
      </c>
      <c r="D73204" t="s">
        <v>25</v>
      </c>
    </row>
    <row r="73205" spans="1:4">
      <c r="A73205" s="3">
        <f t="shared" si="7320"/>
        <v>73205</v>
      </c>
      <c r="D73205" t="s">
        <v>25</v>
      </c>
    </row>
    <row r="73206" spans="1:4">
      <c r="A73206" s="3">
        <f t="shared" si="7320"/>
        <v>73206</v>
      </c>
      <c r="D73206" t="s">
        <v>25</v>
      </c>
    </row>
    <row r="73207" spans="1:4">
      <c r="A73207" s="3">
        <f t="shared" si="7320"/>
        <v>73207</v>
      </c>
      <c r="D73207" t="s">
        <v>25</v>
      </c>
    </row>
    <row r="73208" spans="1:4">
      <c r="A73208" s="3">
        <f t="shared" si="7320"/>
        <v>73208</v>
      </c>
      <c r="D73208" t="s">
        <v>25</v>
      </c>
    </row>
    <row r="73209" spans="1:4">
      <c r="A73209" s="3">
        <f t="shared" si="7320"/>
        <v>73209</v>
      </c>
      <c r="D73209" t="s">
        <v>25</v>
      </c>
    </row>
    <row r="73210" spans="1:4">
      <c r="A73210" s="3">
        <f t="shared" si="7320"/>
        <v>73210</v>
      </c>
      <c r="D73210" t="s">
        <v>25</v>
      </c>
    </row>
    <row r="73211" spans="1:4">
      <c r="A73211" s="3">
        <f t="shared" si="7320"/>
        <v>73211</v>
      </c>
      <c r="D73211" t="s">
        <v>25</v>
      </c>
    </row>
    <row r="73212" spans="1:4">
      <c r="A73212" s="3">
        <f t="shared" si="7320"/>
        <v>73212</v>
      </c>
      <c r="D73212" t="s">
        <v>25</v>
      </c>
    </row>
    <row r="73213" spans="1:4">
      <c r="A73213" s="3">
        <f t="shared" si="7320"/>
        <v>73213</v>
      </c>
      <c r="D73213" t="s">
        <v>25</v>
      </c>
    </row>
    <row r="73214" spans="1:4">
      <c r="A73214" s="3">
        <f t="shared" ref="A73214:A73223" si="7321">ROW()</f>
        <v>73214</v>
      </c>
      <c r="D73214" t="s">
        <v>25</v>
      </c>
    </row>
    <row r="73215" spans="1:4">
      <c r="A73215" s="3">
        <f t="shared" si="7321"/>
        <v>73215</v>
      </c>
      <c r="D73215" t="s">
        <v>25</v>
      </c>
    </row>
    <row r="73216" spans="1:4">
      <c r="A73216" s="3">
        <f t="shared" si="7321"/>
        <v>73216</v>
      </c>
      <c r="D73216" t="s">
        <v>25</v>
      </c>
    </row>
    <row r="73217" spans="1:4">
      <c r="A73217" s="3">
        <f t="shared" si="7321"/>
        <v>73217</v>
      </c>
      <c r="D73217" t="s">
        <v>25</v>
      </c>
    </row>
    <row r="73218" spans="1:4">
      <c r="A73218" s="3">
        <f t="shared" si="7321"/>
        <v>73218</v>
      </c>
      <c r="D73218" t="s">
        <v>25</v>
      </c>
    </row>
    <row r="73219" spans="1:4">
      <c r="A73219" s="3">
        <f t="shared" si="7321"/>
        <v>73219</v>
      </c>
      <c r="D73219" t="s">
        <v>25</v>
      </c>
    </row>
    <row r="73220" spans="1:4">
      <c r="A73220" s="3">
        <f t="shared" si="7321"/>
        <v>73220</v>
      </c>
      <c r="D73220" t="s">
        <v>25</v>
      </c>
    </row>
    <row r="73221" spans="1:4">
      <c r="A73221" s="3">
        <f t="shared" si="7321"/>
        <v>73221</v>
      </c>
      <c r="D73221" t="s">
        <v>25</v>
      </c>
    </row>
    <row r="73222" spans="1:4">
      <c r="A73222" s="3">
        <f t="shared" si="7321"/>
        <v>73222</v>
      </c>
      <c r="D73222" t="s">
        <v>25</v>
      </c>
    </row>
    <row r="73223" spans="1:4">
      <c r="A73223" s="3">
        <f t="shared" si="7321"/>
        <v>73223</v>
      </c>
      <c r="D73223" t="s">
        <v>25</v>
      </c>
    </row>
    <row r="73224" spans="1:4">
      <c r="A73224" s="3">
        <f t="shared" ref="A73224:A73233" si="7322">ROW()</f>
        <v>73224</v>
      </c>
      <c r="D73224" t="s">
        <v>25</v>
      </c>
    </row>
    <row r="73225" spans="1:4">
      <c r="A73225" s="3">
        <f t="shared" si="7322"/>
        <v>73225</v>
      </c>
      <c r="D73225" t="s">
        <v>25</v>
      </c>
    </row>
    <row r="73226" spans="1:4">
      <c r="A73226" s="3">
        <f t="shared" si="7322"/>
        <v>73226</v>
      </c>
      <c r="D73226" t="s">
        <v>25</v>
      </c>
    </row>
    <row r="73227" spans="1:4">
      <c r="A73227" s="3">
        <f t="shared" si="7322"/>
        <v>73227</v>
      </c>
      <c r="D73227" t="s">
        <v>25</v>
      </c>
    </row>
    <row r="73228" spans="1:4">
      <c r="A73228" s="3">
        <f t="shared" si="7322"/>
        <v>73228</v>
      </c>
      <c r="D73228" t="s">
        <v>25</v>
      </c>
    </row>
    <row r="73229" spans="1:4">
      <c r="A73229" s="3">
        <f t="shared" si="7322"/>
        <v>73229</v>
      </c>
      <c r="D73229" t="s">
        <v>25</v>
      </c>
    </row>
    <row r="73230" spans="1:4">
      <c r="A73230" s="3">
        <f t="shared" si="7322"/>
        <v>73230</v>
      </c>
      <c r="D73230" t="s">
        <v>25</v>
      </c>
    </row>
    <row r="73231" spans="1:4">
      <c r="A73231" s="3">
        <f t="shared" si="7322"/>
        <v>73231</v>
      </c>
      <c r="D73231" t="s">
        <v>25</v>
      </c>
    </row>
    <row r="73232" spans="1:4">
      <c r="A73232" s="3">
        <f t="shared" si="7322"/>
        <v>73232</v>
      </c>
      <c r="D73232" t="s">
        <v>25</v>
      </c>
    </row>
    <row r="73233" spans="1:4">
      <c r="A73233" s="3">
        <f t="shared" si="7322"/>
        <v>73233</v>
      </c>
      <c r="D73233" t="s">
        <v>25</v>
      </c>
    </row>
    <row r="73234" spans="1:4">
      <c r="A73234" s="3">
        <f t="shared" ref="A73234:A73243" si="7323">ROW()</f>
        <v>73234</v>
      </c>
      <c r="D73234" t="s">
        <v>25</v>
      </c>
    </row>
    <row r="73235" spans="1:4">
      <c r="A73235" s="3">
        <f t="shared" si="7323"/>
        <v>73235</v>
      </c>
      <c r="D73235" t="s">
        <v>25</v>
      </c>
    </row>
    <row r="73236" spans="1:4">
      <c r="A73236" s="3">
        <f t="shared" si="7323"/>
        <v>73236</v>
      </c>
      <c r="D73236" t="s">
        <v>25</v>
      </c>
    </row>
    <row r="73237" spans="1:4">
      <c r="A73237" s="3">
        <f t="shared" si="7323"/>
        <v>73237</v>
      </c>
      <c r="D73237" t="s">
        <v>25</v>
      </c>
    </row>
    <row r="73238" spans="1:4">
      <c r="A73238" s="3">
        <f t="shared" si="7323"/>
        <v>73238</v>
      </c>
      <c r="D73238" t="s">
        <v>25</v>
      </c>
    </row>
    <row r="73239" spans="1:4">
      <c r="A73239" s="3">
        <f t="shared" si="7323"/>
        <v>73239</v>
      </c>
      <c r="D73239" t="s">
        <v>25</v>
      </c>
    </row>
    <row r="73240" spans="1:4">
      <c r="A73240" s="3">
        <f t="shared" si="7323"/>
        <v>73240</v>
      </c>
      <c r="D73240" t="s">
        <v>25</v>
      </c>
    </row>
    <row r="73241" spans="1:4">
      <c r="A73241" s="3">
        <f t="shared" si="7323"/>
        <v>73241</v>
      </c>
      <c r="D73241" t="s">
        <v>25</v>
      </c>
    </row>
    <row r="73242" spans="1:4">
      <c r="A73242" s="3">
        <f t="shared" si="7323"/>
        <v>73242</v>
      </c>
      <c r="D73242" t="s">
        <v>25</v>
      </c>
    </row>
    <row r="73243" spans="1:4">
      <c r="A73243" s="3">
        <f t="shared" si="7323"/>
        <v>73243</v>
      </c>
      <c r="D73243" t="s">
        <v>25</v>
      </c>
    </row>
    <row r="73244" spans="1:4">
      <c r="A73244" s="3">
        <f t="shared" ref="A73244:A73253" si="7324">ROW()</f>
        <v>73244</v>
      </c>
      <c r="D73244" t="s">
        <v>25</v>
      </c>
    </row>
    <row r="73245" spans="1:4">
      <c r="A73245" s="3">
        <f t="shared" si="7324"/>
        <v>73245</v>
      </c>
      <c r="D73245" t="s">
        <v>25</v>
      </c>
    </row>
    <row r="73246" spans="1:4">
      <c r="A73246" s="3">
        <f t="shared" si="7324"/>
        <v>73246</v>
      </c>
      <c r="D73246" t="s">
        <v>25</v>
      </c>
    </row>
    <row r="73247" spans="1:4">
      <c r="A73247" s="3">
        <f t="shared" si="7324"/>
        <v>73247</v>
      </c>
      <c r="D73247" t="s">
        <v>25</v>
      </c>
    </row>
    <row r="73248" spans="1:4">
      <c r="A73248" s="3">
        <f t="shared" si="7324"/>
        <v>73248</v>
      </c>
      <c r="D73248" t="s">
        <v>25</v>
      </c>
    </row>
    <row r="73249" spans="1:4">
      <c r="A73249" s="3">
        <f t="shared" si="7324"/>
        <v>73249</v>
      </c>
      <c r="D73249" t="s">
        <v>25</v>
      </c>
    </row>
    <row r="73250" spans="1:4">
      <c r="A73250" s="3">
        <f t="shared" si="7324"/>
        <v>73250</v>
      </c>
      <c r="D73250" t="s">
        <v>25</v>
      </c>
    </row>
    <row r="73251" spans="1:4">
      <c r="A73251" s="3">
        <f t="shared" si="7324"/>
        <v>73251</v>
      </c>
      <c r="D73251" t="s">
        <v>25</v>
      </c>
    </row>
    <row r="73252" spans="1:4">
      <c r="A73252" s="3">
        <f t="shared" si="7324"/>
        <v>73252</v>
      </c>
      <c r="D73252" t="s">
        <v>25</v>
      </c>
    </row>
    <row r="73253" spans="1:4">
      <c r="A73253" s="3">
        <f t="shared" si="7324"/>
        <v>73253</v>
      </c>
      <c r="D73253" t="s">
        <v>25</v>
      </c>
    </row>
    <row r="73254" spans="1:4">
      <c r="A73254" s="3">
        <f t="shared" ref="A73254:A73263" si="7325">ROW()</f>
        <v>73254</v>
      </c>
      <c r="D73254" t="s">
        <v>25</v>
      </c>
    </row>
    <row r="73255" spans="1:4">
      <c r="A73255" s="3">
        <f t="shared" si="7325"/>
        <v>73255</v>
      </c>
      <c r="D73255" t="s">
        <v>25</v>
      </c>
    </row>
    <row r="73256" spans="1:4">
      <c r="A73256" s="3">
        <f t="shared" si="7325"/>
        <v>73256</v>
      </c>
      <c r="D73256" t="s">
        <v>25</v>
      </c>
    </row>
    <row r="73257" spans="1:4">
      <c r="A73257" s="3">
        <f t="shared" si="7325"/>
        <v>73257</v>
      </c>
      <c r="D73257" t="s">
        <v>25</v>
      </c>
    </row>
    <row r="73258" spans="1:4">
      <c r="A73258" s="3">
        <f t="shared" si="7325"/>
        <v>73258</v>
      </c>
      <c r="D73258" t="s">
        <v>25</v>
      </c>
    </row>
    <row r="73259" spans="1:4">
      <c r="A73259" s="3">
        <f t="shared" si="7325"/>
        <v>73259</v>
      </c>
      <c r="D73259" t="s">
        <v>25</v>
      </c>
    </row>
    <row r="73260" spans="1:4">
      <c r="A73260" s="3">
        <f t="shared" si="7325"/>
        <v>73260</v>
      </c>
      <c r="D73260" t="s">
        <v>25</v>
      </c>
    </row>
    <row r="73261" spans="1:4">
      <c r="A73261" s="3">
        <f t="shared" si="7325"/>
        <v>73261</v>
      </c>
      <c r="D73261" t="s">
        <v>25</v>
      </c>
    </row>
    <row r="73262" spans="1:4">
      <c r="A73262" s="3">
        <f t="shared" si="7325"/>
        <v>73262</v>
      </c>
      <c r="D73262" t="s">
        <v>25</v>
      </c>
    </row>
    <row r="73263" spans="1:4">
      <c r="A73263" s="3">
        <f t="shared" si="7325"/>
        <v>73263</v>
      </c>
      <c r="D73263" t="s">
        <v>25</v>
      </c>
    </row>
    <row r="73264" spans="1:4">
      <c r="A73264" s="3">
        <f t="shared" ref="A73264:A73273" si="7326">ROW()</f>
        <v>73264</v>
      </c>
      <c r="D73264" t="s">
        <v>25</v>
      </c>
    </row>
    <row r="73265" spans="1:4">
      <c r="A73265" s="3">
        <f t="shared" si="7326"/>
        <v>73265</v>
      </c>
      <c r="D73265" t="s">
        <v>25</v>
      </c>
    </row>
    <row r="73266" spans="1:4">
      <c r="A73266" s="3">
        <f t="shared" si="7326"/>
        <v>73266</v>
      </c>
      <c r="D73266" t="s">
        <v>25</v>
      </c>
    </row>
    <row r="73267" spans="1:4">
      <c r="A73267" s="3">
        <f t="shared" si="7326"/>
        <v>73267</v>
      </c>
      <c r="D73267" t="s">
        <v>25</v>
      </c>
    </row>
    <row r="73268" spans="1:4">
      <c r="A73268" s="3">
        <f t="shared" si="7326"/>
        <v>73268</v>
      </c>
      <c r="D73268" t="s">
        <v>25</v>
      </c>
    </row>
    <row r="73269" spans="1:4">
      <c r="A73269" s="3">
        <f t="shared" si="7326"/>
        <v>73269</v>
      </c>
      <c r="D73269" t="s">
        <v>25</v>
      </c>
    </row>
    <row r="73270" spans="1:4">
      <c r="A73270" s="3">
        <f t="shared" si="7326"/>
        <v>73270</v>
      </c>
      <c r="D73270" t="s">
        <v>25</v>
      </c>
    </row>
    <row r="73271" spans="1:4">
      <c r="A73271" s="3">
        <f t="shared" si="7326"/>
        <v>73271</v>
      </c>
      <c r="D73271" t="s">
        <v>25</v>
      </c>
    </row>
    <row r="73272" spans="1:4">
      <c r="A73272" s="3">
        <f t="shared" si="7326"/>
        <v>73272</v>
      </c>
      <c r="D73272" t="s">
        <v>25</v>
      </c>
    </row>
    <row r="73273" spans="1:4">
      <c r="A73273" s="3">
        <f t="shared" si="7326"/>
        <v>73273</v>
      </c>
      <c r="D73273" t="s">
        <v>25</v>
      </c>
    </row>
    <row r="73274" spans="1:4">
      <c r="A73274" s="3">
        <f t="shared" ref="A73274:A73283" si="7327">ROW()</f>
        <v>73274</v>
      </c>
      <c r="D73274" t="s">
        <v>25</v>
      </c>
    </row>
    <row r="73275" spans="1:4">
      <c r="A73275" s="3">
        <f t="shared" si="7327"/>
        <v>73275</v>
      </c>
      <c r="D73275" t="s">
        <v>25</v>
      </c>
    </row>
    <row r="73276" spans="1:4">
      <c r="A73276" s="3">
        <f t="shared" si="7327"/>
        <v>73276</v>
      </c>
      <c r="D73276" t="s">
        <v>25</v>
      </c>
    </row>
    <row r="73277" spans="1:4">
      <c r="A73277" s="3">
        <f t="shared" si="7327"/>
        <v>73277</v>
      </c>
      <c r="D73277" t="s">
        <v>25</v>
      </c>
    </row>
    <row r="73278" spans="1:4">
      <c r="A73278" s="3">
        <f t="shared" si="7327"/>
        <v>73278</v>
      </c>
      <c r="D73278" t="s">
        <v>25</v>
      </c>
    </row>
    <row r="73279" spans="1:4">
      <c r="A73279" s="3">
        <f t="shared" si="7327"/>
        <v>73279</v>
      </c>
      <c r="D73279" t="s">
        <v>25</v>
      </c>
    </row>
    <row r="73280" spans="1:4">
      <c r="A73280" s="3">
        <f t="shared" si="7327"/>
        <v>73280</v>
      </c>
      <c r="D73280" t="s">
        <v>25</v>
      </c>
    </row>
    <row r="73281" spans="1:4">
      <c r="A73281" s="3">
        <f t="shared" si="7327"/>
        <v>73281</v>
      </c>
      <c r="D73281" t="s">
        <v>25</v>
      </c>
    </row>
    <row r="73282" spans="1:4">
      <c r="A73282" s="3">
        <f t="shared" si="7327"/>
        <v>73282</v>
      </c>
      <c r="D73282" t="s">
        <v>25</v>
      </c>
    </row>
    <row r="73283" spans="1:4">
      <c r="A73283" s="3">
        <f t="shared" si="7327"/>
        <v>73283</v>
      </c>
      <c r="D73283" t="s">
        <v>25</v>
      </c>
    </row>
    <row r="73284" spans="1:4">
      <c r="A73284" s="3">
        <f t="shared" ref="A73284:A73293" si="7328">ROW()</f>
        <v>73284</v>
      </c>
      <c r="D73284" t="s">
        <v>25</v>
      </c>
    </row>
    <row r="73285" spans="1:4">
      <c r="A73285" s="3">
        <f t="shared" si="7328"/>
        <v>73285</v>
      </c>
      <c r="D73285" t="s">
        <v>25</v>
      </c>
    </row>
    <row r="73286" spans="1:4">
      <c r="A73286" s="3">
        <f t="shared" si="7328"/>
        <v>73286</v>
      </c>
      <c r="D73286" t="s">
        <v>25</v>
      </c>
    </row>
    <row r="73287" spans="1:4">
      <c r="A73287" s="3">
        <f t="shared" si="7328"/>
        <v>73287</v>
      </c>
      <c r="D73287" t="s">
        <v>25</v>
      </c>
    </row>
    <row r="73288" spans="1:4">
      <c r="A73288" s="3">
        <f t="shared" si="7328"/>
        <v>73288</v>
      </c>
      <c r="D73288" t="s">
        <v>25</v>
      </c>
    </row>
    <row r="73289" spans="1:4">
      <c r="A73289" s="3">
        <f t="shared" si="7328"/>
        <v>73289</v>
      </c>
      <c r="D73289" t="s">
        <v>25</v>
      </c>
    </row>
    <row r="73290" spans="1:4">
      <c r="A73290" s="3">
        <f t="shared" si="7328"/>
        <v>73290</v>
      </c>
      <c r="D73290" t="s">
        <v>25</v>
      </c>
    </row>
    <row r="73291" spans="1:4">
      <c r="A73291" s="3">
        <f t="shared" si="7328"/>
        <v>73291</v>
      </c>
      <c r="D73291" t="s">
        <v>25</v>
      </c>
    </row>
    <row r="73292" spans="1:4">
      <c r="A73292" s="3">
        <f t="shared" si="7328"/>
        <v>73292</v>
      </c>
      <c r="D73292" t="s">
        <v>25</v>
      </c>
    </row>
    <row r="73293" spans="1:4">
      <c r="A73293" s="3">
        <f t="shared" si="7328"/>
        <v>73293</v>
      </c>
      <c r="D73293" t="s">
        <v>25</v>
      </c>
    </row>
    <row r="73294" spans="1:4">
      <c r="A73294" s="3">
        <f t="shared" ref="A73294:A73303" si="7329">ROW()</f>
        <v>73294</v>
      </c>
      <c r="D73294" t="s">
        <v>25</v>
      </c>
    </row>
    <row r="73295" spans="1:4">
      <c r="A73295" s="3">
        <f t="shared" si="7329"/>
        <v>73295</v>
      </c>
      <c r="D73295" t="s">
        <v>25</v>
      </c>
    </row>
    <row r="73296" spans="1:4">
      <c r="A73296" s="3">
        <f t="shared" si="7329"/>
        <v>73296</v>
      </c>
      <c r="D73296" t="s">
        <v>25</v>
      </c>
    </row>
    <row r="73297" spans="1:4">
      <c r="A73297" s="3">
        <f t="shared" si="7329"/>
        <v>73297</v>
      </c>
      <c r="D73297" t="s">
        <v>25</v>
      </c>
    </row>
    <row r="73298" spans="1:4">
      <c r="A73298" s="3">
        <f t="shared" si="7329"/>
        <v>73298</v>
      </c>
      <c r="D73298" t="s">
        <v>25</v>
      </c>
    </row>
    <row r="73299" spans="1:4">
      <c r="A73299" s="3">
        <f t="shared" si="7329"/>
        <v>73299</v>
      </c>
      <c r="D73299" t="s">
        <v>25</v>
      </c>
    </row>
    <row r="73300" spans="1:4">
      <c r="A73300" s="3">
        <f t="shared" si="7329"/>
        <v>73300</v>
      </c>
      <c r="D73300" t="s">
        <v>25</v>
      </c>
    </row>
    <row r="73301" spans="1:4">
      <c r="A73301" s="3">
        <f t="shared" si="7329"/>
        <v>73301</v>
      </c>
      <c r="D73301" t="s">
        <v>25</v>
      </c>
    </row>
    <row r="73302" spans="1:4">
      <c r="A73302" s="3">
        <f t="shared" si="7329"/>
        <v>73302</v>
      </c>
      <c r="D73302" t="s">
        <v>25</v>
      </c>
    </row>
    <row r="73303" spans="1:4">
      <c r="A73303" s="3">
        <f t="shared" si="7329"/>
        <v>73303</v>
      </c>
      <c r="D73303" t="s">
        <v>25</v>
      </c>
    </row>
    <row r="73304" spans="1:4">
      <c r="A73304" s="3">
        <f t="shared" ref="A73304:A73313" si="7330">ROW()</f>
        <v>73304</v>
      </c>
      <c r="D73304" t="s">
        <v>25</v>
      </c>
    </row>
    <row r="73305" spans="1:4">
      <c r="A73305" s="3">
        <f t="shared" si="7330"/>
        <v>73305</v>
      </c>
      <c r="D73305" t="s">
        <v>25</v>
      </c>
    </row>
    <row r="73306" spans="1:4">
      <c r="A73306" s="3">
        <f t="shared" si="7330"/>
        <v>73306</v>
      </c>
      <c r="D73306" t="s">
        <v>25</v>
      </c>
    </row>
    <row r="73307" spans="1:4">
      <c r="A73307" s="3">
        <f t="shared" si="7330"/>
        <v>73307</v>
      </c>
      <c r="D73307" t="s">
        <v>25</v>
      </c>
    </row>
    <row r="73308" spans="1:4">
      <c r="A73308" s="3">
        <f t="shared" si="7330"/>
        <v>73308</v>
      </c>
      <c r="D73308" t="s">
        <v>25</v>
      </c>
    </row>
    <row r="73309" spans="1:4">
      <c r="A73309" s="3">
        <f t="shared" si="7330"/>
        <v>73309</v>
      </c>
      <c r="D73309" t="s">
        <v>25</v>
      </c>
    </row>
    <row r="73310" spans="1:4">
      <c r="A73310" s="3">
        <f t="shared" si="7330"/>
        <v>73310</v>
      </c>
      <c r="D73310" t="s">
        <v>25</v>
      </c>
    </row>
    <row r="73311" spans="1:4">
      <c r="A73311" s="3">
        <f t="shared" si="7330"/>
        <v>73311</v>
      </c>
      <c r="D73311" t="s">
        <v>25</v>
      </c>
    </row>
    <row r="73312" spans="1:4">
      <c r="A73312" s="3">
        <f t="shared" si="7330"/>
        <v>73312</v>
      </c>
      <c r="D73312" t="s">
        <v>25</v>
      </c>
    </row>
    <row r="73313" spans="1:4">
      <c r="A73313" s="3">
        <f t="shared" si="7330"/>
        <v>73313</v>
      </c>
      <c r="D73313" t="s">
        <v>25</v>
      </c>
    </row>
    <row r="73314" spans="1:4">
      <c r="A73314" s="3">
        <f t="shared" ref="A73314:A73323" si="7331">ROW()</f>
        <v>73314</v>
      </c>
      <c r="D73314" t="s">
        <v>25</v>
      </c>
    </row>
    <row r="73315" spans="1:4">
      <c r="A73315" s="3">
        <f t="shared" si="7331"/>
        <v>73315</v>
      </c>
      <c r="D73315" t="s">
        <v>25</v>
      </c>
    </row>
    <row r="73316" spans="1:4">
      <c r="A73316" s="3">
        <f t="shared" si="7331"/>
        <v>73316</v>
      </c>
      <c r="D73316" t="s">
        <v>25</v>
      </c>
    </row>
    <row r="73317" spans="1:4">
      <c r="A73317" s="3">
        <f t="shared" si="7331"/>
        <v>73317</v>
      </c>
      <c r="D73317" t="s">
        <v>25</v>
      </c>
    </row>
    <row r="73318" spans="1:4">
      <c r="A73318" s="3">
        <f t="shared" si="7331"/>
        <v>73318</v>
      </c>
      <c r="D73318" t="s">
        <v>25</v>
      </c>
    </row>
    <row r="73319" spans="1:4">
      <c r="A73319" s="3">
        <f t="shared" si="7331"/>
        <v>73319</v>
      </c>
      <c r="D73319" t="s">
        <v>25</v>
      </c>
    </row>
    <row r="73320" spans="1:4">
      <c r="A73320" s="3">
        <f t="shared" si="7331"/>
        <v>73320</v>
      </c>
      <c r="D73320" t="s">
        <v>25</v>
      </c>
    </row>
    <row r="73321" spans="1:4">
      <c r="A73321" s="3">
        <f t="shared" si="7331"/>
        <v>73321</v>
      </c>
      <c r="D73321" t="s">
        <v>25</v>
      </c>
    </row>
    <row r="73322" spans="1:4">
      <c r="A73322" s="3">
        <f t="shared" si="7331"/>
        <v>73322</v>
      </c>
      <c r="D73322" t="s">
        <v>25</v>
      </c>
    </row>
    <row r="73323" spans="1:4">
      <c r="A73323" s="3">
        <f t="shared" si="7331"/>
        <v>73323</v>
      </c>
      <c r="D73323" t="s">
        <v>25</v>
      </c>
    </row>
    <row r="73324" spans="1:4">
      <c r="A73324" s="3">
        <f t="shared" ref="A73324:A73333" si="7332">ROW()</f>
        <v>73324</v>
      </c>
      <c r="D73324" t="s">
        <v>25</v>
      </c>
    </row>
    <row r="73325" spans="1:4">
      <c r="A73325" s="3">
        <f t="shared" si="7332"/>
        <v>73325</v>
      </c>
      <c r="D73325" t="s">
        <v>25</v>
      </c>
    </row>
    <row r="73326" spans="1:4">
      <c r="A73326" s="3">
        <f t="shared" si="7332"/>
        <v>73326</v>
      </c>
      <c r="D73326" t="s">
        <v>25</v>
      </c>
    </row>
    <row r="73327" spans="1:4">
      <c r="A73327" s="3">
        <f t="shared" si="7332"/>
        <v>73327</v>
      </c>
      <c r="D73327" t="s">
        <v>25</v>
      </c>
    </row>
    <row r="73328" spans="1:4">
      <c r="A73328" s="3">
        <f t="shared" si="7332"/>
        <v>73328</v>
      </c>
      <c r="D73328" t="s">
        <v>25</v>
      </c>
    </row>
    <row r="73329" spans="1:4">
      <c r="A73329" s="3">
        <f t="shared" si="7332"/>
        <v>73329</v>
      </c>
      <c r="D73329" t="s">
        <v>25</v>
      </c>
    </row>
    <row r="73330" spans="1:4">
      <c r="A73330" s="3">
        <f t="shared" si="7332"/>
        <v>73330</v>
      </c>
      <c r="D73330" t="s">
        <v>25</v>
      </c>
    </row>
    <row r="73331" spans="1:4">
      <c r="A73331" s="3">
        <f t="shared" si="7332"/>
        <v>73331</v>
      </c>
      <c r="D73331" t="s">
        <v>25</v>
      </c>
    </row>
    <row r="73332" spans="1:4">
      <c r="A73332" s="3">
        <f t="shared" si="7332"/>
        <v>73332</v>
      </c>
      <c r="D73332" t="s">
        <v>25</v>
      </c>
    </row>
    <row r="73333" spans="1:4">
      <c r="A73333" s="3">
        <f t="shared" si="7332"/>
        <v>73333</v>
      </c>
      <c r="D73333" t="s">
        <v>25</v>
      </c>
    </row>
    <row r="73334" spans="1:4">
      <c r="A73334" s="3">
        <f t="shared" ref="A73334:A73343" si="7333">ROW()</f>
        <v>73334</v>
      </c>
      <c r="D73334" t="s">
        <v>25</v>
      </c>
    </row>
    <row r="73335" spans="1:4">
      <c r="A73335" s="3">
        <f t="shared" si="7333"/>
        <v>73335</v>
      </c>
      <c r="D73335" t="s">
        <v>25</v>
      </c>
    </row>
    <row r="73336" spans="1:4">
      <c r="A73336" s="3">
        <f t="shared" si="7333"/>
        <v>73336</v>
      </c>
      <c r="D73336" t="s">
        <v>25</v>
      </c>
    </row>
    <row r="73337" spans="1:4">
      <c r="A73337" s="3">
        <f t="shared" si="7333"/>
        <v>73337</v>
      </c>
      <c r="D73337" t="s">
        <v>25</v>
      </c>
    </row>
    <row r="73338" spans="1:4">
      <c r="A73338" s="3">
        <f t="shared" si="7333"/>
        <v>73338</v>
      </c>
      <c r="D73338" t="s">
        <v>25</v>
      </c>
    </row>
    <row r="73339" spans="1:4">
      <c r="A73339" s="3">
        <f t="shared" si="7333"/>
        <v>73339</v>
      </c>
      <c r="D73339" t="s">
        <v>25</v>
      </c>
    </row>
    <row r="73340" spans="1:4">
      <c r="A73340" s="3">
        <f t="shared" si="7333"/>
        <v>73340</v>
      </c>
      <c r="D73340" t="s">
        <v>25</v>
      </c>
    </row>
    <row r="73341" spans="1:4">
      <c r="A73341" s="3">
        <f t="shared" si="7333"/>
        <v>73341</v>
      </c>
      <c r="D73341" t="s">
        <v>25</v>
      </c>
    </row>
    <row r="73342" spans="1:4">
      <c r="A73342" s="3">
        <f t="shared" si="7333"/>
        <v>73342</v>
      </c>
      <c r="D73342" t="s">
        <v>25</v>
      </c>
    </row>
    <row r="73343" spans="1:4">
      <c r="A73343" s="3">
        <f t="shared" si="7333"/>
        <v>73343</v>
      </c>
      <c r="D73343" t="s">
        <v>25</v>
      </c>
    </row>
    <row r="73344" spans="1:4">
      <c r="A73344" s="3">
        <f t="shared" ref="A73344:A73353" si="7334">ROW()</f>
        <v>73344</v>
      </c>
      <c r="D73344" t="s">
        <v>25</v>
      </c>
    </row>
    <row r="73345" spans="1:4">
      <c r="A73345" s="3">
        <f t="shared" si="7334"/>
        <v>73345</v>
      </c>
      <c r="D73345" t="s">
        <v>25</v>
      </c>
    </row>
    <row r="73346" spans="1:4">
      <c r="A73346" s="3">
        <f t="shared" si="7334"/>
        <v>73346</v>
      </c>
      <c r="D73346" t="s">
        <v>25</v>
      </c>
    </row>
    <row r="73347" spans="1:4">
      <c r="A73347" s="3">
        <f t="shared" si="7334"/>
        <v>73347</v>
      </c>
      <c r="D73347" t="s">
        <v>25</v>
      </c>
    </row>
    <row r="73348" spans="1:4">
      <c r="A73348" s="3">
        <f t="shared" si="7334"/>
        <v>73348</v>
      </c>
      <c r="D73348" t="s">
        <v>25</v>
      </c>
    </row>
    <row r="73349" spans="1:4">
      <c r="A73349" s="3">
        <f t="shared" si="7334"/>
        <v>73349</v>
      </c>
      <c r="D73349" t="s">
        <v>25</v>
      </c>
    </row>
    <row r="73350" spans="1:4">
      <c r="A73350" s="3">
        <f t="shared" si="7334"/>
        <v>73350</v>
      </c>
      <c r="D73350" t="s">
        <v>25</v>
      </c>
    </row>
    <row r="73351" spans="1:4">
      <c r="A73351" s="3">
        <f t="shared" si="7334"/>
        <v>73351</v>
      </c>
      <c r="D73351" t="s">
        <v>25</v>
      </c>
    </row>
    <row r="73352" spans="1:4">
      <c r="A73352" s="3">
        <f t="shared" si="7334"/>
        <v>73352</v>
      </c>
      <c r="D73352" t="s">
        <v>25</v>
      </c>
    </row>
    <row r="73353" spans="1:4">
      <c r="A73353" s="3">
        <f t="shared" si="7334"/>
        <v>73353</v>
      </c>
      <c r="D73353" t="s">
        <v>25</v>
      </c>
    </row>
    <row r="73354" spans="1:4">
      <c r="A73354" s="3">
        <f t="shared" ref="A73354:A73363" si="7335">ROW()</f>
        <v>73354</v>
      </c>
      <c r="D73354" t="s">
        <v>25</v>
      </c>
    </row>
    <row r="73355" spans="1:4">
      <c r="A73355" s="3">
        <f t="shared" si="7335"/>
        <v>73355</v>
      </c>
      <c r="D73355" t="s">
        <v>25</v>
      </c>
    </row>
    <row r="73356" spans="1:4">
      <c r="A73356" s="3">
        <f t="shared" si="7335"/>
        <v>73356</v>
      </c>
      <c r="D73356" t="s">
        <v>25</v>
      </c>
    </row>
    <row r="73357" spans="1:4">
      <c r="A73357" s="3">
        <f t="shared" si="7335"/>
        <v>73357</v>
      </c>
      <c r="D73357" t="s">
        <v>25</v>
      </c>
    </row>
    <row r="73358" spans="1:4">
      <c r="A73358" s="3">
        <f t="shared" si="7335"/>
        <v>73358</v>
      </c>
      <c r="D73358" t="s">
        <v>25</v>
      </c>
    </row>
    <row r="73359" spans="1:4">
      <c r="A73359" s="3">
        <f t="shared" si="7335"/>
        <v>73359</v>
      </c>
      <c r="D73359" t="s">
        <v>25</v>
      </c>
    </row>
    <row r="73360" spans="1:4">
      <c r="A73360" s="3">
        <f t="shared" si="7335"/>
        <v>73360</v>
      </c>
      <c r="D73360" t="s">
        <v>25</v>
      </c>
    </row>
    <row r="73361" spans="1:4">
      <c r="A73361" s="3">
        <f t="shared" si="7335"/>
        <v>73361</v>
      </c>
      <c r="D73361" t="s">
        <v>25</v>
      </c>
    </row>
    <row r="73362" spans="1:4">
      <c r="A73362" s="3">
        <f t="shared" si="7335"/>
        <v>73362</v>
      </c>
      <c r="D73362" t="s">
        <v>25</v>
      </c>
    </row>
    <row r="73363" spans="1:4">
      <c r="A73363" s="3">
        <f t="shared" si="7335"/>
        <v>73363</v>
      </c>
      <c r="D73363" t="s">
        <v>25</v>
      </c>
    </row>
    <row r="73364" spans="1:4">
      <c r="A73364" s="3">
        <f t="shared" ref="A73364:A73373" si="7336">ROW()</f>
        <v>73364</v>
      </c>
      <c r="D73364" t="s">
        <v>25</v>
      </c>
    </row>
    <row r="73365" spans="1:4">
      <c r="A73365" s="3">
        <f t="shared" si="7336"/>
        <v>73365</v>
      </c>
      <c r="D73365" t="s">
        <v>25</v>
      </c>
    </row>
    <row r="73366" spans="1:4">
      <c r="A73366" s="3">
        <f t="shared" si="7336"/>
        <v>73366</v>
      </c>
      <c r="D73366" t="s">
        <v>25</v>
      </c>
    </row>
    <row r="73367" spans="1:4">
      <c r="A73367" s="3">
        <f t="shared" si="7336"/>
        <v>73367</v>
      </c>
      <c r="D73367" t="s">
        <v>25</v>
      </c>
    </row>
    <row r="73368" spans="1:4">
      <c r="A73368" s="3">
        <f t="shared" si="7336"/>
        <v>73368</v>
      </c>
      <c r="D73368" t="s">
        <v>25</v>
      </c>
    </row>
    <row r="73369" spans="1:4">
      <c r="A73369" s="3">
        <f t="shared" si="7336"/>
        <v>73369</v>
      </c>
      <c r="D73369" t="s">
        <v>25</v>
      </c>
    </row>
    <row r="73370" spans="1:4">
      <c r="A73370" s="3">
        <f t="shared" si="7336"/>
        <v>73370</v>
      </c>
      <c r="D73370" t="s">
        <v>25</v>
      </c>
    </row>
    <row r="73371" spans="1:4">
      <c r="A73371" s="3">
        <f t="shared" si="7336"/>
        <v>73371</v>
      </c>
      <c r="D73371" t="s">
        <v>25</v>
      </c>
    </row>
    <row r="73372" spans="1:4">
      <c r="A73372" s="3">
        <f t="shared" si="7336"/>
        <v>73372</v>
      </c>
      <c r="D73372" t="s">
        <v>25</v>
      </c>
    </row>
    <row r="73373" spans="1:4">
      <c r="A73373" s="3">
        <f t="shared" si="7336"/>
        <v>73373</v>
      </c>
      <c r="D73373" t="s">
        <v>25</v>
      </c>
    </row>
    <row r="73374" spans="1:4">
      <c r="A73374" s="3">
        <f t="shared" ref="A73374:A73383" si="7337">ROW()</f>
        <v>73374</v>
      </c>
      <c r="D73374" t="s">
        <v>25</v>
      </c>
    </row>
    <row r="73375" spans="1:4">
      <c r="A73375" s="3">
        <f t="shared" si="7337"/>
        <v>73375</v>
      </c>
      <c r="D73375" t="s">
        <v>25</v>
      </c>
    </row>
    <row r="73376" spans="1:4">
      <c r="A73376" s="3">
        <f t="shared" si="7337"/>
        <v>73376</v>
      </c>
      <c r="D73376" t="s">
        <v>25</v>
      </c>
    </row>
    <row r="73377" spans="1:4">
      <c r="A73377" s="3">
        <f t="shared" si="7337"/>
        <v>73377</v>
      </c>
      <c r="D73377" t="s">
        <v>25</v>
      </c>
    </row>
    <row r="73378" spans="1:4">
      <c r="A73378" s="3">
        <f t="shared" si="7337"/>
        <v>73378</v>
      </c>
      <c r="D73378" t="s">
        <v>25</v>
      </c>
    </row>
    <row r="73379" spans="1:4">
      <c r="A73379" s="3">
        <f t="shared" si="7337"/>
        <v>73379</v>
      </c>
      <c r="D73379" t="s">
        <v>25</v>
      </c>
    </row>
    <row r="73380" spans="1:4">
      <c r="A73380" s="3">
        <f t="shared" si="7337"/>
        <v>73380</v>
      </c>
      <c r="D73380" t="s">
        <v>25</v>
      </c>
    </row>
    <row r="73381" spans="1:4">
      <c r="A73381" s="3">
        <f t="shared" si="7337"/>
        <v>73381</v>
      </c>
      <c r="D73381" t="s">
        <v>25</v>
      </c>
    </row>
    <row r="73382" spans="1:4">
      <c r="A73382" s="3">
        <f t="shared" si="7337"/>
        <v>73382</v>
      </c>
      <c r="D73382" t="s">
        <v>25</v>
      </c>
    </row>
    <row r="73383" spans="1:4">
      <c r="A73383" s="3">
        <f t="shared" si="7337"/>
        <v>73383</v>
      </c>
      <c r="D73383" t="s">
        <v>25</v>
      </c>
    </row>
    <row r="73384" spans="1:4">
      <c r="A73384" s="3">
        <f t="shared" ref="A73384:A73393" si="7338">ROW()</f>
        <v>73384</v>
      </c>
      <c r="D73384" t="s">
        <v>25</v>
      </c>
    </row>
    <row r="73385" spans="1:4">
      <c r="A73385" s="3">
        <f t="shared" si="7338"/>
        <v>73385</v>
      </c>
      <c r="D73385" t="s">
        <v>25</v>
      </c>
    </row>
    <row r="73386" spans="1:4">
      <c r="A73386" s="3">
        <f t="shared" si="7338"/>
        <v>73386</v>
      </c>
      <c r="D73386" t="s">
        <v>25</v>
      </c>
    </row>
    <row r="73387" spans="1:4">
      <c r="A73387" s="3">
        <f t="shared" si="7338"/>
        <v>73387</v>
      </c>
      <c r="D73387" t="s">
        <v>25</v>
      </c>
    </row>
    <row r="73388" spans="1:4">
      <c r="A73388" s="3">
        <f t="shared" si="7338"/>
        <v>73388</v>
      </c>
      <c r="D73388" t="s">
        <v>25</v>
      </c>
    </row>
    <row r="73389" spans="1:4">
      <c r="A73389" s="3">
        <f t="shared" si="7338"/>
        <v>73389</v>
      </c>
      <c r="D73389" t="s">
        <v>25</v>
      </c>
    </row>
    <row r="73390" spans="1:4">
      <c r="A73390" s="3">
        <f t="shared" si="7338"/>
        <v>73390</v>
      </c>
      <c r="D73390" t="s">
        <v>25</v>
      </c>
    </row>
    <row r="73391" spans="1:4">
      <c r="A73391" s="3">
        <f t="shared" si="7338"/>
        <v>73391</v>
      </c>
      <c r="D73391" t="s">
        <v>25</v>
      </c>
    </row>
    <row r="73392" spans="1:4">
      <c r="A73392" s="3">
        <f t="shared" si="7338"/>
        <v>73392</v>
      </c>
      <c r="D73392" t="s">
        <v>25</v>
      </c>
    </row>
    <row r="73393" spans="1:4">
      <c r="A73393" s="3">
        <f t="shared" si="7338"/>
        <v>73393</v>
      </c>
      <c r="D73393" t="s">
        <v>25</v>
      </c>
    </row>
    <row r="73394" spans="1:4">
      <c r="A73394" s="3">
        <f t="shared" ref="A73394:A73403" si="7339">ROW()</f>
        <v>73394</v>
      </c>
      <c r="D73394" t="s">
        <v>25</v>
      </c>
    </row>
    <row r="73395" spans="1:4">
      <c r="A73395" s="3">
        <f t="shared" si="7339"/>
        <v>73395</v>
      </c>
      <c r="D73395" t="s">
        <v>25</v>
      </c>
    </row>
    <row r="73396" spans="1:4">
      <c r="A73396" s="3">
        <f t="shared" si="7339"/>
        <v>73396</v>
      </c>
      <c r="D73396" t="s">
        <v>25</v>
      </c>
    </row>
    <row r="73397" spans="1:4">
      <c r="A73397" s="3">
        <f t="shared" si="7339"/>
        <v>73397</v>
      </c>
      <c r="D73397" t="s">
        <v>25</v>
      </c>
    </row>
    <row r="73398" spans="1:4">
      <c r="A73398" s="3">
        <f t="shared" si="7339"/>
        <v>73398</v>
      </c>
      <c r="D73398" t="s">
        <v>25</v>
      </c>
    </row>
    <row r="73399" spans="1:4">
      <c r="A73399" s="3">
        <f t="shared" si="7339"/>
        <v>73399</v>
      </c>
      <c r="D73399" t="s">
        <v>25</v>
      </c>
    </row>
    <row r="73400" spans="1:4">
      <c r="A73400" s="3">
        <f t="shared" si="7339"/>
        <v>73400</v>
      </c>
      <c r="D73400" t="s">
        <v>25</v>
      </c>
    </row>
    <row r="73401" spans="1:4">
      <c r="A73401" s="3">
        <f t="shared" si="7339"/>
        <v>73401</v>
      </c>
      <c r="D73401" t="s">
        <v>25</v>
      </c>
    </row>
    <row r="73402" spans="1:4">
      <c r="A73402" s="3">
        <f t="shared" si="7339"/>
        <v>73402</v>
      </c>
      <c r="D73402" t="s">
        <v>25</v>
      </c>
    </row>
    <row r="73403" spans="1:4">
      <c r="A73403" s="3">
        <f t="shared" si="7339"/>
        <v>73403</v>
      </c>
      <c r="D73403" t="s">
        <v>25</v>
      </c>
    </row>
    <row r="73404" spans="1:4">
      <c r="A73404" s="3">
        <f t="shared" ref="A73404:A73413" si="7340">ROW()</f>
        <v>73404</v>
      </c>
      <c r="D73404" t="s">
        <v>25</v>
      </c>
    </row>
    <row r="73405" spans="1:4">
      <c r="A73405" s="3">
        <f t="shared" si="7340"/>
        <v>73405</v>
      </c>
      <c r="D73405" t="s">
        <v>25</v>
      </c>
    </row>
    <row r="73406" spans="1:4">
      <c r="A73406" s="3">
        <f t="shared" si="7340"/>
        <v>73406</v>
      </c>
      <c r="D73406" t="s">
        <v>25</v>
      </c>
    </row>
    <row r="73407" spans="1:4">
      <c r="A73407" s="3">
        <f t="shared" si="7340"/>
        <v>73407</v>
      </c>
      <c r="D73407" t="s">
        <v>25</v>
      </c>
    </row>
    <row r="73408" spans="1:4">
      <c r="A73408" s="3">
        <f t="shared" si="7340"/>
        <v>73408</v>
      </c>
      <c r="D73408" t="s">
        <v>25</v>
      </c>
    </row>
    <row r="73409" spans="1:4">
      <c r="A73409" s="3">
        <f t="shared" si="7340"/>
        <v>73409</v>
      </c>
      <c r="D73409" t="s">
        <v>25</v>
      </c>
    </row>
    <row r="73410" spans="1:4">
      <c r="A73410" s="3">
        <f t="shared" si="7340"/>
        <v>73410</v>
      </c>
      <c r="D73410" t="s">
        <v>25</v>
      </c>
    </row>
    <row r="73411" spans="1:4">
      <c r="A73411" s="3">
        <f t="shared" si="7340"/>
        <v>73411</v>
      </c>
      <c r="D73411" t="s">
        <v>25</v>
      </c>
    </row>
    <row r="73412" spans="1:4">
      <c r="A73412" s="3">
        <f t="shared" si="7340"/>
        <v>73412</v>
      </c>
      <c r="D73412" t="s">
        <v>25</v>
      </c>
    </row>
    <row r="73413" spans="1:4">
      <c r="A73413" s="3">
        <f t="shared" si="7340"/>
        <v>73413</v>
      </c>
      <c r="D73413" t="s">
        <v>25</v>
      </c>
    </row>
    <row r="73414" spans="1:4">
      <c r="A73414" s="3">
        <f t="shared" ref="A73414:A73423" si="7341">ROW()</f>
        <v>73414</v>
      </c>
      <c r="D73414" t="s">
        <v>25</v>
      </c>
    </row>
    <row r="73415" spans="1:4">
      <c r="A73415" s="3">
        <f t="shared" si="7341"/>
        <v>73415</v>
      </c>
      <c r="D73415" t="s">
        <v>25</v>
      </c>
    </row>
    <row r="73416" spans="1:4">
      <c r="A73416" s="3">
        <f t="shared" si="7341"/>
        <v>73416</v>
      </c>
      <c r="D73416" t="s">
        <v>25</v>
      </c>
    </row>
    <row r="73417" spans="1:4">
      <c r="A73417" s="3">
        <f t="shared" si="7341"/>
        <v>73417</v>
      </c>
      <c r="D73417" t="s">
        <v>25</v>
      </c>
    </row>
    <row r="73418" spans="1:4">
      <c r="A73418" s="3">
        <f t="shared" si="7341"/>
        <v>73418</v>
      </c>
      <c r="D73418" t="s">
        <v>25</v>
      </c>
    </row>
    <row r="73419" spans="1:4">
      <c r="A73419" s="3">
        <f t="shared" si="7341"/>
        <v>73419</v>
      </c>
      <c r="D73419" t="s">
        <v>25</v>
      </c>
    </row>
    <row r="73420" spans="1:4">
      <c r="A73420" s="3">
        <f t="shared" si="7341"/>
        <v>73420</v>
      </c>
      <c r="D73420" t="s">
        <v>25</v>
      </c>
    </row>
    <row r="73421" spans="1:4">
      <c r="A73421" s="3">
        <f t="shared" si="7341"/>
        <v>73421</v>
      </c>
      <c r="D73421" t="s">
        <v>25</v>
      </c>
    </row>
    <row r="73422" spans="1:4">
      <c r="A73422" s="3">
        <f t="shared" si="7341"/>
        <v>73422</v>
      </c>
      <c r="D73422" t="s">
        <v>25</v>
      </c>
    </row>
    <row r="73423" spans="1:4">
      <c r="A73423" s="3">
        <f t="shared" si="7341"/>
        <v>73423</v>
      </c>
      <c r="D73423" t="s">
        <v>25</v>
      </c>
    </row>
    <row r="73424" spans="1:4">
      <c r="A73424" s="3">
        <f t="shared" ref="A73424:A73433" si="7342">ROW()</f>
        <v>73424</v>
      </c>
      <c r="D73424" t="s">
        <v>25</v>
      </c>
    </row>
    <row r="73425" spans="1:4">
      <c r="A73425" s="3">
        <f t="shared" si="7342"/>
        <v>73425</v>
      </c>
      <c r="D73425" t="s">
        <v>25</v>
      </c>
    </row>
    <row r="73426" spans="1:4">
      <c r="A73426" s="3">
        <f t="shared" si="7342"/>
        <v>73426</v>
      </c>
      <c r="D73426" t="s">
        <v>25</v>
      </c>
    </row>
    <row r="73427" spans="1:4">
      <c r="A73427" s="3">
        <f t="shared" si="7342"/>
        <v>73427</v>
      </c>
      <c r="D73427" t="s">
        <v>25</v>
      </c>
    </row>
    <row r="73428" spans="1:4">
      <c r="A73428" s="3">
        <f t="shared" si="7342"/>
        <v>73428</v>
      </c>
      <c r="D73428" t="s">
        <v>25</v>
      </c>
    </row>
    <row r="73429" spans="1:4">
      <c r="A73429" s="3">
        <f t="shared" si="7342"/>
        <v>73429</v>
      </c>
      <c r="D73429" t="s">
        <v>25</v>
      </c>
    </row>
    <row r="73430" spans="1:4">
      <c r="A73430" s="3">
        <f t="shared" si="7342"/>
        <v>73430</v>
      </c>
      <c r="D73430" t="s">
        <v>25</v>
      </c>
    </row>
    <row r="73431" spans="1:4">
      <c r="A73431" s="3">
        <f t="shared" si="7342"/>
        <v>73431</v>
      </c>
      <c r="D73431" t="s">
        <v>25</v>
      </c>
    </row>
    <row r="73432" spans="1:4">
      <c r="A73432" s="3">
        <f t="shared" si="7342"/>
        <v>73432</v>
      </c>
      <c r="D73432" t="s">
        <v>25</v>
      </c>
    </row>
    <row r="73433" spans="1:4">
      <c r="A73433" s="3">
        <f t="shared" si="7342"/>
        <v>73433</v>
      </c>
      <c r="D73433" t="s">
        <v>25</v>
      </c>
    </row>
    <row r="73434" spans="1:4">
      <c r="A73434" s="3">
        <f t="shared" ref="A73434:A73443" si="7343">ROW()</f>
        <v>73434</v>
      </c>
      <c r="D73434" t="s">
        <v>25</v>
      </c>
    </row>
    <row r="73435" spans="1:4">
      <c r="A73435" s="3">
        <f t="shared" si="7343"/>
        <v>73435</v>
      </c>
      <c r="D73435" t="s">
        <v>25</v>
      </c>
    </row>
    <row r="73436" spans="1:4">
      <c r="A73436" s="3">
        <f t="shared" si="7343"/>
        <v>73436</v>
      </c>
      <c r="D73436" t="s">
        <v>25</v>
      </c>
    </row>
    <row r="73437" spans="1:4">
      <c r="A73437" s="3">
        <f t="shared" si="7343"/>
        <v>73437</v>
      </c>
      <c r="D73437" t="s">
        <v>25</v>
      </c>
    </row>
    <row r="73438" spans="1:4">
      <c r="A73438" s="3">
        <f t="shared" si="7343"/>
        <v>73438</v>
      </c>
      <c r="D73438" t="s">
        <v>25</v>
      </c>
    </row>
    <row r="73439" spans="1:4">
      <c r="A73439" s="3">
        <f t="shared" si="7343"/>
        <v>73439</v>
      </c>
      <c r="D73439" t="s">
        <v>25</v>
      </c>
    </row>
    <row r="73440" spans="1:4">
      <c r="A73440" s="3">
        <f t="shared" si="7343"/>
        <v>73440</v>
      </c>
      <c r="D73440" t="s">
        <v>25</v>
      </c>
    </row>
    <row r="73441" spans="1:4">
      <c r="A73441" s="3">
        <f t="shared" si="7343"/>
        <v>73441</v>
      </c>
      <c r="D73441" t="s">
        <v>25</v>
      </c>
    </row>
    <row r="73442" spans="1:4">
      <c r="A73442" s="3">
        <f t="shared" si="7343"/>
        <v>73442</v>
      </c>
      <c r="D73442" t="s">
        <v>25</v>
      </c>
    </row>
    <row r="73443" spans="1:4">
      <c r="A73443" s="3">
        <f t="shared" si="7343"/>
        <v>73443</v>
      </c>
      <c r="D73443" t="s">
        <v>25</v>
      </c>
    </row>
    <row r="73444" spans="1:4">
      <c r="A73444" s="3">
        <f t="shared" ref="A73444:A73453" si="7344">ROW()</f>
        <v>73444</v>
      </c>
      <c r="D73444" t="s">
        <v>25</v>
      </c>
    </row>
    <row r="73445" spans="1:4">
      <c r="A73445" s="3">
        <f t="shared" si="7344"/>
        <v>73445</v>
      </c>
      <c r="D73445" t="s">
        <v>25</v>
      </c>
    </row>
    <row r="73446" spans="1:4">
      <c r="A73446" s="3">
        <f t="shared" si="7344"/>
        <v>73446</v>
      </c>
      <c r="D73446" t="s">
        <v>25</v>
      </c>
    </row>
    <row r="73447" spans="1:4">
      <c r="A73447" s="3">
        <f t="shared" si="7344"/>
        <v>73447</v>
      </c>
      <c r="D73447" t="s">
        <v>25</v>
      </c>
    </row>
    <row r="73448" spans="1:4">
      <c r="A73448" s="3">
        <f t="shared" si="7344"/>
        <v>73448</v>
      </c>
      <c r="D73448" t="s">
        <v>25</v>
      </c>
    </row>
    <row r="73449" spans="1:4">
      <c r="A73449" s="3">
        <f t="shared" si="7344"/>
        <v>73449</v>
      </c>
      <c r="D73449" t="s">
        <v>25</v>
      </c>
    </row>
    <row r="73450" spans="1:4">
      <c r="A73450" s="3">
        <f t="shared" si="7344"/>
        <v>73450</v>
      </c>
      <c r="D73450" t="s">
        <v>25</v>
      </c>
    </row>
    <row r="73451" spans="1:4">
      <c r="A73451" s="3">
        <f t="shared" si="7344"/>
        <v>73451</v>
      </c>
      <c r="D73451" t="s">
        <v>25</v>
      </c>
    </row>
    <row r="73452" spans="1:4">
      <c r="A73452" s="3">
        <f t="shared" si="7344"/>
        <v>73452</v>
      </c>
      <c r="D73452" t="s">
        <v>25</v>
      </c>
    </row>
    <row r="73453" spans="1:4">
      <c r="A73453" s="3">
        <f t="shared" si="7344"/>
        <v>73453</v>
      </c>
      <c r="D73453" t="s">
        <v>25</v>
      </c>
    </row>
    <row r="73454" spans="1:4">
      <c r="A73454" s="3">
        <f t="shared" ref="A73454:A73463" si="7345">ROW()</f>
        <v>73454</v>
      </c>
      <c r="D73454" t="s">
        <v>25</v>
      </c>
    </row>
    <row r="73455" spans="1:4">
      <c r="A73455" s="3">
        <f t="shared" si="7345"/>
        <v>73455</v>
      </c>
      <c r="D73455" t="s">
        <v>25</v>
      </c>
    </row>
    <row r="73456" spans="1:4">
      <c r="A73456" s="3">
        <f t="shared" si="7345"/>
        <v>73456</v>
      </c>
      <c r="D73456" t="s">
        <v>25</v>
      </c>
    </row>
    <row r="73457" spans="1:4">
      <c r="A73457" s="3">
        <f t="shared" si="7345"/>
        <v>73457</v>
      </c>
      <c r="D73457" t="s">
        <v>25</v>
      </c>
    </row>
    <row r="73458" spans="1:4">
      <c r="A73458" s="3">
        <f t="shared" si="7345"/>
        <v>73458</v>
      </c>
      <c r="D73458" t="s">
        <v>25</v>
      </c>
    </row>
    <row r="73459" spans="1:4">
      <c r="A73459" s="3">
        <f t="shared" si="7345"/>
        <v>73459</v>
      </c>
      <c r="D73459" t="s">
        <v>25</v>
      </c>
    </row>
    <row r="73460" spans="1:4">
      <c r="A73460" s="3">
        <f t="shared" si="7345"/>
        <v>73460</v>
      </c>
      <c r="D73460" t="s">
        <v>25</v>
      </c>
    </row>
    <row r="73461" spans="1:4">
      <c r="A73461" s="3">
        <f t="shared" si="7345"/>
        <v>73461</v>
      </c>
      <c r="D73461" t="s">
        <v>25</v>
      </c>
    </row>
    <row r="73462" spans="1:4">
      <c r="A73462" s="3">
        <f t="shared" si="7345"/>
        <v>73462</v>
      </c>
      <c r="D73462" t="s">
        <v>25</v>
      </c>
    </row>
    <row r="73463" spans="1:4">
      <c r="A73463" s="3">
        <f t="shared" si="7345"/>
        <v>73463</v>
      </c>
      <c r="D73463" t="s">
        <v>25</v>
      </c>
    </row>
    <row r="73464" spans="1:4">
      <c r="A73464" s="3">
        <f t="shared" ref="A73464:A73473" si="7346">ROW()</f>
        <v>73464</v>
      </c>
      <c r="D73464" t="s">
        <v>25</v>
      </c>
    </row>
    <row r="73465" spans="1:4">
      <c r="A73465" s="3">
        <f t="shared" si="7346"/>
        <v>73465</v>
      </c>
      <c r="D73465" t="s">
        <v>25</v>
      </c>
    </row>
    <row r="73466" spans="1:4">
      <c r="A73466" s="3">
        <f t="shared" si="7346"/>
        <v>73466</v>
      </c>
      <c r="D73466" t="s">
        <v>25</v>
      </c>
    </row>
    <row r="73467" spans="1:4">
      <c r="A73467" s="3">
        <f t="shared" si="7346"/>
        <v>73467</v>
      </c>
      <c r="D73467" t="s">
        <v>25</v>
      </c>
    </row>
    <row r="73468" spans="1:4">
      <c r="A73468" s="3">
        <f t="shared" si="7346"/>
        <v>73468</v>
      </c>
      <c r="D73468" t="s">
        <v>25</v>
      </c>
    </row>
    <row r="73469" spans="1:4">
      <c r="A73469" s="3">
        <f t="shared" si="7346"/>
        <v>73469</v>
      </c>
      <c r="D73469" t="s">
        <v>25</v>
      </c>
    </row>
    <row r="73470" spans="1:4">
      <c r="A73470" s="3">
        <f t="shared" si="7346"/>
        <v>73470</v>
      </c>
      <c r="D73470" t="s">
        <v>25</v>
      </c>
    </row>
    <row r="73471" spans="1:4">
      <c r="A73471" s="3">
        <f t="shared" si="7346"/>
        <v>73471</v>
      </c>
      <c r="D73471" t="s">
        <v>25</v>
      </c>
    </row>
    <row r="73472" spans="1:4">
      <c r="A73472" s="3">
        <f t="shared" si="7346"/>
        <v>73472</v>
      </c>
      <c r="D73472" t="s">
        <v>25</v>
      </c>
    </row>
    <row r="73473" spans="1:4">
      <c r="A73473" s="3">
        <f t="shared" si="7346"/>
        <v>73473</v>
      </c>
      <c r="D73473" t="s">
        <v>25</v>
      </c>
    </row>
    <row r="73474" spans="1:4">
      <c r="A73474" s="3">
        <f t="shared" ref="A73474:A73483" si="7347">ROW()</f>
        <v>73474</v>
      </c>
      <c r="D73474" t="s">
        <v>25</v>
      </c>
    </row>
    <row r="73475" spans="1:4">
      <c r="A73475" s="3">
        <f t="shared" si="7347"/>
        <v>73475</v>
      </c>
      <c r="D73475" t="s">
        <v>25</v>
      </c>
    </row>
    <row r="73476" spans="1:4">
      <c r="A73476" s="3">
        <f t="shared" si="7347"/>
        <v>73476</v>
      </c>
      <c r="D73476" t="s">
        <v>25</v>
      </c>
    </row>
    <row r="73477" spans="1:4">
      <c r="A73477" s="3">
        <f t="shared" si="7347"/>
        <v>73477</v>
      </c>
      <c r="D73477" t="s">
        <v>25</v>
      </c>
    </row>
    <row r="73478" spans="1:4">
      <c r="A73478" s="3">
        <f t="shared" si="7347"/>
        <v>73478</v>
      </c>
      <c r="D73478" t="s">
        <v>25</v>
      </c>
    </row>
    <row r="73479" spans="1:4">
      <c r="A73479" s="3">
        <f t="shared" si="7347"/>
        <v>73479</v>
      </c>
      <c r="D73479" t="s">
        <v>25</v>
      </c>
    </row>
    <row r="73480" spans="1:4">
      <c r="A73480" s="3">
        <f t="shared" si="7347"/>
        <v>73480</v>
      </c>
      <c r="D73480" t="s">
        <v>25</v>
      </c>
    </row>
    <row r="73481" spans="1:4">
      <c r="A73481" s="3">
        <f t="shared" si="7347"/>
        <v>73481</v>
      </c>
      <c r="D73481" t="s">
        <v>25</v>
      </c>
    </row>
    <row r="73482" spans="1:4">
      <c r="A73482" s="3">
        <f t="shared" si="7347"/>
        <v>73482</v>
      </c>
      <c r="D73482" t="s">
        <v>25</v>
      </c>
    </row>
    <row r="73483" spans="1:4">
      <c r="A73483" s="3">
        <f t="shared" si="7347"/>
        <v>73483</v>
      </c>
      <c r="D73483" t="s">
        <v>25</v>
      </c>
    </row>
    <row r="73484" spans="1:4">
      <c r="A73484" s="3">
        <f t="shared" ref="A73484:A73493" si="7348">ROW()</f>
        <v>73484</v>
      </c>
      <c r="D73484" t="s">
        <v>25</v>
      </c>
    </row>
    <row r="73485" spans="1:4">
      <c r="A73485" s="3">
        <f t="shared" si="7348"/>
        <v>73485</v>
      </c>
      <c r="D73485" t="s">
        <v>25</v>
      </c>
    </row>
    <row r="73486" spans="1:4">
      <c r="A73486" s="3">
        <f t="shared" si="7348"/>
        <v>73486</v>
      </c>
      <c r="D73486" t="s">
        <v>25</v>
      </c>
    </row>
    <row r="73487" spans="1:4">
      <c r="A73487" s="3">
        <f t="shared" si="7348"/>
        <v>73487</v>
      </c>
      <c r="D73487" t="s">
        <v>25</v>
      </c>
    </row>
    <row r="73488" spans="1:4">
      <c r="A73488" s="3">
        <f t="shared" si="7348"/>
        <v>73488</v>
      </c>
      <c r="D73488" t="s">
        <v>25</v>
      </c>
    </row>
    <row r="73489" spans="1:4">
      <c r="A73489" s="3">
        <f t="shared" si="7348"/>
        <v>73489</v>
      </c>
      <c r="D73489" t="s">
        <v>25</v>
      </c>
    </row>
    <row r="73490" spans="1:4">
      <c r="A73490" s="3">
        <f t="shared" si="7348"/>
        <v>73490</v>
      </c>
      <c r="D73490" t="s">
        <v>25</v>
      </c>
    </row>
    <row r="73491" spans="1:4">
      <c r="A73491" s="3">
        <f t="shared" si="7348"/>
        <v>73491</v>
      </c>
      <c r="D73491" t="s">
        <v>25</v>
      </c>
    </row>
    <row r="73492" spans="1:4">
      <c r="A73492" s="3">
        <f t="shared" si="7348"/>
        <v>73492</v>
      </c>
      <c r="D73492" t="s">
        <v>25</v>
      </c>
    </row>
    <row r="73493" spans="1:4">
      <c r="A73493" s="3">
        <f t="shared" si="7348"/>
        <v>73493</v>
      </c>
      <c r="D73493" t="s">
        <v>25</v>
      </c>
    </row>
    <row r="73494" spans="1:4">
      <c r="A73494" s="3">
        <f t="shared" ref="A73494:A73503" si="7349">ROW()</f>
        <v>73494</v>
      </c>
      <c r="D73494" t="s">
        <v>25</v>
      </c>
    </row>
    <row r="73495" spans="1:4">
      <c r="A73495" s="3">
        <f t="shared" si="7349"/>
        <v>73495</v>
      </c>
      <c r="D73495" t="s">
        <v>25</v>
      </c>
    </row>
    <row r="73496" spans="1:4">
      <c r="A73496" s="3">
        <f t="shared" si="7349"/>
        <v>73496</v>
      </c>
      <c r="D73496" t="s">
        <v>25</v>
      </c>
    </row>
    <row r="73497" spans="1:4">
      <c r="A73497" s="3">
        <f t="shared" si="7349"/>
        <v>73497</v>
      </c>
      <c r="D73497" t="s">
        <v>25</v>
      </c>
    </row>
    <row r="73498" spans="1:4">
      <c r="A73498" s="3">
        <f t="shared" si="7349"/>
        <v>73498</v>
      </c>
      <c r="D73498" t="s">
        <v>25</v>
      </c>
    </row>
    <row r="73499" spans="1:4">
      <c r="A73499" s="3">
        <f t="shared" si="7349"/>
        <v>73499</v>
      </c>
      <c r="D73499" t="s">
        <v>25</v>
      </c>
    </row>
    <row r="73500" spans="1:4">
      <c r="A73500" s="3">
        <f t="shared" si="7349"/>
        <v>73500</v>
      </c>
      <c r="D73500" t="s">
        <v>25</v>
      </c>
    </row>
    <row r="73501" spans="1:4">
      <c r="A73501" s="3">
        <f t="shared" si="7349"/>
        <v>73501</v>
      </c>
      <c r="D73501" t="s">
        <v>25</v>
      </c>
    </row>
    <row r="73502" spans="1:4">
      <c r="A73502" s="3">
        <f t="shared" si="7349"/>
        <v>73502</v>
      </c>
      <c r="D73502" t="s">
        <v>25</v>
      </c>
    </row>
    <row r="73503" spans="1:4">
      <c r="A73503" s="3">
        <f t="shared" si="7349"/>
        <v>73503</v>
      </c>
      <c r="D73503" t="s">
        <v>25</v>
      </c>
    </row>
    <row r="73504" spans="1:4">
      <c r="A73504" s="3">
        <f t="shared" ref="A73504:A73513" si="7350">ROW()</f>
        <v>73504</v>
      </c>
      <c r="D73504" t="s">
        <v>25</v>
      </c>
    </row>
    <row r="73505" spans="1:4">
      <c r="A73505" s="3">
        <f t="shared" si="7350"/>
        <v>73505</v>
      </c>
      <c r="D73505" t="s">
        <v>25</v>
      </c>
    </row>
    <row r="73506" spans="1:4">
      <c r="A73506" s="3">
        <f t="shared" si="7350"/>
        <v>73506</v>
      </c>
      <c r="D73506" t="s">
        <v>25</v>
      </c>
    </row>
    <row r="73507" spans="1:4">
      <c r="A73507" s="3">
        <f t="shared" si="7350"/>
        <v>73507</v>
      </c>
      <c r="D73507" t="s">
        <v>25</v>
      </c>
    </row>
    <row r="73508" spans="1:4">
      <c r="A73508" s="3">
        <f t="shared" si="7350"/>
        <v>73508</v>
      </c>
      <c r="D73508" t="s">
        <v>25</v>
      </c>
    </row>
    <row r="73509" spans="1:4">
      <c r="A73509" s="3">
        <f t="shared" si="7350"/>
        <v>73509</v>
      </c>
      <c r="D73509" t="s">
        <v>25</v>
      </c>
    </row>
    <row r="73510" spans="1:4">
      <c r="A73510" s="3">
        <f t="shared" si="7350"/>
        <v>73510</v>
      </c>
      <c r="D73510" t="s">
        <v>25</v>
      </c>
    </row>
    <row r="73511" spans="1:4">
      <c r="A73511" s="3">
        <f t="shared" si="7350"/>
        <v>73511</v>
      </c>
      <c r="D73511" t="s">
        <v>25</v>
      </c>
    </row>
    <row r="73512" spans="1:4">
      <c r="A73512" s="3">
        <f t="shared" si="7350"/>
        <v>73512</v>
      </c>
      <c r="D73512" t="s">
        <v>25</v>
      </c>
    </row>
    <row r="73513" spans="1:4">
      <c r="A73513" s="3">
        <f t="shared" si="7350"/>
        <v>73513</v>
      </c>
      <c r="D73513" t="s">
        <v>25</v>
      </c>
    </row>
    <row r="73514" spans="1:4">
      <c r="A73514" s="3">
        <f t="shared" ref="A73514:A73523" si="7351">ROW()</f>
        <v>73514</v>
      </c>
      <c r="D73514" t="s">
        <v>25</v>
      </c>
    </row>
    <row r="73515" spans="1:4">
      <c r="A73515" s="3">
        <f t="shared" si="7351"/>
        <v>73515</v>
      </c>
      <c r="D73515" t="s">
        <v>25</v>
      </c>
    </row>
    <row r="73516" spans="1:4">
      <c r="A73516" s="3">
        <f t="shared" si="7351"/>
        <v>73516</v>
      </c>
      <c r="D73516" t="s">
        <v>25</v>
      </c>
    </row>
    <row r="73517" spans="1:4">
      <c r="A73517" s="3">
        <f t="shared" si="7351"/>
        <v>73517</v>
      </c>
      <c r="D73517" t="s">
        <v>25</v>
      </c>
    </row>
    <row r="73518" spans="1:4">
      <c r="A73518" s="3">
        <f t="shared" si="7351"/>
        <v>73518</v>
      </c>
      <c r="D73518" t="s">
        <v>25</v>
      </c>
    </row>
    <row r="73519" spans="1:4">
      <c r="A73519" s="3">
        <f t="shared" si="7351"/>
        <v>73519</v>
      </c>
      <c r="D73519" t="s">
        <v>25</v>
      </c>
    </row>
    <row r="73520" spans="1:4">
      <c r="A73520" s="3">
        <f t="shared" si="7351"/>
        <v>73520</v>
      </c>
      <c r="D73520" t="s">
        <v>25</v>
      </c>
    </row>
    <row r="73521" spans="1:4">
      <c r="A73521" s="3">
        <f t="shared" si="7351"/>
        <v>73521</v>
      </c>
      <c r="D73521" t="s">
        <v>25</v>
      </c>
    </row>
    <row r="73522" spans="1:4">
      <c r="A73522" s="3">
        <f t="shared" si="7351"/>
        <v>73522</v>
      </c>
      <c r="D73522" t="s">
        <v>25</v>
      </c>
    </row>
    <row r="73523" spans="1:4">
      <c r="A73523" s="3">
        <f t="shared" si="7351"/>
        <v>73523</v>
      </c>
      <c r="D73523" t="s">
        <v>25</v>
      </c>
    </row>
    <row r="73524" spans="1:4">
      <c r="A73524" s="3">
        <f t="shared" ref="A73524:A73533" si="7352">ROW()</f>
        <v>73524</v>
      </c>
      <c r="D73524" t="s">
        <v>25</v>
      </c>
    </row>
    <row r="73525" spans="1:4">
      <c r="A73525" s="3">
        <f t="shared" si="7352"/>
        <v>73525</v>
      </c>
      <c r="D73525" t="s">
        <v>25</v>
      </c>
    </row>
    <row r="73526" spans="1:4">
      <c r="A73526" s="3">
        <f t="shared" si="7352"/>
        <v>73526</v>
      </c>
      <c r="D73526" t="s">
        <v>25</v>
      </c>
    </row>
    <row r="73527" spans="1:4">
      <c r="A73527" s="3">
        <f t="shared" si="7352"/>
        <v>73527</v>
      </c>
      <c r="D73527" t="s">
        <v>25</v>
      </c>
    </row>
    <row r="73528" spans="1:4">
      <c r="A73528" s="3">
        <f t="shared" si="7352"/>
        <v>73528</v>
      </c>
      <c r="D73528" t="s">
        <v>25</v>
      </c>
    </row>
    <row r="73529" spans="1:4">
      <c r="A73529" s="3">
        <f t="shared" si="7352"/>
        <v>73529</v>
      </c>
      <c r="D73529" t="s">
        <v>25</v>
      </c>
    </row>
    <row r="73530" spans="1:4">
      <c r="A73530" s="3">
        <f t="shared" si="7352"/>
        <v>73530</v>
      </c>
      <c r="D73530" t="s">
        <v>25</v>
      </c>
    </row>
    <row r="73531" spans="1:4">
      <c r="A73531" s="3">
        <f t="shared" si="7352"/>
        <v>73531</v>
      </c>
      <c r="D73531" t="s">
        <v>25</v>
      </c>
    </row>
    <row r="73532" spans="1:4">
      <c r="A73532" s="3">
        <f t="shared" si="7352"/>
        <v>73532</v>
      </c>
      <c r="D73532" t="s">
        <v>25</v>
      </c>
    </row>
    <row r="73533" spans="1:4">
      <c r="A73533" s="3">
        <f t="shared" si="7352"/>
        <v>73533</v>
      </c>
      <c r="D73533" t="s">
        <v>25</v>
      </c>
    </row>
    <row r="73534" spans="1:4">
      <c r="A73534" s="3">
        <f t="shared" ref="A73534:A73543" si="7353">ROW()</f>
        <v>73534</v>
      </c>
      <c r="D73534" t="s">
        <v>25</v>
      </c>
    </row>
    <row r="73535" spans="1:4">
      <c r="A73535" s="3">
        <f t="shared" si="7353"/>
        <v>73535</v>
      </c>
      <c r="D73535" t="s">
        <v>25</v>
      </c>
    </row>
    <row r="73536" spans="1:4">
      <c r="A73536" s="3">
        <f t="shared" si="7353"/>
        <v>73536</v>
      </c>
      <c r="D73536" t="s">
        <v>25</v>
      </c>
    </row>
    <row r="73537" spans="1:4">
      <c r="A73537" s="3">
        <f t="shared" si="7353"/>
        <v>73537</v>
      </c>
      <c r="D73537" t="s">
        <v>25</v>
      </c>
    </row>
    <row r="73538" spans="1:4">
      <c r="A73538" s="3">
        <f t="shared" si="7353"/>
        <v>73538</v>
      </c>
      <c r="D73538" t="s">
        <v>25</v>
      </c>
    </row>
    <row r="73539" spans="1:4">
      <c r="A73539" s="3">
        <f t="shared" si="7353"/>
        <v>73539</v>
      </c>
      <c r="D73539" t="s">
        <v>25</v>
      </c>
    </row>
    <row r="73540" spans="1:4">
      <c r="A73540" s="3">
        <f t="shared" si="7353"/>
        <v>73540</v>
      </c>
      <c r="D73540" t="s">
        <v>25</v>
      </c>
    </row>
    <row r="73541" spans="1:4">
      <c r="A73541" s="3">
        <f t="shared" si="7353"/>
        <v>73541</v>
      </c>
      <c r="D73541" t="s">
        <v>25</v>
      </c>
    </row>
    <row r="73542" spans="1:4">
      <c r="A73542" s="3">
        <f t="shared" si="7353"/>
        <v>73542</v>
      </c>
      <c r="D73542" t="s">
        <v>25</v>
      </c>
    </row>
    <row r="73543" spans="1:4">
      <c r="A73543" s="3">
        <f t="shared" si="7353"/>
        <v>73543</v>
      </c>
      <c r="D73543" t="s">
        <v>25</v>
      </c>
    </row>
    <row r="73544" spans="1:4">
      <c r="A73544" s="3">
        <f t="shared" ref="A73544:A73553" si="7354">ROW()</f>
        <v>73544</v>
      </c>
      <c r="D73544" t="s">
        <v>25</v>
      </c>
    </row>
    <row r="73545" spans="1:4">
      <c r="A73545" s="3">
        <f t="shared" si="7354"/>
        <v>73545</v>
      </c>
      <c r="D73545" t="s">
        <v>25</v>
      </c>
    </row>
    <row r="73546" spans="1:4">
      <c r="A73546" s="3">
        <f t="shared" si="7354"/>
        <v>73546</v>
      </c>
      <c r="D73546" t="s">
        <v>25</v>
      </c>
    </row>
    <row r="73547" spans="1:4">
      <c r="A73547" s="3">
        <f t="shared" si="7354"/>
        <v>73547</v>
      </c>
      <c r="D73547" t="s">
        <v>25</v>
      </c>
    </row>
    <row r="73548" spans="1:4">
      <c r="A73548" s="3">
        <f t="shared" si="7354"/>
        <v>73548</v>
      </c>
      <c r="D73548" t="s">
        <v>25</v>
      </c>
    </row>
    <row r="73549" spans="1:4">
      <c r="A73549" s="3">
        <f t="shared" si="7354"/>
        <v>73549</v>
      </c>
      <c r="D73549" t="s">
        <v>25</v>
      </c>
    </row>
    <row r="73550" spans="1:4">
      <c r="A73550" s="3">
        <f t="shared" si="7354"/>
        <v>73550</v>
      </c>
      <c r="D73550" t="s">
        <v>25</v>
      </c>
    </row>
    <row r="73551" spans="1:4">
      <c r="A73551" s="3">
        <f t="shared" si="7354"/>
        <v>73551</v>
      </c>
      <c r="D73551" t="s">
        <v>25</v>
      </c>
    </row>
    <row r="73552" spans="1:4">
      <c r="A73552" s="3">
        <f t="shared" si="7354"/>
        <v>73552</v>
      </c>
      <c r="D73552" t="s">
        <v>25</v>
      </c>
    </row>
    <row r="73553" spans="1:4">
      <c r="A73553" s="3">
        <f t="shared" si="7354"/>
        <v>73553</v>
      </c>
      <c r="D73553" t="s">
        <v>25</v>
      </c>
    </row>
    <row r="73554" spans="1:4">
      <c r="A73554" s="3">
        <f t="shared" ref="A73554:A73563" si="7355">ROW()</f>
        <v>73554</v>
      </c>
      <c r="D73554" t="s">
        <v>25</v>
      </c>
    </row>
    <row r="73555" spans="1:4">
      <c r="A73555" s="3">
        <f t="shared" si="7355"/>
        <v>73555</v>
      </c>
      <c r="D73555" t="s">
        <v>25</v>
      </c>
    </row>
    <row r="73556" spans="1:4">
      <c r="A73556" s="3">
        <f t="shared" si="7355"/>
        <v>73556</v>
      </c>
      <c r="D73556" t="s">
        <v>25</v>
      </c>
    </row>
    <row r="73557" spans="1:4">
      <c r="A73557" s="3">
        <f t="shared" si="7355"/>
        <v>73557</v>
      </c>
      <c r="D73557" t="s">
        <v>25</v>
      </c>
    </row>
    <row r="73558" spans="1:4">
      <c r="A73558" s="3">
        <f t="shared" si="7355"/>
        <v>73558</v>
      </c>
      <c r="D73558" t="s">
        <v>25</v>
      </c>
    </row>
    <row r="73559" spans="1:4">
      <c r="A73559" s="3">
        <f t="shared" si="7355"/>
        <v>73559</v>
      </c>
      <c r="D73559" t="s">
        <v>25</v>
      </c>
    </row>
    <row r="73560" spans="1:4">
      <c r="A73560" s="3">
        <f t="shared" si="7355"/>
        <v>73560</v>
      </c>
      <c r="D73560" t="s">
        <v>25</v>
      </c>
    </row>
    <row r="73561" spans="1:4">
      <c r="A73561" s="3">
        <f t="shared" si="7355"/>
        <v>73561</v>
      </c>
      <c r="D73561" t="s">
        <v>25</v>
      </c>
    </row>
    <row r="73562" spans="1:4">
      <c r="A73562" s="3">
        <f t="shared" si="7355"/>
        <v>73562</v>
      </c>
      <c r="D73562" t="s">
        <v>25</v>
      </c>
    </row>
    <row r="73563" spans="1:4">
      <c r="A73563" s="3">
        <f t="shared" si="7355"/>
        <v>73563</v>
      </c>
      <c r="D73563" t="s">
        <v>25</v>
      </c>
    </row>
    <row r="73564" spans="1:4">
      <c r="A73564" s="3">
        <f t="shared" ref="A73564:A73573" si="7356">ROW()</f>
        <v>73564</v>
      </c>
      <c r="D73564" t="s">
        <v>25</v>
      </c>
    </row>
    <row r="73565" spans="1:4">
      <c r="A73565" s="3">
        <f t="shared" si="7356"/>
        <v>73565</v>
      </c>
      <c r="D73565" t="s">
        <v>25</v>
      </c>
    </row>
    <row r="73566" spans="1:4">
      <c r="A73566" s="3">
        <f t="shared" si="7356"/>
        <v>73566</v>
      </c>
      <c r="D73566" t="s">
        <v>25</v>
      </c>
    </row>
    <row r="73567" spans="1:4">
      <c r="A73567" s="3">
        <f t="shared" si="7356"/>
        <v>73567</v>
      </c>
      <c r="D73567" t="s">
        <v>25</v>
      </c>
    </row>
    <row r="73568" spans="1:4">
      <c r="A73568" s="3">
        <f t="shared" si="7356"/>
        <v>73568</v>
      </c>
      <c r="D73568" t="s">
        <v>25</v>
      </c>
    </row>
    <row r="73569" spans="1:4">
      <c r="A73569" s="3">
        <f t="shared" si="7356"/>
        <v>73569</v>
      </c>
      <c r="D73569" t="s">
        <v>25</v>
      </c>
    </row>
    <row r="73570" spans="1:4">
      <c r="A73570" s="3">
        <f t="shared" si="7356"/>
        <v>73570</v>
      </c>
      <c r="D73570" t="s">
        <v>25</v>
      </c>
    </row>
    <row r="73571" spans="1:4">
      <c r="A73571" s="3">
        <f t="shared" si="7356"/>
        <v>73571</v>
      </c>
      <c r="D73571" t="s">
        <v>25</v>
      </c>
    </row>
    <row r="73572" spans="1:4">
      <c r="A73572" s="3">
        <f t="shared" si="7356"/>
        <v>73572</v>
      </c>
      <c r="D73572" t="s">
        <v>25</v>
      </c>
    </row>
    <row r="73573" spans="1:4">
      <c r="A73573" s="3">
        <f t="shared" si="7356"/>
        <v>73573</v>
      </c>
      <c r="D73573" t="s">
        <v>25</v>
      </c>
    </row>
    <row r="73574" spans="1:4">
      <c r="A73574" s="3">
        <f t="shared" ref="A73574:A73583" si="7357">ROW()</f>
        <v>73574</v>
      </c>
      <c r="D73574" t="s">
        <v>25</v>
      </c>
    </row>
    <row r="73575" spans="1:4">
      <c r="A73575" s="3">
        <f t="shared" si="7357"/>
        <v>73575</v>
      </c>
      <c r="D73575" t="s">
        <v>25</v>
      </c>
    </row>
    <row r="73576" spans="1:4">
      <c r="A73576" s="3">
        <f t="shared" si="7357"/>
        <v>73576</v>
      </c>
      <c r="D73576" t="s">
        <v>25</v>
      </c>
    </row>
    <row r="73577" spans="1:4">
      <c r="A73577" s="3">
        <f t="shared" si="7357"/>
        <v>73577</v>
      </c>
      <c r="D73577" t="s">
        <v>25</v>
      </c>
    </row>
    <row r="73578" spans="1:4">
      <c r="A73578" s="3">
        <f t="shared" si="7357"/>
        <v>73578</v>
      </c>
      <c r="D73578" t="s">
        <v>25</v>
      </c>
    </row>
    <row r="73579" spans="1:4">
      <c r="A73579" s="3">
        <f t="shared" si="7357"/>
        <v>73579</v>
      </c>
      <c r="D73579" t="s">
        <v>25</v>
      </c>
    </row>
    <row r="73580" spans="1:4">
      <c r="A73580" s="3">
        <f t="shared" si="7357"/>
        <v>73580</v>
      </c>
      <c r="D73580" t="s">
        <v>25</v>
      </c>
    </row>
    <row r="73581" spans="1:4">
      <c r="A73581" s="3">
        <f t="shared" si="7357"/>
        <v>73581</v>
      </c>
      <c r="D73581" t="s">
        <v>25</v>
      </c>
    </row>
    <row r="73582" spans="1:4">
      <c r="A73582" s="3">
        <f t="shared" si="7357"/>
        <v>73582</v>
      </c>
      <c r="D73582" t="s">
        <v>25</v>
      </c>
    </row>
    <row r="73583" spans="1:4">
      <c r="A73583" s="3">
        <f t="shared" si="7357"/>
        <v>73583</v>
      </c>
      <c r="D73583" t="s">
        <v>25</v>
      </c>
    </row>
    <row r="73584" spans="1:4">
      <c r="A73584" s="3">
        <f t="shared" ref="A73584:A73593" si="7358">ROW()</f>
        <v>73584</v>
      </c>
      <c r="D73584" t="s">
        <v>25</v>
      </c>
    </row>
    <row r="73585" spans="1:4">
      <c r="A73585" s="3">
        <f t="shared" si="7358"/>
        <v>73585</v>
      </c>
      <c r="D73585" t="s">
        <v>25</v>
      </c>
    </row>
    <row r="73586" spans="1:4">
      <c r="A73586" s="3">
        <f t="shared" si="7358"/>
        <v>73586</v>
      </c>
      <c r="D73586" t="s">
        <v>25</v>
      </c>
    </row>
    <row r="73587" spans="1:4">
      <c r="A73587" s="3">
        <f t="shared" si="7358"/>
        <v>73587</v>
      </c>
      <c r="D73587" t="s">
        <v>25</v>
      </c>
    </row>
    <row r="73588" spans="1:4">
      <c r="A73588" s="3">
        <f t="shared" si="7358"/>
        <v>73588</v>
      </c>
      <c r="D73588" t="s">
        <v>25</v>
      </c>
    </row>
    <row r="73589" spans="1:4">
      <c r="A73589" s="3">
        <f t="shared" si="7358"/>
        <v>73589</v>
      </c>
      <c r="D73589" t="s">
        <v>25</v>
      </c>
    </row>
    <row r="73590" spans="1:4">
      <c r="A73590" s="3">
        <f t="shared" si="7358"/>
        <v>73590</v>
      </c>
      <c r="D73590" t="s">
        <v>25</v>
      </c>
    </row>
    <row r="73591" spans="1:4">
      <c r="A73591" s="3">
        <f t="shared" si="7358"/>
        <v>73591</v>
      </c>
      <c r="D73591" t="s">
        <v>25</v>
      </c>
    </row>
    <row r="73592" spans="1:4">
      <c r="A73592" s="3">
        <f t="shared" si="7358"/>
        <v>73592</v>
      </c>
      <c r="D73592" t="s">
        <v>25</v>
      </c>
    </row>
    <row r="73593" spans="1:4">
      <c r="A73593" s="3">
        <f t="shared" si="7358"/>
        <v>73593</v>
      </c>
      <c r="D73593" t="s">
        <v>25</v>
      </c>
    </row>
    <row r="73594" spans="1:4">
      <c r="A73594" s="3">
        <f t="shared" ref="A73594:A73603" si="7359">ROW()</f>
        <v>73594</v>
      </c>
      <c r="D73594" t="s">
        <v>25</v>
      </c>
    </row>
    <row r="73595" spans="1:4">
      <c r="A73595" s="3">
        <f t="shared" si="7359"/>
        <v>73595</v>
      </c>
      <c r="D73595" t="s">
        <v>25</v>
      </c>
    </row>
    <row r="73596" spans="1:4">
      <c r="A73596" s="3">
        <f t="shared" si="7359"/>
        <v>73596</v>
      </c>
      <c r="D73596" t="s">
        <v>25</v>
      </c>
    </row>
    <row r="73597" spans="1:4">
      <c r="A73597" s="3">
        <f t="shared" si="7359"/>
        <v>73597</v>
      </c>
      <c r="D73597" t="s">
        <v>25</v>
      </c>
    </row>
    <row r="73598" spans="1:4">
      <c r="A73598" s="3">
        <f t="shared" si="7359"/>
        <v>73598</v>
      </c>
      <c r="D73598" t="s">
        <v>25</v>
      </c>
    </row>
    <row r="73599" spans="1:4">
      <c r="A73599" s="3">
        <f t="shared" si="7359"/>
        <v>73599</v>
      </c>
      <c r="D73599" t="s">
        <v>25</v>
      </c>
    </row>
    <row r="73600" spans="1:4">
      <c r="A73600" s="3">
        <f t="shared" si="7359"/>
        <v>73600</v>
      </c>
      <c r="D73600" t="s">
        <v>25</v>
      </c>
    </row>
    <row r="73601" spans="1:4">
      <c r="A73601" s="3">
        <f t="shared" si="7359"/>
        <v>73601</v>
      </c>
      <c r="D73601" t="s">
        <v>25</v>
      </c>
    </row>
    <row r="73602" spans="1:4">
      <c r="A73602" s="3">
        <f t="shared" si="7359"/>
        <v>73602</v>
      </c>
      <c r="D73602" t="s">
        <v>25</v>
      </c>
    </row>
    <row r="73603" spans="1:4">
      <c r="A73603" s="3">
        <f t="shared" si="7359"/>
        <v>73603</v>
      </c>
      <c r="D73603" t="s">
        <v>25</v>
      </c>
    </row>
    <row r="73604" spans="1:4">
      <c r="A73604" s="3">
        <f t="shared" ref="A73604:A73613" si="7360">ROW()</f>
        <v>73604</v>
      </c>
      <c r="D73604" t="s">
        <v>25</v>
      </c>
    </row>
    <row r="73605" spans="1:4">
      <c r="A73605" s="3">
        <f t="shared" si="7360"/>
        <v>73605</v>
      </c>
      <c r="D73605" t="s">
        <v>25</v>
      </c>
    </row>
    <row r="73606" spans="1:4">
      <c r="A73606" s="3">
        <f t="shared" si="7360"/>
        <v>73606</v>
      </c>
      <c r="D73606" t="s">
        <v>25</v>
      </c>
    </row>
    <row r="73607" spans="1:4">
      <c r="A73607" s="3">
        <f t="shared" si="7360"/>
        <v>73607</v>
      </c>
      <c r="D73607" t="s">
        <v>25</v>
      </c>
    </row>
    <row r="73608" spans="1:4">
      <c r="A73608" s="3">
        <f t="shared" si="7360"/>
        <v>73608</v>
      </c>
      <c r="D73608" t="s">
        <v>25</v>
      </c>
    </row>
    <row r="73609" spans="1:4">
      <c r="A73609" s="3">
        <f t="shared" si="7360"/>
        <v>73609</v>
      </c>
      <c r="D73609" t="s">
        <v>25</v>
      </c>
    </row>
    <row r="73610" spans="1:4">
      <c r="A73610" s="3">
        <f t="shared" si="7360"/>
        <v>73610</v>
      </c>
      <c r="D73610" t="s">
        <v>25</v>
      </c>
    </row>
    <row r="73611" spans="1:4">
      <c r="A73611" s="3">
        <f t="shared" si="7360"/>
        <v>73611</v>
      </c>
      <c r="D73611" t="s">
        <v>25</v>
      </c>
    </row>
    <row r="73612" spans="1:4">
      <c r="A73612" s="3">
        <f t="shared" si="7360"/>
        <v>73612</v>
      </c>
      <c r="D73612" t="s">
        <v>25</v>
      </c>
    </row>
    <row r="73613" spans="1:4">
      <c r="A73613" s="3">
        <f t="shared" si="7360"/>
        <v>73613</v>
      </c>
      <c r="D73613" t="s">
        <v>25</v>
      </c>
    </row>
    <row r="73614" spans="1:4">
      <c r="A73614" s="3">
        <f t="shared" ref="A73614:A73623" si="7361">ROW()</f>
        <v>73614</v>
      </c>
      <c r="D73614" t="s">
        <v>25</v>
      </c>
    </row>
    <row r="73615" spans="1:4">
      <c r="A73615" s="3">
        <f t="shared" si="7361"/>
        <v>73615</v>
      </c>
      <c r="D73615" t="s">
        <v>25</v>
      </c>
    </row>
    <row r="73616" spans="1:4">
      <c r="A73616" s="3">
        <f t="shared" si="7361"/>
        <v>73616</v>
      </c>
      <c r="D73616" t="s">
        <v>25</v>
      </c>
    </row>
    <row r="73617" spans="1:4">
      <c r="A73617" s="3">
        <f t="shared" si="7361"/>
        <v>73617</v>
      </c>
      <c r="D73617" t="s">
        <v>25</v>
      </c>
    </row>
    <row r="73618" spans="1:4">
      <c r="A73618" s="3">
        <f t="shared" si="7361"/>
        <v>73618</v>
      </c>
      <c r="D73618" t="s">
        <v>25</v>
      </c>
    </row>
    <row r="73619" spans="1:4">
      <c r="A73619" s="3">
        <f t="shared" si="7361"/>
        <v>73619</v>
      </c>
      <c r="D73619" t="s">
        <v>25</v>
      </c>
    </row>
    <row r="73620" spans="1:4">
      <c r="A73620" s="3">
        <f t="shared" si="7361"/>
        <v>73620</v>
      </c>
      <c r="D73620" t="s">
        <v>25</v>
      </c>
    </row>
    <row r="73621" spans="1:4">
      <c r="A73621" s="3">
        <f t="shared" si="7361"/>
        <v>73621</v>
      </c>
      <c r="D73621" t="s">
        <v>25</v>
      </c>
    </row>
    <row r="73622" spans="1:4">
      <c r="A73622" s="3">
        <f t="shared" si="7361"/>
        <v>73622</v>
      </c>
      <c r="D73622" t="s">
        <v>25</v>
      </c>
    </row>
    <row r="73623" spans="1:4">
      <c r="A73623" s="3">
        <f t="shared" si="7361"/>
        <v>73623</v>
      </c>
      <c r="D73623" t="s">
        <v>25</v>
      </c>
    </row>
    <row r="73624" spans="1:4">
      <c r="A73624" s="3">
        <f t="shared" ref="A73624:A73633" si="7362">ROW()</f>
        <v>73624</v>
      </c>
      <c r="D73624" t="s">
        <v>25</v>
      </c>
    </row>
    <row r="73625" spans="1:4">
      <c r="A73625" s="3">
        <f t="shared" si="7362"/>
        <v>73625</v>
      </c>
      <c r="D73625" t="s">
        <v>25</v>
      </c>
    </row>
    <row r="73626" spans="1:4">
      <c r="A73626" s="3">
        <f t="shared" si="7362"/>
        <v>73626</v>
      </c>
      <c r="D73626" t="s">
        <v>25</v>
      </c>
    </row>
    <row r="73627" spans="1:4">
      <c r="A73627" s="3">
        <f t="shared" si="7362"/>
        <v>73627</v>
      </c>
      <c r="D73627" t="s">
        <v>25</v>
      </c>
    </row>
    <row r="73628" spans="1:4">
      <c r="A73628" s="3">
        <f t="shared" si="7362"/>
        <v>73628</v>
      </c>
      <c r="D73628" t="s">
        <v>25</v>
      </c>
    </row>
    <row r="73629" spans="1:4">
      <c r="A73629" s="3">
        <f t="shared" si="7362"/>
        <v>73629</v>
      </c>
      <c r="D73629" t="s">
        <v>25</v>
      </c>
    </row>
    <row r="73630" spans="1:4">
      <c r="A73630" s="3">
        <f t="shared" si="7362"/>
        <v>73630</v>
      </c>
      <c r="D73630" t="s">
        <v>25</v>
      </c>
    </row>
    <row r="73631" spans="1:4">
      <c r="A73631" s="3">
        <f t="shared" si="7362"/>
        <v>73631</v>
      </c>
      <c r="D73631" t="s">
        <v>25</v>
      </c>
    </row>
    <row r="73632" spans="1:4">
      <c r="A73632" s="3">
        <f t="shared" si="7362"/>
        <v>73632</v>
      </c>
      <c r="D73632" t="s">
        <v>25</v>
      </c>
    </row>
    <row r="73633" spans="1:4">
      <c r="A73633" s="3">
        <f t="shared" si="7362"/>
        <v>73633</v>
      </c>
      <c r="D73633" t="s">
        <v>25</v>
      </c>
    </row>
    <row r="73634" spans="1:4">
      <c r="A73634" s="3">
        <f t="shared" ref="A73634:A73643" si="7363">ROW()</f>
        <v>73634</v>
      </c>
      <c r="D73634" t="s">
        <v>25</v>
      </c>
    </row>
    <row r="73635" spans="1:4">
      <c r="A73635" s="3">
        <f t="shared" si="7363"/>
        <v>73635</v>
      </c>
      <c r="D73635" t="s">
        <v>25</v>
      </c>
    </row>
    <row r="73636" spans="1:4">
      <c r="A73636" s="3">
        <f t="shared" si="7363"/>
        <v>73636</v>
      </c>
      <c r="D73636" t="s">
        <v>25</v>
      </c>
    </row>
    <row r="73637" spans="1:4">
      <c r="A73637" s="3">
        <f t="shared" si="7363"/>
        <v>73637</v>
      </c>
      <c r="D73637" t="s">
        <v>25</v>
      </c>
    </row>
    <row r="73638" spans="1:4">
      <c r="A73638" s="3">
        <f t="shared" si="7363"/>
        <v>73638</v>
      </c>
      <c r="D73638" t="s">
        <v>25</v>
      </c>
    </row>
    <row r="73639" spans="1:4">
      <c r="A73639" s="3">
        <f t="shared" si="7363"/>
        <v>73639</v>
      </c>
      <c r="D73639" t="s">
        <v>25</v>
      </c>
    </row>
    <row r="73640" spans="1:4">
      <c r="A73640" s="3">
        <f t="shared" si="7363"/>
        <v>73640</v>
      </c>
      <c r="D73640" t="s">
        <v>25</v>
      </c>
    </row>
    <row r="73641" spans="1:4">
      <c r="A73641" s="3">
        <f t="shared" si="7363"/>
        <v>73641</v>
      </c>
      <c r="D73641" t="s">
        <v>25</v>
      </c>
    </row>
    <row r="73642" spans="1:4">
      <c r="A73642" s="3">
        <f t="shared" si="7363"/>
        <v>73642</v>
      </c>
      <c r="D73642" t="s">
        <v>25</v>
      </c>
    </row>
    <row r="73643" spans="1:4">
      <c r="A73643" s="3">
        <f t="shared" si="7363"/>
        <v>73643</v>
      </c>
      <c r="D73643" t="s">
        <v>25</v>
      </c>
    </row>
    <row r="73644" spans="1:4">
      <c r="A73644" s="3">
        <f t="shared" ref="A73644:A73653" si="7364">ROW()</f>
        <v>73644</v>
      </c>
      <c r="D73644" t="s">
        <v>25</v>
      </c>
    </row>
    <row r="73645" spans="1:4">
      <c r="A73645" s="3">
        <f t="shared" si="7364"/>
        <v>73645</v>
      </c>
      <c r="D73645" t="s">
        <v>25</v>
      </c>
    </row>
    <row r="73646" spans="1:4">
      <c r="A73646" s="3">
        <f t="shared" si="7364"/>
        <v>73646</v>
      </c>
      <c r="D73646" t="s">
        <v>25</v>
      </c>
    </row>
    <row r="73647" spans="1:4">
      <c r="A73647" s="3">
        <f t="shared" si="7364"/>
        <v>73647</v>
      </c>
      <c r="D73647" t="s">
        <v>25</v>
      </c>
    </row>
    <row r="73648" spans="1:4">
      <c r="A73648" s="3">
        <f t="shared" si="7364"/>
        <v>73648</v>
      </c>
      <c r="D73648" t="s">
        <v>25</v>
      </c>
    </row>
    <row r="73649" spans="1:4">
      <c r="A73649" s="3">
        <f t="shared" si="7364"/>
        <v>73649</v>
      </c>
      <c r="D73649" t="s">
        <v>25</v>
      </c>
    </row>
    <row r="73650" spans="1:4">
      <c r="A73650" s="3">
        <f t="shared" si="7364"/>
        <v>73650</v>
      </c>
      <c r="D73650" t="s">
        <v>25</v>
      </c>
    </row>
    <row r="73651" spans="1:4">
      <c r="A73651" s="3">
        <f t="shared" si="7364"/>
        <v>73651</v>
      </c>
      <c r="D73651" t="s">
        <v>25</v>
      </c>
    </row>
    <row r="73652" spans="1:4">
      <c r="A73652" s="3">
        <f t="shared" si="7364"/>
        <v>73652</v>
      </c>
      <c r="D73652" t="s">
        <v>25</v>
      </c>
    </row>
    <row r="73653" spans="1:4">
      <c r="A73653" s="3">
        <f t="shared" si="7364"/>
        <v>73653</v>
      </c>
      <c r="D73653" t="s">
        <v>25</v>
      </c>
    </row>
    <row r="73654" spans="1:4">
      <c r="A73654" s="3">
        <f t="shared" ref="A73654:A73663" si="7365">ROW()</f>
        <v>73654</v>
      </c>
      <c r="D73654" t="s">
        <v>25</v>
      </c>
    </row>
    <row r="73655" spans="1:4">
      <c r="A73655" s="3">
        <f t="shared" si="7365"/>
        <v>73655</v>
      </c>
      <c r="D73655" t="s">
        <v>25</v>
      </c>
    </row>
    <row r="73656" spans="1:4">
      <c r="A73656" s="3">
        <f t="shared" si="7365"/>
        <v>73656</v>
      </c>
      <c r="D73656" t="s">
        <v>25</v>
      </c>
    </row>
    <row r="73657" spans="1:4">
      <c r="A73657" s="3">
        <f t="shared" si="7365"/>
        <v>73657</v>
      </c>
      <c r="D73657" t="s">
        <v>25</v>
      </c>
    </row>
    <row r="73658" spans="1:4">
      <c r="A73658" s="3">
        <f t="shared" si="7365"/>
        <v>73658</v>
      </c>
      <c r="D73658" t="s">
        <v>25</v>
      </c>
    </row>
    <row r="73659" spans="1:4">
      <c r="A73659" s="3">
        <f t="shared" si="7365"/>
        <v>73659</v>
      </c>
      <c r="D73659" t="s">
        <v>25</v>
      </c>
    </row>
    <row r="73660" spans="1:4">
      <c r="A73660" s="3">
        <f t="shared" si="7365"/>
        <v>73660</v>
      </c>
      <c r="D73660" t="s">
        <v>25</v>
      </c>
    </row>
    <row r="73661" spans="1:4">
      <c r="A73661" s="3">
        <f t="shared" si="7365"/>
        <v>73661</v>
      </c>
      <c r="D73661" t="s">
        <v>25</v>
      </c>
    </row>
    <row r="73662" spans="1:4">
      <c r="A73662" s="3">
        <f t="shared" si="7365"/>
        <v>73662</v>
      </c>
      <c r="D73662" t="s">
        <v>25</v>
      </c>
    </row>
    <row r="73663" spans="1:4">
      <c r="A73663" s="3">
        <f t="shared" si="7365"/>
        <v>73663</v>
      </c>
      <c r="D73663" t="s">
        <v>25</v>
      </c>
    </row>
    <row r="73664" spans="1:4">
      <c r="A73664" s="3">
        <f t="shared" ref="A73664:A73673" si="7366">ROW()</f>
        <v>73664</v>
      </c>
      <c r="D73664" t="s">
        <v>25</v>
      </c>
    </row>
    <row r="73665" spans="1:4">
      <c r="A73665" s="3">
        <f t="shared" si="7366"/>
        <v>73665</v>
      </c>
      <c r="D73665" t="s">
        <v>25</v>
      </c>
    </row>
    <row r="73666" spans="1:4">
      <c r="A73666" s="3">
        <f t="shared" si="7366"/>
        <v>73666</v>
      </c>
      <c r="D73666" t="s">
        <v>25</v>
      </c>
    </row>
    <row r="73667" spans="1:4">
      <c r="A73667" s="3">
        <f t="shared" si="7366"/>
        <v>73667</v>
      </c>
      <c r="D73667" t="s">
        <v>25</v>
      </c>
    </row>
    <row r="73668" spans="1:4">
      <c r="A73668" s="3">
        <f t="shared" si="7366"/>
        <v>73668</v>
      </c>
      <c r="D73668" t="s">
        <v>25</v>
      </c>
    </row>
    <row r="73669" spans="1:4">
      <c r="A73669" s="3">
        <f t="shared" si="7366"/>
        <v>73669</v>
      </c>
      <c r="D73669" t="s">
        <v>25</v>
      </c>
    </row>
    <row r="73670" spans="1:4">
      <c r="A73670" s="3">
        <f t="shared" si="7366"/>
        <v>73670</v>
      </c>
      <c r="D73670" t="s">
        <v>25</v>
      </c>
    </row>
    <row r="73671" spans="1:4">
      <c r="A73671" s="3">
        <f t="shared" si="7366"/>
        <v>73671</v>
      </c>
      <c r="D73671" t="s">
        <v>25</v>
      </c>
    </row>
    <row r="73672" spans="1:4">
      <c r="A73672" s="3">
        <f t="shared" si="7366"/>
        <v>73672</v>
      </c>
      <c r="D73672" t="s">
        <v>25</v>
      </c>
    </row>
    <row r="73673" spans="1:4">
      <c r="A73673" s="3">
        <f t="shared" si="7366"/>
        <v>73673</v>
      </c>
      <c r="D73673" t="s">
        <v>25</v>
      </c>
    </row>
    <row r="73674" spans="1:4">
      <c r="A73674" s="3">
        <f t="shared" ref="A73674:A73683" si="7367">ROW()</f>
        <v>73674</v>
      </c>
      <c r="D73674" t="s">
        <v>25</v>
      </c>
    </row>
    <row r="73675" spans="1:4">
      <c r="A73675" s="3">
        <f t="shared" si="7367"/>
        <v>73675</v>
      </c>
      <c r="D73675" t="s">
        <v>25</v>
      </c>
    </row>
    <row r="73676" spans="1:4">
      <c r="A73676" s="3">
        <f t="shared" si="7367"/>
        <v>73676</v>
      </c>
      <c r="D73676" t="s">
        <v>25</v>
      </c>
    </row>
    <row r="73677" spans="1:4">
      <c r="A73677" s="3">
        <f t="shared" si="7367"/>
        <v>73677</v>
      </c>
      <c r="D73677" t="s">
        <v>25</v>
      </c>
    </row>
    <row r="73678" spans="1:4">
      <c r="A73678" s="3">
        <f t="shared" si="7367"/>
        <v>73678</v>
      </c>
      <c r="D73678" t="s">
        <v>25</v>
      </c>
    </row>
    <row r="73679" spans="1:4">
      <c r="A73679" s="3">
        <f t="shared" si="7367"/>
        <v>73679</v>
      </c>
      <c r="D73679" t="s">
        <v>25</v>
      </c>
    </row>
    <row r="73680" spans="1:4">
      <c r="A73680" s="3">
        <f t="shared" si="7367"/>
        <v>73680</v>
      </c>
      <c r="D73680" t="s">
        <v>25</v>
      </c>
    </row>
    <row r="73681" spans="1:4">
      <c r="A73681" s="3">
        <f t="shared" si="7367"/>
        <v>73681</v>
      </c>
      <c r="D73681" t="s">
        <v>25</v>
      </c>
    </row>
    <row r="73682" spans="1:4">
      <c r="A73682" s="3">
        <f t="shared" si="7367"/>
        <v>73682</v>
      </c>
      <c r="D73682" t="s">
        <v>25</v>
      </c>
    </row>
    <row r="73683" spans="1:4">
      <c r="A73683" s="3">
        <f t="shared" si="7367"/>
        <v>73683</v>
      </c>
      <c r="D73683" t="s">
        <v>25</v>
      </c>
    </row>
    <row r="73684" spans="1:4">
      <c r="A73684" s="3">
        <f t="shared" ref="A73684:A73693" si="7368">ROW()</f>
        <v>73684</v>
      </c>
      <c r="D73684" t="s">
        <v>25</v>
      </c>
    </row>
    <row r="73685" spans="1:4">
      <c r="A73685" s="3">
        <f t="shared" si="7368"/>
        <v>73685</v>
      </c>
      <c r="D73685" t="s">
        <v>25</v>
      </c>
    </row>
    <row r="73686" spans="1:4">
      <c r="A73686" s="3">
        <f t="shared" si="7368"/>
        <v>73686</v>
      </c>
      <c r="D73686" t="s">
        <v>25</v>
      </c>
    </row>
    <row r="73687" spans="1:4">
      <c r="A73687" s="3">
        <f t="shared" si="7368"/>
        <v>73687</v>
      </c>
      <c r="D73687" t="s">
        <v>25</v>
      </c>
    </row>
    <row r="73688" spans="1:4">
      <c r="A73688" s="3">
        <f t="shared" si="7368"/>
        <v>73688</v>
      </c>
      <c r="D73688" t="s">
        <v>25</v>
      </c>
    </row>
    <row r="73689" spans="1:4">
      <c r="A73689" s="3">
        <f t="shared" si="7368"/>
        <v>73689</v>
      </c>
      <c r="D73689" t="s">
        <v>25</v>
      </c>
    </row>
    <row r="73690" spans="1:4">
      <c r="A73690" s="3">
        <f t="shared" si="7368"/>
        <v>73690</v>
      </c>
      <c r="D73690" t="s">
        <v>25</v>
      </c>
    </row>
    <row r="73691" spans="1:4">
      <c r="A73691" s="3">
        <f t="shared" si="7368"/>
        <v>73691</v>
      </c>
      <c r="D73691" t="s">
        <v>25</v>
      </c>
    </row>
    <row r="73692" spans="1:4">
      <c r="A73692" s="3">
        <f t="shared" si="7368"/>
        <v>73692</v>
      </c>
      <c r="D73692" t="s">
        <v>25</v>
      </c>
    </row>
    <row r="73693" spans="1:4">
      <c r="A73693" s="3">
        <f t="shared" si="7368"/>
        <v>73693</v>
      </c>
      <c r="D73693" t="s">
        <v>25</v>
      </c>
    </row>
    <row r="73694" spans="1:4">
      <c r="A73694" s="3">
        <f t="shared" ref="A73694:A73703" si="7369">ROW()</f>
        <v>73694</v>
      </c>
      <c r="D73694" t="s">
        <v>25</v>
      </c>
    </row>
    <row r="73695" spans="1:4">
      <c r="A73695" s="3">
        <f t="shared" si="7369"/>
        <v>73695</v>
      </c>
      <c r="D73695" t="s">
        <v>25</v>
      </c>
    </row>
    <row r="73696" spans="1:4">
      <c r="A73696" s="3">
        <f t="shared" si="7369"/>
        <v>73696</v>
      </c>
      <c r="D73696" t="s">
        <v>25</v>
      </c>
    </row>
    <row r="73697" spans="1:4">
      <c r="A73697" s="3">
        <f t="shared" si="7369"/>
        <v>73697</v>
      </c>
      <c r="D73697" t="s">
        <v>25</v>
      </c>
    </row>
    <row r="73698" spans="1:4">
      <c r="A73698" s="3">
        <f t="shared" si="7369"/>
        <v>73698</v>
      </c>
      <c r="D73698" t="s">
        <v>25</v>
      </c>
    </row>
    <row r="73699" spans="1:4">
      <c r="A73699" s="3">
        <f t="shared" si="7369"/>
        <v>73699</v>
      </c>
      <c r="D73699" t="s">
        <v>25</v>
      </c>
    </row>
    <row r="73700" spans="1:4">
      <c r="A73700" s="3">
        <f t="shared" si="7369"/>
        <v>73700</v>
      </c>
      <c r="D73700" t="s">
        <v>25</v>
      </c>
    </row>
    <row r="73701" spans="1:4">
      <c r="A73701" s="3">
        <f t="shared" si="7369"/>
        <v>73701</v>
      </c>
      <c r="D73701" t="s">
        <v>25</v>
      </c>
    </row>
    <row r="73702" spans="1:4">
      <c r="A73702" s="3">
        <f t="shared" si="7369"/>
        <v>73702</v>
      </c>
      <c r="D73702" t="s">
        <v>25</v>
      </c>
    </row>
    <row r="73703" spans="1:4">
      <c r="A73703" s="3">
        <f t="shared" si="7369"/>
        <v>73703</v>
      </c>
      <c r="D73703" t="s">
        <v>25</v>
      </c>
    </row>
    <row r="73704" spans="1:4">
      <c r="A73704" s="3">
        <f t="shared" ref="A73704:A73713" si="7370">ROW()</f>
        <v>73704</v>
      </c>
      <c r="D73704" t="s">
        <v>25</v>
      </c>
    </row>
    <row r="73705" spans="1:4">
      <c r="A73705" s="3">
        <f t="shared" si="7370"/>
        <v>73705</v>
      </c>
      <c r="D73705" t="s">
        <v>25</v>
      </c>
    </row>
    <row r="73706" spans="1:4">
      <c r="A73706" s="3">
        <f t="shared" si="7370"/>
        <v>73706</v>
      </c>
      <c r="D73706" t="s">
        <v>25</v>
      </c>
    </row>
    <row r="73707" spans="1:4">
      <c r="A73707" s="3">
        <f t="shared" si="7370"/>
        <v>73707</v>
      </c>
      <c r="D73707" t="s">
        <v>25</v>
      </c>
    </row>
    <row r="73708" spans="1:4">
      <c r="A73708" s="3">
        <f t="shared" si="7370"/>
        <v>73708</v>
      </c>
      <c r="D73708" t="s">
        <v>25</v>
      </c>
    </row>
    <row r="73709" spans="1:4">
      <c r="A73709" s="3">
        <f t="shared" si="7370"/>
        <v>73709</v>
      </c>
      <c r="D73709" t="s">
        <v>25</v>
      </c>
    </row>
    <row r="73710" spans="1:4">
      <c r="A73710" s="3">
        <f t="shared" si="7370"/>
        <v>73710</v>
      </c>
      <c r="D73710" t="s">
        <v>25</v>
      </c>
    </row>
    <row r="73711" spans="1:4">
      <c r="A73711" s="3">
        <f t="shared" si="7370"/>
        <v>73711</v>
      </c>
      <c r="D73711" t="s">
        <v>25</v>
      </c>
    </row>
    <row r="73712" spans="1:4">
      <c r="A73712" s="3">
        <f t="shared" si="7370"/>
        <v>73712</v>
      </c>
      <c r="D73712" t="s">
        <v>25</v>
      </c>
    </row>
    <row r="73713" spans="1:4">
      <c r="A73713" s="3">
        <f t="shared" si="7370"/>
        <v>73713</v>
      </c>
      <c r="D73713" t="s">
        <v>25</v>
      </c>
    </row>
    <row r="73714" spans="1:4">
      <c r="A73714" s="3">
        <f t="shared" ref="A73714:A73723" si="7371">ROW()</f>
        <v>73714</v>
      </c>
      <c r="D73714" t="s">
        <v>25</v>
      </c>
    </row>
    <row r="73715" spans="1:4">
      <c r="A73715" s="3">
        <f t="shared" si="7371"/>
        <v>73715</v>
      </c>
      <c r="D73715" t="s">
        <v>25</v>
      </c>
    </row>
    <row r="73716" spans="1:4">
      <c r="A73716" s="3">
        <f t="shared" si="7371"/>
        <v>73716</v>
      </c>
      <c r="D73716" t="s">
        <v>25</v>
      </c>
    </row>
    <row r="73717" spans="1:4">
      <c r="A73717" s="3">
        <f t="shared" si="7371"/>
        <v>73717</v>
      </c>
      <c r="D73717" t="s">
        <v>25</v>
      </c>
    </row>
    <row r="73718" spans="1:4">
      <c r="A73718" s="3">
        <f t="shared" si="7371"/>
        <v>73718</v>
      </c>
      <c r="D73718" t="s">
        <v>25</v>
      </c>
    </row>
    <row r="73719" spans="1:4">
      <c r="A73719" s="3">
        <f t="shared" si="7371"/>
        <v>73719</v>
      </c>
      <c r="D73719" t="s">
        <v>25</v>
      </c>
    </row>
    <row r="73720" spans="1:4">
      <c r="A73720" s="3">
        <f t="shared" si="7371"/>
        <v>73720</v>
      </c>
      <c r="D73720" t="s">
        <v>25</v>
      </c>
    </row>
    <row r="73721" spans="1:4">
      <c r="A73721" s="3">
        <f t="shared" si="7371"/>
        <v>73721</v>
      </c>
      <c r="D73721" t="s">
        <v>25</v>
      </c>
    </row>
    <row r="73722" spans="1:4">
      <c r="A73722" s="3">
        <f t="shared" si="7371"/>
        <v>73722</v>
      </c>
      <c r="D73722" t="s">
        <v>25</v>
      </c>
    </row>
    <row r="73723" spans="1:4">
      <c r="A73723" s="3">
        <f t="shared" si="7371"/>
        <v>73723</v>
      </c>
      <c r="D73723" t="s">
        <v>25</v>
      </c>
    </row>
    <row r="73724" spans="1:4">
      <c r="A73724" s="3">
        <f t="shared" ref="A73724:A73733" si="7372">ROW()</f>
        <v>73724</v>
      </c>
      <c r="D73724" t="s">
        <v>25</v>
      </c>
    </row>
    <row r="73725" spans="1:4">
      <c r="A73725" s="3">
        <f t="shared" si="7372"/>
        <v>73725</v>
      </c>
      <c r="D73725" t="s">
        <v>25</v>
      </c>
    </row>
    <row r="73726" spans="1:4">
      <c r="A73726" s="3">
        <f t="shared" si="7372"/>
        <v>73726</v>
      </c>
      <c r="D73726" t="s">
        <v>25</v>
      </c>
    </row>
    <row r="73727" spans="1:4">
      <c r="A73727" s="3">
        <f t="shared" si="7372"/>
        <v>73727</v>
      </c>
      <c r="D73727" t="s">
        <v>25</v>
      </c>
    </row>
    <row r="73728" spans="1:4">
      <c r="A73728" s="3">
        <f t="shared" si="7372"/>
        <v>73728</v>
      </c>
      <c r="D73728" t="s">
        <v>25</v>
      </c>
    </row>
    <row r="73729" spans="1:4">
      <c r="A73729" s="3">
        <f t="shared" si="7372"/>
        <v>73729</v>
      </c>
      <c r="D73729" t="s">
        <v>25</v>
      </c>
    </row>
    <row r="73730" spans="1:4">
      <c r="A73730" s="3">
        <f t="shared" si="7372"/>
        <v>73730</v>
      </c>
      <c r="D73730" t="s">
        <v>25</v>
      </c>
    </row>
    <row r="73731" spans="1:4">
      <c r="A73731" s="3">
        <f t="shared" si="7372"/>
        <v>73731</v>
      </c>
      <c r="D73731" t="s">
        <v>25</v>
      </c>
    </row>
    <row r="73732" spans="1:4">
      <c r="A73732" s="3">
        <f t="shared" si="7372"/>
        <v>73732</v>
      </c>
      <c r="D73732" t="s">
        <v>25</v>
      </c>
    </row>
    <row r="73733" spans="1:4">
      <c r="A73733" s="3">
        <f t="shared" si="7372"/>
        <v>73733</v>
      </c>
      <c r="D73733" t="s">
        <v>25</v>
      </c>
    </row>
    <row r="73734" spans="1:4">
      <c r="A73734" s="3">
        <f t="shared" ref="A73734:A73743" si="7373">ROW()</f>
        <v>73734</v>
      </c>
      <c r="D73734" t="s">
        <v>25</v>
      </c>
    </row>
    <row r="73735" spans="1:4">
      <c r="A73735" s="3">
        <f t="shared" si="7373"/>
        <v>73735</v>
      </c>
      <c r="D73735" t="s">
        <v>25</v>
      </c>
    </row>
    <row r="73736" spans="1:4">
      <c r="A73736" s="3">
        <f t="shared" si="7373"/>
        <v>73736</v>
      </c>
      <c r="D73736" t="s">
        <v>25</v>
      </c>
    </row>
    <row r="73737" spans="1:4">
      <c r="A73737" s="3">
        <f t="shared" si="7373"/>
        <v>73737</v>
      </c>
      <c r="D73737" t="s">
        <v>25</v>
      </c>
    </row>
    <row r="73738" spans="1:4">
      <c r="A73738" s="3">
        <f t="shared" si="7373"/>
        <v>73738</v>
      </c>
      <c r="D73738" t="s">
        <v>25</v>
      </c>
    </row>
    <row r="73739" spans="1:4">
      <c r="A73739" s="3">
        <f t="shared" si="7373"/>
        <v>73739</v>
      </c>
      <c r="D73739" t="s">
        <v>25</v>
      </c>
    </row>
    <row r="73740" spans="1:4">
      <c r="A73740" s="3">
        <f t="shared" si="7373"/>
        <v>73740</v>
      </c>
      <c r="D73740" t="s">
        <v>25</v>
      </c>
    </row>
    <row r="73741" spans="1:4">
      <c r="A73741" s="3">
        <f t="shared" si="7373"/>
        <v>73741</v>
      </c>
      <c r="D73741" t="s">
        <v>25</v>
      </c>
    </row>
    <row r="73742" spans="1:4">
      <c r="A73742" s="3">
        <f t="shared" si="7373"/>
        <v>73742</v>
      </c>
      <c r="D73742" t="s">
        <v>25</v>
      </c>
    </row>
    <row r="73743" spans="1:4">
      <c r="A73743" s="3">
        <f t="shared" si="7373"/>
        <v>73743</v>
      </c>
      <c r="D73743" t="s">
        <v>25</v>
      </c>
    </row>
    <row r="73744" spans="1:4">
      <c r="A73744" s="3">
        <f t="shared" ref="A73744:A73753" si="7374">ROW()</f>
        <v>73744</v>
      </c>
      <c r="D73744" t="s">
        <v>25</v>
      </c>
    </row>
    <row r="73745" spans="1:4">
      <c r="A73745" s="3">
        <f t="shared" si="7374"/>
        <v>73745</v>
      </c>
      <c r="D73745" t="s">
        <v>25</v>
      </c>
    </row>
    <row r="73746" spans="1:4">
      <c r="A73746" s="3">
        <f t="shared" si="7374"/>
        <v>73746</v>
      </c>
      <c r="D73746" t="s">
        <v>25</v>
      </c>
    </row>
    <row r="73747" spans="1:4">
      <c r="A73747" s="3">
        <f t="shared" si="7374"/>
        <v>73747</v>
      </c>
      <c r="D73747" t="s">
        <v>25</v>
      </c>
    </row>
    <row r="73748" spans="1:4">
      <c r="A73748" s="3">
        <f t="shared" si="7374"/>
        <v>73748</v>
      </c>
      <c r="D73748" t="s">
        <v>25</v>
      </c>
    </row>
    <row r="73749" spans="1:4">
      <c r="A73749" s="3">
        <f t="shared" si="7374"/>
        <v>73749</v>
      </c>
      <c r="D73749" t="s">
        <v>25</v>
      </c>
    </row>
    <row r="73750" spans="1:4">
      <c r="A73750" s="3">
        <f t="shared" si="7374"/>
        <v>73750</v>
      </c>
      <c r="D73750" t="s">
        <v>25</v>
      </c>
    </row>
    <row r="73751" spans="1:4">
      <c r="A73751" s="3">
        <f t="shared" si="7374"/>
        <v>73751</v>
      </c>
      <c r="D73751" t="s">
        <v>25</v>
      </c>
    </row>
    <row r="73752" spans="1:4">
      <c r="A73752" s="3">
        <f t="shared" si="7374"/>
        <v>73752</v>
      </c>
      <c r="D73752" t="s">
        <v>25</v>
      </c>
    </row>
    <row r="73753" spans="1:4">
      <c r="A73753" s="3">
        <f t="shared" si="7374"/>
        <v>73753</v>
      </c>
      <c r="D73753" t="s">
        <v>25</v>
      </c>
    </row>
    <row r="73754" spans="1:4">
      <c r="A73754" s="3">
        <f t="shared" ref="A73754:A73763" si="7375">ROW()</f>
        <v>73754</v>
      </c>
      <c r="D73754" t="s">
        <v>25</v>
      </c>
    </row>
    <row r="73755" spans="1:4">
      <c r="A73755" s="3">
        <f t="shared" si="7375"/>
        <v>73755</v>
      </c>
      <c r="D73755" t="s">
        <v>25</v>
      </c>
    </row>
    <row r="73756" spans="1:4">
      <c r="A73756" s="3">
        <f t="shared" si="7375"/>
        <v>73756</v>
      </c>
      <c r="D73756" t="s">
        <v>25</v>
      </c>
    </row>
    <row r="73757" spans="1:4">
      <c r="A73757" s="3">
        <f t="shared" si="7375"/>
        <v>73757</v>
      </c>
      <c r="D73757" t="s">
        <v>25</v>
      </c>
    </row>
    <row r="73758" spans="1:4">
      <c r="A73758" s="3">
        <f t="shared" si="7375"/>
        <v>73758</v>
      </c>
      <c r="D73758" t="s">
        <v>25</v>
      </c>
    </row>
    <row r="73759" spans="1:4">
      <c r="A73759" s="3">
        <f t="shared" si="7375"/>
        <v>73759</v>
      </c>
      <c r="D73759" t="s">
        <v>25</v>
      </c>
    </row>
    <row r="73760" spans="1:4">
      <c r="A73760" s="3">
        <f t="shared" si="7375"/>
        <v>73760</v>
      </c>
      <c r="D73760" t="s">
        <v>25</v>
      </c>
    </row>
    <row r="73761" spans="1:4">
      <c r="A73761" s="3">
        <f t="shared" si="7375"/>
        <v>73761</v>
      </c>
      <c r="D73761" t="s">
        <v>25</v>
      </c>
    </row>
    <row r="73762" spans="1:4">
      <c r="A73762" s="3">
        <f t="shared" si="7375"/>
        <v>73762</v>
      </c>
      <c r="D73762" t="s">
        <v>25</v>
      </c>
    </row>
    <row r="73763" spans="1:4">
      <c r="A73763" s="3">
        <f t="shared" si="7375"/>
        <v>73763</v>
      </c>
      <c r="D73763" t="s">
        <v>25</v>
      </c>
    </row>
    <row r="73764" spans="1:4">
      <c r="A73764" s="3">
        <f t="shared" ref="A73764:A73773" si="7376">ROW()</f>
        <v>73764</v>
      </c>
      <c r="D73764" t="s">
        <v>25</v>
      </c>
    </row>
    <row r="73765" spans="1:4">
      <c r="A73765" s="3">
        <f t="shared" si="7376"/>
        <v>73765</v>
      </c>
      <c r="D73765" t="s">
        <v>25</v>
      </c>
    </row>
    <row r="73766" spans="1:4">
      <c r="A73766" s="3">
        <f t="shared" si="7376"/>
        <v>73766</v>
      </c>
      <c r="D73766" t="s">
        <v>25</v>
      </c>
    </row>
    <row r="73767" spans="1:4">
      <c r="A73767" s="3">
        <f t="shared" si="7376"/>
        <v>73767</v>
      </c>
      <c r="D73767" t="s">
        <v>25</v>
      </c>
    </row>
    <row r="73768" spans="1:4">
      <c r="A73768" s="3">
        <f t="shared" si="7376"/>
        <v>73768</v>
      </c>
      <c r="D73768" t="s">
        <v>25</v>
      </c>
    </row>
    <row r="73769" spans="1:4">
      <c r="A73769" s="3">
        <f t="shared" si="7376"/>
        <v>73769</v>
      </c>
      <c r="D73769" t="s">
        <v>25</v>
      </c>
    </row>
    <row r="73770" spans="1:4">
      <c r="A73770" s="3">
        <f t="shared" si="7376"/>
        <v>73770</v>
      </c>
      <c r="D73770" t="s">
        <v>25</v>
      </c>
    </row>
    <row r="73771" spans="1:4">
      <c r="A73771" s="3">
        <f t="shared" si="7376"/>
        <v>73771</v>
      </c>
      <c r="D73771" t="s">
        <v>25</v>
      </c>
    </row>
    <row r="73772" spans="1:4">
      <c r="A73772" s="3">
        <f t="shared" si="7376"/>
        <v>73772</v>
      </c>
      <c r="D73772" t="s">
        <v>25</v>
      </c>
    </row>
    <row r="73773" spans="1:4">
      <c r="A73773" s="3">
        <f t="shared" si="7376"/>
        <v>73773</v>
      </c>
      <c r="D73773" t="s">
        <v>25</v>
      </c>
    </row>
    <row r="73774" spans="1:4">
      <c r="A73774" s="3">
        <f t="shared" ref="A73774:A73783" si="7377">ROW()</f>
        <v>73774</v>
      </c>
      <c r="D73774" t="s">
        <v>25</v>
      </c>
    </row>
    <row r="73775" spans="1:4">
      <c r="A73775" s="3">
        <f t="shared" si="7377"/>
        <v>73775</v>
      </c>
      <c r="D73775" t="s">
        <v>25</v>
      </c>
    </row>
    <row r="73776" spans="1:4">
      <c r="A73776" s="3">
        <f t="shared" si="7377"/>
        <v>73776</v>
      </c>
      <c r="D73776" t="s">
        <v>25</v>
      </c>
    </row>
    <row r="73777" spans="1:4">
      <c r="A73777" s="3">
        <f t="shared" si="7377"/>
        <v>73777</v>
      </c>
      <c r="D73777" t="s">
        <v>25</v>
      </c>
    </row>
    <row r="73778" spans="1:4">
      <c r="A73778" s="3">
        <f t="shared" si="7377"/>
        <v>73778</v>
      </c>
      <c r="D73778" t="s">
        <v>25</v>
      </c>
    </row>
    <row r="73779" spans="1:4">
      <c r="A73779" s="3">
        <f t="shared" si="7377"/>
        <v>73779</v>
      </c>
      <c r="D73779" t="s">
        <v>25</v>
      </c>
    </row>
    <row r="73780" spans="1:4">
      <c r="A73780" s="3">
        <f t="shared" si="7377"/>
        <v>73780</v>
      </c>
      <c r="D73780" t="s">
        <v>25</v>
      </c>
    </row>
    <row r="73781" spans="1:4">
      <c r="A73781" s="3">
        <f t="shared" si="7377"/>
        <v>73781</v>
      </c>
      <c r="D73781" t="s">
        <v>25</v>
      </c>
    </row>
    <row r="73782" spans="1:4">
      <c r="A73782" s="3">
        <f t="shared" si="7377"/>
        <v>73782</v>
      </c>
      <c r="D73782" t="s">
        <v>25</v>
      </c>
    </row>
    <row r="73783" spans="1:4">
      <c r="A73783" s="3">
        <f t="shared" si="7377"/>
        <v>73783</v>
      </c>
      <c r="D73783" t="s">
        <v>25</v>
      </c>
    </row>
    <row r="73784" spans="1:4">
      <c r="A73784" s="3">
        <f t="shared" ref="A73784:A73793" si="7378">ROW()</f>
        <v>73784</v>
      </c>
      <c r="D73784" t="s">
        <v>25</v>
      </c>
    </row>
    <row r="73785" spans="1:4">
      <c r="A73785" s="3">
        <f t="shared" si="7378"/>
        <v>73785</v>
      </c>
      <c r="D73785" t="s">
        <v>25</v>
      </c>
    </row>
    <row r="73786" spans="1:4">
      <c r="A73786" s="3">
        <f t="shared" si="7378"/>
        <v>73786</v>
      </c>
      <c r="D73786" t="s">
        <v>25</v>
      </c>
    </row>
    <row r="73787" spans="1:4">
      <c r="A73787" s="3">
        <f t="shared" si="7378"/>
        <v>73787</v>
      </c>
      <c r="D73787" t="s">
        <v>25</v>
      </c>
    </row>
    <row r="73788" spans="1:4">
      <c r="A73788" s="3">
        <f t="shared" si="7378"/>
        <v>73788</v>
      </c>
      <c r="D73788" t="s">
        <v>25</v>
      </c>
    </row>
    <row r="73789" spans="1:4">
      <c r="A73789" s="3">
        <f t="shared" si="7378"/>
        <v>73789</v>
      </c>
      <c r="D73789" t="s">
        <v>25</v>
      </c>
    </row>
    <row r="73790" spans="1:4">
      <c r="A73790" s="3">
        <f t="shared" si="7378"/>
        <v>73790</v>
      </c>
      <c r="D73790" t="s">
        <v>25</v>
      </c>
    </row>
    <row r="73791" spans="1:4">
      <c r="A73791" s="3">
        <f t="shared" si="7378"/>
        <v>73791</v>
      </c>
      <c r="D73791" t="s">
        <v>25</v>
      </c>
    </row>
    <row r="73792" spans="1:4">
      <c r="A73792" s="3">
        <f t="shared" si="7378"/>
        <v>73792</v>
      </c>
      <c r="D73792" t="s">
        <v>25</v>
      </c>
    </row>
    <row r="73793" spans="1:4">
      <c r="A73793" s="3">
        <f t="shared" si="7378"/>
        <v>73793</v>
      </c>
      <c r="D73793" t="s">
        <v>25</v>
      </c>
    </row>
    <row r="73794" spans="1:4">
      <c r="A73794" s="3">
        <f t="shared" ref="A73794:A73803" si="7379">ROW()</f>
        <v>73794</v>
      </c>
      <c r="D73794" t="s">
        <v>25</v>
      </c>
    </row>
    <row r="73795" spans="1:4">
      <c r="A73795" s="3">
        <f t="shared" si="7379"/>
        <v>73795</v>
      </c>
      <c r="D73795" t="s">
        <v>25</v>
      </c>
    </row>
    <row r="73796" spans="1:4">
      <c r="A73796" s="3">
        <f t="shared" si="7379"/>
        <v>73796</v>
      </c>
      <c r="D73796" t="s">
        <v>25</v>
      </c>
    </row>
    <row r="73797" spans="1:4">
      <c r="A73797" s="3">
        <f t="shared" si="7379"/>
        <v>73797</v>
      </c>
      <c r="D73797" t="s">
        <v>25</v>
      </c>
    </row>
    <row r="73798" spans="1:4">
      <c r="A73798" s="3">
        <f t="shared" si="7379"/>
        <v>73798</v>
      </c>
      <c r="D73798" t="s">
        <v>25</v>
      </c>
    </row>
    <row r="73799" spans="1:4">
      <c r="A73799" s="3">
        <f t="shared" si="7379"/>
        <v>73799</v>
      </c>
      <c r="D73799" t="s">
        <v>25</v>
      </c>
    </row>
    <row r="73800" spans="1:4">
      <c r="A73800" s="3">
        <f t="shared" si="7379"/>
        <v>73800</v>
      </c>
      <c r="D73800" t="s">
        <v>25</v>
      </c>
    </row>
    <row r="73801" spans="1:4">
      <c r="A73801" s="3">
        <f t="shared" si="7379"/>
        <v>73801</v>
      </c>
      <c r="D73801" t="s">
        <v>25</v>
      </c>
    </row>
    <row r="73802" spans="1:4">
      <c r="A73802" s="3">
        <f t="shared" si="7379"/>
        <v>73802</v>
      </c>
      <c r="D73802" t="s">
        <v>25</v>
      </c>
    </row>
    <row r="73803" spans="1:4">
      <c r="A73803" s="3">
        <f t="shared" si="7379"/>
        <v>73803</v>
      </c>
      <c r="D73803" t="s">
        <v>25</v>
      </c>
    </row>
    <row r="73804" spans="1:4">
      <c r="A73804" s="3">
        <f t="shared" ref="A73804:A73813" si="7380">ROW()</f>
        <v>73804</v>
      </c>
      <c r="D73804" t="s">
        <v>25</v>
      </c>
    </row>
    <row r="73805" spans="1:4">
      <c r="A73805" s="3">
        <f t="shared" si="7380"/>
        <v>73805</v>
      </c>
      <c r="D73805" t="s">
        <v>25</v>
      </c>
    </row>
    <row r="73806" spans="1:4">
      <c r="A73806" s="3">
        <f t="shared" si="7380"/>
        <v>73806</v>
      </c>
      <c r="D73806" t="s">
        <v>25</v>
      </c>
    </row>
    <row r="73807" spans="1:4">
      <c r="A73807" s="3">
        <f t="shared" si="7380"/>
        <v>73807</v>
      </c>
      <c r="D73807" t="s">
        <v>25</v>
      </c>
    </row>
    <row r="73808" spans="1:4">
      <c r="A73808" s="3">
        <f t="shared" si="7380"/>
        <v>73808</v>
      </c>
      <c r="D73808" t="s">
        <v>25</v>
      </c>
    </row>
    <row r="73809" spans="1:4">
      <c r="A73809" s="3">
        <f t="shared" si="7380"/>
        <v>73809</v>
      </c>
      <c r="D73809" t="s">
        <v>25</v>
      </c>
    </row>
    <row r="73810" spans="1:4">
      <c r="A73810" s="3">
        <f t="shared" si="7380"/>
        <v>73810</v>
      </c>
      <c r="D73810" t="s">
        <v>25</v>
      </c>
    </row>
    <row r="73811" spans="1:4">
      <c r="A73811" s="3">
        <f t="shared" si="7380"/>
        <v>73811</v>
      </c>
      <c r="D73811" t="s">
        <v>25</v>
      </c>
    </row>
    <row r="73812" spans="1:4">
      <c r="A73812" s="3">
        <f t="shared" si="7380"/>
        <v>73812</v>
      </c>
      <c r="D73812" t="s">
        <v>25</v>
      </c>
    </row>
    <row r="73813" spans="1:4">
      <c r="A73813" s="3">
        <f t="shared" si="7380"/>
        <v>73813</v>
      </c>
      <c r="D73813" t="s">
        <v>25</v>
      </c>
    </row>
    <row r="73814" spans="1:4">
      <c r="A73814" s="3">
        <f t="shared" ref="A73814:A73823" si="7381">ROW()</f>
        <v>73814</v>
      </c>
      <c r="D73814" t="s">
        <v>25</v>
      </c>
    </row>
    <row r="73815" spans="1:4">
      <c r="A73815" s="3">
        <f t="shared" si="7381"/>
        <v>73815</v>
      </c>
      <c r="D73815" t="s">
        <v>25</v>
      </c>
    </row>
    <row r="73816" spans="1:4">
      <c r="A73816" s="3">
        <f t="shared" si="7381"/>
        <v>73816</v>
      </c>
      <c r="D73816" t="s">
        <v>25</v>
      </c>
    </row>
    <row r="73817" spans="1:4">
      <c r="A73817" s="3">
        <f t="shared" si="7381"/>
        <v>73817</v>
      </c>
      <c r="D73817" t="s">
        <v>25</v>
      </c>
    </row>
    <row r="73818" spans="1:4">
      <c r="A73818" s="3">
        <f t="shared" si="7381"/>
        <v>73818</v>
      </c>
      <c r="D73818" t="s">
        <v>25</v>
      </c>
    </row>
    <row r="73819" spans="1:4">
      <c r="A73819" s="3">
        <f t="shared" si="7381"/>
        <v>73819</v>
      </c>
      <c r="D73819" t="s">
        <v>25</v>
      </c>
    </row>
    <row r="73820" spans="1:4">
      <c r="A73820" s="3">
        <f t="shared" si="7381"/>
        <v>73820</v>
      </c>
      <c r="D73820" t="s">
        <v>25</v>
      </c>
    </row>
    <row r="73821" spans="1:4">
      <c r="A73821" s="3">
        <f t="shared" si="7381"/>
        <v>73821</v>
      </c>
      <c r="D73821" t="s">
        <v>25</v>
      </c>
    </row>
    <row r="73822" spans="1:4">
      <c r="A73822" s="3">
        <f t="shared" si="7381"/>
        <v>73822</v>
      </c>
      <c r="D73822" t="s">
        <v>25</v>
      </c>
    </row>
    <row r="73823" spans="1:4">
      <c r="A73823" s="3">
        <f t="shared" si="7381"/>
        <v>73823</v>
      </c>
      <c r="D73823" t="s">
        <v>25</v>
      </c>
    </row>
    <row r="73824" spans="1:4">
      <c r="A73824" s="3">
        <f t="shared" ref="A73824:A73833" si="7382">ROW()</f>
        <v>73824</v>
      </c>
      <c r="D73824" t="s">
        <v>25</v>
      </c>
    </row>
    <row r="73825" spans="1:4">
      <c r="A73825" s="3">
        <f t="shared" si="7382"/>
        <v>73825</v>
      </c>
      <c r="D73825" t="s">
        <v>25</v>
      </c>
    </row>
    <row r="73826" spans="1:4">
      <c r="A73826" s="3">
        <f t="shared" si="7382"/>
        <v>73826</v>
      </c>
      <c r="D73826" t="s">
        <v>25</v>
      </c>
    </row>
    <row r="73827" spans="1:4">
      <c r="A73827" s="3">
        <f t="shared" si="7382"/>
        <v>73827</v>
      </c>
      <c r="D73827" t="s">
        <v>25</v>
      </c>
    </row>
    <row r="73828" spans="1:4">
      <c r="A73828" s="3">
        <f t="shared" si="7382"/>
        <v>73828</v>
      </c>
      <c r="D73828" t="s">
        <v>25</v>
      </c>
    </row>
    <row r="73829" spans="1:4">
      <c r="A73829" s="3">
        <f t="shared" si="7382"/>
        <v>73829</v>
      </c>
      <c r="D73829" t="s">
        <v>25</v>
      </c>
    </row>
    <row r="73830" spans="1:4">
      <c r="A73830" s="3">
        <f t="shared" si="7382"/>
        <v>73830</v>
      </c>
      <c r="D73830" t="s">
        <v>25</v>
      </c>
    </row>
    <row r="73831" spans="1:4">
      <c r="A73831" s="3">
        <f t="shared" si="7382"/>
        <v>73831</v>
      </c>
      <c r="D73831" t="s">
        <v>25</v>
      </c>
    </row>
    <row r="73832" spans="1:4">
      <c r="A73832" s="3">
        <f t="shared" si="7382"/>
        <v>73832</v>
      </c>
      <c r="D73832" t="s">
        <v>25</v>
      </c>
    </row>
    <row r="73833" spans="1:4">
      <c r="A73833" s="3">
        <f t="shared" si="7382"/>
        <v>73833</v>
      </c>
      <c r="D73833" t="s">
        <v>25</v>
      </c>
    </row>
    <row r="73834" spans="1:4">
      <c r="A73834" s="3">
        <f t="shared" ref="A73834:A73843" si="7383">ROW()</f>
        <v>73834</v>
      </c>
      <c r="D73834" t="s">
        <v>25</v>
      </c>
    </row>
    <row r="73835" spans="1:4">
      <c r="A73835" s="3">
        <f t="shared" si="7383"/>
        <v>73835</v>
      </c>
      <c r="D73835" t="s">
        <v>25</v>
      </c>
    </row>
    <row r="73836" spans="1:4">
      <c r="A73836" s="3">
        <f t="shared" si="7383"/>
        <v>73836</v>
      </c>
      <c r="D73836" t="s">
        <v>25</v>
      </c>
    </row>
    <row r="73837" spans="1:4">
      <c r="A73837" s="3">
        <f t="shared" si="7383"/>
        <v>73837</v>
      </c>
      <c r="D73837" t="s">
        <v>25</v>
      </c>
    </row>
    <row r="73838" spans="1:4">
      <c r="A73838" s="3">
        <f t="shared" si="7383"/>
        <v>73838</v>
      </c>
      <c r="D73838" t="s">
        <v>25</v>
      </c>
    </row>
    <row r="73839" spans="1:4">
      <c r="A73839" s="3">
        <f t="shared" si="7383"/>
        <v>73839</v>
      </c>
      <c r="D73839" t="s">
        <v>25</v>
      </c>
    </row>
    <row r="73840" spans="1:4">
      <c r="A73840" s="3">
        <f t="shared" si="7383"/>
        <v>73840</v>
      </c>
      <c r="D73840" t="s">
        <v>25</v>
      </c>
    </row>
    <row r="73841" spans="1:4">
      <c r="A73841" s="3">
        <f t="shared" si="7383"/>
        <v>73841</v>
      </c>
      <c r="D73841" t="s">
        <v>25</v>
      </c>
    </row>
    <row r="73842" spans="1:4">
      <c r="A73842" s="3">
        <f t="shared" si="7383"/>
        <v>73842</v>
      </c>
      <c r="D73842" t="s">
        <v>25</v>
      </c>
    </row>
    <row r="73843" spans="1:4">
      <c r="A73843" s="3">
        <f t="shared" si="7383"/>
        <v>73843</v>
      </c>
      <c r="D73843" t="s">
        <v>25</v>
      </c>
    </row>
    <row r="73844" spans="1:4">
      <c r="A73844" s="3">
        <f t="shared" ref="A73844:A73853" si="7384">ROW()</f>
        <v>73844</v>
      </c>
      <c r="D73844" t="s">
        <v>25</v>
      </c>
    </row>
    <row r="73845" spans="1:4">
      <c r="A73845" s="3">
        <f t="shared" si="7384"/>
        <v>73845</v>
      </c>
      <c r="D73845" t="s">
        <v>25</v>
      </c>
    </row>
    <row r="73846" spans="1:4">
      <c r="A73846" s="3">
        <f t="shared" si="7384"/>
        <v>73846</v>
      </c>
      <c r="D73846" t="s">
        <v>25</v>
      </c>
    </row>
    <row r="73847" spans="1:4">
      <c r="A73847" s="3">
        <f t="shared" si="7384"/>
        <v>73847</v>
      </c>
      <c r="D73847" t="s">
        <v>25</v>
      </c>
    </row>
    <row r="73848" spans="1:4">
      <c r="A73848" s="3">
        <f t="shared" si="7384"/>
        <v>73848</v>
      </c>
      <c r="D73848" t="s">
        <v>25</v>
      </c>
    </row>
    <row r="73849" spans="1:4">
      <c r="A73849" s="3">
        <f t="shared" si="7384"/>
        <v>73849</v>
      </c>
      <c r="D73849" t="s">
        <v>25</v>
      </c>
    </row>
    <row r="73850" spans="1:4">
      <c r="A73850" s="3">
        <f t="shared" si="7384"/>
        <v>73850</v>
      </c>
      <c r="D73850" t="s">
        <v>25</v>
      </c>
    </row>
    <row r="73851" spans="1:4">
      <c r="A73851" s="3">
        <f t="shared" si="7384"/>
        <v>73851</v>
      </c>
      <c r="D73851" t="s">
        <v>25</v>
      </c>
    </row>
    <row r="73852" spans="1:4">
      <c r="A73852" s="3">
        <f t="shared" si="7384"/>
        <v>73852</v>
      </c>
      <c r="D73852" t="s">
        <v>25</v>
      </c>
    </row>
    <row r="73853" spans="1:4">
      <c r="A73853" s="3">
        <f t="shared" si="7384"/>
        <v>73853</v>
      </c>
      <c r="D73853" t="s">
        <v>25</v>
      </c>
    </row>
    <row r="73854" spans="1:4">
      <c r="A73854" s="3">
        <f t="shared" ref="A73854:A73863" si="7385">ROW()</f>
        <v>73854</v>
      </c>
      <c r="D73854" t="s">
        <v>25</v>
      </c>
    </row>
    <row r="73855" spans="1:4">
      <c r="A73855" s="3">
        <f t="shared" si="7385"/>
        <v>73855</v>
      </c>
      <c r="D73855" t="s">
        <v>25</v>
      </c>
    </row>
    <row r="73856" spans="1:4">
      <c r="A73856" s="3">
        <f t="shared" si="7385"/>
        <v>73856</v>
      </c>
      <c r="D73856" t="s">
        <v>25</v>
      </c>
    </row>
    <row r="73857" spans="1:4">
      <c r="A73857" s="3">
        <f t="shared" si="7385"/>
        <v>73857</v>
      </c>
      <c r="D73857" t="s">
        <v>25</v>
      </c>
    </row>
    <row r="73858" spans="1:4">
      <c r="A73858" s="3">
        <f t="shared" si="7385"/>
        <v>73858</v>
      </c>
      <c r="D73858" t="s">
        <v>25</v>
      </c>
    </row>
    <row r="73859" spans="1:4">
      <c r="A73859" s="3">
        <f t="shared" si="7385"/>
        <v>73859</v>
      </c>
      <c r="D73859" t="s">
        <v>25</v>
      </c>
    </row>
    <row r="73860" spans="1:4">
      <c r="A73860" s="3">
        <f t="shared" si="7385"/>
        <v>73860</v>
      </c>
      <c r="D73860" t="s">
        <v>25</v>
      </c>
    </row>
    <row r="73861" spans="1:4">
      <c r="A73861" s="3">
        <f t="shared" si="7385"/>
        <v>73861</v>
      </c>
      <c r="D73861" t="s">
        <v>25</v>
      </c>
    </row>
    <row r="73862" spans="1:4">
      <c r="A73862" s="3">
        <f t="shared" si="7385"/>
        <v>73862</v>
      </c>
      <c r="D73862" t="s">
        <v>25</v>
      </c>
    </row>
    <row r="73863" spans="1:4">
      <c r="A73863" s="3">
        <f t="shared" si="7385"/>
        <v>73863</v>
      </c>
      <c r="D73863" t="s">
        <v>25</v>
      </c>
    </row>
    <row r="73864" spans="1:4">
      <c r="A73864" s="3">
        <f t="shared" ref="A73864:A73873" si="7386">ROW()</f>
        <v>73864</v>
      </c>
      <c r="D73864" t="s">
        <v>25</v>
      </c>
    </row>
    <row r="73865" spans="1:4">
      <c r="A73865" s="3">
        <f t="shared" si="7386"/>
        <v>73865</v>
      </c>
      <c r="D73865" t="s">
        <v>25</v>
      </c>
    </row>
    <row r="73866" spans="1:4">
      <c r="A73866" s="3">
        <f t="shared" si="7386"/>
        <v>73866</v>
      </c>
      <c r="D73866" t="s">
        <v>25</v>
      </c>
    </row>
    <row r="73867" spans="1:4">
      <c r="A73867" s="3">
        <f t="shared" si="7386"/>
        <v>73867</v>
      </c>
      <c r="D73867" t="s">
        <v>25</v>
      </c>
    </row>
    <row r="73868" spans="1:4">
      <c r="A73868" s="3">
        <f t="shared" si="7386"/>
        <v>73868</v>
      </c>
      <c r="D73868" t="s">
        <v>25</v>
      </c>
    </row>
    <row r="73869" spans="1:4">
      <c r="A73869" s="3">
        <f t="shared" si="7386"/>
        <v>73869</v>
      </c>
      <c r="D73869" t="s">
        <v>25</v>
      </c>
    </row>
    <row r="73870" spans="1:4">
      <c r="A73870" s="3">
        <f t="shared" si="7386"/>
        <v>73870</v>
      </c>
      <c r="D73870" t="s">
        <v>25</v>
      </c>
    </row>
    <row r="73871" spans="1:4">
      <c r="A73871" s="3">
        <f t="shared" si="7386"/>
        <v>73871</v>
      </c>
      <c r="D73871" t="s">
        <v>25</v>
      </c>
    </row>
    <row r="73872" spans="1:4">
      <c r="A73872" s="3">
        <f t="shared" si="7386"/>
        <v>73872</v>
      </c>
      <c r="D73872" t="s">
        <v>25</v>
      </c>
    </row>
    <row r="73873" spans="1:4">
      <c r="A73873" s="3">
        <f t="shared" si="7386"/>
        <v>73873</v>
      </c>
      <c r="D73873" t="s">
        <v>25</v>
      </c>
    </row>
    <row r="73874" spans="1:4">
      <c r="A73874" s="3">
        <f t="shared" ref="A73874:A73883" si="7387">ROW()</f>
        <v>73874</v>
      </c>
      <c r="D73874" t="s">
        <v>25</v>
      </c>
    </row>
    <row r="73875" spans="1:4">
      <c r="A73875" s="3">
        <f t="shared" si="7387"/>
        <v>73875</v>
      </c>
      <c r="D73875" t="s">
        <v>25</v>
      </c>
    </row>
    <row r="73876" spans="1:4">
      <c r="A73876" s="3">
        <f t="shared" si="7387"/>
        <v>73876</v>
      </c>
      <c r="D73876" t="s">
        <v>25</v>
      </c>
    </row>
    <row r="73877" spans="1:4">
      <c r="A73877" s="3">
        <f t="shared" si="7387"/>
        <v>73877</v>
      </c>
      <c r="D73877" t="s">
        <v>25</v>
      </c>
    </row>
    <row r="73878" spans="1:4">
      <c r="A73878" s="3">
        <f t="shared" si="7387"/>
        <v>73878</v>
      </c>
      <c r="D73878" t="s">
        <v>25</v>
      </c>
    </row>
    <row r="73879" spans="1:4">
      <c r="A73879" s="3">
        <f t="shared" si="7387"/>
        <v>73879</v>
      </c>
      <c r="D73879" t="s">
        <v>25</v>
      </c>
    </row>
    <row r="73880" spans="1:4">
      <c r="A73880" s="3">
        <f t="shared" si="7387"/>
        <v>73880</v>
      </c>
      <c r="D73880" t="s">
        <v>25</v>
      </c>
    </row>
    <row r="73881" spans="1:4">
      <c r="A73881" s="3">
        <f t="shared" si="7387"/>
        <v>73881</v>
      </c>
      <c r="D73881" t="s">
        <v>25</v>
      </c>
    </row>
    <row r="73882" spans="1:4">
      <c r="A73882" s="3">
        <f t="shared" si="7387"/>
        <v>73882</v>
      </c>
      <c r="D73882" t="s">
        <v>25</v>
      </c>
    </row>
    <row r="73883" spans="1:4">
      <c r="A73883" s="3">
        <f t="shared" si="7387"/>
        <v>73883</v>
      </c>
      <c r="D73883" t="s">
        <v>25</v>
      </c>
    </row>
    <row r="73884" spans="1:4">
      <c r="A73884" s="3">
        <f t="shared" ref="A73884:A73893" si="7388">ROW()</f>
        <v>73884</v>
      </c>
      <c r="D73884" t="s">
        <v>25</v>
      </c>
    </row>
    <row r="73885" spans="1:4">
      <c r="A73885" s="3">
        <f t="shared" si="7388"/>
        <v>73885</v>
      </c>
      <c r="D73885" t="s">
        <v>25</v>
      </c>
    </row>
    <row r="73886" spans="1:4">
      <c r="A73886" s="3">
        <f t="shared" si="7388"/>
        <v>73886</v>
      </c>
      <c r="D73886" t="s">
        <v>25</v>
      </c>
    </row>
    <row r="73887" spans="1:4">
      <c r="A73887" s="3">
        <f t="shared" si="7388"/>
        <v>73887</v>
      </c>
      <c r="D73887" t="s">
        <v>25</v>
      </c>
    </row>
    <row r="73888" spans="1:4">
      <c r="A73888" s="3">
        <f t="shared" si="7388"/>
        <v>73888</v>
      </c>
      <c r="D73888" t="s">
        <v>25</v>
      </c>
    </row>
    <row r="73889" spans="1:4">
      <c r="A73889" s="3">
        <f t="shared" si="7388"/>
        <v>73889</v>
      </c>
      <c r="D73889" t="s">
        <v>25</v>
      </c>
    </row>
    <row r="73890" spans="1:4">
      <c r="A73890" s="3">
        <f t="shared" si="7388"/>
        <v>73890</v>
      </c>
      <c r="D73890" t="s">
        <v>25</v>
      </c>
    </row>
    <row r="73891" spans="1:4">
      <c r="A73891" s="3">
        <f t="shared" si="7388"/>
        <v>73891</v>
      </c>
      <c r="D73891" t="s">
        <v>25</v>
      </c>
    </row>
    <row r="73892" spans="1:4">
      <c r="A73892" s="3">
        <f t="shared" si="7388"/>
        <v>73892</v>
      </c>
      <c r="D73892" t="s">
        <v>25</v>
      </c>
    </row>
    <row r="73893" spans="1:4">
      <c r="A73893" s="3">
        <f t="shared" si="7388"/>
        <v>73893</v>
      </c>
      <c r="D73893" t="s">
        <v>25</v>
      </c>
    </row>
    <row r="73894" spans="1:4">
      <c r="A73894" s="3">
        <f t="shared" ref="A73894:A73903" si="7389">ROW()</f>
        <v>73894</v>
      </c>
      <c r="D73894" t="s">
        <v>25</v>
      </c>
    </row>
    <row r="73895" spans="1:4">
      <c r="A73895" s="3">
        <f t="shared" si="7389"/>
        <v>73895</v>
      </c>
      <c r="D73895" t="s">
        <v>25</v>
      </c>
    </row>
    <row r="73896" spans="1:4">
      <c r="A73896" s="3">
        <f t="shared" si="7389"/>
        <v>73896</v>
      </c>
      <c r="D73896" t="s">
        <v>25</v>
      </c>
    </row>
    <row r="73897" spans="1:4">
      <c r="A73897" s="3">
        <f t="shared" si="7389"/>
        <v>73897</v>
      </c>
      <c r="D73897" t="s">
        <v>25</v>
      </c>
    </row>
    <row r="73898" spans="1:4">
      <c r="A73898" s="3">
        <f t="shared" si="7389"/>
        <v>73898</v>
      </c>
      <c r="D73898" t="s">
        <v>25</v>
      </c>
    </row>
    <row r="73899" spans="1:4">
      <c r="A73899" s="3">
        <f t="shared" si="7389"/>
        <v>73899</v>
      </c>
      <c r="D73899" t="s">
        <v>25</v>
      </c>
    </row>
    <row r="73900" spans="1:4">
      <c r="A73900" s="3">
        <f t="shared" si="7389"/>
        <v>73900</v>
      </c>
      <c r="D73900" t="s">
        <v>25</v>
      </c>
    </row>
    <row r="73901" spans="1:4">
      <c r="A73901" s="3">
        <f t="shared" si="7389"/>
        <v>73901</v>
      </c>
      <c r="D73901" t="s">
        <v>25</v>
      </c>
    </row>
    <row r="73902" spans="1:4">
      <c r="A73902" s="3">
        <f t="shared" si="7389"/>
        <v>73902</v>
      </c>
      <c r="D73902" t="s">
        <v>25</v>
      </c>
    </row>
    <row r="73903" spans="1:4">
      <c r="A73903" s="3">
        <f t="shared" si="7389"/>
        <v>73903</v>
      </c>
      <c r="D73903" t="s">
        <v>25</v>
      </c>
    </row>
    <row r="73904" spans="1:4">
      <c r="A73904" s="3">
        <f t="shared" ref="A73904:A73913" si="7390">ROW()</f>
        <v>73904</v>
      </c>
      <c r="D73904" t="s">
        <v>25</v>
      </c>
    </row>
    <row r="73905" spans="1:4">
      <c r="A73905" s="3">
        <f t="shared" si="7390"/>
        <v>73905</v>
      </c>
      <c r="D73905" t="s">
        <v>25</v>
      </c>
    </row>
    <row r="73906" spans="1:4">
      <c r="A73906" s="3">
        <f t="shared" si="7390"/>
        <v>73906</v>
      </c>
      <c r="D73906" t="s">
        <v>25</v>
      </c>
    </row>
    <row r="73907" spans="1:4">
      <c r="A73907" s="3">
        <f t="shared" si="7390"/>
        <v>73907</v>
      </c>
      <c r="D73907" t="s">
        <v>25</v>
      </c>
    </row>
    <row r="73908" spans="1:4">
      <c r="A73908" s="3">
        <f t="shared" si="7390"/>
        <v>73908</v>
      </c>
      <c r="D73908" t="s">
        <v>25</v>
      </c>
    </row>
    <row r="73909" spans="1:4">
      <c r="A73909" s="3">
        <f t="shared" si="7390"/>
        <v>73909</v>
      </c>
      <c r="D73909" t="s">
        <v>25</v>
      </c>
    </row>
    <row r="73910" spans="1:4">
      <c r="A73910" s="3">
        <f t="shared" si="7390"/>
        <v>73910</v>
      </c>
      <c r="D73910" t="s">
        <v>25</v>
      </c>
    </row>
    <row r="73911" spans="1:4">
      <c r="A73911" s="3">
        <f t="shared" si="7390"/>
        <v>73911</v>
      </c>
      <c r="D73911" t="s">
        <v>25</v>
      </c>
    </row>
    <row r="73912" spans="1:4">
      <c r="A73912" s="3">
        <f t="shared" si="7390"/>
        <v>73912</v>
      </c>
      <c r="D73912" t="s">
        <v>25</v>
      </c>
    </row>
    <row r="73913" spans="1:4">
      <c r="A73913" s="3">
        <f t="shared" si="7390"/>
        <v>73913</v>
      </c>
      <c r="D73913" t="s">
        <v>25</v>
      </c>
    </row>
    <row r="73914" spans="1:4">
      <c r="A73914" s="3">
        <f t="shared" ref="A73914:A73923" si="7391">ROW()</f>
        <v>73914</v>
      </c>
      <c r="D73914" t="s">
        <v>25</v>
      </c>
    </row>
    <row r="73915" spans="1:4">
      <c r="A73915" s="3">
        <f t="shared" si="7391"/>
        <v>73915</v>
      </c>
      <c r="D73915" t="s">
        <v>25</v>
      </c>
    </row>
    <row r="73916" spans="1:4">
      <c r="A73916" s="3">
        <f t="shared" si="7391"/>
        <v>73916</v>
      </c>
      <c r="D73916" t="s">
        <v>25</v>
      </c>
    </row>
    <row r="73917" spans="1:4">
      <c r="A73917" s="3">
        <f t="shared" si="7391"/>
        <v>73917</v>
      </c>
      <c r="D73917" t="s">
        <v>25</v>
      </c>
    </row>
    <row r="73918" spans="1:4">
      <c r="A73918" s="3">
        <f t="shared" si="7391"/>
        <v>73918</v>
      </c>
      <c r="D73918" t="s">
        <v>25</v>
      </c>
    </row>
    <row r="73919" spans="1:4">
      <c r="A73919" s="3">
        <f t="shared" si="7391"/>
        <v>73919</v>
      </c>
      <c r="D73919" t="s">
        <v>25</v>
      </c>
    </row>
    <row r="73920" spans="1:4">
      <c r="A73920" s="3">
        <f t="shared" si="7391"/>
        <v>73920</v>
      </c>
      <c r="D73920" t="s">
        <v>25</v>
      </c>
    </row>
    <row r="73921" spans="1:4">
      <c r="A73921" s="3">
        <f t="shared" si="7391"/>
        <v>73921</v>
      </c>
      <c r="D73921" t="s">
        <v>25</v>
      </c>
    </row>
    <row r="73922" spans="1:4">
      <c r="A73922" s="3">
        <f t="shared" si="7391"/>
        <v>73922</v>
      </c>
      <c r="D73922" t="s">
        <v>25</v>
      </c>
    </row>
    <row r="73923" spans="1:4">
      <c r="A73923" s="3">
        <f t="shared" si="7391"/>
        <v>73923</v>
      </c>
      <c r="D73923" t="s">
        <v>25</v>
      </c>
    </row>
    <row r="73924" spans="1:4">
      <c r="A73924" s="3">
        <f t="shared" ref="A73924:A73933" si="7392">ROW()</f>
        <v>73924</v>
      </c>
      <c r="D73924" t="s">
        <v>25</v>
      </c>
    </row>
    <row r="73925" spans="1:4">
      <c r="A73925" s="3">
        <f t="shared" si="7392"/>
        <v>73925</v>
      </c>
      <c r="D73925" t="s">
        <v>25</v>
      </c>
    </row>
    <row r="73926" spans="1:4">
      <c r="A73926" s="3">
        <f t="shared" si="7392"/>
        <v>73926</v>
      </c>
      <c r="D73926" t="s">
        <v>25</v>
      </c>
    </row>
    <row r="73927" spans="1:4">
      <c r="A73927" s="3">
        <f t="shared" si="7392"/>
        <v>73927</v>
      </c>
      <c r="D73927" t="s">
        <v>25</v>
      </c>
    </row>
    <row r="73928" spans="1:4">
      <c r="A73928" s="3">
        <f t="shared" si="7392"/>
        <v>73928</v>
      </c>
      <c r="D73928" t="s">
        <v>25</v>
      </c>
    </row>
    <row r="73929" spans="1:4">
      <c r="A73929" s="3">
        <f t="shared" si="7392"/>
        <v>73929</v>
      </c>
      <c r="D73929" t="s">
        <v>25</v>
      </c>
    </row>
    <row r="73930" spans="1:4">
      <c r="A73930" s="3">
        <f t="shared" si="7392"/>
        <v>73930</v>
      </c>
      <c r="D73930" t="s">
        <v>25</v>
      </c>
    </row>
    <row r="73931" spans="1:4">
      <c r="A73931" s="3">
        <f t="shared" si="7392"/>
        <v>73931</v>
      </c>
      <c r="D73931" t="s">
        <v>25</v>
      </c>
    </row>
    <row r="73932" spans="1:4">
      <c r="A73932" s="3">
        <f t="shared" si="7392"/>
        <v>73932</v>
      </c>
      <c r="D73932" t="s">
        <v>25</v>
      </c>
    </row>
    <row r="73933" spans="1:4">
      <c r="A73933" s="3">
        <f t="shared" si="7392"/>
        <v>73933</v>
      </c>
      <c r="D73933" t="s">
        <v>25</v>
      </c>
    </row>
    <row r="73934" spans="1:4">
      <c r="A73934" s="3">
        <f t="shared" ref="A73934:A73943" si="7393">ROW()</f>
        <v>73934</v>
      </c>
      <c r="D73934" t="s">
        <v>25</v>
      </c>
    </row>
    <row r="73935" spans="1:4">
      <c r="A73935" s="3">
        <f t="shared" si="7393"/>
        <v>73935</v>
      </c>
      <c r="D73935" t="s">
        <v>25</v>
      </c>
    </row>
    <row r="73936" spans="1:4">
      <c r="A73936" s="3">
        <f t="shared" si="7393"/>
        <v>73936</v>
      </c>
      <c r="D73936" t="s">
        <v>25</v>
      </c>
    </row>
    <row r="73937" spans="1:4">
      <c r="A73937" s="3">
        <f t="shared" si="7393"/>
        <v>73937</v>
      </c>
      <c r="D73937" t="s">
        <v>25</v>
      </c>
    </row>
    <row r="73938" spans="1:4">
      <c r="A73938" s="3">
        <f t="shared" si="7393"/>
        <v>73938</v>
      </c>
      <c r="D73938" t="s">
        <v>25</v>
      </c>
    </row>
    <row r="73939" spans="1:4">
      <c r="A73939" s="3">
        <f t="shared" si="7393"/>
        <v>73939</v>
      </c>
      <c r="D73939" t="s">
        <v>25</v>
      </c>
    </row>
    <row r="73940" spans="1:4">
      <c r="A73940" s="3">
        <f t="shared" si="7393"/>
        <v>73940</v>
      </c>
      <c r="D73940" t="s">
        <v>25</v>
      </c>
    </row>
    <row r="73941" spans="1:4">
      <c r="A73941" s="3">
        <f t="shared" si="7393"/>
        <v>73941</v>
      </c>
      <c r="D73941" t="s">
        <v>25</v>
      </c>
    </row>
    <row r="73942" spans="1:4">
      <c r="A73942" s="3">
        <f t="shared" si="7393"/>
        <v>73942</v>
      </c>
      <c r="D73942" t="s">
        <v>25</v>
      </c>
    </row>
    <row r="73943" spans="1:4">
      <c r="A73943" s="3">
        <f t="shared" si="7393"/>
        <v>73943</v>
      </c>
      <c r="D73943" t="s">
        <v>25</v>
      </c>
    </row>
    <row r="73944" spans="1:4">
      <c r="A73944" s="3">
        <f t="shared" ref="A73944:A73953" si="7394">ROW()</f>
        <v>73944</v>
      </c>
      <c r="D73944" t="s">
        <v>25</v>
      </c>
    </row>
    <row r="73945" spans="1:4">
      <c r="A73945" s="3">
        <f t="shared" si="7394"/>
        <v>73945</v>
      </c>
      <c r="D73945" t="s">
        <v>25</v>
      </c>
    </row>
    <row r="73946" spans="1:4">
      <c r="A73946" s="3">
        <f t="shared" si="7394"/>
        <v>73946</v>
      </c>
      <c r="D73946" t="s">
        <v>25</v>
      </c>
    </row>
    <row r="73947" spans="1:4">
      <c r="A73947" s="3">
        <f t="shared" si="7394"/>
        <v>73947</v>
      </c>
      <c r="D73947" t="s">
        <v>25</v>
      </c>
    </row>
    <row r="73948" spans="1:4">
      <c r="A73948" s="3">
        <f t="shared" si="7394"/>
        <v>73948</v>
      </c>
      <c r="D73948" t="s">
        <v>25</v>
      </c>
    </row>
    <row r="73949" spans="1:4">
      <c r="A73949" s="3">
        <f t="shared" si="7394"/>
        <v>73949</v>
      </c>
      <c r="D73949" t="s">
        <v>25</v>
      </c>
    </row>
    <row r="73950" spans="1:4">
      <c r="A73950" s="3">
        <f t="shared" si="7394"/>
        <v>73950</v>
      </c>
      <c r="D73950" t="s">
        <v>25</v>
      </c>
    </row>
    <row r="73951" spans="1:4">
      <c r="A73951" s="3">
        <f t="shared" si="7394"/>
        <v>73951</v>
      </c>
      <c r="D73951" t="s">
        <v>25</v>
      </c>
    </row>
    <row r="73952" spans="1:4">
      <c r="A73952" s="3">
        <f t="shared" si="7394"/>
        <v>73952</v>
      </c>
      <c r="D73952" t="s">
        <v>25</v>
      </c>
    </row>
    <row r="73953" spans="1:4">
      <c r="A73953" s="3">
        <f t="shared" si="7394"/>
        <v>73953</v>
      </c>
      <c r="D73953" t="s">
        <v>25</v>
      </c>
    </row>
    <row r="73954" spans="1:4">
      <c r="A73954" s="3">
        <f t="shared" ref="A73954:A73963" si="7395">ROW()</f>
        <v>73954</v>
      </c>
      <c r="D73954" t="s">
        <v>25</v>
      </c>
    </row>
    <row r="73955" spans="1:4">
      <c r="A73955" s="3">
        <f t="shared" si="7395"/>
        <v>73955</v>
      </c>
      <c r="D73955" t="s">
        <v>25</v>
      </c>
    </row>
    <row r="73956" spans="1:4">
      <c r="A73956" s="3">
        <f t="shared" si="7395"/>
        <v>73956</v>
      </c>
      <c r="D73956" t="s">
        <v>25</v>
      </c>
    </row>
    <row r="73957" spans="1:4">
      <c r="A73957" s="3">
        <f t="shared" si="7395"/>
        <v>73957</v>
      </c>
      <c r="D73957" t="s">
        <v>25</v>
      </c>
    </row>
    <row r="73958" spans="1:4">
      <c r="A73958" s="3">
        <f t="shared" si="7395"/>
        <v>73958</v>
      </c>
      <c r="D73958" t="s">
        <v>25</v>
      </c>
    </row>
    <row r="73959" spans="1:4">
      <c r="A73959" s="3">
        <f t="shared" si="7395"/>
        <v>73959</v>
      </c>
      <c r="D73959" t="s">
        <v>25</v>
      </c>
    </row>
    <row r="73960" spans="1:4">
      <c r="A73960" s="3">
        <f t="shared" si="7395"/>
        <v>73960</v>
      </c>
      <c r="D73960" t="s">
        <v>25</v>
      </c>
    </row>
    <row r="73961" spans="1:4">
      <c r="A73961" s="3">
        <f t="shared" si="7395"/>
        <v>73961</v>
      </c>
      <c r="D73961" t="s">
        <v>25</v>
      </c>
    </row>
    <row r="73962" spans="1:4">
      <c r="A73962" s="3">
        <f t="shared" si="7395"/>
        <v>73962</v>
      </c>
      <c r="D73962" t="s">
        <v>25</v>
      </c>
    </row>
    <row r="73963" spans="1:4">
      <c r="A73963" s="3">
        <f t="shared" si="7395"/>
        <v>73963</v>
      </c>
      <c r="D73963" t="s">
        <v>25</v>
      </c>
    </row>
    <row r="73964" spans="1:4">
      <c r="A73964" s="3">
        <f t="shared" ref="A73964:A73973" si="7396">ROW()</f>
        <v>73964</v>
      </c>
      <c r="D73964" t="s">
        <v>25</v>
      </c>
    </row>
    <row r="73965" spans="1:4">
      <c r="A73965" s="3">
        <f t="shared" si="7396"/>
        <v>73965</v>
      </c>
      <c r="D73965" t="s">
        <v>25</v>
      </c>
    </row>
    <row r="73966" spans="1:4">
      <c r="A73966" s="3">
        <f t="shared" si="7396"/>
        <v>73966</v>
      </c>
      <c r="D73966" t="s">
        <v>25</v>
      </c>
    </row>
    <row r="73967" spans="1:4">
      <c r="A73967" s="3">
        <f t="shared" si="7396"/>
        <v>73967</v>
      </c>
      <c r="D73967" t="s">
        <v>25</v>
      </c>
    </row>
    <row r="73968" spans="1:4">
      <c r="A73968" s="3">
        <f t="shared" si="7396"/>
        <v>73968</v>
      </c>
      <c r="D73968" t="s">
        <v>25</v>
      </c>
    </row>
    <row r="73969" spans="1:4">
      <c r="A73969" s="3">
        <f t="shared" si="7396"/>
        <v>73969</v>
      </c>
      <c r="D73969" t="s">
        <v>25</v>
      </c>
    </row>
    <row r="73970" spans="1:4">
      <c r="A73970" s="3">
        <f t="shared" si="7396"/>
        <v>73970</v>
      </c>
      <c r="D73970" t="s">
        <v>25</v>
      </c>
    </row>
    <row r="73971" spans="1:4">
      <c r="A73971" s="3">
        <f t="shared" si="7396"/>
        <v>73971</v>
      </c>
      <c r="D73971" t="s">
        <v>25</v>
      </c>
    </row>
    <row r="73972" spans="1:4">
      <c r="A73972" s="3">
        <f t="shared" si="7396"/>
        <v>73972</v>
      </c>
      <c r="D73972" t="s">
        <v>25</v>
      </c>
    </row>
    <row r="73973" spans="1:4">
      <c r="A73973" s="3">
        <f t="shared" si="7396"/>
        <v>73973</v>
      </c>
      <c r="D73973" t="s">
        <v>25</v>
      </c>
    </row>
    <row r="73974" spans="1:4">
      <c r="A73974" s="3">
        <f t="shared" ref="A73974:A73983" si="7397">ROW()</f>
        <v>73974</v>
      </c>
      <c r="D73974" t="s">
        <v>25</v>
      </c>
    </row>
    <row r="73975" spans="1:4">
      <c r="A73975" s="3">
        <f t="shared" si="7397"/>
        <v>73975</v>
      </c>
      <c r="D73975" t="s">
        <v>25</v>
      </c>
    </row>
    <row r="73976" spans="1:4">
      <c r="A73976" s="3">
        <f t="shared" si="7397"/>
        <v>73976</v>
      </c>
      <c r="D73976" t="s">
        <v>25</v>
      </c>
    </row>
    <row r="73977" spans="1:4">
      <c r="A73977" s="3">
        <f t="shared" si="7397"/>
        <v>73977</v>
      </c>
      <c r="D73977" t="s">
        <v>25</v>
      </c>
    </row>
    <row r="73978" spans="1:4">
      <c r="A73978" s="3">
        <f t="shared" si="7397"/>
        <v>73978</v>
      </c>
      <c r="D73978" t="s">
        <v>25</v>
      </c>
    </row>
    <row r="73979" spans="1:4">
      <c r="A73979" s="3">
        <f t="shared" si="7397"/>
        <v>73979</v>
      </c>
      <c r="D73979" t="s">
        <v>25</v>
      </c>
    </row>
    <row r="73980" spans="1:4">
      <c r="A73980" s="3">
        <f t="shared" si="7397"/>
        <v>73980</v>
      </c>
      <c r="D73980" t="s">
        <v>25</v>
      </c>
    </row>
    <row r="73981" spans="1:4">
      <c r="A73981" s="3">
        <f t="shared" si="7397"/>
        <v>73981</v>
      </c>
      <c r="D73981" t="s">
        <v>25</v>
      </c>
    </row>
    <row r="73982" spans="1:4">
      <c r="A73982" s="3">
        <f t="shared" si="7397"/>
        <v>73982</v>
      </c>
      <c r="D73982" t="s">
        <v>25</v>
      </c>
    </row>
    <row r="73983" spans="1:4">
      <c r="A73983" s="3">
        <f t="shared" si="7397"/>
        <v>73983</v>
      </c>
      <c r="D73983" t="s">
        <v>25</v>
      </c>
    </row>
    <row r="73984" spans="1:4">
      <c r="A73984" s="3">
        <f t="shared" ref="A73984:A73993" si="7398">ROW()</f>
        <v>73984</v>
      </c>
      <c r="D73984" t="s">
        <v>25</v>
      </c>
    </row>
    <row r="73985" spans="1:4">
      <c r="A73985" s="3">
        <f t="shared" si="7398"/>
        <v>73985</v>
      </c>
      <c r="D73985" t="s">
        <v>25</v>
      </c>
    </row>
    <row r="73986" spans="1:4">
      <c r="A73986" s="3">
        <f t="shared" si="7398"/>
        <v>73986</v>
      </c>
      <c r="D73986" t="s">
        <v>25</v>
      </c>
    </row>
    <row r="73987" spans="1:4">
      <c r="A73987" s="3">
        <f t="shared" si="7398"/>
        <v>73987</v>
      </c>
      <c r="D73987" t="s">
        <v>25</v>
      </c>
    </row>
    <row r="73988" spans="1:4">
      <c r="A73988" s="3">
        <f t="shared" si="7398"/>
        <v>73988</v>
      </c>
      <c r="D73988" t="s">
        <v>25</v>
      </c>
    </row>
    <row r="73989" spans="1:4">
      <c r="A73989" s="3">
        <f t="shared" si="7398"/>
        <v>73989</v>
      </c>
      <c r="D73989" t="s">
        <v>25</v>
      </c>
    </row>
    <row r="73990" spans="1:4">
      <c r="A73990" s="3">
        <f t="shared" si="7398"/>
        <v>73990</v>
      </c>
      <c r="D73990" t="s">
        <v>25</v>
      </c>
    </row>
    <row r="73991" spans="1:4">
      <c r="A73991" s="3">
        <f t="shared" si="7398"/>
        <v>73991</v>
      </c>
      <c r="D73991" t="s">
        <v>25</v>
      </c>
    </row>
    <row r="73992" spans="1:4">
      <c r="A73992" s="3">
        <f t="shared" si="7398"/>
        <v>73992</v>
      </c>
      <c r="D73992" t="s">
        <v>25</v>
      </c>
    </row>
    <row r="73993" spans="1:4">
      <c r="A73993" s="3">
        <f t="shared" si="7398"/>
        <v>73993</v>
      </c>
      <c r="D73993" t="s">
        <v>25</v>
      </c>
    </row>
    <row r="73994" spans="1:4">
      <c r="A73994" s="3">
        <f t="shared" ref="A73994:A74003" si="7399">ROW()</f>
        <v>73994</v>
      </c>
      <c r="D73994" t="s">
        <v>25</v>
      </c>
    </row>
    <row r="73995" spans="1:4">
      <c r="A73995" s="3">
        <f t="shared" si="7399"/>
        <v>73995</v>
      </c>
      <c r="D73995" t="s">
        <v>25</v>
      </c>
    </row>
    <row r="73996" spans="1:4">
      <c r="A73996" s="3">
        <f t="shared" si="7399"/>
        <v>73996</v>
      </c>
      <c r="D73996" t="s">
        <v>25</v>
      </c>
    </row>
    <row r="73997" spans="1:4">
      <c r="A73997" s="3">
        <f t="shared" si="7399"/>
        <v>73997</v>
      </c>
      <c r="D73997" t="s">
        <v>25</v>
      </c>
    </row>
    <row r="73998" spans="1:4">
      <c r="A73998" s="3">
        <f t="shared" si="7399"/>
        <v>73998</v>
      </c>
      <c r="D73998" t="s">
        <v>25</v>
      </c>
    </row>
    <row r="73999" spans="1:4">
      <c r="A73999" s="3">
        <f t="shared" si="7399"/>
        <v>73999</v>
      </c>
      <c r="D73999" t="s">
        <v>25</v>
      </c>
    </row>
    <row r="74000" spans="1:4">
      <c r="A74000" s="3">
        <f t="shared" si="7399"/>
        <v>74000</v>
      </c>
      <c r="D74000" t="s">
        <v>25</v>
      </c>
    </row>
    <row r="74001" spans="1:4">
      <c r="A74001" s="3">
        <f t="shared" si="7399"/>
        <v>74001</v>
      </c>
      <c r="D74001" t="s">
        <v>25</v>
      </c>
    </row>
    <row r="74002" spans="1:4">
      <c r="A74002" s="3">
        <f t="shared" si="7399"/>
        <v>74002</v>
      </c>
      <c r="D74002" t="s">
        <v>25</v>
      </c>
    </row>
    <row r="74003" spans="1:4">
      <c r="A74003" s="3">
        <f t="shared" si="7399"/>
        <v>74003</v>
      </c>
      <c r="D74003" t="s">
        <v>25</v>
      </c>
    </row>
    <row r="74004" spans="1:4">
      <c r="A74004" s="3">
        <f t="shared" ref="A74004:A74013" si="7400">ROW()</f>
        <v>74004</v>
      </c>
      <c r="D74004" t="s">
        <v>25</v>
      </c>
    </row>
    <row r="74005" spans="1:4">
      <c r="A74005" s="3">
        <f t="shared" si="7400"/>
        <v>74005</v>
      </c>
      <c r="D74005" t="s">
        <v>25</v>
      </c>
    </row>
    <row r="74006" spans="1:4">
      <c r="A74006" s="3">
        <f t="shared" si="7400"/>
        <v>74006</v>
      </c>
      <c r="D74006" t="s">
        <v>25</v>
      </c>
    </row>
    <row r="74007" spans="1:4">
      <c r="A74007" s="3">
        <f t="shared" si="7400"/>
        <v>74007</v>
      </c>
      <c r="D74007" t="s">
        <v>25</v>
      </c>
    </row>
    <row r="74008" spans="1:4">
      <c r="A74008" s="3">
        <f t="shared" si="7400"/>
        <v>74008</v>
      </c>
      <c r="D74008" t="s">
        <v>25</v>
      </c>
    </row>
    <row r="74009" spans="1:4">
      <c r="A74009" s="3">
        <f t="shared" si="7400"/>
        <v>74009</v>
      </c>
      <c r="D74009" t="s">
        <v>25</v>
      </c>
    </row>
    <row r="74010" spans="1:4">
      <c r="A74010" s="3">
        <f t="shared" si="7400"/>
        <v>74010</v>
      </c>
      <c r="D74010" t="s">
        <v>25</v>
      </c>
    </row>
    <row r="74011" spans="1:4">
      <c r="A74011" s="3">
        <f t="shared" si="7400"/>
        <v>74011</v>
      </c>
      <c r="D74011" t="s">
        <v>25</v>
      </c>
    </row>
    <row r="74012" spans="1:4">
      <c r="A74012" s="3">
        <f t="shared" si="7400"/>
        <v>74012</v>
      </c>
      <c r="D74012" t="s">
        <v>25</v>
      </c>
    </row>
    <row r="74013" spans="1:4">
      <c r="A74013" s="3">
        <f t="shared" si="7400"/>
        <v>74013</v>
      </c>
      <c r="D74013" t="s">
        <v>25</v>
      </c>
    </row>
    <row r="74014" spans="1:4">
      <c r="A74014" s="3">
        <f t="shared" ref="A74014:A74023" si="7401">ROW()</f>
        <v>74014</v>
      </c>
      <c r="D74014" t="s">
        <v>25</v>
      </c>
    </row>
    <row r="74015" spans="1:4">
      <c r="A74015" s="3">
        <f t="shared" si="7401"/>
        <v>74015</v>
      </c>
      <c r="D74015" t="s">
        <v>25</v>
      </c>
    </row>
    <row r="74016" spans="1:4">
      <c r="A74016" s="3">
        <f t="shared" si="7401"/>
        <v>74016</v>
      </c>
      <c r="D74016" t="s">
        <v>25</v>
      </c>
    </row>
    <row r="74017" spans="1:4">
      <c r="A74017" s="3">
        <f t="shared" si="7401"/>
        <v>74017</v>
      </c>
      <c r="D74017" t="s">
        <v>25</v>
      </c>
    </row>
    <row r="74018" spans="1:4">
      <c r="A74018" s="3">
        <f t="shared" si="7401"/>
        <v>74018</v>
      </c>
      <c r="D74018" t="s">
        <v>25</v>
      </c>
    </row>
    <row r="74019" spans="1:4">
      <c r="A74019" s="3">
        <f t="shared" si="7401"/>
        <v>74019</v>
      </c>
      <c r="D74019" t="s">
        <v>25</v>
      </c>
    </row>
    <row r="74020" spans="1:4">
      <c r="A74020" s="3">
        <f t="shared" si="7401"/>
        <v>74020</v>
      </c>
      <c r="D74020" t="s">
        <v>25</v>
      </c>
    </row>
    <row r="74021" spans="1:4">
      <c r="A74021" s="3">
        <f t="shared" si="7401"/>
        <v>74021</v>
      </c>
      <c r="D74021" t="s">
        <v>25</v>
      </c>
    </row>
    <row r="74022" spans="1:4">
      <c r="A74022" s="3">
        <f t="shared" si="7401"/>
        <v>74022</v>
      </c>
      <c r="D74022" t="s">
        <v>25</v>
      </c>
    </row>
    <row r="74023" spans="1:4">
      <c r="A74023" s="3">
        <f t="shared" si="7401"/>
        <v>74023</v>
      </c>
      <c r="D74023" t="s">
        <v>25</v>
      </c>
    </row>
    <row r="74024" spans="1:4">
      <c r="A74024" s="3">
        <f t="shared" ref="A74024:A74033" si="7402">ROW()</f>
        <v>74024</v>
      </c>
      <c r="D74024" t="s">
        <v>25</v>
      </c>
    </row>
    <row r="74025" spans="1:4">
      <c r="A74025" s="3">
        <f t="shared" si="7402"/>
        <v>74025</v>
      </c>
      <c r="D74025" t="s">
        <v>25</v>
      </c>
    </row>
    <row r="74026" spans="1:4">
      <c r="A74026" s="3">
        <f t="shared" si="7402"/>
        <v>74026</v>
      </c>
      <c r="D74026" t="s">
        <v>25</v>
      </c>
    </row>
    <row r="74027" spans="1:4">
      <c r="A74027" s="3">
        <f t="shared" si="7402"/>
        <v>74027</v>
      </c>
      <c r="D74027" t="s">
        <v>25</v>
      </c>
    </row>
    <row r="74028" spans="1:4">
      <c r="A74028" s="3">
        <f t="shared" si="7402"/>
        <v>74028</v>
      </c>
      <c r="D74028" t="s">
        <v>25</v>
      </c>
    </row>
    <row r="74029" spans="1:4">
      <c r="A74029" s="3">
        <f t="shared" si="7402"/>
        <v>74029</v>
      </c>
      <c r="D74029" t="s">
        <v>25</v>
      </c>
    </row>
    <row r="74030" spans="1:4">
      <c r="A74030" s="3">
        <f t="shared" si="7402"/>
        <v>74030</v>
      </c>
      <c r="D74030" t="s">
        <v>25</v>
      </c>
    </row>
    <row r="74031" spans="1:4">
      <c r="A74031" s="3">
        <f t="shared" si="7402"/>
        <v>74031</v>
      </c>
      <c r="D74031" t="s">
        <v>25</v>
      </c>
    </row>
    <row r="74032" spans="1:4">
      <c r="A74032" s="3">
        <f t="shared" si="7402"/>
        <v>74032</v>
      </c>
      <c r="D74032" t="s">
        <v>25</v>
      </c>
    </row>
    <row r="74033" spans="1:4">
      <c r="A74033" s="3">
        <f t="shared" si="7402"/>
        <v>74033</v>
      </c>
      <c r="D74033" t="s">
        <v>25</v>
      </c>
    </row>
    <row r="74034" spans="1:4">
      <c r="A74034" s="3">
        <f t="shared" ref="A74034:A74043" si="7403">ROW()</f>
        <v>74034</v>
      </c>
      <c r="D74034" t="s">
        <v>25</v>
      </c>
    </row>
    <row r="74035" spans="1:4">
      <c r="A74035" s="3">
        <f t="shared" si="7403"/>
        <v>74035</v>
      </c>
      <c r="D74035" t="s">
        <v>25</v>
      </c>
    </row>
    <row r="74036" spans="1:4">
      <c r="A74036" s="3">
        <f t="shared" si="7403"/>
        <v>74036</v>
      </c>
      <c r="D74036" t="s">
        <v>25</v>
      </c>
    </row>
    <row r="74037" spans="1:4">
      <c r="A74037" s="3">
        <f t="shared" si="7403"/>
        <v>74037</v>
      </c>
      <c r="D74037" t="s">
        <v>25</v>
      </c>
    </row>
    <row r="74038" spans="1:4">
      <c r="A74038" s="3">
        <f t="shared" si="7403"/>
        <v>74038</v>
      </c>
      <c r="D74038" t="s">
        <v>25</v>
      </c>
    </row>
    <row r="74039" spans="1:4">
      <c r="A74039" s="3">
        <f t="shared" si="7403"/>
        <v>74039</v>
      </c>
      <c r="D74039" t="s">
        <v>25</v>
      </c>
    </row>
    <row r="74040" spans="1:4">
      <c r="A74040" s="3">
        <f t="shared" si="7403"/>
        <v>74040</v>
      </c>
      <c r="D74040" t="s">
        <v>25</v>
      </c>
    </row>
    <row r="74041" spans="1:4">
      <c r="A74041" s="3">
        <f t="shared" si="7403"/>
        <v>74041</v>
      </c>
      <c r="D74041" t="s">
        <v>25</v>
      </c>
    </row>
    <row r="74042" spans="1:4">
      <c r="A74042" s="3">
        <f t="shared" si="7403"/>
        <v>74042</v>
      </c>
      <c r="D74042" t="s">
        <v>25</v>
      </c>
    </row>
    <row r="74043" spans="1:4">
      <c r="A74043" s="3">
        <f t="shared" si="7403"/>
        <v>74043</v>
      </c>
      <c r="D74043" t="s">
        <v>25</v>
      </c>
    </row>
    <row r="74044" spans="1:4">
      <c r="A74044" s="3">
        <f t="shared" ref="A74044:A74053" si="7404">ROW()</f>
        <v>74044</v>
      </c>
      <c r="D74044" t="s">
        <v>25</v>
      </c>
    </row>
    <row r="74045" spans="1:4">
      <c r="A74045" s="3">
        <f t="shared" si="7404"/>
        <v>74045</v>
      </c>
      <c r="D74045" t="s">
        <v>25</v>
      </c>
    </row>
    <row r="74046" spans="1:4">
      <c r="A74046" s="3">
        <f t="shared" si="7404"/>
        <v>74046</v>
      </c>
      <c r="D74046" t="s">
        <v>25</v>
      </c>
    </row>
    <row r="74047" spans="1:4">
      <c r="A74047" s="3">
        <f t="shared" si="7404"/>
        <v>74047</v>
      </c>
      <c r="D74047" t="s">
        <v>25</v>
      </c>
    </row>
    <row r="74048" spans="1:4">
      <c r="A74048" s="3">
        <f t="shared" si="7404"/>
        <v>74048</v>
      </c>
      <c r="D74048" t="s">
        <v>25</v>
      </c>
    </row>
    <row r="74049" spans="1:4">
      <c r="A74049" s="3">
        <f t="shared" si="7404"/>
        <v>74049</v>
      </c>
      <c r="D74049" t="s">
        <v>25</v>
      </c>
    </row>
    <row r="74050" spans="1:4">
      <c r="A74050" s="3">
        <f t="shared" si="7404"/>
        <v>74050</v>
      </c>
      <c r="D74050" t="s">
        <v>25</v>
      </c>
    </row>
    <row r="74051" spans="1:4">
      <c r="A74051" s="3">
        <f t="shared" si="7404"/>
        <v>74051</v>
      </c>
      <c r="D74051" t="s">
        <v>25</v>
      </c>
    </row>
    <row r="74052" spans="1:4">
      <c r="A74052" s="3">
        <f t="shared" si="7404"/>
        <v>74052</v>
      </c>
      <c r="D74052" t="s">
        <v>25</v>
      </c>
    </row>
    <row r="74053" spans="1:4">
      <c r="A74053" s="3">
        <f t="shared" si="7404"/>
        <v>74053</v>
      </c>
      <c r="D74053" t="s">
        <v>25</v>
      </c>
    </row>
    <row r="74054" spans="1:4">
      <c r="A74054" s="3">
        <f t="shared" ref="A74054:A74063" si="7405">ROW()</f>
        <v>74054</v>
      </c>
      <c r="D74054" t="s">
        <v>25</v>
      </c>
    </row>
    <row r="74055" spans="1:4">
      <c r="A74055" s="3">
        <f t="shared" si="7405"/>
        <v>74055</v>
      </c>
      <c r="D74055" t="s">
        <v>25</v>
      </c>
    </row>
    <row r="74056" spans="1:4">
      <c r="A74056" s="3">
        <f t="shared" si="7405"/>
        <v>74056</v>
      </c>
      <c r="D74056" t="s">
        <v>25</v>
      </c>
    </row>
    <row r="74057" spans="1:4">
      <c r="A74057" s="3">
        <f t="shared" si="7405"/>
        <v>74057</v>
      </c>
      <c r="D74057" t="s">
        <v>25</v>
      </c>
    </row>
    <row r="74058" spans="1:4">
      <c r="A74058" s="3">
        <f t="shared" si="7405"/>
        <v>74058</v>
      </c>
      <c r="D74058" t="s">
        <v>25</v>
      </c>
    </row>
    <row r="74059" spans="1:4">
      <c r="A74059" s="3">
        <f t="shared" si="7405"/>
        <v>74059</v>
      </c>
      <c r="D74059" t="s">
        <v>25</v>
      </c>
    </row>
    <row r="74060" spans="1:4">
      <c r="A74060" s="3">
        <f t="shared" si="7405"/>
        <v>74060</v>
      </c>
      <c r="D74060" t="s">
        <v>25</v>
      </c>
    </row>
    <row r="74061" spans="1:4">
      <c r="A74061" s="3">
        <f t="shared" si="7405"/>
        <v>74061</v>
      </c>
      <c r="D74061" t="s">
        <v>25</v>
      </c>
    </row>
    <row r="74062" spans="1:4">
      <c r="A74062" s="3">
        <f t="shared" si="7405"/>
        <v>74062</v>
      </c>
      <c r="D74062" t="s">
        <v>25</v>
      </c>
    </row>
    <row r="74063" spans="1:4">
      <c r="A74063" s="3">
        <f t="shared" si="7405"/>
        <v>74063</v>
      </c>
      <c r="D74063" t="s">
        <v>25</v>
      </c>
    </row>
    <row r="74064" spans="1:4">
      <c r="A74064" s="3">
        <f t="shared" ref="A74064:A74073" si="7406">ROW()</f>
        <v>74064</v>
      </c>
      <c r="D74064" t="s">
        <v>25</v>
      </c>
    </row>
    <row r="74065" spans="1:4">
      <c r="A74065" s="3">
        <f t="shared" si="7406"/>
        <v>74065</v>
      </c>
      <c r="D74065" t="s">
        <v>25</v>
      </c>
    </row>
    <row r="74066" spans="1:4">
      <c r="A74066" s="3">
        <f t="shared" si="7406"/>
        <v>74066</v>
      </c>
      <c r="D74066" t="s">
        <v>25</v>
      </c>
    </row>
    <row r="74067" spans="1:4">
      <c r="A74067" s="3">
        <f t="shared" si="7406"/>
        <v>74067</v>
      </c>
      <c r="D74067" t="s">
        <v>25</v>
      </c>
    </row>
    <row r="74068" spans="1:4">
      <c r="A74068" s="3">
        <f t="shared" si="7406"/>
        <v>74068</v>
      </c>
      <c r="D74068" t="s">
        <v>25</v>
      </c>
    </row>
    <row r="74069" spans="1:4">
      <c r="A74069" s="3">
        <f t="shared" si="7406"/>
        <v>74069</v>
      </c>
      <c r="D74069" t="s">
        <v>25</v>
      </c>
    </row>
    <row r="74070" spans="1:4">
      <c r="A74070" s="3">
        <f t="shared" si="7406"/>
        <v>74070</v>
      </c>
      <c r="D74070" t="s">
        <v>25</v>
      </c>
    </row>
    <row r="74071" spans="1:4">
      <c r="A74071" s="3">
        <f t="shared" si="7406"/>
        <v>74071</v>
      </c>
      <c r="D74071" t="s">
        <v>25</v>
      </c>
    </row>
    <row r="74072" spans="1:4">
      <c r="A74072" s="3">
        <f t="shared" si="7406"/>
        <v>74072</v>
      </c>
      <c r="D74072" t="s">
        <v>25</v>
      </c>
    </row>
    <row r="74073" spans="1:4">
      <c r="A74073" s="3">
        <f t="shared" si="7406"/>
        <v>74073</v>
      </c>
      <c r="D74073" t="s">
        <v>25</v>
      </c>
    </row>
    <row r="74074" spans="1:4">
      <c r="A74074" s="3">
        <f t="shared" ref="A74074:A74083" si="7407">ROW()</f>
        <v>74074</v>
      </c>
      <c r="D74074" t="s">
        <v>25</v>
      </c>
    </row>
    <row r="74075" spans="1:4">
      <c r="A74075" s="3">
        <f t="shared" si="7407"/>
        <v>74075</v>
      </c>
      <c r="D74075" t="s">
        <v>25</v>
      </c>
    </row>
    <row r="74076" spans="1:4">
      <c r="A74076" s="3">
        <f t="shared" si="7407"/>
        <v>74076</v>
      </c>
      <c r="D74076" t="s">
        <v>25</v>
      </c>
    </row>
    <row r="74077" spans="1:4">
      <c r="A74077" s="3">
        <f t="shared" si="7407"/>
        <v>74077</v>
      </c>
      <c r="D74077" t="s">
        <v>25</v>
      </c>
    </row>
    <row r="74078" spans="1:4">
      <c r="A74078" s="3">
        <f t="shared" si="7407"/>
        <v>74078</v>
      </c>
      <c r="D74078" t="s">
        <v>25</v>
      </c>
    </row>
    <row r="74079" spans="1:4">
      <c r="A74079" s="3">
        <f t="shared" si="7407"/>
        <v>74079</v>
      </c>
      <c r="D74079" t="s">
        <v>25</v>
      </c>
    </row>
    <row r="74080" spans="1:4">
      <c r="A74080" s="3">
        <f t="shared" si="7407"/>
        <v>74080</v>
      </c>
      <c r="D74080" t="s">
        <v>25</v>
      </c>
    </row>
    <row r="74081" spans="1:4">
      <c r="A74081" s="3">
        <f t="shared" si="7407"/>
        <v>74081</v>
      </c>
      <c r="D74081" t="s">
        <v>25</v>
      </c>
    </row>
    <row r="74082" spans="1:4">
      <c r="A74082" s="3">
        <f t="shared" si="7407"/>
        <v>74082</v>
      </c>
      <c r="D74082" t="s">
        <v>25</v>
      </c>
    </row>
    <row r="74083" spans="1:4">
      <c r="A74083" s="3">
        <f t="shared" si="7407"/>
        <v>74083</v>
      </c>
      <c r="D74083" t="s">
        <v>25</v>
      </c>
    </row>
    <row r="74084" spans="1:4">
      <c r="A74084" s="3">
        <f t="shared" ref="A74084:A74093" si="7408">ROW()</f>
        <v>74084</v>
      </c>
      <c r="D74084" t="s">
        <v>25</v>
      </c>
    </row>
    <row r="74085" spans="1:4">
      <c r="A74085" s="3">
        <f t="shared" si="7408"/>
        <v>74085</v>
      </c>
      <c r="D74085" t="s">
        <v>25</v>
      </c>
    </row>
    <row r="74086" spans="1:4">
      <c r="A74086" s="3">
        <f t="shared" si="7408"/>
        <v>74086</v>
      </c>
      <c r="D74086" t="s">
        <v>25</v>
      </c>
    </row>
    <row r="74087" spans="1:4">
      <c r="A74087" s="3">
        <f t="shared" si="7408"/>
        <v>74087</v>
      </c>
      <c r="D74087" t="s">
        <v>25</v>
      </c>
    </row>
    <row r="74088" spans="1:4">
      <c r="A74088" s="3">
        <f t="shared" si="7408"/>
        <v>74088</v>
      </c>
      <c r="D74088" t="s">
        <v>25</v>
      </c>
    </row>
    <row r="74089" spans="1:4">
      <c r="A74089" s="3">
        <f t="shared" si="7408"/>
        <v>74089</v>
      </c>
      <c r="D74089" t="s">
        <v>25</v>
      </c>
    </row>
    <row r="74090" spans="1:4">
      <c r="A74090" s="3">
        <f t="shared" si="7408"/>
        <v>74090</v>
      </c>
      <c r="D74090" t="s">
        <v>25</v>
      </c>
    </row>
    <row r="74091" spans="1:4">
      <c r="A74091" s="3">
        <f t="shared" si="7408"/>
        <v>74091</v>
      </c>
      <c r="D74091" t="s">
        <v>25</v>
      </c>
    </row>
    <row r="74092" spans="1:4">
      <c r="A74092" s="3">
        <f t="shared" si="7408"/>
        <v>74092</v>
      </c>
      <c r="D74092" t="s">
        <v>25</v>
      </c>
    </row>
    <row r="74093" spans="1:4">
      <c r="A74093" s="3">
        <f t="shared" si="7408"/>
        <v>74093</v>
      </c>
      <c r="D74093" t="s">
        <v>25</v>
      </c>
    </row>
    <row r="74094" spans="1:4">
      <c r="A74094" s="3">
        <f t="shared" ref="A74094:A74103" si="7409">ROW()</f>
        <v>74094</v>
      </c>
      <c r="D74094" t="s">
        <v>25</v>
      </c>
    </row>
    <row r="74095" spans="1:4">
      <c r="A74095" s="3">
        <f t="shared" si="7409"/>
        <v>74095</v>
      </c>
      <c r="D74095" t="s">
        <v>25</v>
      </c>
    </row>
    <row r="74096" spans="1:4">
      <c r="A74096" s="3">
        <f t="shared" si="7409"/>
        <v>74096</v>
      </c>
      <c r="D74096" t="s">
        <v>25</v>
      </c>
    </row>
    <row r="74097" spans="1:4">
      <c r="A74097" s="3">
        <f t="shared" si="7409"/>
        <v>74097</v>
      </c>
      <c r="D74097" t="s">
        <v>25</v>
      </c>
    </row>
    <row r="74098" spans="1:4">
      <c r="A74098" s="3">
        <f t="shared" si="7409"/>
        <v>74098</v>
      </c>
      <c r="D74098" t="s">
        <v>25</v>
      </c>
    </row>
    <row r="74099" spans="1:4">
      <c r="A74099" s="3">
        <f t="shared" si="7409"/>
        <v>74099</v>
      </c>
      <c r="D74099" t="s">
        <v>25</v>
      </c>
    </row>
    <row r="74100" spans="1:4">
      <c r="A74100" s="3">
        <f t="shared" si="7409"/>
        <v>74100</v>
      </c>
      <c r="D74100" t="s">
        <v>25</v>
      </c>
    </row>
    <row r="74101" spans="1:4">
      <c r="A74101" s="3">
        <f t="shared" si="7409"/>
        <v>74101</v>
      </c>
      <c r="D74101" t="s">
        <v>25</v>
      </c>
    </row>
    <row r="74102" spans="1:4">
      <c r="A74102" s="3">
        <f t="shared" si="7409"/>
        <v>74102</v>
      </c>
      <c r="D74102" t="s">
        <v>25</v>
      </c>
    </row>
    <row r="74103" spans="1:4">
      <c r="A74103" s="3">
        <f t="shared" si="7409"/>
        <v>74103</v>
      </c>
      <c r="D74103" t="s">
        <v>25</v>
      </c>
    </row>
    <row r="74104" spans="1:4">
      <c r="A74104" s="3">
        <f t="shared" ref="A74104:A74113" si="7410">ROW()</f>
        <v>74104</v>
      </c>
      <c r="D74104" t="s">
        <v>25</v>
      </c>
    </row>
    <row r="74105" spans="1:4">
      <c r="A74105" s="3">
        <f t="shared" si="7410"/>
        <v>74105</v>
      </c>
      <c r="D74105" t="s">
        <v>25</v>
      </c>
    </row>
    <row r="74106" spans="1:4">
      <c r="A74106" s="3">
        <f t="shared" si="7410"/>
        <v>74106</v>
      </c>
      <c r="D74106" t="s">
        <v>25</v>
      </c>
    </row>
    <row r="74107" spans="1:4">
      <c r="A74107" s="3">
        <f t="shared" si="7410"/>
        <v>74107</v>
      </c>
      <c r="D74107" t="s">
        <v>25</v>
      </c>
    </row>
    <row r="74108" spans="1:4">
      <c r="A74108" s="3">
        <f t="shared" si="7410"/>
        <v>74108</v>
      </c>
      <c r="D74108" t="s">
        <v>25</v>
      </c>
    </row>
    <row r="74109" spans="1:4">
      <c r="A74109" s="3">
        <f t="shared" si="7410"/>
        <v>74109</v>
      </c>
      <c r="D74109" t="s">
        <v>25</v>
      </c>
    </row>
    <row r="74110" spans="1:4">
      <c r="A74110" s="3">
        <f t="shared" si="7410"/>
        <v>74110</v>
      </c>
      <c r="D74110" t="s">
        <v>25</v>
      </c>
    </row>
    <row r="74111" spans="1:4">
      <c r="A74111" s="3">
        <f t="shared" si="7410"/>
        <v>74111</v>
      </c>
      <c r="D74111" t="s">
        <v>25</v>
      </c>
    </row>
    <row r="74112" spans="1:4">
      <c r="A74112" s="3">
        <f t="shared" si="7410"/>
        <v>74112</v>
      </c>
      <c r="D74112" t="s">
        <v>25</v>
      </c>
    </row>
    <row r="74113" spans="1:4">
      <c r="A74113" s="3">
        <f t="shared" si="7410"/>
        <v>74113</v>
      </c>
      <c r="D74113" t="s">
        <v>25</v>
      </c>
    </row>
    <row r="74114" spans="1:4">
      <c r="A74114" s="3">
        <f t="shared" ref="A74114:A74123" si="7411">ROW()</f>
        <v>74114</v>
      </c>
      <c r="D74114" t="s">
        <v>25</v>
      </c>
    </row>
    <row r="74115" spans="1:4">
      <c r="A74115" s="3">
        <f t="shared" si="7411"/>
        <v>74115</v>
      </c>
      <c r="D74115" t="s">
        <v>25</v>
      </c>
    </row>
    <row r="74116" spans="1:4">
      <c r="A74116" s="3">
        <f t="shared" si="7411"/>
        <v>74116</v>
      </c>
      <c r="D74116" t="s">
        <v>25</v>
      </c>
    </row>
    <row r="74117" spans="1:4">
      <c r="A74117" s="3">
        <f t="shared" si="7411"/>
        <v>74117</v>
      </c>
      <c r="D74117" t="s">
        <v>25</v>
      </c>
    </row>
    <row r="74118" spans="1:4">
      <c r="A74118" s="3">
        <f t="shared" si="7411"/>
        <v>74118</v>
      </c>
      <c r="D74118" t="s">
        <v>25</v>
      </c>
    </row>
    <row r="74119" spans="1:4">
      <c r="A74119" s="3">
        <f t="shared" si="7411"/>
        <v>74119</v>
      </c>
      <c r="D74119" t="s">
        <v>25</v>
      </c>
    </row>
    <row r="74120" spans="1:4">
      <c r="A74120" s="3">
        <f t="shared" si="7411"/>
        <v>74120</v>
      </c>
      <c r="D74120" t="s">
        <v>25</v>
      </c>
    </row>
    <row r="74121" spans="1:4">
      <c r="A74121" s="3">
        <f t="shared" si="7411"/>
        <v>74121</v>
      </c>
      <c r="D74121" t="s">
        <v>25</v>
      </c>
    </row>
    <row r="74122" spans="1:4">
      <c r="A74122" s="3">
        <f t="shared" si="7411"/>
        <v>74122</v>
      </c>
      <c r="D74122" t="s">
        <v>25</v>
      </c>
    </row>
    <row r="74123" spans="1:4">
      <c r="A74123" s="3">
        <f t="shared" si="7411"/>
        <v>74123</v>
      </c>
      <c r="D74123" t="s">
        <v>25</v>
      </c>
    </row>
    <row r="74124" spans="1:4">
      <c r="A74124" s="3">
        <f t="shared" ref="A74124:A74133" si="7412">ROW()</f>
        <v>74124</v>
      </c>
      <c r="D74124" t="s">
        <v>25</v>
      </c>
    </row>
    <row r="74125" spans="1:4">
      <c r="A74125" s="3">
        <f t="shared" si="7412"/>
        <v>74125</v>
      </c>
      <c r="D74125" t="s">
        <v>25</v>
      </c>
    </row>
    <row r="74126" spans="1:4">
      <c r="A74126" s="3">
        <f t="shared" si="7412"/>
        <v>74126</v>
      </c>
      <c r="D74126" t="s">
        <v>25</v>
      </c>
    </row>
    <row r="74127" spans="1:4">
      <c r="A74127" s="3">
        <f t="shared" si="7412"/>
        <v>74127</v>
      </c>
      <c r="D74127" t="s">
        <v>25</v>
      </c>
    </row>
    <row r="74128" spans="1:4">
      <c r="A74128" s="3">
        <f t="shared" si="7412"/>
        <v>74128</v>
      </c>
      <c r="D74128" t="s">
        <v>25</v>
      </c>
    </row>
    <row r="74129" spans="1:4">
      <c r="A74129" s="3">
        <f t="shared" si="7412"/>
        <v>74129</v>
      </c>
      <c r="D74129" t="s">
        <v>25</v>
      </c>
    </row>
    <row r="74130" spans="1:4">
      <c r="A74130" s="3">
        <f t="shared" si="7412"/>
        <v>74130</v>
      </c>
      <c r="D74130" t="s">
        <v>25</v>
      </c>
    </row>
    <row r="74131" spans="1:4">
      <c r="A74131" s="3">
        <f t="shared" si="7412"/>
        <v>74131</v>
      </c>
      <c r="D74131" t="s">
        <v>25</v>
      </c>
    </row>
    <row r="74132" spans="1:4">
      <c r="A74132" s="3">
        <f t="shared" si="7412"/>
        <v>74132</v>
      </c>
      <c r="D74132" t="s">
        <v>25</v>
      </c>
    </row>
    <row r="74133" spans="1:4">
      <c r="A74133" s="3">
        <f t="shared" si="7412"/>
        <v>74133</v>
      </c>
      <c r="D74133" t="s">
        <v>25</v>
      </c>
    </row>
    <row r="74134" spans="1:4">
      <c r="A74134" s="3">
        <f t="shared" ref="A74134:A74143" si="7413">ROW()</f>
        <v>74134</v>
      </c>
      <c r="D74134" t="s">
        <v>25</v>
      </c>
    </row>
    <row r="74135" spans="1:4">
      <c r="A74135" s="3">
        <f t="shared" si="7413"/>
        <v>74135</v>
      </c>
      <c r="D74135" t="s">
        <v>25</v>
      </c>
    </row>
    <row r="74136" spans="1:4">
      <c r="A74136" s="3">
        <f t="shared" si="7413"/>
        <v>74136</v>
      </c>
      <c r="D74136" t="s">
        <v>25</v>
      </c>
    </row>
    <row r="74137" spans="1:4">
      <c r="A74137" s="3">
        <f t="shared" si="7413"/>
        <v>74137</v>
      </c>
      <c r="D74137" t="s">
        <v>25</v>
      </c>
    </row>
    <row r="74138" spans="1:4">
      <c r="A74138" s="3">
        <f t="shared" si="7413"/>
        <v>74138</v>
      </c>
      <c r="D74138" t="s">
        <v>25</v>
      </c>
    </row>
    <row r="74139" spans="1:4">
      <c r="A74139" s="3">
        <f t="shared" si="7413"/>
        <v>74139</v>
      </c>
      <c r="D74139" t="s">
        <v>25</v>
      </c>
    </row>
    <row r="74140" spans="1:4">
      <c r="A74140" s="3">
        <f t="shared" si="7413"/>
        <v>74140</v>
      </c>
      <c r="D74140" t="s">
        <v>25</v>
      </c>
    </row>
    <row r="74141" spans="1:4">
      <c r="A74141" s="3">
        <f t="shared" si="7413"/>
        <v>74141</v>
      </c>
      <c r="D74141" t="s">
        <v>25</v>
      </c>
    </row>
    <row r="74142" spans="1:4">
      <c r="A74142" s="3">
        <f t="shared" si="7413"/>
        <v>74142</v>
      </c>
      <c r="D74142" t="s">
        <v>25</v>
      </c>
    </row>
    <row r="74143" spans="1:4">
      <c r="A74143" s="3">
        <f t="shared" si="7413"/>
        <v>74143</v>
      </c>
      <c r="D74143" t="s">
        <v>25</v>
      </c>
    </row>
    <row r="74144" spans="1:4">
      <c r="A74144" s="3">
        <f t="shared" ref="A74144:A74153" si="7414">ROW()</f>
        <v>74144</v>
      </c>
      <c r="D74144" t="s">
        <v>25</v>
      </c>
    </row>
    <row r="74145" spans="1:4">
      <c r="A74145" s="3">
        <f t="shared" si="7414"/>
        <v>74145</v>
      </c>
      <c r="D74145" t="s">
        <v>25</v>
      </c>
    </row>
    <row r="74146" spans="1:4">
      <c r="A74146" s="3">
        <f t="shared" si="7414"/>
        <v>74146</v>
      </c>
      <c r="D74146" t="s">
        <v>25</v>
      </c>
    </row>
    <row r="74147" spans="1:4">
      <c r="A74147" s="3">
        <f t="shared" si="7414"/>
        <v>74147</v>
      </c>
      <c r="D74147" t="s">
        <v>25</v>
      </c>
    </row>
    <row r="74148" spans="1:4">
      <c r="A74148" s="3">
        <f t="shared" si="7414"/>
        <v>74148</v>
      </c>
      <c r="D74148" t="s">
        <v>25</v>
      </c>
    </row>
    <row r="74149" spans="1:4">
      <c r="A74149" s="3">
        <f t="shared" si="7414"/>
        <v>74149</v>
      </c>
      <c r="D74149" t="s">
        <v>25</v>
      </c>
    </row>
    <row r="74150" spans="1:4">
      <c r="A74150" s="3">
        <f t="shared" si="7414"/>
        <v>74150</v>
      </c>
      <c r="D74150" t="s">
        <v>25</v>
      </c>
    </row>
    <row r="74151" spans="1:4">
      <c r="A74151" s="3">
        <f t="shared" si="7414"/>
        <v>74151</v>
      </c>
      <c r="D74151" t="s">
        <v>25</v>
      </c>
    </row>
    <row r="74152" spans="1:4">
      <c r="A74152" s="3">
        <f t="shared" si="7414"/>
        <v>74152</v>
      </c>
      <c r="D74152" t="s">
        <v>25</v>
      </c>
    </row>
    <row r="74153" spans="1:4">
      <c r="A74153" s="3">
        <f t="shared" si="7414"/>
        <v>74153</v>
      </c>
      <c r="D74153" t="s">
        <v>25</v>
      </c>
    </row>
    <row r="74154" spans="1:4">
      <c r="A74154" s="3">
        <f t="shared" ref="A74154:A74163" si="7415">ROW()</f>
        <v>74154</v>
      </c>
      <c r="D74154" t="s">
        <v>25</v>
      </c>
    </row>
    <row r="74155" spans="1:4">
      <c r="A74155" s="3">
        <f t="shared" si="7415"/>
        <v>74155</v>
      </c>
      <c r="D74155" t="s">
        <v>25</v>
      </c>
    </row>
    <row r="74156" spans="1:4">
      <c r="A74156" s="3">
        <f t="shared" si="7415"/>
        <v>74156</v>
      </c>
      <c r="D74156" t="s">
        <v>25</v>
      </c>
    </row>
    <row r="74157" spans="1:4">
      <c r="A74157" s="3">
        <f t="shared" si="7415"/>
        <v>74157</v>
      </c>
      <c r="D74157" t="s">
        <v>25</v>
      </c>
    </row>
    <row r="74158" spans="1:4">
      <c r="A74158" s="3">
        <f t="shared" si="7415"/>
        <v>74158</v>
      </c>
      <c r="D74158" t="s">
        <v>25</v>
      </c>
    </row>
    <row r="74159" spans="1:4">
      <c r="A74159" s="3">
        <f t="shared" si="7415"/>
        <v>74159</v>
      </c>
      <c r="D74159" t="s">
        <v>25</v>
      </c>
    </row>
    <row r="74160" spans="1:4">
      <c r="A74160" s="3">
        <f t="shared" si="7415"/>
        <v>74160</v>
      </c>
      <c r="D74160" t="s">
        <v>25</v>
      </c>
    </row>
    <row r="74161" spans="1:4">
      <c r="A74161" s="3">
        <f t="shared" si="7415"/>
        <v>74161</v>
      </c>
      <c r="D74161" t="s">
        <v>25</v>
      </c>
    </row>
    <row r="74162" spans="1:4">
      <c r="A74162" s="3">
        <f t="shared" si="7415"/>
        <v>74162</v>
      </c>
      <c r="D74162" t="s">
        <v>25</v>
      </c>
    </row>
    <row r="74163" spans="1:4">
      <c r="A74163" s="3">
        <f t="shared" si="7415"/>
        <v>74163</v>
      </c>
      <c r="D74163" t="s">
        <v>25</v>
      </c>
    </row>
    <row r="74164" spans="1:4">
      <c r="A74164" s="3">
        <f t="shared" ref="A74164:A74173" si="7416">ROW()</f>
        <v>74164</v>
      </c>
      <c r="D74164" t="s">
        <v>25</v>
      </c>
    </row>
    <row r="74165" spans="1:4">
      <c r="A74165" s="3">
        <f t="shared" si="7416"/>
        <v>74165</v>
      </c>
      <c r="D74165" t="s">
        <v>25</v>
      </c>
    </row>
    <row r="74166" spans="1:4">
      <c r="A74166" s="3">
        <f t="shared" si="7416"/>
        <v>74166</v>
      </c>
      <c r="D74166" t="s">
        <v>25</v>
      </c>
    </row>
    <row r="74167" spans="1:4">
      <c r="A74167" s="3">
        <f t="shared" si="7416"/>
        <v>74167</v>
      </c>
      <c r="D74167" t="s">
        <v>25</v>
      </c>
    </row>
    <row r="74168" spans="1:4">
      <c r="A74168" s="3">
        <f t="shared" si="7416"/>
        <v>74168</v>
      </c>
      <c r="D74168" t="s">
        <v>25</v>
      </c>
    </row>
    <row r="74169" spans="1:4">
      <c r="A74169" s="3">
        <f t="shared" si="7416"/>
        <v>74169</v>
      </c>
      <c r="D74169" t="s">
        <v>25</v>
      </c>
    </row>
    <row r="74170" spans="1:4">
      <c r="A74170" s="3">
        <f t="shared" si="7416"/>
        <v>74170</v>
      </c>
      <c r="D74170" t="s">
        <v>25</v>
      </c>
    </row>
    <row r="74171" spans="1:4">
      <c r="A74171" s="3">
        <f t="shared" si="7416"/>
        <v>74171</v>
      </c>
      <c r="D74171" t="s">
        <v>25</v>
      </c>
    </row>
    <row r="74172" spans="1:4">
      <c r="A74172" s="3">
        <f t="shared" si="7416"/>
        <v>74172</v>
      </c>
      <c r="D74172" t="s">
        <v>25</v>
      </c>
    </row>
    <row r="74173" spans="1:4">
      <c r="A74173" s="3">
        <f t="shared" si="7416"/>
        <v>74173</v>
      </c>
      <c r="D74173" t="s">
        <v>25</v>
      </c>
    </row>
    <row r="74174" spans="1:4">
      <c r="A74174" s="3">
        <f t="shared" ref="A74174:A74183" si="7417">ROW()</f>
        <v>74174</v>
      </c>
      <c r="D74174" t="s">
        <v>25</v>
      </c>
    </row>
    <row r="74175" spans="1:4">
      <c r="A74175" s="3">
        <f t="shared" si="7417"/>
        <v>74175</v>
      </c>
      <c r="D74175" t="s">
        <v>25</v>
      </c>
    </row>
    <row r="74176" spans="1:4">
      <c r="A74176" s="3">
        <f t="shared" si="7417"/>
        <v>74176</v>
      </c>
      <c r="D74176" t="s">
        <v>25</v>
      </c>
    </row>
    <row r="74177" spans="1:4">
      <c r="A74177" s="3">
        <f t="shared" si="7417"/>
        <v>74177</v>
      </c>
      <c r="D74177" t="s">
        <v>25</v>
      </c>
    </row>
    <row r="74178" spans="1:4">
      <c r="A74178" s="3">
        <f t="shared" si="7417"/>
        <v>74178</v>
      </c>
      <c r="D74178" t="s">
        <v>25</v>
      </c>
    </row>
    <row r="74179" spans="1:4">
      <c r="A74179" s="3">
        <f t="shared" si="7417"/>
        <v>74179</v>
      </c>
      <c r="D74179" t="s">
        <v>25</v>
      </c>
    </row>
    <row r="74180" spans="1:4">
      <c r="A74180" s="3">
        <f t="shared" si="7417"/>
        <v>74180</v>
      </c>
      <c r="D74180" t="s">
        <v>25</v>
      </c>
    </row>
    <row r="74181" spans="1:4">
      <c r="A74181" s="3">
        <f t="shared" si="7417"/>
        <v>74181</v>
      </c>
      <c r="D74181" t="s">
        <v>25</v>
      </c>
    </row>
    <row r="74182" spans="1:4">
      <c r="A74182" s="3">
        <f t="shared" si="7417"/>
        <v>74182</v>
      </c>
      <c r="D74182" t="s">
        <v>25</v>
      </c>
    </row>
    <row r="74183" spans="1:4">
      <c r="A74183" s="3">
        <f t="shared" si="7417"/>
        <v>74183</v>
      </c>
      <c r="D74183" t="s">
        <v>25</v>
      </c>
    </row>
    <row r="74184" spans="1:4">
      <c r="A74184" s="3">
        <f t="shared" ref="A74184:A74193" si="7418">ROW()</f>
        <v>74184</v>
      </c>
      <c r="D74184" t="s">
        <v>25</v>
      </c>
    </row>
    <row r="74185" spans="1:4">
      <c r="A74185" s="3">
        <f t="shared" si="7418"/>
        <v>74185</v>
      </c>
      <c r="D74185" t="s">
        <v>25</v>
      </c>
    </row>
    <row r="74186" spans="1:4">
      <c r="A74186" s="3">
        <f t="shared" si="7418"/>
        <v>74186</v>
      </c>
      <c r="D74186" t="s">
        <v>25</v>
      </c>
    </row>
    <row r="74187" spans="1:4">
      <c r="A74187" s="3">
        <f t="shared" si="7418"/>
        <v>74187</v>
      </c>
      <c r="D74187" t="s">
        <v>25</v>
      </c>
    </row>
    <row r="74188" spans="1:4">
      <c r="A74188" s="3">
        <f t="shared" si="7418"/>
        <v>74188</v>
      </c>
      <c r="D74188" t="s">
        <v>25</v>
      </c>
    </row>
    <row r="74189" spans="1:4">
      <c r="A74189" s="3">
        <f t="shared" si="7418"/>
        <v>74189</v>
      </c>
      <c r="D74189" t="s">
        <v>25</v>
      </c>
    </row>
    <row r="74190" spans="1:4">
      <c r="A74190" s="3">
        <f t="shared" si="7418"/>
        <v>74190</v>
      </c>
      <c r="D74190" t="s">
        <v>25</v>
      </c>
    </row>
    <row r="74191" spans="1:4">
      <c r="A74191" s="3">
        <f t="shared" si="7418"/>
        <v>74191</v>
      </c>
      <c r="D74191" t="s">
        <v>25</v>
      </c>
    </row>
    <row r="74192" spans="1:4">
      <c r="A74192" s="3">
        <f t="shared" si="7418"/>
        <v>74192</v>
      </c>
      <c r="D74192" t="s">
        <v>25</v>
      </c>
    </row>
    <row r="74193" spans="1:4">
      <c r="A74193" s="3">
        <f t="shared" si="7418"/>
        <v>74193</v>
      </c>
      <c r="D74193" t="s">
        <v>25</v>
      </c>
    </row>
    <row r="74194" spans="1:4">
      <c r="A74194" s="3">
        <f t="shared" ref="A74194:A74203" si="7419">ROW()</f>
        <v>74194</v>
      </c>
      <c r="D74194" t="s">
        <v>25</v>
      </c>
    </row>
    <row r="74195" spans="1:4">
      <c r="A74195" s="3">
        <f t="shared" si="7419"/>
        <v>74195</v>
      </c>
      <c r="D74195" t="s">
        <v>25</v>
      </c>
    </row>
    <row r="74196" spans="1:4">
      <c r="A74196" s="3">
        <f t="shared" si="7419"/>
        <v>74196</v>
      </c>
      <c r="D74196" t="s">
        <v>25</v>
      </c>
    </row>
    <row r="74197" spans="1:4">
      <c r="A74197" s="3">
        <f t="shared" si="7419"/>
        <v>74197</v>
      </c>
      <c r="D74197" t="s">
        <v>25</v>
      </c>
    </row>
    <row r="74198" spans="1:4">
      <c r="A74198" s="3">
        <f t="shared" si="7419"/>
        <v>74198</v>
      </c>
      <c r="D74198" t="s">
        <v>25</v>
      </c>
    </row>
    <row r="74199" spans="1:4">
      <c r="A74199" s="3">
        <f t="shared" si="7419"/>
        <v>74199</v>
      </c>
      <c r="D74199" t="s">
        <v>25</v>
      </c>
    </row>
    <row r="74200" spans="1:4">
      <c r="A74200" s="3">
        <f t="shared" si="7419"/>
        <v>74200</v>
      </c>
      <c r="D74200" t="s">
        <v>25</v>
      </c>
    </row>
    <row r="74201" spans="1:4">
      <c r="A74201" s="3">
        <f t="shared" si="7419"/>
        <v>74201</v>
      </c>
      <c r="D74201" t="s">
        <v>25</v>
      </c>
    </row>
    <row r="74202" spans="1:4">
      <c r="A74202" s="3">
        <f t="shared" si="7419"/>
        <v>74202</v>
      </c>
      <c r="D74202" t="s">
        <v>25</v>
      </c>
    </row>
    <row r="74203" spans="1:4">
      <c r="A74203" s="3">
        <f t="shared" si="7419"/>
        <v>74203</v>
      </c>
      <c r="D74203" t="s">
        <v>25</v>
      </c>
    </row>
    <row r="74204" spans="1:4">
      <c r="A74204" s="3">
        <f t="shared" ref="A74204:A74213" si="7420">ROW()</f>
        <v>74204</v>
      </c>
      <c r="D74204" t="s">
        <v>25</v>
      </c>
    </row>
    <row r="74205" spans="1:4">
      <c r="A74205" s="3">
        <f t="shared" si="7420"/>
        <v>74205</v>
      </c>
      <c r="D74205" t="s">
        <v>25</v>
      </c>
    </row>
    <row r="74206" spans="1:4">
      <c r="A74206" s="3">
        <f t="shared" si="7420"/>
        <v>74206</v>
      </c>
      <c r="D74206" t="s">
        <v>25</v>
      </c>
    </row>
    <row r="74207" spans="1:4">
      <c r="A74207" s="3">
        <f t="shared" si="7420"/>
        <v>74207</v>
      </c>
      <c r="D74207" t="s">
        <v>25</v>
      </c>
    </row>
    <row r="74208" spans="1:4">
      <c r="A74208" s="3">
        <f t="shared" si="7420"/>
        <v>74208</v>
      </c>
      <c r="D74208" t="s">
        <v>25</v>
      </c>
    </row>
    <row r="74209" spans="1:4">
      <c r="A74209" s="3">
        <f t="shared" si="7420"/>
        <v>74209</v>
      </c>
      <c r="D74209" t="s">
        <v>25</v>
      </c>
    </row>
    <row r="74210" spans="1:4">
      <c r="A74210" s="3">
        <f t="shared" si="7420"/>
        <v>74210</v>
      </c>
      <c r="D74210" t="s">
        <v>25</v>
      </c>
    </row>
    <row r="74211" spans="1:4">
      <c r="A74211" s="3">
        <f t="shared" si="7420"/>
        <v>74211</v>
      </c>
      <c r="D74211" t="s">
        <v>25</v>
      </c>
    </row>
    <row r="74212" spans="1:4">
      <c r="A74212" s="3">
        <f t="shared" si="7420"/>
        <v>74212</v>
      </c>
      <c r="D74212" t="s">
        <v>25</v>
      </c>
    </row>
    <row r="74213" spans="1:4">
      <c r="A74213" s="3">
        <f t="shared" si="7420"/>
        <v>74213</v>
      </c>
      <c r="D74213" t="s">
        <v>25</v>
      </c>
    </row>
    <row r="74214" spans="1:4">
      <c r="A74214" s="3">
        <f t="shared" ref="A74214:A74223" si="7421">ROW()</f>
        <v>74214</v>
      </c>
      <c r="D74214" t="s">
        <v>25</v>
      </c>
    </row>
    <row r="74215" spans="1:4">
      <c r="A74215" s="3">
        <f t="shared" si="7421"/>
        <v>74215</v>
      </c>
      <c r="D74215" t="s">
        <v>25</v>
      </c>
    </row>
    <row r="74216" spans="1:4">
      <c r="A74216" s="3">
        <f t="shared" si="7421"/>
        <v>74216</v>
      </c>
      <c r="D74216" t="s">
        <v>25</v>
      </c>
    </row>
    <row r="74217" spans="1:4">
      <c r="A74217" s="3">
        <f t="shared" si="7421"/>
        <v>74217</v>
      </c>
      <c r="D74217" t="s">
        <v>25</v>
      </c>
    </row>
    <row r="74218" spans="1:4">
      <c r="A74218" s="3">
        <f t="shared" si="7421"/>
        <v>74218</v>
      </c>
      <c r="D74218" t="s">
        <v>25</v>
      </c>
    </row>
    <row r="74219" spans="1:4">
      <c r="A74219" s="3">
        <f t="shared" si="7421"/>
        <v>74219</v>
      </c>
      <c r="D74219" t="s">
        <v>25</v>
      </c>
    </row>
    <row r="74220" spans="1:4">
      <c r="A74220" s="3">
        <f t="shared" si="7421"/>
        <v>74220</v>
      </c>
      <c r="D74220" t="s">
        <v>25</v>
      </c>
    </row>
    <row r="74221" spans="1:4">
      <c r="A74221" s="3">
        <f t="shared" si="7421"/>
        <v>74221</v>
      </c>
      <c r="D74221" t="s">
        <v>25</v>
      </c>
    </row>
    <row r="74222" spans="1:4">
      <c r="A74222" s="3">
        <f t="shared" si="7421"/>
        <v>74222</v>
      </c>
      <c r="D74222" t="s">
        <v>25</v>
      </c>
    </row>
    <row r="74223" spans="1:4">
      <c r="A74223" s="3">
        <f t="shared" si="7421"/>
        <v>74223</v>
      </c>
      <c r="D74223" t="s">
        <v>25</v>
      </c>
    </row>
    <row r="74224" spans="1:4">
      <c r="A74224" s="3">
        <f t="shared" ref="A74224:A74233" si="7422">ROW()</f>
        <v>74224</v>
      </c>
      <c r="D74224" t="s">
        <v>25</v>
      </c>
    </row>
    <row r="74225" spans="1:4">
      <c r="A74225" s="3">
        <f t="shared" si="7422"/>
        <v>74225</v>
      </c>
      <c r="D74225" t="s">
        <v>25</v>
      </c>
    </row>
    <row r="74226" spans="1:4">
      <c r="A74226" s="3">
        <f t="shared" si="7422"/>
        <v>74226</v>
      </c>
      <c r="D74226" t="s">
        <v>25</v>
      </c>
    </row>
    <row r="74227" spans="1:4">
      <c r="A74227" s="3">
        <f t="shared" si="7422"/>
        <v>74227</v>
      </c>
      <c r="D74227" t="s">
        <v>25</v>
      </c>
    </row>
    <row r="74228" spans="1:4">
      <c r="A74228" s="3">
        <f t="shared" si="7422"/>
        <v>74228</v>
      </c>
      <c r="D74228" t="s">
        <v>25</v>
      </c>
    </row>
    <row r="74229" spans="1:4">
      <c r="A74229" s="3">
        <f t="shared" si="7422"/>
        <v>74229</v>
      </c>
      <c r="D74229" t="s">
        <v>25</v>
      </c>
    </row>
    <row r="74230" spans="1:4">
      <c r="A74230" s="3">
        <f t="shared" si="7422"/>
        <v>74230</v>
      </c>
      <c r="D74230" t="s">
        <v>25</v>
      </c>
    </row>
    <row r="74231" spans="1:4">
      <c r="A74231" s="3">
        <f t="shared" si="7422"/>
        <v>74231</v>
      </c>
      <c r="D74231" t="s">
        <v>25</v>
      </c>
    </row>
    <row r="74232" spans="1:4">
      <c r="A74232" s="3">
        <f t="shared" si="7422"/>
        <v>74232</v>
      </c>
      <c r="D74232" t="s">
        <v>25</v>
      </c>
    </row>
    <row r="74233" spans="1:4">
      <c r="A74233" s="3">
        <f t="shared" si="7422"/>
        <v>74233</v>
      </c>
      <c r="D74233" t="s">
        <v>25</v>
      </c>
    </row>
    <row r="74234" spans="1:4">
      <c r="A74234" s="3">
        <f t="shared" ref="A74234:A74243" si="7423">ROW()</f>
        <v>74234</v>
      </c>
      <c r="D74234" t="s">
        <v>25</v>
      </c>
    </row>
    <row r="74235" spans="1:4">
      <c r="A74235" s="3">
        <f t="shared" si="7423"/>
        <v>74235</v>
      </c>
      <c r="D74235" t="s">
        <v>25</v>
      </c>
    </row>
    <row r="74236" spans="1:4">
      <c r="A74236" s="3">
        <f t="shared" si="7423"/>
        <v>74236</v>
      </c>
      <c r="D74236" t="s">
        <v>25</v>
      </c>
    </row>
    <row r="74237" spans="1:4">
      <c r="A74237" s="3">
        <f t="shared" si="7423"/>
        <v>74237</v>
      </c>
      <c r="D74237" t="s">
        <v>25</v>
      </c>
    </row>
    <row r="74238" spans="1:4">
      <c r="A74238" s="3">
        <f t="shared" si="7423"/>
        <v>74238</v>
      </c>
      <c r="D74238" t="s">
        <v>25</v>
      </c>
    </row>
    <row r="74239" spans="1:4">
      <c r="A74239" s="3">
        <f t="shared" si="7423"/>
        <v>74239</v>
      </c>
      <c r="D74239" t="s">
        <v>25</v>
      </c>
    </row>
    <row r="74240" spans="1:4">
      <c r="A74240" s="3">
        <f t="shared" si="7423"/>
        <v>74240</v>
      </c>
      <c r="D74240" t="s">
        <v>25</v>
      </c>
    </row>
    <row r="74241" spans="1:4">
      <c r="A74241" s="3">
        <f t="shared" si="7423"/>
        <v>74241</v>
      </c>
      <c r="D74241" t="s">
        <v>25</v>
      </c>
    </row>
    <row r="74242" spans="1:4">
      <c r="A74242" s="3">
        <f t="shared" si="7423"/>
        <v>74242</v>
      </c>
      <c r="D74242" t="s">
        <v>25</v>
      </c>
    </row>
    <row r="74243" spans="1:4">
      <c r="A74243" s="3">
        <f t="shared" si="7423"/>
        <v>74243</v>
      </c>
      <c r="D74243" t="s">
        <v>25</v>
      </c>
    </row>
    <row r="74244" spans="1:4">
      <c r="A74244" s="3">
        <f t="shared" ref="A74244:A74253" si="7424">ROW()</f>
        <v>74244</v>
      </c>
      <c r="D74244" t="s">
        <v>25</v>
      </c>
    </row>
    <row r="74245" spans="1:4">
      <c r="A74245" s="3">
        <f t="shared" si="7424"/>
        <v>74245</v>
      </c>
      <c r="D74245" t="s">
        <v>25</v>
      </c>
    </row>
    <row r="74246" spans="1:4">
      <c r="A74246" s="3">
        <f t="shared" si="7424"/>
        <v>74246</v>
      </c>
      <c r="D74246" t="s">
        <v>25</v>
      </c>
    </row>
    <row r="74247" spans="1:4">
      <c r="A74247" s="3">
        <f t="shared" si="7424"/>
        <v>74247</v>
      </c>
      <c r="D74247" t="s">
        <v>25</v>
      </c>
    </row>
    <row r="74248" spans="1:4">
      <c r="A74248" s="3">
        <f t="shared" si="7424"/>
        <v>74248</v>
      </c>
      <c r="D74248" t="s">
        <v>25</v>
      </c>
    </row>
    <row r="74249" spans="1:4">
      <c r="A74249" s="3">
        <f t="shared" si="7424"/>
        <v>74249</v>
      </c>
      <c r="D74249" t="s">
        <v>25</v>
      </c>
    </row>
    <row r="74250" spans="1:4">
      <c r="A74250" s="3">
        <f t="shared" si="7424"/>
        <v>74250</v>
      </c>
      <c r="D74250" t="s">
        <v>25</v>
      </c>
    </row>
    <row r="74251" spans="1:4">
      <c r="A74251" s="3">
        <f t="shared" si="7424"/>
        <v>74251</v>
      </c>
      <c r="D74251" t="s">
        <v>25</v>
      </c>
    </row>
    <row r="74252" spans="1:4">
      <c r="A74252" s="3">
        <f t="shared" si="7424"/>
        <v>74252</v>
      </c>
      <c r="D74252" t="s">
        <v>25</v>
      </c>
    </row>
    <row r="74253" spans="1:4">
      <c r="A74253" s="3">
        <f t="shared" si="7424"/>
        <v>74253</v>
      </c>
      <c r="D74253" t="s">
        <v>25</v>
      </c>
    </row>
    <row r="74254" spans="1:4">
      <c r="A74254" s="3">
        <f t="shared" ref="A74254:A74263" si="7425">ROW()</f>
        <v>74254</v>
      </c>
      <c r="D74254" t="s">
        <v>25</v>
      </c>
    </row>
    <row r="74255" spans="1:4">
      <c r="A74255" s="3">
        <f t="shared" si="7425"/>
        <v>74255</v>
      </c>
      <c r="D74255" t="s">
        <v>25</v>
      </c>
    </row>
    <row r="74256" spans="1:4">
      <c r="A74256" s="3">
        <f t="shared" si="7425"/>
        <v>74256</v>
      </c>
      <c r="D74256" t="s">
        <v>25</v>
      </c>
    </row>
    <row r="74257" spans="1:4">
      <c r="A74257" s="3">
        <f t="shared" si="7425"/>
        <v>74257</v>
      </c>
      <c r="D74257" t="s">
        <v>25</v>
      </c>
    </row>
    <row r="74258" spans="1:4">
      <c r="A74258" s="3">
        <f t="shared" si="7425"/>
        <v>74258</v>
      </c>
      <c r="D74258" t="s">
        <v>25</v>
      </c>
    </row>
    <row r="74259" spans="1:4">
      <c r="A74259" s="3">
        <f t="shared" si="7425"/>
        <v>74259</v>
      </c>
      <c r="D74259" t="s">
        <v>25</v>
      </c>
    </row>
    <row r="74260" spans="1:4">
      <c r="A74260" s="3">
        <f t="shared" si="7425"/>
        <v>74260</v>
      </c>
      <c r="D74260" t="s">
        <v>25</v>
      </c>
    </row>
    <row r="74261" spans="1:4">
      <c r="A74261" s="3">
        <f t="shared" si="7425"/>
        <v>74261</v>
      </c>
      <c r="D74261" t="s">
        <v>25</v>
      </c>
    </row>
    <row r="74262" spans="1:4">
      <c r="A74262" s="3">
        <f t="shared" si="7425"/>
        <v>74262</v>
      </c>
      <c r="D74262" t="s">
        <v>25</v>
      </c>
    </row>
    <row r="74263" spans="1:4">
      <c r="A74263" s="3">
        <f t="shared" si="7425"/>
        <v>74263</v>
      </c>
      <c r="D74263" t="s">
        <v>25</v>
      </c>
    </row>
    <row r="74264" spans="1:4">
      <c r="A74264" s="3">
        <f t="shared" ref="A74264:A74273" si="7426">ROW()</f>
        <v>74264</v>
      </c>
      <c r="D74264" t="s">
        <v>25</v>
      </c>
    </row>
    <row r="74265" spans="1:4">
      <c r="A74265" s="3">
        <f t="shared" si="7426"/>
        <v>74265</v>
      </c>
      <c r="D74265" t="s">
        <v>25</v>
      </c>
    </row>
    <row r="74266" spans="1:4">
      <c r="A74266" s="3">
        <f t="shared" si="7426"/>
        <v>74266</v>
      </c>
      <c r="D74266" t="s">
        <v>25</v>
      </c>
    </row>
    <row r="74267" spans="1:4">
      <c r="A74267" s="3">
        <f t="shared" si="7426"/>
        <v>74267</v>
      </c>
      <c r="D74267" t="s">
        <v>25</v>
      </c>
    </row>
    <row r="74268" spans="1:4">
      <c r="A74268" s="3">
        <f t="shared" si="7426"/>
        <v>74268</v>
      </c>
      <c r="D74268" t="s">
        <v>25</v>
      </c>
    </row>
    <row r="74269" spans="1:4">
      <c r="A74269" s="3">
        <f t="shared" si="7426"/>
        <v>74269</v>
      </c>
      <c r="D74269" t="s">
        <v>25</v>
      </c>
    </row>
    <row r="74270" spans="1:4">
      <c r="A74270" s="3">
        <f t="shared" si="7426"/>
        <v>74270</v>
      </c>
      <c r="D74270" t="s">
        <v>25</v>
      </c>
    </row>
    <row r="74271" spans="1:4">
      <c r="A74271" s="3">
        <f t="shared" si="7426"/>
        <v>74271</v>
      </c>
      <c r="D74271" t="s">
        <v>25</v>
      </c>
    </row>
    <row r="74272" spans="1:4">
      <c r="A74272" s="3">
        <f t="shared" si="7426"/>
        <v>74272</v>
      </c>
      <c r="D74272" t="s">
        <v>25</v>
      </c>
    </row>
    <row r="74273" spans="1:4">
      <c r="A74273" s="3">
        <f t="shared" si="7426"/>
        <v>74273</v>
      </c>
      <c r="D74273" t="s">
        <v>25</v>
      </c>
    </row>
    <row r="74274" spans="1:4">
      <c r="A74274" s="3">
        <f t="shared" ref="A74274:A74283" si="7427">ROW()</f>
        <v>74274</v>
      </c>
      <c r="D74274" t="s">
        <v>25</v>
      </c>
    </row>
    <row r="74275" spans="1:4">
      <c r="A74275" s="3">
        <f t="shared" si="7427"/>
        <v>74275</v>
      </c>
      <c r="D74275" t="s">
        <v>25</v>
      </c>
    </row>
    <row r="74276" spans="1:4">
      <c r="A74276" s="3">
        <f t="shared" si="7427"/>
        <v>74276</v>
      </c>
      <c r="D74276" t="s">
        <v>25</v>
      </c>
    </row>
    <row r="74277" spans="1:4">
      <c r="A74277" s="3">
        <f t="shared" si="7427"/>
        <v>74277</v>
      </c>
      <c r="D74277" t="s">
        <v>25</v>
      </c>
    </row>
    <row r="74278" spans="1:4">
      <c r="A74278" s="3">
        <f t="shared" si="7427"/>
        <v>74278</v>
      </c>
      <c r="D74278" t="s">
        <v>25</v>
      </c>
    </row>
    <row r="74279" spans="1:4">
      <c r="A74279" s="3">
        <f t="shared" si="7427"/>
        <v>74279</v>
      </c>
      <c r="D74279" t="s">
        <v>25</v>
      </c>
    </row>
    <row r="74280" spans="1:4">
      <c r="A74280" s="3">
        <f t="shared" si="7427"/>
        <v>74280</v>
      </c>
      <c r="D74280" t="s">
        <v>25</v>
      </c>
    </row>
    <row r="74281" spans="1:4">
      <c r="A74281" s="3">
        <f t="shared" si="7427"/>
        <v>74281</v>
      </c>
      <c r="D74281" t="s">
        <v>25</v>
      </c>
    </row>
    <row r="74282" spans="1:4">
      <c r="A74282" s="3">
        <f t="shared" si="7427"/>
        <v>74282</v>
      </c>
      <c r="D74282" t="s">
        <v>25</v>
      </c>
    </row>
    <row r="74283" spans="1:4">
      <c r="A74283" s="3">
        <f t="shared" si="7427"/>
        <v>74283</v>
      </c>
      <c r="D74283" t="s">
        <v>25</v>
      </c>
    </row>
    <row r="74284" spans="1:4">
      <c r="A74284" s="3">
        <f t="shared" ref="A74284:A74293" si="7428">ROW()</f>
        <v>74284</v>
      </c>
      <c r="D74284" t="s">
        <v>25</v>
      </c>
    </row>
    <row r="74285" spans="1:4">
      <c r="A74285" s="3">
        <f t="shared" si="7428"/>
        <v>74285</v>
      </c>
      <c r="D74285" t="s">
        <v>25</v>
      </c>
    </row>
    <row r="74286" spans="1:4">
      <c r="A74286" s="3">
        <f t="shared" si="7428"/>
        <v>74286</v>
      </c>
      <c r="D74286" t="s">
        <v>25</v>
      </c>
    </row>
    <row r="74287" spans="1:4">
      <c r="A74287" s="3">
        <f t="shared" si="7428"/>
        <v>74287</v>
      </c>
      <c r="D74287" t="s">
        <v>25</v>
      </c>
    </row>
    <row r="74288" spans="1:4">
      <c r="A74288" s="3">
        <f t="shared" si="7428"/>
        <v>74288</v>
      </c>
      <c r="D74288" t="s">
        <v>25</v>
      </c>
    </row>
    <row r="74289" spans="1:4">
      <c r="A74289" s="3">
        <f t="shared" si="7428"/>
        <v>74289</v>
      </c>
      <c r="D74289" t="s">
        <v>25</v>
      </c>
    </row>
    <row r="74290" spans="1:4">
      <c r="A74290" s="3">
        <f t="shared" si="7428"/>
        <v>74290</v>
      </c>
      <c r="D74290" t="s">
        <v>25</v>
      </c>
    </row>
    <row r="74291" spans="1:4">
      <c r="A74291" s="3">
        <f t="shared" si="7428"/>
        <v>74291</v>
      </c>
      <c r="D74291" t="s">
        <v>25</v>
      </c>
    </row>
    <row r="74292" spans="1:4">
      <c r="A74292" s="3">
        <f t="shared" si="7428"/>
        <v>74292</v>
      </c>
      <c r="D74292" t="s">
        <v>25</v>
      </c>
    </row>
    <row r="74293" spans="1:4">
      <c r="A74293" s="3">
        <f t="shared" si="7428"/>
        <v>74293</v>
      </c>
      <c r="D74293" t="s">
        <v>25</v>
      </c>
    </row>
    <row r="74294" spans="1:4">
      <c r="A74294" s="3">
        <f t="shared" ref="A74294:A74303" si="7429">ROW()</f>
        <v>74294</v>
      </c>
      <c r="D74294" t="s">
        <v>25</v>
      </c>
    </row>
    <row r="74295" spans="1:4">
      <c r="A74295" s="3">
        <f t="shared" si="7429"/>
        <v>74295</v>
      </c>
      <c r="D74295" t="s">
        <v>25</v>
      </c>
    </row>
    <row r="74296" spans="1:4">
      <c r="A74296" s="3">
        <f t="shared" si="7429"/>
        <v>74296</v>
      </c>
      <c r="D74296" t="s">
        <v>25</v>
      </c>
    </row>
    <row r="74297" spans="1:4">
      <c r="A74297" s="3">
        <f t="shared" si="7429"/>
        <v>74297</v>
      </c>
      <c r="D74297" t="s">
        <v>25</v>
      </c>
    </row>
    <row r="74298" spans="1:4">
      <c r="A74298" s="3">
        <f t="shared" si="7429"/>
        <v>74298</v>
      </c>
      <c r="D74298" t="s">
        <v>25</v>
      </c>
    </row>
    <row r="74299" spans="1:4">
      <c r="A74299" s="3">
        <f t="shared" si="7429"/>
        <v>74299</v>
      </c>
      <c r="D74299" t="s">
        <v>25</v>
      </c>
    </row>
    <row r="74300" spans="1:4">
      <c r="A74300" s="3">
        <f t="shared" si="7429"/>
        <v>74300</v>
      </c>
      <c r="D74300" t="s">
        <v>25</v>
      </c>
    </row>
    <row r="74301" spans="1:4">
      <c r="A74301" s="3">
        <f t="shared" si="7429"/>
        <v>74301</v>
      </c>
      <c r="D74301" t="s">
        <v>25</v>
      </c>
    </row>
    <row r="74302" spans="1:4">
      <c r="A74302" s="3">
        <f t="shared" si="7429"/>
        <v>74302</v>
      </c>
      <c r="D74302" t="s">
        <v>25</v>
      </c>
    </row>
    <row r="74303" spans="1:4">
      <c r="A74303" s="3">
        <f t="shared" si="7429"/>
        <v>74303</v>
      </c>
      <c r="D74303" t="s">
        <v>25</v>
      </c>
    </row>
    <row r="74304" spans="1:4">
      <c r="A74304" s="3">
        <f t="shared" ref="A74304:A74313" si="7430">ROW()</f>
        <v>74304</v>
      </c>
      <c r="D74304" t="s">
        <v>25</v>
      </c>
    </row>
    <row r="74305" spans="1:4">
      <c r="A74305" s="3">
        <f t="shared" si="7430"/>
        <v>74305</v>
      </c>
      <c r="D74305" t="s">
        <v>25</v>
      </c>
    </row>
    <row r="74306" spans="1:4">
      <c r="A74306" s="3">
        <f t="shared" si="7430"/>
        <v>74306</v>
      </c>
      <c r="D74306" t="s">
        <v>25</v>
      </c>
    </row>
    <row r="74307" spans="1:4">
      <c r="A74307" s="3">
        <f t="shared" si="7430"/>
        <v>74307</v>
      </c>
      <c r="D74307" t="s">
        <v>25</v>
      </c>
    </row>
    <row r="74308" spans="1:4">
      <c r="A74308" s="3">
        <f t="shared" si="7430"/>
        <v>74308</v>
      </c>
      <c r="D74308" t="s">
        <v>25</v>
      </c>
    </row>
    <row r="74309" spans="1:4">
      <c r="A74309" s="3">
        <f t="shared" si="7430"/>
        <v>74309</v>
      </c>
      <c r="D74309" t="s">
        <v>25</v>
      </c>
    </row>
    <row r="74310" spans="1:4">
      <c r="A74310" s="3">
        <f t="shared" si="7430"/>
        <v>74310</v>
      </c>
      <c r="D74310" t="s">
        <v>25</v>
      </c>
    </row>
    <row r="74311" spans="1:4">
      <c r="A74311" s="3">
        <f t="shared" si="7430"/>
        <v>74311</v>
      </c>
      <c r="D74311" t="s">
        <v>25</v>
      </c>
    </row>
    <row r="74312" spans="1:4">
      <c r="A74312" s="3">
        <f t="shared" si="7430"/>
        <v>74312</v>
      </c>
      <c r="D74312" t="s">
        <v>25</v>
      </c>
    </row>
    <row r="74313" spans="1:4">
      <c r="A74313" s="3">
        <f t="shared" si="7430"/>
        <v>74313</v>
      </c>
      <c r="D74313" t="s">
        <v>25</v>
      </c>
    </row>
    <row r="74314" spans="1:4">
      <c r="A74314" s="3">
        <f t="shared" ref="A74314:A74323" si="7431">ROW()</f>
        <v>74314</v>
      </c>
      <c r="D74314" t="s">
        <v>25</v>
      </c>
    </row>
    <row r="74315" spans="1:4">
      <c r="A74315" s="3">
        <f t="shared" si="7431"/>
        <v>74315</v>
      </c>
      <c r="D74315" t="s">
        <v>25</v>
      </c>
    </row>
    <row r="74316" spans="1:4">
      <c r="A74316" s="3">
        <f t="shared" si="7431"/>
        <v>74316</v>
      </c>
      <c r="D74316" t="s">
        <v>25</v>
      </c>
    </row>
    <row r="74317" spans="1:4">
      <c r="A74317" s="3">
        <f t="shared" si="7431"/>
        <v>74317</v>
      </c>
      <c r="D74317" t="s">
        <v>25</v>
      </c>
    </row>
    <row r="74318" spans="1:4">
      <c r="A74318" s="3">
        <f t="shared" si="7431"/>
        <v>74318</v>
      </c>
      <c r="D74318" t="s">
        <v>25</v>
      </c>
    </row>
    <row r="74319" spans="1:4">
      <c r="A74319" s="3">
        <f t="shared" si="7431"/>
        <v>74319</v>
      </c>
      <c r="D74319" t="s">
        <v>25</v>
      </c>
    </row>
    <row r="74320" spans="1:4">
      <c r="A74320" s="3">
        <f t="shared" si="7431"/>
        <v>74320</v>
      </c>
      <c r="D74320" t="s">
        <v>25</v>
      </c>
    </row>
    <row r="74321" spans="1:4">
      <c r="A74321" s="3">
        <f t="shared" si="7431"/>
        <v>74321</v>
      </c>
      <c r="D74321" t="s">
        <v>25</v>
      </c>
    </row>
    <row r="74322" spans="1:4">
      <c r="A74322" s="3">
        <f t="shared" si="7431"/>
        <v>74322</v>
      </c>
      <c r="D74322" t="s">
        <v>25</v>
      </c>
    </row>
    <row r="74323" spans="1:4">
      <c r="A74323" s="3">
        <f t="shared" si="7431"/>
        <v>74323</v>
      </c>
      <c r="D74323" t="s">
        <v>25</v>
      </c>
    </row>
    <row r="74324" spans="1:4">
      <c r="A74324" s="3">
        <f t="shared" ref="A74324:A74333" si="7432">ROW()</f>
        <v>74324</v>
      </c>
      <c r="D74324" t="s">
        <v>25</v>
      </c>
    </row>
    <row r="74325" spans="1:4">
      <c r="A74325" s="3">
        <f t="shared" si="7432"/>
        <v>74325</v>
      </c>
      <c r="D74325" t="s">
        <v>25</v>
      </c>
    </row>
    <row r="74326" spans="1:4">
      <c r="A74326" s="3">
        <f t="shared" si="7432"/>
        <v>74326</v>
      </c>
      <c r="D74326" t="s">
        <v>25</v>
      </c>
    </row>
    <row r="74327" spans="1:4">
      <c r="A74327" s="3">
        <f t="shared" si="7432"/>
        <v>74327</v>
      </c>
      <c r="D74327" t="s">
        <v>25</v>
      </c>
    </row>
    <row r="74328" spans="1:4">
      <c r="A74328" s="3">
        <f t="shared" si="7432"/>
        <v>74328</v>
      </c>
      <c r="D74328" t="s">
        <v>25</v>
      </c>
    </row>
    <row r="74329" spans="1:4">
      <c r="A74329" s="3">
        <f t="shared" si="7432"/>
        <v>74329</v>
      </c>
      <c r="D74329" t="s">
        <v>25</v>
      </c>
    </row>
    <row r="74330" spans="1:4">
      <c r="A74330" s="3">
        <f t="shared" si="7432"/>
        <v>74330</v>
      </c>
      <c r="D74330" t="s">
        <v>25</v>
      </c>
    </row>
    <row r="74331" spans="1:4">
      <c r="A74331" s="3">
        <f t="shared" si="7432"/>
        <v>74331</v>
      </c>
      <c r="D74331" t="s">
        <v>25</v>
      </c>
    </row>
    <row r="74332" spans="1:4">
      <c r="A74332" s="3">
        <f t="shared" si="7432"/>
        <v>74332</v>
      </c>
      <c r="D74332" t="s">
        <v>25</v>
      </c>
    </row>
    <row r="74333" spans="1:4">
      <c r="A74333" s="3">
        <f t="shared" si="7432"/>
        <v>74333</v>
      </c>
      <c r="D74333" t="s">
        <v>25</v>
      </c>
    </row>
    <row r="74334" spans="1:4">
      <c r="A74334" s="3">
        <f t="shared" ref="A74334:A74343" si="7433">ROW()</f>
        <v>74334</v>
      </c>
      <c r="D74334" t="s">
        <v>25</v>
      </c>
    </row>
    <row r="74335" spans="1:4">
      <c r="A74335" s="3">
        <f t="shared" si="7433"/>
        <v>74335</v>
      </c>
      <c r="D74335" t="s">
        <v>25</v>
      </c>
    </row>
    <row r="74336" spans="1:4">
      <c r="A74336" s="3">
        <f t="shared" si="7433"/>
        <v>74336</v>
      </c>
      <c r="D74336" t="s">
        <v>25</v>
      </c>
    </row>
    <row r="74337" spans="1:4">
      <c r="A74337" s="3">
        <f t="shared" si="7433"/>
        <v>74337</v>
      </c>
      <c r="D74337" t="s">
        <v>25</v>
      </c>
    </row>
    <row r="74338" spans="1:4">
      <c r="A74338" s="3">
        <f t="shared" si="7433"/>
        <v>74338</v>
      </c>
      <c r="D74338" t="s">
        <v>25</v>
      </c>
    </row>
    <row r="74339" spans="1:4">
      <c r="A74339" s="3">
        <f t="shared" si="7433"/>
        <v>74339</v>
      </c>
      <c r="D74339" t="s">
        <v>25</v>
      </c>
    </row>
    <row r="74340" spans="1:4">
      <c r="A74340" s="3">
        <f t="shared" si="7433"/>
        <v>74340</v>
      </c>
      <c r="D74340" t="s">
        <v>25</v>
      </c>
    </row>
    <row r="74341" spans="1:4">
      <c r="A74341" s="3">
        <f t="shared" si="7433"/>
        <v>74341</v>
      </c>
      <c r="D74341" t="s">
        <v>25</v>
      </c>
    </row>
    <row r="74342" spans="1:4">
      <c r="A74342" s="3">
        <f t="shared" si="7433"/>
        <v>74342</v>
      </c>
      <c r="D74342" t="s">
        <v>25</v>
      </c>
    </row>
    <row r="74343" spans="1:4">
      <c r="A74343" s="3">
        <f t="shared" si="7433"/>
        <v>74343</v>
      </c>
      <c r="D74343" t="s">
        <v>25</v>
      </c>
    </row>
    <row r="74344" spans="1:4">
      <c r="A74344" s="3">
        <f t="shared" ref="A74344:A74353" si="7434">ROW()</f>
        <v>74344</v>
      </c>
      <c r="D74344" t="s">
        <v>25</v>
      </c>
    </row>
    <row r="74345" spans="1:4">
      <c r="A74345" s="3">
        <f t="shared" si="7434"/>
        <v>74345</v>
      </c>
      <c r="D74345" t="s">
        <v>25</v>
      </c>
    </row>
    <row r="74346" spans="1:4">
      <c r="A74346" s="3">
        <f t="shared" si="7434"/>
        <v>74346</v>
      </c>
      <c r="D74346" t="s">
        <v>25</v>
      </c>
    </row>
    <row r="74347" spans="1:4">
      <c r="A74347" s="3">
        <f t="shared" si="7434"/>
        <v>74347</v>
      </c>
      <c r="D74347" t="s">
        <v>25</v>
      </c>
    </row>
    <row r="74348" spans="1:4">
      <c r="A74348" s="3">
        <f t="shared" si="7434"/>
        <v>74348</v>
      </c>
      <c r="D74348" t="s">
        <v>25</v>
      </c>
    </row>
    <row r="74349" spans="1:4">
      <c r="A74349" s="3">
        <f t="shared" si="7434"/>
        <v>74349</v>
      </c>
      <c r="D74349" t="s">
        <v>25</v>
      </c>
    </row>
    <row r="74350" spans="1:4">
      <c r="A74350" s="3">
        <f t="shared" si="7434"/>
        <v>74350</v>
      </c>
      <c r="D74350" t="s">
        <v>25</v>
      </c>
    </row>
    <row r="74351" spans="1:4">
      <c r="A74351" s="3">
        <f t="shared" si="7434"/>
        <v>74351</v>
      </c>
      <c r="D74351" t="s">
        <v>25</v>
      </c>
    </row>
    <row r="74352" spans="1:4">
      <c r="A74352" s="3">
        <f t="shared" si="7434"/>
        <v>74352</v>
      </c>
      <c r="D74352" t="s">
        <v>25</v>
      </c>
    </row>
    <row r="74353" spans="1:4">
      <c r="A74353" s="3">
        <f t="shared" si="7434"/>
        <v>74353</v>
      </c>
      <c r="D74353" t="s">
        <v>25</v>
      </c>
    </row>
    <row r="74354" spans="1:4">
      <c r="A74354" s="3">
        <f t="shared" ref="A74354:A74363" si="7435">ROW()</f>
        <v>74354</v>
      </c>
      <c r="D74354" t="s">
        <v>25</v>
      </c>
    </row>
    <row r="74355" spans="1:4">
      <c r="A74355" s="3">
        <f t="shared" si="7435"/>
        <v>74355</v>
      </c>
      <c r="D74355" t="s">
        <v>25</v>
      </c>
    </row>
    <row r="74356" spans="1:4">
      <c r="A74356" s="3">
        <f t="shared" si="7435"/>
        <v>74356</v>
      </c>
      <c r="D74356" t="s">
        <v>25</v>
      </c>
    </row>
    <row r="74357" spans="1:4">
      <c r="A74357" s="3">
        <f t="shared" si="7435"/>
        <v>74357</v>
      </c>
      <c r="D74357" t="s">
        <v>25</v>
      </c>
    </row>
    <row r="74358" spans="1:4">
      <c r="A74358" s="3">
        <f t="shared" si="7435"/>
        <v>74358</v>
      </c>
      <c r="D74358" t="s">
        <v>25</v>
      </c>
    </row>
    <row r="74359" spans="1:4">
      <c r="A74359" s="3">
        <f t="shared" si="7435"/>
        <v>74359</v>
      </c>
      <c r="D74359" t="s">
        <v>25</v>
      </c>
    </row>
    <row r="74360" spans="1:4">
      <c r="A74360" s="3">
        <f t="shared" si="7435"/>
        <v>74360</v>
      </c>
      <c r="D74360" t="s">
        <v>25</v>
      </c>
    </row>
    <row r="74361" spans="1:4">
      <c r="A74361" s="3">
        <f t="shared" si="7435"/>
        <v>74361</v>
      </c>
      <c r="D74361" t="s">
        <v>25</v>
      </c>
    </row>
    <row r="74362" spans="1:4">
      <c r="A74362" s="3">
        <f t="shared" si="7435"/>
        <v>74362</v>
      </c>
      <c r="D74362" t="s">
        <v>25</v>
      </c>
    </row>
    <row r="74363" spans="1:4">
      <c r="A74363" s="3">
        <f t="shared" si="7435"/>
        <v>74363</v>
      </c>
      <c r="D74363" t="s">
        <v>25</v>
      </c>
    </row>
    <row r="74364" spans="1:4">
      <c r="A74364" s="3">
        <f t="shared" ref="A74364:A74373" si="7436">ROW()</f>
        <v>74364</v>
      </c>
      <c r="D74364" t="s">
        <v>25</v>
      </c>
    </row>
    <row r="74365" spans="1:4">
      <c r="A74365" s="3">
        <f t="shared" si="7436"/>
        <v>74365</v>
      </c>
      <c r="D74365" t="s">
        <v>25</v>
      </c>
    </row>
    <row r="74366" spans="1:4">
      <c r="A74366" s="3">
        <f t="shared" si="7436"/>
        <v>74366</v>
      </c>
      <c r="D74366" t="s">
        <v>25</v>
      </c>
    </row>
    <row r="74367" spans="1:4">
      <c r="A74367" s="3">
        <f t="shared" si="7436"/>
        <v>74367</v>
      </c>
      <c r="D74367" t="s">
        <v>25</v>
      </c>
    </row>
    <row r="74368" spans="1:4">
      <c r="A74368" s="3">
        <f t="shared" si="7436"/>
        <v>74368</v>
      </c>
      <c r="D74368" t="s">
        <v>25</v>
      </c>
    </row>
    <row r="74369" spans="1:4">
      <c r="A74369" s="3">
        <f t="shared" si="7436"/>
        <v>74369</v>
      </c>
      <c r="D74369" t="s">
        <v>25</v>
      </c>
    </row>
    <row r="74370" spans="1:4">
      <c r="A74370" s="3">
        <f t="shared" si="7436"/>
        <v>74370</v>
      </c>
      <c r="D74370" t="s">
        <v>25</v>
      </c>
    </row>
    <row r="74371" spans="1:4">
      <c r="A74371" s="3">
        <f t="shared" si="7436"/>
        <v>74371</v>
      </c>
      <c r="D74371" t="s">
        <v>25</v>
      </c>
    </row>
    <row r="74372" spans="1:4">
      <c r="A74372" s="3">
        <f t="shared" si="7436"/>
        <v>74372</v>
      </c>
      <c r="D74372" t="s">
        <v>25</v>
      </c>
    </row>
    <row r="74373" spans="1:4">
      <c r="A74373" s="3">
        <f t="shared" si="7436"/>
        <v>74373</v>
      </c>
      <c r="D74373" t="s">
        <v>25</v>
      </c>
    </row>
    <row r="74374" spans="1:4">
      <c r="A74374" s="3">
        <f t="shared" ref="A74374:A74383" si="7437">ROW()</f>
        <v>74374</v>
      </c>
      <c r="D74374" t="s">
        <v>25</v>
      </c>
    </row>
    <row r="74375" spans="1:4">
      <c r="A74375" s="3">
        <f t="shared" si="7437"/>
        <v>74375</v>
      </c>
      <c r="D74375" t="s">
        <v>25</v>
      </c>
    </row>
    <row r="74376" spans="1:4">
      <c r="A74376" s="3">
        <f t="shared" si="7437"/>
        <v>74376</v>
      </c>
      <c r="D74376" t="s">
        <v>25</v>
      </c>
    </row>
    <row r="74377" spans="1:4">
      <c r="A74377" s="3">
        <f t="shared" si="7437"/>
        <v>74377</v>
      </c>
      <c r="D74377" t="s">
        <v>25</v>
      </c>
    </row>
    <row r="74378" spans="1:4">
      <c r="A74378" s="3">
        <f t="shared" si="7437"/>
        <v>74378</v>
      </c>
      <c r="D74378" t="s">
        <v>25</v>
      </c>
    </row>
    <row r="74379" spans="1:4">
      <c r="A74379" s="3">
        <f t="shared" si="7437"/>
        <v>74379</v>
      </c>
      <c r="D74379" t="s">
        <v>25</v>
      </c>
    </row>
    <row r="74380" spans="1:4">
      <c r="A74380" s="3">
        <f t="shared" si="7437"/>
        <v>74380</v>
      </c>
      <c r="D74380" t="s">
        <v>25</v>
      </c>
    </row>
    <row r="74381" spans="1:4">
      <c r="A74381" s="3">
        <f t="shared" si="7437"/>
        <v>74381</v>
      </c>
      <c r="D74381" t="s">
        <v>25</v>
      </c>
    </row>
    <row r="74382" spans="1:4">
      <c r="A74382" s="3">
        <f t="shared" si="7437"/>
        <v>74382</v>
      </c>
      <c r="D74382" t="s">
        <v>25</v>
      </c>
    </row>
    <row r="74383" spans="1:4">
      <c r="A74383" s="3">
        <f t="shared" si="7437"/>
        <v>74383</v>
      </c>
      <c r="D74383" t="s">
        <v>25</v>
      </c>
    </row>
    <row r="74384" spans="1:4">
      <c r="A74384" s="3">
        <f t="shared" ref="A74384:A74393" si="7438">ROW()</f>
        <v>74384</v>
      </c>
      <c r="D74384" t="s">
        <v>25</v>
      </c>
    </row>
    <row r="74385" spans="1:4">
      <c r="A74385" s="3">
        <f t="shared" si="7438"/>
        <v>74385</v>
      </c>
      <c r="D74385" t="s">
        <v>25</v>
      </c>
    </row>
    <row r="74386" spans="1:4">
      <c r="A74386" s="3">
        <f t="shared" si="7438"/>
        <v>74386</v>
      </c>
      <c r="D74386" t="s">
        <v>25</v>
      </c>
    </row>
    <row r="74387" spans="1:4">
      <c r="A74387" s="3">
        <f t="shared" si="7438"/>
        <v>74387</v>
      </c>
      <c r="D74387" t="s">
        <v>25</v>
      </c>
    </row>
    <row r="74388" spans="1:4">
      <c r="A74388" s="3">
        <f t="shared" si="7438"/>
        <v>74388</v>
      </c>
      <c r="D74388" t="s">
        <v>25</v>
      </c>
    </row>
    <row r="74389" spans="1:4">
      <c r="A74389" s="3">
        <f t="shared" si="7438"/>
        <v>74389</v>
      </c>
      <c r="D74389" t="s">
        <v>25</v>
      </c>
    </row>
    <row r="74390" spans="1:4">
      <c r="A74390" s="3">
        <f t="shared" si="7438"/>
        <v>74390</v>
      </c>
      <c r="D74390" t="s">
        <v>25</v>
      </c>
    </row>
    <row r="74391" spans="1:4">
      <c r="A74391" s="3">
        <f t="shared" si="7438"/>
        <v>74391</v>
      </c>
      <c r="D74391" t="s">
        <v>25</v>
      </c>
    </row>
    <row r="74392" spans="1:4">
      <c r="A74392" s="3">
        <f t="shared" si="7438"/>
        <v>74392</v>
      </c>
      <c r="D74392" t="s">
        <v>25</v>
      </c>
    </row>
    <row r="74393" spans="1:4">
      <c r="A74393" s="3">
        <f t="shared" si="7438"/>
        <v>74393</v>
      </c>
      <c r="D74393" t="s">
        <v>25</v>
      </c>
    </row>
    <row r="74394" spans="1:4">
      <c r="A74394" s="3">
        <f t="shared" ref="A74394:A74403" si="7439">ROW()</f>
        <v>74394</v>
      </c>
      <c r="D74394" t="s">
        <v>25</v>
      </c>
    </row>
    <row r="74395" spans="1:4">
      <c r="A74395" s="3">
        <f t="shared" si="7439"/>
        <v>74395</v>
      </c>
      <c r="D74395" t="s">
        <v>25</v>
      </c>
    </row>
    <row r="74396" spans="1:4">
      <c r="A74396" s="3">
        <f t="shared" si="7439"/>
        <v>74396</v>
      </c>
      <c r="D74396" t="s">
        <v>25</v>
      </c>
    </row>
    <row r="74397" spans="1:4">
      <c r="A74397" s="3">
        <f t="shared" si="7439"/>
        <v>74397</v>
      </c>
      <c r="D74397" t="s">
        <v>25</v>
      </c>
    </row>
    <row r="74398" spans="1:4">
      <c r="A74398" s="3">
        <f t="shared" si="7439"/>
        <v>74398</v>
      </c>
      <c r="D74398" t="s">
        <v>25</v>
      </c>
    </row>
    <row r="74399" spans="1:4">
      <c r="A74399" s="3">
        <f t="shared" si="7439"/>
        <v>74399</v>
      </c>
      <c r="D74399" t="s">
        <v>25</v>
      </c>
    </row>
    <row r="74400" spans="1:4">
      <c r="A74400" s="3">
        <f t="shared" si="7439"/>
        <v>74400</v>
      </c>
      <c r="D74400" t="s">
        <v>25</v>
      </c>
    </row>
    <row r="74401" spans="1:4">
      <c r="A74401" s="3">
        <f t="shared" si="7439"/>
        <v>74401</v>
      </c>
      <c r="D74401" t="s">
        <v>25</v>
      </c>
    </row>
    <row r="74402" spans="1:4">
      <c r="A74402" s="3">
        <f t="shared" si="7439"/>
        <v>74402</v>
      </c>
      <c r="D74402" t="s">
        <v>25</v>
      </c>
    </row>
    <row r="74403" spans="1:4">
      <c r="A74403" s="3">
        <f t="shared" si="7439"/>
        <v>74403</v>
      </c>
      <c r="D74403" t="s">
        <v>25</v>
      </c>
    </row>
    <row r="74404" spans="1:4">
      <c r="A74404" s="3">
        <f t="shared" ref="A74404:A74413" si="7440">ROW()</f>
        <v>74404</v>
      </c>
      <c r="D74404" t="s">
        <v>25</v>
      </c>
    </row>
    <row r="74405" spans="1:4">
      <c r="A74405" s="3">
        <f t="shared" si="7440"/>
        <v>74405</v>
      </c>
      <c r="D74405" t="s">
        <v>25</v>
      </c>
    </row>
    <row r="74406" spans="1:4">
      <c r="A74406" s="3">
        <f t="shared" si="7440"/>
        <v>74406</v>
      </c>
      <c r="D74406" t="s">
        <v>25</v>
      </c>
    </row>
    <row r="74407" spans="1:4">
      <c r="A74407" s="3">
        <f t="shared" si="7440"/>
        <v>74407</v>
      </c>
      <c r="D74407" t="s">
        <v>25</v>
      </c>
    </row>
    <row r="74408" spans="1:4">
      <c r="A74408" s="3">
        <f t="shared" si="7440"/>
        <v>74408</v>
      </c>
      <c r="D74408" t="s">
        <v>25</v>
      </c>
    </row>
    <row r="74409" spans="1:4">
      <c r="A74409" s="3">
        <f t="shared" si="7440"/>
        <v>74409</v>
      </c>
      <c r="D74409" t="s">
        <v>25</v>
      </c>
    </row>
    <row r="74410" spans="1:4">
      <c r="A74410" s="3">
        <f t="shared" si="7440"/>
        <v>74410</v>
      </c>
      <c r="D74410" t="s">
        <v>25</v>
      </c>
    </row>
    <row r="74411" spans="1:4">
      <c r="A74411" s="3">
        <f t="shared" si="7440"/>
        <v>74411</v>
      </c>
      <c r="D74411" t="s">
        <v>25</v>
      </c>
    </row>
    <row r="74412" spans="1:4">
      <c r="A74412" s="3">
        <f t="shared" si="7440"/>
        <v>74412</v>
      </c>
      <c r="D74412" t="s">
        <v>25</v>
      </c>
    </row>
    <row r="74413" spans="1:4">
      <c r="A74413" s="3">
        <f t="shared" si="7440"/>
        <v>74413</v>
      </c>
      <c r="D74413" t="s">
        <v>25</v>
      </c>
    </row>
    <row r="74414" spans="1:4">
      <c r="A74414" s="3">
        <f t="shared" ref="A74414:A74423" si="7441">ROW()</f>
        <v>74414</v>
      </c>
      <c r="D74414" t="s">
        <v>25</v>
      </c>
    </row>
    <row r="74415" spans="1:4">
      <c r="A74415" s="3">
        <f t="shared" si="7441"/>
        <v>74415</v>
      </c>
      <c r="D74415" t="s">
        <v>25</v>
      </c>
    </row>
    <row r="74416" spans="1:4">
      <c r="A74416" s="3">
        <f t="shared" si="7441"/>
        <v>74416</v>
      </c>
      <c r="D74416" t="s">
        <v>25</v>
      </c>
    </row>
    <row r="74417" spans="1:4">
      <c r="A74417" s="3">
        <f t="shared" si="7441"/>
        <v>74417</v>
      </c>
      <c r="D74417" t="s">
        <v>25</v>
      </c>
    </row>
    <row r="74418" spans="1:4">
      <c r="A74418" s="3">
        <f t="shared" si="7441"/>
        <v>74418</v>
      </c>
      <c r="D74418" t="s">
        <v>25</v>
      </c>
    </row>
    <row r="74419" spans="1:4">
      <c r="A74419" s="3">
        <f t="shared" si="7441"/>
        <v>74419</v>
      </c>
      <c r="D74419" t="s">
        <v>25</v>
      </c>
    </row>
    <row r="74420" spans="1:4">
      <c r="A74420" s="3">
        <f t="shared" si="7441"/>
        <v>74420</v>
      </c>
      <c r="D74420" t="s">
        <v>25</v>
      </c>
    </row>
    <row r="74421" spans="1:4">
      <c r="A74421" s="3">
        <f t="shared" si="7441"/>
        <v>74421</v>
      </c>
      <c r="D74421" t="s">
        <v>25</v>
      </c>
    </row>
    <row r="74422" spans="1:4">
      <c r="A74422" s="3">
        <f t="shared" si="7441"/>
        <v>74422</v>
      </c>
      <c r="D74422" t="s">
        <v>25</v>
      </c>
    </row>
    <row r="74423" spans="1:4">
      <c r="A74423" s="3">
        <f t="shared" si="7441"/>
        <v>74423</v>
      </c>
      <c r="D74423" t="s">
        <v>25</v>
      </c>
    </row>
    <row r="74424" spans="1:4">
      <c r="A74424" s="3">
        <f t="shared" ref="A74424:A74433" si="7442">ROW()</f>
        <v>74424</v>
      </c>
      <c r="D74424" t="s">
        <v>25</v>
      </c>
    </row>
    <row r="74425" spans="1:4">
      <c r="A74425" s="3">
        <f t="shared" si="7442"/>
        <v>74425</v>
      </c>
      <c r="D74425" t="s">
        <v>25</v>
      </c>
    </row>
    <row r="74426" spans="1:4">
      <c r="A74426" s="3">
        <f t="shared" si="7442"/>
        <v>74426</v>
      </c>
      <c r="D74426" t="s">
        <v>25</v>
      </c>
    </row>
    <row r="74427" spans="1:4">
      <c r="A74427" s="3">
        <f t="shared" si="7442"/>
        <v>74427</v>
      </c>
      <c r="D74427" t="s">
        <v>25</v>
      </c>
    </row>
    <row r="74428" spans="1:4">
      <c r="A74428" s="3">
        <f t="shared" si="7442"/>
        <v>74428</v>
      </c>
      <c r="D74428" t="s">
        <v>25</v>
      </c>
    </row>
    <row r="74429" spans="1:4">
      <c r="A74429" s="3">
        <f t="shared" si="7442"/>
        <v>74429</v>
      </c>
      <c r="D74429" t="s">
        <v>25</v>
      </c>
    </row>
    <row r="74430" spans="1:4">
      <c r="A74430" s="3">
        <f t="shared" si="7442"/>
        <v>74430</v>
      </c>
      <c r="D74430" t="s">
        <v>25</v>
      </c>
    </row>
    <row r="74431" spans="1:4">
      <c r="A74431" s="3">
        <f t="shared" si="7442"/>
        <v>74431</v>
      </c>
      <c r="D74431" t="s">
        <v>25</v>
      </c>
    </row>
    <row r="74432" spans="1:4">
      <c r="A74432" s="3">
        <f t="shared" si="7442"/>
        <v>74432</v>
      </c>
      <c r="D74432" t="s">
        <v>25</v>
      </c>
    </row>
    <row r="74433" spans="1:4">
      <c r="A74433" s="3">
        <f t="shared" si="7442"/>
        <v>74433</v>
      </c>
      <c r="D74433" t="s">
        <v>25</v>
      </c>
    </row>
    <row r="74434" spans="1:4">
      <c r="A74434" s="3">
        <f t="shared" ref="A74434:A74443" si="7443">ROW()</f>
        <v>74434</v>
      </c>
      <c r="D74434" t="s">
        <v>25</v>
      </c>
    </row>
    <row r="74435" spans="1:4">
      <c r="A74435" s="3">
        <f t="shared" si="7443"/>
        <v>74435</v>
      </c>
      <c r="D74435" t="s">
        <v>25</v>
      </c>
    </row>
    <row r="74436" spans="1:4">
      <c r="A74436" s="3">
        <f t="shared" si="7443"/>
        <v>74436</v>
      </c>
      <c r="D74436" t="s">
        <v>25</v>
      </c>
    </row>
    <row r="74437" spans="1:4">
      <c r="A74437" s="3">
        <f t="shared" si="7443"/>
        <v>74437</v>
      </c>
      <c r="D74437" t="s">
        <v>25</v>
      </c>
    </row>
    <row r="74438" spans="1:4">
      <c r="A74438" s="3">
        <f t="shared" si="7443"/>
        <v>74438</v>
      </c>
      <c r="D74438" t="s">
        <v>25</v>
      </c>
    </row>
    <row r="74439" spans="1:4">
      <c r="A74439" s="3">
        <f t="shared" si="7443"/>
        <v>74439</v>
      </c>
      <c r="D74439" t="s">
        <v>25</v>
      </c>
    </row>
    <row r="74440" spans="1:4">
      <c r="A74440" s="3">
        <f t="shared" si="7443"/>
        <v>74440</v>
      </c>
      <c r="D74440" t="s">
        <v>25</v>
      </c>
    </row>
    <row r="74441" spans="1:4">
      <c r="A74441" s="3">
        <f t="shared" si="7443"/>
        <v>74441</v>
      </c>
      <c r="D74441" t="s">
        <v>25</v>
      </c>
    </row>
    <row r="74442" spans="1:4">
      <c r="A74442" s="3">
        <f t="shared" si="7443"/>
        <v>74442</v>
      </c>
      <c r="D74442" t="s">
        <v>25</v>
      </c>
    </row>
    <row r="74443" spans="1:4">
      <c r="A74443" s="3">
        <f t="shared" si="7443"/>
        <v>74443</v>
      </c>
      <c r="D74443" t="s">
        <v>25</v>
      </c>
    </row>
    <row r="74444" spans="1:4">
      <c r="A74444" s="3">
        <f t="shared" ref="A74444:A74453" si="7444">ROW()</f>
        <v>74444</v>
      </c>
      <c r="D74444" t="s">
        <v>25</v>
      </c>
    </row>
    <row r="74445" spans="1:4">
      <c r="A74445" s="3">
        <f t="shared" si="7444"/>
        <v>74445</v>
      </c>
      <c r="D74445" t="s">
        <v>25</v>
      </c>
    </row>
    <row r="74446" spans="1:4">
      <c r="A74446" s="3">
        <f t="shared" si="7444"/>
        <v>74446</v>
      </c>
      <c r="D74446" t="s">
        <v>25</v>
      </c>
    </row>
    <row r="74447" spans="1:4">
      <c r="A74447" s="3">
        <f t="shared" si="7444"/>
        <v>74447</v>
      </c>
      <c r="D74447" t="s">
        <v>25</v>
      </c>
    </row>
    <row r="74448" spans="1:4">
      <c r="A74448" s="3">
        <f t="shared" si="7444"/>
        <v>74448</v>
      </c>
      <c r="D74448" t="s">
        <v>25</v>
      </c>
    </row>
    <row r="74449" spans="1:4">
      <c r="A74449" s="3">
        <f t="shared" si="7444"/>
        <v>74449</v>
      </c>
      <c r="D74449" t="s">
        <v>25</v>
      </c>
    </row>
    <row r="74450" spans="1:4">
      <c r="A74450" s="3">
        <f t="shared" si="7444"/>
        <v>74450</v>
      </c>
      <c r="D74450" t="s">
        <v>25</v>
      </c>
    </row>
    <row r="74451" spans="1:4">
      <c r="A74451" s="3">
        <f t="shared" si="7444"/>
        <v>74451</v>
      </c>
      <c r="D74451" t="s">
        <v>25</v>
      </c>
    </row>
    <row r="74452" spans="1:4">
      <c r="A74452" s="3">
        <f t="shared" si="7444"/>
        <v>74452</v>
      </c>
      <c r="D74452" t="s">
        <v>25</v>
      </c>
    </row>
    <row r="74453" spans="1:4">
      <c r="A74453" s="3">
        <f t="shared" si="7444"/>
        <v>74453</v>
      </c>
      <c r="D74453" t="s">
        <v>25</v>
      </c>
    </row>
    <row r="74454" spans="1:4">
      <c r="A74454" s="3">
        <f t="shared" ref="A74454:A74463" si="7445">ROW()</f>
        <v>74454</v>
      </c>
      <c r="D74454" t="s">
        <v>25</v>
      </c>
    </row>
    <row r="74455" spans="1:4">
      <c r="A74455" s="3">
        <f t="shared" si="7445"/>
        <v>74455</v>
      </c>
      <c r="D74455" t="s">
        <v>25</v>
      </c>
    </row>
    <row r="74456" spans="1:4">
      <c r="A74456" s="3">
        <f t="shared" si="7445"/>
        <v>74456</v>
      </c>
      <c r="D74456" t="s">
        <v>25</v>
      </c>
    </row>
    <row r="74457" spans="1:4">
      <c r="A74457" s="3">
        <f t="shared" si="7445"/>
        <v>74457</v>
      </c>
      <c r="D74457" t="s">
        <v>25</v>
      </c>
    </row>
    <row r="74458" spans="1:4">
      <c r="A74458" s="3">
        <f t="shared" si="7445"/>
        <v>74458</v>
      </c>
      <c r="D74458" t="s">
        <v>25</v>
      </c>
    </row>
    <row r="74459" spans="1:4">
      <c r="A74459" s="3">
        <f t="shared" si="7445"/>
        <v>74459</v>
      </c>
      <c r="D74459" t="s">
        <v>25</v>
      </c>
    </row>
    <row r="74460" spans="1:4">
      <c r="A74460" s="3">
        <f t="shared" si="7445"/>
        <v>74460</v>
      </c>
      <c r="D74460" t="s">
        <v>25</v>
      </c>
    </row>
    <row r="74461" spans="1:4">
      <c r="A74461" s="3">
        <f t="shared" si="7445"/>
        <v>74461</v>
      </c>
      <c r="D74461" t="s">
        <v>25</v>
      </c>
    </row>
    <row r="74462" spans="1:4">
      <c r="A74462" s="3">
        <f t="shared" si="7445"/>
        <v>74462</v>
      </c>
      <c r="D74462" t="s">
        <v>25</v>
      </c>
    </row>
    <row r="74463" spans="1:4">
      <c r="A74463" s="3">
        <f t="shared" si="7445"/>
        <v>74463</v>
      </c>
      <c r="D74463" t="s">
        <v>25</v>
      </c>
    </row>
    <row r="74464" spans="1:4">
      <c r="A74464" s="3">
        <f t="shared" ref="A74464:A74473" si="7446">ROW()</f>
        <v>74464</v>
      </c>
      <c r="D74464" t="s">
        <v>25</v>
      </c>
    </row>
    <row r="74465" spans="1:4">
      <c r="A74465" s="3">
        <f t="shared" si="7446"/>
        <v>74465</v>
      </c>
      <c r="D74465" t="s">
        <v>25</v>
      </c>
    </row>
    <row r="74466" spans="1:4">
      <c r="A74466" s="3">
        <f t="shared" si="7446"/>
        <v>74466</v>
      </c>
      <c r="D74466" t="s">
        <v>25</v>
      </c>
    </row>
    <row r="74467" spans="1:4">
      <c r="A74467" s="3">
        <f t="shared" si="7446"/>
        <v>74467</v>
      </c>
      <c r="D74467" t="s">
        <v>25</v>
      </c>
    </row>
    <row r="74468" spans="1:4">
      <c r="A74468" s="3">
        <f t="shared" si="7446"/>
        <v>74468</v>
      </c>
      <c r="D74468" t="s">
        <v>25</v>
      </c>
    </row>
    <row r="74469" spans="1:4">
      <c r="A74469" s="3">
        <f t="shared" si="7446"/>
        <v>74469</v>
      </c>
      <c r="D74469" t="s">
        <v>25</v>
      </c>
    </row>
    <row r="74470" spans="1:4">
      <c r="A74470" s="3">
        <f t="shared" si="7446"/>
        <v>74470</v>
      </c>
      <c r="D74470" t="s">
        <v>25</v>
      </c>
    </row>
    <row r="74471" spans="1:4">
      <c r="A74471" s="3">
        <f t="shared" si="7446"/>
        <v>74471</v>
      </c>
      <c r="D74471" t="s">
        <v>25</v>
      </c>
    </row>
    <row r="74472" spans="1:4">
      <c r="A74472" s="3">
        <f t="shared" si="7446"/>
        <v>74472</v>
      </c>
      <c r="D74472" t="s">
        <v>25</v>
      </c>
    </row>
    <row r="74473" spans="1:4">
      <c r="A74473" s="3">
        <f t="shared" si="7446"/>
        <v>74473</v>
      </c>
      <c r="D74473" t="s">
        <v>25</v>
      </c>
    </row>
    <row r="74474" spans="1:4">
      <c r="A74474" s="3">
        <f t="shared" ref="A74474:A74483" si="7447">ROW()</f>
        <v>74474</v>
      </c>
      <c r="D74474" t="s">
        <v>25</v>
      </c>
    </row>
    <row r="74475" spans="1:4">
      <c r="A74475" s="3">
        <f t="shared" si="7447"/>
        <v>74475</v>
      </c>
      <c r="D74475" t="s">
        <v>25</v>
      </c>
    </row>
    <row r="74476" spans="1:4">
      <c r="A74476" s="3">
        <f t="shared" si="7447"/>
        <v>74476</v>
      </c>
      <c r="D74476" t="s">
        <v>25</v>
      </c>
    </row>
    <row r="74477" spans="1:4">
      <c r="A74477" s="3">
        <f t="shared" si="7447"/>
        <v>74477</v>
      </c>
      <c r="D74477" t="s">
        <v>25</v>
      </c>
    </row>
    <row r="74478" spans="1:4">
      <c r="A74478" s="3">
        <f t="shared" si="7447"/>
        <v>74478</v>
      </c>
      <c r="D74478" t="s">
        <v>25</v>
      </c>
    </row>
    <row r="74479" spans="1:4">
      <c r="A74479" s="3">
        <f t="shared" si="7447"/>
        <v>74479</v>
      </c>
      <c r="D74479" t="s">
        <v>25</v>
      </c>
    </row>
    <row r="74480" spans="1:4">
      <c r="A74480" s="3">
        <f t="shared" si="7447"/>
        <v>74480</v>
      </c>
      <c r="D74480" t="s">
        <v>25</v>
      </c>
    </row>
    <row r="74481" spans="1:4">
      <c r="A74481" s="3">
        <f t="shared" si="7447"/>
        <v>74481</v>
      </c>
      <c r="D74481" t="s">
        <v>25</v>
      </c>
    </row>
    <row r="74482" spans="1:4">
      <c r="A74482" s="3">
        <f t="shared" si="7447"/>
        <v>74482</v>
      </c>
      <c r="D74482" t="s">
        <v>25</v>
      </c>
    </row>
    <row r="74483" spans="1:4">
      <c r="A74483" s="3">
        <f t="shared" si="7447"/>
        <v>74483</v>
      </c>
      <c r="D74483" t="s">
        <v>25</v>
      </c>
    </row>
    <row r="74484" spans="1:4">
      <c r="A74484" s="3">
        <f t="shared" ref="A74484:A74493" si="7448">ROW()</f>
        <v>74484</v>
      </c>
      <c r="D74484" t="s">
        <v>25</v>
      </c>
    </row>
    <row r="74485" spans="1:4">
      <c r="A74485" s="3">
        <f t="shared" si="7448"/>
        <v>74485</v>
      </c>
      <c r="D74485" t="s">
        <v>25</v>
      </c>
    </row>
    <row r="74486" spans="1:4">
      <c r="A74486" s="3">
        <f t="shared" si="7448"/>
        <v>74486</v>
      </c>
      <c r="D74486" t="s">
        <v>25</v>
      </c>
    </row>
    <row r="74487" spans="1:4">
      <c r="A74487" s="3">
        <f t="shared" si="7448"/>
        <v>74487</v>
      </c>
      <c r="D74487" t="s">
        <v>25</v>
      </c>
    </row>
    <row r="74488" spans="1:4">
      <c r="A74488" s="3">
        <f t="shared" si="7448"/>
        <v>74488</v>
      </c>
      <c r="D74488" t="s">
        <v>25</v>
      </c>
    </row>
    <row r="74489" spans="1:4">
      <c r="A74489" s="3">
        <f t="shared" si="7448"/>
        <v>74489</v>
      </c>
      <c r="D74489" t="s">
        <v>25</v>
      </c>
    </row>
    <row r="74490" spans="1:4">
      <c r="A74490" s="3">
        <f t="shared" si="7448"/>
        <v>74490</v>
      </c>
      <c r="D74490" t="s">
        <v>25</v>
      </c>
    </row>
    <row r="74491" spans="1:4">
      <c r="A74491" s="3">
        <f t="shared" si="7448"/>
        <v>74491</v>
      </c>
      <c r="D74491" t="s">
        <v>25</v>
      </c>
    </row>
    <row r="74492" spans="1:4">
      <c r="A74492" s="3">
        <f t="shared" si="7448"/>
        <v>74492</v>
      </c>
      <c r="D74492" t="s">
        <v>25</v>
      </c>
    </row>
    <row r="74493" spans="1:4">
      <c r="A74493" s="3">
        <f t="shared" si="7448"/>
        <v>74493</v>
      </c>
      <c r="D74493" t="s">
        <v>25</v>
      </c>
    </row>
    <row r="74494" spans="1:4">
      <c r="A74494" s="3">
        <f t="shared" ref="A74494:A74503" si="7449">ROW()</f>
        <v>74494</v>
      </c>
      <c r="D74494" t="s">
        <v>25</v>
      </c>
    </row>
    <row r="74495" spans="1:4">
      <c r="A74495" s="3">
        <f t="shared" si="7449"/>
        <v>74495</v>
      </c>
      <c r="D74495" t="s">
        <v>25</v>
      </c>
    </row>
    <row r="74496" spans="1:4">
      <c r="A74496" s="3">
        <f t="shared" si="7449"/>
        <v>74496</v>
      </c>
      <c r="D74496" t="s">
        <v>25</v>
      </c>
    </row>
    <row r="74497" spans="1:4">
      <c r="A74497" s="3">
        <f t="shared" si="7449"/>
        <v>74497</v>
      </c>
      <c r="D74497" t="s">
        <v>25</v>
      </c>
    </row>
    <row r="74498" spans="1:4">
      <c r="A74498" s="3">
        <f t="shared" si="7449"/>
        <v>74498</v>
      </c>
      <c r="D74498" t="s">
        <v>25</v>
      </c>
    </row>
    <row r="74499" spans="1:4">
      <c r="A74499" s="3">
        <f t="shared" si="7449"/>
        <v>74499</v>
      </c>
      <c r="D74499" t="s">
        <v>25</v>
      </c>
    </row>
    <row r="74500" spans="1:4">
      <c r="A74500" s="3">
        <f t="shared" si="7449"/>
        <v>74500</v>
      </c>
      <c r="D74500" t="s">
        <v>25</v>
      </c>
    </row>
    <row r="74501" spans="1:4">
      <c r="A74501" s="3">
        <f t="shared" si="7449"/>
        <v>74501</v>
      </c>
      <c r="D74501" t="s">
        <v>25</v>
      </c>
    </row>
    <row r="74502" spans="1:4">
      <c r="A74502" s="3">
        <f t="shared" si="7449"/>
        <v>74502</v>
      </c>
      <c r="D74502" t="s">
        <v>25</v>
      </c>
    </row>
    <row r="74503" spans="1:4">
      <c r="A74503" s="3">
        <f t="shared" si="7449"/>
        <v>74503</v>
      </c>
      <c r="D74503" t="s">
        <v>25</v>
      </c>
    </row>
    <row r="74504" spans="1:4">
      <c r="A74504" s="3">
        <f t="shared" ref="A74504:A74513" si="7450">ROW()</f>
        <v>74504</v>
      </c>
      <c r="D74504" t="s">
        <v>25</v>
      </c>
    </row>
    <row r="74505" spans="1:4">
      <c r="A74505" s="3">
        <f t="shared" si="7450"/>
        <v>74505</v>
      </c>
      <c r="D74505" t="s">
        <v>25</v>
      </c>
    </row>
    <row r="74506" spans="1:4">
      <c r="A74506" s="3">
        <f t="shared" si="7450"/>
        <v>74506</v>
      </c>
      <c r="D74506" t="s">
        <v>25</v>
      </c>
    </row>
    <row r="74507" spans="1:4">
      <c r="A74507" s="3">
        <f t="shared" si="7450"/>
        <v>74507</v>
      </c>
      <c r="D74507" t="s">
        <v>25</v>
      </c>
    </row>
    <row r="74508" spans="1:4">
      <c r="A74508" s="3">
        <f t="shared" si="7450"/>
        <v>74508</v>
      </c>
      <c r="D74508" t="s">
        <v>25</v>
      </c>
    </row>
    <row r="74509" spans="1:4">
      <c r="A74509" s="3">
        <f t="shared" si="7450"/>
        <v>74509</v>
      </c>
      <c r="D74509" t="s">
        <v>25</v>
      </c>
    </row>
    <row r="74510" spans="1:4">
      <c r="A74510" s="3">
        <f t="shared" si="7450"/>
        <v>74510</v>
      </c>
      <c r="D74510" t="s">
        <v>25</v>
      </c>
    </row>
    <row r="74511" spans="1:4">
      <c r="A74511" s="3">
        <f t="shared" si="7450"/>
        <v>74511</v>
      </c>
      <c r="D74511" t="s">
        <v>25</v>
      </c>
    </row>
    <row r="74512" spans="1:4">
      <c r="A74512" s="3">
        <f t="shared" si="7450"/>
        <v>74512</v>
      </c>
      <c r="D74512" t="s">
        <v>25</v>
      </c>
    </row>
    <row r="74513" spans="1:4">
      <c r="A74513" s="3">
        <f t="shared" si="7450"/>
        <v>74513</v>
      </c>
      <c r="D74513" t="s">
        <v>25</v>
      </c>
    </row>
    <row r="74514" spans="1:4">
      <c r="A74514" s="3">
        <f t="shared" ref="A74514:A74523" si="7451">ROW()</f>
        <v>74514</v>
      </c>
      <c r="D74514" t="s">
        <v>25</v>
      </c>
    </row>
    <row r="74515" spans="1:4">
      <c r="A74515" s="3">
        <f t="shared" si="7451"/>
        <v>74515</v>
      </c>
      <c r="D74515" t="s">
        <v>25</v>
      </c>
    </row>
    <row r="74516" spans="1:4">
      <c r="A74516" s="3">
        <f t="shared" si="7451"/>
        <v>74516</v>
      </c>
      <c r="D74516" t="s">
        <v>25</v>
      </c>
    </row>
    <row r="74517" spans="1:4">
      <c r="A74517" s="3">
        <f t="shared" si="7451"/>
        <v>74517</v>
      </c>
      <c r="D74517" t="s">
        <v>25</v>
      </c>
    </row>
    <row r="74518" spans="1:4">
      <c r="A74518" s="3">
        <f t="shared" si="7451"/>
        <v>74518</v>
      </c>
      <c r="D74518" t="s">
        <v>25</v>
      </c>
    </row>
    <row r="74519" spans="1:4">
      <c r="A74519" s="3">
        <f t="shared" si="7451"/>
        <v>74519</v>
      </c>
      <c r="D74519" t="s">
        <v>25</v>
      </c>
    </row>
    <row r="74520" spans="1:4">
      <c r="A74520" s="3">
        <f t="shared" si="7451"/>
        <v>74520</v>
      </c>
      <c r="D74520" t="s">
        <v>25</v>
      </c>
    </row>
    <row r="74521" spans="1:4">
      <c r="A74521" s="3">
        <f t="shared" si="7451"/>
        <v>74521</v>
      </c>
      <c r="D74521" t="s">
        <v>25</v>
      </c>
    </row>
    <row r="74522" spans="1:4">
      <c r="A74522" s="3">
        <f t="shared" si="7451"/>
        <v>74522</v>
      </c>
      <c r="D74522" t="s">
        <v>25</v>
      </c>
    </row>
    <row r="74523" spans="1:4">
      <c r="A74523" s="3">
        <f t="shared" si="7451"/>
        <v>74523</v>
      </c>
      <c r="D74523" t="s">
        <v>25</v>
      </c>
    </row>
    <row r="74524" spans="1:4">
      <c r="A74524" s="3">
        <f t="shared" ref="A74524:A74533" si="7452">ROW()</f>
        <v>74524</v>
      </c>
      <c r="D74524" t="s">
        <v>25</v>
      </c>
    </row>
    <row r="74525" spans="1:4">
      <c r="A74525" s="3">
        <f t="shared" si="7452"/>
        <v>74525</v>
      </c>
      <c r="D74525" t="s">
        <v>25</v>
      </c>
    </row>
    <row r="74526" spans="1:4">
      <c r="A74526" s="3">
        <f t="shared" si="7452"/>
        <v>74526</v>
      </c>
      <c r="D74526" t="s">
        <v>25</v>
      </c>
    </row>
    <row r="74527" spans="1:4">
      <c r="A74527" s="3">
        <f t="shared" si="7452"/>
        <v>74527</v>
      </c>
      <c r="D74527" t="s">
        <v>25</v>
      </c>
    </row>
    <row r="74528" spans="1:4">
      <c r="A74528" s="3">
        <f t="shared" si="7452"/>
        <v>74528</v>
      </c>
      <c r="D74528" t="s">
        <v>25</v>
      </c>
    </row>
    <row r="74529" spans="1:4">
      <c r="A74529" s="3">
        <f t="shared" si="7452"/>
        <v>74529</v>
      </c>
      <c r="D74529" t="s">
        <v>25</v>
      </c>
    </row>
    <row r="74530" spans="1:4">
      <c r="A74530" s="3">
        <f t="shared" si="7452"/>
        <v>74530</v>
      </c>
      <c r="D74530" t="s">
        <v>25</v>
      </c>
    </row>
    <row r="74531" spans="1:4">
      <c r="A74531" s="3">
        <f t="shared" si="7452"/>
        <v>74531</v>
      </c>
      <c r="D74531" t="s">
        <v>25</v>
      </c>
    </row>
    <row r="74532" spans="1:4">
      <c r="A74532" s="3">
        <f t="shared" si="7452"/>
        <v>74532</v>
      </c>
      <c r="D74532" t="s">
        <v>25</v>
      </c>
    </row>
    <row r="74533" spans="1:4">
      <c r="A74533" s="3">
        <f t="shared" si="7452"/>
        <v>74533</v>
      </c>
      <c r="D74533" t="s">
        <v>25</v>
      </c>
    </row>
    <row r="74534" spans="1:4">
      <c r="A74534" s="3">
        <f t="shared" ref="A74534:A74543" si="7453">ROW()</f>
        <v>74534</v>
      </c>
      <c r="D74534" t="s">
        <v>25</v>
      </c>
    </row>
    <row r="74535" spans="1:4">
      <c r="A74535" s="3">
        <f t="shared" si="7453"/>
        <v>74535</v>
      </c>
      <c r="D74535" t="s">
        <v>25</v>
      </c>
    </row>
    <row r="74536" spans="1:4">
      <c r="A74536" s="3">
        <f t="shared" si="7453"/>
        <v>74536</v>
      </c>
      <c r="D74536" t="s">
        <v>25</v>
      </c>
    </row>
    <row r="74537" spans="1:4">
      <c r="A74537" s="3">
        <f t="shared" si="7453"/>
        <v>74537</v>
      </c>
      <c r="D74537" t="s">
        <v>25</v>
      </c>
    </row>
    <row r="74538" spans="1:4">
      <c r="A74538" s="3">
        <f t="shared" si="7453"/>
        <v>74538</v>
      </c>
      <c r="D74538" t="s">
        <v>25</v>
      </c>
    </row>
    <row r="74539" spans="1:4">
      <c r="A74539" s="3">
        <f t="shared" si="7453"/>
        <v>74539</v>
      </c>
      <c r="D74539" t="s">
        <v>25</v>
      </c>
    </row>
    <row r="74540" spans="1:4">
      <c r="A74540" s="3">
        <f t="shared" si="7453"/>
        <v>74540</v>
      </c>
      <c r="D74540" t="s">
        <v>25</v>
      </c>
    </row>
    <row r="74541" spans="1:4">
      <c r="A74541" s="3">
        <f t="shared" si="7453"/>
        <v>74541</v>
      </c>
      <c r="D74541" t="s">
        <v>25</v>
      </c>
    </row>
    <row r="74542" spans="1:4">
      <c r="A74542" s="3">
        <f t="shared" si="7453"/>
        <v>74542</v>
      </c>
      <c r="D74542" t="s">
        <v>25</v>
      </c>
    </row>
    <row r="74543" spans="1:4">
      <c r="A74543" s="3">
        <f t="shared" si="7453"/>
        <v>74543</v>
      </c>
      <c r="D74543" t="s">
        <v>25</v>
      </c>
    </row>
    <row r="74544" spans="1:4">
      <c r="A74544" s="3">
        <f t="shared" ref="A74544:A74553" si="7454">ROW()</f>
        <v>74544</v>
      </c>
      <c r="D74544" t="s">
        <v>25</v>
      </c>
    </row>
    <row r="74545" spans="1:4">
      <c r="A74545" s="3">
        <f t="shared" si="7454"/>
        <v>74545</v>
      </c>
      <c r="D74545" t="s">
        <v>25</v>
      </c>
    </row>
    <row r="74546" spans="1:4">
      <c r="A74546" s="3">
        <f t="shared" si="7454"/>
        <v>74546</v>
      </c>
      <c r="D74546" t="s">
        <v>25</v>
      </c>
    </row>
    <row r="74547" spans="1:4">
      <c r="A74547" s="3">
        <f t="shared" si="7454"/>
        <v>74547</v>
      </c>
      <c r="D74547" t="s">
        <v>25</v>
      </c>
    </row>
    <row r="74548" spans="1:4">
      <c r="A74548" s="3">
        <f t="shared" si="7454"/>
        <v>74548</v>
      </c>
      <c r="D74548" t="s">
        <v>25</v>
      </c>
    </row>
    <row r="74549" spans="1:4">
      <c r="A74549" s="3">
        <f t="shared" si="7454"/>
        <v>74549</v>
      </c>
      <c r="D74549" t="s">
        <v>25</v>
      </c>
    </row>
    <row r="74550" spans="1:4">
      <c r="A74550" s="3">
        <f t="shared" si="7454"/>
        <v>74550</v>
      </c>
      <c r="D74550" t="s">
        <v>25</v>
      </c>
    </row>
    <row r="74551" spans="1:4">
      <c r="A74551" s="3">
        <f t="shared" si="7454"/>
        <v>74551</v>
      </c>
      <c r="D74551" t="s">
        <v>25</v>
      </c>
    </row>
    <row r="74552" spans="1:4">
      <c r="A74552" s="3">
        <f t="shared" si="7454"/>
        <v>74552</v>
      </c>
      <c r="D74552" t="s">
        <v>25</v>
      </c>
    </row>
    <row r="74553" spans="1:4">
      <c r="A74553" s="3">
        <f t="shared" si="7454"/>
        <v>74553</v>
      </c>
      <c r="D74553" t="s">
        <v>25</v>
      </c>
    </row>
    <row r="74554" spans="1:4">
      <c r="A74554" s="3">
        <f t="shared" ref="A74554:A74563" si="7455">ROW()</f>
        <v>74554</v>
      </c>
      <c r="D74554" t="s">
        <v>25</v>
      </c>
    </row>
    <row r="74555" spans="1:4">
      <c r="A74555" s="3">
        <f t="shared" si="7455"/>
        <v>74555</v>
      </c>
      <c r="D74555" t="s">
        <v>25</v>
      </c>
    </row>
    <row r="74556" spans="1:4">
      <c r="A74556" s="3">
        <f t="shared" si="7455"/>
        <v>74556</v>
      </c>
      <c r="D74556" t="s">
        <v>25</v>
      </c>
    </row>
    <row r="74557" spans="1:4">
      <c r="A74557" s="3">
        <f t="shared" si="7455"/>
        <v>74557</v>
      </c>
      <c r="D74557" t="s">
        <v>25</v>
      </c>
    </row>
    <row r="74558" spans="1:4">
      <c r="A74558" s="3">
        <f t="shared" si="7455"/>
        <v>74558</v>
      </c>
      <c r="D74558" t="s">
        <v>25</v>
      </c>
    </row>
    <row r="74559" spans="1:4">
      <c r="A74559" s="3">
        <f t="shared" si="7455"/>
        <v>74559</v>
      </c>
      <c r="D74559" t="s">
        <v>25</v>
      </c>
    </row>
    <row r="74560" spans="1:4">
      <c r="A74560" s="3">
        <f t="shared" si="7455"/>
        <v>74560</v>
      </c>
      <c r="D74560" t="s">
        <v>25</v>
      </c>
    </row>
    <row r="74561" spans="1:4">
      <c r="A74561" s="3">
        <f t="shared" si="7455"/>
        <v>74561</v>
      </c>
      <c r="D74561" t="s">
        <v>25</v>
      </c>
    </row>
    <row r="74562" spans="1:4">
      <c r="A74562" s="3">
        <f t="shared" si="7455"/>
        <v>74562</v>
      </c>
      <c r="D74562" t="s">
        <v>25</v>
      </c>
    </row>
    <row r="74563" spans="1:4">
      <c r="A74563" s="3">
        <f t="shared" si="7455"/>
        <v>74563</v>
      </c>
      <c r="D74563" t="s">
        <v>25</v>
      </c>
    </row>
    <row r="74564" spans="1:4">
      <c r="A74564" s="3">
        <f t="shared" ref="A74564:A74573" si="7456">ROW()</f>
        <v>74564</v>
      </c>
      <c r="D74564" t="s">
        <v>25</v>
      </c>
    </row>
    <row r="74565" spans="1:4">
      <c r="A74565" s="3">
        <f t="shared" si="7456"/>
        <v>74565</v>
      </c>
      <c r="D74565" t="s">
        <v>25</v>
      </c>
    </row>
    <row r="74566" spans="1:4">
      <c r="A74566" s="3">
        <f t="shared" si="7456"/>
        <v>74566</v>
      </c>
      <c r="D74566" t="s">
        <v>25</v>
      </c>
    </row>
    <row r="74567" spans="1:4">
      <c r="A74567" s="3">
        <f t="shared" si="7456"/>
        <v>74567</v>
      </c>
      <c r="D74567" t="s">
        <v>25</v>
      </c>
    </row>
    <row r="74568" spans="1:4">
      <c r="A74568" s="3">
        <f t="shared" si="7456"/>
        <v>74568</v>
      </c>
      <c r="D74568" t="s">
        <v>25</v>
      </c>
    </row>
    <row r="74569" spans="1:4">
      <c r="A74569" s="3">
        <f t="shared" si="7456"/>
        <v>74569</v>
      </c>
      <c r="D74569" t="s">
        <v>25</v>
      </c>
    </row>
    <row r="74570" spans="1:4">
      <c r="A74570" s="3">
        <f t="shared" si="7456"/>
        <v>74570</v>
      </c>
      <c r="D74570" t="s">
        <v>25</v>
      </c>
    </row>
    <row r="74571" spans="1:4">
      <c r="A74571" s="3">
        <f t="shared" si="7456"/>
        <v>74571</v>
      </c>
      <c r="D74571" t="s">
        <v>25</v>
      </c>
    </row>
    <row r="74572" spans="1:4">
      <c r="A74572" s="3">
        <f t="shared" si="7456"/>
        <v>74572</v>
      </c>
      <c r="D74572" t="s">
        <v>25</v>
      </c>
    </row>
    <row r="74573" spans="1:4">
      <c r="A74573" s="3">
        <f t="shared" si="7456"/>
        <v>74573</v>
      </c>
      <c r="D74573" t="s">
        <v>25</v>
      </c>
    </row>
    <row r="74574" spans="1:4">
      <c r="A74574" s="3">
        <f t="shared" ref="A74574:A74583" si="7457">ROW()</f>
        <v>74574</v>
      </c>
      <c r="D74574" t="s">
        <v>25</v>
      </c>
    </row>
    <row r="74575" spans="1:4">
      <c r="A74575" s="3">
        <f t="shared" si="7457"/>
        <v>74575</v>
      </c>
      <c r="D74575" t="s">
        <v>25</v>
      </c>
    </row>
    <row r="74576" spans="1:4">
      <c r="A74576" s="3">
        <f t="shared" si="7457"/>
        <v>74576</v>
      </c>
      <c r="D74576" t="s">
        <v>25</v>
      </c>
    </row>
    <row r="74577" spans="1:4">
      <c r="A74577" s="3">
        <f t="shared" si="7457"/>
        <v>74577</v>
      </c>
      <c r="D74577" t="s">
        <v>25</v>
      </c>
    </row>
    <row r="74578" spans="1:4">
      <c r="A74578" s="3">
        <f t="shared" si="7457"/>
        <v>74578</v>
      </c>
      <c r="D74578" t="s">
        <v>25</v>
      </c>
    </row>
    <row r="74579" spans="1:4">
      <c r="A74579" s="3">
        <f t="shared" si="7457"/>
        <v>74579</v>
      </c>
      <c r="D74579" t="s">
        <v>25</v>
      </c>
    </row>
    <row r="74580" spans="1:4">
      <c r="A74580" s="3">
        <f t="shared" si="7457"/>
        <v>74580</v>
      </c>
      <c r="D74580" t="s">
        <v>25</v>
      </c>
    </row>
    <row r="74581" spans="1:4">
      <c r="A74581" s="3">
        <f t="shared" si="7457"/>
        <v>74581</v>
      </c>
      <c r="D74581" t="s">
        <v>25</v>
      </c>
    </row>
    <row r="74582" spans="1:4">
      <c r="A74582" s="3">
        <f t="shared" si="7457"/>
        <v>74582</v>
      </c>
      <c r="D74582" t="s">
        <v>25</v>
      </c>
    </row>
    <row r="74583" spans="1:4">
      <c r="A74583" s="3">
        <f t="shared" si="7457"/>
        <v>74583</v>
      </c>
      <c r="D74583" t="s">
        <v>25</v>
      </c>
    </row>
    <row r="74584" spans="1:4">
      <c r="A74584" s="3">
        <f t="shared" ref="A74584:A74593" si="7458">ROW()</f>
        <v>74584</v>
      </c>
      <c r="D74584" t="s">
        <v>25</v>
      </c>
    </row>
    <row r="74585" spans="1:4">
      <c r="A74585" s="3">
        <f t="shared" si="7458"/>
        <v>74585</v>
      </c>
      <c r="D74585" t="s">
        <v>25</v>
      </c>
    </row>
    <row r="74586" spans="1:4">
      <c r="A74586" s="3">
        <f t="shared" si="7458"/>
        <v>74586</v>
      </c>
      <c r="D74586" t="s">
        <v>25</v>
      </c>
    </row>
    <row r="74587" spans="1:4">
      <c r="A74587" s="3">
        <f t="shared" si="7458"/>
        <v>74587</v>
      </c>
      <c r="D74587" t="s">
        <v>25</v>
      </c>
    </row>
    <row r="74588" spans="1:4">
      <c r="A74588" s="3">
        <f t="shared" si="7458"/>
        <v>74588</v>
      </c>
      <c r="D74588" t="s">
        <v>25</v>
      </c>
    </row>
    <row r="74589" spans="1:4">
      <c r="A74589" s="3">
        <f t="shared" si="7458"/>
        <v>74589</v>
      </c>
      <c r="D74589" t="s">
        <v>25</v>
      </c>
    </row>
    <row r="74590" spans="1:4">
      <c r="A74590" s="3">
        <f t="shared" si="7458"/>
        <v>74590</v>
      </c>
      <c r="D74590" t="s">
        <v>25</v>
      </c>
    </row>
    <row r="74591" spans="1:4">
      <c r="A74591" s="3">
        <f t="shared" si="7458"/>
        <v>74591</v>
      </c>
      <c r="D74591" t="s">
        <v>25</v>
      </c>
    </row>
    <row r="74592" spans="1:4">
      <c r="A74592" s="3">
        <f t="shared" si="7458"/>
        <v>74592</v>
      </c>
      <c r="D74592" t="s">
        <v>25</v>
      </c>
    </row>
    <row r="74593" spans="1:4">
      <c r="A74593" s="3">
        <f t="shared" si="7458"/>
        <v>74593</v>
      </c>
      <c r="D74593" t="s">
        <v>25</v>
      </c>
    </row>
    <row r="74594" spans="1:4">
      <c r="A74594" s="3">
        <f t="shared" ref="A74594:A74603" si="7459">ROW()</f>
        <v>74594</v>
      </c>
      <c r="D74594" t="s">
        <v>25</v>
      </c>
    </row>
    <row r="74595" spans="1:4">
      <c r="A74595" s="3">
        <f t="shared" si="7459"/>
        <v>74595</v>
      </c>
      <c r="D74595" t="s">
        <v>25</v>
      </c>
    </row>
    <row r="74596" spans="1:4">
      <c r="A74596" s="3">
        <f t="shared" si="7459"/>
        <v>74596</v>
      </c>
      <c r="D74596" t="s">
        <v>25</v>
      </c>
    </row>
    <row r="74597" spans="1:4">
      <c r="A74597" s="3">
        <f t="shared" si="7459"/>
        <v>74597</v>
      </c>
      <c r="D74597" t="s">
        <v>25</v>
      </c>
    </row>
    <row r="74598" spans="1:4">
      <c r="A74598" s="3">
        <f t="shared" si="7459"/>
        <v>74598</v>
      </c>
      <c r="D74598" t="s">
        <v>25</v>
      </c>
    </row>
    <row r="74599" spans="1:4">
      <c r="A74599" s="3">
        <f t="shared" si="7459"/>
        <v>74599</v>
      </c>
      <c r="D74599" t="s">
        <v>25</v>
      </c>
    </row>
    <row r="74600" spans="1:4">
      <c r="A74600" s="3">
        <f t="shared" si="7459"/>
        <v>74600</v>
      </c>
      <c r="D74600" t="s">
        <v>25</v>
      </c>
    </row>
    <row r="74601" spans="1:4">
      <c r="A74601" s="3">
        <f t="shared" si="7459"/>
        <v>74601</v>
      </c>
      <c r="D74601" t="s">
        <v>25</v>
      </c>
    </row>
    <row r="74602" spans="1:4">
      <c r="A74602" s="3">
        <f t="shared" si="7459"/>
        <v>74602</v>
      </c>
      <c r="D74602" t="s">
        <v>25</v>
      </c>
    </row>
    <row r="74603" spans="1:4">
      <c r="A74603" s="3">
        <f t="shared" si="7459"/>
        <v>74603</v>
      </c>
      <c r="D74603" t="s">
        <v>25</v>
      </c>
    </row>
    <row r="74604" spans="1:4">
      <c r="A74604" s="3">
        <f t="shared" ref="A74604:A74613" si="7460">ROW()</f>
        <v>74604</v>
      </c>
      <c r="D74604" t="s">
        <v>25</v>
      </c>
    </row>
    <row r="74605" spans="1:4">
      <c r="A74605" s="3">
        <f t="shared" si="7460"/>
        <v>74605</v>
      </c>
      <c r="D74605" t="s">
        <v>25</v>
      </c>
    </row>
    <row r="74606" spans="1:4">
      <c r="A74606" s="3">
        <f t="shared" si="7460"/>
        <v>74606</v>
      </c>
      <c r="D74606" t="s">
        <v>25</v>
      </c>
    </row>
    <row r="74607" spans="1:4">
      <c r="A74607" s="3">
        <f t="shared" si="7460"/>
        <v>74607</v>
      </c>
      <c r="D74607" t="s">
        <v>25</v>
      </c>
    </row>
    <row r="74608" spans="1:4">
      <c r="A74608" s="3">
        <f t="shared" si="7460"/>
        <v>74608</v>
      </c>
      <c r="D74608" t="s">
        <v>25</v>
      </c>
    </row>
    <row r="74609" spans="1:4">
      <c r="A74609" s="3">
        <f t="shared" si="7460"/>
        <v>74609</v>
      </c>
      <c r="D74609" t="s">
        <v>25</v>
      </c>
    </row>
    <row r="74610" spans="1:4">
      <c r="A74610" s="3">
        <f t="shared" si="7460"/>
        <v>74610</v>
      </c>
      <c r="D74610" t="s">
        <v>25</v>
      </c>
    </row>
    <row r="74611" spans="1:4">
      <c r="A74611" s="3">
        <f t="shared" si="7460"/>
        <v>74611</v>
      </c>
      <c r="D74611" t="s">
        <v>25</v>
      </c>
    </row>
    <row r="74612" spans="1:4">
      <c r="A74612" s="3">
        <f t="shared" si="7460"/>
        <v>74612</v>
      </c>
      <c r="D74612" t="s">
        <v>25</v>
      </c>
    </row>
    <row r="74613" spans="1:4">
      <c r="A74613" s="3">
        <f t="shared" si="7460"/>
        <v>74613</v>
      </c>
      <c r="D74613" t="s">
        <v>25</v>
      </c>
    </row>
    <row r="74614" spans="1:4">
      <c r="A74614" s="3">
        <f t="shared" ref="A74614:A74623" si="7461">ROW()</f>
        <v>74614</v>
      </c>
      <c r="D74614" t="s">
        <v>25</v>
      </c>
    </row>
    <row r="74615" spans="1:4">
      <c r="A74615" s="3">
        <f t="shared" si="7461"/>
        <v>74615</v>
      </c>
      <c r="D74615" t="s">
        <v>25</v>
      </c>
    </row>
    <row r="74616" spans="1:4">
      <c r="A74616" s="3">
        <f t="shared" si="7461"/>
        <v>74616</v>
      </c>
      <c r="D74616" t="s">
        <v>25</v>
      </c>
    </row>
    <row r="74617" spans="1:4">
      <c r="A74617" s="3">
        <f t="shared" si="7461"/>
        <v>74617</v>
      </c>
      <c r="D74617" t="s">
        <v>25</v>
      </c>
    </row>
    <row r="74618" spans="1:4">
      <c r="A74618" s="3">
        <f t="shared" si="7461"/>
        <v>74618</v>
      </c>
      <c r="D74618" t="s">
        <v>25</v>
      </c>
    </row>
    <row r="74619" spans="1:4">
      <c r="A74619" s="3">
        <f t="shared" si="7461"/>
        <v>74619</v>
      </c>
      <c r="D74619" t="s">
        <v>25</v>
      </c>
    </row>
    <row r="74620" spans="1:4">
      <c r="A74620" s="3">
        <f t="shared" si="7461"/>
        <v>74620</v>
      </c>
      <c r="D74620" t="s">
        <v>25</v>
      </c>
    </row>
    <row r="74621" spans="1:4">
      <c r="A74621" s="3">
        <f t="shared" si="7461"/>
        <v>74621</v>
      </c>
      <c r="D74621" t="s">
        <v>25</v>
      </c>
    </row>
    <row r="74622" spans="1:4">
      <c r="A74622" s="3">
        <f t="shared" si="7461"/>
        <v>74622</v>
      </c>
      <c r="D74622" t="s">
        <v>25</v>
      </c>
    </row>
    <row r="74623" spans="1:4">
      <c r="A74623" s="3">
        <f t="shared" si="7461"/>
        <v>74623</v>
      </c>
      <c r="D74623" t="s">
        <v>25</v>
      </c>
    </row>
    <row r="74624" spans="1:4">
      <c r="A74624" s="3">
        <f t="shared" ref="A74624:A74633" si="7462">ROW()</f>
        <v>74624</v>
      </c>
      <c r="D74624" t="s">
        <v>25</v>
      </c>
    </row>
    <row r="74625" spans="1:4">
      <c r="A74625" s="3">
        <f t="shared" si="7462"/>
        <v>74625</v>
      </c>
      <c r="D74625" t="s">
        <v>25</v>
      </c>
    </row>
    <row r="74626" spans="1:4">
      <c r="A74626" s="3">
        <f t="shared" si="7462"/>
        <v>74626</v>
      </c>
      <c r="D74626" t="s">
        <v>25</v>
      </c>
    </row>
    <row r="74627" spans="1:4">
      <c r="A74627" s="3">
        <f t="shared" si="7462"/>
        <v>74627</v>
      </c>
      <c r="D74627" t="s">
        <v>25</v>
      </c>
    </row>
    <row r="74628" spans="1:4">
      <c r="A74628" s="3">
        <f t="shared" si="7462"/>
        <v>74628</v>
      </c>
      <c r="D74628" t="s">
        <v>25</v>
      </c>
    </row>
    <row r="74629" spans="1:4">
      <c r="A74629" s="3">
        <f t="shared" si="7462"/>
        <v>74629</v>
      </c>
      <c r="D74629" t="s">
        <v>25</v>
      </c>
    </row>
    <row r="74630" spans="1:4">
      <c r="A74630" s="3">
        <f t="shared" si="7462"/>
        <v>74630</v>
      </c>
      <c r="D74630" t="s">
        <v>25</v>
      </c>
    </row>
    <row r="74631" spans="1:4">
      <c r="A74631" s="3">
        <f t="shared" si="7462"/>
        <v>74631</v>
      </c>
      <c r="D74631" t="s">
        <v>25</v>
      </c>
    </row>
    <row r="74632" spans="1:4">
      <c r="A74632" s="3">
        <f t="shared" si="7462"/>
        <v>74632</v>
      </c>
      <c r="D74632" t="s">
        <v>25</v>
      </c>
    </row>
    <row r="74633" spans="1:4">
      <c r="A74633" s="3">
        <f t="shared" si="7462"/>
        <v>74633</v>
      </c>
      <c r="D74633" t="s">
        <v>25</v>
      </c>
    </row>
    <row r="74634" spans="1:4">
      <c r="A74634" s="3">
        <f t="shared" ref="A74634:A74643" si="7463">ROW()</f>
        <v>74634</v>
      </c>
      <c r="D74634" t="s">
        <v>25</v>
      </c>
    </row>
    <row r="74635" spans="1:4">
      <c r="A74635" s="3">
        <f t="shared" si="7463"/>
        <v>74635</v>
      </c>
      <c r="D74635" t="s">
        <v>25</v>
      </c>
    </row>
    <row r="74636" spans="1:4">
      <c r="A74636" s="3">
        <f t="shared" si="7463"/>
        <v>74636</v>
      </c>
      <c r="D74636" t="s">
        <v>25</v>
      </c>
    </row>
    <row r="74637" spans="1:4">
      <c r="A74637" s="3">
        <f t="shared" si="7463"/>
        <v>74637</v>
      </c>
      <c r="D74637" t="s">
        <v>25</v>
      </c>
    </row>
    <row r="74638" spans="1:4">
      <c r="A74638" s="3">
        <f t="shared" si="7463"/>
        <v>74638</v>
      </c>
      <c r="D74638" t="s">
        <v>25</v>
      </c>
    </row>
    <row r="74639" spans="1:4">
      <c r="A74639" s="3">
        <f t="shared" si="7463"/>
        <v>74639</v>
      </c>
      <c r="D74639" t="s">
        <v>25</v>
      </c>
    </row>
    <row r="74640" spans="1:4">
      <c r="A74640" s="3">
        <f t="shared" si="7463"/>
        <v>74640</v>
      </c>
      <c r="D74640" t="s">
        <v>25</v>
      </c>
    </row>
    <row r="74641" spans="1:4">
      <c r="A74641" s="3">
        <f t="shared" si="7463"/>
        <v>74641</v>
      </c>
      <c r="D74641" t="s">
        <v>25</v>
      </c>
    </row>
    <row r="74642" spans="1:4">
      <c r="A74642" s="3">
        <f t="shared" si="7463"/>
        <v>74642</v>
      </c>
      <c r="D74642" t="s">
        <v>25</v>
      </c>
    </row>
    <row r="74643" spans="1:4">
      <c r="A74643" s="3">
        <f t="shared" si="7463"/>
        <v>74643</v>
      </c>
      <c r="D74643" t="s">
        <v>25</v>
      </c>
    </row>
    <row r="74644" spans="1:4">
      <c r="A74644" s="3">
        <f t="shared" ref="A74644:A74653" si="7464">ROW()</f>
        <v>74644</v>
      </c>
      <c r="D74644" t="s">
        <v>25</v>
      </c>
    </row>
    <row r="74645" spans="1:4">
      <c r="A74645" s="3">
        <f t="shared" si="7464"/>
        <v>74645</v>
      </c>
      <c r="D74645" t="s">
        <v>25</v>
      </c>
    </row>
    <row r="74646" spans="1:4">
      <c r="A74646" s="3">
        <f t="shared" si="7464"/>
        <v>74646</v>
      </c>
      <c r="D74646" t="s">
        <v>25</v>
      </c>
    </row>
    <row r="74647" spans="1:4">
      <c r="A74647" s="3">
        <f t="shared" si="7464"/>
        <v>74647</v>
      </c>
      <c r="D74647" t="s">
        <v>25</v>
      </c>
    </row>
    <row r="74648" spans="1:4">
      <c r="A74648" s="3">
        <f t="shared" si="7464"/>
        <v>74648</v>
      </c>
      <c r="D74648" t="s">
        <v>25</v>
      </c>
    </row>
    <row r="74649" spans="1:4">
      <c r="A74649" s="3">
        <f t="shared" si="7464"/>
        <v>74649</v>
      </c>
      <c r="D74649" t="s">
        <v>25</v>
      </c>
    </row>
    <row r="74650" spans="1:4">
      <c r="A74650" s="3">
        <f t="shared" si="7464"/>
        <v>74650</v>
      </c>
      <c r="D74650" t="s">
        <v>25</v>
      </c>
    </row>
    <row r="74651" spans="1:4">
      <c r="A74651" s="3">
        <f t="shared" si="7464"/>
        <v>74651</v>
      </c>
      <c r="D74651" t="s">
        <v>25</v>
      </c>
    </row>
    <row r="74652" spans="1:4">
      <c r="A74652" s="3">
        <f t="shared" si="7464"/>
        <v>74652</v>
      </c>
      <c r="D74652" t="s">
        <v>25</v>
      </c>
    </row>
    <row r="74653" spans="1:4">
      <c r="A74653" s="3">
        <f t="shared" si="7464"/>
        <v>74653</v>
      </c>
      <c r="D74653" t="s">
        <v>25</v>
      </c>
    </row>
    <row r="74654" spans="1:4">
      <c r="A74654" s="3">
        <f t="shared" ref="A74654:A74663" si="7465">ROW()</f>
        <v>74654</v>
      </c>
      <c r="D74654" t="s">
        <v>25</v>
      </c>
    </row>
    <row r="74655" spans="1:4">
      <c r="A74655" s="3">
        <f t="shared" si="7465"/>
        <v>74655</v>
      </c>
      <c r="D74655" t="s">
        <v>25</v>
      </c>
    </row>
    <row r="74656" spans="1:4">
      <c r="A74656" s="3">
        <f t="shared" si="7465"/>
        <v>74656</v>
      </c>
      <c r="D74656" t="s">
        <v>25</v>
      </c>
    </row>
    <row r="74657" spans="1:4">
      <c r="A74657" s="3">
        <f t="shared" si="7465"/>
        <v>74657</v>
      </c>
      <c r="D74657" t="s">
        <v>25</v>
      </c>
    </row>
    <row r="74658" spans="1:4">
      <c r="A74658" s="3">
        <f t="shared" si="7465"/>
        <v>74658</v>
      </c>
      <c r="D74658" t="s">
        <v>25</v>
      </c>
    </row>
    <row r="74659" spans="1:4">
      <c r="A74659" s="3">
        <f t="shared" si="7465"/>
        <v>74659</v>
      </c>
      <c r="D74659" t="s">
        <v>25</v>
      </c>
    </row>
    <row r="74660" spans="1:4">
      <c r="A74660" s="3">
        <f t="shared" si="7465"/>
        <v>74660</v>
      </c>
      <c r="D74660" t="s">
        <v>25</v>
      </c>
    </row>
    <row r="74661" spans="1:4">
      <c r="A74661" s="3">
        <f t="shared" si="7465"/>
        <v>74661</v>
      </c>
      <c r="D74661" t="s">
        <v>25</v>
      </c>
    </row>
    <row r="74662" spans="1:4">
      <c r="A74662" s="3">
        <f t="shared" si="7465"/>
        <v>74662</v>
      </c>
      <c r="D74662" t="s">
        <v>25</v>
      </c>
    </row>
    <row r="74663" spans="1:4">
      <c r="A74663" s="3">
        <f t="shared" si="7465"/>
        <v>74663</v>
      </c>
      <c r="D74663" t="s">
        <v>25</v>
      </c>
    </row>
    <row r="74664" spans="1:4">
      <c r="A74664" s="3">
        <f t="shared" ref="A74664:A74673" si="7466">ROW()</f>
        <v>74664</v>
      </c>
      <c r="D74664" t="s">
        <v>25</v>
      </c>
    </row>
    <row r="74665" spans="1:4">
      <c r="A74665" s="3">
        <f t="shared" si="7466"/>
        <v>74665</v>
      </c>
      <c r="D74665" t="s">
        <v>25</v>
      </c>
    </row>
    <row r="74666" spans="1:4">
      <c r="A74666" s="3">
        <f t="shared" si="7466"/>
        <v>74666</v>
      </c>
      <c r="D74666" t="s">
        <v>25</v>
      </c>
    </row>
    <row r="74667" spans="1:4">
      <c r="A74667" s="3">
        <f t="shared" si="7466"/>
        <v>74667</v>
      </c>
      <c r="D74667" t="s">
        <v>25</v>
      </c>
    </row>
    <row r="74668" spans="1:4">
      <c r="A74668" s="3">
        <f t="shared" si="7466"/>
        <v>74668</v>
      </c>
      <c r="D74668" t="s">
        <v>25</v>
      </c>
    </row>
    <row r="74669" spans="1:4">
      <c r="A74669" s="3">
        <f t="shared" si="7466"/>
        <v>74669</v>
      </c>
      <c r="D74669" t="s">
        <v>25</v>
      </c>
    </row>
    <row r="74670" spans="1:4">
      <c r="A74670" s="3">
        <f t="shared" si="7466"/>
        <v>74670</v>
      </c>
      <c r="D74670" t="s">
        <v>25</v>
      </c>
    </row>
    <row r="74671" spans="1:4">
      <c r="A74671" s="3">
        <f t="shared" si="7466"/>
        <v>74671</v>
      </c>
      <c r="D74671" t="s">
        <v>25</v>
      </c>
    </row>
    <row r="74672" spans="1:4">
      <c r="A74672" s="3">
        <f t="shared" si="7466"/>
        <v>74672</v>
      </c>
      <c r="D74672" t="s">
        <v>25</v>
      </c>
    </row>
    <row r="74673" spans="1:4">
      <c r="A74673" s="3">
        <f t="shared" si="7466"/>
        <v>74673</v>
      </c>
      <c r="D74673" t="s">
        <v>25</v>
      </c>
    </row>
    <row r="74674" spans="1:4">
      <c r="A74674" s="3">
        <f t="shared" ref="A74674:A74683" si="7467">ROW()</f>
        <v>74674</v>
      </c>
      <c r="D74674" t="s">
        <v>25</v>
      </c>
    </row>
    <row r="74675" spans="1:4">
      <c r="A74675" s="3">
        <f t="shared" si="7467"/>
        <v>74675</v>
      </c>
      <c r="D74675" t="s">
        <v>25</v>
      </c>
    </row>
    <row r="74676" spans="1:4">
      <c r="A74676" s="3">
        <f t="shared" si="7467"/>
        <v>74676</v>
      </c>
      <c r="D74676" t="s">
        <v>25</v>
      </c>
    </row>
    <row r="74677" spans="1:4">
      <c r="A74677" s="3">
        <f t="shared" si="7467"/>
        <v>74677</v>
      </c>
      <c r="D74677" t="s">
        <v>25</v>
      </c>
    </row>
    <row r="74678" spans="1:4">
      <c r="A74678" s="3">
        <f t="shared" si="7467"/>
        <v>74678</v>
      </c>
      <c r="D74678" t="s">
        <v>25</v>
      </c>
    </row>
    <row r="74679" spans="1:4">
      <c r="A74679" s="3">
        <f t="shared" si="7467"/>
        <v>74679</v>
      </c>
      <c r="D74679" t="s">
        <v>25</v>
      </c>
    </row>
    <row r="74680" spans="1:4">
      <c r="A74680" s="3">
        <f t="shared" si="7467"/>
        <v>74680</v>
      </c>
      <c r="D74680" t="s">
        <v>25</v>
      </c>
    </row>
    <row r="74681" spans="1:4">
      <c r="A74681" s="3">
        <f t="shared" si="7467"/>
        <v>74681</v>
      </c>
      <c r="D74681" t="s">
        <v>25</v>
      </c>
    </row>
    <row r="74682" spans="1:4">
      <c r="A74682" s="3">
        <f t="shared" si="7467"/>
        <v>74682</v>
      </c>
      <c r="D74682" t="s">
        <v>25</v>
      </c>
    </row>
    <row r="74683" spans="1:4">
      <c r="A74683" s="3">
        <f t="shared" si="7467"/>
        <v>74683</v>
      </c>
      <c r="D74683" t="s">
        <v>25</v>
      </c>
    </row>
    <row r="74684" spans="1:4">
      <c r="A74684" s="3">
        <f t="shared" ref="A74684:A74693" si="7468">ROW()</f>
        <v>74684</v>
      </c>
      <c r="D74684" t="s">
        <v>25</v>
      </c>
    </row>
    <row r="74685" spans="1:4">
      <c r="A74685" s="3">
        <f t="shared" si="7468"/>
        <v>74685</v>
      </c>
      <c r="D74685" t="s">
        <v>25</v>
      </c>
    </row>
    <row r="74686" spans="1:4">
      <c r="A74686" s="3">
        <f t="shared" si="7468"/>
        <v>74686</v>
      </c>
      <c r="D74686" t="s">
        <v>25</v>
      </c>
    </row>
    <row r="74687" spans="1:4">
      <c r="A74687" s="3">
        <f t="shared" si="7468"/>
        <v>74687</v>
      </c>
      <c r="D74687" t="s">
        <v>25</v>
      </c>
    </row>
    <row r="74688" spans="1:4">
      <c r="A74688" s="3">
        <f t="shared" si="7468"/>
        <v>74688</v>
      </c>
      <c r="D74688" t="s">
        <v>25</v>
      </c>
    </row>
    <row r="74689" spans="1:4">
      <c r="A74689" s="3">
        <f t="shared" si="7468"/>
        <v>74689</v>
      </c>
      <c r="D74689" t="s">
        <v>25</v>
      </c>
    </row>
    <row r="74690" spans="1:4">
      <c r="A74690" s="3">
        <f t="shared" si="7468"/>
        <v>74690</v>
      </c>
      <c r="D74690" t="s">
        <v>25</v>
      </c>
    </row>
    <row r="74691" spans="1:4">
      <c r="A74691" s="3">
        <f t="shared" si="7468"/>
        <v>74691</v>
      </c>
      <c r="D74691" t="s">
        <v>25</v>
      </c>
    </row>
    <row r="74692" spans="1:4">
      <c r="A74692" s="3">
        <f t="shared" si="7468"/>
        <v>74692</v>
      </c>
      <c r="D74692" t="s">
        <v>25</v>
      </c>
    </row>
    <row r="74693" spans="1:4">
      <c r="A74693" s="3">
        <f t="shared" si="7468"/>
        <v>74693</v>
      </c>
      <c r="D74693" t="s">
        <v>25</v>
      </c>
    </row>
    <row r="74694" spans="1:4">
      <c r="A74694" s="3">
        <f t="shared" ref="A74694:A74703" si="7469">ROW()</f>
        <v>74694</v>
      </c>
      <c r="D74694" t="s">
        <v>25</v>
      </c>
    </row>
    <row r="74695" spans="1:4">
      <c r="A74695" s="3">
        <f t="shared" si="7469"/>
        <v>74695</v>
      </c>
      <c r="D74695" t="s">
        <v>25</v>
      </c>
    </row>
    <row r="74696" spans="1:4">
      <c r="A74696" s="3">
        <f t="shared" si="7469"/>
        <v>74696</v>
      </c>
      <c r="D74696" t="s">
        <v>25</v>
      </c>
    </row>
    <row r="74697" spans="1:4">
      <c r="A74697" s="3">
        <f t="shared" si="7469"/>
        <v>74697</v>
      </c>
      <c r="D74697" t="s">
        <v>25</v>
      </c>
    </row>
    <row r="74698" spans="1:4">
      <c r="A74698" s="3">
        <f t="shared" si="7469"/>
        <v>74698</v>
      </c>
      <c r="D74698" t="s">
        <v>25</v>
      </c>
    </row>
    <row r="74699" spans="1:4">
      <c r="A74699" s="3">
        <f t="shared" si="7469"/>
        <v>74699</v>
      </c>
      <c r="D74699" t="s">
        <v>25</v>
      </c>
    </row>
    <row r="74700" spans="1:4">
      <c r="A74700" s="3">
        <f t="shared" si="7469"/>
        <v>74700</v>
      </c>
      <c r="D74700" t="s">
        <v>25</v>
      </c>
    </row>
    <row r="74701" spans="1:4">
      <c r="A74701" s="3">
        <f t="shared" si="7469"/>
        <v>74701</v>
      </c>
      <c r="D74701" t="s">
        <v>25</v>
      </c>
    </row>
    <row r="74702" spans="1:4">
      <c r="A74702" s="3">
        <f t="shared" si="7469"/>
        <v>74702</v>
      </c>
      <c r="D74702" t="s">
        <v>25</v>
      </c>
    </row>
    <row r="74703" spans="1:4">
      <c r="A74703" s="3">
        <f t="shared" si="7469"/>
        <v>74703</v>
      </c>
      <c r="D74703" t="s">
        <v>25</v>
      </c>
    </row>
    <row r="74704" spans="1:4">
      <c r="A74704" s="3">
        <f t="shared" ref="A74704:A74713" si="7470">ROW()</f>
        <v>74704</v>
      </c>
      <c r="D74704" t="s">
        <v>25</v>
      </c>
    </row>
    <row r="74705" spans="1:4">
      <c r="A74705" s="3">
        <f t="shared" si="7470"/>
        <v>74705</v>
      </c>
      <c r="D74705" t="s">
        <v>25</v>
      </c>
    </row>
    <row r="74706" spans="1:4">
      <c r="A74706" s="3">
        <f t="shared" si="7470"/>
        <v>74706</v>
      </c>
      <c r="D74706" t="s">
        <v>25</v>
      </c>
    </row>
    <row r="74707" spans="1:4">
      <c r="A74707" s="3">
        <f t="shared" si="7470"/>
        <v>74707</v>
      </c>
      <c r="D74707" t="s">
        <v>25</v>
      </c>
    </row>
    <row r="74708" spans="1:4">
      <c r="A74708" s="3">
        <f t="shared" si="7470"/>
        <v>74708</v>
      </c>
      <c r="D74708" t="s">
        <v>25</v>
      </c>
    </row>
    <row r="74709" spans="1:4">
      <c r="A74709" s="3">
        <f t="shared" si="7470"/>
        <v>74709</v>
      </c>
      <c r="D74709" t="s">
        <v>25</v>
      </c>
    </row>
    <row r="74710" spans="1:4">
      <c r="A74710" s="3">
        <f t="shared" si="7470"/>
        <v>74710</v>
      </c>
      <c r="D74710" t="s">
        <v>25</v>
      </c>
    </row>
    <row r="74711" spans="1:4">
      <c r="A74711" s="3">
        <f t="shared" si="7470"/>
        <v>74711</v>
      </c>
      <c r="D74711" t="s">
        <v>25</v>
      </c>
    </row>
    <row r="74712" spans="1:4">
      <c r="A74712" s="3">
        <f t="shared" si="7470"/>
        <v>74712</v>
      </c>
      <c r="D74712" t="s">
        <v>25</v>
      </c>
    </row>
    <row r="74713" spans="1:4">
      <c r="A74713" s="3">
        <f t="shared" si="7470"/>
        <v>74713</v>
      </c>
      <c r="D74713" t="s">
        <v>25</v>
      </c>
    </row>
    <row r="74714" spans="1:4">
      <c r="A74714" s="3">
        <f t="shared" ref="A74714:A74723" si="7471">ROW()</f>
        <v>74714</v>
      </c>
      <c r="D74714" t="s">
        <v>25</v>
      </c>
    </row>
    <row r="74715" spans="1:4">
      <c r="A74715" s="3">
        <f t="shared" si="7471"/>
        <v>74715</v>
      </c>
      <c r="D74715" t="s">
        <v>25</v>
      </c>
    </row>
    <row r="74716" spans="1:4">
      <c r="A74716" s="3">
        <f t="shared" si="7471"/>
        <v>74716</v>
      </c>
      <c r="D74716" t="s">
        <v>25</v>
      </c>
    </row>
    <row r="74717" spans="1:4">
      <c r="A74717" s="3">
        <f t="shared" si="7471"/>
        <v>74717</v>
      </c>
      <c r="D74717" t="s">
        <v>25</v>
      </c>
    </row>
    <row r="74718" spans="1:4">
      <c r="A74718" s="3">
        <f t="shared" si="7471"/>
        <v>74718</v>
      </c>
      <c r="D74718" t="s">
        <v>25</v>
      </c>
    </row>
    <row r="74719" spans="1:4">
      <c r="A74719" s="3">
        <f t="shared" si="7471"/>
        <v>74719</v>
      </c>
      <c r="D74719" t="s">
        <v>25</v>
      </c>
    </row>
    <row r="74720" spans="1:4">
      <c r="A74720" s="3">
        <f t="shared" si="7471"/>
        <v>74720</v>
      </c>
      <c r="D74720" t="s">
        <v>25</v>
      </c>
    </row>
    <row r="74721" spans="1:4">
      <c r="A74721" s="3">
        <f t="shared" si="7471"/>
        <v>74721</v>
      </c>
      <c r="D74721" t="s">
        <v>25</v>
      </c>
    </row>
    <row r="74722" spans="1:4">
      <c r="A74722" s="3">
        <f t="shared" si="7471"/>
        <v>74722</v>
      </c>
      <c r="D74722" t="s">
        <v>25</v>
      </c>
    </row>
    <row r="74723" spans="1:4">
      <c r="A74723" s="3">
        <f t="shared" si="7471"/>
        <v>74723</v>
      </c>
      <c r="D74723" t="s">
        <v>25</v>
      </c>
    </row>
    <row r="74724" spans="1:4">
      <c r="A74724" s="3">
        <f t="shared" ref="A74724:A74733" si="7472">ROW()</f>
        <v>74724</v>
      </c>
      <c r="D74724" t="s">
        <v>25</v>
      </c>
    </row>
    <row r="74725" spans="1:4">
      <c r="A74725" s="3">
        <f t="shared" si="7472"/>
        <v>74725</v>
      </c>
      <c r="D74725" t="s">
        <v>25</v>
      </c>
    </row>
    <row r="74726" spans="1:4">
      <c r="A74726" s="3">
        <f t="shared" si="7472"/>
        <v>74726</v>
      </c>
      <c r="D74726" t="s">
        <v>25</v>
      </c>
    </row>
    <row r="74727" spans="1:4">
      <c r="A74727" s="3">
        <f t="shared" si="7472"/>
        <v>74727</v>
      </c>
      <c r="D74727" t="s">
        <v>25</v>
      </c>
    </row>
    <row r="74728" spans="1:4">
      <c r="A74728" s="3">
        <f t="shared" si="7472"/>
        <v>74728</v>
      </c>
      <c r="D74728" t="s">
        <v>25</v>
      </c>
    </row>
    <row r="74729" spans="1:4">
      <c r="A74729" s="3">
        <f t="shared" si="7472"/>
        <v>74729</v>
      </c>
      <c r="D74729" t="s">
        <v>25</v>
      </c>
    </row>
    <row r="74730" spans="1:4">
      <c r="A74730" s="3">
        <f t="shared" si="7472"/>
        <v>74730</v>
      </c>
      <c r="D74730" t="s">
        <v>25</v>
      </c>
    </row>
    <row r="74731" spans="1:4">
      <c r="A74731" s="3">
        <f t="shared" si="7472"/>
        <v>74731</v>
      </c>
      <c r="D74731" t="s">
        <v>25</v>
      </c>
    </row>
    <row r="74732" spans="1:4">
      <c r="A74732" s="3">
        <f t="shared" si="7472"/>
        <v>74732</v>
      </c>
      <c r="D74732" t="s">
        <v>25</v>
      </c>
    </row>
    <row r="74733" spans="1:4">
      <c r="A74733" s="3">
        <f t="shared" si="7472"/>
        <v>74733</v>
      </c>
      <c r="D74733" t="s">
        <v>25</v>
      </c>
    </row>
    <row r="74734" spans="1:4">
      <c r="A74734" s="3">
        <f t="shared" ref="A74734:A74743" si="7473">ROW()</f>
        <v>74734</v>
      </c>
      <c r="D74734" t="s">
        <v>25</v>
      </c>
    </row>
    <row r="74735" spans="1:4">
      <c r="A74735" s="3">
        <f t="shared" si="7473"/>
        <v>74735</v>
      </c>
      <c r="D74735" t="s">
        <v>25</v>
      </c>
    </row>
    <row r="74736" spans="1:4">
      <c r="A74736" s="3">
        <f t="shared" si="7473"/>
        <v>74736</v>
      </c>
      <c r="D74736" t="s">
        <v>25</v>
      </c>
    </row>
    <row r="74737" spans="1:4">
      <c r="A74737" s="3">
        <f t="shared" si="7473"/>
        <v>74737</v>
      </c>
      <c r="D74737" t="s">
        <v>25</v>
      </c>
    </row>
    <row r="74738" spans="1:4">
      <c r="A74738" s="3">
        <f t="shared" si="7473"/>
        <v>74738</v>
      </c>
      <c r="D74738" t="s">
        <v>25</v>
      </c>
    </row>
    <row r="74739" spans="1:4">
      <c r="A74739" s="3">
        <f t="shared" si="7473"/>
        <v>74739</v>
      </c>
      <c r="D74739" t="s">
        <v>25</v>
      </c>
    </row>
    <row r="74740" spans="1:4">
      <c r="A74740" s="3">
        <f t="shared" si="7473"/>
        <v>74740</v>
      </c>
      <c r="D74740" t="s">
        <v>25</v>
      </c>
    </row>
    <row r="74741" spans="1:4">
      <c r="A74741" s="3">
        <f t="shared" si="7473"/>
        <v>74741</v>
      </c>
      <c r="D74741" t="s">
        <v>25</v>
      </c>
    </row>
    <row r="74742" spans="1:4">
      <c r="A74742" s="3">
        <f t="shared" si="7473"/>
        <v>74742</v>
      </c>
      <c r="D74742" t="s">
        <v>25</v>
      </c>
    </row>
    <row r="74743" spans="1:4">
      <c r="A74743" s="3">
        <f t="shared" si="7473"/>
        <v>74743</v>
      </c>
      <c r="D74743" t="s">
        <v>25</v>
      </c>
    </row>
    <row r="74744" spans="1:4">
      <c r="A74744" s="3">
        <f t="shared" ref="A74744:A74753" si="7474">ROW()</f>
        <v>74744</v>
      </c>
      <c r="D74744" t="s">
        <v>25</v>
      </c>
    </row>
    <row r="74745" spans="1:4">
      <c r="A74745" s="3">
        <f t="shared" si="7474"/>
        <v>74745</v>
      </c>
      <c r="D74745" t="s">
        <v>25</v>
      </c>
    </row>
    <row r="74746" spans="1:4">
      <c r="A74746" s="3">
        <f t="shared" si="7474"/>
        <v>74746</v>
      </c>
      <c r="D74746" t="s">
        <v>25</v>
      </c>
    </row>
    <row r="74747" spans="1:4">
      <c r="A74747" s="3">
        <f t="shared" si="7474"/>
        <v>74747</v>
      </c>
      <c r="D74747" t="s">
        <v>25</v>
      </c>
    </row>
    <row r="74748" spans="1:4">
      <c r="A74748" s="3">
        <f t="shared" si="7474"/>
        <v>74748</v>
      </c>
      <c r="D74748" t="s">
        <v>25</v>
      </c>
    </row>
    <row r="74749" spans="1:4">
      <c r="A74749" s="3">
        <f t="shared" si="7474"/>
        <v>74749</v>
      </c>
      <c r="D74749" t="s">
        <v>25</v>
      </c>
    </row>
    <row r="74750" spans="1:4">
      <c r="A74750" s="3">
        <f t="shared" si="7474"/>
        <v>74750</v>
      </c>
      <c r="D74750" t="s">
        <v>25</v>
      </c>
    </row>
    <row r="74751" spans="1:4">
      <c r="A74751" s="3">
        <f t="shared" si="7474"/>
        <v>74751</v>
      </c>
      <c r="D74751" t="s">
        <v>25</v>
      </c>
    </row>
    <row r="74752" spans="1:4">
      <c r="A74752" s="3">
        <f t="shared" si="7474"/>
        <v>74752</v>
      </c>
      <c r="D74752" t="s">
        <v>25</v>
      </c>
    </row>
    <row r="74753" spans="1:4">
      <c r="A74753" s="3">
        <f t="shared" si="7474"/>
        <v>74753</v>
      </c>
      <c r="D74753" t="s">
        <v>25</v>
      </c>
    </row>
    <row r="74754" spans="1:4">
      <c r="A74754" s="3">
        <f t="shared" ref="A74754:A74763" si="7475">ROW()</f>
        <v>74754</v>
      </c>
      <c r="D74754" t="s">
        <v>25</v>
      </c>
    </row>
    <row r="74755" spans="1:4">
      <c r="A74755" s="3">
        <f t="shared" si="7475"/>
        <v>74755</v>
      </c>
      <c r="D74755" t="s">
        <v>25</v>
      </c>
    </row>
    <row r="74756" spans="1:4">
      <c r="A74756" s="3">
        <f t="shared" si="7475"/>
        <v>74756</v>
      </c>
      <c r="D74756" t="s">
        <v>25</v>
      </c>
    </row>
    <row r="74757" spans="1:4">
      <c r="A74757" s="3">
        <f t="shared" si="7475"/>
        <v>74757</v>
      </c>
      <c r="D74757" t="s">
        <v>25</v>
      </c>
    </row>
    <row r="74758" spans="1:4">
      <c r="A74758" s="3">
        <f t="shared" si="7475"/>
        <v>74758</v>
      </c>
      <c r="D74758" t="s">
        <v>25</v>
      </c>
    </row>
    <row r="74759" spans="1:4">
      <c r="A74759" s="3">
        <f t="shared" si="7475"/>
        <v>74759</v>
      </c>
      <c r="D74759" t="s">
        <v>25</v>
      </c>
    </row>
    <row r="74760" spans="1:4">
      <c r="A74760" s="3">
        <f t="shared" si="7475"/>
        <v>74760</v>
      </c>
      <c r="D74760" t="s">
        <v>25</v>
      </c>
    </row>
    <row r="74761" spans="1:4">
      <c r="A74761" s="3">
        <f t="shared" si="7475"/>
        <v>74761</v>
      </c>
      <c r="D74761" t="s">
        <v>25</v>
      </c>
    </row>
    <row r="74762" spans="1:4">
      <c r="A74762" s="3">
        <f t="shared" si="7475"/>
        <v>74762</v>
      </c>
      <c r="D74762" t="s">
        <v>25</v>
      </c>
    </row>
    <row r="74763" spans="1:4">
      <c r="A74763" s="3">
        <f t="shared" si="7475"/>
        <v>74763</v>
      </c>
      <c r="D74763" t="s">
        <v>25</v>
      </c>
    </row>
    <row r="74764" spans="1:4">
      <c r="A74764" s="3">
        <f t="shared" ref="A74764:A74773" si="7476">ROW()</f>
        <v>74764</v>
      </c>
      <c r="D74764" t="s">
        <v>25</v>
      </c>
    </row>
    <row r="74765" spans="1:4">
      <c r="A74765" s="3">
        <f t="shared" si="7476"/>
        <v>74765</v>
      </c>
      <c r="D74765" t="s">
        <v>25</v>
      </c>
    </row>
    <row r="74766" spans="1:4">
      <c r="A74766" s="3">
        <f t="shared" si="7476"/>
        <v>74766</v>
      </c>
      <c r="D74766" t="s">
        <v>25</v>
      </c>
    </row>
    <row r="74767" spans="1:4">
      <c r="A74767" s="3">
        <f t="shared" si="7476"/>
        <v>74767</v>
      </c>
      <c r="D74767" t="s">
        <v>25</v>
      </c>
    </row>
    <row r="74768" spans="1:4">
      <c r="A74768" s="3">
        <f t="shared" si="7476"/>
        <v>74768</v>
      </c>
      <c r="D74768" t="s">
        <v>25</v>
      </c>
    </row>
    <row r="74769" spans="1:4">
      <c r="A74769" s="3">
        <f t="shared" si="7476"/>
        <v>74769</v>
      </c>
      <c r="D74769" t="s">
        <v>25</v>
      </c>
    </row>
    <row r="74770" spans="1:4">
      <c r="A74770" s="3">
        <f t="shared" si="7476"/>
        <v>74770</v>
      </c>
      <c r="D74770" t="s">
        <v>25</v>
      </c>
    </row>
    <row r="74771" spans="1:4">
      <c r="A74771" s="3">
        <f t="shared" si="7476"/>
        <v>74771</v>
      </c>
      <c r="D74771" t="s">
        <v>25</v>
      </c>
    </row>
    <row r="74772" spans="1:4">
      <c r="A74772" s="3">
        <f t="shared" si="7476"/>
        <v>74772</v>
      </c>
      <c r="D74772" t="s">
        <v>25</v>
      </c>
    </row>
    <row r="74773" spans="1:4">
      <c r="A74773" s="3">
        <f t="shared" si="7476"/>
        <v>74773</v>
      </c>
      <c r="D74773" t="s">
        <v>25</v>
      </c>
    </row>
    <row r="74774" spans="1:4">
      <c r="A74774" s="3">
        <f t="shared" ref="A74774:A74783" si="7477">ROW()</f>
        <v>74774</v>
      </c>
      <c r="D74774" t="s">
        <v>25</v>
      </c>
    </row>
    <row r="74775" spans="1:4">
      <c r="A74775" s="3">
        <f t="shared" si="7477"/>
        <v>74775</v>
      </c>
      <c r="D74775" t="s">
        <v>25</v>
      </c>
    </row>
    <row r="74776" spans="1:4">
      <c r="A74776" s="3">
        <f t="shared" si="7477"/>
        <v>74776</v>
      </c>
      <c r="D74776" t="s">
        <v>25</v>
      </c>
    </row>
    <row r="74777" spans="1:4">
      <c r="A74777" s="3">
        <f t="shared" si="7477"/>
        <v>74777</v>
      </c>
      <c r="D74777" t="s">
        <v>25</v>
      </c>
    </row>
    <row r="74778" spans="1:4">
      <c r="A74778" s="3">
        <f t="shared" si="7477"/>
        <v>74778</v>
      </c>
      <c r="D74778" t="s">
        <v>25</v>
      </c>
    </row>
    <row r="74779" spans="1:4">
      <c r="A74779" s="3">
        <f t="shared" si="7477"/>
        <v>74779</v>
      </c>
      <c r="D74779" t="s">
        <v>25</v>
      </c>
    </row>
    <row r="74780" spans="1:4">
      <c r="A74780" s="3">
        <f t="shared" si="7477"/>
        <v>74780</v>
      </c>
      <c r="D74780" t="s">
        <v>25</v>
      </c>
    </row>
    <row r="74781" spans="1:4">
      <c r="A74781" s="3">
        <f t="shared" si="7477"/>
        <v>74781</v>
      </c>
      <c r="D74781" t="s">
        <v>25</v>
      </c>
    </row>
    <row r="74782" spans="1:4">
      <c r="A74782" s="3">
        <f t="shared" si="7477"/>
        <v>74782</v>
      </c>
      <c r="D74782" t="s">
        <v>25</v>
      </c>
    </row>
    <row r="74783" spans="1:4">
      <c r="A74783" s="3">
        <f t="shared" si="7477"/>
        <v>74783</v>
      </c>
      <c r="D74783" t="s">
        <v>25</v>
      </c>
    </row>
    <row r="74784" spans="1:4">
      <c r="A74784" s="3">
        <f t="shared" ref="A74784:A74793" si="7478">ROW()</f>
        <v>74784</v>
      </c>
      <c r="D74784" t="s">
        <v>25</v>
      </c>
    </row>
    <row r="74785" spans="1:4">
      <c r="A74785" s="3">
        <f t="shared" si="7478"/>
        <v>74785</v>
      </c>
      <c r="D74785" t="s">
        <v>25</v>
      </c>
    </row>
    <row r="74786" spans="1:4">
      <c r="A74786" s="3">
        <f t="shared" si="7478"/>
        <v>74786</v>
      </c>
      <c r="D74786" t="s">
        <v>25</v>
      </c>
    </row>
    <row r="74787" spans="1:4">
      <c r="A74787" s="3">
        <f t="shared" si="7478"/>
        <v>74787</v>
      </c>
      <c r="D74787" t="s">
        <v>25</v>
      </c>
    </row>
    <row r="74788" spans="1:4">
      <c r="A74788" s="3">
        <f t="shared" si="7478"/>
        <v>74788</v>
      </c>
      <c r="D74788" t="s">
        <v>25</v>
      </c>
    </row>
    <row r="74789" spans="1:4">
      <c r="A74789" s="3">
        <f t="shared" si="7478"/>
        <v>74789</v>
      </c>
      <c r="D74789" t="s">
        <v>25</v>
      </c>
    </row>
    <row r="74790" spans="1:4">
      <c r="A74790" s="3">
        <f t="shared" si="7478"/>
        <v>74790</v>
      </c>
      <c r="D74790" t="s">
        <v>25</v>
      </c>
    </row>
    <row r="74791" spans="1:4">
      <c r="A74791" s="3">
        <f t="shared" si="7478"/>
        <v>74791</v>
      </c>
      <c r="D74791" t="s">
        <v>25</v>
      </c>
    </row>
    <row r="74792" spans="1:4">
      <c r="A74792" s="3">
        <f t="shared" si="7478"/>
        <v>74792</v>
      </c>
      <c r="D74792" t="s">
        <v>25</v>
      </c>
    </row>
    <row r="74793" spans="1:4">
      <c r="A74793" s="3">
        <f t="shared" si="7478"/>
        <v>74793</v>
      </c>
      <c r="D74793" t="s">
        <v>25</v>
      </c>
    </row>
    <row r="74794" spans="1:4">
      <c r="A74794" s="3">
        <f t="shared" ref="A74794:A74803" si="7479">ROW()</f>
        <v>74794</v>
      </c>
      <c r="D74794" t="s">
        <v>25</v>
      </c>
    </row>
    <row r="74795" spans="1:4">
      <c r="A74795" s="3">
        <f t="shared" si="7479"/>
        <v>74795</v>
      </c>
      <c r="D74795" t="s">
        <v>25</v>
      </c>
    </row>
    <row r="74796" spans="1:4">
      <c r="A74796" s="3">
        <f t="shared" si="7479"/>
        <v>74796</v>
      </c>
      <c r="D74796" t="s">
        <v>25</v>
      </c>
    </row>
    <row r="74797" spans="1:4">
      <c r="A74797" s="3">
        <f t="shared" si="7479"/>
        <v>74797</v>
      </c>
      <c r="D74797" t="s">
        <v>25</v>
      </c>
    </row>
    <row r="74798" spans="1:4">
      <c r="A74798" s="3">
        <f t="shared" si="7479"/>
        <v>74798</v>
      </c>
      <c r="D74798" t="s">
        <v>25</v>
      </c>
    </row>
    <row r="74799" spans="1:4">
      <c r="A74799" s="3">
        <f t="shared" si="7479"/>
        <v>74799</v>
      </c>
      <c r="D74799" t="s">
        <v>25</v>
      </c>
    </row>
    <row r="74800" spans="1:4">
      <c r="A74800" s="3">
        <f t="shared" si="7479"/>
        <v>74800</v>
      </c>
      <c r="D74800" t="s">
        <v>25</v>
      </c>
    </row>
    <row r="74801" spans="1:4">
      <c r="A74801" s="3">
        <f t="shared" si="7479"/>
        <v>74801</v>
      </c>
      <c r="D74801" t="s">
        <v>25</v>
      </c>
    </row>
    <row r="74802" spans="1:4">
      <c r="A74802" s="3">
        <f t="shared" si="7479"/>
        <v>74802</v>
      </c>
      <c r="D74802" t="s">
        <v>25</v>
      </c>
    </row>
    <row r="74803" spans="1:4">
      <c r="A74803" s="3">
        <f t="shared" si="7479"/>
        <v>74803</v>
      </c>
      <c r="D74803" t="s">
        <v>25</v>
      </c>
    </row>
    <row r="74804" spans="1:4">
      <c r="A74804" s="3">
        <f t="shared" ref="A74804:A74813" si="7480">ROW()</f>
        <v>74804</v>
      </c>
      <c r="D74804" t="s">
        <v>25</v>
      </c>
    </row>
    <row r="74805" spans="1:4">
      <c r="A74805" s="3">
        <f t="shared" si="7480"/>
        <v>74805</v>
      </c>
      <c r="D74805" t="s">
        <v>25</v>
      </c>
    </row>
    <row r="74806" spans="1:4">
      <c r="A74806" s="3">
        <f t="shared" si="7480"/>
        <v>74806</v>
      </c>
      <c r="D74806" t="s">
        <v>25</v>
      </c>
    </row>
    <row r="74807" spans="1:4">
      <c r="A74807" s="3">
        <f t="shared" si="7480"/>
        <v>74807</v>
      </c>
      <c r="D74807" t="s">
        <v>25</v>
      </c>
    </row>
    <row r="74808" spans="1:4">
      <c r="A74808" s="3">
        <f t="shared" si="7480"/>
        <v>74808</v>
      </c>
      <c r="D74808" t="s">
        <v>25</v>
      </c>
    </row>
    <row r="74809" spans="1:4">
      <c r="A74809" s="3">
        <f t="shared" si="7480"/>
        <v>74809</v>
      </c>
      <c r="D74809" t="s">
        <v>25</v>
      </c>
    </row>
    <row r="74810" spans="1:4">
      <c r="A74810" s="3">
        <f t="shared" si="7480"/>
        <v>74810</v>
      </c>
      <c r="D74810" t="s">
        <v>25</v>
      </c>
    </row>
    <row r="74811" spans="1:4">
      <c r="A74811" s="3">
        <f t="shared" si="7480"/>
        <v>74811</v>
      </c>
      <c r="D74811" t="s">
        <v>25</v>
      </c>
    </row>
    <row r="74812" spans="1:4">
      <c r="A74812" s="3">
        <f t="shared" si="7480"/>
        <v>74812</v>
      </c>
      <c r="D74812" t="s">
        <v>25</v>
      </c>
    </row>
    <row r="74813" spans="1:4">
      <c r="A74813" s="3">
        <f t="shared" si="7480"/>
        <v>74813</v>
      </c>
      <c r="D74813" t="s">
        <v>25</v>
      </c>
    </row>
    <row r="74814" spans="1:4">
      <c r="A74814" s="3">
        <f t="shared" ref="A74814:A74823" si="7481">ROW()</f>
        <v>74814</v>
      </c>
      <c r="D74814" t="s">
        <v>25</v>
      </c>
    </row>
    <row r="74815" spans="1:4">
      <c r="A74815" s="3">
        <f t="shared" si="7481"/>
        <v>74815</v>
      </c>
      <c r="D74815" t="s">
        <v>25</v>
      </c>
    </row>
    <row r="74816" spans="1:4">
      <c r="A74816" s="3">
        <f t="shared" si="7481"/>
        <v>74816</v>
      </c>
      <c r="D74816" t="s">
        <v>25</v>
      </c>
    </row>
    <row r="74817" spans="1:4">
      <c r="A74817" s="3">
        <f t="shared" si="7481"/>
        <v>74817</v>
      </c>
      <c r="D74817" t="s">
        <v>25</v>
      </c>
    </row>
    <row r="74818" spans="1:4">
      <c r="A74818" s="3">
        <f t="shared" si="7481"/>
        <v>74818</v>
      </c>
      <c r="D74818" t="s">
        <v>25</v>
      </c>
    </row>
    <row r="74819" spans="1:4">
      <c r="A74819" s="3">
        <f t="shared" si="7481"/>
        <v>74819</v>
      </c>
      <c r="D74819" t="s">
        <v>25</v>
      </c>
    </row>
    <row r="74820" spans="1:4">
      <c r="A74820" s="3">
        <f t="shared" si="7481"/>
        <v>74820</v>
      </c>
      <c r="D74820" t="s">
        <v>25</v>
      </c>
    </row>
    <row r="74821" spans="1:4">
      <c r="A74821" s="3">
        <f t="shared" si="7481"/>
        <v>74821</v>
      </c>
      <c r="D74821" t="s">
        <v>25</v>
      </c>
    </row>
    <row r="74822" spans="1:4">
      <c r="A74822" s="3">
        <f t="shared" si="7481"/>
        <v>74822</v>
      </c>
      <c r="D74822" t="s">
        <v>25</v>
      </c>
    </row>
    <row r="74823" spans="1:4">
      <c r="A74823" s="3">
        <f t="shared" si="7481"/>
        <v>74823</v>
      </c>
      <c r="D74823" t="s">
        <v>25</v>
      </c>
    </row>
    <row r="74824" spans="1:4">
      <c r="A74824" s="3">
        <f t="shared" ref="A74824:A74833" si="7482">ROW()</f>
        <v>74824</v>
      </c>
      <c r="D74824" t="s">
        <v>25</v>
      </c>
    </row>
    <row r="74825" spans="1:4">
      <c r="A74825" s="3">
        <f t="shared" si="7482"/>
        <v>74825</v>
      </c>
      <c r="D74825" t="s">
        <v>25</v>
      </c>
    </row>
    <row r="74826" spans="1:4">
      <c r="A74826" s="3">
        <f t="shared" si="7482"/>
        <v>74826</v>
      </c>
      <c r="D74826" t="s">
        <v>25</v>
      </c>
    </row>
    <row r="74827" spans="1:4">
      <c r="A74827" s="3">
        <f t="shared" si="7482"/>
        <v>74827</v>
      </c>
      <c r="D74827" t="s">
        <v>25</v>
      </c>
    </row>
    <row r="74828" spans="1:4">
      <c r="A74828" s="3">
        <f t="shared" si="7482"/>
        <v>74828</v>
      </c>
      <c r="D74828" t="s">
        <v>25</v>
      </c>
    </row>
    <row r="74829" spans="1:4">
      <c r="A74829" s="3">
        <f t="shared" si="7482"/>
        <v>74829</v>
      </c>
      <c r="D74829" t="s">
        <v>25</v>
      </c>
    </row>
    <row r="74830" spans="1:4">
      <c r="A74830" s="3">
        <f t="shared" si="7482"/>
        <v>74830</v>
      </c>
      <c r="D74830" t="s">
        <v>25</v>
      </c>
    </row>
    <row r="74831" spans="1:4">
      <c r="A74831" s="3">
        <f t="shared" si="7482"/>
        <v>74831</v>
      </c>
      <c r="D74831" t="s">
        <v>25</v>
      </c>
    </row>
    <row r="74832" spans="1:4">
      <c r="A74832" s="3">
        <f t="shared" si="7482"/>
        <v>74832</v>
      </c>
      <c r="D74832" t="s">
        <v>25</v>
      </c>
    </row>
    <row r="74833" spans="1:4">
      <c r="A74833" s="3">
        <f t="shared" si="7482"/>
        <v>74833</v>
      </c>
      <c r="D74833" t="s">
        <v>25</v>
      </c>
    </row>
    <row r="74834" spans="1:4">
      <c r="A74834" s="3">
        <f t="shared" ref="A74834:A74843" si="7483">ROW()</f>
        <v>74834</v>
      </c>
      <c r="D74834" t="s">
        <v>25</v>
      </c>
    </row>
    <row r="74835" spans="1:4">
      <c r="A74835" s="3">
        <f t="shared" si="7483"/>
        <v>74835</v>
      </c>
      <c r="D74835" t="s">
        <v>25</v>
      </c>
    </row>
    <row r="74836" spans="1:4">
      <c r="A74836" s="3">
        <f t="shared" si="7483"/>
        <v>74836</v>
      </c>
      <c r="D74836" t="s">
        <v>25</v>
      </c>
    </row>
    <row r="74837" spans="1:4">
      <c r="A74837" s="3">
        <f t="shared" si="7483"/>
        <v>74837</v>
      </c>
      <c r="D74837" t="s">
        <v>25</v>
      </c>
    </row>
    <row r="74838" spans="1:4">
      <c r="A74838" s="3">
        <f t="shared" si="7483"/>
        <v>74838</v>
      </c>
      <c r="D74838" t="s">
        <v>25</v>
      </c>
    </row>
    <row r="74839" spans="1:4">
      <c r="A74839" s="3">
        <f t="shared" si="7483"/>
        <v>74839</v>
      </c>
      <c r="D74839" t="s">
        <v>25</v>
      </c>
    </row>
    <row r="74840" spans="1:4">
      <c r="A74840" s="3">
        <f t="shared" si="7483"/>
        <v>74840</v>
      </c>
      <c r="D74840" t="s">
        <v>25</v>
      </c>
    </row>
    <row r="74841" spans="1:4">
      <c r="A74841" s="3">
        <f t="shared" si="7483"/>
        <v>74841</v>
      </c>
      <c r="D74841" t="s">
        <v>25</v>
      </c>
    </row>
    <row r="74842" spans="1:4">
      <c r="A74842" s="3">
        <f t="shared" si="7483"/>
        <v>74842</v>
      </c>
      <c r="D74842" t="s">
        <v>25</v>
      </c>
    </row>
    <row r="74843" spans="1:4">
      <c r="A74843" s="3">
        <f t="shared" si="7483"/>
        <v>74843</v>
      </c>
      <c r="D74843" t="s">
        <v>25</v>
      </c>
    </row>
    <row r="74844" spans="1:4">
      <c r="A74844" s="3">
        <f t="shared" ref="A74844:A74853" si="7484">ROW()</f>
        <v>74844</v>
      </c>
      <c r="D74844" t="s">
        <v>25</v>
      </c>
    </row>
    <row r="74845" spans="1:4">
      <c r="A74845" s="3">
        <f t="shared" si="7484"/>
        <v>74845</v>
      </c>
      <c r="D74845" t="s">
        <v>25</v>
      </c>
    </row>
    <row r="74846" spans="1:4">
      <c r="A74846" s="3">
        <f t="shared" si="7484"/>
        <v>74846</v>
      </c>
      <c r="D74846" t="s">
        <v>25</v>
      </c>
    </row>
    <row r="74847" spans="1:4">
      <c r="A74847" s="3">
        <f t="shared" si="7484"/>
        <v>74847</v>
      </c>
      <c r="D74847" t="s">
        <v>25</v>
      </c>
    </row>
    <row r="74848" spans="1:4">
      <c r="A74848" s="3">
        <f t="shared" si="7484"/>
        <v>74848</v>
      </c>
      <c r="D74848" t="s">
        <v>25</v>
      </c>
    </row>
    <row r="74849" spans="1:4">
      <c r="A74849" s="3">
        <f t="shared" si="7484"/>
        <v>74849</v>
      </c>
      <c r="D74849" t="s">
        <v>25</v>
      </c>
    </row>
    <row r="74850" spans="1:4">
      <c r="A74850" s="3">
        <f t="shared" si="7484"/>
        <v>74850</v>
      </c>
      <c r="D74850" t="s">
        <v>25</v>
      </c>
    </row>
    <row r="74851" spans="1:4">
      <c r="A74851" s="3">
        <f t="shared" si="7484"/>
        <v>74851</v>
      </c>
      <c r="D74851" t="s">
        <v>25</v>
      </c>
    </row>
    <row r="74852" spans="1:4">
      <c r="A74852" s="3">
        <f t="shared" si="7484"/>
        <v>74852</v>
      </c>
      <c r="D74852" t="s">
        <v>25</v>
      </c>
    </row>
    <row r="74853" spans="1:4">
      <c r="A74853" s="3">
        <f t="shared" si="7484"/>
        <v>74853</v>
      </c>
      <c r="D74853" t="s">
        <v>25</v>
      </c>
    </row>
    <row r="74854" spans="1:4">
      <c r="A74854" s="3">
        <f t="shared" ref="A74854:A74863" si="7485">ROW()</f>
        <v>74854</v>
      </c>
      <c r="D74854" t="s">
        <v>25</v>
      </c>
    </row>
    <row r="74855" spans="1:4">
      <c r="A74855" s="3">
        <f t="shared" si="7485"/>
        <v>74855</v>
      </c>
      <c r="D74855" t="s">
        <v>25</v>
      </c>
    </row>
    <row r="74856" spans="1:4">
      <c r="A74856" s="3">
        <f t="shared" si="7485"/>
        <v>74856</v>
      </c>
      <c r="D74856" t="s">
        <v>25</v>
      </c>
    </row>
    <row r="74857" spans="1:4">
      <c r="A74857" s="3">
        <f t="shared" si="7485"/>
        <v>74857</v>
      </c>
      <c r="D74857" t="s">
        <v>25</v>
      </c>
    </row>
    <row r="74858" spans="1:4">
      <c r="A74858" s="3">
        <f t="shared" si="7485"/>
        <v>74858</v>
      </c>
      <c r="D74858" t="s">
        <v>25</v>
      </c>
    </row>
    <row r="74859" spans="1:4">
      <c r="A74859" s="3">
        <f t="shared" si="7485"/>
        <v>74859</v>
      </c>
      <c r="D74859" t="s">
        <v>25</v>
      </c>
    </row>
    <row r="74860" spans="1:4">
      <c r="A74860" s="3">
        <f t="shared" si="7485"/>
        <v>74860</v>
      </c>
      <c r="D74860" t="s">
        <v>25</v>
      </c>
    </row>
    <row r="74861" spans="1:4">
      <c r="A74861" s="3">
        <f t="shared" si="7485"/>
        <v>74861</v>
      </c>
      <c r="D74861" t="s">
        <v>25</v>
      </c>
    </row>
    <row r="74862" spans="1:4">
      <c r="A74862" s="3">
        <f t="shared" si="7485"/>
        <v>74862</v>
      </c>
      <c r="D74862" t="s">
        <v>25</v>
      </c>
    </row>
    <row r="74863" spans="1:4">
      <c r="A74863" s="3">
        <f t="shared" si="7485"/>
        <v>74863</v>
      </c>
      <c r="D74863" t="s">
        <v>25</v>
      </c>
    </row>
    <row r="74864" spans="1:4">
      <c r="A74864" s="3">
        <f t="shared" ref="A74864:A74873" si="7486">ROW()</f>
        <v>74864</v>
      </c>
      <c r="D74864" t="s">
        <v>25</v>
      </c>
    </row>
    <row r="74865" spans="1:4">
      <c r="A74865" s="3">
        <f t="shared" si="7486"/>
        <v>74865</v>
      </c>
      <c r="D74865" t="s">
        <v>25</v>
      </c>
    </row>
    <row r="74866" spans="1:4">
      <c r="A74866" s="3">
        <f t="shared" si="7486"/>
        <v>74866</v>
      </c>
      <c r="D74866" t="s">
        <v>25</v>
      </c>
    </row>
    <row r="74867" spans="1:4">
      <c r="A74867" s="3">
        <f t="shared" si="7486"/>
        <v>74867</v>
      </c>
      <c r="D74867" t="s">
        <v>25</v>
      </c>
    </row>
    <row r="74868" spans="1:4">
      <c r="A74868" s="3">
        <f t="shared" si="7486"/>
        <v>74868</v>
      </c>
      <c r="D74868" t="s">
        <v>25</v>
      </c>
    </row>
    <row r="74869" spans="1:4">
      <c r="A74869" s="3">
        <f t="shared" si="7486"/>
        <v>74869</v>
      </c>
      <c r="D74869" t="s">
        <v>25</v>
      </c>
    </row>
    <row r="74870" spans="1:4">
      <c r="A74870" s="3">
        <f t="shared" si="7486"/>
        <v>74870</v>
      </c>
      <c r="D74870" t="s">
        <v>25</v>
      </c>
    </row>
    <row r="74871" spans="1:4">
      <c r="A74871" s="3">
        <f t="shared" si="7486"/>
        <v>74871</v>
      </c>
      <c r="D74871" t="s">
        <v>25</v>
      </c>
    </row>
    <row r="74872" spans="1:4">
      <c r="A74872" s="3">
        <f t="shared" si="7486"/>
        <v>74872</v>
      </c>
      <c r="D74872" t="s">
        <v>25</v>
      </c>
    </row>
    <row r="74873" spans="1:4">
      <c r="A74873" s="3">
        <f t="shared" si="7486"/>
        <v>74873</v>
      </c>
      <c r="D74873" t="s">
        <v>25</v>
      </c>
    </row>
    <row r="74874" spans="1:4">
      <c r="A74874" s="3">
        <f t="shared" ref="A74874:A74883" si="7487">ROW()</f>
        <v>74874</v>
      </c>
      <c r="D74874" t="s">
        <v>25</v>
      </c>
    </row>
    <row r="74875" spans="1:4">
      <c r="A74875" s="3">
        <f t="shared" si="7487"/>
        <v>74875</v>
      </c>
      <c r="D74875" t="s">
        <v>25</v>
      </c>
    </row>
    <row r="74876" spans="1:4">
      <c r="A74876" s="3">
        <f t="shared" si="7487"/>
        <v>74876</v>
      </c>
      <c r="D74876" t="s">
        <v>25</v>
      </c>
    </row>
    <row r="74877" spans="1:4">
      <c r="A74877" s="3">
        <f t="shared" si="7487"/>
        <v>74877</v>
      </c>
      <c r="D74877" t="s">
        <v>25</v>
      </c>
    </row>
    <row r="74878" spans="1:4">
      <c r="A74878" s="3">
        <f t="shared" si="7487"/>
        <v>74878</v>
      </c>
      <c r="D74878" t="s">
        <v>25</v>
      </c>
    </row>
    <row r="74879" spans="1:4">
      <c r="A74879" s="3">
        <f t="shared" si="7487"/>
        <v>74879</v>
      </c>
      <c r="D74879" t="s">
        <v>25</v>
      </c>
    </row>
    <row r="74880" spans="1:4">
      <c r="A74880" s="3">
        <f t="shared" si="7487"/>
        <v>74880</v>
      </c>
      <c r="D74880" t="s">
        <v>25</v>
      </c>
    </row>
    <row r="74881" spans="1:4">
      <c r="A74881" s="3">
        <f t="shared" si="7487"/>
        <v>74881</v>
      </c>
      <c r="D74881" t="s">
        <v>25</v>
      </c>
    </row>
    <row r="74882" spans="1:4">
      <c r="A74882" s="3">
        <f t="shared" si="7487"/>
        <v>74882</v>
      </c>
      <c r="D74882" t="s">
        <v>25</v>
      </c>
    </row>
    <row r="74883" spans="1:4">
      <c r="A74883" s="3">
        <f t="shared" si="7487"/>
        <v>74883</v>
      </c>
      <c r="D74883" t="s">
        <v>25</v>
      </c>
    </row>
    <row r="74884" spans="1:4">
      <c r="A74884" s="3">
        <f t="shared" ref="A74884:A74893" si="7488">ROW()</f>
        <v>74884</v>
      </c>
      <c r="D74884" t="s">
        <v>25</v>
      </c>
    </row>
    <row r="74885" spans="1:4">
      <c r="A74885" s="3">
        <f t="shared" si="7488"/>
        <v>74885</v>
      </c>
      <c r="D74885" t="s">
        <v>25</v>
      </c>
    </row>
    <row r="74886" spans="1:4">
      <c r="A74886" s="3">
        <f t="shared" si="7488"/>
        <v>74886</v>
      </c>
      <c r="D74886" t="s">
        <v>25</v>
      </c>
    </row>
    <row r="74887" spans="1:4">
      <c r="A74887" s="3">
        <f t="shared" si="7488"/>
        <v>74887</v>
      </c>
      <c r="D74887" t="s">
        <v>25</v>
      </c>
    </row>
    <row r="74888" spans="1:4">
      <c r="A74888" s="3">
        <f t="shared" si="7488"/>
        <v>74888</v>
      </c>
      <c r="D74888" t="s">
        <v>25</v>
      </c>
    </row>
    <row r="74889" spans="1:4">
      <c r="A74889" s="3">
        <f t="shared" si="7488"/>
        <v>74889</v>
      </c>
      <c r="D74889" t="s">
        <v>25</v>
      </c>
    </row>
    <row r="74890" spans="1:4">
      <c r="A74890" s="3">
        <f t="shared" si="7488"/>
        <v>74890</v>
      </c>
      <c r="D74890" t="s">
        <v>25</v>
      </c>
    </row>
    <row r="74891" spans="1:4">
      <c r="A74891" s="3">
        <f t="shared" si="7488"/>
        <v>74891</v>
      </c>
      <c r="D74891" t="s">
        <v>25</v>
      </c>
    </row>
    <row r="74892" spans="1:4">
      <c r="A74892" s="3">
        <f t="shared" si="7488"/>
        <v>74892</v>
      </c>
      <c r="D74892" t="s">
        <v>25</v>
      </c>
    </row>
    <row r="74893" spans="1:4">
      <c r="A74893" s="3">
        <f t="shared" si="7488"/>
        <v>74893</v>
      </c>
      <c r="D74893" t="s">
        <v>25</v>
      </c>
    </row>
    <row r="74894" spans="1:4">
      <c r="A74894" s="3">
        <f t="shared" ref="A74894:A74903" si="7489">ROW()</f>
        <v>74894</v>
      </c>
      <c r="D74894" t="s">
        <v>25</v>
      </c>
    </row>
    <row r="74895" spans="1:4">
      <c r="A74895" s="3">
        <f t="shared" si="7489"/>
        <v>74895</v>
      </c>
      <c r="D74895" t="s">
        <v>25</v>
      </c>
    </row>
    <row r="74896" spans="1:4">
      <c r="A74896" s="3">
        <f t="shared" si="7489"/>
        <v>74896</v>
      </c>
      <c r="D74896" t="s">
        <v>25</v>
      </c>
    </row>
    <row r="74897" spans="1:4">
      <c r="A74897" s="3">
        <f t="shared" si="7489"/>
        <v>74897</v>
      </c>
      <c r="D74897" t="s">
        <v>25</v>
      </c>
    </row>
    <row r="74898" spans="1:4">
      <c r="A74898" s="3">
        <f t="shared" si="7489"/>
        <v>74898</v>
      </c>
      <c r="D74898" t="s">
        <v>25</v>
      </c>
    </row>
    <row r="74899" spans="1:4">
      <c r="A74899" s="3">
        <f t="shared" si="7489"/>
        <v>74899</v>
      </c>
      <c r="D74899" t="s">
        <v>25</v>
      </c>
    </row>
    <row r="74900" spans="1:4">
      <c r="A74900" s="3">
        <f t="shared" si="7489"/>
        <v>74900</v>
      </c>
      <c r="D74900" t="s">
        <v>25</v>
      </c>
    </row>
    <row r="74901" spans="1:4">
      <c r="A74901" s="3">
        <f t="shared" si="7489"/>
        <v>74901</v>
      </c>
      <c r="D74901" t="s">
        <v>25</v>
      </c>
    </row>
    <row r="74902" spans="1:4">
      <c r="A74902" s="3">
        <f t="shared" si="7489"/>
        <v>74902</v>
      </c>
      <c r="D74902" t="s">
        <v>25</v>
      </c>
    </row>
    <row r="74903" spans="1:4">
      <c r="A74903" s="3">
        <f t="shared" si="7489"/>
        <v>74903</v>
      </c>
      <c r="D74903" t="s">
        <v>25</v>
      </c>
    </row>
    <row r="74904" spans="1:4">
      <c r="A74904" s="3">
        <f t="shared" ref="A74904:A74913" si="7490">ROW()</f>
        <v>74904</v>
      </c>
      <c r="D74904" t="s">
        <v>25</v>
      </c>
    </row>
    <row r="74905" spans="1:4">
      <c r="A74905" s="3">
        <f t="shared" si="7490"/>
        <v>74905</v>
      </c>
      <c r="D74905" t="s">
        <v>25</v>
      </c>
    </row>
    <row r="74906" spans="1:4">
      <c r="A74906" s="3">
        <f t="shared" si="7490"/>
        <v>74906</v>
      </c>
      <c r="D74906" t="s">
        <v>25</v>
      </c>
    </row>
    <row r="74907" spans="1:4">
      <c r="A74907" s="3">
        <f t="shared" si="7490"/>
        <v>74907</v>
      </c>
      <c r="D74907" t="s">
        <v>25</v>
      </c>
    </row>
    <row r="74908" spans="1:4">
      <c r="A74908" s="3">
        <f t="shared" si="7490"/>
        <v>74908</v>
      </c>
      <c r="D74908" t="s">
        <v>25</v>
      </c>
    </row>
    <row r="74909" spans="1:4">
      <c r="A74909" s="3">
        <f t="shared" si="7490"/>
        <v>74909</v>
      </c>
      <c r="D74909" t="s">
        <v>25</v>
      </c>
    </row>
    <row r="74910" spans="1:4">
      <c r="A74910" s="3">
        <f t="shared" si="7490"/>
        <v>74910</v>
      </c>
      <c r="D74910" t="s">
        <v>25</v>
      </c>
    </row>
    <row r="74911" spans="1:4">
      <c r="A74911" s="3">
        <f t="shared" si="7490"/>
        <v>74911</v>
      </c>
      <c r="D74911" t="s">
        <v>25</v>
      </c>
    </row>
    <row r="74912" spans="1:4">
      <c r="A74912" s="3">
        <f t="shared" si="7490"/>
        <v>74912</v>
      </c>
      <c r="D74912" t="s">
        <v>25</v>
      </c>
    </row>
    <row r="74913" spans="1:4">
      <c r="A74913" s="3">
        <f t="shared" si="7490"/>
        <v>74913</v>
      </c>
      <c r="D74913" t="s">
        <v>25</v>
      </c>
    </row>
    <row r="74914" spans="1:4">
      <c r="A74914" s="3">
        <f t="shared" ref="A74914:A74923" si="7491">ROW()</f>
        <v>74914</v>
      </c>
      <c r="D74914" t="s">
        <v>25</v>
      </c>
    </row>
    <row r="74915" spans="1:4">
      <c r="A74915" s="3">
        <f t="shared" si="7491"/>
        <v>74915</v>
      </c>
      <c r="D74915" t="s">
        <v>25</v>
      </c>
    </row>
    <row r="74916" spans="1:4">
      <c r="A74916" s="3">
        <f t="shared" si="7491"/>
        <v>74916</v>
      </c>
      <c r="D74916" t="s">
        <v>25</v>
      </c>
    </row>
    <row r="74917" spans="1:4">
      <c r="A74917" s="3">
        <f t="shared" si="7491"/>
        <v>74917</v>
      </c>
      <c r="D74917" t="s">
        <v>25</v>
      </c>
    </row>
    <row r="74918" spans="1:4">
      <c r="A74918" s="3">
        <f t="shared" si="7491"/>
        <v>74918</v>
      </c>
      <c r="D74918" t="s">
        <v>25</v>
      </c>
    </row>
    <row r="74919" spans="1:4">
      <c r="A74919" s="3">
        <f t="shared" si="7491"/>
        <v>74919</v>
      </c>
      <c r="D74919" t="s">
        <v>25</v>
      </c>
    </row>
    <row r="74920" spans="1:4">
      <c r="A74920" s="3">
        <f t="shared" si="7491"/>
        <v>74920</v>
      </c>
      <c r="D74920" t="s">
        <v>25</v>
      </c>
    </row>
    <row r="74921" spans="1:4">
      <c r="A74921" s="3">
        <f t="shared" si="7491"/>
        <v>74921</v>
      </c>
      <c r="D74921" t="s">
        <v>25</v>
      </c>
    </row>
    <row r="74922" spans="1:4">
      <c r="A74922" s="3">
        <f t="shared" si="7491"/>
        <v>74922</v>
      </c>
      <c r="D74922" t="s">
        <v>25</v>
      </c>
    </row>
    <row r="74923" spans="1:4">
      <c r="A74923" s="3">
        <f t="shared" si="7491"/>
        <v>74923</v>
      </c>
      <c r="D74923" t="s">
        <v>25</v>
      </c>
    </row>
    <row r="74924" spans="1:4">
      <c r="A74924" s="3">
        <f t="shared" ref="A74924:A74933" si="7492">ROW()</f>
        <v>74924</v>
      </c>
      <c r="D74924" t="s">
        <v>25</v>
      </c>
    </row>
    <row r="74925" spans="1:4">
      <c r="A74925" s="3">
        <f t="shared" si="7492"/>
        <v>74925</v>
      </c>
      <c r="D74925" t="s">
        <v>25</v>
      </c>
    </row>
    <row r="74926" spans="1:4">
      <c r="A74926" s="3">
        <f t="shared" si="7492"/>
        <v>74926</v>
      </c>
      <c r="D74926" t="s">
        <v>25</v>
      </c>
    </row>
    <row r="74927" spans="1:4">
      <c r="A74927" s="3">
        <f t="shared" si="7492"/>
        <v>74927</v>
      </c>
      <c r="D74927" t="s">
        <v>25</v>
      </c>
    </row>
    <row r="74928" spans="1:4">
      <c r="A74928" s="3">
        <f t="shared" si="7492"/>
        <v>74928</v>
      </c>
      <c r="D74928" t="s">
        <v>25</v>
      </c>
    </row>
    <row r="74929" spans="1:4">
      <c r="A74929" s="3">
        <f t="shared" si="7492"/>
        <v>74929</v>
      </c>
      <c r="D74929" t="s">
        <v>25</v>
      </c>
    </row>
    <row r="74930" spans="1:4">
      <c r="A74930" s="3">
        <f t="shared" si="7492"/>
        <v>74930</v>
      </c>
      <c r="D74930" t="s">
        <v>25</v>
      </c>
    </row>
    <row r="74931" spans="1:4">
      <c r="A74931" s="3">
        <f t="shared" si="7492"/>
        <v>74931</v>
      </c>
      <c r="D74931" t="s">
        <v>25</v>
      </c>
    </row>
    <row r="74932" spans="1:4">
      <c r="A74932" s="3">
        <f t="shared" si="7492"/>
        <v>74932</v>
      </c>
      <c r="D74932" t="s">
        <v>25</v>
      </c>
    </row>
    <row r="74933" spans="1:4">
      <c r="A74933" s="3">
        <f t="shared" si="7492"/>
        <v>74933</v>
      </c>
      <c r="D74933" t="s">
        <v>25</v>
      </c>
    </row>
    <row r="74934" spans="1:4">
      <c r="A74934" s="3">
        <f t="shared" ref="A74934:A74943" si="7493">ROW()</f>
        <v>74934</v>
      </c>
      <c r="D74934" t="s">
        <v>25</v>
      </c>
    </row>
    <row r="74935" spans="1:4">
      <c r="A74935" s="3">
        <f t="shared" si="7493"/>
        <v>74935</v>
      </c>
      <c r="D74935" t="s">
        <v>25</v>
      </c>
    </row>
    <row r="74936" spans="1:4">
      <c r="A74936" s="3">
        <f t="shared" si="7493"/>
        <v>74936</v>
      </c>
      <c r="D74936" t="s">
        <v>25</v>
      </c>
    </row>
    <row r="74937" spans="1:4">
      <c r="A74937" s="3">
        <f t="shared" si="7493"/>
        <v>74937</v>
      </c>
      <c r="D74937" t="s">
        <v>25</v>
      </c>
    </row>
    <row r="74938" spans="1:4">
      <c r="A74938" s="3">
        <f t="shared" si="7493"/>
        <v>74938</v>
      </c>
      <c r="D74938" t="s">
        <v>25</v>
      </c>
    </row>
    <row r="74939" spans="1:4">
      <c r="A74939" s="3">
        <f t="shared" si="7493"/>
        <v>74939</v>
      </c>
      <c r="D74939" t="s">
        <v>25</v>
      </c>
    </row>
    <row r="74940" spans="1:4">
      <c r="A74940" s="3">
        <f t="shared" si="7493"/>
        <v>74940</v>
      </c>
      <c r="D74940" t="s">
        <v>25</v>
      </c>
    </row>
    <row r="74941" spans="1:4">
      <c r="A74941" s="3">
        <f t="shared" si="7493"/>
        <v>74941</v>
      </c>
      <c r="D74941" t="s">
        <v>25</v>
      </c>
    </row>
    <row r="74942" spans="1:4">
      <c r="A74942" s="3">
        <f t="shared" si="7493"/>
        <v>74942</v>
      </c>
      <c r="D74942" t="s">
        <v>25</v>
      </c>
    </row>
    <row r="74943" spans="1:4">
      <c r="A74943" s="3">
        <f t="shared" si="7493"/>
        <v>74943</v>
      </c>
      <c r="D74943" t="s">
        <v>25</v>
      </c>
    </row>
    <row r="74944" spans="1:4">
      <c r="A74944" s="3">
        <f t="shared" ref="A74944:A74953" si="7494">ROW()</f>
        <v>74944</v>
      </c>
      <c r="D74944" t="s">
        <v>25</v>
      </c>
    </row>
    <row r="74945" spans="1:4">
      <c r="A74945" s="3">
        <f t="shared" si="7494"/>
        <v>74945</v>
      </c>
      <c r="D74945" t="s">
        <v>25</v>
      </c>
    </row>
    <row r="74946" spans="1:4">
      <c r="A74946" s="3">
        <f t="shared" si="7494"/>
        <v>74946</v>
      </c>
      <c r="D74946" t="s">
        <v>25</v>
      </c>
    </row>
    <row r="74947" spans="1:4">
      <c r="A74947" s="3">
        <f t="shared" si="7494"/>
        <v>74947</v>
      </c>
      <c r="D74947" t="s">
        <v>25</v>
      </c>
    </row>
    <row r="74948" spans="1:4">
      <c r="A74948" s="3">
        <f t="shared" si="7494"/>
        <v>74948</v>
      </c>
      <c r="D74948" t="s">
        <v>25</v>
      </c>
    </row>
    <row r="74949" spans="1:4">
      <c r="A74949" s="3">
        <f t="shared" si="7494"/>
        <v>74949</v>
      </c>
      <c r="D74949" t="s">
        <v>25</v>
      </c>
    </row>
    <row r="74950" spans="1:4">
      <c r="A74950" s="3">
        <f t="shared" si="7494"/>
        <v>74950</v>
      </c>
      <c r="D74950" t="s">
        <v>25</v>
      </c>
    </row>
    <row r="74951" spans="1:4">
      <c r="A74951" s="3">
        <f t="shared" si="7494"/>
        <v>74951</v>
      </c>
      <c r="D74951" t="s">
        <v>25</v>
      </c>
    </row>
    <row r="74952" spans="1:4">
      <c r="A74952" s="3">
        <f t="shared" si="7494"/>
        <v>74952</v>
      </c>
      <c r="D74952" t="s">
        <v>25</v>
      </c>
    </row>
    <row r="74953" spans="1:4">
      <c r="A74953" s="3">
        <f t="shared" si="7494"/>
        <v>74953</v>
      </c>
      <c r="D74953" t="s">
        <v>25</v>
      </c>
    </row>
    <row r="74954" spans="1:4">
      <c r="A74954" s="3">
        <f t="shared" ref="A74954:A74963" si="7495">ROW()</f>
        <v>74954</v>
      </c>
      <c r="D74954" t="s">
        <v>25</v>
      </c>
    </row>
    <row r="74955" spans="1:4">
      <c r="A74955" s="3">
        <f t="shared" si="7495"/>
        <v>74955</v>
      </c>
      <c r="D74955" t="s">
        <v>25</v>
      </c>
    </row>
    <row r="74956" spans="1:4">
      <c r="A74956" s="3">
        <f t="shared" si="7495"/>
        <v>74956</v>
      </c>
      <c r="D74956" t="s">
        <v>25</v>
      </c>
    </row>
    <row r="74957" spans="1:4">
      <c r="A74957" s="3">
        <f t="shared" si="7495"/>
        <v>74957</v>
      </c>
      <c r="D74957" t="s">
        <v>25</v>
      </c>
    </row>
    <row r="74958" spans="1:4">
      <c r="A74958" s="3">
        <f t="shared" si="7495"/>
        <v>74958</v>
      </c>
      <c r="D74958" t="s">
        <v>25</v>
      </c>
    </row>
    <row r="74959" spans="1:4">
      <c r="A74959" s="3">
        <f t="shared" si="7495"/>
        <v>74959</v>
      </c>
      <c r="D74959" t="s">
        <v>25</v>
      </c>
    </row>
    <row r="74960" spans="1:4">
      <c r="A74960" s="3">
        <f t="shared" si="7495"/>
        <v>74960</v>
      </c>
      <c r="D74960" t="s">
        <v>25</v>
      </c>
    </row>
    <row r="74961" spans="1:4">
      <c r="A74961" s="3">
        <f t="shared" si="7495"/>
        <v>74961</v>
      </c>
      <c r="D74961" t="s">
        <v>25</v>
      </c>
    </row>
    <row r="74962" spans="1:4">
      <c r="A74962" s="3">
        <f t="shared" si="7495"/>
        <v>74962</v>
      </c>
      <c r="D74962" t="s">
        <v>25</v>
      </c>
    </row>
    <row r="74963" spans="1:4">
      <c r="A74963" s="3">
        <f t="shared" si="7495"/>
        <v>74963</v>
      </c>
      <c r="D74963" t="s">
        <v>25</v>
      </c>
    </row>
    <row r="74964" spans="1:4">
      <c r="A74964" s="3">
        <f t="shared" ref="A74964:A74973" si="7496">ROW()</f>
        <v>74964</v>
      </c>
      <c r="D74964" t="s">
        <v>25</v>
      </c>
    </row>
    <row r="74965" spans="1:4">
      <c r="A74965" s="3">
        <f t="shared" si="7496"/>
        <v>74965</v>
      </c>
      <c r="D74965" t="s">
        <v>25</v>
      </c>
    </row>
    <row r="74966" spans="1:4">
      <c r="A74966" s="3">
        <f t="shared" si="7496"/>
        <v>74966</v>
      </c>
      <c r="D74966" t="s">
        <v>25</v>
      </c>
    </row>
    <row r="74967" spans="1:4">
      <c r="A74967" s="3">
        <f t="shared" si="7496"/>
        <v>74967</v>
      </c>
      <c r="D74967" t="s">
        <v>25</v>
      </c>
    </row>
    <row r="74968" spans="1:4">
      <c r="A74968" s="3">
        <f t="shared" si="7496"/>
        <v>74968</v>
      </c>
      <c r="D74968" t="s">
        <v>25</v>
      </c>
    </row>
    <row r="74969" spans="1:4">
      <c r="A74969" s="3">
        <f t="shared" si="7496"/>
        <v>74969</v>
      </c>
      <c r="D74969" t="s">
        <v>25</v>
      </c>
    </row>
    <row r="74970" spans="1:4">
      <c r="A74970" s="3">
        <f t="shared" si="7496"/>
        <v>74970</v>
      </c>
      <c r="D74970" t="s">
        <v>25</v>
      </c>
    </row>
    <row r="74971" spans="1:4">
      <c r="A74971" s="3">
        <f t="shared" si="7496"/>
        <v>74971</v>
      </c>
      <c r="D74971" t="s">
        <v>25</v>
      </c>
    </row>
    <row r="74972" spans="1:4">
      <c r="A74972" s="3">
        <f t="shared" si="7496"/>
        <v>74972</v>
      </c>
      <c r="D74972" t="s">
        <v>25</v>
      </c>
    </row>
    <row r="74973" spans="1:4">
      <c r="A74973" s="3">
        <f t="shared" si="7496"/>
        <v>74973</v>
      </c>
      <c r="D74973" t="s">
        <v>25</v>
      </c>
    </row>
    <row r="74974" spans="1:4">
      <c r="A74974" s="3">
        <f t="shared" ref="A74974:A74983" si="7497">ROW()</f>
        <v>74974</v>
      </c>
      <c r="D74974" t="s">
        <v>25</v>
      </c>
    </row>
    <row r="74975" spans="1:4">
      <c r="A74975" s="3">
        <f t="shared" si="7497"/>
        <v>74975</v>
      </c>
      <c r="D74975" t="s">
        <v>25</v>
      </c>
    </row>
    <row r="74976" spans="1:4">
      <c r="A74976" s="3">
        <f t="shared" si="7497"/>
        <v>74976</v>
      </c>
      <c r="D74976" t="s">
        <v>25</v>
      </c>
    </row>
    <row r="74977" spans="1:4">
      <c r="A74977" s="3">
        <f t="shared" si="7497"/>
        <v>74977</v>
      </c>
      <c r="D74977" t="s">
        <v>25</v>
      </c>
    </row>
    <row r="74978" spans="1:4">
      <c r="A74978" s="3">
        <f t="shared" si="7497"/>
        <v>74978</v>
      </c>
      <c r="D74978" t="s">
        <v>25</v>
      </c>
    </row>
    <row r="74979" spans="1:4">
      <c r="A74979" s="3">
        <f t="shared" si="7497"/>
        <v>74979</v>
      </c>
      <c r="D74979" t="s">
        <v>25</v>
      </c>
    </row>
    <row r="74980" spans="1:4">
      <c r="A74980" s="3">
        <f t="shared" si="7497"/>
        <v>74980</v>
      </c>
      <c r="D74980" t="s">
        <v>25</v>
      </c>
    </row>
    <row r="74981" spans="1:4">
      <c r="A74981" s="3">
        <f t="shared" si="7497"/>
        <v>74981</v>
      </c>
      <c r="D74981" t="s">
        <v>25</v>
      </c>
    </row>
    <row r="74982" spans="1:4">
      <c r="A74982" s="3">
        <f t="shared" si="7497"/>
        <v>74982</v>
      </c>
      <c r="D74982" t="s">
        <v>25</v>
      </c>
    </row>
    <row r="74983" spans="1:4">
      <c r="A74983" s="3">
        <f t="shared" si="7497"/>
        <v>74983</v>
      </c>
      <c r="D74983" t="s">
        <v>25</v>
      </c>
    </row>
    <row r="74984" spans="1:4">
      <c r="A74984" s="3">
        <f t="shared" ref="A74984:A74993" si="7498">ROW()</f>
        <v>74984</v>
      </c>
      <c r="D74984" t="s">
        <v>25</v>
      </c>
    </row>
    <row r="74985" spans="1:4">
      <c r="A74985" s="3">
        <f t="shared" si="7498"/>
        <v>74985</v>
      </c>
      <c r="D74985" t="s">
        <v>25</v>
      </c>
    </row>
    <row r="74986" spans="1:4">
      <c r="A74986" s="3">
        <f t="shared" si="7498"/>
        <v>74986</v>
      </c>
      <c r="D74986" t="s">
        <v>25</v>
      </c>
    </row>
    <row r="74987" spans="1:4">
      <c r="A74987" s="3">
        <f t="shared" si="7498"/>
        <v>74987</v>
      </c>
      <c r="D74987" t="s">
        <v>25</v>
      </c>
    </row>
    <row r="74988" spans="1:4">
      <c r="A74988" s="3">
        <f t="shared" si="7498"/>
        <v>74988</v>
      </c>
      <c r="D74988" t="s">
        <v>25</v>
      </c>
    </row>
    <row r="74989" spans="1:4">
      <c r="A74989" s="3">
        <f t="shared" si="7498"/>
        <v>74989</v>
      </c>
      <c r="D74989" t="s">
        <v>25</v>
      </c>
    </row>
    <row r="74990" spans="1:4">
      <c r="A74990" s="3">
        <f t="shared" si="7498"/>
        <v>74990</v>
      </c>
      <c r="D74990" t="s">
        <v>25</v>
      </c>
    </row>
    <row r="74991" spans="1:4">
      <c r="A74991" s="3">
        <f t="shared" si="7498"/>
        <v>74991</v>
      </c>
      <c r="D74991" t="s">
        <v>25</v>
      </c>
    </row>
    <row r="74992" spans="1:4">
      <c r="A74992" s="3">
        <f t="shared" si="7498"/>
        <v>74992</v>
      </c>
      <c r="D74992" t="s">
        <v>25</v>
      </c>
    </row>
    <row r="74993" spans="1:4">
      <c r="A74993" s="3">
        <f t="shared" si="7498"/>
        <v>74993</v>
      </c>
      <c r="D74993" t="s">
        <v>25</v>
      </c>
    </row>
    <row r="74994" spans="1:4">
      <c r="A74994" s="3">
        <f t="shared" ref="A74994:A75003" si="7499">ROW()</f>
        <v>74994</v>
      </c>
      <c r="D74994" t="s">
        <v>25</v>
      </c>
    </row>
    <row r="74995" spans="1:4">
      <c r="A74995" s="3">
        <f t="shared" si="7499"/>
        <v>74995</v>
      </c>
      <c r="D74995" t="s">
        <v>25</v>
      </c>
    </row>
    <row r="74996" spans="1:4">
      <c r="A74996" s="3">
        <f t="shared" si="7499"/>
        <v>74996</v>
      </c>
      <c r="D74996" t="s">
        <v>25</v>
      </c>
    </row>
    <row r="74997" spans="1:4">
      <c r="A74997" s="3">
        <f t="shared" si="7499"/>
        <v>74997</v>
      </c>
      <c r="D74997" t="s">
        <v>25</v>
      </c>
    </row>
    <row r="74998" spans="1:4">
      <c r="A74998" s="3">
        <f t="shared" si="7499"/>
        <v>74998</v>
      </c>
      <c r="D74998" t="s">
        <v>25</v>
      </c>
    </row>
    <row r="74999" spans="1:4">
      <c r="A74999" s="3">
        <f t="shared" si="7499"/>
        <v>74999</v>
      </c>
      <c r="D74999" t="s">
        <v>25</v>
      </c>
    </row>
    <row r="75000" spans="1:4">
      <c r="A75000" s="3">
        <f t="shared" si="7499"/>
        <v>75000</v>
      </c>
      <c r="D75000" t="s">
        <v>25</v>
      </c>
    </row>
    <row r="75001" spans="1:4">
      <c r="A75001" s="3">
        <f t="shared" si="7499"/>
        <v>75001</v>
      </c>
      <c r="D75001" t="s">
        <v>25</v>
      </c>
    </row>
    <row r="75002" spans="1:4">
      <c r="A75002" s="3">
        <f t="shared" si="7499"/>
        <v>75002</v>
      </c>
      <c r="D75002" t="s">
        <v>25</v>
      </c>
    </row>
    <row r="75003" spans="1:4">
      <c r="A75003" s="3">
        <f t="shared" si="7499"/>
        <v>75003</v>
      </c>
      <c r="D75003" t="s">
        <v>25</v>
      </c>
    </row>
    <row r="75004" spans="1:4">
      <c r="A75004" s="3">
        <f t="shared" ref="A75004:A75013" si="7500">ROW()</f>
        <v>75004</v>
      </c>
      <c r="D75004" t="s">
        <v>25</v>
      </c>
    </row>
    <row r="75005" spans="1:4">
      <c r="A75005" s="3">
        <f t="shared" si="7500"/>
        <v>75005</v>
      </c>
      <c r="D75005" t="s">
        <v>25</v>
      </c>
    </row>
    <row r="75006" spans="1:4">
      <c r="A75006" s="3">
        <f t="shared" si="7500"/>
        <v>75006</v>
      </c>
      <c r="D75006" t="s">
        <v>25</v>
      </c>
    </row>
    <row r="75007" spans="1:4">
      <c r="A75007" s="3">
        <f t="shared" si="7500"/>
        <v>75007</v>
      </c>
      <c r="D75007" t="s">
        <v>25</v>
      </c>
    </row>
    <row r="75008" spans="1:4">
      <c r="A75008" s="3">
        <f t="shared" si="7500"/>
        <v>75008</v>
      </c>
      <c r="D75008" t="s">
        <v>25</v>
      </c>
    </row>
    <row r="75009" spans="1:4">
      <c r="A75009" s="3">
        <f t="shared" si="7500"/>
        <v>75009</v>
      </c>
      <c r="D75009" t="s">
        <v>25</v>
      </c>
    </row>
    <row r="75010" spans="1:4">
      <c r="A75010" s="3">
        <f t="shared" si="7500"/>
        <v>75010</v>
      </c>
      <c r="D75010" t="s">
        <v>25</v>
      </c>
    </row>
    <row r="75011" spans="1:4">
      <c r="A75011" s="3">
        <f t="shared" si="7500"/>
        <v>75011</v>
      </c>
      <c r="D75011" t="s">
        <v>25</v>
      </c>
    </row>
    <row r="75012" spans="1:4">
      <c r="A75012" s="3">
        <f t="shared" si="7500"/>
        <v>75012</v>
      </c>
      <c r="D75012" t="s">
        <v>25</v>
      </c>
    </row>
    <row r="75013" spans="1:4">
      <c r="A75013" s="3">
        <f t="shared" si="7500"/>
        <v>75013</v>
      </c>
      <c r="D75013" t="s">
        <v>25</v>
      </c>
    </row>
    <row r="75014" spans="1:4">
      <c r="A75014" s="3">
        <f t="shared" ref="A75014:A75023" si="7501">ROW()</f>
        <v>75014</v>
      </c>
      <c r="D75014" t="s">
        <v>25</v>
      </c>
    </row>
    <row r="75015" spans="1:4">
      <c r="A75015" s="3">
        <f t="shared" si="7501"/>
        <v>75015</v>
      </c>
      <c r="D75015" t="s">
        <v>25</v>
      </c>
    </row>
    <row r="75016" spans="1:4">
      <c r="A75016" s="3">
        <f t="shared" si="7501"/>
        <v>75016</v>
      </c>
      <c r="D75016" t="s">
        <v>25</v>
      </c>
    </row>
    <row r="75017" spans="1:4">
      <c r="A75017" s="3">
        <f t="shared" si="7501"/>
        <v>75017</v>
      </c>
      <c r="D75017" t="s">
        <v>25</v>
      </c>
    </row>
    <row r="75018" spans="1:4">
      <c r="A75018" s="3">
        <f t="shared" si="7501"/>
        <v>75018</v>
      </c>
      <c r="D75018" t="s">
        <v>25</v>
      </c>
    </row>
    <row r="75019" spans="1:4">
      <c r="A75019" s="3">
        <f t="shared" si="7501"/>
        <v>75019</v>
      </c>
      <c r="D75019" t="s">
        <v>25</v>
      </c>
    </row>
    <row r="75020" spans="1:4">
      <c r="A75020" s="3">
        <f t="shared" si="7501"/>
        <v>75020</v>
      </c>
      <c r="D75020" t="s">
        <v>25</v>
      </c>
    </row>
    <row r="75021" spans="1:4">
      <c r="A75021" s="3">
        <f t="shared" si="7501"/>
        <v>75021</v>
      </c>
      <c r="D75021" t="s">
        <v>25</v>
      </c>
    </row>
    <row r="75022" spans="1:4">
      <c r="A75022" s="3">
        <f t="shared" si="7501"/>
        <v>75022</v>
      </c>
      <c r="D75022" t="s">
        <v>25</v>
      </c>
    </row>
    <row r="75023" spans="1:4">
      <c r="A75023" s="3">
        <f t="shared" si="7501"/>
        <v>75023</v>
      </c>
      <c r="D75023" t="s">
        <v>25</v>
      </c>
    </row>
    <row r="75024" spans="1:4">
      <c r="A75024" s="3">
        <f t="shared" ref="A75024:A75033" si="7502">ROW()</f>
        <v>75024</v>
      </c>
      <c r="D75024" t="s">
        <v>25</v>
      </c>
    </row>
    <row r="75025" spans="1:4">
      <c r="A75025" s="3">
        <f t="shared" si="7502"/>
        <v>75025</v>
      </c>
      <c r="D75025" t="s">
        <v>25</v>
      </c>
    </row>
    <row r="75026" spans="1:4">
      <c r="A75026" s="3">
        <f t="shared" si="7502"/>
        <v>75026</v>
      </c>
      <c r="D75026" t="s">
        <v>25</v>
      </c>
    </row>
    <row r="75027" spans="1:4">
      <c r="A75027" s="3">
        <f t="shared" si="7502"/>
        <v>75027</v>
      </c>
      <c r="D75027" t="s">
        <v>25</v>
      </c>
    </row>
    <row r="75028" spans="1:4">
      <c r="A75028" s="3">
        <f t="shared" si="7502"/>
        <v>75028</v>
      </c>
      <c r="D75028" t="s">
        <v>25</v>
      </c>
    </row>
    <row r="75029" spans="1:4">
      <c r="A75029" s="3">
        <f t="shared" si="7502"/>
        <v>75029</v>
      </c>
      <c r="D75029" t="s">
        <v>25</v>
      </c>
    </row>
    <row r="75030" spans="1:4">
      <c r="A75030" s="3">
        <f t="shared" si="7502"/>
        <v>75030</v>
      </c>
      <c r="D75030" t="s">
        <v>25</v>
      </c>
    </row>
    <row r="75031" spans="1:4">
      <c r="A75031" s="3">
        <f t="shared" si="7502"/>
        <v>75031</v>
      </c>
      <c r="D75031" t="s">
        <v>25</v>
      </c>
    </row>
    <row r="75032" spans="1:4">
      <c r="A75032" s="3">
        <f t="shared" si="7502"/>
        <v>75032</v>
      </c>
      <c r="D75032" t="s">
        <v>25</v>
      </c>
    </row>
    <row r="75033" spans="1:4">
      <c r="A75033" s="3">
        <f t="shared" si="7502"/>
        <v>75033</v>
      </c>
      <c r="D75033" t="s">
        <v>25</v>
      </c>
    </row>
    <row r="75034" spans="1:4">
      <c r="A75034" s="3">
        <f t="shared" ref="A75034:A75043" si="7503">ROW()</f>
        <v>75034</v>
      </c>
      <c r="D75034" t="s">
        <v>25</v>
      </c>
    </row>
    <row r="75035" spans="1:4">
      <c r="A75035" s="3">
        <f t="shared" si="7503"/>
        <v>75035</v>
      </c>
      <c r="D75035" t="s">
        <v>25</v>
      </c>
    </row>
    <row r="75036" spans="1:4">
      <c r="A75036" s="3">
        <f t="shared" si="7503"/>
        <v>75036</v>
      </c>
      <c r="D75036" t="s">
        <v>25</v>
      </c>
    </row>
    <row r="75037" spans="1:4">
      <c r="A75037" s="3">
        <f t="shared" si="7503"/>
        <v>75037</v>
      </c>
      <c r="D75037" t="s">
        <v>25</v>
      </c>
    </row>
    <row r="75038" spans="1:4">
      <c r="A75038" s="3">
        <f t="shared" si="7503"/>
        <v>75038</v>
      </c>
      <c r="D75038" t="s">
        <v>25</v>
      </c>
    </row>
    <row r="75039" spans="1:4">
      <c r="A75039" s="3">
        <f t="shared" si="7503"/>
        <v>75039</v>
      </c>
      <c r="D75039" t="s">
        <v>25</v>
      </c>
    </row>
    <row r="75040" spans="1:4">
      <c r="A75040" s="3">
        <f t="shared" si="7503"/>
        <v>75040</v>
      </c>
      <c r="D75040" t="s">
        <v>25</v>
      </c>
    </row>
    <row r="75041" spans="1:4">
      <c r="A75041" s="3">
        <f t="shared" si="7503"/>
        <v>75041</v>
      </c>
      <c r="D75041" t="s">
        <v>25</v>
      </c>
    </row>
    <row r="75042" spans="1:4">
      <c r="A75042" s="3">
        <f t="shared" si="7503"/>
        <v>75042</v>
      </c>
      <c r="D75042" t="s">
        <v>25</v>
      </c>
    </row>
    <row r="75043" spans="1:4">
      <c r="A75043" s="3">
        <f t="shared" si="7503"/>
        <v>75043</v>
      </c>
      <c r="D75043" t="s">
        <v>25</v>
      </c>
    </row>
    <row r="75044" spans="1:4">
      <c r="A75044" s="3">
        <f t="shared" ref="A75044:A75053" si="7504">ROW()</f>
        <v>75044</v>
      </c>
      <c r="D75044" t="s">
        <v>25</v>
      </c>
    </row>
    <row r="75045" spans="1:4">
      <c r="A75045" s="3">
        <f t="shared" si="7504"/>
        <v>75045</v>
      </c>
      <c r="D75045" t="s">
        <v>25</v>
      </c>
    </row>
    <row r="75046" spans="1:4">
      <c r="A75046" s="3">
        <f t="shared" si="7504"/>
        <v>75046</v>
      </c>
      <c r="D75046" t="s">
        <v>25</v>
      </c>
    </row>
    <row r="75047" spans="1:4">
      <c r="A75047" s="3">
        <f t="shared" si="7504"/>
        <v>75047</v>
      </c>
      <c r="D75047" t="s">
        <v>25</v>
      </c>
    </row>
    <row r="75048" spans="1:4">
      <c r="A75048" s="3">
        <f t="shared" si="7504"/>
        <v>75048</v>
      </c>
      <c r="D75048" t="s">
        <v>25</v>
      </c>
    </row>
    <row r="75049" spans="1:4">
      <c r="A75049" s="3">
        <f t="shared" si="7504"/>
        <v>75049</v>
      </c>
      <c r="D75049" t="s">
        <v>25</v>
      </c>
    </row>
    <row r="75050" spans="1:4">
      <c r="A75050" s="3">
        <f t="shared" si="7504"/>
        <v>75050</v>
      </c>
      <c r="D75050" t="s">
        <v>25</v>
      </c>
    </row>
    <row r="75051" spans="1:4">
      <c r="A75051" s="3">
        <f t="shared" si="7504"/>
        <v>75051</v>
      </c>
      <c r="D75051" t="s">
        <v>25</v>
      </c>
    </row>
    <row r="75052" spans="1:4">
      <c r="A75052" s="3">
        <f t="shared" si="7504"/>
        <v>75052</v>
      </c>
      <c r="D75052" t="s">
        <v>25</v>
      </c>
    </row>
    <row r="75053" spans="1:4">
      <c r="A75053" s="3">
        <f t="shared" si="7504"/>
        <v>75053</v>
      </c>
      <c r="D75053" t="s">
        <v>25</v>
      </c>
    </row>
    <row r="75054" spans="1:4">
      <c r="A75054" s="3">
        <f t="shared" ref="A75054:A75063" si="7505">ROW()</f>
        <v>75054</v>
      </c>
      <c r="D75054" t="s">
        <v>25</v>
      </c>
    </row>
    <row r="75055" spans="1:4">
      <c r="A75055" s="3">
        <f t="shared" si="7505"/>
        <v>75055</v>
      </c>
      <c r="D75055" t="s">
        <v>25</v>
      </c>
    </row>
    <row r="75056" spans="1:4">
      <c r="A75056" s="3">
        <f t="shared" si="7505"/>
        <v>75056</v>
      </c>
      <c r="D75056" t="s">
        <v>25</v>
      </c>
    </row>
    <row r="75057" spans="1:4">
      <c r="A75057" s="3">
        <f t="shared" si="7505"/>
        <v>75057</v>
      </c>
      <c r="D75057" t="s">
        <v>25</v>
      </c>
    </row>
    <row r="75058" spans="1:4">
      <c r="A75058" s="3">
        <f t="shared" si="7505"/>
        <v>75058</v>
      </c>
      <c r="D75058" t="s">
        <v>25</v>
      </c>
    </row>
    <row r="75059" spans="1:4">
      <c r="A75059" s="3">
        <f t="shared" si="7505"/>
        <v>75059</v>
      </c>
      <c r="D75059" t="s">
        <v>25</v>
      </c>
    </row>
    <row r="75060" spans="1:4">
      <c r="A75060" s="3">
        <f t="shared" si="7505"/>
        <v>75060</v>
      </c>
      <c r="D75060" t="s">
        <v>25</v>
      </c>
    </row>
    <row r="75061" spans="1:4">
      <c r="A75061" s="3">
        <f t="shared" si="7505"/>
        <v>75061</v>
      </c>
      <c r="D75061" t="s">
        <v>25</v>
      </c>
    </row>
    <row r="75062" spans="1:4">
      <c r="A75062" s="3">
        <f t="shared" si="7505"/>
        <v>75062</v>
      </c>
      <c r="D75062" t="s">
        <v>25</v>
      </c>
    </row>
    <row r="75063" spans="1:4">
      <c r="A75063" s="3">
        <f t="shared" si="7505"/>
        <v>75063</v>
      </c>
      <c r="D75063" t="s">
        <v>25</v>
      </c>
    </row>
    <row r="75064" spans="1:4">
      <c r="A75064" s="3">
        <f t="shared" ref="A75064:A75073" si="7506">ROW()</f>
        <v>75064</v>
      </c>
      <c r="D75064" t="s">
        <v>25</v>
      </c>
    </row>
    <row r="75065" spans="1:4">
      <c r="A75065" s="3">
        <f t="shared" si="7506"/>
        <v>75065</v>
      </c>
      <c r="D75065" t="s">
        <v>25</v>
      </c>
    </row>
    <row r="75066" spans="1:4">
      <c r="A75066" s="3">
        <f t="shared" si="7506"/>
        <v>75066</v>
      </c>
      <c r="D75066" t="s">
        <v>25</v>
      </c>
    </row>
    <row r="75067" spans="1:4">
      <c r="A75067" s="3">
        <f t="shared" si="7506"/>
        <v>75067</v>
      </c>
      <c r="D75067" t="s">
        <v>25</v>
      </c>
    </row>
    <row r="75068" spans="1:4">
      <c r="A75068" s="3">
        <f t="shared" si="7506"/>
        <v>75068</v>
      </c>
      <c r="D75068" t="s">
        <v>25</v>
      </c>
    </row>
    <row r="75069" spans="1:4">
      <c r="A75069" s="3">
        <f t="shared" si="7506"/>
        <v>75069</v>
      </c>
      <c r="D75069" t="s">
        <v>25</v>
      </c>
    </row>
    <row r="75070" spans="1:4">
      <c r="A75070" s="3">
        <f t="shared" si="7506"/>
        <v>75070</v>
      </c>
      <c r="D75070" t="s">
        <v>25</v>
      </c>
    </row>
    <row r="75071" spans="1:4">
      <c r="A75071" s="3">
        <f t="shared" si="7506"/>
        <v>75071</v>
      </c>
      <c r="D75071" t="s">
        <v>25</v>
      </c>
    </row>
    <row r="75072" spans="1:4">
      <c r="A75072" s="3">
        <f t="shared" si="7506"/>
        <v>75072</v>
      </c>
      <c r="D75072" t="s">
        <v>25</v>
      </c>
    </row>
    <row r="75073" spans="1:4">
      <c r="A75073" s="3">
        <f t="shared" si="7506"/>
        <v>75073</v>
      </c>
      <c r="D75073" t="s">
        <v>25</v>
      </c>
    </row>
    <row r="75074" spans="1:4">
      <c r="A75074" s="3">
        <f t="shared" ref="A75074:A75083" si="7507">ROW()</f>
        <v>75074</v>
      </c>
      <c r="D75074" t="s">
        <v>25</v>
      </c>
    </row>
    <row r="75075" spans="1:4">
      <c r="A75075" s="3">
        <f t="shared" si="7507"/>
        <v>75075</v>
      </c>
      <c r="D75075" t="s">
        <v>25</v>
      </c>
    </row>
    <row r="75076" spans="1:4">
      <c r="A75076" s="3">
        <f t="shared" si="7507"/>
        <v>75076</v>
      </c>
      <c r="D75076" t="s">
        <v>25</v>
      </c>
    </row>
    <row r="75077" spans="1:4">
      <c r="A75077" s="3">
        <f t="shared" si="7507"/>
        <v>75077</v>
      </c>
      <c r="D75077" t="s">
        <v>25</v>
      </c>
    </row>
    <row r="75078" spans="1:4">
      <c r="A75078" s="3">
        <f t="shared" si="7507"/>
        <v>75078</v>
      </c>
      <c r="D75078" t="s">
        <v>25</v>
      </c>
    </row>
    <row r="75079" spans="1:4">
      <c r="A75079" s="3">
        <f t="shared" si="7507"/>
        <v>75079</v>
      </c>
      <c r="D75079" t="s">
        <v>25</v>
      </c>
    </row>
    <row r="75080" spans="1:4">
      <c r="A75080" s="3">
        <f t="shared" si="7507"/>
        <v>75080</v>
      </c>
      <c r="D75080" t="s">
        <v>25</v>
      </c>
    </row>
    <row r="75081" spans="1:4">
      <c r="A75081" s="3">
        <f t="shared" si="7507"/>
        <v>75081</v>
      </c>
      <c r="D75081" t="s">
        <v>25</v>
      </c>
    </row>
    <row r="75082" spans="1:4">
      <c r="A75082" s="3">
        <f t="shared" si="7507"/>
        <v>75082</v>
      </c>
      <c r="D75082" t="s">
        <v>25</v>
      </c>
    </row>
    <row r="75083" spans="1:4">
      <c r="A75083" s="3">
        <f t="shared" si="7507"/>
        <v>75083</v>
      </c>
      <c r="D75083" t="s">
        <v>25</v>
      </c>
    </row>
    <row r="75084" spans="1:4">
      <c r="A75084" s="3">
        <f t="shared" ref="A75084:A75093" si="7508">ROW()</f>
        <v>75084</v>
      </c>
      <c r="D75084" t="s">
        <v>25</v>
      </c>
    </row>
    <row r="75085" spans="1:4">
      <c r="A75085" s="3">
        <f t="shared" si="7508"/>
        <v>75085</v>
      </c>
      <c r="D75085" t="s">
        <v>25</v>
      </c>
    </row>
    <row r="75086" spans="1:4">
      <c r="A75086" s="3">
        <f t="shared" si="7508"/>
        <v>75086</v>
      </c>
      <c r="D75086" t="s">
        <v>25</v>
      </c>
    </row>
    <row r="75087" spans="1:4">
      <c r="A75087" s="3">
        <f t="shared" si="7508"/>
        <v>75087</v>
      </c>
      <c r="D75087" t="s">
        <v>25</v>
      </c>
    </row>
    <row r="75088" spans="1:4">
      <c r="A75088" s="3">
        <f t="shared" si="7508"/>
        <v>75088</v>
      </c>
      <c r="D75088" t="s">
        <v>25</v>
      </c>
    </row>
    <row r="75089" spans="1:4">
      <c r="A75089" s="3">
        <f t="shared" si="7508"/>
        <v>75089</v>
      </c>
      <c r="D75089" t="s">
        <v>25</v>
      </c>
    </row>
    <row r="75090" spans="1:4">
      <c r="A75090" s="3">
        <f t="shared" si="7508"/>
        <v>75090</v>
      </c>
      <c r="D75090" t="s">
        <v>25</v>
      </c>
    </row>
    <row r="75091" spans="1:4">
      <c r="A75091" s="3">
        <f t="shared" si="7508"/>
        <v>75091</v>
      </c>
      <c r="D75091" t="s">
        <v>25</v>
      </c>
    </row>
    <row r="75092" spans="1:4">
      <c r="A75092" s="3">
        <f t="shared" si="7508"/>
        <v>75092</v>
      </c>
      <c r="D75092" t="s">
        <v>25</v>
      </c>
    </row>
    <row r="75093" spans="1:4">
      <c r="A75093" s="3">
        <f t="shared" si="7508"/>
        <v>75093</v>
      </c>
      <c r="D75093" t="s">
        <v>25</v>
      </c>
    </row>
    <row r="75094" spans="1:4">
      <c r="A75094" s="3">
        <f t="shared" ref="A75094:A75103" si="7509">ROW()</f>
        <v>75094</v>
      </c>
      <c r="D75094" t="s">
        <v>25</v>
      </c>
    </row>
    <row r="75095" spans="1:4">
      <c r="A75095" s="3">
        <f t="shared" si="7509"/>
        <v>75095</v>
      </c>
      <c r="D75095" t="s">
        <v>25</v>
      </c>
    </row>
    <row r="75096" spans="1:4">
      <c r="A75096" s="3">
        <f t="shared" si="7509"/>
        <v>75096</v>
      </c>
      <c r="D75096" t="s">
        <v>25</v>
      </c>
    </row>
    <row r="75097" spans="1:4">
      <c r="A75097" s="3">
        <f t="shared" si="7509"/>
        <v>75097</v>
      </c>
      <c r="D75097" t="s">
        <v>25</v>
      </c>
    </row>
    <row r="75098" spans="1:4">
      <c r="A75098" s="3">
        <f t="shared" si="7509"/>
        <v>75098</v>
      </c>
      <c r="D75098" t="s">
        <v>25</v>
      </c>
    </row>
    <row r="75099" spans="1:4">
      <c r="A75099" s="3">
        <f t="shared" si="7509"/>
        <v>75099</v>
      </c>
      <c r="D75099" t="s">
        <v>25</v>
      </c>
    </row>
    <row r="75100" spans="1:4">
      <c r="A75100" s="3">
        <f t="shared" si="7509"/>
        <v>75100</v>
      </c>
      <c r="D75100" t="s">
        <v>25</v>
      </c>
    </row>
    <row r="75101" spans="1:4">
      <c r="A75101" s="3">
        <f t="shared" si="7509"/>
        <v>75101</v>
      </c>
      <c r="D75101" t="s">
        <v>25</v>
      </c>
    </row>
    <row r="75102" spans="1:4">
      <c r="A75102" s="3">
        <f t="shared" si="7509"/>
        <v>75102</v>
      </c>
      <c r="D75102" t="s">
        <v>25</v>
      </c>
    </row>
    <row r="75103" spans="1:4">
      <c r="A75103" s="3">
        <f t="shared" si="7509"/>
        <v>75103</v>
      </c>
      <c r="D75103" t="s">
        <v>25</v>
      </c>
    </row>
    <row r="75104" spans="1:4">
      <c r="A75104" s="3">
        <f t="shared" ref="A75104:A75113" si="7510">ROW()</f>
        <v>75104</v>
      </c>
      <c r="D75104" t="s">
        <v>25</v>
      </c>
    </row>
    <row r="75105" spans="1:4">
      <c r="A75105" s="3">
        <f t="shared" si="7510"/>
        <v>75105</v>
      </c>
      <c r="D75105" t="s">
        <v>25</v>
      </c>
    </row>
    <row r="75106" spans="1:4">
      <c r="A75106" s="3">
        <f t="shared" si="7510"/>
        <v>75106</v>
      </c>
      <c r="D75106" t="s">
        <v>25</v>
      </c>
    </row>
    <row r="75107" spans="1:4">
      <c r="A75107" s="3">
        <f t="shared" si="7510"/>
        <v>75107</v>
      </c>
      <c r="D75107" t="s">
        <v>25</v>
      </c>
    </row>
    <row r="75108" spans="1:4">
      <c r="A75108" s="3">
        <f t="shared" si="7510"/>
        <v>75108</v>
      </c>
      <c r="D75108" t="s">
        <v>25</v>
      </c>
    </row>
    <row r="75109" spans="1:4">
      <c r="A75109" s="3">
        <f t="shared" si="7510"/>
        <v>75109</v>
      </c>
      <c r="D75109" t="s">
        <v>25</v>
      </c>
    </row>
    <row r="75110" spans="1:4">
      <c r="A75110" s="3">
        <f t="shared" si="7510"/>
        <v>75110</v>
      </c>
      <c r="D75110" t="s">
        <v>25</v>
      </c>
    </row>
    <row r="75111" spans="1:4">
      <c r="A75111" s="3">
        <f t="shared" si="7510"/>
        <v>75111</v>
      </c>
      <c r="D75111" t="s">
        <v>25</v>
      </c>
    </row>
    <row r="75112" spans="1:4">
      <c r="A75112" s="3">
        <f t="shared" si="7510"/>
        <v>75112</v>
      </c>
      <c r="D75112" t="s">
        <v>25</v>
      </c>
    </row>
    <row r="75113" spans="1:4">
      <c r="A75113" s="3">
        <f t="shared" si="7510"/>
        <v>75113</v>
      </c>
      <c r="D75113" t="s">
        <v>25</v>
      </c>
    </row>
    <row r="75114" spans="1:4">
      <c r="A75114" s="3">
        <f t="shared" ref="A75114:A75123" si="7511">ROW()</f>
        <v>75114</v>
      </c>
      <c r="D75114" t="s">
        <v>25</v>
      </c>
    </row>
    <row r="75115" spans="1:4">
      <c r="A75115" s="3">
        <f t="shared" si="7511"/>
        <v>75115</v>
      </c>
      <c r="D75115" t="s">
        <v>25</v>
      </c>
    </row>
    <row r="75116" spans="1:4">
      <c r="A75116" s="3">
        <f t="shared" si="7511"/>
        <v>75116</v>
      </c>
      <c r="D75116" t="s">
        <v>25</v>
      </c>
    </row>
    <row r="75117" spans="1:4">
      <c r="A75117" s="3">
        <f t="shared" si="7511"/>
        <v>75117</v>
      </c>
      <c r="D75117" t="s">
        <v>25</v>
      </c>
    </row>
    <row r="75118" spans="1:4">
      <c r="A75118" s="3">
        <f t="shared" si="7511"/>
        <v>75118</v>
      </c>
      <c r="D75118" t="s">
        <v>25</v>
      </c>
    </row>
    <row r="75119" spans="1:4">
      <c r="A75119" s="3">
        <f t="shared" si="7511"/>
        <v>75119</v>
      </c>
      <c r="D75119" t="s">
        <v>25</v>
      </c>
    </row>
    <row r="75120" spans="1:4">
      <c r="A75120" s="3">
        <f t="shared" si="7511"/>
        <v>75120</v>
      </c>
      <c r="D75120" t="s">
        <v>25</v>
      </c>
    </row>
    <row r="75121" spans="1:4">
      <c r="A75121" s="3">
        <f t="shared" si="7511"/>
        <v>75121</v>
      </c>
      <c r="D75121" t="s">
        <v>25</v>
      </c>
    </row>
    <row r="75122" spans="1:4">
      <c r="A75122" s="3">
        <f t="shared" si="7511"/>
        <v>75122</v>
      </c>
      <c r="D75122" t="s">
        <v>25</v>
      </c>
    </row>
    <row r="75123" spans="1:4">
      <c r="A75123" s="3">
        <f t="shared" si="7511"/>
        <v>75123</v>
      </c>
      <c r="D75123" t="s">
        <v>25</v>
      </c>
    </row>
    <row r="75124" spans="1:4">
      <c r="A75124" s="3">
        <f t="shared" ref="A75124:A75133" si="7512">ROW()</f>
        <v>75124</v>
      </c>
      <c r="D75124" t="s">
        <v>25</v>
      </c>
    </row>
    <row r="75125" spans="1:4">
      <c r="A75125" s="3">
        <f t="shared" si="7512"/>
        <v>75125</v>
      </c>
      <c r="D75125" t="s">
        <v>25</v>
      </c>
    </row>
    <row r="75126" spans="1:4">
      <c r="A75126" s="3">
        <f t="shared" si="7512"/>
        <v>75126</v>
      </c>
      <c r="D75126" t="s">
        <v>25</v>
      </c>
    </row>
    <row r="75127" spans="1:4">
      <c r="A75127" s="3">
        <f t="shared" si="7512"/>
        <v>75127</v>
      </c>
      <c r="D75127" t="s">
        <v>25</v>
      </c>
    </row>
    <row r="75128" spans="1:4">
      <c r="A75128" s="3">
        <f t="shared" si="7512"/>
        <v>75128</v>
      </c>
      <c r="D75128" t="s">
        <v>25</v>
      </c>
    </row>
    <row r="75129" spans="1:4">
      <c r="A75129" s="3">
        <f t="shared" si="7512"/>
        <v>75129</v>
      </c>
      <c r="D75129" t="s">
        <v>25</v>
      </c>
    </row>
    <row r="75130" spans="1:4">
      <c r="A75130" s="3">
        <f t="shared" si="7512"/>
        <v>75130</v>
      </c>
      <c r="D75130" t="s">
        <v>25</v>
      </c>
    </row>
    <row r="75131" spans="1:4">
      <c r="A75131" s="3">
        <f t="shared" si="7512"/>
        <v>75131</v>
      </c>
      <c r="D75131" t="s">
        <v>25</v>
      </c>
    </row>
    <row r="75132" spans="1:4">
      <c r="A75132" s="3">
        <f t="shared" si="7512"/>
        <v>75132</v>
      </c>
      <c r="D75132" t="s">
        <v>25</v>
      </c>
    </row>
    <row r="75133" spans="1:4">
      <c r="A75133" s="3">
        <f t="shared" si="7512"/>
        <v>75133</v>
      </c>
      <c r="D75133" t="s">
        <v>25</v>
      </c>
    </row>
    <row r="75134" spans="1:4">
      <c r="A75134" s="3">
        <f t="shared" ref="A75134:A75143" si="7513">ROW()</f>
        <v>75134</v>
      </c>
      <c r="D75134" t="s">
        <v>25</v>
      </c>
    </row>
    <row r="75135" spans="1:4">
      <c r="A75135" s="3">
        <f t="shared" si="7513"/>
        <v>75135</v>
      </c>
      <c r="D75135" t="s">
        <v>25</v>
      </c>
    </row>
    <row r="75136" spans="1:4">
      <c r="A75136" s="3">
        <f t="shared" si="7513"/>
        <v>75136</v>
      </c>
      <c r="D75136" t="s">
        <v>25</v>
      </c>
    </row>
    <row r="75137" spans="1:4">
      <c r="A75137" s="3">
        <f t="shared" si="7513"/>
        <v>75137</v>
      </c>
      <c r="D75137" t="s">
        <v>25</v>
      </c>
    </row>
    <row r="75138" spans="1:4">
      <c r="A75138" s="3">
        <f t="shared" si="7513"/>
        <v>75138</v>
      </c>
      <c r="D75138" t="s">
        <v>25</v>
      </c>
    </row>
    <row r="75139" spans="1:4">
      <c r="A75139" s="3">
        <f t="shared" si="7513"/>
        <v>75139</v>
      </c>
      <c r="D75139" t="s">
        <v>25</v>
      </c>
    </row>
    <row r="75140" spans="1:4">
      <c r="A75140" s="3">
        <f t="shared" si="7513"/>
        <v>75140</v>
      </c>
      <c r="D75140" t="s">
        <v>25</v>
      </c>
    </row>
    <row r="75141" spans="1:4">
      <c r="A75141" s="3">
        <f t="shared" si="7513"/>
        <v>75141</v>
      </c>
      <c r="D75141" t="s">
        <v>25</v>
      </c>
    </row>
    <row r="75142" spans="1:4">
      <c r="A75142" s="3">
        <f t="shared" si="7513"/>
        <v>75142</v>
      </c>
      <c r="D75142" t="s">
        <v>25</v>
      </c>
    </row>
    <row r="75143" spans="1:4">
      <c r="A75143" s="3">
        <f t="shared" si="7513"/>
        <v>75143</v>
      </c>
      <c r="D75143" t="s">
        <v>25</v>
      </c>
    </row>
    <row r="75144" spans="1:4">
      <c r="A75144" s="3">
        <f t="shared" ref="A75144:A75153" si="7514">ROW()</f>
        <v>75144</v>
      </c>
      <c r="D75144" t="s">
        <v>25</v>
      </c>
    </row>
    <row r="75145" spans="1:4">
      <c r="A75145" s="3">
        <f t="shared" si="7514"/>
        <v>75145</v>
      </c>
      <c r="D75145" t="s">
        <v>25</v>
      </c>
    </row>
    <row r="75146" spans="1:4">
      <c r="A75146" s="3">
        <f t="shared" si="7514"/>
        <v>75146</v>
      </c>
      <c r="D75146" t="s">
        <v>25</v>
      </c>
    </row>
    <row r="75147" spans="1:4">
      <c r="A75147" s="3">
        <f t="shared" si="7514"/>
        <v>75147</v>
      </c>
      <c r="D75147" t="s">
        <v>25</v>
      </c>
    </row>
    <row r="75148" spans="1:4">
      <c r="A75148" s="3">
        <f t="shared" si="7514"/>
        <v>75148</v>
      </c>
      <c r="D75148" t="s">
        <v>25</v>
      </c>
    </row>
    <row r="75149" spans="1:4">
      <c r="A75149" s="3">
        <f t="shared" si="7514"/>
        <v>75149</v>
      </c>
      <c r="D75149" t="s">
        <v>25</v>
      </c>
    </row>
    <row r="75150" spans="1:4">
      <c r="A75150" s="3">
        <f t="shared" si="7514"/>
        <v>75150</v>
      </c>
      <c r="D75150" t="s">
        <v>25</v>
      </c>
    </row>
    <row r="75151" spans="1:4">
      <c r="A75151" s="3">
        <f t="shared" si="7514"/>
        <v>75151</v>
      </c>
      <c r="D75151" t="s">
        <v>25</v>
      </c>
    </row>
    <row r="75152" spans="1:4">
      <c r="A75152" s="3">
        <f t="shared" si="7514"/>
        <v>75152</v>
      </c>
      <c r="D75152" t="s">
        <v>25</v>
      </c>
    </row>
    <row r="75153" spans="1:4">
      <c r="A75153" s="3">
        <f t="shared" si="7514"/>
        <v>75153</v>
      </c>
      <c r="D75153" t="s">
        <v>25</v>
      </c>
    </row>
    <row r="75154" spans="1:4">
      <c r="A75154" s="3">
        <f t="shared" ref="A75154:A75163" si="7515">ROW()</f>
        <v>75154</v>
      </c>
      <c r="D75154" t="s">
        <v>25</v>
      </c>
    </row>
    <row r="75155" spans="1:4">
      <c r="A75155" s="3">
        <f t="shared" si="7515"/>
        <v>75155</v>
      </c>
      <c r="D75155" t="s">
        <v>25</v>
      </c>
    </row>
    <row r="75156" spans="1:4">
      <c r="A75156" s="3">
        <f t="shared" si="7515"/>
        <v>75156</v>
      </c>
      <c r="D75156" t="s">
        <v>25</v>
      </c>
    </row>
    <row r="75157" spans="1:4">
      <c r="A75157" s="3">
        <f t="shared" si="7515"/>
        <v>75157</v>
      </c>
      <c r="D75157" t="s">
        <v>25</v>
      </c>
    </row>
    <row r="75158" spans="1:4">
      <c r="A75158" s="3">
        <f t="shared" si="7515"/>
        <v>75158</v>
      </c>
      <c r="D75158" t="s">
        <v>25</v>
      </c>
    </row>
    <row r="75159" spans="1:4">
      <c r="A75159" s="3">
        <f t="shared" si="7515"/>
        <v>75159</v>
      </c>
      <c r="D75159" t="s">
        <v>25</v>
      </c>
    </row>
    <row r="75160" spans="1:4">
      <c r="A75160" s="3">
        <f t="shared" si="7515"/>
        <v>75160</v>
      </c>
      <c r="D75160" t="s">
        <v>25</v>
      </c>
    </row>
    <row r="75161" spans="1:4">
      <c r="A75161" s="3">
        <f t="shared" si="7515"/>
        <v>75161</v>
      </c>
      <c r="D75161" t="s">
        <v>25</v>
      </c>
    </row>
    <row r="75162" spans="1:4">
      <c r="A75162" s="3">
        <f t="shared" si="7515"/>
        <v>75162</v>
      </c>
      <c r="D75162" t="s">
        <v>25</v>
      </c>
    </row>
    <row r="75163" spans="1:4">
      <c r="A75163" s="3">
        <f t="shared" si="7515"/>
        <v>75163</v>
      </c>
      <c r="D75163" t="s">
        <v>25</v>
      </c>
    </row>
    <row r="75164" spans="1:4">
      <c r="A75164" s="3">
        <f t="shared" ref="A75164:A75173" si="7516">ROW()</f>
        <v>75164</v>
      </c>
      <c r="D75164" t="s">
        <v>25</v>
      </c>
    </row>
    <row r="75165" spans="1:4">
      <c r="A75165" s="3">
        <f t="shared" si="7516"/>
        <v>75165</v>
      </c>
      <c r="D75165" t="s">
        <v>25</v>
      </c>
    </row>
    <row r="75166" spans="1:4">
      <c r="A75166" s="3">
        <f t="shared" si="7516"/>
        <v>75166</v>
      </c>
      <c r="D75166" t="s">
        <v>25</v>
      </c>
    </row>
    <row r="75167" spans="1:4">
      <c r="A75167" s="3">
        <f t="shared" si="7516"/>
        <v>75167</v>
      </c>
      <c r="D75167" t="s">
        <v>25</v>
      </c>
    </row>
    <row r="75168" spans="1:4">
      <c r="A75168" s="3">
        <f t="shared" si="7516"/>
        <v>75168</v>
      </c>
      <c r="D75168" t="s">
        <v>25</v>
      </c>
    </row>
    <row r="75169" spans="1:4">
      <c r="A75169" s="3">
        <f t="shared" si="7516"/>
        <v>75169</v>
      </c>
      <c r="D75169" t="s">
        <v>25</v>
      </c>
    </row>
    <row r="75170" spans="1:4">
      <c r="A75170" s="3">
        <f t="shared" si="7516"/>
        <v>75170</v>
      </c>
      <c r="D75170" t="s">
        <v>25</v>
      </c>
    </row>
    <row r="75171" spans="1:4">
      <c r="A75171" s="3">
        <f t="shared" si="7516"/>
        <v>75171</v>
      </c>
      <c r="D75171" t="s">
        <v>25</v>
      </c>
    </row>
    <row r="75172" spans="1:4">
      <c r="A75172" s="3">
        <f t="shared" si="7516"/>
        <v>75172</v>
      </c>
      <c r="D75172" t="s">
        <v>25</v>
      </c>
    </row>
    <row r="75173" spans="1:4">
      <c r="A75173" s="3">
        <f t="shared" si="7516"/>
        <v>75173</v>
      </c>
      <c r="D75173" t="s">
        <v>25</v>
      </c>
    </row>
    <row r="75174" spans="1:4">
      <c r="A75174" s="3">
        <f t="shared" ref="A75174:A75183" si="7517">ROW()</f>
        <v>75174</v>
      </c>
      <c r="D75174" t="s">
        <v>25</v>
      </c>
    </row>
    <row r="75175" spans="1:4">
      <c r="A75175" s="3">
        <f t="shared" si="7517"/>
        <v>75175</v>
      </c>
      <c r="D75175" t="s">
        <v>25</v>
      </c>
    </row>
    <row r="75176" spans="1:4">
      <c r="A75176" s="3">
        <f t="shared" si="7517"/>
        <v>75176</v>
      </c>
      <c r="D75176" t="s">
        <v>25</v>
      </c>
    </row>
    <row r="75177" spans="1:4">
      <c r="A75177" s="3">
        <f t="shared" si="7517"/>
        <v>75177</v>
      </c>
      <c r="D75177" t="s">
        <v>25</v>
      </c>
    </row>
    <row r="75178" spans="1:4">
      <c r="A75178" s="3">
        <f t="shared" si="7517"/>
        <v>75178</v>
      </c>
      <c r="D75178" t="s">
        <v>25</v>
      </c>
    </row>
    <row r="75179" spans="1:4">
      <c r="A75179" s="3">
        <f t="shared" si="7517"/>
        <v>75179</v>
      </c>
      <c r="D75179" t="s">
        <v>25</v>
      </c>
    </row>
    <row r="75180" spans="1:4">
      <c r="A75180" s="3">
        <f t="shared" si="7517"/>
        <v>75180</v>
      </c>
      <c r="D75180" t="s">
        <v>25</v>
      </c>
    </row>
    <row r="75181" spans="1:4">
      <c r="A75181" s="3">
        <f t="shared" si="7517"/>
        <v>75181</v>
      </c>
      <c r="D75181" t="s">
        <v>25</v>
      </c>
    </row>
    <row r="75182" spans="1:4">
      <c r="A75182" s="3">
        <f t="shared" si="7517"/>
        <v>75182</v>
      </c>
      <c r="D75182" t="s">
        <v>25</v>
      </c>
    </row>
    <row r="75183" spans="1:4">
      <c r="A75183" s="3">
        <f t="shared" si="7517"/>
        <v>75183</v>
      </c>
      <c r="D75183" t="s">
        <v>25</v>
      </c>
    </row>
    <row r="75184" spans="1:4">
      <c r="A75184" s="3">
        <f t="shared" ref="A75184:A75193" si="7518">ROW()</f>
        <v>75184</v>
      </c>
      <c r="D75184" t="s">
        <v>25</v>
      </c>
    </row>
    <row r="75185" spans="1:4">
      <c r="A75185" s="3">
        <f t="shared" si="7518"/>
        <v>75185</v>
      </c>
      <c r="D75185" t="s">
        <v>25</v>
      </c>
    </row>
    <row r="75186" spans="1:4">
      <c r="A75186" s="3">
        <f t="shared" si="7518"/>
        <v>75186</v>
      </c>
      <c r="D75186" t="s">
        <v>25</v>
      </c>
    </row>
    <row r="75187" spans="1:4">
      <c r="A75187" s="3">
        <f t="shared" si="7518"/>
        <v>75187</v>
      </c>
      <c r="D75187" t="s">
        <v>25</v>
      </c>
    </row>
    <row r="75188" spans="1:4">
      <c r="A75188" s="3">
        <f t="shared" si="7518"/>
        <v>75188</v>
      </c>
      <c r="D75188" t="s">
        <v>25</v>
      </c>
    </row>
    <row r="75189" spans="1:4">
      <c r="A75189" s="3">
        <f t="shared" si="7518"/>
        <v>75189</v>
      </c>
      <c r="D75189" t="s">
        <v>25</v>
      </c>
    </row>
    <row r="75190" spans="1:4">
      <c r="A75190" s="3">
        <f t="shared" si="7518"/>
        <v>75190</v>
      </c>
      <c r="D75190" t="s">
        <v>25</v>
      </c>
    </row>
    <row r="75191" spans="1:4">
      <c r="A75191" s="3">
        <f t="shared" si="7518"/>
        <v>75191</v>
      </c>
      <c r="D75191" t="s">
        <v>25</v>
      </c>
    </row>
    <row r="75192" spans="1:4">
      <c r="A75192" s="3">
        <f t="shared" si="7518"/>
        <v>75192</v>
      </c>
      <c r="D75192" t="s">
        <v>25</v>
      </c>
    </row>
    <row r="75193" spans="1:4">
      <c r="A75193" s="3">
        <f t="shared" si="7518"/>
        <v>75193</v>
      </c>
      <c r="D75193" t="s">
        <v>25</v>
      </c>
    </row>
    <row r="75194" spans="1:4">
      <c r="A75194" s="3">
        <f t="shared" ref="A75194:A75203" si="7519">ROW()</f>
        <v>75194</v>
      </c>
      <c r="D75194" t="s">
        <v>25</v>
      </c>
    </row>
    <row r="75195" spans="1:4">
      <c r="A75195" s="3">
        <f t="shared" si="7519"/>
        <v>75195</v>
      </c>
      <c r="D75195" t="s">
        <v>25</v>
      </c>
    </row>
    <row r="75196" spans="1:4">
      <c r="A75196" s="3">
        <f t="shared" si="7519"/>
        <v>75196</v>
      </c>
      <c r="D75196" t="s">
        <v>25</v>
      </c>
    </row>
    <row r="75197" spans="1:4">
      <c r="A75197" s="3">
        <f t="shared" si="7519"/>
        <v>75197</v>
      </c>
      <c r="D75197" t="s">
        <v>25</v>
      </c>
    </row>
    <row r="75198" spans="1:4">
      <c r="A75198" s="3">
        <f t="shared" si="7519"/>
        <v>75198</v>
      </c>
      <c r="D75198" t="s">
        <v>25</v>
      </c>
    </row>
    <row r="75199" spans="1:4">
      <c r="A75199" s="3">
        <f t="shared" si="7519"/>
        <v>75199</v>
      </c>
      <c r="D75199" t="s">
        <v>25</v>
      </c>
    </row>
    <row r="75200" spans="1:4">
      <c r="A75200" s="3">
        <f t="shared" si="7519"/>
        <v>75200</v>
      </c>
      <c r="D75200" t="s">
        <v>25</v>
      </c>
    </row>
    <row r="75201" spans="1:4">
      <c r="A75201" s="3">
        <f t="shared" si="7519"/>
        <v>75201</v>
      </c>
      <c r="D75201" t="s">
        <v>25</v>
      </c>
    </row>
    <row r="75202" spans="1:4">
      <c r="A75202" s="3">
        <f t="shared" si="7519"/>
        <v>75202</v>
      </c>
      <c r="D75202" t="s">
        <v>25</v>
      </c>
    </row>
    <row r="75203" spans="1:4">
      <c r="A75203" s="3">
        <f t="shared" si="7519"/>
        <v>75203</v>
      </c>
      <c r="D75203" t="s">
        <v>25</v>
      </c>
    </row>
    <row r="75204" spans="1:4">
      <c r="A75204" s="3">
        <f t="shared" ref="A75204:A75213" si="7520">ROW()</f>
        <v>75204</v>
      </c>
      <c r="D75204" t="s">
        <v>25</v>
      </c>
    </row>
    <row r="75205" spans="1:4">
      <c r="A75205" s="3">
        <f t="shared" si="7520"/>
        <v>75205</v>
      </c>
      <c r="D75205" t="s">
        <v>25</v>
      </c>
    </row>
    <row r="75206" spans="1:4">
      <c r="A75206" s="3">
        <f t="shared" si="7520"/>
        <v>75206</v>
      </c>
      <c r="D75206" t="s">
        <v>25</v>
      </c>
    </row>
    <row r="75207" spans="1:4">
      <c r="A75207" s="3">
        <f t="shared" si="7520"/>
        <v>75207</v>
      </c>
      <c r="D75207" t="s">
        <v>25</v>
      </c>
    </row>
    <row r="75208" spans="1:4">
      <c r="A75208" s="3">
        <f t="shared" si="7520"/>
        <v>75208</v>
      </c>
      <c r="D75208" t="s">
        <v>25</v>
      </c>
    </row>
    <row r="75209" spans="1:4">
      <c r="A75209" s="3">
        <f t="shared" si="7520"/>
        <v>75209</v>
      </c>
      <c r="D75209" t="s">
        <v>25</v>
      </c>
    </row>
    <row r="75210" spans="1:4">
      <c r="A75210" s="3">
        <f t="shared" si="7520"/>
        <v>75210</v>
      </c>
      <c r="D75210" t="s">
        <v>25</v>
      </c>
    </row>
    <row r="75211" spans="1:4">
      <c r="A75211" s="3">
        <f t="shared" si="7520"/>
        <v>75211</v>
      </c>
      <c r="D75211" t="s">
        <v>25</v>
      </c>
    </row>
    <row r="75212" spans="1:4">
      <c r="A75212" s="3">
        <f t="shared" si="7520"/>
        <v>75212</v>
      </c>
      <c r="D75212" t="s">
        <v>25</v>
      </c>
    </row>
    <row r="75213" spans="1:4">
      <c r="A75213" s="3">
        <f t="shared" si="7520"/>
        <v>75213</v>
      </c>
      <c r="D75213" t="s">
        <v>25</v>
      </c>
    </row>
    <row r="75214" spans="1:4">
      <c r="A75214" s="3">
        <f t="shared" ref="A75214:A75223" si="7521">ROW()</f>
        <v>75214</v>
      </c>
      <c r="D75214" t="s">
        <v>25</v>
      </c>
    </row>
    <row r="75215" spans="1:4">
      <c r="A75215" s="3">
        <f t="shared" si="7521"/>
        <v>75215</v>
      </c>
      <c r="D75215" t="s">
        <v>25</v>
      </c>
    </row>
    <row r="75216" spans="1:4">
      <c r="A75216" s="3">
        <f t="shared" si="7521"/>
        <v>75216</v>
      </c>
      <c r="D75216" t="s">
        <v>25</v>
      </c>
    </row>
    <row r="75217" spans="1:4">
      <c r="A75217" s="3">
        <f t="shared" si="7521"/>
        <v>75217</v>
      </c>
      <c r="D75217" t="s">
        <v>25</v>
      </c>
    </row>
    <row r="75218" spans="1:4">
      <c r="A75218" s="3">
        <f t="shared" si="7521"/>
        <v>75218</v>
      </c>
      <c r="D75218" t="s">
        <v>25</v>
      </c>
    </row>
    <row r="75219" spans="1:4">
      <c r="A75219" s="3">
        <f t="shared" si="7521"/>
        <v>75219</v>
      </c>
      <c r="D75219" t="s">
        <v>25</v>
      </c>
    </row>
    <row r="75220" spans="1:4">
      <c r="A75220" s="3">
        <f t="shared" si="7521"/>
        <v>75220</v>
      </c>
      <c r="D75220" t="s">
        <v>25</v>
      </c>
    </row>
    <row r="75221" spans="1:4">
      <c r="A75221" s="3">
        <f t="shared" si="7521"/>
        <v>75221</v>
      </c>
      <c r="D75221" t="s">
        <v>25</v>
      </c>
    </row>
    <row r="75222" spans="1:4">
      <c r="A75222" s="3">
        <f t="shared" si="7521"/>
        <v>75222</v>
      </c>
      <c r="D75222" t="s">
        <v>25</v>
      </c>
    </row>
    <row r="75223" spans="1:4">
      <c r="A75223" s="3">
        <f t="shared" si="7521"/>
        <v>75223</v>
      </c>
      <c r="D75223" t="s">
        <v>25</v>
      </c>
    </row>
    <row r="75224" spans="1:4">
      <c r="A75224" s="3">
        <f t="shared" ref="A75224:A75233" si="7522">ROW()</f>
        <v>75224</v>
      </c>
      <c r="D75224" t="s">
        <v>25</v>
      </c>
    </row>
    <row r="75225" spans="1:4">
      <c r="A75225" s="3">
        <f t="shared" si="7522"/>
        <v>75225</v>
      </c>
      <c r="D75225" t="s">
        <v>25</v>
      </c>
    </row>
    <row r="75226" spans="1:4">
      <c r="A75226" s="3">
        <f t="shared" si="7522"/>
        <v>75226</v>
      </c>
      <c r="D75226" t="s">
        <v>25</v>
      </c>
    </row>
    <row r="75227" spans="1:4">
      <c r="A75227" s="3">
        <f t="shared" si="7522"/>
        <v>75227</v>
      </c>
      <c r="D75227" t="s">
        <v>25</v>
      </c>
    </row>
    <row r="75228" spans="1:4">
      <c r="A75228" s="3">
        <f t="shared" si="7522"/>
        <v>75228</v>
      </c>
      <c r="D75228" t="s">
        <v>25</v>
      </c>
    </row>
    <row r="75229" spans="1:4">
      <c r="A75229" s="3">
        <f t="shared" si="7522"/>
        <v>75229</v>
      </c>
      <c r="D75229" t="s">
        <v>25</v>
      </c>
    </row>
    <row r="75230" spans="1:4">
      <c r="A75230" s="3">
        <f t="shared" si="7522"/>
        <v>75230</v>
      </c>
      <c r="D75230" t="s">
        <v>25</v>
      </c>
    </row>
    <row r="75231" spans="1:4">
      <c r="A75231" s="3">
        <f t="shared" si="7522"/>
        <v>75231</v>
      </c>
      <c r="D75231" t="s">
        <v>25</v>
      </c>
    </row>
    <row r="75232" spans="1:4">
      <c r="A75232" s="3">
        <f t="shared" si="7522"/>
        <v>75232</v>
      </c>
      <c r="D75232" t="s">
        <v>25</v>
      </c>
    </row>
    <row r="75233" spans="1:4">
      <c r="A75233" s="3">
        <f t="shared" si="7522"/>
        <v>75233</v>
      </c>
      <c r="D75233" t="s">
        <v>25</v>
      </c>
    </row>
    <row r="75234" spans="1:4">
      <c r="A75234" s="3">
        <f t="shared" ref="A75234:A75243" si="7523">ROW()</f>
        <v>75234</v>
      </c>
      <c r="D75234" t="s">
        <v>25</v>
      </c>
    </row>
    <row r="75235" spans="1:4">
      <c r="A75235" s="3">
        <f t="shared" si="7523"/>
        <v>75235</v>
      </c>
      <c r="D75235" t="s">
        <v>25</v>
      </c>
    </row>
    <row r="75236" spans="1:4">
      <c r="A75236" s="3">
        <f t="shared" si="7523"/>
        <v>75236</v>
      </c>
      <c r="D75236" t="s">
        <v>25</v>
      </c>
    </row>
    <row r="75237" spans="1:4">
      <c r="A75237" s="3">
        <f t="shared" si="7523"/>
        <v>75237</v>
      </c>
      <c r="D75237" t="s">
        <v>25</v>
      </c>
    </row>
    <row r="75238" spans="1:4">
      <c r="A75238" s="3">
        <f t="shared" si="7523"/>
        <v>75238</v>
      </c>
      <c r="D75238" t="s">
        <v>25</v>
      </c>
    </row>
    <row r="75239" spans="1:4">
      <c r="A75239" s="3">
        <f t="shared" si="7523"/>
        <v>75239</v>
      </c>
      <c r="D75239" t="s">
        <v>25</v>
      </c>
    </row>
    <row r="75240" spans="1:4">
      <c r="A75240" s="3">
        <f t="shared" si="7523"/>
        <v>75240</v>
      </c>
      <c r="D75240" t="s">
        <v>25</v>
      </c>
    </row>
    <row r="75241" spans="1:4">
      <c r="A75241" s="3">
        <f t="shared" si="7523"/>
        <v>75241</v>
      </c>
      <c r="D75241" t="s">
        <v>25</v>
      </c>
    </row>
    <row r="75242" spans="1:4">
      <c r="A75242" s="3">
        <f t="shared" si="7523"/>
        <v>75242</v>
      </c>
      <c r="D75242" t="s">
        <v>25</v>
      </c>
    </row>
    <row r="75243" spans="1:4">
      <c r="A75243" s="3">
        <f t="shared" si="7523"/>
        <v>75243</v>
      </c>
      <c r="D75243" t="s">
        <v>25</v>
      </c>
    </row>
    <row r="75244" spans="1:4">
      <c r="A75244" s="3">
        <f t="shared" ref="A75244:A75253" si="7524">ROW()</f>
        <v>75244</v>
      </c>
      <c r="D75244" t="s">
        <v>25</v>
      </c>
    </row>
    <row r="75245" spans="1:4">
      <c r="A75245" s="3">
        <f t="shared" si="7524"/>
        <v>75245</v>
      </c>
      <c r="D75245" t="s">
        <v>25</v>
      </c>
    </row>
    <row r="75246" spans="1:4">
      <c r="A75246" s="3">
        <f t="shared" si="7524"/>
        <v>75246</v>
      </c>
      <c r="D75246" t="s">
        <v>25</v>
      </c>
    </row>
    <row r="75247" spans="1:4">
      <c r="A75247" s="3">
        <f t="shared" si="7524"/>
        <v>75247</v>
      </c>
      <c r="D75247" t="s">
        <v>25</v>
      </c>
    </row>
    <row r="75248" spans="1:4">
      <c r="A75248" s="3">
        <f t="shared" si="7524"/>
        <v>75248</v>
      </c>
      <c r="D75248" t="s">
        <v>25</v>
      </c>
    </row>
    <row r="75249" spans="1:4">
      <c r="A75249" s="3">
        <f t="shared" si="7524"/>
        <v>75249</v>
      </c>
      <c r="D75249" t="s">
        <v>25</v>
      </c>
    </row>
    <row r="75250" spans="1:4">
      <c r="A75250" s="3">
        <f t="shared" si="7524"/>
        <v>75250</v>
      </c>
      <c r="D75250" t="s">
        <v>25</v>
      </c>
    </row>
    <row r="75251" spans="1:4">
      <c r="A75251" s="3">
        <f t="shared" si="7524"/>
        <v>75251</v>
      </c>
      <c r="D75251" t="s">
        <v>25</v>
      </c>
    </row>
    <row r="75252" spans="1:4">
      <c r="A75252" s="3">
        <f t="shared" si="7524"/>
        <v>75252</v>
      </c>
      <c r="D75252" t="s">
        <v>25</v>
      </c>
    </row>
    <row r="75253" spans="1:4">
      <c r="A75253" s="3">
        <f t="shared" si="7524"/>
        <v>75253</v>
      </c>
      <c r="D75253" t="s">
        <v>25</v>
      </c>
    </row>
    <row r="75254" spans="1:4">
      <c r="A75254" s="3">
        <f t="shared" ref="A75254:A75263" si="7525">ROW()</f>
        <v>75254</v>
      </c>
      <c r="D75254" t="s">
        <v>25</v>
      </c>
    </row>
    <row r="75255" spans="1:4">
      <c r="A75255" s="3">
        <f t="shared" si="7525"/>
        <v>75255</v>
      </c>
      <c r="D75255" t="s">
        <v>25</v>
      </c>
    </row>
    <row r="75256" spans="1:4">
      <c r="A75256" s="3">
        <f t="shared" si="7525"/>
        <v>75256</v>
      </c>
      <c r="D75256" t="s">
        <v>25</v>
      </c>
    </row>
    <row r="75257" spans="1:4">
      <c r="A75257" s="3">
        <f t="shared" si="7525"/>
        <v>75257</v>
      </c>
      <c r="D75257" t="s">
        <v>25</v>
      </c>
    </row>
    <row r="75258" spans="1:4">
      <c r="A75258" s="3">
        <f t="shared" si="7525"/>
        <v>75258</v>
      </c>
      <c r="D75258" t="s">
        <v>25</v>
      </c>
    </row>
    <row r="75259" spans="1:4">
      <c r="A75259" s="3">
        <f t="shared" si="7525"/>
        <v>75259</v>
      </c>
      <c r="D75259" t="s">
        <v>25</v>
      </c>
    </row>
    <row r="75260" spans="1:4">
      <c r="A75260" s="3">
        <f t="shared" si="7525"/>
        <v>75260</v>
      </c>
      <c r="D75260" t="s">
        <v>25</v>
      </c>
    </row>
    <row r="75261" spans="1:4">
      <c r="A75261" s="3">
        <f t="shared" si="7525"/>
        <v>75261</v>
      </c>
      <c r="D75261" t="s">
        <v>25</v>
      </c>
    </row>
    <row r="75262" spans="1:4">
      <c r="A75262" s="3">
        <f t="shared" si="7525"/>
        <v>75262</v>
      </c>
      <c r="D75262" t="s">
        <v>25</v>
      </c>
    </row>
    <row r="75263" spans="1:4">
      <c r="A75263" s="3">
        <f t="shared" si="7525"/>
        <v>75263</v>
      </c>
      <c r="D75263" t="s">
        <v>25</v>
      </c>
    </row>
    <row r="75264" spans="1:4">
      <c r="A75264" s="3">
        <f t="shared" ref="A75264:A75273" si="7526">ROW()</f>
        <v>75264</v>
      </c>
      <c r="D75264" t="s">
        <v>25</v>
      </c>
    </row>
    <row r="75265" spans="1:4">
      <c r="A75265" s="3">
        <f t="shared" si="7526"/>
        <v>75265</v>
      </c>
      <c r="D75265" t="s">
        <v>25</v>
      </c>
    </row>
    <row r="75266" spans="1:4">
      <c r="A75266" s="3">
        <f t="shared" si="7526"/>
        <v>75266</v>
      </c>
      <c r="D75266" t="s">
        <v>25</v>
      </c>
    </row>
    <row r="75267" spans="1:4">
      <c r="A75267" s="3">
        <f t="shared" si="7526"/>
        <v>75267</v>
      </c>
      <c r="D75267" t="s">
        <v>25</v>
      </c>
    </row>
    <row r="75268" spans="1:4">
      <c r="A75268" s="3">
        <f t="shared" si="7526"/>
        <v>75268</v>
      </c>
      <c r="D75268" t="s">
        <v>25</v>
      </c>
    </row>
    <row r="75269" spans="1:4">
      <c r="A75269" s="3">
        <f t="shared" si="7526"/>
        <v>75269</v>
      </c>
      <c r="D75269" t="s">
        <v>25</v>
      </c>
    </row>
    <row r="75270" spans="1:4">
      <c r="A75270" s="3">
        <f t="shared" si="7526"/>
        <v>75270</v>
      </c>
      <c r="D75270" t="s">
        <v>25</v>
      </c>
    </row>
    <row r="75271" spans="1:4">
      <c r="A75271" s="3">
        <f t="shared" si="7526"/>
        <v>75271</v>
      </c>
      <c r="D75271" t="s">
        <v>25</v>
      </c>
    </row>
    <row r="75272" spans="1:4">
      <c r="A75272" s="3">
        <f t="shared" si="7526"/>
        <v>75272</v>
      </c>
      <c r="D75272" t="s">
        <v>25</v>
      </c>
    </row>
    <row r="75273" spans="1:4">
      <c r="A75273" s="3">
        <f t="shared" si="7526"/>
        <v>75273</v>
      </c>
      <c r="D75273" t="s">
        <v>25</v>
      </c>
    </row>
    <row r="75274" spans="1:4">
      <c r="A75274" s="3">
        <f t="shared" ref="A75274:A75283" si="7527">ROW()</f>
        <v>75274</v>
      </c>
      <c r="D75274" t="s">
        <v>25</v>
      </c>
    </row>
    <row r="75275" spans="1:4">
      <c r="A75275" s="3">
        <f t="shared" si="7527"/>
        <v>75275</v>
      </c>
      <c r="D75275" t="s">
        <v>25</v>
      </c>
    </row>
    <row r="75276" spans="1:4">
      <c r="A75276" s="3">
        <f t="shared" si="7527"/>
        <v>75276</v>
      </c>
      <c r="D75276" t="s">
        <v>25</v>
      </c>
    </row>
    <row r="75277" spans="1:4">
      <c r="A75277" s="3">
        <f t="shared" si="7527"/>
        <v>75277</v>
      </c>
      <c r="D75277" t="s">
        <v>25</v>
      </c>
    </row>
    <row r="75278" spans="1:4">
      <c r="A75278" s="3">
        <f t="shared" si="7527"/>
        <v>75278</v>
      </c>
      <c r="D75278" t="s">
        <v>25</v>
      </c>
    </row>
    <row r="75279" spans="1:4">
      <c r="A75279" s="3">
        <f t="shared" si="7527"/>
        <v>75279</v>
      </c>
      <c r="D75279" t="s">
        <v>25</v>
      </c>
    </row>
    <row r="75280" spans="1:4">
      <c r="A75280" s="3">
        <f t="shared" si="7527"/>
        <v>75280</v>
      </c>
      <c r="D75280" t="s">
        <v>25</v>
      </c>
    </row>
    <row r="75281" spans="1:4">
      <c r="A75281" s="3">
        <f t="shared" si="7527"/>
        <v>75281</v>
      </c>
      <c r="D75281" t="s">
        <v>25</v>
      </c>
    </row>
    <row r="75282" spans="1:4">
      <c r="A75282" s="3">
        <f t="shared" si="7527"/>
        <v>75282</v>
      </c>
      <c r="D75282" t="s">
        <v>25</v>
      </c>
    </row>
    <row r="75283" spans="1:4">
      <c r="A75283" s="3">
        <f t="shared" si="7527"/>
        <v>75283</v>
      </c>
      <c r="D75283" t="s">
        <v>25</v>
      </c>
    </row>
    <row r="75284" spans="1:4">
      <c r="A75284" s="3">
        <f t="shared" ref="A75284:A75293" si="7528">ROW()</f>
        <v>75284</v>
      </c>
      <c r="D75284" t="s">
        <v>25</v>
      </c>
    </row>
    <row r="75285" spans="1:4">
      <c r="A75285" s="3">
        <f t="shared" si="7528"/>
        <v>75285</v>
      </c>
      <c r="D75285" t="s">
        <v>25</v>
      </c>
    </row>
    <row r="75286" spans="1:4">
      <c r="A75286" s="3">
        <f t="shared" si="7528"/>
        <v>75286</v>
      </c>
      <c r="D75286" t="s">
        <v>25</v>
      </c>
    </row>
    <row r="75287" spans="1:4">
      <c r="A75287" s="3">
        <f t="shared" si="7528"/>
        <v>75287</v>
      </c>
      <c r="D75287" t="s">
        <v>25</v>
      </c>
    </row>
    <row r="75288" spans="1:4">
      <c r="A75288" s="3">
        <f t="shared" si="7528"/>
        <v>75288</v>
      </c>
      <c r="D75288" t="s">
        <v>25</v>
      </c>
    </row>
    <row r="75289" spans="1:4">
      <c r="A75289" s="3">
        <f t="shared" si="7528"/>
        <v>75289</v>
      </c>
      <c r="D75289" t="s">
        <v>25</v>
      </c>
    </row>
    <row r="75290" spans="1:4">
      <c r="A75290" s="3">
        <f t="shared" si="7528"/>
        <v>75290</v>
      </c>
      <c r="D75290" t="s">
        <v>25</v>
      </c>
    </row>
    <row r="75291" spans="1:4">
      <c r="A75291" s="3">
        <f t="shared" si="7528"/>
        <v>75291</v>
      </c>
      <c r="D75291" t="s">
        <v>25</v>
      </c>
    </row>
    <row r="75292" spans="1:4">
      <c r="A75292" s="3">
        <f t="shared" si="7528"/>
        <v>75292</v>
      </c>
      <c r="D75292" t="s">
        <v>25</v>
      </c>
    </row>
    <row r="75293" spans="1:4">
      <c r="A75293" s="3">
        <f t="shared" si="7528"/>
        <v>75293</v>
      </c>
      <c r="D75293" t="s">
        <v>25</v>
      </c>
    </row>
    <row r="75294" spans="1:4">
      <c r="A75294" s="3">
        <f t="shared" ref="A75294:A75303" si="7529">ROW()</f>
        <v>75294</v>
      </c>
      <c r="D75294" t="s">
        <v>25</v>
      </c>
    </row>
    <row r="75295" spans="1:4">
      <c r="A75295" s="3">
        <f t="shared" si="7529"/>
        <v>75295</v>
      </c>
      <c r="D75295" t="s">
        <v>25</v>
      </c>
    </row>
    <row r="75296" spans="1:4">
      <c r="A75296" s="3">
        <f t="shared" si="7529"/>
        <v>75296</v>
      </c>
      <c r="D75296" t="s">
        <v>25</v>
      </c>
    </row>
    <row r="75297" spans="1:4">
      <c r="A75297" s="3">
        <f t="shared" si="7529"/>
        <v>75297</v>
      </c>
      <c r="D75297" t="s">
        <v>25</v>
      </c>
    </row>
    <row r="75298" spans="1:4">
      <c r="A75298" s="3">
        <f t="shared" si="7529"/>
        <v>75298</v>
      </c>
      <c r="D75298" t="s">
        <v>25</v>
      </c>
    </row>
    <row r="75299" spans="1:4">
      <c r="A75299" s="3">
        <f t="shared" si="7529"/>
        <v>75299</v>
      </c>
      <c r="D75299" t="s">
        <v>25</v>
      </c>
    </row>
    <row r="75300" spans="1:4">
      <c r="A75300" s="3">
        <f t="shared" si="7529"/>
        <v>75300</v>
      </c>
      <c r="D75300" t="s">
        <v>25</v>
      </c>
    </row>
    <row r="75301" spans="1:4">
      <c r="A75301" s="3">
        <f t="shared" si="7529"/>
        <v>75301</v>
      </c>
      <c r="D75301" t="s">
        <v>25</v>
      </c>
    </row>
    <row r="75302" spans="1:4">
      <c r="A75302" s="3">
        <f t="shared" si="7529"/>
        <v>75302</v>
      </c>
      <c r="D75302" t="s">
        <v>25</v>
      </c>
    </row>
    <row r="75303" spans="1:4">
      <c r="A75303" s="3">
        <f t="shared" si="7529"/>
        <v>75303</v>
      </c>
      <c r="D75303" t="s">
        <v>25</v>
      </c>
    </row>
    <row r="75304" spans="1:4">
      <c r="A75304" s="3">
        <f t="shared" ref="A75304:A75313" si="7530">ROW()</f>
        <v>75304</v>
      </c>
      <c r="D75304" t="s">
        <v>25</v>
      </c>
    </row>
    <row r="75305" spans="1:4">
      <c r="A75305" s="3">
        <f t="shared" si="7530"/>
        <v>75305</v>
      </c>
      <c r="D75305" t="s">
        <v>25</v>
      </c>
    </row>
    <row r="75306" spans="1:4">
      <c r="A75306" s="3">
        <f t="shared" si="7530"/>
        <v>75306</v>
      </c>
      <c r="D75306" t="s">
        <v>25</v>
      </c>
    </row>
    <row r="75307" spans="1:4">
      <c r="A75307" s="3">
        <f t="shared" si="7530"/>
        <v>75307</v>
      </c>
      <c r="D75307" t="s">
        <v>25</v>
      </c>
    </row>
    <row r="75308" spans="1:4">
      <c r="A75308" s="3">
        <f t="shared" si="7530"/>
        <v>75308</v>
      </c>
      <c r="D75308" t="s">
        <v>25</v>
      </c>
    </row>
    <row r="75309" spans="1:4">
      <c r="A75309" s="3">
        <f t="shared" si="7530"/>
        <v>75309</v>
      </c>
      <c r="D75309" t="s">
        <v>25</v>
      </c>
    </row>
    <row r="75310" spans="1:4">
      <c r="A75310" s="3">
        <f t="shared" si="7530"/>
        <v>75310</v>
      </c>
      <c r="D75310" t="s">
        <v>25</v>
      </c>
    </row>
    <row r="75311" spans="1:4">
      <c r="A75311" s="3">
        <f t="shared" si="7530"/>
        <v>75311</v>
      </c>
      <c r="D75311" t="s">
        <v>25</v>
      </c>
    </row>
    <row r="75312" spans="1:4">
      <c r="A75312" s="3">
        <f t="shared" si="7530"/>
        <v>75312</v>
      </c>
      <c r="D75312" t="s">
        <v>25</v>
      </c>
    </row>
    <row r="75313" spans="1:4">
      <c r="A75313" s="3">
        <f t="shared" si="7530"/>
        <v>75313</v>
      </c>
      <c r="D75313" t="s">
        <v>25</v>
      </c>
    </row>
    <row r="75314" spans="1:4">
      <c r="A75314" s="3">
        <f t="shared" ref="A75314:A75323" si="7531">ROW()</f>
        <v>75314</v>
      </c>
      <c r="D75314" t="s">
        <v>25</v>
      </c>
    </row>
    <row r="75315" spans="1:4">
      <c r="A75315" s="3">
        <f t="shared" si="7531"/>
        <v>75315</v>
      </c>
      <c r="D75315" t="s">
        <v>25</v>
      </c>
    </row>
    <row r="75316" spans="1:4">
      <c r="A75316" s="3">
        <f t="shared" si="7531"/>
        <v>75316</v>
      </c>
      <c r="D75316" t="s">
        <v>25</v>
      </c>
    </row>
    <row r="75317" spans="1:4">
      <c r="A75317" s="3">
        <f t="shared" si="7531"/>
        <v>75317</v>
      </c>
      <c r="D75317" t="s">
        <v>25</v>
      </c>
    </row>
    <row r="75318" spans="1:4">
      <c r="A75318" s="3">
        <f t="shared" si="7531"/>
        <v>75318</v>
      </c>
      <c r="D75318" t="s">
        <v>25</v>
      </c>
    </row>
    <row r="75319" spans="1:4">
      <c r="A75319" s="3">
        <f t="shared" si="7531"/>
        <v>75319</v>
      </c>
      <c r="D75319" t="s">
        <v>25</v>
      </c>
    </row>
    <row r="75320" spans="1:4">
      <c r="A75320" s="3">
        <f t="shared" si="7531"/>
        <v>75320</v>
      </c>
      <c r="D75320" t="s">
        <v>25</v>
      </c>
    </row>
    <row r="75321" spans="1:4">
      <c r="A75321" s="3">
        <f t="shared" si="7531"/>
        <v>75321</v>
      </c>
      <c r="D75321" t="s">
        <v>25</v>
      </c>
    </row>
    <row r="75322" spans="1:4">
      <c r="A75322" s="3">
        <f t="shared" si="7531"/>
        <v>75322</v>
      </c>
      <c r="D75322" t="s">
        <v>25</v>
      </c>
    </row>
    <row r="75323" spans="1:4">
      <c r="A75323" s="3">
        <f t="shared" si="7531"/>
        <v>75323</v>
      </c>
      <c r="D75323" t="s">
        <v>25</v>
      </c>
    </row>
    <row r="75324" spans="1:4">
      <c r="A75324" s="3">
        <f t="shared" ref="A75324:A75333" si="7532">ROW()</f>
        <v>75324</v>
      </c>
      <c r="D75324" t="s">
        <v>25</v>
      </c>
    </row>
    <row r="75325" spans="1:4">
      <c r="A75325" s="3">
        <f t="shared" si="7532"/>
        <v>75325</v>
      </c>
      <c r="D75325" t="s">
        <v>25</v>
      </c>
    </row>
    <row r="75326" spans="1:4">
      <c r="A75326" s="3">
        <f t="shared" si="7532"/>
        <v>75326</v>
      </c>
      <c r="D75326" t="s">
        <v>25</v>
      </c>
    </row>
    <row r="75327" spans="1:4">
      <c r="A75327" s="3">
        <f t="shared" si="7532"/>
        <v>75327</v>
      </c>
      <c r="D75327" t="s">
        <v>25</v>
      </c>
    </row>
    <row r="75328" spans="1:4">
      <c r="A75328" s="3">
        <f t="shared" si="7532"/>
        <v>75328</v>
      </c>
      <c r="D75328" t="s">
        <v>25</v>
      </c>
    </row>
    <row r="75329" spans="1:4">
      <c r="A75329" s="3">
        <f t="shared" si="7532"/>
        <v>75329</v>
      </c>
      <c r="D75329" t="s">
        <v>25</v>
      </c>
    </row>
    <row r="75330" spans="1:4">
      <c r="A75330" s="3">
        <f t="shared" si="7532"/>
        <v>75330</v>
      </c>
      <c r="D75330" t="s">
        <v>25</v>
      </c>
    </row>
    <row r="75331" spans="1:4">
      <c r="A75331" s="3">
        <f t="shared" si="7532"/>
        <v>75331</v>
      </c>
      <c r="D75331" t="s">
        <v>25</v>
      </c>
    </row>
    <row r="75332" spans="1:4">
      <c r="A75332" s="3">
        <f t="shared" si="7532"/>
        <v>75332</v>
      </c>
      <c r="D75332" t="s">
        <v>25</v>
      </c>
    </row>
    <row r="75333" spans="1:4">
      <c r="A75333" s="3">
        <f t="shared" si="7532"/>
        <v>75333</v>
      </c>
      <c r="D75333" t="s">
        <v>25</v>
      </c>
    </row>
    <row r="75334" spans="1:4">
      <c r="A75334" s="3">
        <f t="shared" ref="A75334:A75343" si="7533">ROW()</f>
        <v>75334</v>
      </c>
      <c r="D75334" t="s">
        <v>25</v>
      </c>
    </row>
    <row r="75335" spans="1:4">
      <c r="A75335" s="3">
        <f t="shared" si="7533"/>
        <v>75335</v>
      </c>
      <c r="D75335" t="s">
        <v>25</v>
      </c>
    </row>
    <row r="75336" spans="1:4">
      <c r="A75336" s="3">
        <f t="shared" si="7533"/>
        <v>75336</v>
      </c>
      <c r="D75336" t="s">
        <v>25</v>
      </c>
    </row>
    <row r="75337" spans="1:4">
      <c r="A75337" s="3">
        <f t="shared" si="7533"/>
        <v>75337</v>
      </c>
      <c r="D75337" t="s">
        <v>25</v>
      </c>
    </row>
    <row r="75338" spans="1:4">
      <c r="A75338" s="3">
        <f t="shared" si="7533"/>
        <v>75338</v>
      </c>
      <c r="D75338" t="s">
        <v>25</v>
      </c>
    </row>
    <row r="75339" spans="1:4">
      <c r="A75339" s="3">
        <f t="shared" si="7533"/>
        <v>75339</v>
      </c>
      <c r="D75339" t="s">
        <v>25</v>
      </c>
    </row>
    <row r="75340" spans="1:4">
      <c r="A75340" s="3">
        <f t="shared" si="7533"/>
        <v>75340</v>
      </c>
      <c r="D75340" t="s">
        <v>25</v>
      </c>
    </row>
    <row r="75341" spans="1:4">
      <c r="A75341" s="3">
        <f t="shared" si="7533"/>
        <v>75341</v>
      </c>
      <c r="D75341" t="s">
        <v>25</v>
      </c>
    </row>
    <row r="75342" spans="1:4">
      <c r="A75342" s="3">
        <f t="shared" si="7533"/>
        <v>75342</v>
      </c>
      <c r="D75342" t="s">
        <v>25</v>
      </c>
    </row>
    <row r="75343" spans="1:4">
      <c r="A75343" s="3">
        <f t="shared" si="7533"/>
        <v>75343</v>
      </c>
      <c r="D75343" t="s">
        <v>25</v>
      </c>
    </row>
    <row r="75344" spans="1:4">
      <c r="A75344" s="3">
        <f t="shared" ref="A75344:A75353" si="7534">ROW()</f>
        <v>75344</v>
      </c>
      <c r="D75344" t="s">
        <v>25</v>
      </c>
    </row>
    <row r="75345" spans="1:4">
      <c r="A75345" s="3">
        <f t="shared" si="7534"/>
        <v>75345</v>
      </c>
      <c r="D75345" t="s">
        <v>25</v>
      </c>
    </row>
    <row r="75346" spans="1:4">
      <c r="A75346" s="3">
        <f t="shared" si="7534"/>
        <v>75346</v>
      </c>
      <c r="D75346" t="s">
        <v>25</v>
      </c>
    </row>
    <row r="75347" spans="1:4">
      <c r="A75347" s="3">
        <f t="shared" si="7534"/>
        <v>75347</v>
      </c>
      <c r="D75347" t="s">
        <v>25</v>
      </c>
    </row>
    <row r="75348" spans="1:4">
      <c r="A75348" s="3">
        <f t="shared" si="7534"/>
        <v>75348</v>
      </c>
      <c r="D75348" t="s">
        <v>25</v>
      </c>
    </row>
    <row r="75349" spans="1:4">
      <c r="A75349" s="3">
        <f t="shared" si="7534"/>
        <v>75349</v>
      </c>
      <c r="D75349" t="s">
        <v>25</v>
      </c>
    </row>
    <row r="75350" spans="1:4">
      <c r="A75350" s="3">
        <f t="shared" si="7534"/>
        <v>75350</v>
      </c>
      <c r="D75350" t="s">
        <v>25</v>
      </c>
    </row>
    <row r="75351" spans="1:4">
      <c r="A75351" s="3">
        <f t="shared" si="7534"/>
        <v>75351</v>
      </c>
      <c r="D75351" t="s">
        <v>25</v>
      </c>
    </row>
    <row r="75352" spans="1:4">
      <c r="A75352" s="3">
        <f t="shared" si="7534"/>
        <v>75352</v>
      </c>
      <c r="D75352" t="s">
        <v>25</v>
      </c>
    </row>
    <row r="75353" spans="1:4">
      <c r="A75353" s="3">
        <f t="shared" si="7534"/>
        <v>75353</v>
      </c>
      <c r="D75353" t="s">
        <v>25</v>
      </c>
    </row>
    <row r="75354" spans="1:4">
      <c r="A75354" s="3">
        <f t="shared" ref="A75354:A75363" si="7535">ROW()</f>
        <v>75354</v>
      </c>
      <c r="D75354" t="s">
        <v>25</v>
      </c>
    </row>
    <row r="75355" spans="1:4">
      <c r="A75355" s="3">
        <f t="shared" si="7535"/>
        <v>75355</v>
      </c>
      <c r="D75355" t="s">
        <v>25</v>
      </c>
    </row>
    <row r="75356" spans="1:4">
      <c r="A75356" s="3">
        <f t="shared" si="7535"/>
        <v>75356</v>
      </c>
      <c r="D75356" t="s">
        <v>25</v>
      </c>
    </row>
    <row r="75357" spans="1:4">
      <c r="A75357" s="3">
        <f t="shared" si="7535"/>
        <v>75357</v>
      </c>
      <c r="D75357" t="s">
        <v>25</v>
      </c>
    </row>
    <row r="75358" spans="1:4">
      <c r="A75358" s="3">
        <f t="shared" si="7535"/>
        <v>75358</v>
      </c>
      <c r="D75358" t="s">
        <v>25</v>
      </c>
    </row>
    <row r="75359" spans="1:4">
      <c r="A75359" s="3">
        <f t="shared" si="7535"/>
        <v>75359</v>
      </c>
      <c r="D75359" t="s">
        <v>25</v>
      </c>
    </row>
    <row r="75360" spans="1:4">
      <c r="A75360" s="3">
        <f t="shared" si="7535"/>
        <v>75360</v>
      </c>
      <c r="D75360" t="s">
        <v>25</v>
      </c>
    </row>
    <row r="75361" spans="1:4">
      <c r="A75361" s="3">
        <f t="shared" si="7535"/>
        <v>75361</v>
      </c>
      <c r="D75361" t="s">
        <v>25</v>
      </c>
    </row>
    <row r="75362" spans="1:4">
      <c r="A75362" s="3">
        <f t="shared" si="7535"/>
        <v>75362</v>
      </c>
      <c r="D75362" t="s">
        <v>25</v>
      </c>
    </row>
    <row r="75363" spans="1:4">
      <c r="A75363" s="3">
        <f t="shared" si="7535"/>
        <v>75363</v>
      </c>
      <c r="D75363" t="s">
        <v>25</v>
      </c>
    </row>
    <row r="75364" spans="1:4">
      <c r="A75364" s="3">
        <f t="shared" ref="A75364:A75373" si="7536">ROW()</f>
        <v>75364</v>
      </c>
      <c r="D75364" t="s">
        <v>25</v>
      </c>
    </row>
    <row r="75365" spans="1:4">
      <c r="A75365" s="3">
        <f t="shared" si="7536"/>
        <v>75365</v>
      </c>
      <c r="D75365" t="s">
        <v>25</v>
      </c>
    </row>
    <row r="75366" spans="1:4">
      <c r="A75366" s="3">
        <f t="shared" si="7536"/>
        <v>75366</v>
      </c>
      <c r="D75366" t="s">
        <v>25</v>
      </c>
    </row>
    <row r="75367" spans="1:4">
      <c r="A75367" s="3">
        <f t="shared" si="7536"/>
        <v>75367</v>
      </c>
      <c r="D75367" t="s">
        <v>25</v>
      </c>
    </row>
    <row r="75368" spans="1:4">
      <c r="A75368" s="3">
        <f t="shared" si="7536"/>
        <v>75368</v>
      </c>
      <c r="D75368" t="s">
        <v>25</v>
      </c>
    </row>
    <row r="75369" spans="1:4">
      <c r="A75369" s="3">
        <f t="shared" si="7536"/>
        <v>75369</v>
      </c>
      <c r="D75369" t="s">
        <v>25</v>
      </c>
    </row>
    <row r="75370" spans="1:4">
      <c r="A75370" s="3">
        <f t="shared" si="7536"/>
        <v>75370</v>
      </c>
      <c r="D75370" t="s">
        <v>25</v>
      </c>
    </row>
    <row r="75371" spans="1:4">
      <c r="A75371" s="3">
        <f t="shared" si="7536"/>
        <v>75371</v>
      </c>
      <c r="D75371" t="s">
        <v>25</v>
      </c>
    </row>
    <row r="75372" spans="1:4">
      <c r="A75372" s="3">
        <f t="shared" si="7536"/>
        <v>75372</v>
      </c>
      <c r="D75372" t="s">
        <v>25</v>
      </c>
    </row>
    <row r="75373" spans="1:4">
      <c r="A75373" s="3">
        <f t="shared" si="7536"/>
        <v>75373</v>
      </c>
      <c r="D75373" t="s">
        <v>25</v>
      </c>
    </row>
    <row r="75374" spans="1:4">
      <c r="A75374" s="3">
        <f t="shared" ref="A75374:A75383" si="7537">ROW()</f>
        <v>75374</v>
      </c>
      <c r="D75374" t="s">
        <v>25</v>
      </c>
    </row>
    <row r="75375" spans="1:4">
      <c r="A75375" s="3">
        <f t="shared" si="7537"/>
        <v>75375</v>
      </c>
      <c r="D75375" t="s">
        <v>25</v>
      </c>
    </row>
    <row r="75376" spans="1:4">
      <c r="A75376" s="3">
        <f t="shared" si="7537"/>
        <v>75376</v>
      </c>
      <c r="D75376" t="s">
        <v>25</v>
      </c>
    </row>
    <row r="75377" spans="1:4">
      <c r="A75377" s="3">
        <f t="shared" si="7537"/>
        <v>75377</v>
      </c>
      <c r="D75377" t="s">
        <v>25</v>
      </c>
    </row>
    <row r="75378" spans="1:4">
      <c r="A75378" s="3">
        <f t="shared" si="7537"/>
        <v>75378</v>
      </c>
      <c r="D75378" t="s">
        <v>25</v>
      </c>
    </row>
    <row r="75379" spans="1:4">
      <c r="A75379" s="3">
        <f t="shared" si="7537"/>
        <v>75379</v>
      </c>
      <c r="D75379" t="s">
        <v>25</v>
      </c>
    </row>
    <row r="75380" spans="1:4">
      <c r="A75380" s="3">
        <f t="shared" si="7537"/>
        <v>75380</v>
      </c>
      <c r="D75380" t="s">
        <v>25</v>
      </c>
    </row>
    <row r="75381" spans="1:4">
      <c r="A75381" s="3">
        <f t="shared" si="7537"/>
        <v>75381</v>
      </c>
      <c r="D75381" t="s">
        <v>25</v>
      </c>
    </row>
    <row r="75382" spans="1:4">
      <c r="A75382" s="3">
        <f t="shared" si="7537"/>
        <v>75382</v>
      </c>
      <c r="D75382" t="s">
        <v>25</v>
      </c>
    </row>
    <row r="75383" spans="1:4">
      <c r="A75383" s="3">
        <f t="shared" si="7537"/>
        <v>75383</v>
      </c>
      <c r="D75383" t="s">
        <v>25</v>
      </c>
    </row>
    <row r="75384" spans="1:4">
      <c r="A75384" s="3">
        <f t="shared" ref="A75384:A75393" si="7538">ROW()</f>
        <v>75384</v>
      </c>
      <c r="D75384" t="s">
        <v>25</v>
      </c>
    </row>
    <row r="75385" spans="1:4">
      <c r="A75385" s="3">
        <f t="shared" si="7538"/>
        <v>75385</v>
      </c>
      <c r="D75385" t="s">
        <v>25</v>
      </c>
    </row>
    <row r="75386" spans="1:4">
      <c r="A75386" s="3">
        <f t="shared" si="7538"/>
        <v>75386</v>
      </c>
      <c r="D75386" t="s">
        <v>25</v>
      </c>
    </row>
    <row r="75387" spans="1:4">
      <c r="A75387" s="3">
        <f t="shared" si="7538"/>
        <v>75387</v>
      </c>
      <c r="D75387" t="s">
        <v>25</v>
      </c>
    </row>
    <row r="75388" spans="1:4">
      <c r="A75388" s="3">
        <f t="shared" si="7538"/>
        <v>75388</v>
      </c>
      <c r="D75388" t="s">
        <v>25</v>
      </c>
    </row>
    <row r="75389" spans="1:4">
      <c r="A75389" s="3">
        <f t="shared" si="7538"/>
        <v>75389</v>
      </c>
      <c r="D75389" t="s">
        <v>25</v>
      </c>
    </row>
    <row r="75390" spans="1:4">
      <c r="A75390" s="3">
        <f t="shared" si="7538"/>
        <v>75390</v>
      </c>
      <c r="D75390" t="s">
        <v>25</v>
      </c>
    </row>
    <row r="75391" spans="1:4">
      <c r="A75391" s="3">
        <f t="shared" si="7538"/>
        <v>75391</v>
      </c>
      <c r="D75391" t="s">
        <v>25</v>
      </c>
    </row>
    <row r="75392" spans="1:4">
      <c r="A75392" s="3">
        <f t="shared" si="7538"/>
        <v>75392</v>
      </c>
      <c r="D75392" t="s">
        <v>25</v>
      </c>
    </row>
    <row r="75393" spans="1:4">
      <c r="A75393" s="3">
        <f t="shared" si="7538"/>
        <v>75393</v>
      </c>
      <c r="D75393" t="s">
        <v>25</v>
      </c>
    </row>
    <row r="75394" spans="1:4">
      <c r="A75394" s="3">
        <f t="shared" ref="A75394:A75403" si="7539">ROW()</f>
        <v>75394</v>
      </c>
      <c r="D75394" t="s">
        <v>25</v>
      </c>
    </row>
    <row r="75395" spans="1:4">
      <c r="A75395" s="3">
        <f t="shared" si="7539"/>
        <v>75395</v>
      </c>
      <c r="D75395" t="s">
        <v>25</v>
      </c>
    </row>
    <row r="75396" spans="1:4">
      <c r="A75396" s="3">
        <f t="shared" si="7539"/>
        <v>75396</v>
      </c>
      <c r="D75396" t="s">
        <v>25</v>
      </c>
    </row>
    <row r="75397" spans="1:4">
      <c r="A75397" s="3">
        <f t="shared" si="7539"/>
        <v>75397</v>
      </c>
      <c r="D75397" t="s">
        <v>25</v>
      </c>
    </row>
    <row r="75398" spans="1:4">
      <c r="A75398" s="3">
        <f t="shared" si="7539"/>
        <v>75398</v>
      </c>
      <c r="D75398" t="s">
        <v>25</v>
      </c>
    </row>
    <row r="75399" spans="1:4">
      <c r="A75399" s="3">
        <f t="shared" si="7539"/>
        <v>75399</v>
      </c>
      <c r="D75399" t="s">
        <v>25</v>
      </c>
    </row>
    <row r="75400" spans="1:4">
      <c r="A75400" s="3">
        <f t="shared" si="7539"/>
        <v>75400</v>
      </c>
      <c r="D75400" t="s">
        <v>25</v>
      </c>
    </row>
    <row r="75401" spans="1:4">
      <c r="A75401" s="3">
        <f t="shared" si="7539"/>
        <v>75401</v>
      </c>
      <c r="D75401" t="s">
        <v>25</v>
      </c>
    </row>
    <row r="75402" spans="1:4">
      <c r="A75402" s="3">
        <f t="shared" si="7539"/>
        <v>75402</v>
      </c>
      <c r="D75402" t="s">
        <v>25</v>
      </c>
    </row>
    <row r="75403" spans="1:4">
      <c r="A75403" s="3">
        <f t="shared" si="7539"/>
        <v>75403</v>
      </c>
      <c r="D75403" t="s">
        <v>25</v>
      </c>
    </row>
    <row r="75404" spans="1:4">
      <c r="A75404" s="3">
        <f t="shared" ref="A75404:A75413" si="7540">ROW()</f>
        <v>75404</v>
      </c>
      <c r="D75404" t="s">
        <v>25</v>
      </c>
    </row>
    <row r="75405" spans="1:4">
      <c r="A75405" s="3">
        <f t="shared" si="7540"/>
        <v>75405</v>
      </c>
      <c r="D75405" t="s">
        <v>25</v>
      </c>
    </row>
    <row r="75406" spans="1:4">
      <c r="A75406" s="3">
        <f t="shared" si="7540"/>
        <v>75406</v>
      </c>
      <c r="D75406" t="s">
        <v>25</v>
      </c>
    </row>
    <row r="75407" spans="1:4">
      <c r="A75407" s="3">
        <f t="shared" si="7540"/>
        <v>75407</v>
      </c>
      <c r="D75407" t="s">
        <v>25</v>
      </c>
    </row>
    <row r="75408" spans="1:4">
      <c r="A75408" s="3">
        <f t="shared" si="7540"/>
        <v>75408</v>
      </c>
      <c r="D75408" t="s">
        <v>25</v>
      </c>
    </row>
    <row r="75409" spans="1:4">
      <c r="A75409" s="3">
        <f t="shared" si="7540"/>
        <v>75409</v>
      </c>
      <c r="D75409" t="s">
        <v>25</v>
      </c>
    </row>
    <row r="75410" spans="1:4">
      <c r="A75410" s="3">
        <f t="shared" si="7540"/>
        <v>75410</v>
      </c>
      <c r="D75410" t="s">
        <v>25</v>
      </c>
    </row>
    <row r="75411" spans="1:4">
      <c r="A75411" s="3">
        <f t="shared" si="7540"/>
        <v>75411</v>
      </c>
      <c r="D75411" t="s">
        <v>25</v>
      </c>
    </row>
    <row r="75412" spans="1:4">
      <c r="A75412" s="3">
        <f t="shared" si="7540"/>
        <v>75412</v>
      </c>
      <c r="D75412" t="s">
        <v>25</v>
      </c>
    </row>
    <row r="75413" spans="1:4">
      <c r="A75413" s="3">
        <f t="shared" si="7540"/>
        <v>75413</v>
      </c>
      <c r="D75413" t="s">
        <v>25</v>
      </c>
    </row>
    <row r="75414" spans="1:4">
      <c r="A75414" s="3">
        <f t="shared" ref="A75414:A75423" si="7541">ROW()</f>
        <v>75414</v>
      </c>
      <c r="D75414" t="s">
        <v>25</v>
      </c>
    </row>
    <row r="75415" spans="1:4">
      <c r="A75415" s="3">
        <f t="shared" si="7541"/>
        <v>75415</v>
      </c>
      <c r="D75415" t="s">
        <v>25</v>
      </c>
    </row>
    <row r="75416" spans="1:4">
      <c r="A75416" s="3">
        <f t="shared" si="7541"/>
        <v>75416</v>
      </c>
      <c r="D75416" t="s">
        <v>25</v>
      </c>
    </row>
    <row r="75417" spans="1:4">
      <c r="A75417" s="3">
        <f t="shared" si="7541"/>
        <v>75417</v>
      </c>
      <c r="D75417" t="s">
        <v>25</v>
      </c>
    </row>
    <row r="75418" spans="1:4">
      <c r="A75418" s="3">
        <f t="shared" si="7541"/>
        <v>75418</v>
      </c>
      <c r="D75418" t="s">
        <v>25</v>
      </c>
    </row>
    <row r="75419" spans="1:4">
      <c r="A75419" s="3">
        <f t="shared" si="7541"/>
        <v>75419</v>
      </c>
      <c r="D75419" t="s">
        <v>25</v>
      </c>
    </row>
    <row r="75420" spans="1:4">
      <c r="A75420" s="3">
        <f t="shared" si="7541"/>
        <v>75420</v>
      </c>
      <c r="D75420" t="s">
        <v>25</v>
      </c>
    </row>
    <row r="75421" spans="1:4">
      <c r="A75421" s="3">
        <f t="shared" si="7541"/>
        <v>75421</v>
      </c>
      <c r="D75421" t="s">
        <v>25</v>
      </c>
    </row>
    <row r="75422" spans="1:4">
      <c r="A75422" s="3">
        <f t="shared" si="7541"/>
        <v>75422</v>
      </c>
      <c r="D75422" t="s">
        <v>25</v>
      </c>
    </row>
    <row r="75423" spans="1:4">
      <c r="A75423" s="3">
        <f t="shared" si="7541"/>
        <v>75423</v>
      </c>
      <c r="D75423" t="s">
        <v>25</v>
      </c>
    </row>
    <row r="75424" spans="1:4">
      <c r="A75424" s="3">
        <f t="shared" ref="A75424:A75433" si="7542">ROW()</f>
        <v>75424</v>
      </c>
      <c r="D75424" t="s">
        <v>25</v>
      </c>
    </row>
    <row r="75425" spans="1:4">
      <c r="A75425" s="3">
        <f t="shared" si="7542"/>
        <v>75425</v>
      </c>
      <c r="D75425" t="s">
        <v>25</v>
      </c>
    </row>
    <row r="75426" spans="1:4">
      <c r="A75426" s="3">
        <f t="shared" si="7542"/>
        <v>75426</v>
      </c>
      <c r="D75426" t="s">
        <v>25</v>
      </c>
    </row>
    <row r="75427" spans="1:4">
      <c r="A75427" s="3">
        <f t="shared" si="7542"/>
        <v>75427</v>
      </c>
      <c r="D75427" t="s">
        <v>25</v>
      </c>
    </row>
    <row r="75428" spans="1:4">
      <c r="A75428" s="3">
        <f t="shared" si="7542"/>
        <v>75428</v>
      </c>
      <c r="D75428" t="s">
        <v>25</v>
      </c>
    </row>
    <row r="75429" spans="1:4">
      <c r="A75429" s="3">
        <f t="shared" si="7542"/>
        <v>75429</v>
      </c>
      <c r="D75429" t="s">
        <v>25</v>
      </c>
    </row>
    <row r="75430" spans="1:4">
      <c r="A75430" s="3">
        <f t="shared" si="7542"/>
        <v>75430</v>
      </c>
      <c r="D75430" t="s">
        <v>25</v>
      </c>
    </row>
    <row r="75431" spans="1:4">
      <c r="A75431" s="3">
        <f t="shared" si="7542"/>
        <v>75431</v>
      </c>
      <c r="D75431" t="s">
        <v>25</v>
      </c>
    </row>
    <row r="75432" spans="1:4">
      <c r="A75432" s="3">
        <f t="shared" si="7542"/>
        <v>75432</v>
      </c>
      <c r="D75432" t="s">
        <v>25</v>
      </c>
    </row>
    <row r="75433" spans="1:4">
      <c r="A75433" s="3">
        <f t="shared" si="7542"/>
        <v>75433</v>
      </c>
      <c r="D75433" t="s">
        <v>25</v>
      </c>
    </row>
    <row r="75434" spans="1:4">
      <c r="A75434" s="3">
        <f t="shared" ref="A75434:A75443" si="7543">ROW()</f>
        <v>75434</v>
      </c>
      <c r="D75434" t="s">
        <v>25</v>
      </c>
    </row>
    <row r="75435" spans="1:4">
      <c r="A75435" s="3">
        <f t="shared" si="7543"/>
        <v>75435</v>
      </c>
      <c r="D75435" t="s">
        <v>25</v>
      </c>
    </row>
    <row r="75436" spans="1:4">
      <c r="A75436" s="3">
        <f t="shared" si="7543"/>
        <v>75436</v>
      </c>
      <c r="D75436" t="s">
        <v>25</v>
      </c>
    </row>
    <row r="75437" spans="1:4">
      <c r="A75437" s="3">
        <f t="shared" si="7543"/>
        <v>75437</v>
      </c>
      <c r="D75437" t="s">
        <v>25</v>
      </c>
    </row>
    <row r="75438" spans="1:4">
      <c r="A75438" s="3">
        <f t="shared" si="7543"/>
        <v>75438</v>
      </c>
      <c r="D75438" t="s">
        <v>25</v>
      </c>
    </row>
    <row r="75439" spans="1:4">
      <c r="A75439" s="3">
        <f t="shared" si="7543"/>
        <v>75439</v>
      </c>
      <c r="D75439" t="s">
        <v>25</v>
      </c>
    </row>
    <row r="75440" spans="1:4">
      <c r="A75440" s="3">
        <f t="shared" si="7543"/>
        <v>75440</v>
      </c>
      <c r="D75440" t="s">
        <v>25</v>
      </c>
    </row>
    <row r="75441" spans="1:4">
      <c r="A75441" s="3">
        <f t="shared" si="7543"/>
        <v>75441</v>
      </c>
      <c r="D75441" t="s">
        <v>25</v>
      </c>
    </row>
    <row r="75442" spans="1:4">
      <c r="A75442" s="3">
        <f t="shared" si="7543"/>
        <v>75442</v>
      </c>
      <c r="D75442" t="s">
        <v>25</v>
      </c>
    </row>
    <row r="75443" spans="1:4">
      <c r="A75443" s="3">
        <f t="shared" si="7543"/>
        <v>75443</v>
      </c>
      <c r="D75443" t="s">
        <v>25</v>
      </c>
    </row>
    <row r="75444" spans="1:4">
      <c r="A75444" s="3">
        <f t="shared" ref="A75444:A75453" si="7544">ROW()</f>
        <v>75444</v>
      </c>
      <c r="D75444" t="s">
        <v>25</v>
      </c>
    </row>
    <row r="75445" spans="1:4">
      <c r="A75445" s="3">
        <f t="shared" si="7544"/>
        <v>75445</v>
      </c>
      <c r="D75445" t="s">
        <v>25</v>
      </c>
    </row>
    <row r="75446" spans="1:4">
      <c r="A75446" s="3">
        <f t="shared" si="7544"/>
        <v>75446</v>
      </c>
      <c r="D75446" t="s">
        <v>25</v>
      </c>
    </row>
    <row r="75447" spans="1:4">
      <c r="A75447" s="3">
        <f t="shared" si="7544"/>
        <v>75447</v>
      </c>
      <c r="D75447" t="s">
        <v>25</v>
      </c>
    </row>
    <row r="75448" spans="1:4">
      <c r="A75448" s="3">
        <f t="shared" si="7544"/>
        <v>75448</v>
      </c>
      <c r="D75448" t="s">
        <v>25</v>
      </c>
    </row>
    <row r="75449" spans="1:4">
      <c r="A75449" s="3">
        <f t="shared" si="7544"/>
        <v>75449</v>
      </c>
      <c r="D75449" t="s">
        <v>25</v>
      </c>
    </row>
    <row r="75450" spans="1:4">
      <c r="A75450" s="3">
        <f t="shared" si="7544"/>
        <v>75450</v>
      </c>
      <c r="D75450" t="s">
        <v>25</v>
      </c>
    </row>
    <row r="75451" spans="1:4">
      <c r="A75451" s="3">
        <f t="shared" si="7544"/>
        <v>75451</v>
      </c>
      <c r="D75451" t="s">
        <v>25</v>
      </c>
    </row>
    <row r="75452" spans="1:4">
      <c r="A75452" s="3">
        <f t="shared" si="7544"/>
        <v>75452</v>
      </c>
      <c r="D75452" t="s">
        <v>25</v>
      </c>
    </row>
    <row r="75453" spans="1:4">
      <c r="A75453" s="3">
        <f t="shared" si="7544"/>
        <v>75453</v>
      </c>
      <c r="D75453" t="s">
        <v>25</v>
      </c>
    </row>
    <row r="75454" spans="1:4">
      <c r="A75454" s="3">
        <f t="shared" ref="A75454:A75463" si="7545">ROW()</f>
        <v>75454</v>
      </c>
      <c r="D75454" t="s">
        <v>25</v>
      </c>
    </row>
    <row r="75455" spans="1:4">
      <c r="A75455" s="3">
        <f t="shared" si="7545"/>
        <v>75455</v>
      </c>
      <c r="D75455" t="s">
        <v>25</v>
      </c>
    </row>
    <row r="75456" spans="1:4">
      <c r="A75456" s="3">
        <f t="shared" si="7545"/>
        <v>75456</v>
      </c>
      <c r="D75456" t="s">
        <v>25</v>
      </c>
    </row>
    <row r="75457" spans="1:4">
      <c r="A75457" s="3">
        <f t="shared" si="7545"/>
        <v>75457</v>
      </c>
      <c r="D75457" t="s">
        <v>25</v>
      </c>
    </row>
    <row r="75458" spans="1:4">
      <c r="A75458" s="3">
        <f t="shared" si="7545"/>
        <v>75458</v>
      </c>
      <c r="D75458" t="s">
        <v>25</v>
      </c>
    </row>
    <row r="75459" spans="1:4">
      <c r="A75459" s="3">
        <f t="shared" si="7545"/>
        <v>75459</v>
      </c>
      <c r="D75459" t="s">
        <v>25</v>
      </c>
    </row>
    <row r="75460" spans="1:4">
      <c r="A75460" s="3">
        <f t="shared" si="7545"/>
        <v>75460</v>
      </c>
      <c r="D75460" t="s">
        <v>25</v>
      </c>
    </row>
    <row r="75461" spans="1:4">
      <c r="A75461" s="3">
        <f t="shared" si="7545"/>
        <v>75461</v>
      </c>
      <c r="D75461" t="s">
        <v>25</v>
      </c>
    </row>
    <row r="75462" spans="1:4">
      <c r="A75462" s="3">
        <f t="shared" si="7545"/>
        <v>75462</v>
      </c>
      <c r="D75462" t="s">
        <v>25</v>
      </c>
    </row>
    <row r="75463" spans="1:4">
      <c r="A75463" s="3">
        <f t="shared" si="7545"/>
        <v>75463</v>
      </c>
      <c r="D75463" t="s">
        <v>25</v>
      </c>
    </row>
    <row r="75464" spans="1:4">
      <c r="A75464" s="3">
        <f t="shared" ref="A75464:A75473" si="7546">ROW()</f>
        <v>75464</v>
      </c>
      <c r="D75464" t="s">
        <v>25</v>
      </c>
    </row>
    <row r="75465" spans="1:4">
      <c r="A75465" s="3">
        <f t="shared" si="7546"/>
        <v>75465</v>
      </c>
      <c r="D75465" t="s">
        <v>25</v>
      </c>
    </row>
    <row r="75466" spans="1:4">
      <c r="A75466" s="3">
        <f t="shared" si="7546"/>
        <v>75466</v>
      </c>
      <c r="D75466" t="s">
        <v>25</v>
      </c>
    </row>
    <row r="75467" spans="1:4">
      <c r="A75467" s="3">
        <f t="shared" si="7546"/>
        <v>75467</v>
      </c>
      <c r="D75467" t="s">
        <v>25</v>
      </c>
    </row>
    <row r="75468" spans="1:4">
      <c r="A75468" s="3">
        <f t="shared" si="7546"/>
        <v>75468</v>
      </c>
      <c r="D75468" t="s">
        <v>25</v>
      </c>
    </row>
    <row r="75469" spans="1:4">
      <c r="A75469" s="3">
        <f t="shared" si="7546"/>
        <v>75469</v>
      </c>
      <c r="D75469" t="s">
        <v>25</v>
      </c>
    </row>
    <row r="75470" spans="1:4">
      <c r="A75470" s="3">
        <f t="shared" si="7546"/>
        <v>75470</v>
      </c>
      <c r="D75470" t="s">
        <v>25</v>
      </c>
    </row>
    <row r="75471" spans="1:4">
      <c r="A75471" s="3">
        <f t="shared" si="7546"/>
        <v>75471</v>
      </c>
      <c r="D75471" t="s">
        <v>25</v>
      </c>
    </row>
    <row r="75472" spans="1:4">
      <c r="A75472" s="3">
        <f t="shared" si="7546"/>
        <v>75472</v>
      </c>
      <c r="D75472" t="s">
        <v>25</v>
      </c>
    </row>
    <row r="75473" spans="1:4">
      <c r="A75473" s="3">
        <f t="shared" si="7546"/>
        <v>75473</v>
      </c>
      <c r="D75473" t="s">
        <v>25</v>
      </c>
    </row>
    <row r="75474" spans="1:4">
      <c r="A75474" s="3">
        <f t="shared" ref="A75474:A75483" si="7547">ROW()</f>
        <v>75474</v>
      </c>
      <c r="D75474" t="s">
        <v>25</v>
      </c>
    </row>
    <row r="75475" spans="1:4">
      <c r="A75475" s="3">
        <f t="shared" si="7547"/>
        <v>75475</v>
      </c>
      <c r="D75475" t="s">
        <v>25</v>
      </c>
    </row>
    <row r="75476" spans="1:4">
      <c r="A75476" s="3">
        <f t="shared" si="7547"/>
        <v>75476</v>
      </c>
      <c r="D75476" t="s">
        <v>25</v>
      </c>
    </row>
    <row r="75477" spans="1:4">
      <c r="A75477" s="3">
        <f t="shared" si="7547"/>
        <v>75477</v>
      </c>
      <c r="D75477" t="s">
        <v>25</v>
      </c>
    </row>
    <row r="75478" spans="1:4">
      <c r="A75478" s="3">
        <f t="shared" si="7547"/>
        <v>75478</v>
      </c>
      <c r="D75478" t="s">
        <v>25</v>
      </c>
    </row>
    <row r="75479" spans="1:4">
      <c r="A75479" s="3">
        <f t="shared" si="7547"/>
        <v>75479</v>
      </c>
      <c r="D75479" t="s">
        <v>25</v>
      </c>
    </row>
    <row r="75480" spans="1:4">
      <c r="A75480" s="3">
        <f t="shared" si="7547"/>
        <v>75480</v>
      </c>
      <c r="D75480" t="s">
        <v>25</v>
      </c>
    </row>
    <row r="75481" spans="1:4">
      <c r="A75481" s="3">
        <f t="shared" si="7547"/>
        <v>75481</v>
      </c>
      <c r="D75481" t="s">
        <v>25</v>
      </c>
    </row>
    <row r="75482" spans="1:4">
      <c r="A75482" s="3">
        <f t="shared" si="7547"/>
        <v>75482</v>
      </c>
      <c r="D75482" t="s">
        <v>25</v>
      </c>
    </row>
    <row r="75483" spans="1:4">
      <c r="A75483" s="3">
        <f t="shared" si="7547"/>
        <v>75483</v>
      </c>
      <c r="D75483" t="s">
        <v>25</v>
      </c>
    </row>
    <row r="75484" spans="1:4">
      <c r="A75484" s="3">
        <f t="shared" ref="A75484:A75493" si="7548">ROW()</f>
        <v>75484</v>
      </c>
      <c r="D75484" t="s">
        <v>25</v>
      </c>
    </row>
    <row r="75485" spans="1:4">
      <c r="A75485" s="3">
        <f t="shared" si="7548"/>
        <v>75485</v>
      </c>
      <c r="D75485" t="s">
        <v>25</v>
      </c>
    </row>
    <row r="75486" spans="1:4">
      <c r="A75486" s="3">
        <f t="shared" si="7548"/>
        <v>75486</v>
      </c>
      <c r="D75486" t="s">
        <v>25</v>
      </c>
    </row>
    <row r="75487" spans="1:4">
      <c r="A75487" s="3">
        <f t="shared" si="7548"/>
        <v>75487</v>
      </c>
      <c r="D75487" t="s">
        <v>25</v>
      </c>
    </row>
    <row r="75488" spans="1:4">
      <c r="A75488" s="3">
        <f t="shared" si="7548"/>
        <v>75488</v>
      </c>
      <c r="D75488" t="s">
        <v>25</v>
      </c>
    </row>
    <row r="75489" spans="1:4">
      <c r="A75489" s="3">
        <f t="shared" si="7548"/>
        <v>75489</v>
      </c>
      <c r="D75489" t="s">
        <v>25</v>
      </c>
    </row>
    <row r="75490" spans="1:4">
      <c r="A75490" s="3">
        <f t="shared" si="7548"/>
        <v>75490</v>
      </c>
      <c r="D75490" t="s">
        <v>25</v>
      </c>
    </row>
    <row r="75491" spans="1:4">
      <c r="A75491" s="3">
        <f t="shared" si="7548"/>
        <v>75491</v>
      </c>
      <c r="D75491" t="s">
        <v>25</v>
      </c>
    </row>
    <row r="75492" spans="1:4">
      <c r="A75492" s="3">
        <f t="shared" si="7548"/>
        <v>75492</v>
      </c>
      <c r="D75492" t="s">
        <v>25</v>
      </c>
    </row>
    <row r="75493" spans="1:4">
      <c r="A75493" s="3">
        <f t="shared" si="7548"/>
        <v>75493</v>
      </c>
      <c r="D75493" t="s">
        <v>25</v>
      </c>
    </row>
    <row r="75494" spans="1:4">
      <c r="A75494" s="3">
        <f t="shared" ref="A75494:A75503" si="7549">ROW()</f>
        <v>75494</v>
      </c>
      <c r="D75494" t="s">
        <v>25</v>
      </c>
    </row>
    <row r="75495" spans="1:4">
      <c r="A75495" s="3">
        <f t="shared" si="7549"/>
        <v>75495</v>
      </c>
      <c r="D75495" t="s">
        <v>25</v>
      </c>
    </row>
    <row r="75496" spans="1:4">
      <c r="A75496" s="3">
        <f t="shared" si="7549"/>
        <v>75496</v>
      </c>
      <c r="D75496" t="s">
        <v>25</v>
      </c>
    </row>
    <row r="75497" spans="1:4">
      <c r="A75497" s="3">
        <f t="shared" si="7549"/>
        <v>75497</v>
      </c>
      <c r="D75497" t="s">
        <v>25</v>
      </c>
    </row>
    <row r="75498" spans="1:4">
      <c r="A75498" s="3">
        <f t="shared" si="7549"/>
        <v>75498</v>
      </c>
      <c r="D75498" t="s">
        <v>25</v>
      </c>
    </row>
    <row r="75499" spans="1:4">
      <c r="A75499" s="3">
        <f t="shared" si="7549"/>
        <v>75499</v>
      </c>
      <c r="D75499" t="s">
        <v>25</v>
      </c>
    </row>
    <row r="75500" spans="1:4">
      <c r="A75500" s="3">
        <f t="shared" si="7549"/>
        <v>75500</v>
      </c>
      <c r="D75500" t="s">
        <v>25</v>
      </c>
    </row>
    <row r="75501" spans="1:4">
      <c r="A75501" s="3">
        <f t="shared" si="7549"/>
        <v>75501</v>
      </c>
      <c r="D75501" t="s">
        <v>25</v>
      </c>
    </row>
    <row r="75502" spans="1:4">
      <c r="A75502" s="3">
        <f t="shared" si="7549"/>
        <v>75502</v>
      </c>
      <c r="D75502" t="s">
        <v>25</v>
      </c>
    </row>
    <row r="75503" spans="1:4">
      <c r="A75503" s="3">
        <f t="shared" si="7549"/>
        <v>75503</v>
      </c>
      <c r="D75503" t="s">
        <v>25</v>
      </c>
    </row>
    <row r="75504" spans="1:4">
      <c r="A75504" s="3">
        <f t="shared" ref="A75504:A75513" si="7550">ROW()</f>
        <v>75504</v>
      </c>
      <c r="D75504" t="s">
        <v>25</v>
      </c>
    </row>
    <row r="75505" spans="1:4">
      <c r="A75505" s="3">
        <f t="shared" si="7550"/>
        <v>75505</v>
      </c>
      <c r="D75505" t="s">
        <v>25</v>
      </c>
    </row>
    <row r="75506" spans="1:4">
      <c r="A75506" s="3">
        <f t="shared" si="7550"/>
        <v>75506</v>
      </c>
      <c r="D75506" t="s">
        <v>25</v>
      </c>
    </row>
    <row r="75507" spans="1:4">
      <c r="A75507" s="3">
        <f t="shared" si="7550"/>
        <v>75507</v>
      </c>
      <c r="D75507" t="s">
        <v>25</v>
      </c>
    </row>
    <row r="75508" spans="1:4">
      <c r="A75508" s="3">
        <f t="shared" si="7550"/>
        <v>75508</v>
      </c>
      <c r="D75508" t="s">
        <v>25</v>
      </c>
    </row>
    <row r="75509" spans="1:4">
      <c r="A75509" s="3">
        <f t="shared" si="7550"/>
        <v>75509</v>
      </c>
      <c r="D75509" t="s">
        <v>25</v>
      </c>
    </row>
    <row r="75510" spans="1:4">
      <c r="A75510" s="3">
        <f t="shared" si="7550"/>
        <v>75510</v>
      </c>
      <c r="D75510" t="s">
        <v>25</v>
      </c>
    </row>
    <row r="75511" spans="1:4">
      <c r="A75511" s="3">
        <f t="shared" si="7550"/>
        <v>75511</v>
      </c>
      <c r="D75511" t="s">
        <v>25</v>
      </c>
    </row>
    <row r="75512" spans="1:4">
      <c r="A75512" s="3">
        <f t="shared" si="7550"/>
        <v>75512</v>
      </c>
      <c r="D75512" t="s">
        <v>25</v>
      </c>
    </row>
    <row r="75513" spans="1:4">
      <c r="A75513" s="3">
        <f t="shared" si="7550"/>
        <v>75513</v>
      </c>
      <c r="D75513" t="s">
        <v>25</v>
      </c>
    </row>
    <row r="75514" spans="1:4">
      <c r="A75514" s="3">
        <f t="shared" ref="A75514:A75523" si="7551">ROW()</f>
        <v>75514</v>
      </c>
      <c r="D75514" t="s">
        <v>25</v>
      </c>
    </row>
    <row r="75515" spans="1:4">
      <c r="A75515" s="3">
        <f t="shared" si="7551"/>
        <v>75515</v>
      </c>
      <c r="D75515" t="s">
        <v>25</v>
      </c>
    </row>
    <row r="75516" spans="1:4">
      <c r="A75516" s="3">
        <f t="shared" si="7551"/>
        <v>75516</v>
      </c>
      <c r="D75516" t="s">
        <v>25</v>
      </c>
    </row>
    <row r="75517" spans="1:4">
      <c r="A75517" s="3">
        <f t="shared" si="7551"/>
        <v>75517</v>
      </c>
      <c r="D75517" t="s">
        <v>25</v>
      </c>
    </row>
    <row r="75518" spans="1:4">
      <c r="A75518" s="3">
        <f t="shared" si="7551"/>
        <v>75518</v>
      </c>
      <c r="D75518" t="s">
        <v>25</v>
      </c>
    </row>
    <row r="75519" spans="1:4">
      <c r="A75519" s="3">
        <f t="shared" si="7551"/>
        <v>75519</v>
      </c>
      <c r="D75519" t="s">
        <v>25</v>
      </c>
    </row>
    <row r="75520" spans="1:4">
      <c r="A75520" s="3">
        <f t="shared" si="7551"/>
        <v>75520</v>
      </c>
      <c r="D75520" t="s">
        <v>25</v>
      </c>
    </row>
    <row r="75521" spans="1:4">
      <c r="A75521" s="3">
        <f t="shared" si="7551"/>
        <v>75521</v>
      </c>
      <c r="D75521" t="s">
        <v>25</v>
      </c>
    </row>
    <row r="75522" spans="1:4">
      <c r="A75522" s="3">
        <f t="shared" si="7551"/>
        <v>75522</v>
      </c>
      <c r="D75522" t="s">
        <v>25</v>
      </c>
    </row>
    <row r="75523" spans="1:4">
      <c r="A75523" s="3">
        <f t="shared" si="7551"/>
        <v>75523</v>
      </c>
      <c r="D75523" t="s">
        <v>25</v>
      </c>
    </row>
    <row r="75524" spans="1:4">
      <c r="A75524" s="3">
        <f t="shared" ref="A75524:A75533" si="7552">ROW()</f>
        <v>75524</v>
      </c>
      <c r="D75524" t="s">
        <v>25</v>
      </c>
    </row>
    <row r="75525" spans="1:4">
      <c r="A75525" s="3">
        <f t="shared" si="7552"/>
        <v>75525</v>
      </c>
      <c r="D75525" t="s">
        <v>25</v>
      </c>
    </row>
    <row r="75526" spans="1:4">
      <c r="A75526" s="3">
        <f t="shared" si="7552"/>
        <v>75526</v>
      </c>
      <c r="D75526" t="s">
        <v>25</v>
      </c>
    </row>
    <row r="75527" spans="1:4">
      <c r="A75527" s="3">
        <f t="shared" si="7552"/>
        <v>75527</v>
      </c>
      <c r="D75527" t="s">
        <v>25</v>
      </c>
    </row>
    <row r="75528" spans="1:4">
      <c r="A75528" s="3">
        <f t="shared" si="7552"/>
        <v>75528</v>
      </c>
      <c r="D75528" t="s">
        <v>25</v>
      </c>
    </row>
    <row r="75529" spans="1:4">
      <c r="A75529" s="3">
        <f t="shared" si="7552"/>
        <v>75529</v>
      </c>
      <c r="D75529" t="s">
        <v>25</v>
      </c>
    </row>
    <row r="75530" spans="1:4">
      <c r="A75530" s="3">
        <f t="shared" si="7552"/>
        <v>75530</v>
      </c>
      <c r="D75530" t="s">
        <v>25</v>
      </c>
    </row>
    <row r="75531" spans="1:4">
      <c r="A75531" s="3">
        <f t="shared" si="7552"/>
        <v>75531</v>
      </c>
      <c r="D75531" t="s">
        <v>25</v>
      </c>
    </row>
    <row r="75532" spans="1:4">
      <c r="A75532" s="3">
        <f t="shared" si="7552"/>
        <v>75532</v>
      </c>
      <c r="D75532" t="s">
        <v>25</v>
      </c>
    </row>
    <row r="75533" spans="1:4">
      <c r="A75533" s="3">
        <f t="shared" si="7552"/>
        <v>75533</v>
      </c>
      <c r="D75533" t="s">
        <v>25</v>
      </c>
    </row>
    <row r="75534" spans="1:4">
      <c r="A75534" s="3">
        <f t="shared" ref="A75534:A75543" si="7553">ROW()</f>
        <v>75534</v>
      </c>
      <c r="D75534" t="s">
        <v>25</v>
      </c>
    </row>
    <row r="75535" spans="1:4">
      <c r="A75535" s="3">
        <f t="shared" si="7553"/>
        <v>75535</v>
      </c>
      <c r="D75535" t="s">
        <v>25</v>
      </c>
    </row>
    <row r="75536" spans="1:4">
      <c r="A75536" s="3">
        <f t="shared" si="7553"/>
        <v>75536</v>
      </c>
      <c r="D75536" t="s">
        <v>25</v>
      </c>
    </row>
    <row r="75537" spans="1:4">
      <c r="A75537" s="3">
        <f t="shared" si="7553"/>
        <v>75537</v>
      </c>
      <c r="D75537" t="s">
        <v>25</v>
      </c>
    </row>
    <row r="75538" spans="1:4">
      <c r="A75538" s="3">
        <f t="shared" si="7553"/>
        <v>75538</v>
      </c>
      <c r="D75538" t="s">
        <v>25</v>
      </c>
    </row>
    <row r="75539" spans="1:4">
      <c r="A75539" s="3">
        <f t="shared" si="7553"/>
        <v>75539</v>
      </c>
      <c r="D75539" t="s">
        <v>25</v>
      </c>
    </row>
    <row r="75540" spans="1:4">
      <c r="A75540" s="3">
        <f t="shared" si="7553"/>
        <v>75540</v>
      </c>
      <c r="D75540" t="s">
        <v>25</v>
      </c>
    </row>
    <row r="75541" spans="1:4">
      <c r="A75541" s="3">
        <f t="shared" si="7553"/>
        <v>75541</v>
      </c>
      <c r="D75541" t="s">
        <v>25</v>
      </c>
    </row>
    <row r="75542" spans="1:4">
      <c r="A75542" s="3">
        <f t="shared" si="7553"/>
        <v>75542</v>
      </c>
      <c r="D75542" t="s">
        <v>25</v>
      </c>
    </row>
    <row r="75543" spans="1:4">
      <c r="A75543" s="3">
        <f t="shared" si="7553"/>
        <v>75543</v>
      </c>
      <c r="D75543" t="s">
        <v>25</v>
      </c>
    </row>
    <row r="75544" spans="1:4">
      <c r="A75544" s="3">
        <f t="shared" ref="A75544:A75553" si="7554">ROW()</f>
        <v>75544</v>
      </c>
      <c r="D75544" t="s">
        <v>25</v>
      </c>
    </row>
    <row r="75545" spans="1:4">
      <c r="A75545" s="3">
        <f t="shared" si="7554"/>
        <v>75545</v>
      </c>
      <c r="D75545" t="s">
        <v>25</v>
      </c>
    </row>
    <row r="75546" spans="1:4">
      <c r="A75546" s="3">
        <f t="shared" si="7554"/>
        <v>75546</v>
      </c>
      <c r="D75546" t="s">
        <v>25</v>
      </c>
    </row>
    <row r="75547" spans="1:4">
      <c r="A75547" s="3">
        <f t="shared" si="7554"/>
        <v>75547</v>
      </c>
      <c r="D75547" t="s">
        <v>25</v>
      </c>
    </row>
    <row r="75548" spans="1:4">
      <c r="A75548" s="3">
        <f t="shared" si="7554"/>
        <v>75548</v>
      </c>
      <c r="D75548" t="s">
        <v>25</v>
      </c>
    </row>
    <row r="75549" spans="1:4">
      <c r="A75549" s="3">
        <f t="shared" si="7554"/>
        <v>75549</v>
      </c>
      <c r="D75549" t="s">
        <v>25</v>
      </c>
    </row>
    <row r="75550" spans="1:4">
      <c r="A75550" s="3">
        <f t="shared" si="7554"/>
        <v>75550</v>
      </c>
      <c r="D75550" t="s">
        <v>25</v>
      </c>
    </row>
    <row r="75551" spans="1:4">
      <c r="A75551" s="3">
        <f t="shared" si="7554"/>
        <v>75551</v>
      </c>
      <c r="D75551" t="s">
        <v>25</v>
      </c>
    </row>
    <row r="75552" spans="1:4">
      <c r="A75552" s="3">
        <f t="shared" si="7554"/>
        <v>75552</v>
      </c>
      <c r="D75552" t="s">
        <v>25</v>
      </c>
    </row>
    <row r="75553" spans="1:4">
      <c r="A75553" s="3">
        <f t="shared" si="7554"/>
        <v>75553</v>
      </c>
      <c r="D75553" t="s">
        <v>25</v>
      </c>
    </row>
    <row r="75554" spans="1:4">
      <c r="A75554" s="3">
        <f t="shared" ref="A75554:A75563" si="7555">ROW()</f>
        <v>75554</v>
      </c>
      <c r="D75554" t="s">
        <v>25</v>
      </c>
    </row>
    <row r="75555" spans="1:4">
      <c r="A75555" s="3">
        <f t="shared" si="7555"/>
        <v>75555</v>
      </c>
      <c r="D75555" t="s">
        <v>25</v>
      </c>
    </row>
    <row r="75556" spans="1:4">
      <c r="A75556" s="3">
        <f t="shared" si="7555"/>
        <v>75556</v>
      </c>
      <c r="D75556" t="s">
        <v>25</v>
      </c>
    </row>
    <row r="75557" spans="1:4">
      <c r="A75557" s="3">
        <f t="shared" si="7555"/>
        <v>75557</v>
      </c>
      <c r="D75557" t="s">
        <v>25</v>
      </c>
    </row>
    <row r="75558" spans="1:4">
      <c r="A75558" s="3">
        <f t="shared" si="7555"/>
        <v>75558</v>
      </c>
      <c r="D75558" t="s">
        <v>25</v>
      </c>
    </row>
    <row r="75559" spans="1:4">
      <c r="A75559" s="3">
        <f t="shared" si="7555"/>
        <v>75559</v>
      </c>
      <c r="D75559" t="s">
        <v>25</v>
      </c>
    </row>
    <row r="75560" spans="1:4">
      <c r="A75560" s="3">
        <f t="shared" si="7555"/>
        <v>75560</v>
      </c>
      <c r="D75560" t="s">
        <v>25</v>
      </c>
    </row>
    <row r="75561" spans="1:4">
      <c r="A75561" s="3">
        <f t="shared" si="7555"/>
        <v>75561</v>
      </c>
      <c r="D75561" t="s">
        <v>25</v>
      </c>
    </row>
    <row r="75562" spans="1:4">
      <c r="A75562" s="3">
        <f t="shared" si="7555"/>
        <v>75562</v>
      </c>
      <c r="D75562" t="s">
        <v>25</v>
      </c>
    </row>
    <row r="75563" spans="1:4">
      <c r="A75563" s="3">
        <f t="shared" si="7555"/>
        <v>75563</v>
      </c>
      <c r="D75563" t="s">
        <v>25</v>
      </c>
    </row>
    <row r="75564" spans="1:4">
      <c r="A75564" s="3">
        <f t="shared" ref="A75564:A75573" si="7556">ROW()</f>
        <v>75564</v>
      </c>
      <c r="D75564" t="s">
        <v>25</v>
      </c>
    </row>
    <row r="75565" spans="1:4">
      <c r="A75565" s="3">
        <f t="shared" si="7556"/>
        <v>75565</v>
      </c>
      <c r="D75565" t="s">
        <v>25</v>
      </c>
    </row>
    <row r="75566" spans="1:4">
      <c r="A75566" s="3">
        <f t="shared" si="7556"/>
        <v>75566</v>
      </c>
      <c r="D75566" t="s">
        <v>25</v>
      </c>
    </row>
    <row r="75567" spans="1:4">
      <c r="A75567" s="3">
        <f t="shared" si="7556"/>
        <v>75567</v>
      </c>
      <c r="D75567" t="s">
        <v>25</v>
      </c>
    </row>
    <row r="75568" spans="1:4">
      <c r="A75568" s="3">
        <f t="shared" si="7556"/>
        <v>75568</v>
      </c>
      <c r="D75568" t="s">
        <v>25</v>
      </c>
    </row>
    <row r="75569" spans="1:4">
      <c r="A75569" s="3">
        <f t="shared" si="7556"/>
        <v>75569</v>
      </c>
      <c r="D75569" t="s">
        <v>25</v>
      </c>
    </row>
    <row r="75570" spans="1:4">
      <c r="A75570" s="3">
        <f t="shared" si="7556"/>
        <v>75570</v>
      </c>
      <c r="D75570" t="s">
        <v>25</v>
      </c>
    </row>
    <row r="75571" spans="1:4">
      <c r="A75571" s="3">
        <f t="shared" si="7556"/>
        <v>75571</v>
      </c>
      <c r="D75571" t="s">
        <v>25</v>
      </c>
    </row>
    <row r="75572" spans="1:4">
      <c r="A75572" s="3">
        <f t="shared" si="7556"/>
        <v>75572</v>
      </c>
      <c r="D75572" t="s">
        <v>25</v>
      </c>
    </row>
    <row r="75573" spans="1:4">
      <c r="A75573" s="3">
        <f t="shared" si="7556"/>
        <v>75573</v>
      </c>
      <c r="D75573" t="s">
        <v>25</v>
      </c>
    </row>
    <row r="75574" spans="1:4">
      <c r="A75574" s="3">
        <f t="shared" ref="A75574:A75583" si="7557">ROW()</f>
        <v>75574</v>
      </c>
      <c r="D75574" t="s">
        <v>25</v>
      </c>
    </row>
    <row r="75575" spans="1:4">
      <c r="A75575" s="3">
        <f t="shared" si="7557"/>
        <v>75575</v>
      </c>
      <c r="D75575" t="s">
        <v>25</v>
      </c>
    </row>
    <row r="75576" spans="1:4">
      <c r="A75576" s="3">
        <f t="shared" si="7557"/>
        <v>75576</v>
      </c>
      <c r="D75576" t="s">
        <v>25</v>
      </c>
    </row>
    <row r="75577" spans="1:4">
      <c r="A75577" s="3">
        <f t="shared" si="7557"/>
        <v>75577</v>
      </c>
      <c r="D75577" t="s">
        <v>25</v>
      </c>
    </row>
    <row r="75578" spans="1:4">
      <c r="A75578" s="3">
        <f t="shared" si="7557"/>
        <v>75578</v>
      </c>
      <c r="D75578" t="s">
        <v>25</v>
      </c>
    </row>
    <row r="75579" spans="1:4">
      <c r="A75579" s="3">
        <f t="shared" si="7557"/>
        <v>75579</v>
      </c>
      <c r="D75579" t="s">
        <v>25</v>
      </c>
    </row>
    <row r="75580" spans="1:4">
      <c r="A75580" s="3">
        <f t="shared" si="7557"/>
        <v>75580</v>
      </c>
      <c r="D75580" t="s">
        <v>25</v>
      </c>
    </row>
    <row r="75581" spans="1:4">
      <c r="A75581" s="3">
        <f t="shared" si="7557"/>
        <v>75581</v>
      </c>
      <c r="D75581" t="s">
        <v>25</v>
      </c>
    </row>
    <row r="75582" spans="1:4">
      <c r="A75582" s="3">
        <f t="shared" si="7557"/>
        <v>75582</v>
      </c>
      <c r="D75582" t="s">
        <v>25</v>
      </c>
    </row>
    <row r="75583" spans="1:4">
      <c r="A75583" s="3">
        <f t="shared" si="7557"/>
        <v>75583</v>
      </c>
      <c r="D75583" t="s">
        <v>25</v>
      </c>
    </row>
    <row r="75584" spans="1:4">
      <c r="A75584" s="3">
        <f t="shared" ref="A75584:A75593" si="7558">ROW()</f>
        <v>75584</v>
      </c>
      <c r="D75584" t="s">
        <v>25</v>
      </c>
    </row>
    <row r="75585" spans="1:4">
      <c r="A75585" s="3">
        <f t="shared" si="7558"/>
        <v>75585</v>
      </c>
      <c r="D75585" t="s">
        <v>25</v>
      </c>
    </row>
    <row r="75586" spans="1:4">
      <c r="A75586" s="3">
        <f t="shared" si="7558"/>
        <v>75586</v>
      </c>
      <c r="D75586" t="s">
        <v>25</v>
      </c>
    </row>
    <row r="75587" spans="1:4">
      <c r="A75587" s="3">
        <f t="shared" si="7558"/>
        <v>75587</v>
      </c>
      <c r="D75587" t="s">
        <v>25</v>
      </c>
    </row>
    <row r="75588" spans="1:4">
      <c r="A75588" s="3">
        <f t="shared" si="7558"/>
        <v>75588</v>
      </c>
      <c r="D75588" t="s">
        <v>25</v>
      </c>
    </row>
    <row r="75589" spans="1:4">
      <c r="A75589" s="3">
        <f t="shared" si="7558"/>
        <v>75589</v>
      </c>
      <c r="D75589" t="s">
        <v>25</v>
      </c>
    </row>
    <row r="75590" spans="1:4">
      <c r="A75590" s="3">
        <f t="shared" si="7558"/>
        <v>75590</v>
      </c>
      <c r="D75590" t="s">
        <v>25</v>
      </c>
    </row>
    <row r="75591" spans="1:4">
      <c r="A75591" s="3">
        <f t="shared" si="7558"/>
        <v>75591</v>
      </c>
      <c r="D75591" t="s">
        <v>25</v>
      </c>
    </row>
    <row r="75592" spans="1:4">
      <c r="A75592" s="3">
        <f t="shared" si="7558"/>
        <v>75592</v>
      </c>
      <c r="D75592" t="s">
        <v>25</v>
      </c>
    </row>
    <row r="75593" spans="1:4">
      <c r="A75593" s="3">
        <f t="shared" si="7558"/>
        <v>75593</v>
      </c>
      <c r="D75593" t="s">
        <v>25</v>
      </c>
    </row>
    <row r="75594" spans="1:4">
      <c r="A75594" s="3">
        <f t="shared" ref="A75594:A75603" si="7559">ROW()</f>
        <v>75594</v>
      </c>
      <c r="D75594" t="s">
        <v>25</v>
      </c>
    </row>
    <row r="75595" spans="1:4">
      <c r="A75595" s="3">
        <f t="shared" si="7559"/>
        <v>75595</v>
      </c>
      <c r="D75595" t="s">
        <v>25</v>
      </c>
    </row>
    <row r="75596" spans="1:4">
      <c r="A75596" s="3">
        <f t="shared" si="7559"/>
        <v>75596</v>
      </c>
      <c r="D75596" t="s">
        <v>25</v>
      </c>
    </row>
    <row r="75597" spans="1:4">
      <c r="A75597" s="3">
        <f t="shared" si="7559"/>
        <v>75597</v>
      </c>
      <c r="D75597" t="s">
        <v>25</v>
      </c>
    </row>
    <row r="75598" spans="1:4">
      <c r="A75598" s="3">
        <f t="shared" si="7559"/>
        <v>75598</v>
      </c>
      <c r="D75598" t="s">
        <v>25</v>
      </c>
    </row>
    <row r="75599" spans="1:4">
      <c r="A75599" s="3">
        <f t="shared" si="7559"/>
        <v>75599</v>
      </c>
      <c r="D75599" t="s">
        <v>25</v>
      </c>
    </row>
    <row r="75600" spans="1:4">
      <c r="A75600" s="3">
        <f t="shared" si="7559"/>
        <v>75600</v>
      </c>
      <c r="D75600" t="s">
        <v>25</v>
      </c>
    </row>
    <row r="75601" spans="1:4">
      <c r="A75601" s="3">
        <f t="shared" si="7559"/>
        <v>75601</v>
      </c>
      <c r="D75601" t="s">
        <v>25</v>
      </c>
    </row>
    <row r="75602" spans="1:4">
      <c r="A75602" s="3">
        <f t="shared" si="7559"/>
        <v>75602</v>
      </c>
      <c r="D75602" t="s">
        <v>25</v>
      </c>
    </row>
    <row r="75603" spans="1:4">
      <c r="A75603" s="3">
        <f t="shared" si="7559"/>
        <v>75603</v>
      </c>
      <c r="D75603" t="s">
        <v>25</v>
      </c>
    </row>
    <row r="75604" spans="1:4">
      <c r="A75604" s="3">
        <f t="shared" ref="A75604:A75613" si="7560">ROW()</f>
        <v>75604</v>
      </c>
      <c r="D75604" t="s">
        <v>25</v>
      </c>
    </row>
    <row r="75605" spans="1:4">
      <c r="A75605" s="3">
        <f t="shared" si="7560"/>
        <v>75605</v>
      </c>
      <c r="D75605" t="s">
        <v>25</v>
      </c>
    </row>
    <row r="75606" spans="1:4">
      <c r="A75606" s="3">
        <f t="shared" si="7560"/>
        <v>75606</v>
      </c>
      <c r="D75606" t="s">
        <v>25</v>
      </c>
    </row>
    <row r="75607" spans="1:4">
      <c r="A75607" s="3">
        <f t="shared" si="7560"/>
        <v>75607</v>
      </c>
      <c r="D75607" t="s">
        <v>25</v>
      </c>
    </row>
    <row r="75608" spans="1:4">
      <c r="A75608" s="3">
        <f t="shared" si="7560"/>
        <v>75608</v>
      </c>
      <c r="D75608" t="s">
        <v>25</v>
      </c>
    </row>
    <row r="75609" spans="1:4">
      <c r="A75609" s="3">
        <f t="shared" si="7560"/>
        <v>75609</v>
      </c>
      <c r="D75609" t="s">
        <v>25</v>
      </c>
    </row>
    <row r="75610" spans="1:4">
      <c r="A75610" s="3">
        <f t="shared" si="7560"/>
        <v>75610</v>
      </c>
      <c r="D75610" t="s">
        <v>25</v>
      </c>
    </row>
    <row r="75611" spans="1:4">
      <c r="A75611" s="3">
        <f t="shared" si="7560"/>
        <v>75611</v>
      </c>
      <c r="D75611" t="s">
        <v>25</v>
      </c>
    </row>
    <row r="75612" spans="1:4">
      <c r="A75612" s="3">
        <f t="shared" si="7560"/>
        <v>75612</v>
      </c>
      <c r="D75612" t="s">
        <v>25</v>
      </c>
    </row>
    <row r="75613" spans="1:4">
      <c r="A75613" s="3">
        <f t="shared" si="7560"/>
        <v>75613</v>
      </c>
      <c r="D75613" t="s">
        <v>25</v>
      </c>
    </row>
    <row r="75614" spans="1:4">
      <c r="A75614" s="3">
        <f t="shared" ref="A75614:A75623" si="7561">ROW()</f>
        <v>75614</v>
      </c>
      <c r="D75614" t="s">
        <v>25</v>
      </c>
    </row>
    <row r="75615" spans="1:4">
      <c r="A75615" s="3">
        <f t="shared" si="7561"/>
        <v>75615</v>
      </c>
      <c r="D75615" t="s">
        <v>25</v>
      </c>
    </row>
    <row r="75616" spans="1:4">
      <c r="A75616" s="3">
        <f t="shared" si="7561"/>
        <v>75616</v>
      </c>
      <c r="D75616" t="s">
        <v>25</v>
      </c>
    </row>
    <row r="75617" spans="1:4">
      <c r="A75617" s="3">
        <f t="shared" si="7561"/>
        <v>75617</v>
      </c>
      <c r="D75617" t="s">
        <v>25</v>
      </c>
    </row>
    <row r="75618" spans="1:4">
      <c r="A75618" s="3">
        <f t="shared" si="7561"/>
        <v>75618</v>
      </c>
      <c r="D75618" t="s">
        <v>25</v>
      </c>
    </row>
    <row r="75619" spans="1:4">
      <c r="A75619" s="3">
        <f t="shared" si="7561"/>
        <v>75619</v>
      </c>
      <c r="D75619" t="s">
        <v>25</v>
      </c>
    </row>
    <row r="75620" spans="1:4">
      <c r="A75620" s="3">
        <f t="shared" si="7561"/>
        <v>75620</v>
      </c>
      <c r="D75620" t="s">
        <v>25</v>
      </c>
    </row>
    <row r="75621" spans="1:4">
      <c r="A75621" s="3">
        <f t="shared" si="7561"/>
        <v>75621</v>
      </c>
      <c r="D75621" t="s">
        <v>25</v>
      </c>
    </row>
    <row r="75622" spans="1:4">
      <c r="A75622" s="3">
        <f t="shared" si="7561"/>
        <v>75622</v>
      </c>
      <c r="D75622" t="s">
        <v>25</v>
      </c>
    </row>
    <row r="75623" spans="1:4">
      <c r="A75623" s="3">
        <f t="shared" si="7561"/>
        <v>75623</v>
      </c>
      <c r="D75623" t="s">
        <v>25</v>
      </c>
    </row>
    <row r="75624" spans="1:4">
      <c r="A75624" s="3">
        <f t="shared" ref="A75624:A75633" si="7562">ROW()</f>
        <v>75624</v>
      </c>
      <c r="D75624" t="s">
        <v>25</v>
      </c>
    </row>
    <row r="75625" spans="1:4">
      <c r="A75625" s="3">
        <f t="shared" si="7562"/>
        <v>75625</v>
      </c>
      <c r="D75625" t="s">
        <v>25</v>
      </c>
    </row>
    <row r="75626" spans="1:4">
      <c r="A75626" s="3">
        <f t="shared" si="7562"/>
        <v>75626</v>
      </c>
      <c r="D75626" t="s">
        <v>25</v>
      </c>
    </row>
    <row r="75627" spans="1:4">
      <c r="A75627" s="3">
        <f t="shared" si="7562"/>
        <v>75627</v>
      </c>
      <c r="D75627" t="s">
        <v>25</v>
      </c>
    </row>
    <row r="75628" spans="1:4">
      <c r="A75628" s="3">
        <f t="shared" si="7562"/>
        <v>75628</v>
      </c>
      <c r="D75628" t="s">
        <v>25</v>
      </c>
    </row>
    <row r="75629" spans="1:4">
      <c r="A75629" s="3">
        <f t="shared" si="7562"/>
        <v>75629</v>
      </c>
      <c r="D75629" t="s">
        <v>25</v>
      </c>
    </row>
    <row r="75630" spans="1:4">
      <c r="A75630" s="3">
        <f t="shared" si="7562"/>
        <v>75630</v>
      </c>
      <c r="D75630" t="s">
        <v>25</v>
      </c>
    </row>
    <row r="75631" spans="1:4">
      <c r="A75631" s="3">
        <f t="shared" si="7562"/>
        <v>75631</v>
      </c>
      <c r="D75631" t="s">
        <v>25</v>
      </c>
    </row>
    <row r="75632" spans="1:4">
      <c r="A75632" s="3">
        <f t="shared" si="7562"/>
        <v>75632</v>
      </c>
      <c r="D75632" t="s">
        <v>25</v>
      </c>
    </row>
    <row r="75633" spans="1:4">
      <c r="A75633" s="3">
        <f t="shared" si="7562"/>
        <v>75633</v>
      </c>
      <c r="D75633" t="s">
        <v>25</v>
      </c>
    </row>
    <row r="75634" spans="1:4">
      <c r="A75634" s="3">
        <f t="shared" ref="A75634:A75643" si="7563">ROW()</f>
        <v>75634</v>
      </c>
      <c r="D75634" t="s">
        <v>25</v>
      </c>
    </row>
    <row r="75635" spans="1:4">
      <c r="A75635" s="3">
        <f t="shared" si="7563"/>
        <v>75635</v>
      </c>
      <c r="D75635" t="s">
        <v>25</v>
      </c>
    </row>
    <row r="75636" spans="1:4">
      <c r="A75636" s="3">
        <f t="shared" si="7563"/>
        <v>75636</v>
      </c>
      <c r="D75636" t="s">
        <v>25</v>
      </c>
    </row>
    <row r="75637" spans="1:4">
      <c r="A75637" s="3">
        <f t="shared" si="7563"/>
        <v>75637</v>
      </c>
      <c r="D75637" t="s">
        <v>25</v>
      </c>
    </row>
    <row r="75638" spans="1:4">
      <c r="A75638" s="3">
        <f t="shared" si="7563"/>
        <v>75638</v>
      </c>
      <c r="D75638" t="s">
        <v>25</v>
      </c>
    </row>
    <row r="75639" spans="1:4">
      <c r="A75639" s="3">
        <f t="shared" si="7563"/>
        <v>75639</v>
      </c>
      <c r="D75639" t="s">
        <v>25</v>
      </c>
    </row>
    <row r="75640" spans="1:4">
      <c r="A75640" s="3">
        <f t="shared" si="7563"/>
        <v>75640</v>
      </c>
      <c r="D75640" t="s">
        <v>25</v>
      </c>
    </row>
    <row r="75641" spans="1:4">
      <c r="A75641" s="3">
        <f t="shared" si="7563"/>
        <v>75641</v>
      </c>
      <c r="D75641" t="s">
        <v>25</v>
      </c>
    </row>
    <row r="75642" spans="1:4">
      <c r="A75642" s="3">
        <f t="shared" si="7563"/>
        <v>75642</v>
      </c>
      <c r="D75642" t="s">
        <v>25</v>
      </c>
    </row>
    <row r="75643" spans="1:4">
      <c r="A75643" s="3">
        <f t="shared" si="7563"/>
        <v>75643</v>
      </c>
      <c r="D75643" t="s">
        <v>25</v>
      </c>
    </row>
    <row r="75644" spans="1:4">
      <c r="A75644" s="3">
        <f t="shared" ref="A75644:A75653" si="7564">ROW()</f>
        <v>75644</v>
      </c>
      <c r="D75644" t="s">
        <v>25</v>
      </c>
    </row>
    <row r="75645" spans="1:4">
      <c r="A75645" s="3">
        <f t="shared" si="7564"/>
        <v>75645</v>
      </c>
      <c r="D75645" t="s">
        <v>25</v>
      </c>
    </row>
    <row r="75646" spans="1:4">
      <c r="A75646" s="3">
        <f t="shared" si="7564"/>
        <v>75646</v>
      </c>
      <c r="D75646" t="s">
        <v>25</v>
      </c>
    </row>
    <row r="75647" spans="1:4">
      <c r="A75647" s="3">
        <f t="shared" si="7564"/>
        <v>75647</v>
      </c>
      <c r="D75647" t="s">
        <v>25</v>
      </c>
    </row>
    <row r="75648" spans="1:4">
      <c r="A75648" s="3">
        <f t="shared" si="7564"/>
        <v>75648</v>
      </c>
      <c r="D75648" t="s">
        <v>25</v>
      </c>
    </row>
    <row r="75649" spans="1:4">
      <c r="A75649" s="3">
        <f t="shared" si="7564"/>
        <v>75649</v>
      </c>
      <c r="D75649" t="s">
        <v>25</v>
      </c>
    </row>
    <row r="75650" spans="1:4">
      <c r="A75650" s="3">
        <f t="shared" si="7564"/>
        <v>75650</v>
      </c>
      <c r="D75650" t="s">
        <v>25</v>
      </c>
    </row>
    <row r="75651" spans="1:4">
      <c r="A75651" s="3">
        <f t="shared" si="7564"/>
        <v>75651</v>
      </c>
      <c r="D75651" t="s">
        <v>25</v>
      </c>
    </row>
    <row r="75652" spans="1:4">
      <c r="A75652" s="3">
        <f t="shared" si="7564"/>
        <v>75652</v>
      </c>
      <c r="D75652" t="s">
        <v>25</v>
      </c>
    </row>
    <row r="75653" spans="1:4">
      <c r="A75653" s="3">
        <f t="shared" si="7564"/>
        <v>75653</v>
      </c>
      <c r="D75653" t="s">
        <v>25</v>
      </c>
    </row>
    <row r="75654" spans="1:4">
      <c r="A75654" s="3">
        <f t="shared" ref="A75654:A75663" si="7565">ROW()</f>
        <v>75654</v>
      </c>
      <c r="D75654" t="s">
        <v>25</v>
      </c>
    </row>
    <row r="75655" spans="1:4">
      <c r="A75655" s="3">
        <f t="shared" si="7565"/>
        <v>75655</v>
      </c>
      <c r="D75655" t="s">
        <v>25</v>
      </c>
    </row>
    <row r="75656" spans="1:4">
      <c r="A75656" s="3">
        <f t="shared" si="7565"/>
        <v>75656</v>
      </c>
      <c r="D75656" t="s">
        <v>25</v>
      </c>
    </row>
    <row r="75657" spans="1:4">
      <c r="A75657" s="3">
        <f t="shared" si="7565"/>
        <v>75657</v>
      </c>
      <c r="D75657" t="s">
        <v>25</v>
      </c>
    </row>
    <row r="75658" spans="1:4">
      <c r="A75658" s="3">
        <f t="shared" si="7565"/>
        <v>75658</v>
      </c>
      <c r="D75658" t="s">
        <v>25</v>
      </c>
    </row>
    <row r="75659" spans="1:4">
      <c r="A75659" s="3">
        <f t="shared" si="7565"/>
        <v>75659</v>
      </c>
      <c r="D75659" t="s">
        <v>25</v>
      </c>
    </row>
    <row r="75660" spans="1:4">
      <c r="A75660" s="3">
        <f t="shared" si="7565"/>
        <v>75660</v>
      </c>
      <c r="D75660" t="s">
        <v>25</v>
      </c>
    </row>
    <row r="75661" spans="1:4">
      <c r="A75661" s="3">
        <f t="shared" si="7565"/>
        <v>75661</v>
      </c>
      <c r="D75661" t="s">
        <v>25</v>
      </c>
    </row>
    <row r="75662" spans="1:4">
      <c r="A75662" s="3">
        <f t="shared" si="7565"/>
        <v>75662</v>
      </c>
      <c r="D75662" t="s">
        <v>25</v>
      </c>
    </row>
    <row r="75663" spans="1:4">
      <c r="A75663" s="3">
        <f t="shared" si="7565"/>
        <v>75663</v>
      </c>
      <c r="D75663" t="s">
        <v>25</v>
      </c>
    </row>
    <row r="75664" spans="1:4">
      <c r="A75664" s="3">
        <f t="shared" ref="A75664:A75673" si="7566">ROW()</f>
        <v>75664</v>
      </c>
      <c r="D75664" t="s">
        <v>25</v>
      </c>
    </row>
    <row r="75665" spans="1:4">
      <c r="A75665" s="3">
        <f t="shared" si="7566"/>
        <v>75665</v>
      </c>
      <c r="D75665" t="s">
        <v>25</v>
      </c>
    </row>
    <row r="75666" spans="1:4">
      <c r="A75666" s="3">
        <f t="shared" si="7566"/>
        <v>75666</v>
      </c>
      <c r="D75666" t="s">
        <v>25</v>
      </c>
    </row>
    <row r="75667" spans="1:4">
      <c r="A75667" s="3">
        <f t="shared" si="7566"/>
        <v>75667</v>
      </c>
      <c r="D75667" t="s">
        <v>25</v>
      </c>
    </row>
    <row r="75668" spans="1:4">
      <c r="A75668" s="3">
        <f t="shared" si="7566"/>
        <v>75668</v>
      </c>
      <c r="D75668" t="s">
        <v>25</v>
      </c>
    </row>
    <row r="75669" spans="1:4">
      <c r="A75669" s="3">
        <f t="shared" si="7566"/>
        <v>75669</v>
      </c>
      <c r="D75669" t="s">
        <v>25</v>
      </c>
    </row>
    <row r="75670" spans="1:4">
      <c r="A75670" s="3">
        <f t="shared" si="7566"/>
        <v>75670</v>
      </c>
      <c r="D75670" t="s">
        <v>25</v>
      </c>
    </row>
    <row r="75671" spans="1:4">
      <c r="A75671" s="3">
        <f t="shared" si="7566"/>
        <v>75671</v>
      </c>
      <c r="D75671" t="s">
        <v>25</v>
      </c>
    </row>
    <row r="75672" spans="1:4">
      <c r="A75672" s="3">
        <f t="shared" si="7566"/>
        <v>75672</v>
      </c>
      <c r="D75672" t="s">
        <v>25</v>
      </c>
    </row>
    <row r="75673" spans="1:4">
      <c r="A75673" s="3">
        <f t="shared" si="7566"/>
        <v>75673</v>
      </c>
      <c r="D75673" t="s">
        <v>25</v>
      </c>
    </row>
    <row r="75674" spans="1:4">
      <c r="A75674" s="3">
        <f t="shared" ref="A75674:A75683" si="7567">ROW()</f>
        <v>75674</v>
      </c>
      <c r="D75674" t="s">
        <v>25</v>
      </c>
    </row>
    <row r="75675" spans="1:4">
      <c r="A75675" s="3">
        <f t="shared" si="7567"/>
        <v>75675</v>
      </c>
      <c r="D75675" t="s">
        <v>25</v>
      </c>
    </row>
    <row r="75676" spans="1:4">
      <c r="A75676" s="3">
        <f t="shared" si="7567"/>
        <v>75676</v>
      </c>
      <c r="D75676" t="s">
        <v>25</v>
      </c>
    </row>
    <row r="75677" spans="1:4">
      <c r="A75677" s="3">
        <f t="shared" si="7567"/>
        <v>75677</v>
      </c>
      <c r="D75677" t="s">
        <v>25</v>
      </c>
    </row>
    <row r="75678" spans="1:4">
      <c r="A75678" s="3">
        <f t="shared" si="7567"/>
        <v>75678</v>
      </c>
      <c r="D75678" t="s">
        <v>25</v>
      </c>
    </row>
    <row r="75679" spans="1:4">
      <c r="A75679" s="3">
        <f t="shared" si="7567"/>
        <v>75679</v>
      </c>
      <c r="D75679" t="s">
        <v>25</v>
      </c>
    </row>
    <row r="75680" spans="1:4">
      <c r="A75680" s="3">
        <f t="shared" si="7567"/>
        <v>75680</v>
      </c>
      <c r="D75680" t="s">
        <v>25</v>
      </c>
    </row>
    <row r="75681" spans="1:4">
      <c r="A75681" s="3">
        <f t="shared" si="7567"/>
        <v>75681</v>
      </c>
      <c r="D75681" t="s">
        <v>25</v>
      </c>
    </row>
    <row r="75682" spans="1:4">
      <c r="A75682" s="3">
        <f t="shared" si="7567"/>
        <v>75682</v>
      </c>
      <c r="D75682" t="s">
        <v>25</v>
      </c>
    </row>
    <row r="75683" spans="1:4">
      <c r="A75683" s="3">
        <f t="shared" si="7567"/>
        <v>75683</v>
      </c>
      <c r="D75683" t="s">
        <v>25</v>
      </c>
    </row>
    <row r="75684" spans="1:4">
      <c r="A75684" s="3">
        <f t="shared" ref="A75684:A75693" si="7568">ROW()</f>
        <v>75684</v>
      </c>
      <c r="D75684" t="s">
        <v>25</v>
      </c>
    </row>
    <row r="75685" spans="1:4">
      <c r="A75685" s="3">
        <f t="shared" si="7568"/>
        <v>75685</v>
      </c>
      <c r="D75685" t="s">
        <v>25</v>
      </c>
    </row>
    <row r="75686" spans="1:4">
      <c r="A75686" s="3">
        <f t="shared" si="7568"/>
        <v>75686</v>
      </c>
      <c r="D75686" t="s">
        <v>25</v>
      </c>
    </row>
    <row r="75687" spans="1:4">
      <c r="A75687" s="3">
        <f t="shared" si="7568"/>
        <v>75687</v>
      </c>
      <c r="D75687" t="s">
        <v>25</v>
      </c>
    </row>
    <row r="75688" spans="1:4">
      <c r="A75688" s="3">
        <f t="shared" si="7568"/>
        <v>75688</v>
      </c>
      <c r="D75688" t="s">
        <v>25</v>
      </c>
    </row>
    <row r="75689" spans="1:4">
      <c r="A75689" s="3">
        <f t="shared" si="7568"/>
        <v>75689</v>
      </c>
      <c r="D75689" t="s">
        <v>25</v>
      </c>
    </row>
    <row r="75690" spans="1:4">
      <c r="A75690" s="3">
        <f t="shared" si="7568"/>
        <v>75690</v>
      </c>
      <c r="D75690" t="s">
        <v>25</v>
      </c>
    </row>
    <row r="75691" spans="1:4">
      <c r="A75691" s="3">
        <f t="shared" si="7568"/>
        <v>75691</v>
      </c>
      <c r="D75691" t="s">
        <v>25</v>
      </c>
    </row>
    <row r="75692" spans="1:4">
      <c r="A75692" s="3">
        <f t="shared" si="7568"/>
        <v>75692</v>
      </c>
      <c r="D75692" t="s">
        <v>25</v>
      </c>
    </row>
    <row r="75693" spans="1:4">
      <c r="A75693" s="3">
        <f t="shared" si="7568"/>
        <v>75693</v>
      </c>
      <c r="D75693" t="s">
        <v>25</v>
      </c>
    </row>
    <row r="75694" spans="1:4">
      <c r="A75694" s="3">
        <f t="shared" ref="A75694:A75703" si="7569">ROW()</f>
        <v>75694</v>
      </c>
      <c r="D75694" t="s">
        <v>25</v>
      </c>
    </row>
    <row r="75695" spans="1:4">
      <c r="A75695" s="3">
        <f t="shared" si="7569"/>
        <v>75695</v>
      </c>
      <c r="D75695" t="s">
        <v>25</v>
      </c>
    </row>
    <row r="75696" spans="1:4">
      <c r="A75696" s="3">
        <f t="shared" si="7569"/>
        <v>75696</v>
      </c>
      <c r="D75696" t="s">
        <v>25</v>
      </c>
    </row>
    <row r="75697" spans="1:4">
      <c r="A75697" s="3">
        <f t="shared" si="7569"/>
        <v>75697</v>
      </c>
      <c r="D75697" t="s">
        <v>25</v>
      </c>
    </row>
    <row r="75698" spans="1:4">
      <c r="A75698" s="3">
        <f t="shared" si="7569"/>
        <v>75698</v>
      </c>
      <c r="D75698" t="s">
        <v>25</v>
      </c>
    </row>
    <row r="75699" spans="1:4">
      <c r="A75699" s="3">
        <f t="shared" si="7569"/>
        <v>75699</v>
      </c>
      <c r="D75699" t="s">
        <v>25</v>
      </c>
    </row>
    <row r="75700" spans="1:4">
      <c r="A75700" s="3">
        <f t="shared" si="7569"/>
        <v>75700</v>
      </c>
      <c r="D75700" t="s">
        <v>25</v>
      </c>
    </row>
    <row r="75701" spans="1:4">
      <c r="A75701" s="3">
        <f t="shared" si="7569"/>
        <v>75701</v>
      </c>
      <c r="D75701" t="s">
        <v>25</v>
      </c>
    </row>
    <row r="75702" spans="1:4">
      <c r="A75702" s="3">
        <f t="shared" si="7569"/>
        <v>75702</v>
      </c>
      <c r="D75702" t="s">
        <v>25</v>
      </c>
    </row>
    <row r="75703" spans="1:4">
      <c r="A75703" s="3">
        <f t="shared" si="7569"/>
        <v>75703</v>
      </c>
      <c r="D75703" t="s">
        <v>25</v>
      </c>
    </row>
    <row r="75704" spans="1:4">
      <c r="A75704" s="3">
        <f t="shared" ref="A75704:A75713" si="7570">ROW()</f>
        <v>75704</v>
      </c>
      <c r="D75704" t="s">
        <v>25</v>
      </c>
    </row>
    <row r="75705" spans="1:4">
      <c r="A75705" s="3">
        <f t="shared" si="7570"/>
        <v>75705</v>
      </c>
      <c r="D75705" t="s">
        <v>25</v>
      </c>
    </row>
    <row r="75706" spans="1:4">
      <c r="A75706" s="3">
        <f t="shared" si="7570"/>
        <v>75706</v>
      </c>
      <c r="D75706" t="s">
        <v>25</v>
      </c>
    </row>
    <row r="75707" spans="1:4">
      <c r="A75707" s="3">
        <f t="shared" si="7570"/>
        <v>75707</v>
      </c>
      <c r="D75707" t="s">
        <v>25</v>
      </c>
    </row>
    <row r="75708" spans="1:4">
      <c r="A75708" s="3">
        <f t="shared" si="7570"/>
        <v>75708</v>
      </c>
      <c r="D75708" t="s">
        <v>25</v>
      </c>
    </row>
    <row r="75709" spans="1:4">
      <c r="A75709" s="3">
        <f t="shared" si="7570"/>
        <v>75709</v>
      </c>
      <c r="D75709" t="s">
        <v>25</v>
      </c>
    </row>
    <row r="75710" spans="1:4">
      <c r="A75710" s="3">
        <f t="shared" si="7570"/>
        <v>75710</v>
      </c>
      <c r="D75710" t="s">
        <v>25</v>
      </c>
    </row>
    <row r="75711" spans="1:4">
      <c r="A75711" s="3">
        <f t="shared" si="7570"/>
        <v>75711</v>
      </c>
      <c r="D75711" t="s">
        <v>25</v>
      </c>
    </row>
    <row r="75712" spans="1:4">
      <c r="A75712" s="3">
        <f t="shared" si="7570"/>
        <v>75712</v>
      </c>
      <c r="D75712" t="s">
        <v>25</v>
      </c>
    </row>
    <row r="75713" spans="1:4">
      <c r="A75713" s="3">
        <f t="shared" si="7570"/>
        <v>75713</v>
      </c>
      <c r="D75713" t="s">
        <v>25</v>
      </c>
    </row>
    <row r="75714" spans="1:4">
      <c r="A75714" s="3">
        <f t="shared" ref="A75714:A75723" si="7571">ROW()</f>
        <v>75714</v>
      </c>
      <c r="D75714" t="s">
        <v>25</v>
      </c>
    </row>
    <row r="75715" spans="1:4">
      <c r="A75715" s="3">
        <f t="shared" si="7571"/>
        <v>75715</v>
      </c>
      <c r="D75715" t="s">
        <v>25</v>
      </c>
    </row>
    <row r="75716" spans="1:4">
      <c r="A75716" s="3">
        <f t="shared" si="7571"/>
        <v>75716</v>
      </c>
      <c r="D75716" t="s">
        <v>25</v>
      </c>
    </row>
    <row r="75717" spans="1:4">
      <c r="A75717" s="3">
        <f t="shared" si="7571"/>
        <v>75717</v>
      </c>
      <c r="D75717" t="s">
        <v>25</v>
      </c>
    </row>
    <row r="75718" spans="1:4">
      <c r="A75718" s="3">
        <f t="shared" si="7571"/>
        <v>75718</v>
      </c>
      <c r="D75718" t="s">
        <v>25</v>
      </c>
    </row>
    <row r="75719" spans="1:4">
      <c r="A75719" s="3">
        <f t="shared" si="7571"/>
        <v>75719</v>
      </c>
      <c r="D75719" t="s">
        <v>25</v>
      </c>
    </row>
    <row r="75720" spans="1:4">
      <c r="A75720" s="3">
        <f t="shared" si="7571"/>
        <v>75720</v>
      </c>
      <c r="D75720" t="s">
        <v>25</v>
      </c>
    </row>
    <row r="75721" spans="1:4">
      <c r="A75721" s="3">
        <f t="shared" si="7571"/>
        <v>75721</v>
      </c>
      <c r="D75721" t="s">
        <v>25</v>
      </c>
    </row>
    <row r="75722" spans="1:4">
      <c r="A75722" s="3">
        <f t="shared" si="7571"/>
        <v>75722</v>
      </c>
      <c r="D75722" t="s">
        <v>25</v>
      </c>
    </row>
    <row r="75723" spans="1:4">
      <c r="A75723" s="3">
        <f t="shared" si="7571"/>
        <v>75723</v>
      </c>
      <c r="D75723" t="s">
        <v>25</v>
      </c>
    </row>
    <row r="75724" spans="1:4">
      <c r="A75724" s="3">
        <f t="shared" ref="A75724:A75733" si="7572">ROW()</f>
        <v>75724</v>
      </c>
      <c r="D75724" t="s">
        <v>25</v>
      </c>
    </row>
    <row r="75725" spans="1:4">
      <c r="A75725" s="3">
        <f t="shared" si="7572"/>
        <v>75725</v>
      </c>
      <c r="D75725" t="s">
        <v>25</v>
      </c>
    </row>
    <row r="75726" spans="1:4">
      <c r="A75726" s="3">
        <f t="shared" si="7572"/>
        <v>75726</v>
      </c>
      <c r="D75726" t="s">
        <v>25</v>
      </c>
    </row>
    <row r="75727" spans="1:4">
      <c r="A75727" s="3">
        <f t="shared" si="7572"/>
        <v>75727</v>
      </c>
      <c r="D75727" t="s">
        <v>25</v>
      </c>
    </row>
    <row r="75728" spans="1:4">
      <c r="A75728" s="3">
        <f t="shared" si="7572"/>
        <v>75728</v>
      </c>
      <c r="D75728" t="s">
        <v>25</v>
      </c>
    </row>
    <row r="75729" spans="1:4">
      <c r="A75729" s="3">
        <f t="shared" si="7572"/>
        <v>75729</v>
      </c>
      <c r="D75729" t="s">
        <v>25</v>
      </c>
    </row>
    <row r="75730" spans="1:4">
      <c r="A75730" s="3">
        <f t="shared" si="7572"/>
        <v>75730</v>
      </c>
      <c r="D75730" t="s">
        <v>25</v>
      </c>
    </row>
    <row r="75731" spans="1:4">
      <c r="A75731" s="3">
        <f t="shared" si="7572"/>
        <v>75731</v>
      </c>
      <c r="D75731" t="s">
        <v>25</v>
      </c>
    </row>
    <row r="75732" spans="1:4">
      <c r="A75732" s="3">
        <f t="shared" si="7572"/>
        <v>75732</v>
      </c>
      <c r="D75732" t="s">
        <v>25</v>
      </c>
    </row>
    <row r="75733" spans="1:4">
      <c r="A75733" s="3">
        <f t="shared" si="7572"/>
        <v>75733</v>
      </c>
      <c r="D75733" t="s">
        <v>25</v>
      </c>
    </row>
    <row r="75734" spans="1:4">
      <c r="A75734" s="3">
        <f t="shared" ref="A75734:A75743" si="7573">ROW()</f>
        <v>75734</v>
      </c>
      <c r="D75734" t="s">
        <v>25</v>
      </c>
    </row>
    <row r="75735" spans="1:4">
      <c r="A75735" s="3">
        <f t="shared" si="7573"/>
        <v>75735</v>
      </c>
      <c r="D75735" t="s">
        <v>25</v>
      </c>
    </row>
    <row r="75736" spans="1:4">
      <c r="A75736" s="3">
        <f t="shared" si="7573"/>
        <v>75736</v>
      </c>
      <c r="D75736" t="s">
        <v>25</v>
      </c>
    </row>
    <row r="75737" spans="1:4">
      <c r="A75737" s="3">
        <f t="shared" si="7573"/>
        <v>75737</v>
      </c>
      <c r="D75737" t="s">
        <v>25</v>
      </c>
    </row>
    <row r="75738" spans="1:4">
      <c r="A75738" s="3">
        <f t="shared" si="7573"/>
        <v>75738</v>
      </c>
      <c r="D75738" t="s">
        <v>25</v>
      </c>
    </row>
    <row r="75739" spans="1:4">
      <c r="A75739" s="3">
        <f t="shared" si="7573"/>
        <v>75739</v>
      </c>
      <c r="D75739" t="s">
        <v>25</v>
      </c>
    </row>
    <row r="75740" spans="1:4">
      <c r="A75740" s="3">
        <f t="shared" si="7573"/>
        <v>75740</v>
      </c>
      <c r="D75740" t="s">
        <v>25</v>
      </c>
    </row>
    <row r="75741" spans="1:4">
      <c r="A75741" s="3">
        <f t="shared" si="7573"/>
        <v>75741</v>
      </c>
      <c r="D75741" t="s">
        <v>25</v>
      </c>
    </row>
    <row r="75742" spans="1:4">
      <c r="A75742" s="3">
        <f t="shared" si="7573"/>
        <v>75742</v>
      </c>
      <c r="D75742" t="s">
        <v>25</v>
      </c>
    </row>
    <row r="75743" spans="1:4">
      <c r="A75743" s="3">
        <f t="shared" si="7573"/>
        <v>75743</v>
      </c>
      <c r="D75743" t="s">
        <v>25</v>
      </c>
    </row>
    <row r="75744" spans="1:4">
      <c r="A75744" s="3">
        <f t="shared" ref="A75744:A75753" si="7574">ROW()</f>
        <v>75744</v>
      </c>
      <c r="D75744" t="s">
        <v>25</v>
      </c>
    </row>
    <row r="75745" spans="1:4">
      <c r="A75745" s="3">
        <f t="shared" si="7574"/>
        <v>75745</v>
      </c>
      <c r="D75745" t="s">
        <v>25</v>
      </c>
    </row>
    <row r="75746" spans="1:4">
      <c r="A75746" s="3">
        <f t="shared" si="7574"/>
        <v>75746</v>
      </c>
      <c r="D75746" t="s">
        <v>25</v>
      </c>
    </row>
    <row r="75747" spans="1:4">
      <c r="A75747" s="3">
        <f t="shared" si="7574"/>
        <v>75747</v>
      </c>
      <c r="D75747" t="s">
        <v>25</v>
      </c>
    </row>
    <row r="75748" spans="1:4">
      <c r="A75748" s="3">
        <f t="shared" si="7574"/>
        <v>75748</v>
      </c>
      <c r="D75748" t="s">
        <v>25</v>
      </c>
    </row>
    <row r="75749" spans="1:4">
      <c r="A75749" s="3">
        <f t="shared" si="7574"/>
        <v>75749</v>
      </c>
      <c r="D75749" t="s">
        <v>25</v>
      </c>
    </row>
    <row r="75750" spans="1:4">
      <c r="A75750" s="3">
        <f t="shared" si="7574"/>
        <v>75750</v>
      </c>
      <c r="D75750" t="s">
        <v>25</v>
      </c>
    </row>
    <row r="75751" spans="1:4">
      <c r="A75751" s="3">
        <f t="shared" si="7574"/>
        <v>75751</v>
      </c>
      <c r="D75751" t="s">
        <v>25</v>
      </c>
    </row>
    <row r="75752" spans="1:4">
      <c r="A75752" s="3">
        <f t="shared" si="7574"/>
        <v>75752</v>
      </c>
      <c r="D75752" t="s">
        <v>25</v>
      </c>
    </row>
    <row r="75753" spans="1:4">
      <c r="A75753" s="3">
        <f t="shared" si="7574"/>
        <v>75753</v>
      </c>
      <c r="D75753" t="s">
        <v>25</v>
      </c>
    </row>
    <row r="75754" spans="1:4">
      <c r="A75754" s="3">
        <f t="shared" ref="A75754:A75763" si="7575">ROW()</f>
        <v>75754</v>
      </c>
      <c r="D75754" t="s">
        <v>25</v>
      </c>
    </row>
    <row r="75755" spans="1:4">
      <c r="A75755" s="3">
        <f t="shared" si="7575"/>
        <v>75755</v>
      </c>
      <c r="D75755" t="s">
        <v>25</v>
      </c>
    </row>
    <row r="75756" spans="1:4">
      <c r="A75756" s="3">
        <f t="shared" si="7575"/>
        <v>75756</v>
      </c>
      <c r="D75756" t="s">
        <v>25</v>
      </c>
    </row>
    <row r="75757" spans="1:4">
      <c r="A75757" s="3">
        <f t="shared" si="7575"/>
        <v>75757</v>
      </c>
      <c r="D75757" t="s">
        <v>25</v>
      </c>
    </row>
    <row r="75758" spans="1:4">
      <c r="A75758" s="3">
        <f t="shared" si="7575"/>
        <v>75758</v>
      </c>
      <c r="D75758" t="s">
        <v>25</v>
      </c>
    </row>
    <row r="75759" spans="1:4">
      <c r="A75759" s="3">
        <f t="shared" si="7575"/>
        <v>75759</v>
      </c>
      <c r="D75759" t="s">
        <v>25</v>
      </c>
    </row>
    <row r="75760" spans="1:4">
      <c r="A75760" s="3">
        <f t="shared" si="7575"/>
        <v>75760</v>
      </c>
      <c r="D75760" t="s">
        <v>25</v>
      </c>
    </row>
    <row r="75761" spans="1:4">
      <c r="A75761" s="3">
        <f t="shared" si="7575"/>
        <v>75761</v>
      </c>
      <c r="D75761" t="s">
        <v>25</v>
      </c>
    </row>
    <row r="75762" spans="1:4">
      <c r="A75762" s="3">
        <f t="shared" si="7575"/>
        <v>75762</v>
      </c>
      <c r="D75762" t="s">
        <v>25</v>
      </c>
    </row>
    <row r="75763" spans="1:4">
      <c r="A75763" s="3">
        <f t="shared" si="7575"/>
        <v>75763</v>
      </c>
      <c r="D75763" t="s">
        <v>25</v>
      </c>
    </row>
    <row r="75764" spans="1:4">
      <c r="A75764" s="3">
        <f t="shared" ref="A75764:A75773" si="7576">ROW()</f>
        <v>75764</v>
      </c>
      <c r="D75764" t="s">
        <v>25</v>
      </c>
    </row>
    <row r="75765" spans="1:4">
      <c r="A75765" s="3">
        <f t="shared" si="7576"/>
        <v>75765</v>
      </c>
      <c r="D75765" t="s">
        <v>25</v>
      </c>
    </row>
    <row r="75766" spans="1:4">
      <c r="A75766" s="3">
        <f t="shared" si="7576"/>
        <v>75766</v>
      </c>
      <c r="D75766" t="s">
        <v>25</v>
      </c>
    </row>
    <row r="75767" spans="1:4">
      <c r="A75767" s="3">
        <f t="shared" si="7576"/>
        <v>75767</v>
      </c>
      <c r="D75767" t="s">
        <v>25</v>
      </c>
    </row>
    <row r="75768" spans="1:4">
      <c r="A75768" s="3">
        <f t="shared" si="7576"/>
        <v>75768</v>
      </c>
      <c r="D75768" t="s">
        <v>25</v>
      </c>
    </row>
    <row r="75769" spans="1:4">
      <c r="A75769" s="3">
        <f t="shared" si="7576"/>
        <v>75769</v>
      </c>
      <c r="D75769" t="s">
        <v>25</v>
      </c>
    </row>
    <row r="75770" spans="1:4">
      <c r="A75770" s="3">
        <f t="shared" si="7576"/>
        <v>75770</v>
      </c>
      <c r="D75770" t="s">
        <v>25</v>
      </c>
    </row>
    <row r="75771" spans="1:4">
      <c r="A75771" s="3">
        <f t="shared" si="7576"/>
        <v>75771</v>
      </c>
      <c r="D75771" t="s">
        <v>25</v>
      </c>
    </row>
    <row r="75772" spans="1:4">
      <c r="A75772" s="3">
        <f t="shared" si="7576"/>
        <v>75772</v>
      </c>
      <c r="D75772" t="s">
        <v>25</v>
      </c>
    </row>
    <row r="75773" spans="1:4">
      <c r="A75773" s="3">
        <f t="shared" si="7576"/>
        <v>75773</v>
      </c>
      <c r="D75773" t="s">
        <v>25</v>
      </c>
    </row>
    <row r="75774" spans="1:4">
      <c r="A75774" s="3">
        <f t="shared" ref="A75774:A75783" si="7577">ROW()</f>
        <v>75774</v>
      </c>
      <c r="D75774" t="s">
        <v>25</v>
      </c>
    </row>
    <row r="75775" spans="1:4">
      <c r="A75775" s="3">
        <f t="shared" si="7577"/>
        <v>75775</v>
      </c>
      <c r="D75775" t="s">
        <v>25</v>
      </c>
    </row>
    <row r="75776" spans="1:4">
      <c r="A75776" s="3">
        <f t="shared" si="7577"/>
        <v>75776</v>
      </c>
      <c r="D75776" t="s">
        <v>25</v>
      </c>
    </row>
    <row r="75777" spans="1:4">
      <c r="A75777" s="3">
        <f t="shared" si="7577"/>
        <v>75777</v>
      </c>
      <c r="D75777" t="s">
        <v>25</v>
      </c>
    </row>
    <row r="75778" spans="1:4">
      <c r="A75778" s="3">
        <f t="shared" si="7577"/>
        <v>75778</v>
      </c>
      <c r="D75778" t="s">
        <v>25</v>
      </c>
    </row>
    <row r="75779" spans="1:4">
      <c r="A75779" s="3">
        <f t="shared" si="7577"/>
        <v>75779</v>
      </c>
      <c r="D75779" t="s">
        <v>25</v>
      </c>
    </row>
    <row r="75780" spans="1:4">
      <c r="A75780" s="3">
        <f t="shared" si="7577"/>
        <v>75780</v>
      </c>
      <c r="D75780" t="s">
        <v>25</v>
      </c>
    </row>
    <row r="75781" spans="1:4">
      <c r="A75781" s="3">
        <f t="shared" si="7577"/>
        <v>75781</v>
      </c>
      <c r="D75781" t="s">
        <v>25</v>
      </c>
    </row>
    <row r="75782" spans="1:4">
      <c r="A75782" s="3">
        <f t="shared" si="7577"/>
        <v>75782</v>
      </c>
      <c r="D75782" t="s">
        <v>25</v>
      </c>
    </row>
    <row r="75783" spans="1:4">
      <c r="A75783" s="3">
        <f t="shared" si="7577"/>
        <v>75783</v>
      </c>
      <c r="D75783" t="s">
        <v>25</v>
      </c>
    </row>
    <row r="75784" spans="1:4">
      <c r="A75784" s="3">
        <f t="shared" ref="A75784:A75793" si="7578">ROW()</f>
        <v>75784</v>
      </c>
      <c r="D75784" t="s">
        <v>25</v>
      </c>
    </row>
    <row r="75785" spans="1:4">
      <c r="A75785" s="3">
        <f t="shared" si="7578"/>
        <v>75785</v>
      </c>
      <c r="D75785" t="s">
        <v>25</v>
      </c>
    </row>
    <row r="75786" spans="1:4">
      <c r="A75786" s="3">
        <f t="shared" si="7578"/>
        <v>75786</v>
      </c>
      <c r="D75786" t="s">
        <v>25</v>
      </c>
    </row>
    <row r="75787" spans="1:4">
      <c r="A75787" s="3">
        <f t="shared" si="7578"/>
        <v>75787</v>
      </c>
      <c r="D75787" t="s">
        <v>25</v>
      </c>
    </row>
    <row r="75788" spans="1:4">
      <c r="A75788" s="3">
        <f t="shared" si="7578"/>
        <v>75788</v>
      </c>
      <c r="D75788" t="s">
        <v>25</v>
      </c>
    </row>
    <row r="75789" spans="1:4">
      <c r="A75789" s="3">
        <f t="shared" si="7578"/>
        <v>75789</v>
      </c>
      <c r="D75789" t="s">
        <v>25</v>
      </c>
    </row>
    <row r="75790" spans="1:4">
      <c r="A75790" s="3">
        <f t="shared" si="7578"/>
        <v>75790</v>
      </c>
      <c r="D75790" t="s">
        <v>25</v>
      </c>
    </row>
    <row r="75791" spans="1:4">
      <c r="A75791" s="3">
        <f t="shared" si="7578"/>
        <v>75791</v>
      </c>
      <c r="D75791" t="s">
        <v>25</v>
      </c>
    </row>
    <row r="75792" spans="1:4">
      <c r="A75792" s="3">
        <f t="shared" si="7578"/>
        <v>75792</v>
      </c>
      <c r="D75792" t="s">
        <v>25</v>
      </c>
    </row>
    <row r="75793" spans="1:4">
      <c r="A75793" s="3">
        <f t="shared" si="7578"/>
        <v>75793</v>
      </c>
      <c r="D75793" t="s">
        <v>25</v>
      </c>
    </row>
    <row r="75794" spans="1:4">
      <c r="A75794" s="3">
        <f t="shared" ref="A75794:A75803" si="7579">ROW()</f>
        <v>75794</v>
      </c>
      <c r="D75794" t="s">
        <v>25</v>
      </c>
    </row>
    <row r="75795" spans="1:4">
      <c r="A75795" s="3">
        <f t="shared" si="7579"/>
        <v>75795</v>
      </c>
      <c r="D75795" t="s">
        <v>25</v>
      </c>
    </row>
    <row r="75796" spans="1:4">
      <c r="A75796" s="3">
        <f t="shared" si="7579"/>
        <v>75796</v>
      </c>
      <c r="D75796" t="s">
        <v>25</v>
      </c>
    </row>
    <row r="75797" spans="1:4">
      <c r="A75797" s="3">
        <f t="shared" si="7579"/>
        <v>75797</v>
      </c>
      <c r="D75797" t="s">
        <v>25</v>
      </c>
    </row>
    <row r="75798" spans="1:4">
      <c r="A75798" s="3">
        <f t="shared" si="7579"/>
        <v>75798</v>
      </c>
      <c r="D75798" t="s">
        <v>25</v>
      </c>
    </row>
    <row r="75799" spans="1:4">
      <c r="A75799" s="3">
        <f t="shared" si="7579"/>
        <v>75799</v>
      </c>
      <c r="D75799" t="s">
        <v>25</v>
      </c>
    </row>
    <row r="75800" spans="1:4">
      <c r="A75800" s="3">
        <f t="shared" si="7579"/>
        <v>75800</v>
      </c>
      <c r="D75800" t="s">
        <v>25</v>
      </c>
    </row>
    <row r="75801" spans="1:4">
      <c r="A75801" s="3">
        <f t="shared" si="7579"/>
        <v>75801</v>
      </c>
      <c r="D75801" t="s">
        <v>25</v>
      </c>
    </row>
    <row r="75802" spans="1:4">
      <c r="A75802" s="3">
        <f t="shared" si="7579"/>
        <v>75802</v>
      </c>
      <c r="D75802" t="s">
        <v>25</v>
      </c>
    </row>
    <row r="75803" spans="1:4">
      <c r="A75803" s="3">
        <f t="shared" si="7579"/>
        <v>75803</v>
      </c>
      <c r="D75803" t="s">
        <v>25</v>
      </c>
    </row>
    <row r="75804" spans="1:4">
      <c r="A75804" s="3">
        <f t="shared" ref="A75804:A75813" si="7580">ROW()</f>
        <v>75804</v>
      </c>
      <c r="D75804" t="s">
        <v>25</v>
      </c>
    </row>
    <row r="75805" spans="1:4">
      <c r="A75805" s="3">
        <f t="shared" si="7580"/>
        <v>75805</v>
      </c>
      <c r="D75805" t="s">
        <v>25</v>
      </c>
    </row>
    <row r="75806" spans="1:4">
      <c r="A75806" s="3">
        <f t="shared" si="7580"/>
        <v>75806</v>
      </c>
      <c r="D75806" t="s">
        <v>25</v>
      </c>
    </row>
    <row r="75807" spans="1:4">
      <c r="A75807" s="3">
        <f t="shared" si="7580"/>
        <v>75807</v>
      </c>
      <c r="D75807" t="s">
        <v>25</v>
      </c>
    </row>
    <row r="75808" spans="1:4">
      <c r="A75808" s="3">
        <f t="shared" si="7580"/>
        <v>75808</v>
      </c>
      <c r="D75808" t="s">
        <v>25</v>
      </c>
    </row>
    <row r="75809" spans="1:4">
      <c r="A75809" s="3">
        <f t="shared" si="7580"/>
        <v>75809</v>
      </c>
      <c r="D75809" t="s">
        <v>25</v>
      </c>
    </row>
    <row r="75810" spans="1:4">
      <c r="A75810" s="3">
        <f t="shared" si="7580"/>
        <v>75810</v>
      </c>
      <c r="D75810" t="s">
        <v>25</v>
      </c>
    </row>
    <row r="75811" spans="1:4">
      <c r="A75811" s="3">
        <f t="shared" si="7580"/>
        <v>75811</v>
      </c>
      <c r="D75811" t="s">
        <v>25</v>
      </c>
    </row>
    <row r="75812" spans="1:4">
      <c r="A75812" s="3">
        <f t="shared" si="7580"/>
        <v>75812</v>
      </c>
      <c r="D75812" t="s">
        <v>25</v>
      </c>
    </row>
    <row r="75813" spans="1:4">
      <c r="A75813" s="3">
        <f t="shared" si="7580"/>
        <v>75813</v>
      </c>
      <c r="D75813" t="s">
        <v>25</v>
      </c>
    </row>
    <row r="75814" spans="1:4">
      <c r="A75814" s="3">
        <f t="shared" ref="A75814:A75823" si="7581">ROW()</f>
        <v>75814</v>
      </c>
      <c r="D75814" t="s">
        <v>25</v>
      </c>
    </row>
    <row r="75815" spans="1:4">
      <c r="A75815" s="3">
        <f t="shared" si="7581"/>
        <v>75815</v>
      </c>
      <c r="D75815" t="s">
        <v>25</v>
      </c>
    </row>
    <row r="75816" spans="1:4">
      <c r="A75816" s="3">
        <f t="shared" si="7581"/>
        <v>75816</v>
      </c>
      <c r="D75816" t="s">
        <v>25</v>
      </c>
    </row>
    <row r="75817" spans="1:4">
      <c r="A75817" s="3">
        <f t="shared" si="7581"/>
        <v>75817</v>
      </c>
      <c r="D75817" t="s">
        <v>25</v>
      </c>
    </row>
    <row r="75818" spans="1:4">
      <c r="A75818" s="3">
        <f t="shared" si="7581"/>
        <v>75818</v>
      </c>
      <c r="D75818" t="s">
        <v>25</v>
      </c>
    </row>
    <row r="75819" spans="1:4">
      <c r="A75819" s="3">
        <f t="shared" si="7581"/>
        <v>75819</v>
      </c>
      <c r="D75819" t="s">
        <v>25</v>
      </c>
    </row>
    <row r="75820" spans="1:4">
      <c r="A75820" s="3">
        <f t="shared" si="7581"/>
        <v>75820</v>
      </c>
      <c r="D75820" t="s">
        <v>25</v>
      </c>
    </row>
    <row r="75821" spans="1:4">
      <c r="A75821" s="3">
        <f t="shared" si="7581"/>
        <v>75821</v>
      </c>
      <c r="D75821" t="s">
        <v>25</v>
      </c>
    </row>
    <row r="75822" spans="1:4">
      <c r="A75822" s="3">
        <f t="shared" si="7581"/>
        <v>75822</v>
      </c>
      <c r="D75822" t="s">
        <v>25</v>
      </c>
    </row>
    <row r="75823" spans="1:4">
      <c r="A75823" s="3">
        <f t="shared" si="7581"/>
        <v>75823</v>
      </c>
      <c r="D75823" t="s">
        <v>25</v>
      </c>
    </row>
    <row r="75824" spans="1:4">
      <c r="A75824" s="3">
        <f t="shared" ref="A75824:A75833" si="7582">ROW()</f>
        <v>75824</v>
      </c>
      <c r="D75824" t="s">
        <v>25</v>
      </c>
    </row>
    <row r="75825" spans="1:4">
      <c r="A75825" s="3">
        <f t="shared" si="7582"/>
        <v>75825</v>
      </c>
      <c r="D75825" t="s">
        <v>25</v>
      </c>
    </row>
    <row r="75826" spans="1:4">
      <c r="A75826" s="3">
        <f t="shared" si="7582"/>
        <v>75826</v>
      </c>
      <c r="D75826" t="s">
        <v>25</v>
      </c>
    </row>
    <row r="75827" spans="1:4">
      <c r="A75827" s="3">
        <f t="shared" si="7582"/>
        <v>75827</v>
      </c>
      <c r="D75827" t="s">
        <v>25</v>
      </c>
    </row>
    <row r="75828" spans="1:4">
      <c r="A75828" s="3">
        <f t="shared" si="7582"/>
        <v>75828</v>
      </c>
      <c r="D75828" t="s">
        <v>25</v>
      </c>
    </row>
    <row r="75829" spans="1:4">
      <c r="A75829" s="3">
        <f t="shared" si="7582"/>
        <v>75829</v>
      </c>
      <c r="D75829" t="s">
        <v>25</v>
      </c>
    </row>
    <row r="75830" spans="1:4">
      <c r="A75830" s="3">
        <f t="shared" si="7582"/>
        <v>75830</v>
      </c>
      <c r="D75830" t="s">
        <v>25</v>
      </c>
    </row>
    <row r="75831" spans="1:4">
      <c r="A75831" s="3">
        <f t="shared" si="7582"/>
        <v>75831</v>
      </c>
      <c r="D75831" t="s">
        <v>25</v>
      </c>
    </row>
    <row r="75832" spans="1:4">
      <c r="A75832" s="3">
        <f t="shared" si="7582"/>
        <v>75832</v>
      </c>
      <c r="D75832" t="s">
        <v>25</v>
      </c>
    </row>
    <row r="75833" spans="1:4">
      <c r="A75833" s="3">
        <f t="shared" si="7582"/>
        <v>75833</v>
      </c>
      <c r="D75833" t="s">
        <v>25</v>
      </c>
    </row>
    <row r="75834" spans="1:4">
      <c r="A75834" s="3">
        <f t="shared" ref="A75834:A75843" si="7583">ROW()</f>
        <v>75834</v>
      </c>
      <c r="D75834" t="s">
        <v>25</v>
      </c>
    </row>
    <row r="75835" spans="1:4">
      <c r="A75835" s="3">
        <f t="shared" si="7583"/>
        <v>75835</v>
      </c>
      <c r="D75835" t="s">
        <v>25</v>
      </c>
    </row>
    <row r="75836" spans="1:4">
      <c r="A75836" s="3">
        <f t="shared" si="7583"/>
        <v>75836</v>
      </c>
      <c r="D75836" t="s">
        <v>25</v>
      </c>
    </row>
    <row r="75837" spans="1:4">
      <c r="A75837" s="3">
        <f t="shared" si="7583"/>
        <v>75837</v>
      </c>
      <c r="D75837" t="s">
        <v>25</v>
      </c>
    </row>
    <row r="75838" spans="1:4">
      <c r="A75838" s="3">
        <f t="shared" si="7583"/>
        <v>75838</v>
      </c>
      <c r="D75838" t="s">
        <v>25</v>
      </c>
    </row>
    <row r="75839" spans="1:4">
      <c r="A75839" s="3">
        <f t="shared" si="7583"/>
        <v>75839</v>
      </c>
      <c r="D75839" t="s">
        <v>25</v>
      </c>
    </row>
    <row r="75840" spans="1:4">
      <c r="A75840" s="3">
        <f t="shared" si="7583"/>
        <v>75840</v>
      </c>
      <c r="D75840" t="s">
        <v>25</v>
      </c>
    </row>
    <row r="75841" spans="1:4">
      <c r="A75841" s="3">
        <f t="shared" si="7583"/>
        <v>75841</v>
      </c>
      <c r="D75841" t="s">
        <v>25</v>
      </c>
    </row>
    <row r="75842" spans="1:4">
      <c r="A75842" s="3">
        <f t="shared" si="7583"/>
        <v>75842</v>
      </c>
      <c r="D75842" t="s">
        <v>25</v>
      </c>
    </row>
    <row r="75843" spans="1:4">
      <c r="A75843" s="3">
        <f t="shared" si="7583"/>
        <v>75843</v>
      </c>
      <c r="D75843" t="s">
        <v>25</v>
      </c>
    </row>
    <row r="75844" spans="1:4">
      <c r="A75844" s="3">
        <f t="shared" ref="A75844:A75853" si="7584">ROW()</f>
        <v>75844</v>
      </c>
      <c r="D75844" t="s">
        <v>25</v>
      </c>
    </row>
    <row r="75845" spans="1:4">
      <c r="A75845" s="3">
        <f t="shared" si="7584"/>
        <v>75845</v>
      </c>
      <c r="D75845" t="s">
        <v>25</v>
      </c>
    </row>
    <row r="75846" spans="1:4">
      <c r="A75846" s="3">
        <f t="shared" si="7584"/>
        <v>75846</v>
      </c>
      <c r="D75846" t="s">
        <v>25</v>
      </c>
    </row>
    <row r="75847" spans="1:4">
      <c r="A75847" s="3">
        <f t="shared" si="7584"/>
        <v>75847</v>
      </c>
      <c r="D75847" t="s">
        <v>25</v>
      </c>
    </row>
    <row r="75848" spans="1:4">
      <c r="A75848" s="3">
        <f t="shared" si="7584"/>
        <v>75848</v>
      </c>
      <c r="D75848" t="s">
        <v>25</v>
      </c>
    </row>
    <row r="75849" spans="1:4">
      <c r="A75849" s="3">
        <f t="shared" si="7584"/>
        <v>75849</v>
      </c>
      <c r="D75849" t="s">
        <v>25</v>
      </c>
    </row>
    <row r="75850" spans="1:4">
      <c r="A75850" s="3">
        <f t="shared" si="7584"/>
        <v>75850</v>
      </c>
      <c r="D75850" t="s">
        <v>25</v>
      </c>
    </row>
    <row r="75851" spans="1:4">
      <c r="A75851" s="3">
        <f t="shared" si="7584"/>
        <v>75851</v>
      </c>
      <c r="D75851" t="s">
        <v>25</v>
      </c>
    </row>
    <row r="75852" spans="1:4">
      <c r="A75852" s="3">
        <f t="shared" si="7584"/>
        <v>75852</v>
      </c>
      <c r="D75852" t="s">
        <v>25</v>
      </c>
    </row>
    <row r="75853" spans="1:4">
      <c r="A75853" s="3">
        <f t="shared" si="7584"/>
        <v>75853</v>
      </c>
      <c r="D75853" t="s">
        <v>25</v>
      </c>
    </row>
    <row r="75854" spans="1:4">
      <c r="A75854" s="3">
        <f t="shared" ref="A75854:A75863" si="7585">ROW()</f>
        <v>75854</v>
      </c>
      <c r="D75854" t="s">
        <v>25</v>
      </c>
    </row>
    <row r="75855" spans="1:4">
      <c r="A75855" s="3">
        <f t="shared" si="7585"/>
        <v>75855</v>
      </c>
      <c r="D75855" t="s">
        <v>25</v>
      </c>
    </row>
    <row r="75856" spans="1:4">
      <c r="A75856" s="3">
        <f t="shared" si="7585"/>
        <v>75856</v>
      </c>
      <c r="D75856" t="s">
        <v>25</v>
      </c>
    </row>
    <row r="75857" spans="1:4">
      <c r="A75857" s="3">
        <f t="shared" si="7585"/>
        <v>75857</v>
      </c>
      <c r="D75857" t="s">
        <v>25</v>
      </c>
    </row>
    <row r="75858" spans="1:4">
      <c r="A75858" s="3">
        <f t="shared" si="7585"/>
        <v>75858</v>
      </c>
      <c r="D75858" t="s">
        <v>25</v>
      </c>
    </row>
    <row r="75859" spans="1:4">
      <c r="A75859" s="3">
        <f t="shared" si="7585"/>
        <v>75859</v>
      </c>
      <c r="D75859" t="s">
        <v>25</v>
      </c>
    </row>
    <row r="75860" spans="1:4">
      <c r="A75860" s="3">
        <f t="shared" si="7585"/>
        <v>75860</v>
      </c>
      <c r="D75860" t="s">
        <v>25</v>
      </c>
    </row>
    <row r="75861" spans="1:4">
      <c r="A75861" s="3">
        <f t="shared" si="7585"/>
        <v>75861</v>
      </c>
      <c r="D75861" t="s">
        <v>25</v>
      </c>
    </row>
    <row r="75862" spans="1:4">
      <c r="A75862" s="3">
        <f t="shared" si="7585"/>
        <v>75862</v>
      </c>
      <c r="D75862" t="s">
        <v>25</v>
      </c>
    </row>
    <row r="75863" spans="1:4">
      <c r="A75863" s="3">
        <f t="shared" si="7585"/>
        <v>75863</v>
      </c>
      <c r="D75863" t="s">
        <v>25</v>
      </c>
    </row>
    <row r="75864" spans="1:4">
      <c r="A75864" s="3">
        <f t="shared" ref="A75864:A75873" si="7586">ROW()</f>
        <v>75864</v>
      </c>
      <c r="D75864" t="s">
        <v>25</v>
      </c>
    </row>
    <row r="75865" spans="1:4">
      <c r="A75865" s="3">
        <f t="shared" si="7586"/>
        <v>75865</v>
      </c>
      <c r="D75865" t="s">
        <v>25</v>
      </c>
    </row>
    <row r="75866" spans="1:4">
      <c r="A75866" s="3">
        <f t="shared" si="7586"/>
        <v>75866</v>
      </c>
      <c r="D75866" t="s">
        <v>25</v>
      </c>
    </row>
    <row r="75867" spans="1:4">
      <c r="A75867" s="3">
        <f t="shared" si="7586"/>
        <v>75867</v>
      </c>
      <c r="D75867" t="s">
        <v>25</v>
      </c>
    </row>
    <row r="75868" spans="1:4">
      <c r="A75868" s="3">
        <f t="shared" si="7586"/>
        <v>75868</v>
      </c>
      <c r="D75868" t="s">
        <v>25</v>
      </c>
    </row>
    <row r="75869" spans="1:4">
      <c r="A75869" s="3">
        <f t="shared" si="7586"/>
        <v>75869</v>
      </c>
      <c r="D75869" t="s">
        <v>25</v>
      </c>
    </row>
    <row r="75870" spans="1:4">
      <c r="A75870" s="3">
        <f t="shared" si="7586"/>
        <v>75870</v>
      </c>
      <c r="D75870" t="s">
        <v>25</v>
      </c>
    </row>
    <row r="75871" spans="1:4">
      <c r="A75871" s="3">
        <f t="shared" si="7586"/>
        <v>75871</v>
      </c>
      <c r="D75871" t="s">
        <v>25</v>
      </c>
    </row>
    <row r="75872" spans="1:4">
      <c r="A75872" s="3">
        <f t="shared" si="7586"/>
        <v>75872</v>
      </c>
      <c r="D75872" t="s">
        <v>25</v>
      </c>
    </row>
    <row r="75873" spans="1:4">
      <c r="A75873" s="3">
        <f t="shared" si="7586"/>
        <v>75873</v>
      </c>
      <c r="D75873" t="s">
        <v>25</v>
      </c>
    </row>
    <row r="75874" spans="1:4">
      <c r="A75874" s="3">
        <f t="shared" ref="A75874:A75883" si="7587">ROW()</f>
        <v>75874</v>
      </c>
      <c r="D75874" t="s">
        <v>25</v>
      </c>
    </row>
    <row r="75875" spans="1:4">
      <c r="A75875" s="3">
        <f t="shared" si="7587"/>
        <v>75875</v>
      </c>
      <c r="D75875" t="s">
        <v>25</v>
      </c>
    </row>
    <row r="75876" spans="1:4">
      <c r="A75876" s="3">
        <f t="shared" si="7587"/>
        <v>75876</v>
      </c>
      <c r="D75876" t="s">
        <v>25</v>
      </c>
    </row>
    <row r="75877" spans="1:4">
      <c r="A75877" s="3">
        <f t="shared" si="7587"/>
        <v>75877</v>
      </c>
      <c r="D75877" t="s">
        <v>25</v>
      </c>
    </row>
    <row r="75878" spans="1:4">
      <c r="A75878" s="3">
        <f t="shared" si="7587"/>
        <v>75878</v>
      </c>
      <c r="D75878" t="s">
        <v>25</v>
      </c>
    </row>
    <row r="75879" spans="1:4">
      <c r="A75879" s="3">
        <f t="shared" si="7587"/>
        <v>75879</v>
      </c>
      <c r="D75879" t="s">
        <v>25</v>
      </c>
    </row>
    <row r="75880" spans="1:4">
      <c r="A75880" s="3">
        <f t="shared" si="7587"/>
        <v>75880</v>
      </c>
      <c r="D75880" t="s">
        <v>25</v>
      </c>
    </row>
    <row r="75881" spans="1:4">
      <c r="A75881" s="3">
        <f t="shared" si="7587"/>
        <v>75881</v>
      </c>
      <c r="D75881" t="s">
        <v>25</v>
      </c>
    </row>
    <row r="75882" spans="1:4">
      <c r="A75882" s="3">
        <f t="shared" si="7587"/>
        <v>75882</v>
      </c>
      <c r="D75882" t="s">
        <v>25</v>
      </c>
    </row>
    <row r="75883" spans="1:4">
      <c r="A75883" s="3">
        <f t="shared" si="7587"/>
        <v>75883</v>
      </c>
      <c r="D75883" t="s">
        <v>25</v>
      </c>
    </row>
    <row r="75884" spans="1:4">
      <c r="A75884" s="3">
        <f t="shared" ref="A75884:A75893" si="7588">ROW()</f>
        <v>75884</v>
      </c>
      <c r="D75884" t="s">
        <v>25</v>
      </c>
    </row>
    <row r="75885" spans="1:4">
      <c r="A75885" s="3">
        <f t="shared" si="7588"/>
        <v>75885</v>
      </c>
      <c r="D75885" t="s">
        <v>25</v>
      </c>
    </row>
    <row r="75886" spans="1:4">
      <c r="A75886" s="3">
        <f t="shared" si="7588"/>
        <v>75886</v>
      </c>
      <c r="D75886" t="s">
        <v>25</v>
      </c>
    </row>
    <row r="75887" spans="1:4">
      <c r="A75887" s="3">
        <f t="shared" si="7588"/>
        <v>75887</v>
      </c>
      <c r="D75887" t="s">
        <v>25</v>
      </c>
    </row>
    <row r="75888" spans="1:4">
      <c r="A75888" s="3">
        <f t="shared" si="7588"/>
        <v>75888</v>
      </c>
      <c r="D75888" t="s">
        <v>25</v>
      </c>
    </row>
    <row r="75889" spans="1:4">
      <c r="A75889" s="3">
        <f t="shared" si="7588"/>
        <v>75889</v>
      </c>
      <c r="D75889" t="s">
        <v>25</v>
      </c>
    </row>
    <row r="75890" spans="1:4">
      <c r="A75890" s="3">
        <f t="shared" si="7588"/>
        <v>75890</v>
      </c>
      <c r="D75890" t="s">
        <v>25</v>
      </c>
    </row>
    <row r="75891" spans="1:4">
      <c r="A75891" s="3">
        <f t="shared" si="7588"/>
        <v>75891</v>
      </c>
      <c r="D75891" t="s">
        <v>25</v>
      </c>
    </row>
    <row r="75892" spans="1:4">
      <c r="A75892" s="3">
        <f t="shared" si="7588"/>
        <v>75892</v>
      </c>
      <c r="D75892" t="s">
        <v>25</v>
      </c>
    </row>
    <row r="75893" spans="1:4">
      <c r="A75893" s="3">
        <f t="shared" si="7588"/>
        <v>75893</v>
      </c>
      <c r="D75893" t="s">
        <v>25</v>
      </c>
    </row>
    <row r="75894" spans="1:4">
      <c r="A75894" s="3">
        <f t="shared" ref="A75894:A75903" si="7589">ROW()</f>
        <v>75894</v>
      </c>
      <c r="D75894" t="s">
        <v>25</v>
      </c>
    </row>
    <row r="75895" spans="1:4">
      <c r="A75895" s="3">
        <f t="shared" si="7589"/>
        <v>75895</v>
      </c>
      <c r="D75895" t="s">
        <v>25</v>
      </c>
    </row>
    <row r="75896" spans="1:4">
      <c r="A75896" s="3">
        <f t="shared" si="7589"/>
        <v>75896</v>
      </c>
      <c r="D75896" t="s">
        <v>25</v>
      </c>
    </row>
    <row r="75897" spans="1:4">
      <c r="A75897" s="3">
        <f t="shared" si="7589"/>
        <v>75897</v>
      </c>
      <c r="D75897" t="s">
        <v>25</v>
      </c>
    </row>
    <row r="75898" spans="1:4">
      <c r="A75898" s="3">
        <f t="shared" si="7589"/>
        <v>75898</v>
      </c>
      <c r="D75898" t="s">
        <v>25</v>
      </c>
    </row>
    <row r="75899" spans="1:4">
      <c r="A75899" s="3">
        <f t="shared" si="7589"/>
        <v>75899</v>
      </c>
      <c r="D75899" t="s">
        <v>25</v>
      </c>
    </row>
    <row r="75900" spans="1:4">
      <c r="A75900" s="3">
        <f t="shared" si="7589"/>
        <v>75900</v>
      </c>
      <c r="D75900" t="s">
        <v>25</v>
      </c>
    </row>
    <row r="75901" spans="1:4">
      <c r="A75901" s="3">
        <f t="shared" si="7589"/>
        <v>75901</v>
      </c>
      <c r="D75901" t="s">
        <v>25</v>
      </c>
    </row>
    <row r="75902" spans="1:4">
      <c r="A75902" s="3">
        <f t="shared" si="7589"/>
        <v>75902</v>
      </c>
      <c r="D75902" t="s">
        <v>25</v>
      </c>
    </row>
    <row r="75903" spans="1:4">
      <c r="A75903" s="3">
        <f t="shared" si="7589"/>
        <v>75903</v>
      </c>
      <c r="D75903" t="s">
        <v>25</v>
      </c>
    </row>
    <row r="75904" spans="1:4">
      <c r="A75904" s="3">
        <f t="shared" ref="A75904:A75913" si="7590">ROW()</f>
        <v>75904</v>
      </c>
      <c r="D75904" t="s">
        <v>25</v>
      </c>
    </row>
    <row r="75905" spans="1:4">
      <c r="A75905" s="3">
        <f t="shared" si="7590"/>
        <v>75905</v>
      </c>
      <c r="D75905" t="s">
        <v>25</v>
      </c>
    </row>
    <row r="75906" spans="1:4">
      <c r="A75906" s="3">
        <f t="shared" si="7590"/>
        <v>75906</v>
      </c>
      <c r="D75906" t="s">
        <v>25</v>
      </c>
    </row>
    <row r="75907" spans="1:4">
      <c r="A75907" s="3">
        <f t="shared" si="7590"/>
        <v>75907</v>
      </c>
      <c r="D75907" t="s">
        <v>25</v>
      </c>
    </row>
    <row r="75908" spans="1:4">
      <c r="A75908" s="3">
        <f t="shared" si="7590"/>
        <v>75908</v>
      </c>
      <c r="D75908" t="s">
        <v>25</v>
      </c>
    </row>
    <row r="75909" spans="1:4">
      <c r="A75909" s="3">
        <f t="shared" si="7590"/>
        <v>75909</v>
      </c>
      <c r="D75909" t="s">
        <v>25</v>
      </c>
    </row>
    <row r="75910" spans="1:4">
      <c r="A75910" s="3">
        <f t="shared" si="7590"/>
        <v>75910</v>
      </c>
      <c r="D75910" t="s">
        <v>25</v>
      </c>
    </row>
    <row r="75911" spans="1:4">
      <c r="A75911" s="3">
        <f t="shared" si="7590"/>
        <v>75911</v>
      </c>
      <c r="D75911" t="s">
        <v>25</v>
      </c>
    </row>
    <row r="75912" spans="1:4">
      <c r="A75912" s="3">
        <f t="shared" si="7590"/>
        <v>75912</v>
      </c>
      <c r="D75912" t="s">
        <v>25</v>
      </c>
    </row>
    <row r="75913" spans="1:4">
      <c r="A75913" s="3">
        <f t="shared" si="7590"/>
        <v>75913</v>
      </c>
      <c r="D75913" t="s">
        <v>25</v>
      </c>
    </row>
    <row r="75914" spans="1:4">
      <c r="A75914" s="3">
        <f t="shared" ref="A75914:A75923" si="7591">ROW()</f>
        <v>75914</v>
      </c>
      <c r="D75914" t="s">
        <v>25</v>
      </c>
    </row>
    <row r="75915" spans="1:4">
      <c r="A75915" s="3">
        <f t="shared" si="7591"/>
        <v>75915</v>
      </c>
      <c r="D75915" t="s">
        <v>25</v>
      </c>
    </row>
    <row r="75916" spans="1:4">
      <c r="A75916" s="3">
        <f t="shared" si="7591"/>
        <v>75916</v>
      </c>
      <c r="D75916" t="s">
        <v>25</v>
      </c>
    </row>
    <row r="75917" spans="1:4">
      <c r="A75917" s="3">
        <f t="shared" si="7591"/>
        <v>75917</v>
      </c>
      <c r="D75917" t="s">
        <v>25</v>
      </c>
    </row>
    <row r="75918" spans="1:4">
      <c r="A75918" s="3">
        <f t="shared" si="7591"/>
        <v>75918</v>
      </c>
      <c r="D75918" t="s">
        <v>25</v>
      </c>
    </row>
    <row r="75919" spans="1:4">
      <c r="A75919" s="3">
        <f t="shared" si="7591"/>
        <v>75919</v>
      </c>
      <c r="D75919" t="s">
        <v>25</v>
      </c>
    </row>
    <row r="75920" spans="1:4">
      <c r="A75920" s="3">
        <f t="shared" si="7591"/>
        <v>75920</v>
      </c>
      <c r="D75920" t="s">
        <v>25</v>
      </c>
    </row>
    <row r="75921" spans="1:4">
      <c r="A75921" s="3">
        <f t="shared" si="7591"/>
        <v>75921</v>
      </c>
      <c r="D75921" t="s">
        <v>25</v>
      </c>
    </row>
    <row r="75922" spans="1:4">
      <c r="A75922" s="3">
        <f t="shared" si="7591"/>
        <v>75922</v>
      </c>
      <c r="D75922" t="s">
        <v>25</v>
      </c>
    </row>
    <row r="75923" spans="1:4">
      <c r="A75923" s="3">
        <f t="shared" si="7591"/>
        <v>75923</v>
      </c>
      <c r="D75923" t="s">
        <v>25</v>
      </c>
    </row>
    <row r="75924" spans="1:4">
      <c r="A75924" s="3">
        <f t="shared" ref="A75924:A75933" si="7592">ROW()</f>
        <v>75924</v>
      </c>
      <c r="D75924" t="s">
        <v>25</v>
      </c>
    </row>
    <row r="75925" spans="1:4">
      <c r="A75925" s="3">
        <f t="shared" si="7592"/>
        <v>75925</v>
      </c>
      <c r="D75925" t="s">
        <v>25</v>
      </c>
    </row>
    <row r="75926" spans="1:4">
      <c r="A75926" s="3">
        <f t="shared" si="7592"/>
        <v>75926</v>
      </c>
      <c r="D75926" t="s">
        <v>25</v>
      </c>
    </row>
    <row r="75927" spans="1:4">
      <c r="A75927" s="3">
        <f t="shared" si="7592"/>
        <v>75927</v>
      </c>
      <c r="D75927" t="s">
        <v>25</v>
      </c>
    </row>
    <row r="75928" spans="1:4">
      <c r="A75928" s="3">
        <f t="shared" si="7592"/>
        <v>75928</v>
      </c>
      <c r="D75928" t="s">
        <v>25</v>
      </c>
    </row>
    <row r="75929" spans="1:4">
      <c r="A75929" s="3">
        <f t="shared" si="7592"/>
        <v>75929</v>
      </c>
      <c r="D75929" t="s">
        <v>25</v>
      </c>
    </row>
    <row r="75930" spans="1:4">
      <c r="A75930" s="3">
        <f t="shared" si="7592"/>
        <v>75930</v>
      </c>
      <c r="D75930" t="s">
        <v>25</v>
      </c>
    </row>
    <row r="75931" spans="1:4">
      <c r="A75931" s="3">
        <f t="shared" si="7592"/>
        <v>75931</v>
      </c>
      <c r="D75931" t="s">
        <v>25</v>
      </c>
    </row>
    <row r="75932" spans="1:4">
      <c r="A75932" s="3">
        <f t="shared" si="7592"/>
        <v>75932</v>
      </c>
      <c r="D75932" t="s">
        <v>25</v>
      </c>
    </row>
    <row r="75933" spans="1:4">
      <c r="A75933" s="3">
        <f t="shared" si="7592"/>
        <v>75933</v>
      </c>
      <c r="D75933" t="s">
        <v>25</v>
      </c>
    </row>
    <row r="75934" spans="1:4">
      <c r="A75934" s="3">
        <f t="shared" ref="A75934:A75943" si="7593">ROW()</f>
        <v>75934</v>
      </c>
      <c r="D75934" t="s">
        <v>25</v>
      </c>
    </row>
    <row r="75935" spans="1:4">
      <c r="A75935" s="3">
        <f t="shared" si="7593"/>
        <v>75935</v>
      </c>
      <c r="D75935" t="s">
        <v>25</v>
      </c>
    </row>
    <row r="75936" spans="1:4">
      <c r="A75936" s="3">
        <f t="shared" si="7593"/>
        <v>75936</v>
      </c>
      <c r="D75936" t="s">
        <v>25</v>
      </c>
    </row>
    <row r="75937" spans="1:4">
      <c r="A75937" s="3">
        <f t="shared" si="7593"/>
        <v>75937</v>
      </c>
      <c r="D75937" t="s">
        <v>25</v>
      </c>
    </row>
    <row r="75938" spans="1:4">
      <c r="A75938" s="3">
        <f t="shared" si="7593"/>
        <v>75938</v>
      </c>
      <c r="D75938" t="s">
        <v>25</v>
      </c>
    </row>
    <row r="75939" spans="1:4">
      <c r="A75939" s="3">
        <f t="shared" si="7593"/>
        <v>75939</v>
      </c>
      <c r="D75939" t="s">
        <v>25</v>
      </c>
    </row>
    <row r="75940" spans="1:4">
      <c r="A75940" s="3">
        <f t="shared" si="7593"/>
        <v>75940</v>
      </c>
      <c r="D75940" t="s">
        <v>25</v>
      </c>
    </row>
    <row r="75941" spans="1:4">
      <c r="A75941" s="3">
        <f t="shared" si="7593"/>
        <v>75941</v>
      </c>
      <c r="D75941" t="s">
        <v>25</v>
      </c>
    </row>
    <row r="75942" spans="1:4">
      <c r="A75942" s="3">
        <f t="shared" si="7593"/>
        <v>75942</v>
      </c>
      <c r="D75942" t="s">
        <v>25</v>
      </c>
    </row>
    <row r="75943" spans="1:4">
      <c r="A75943" s="3">
        <f t="shared" si="7593"/>
        <v>75943</v>
      </c>
      <c r="D75943" t="s">
        <v>25</v>
      </c>
    </row>
    <row r="75944" spans="1:4">
      <c r="A75944" s="3">
        <f t="shared" ref="A75944:A75953" si="7594">ROW()</f>
        <v>75944</v>
      </c>
      <c r="D75944" t="s">
        <v>25</v>
      </c>
    </row>
    <row r="75945" spans="1:4">
      <c r="A75945" s="3">
        <f t="shared" si="7594"/>
        <v>75945</v>
      </c>
      <c r="D75945" t="s">
        <v>25</v>
      </c>
    </row>
    <row r="75946" spans="1:4">
      <c r="A75946" s="3">
        <f t="shared" si="7594"/>
        <v>75946</v>
      </c>
      <c r="D75946" t="s">
        <v>25</v>
      </c>
    </row>
    <row r="75947" spans="1:4">
      <c r="A75947" s="3">
        <f t="shared" si="7594"/>
        <v>75947</v>
      </c>
      <c r="D75947" t="s">
        <v>25</v>
      </c>
    </row>
    <row r="75948" spans="1:4">
      <c r="A75948" s="3">
        <f t="shared" si="7594"/>
        <v>75948</v>
      </c>
      <c r="D75948" t="s">
        <v>25</v>
      </c>
    </row>
    <row r="75949" spans="1:4">
      <c r="A75949" s="3">
        <f t="shared" si="7594"/>
        <v>75949</v>
      </c>
      <c r="D75949" t="s">
        <v>25</v>
      </c>
    </row>
    <row r="75950" spans="1:4">
      <c r="A75950" s="3">
        <f t="shared" si="7594"/>
        <v>75950</v>
      </c>
      <c r="D75950" t="s">
        <v>25</v>
      </c>
    </row>
    <row r="75951" spans="1:4">
      <c r="A75951" s="3">
        <f t="shared" si="7594"/>
        <v>75951</v>
      </c>
      <c r="D75951" t="s">
        <v>25</v>
      </c>
    </row>
    <row r="75952" spans="1:4">
      <c r="A75952" s="3">
        <f t="shared" si="7594"/>
        <v>75952</v>
      </c>
      <c r="D75952" t="s">
        <v>25</v>
      </c>
    </row>
    <row r="75953" spans="1:4">
      <c r="A75953" s="3">
        <f t="shared" si="7594"/>
        <v>75953</v>
      </c>
      <c r="D75953" t="s">
        <v>25</v>
      </c>
    </row>
    <row r="75954" spans="1:4">
      <c r="A75954" s="3">
        <f t="shared" ref="A75954:A75963" si="7595">ROW()</f>
        <v>75954</v>
      </c>
      <c r="D75954" t="s">
        <v>25</v>
      </c>
    </row>
    <row r="75955" spans="1:4">
      <c r="A75955" s="3">
        <f t="shared" si="7595"/>
        <v>75955</v>
      </c>
      <c r="D75955" t="s">
        <v>25</v>
      </c>
    </row>
    <row r="75956" spans="1:4">
      <c r="A75956" s="3">
        <f t="shared" si="7595"/>
        <v>75956</v>
      </c>
      <c r="D75956" t="s">
        <v>25</v>
      </c>
    </row>
    <row r="75957" spans="1:4">
      <c r="A75957" s="3">
        <f t="shared" si="7595"/>
        <v>75957</v>
      </c>
      <c r="D75957" t="s">
        <v>25</v>
      </c>
    </row>
    <row r="75958" spans="1:4">
      <c r="A75958" s="3">
        <f t="shared" si="7595"/>
        <v>75958</v>
      </c>
      <c r="D75958" t="s">
        <v>25</v>
      </c>
    </row>
    <row r="75959" spans="1:4">
      <c r="A75959" s="3">
        <f t="shared" si="7595"/>
        <v>75959</v>
      </c>
      <c r="D75959" t="s">
        <v>25</v>
      </c>
    </row>
    <row r="75960" spans="1:4">
      <c r="A75960" s="3">
        <f t="shared" si="7595"/>
        <v>75960</v>
      </c>
      <c r="D75960" t="s">
        <v>25</v>
      </c>
    </row>
    <row r="75961" spans="1:4">
      <c r="A75961" s="3">
        <f t="shared" si="7595"/>
        <v>75961</v>
      </c>
      <c r="D75961" t="s">
        <v>25</v>
      </c>
    </row>
    <row r="75962" spans="1:4">
      <c r="A75962" s="3">
        <f t="shared" si="7595"/>
        <v>75962</v>
      </c>
      <c r="D75962" t="s">
        <v>25</v>
      </c>
    </row>
    <row r="75963" spans="1:4">
      <c r="A75963" s="3">
        <f t="shared" si="7595"/>
        <v>75963</v>
      </c>
      <c r="D75963" t="s">
        <v>25</v>
      </c>
    </row>
    <row r="75964" spans="1:4">
      <c r="A75964" s="3">
        <f t="shared" ref="A75964:A75973" si="7596">ROW()</f>
        <v>75964</v>
      </c>
      <c r="D75964" t="s">
        <v>25</v>
      </c>
    </row>
    <row r="75965" spans="1:4">
      <c r="A75965" s="3">
        <f t="shared" si="7596"/>
        <v>75965</v>
      </c>
      <c r="D75965" t="s">
        <v>25</v>
      </c>
    </row>
    <row r="75966" spans="1:4">
      <c r="A75966" s="3">
        <f t="shared" si="7596"/>
        <v>75966</v>
      </c>
      <c r="D75966" t="s">
        <v>25</v>
      </c>
    </row>
    <row r="75967" spans="1:4">
      <c r="A75967" s="3">
        <f t="shared" si="7596"/>
        <v>75967</v>
      </c>
      <c r="D75967" t="s">
        <v>25</v>
      </c>
    </row>
    <row r="75968" spans="1:4">
      <c r="A75968" s="3">
        <f t="shared" si="7596"/>
        <v>75968</v>
      </c>
      <c r="D75968" t="s">
        <v>25</v>
      </c>
    </row>
    <row r="75969" spans="1:4">
      <c r="A75969" s="3">
        <f t="shared" si="7596"/>
        <v>75969</v>
      </c>
      <c r="D75969" t="s">
        <v>25</v>
      </c>
    </row>
    <row r="75970" spans="1:4">
      <c r="A75970" s="3">
        <f t="shared" si="7596"/>
        <v>75970</v>
      </c>
      <c r="D75970" t="s">
        <v>25</v>
      </c>
    </row>
    <row r="75971" spans="1:4">
      <c r="A75971" s="3">
        <f t="shared" si="7596"/>
        <v>75971</v>
      </c>
      <c r="D75971" t="s">
        <v>25</v>
      </c>
    </row>
    <row r="75972" spans="1:4">
      <c r="A75972" s="3">
        <f t="shared" si="7596"/>
        <v>75972</v>
      </c>
      <c r="D75972" t="s">
        <v>25</v>
      </c>
    </row>
    <row r="75973" spans="1:4">
      <c r="A75973" s="3">
        <f t="shared" si="7596"/>
        <v>75973</v>
      </c>
      <c r="D75973" t="s">
        <v>25</v>
      </c>
    </row>
    <row r="75974" spans="1:4">
      <c r="A75974" s="3">
        <f t="shared" ref="A75974:A75983" si="7597">ROW()</f>
        <v>75974</v>
      </c>
      <c r="D75974" t="s">
        <v>25</v>
      </c>
    </row>
    <row r="75975" spans="1:4">
      <c r="A75975" s="3">
        <f t="shared" si="7597"/>
        <v>75975</v>
      </c>
      <c r="D75975" t="s">
        <v>25</v>
      </c>
    </row>
    <row r="75976" spans="1:4">
      <c r="A75976" s="3">
        <f t="shared" si="7597"/>
        <v>75976</v>
      </c>
      <c r="D75976" t="s">
        <v>25</v>
      </c>
    </row>
    <row r="75977" spans="1:4">
      <c r="A75977" s="3">
        <f t="shared" si="7597"/>
        <v>75977</v>
      </c>
      <c r="D75977" t="s">
        <v>25</v>
      </c>
    </row>
    <row r="75978" spans="1:4">
      <c r="A75978" s="3">
        <f t="shared" si="7597"/>
        <v>75978</v>
      </c>
      <c r="D75978" t="s">
        <v>25</v>
      </c>
    </row>
    <row r="75979" spans="1:4">
      <c r="A75979" s="3">
        <f t="shared" si="7597"/>
        <v>75979</v>
      </c>
      <c r="D75979" t="s">
        <v>25</v>
      </c>
    </row>
    <row r="75980" spans="1:4">
      <c r="A75980" s="3">
        <f t="shared" si="7597"/>
        <v>75980</v>
      </c>
      <c r="D75980" t="s">
        <v>25</v>
      </c>
    </row>
    <row r="75981" spans="1:4">
      <c r="A75981" s="3">
        <f t="shared" si="7597"/>
        <v>75981</v>
      </c>
      <c r="D75981" t="s">
        <v>25</v>
      </c>
    </row>
    <row r="75982" spans="1:4">
      <c r="A75982" s="3">
        <f t="shared" si="7597"/>
        <v>75982</v>
      </c>
      <c r="D75982" t="s">
        <v>25</v>
      </c>
    </row>
    <row r="75983" spans="1:4">
      <c r="A75983" s="3">
        <f t="shared" si="7597"/>
        <v>75983</v>
      </c>
      <c r="D75983" t="s">
        <v>25</v>
      </c>
    </row>
    <row r="75984" spans="1:4">
      <c r="A75984" s="3">
        <f t="shared" ref="A75984:A75993" si="7598">ROW()</f>
        <v>75984</v>
      </c>
      <c r="D75984" t="s">
        <v>25</v>
      </c>
    </row>
    <row r="75985" spans="1:4">
      <c r="A75985" s="3">
        <f t="shared" si="7598"/>
        <v>75985</v>
      </c>
      <c r="D75985" t="s">
        <v>25</v>
      </c>
    </row>
    <row r="75986" spans="1:4">
      <c r="A75986" s="3">
        <f t="shared" si="7598"/>
        <v>75986</v>
      </c>
      <c r="D75986" t="s">
        <v>25</v>
      </c>
    </row>
    <row r="75987" spans="1:4">
      <c r="A75987" s="3">
        <f t="shared" si="7598"/>
        <v>75987</v>
      </c>
      <c r="D75987" t="s">
        <v>25</v>
      </c>
    </row>
    <row r="75988" spans="1:4">
      <c r="A75988" s="3">
        <f t="shared" si="7598"/>
        <v>75988</v>
      </c>
      <c r="D75988" t="s">
        <v>25</v>
      </c>
    </row>
    <row r="75989" spans="1:4">
      <c r="A75989" s="3">
        <f t="shared" si="7598"/>
        <v>75989</v>
      </c>
      <c r="D75989" t="s">
        <v>25</v>
      </c>
    </row>
    <row r="75990" spans="1:4">
      <c r="A75990" s="3">
        <f t="shared" si="7598"/>
        <v>75990</v>
      </c>
      <c r="D75990" t="s">
        <v>25</v>
      </c>
    </row>
    <row r="75991" spans="1:4">
      <c r="A75991" s="3">
        <f t="shared" si="7598"/>
        <v>75991</v>
      </c>
      <c r="D75991" t="s">
        <v>25</v>
      </c>
    </row>
    <row r="75992" spans="1:4">
      <c r="A75992" s="3">
        <f t="shared" si="7598"/>
        <v>75992</v>
      </c>
      <c r="D75992" t="s">
        <v>25</v>
      </c>
    </row>
    <row r="75993" spans="1:4">
      <c r="A75993" s="3">
        <f t="shared" si="7598"/>
        <v>75993</v>
      </c>
      <c r="D75993" t="s">
        <v>25</v>
      </c>
    </row>
    <row r="75994" spans="1:4">
      <c r="A75994" s="3">
        <f t="shared" ref="A75994:A76003" si="7599">ROW()</f>
        <v>75994</v>
      </c>
      <c r="D75994" t="s">
        <v>25</v>
      </c>
    </row>
    <row r="75995" spans="1:4">
      <c r="A75995" s="3">
        <f t="shared" si="7599"/>
        <v>75995</v>
      </c>
      <c r="D75995" t="s">
        <v>25</v>
      </c>
    </row>
    <row r="75996" spans="1:4">
      <c r="A75996" s="3">
        <f t="shared" si="7599"/>
        <v>75996</v>
      </c>
      <c r="D75996" t="s">
        <v>25</v>
      </c>
    </row>
    <row r="75997" spans="1:4">
      <c r="A75997" s="3">
        <f t="shared" si="7599"/>
        <v>75997</v>
      </c>
      <c r="D75997" t="s">
        <v>25</v>
      </c>
    </row>
    <row r="75998" spans="1:4">
      <c r="A75998" s="3">
        <f t="shared" si="7599"/>
        <v>75998</v>
      </c>
      <c r="D75998" t="s">
        <v>25</v>
      </c>
    </row>
    <row r="75999" spans="1:4">
      <c r="A75999" s="3">
        <f t="shared" si="7599"/>
        <v>75999</v>
      </c>
      <c r="D75999" t="s">
        <v>25</v>
      </c>
    </row>
    <row r="76000" spans="1:4">
      <c r="A76000" s="3">
        <f t="shared" si="7599"/>
        <v>76000</v>
      </c>
      <c r="D76000" t="s">
        <v>25</v>
      </c>
    </row>
    <row r="76001" spans="1:4">
      <c r="A76001" s="3">
        <f t="shared" si="7599"/>
        <v>76001</v>
      </c>
      <c r="D76001" t="s">
        <v>25</v>
      </c>
    </row>
    <row r="76002" spans="1:4">
      <c r="A76002" s="3">
        <f t="shared" si="7599"/>
        <v>76002</v>
      </c>
      <c r="D76002" t="s">
        <v>25</v>
      </c>
    </row>
    <row r="76003" spans="1:4">
      <c r="A76003" s="3">
        <f t="shared" si="7599"/>
        <v>76003</v>
      </c>
      <c r="D76003" t="s">
        <v>25</v>
      </c>
    </row>
    <row r="76004" spans="1:4">
      <c r="A76004" s="3">
        <f t="shared" ref="A76004:A76013" si="7600">ROW()</f>
        <v>76004</v>
      </c>
      <c r="D76004" t="s">
        <v>25</v>
      </c>
    </row>
    <row r="76005" spans="1:4">
      <c r="A76005" s="3">
        <f t="shared" si="7600"/>
        <v>76005</v>
      </c>
      <c r="D76005" t="s">
        <v>25</v>
      </c>
    </row>
    <row r="76006" spans="1:4">
      <c r="A76006" s="3">
        <f t="shared" si="7600"/>
        <v>76006</v>
      </c>
      <c r="D76006" t="s">
        <v>25</v>
      </c>
    </row>
    <row r="76007" spans="1:4">
      <c r="A76007" s="3">
        <f t="shared" si="7600"/>
        <v>76007</v>
      </c>
      <c r="D76007" t="s">
        <v>25</v>
      </c>
    </row>
    <row r="76008" spans="1:4">
      <c r="A76008" s="3">
        <f t="shared" si="7600"/>
        <v>76008</v>
      </c>
      <c r="D76008" t="s">
        <v>25</v>
      </c>
    </row>
    <row r="76009" spans="1:4">
      <c r="A76009" s="3">
        <f t="shared" si="7600"/>
        <v>76009</v>
      </c>
      <c r="D76009" t="s">
        <v>25</v>
      </c>
    </row>
    <row r="76010" spans="1:4">
      <c r="A76010" s="3">
        <f t="shared" si="7600"/>
        <v>76010</v>
      </c>
      <c r="D76010" t="s">
        <v>25</v>
      </c>
    </row>
    <row r="76011" spans="1:4">
      <c r="A76011" s="3">
        <f t="shared" si="7600"/>
        <v>76011</v>
      </c>
      <c r="D76011" t="s">
        <v>25</v>
      </c>
    </row>
    <row r="76012" spans="1:4">
      <c r="A76012" s="3">
        <f t="shared" si="7600"/>
        <v>76012</v>
      </c>
      <c r="D76012" t="s">
        <v>25</v>
      </c>
    </row>
    <row r="76013" spans="1:4">
      <c r="A76013" s="3">
        <f t="shared" si="7600"/>
        <v>76013</v>
      </c>
      <c r="D76013" t="s">
        <v>25</v>
      </c>
    </row>
    <row r="76014" spans="1:4">
      <c r="A76014" s="3">
        <f t="shared" ref="A76014:A76023" si="7601">ROW()</f>
        <v>76014</v>
      </c>
      <c r="D76014" t="s">
        <v>25</v>
      </c>
    </row>
    <row r="76015" spans="1:4">
      <c r="A76015" s="3">
        <f t="shared" si="7601"/>
        <v>76015</v>
      </c>
      <c r="D76015" t="s">
        <v>25</v>
      </c>
    </row>
    <row r="76016" spans="1:4">
      <c r="A76016" s="3">
        <f t="shared" si="7601"/>
        <v>76016</v>
      </c>
      <c r="D76016" t="s">
        <v>25</v>
      </c>
    </row>
    <row r="76017" spans="1:4">
      <c r="A76017" s="3">
        <f t="shared" si="7601"/>
        <v>76017</v>
      </c>
      <c r="D76017" t="s">
        <v>25</v>
      </c>
    </row>
    <row r="76018" spans="1:4">
      <c r="A76018" s="3">
        <f t="shared" si="7601"/>
        <v>76018</v>
      </c>
      <c r="D76018" t="s">
        <v>25</v>
      </c>
    </row>
    <row r="76019" spans="1:4">
      <c r="A76019" s="3">
        <f t="shared" si="7601"/>
        <v>76019</v>
      </c>
      <c r="D76019" t="s">
        <v>25</v>
      </c>
    </row>
    <row r="76020" spans="1:4">
      <c r="A76020" s="3">
        <f t="shared" si="7601"/>
        <v>76020</v>
      </c>
      <c r="D76020" t="s">
        <v>25</v>
      </c>
    </row>
    <row r="76021" spans="1:4">
      <c r="A76021" s="3">
        <f t="shared" si="7601"/>
        <v>76021</v>
      </c>
      <c r="D76021" t="s">
        <v>25</v>
      </c>
    </row>
    <row r="76022" spans="1:4">
      <c r="A76022" s="3">
        <f t="shared" si="7601"/>
        <v>76022</v>
      </c>
      <c r="D76022" t="s">
        <v>25</v>
      </c>
    </row>
    <row r="76023" spans="1:4">
      <c r="A76023" s="3">
        <f t="shared" si="7601"/>
        <v>76023</v>
      </c>
      <c r="D76023" t="s">
        <v>25</v>
      </c>
    </row>
    <row r="76024" spans="1:4">
      <c r="A76024" s="3">
        <f t="shared" ref="A76024:A76033" si="7602">ROW()</f>
        <v>76024</v>
      </c>
      <c r="D76024" t="s">
        <v>25</v>
      </c>
    </row>
    <row r="76025" spans="1:4">
      <c r="A76025" s="3">
        <f t="shared" si="7602"/>
        <v>76025</v>
      </c>
      <c r="D76025" t="s">
        <v>25</v>
      </c>
    </row>
    <row r="76026" spans="1:4">
      <c r="A76026" s="3">
        <f t="shared" si="7602"/>
        <v>76026</v>
      </c>
      <c r="D76026" t="s">
        <v>25</v>
      </c>
    </row>
    <row r="76027" spans="1:4">
      <c r="A76027" s="3">
        <f t="shared" si="7602"/>
        <v>76027</v>
      </c>
      <c r="D76027" t="s">
        <v>25</v>
      </c>
    </row>
    <row r="76028" spans="1:4">
      <c r="A76028" s="3">
        <f t="shared" si="7602"/>
        <v>76028</v>
      </c>
      <c r="D76028" t="s">
        <v>25</v>
      </c>
    </row>
    <row r="76029" spans="1:4">
      <c r="A76029" s="3">
        <f t="shared" si="7602"/>
        <v>76029</v>
      </c>
      <c r="D76029" t="s">
        <v>25</v>
      </c>
    </row>
    <row r="76030" spans="1:4">
      <c r="A76030" s="3">
        <f t="shared" si="7602"/>
        <v>76030</v>
      </c>
      <c r="D76030" t="s">
        <v>25</v>
      </c>
    </row>
    <row r="76031" spans="1:4">
      <c r="A76031" s="3">
        <f t="shared" si="7602"/>
        <v>76031</v>
      </c>
      <c r="D76031" t="s">
        <v>25</v>
      </c>
    </row>
    <row r="76032" spans="1:4">
      <c r="A76032" s="3">
        <f t="shared" si="7602"/>
        <v>76032</v>
      </c>
      <c r="D76032" t="s">
        <v>25</v>
      </c>
    </row>
    <row r="76033" spans="1:4">
      <c r="A76033" s="3">
        <f t="shared" si="7602"/>
        <v>76033</v>
      </c>
      <c r="D76033" t="s">
        <v>25</v>
      </c>
    </row>
    <row r="76034" spans="1:4">
      <c r="A76034" s="3">
        <f t="shared" ref="A76034:A76043" si="7603">ROW()</f>
        <v>76034</v>
      </c>
      <c r="D76034" t="s">
        <v>25</v>
      </c>
    </row>
    <row r="76035" spans="1:4">
      <c r="A76035" s="3">
        <f t="shared" si="7603"/>
        <v>76035</v>
      </c>
      <c r="D76035" t="s">
        <v>25</v>
      </c>
    </row>
    <row r="76036" spans="1:4">
      <c r="A76036" s="3">
        <f t="shared" si="7603"/>
        <v>76036</v>
      </c>
      <c r="D76036" t="s">
        <v>25</v>
      </c>
    </row>
    <row r="76037" spans="1:4">
      <c r="A76037" s="3">
        <f t="shared" si="7603"/>
        <v>76037</v>
      </c>
      <c r="D76037" t="s">
        <v>25</v>
      </c>
    </row>
    <row r="76038" spans="1:4">
      <c r="A76038" s="3">
        <f t="shared" si="7603"/>
        <v>76038</v>
      </c>
      <c r="D76038" t="s">
        <v>25</v>
      </c>
    </row>
    <row r="76039" spans="1:4">
      <c r="A76039" s="3">
        <f t="shared" si="7603"/>
        <v>76039</v>
      </c>
      <c r="D76039" t="s">
        <v>25</v>
      </c>
    </row>
    <row r="76040" spans="1:4">
      <c r="A76040" s="3">
        <f t="shared" si="7603"/>
        <v>76040</v>
      </c>
      <c r="D76040" t="s">
        <v>25</v>
      </c>
    </row>
    <row r="76041" spans="1:4">
      <c r="A76041" s="3">
        <f t="shared" si="7603"/>
        <v>76041</v>
      </c>
      <c r="D76041" t="s">
        <v>25</v>
      </c>
    </row>
    <row r="76042" spans="1:4">
      <c r="A76042" s="3">
        <f t="shared" si="7603"/>
        <v>76042</v>
      </c>
      <c r="D76042" t="s">
        <v>25</v>
      </c>
    </row>
    <row r="76043" spans="1:4">
      <c r="A76043" s="3">
        <f t="shared" si="7603"/>
        <v>76043</v>
      </c>
      <c r="D76043" t="s">
        <v>25</v>
      </c>
    </row>
    <row r="76044" spans="1:4">
      <c r="A76044" s="3">
        <f t="shared" ref="A76044:A76053" si="7604">ROW()</f>
        <v>76044</v>
      </c>
      <c r="D76044" t="s">
        <v>25</v>
      </c>
    </row>
    <row r="76045" spans="1:4">
      <c r="A76045" s="3">
        <f t="shared" si="7604"/>
        <v>76045</v>
      </c>
      <c r="D76045" t="s">
        <v>25</v>
      </c>
    </row>
    <row r="76046" spans="1:4">
      <c r="A76046" s="3">
        <f t="shared" si="7604"/>
        <v>76046</v>
      </c>
      <c r="D76046" t="s">
        <v>25</v>
      </c>
    </row>
    <row r="76047" spans="1:4">
      <c r="A76047" s="3">
        <f t="shared" si="7604"/>
        <v>76047</v>
      </c>
      <c r="D76047" t="s">
        <v>25</v>
      </c>
    </row>
    <row r="76048" spans="1:4">
      <c r="A76048" s="3">
        <f t="shared" si="7604"/>
        <v>76048</v>
      </c>
      <c r="D76048" t="s">
        <v>25</v>
      </c>
    </row>
    <row r="76049" spans="1:4">
      <c r="A76049" s="3">
        <f t="shared" si="7604"/>
        <v>76049</v>
      </c>
      <c r="D76049" t="s">
        <v>25</v>
      </c>
    </row>
    <row r="76050" spans="1:4">
      <c r="A76050" s="3">
        <f t="shared" si="7604"/>
        <v>76050</v>
      </c>
      <c r="D76050" t="s">
        <v>25</v>
      </c>
    </row>
    <row r="76051" spans="1:4">
      <c r="A76051" s="3">
        <f t="shared" si="7604"/>
        <v>76051</v>
      </c>
      <c r="D76051" t="s">
        <v>25</v>
      </c>
    </row>
    <row r="76052" spans="1:4">
      <c r="A76052" s="3">
        <f t="shared" si="7604"/>
        <v>76052</v>
      </c>
      <c r="D76052" t="s">
        <v>25</v>
      </c>
    </row>
    <row r="76053" spans="1:4">
      <c r="A76053" s="3">
        <f t="shared" si="7604"/>
        <v>76053</v>
      </c>
      <c r="D76053" t="s">
        <v>25</v>
      </c>
    </row>
    <row r="76054" spans="1:4">
      <c r="A76054" s="3">
        <f t="shared" ref="A76054:A76063" si="7605">ROW()</f>
        <v>76054</v>
      </c>
      <c r="D76054" t="s">
        <v>25</v>
      </c>
    </row>
    <row r="76055" spans="1:4">
      <c r="A76055" s="3">
        <f t="shared" si="7605"/>
        <v>76055</v>
      </c>
      <c r="D76055" t="s">
        <v>25</v>
      </c>
    </row>
    <row r="76056" spans="1:4">
      <c r="A76056" s="3">
        <f t="shared" si="7605"/>
        <v>76056</v>
      </c>
      <c r="D76056" t="s">
        <v>25</v>
      </c>
    </row>
    <row r="76057" spans="1:4">
      <c r="A76057" s="3">
        <f t="shared" si="7605"/>
        <v>76057</v>
      </c>
      <c r="D76057" t="s">
        <v>25</v>
      </c>
    </row>
    <row r="76058" spans="1:4">
      <c r="A76058" s="3">
        <f t="shared" si="7605"/>
        <v>76058</v>
      </c>
      <c r="D76058" t="s">
        <v>25</v>
      </c>
    </row>
    <row r="76059" spans="1:4">
      <c r="A76059" s="3">
        <f t="shared" si="7605"/>
        <v>76059</v>
      </c>
      <c r="D76059" t="s">
        <v>25</v>
      </c>
    </row>
    <row r="76060" spans="1:4">
      <c r="A76060" s="3">
        <f t="shared" si="7605"/>
        <v>76060</v>
      </c>
      <c r="D76060" t="s">
        <v>25</v>
      </c>
    </row>
    <row r="76061" spans="1:4">
      <c r="A76061" s="3">
        <f t="shared" si="7605"/>
        <v>76061</v>
      </c>
      <c r="D76061" t="s">
        <v>25</v>
      </c>
    </row>
    <row r="76062" spans="1:4">
      <c r="A76062" s="3">
        <f t="shared" si="7605"/>
        <v>76062</v>
      </c>
      <c r="D76062" t="s">
        <v>25</v>
      </c>
    </row>
    <row r="76063" spans="1:4">
      <c r="A76063" s="3">
        <f t="shared" si="7605"/>
        <v>76063</v>
      </c>
      <c r="D76063" t="s">
        <v>25</v>
      </c>
    </row>
    <row r="76064" spans="1:4">
      <c r="A76064" s="3">
        <f t="shared" ref="A76064:A76073" si="7606">ROW()</f>
        <v>76064</v>
      </c>
      <c r="D76064" t="s">
        <v>25</v>
      </c>
    </row>
    <row r="76065" spans="1:4">
      <c r="A76065" s="3">
        <f t="shared" si="7606"/>
        <v>76065</v>
      </c>
      <c r="D76065" t="s">
        <v>25</v>
      </c>
    </row>
    <row r="76066" spans="1:4">
      <c r="A76066" s="3">
        <f t="shared" si="7606"/>
        <v>76066</v>
      </c>
      <c r="D76066" t="s">
        <v>25</v>
      </c>
    </row>
    <row r="76067" spans="1:4">
      <c r="A76067" s="3">
        <f t="shared" si="7606"/>
        <v>76067</v>
      </c>
      <c r="D76067" t="s">
        <v>25</v>
      </c>
    </row>
    <row r="76068" spans="1:4">
      <c r="A76068" s="3">
        <f t="shared" si="7606"/>
        <v>76068</v>
      </c>
      <c r="D76068" t="s">
        <v>25</v>
      </c>
    </row>
    <row r="76069" spans="1:4">
      <c r="A76069" s="3">
        <f t="shared" si="7606"/>
        <v>76069</v>
      </c>
      <c r="D76069" t="s">
        <v>25</v>
      </c>
    </row>
    <row r="76070" spans="1:4">
      <c r="A76070" s="3">
        <f t="shared" si="7606"/>
        <v>76070</v>
      </c>
      <c r="D76070" t="s">
        <v>25</v>
      </c>
    </row>
    <row r="76071" spans="1:4">
      <c r="A76071" s="3">
        <f t="shared" si="7606"/>
        <v>76071</v>
      </c>
      <c r="D76071" t="s">
        <v>25</v>
      </c>
    </row>
    <row r="76072" spans="1:4">
      <c r="A76072" s="3">
        <f t="shared" si="7606"/>
        <v>76072</v>
      </c>
      <c r="D76072" t="s">
        <v>25</v>
      </c>
    </row>
    <row r="76073" spans="1:4">
      <c r="A76073" s="3">
        <f t="shared" si="7606"/>
        <v>76073</v>
      </c>
      <c r="D76073" t="s">
        <v>25</v>
      </c>
    </row>
    <row r="76074" spans="1:4">
      <c r="A76074" s="3">
        <f t="shared" ref="A76074:A76083" si="7607">ROW()</f>
        <v>76074</v>
      </c>
      <c r="D76074" t="s">
        <v>25</v>
      </c>
    </row>
    <row r="76075" spans="1:4">
      <c r="A76075" s="3">
        <f t="shared" si="7607"/>
        <v>76075</v>
      </c>
      <c r="D76075" t="s">
        <v>25</v>
      </c>
    </row>
    <row r="76076" spans="1:4">
      <c r="A76076" s="3">
        <f t="shared" si="7607"/>
        <v>76076</v>
      </c>
      <c r="D76076" t="s">
        <v>25</v>
      </c>
    </row>
    <row r="76077" spans="1:4">
      <c r="A76077" s="3">
        <f t="shared" si="7607"/>
        <v>76077</v>
      </c>
      <c r="D76077" t="s">
        <v>25</v>
      </c>
    </row>
    <row r="76078" spans="1:4">
      <c r="A76078" s="3">
        <f t="shared" si="7607"/>
        <v>76078</v>
      </c>
      <c r="D76078" t="s">
        <v>25</v>
      </c>
    </row>
    <row r="76079" spans="1:4">
      <c r="A76079" s="3">
        <f t="shared" si="7607"/>
        <v>76079</v>
      </c>
      <c r="D76079" t="s">
        <v>25</v>
      </c>
    </row>
    <row r="76080" spans="1:4">
      <c r="A76080" s="3">
        <f t="shared" si="7607"/>
        <v>76080</v>
      </c>
      <c r="D76080" t="s">
        <v>25</v>
      </c>
    </row>
    <row r="76081" spans="1:4">
      <c r="A76081" s="3">
        <f t="shared" si="7607"/>
        <v>76081</v>
      </c>
      <c r="D76081" t="s">
        <v>25</v>
      </c>
    </row>
    <row r="76082" spans="1:4">
      <c r="A76082" s="3">
        <f t="shared" si="7607"/>
        <v>76082</v>
      </c>
      <c r="D76082" t="s">
        <v>25</v>
      </c>
    </row>
    <row r="76083" spans="1:4">
      <c r="A76083" s="3">
        <f t="shared" si="7607"/>
        <v>76083</v>
      </c>
      <c r="D76083" t="s">
        <v>25</v>
      </c>
    </row>
    <row r="76084" spans="1:4">
      <c r="A76084" s="3">
        <f t="shared" ref="A76084:A76093" si="7608">ROW()</f>
        <v>76084</v>
      </c>
      <c r="D76084" t="s">
        <v>25</v>
      </c>
    </row>
    <row r="76085" spans="1:4">
      <c r="A76085" s="3">
        <f t="shared" si="7608"/>
        <v>76085</v>
      </c>
      <c r="D76085" t="s">
        <v>25</v>
      </c>
    </row>
    <row r="76086" spans="1:4">
      <c r="A76086" s="3">
        <f t="shared" si="7608"/>
        <v>76086</v>
      </c>
      <c r="D76086" t="s">
        <v>25</v>
      </c>
    </row>
    <row r="76087" spans="1:4">
      <c r="A76087" s="3">
        <f t="shared" si="7608"/>
        <v>76087</v>
      </c>
      <c r="D76087" t="s">
        <v>25</v>
      </c>
    </row>
    <row r="76088" spans="1:4">
      <c r="A76088" s="3">
        <f t="shared" si="7608"/>
        <v>76088</v>
      </c>
      <c r="D76088" t="s">
        <v>25</v>
      </c>
    </row>
    <row r="76089" spans="1:4">
      <c r="A76089" s="3">
        <f t="shared" si="7608"/>
        <v>76089</v>
      </c>
      <c r="D76089" t="s">
        <v>25</v>
      </c>
    </row>
    <row r="76090" spans="1:4">
      <c r="A76090" s="3">
        <f t="shared" si="7608"/>
        <v>76090</v>
      </c>
      <c r="D76090" t="s">
        <v>25</v>
      </c>
    </row>
    <row r="76091" spans="1:4">
      <c r="A76091" s="3">
        <f t="shared" si="7608"/>
        <v>76091</v>
      </c>
      <c r="D76091" t="s">
        <v>25</v>
      </c>
    </row>
    <row r="76092" spans="1:4">
      <c r="A76092" s="3">
        <f t="shared" si="7608"/>
        <v>76092</v>
      </c>
      <c r="D76092" t="s">
        <v>25</v>
      </c>
    </row>
    <row r="76093" spans="1:4">
      <c r="A76093" s="3">
        <f t="shared" si="7608"/>
        <v>76093</v>
      </c>
      <c r="D76093" t="s">
        <v>25</v>
      </c>
    </row>
    <row r="76094" spans="1:4">
      <c r="A76094" s="3">
        <f t="shared" ref="A76094:A76103" si="7609">ROW()</f>
        <v>76094</v>
      </c>
      <c r="D76094" t="s">
        <v>25</v>
      </c>
    </row>
    <row r="76095" spans="1:4">
      <c r="A76095" s="3">
        <f t="shared" si="7609"/>
        <v>76095</v>
      </c>
      <c r="D76095" t="s">
        <v>25</v>
      </c>
    </row>
    <row r="76096" spans="1:4">
      <c r="A76096" s="3">
        <f t="shared" si="7609"/>
        <v>76096</v>
      </c>
      <c r="D76096" t="s">
        <v>25</v>
      </c>
    </row>
    <row r="76097" spans="1:4">
      <c r="A76097" s="3">
        <f t="shared" si="7609"/>
        <v>76097</v>
      </c>
      <c r="D76097" t="s">
        <v>25</v>
      </c>
    </row>
    <row r="76098" spans="1:4">
      <c r="A76098" s="3">
        <f t="shared" si="7609"/>
        <v>76098</v>
      </c>
      <c r="D76098" t="s">
        <v>25</v>
      </c>
    </row>
    <row r="76099" spans="1:4">
      <c r="A76099" s="3">
        <f t="shared" si="7609"/>
        <v>76099</v>
      </c>
      <c r="D76099" t="s">
        <v>25</v>
      </c>
    </row>
    <row r="76100" spans="1:4">
      <c r="A76100" s="3">
        <f t="shared" si="7609"/>
        <v>76100</v>
      </c>
      <c r="D76100" t="s">
        <v>25</v>
      </c>
    </row>
    <row r="76101" spans="1:4">
      <c r="A76101" s="3">
        <f t="shared" si="7609"/>
        <v>76101</v>
      </c>
      <c r="D76101" t="s">
        <v>25</v>
      </c>
    </row>
    <row r="76102" spans="1:4">
      <c r="A76102" s="3">
        <f t="shared" si="7609"/>
        <v>76102</v>
      </c>
      <c r="D76102" t="s">
        <v>25</v>
      </c>
    </row>
    <row r="76103" spans="1:4">
      <c r="A76103" s="3">
        <f t="shared" si="7609"/>
        <v>76103</v>
      </c>
      <c r="D76103" t="s">
        <v>25</v>
      </c>
    </row>
    <row r="76104" spans="1:4">
      <c r="A76104" s="3">
        <f t="shared" ref="A76104:A76113" si="7610">ROW()</f>
        <v>76104</v>
      </c>
      <c r="D76104" t="s">
        <v>25</v>
      </c>
    </row>
    <row r="76105" spans="1:4">
      <c r="A76105" s="3">
        <f t="shared" si="7610"/>
        <v>76105</v>
      </c>
      <c r="D76105" t="s">
        <v>25</v>
      </c>
    </row>
    <row r="76106" spans="1:4">
      <c r="A76106" s="3">
        <f t="shared" si="7610"/>
        <v>76106</v>
      </c>
      <c r="D76106" t="s">
        <v>25</v>
      </c>
    </row>
    <row r="76107" spans="1:4">
      <c r="A76107" s="3">
        <f t="shared" si="7610"/>
        <v>76107</v>
      </c>
      <c r="D76107" t="s">
        <v>25</v>
      </c>
    </row>
    <row r="76108" spans="1:4">
      <c r="A76108" s="3">
        <f t="shared" si="7610"/>
        <v>76108</v>
      </c>
      <c r="D76108" t="s">
        <v>25</v>
      </c>
    </row>
    <row r="76109" spans="1:4">
      <c r="A76109" s="3">
        <f t="shared" si="7610"/>
        <v>76109</v>
      </c>
      <c r="D76109" t="s">
        <v>25</v>
      </c>
    </row>
    <row r="76110" spans="1:4">
      <c r="A76110" s="3">
        <f t="shared" si="7610"/>
        <v>76110</v>
      </c>
      <c r="D76110" t="s">
        <v>25</v>
      </c>
    </row>
    <row r="76111" spans="1:4">
      <c r="A76111" s="3">
        <f t="shared" si="7610"/>
        <v>76111</v>
      </c>
      <c r="D76111" t="s">
        <v>25</v>
      </c>
    </row>
    <row r="76112" spans="1:4">
      <c r="A76112" s="3">
        <f t="shared" si="7610"/>
        <v>76112</v>
      </c>
      <c r="D76112" t="s">
        <v>25</v>
      </c>
    </row>
    <row r="76113" spans="1:4">
      <c r="A76113" s="3">
        <f t="shared" si="7610"/>
        <v>76113</v>
      </c>
      <c r="D76113" t="s">
        <v>25</v>
      </c>
    </row>
    <row r="76114" spans="1:4">
      <c r="A76114" s="3">
        <f t="shared" ref="A76114:A76123" si="7611">ROW()</f>
        <v>76114</v>
      </c>
      <c r="D76114" t="s">
        <v>25</v>
      </c>
    </row>
    <row r="76115" spans="1:4">
      <c r="A76115" s="3">
        <f t="shared" si="7611"/>
        <v>76115</v>
      </c>
      <c r="D76115" t="s">
        <v>25</v>
      </c>
    </row>
    <row r="76116" spans="1:4">
      <c r="A76116" s="3">
        <f t="shared" si="7611"/>
        <v>76116</v>
      </c>
      <c r="D76116" t="s">
        <v>25</v>
      </c>
    </row>
    <row r="76117" spans="1:4">
      <c r="A76117" s="3">
        <f t="shared" si="7611"/>
        <v>76117</v>
      </c>
      <c r="D76117" t="s">
        <v>25</v>
      </c>
    </row>
    <row r="76118" spans="1:4">
      <c r="A76118" s="3">
        <f t="shared" si="7611"/>
        <v>76118</v>
      </c>
      <c r="D76118" t="s">
        <v>25</v>
      </c>
    </row>
    <row r="76119" spans="1:4">
      <c r="A76119" s="3">
        <f t="shared" si="7611"/>
        <v>76119</v>
      </c>
      <c r="D76119" t="s">
        <v>25</v>
      </c>
    </row>
    <row r="76120" spans="1:4">
      <c r="A76120" s="3">
        <f t="shared" si="7611"/>
        <v>76120</v>
      </c>
      <c r="D76120" t="s">
        <v>25</v>
      </c>
    </row>
    <row r="76121" spans="1:4">
      <c r="A76121" s="3">
        <f t="shared" si="7611"/>
        <v>76121</v>
      </c>
      <c r="D76121" t="s">
        <v>25</v>
      </c>
    </row>
    <row r="76122" spans="1:4">
      <c r="A76122" s="3">
        <f t="shared" si="7611"/>
        <v>76122</v>
      </c>
      <c r="D76122" t="s">
        <v>25</v>
      </c>
    </row>
    <row r="76123" spans="1:4">
      <c r="A76123" s="3">
        <f t="shared" si="7611"/>
        <v>76123</v>
      </c>
      <c r="D76123" t="s">
        <v>25</v>
      </c>
    </row>
    <row r="76124" spans="1:4">
      <c r="A76124" s="3">
        <f t="shared" ref="A76124:A76133" si="7612">ROW()</f>
        <v>76124</v>
      </c>
      <c r="D76124" t="s">
        <v>25</v>
      </c>
    </row>
    <row r="76125" spans="1:4">
      <c r="A76125" s="3">
        <f t="shared" si="7612"/>
        <v>76125</v>
      </c>
      <c r="D76125" t="s">
        <v>25</v>
      </c>
    </row>
    <row r="76126" spans="1:4">
      <c r="A76126" s="3">
        <f t="shared" si="7612"/>
        <v>76126</v>
      </c>
      <c r="D76126" t="s">
        <v>25</v>
      </c>
    </row>
    <row r="76127" spans="1:4">
      <c r="A76127" s="3">
        <f t="shared" si="7612"/>
        <v>76127</v>
      </c>
      <c r="D76127" t="s">
        <v>25</v>
      </c>
    </row>
    <row r="76128" spans="1:4">
      <c r="A76128" s="3">
        <f t="shared" si="7612"/>
        <v>76128</v>
      </c>
      <c r="D76128" t="s">
        <v>25</v>
      </c>
    </row>
    <row r="76129" spans="1:4">
      <c r="A76129" s="3">
        <f t="shared" si="7612"/>
        <v>76129</v>
      </c>
      <c r="D76129" t="s">
        <v>25</v>
      </c>
    </row>
    <row r="76130" spans="1:4">
      <c r="A76130" s="3">
        <f t="shared" si="7612"/>
        <v>76130</v>
      </c>
      <c r="D76130" t="s">
        <v>25</v>
      </c>
    </row>
    <row r="76131" spans="1:4">
      <c r="A76131" s="3">
        <f t="shared" si="7612"/>
        <v>76131</v>
      </c>
      <c r="D76131" t="s">
        <v>25</v>
      </c>
    </row>
    <row r="76132" spans="1:4">
      <c r="A76132" s="3">
        <f t="shared" si="7612"/>
        <v>76132</v>
      </c>
      <c r="D76132" t="s">
        <v>25</v>
      </c>
    </row>
    <row r="76133" spans="1:4">
      <c r="A76133" s="3">
        <f t="shared" si="7612"/>
        <v>76133</v>
      </c>
      <c r="D76133" t="s">
        <v>25</v>
      </c>
    </row>
    <row r="76134" spans="1:4">
      <c r="A76134" s="3">
        <f t="shared" ref="A76134:A76143" si="7613">ROW()</f>
        <v>76134</v>
      </c>
      <c r="D76134" t="s">
        <v>25</v>
      </c>
    </row>
    <row r="76135" spans="1:4">
      <c r="A76135" s="3">
        <f t="shared" si="7613"/>
        <v>76135</v>
      </c>
      <c r="D76135" t="s">
        <v>25</v>
      </c>
    </row>
    <row r="76136" spans="1:4">
      <c r="A76136" s="3">
        <f t="shared" si="7613"/>
        <v>76136</v>
      </c>
      <c r="D76136" t="s">
        <v>25</v>
      </c>
    </row>
    <row r="76137" spans="1:4">
      <c r="A76137" s="3">
        <f t="shared" si="7613"/>
        <v>76137</v>
      </c>
      <c r="D76137" t="s">
        <v>25</v>
      </c>
    </row>
    <row r="76138" spans="1:4">
      <c r="A76138" s="3">
        <f t="shared" si="7613"/>
        <v>76138</v>
      </c>
      <c r="D76138" t="s">
        <v>25</v>
      </c>
    </row>
    <row r="76139" spans="1:4">
      <c r="A76139" s="3">
        <f t="shared" si="7613"/>
        <v>76139</v>
      </c>
      <c r="D76139" t="s">
        <v>25</v>
      </c>
    </row>
    <row r="76140" spans="1:4">
      <c r="A76140" s="3">
        <f t="shared" si="7613"/>
        <v>76140</v>
      </c>
      <c r="D76140" t="s">
        <v>25</v>
      </c>
    </row>
    <row r="76141" spans="1:4">
      <c r="A76141" s="3">
        <f t="shared" si="7613"/>
        <v>76141</v>
      </c>
      <c r="D76141" t="s">
        <v>25</v>
      </c>
    </row>
    <row r="76142" spans="1:4">
      <c r="A76142" s="3">
        <f t="shared" si="7613"/>
        <v>76142</v>
      </c>
      <c r="D76142" t="s">
        <v>25</v>
      </c>
    </row>
    <row r="76143" spans="1:4">
      <c r="A76143" s="3">
        <f t="shared" si="7613"/>
        <v>76143</v>
      </c>
      <c r="D76143" t="s">
        <v>25</v>
      </c>
    </row>
    <row r="76144" spans="1:4">
      <c r="A76144" s="3">
        <f t="shared" ref="A76144:A76153" si="7614">ROW()</f>
        <v>76144</v>
      </c>
      <c r="D76144" t="s">
        <v>25</v>
      </c>
    </row>
    <row r="76145" spans="1:4">
      <c r="A76145" s="3">
        <f t="shared" si="7614"/>
        <v>76145</v>
      </c>
      <c r="D76145" t="s">
        <v>25</v>
      </c>
    </row>
    <row r="76146" spans="1:4">
      <c r="A76146" s="3">
        <f t="shared" si="7614"/>
        <v>76146</v>
      </c>
      <c r="D76146" t="s">
        <v>25</v>
      </c>
    </row>
    <row r="76147" spans="1:4">
      <c r="A76147" s="3">
        <f t="shared" si="7614"/>
        <v>76147</v>
      </c>
      <c r="D76147" t="s">
        <v>25</v>
      </c>
    </row>
    <row r="76148" spans="1:4">
      <c r="A76148" s="3">
        <f t="shared" si="7614"/>
        <v>76148</v>
      </c>
      <c r="D76148" t="s">
        <v>25</v>
      </c>
    </row>
    <row r="76149" spans="1:4">
      <c r="A76149" s="3">
        <f t="shared" si="7614"/>
        <v>76149</v>
      </c>
      <c r="D76149" t="s">
        <v>25</v>
      </c>
    </row>
    <row r="76150" spans="1:4">
      <c r="A76150" s="3">
        <f t="shared" si="7614"/>
        <v>76150</v>
      </c>
      <c r="D76150" t="s">
        <v>25</v>
      </c>
    </row>
    <row r="76151" spans="1:4">
      <c r="A76151" s="3">
        <f t="shared" si="7614"/>
        <v>76151</v>
      </c>
      <c r="D76151" t="s">
        <v>25</v>
      </c>
    </row>
    <row r="76152" spans="1:4">
      <c r="A76152" s="3">
        <f t="shared" si="7614"/>
        <v>76152</v>
      </c>
      <c r="D76152" t="s">
        <v>25</v>
      </c>
    </row>
    <row r="76153" spans="1:4">
      <c r="A76153" s="3">
        <f t="shared" si="7614"/>
        <v>76153</v>
      </c>
      <c r="D76153" t="s">
        <v>25</v>
      </c>
    </row>
    <row r="76154" spans="1:4">
      <c r="A76154" s="3">
        <f t="shared" ref="A76154:A76163" si="7615">ROW()</f>
        <v>76154</v>
      </c>
      <c r="D76154" t="s">
        <v>25</v>
      </c>
    </row>
    <row r="76155" spans="1:4">
      <c r="A76155" s="3">
        <f t="shared" si="7615"/>
        <v>76155</v>
      </c>
      <c r="D76155" t="s">
        <v>25</v>
      </c>
    </row>
    <row r="76156" spans="1:4">
      <c r="A76156" s="3">
        <f t="shared" si="7615"/>
        <v>76156</v>
      </c>
      <c r="D76156" t="s">
        <v>25</v>
      </c>
    </row>
    <row r="76157" spans="1:4">
      <c r="A76157" s="3">
        <f t="shared" si="7615"/>
        <v>76157</v>
      </c>
      <c r="D76157" t="s">
        <v>25</v>
      </c>
    </row>
    <row r="76158" spans="1:4">
      <c r="A76158" s="3">
        <f t="shared" si="7615"/>
        <v>76158</v>
      </c>
      <c r="D76158" t="s">
        <v>25</v>
      </c>
    </row>
    <row r="76159" spans="1:4">
      <c r="A76159" s="3">
        <f t="shared" si="7615"/>
        <v>76159</v>
      </c>
      <c r="D76159" t="s">
        <v>25</v>
      </c>
    </row>
    <row r="76160" spans="1:4">
      <c r="A76160" s="3">
        <f t="shared" si="7615"/>
        <v>76160</v>
      </c>
      <c r="D76160" t="s">
        <v>25</v>
      </c>
    </row>
    <row r="76161" spans="1:4">
      <c r="A76161" s="3">
        <f t="shared" si="7615"/>
        <v>76161</v>
      </c>
      <c r="D76161" t="s">
        <v>25</v>
      </c>
    </row>
    <row r="76162" spans="1:4">
      <c r="A76162" s="3">
        <f t="shared" si="7615"/>
        <v>76162</v>
      </c>
      <c r="D76162" t="s">
        <v>25</v>
      </c>
    </row>
    <row r="76163" spans="1:4">
      <c r="A76163" s="3">
        <f t="shared" si="7615"/>
        <v>76163</v>
      </c>
      <c r="D76163" t="s">
        <v>25</v>
      </c>
    </row>
    <row r="76164" spans="1:4">
      <c r="A76164" s="3">
        <f t="shared" ref="A76164:A76173" si="7616">ROW()</f>
        <v>76164</v>
      </c>
      <c r="D76164" t="s">
        <v>25</v>
      </c>
    </row>
    <row r="76165" spans="1:4">
      <c r="A76165" s="3">
        <f t="shared" si="7616"/>
        <v>76165</v>
      </c>
      <c r="D76165" t="s">
        <v>25</v>
      </c>
    </row>
    <row r="76166" spans="1:4">
      <c r="A76166" s="3">
        <f t="shared" si="7616"/>
        <v>76166</v>
      </c>
      <c r="D76166" t="s">
        <v>25</v>
      </c>
    </row>
    <row r="76167" spans="1:4">
      <c r="A76167" s="3">
        <f t="shared" si="7616"/>
        <v>76167</v>
      </c>
      <c r="D76167" t="s">
        <v>25</v>
      </c>
    </row>
    <row r="76168" spans="1:4">
      <c r="A76168" s="3">
        <f t="shared" si="7616"/>
        <v>76168</v>
      </c>
      <c r="D76168" t="s">
        <v>25</v>
      </c>
    </row>
    <row r="76169" spans="1:4">
      <c r="A76169" s="3">
        <f t="shared" si="7616"/>
        <v>76169</v>
      </c>
      <c r="D76169" t="s">
        <v>25</v>
      </c>
    </row>
    <row r="76170" spans="1:4">
      <c r="A76170" s="3">
        <f t="shared" si="7616"/>
        <v>76170</v>
      </c>
      <c r="D76170" t="s">
        <v>25</v>
      </c>
    </row>
    <row r="76171" spans="1:4">
      <c r="A76171" s="3">
        <f t="shared" si="7616"/>
        <v>76171</v>
      </c>
      <c r="D76171" t="s">
        <v>25</v>
      </c>
    </row>
    <row r="76172" spans="1:4">
      <c r="A76172" s="3">
        <f t="shared" si="7616"/>
        <v>76172</v>
      </c>
      <c r="D76172" t="s">
        <v>25</v>
      </c>
    </row>
    <row r="76173" spans="1:4">
      <c r="A76173" s="3">
        <f t="shared" si="7616"/>
        <v>76173</v>
      </c>
      <c r="D76173" t="s">
        <v>25</v>
      </c>
    </row>
    <row r="76174" spans="1:4">
      <c r="A76174" s="3">
        <f t="shared" ref="A76174:A76183" si="7617">ROW()</f>
        <v>76174</v>
      </c>
      <c r="D76174" t="s">
        <v>25</v>
      </c>
    </row>
    <row r="76175" spans="1:4">
      <c r="A76175" s="3">
        <f t="shared" si="7617"/>
        <v>76175</v>
      </c>
      <c r="D76175" t="s">
        <v>25</v>
      </c>
    </row>
    <row r="76176" spans="1:4">
      <c r="A76176" s="3">
        <f t="shared" si="7617"/>
        <v>76176</v>
      </c>
      <c r="D76176" t="s">
        <v>25</v>
      </c>
    </row>
    <row r="76177" spans="1:4">
      <c r="A76177" s="3">
        <f t="shared" si="7617"/>
        <v>76177</v>
      </c>
      <c r="D76177" t="s">
        <v>25</v>
      </c>
    </row>
    <row r="76178" spans="1:4">
      <c r="A76178" s="3">
        <f t="shared" si="7617"/>
        <v>76178</v>
      </c>
      <c r="D76178" t="s">
        <v>25</v>
      </c>
    </row>
    <row r="76179" spans="1:4">
      <c r="A76179" s="3">
        <f t="shared" si="7617"/>
        <v>76179</v>
      </c>
      <c r="D76179" t="s">
        <v>25</v>
      </c>
    </row>
    <row r="76180" spans="1:4">
      <c r="A76180" s="3">
        <f t="shared" si="7617"/>
        <v>76180</v>
      </c>
      <c r="D76180" t="s">
        <v>25</v>
      </c>
    </row>
    <row r="76181" spans="1:4">
      <c r="A76181" s="3">
        <f t="shared" si="7617"/>
        <v>76181</v>
      </c>
      <c r="D76181" t="s">
        <v>25</v>
      </c>
    </row>
    <row r="76182" spans="1:4">
      <c r="A76182" s="3">
        <f t="shared" si="7617"/>
        <v>76182</v>
      </c>
      <c r="D76182" t="s">
        <v>25</v>
      </c>
    </row>
    <row r="76183" spans="1:4">
      <c r="A76183" s="3">
        <f t="shared" si="7617"/>
        <v>76183</v>
      </c>
      <c r="D76183" t="s">
        <v>25</v>
      </c>
    </row>
    <row r="76184" spans="1:4">
      <c r="A76184" s="3">
        <f t="shared" ref="A76184:A76193" si="7618">ROW()</f>
        <v>76184</v>
      </c>
      <c r="D76184" t="s">
        <v>25</v>
      </c>
    </row>
    <row r="76185" spans="1:4">
      <c r="A76185" s="3">
        <f t="shared" si="7618"/>
        <v>76185</v>
      </c>
      <c r="D76185" t="s">
        <v>25</v>
      </c>
    </row>
    <row r="76186" spans="1:4">
      <c r="A76186" s="3">
        <f t="shared" si="7618"/>
        <v>76186</v>
      </c>
      <c r="D76186" t="s">
        <v>25</v>
      </c>
    </row>
    <row r="76187" spans="1:4">
      <c r="A76187" s="3">
        <f t="shared" si="7618"/>
        <v>76187</v>
      </c>
      <c r="D76187" t="s">
        <v>25</v>
      </c>
    </row>
    <row r="76188" spans="1:4">
      <c r="A76188" s="3">
        <f t="shared" si="7618"/>
        <v>76188</v>
      </c>
      <c r="D76188" t="s">
        <v>25</v>
      </c>
    </row>
    <row r="76189" spans="1:4">
      <c r="A76189" s="3">
        <f t="shared" si="7618"/>
        <v>76189</v>
      </c>
      <c r="D76189" t="s">
        <v>25</v>
      </c>
    </row>
    <row r="76190" spans="1:4">
      <c r="A76190" s="3">
        <f t="shared" si="7618"/>
        <v>76190</v>
      </c>
      <c r="D76190" t="s">
        <v>25</v>
      </c>
    </row>
    <row r="76191" spans="1:4">
      <c r="A76191" s="3">
        <f t="shared" si="7618"/>
        <v>76191</v>
      </c>
      <c r="D76191" t="s">
        <v>25</v>
      </c>
    </row>
    <row r="76192" spans="1:4">
      <c r="A76192" s="3">
        <f t="shared" si="7618"/>
        <v>76192</v>
      </c>
      <c r="D76192" t="s">
        <v>25</v>
      </c>
    </row>
    <row r="76193" spans="1:4">
      <c r="A76193" s="3">
        <f t="shared" si="7618"/>
        <v>76193</v>
      </c>
      <c r="D76193" t="s">
        <v>25</v>
      </c>
    </row>
    <row r="76194" spans="1:4">
      <c r="A76194" s="3">
        <f t="shared" ref="A76194:A76203" si="7619">ROW()</f>
        <v>76194</v>
      </c>
      <c r="D76194" t="s">
        <v>25</v>
      </c>
    </row>
    <row r="76195" spans="1:4">
      <c r="A76195" s="3">
        <f t="shared" si="7619"/>
        <v>76195</v>
      </c>
      <c r="D76195" t="s">
        <v>25</v>
      </c>
    </row>
    <row r="76196" spans="1:4">
      <c r="A76196" s="3">
        <f t="shared" si="7619"/>
        <v>76196</v>
      </c>
      <c r="D76196" t="s">
        <v>25</v>
      </c>
    </row>
    <row r="76197" spans="1:4">
      <c r="A76197" s="3">
        <f t="shared" si="7619"/>
        <v>76197</v>
      </c>
      <c r="D76197" t="s">
        <v>25</v>
      </c>
    </row>
    <row r="76198" spans="1:4">
      <c r="A76198" s="3">
        <f t="shared" si="7619"/>
        <v>76198</v>
      </c>
      <c r="D76198" t="s">
        <v>25</v>
      </c>
    </row>
    <row r="76199" spans="1:4">
      <c r="A76199" s="3">
        <f t="shared" si="7619"/>
        <v>76199</v>
      </c>
      <c r="D76199" t="s">
        <v>25</v>
      </c>
    </row>
    <row r="76200" spans="1:4">
      <c r="A76200" s="3">
        <f t="shared" si="7619"/>
        <v>76200</v>
      </c>
      <c r="D76200" t="s">
        <v>25</v>
      </c>
    </row>
    <row r="76201" spans="1:4">
      <c r="A76201" s="3">
        <f t="shared" si="7619"/>
        <v>76201</v>
      </c>
      <c r="D76201" t="s">
        <v>25</v>
      </c>
    </row>
    <row r="76202" spans="1:4">
      <c r="A76202" s="3">
        <f t="shared" si="7619"/>
        <v>76202</v>
      </c>
      <c r="D76202" t="s">
        <v>25</v>
      </c>
    </row>
    <row r="76203" spans="1:4">
      <c r="A76203" s="3">
        <f t="shared" si="7619"/>
        <v>76203</v>
      </c>
      <c r="D76203" t="s">
        <v>25</v>
      </c>
    </row>
    <row r="76204" spans="1:4">
      <c r="A76204" s="3">
        <f t="shared" ref="A76204:A76213" si="7620">ROW()</f>
        <v>76204</v>
      </c>
      <c r="D76204" t="s">
        <v>25</v>
      </c>
    </row>
    <row r="76205" spans="1:4">
      <c r="A76205" s="3">
        <f t="shared" si="7620"/>
        <v>76205</v>
      </c>
      <c r="D76205" t="s">
        <v>25</v>
      </c>
    </row>
    <row r="76206" spans="1:4">
      <c r="A76206" s="3">
        <f t="shared" si="7620"/>
        <v>76206</v>
      </c>
      <c r="D76206" t="s">
        <v>25</v>
      </c>
    </row>
    <row r="76207" spans="1:4">
      <c r="A76207" s="3">
        <f t="shared" si="7620"/>
        <v>76207</v>
      </c>
      <c r="D76207" t="s">
        <v>25</v>
      </c>
    </row>
    <row r="76208" spans="1:4">
      <c r="A76208" s="3">
        <f t="shared" si="7620"/>
        <v>76208</v>
      </c>
      <c r="D76208" t="s">
        <v>25</v>
      </c>
    </row>
    <row r="76209" spans="1:4">
      <c r="A76209" s="3">
        <f t="shared" si="7620"/>
        <v>76209</v>
      </c>
      <c r="D76209" t="s">
        <v>25</v>
      </c>
    </row>
    <row r="76210" spans="1:4">
      <c r="A76210" s="3">
        <f t="shared" si="7620"/>
        <v>76210</v>
      </c>
      <c r="D76210" t="s">
        <v>25</v>
      </c>
    </row>
    <row r="76211" spans="1:4">
      <c r="A76211" s="3">
        <f t="shared" si="7620"/>
        <v>76211</v>
      </c>
      <c r="D76211" t="s">
        <v>25</v>
      </c>
    </row>
    <row r="76212" spans="1:4">
      <c r="A76212" s="3">
        <f t="shared" si="7620"/>
        <v>76212</v>
      </c>
      <c r="D76212" t="s">
        <v>25</v>
      </c>
    </row>
    <row r="76213" spans="1:4">
      <c r="A76213" s="3">
        <f t="shared" si="7620"/>
        <v>76213</v>
      </c>
      <c r="D76213" t="s">
        <v>25</v>
      </c>
    </row>
    <row r="76214" spans="1:4">
      <c r="A76214" s="3">
        <f t="shared" ref="A76214:A76223" si="7621">ROW()</f>
        <v>76214</v>
      </c>
      <c r="D76214" t="s">
        <v>25</v>
      </c>
    </row>
    <row r="76215" spans="1:4">
      <c r="A76215" s="3">
        <f t="shared" si="7621"/>
        <v>76215</v>
      </c>
      <c r="D76215" t="s">
        <v>25</v>
      </c>
    </row>
    <row r="76216" spans="1:4">
      <c r="A76216" s="3">
        <f t="shared" si="7621"/>
        <v>76216</v>
      </c>
      <c r="D76216" t="s">
        <v>25</v>
      </c>
    </row>
    <row r="76217" spans="1:4">
      <c r="A76217" s="3">
        <f t="shared" si="7621"/>
        <v>76217</v>
      </c>
      <c r="D76217" t="s">
        <v>25</v>
      </c>
    </row>
    <row r="76218" spans="1:4">
      <c r="A76218" s="3">
        <f t="shared" si="7621"/>
        <v>76218</v>
      </c>
      <c r="D76218" t="s">
        <v>25</v>
      </c>
    </row>
    <row r="76219" spans="1:4">
      <c r="A76219" s="3">
        <f t="shared" si="7621"/>
        <v>76219</v>
      </c>
      <c r="D76219" t="s">
        <v>25</v>
      </c>
    </row>
    <row r="76220" spans="1:4">
      <c r="A76220" s="3">
        <f t="shared" si="7621"/>
        <v>76220</v>
      </c>
      <c r="D76220" t="s">
        <v>25</v>
      </c>
    </row>
    <row r="76221" spans="1:4">
      <c r="A76221" s="3">
        <f t="shared" si="7621"/>
        <v>76221</v>
      </c>
      <c r="D76221" t="s">
        <v>25</v>
      </c>
    </row>
    <row r="76222" spans="1:4">
      <c r="A76222" s="3">
        <f t="shared" si="7621"/>
        <v>76222</v>
      </c>
      <c r="D76222" t="s">
        <v>25</v>
      </c>
    </row>
    <row r="76223" spans="1:4">
      <c r="A76223" s="3">
        <f t="shared" si="7621"/>
        <v>76223</v>
      </c>
      <c r="D76223" t="s">
        <v>25</v>
      </c>
    </row>
    <row r="76224" spans="1:4">
      <c r="A76224" s="3">
        <f t="shared" ref="A76224:A76233" si="7622">ROW()</f>
        <v>76224</v>
      </c>
      <c r="D76224" t="s">
        <v>25</v>
      </c>
    </row>
    <row r="76225" spans="1:4">
      <c r="A76225" s="3">
        <f t="shared" si="7622"/>
        <v>76225</v>
      </c>
      <c r="D76225" t="s">
        <v>25</v>
      </c>
    </row>
    <row r="76226" spans="1:4">
      <c r="A76226" s="3">
        <f t="shared" si="7622"/>
        <v>76226</v>
      </c>
      <c r="D76226" t="s">
        <v>25</v>
      </c>
    </row>
    <row r="76227" spans="1:4">
      <c r="A76227" s="3">
        <f t="shared" si="7622"/>
        <v>76227</v>
      </c>
      <c r="D76227" t="s">
        <v>25</v>
      </c>
    </row>
    <row r="76228" spans="1:4">
      <c r="A76228" s="3">
        <f t="shared" si="7622"/>
        <v>76228</v>
      </c>
      <c r="D76228" t="s">
        <v>25</v>
      </c>
    </row>
    <row r="76229" spans="1:4">
      <c r="A76229" s="3">
        <f t="shared" si="7622"/>
        <v>76229</v>
      </c>
      <c r="D76229" t="s">
        <v>25</v>
      </c>
    </row>
    <row r="76230" spans="1:4">
      <c r="A76230" s="3">
        <f t="shared" si="7622"/>
        <v>76230</v>
      </c>
      <c r="D76230" t="s">
        <v>25</v>
      </c>
    </row>
    <row r="76231" spans="1:4">
      <c r="A76231" s="3">
        <f t="shared" si="7622"/>
        <v>76231</v>
      </c>
      <c r="D76231" t="s">
        <v>25</v>
      </c>
    </row>
    <row r="76232" spans="1:4">
      <c r="A76232" s="3">
        <f t="shared" si="7622"/>
        <v>76232</v>
      </c>
      <c r="D76232" t="s">
        <v>25</v>
      </c>
    </row>
    <row r="76233" spans="1:4">
      <c r="A76233" s="3">
        <f t="shared" si="7622"/>
        <v>76233</v>
      </c>
      <c r="D76233" t="s">
        <v>25</v>
      </c>
    </row>
    <row r="76234" spans="1:4">
      <c r="A76234" s="3">
        <f t="shared" ref="A76234:A76243" si="7623">ROW()</f>
        <v>76234</v>
      </c>
      <c r="D76234" t="s">
        <v>25</v>
      </c>
    </row>
    <row r="76235" spans="1:4">
      <c r="A76235" s="3">
        <f t="shared" si="7623"/>
        <v>76235</v>
      </c>
      <c r="D76235" t="s">
        <v>25</v>
      </c>
    </row>
    <row r="76236" spans="1:4">
      <c r="A76236" s="3">
        <f t="shared" si="7623"/>
        <v>76236</v>
      </c>
      <c r="D76236" t="s">
        <v>25</v>
      </c>
    </row>
    <row r="76237" spans="1:4">
      <c r="A76237" s="3">
        <f t="shared" si="7623"/>
        <v>76237</v>
      </c>
      <c r="D76237" t="s">
        <v>25</v>
      </c>
    </row>
    <row r="76238" spans="1:4">
      <c r="A76238" s="3">
        <f t="shared" si="7623"/>
        <v>76238</v>
      </c>
      <c r="D76238" t="s">
        <v>25</v>
      </c>
    </row>
    <row r="76239" spans="1:4">
      <c r="A76239" s="3">
        <f t="shared" si="7623"/>
        <v>76239</v>
      </c>
      <c r="D76239" t="s">
        <v>25</v>
      </c>
    </row>
    <row r="76240" spans="1:4">
      <c r="A76240" s="3">
        <f t="shared" si="7623"/>
        <v>76240</v>
      </c>
      <c r="D76240" t="s">
        <v>25</v>
      </c>
    </row>
    <row r="76241" spans="1:4">
      <c r="A76241" s="3">
        <f t="shared" si="7623"/>
        <v>76241</v>
      </c>
      <c r="D76241" t="s">
        <v>25</v>
      </c>
    </row>
    <row r="76242" spans="1:4">
      <c r="A76242" s="3">
        <f t="shared" si="7623"/>
        <v>76242</v>
      </c>
      <c r="D76242" t="s">
        <v>25</v>
      </c>
    </row>
    <row r="76243" spans="1:4">
      <c r="A76243" s="3">
        <f t="shared" si="7623"/>
        <v>76243</v>
      </c>
      <c r="D76243" t="s">
        <v>25</v>
      </c>
    </row>
    <row r="76244" spans="1:4">
      <c r="A76244" s="3">
        <f t="shared" ref="A76244:A76253" si="7624">ROW()</f>
        <v>76244</v>
      </c>
      <c r="D76244" t="s">
        <v>25</v>
      </c>
    </row>
    <row r="76245" spans="1:4">
      <c r="A76245" s="3">
        <f t="shared" si="7624"/>
        <v>76245</v>
      </c>
      <c r="D76245" t="s">
        <v>25</v>
      </c>
    </row>
    <row r="76246" spans="1:4">
      <c r="A76246" s="3">
        <f t="shared" si="7624"/>
        <v>76246</v>
      </c>
      <c r="D76246" t="s">
        <v>25</v>
      </c>
    </row>
    <row r="76247" spans="1:4">
      <c r="A76247" s="3">
        <f t="shared" si="7624"/>
        <v>76247</v>
      </c>
      <c r="D76247" t="s">
        <v>25</v>
      </c>
    </row>
    <row r="76248" spans="1:4">
      <c r="A76248" s="3">
        <f t="shared" si="7624"/>
        <v>76248</v>
      </c>
      <c r="D76248" t="s">
        <v>25</v>
      </c>
    </row>
    <row r="76249" spans="1:4">
      <c r="A76249" s="3">
        <f t="shared" si="7624"/>
        <v>76249</v>
      </c>
      <c r="D76249" t="s">
        <v>25</v>
      </c>
    </row>
    <row r="76250" spans="1:4">
      <c r="A76250" s="3">
        <f t="shared" si="7624"/>
        <v>76250</v>
      </c>
      <c r="D76250" t="s">
        <v>25</v>
      </c>
    </row>
    <row r="76251" spans="1:4">
      <c r="A76251" s="3">
        <f t="shared" si="7624"/>
        <v>76251</v>
      </c>
      <c r="D76251" t="s">
        <v>25</v>
      </c>
    </row>
    <row r="76252" spans="1:4">
      <c r="A76252" s="3">
        <f t="shared" si="7624"/>
        <v>76252</v>
      </c>
      <c r="D76252" t="s">
        <v>25</v>
      </c>
    </row>
    <row r="76253" spans="1:4">
      <c r="A76253" s="3">
        <f t="shared" si="7624"/>
        <v>76253</v>
      </c>
      <c r="D76253" t="s">
        <v>25</v>
      </c>
    </row>
    <row r="76254" spans="1:4">
      <c r="A76254" s="3">
        <f t="shared" ref="A76254:A76263" si="7625">ROW()</f>
        <v>76254</v>
      </c>
      <c r="D76254" t="s">
        <v>25</v>
      </c>
    </row>
    <row r="76255" spans="1:4">
      <c r="A76255" s="3">
        <f t="shared" si="7625"/>
        <v>76255</v>
      </c>
      <c r="D76255" t="s">
        <v>25</v>
      </c>
    </row>
    <row r="76256" spans="1:4">
      <c r="A76256" s="3">
        <f t="shared" si="7625"/>
        <v>76256</v>
      </c>
      <c r="D76256" t="s">
        <v>25</v>
      </c>
    </row>
    <row r="76257" spans="1:4">
      <c r="A76257" s="3">
        <f t="shared" si="7625"/>
        <v>76257</v>
      </c>
      <c r="D76257" t="s">
        <v>25</v>
      </c>
    </row>
    <row r="76258" spans="1:4">
      <c r="A76258" s="3">
        <f t="shared" si="7625"/>
        <v>76258</v>
      </c>
      <c r="D76258" t="s">
        <v>25</v>
      </c>
    </row>
    <row r="76259" spans="1:4">
      <c r="A76259" s="3">
        <f t="shared" si="7625"/>
        <v>76259</v>
      </c>
      <c r="D76259" t="s">
        <v>25</v>
      </c>
    </row>
    <row r="76260" spans="1:4">
      <c r="A76260" s="3">
        <f t="shared" si="7625"/>
        <v>76260</v>
      </c>
      <c r="D76260" t="s">
        <v>25</v>
      </c>
    </row>
    <row r="76261" spans="1:4">
      <c r="A76261" s="3">
        <f t="shared" si="7625"/>
        <v>76261</v>
      </c>
      <c r="D76261" t="s">
        <v>25</v>
      </c>
    </row>
    <row r="76262" spans="1:4">
      <c r="A76262" s="3">
        <f t="shared" si="7625"/>
        <v>76262</v>
      </c>
      <c r="D76262" t="s">
        <v>25</v>
      </c>
    </row>
    <row r="76263" spans="1:4">
      <c r="A76263" s="3">
        <f t="shared" si="7625"/>
        <v>76263</v>
      </c>
      <c r="D76263" t="s">
        <v>25</v>
      </c>
    </row>
    <row r="76264" spans="1:4">
      <c r="A76264" s="3">
        <f t="shared" ref="A76264:A76273" si="7626">ROW()</f>
        <v>76264</v>
      </c>
      <c r="D76264" t="s">
        <v>25</v>
      </c>
    </row>
    <row r="76265" spans="1:4">
      <c r="A76265" s="3">
        <f t="shared" si="7626"/>
        <v>76265</v>
      </c>
      <c r="D76265" t="s">
        <v>25</v>
      </c>
    </row>
    <row r="76266" spans="1:4">
      <c r="A76266" s="3">
        <f t="shared" si="7626"/>
        <v>76266</v>
      </c>
      <c r="D76266" t="s">
        <v>25</v>
      </c>
    </row>
    <row r="76267" spans="1:4">
      <c r="A76267" s="3">
        <f t="shared" si="7626"/>
        <v>76267</v>
      </c>
      <c r="D76267" t="s">
        <v>25</v>
      </c>
    </row>
    <row r="76268" spans="1:4">
      <c r="A76268" s="3">
        <f t="shared" si="7626"/>
        <v>76268</v>
      </c>
      <c r="D76268" t="s">
        <v>25</v>
      </c>
    </row>
    <row r="76269" spans="1:4">
      <c r="A76269" s="3">
        <f t="shared" si="7626"/>
        <v>76269</v>
      </c>
      <c r="D76269" t="s">
        <v>25</v>
      </c>
    </row>
    <row r="76270" spans="1:4">
      <c r="A76270" s="3">
        <f t="shared" si="7626"/>
        <v>76270</v>
      </c>
      <c r="D76270" t="s">
        <v>25</v>
      </c>
    </row>
    <row r="76271" spans="1:4">
      <c r="A76271" s="3">
        <f t="shared" si="7626"/>
        <v>76271</v>
      </c>
      <c r="D76271" t="s">
        <v>25</v>
      </c>
    </row>
    <row r="76272" spans="1:4">
      <c r="A76272" s="3">
        <f t="shared" si="7626"/>
        <v>76272</v>
      </c>
      <c r="D76272" t="s">
        <v>25</v>
      </c>
    </row>
    <row r="76273" spans="1:4">
      <c r="A76273" s="3">
        <f t="shared" si="7626"/>
        <v>76273</v>
      </c>
      <c r="D76273" t="s">
        <v>25</v>
      </c>
    </row>
    <row r="76274" spans="1:4">
      <c r="A76274" s="3">
        <f t="shared" ref="A76274:A76283" si="7627">ROW()</f>
        <v>76274</v>
      </c>
      <c r="D76274" t="s">
        <v>25</v>
      </c>
    </row>
    <row r="76275" spans="1:4">
      <c r="A76275" s="3">
        <f t="shared" si="7627"/>
        <v>76275</v>
      </c>
      <c r="D76275" t="s">
        <v>25</v>
      </c>
    </row>
    <row r="76276" spans="1:4">
      <c r="A76276" s="3">
        <f t="shared" si="7627"/>
        <v>76276</v>
      </c>
      <c r="D76276" t="s">
        <v>25</v>
      </c>
    </row>
    <row r="76277" spans="1:4">
      <c r="A76277" s="3">
        <f t="shared" si="7627"/>
        <v>76277</v>
      </c>
      <c r="D76277" t="s">
        <v>25</v>
      </c>
    </row>
    <row r="76278" spans="1:4">
      <c r="A76278" s="3">
        <f t="shared" si="7627"/>
        <v>76278</v>
      </c>
      <c r="D76278" t="s">
        <v>25</v>
      </c>
    </row>
    <row r="76279" spans="1:4">
      <c r="A76279" s="3">
        <f t="shared" si="7627"/>
        <v>76279</v>
      </c>
      <c r="D76279" t="s">
        <v>25</v>
      </c>
    </row>
    <row r="76280" spans="1:4">
      <c r="A76280" s="3">
        <f t="shared" si="7627"/>
        <v>76280</v>
      </c>
      <c r="D76280" t="s">
        <v>25</v>
      </c>
    </row>
    <row r="76281" spans="1:4">
      <c r="A76281" s="3">
        <f t="shared" si="7627"/>
        <v>76281</v>
      </c>
      <c r="D76281" t="s">
        <v>25</v>
      </c>
    </row>
    <row r="76282" spans="1:4">
      <c r="A76282" s="3">
        <f t="shared" si="7627"/>
        <v>76282</v>
      </c>
      <c r="D76282" t="s">
        <v>25</v>
      </c>
    </row>
    <row r="76283" spans="1:4">
      <c r="A76283" s="3">
        <f t="shared" si="7627"/>
        <v>76283</v>
      </c>
      <c r="D76283" t="s">
        <v>25</v>
      </c>
    </row>
    <row r="76284" spans="1:4">
      <c r="A76284" s="3">
        <f t="shared" ref="A76284:A76293" si="7628">ROW()</f>
        <v>76284</v>
      </c>
      <c r="D76284" t="s">
        <v>25</v>
      </c>
    </row>
    <row r="76285" spans="1:4">
      <c r="A76285" s="3">
        <f t="shared" si="7628"/>
        <v>76285</v>
      </c>
      <c r="D76285" t="s">
        <v>25</v>
      </c>
    </row>
    <row r="76286" spans="1:4">
      <c r="A76286" s="3">
        <f t="shared" si="7628"/>
        <v>76286</v>
      </c>
      <c r="D76286" t="s">
        <v>25</v>
      </c>
    </row>
    <row r="76287" spans="1:4">
      <c r="A76287" s="3">
        <f t="shared" si="7628"/>
        <v>76287</v>
      </c>
      <c r="D76287" t="s">
        <v>25</v>
      </c>
    </row>
    <row r="76288" spans="1:4">
      <c r="A76288" s="3">
        <f t="shared" si="7628"/>
        <v>76288</v>
      </c>
      <c r="D76288" t="s">
        <v>25</v>
      </c>
    </row>
    <row r="76289" spans="1:4">
      <c r="A76289" s="3">
        <f t="shared" si="7628"/>
        <v>76289</v>
      </c>
      <c r="D76289" t="s">
        <v>25</v>
      </c>
    </row>
    <row r="76290" spans="1:4">
      <c r="A76290" s="3">
        <f t="shared" si="7628"/>
        <v>76290</v>
      </c>
      <c r="D76290" t="s">
        <v>25</v>
      </c>
    </row>
    <row r="76291" spans="1:4">
      <c r="A76291" s="3">
        <f t="shared" si="7628"/>
        <v>76291</v>
      </c>
      <c r="D76291" t="s">
        <v>25</v>
      </c>
    </row>
    <row r="76292" spans="1:4">
      <c r="A76292" s="3">
        <f t="shared" si="7628"/>
        <v>76292</v>
      </c>
      <c r="D76292" t="s">
        <v>25</v>
      </c>
    </row>
    <row r="76293" spans="1:4">
      <c r="A76293" s="3">
        <f t="shared" si="7628"/>
        <v>76293</v>
      </c>
      <c r="D76293" t="s">
        <v>25</v>
      </c>
    </row>
    <row r="76294" spans="1:4">
      <c r="A76294" s="3">
        <f t="shared" ref="A76294:A76303" si="7629">ROW()</f>
        <v>76294</v>
      </c>
      <c r="D76294" t="s">
        <v>25</v>
      </c>
    </row>
    <row r="76295" spans="1:4">
      <c r="A76295" s="3">
        <f t="shared" si="7629"/>
        <v>76295</v>
      </c>
      <c r="D76295" t="s">
        <v>25</v>
      </c>
    </row>
    <row r="76296" spans="1:4">
      <c r="A76296" s="3">
        <f t="shared" si="7629"/>
        <v>76296</v>
      </c>
      <c r="D76296" t="s">
        <v>25</v>
      </c>
    </row>
    <row r="76297" spans="1:4">
      <c r="A76297" s="3">
        <f t="shared" si="7629"/>
        <v>76297</v>
      </c>
      <c r="D76297" t="s">
        <v>25</v>
      </c>
    </row>
    <row r="76298" spans="1:4">
      <c r="A76298" s="3">
        <f t="shared" si="7629"/>
        <v>76298</v>
      </c>
      <c r="D76298" t="s">
        <v>25</v>
      </c>
    </row>
    <row r="76299" spans="1:4">
      <c r="A76299" s="3">
        <f t="shared" si="7629"/>
        <v>76299</v>
      </c>
      <c r="D76299" t="s">
        <v>25</v>
      </c>
    </row>
    <row r="76300" spans="1:4">
      <c r="A76300" s="3">
        <f t="shared" si="7629"/>
        <v>76300</v>
      </c>
      <c r="D76300" t="s">
        <v>25</v>
      </c>
    </row>
    <row r="76301" spans="1:4">
      <c r="A76301" s="3">
        <f t="shared" si="7629"/>
        <v>76301</v>
      </c>
      <c r="D76301" t="s">
        <v>25</v>
      </c>
    </row>
    <row r="76302" spans="1:4">
      <c r="A76302" s="3">
        <f t="shared" si="7629"/>
        <v>76302</v>
      </c>
      <c r="D76302" t="s">
        <v>25</v>
      </c>
    </row>
    <row r="76303" spans="1:4">
      <c r="A76303" s="3">
        <f t="shared" si="7629"/>
        <v>76303</v>
      </c>
      <c r="D76303" t="s">
        <v>25</v>
      </c>
    </row>
    <row r="76304" spans="1:4">
      <c r="A76304" s="3">
        <f t="shared" ref="A76304:A76313" si="7630">ROW()</f>
        <v>76304</v>
      </c>
      <c r="D76304" t="s">
        <v>25</v>
      </c>
    </row>
    <row r="76305" spans="1:4">
      <c r="A76305" s="3">
        <f t="shared" si="7630"/>
        <v>76305</v>
      </c>
      <c r="D76305" t="s">
        <v>25</v>
      </c>
    </row>
    <row r="76306" spans="1:4">
      <c r="A76306" s="3">
        <f t="shared" si="7630"/>
        <v>76306</v>
      </c>
      <c r="D76306" t="s">
        <v>25</v>
      </c>
    </row>
    <row r="76307" spans="1:4">
      <c r="A76307" s="3">
        <f t="shared" si="7630"/>
        <v>76307</v>
      </c>
      <c r="D76307" t="s">
        <v>25</v>
      </c>
    </row>
    <row r="76308" spans="1:4">
      <c r="A76308" s="3">
        <f t="shared" si="7630"/>
        <v>76308</v>
      </c>
      <c r="D76308" t="s">
        <v>25</v>
      </c>
    </row>
    <row r="76309" spans="1:4">
      <c r="A76309" s="3">
        <f t="shared" si="7630"/>
        <v>76309</v>
      </c>
      <c r="D76309" t="s">
        <v>25</v>
      </c>
    </row>
    <row r="76310" spans="1:4">
      <c r="A76310" s="3">
        <f t="shared" si="7630"/>
        <v>76310</v>
      </c>
      <c r="D76310" t="s">
        <v>25</v>
      </c>
    </row>
    <row r="76311" spans="1:4">
      <c r="A76311" s="3">
        <f t="shared" si="7630"/>
        <v>76311</v>
      </c>
      <c r="D76311" t="s">
        <v>25</v>
      </c>
    </row>
    <row r="76312" spans="1:4">
      <c r="A76312" s="3">
        <f t="shared" si="7630"/>
        <v>76312</v>
      </c>
      <c r="D76312" t="s">
        <v>25</v>
      </c>
    </row>
    <row r="76313" spans="1:4">
      <c r="A76313" s="3">
        <f t="shared" si="7630"/>
        <v>76313</v>
      </c>
      <c r="D76313" t="s">
        <v>25</v>
      </c>
    </row>
    <row r="76314" spans="1:4">
      <c r="A76314" s="3">
        <f t="shared" ref="A76314:A76323" si="7631">ROW()</f>
        <v>76314</v>
      </c>
      <c r="D76314" t="s">
        <v>25</v>
      </c>
    </row>
    <row r="76315" spans="1:4">
      <c r="A76315" s="3">
        <f t="shared" si="7631"/>
        <v>76315</v>
      </c>
      <c r="D76315" t="s">
        <v>25</v>
      </c>
    </row>
    <row r="76316" spans="1:4">
      <c r="A76316" s="3">
        <f t="shared" si="7631"/>
        <v>76316</v>
      </c>
      <c r="D76316" t="s">
        <v>25</v>
      </c>
    </row>
    <row r="76317" spans="1:4">
      <c r="A76317" s="3">
        <f t="shared" si="7631"/>
        <v>76317</v>
      </c>
      <c r="D76317" t="s">
        <v>25</v>
      </c>
    </row>
    <row r="76318" spans="1:4">
      <c r="A76318" s="3">
        <f t="shared" si="7631"/>
        <v>76318</v>
      </c>
      <c r="D76318" t="s">
        <v>25</v>
      </c>
    </row>
    <row r="76319" spans="1:4">
      <c r="A76319" s="3">
        <f t="shared" si="7631"/>
        <v>76319</v>
      </c>
      <c r="D76319" t="s">
        <v>25</v>
      </c>
    </row>
    <row r="76320" spans="1:4">
      <c r="A76320" s="3">
        <f t="shared" si="7631"/>
        <v>76320</v>
      </c>
      <c r="D76320" t="s">
        <v>25</v>
      </c>
    </row>
    <row r="76321" spans="1:4">
      <c r="A76321" s="3">
        <f t="shared" si="7631"/>
        <v>76321</v>
      </c>
      <c r="D76321" t="s">
        <v>25</v>
      </c>
    </row>
    <row r="76322" spans="1:4">
      <c r="A76322" s="3">
        <f t="shared" si="7631"/>
        <v>76322</v>
      </c>
      <c r="D76322" t="s">
        <v>25</v>
      </c>
    </row>
    <row r="76323" spans="1:4">
      <c r="A76323" s="3">
        <f t="shared" si="7631"/>
        <v>76323</v>
      </c>
      <c r="D76323" t="s">
        <v>25</v>
      </c>
    </row>
    <row r="76324" spans="1:4">
      <c r="A76324" s="3">
        <f t="shared" ref="A76324:A76333" si="7632">ROW()</f>
        <v>76324</v>
      </c>
      <c r="D76324" t="s">
        <v>25</v>
      </c>
    </row>
    <row r="76325" spans="1:4">
      <c r="A76325" s="3">
        <f t="shared" si="7632"/>
        <v>76325</v>
      </c>
      <c r="D76325" t="s">
        <v>25</v>
      </c>
    </row>
    <row r="76326" spans="1:4">
      <c r="A76326" s="3">
        <f t="shared" si="7632"/>
        <v>76326</v>
      </c>
      <c r="D76326" t="s">
        <v>25</v>
      </c>
    </row>
    <row r="76327" spans="1:4">
      <c r="A76327" s="3">
        <f t="shared" si="7632"/>
        <v>76327</v>
      </c>
      <c r="D76327" t="s">
        <v>25</v>
      </c>
    </row>
    <row r="76328" spans="1:4">
      <c r="A76328" s="3">
        <f t="shared" si="7632"/>
        <v>76328</v>
      </c>
      <c r="D76328" t="s">
        <v>25</v>
      </c>
    </row>
    <row r="76329" spans="1:4">
      <c r="A76329" s="3">
        <f t="shared" si="7632"/>
        <v>76329</v>
      </c>
      <c r="D76329" t="s">
        <v>25</v>
      </c>
    </row>
    <row r="76330" spans="1:4">
      <c r="A76330" s="3">
        <f t="shared" si="7632"/>
        <v>76330</v>
      </c>
      <c r="D76330" t="s">
        <v>25</v>
      </c>
    </row>
    <row r="76331" spans="1:4">
      <c r="A76331" s="3">
        <f t="shared" si="7632"/>
        <v>76331</v>
      </c>
      <c r="D76331" t="s">
        <v>25</v>
      </c>
    </row>
    <row r="76332" spans="1:4">
      <c r="A76332" s="3">
        <f t="shared" si="7632"/>
        <v>76332</v>
      </c>
      <c r="D76332" t="s">
        <v>25</v>
      </c>
    </row>
    <row r="76333" spans="1:4">
      <c r="A76333" s="3">
        <f t="shared" si="7632"/>
        <v>76333</v>
      </c>
      <c r="D76333" t="s">
        <v>25</v>
      </c>
    </row>
    <row r="76334" spans="1:4">
      <c r="A76334" s="3">
        <f t="shared" ref="A76334:A76343" si="7633">ROW()</f>
        <v>76334</v>
      </c>
      <c r="D76334" t="s">
        <v>25</v>
      </c>
    </row>
    <row r="76335" spans="1:4">
      <c r="A76335" s="3">
        <f t="shared" si="7633"/>
        <v>76335</v>
      </c>
      <c r="D76335" t="s">
        <v>25</v>
      </c>
    </row>
    <row r="76336" spans="1:4">
      <c r="A76336" s="3">
        <f t="shared" si="7633"/>
        <v>76336</v>
      </c>
      <c r="D76336" t="s">
        <v>25</v>
      </c>
    </row>
    <row r="76337" spans="1:4">
      <c r="A76337" s="3">
        <f t="shared" si="7633"/>
        <v>76337</v>
      </c>
      <c r="D76337" t="s">
        <v>25</v>
      </c>
    </row>
    <row r="76338" spans="1:4">
      <c r="A76338" s="3">
        <f t="shared" si="7633"/>
        <v>76338</v>
      </c>
      <c r="D76338" t="s">
        <v>25</v>
      </c>
    </row>
    <row r="76339" spans="1:4">
      <c r="A76339" s="3">
        <f t="shared" si="7633"/>
        <v>76339</v>
      </c>
      <c r="D76339" t="s">
        <v>25</v>
      </c>
    </row>
    <row r="76340" spans="1:4">
      <c r="A76340" s="3">
        <f t="shared" si="7633"/>
        <v>76340</v>
      </c>
      <c r="D76340" t="s">
        <v>25</v>
      </c>
    </row>
    <row r="76341" spans="1:4">
      <c r="A76341" s="3">
        <f t="shared" si="7633"/>
        <v>76341</v>
      </c>
      <c r="D76341" t="s">
        <v>25</v>
      </c>
    </row>
    <row r="76342" spans="1:4">
      <c r="A76342" s="3">
        <f t="shared" si="7633"/>
        <v>76342</v>
      </c>
      <c r="D76342" t="s">
        <v>25</v>
      </c>
    </row>
    <row r="76343" spans="1:4">
      <c r="A76343" s="3">
        <f t="shared" si="7633"/>
        <v>76343</v>
      </c>
      <c r="D76343" t="s">
        <v>25</v>
      </c>
    </row>
    <row r="76344" spans="1:4">
      <c r="A76344" s="3">
        <f t="shared" ref="A76344:A76353" si="7634">ROW()</f>
        <v>76344</v>
      </c>
      <c r="D76344" t="s">
        <v>25</v>
      </c>
    </row>
    <row r="76345" spans="1:4">
      <c r="A76345" s="3">
        <f t="shared" si="7634"/>
        <v>76345</v>
      </c>
      <c r="D76345" t="s">
        <v>25</v>
      </c>
    </row>
    <row r="76346" spans="1:4">
      <c r="A76346" s="3">
        <f t="shared" si="7634"/>
        <v>76346</v>
      </c>
      <c r="D76346" t="s">
        <v>25</v>
      </c>
    </row>
    <row r="76347" spans="1:4">
      <c r="A76347" s="3">
        <f t="shared" si="7634"/>
        <v>76347</v>
      </c>
      <c r="D76347" t="s">
        <v>25</v>
      </c>
    </row>
    <row r="76348" spans="1:4">
      <c r="A76348" s="3">
        <f t="shared" si="7634"/>
        <v>76348</v>
      </c>
      <c r="D76348" t="s">
        <v>25</v>
      </c>
    </row>
    <row r="76349" spans="1:4">
      <c r="A76349" s="3">
        <f t="shared" si="7634"/>
        <v>76349</v>
      </c>
      <c r="D76349" t="s">
        <v>25</v>
      </c>
    </row>
    <row r="76350" spans="1:4">
      <c r="A76350" s="3">
        <f t="shared" si="7634"/>
        <v>76350</v>
      </c>
      <c r="D76350" t="s">
        <v>25</v>
      </c>
    </row>
    <row r="76351" spans="1:4">
      <c r="A76351" s="3">
        <f t="shared" si="7634"/>
        <v>76351</v>
      </c>
      <c r="D76351" t="s">
        <v>25</v>
      </c>
    </row>
    <row r="76352" spans="1:4">
      <c r="A76352" s="3">
        <f t="shared" si="7634"/>
        <v>76352</v>
      </c>
      <c r="D76352" t="s">
        <v>25</v>
      </c>
    </row>
    <row r="76353" spans="1:4">
      <c r="A76353" s="3">
        <f t="shared" si="7634"/>
        <v>76353</v>
      </c>
      <c r="D76353" t="s">
        <v>25</v>
      </c>
    </row>
    <row r="76354" spans="1:4">
      <c r="A76354" s="3">
        <f t="shared" ref="A76354:A76363" si="7635">ROW()</f>
        <v>76354</v>
      </c>
      <c r="D76354" t="s">
        <v>25</v>
      </c>
    </row>
    <row r="76355" spans="1:4">
      <c r="A76355" s="3">
        <f t="shared" si="7635"/>
        <v>76355</v>
      </c>
      <c r="D76355" t="s">
        <v>25</v>
      </c>
    </row>
    <row r="76356" spans="1:4">
      <c r="A76356" s="3">
        <f t="shared" si="7635"/>
        <v>76356</v>
      </c>
      <c r="D76356" t="s">
        <v>25</v>
      </c>
    </row>
    <row r="76357" spans="1:4">
      <c r="A76357" s="3">
        <f t="shared" si="7635"/>
        <v>76357</v>
      </c>
      <c r="D76357" t="s">
        <v>25</v>
      </c>
    </row>
    <row r="76358" spans="1:4">
      <c r="A76358" s="3">
        <f t="shared" si="7635"/>
        <v>76358</v>
      </c>
      <c r="D76358" t="s">
        <v>25</v>
      </c>
    </row>
    <row r="76359" spans="1:4">
      <c r="A76359" s="3">
        <f t="shared" si="7635"/>
        <v>76359</v>
      </c>
      <c r="D76359" t="s">
        <v>25</v>
      </c>
    </row>
    <row r="76360" spans="1:4">
      <c r="A76360" s="3">
        <f t="shared" si="7635"/>
        <v>76360</v>
      </c>
      <c r="D76360" t="s">
        <v>25</v>
      </c>
    </row>
    <row r="76361" spans="1:4">
      <c r="A76361" s="3">
        <f t="shared" si="7635"/>
        <v>76361</v>
      </c>
      <c r="D76361" t="s">
        <v>25</v>
      </c>
    </row>
    <row r="76362" spans="1:4">
      <c r="A76362" s="3">
        <f t="shared" si="7635"/>
        <v>76362</v>
      </c>
      <c r="D76362" t="s">
        <v>25</v>
      </c>
    </row>
    <row r="76363" spans="1:4">
      <c r="A76363" s="3">
        <f t="shared" si="7635"/>
        <v>76363</v>
      </c>
      <c r="D76363" t="s">
        <v>25</v>
      </c>
    </row>
    <row r="76364" spans="1:4">
      <c r="A76364" s="3">
        <f t="shared" ref="A76364:A76373" si="7636">ROW()</f>
        <v>76364</v>
      </c>
      <c r="D76364" t="s">
        <v>25</v>
      </c>
    </row>
    <row r="76365" spans="1:4">
      <c r="A76365" s="3">
        <f t="shared" si="7636"/>
        <v>76365</v>
      </c>
      <c r="D76365" t="s">
        <v>25</v>
      </c>
    </row>
    <row r="76366" spans="1:4">
      <c r="A76366" s="3">
        <f t="shared" si="7636"/>
        <v>76366</v>
      </c>
      <c r="D76366" t="s">
        <v>25</v>
      </c>
    </row>
    <row r="76367" spans="1:4">
      <c r="A76367" s="3">
        <f t="shared" si="7636"/>
        <v>76367</v>
      </c>
      <c r="D76367" t="s">
        <v>25</v>
      </c>
    </row>
    <row r="76368" spans="1:4">
      <c r="A76368" s="3">
        <f t="shared" si="7636"/>
        <v>76368</v>
      </c>
      <c r="D76368" t="s">
        <v>25</v>
      </c>
    </row>
    <row r="76369" spans="1:4">
      <c r="A76369" s="3">
        <f t="shared" si="7636"/>
        <v>76369</v>
      </c>
      <c r="D76369" t="s">
        <v>25</v>
      </c>
    </row>
    <row r="76370" spans="1:4">
      <c r="A76370" s="3">
        <f t="shared" si="7636"/>
        <v>76370</v>
      </c>
      <c r="D76370" t="s">
        <v>25</v>
      </c>
    </row>
    <row r="76371" spans="1:4">
      <c r="A76371" s="3">
        <f t="shared" si="7636"/>
        <v>76371</v>
      </c>
      <c r="D76371" t="s">
        <v>25</v>
      </c>
    </row>
    <row r="76372" spans="1:4">
      <c r="A76372" s="3">
        <f t="shared" si="7636"/>
        <v>76372</v>
      </c>
      <c r="D76372" t="s">
        <v>25</v>
      </c>
    </row>
    <row r="76373" spans="1:4">
      <c r="A76373" s="3">
        <f t="shared" si="7636"/>
        <v>76373</v>
      </c>
      <c r="D76373" t="s">
        <v>25</v>
      </c>
    </row>
    <row r="76374" spans="1:4">
      <c r="A76374" s="3">
        <f t="shared" ref="A76374:A76383" si="7637">ROW()</f>
        <v>76374</v>
      </c>
      <c r="D76374" t="s">
        <v>25</v>
      </c>
    </row>
    <row r="76375" spans="1:4">
      <c r="A76375" s="3">
        <f t="shared" si="7637"/>
        <v>76375</v>
      </c>
      <c r="D76375" t="s">
        <v>25</v>
      </c>
    </row>
    <row r="76376" spans="1:4">
      <c r="A76376" s="3">
        <f t="shared" si="7637"/>
        <v>76376</v>
      </c>
      <c r="D76376" t="s">
        <v>25</v>
      </c>
    </row>
    <row r="76377" spans="1:4">
      <c r="A76377" s="3">
        <f t="shared" si="7637"/>
        <v>76377</v>
      </c>
      <c r="D76377" t="s">
        <v>25</v>
      </c>
    </row>
    <row r="76378" spans="1:4">
      <c r="A76378" s="3">
        <f t="shared" si="7637"/>
        <v>76378</v>
      </c>
      <c r="D76378" t="s">
        <v>25</v>
      </c>
    </row>
    <row r="76379" spans="1:4">
      <c r="A76379" s="3">
        <f t="shared" si="7637"/>
        <v>76379</v>
      </c>
      <c r="D76379" t="s">
        <v>25</v>
      </c>
    </row>
    <row r="76380" spans="1:4">
      <c r="A76380" s="3">
        <f t="shared" si="7637"/>
        <v>76380</v>
      </c>
      <c r="D76380" t="s">
        <v>25</v>
      </c>
    </row>
    <row r="76381" spans="1:4">
      <c r="A76381" s="3">
        <f t="shared" si="7637"/>
        <v>76381</v>
      </c>
      <c r="D76381" t="s">
        <v>25</v>
      </c>
    </row>
    <row r="76382" spans="1:4">
      <c r="A76382" s="3">
        <f t="shared" si="7637"/>
        <v>76382</v>
      </c>
      <c r="D76382" t="s">
        <v>25</v>
      </c>
    </row>
    <row r="76383" spans="1:4">
      <c r="A76383" s="3">
        <f t="shared" si="7637"/>
        <v>76383</v>
      </c>
      <c r="D76383" t="s">
        <v>25</v>
      </c>
    </row>
    <row r="76384" spans="1:4">
      <c r="A76384" s="3">
        <f t="shared" ref="A76384:A76393" si="7638">ROW()</f>
        <v>76384</v>
      </c>
      <c r="D76384" t="s">
        <v>25</v>
      </c>
    </row>
    <row r="76385" spans="1:4">
      <c r="A76385" s="3">
        <f t="shared" si="7638"/>
        <v>76385</v>
      </c>
      <c r="D76385" t="s">
        <v>25</v>
      </c>
    </row>
    <row r="76386" spans="1:4">
      <c r="A76386" s="3">
        <f t="shared" si="7638"/>
        <v>76386</v>
      </c>
      <c r="D76386" t="s">
        <v>25</v>
      </c>
    </row>
    <row r="76387" spans="1:4">
      <c r="A76387" s="3">
        <f t="shared" si="7638"/>
        <v>76387</v>
      </c>
      <c r="D76387" t="s">
        <v>25</v>
      </c>
    </row>
    <row r="76388" spans="1:4">
      <c r="A76388" s="3">
        <f t="shared" si="7638"/>
        <v>76388</v>
      </c>
      <c r="D76388" t="s">
        <v>25</v>
      </c>
    </row>
    <row r="76389" spans="1:4">
      <c r="A76389" s="3">
        <f t="shared" si="7638"/>
        <v>76389</v>
      </c>
      <c r="D76389" t="s">
        <v>25</v>
      </c>
    </row>
    <row r="76390" spans="1:4">
      <c r="A76390" s="3">
        <f t="shared" si="7638"/>
        <v>76390</v>
      </c>
      <c r="D76390" t="s">
        <v>25</v>
      </c>
    </row>
    <row r="76391" spans="1:4">
      <c r="A76391" s="3">
        <f t="shared" si="7638"/>
        <v>76391</v>
      </c>
      <c r="D76391" t="s">
        <v>25</v>
      </c>
    </row>
    <row r="76392" spans="1:4">
      <c r="A76392" s="3">
        <f t="shared" si="7638"/>
        <v>76392</v>
      </c>
      <c r="D76392" t="s">
        <v>25</v>
      </c>
    </row>
    <row r="76393" spans="1:4">
      <c r="A76393" s="3">
        <f t="shared" si="7638"/>
        <v>76393</v>
      </c>
      <c r="D76393" t="s">
        <v>25</v>
      </c>
    </row>
    <row r="76394" spans="1:4">
      <c r="A76394" s="3">
        <f t="shared" ref="A76394:A76403" si="7639">ROW()</f>
        <v>76394</v>
      </c>
      <c r="D76394" t="s">
        <v>25</v>
      </c>
    </row>
    <row r="76395" spans="1:4">
      <c r="A76395" s="3">
        <f t="shared" si="7639"/>
        <v>76395</v>
      </c>
      <c r="D76395" t="s">
        <v>25</v>
      </c>
    </row>
    <row r="76396" spans="1:4">
      <c r="A76396" s="3">
        <f t="shared" si="7639"/>
        <v>76396</v>
      </c>
      <c r="D76396" t="s">
        <v>25</v>
      </c>
    </row>
    <row r="76397" spans="1:4">
      <c r="A76397" s="3">
        <f t="shared" si="7639"/>
        <v>76397</v>
      </c>
      <c r="D76397" t="s">
        <v>25</v>
      </c>
    </row>
    <row r="76398" spans="1:4">
      <c r="A76398" s="3">
        <f t="shared" si="7639"/>
        <v>76398</v>
      </c>
      <c r="D76398" t="s">
        <v>25</v>
      </c>
    </row>
    <row r="76399" spans="1:4">
      <c r="A76399" s="3">
        <f t="shared" si="7639"/>
        <v>76399</v>
      </c>
      <c r="D76399" t="s">
        <v>25</v>
      </c>
    </row>
    <row r="76400" spans="1:4">
      <c r="A76400" s="3">
        <f t="shared" si="7639"/>
        <v>76400</v>
      </c>
      <c r="D76400" t="s">
        <v>25</v>
      </c>
    </row>
    <row r="76401" spans="1:4">
      <c r="A76401" s="3">
        <f t="shared" si="7639"/>
        <v>76401</v>
      </c>
      <c r="D76401" t="s">
        <v>25</v>
      </c>
    </row>
    <row r="76402" spans="1:4">
      <c r="A76402" s="3">
        <f t="shared" si="7639"/>
        <v>76402</v>
      </c>
      <c r="D76402" t="s">
        <v>25</v>
      </c>
    </row>
    <row r="76403" spans="1:4">
      <c r="A76403" s="3">
        <f t="shared" si="7639"/>
        <v>76403</v>
      </c>
      <c r="D76403" t="s">
        <v>25</v>
      </c>
    </row>
    <row r="76404" spans="1:4">
      <c r="A76404" s="3">
        <f t="shared" ref="A76404:A76413" si="7640">ROW()</f>
        <v>76404</v>
      </c>
      <c r="D76404" t="s">
        <v>25</v>
      </c>
    </row>
    <row r="76405" spans="1:4">
      <c r="A76405" s="3">
        <f t="shared" si="7640"/>
        <v>76405</v>
      </c>
      <c r="D76405" t="s">
        <v>25</v>
      </c>
    </row>
    <row r="76406" spans="1:4">
      <c r="A76406" s="3">
        <f t="shared" si="7640"/>
        <v>76406</v>
      </c>
      <c r="D76406" t="s">
        <v>25</v>
      </c>
    </row>
    <row r="76407" spans="1:4">
      <c r="A76407" s="3">
        <f t="shared" si="7640"/>
        <v>76407</v>
      </c>
      <c r="D76407" t="s">
        <v>25</v>
      </c>
    </row>
    <row r="76408" spans="1:4">
      <c r="A76408" s="3">
        <f t="shared" si="7640"/>
        <v>76408</v>
      </c>
      <c r="D76408" t="s">
        <v>25</v>
      </c>
    </row>
    <row r="76409" spans="1:4">
      <c r="A76409" s="3">
        <f t="shared" si="7640"/>
        <v>76409</v>
      </c>
      <c r="D76409" t="s">
        <v>25</v>
      </c>
    </row>
    <row r="76410" spans="1:4">
      <c r="A76410" s="3">
        <f t="shared" si="7640"/>
        <v>76410</v>
      </c>
      <c r="D76410" t="s">
        <v>25</v>
      </c>
    </row>
    <row r="76411" spans="1:4">
      <c r="A76411" s="3">
        <f t="shared" si="7640"/>
        <v>76411</v>
      </c>
      <c r="D76411" t="s">
        <v>25</v>
      </c>
    </row>
    <row r="76412" spans="1:4">
      <c r="A76412" s="3">
        <f t="shared" si="7640"/>
        <v>76412</v>
      </c>
      <c r="D76412" t="s">
        <v>25</v>
      </c>
    </row>
    <row r="76413" spans="1:4">
      <c r="A76413" s="3">
        <f t="shared" si="7640"/>
        <v>76413</v>
      </c>
      <c r="D76413" t="s">
        <v>25</v>
      </c>
    </row>
    <row r="76414" spans="1:4">
      <c r="A76414" s="3">
        <f t="shared" ref="A76414:A76423" si="7641">ROW()</f>
        <v>76414</v>
      </c>
      <c r="D76414" t="s">
        <v>25</v>
      </c>
    </row>
    <row r="76415" spans="1:4">
      <c r="A76415" s="3">
        <f t="shared" si="7641"/>
        <v>76415</v>
      </c>
      <c r="D76415" t="s">
        <v>25</v>
      </c>
    </row>
    <row r="76416" spans="1:4">
      <c r="A76416" s="3">
        <f t="shared" si="7641"/>
        <v>76416</v>
      </c>
      <c r="D76416" t="s">
        <v>25</v>
      </c>
    </row>
    <row r="76417" spans="1:4">
      <c r="A76417" s="3">
        <f t="shared" si="7641"/>
        <v>76417</v>
      </c>
      <c r="D76417" t="s">
        <v>25</v>
      </c>
    </row>
    <row r="76418" spans="1:4">
      <c r="A76418" s="3">
        <f t="shared" si="7641"/>
        <v>76418</v>
      </c>
      <c r="D76418" t="s">
        <v>25</v>
      </c>
    </row>
    <row r="76419" spans="1:4">
      <c r="A76419" s="3">
        <f t="shared" si="7641"/>
        <v>76419</v>
      </c>
      <c r="D76419" t="s">
        <v>25</v>
      </c>
    </row>
    <row r="76420" spans="1:4">
      <c r="A76420" s="3">
        <f t="shared" si="7641"/>
        <v>76420</v>
      </c>
      <c r="D76420" t="s">
        <v>25</v>
      </c>
    </row>
    <row r="76421" spans="1:4">
      <c r="A76421" s="3">
        <f t="shared" si="7641"/>
        <v>76421</v>
      </c>
      <c r="D76421" t="s">
        <v>25</v>
      </c>
    </row>
    <row r="76422" spans="1:4">
      <c r="A76422" s="3">
        <f t="shared" si="7641"/>
        <v>76422</v>
      </c>
      <c r="D76422" t="s">
        <v>25</v>
      </c>
    </row>
    <row r="76423" spans="1:4">
      <c r="A76423" s="3">
        <f t="shared" si="7641"/>
        <v>76423</v>
      </c>
      <c r="D76423" t="s">
        <v>25</v>
      </c>
    </row>
    <row r="76424" spans="1:4">
      <c r="A76424" s="3">
        <f t="shared" ref="A76424:A76433" si="7642">ROW()</f>
        <v>76424</v>
      </c>
      <c r="D76424" t="s">
        <v>25</v>
      </c>
    </row>
    <row r="76425" spans="1:4">
      <c r="A76425" s="3">
        <f t="shared" si="7642"/>
        <v>76425</v>
      </c>
      <c r="D76425" t="s">
        <v>25</v>
      </c>
    </row>
    <row r="76426" spans="1:4">
      <c r="A76426" s="3">
        <f t="shared" si="7642"/>
        <v>76426</v>
      </c>
      <c r="D76426" t="s">
        <v>25</v>
      </c>
    </row>
    <row r="76427" spans="1:4">
      <c r="A76427" s="3">
        <f t="shared" si="7642"/>
        <v>76427</v>
      </c>
      <c r="D76427" t="s">
        <v>25</v>
      </c>
    </row>
    <row r="76428" spans="1:4">
      <c r="A76428" s="3">
        <f t="shared" si="7642"/>
        <v>76428</v>
      </c>
      <c r="D76428" t="s">
        <v>25</v>
      </c>
    </row>
    <row r="76429" spans="1:4">
      <c r="A76429" s="3">
        <f t="shared" si="7642"/>
        <v>76429</v>
      </c>
      <c r="D76429" t="s">
        <v>25</v>
      </c>
    </row>
    <row r="76430" spans="1:4">
      <c r="A76430" s="3">
        <f t="shared" si="7642"/>
        <v>76430</v>
      </c>
      <c r="D76430" t="s">
        <v>25</v>
      </c>
    </row>
    <row r="76431" spans="1:4">
      <c r="A76431" s="3">
        <f t="shared" si="7642"/>
        <v>76431</v>
      </c>
      <c r="D76431" t="s">
        <v>25</v>
      </c>
    </row>
    <row r="76432" spans="1:4">
      <c r="A76432" s="3">
        <f t="shared" si="7642"/>
        <v>76432</v>
      </c>
      <c r="D76432" t="s">
        <v>25</v>
      </c>
    </row>
    <row r="76433" spans="1:4">
      <c r="A76433" s="3">
        <f t="shared" si="7642"/>
        <v>76433</v>
      </c>
      <c r="D76433" t="s">
        <v>25</v>
      </c>
    </row>
    <row r="76434" spans="1:4">
      <c r="A76434" s="3">
        <f t="shared" ref="A76434:A76443" si="7643">ROW()</f>
        <v>76434</v>
      </c>
      <c r="D76434" t="s">
        <v>25</v>
      </c>
    </row>
    <row r="76435" spans="1:4">
      <c r="A76435" s="3">
        <f t="shared" si="7643"/>
        <v>76435</v>
      </c>
      <c r="D76435" t="s">
        <v>25</v>
      </c>
    </row>
    <row r="76436" spans="1:4">
      <c r="A76436" s="3">
        <f t="shared" si="7643"/>
        <v>76436</v>
      </c>
      <c r="D76436" t="s">
        <v>25</v>
      </c>
    </row>
    <row r="76437" spans="1:4">
      <c r="A76437" s="3">
        <f t="shared" si="7643"/>
        <v>76437</v>
      </c>
      <c r="D76437" t="s">
        <v>25</v>
      </c>
    </row>
    <row r="76438" spans="1:4">
      <c r="A76438" s="3">
        <f t="shared" si="7643"/>
        <v>76438</v>
      </c>
      <c r="D76438" t="s">
        <v>25</v>
      </c>
    </row>
    <row r="76439" spans="1:4">
      <c r="A76439" s="3">
        <f t="shared" si="7643"/>
        <v>76439</v>
      </c>
      <c r="D76439" t="s">
        <v>25</v>
      </c>
    </row>
    <row r="76440" spans="1:4">
      <c r="A76440" s="3">
        <f t="shared" si="7643"/>
        <v>76440</v>
      </c>
      <c r="D76440" t="s">
        <v>25</v>
      </c>
    </row>
    <row r="76441" spans="1:4">
      <c r="A76441" s="3">
        <f t="shared" si="7643"/>
        <v>76441</v>
      </c>
      <c r="D76441" t="s">
        <v>25</v>
      </c>
    </row>
    <row r="76442" spans="1:4">
      <c r="A76442" s="3">
        <f t="shared" si="7643"/>
        <v>76442</v>
      </c>
      <c r="D76442" t="s">
        <v>25</v>
      </c>
    </row>
    <row r="76443" spans="1:4">
      <c r="A76443" s="3">
        <f t="shared" si="7643"/>
        <v>76443</v>
      </c>
      <c r="D76443" t="s">
        <v>25</v>
      </c>
    </row>
    <row r="76444" spans="1:4">
      <c r="A76444" s="3">
        <f t="shared" ref="A76444:A76453" si="7644">ROW()</f>
        <v>76444</v>
      </c>
      <c r="D76444" t="s">
        <v>25</v>
      </c>
    </row>
    <row r="76445" spans="1:4">
      <c r="A76445" s="3">
        <f t="shared" si="7644"/>
        <v>76445</v>
      </c>
      <c r="D76445" t="s">
        <v>25</v>
      </c>
    </row>
    <row r="76446" spans="1:4">
      <c r="A76446" s="3">
        <f t="shared" si="7644"/>
        <v>76446</v>
      </c>
      <c r="D76446" t="s">
        <v>25</v>
      </c>
    </row>
    <row r="76447" spans="1:4">
      <c r="A76447" s="3">
        <f t="shared" si="7644"/>
        <v>76447</v>
      </c>
      <c r="D76447" t="s">
        <v>25</v>
      </c>
    </row>
    <row r="76448" spans="1:4">
      <c r="A76448" s="3">
        <f t="shared" si="7644"/>
        <v>76448</v>
      </c>
      <c r="D76448" t="s">
        <v>25</v>
      </c>
    </row>
    <row r="76449" spans="1:4">
      <c r="A76449" s="3">
        <f t="shared" si="7644"/>
        <v>76449</v>
      </c>
      <c r="D76449" t="s">
        <v>25</v>
      </c>
    </row>
    <row r="76450" spans="1:4">
      <c r="A76450" s="3">
        <f t="shared" si="7644"/>
        <v>76450</v>
      </c>
      <c r="D76450" t="s">
        <v>25</v>
      </c>
    </row>
    <row r="76451" spans="1:4">
      <c r="A76451" s="3">
        <f t="shared" si="7644"/>
        <v>76451</v>
      </c>
      <c r="D76451" t="s">
        <v>25</v>
      </c>
    </row>
    <row r="76452" spans="1:4">
      <c r="A76452" s="3">
        <f t="shared" si="7644"/>
        <v>76452</v>
      </c>
      <c r="D76452" t="s">
        <v>25</v>
      </c>
    </row>
    <row r="76453" spans="1:4">
      <c r="A76453" s="3">
        <f t="shared" si="7644"/>
        <v>76453</v>
      </c>
      <c r="D76453" t="s">
        <v>25</v>
      </c>
    </row>
    <row r="76454" spans="1:4">
      <c r="A76454" s="3">
        <f t="shared" ref="A76454:A76463" si="7645">ROW()</f>
        <v>76454</v>
      </c>
      <c r="D76454" t="s">
        <v>25</v>
      </c>
    </row>
    <row r="76455" spans="1:4">
      <c r="A76455" s="3">
        <f t="shared" si="7645"/>
        <v>76455</v>
      </c>
      <c r="D76455" t="s">
        <v>25</v>
      </c>
    </row>
    <row r="76456" spans="1:4">
      <c r="A76456" s="3">
        <f t="shared" si="7645"/>
        <v>76456</v>
      </c>
      <c r="D76456" t="s">
        <v>25</v>
      </c>
    </row>
    <row r="76457" spans="1:4">
      <c r="A76457" s="3">
        <f t="shared" si="7645"/>
        <v>76457</v>
      </c>
      <c r="D76457" t="s">
        <v>25</v>
      </c>
    </row>
    <row r="76458" spans="1:4">
      <c r="A76458" s="3">
        <f t="shared" si="7645"/>
        <v>76458</v>
      </c>
      <c r="D76458" t="s">
        <v>25</v>
      </c>
    </row>
    <row r="76459" spans="1:4">
      <c r="A76459" s="3">
        <f t="shared" si="7645"/>
        <v>76459</v>
      </c>
      <c r="D76459" t="s">
        <v>25</v>
      </c>
    </row>
    <row r="76460" spans="1:4">
      <c r="A76460" s="3">
        <f t="shared" si="7645"/>
        <v>76460</v>
      </c>
      <c r="D76460" t="s">
        <v>25</v>
      </c>
    </row>
    <row r="76461" spans="1:4">
      <c r="A76461" s="3">
        <f t="shared" si="7645"/>
        <v>76461</v>
      </c>
      <c r="D76461" t="s">
        <v>25</v>
      </c>
    </row>
    <row r="76462" spans="1:4">
      <c r="A76462" s="3">
        <f t="shared" si="7645"/>
        <v>76462</v>
      </c>
      <c r="D76462" t="s">
        <v>25</v>
      </c>
    </row>
    <row r="76463" spans="1:4">
      <c r="A76463" s="3">
        <f t="shared" si="7645"/>
        <v>76463</v>
      </c>
      <c r="D76463" t="s">
        <v>25</v>
      </c>
    </row>
    <row r="76464" spans="1:4">
      <c r="A76464" s="3">
        <f t="shared" ref="A76464:A76473" si="7646">ROW()</f>
        <v>76464</v>
      </c>
      <c r="D76464" t="s">
        <v>25</v>
      </c>
    </row>
    <row r="76465" spans="1:4">
      <c r="A76465" s="3">
        <f t="shared" si="7646"/>
        <v>76465</v>
      </c>
      <c r="D76465" t="s">
        <v>25</v>
      </c>
    </row>
    <row r="76466" spans="1:4">
      <c r="A76466" s="3">
        <f t="shared" si="7646"/>
        <v>76466</v>
      </c>
      <c r="D76466" t="s">
        <v>25</v>
      </c>
    </row>
    <row r="76467" spans="1:4">
      <c r="A76467" s="3">
        <f t="shared" si="7646"/>
        <v>76467</v>
      </c>
      <c r="D76467" t="s">
        <v>25</v>
      </c>
    </row>
    <row r="76468" spans="1:4">
      <c r="A76468" s="3">
        <f t="shared" si="7646"/>
        <v>76468</v>
      </c>
      <c r="D76468" t="s">
        <v>25</v>
      </c>
    </row>
    <row r="76469" spans="1:4">
      <c r="A76469" s="3">
        <f t="shared" si="7646"/>
        <v>76469</v>
      </c>
      <c r="D76469" t="s">
        <v>25</v>
      </c>
    </row>
    <row r="76470" spans="1:4">
      <c r="A76470" s="3">
        <f t="shared" si="7646"/>
        <v>76470</v>
      </c>
      <c r="D76470" t="s">
        <v>25</v>
      </c>
    </row>
    <row r="76471" spans="1:4">
      <c r="A76471" s="3">
        <f t="shared" si="7646"/>
        <v>76471</v>
      </c>
      <c r="D76471" t="s">
        <v>25</v>
      </c>
    </row>
    <row r="76472" spans="1:4">
      <c r="A76472" s="3">
        <f t="shared" si="7646"/>
        <v>76472</v>
      </c>
      <c r="D76472" t="s">
        <v>25</v>
      </c>
    </row>
    <row r="76473" spans="1:4">
      <c r="A76473" s="3">
        <f t="shared" si="7646"/>
        <v>76473</v>
      </c>
      <c r="D76473" t="s">
        <v>25</v>
      </c>
    </row>
    <row r="76474" spans="1:4">
      <c r="A76474" s="3">
        <f t="shared" ref="A76474:A76483" si="7647">ROW()</f>
        <v>76474</v>
      </c>
      <c r="D76474" t="s">
        <v>25</v>
      </c>
    </row>
    <row r="76475" spans="1:4">
      <c r="A76475" s="3">
        <f t="shared" si="7647"/>
        <v>76475</v>
      </c>
      <c r="D76475" t="s">
        <v>25</v>
      </c>
    </row>
    <row r="76476" spans="1:4">
      <c r="A76476" s="3">
        <f t="shared" si="7647"/>
        <v>76476</v>
      </c>
      <c r="D76476" t="s">
        <v>25</v>
      </c>
    </row>
    <row r="76477" spans="1:4">
      <c r="A76477" s="3">
        <f t="shared" si="7647"/>
        <v>76477</v>
      </c>
      <c r="D76477" t="s">
        <v>25</v>
      </c>
    </row>
    <row r="76478" spans="1:4">
      <c r="A76478" s="3">
        <f t="shared" si="7647"/>
        <v>76478</v>
      </c>
      <c r="D76478" t="s">
        <v>25</v>
      </c>
    </row>
    <row r="76479" spans="1:4">
      <c r="A76479" s="3">
        <f t="shared" si="7647"/>
        <v>76479</v>
      </c>
      <c r="D76479" t="s">
        <v>25</v>
      </c>
    </row>
    <row r="76480" spans="1:4">
      <c r="A76480" s="3">
        <f t="shared" si="7647"/>
        <v>76480</v>
      </c>
      <c r="D76480" t="s">
        <v>25</v>
      </c>
    </row>
    <row r="76481" spans="1:4">
      <c r="A76481" s="3">
        <f t="shared" si="7647"/>
        <v>76481</v>
      </c>
      <c r="D76481" t="s">
        <v>25</v>
      </c>
    </row>
    <row r="76482" spans="1:4">
      <c r="A76482" s="3">
        <f t="shared" si="7647"/>
        <v>76482</v>
      </c>
      <c r="D76482" t="s">
        <v>25</v>
      </c>
    </row>
    <row r="76483" spans="1:4">
      <c r="A76483" s="3">
        <f t="shared" si="7647"/>
        <v>76483</v>
      </c>
      <c r="D76483" t="s">
        <v>25</v>
      </c>
    </row>
    <row r="76484" spans="1:4">
      <c r="A76484" s="3">
        <f t="shared" ref="A76484:A76493" si="7648">ROW()</f>
        <v>76484</v>
      </c>
      <c r="D76484" t="s">
        <v>25</v>
      </c>
    </row>
    <row r="76485" spans="1:4">
      <c r="A76485" s="3">
        <f t="shared" si="7648"/>
        <v>76485</v>
      </c>
      <c r="D76485" t="s">
        <v>25</v>
      </c>
    </row>
    <row r="76486" spans="1:4">
      <c r="A76486" s="3">
        <f t="shared" si="7648"/>
        <v>76486</v>
      </c>
      <c r="D76486" t="s">
        <v>25</v>
      </c>
    </row>
    <row r="76487" spans="1:4">
      <c r="A76487" s="3">
        <f t="shared" si="7648"/>
        <v>76487</v>
      </c>
      <c r="D76487" t="s">
        <v>25</v>
      </c>
    </row>
    <row r="76488" spans="1:4">
      <c r="A76488" s="3">
        <f t="shared" si="7648"/>
        <v>76488</v>
      </c>
      <c r="D76488" t="s">
        <v>25</v>
      </c>
    </row>
    <row r="76489" spans="1:4">
      <c r="A76489" s="3">
        <f t="shared" si="7648"/>
        <v>76489</v>
      </c>
      <c r="D76489" t="s">
        <v>25</v>
      </c>
    </row>
    <row r="76490" spans="1:4">
      <c r="A76490" s="3">
        <f t="shared" si="7648"/>
        <v>76490</v>
      </c>
      <c r="D76490" t="s">
        <v>25</v>
      </c>
    </row>
    <row r="76491" spans="1:4">
      <c r="A76491" s="3">
        <f t="shared" si="7648"/>
        <v>76491</v>
      </c>
      <c r="D76491" t="s">
        <v>25</v>
      </c>
    </row>
    <row r="76492" spans="1:4">
      <c r="A76492" s="3">
        <f t="shared" si="7648"/>
        <v>76492</v>
      </c>
      <c r="D76492" t="s">
        <v>25</v>
      </c>
    </row>
    <row r="76493" spans="1:4">
      <c r="A76493" s="3">
        <f t="shared" si="7648"/>
        <v>76493</v>
      </c>
      <c r="D76493" t="s">
        <v>25</v>
      </c>
    </row>
    <row r="76494" spans="1:4">
      <c r="A76494" s="3">
        <f t="shared" ref="A76494:A76503" si="7649">ROW()</f>
        <v>76494</v>
      </c>
      <c r="D76494" t="s">
        <v>25</v>
      </c>
    </row>
    <row r="76495" spans="1:4">
      <c r="A76495" s="3">
        <f t="shared" si="7649"/>
        <v>76495</v>
      </c>
      <c r="D76495" t="s">
        <v>25</v>
      </c>
    </row>
    <row r="76496" spans="1:4">
      <c r="A76496" s="3">
        <f t="shared" si="7649"/>
        <v>76496</v>
      </c>
      <c r="D76496" t="s">
        <v>25</v>
      </c>
    </row>
    <row r="76497" spans="1:4">
      <c r="A76497" s="3">
        <f t="shared" si="7649"/>
        <v>76497</v>
      </c>
      <c r="D76497" t="s">
        <v>25</v>
      </c>
    </row>
    <row r="76498" spans="1:4">
      <c r="A76498" s="3">
        <f t="shared" si="7649"/>
        <v>76498</v>
      </c>
      <c r="D76498" t="s">
        <v>25</v>
      </c>
    </row>
    <row r="76499" spans="1:4">
      <c r="A76499" s="3">
        <f t="shared" si="7649"/>
        <v>76499</v>
      </c>
      <c r="D76499" t="s">
        <v>25</v>
      </c>
    </row>
    <row r="76500" spans="1:4">
      <c r="A76500" s="3">
        <f t="shared" si="7649"/>
        <v>76500</v>
      </c>
      <c r="D76500" t="s">
        <v>25</v>
      </c>
    </row>
    <row r="76501" spans="1:4">
      <c r="A76501" s="3">
        <f t="shared" si="7649"/>
        <v>76501</v>
      </c>
      <c r="D76501" t="s">
        <v>25</v>
      </c>
    </row>
    <row r="76502" spans="1:4">
      <c r="A76502" s="3">
        <f t="shared" si="7649"/>
        <v>76502</v>
      </c>
      <c r="D76502" t="s">
        <v>25</v>
      </c>
    </row>
    <row r="76503" spans="1:4">
      <c r="A76503" s="3">
        <f t="shared" si="7649"/>
        <v>76503</v>
      </c>
      <c r="D76503" t="s">
        <v>25</v>
      </c>
    </row>
    <row r="76504" spans="1:4">
      <c r="A76504" s="3">
        <f t="shared" ref="A76504:A76513" si="7650">ROW()</f>
        <v>76504</v>
      </c>
      <c r="D76504" t="s">
        <v>25</v>
      </c>
    </row>
    <row r="76505" spans="1:4">
      <c r="A76505" s="3">
        <f t="shared" si="7650"/>
        <v>76505</v>
      </c>
      <c r="D76505" t="s">
        <v>25</v>
      </c>
    </row>
    <row r="76506" spans="1:4">
      <c r="A76506" s="3">
        <f t="shared" si="7650"/>
        <v>76506</v>
      </c>
      <c r="D76506" t="s">
        <v>25</v>
      </c>
    </row>
    <row r="76507" spans="1:4">
      <c r="A76507" s="3">
        <f t="shared" si="7650"/>
        <v>76507</v>
      </c>
      <c r="D76507" t="s">
        <v>25</v>
      </c>
    </row>
    <row r="76508" spans="1:4">
      <c r="A76508" s="3">
        <f t="shared" si="7650"/>
        <v>76508</v>
      </c>
      <c r="D76508" t="s">
        <v>25</v>
      </c>
    </row>
    <row r="76509" spans="1:4">
      <c r="A76509" s="3">
        <f t="shared" si="7650"/>
        <v>76509</v>
      </c>
      <c r="D76509" t="s">
        <v>25</v>
      </c>
    </row>
    <row r="76510" spans="1:4">
      <c r="A76510" s="3">
        <f t="shared" si="7650"/>
        <v>76510</v>
      </c>
      <c r="D76510" t="s">
        <v>25</v>
      </c>
    </row>
    <row r="76511" spans="1:4">
      <c r="A76511" s="3">
        <f t="shared" si="7650"/>
        <v>76511</v>
      </c>
      <c r="D76511" t="s">
        <v>25</v>
      </c>
    </row>
    <row r="76512" spans="1:4">
      <c r="A76512" s="3">
        <f t="shared" si="7650"/>
        <v>76512</v>
      </c>
      <c r="D76512" t="s">
        <v>25</v>
      </c>
    </row>
    <row r="76513" spans="1:4">
      <c r="A76513" s="3">
        <f t="shared" si="7650"/>
        <v>76513</v>
      </c>
      <c r="D76513" t="s">
        <v>25</v>
      </c>
    </row>
    <row r="76514" spans="1:4">
      <c r="A76514" s="3">
        <f t="shared" ref="A76514:A76523" si="7651">ROW()</f>
        <v>76514</v>
      </c>
      <c r="D76514" t="s">
        <v>25</v>
      </c>
    </row>
    <row r="76515" spans="1:4">
      <c r="A76515" s="3">
        <f t="shared" si="7651"/>
        <v>76515</v>
      </c>
      <c r="D76515" t="s">
        <v>25</v>
      </c>
    </row>
    <row r="76516" spans="1:4">
      <c r="A76516" s="3">
        <f t="shared" si="7651"/>
        <v>76516</v>
      </c>
      <c r="D76516" t="s">
        <v>25</v>
      </c>
    </row>
    <row r="76517" spans="1:4">
      <c r="A76517" s="3">
        <f t="shared" si="7651"/>
        <v>76517</v>
      </c>
      <c r="D76517" t="s">
        <v>25</v>
      </c>
    </row>
    <row r="76518" spans="1:4">
      <c r="A76518" s="3">
        <f t="shared" si="7651"/>
        <v>76518</v>
      </c>
      <c r="D76518" t="s">
        <v>25</v>
      </c>
    </row>
    <row r="76519" spans="1:4">
      <c r="A76519" s="3">
        <f t="shared" si="7651"/>
        <v>76519</v>
      </c>
      <c r="D76519" t="s">
        <v>25</v>
      </c>
    </row>
    <row r="76520" spans="1:4">
      <c r="A76520" s="3">
        <f t="shared" si="7651"/>
        <v>76520</v>
      </c>
      <c r="D76520" t="s">
        <v>25</v>
      </c>
    </row>
    <row r="76521" spans="1:4">
      <c r="A76521" s="3">
        <f t="shared" si="7651"/>
        <v>76521</v>
      </c>
      <c r="D76521" t="s">
        <v>25</v>
      </c>
    </row>
    <row r="76522" spans="1:4">
      <c r="A76522" s="3">
        <f t="shared" si="7651"/>
        <v>76522</v>
      </c>
      <c r="D76522" t="s">
        <v>25</v>
      </c>
    </row>
    <row r="76523" spans="1:4">
      <c r="A76523" s="3">
        <f t="shared" si="7651"/>
        <v>76523</v>
      </c>
      <c r="D76523" t="s">
        <v>25</v>
      </c>
    </row>
    <row r="76524" spans="1:4">
      <c r="A76524" s="3">
        <f t="shared" ref="A76524:A76533" si="7652">ROW()</f>
        <v>76524</v>
      </c>
      <c r="D76524" t="s">
        <v>25</v>
      </c>
    </row>
    <row r="76525" spans="1:4">
      <c r="A76525" s="3">
        <f t="shared" si="7652"/>
        <v>76525</v>
      </c>
      <c r="D76525" t="s">
        <v>25</v>
      </c>
    </row>
    <row r="76526" spans="1:4">
      <c r="A76526" s="3">
        <f t="shared" si="7652"/>
        <v>76526</v>
      </c>
      <c r="D76526" t="s">
        <v>25</v>
      </c>
    </row>
    <row r="76527" spans="1:4">
      <c r="A76527" s="3">
        <f t="shared" si="7652"/>
        <v>76527</v>
      </c>
      <c r="D76527" t="s">
        <v>25</v>
      </c>
    </row>
    <row r="76528" spans="1:4">
      <c r="A76528" s="3">
        <f t="shared" si="7652"/>
        <v>76528</v>
      </c>
      <c r="D76528" t="s">
        <v>25</v>
      </c>
    </row>
    <row r="76529" spans="1:4">
      <c r="A76529" s="3">
        <f t="shared" si="7652"/>
        <v>76529</v>
      </c>
      <c r="D76529" t="s">
        <v>25</v>
      </c>
    </row>
    <row r="76530" spans="1:4">
      <c r="A76530" s="3">
        <f t="shared" si="7652"/>
        <v>76530</v>
      </c>
      <c r="D76530" t="s">
        <v>25</v>
      </c>
    </row>
    <row r="76531" spans="1:4">
      <c r="A76531" s="3">
        <f t="shared" si="7652"/>
        <v>76531</v>
      </c>
      <c r="D76531" t="s">
        <v>25</v>
      </c>
    </row>
    <row r="76532" spans="1:4">
      <c r="A76532" s="3">
        <f t="shared" si="7652"/>
        <v>76532</v>
      </c>
      <c r="D76532" t="s">
        <v>25</v>
      </c>
    </row>
    <row r="76533" spans="1:4">
      <c r="A76533" s="3">
        <f t="shared" si="7652"/>
        <v>76533</v>
      </c>
      <c r="D76533" t="s">
        <v>25</v>
      </c>
    </row>
    <row r="76534" spans="1:4">
      <c r="A76534" s="3">
        <f t="shared" ref="A76534:A76543" si="7653">ROW()</f>
        <v>76534</v>
      </c>
      <c r="D76534" t="s">
        <v>25</v>
      </c>
    </row>
    <row r="76535" spans="1:4">
      <c r="A76535" s="3">
        <f t="shared" si="7653"/>
        <v>76535</v>
      </c>
      <c r="D76535" t="s">
        <v>25</v>
      </c>
    </row>
    <row r="76536" spans="1:4">
      <c r="A76536" s="3">
        <f t="shared" si="7653"/>
        <v>76536</v>
      </c>
      <c r="D76536" t="s">
        <v>25</v>
      </c>
    </row>
    <row r="76537" spans="1:4">
      <c r="A76537" s="3">
        <f t="shared" si="7653"/>
        <v>76537</v>
      </c>
      <c r="D76537" t="s">
        <v>25</v>
      </c>
    </row>
    <row r="76538" spans="1:4">
      <c r="A76538" s="3">
        <f t="shared" si="7653"/>
        <v>76538</v>
      </c>
      <c r="D76538" t="s">
        <v>25</v>
      </c>
    </row>
    <row r="76539" spans="1:4">
      <c r="A76539" s="3">
        <f t="shared" si="7653"/>
        <v>76539</v>
      </c>
      <c r="D76539" t="s">
        <v>25</v>
      </c>
    </row>
    <row r="76540" spans="1:4">
      <c r="A76540" s="3">
        <f t="shared" si="7653"/>
        <v>76540</v>
      </c>
      <c r="D76540" t="s">
        <v>25</v>
      </c>
    </row>
    <row r="76541" spans="1:4">
      <c r="A76541" s="3">
        <f t="shared" si="7653"/>
        <v>76541</v>
      </c>
      <c r="D76541" t="s">
        <v>25</v>
      </c>
    </row>
    <row r="76542" spans="1:4">
      <c r="A76542" s="3">
        <f t="shared" si="7653"/>
        <v>76542</v>
      </c>
      <c r="D76542" t="s">
        <v>25</v>
      </c>
    </row>
    <row r="76543" spans="1:4">
      <c r="A76543" s="3">
        <f t="shared" si="7653"/>
        <v>76543</v>
      </c>
      <c r="D76543" t="s">
        <v>25</v>
      </c>
    </row>
    <row r="76544" spans="1:4">
      <c r="A76544" s="3">
        <f t="shared" ref="A76544:A76553" si="7654">ROW()</f>
        <v>76544</v>
      </c>
      <c r="D76544" t="s">
        <v>25</v>
      </c>
    </row>
    <row r="76545" spans="1:4">
      <c r="A76545" s="3">
        <f t="shared" si="7654"/>
        <v>76545</v>
      </c>
      <c r="D76545" t="s">
        <v>25</v>
      </c>
    </row>
    <row r="76546" spans="1:4">
      <c r="A76546" s="3">
        <f t="shared" si="7654"/>
        <v>76546</v>
      </c>
      <c r="D76546" t="s">
        <v>25</v>
      </c>
    </row>
    <row r="76547" spans="1:4">
      <c r="A76547" s="3">
        <f t="shared" si="7654"/>
        <v>76547</v>
      </c>
      <c r="D76547" t="s">
        <v>25</v>
      </c>
    </row>
    <row r="76548" spans="1:4">
      <c r="A76548" s="3">
        <f t="shared" si="7654"/>
        <v>76548</v>
      </c>
      <c r="D76548" t="s">
        <v>25</v>
      </c>
    </row>
    <row r="76549" spans="1:4">
      <c r="A76549" s="3">
        <f t="shared" si="7654"/>
        <v>76549</v>
      </c>
      <c r="D76549" t="s">
        <v>25</v>
      </c>
    </row>
    <row r="76550" spans="1:4">
      <c r="A76550" s="3">
        <f t="shared" si="7654"/>
        <v>76550</v>
      </c>
      <c r="D76550" t="s">
        <v>25</v>
      </c>
    </row>
    <row r="76551" spans="1:4">
      <c r="A76551" s="3">
        <f t="shared" si="7654"/>
        <v>76551</v>
      </c>
      <c r="D76551" t="s">
        <v>25</v>
      </c>
    </row>
    <row r="76552" spans="1:4">
      <c r="A76552" s="3">
        <f t="shared" si="7654"/>
        <v>76552</v>
      </c>
      <c r="D76552" t="s">
        <v>25</v>
      </c>
    </row>
    <row r="76553" spans="1:4">
      <c r="A76553" s="3">
        <f t="shared" si="7654"/>
        <v>76553</v>
      </c>
      <c r="D76553" t="s">
        <v>25</v>
      </c>
    </row>
    <row r="76554" spans="1:4">
      <c r="A76554" s="3">
        <f t="shared" ref="A76554:A76563" si="7655">ROW()</f>
        <v>76554</v>
      </c>
      <c r="D76554" t="s">
        <v>25</v>
      </c>
    </row>
    <row r="76555" spans="1:4">
      <c r="A76555" s="3">
        <f t="shared" si="7655"/>
        <v>76555</v>
      </c>
      <c r="D76555" t="s">
        <v>25</v>
      </c>
    </row>
    <row r="76556" spans="1:4">
      <c r="A76556" s="3">
        <f t="shared" si="7655"/>
        <v>76556</v>
      </c>
      <c r="D76556" t="s">
        <v>25</v>
      </c>
    </row>
    <row r="76557" spans="1:4">
      <c r="A76557" s="3">
        <f t="shared" si="7655"/>
        <v>76557</v>
      </c>
      <c r="D76557" t="s">
        <v>25</v>
      </c>
    </row>
    <row r="76558" spans="1:4">
      <c r="A76558" s="3">
        <f t="shared" si="7655"/>
        <v>76558</v>
      </c>
      <c r="D76558" t="s">
        <v>25</v>
      </c>
    </row>
    <row r="76559" spans="1:4">
      <c r="A76559" s="3">
        <f t="shared" si="7655"/>
        <v>76559</v>
      </c>
      <c r="D76559" t="s">
        <v>25</v>
      </c>
    </row>
    <row r="76560" spans="1:4">
      <c r="A76560" s="3">
        <f t="shared" si="7655"/>
        <v>76560</v>
      </c>
      <c r="D76560" t="s">
        <v>25</v>
      </c>
    </row>
    <row r="76561" spans="1:4">
      <c r="A76561" s="3">
        <f t="shared" si="7655"/>
        <v>76561</v>
      </c>
      <c r="D76561" t="s">
        <v>25</v>
      </c>
    </row>
    <row r="76562" spans="1:4">
      <c r="A76562" s="3">
        <f t="shared" si="7655"/>
        <v>76562</v>
      </c>
      <c r="D76562" t="s">
        <v>25</v>
      </c>
    </row>
    <row r="76563" spans="1:4">
      <c r="A76563" s="3">
        <f t="shared" si="7655"/>
        <v>76563</v>
      </c>
      <c r="D76563" t="s">
        <v>25</v>
      </c>
    </row>
    <row r="76564" spans="1:4">
      <c r="A76564" s="3">
        <f t="shared" ref="A76564:A76573" si="7656">ROW()</f>
        <v>76564</v>
      </c>
      <c r="D76564" t="s">
        <v>25</v>
      </c>
    </row>
    <row r="76565" spans="1:4">
      <c r="A76565" s="3">
        <f t="shared" si="7656"/>
        <v>76565</v>
      </c>
      <c r="D76565" t="s">
        <v>25</v>
      </c>
    </row>
    <row r="76566" spans="1:4">
      <c r="A76566" s="3">
        <f t="shared" si="7656"/>
        <v>76566</v>
      </c>
      <c r="D76566" t="s">
        <v>25</v>
      </c>
    </row>
    <row r="76567" spans="1:4">
      <c r="A76567" s="3">
        <f t="shared" si="7656"/>
        <v>76567</v>
      </c>
      <c r="D76567" t="s">
        <v>25</v>
      </c>
    </row>
    <row r="76568" spans="1:4">
      <c r="A76568" s="3">
        <f t="shared" si="7656"/>
        <v>76568</v>
      </c>
      <c r="D76568" t="s">
        <v>25</v>
      </c>
    </row>
    <row r="76569" spans="1:4">
      <c r="A76569" s="3">
        <f t="shared" si="7656"/>
        <v>76569</v>
      </c>
      <c r="D76569" t="s">
        <v>25</v>
      </c>
    </row>
    <row r="76570" spans="1:4">
      <c r="A76570" s="3">
        <f t="shared" si="7656"/>
        <v>76570</v>
      </c>
      <c r="D76570" t="s">
        <v>25</v>
      </c>
    </row>
    <row r="76571" spans="1:4">
      <c r="A76571" s="3">
        <f t="shared" si="7656"/>
        <v>76571</v>
      </c>
      <c r="D76571" t="s">
        <v>25</v>
      </c>
    </row>
    <row r="76572" spans="1:4">
      <c r="A76572" s="3">
        <f t="shared" si="7656"/>
        <v>76572</v>
      </c>
      <c r="D76572" t="s">
        <v>25</v>
      </c>
    </row>
    <row r="76573" spans="1:4">
      <c r="A76573" s="3">
        <f t="shared" si="7656"/>
        <v>76573</v>
      </c>
      <c r="D76573" t="s">
        <v>25</v>
      </c>
    </row>
    <row r="76574" spans="1:4">
      <c r="A76574" s="3">
        <f t="shared" ref="A76574:A76583" si="7657">ROW()</f>
        <v>76574</v>
      </c>
      <c r="D76574" t="s">
        <v>25</v>
      </c>
    </row>
    <row r="76575" spans="1:4">
      <c r="A76575" s="3">
        <f t="shared" si="7657"/>
        <v>76575</v>
      </c>
      <c r="D76575" t="s">
        <v>25</v>
      </c>
    </row>
    <row r="76576" spans="1:4">
      <c r="A76576" s="3">
        <f t="shared" si="7657"/>
        <v>76576</v>
      </c>
      <c r="D76576" t="s">
        <v>25</v>
      </c>
    </row>
    <row r="76577" spans="1:4">
      <c r="A76577" s="3">
        <f t="shared" si="7657"/>
        <v>76577</v>
      </c>
      <c r="D76577" t="s">
        <v>25</v>
      </c>
    </row>
    <row r="76578" spans="1:4">
      <c r="A76578" s="3">
        <f t="shared" si="7657"/>
        <v>76578</v>
      </c>
      <c r="D76578" t="s">
        <v>25</v>
      </c>
    </row>
    <row r="76579" spans="1:4">
      <c r="A76579" s="3">
        <f t="shared" si="7657"/>
        <v>76579</v>
      </c>
      <c r="D76579" t="s">
        <v>25</v>
      </c>
    </row>
    <row r="76580" spans="1:4">
      <c r="A76580" s="3">
        <f t="shared" si="7657"/>
        <v>76580</v>
      </c>
      <c r="D76580" t="s">
        <v>25</v>
      </c>
    </row>
    <row r="76581" spans="1:4">
      <c r="A76581" s="3">
        <f t="shared" si="7657"/>
        <v>76581</v>
      </c>
      <c r="D76581" t="s">
        <v>25</v>
      </c>
    </row>
    <row r="76582" spans="1:4">
      <c r="A76582" s="3">
        <f t="shared" si="7657"/>
        <v>76582</v>
      </c>
      <c r="D76582" t="s">
        <v>25</v>
      </c>
    </row>
    <row r="76583" spans="1:4">
      <c r="A76583" s="3">
        <f t="shared" si="7657"/>
        <v>76583</v>
      </c>
      <c r="D76583" t="s">
        <v>25</v>
      </c>
    </row>
    <row r="76584" spans="1:4">
      <c r="A76584" s="3">
        <f t="shared" ref="A76584:A76593" si="7658">ROW()</f>
        <v>76584</v>
      </c>
      <c r="D76584" t="s">
        <v>25</v>
      </c>
    </row>
    <row r="76585" spans="1:4">
      <c r="A76585" s="3">
        <f t="shared" si="7658"/>
        <v>76585</v>
      </c>
      <c r="D76585" t="s">
        <v>25</v>
      </c>
    </row>
    <row r="76586" spans="1:4">
      <c r="A76586" s="3">
        <f t="shared" si="7658"/>
        <v>76586</v>
      </c>
      <c r="D76586" t="s">
        <v>25</v>
      </c>
    </row>
    <row r="76587" spans="1:4">
      <c r="A76587" s="3">
        <f t="shared" si="7658"/>
        <v>76587</v>
      </c>
      <c r="D76587" t="s">
        <v>25</v>
      </c>
    </row>
    <row r="76588" spans="1:4">
      <c r="A76588" s="3">
        <f t="shared" si="7658"/>
        <v>76588</v>
      </c>
      <c r="D76588" t="s">
        <v>25</v>
      </c>
    </row>
    <row r="76589" spans="1:4">
      <c r="A76589" s="3">
        <f t="shared" si="7658"/>
        <v>76589</v>
      </c>
      <c r="D76589" t="s">
        <v>25</v>
      </c>
    </row>
    <row r="76590" spans="1:4">
      <c r="A76590" s="3">
        <f t="shared" si="7658"/>
        <v>76590</v>
      </c>
      <c r="D76590" t="s">
        <v>25</v>
      </c>
    </row>
    <row r="76591" spans="1:4">
      <c r="A76591" s="3">
        <f t="shared" si="7658"/>
        <v>76591</v>
      </c>
      <c r="D76591" t="s">
        <v>25</v>
      </c>
    </row>
    <row r="76592" spans="1:4">
      <c r="A76592" s="3">
        <f t="shared" si="7658"/>
        <v>76592</v>
      </c>
      <c r="D76592" t="s">
        <v>25</v>
      </c>
    </row>
    <row r="76593" spans="1:4">
      <c r="A76593" s="3">
        <f t="shared" si="7658"/>
        <v>76593</v>
      </c>
      <c r="D76593" t="s">
        <v>25</v>
      </c>
    </row>
    <row r="76594" spans="1:4">
      <c r="A76594" s="3">
        <f t="shared" ref="A76594:A76603" si="7659">ROW()</f>
        <v>76594</v>
      </c>
      <c r="D76594" t="s">
        <v>25</v>
      </c>
    </row>
    <row r="76595" spans="1:4">
      <c r="A76595" s="3">
        <f t="shared" si="7659"/>
        <v>76595</v>
      </c>
      <c r="D76595" t="s">
        <v>25</v>
      </c>
    </row>
    <row r="76596" spans="1:4">
      <c r="A76596" s="3">
        <f t="shared" si="7659"/>
        <v>76596</v>
      </c>
      <c r="D76596" t="s">
        <v>25</v>
      </c>
    </row>
    <row r="76597" spans="1:4">
      <c r="A76597" s="3">
        <f t="shared" si="7659"/>
        <v>76597</v>
      </c>
      <c r="D76597" t="s">
        <v>25</v>
      </c>
    </row>
    <row r="76598" spans="1:4">
      <c r="A76598" s="3">
        <f t="shared" si="7659"/>
        <v>76598</v>
      </c>
      <c r="D76598" t="s">
        <v>25</v>
      </c>
    </row>
    <row r="76599" spans="1:4">
      <c r="A76599" s="3">
        <f t="shared" si="7659"/>
        <v>76599</v>
      </c>
      <c r="D76599" t="s">
        <v>25</v>
      </c>
    </row>
    <row r="76600" spans="1:4">
      <c r="A76600" s="3">
        <f t="shared" si="7659"/>
        <v>76600</v>
      </c>
      <c r="D76600" t="s">
        <v>25</v>
      </c>
    </row>
    <row r="76601" spans="1:4">
      <c r="A76601" s="3">
        <f t="shared" si="7659"/>
        <v>76601</v>
      </c>
      <c r="D76601" t="s">
        <v>25</v>
      </c>
    </row>
    <row r="76602" spans="1:4">
      <c r="A76602" s="3">
        <f t="shared" si="7659"/>
        <v>76602</v>
      </c>
      <c r="D76602" t="s">
        <v>25</v>
      </c>
    </row>
    <row r="76603" spans="1:4">
      <c r="A76603" s="3">
        <f t="shared" si="7659"/>
        <v>76603</v>
      </c>
      <c r="D76603" t="s">
        <v>25</v>
      </c>
    </row>
    <row r="76604" spans="1:4">
      <c r="A76604" s="3">
        <f t="shared" ref="A76604:A76613" si="7660">ROW()</f>
        <v>76604</v>
      </c>
      <c r="D76604" t="s">
        <v>25</v>
      </c>
    </row>
    <row r="76605" spans="1:4">
      <c r="A76605" s="3">
        <f t="shared" si="7660"/>
        <v>76605</v>
      </c>
      <c r="D76605" t="s">
        <v>25</v>
      </c>
    </row>
    <row r="76606" spans="1:4">
      <c r="A76606" s="3">
        <f t="shared" si="7660"/>
        <v>76606</v>
      </c>
      <c r="D76606" t="s">
        <v>25</v>
      </c>
    </row>
    <row r="76607" spans="1:4">
      <c r="A76607" s="3">
        <f t="shared" si="7660"/>
        <v>76607</v>
      </c>
      <c r="D76607" t="s">
        <v>25</v>
      </c>
    </row>
    <row r="76608" spans="1:4">
      <c r="A76608" s="3">
        <f t="shared" si="7660"/>
        <v>76608</v>
      </c>
      <c r="D76608" t="s">
        <v>25</v>
      </c>
    </row>
    <row r="76609" spans="1:4">
      <c r="A76609" s="3">
        <f t="shared" si="7660"/>
        <v>76609</v>
      </c>
      <c r="D76609" t="s">
        <v>25</v>
      </c>
    </row>
    <row r="76610" spans="1:4">
      <c r="A76610" s="3">
        <f t="shared" si="7660"/>
        <v>76610</v>
      </c>
      <c r="D76610" t="s">
        <v>25</v>
      </c>
    </row>
    <row r="76611" spans="1:4">
      <c r="A76611" s="3">
        <f t="shared" si="7660"/>
        <v>76611</v>
      </c>
      <c r="D76611" t="s">
        <v>25</v>
      </c>
    </row>
    <row r="76612" spans="1:4">
      <c r="A76612" s="3">
        <f t="shared" si="7660"/>
        <v>76612</v>
      </c>
      <c r="D76612" t="s">
        <v>25</v>
      </c>
    </row>
    <row r="76613" spans="1:4">
      <c r="A76613" s="3">
        <f t="shared" si="7660"/>
        <v>76613</v>
      </c>
      <c r="D76613" t="s">
        <v>25</v>
      </c>
    </row>
    <row r="76614" spans="1:4">
      <c r="A76614" s="3">
        <f t="shared" ref="A76614:A76623" si="7661">ROW()</f>
        <v>76614</v>
      </c>
      <c r="D76614" t="s">
        <v>25</v>
      </c>
    </row>
    <row r="76615" spans="1:4">
      <c r="A76615" s="3">
        <f t="shared" si="7661"/>
        <v>76615</v>
      </c>
      <c r="D76615" t="s">
        <v>25</v>
      </c>
    </row>
    <row r="76616" spans="1:4">
      <c r="A76616" s="3">
        <f t="shared" si="7661"/>
        <v>76616</v>
      </c>
      <c r="D76616" t="s">
        <v>25</v>
      </c>
    </row>
    <row r="76617" spans="1:4">
      <c r="A76617" s="3">
        <f t="shared" si="7661"/>
        <v>76617</v>
      </c>
      <c r="D76617" t="s">
        <v>25</v>
      </c>
    </row>
    <row r="76618" spans="1:4">
      <c r="A76618" s="3">
        <f t="shared" si="7661"/>
        <v>76618</v>
      </c>
      <c r="D76618" t="s">
        <v>25</v>
      </c>
    </row>
    <row r="76619" spans="1:4">
      <c r="A76619" s="3">
        <f t="shared" si="7661"/>
        <v>76619</v>
      </c>
      <c r="D76619" t="s">
        <v>25</v>
      </c>
    </row>
    <row r="76620" spans="1:4">
      <c r="A76620" s="3">
        <f t="shared" si="7661"/>
        <v>76620</v>
      </c>
      <c r="D76620" t="s">
        <v>25</v>
      </c>
    </row>
    <row r="76621" spans="1:4">
      <c r="A76621" s="3">
        <f t="shared" si="7661"/>
        <v>76621</v>
      </c>
      <c r="D76621" t="s">
        <v>25</v>
      </c>
    </row>
    <row r="76622" spans="1:4">
      <c r="A76622" s="3">
        <f t="shared" si="7661"/>
        <v>76622</v>
      </c>
      <c r="D76622" t="s">
        <v>25</v>
      </c>
    </row>
    <row r="76623" spans="1:4">
      <c r="A76623" s="3">
        <f t="shared" si="7661"/>
        <v>76623</v>
      </c>
      <c r="D76623" t="s">
        <v>25</v>
      </c>
    </row>
    <row r="76624" spans="1:4">
      <c r="A76624" s="3">
        <f t="shared" ref="A76624:A76633" si="7662">ROW()</f>
        <v>76624</v>
      </c>
      <c r="D76624" t="s">
        <v>25</v>
      </c>
    </row>
    <row r="76625" spans="1:4">
      <c r="A76625" s="3">
        <f t="shared" si="7662"/>
        <v>76625</v>
      </c>
      <c r="D76625" t="s">
        <v>25</v>
      </c>
    </row>
    <row r="76626" spans="1:4">
      <c r="A76626" s="3">
        <f t="shared" si="7662"/>
        <v>76626</v>
      </c>
      <c r="D76626" t="s">
        <v>25</v>
      </c>
    </row>
    <row r="76627" spans="1:4">
      <c r="A76627" s="3">
        <f t="shared" si="7662"/>
        <v>76627</v>
      </c>
      <c r="D76627" t="s">
        <v>25</v>
      </c>
    </row>
    <row r="76628" spans="1:4">
      <c r="A76628" s="3">
        <f t="shared" si="7662"/>
        <v>76628</v>
      </c>
      <c r="D76628" t="s">
        <v>25</v>
      </c>
    </row>
    <row r="76629" spans="1:4">
      <c r="A76629" s="3">
        <f t="shared" si="7662"/>
        <v>76629</v>
      </c>
      <c r="D76629" t="s">
        <v>25</v>
      </c>
    </row>
    <row r="76630" spans="1:4">
      <c r="A76630" s="3">
        <f t="shared" si="7662"/>
        <v>76630</v>
      </c>
      <c r="D76630" t="s">
        <v>25</v>
      </c>
    </row>
    <row r="76631" spans="1:4">
      <c r="A76631" s="3">
        <f t="shared" si="7662"/>
        <v>76631</v>
      </c>
      <c r="D76631" t="s">
        <v>25</v>
      </c>
    </row>
    <row r="76632" spans="1:4">
      <c r="A76632" s="3">
        <f t="shared" si="7662"/>
        <v>76632</v>
      </c>
      <c r="D76632" t="s">
        <v>25</v>
      </c>
    </row>
    <row r="76633" spans="1:4">
      <c r="A76633" s="3">
        <f t="shared" si="7662"/>
        <v>76633</v>
      </c>
      <c r="D76633" t="s">
        <v>25</v>
      </c>
    </row>
    <row r="76634" spans="1:4">
      <c r="A76634" s="3">
        <f t="shared" ref="A76634:A76643" si="7663">ROW()</f>
        <v>76634</v>
      </c>
      <c r="D76634" t="s">
        <v>25</v>
      </c>
    </row>
    <row r="76635" spans="1:4">
      <c r="A76635" s="3">
        <f t="shared" si="7663"/>
        <v>76635</v>
      </c>
      <c r="D76635" t="s">
        <v>25</v>
      </c>
    </row>
    <row r="76636" spans="1:4">
      <c r="A76636" s="3">
        <f t="shared" si="7663"/>
        <v>76636</v>
      </c>
      <c r="D76636" t="s">
        <v>25</v>
      </c>
    </row>
    <row r="76637" spans="1:4">
      <c r="A76637" s="3">
        <f t="shared" si="7663"/>
        <v>76637</v>
      </c>
      <c r="D76637" t="s">
        <v>25</v>
      </c>
    </row>
    <row r="76638" spans="1:4">
      <c r="A76638" s="3">
        <f t="shared" si="7663"/>
        <v>76638</v>
      </c>
      <c r="D76638" t="s">
        <v>25</v>
      </c>
    </row>
    <row r="76639" spans="1:4">
      <c r="A76639" s="3">
        <f t="shared" si="7663"/>
        <v>76639</v>
      </c>
      <c r="D76639" t="s">
        <v>25</v>
      </c>
    </row>
    <row r="76640" spans="1:4">
      <c r="A76640" s="3">
        <f t="shared" si="7663"/>
        <v>76640</v>
      </c>
      <c r="D76640" t="s">
        <v>25</v>
      </c>
    </row>
    <row r="76641" spans="1:4">
      <c r="A76641" s="3">
        <f t="shared" si="7663"/>
        <v>76641</v>
      </c>
      <c r="D76641" t="s">
        <v>25</v>
      </c>
    </row>
    <row r="76642" spans="1:4">
      <c r="A76642" s="3">
        <f t="shared" si="7663"/>
        <v>76642</v>
      </c>
      <c r="D76642" t="s">
        <v>25</v>
      </c>
    </row>
    <row r="76643" spans="1:4">
      <c r="A76643" s="3">
        <f t="shared" si="7663"/>
        <v>76643</v>
      </c>
      <c r="D76643" t="s">
        <v>25</v>
      </c>
    </row>
    <row r="76644" spans="1:4">
      <c r="A76644" s="3">
        <f t="shared" ref="A76644:A76653" si="7664">ROW()</f>
        <v>76644</v>
      </c>
      <c r="D76644" t="s">
        <v>25</v>
      </c>
    </row>
    <row r="76645" spans="1:4">
      <c r="A76645" s="3">
        <f t="shared" si="7664"/>
        <v>76645</v>
      </c>
      <c r="D76645" t="s">
        <v>25</v>
      </c>
    </row>
    <row r="76646" spans="1:4">
      <c r="A76646" s="3">
        <f t="shared" si="7664"/>
        <v>76646</v>
      </c>
      <c r="D76646" t="s">
        <v>25</v>
      </c>
    </row>
    <row r="76647" spans="1:4">
      <c r="A76647" s="3">
        <f t="shared" si="7664"/>
        <v>76647</v>
      </c>
      <c r="D76647" t="s">
        <v>25</v>
      </c>
    </row>
    <row r="76648" spans="1:4">
      <c r="A76648" s="3">
        <f t="shared" si="7664"/>
        <v>76648</v>
      </c>
      <c r="D76648" t="s">
        <v>25</v>
      </c>
    </row>
    <row r="76649" spans="1:4">
      <c r="A76649" s="3">
        <f t="shared" si="7664"/>
        <v>76649</v>
      </c>
      <c r="D76649" t="s">
        <v>25</v>
      </c>
    </row>
    <row r="76650" spans="1:4">
      <c r="A76650" s="3">
        <f t="shared" si="7664"/>
        <v>76650</v>
      </c>
      <c r="D76650" t="s">
        <v>25</v>
      </c>
    </row>
    <row r="76651" spans="1:4">
      <c r="A76651" s="3">
        <f t="shared" si="7664"/>
        <v>76651</v>
      </c>
      <c r="D76651" t="s">
        <v>25</v>
      </c>
    </row>
    <row r="76652" spans="1:4">
      <c r="A76652" s="3">
        <f t="shared" si="7664"/>
        <v>76652</v>
      </c>
      <c r="D76652" t="s">
        <v>25</v>
      </c>
    </row>
    <row r="76653" spans="1:4">
      <c r="A76653" s="3">
        <f t="shared" si="7664"/>
        <v>76653</v>
      </c>
      <c r="D76653" t="s">
        <v>25</v>
      </c>
    </row>
    <row r="76654" spans="1:4">
      <c r="A76654" s="3">
        <f t="shared" ref="A76654:A76663" si="7665">ROW()</f>
        <v>76654</v>
      </c>
      <c r="D76654" t="s">
        <v>25</v>
      </c>
    </row>
    <row r="76655" spans="1:4">
      <c r="A76655" s="3">
        <f t="shared" si="7665"/>
        <v>76655</v>
      </c>
      <c r="D76655" t="s">
        <v>25</v>
      </c>
    </row>
    <row r="76656" spans="1:4">
      <c r="A76656" s="3">
        <f t="shared" si="7665"/>
        <v>76656</v>
      </c>
      <c r="D76656" t="s">
        <v>25</v>
      </c>
    </row>
    <row r="76657" spans="1:4">
      <c r="A76657" s="3">
        <f t="shared" si="7665"/>
        <v>76657</v>
      </c>
      <c r="D76657" t="s">
        <v>25</v>
      </c>
    </row>
    <row r="76658" spans="1:4">
      <c r="A76658" s="3">
        <f t="shared" si="7665"/>
        <v>76658</v>
      </c>
      <c r="D76658" t="s">
        <v>25</v>
      </c>
    </row>
    <row r="76659" spans="1:4">
      <c r="A76659" s="3">
        <f t="shared" si="7665"/>
        <v>76659</v>
      </c>
      <c r="D76659" t="s">
        <v>25</v>
      </c>
    </row>
    <row r="76660" spans="1:4">
      <c r="A76660" s="3">
        <f t="shared" si="7665"/>
        <v>76660</v>
      </c>
      <c r="D76660" t="s">
        <v>25</v>
      </c>
    </row>
    <row r="76661" spans="1:4">
      <c r="A76661" s="3">
        <f t="shared" si="7665"/>
        <v>76661</v>
      </c>
      <c r="D76661" t="s">
        <v>25</v>
      </c>
    </row>
    <row r="76662" spans="1:4">
      <c r="A76662" s="3">
        <f t="shared" si="7665"/>
        <v>76662</v>
      </c>
      <c r="D76662" t="s">
        <v>25</v>
      </c>
    </row>
    <row r="76663" spans="1:4">
      <c r="A76663" s="3">
        <f t="shared" si="7665"/>
        <v>76663</v>
      </c>
      <c r="D76663" t="s">
        <v>25</v>
      </c>
    </row>
    <row r="76664" spans="1:4">
      <c r="A76664" s="3">
        <f t="shared" ref="A76664:A76673" si="7666">ROW()</f>
        <v>76664</v>
      </c>
      <c r="D76664" t="s">
        <v>25</v>
      </c>
    </row>
    <row r="76665" spans="1:4">
      <c r="A76665" s="3">
        <f t="shared" si="7666"/>
        <v>76665</v>
      </c>
      <c r="D76665" t="s">
        <v>25</v>
      </c>
    </row>
    <row r="76666" spans="1:4">
      <c r="A76666" s="3">
        <f t="shared" si="7666"/>
        <v>76666</v>
      </c>
      <c r="D76666" t="s">
        <v>25</v>
      </c>
    </row>
    <row r="76667" spans="1:4">
      <c r="A76667" s="3">
        <f t="shared" si="7666"/>
        <v>76667</v>
      </c>
      <c r="D76667" t="s">
        <v>25</v>
      </c>
    </row>
    <row r="76668" spans="1:4">
      <c r="A76668" s="3">
        <f t="shared" si="7666"/>
        <v>76668</v>
      </c>
      <c r="D76668" t="s">
        <v>25</v>
      </c>
    </row>
    <row r="76669" spans="1:4">
      <c r="A76669" s="3">
        <f t="shared" si="7666"/>
        <v>76669</v>
      </c>
      <c r="D76669" t="s">
        <v>25</v>
      </c>
    </row>
    <row r="76670" spans="1:4">
      <c r="A76670" s="3">
        <f t="shared" si="7666"/>
        <v>76670</v>
      </c>
      <c r="D76670" t="s">
        <v>25</v>
      </c>
    </row>
    <row r="76671" spans="1:4">
      <c r="A76671" s="3">
        <f t="shared" si="7666"/>
        <v>76671</v>
      </c>
      <c r="D76671" t="s">
        <v>25</v>
      </c>
    </row>
    <row r="76672" spans="1:4">
      <c r="A76672" s="3">
        <f t="shared" si="7666"/>
        <v>76672</v>
      </c>
      <c r="D76672" t="s">
        <v>25</v>
      </c>
    </row>
    <row r="76673" spans="1:4">
      <c r="A76673" s="3">
        <f t="shared" si="7666"/>
        <v>76673</v>
      </c>
      <c r="D76673" t="s">
        <v>25</v>
      </c>
    </row>
    <row r="76674" spans="1:4">
      <c r="A76674" s="3">
        <f t="shared" ref="A76674:A76683" si="7667">ROW()</f>
        <v>76674</v>
      </c>
      <c r="D76674" t="s">
        <v>25</v>
      </c>
    </row>
    <row r="76675" spans="1:4">
      <c r="A76675" s="3">
        <f t="shared" si="7667"/>
        <v>76675</v>
      </c>
      <c r="D76675" t="s">
        <v>25</v>
      </c>
    </row>
    <row r="76676" spans="1:4">
      <c r="A76676" s="3">
        <f t="shared" si="7667"/>
        <v>76676</v>
      </c>
      <c r="D76676" t="s">
        <v>25</v>
      </c>
    </row>
    <row r="76677" spans="1:4">
      <c r="A76677" s="3">
        <f t="shared" si="7667"/>
        <v>76677</v>
      </c>
      <c r="D76677" t="s">
        <v>25</v>
      </c>
    </row>
    <row r="76678" spans="1:4">
      <c r="A76678" s="3">
        <f t="shared" si="7667"/>
        <v>76678</v>
      </c>
      <c r="D76678" t="s">
        <v>25</v>
      </c>
    </row>
    <row r="76679" spans="1:4">
      <c r="A76679" s="3">
        <f t="shared" si="7667"/>
        <v>76679</v>
      </c>
      <c r="D76679" t="s">
        <v>25</v>
      </c>
    </row>
    <row r="76680" spans="1:4">
      <c r="A76680" s="3">
        <f t="shared" si="7667"/>
        <v>76680</v>
      </c>
      <c r="D76680" t="s">
        <v>25</v>
      </c>
    </row>
    <row r="76681" spans="1:4">
      <c r="A76681" s="3">
        <f t="shared" si="7667"/>
        <v>76681</v>
      </c>
      <c r="D76681" t="s">
        <v>25</v>
      </c>
    </row>
    <row r="76682" spans="1:4">
      <c r="A76682" s="3">
        <f t="shared" si="7667"/>
        <v>76682</v>
      </c>
      <c r="D76682" t="s">
        <v>25</v>
      </c>
    </row>
    <row r="76683" spans="1:4">
      <c r="A76683" s="3">
        <f t="shared" si="7667"/>
        <v>76683</v>
      </c>
      <c r="D76683" t="s">
        <v>25</v>
      </c>
    </row>
    <row r="76684" spans="1:4">
      <c r="A76684" s="3">
        <f t="shared" ref="A76684:A76693" si="7668">ROW()</f>
        <v>76684</v>
      </c>
      <c r="D76684" t="s">
        <v>25</v>
      </c>
    </row>
    <row r="76685" spans="1:4">
      <c r="A76685" s="3">
        <f t="shared" si="7668"/>
        <v>76685</v>
      </c>
      <c r="D76685" t="s">
        <v>25</v>
      </c>
    </row>
    <row r="76686" spans="1:4">
      <c r="A76686" s="3">
        <f t="shared" si="7668"/>
        <v>76686</v>
      </c>
      <c r="D76686" t="s">
        <v>25</v>
      </c>
    </row>
    <row r="76687" spans="1:4">
      <c r="A76687" s="3">
        <f t="shared" si="7668"/>
        <v>76687</v>
      </c>
      <c r="D76687" t="s">
        <v>25</v>
      </c>
    </row>
    <row r="76688" spans="1:4">
      <c r="A76688" s="3">
        <f t="shared" si="7668"/>
        <v>76688</v>
      </c>
      <c r="D76688" t="s">
        <v>25</v>
      </c>
    </row>
    <row r="76689" spans="1:4">
      <c r="A76689" s="3">
        <f t="shared" si="7668"/>
        <v>76689</v>
      </c>
      <c r="D76689" t="s">
        <v>25</v>
      </c>
    </row>
    <row r="76690" spans="1:4">
      <c r="A76690" s="3">
        <f t="shared" si="7668"/>
        <v>76690</v>
      </c>
      <c r="D76690" t="s">
        <v>25</v>
      </c>
    </row>
    <row r="76691" spans="1:4">
      <c r="A76691" s="3">
        <f t="shared" si="7668"/>
        <v>76691</v>
      </c>
      <c r="D76691" t="s">
        <v>25</v>
      </c>
    </row>
    <row r="76692" spans="1:4">
      <c r="A76692" s="3">
        <f t="shared" si="7668"/>
        <v>76692</v>
      </c>
      <c r="D76692" t="s">
        <v>25</v>
      </c>
    </row>
    <row r="76693" spans="1:4">
      <c r="A76693" s="3">
        <f t="shared" si="7668"/>
        <v>76693</v>
      </c>
      <c r="D76693" t="s">
        <v>25</v>
      </c>
    </row>
    <row r="76694" spans="1:4">
      <c r="A76694" s="3">
        <f t="shared" ref="A76694:A76703" si="7669">ROW()</f>
        <v>76694</v>
      </c>
      <c r="D76694" t="s">
        <v>25</v>
      </c>
    </row>
    <row r="76695" spans="1:4">
      <c r="A76695" s="3">
        <f t="shared" si="7669"/>
        <v>76695</v>
      </c>
      <c r="D76695" t="s">
        <v>25</v>
      </c>
    </row>
    <row r="76696" spans="1:4">
      <c r="A76696" s="3">
        <f t="shared" si="7669"/>
        <v>76696</v>
      </c>
      <c r="D76696" t="s">
        <v>25</v>
      </c>
    </row>
    <row r="76697" spans="1:4">
      <c r="A76697" s="3">
        <f t="shared" si="7669"/>
        <v>76697</v>
      </c>
      <c r="D76697" t="s">
        <v>25</v>
      </c>
    </row>
    <row r="76698" spans="1:4">
      <c r="A76698" s="3">
        <f t="shared" si="7669"/>
        <v>76698</v>
      </c>
      <c r="D76698" t="s">
        <v>25</v>
      </c>
    </row>
    <row r="76699" spans="1:4">
      <c r="A76699" s="3">
        <f t="shared" si="7669"/>
        <v>76699</v>
      </c>
      <c r="D76699" t="s">
        <v>25</v>
      </c>
    </row>
    <row r="76700" spans="1:4">
      <c r="A76700" s="3">
        <f t="shared" si="7669"/>
        <v>76700</v>
      </c>
      <c r="D76700" t="s">
        <v>25</v>
      </c>
    </row>
    <row r="76701" spans="1:4">
      <c r="A76701" s="3">
        <f t="shared" si="7669"/>
        <v>76701</v>
      </c>
      <c r="D76701" t="s">
        <v>25</v>
      </c>
    </row>
    <row r="76702" spans="1:4">
      <c r="A76702" s="3">
        <f t="shared" si="7669"/>
        <v>76702</v>
      </c>
      <c r="D76702" t="s">
        <v>25</v>
      </c>
    </row>
    <row r="76703" spans="1:4">
      <c r="A76703" s="3">
        <f t="shared" si="7669"/>
        <v>76703</v>
      </c>
      <c r="D76703" t="s">
        <v>25</v>
      </c>
    </row>
    <row r="76704" spans="1:4">
      <c r="A76704" s="3">
        <f t="shared" ref="A76704:A76713" si="7670">ROW()</f>
        <v>76704</v>
      </c>
      <c r="D76704" t="s">
        <v>25</v>
      </c>
    </row>
    <row r="76705" spans="1:4">
      <c r="A76705" s="3">
        <f t="shared" si="7670"/>
        <v>76705</v>
      </c>
      <c r="D76705" t="s">
        <v>25</v>
      </c>
    </row>
    <row r="76706" spans="1:4">
      <c r="A76706" s="3">
        <f t="shared" si="7670"/>
        <v>76706</v>
      </c>
      <c r="D76706" t="s">
        <v>25</v>
      </c>
    </row>
    <row r="76707" spans="1:4">
      <c r="A76707" s="3">
        <f t="shared" si="7670"/>
        <v>76707</v>
      </c>
      <c r="D76707" t="s">
        <v>25</v>
      </c>
    </row>
    <row r="76708" spans="1:4">
      <c r="A76708" s="3">
        <f t="shared" si="7670"/>
        <v>76708</v>
      </c>
      <c r="D76708" t="s">
        <v>25</v>
      </c>
    </row>
    <row r="76709" spans="1:4">
      <c r="A76709" s="3">
        <f t="shared" si="7670"/>
        <v>76709</v>
      </c>
      <c r="D76709" t="s">
        <v>25</v>
      </c>
    </row>
    <row r="76710" spans="1:4">
      <c r="A76710" s="3">
        <f t="shared" si="7670"/>
        <v>76710</v>
      </c>
      <c r="D76710" t="s">
        <v>25</v>
      </c>
    </row>
    <row r="76711" spans="1:4">
      <c r="A76711" s="3">
        <f t="shared" si="7670"/>
        <v>76711</v>
      </c>
      <c r="D76711" t="s">
        <v>25</v>
      </c>
    </row>
    <row r="76712" spans="1:4">
      <c r="A76712" s="3">
        <f t="shared" si="7670"/>
        <v>76712</v>
      </c>
      <c r="D76712" t="s">
        <v>25</v>
      </c>
    </row>
    <row r="76713" spans="1:4">
      <c r="A76713" s="3">
        <f t="shared" si="7670"/>
        <v>76713</v>
      </c>
      <c r="D76713" t="s">
        <v>25</v>
      </c>
    </row>
    <row r="76714" spans="1:4">
      <c r="A76714" s="3">
        <f t="shared" ref="A76714:A76723" si="7671">ROW()</f>
        <v>76714</v>
      </c>
      <c r="D76714" t="s">
        <v>25</v>
      </c>
    </row>
    <row r="76715" spans="1:4">
      <c r="A76715" s="3">
        <f t="shared" si="7671"/>
        <v>76715</v>
      </c>
      <c r="D76715" t="s">
        <v>25</v>
      </c>
    </row>
    <row r="76716" spans="1:4">
      <c r="A76716" s="3">
        <f t="shared" si="7671"/>
        <v>76716</v>
      </c>
      <c r="D76716" t="s">
        <v>25</v>
      </c>
    </row>
    <row r="76717" spans="1:4">
      <c r="A76717" s="3">
        <f t="shared" si="7671"/>
        <v>76717</v>
      </c>
      <c r="D76717" t="s">
        <v>25</v>
      </c>
    </row>
    <row r="76718" spans="1:4">
      <c r="A76718" s="3">
        <f t="shared" si="7671"/>
        <v>76718</v>
      </c>
      <c r="D76718" t="s">
        <v>25</v>
      </c>
    </row>
    <row r="76719" spans="1:4">
      <c r="A76719" s="3">
        <f t="shared" si="7671"/>
        <v>76719</v>
      </c>
      <c r="D76719" t="s">
        <v>25</v>
      </c>
    </row>
    <row r="76720" spans="1:4">
      <c r="A76720" s="3">
        <f t="shared" si="7671"/>
        <v>76720</v>
      </c>
      <c r="D76720" t="s">
        <v>25</v>
      </c>
    </row>
    <row r="76721" spans="1:4">
      <c r="A76721" s="3">
        <f t="shared" si="7671"/>
        <v>76721</v>
      </c>
      <c r="D76721" t="s">
        <v>25</v>
      </c>
    </row>
    <row r="76722" spans="1:4">
      <c r="A76722" s="3">
        <f t="shared" si="7671"/>
        <v>76722</v>
      </c>
      <c r="D76722" t="s">
        <v>25</v>
      </c>
    </row>
    <row r="76723" spans="1:4">
      <c r="A76723" s="3">
        <f t="shared" si="7671"/>
        <v>76723</v>
      </c>
      <c r="D76723" t="s">
        <v>25</v>
      </c>
    </row>
    <row r="76724" spans="1:4">
      <c r="A76724" s="3">
        <f t="shared" ref="A76724:A76733" si="7672">ROW()</f>
        <v>76724</v>
      </c>
      <c r="D76724" t="s">
        <v>25</v>
      </c>
    </row>
    <row r="76725" spans="1:4">
      <c r="A76725" s="3">
        <f t="shared" si="7672"/>
        <v>76725</v>
      </c>
      <c r="D76725" t="s">
        <v>25</v>
      </c>
    </row>
    <row r="76726" spans="1:4">
      <c r="A76726" s="3">
        <f t="shared" si="7672"/>
        <v>76726</v>
      </c>
      <c r="D76726" t="s">
        <v>25</v>
      </c>
    </row>
    <row r="76727" spans="1:4">
      <c r="A76727" s="3">
        <f t="shared" si="7672"/>
        <v>76727</v>
      </c>
      <c r="D76727" t="s">
        <v>25</v>
      </c>
    </row>
    <row r="76728" spans="1:4">
      <c r="A76728" s="3">
        <f t="shared" si="7672"/>
        <v>76728</v>
      </c>
      <c r="D76728" t="s">
        <v>25</v>
      </c>
    </row>
    <row r="76729" spans="1:4">
      <c r="A76729" s="3">
        <f t="shared" si="7672"/>
        <v>76729</v>
      </c>
      <c r="D76729" t="s">
        <v>25</v>
      </c>
    </row>
    <row r="76730" spans="1:4">
      <c r="A76730" s="3">
        <f t="shared" si="7672"/>
        <v>76730</v>
      </c>
      <c r="D76730" t="s">
        <v>25</v>
      </c>
    </row>
    <row r="76731" spans="1:4">
      <c r="A76731" s="3">
        <f t="shared" si="7672"/>
        <v>76731</v>
      </c>
      <c r="D76731" t="s">
        <v>25</v>
      </c>
    </row>
    <row r="76732" spans="1:4">
      <c r="A76732" s="3">
        <f t="shared" si="7672"/>
        <v>76732</v>
      </c>
      <c r="D76732" t="s">
        <v>25</v>
      </c>
    </row>
    <row r="76733" spans="1:4">
      <c r="A76733" s="3">
        <f t="shared" si="7672"/>
        <v>76733</v>
      </c>
      <c r="D76733" t="s">
        <v>25</v>
      </c>
    </row>
    <row r="76734" spans="1:4">
      <c r="A76734" s="3">
        <f t="shared" ref="A76734:A76743" si="7673">ROW()</f>
        <v>76734</v>
      </c>
      <c r="D76734" t="s">
        <v>25</v>
      </c>
    </row>
    <row r="76735" spans="1:4">
      <c r="A76735" s="3">
        <f t="shared" si="7673"/>
        <v>76735</v>
      </c>
      <c r="D76735" t="s">
        <v>25</v>
      </c>
    </row>
    <row r="76736" spans="1:4">
      <c r="A76736" s="3">
        <f t="shared" si="7673"/>
        <v>76736</v>
      </c>
      <c r="D76736" t="s">
        <v>25</v>
      </c>
    </row>
    <row r="76737" spans="1:4">
      <c r="A76737" s="3">
        <f t="shared" si="7673"/>
        <v>76737</v>
      </c>
      <c r="D76737" t="s">
        <v>25</v>
      </c>
    </row>
    <row r="76738" spans="1:4">
      <c r="A76738" s="3">
        <f t="shared" si="7673"/>
        <v>76738</v>
      </c>
      <c r="D76738" t="s">
        <v>25</v>
      </c>
    </row>
    <row r="76739" spans="1:4">
      <c r="A76739" s="3">
        <f t="shared" si="7673"/>
        <v>76739</v>
      </c>
      <c r="D76739" t="s">
        <v>25</v>
      </c>
    </row>
    <row r="76740" spans="1:4">
      <c r="A76740" s="3">
        <f t="shared" si="7673"/>
        <v>76740</v>
      </c>
      <c r="D76740" t="s">
        <v>25</v>
      </c>
    </row>
    <row r="76741" spans="1:4">
      <c r="A76741" s="3">
        <f t="shared" si="7673"/>
        <v>76741</v>
      </c>
      <c r="D76741" t="s">
        <v>25</v>
      </c>
    </row>
    <row r="76742" spans="1:4">
      <c r="A76742" s="3">
        <f t="shared" si="7673"/>
        <v>76742</v>
      </c>
      <c r="D76742" t="s">
        <v>25</v>
      </c>
    </row>
    <row r="76743" spans="1:4">
      <c r="A76743" s="3">
        <f t="shared" si="7673"/>
        <v>76743</v>
      </c>
      <c r="D76743" t="s">
        <v>25</v>
      </c>
    </row>
    <row r="76744" spans="1:4">
      <c r="A76744" s="3">
        <f t="shared" ref="A76744:A76753" si="7674">ROW()</f>
        <v>76744</v>
      </c>
      <c r="D76744" t="s">
        <v>25</v>
      </c>
    </row>
    <row r="76745" spans="1:4">
      <c r="A76745" s="3">
        <f t="shared" si="7674"/>
        <v>76745</v>
      </c>
      <c r="D76745" t="s">
        <v>25</v>
      </c>
    </row>
    <row r="76746" spans="1:4">
      <c r="A76746" s="3">
        <f t="shared" si="7674"/>
        <v>76746</v>
      </c>
      <c r="D76746" t="s">
        <v>25</v>
      </c>
    </row>
    <row r="76747" spans="1:4">
      <c r="A76747" s="3">
        <f t="shared" si="7674"/>
        <v>76747</v>
      </c>
      <c r="D76747" t="s">
        <v>25</v>
      </c>
    </row>
    <row r="76748" spans="1:4">
      <c r="A76748" s="3">
        <f t="shared" si="7674"/>
        <v>76748</v>
      </c>
      <c r="D76748" t="s">
        <v>25</v>
      </c>
    </row>
    <row r="76749" spans="1:4">
      <c r="A76749" s="3">
        <f t="shared" si="7674"/>
        <v>76749</v>
      </c>
      <c r="D76749" t="s">
        <v>25</v>
      </c>
    </row>
    <row r="76750" spans="1:4">
      <c r="A76750" s="3">
        <f t="shared" si="7674"/>
        <v>76750</v>
      </c>
      <c r="D76750" t="s">
        <v>25</v>
      </c>
    </row>
    <row r="76751" spans="1:4">
      <c r="A76751" s="3">
        <f t="shared" si="7674"/>
        <v>76751</v>
      </c>
      <c r="D76751" t="s">
        <v>25</v>
      </c>
    </row>
    <row r="76752" spans="1:4">
      <c r="A76752" s="3">
        <f t="shared" si="7674"/>
        <v>76752</v>
      </c>
      <c r="D76752" t="s">
        <v>25</v>
      </c>
    </row>
    <row r="76753" spans="1:4">
      <c r="A76753" s="3">
        <f t="shared" si="7674"/>
        <v>76753</v>
      </c>
      <c r="D76753" t="s">
        <v>25</v>
      </c>
    </row>
    <row r="76754" spans="1:4">
      <c r="A76754" s="3">
        <f t="shared" ref="A76754:A76763" si="7675">ROW()</f>
        <v>76754</v>
      </c>
      <c r="D76754" t="s">
        <v>25</v>
      </c>
    </row>
    <row r="76755" spans="1:4">
      <c r="A76755" s="3">
        <f t="shared" si="7675"/>
        <v>76755</v>
      </c>
      <c r="D76755" t="s">
        <v>25</v>
      </c>
    </row>
    <row r="76756" spans="1:4">
      <c r="A76756" s="3">
        <f t="shared" si="7675"/>
        <v>76756</v>
      </c>
      <c r="D76756" t="s">
        <v>25</v>
      </c>
    </row>
    <row r="76757" spans="1:4">
      <c r="A76757" s="3">
        <f t="shared" si="7675"/>
        <v>76757</v>
      </c>
      <c r="D76757" t="s">
        <v>25</v>
      </c>
    </row>
    <row r="76758" spans="1:4">
      <c r="A76758" s="3">
        <f t="shared" si="7675"/>
        <v>76758</v>
      </c>
      <c r="D76758" t="s">
        <v>25</v>
      </c>
    </row>
    <row r="76759" spans="1:4">
      <c r="A76759" s="3">
        <f t="shared" si="7675"/>
        <v>76759</v>
      </c>
      <c r="D76759" t="s">
        <v>25</v>
      </c>
    </row>
    <row r="76760" spans="1:4">
      <c r="A76760" s="3">
        <f t="shared" si="7675"/>
        <v>76760</v>
      </c>
      <c r="D76760" t="s">
        <v>25</v>
      </c>
    </row>
    <row r="76761" spans="1:4">
      <c r="A76761" s="3">
        <f t="shared" si="7675"/>
        <v>76761</v>
      </c>
      <c r="D76761" t="s">
        <v>25</v>
      </c>
    </row>
    <row r="76762" spans="1:4">
      <c r="A76762" s="3">
        <f t="shared" si="7675"/>
        <v>76762</v>
      </c>
      <c r="D76762" t="s">
        <v>25</v>
      </c>
    </row>
    <row r="76763" spans="1:4">
      <c r="A76763" s="3">
        <f t="shared" si="7675"/>
        <v>76763</v>
      </c>
      <c r="D76763" t="s">
        <v>25</v>
      </c>
    </row>
    <row r="76764" spans="1:4">
      <c r="A76764" s="3">
        <f t="shared" ref="A76764:A76773" si="7676">ROW()</f>
        <v>76764</v>
      </c>
      <c r="D76764" t="s">
        <v>25</v>
      </c>
    </row>
    <row r="76765" spans="1:4">
      <c r="A76765" s="3">
        <f t="shared" si="7676"/>
        <v>76765</v>
      </c>
      <c r="D76765" t="s">
        <v>25</v>
      </c>
    </row>
    <row r="76766" spans="1:4">
      <c r="A76766" s="3">
        <f t="shared" si="7676"/>
        <v>76766</v>
      </c>
      <c r="D76766" t="s">
        <v>25</v>
      </c>
    </row>
    <row r="76767" spans="1:4">
      <c r="A76767" s="3">
        <f t="shared" si="7676"/>
        <v>76767</v>
      </c>
      <c r="D76767" t="s">
        <v>25</v>
      </c>
    </row>
    <row r="76768" spans="1:4">
      <c r="A76768" s="3">
        <f t="shared" si="7676"/>
        <v>76768</v>
      </c>
      <c r="D76768" t="s">
        <v>25</v>
      </c>
    </row>
    <row r="76769" spans="1:4">
      <c r="A76769" s="3">
        <f t="shared" si="7676"/>
        <v>76769</v>
      </c>
      <c r="D76769" t="s">
        <v>25</v>
      </c>
    </row>
    <row r="76770" spans="1:4">
      <c r="A76770" s="3">
        <f t="shared" si="7676"/>
        <v>76770</v>
      </c>
      <c r="D76770" t="s">
        <v>25</v>
      </c>
    </row>
    <row r="76771" spans="1:4">
      <c r="A76771" s="3">
        <f t="shared" si="7676"/>
        <v>76771</v>
      </c>
      <c r="D76771" t="s">
        <v>25</v>
      </c>
    </row>
    <row r="76772" spans="1:4">
      <c r="A76772" s="3">
        <f t="shared" si="7676"/>
        <v>76772</v>
      </c>
      <c r="D76772" t="s">
        <v>25</v>
      </c>
    </row>
    <row r="76773" spans="1:4">
      <c r="A76773" s="3">
        <f t="shared" si="7676"/>
        <v>76773</v>
      </c>
      <c r="D76773" t="s">
        <v>25</v>
      </c>
    </row>
    <row r="76774" spans="1:4">
      <c r="A76774" s="3">
        <f t="shared" ref="A76774:A76783" si="7677">ROW()</f>
        <v>76774</v>
      </c>
      <c r="D76774" t="s">
        <v>25</v>
      </c>
    </row>
    <row r="76775" spans="1:4">
      <c r="A76775" s="3">
        <f t="shared" si="7677"/>
        <v>76775</v>
      </c>
      <c r="D76775" t="s">
        <v>25</v>
      </c>
    </row>
    <row r="76776" spans="1:4">
      <c r="A76776" s="3">
        <f t="shared" si="7677"/>
        <v>76776</v>
      </c>
      <c r="D76776" t="s">
        <v>25</v>
      </c>
    </row>
    <row r="76777" spans="1:4">
      <c r="A76777" s="3">
        <f t="shared" si="7677"/>
        <v>76777</v>
      </c>
      <c r="D76777" t="s">
        <v>25</v>
      </c>
    </row>
    <row r="76778" spans="1:4">
      <c r="A76778" s="3">
        <f t="shared" si="7677"/>
        <v>76778</v>
      </c>
      <c r="D76778" t="s">
        <v>25</v>
      </c>
    </row>
    <row r="76779" spans="1:4">
      <c r="A76779" s="3">
        <f t="shared" si="7677"/>
        <v>76779</v>
      </c>
      <c r="D76779" t="s">
        <v>25</v>
      </c>
    </row>
    <row r="76780" spans="1:4">
      <c r="A76780" s="3">
        <f t="shared" si="7677"/>
        <v>76780</v>
      </c>
      <c r="D76780" t="s">
        <v>25</v>
      </c>
    </row>
    <row r="76781" spans="1:4">
      <c r="A76781" s="3">
        <f t="shared" si="7677"/>
        <v>76781</v>
      </c>
      <c r="D76781" t="s">
        <v>25</v>
      </c>
    </row>
    <row r="76782" spans="1:4">
      <c r="A76782" s="3">
        <f t="shared" si="7677"/>
        <v>76782</v>
      </c>
      <c r="D76782" t="s">
        <v>25</v>
      </c>
    </row>
    <row r="76783" spans="1:4">
      <c r="A76783" s="3">
        <f t="shared" si="7677"/>
        <v>76783</v>
      </c>
      <c r="D76783" t="s">
        <v>25</v>
      </c>
    </row>
    <row r="76784" spans="1:4">
      <c r="A76784" s="3">
        <f t="shared" ref="A76784:A76793" si="7678">ROW()</f>
        <v>76784</v>
      </c>
      <c r="D76784" t="s">
        <v>25</v>
      </c>
    </row>
    <row r="76785" spans="1:4">
      <c r="A76785" s="3">
        <f t="shared" si="7678"/>
        <v>76785</v>
      </c>
      <c r="D76785" t="s">
        <v>25</v>
      </c>
    </row>
    <row r="76786" spans="1:4">
      <c r="A76786" s="3">
        <f t="shared" si="7678"/>
        <v>76786</v>
      </c>
      <c r="D76786" t="s">
        <v>25</v>
      </c>
    </row>
    <row r="76787" spans="1:4">
      <c r="A76787" s="3">
        <f t="shared" si="7678"/>
        <v>76787</v>
      </c>
      <c r="D76787" t="s">
        <v>25</v>
      </c>
    </row>
    <row r="76788" spans="1:4">
      <c r="A76788" s="3">
        <f t="shared" si="7678"/>
        <v>76788</v>
      </c>
      <c r="D76788" t="s">
        <v>25</v>
      </c>
    </row>
    <row r="76789" spans="1:4">
      <c r="A76789" s="3">
        <f t="shared" si="7678"/>
        <v>76789</v>
      </c>
      <c r="D76789" t="s">
        <v>25</v>
      </c>
    </row>
    <row r="76790" spans="1:4">
      <c r="A76790" s="3">
        <f t="shared" si="7678"/>
        <v>76790</v>
      </c>
      <c r="D76790" t="s">
        <v>25</v>
      </c>
    </row>
    <row r="76791" spans="1:4">
      <c r="A76791" s="3">
        <f t="shared" si="7678"/>
        <v>76791</v>
      </c>
      <c r="D76791" t="s">
        <v>25</v>
      </c>
    </row>
    <row r="76792" spans="1:4">
      <c r="A76792" s="3">
        <f t="shared" si="7678"/>
        <v>76792</v>
      </c>
      <c r="D76792" t="s">
        <v>25</v>
      </c>
    </row>
    <row r="76793" spans="1:4">
      <c r="A76793" s="3">
        <f t="shared" si="7678"/>
        <v>76793</v>
      </c>
      <c r="D76793" t="s">
        <v>25</v>
      </c>
    </row>
    <row r="76794" spans="1:4">
      <c r="A76794" s="3">
        <f t="shared" ref="A76794:A76803" si="7679">ROW()</f>
        <v>76794</v>
      </c>
      <c r="D76794" t="s">
        <v>25</v>
      </c>
    </row>
    <row r="76795" spans="1:4">
      <c r="A76795" s="3">
        <f t="shared" si="7679"/>
        <v>76795</v>
      </c>
      <c r="D76795" t="s">
        <v>25</v>
      </c>
    </row>
    <row r="76796" spans="1:4">
      <c r="A76796" s="3">
        <f t="shared" si="7679"/>
        <v>76796</v>
      </c>
      <c r="D76796" t="s">
        <v>25</v>
      </c>
    </row>
    <row r="76797" spans="1:4">
      <c r="A76797" s="3">
        <f t="shared" si="7679"/>
        <v>76797</v>
      </c>
      <c r="D76797" t="s">
        <v>25</v>
      </c>
    </row>
    <row r="76798" spans="1:4">
      <c r="A76798" s="3">
        <f t="shared" si="7679"/>
        <v>76798</v>
      </c>
      <c r="D76798" t="s">
        <v>25</v>
      </c>
    </row>
    <row r="76799" spans="1:4">
      <c r="A76799" s="3">
        <f t="shared" si="7679"/>
        <v>76799</v>
      </c>
      <c r="D76799" t="s">
        <v>25</v>
      </c>
    </row>
    <row r="76800" spans="1:4">
      <c r="A76800" s="3">
        <f t="shared" si="7679"/>
        <v>76800</v>
      </c>
      <c r="D76800" t="s">
        <v>25</v>
      </c>
    </row>
    <row r="76801" spans="1:4">
      <c r="A76801" s="3">
        <f t="shared" si="7679"/>
        <v>76801</v>
      </c>
      <c r="D76801" t="s">
        <v>25</v>
      </c>
    </row>
    <row r="76802" spans="1:4">
      <c r="A76802" s="3">
        <f t="shared" si="7679"/>
        <v>76802</v>
      </c>
      <c r="D76802" t="s">
        <v>25</v>
      </c>
    </row>
    <row r="76803" spans="1:4">
      <c r="A76803" s="3">
        <f t="shared" si="7679"/>
        <v>76803</v>
      </c>
      <c r="D76803" t="s">
        <v>25</v>
      </c>
    </row>
    <row r="76804" spans="1:4">
      <c r="A76804" s="3">
        <f t="shared" ref="A76804:A76813" si="7680">ROW()</f>
        <v>76804</v>
      </c>
      <c r="D76804" t="s">
        <v>25</v>
      </c>
    </row>
    <row r="76805" spans="1:4">
      <c r="A76805" s="3">
        <f t="shared" si="7680"/>
        <v>76805</v>
      </c>
      <c r="D76805" t="s">
        <v>25</v>
      </c>
    </row>
    <row r="76806" spans="1:4">
      <c r="A76806" s="3">
        <f t="shared" si="7680"/>
        <v>76806</v>
      </c>
      <c r="D76806" t="s">
        <v>25</v>
      </c>
    </row>
    <row r="76807" spans="1:4">
      <c r="A76807" s="3">
        <f t="shared" si="7680"/>
        <v>76807</v>
      </c>
      <c r="D76807" t="s">
        <v>25</v>
      </c>
    </row>
    <row r="76808" spans="1:4">
      <c r="A76808" s="3">
        <f t="shared" si="7680"/>
        <v>76808</v>
      </c>
      <c r="D76808" t="s">
        <v>25</v>
      </c>
    </row>
    <row r="76809" spans="1:4">
      <c r="A76809" s="3">
        <f t="shared" si="7680"/>
        <v>76809</v>
      </c>
      <c r="D76809" t="s">
        <v>25</v>
      </c>
    </row>
    <row r="76810" spans="1:4">
      <c r="A76810" s="3">
        <f t="shared" si="7680"/>
        <v>76810</v>
      </c>
      <c r="D76810" t="s">
        <v>25</v>
      </c>
    </row>
    <row r="76811" spans="1:4">
      <c r="A76811" s="3">
        <f t="shared" si="7680"/>
        <v>76811</v>
      </c>
      <c r="D76811" t="s">
        <v>25</v>
      </c>
    </row>
    <row r="76812" spans="1:4">
      <c r="A76812" s="3">
        <f t="shared" si="7680"/>
        <v>76812</v>
      </c>
      <c r="D76812" t="s">
        <v>25</v>
      </c>
    </row>
    <row r="76813" spans="1:4">
      <c r="A76813" s="3">
        <f t="shared" si="7680"/>
        <v>76813</v>
      </c>
      <c r="D76813" t="s">
        <v>25</v>
      </c>
    </row>
    <row r="76814" spans="1:4">
      <c r="A76814" s="3">
        <f t="shared" ref="A76814:A76823" si="7681">ROW()</f>
        <v>76814</v>
      </c>
      <c r="D76814" t="s">
        <v>25</v>
      </c>
    </row>
    <row r="76815" spans="1:4">
      <c r="A76815" s="3">
        <f t="shared" si="7681"/>
        <v>76815</v>
      </c>
      <c r="D76815" t="s">
        <v>25</v>
      </c>
    </row>
    <row r="76816" spans="1:4">
      <c r="A76816" s="3">
        <f t="shared" si="7681"/>
        <v>76816</v>
      </c>
      <c r="D76816" t="s">
        <v>25</v>
      </c>
    </row>
    <row r="76817" spans="1:4">
      <c r="A76817" s="3">
        <f t="shared" si="7681"/>
        <v>76817</v>
      </c>
      <c r="D76817" t="s">
        <v>25</v>
      </c>
    </row>
    <row r="76818" spans="1:4">
      <c r="A76818" s="3">
        <f t="shared" si="7681"/>
        <v>76818</v>
      </c>
      <c r="D76818" t="s">
        <v>25</v>
      </c>
    </row>
    <row r="76819" spans="1:4">
      <c r="A76819" s="3">
        <f t="shared" si="7681"/>
        <v>76819</v>
      </c>
      <c r="D76819" t="s">
        <v>25</v>
      </c>
    </row>
    <row r="76820" spans="1:4">
      <c r="A76820" s="3">
        <f t="shared" si="7681"/>
        <v>76820</v>
      </c>
      <c r="D76820" t="s">
        <v>25</v>
      </c>
    </row>
    <row r="76821" spans="1:4">
      <c r="A76821" s="3">
        <f t="shared" si="7681"/>
        <v>76821</v>
      </c>
      <c r="D76821" t="s">
        <v>25</v>
      </c>
    </row>
    <row r="76822" spans="1:4">
      <c r="A76822" s="3">
        <f t="shared" si="7681"/>
        <v>76822</v>
      </c>
      <c r="D76822" t="s">
        <v>25</v>
      </c>
    </row>
    <row r="76823" spans="1:4">
      <c r="A76823" s="3">
        <f t="shared" si="7681"/>
        <v>76823</v>
      </c>
      <c r="D76823" t="s">
        <v>25</v>
      </c>
    </row>
    <row r="76824" spans="1:4">
      <c r="A76824" s="3">
        <f t="shared" ref="A76824:A76833" si="7682">ROW()</f>
        <v>76824</v>
      </c>
      <c r="D76824" t="s">
        <v>25</v>
      </c>
    </row>
    <row r="76825" spans="1:4">
      <c r="A76825" s="3">
        <f t="shared" si="7682"/>
        <v>76825</v>
      </c>
      <c r="D76825" t="s">
        <v>25</v>
      </c>
    </row>
    <row r="76826" spans="1:4">
      <c r="A76826" s="3">
        <f t="shared" si="7682"/>
        <v>76826</v>
      </c>
      <c r="D76826" t="s">
        <v>25</v>
      </c>
    </row>
    <row r="76827" spans="1:4">
      <c r="A76827" s="3">
        <f t="shared" si="7682"/>
        <v>76827</v>
      </c>
      <c r="D76827" t="s">
        <v>25</v>
      </c>
    </row>
    <row r="76828" spans="1:4">
      <c r="A76828" s="3">
        <f t="shared" si="7682"/>
        <v>76828</v>
      </c>
      <c r="D76828" t="s">
        <v>25</v>
      </c>
    </row>
    <row r="76829" spans="1:4">
      <c r="A76829" s="3">
        <f t="shared" si="7682"/>
        <v>76829</v>
      </c>
      <c r="D76829" t="s">
        <v>25</v>
      </c>
    </row>
    <row r="76830" spans="1:4">
      <c r="A76830" s="3">
        <f t="shared" si="7682"/>
        <v>76830</v>
      </c>
      <c r="D76830" t="s">
        <v>25</v>
      </c>
    </row>
    <row r="76831" spans="1:4">
      <c r="A76831" s="3">
        <f t="shared" si="7682"/>
        <v>76831</v>
      </c>
      <c r="D76831" t="s">
        <v>25</v>
      </c>
    </row>
    <row r="76832" spans="1:4">
      <c r="A76832" s="3">
        <f t="shared" si="7682"/>
        <v>76832</v>
      </c>
      <c r="D76832" t="s">
        <v>25</v>
      </c>
    </row>
    <row r="76833" spans="1:4">
      <c r="A76833" s="3">
        <f t="shared" si="7682"/>
        <v>76833</v>
      </c>
      <c r="D76833" t="s">
        <v>25</v>
      </c>
    </row>
    <row r="76834" spans="1:4">
      <c r="A76834" s="3">
        <f t="shared" ref="A76834:A76843" si="7683">ROW()</f>
        <v>76834</v>
      </c>
      <c r="D76834" t="s">
        <v>25</v>
      </c>
    </row>
    <row r="76835" spans="1:4">
      <c r="A76835" s="3">
        <f t="shared" si="7683"/>
        <v>76835</v>
      </c>
      <c r="D76835" t="s">
        <v>25</v>
      </c>
    </row>
    <row r="76836" spans="1:4">
      <c r="A76836" s="3">
        <f t="shared" si="7683"/>
        <v>76836</v>
      </c>
      <c r="D76836" t="s">
        <v>25</v>
      </c>
    </row>
    <row r="76837" spans="1:4">
      <c r="A76837" s="3">
        <f t="shared" si="7683"/>
        <v>76837</v>
      </c>
      <c r="D76837" t="s">
        <v>25</v>
      </c>
    </row>
    <row r="76838" spans="1:4">
      <c r="A76838" s="3">
        <f t="shared" si="7683"/>
        <v>76838</v>
      </c>
      <c r="D76838" t="s">
        <v>25</v>
      </c>
    </row>
    <row r="76839" spans="1:4">
      <c r="A76839" s="3">
        <f t="shared" si="7683"/>
        <v>76839</v>
      </c>
      <c r="D76839" t="s">
        <v>25</v>
      </c>
    </row>
    <row r="76840" spans="1:4">
      <c r="A76840" s="3">
        <f t="shared" si="7683"/>
        <v>76840</v>
      </c>
      <c r="D76840" t="s">
        <v>25</v>
      </c>
    </row>
    <row r="76841" spans="1:4">
      <c r="A76841" s="3">
        <f t="shared" si="7683"/>
        <v>76841</v>
      </c>
      <c r="D76841" t="s">
        <v>25</v>
      </c>
    </row>
    <row r="76842" spans="1:4">
      <c r="A76842" s="3">
        <f t="shared" si="7683"/>
        <v>76842</v>
      </c>
      <c r="D76842" t="s">
        <v>25</v>
      </c>
    </row>
    <row r="76843" spans="1:4">
      <c r="A76843" s="3">
        <f t="shared" si="7683"/>
        <v>76843</v>
      </c>
      <c r="D76843" t="s">
        <v>25</v>
      </c>
    </row>
    <row r="76844" spans="1:4">
      <c r="A76844" s="3">
        <f t="shared" ref="A76844:A76853" si="7684">ROW()</f>
        <v>76844</v>
      </c>
      <c r="D76844" t="s">
        <v>25</v>
      </c>
    </row>
    <row r="76845" spans="1:4">
      <c r="A76845" s="3">
        <f t="shared" si="7684"/>
        <v>76845</v>
      </c>
      <c r="D76845" t="s">
        <v>25</v>
      </c>
    </row>
    <row r="76846" spans="1:4">
      <c r="A76846" s="3">
        <f t="shared" si="7684"/>
        <v>76846</v>
      </c>
      <c r="D76846" t="s">
        <v>25</v>
      </c>
    </row>
    <row r="76847" spans="1:4">
      <c r="A76847" s="3">
        <f t="shared" si="7684"/>
        <v>76847</v>
      </c>
      <c r="D76847" t="s">
        <v>25</v>
      </c>
    </row>
    <row r="76848" spans="1:4">
      <c r="A76848" s="3">
        <f t="shared" si="7684"/>
        <v>76848</v>
      </c>
      <c r="D76848" t="s">
        <v>25</v>
      </c>
    </row>
    <row r="76849" spans="1:4">
      <c r="A76849" s="3">
        <f t="shared" si="7684"/>
        <v>76849</v>
      </c>
      <c r="D76849" t="s">
        <v>25</v>
      </c>
    </row>
    <row r="76850" spans="1:4">
      <c r="A76850" s="3">
        <f t="shared" si="7684"/>
        <v>76850</v>
      </c>
      <c r="D76850" t="s">
        <v>25</v>
      </c>
    </row>
    <row r="76851" spans="1:4">
      <c r="A76851" s="3">
        <f t="shared" si="7684"/>
        <v>76851</v>
      </c>
      <c r="D76851" t="s">
        <v>25</v>
      </c>
    </row>
    <row r="76852" spans="1:4">
      <c r="A76852" s="3">
        <f t="shared" si="7684"/>
        <v>76852</v>
      </c>
      <c r="D76852" t="s">
        <v>25</v>
      </c>
    </row>
    <row r="76853" spans="1:4">
      <c r="A76853" s="3">
        <f t="shared" si="7684"/>
        <v>76853</v>
      </c>
      <c r="D76853" t="s">
        <v>25</v>
      </c>
    </row>
    <row r="76854" spans="1:4">
      <c r="A76854" s="3">
        <f t="shared" ref="A76854:A76863" si="7685">ROW()</f>
        <v>76854</v>
      </c>
      <c r="D76854" t="s">
        <v>25</v>
      </c>
    </row>
    <row r="76855" spans="1:4">
      <c r="A76855" s="3">
        <f t="shared" si="7685"/>
        <v>76855</v>
      </c>
      <c r="D76855" t="s">
        <v>25</v>
      </c>
    </row>
    <row r="76856" spans="1:4">
      <c r="A76856" s="3">
        <f t="shared" si="7685"/>
        <v>76856</v>
      </c>
      <c r="D76856" t="s">
        <v>25</v>
      </c>
    </row>
    <row r="76857" spans="1:4">
      <c r="A76857" s="3">
        <f t="shared" si="7685"/>
        <v>76857</v>
      </c>
      <c r="D76857" t="s">
        <v>25</v>
      </c>
    </row>
    <row r="76858" spans="1:4">
      <c r="A76858" s="3">
        <f t="shared" si="7685"/>
        <v>76858</v>
      </c>
      <c r="D76858" t="s">
        <v>25</v>
      </c>
    </row>
    <row r="76859" spans="1:4">
      <c r="A76859" s="3">
        <f t="shared" si="7685"/>
        <v>76859</v>
      </c>
      <c r="D76859" t="s">
        <v>25</v>
      </c>
    </row>
    <row r="76860" spans="1:4">
      <c r="A76860" s="3">
        <f t="shared" si="7685"/>
        <v>76860</v>
      </c>
      <c r="D76860" t="s">
        <v>25</v>
      </c>
    </row>
    <row r="76861" spans="1:4">
      <c r="A76861" s="3">
        <f t="shared" si="7685"/>
        <v>76861</v>
      </c>
      <c r="D76861" t="s">
        <v>25</v>
      </c>
    </row>
    <row r="76862" spans="1:4">
      <c r="A76862" s="3">
        <f t="shared" si="7685"/>
        <v>76862</v>
      </c>
      <c r="D76862" t="s">
        <v>25</v>
      </c>
    </row>
    <row r="76863" spans="1:4">
      <c r="A76863" s="3">
        <f t="shared" si="7685"/>
        <v>76863</v>
      </c>
      <c r="D76863" t="s">
        <v>25</v>
      </c>
    </row>
    <row r="76864" spans="1:4">
      <c r="A76864" s="3">
        <f t="shared" ref="A76864:A76873" si="7686">ROW()</f>
        <v>76864</v>
      </c>
      <c r="D76864" t="s">
        <v>25</v>
      </c>
    </row>
    <row r="76865" spans="1:4">
      <c r="A76865" s="3">
        <f t="shared" si="7686"/>
        <v>76865</v>
      </c>
      <c r="D76865" t="s">
        <v>25</v>
      </c>
    </row>
    <row r="76866" spans="1:4">
      <c r="A76866" s="3">
        <f t="shared" si="7686"/>
        <v>76866</v>
      </c>
      <c r="D76866" t="s">
        <v>25</v>
      </c>
    </row>
    <row r="76867" spans="1:4">
      <c r="A76867" s="3">
        <f t="shared" si="7686"/>
        <v>76867</v>
      </c>
      <c r="D76867" t="s">
        <v>25</v>
      </c>
    </row>
    <row r="76868" spans="1:4">
      <c r="A76868" s="3">
        <f t="shared" si="7686"/>
        <v>76868</v>
      </c>
      <c r="D76868" t="s">
        <v>25</v>
      </c>
    </row>
    <row r="76869" spans="1:4">
      <c r="A76869" s="3">
        <f t="shared" si="7686"/>
        <v>76869</v>
      </c>
      <c r="D76869" t="s">
        <v>25</v>
      </c>
    </row>
    <row r="76870" spans="1:4">
      <c r="A76870" s="3">
        <f t="shared" si="7686"/>
        <v>76870</v>
      </c>
      <c r="D76870" t="s">
        <v>25</v>
      </c>
    </row>
    <row r="76871" spans="1:4">
      <c r="A76871" s="3">
        <f t="shared" si="7686"/>
        <v>76871</v>
      </c>
      <c r="D76871" t="s">
        <v>25</v>
      </c>
    </row>
    <row r="76872" spans="1:4">
      <c r="A76872" s="3">
        <f t="shared" si="7686"/>
        <v>76872</v>
      </c>
      <c r="D76872" t="s">
        <v>25</v>
      </c>
    </row>
    <row r="76873" spans="1:4">
      <c r="A76873" s="3">
        <f t="shared" si="7686"/>
        <v>76873</v>
      </c>
      <c r="D76873" t="s">
        <v>25</v>
      </c>
    </row>
    <row r="76874" spans="1:4">
      <c r="A76874" s="3">
        <f t="shared" ref="A76874:A76883" si="7687">ROW()</f>
        <v>76874</v>
      </c>
      <c r="D76874" t="s">
        <v>25</v>
      </c>
    </row>
    <row r="76875" spans="1:4">
      <c r="A76875" s="3">
        <f t="shared" si="7687"/>
        <v>76875</v>
      </c>
      <c r="D76875" t="s">
        <v>25</v>
      </c>
    </row>
    <row r="76876" spans="1:4">
      <c r="A76876" s="3">
        <f t="shared" si="7687"/>
        <v>76876</v>
      </c>
      <c r="D76876" t="s">
        <v>25</v>
      </c>
    </row>
    <row r="76877" spans="1:4">
      <c r="A76877" s="3">
        <f t="shared" si="7687"/>
        <v>76877</v>
      </c>
      <c r="D76877" t="s">
        <v>25</v>
      </c>
    </row>
    <row r="76878" spans="1:4">
      <c r="A76878" s="3">
        <f t="shared" si="7687"/>
        <v>76878</v>
      </c>
      <c r="D76878" t="s">
        <v>25</v>
      </c>
    </row>
    <row r="76879" spans="1:4">
      <c r="A76879" s="3">
        <f t="shared" si="7687"/>
        <v>76879</v>
      </c>
      <c r="D76879" t="s">
        <v>25</v>
      </c>
    </row>
    <row r="76880" spans="1:4">
      <c r="A76880" s="3">
        <f t="shared" si="7687"/>
        <v>76880</v>
      </c>
      <c r="D76880" t="s">
        <v>25</v>
      </c>
    </row>
    <row r="76881" spans="1:4">
      <c r="A76881" s="3">
        <f t="shared" si="7687"/>
        <v>76881</v>
      </c>
      <c r="D76881" t="s">
        <v>25</v>
      </c>
    </row>
    <row r="76882" spans="1:4">
      <c r="A76882" s="3">
        <f t="shared" si="7687"/>
        <v>76882</v>
      </c>
      <c r="D76882" t="s">
        <v>25</v>
      </c>
    </row>
    <row r="76883" spans="1:4">
      <c r="A76883" s="3">
        <f t="shared" si="7687"/>
        <v>76883</v>
      </c>
      <c r="D76883" t="s">
        <v>25</v>
      </c>
    </row>
    <row r="76884" spans="1:4">
      <c r="A76884" s="3">
        <f t="shared" ref="A76884:A76893" si="7688">ROW()</f>
        <v>76884</v>
      </c>
      <c r="D76884" t="s">
        <v>25</v>
      </c>
    </row>
    <row r="76885" spans="1:4">
      <c r="A76885" s="3">
        <f t="shared" si="7688"/>
        <v>76885</v>
      </c>
      <c r="D76885" t="s">
        <v>25</v>
      </c>
    </row>
    <row r="76886" spans="1:4">
      <c r="A76886" s="3">
        <f t="shared" si="7688"/>
        <v>76886</v>
      </c>
      <c r="D76886" t="s">
        <v>25</v>
      </c>
    </row>
    <row r="76887" spans="1:4">
      <c r="A76887" s="3">
        <f t="shared" si="7688"/>
        <v>76887</v>
      </c>
      <c r="D76887" t="s">
        <v>25</v>
      </c>
    </row>
    <row r="76888" spans="1:4">
      <c r="A76888" s="3">
        <f t="shared" si="7688"/>
        <v>76888</v>
      </c>
      <c r="D76888" t="s">
        <v>25</v>
      </c>
    </row>
    <row r="76889" spans="1:4">
      <c r="A76889" s="3">
        <f t="shared" si="7688"/>
        <v>76889</v>
      </c>
      <c r="D76889" t="s">
        <v>25</v>
      </c>
    </row>
    <row r="76890" spans="1:4">
      <c r="A76890" s="3">
        <f t="shared" si="7688"/>
        <v>76890</v>
      </c>
      <c r="D76890" t="s">
        <v>25</v>
      </c>
    </row>
    <row r="76891" spans="1:4">
      <c r="A76891" s="3">
        <f t="shared" si="7688"/>
        <v>76891</v>
      </c>
      <c r="D76891" t="s">
        <v>25</v>
      </c>
    </row>
    <row r="76892" spans="1:4">
      <c r="A76892" s="3">
        <f t="shared" si="7688"/>
        <v>76892</v>
      </c>
      <c r="D76892" t="s">
        <v>25</v>
      </c>
    </row>
    <row r="76893" spans="1:4">
      <c r="A76893" s="3">
        <f t="shared" si="7688"/>
        <v>76893</v>
      </c>
      <c r="D76893" t="s">
        <v>25</v>
      </c>
    </row>
    <row r="76894" spans="1:4">
      <c r="A76894" s="3">
        <f t="shared" ref="A76894:A76903" si="7689">ROW()</f>
        <v>76894</v>
      </c>
      <c r="D76894" t="s">
        <v>25</v>
      </c>
    </row>
    <row r="76895" spans="1:4">
      <c r="A76895" s="3">
        <f t="shared" si="7689"/>
        <v>76895</v>
      </c>
      <c r="D76895" t="s">
        <v>25</v>
      </c>
    </row>
    <row r="76896" spans="1:4">
      <c r="A76896" s="3">
        <f t="shared" si="7689"/>
        <v>76896</v>
      </c>
      <c r="D76896" t="s">
        <v>25</v>
      </c>
    </row>
    <row r="76897" spans="1:4">
      <c r="A76897" s="3">
        <f t="shared" si="7689"/>
        <v>76897</v>
      </c>
      <c r="D76897" t="s">
        <v>25</v>
      </c>
    </row>
    <row r="76898" spans="1:4">
      <c r="A76898" s="3">
        <f t="shared" si="7689"/>
        <v>76898</v>
      </c>
      <c r="D76898" t="s">
        <v>25</v>
      </c>
    </row>
    <row r="76899" spans="1:4">
      <c r="A76899" s="3">
        <f t="shared" si="7689"/>
        <v>76899</v>
      </c>
      <c r="D76899" t="s">
        <v>25</v>
      </c>
    </row>
    <row r="76900" spans="1:4">
      <c r="A76900" s="3">
        <f t="shared" si="7689"/>
        <v>76900</v>
      </c>
      <c r="D76900" t="s">
        <v>25</v>
      </c>
    </row>
    <row r="76901" spans="1:4">
      <c r="A76901" s="3">
        <f t="shared" si="7689"/>
        <v>76901</v>
      </c>
      <c r="D76901" t="s">
        <v>25</v>
      </c>
    </row>
    <row r="76902" spans="1:4">
      <c r="A76902" s="3">
        <f t="shared" si="7689"/>
        <v>76902</v>
      </c>
      <c r="D76902" t="s">
        <v>25</v>
      </c>
    </row>
    <row r="76903" spans="1:4">
      <c r="A76903" s="3">
        <f t="shared" si="7689"/>
        <v>76903</v>
      </c>
      <c r="D76903" t="s">
        <v>25</v>
      </c>
    </row>
    <row r="76904" spans="1:4">
      <c r="A76904" s="3">
        <f t="shared" ref="A76904:A76913" si="7690">ROW()</f>
        <v>76904</v>
      </c>
      <c r="D76904" t="s">
        <v>25</v>
      </c>
    </row>
    <row r="76905" spans="1:4">
      <c r="A76905" s="3">
        <f t="shared" si="7690"/>
        <v>76905</v>
      </c>
      <c r="D76905" t="s">
        <v>25</v>
      </c>
    </row>
    <row r="76906" spans="1:4">
      <c r="A76906" s="3">
        <f t="shared" si="7690"/>
        <v>76906</v>
      </c>
      <c r="D76906" t="s">
        <v>25</v>
      </c>
    </row>
    <row r="76907" spans="1:4">
      <c r="A76907" s="3">
        <f t="shared" si="7690"/>
        <v>76907</v>
      </c>
      <c r="D76907" t="s">
        <v>25</v>
      </c>
    </row>
    <row r="76908" spans="1:4">
      <c r="A76908" s="3">
        <f t="shared" si="7690"/>
        <v>76908</v>
      </c>
      <c r="D76908" t="s">
        <v>25</v>
      </c>
    </row>
    <row r="76909" spans="1:4">
      <c r="A76909" s="3">
        <f t="shared" si="7690"/>
        <v>76909</v>
      </c>
      <c r="D76909" t="s">
        <v>25</v>
      </c>
    </row>
    <row r="76910" spans="1:4">
      <c r="A76910" s="3">
        <f t="shared" si="7690"/>
        <v>76910</v>
      </c>
      <c r="D76910" t="s">
        <v>25</v>
      </c>
    </row>
    <row r="76911" spans="1:4">
      <c r="A76911" s="3">
        <f t="shared" si="7690"/>
        <v>76911</v>
      </c>
      <c r="D76911" t="s">
        <v>25</v>
      </c>
    </row>
    <row r="76912" spans="1:4">
      <c r="A76912" s="3">
        <f t="shared" si="7690"/>
        <v>76912</v>
      </c>
      <c r="D76912" t="s">
        <v>25</v>
      </c>
    </row>
    <row r="76913" spans="1:4">
      <c r="A76913" s="3">
        <f t="shared" si="7690"/>
        <v>76913</v>
      </c>
      <c r="D76913" t="s">
        <v>25</v>
      </c>
    </row>
    <row r="76914" spans="1:4">
      <c r="A76914" s="3">
        <f t="shared" ref="A76914:A76923" si="7691">ROW()</f>
        <v>76914</v>
      </c>
      <c r="D76914" t="s">
        <v>25</v>
      </c>
    </row>
    <row r="76915" spans="1:4">
      <c r="A76915" s="3">
        <f t="shared" si="7691"/>
        <v>76915</v>
      </c>
      <c r="D76915" t="s">
        <v>25</v>
      </c>
    </row>
    <row r="76916" spans="1:4">
      <c r="A76916" s="3">
        <f t="shared" si="7691"/>
        <v>76916</v>
      </c>
      <c r="D76916" t="s">
        <v>25</v>
      </c>
    </row>
    <row r="76917" spans="1:4">
      <c r="A76917" s="3">
        <f t="shared" si="7691"/>
        <v>76917</v>
      </c>
      <c r="D76917" t="s">
        <v>25</v>
      </c>
    </row>
    <row r="76918" spans="1:4">
      <c r="A76918" s="3">
        <f t="shared" si="7691"/>
        <v>76918</v>
      </c>
      <c r="D76918" t="s">
        <v>25</v>
      </c>
    </row>
    <row r="76919" spans="1:4">
      <c r="A76919" s="3">
        <f t="shared" si="7691"/>
        <v>76919</v>
      </c>
      <c r="D76919" t="s">
        <v>25</v>
      </c>
    </row>
    <row r="76920" spans="1:4">
      <c r="A76920" s="3">
        <f t="shared" si="7691"/>
        <v>76920</v>
      </c>
      <c r="D76920" t="s">
        <v>25</v>
      </c>
    </row>
    <row r="76921" spans="1:4">
      <c r="A76921" s="3">
        <f t="shared" si="7691"/>
        <v>76921</v>
      </c>
      <c r="D76921" t="s">
        <v>25</v>
      </c>
    </row>
    <row r="76922" spans="1:4">
      <c r="A76922" s="3">
        <f t="shared" si="7691"/>
        <v>76922</v>
      </c>
      <c r="D76922" t="s">
        <v>25</v>
      </c>
    </row>
    <row r="76923" spans="1:4">
      <c r="A76923" s="3">
        <f t="shared" si="7691"/>
        <v>76923</v>
      </c>
      <c r="D76923" t="s">
        <v>25</v>
      </c>
    </row>
    <row r="76924" spans="1:4">
      <c r="A76924" s="3">
        <f t="shared" ref="A76924:A76933" si="7692">ROW()</f>
        <v>76924</v>
      </c>
      <c r="D76924" t="s">
        <v>25</v>
      </c>
    </row>
    <row r="76925" spans="1:4">
      <c r="A76925" s="3">
        <f t="shared" si="7692"/>
        <v>76925</v>
      </c>
      <c r="D76925" t="s">
        <v>25</v>
      </c>
    </row>
    <row r="76926" spans="1:4">
      <c r="A76926" s="3">
        <f t="shared" si="7692"/>
        <v>76926</v>
      </c>
      <c r="D76926" t="s">
        <v>25</v>
      </c>
    </row>
    <row r="76927" spans="1:4">
      <c r="A76927" s="3">
        <f t="shared" si="7692"/>
        <v>76927</v>
      </c>
      <c r="D76927" t="s">
        <v>25</v>
      </c>
    </row>
    <row r="76928" spans="1:4">
      <c r="A76928" s="3">
        <f t="shared" si="7692"/>
        <v>76928</v>
      </c>
      <c r="D76928" t="s">
        <v>25</v>
      </c>
    </row>
    <row r="76929" spans="1:4">
      <c r="A76929" s="3">
        <f t="shared" si="7692"/>
        <v>76929</v>
      </c>
      <c r="D76929" t="s">
        <v>25</v>
      </c>
    </row>
    <row r="76930" spans="1:4">
      <c r="A76930" s="3">
        <f t="shared" si="7692"/>
        <v>76930</v>
      </c>
      <c r="D76930" t="s">
        <v>25</v>
      </c>
    </row>
    <row r="76931" spans="1:4">
      <c r="A76931" s="3">
        <f t="shared" si="7692"/>
        <v>76931</v>
      </c>
      <c r="D76931" t="s">
        <v>25</v>
      </c>
    </row>
    <row r="76932" spans="1:4">
      <c r="A76932" s="3">
        <f t="shared" si="7692"/>
        <v>76932</v>
      </c>
      <c r="D76932" t="s">
        <v>25</v>
      </c>
    </row>
    <row r="76933" spans="1:4">
      <c r="A76933" s="3">
        <f t="shared" si="7692"/>
        <v>76933</v>
      </c>
      <c r="D76933" t="s">
        <v>25</v>
      </c>
    </row>
    <row r="76934" spans="1:4">
      <c r="A76934" s="3">
        <f t="shared" ref="A76934:A76943" si="7693">ROW()</f>
        <v>76934</v>
      </c>
      <c r="D76934" t="s">
        <v>25</v>
      </c>
    </row>
    <row r="76935" spans="1:4">
      <c r="A76935" s="3">
        <f t="shared" si="7693"/>
        <v>76935</v>
      </c>
      <c r="D76935" t="s">
        <v>25</v>
      </c>
    </row>
    <row r="76936" spans="1:4">
      <c r="A76936" s="3">
        <f t="shared" si="7693"/>
        <v>76936</v>
      </c>
      <c r="D76936" t="s">
        <v>25</v>
      </c>
    </row>
    <row r="76937" spans="1:4">
      <c r="A76937" s="3">
        <f t="shared" si="7693"/>
        <v>76937</v>
      </c>
      <c r="D76937" t="s">
        <v>25</v>
      </c>
    </row>
    <row r="76938" spans="1:4">
      <c r="A76938" s="3">
        <f t="shared" si="7693"/>
        <v>76938</v>
      </c>
      <c r="D76938" t="s">
        <v>25</v>
      </c>
    </row>
    <row r="76939" spans="1:4">
      <c r="A76939" s="3">
        <f t="shared" si="7693"/>
        <v>76939</v>
      </c>
      <c r="D76939" t="s">
        <v>25</v>
      </c>
    </row>
    <row r="76940" spans="1:4">
      <c r="A76940" s="3">
        <f t="shared" si="7693"/>
        <v>76940</v>
      </c>
      <c r="D76940" t="s">
        <v>25</v>
      </c>
    </row>
    <row r="76941" spans="1:4">
      <c r="A76941" s="3">
        <f t="shared" si="7693"/>
        <v>76941</v>
      </c>
      <c r="D76941" t="s">
        <v>25</v>
      </c>
    </row>
    <row r="76942" spans="1:4">
      <c r="A76942" s="3">
        <f t="shared" si="7693"/>
        <v>76942</v>
      </c>
      <c r="D76942" t="s">
        <v>25</v>
      </c>
    </row>
    <row r="76943" spans="1:4">
      <c r="A76943" s="3">
        <f t="shared" si="7693"/>
        <v>76943</v>
      </c>
      <c r="D76943" t="s">
        <v>25</v>
      </c>
    </row>
    <row r="76944" spans="1:4">
      <c r="A76944" s="3">
        <f t="shared" ref="A76944:A76953" si="7694">ROW()</f>
        <v>76944</v>
      </c>
      <c r="D76944" t="s">
        <v>25</v>
      </c>
    </row>
    <row r="76945" spans="1:4">
      <c r="A76945" s="3">
        <f t="shared" si="7694"/>
        <v>76945</v>
      </c>
      <c r="D76945" t="s">
        <v>25</v>
      </c>
    </row>
    <row r="76946" spans="1:4">
      <c r="A76946" s="3">
        <f t="shared" si="7694"/>
        <v>76946</v>
      </c>
      <c r="D76946" t="s">
        <v>25</v>
      </c>
    </row>
    <row r="76947" spans="1:4">
      <c r="A76947" s="3">
        <f t="shared" si="7694"/>
        <v>76947</v>
      </c>
      <c r="D76947" t="s">
        <v>25</v>
      </c>
    </row>
    <row r="76948" spans="1:4">
      <c r="A76948" s="3">
        <f t="shared" si="7694"/>
        <v>76948</v>
      </c>
      <c r="D76948" t="s">
        <v>25</v>
      </c>
    </row>
    <row r="76949" spans="1:4">
      <c r="A76949" s="3">
        <f t="shared" si="7694"/>
        <v>76949</v>
      </c>
      <c r="D76949" t="s">
        <v>25</v>
      </c>
    </row>
    <row r="76950" spans="1:4">
      <c r="A76950" s="3">
        <f t="shared" si="7694"/>
        <v>76950</v>
      </c>
      <c r="D76950" t="s">
        <v>25</v>
      </c>
    </row>
    <row r="76951" spans="1:4">
      <c r="A76951" s="3">
        <f t="shared" si="7694"/>
        <v>76951</v>
      </c>
      <c r="D76951" t="s">
        <v>25</v>
      </c>
    </row>
    <row r="76952" spans="1:4">
      <c r="A76952" s="3">
        <f t="shared" si="7694"/>
        <v>76952</v>
      </c>
      <c r="D76952" t="s">
        <v>25</v>
      </c>
    </row>
    <row r="76953" spans="1:4">
      <c r="A76953" s="3">
        <f t="shared" si="7694"/>
        <v>76953</v>
      </c>
      <c r="D76953" t="s">
        <v>25</v>
      </c>
    </row>
    <row r="76954" spans="1:4">
      <c r="A76954" s="3">
        <f t="shared" ref="A76954:A76963" si="7695">ROW()</f>
        <v>76954</v>
      </c>
      <c r="D76954" t="s">
        <v>25</v>
      </c>
    </row>
    <row r="76955" spans="1:4">
      <c r="A76955" s="3">
        <f t="shared" si="7695"/>
        <v>76955</v>
      </c>
      <c r="D76955" t="s">
        <v>25</v>
      </c>
    </row>
    <row r="76956" spans="1:4">
      <c r="A76956" s="3">
        <f t="shared" si="7695"/>
        <v>76956</v>
      </c>
      <c r="D76956" t="s">
        <v>25</v>
      </c>
    </row>
    <row r="76957" spans="1:4">
      <c r="A76957" s="3">
        <f t="shared" si="7695"/>
        <v>76957</v>
      </c>
      <c r="D76957" t="s">
        <v>25</v>
      </c>
    </row>
    <row r="76958" spans="1:4">
      <c r="A76958" s="3">
        <f t="shared" si="7695"/>
        <v>76958</v>
      </c>
      <c r="D76958" t="s">
        <v>25</v>
      </c>
    </row>
    <row r="76959" spans="1:4">
      <c r="A76959" s="3">
        <f t="shared" si="7695"/>
        <v>76959</v>
      </c>
      <c r="D76959" t="s">
        <v>25</v>
      </c>
    </row>
    <row r="76960" spans="1:4">
      <c r="A76960" s="3">
        <f t="shared" si="7695"/>
        <v>76960</v>
      </c>
      <c r="D76960" t="s">
        <v>25</v>
      </c>
    </row>
    <row r="76961" spans="1:4">
      <c r="A76961" s="3">
        <f t="shared" si="7695"/>
        <v>76961</v>
      </c>
      <c r="D76961" t="s">
        <v>25</v>
      </c>
    </row>
    <row r="76962" spans="1:4">
      <c r="A76962" s="3">
        <f t="shared" si="7695"/>
        <v>76962</v>
      </c>
      <c r="D76962" t="s">
        <v>25</v>
      </c>
    </row>
    <row r="76963" spans="1:4">
      <c r="A76963" s="3">
        <f t="shared" si="7695"/>
        <v>76963</v>
      </c>
      <c r="D76963" t="s">
        <v>25</v>
      </c>
    </row>
    <row r="76964" spans="1:4">
      <c r="A76964" s="3">
        <f t="shared" ref="A76964:A76973" si="7696">ROW()</f>
        <v>76964</v>
      </c>
      <c r="D76964" t="s">
        <v>25</v>
      </c>
    </row>
    <row r="76965" spans="1:4">
      <c r="A76965" s="3">
        <f t="shared" si="7696"/>
        <v>76965</v>
      </c>
      <c r="D76965" t="s">
        <v>25</v>
      </c>
    </row>
    <row r="76966" spans="1:4">
      <c r="A76966" s="3">
        <f t="shared" si="7696"/>
        <v>76966</v>
      </c>
      <c r="D76966" t="s">
        <v>25</v>
      </c>
    </row>
    <row r="76967" spans="1:4">
      <c r="A76967" s="3">
        <f t="shared" si="7696"/>
        <v>76967</v>
      </c>
      <c r="D76967" t="s">
        <v>25</v>
      </c>
    </row>
    <row r="76968" spans="1:4">
      <c r="A76968" s="3">
        <f t="shared" si="7696"/>
        <v>76968</v>
      </c>
      <c r="D76968" t="s">
        <v>25</v>
      </c>
    </row>
    <row r="76969" spans="1:4">
      <c r="A76969" s="3">
        <f t="shared" si="7696"/>
        <v>76969</v>
      </c>
      <c r="D76969" t="s">
        <v>25</v>
      </c>
    </row>
    <row r="76970" spans="1:4">
      <c r="A76970" s="3">
        <f t="shared" si="7696"/>
        <v>76970</v>
      </c>
      <c r="D76970" t="s">
        <v>25</v>
      </c>
    </row>
    <row r="76971" spans="1:4">
      <c r="A76971" s="3">
        <f t="shared" si="7696"/>
        <v>76971</v>
      </c>
      <c r="D76971" t="s">
        <v>25</v>
      </c>
    </row>
    <row r="76972" spans="1:4">
      <c r="A76972" s="3">
        <f t="shared" si="7696"/>
        <v>76972</v>
      </c>
      <c r="D76972" t="s">
        <v>25</v>
      </c>
    </row>
    <row r="76973" spans="1:4">
      <c r="A76973" s="3">
        <f t="shared" si="7696"/>
        <v>76973</v>
      </c>
      <c r="D76973" t="s">
        <v>25</v>
      </c>
    </row>
    <row r="76974" spans="1:4">
      <c r="A76974" s="3">
        <f t="shared" ref="A76974:A76983" si="7697">ROW()</f>
        <v>76974</v>
      </c>
      <c r="D76974" t="s">
        <v>25</v>
      </c>
    </row>
    <row r="76975" spans="1:4">
      <c r="A76975" s="3">
        <f t="shared" si="7697"/>
        <v>76975</v>
      </c>
      <c r="D76975" t="s">
        <v>25</v>
      </c>
    </row>
    <row r="76976" spans="1:4">
      <c r="A76976" s="3">
        <f t="shared" si="7697"/>
        <v>76976</v>
      </c>
      <c r="D76976" t="s">
        <v>25</v>
      </c>
    </row>
    <row r="76977" spans="1:4">
      <c r="A76977" s="3">
        <f t="shared" si="7697"/>
        <v>76977</v>
      </c>
      <c r="D76977" t="s">
        <v>25</v>
      </c>
    </row>
    <row r="76978" spans="1:4">
      <c r="A76978" s="3">
        <f t="shared" si="7697"/>
        <v>76978</v>
      </c>
      <c r="D76978" t="s">
        <v>25</v>
      </c>
    </row>
    <row r="76979" spans="1:4">
      <c r="A76979" s="3">
        <f t="shared" si="7697"/>
        <v>76979</v>
      </c>
      <c r="D76979" t="s">
        <v>25</v>
      </c>
    </row>
    <row r="76980" spans="1:4">
      <c r="A76980" s="3">
        <f t="shared" si="7697"/>
        <v>76980</v>
      </c>
      <c r="D76980" t="s">
        <v>25</v>
      </c>
    </row>
    <row r="76981" spans="1:4">
      <c r="A76981" s="3">
        <f t="shared" si="7697"/>
        <v>76981</v>
      </c>
      <c r="D76981" t="s">
        <v>25</v>
      </c>
    </row>
    <row r="76982" spans="1:4">
      <c r="A76982" s="3">
        <f t="shared" si="7697"/>
        <v>76982</v>
      </c>
      <c r="D76982" t="s">
        <v>25</v>
      </c>
    </row>
    <row r="76983" spans="1:4">
      <c r="A76983" s="3">
        <f t="shared" si="7697"/>
        <v>76983</v>
      </c>
      <c r="D76983" t="s">
        <v>25</v>
      </c>
    </row>
    <row r="76984" spans="1:4">
      <c r="A76984" s="3">
        <f t="shared" ref="A76984:A76993" si="7698">ROW()</f>
        <v>76984</v>
      </c>
      <c r="D76984" t="s">
        <v>25</v>
      </c>
    </row>
    <row r="76985" spans="1:4">
      <c r="A76985" s="3">
        <f t="shared" si="7698"/>
        <v>76985</v>
      </c>
      <c r="D76985" t="s">
        <v>25</v>
      </c>
    </row>
    <row r="76986" spans="1:4">
      <c r="A76986" s="3">
        <f t="shared" si="7698"/>
        <v>76986</v>
      </c>
      <c r="D76986" t="s">
        <v>25</v>
      </c>
    </row>
    <row r="76987" spans="1:4">
      <c r="A76987" s="3">
        <f t="shared" si="7698"/>
        <v>76987</v>
      </c>
      <c r="D76987" t="s">
        <v>25</v>
      </c>
    </row>
    <row r="76988" spans="1:4">
      <c r="A76988" s="3">
        <f t="shared" si="7698"/>
        <v>76988</v>
      </c>
      <c r="D76988" t="s">
        <v>25</v>
      </c>
    </row>
    <row r="76989" spans="1:4">
      <c r="A76989" s="3">
        <f t="shared" si="7698"/>
        <v>76989</v>
      </c>
      <c r="D76989" t="s">
        <v>25</v>
      </c>
    </row>
    <row r="76990" spans="1:4">
      <c r="A76990" s="3">
        <f t="shared" si="7698"/>
        <v>76990</v>
      </c>
      <c r="D76990" t="s">
        <v>25</v>
      </c>
    </row>
    <row r="76991" spans="1:4">
      <c r="A76991" s="3">
        <f t="shared" si="7698"/>
        <v>76991</v>
      </c>
      <c r="D76991" t="s">
        <v>25</v>
      </c>
    </row>
    <row r="76992" spans="1:4">
      <c r="A76992" s="3">
        <f t="shared" si="7698"/>
        <v>76992</v>
      </c>
      <c r="D76992" t="s">
        <v>25</v>
      </c>
    </row>
    <row r="76993" spans="1:4">
      <c r="A76993" s="3">
        <f t="shared" si="7698"/>
        <v>76993</v>
      </c>
      <c r="D76993" t="s">
        <v>25</v>
      </c>
    </row>
    <row r="76994" spans="1:4">
      <c r="A76994" s="3">
        <f t="shared" ref="A76994:A77003" si="7699">ROW()</f>
        <v>76994</v>
      </c>
      <c r="D76994" t="s">
        <v>25</v>
      </c>
    </row>
    <row r="76995" spans="1:4">
      <c r="A76995" s="3">
        <f t="shared" si="7699"/>
        <v>76995</v>
      </c>
      <c r="D76995" t="s">
        <v>25</v>
      </c>
    </row>
    <row r="76996" spans="1:4">
      <c r="A76996" s="3">
        <f t="shared" si="7699"/>
        <v>76996</v>
      </c>
      <c r="D76996" t="s">
        <v>25</v>
      </c>
    </row>
    <row r="76997" spans="1:4">
      <c r="A76997" s="3">
        <f t="shared" si="7699"/>
        <v>76997</v>
      </c>
      <c r="D76997" t="s">
        <v>25</v>
      </c>
    </row>
    <row r="76998" spans="1:4">
      <c r="A76998" s="3">
        <f t="shared" si="7699"/>
        <v>76998</v>
      </c>
      <c r="D76998" t="s">
        <v>25</v>
      </c>
    </row>
    <row r="76999" spans="1:4">
      <c r="A76999" s="3">
        <f t="shared" si="7699"/>
        <v>76999</v>
      </c>
      <c r="D76999" t="s">
        <v>25</v>
      </c>
    </row>
    <row r="77000" spans="1:4">
      <c r="A77000" s="3">
        <f t="shared" si="7699"/>
        <v>77000</v>
      </c>
      <c r="D77000" t="s">
        <v>25</v>
      </c>
    </row>
    <row r="77001" spans="1:4">
      <c r="A77001" s="3">
        <f t="shared" si="7699"/>
        <v>77001</v>
      </c>
      <c r="D77001" t="s">
        <v>25</v>
      </c>
    </row>
    <row r="77002" spans="1:4">
      <c r="A77002" s="3">
        <f t="shared" si="7699"/>
        <v>77002</v>
      </c>
      <c r="D77002" t="s">
        <v>25</v>
      </c>
    </row>
    <row r="77003" spans="1:4">
      <c r="A77003" s="3">
        <f t="shared" si="7699"/>
        <v>77003</v>
      </c>
      <c r="D77003" t="s">
        <v>25</v>
      </c>
    </row>
    <row r="77004" spans="1:4">
      <c r="A77004" s="3">
        <f t="shared" ref="A77004:A77013" si="7700">ROW()</f>
        <v>77004</v>
      </c>
      <c r="D77004" t="s">
        <v>25</v>
      </c>
    </row>
    <row r="77005" spans="1:4">
      <c r="A77005" s="3">
        <f t="shared" si="7700"/>
        <v>77005</v>
      </c>
      <c r="D77005" t="s">
        <v>25</v>
      </c>
    </row>
    <row r="77006" spans="1:4">
      <c r="A77006" s="3">
        <f t="shared" si="7700"/>
        <v>77006</v>
      </c>
      <c r="D77006" t="s">
        <v>25</v>
      </c>
    </row>
    <row r="77007" spans="1:4">
      <c r="A77007" s="3">
        <f t="shared" si="7700"/>
        <v>77007</v>
      </c>
      <c r="D77007" t="s">
        <v>25</v>
      </c>
    </row>
    <row r="77008" spans="1:4">
      <c r="A77008" s="3">
        <f t="shared" si="7700"/>
        <v>77008</v>
      </c>
      <c r="D77008" t="s">
        <v>25</v>
      </c>
    </row>
    <row r="77009" spans="1:4">
      <c r="A77009" s="3">
        <f t="shared" si="7700"/>
        <v>77009</v>
      </c>
      <c r="D77009" t="s">
        <v>25</v>
      </c>
    </row>
    <row r="77010" spans="1:4">
      <c r="A77010" s="3">
        <f t="shared" si="7700"/>
        <v>77010</v>
      </c>
      <c r="D77010" t="s">
        <v>25</v>
      </c>
    </row>
    <row r="77011" spans="1:4">
      <c r="A77011" s="3">
        <f t="shared" si="7700"/>
        <v>77011</v>
      </c>
      <c r="D77011" t="s">
        <v>25</v>
      </c>
    </row>
    <row r="77012" spans="1:4">
      <c r="A77012" s="3">
        <f t="shared" si="7700"/>
        <v>77012</v>
      </c>
      <c r="D77012" t="s">
        <v>25</v>
      </c>
    </row>
    <row r="77013" spans="1:4">
      <c r="A77013" s="3">
        <f t="shared" si="7700"/>
        <v>77013</v>
      </c>
      <c r="D77013" t="s">
        <v>25</v>
      </c>
    </row>
    <row r="77014" spans="1:4">
      <c r="A77014" s="3">
        <f t="shared" ref="A77014:A77023" si="7701">ROW()</f>
        <v>77014</v>
      </c>
      <c r="D77014" t="s">
        <v>25</v>
      </c>
    </row>
    <row r="77015" spans="1:4">
      <c r="A77015" s="3">
        <f t="shared" si="7701"/>
        <v>77015</v>
      </c>
      <c r="D77015" t="s">
        <v>25</v>
      </c>
    </row>
    <row r="77016" spans="1:4">
      <c r="A77016" s="3">
        <f t="shared" si="7701"/>
        <v>77016</v>
      </c>
      <c r="D77016" t="s">
        <v>25</v>
      </c>
    </row>
    <row r="77017" spans="1:4">
      <c r="A77017" s="3">
        <f t="shared" si="7701"/>
        <v>77017</v>
      </c>
      <c r="D77017" t="s">
        <v>25</v>
      </c>
    </row>
    <row r="77018" spans="1:4">
      <c r="A77018" s="3">
        <f t="shared" si="7701"/>
        <v>77018</v>
      </c>
      <c r="D77018" t="s">
        <v>25</v>
      </c>
    </row>
    <row r="77019" spans="1:4">
      <c r="A77019" s="3">
        <f t="shared" si="7701"/>
        <v>77019</v>
      </c>
      <c r="D77019" t="s">
        <v>25</v>
      </c>
    </row>
    <row r="77020" spans="1:4">
      <c r="A77020" s="3">
        <f t="shared" si="7701"/>
        <v>77020</v>
      </c>
      <c r="D77020" t="s">
        <v>25</v>
      </c>
    </row>
    <row r="77021" spans="1:4">
      <c r="A77021" s="3">
        <f t="shared" si="7701"/>
        <v>77021</v>
      </c>
      <c r="D77021" t="s">
        <v>25</v>
      </c>
    </row>
    <row r="77022" spans="1:4">
      <c r="A77022" s="3">
        <f t="shared" si="7701"/>
        <v>77022</v>
      </c>
      <c r="D77022" t="s">
        <v>25</v>
      </c>
    </row>
    <row r="77023" spans="1:4">
      <c r="A77023" s="3">
        <f t="shared" si="7701"/>
        <v>77023</v>
      </c>
      <c r="D77023" t="s">
        <v>25</v>
      </c>
    </row>
    <row r="77024" spans="1:4">
      <c r="A77024" s="3">
        <f t="shared" ref="A77024:A77033" si="7702">ROW()</f>
        <v>77024</v>
      </c>
      <c r="D77024" t="s">
        <v>25</v>
      </c>
    </row>
    <row r="77025" spans="1:4">
      <c r="A77025" s="3">
        <f t="shared" si="7702"/>
        <v>77025</v>
      </c>
      <c r="D77025" t="s">
        <v>25</v>
      </c>
    </row>
    <row r="77026" spans="1:4">
      <c r="A77026" s="3">
        <f t="shared" si="7702"/>
        <v>77026</v>
      </c>
      <c r="D77026" t="s">
        <v>25</v>
      </c>
    </row>
    <row r="77027" spans="1:4">
      <c r="A77027" s="3">
        <f t="shared" si="7702"/>
        <v>77027</v>
      </c>
      <c r="D77027" t="s">
        <v>25</v>
      </c>
    </row>
    <row r="77028" spans="1:4">
      <c r="A77028" s="3">
        <f t="shared" si="7702"/>
        <v>77028</v>
      </c>
      <c r="D77028" t="s">
        <v>25</v>
      </c>
    </row>
    <row r="77029" spans="1:4">
      <c r="A77029" s="3">
        <f t="shared" si="7702"/>
        <v>77029</v>
      </c>
      <c r="D77029" t="s">
        <v>25</v>
      </c>
    </row>
    <row r="77030" spans="1:4">
      <c r="A77030" s="3">
        <f t="shared" si="7702"/>
        <v>77030</v>
      </c>
      <c r="D77030" t="s">
        <v>25</v>
      </c>
    </row>
    <row r="77031" spans="1:4">
      <c r="A77031" s="3">
        <f t="shared" si="7702"/>
        <v>77031</v>
      </c>
      <c r="D77031" t="s">
        <v>25</v>
      </c>
    </row>
    <row r="77032" spans="1:4">
      <c r="A77032" s="3">
        <f t="shared" si="7702"/>
        <v>77032</v>
      </c>
      <c r="D77032" t="s">
        <v>25</v>
      </c>
    </row>
    <row r="77033" spans="1:4">
      <c r="A77033" s="3">
        <f t="shared" si="7702"/>
        <v>77033</v>
      </c>
      <c r="D77033" t="s">
        <v>25</v>
      </c>
    </row>
    <row r="77034" spans="1:4">
      <c r="A77034" s="3">
        <f t="shared" ref="A77034:A77043" si="7703">ROW()</f>
        <v>77034</v>
      </c>
      <c r="D77034" t="s">
        <v>25</v>
      </c>
    </row>
    <row r="77035" spans="1:4">
      <c r="A77035" s="3">
        <f t="shared" si="7703"/>
        <v>77035</v>
      </c>
      <c r="D77035" t="s">
        <v>25</v>
      </c>
    </row>
    <row r="77036" spans="1:4">
      <c r="A77036" s="3">
        <f t="shared" si="7703"/>
        <v>77036</v>
      </c>
      <c r="D77036" t="s">
        <v>25</v>
      </c>
    </row>
    <row r="77037" spans="1:4">
      <c r="A77037" s="3">
        <f t="shared" si="7703"/>
        <v>77037</v>
      </c>
      <c r="D77037" t="s">
        <v>25</v>
      </c>
    </row>
    <row r="77038" spans="1:4">
      <c r="A77038" s="3">
        <f t="shared" si="7703"/>
        <v>77038</v>
      </c>
      <c r="D77038" t="s">
        <v>25</v>
      </c>
    </row>
    <row r="77039" spans="1:4">
      <c r="A77039" s="3">
        <f t="shared" si="7703"/>
        <v>77039</v>
      </c>
      <c r="D77039" t="s">
        <v>25</v>
      </c>
    </row>
    <row r="77040" spans="1:4">
      <c r="A77040" s="3">
        <f t="shared" si="7703"/>
        <v>77040</v>
      </c>
      <c r="D77040" t="s">
        <v>25</v>
      </c>
    </row>
    <row r="77041" spans="1:4">
      <c r="A77041" s="3">
        <f t="shared" si="7703"/>
        <v>77041</v>
      </c>
      <c r="D77041" t="s">
        <v>25</v>
      </c>
    </row>
    <row r="77042" spans="1:4">
      <c r="A77042" s="3">
        <f t="shared" si="7703"/>
        <v>77042</v>
      </c>
      <c r="D77042" t="s">
        <v>25</v>
      </c>
    </row>
    <row r="77043" spans="1:4">
      <c r="A77043" s="3">
        <f t="shared" si="7703"/>
        <v>77043</v>
      </c>
      <c r="D77043" t="s">
        <v>25</v>
      </c>
    </row>
    <row r="77044" spans="1:4">
      <c r="A77044" s="3">
        <f t="shared" ref="A77044:A77053" si="7704">ROW()</f>
        <v>77044</v>
      </c>
      <c r="D77044" t="s">
        <v>25</v>
      </c>
    </row>
    <row r="77045" spans="1:4">
      <c r="A77045" s="3">
        <f t="shared" si="7704"/>
        <v>77045</v>
      </c>
      <c r="D77045" t="s">
        <v>25</v>
      </c>
    </row>
    <row r="77046" spans="1:4">
      <c r="A77046" s="3">
        <f t="shared" si="7704"/>
        <v>77046</v>
      </c>
      <c r="D77046" t="s">
        <v>25</v>
      </c>
    </row>
    <row r="77047" spans="1:4">
      <c r="A77047" s="3">
        <f t="shared" si="7704"/>
        <v>77047</v>
      </c>
      <c r="D77047" t="s">
        <v>25</v>
      </c>
    </row>
    <row r="77048" spans="1:4">
      <c r="A77048" s="3">
        <f t="shared" si="7704"/>
        <v>77048</v>
      </c>
      <c r="D77048" t="s">
        <v>25</v>
      </c>
    </row>
    <row r="77049" spans="1:4">
      <c r="A77049" s="3">
        <f t="shared" si="7704"/>
        <v>77049</v>
      </c>
      <c r="D77049" t="s">
        <v>25</v>
      </c>
    </row>
    <row r="77050" spans="1:4">
      <c r="A77050" s="3">
        <f t="shared" si="7704"/>
        <v>77050</v>
      </c>
      <c r="D77050" t="s">
        <v>25</v>
      </c>
    </row>
    <row r="77051" spans="1:4">
      <c r="A77051" s="3">
        <f t="shared" si="7704"/>
        <v>77051</v>
      </c>
      <c r="D77051" t="s">
        <v>25</v>
      </c>
    </row>
    <row r="77052" spans="1:4">
      <c r="A77052" s="3">
        <f t="shared" si="7704"/>
        <v>77052</v>
      </c>
      <c r="D77052" t="s">
        <v>25</v>
      </c>
    </row>
    <row r="77053" spans="1:4">
      <c r="A77053" s="3">
        <f t="shared" si="7704"/>
        <v>77053</v>
      </c>
      <c r="D77053" t="s">
        <v>25</v>
      </c>
    </row>
    <row r="77054" spans="1:4">
      <c r="A77054" s="3">
        <f t="shared" ref="A77054:A77063" si="7705">ROW()</f>
        <v>77054</v>
      </c>
      <c r="D77054" t="s">
        <v>25</v>
      </c>
    </row>
    <row r="77055" spans="1:4">
      <c r="A77055" s="3">
        <f t="shared" si="7705"/>
        <v>77055</v>
      </c>
      <c r="D77055" t="s">
        <v>25</v>
      </c>
    </row>
    <row r="77056" spans="1:4">
      <c r="A77056" s="3">
        <f t="shared" si="7705"/>
        <v>77056</v>
      </c>
      <c r="D77056" t="s">
        <v>25</v>
      </c>
    </row>
    <row r="77057" spans="1:4">
      <c r="A77057" s="3">
        <f t="shared" si="7705"/>
        <v>77057</v>
      </c>
      <c r="D77057" t="s">
        <v>25</v>
      </c>
    </row>
    <row r="77058" spans="1:4">
      <c r="A77058" s="3">
        <f t="shared" si="7705"/>
        <v>77058</v>
      </c>
      <c r="D77058" t="s">
        <v>25</v>
      </c>
    </row>
    <row r="77059" spans="1:4">
      <c r="A77059" s="3">
        <f t="shared" si="7705"/>
        <v>77059</v>
      </c>
      <c r="D77059" t="s">
        <v>25</v>
      </c>
    </row>
    <row r="77060" spans="1:4">
      <c r="A77060" s="3">
        <f t="shared" si="7705"/>
        <v>77060</v>
      </c>
      <c r="D77060" t="s">
        <v>25</v>
      </c>
    </row>
    <row r="77061" spans="1:4">
      <c r="A77061" s="3">
        <f t="shared" si="7705"/>
        <v>77061</v>
      </c>
      <c r="D77061" t="s">
        <v>25</v>
      </c>
    </row>
    <row r="77062" spans="1:4">
      <c r="A77062" s="3">
        <f t="shared" si="7705"/>
        <v>77062</v>
      </c>
      <c r="D77062" t="s">
        <v>25</v>
      </c>
    </row>
    <row r="77063" spans="1:4">
      <c r="A77063" s="3">
        <f t="shared" si="7705"/>
        <v>77063</v>
      </c>
      <c r="D77063" t="s">
        <v>25</v>
      </c>
    </row>
    <row r="77064" spans="1:4">
      <c r="A77064" s="3">
        <f t="shared" ref="A77064:A77073" si="7706">ROW()</f>
        <v>77064</v>
      </c>
      <c r="D77064" t="s">
        <v>25</v>
      </c>
    </row>
    <row r="77065" spans="1:4">
      <c r="A77065" s="3">
        <f t="shared" si="7706"/>
        <v>77065</v>
      </c>
      <c r="D77065" t="s">
        <v>25</v>
      </c>
    </row>
    <row r="77066" spans="1:4">
      <c r="A77066" s="3">
        <f t="shared" si="7706"/>
        <v>77066</v>
      </c>
      <c r="D77066" t="s">
        <v>25</v>
      </c>
    </row>
    <row r="77067" spans="1:4">
      <c r="A77067" s="3">
        <f t="shared" si="7706"/>
        <v>77067</v>
      </c>
      <c r="D77067" t="s">
        <v>25</v>
      </c>
    </row>
    <row r="77068" spans="1:4">
      <c r="A77068" s="3">
        <f t="shared" si="7706"/>
        <v>77068</v>
      </c>
      <c r="D77068" t="s">
        <v>25</v>
      </c>
    </row>
    <row r="77069" spans="1:4">
      <c r="A77069" s="3">
        <f t="shared" si="7706"/>
        <v>77069</v>
      </c>
      <c r="D77069" t="s">
        <v>25</v>
      </c>
    </row>
    <row r="77070" spans="1:4">
      <c r="A77070" s="3">
        <f t="shared" si="7706"/>
        <v>77070</v>
      </c>
      <c r="D77070" t="s">
        <v>25</v>
      </c>
    </row>
    <row r="77071" spans="1:4">
      <c r="A77071" s="3">
        <f t="shared" si="7706"/>
        <v>77071</v>
      </c>
      <c r="D77071" t="s">
        <v>25</v>
      </c>
    </row>
    <row r="77072" spans="1:4">
      <c r="A77072" s="3">
        <f t="shared" si="7706"/>
        <v>77072</v>
      </c>
      <c r="D77072" t="s">
        <v>25</v>
      </c>
    </row>
    <row r="77073" spans="1:4">
      <c r="A77073" s="3">
        <f t="shared" si="7706"/>
        <v>77073</v>
      </c>
      <c r="D77073" t="s">
        <v>25</v>
      </c>
    </row>
    <row r="77074" spans="1:4">
      <c r="A77074" s="3">
        <f t="shared" ref="A77074:A77083" si="7707">ROW()</f>
        <v>77074</v>
      </c>
      <c r="D77074" t="s">
        <v>25</v>
      </c>
    </row>
    <row r="77075" spans="1:4">
      <c r="A77075" s="3">
        <f t="shared" si="7707"/>
        <v>77075</v>
      </c>
      <c r="D77075" t="s">
        <v>25</v>
      </c>
    </row>
    <row r="77076" spans="1:4">
      <c r="A77076" s="3">
        <f t="shared" si="7707"/>
        <v>77076</v>
      </c>
      <c r="D77076" t="s">
        <v>25</v>
      </c>
    </row>
    <row r="77077" spans="1:4">
      <c r="A77077" s="3">
        <f t="shared" si="7707"/>
        <v>77077</v>
      </c>
      <c r="D77077" t="s">
        <v>25</v>
      </c>
    </row>
    <row r="77078" spans="1:4">
      <c r="A77078" s="3">
        <f t="shared" si="7707"/>
        <v>77078</v>
      </c>
      <c r="D77078" t="s">
        <v>25</v>
      </c>
    </row>
    <row r="77079" spans="1:4">
      <c r="A77079" s="3">
        <f t="shared" si="7707"/>
        <v>77079</v>
      </c>
      <c r="D77079" t="s">
        <v>25</v>
      </c>
    </row>
    <row r="77080" spans="1:4">
      <c r="A77080" s="3">
        <f t="shared" si="7707"/>
        <v>77080</v>
      </c>
      <c r="D77080" t="s">
        <v>25</v>
      </c>
    </row>
    <row r="77081" spans="1:4">
      <c r="A77081" s="3">
        <f t="shared" si="7707"/>
        <v>77081</v>
      </c>
      <c r="D77081" t="s">
        <v>25</v>
      </c>
    </row>
    <row r="77082" spans="1:4">
      <c r="A77082" s="3">
        <f t="shared" si="7707"/>
        <v>77082</v>
      </c>
      <c r="D77082" t="s">
        <v>25</v>
      </c>
    </row>
    <row r="77083" spans="1:4">
      <c r="A77083" s="3">
        <f t="shared" si="7707"/>
        <v>77083</v>
      </c>
      <c r="D77083" t="s">
        <v>25</v>
      </c>
    </row>
    <row r="77084" spans="1:4">
      <c r="A77084" s="3">
        <f t="shared" ref="A77084:A77093" si="7708">ROW()</f>
        <v>77084</v>
      </c>
      <c r="D77084" t="s">
        <v>25</v>
      </c>
    </row>
    <row r="77085" spans="1:4">
      <c r="A77085" s="3">
        <f t="shared" si="7708"/>
        <v>77085</v>
      </c>
      <c r="D77085" t="s">
        <v>25</v>
      </c>
    </row>
    <row r="77086" spans="1:4">
      <c r="A77086" s="3">
        <f t="shared" si="7708"/>
        <v>77086</v>
      </c>
      <c r="D77086" t="s">
        <v>25</v>
      </c>
    </row>
    <row r="77087" spans="1:4">
      <c r="A77087" s="3">
        <f t="shared" si="7708"/>
        <v>77087</v>
      </c>
      <c r="D77087" t="s">
        <v>25</v>
      </c>
    </row>
    <row r="77088" spans="1:4">
      <c r="A77088" s="3">
        <f t="shared" si="7708"/>
        <v>77088</v>
      </c>
      <c r="D77088" t="s">
        <v>25</v>
      </c>
    </row>
    <row r="77089" spans="1:4">
      <c r="A77089" s="3">
        <f t="shared" si="7708"/>
        <v>77089</v>
      </c>
      <c r="D77089" t="s">
        <v>25</v>
      </c>
    </row>
    <row r="77090" spans="1:4">
      <c r="A77090" s="3">
        <f t="shared" si="7708"/>
        <v>77090</v>
      </c>
      <c r="D77090" t="s">
        <v>25</v>
      </c>
    </row>
    <row r="77091" spans="1:4">
      <c r="A77091" s="3">
        <f t="shared" si="7708"/>
        <v>77091</v>
      </c>
      <c r="D77091" t="s">
        <v>25</v>
      </c>
    </row>
    <row r="77092" spans="1:4">
      <c r="A77092" s="3">
        <f t="shared" si="7708"/>
        <v>77092</v>
      </c>
      <c r="D77092" t="s">
        <v>25</v>
      </c>
    </row>
    <row r="77093" spans="1:4">
      <c r="A77093" s="3">
        <f t="shared" si="7708"/>
        <v>77093</v>
      </c>
      <c r="D77093" t="s">
        <v>25</v>
      </c>
    </row>
    <row r="77094" spans="1:4">
      <c r="A77094" s="3">
        <f t="shared" ref="A77094:A77103" si="7709">ROW()</f>
        <v>77094</v>
      </c>
      <c r="D77094" t="s">
        <v>25</v>
      </c>
    </row>
    <row r="77095" spans="1:4">
      <c r="A77095" s="3">
        <f t="shared" si="7709"/>
        <v>77095</v>
      </c>
      <c r="D77095" t="s">
        <v>25</v>
      </c>
    </row>
    <row r="77096" spans="1:4">
      <c r="A77096" s="3">
        <f t="shared" si="7709"/>
        <v>77096</v>
      </c>
      <c r="D77096" t="s">
        <v>25</v>
      </c>
    </row>
    <row r="77097" spans="1:4">
      <c r="A77097" s="3">
        <f t="shared" si="7709"/>
        <v>77097</v>
      </c>
      <c r="D77097" t="s">
        <v>25</v>
      </c>
    </row>
    <row r="77098" spans="1:4">
      <c r="A77098" s="3">
        <f t="shared" si="7709"/>
        <v>77098</v>
      </c>
      <c r="D77098" t="s">
        <v>25</v>
      </c>
    </row>
    <row r="77099" spans="1:4">
      <c r="A77099" s="3">
        <f t="shared" si="7709"/>
        <v>77099</v>
      </c>
      <c r="D77099" t="s">
        <v>25</v>
      </c>
    </row>
    <row r="77100" spans="1:4">
      <c r="A77100" s="3">
        <f t="shared" si="7709"/>
        <v>77100</v>
      </c>
      <c r="D77100" t="s">
        <v>25</v>
      </c>
    </row>
    <row r="77101" spans="1:4">
      <c r="A77101" s="3">
        <f t="shared" si="7709"/>
        <v>77101</v>
      </c>
      <c r="D77101" t="s">
        <v>25</v>
      </c>
    </row>
    <row r="77102" spans="1:4">
      <c r="A77102" s="3">
        <f t="shared" si="7709"/>
        <v>77102</v>
      </c>
      <c r="D77102" t="s">
        <v>25</v>
      </c>
    </row>
    <row r="77103" spans="1:4">
      <c r="A77103" s="3">
        <f t="shared" si="7709"/>
        <v>77103</v>
      </c>
      <c r="D77103" t="s">
        <v>25</v>
      </c>
    </row>
    <row r="77104" spans="1:4">
      <c r="A77104" s="3">
        <f t="shared" ref="A77104:A77113" si="7710">ROW()</f>
        <v>77104</v>
      </c>
      <c r="D77104" t="s">
        <v>25</v>
      </c>
    </row>
    <row r="77105" spans="1:4">
      <c r="A77105" s="3">
        <f t="shared" si="7710"/>
        <v>77105</v>
      </c>
      <c r="D77105" t="s">
        <v>25</v>
      </c>
    </row>
    <row r="77106" spans="1:4">
      <c r="A77106" s="3">
        <f t="shared" si="7710"/>
        <v>77106</v>
      </c>
      <c r="D77106" t="s">
        <v>25</v>
      </c>
    </row>
    <row r="77107" spans="1:4">
      <c r="A77107" s="3">
        <f t="shared" si="7710"/>
        <v>77107</v>
      </c>
      <c r="D77107" t="s">
        <v>25</v>
      </c>
    </row>
    <row r="77108" spans="1:4">
      <c r="A77108" s="3">
        <f t="shared" si="7710"/>
        <v>77108</v>
      </c>
      <c r="D77108" t="s">
        <v>25</v>
      </c>
    </row>
    <row r="77109" spans="1:4">
      <c r="A77109" s="3">
        <f t="shared" si="7710"/>
        <v>77109</v>
      </c>
      <c r="D77109" t="s">
        <v>25</v>
      </c>
    </row>
    <row r="77110" spans="1:4">
      <c r="A77110" s="3">
        <f t="shared" si="7710"/>
        <v>77110</v>
      </c>
      <c r="D77110" t="s">
        <v>25</v>
      </c>
    </row>
    <row r="77111" spans="1:4">
      <c r="A77111" s="3">
        <f t="shared" si="7710"/>
        <v>77111</v>
      </c>
      <c r="D77111" t="s">
        <v>25</v>
      </c>
    </row>
    <row r="77112" spans="1:4">
      <c r="A77112" s="3">
        <f t="shared" si="7710"/>
        <v>77112</v>
      </c>
      <c r="D77112" t="s">
        <v>25</v>
      </c>
    </row>
    <row r="77113" spans="1:4">
      <c r="A77113" s="3">
        <f t="shared" si="7710"/>
        <v>77113</v>
      </c>
      <c r="D77113" t="s">
        <v>25</v>
      </c>
    </row>
    <row r="77114" spans="1:4">
      <c r="A77114" s="3">
        <f t="shared" ref="A77114:A77123" si="7711">ROW()</f>
        <v>77114</v>
      </c>
      <c r="D77114" t="s">
        <v>25</v>
      </c>
    </row>
    <row r="77115" spans="1:4">
      <c r="A77115" s="3">
        <f t="shared" si="7711"/>
        <v>77115</v>
      </c>
      <c r="D77115" t="s">
        <v>25</v>
      </c>
    </row>
    <row r="77116" spans="1:4">
      <c r="A77116" s="3">
        <f t="shared" si="7711"/>
        <v>77116</v>
      </c>
      <c r="D77116" t="s">
        <v>25</v>
      </c>
    </row>
    <row r="77117" spans="1:4">
      <c r="A77117" s="3">
        <f t="shared" si="7711"/>
        <v>77117</v>
      </c>
      <c r="D77117" t="s">
        <v>25</v>
      </c>
    </row>
    <row r="77118" spans="1:4">
      <c r="A77118" s="3">
        <f t="shared" si="7711"/>
        <v>77118</v>
      </c>
      <c r="D77118" t="s">
        <v>25</v>
      </c>
    </row>
    <row r="77119" spans="1:4">
      <c r="A77119" s="3">
        <f t="shared" si="7711"/>
        <v>77119</v>
      </c>
      <c r="D77119" t="s">
        <v>25</v>
      </c>
    </row>
    <row r="77120" spans="1:4">
      <c r="A77120" s="3">
        <f t="shared" si="7711"/>
        <v>77120</v>
      </c>
      <c r="D77120" t="s">
        <v>25</v>
      </c>
    </row>
    <row r="77121" spans="1:4">
      <c r="A77121" s="3">
        <f t="shared" si="7711"/>
        <v>77121</v>
      </c>
      <c r="D77121" t="s">
        <v>25</v>
      </c>
    </row>
    <row r="77122" spans="1:4">
      <c r="A77122" s="3">
        <f t="shared" si="7711"/>
        <v>77122</v>
      </c>
      <c r="D77122" t="s">
        <v>25</v>
      </c>
    </row>
    <row r="77123" spans="1:4">
      <c r="A77123" s="3">
        <f t="shared" si="7711"/>
        <v>77123</v>
      </c>
      <c r="D77123" t="s">
        <v>25</v>
      </c>
    </row>
    <row r="77124" spans="1:4">
      <c r="A77124" s="3">
        <f t="shared" ref="A77124:A77133" si="7712">ROW()</f>
        <v>77124</v>
      </c>
      <c r="D77124" t="s">
        <v>25</v>
      </c>
    </row>
    <row r="77125" spans="1:4">
      <c r="A77125" s="3">
        <f t="shared" si="7712"/>
        <v>77125</v>
      </c>
      <c r="D77125" t="s">
        <v>25</v>
      </c>
    </row>
    <row r="77126" spans="1:4">
      <c r="A77126" s="3">
        <f t="shared" si="7712"/>
        <v>77126</v>
      </c>
      <c r="D77126" t="s">
        <v>25</v>
      </c>
    </row>
    <row r="77127" spans="1:4">
      <c r="A77127" s="3">
        <f t="shared" si="7712"/>
        <v>77127</v>
      </c>
      <c r="D77127" t="s">
        <v>25</v>
      </c>
    </row>
    <row r="77128" spans="1:4">
      <c r="A77128" s="3">
        <f t="shared" si="7712"/>
        <v>77128</v>
      </c>
      <c r="D77128" t="s">
        <v>25</v>
      </c>
    </row>
    <row r="77129" spans="1:4">
      <c r="A77129" s="3">
        <f t="shared" si="7712"/>
        <v>77129</v>
      </c>
      <c r="D77129" t="s">
        <v>25</v>
      </c>
    </row>
    <row r="77130" spans="1:4">
      <c r="A77130" s="3">
        <f t="shared" si="7712"/>
        <v>77130</v>
      </c>
      <c r="D77130" t="s">
        <v>25</v>
      </c>
    </row>
    <row r="77131" spans="1:4">
      <c r="A77131" s="3">
        <f t="shared" si="7712"/>
        <v>77131</v>
      </c>
      <c r="D77131" t="s">
        <v>25</v>
      </c>
    </row>
    <row r="77132" spans="1:4">
      <c r="A77132" s="3">
        <f t="shared" si="7712"/>
        <v>77132</v>
      </c>
      <c r="D77132" t="s">
        <v>25</v>
      </c>
    </row>
    <row r="77133" spans="1:4">
      <c r="A77133" s="3">
        <f t="shared" si="7712"/>
        <v>77133</v>
      </c>
      <c r="D77133" t="s">
        <v>25</v>
      </c>
    </row>
    <row r="77134" spans="1:4">
      <c r="A77134" s="3">
        <f t="shared" ref="A77134:A77143" si="7713">ROW()</f>
        <v>77134</v>
      </c>
      <c r="D77134" t="s">
        <v>25</v>
      </c>
    </row>
    <row r="77135" spans="1:4">
      <c r="A77135" s="3">
        <f t="shared" si="7713"/>
        <v>77135</v>
      </c>
      <c r="D77135" t="s">
        <v>25</v>
      </c>
    </row>
    <row r="77136" spans="1:4">
      <c r="A77136" s="3">
        <f t="shared" si="7713"/>
        <v>77136</v>
      </c>
      <c r="D77136" t="s">
        <v>25</v>
      </c>
    </row>
    <row r="77137" spans="1:4">
      <c r="A77137" s="3">
        <f t="shared" si="7713"/>
        <v>77137</v>
      </c>
      <c r="D77137" t="s">
        <v>25</v>
      </c>
    </row>
    <row r="77138" spans="1:4">
      <c r="A77138" s="3">
        <f t="shared" si="7713"/>
        <v>77138</v>
      </c>
      <c r="D77138" t="s">
        <v>25</v>
      </c>
    </row>
    <row r="77139" spans="1:4">
      <c r="A77139" s="3">
        <f t="shared" si="7713"/>
        <v>77139</v>
      </c>
      <c r="D77139" t="s">
        <v>25</v>
      </c>
    </row>
    <row r="77140" spans="1:4">
      <c r="A77140" s="3">
        <f t="shared" si="7713"/>
        <v>77140</v>
      </c>
      <c r="D77140" t="s">
        <v>25</v>
      </c>
    </row>
    <row r="77141" spans="1:4">
      <c r="A77141" s="3">
        <f t="shared" si="7713"/>
        <v>77141</v>
      </c>
      <c r="D77141" t="s">
        <v>25</v>
      </c>
    </row>
    <row r="77142" spans="1:4">
      <c r="A77142" s="3">
        <f t="shared" si="7713"/>
        <v>77142</v>
      </c>
      <c r="D77142" t="s">
        <v>25</v>
      </c>
    </row>
    <row r="77143" spans="1:4">
      <c r="A77143" s="3">
        <f t="shared" si="7713"/>
        <v>77143</v>
      </c>
      <c r="D77143" t="s">
        <v>25</v>
      </c>
    </row>
    <row r="77144" spans="1:4">
      <c r="A77144" s="3">
        <f t="shared" ref="A77144:A77153" si="7714">ROW()</f>
        <v>77144</v>
      </c>
      <c r="D77144" t="s">
        <v>25</v>
      </c>
    </row>
    <row r="77145" spans="1:4">
      <c r="A77145" s="3">
        <f t="shared" si="7714"/>
        <v>77145</v>
      </c>
      <c r="D77145" t="s">
        <v>25</v>
      </c>
    </row>
    <row r="77146" spans="1:4">
      <c r="A77146" s="3">
        <f t="shared" si="7714"/>
        <v>77146</v>
      </c>
      <c r="D77146" t="s">
        <v>25</v>
      </c>
    </row>
    <row r="77147" spans="1:4">
      <c r="A77147" s="3">
        <f t="shared" si="7714"/>
        <v>77147</v>
      </c>
      <c r="D77147" t="s">
        <v>25</v>
      </c>
    </row>
    <row r="77148" spans="1:4">
      <c r="A77148" s="3">
        <f t="shared" si="7714"/>
        <v>77148</v>
      </c>
      <c r="D77148" t="s">
        <v>25</v>
      </c>
    </row>
    <row r="77149" spans="1:4">
      <c r="A77149" s="3">
        <f t="shared" si="7714"/>
        <v>77149</v>
      </c>
      <c r="D77149" t="s">
        <v>25</v>
      </c>
    </row>
    <row r="77150" spans="1:4">
      <c r="A77150" s="3">
        <f t="shared" si="7714"/>
        <v>77150</v>
      </c>
      <c r="D77150" t="s">
        <v>25</v>
      </c>
    </row>
    <row r="77151" spans="1:4">
      <c r="A77151" s="3">
        <f t="shared" si="7714"/>
        <v>77151</v>
      </c>
      <c r="D77151" t="s">
        <v>25</v>
      </c>
    </row>
    <row r="77152" spans="1:4">
      <c r="A77152" s="3">
        <f t="shared" si="7714"/>
        <v>77152</v>
      </c>
      <c r="D77152" t="s">
        <v>25</v>
      </c>
    </row>
    <row r="77153" spans="1:4">
      <c r="A77153" s="3">
        <f t="shared" si="7714"/>
        <v>77153</v>
      </c>
      <c r="D77153" t="s">
        <v>25</v>
      </c>
    </row>
    <row r="77154" spans="1:4">
      <c r="A77154" s="3">
        <f t="shared" ref="A77154:A77163" si="7715">ROW()</f>
        <v>77154</v>
      </c>
      <c r="D77154" t="s">
        <v>25</v>
      </c>
    </row>
    <row r="77155" spans="1:4">
      <c r="A77155" s="3">
        <f t="shared" si="7715"/>
        <v>77155</v>
      </c>
      <c r="D77155" t="s">
        <v>25</v>
      </c>
    </row>
    <row r="77156" spans="1:4">
      <c r="A77156" s="3">
        <f t="shared" si="7715"/>
        <v>77156</v>
      </c>
      <c r="D77156" t="s">
        <v>25</v>
      </c>
    </row>
    <row r="77157" spans="1:4">
      <c r="A77157" s="3">
        <f t="shared" si="7715"/>
        <v>77157</v>
      </c>
      <c r="D77157" t="s">
        <v>25</v>
      </c>
    </row>
    <row r="77158" spans="1:4">
      <c r="A77158" s="3">
        <f t="shared" si="7715"/>
        <v>77158</v>
      </c>
      <c r="D77158" t="s">
        <v>25</v>
      </c>
    </row>
    <row r="77159" spans="1:4">
      <c r="A77159" s="3">
        <f t="shared" si="7715"/>
        <v>77159</v>
      </c>
      <c r="D77159" t="s">
        <v>25</v>
      </c>
    </row>
    <row r="77160" spans="1:4">
      <c r="A77160" s="3">
        <f t="shared" si="7715"/>
        <v>77160</v>
      </c>
      <c r="D77160" t="s">
        <v>25</v>
      </c>
    </row>
    <row r="77161" spans="1:4">
      <c r="A77161" s="3">
        <f t="shared" si="7715"/>
        <v>77161</v>
      </c>
      <c r="D77161" t="s">
        <v>25</v>
      </c>
    </row>
    <row r="77162" spans="1:4">
      <c r="A77162" s="3">
        <f t="shared" si="7715"/>
        <v>77162</v>
      </c>
      <c r="D77162" t="s">
        <v>25</v>
      </c>
    </row>
    <row r="77163" spans="1:4">
      <c r="A77163" s="3">
        <f t="shared" si="7715"/>
        <v>77163</v>
      </c>
      <c r="D77163" t="s">
        <v>25</v>
      </c>
    </row>
    <row r="77164" spans="1:4">
      <c r="A77164" s="3">
        <f t="shared" ref="A77164:A77173" si="7716">ROW()</f>
        <v>77164</v>
      </c>
      <c r="D77164" t="s">
        <v>25</v>
      </c>
    </row>
    <row r="77165" spans="1:4">
      <c r="A77165" s="3">
        <f t="shared" si="7716"/>
        <v>77165</v>
      </c>
      <c r="D77165" t="s">
        <v>25</v>
      </c>
    </row>
    <row r="77166" spans="1:4">
      <c r="A77166" s="3">
        <f t="shared" si="7716"/>
        <v>77166</v>
      </c>
      <c r="D77166" t="s">
        <v>25</v>
      </c>
    </row>
    <row r="77167" spans="1:4">
      <c r="A77167" s="3">
        <f t="shared" si="7716"/>
        <v>77167</v>
      </c>
      <c r="D77167" t="s">
        <v>25</v>
      </c>
    </row>
    <row r="77168" spans="1:4">
      <c r="A77168" s="3">
        <f t="shared" si="7716"/>
        <v>77168</v>
      </c>
      <c r="D77168" t="s">
        <v>25</v>
      </c>
    </row>
    <row r="77169" spans="1:4">
      <c r="A77169" s="3">
        <f t="shared" si="7716"/>
        <v>77169</v>
      </c>
      <c r="D77169" t="s">
        <v>25</v>
      </c>
    </row>
    <row r="77170" spans="1:4">
      <c r="A77170" s="3">
        <f t="shared" si="7716"/>
        <v>77170</v>
      </c>
      <c r="D77170" t="s">
        <v>25</v>
      </c>
    </row>
    <row r="77171" spans="1:4">
      <c r="A77171" s="3">
        <f t="shared" si="7716"/>
        <v>77171</v>
      </c>
      <c r="D77171" t="s">
        <v>25</v>
      </c>
    </row>
    <row r="77172" spans="1:4">
      <c r="A77172" s="3">
        <f t="shared" si="7716"/>
        <v>77172</v>
      </c>
      <c r="D77172" t="s">
        <v>25</v>
      </c>
    </row>
    <row r="77173" spans="1:4">
      <c r="A77173" s="3">
        <f t="shared" si="7716"/>
        <v>77173</v>
      </c>
      <c r="D77173" t="s">
        <v>25</v>
      </c>
    </row>
    <row r="77174" spans="1:4">
      <c r="A77174" s="3">
        <f t="shared" ref="A77174:A77183" si="7717">ROW()</f>
        <v>77174</v>
      </c>
      <c r="D77174" t="s">
        <v>25</v>
      </c>
    </row>
    <row r="77175" spans="1:4">
      <c r="A77175" s="3">
        <f t="shared" si="7717"/>
        <v>77175</v>
      </c>
      <c r="D77175" t="s">
        <v>25</v>
      </c>
    </row>
    <row r="77176" spans="1:4">
      <c r="A77176" s="3">
        <f t="shared" si="7717"/>
        <v>77176</v>
      </c>
      <c r="D77176" t="s">
        <v>25</v>
      </c>
    </row>
    <row r="77177" spans="1:4">
      <c r="A77177" s="3">
        <f t="shared" si="7717"/>
        <v>77177</v>
      </c>
      <c r="D77177" t="s">
        <v>25</v>
      </c>
    </row>
    <row r="77178" spans="1:4">
      <c r="A77178" s="3">
        <f t="shared" si="7717"/>
        <v>77178</v>
      </c>
      <c r="D77178" t="s">
        <v>25</v>
      </c>
    </row>
    <row r="77179" spans="1:4">
      <c r="A77179" s="3">
        <f t="shared" si="7717"/>
        <v>77179</v>
      </c>
      <c r="D77179" t="s">
        <v>25</v>
      </c>
    </row>
    <row r="77180" spans="1:4">
      <c r="A77180" s="3">
        <f t="shared" si="7717"/>
        <v>77180</v>
      </c>
      <c r="D77180" t="s">
        <v>25</v>
      </c>
    </row>
    <row r="77181" spans="1:4">
      <c r="A77181" s="3">
        <f t="shared" si="7717"/>
        <v>77181</v>
      </c>
      <c r="D77181" t="s">
        <v>25</v>
      </c>
    </row>
    <row r="77182" spans="1:4">
      <c r="A77182" s="3">
        <f t="shared" si="7717"/>
        <v>77182</v>
      </c>
      <c r="D77182" t="s">
        <v>25</v>
      </c>
    </row>
    <row r="77183" spans="1:4">
      <c r="A77183" s="3">
        <f t="shared" si="7717"/>
        <v>77183</v>
      </c>
      <c r="D77183" t="s">
        <v>25</v>
      </c>
    </row>
    <row r="77184" spans="1:4">
      <c r="A77184" s="3">
        <f t="shared" ref="A77184:A77193" si="7718">ROW()</f>
        <v>77184</v>
      </c>
      <c r="D77184" t="s">
        <v>25</v>
      </c>
    </row>
    <row r="77185" spans="1:4">
      <c r="A77185" s="3">
        <f t="shared" si="7718"/>
        <v>77185</v>
      </c>
      <c r="D77185" t="s">
        <v>25</v>
      </c>
    </row>
    <row r="77186" spans="1:4">
      <c r="A77186" s="3">
        <f t="shared" si="7718"/>
        <v>77186</v>
      </c>
      <c r="D77186" t="s">
        <v>25</v>
      </c>
    </row>
    <row r="77187" spans="1:4">
      <c r="A77187" s="3">
        <f t="shared" si="7718"/>
        <v>77187</v>
      </c>
      <c r="D77187" t="s">
        <v>25</v>
      </c>
    </row>
    <row r="77188" spans="1:4">
      <c r="A77188" s="3">
        <f t="shared" si="7718"/>
        <v>77188</v>
      </c>
      <c r="D77188" t="s">
        <v>25</v>
      </c>
    </row>
    <row r="77189" spans="1:4">
      <c r="A77189" s="3">
        <f t="shared" si="7718"/>
        <v>77189</v>
      </c>
      <c r="D77189" t="s">
        <v>25</v>
      </c>
    </row>
    <row r="77190" spans="1:4">
      <c r="A77190" s="3">
        <f t="shared" si="7718"/>
        <v>77190</v>
      </c>
      <c r="D77190" t="s">
        <v>25</v>
      </c>
    </row>
    <row r="77191" spans="1:4">
      <c r="A77191" s="3">
        <f t="shared" si="7718"/>
        <v>77191</v>
      </c>
      <c r="D77191" t="s">
        <v>25</v>
      </c>
    </row>
    <row r="77192" spans="1:4">
      <c r="A77192" s="3">
        <f t="shared" si="7718"/>
        <v>77192</v>
      </c>
      <c r="D77192" t="s">
        <v>25</v>
      </c>
    </row>
    <row r="77193" spans="1:4">
      <c r="A77193" s="3">
        <f t="shared" si="7718"/>
        <v>77193</v>
      </c>
      <c r="D77193" t="s">
        <v>25</v>
      </c>
    </row>
    <row r="77194" spans="1:4">
      <c r="A77194" s="3">
        <f t="shared" ref="A77194:A77203" si="7719">ROW()</f>
        <v>77194</v>
      </c>
      <c r="D77194" t="s">
        <v>25</v>
      </c>
    </row>
    <row r="77195" spans="1:4">
      <c r="A77195" s="3">
        <f t="shared" si="7719"/>
        <v>77195</v>
      </c>
      <c r="D77195" t="s">
        <v>25</v>
      </c>
    </row>
    <row r="77196" spans="1:4">
      <c r="A77196" s="3">
        <f t="shared" si="7719"/>
        <v>77196</v>
      </c>
      <c r="D77196" t="s">
        <v>25</v>
      </c>
    </row>
    <row r="77197" spans="1:4">
      <c r="A77197" s="3">
        <f t="shared" si="7719"/>
        <v>77197</v>
      </c>
      <c r="D77197" t="s">
        <v>25</v>
      </c>
    </row>
    <row r="77198" spans="1:4">
      <c r="A77198" s="3">
        <f t="shared" si="7719"/>
        <v>77198</v>
      </c>
      <c r="D77198" t="s">
        <v>25</v>
      </c>
    </row>
    <row r="77199" spans="1:4">
      <c r="A77199" s="3">
        <f t="shared" si="7719"/>
        <v>77199</v>
      </c>
      <c r="D77199" t="s">
        <v>25</v>
      </c>
    </row>
    <row r="77200" spans="1:4">
      <c r="A77200" s="3">
        <f t="shared" si="7719"/>
        <v>77200</v>
      </c>
      <c r="D77200" t="s">
        <v>25</v>
      </c>
    </row>
    <row r="77201" spans="1:4">
      <c r="A77201" s="3">
        <f t="shared" si="7719"/>
        <v>77201</v>
      </c>
      <c r="D77201" t="s">
        <v>25</v>
      </c>
    </row>
    <row r="77202" spans="1:4">
      <c r="A77202" s="3">
        <f t="shared" si="7719"/>
        <v>77202</v>
      </c>
      <c r="D77202" t="s">
        <v>25</v>
      </c>
    </row>
    <row r="77203" spans="1:4">
      <c r="A77203" s="3">
        <f t="shared" si="7719"/>
        <v>77203</v>
      </c>
      <c r="D77203" t="s">
        <v>25</v>
      </c>
    </row>
    <row r="77204" spans="1:4">
      <c r="A77204" s="3">
        <f t="shared" ref="A77204:A77213" si="7720">ROW()</f>
        <v>77204</v>
      </c>
      <c r="D77204" t="s">
        <v>25</v>
      </c>
    </row>
    <row r="77205" spans="1:4">
      <c r="A77205" s="3">
        <f t="shared" si="7720"/>
        <v>77205</v>
      </c>
      <c r="D77205" t="s">
        <v>25</v>
      </c>
    </row>
    <row r="77206" spans="1:4">
      <c r="A77206" s="3">
        <f t="shared" si="7720"/>
        <v>77206</v>
      </c>
      <c r="D77206" t="s">
        <v>25</v>
      </c>
    </row>
    <row r="77207" spans="1:4">
      <c r="A77207" s="3">
        <f t="shared" si="7720"/>
        <v>77207</v>
      </c>
      <c r="D77207" t="s">
        <v>25</v>
      </c>
    </row>
    <row r="77208" spans="1:4">
      <c r="A77208" s="3">
        <f t="shared" si="7720"/>
        <v>77208</v>
      </c>
      <c r="D77208" t="s">
        <v>25</v>
      </c>
    </row>
    <row r="77209" spans="1:4">
      <c r="A77209" s="3">
        <f t="shared" si="7720"/>
        <v>77209</v>
      </c>
      <c r="D77209" t="s">
        <v>25</v>
      </c>
    </row>
    <row r="77210" spans="1:4">
      <c r="A77210" s="3">
        <f t="shared" si="7720"/>
        <v>77210</v>
      </c>
      <c r="D77210" t="s">
        <v>25</v>
      </c>
    </row>
    <row r="77211" spans="1:4">
      <c r="A77211" s="3">
        <f t="shared" si="7720"/>
        <v>77211</v>
      </c>
      <c r="D77211" t="s">
        <v>25</v>
      </c>
    </row>
    <row r="77212" spans="1:4">
      <c r="A77212" s="3">
        <f t="shared" si="7720"/>
        <v>77212</v>
      </c>
      <c r="D77212" t="s">
        <v>25</v>
      </c>
    </row>
    <row r="77213" spans="1:4">
      <c r="A77213" s="3">
        <f t="shared" si="7720"/>
        <v>77213</v>
      </c>
      <c r="D77213" t="s">
        <v>25</v>
      </c>
    </row>
    <row r="77214" spans="1:4">
      <c r="A77214" s="3">
        <f t="shared" ref="A77214:A77223" si="7721">ROW()</f>
        <v>77214</v>
      </c>
      <c r="D77214" t="s">
        <v>25</v>
      </c>
    </row>
    <row r="77215" spans="1:4">
      <c r="A77215" s="3">
        <f t="shared" si="7721"/>
        <v>77215</v>
      </c>
      <c r="D77215" t="s">
        <v>25</v>
      </c>
    </row>
    <row r="77216" spans="1:4">
      <c r="A77216" s="3">
        <f t="shared" si="7721"/>
        <v>77216</v>
      </c>
      <c r="D77216" t="s">
        <v>25</v>
      </c>
    </row>
    <row r="77217" spans="1:4">
      <c r="A77217" s="3">
        <f t="shared" si="7721"/>
        <v>77217</v>
      </c>
      <c r="D77217" t="s">
        <v>25</v>
      </c>
    </row>
    <row r="77218" spans="1:4">
      <c r="A77218" s="3">
        <f t="shared" si="7721"/>
        <v>77218</v>
      </c>
      <c r="D77218" t="s">
        <v>25</v>
      </c>
    </row>
    <row r="77219" spans="1:4">
      <c r="A77219" s="3">
        <f t="shared" si="7721"/>
        <v>77219</v>
      </c>
      <c r="D77219" t="s">
        <v>25</v>
      </c>
    </row>
    <row r="77220" spans="1:4">
      <c r="A77220" s="3">
        <f t="shared" si="7721"/>
        <v>77220</v>
      </c>
      <c r="D77220" t="s">
        <v>25</v>
      </c>
    </row>
    <row r="77221" spans="1:4">
      <c r="A77221" s="3">
        <f t="shared" si="7721"/>
        <v>77221</v>
      </c>
      <c r="D77221" t="s">
        <v>25</v>
      </c>
    </row>
    <row r="77222" spans="1:4">
      <c r="A77222" s="3">
        <f t="shared" si="7721"/>
        <v>77222</v>
      </c>
      <c r="D77222" t="s">
        <v>25</v>
      </c>
    </row>
    <row r="77223" spans="1:4">
      <c r="A77223" s="3">
        <f t="shared" si="7721"/>
        <v>77223</v>
      </c>
      <c r="D77223" t="s">
        <v>25</v>
      </c>
    </row>
    <row r="77224" spans="1:4">
      <c r="A77224" s="3">
        <f t="shared" ref="A77224:A77233" si="7722">ROW()</f>
        <v>77224</v>
      </c>
      <c r="D77224" t="s">
        <v>25</v>
      </c>
    </row>
    <row r="77225" spans="1:4">
      <c r="A77225" s="3">
        <f t="shared" si="7722"/>
        <v>77225</v>
      </c>
      <c r="D77225" t="s">
        <v>25</v>
      </c>
    </row>
    <row r="77226" spans="1:4">
      <c r="A77226" s="3">
        <f t="shared" si="7722"/>
        <v>77226</v>
      </c>
      <c r="D77226" t="s">
        <v>25</v>
      </c>
    </row>
    <row r="77227" spans="1:4">
      <c r="A77227" s="3">
        <f t="shared" si="7722"/>
        <v>77227</v>
      </c>
      <c r="D77227" t="s">
        <v>25</v>
      </c>
    </row>
    <row r="77228" spans="1:4">
      <c r="A77228" s="3">
        <f t="shared" si="7722"/>
        <v>77228</v>
      </c>
      <c r="D77228" t="s">
        <v>25</v>
      </c>
    </row>
    <row r="77229" spans="1:4">
      <c r="A77229" s="3">
        <f t="shared" si="7722"/>
        <v>77229</v>
      </c>
      <c r="D77229" t="s">
        <v>25</v>
      </c>
    </row>
    <row r="77230" spans="1:4">
      <c r="A77230" s="3">
        <f t="shared" si="7722"/>
        <v>77230</v>
      </c>
      <c r="D77230" t="s">
        <v>25</v>
      </c>
    </row>
    <row r="77231" spans="1:4">
      <c r="A77231" s="3">
        <f t="shared" si="7722"/>
        <v>77231</v>
      </c>
      <c r="D77231" t="s">
        <v>25</v>
      </c>
    </row>
    <row r="77232" spans="1:4">
      <c r="A77232" s="3">
        <f t="shared" si="7722"/>
        <v>77232</v>
      </c>
      <c r="D77232" t="s">
        <v>25</v>
      </c>
    </row>
    <row r="77233" spans="1:4">
      <c r="A77233" s="3">
        <f t="shared" si="7722"/>
        <v>77233</v>
      </c>
      <c r="D77233" t="s">
        <v>25</v>
      </c>
    </row>
    <row r="77234" spans="1:4">
      <c r="A77234" s="3">
        <f t="shared" ref="A77234:A77243" si="7723">ROW()</f>
        <v>77234</v>
      </c>
      <c r="D77234" t="s">
        <v>25</v>
      </c>
    </row>
    <row r="77235" spans="1:4">
      <c r="A77235" s="3">
        <f t="shared" si="7723"/>
        <v>77235</v>
      </c>
      <c r="D77235" t="s">
        <v>25</v>
      </c>
    </row>
    <row r="77236" spans="1:4">
      <c r="A77236" s="3">
        <f t="shared" si="7723"/>
        <v>77236</v>
      </c>
      <c r="D77236" t="s">
        <v>25</v>
      </c>
    </row>
    <row r="77237" spans="1:4">
      <c r="A77237" s="3">
        <f t="shared" si="7723"/>
        <v>77237</v>
      </c>
      <c r="D77237" t="s">
        <v>25</v>
      </c>
    </row>
    <row r="77238" spans="1:4">
      <c r="A77238" s="3">
        <f t="shared" si="7723"/>
        <v>77238</v>
      </c>
      <c r="D77238" t="s">
        <v>25</v>
      </c>
    </row>
    <row r="77239" spans="1:4">
      <c r="A77239" s="3">
        <f t="shared" si="7723"/>
        <v>77239</v>
      </c>
      <c r="D77239" t="s">
        <v>25</v>
      </c>
    </row>
    <row r="77240" spans="1:4">
      <c r="A77240" s="3">
        <f t="shared" si="7723"/>
        <v>77240</v>
      </c>
      <c r="D77240" t="s">
        <v>25</v>
      </c>
    </row>
    <row r="77241" spans="1:4">
      <c r="A77241" s="3">
        <f t="shared" si="7723"/>
        <v>77241</v>
      </c>
      <c r="D77241" t="s">
        <v>25</v>
      </c>
    </row>
    <row r="77242" spans="1:4">
      <c r="A77242" s="3">
        <f t="shared" si="7723"/>
        <v>77242</v>
      </c>
      <c r="D77242" t="s">
        <v>25</v>
      </c>
    </row>
    <row r="77243" spans="1:4">
      <c r="A77243" s="3">
        <f t="shared" si="7723"/>
        <v>77243</v>
      </c>
      <c r="D77243" t="s">
        <v>25</v>
      </c>
    </row>
    <row r="77244" spans="1:4">
      <c r="A77244" s="3">
        <f t="shared" ref="A77244:A77253" si="7724">ROW()</f>
        <v>77244</v>
      </c>
      <c r="D77244" t="s">
        <v>25</v>
      </c>
    </row>
    <row r="77245" spans="1:4">
      <c r="A77245" s="3">
        <f t="shared" si="7724"/>
        <v>77245</v>
      </c>
      <c r="D77245" t="s">
        <v>25</v>
      </c>
    </row>
    <row r="77246" spans="1:4">
      <c r="A77246" s="3">
        <f t="shared" si="7724"/>
        <v>77246</v>
      </c>
      <c r="D77246" t="s">
        <v>25</v>
      </c>
    </row>
    <row r="77247" spans="1:4">
      <c r="A77247" s="3">
        <f t="shared" si="7724"/>
        <v>77247</v>
      </c>
      <c r="D77247" t="s">
        <v>25</v>
      </c>
    </row>
    <row r="77248" spans="1:4">
      <c r="A77248" s="3">
        <f t="shared" si="7724"/>
        <v>77248</v>
      </c>
      <c r="D77248" t="s">
        <v>25</v>
      </c>
    </row>
    <row r="77249" spans="1:4">
      <c r="A77249" s="3">
        <f t="shared" si="7724"/>
        <v>77249</v>
      </c>
      <c r="D77249" t="s">
        <v>25</v>
      </c>
    </row>
    <row r="77250" spans="1:4">
      <c r="A77250" s="3">
        <f t="shared" si="7724"/>
        <v>77250</v>
      </c>
      <c r="D77250" t="s">
        <v>25</v>
      </c>
    </row>
    <row r="77251" spans="1:4">
      <c r="A77251" s="3">
        <f t="shared" si="7724"/>
        <v>77251</v>
      </c>
      <c r="D77251" t="s">
        <v>25</v>
      </c>
    </row>
    <row r="77252" spans="1:4">
      <c r="A77252" s="3">
        <f t="shared" si="7724"/>
        <v>77252</v>
      </c>
      <c r="D77252" t="s">
        <v>25</v>
      </c>
    </row>
    <row r="77253" spans="1:4">
      <c r="A77253" s="3">
        <f t="shared" si="7724"/>
        <v>77253</v>
      </c>
      <c r="D77253" t="s">
        <v>25</v>
      </c>
    </row>
    <row r="77254" spans="1:4">
      <c r="A77254" s="3">
        <f t="shared" ref="A77254:A77263" si="7725">ROW()</f>
        <v>77254</v>
      </c>
      <c r="D77254" t="s">
        <v>25</v>
      </c>
    </row>
    <row r="77255" spans="1:4">
      <c r="A77255" s="3">
        <f t="shared" si="7725"/>
        <v>77255</v>
      </c>
      <c r="D77255" t="s">
        <v>25</v>
      </c>
    </row>
    <row r="77256" spans="1:4">
      <c r="A77256" s="3">
        <f t="shared" si="7725"/>
        <v>77256</v>
      </c>
      <c r="D77256" t="s">
        <v>25</v>
      </c>
    </row>
    <row r="77257" spans="1:4">
      <c r="A77257" s="3">
        <f t="shared" si="7725"/>
        <v>77257</v>
      </c>
      <c r="D77257" t="s">
        <v>25</v>
      </c>
    </row>
    <row r="77258" spans="1:4">
      <c r="A77258" s="3">
        <f t="shared" si="7725"/>
        <v>77258</v>
      </c>
      <c r="D77258" t="s">
        <v>25</v>
      </c>
    </row>
    <row r="77259" spans="1:4">
      <c r="A77259" s="3">
        <f t="shared" si="7725"/>
        <v>77259</v>
      </c>
      <c r="D77259" t="s">
        <v>25</v>
      </c>
    </row>
    <row r="77260" spans="1:4">
      <c r="A77260" s="3">
        <f t="shared" si="7725"/>
        <v>77260</v>
      </c>
      <c r="D77260" t="s">
        <v>25</v>
      </c>
    </row>
    <row r="77261" spans="1:4">
      <c r="A77261" s="3">
        <f t="shared" si="7725"/>
        <v>77261</v>
      </c>
      <c r="D77261" t="s">
        <v>25</v>
      </c>
    </row>
    <row r="77262" spans="1:4">
      <c r="A77262" s="3">
        <f t="shared" si="7725"/>
        <v>77262</v>
      </c>
      <c r="D77262" t="s">
        <v>25</v>
      </c>
    </row>
    <row r="77263" spans="1:4">
      <c r="A77263" s="3">
        <f t="shared" si="7725"/>
        <v>77263</v>
      </c>
      <c r="D77263" t="s">
        <v>25</v>
      </c>
    </row>
    <row r="77264" spans="1:4">
      <c r="A77264" s="3">
        <f t="shared" ref="A77264:A77273" si="7726">ROW()</f>
        <v>77264</v>
      </c>
      <c r="D77264" t="s">
        <v>25</v>
      </c>
    </row>
    <row r="77265" spans="1:4">
      <c r="A77265" s="3">
        <f t="shared" si="7726"/>
        <v>77265</v>
      </c>
      <c r="D77265" t="s">
        <v>25</v>
      </c>
    </row>
    <row r="77266" spans="1:4">
      <c r="A77266" s="3">
        <f t="shared" si="7726"/>
        <v>77266</v>
      </c>
      <c r="D77266" t="s">
        <v>25</v>
      </c>
    </row>
    <row r="77267" spans="1:4">
      <c r="A77267" s="3">
        <f t="shared" si="7726"/>
        <v>77267</v>
      </c>
      <c r="D77267" t="s">
        <v>25</v>
      </c>
    </row>
    <row r="77268" spans="1:4">
      <c r="A77268" s="3">
        <f t="shared" si="7726"/>
        <v>77268</v>
      </c>
      <c r="D77268" t="s">
        <v>25</v>
      </c>
    </row>
    <row r="77269" spans="1:4">
      <c r="A77269" s="3">
        <f t="shared" si="7726"/>
        <v>77269</v>
      </c>
      <c r="D77269" t="s">
        <v>25</v>
      </c>
    </row>
    <row r="77270" spans="1:4">
      <c r="A77270" s="3">
        <f t="shared" si="7726"/>
        <v>77270</v>
      </c>
      <c r="D77270" t="s">
        <v>25</v>
      </c>
    </row>
    <row r="77271" spans="1:4">
      <c r="A77271" s="3">
        <f t="shared" si="7726"/>
        <v>77271</v>
      </c>
      <c r="D77271" t="s">
        <v>25</v>
      </c>
    </row>
    <row r="77272" spans="1:4">
      <c r="A77272" s="3">
        <f t="shared" si="7726"/>
        <v>77272</v>
      </c>
      <c r="D77272" t="s">
        <v>25</v>
      </c>
    </row>
    <row r="77273" spans="1:4">
      <c r="A77273" s="3">
        <f t="shared" si="7726"/>
        <v>77273</v>
      </c>
      <c r="D77273" t="s">
        <v>25</v>
      </c>
    </row>
    <row r="77274" spans="1:4">
      <c r="A77274" s="3">
        <f t="shared" ref="A77274:A77283" si="7727">ROW()</f>
        <v>77274</v>
      </c>
      <c r="D77274" t="s">
        <v>25</v>
      </c>
    </row>
    <row r="77275" spans="1:4">
      <c r="A77275" s="3">
        <f t="shared" si="7727"/>
        <v>77275</v>
      </c>
      <c r="D77275" t="s">
        <v>25</v>
      </c>
    </row>
    <row r="77276" spans="1:4">
      <c r="A77276" s="3">
        <f t="shared" si="7727"/>
        <v>77276</v>
      </c>
      <c r="D77276" t="s">
        <v>25</v>
      </c>
    </row>
    <row r="77277" spans="1:4">
      <c r="A77277" s="3">
        <f t="shared" si="7727"/>
        <v>77277</v>
      </c>
      <c r="D77277" t="s">
        <v>25</v>
      </c>
    </row>
    <row r="77278" spans="1:4">
      <c r="A77278" s="3">
        <f t="shared" si="7727"/>
        <v>77278</v>
      </c>
      <c r="D77278" t="s">
        <v>25</v>
      </c>
    </row>
    <row r="77279" spans="1:4">
      <c r="A77279" s="3">
        <f t="shared" si="7727"/>
        <v>77279</v>
      </c>
      <c r="D77279" t="s">
        <v>25</v>
      </c>
    </row>
    <row r="77280" spans="1:4">
      <c r="A77280" s="3">
        <f t="shared" si="7727"/>
        <v>77280</v>
      </c>
      <c r="D77280" t="s">
        <v>25</v>
      </c>
    </row>
    <row r="77281" spans="1:4">
      <c r="A77281" s="3">
        <f t="shared" si="7727"/>
        <v>77281</v>
      </c>
      <c r="D77281" t="s">
        <v>25</v>
      </c>
    </row>
    <row r="77282" spans="1:4">
      <c r="A77282" s="3">
        <f t="shared" si="7727"/>
        <v>77282</v>
      </c>
      <c r="D77282" t="s">
        <v>25</v>
      </c>
    </row>
    <row r="77283" spans="1:4">
      <c r="A77283" s="3">
        <f t="shared" si="7727"/>
        <v>77283</v>
      </c>
      <c r="D77283" t="s">
        <v>25</v>
      </c>
    </row>
    <row r="77284" spans="1:4">
      <c r="A77284" s="3">
        <f t="shared" ref="A77284:A77293" si="7728">ROW()</f>
        <v>77284</v>
      </c>
      <c r="D77284" t="s">
        <v>25</v>
      </c>
    </row>
    <row r="77285" spans="1:4">
      <c r="A77285" s="3">
        <f t="shared" si="7728"/>
        <v>77285</v>
      </c>
      <c r="D77285" t="s">
        <v>25</v>
      </c>
    </row>
    <row r="77286" spans="1:4">
      <c r="A77286" s="3">
        <f t="shared" si="7728"/>
        <v>77286</v>
      </c>
      <c r="D77286" t="s">
        <v>25</v>
      </c>
    </row>
    <row r="77287" spans="1:4">
      <c r="A77287" s="3">
        <f t="shared" si="7728"/>
        <v>77287</v>
      </c>
      <c r="D77287" t="s">
        <v>25</v>
      </c>
    </row>
    <row r="77288" spans="1:4">
      <c r="A77288" s="3">
        <f t="shared" si="7728"/>
        <v>77288</v>
      </c>
      <c r="D77288" t="s">
        <v>25</v>
      </c>
    </row>
    <row r="77289" spans="1:4">
      <c r="A77289" s="3">
        <f t="shared" si="7728"/>
        <v>77289</v>
      </c>
      <c r="D77289" t="s">
        <v>25</v>
      </c>
    </row>
    <row r="77290" spans="1:4">
      <c r="A77290" s="3">
        <f t="shared" si="7728"/>
        <v>77290</v>
      </c>
      <c r="D77290" t="s">
        <v>25</v>
      </c>
    </row>
    <row r="77291" spans="1:4">
      <c r="A77291" s="3">
        <f t="shared" si="7728"/>
        <v>77291</v>
      </c>
      <c r="D77291" t="s">
        <v>25</v>
      </c>
    </row>
    <row r="77292" spans="1:4">
      <c r="A77292" s="3">
        <f t="shared" si="7728"/>
        <v>77292</v>
      </c>
      <c r="D77292" t="s">
        <v>25</v>
      </c>
    </row>
    <row r="77293" spans="1:4">
      <c r="A77293" s="3">
        <f t="shared" si="7728"/>
        <v>77293</v>
      </c>
      <c r="D77293" t="s">
        <v>25</v>
      </c>
    </row>
    <row r="77294" spans="1:4">
      <c r="A77294" s="3">
        <f t="shared" ref="A77294:A77303" si="7729">ROW()</f>
        <v>77294</v>
      </c>
      <c r="D77294" t="s">
        <v>25</v>
      </c>
    </row>
    <row r="77295" spans="1:4">
      <c r="A77295" s="3">
        <f t="shared" si="7729"/>
        <v>77295</v>
      </c>
      <c r="D77295" t="s">
        <v>25</v>
      </c>
    </row>
    <row r="77296" spans="1:4">
      <c r="A77296" s="3">
        <f t="shared" si="7729"/>
        <v>77296</v>
      </c>
      <c r="D77296" t="s">
        <v>25</v>
      </c>
    </row>
    <row r="77297" spans="1:4">
      <c r="A77297" s="3">
        <f t="shared" si="7729"/>
        <v>77297</v>
      </c>
      <c r="D77297" t="s">
        <v>25</v>
      </c>
    </row>
    <row r="77298" spans="1:4">
      <c r="A77298" s="3">
        <f t="shared" si="7729"/>
        <v>77298</v>
      </c>
      <c r="D77298" t="s">
        <v>25</v>
      </c>
    </row>
    <row r="77299" spans="1:4">
      <c r="A77299" s="3">
        <f t="shared" si="7729"/>
        <v>77299</v>
      </c>
      <c r="D77299" t="s">
        <v>25</v>
      </c>
    </row>
    <row r="77300" spans="1:4">
      <c r="A77300" s="3">
        <f t="shared" si="7729"/>
        <v>77300</v>
      </c>
      <c r="D77300" t="s">
        <v>25</v>
      </c>
    </row>
    <row r="77301" spans="1:4">
      <c r="A77301" s="3">
        <f t="shared" si="7729"/>
        <v>77301</v>
      </c>
      <c r="D77301" t="s">
        <v>25</v>
      </c>
    </row>
    <row r="77302" spans="1:4">
      <c r="A77302" s="3">
        <f t="shared" si="7729"/>
        <v>77302</v>
      </c>
      <c r="D77302" t="s">
        <v>25</v>
      </c>
    </row>
    <row r="77303" spans="1:4">
      <c r="A77303" s="3">
        <f t="shared" si="7729"/>
        <v>77303</v>
      </c>
      <c r="D77303" t="s">
        <v>25</v>
      </c>
    </row>
    <row r="77304" spans="1:4">
      <c r="A77304" s="3">
        <f t="shared" ref="A77304:A77313" si="7730">ROW()</f>
        <v>77304</v>
      </c>
      <c r="D77304" t="s">
        <v>25</v>
      </c>
    </row>
    <row r="77305" spans="1:4">
      <c r="A77305" s="3">
        <f t="shared" si="7730"/>
        <v>77305</v>
      </c>
      <c r="D77305" t="s">
        <v>25</v>
      </c>
    </row>
    <row r="77306" spans="1:4">
      <c r="A77306" s="3">
        <f t="shared" si="7730"/>
        <v>77306</v>
      </c>
      <c r="D77306" t="s">
        <v>25</v>
      </c>
    </row>
    <row r="77307" spans="1:4">
      <c r="A77307" s="3">
        <f t="shared" si="7730"/>
        <v>77307</v>
      </c>
      <c r="D77307" t="s">
        <v>25</v>
      </c>
    </row>
    <row r="77308" spans="1:4">
      <c r="A77308" s="3">
        <f t="shared" si="7730"/>
        <v>77308</v>
      </c>
      <c r="D77308" t="s">
        <v>25</v>
      </c>
    </row>
    <row r="77309" spans="1:4">
      <c r="A77309" s="3">
        <f t="shared" si="7730"/>
        <v>77309</v>
      </c>
      <c r="D77309" t="s">
        <v>25</v>
      </c>
    </row>
    <row r="77310" spans="1:4">
      <c r="A77310" s="3">
        <f t="shared" si="7730"/>
        <v>77310</v>
      </c>
      <c r="D77310" t="s">
        <v>25</v>
      </c>
    </row>
    <row r="77311" spans="1:4">
      <c r="A77311" s="3">
        <f t="shared" si="7730"/>
        <v>77311</v>
      </c>
      <c r="D77311" t="s">
        <v>25</v>
      </c>
    </row>
    <row r="77312" spans="1:4">
      <c r="A77312" s="3">
        <f t="shared" si="7730"/>
        <v>77312</v>
      </c>
      <c r="D77312" t="s">
        <v>25</v>
      </c>
    </row>
    <row r="77313" spans="1:4">
      <c r="A77313" s="3">
        <f t="shared" si="7730"/>
        <v>77313</v>
      </c>
      <c r="D77313" t="s">
        <v>25</v>
      </c>
    </row>
    <row r="77314" spans="1:4">
      <c r="A77314" s="3">
        <f t="shared" ref="A77314:A77323" si="7731">ROW()</f>
        <v>77314</v>
      </c>
      <c r="D77314" t="s">
        <v>25</v>
      </c>
    </row>
    <row r="77315" spans="1:4">
      <c r="A77315" s="3">
        <f t="shared" si="7731"/>
        <v>77315</v>
      </c>
      <c r="D77315" t="s">
        <v>25</v>
      </c>
    </row>
    <row r="77316" spans="1:4">
      <c r="A77316" s="3">
        <f t="shared" si="7731"/>
        <v>77316</v>
      </c>
      <c r="D77316" t="s">
        <v>25</v>
      </c>
    </row>
    <row r="77317" spans="1:4">
      <c r="A77317" s="3">
        <f t="shared" si="7731"/>
        <v>77317</v>
      </c>
      <c r="D77317" t="s">
        <v>25</v>
      </c>
    </row>
    <row r="77318" spans="1:4">
      <c r="A77318" s="3">
        <f t="shared" si="7731"/>
        <v>77318</v>
      </c>
      <c r="D77318" t="s">
        <v>25</v>
      </c>
    </row>
    <row r="77319" spans="1:4">
      <c r="A77319" s="3">
        <f t="shared" si="7731"/>
        <v>77319</v>
      </c>
      <c r="D77319" t="s">
        <v>25</v>
      </c>
    </row>
    <row r="77320" spans="1:4">
      <c r="A77320" s="3">
        <f t="shared" si="7731"/>
        <v>77320</v>
      </c>
      <c r="D77320" t="s">
        <v>25</v>
      </c>
    </row>
    <row r="77321" spans="1:4">
      <c r="A77321" s="3">
        <f t="shared" si="7731"/>
        <v>77321</v>
      </c>
      <c r="D77321" t="s">
        <v>25</v>
      </c>
    </row>
    <row r="77322" spans="1:4">
      <c r="A77322" s="3">
        <f t="shared" si="7731"/>
        <v>77322</v>
      </c>
      <c r="D77322" t="s">
        <v>25</v>
      </c>
    </row>
    <row r="77323" spans="1:4">
      <c r="A77323" s="3">
        <f t="shared" si="7731"/>
        <v>77323</v>
      </c>
      <c r="D77323" t="s">
        <v>25</v>
      </c>
    </row>
    <row r="77324" spans="1:4">
      <c r="A77324" s="3">
        <f t="shared" ref="A77324:A77333" si="7732">ROW()</f>
        <v>77324</v>
      </c>
      <c r="D77324" t="s">
        <v>25</v>
      </c>
    </row>
    <row r="77325" spans="1:4">
      <c r="A77325" s="3">
        <f t="shared" si="7732"/>
        <v>77325</v>
      </c>
      <c r="D77325" t="s">
        <v>25</v>
      </c>
    </row>
    <row r="77326" spans="1:4">
      <c r="A77326" s="3">
        <f t="shared" si="7732"/>
        <v>77326</v>
      </c>
      <c r="D77326" t="s">
        <v>25</v>
      </c>
    </row>
    <row r="77327" spans="1:4">
      <c r="A77327" s="3">
        <f t="shared" si="7732"/>
        <v>77327</v>
      </c>
      <c r="D77327" t="s">
        <v>25</v>
      </c>
    </row>
    <row r="77328" spans="1:4">
      <c r="A77328" s="3">
        <f t="shared" si="7732"/>
        <v>77328</v>
      </c>
      <c r="D77328" t="s">
        <v>25</v>
      </c>
    </row>
    <row r="77329" spans="1:4">
      <c r="A77329" s="3">
        <f t="shared" si="7732"/>
        <v>77329</v>
      </c>
      <c r="D77329" t="s">
        <v>25</v>
      </c>
    </row>
    <row r="77330" spans="1:4">
      <c r="A77330" s="3">
        <f t="shared" si="7732"/>
        <v>77330</v>
      </c>
      <c r="D77330" t="s">
        <v>25</v>
      </c>
    </row>
    <row r="77331" spans="1:4">
      <c r="A77331" s="3">
        <f t="shared" si="7732"/>
        <v>77331</v>
      </c>
      <c r="D77331" t="s">
        <v>25</v>
      </c>
    </row>
    <row r="77332" spans="1:4">
      <c r="A77332" s="3">
        <f t="shared" si="7732"/>
        <v>77332</v>
      </c>
      <c r="D77332" t="s">
        <v>25</v>
      </c>
    </row>
    <row r="77333" spans="1:4">
      <c r="A77333" s="3">
        <f t="shared" si="7732"/>
        <v>77333</v>
      </c>
      <c r="D77333" t="s">
        <v>25</v>
      </c>
    </row>
    <row r="77334" spans="1:4">
      <c r="A77334" s="3">
        <f t="shared" ref="A77334:A77343" si="7733">ROW()</f>
        <v>77334</v>
      </c>
      <c r="D77334" t="s">
        <v>25</v>
      </c>
    </row>
    <row r="77335" spans="1:4">
      <c r="A77335" s="3">
        <f t="shared" si="7733"/>
        <v>77335</v>
      </c>
      <c r="D77335" t="s">
        <v>25</v>
      </c>
    </row>
    <row r="77336" spans="1:4">
      <c r="A77336" s="3">
        <f t="shared" si="7733"/>
        <v>77336</v>
      </c>
      <c r="D77336" t="s">
        <v>25</v>
      </c>
    </row>
    <row r="77337" spans="1:4">
      <c r="A77337" s="3">
        <f t="shared" si="7733"/>
        <v>77337</v>
      </c>
      <c r="D77337" t="s">
        <v>25</v>
      </c>
    </row>
    <row r="77338" spans="1:4">
      <c r="A77338" s="3">
        <f t="shared" si="7733"/>
        <v>77338</v>
      </c>
      <c r="D77338" t="s">
        <v>25</v>
      </c>
    </row>
    <row r="77339" spans="1:4">
      <c r="A77339" s="3">
        <f t="shared" si="7733"/>
        <v>77339</v>
      </c>
      <c r="D77339" t="s">
        <v>25</v>
      </c>
    </row>
    <row r="77340" spans="1:4">
      <c r="A77340" s="3">
        <f t="shared" si="7733"/>
        <v>77340</v>
      </c>
      <c r="D77340" t="s">
        <v>25</v>
      </c>
    </row>
    <row r="77341" spans="1:4">
      <c r="A77341" s="3">
        <f t="shared" si="7733"/>
        <v>77341</v>
      </c>
      <c r="D77341" t="s">
        <v>25</v>
      </c>
    </row>
    <row r="77342" spans="1:4">
      <c r="A77342" s="3">
        <f t="shared" si="7733"/>
        <v>77342</v>
      </c>
      <c r="D77342" t="s">
        <v>25</v>
      </c>
    </row>
    <row r="77343" spans="1:4">
      <c r="A77343" s="3">
        <f t="shared" si="7733"/>
        <v>77343</v>
      </c>
      <c r="D77343" t="s">
        <v>25</v>
      </c>
    </row>
    <row r="77344" spans="1:4">
      <c r="A77344" s="3">
        <f t="shared" ref="A77344:A77353" si="7734">ROW()</f>
        <v>77344</v>
      </c>
      <c r="D77344" t="s">
        <v>25</v>
      </c>
    </row>
    <row r="77345" spans="1:4">
      <c r="A77345" s="3">
        <f t="shared" si="7734"/>
        <v>77345</v>
      </c>
      <c r="D77345" t="s">
        <v>25</v>
      </c>
    </row>
    <row r="77346" spans="1:4">
      <c r="A77346" s="3">
        <f t="shared" si="7734"/>
        <v>77346</v>
      </c>
      <c r="D77346" t="s">
        <v>25</v>
      </c>
    </row>
    <row r="77347" spans="1:4">
      <c r="A77347" s="3">
        <f t="shared" si="7734"/>
        <v>77347</v>
      </c>
      <c r="D77347" t="s">
        <v>25</v>
      </c>
    </row>
    <row r="77348" spans="1:4">
      <c r="A77348" s="3">
        <f t="shared" si="7734"/>
        <v>77348</v>
      </c>
      <c r="D77348" t="s">
        <v>25</v>
      </c>
    </row>
    <row r="77349" spans="1:4">
      <c r="A77349" s="3">
        <f t="shared" si="7734"/>
        <v>77349</v>
      </c>
      <c r="D77349" t="s">
        <v>25</v>
      </c>
    </row>
    <row r="77350" spans="1:4">
      <c r="A77350" s="3">
        <f t="shared" si="7734"/>
        <v>77350</v>
      </c>
      <c r="D77350" t="s">
        <v>25</v>
      </c>
    </row>
    <row r="77351" spans="1:4">
      <c r="A77351" s="3">
        <f t="shared" si="7734"/>
        <v>77351</v>
      </c>
      <c r="D77351" t="s">
        <v>25</v>
      </c>
    </row>
    <row r="77352" spans="1:4">
      <c r="A77352" s="3">
        <f t="shared" si="7734"/>
        <v>77352</v>
      </c>
      <c r="D77352" t="s">
        <v>25</v>
      </c>
    </row>
    <row r="77353" spans="1:4">
      <c r="A77353" s="3">
        <f t="shared" si="7734"/>
        <v>77353</v>
      </c>
      <c r="D77353" t="s">
        <v>25</v>
      </c>
    </row>
    <row r="77354" spans="1:4">
      <c r="A77354" s="3">
        <f t="shared" ref="A77354:A77363" si="7735">ROW()</f>
        <v>77354</v>
      </c>
      <c r="D77354" t="s">
        <v>25</v>
      </c>
    </row>
    <row r="77355" spans="1:4">
      <c r="A77355" s="3">
        <f t="shared" si="7735"/>
        <v>77355</v>
      </c>
      <c r="D77355" t="s">
        <v>25</v>
      </c>
    </row>
    <row r="77356" spans="1:4">
      <c r="A77356" s="3">
        <f t="shared" si="7735"/>
        <v>77356</v>
      </c>
      <c r="D77356" t="s">
        <v>25</v>
      </c>
    </row>
    <row r="77357" spans="1:4">
      <c r="A77357" s="3">
        <f t="shared" si="7735"/>
        <v>77357</v>
      </c>
      <c r="D77357" t="s">
        <v>25</v>
      </c>
    </row>
    <row r="77358" spans="1:4">
      <c r="A77358" s="3">
        <f t="shared" si="7735"/>
        <v>77358</v>
      </c>
      <c r="D77358" t="s">
        <v>25</v>
      </c>
    </row>
    <row r="77359" spans="1:4">
      <c r="A77359" s="3">
        <f t="shared" si="7735"/>
        <v>77359</v>
      </c>
      <c r="D77359" t="s">
        <v>25</v>
      </c>
    </row>
    <row r="77360" spans="1:4">
      <c r="A77360" s="3">
        <f t="shared" si="7735"/>
        <v>77360</v>
      </c>
      <c r="D77360" t="s">
        <v>25</v>
      </c>
    </row>
    <row r="77361" spans="1:4">
      <c r="A77361" s="3">
        <f t="shared" si="7735"/>
        <v>77361</v>
      </c>
      <c r="D77361" t="s">
        <v>25</v>
      </c>
    </row>
    <row r="77362" spans="1:4">
      <c r="A77362" s="3">
        <f t="shared" si="7735"/>
        <v>77362</v>
      </c>
      <c r="D77362" t="s">
        <v>25</v>
      </c>
    </row>
    <row r="77363" spans="1:4">
      <c r="A77363" s="3">
        <f t="shared" si="7735"/>
        <v>77363</v>
      </c>
      <c r="D77363" t="s">
        <v>25</v>
      </c>
    </row>
    <row r="77364" spans="1:4">
      <c r="A77364" s="3">
        <f t="shared" ref="A77364:A77373" si="7736">ROW()</f>
        <v>77364</v>
      </c>
      <c r="D77364" t="s">
        <v>25</v>
      </c>
    </row>
    <row r="77365" spans="1:4">
      <c r="A77365" s="3">
        <f t="shared" si="7736"/>
        <v>77365</v>
      </c>
      <c r="D77365" t="s">
        <v>25</v>
      </c>
    </row>
    <row r="77366" spans="1:4">
      <c r="A77366" s="3">
        <f t="shared" si="7736"/>
        <v>77366</v>
      </c>
      <c r="D77366" t="s">
        <v>25</v>
      </c>
    </row>
    <row r="77367" spans="1:4">
      <c r="A77367" s="3">
        <f t="shared" si="7736"/>
        <v>77367</v>
      </c>
      <c r="D77367" t="s">
        <v>25</v>
      </c>
    </row>
    <row r="77368" spans="1:4">
      <c r="A77368" s="3">
        <f t="shared" si="7736"/>
        <v>77368</v>
      </c>
      <c r="D77368" t="s">
        <v>25</v>
      </c>
    </row>
    <row r="77369" spans="1:4">
      <c r="A77369" s="3">
        <f t="shared" si="7736"/>
        <v>77369</v>
      </c>
      <c r="D77369" t="s">
        <v>25</v>
      </c>
    </row>
    <row r="77370" spans="1:4">
      <c r="A77370" s="3">
        <f t="shared" si="7736"/>
        <v>77370</v>
      </c>
      <c r="D77370" t="s">
        <v>25</v>
      </c>
    </row>
    <row r="77371" spans="1:4">
      <c r="A77371" s="3">
        <f t="shared" si="7736"/>
        <v>77371</v>
      </c>
      <c r="D77371" t="s">
        <v>25</v>
      </c>
    </row>
    <row r="77372" spans="1:4">
      <c r="A77372" s="3">
        <f t="shared" si="7736"/>
        <v>77372</v>
      </c>
      <c r="D77372" t="s">
        <v>25</v>
      </c>
    </row>
    <row r="77373" spans="1:4">
      <c r="A77373" s="3">
        <f t="shared" si="7736"/>
        <v>77373</v>
      </c>
      <c r="D77373" t="s">
        <v>25</v>
      </c>
    </row>
    <row r="77374" spans="1:4">
      <c r="A77374" s="3">
        <f t="shared" ref="A77374:A77383" si="7737">ROW()</f>
        <v>77374</v>
      </c>
      <c r="D77374" t="s">
        <v>25</v>
      </c>
    </row>
    <row r="77375" spans="1:4">
      <c r="A77375" s="3">
        <f t="shared" si="7737"/>
        <v>77375</v>
      </c>
      <c r="D77375" t="s">
        <v>25</v>
      </c>
    </row>
    <row r="77376" spans="1:4">
      <c r="A77376" s="3">
        <f t="shared" si="7737"/>
        <v>77376</v>
      </c>
      <c r="D77376" t="s">
        <v>25</v>
      </c>
    </row>
    <row r="77377" spans="1:4">
      <c r="A77377" s="3">
        <f t="shared" si="7737"/>
        <v>77377</v>
      </c>
      <c r="D77377" t="s">
        <v>25</v>
      </c>
    </row>
    <row r="77378" spans="1:4">
      <c r="A77378" s="3">
        <f t="shared" si="7737"/>
        <v>77378</v>
      </c>
      <c r="D77378" t="s">
        <v>25</v>
      </c>
    </row>
    <row r="77379" spans="1:4">
      <c r="A77379" s="3">
        <f t="shared" si="7737"/>
        <v>77379</v>
      </c>
      <c r="D77379" t="s">
        <v>25</v>
      </c>
    </row>
    <row r="77380" spans="1:4">
      <c r="A77380" s="3">
        <f t="shared" si="7737"/>
        <v>77380</v>
      </c>
      <c r="D77380" t="s">
        <v>25</v>
      </c>
    </row>
    <row r="77381" spans="1:4">
      <c r="A77381" s="3">
        <f t="shared" si="7737"/>
        <v>77381</v>
      </c>
      <c r="D77381" t="s">
        <v>25</v>
      </c>
    </row>
    <row r="77382" spans="1:4">
      <c r="A77382" s="3">
        <f t="shared" si="7737"/>
        <v>77382</v>
      </c>
      <c r="D77382" t="s">
        <v>25</v>
      </c>
    </row>
    <row r="77383" spans="1:4">
      <c r="A77383" s="3">
        <f t="shared" si="7737"/>
        <v>77383</v>
      </c>
      <c r="D77383" t="s">
        <v>25</v>
      </c>
    </row>
    <row r="77384" spans="1:4">
      <c r="A77384" s="3">
        <f t="shared" ref="A77384:A77393" si="7738">ROW()</f>
        <v>77384</v>
      </c>
      <c r="D77384" t="s">
        <v>25</v>
      </c>
    </row>
    <row r="77385" spans="1:4">
      <c r="A77385" s="3">
        <f t="shared" si="7738"/>
        <v>77385</v>
      </c>
      <c r="D77385" t="s">
        <v>25</v>
      </c>
    </row>
    <row r="77386" spans="1:4">
      <c r="A77386" s="3">
        <f t="shared" si="7738"/>
        <v>77386</v>
      </c>
      <c r="D77386" t="s">
        <v>25</v>
      </c>
    </row>
    <row r="77387" spans="1:4">
      <c r="A77387" s="3">
        <f t="shared" si="7738"/>
        <v>77387</v>
      </c>
      <c r="D77387" t="s">
        <v>25</v>
      </c>
    </row>
    <row r="77388" spans="1:4">
      <c r="A77388" s="3">
        <f t="shared" si="7738"/>
        <v>77388</v>
      </c>
      <c r="D77388" t="s">
        <v>25</v>
      </c>
    </row>
    <row r="77389" spans="1:4">
      <c r="A77389" s="3">
        <f t="shared" si="7738"/>
        <v>77389</v>
      </c>
      <c r="D77389" t="s">
        <v>25</v>
      </c>
    </row>
    <row r="77390" spans="1:4">
      <c r="A77390" s="3">
        <f t="shared" si="7738"/>
        <v>77390</v>
      </c>
      <c r="D77390" t="s">
        <v>25</v>
      </c>
    </row>
    <row r="77391" spans="1:4">
      <c r="A77391" s="3">
        <f t="shared" si="7738"/>
        <v>77391</v>
      </c>
      <c r="D77391" t="s">
        <v>25</v>
      </c>
    </row>
    <row r="77392" spans="1:4">
      <c r="A77392" s="3">
        <f t="shared" si="7738"/>
        <v>77392</v>
      </c>
      <c r="D77392" t="s">
        <v>25</v>
      </c>
    </row>
    <row r="77393" spans="1:4">
      <c r="A77393" s="3">
        <f t="shared" si="7738"/>
        <v>77393</v>
      </c>
      <c r="D77393" t="s">
        <v>25</v>
      </c>
    </row>
    <row r="77394" spans="1:4">
      <c r="A77394" s="3">
        <f t="shared" ref="A77394:A77403" si="7739">ROW()</f>
        <v>77394</v>
      </c>
      <c r="D77394" t="s">
        <v>25</v>
      </c>
    </row>
    <row r="77395" spans="1:4">
      <c r="A77395" s="3">
        <f t="shared" si="7739"/>
        <v>77395</v>
      </c>
      <c r="D77395" t="s">
        <v>25</v>
      </c>
    </row>
    <row r="77396" spans="1:4">
      <c r="A77396" s="3">
        <f t="shared" si="7739"/>
        <v>77396</v>
      </c>
      <c r="D77396" t="s">
        <v>25</v>
      </c>
    </row>
    <row r="77397" spans="1:4">
      <c r="A77397" s="3">
        <f t="shared" si="7739"/>
        <v>77397</v>
      </c>
      <c r="D77397" t="s">
        <v>25</v>
      </c>
    </row>
    <row r="77398" spans="1:4">
      <c r="A77398" s="3">
        <f t="shared" si="7739"/>
        <v>77398</v>
      </c>
      <c r="D77398" t="s">
        <v>25</v>
      </c>
    </row>
    <row r="77399" spans="1:4">
      <c r="A77399" s="3">
        <f t="shared" si="7739"/>
        <v>77399</v>
      </c>
      <c r="D77399" t="s">
        <v>25</v>
      </c>
    </row>
    <row r="77400" spans="1:4">
      <c r="A77400" s="3">
        <f t="shared" si="7739"/>
        <v>77400</v>
      </c>
      <c r="D77400" t="s">
        <v>25</v>
      </c>
    </row>
    <row r="77401" spans="1:4">
      <c r="A77401" s="3">
        <f t="shared" si="7739"/>
        <v>77401</v>
      </c>
      <c r="D77401" t="s">
        <v>25</v>
      </c>
    </row>
    <row r="77402" spans="1:4">
      <c r="A77402" s="3">
        <f t="shared" si="7739"/>
        <v>77402</v>
      </c>
      <c r="D77402" t="s">
        <v>25</v>
      </c>
    </row>
    <row r="77403" spans="1:4">
      <c r="A77403" s="3">
        <f t="shared" si="7739"/>
        <v>77403</v>
      </c>
      <c r="D77403" t="s">
        <v>25</v>
      </c>
    </row>
    <row r="77404" spans="1:4">
      <c r="A77404" s="3">
        <f t="shared" ref="A77404:A77413" si="7740">ROW()</f>
        <v>77404</v>
      </c>
      <c r="D77404" t="s">
        <v>25</v>
      </c>
    </row>
    <row r="77405" spans="1:4">
      <c r="A77405" s="3">
        <f t="shared" si="7740"/>
        <v>77405</v>
      </c>
      <c r="D77405" t="s">
        <v>25</v>
      </c>
    </row>
    <row r="77406" spans="1:4">
      <c r="A77406" s="3">
        <f t="shared" si="7740"/>
        <v>77406</v>
      </c>
      <c r="D77406" t="s">
        <v>25</v>
      </c>
    </row>
    <row r="77407" spans="1:4">
      <c r="A77407" s="3">
        <f t="shared" si="7740"/>
        <v>77407</v>
      </c>
      <c r="D77407" t="s">
        <v>25</v>
      </c>
    </row>
    <row r="77408" spans="1:4">
      <c r="A77408" s="3">
        <f t="shared" si="7740"/>
        <v>77408</v>
      </c>
      <c r="D77408" t="s">
        <v>25</v>
      </c>
    </row>
    <row r="77409" spans="1:4">
      <c r="A77409" s="3">
        <f t="shared" si="7740"/>
        <v>77409</v>
      </c>
      <c r="D77409" t="s">
        <v>25</v>
      </c>
    </row>
    <row r="77410" spans="1:4">
      <c r="A77410" s="3">
        <f t="shared" si="7740"/>
        <v>77410</v>
      </c>
      <c r="D77410" t="s">
        <v>25</v>
      </c>
    </row>
    <row r="77411" spans="1:4">
      <c r="A77411" s="3">
        <f t="shared" si="7740"/>
        <v>77411</v>
      </c>
      <c r="D77411" t="s">
        <v>25</v>
      </c>
    </row>
    <row r="77412" spans="1:4">
      <c r="A77412" s="3">
        <f t="shared" si="7740"/>
        <v>77412</v>
      </c>
      <c r="D77412" t="s">
        <v>25</v>
      </c>
    </row>
    <row r="77413" spans="1:4">
      <c r="A77413" s="3">
        <f t="shared" si="7740"/>
        <v>77413</v>
      </c>
      <c r="D77413" t="s">
        <v>25</v>
      </c>
    </row>
    <row r="77414" spans="1:4">
      <c r="A77414" s="3">
        <f t="shared" ref="A77414:A77423" si="7741">ROW()</f>
        <v>77414</v>
      </c>
      <c r="D77414" t="s">
        <v>25</v>
      </c>
    </row>
    <row r="77415" spans="1:4">
      <c r="A77415" s="3">
        <f t="shared" si="7741"/>
        <v>77415</v>
      </c>
      <c r="D77415" t="s">
        <v>25</v>
      </c>
    </row>
    <row r="77416" spans="1:4">
      <c r="A77416" s="3">
        <f t="shared" si="7741"/>
        <v>77416</v>
      </c>
      <c r="D77416" t="s">
        <v>25</v>
      </c>
    </row>
    <row r="77417" spans="1:4">
      <c r="A77417" s="3">
        <f t="shared" si="7741"/>
        <v>77417</v>
      </c>
      <c r="D77417" t="s">
        <v>25</v>
      </c>
    </row>
    <row r="77418" spans="1:4">
      <c r="A77418" s="3">
        <f t="shared" si="7741"/>
        <v>77418</v>
      </c>
      <c r="D77418" t="s">
        <v>25</v>
      </c>
    </row>
    <row r="77419" spans="1:4">
      <c r="A77419" s="3">
        <f t="shared" si="7741"/>
        <v>77419</v>
      </c>
      <c r="D77419" t="s">
        <v>25</v>
      </c>
    </row>
    <row r="77420" spans="1:4">
      <c r="A77420" s="3">
        <f t="shared" si="7741"/>
        <v>77420</v>
      </c>
      <c r="D77420" t="s">
        <v>25</v>
      </c>
    </row>
    <row r="77421" spans="1:4">
      <c r="A77421" s="3">
        <f t="shared" si="7741"/>
        <v>77421</v>
      </c>
      <c r="D77421" t="s">
        <v>25</v>
      </c>
    </row>
    <row r="77422" spans="1:4">
      <c r="A77422" s="3">
        <f t="shared" si="7741"/>
        <v>77422</v>
      </c>
      <c r="D77422" t="s">
        <v>25</v>
      </c>
    </row>
    <row r="77423" spans="1:4">
      <c r="A77423" s="3">
        <f t="shared" si="7741"/>
        <v>77423</v>
      </c>
      <c r="D77423" t="s">
        <v>25</v>
      </c>
    </row>
    <row r="77424" spans="1:4">
      <c r="A77424" s="3">
        <f t="shared" ref="A77424:A77433" si="7742">ROW()</f>
        <v>77424</v>
      </c>
      <c r="D77424" t="s">
        <v>25</v>
      </c>
    </row>
    <row r="77425" spans="1:4">
      <c r="A77425" s="3">
        <f t="shared" si="7742"/>
        <v>77425</v>
      </c>
      <c r="D77425" t="s">
        <v>25</v>
      </c>
    </row>
    <row r="77426" spans="1:4">
      <c r="A77426" s="3">
        <f t="shared" si="7742"/>
        <v>77426</v>
      </c>
      <c r="D77426" t="s">
        <v>25</v>
      </c>
    </row>
    <row r="77427" spans="1:4">
      <c r="A77427" s="3">
        <f t="shared" si="7742"/>
        <v>77427</v>
      </c>
      <c r="D77427" t="s">
        <v>25</v>
      </c>
    </row>
    <row r="77428" spans="1:4">
      <c r="A77428" s="3">
        <f t="shared" si="7742"/>
        <v>77428</v>
      </c>
      <c r="D77428" t="s">
        <v>25</v>
      </c>
    </row>
    <row r="77429" spans="1:4">
      <c r="A77429" s="3">
        <f t="shared" si="7742"/>
        <v>77429</v>
      </c>
      <c r="D77429" t="s">
        <v>25</v>
      </c>
    </row>
    <row r="77430" spans="1:4">
      <c r="A77430" s="3">
        <f t="shared" si="7742"/>
        <v>77430</v>
      </c>
      <c r="D77430" t="s">
        <v>25</v>
      </c>
    </row>
    <row r="77431" spans="1:4">
      <c r="A77431" s="3">
        <f t="shared" si="7742"/>
        <v>77431</v>
      </c>
      <c r="D77431" t="s">
        <v>25</v>
      </c>
    </row>
    <row r="77432" spans="1:4">
      <c r="A77432" s="3">
        <f t="shared" si="7742"/>
        <v>77432</v>
      </c>
      <c r="D77432" t="s">
        <v>25</v>
      </c>
    </row>
    <row r="77433" spans="1:4">
      <c r="A77433" s="3">
        <f t="shared" si="7742"/>
        <v>77433</v>
      </c>
      <c r="D77433" t="s">
        <v>25</v>
      </c>
    </row>
    <row r="77434" spans="1:4">
      <c r="A77434" s="3">
        <f t="shared" ref="A77434:A77443" si="7743">ROW()</f>
        <v>77434</v>
      </c>
      <c r="D77434" t="s">
        <v>25</v>
      </c>
    </row>
    <row r="77435" spans="1:4">
      <c r="A77435" s="3">
        <f t="shared" si="7743"/>
        <v>77435</v>
      </c>
      <c r="D77435" t="s">
        <v>25</v>
      </c>
    </row>
    <row r="77436" spans="1:4">
      <c r="A77436" s="3">
        <f t="shared" si="7743"/>
        <v>77436</v>
      </c>
      <c r="D77436" t="s">
        <v>25</v>
      </c>
    </row>
    <row r="77437" spans="1:4">
      <c r="A77437" s="3">
        <f t="shared" si="7743"/>
        <v>77437</v>
      </c>
      <c r="D77437" t="s">
        <v>25</v>
      </c>
    </row>
    <row r="77438" spans="1:4">
      <c r="A77438" s="3">
        <f t="shared" si="7743"/>
        <v>77438</v>
      </c>
      <c r="D77438" t="s">
        <v>25</v>
      </c>
    </row>
    <row r="77439" spans="1:4">
      <c r="A77439" s="3">
        <f t="shared" si="7743"/>
        <v>77439</v>
      </c>
      <c r="D77439" t="s">
        <v>25</v>
      </c>
    </row>
    <row r="77440" spans="1:4">
      <c r="A77440" s="3">
        <f t="shared" si="7743"/>
        <v>77440</v>
      </c>
      <c r="D77440" t="s">
        <v>25</v>
      </c>
    </row>
    <row r="77441" spans="1:4">
      <c r="A77441" s="3">
        <f t="shared" si="7743"/>
        <v>77441</v>
      </c>
      <c r="D77441" t="s">
        <v>25</v>
      </c>
    </row>
    <row r="77442" spans="1:4">
      <c r="A77442" s="3">
        <f t="shared" si="7743"/>
        <v>77442</v>
      </c>
      <c r="D77442" t="s">
        <v>25</v>
      </c>
    </row>
    <row r="77443" spans="1:4">
      <c r="A77443" s="3">
        <f t="shared" si="7743"/>
        <v>77443</v>
      </c>
      <c r="D77443" t="s">
        <v>25</v>
      </c>
    </row>
    <row r="77444" spans="1:4">
      <c r="A77444" s="3">
        <f t="shared" ref="A77444:A77453" si="7744">ROW()</f>
        <v>77444</v>
      </c>
      <c r="D77444" t="s">
        <v>25</v>
      </c>
    </row>
    <row r="77445" spans="1:4">
      <c r="A77445" s="3">
        <f t="shared" si="7744"/>
        <v>77445</v>
      </c>
      <c r="D77445" t="s">
        <v>25</v>
      </c>
    </row>
    <row r="77446" spans="1:4">
      <c r="A77446" s="3">
        <f t="shared" si="7744"/>
        <v>77446</v>
      </c>
      <c r="D77446" t="s">
        <v>25</v>
      </c>
    </row>
    <row r="77447" spans="1:4">
      <c r="A77447" s="3">
        <f t="shared" si="7744"/>
        <v>77447</v>
      </c>
      <c r="D77447" t="s">
        <v>25</v>
      </c>
    </row>
    <row r="77448" spans="1:4">
      <c r="A77448" s="3">
        <f t="shared" si="7744"/>
        <v>77448</v>
      </c>
      <c r="D77448" t="s">
        <v>25</v>
      </c>
    </row>
    <row r="77449" spans="1:4">
      <c r="A77449" s="3">
        <f t="shared" si="7744"/>
        <v>77449</v>
      </c>
      <c r="D77449" t="s">
        <v>25</v>
      </c>
    </row>
    <row r="77450" spans="1:4">
      <c r="A77450" s="3">
        <f t="shared" si="7744"/>
        <v>77450</v>
      </c>
      <c r="D77450" t="s">
        <v>25</v>
      </c>
    </row>
    <row r="77451" spans="1:4">
      <c r="A77451" s="3">
        <f t="shared" si="7744"/>
        <v>77451</v>
      </c>
      <c r="D77451" t="s">
        <v>25</v>
      </c>
    </row>
    <row r="77452" spans="1:4">
      <c r="A77452" s="3">
        <f t="shared" si="7744"/>
        <v>77452</v>
      </c>
      <c r="D77452" t="s">
        <v>25</v>
      </c>
    </row>
    <row r="77453" spans="1:4">
      <c r="A77453" s="3">
        <f t="shared" si="7744"/>
        <v>77453</v>
      </c>
      <c r="D77453" t="s">
        <v>25</v>
      </c>
    </row>
    <row r="77454" spans="1:4">
      <c r="A77454" s="3">
        <f t="shared" ref="A77454:A77463" si="7745">ROW()</f>
        <v>77454</v>
      </c>
      <c r="D77454" t="s">
        <v>25</v>
      </c>
    </row>
    <row r="77455" spans="1:4">
      <c r="A77455" s="3">
        <f t="shared" si="7745"/>
        <v>77455</v>
      </c>
      <c r="D77455" t="s">
        <v>25</v>
      </c>
    </row>
    <row r="77456" spans="1:4">
      <c r="A77456" s="3">
        <f t="shared" si="7745"/>
        <v>77456</v>
      </c>
      <c r="D77456" t="s">
        <v>25</v>
      </c>
    </row>
    <row r="77457" spans="1:4">
      <c r="A77457" s="3">
        <f t="shared" si="7745"/>
        <v>77457</v>
      </c>
      <c r="D77457" t="s">
        <v>25</v>
      </c>
    </row>
    <row r="77458" spans="1:4">
      <c r="A77458" s="3">
        <f t="shared" si="7745"/>
        <v>77458</v>
      </c>
      <c r="D77458" t="s">
        <v>25</v>
      </c>
    </row>
    <row r="77459" spans="1:4">
      <c r="A77459" s="3">
        <f t="shared" si="7745"/>
        <v>77459</v>
      </c>
      <c r="D77459" t="s">
        <v>25</v>
      </c>
    </row>
    <row r="77460" spans="1:4">
      <c r="A77460" s="3">
        <f t="shared" si="7745"/>
        <v>77460</v>
      </c>
      <c r="D77460" t="s">
        <v>25</v>
      </c>
    </row>
    <row r="77461" spans="1:4">
      <c r="A77461" s="3">
        <f t="shared" si="7745"/>
        <v>77461</v>
      </c>
      <c r="D77461" t="s">
        <v>25</v>
      </c>
    </row>
    <row r="77462" spans="1:4">
      <c r="A77462" s="3">
        <f t="shared" si="7745"/>
        <v>77462</v>
      </c>
      <c r="D77462" t="s">
        <v>25</v>
      </c>
    </row>
    <row r="77463" spans="1:4">
      <c r="A77463" s="3">
        <f t="shared" si="7745"/>
        <v>77463</v>
      </c>
      <c r="D77463" t="s">
        <v>25</v>
      </c>
    </row>
    <row r="77464" spans="1:4">
      <c r="A77464" s="3">
        <f t="shared" ref="A77464:A77473" si="7746">ROW()</f>
        <v>77464</v>
      </c>
      <c r="D77464" t="s">
        <v>25</v>
      </c>
    </row>
    <row r="77465" spans="1:4">
      <c r="A77465" s="3">
        <f t="shared" si="7746"/>
        <v>77465</v>
      </c>
      <c r="D77465" t="s">
        <v>25</v>
      </c>
    </row>
    <row r="77466" spans="1:4">
      <c r="A77466" s="3">
        <f t="shared" si="7746"/>
        <v>77466</v>
      </c>
      <c r="D77466" t="s">
        <v>25</v>
      </c>
    </row>
    <row r="77467" spans="1:4">
      <c r="A77467" s="3">
        <f t="shared" si="7746"/>
        <v>77467</v>
      </c>
      <c r="D77467" t="s">
        <v>25</v>
      </c>
    </row>
    <row r="77468" spans="1:4">
      <c r="A77468" s="3">
        <f t="shared" si="7746"/>
        <v>77468</v>
      </c>
      <c r="D77468" t="s">
        <v>25</v>
      </c>
    </row>
    <row r="77469" spans="1:4">
      <c r="A77469" s="3">
        <f t="shared" si="7746"/>
        <v>77469</v>
      </c>
      <c r="D77469" t="s">
        <v>25</v>
      </c>
    </row>
    <row r="77470" spans="1:4">
      <c r="A77470" s="3">
        <f t="shared" si="7746"/>
        <v>77470</v>
      </c>
      <c r="D77470" t="s">
        <v>25</v>
      </c>
    </row>
    <row r="77471" spans="1:4">
      <c r="A77471" s="3">
        <f t="shared" si="7746"/>
        <v>77471</v>
      </c>
      <c r="D77471" t="s">
        <v>25</v>
      </c>
    </row>
    <row r="77472" spans="1:4">
      <c r="A77472" s="3">
        <f t="shared" si="7746"/>
        <v>77472</v>
      </c>
      <c r="D77472" t="s">
        <v>25</v>
      </c>
    </row>
    <row r="77473" spans="1:4">
      <c r="A77473" s="3">
        <f t="shared" si="7746"/>
        <v>77473</v>
      </c>
      <c r="D77473" t="s">
        <v>25</v>
      </c>
    </row>
    <row r="77474" spans="1:4">
      <c r="A77474" s="3">
        <f t="shared" ref="A77474:A77483" si="7747">ROW()</f>
        <v>77474</v>
      </c>
      <c r="D77474" t="s">
        <v>25</v>
      </c>
    </row>
    <row r="77475" spans="1:4">
      <c r="A77475" s="3">
        <f t="shared" si="7747"/>
        <v>77475</v>
      </c>
      <c r="D77475" t="s">
        <v>25</v>
      </c>
    </row>
    <row r="77476" spans="1:4">
      <c r="A77476" s="3">
        <f t="shared" si="7747"/>
        <v>77476</v>
      </c>
      <c r="D77476" t="s">
        <v>25</v>
      </c>
    </row>
    <row r="77477" spans="1:4">
      <c r="A77477" s="3">
        <f t="shared" si="7747"/>
        <v>77477</v>
      </c>
      <c r="D77477" t="s">
        <v>25</v>
      </c>
    </row>
    <row r="77478" spans="1:4">
      <c r="A77478" s="3">
        <f t="shared" si="7747"/>
        <v>77478</v>
      </c>
      <c r="D77478" t="s">
        <v>25</v>
      </c>
    </row>
    <row r="77479" spans="1:4">
      <c r="A77479" s="3">
        <f t="shared" si="7747"/>
        <v>77479</v>
      </c>
      <c r="D77479" t="s">
        <v>25</v>
      </c>
    </row>
    <row r="77480" spans="1:4">
      <c r="A77480" s="3">
        <f t="shared" si="7747"/>
        <v>77480</v>
      </c>
      <c r="D77480" t="s">
        <v>25</v>
      </c>
    </row>
    <row r="77481" spans="1:4">
      <c r="A77481" s="3">
        <f t="shared" si="7747"/>
        <v>77481</v>
      </c>
      <c r="D77481" t="s">
        <v>25</v>
      </c>
    </row>
    <row r="77482" spans="1:4">
      <c r="A77482" s="3">
        <f t="shared" si="7747"/>
        <v>77482</v>
      </c>
      <c r="D77482" t="s">
        <v>25</v>
      </c>
    </row>
    <row r="77483" spans="1:4">
      <c r="A77483" s="3">
        <f t="shared" si="7747"/>
        <v>77483</v>
      </c>
      <c r="D77483" t="s">
        <v>25</v>
      </c>
    </row>
    <row r="77484" spans="1:4">
      <c r="A77484" s="3">
        <f t="shared" ref="A77484:A77493" si="7748">ROW()</f>
        <v>77484</v>
      </c>
      <c r="D77484" t="s">
        <v>25</v>
      </c>
    </row>
    <row r="77485" spans="1:4">
      <c r="A77485" s="3">
        <f t="shared" si="7748"/>
        <v>77485</v>
      </c>
      <c r="D77485" t="s">
        <v>25</v>
      </c>
    </row>
    <row r="77486" spans="1:4">
      <c r="A77486" s="3">
        <f t="shared" si="7748"/>
        <v>77486</v>
      </c>
      <c r="D77486" t="s">
        <v>25</v>
      </c>
    </row>
    <row r="77487" spans="1:4">
      <c r="A77487" s="3">
        <f t="shared" si="7748"/>
        <v>77487</v>
      </c>
      <c r="D77487" t="s">
        <v>25</v>
      </c>
    </row>
    <row r="77488" spans="1:4">
      <c r="A77488" s="3">
        <f t="shared" si="7748"/>
        <v>77488</v>
      </c>
      <c r="D77488" t="s">
        <v>25</v>
      </c>
    </row>
    <row r="77489" spans="1:4">
      <c r="A77489" s="3">
        <f t="shared" si="7748"/>
        <v>77489</v>
      </c>
      <c r="D77489" t="s">
        <v>25</v>
      </c>
    </row>
    <row r="77490" spans="1:4">
      <c r="A77490" s="3">
        <f t="shared" si="7748"/>
        <v>77490</v>
      </c>
      <c r="D77490" t="s">
        <v>25</v>
      </c>
    </row>
    <row r="77491" spans="1:4">
      <c r="A77491" s="3">
        <f t="shared" si="7748"/>
        <v>77491</v>
      </c>
      <c r="D77491" t="s">
        <v>25</v>
      </c>
    </row>
    <row r="77492" spans="1:4">
      <c r="A77492" s="3">
        <f t="shared" si="7748"/>
        <v>77492</v>
      </c>
      <c r="D77492" t="s">
        <v>25</v>
      </c>
    </row>
    <row r="77493" spans="1:4">
      <c r="A77493" s="3">
        <f t="shared" si="7748"/>
        <v>77493</v>
      </c>
      <c r="D77493" t="s">
        <v>25</v>
      </c>
    </row>
    <row r="77494" spans="1:4">
      <c r="A77494" s="3">
        <f t="shared" ref="A77494:A77503" si="7749">ROW()</f>
        <v>77494</v>
      </c>
      <c r="D77494" t="s">
        <v>25</v>
      </c>
    </row>
    <row r="77495" spans="1:4">
      <c r="A77495" s="3">
        <f t="shared" si="7749"/>
        <v>77495</v>
      </c>
      <c r="D77495" t="s">
        <v>25</v>
      </c>
    </row>
    <row r="77496" spans="1:4">
      <c r="A77496" s="3">
        <f t="shared" si="7749"/>
        <v>77496</v>
      </c>
      <c r="D77496" t="s">
        <v>25</v>
      </c>
    </row>
    <row r="77497" spans="1:4">
      <c r="A77497" s="3">
        <f t="shared" si="7749"/>
        <v>77497</v>
      </c>
      <c r="D77497" t="s">
        <v>25</v>
      </c>
    </row>
    <row r="77498" spans="1:4">
      <c r="A77498" s="3">
        <f t="shared" si="7749"/>
        <v>77498</v>
      </c>
      <c r="D77498" t="s">
        <v>25</v>
      </c>
    </row>
    <row r="77499" spans="1:4">
      <c r="A77499" s="3">
        <f t="shared" si="7749"/>
        <v>77499</v>
      </c>
      <c r="D77499" t="s">
        <v>25</v>
      </c>
    </row>
    <row r="77500" spans="1:4">
      <c r="A77500" s="3">
        <f t="shared" si="7749"/>
        <v>77500</v>
      </c>
      <c r="D77500" t="s">
        <v>25</v>
      </c>
    </row>
    <row r="77501" spans="1:4">
      <c r="A77501" s="3">
        <f t="shared" si="7749"/>
        <v>77501</v>
      </c>
      <c r="D77501" t="s">
        <v>25</v>
      </c>
    </row>
    <row r="77502" spans="1:4">
      <c r="A77502" s="3">
        <f t="shared" si="7749"/>
        <v>77502</v>
      </c>
      <c r="D77502" t="s">
        <v>25</v>
      </c>
    </row>
    <row r="77503" spans="1:4">
      <c r="A77503" s="3">
        <f t="shared" si="7749"/>
        <v>77503</v>
      </c>
      <c r="D77503" t="s">
        <v>25</v>
      </c>
    </row>
    <row r="77504" spans="1:4">
      <c r="A77504" s="3">
        <f t="shared" ref="A77504:A77513" si="7750">ROW()</f>
        <v>77504</v>
      </c>
      <c r="D77504" t="s">
        <v>25</v>
      </c>
    </row>
    <row r="77505" spans="1:4">
      <c r="A77505" s="3">
        <f t="shared" si="7750"/>
        <v>77505</v>
      </c>
      <c r="D77505" t="s">
        <v>25</v>
      </c>
    </row>
    <row r="77506" spans="1:4">
      <c r="A77506" s="3">
        <f t="shared" si="7750"/>
        <v>77506</v>
      </c>
      <c r="D77506" t="s">
        <v>25</v>
      </c>
    </row>
    <row r="77507" spans="1:4">
      <c r="A77507" s="3">
        <f t="shared" si="7750"/>
        <v>77507</v>
      </c>
      <c r="D77507" t="s">
        <v>25</v>
      </c>
    </row>
    <row r="77508" spans="1:4">
      <c r="A77508" s="3">
        <f t="shared" si="7750"/>
        <v>77508</v>
      </c>
      <c r="D77508" t="s">
        <v>25</v>
      </c>
    </row>
    <row r="77509" spans="1:4">
      <c r="A77509" s="3">
        <f t="shared" si="7750"/>
        <v>77509</v>
      </c>
      <c r="D77509" t="s">
        <v>25</v>
      </c>
    </row>
    <row r="77510" spans="1:4">
      <c r="A77510" s="3">
        <f t="shared" si="7750"/>
        <v>77510</v>
      </c>
      <c r="D77510" t="s">
        <v>25</v>
      </c>
    </row>
    <row r="77511" spans="1:4">
      <c r="A77511" s="3">
        <f t="shared" si="7750"/>
        <v>77511</v>
      </c>
      <c r="D77511" t="s">
        <v>25</v>
      </c>
    </row>
    <row r="77512" spans="1:4">
      <c r="A77512" s="3">
        <f t="shared" si="7750"/>
        <v>77512</v>
      </c>
      <c r="D77512" t="s">
        <v>25</v>
      </c>
    </row>
    <row r="77513" spans="1:4">
      <c r="A77513" s="3">
        <f t="shared" si="7750"/>
        <v>77513</v>
      </c>
      <c r="D77513" t="s">
        <v>25</v>
      </c>
    </row>
    <row r="77514" spans="1:4">
      <c r="A77514" s="3">
        <f t="shared" ref="A77514:A77523" si="7751">ROW()</f>
        <v>77514</v>
      </c>
      <c r="D77514" t="s">
        <v>25</v>
      </c>
    </row>
    <row r="77515" spans="1:4">
      <c r="A77515" s="3">
        <f t="shared" si="7751"/>
        <v>77515</v>
      </c>
      <c r="D77515" t="s">
        <v>25</v>
      </c>
    </row>
    <row r="77516" spans="1:4">
      <c r="A77516" s="3">
        <f t="shared" si="7751"/>
        <v>77516</v>
      </c>
      <c r="D77516" t="s">
        <v>25</v>
      </c>
    </row>
    <row r="77517" spans="1:4">
      <c r="A77517" s="3">
        <f t="shared" si="7751"/>
        <v>77517</v>
      </c>
      <c r="D77517" t="s">
        <v>25</v>
      </c>
    </row>
    <row r="77518" spans="1:4">
      <c r="A77518" s="3">
        <f t="shared" si="7751"/>
        <v>77518</v>
      </c>
      <c r="D77518" t="s">
        <v>25</v>
      </c>
    </row>
    <row r="77519" spans="1:4">
      <c r="A77519" s="3">
        <f t="shared" si="7751"/>
        <v>77519</v>
      </c>
      <c r="D77519" t="s">
        <v>25</v>
      </c>
    </row>
    <row r="77520" spans="1:4">
      <c r="A77520" s="3">
        <f t="shared" si="7751"/>
        <v>77520</v>
      </c>
      <c r="D77520" t="s">
        <v>25</v>
      </c>
    </row>
    <row r="77521" spans="1:4">
      <c r="A77521" s="3">
        <f t="shared" si="7751"/>
        <v>77521</v>
      </c>
      <c r="D77521" t="s">
        <v>25</v>
      </c>
    </row>
    <row r="77522" spans="1:4">
      <c r="A77522" s="3">
        <f t="shared" si="7751"/>
        <v>77522</v>
      </c>
      <c r="D77522" t="s">
        <v>25</v>
      </c>
    </row>
    <row r="77523" spans="1:4">
      <c r="A77523" s="3">
        <f t="shared" si="7751"/>
        <v>77523</v>
      </c>
      <c r="D77523" t="s">
        <v>25</v>
      </c>
    </row>
    <row r="77524" spans="1:4">
      <c r="A77524" s="3">
        <f t="shared" ref="A77524:A77533" si="7752">ROW()</f>
        <v>77524</v>
      </c>
      <c r="D77524" t="s">
        <v>25</v>
      </c>
    </row>
    <row r="77525" spans="1:4">
      <c r="A77525" s="3">
        <f t="shared" si="7752"/>
        <v>77525</v>
      </c>
      <c r="D77525" t="s">
        <v>25</v>
      </c>
    </row>
    <row r="77526" spans="1:4">
      <c r="A77526" s="3">
        <f t="shared" si="7752"/>
        <v>77526</v>
      </c>
      <c r="D77526" t="s">
        <v>25</v>
      </c>
    </row>
    <row r="77527" spans="1:4">
      <c r="A77527" s="3">
        <f t="shared" si="7752"/>
        <v>77527</v>
      </c>
      <c r="D77527" t="s">
        <v>25</v>
      </c>
    </row>
    <row r="77528" spans="1:4">
      <c r="A77528" s="3">
        <f t="shared" si="7752"/>
        <v>77528</v>
      </c>
      <c r="D77528" t="s">
        <v>25</v>
      </c>
    </row>
    <row r="77529" spans="1:4">
      <c r="A77529" s="3">
        <f t="shared" si="7752"/>
        <v>77529</v>
      </c>
      <c r="D77529" t="s">
        <v>25</v>
      </c>
    </row>
    <row r="77530" spans="1:4">
      <c r="A77530" s="3">
        <f t="shared" si="7752"/>
        <v>77530</v>
      </c>
      <c r="D77530" t="s">
        <v>25</v>
      </c>
    </row>
    <row r="77531" spans="1:4">
      <c r="A77531" s="3">
        <f t="shared" si="7752"/>
        <v>77531</v>
      </c>
      <c r="D77531" t="s">
        <v>25</v>
      </c>
    </row>
    <row r="77532" spans="1:4">
      <c r="A77532" s="3">
        <f t="shared" si="7752"/>
        <v>77532</v>
      </c>
      <c r="D77532" t="s">
        <v>25</v>
      </c>
    </row>
    <row r="77533" spans="1:4">
      <c r="A77533" s="3">
        <f t="shared" si="7752"/>
        <v>77533</v>
      </c>
      <c r="D77533" t="s">
        <v>25</v>
      </c>
    </row>
    <row r="77534" spans="1:4">
      <c r="A77534" s="3">
        <f t="shared" ref="A77534:A77543" si="7753">ROW()</f>
        <v>77534</v>
      </c>
      <c r="D77534" t="s">
        <v>25</v>
      </c>
    </row>
    <row r="77535" spans="1:4">
      <c r="A77535" s="3">
        <f t="shared" si="7753"/>
        <v>77535</v>
      </c>
      <c r="D77535" t="s">
        <v>25</v>
      </c>
    </row>
    <row r="77536" spans="1:4">
      <c r="A77536" s="3">
        <f t="shared" si="7753"/>
        <v>77536</v>
      </c>
      <c r="D77536" t="s">
        <v>25</v>
      </c>
    </row>
    <row r="77537" spans="1:4">
      <c r="A77537" s="3">
        <f t="shared" si="7753"/>
        <v>77537</v>
      </c>
      <c r="D77537" t="s">
        <v>25</v>
      </c>
    </row>
    <row r="77538" spans="1:4">
      <c r="A77538" s="3">
        <f t="shared" si="7753"/>
        <v>77538</v>
      </c>
      <c r="D77538" t="s">
        <v>25</v>
      </c>
    </row>
    <row r="77539" spans="1:4">
      <c r="A77539" s="3">
        <f t="shared" si="7753"/>
        <v>77539</v>
      </c>
      <c r="D77539" t="s">
        <v>25</v>
      </c>
    </row>
    <row r="77540" spans="1:4">
      <c r="A77540" s="3">
        <f t="shared" si="7753"/>
        <v>77540</v>
      </c>
      <c r="D77540" t="s">
        <v>25</v>
      </c>
    </row>
    <row r="77541" spans="1:4">
      <c r="A77541" s="3">
        <f t="shared" si="7753"/>
        <v>77541</v>
      </c>
      <c r="D77541" t="s">
        <v>25</v>
      </c>
    </row>
    <row r="77542" spans="1:4">
      <c r="A77542" s="3">
        <f t="shared" si="7753"/>
        <v>77542</v>
      </c>
      <c r="D77542" t="s">
        <v>25</v>
      </c>
    </row>
    <row r="77543" spans="1:4">
      <c r="A77543" s="3">
        <f t="shared" si="7753"/>
        <v>77543</v>
      </c>
      <c r="D77543" t="s">
        <v>25</v>
      </c>
    </row>
    <row r="77544" spans="1:4">
      <c r="A77544" s="3">
        <f t="shared" ref="A77544:A77553" si="7754">ROW()</f>
        <v>77544</v>
      </c>
      <c r="D77544" t="s">
        <v>25</v>
      </c>
    </row>
    <row r="77545" spans="1:4">
      <c r="A77545" s="3">
        <f t="shared" si="7754"/>
        <v>77545</v>
      </c>
      <c r="D77545" t="s">
        <v>25</v>
      </c>
    </row>
    <row r="77546" spans="1:4">
      <c r="A77546" s="3">
        <f t="shared" si="7754"/>
        <v>77546</v>
      </c>
      <c r="D77546" t="s">
        <v>25</v>
      </c>
    </row>
    <row r="77547" spans="1:4">
      <c r="A77547" s="3">
        <f t="shared" si="7754"/>
        <v>77547</v>
      </c>
      <c r="D77547" t="s">
        <v>25</v>
      </c>
    </row>
    <row r="77548" spans="1:4">
      <c r="A77548" s="3">
        <f t="shared" si="7754"/>
        <v>77548</v>
      </c>
      <c r="D77548" t="s">
        <v>25</v>
      </c>
    </row>
    <row r="77549" spans="1:4">
      <c r="A77549" s="3">
        <f t="shared" si="7754"/>
        <v>77549</v>
      </c>
      <c r="D77549" t="s">
        <v>25</v>
      </c>
    </row>
    <row r="77550" spans="1:4">
      <c r="A77550" s="3">
        <f t="shared" si="7754"/>
        <v>77550</v>
      </c>
      <c r="D77550" t="s">
        <v>25</v>
      </c>
    </row>
    <row r="77551" spans="1:4">
      <c r="A77551" s="3">
        <f t="shared" si="7754"/>
        <v>77551</v>
      </c>
      <c r="D77551" t="s">
        <v>25</v>
      </c>
    </row>
    <row r="77552" spans="1:4">
      <c r="A77552" s="3">
        <f t="shared" si="7754"/>
        <v>77552</v>
      </c>
      <c r="D77552" t="s">
        <v>25</v>
      </c>
    </row>
    <row r="77553" spans="1:4">
      <c r="A77553" s="3">
        <f t="shared" si="7754"/>
        <v>77553</v>
      </c>
      <c r="D77553" t="s">
        <v>25</v>
      </c>
    </row>
    <row r="77554" spans="1:4">
      <c r="A77554" s="3">
        <f t="shared" ref="A77554:A77563" si="7755">ROW()</f>
        <v>77554</v>
      </c>
      <c r="D77554" t="s">
        <v>25</v>
      </c>
    </row>
    <row r="77555" spans="1:4">
      <c r="A77555" s="3">
        <f t="shared" si="7755"/>
        <v>77555</v>
      </c>
      <c r="D77555" t="s">
        <v>25</v>
      </c>
    </row>
    <row r="77556" spans="1:4">
      <c r="A77556" s="3">
        <f t="shared" si="7755"/>
        <v>77556</v>
      </c>
      <c r="D77556" t="s">
        <v>25</v>
      </c>
    </row>
    <row r="77557" spans="1:4">
      <c r="A77557" s="3">
        <f t="shared" si="7755"/>
        <v>77557</v>
      </c>
      <c r="D77557" t="s">
        <v>25</v>
      </c>
    </row>
    <row r="77558" spans="1:4">
      <c r="A77558" s="3">
        <f t="shared" si="7755"/>
        <v>77558</v>
      </c>
      <c r="D77558" t="s">
        <v>25</v>
      </c>
    </row>
    <row r="77559" spans="1:4">
      <c r="A77559" s="3">
        <f t="shared" si="7755"/>
        <v>77559</v>
      </c>
      <c r="D77559" t="s">
        <v>25</v>
      </c>
    </row>
    <row r="77560" spans="1:4">
      <c r="A77560" s="3">
        <f t="shared" si="7755"/>
        <v>77560</v>
      </c>
      <c r="D77560" t="s">
        <v>25</v>
      </c>
    </row>
    <row r="77561" spans="1:4">
      <c r="A77561" s="3">
        <f t="shared" si="7755"/>
        <v>77561</v>
      </c>
      <c r="D77561" t="s">
        <v>25</v>
      </c>
    </row>
    <row r="77562" spans="1:4">
      <c r="A77562" s="3">
        <f t="shared" si="7755"/>
        <v>77562</v>
      </c>
      <c r="D77562" t="s">
        <v>25</v>
      </c>
    </row>
    <row r="77563" spans="1:4">
      <c r="A77563" s="3">
        <f t="shared" si="7755"/>
        <v>77563</v>
      </c>
      <c r="D77563" t="s">
        <v>25</v>
      </c>
    </row>
    <row r="77564" spans="1:4">
      <c r="A77564" s="3">
        <f t="shared" ref="A77564:A77573" si="7756">ROW()</f>
        <v>77564</v>
      </c>
      <c r="D77564" t="s">
        <v>25</v>
      </c>
    </row>
    <row r="77565" spans="1:4">
      <c r="A77565" s="3">
        <f t="shared" si="7756"/>
        <v>77565</v>
      </c>
      <c r="D77565" t="s">
        <v>25</v>
      </c>
    </row>
    <row r="77566" spans="1:4">
      <c r="A77566" s="3">
        <f t="shared" si="7756"/>
        <v>77566</v>
      </c>
      <c r="D77566" t="s">
        <v>25</v>
      </c>
    </row>
    <row r="77567" spans="1:4">
      <c r="A77567" s="3">
        <f t="shared" si="7756"/>
        <v>77567</v>
      </c>
      <c r="D77567" t="s">
        <v>25</v>
      </c>
    </row>
    <row r="77568" spans="1:4">
      <c r="A77568" s="3">
        <f t="shared" si="7756"/>
        <v>77568</v>
      </c>
      <c r="D77568" t="s">
        <v>25</v>
      </c>
    </row>
    <row r="77569" spans="1:4">
      <c r="A77569" s="3">
        <f t="shared" si="7756"/>
        <v>77569</v>
      </c>
      <c r="D77569" t="s">
        <v>25</v>
      </c>
    </row>
    <row r="77570" spans="1:4">
      <c r="A77570" s="3">
        <f t="shared" si="7756"/>
        <v>77570</v>
      </c>
      <c r="D77570" t="s">
        <v>25</v>
      </c>
    </row>
    <row r="77571" spans="1:4">
      <c r="A77571" s="3">
        <f t="shared" si="7756"/>
        <v>77571</v>
      </c>
      <c r="D77571" t="s">
        <v>25</v>
      </c>
    </row>
    <row r="77572" spans="1:4">
      <c r="A77572" s="3">
        <f t="shared" si="7756"/>
        <v>77572</v>
      </c>
      <c r="D77572" t="s">
        <v>25</v>
      </c>
    </row>
    <row r="77573" spans="1:4">
      <c r="A77573" s="3">
        <f t="shared" si="7756"/>
        <v>77573</v>
      </c>
      <c r="D77573" t="s">
        <v>25</v>
      </c>
    </row>
    <row r="77574" spans="1:4">
      <c r="A77574" s="3">
        <f t="shared" ref="A77574:A77583" si="7757">ROW()</f>
        <v>77574</v>
      </c>
      <c r="D77574" t="s">
        <v>25</v>
      </c>
    </row>
    <row r="77575" spans="1:4">
      <c r="A77575" s="3">
        <f t="shared" si="7757"/>
        <v>77575</v>
      </c>
      <c r="D77575" t="s">
        <v>25</v>
      </c>
    </row>
    <row r="77576" spans="1:4">
      <c r="A77576" s="3">
        <f t="shared" si="7757"/>
        <v>77576</v>
      </c>
      <c r="D77576" t="s">
        <v>25</v>
      </c>
    </row>
    <row r="77577" spans="1:4">
      <c r="A77577" s="3">
        <f t="shared" si="7757"/>
        <v>77577</v>
      </c>
      <c r="D77577" t="s">
        <v>25</v>
      </c>
    </row>
    <row r="77578" spans="1:4">
      <c r="A77578" s="3">
        <f t="shared" si="7757"/>
        <v>77578</v>
      </c>
      <c r="D77578" t="s">
        <v>25</v>
      </c>
    </row>
    <row r="77579" spans="1:4">
      <c r="A77579" s="3">
        <f t="shared" si="7757"/>
        <v>77579</v>
      </c>
      <c r="D77579" t="s">
        <v>25</v>
      </c>
    </row>
    <row r="77580" spans="1:4">
      <c r="A77580" s="3">
        <f t="shared" si="7757"/>
        <v>77580</v>
      </c>
      <c r="D77580" t="s">
        <v>25</v>
      </c>
    </row>
    <row r="77581" spans="1:4">
      <c r="A77581" s="3">
        <f t="shared" si="7757"/>
        <v>77581</v>
      </c>
      <c r="D77581" t="s">
        <v>25</v>
      </c>
    </row>
    <row r="77582" spans="1:4">
      <c r="A77582" s="3">
        <f t="shared" si="7757"/>
        <v>77582</v>
      </c>
      <c r="D77582" t="s">
        <v>25</v>
      </c>
    </row>
    <row r="77583" spans="1:4">
      <c r="A77583" s="3">
        <f t="shared" si="7757"/>
        <v>77583</v>
      </c>
      <c r="D77583" t="s">
        <v>25</v>
      </c>
    </row>
    <row r="77584" spans="1:4">
      <c r="A77584" s="3">
        <f t="shared" ref="A77584:A77593" si="7758">ROW()</f>
        <v>77584</v>
      </c>
      <c r="D77584" t="s">
        <v>25</v>
      </c>
    </row>
    <row r="77585" spans="1:4">
      <c r="A77585" s="3">
        <f t="shared" si="7758"/>
        <v>77585</v>
      </c>
      <c r="D77585" t="s">
        <v>25</v>
      </c>
    </row>
    <row r="77586" spans="1:4">
      <c r="A77586" s="3">
        <f t="shared" si="7758"/>
        <v>77586</v>
      </c>
      <c r="D77586" t="s">
        <v>25</v>
      </c>
    </row>
    <row r="77587" spans="1:4">
      <c r="A77587" s="3">
        <f t="shared" si="7758"/>
        <v>77587</v>
      </c>
      <c r="D77587" t="s">
        <v>25</v>
      </c>
    </row>
    <row r="77588" spans="1:4">
      <c r="A77588" s="3">
        <f t="shared" si="7758"/>
        <v>77588</v>
      </c>
      <c r="D77588" t="s">
        <v>25</v>
      </c>
    </row>
    <row r="77589" spans="1:4">
      <c r="A77589" s="3">
        <f t="shared" si="7758"/>
        <v>77589</v>
      </c>
      <c r="D77589" t="s">
        <v>25</v>
      </c>
    </row>
    <row r="77590" spans="1:4">
      <c r="A77590" s="3">
        <f t="shared" si="7758"/>
        <v>77590</v>
      </c>
      <c r="D77590" t="s">
        <v>25</v>
      </c>
    </row>
    <row r="77591" spans="1:4">
      <c r="A77591" s="3">
        <f t="shared" si="7758"/>
        <v>77591</v>
      </c>
      <c r="D77591" t="s">
        <v>25</v>
      </c>
    </row>
    <row r="77592" spans="1:4">
      <c r="A77592" s="3">
        <f t="shared" si="7758"/>
        <v>77592</v>
      </c>
      <c r="D77592" t="s">
        <v>25</v>
      </c>
    </row>
    <row r="77593" spans="1:4">
      <c r="A77593" s="3">
        <f t="shared" si="7758"/>
        <v>77593</v>
      </c>
      <c r="D77593" t="s">
        <v>25</v>
      </c>
    </row>
    <row r="77594" spans="1:4">
      <c r="A77594" s="3">
        <f t="shared" ref="A77594:A77603" si="7759">ROW()</f>
        <v>77594</v>
      </c>
      <c r="D77594" t="s">
        <v>25</v>
      </c>
    </row>
    <row r="77595" spans="1:4">
      <c r="A77595" s="3">
        <f t="shared" si="7759"/>
        <v>77595</v>
      </c>
      <c r="D77595" t="s">
        <v>25</v>
      </c>
    </row>
    <row r="77596" spans="1:4">
      <c r="A77596" s="3">
        <f t="shared" si="7759"/>
        <v>77596</v>
      </c>
      <c r="D77596" t="s">
        <v>25</v>
      </c>
    </row>
    <row r="77597" spans="1:4">
      <c r="A77597" s="3">
        <f t="shared" si="7759"/>
        <v>77597</v>
      </c>
      <c r="D77597" t="s">
        <v>25</v>
      </c>
    </row>
    <row r="77598" spans="1:4">
      <c r="A77598" s="3">
        <f t="shared" si="7759"/>
        <v>77598</v>
      </c>
      <c r="D77598" t="s">
        <v>25</v>
      </c>
    </row>
    <row r="77599" spans="1:4">
      <c r="A77599" s="3">
        <f t="shared" si="7759"/>
        <v>77599</v>
      </c>
      <c r="D77599" t="s">
        <v>25</v>
      </c>
    </row>
    <row r="77600" spans="1:4">
      <c r="A77600" s="3">
        <f t="shared" si="7759"/>
        <v>77600</v>
      </c>
      <c r="D77600" t="s">
        <v>25</v>
      </c>
    </row>
    <row r="77601" spans="1:4">
      <c r="A77601" s="3">
        <f t="shared" si="7759"/>
        <v>77601</v>
      </c>
      <c r="D77601" t="s">
        <v>25</v>
      </c>
    </row>
    <row r="77602" spans="1:4">
      <c r="A77602" s="3">
        <f t="shared" si="7759"/>
        <v>77602</v>
      </c>
      <c r="D77602" t="s">
        <v>25</v>
      </c>
    </row>
    <row r="77603" spans="1:4">
      <c r="A77603" s="3">
        <f t="shared" si="7759"/>
        <v>77603</v>
      </c>
      <c r="D77603" t="s">
        <v>25</v>
      </c>
    </row>
    <row r="77604" spans="1:4">
      <c r="A77604" s="3">
        <f t="shared" ref="A77604:A77613" si="7760">ROW()</f>
        <v>77604</v>
      </c>
      <c r="D77604" t="s">
        <v>25</v>
      </c>
    </row>
    <row r="77605" spans="1:4">
      <c r="A77605" s="3">
        <f t="shared" si="7760"/>
        <v>77605</v>
      </c>
      <c r="D77605" t="s">
        <v>25</v>
      </c>
    </row>
    <row r="77606" spans="1:4">
      <c r="A77606" s="3">
        <f t="shared" si="7760"/>
        <v>77606</v>
      </c>
      <c r="D77606" t="s">
        <v>25</v>
      </c>
    </row>
    <row r="77607" spans="1:4">
      <c r="A77607" s="3">
        <f t="shared" si="7760"/>
        <v>77607</v>
      </c>
      <c r="D77607" t="s">
        <v>25</v>
      </c>
    </row>
    <row r="77608" spans="1:4">
      <c r="A77608" s="3">
        <f t="shared" si="7760"/>
        <v>77608</v>
      </c>
      <c r="D77608" t="s">
        <v>25</v>
      </c>
    </row>
    <row r="77609" spans="1:4">
      <c r="A77609" s="3">
        <f t="shared" si="7760"/>
        <v>77609</v>
      </c>
      <c r="D77609" t="s">
        <v>25</v>
      </c>
    </row>
    <row r="77610" spans="1:4">
      <c r="A77610" s="3">
        <f t="shared" si="7760"/>
        <v>77610</v>
      </c>
      <c r="D77610" t="s">
        <v>25</v>
      </c>
    </row>
    <row r="77611" spans="1:4">
      <c r="A77611" s="3">
        <f t="shared" si="7760"/>
        <v>77611</v>
      </c>
      <c r="D77611" t="s">
        <v>25</v>
      </c>
    </row>
    <row r="77612" spans="1:4">
      <c r="A77612" s="3">
        <f t="shared" si="7760"/>
        <v>77612</v>
      </c>
      <c r="D77612" t="s">
        <v>25</v>
      </c>
    </row>
    <row r="77613" spans="1:4">
      <c r="A77613" s="3">
        <f t="shared" si="7760"/>
        <v>77613</v>
      </c>
      <c r="D77613" t="s">
        <v>25</v>
      </c>
    </row>
    <row r="77614" spans="1:4">
      <c r="A77614" s="3">
        <f t="shared" ref="A77614:A77623" si="7761">ROW()</f>
        <v>77614</v>
      </c>
      <c r="D77614" t="s">
        <v>25</v>
      </c>
    </row>
    <row r="77615" spans="1:4">
      <c r="A77615" s="3">
        <f t="shared" si="7761"/>
        <v>77615</v>
      </c>
      <c r="D77615" t="s">
        <v>25</v>
      </c>
    </row>
    <row r="77616" spans="1:4">
      <c r="A77616" s="3">
        <f t="shared" si="7761"/>
        <v>77616</v>
      </c>
      <c r="D77616" t="s">
        <v>25</v>
      </c>
    </row>
    <row r="77617" spans="1:4">
      <c r="A77617" s="3">
        <f t="shared" si="7761"/>
        <v>77617</v>
      </c>
      <c r="D77617" t="s">
        <v>25</v>
      </c>
    </row>
    <row r="77618" spans="1:4">
      <c r="A77618" s="3">
        <f t="shared" si="7761"/>
        <v>77618</v>
      </c>
      <c r="D77618" t="s">
        <v>25</v>
      </c>
    </row>
    <row r="77619" spans="1:4">
      <c r="A77619" s="3">
        <f t="shared" si="7761"/>
        <v>77619</v>
      </c>
      <c r="D77619" t="s">
        <v>25</v>
      </c>
    </row>
    <row r="77620" spans="1:4">
      <c r="A77620" s="3">
        <f t="shared" si="7761"/>
        <v>77620</v>
      </c>
      <c r="D77620" t="s">
        <v>25</v>
      </c>
    </row>
    <row r="77621" spans="1:4">
      <c r="A77621" s="3">
        <f t="shared" si="7761"/>
        <v>77621</v>
      </c>
      <c r="D77621" t="s">
        <v>25</v>
      </c>
    </row>
    <row r="77622" spans="1:4">
      <c r="A77622" s="3">
        <f t="shared" si="7761"/>
        <v>77622</v>
      </c>
      <c r="D77622" t="s">
        <v>25</v>
      </c>
    </row>
    <row r="77623" spans="1:4">
      <c r="A77623" s="3">
        <f t="shared" si="7761"/>
        <v>77623</v>
      </c>
      <c r="D77623" t="s">
        <v>25</v>
      </c>
    </row>
    <row r="77624" spans="1:4">
      <c r="A77624" s="3">
        <f t="shared" ref="A77624:A77633" si="7762">ROW()</f>
        <v>77624</v>
      </c>
      <c r="D77624" t="s">
        <v>25</v>
      </c>
    </row>
    <row r="77625" spans="1:4">
      <c r="A77625" s="3">
        <f t="shared" si="7762"/>
        <v>77625</v>
      </c>
      <c r="D77625" t="s">
        <v>25</v>
      </c>
    </row>
    <row r="77626" spans="1:4">
      <c r="A77626" s="3">
        <f t="shared" si="7762"/>
        <v>77626</v>
      </c>
      <c r="D77626" t="s">
        <v>25</v>
      </c>
    </row>
    <row r="77627" spans="1:4">
      <c r="A77627" s="3">
        <f t="shared" si="7762"/>
        <v>77627</v>
      </c>
      <c r="D77627" t="s">
        <v>25</v>
      </c>
    </row>
    <row r="77628" spans="1:4">
      <c r="A77628" s="3">
        <f t="shared" si="7762"/>
        <v>77628</v>
      </c>
      <c r="D77628" t="s">
        <v>25</v>
      </c>
    </row>
    <row r="77629" spans="1:4">
      <c r="A77629" s="3">
        <f t="shared" si="7762"/>
        <v>77629</v>
      </c>
      <c r="D77629" t="s">
        <v>25</v>
      </c>
    </row>
    <row r="77630" spans="1:4">
      <c r="A77630" s="3">
        <f t="shared" si="7762"/>
        <v>77630</v>
      </c>
      <c r="D77630" t="s">
        <v>25</v>
      </c>
    </row>
    <row r="77631" spans="1:4">
      <c r="A77631" s="3">
        <f t="shared" si="7762"/>
        <v>77631</v>
      </c>
      <c r="D77631" t="s">
        <v>25</v>
      </c>
    </row>
    <row r="77632" spans="1:4">
      <c r="A77632" s="3">
        <f t="shared" si="7762"/>
        <v>77632</v>
      </c>
      <c r="D77632" t="s">
        <v>25</v>
      </c>
    </row>
    <row r="77633" spans="1:4">
      <c r="A77633" s="3">
        <f t="shared" si="7762"/>
        <v>77633</v>
      </c>
      <c r="D77633" t="s">
        <v>25</v>
      </c>
    </row>
    <row r="77634" spans="1:4">
      <c r="A77634" s="3">
        <f t="shared" ref="A77634:A77643" si="7763">ROW()</f>
        <v>77634</v>
      </c>
      <c r="D77634" t="s">
        <v>25</v>
      </c>
    </row>
    <row r="77635" spans="1:4">
      <c r="A77635" s="3">
        <f t="shared" si="7763"/>
        <v>77635</v>
      </c>
      <c r="D77635" t="s">
        <v>25</v>
      </c>
    </row>
    <row r="77636" spans="1:4">
      <c r="A77636" s="3">
        <f t="shared" si="7763"/>
        <v>77636</v>
      </c>
      <c r="D77636" t="s">
        <v>25</v>
      </c>
    </row>
    <row r="77637" spans="1:4">
      <c r="A77637" s="3">
        <f t="shared" si="7763"/>
        <v>77637</v>
      </c>
      <c r="D77637" t="s">
        <v>25</v>
      </c>
    </row>
    <row r="77638" spans="1:4">
      <c r="A77638" s="3">
        <f t="shared" si="7763"/>
        <v>77638</v>
      </c>
      <c r="D77638" t="s">
        <v>25</v>
      </c>
    </row>
    <row r="77639" spans="1:4">
      <c r="A77639" s="3">
        <f t="shared" si="7763"/>
        <v>77639</v>
      </c>
      <c r="D77639" t="s">
        <v>25</v>
      </c>
    </row>
    <row r="77640" spans="1:4">
      <c r="A77640" s="3">
        <f t="shared" si="7763"/>
        <v>77640</v>
      </c>
      <c r="D77640" t="s">
        <v>25</v>
      </c>
    </row>
    <row r="77641" spans="1:4">
      <c r="A77641" s="3">
        <f t="shared" si="7763"/>
        <v>77641</v>
      </c>
      <c r="D77641" t="s">
        <v>25</v>
      </c>
    </row>
    <row r="77642" spans="1:4">
      <c r="A77642" s="3">
        <f t="shared" si="7763"/>
        <v>77642</v>
      </c>
      <c r="D77642" t="s">
        <v>25</v>
      </c>
    </row>
    <row r="77643" spans="1:4">
      <c r="A77643" s="3">
        <f t="shared" si="7763"/>
        <v>77643</v>
      </c>
      <c r="D77643" t="s">
        <v>25</v>
      </c>
    </row>
    <row r="77644" spans="1:4">
      <c r="A77644" s="3">
        <f t="shared" ref="A77644:A77653" si="7764">ROW()</f>
        <v>77644</v>
      </c>
      <c r="D77644" t="s">
        <v>25</v>
      </c>
    </row>
    <row r="77645" spans="1:4">
      <c r="A77645" s="3">
        <f t="shared" si="7764"/>
        <v>77645</v>
      </c>
      <c r="D77645" t="s">
        <v>25</v>
      </c>
    </row>
    <row r="77646" spans="1:4">
      <c r="A77646" s="3">
        <f t="shared" si="7764"/>
        <v>77646</v>
      </c>
      <c r="D77646" t="s">
        <v>25</v>
      </c>
    </row>
    <row r="77647" spans="1:4">
      <c r="A77647" s="3">
        <f t="shared" si="7764"/>
        <v>77647</v>
      </c>
      <c r="D77647" t="s">
        <v>25</v>
      </c>
    </row>
    <row r="77648" spans="1:4">
      <c r="A77648" s="3">
        <f t="shared" si="7764"/>
        <v>77648</v>
      </c>
      <c r="D77648" t="s">
        <v>25</v>
      </c>
    </row>
    <row r="77649" spans="1:4">
      <c r="A77649" s="3">
        <f t="shared" si="7764"/>
        <v>77649</v>
      </c>
      <c r="D77649" t="s">
        <v>25</v>
      </c>
    </row>
    <row r="77650" spans="1:4">
      <c r="A77650" s="3">
        <f t="shared" si="7764"/>
        <v>77650</v>
      </c>
      <c r="D77650" t="s">
        <v>25</v>
      </c>
    </row>
    <row r="77651" spans="1:4">
      <c r="A77651" s="3">
        <f t="shared" si="7764"/>
        <v>77651</v>
      </c>
      <c r="D77651" t="s">
        <v>25</v>
      </c>
    </row>
    <row r="77652" spans="1:4">
      <c r="A77652" s="3">
        <f t="shared" si="7764"/>
        <v>77652</v>
      </c>
      <c r="D77652" t="s">
        <v>25</v>
      </c>
    </row>
    <row r="77653" spans="1:4">
      <c r="A77653" s="3">
        <f t="shared" si="7764"/>
        <v>77653</v>
      </c>
      <c r="D77653" t="s">
        <v>25</v>
      </c>
    </row>
    <row r="77654" spans="1:4">
      <c r="A77654" s="3">
        <f t="shared" ref="A77654:A77663" si="7765">ROW()</f>
        <v>77654</v>
      </c>
      <c r="D77654" t="s">
        <v>25</v>
      </c>
    </row>
    <row r="77655" spans="1:4">
      <c r="A77655" s="3">
        <f t="shared" si="7765"/>
        <v>77655</v>
      </c>
      <c r="D77655" t="s">
        <v>25</v>
      </c>
    </row>
    <row r="77656" spans="1:4">
      <c r="A77656" s="3">
        <f t="shared" si="7765"/>
        <v>77656</v>
      </c>
      <c r="D77656" t="s">
        <v>25</v>
      </c>
    </row>
    <row r="77657" spans="1:4">
      <c r="A77657" s="3">
        <f t="shared" si="7765"/>
        <v>77657</v>
      </c>
      <c r="D77657" t="s">
        <v>25</v>
      </c>
    </row>
    <row r="77658" spans="1:4">
      <c r="A77658" s="3">
        <f t="shared" si="7765"/>
        <v>77658</v>
      </c>
      <c r="D77658" t="s">
        <v>25</v>
      </c>
    </row>
    <row r="77659" spans="1:4">
      <c r="A77659" s="3">
        <f t="shared" si="7765"/>
        <v>77659</v>
      </c>
      <c r="D77659" t="s">
        <v>25</v>
      </c>
    </row>
    <row r="77660" spans="1:4">
      <c r="A77660" s="3">
        <f t="shared" si="7765"/>
        <v>77660</v>
      </c>
      <c r="D77660" t="s">
        <v>25</v>
      </c>
    </row>
    <row r="77661" spans="1:4">
      <c r="A77661" s="3">
        <f t="shared" si="7765"/>
        <v>77661</v>
      </c>
      <c r="D77661" t="s">
        <v>25</v>
      </c>
    </row>
    <row r="77662" spans="1:4">
      <c r="A77662" s="3">
        <f t="shared" si="7765"/>
        <v>77662</v>
      </c>
      <c r="D77662" t="s">
        <v>25</v>
      </c>
    </row>
    <row r="77663" spans="1:4">
      <c r="A77663" s="3">
        <f t="shared" si="7765"/>
        <v>77663</v>
      </c>
      <c r="D77663" t="s">
        <v>25</v>
      </c>
    </row>
    <row r="77664" spans="1:4">
      <c r="A77664" s="3">
        <f t="shared" ref="A77664:A77673" si="7766">ROW()</f>
        <v>77664</v>
      </c>
      <c r="D77664" t="s">
        <v>25</v>
      </c>
    </row>
    <row r="77665" spans="1:4">
      <c r="A77665" s="3">
        <f t="shared" si="7766"/>
        <v>77665</v>
      </c>
      <c r="D77665" t="s">
        <v>25</v>
      </c>
    </row>
    <row r="77666" spans="1:4">
      <c r="A77666" s="3">
        <f t="shared" si="7766"/>
        <v>77666</v>
      </c>
      <c r="D77666" t="s">
        <v>25</v>
      </c>
    </row>
    <row r="77667" spans="1:4">
      <c r="A77667" s="3">
        <f t="shared" si="7766"/>
        <v>77667</v>
      </c>
      <c r="D77667" t="s">
        <v>25</v>
      </c>
    </row>
    <row r="77668" spans="1:4">
      <c r="A77668" s="3">
        <f t="shared" si="7766"/>
        <v>77668</v>
      </c>
      <c r="D77668" t="s">
        <v>25</v>
      </c>
    </row>
    <row r="77669" spans="1:4">
      <c r="A77669" s="3">
        <f t="shared" si="7766"/>
        <v>77669</v>
      </c>
      <c r="D77669" t="s">
        <v>25</v>
      </c>
    </row>
    <row r="77670" spans="1:4">
      <c r="A77670" s="3">
        <f t="shared" si="7766"/>
        <v>77670</v>
      </c>
      <c r="D77670" t="s">
        <v>25</v>
      </c>
    </row>
    <row r="77671" spans="1:4">
      <c r="A77671" s="3">
        <f t="shared" si="7766"/>
        <v>77671</v>
      </c>
      <c r="D77671" t="s">
        <v>25</v>
      </c>
    </row>
    <row r="77672" spans="1:4">
      <c r="A77672" s="3">
        <f t="shared" si="7766"/>
        <v>77672</v>
      </c>
      <c r="D77672" t="s">
        <v>25</v>
      </c>
    </row>
    <row r="77673" spans="1:4">
      <c r="A77673" s="3">
        <f t="shared" si="7766"/>
        <v>77673</v>
      </c>
      <c r="D77673" t="s">
        <v>25</v>
      </c>
    </row>
    <row r="77674" spans="1:4">
      <c r="A77674" s="3">
        <f t="shared" ref="A77674:A77683" si="7767">ROW()</f>
        <v>77674</v>
      </c>
      <c r="D77674" t="s">
        <v>25</v>
      </c>
    </row>
    <row r="77675" spans="1:4">
      <c r="A77675" s="3">
        <f t="shared" si="7767"/>
        <v>77675</v>
      </c>
      <c r="D77675" t="s">
        <v>25</v>
      </c>
    </row>
    <row r="77676" spans="1:4">
      <c r="A77676" s="3">
        <f t="shared" si="7767"/>
        <v>77676</v>
      </c>
      <c r="D77676" t="s">
        <v>25</v>
      </c>
    </row>
    <row r="77677" spans="1:4">
      <c r="A77677" s="3">
        <f t="shared" si="7767"/>
        <v>77677</v>
      </c>
      <c r="D77677" t="s">
        <v>25</v>
      </c>
    </row>
    <row r="77678" spans="1:4">
      <c r="A77678" s="3">
        <f t="shared" si="7767"/>
        <v>77678</v>
      </c>
      <c r="D77678" t="s">
        <v>25</v>
      </c>
    </row>
    <row r="77679" spans="1:4">
      <c r="A77679" s="3">
        <f t="shared" si="7767"/>
        <v>77679</v>
      </c>
      <c r="D77679" t="s">
        <v>25</v>
      </c>
    </row>
    <row r="77680" spans="1:4">
      <c r="A77680" s="3">
        <f t="shared" si="7767"/>
        <v>77680</v>
      </c>
      <c r="D77680" t="s">
        <v>25</v>
      </c>
    </row>
    <row r="77681" spans="1:4">
      <c r="A77681" s="3">
        <f t="shared" si="7767"/>
        <v>77681</v>
      </c>
      <c r="D77681" t="s">
        <v>25</v>
      </c>
    </row>
    <row r="77682" spans="1:4">
      <c r="A77682" s="3">
        <f t="shared" si="7767"/>
        <v>77682</v>
      </c>
      <c r="D77682" t="s">
        <v>25</v>
      </c>
    </row>
    <row r="77683" spans="1:4">
      <c r="A77683" s="3">
        <f t="shared" si="7767"/>
        <v>77683</v>
      </c>
      <c r="D77683" t="s">
        <v>25</v>
      </c>
    </row>
    <row r="77684" spans="1:4">
      <c r="A77684" s="3">
        <f t="shared" ref="A77684:A77693" si="7768">ROW()</f>
        <v>77684</v>
      </c>
      <c r="D77684" t="s">
        <v>25</v>
      </c>
    </row>
    <row r="77685" spans="1:4">
      <c r="A77685" s="3">
        <f t="shared" si="7768"/>
        <v>77685</v>
      </c>
      <c r="D77685" t="s">
        <v>25</v>
      </c>
    </row>
    <row r="77686" spans="1:4">
      <c r="A77686" s="3">
        <f t="shared" si="7768"/>
        <v>77686</v>
      </c>
      <c r="D77686" t="s">
        <v>25</v>
      </c>
    </row>
    <row r="77687" spans="1:4">
      <c r="A77687" s="3">
        <f t="shared" si="7768"/>
        <v>77687</v>
      </c>
      <c r="D77687" t="s">
        <v>25</v>
      </c>
    </row>
    <row r="77688" spans="1:4">
      <c r="A77688" s="3">
        <f t="shared" si="7768"/>
        <v>77688</v>
      </c>
      <c r="D77688" t="s">
        <v>25</v>
      </c>
    </row>
    <row r="77689" spans="1:4">
      <c r="A77689" s="3">
        <f t="shared" si="7768"/>
        <v>77689</v>
      </c>
      <c r="D77689" t="s">
        <v>25</v>
      </c>
    </row>
    <row r="77690" spans="1:4">
      <c r="A77690" s="3">
        <f t="shared" si="7768"/>
        <v>77690</v>
      </c>
      <c r="D77690" t="s">
        <v>25</v>
      </c>
    </row>
    <row r="77691" spans="1:4">
      <c r="A77691" s="3">
        <f t="shared" si="7768"/>
        <v>77691</v>
      </c>
      <c r="D77691" t="s">
        <v>25</v>
      </c>
    </row>
    <row r="77692" spans="1:4">
      <c r="A77692" s="3">
        <f t="shared" si="7768"/>
        <v>77692</v>
      </c>
      <c r="D77692" t="s">
        <v>25</v>
      </c>
    </row>
    <row r="77693" spans="1:4">
      <c r="A77693" s="3">
        <f t="shared" si="7768"/>
        <v>77693</v>
      </c>
      <c r="D77693" t="s">
        <v>25</v>
      </c>
    </row>
    <row r="77694" spans="1:4">
      <c r="A77694" s="3">
        <f t="shared" ref="A77694:A77703" si="7769">ROW()</f>
        <v>77694</v>
      </c>
      <c r="D77694" t="s">
        <v>25</v>
      </c>
    </row>
    <row r="77695" spans="1:4">
      <c r="A77695" s="3">
        <f t="shared" si="7769"/>
        <v>77695</v>
      </c>
      <c r="D77695" t="s">
        <v>25</v>
      </c>
    </row>
    <row r="77696" spans="1:4">
      <c r="A77696" s="3">
        <f t="shared" si="7769"/>
        <v>77696</v>
      </c>
      <c r="D77696" t="s">
        <v>25</v>
      </c>
    </row>
    <row r="77697" spans="1:4">
      <c r="A77697" s="3">
        <f t="shared" si="7769"/>
        <v>77697</v>
      </c>
      <c r="D77697" t="s">
        <v>25</v>
      </c>
    </row>
    <row r="77698" spans="1:4">
      <c r="A77698" s="3">
        <f t="shared" si="7769"/>
        <v>77698</v>
      </c>
      <c r="D77698" t="s">
        <v>25</v>
      </c>
    </row>
    <row r="77699" spans="1:4">
      <c r="A77699" s="3">
        <f t="shared" si="7769"/>
        <v>77699</v>
      </c>
      <c r="D77699" t="s">
        <v>25</v>
      </c>
    </row>
    <row r="77700" spans="1:4">
      <c r="A77700" s="3">
        <f t="shared" si="7769"/>
        <v>77700</v>
      </c>
      <c r="D77700" t="s">
        <v>25</v>
      </c>
    </row>
    <row r="77701" spans="1:4">
      <c r="A77701" s="3">
        <f t="shared" si="7769"/>
        <v>77701</v>
      </c>
      <c r="D77701" t="s">
        <v>25</v>
      </c>
    </row>
    <row r="77702" spans="1:4">
      <c r="A77702" s="3">
        <f t="shared" si="7769"/>
        <v>77702</v>
      </c>
      <c r="D77702" t="s">
        <v>25</v>
      </c>
    </row>
    <row r="77703" spans="1:4">
      <c r="A77703" s="3">
        <f t="shared" si="7769"/>
        <v>77703</v>
      </c>
      <c r="D77703" t="s">
        <v>25</v>
      </c>
    </row>
    <row r="77704" spans="1:4">
      <c r="A77704" s="3">
        <f t="shared" ref="A77704:A77713" si="7770">ROW()</f>
        <v>77704</v>
      </c>
      <c r="D77704" t="s">
        <v>25</v>
      </c>
    </row>
    <row r="77705" spans="1:4">
      <c r="A77705" s="3">
        <f t="shared" si="7770"/>
        <v>77705</v>
      </c>
      <c r="D77705" t="s">
        <v>25</v>
      </c>
    </row>
    <row r="77706" spans="1:4">
      <c r="A77706" s="3">
        <f t="shared" si="7770"/>
        <v>77706</v>
      </c>
      <c r="D77706" t="s">
        <v>25</v>
      </c>
    </row>
    <row r="77707" spans="1:4">
      <c r="A77707" s="3">
        <f t="shared" si="7770"/>
        <v>77707</v>
      </c>
      <c r="D77707" t="s">
        <v>25</v>
      </c>
    </row>
    <row r="77708" spans="1:4">
      <c r="A77708" s="3">
        <f t="shared" si="7770"/>
        <v>77708</v>
      </c>
      <c r="D77708" t="s">
        <v>25</v>
      </c>
    </row>
    <row r="77709" spans="1:4">
      <c r="A77709" s="3">
        <f t="shared" si="7770"/>
        <v>77709</v>
      </c>
      <c r="D77709" t="s">
        <v>25</v>
      </c>
    </row>
    <row r="77710" spans="1:4">
      <c r="A77710" s="3">
        <f t="shared" si="7770"/>
        <v>77710</v>
      </c>
      <c r="D77710" t="s">
        <v>25</v>
      </c>
    </row>
    <row r="77711" spans="1:4">
      <c r="A77711" s="3">
        <f t="shared" si="7770"/>
        <v>77711</v>
      </c>
      <c r="D77711" t="s">
        <v>25</v>
      </c>
    </row>
    <row r="77712" spans="1:4">
      <c r="A77712" s="3">
        <f t="shared" si="7770"/>
        <v>77712</v>
      </c>
      <c r="D77712" t="s">
        <v>25</v>
      </c>
    </row>
    <row r="77713" spans="1:4">
      <c r="A77713" s="3">
        <f t="shared" si="7770"/>
        <v>77713</v>
      </c>
      <c r="D77713" t="s">
        <v>25</v>
      </c>
    </row>
    <row r="77714" spans="1:4">
      <c r="A77714" s="3">
        <f t="shared" ref="A77714:A77723" si="7771">ROW()</f>
        <v>77714</v>
      </c>
      <c r="D77714" t="s">
        <v>25</v>
      </c>
    </row>
    <row r="77715" spans="1:4">
      <c r="A77715" s="3">
        <f t="shared" si="7771"/>
        <v>77715</v>
      </c>
      <c r="D77715" t="s">
        <v>25</v>
      </c>
    </row>
    <row r="77716" spans="1:4">
      <c r="A77716" s="3">
        <f t="shared" si="7771"/>
        <v>77716</v>
      </c>
      <c r="D77716" t="s">
        <v>25</v>
      </c>
    </row>
    <row r="77717" spans="1:4">
      <c r="A77717" s="3">
        <f t="shared" si="7771"/>
        <v>77717</v>
      </c>
      <c r="D77717" t="s">
        <v>25</v>
      </c>
    </row>
    <row r="77718" spans="1:4">
      <c r="A77718" s="3">
        <f t="shared" si="7771"/>
        <v>77718</v>
      </c>
      <c r="D77718" t="s">
        <v>25</v>
      </c>
    </row>
    <row r="77719" spans="1:4">
      <c r="A77719" s="3">
        <f t="shared" si="7771"/>
        <v>77719</v>
      </c>
      <c r="D77719" t="s">
        <v>25</v>
      </c>
    </row>
    <row r="77720" spans="1:4">
      <c r="A77720" s="3">
        <f t="shared" si="7771"/>
        <v>77720</v>
      </c>
      <c r="D77720" t="s">
        <v>25</v>
      </c>
    </row>
    <row r="77721" spans="1:4">
      <c r="A77721" s="3">
        <f t="shared" si="7771"/>
        <v>77721</v>
      </c>
      <c r="D77721" t="s">
        <v>25</v>
      </c>
    </row>
    <row r="77722" spans="1:4">
      <c r="A77722" s="3">
        <f t="shared" si="7771"/>
        <v>77722</v>
      </c>
      <c r="D77722" t="s">
        <v>25</v>
      </c>
    </row>
    <row r="77723" spans="1:4">
      <c r="A77723" s="3">
        <f t="shared" si="7771"/>
        <v>77723</v>
      </c>
      <c r="D77723" t="s">
        <v>25</v>
      </c>
    </row>
    <row r="77724" spans="1:4">
      <c r="A77724" s="3">
        <f t="shared" ref="A77724:A77733" si="7772">ROW()</f>
        <v>77724</v>
      </c>
      <c r="D77724" t="s">
        <v>25</v>
      </c>
    </row>
    <row r="77725" spans="1:4">
      <c r="A77725" s="3">
        <f t="shared" si="7772"/>
        <v>77725</v>
      </c>
      <c r="D77725" t="s">
        <v>25</v>
      </c>
    </row>
    <row r="77726" spans="1:4">
      <c r="A77726" s="3">
        <f t="shared" si="7772"/>
        <v>77726</v>
      </c>
      <c r="D77726" t="s">
        <v>25</v>
      </c>
    </row>
    <row r="77727" spans="1:4">
      <c r="A77727" s="3">
        <f t="shared" si="7772"/>
        <v>77727</v>
      </c>
      <c r="D77727" t="s">
        <v>25</v>
      </c>
    </row>
    <row r="77728" spans="1:4">
      <c r="A77728" s="3">
        <f t="shared" si="7772"/>
        <v>77728</v>
      </c>
      <c r="D77728" t="s">
        <v>25</v>
      </c>
    </row>
    <row r="77729" spans="1:4">
      <c r="A77729" s="3">
        <f t="shared" si="7772"/>
        <v>77729</v>
      </c>
      <c r="D77729" t="s">
        <v>25</v>
      </c>
    </row>
    <row r="77730" spans="1:4">
      <c r="A77730" s="3">
        <f t="shared" si="7772"/>
        <v>77730</v>
      </c>
      <c r="D77730" t="s">
        <v>25</v>
      </c>
    </row>
    <row r="77731" spans="1:4">
      <c r="A77731" s="3">
        <f t="shared" si="7772"/>
        <v>77731</v>
      </c>
      <c r="D77731" t="s">
        <v>25</v>
      </c>
    </row>
    <row r="77732" spans="1:4">
      <c r="A77732" s="3">
        <f t="shared" si="7772"/>
        <v>77732</v>
      </c>
      <c r="D77732" t="s">
        <v>25</v>
      </c>
    </row>
    <row r="77733" spans="1:4">
      <c r="A77733" s="3">
        <f t="shared" si="7772"/>
        <v>77733</v>
      </c>
      <c r="D77733" t="s">
        <v>25</v>
      </c>
    </row>
    <row r="77734" spans="1:4">
      <c r="A77734" s="3">
        <f t="shared" ref="A77734:A77743" si="7773">ROW()</f>
        <v>77734</v>
      </c>
      <c r="D77734" t="s">
        <v>25</v>
      </c>
    </row>
    <row r="77735" spans="1:4">
      <c r="A77735" s="3">
        <f t="shared" si="7773"/>
        <v>77735</v>
      </c>
      <c r="D77735" t="s">
        <v>25</v>
      </c>
    </row>
    <row r="77736" spans="1:4">
      <c r="A77736" s="3">
        <f t="shared" si="7773"/>
        <v>77736</v>
      </c>
      <c r="D77736" t="s">
        <v>25</v>
      </c>
    </row>
    <row r="77737" spans="1:4">
      <c r="A77737" s="3">
        <f t="shared" si="7773"/>
        <v>77737</v>
      </c>
      <c r="D77737" t="s">
        <v>25</v>
      </c>
    </row>
    <row r="77738" spans="1:4">
      <c r="A77738" s="3">
        <f t="shared" si="7773"/>
        <v>77738</v>
      </c>
      <c r="D77738" t="s">
        <v>25</v>
      </c>
    </row>
    <row r="77739" spans="1:4">
      <c r="A77739" s="3">
        <f t="shared" si="7773"/>
        <v>77739</v>
      </c>
      <c r="D77739" t="s">
        <v>25</v>
      </c>
    </row>
    <row r="77740" spans="1:4">
      <c r="A77740" s="3">
        <f t="shared" si="7773"/>
        <v>77740</v>
      </c>
      <c r="D77740" t="s">
        <v>25</v>
      </c>
    </row>
    <row r="77741" spans="1:4">
      <c r="A77741" s="3">
        <f t="shared" si="7773"/>
        <v>77741</v>
      </c>
      <c r="D77741" t="s">
        <v>25</v>
      </c>
    </row>
    <row r="77742" spans="1:4">
      <c r="A77742" s="3">
        <f t="shared" si="7773"/>
        <v>77742</v>
      </c>
      <c r="D77742" t="s">
        <v>25</v>
      </c>
    </row>
    <row r="77743" spans="1:4">
      <c r="A77743" s="3">
        <f t="shared" si="7773"/>
        <v>77743</v>
      </c>
      <c r="D77743" t="s">
        <v>25</v>
      </c>
    </row>
    <row r="77744" spans="1:4">
      <c r="A77744" s="3">
        <f t="shared" ref="A77744:A77753" si="7774">ROW()</f>
        <v>77744</v>
      </c>
      <c r="D77744" t="s">
        <v>25</v>
      </c>
    </row>
    <row r="77745" spans="1:4">
      <c r="A77745" s="3">
        <f t="shared" si="7774"/>
        <v>77745</v>
      </c>
      <c r="D77745" t="s">
        <v>25</v>
      </c>
    </row>
    <row r="77746" spans="1:4">
      <c r="A77746" s="3">
        <f t="shared" si="7774"/>
        <v>77746</v>
      </c>
      <c r="D77746" t="s">
        <v>25</v>
      </c>
    </row>
    <row r="77747" spans="1:4">
      <c r="A77747" s="3">
        <f t="shared" si="7774"/>
        <v>77747</v>
      </c>
      <c r="D77747" t="s">
        <v>25</v>
      </c>
    </row>
    <row r="77748" spans="1:4">
      <c r="A77748" s="3">
        <f t="shared" si="7774"/>
        <v>77748</v>
      </c>
      <c r="D77748" t="s">
        <v>25</v>
      </c>
    </row>
    <row r="77749" spans="1:4">
      <c r="A77749" s="3">
        <f t="shared" si="7774"/>
        <v>77749</v>
      </c>
      <c r="D77749" t="s">
        <v>25</v>
      </c>
    </row>
    <row r="77750" spans="1:4">
      <c r="A77750" s="3">
        <f t="shared" si="7774"/>
        <v>77750</v>
      </c>
      <c r="D77750" t="s">
        <v>25</v>
      </c>
    </row>
    <row r="77751" spans="1:4">
      <c r="A77751" s="3">
        <f t="shared" si="7774"/>
        <v>77751</v>
      </c>
      <c r="D77751" t="s">
        <v>25</v>
      </c>
    </row>
    <row r="77752" spans="1:4">
      <c r="A77752" s="3">
        <f t="shared" si="7774"/>
        <v>77752</v>
      </c>
      <c r="D77752" t="s">
        <v>25</v>
      </c>
    </row>
    <row r="77753" spans="1:4">
      <c r="A77753" s="3">
        <f t="shared" si="7774"/>
        <v>77753</v>
      </c>
      <c r="D77753" t="s">
        <v>25</v>
      </c>
    </row>
    <row r="77754" spans="1:4">
      <c r="A77754" s="3">
        <f t="shared" ref="A77754:A77763" si="7775">ROW()</f>
        <v>77754</v>
      </c>
      <c r="D77754" t="s">
        <v>25</v>
      </c>
    </row>
    <row r="77755" spans="1:4">
      <c r="A77755" s="3">
        <f t="shared" si="7775"/>
        <v>77755</v>
      </c>
      <c r="D77755" t="s">
        <v>25</v>
      </c>
    </row>
    <row r="77756" spans="1:4">
      <c r="A77756" s="3">
        <f t="shared" si="7775"/>
        <v>77756</v>
      </c>
      <c r="D77756" t="s">
        <v>25</v>
      </c>
    </row>
    <row r="77757" spans="1:4">
      <c r="A77757" s="3">
        <f t="shared" si="7775"/>
        <v>77757</v>
      </c>
      <c r="D77757" t="s">
        <v>25</v>
      </c>
    </row>
    <row r="77758" spans="1:4">
      <c r="A77758" s="3">
        <f t="shared" si="7775"/>
        <v>77758</v>
      </c>
      <c r="D77758" t="s">
        <v>25</v>
      </c>
    </row>
    <row r="77759" spans="1:4">
      <c r="A77759" s="3">
        <f t="shared" si="7775"/>
        <v>77759</v>
      </c>
      <c r="D77759" t="s">
        <v>25</v>
      </c>
    </row>
    <row r="77760" spans="1:4">
      <c r="A77760" s="3">
        <f t="shared" si="7775"/>
        <v>77760</v>
      </c>
      <c r="D77760" t="s">
        <v>25</v>
      </c>
    </row>
    <row r="77761" spans="1:4">
      <c r="A77761" s="3">
        <f t="shared" si="7775"/>
        <v>77761</v>
      </c>
      <c r="D77761" t="s">
        <v>25</v>
      </c>
    </row>
    <row r="77762" spans="1:4">
      <c r="A77762" s="3">
        <f t="shared" si="7775"/>
        <v>77762</v>
      </c>
      <c r="D77762" t="s">
        <v>25</v>
      </c>
    </row>
    <row r="77763" spans="1:4">
      <c r="A77763" s="3">
        <f t="shared" si="7775"/>
        <v>77763</v>
      </c>
      <c r="D77763" t="s">
        <v>25</v>
      </c>
    </row>
    <row r="77764" spans="1:4">
      <c r="A77764" s="3">
        <f t="shared" ref="A77764:A77773" si="7776">ROW()</f>
        <v>77764</v>
      </c>
      <c r="D77764" t="s">
        <v>25</v>
      </c>
    </row>
    <row r="77765" spans="1:4">
      <c r="A77765" s="3">
        <f t="shared" si="7776"/>
        <v>77765</v>
      </c>
      <c r="D77765" t="s">
        <v>25</v>
      </c>
    </row>
    <row r="77766" spans="1:4">
      <c r="A77766" s="3">
        <f t="shared" si="7776"/>
        <v>77766</v>
      </c>
      <c r="D77766" t="s">
        <v>25</v>
      </c>
    </row>
    <row r="77767" spans="1:4">
      <c r="A77767" s="3">
        <f t="shared" si="7776"/>
        <v>77767</v>
      </c>
      <c r="D77767" t="s">
        <v>25</v>
      </c>
    </row>
    <row r="77768" spans="1:4">
      <c r="A77768" s="3">
        <f t="shared" si="7776"/>
        <v>77768</v>
      </c>
      <c r="D77768" t="s">
        <v>25</v>
      </c>
    </row>
    <row r="77769" spans="1:4">
      <c r="A77769" s="3">
        <f t="shared" si="7776"/>
        <v>77769</v>
      </c>
      <c r="D77769" t="s">
        <v>25</v>
      </c>
    </row>
    <row r="77770" spans="1:4">
      <c r="A77770" s="3">
        <f t="shared" si="7776"/>
        <v>77770</v>
      </c>
      <c r="D77770" t="s">
        <v>25</v>
      </c>
    </row>
    <row r="77771" spans="1:4">
      <c r="A77771" s="3">
        <f t="shared" si="7776"/>
        <v>77771</v>
      </c>
      <c r="D77771" t="s">
        <v>25</v>
      </c>
    </row>
    <row r="77772" spans="1:4">
      <c r="A77772" s="3">
        <f t="shared" si="7776"/>
        <v>77772</v>
      </c>
      <c r="D77772" t="s">
        <v>25</v>
      </c>
    </row>
    <row r="77773" spans="1:4">
      <c r="A77773" s="3">
        <f t="shared" si="7776"/>
        <v>77773</v>
      </c>
      <c r="D77773" t="s">
        <v>25</v>
      </c>
    </row>
    <row r="77774" spans="1:4">
      <c r="A77774" s="3">
        <f t="shared" ref="A77774:A77783" si="7777">ROW()</f>
        <v>77774</v>
      </c>
      <c r="D77774" t="s">
        <v>25</v>
      </c>
    </row>
    <row r="77775" spans="1:4">
      <c r="A77775" s="3">
        <f t="shared" si="7777"/>
        <v>77775</v>
      </c>
      <c r="D77775" t="s">
        <v>25</v>
      </c>
    </row>
    <row r="77776" spans="1:4">
      <c r="A77776" s="3">
        <f t="shared" si="7777"/>
        <v>77776</v>
      </c>
      <c r="D77776" t="s">
        <v>25</v>
      </c>
    </row>
    <row r="77777" spans="1:4">
      <c r="A77777" s="3">
        <f t="shared" si="7777"/>
        <v>77777</v>
      </c>
      <c r="D77777" t="s">
        <v>25</v>
      </c>
    </row>
    <row r="77778" spans="1:4">
      <c r="A77778" s="3">
        <f t="shared" si="7777"/>
        <v>77778</v>
      </c>
      <c r="D77778" t="s">
        <v>25</v>
      </c>
    </row>
    <row r="77779" spans="1:4">
      <c r="A77779" s="3">
        <f t="shared" si="7777"/>
        <v>77779</v>
      </c>
      <c r="D77779" t="s">
        <v>25</v>
      </c>
    </row>
    <row r="77780" spans="1:4">
      <c r="A77780" s="3">
        <f t="shared" si="7777"/>
        <v>77780</v>
      </c>
      <c r="D77780" t="s">
        <v>25</v>
      </c>
    </row>
    <row r="77781" spans="1:4">
      <c r="A77781" s="3">
        <f t="shared" si="7777"/>
        <v>77781</v>
      </c>
      <c r="D77781" t="s">
        <v>25</v>
      </c>
    </row>
    <row r="77782" spans="1:4">
      <c r="A77782" s="3">
        <f t="shared" si="7777"/>
        <v>77782</v>
      </c>
      <c r="D77782" t="s">
        <v>25</v>
      </c>
    </row>
    <row r="77783" spans="1:4">
      <c r="A77783" s="3">
        <f t="shared" si="7777"/>
        <v>77783</v>
      </c>
      <c r="D77783" t="s">
        <v>25</v>
      </c>
    </row>
    <row r="77784" spans="1:4">
      <c r="A77784" s="3">
        <f t="shared" ref="A77784:A77793" si="7778">ROW()</f>
        <v>77784</v>
      </c>
      <c r="D77784" t="s">
        <v>25</v>
      </c>
    </row>
    <row r="77785" spans="1:4">
      <c r="A77785" s="3">
        <f t="shared" si="7778"/>
        <v>77785</v>
      </c>
      <c r="D77785" t="s">
        <v>25</v>
      </c>
    </row>
    <row r="77786" spans="1:4">
      <c r="A77786" s="3">
        <f t="shared" si="7778"/>
        <v>77786</v>
      </c>
      <c r="D77786" t="s">
        <v>25</v>
      </c>
    </row>
    <row r="77787" spans="1:4">
      <c r="A77787" s="3">
        <f t="shared" si="7778"/>
        <v>77787</v>
      </c>
      <c r="D77787" t="s">
        <v>25</v>
      </c>
    </row>
    <row r="77788" spans="1:4">
      <c r="A77788" s="3">
        <f t="shared" si="7778"/>
        <v>77788</v>
      </c>
      <c r="D77788" t="s">
        <v>25</v>
      </c>
    </row>
    <row r="77789" spans="1:4">
      <c r="A77789" s="3">
        <f t="shared" si="7778"/>
        <v>77789</v>
      </c>
      <c r="D77789" t="s">
        <v>25</v>
      </c>
    </row>
    <row r="77790" spans="1:4">
      <c r="A77790" s="3">
        <f t="shared" si="7778"/>
        <v>77790</v>
      </c>
      <c r="D77790" t="s">
        <v>25</v>
      </c>
    </row>
    <row r="77791" spans="1:4">
      <c r="A77791" s="3">
        <f t="shared" si="7778"/>
        <v>77791</v>
      </c>
      <c r="D77791" t="s">
        <v>25</v>
      </c>
    </row>
    <row r="77792" spans="1:4">
      <c r="A77792" s="3">
        <f t="shared" si="7778"/>
        <v>77792</v>
      </c>
      <c r="D77792" t="s">
        <v>25</v>
      </c>
    </row>
    <row r="77793" spans="1:4">
      <c r="A77793" s="3">
        <f t="shared" si="7778"/>
        <v>77793</v>
      </c>
      <c r="D77793" t="s">
        <v>25</v>
      </c>
    </row>
    <row r="77794" spans="1:4">
      <c r="A77794" s="3">
        <f t="shared" ref="A77794:A77803" si="7779">ROW()</f>
        <v>77794</v>
      </c>
      <c r="D77794" t="s">
        <v>25</v>
      </c>
    </row>
    <row r="77795" spans="1:4">
      <c r="A77795" s="3">
        <f t="shared" si="7779"/>
        <v>77795</v>
      </c>
      <c r="D77795" t="s">
        <v>25</v>
      </c>
    </row>
    <row r="77796" spans="1:4">
      <c r="A77796" s="3">
        <f t="shared" si="7779"/>
        <v>77796</v>
      </c>
      <c r="D77796" t="s">
        <v>25</v>
      </c>
    </row>
    <row r="77797" spans="1:4">
      <c r="A77797" s="3">
        <f t="shared" si="7779"/>
        <v>77797</v>
      </c>
      <c r="D77797" t="s">
        <v>25</v>
      </c>
    </row>
    <row r="77798" spans="1:4">
      <c r="A77798" s="3">
        <f t="shared" si="7779"/>
        <v>77798</v>
      </c>
      <c r="D77798" t="s">
        <v>25</v>
      </c>
    </row>
    <row r="77799" spans="1:4">
      <c r="A77799" s="3">
        <f t="shared" si="7779"/>
        <v>77799</v>
      </c>
      <c r="D77799" t="s">
        <v>25</v>
      </c>
    </row>
    <row r="77800" spans="1:4">
      <c r="A77800" s="3">
        <f t="shared" si="7779"/>
        <v>77800</v>
      </c>
      <c r="D77800" t="s">
        <v>25</v>
      </c>
    </row>
    <row r="77801" spans="1:4">
      <c r="A77801" s="3">
        <f t="shared" si="7779"/>
        <v>77801</v>
      </c>
      <c r="D77801" t="s">
        <v>25</v>
      </c>
    </row>
    <row r="77802" spans="1:4">
      <c r="A77802" s="3">
        <f t="shared" si="7779"/>
        <v>77802</v>
      </c>
      <c r="D77802" t="s">
        <v>25</v>
      </c>
    </row>
    <row r="77803" spans="1:4">
      <c r="A77803" s="3">
        <f t="shared" si="7779"/>
        <v>77803</v>
      </c>
      <c r="D77803" t="s">
        <v>25</v>
      </c>
    </row>
    <row r="77804" spans="1:4">
      <c r="A77804" s="3">
        <f t="shared" ref="A77804:A77813" si="7780">ROW()</f>
        <v>77804</v>
      </c>
      <c r="D77804" t="s">
        <v>25</v>
      </c>
    </row>
    <row r="77805" spans="1:4">
      <c r="A77805" s="3">
        <f t="shared" si="7780"/>
        <v>77805</v>
      </c>
      <c r="D77805" t="s">
        <v>25</v>
      </c>
    </row>
    <row r="77806" spans="1:4">
      <c r="A77806" s="3">
        <f t="shared" si="7780"/>
        <v>77806</v>
      </c>
      <c r="D77806" t="s">
        <v>25</v>
      </c>
    </row>
    <row r="77807" spans="1:4">
      <c r="A77807" s="3">
        <f t="shared" si="7780"/>
        <v>77807</v>
      </c>
      <c r="D77807" t="s">
        <v>25</v>
      </c>
    </row>
    <row r="77808" spans="1:4">
      <c r="A77808" s="3">
        <f t="shared" si="7780"/>
        <v>77808</v>
      </c>
      <c r="D77808" t="s">
        <v>25</v>
      </c>
    </row>
    <row r="77809" spans="1:4">
      <c r="A77809" s="3">
        <f t="shared" si="7780"/>
        <v>77809</v>
      </c>
      <c r="D77809" t="s">
        <v>25</v>
      </c>
    </row>
    <row r="77810" spans="1:4">
      <c r="A77810" s="3">
        <f t="shared" si="7780"/>
        <v>77810</v>
      </c>
      <c r="D77810" t="s">
        <v>25</v>
      </c>
    </row>
    <row r="77811" spans="1:4">
      <c r="A77811" s="3">
        <f t="shared" si="7780"/>
        <v>77811</v>
      </c>
      <c r="D77811" t="s">
        <v>25</v>
      </c>
    </row>
    <row r="77812" spans="1:4">
      <c r="A77812" s="3">
        <f t="shared" si="7780"/>
        <v>77812</v>
      </c>
      <c r="D77812" t="s">
        <v>25</v>
      </c>
    </row>
    <row r="77813" spans="1:4">
      <c r="A77813" s="3">
        <f t="shared" si="7780"/>
        <v>77813</v>
      </c>
      <c r="D77813" t="s">
        <v>25</v>
      </c>
    </row>
    <row r="77814" spans="1:4">
      <c r="A77814" s="3">
        <f t="shared" ref="A77814:A77823" si="7781">ROW()</f>
        <v>77814</v>
      </c>
      <c r="D77814" t="s">
        <v>25</v>
      </c>
    </row>
    <row r="77815" spans="1:4">
      <c r="A77815" s="3">
        <f t="shared" si="7781"/>
        <v>77815</v>
      </c>
      <c r="D77815" t="s">
        <v>25</v>
      </c>
    </row>
    <row r="77816" spans="1:4">
      <c r="A77816" s="3">
        <f t="shared" si="7781"/>
        <v>77816</v>
      </c>
      <c r="D77816" t="s">
        <v>25</v>
      </c>
    </row>
    <row r="77817" spans="1:4">
      <c r="A77817" s="3">
        <f t="shared" si="7781"/>
        <v>77817</v>
      </c>
      <c r="D77817" t="s">
        <v>25</v>
      </c>
    </row>
    <row r="77818" spans="1:4">
      <c r="A77818" s="3">
        <f t="shared" si="7781"/>
        <v>77818</v>
      </c>
      <c r="D77818" t="s">
        <v>25</v>
      </c>
    </row>
    <row r="77819" spans="1:4">
      <c r="A77819" s="3">
        <f t="shared" si="7781"/>
        <v>77819</v>
      </c>
      <c r="D77819" t="s">
        <v>25</v>
      </c>
    </row>
    <row r="77820" spans="1:4">
      <c r="A77820" s="3">
        <f t="shared" si="7781"/>
        <v>77820</v>
      </c>
      <c r="D77820" t="s">
        <v>25</v>
      </c>
    </row>
    <row r="77821" spans="1:4">
      <c r="A77821" s="3">
        <f t="shared" si="7781"/>
        <v>77821</v>
      </c>
      <c r="D77821" t="s">
        <v>25</v>
      </c>
    </row>
    <row r="77822" spans="1:4">
      <c r="A77822" s="3">
        <f t="shared" si="7781"/>
        <v>77822</v>
      </c>
      <c r="D77822" t="s">
        <v>25</v>
      </c>
    </row>
    <row r="77823" spans="1:4">
      <c r="A77823" s="3">
        <f t="shared" si="7781"/>
        <v>77823</v>
      </c>
      <c r="D77823" t="s">
        <v>25</v>
      </c>
    </row>
    <row r="77824" spans="1:4">
      <c r="A77824" s="3">
        <f t="shared" ref="A77824:A77833" si="7782">ROW()</f>
        <v>77824</v>
      </c>
      <c r="D77824" t="s">
        <v>25</v>
      </c>
    </row>
    <row r="77825" spans="1:4">
      <c r="A77825" s="3">
        <f t="shared" si="7782"/>
        <v>77825</v>
      </c>
      <c r="D77825" t="s">
        <v>25</v>
      </c>
    </row>
    <row r="77826" spans="1:4">
      <c r="A77826" s="3">
        <f t="shared" si="7782"/>
        <v>77826</v>
      </c>
      <c r="D77826" t="s">
        <v>25</v>
      </c>
    </row>
    <row r="77827" spans="1:4">
      <c r="A77827" s="3">
        <f t="shared" si="7782"/>
        <v>77827</v>
      </c>
      <c r="D77827" t="s">
        <v>25</v>
      </c>
    </row>
    <row r="77828" spans="1:4">
      <c r="A77828" s="3">
        <f t="shared" si="7782"/>
        <v>77828</v>
      </c>
      <c r="D77828" t="s">
        <v>25</v>
      </c>
    </row>
    <row r="77829" spans="1:4">
      <c r="A77829" s="3">
        <f t="shared" si="7782"/>
        <v>77829</v>
      </c>
      <c r="D77829" t="s">
        <v>25</v>
      </c>
    </row>
    <row r="77830" spans="1:4">
      <c r="A77830" s="3">
        <f t="shared" si="7782"/>
        <v>77830</v>
      </c>
      <c r="D77830" t="s">
        <v>25</v>
      </c>
    </row>
    <row r="77831" spans="1:4">
      <c r="A77831" s="3">
        <f t="shared" si="7782"/>
        <v>77831</v>
      </c>
      <c r="D77831" t="s">
        <v>25</v>
      </c>
    </row>
    <row r="77832" spans="1:4">
      <c r="A77832" s="3">
        <f t="shared" si="7782"/>
        <v>77832</v>
      </c>
      <c r="D77832" t="s">
        <v>25</v>
      </c>
    </row>
    <row r="77833" spans="1:4">
      <c r="A77833" s="3">
        <f t="shared" si="7782"/>
        <v>77833</v>
      </c>
      <c r="D77833" t="s">
        <v>25</v>
      </c>
    </row>
    <row r="77834" spans="1:4">
      <c r="A77834" s="3">
        <f t="shared" ref="A77834:A77843" si="7783">ROW()</f>
        <v>77834</v>
      </c>
      <c r="D77834" t="s">
        <v>25</v>
      </c>
    </row>
    <row r="77835" spans="1:4">
      <c r="A77835" s="3">
        <f t="shared" si="7783"/>
        <v>77835</v>
      </c>
      <c r="D77835" t="s">
        <v>25</v>
      </c>
    </row>
    <row r="77836" spans="1:4">
      <c r="A77836" s="3">
        <f t="shared" si="7783"/>
        <v>77836</v>
      </c>
      <c r="D77836" t="s">
        <v>25</v>
      </c>
    </row>
    <row r="77837" spans="1:4">
      <c r="A77837" s="3">
        <f t="shared" si="7783"/>
        <v>77837</v>
      </c>
      <c r="D77837" t="s">
        <v>25</v>
      </c>
    </row>
    <row r="77838" spans="1:4">
      <c r="A77838" s="3">
        <f t="shared" si="7783"/>
        <v>77838</v>
      </c>
      <c r="D77838" t="s">
        <v>25</v>
      </c>
    </row>
    <row r="77839" spans="1:4">
      <c r="A77839" s="3">
        <f t="shared" si="7783"/>
        <v>77839</v>
      </c>
      <c r="D77839" t="s">
        <v>25</v>
      </c>
    </row>
    <row r="77840" spans="1:4">
      <c r="A77840" s="3">
        <f t="shared" si="7783"/>
        <v>77840</v>
      </c>
      <c r="D77840" t="s">
        <v>25</v>
      </c>
    </row>
    <row r="77841" spans="1:4">
      <c r="A77841" s="3">
        <f t="shared" si="7783"/>
        <v>77841</v>
      </c>
      <c r="D77841" t="s">
        <v>25</v>
      </c>
    </row>
    <row r="77842" spans="1:4">
      <c r="A77842" s="3">
        <f t="shared" si="7783"/>
        <v>77842</v>
      </c>
      <c r="D77842" t="s">
        <v>25</v>
      </c>
    </row>
    <row r="77843" spans="1:4">
      <c r="A77843" s="3">
        <f t="shared" si="7783"/>
        <v>77843</v>
      </c>
      <c r="D77843" t="s">
        <v>25</v>
      </c>
    </row>
    <row r="77844" spans="1:4">
      <c r="A77844" s="3">
        <f t="shared" ref="A77844:A77853" si="7784">ROW()</f>
        <v>77844</v>
      </c>
      <c r="D77844" t="s">
        <v>25</v>
      </c>
    </row>
    <row r="77845" spans="1:4">
      <c r="A77845" s="3">
        <f t="shared" si="7784"/>
        <v>77845</v>
      </c>
      <c r="D77845" t="s">
        <v>25</v>
      </c>
    </row>
    <row r="77846" spans="1:4">
      <c r="A77846" s="3">
        <f t="shared" si="7784"/>
        <v>77846</v>
      </c>
      <c r="D77846" t="s">
        <v>25</v>
      </c>
    </row>
    <row r="77847" spans="1:4">
      <c r="A77847" s="3">
        <f t="shared" si="7784"/>
        <v>77847</v>
      </c>
      <c r="D77847" t="s">
        <v>25</v>
      </c>
    </row>
    <row r="77848" spans="1:4">
      <c r="A77848" s="3">
        <f t="shared" si="7784"/>
        <v>77848</v>
      </c>
      <c r="D77848" t="s">
        <v>25</v>
      </c>
    </row>
    <row r="77849" spans="1:4">
      <c r="A77849" s="3">
        <f t="shared" si="7784"/>
        <v>77849</v>
      </c>
      <c r="D77849" t="s">
        <v>25</v>
      </c>
    </row>
    <row r="77850" spans="1:4">
      <c r="A77850" s="3">
        <f t="shared" si="7784"/>
        <v>77850</v>
      </c>
      <c r="D77850" t="s">
        <v>25</v>
      </c>
    </row>
    <row r="77851" spans="1:4">
      <c r="A77851" s="3">
        <f t="shared" si="7784"/>
        <v>77851</v>
      </c>
      <c r="D77851" t="s">
        <v>25</v>
      </c>
    </row>
    <row r="77852" spans="1:4">
      <c r="A77852" s="3">
        <f t="shared" si="7784"/>
        <v>77852</v>
      </c>
      <c r="D77852" t="s">
        <v>25</v>
      </c>
    </row>
    <row r="77853" spans="1:4">
      <c r="A77853" s="3">
        <f t="shared" si="7784"/>
        <v>77853</v>
      </c>
      <c r="D77853" t="s">
        <v>25</v>
      </c>
    </row>
    <row r="77854" spans="1:4">
      <c r="A77854" s="3">
        <f t="shared" ref="A77854:A77863" si="7785">ROW()</f>
        <v>77854</v>
      </c>
      <c r="D77854" t="s">
        <v>25</v>
      </c>
    </row>
    <row r="77855" spans="1:4">
      <c r="A77855" s="3">
        <f t="shared" si="7785"/>
        <v>77855</v>
      </c>
      <c r="D77855" t="s">
        <v>25</v>
      </c>
    </row>
    <row r="77856" spans="1:4">
      <c r="A77856" s="3">
        <f t="shared" si="7785"/>
        <v>77856</v>
      </c>
      <c r="D77856" t="s">
        <v>25</v>
      </c>
    </row>
    <row r="77857" spans="1:4">
      <c r="A77857" s="3">
        <f t="shared" si="7785"/>
        <v>77857</v>
      </c>
      <c r="D77857" t="s">
        <v>25</v>
      </c>
    </row>
    <row r="77858" spans="1:4">
      <c r="A77858" s="3">
        <f t="shared" si="7785"/>
        <v>77858</v>
      </c>
      <c r="D77858" t="s">
        <v>25</v>
      </c>
    </row>
    <row r="77859" spans="1:4">
      <c r="A77859" s="3">
        <f t="shared" si="7785"/>
        <v>77859</v>
      </c>
      <c r="D77859" t="s">
        <v>25</v>
      </c>
    </row>
    <row r="77860" spans="1:4">
      <c r="A77860" s="3">
        <f t="shared" si="7785"/>
        <v>77860</v>
      </c>
      <c r="D77860" t="s">
        <v>25</v>
      </c>
    </row>
    <row r="77861" spans="1:4">
      <c r="A77861" s="3">
        <f t="shared" si="7785"/>
        <v>77861</v>
      </c>
      <c r="D77861" t="s">
        <v>25</v>
      </c>
    </row>
    <row r="77862" spans="1:4">
      <c r="A77862" s="3">
        <f t="shared" si="7785"/>
        <v>77862</v>
      </c>
      <c r="D77862" t="s">
        <v>25</v>
      </c>
    </row>
    <row r="77863" spans="1:4">
      <c r="A77863" s="3">
        <f t="shared" si="7785"/>
        <v>77863</v>
      </c>
      <c r="D77863" t="s">
        <v>25</v>
      </c>
    </row>
    <row r="77864" spans="1:4">
      <c r="A77864" s="3">
        <f t="shared" ref="A77864:A77873" si="7786">ROW()</f>
        <v>77864</v>
      </c>
      <c r="D77864" t="s">
        <v>25</v>
      </c>
    </row>
    <row r="77865" spans="1:4">
      <c r="A77865" s="3">
        <f t="shared" si="7786"/>
        <v>77865</v>
      </c>
      <c r="D77865" t="s">
        <v>25</v>
      </c>
    </row>
    <row r="77866" spans="1:4">
      <c r="A77866" s="3">
        <f t="shared" si="7786"/>
        <v>77866</v>
      </c>
      <c r="D77866" t="s">
        <v>25</v>
      </c>
    </row>
    <row r="77867" spans="1:4">
      <c r="A77867" s="3">
        <f t="shared" si="7786"/>
        <v>77867</v>
      </c>
      <c r="D77867" t="s">
        <v>25</v>
      </c>
    </row>
    <row r="77868" spans="1:4">
      <c r="A77868" s="3">
        <f t="shared" si="7786"/>
        <v>77868</v>
      </c>
      <c r="D77868" t="s">
        <v>25</v>
      </c>
    </row>
    <row r="77869" spans="1:4">
      <c r="A77869" s="3">
        <f t="shared" si="7786"/>
        <v>77869</v>
      </c>
      <c r="D77869" t="s">
        <v>25</v>
      </c>
    </row>
    <row r="77870" spans="1:4">
      <c r="A77870" s="3">
        <f t="shared" si="7786"/>
        <v>77870</v>
      </c>
      <c r="D77870" t="s">
        <v>25</v>
      </c>
    </row>
    <row r="77871" spans="1:4">
      <c r="A77871" s="3">
        <f t="shared" si="7786"/>
        <v>77871</v>
      </c>
      <c r="D77871" t="s">
        <v>25</v>
      </c>
    </row>
    <row r="77872" spans="1:4">
      <c r="A77872" s="3">
        <f t="shared" si="7786"/>
        <v>77872</v>
      </c>
      <c r="D77872" t="s">
        <v>25</v>
      </c>
    </row>
    <row r="77873" spans="1:4">
      <c r="A77873" s="3">
        <f t="shared" si="7786"/>
        <v>77873</v>
      </c>
      <c r="D77873" t="s">
        <v>25</v>
      </c>
    </row>
    <row r="77874" spans="1:4">
      <c r="A77874" s="3">
        <f t="shared" ref="A77874:A77883" si="7787">ROW()</f>
        <v>77874</v>
      </c>
      <c r="D77874" t="s">
        <v>25</v>
      </c>
    </row>
    <row r="77875" spans="1:4">
      <c r="A77875" s="3">
        <f t="shared" si="7787"/>
        <v>77875</v>
      </c>
      <c r="D77875" t="s">
        <v>25</v>
      </c>
    </row>
    <row r="77876" spans="1:4">
      <c r="A77876" s="3">
        <f t="shared" si="7787"/>
        <v>77876</v>
      </c>
      <c r="D77876" t="s">
        <v>25</v>
      </c>
    </row>
    <row r="77877" spans="1:4">
      <c r="A77877" s="3">
        <f t="shared" si="7787"/>
        <v>77877</v>
      </c>
      <c r="D77877" t="s">
        <v>25</v>
      </c>
    </row>
    <row r="77878" spans="1:4">
      <c r="A77878" s="3">
        <f t="shared" si="7787"/>
        <v>77878</v>
      </c>
      <c r="D77878" t="s">
        <v>25</v>
      </c>
    </row>
    <row r="77879" spans="1:4">
      <c r="A77879" s="3">
        <f t="shared" si="7787"/>
        <v>77879</v>
      </c>
      <c r="D77879" t="s">
        <v>25</v>
      </c>
    </row>
    <row r="77880" spans="1:4">
      <c r="A77880" s="3">
        <f t="shared" si="7787"/>
        <v>77880</v>
      </c>
      <c r="D77880" t="s">
        <v>25</v>
      </c>
    </row>
    <row r="77881" spans="1:4">
      <c r="A77881" s="3">
        <f t="shared" si="7787"/>
        <v>77881</v>
      </c>
      <c r="D77881" t="s">
        <v>25</v>
      </c>
    </row>
    <row r="77882" spans="1:4">
      <c r="A77882" s="3">
        <f t="shared" si="7787"/>
        <v>77882</v>
      </c>
      <c r="D77882" t="s">
        <v>25</v>
      </c>
    </row>
    <row r="77883" spans="1:4">
      <c r="A77883" s="3">
        <f t="shared" si="7787"/>
        <v>77883</v>
      </c>
      <c r="D77883" t="s">
        <v>25</v>
      </c>
    </row>
    <row r="77884" spans="1:4">
      <c r="A77884" s="3">
        <f t="shared" ref="A77884:A77893" si="7788">ROW()</f>
        <v>77884</v>
      </c>
      <c r="D77884" t="s">
        <v>25</v>
      </c>
    </row>
    <row r="77885" spans="1:4">
      <c r="A77885" s="3">
        <f t="shared" si="7788"/>
        <v>77885</v>
      </c>
      <c r="D77885" t="s">
        <v>25</v>
      </c>
    </row>
    <row r="77886" spans="1:4">
      <c r="A77886" s="3">
        <f t="shared" si="7788"/>
        <v>77886</v>
      </c>
      <c r="D77886" t="s">
        <v>25</v>
      </c>
    </row>
    <row r="77887" spans="1:4">
      <c r="A77887" s="3">
        <f t="shared" si="7788"/>
        <v>77887</v>
      </c>
      <c r="D77887" t="s">
        <v>25</v>
      </c>
    </row>
    <row r="77888" spans="1:4">
      <c r="A77888" s="3">
        <f t="shared" si="7788"/>
        <v>77888</v>
      </c>
      <c r="D77888" t="s">
        <v>25</v>
      </c>
    </row>
    <row r="77889" spans="1:4">
      <c r="A77889" s="3">
        <f t="shared" si="7788"/>
        <v>77889</v>
      </c>
      <c r="D77889" t="s">
        <v>25</v>
      </c>
    </row>
    <row r="77890" spans="1:4">
      <c r="A77890" s="3">
        <f t="shared" si="7788"/>
        <v>77890</v>
      </c>
      <c r="D77890" t="s">
        <v>25</v>
      </c>
    </row>
    <row r="77891" spans="1:4">
      <c r="A77891" s="3">
        <f t="shared" si="7788"/>
        <v>77891</v>
      </c>
      <c r="D77891" t="s">
        <v>25</v>
      </c>
    </row>
    <row r="77892" spans="1:4">
      <c r="A77892" s="3">
        <f t="shared" si="7788"/>
        <v>77892</v>
      </c>
      <c r="D77892" t="s">
        <v>25</v>
      </c>
    </row>
    <row r="77893" spans="1:4">
      <c r="A77893" s="3">
        <f t="shared" si="7788"/>
        <v>77893</v>
      </c>
      <c r="D77893" t="s">
        <v>25</v>
      </c>
    </row>
    <row r="77894" spans="1:4">
      <c r="A77894" s="3">
        <f t="shared" ref="A77894:A77903" si="7789">ROW()</f>
        <v>77894</v>
      </c>
      <c r="D77894" t="s">
        <v>25</v>
      </c>
    </row>
    <row r="77895" spans="1:4">
      <c r="A77895" s="3">
        <f t="shared" si="7789"/>
        <v>77895</v>
      </c>
      <c r="D77895" t="s">
        <v>25</v>
      </c>
    </row>
    <row r="77896" spans="1:4">
      <c r="A77896" s="3">
        <f t="shared" si="7789"/>
        <v>77896</v>
      </c>
      <c r="D77896" t="s">
        <v>25</v>
      </c>
    </row>
    <row r="77897" spans="1:4">
      <c r="A77897" s="3">
        <f t="shared" si="7789"/>
        <v>77897</v>
      </c>
      <c r="D77897" t="s">
        <v>25</v>
      </c>
    </row>
    <row r="77898" spans="1:4">
      <c r="A77898" s="3">
        <f t="shared" si="7789"/>
        <v>77898</v>
      </c>
      <c r="D77898" t="s">
        <v>25</v>
      </c>
    </row>
    <row r="77899" spans="1:4">
      <c r="A77899" s="3">
        <f t="shared" si="7789"/>
        <v>77899</v>
      </c>
      <c r="D77899" t="s">
        <v>25</v>
      </c>
    </row>
    <row r="77900" spans="1:4">
      <c r="A77900" s="3">
        <f t="shared" si="7789"/>
        <v>77900</v>
      </c>
      <c r="D77900" t="s">
        <v>25</v>
      </c>
    </row>
    <row r="77901" spans="1:4">
      <c r="A77901" s="3">
        <f t="shared" si="7789"/>
        <v>77901</v>
      </c>
      <c r="D77901" t="s">
        <v>25</v>
      </c>
    </row>
    <row r="77902" spans="1:4">
      <c r="A77902" s="3">
        <f t="shared" si="7789"/>
        <v>77902</v>
      </c>
      <c r="D77902" t="s">
        <v>25</v>
      </c>
    </row>
    <row r="77903" spans="1:4">
      <c r="A77903" s="3">
        <f t="shared" si="7789"/>
        <v>77903</v>
      </c>
      <c r="D77903" t="s">
        <v>25</v>
      </c>
    </row>
    <row r="77904" spans="1:4">
      <c r="A77904" s="3">
        <f t="shared" ref="A77904:A77913" si="7790">ROW()</f>
        <v>77904</v>
      </c>
      <c r="D77904" t="s">
        <v>25</v>
      </c>
    </row>
    <row r="77905" spans="1:4">
      <c r="A77905" s="3">
        <f t="shared" si="7790"/>
        <v>77905</v>
      </c>
      <c r="D77905" t="s">
        <v>25</v>
      </c>
    </row>
    <row r="77906" spans="1:4">
      <c r="A77906" s="3">
        <f t="shared" si="7790"/>
        <v>77906</v>
      </c>
      <c r="D77906" t="s">
        <v>25</v>
      </c>
    </row>
    <row r="77907" spans="1:4">
      <c r="A77907" s="3">
        <f t="shared" si="7790"/>
        <v>77907</v>
      </c>
      <c r="D77907" t="s">
        <v>25</v>
      </c>
    </row>
    <row r="77908" spans="1:4">
      <c r="A77908" s="3">
        <f t="shared" si="7790"/>
        <v>77908</v>
      </c>
      <c r="D77908" t="s">
        <v>25</v>
      </c>
    </row>
    <row r="77909" spans="1:4">
      <c r="A77909" s="3">
        <f t="shared" si="7790"/>
        <v>77909</v>
      </c>
      <c r="D77909" t="s">
        <v>25</v>
      </c>
    </row>
    <row r="77910" spans="1:4">
      <c r="A77910" s="3">
        <f t="shared" si="7790"/>
        <v>77910</v>
      </c>
      <c r="D77910" t="s">
        <v>25</v>
      </c>
    </row>
    <row r="77911" spans="1:4">
      <c r="A77911" s="3">
        <f t="shared" si="7790"/>
        <v>77911</v>
      </c>
      <c r="D77911" t="s">
        <v>25</v>
      </c>
    </row>
    <row r="77912" spans="1:4">
      <c r="A77912" s="3">
        <f t="shared" si="7790"/>
        <v>77912</v>
      </c>
      <c r="D77912" t="s">
        <v>25</v>
      </c>
    </row>
    <row r="77913" spans="1:4">
      <c r="A77913" s="3">
        <f t="shared" si="7790"/>
        <v>77913</v>
      </c>
      <c r="D77913" t="s">
        <v>25</v>
      </c>
    </row>
    <row r="77914" spans="1:4">
      <c r="A77914" s="3">
        <f t="shared" ref="A77914:A77923" si="7791">ROW()</f>
        <v>77914</v>
      </c>
      <c r="D77914" t="s">
        <v>25</v>
      </c>
    </row>
    <row r="77915" spans="1:4">
      <c r="A77915" s="3">
        <f t="shared" si="7791"/>
        <v>77915</v>
      </c>
      <c r="D77915" t="s">
        <v>25</v>
      </c>
    </row>
    <row r="77916" spans="1:4">
      <c r="A77916" s="3">
        <f t="shared" si="7791"/>
        <v>77916</v>
      </c>
      <c r="D77916" t="s">
        <v>25</v>
      </c>
    </row>
    <row r="77917" spans="1:4">
      <c r="A77917" s="3">
        <f t="shared" si="7791"/>
        <v>77917</v>
      </c>
      <c r="D77917" t="s">
        <v>25</v>
      </c>
    </row>
    <row r="77918" spans="1:4">
      <c r="A77918" s="3">
        <f t="shared" si="7791"/>
        <v>77918</v>
      </c>
      <c r="D77918" t="s">
        <v>25</v>
      </c>
    </row>
    <row r="77919" spans="1:4">
      <c r="A77919" s="3">
        <f t="shared" si="7791"/>
        <v>77919</v>
      </c>
      <c r="D77919" t="s">
        <v>25</v>
      </c>
    </row>
    <row r="77920" spans="1:4">
      <c r="A77920" s="3">
        <f t="shared" si="7791"/>
        <v>77920</v>
      </c>
      <c r="D77920" t="s">
        <v>25</v>
      </c>
    </row>
    <row r="77921" spans="1:4">
      <c r="A77921" s="3">
        <f t="shared" si="7791"/>
        <v>77921</v>
      </c>
      <c r="D77921" t="s">
        <v>25</v>
      </c>
    </row>
    <row r="77922" spans="1:4">
      <c r="A77922" s="3">
        <f t="shared" si="7791"/>
        <v>77922</v>
      </c>
      <c r="D77922" t="s">
        <v>25</v>
      </c>
    </row>
    <row r="77923" spans="1:4">
      <c r="A77923" s="3">
        <f t="shared" si="7791"/>
        <v>77923</v>
      </c>
      <c r="D77923" t="s">
        <v>25</v>
      </c>
    </row>
    <row r="77924" spans="1:4">
      <c r="A77924" s="3">
        <f t="shared" ref="A77924:A77933" si="7792">ROW()</f>
        <v>77924</v>
      </c>
      <c r="D77924" t="s">
        <v>25</v>
      </c>
    </row>
    <row r="77925" spans="1:4">
      <c r="A77925" s="3">
        <f t="shared" si="7792"/>
        <v>77925</v>
      </c>
      <c r="D77925" t="s">
        <v>25</v>
      </c>
    </row>
    <row r="77926" spans="1:4">
      <c r="A77926" s="3">
        <f t="shared" si="7792"/>
        <v>77926</v>
      </c>
      <c r="D77926" t="s">
        <v>25</v>
      </c>
    </row>
    <row r="77927" spans="1:4">
      <c r="A77927" s="3">
        <f t="shared" si="7792"/>
        <v>77927</v>
      </c>
      <c r="D77927" t="s">
        <v>25</v>
      </c>
    </row>
    <row r="77928" spans="1:4">
      <c r="A77928" s="3">
        <f t="shared" si="7792"/>
        <v>77928</v>
      </c>
      <c r="D77928" t="s">
        <v>25</v>
      </c>
    </row>
    <row r="77929" spans="1:4">
      <c r="A77929" s="3">
        <f t="shared" si="7792"/>
        <v>77929</v>
      </c>
      <c r="D77929" t="s">
        <v>25</v>
      </c>
    </row>
    <row r="77930" spans="1:4">
      <c r="A77930" s="3">
        <f t="shared" si="7792"/>
        <v>77930</v>
      </c>
      <c r="D77930" t="s">
        <v>25</v>
      </c>
    </row>
    <row r="77931" spans="1:4">
      <c r="A77931" s="3">
        <f t="shared" si="7792"/>
        <v>77931</v>
      </c>
      <c r="D77931" t="s">
        <v>25</v>
      </c>
    </row>
    <row r="77932" spans="1:4">
      <c r="A77932" s="3">
        <f t="shared" si="7792"/>
        <v>77932</v>
      </c>
      <c r="D77932" t="s">
        <v>25</v>
      </c>
    </row>
    <row r="77933" spans="1:4">
      <c r="A77933" s="3">
        <f t="shared" si="7792"/>
        <v>77933</v>
      </c>
      <c r="D77933" t="s">
        <v>25</v>
      </c>
    </row>
    <row r="77934" spans="1:4">
      <c r="A77934" s="3">
        <f t="shared" ref="A77934:A77943" si="7793">ROW()</f>
        <v>77934</v>
      </c>
      <c r="D77934" t="s">
        <v>25</v>
      </c>
    </row>
    <row r="77935" spans="1:4">
      <c r="A77935" s="3">
        <f t="shared" si="7793"/>
        <v>77935</v>
      </c>
      <c r="D77935" t="s">
        <v>25</v>
      </c>
    </row>
    <row r="77936" spans="1:4">
      <c r="A77936" s="3">
        <f t="shared" si="7793"/>
        <v>77936</v>
      </c>
      <c r="D77936" t="s">
        <v>25</v>
      </c>
    </row>
    <row r="77937" spans="1:4">
      <c r="A77937" s="3">
        <f t="shared" si="7793"/>
        <v>77937</v>
      </c>
      <c r="D77937" t="s">
        <v>25</v>
      </c>
    </row>
    <row r="77938" spans="1:4">
      <c r="A77938" s="3">
        <f t="shared" si="7793"/>
        <v>77938</v>
      </c>
      <c r="D77938" t="s">
        <v>25</v>
      </c>
    </row>
    <row r="77939" spans="1:4">
      <c r="A77939" s="3">
        <f t="shared" si="7793"/>
        <v>77939</v>
      </c>
      <c r="D77939" t="s">
        <v>25</v>
      </c>
    </row>
    <row r="77940" spans="1:4">
      <c r="A77940" s="3">
        <f t="shared" si="7793"/>
        <v>77940</v>
      </c>
      <c r="D77940" t="s">
        <v>25</v>
      </c>
    </row>
    <row r="77941" spans="1:4">
      <c r="A77941" s="3">
        <f t="shared" si="7793"/>
        <v>77941</v>
      </c>
      <c r="D77941" t="s">
        <v>25</v>
      </c>
    </row>
    <row r="77942" spans="1:4">
      <c r="A77942" s="3">
        <f t="shared" si="7793"/>
        <v>77942</v>
      </c>
      <c r="D77942" t="s">
        <v>25</v>
      </c>
    </row>
    <row r="77943" spans="1:4">
      <c r="A77943" s="3">
        <f t="shared" si="7793"/>
        <v>77943</v>
      </c>
      <c r="D77943" t="s">
        <v>25</v>
      </c>
    </row>
    <row r="77944" spans="1:4">
      <c r="A77944" s="3">
        <f t="shared" ref="A77944:A77953" si="7794">ROW()</f>
        <v>77944</v>
      </c>
      <c r="D77944" t="s">
        <v>25</v>
      </c>
    </row>
    <row r="77945" spans="1:4">
      <c r="A77945" s="3">
        <f t="shared" si="7794"/>
        <v>77945</v>
      </c>
      <c r="D77945" t="s">
        <v>25</v>
      </c>
    </row>
    <row r="77946" spans="1:4">
      <c r="A77946" s="3">
        <f t="shared" si="7794"/>
        <v>77946</v>
      </c>
      <c r="D77946" t="s">
        <v>25</v>
      </c>
    </row>
    <row r="77947" spans="1:4">
      <c r="A77947" s="3">
        <f t="shared" si="7794"/>
        <v>77947</v>
      </c>
      <c r="D77947" t="s">
        <v>25</v>
      </c>
    </row>
    <row r="77948" spans="1:4">
      <c r="A77948" s="3">
        <f t="shared" si="7794"/>
        <v>77948</v>
      </c>
      <c r="D77948" t="s">
        <v>25</v>
      </c>
    </row>
    <row r="77949" spans="1:4">
      <c r="A77949" s="3">
        <f t="shared" si="7794"/>
        <v>77949</v>
      </c>
      <c r="D77949" t="s">
        <v>25</v>
      </c>
    </row>
    <row r="77950" spans="1:4">
      <c r="A77950" s="3">
        <f t="shared" si="7794"/>
        <v>77950</v>
      </c>
      <c r="D77950" t="s">
        <v>25</v>
      </c>
    </row>
    <row r="77951" spans="1:4">
      <c r="A77951" s="3">
        <f t="shared" si="7794"/>
        <v>77951</v>
      </c>
      <c r="D77951" t="s">
        <v>25</v>
      </c>
    </row>
    <row r="77952" spans="1:4">
      <c r="A77952" s="3">
        <f t="shared" si="7794"/>
        <v>77952</v>
      </c>
      <c r="D77952" t="s">
        <v>25</v>
      </c>
    </row>
    <row r="77953" spans="1:4">
      <c r="A77953" s="3">
        <f t="shared" si="7794"/>
        <v>77953</v>
      </c>
      <c r="D77953" t="s">
        <v>25</v>
      </c>
    </row>
    <row r="77954" spans="1:4">
      <c r="A77954" s="3">
        <f t="shared" ref="A77954:A77963" si="7795">ROW()</f>
        <v>77954</v>
      </c>
      <c r="D77954" t="s">
        <v>25</v>
      </c>
    </row>
    <row r="77955" spans="1:4">
      <c r="A77955" s="3">
        <f t="shared" si="7795"/>
        <v>77955</v>
      </c>
      <c r="D77955" t="s">
        <v>25</v>
      </c>
    </row>
    <row r="77956" spans="1:4">
      <c r="A77956" s="3">
        <f t="shared" si="7795"/>
        <v>77956</v>
      </c>
      <c r="D77956" t="s">
        <v>25</v>
      </c>
    </row>
    <row r="77957" spans="1:4">
      <c r="A77957" s="3">
        <f t="shared" si="7795"/>
        <v>77957</v>
      </c>
      <c r="D77957" t="s">
        <v>25</v>
      </c>
    </row>
    <row r="77958" spans="1:4">
      <c r="A77958" s="3">
        <f t="shared" si="7795"/>
        <v>77958</v>
      </c>
      <c r="D77958" t="s">
        <v>25</v>
      </c>
    </row>
    <row r="77959" spans="1:4">
      <c r="A77959" s="3">
        <f t="shared" si="7795"/>
        <v>77959</v>
      </c>
      <c r="D77959" t="s">
        <v>25</v>
      </c>
    </row>
    <row r="77960" spans="1:4">
      <c r="A77960" s="3">
        <f t="shared" si="7795"/>
        <v>77960</v>
      </c>
      <c r="D77960" t="s">
        <v>25</v>
      </c>
    </row>
    <row r="77961" spans="1:4">
      <c r="A77961" s="3">
        <f t="shared" si="7795"/>
        <v>77961</v>
      </c>
      <c r="D77961" t="s">
        <v>25</v>
      </c>
    </row>
    <row r="77962" spans="1:4">
      <c r="A77962" s="3">
        <f t="shared" si="7795"/>
        <v>77962</v>
      </c>
      <c r="D77962" t="s">
        <v>25</v>
      </c>
    </row>
    <row r="77963" spans="1:4">
      <c r="A77963" s="3">
        <f t="shared" si="7795"/>
        <v>77963</v>
      </c>
      <c r="D77963" t="s">
        <v>25</v>
      </c>
    </row>
    <row r="77964" spans="1:4">
      <c r="A77964" s="3">
        <f t="shared" ref="A77964:A77973" si="7796">ROW()</f>
        <v>77964</v>
      </c>
      <c r="D77964" t="s">
        <v>25</v>
      </c>
    </row>
    <row r="77965" spans="1:4">
      <c r="A77965" s="3">
        <f t="shared" si="7796"/>
        <v>77965</v>
      </c>
      <c r="D77965" t="s">
        <v>25</v>
      </c>
    </row>
    <row r="77966" spans="1:4">
      <c r="A77966" s="3">
        <f t="shared" si="7796"/>
        <v>77966</v>
      </c>
      <c r="D77966" t="s">
        <v>25</v>
      </c>
    </row>
    <row r="77967" spans="1:4">
      <c r="A77967" s="3">
        <f t="shared" si="7796"/>
        <v>77967</v>
      </c>
      <c r="D77967" t="s">
        <v>25</v>
      </c>
    </row>
    <row r="77968" spans="1:4">
      <c r="A77968" s="3">
        <f t="shared" si="7796"/>
        <v>77968</v>
      </c>
      <c r="D77968" t="s">
        <v>25</v>
      </c>
    </row>
    <row r="77969" spans="1:4">
      <c r="A77969" s="3">
        <f t="shared" si="7796"/>
        <v>77969</v>
      </c>
      <c r="D77969" t="s">
        <v>25</v>
      </c>
    </row>
    <row r="77970" spans="1:4">
      <c r="A77970" s="3">
        <f t="shared" si="7796"/>
        <v>77970</v>
      </c>
      <c r="D77970" t="s">
        <v>25</v>
      </c>
    </row>
    <row r="77971" spans="1:4">
      <c r="A77971" s="3">
        <f t="shared" si="7796"/>
        <v>77971</v>
      </c>
      <c r="D77971" t="s">
        <v>25</v>
      </c>
    </row>
    <row r="77972" spans="1:4">
      <c r="A77972" s="3">
        <f t="shared" si="7796"/>
        <v>77972</v>
      </c>
      <c r="D77972" t="s">
        <v>25</v>
      </c>
    </row>
    <row r="77973" spans="1:4">
      <c r="A77973" s="3">
        <f t="shared" si="7796"/>
        <v>77973</v>
      </c>
      <c r="D77973" t="s">
        <v>25</v>
      </c>
    </row>
    <row r="77974" spans="1:4">
      <c r="A77974" s="3">
        <f t="shared" ref="A77974:A77983" si="7797">ROW()</f>
        <v>77974</v>
      </c>
      <c r="D77974" t="s">
        <v>25</v>
      </c>
    </row>
    <row r="77975" spans="1:4">
      <c r="A77975" s="3">
        <f t="shared" si="7797"/>
        <v>77975</v>
      </c>
      <c r="D77975" t="s">
        <v>25</v>
      </c>
    </row>
    <row r="77976" spans="1:4">
      <c r="A77976" s="3">
        <f t="shared" si="7797"/>
        <v>77976</v>
      </c>
      <c r="D77976" t="s">
        <v>25</v>
      </c>
    </row>
    <row r="77977" spans="1:4">
      <c r="A77977" s="3">
        <f t="shared" si="7797"/>
        <v>77977</v>
      </c>
      <c r="D77977" t="s">
        <v>25</v>
      </c>
    </row>
    <row r="77978" spans="1:4">
      <c r="A77978" s="3">
        <f t="shared" si="7797"/>
        <v>77978</v>
      </c>
      <c r="D77978" t="s">
        <v>25</v>
      </c>
    </row>
    <row r="77979" spans="1:4">
      <c r="A77979" s="3">
        <f t="shared" si="7797"/>
        <v>77979</v>
      </c>
      <c r="D77979" t="s">
        <v>25</v>
      </c>
    </row>
    <row r="77980" spans="1:4">
      <c r="A77980" s="3">
        <f t="shared" si="7797"/>
        <v>77980</v>
      </c>
      <c r="D77980" t="s">
        <v>25</v>
      </c>
    </row>
    <row r="77981" spans="1:4">
      <c r="A77981" s="3">
        <f t="shared" si="7797"/>
        <v>77981</v>
      </c>
      <c r="D77981" t="s">
        <v>25</v>
      </c>
    </row>
    <row r="77982" spans="1:4">
      <c r="A77982" s="3">
        <f t="shared" si="7797"/>
        <v>77982</v>
      </c>
      <c r="D77982" t="s">
        <v>25</v>
      </c>
    </row>
    <row r="77983" spans="1:4">
      <c r="A77983" s="3">
        <f t="shared" si="7797"/>
        <v>77983</v>
      </c>
      <c r="D77983" t="s">
        <v>25</v>
      </c>
    </row>
    <row r="77984" spans="1:4">
      <c r="A77984" s="3">
        <f t="shared" ref="A77984:A77993" si="7798">ROW()</f>
        <v>77984</v>
      </c>
      <c r="D77984" t="s">
        <v>25</v>
      </c>
    </row>
    <row r="77985" spans="1:4">
      <c r="A77985" s="3">
        <f t="shared" si="7798"/>
        <v>77985</v>
      </c>
      <c r="D77985" t="s">
        <v>25</v>
      </c>
    </row>
    <row r="77986" spans="1:4">
      <c r="A77986" s="3">
        <f t="shared" si="7798"/>
        <v>77986</v>
      </c>
      <c r="D77986" t="s">
        <v>25</v>
      </c>
    </row>
    <row r="77987" spans="1:4">
      <c r="A77987" s="3">
        <f t="shared" si="7798"/>
        <v>77987</v>
      </c>
      <c r="D77987" t="s">
        <v>25</v>
      </c>
    </row>
    <row r="77988" spans="1:4">
      <c r="A77988" s="3">
        <f t="shared" si="7798"/>
        <v>77988</v>
      </c>
      <c r="D77988" t="s">
        <v>25</v>
      </c>
    </row>
    <row r="77989" spans="1:4">
      <c r="A77989" s="3">
        <f t="shared" si="7798"/>
        <v>77989</v>
      </c>
      <c r="D77989" t="s">
        <v>25</v>
      </c>
    </row>
    <row r="77990" spans="1:4">
      <c r="A77990" s="3">
        <f t="shared" si="7798"/>
        <v>77990</v>
      </c>
      <c r="D77990" t="s">
        <v>25</v>
      </c>
    </row>
    <row r="77991" spans="1:4">
      <c r="A77991" s="3">
        <f t="shared" si="7798"/>
        <v>77991</v>
      </c>
      <c r="D77991" t="s">
        <v>25</v>
      </c>
    </row>
    <row r="77992" spans="1:4">
      <c r="A77992" s="3">
        <f t="shared" si="7798"/>
        <v>77992</v>
      </c>
      <c r="D77992" t="s">
        <v>25</v>
      </c>
    </row>
    <row r="77993" spans="1:4">
      <c r="A77993" s="3">
        <f t="shared" si="7798"/>
        <v>77993</v>
      </c>
      <c r="D77993" t="s">
        <v>25</v>
      </c>
    </row>
    <row r="77994" spans="1:4">
      <c r="A77994" s="3">
        <f t="shared" ref="A77994:A78003" si="7799">ROW()</f>
        <v>77994</v>
      </c>
      <c r="D77994" t="s">
        <v>25</v>
      </c>
    </row>
    <row r="77995" spans="1:4">
      <c r="A77995" s="3">
        <f t="shared" si="7799"/>
        <v>77995</v>
      </c>
      <c r="D77995" t="s">
        <v>25</v>
      </c>
    </row>
    <row r="77996" spans="1:4">
      <c r="A77996" s="3">
        <f t="shared" si="7799"/>
        <v>77996</v>
      </c>
      <c r="D77996" t="s">
        <v>25</v>
      </c>
    </row>
    <row r="77997" spans="1:4">
      <c r="A77997" s="3">
        <f t="shared" si="7799"/>
        <v>77997</v>
      </c>
      <c r="D77997" t="s">
        <v>25</v>
      </c>
    </row>
    <row r="77998" spans="1:4">
      <c r="A77998" s="3">
        <f t="shared" si="7799"/>
        <v>77998</v>
      </c>
      <c r="D77998" t="s">
        <v>25</v>
      </c>
    </row>
    <row r="77999" spans="1:4">
      <c r="A77999" s="3">
        <f t="shared" si="7799"/>
        <v>77999</v>
      </c>
      <c r="D77999" t="s">
        <v>25</v>
      </c>
    </row>
    <row r="78000" spans="1:4">
      <c r="A78000" s="3">
        <f t="shared" si="7799"/>
        <v>78000</v>
      </c>
      <c r="D78000" t="s">
        <v>25</v>
      </c>
    </row>
    <row r="78001" spans="1:4">
      <c r="A78001" s="3">
        <f t="shared" si="7799"/>
        <v>78001</v>
      </c>
      <c r="D78001" t="s">
        <v>25</v>
      </c>
    </row>
    <row r="78002" spans="1:4">
      <c r="A78002" s="3">
        <f t="shared" si="7799"/>
        <v>78002</v>
      </c>
      <c r="D78002" t="s">
        <v>25</v>
      </c>
    </row>
    <row r="78003" spans="1:4">
      <c r="A78003" s="3">
        <f t="shared" si="7799"/>
        <v>78003</v>
      </c>
      <c r="D78003" t="s">
        <v>25</v>
      </c>
    </row>
    <row r="78004" spans="1:4">
      <c r="A78004" s="3">
        <f t="shared" ref="A78004:A78013" si="7800">ROW()</f>
        <v>78004</v>
      </c>
      <c r="D78004" t="s">
        <v>25</v>
      </c>
    </row>
    <row r="78005" spans="1:4">
      <c r="A78005" s="3">
        <f t="shared" si="7800"/>
        <v>78005</v>
      </c>
      <c r="D78005" t="s">
        <v>25</v>
      </c>
    </row>
    <row r="78006" spans="1:4">
      <c r="A78006" s="3">
        <f t="shared" si="7800"/>
        <v>78006</v>
      </c>
      <c r="D78006" t="s">
        <v>25</v>
      </c>
    </row>
    <row r="78007" spans="1:4">
      <c r="A78007" s="3">
        <f t="shared" si="7800"/>
        <v>78007</v>
      </c>
      <c r="D78007" t="s">
        <v>25</v>
      </c>
    </row>
    <row r="78008" spans="1:4">
      <c r="A78008" s="3">
        <f t="shared" si="7800"/>
        <v>78008</v>
      </c>
      <c r="D78008" t="s">
        <v>25</v>
      </c>
    </row>
    <row r="78009" spans="1:4">
      <c r="A78009" s="3">
        <f t="shared" si="7800"/>
        <v>78009</v>
      </c>
      <c r="D78009" t="s">
        <v>25</v>
      </c>
    </row>
    <row r="78010" spans="1:4">
      <c r="A78010" s="3">
        <f t="shared" si="7800"/>
        <v>78010</v>
      </c>
      <c r="D78010" t="s">
        <v>25</v>
      </c>
    </row>
    <row r="78011" spans="1:4">
      <c r="A78011" s="3">
        <f t="shared" si="7800"/>
        <v>78011</v>
      </c>
      <c r="D78011" t="s">
        <v>25</v>
      </c>
    </row>
    <row r="78012" spans="1:4">
      <c r="A78012" s="3">
        <f t="shared" si="7800"/>
        <v>78012</v>
      </c>
      <c r="D78012" t="s">
        <v>25</v>
      </c>
    </row>
    <row r="78013" spans="1:4">
      <c r="A78013" s="3">
        <f t="shared" si="7800"/>
        <v>78013</v>
      </c>
      <c r="D78013" t="s">
        <v>25</v>
      </c>
    </row>
    <row r="78014" spans="1:4">
      <c r="A78014" s="3">
        <f t="shared" ref="A78014:A78023" si="7801">ROW()</f>
        <v>78014</v>
      </c>
      <c r="D78014" t="s">
        <v>25</v>
      </c>
    </row>
    <row r="78015" spans="1:4">
      <c r="A78015" s="3">
        <f t="shared" si="7801"/>
        <v>78015</v>
      </c>
      <c r="D78015" t="s">
        <v>25</v>
      </c>
    </row>
    <row r="78016" spans="1:4">
      <c r="A78016" s="3">
        <f t="shared" si="7801"/>
        <v>78016</v>
      </c>
      <c r="D78016" t="s">
        <v>25</v>
      </c>
    </row>
    <row r="78017" spans="1:4">
      <c r="A78017" s="3">
        <f t="shared" si="7801"/>
        <v>78017</v>
      </c>
      <c r="D78017" t="s">
        <v>25</v>
      </c>
    </row>
    <row r="78018" spans="1:4">
      <c r="A78018" s="3">
        <f t="shared" si="7801"/>
        <v>78018</v>
      </c>
      <c r="D78018" t="s">
        <v>25</v>
      </c>
    </row>
    <row r="78019" spans="1:4">
      <c r="A78019" s="3">
        <f t="shared" si="7801"/>
        <v>78019</v>
      </c>
      <c r="D78019" t="s">
        <v>25</v>
      </c>
    </row>
    <row r="78020" spans="1:4">
      <c r="A78020" s="3">
        <f t="shared" si="7801"/>
        <v>78020</v>
      </c>
      <c r="D78020" t="s">
        <v>25</v>
      </c>
    </row>
    <row r="78021" spans="1:4">
      <c r="A78021" s="3">
        <f t="shared" si="7801"/>
        <v>78021</v>
      </c>
      <c r="D78021" t="s">
        <v>25</v>
      </c>
    </row>
    <row r="78022" spans="1:4">
      <c r="A78022" s="3">
        <f t="shared" si="7801"/>
        <v>78022</v>
      </c>
      <c r="D78022" t="s">
        <v>25</v>
      </c>
    </row>
    <row r="78023" spans="1:4">
      <c r="A78023" s="3">
        <f t="shared" si="7801"/>
        <v>78023</v>
      </c>
      <c r="D78023" t="s">
        <v>25</v>
      </c>
    </row>
    <row r="78024" spans="1:4">
      <c r="A78024" s="3">
        <f t="shared" ref="A78024:A78033" si="7802">ROW()</f>
        <v>78024</v>
      </c>
      <c r="D78024" t="s">
        <v>25</v>
      </c>
    </row>
    <row r="78025" spans="1:4">
      <c r="A78025" s="3">
        <f t="shared" si="7802"/>
        <v>78025</v>
      </c>
      <c r="D78025" t="s">
        <v>25</v>
      </c>
    </row>
    <row r="78026" spans="1:4">
      <c r="A78026" s="3">
        <f t="shared" si="7802"/>
        <v>78026</v>
      </c>
      <c r="D78026" t="s">
        <v>25</v>
      </c>
    </row>
    <row r="78027" spans="1:4">
      <c r="A78027" s="3">
        <f t="shared" si="7802"/>
        <v>78027</v>
      </c>
      <c r="D78027" t="s">
        <v>25</v>
      </c>
    </row>
    <row r="78028" spans="1:4">
      <c r="A78028" s="3">
        <f t="shared" si="7802"/>
        <v>78028</v>
      </c>
      <c r="D78028" t="s">
        <v>25</v>
      </c>
    </row>
    <row r="78029" spans="1:4">
      <c r="A78029" s="3">
        <f t="shared" si="7802"/>
        <v>78029</v>
      </c>
      <c r="D78029" t="s">
        <v>25</v>
      </c>
    </row>
    <row r="78030" spans="1:4">
      <c r="A78030" s="3">
        <f t="shared" si="7802"/>
        <v>78030</v>
      </c>
      <c r="D78030" t="s">
        <v>25</v>
      </c>
    </row>
    <row r="78031" spans="1:4">
      <c r="A78031" s="3">
        <f t="shared" si="7802"/>
        <v>78031</v>
      </c>
      <c r="D78031" t="s">
        <v>25</v>
      </c>
    </row>
    <row r="78032" spans="1:4">
      <c r="A78032" s="3">
        <f t="shared" si="7802"/>
        <v>78032</v>
      </c>
      <c r="D78032" t="s">
        <v>25</v>
      </c>
    </row>
    <row r="78033" spans="1:4">
      <c r="A78033" s="3">
        <f t="shared" si="7802"/>
        <v>78033</v>
      </c>
      <c r="D78033" t="s">
        <v>25</v>
      </c>
    </row>
    <row r="78034" spans="1:4">
      <c r="A78034" s="3">
        <f t="shared" ref="A78034:A78043" si="7803">ROW()</f>
        <v>78034</v>
      </c>
      <c r="D78034" t="s">
        <v>25</v>
      </c>
    </row>
    <row r="78035" spans="1:4">
      <c r="A78035" s="3">
        <f t="shared" si="7803"/>
        <v>78035</v>
      </c>
      <c r="D78035" t="s">
        <v>25</v>
      </c>
    </row>
    <row r="78036" spans="1:4">
      <c r="A78036" s="3">
        <f t="shared" si="7803"/>
        <v>78036</v>
      </c>
      <c r="D78036" t="s">
        <v>25</v>
      </c>
    </row>
    <row r="78037" spans="1:4">
      <c r="A78037" s="3">
        <f t="shared" si="7803"/>
        <v>78037</v>
      </c>
      <c r="D78037" t="s">
        <v>25</v>
      </c>
    </row>
    <row r="78038" spans="1:4">
      <c r="A78038" s="3">
        <f t="shared" si="7803"/>
        <v>78038</v>
      </c>
      <c r="D78038" t="s">
        <v>25</v>
      </c>
    </row>
    <row r="78039" spans="1:4">
      <c r="A78039" s="3">
        <f t="shared" si="7803"/>
        <v>78039</v>
      </c>
      <c r="D78039" t="s">
        <v>25</v>
      </c>
    </row>
    <row r="78040" spans="1:4">
      <c r="A78040" s="3">
        <f t="shared" si="7803"/>
        <v>78040</v>
      </c>
      <c r="D78040" t="s">
        <v>25</v>
      </c>
    </row>
    <row r="78041" spans="1:4">
      <c r="A78041" s="3">
        <f t="shared" si="7803"/>
        <v>78041</v>
      </c>
      <c r="D78041" t="s">
        <v>25</v>
      </c>
    </row>
    <row r="78042" spans="1:4">
      <c r="A78042" s="3">
        <f t="shared" si="7803"/>
        <v>78042</v>
      </c>
      <c r="D78042" t="s">
        <v>25</v>
      </c>
    </row>
    <row r="78043" spans="1:4">
      <c r="A78043" s="3">
        <f t="shared" si="7803"/>
        <v>78043</v>
      </c>
      <c r="D78043" t="s">
        <v>25</v>
      </c>
    </row>
    <row r="78044" spans="1:4">
      <c r="A78044" s="3">
        <f t="shared" ref="A78044:A78053" si="7804">ROW()</f>
        <v>78044</v>
      </c>
      <c r="D78044" t="s">
        <v>25</v>
      </c>
    </row>
    <row r="78045" spans="1:4">
      <c r="A78045" s="3">
        <f t="shared" si="7804"/>
        <v>78045</v>
      </c>
      <c r="D78045" t="s">
        <v>25</v>
      </c>
    </row>
    <row r="78046" spans="1:4">
      <c r="A78046" s="3">
        <f t="shared" si="7804"/>
        <v>78046</v>
      </c>
      <c r="D78046" t="s">
        <v>25</v>
      </c>
    </row>
    <row r="78047" spans="1:4">
      <c r="A78047" s="3">
        <f t="shared" si="7804"/>
        <v>78047</v>
      </c>
      <c r="D78047" t="s">
        <v>25</v>
      </c>
    </row>
    <row r="78048" spans="1:4">
      <c r="A78048" s="3">
        <f t="shared" si="7804"/>
        <v>78048</v>
      </c>
      <c r="D78048" t="s">
        <v>25</v>
      </c>
    </row>
    <row r="78049" spans="1:4">
      <c r="A78049" s="3">
        <f t="shared" si="7804"/>
        <v>78049</v>
      </c>
      <c r="D78049" t="s">
        <v>25</v>
      </c>
    </row>
    <row r="78050" spans="1:4">
      <c r="A78050" s="3">
        <f t="shared" si="7804"/>
        <v>78050</v>
      </c>
      <c r="D78050" t="s">
        <v>25</v>
      </c>
    </row>
    <row r="78051" spans="1:4">
      <c r="A78051" s="3">
        <f t="shared" si="7804"/>
        <v>78051</v>
      </c>
      <c r="D78051" t="s">
        <v>25</v>
      </c>
    </row>
    <row r="78052" spans="1:4">
      <c r="A78052" s="3">
        <f t="shared" si="7804"/>
        <v>78052</v>
      </c>
      <c r="D78052" t="s">
        <v>25</v>
      </c>
    </row>
    <row r="78053" spans="1:4">
      <c r="A78053" s="3">
        <f t="shared" si="7804"/>
        <v>78053</v>
      </c>
      <c r="D78053" t="s">
        <v>25</v>
      </c>
    </row>
    <row r="78054" spans="1:4">
      <c r="A78054" s="3">
        <f t="shared" ref="A78054:A78063" si="7805">ROW()</f>
        <v>78054</v>
      </c>
      <c r="D78054" t="s">
        <v>25</v>
      </c>
    </row>
    <row r="78055" spans="1:4">
      <c r="A78055" s="3">
        <f t="shared" si="7805"/>
        <v>78055</v>
      </c>
      <c r="D78055" t="s">
        <v>25</v>
      </c>
    </row>
    <row r="78056" spans="1:4">
      <c r="A78056" s="3">
        <f t="shared" si="7805"/>
        <v>78056</v>
      </c>
      <c r="D78056" t="s">
        <v>25</v>
      </c>
    </row>
    <row r="78057" spans="1:4">
      <c r="A78057" s="3">
        <f t="shared" si="7805"/>
        <v>78057</v>
      </c>
      <c r="D78057" t="s">
        <v>25</v>
      </c>
    </row>
    <row r="78058" spans="1:4">
      <c r="A78058" s="3">
        <f t="shared" si="7805"/>
        <v>78058</v>
      </c>
      <c r="D78058" t="s">
        <v>25</v>
      </c>
    </row>
    <row r="78059" spans="1:4">
      <c r="A78059" s="3">
        <f t="shared" si="7805"/>
        <v>78059</v>
      </c>
      <c r="D78059" t="s">
        <v>25</v>
      </c>
    </row>
    <row r="78060" spans="1:4">
      <c r="A78060" s="3">
        <f t="shared" si="7805"/>
        <v>78060</v>
      </c>
      <c r="D78060" t="s">
        <v>25</v>
      </c>
    </row>
    <row r="78061" spans="1:4">
      <c r="A78061" s="3">
        <f t="shared" si="7805"/>
        <v>78061</v>
      </c>
      <c r="D78061" t="s">
        <v>25</v>
      </c>
    </row>
    <row r="78062" spans="1:4">
      <c r="A78062" s="3">
        <f t="shared" si="7805"/>
        <v>78062</v>
      </c>
      <c r="D78062" t="s">
        <v>25</v>
      </c>
    </row>
    <row r="78063" spans="1:4">
      <c r="A78063" s="3">
        <f t="shared" si="7805"/>
        <v>78063</v>
      </c>
      <c r="D78063" t="s">
        <v>25</v>
      </c>
    </row>
    <row r="78064" spans="1:4">
      <c r="A78064" s="3">
        <f t="shared" ref="A78064:A78073" si="7806">ROW()</f>
        <v>78064</v>
      </c>
      <c r="D78064" t="s">
        <v>25</v>
      </c>
    </row>
    <row r="78065" spans="1:4">
      <c r="A78065" s="3">
        <f t="shared" si="7806"/>
        <v>78065</v>
      </c>
      <c r="D78065" t="s">
        <v>25</v>
      </c>
    </row>
    <row r="78066" spans="1:4">
      <c r="A78066" s="3">
        <f t="shared" si="7806"/>
        <v>78066</v>
      </c>
      <c r="D78066" t="s">
        <v>25</v>
      </c>
    </row>
    <row r="78067" spans="1:4">
      <c r="A78067" s="3">
        <f t="shared" si="7806"/>
        <v>78067</v>
      </c>
      <c r="D78067" t="s">
        <v>25</v>
      </c>
    </row>
    <row r="78068" spans="1:4">
      <c r="A78068" s="3">
        <f t="shared" si="7806"/>
        <v>78068</v>
      </c>
      <c r="D78068" t="s">
        <v>25</v>
      </c>
    </row>
    <row r="78069" spans="1:4">
      <c r="A78069" s="3">
        <f t="shared" si="7806"/>
        <v>78069</v>
      </c>
      <c r="D78069" t="s">
        <v>25</v>
      </c>
    </row>
    <row r="78070" spans="1:4">
      <c r="A78070" s="3">
        <f t="shared" si="7806"/>
        <v>78070</v>
      </c>
      <c r="D78070" t="s">
        <v>25</v>
      </c>
    </row>
    <row r="78071" spans="1:4">
      <c r="A78071" s="3">
        <f t="shared" si="7806"/>
        <v>78071</v>
      </c>
      <c r="D78071" t="s">
        <v>25</v>
      </c>
    </row>
    <row r="78072" spans="1:4">
      <c r="A78072" s="3">
        <f t="shared" si="7806"/>
        <v>78072</v>
      </c>
      <c r="D78072" t="s">
        <v>25</v>
      </c>
    </row>
    <row r="78073" spans="1:4">
      <c r="A78073" s="3">
        <f t="shared" si="7806"/>
        <v>78073</v>
      </c>
      <c r="D78073" t="s">
        <v>25</v>
      </c>
    </row>
    <row r="78074" spans="1:4">
      <c r="A78074" s="3">
        <f t="shared" ref="A78074:A78083" si="7807">ROW()</f>
        <v>78074</v>
      </c>
      <c r="D78074" t="s">
        <v>25</v>
      </c>
    </row>
    <row r="78075" spans="1:4">
      <c r="A78075" s="3">
        <f t="shared" si="7807"/>
        <v>78075</v>
      </c>
      <c r="D78075" t="s">
        <v>25</v>
      </c>
    </row>
    <row r="78076" spans="1:4">
      <c r="A78076" s="3">
        <f t="shared" si="7807"/>
        <v>78076</v>
      </c>
      <c r="D78076" t="s">
        <v>25</v>
      </c>
    </row>
    <row r="78077" spans="1:4">
      <c r="A78077" s="3">
        <f t="shared" si="7807"/>
        <v>78077</v>
      </c>
      <c r="D78077" t="s">
        <v>25</v>
      </c>
    </row>
    <row r="78078" spans="1:4">
      <c r="A78078" s="3">
        <f t="shared" si="7807"/>
        <v>78078</v>
      </c>
      <c r="D78078" t="s">
        <v>25</v>
      </c>
    </row>
    <row r="78079" spans="1:4">
      <c r="A78079" s="3">
        <f t="shared" si="7807"/>
        <v>78079</v>
      </c>
      <c r="D78079" t="s">
        <v>25</v>
      </c>
    </row>
    <row r="78080" spans="1:4">
      <c r="A78080" s="3">
        <f t="shared" si="7807"/>
        <v>78080</v>
      </c>
      <c r="D78080" t="s">
        <v>25</v>
      </c>
    </row>
    <row r="78081" spans="1:4">
      <c r="A78081" s="3">
        <f t="shared" si="7807"/>
        <v>78081</v>
      </c>
      <c r="D78081" t="s">
        <v>25</v>
      </c>
    </row>
    <row r="78082" spans="1:4">
      <c r="A78082" s="3">
        <f t="shared" si="7807"/>
        <v>78082</v>
      </c>
      <c r="D78082" t="s">
        <v>25</v>
      </c>
    </row>
    <row r="78083" spans="1:4">
      <c r="A78083" s="3">
        <f t="shared" si="7807"/>
        <v>78083</v>
      </c>
      <c r="D78083" t="s">
        <v>25</v>
      </c>
    </row>
    <row r="78084" spans="1:4">
      <c r="A78084" s="3">
        <f t="shared" ref="A78084:A78093" si="7808">ROW()</f>
        <v>78084</v>
      </c>
      <c r="D78084" t="s">
        <v>25</v>
      </c>
    </row>
    <row r="78085" spans="1:4">
      <c r="A78085" s="3">
        <f t="shared" si="7808"/>
        <v>78085</v>
      </c>
      <c r="D78085" t="s">
        <v>25</v>
      </c>
    </row>
    <row r="78086" spans="1:4">
      <c r="A78086" s="3">
        <f t="shared" si="7808"/>
        <v>78086</v>
      </c>
      <c r="D78086" t="s">
        <v>25</v>
      </c>
    </row>
    <row r="78087" spans="1:4">
      <c r="A78087" s="3">
        <f t="shared" si="7808"/>
        <v>78087</v>
      </c>
      <c r="D78087" t="s">
        <v>25</v>
      </c>
    </row>
    <row r="78088" spans="1:4">
      <c r="A78088" s="3">
        <f t="shared" si="7808"/>
        <v>78088</v>
      </c>
      <c r="D78088" t="s">
        <v>25</v>
      </c>
    </row>
    <row r="78089" spans="1:4">
      <c r="A78089" s="3">
        <f t="shared" si="7808"/>
        <v>78089</v>
      </c>
      <c r="D78089" t="s">
        <v>25</v>
      </c>
    </row>
    <row r="78090" spans="1:4">
      <c r="A78090" s="3">
        <f t="shared" si="7808"/>
        <v>78090</v>
      </c>
      <c r="D78090" t="s">
        <v>25</v>
      </c>
    </row>
    <row r="78091" spans="1:4">
      <c r="A78091" s="3">
        <f t="shared" si="7808"/>
        <v>78091</v>
      </c>
      <c r="D78091" t="s">
        <v>25</v>
      </c>
    </row>
    <row r="78092" spans="1:4">
      <c r="A78092" s="3">
        <f t="shared" si="7808"/>
        <v>78092</v>
      </c>
      <c r="D78092" t="s">
        <v>25</v>
      </c>
    </row>
    <row r="78093" spans="1:4">
      <c r="A78093" s="3">
        <f t="shared" si="7808"/>
        <v>78093</v>
      </c>
      <c r="D78093" t="s">
        <v>25</v>
      </c>
    </row>
    <row r="78094" spans="1:4">
      <c r="A78094" s="3">
        <f t="shared" ref="A78094:A78103" si="7809">ROW()</f>
        <v>78094</v>
      </c>
      <c r="D78094" t="s">
        <v>25</v>
      </c>
    </row>
    <row r="78095" spans="1:4">
      <c r="A78095" s="3">
        <f t="shared" si="7809"/>
        <v>78095</v>
      </c>
      <c r="D78095" t="s">
        <v>25</v>
      </c>
    </row>
    <row r="78096" spans="1:4">
      <c r="A78096" s="3">
        <f t="shared" si="7809"/>
        <v>78096</v>
      </c>
      <c r="D78096" t="s">
        <v>25</v>
      </c>
    </row>
    <row r="78097" spans="1:4">
      <c r="A78097" s="3">
        <f t="shared" si="7809"/>
        <v>78097</v>
      </c>
      <c r="D78097" t="s">
        <v>25</v>
      </c>
    </row>
    <row r="78098" spans="1:4">
      <c r="A78098" s="3">
        <f t="shared" si="7809"/>
        <v>78098</v>
      </c>
      <c r="D78098" t="s">
        <v>25</v>
      </c>
    </row>
    <row r="78099" spans="1:4">
      <c r="A78099" s="3">
        <f t="shared" si="7809"/>
        <v>78099</v>
      </c>
      <c r="D78099" t="s">
        <v>25</v>
      </c>
    </row>
    <row r="78100" spans="1:4">
      <c r="A78100" s="3">
        <f t="shared" si="7809"/>
        <v>78100</v>
      </c>
      <c r="D78100" t="s">
        <v>25</v>
      </c>
    </row>
    <row r="78101" spans="1:4">
      <c r="A78101" s="3">
        <f t="shared" si="7809"/>
        <v>78101</v>
      </c>
      <c r="D78101" t="s">
        <v>25</v>
      </c>
    </row>
    <row r="78102" spans="1:4">
      <c r="A78102" s="3">
        <f t="shared" si="7809"/>
        <v>78102</v>
      </c>
      <c r="D78102" t="s">
        <v>25</v>
      </c>
    </row>
    <row r="78103" spans="1:4">
      <c r="A78103" s="3">
        <f t="shared" si="7809"/>
        <v>78103</v>
      </c>
      <c r="D78103" t="s">
        <v>25</v>
      </c>
    </row>
    <row r="78104" spans="1:4">
      <c r="A78104" s="3">
        <f t="shared" ref="A78104:A78113" si="7810">ROW()</f>
        <v>78104</v>
      </c>
      <c r="D78104" t="s">
        <v>25</v>
      </c>
    </row>
    <row r="78105" spans="1:4">
      <c r="A78105" s="3">
        <f t="shared" si="7810"/>
        <v>78105</v>
      </c>
      <c r="D78105" t="s">
        <v>25</v>
      </c>
    </row>
    <row r="78106" spans="1:4">
      <c r="A78106" s="3">
        <f t="shared" si="7810"/>
        <v>78106</v>
      </c>
      <c r="D78106" t="s">
        <v>25</v>
      </c>
    </row>
    <row r="78107" spans="1:4">
      <c r="A78107" s="3">
        <f t="shared" si="7810"/>
        <v>78107</v>
      </c>
      <c r="D78107" t="s">
        <v>25</v>
      </c>
    </row>
    <row r="78108" spans="1:4">
      <c r="A78108" s="3">
        <f t="shared" si="7810"/>
        <v>78108</v>
      </c>
      <c r="D78108" t="s">
        <v>25</v>
      </c>
    </row>
    <row r="78109" spans="1:4">
      <c r="A78109" s="3">
        <f t="shared" si="7810"/>
        <v>78109</v>
      </c>
      <c r="D78109" t="s">
        <v>25</v>
      </c>
    </row>
    <row r="78110" spans="1:4">
      <c r="A78110" s="3">
        <f t="shared" si="7810"/>
        <v>78110</v>
      </c>
      <c r="D78110" t="s">
        <v>25</v>
      </c>
    </row>
    <row r="78111" spans="1:4">
      <c r="A78111" s="3">
        <f t="shared" si="7810"/>
        <v>78111</v>
      </c>
      <c r="D78111" t="s">
        <v>25</v>
      </c>
    </row>
    <row r="78112" spans="1:4">
      <c r="A78112" s="3">
        <f t="shared" si="7810"/>
        <v>78112</v>
      </c>
      <c r="D78112" t="s">
        <v>25</v>
      </c>
    </row>
    <row r="78113" spans="1:4">
      <c r="A78113" s="3">
        <f t="shared" si="7810"/>
        <v>78113</v>
      </c>
      <c r="D78113" t="s">
        <v>25</v>
      </c>
    </row>
    <row r="78114" spans="1:4">
      <c r="A78114" s="3">
        <f t="shared" ref="A78114:A78123" si="7811">ROW()</f>
        <v>78114</v>
      </c>
      <c r="D78114" t="s">
        <v>25</v>
      </c>
    </row>
    <row r="78115" spans="1:4">
      <c r="A78115" s="3">
        <f t="shared" si="7811"/>
        <v>78115</v>
      </c>
      <c r="D78115" t="s">
        <v>25</v>
      </c>
    </row>
    <row r="78116" spans="1:4">
      <c r="A78116" s="3">
        <f t="shared" si="7811"/>
        <v>78116</v>
      </c>
      <c r="D78116" t="s">
        <v>25</v>
      </c>
    </row>
    <row r="78117" spans="1:4">
      <c r="A78117" s="3">
        <f t="shared" si="7811"/>
        <v>78117</v>
      </c>
      <c r="D78117" t="s">
        <v>25</v>
      </c>
    </row>
    <row r="78118" spans="1:4">
      <c r="A78118" s="3">
        <f t="shared" si="7811"/>
        <v>78118</v>
      </c>
      <c r="D78118" t="s">
        <v>25</v>
      </c>
    </row>
    <row r="78119" spans="1:4">
      <c r="A78119" s="3">
        <f t="shared" si="7811"/>
        <v>78119</v>
      </c>
      <c r="D78119" t="s">
        <v>25</v>
      </c>
    </row>
    <row r="78120" spans="1:4">
      <c r="A78120" s="3">
        <f t="shared" si="7811"/>
        <v>78120</v>
      </c>
      <c r="D78120" t="s">
        <v>25</v>
      </c>
    </row>
    <row r="78121" spans="1:4">
      <c r="A78121" s="3">
        <f t="shared" si="7811"/>
        <v>78121</v>
      </c>
      <c r="D78121" t="s">
        <v>25</v>
      </c>
    </row>
    <row r="78122" spans="1:4">
      <c r="A78122" s="3">
        <f t="shared" si="7811"/>
        <v>78122</v>
      </c>
      <c r="D78122" t="s">
        <v>25</v>
      </c>
    </row>
    <row r="78123" spans="1:4">
      <c r="A78123" s="3">
        <f t="shared" si="7811"/>
        <v>78123</v>
      </c>
      <c r="D78123" t="s">
        <v>25</v>
      </c>
    </row>
    <row r="78124" spans="1:4">
      <c r="A78124" s="3">
        <f t="shared" ref="A78124:A78133" si="7812">ROW()</f>
        <v>78124</v>
      </c>
      <c r="D78124" t="s">
        <v>25</v>
      </c>
    </row>
    <row r="78125" spans="1:4">
      <c r="A78125" s="3">
        <f t="shared" si="7812"/>
        <v>78125</v>
      </c>
      <c r="D78125" t="s">
        <v>25</v>
      </c>
    </row>
    <row r="78126" spans="1:4">
      <c r="A78126" s="3">
        <f t="shared" si="7812"/>
        <v>78126</v>
      </c>
      <c r="D78126" t="s">
        <v>25</v>
      </c>
    </row>
    <row r="78127" spans="1:4">
      <c r="A78127" s="3">
        <f t="shared" si="7812"/>
        <v>78127</v>
      </c>
      <c r="D78127" t="s">
        <v>25</v>
      </c>
    </row>
    <row r="78128" spans="1:4">
      <c r="A78128" s="3">
        <f t="shared" si="7812"/>
        <v>78128</v>
      </c>
      <c r="D78128" t="s">
        <v>25</v>
      </c>
    </row>
    <row r="78129" spans="1:4">
      <c r="A78129" s="3">
        <f t="shared" si="7812"/>
        <v>78129</v>
      </c>
      <c r="D78129" t="s">
        <v>25</v>
      </c>
    </row>
    <row r="78130" spans="1:4">
      <c r="A78130" s="3">
        <f t="shared" si="7812"/>
        <v>78130</v>
      </c>
      <c r="D78130" t="s">
        <v>25</v>
      </c>
    </row>
    <row r="78131" spans="1:4">
      <c r="A78131" s="3">
        <f t="shared" si="7812"/>
        <v>78131</v>
      </c>
      <c r="D78131" t="s">
        <v>25</v>
      </c>
    </row>
    <row r="78132" spans="1:4">
      <c r="A78132" s="3">
        <f t="shared" si="7812"/>
        <v>78132</v>
      </c>
      <c r="D78132" t="s">
        <v>25</v>
      </c>
    </row>
    <row r="78133" spans="1:4">
      <c r="A78133" s="3">
        <f t="shared" si="7812"/>
        <v>78133</v>
      </c>
      <c r="D78133" t="s">
        <v>25</v>
      </c>
    </row>
    <row r="78134" spans="1:4">
      <c r="A78134" s="3">
        <f t="shared" ref="A78134:A78143" si="7813">ROW()</f>
        <v>78134</v>
      </c>
      <c r="D78134" t="s">
        <v>25</v>
      </c>
    </row>
    <row r="78135" spans="1:4">
      <c r="A78135" s="3">
        <f t="shared" si="7813"/>
        <v>78135</v>
      </c>
      <c r="D78135" t="s">
        <v>25</v>
      </c>
    </row>
    <row r="78136" spans="1:4">
      <c r="A78136" s="3">
        <f t="shared" si="7813"/>
        <v>78136</v>
      </c>
      <c r="D78136" t="s">
        <v>25</v>
      </c>
    </row>
    <row r="78137" spans="1:4">
      <c r="A78137" s="3">
        <f t="shared" si="7813"/>
        <v>78137</v>
      </c>
      <c r="D78137" t="s">
        <v>25</v>
      </c>
    </row>
    <row r="78138" spans="1:4">
      <c r="A78138" s="3">
        <f t="shared" si="7813"/>
        <v>78138</v>
      </c>
      <c r="D78138" t="s">
        <v>25</v>
      </c>
    </row>
    <row r="78139" spans="1:4">
      <c r="A78139" s="3">
        <f t="shared" si="7813"/>
        <v>78139</v>
      </c>
      <c r="D78139" t="s">
        <v>25</v>
      </c>
    </row>
    <row r="78140" spans="1:4">
      <c r="A78140" s="3">
        <f t="shared" si="7813"/>
        <v>78140</v>
      </c>
      <c r="D78140" t="s">
        <v>25</v>
      </c>
    </row>
    <row r="78141" spans="1:4">
      <c r="A78141" s="3">
        <f t="shared" si="7813"/>
        <v>78141</v>
      </c>
      <c r="D78141" t="s">
        <v>25</v>
      </c>
    </row>
    <row r="78142" spans="1:4">
      <c r="A78142" s="3">
        <f t="shared" si="7813"/>
        <v>78142</v>
      </c>
      <c r="D78142" t="s">
        <v>25</v>
      </c>
    </row>
    <row r="78143" spans="1:4">
      <c r="A78143" s="3">
        <f t="shared" si="7813"/>
        <v>78143</v>
      </c>
      <c r="D78143" t="s">
        <v>25</v>
      </c>
    </row>
    <row r="78144" spans="1:4">
      <c r="A78144" s="3">
        <f t="shared" ref="A78144:A78153" si="7814">ROW()</f>
        <v>78144</v>
      </c>
      <c r="D78144" t="s">
        <v>25</v>
      </c>
    </row>
    <row r="78145" spans="1:4">
      <c r="A78145" s="3">
        <f t="shared" si="7814"/>
        <v>78145</v>
      </c>
      <c r="D78145" t="s">
        <v>25</v>
      </c>
    </row>
    <row r="78146" spans="1:4">
      <c r="A78146" s="3">
        <f t="shared" si="7814"/>
        <v>78146</v>
      </c>
      <c r="D78146" t="s">
        <v>25</v>
      </c>
    </row>
    <row r="78147" spans="1:4">
      <c r="A78147" s="3">
        <f t="shared" si="7814"/>
        <v>78147</v>
      </c>
      <c r="D78147" t="s">
        <v>25</v>
      </c>
    </row>
    <row r="78148" spans="1:4">
      <c r="A78148" s="3">
        <f t="shared" si="7814"/>
        <v>78148</v>
      </c>
      <c r="D78148" t="s">
        <v>25</v>
      </c>
    </row>
    <row r="78149" spans="1:4">
      <c r="A78149" s="3">
        <f t="shared" si="7814"/>
        <v>78149</v>
      </c>
      <c r="D78149" t="s">
        <v>25</v>
      </c>
    </row>
    <row r="78150" spans="1:4">
      <c r="A78150" s="3">
        <f t="shared" si="7814"/>
        <v>78150</v>
      </c>
      <c r="D78150" t="s">
        <v>25</v>
      </c>
    </row>
    <row r="78151" spans="1:4">
      <c r="A78151" s="3">
        <f t="shared" si="7814"/>
        <v>78151</v>
      </c>
      <c r="D78151" t="s">
        <v>25</v>
      </c>
    </row>
    <row r="78152" spans="1:4">
      <c r="A78152" s="3">
        <f t="shared" si="7814"/>
        <v>78152</v>
      </c>
      <c r="D78152" t="s">
        <v>25</v>
      </c>
    </row>
    <row r="78153" spans="1:4">
      <c r="A78153" s="3">
        <f t="shared" si="7814"/>
        <v>78153</v>
      </c>
      <c r="D78153" t="s">
        <v>25</v>
      </c>
    </row>
    <row r="78154" spans="1:4">
      <c r="A78154" s="3">
        <f t="shared" ref="A78154:A78163" si="7815">ROW()</f>
        <v>78154</v>
      </c>
      <c r="D78154" t="s">
        <v>25</v>
      </c>
    </row>
    <row r="78155" spans="1:4">
      <c r="A78155" s="3">
        <f t="shared" si="7815"/>
        <v>78155</v>
      </c>
      <c r="D78155" t="s">
        <v>25</v>
      </c>
    </row>
    <row r="78156" spans="1:4">
      <c r="A78156" s="3">
        <f t="shared" si="7815"/>
        <v>78156</v>
      </c>
      <c r="D78156" t="s">
        <v>25</v>
      </c>
    </row>
    <row r="78157" spans="1:4">
      <c r="A78157" s="3">
        <f t="shared" si="7815"/>
        <v>78157</v>
      </c>
      <c r="D78157" t="s">
        <v>25</v>
      </c>
    </row>
    <row r="78158" spans="1:4">
      <c r="A78158" s="3">
        <f t="shared" si="7815"/>
        <v>78158</v>
      </c>
      <c r="D78158" t="s">
        <v>25</v>
      </c>
    </row>
    <row r="78159" spans="1:4">
      <c r="A78159" s="3">
        <f t="shared" si="7815"/>
        <v>78159</v>
      </c>
      <c r="D78159" t="s">
        <v>25</v>
      </c>
    </row>
    <row r="78160" spans="1:4">
      <c r="A78160" s="3">
        <f t="shared" si="7815"/>
        <v>78160</v>
      </c>
      <c r="D78160" t="s">
        <v>25</v>
      </c>
    </row>
    <row r="78161" spans="1:4">
      <c r="A78161" s="3">
        <f t="shared" si="7815"/>
        <v>78161</v>
      </c>
      <c r="D78161" t="s">
        <v>25</v>
      </c>
    </row>
    <row r="78162" spans="1:4">
      <c r="A78162" s="3">
        <f t="shared" si="7815"/>
        <v>78162</v>
      </c>
      <c r="D78162" t="s">
        <v>25</v>
      </c>
    </row>
    <row r="78163" spans="1:4">
      <c r="A78163" s="3">
        <f t="shared" si="7815"/>
        <v>78163</v>
      </c>
      <c r="D78163" t="s">
        <v>25</v>
      </c>
    </row>
    <row r="78164" spans="1:4">
      <c r="A78164" s="3">
        <f t="shared" ref="A78164:A78173" si="7816">ROW()</f>
        <v>78164</v>
      </c>
      <c r="D78164" t="s">
        <v>25</v>
      </c>
    </row>
    <row r="78165" spans="1:4">
      <c r="A78165" s="3">
        <f t="shared" si="7816"/>
        <v>78165</v>
      </c>
      <c r="D78165" t="s">
        <v>25</v>
      </c>
    </row>
    <row r="78166" spans="1:4">
      <c r="A78166" s="3">
        <f t="shared" si="7816"/>
        <v>78166</v>
      </c>
      <c r="D78166" t="s">
        <v>25</v>
      </c>
    </row>
    <row r="78167" spans="1:4">
      <c r="A78167" s="3">
        <f t="shared" si="7816"/>
        <v>78167</v>
      </c>
      <c r="D78167" t="s">
        <v>25</v>
      </c>
    </row>
    <row r="78168" spans="1:4">
      <c r="A78168" s="3">
        <f t="shared" si="7816"/>
        <v>78168</v>
      </c>
      <c r="D78168" t="s">
        <v>25</v>
      </c>
    </row>
    <row r="78169" spans="1:4">
      <c r="A78169" s="3">
        <f t="shared" si="7816"/>
        <v>78169</v>
      </c>
      <c r="D78169" t="s">
        <v>25</v>
      </c>
    </row>
    <row r="78170" spans="1:4">
      <c r="A78170" s="3">
        <f t="shared" si="7816"/>
        <v>78170</v>
      </c>
      <c r="D78170" t="s">
        <v>25</v>
      </c>
    </row>
    <row r="78171" spans="1:4">
      <c r="A78171" s="3">
        <f t="shared" si="7816"/>
        <v>78171</v>
      </c>
      <c r="D78171" t="s">
        <v>25</v>
      </c>
    </row>
    <row r="78172" spans="1:4">
      <c r="A78172" s="3">
        <f t="shared" si="7816"/>
        <v>78172</v>
      </c>
      <c r="D78172" t="s">
        <v>25</v>
      </c>
    </row>
    <row r="78173" spans="1:4">
      <c r="A78173" s="3">
        <f t="shared" si="7816"/>
        <v>78173</v>
      </c>
      <c r="D78173" t="s">
        <v>25</v>
      </c>
    </row>
    <row r="78174" spans="1:4">
      <c r="A78174" s="3">
        <f t="shared" ref="A78174:A78183" si="7817">ROW()</f>
        <v>78174</v>
      </c>
      <c r="D78174" t="s">
        <v>25</v>
      </c>
    </row>
    <row r="78175" spans="1:4">
      <c r="A78175" s="3">
        <f t="shared" si="7817"/>
        <v>78175</v>
      </c>
      <c r="D78175" t="s">
        <v>25</v>
      </c>
    </row>
    <row r="78176" spans="1:4">
      <c r="A78176" s="3">
        <f t="shared" si="7817"/>
        <v>78176</v>
      </c>
      <c r="D78176" t="s">
        <v>25</v>
      </c>
    </row>
    <row r="78177" spans="1:4">
      <c r="A78177" s="3">
        <f t="shared" si="7817"/>
        <v>78177</v>
      </c>
      <c r="D78177" t="s">
        <v>25</v>
      </c>
    </row>
    <row r="78178" spans="1:4">
      <c r="A78178" s="3">
        <f t="shared" si="7817"/>
        <v>78178</v>
      </c>
      <c r="D78178" t="s">
        <v>25</v>
      </c>
    </row>
    <row r="78179" spans="1:4">
      <c r="A78179" s="3">
        <f t="shared" si="7817"/>
        <v>78179</v>
      </c>
      <c r="D78179" t="s">
        <v>25</v>
      </c>
    </row>
    <row r="78180" spans="1:4">
      <c r="A78180" s="3">
        <f t="shared" si="7817"/>
        <v>78180</v>
      </c>
      <c r="D78180" t="s">
        <v>25</v>
      </c>
    </row>
    <row r="78181" spans="1:4">
      <c r="A78181" s="3">
        <f t="shared" si="7817"/>
        <v>78181</v>
      </c>
      <c r="D78181" t="s">
        <v>25</v>
      </c>
    </row>
    <row r="78182" spans="1:4">
      <c r="A78182" s="3">
        <f t="shared" si="7817"/>
        <v>78182</v>
      </c>
      <c r="D78182" t="s">
        <v>25</v>
      </c>
    </row>
    <row r="78183" spans="1:4">
      <c r="A78183" s="3">
        <f t="shared" si="7817"/>
        <v>78183</v>
      </c>
      <c r="D78183" t="s">
        <v>25</v>
      </c>
    </row>
    <row r="78184" spans="1:4">
      <c r="A78184" s="3">
        <f t="shared" ref="A78184:A78193" si="7818">ROW()</f>
        <v>78184</v>
      </c>
      <c r="D78184" t="s">
        <v>25</v>
      </c>
    </row>
    <row r="78185" spans="1:4">
      <c r="A78185" s="3">
        <f t="shared" si="7818"/>
        <v>78185</v>
      </c>
      <c r="D78185" t="s">
        <v>25</v>
      </c>
    </row>
    <row r="78186" spans="1:4">
      <c r="A78186" s="3">
        <f t="shared" si="7818"/>
        <v>78186</v>
      </c>
      <c r="D78186" t="s">
        <v>25</v>
      </c>
    </row>
    <row r="78187" spans="1:4">
      <c r="A78187" s="3">
        <f t="shared" si="7818"/>
        <v>78187</v>
      </c>
      <c r="D78187" t="s">
        <v>25</v>
      </c>
    </row>
    <row r="78188" spans="1:4">
      <c r="A78188" s="3">
        <f t="shared" si="7818"/>
        <v>78188</v>
      </c>
      <c r="D78188" t="s">
        <v>25</v>
      </c>
    </row>
    <row r="78189" spans="1:4">
      <c r="A78189" s="3">
        <f t="shared" si="7818"/>
        <v>78189</v>
      </c>
      <c r="D78189" t="s">
        <v>25</v>
      </c>
    </row>
    <row r="78190" spans="1:4">
      <c r="A78190" s="3">
        <f t="shared" si="7818"/>
        <v>78190</v>
      </c>
      <c r="D78190" t="s">
        <v>25</v>
      </c>
    </row>
    <row r="78191" spans="1:4">
      <c r="A78191" s="3">
        <f t="shared" si="7818"/>
        <v>78191</v>
      </c>
      <c r="D78191" t="s">
        <v>25</v>
      </c>
    </row>
    <row r="78192" spans="1:4">
      <c r="A78192" s="3">
        <f t="shared" si="7818"/>
        <v>78192</v>
      </c>
      <c r="D78192" t="s">
        <v>25</v>
      </c>
    </row>
    <row r="78193" spans="1:4">
      <c r="A78193" s="3">
        <f t="shared" si="7818"/>
        <v>78193</v>
      </c>
      <c r="D78193" t="s">
        <v>25</v>
      </c>
    </row>
    <row r="78194" spans="1:4">
      <c r="A78194" s="3">
        <f t="shared" ref="A78194:A78203" si="7819">ROW()</f>
        <v>78194</v>
      </c>
      <c r="D78194" t="s">
        <v>25</v>
      </c>
    </row>
    <row r="78195" spans="1:4">
      <c r="A78195" s="3">
        <f t="shared" si="7819"/>
        <v>78195</v>
      </c>
      <c r="D78195" t="s">
        <v>25</v>
      </c>
    </row>
    <row r="78196" spans="1:4">
      <c r="A78196" s="3">
        <f t="shared" si="7819"/>
        <v>78196</v>
      </c>
      <c r="D78196" t="s">
        <v>25</v>
      </c>
    </row>
    <row r="78197" spans="1:4">
      <c r="A78197" s="3">
        <f t="shared" si="7819"/>
        <v>78197</v>
      </c>
      <c r="D78197" t="s">
        <v>25</v>
      </c>
    </row>
    <row r="78198" spans="1:4">
      <c r="A78198" s="3">
        <f t="shared" si="7819"/>
        <v>78198</v>
      </c>
      <c r="D78198" t="s">
        <v>25</v>
      </c>
    </row>
    <row r="78199" spans="1:4">
      <c r="A78199" s="3">
        <f t="shared" si="7819"/>
        <v>78199</v>
      </c>
      <c r="D78199" t="s">
        <v>25</v>
      </c>
    </row>
    <row r="78200" spans="1:4">
      <c r="A78200" s="3">
        <f t="shared" si="7819"/>
        <v>78200</v>
      </c>
      <c r="D78200" t="s">
        <v>25</v>
      </c>
    </row>
    <row r="78201" spans="1:4">
      <c r="A78201" s="3">
        <f t="shared" si="7819"/>
        <v>78201</v>
      </c>
      <c r="D78201" t="s">
        <v>25</v>
      </c>
    </row>
    <row r="78202" spans="1:4">
      <c r="A78202" s="3">
        <f t="shared" si="7819"/>
        <v>78202</v>
      </c>
      <c r="D78202" t="s">
        <v>25</v>
      </c>
    </row>
    <row r="78203" spans="1:4">
      <c r="A78203" s="3">
        <f t="shared" si="7819"/>
        <v>78203</v>
      </c>
      <c r="D78203" t="s">
        <v>25</v>
      </c>
    </row>
    <row r="78204" spans="1:4">
      <c r="A78204" s="3">
        <f t="shared" ref="A78204:A78213" si="7820">ROW()</f>
        <v>78204</v>
      </c>
      <c r="D78204" t="s">
        <v>25</v>
      </c>
    </row>
    <row r="78205" spans="1:4">
      <c r="A78205" s="3">
        <f t="shared" si="7820"/>
        <v>78205</v>
      </c>
      <c r="D78205" t="s">
        <v>25</v>
      </c>
    </row>
    <row r="78206" spans="1:4">
      <c r="A78206" s="3">
        <f t="shared" si="7820"/>
        <v>78206</v>
      </c>
      <c r="D78206" t="s">
        <v>25</v>
      </c>
    </row>
    <row r="78207" spans="1:4">
      <c r="A78207" s="3">
        <f t="shared" si="7820"/>
        <v>78207</v>
      </c>
      <c r="D78207" t="s">
        <v>25</v>
      </c>
    </row>
    <row r="78208" spans="1:4">
      <c r="A78208" s="3">
        <f t="shared" si="7820"/>
        <v>78208</v>
      </c>
      <c r="D78208" t="s">
        <v>25</v>
      </c>
    </row>
    <row r="78209" spans="1:4">
      <c r="A78209" s="3">
        <f t="shared" si="7820"/>
        <v>78209</v>
      </c>
      <c r="D78209" t="s">
        <v>25</v>
      </c>
    </row>
    <row r="78210" spans="1:4">
      <c r="A78210" s="3">
        <f t="shared" si="7820"/>
        <v>78210</v>
      </c>
      <c r="D78210" t="s">
        <v>25</v>
      </c>
    </row>
    <row r="78211" spans="1:4">
      <c r="A78211" s="3">
        <f t="shared" si="7820"/>
        <v>78211</v>
      </c>
      <c r="D78211" t="s">
        <v>25</v>
      </c>
    </row>
    <row r="78212" spans="1:4">
      <c r="A78212" s="3">
        <f t="shared" si="7820"/>
        <v>78212</v>
      </c>
      <c r="D78212" t="s">
        <v>25</v>
      </c>
    </row>
    <row r="78213" spans="1:4">
      <c r="A78213" s="3">
        <f t="shared" si="7820"/>
        <v>78213</v>
      </c>
      <c r="D78213" t="s">
        <v>25</v>
      </c>
    </row>
    <row r="78214" spans="1:4">
      <c r="A78214" s="3">
        <f t="shared" ref="A78214:A78223" si="7821">ROW()</f>
        <v>78214</v>
      </c>
      <c r="D78214" t="s">
        <v>25</v>
      </c>
    </row>
    <row r="78215" spans="1:4">
      <c r="A78215" s="3">
        <f t="shared" si="7821"/>
        <v>78215</v>
      </c>
      <c r="D78215" t="s">
        <v>25</v>
      </c>
    </row>
    <row r="78216" spans="1:4">
      <c r="A78216" s="3">
        <f t="shared" si="7821"/>
        <v>78216</v>
      </c>
      <c r="D78216" t="s">
        <v>25</v>
      </c>
    </row>
    <row r="78217" spans="1:4">
      <c r="A78217" s="3">
        <f t="shared" si="7821"/>
        <v>78217</v>
      </c>
      <c r="D78217" t="s">
        <v>25</v>
      </c>
    </row>
    <row r="78218" spans="1:4">
      <c r="A78218" s="3">
        <f t="shared" si="7821"/>
        <v>78218</v>
      </c>
      <c r="D78218" t="s">
        <v>25</v>
      </c>
    </row>
    <row r="78219" spans="1:4">
      <c r="A78219" s="3">
        <f t="shared" si="7821"/>
        <v>78219</v>
      </c>
      <c r="D78219" t="s">
        <v>25</v>
      </c>
    </row>
    <row r="78220" spans="1:4">
      <c r="A78220" s="3">
        <f t="shared" si="7821"/>
        <v>78220</v>
      </c>
      <c r="D78220" t="s">
        <v>25</v>
      </c>
    </row>
    <row r="78221" spans="1:4">
      <c r="A78221" s="3">
        <f t="shared" si="7821"/>
        <v>78221</v>
      </c>
      <c r="D78221" t="s">
        <v>25</v>
      </c>
    </row>
    <row r="78222" spans="1:4">
      <c r="A78222" s="3">
        <f t="shared" si="7821"/>
        <v>78222</v>
      </c>
      <c r="D78222" t="s">
        <v>25</v>
      </c>
    </row>
    <row r="78223" spans="1:4">
      <c r="A78223" s="3">
        <f t="shared" si="7821"/>
        <v>78223</v>
      </c>
      <c r="D78223" t="s">
        <v>25</v>
      </c>
    </row>
    <row r="78224" spans="1:4">
      <c r="A78224" s="3">
        <f t="shared" ref="A78224:A78233" si="7822">ROW()</f>
        <v>78224</v>
      </c>
      <c r="D78224" t="s">
        <v>25</v>
      </c>
    </row>
    <row r="78225" spans="1:4">
      <c r="A78225" s="3">
        <f t="shared" si="7822"/>
        <v>78225</v>
      </c>
      <c r="D78225" t="s">
        <v>25</v>
      </c>
    </row>
    <row r="78226" spans="1:4">
      <c r="A78226" s="3">
        <f t="shared" si="7822"/>
        <v>78226</v>
      </c>
      <c r="D78226" t="s">
        <v>25</v>
      </c>
    </row>
    <row r="78227" spans="1:4">
      <c r="A78227" s="3">
        <f t="shared" si="7822"/>
        <v>78227</v>
      </c>
      <c r="D78227" t="s">
        <v>25</v>
      </c>
    </row>
    <row r="78228" spans="1:4">
      <c r="A78228" s="3">
        <f t="shared" si="7822"/>
        <v>78228</v>
      </c>
      <c r="D78228" t="s">
        <v>25</v>
      </c>
    </row>
    <row r="78229" spans="1:4">
      <c r="A78229" s="3">
        <f t="shared" si="7822"/>
        <v>78229</v>
      </c>
      <c r="D78229" t="s">
        <v>25</v>
      </c>
    </row>
    <row r="78230" spans="1:4">
      <c r="A78230" s="3">
        <f t="shared" si="7822"/>
        <v>78230</v>
      </c>
      <c r="D78230" t="s">
        <v>25</v>
      </c>
    </row>
    <row r="78231" spans="1:4">
      <c r="A78231" s="3">
        <f t="shared" si="7822"/>
        <v>78231</v>
      </c>
      <c r="D78231" t="s">
        <v>25</v>
      </c>
    </row>
    <row r="78232" spans="1:4">
      <c r="A78232" s="3">
        <f t="shared" si="7822"/>
        <v>78232</v>
      </c>
      <c r="D78232" t="s">
        <v>25</v>
      </c>
    </row>
    <row r="78233" spans="1:4">
      <c r="A78233" s="3">
        <f t="shared" si="7822"/>
        <v>78233</v>
      </c>
      <c r="D78233" t="s">
        <v>25</v>
      </c>
    </row>
    <row r="78234" spans="1:4">
      <c r="A78234" s="3">
        <f t="shared" ref="A78234:A78243" si="7823">ROW()</f>
        <v>78234</v>
      </c>
      <c r="D78234" t="s">
        <v>25</v>
      </c>
    </row>
    <row r="78235" spans="1:4">
      <c r="A78235" s="3">
        <f t="shared" si="7823"/>
        <v>78235</v>
      </c>
      <c r="D78235" t="s">
        <v>25</v>
      </c>
    </row>
    <row r="78236" spans="1:4">
      <c r="A78236" s="3">
        <f t="shared" si="7823"/>
        <v>78236</v>
      </c>
      <c r="D78236" t="s">
        <v>25</v>
      </c>
    </row>
    <row r="78237" spans="1:4">
      <c r="A78237" s="3">
        <f t="shared" si="7823"/>
        <v>78237</v>
      </c>
      <c r="D78237" t="s">
        <v>25</v>
      </c>
    </row>
    <row r="78238" spans="1:4">
      <c r="A78238" s="3">
        <f t="shared" si="7823"/>
        <v>78238</v>
      </c>
      <c r="D78238" t="s">
        <v>25</v>
      </c>
    </row>
    <row r="78239" spans="1:4">
      <c r="A78239" s="3">
        <f t="shared" si="7823"/>
        <v>78239</v>
      </c>
      <c r="D78239" t="s">
        <v>25</v>
      </c>
    </row>
    <row r="78240" spans="1:4">
      <c r="A78240" s="3">
        <f t="shared" si="7823"/>
        <v>78240</v>
      </c>
      <c r="D78240" t="s">
        <v>25</v>
      </c>
    </row>
    <row r="78241" spans="1:4">
      <c r="A78241" s="3">
        <f t="shared" si="7823"/>
        <v>78241</v>
      </c>
      <c r="D78241" t="s">
        <v>25</v>
      </c>
    </row>
    <row r="78242" spans="1:4">
      <c r="A78242" s="3">
        <f t="shared" si="7823"/>
        <v>78242</v>
      </c>
      <c r="D78242" t="s">
        <v>25</v>
      </c>
    </row>
    <row r="78243" spans="1:4">
      <c r="A78243" s="3">
        <f t="shared" si="7823"/>
        <v>78243</v>
      </c>
      <c r="D78243" t="s">
        <v>25</v>
      </c>
    </row>
    <row r="78244" spans="1:4">
      <c r="A78244" s="3">
        <f t="shared" ref="A78244:A78253" si="7824">ROW()</f>
        <v>78244</v>
      </c>
      <c r="D78244" t="s">
        <v>25</v>
      </c>
    </row>
    <row r="78245" spans="1:4">
      <c r="A78245" s="3">
        <f t="shared" si="7824"/>
        <v>78245</v>
      </c>
      <c r="D78245" t="s">
        <v>25</v>
      </c>
    </row>
    <row r="78246" spans="1:4">
      <c r="A78246" s="3">
        <f t="shared" si="7824"/>
        <v>78246</v>
      </c>
      <c r="D78246" t="s">
        <v>25</v>
      </c>
    </row>
    <row r="78247" spans="1:4">
      <c r="A78247" s="3">
        <f t="shared" si="7824"/>
        <v>78247</v>
      </c>
      <c r="D78247" t="s">
        <v>25</v>
      </c>
    </row>
    <row r="78248" spans="1:4">
      <c r="A78248" s="3">
        <f t="shared" si="7824"/>
        <v>78248</v>
      </c>
      <c r="D78248" t="s">
        <v>25</v>
      </c>
    </row>
    <row r="78249" spans="1:4">
      <c r="A78249" s="3">
        <f t="shared" si="7824"/>
        <v>78249</v>
      </c>
      <c r="D78249" t="s">
        <v>25</v>
      </c>
    </row>
    <row r="78250" spans="1:4">
      <c r="A78250" s="3">
        <f t="shared" si="7824"/>
        <v>78250</v>
      </c>
      <c r="D78250" t="s">
        <v>25</v>
      </c>
    </row>
    <row r="78251" spans="1:4">
      <c r="A78251" s="3">
        <f t="shared" si="7824"/>
        <v>78251</v>
      </c>
      <c r="D78251" t="s">
        <v>25</v>
      </c>
    </row>
    <row r="78252" spans="1:4">
      <c r="A78252" s="3">
        <f t="shared" si="7824"/>
        <v>78252</v>
      </c>
      <c r="D78252" t="s">
        <v>25</v>
      </c>
    </row>
    <row r="78253" spans="1:4">
      <c r="A78253" s="3">
        <f t="shared" si="7824"/>
        <v>78253</v>
      </c>
      <c r="D78253" t="s">
        <v>25</v>
      </c>
    </row>
    <row r="78254" spans="1:4">
      <c r="A78254" s="3">
        <f t="shared" ref="A78254:A78263" si="7825">ROW()</f>
        <v>78254</v>
      </c>
      <c r="D78254" t="s">
        <v>25</v>
      </c>
    </row>
    <row r="78255" spans="1:4">
      <c r="A78255" s="3">
        <f t="shared" si="7825"/>
        <v>78255</v>
      </c>
      <c r="D78255" t="s">
        <v>25</v>
      </c>
    </row>
    <row r="78256" spans="1:4">
      <c r="A78256" s="3">
        <f t="shared" si="7825"/>
        <v>78256</v>
      </c>
      <c r="D78256" t="s">
        <v>25</v>
      </c>
    </row>
    <row r="78257" spans="1:4">
      <c r="A78257" s="3">
        <f t="shared" si="7825"/>
        <v>78257</v>
      </c>
      <c r="D78257" t="s">
        <v>25</v>
      </c>
    </row>
    <row r="78258" spans="1:4">
      <c r="A78258" s="3">
        <f t="shared" si="7825"/>
        <v>78258</v>
      </c>
      <c r="D78258" t="s">
        <v>25</v>
      </c>
    </row>
    <row r="78259" spans="1:4">
      <c r="A78259" s="3">
        <f t="shared" si="7825"/>
        <v>78259</v>
      </c>
      <c r="D78259" t="s">
        <v>25</v>
      </c>
    </row>
    <row r="78260" spans="1:4">
      <c r="A78260" s="3">
        <f t="shared" si="7825"/>
        <v>78260</v>
      </c>
      <c r="D78260" t="s">
        <v>25</v>
      </c>
    </row>
    <row r="78261" spans="1:4">
      <c r="A78261" s="3">
        <f t="shared" si="7825"/>
        <v>78261</v>
      </c>
      <c r="D78261" t="s">
        <v>25</v>
      </c>
    </row>
    <row r="78262" spans="1:4">
      <c r="A78262" s="3">
        <f t="shared" si="7825"/>
        <v>78262</v>
      </c>
      <c r="D78262" t="s">
        <v>25</v>
      </c>
    </row>
    <row r="78263" spans="1:4">
      <c r="A78263" s="3">
        <f t="shared" si="7825"/>
        <v>78263</v>
      </c>
      <c r="D78263" t="s">
        <v>25</v>
      </c>
    </row>
    <row r="78264" spans="1:4">
      <c r="A78264" s="3">
        <f t="shared" ref="A78264:A78273" si="7826">ROW()</f>
        <v>78264</v>
      </c>
      <c r="D78264" t="s">
        <v>25</v>
      </c>
    </row>
    <row r="78265" spans="1:4">
      <c r="A78265" s="3">
        <f t="shared" si="7826"/>
        <v>78265</v>
      </c>
      <c r="D78265" t="s">
        <v>25</v>
      </c>
    </row>
    <row r="78266" spans="1:4">
      <c r="A78266" s="3">
        <f t="shared" si="7826"/>
        <v>78266</v>
      </c>
      <c r="D78266" t="s">
        <v>25</v>
      </c>
    </row>
    <row r="78267" spans="1:4">
      <c r="A78267" s="3">
        <f t="shared" si="7826"/>
        <v>78267</v>
      </c>
      <c r="D78267" t="s">
        <v>25</v>
      </c>
    </row>
    <row r="78268" spans="1:4">
      <c r="A78268" s="3">
        <f t="shared" si="7826"/>
        <v>78268</v>
      </c>
      <c r="D78268" t="s">
        <v>25</v>
      </c>
    </row>
    <row r="78269" spans="1:4">
      <c r="A78269" s="3">
        <f t="shared" si="7826"/>
        <v>78269</v>
      </c>
      <c r="D78269" t="s">
        <v>25</v>
      </c>
    </row>
    <row r="78270" spans="1:4">
      <c r="A78270" s="3">
        <f t="shared" si="7826"/>
        <v>78270</v>
      </c>
      <c r="D78270" t="s">
        <v>25</v>
      </c>
    </row>
    <row r="78271" spans="1:4">
      <c r="A78271" s="3">
        <f t="shared" si="7826"/>
        <v>78271</v>
      </c>
      <c r="D78271" t="s">
        <v>25</v>
      </c>
    </row>
    <row r="78272" spans="1:4">
      <c r="A78272" s="3">
        <f t="shared" si="7826"/>
        <v>78272</v>
      </c>
      <c r="D78272" t="s">
        <v>25</v>
      </c>
    </row>
    <row r="78273" spans="1:4">
      <c r="A78273" s="3">
        <f t="shared" si="7826"/>
        <v>78273</v>
      </c>
      <c r="D78273" t="s">
        <v>25</v>
      </c>
    </row>
    <row r="78274" spans="1:4">
      <c r="A78274" s="3">
        <f t="shared" ref="A78274:A78283" si="7827">ROW()</f>
        <v>78274</v>
      </c>
      <c r="D78274" t="s">
        <v>25</v>
      </c>
    </row>
    <row r="78275" spans="1:4">
      <c r="A78275" s="3">
        <f t="shared" si="7827"/>
        <v>78275</v>
      </c>
      <c r="D78275" t="s">
        <v>25</v>
      </c>
    </row>
    <row r="78276" spans="1:4">
      <c r="A78276" s="3">
        <f t="shared" si="7827"/>
        <v>78276</v>
      </c>
      <c r="D78276" t="s">
        <v>25</v>
      </c>
    </row>
    <row r="78277" spans="1:4">
      <c r="A78277" s="3">
        <f t="shared" si="7827"/>
        <v>78277</v>
      </c>
      <c r="D78277" t="s">
        <v>25</v>
      </c>
    </row>
    <row r="78278" spans="1:4">
      <c r="A78278" s="3">
        <f t="shared" si="7827"/>
        <v>78278</v>
      </c>
      <c r="D78278" t="s">
        <v>25</v>
      </c>
    </row>
    <row r="78279" spans="1:4">
      <c r="A78279" s="3">
        <f t="shared" si="7827"/>
        <v>78279</v>
      </c>
      <c r="D78279" t="s">
        <v>25</v>
      </c>
    </row>
    <row r="78280" spans="1:4">
      <c r="A78280" s="3">
        <f t="shared" si="7827"/>
        <v>78280</v>
      </c>
      <c r="D78280" t="s">
        <v>25</v>
      </c>
    </row>
    <row r="78281" spans="1:4">
      <c r="A78281" s="3">
        <f t="shared" si="7827"/>
        <v>78281</v>
      </c>
      <c r="D78281" t="s">
        <v>25</v>
      </c>
    </row>
    <row r="78282" spans="1:4">
      <c r="A78282" s="3">
        <f t="shared" si="7827"/>
        <v>78282</v>
      </c>
      <c r="D78282" t="s">
        <v>25</v>
      </c>
    </row>
    <row r="78283" spans="1:4">
      <c r="A78283" s="3">
        <f t="shared" si="7827"/>
        <v>78283</v>
      </c>
      <c r="D78283" t="s">
        <v>25</v>
      </c>
    </row>
    <row r="78284" spans="1:4">
      <c r="A78284" s="3">
        <f t="shared" ref="A78284:A78293" si="7828">ROW()</f>
        <v>78284</v>
      </c>
      <c r="D78284" t="s">
        <v>25</v>
      </c>
    </row>
    <row r="78285" spans="1:4">
      <c r="A78285" s="3">
        <f t="shared" si="7828"/>
        <v>78285</v>
      </c>
      <c r="D78285" t="s">
        <v>25</v>
      </c>
    </row>
    <row r="78286" spans="1:4">
      <c r="A78286" s="3">
        <f t="shared" si="7828"/>
        <v>78286</v>
      </c>
      <c r="D78286" t="s">
        <v>25</v>
      </c>
    </row>
    <row r="78287" spans="1:4">
      <c r="A78287" s="3">
        <f t="shared" si="7828"/>
        <v>78287</v>
      </c>
      <c r="D78287" t="s">
        <v>25</v>
      </c>
    </row>
    <row r="78288" spans="1:4">
      <c r="A78288" s="3">
        <f t="shared" si="7828"/>
        <v>78288</v>
      </c>
      <c r="D78288" t="s">
        <v>25</v>
      </c>
    </row>
    <row r="78289" spans="1:4">
      <c r="A78289" s="3">
        <f t="shared" si="7828"/>
        <v>78289</v>
      </c>
      <c r="D78289" t="s">
        <v>25</v>
      </c>
    </row>
    <row r="78290" spans="1:4">
      <c r="A78290" s="3">
        <f t="shared" si="7828"/>
        <v>78290</v>
      </c>
      <c r="D78290" t="s">
        <v>25</v>
      </c>
    </row>
    <row r="78291" spans="1:4">
      <c r="A78291" s="3">
        <f t="shared" si="7828"/>
        <v>78291</v>
      </c>
      <c r="D78291" t="s">
        <v>25</v>
      </c>
    </row>
    <row r="78292" spans="1:4">
      <c r="A78292" s="3">
        <f t="shared" si="7828"/>
        <v>78292</v>
      </c>
      <c r="D78292" t="s">
        <v>25</v>
      </c>
    </row>
    <row r="78293" spans="1:4">
      <c r="A78293" s="3">
        <f t="shared" si="7828"/>
        <v>78293</v>
      </c>
      <c r="D78293" t="s">
        <v>25</v>
      </c>
    </row>
    <row r="78294" spans="1:4">
      <c r="A78294" s="3">
        <f t="shared" ref="A78294:A78303" si="7829">ROW()</f>
        <v>78294</v>
      </c>
      <c r="D78294" t="s">
        <v>25</v>
      </c>
    </row>
    <row r="78295" spans="1:4">
      <c r="A78295" s="3">
        <f t="shared" si="7829"/>
        <v>78295</v>
      </c>
      <c r="D78295" t="s">
        <v>25</v>
      </c>
    </row>
    <row r="78296" spans="1:4">
      <c r="A78296" s="3">
        <f t="shared" si="7829"/>
        <v>78296</v>
      </c>
      <c r="D78296" t="s">
        <v>25</v>
      </c>
    </row>
    <row r="78297" spans="1:4">
      <c r="A78297" s="3">
        <f t="shared" si="7829"/>
        <v>78297</v>
      </c>
      <c r="D78297" t="s">
        <v>25</v>
      </c>
    </row>
    <row r="78298" spans="1:4">
      <c r="A78298" s="3">
        <f t="shared" si="7829"/>
        <v>78298</v>
      </c>
      <c r="D78298" t="s">
        <v>25</v>
      </c>
    </row>
    <row r="78299" spans="1:4">
      <c r="A78299" s="3">
        <f t="shared" si="7829"/>
        <v>78299</v>
      </c>
      <c r="D78299" t="s">
        <v>25</v>
      </c>
    </row>
    <row r="78300" spans="1:4">
      <c r="A78300" s="3">
        <f t="shared" si="7829"/>
        <v>78300</v>
      </c>
      <c r="D78300" t="s">
        <v>25</v>
      </c>
    </row>
    <row r="78301" spans="1:4">
      <c r="A78301" s="3">
        <f t="shared" si="7829"/>
        <v>78301</v>
      </c>
      <c r="D78301" t="s">
        <v>25</v>
      </c>
    </row>
    <row r="78302" spans="1:4">
      <c r="A78302" s="3">
        <f t="shared" si="7829"/>
        <v>78302</v>
      </c>
      <c r="D78302" t="s">
        <v>25</v>
      </c>
    </row>
    <row r="78303" spans="1:4">
      <c r="A78303" s="3">
        <f t="shared" si="7829"/>
        <v>78303</v>
      </c>
      <c r="D78303" t="s">
        <v>25</v>
      </c>
    </row>
    <row r="78304" spans="1:4">
      <c r="A78304" s="3">
        <f t="shared" ref="A78304:A78313" si="7830">ROW()</f>
        <v>78304</v>
      </c>
      <c r="D78304" t="s">
        <v>25</v>
      </c>
    </row>
    <row r="78305" spans="1:4">
      <c r="A78305" s="3">
        <f t="shared" si="7830"/>
        <v>78305</v>
      </c>
      <c r="D78305" t="s">
        <v>25</v>
      </c>
    </row>
    <row r="78306" spans="1:4">
      <c r="A78306" s="3">
        <f t="shared" si="7830"/>
        <v>78306</v>
      </c>
      <c r="D78306" t="s">
        <v>25</v>
      </c>
    </row>
    <row r="78307" spans="1:4">
      <c r="A78307" s="3">
        <f t="shared" si="7830"/>
        <v>78307</v>
      </c>
      <c r="D78307" t="s">
        <v>25</v>
      </c>
    </row>
    <row r="78308" spans="1:4">
      <c r="A78308" s="3">
        <f t="shared" si="7830"/>
        <v>78308</v>
      </c>
      <c r="D78308" t="s">
        <v>25</v>
      </c>
    </row>
    <row r="78309" spans="1:4">
      <c r="A78309" s="3">
        <f t="shared" si="7830"/>
        <v>78309</v>
      </c>
      <c r="D78309" t="s">
        <v>25</v>
      </c>
    </row>
    <row r="78310" spans="1:4">
      <c r="A78310" s="3">
        <f t="shared" si="7830"/>
        <v>78310</v>
      </c>
      <c r="D78310" t="s">
        <v>25</v>
      </c>
    </row>
    <row r="78311" spans="1:4">
      <c r="A78311" s="3">
        <f t="shared" si="7830"/>
        <v>78311</v>
      </c>
      <c r="D78311" t="s">
        <v>25</v>
      </c>
    </row>
    <row r="78312" spans="1:4">
      <c r="A78312" s="3">
        <f t="shared" si="7830"/>
        <v>78312</v>
      </c>
      <c r="D78312" t="s">
        <v>25</v>
      </c>
    </row>
    <row r="78313" spans="1:4">
      <c r="A78313" s="3">
        <f t="shared" si="7830"/>
        <v>78313</v>
      </c>
      <c r="D78313" t="s">
        <v>25</v>
      </c>
    </row>
    <row r="78314" spans="1:4">
      <c r="A78314" s="3">
        <f t="shared" ref="A78314:A78323" si="7831">ROW()</f>
        <v>78314</v>
      </c>
      <c r="D78314" t="s">
        <v>25</v>
      </c>
    </row>
    <row r="78315" spans="1:4">
      <c r="A78315" s="3">
        <f t="shared" si="7831"/>
        <v>78315</v>
      </c>
      <c r="D78315" t="s">
        <v>25</v>
      </c>
    </row>
    <row r="78316" spans="1:4">
      <c r="A78316" s="3">
        <f t="shared" si="7831"/>
        <v>78316</v>
      </c>
      <c r="D78316" t="s">
        <v>25</v>
      </c>
    </row>
    <row r="78317" spans="1:4">
      <c r="A78317" s="3">
        <f t="shared" si="7831"/>
        <v>78317</v>
      </c>
      <c r="D78317" t="s">
        <v>25</v>
      </c>
    </row>
    <row r="78318" spans="1:4">
      <c r="A78318" s="3">
        <f t="shared" si="7831"/>
        <v>78318</v>
      </c>
      <c r="D78318" t="s">
        <v>25</v>
      </c>
    </row>
    <row r="78319" spans="1:4">
      <c r="A78319" s="3">
        <f t="shared" si="7831"/>
        <v>78319</v>
      </c>
      <c r="D78319" t="s">
        <v>25</v>
      </c>
    </row>
    <row r="78320" spans="1:4">
      <c r="A78320" s="3">
        <f t="shared" si="7831"/>
        <v>78320</v>
      </c>
      <c r="D78320" t="s">
        <v>25</v>
      </c>
    </row>
    <row r="78321" spans="1:4">
      <c r="A78321" s="3">
        <f t="shared" si="7831"/>
        <v>78321</v>
      </c>
      <c r="D78321" t="s">
        <v>25</v>
      </c>
    </row>
    <row r="78322" spans="1:4">
      <c r="A78322" s="3">
        <f t="shared" si="7831"/>
        <v>78322</v>
      </c>
      <c r="D78322" t="s">
        <v>25</v>
      </c>
    </row>
    <row r="78323" spans="1:4">
      <c r="A78323" s="3">
        <f t="shared" si="7831"/>
        <v>78323</v>
      </c>
      <c r="D78323" t="s">
        <v>25</v>
      </c>
    </row>
    <row r="78324" spans="1:4">
      <c r="A78324" s="3">
        <f t="shared" ref="A78324:A78333" si="7832">ROW()</f>
        <v>78324</v>
      </c>
      <c r="D78324" t="s">
        <v>25</v>
      </c>
    </row>
    <row r="78325" spans="1:4">
      <c r="A78325" s="3">
        <f t="shared" si="7832"/>
        <v>78325</v>
      </c>
      <c r="D78325" t="s">
        <v>25</v>
      </c>
    </row>
    <row r="78326" spans="1:4">
      <c r="A78326" s="3">
        <f t="shared" si="7832"/>
        <v>78326</v>
      </c>
      <c r="D78326" t="s">
        <v>25</v>
      </c>
    </row>
    <row r="78327" spans="1:4">
      <c r="A78327" s="3">
        <f t="shared" si="7832"/>
        <v>78327</v>
      </c>
      <c r="D78327" t="s">
        <v>25</v>
      </c>
    </row>
    <row r="78328" spans="1:4">
      <c r="A78328" s="3">
        <f t="shared" si="7832"/>
        <v>78328</v>
      </c>
      <c r="D78328" t="s">
        <v>25</v>
      </c>
    </row>
    <row r="78329" spans="1:4">
      <c r="A78329" s="3">
        <f t="shared" si="7832"/>
        <v>78329</v>
      </c>
      <c r="D78329" t="s">
        <v>25</v>
      </c>
    </row>
    <row r="78330" spans="1:4">
      <c r="A78330" s="3">
        <f t="shared" si="7832"/>
        <v>78330</v>
      </c>
      <c r="D78330" t="s">
        <v>25</v>
      </c>
    </row>
    <row r="78331" spans="1:4">
      <c r="A78331" s="3">
        <f t="shared" si="7832"/>
        <v>78331</v>
      </c>
      <c r="D78331" t="s">
        <v>25</v>
      </c>
    </row>
    <row r="78332" spans="1:4">
      <c r="A78332" s="3">
        <f t="shared" si="7832"/>
        <v>78332</v>
      </c>
      <c r="D78332" t="s">
        <v>25</v>
      </c>
    </row>
    <row r="78333" spans="1:4">
      <c r="A78333" s="3">
        <f t="shared" si="7832"/>
        <v>78333</v>
      </c>
      <c r="D78333" t="s">
        <v>25</v>
      </c>
    </row>
    <row r="78334" spans="1:4">
      <c r="A78334" s="3">
        <f t="shared" ref="A78334:A78343" si="7833">ROW()</f>
        <v>78334</v>
      </c>
      <c r="D78334" t="s">
        <v>25</v>
      </c>
    </row>
    <row r="78335" spans="1:4">
      <c r="A78335" s="3">
        <f t="shared" si="7833"/>
        <v>78335</v>
      </c>
      <c r="D78335" t="s">
        <v>25</v>
      </c>
    </row>
    <row r="78336" spans="1:4">
      <c r="A78336" s="3">
        <f t="shared" si="7833"/>
        <v>78336</v>
      </c>
      <c r="D78336" t="s">
        <v>25</v>
      </c>
    </row>
    <row r="78337" spans="1:4">
      <c r="A78337" s="3">
        <f t="shared" si="7833"/>
        <v>78337</v>
      </c>
      <c r="D78337" t="s">
        <v>25</v>
      </c>
    </row>
    <row r="78338" spans="1:4">
      <c r="A78338" s="3">
        <f t="shared" si="7833"/>
        <v>78338</v>
      </c>
      <c r="D78338" t="s">
        <v>25</v>
      </c>
    </row>
    <row r="78339" spans="1:4">
      <c r="A78339" s="3">
        <f t="shared" si="7833"/>
        <v>78339</v>
      </c>
      <c r="D78339" t="s">
        <v>25</v>
      </c>
    </row>
    <row r="78340" spans="1:4">
      <c r="A78340" s="3">
        <f t="shared" si="7833"/>
        <v>78340</v>
      </c>
      <c r="D78340" t="s">
        <v>25</v>
      </c>
    </row>
    <row r="78341" spans="1:4">
      <c r="A78341" s="3">
        <f t="shared" si="7833"/>
        <v>78341</v>
      </c>
      <c r="D78341" t="s">
        <v>25</v>
      </c>
    </row>
    <row r="78342" spans="1:4">
      <c r="A78342" s="3">
        <f t="shared" si="7833"/>
        <v>78342</v>
      </c>
      <c r="D78342" t="s">
        <v>25</v>
      </c>
    </row>
    <row r="78343" spans="1:4">
      <c r="A78343" s="3">
        <f t="shared" si="7833"/>
        <v>78343</v>
      </c>
      <c r="D78343" t="s">
        <v>25</v>
      </c>
    </row>
    <row r="78344" spans="1:4">
      <c r="A78344" s="3">
        <f t="shared" ref="A78344:A78353" si="7834">ROW()</f>
        <v>78344</v>
      </c>
      <c r="D78344" t="s">
        <v>25</v>
      </c>
    </row>
    <row r="78345" spans="1:4">
      <c r="A78345" s="3">
        <f t="shared" si="7834"/>
        <v>78345</v>
      </c>
      <c r="D78345" t="s">
        <v>25</v>
      </c>
    </row>
    <row r="78346" spans="1:4">
      <c r="A78346" s="3">
        <f t="shared" si="7834"/>
        <v>78346</v>
      </c>
      <c r="D78346" t="s">
        <v>25</v>
      </c>
    </row>
    <row r="78347" spans="1:4">
      <c r="A78347" s="3">
        <f t="shared" si="7834"/>
        <v>78347</v>
      </c>
      <c r="D78347" t="s">
        <v>25</v>
      </c>
    </row>
    <row r="78348" spans="1:4">
      <c r="A78348" s="3">
        <f t="shared" si="7834"/>
        <v>78348</v>
      </c>
      <c r="D78348" t="s">
        <v>25</v>
      </c>
    </row>
    <row r="78349" spans="1:4">
      <c r="A78349" s="3">
        <f t="shared" si="7834"/>
        <v>78349</v>
      </c>
      <c r="D78349" t="s">
        <v>25</v>
      </c>
    </row>
    <row r="78350" spans="1:4">
      <c r="A78350" s="3">
        <f t="shared" si="7834"/>
        <v>78350</v>
      </c>
      <c r="D78350" t="s">
        <v>25</v>
      </c>
    </row>
    <row r="78351" spans="1:4">
      <c r="A78351" s="3">
        <f t="shared" si="7834"/>
        <v>78351</v>
      </c>
      <c r="D78351" t="s">
        <v>25</v>
      </c>
    </row>
    <row r="78352" spans="1:4">
      <c r="A78352" s="3">
        <f t="shared" si="7834"/>
        <v>78352</v>
      </c>
      <c r="D78352" t="s">
        <v>25</v>
      </c>
    </row>
    <row r="78353" spans="1:4">
      <c r="A78353" s="3">
        <f t="shared" si="7834"/>
        <v>78353</v>
      </c>
      <c r="D78353" t="s">
        <v>25</v>
      </c>
    </row>
    <row r="78354" spans="1:4">
      <c r="A78354" s="3">
        <f t="shared" ref="A78354:A78363" si="7835">ROW()</f>
        <v>78354</v>
      </c>
      <c r="D78354" t="s">
        <v>25</v>
      </c>
    </row>
    <row r="78355" spans="1:4">
      <c r="A78355" s="3">
        <f t="shared" si="7835"/>
        <v>78355</v>
      </c>
      <c r="D78355" t="s">
        <v>25</v>
      </c>
    </row>
    <row r="78356" spans="1:4">
      <c r="A78356" s="3">
        <f t="shared" si="7835"/>
        <v>78356</v>
      </c>
      <c r="D78356" t="s">
        <v>25</v>
      </c>
    </row>
    <row r="78357" spans="1:4">
      <c r="A78357" s="3">
        <f t="shared" si="7835"/>
        <v>78357</v>
      </c>
      <c r="D78357" t="s">
        <v>25</v>
      </c>
    </row>
    <row r="78358" spans="1:4">
      <c r="A78358" s="3">
        <f t="shared" si="7835"/>
        <v>78358</v>
      </c>
      <c r="D78358" t="s">
        <v>25</v>
      </c>
    </row>
    <row r="78359" spans="1:4">
      <c r="A78359" s="3">
        <f t="shared" si="7835"/>
        <v>78359</v>
      </c>
      <c r="D78359" t="s">
        <v>25</v>
      </c>
    </row>
    <row r="78360" spans="1:4">
      <c r="A78360" s="3">
        <f t="shared" si="7835"/>
        <v>78360</v>
      </c>
      <c r="D78360" t="s">
        <v>25</v>
      </c>
    </row>
    <row r="78361" spans="1:4">
      <c r="A78361" s="3">
        <f t="shared" si="7835"/>
        <v>78361</v>
      </c>
      <c r="D78361" t="s">
        <v>25</v>
      </c>
    </row>
    <row r="78362" spans="1:4">
      <c r="A78362" s="3">
        <f t="shared" si="7835"/>
        <v>78362</v>
      </c>
      <c r="D78362" t="s">
        <v>25</v>
      </c>
    </row>
    <row r="78363" spans="1:4">
      <c r="A78363" s="3">
        <f t="shared" si="7835"/>
        <v>78363</v>
      </c>
      <c r="D78363" t="s">
        <v>25</v>
      </c>
    </row>
    <row r="78364" spans="1:4">
      <c r="A78364" s="3">
        <f t="shared" ref="A78364:A78373" si="7836">ROW()</f>
        <v>78364</v>
      </c>
      <c r="D78364" t="s">
        <v>25</v>
      </c>
    </row>
    <row r="78365" spans="1:4">
      <c r="A78365" s="3">
        <f t="shared" si="7836"/>
        <v>78365</v>
      </c>
      <c r="D78365" t="s">
        <v>25</v>
      </c>
    </row>
    <row r="78366" spans="1:4">
      <c r="A78366" s="3">
        <f t="shared" si="7836"/>
        <v>78366</v>
      </c>
      <c r="D78366" t="s">
        <v>25</v>
      </c>
    </row>
    <row r="78367" spans="1:4">
      <c r="A78367" s="3">
        <f t="shared" si="7836"/>
        <v>78367</v>
      </c>
      <c r="D78367" t="s">
        <v>25</v>
      </c>
    </row>
    <row r="78368" spans="1:4">
      <c r="A78368" s="3">
        <f t="shared" si="7836"/>
        <v>78368</v>
      </c>
      <c r="D78368" t="s">
        <v>25</v>
      </c>
    </row>
    <row r="78369" spans="1:4">
      <c r="A78369" s="3">
        <f t="shared" si="7836"/>
        <v>78369</v>
      </c>
      <c r="D78369" t="s">
        <v>25</v>
      </c>
    </row>
    <row r="78370" spans="1:4">
      <c r="A78370" s="3">
        <f t="shared" si="7836"/>
        <v>78370</v>
      </c>
      <c r="D78370" t="s">
        <v>25</v>
      </c>
    </row>
    <row r="78371" spans="1:4">
      <c r="A78371" s="3">
        <f t="shared" si="7836"/>
        <v>78371</v>
      </c>
      <c r="D78371" t="s">
        <v>25</v>
      </c>
    </row>
    <row r="78372" spans="1:4">
      <c r="A78372" s="3">
        <f t="shared" si="7836"/>
        <v>78372</v>
      </c>
      <c r="D78372" t="s">
        <v>25</v>
      </c>
    </row>
    <row r="78373" spans="1:4">
      <c r="A78373" s="3">
        <f t="shared" si="7836"/>
        <v>78373</v>
      </c>
      <c r="D78373" t="s">
        <v>25</v>
      </c>
    </row>
    <row r="78374" spans="1:4">
      <c r="A78374" s="3">
        <f t="shared" ref="A78374:A78383" si="7837">ROW()</f>
        <v>78374</v>
      </c>
      <c r="D78374" t="s">
        <v>25</v>
      </c>
    </row>
    <row r="78375" spans="1:4">
      <c r="A78375" s="3">
        <f t="shared" si="7837"/>
        <v>78375</v>
      </c>
      <c r="D78375" t="s">
        <v>25</v>
      </c>
    </row>
    <row r="78376" spans="1:4">
      <c r="A78376" s="3">
        <f t="shared" si="7837"/>
        <v>78376</v>
      </c>
      <c r="D78376" t="s">
        <v>25</v>
      </c>
    </row>
    <row r="78377" spans="1:4">
      <c r="A78377" s="3">
        <f t="shared" si="7837"/>
        <v>78377</v>
      </c>
      <c r="D78377" t="s">
        <v>25</v>
      </c>
    </row>
    <row r="78378" spans="1:4">
      <c r="A78378" s="3">
        <f t="shared" si="7837"/>
        <v>78378</v>
      </c>
      <c r="D78378" t="s">
        <v>25</v>
      </c>
    </row>
    <row r="78379" spans="1:4">
      <c r="A78379" s="3">
        <f t="shared" si="7837"/>
        <v>78379</v>
      </c>
      <c r="D78379" t="s">
        <v>25</v>
      </c>
    </row>
    <row r="78380" spans="1:4">
      <c r="A78380" s="3">
        <f t="shared" si="7837"/>
        <v>78380</v>
      </c>
      <c r="D78380" t="s">
        <v>25</v>
      </c>
    </row>
    <row r="78381" spans="1:4">
      <c r="A78381" s="3">
        <f t="shared" si="7837"/>
        <v>78381</v>
      </c>
      <c r="D78381" t="s">
        <v>25</v>
      </c>
    </row>
    <row r="78382" spans="1:4">
      <c r="A78382" s="3">
        <f t="shared" si="7837"/>
        <v>78382</v>
      </c>
      <c r="D78382" t="s">
        <v>25</v>
      </c>
    </row>
    <row r="78383" spans="1:4">
      <c r="A78383" s="3">
        <f t="shared" si="7837"/>
        <v>78383</v>
      </c>
      <c r="D78383" t="s">
        <v>25</v>
      </c>
    </row>
    <row r="78384" spans="1:4">
      <c r="A78384" s="3">
        <f t="shared" ref="A78384:A78393" si="7838">ROW()</f>
        <v>78384</v>
      </c>
      <c r="D78384" t="s">
        <v>25</v>
      </c>
    </row>
    <row r="78385" spans="1:4">
      <c r="A78385" s="3">
        <f t="shared" si="7838"/>
        <v>78385</v>
      </c>
      <c r="D78385" t="s">
        <v>25</v>
      </c>
    </row>
    <row r="78386" spans="1:4">
      <c r="A78386" s="3">
        <f t="shared" si="7838"/>
        <v>78386</v>
      </c>
      <c r="D78386" t="s">
        <v>25</v>
      </c>
    </row>
    <row r="78387" spans="1:4">
      <c r="A78387" s="3">
        <f t="shared" si="7838"/>
        <v>78387</v>
      </c>
      <c r="D78387" t="s">
        <v>25</v>
      </c>
    </row>
    <row r="78388" spans="1:4">
      <c r="A78388" s="3">
        <f t="shared" si="7838"/>
        <v>78388</v>
      </c>
      <c r="D78388" t="s">
        <v>25</v>
      </c>
    </row>
    <row r="78389" spans="1:4">
      <c r="A78389" s="3">
        <f t="shared" si="7838"/>
        <v>78389</v>
      </c>
      <c r="D78389" t="s">
        <v>25</v>
      </c>
    </row>
    <row r="78390" spans="1:4">
      <c r="A78390" s="3">
        <f t="shared" si="7838"/>
        <v>78390</v>
      </c>
      <c r="D78390" t="s">
        <v>25</v>
      </c>
    </row>
    <row r="78391" spans="1:4">
      <c r="A78391" s="3">
        <f t="shared" si="7838"/>
        <v>78391</v>
      </c>
      <c r="D78391" t="s">
        <v>25</v>
      </c>
    </row>
    <row r="78392" spans="1:4">
      <c r="A78392" s="3">
        <f t="shared" si="7838"/>
        <v>78392</v>
      </c>
      <c r="D78392" t="s">
        <v>25</v>
      </c>
    </row>
    <row r="78393" spans="1:4">
      <c r="A78393" s="3">
        <f t="shared" si="7838"/>
        <v>78393</v>
      </c>
      <c r="D78393" t="s">
        <v>25</v>
      </c>
    </row>
    <row r="78394" spans="1:4">
      <c r="A78394" s="3">
        <f t="shared" ref="A78394:A78403" si="7839">ROW()</f>
        <v>78394</v>
      </c>
      <c r="D78394" t="s">
        <v>25</v>
      </c>
    </row>
    <row r="78395" spans="1:4">
      <c r="A78395" s="3">
        <f t="shared" si="7839"/>
        <v>78395</v>
      </c>
      <c r="D78395" t="s">
        <v>25</v>
      </c>
    </row>
    <row r="78396" spans="1:4">
      <c r="A78396" s="3">
        <f t="shared" si="7839"/>
        <v>78396</v>
      </c>
      <c r="D78396" t="s">
        <v>25</v>
      </c>
    </row>
    <row r="78397" spans="1:4">
      <c r="A78397" s="3">
        <f t="shared" si="7839"/>
        <v>78397</v>
      </c>
      <c r="D78397" t="s">
        <v>25</v>
      </c>
    </row>
    <row r="78398" spans="1:4">
      <c r="A78398" s="3">
        <f t="shared" si="7839"/>
        <v>78398</v>
      </c>
      <c r="D78398" t="s">
        <v>25</v>
      </c>
    </row>
    <row r="78399" spans="1:4">
      <c r="A78399" s="3">
        <f t="shared" si="7839"/>
        <v>78399</v>
      </c>
      <c r="D78399" t="s">
        <v>25</v>
      </c>
    </row>
    <row r="78400" spans="1:4">
      <c r="A78400" s="3">
        <f t="shared" si="7839"/>
        <v>78400</v>
      </c>
      <c r="D78400" t="s">
        <v>25</v>
      </c>
    </row>
    <row r="78401" spans="1:4">
      <c r="A78401" s="3">
        <f t="shared" si="7839"/>
        <v>78401</v>
      </c>
      <c r="D78401" t="s">
        <v>25</v>
      </c>
    </row>
    <row r="78402" spans="1:4">
      <c r="A78402" s="3">
        <f t="shared" si="7839"/>
        <v>78402</v>
      </c>
      <c r="D78402" t="s">
        <v>25</v>
      </c>
    </row>
    <row r="78403" spans="1:4">
      <c r="A78403" s="3">
        <f t="shared" si="7839"/>
        <v>78403</v>
      </c>
      <c r="D78403" t="s">
        <v>25</v>
      </c>
    </row>
    <row r="78404" spans="1:4">
      <c r="A78404" s="3">
        <f t="shared" ref="A78404:A78413" si="7840">ROW()</f>
        <v>78404</v>
      </c>
      <c r="D78404" t="s">
        <v>25</v>
      </c>
    </row>
    <row r="78405" spans="1:4">
      <c r="A78405" s="3">
        <f t="shared" si="7840"/>
        <v>78405</v>
      </c>
      <c r="D78405" t="s">
        <v>25</v>
      </c>
    </row>
    <row r="78406" spans="1:4">
      <c r="A78406" s="3">
        <f t="shared" si="7840"/>
        <v>78406</v>
      </c>
      <c r="D78406" t="s">
        <v>25</v>
      </c>
    </row>
    <row r="78407" spans="1:4">
      <c r="A78407" s="3">
        <f t="shared" si="7840"/>
        <v>78407</v>
      </c>
      <c r="D78407" t="s">
        <v>25</v>
      </c>
    </row>
    <row r="78408" spans="1:4">
      <c r="A78408" s="3">
        <f t="shared" si="7840"/>
        <v>78408</v>
      </c>
      <c r="D78408" t="s">
        <v>25</v>
      </c>
    </row>
    <row r="78409" spans="1:4">
      <c r="A78409" s="3">
        <f t="shared" si="7840"/>
        <v>78409</v>
      </c>
      <c r="D78409" t="s">
        <v>25</v>
      </c>
    </row>
    <row r="78410" spans="1:4">
      <c r="A78410" s="3">
        <f t="shared" si="7840"/>
        <v>78410</v>
      </c>
      <c r="D78410" t="s">
        <v>25</v>
      </c>
    </row>
    <row r="78411" spans="1:4">
      <c r="A78411" s="3">
        <f t="shared" si="7840"/>
        <v>78411</v>
      </c>
      <c r="D78411" t="s">
        <v>25</v>
      </c>
    </row>
    <row r="78412" spans="1:4">
      <c r="A78412" s="3">
        <f t="shared" si="7840"/>
        <v>78412</v>
      </c>
      <c r="D78412" t="s">
        <v>25</v>
      </c>
    </row>
    <row r="78413" spans="1:4">
      <c r="A78413" s="3">
        <f t="shared" si="7840"/>
        <v>78413</v>
      </c>
      <c r="D78413" t="s">
        <v>25</v>
      </c>
    </row>
    <row r="78414" spans="1:4">
      <c r="A78414" s="3">
        <f t="shared" ref="A78414:A78423" si="7841">ROW()</f>
        <v>78414</v>
      </c>
      <c r="D78414" t="s">
        <v>25</v>
      </c>
    </row>
    <row r="78415" spans="1:4">
      <c r="A78415" s="3">
        <f t="shared" si="7841"/>
        <v>78415</v>
      </c>
      <c r="D78415" t="s">
        <v>25</v>
      </c>
    </row>
    <row r="78416" spans="1:4">
      <c r="A78416" s="3">
        <f t="shared" si="7841"/>
        <v>78416</v>
      </c>
      <c r="D78416" t="s">
        <v>25</v>
      </c>
    </row>
    <row r="78417" spans="1:4">
      <c r="A78417" s="3">
        <f t="shared" si="7841"/>
        <v>78417</v>
      </c>
      <c r="D78417" t="s">
        <v>25</v>
      </c>
    </row>
    <row r="78418" spans="1:4">
      <c r="A78418" s="3">
        <f t="shared" si="7841"/>
        <v>78418</v>
      </c>
      <c r="D78418" t="s">
        <v>25</v>
      </c>
    </row>
    <row r="78419" spans="1:4">
      <c r="A78419" s="3">
        <f t="shared" si="7841"/>
        <v>78419</v>
      </c>
      <c r="D78419" t="s">
        <v>25</v>
      </c>
    </row>
    <row r="78420" spans="1:4">
      <c r="A78420" s="3">
        <f t="shared" si="7841"/>
        <v>78420</v>
      </c>
      <c r="D78420" t="s">
        <v>25</v>
      </c>
    </row>
    <row r="78421" spans="1:4">
      <c r="A78421" s="3">
        <f t="shared" si="7841"/>
        <v>78421</v>
      </c>
      <c r="D78421" t="s">
        <v>25</v>
      </c>
    </row>
    <row r="78422" spans="1:4">
      <c r="A78422" s="3">
        <f t="shared" si="7841"/>
        <v>78422</v>
      </c>
      <c r="D78422" t="s">
        <v>25</v>
      </c>
    </row>
    <row r="78423" spans="1:4">
      <c r="A78423" s="3">
        <f t="shared" si="7841"/>
        <v>78423</v>
      </c>
      <c r="D78423" t="s">
        <v>25</v>
      </c>
    </row>
    <row r="78424" spans="1:4">
      <c r="A78424" s="3">
        <f t="shared" ref="A78424:A78433" si="7842">ROW()</f>
        <v>78424</v>
      </c>
      <c r="D78424" t="s">
        <v>25</v>
      </c>
    </row>
    <row r="78425" spans="1:4">
      <c r="A78425" s="3">
        <f t="shared" si="7842"/>
        <v>78425</v>
      </c>
      <c r="D78425" t="s">
        <v>25</v>
      </c>
    </row>
    <row r="78426" spans="1:4">
      <c r="A78426" s="3">
        <f t="shared" si="7842"/>
        <v>78426</v>
      </c>
      <c r="D78426" t="s">
        <v>25</v>
      </c>
    </row>
    <row r="78427" spans="1:4">
      <c r="A78427" s="3">
        <f t="shared" si="7842"/>
        <v>78427</v>
      </c>
      <c r="D78427" t="s">
        <v>25</v>
      </c>
    </row>
    <row r="78428" spans="1:4">
      <c r="A78428" s="3">
        <f t="shared" si="7842"/>
        <v>78428</v>
      </c>
      <c r="D78428" t="s">
        <v>25</v>
      </c>
    </row>
    <row r="78429" spans="1:4">
      <c r="A78429" s="3">
        <f t="shared" si="7842"/>
        <v>78429</v>
      </c>
      <c r="D78429" t="s">
        <v>25</v>
      </c>
    </row>
    <row r="78430" spans="1:4">
      <c r="A78430" s="3">
        <f t="shared" si="7842"/>
        <v>78430</v>
      </c>
      <c r="D78430" t="s">
        <v>25</v>
      </c>
    </row>
    <row r="78431" spans="1:4">
      <c r="A78431" s="3">
        <f t="shared" si="7842"/>
        <v>78431</v>
      </c>
      <c r="D78431" t="s">
        <v>25</v>
      </c>
    </row>
    <row r="78432" spans="1:4">
      <c r="A78432" s="3">
        <f t="shared" si="7842"/>
        <v>78432</v>
      </c>
      <c r="D78432" t="s">
        <v>25</v>
      </c>
    </row>
    <row r="78433" spans="1:4">
      <c r="A78433" s="3">
        <f t="shared" si="7842"/>
        <v>78433</v>
      </c>
      <c r="D78433" t="s">
        <v>25</v>
      </c>
    </row>
    <row r="78434" spans="1:4">
      <c r="A78434" s="3">
        <f t="shared" ref="A78434:A78443" si="7843">ROW()</f>
        <v>78434</v>
      </c>
      <c r="D78434" t="s">
        <v>25</v>
      </c>
    </row>
    <row r="78435" spans="1:4">
      <c r="A78435" s="3">
        <f t="shared" si="7843"/>
        <v>78435</v>
      </c>
      <c r="D78435" t="s">
        <v>25</v>
      </c>
    </row>
    <row r="78436" spans="1:4">
      <c r="A78436" s="3">
        <f t="shared" si="7843"/>
        <v>78436</v>
      </c>
      <c r="D78436" t="s">
        <v>25</v>
      </c>
    </row>
    <row r="78437" spans="1:4">
      <c r="A78437" s="3">
        <f t="shared" si="7843"/>
        <v>78437</v>
      </c>
      <c r="D78437" t="s">
        <v>25</v>
      </c>
    </row>
    <row r="78438" spans="1:4">
      <c r="A78438" s="3">
        <f t="shared" si="7843"/>
        <v>78438</v>
      </c>
      <c r="D78438" t="s">
        <v>25</v>
      </c>
    </row>
    <row r="78439" spans="1:4">
      <c r="A78439" s="3">
        <f t="shared" si="7843"/>
        <v>78439</v>
      </c>
      <c r="D78439" t="s">
        <v>25</v>
      </c>
    </row>
    <row r="78440" spans="1:4">
      <c r="A78440" s="3">
        <f t="shared" si="7843"/>
        <v>78440</v>
      </c>
      <c r="D78440" t="s">
        <v>25</v>
      </c>
    </row>
    <row r="78441" spans="1:4">
      <c r="A78441" s="3">
        <f t="shared" si="7843"/>
        <v>78441</v>
      </c>
      <c r="D78441" t="s">
        <v>25</v>
      </c>
    </row>
    <row r="78442" spans="1:4">
      <c r="A78442" s="3">
        <f t="shared" si="7843"/>
        <v>78442</v>
      </c>
      <c r="D78442" t="s">
        <v>25</v>
      </c>
    </row>
    <row r="78443" spans="1:4">
      <c r="A78443" s="3">
        <f t="shared" si="7843"/>
        <v>78443</v>
      </c>
      <c r="D78443" t="s">
        <v>25</v>
      </c>
    </row>
    <row r="78444" spans="1:4">
      <c r="A78444" s="3">
        <f t="shared" ref="A78444:A78453" si="7844">ROW()</f>
        <v>78444</v>
      </c>
      <c r="D78444" t="s">
        <v>25</v>
      </c>
    </row>
    <row r="78445" spans="1:4">
      <c r="A78445" s="3">
        <f t="shared" si="7844"/>
        <v>78445</v>
      </c>
      <c r="D78445" t="s">
        <v>25</v>
      </c>
    </row>
    <row r="78446" spans="1:4">
      <c r="A78446" s="3">
        <f t="shared" si="7844"/>
        <v>78446</v>
      </c>
      <c r="D78446" t="s">
        <v>25</v>
      </c>
    </row>
    <row r="78447" spans="1:4">
      <c r="A78447" s="3">
        <f t="shared" si="7844"/>
        <v>78447</v>
      </c>
      <c r="D78447" t="s">
        <v>25</v>
      </c>
    </row>
    <row r="78448" spans="1:4">
      <c r="A78448" s="3">
        <f t="shared" si="7844"/>
        <v>78448</v>
      </c>
      <c r="D78448" t="s">
        <v>25</v>
      </c>
    </row>
    <row r="78449" spans="1:4">
      <c r="A78449" s="3">
        <f t="shared" si="7844"/>
        <v>78449</v>
      </c>
      <c r="D78449" t="s">
        <v>25</v>
      </c>
    </row>
    <row r="78450" spans="1:4">
      <c r="A78450" s="3">
        <f t="shared" si="7844"/>
        <v>78450</v>
      </c>
      <c r="D78450" t="s">
        <v>25</v>
      </c>
    </row>
    <row r="78451" spans="1:4">
      <c r="A78451" s="3">
        <f t="shared" si="7844"/>
        <v>78451</v>
      </c>
      <c r="D78451" t="s">
        <v>25</v>
      </c>
    </row>
    <row r="78452" spans="1:4">
      <c r="A78452" s="3">
        <f t="shared" si="7844"/>
        <v>78452</v>
      </c>
      <c r="D78452" t="s">
        <v>25</v>
      </c>
    </row>
    <row r="78453" spans="1:4">
      <c r="A78453" s="3">
        <f t="shared" si="7844"/>
        <v>78453</v>
      </c>
      <c r="D78453" t="s">
        <v>25</v>
      </c>
    </row>
    <row r="78454" spans="1:4">
      <c r="A78454" s="3">
        <f t="shared" ref="A78454:A78463" si="7845">ROW()</f>
        <v>78454</v>
      </c>
      <c r="D78454" t="s">
        <v>25</v>
      </c>
    </row>
    <row r="78455" spans="1:4">
      <c r="A78455" s="3">
        <f t="shared" si="7845"/>
        <v>78455</v>
      </c>
      <c r="D78455" t="s">
        <v>25</v>
      </c>
    </row>
    <row r="78456" spans="1:4">
      <c r="A78456" s="3">
        <f t="shared" si="7845"/>
        <v>78456</v>
      </c>
      <c r="D78456" t="s">
        <v>25</v>
      </c>
    </row>
    <row r="78457" spans="1:4">
      <c r="A78457" s="3">
        <f t="shared" si="7845"/>
        <v>78457</v>
      </c>
      <c r="D78457" t="s">
        <v>25</v>
      </c>
    </row>
    <row r="78458" spans="1:4">
      <c r="A78458" s="3">
        <f t="shared" si="7845"/>
        <v>78458</v>
      </c>
      <c r="D78458" t="s">
        <v>25</v>
      </c>
    </row>
    <row r="78459" spans="1:4">
      <c r="A78459" s="3">
        <f t="shared" si="7845"/>
        <v>78459</v>
      </c>
      <c r="D78459" t="s">
        <v>25</v>
      </c>
    </row>
    <row r="78460" spans="1:4">
      <c r="A78460" s="3">
        <f t="shared" si="7845"/>
        <v>78460</v>
      </c>
      <c r="D78460" t="s">
        <v>25</v>
      </c>
    </row>
    <row r="78461" spans="1:4">
      <c r="A78461" s="3">
        <f t="shared" si="7845"/>
        <v>78461</v>
      </c>
      <c r="D78461" t="s">
        <v>25</v>
      </c>
    </row>
    <row r="78462" spans="1:4">
      <c r="A78462" s="3">
        <f t="shared" si="7845"/>
        <v>78462</v>
      </c>
      <c r="D78462" t="s">
        <v>25</v>
      </c>
    </row>
    <row r="78463" spans="1:4">
      <c r="A78463" s="3">
        <f t="shared" si="7845"/>
        <v>78463</v>
      </c>
      <c r="D78463" t="s">
        <v>25</v>
      </c>
    </row>
    <row r="78464" spans="1:4">
      <c r="A78464" s="3">
        <f t="shared" ref="A78464:A78473" si="7846">ROW()</f>
        <v>78464</v>
      </c>
      <c r="D78464" t="s">
        <v>25</v>
      </c>
    </row>
    <row r="78465" spans="1:4">
      <c r="A78465" s="3">
        <f t="shared" si="7846"/>
        <v>78465</v>
      </c>
      <c r="D78465" t="s">
        <v>25</v>
      </c>
    </row>
    <row r="78466" spans="1:4">
      <c r="A78466" s="3">
        <f t="shared" si="7846"/>
        <v>78466</v>
      </c>
      <c r="D78466" t="s">
        <v>25</v>
      </c>
    </row>
    <row r="78467" spans="1:4">
      <c r="A78467" s="3">
        <f t="shared" si="7846"/>
        <v>78467</v>
      </c>
      <c r="D78467" t="s">
        <v>25</v>
      </c>
    </row>
    <row r="78468" spans="1:4">
      <c r="A78468" s="3">
        <f t="shared" si="7846"/>
        <v>78468</v>
      </c>
      <c r="D78468" t="s">
        <v>25</v>
      </c>
    </row>
    <row r="78469" spans="1:4">
      <c r="A78469" s="3">
        <f t="shared" si="7846"/>
        <v>78469</v>
      </c>
      <c r="D78469" t="s">
        <v>25</v>
      </c>
    </row>
    <row r="78470" spans="1:4">
      <c r="A78470" s="3">
        <f t="shared" si="7846"/>
        <v>78470</v>
      </c>
      <c r="D78470" t="s">
        <v>25</v>
      </c>
    </row>
    <row r="78471" spans="1:4">
      <c r="A78471" s="3">
        <f t="shared" si="7846"/>
        <v>78471</v>
      </c>
      <c r="D78471" t="s">
        <v>25</v>
      </c>
    </row>
    <row r="78472" spans="1:4">
      <c r="A78472" s="3">
        <f t="shared" si="7846"/>
        <v>78472</v>
      </c>
      <c r="D78472" t="s">
        <v>25</v>
      </c>
    </row>
    <row r="78473" spans="1:4">
      <c r="A78473" s="3">
        <f t="shared" si="7846"/>
        <v>78473</v>
      </c>
      <c r="D78473" t="s">
        <v>25</v>
      </c>
    </row>
    <row r="78474" spans="1:4">
      <c r="A78474" s="3">
        <f t="shared" ref="A78474:A78483" si="7847">ROW()</f>
        <v>78474</v>
      </c>
      <c r="D78474" t="s">
        <v>25</v>
      </c>
    </row>
    <row r="78475" spans="1:4">
      <c r="A78475" s="3">
        <f t="shared" si="7847"/>
        <v>78475</v>
      </c>
      <c r="D78475" t="s">
        <v>25</v>
      </c>
    </row>
    <row r="78476" spans="1:4">
      <c r="A78476" s="3">
        <f t="shared" si="7847"/>
        <v>78476</v>
      </c>
      <c r="D78476" t="s">
        <v>25</v>
      </c>
    </row>
    <row r="78477" spans="1:4">
      <c r="A78477" s="3">
        <f t="shared" si="7847"/>
        <v>78477</v>
      </c>
      <c r="D78477" t="s">
        <v>25</v>
      </c>
    </row>
    <row r="78478" spans="1:4">
      <c r="A78478" s="3">
        <f t="shared" si="7847"/>
        <v>78478</v>
      </c>
      <c r="D78478" t="s">
        <v>25</v>
      </c>
    </row>
    <row r="78479" spans="1:4">
      <c r="A78479" s="3">
        <f t="shared" si="7847"/>
        <v>78479</v>
      </c>
      <c r="D78479" t="s">
        <v>25</v>
      </c>
    </row>
    <row r="78480" spans="1:4">
      <c r="A78480" s="3">
        <f t="shared" si="7847"/>
        <v>78480</v>
      </c>
      <c r="D78480" t="s">
        <v>25</v>
      </c>
    </row>
    <row r="78481" spans="1:4">
      <c r="A78481" s="3">
        <f t="shared" si="7847"/>
        <v>78481</v>
      </c>
      <c r="D78481" t="s">
        <v>25</v>
      </c>
    </row>
    <row r="78482" spans="1:4">
      <c r="A78482" s="3">
        <f t="shared" si="7847"/>
        <v>78482</v>
      </c>
      <c r="D78482" t="s">
        <v>25</v>
      </c>
    </row>
    <row r="78483" spans="1:4">
      <c r="A78483" s="3">
        <f t="shared" si="7847"/>
        <v>78483</v>
      </c>
      <c r="D78483" t="s">
        <v>25</v>
      </c>
    </row>
    <row r="78484" spans="1:4">
      <c r="A78484" s="3">
        <f t="shared" ref="A78484:A78493" si="7848">ROW()</f>
        <v>78484</v>
      </c>
      <c r="D78484" t="s">
        <v>25</v>
      </c>
    </row>
    <row r="78485" spans="1:4">
      <c r="A78485" s="3">
        <f t="shared" si="7848"/>
        <v>78485</v>
      </c>
      <c r="D78485" t="s">
        <v>25</v>
      </c>
    </row>
    <row r="78486" spans="1:4">
      <c r="A78486" s="3">
        <f t="shared" si="7848"/>
        <v>78486</v>
      </c>
      <c r="D78486" t="s">
        <v>25</v>
      </c>
    </row>
    <row r="78487" spans="1:4">
      <c r="A78487" s="3">
        <f t="shared" si="7848"/>
        <v>78487</v>
      </c>
      <c r="D78487" t="s">
        <v>25</v>
      </c>
    </row>
    <row r="78488" spans="1:4">
      <c r="A78488" s="3">
        <f t="shared" si="7848"/>
        <v>78488</v>
      </c>
      <c r="D78488" t="s">
        <v>25</v>
      </c>
    </row>
    <row r="78489" spans="1:4">
      <c r="A78489" s="3">
        <f t="shared" si="7848"/>
        <v>78489</v>
      </c>
      <c r="D78489" t="s">
        <v>25</v>
      </c>
    </row>
    <row r="78490" spans="1:4">
      <c r="A78490" s="3">
        <f t="shared" si="7848"/>
        <v>78490</v>
      </c>
      <c r="D78490" t="s">
        <v>25</v>
      </c>
    </row>
    <row r="78491" spans="1:4">
      <c r="A78491" s="3">
        <f t="shared" si="7848"/>
        <v>78491</v>
      </c>
      <c r="D78491" t="s">
        <v>25</v>
      </c>
    </row>
    <row r="78492" spans="1:4">
      <c r="A78492" s="3">
        <f t="shared" si="7848"/>
        <v>78492</v>
      </c>
      <c r="D78492" t="s">
        <v>25</v>
      </c>
    </row>
    <row r="78493" spans="1:4">
      <c r="A78493" s="3">
        <f t="shared" si="7848"/>
        <v>78493</v>
      </c>
      <c r="D78493" t="s">
        <v>25</v>
      </c>
    </row>
    <row r="78494" spans="1:4">
      <c r="A78494" s="3">
        <f t="shared" ref="A78494:A78503" si="7849">ROW()</f>
        <v>78494</v>
      </c>
      <c r="D78494" t="s">
        <v>25</v>
      </c>
    </row>
    <row r="78495" spans="1:4">
      <c r="A78495" s="3">
        <f t="shared" si="7849"/>
        <v>78495</v>
      </c>
      <c r="D78495" t="s">
        <v>25</v>
      </c>
    </row>
    <row r="78496" spans="1:4">
      <c r="A78496" s="3">
        <f t="shared" si="7849"/>
        <v>78496</v>
      </c>
      <c r="D78496" t="s">
        <v>25</v>
      </c>
    </row>
    <row r="78497" spans="1:4">
      <c r="A78497" s="3">
        <f t="shared" si="7849"/>
        <v>78497</v>
      </c>
      <c r="D78497" t="s">
        <v>25</v>
      </c>
    </row>
    <row r="78498" spans="1:4">
      <c r="A78498" s="3">
        <f t="shared" si="7849"/>
        <v>78498</v>
      </c>
      <c r="D78498" t="s">
        <v>25</v>
      </c>
    </row>
    <row r="78499" spans="1:4">
      <c r="A78499" s="3">
        <f t="shared" si="7849"/>
        <v>78499</v>
      </c>
      <c r="D78499" t="s">
        <v>25</v>
      </c>
    </row>
    <row r="78500" spans="1:4">
      <c r="A78500" s="3">
        <f t="shared" si="7849"/>
        <v>78500</v>
      </c>
      <c r="D78500" t="s">
        <v>25</v>
      </c>
    </row>
    <row r="78501" spans="1:4">
      <c r="A78501" s="3">
        <f t="shared" si="7849"/>
        <v>78501</v>
      </c>
      <c r="D78501" t="s">
        <v>25</v>
      </c>
    </row>
    <row r="78502" spans="1:4">
      <c r="A78502" s="3">
        <f t="shared" si="7849"/>
        <v>78502</v>
      </c>
      <c r="D78502" t="s">
        <v>25</v>
      </c>
    </row>
    <row r="78503" spans="1:4">
      <c r="A78503" s="3">
        <f t="shared" si="7849"/>
        <v>78503</v>
      </c>
      <c r="D78503" t="s">
        <v>25</v>
      </c>
    </row>
    <row r="78504" spans="1:4">
      <c r="A78504" s="3">
        <f t="shared" ref="A78504:A78513" si="7850">ROW()</f>
        <v>78504</v>
      </c>
      <c r="D78504" t="s">
        <v>25</v>
      </c>
    </row>
    <row r="78505" spans="1:4">
      <c r="A78505" s="3">
        <f t="shared" si="7850"/>
        <v>78505</v>
      </c>
      <c r="D78505" t="s">
        <v>25</v>
      </c>
    </row>
    <row r="78506" spans="1:4">
      <c r="A78506" s="3">
        <f t="shared" si="7850"/>
        <v>78506</v>
      </c>
      <c r="D78506" t="s">
        <v>25</v>
      </c>
    </row>
    <row r="78507" spans="1:4">
      <c r="A78507" s="3">
        <f t="shared" si="7850"/>
        <v>78507</v>
      </c>
      <c r="D78507" t="s">
        <v>25</v>
      </c>
    </row>
    <row r="78508" spans="1:4">
      <c r="A78508" s="3">
        <f t="shared" si="7850"/>
        <v>78508</v>
      </c>
      <c r="D78508" t="s">
        <v>25</v>
      </c>
    </row>
    <row r="78509" spans="1:4">
      <c r="A78509" s="3">
        <f t="shared" si="7850"/>
        <v>78509</v>
      </c>
      <c r="D78509" t="s">
        <v>25</v>
      </c>
    </row>
    <row r="78510" spans="1:4">
      <c r="A78510" s="3">
        <f t="shared" si="7850"/>
        <v>78510</v>
      </c>
      <c r="D78510" t="s">
        <v>25</v>
      </c>
    </row>
    <row r="78511" spans="1:4">
      <c r="A78511" s="3">
        <f t="shared" si="7850"/>
        <v>78511</v>
      </c>
      <c r="D78511" t="s">
        <v>25</v>
      </c>
    </row>
    <row r="78512" spans="1:4">
      <c r="A78512" s="3">
        <f t="shared" si="7850"/>
        <v>78512</v>
      </c>
      <c r="D78512" t="s">
        <v>25</v>
      </c>
    </row>
    <row r="78513" spans="1:4">
      <c r="A78513" s="3">
        <f t="shared" si="7850"/>
        <v>78513</v>
      </c>
      <c r="D78513" t="s">
        <v>25</v>
      </c>
    </row>
    <row r="78514" spans="1:4">
      <c r="A78514" s="3">
        <f t="shared" ref="A78514:A78523" si="7851">ROW()</f>
        <v>78514</v>
      </c>
      <c r="D78514" t="s">
        <v>25</v>
      </c>
    </row>
    <row r="78515" spans="1:4">
      <c r="A78515" s="3">
        <f t="shared" si="7851"/>
        <v>78515</v>
      </c>
      <c r="D78515" t="s">
        <v>25</v>
      </c>
    </row>
    <row r="78516" spans="1:4">
      <c r="A78516" s="3">
        <f t="shared" si="7851"/>
        <v>78516</v>
      </c>
      <c r="D78516" t="s">
        <v>25</v>
      </c>
    </row>
    <row r="78517" spans="1:4">
      <c r="A78517" s="3">
        <f t="shared" si="7851"/>
        <v>78517</v>
      </c>
      <c r="D78517" t="s">
        <v>25</v>
      </c>
    </row>
    <row r="78518" spans="1:4">
      <c r="A78518" s="3">
        <f t="shared" si="7851"/>
        <v>78518</v>
      </c>
      <c r="D78518" t="s">
        <v>25</v>
      </c>
    </row>
    <row r="78519" spans="1:4">
      <c r="A78519" s="3">
        <f t="shared" si="7851"/>
        <v>78519</v>
      </c>
      <c r="D78519" t="s">
        <v>25</v>
      </c>
    </row>
    <row r="78520" spans="1:4">
      <c r="A78520" s="3">
        <f t="shared" si="7851"/>
        <v>78520</v>
      </c>
      <c r="D78520" t="s">
        <v>25</v>
      </c>
    </row>
    <row r="78521" spans="1:4">
      <c r="A78521" s="3">
        <f t="shared" si="7851"/>
        <v>78521</v>
      </c>
      <c r="D78521" t="s">
        <v>25</v>
      </c>
    </row>
    <row r="78522" spans="1:4">
      <c r="A78522" s="3">
        <f t="shared" si="7851"/>
        <v>78522</v>
      </c>
      <c r="D78522" t="s">
        <v>25</v>
      </c>
    </row>
    <row r="78523" spans="1:4">
      <c r="A78523" s="3">
        <f t="shared" si="7851"/>
        <v>78523</v>
      </c>
      <c r="D78523" t="s">
        <v>25</v>
      </c>
    </row>
    <row r="78524" spans="1:4">
      <c r="A78524" s="3">
        <f t="shared" ref="A78524:A78533" si="7852">ROW()</f>
        <v>78524</v>
      </c>
      <c r="D78524" t="s">
        <v>25</v>
      </c>
    </row>
    <row r="78525" spans="1:4">
      <c r="A78525" s="3">
        <f t="shared" si="7852"/>
        <v>78525</v>
      </c>
      <c r="D78525" t="s">
        <v>25</v>
      </c>
    </row>
    <row r="78526" spans="1:4">
      <c r="A78526" s="3">
        <f t="shared" si="7852"/>
        <v>78526</v>
      </c>
      <c r="D78526" t="s">
        <v>25</v>
      </c>
    </row>
    <row r="78527" spans="1:4">
      <c r="A78527" s="3">
        <f t="shared" si="7852"/>
        <v>78527</v>
      </c>
      <c r="D78527" t="s">
        <v>25</v>
      </c>
    </row>
    <row r="78528" spans="1:4">
      <c r="A78528" s="3">
        <f t="shared" si="7852"/>
        <v>78528</v>
      </c>
      <c r="D78528" t="s">
        <v>25</v>
      </c>
    </row>
    <row r="78529" spans="1:4">
      <c r="A78529" s="3">
        <f t="shared" si="7852"/>
        <v>78529</v>
      </c>
      <c r="D78529" t="s">
        <v>25</v>
      </c>
    </row>
    <row r="78530" spans="1:4">
      <c r="A78530" s="3">
        <f t="shared" si="7852"/>
        <v>78530</v>
      </c>
      <c r="D78530" t="s">
        <v>25</v>
      </c>
    </row>
    <row r="78531" spans="1:4">
      <c r="A78531" s="3">
        <f t="shared" si="7852"/>
        <v>78531</v>
      </c>
      <c r="D78531" t="s">
        <v>25</v>
      </c>
    </row>
    <row r="78532" spans="1:4">
      <c r="A78532" s="3">
        <f t="shared" si="7852"/>
        <v>78532</v>
      </c>
      <c r="D78532" t="s">
        <v>25</v>
      </c>
    </row>
    <row r="78533" spans="1:4">
      <c r="A78533" s="3">
        <f t="shared" si="7852"/>
        <v>78533</v>
      </c>
      <c r="D78533" t="s">
        <v>25</v>
      </c>
    </row>
    <row r="78534" spans="1:4">
      <c r="A78534" s="3">
        <f t="shared" ref="A78534:A78543" si="7853">ROW()</f>
        <v>78534</v>
      </c>
      <c r="D78534" t="s">
        <v>25</v>
      </c>
    </row>
    <row r="78535" spans="1:4">
      <c r="A78535" s="3">
        <f t="shared" si="7853"/>
        <v>78535</v>
      </c>
      <c r="D78535" t="s">
        <v>25</v>
      </c>
    </row>
    <row r="78536" spans="1:4">
      <c r="A78536" s="3">
        <f t="shared" si="7853"/>
        <v>78536</v>
      </c>
      <c r="D78536" t="s">
        <v>25</v>
      </c>
    </row>
    <row r="78537" spans="1:4">
      <c r="A78537" s="3">
        <f t="shared" si="7853"/>
        <v>78537</v>
      </c>
      <c r="D78537" t="s">
        <v>25</v>
      </c>
    </row>
    <row r="78538" spans="1:4">
      <c r="A78538" s="3">
        <f t="shared" si="7853"/>
        <v>78538</v>
      </c>
      <c r="D78538" t="s">
        <v>25</v>
      </c>
    </row>
    <row r="78539" spans="1:4">
      <c r="A78539" s="3">
        <f t="shared" si="7853"/>
        <v>78539</v>
      </c>
      <c r="D78539" t="s">
        <v>25</v>
      </c>
    </row>
    <row r="78540" spans="1:4">
      <c r="A78540" s="3">
        <f t="shared" si="7853"/>
        <v>78540</v>
      </c>
      <c r="D78540" t="s">
        <v>25</v>
      </c>
    </row>
    <row r="78541" spans="1:4">
      <c r="A78541" s="3">
        <f t="shared" si="7853"/>
        <v>78541</v>
      </c>
      <c r="D78541" t="s">
        <v>25</v>
      </c>
    </row>
    <row r="78542" spans="1:4">
      <c r="A78542" s="3">
        <f t="shared" si="7853"/>
        <v>78542</v>
      </c>
      <c r="D78542" t="s">
        <v>25</v>
      </c>
    </row>
    <row r="78543" spans="1:4">
      <c r="A78543" s="3">
        <f t="shared" si="7853"/>
        <v>78543</v>
      </c>
      <c r="D78543" t="s">
        <v>25</v>
      </c>
    </row>
    <row r="78544" spans="1:4">
      <c r="A78544" s="3">
        <f t="shared" ref="A78544:A78553" si="7854">ROW()</f>
        <v>78544</v>
      </c>
      <c r="D78544" t="s">
        <v>25</v>
      </c>
    </row>
    <row r="78545" spans="1:4">
      <c r="A78545" s="3">
        <f t="shared" si="7854"/>
        <v>78545</v>
      </c>
      <c r="D78545" t="s">
        <v>25</v>
      </c>
    </row>
    <row r="78546" spans="1:4">
      <c r="A78546" s="3">
        <f t="shared" si="7854"/>
        <v>78546</v>
      </c>
      <c r="D78546" t="s">
        <v>25</v>
      </c>
    </row>
    <row r="78547" spans="1:4">
      <c r="A78547" s="3">
        <f t="shared" si="7854"/>
        <v>78547</v>
      </c>
      <c r="D78547" t="s">
        <v>25</v>
      </c>
    </row>
    <row r="78548" spans="1:4">
      <c r="A78548" s="3">
        <f t="shared" si="7854"/>
        <v>78548</v>
      </c>
      <c r="D78548" t="s">
        <v>25</v>
      </c>
    </row>
    <row r="78549" spans="1:4">
      <c r="A78549" s="3">
        <f t="shared" si="7854"/>
        <v>78549</v>
      </c>
      <c r="D78549" t="s">
        <v>25</v>
      </c>
    </row>
    <row r="78550" spans="1:4">
      <c r="A78550" s="3">
        <f t="shared" si="7854"/>
        <v>78550</v>
      </c>
      <c r="D78550" t="s">
        <v>25</v>
      </c>
    </row>
    <row r="78551" spans="1:4">
      <c r="A78551" s="3">
        <f t="shared" si="7854"/>
        <v>78551</v>
      </c>
      <c r="D78551" t="s">
        <v>25</v>
      </c>
    </row>
    <row r="78552" spans="1:4">
      <c r="A78552" s="3">
        <f t="shared" si="7854"/>
        <v>78552</v>
      </c>
      <c r="D78552" t="s">
        <v>25</v>
      </c>
    </row>
    <row r="78553" spans="1:4">
      <c r="A78553" s="3">
        <f t="shared" si="7854"/>
        <v>78553</v>
      </c>
      <c r="D78553" t="s">
        <v>25</v>
      </c>
    </row>
    <row r="78554" spans="1:4">
      <c r="A78554" s="3">
        <f t="shared" ref="A78554:A78563" si="7855">ROW()</f>
        <v>78554</v>
      </c>
      <c r="D78554" t="s">
        <v>25</v>
      </c>
    </row>
    <row r="78555" spans="1:4">
      <c r="A78555" s="3">
        <f t="shared" si="7855"/>
        <v>78555</v>
      </c>
      <c r="D78555" t="s">
        <v>25</v>
      </c>
    </row>
    <row r="78556" spans="1:4">
      <c r="A78556" s="3">
        <f t="shared" si="7855"/>
        <v>78556</v>
      </c>
      <c r="D78556" t="s">
        <v>25</v>
      </c>
    </row>
    <row r="78557" spans="1:4">
      <c r="A78557" s="3">
        <f t="shared" si="7855"/>
        <v>78557</v>
      </c>
      <c r="D78557" t="s">
        <v>25</v>
      </c>
    </row>
    <row r="78558" spans="1:4">
      <c r="A78558" s="3">
        <f t="shared" si="7855"/>
        <v>78558</v>
      </c>
      <c r="D78558" t="s">
        <v>25</v>
      </c>
    </row>
    <row r="78559" spans="1:4">
      <c r="A78559" s="3">
        <f t="shared" si="7855"/>
        <v>78559</v>
      </c>
      <c r="D78559" t="s">
        <v>25</v>
      </c>
    </row>
    <row r="78560" spans="1:4">
      <c r="A78560" s="3">
        <f t="shared" si="7855"/>
        <v>78560</v>
      </c>
      <c r="D78560" t="s">
        <v>25</v>
      </c>
    </row>
    <row r="78561" spans="1:4">
      <c r="A78561" s="3">
        <f t="shared" si="7855"/>
        <v>78561</v>
      </c>
      <c r="D78561" t="s">
        <v>25</v>
      </c>
    </row>
    <row r="78562" spans="1:4">
      <c r="A78562" s="3">
        <f t="shared" si="7855"/>
        <v>78562</v>
      </c>
      <c r="D78562" t="s">
        <v>25</v>
      </c>
    </row>
    <row r="78563" spans="1:4">
      <c r="A78563" s="3">
        <f t="shared" si="7855"/>
        <v>78563</v>
      </c>
      <c r="D78563" t="s">
        <v>25</v>
      </c>
    </row>
    <row r="78564" spans="1:4">
      <c r="A78564" s="3">
        <f t="shared" ref="A78564:A78573" si="7856">ROW()</f>
        <v>78564</v>
      </c>
      <c r="D78564" t="s">
        <v>25</v>
      </c>
    </row>
    <row r="78565" spans="1:4">
      <c r="A78565" s="3">
        <f t="shared" si="7856"/>
        <v>78565</v>
      </c>
      <c r="D78565" t="s">
        <v>25</v>
      </c>
    </row>
    <row r="78566" spans="1:4">
      <c r="A78566" s="3">
        <f t="shared" si="7856"/>
        <v>78566</v>
      </c>
      <c r="D78566" t="s">
        <v>25</v>
      </c>
    </row>
    <row r="78567" spans="1:4">
      <c r="A78567" s="3">
        <f t="shared" si="7856"/>
        <v>78567</v>
      </c>
      <c r="D78567" t="s">
        <v>25</v>
      </c>
    </row>
    <row r="78568" spans="1:4">
      <c r="A78568" s="3">
        <f t="shared" si="7856"/>
        <v>78568</v>
      </c>
      <c r="D78568" t="s">
        <v>25</v>
      </c>
    </row>
    <row r="78569" spans="1:4">
      <c r="A78569" s="3">
        <f t="shared" si="7856"/>
        <v>78569</v>
      </c>
      <c r="D78569" t="s">
        <v>25</v>
      </c>
    </row>
    <row r="78570" spans="1:4">
      <c r="A78570" s="3">
        <f t="shared" si="7856"/>
        <v>78570</v>
      </c>
      <c r="D78570" t="s">
        <v>25</v>
      </c>
    </row>
    <row r="78571" spans="1:4">
      <c r="A78571" s="3">
        <f t="shared" si="7856"/>
        <v>78571</v>
      </c>
      <c r="D78571" t="s">
        <v>25</v>
      </c>
    </row>
    <row r="78572" spans="1:4">
      <c r="A78572" s="3">
        <f t="shared" si="7856"/>
        <v>78572</v>
      </c>
      <c r="D78572" t="s">
        <v>25</v>
      </c>
    </row>
    <row r="78573" spans="1:4">
      <c r="A78573" s="3">
        <f t="shared" si="7856"/>
        <v>78573</v>
      </c>
      <c r="D78573" t="s">
        <v>25</v>
      </c>
    </row>
    <row r="78574" spans="1:4">
      <c r="A78574" s="3">
        <f t="shared" ref="A78574:A78583" si="7857">ROW()</f>
        <v>78574</v>
      </c>
      <c r="D78574" t="s">
        <v>25</v>
      </c>
    </row>
    <row r="78575" spans="1:4">
      <c r="A78575" s="3">
        <f t="shared" si="7857"/>
        <v>78575</v>
      </c>
      <c r="D78575" t="s">
        <v>25</v>
      </c>
    </row>
    <row r="78576" spans="1:4">
      <c r="A78576" s="3">
        <f t="shared" si="7857"/>
        <v>78576</v>
      </c>
      <c r="D78576" t="s">
        <v>25</v>
      </c>
    </row>
    <row r="78577" spans="1:4">
      <c r="A78577" s="3">
        <f t="shared" si="7857"/>
        <v>78577</v>
      </c>
      <c r="D78577" t="s">
        <v>25</v>
      </c>
    </row>
    <row r="78578" spans="1:4">
      <c r="A78578" s="3">
        <f t="shared" si="7857"/>
        <v>78578</v>
      </c>
      <c r="D78578" t="s">
        <v>25</v>
      </c>
    </row>
    <row r="78579" spans="1:4">
      <c r="A78579" s="3">
        <f t="shared" si="7857"/>
        <v>78579</v>
      </c>
      <c r="D78579" t="s">
        <v>25</v>
      </c>
    </row>
    <row r="78580" spans="1:4">
      <c r="A78580" s="3">
        <f t="shared" si="7857"/>
        <v>78580</v>
      </c>
      <c r="D78580" t="s">
        <v>25</v>
      </c>
    </row>
    <row r="78581" spans="1:4">
      <c r="A78581" s="3">
        <f t="shared" si="7857"/>
        <v>78581</v>
      </c>
      <c r="D78581" t="s">
        <v>25</v>
      </c>
    </row>
    <row r="78582" spans="1:4">
      <c r="A78582" s="3">
        <f t="shared" si="7857"/>
        <v>78582</v>
      </c>
      <c r="D78582" t="s">
        <v>25</v>
      </c>
    </row>
    <row r="78583" spans="1:4">
      <c r="A78583" s="3">
        <f t="shared" si="7857"/>
        <v>78583</v>
      </c>
      <c r="D78583" t="s">
        <v>25</v>
      </c>
    </row>
    <row r="78584" spans="1:4">
      <c r="A78584" s="3">
        <f t="shared" ref="A78584:A78593" si="7858">ROW()</f>
        <v>78584</v>
      </c>
      <c r="D78584" t="s">
        <v>25</v>
      </c>
    </row>
    <row r="78585" spans="1:4">
      <c r="A78585" s="3">
        <f t="shared" si="7858"/>
        <v>78585</v>
      </c>
      <c r="D78585" t="s">
        <v>25</v>
      </c>
    </row>
    <row r="78586" spans="1:4">
      <c r="A78586" s="3">
        <f t="shared" si="7858"/>
        <v>78586</v>
      </c>
      <c r="D78586" t="s">
        <v>25</v>
      </c>
    </row>
    <row r="78587" spans="1:4">
      <c r="A78587" s="3">
        <f t="shared" si="7858"/>
        <v>78587</v>
      </c>
      <c r="D78587" t="s">
        <v>25</v>
      </c>
    </row>
    <row r="78588" spans="1:4">
      <c r="A78588" s="3">
        <f t="shared" si="7858"/>
        <v>78588</v>
      </c>
      <c r="D78588" t="s">
        <v>25</v>
      </c>
    </row>
    <row r="78589" spans="1:4">
      <c r="A78589" s="3">
        <f t="shared" si="7858"/>
        <v>78589</v>
      </c>
      <c r="D78589" t="s">
        <v>25</v>
      </c>
    </row>
    <row r="78590" spans="1:4">
      <c r="A78590" s="3">
        <f t="shared" si="7858"/>
        <v>78590</v>
      </c>
      <c r="D78590" t="s">
        <v>25</v>
      </c>
    </row>
    <row r="78591" spans="1:4">
      <c r="A78591" s="3">
        <f t="shared" si="7858"/>
        <v>78591</v>
      </c>
      <c r="D78591" t="s">
        <v>25</v>
      </c>
    </row>
    <row r="78592" spans="1:4">
      <c r="A78592" s="3">
        <f t="shared" si="7858"/>
        <v>78592</v>
      </c>
      <c r="D78592" t="s">
        <v>25</v>
      </c>
    </row>
    <row r="78593" spans="1:4">
      <c r="A78593" s="3">
        <f t="shared" si="7858"/>
        <v>78593</v>
      </c>
      <c r="D78593" t="s">
        <v>25</v>
      </c>
    </row>
    <row r="78594" spans="1:4">
      <c r="A78594" s="3">
        <f t="shared" ref="A78594:A78603" si="7859">ROW()</f>
        <v>78594</v>
      </c>
      <c r="D78594" t="s">
        <v>25</v>
      </c>
    </row>
    <row r="78595" spans="1:4">
      <c r="A78595" s="3">
        <f t="shared" si="7859"/>
        <v>78595</v>
      </c>
      <c r="D78595" t="s">
        <v>25</v>
      </c>
    </row>
    <row r="78596" spans="1:4">
      <c r="A78596" s="3">
        <f t="shared" si="7859"/>
        <v>78596</v>
      </c>
      <c r="D78596" t="s">
        <v>25</v>
      </c>
    </row>
    <row r="78597" spans="1:4">
      <c r="A78597" s="3">
        <f t="shared" si="7859"/>
        <v>78597</v>
      </c>
      <c r="D78597" t="s">
        <v>25</v>
      </c>
    </row>
    <row r="78598" spans="1:4">
      <c r="A78598" s="3">
        <f t="shared" si="7859"/>
        <v>78598</v>
      </c>
      <c r="D78598" t="s">
        <v>25</v>
      </c>
    </row>
    <row r="78599" spans="1:4">
      <c r="A78599" s="3">
        <f t="shared" si="7859"/>
        <v>78599</v>
      </c>
      <c r="D78599" t="s">
        <v>25</v>
      </c>
    </row>
    <row r="78600" spans="1:4">
      <c r="A78600" s="3">
        <f t="shared" si="7859"/>
        <v>78600</v>
      </c>
      <c r="D78600" t="s">
        <v>25</v>
      </c>
    </row>
    <row r="78601" spans="1:4">
      <c r="A78601" s="3">
        <f t="shared" si="7859"/>
        <v>78601</v>
      </c>
      <c r="D78601" t="s">
        <v>25</v>
      </c>
    </row>
    <row r="78602" spans="1:4">
      <c r="A78602" s="3">
        <f t="shared" si="7859"/>
        <v>78602</v>
      </c>
      <c r="D78602" t="s">
        <v>25</v>
      </c>
    </row>
    <row r="78603" spans="1:4">
      <c r="A78603" s="3">
        <f t="shared" si="7859"/>
        <v>78603</v>
      </c>
      <c r="D78603" t="s">
        <v>25</v>
      </c>
    </row>
    <row r="78604" spans="1:4">
      <c r="A78604" s="3">
        <f t="shared" ref="A78604:A78613" si="7860">ROW()</f>
        <v>78604</v>
      </c>
      <c r="D78604" t="s">
        <v>25</v>
      </c>
    </row>
    <row r="78605" spans="1:4">
      <c r="A78605" s="3">
        <f t="shared" si="7860"/>
        <v>78605</v>
      </c>
      <c r="D78605" t="s">
        <v>25</v>
      </c>
    </row>
    <row r="78606" spans="1:4">
      <c r="A78606" s="3">
        <f t="shared" si="7860"/>
        <v>78606</v>
      </c>
      <c r="D78606" t="s">
        <v>25</v>
      </c>
    </row>
    <row r="78607" spans="1:4">
      <c r="A78607" s="3">
        <f t="shared" si="7860"/>
        <v>78607</v>
      </c>
      <c r="D78607" t="s">
        <v>25</v>
      </c>
    </row>
    <row r="78608" spans="1:4">
      <c r="A78608" s="3">
        <f t="shared" si="7860"/>
        <v>78608</v>
      </c>
      <c r="D78608" t="s">
        <v>25</v>
      </c>
    </row>
    <row r="78609" spans="1:4">
      <c r="A78609" s="3">
        <f t="shared" si="7860"/>
        <v>78609</v>
      </c>
      <c r="D78609" t="s">
        <v>25</v>
      </c>
    </row>
    <row r="78610" spans="1:4">
      <c r="A78610" s="3">
        <f t="shared" si="7860"/>
        <v>78610</v>
      </c>
      <c r="D78610" t="s">
        <v>25</v>
      </c>
    </row>
    <row r="78611" spans="1:4">
      <c r="A78611" s="3">
        <f t="shared" si="7860"/>
        <v>78611</v>
      </c>
      <c r="D78611" t="s">
        <v>25</v>
      </c>
    </row>
    <row r="78612" spans="1:4">
      <c r="A78612" s="3">
        <f t="shared" si="7860"/>
        <v>78612</v>
      </c>
      <c r="D78612" t="s">
        <v>25</v>
      </c>
    </row>
    <row r="78613" spans="1:4">
      <c r="A78613" s="3">
        <f t="shared" si="7860"/>
        <v>78613</v>
      </c>
      <c r="D78613" t="s">
        <v>25</v>
      </c>
    </row>
    <row r="78614" spans="1:4">
      <c r="A78614" s="3">
        <f t="shared" ref="A78614:A78623" si="7861">ROW()</f>
        <v>78614</v>
      </c>
      <c r="D78614" t="s">
        <v>25</v>
      </c>
    </row>
    <row r="78615" spans="1:4">
      <c r="A78615" s="3">
        <f t="shared" si="7861"/>
        <v>78615</v>
      </c>
      <c r="D78615" t="s">
        <v>25</v>
      </c>
    </row>
    <row r="78616" spans="1:4">
      <c r="A78616" s="3">
        <f t="shared" si="7861"/>
        <v>78616</v>
      </c>
      <c r="D78616" t="s">
        <v>25</v>
      </c>
    </row>
    <row r="78617" spans="1:4">
      <c r="A78617" s="3">
        <f t="shared" si="7861"/>
        <v>78617</v>
      </c>
      <c r="D78617" t="s">
        <v>25</v>
      </c>
    </row>
    <row r="78618" spans="1:4">
      <c r="A78618" s="3">
        <f t="shared" si="7861"/>
        <v>78618</v>
      </c>
      <c r="D78618" t="s">
        <v>25</v>
      </c>
    </row>
    <row r="78619" spans="1:4">
      <c r="A78619" s="3">
        <f t="shared" si="7861"/>
        <v>78619</v>
      </c>
      <c r="D78619" t="s">
        <v>25</v>
      </c>
    </row>
    <row r="78620" spans="1:4">
      <c r="A78620" s="3">
        <f t="shared" si="7861"/>
        <v>78620</v>
      </c>
      <c r="D78620" t="s">
        <v>25</v>
      </c>
    </row>
    <row r="78621" spans="1:4">
      <c r="A78621" s="3">
        <f t="shared" si="7861"/>
        <v>78621</v>
      </c>
      <c r="D78621" t="s">
        <v>25</v>
      </c>
    </row>
    <row r="78622" spans="1:4">
      <c r="A78622" s="3">
        <f t="shared" si="7861"/>
        <v>78622</v>
      </c>
      <c r="D78622" t="s">
        <v>25</v>
      </c>
    </row>
    <row r="78623" spans="1:4">
      <c r="A78623" s="3">
        <f t="shared" si="7861"/>
        <v>78623</v>
      </c>
      <c r="D78623" t="s">
        <v>25</v>
      </c>
    </row>
    <row r="78624" spans="1:4">
      <c r="A78624" s="3">
        <f t="shared" ref="A78624:A78633" si="7862">ROW()</f>
        <v>78624</v>
      </c>
      <c r="D78624" t="s">
        <v>25</v>
      </c>
    </row>
    <row r="78625" spans="1:4">
      <c r="A78625" s="3">
        <f t="shared" si="7862"/>
        <v>78625</v>
      </c>
      <c r="D78625" t="s">
        <v>25</v>
      </c>
    </row>
    <row r="78626" spans="1:4">
      <c r="A78626" s="3">
        <f t="shared" si="7862"/>
        <v>78626</v>
      </c>
      <c r="D78626" t="s">
        <v>25</v>
      </c>
    </row>
    <row r="78627" spans="1:4">
      <c r="A78627" s="3">
        <f t="shared" si="7862"/>
        <v>78627</v>
      </c>
      <c r="D78627" t="s">
        <v>25</v>
      </c>
    </row>
    <row r="78628" spans="1:4">
      <c r="A78628" s="3">
        <f t="shared" si="7862"/>
        <v>78628</v>
      </c>
      <c r="D78628" t="s">
        <v>25</v>
      </c>
    </row>
    <row r="78629" spans="1:4">
      <c r="A78629" s="3">
        <f t="shared" si="7862"/>
        <v>78629</v>
      </c>
      <c r="D78629" t="s">
        <v>25</v>
      </c>
    </row>
    <row r="78630" spans="1:4">
      <c r="A78630" s="3">
        <f t="shared" si="7862"/>
        <v>78630</v>
      </c>
      <c r="D78630" t="s">
        <v>25</v>
      </c>
    </row>
    <row r="78631" spans="1:4">
      <c r="A78631" s="3">
        <f t="shared" si="7862"/>
        <v>78631</v>
      </c>
      <c r="D78631" t="s">
        <v>25</v>
      </c>
    </row>
    <row r="78632" spans="1:4">
      <c r="A78632" s="3">
        <f t="shared" si="7862"/>
        <v>78632</v>
      </c>
      <c r="D78632" t="s">
        <v>25</v>
      </c>
    </row>
    <row r="78633" spans="1:4">
      <c r="A78633" s="3">
        <f t="shared" si="7862"/>
        <v>78633</v>
      </c>
      <c r="D78633" t="s">
        <v>25</v>
      </c>
    </row>
    <row r="78634" spans="1:4">
      <c r="A78634" s="3">
        <f t="shared" ref="A78634:A78643" si="7863">ROW()</f>
        <v>78634</v>
      </c>
      <c r="D78634" t="s">
        <v>25</v>
      </c>
    </row>
    <row r="78635" spans="1:4">
      <c r="A78635" s="3">
        <f t="shared" si="7863"/>
        <v>78635</v>
      </c>
      <c r="D78635" t="s">
        <v>25</v>
      </c>
    </row>
    <row r="78636" spans="1:4">
      <c r="A78636" s="3">
        <f t="shared" si="7863"/>
        <v>78636</v>
      </c>
      <c r="D78636" t="s">
        <v>25</v>
      </c>
    </row>
    <row r="78637" spans="1:4">
      <c r="A78637" s="3">
        <f t="shared" si="7863"/>
        <v>78637</v>
      </c>
      <c r="D78637" t="s">
        <v>25</v>
      </c>
    </row>
    <row r="78638" spans="1:4">
      <c r="A78638" s="3">
        <f t="shared" si="7863"/>
        <v>78638</v>
      </c>
      <c r="D78638" t="s">
        <v>25</v>
      </c>
    </row>
    <row r="78639" spans="1:4">
      <c r="A78639" s="3">
        <f t="shared" si="7863"/>
        <v>78639</v>
      </c>
      <c r="D78639" t="s">
        <v>25</v>
      </c>
    </row>
    <row r="78640" spans="1:4">
      <c r="A78640" s="3">
        <f t="shared" si="7863"/>
        <v>78640</v>
      </c>
      <c r="D78640" t="s">
        <v>25</v>
      </c>
    </row>
    <row r="78641" spans="1:4">
      <c r="A78641" s="3">
        <f t="shared" si="7863"/>
        <v>78641</v>
      </c>
      <c r="D78641" t="s">
        <v>25</v>
      </c>
    </row>
    <row r="78642" spans="1:4">
      <c r="A78642" s="3">
        <f t="shared" si="7863"/>
        <v>78642</v>
      </c>
      <c r="D78642" t="s">
        <v>25</v>
      </c>
    </row>
    <row r="78643" spans="1:4">
      <c r="A78643" s="3">
        <f t="shared" si="7863"/>
        <v>78643</v>
      </c>
      <c r="D78643" t="s">
        <v>25</v>
      </c>
    </row>
    <row r="78644" spans="1:4">
      <c r="A78644" s="3">
        <f t="shared" ref="A78644:A78653" si="7864">ROW()</f>
        <v>78644</v>
      </c>
      <c r="D78644" t="s">
        <v>25</v>
      </c>
    </row>
    <row r="78645" spans="1:4">
      <c r="A78645" s="3">
        <f t="shared" si="7864"/>
        <v>78645</v>
      </c>
      <c r="D78645" t="s">
        <v>25</v>
      </c>
    </row>
    <row r="78646" spans="1:4">
      <c r="A78646" s="3">
        <f t="shared" si="7864"/>
        <v>78646</v>
      </c>
      <c r="D78646" t="s">
        <v>25</v>
      </c>
    </row>
    <row r="78647" spans="1:4">
      <c r="A78647" s="3">
        <f t="shared" si="7864"/>
        <v>78647</v>
      </c>
      <c r="D78647" t="s">
        <v>25</v>
      </c>
    </row>
    <row r="78648" spans="1:4">
      <c r="A78648" s="3">
        <f t="shared" si="7864"/>
        <v>78648</v>
      </c>
      <c r="D78648" t="s">
        <v>25</v>
      </c>
    </row>
    <row r="78649" spans="1:4">
      <c r="A78649" s="3">
        <f t="shared" si="7864"/>
        <v>78649</v>
      </c>
      <c r="D78649" t="s">
        <v>25</v>
      </c>
    </row>
    <row r="78650" spans="1:4">
      <c r="A78650" s="3">
        <f t="shared" si="7864"/>
        <v>78650</v>
      </c>
      <c r="D78650" t="s">
        <v>25</v>
      </c>
    </row>
    <row r="78651" spans="1:4">
      <c r="A78651" s="3">
        <f t="shared" si="7864"/>
        <v>78651</v>
      </c>
      <c r="D78651" t="s">
        <v>25</v>
      </c>
    </row>
    <row r="78652" spans="1:4">
      <c r="A78652" s="3">
        <f t="shared" si="7864"/>
        <v>78652</v>
      </c>
      <c r="D78652" t="s">
        <v>25</v>
      </c>
    </row>
    <row r="78653" spans="1:4">
      <c r="A78653" s="3">
        <f t="shared" si="7864"/>
        <v>78653</v>
      </c>
      <c r="D78653" t="s">
        <v>25</v>
      </c>
    </row>
    <row r="78654" spans="1:4">
      <c r="A78654" s="3">
        <f t="shared" ref="A78654:A78663" si="7865">ROW()</f>
        <v>78654</v>
      </c>
      <c r="D78654" t="s">
        <v>25</v>
      </c>
    </row>
    <row r="78655" spans="1:4">
      <c r="A78655" s="3">
        <f t="shared" si="7865"/>
        <v>78655</v>
      </c>
      <c r="D78655" t="s">
        <v>25</v>
      </c>
    </row>
    <row r="78656" spans="1:4">
      <c r="A78656" s="3">
        <f t="shared" si="7865"/>
        <v>78656</v>
      </c>
      <c r="D78656" t="s">
        <v>25</v>
      </c>
    </row>
    <row r="78657" spans="1:4">
      <c r="A78657" s="3">
        <f t="shared" si="7865"/>
        <v>78657</v>
      </c>
      <c r="D78657" t="s">
        <v>25</v>
      </c>
    </row>
    <row r="78658" spans="1:4">
      <c r="A78658" s="3">
        <f t="shared" si="7865"/>
        <v>78658</v>
      </c>
      <c r="D78658" t="s">
        <v>25</v>
      </c>
    </row>
    <row r="78659" spans="1:4">
      <c r="A78659" s="3">
        <f t="shared" si="7865"/>
        <v>78659</v>
      </c>
      <c r="D78659" t="s">
        <v>25</v>
      </c>
    </row>
    <row r="78660" spans="1:4">
      <c r="A78660" s="3">
        <f t="shared" si="7865"/>
        <v>78660</v>
      </c>
      <c r="D78660" t="s">
        <v>25</v>
      </c>
    </row>
    <row r="78661" spans="1:4">
      <c r="A78661" s="3">
        <f t="shared" si="7865"/>
        <v>78661</v>
      </c>
      <c r="D78661" t="s">
        <v>25</v>
      </c>
    </row>
    <row r="78662" spans="1:4">
      <c r="A78662" s="3">
        <f t="shared" si="7865"/>
        <v>78662</v>
      </c>
      <c r="D78662" t="s">
        <v>25</v>
      </c>
    </row>
    <row r="78663" spans="1:4">
      <c r="A78663" s="3">
        <f t="shared" si="7865"/>
        <v>78663</v>
      </c>
      <c r="D78663" t="s">
        <v>25</v>
      </c>
    </row>
    <row r="78664" spans="1:4">
      <c r="A78664" s="3">
        <f t="shared" ref="A78664:A78673" si="7866">ROW()</f>
        <v>78664</v>
      </c>
      <c r="D78664" t="s">
        <v>25</v>
      </c>
    </row>
    <row r="78665" spans="1:4">
      <c r="A78665" s="3">
        <f t="shared" si="7866"/>
        <v>78665</v>
      </c>
      <c r="D78665" t="s">
        <v>25</v>
      </c>
    </row>
    <row r="78666" spans="1:4">
      <c r="A78666" s="3">
        <f t="shared" si="7866"/>
        <v>78666</v>
      </c>
      <c r="D78666" t="s">
        <v>25</v>
      </c>
    </row>
    <row r="78667" spans="1:4">
      <c r="A78667" s="3">
        <f t="shared" si="7866"/>
        <v>78667</v>
      </c>
      <c r="D78667" t="s">
        <v>25</v>
      </c>
    </row>
    <row r="78668" spans="1:4">
      <c r="A78668" s="3">
        <f t="shared" si="7866"/>
        <v>78668</v>
      </c>
      <c r="D78668" t="s">
        <v>25</v>
      </c>
    </row>
    <row r="78669" spans="1:4">
      <c r="A78669" s="3">
        <f t="shared" si="7866"/>
        <v>78669</v>
      </c>
      <c r="D78669" t="s">
        <v>25</v>
      </c>
    </row>
    <row r="78670" spans="1:4">
      <c r="A78670" s="3">
        <f t="shared" si="7866"/>
        <v>78670</v>
      </c>
      <c r="D78670" t="s">
        <v>25</v>
      </c>
    </row>
    <row r="78671" spans="1:4">
      <c r="A78671" s="3">
        <f t="shared" si="7866"/>
        <v>78671</v>
      </c>
      <c r="D78671" t="s">
        <v>25</v>
      </c>
    </row>
    <row r="78672" spans="1:4">
      <c r="A78672" s="3">
        <f t="shared" si="7866"/>
        <v>78672</v>
      </c>
      <c r="D78672" t="s">
        <v>25</v>
      </c>
    </row>
    <row r="78673" spans="1:4">
      <c r="A78673" s="3">
        <f t="shared" si="7866"/>
        <v>78673</v>
      </c>
      <c r="D78673" t="s">
        <v>25</v>
      </c>
    </row>
    <row r="78674" spans="1:4">
      <c r="A78674" s="3">
        <f t="shared" ref="A78674:A78683" si="7867">ROW()</f>
        <v>78674</v>
      </c>
      <c r="D78674" t="s">
        <v>25</v>
      </c>
    </row>
    <row r="78675" spans="1:4">
      <c r="A78675" s="3">
        <f t="shared" si="7867"/>
        <v>78675</v>
      </c>
      <c r="D78675" t="s">
        <v>25</v>
      </c>
    </row>
    <row r="78676" spans="1:4">
      <c r="A78676" s="3">
        <f t="shared" si="7867"/>
        <v>78676</v>
      </c>
      <c r="D78676" t="s">
        <v>25</v>
      </c>
    </row>
    <row r="78677" spans="1:4">
      <c r="A78677" s="3">
        <f t="shared" si="7867"/>
        <v>78677</v>
      </c>
      <c r="D78677" t="s">
        <v>25</v>
      </c>
    </row>
    <row r="78678" spans="1:4">
      <c r="A78678" s="3">
        <f t="shared" si="7867"/>
        <v>78678</v>
      </c>
      <c r="D78678" t="s">
        <v>25</v>
      </c>
    </row>
    <row r="78679" spans="1:4">
      <c r="A78679" s="3">
        <f t="shared" si="7867"/>
        <v>78679</v>
      </c>
      <c r="D78679" t="s">
        <v>25</v>
      </c>
    </row>
    <row r="78680" spans="1:4">
      <c r="A78680" s="3">
        <f t="shared" si="7867"/>
        <v>78680</v>
      </c>
      <c r="D78680" t="s">
        <v>25</v>
      </c>
    </row>
    <row r="78681" spans="1:4">
      <c r="A78681" s="3">
        <f t="shared" si="7867"/>
        <v>78681</v>
      </c>
      <c r="D78681" t="s">
        <v>25</v>
      </c>
    </row>
    <row r="78682" spans="1:4">
      <c r="A78682" s="3">
        <f t="shared" si="7867"/>
        <v>78682</v>
      </c>
      <c r="D78682" t="s">
        <v>25</v>
      </c>
    </row>
    <row r="78683" spans="1:4">
      <c r="A78683" s="3">
        <f t="shared" si="7867"/>
        <v>78683</v>
      </c>
      <c r="D78683" t="s">
        <v>25</v>
      </c>
    </row>
    <row r="78684" spans="1:4">
      <c r="A78684" s="3">
        <f t="shared" ref="A78684:A78693" si="7868">ROW()</f>
        <v>78684</v>
      </c>
      <c r="D78684" t="s">
        <v>25</v>
      </c>
    </row>
    <row r="78685" spans="1:4">
      <c r="A78685" s="3">
        <f t="shared" si="7868"/>
        <v>78685</v>
      </c>
      <c r="D78685" t="s">
        <v>25</v>
      </c>
    </row>
    <row r="78686" spans="1:4">
      <c r="A78686" s="3">
        <f t="shared" si="7868"/>
        <v>78686</v>
      </c>
      <c r="D78686" t="s">
        <v>25</v>
      </c>
    </row>
    <row r="78687" spans="1:4">
      <c r="A78687" s="3">
        <f t="shared" si="7868"/>
        <v>78687</v>
      </c>
      <c r="D78687" t="s">
        <v>25</v>
      </c>
    </row>
    <row r="78688" spans="1:4">
      <c r="A78688" s="3">
        <f t="shared" si="7868"/>
        <v>78688</v>
      </c>
      <c r="D78688" t="s">
        <v>25</v>
      </c>
    </row>
    <row r="78689" spans="1:4">
      <c r="A78689" s="3">
        <f t="shared" si="7868"/>
        <v>78689</v>
      </c>
      <c r="D78689" t="s">
        <v>25</v>
      </c>
    </row>
    <row r="78690" spans="1:4">
      <c r="A78690" s="3">
        <f t="shared" si="7868"/>
        <v>78690</v>
      </c>
      <c r="D78690" t="s">
        <v>25</v>
      </c>
    </row>
    <row r="78691" spans="1:4">
      <c r="A78691" s="3">
        <f t="shared" si="7868"/>
        <v>78691</v>
      </c>
      <c r="D78691" t="s">
        <v>25</v>
      </c>
    </row>
    <row r="78692" spans="1:4">
      <c r="A78692" s="3">
        <f t="shared" si="7868"/>
        <v>78692</v>
      </c>
      <c r="D78692" t="s">
        <v>25</v>
      </c>
    </row>
    <row r="78693" spans="1:4">
      <c r="A78693" s="3">
        <f t="shared" si="7868"/>
        <v>78693</v>
      </c>
      <c r="D78693" t="s">
        <v>25</v>
      </c>
    </row>
    <row r="78694" spans="1:4">
      <c r="A78694" s="3">
        <f t="shared" ref="A78694:A78703" si="7869">ROW()</f>
        <v>78694</v>
      </c>
      <c r="D78694" t="s">
        <v>25</v>
      </c>
    </row>
    <row r="78695" spans="1:4">
      <c r="A78695" s="3">
        <f t="shared" si="7869"/>
        <v>78695</v>
      </c>
      <c r="D78695" t="s">
        <v>25</v>
      </c>
    </row>
    <row r="78696" spans="1:4">
      <c r="A78696" s="3">
        <f t="shared" si="7869"/>
        <v>78696</v>
      </c>
      <c r="D78696" t="s">
        <v>25</v>
      </c>
    </row>
    <row r="78697" spans="1:4">
      <c r="A78697" s="3">
        <f t="shared" si="7869"/>
        <v>78697</v>
      </c>
      <c r="D78697" t="s">
        <v>25</v>
      </c>
    </row>
    <row r="78698" spans="1:4">
      <c r="A78698" s="3">
        <f t="shared" si="7869"/>
        <v>78698</v>
      </c>
      <c r="D78698" t="s">
        <v>25</v>
      </c>
    </row>
    <row r="78699" spans="1:4">
      <c r="A78699" s="3">
        <f t="shared" si="7869"/>
        <v>78699</v>
      </c>
      <c r="D78699" t="s">
        <v>25</v>
      </c>
    </row>
    <row r="78700" spans="1:4">
      <c r="A78700" s="3">
        <f t="shared" si="7869"/>
        <v>78700</v>
      </c>
      <c r="D78700" t="s">
        <v>25</v>
      </c>
    </row>
    <row r="78701" spans="1:4">
      <c r="A78701" s="3">
        <f t="shared" si="7869"/>
        <v>78701</v>
      </c>
      <c r="D78701" t="s">
        <v>25</v>
      </c>
    </row>
    <row r="78702" spans="1:4">
      <c r="A78702" s="3">
        <f t="shared" si="7869"/>
        <v>78702</v>
      </c>
      <c r="D78702" t="s">
        <v>25</v>
      </c>
    </row>
    <row r="78703" spans="1:4">
      <c r="A78703" s="3">
        <f t="shared" si="7869"/>
        <v>78703</v>
      </c>
      <c r="D78703" t="s">
        <v>25</v>
      </c>
    </row>
    <row r="78704" spans="1:4">
      <c r="A78704" s="3">
        <f t="shared" ref="A78704:A78713" si="7870">ROW()</f>
        <v>78704</v>
      </c>
      <c r="D78704" t="s">
        <v>25</v>
      </c>
    </row>
    <row r="78705" spans="1:4">
      <c r="A78705" s="3">
        <f t="shared" si="7870"/>
        <v>78705</v>
      </c>
      <c r="D78705" t="s">
        <v>25</v>
      </c>
    </row>
    <row r="78706" spans="1:4">
      <c r="A78706" s="3">
        <f t="shared" si="7870"/>
        <v>78706</v>
      </c>
      <c r="D78706" t="s">
        <v>25</v>
      </c>
    </row>
    <row r="78707" spans="1:4">
      <c r="A78707" s="3">
        <f t="shared" si="7870"/>
        <v>78707</v>
      </c>
      <c r="D78707" t="s">
        <v>25</v>
      </c>
    </row>
    <row r="78708" spans="1:4">
      <c r="A78708" s="3">
        <f t="shared" si="7870"/>
        <v>78708</v>
      </c>
      <c r="D78708" t="s">
        <v>25</v>
      </c>
    </row>
    <row r="78709" spans="1:4">
      <c r="A78709" s="3">
        <f t="shared" si="7870"/>
        <v>78709</v>
      </c>
      <c r="D78709" t="s">
        <v>25</v>
      </c>
    </row>
    <row r="78710" spans="1:4">
      <c r="A78710" s="3">
        <f t="shared" si="7870"/>
        <v>78710</v>
      </c>
      <c r="D78710" t="s">
        <v>25</v>
      </c>
    </row>
    <row r="78711" spans="1:4">
      <c r="A78711" s="3">
        <f t="shared" si="7870"/>
        <v>78711</v>
      </c>
      <c r="D78711" t="s">
        <v>25</v>
      </c>
    </row>
    <row r="78712" spans="1:4">
      <c r="A78712" s="3">
        <f t="shared" si="7870"/>
        <v>78712</v>
      </c>
      <c r="D78712" t="s">
        <v>25</v>
      </c>
    </row>
    <row r="78713" spans="1:4">
      <c r="A78713" s="3">
        <f t="shared" si="7870"/>
        <v>78713</v>
      </c>
      <c r="D78713" t="s">
        <v>25</v>
      </c>
    </row>
    <row r="78714" spans="1:4">
      <c r="A78714" s="3">
        <f t="shared" ref="A78714:A78723" si="7871">ROW()</f>
        <v>78714</v>
      </c>
      <c r="D78714" t="s">
        <v>25</v>
      </c>
    </row>
    <row r="78715" spans="1:4">
      <c r="A78715" s="3">
        <f t="shared" si="7871"/>
        <v>78715</v>
      </c>
      <c r="D78715" t="s">
        <v>25</v>
      </c>
    </row>
    <row r="78716" spans="1:4">
      <c r="A78716" s="3">
        <f t="shared" si="7871"/>
        <v>78716</v>
      </c>
      <c r="D78716" t="s">
        <v>25</v>
      </c>
    </row>
    <row r="78717" spans="1:4">
      <c r="A78717" s="3">
        <f t="shared" si="7871"/>
        <v>78717</v>
      </c>
      <c r="D78717" t="s">
        <v>25</v>
      </c>
    </row>
    <row r="78718" spans="1:4">
      <c r="A78718" s="3">
        <f t="shared" si="7871"/>
        <v>78718</v>
      </c>
      <c r="D78718" t="s">
        <v>25</v>
      </c>
    </row>
    <row r="78719" spans="1:4">
      <c r="A78719" s="3">
        <f t="shared" si="7871"/>
        <v>78719</v>
      </c>
      <c r="D78719" t="s">
        <v>25</v>
      </c>
    </row>
    <row r="78720" spans="1:4">
      <c r="A78720" s="3">
        <f t="shared" si="7871"/>
        <v>78720</v>
      </c>
      <c r="D78720" t="s">
        <v>25</v>
      </c>
    </row>
    <row r="78721" spans="1:4">
      <c r="A78721" s="3">
        <f t="shared" si="7871"/>
        <v>78721</v>
      </c>
      <c r="D78721" t="s">
        <v>25</v>
      </c>
    </row>
    <row r="78722" spans="1:4">
      <c r="A78722" s="3">
        <f t="shared" si="7871"/>
        <v>78722</v>
      </c>
      <c r="D78722" t="s">
        <v>25</v>
      </c>
    </row>
    <row r="78723" spans="1:4">
      <c r="A78723" s="3">
        <f t="shared" si="7871"/>
        <v>78723</v>
      </c>
      <c r="D78723" t="s">
        <v>25</v>
      </c>
    </row>
    <row r="78724" spans="1:4">
      <c r="A78724" s="3">
        <f t="shared" ref="A78724:A78733" si="7872">ROW()</f>
        <v>78724</v>
      </c>
      <c r="D78724" t="s">
        <v>25</v>
      </c>
    </row>
    <row r="78725" spans="1:4">
      <c r="A78725" s="3">
        <f t="shared" si="7872"/>
        <v>78725</v>
      </c>
      <c r="D78725" t="s">
        <v>25</v>
      </c>
    </row>
    <row r="78726" spans="1:4">
      <c r="A78726" s="3">
        <f t="shared" si="7872"/>
        <v>78726</v>
      </c>
      <c r="D78726" t="s">
        <v>25</v>
      </c>
    </row>
    <row r="78727" spans="1:4">
      <c r="A78727" s="3">
        <f t="shared" si="7872"/>
        <v>78727</v>
      </c>
      <c r="D78727" t="s">
        <v>25</v>
      </c>
    </row>
    <row r="78728" spans="1:4">
      <c r="A78728" s="3">
        <f t="shared" si="7872"/>
        <v>78728</v>
      </c>
      <c r="D78728" t="s">
        <v>25</v>
      </c>
    </row>
    <row r="78729" spans="1:4">
      <c r="A78729" s="3">
        <f t="shared" si="7872"/>
        <v>78729</v>
      </c>
      <c r="D78729" t="s">
        <v>25</v>
      </c>
    </row>
    <row r="78730" spans="1:4">
      <c r="A78730" s="3">
        <f t="shared" si="7872"/>
        <v>78730</v>
      </c>
      <c r="D78730" t="s">
        <v>25</v>
      </c>
    </row>
    <row r="78731" spans="1:4">
      <c r="A78731" s="3">
        <f t="shared" si="7872"/>
        <v>78731</v>
      </c>
      <c r="D78731" t="s">
        <v>25</v>
      </c>
    </row>
    <row r="78732" spans="1:4">
      <c r="A78732" s="3">
        <f t="shared" si="7872"/>
        <v>78732</v>
      </c>
      <c r="D78732" t="s">
        <v>25</v>
      </c>
    </row>
    <row r="78733" spans="1:4">
      <c r="A78733" s="3">
        <f t="shared" si="7872"/>
        <v>78733</v>
      </c>
      <c r="D78733" t="s">
        <v>25</v>
      </c>
    </row>
    <row r="78734" spans="1:4">
      <c r="A78734" s="3">
        <f t="shared" ref="A78734:A78743" si="7873">ROW()</f>
        <v>78734</v>
      </c>
      <c r="D78734" t="s">
        <v>25</v>
      </c>
    </row>
    <row r="78735" spans="1:4">
      <c r="A78735" s="3">
        <f t="shared" si="7873"/>
        <v>78735</v>
      </c>
      <c r="D78735" t="s">
        <v>25</v>
      </c>
    </row>
    <row r="78736" spans="1:4">
      <c r="A78736" s="3">
        <f t="shared" si="7873"/>
        <v>78736</v>
      </c>
      <c r="D78736" t="s">
        <v>25</v>
      </c>
    </row>
    <row r="78737" spans="1:4">
      <c r="A78737" s="3">
        <f t="shared" si="7873"/>
        <v>78737</v>
      </c>
      <c r="D78737" t="s">
        <v>25</v>
      </c>
    </row>
    <row r="78738" spans="1:4">
      <c r="A78738" s="3">
        <f t="shared" si="7873"/>
        <v>78738</v>
      </c>
      <c r="D78738" t="s">
        <v>25</v>
      </c>
    </row>
    <row r="78739" spans="1:4">
      <c r="A78739" s="3">
        <f t="shared" si="7873"/>
        <v>78739</v>
      </c>
      <c r="D78739" t="s">
        <v>25</v>
      </c>
    </row>
    <row r="78740" spans="1:4">
      <c r="A78740" s="3">
        <f t="shared" si="7873"/>
        <v>78740</v>
      </c>
      <c r="D78740" t="s">
        <v>25</v>
      </c>
    </row>
    <row r="78741" spans="1:4">
      <c r="A78741" s="3">
        <f t="shared" si="7873"/>
        <v>78741</v>
      </c>
      <c r="D78741" t="s">
        <v>25</v>
      </c>
    </row>
    <row r="78742" spans="1:4">
      <c r="A78742" s="3">
        <f t="shared" si="7873"/>
        <v>78742</v>
      </c>
      <c r="D78742" t="s">
        <v>25</v>
      </c>
    </row>
    <row r="78743" spans="1:4">
      <c r="A78743" s="3">
        <f t="shared" si="7873"/>
        <v>78743</v>
      </c>
      <c r="D78743" t="s">
        <v>25</v>
      </c>
    </row>
    <row r="78744" spans="1:4">
      <c r="A78744" s="3">
        <f t="shared" ref="A78744:A78753" si="7874">ROW()</f>
        <v>78744</v>
      </c>
      <c r="D78744" t="s">
        <v>25</v>
      </c>
    </row>
    <row r="78745" spans="1:4">
      <c r="A78745" s="3">
        <f t="shared" si="7874"/>
        <v>78745</v>
      </c>
      <c r="D78745" t="s">
        <v>25</v>
      </c>
    </row>
    <row r="78746" spans="1:4">
      <c r="A78746" s="3">
        <f t="shared" si="7874"/>
        <v>78746</v>
      </c>
      <c r="D78746" t="s">
        <v>25</v>
      </c>
    </row>
    <row r="78747" spans="1:4">
      <c r="A78747" s="3">
        <f t="shared" si="7874"/>
        <v>78747</v>
      </c>
      <c r="D78747" t="s">
        <v>25</v>
      </c>
    </row>
    <row r="78748" spans="1:4">
      <c r="A78748" s="3">
        <f t="shared" si="7874"/>
        <v>78748</v>
      </c>
      <c r="D78748" t="s">
        <v>25</v>
      </c>
    </row>
    <row r="78749" spans="1:4">
      <c r="A78749" s="3">
        <f t="shared" si="7874"/>
        <v>78749</v>
      </c>
      <c r="D78749" t="s">
        <v>25</v>
      </c>
    </row>
    <row r="78750" spans="1:4">
      <c r="A78750" s="3">
        <f t="shared" si="7874"/>
        <v>78750</v>
      </c>
      <c r="D78750" t="s">
        <v>25</v>
      </c>
    </row>
    <row r="78751" spans="1:4">
      <c r="A78751" s="3">
        <f t="shared" si="7874"/>
        <v>78751</v>
      </c>
      <c r="D78751" t="s">
        <v>25</v>
      </c>
    </row>
    <row r="78752" spans="1:4">
      <c r="A78752" s="3">
        <f t="shared" si="7874"/>
        <v>78752</v>
      </c>
      <c r="D78752" t="s">
        <v>25</v>
      </c>
    </row>
    <row r="78753" spans="1:4">
      <c r="A78753" s="3">
        <f t="shared" si="7874"/>
        <v>78753</v>
      </c>
      <c r="D78753" t="s">
        <v>25</v>
      </c>
    </row>
    <row r="78754" spans="1:4">
      <c r="A78754" s="3">
        <f t="shared" ref="A78754:A78763" si="7875">ROW()</f>
        <v>78754</v>
      </c>
      <c r="D78754" t="s">
        <v>25</v>
      </c>
    </row>
    <row r="78755" spans="1:4">
      <c r="A78755" s="3">
        <f t="shared" si="7875"/>
        <v>78755</v>
      </c>
      <c r="D78755" t="s">
        <v>25</v>
      </c>
    </row>
    <row r="78756" spans="1:4">
      <c r="A78756" s="3">
        <f t="shared" si="7875"/>
        <v>78756</v>
      </c>
      <c r="D78756" t="s">
        <v>25</v>
      </c>
    </row>
    <row r="78757" spans="1:4">
      <c r="A78757" s="3">
        <f t="shared" si="7875"/>
        <v>78757</v>
      </c>
      <c r="D78757" t="s">
        <v>25</v>
      </c>
    </row>
    <row r="78758" spans="1:4">
      <c r="A78758" s="3">
        <f t="shared" si="7875"/>
        <v>78758</v>
      </c>
      <c r="D78758" t="s">
        <v>25</v>
      </c>
    </row>
    <row r="78759" spans="1:4">
      <c r="A78759" s="3">
        <f t="shared" si="7875"/>
        <v>78759</v>
      </c>
      <c r="D78759" t="s">
        <v>25</v>
      </c>
    </row>
    <row r="78760" spans="1:4">
      <c r="A78760" s="3">
        <f t="shared" si="7875"/>
        <v>78760</v>
      </c>
      <c r="D78760" t="s">
        <v>25</v>
      </c>
    </row>
    <row r="78761" spans="1:4">
      <c r="A78761" s="3">
        <f t="shared" si="7875"/>
        <v>78761</v>
      </c>
      <c r="D78761" t="s">
        <v>25</v>
      </c>
    </row>
    <row r="78762" spans="1:4">
      <c r="A78762" s="3">
        <f t="shared" si="7875"/>
        <v>78762</v>
      </c>
      <c r="D78762" t="s">
        <v>25</v>
      </c>
    </row>
    <row r="78763" spans="1:4">
      <c r="A78763" s="3">
        <f t="shared" si="7875"/>
        <v>78763</v>
      </c>
      <c r="D78763" t="s">
        <v>25</v>
      </c>
    </row>
    <row r="78764" spans="1:4">
      <c r="A78764" s="3">
        <f t="shared" ref="A78764:A78773" si="7876">ROW()</f>
        <v>78764</v>
      </c>
      <c r="D78764" t="s">
        <v>25</v>
      </c>
    </row>
    <row r="78765" spans="1:4">
      <c r="A78765" s="3">
        <f t="shared" si="7876"/>
        <v>78765</v>
      </c>
      <c r="D78765" t="s">
        <v>25</v>
      </c>
    </row>
    <row r="78766" spans="1:4">
      <c r="A78766" s="3">
        <f t="shared" si="7876"/>
        <v>78766</v>
      </c>
      <c r="D78766" t="s">
        <v>25</v>
      </c>
    </row>
    <row r="78767" spans="1:4">
      <c r="A78767" s="3">
        <f t="shared" si="7876"/>
        <v>78767</v>
      </c>
      <c r="D78767" t="s">
        <v>25</v>
      </c>
    </row>
    <row r="78768" spans="1:4">
      <c r="A78768" s="3">
        <f t="shared" si="7876"/>
        <v>78768</v>
      </c>
      <c r="D78768" t="s">
        <v>25</v>
      </c>
    </row>
    <row r="78769" spans="1:4">
      <c r="A78769" s="3">
        <f t="shared" si="7876"/>
        <v>78769</v>
      </c>
      <c r="D78769" t="s">
        <v>25</v>
      </c>
    </row>
    <row r="78770" spans="1:4">
      <c r="A78770" s="3">
        <f t="shared" si="7876"/>
        <v>78770</v>
      </c>
      <c r="D78770" t="s">
        <v>25</v>
      </c>
    </row>
    <row r="78771" spans="1:4">
      <c r="A78771" s="3">
        <f t="shared" si="7876"/>
        <v>78771</v>
      </c>
      <c r="D78771" t="s">
        <v>25</v>
      </c>
    </row>
    <row r="78772" spans="1:4">
      <c r="A78772" s="3">
        <f t="shared" si="7876"/>
        <v>78772</v>
      </c>
      <c r="D78772" t="s">
        <v>25</v>
      </c>
    </row>
    <row r="78773" spans="1:4">
      <c r="A78773" s="3">
        <f t="shared" si="7876"/>
        <v>78773</v>
      </c>
      <c r="D78773" t="s">
        <v>25</v>
      </c>
    </row>
    <row r="78774" spans="1:4">
      <c r="A78774" s="3">
        <f t="shared" ref="A78774:A78783" si="7877">ROW()</f>
        <v>78774</v>
      </c>
      <c r="D78774" t="s">
        <v>25</v>
      </c>
    </row>
    <row r="78775" spans="1:4">
      <c r="A78775" s="3">
        <f t="shared" si="7877"/>
        <v>78775</v>
      </c>
      <c r="D78775" t="s">
        <v>25</v>
      </c>
    </row>
    <row r="78776" spans="1:4">
      <c r="A78776" s="3">
        <f t="shared" si="7877"/>
        <v>78776</v>
      </c>
      <c r="D78776" t="s">
        <v>25</v>
      </c>
    </row>
    <row r="78777" spans="1:4">
      <c r="A78777" s="3">
        <f t="shared" si="7877"/>
        <v>78777</v>
      </c>
      <c r="D78777" t="s">
        <v>25</v>
      </c>
    </row>
    <row r="78778" spans="1:4">
      <c r="A78778" s="3">
        <f t="shared" si="7877"/>
        <v>78778</v>
      </c>
      <c r="D78778" t="s">
        <v>25</v>
      </c>
    </row>
    <row r="78779" spans="1:4">
      <c r="A78779" s="3">
        <f t="shared" si="7877"/>
        <v>78779</v>
      </c>
      <c r="D78779" t="s">
        <v>25</v>
      </c>
    </row>
    <row r="78780" spans="1:4">
      <c r="A78780" s="3">
        <f t="shared" si="7877"/>
        <v>78780</v>
      </c>
      <c r="D78780" t="s">
        <v>25</v>
      </c>
    </row>
    <row r="78781" spans="1:4">
      <c r="A78781" s="3">
        <f t="shared" si="7877"/>
        <v>78781</v>
      </c>
      <c r="D78781" t="s">
        <v>25</v>
      </c>
    </row>
    <row r="78782" spans="1:4">
      <c r="A78782" s="3">
        <f t="shared" si="7877"/>
        <v>78782</v>
      </c>
      <c r="D78782" t="s">
        <v>25</v>
      </c>
    </row>
    <row r="78783" spans="1:4">
      <c r="A78783" s="3">
        <f t="shared" si="7877"/>
        <v>78783</v>
      </c>
      <c r="D78783" t="s">
        <v>25</v>
      </c>
    </row>
    <row r="78784" spans="1:4">
      <c r="A78784" s="3">
        <f t="shared" ref="A78784:A78793" si="7878">ROW()</f>
        <v>78784</v>
      </c>
      <c r="D78784" t="s">
        <v>25</v>
      </c>
    </row>
    <row r="78785" spans="1:4">
      <c r="A78785" s="3">
        <f t="shared" si="7878"/>
        <v>78785</v>
      </c>
      <c r="D78785" t="s">
        <v>25</v>
      </c>
    </row>
    <row r="78786" spans="1:4">
      <c r="A78786" s="3">
        <f t="shared" si="7878"/>
        <v>78786</v>
      </c>
      <c r="D78786" t="s">
        <v>25</v>
      </c>
    </row>
    <row r="78787" spans="1:4">
      <c r="A78787" s="3">
        <f t="shared" si="7878"/>
        <v>78787</v>
      </c>
      <c r="D78787" t="s">
        <v>25</v>
      </c>
    </row>
    <row r="78788" spans="1:4">
      <c r="A78788" s="3">
        <f t="shared" si="7878"/>
        <v>78788</v>
      </c>
      <c r="D78788" t="s">
        <v>25</v>
      </c>
    </row>
    <row r="78789" spans="1:4">
      <c r="A78789" s="3">
        <f t="shared" si="7878"/>
        <v>78789</v>
      </c>
      <c r="D78789" t="s">
        <v>25</v>
      </c>
    </row>
    <row r="78790" spans="1:4">
      <c r="A78790" s="3">
        <f t="shared" si="7878"/>
        <v>78790</v>
      </c>
      <c r="D78790" t="s">
        <v>25</v>
      </c>
    </row>
    <row r="78791" spans="1:4">
      <c r="A78791" s="3">
        <f t="shared" si="7878"/>
        <v>78791</v>
      </c>
      <c r="D78791" t="s">
        <v>25</v>
      </c>
    </row>
    <row r="78792" spans="1:4">
      <c r="A78792" s="3">
        <f t="shared" si="7878"/>
        <v>78792</v>
      </c>
      <c r="D78792" t="s">
        <v>25</v>
      </c>
    </row>
    <row r="78793" spans="1:4">
      <c r="A78793" s="3">
        <f t="shared" si="7878"/>
        <v>78793</v>
      </c>
      <c r="D78793" t="s">
        <v>25</v>
      </c>
    </row>
    <row r="78794" spans="1:4">
      <c r="A78794" s="3">
        <f t="shared" ref="A78794:A78803" si="7879">ROW()</f>
        <v>78794</v>
      </c>
      <c r="D78794" t="s">
        <v>25</v>
      </c>
    </row>
    <row r="78795" spans="1:4">
      <c r="A78795" s="3">
        <f t="shared" si="7879"/>
        <v>78795</v>
      </c>
      <c r="D78795" t="s">
        <v>25</v>
      </c>
    </row>
    <row r="78796" spans="1:4">
      <c r="A78796" s="3">
        <f t="shared" si="7879"/>
        <v>78796</v>
      </c>
      <c r="D78796" t="s">
        <v>25</v>
      </c>
    </row>
    <row r="78797" spans="1:4">
      <c r="A78797" s="3">
        <f t="shared" si="7879"/>
        <v>78797</v>
      </c>
      <c r="D78797" t="s">
        <v>25</v>
      </c>
    </row>
    <row r="78798" spans="1:4">
      <c r="A78798" s="3">
        <f t="shared" si="7879"/>
        <v>78798</v>
      </c>
      <c r="D78798" t="s">
        <v>25</v>
      </c>
    </row>
    <row r="78799" spans="1:4">
      <c r="A78799" s="3">
        <f t="shared" si="7879"/>
        <v>78799</v>
      </c>
      <c r="D78799" t="s">
        <v>25</v>
      </c>
    </row>
    <row r="78800" spans="1:4">
      <c r="A78800" s="3">
        <f t="shared" si="7879"/>
        <v>78800</v>
      </c>
      <c r="D78800" t="s">
        <v>25</v>
      </c>
    </row>
    <row r="78801" spans="1:4">
      <c r="A78801" s="3">
        <f t="shared" si="7879"/>
        <v>78801</v>
      </c>
      <c r="D78801" t="s">
        <v>25</v>
      </c>
    </row>
    <row r="78802" spans="1:4">
      <c r="A78802" s="3">
        <f t="shared" si="7879"/>
        <v>78802</v>
      </c>
      <c r="D78802" t="s">
        <v>25</v>
      </c>
    </row>
    <row r="78803" spans="1:4">
      <c r="A78803" s="3">
        <f t="shared" si="7879"/>
        <v>78803</v>
      </c>
      <c r="D78803" t="s">
        <v>25</v>
      </c>
    </row>
    <row r="78804" spans="1:4">
      <c r="A78804" s="3">
        <f t="shared" ref="A78804:A78813" si="7880">ROW()</f>
        <v>78804</v>
      </c>
      <c r="D78804" t="s">
        <v>25</v>
      </c>
    </row>
    <row r="78805" spans="1:4">
      <c r="A78805" s="3">
        <f t="shared" si="7880"/>
        <v>78805</v>
      </c>
      <c r="D78805" t="s">
        <v>25</v>
      </c>
    </row>
    <row r="78806" spans="1:4">
      <c r="A78806" s="3">
        <f t="shared" si="7880"/>
        <v>78806</v>
      </c>
      <c r="D78806" t="s">
        <v>25</v>
      </c>
    </row>
    <row r="78807" spans="1:4">
      <c r="A78807" s="3">
        <f t="shared" si="7880"/>
        <v>78807</v>
      </c>
      <c r="D78807" t="s">
        <v>25</v>
      </c>
    </row>
    <row r="78808" spans="1:4">
      <c r="A78808" s="3">
        <f t="shared" si="7880"/>
        <v>78808</v>
      </c>
      <c r="D78808" t="s">
        <v>25</v>
      </c>
    </row>
    <row r="78809" spans="1:4">
      <c r="A78809" s="3">
        <f t="shared" si="7880"/>
        <v>78809</v>
      </c>
      <c r="D78809" t="s">
        <v>25</v>
      </c>
    </row>
    <row r="78810" spans="1:4">
      <c r="A78810" s="3">
        <f t="shared" si="7880"/>
        <v>78810</v>
      </c>
      <c r="D78810" t="s">
        <v>25</v>
      </c>
    </row>
    <row r="78811" spans="1:4">
      <c r="A78811" s="3">
        <f t="shared" si="7880"/>
        <v>78811</v>
      </c>
      <c r="D78811" t="s">
        <v>25</v>
      </c>
    </row>
    <row r="78812" spans="1:4">
      <c r="A78812" s="3">
        <f t="shared" si="7880"/>
        <v>78812</v>
      </c>
      <c r="D78812" t="s">
        <v>25</v>
      </c>
    </row>
    <row r="78813" spans="1:4">
      <c r="A78813" s="3">
        <f t="shared" si="7880"/>
        <v>78813</v>
      </c>
      <c r="D78813" t="s">
        <v>25</v>
      </c>
    </row>
    <row r="78814" spans="1:4">
      <c r="A78814" s="3">
        <f t="shared" ref="A78814:A78823" si="7881">ROW()</f>
        <v>78814</v>
      </c>
      <c r="D78814" t="s">
        <v>25</v>
      </c>
    </row>
    <row r="78815" spans="1:4">
      <c r="A78815" s="3">
        <f t="shared" si="7881"/>
        <v>78815</v>
      </c>
      <c r="D78815" t="s">
        <v>25</v>
      </c>
    </row>
    <row r="78816" spans="1:4">
      <c r="A78816" s="3">
        <f t="shared" si="7881"/>
        <v>78816</v>
      </c>
      <c r="D78816" t="s">
        <v>25</v>
      </c>
    </row>
    <row r="78817" spans="1:4">
      <c r="A78817" s="3">
        <f t="shared" si="7881"/>
        <v>78817</v>
      </c>
      <c r="D78817" t="s">
        <v>25</v>
      </c>
    </row>
    <row r="78818" spans="1:4">
      <c r="A78818" s="3">
        <f t="shared" si="7881"/>
        <v>78818</v>
      </c>
      <c r="D78818" t="s">
        <v>25</v>
      </c>
    </row>
    <row r="78819" spans="1:4">
      <c r="A78819" s="3">
        <f t="shared" si="7881"/>
        <v>78819</v>
      </c>
      <c r="D78819" t="s">
        <v>25</v>
      </c>
    </row>
    <row r="78820" spans="1:4">
      <c r="A78820" s="3">
        <f t="shared" si="7881"/>
        <v>78820</v>
      </c>
      <c r="D78820" t="s">
        <v>25</v>
      </c>
    </row>
    <row r="78821" spans="1:4">
      <c r="A78821" s="3">
        <f t="shared" si="7881"/>
        <v>78821</v>
      </c>
      <c r="D78821" t="s">
        <v>25</v>
      </c>
    </row>
    <row r="78822" spans="1:4">
      <c r="A78822" s="3">
        <f t="shared" si="7881"/>
        <v>78822</v>
      </c>
      <c r="D78822" t="s">
        <v>25</v>
      </c>
    </row>
    <row r="78823" spans="1:4">
      <c r="A78823" s="3">
        <f t="shared" si="7881"/>
        <v>78823</v>
      </c>
      <c r="D78823" t="s">
        <v>25</v>
      </c>
    </row>
    <row r="78824" spans="1:4">
      <c r="A78824" s="3">
        <f t="shared" ref="A78824:A78833" si="7882">ROW()</f>
        <v>78824</v>
      </c>
      <c r="D78824" t="s">
        <v>25</v>
      </c>
    </row>
    <row r="78825" spans="1:4">
      <c r="A78825" s="3">
        <f t="shared" si="7882"/>
        <v>78825</v>
      </c>
      <c r="D78825" t="s">
        <v>25</v>
      </c>
    </row>
    <row r="78826" spans="1:4">
      <c r="A78826" s="3">
        <f t="shared" si="7882"/>
        <v>78826</v>
      </c>
      <c r="D78826" t="s">
        <v>25</v>
      </c>
    </row>
    <row r="78827" spans="1:4">
      <c r="A78827" s="3">
        <f t="shared" si="7882"/>
        <v>78827</v>
      </c>
      <c r="D78827" t="s">
        <v>25</v>
      </c>
    </row>
    <row r="78828" spans="1:4">
      <c r="A78828" s="3">
        <f t="shared" si="7882"/>
        <v>78828</v>
      </c>
      <c r="D78828" t="s">
        <v>25</v>
      </c>
    </row>
    <row r="78829" spans="1:4">
      <c r="A78829" s="3">
        <f t="shared" si="7882"/>
        <v>78829</v>
      </c>
      <c r="D78829" t="s">
        <v>25</v>
      </c>
    </row>
    <row r="78830" spans="1:4">
      <c r="A78830" s="3">
        <f t="shared" si="7882"/>
        <v>78830</v>
      </c>
      <c r="D78830" t="s">
        <v>25</v>
      </c>
    </row>
    <row r="78831" spans="1:4">
      <c r="A78831" s="3">
        <f t="shared" si="7882"/>
        <v>78831</v>
      </c>
      <c r="D78831" t="s">
        <v>25</v>
      </c>
    </row>
    <row r="78832" spans="1:4">
      <c r="A78832" s="3">
        <f t="shared" si="7882"/>
        <v>78832</v>
      </c>
      <c r="D78832" t="s">
        <v>25</v>
      </c>
    </row>
    <row r="78833" spans="1:4">
      <c r="A78833" s="3">
        <f t="shared" si="7882"/>
        <v>78833</v>
      </c>
      <c r="D78833" t="s">
        <v>25</v>
      </c>
    </row>
    <row r="78834" spans="1:4">
      <c r="A78834" s="3">
        <f t="shared" ref="A78834:A78843" si="7883">ROW()</f>
        <v>78834</v>
      </c>
      <c r="D78834" t="s">
        <v>25</v>
      </c>
    </row>
    <row r="78835" spans="1:4">
      <c r="A78835" s="3">
        <f t="shared" si="7883"/>
        <v>78835</v>
      </c>
      <c r="D78835" t="s">
        <v>25</v>
      </c>
    </row>
    <row r="78836" spans="1:4">
      <c r="A78836" s="3">
        <f t="shared" si="7883"/>
        <v>78836</v>
      </c>
      <c r="D78836" t="s">
        <v>25</v>
      </c>
    </row>
    <row r="78837" spans="1:4">
      <c r="A78837" s="3">
        <f t="shared" si="7883"/>
        <v>78837</v>
      </c>
      <c r="D78837" t="s">
        <v>25</v>
      </c>
    </row>
    <row r="78838" spans="1:4">
      <c r="A78838" s="3">
        <f t="shared" si="7883"/>
        <v>78838</v>
      </c>
      <c r="D78838" t="s">
        <v>25</v>
      </c>
    </row>
    <row r="78839" spans="1:4">
      <c r="A78839" s="3">
        <f t="shared" si="7883"/>
        <v>78839</v>
      </c>
      <c r="D78839" t="s">
        <v>25</v>
      </c>
    </row>
    <row r="78840" spans="1:4">
      <c r="A78840" s="3">
        <f t="shared" si="7883"/>
        <v>78840</v>
      </c>
      <c r="D78840" t="s">
        <v>25</v>
      </c>
    </row>
    <row r="78841" spans="1:4">
      <c r="A78841" s="3">
        <f t="shared" si="7883"/>
        <v>78841</v>
      </c>
      <c r="D78841" t="s">
        <v>25</v>
      </c>
    </row>
    <row r="78842" spans="1:4">
      <c r="A78842" s="3">
        <f t="shared" si="7883"/>
        <v>78842</v>
      </c>
      <c r="D78842" t="s">
        <v>25</v>
      </c>
    </row>
    <row r="78843" spans="1:4">
      <c r="A78843" s="3">
        <f t="shared" si="7883"/>
        <v>78843</v>
      </c>
      <c r="D78843" t="s">
        <v>25</v>
      </c>
    </row>
    <row r="78844" spans="1:4">
      <c r="A78844" s="3">
        <f t="shared" ref="A78844:A78853" si="7884">ROW()</f>
        <v>78844</v>
      </c>
      <c r="D78844" t="s">
        <v>25</v>
      </c>
    </row>
    <row r="78845" spans="1:4">
      <c r="A78845" s="3">
        <f t="shared" si="7884"/>
        <v>78845</v>
      </c>
      <c r="D78845" t="s">
        <v>25</v>
      </c>
    </row>
    <row r="78846" spans="1:4">
      <c r="A78846" s="3">
        <f t="shared" si="7884"/>
        <v>78846</v>
      </c>
      <c r="D78846" t="s">
        <v>25</v>
      </c>
    </row>
    <row r="78847" spans="1:4">
      <c r="A78847" s="3">
        <f t="shared" si="7884"/>
        <v>78847</v>
      </c>
      <c r="D78847" t="s">
        <v>25</v>
      </c>
    </row>
    <row r="78848" spans="1:4">
      <c r="A78848" s="3">
        <f t="shared" si="7884"/>
        <v>78848</v>
      </c>
      <c r="D78848" t="s">
        <v>25</v>
      </c>
    </row>
    <row r="78849" spans="1:4">
      <c r="A78849" s="3">
        <f t="shared" si="7884"/>
        <v>78849</v>
      </c>
      <c r="D78849" t="s">
        <v>25</v>
      </c>
    </row>
    <row r="78850" spans="1:4">
      <c r="A78850" s="3">
        <f t="shared" si="7884"/>
        <v>78850</v>
      </c>
      <c r="D78850" t="s">
        <v>25</v>
      </c>
    </row>
    <row r="78851" spans="1:4">
      <c r="A78851" s="3">
        <f t="shared" si="7884"/>
        <v>78851</v>
      </c>
      <c r="D78851" t="s">
        <v>25</v>
      </c>
    </row>
    <row r="78852" spans="1:4">
      <c r="A78852" s="3">
        <f t="shared" si="7884"/>
        <v>78852</v>
      </c>
      <c r="D78852" t="s">
        <v>25</v>
      </c>
    </row>
    <row r="78853" spans="1:4">
      <c r="A78853" s="3">
        <f t="shared" si="7884"/>
        <v>78853</v>
      </c>
      <c r="D78853" t="s">
        <v>25</v>
      </c>
    </row>
    <row r="78854" spans="1:4">
      <c r="A78854" s="3">
        <f t="shared" ref="A78854:A78863" si="7885">ROW()</f>
        <v>78854</v>
      </c>
      <c r="D78854" t="s">
        <v>25</v>
      </c>
    </row>
    <row r="78855" spans="1:4">
      <c r="A78855" s="3">
        <f t="shared" si="7885"/>
        <v>78855</v>
      </c>
      <c r="D78855" t="s">
        <v>25</v>
      </c>
    </row>
    <row r="78856" spans="1:4">
      <c r="A78856" s="3">
        <f t="shared" si="7885"/>
        <v>78856</v>
      </c>
      <c r="D78856" t="s">
        <v>25</v>
      </c>
    </row>
    <row r="78857" spans="1:4">
      <c r="A78857" s="3">
        <f t="shared" si="7885"/>
        <v>78857</v>
      </c>
      <c r="D78857" t="s">
        <v>25</v>
      </c>
    </row>
    <row r="78858" spans="1:4">
      <c r="A78858" s="3">
        <f t="shared" si="7885"/>
        <v>78858</v>
      </c>
      <c r="D78858" t="s">
        <v>25</v>
      </c>
    </row>
    <row r="78859" spans="1:4">
      <c r="A78859" s="3">
        <f t="shared" si="7885"/>
        <v>78859</v>
      </c>
      <c r="D78859" t="s">
        <v>25</v>
      </c>
    </row>
    <row r="78860" spans="1:4">
      <c r="A78860" s="3">
        <f t="shared" si="7885"/>
        <v>78860</v>
      </c>
      <c r="D78860" t="s">
        <v>25</v>
      </c>
    </row>
    <row r="78861" spans="1:4">
      <c r="A78861" s="3">
        <f t="shared" si="7885"/>
        <v>78861</v>
      </c>
      <c r="D78861" t="s">
        <v>25</v>
      </c>
    </row>
    <row r="78862" spans="1:4">
      <c r="A78862" s="3">
        <f t="shared" si="7885"/>
        <v>78862</v>
      </c>
      <c r="D78862" t="s">
        <v>25</v>
      </c>
    </row>
    <row r="78863" spans="1:4">
      <c r="A78863" s="3">
        <f t="shared" si="7885"/>
        <v>78863</v>
      </c>
      <c r="D78863" t="s">
        <v>25</v>
      </c>
    </row>
    <row r="78864" spans="1:4">
      <c r="A78864" s="3">
        <f t="shared" ref="A78864:A78873" si="7886">ROW()</f>
        <v>78864</v>
      </c>
      <c r="D78864" t="s">
        <v>25</v>
      </c>
    </row>
    <row r="78865" spans="1:4">
      <c r="A78865" s="3">
        <f t="shared" si="7886"/>
        <v>78865</v>
      </c>
      <c r="D78865" t="s">
        <v>25</v>
      </c>
    </row>
    <row r="78866" spans="1:4">
      <c r="A78866" s="3">
        <f t="shared" si="7886"/>
        <v>78866</v>
      </c>
      <c r="D78866" t="s">
        <v>25</v>
      </c>
    </row>
    <row r="78867" spans="1:4">
      <c r="A78867" s="3">
        <f t="shared" si="7886"/>
        <v>78867</v>
      </c>
      <c r="D78867" t="s">
        <v>25</v>
      </c>
    </row>
    <row r="78868" spans="1:4">
      <c r="A78868" s="3">
        <f t="shared" si="7886"/>
        <v>78868</v>
      </c>
      <c r="D78868" t="s">
        <v>25</v>
      </c>
    </row>
    <row r="78869" spans="1:4">
      <c r="A78869" s="3">
        <f t="shared" si="7886"/>
        <v>78869</v>
      </c>
      <c r="D78869" t="s">
        <v>25</v>
      </c>
    </row>
    <row r="78870" spans="1:4">
      <c r="A78870" s="3">
        <f t="shared" si="7886"/>
        <v>78870</v>
      </c>
      <c r="D78870" t="s">
        <v>25</v>
      </c>
    </row>
    <row r="78871" spans="1:4">
      <c r="A78871" s="3">
        <f t="shared" si="7886"/>
        <v>78871</v>
      </c>
      <c r="D78871" t="s">
        <v>25</v>
      </c>
    </row>
    <row r="78872" spans="1:4">
      <c r="A78872" s="3">
        <f t="shared" si="7886"/>
        <v>78872</v>
      </c>
      <c r="D78872" t="s">
        <v>25</v>
      </c>
    </row>
    <row r="78873" spans="1:4">
      <c r="A78873" s="3">
        <f t="shared" si="7886"/>
        <v>78873</v>
      </c>
      <c r="D78873" t="s">
        <v>25</v>
      </c>
    </row>
    <row r="78874" spans="1:4">
      <c r="A78874" s="3">
        <f t="shared" ref="A78874:A78883" si="7887">ROW()</f>
        <v>78874</v>
      </c>
      <c r="D78874" t="s">
        <v>25</v>
      </c>
    </row>
    <row r="78875" spans="1:4">
      <c r="A78875" s="3">
        <f t="shared" si="7887"/>
        <v>78875</v>
      </c>
      <c r="D78875" t="s">
        <v>25</v>
      </c>
    </row>
    <row r="78876" spans="1:4">
      <c r="A78876" s="3">
        <f t="shared" si="7887"/>
        <v>78876</v>
      </c>
      <c r="D78876" t="s">
        <v>25</v>
      </c>
    </row>
    <row r="78877" spans="1:4">
      <c r="A78877" s="3">
        <f t="shared" si="7887"/>
        <v>78877</v>
      </c>
      <c r="D78877" t="s">
        <v>25</v>
      </c>
    </row>
    <row r="78878" spans="1:4">
      <c r="A78878" s="3">
        <f t="shared" si="7887"/>
        <v>78878</v>
      </c>
      <c r="D78878" t="s">
        <v>25</v>
      </c>
    </row>
    <row r="78879" spans="1:4">
      <c r="A78879" s="3">
        <f t="shared" si="7887"/>
        <v>78879</v>
      </c>
      <c r="D78879" t="s">
        <v>25</v>
      </c>
    </row>
    <row r="78880" spans="1:4">
      <c r="A78880" s="3">
        <f t="shared" si="7887"/>
        <v>78880</v>
      </c>
      <c r="D78880" t="s">
        <v>25</v>
      </c>
    </row>
    <row r="78881" spans="1:4">
      <c r="A78881" s="3">
        <f t="shared" si="7887"/>
        <v>78881</v>
      </c>
      <c r="D78881" t="s">
        <v>25</v>
      </c>
    </row>
    <row r="78882" spans="1:4">
      <c r="A78882" s="3">
        <f t="shared" si="7887"/>
        <v>78882</v>
      </c>
      <c r="D78882" t="s">
        <v>25</v>
      </c>
    </row>
    <row r="78883" spans="1:4">
      <c r="A78883" s="3">
        <f t="shared" si="7887"/>
        <v>78883</v>
      </c>
      <c r="D78883" t="s">
        <v>25</v>
      </c>
    </row>
    <row r="78884" spans="1:4">
      <c r="A78884" s="3">
        <f t="shared" ref="A78884:A78893" si="7888">ROW()</f>
        <v>78884</v>
      </c>
      <c r="D78884" t="s">
        <v>25</v>
      </c>
    </row>
    <row r="78885" spans="1:4">
      <c r="A78885" s="3">
        <f t="shared" si="7888"/>
        <v>78885</v>
      </c>
      <c r="D78885" t="s">
        <v>25</v>
      </c>
    </row>
    <row r="78886" spans="1:4">
      <c r="A78886" s="3">
        <f t="shared" si="7888"/>
        <v>78886</v>
      </c>
      <c r="D78886" t="s">
        <v>25</v>
      </c>
    </row>
    <row r="78887" spans="1:4">
      <c r="A78887" s="3">
        <f t="shared" si="7888"/>
        <v>78887</v>
      </c>
      <c r="D78887" t="s">
        <v>25</v>
      </c>
    </row>
    <row r="78888" spans="1:4">
      <c r="A78888" s="3">
        <f t="shared" si="7888"/>
        <v>78888</v>
      </c>
      <c r="D78888" t="s">
        <v>25</v>
      </c>
    </row>
    <row r="78889" spans="1:4">
      <c r="A78889" s="3">
        <f t="shared" si="7888"/>
        <v>78889</v>
      </c>
      <c r="D78889" t="s">
        <v>25</v>
      </c>
    </row>
    <row r="78890" spans="1:4">
      <c r="A78890" s="3">
        <f t="shared" si="7888"/>
        <v>78890</v>
      </c>
      <c r="D78890" t="s">
        <v>25</v>
      </c>
    </row>
    <row r="78891" spans="1:4">
      <c r="A78891" s="3">
        <f t="shared" si="7888"/>
        <v>78891</v>
      </c>
      <c r="D78891" t="s">
        <v>25</v>
      </c>
    </row>
    <row r="78892" spans="1:4">
      <c r="A78892" s="3">
        <f t="shared" si="7888"/>
        <v>78892</v>
      </c>
      <c r="D78892" t="s">
        <v>25</v>
      </c>
    </row>
    <row r="78893" spans="1:4">
      <c r="A78893" s="3">
        <f t="shared" si="7888"/>
        <v>78893</v>
      </c>
      <c r="D78893" t="s">
        <v>25</v>
      </c>
    </row>
    <row r="78894" spans="1:4">
      <c r="A78894" s="3">
        <f t="shared" ref="A78894:A78903" si="7889">ROW()</f>
        <v>78894</v>
      </c>
      <c r="D78894" t="s">
        <v>25</v>
      </c>
    </row>
    <row r="78895" spans="1:4">
      <c r="A78895" s="3">
        <f t="shared" si="7889"/>
        <v>78895</v>
      </c>
      <c r="D78895" t="s">
        <v>25</v>
      </c>
    </row>
    <row r="78896" spans="1:4">
      <c r="A78896" s="3">
        <f t="shared" si="7889"/>
        <v>78896</v>
      </c>
      <c r="D78896" t="s">
        <v>25</v>
      </c>
    </row>
    <row r="78897" spans="1:4">
      <c r="A78897" s="3">
        <f t="shared" si="7889"/>
        <v>78897</v>
      </c>
      <c r="D78897" t="s">
        <v>25</v>
      </c>
    </row>
    <row r="78898" spans="1:4">
      <c r="A78898" s="3">
        <f t="shared" si="7889"/>
        <v>78898</v>
      </c>
      <c r="D78898" t="s">
        <v>25</v>
      </c>
    </row>
    <row r="78899" spans="1:4">
      <c r="A78899" s="3">
        <f t="shared" si="7889"/>
        <v>78899</v>
      </c>
      <c r="D78899" t="s">
        <v>25</v>
      </c>
    </row>
    <row r="78900" spans="1:4">
      <c r="A78900" s="3">
        <f t="shared" si="7889"/>
        <v>78900</v>
      </c>
      <c r="D78900" t="s">
        <v>25</v>
      </c>
    </row>
    <row r="78901" spans="1:4">
      <c r="A78901" s="3">
        <f t="shared" si="7889"/>
        <v>78901</v>
      </c>
      <c r="D78901" t="s">
        <v>25</v>
      </c>
    </row>
    <row r="78902" spans="1:4">
      <c r="A78902" s="3">
        <f t="shared" si="7889"/>
        <v>78902</v>
      </c>
      <c r="D78902" t="s">
        <v>25</v>
      </c>
    </row>
    <row r="78903" spans="1:4">
      <c r="A78903" s="3">
        <f t="shared" si="7889"/>
        <v>78903</v>
      </c>
      <c r="D78903" t="s">
        <v>25</v>
      </c>
    </row>
    <row r="78904" spans="1:4">
      <c r="A78904" s="3">
        <f t="shared" ref="A78904:A78913" si="7890">ROW()</f>
        <v>78904</v>
      </c>
      <c r="D78904" t="s">
        <v>25</v>
      </c>
    </row>
    <row r="78905" spans="1:4">
      <c r="A78905" s="3">
        <f t="shared" si="7890"/>
        <v>78905</v>
      </c>
      <c r="D78905" t="s">
        <v>25</v>
      </c>
    </row>
    <row r="78906" spans="1:4">
      <c r="A78906" s="3">
        <f t="shared" si="7890"/>
        <v>78906</v>
      </c>
      <c r="D78906" t="s">
        <v>25</v>
      </c>
    </row>
    <row r="78907" spans="1:4">
      <c r="A78907" s="3">
        <f t="shared" si="7890"/>
        <v>78907</v>
      </c>
      <c r="D78907" t="s">
        <v>25</v>
      </c>
    </row>
    <row r="78908" spans="1:4">
      <c r="A78908" s="3">
        <f t="shared" si="7890"/>
        <v>78908</v>
      </c>
      <c r="D78908" t="s">
        <v>25</v>
      </c>
    </row>
    <row r="78909" spans="1:4">
      <c r="A78909" s="3">
        <f t="shared" si="7890"/>
        <v>78909</v>
      </c>
      <c r="D78909" t="s">
        <v>25</v>
      </c>
    </row>
    <row r="78910" spans="1:4">
      <c r="A78910" s="3">
        <f t="shared" si="7890"/>
        <v>78910</v>
      </c>
      <c r="D78910" t="s">
        <v>25</v>
      </c>
    </row>
    <row r="78911" spans="1:4">
      <c r="A78911" s="3">
        <f t="shared" si="7890"/>
        <v>78911</v>
      </c>
      <c r="D78911" t="s">
        <v>25</v>
      </c>
    </row>
    <row r="78912" spans="1:4">
      <c r="A78912" s="3">
        <f t="shared" si="7890"/>
        <v>78912</v>
      </c>
      <c r="D78912" t="s">
        <v>25</v>
      </c>
    </row>
    <row r="78913" spans="1:4">
      <c r="A78913" s="3">
        <f t="shared" si="7890"/>
        <v>78913</v>
      </c>
      <c r="D78913" t="s">
        <v>25</v>
      </c>
    </row>
    <row r="78914" spans="1:4">
      <c r="A78914" s="3">
        <f t="shared" ref="A78914:A78923" si="7891">ROW()</f>
        <v>78914</v>
      </c>
      <c r="D78914" t="s">
        <v>25</v>
      </c>
    </row>
    <row r="78915" spans="1:4">
      <c r="A78915" s="3">
        <f t="shared" si="7891"/>
        <v>78915</v>
      </c>
      <c r="D78915" t="s">
        <v>25</v>
      </c>
    </row>
    <row r="78916" spans="1:4">
      <c r="A78916" s="3">
        <f t="shared" si="7891"/>
        <v>78916</v>
      </c>
      <c r="D78916" t="s">
        <v>25</v>
      </c>
    </row>
    <row r="78917" spans="1:4">
      <c r="A78917" s="3">
        <f t="shared" si="7891"/>
        <v>78917</v>
      </c>
      <c r="D78917" t="s">
        <v>25</v>
      </c>
    </row>
    <row r="78918" spans="1:4">
      <c r="A78918" s="3">
        <f t="shared" si="7891"/>
        <v>78918</v>
      </c>
      <c r="D78918" t="s">
        <v>25</v>
      </c>
    </row>
    <row r="78919" spans="1:4">
      <c r="A78919" s="3">
        <f t="shared" si="7891"/>
        <v>78919</v>
      </c>
      <c r="D78919" t="s">
        <v>25</v>
      </c>
    </row>
    <row r="78920" spans="1:4">
      <c r="A78920" s="3">
        <f t="shared" si="7891"/>
        <v>78920</v>
      </c>
      <c r="D78920" t="s">
        <v>25</v>
      </c>
    </row>
    <row r="78921" spans="1:4">
      <c r="A78921" s="3">
        <f t="shared" si="7891"/>
        <v>78921</v>
      </c>
      <c r="D78921" t="s">
        <v>25</v>
      </c>
    </row>
    <row r="78922" spans="1:4">
      <c r="A78922" s="3">
        <f t="shared" si="7891"/>
        <v>78922</v>
      </c>
      <c r="D78922" t="s">
        <v>25</v>
      </c>
    </row>
    <row r="78923" spans="1:4">
      <c r="A78923" s="3">
        <f t="shared" si="7891"/>
        <v>78923</v>
      </c>
      <c r="D78923" t="s">
        <v>25</v>
      </c>
    </row>
    <row r="78924" spans="1:4">
      <c r="A78924" s="3">
        <f t="shared" ref="A78924:A78933" si="7892">ROW()</f>
        <v>78924</v>
      </c>
      <c r="D78924" t="s">
        <v>25</v>
      </c>
    </row>
    <row r="78925" spans="1:4">
      <c r="A78925" s="3">
        <f t="shared" si="7892"/>
        <v>78925</v>
      </c>
      <c r="D78925" t="s">
        <v>25</v>
      </c>
    </row>
    <row r="78926" spans="1:4">
      <c r="A78926" s="3">
        <f t="shared" si="7892"/>
        <v>78926</v>
      </c>
      <c r="D78926" t="s">
        <v>25</v>
      </c>
    </row>
    <row r="78927" spans="1:4">
      <c r="A78927" s="3">
        <f t="shared" si="7892"/>
        <v>78927</v>
      </c>
      <c r="D78927" t="s">
        <v>25</v>
      </c>
    </row>
    <row r="78928" spans="1:4">
      <c r="A78928" s="3">
        <f t="shared" si="7892"/>
        <v>78928</v>
      </c>
      <c r="D78928" t="s">
        <v>25</v>
      </c>
    </row>
    <row r="78929" spans="1:4">
      <c r="A78929" s="3">
        <f t="shared" si="7892"/>
        <v>78929</v>
      </c>
      <c r="D78929" t="s">
        <v>25</v>
      </c>
    </row>
    <row r="78930" spans="1:4">
      <c r="A78930" s="3">
        <f t="shared" si="7892"/>
        <v>78930</v>
      </c>
      <c r="D78930" t="s">
        <v>25</v>
      </c>
    </row>
    <row r="78931" spans="1:4">
      <c r="A78931" s="3">
        <f t="shared" si="7892"/>
        <v>78931</v>
      </c>
      <c r="D78931" t="s">
        <v>25</v>
      </c>
    </row>
    <row r="78932" spans="1:4">
      <c r="A78932" s="3">
        <f t="shared" si="7892"/>
        <v>78932</v>
      </c>
      <c r="D78932" t="s">
        <v>25</v>
      </c>
    </row>
    <row r="78933" spans="1:4">
      <c r="A78933" s="3">
        <f t="shared" si="7892"/>
        <v>78933</v>
      </c>
      <c r="D78933" t="s">
        <v>25</v>
      </c>
    </row>
    <row r="78934" spans="1:4">
      <c r="A78934" s="3">
        <f t="shared" ref="A78934:A78943" si="7893">ROW()</f>
        <v>78934</v>
      </c>
      <c r="D78934" t="s">
        <v>25</v>
      </c>
    </row>
    <row r="78935" spans="1:4">
      <c r="A78935" s="3">
        <f t="shared" si="7893"/>
        <v>78935</v>
      </c>
      <c r="D78935" t="s">
        <v>25</v>
      </c>
    </row>
    <row r="78936" spans="1:4">
      <c r="A78936" s="3">
        <f t="shared" si="7893"/>
        <v>78936</v>
      </c>
      <c r="D78936" t="s">
        <v>25</v>
      </c>
    </row>
    <row r="78937" spans="1:4">
      <c r="A78937" s="3">
        <f t="shared" si="7893"/>
        <v>78937</v>
      </c>
      <c r="D78937" t="s">
        <v>25</v>
      </c>
    </row>
    <row r="78938" spans="1:4">
      <c r="A78938" s="3">
        <f t="shared" si="7893"/>
        <v>78938</v>
      </c>
      <c r="D78938" t="s">
        <v>25</v>
      </c>
    </row>
    <row r="78939" spans="1:4">
      <c r="A78939" s="3">
        <f t="shared" si="7893"/>
        <v>78939</v>
      </c>
      <c r="D78939" t="s">
        <v>25</v>
      </c>
    </row>
    <row r="78940" spans="1:4">
      <c r="A78940" s="3">
        <f t="shared" si="7893"/>
        <v>78940</v>
      </c>
      <c r="D78940" t="s">
        <v>25</v>
      </c>
    </row>
    <row r="78941" spans="1:4">
      <c r="A78941" s="3">
        <f t="shared" si="7893"/>
        <v>78941</v>
      </c>
      <c r="D78941" t="s">
        <v>25</v>
      </c>
    </row>
    <row r="78942" spans="1:4">
      <c r="A78942" s="3">
        <f t="shared" si="7893"/>
        <v>78942</v>
      </c>
      <c r="D78942" t="s">
        <v>25</v>
      </c>
    </row>
    <row r="78943" spans="1:4">
      <c r="A78943" s="3">
        <f t="shared" si="7893"/>
        <v>78943</v>
      </c>
      <c r="D78943" t="s">
        <v>25</v>
      </c>
    </row>
    <row r="78944" spans="1:4">
      <c r="A78944" s="3">
        <f t="shared" ref="A78944:A78953" si="7894">ROW()</f>
        <v>78944</v>
      </c>
      <c r="D78944" t="s">
        <v>25</v>
      </c>
    </row>
    <row r="78945" spans="1:4">
      <c r="A78945" s="3">
        <f t="shared" si="7894"/>
        <v>78945</v>
      </c>
      <c r="D78945" t="s">
        <v>25</v>
      </c>
    </row>
    <row r="78946" spans="1:4">
      <c r="A78946" s="3">
        <f t="shared" si="7894"/>
        <v>78946</v>
      </c>
      <c r="D78946" t="s">
        <v>25</v>
      </c>
    </row>
    <row r="78947" spans="1:4">
      <c r="A78947" s="3">
        <f t="shared" si="7894"/>
        <v>78947</v>
      </c>
      <c r="D78947" t="s">
        <v>25</v>
      </c>
    </row>
    <row r="78948" spans="1:4">
      <c r="A78948" s="3">
        <f t="shared" si="7894"/>
        <v>78948</v>
      </c>
      <c r="D78948" t="s">
        <v>25</v>
      </c>
    </row>
    <row r="78949" spans="1:4">
      <c r="A78949" s="3">
        <f t="shared" si="7894"/>
        <v>78949</v>
      </c>
      <c r="D78949" t="s">
        <v>25</v>
      </c>
    </row>
    <row r="78950" spans="1:4">
      <c r="A78950" s="3">
        <f t="shared" si="7894"/>
        <v>78950</v>
      </c>
      <c r="D78950" t="s">
        <v>25</v>
      </c>
    </row>
    <row r="78951" spans="1:4">
      <c r="A78951" s="3">
        <f t="shared" si="7894"/>
        <v>78951</v>
      </c>
      <c r="D78951" t="s">
        <v>25</v>
      </c>
    </row>
    <row r="78952" spans="1:4">
      <c r="A78952" s="3">
        <f t="shared" si="7894"/>
        <v>78952</v>
      </c>
      <c r="D78952" t="s">
        <v>25</v>
      </c>
    </row>
    <row r="78953" spans="1:4">
      <c r="A78953" s="3">
        <f t="shared" si="7894"/>
        <v>78953</v>
      </c>
      <c r="D78953" t="s">
        <v>25</v>
      </c>
    </row>
    <row r="78954" spans="1:4">
      <c r="A78954" s="3">
        <f t="shared" ref="A78954:A78963" si="7895">ROW()</f>
        <v>78954</v>
      </c>
      <c r="D78954" t="s">
        <v>25</v>
      </c>
    </row>
    <row r="78955" spans="1:4">
      <c r="A78955" s="3">
        <f t="shared" si="7895"/>
        <v>78955</v>
      </c>
      <c r="D78955" t="s">
        <v>25</v>
      </c>
    </row>
    <row r="78956" spans="1:4">
      <c r="A78956" s="3">
        <f t="shared" si="7895"/>
        <v>78956</v>
      </c>
      <c r="D78956" t="s">
        <v>25</v>
      </c>
    </row>
    <row r="78957" spans="1:4">
      <c r="A78957" s="3">
        <f t="shared" si="7895"/>
        <v>78957</v>
      </c>
      <c r="D78957" t="s">
        <v>25</v>
      </c>
    </row>
    <row r="78958" spans="1:4">
      <c r="A78958" s="3">
        <f t="shared" si="7895"/>
        <v>78958</v>
      </c>
      <c r="D78958" t="s">
        <v>25</v>
      </c>
    </row>
    <row r="78959" spans="1:4">
      <c r="A78959" s="3">
        <f t="shared" si="7895"/>
        <v>78959</v>
      </c>
      <c r="D78959" t="s">
        <v>25</v>
      </c>
    </row>
    <row r="78960" spans="1:4">
      <c r="A78960" s="3">
        <f t="shared" si="7895"/>
        <v>78960</v>
      </c>
      <c r="D78960" t="s">
        <v>25</v>
      </c>
    </row>
    <row r="78961" spans="1:4">
      <c r="A78961" s="3">
        <f t="shared" si="7895"/>
        <v>78961</v>
      </c>
      <c r="D78961" t="s">
        <v>25</v>
      </c>
    </row>
    <row r="78962" spans="1:4">
      <c r="A78962" s="3">
        <f t="shared" si="7895"/>
        <v>78962</v>
      </c>
      <c r="D78962" t="s">
        <v>25</v>
      </c>
    </row>
    <row r="78963" spans="1:4">
      <c r="A78963" s="3">
        <f t="shared" si="7895"/>
        <v>78963</v>
      </c>
      <c r="D78963" t="s">
        <v>25</v>
      </c>
    </row>
    <row r="78964" spans="1:4">
      <c r="A78964" s="3">
        <f t="shared" ref="A78964:A78973" si="7896">ROW()</f>
        <v>78964</v>
      </c>
      <c r="D78964" t="s">
        <v>25</v>
      </c>
    </row>
    <row r="78965" spans="1:4">
      <c r="A78965" s="3">
        <f t="shared" si="7896"/>
        <v>78965</v>
      </c>
      <c r="D78965" t="s">
        <v>25</v>
      </c>
    </row>
    <row r="78966" spans="1:4">
      <c r="A78966" s="3">
        <f t="shared" si="7896"/>
        <v>78966</v>
      </c>
      <c r="D78966" t="s">
        <v>25</v>
      </c>
    </row>
    <row r="78967" spans="1:4">
      <c r="A78967" s="3">
        <f t="shared" si="7896"/>
        <v>78967</v>
      </c>
      <c r="D78967" t="s">
        <v>25</v>
      </c>
    </row>
    <row r="78968" spans="1:4">
      <c r="A78968" s="3">
        <f t="shared" si="7896"/>
        <v>78968</v>
      </c>
      <c r="D78968" t="s">
        <v>25</v>
      </c>
    </row>
    <row r="78969" spans="1:4">
      <c r="A78969" s="3">
        <f t="shared" si="7896"/>
        <v>78969</v>
      </c>
      <c r="D78969" t="s">
        <v>25</v>
      </c>
    </row>
    <row r="78970" spans="1:4">
      <c r="A78970" s="3">
        <f t="shared" si="7896"/>
        <v>78970</v>
      </c>
      <c r="D78970" t="s">
        <v>25</v>
      </c>
    </row>
    <row r="78971" spans="1:4">
      <c r="A78971" s="3">
        <f t="shared" si="7896"/>
        <v>78971</v>
      </c>
      <c r="D78971" t="s">
        <v>25</v>
      </c>
    </row>
    <row r="78972" spans="1:4">
      <c r="A78972" s="3">
        <f t="shared" si="7896"/>
        <v>78972</v>
      </c>
      <c r="D78972" t="s">
        <v>25</v>
      </c>
    </row>
    <row r="78973" spans="1:4">
      <c r="A78973" s="3">
        <f t="shared" si="7896"/>
        <v>78973</v>
      </c>
      <c r="D78973" t="s">
        <v>25</v>
      </c>
    </row>
    <row r="78974" spans="1:4">
      <c r="A78974" s="3">
        <f t="shared" ref="A78974:A78983" si="7897">ROW()</f>
        <v>78974</v>
      </c>
      <c r="D78974" t="s">
        <v>25</v>
      </c>
    </row>
    <row r="78975" spans="1:4">
      <c r="A78975" s="3">
        <f t="shared" si="7897"/>
        <v>78975</v>
      </c>
      <c r="D78975" t="s">
        <v>25</v>
      </c>
    </row>
    <row r="78976" spans="1:4">
      <c r="A78976" s="3">
        <f t="shared" si="7897"/>
        <v>78976</v>
      </c>
      <c r="D78976" t="s">
        <v>25</v>
      </c>
    </row>
    <row r="78977" spans="1:4">
      <c r="A78977" s="3">
        <f t="shared" si="7897"/>
        <v>78977</v>
      </c>
      <c r="D78977" t="s">
        <v>25</v>
      </c>
    </row>
    <row r="78978" spans="1:4">
      <c r="A78978" s="3">
        <f t="shared" si="7897"/>
        <v>78978</v>
      </c>
      <c r="D78978" t="s">
        <v>25</v>
      </c>
    </row>
    <row r="78979" spans="1:4">
      <c r="A78979" s="3">
        <f t="shared" si="7897"/>
        <v>78979</v>
      </c>
      <c r="D78979" t="s">
        <v>25</v>
      </c>
    </row>
    <row r="78980" spans="1:4">
      <c r="A78980" s="3">
        <f t="shared" si="7897"/>
        <v>78980</v>
      </c>
      <c r="D78980" t="s">
        <v>25</v>
      </c>
    </row>
    <row r="78981" spans="1:4">
      <c r="A78981" s="3">
        <f t="shared" si="7897"/>
        <v>78981</v>
      </c>
      <c r="D78981" t="s">
        <v>25</v>
      </c>
    </row>
    <row r="78982" spans="1:4">
      <c r="A78982" s="3">
        <f t="shared" si="7897"/>
        <v>78982</v>
      </c>
      <c r="D78982" t="s">
        <v>25</v>
      </c>
    </row>
    <row r="78983" spans="1:4">
      <c r="A78983" s="3">
        <f t="shared" si="7897"/>
        <v>78983</v>
      </c>
      <c r="D78983" t="s">
        <v>25</v>
      </c>
    </row>
    <row r="78984" spans="1:4">
      <c r="A78984" s="3">
        <f t="shared" ref="A78984:A78993" si="7898">ROW()</f>
        <v>78984</v>
      </c>
      <c r="D78984" t="s">
        <v>25</v>
      </c>
    </row>
    <row r="78985" spans="1:4">
      <c r="A78985" s="3">
        <f t="shared" si="7898"/>
        <v>78985</v>
      </c>
      <c r="D78985" t="s">
        <v>25</v>
      </c>
    </row>
    <row r="78986" spans="1:4">
      <c r="A78986" s="3">
        <f t="shared" si="7898"/>
        <v>78986</v>
      </c>
      <c r="D78986" t="s">
        <v>25</v>
      </c>
    </row>
    <row r="78987" spans="1:4">
      <c r="A78987" s="3">
        <f t="shared" si="7898"/>
        <v>78987</v>
      </c>
      <c r="D78987" t="s">
        <v>25</v>
      </c>
    </row>
    <row r="78988" spans="1:4">
      <c r="A78988" s="3">
        <f t="shared" si="7898"/>
        <v>78988</v>
      </c>
      <c r="D78988" t="s">
        <v>25</v>
      </c>
    </row>
    <row r="78989" spans="1:4">
      <c r="A78989" s="3">
        <f t="shared" si="7898"/>
        <v>78989</v>
      </c>
      <c r="D78989" t="s">
        <v>25</v>
      </c>
    </row>
    <row r="78990" spans="1:4">
      <c r="A78990" s="3">
        <f t="shared" si="7898"/>
        <v>78990</v>
      </c>
      <c r="D78990" t="s">
        <v>25</v>
      </c>
    </row>
    <row r="78991" spans="1:4">
      <c r="A78991" s="3">
        <f t="shared" si="7898"/>
        <v>78991</v>
      </c>
      <c r="D78991" t="s">
        <v>25</v>
      </c>
    </row>
    <row r="78992" spans="1:4">
      <c r="A78992" s="3">
        <f t="shared" si="7898"/>
        <v>78992</v>
      </c>
      <c r="D78992" t="s">
        <v>25</v>
      </c>
    </row>
    <row r="78993" spans="1:4">
      <c r="A78993" s="3">
        <f t="shared" si="7898"/>
        <v>78993</v>
      </c>
      <c r="D78993" t="s">
        <v>25</v>
      </c>
    </row>
    <row r="78994" spans="1:4">
      <c r="A78994" s="3">
        <f t="shared" ref="A78994:A79003" si="7899">ROW()</f>
        <v>78994</v>
      </c>
      <c r="D78994" t="s">
        <v>25</v>
      </c>
    </row>
    <row r="78995" spans="1:4">
      <c r="A78995" s="3">
        <f t="shared" si="7899"/>
        <v>78995</v>
      </c>
      <c r="D78995" t="s">
        <v>25</v>
      </c>
    </row>
    <row r="78996" spans="1:4">
      <c r="A78996" s="3">
        <f t="shared" si="7899"/>
        <v>78996</v>
      </c>
      <c r="D78996" t="s">
        <v>25</v>
      </c>
    </row>
    <row r="78997" spans="1:4">
      <c r="A78997" s="3">
        <f t="shared" si="7899"/>
        <v>78997</v>
      </c>
      <c r="D78997" t="s">
        <v>25</v>
      </c>
    </row>
    <row r="78998" spans="1:4">
      <c r="A78998" s="3">
        <f t="shared" si="7899"/>
        <v>78998</v>
      </c>
      <c r="D78998" t="s">
        <v>25</v>
      </c>
    </row>
    <row r="78999" spans="1:4">
      <c r="A78999" s="3">
        <f t="shared" si="7899"/>
        <v>78999</v>
      </c>
      <c r="D78999" t="s">
        <v>25</v>
      </c>
    </row>
    <row r="79000" spans="1:4">
      <c r="A79000" s="3">
        <f t="shared" si="7899"/>
        <v>79000</v>
      </c>
      <c r="D79000" t="s">
        <v>25</v>
      </c>
    </row>
    <row r="79001" spans="1:4">
      <c r="A79001" s="3">
        <f t="shared" si="7899"/>
        <v>79001</v>
      </c>
      <c r="D79001" t="s">
        <v>25</v>
      </c>
    </row>
    <row r="79002" spans="1:4">
      <c r="A79002" s="3">
        <f t="shared" si="7899"/>
        <v>79002</v>
      </c>
      <c r="D79002" t="s">
        <v>25</v>
      </c>
    </row>
    <row r="79003" spans="1:4">
      <c r="A79003" s="3">
        <f t="shared" si="7899"/>
        <v>79003</v>
      </c>
      <c r="D79003" t="s">
        <v>25</v>
      </c>
    </row>
    <row r="79004" spans="1:4">
      <c r="A79004" s="3">
        <f t="shared" ref="A79004:A79013" si="7900">ROW()</f>
        <v>79004</v>
      </c>
      <c r="D79004" t="s">
        <v>25</v>
      </c>
    </row>
    <row r="79005" spans="1:4">
      <c r="A79005" s="3">
        <f t="shared" si="7900"/>
        <v>79005</v>
      </c>
      <c r="D79005" t="s">
        <v>25</v>
      </c>
    </row>
    <row r="79006" spans="1:4">
      <c r="A79006" s="3">
        <f t="shared" si="7900"/>
        <v>79006</v>
      </c>
      <c r="D79006" t="s">
        <v>25</v>
      </c>
    </row>
    <row r="79007" spans="1:4">
      <c r="A79007" s="3">
        <f t="shared" si="7900"/>
        <v>79007</v>
      </c>
      <c r="D79007" t="s">
        <v>25</v>
      </c>
    </row>
    <row r="79008" spans="1:4">
      <c r="A79008" s="3">
        <f t="shared" si="7900"/>
        <v>79008</v>
      </c>
      <c r="D79008" t="s">
        <v>25</v>
      </c>
    </row>
    <row r="79009" spans="1:4">
      <c r="A79009" s="3">
        <f t="shared" si="7900"/>
        <v>79009</v>
      </c>
      <c r="D79009" t="s">
        <v>25</v>
      </c>
    </row>
    <row r="79010" spans="1:4">
      <c r="A79010" s="3">
        <f t="shared" si="7900"/>
        <v>79010</v>
      </c>
      <c r="D79010" t="s">
        <v>25</v>
      </c>
    </row>
    <row r="79011" spans="1:4">
      <c r="A79011" s="3">
        <f t="shared" si="7900"/>
        <v>79011</v>
      </c>
      <c r="D79011" t="s">
        <v>25</v>
      </c>
    </row>
    <row r="79012" spans="1:4">
      <c r="A79012" s="3">
        <f t="shared" si="7900"/>
        <v>79012</v>
      </c>
      <c r="D79012" t="s">
        <v>25</v>
      </c>
    </row>
    <row r="79013" spans="1:4">
      <c r="A79013" s="3">
        <f t="shared" si="7900"/>
        <v>79013</v>
      </c>
      <c r="D79013" t="s">
        <v>25</v>
      </c>
    </row>
    <row r="79014" spans="1:4">
      <c r="A79014" s="3">
        <f t="shared" ref="A79014:A79023" si="7901">ROW()</f>
        <v>79014</v>
      </c>
      <c r="D79014" t="s">
        <v>25</v>
      </c>
    </row>
    <row r="79015" spans="1:4">
      <c r="A79015" s="3">
        <f t="shared" si="7901"/>
        <v>79015</v>
      </c>
      <c r="D79015" t="s">
        <v>25</v>
      </c>
    </row>
    <row r="79016" spans="1:4">
      <c r="A79016" s="3">
        <f t="shared" si="7901"/>
        <v>79016</v>
      </c>
      <c r="D79016" t="s">
        <v>25</v>
      </c>
    </row>
    <row r="79017" spans="1:4">
      <c r="A79017" s="3">
        <f t="shared" si="7901"/>
        <v>79017</v>
      </c>
      <c r="D79017" t="s">
        <v>25</v>
      </c>
    </row>
    <row r="79018" spans="1:4">
      <c r="A79018" s="3">
        <f t="shared" si="7901"/>
        <v>79018</v>
      </c>
      <c r="D79018" t="s">
        <v>25</v>
      </c>
    </row>
    <row r="79019" spans="1:4">
      <c r="A79019" s="3">
        <f t="shared" si="7901"/>
        <v>79019</v>
      </c>
      <c r="D79019" t="s">
        <v>25</v>
      </c>
    </row>
    <row r="79020" spans="1:4">
      <c r="A79020" s="3">
        <f t="shared" si="7901"/>
        <v>79020</v>
      </c>
      <c r="D79020" t="s">
        <v>25</v>
      </c>
    </row>
    <row r="79021" spans="1:4">
      <c r="A79021" s="3">
        <f t="shared" si="7901"/>
        <v>79021</v>
      </c>
      <c r="D79021" t="s">
        <v>25</v>
      </c>
    </row>
    <row r="79022" spans="1:4">
      <c r="A79022" s="3">
        <f t="shared" si="7901"/>
        <v>79022</v>
      </c>
      <c r="D79022" t="s">
        <v>25</v>
      </c>
    </row>
    <row r="79023" spans="1:4">
      <c r="A79023" s="3">
        <f t="shared" si="7901"/>
        <v>79023</v>
      </c>
      <c r="D79023" t="s">
        <v>25</v>
      </c>
    </row>
    <row r="79024" spans="1:4">
      <c r="A79024" s="3">
        <f t="shared" ref="A79024:A79033" si="7902">ROW()</f>
        <v>79024</v>
      </c>
      <c r="D79024" t="s">
        <v>25</v>
      </c>
    </row>
    <row r="79025" spans="1:4">
      <c r="A79025" s="3">
        <f t="shared" si="7902"/>
        <v>79025</v>
      </c>
      <c r="D79025" t="s">
        <v>25</v>
      </c>
    </row>
    <row r="79026" spans="1:4">
      <c r="A79026" s="3">
        <f t="shared" si="7902"/>
        <v>79026</v>
      </c>
      <c r="D79026" t="s">
        <v>25</v>
      </c>
    </row>
    <row r="79027" spans="1:4">
      <c r="A79027" s="3">
        <f t="shared" si="7902"/>
        <v>79027</v>
      </c>
      <c r="D79027" t="s">
        <v>25</v>
      </c>
    </row>
    <row r="79028" spans="1:4">
      <c r="A79028" s="3">
        <f t="shared" si="7902"/>
        <v>79028</v>
      </c>
      <c r="D79028" t="s">
        <v>25</v>
      </c>
    </row>
    <row r="79029" spans="1:4">
      <c r="A79029" s="3">
        <f t="shared" si="7902"/>
        <v>79029</v>
      </c>
      <c r="D79029" t="s">
        <v>25</v>
      </c>
    </row>
    <row r="79030" spans="1:4">
      <c r="A79030" s="3">
        <f t="shared" si="7902"/>
        <v>79030</v>
      </c>
      <c r="D79030" t="s">
        <v>25</v>
      </c>
    </row>
    <row r="79031" spans="1:4">
      <c r="A79031" s="3">
        <f t="shared" si="7902"/>
        <v>79031</v>
      </c>
      <c r="D79031" t="s">
        <v>25</v>
      </c>
    </row>
    <row r="79032" spans="1:4">
      <c r="A79032" s="3">
        <f t="shared" si="7902"/>
        <v>79032</v>
      </c>
      <c r="D79032" t="s">
        <v>25</v>
      </c>
    </row>
    <row r="79033" spans="1:4">
      <c r="A79033" s="3">
        <f t="shared" si="7902"/>
        <v>79033</v>
      </c>
      <c r="D79033" t="s">
        <v>25</v>
      </c>
    </row>
    <row r="79034" spans="1:4">
      <c r="A79034" s="3">
        <f t="shared" ref="A79034:A79043" si="7903">ROW()</f>
        <v>79034</v>
      </c>
      <c r="D79034" t="s">
        <v>25</v>
      </c>
    </row>
    <row r="79035" spans="1:4">
      <c r="A79035" s="3">
        <f t="shared" si="7903"/>
        <v>79035</v>
      </c>
      <c r="D79035" t="s">
        <v>25</v>
      </c>
    </row>
    <row r="79036" spans="1:4">
      <c r="A79036" s="3">
        <f t="shared" si="7903"/>
        <v>79036</v>
      </c>
      <c r="D79036" t="s">
        <v>25</v>
      </c>
    </row>
    <row r="79037" spans="1:4">
      <c r="A79037" s="3">
        <f t="shared" si="7903"/>
        <v>79037</v>
      </c>
      <c r="D79037" t="s">
        <v>25</v>
      </c>
    </row>
    <row r="79038" spans="1:4">
      <c r="A79038" s="3">
        <f t="shared" si="7903"/>
        <v>79038</v>
      </c>
      <c r="D79038" t="s">
        <v>25</v>
      </c>
    </row>
    <row r="79039" spans="1:4">
      <c r="A79039" s="3">
        <f t="shared" si="7903"/>
        <v>79039</v>
      </c>
      <c r="D79039" t="s">
        <v>25</v>
      </c>
    </row>
    <row r="79040" spans="1:4">
      <c r="A79040" s="3">
        <f t="shared" si="7903"/>
        <v>79040</v>
      </c>
      <c r="D79040" t="s">
        <v>25</v>
      </c>
    </row>
    <row r="79041" spans="1:4">
      <c r="A79041" s="3">
        <f t="shared" si="7903"/>
        <v>79041</v>
      </c>
      <c r="D79041" t="s">
        <v>25</v>
      </c>
    </row>
    <row r="79042" spans="1:4">
      <c r="A79042" s="3">
        <f t="shared" si="7903"/>
        <v>79042</v>
      </c>
      <c r="D79042" t="s">
        <v>25</v>
      </c>
    </row>
    <row r="79043" spans="1:4">
      <c r="A79043" s="3">
        <f t="shared" si="7903"/>
        <v>79043</v>
      </c>
      <c r="D79043" t="s">
        <v>25</v>
      </c>
    </row>
    <row r="79044" spans="1:4">
      <c r="A79044" s="3">
        <f t="shared" ref="A79044:A79053" si="7904">ROW()</f>
        <v>79044</v>
      </c>
      <c r="D79044" t="s">
        <v>25</v>
      </c>
    </row>
    <row r="79045" spans="1:4">
      <c r="A79045" s="3">
        <f t="shared" si="7904"/>
        <v>79045</v>
      </c>
      <c r="D79045" t="s">
        <v>25</v>
      </c>
    </row>
    <row r="79046" spans="1:4">
      <c r="A79046" s="3">
        <f t="shared" si="7904"/>
        <v>79046</v>
      </c>
      <c r="D79046" t="s">
        <v>25</v>
      </c>
    </row>
    <row r="79047" spans="1:4">
      <c r="A79047" s="3">
        <f t="shared" si="7904"/>
        <v>79047</v>
      </c>
      <c r="D79047" t="s">
        <v>25</v>
      </c>
    </row>
    <row r="79048" spans="1:4">
      <c r="A79048" s="3">
        <f t="shared" si="7904"/>
        <v>79048</v>
      </c>
      <c r="D79048" t="s">
        <v>25</v>
      </c>
    </row>
    <row r="79049" spans="1:4">
      <c r="A79049" s="3">
        <f t="shared" si="7904"/>
        <v>79049</v>
      </c>
      <c r="D79049" t="s">
        <v>25</v>
      </c>
    </row>
    <row r="79050" spans="1:4">
      <c r="A79050" s="3">
        <f t="shared" si="7904"/>
        <v>79050</v>
      </c>
      <c r="D79050" t="s">
        <v>25</v>
      </c>
    </row>
    <row r="79051" spans="1:4">
      <c r="A79051" s="3">
        <f t="shared" si="7904"/>
        <v>79051</v>
      </c>
      <c r="D79051" t="s">
        <v>25</v>
      </c>
    </row>
    <row r="79052" spans="1:4">
      <c r="A79052" s="3">
        <f t="shared" si="7904"/>
        <v>79052</v>
      </c>
      <c r="D79052" t="s">
        <v>25</v>
      </c>
    </row>
    <row r="79053" spans="1:4">
      <c r="A79053" s="3">
        <f t="shared" si="7904"/>
        <v>79053</v>
      </c>
      <c r="D79053" t="s">
        <v>25</v>
      </c>
    </row>
    <row r="79054" spans="1:4">
      <c r="A79054" s="3">
        <f t="shared" ref="A79054:A79063" si="7905">ROW()</f>
        <v>79054</v>
      </c>
      <c r="D79054" t="s">
        <v>25</v>
      </c>
    </row>
    <row r="79055" spans="1:4">
      <c r="A79055" s="3">
        <f t="shared" si="7905"/>
        <v>79055</v>
      </c>
      <c r="D79055" t="s">
        <v>25</v>
      </c>
    </row>
    <row r="79056" spans="1:4">
      <c r="A79056" s="3">
        <f t="shared" si="7905"/>
        <v>79056</v>
      </c>
      <c r="D79056" t="s">
        <v>25</v>
      </c>
    </row>
    <row r="79057" spans="1:4">
      <c r="A79057" s="3">
        <f t="shared" si="7905"/>
        <v>79057</v>
      </c>
      <c r="D79057" t="s">
        <v>25</v>
      </c>
    </row>
    <row r="79058" spans="1:4">
      <c r="A79058" s="3">
        <f t="shared" si="7905"/>
        <v>79058</v>
      </c>
      <c r="D79058" t="s">
        <v>25</v>
      </c>
    </row>
    <row r="79059" spans="1:4">
      <c r="A79059" s="3">
        <f t="shared" si="7905"/>
        <v>79059</v>
      </c>
      <c r="D79059" t="s">
        <v>25</v>
      </c>
    </row>
    <row r="79060" spans="1:4">
      <c r="A79060" s="3">
        <f t="shared" si="7905"/>
        <v>79060</v>
      </c>
      <c r="D79060" t="s">
        <v>25</v>
      </c>
    </row>
    <row r="79061" spans="1:4">
      <c r="A79061" s="3">
        <f t="shared" si="7905"/>
        <v>79061</v>
      </c>
      <c r="D79061" t="s">
        <v>25</v>
      </c>
    </row>
    <row r="79062" spans="1:4">
      <c r="A79062" s="3">
        <f t="shared" si="7905"/>
        <v>79062</v>
      </c>
      <c r="D79062" t="s">
        <v>25</v>
      </c>
    </row>
    <row r="79063" spans="1:4">
      <c r="A79063" s="3">
        <f t="shared" si="7905"/>
        <v>79063</v>
      </c>
      <c r="D79063" t="s">
        <v>25</v>
      </c>
    </row>
    <row r="79064" spans="1:4">
      <c r="A79064" s="3">
        <f t="shared" ref="A79064:A79073" si="7906">ROW()</f>
        <v>79064</v>
      </c>
      <c r="D79064" t="s">
        <v>25</v>
      </c>
    </row>
    <row r="79065" spans="1:4">
      <c r="A79065" s="3">
        <f t="shared" si="7906"/>
        <v>79065</v>
      </c>
      <c r="D79065" t="s">
        <v>25</v>
      </c>
    </row>
    <row r="79066" spans="1:4">
      <c r="A79066" s="3">
        <f t="shared" si="7906"/>
        <v>79066</v>
      </c>
      <c r="D79066" t="s">
        <v>25</v>
      </c>
    </row>
    <row r="79067" spans="1:4">
      <c r="A79067" s="3">
        <f t="shared" si="7906"/>
        <v>79067</v>
      </c>
      <c r="D79067" t="s">
        <v>25</v>
      </c>
    </row>
    <row r="79068" spans="1:4">
      <c r="A79068" s="3">
        <f t="shared" si="7906"/>
        <v>79068</v>
      </c>
      <c r="D79068" t="s">
        <v>25</v>
      </c>
    </row>
    <row r="79069" spans="1:4">
      <c r="A79069" s="3">
        <f t="shared" si="7906"/>
        <v>79069</v>
      </c>
      <c r="D79069" t="s">
        <v>25</v>
      </c>
    </row>
    <row r="79070" spans="1:4">
      <c r="A79070" s="3">
        <f t="shared" si="7906"/>
        <v>79070</v>
      </c>
      <c r="D79070" t="s">
        <v>25</v>
      </c>
    </row>
    <row r="79071" spans="1:4">
      <c r="A79071" s="3">
        <f t="shared" si="7906"/>
        <v>79071</v>
      </c>
      <c r="D79071" t="s">
        <v>25</v>
      </c>
    </row>
    <row r="79072" spans="1:4">
      <c r="A79072" s="3">
        <f t="shared" si="7906"/>
        <v>79072</v>
      </c>
      <c r="D79072" t="s">
        <v>25</v>
      </c>
    </row>
    <row r="79073" spans="1:4">
      <c r="A79073" s="3">
        <f t="shared" si="7906"/>
        <v>79073</v>
      </c>
      <c r="D79073" t="s">
        <v>25</v>
      </c>
    </row>
    <row r="79074" spans="1:4">
      <c r="A79074" s="3">
        <f t="shared" ref="A79074:A79083" si="7907">ROW()</f>
        <v>79074</v>
      </c>
      <c r="D79074" t="s">
        <v>25</v>
      </c>
    </row>
    <row r="79075" spans="1:4">
      <c r="A79075" s="3">
        <f t="shared" si="7907"/>
        <v>79075</v>
      </c>
      <c r="D79075" t="s">
        <v>25</v>
      </c>
    </row>
    <row r="79076" spans="1:4">
      <c r="A79076" s="3">
        <f t="shared" si="7907"/>
        <v>79076</v>
      </c>
      <c r="D79076" t="s">
        <v>25</v>
      </c>
    </row>
    <row r="79077" spans="1:4">
      <c r="A79077" s="3">
        <f t="shared" si="7907"/>
        <v>79077</v>
      </c>
      <c r="D79077" t="s">
        <v>25</v>
      </c>
    </row>
    <row r="79078" spans="1:4">
      <c r="A79078" s="3">
        <f t="shared" si="7907"/>
        <v>79078</v>
      </c>
      <c r="D79078" t="s">
        <v>25</v>
      </c>
    </row>
    <row r="79079" spans="1:4">
      <c r="A79079" s="3">
        <f t="shared" si="7907"/>
        <v>79079</v>
      </c>
      <c r="D79079" t="s">
        <v>25</v>
      </c>
    </row>
    <row r="79080" spans="1:4">
      <c r="A79080" s="3">
        <f t="shared" si="7907"/>
        <v>79080</v>
      </c>
      <c r="D79080" t="s">
        <v>25</v>
      </c>
    </row>
    <row r="79081" spans="1:4">
      <c r="A79081" s="3">
        <f t="shared" si="7907"/>
        <v>79081</v>
      </c>
      <c r="D79081" t="s">
        <v>25</v>
      </c>
    </row>
    <row r="79082" spans="1:4">
      <c r="A79082" s="3">
        <f t="shared" si="7907"/>
        <v>79082</v>
      </c>
      <c r="D79082" t="s">
        <v>25</v>
      </c>
    </row>
    <row r="79083" spans="1:4">
      <c r="A79083" s="3">
        <f t="shared" si="7907"/>
        <v>79083</v>
      </c>
      <c r="D79083" t="s">
        <v>25</v>
      </c>
    </row>
    <row r="79084" spans="1:4">
      <c r="A79084" s="3">
        <f t="shared" ref="A79084:A79093" si="7908">ROW()</f>
        <v>79084</v>
      </c>
      <c r="D79084" t="s">
        <v>25</v>
      </c>
    </row>
    <row r="79085" spans="1:4">
      <c r="A79085" s="3">
        <f t="shared" si="7908"/>
        <v>79085</v>
      </c>
      <c r="D79085" t="s">
        <v>25</v>
      </c>
    </row>
    <row r="79086" spans="1:4">
      <c r="A79086" s="3">
        <f t="shared" si="7908"/>
        <v>79086</v>
      </c>
      <c r="D79086" t="s">
        <v>25</v>
      </c>
    </row>
    <row r="79087" spans="1:4">
      <c r="A79087" s="3">
        <f t="shared" si="7908"/>
        <v>79087</v>
      </c>
      <c r="D79087" t="s">
        <v>25</v>
      </c>
    </row>
    <row r="79088" spans="1:4">
      <c r="A79088" s="3">
        <f t="shared" si="7908"/>
        <v>79088</v>
      </c>
      <c r="D79088" t="s">
        <v>25</v>
      </c>
    </row>
    <row r="79089" spans="1:4">
      <c r="A79089" s="3">
        <f t="shared" si="7908"/>
        <v>79089</v>
      </c>
      <c r="D79089" t="s">
        <v>25</v>
      </c>
    </row>
    <row r="79090" spans="1:4">
      <c r="A79090" s="3">
        <f t="shared" si="7908"/>
        <v>79090</v>
      </c>
      <c r="D79090" t="s">
        <v>25</v>
      </c>
    </row>
    <row r="79091" spans="1:4">
      <c r="A79091" s="3">
        <f t="shared" si="7908"/>
        <v>79091</v>
      </c>
      <c r="D79091" t="s">
        <v>25</v>
      </c>
    </row>
    <row r="79092" spans="1:4">
      <c r="A79092" s="3">
        <f t="shared" si="7908"/>
        <v>79092</v>
      </c>
      <c r="D79092" t="s">
        <v>25</v>
      </c>
    </row>
    <row r="79093" spans="1:4">
      <c r="A79093" s="3">
        <f t="shared" si="7908"/>
        <v>79093</v>
      </c>
      <c r="D79093" t="s">
        <v>25</v>
      </c>
    </row>
    <row r="79094" spans="1:4">
      <c r="A79094" s="3">
        <f t="shared" ref="A79094:A79103" si="7909">ROW()</f>
        <v>79094</v>
      </c>
      <c r="D79094" t="s">
        <v>25</v>
      </c>
    </row>
    <row r="79095" spans="1:4">
      <c r="A79095" s="3">
        <f t="shared" si="7909"/>
        <v>79095</v>
      </c>
      <c r="D79095" t="s">
        <v>25</v>
      </c>
    </row>
    <row r="79096" spans="1:4">
      <c r="A79096" s="3">
        <f t="shared" si="7909"/>
        <v>79096</v>
      </c>
      <c r="D79096" t="s">
        <v>25</v>
      </c>
    </row>
    <row r="79097" spans="1:4">
      <c r="A79097" s="3">
        <f t="shared" si="7909"/>
        <v>79097</v>
      </c>
      <c r="D79097" t="s">
        <v>25</v>
      </c>
    </row>
    <row r="79098" spans="1:4">
      <c r="A79098" s="3">
        <f t="shared" si="7909"/>
        <v>79098</v>
      </c>
      <c r="D79098" t="s">
        <v>25</v>
      </c>
    </row>
    <row r="79099" spans="1:4">
      <c r="A79099" s="3">
        <f t="shared" si="7909"/>
        <v>79099</v>
      </c>
      <c r="D79099" t="s">
        <v>25</v>
      </c>
    </row>
    <row r="79100" spans="1:4">
      <c r="A79100" s="3">
        <f t="shared" si="7909"/>
        <v>79100</v>
      </c>
      <c r="D79100" t="s">
        <v>25</v>
      </c>
    </row>
    <row r="79101" spans="1:4">
      <c r="A79101" s="3">
        <f t="shared" si="7909"/>
        <v>79101</v>
      </c>
      <c r="D79101" t="s">
        <v>25</v>
      </c>
    </row>
    <row r="79102" spans="1:4">
      <c r="A79102" s="3">
        <f t="shared" si="7909"/>
        <v>79102</v>
      </c>
      <c r="D79102" t="s">
        <v>25</v>
      </c>
    </row>
    <row r="79103" spans="1:4">
      <c r="A79103" s="3">
        <f t="shared" si="7909"/>
        <v>79103</v>
      </c>
      <c r="D79103" t="s">
        <v>25</v>
      </c>
    </row>
    <row r="79104" spans="1:4">
      <c r="A79104" s="3">
        <f t="shared" ref="A79104:A79113" si="7910">ROW()</f>
        <v>79104</v>
      </c>
      <c r="D79104" t="s">
        <v>25</v>
      </c>
    </row>
    <row r="79105" spans="1:4">
      <c r="A79105" s="3">
        <f t="shared" si="7910"/>
        <v>79105</v>
      </c>
      <c r="D79105" t="s">
        <v>25</v>
      </c>
    </row>
    <row r="79106" spans="1:4">
      <c r="A79106" s="3">
        <f t="shared" si="7910"/>
        <v>79106</v>
      </c>
      <c r="D79106" t="s">
        <v>25</v>
      </c>
    </row>
    <row r="79107" spans="1:4">
      <c r="A79107" s="3">
        <f t="shared" si="7910"/>
        <v>79107</v>
      </c>
      <c r="D79107" t="s">
        <v>25</v>
      </c>
    </row>
    <row r="79108" spans="1:4">
      <c r="A79108" s="3">
        <f t="shared" si="7910"/>
        <v>79108</v>
      </c>
      <c r="D79108" t="s">
        <v>25</v>
      </c>
    </row>
    <row r="79109" spans="1:4">
      <c r="A79109" s="3">
        <f t="shared" si="7910"/>
        <v>79109</v>
      </c>
      <c r="D79109" t="s">
        <v>25</v>
      </c>
    </row>
    <row r="79110" spans="1:4">
      <c r="A79110" s="3">
        <f t="shared" si="7910"/>
        <v>79110</v>
      </c>
      <c r="D79110" t="s">
        <v>25</v>
      </c>
    </row>
    <row r="79111" spans="1:4">
      <c r="A79111" s="3">
        <f t="shared" si="7910"/>
        <v>79111</v>
      </c>
      <c r="D79111" t="s">
        <v>25</v>
      </c>
    </row>
    <row r="79112" spans="1:4">
      <c r="A79112" s="3">
        <f t="shared" si="7910"/>
        <v>79112</v>
      </c>
      <c r="D79112" t="s">
        <v>25</v>
      </c>
    </row>
    <row r="79113" spans="1:4">
      <c r="A79113" s="3">
        <f t="shared" si="7910"/>
        <v>79113</v>
      </c>
      <c r="D79113" t="s">
        <v>25</v>
      </c>
    </row>
    <row r="79114" spans="1:4">
      <c r="A79114" s="3">
        <f t="shared" ref="A79114:A79123" si="7911">ROW()</f>
        <v>79114</v>
      </c>
      <c r="D79114" t="s">
        <v>25</v>
      </c>
    </row>
    <row r="79115" spans="1:4">
      <c r="A79115" s="3">
        <f t="shared" si="7911"/>
        <v>79115</v>
      </c>
      <c r="D79115" t="s">
        <v>25</v>
      </c>
    </row>
    <row r="79116" spans="1:4">
      <c r="A79116" s="3">
        <f t="shared" si="7911"/>
        <v>79116</v>
      </c>
      <c r="D79116" t="s">
        <v>25</v>
      </c>
    </row>
    <row r="79117" spans="1:4">
      <c r="A79117" s="3">
        <f t="shared" si="7911"/>
        <v>79117</v>
      </c>
      <c r="D79117" t="s">
        <v>25</v>
      </c>
    </row>
    <row r="79118" spans="1:4">
      <c r="A79118" s="3">
        <f t="shared" si="7911"/>
        <v>79118</v>
      </c>
      <c r="D79118" t="s">
        <v>25</v>
      </c>
    </row>
    <row r="79119" spans="1:4">
      <c r="A79119" s="3">
        <f t="shared" si="7911"/>
        <v>79119</v>
      </c>
      <c r="D79119" t="s">
        <v>25</v>
      </c>
    </row>
    <row r="79120" spans="1:4">
      <c r="A79120" s="3">
        <f t="shared" si="7911"/>
        <v>79120</v>
      </c>
      <c r="D79120" t="s">
        <v>25</v>
      </c>
    </row>
    <row r="79121" spans="1:4">
      <c r="A79121" s="3">
        <f t="shared" si="7911"/>
        <v>79121</v>
      </c>
      <c r="D79121" t="s">
        <v>25</v>
      </c>
    </row>
    <row r="79122" spans="1:4">
      <c r="A79122" s="3">
        <f t="shared" si="7911"/>
        <v>79122</v>
      </c>
      <c r="D79122" t="s">
        <v>25</v>
      </c>
    </row>
    <row r="79123" spans="1:4">
      <c r="A79123" s="3">
        <f t="shared" si="7911"/>
        <v>79123</v>
      </c>
      <c r="D79123" t="s">
        <v>25</v>
      </c>
    </row>
    <row r="79124" spans="1:4">
      <c r="A79124" s="3">
        <f t="shared" ref="A79124:A79133" si="7912">ROW()</f>
        <v>79124</v>
      </c>
      <c r="D79124" t="s">
        <v>25</v>
      </c>
    </row>
    <row r="79125" spans="1:4">
      <c r="A79125" s="3">
        <f t="shared" si="7912"/>
        <v>79125</v>
      </c>
      <c r="D79125" t="s">
        <v>25</v>
      </c>
    </row>
    <row r="79126" spans="1:4">
      <c r="A79126" s="3">
        <f t="shared" si="7912"/>
        <v>79126</v>
      </c>
      <c r="D79126" t="s">
        <v>25</v>
      </c>
    </row>
    <row r="79127" spans="1:4">
      <c r="A79127" s="3">
        <f t="shared" si="7912"/>
        <v>79127</v>
      </c>
      <c r="D79127" t="s">
        <v>25</v>
      </c>
    </row>
    <row r="79128" spans="1:4">
      <c r="A79128" s="3">
        <f t="shared" si="7912"/>
        <v>79128</v>
      </c>
      <c r="D79128" t="s">
        <v>25</v>
      </c>
    </row>
    <row r="79129" spans="1:4">
      <c r="A79129" s="3">
        <f t="shared" si="7912"/>
        <v>79129</v>
      </c>
      <c r="D79129" t="s">
        <v>25</v>
      </c>
    </row>
    <row r="79130" spans="1:4">
      <c r="A79130" s="3">
        <f t="shared" si="7912"/>
        <v>79130</v>
      </c>
      <c r="D79130" t="s">
        <v>25</v>
      </c>
    </row>
    <row r="79131" spans="1:4">
      <c r="A79131" s="3">
        <f t="shared" si="7912"/>
        <v>79131</v>
      </c>
      <c r="D79131" t="s">
        <v>25</v>
      </c>
    </row>
    <row r="79132" spans="1:4">
      <c r="A79132" s="3">
        <f t="shared" si="7912"/>
        <v>79132</v>
      </c>
      <c r="D79132" t="s">
        <v>25</v>
      </c>
    </row>
    <row r="79133" spans="1:4">
      <c r="A79133" s="3">
        <f t="shared" si="7912"/>
        <v>79133</v>
      </c>
      <c r="D79133" t="s">
        <v>25</v>
      </c>
    </row>
    <row r="79134" spans="1:4">
      <c r="A79134" s="3">
        <f t="shared" ref="A79134:A79143" si="7913">ROW()</f>
        <v>79134</v>
      </c>
      <c r="D79134" t="s">
        <v>25</v>
      </c>
    </row>
    <row r="79135" spans="1:4">
      <c r="A79135" s="3">
        <f t="shared" si="7913"/>
        <v>79135</v>
      </c>
      <c r="D79135" t="s">
        <v>25</v>
      </c>
    </row>
    <row r="79136" spans="1:4">
      <c r="A79136" s="3">
        <f t="shared" si="7913"/>
        <v>79136</v>
      </c>
      <c r="D79136" t="s">
        <v>25</v>
      </c>
    </row>
    <row r="79137" spans="1:4">
      <c r="A79137" s="3">
        <f t="shared" si="7913"/>
        <v>79137</v>
      </c>
      <c r="D79137" t="s">
        <v>25</v>
      </c>
    </row>
    <row r="79138" spans="1:4">
      <c r="A79138" s="3">
        <f t="shared" si="7913"/>
        <v>79138</v>
      </c>
      <c r="D79138" t="s">
        <v>25</v>
      </c>
    </row>
    <row r="79139" spans="1:4">
      <c r="A79139" s="3">
        <f t="shared" si="7913"/>
        <v>79139</v>
      </c>
      <c r="D79139" t="s">
        <v>25</v>
      </c>
    </row>
    <row r="79140" spans="1:4">
      <c r="A79140" s="3">
        <f t="shared" si="7913"/>
        <v>79140</v>
      </c>
      <c r="D79140" t="s">
        <v>25</v>
      </c>
    </row>
    <row r="79141" spans="1:4">
      <c r="A79141" s="3">
        <f t="shared" si="7913"/>
        <v>79141</v>
      </c>
      <c r="D79141" t="s">
        <v>25</v>
      </c>
    </row>
    <row r="79142" spans="1:4">
      <c r="A79142" s="3">
        <f t="shared" si="7913"/>
        <v>79142</v>
      </c>
      <c r="D79142" t="s">
        <v>25</v>
      </c>
    </row>
    <row r="79143" spans="1:4">
      <c r="A79143" s="3">
        <f t="shared" si="7913"/>
        <v>79143</v>
      </c>
      <c r="D79143" t="s">
        <v>25</v>
      </c>
    </row>
    <row r="79144" spans="1:4">
      <c r="A79144" s="3">
        <f t="shared" ref="A79144:A79153" si="7914">ROW()</f>
        <v>79144</v>
      </c>
      <c r="D79144" t="s">
        <v>25</v>
      </c>
    </row>
    <row r="79145" spans="1:4">
      <c r="A79145" s="3">
        <f t="shared" si="7914"/>
        <v>79145</v>
      </c>
      <c r="D79145" t="s">
        <v>25</v>
      </c>
    </row>
    <row r="79146" spans="1:4">
      <c r="A79146" s="3">
        <f t="shared" si="7914"/>
        <v>79146</v>
      </c>
      <c r="D79146" t="s">
        <v>25</v>
      </c>
    </row>
    <row r="79147" spans="1:4">
      <c r="A79147" s="3">
        <f t="shared" si="7914"/>
        <v>79147</v>
      </c>
      <c r="D79147" t="s">
        <v>25</v>
      </c>
    </row>
    <row r="79148" spans="1:4">
      <c r="A79148" s="3">
        <f t="shared" si="7914"/>
        <v>79148</v>
      </c>
      <c r="D79148" t="s">
        <v>25</v>
      </c>
    </row>
    <row r="79149" spans="1:4">
      <c r="A79149" s="3">
        <f t="shared" si="7914"/>
        <v>79149</v>
      </c>
      <c r="D79149" t="s">
        <v>25</v>
      </c>
    </row>
    <row r="79150" spans="1:4">
      <c r="A79150" s="3">
        <f t="shared" si="7914"/>
        <v>79150</v>
      </c>
      <c r="D79150" t="s">
        <v>25</v>
      </c>
    </row>
    <row r="79151" spans="1:4">
      <c r="A79151" s="3">
        <f t="shared" si="7914"/>
        <v>79151</v>
      </c>
      <c r="D79151" t="s">
        <v>25</v>
      </c>
    </row>
    <row r="79152" spans="1:4">
      <c r="A79152" s="3">
        <f t="shared" si="7914"/>
        <v>79152</v>
      </c>
      <c r="D79152" t="s">
        <v>25</v>
      </c>
    </row>
    <row r="79153" spans="1:4">
      <c r="A79153" s="3">
        <f t="shared" si="7914"/>
        <v>79153</v>
      </c>
      <c r="D79153" t="s">
        <v>25</v>
      </c>
    </row>
    <row r="79154" spans="1:4">
      <c r="A79154" s="3">
        <f t="shared" ref="A79154:A79163" si="7915">ROW()</f>
        <v>79154</v>
      </c>
      <c r="D79154" t="s">
        <v>25</v>
      </c>
    </row>
    <row r="79155" spans="1:4">
      <c r="A79155" s="3">
        <f t="shared" si="7915"/>
        <v>79155</v>
      </c>
      <c r="D79155" t="s">
        <v>25</v>
      </c>
    </row>
    <row r="79156" spans="1:4">
      <c r="A79156" s="3">
        <f t="shared" si="7915"/>
        <v>79156</v>
      </c>
      <c r="D79156" t="s">
        <v>25</v>
      </c>
    </row>
    <row r="79157" spans="1:4">
      <c r="A79157" s="3">
        <f t="shared" si="7915"/>
        <v>79157</v>
      </c>
      <c r="D79157" t="s">
        <v>25</v>
      </c>
    </row>
    <row r="79158" spans="1:4">
      <c r="A79158" s="3">
        <f t="shared" si="7915"/>
        <v>79158</v>
      </c>
      <c r="D79158" t="s">
        <v>25</v>
      </c>
    </row>
    <row r="79159" spans="1:4">
      <c r="A79159" s="3">
        <f t="shared" si="7915"/>
        <v>79159</v>
      </c>
      <c r="D79159" t="s">
        <v>25</v>
      </c>
    </row>
    <row r="79160" spans="1:4">
      <c r="A79160" s="3">
        <f t="shared" si="7915"/>
        <v>79160</v>
      </c>
      <c r="D79160" t="s">
        <v>25</v>
      </c>
    </row>
    <row r="79161" spans="1:4">
      <c r="A79161" s="3">
        <f t="shared" si="7915"/>
        <v>79161</v>
      </c>
      <c r="D79161" t="s">
        <v>25</v>
      </c>
    </row>
    <row r="79162" spans="1:4">
      <c r="A79162" s="3">
        <f t="shared" si="7915"/>
        <v>79162</v>
      </c>
      <c r="D79162" t="s">
        <v>25</v>
      </c>
    </row>
    <row r="79163" spans="1:4">
      <c r="A79163" s="3">
        <f t="shared" si="7915"/>
        <v>79163</v>
      </c>
      <c r="D79163" t="s">
        <v>25</v>
      </c>
    </row>
    <row r="79164" spans="1:4">
      <c r="A79164" s="3">
        <f t="shared" ref="A79164:A79173" si="7916">ROW()</f>
        <v>79164</v>
      </c>
      <c r="D79164" t="s">
        <v>25</v>
      </c>
    </row>
    <row r="79165" spans="1:4">
      <c r="A79165" s="3">
        <f t="shared" si="7916"/>
        <v>79165</v>
      </c>
      <c r="D79165" t="s">
        <v>25</v>
      </c>
    </row>
    <row r="79166" spans="1:4">
      <c r="A79166" s="3">
        <f t="shared" si="7916"/>
        <v>79166</v>
      </c>
      <c r="D79166" t="s">
        <v>25</v>
      </c>
    </row>
    <row r="79167" spans="1:4">
      <c r="A79167" s="3">
        <f t="shared" si="7916"/>
        <v>79167</v>
      </c>
      <c r="D79167" t="s">
        <v>25</v>
      </c>
    </row>
    <row r="79168" spans="1:4">
      <c r="A79168" s="3">
        <f t="shared" si="7916"/>
        <v>79168</v>
      </c>
      <c r="D79168" t="s">
        <v>25</v>
      </c>
    </row>
    <row r="79169" spans="1:4">
      <c r="A79169" s="3">
        <f t="shared" si="7916"/>
        <v>79169</v>
      </c>
      <c r="D79169" t="s">
        <v>25</v>
      </c>
    </row>
    <row r="79170" spans="1:4">
      <c r="A79170" s="3">
        <f t="shared" si="7916"/>
        <v>79170</v>
      </c>
      <c r="D79170" t="s">
        <v>25</v>
      </c>
    </row>
    <row r="79171" spans="1:4">
      <c r="A79171" s="3">
        <f t="shared" si="7916"/>
        <v>79171</v>
      </c>
      <c r="D79171" t="s">
        <v>25</v>
      </c>
    </row>
    <row r="79172" spans="1:4">
      <c r="A79172" s="3">
        <f t="shared" si="7916"/>
        <v>79172</v>
      </c>
      <c r="D79172" t="s">
        <v>25</v>
      </c>
    </row>
    <row r="79173" spans="1:4">
      <c r="A79173" s="3">
        <f t="shared" si="7916"/>
        <v>79173</v>
      </c>
      <c r="D79173" t="s">
        <v>25</v>
      </c>
    </row>
    <row r="79174" spans="1:4">
      <c r="A79174" s="3">
        <f t="shared" ref="A79174:A79183" si="7917">ROW()</f>
        <v>79174</v>
      </c>
      <c r="D79174" t="s">
        <v>25</v>
      </c>
    </row>
    <row r="79175" spans="1:4">
      <c r="A79175" s="3">
        <f t="shared" si="7917"/>
        <v>79175</v>
      </c>
      <c r="D79175" t="s">
        <v>25</v>
      </c>
    </row>
    <row r="79176" spans="1:4">
      <c r="A79176" s="3">
        <f t="shared" si="7917"/>
        <v>79176</v>
      </c>
      <c r="D79176" t="s">
        <v>25</v>
      </c>
    </row>
    <row r="79177" spans="1:4">
      <c r="A79177" s="3">
        <f t="shared" si="7917"/>
        <v>79177</v>
      </c>
      <c r="D79177" t="s">
        <v>25</v>
      </c>
    </row>
    <row r="79178" spans="1:4">
      <c r="A79178" s="3">
        <f t="shared" si="7917"/>
        <v>79178</v>
      </c>
      <c r="D79178" t="s">
        <v>25</v>
      </c>
    </row>
    <row r="79179" spans="1:4">
      <c r="A79179" s="3">
        <f t="shared" si="7917"/>
        <v>79179</v>
      </c>
      <c r="D79179" t="s">
        <v>25</v>
      </c>
    </row>
    <row r="79180" spans="1:4">
      <c r="A79180" s="3">
        <f t="shared" si="7917"/>
        <v>79180</v>
      </c>
      <c r="D79180" t="s">
        <v>25</v>
      </c>
    </row>
    <row r="79181" spans="1:4">
      <c r="A79181" s="3">
        <f t="shared" si="7917"/>
        <v>79181</v>
      </c>
      <c r="D79181" t="s">
        <v>25</v>
      </c>
    </row>
    <row r="79182" spans="1:4">
      <c r="A79182" s="3">
        <f t="shared" si="7917"/>
        <v>79182</v>
      </c>
      <c r="D79182" t="s">
        <v>25</v>
      </c>
    </row>
    <row r="79183" spans="1:4">
      <c r="A79183" s="3">
        <f t="shared" si="7917"/>
        <v>79183</v>
      </c>
      <c r="D79183" t="s">
        <v>25</v>
      </c>
    </row>
    <row r="79184" spans="1:4">
      <c r="A79184" s="3">
        <f t="shared" ref="A79184:A79193" si="7918">ROW()</f>
        <v>79184</v>
      </c>
      <c r="D79184" t="s">
        <v>25</v>
      </c>
    </row>
    <row r="79185" spans="1:4">
      <c r="A79185" s="3">
        <f t="shared" si="7918"/>
        <v>79185</v>
      </c>
      <c r="D79185" t="s">
        <v>25</v>
      </c>
    </row>
    <row r="79186" spans="1:4">
      <c r="A79186" s="3">
        <f t="shared" si="7918"/>
        <v>79186</v>
      </c>
      <c r="D79186" t="s">
        <v>25</v>
      </c>
    </row>
    <row r="79187" spans="1:4">
      <c r="A79187" s="3">
        <f t="shared" si="7918"/>
        <v>79187</v>
      </c>
      <c r="D79187" t="s">
        <v>25</v>
      </c>
    </row>
    <row r="79188" spans="1:4">
      <c r="A79188" s="3">
        <f t="shared" si="7918"/>
        <v>79188</v>
      </c>
      <c r="D79188" t="s">
        <v>25</v>
      </c>
    </row>
    <row r="79189" spans="1:4">
      <c r="A79189" s="3">
        <f t="shared" si="7918"/>
        <v>79189</v>
      </c>
      <c r="D79189" t="s">
        <v>25</v>
      </c>
    </row>
    <row r="79190" spans="1:4">
      <c r="A79190" s="3">
        <f t="shared" si="7918"/>
        <v>79190</v>
      </c>
      <c r="D79190" t="s">
        <v>25</v>
      </c>
    </row>
    <row r="79191" spans="1:4">
      <c r="A79191" s="3">
        <f t="shared" si="7918"/>
        <v>79191</v>
      </c>
      <c r="D79191" t="s">
        <v>25</v>
      </c>
    </row>
    <row r="79192" spans="1:4">
      <c r="A79192" s="3">
        <f t="shared" si="7918"/>
        <v>79192</v>
      </c>
      <c r="D79192" t="s">
        <v>25</v>
      </c>
    </row>
    <row r="79193" spans="1:4">
      <c r="A79193" s="3">
        <f t="shared" si="7918"/>
        <v>79193</v>
      </c>
      <c r="D79193" t="s">
        <v>25</v>
      </c>
    </row>
    <row r="79194" spans="1:4">
      <c r="A79194" s="3">
        <f t="shared" ref="A79194:A79203" si="7919">ROW()</f>
        <v>79194</v>
      </c>
      <c r="D79194" t="s">
        <v>25</v>
      </c>
    </row>
    <row r="79195" spans="1:4">
      <c r="A79195" s="3">
        <f t="shared" si="7919"/>
        <v>79195</v>
      </c>
      <c r="D79195" t="s">
        <v>25</v>
      </c>
    </row>
    <row r="79196" spans="1:4">
      <c r="A79196" s="3">
        <f t="shared" si="7919"/>
        <v>79196</v>
      </c>
      <c r="D79196" t="s">
        <v>25</v>
      </c>
    </row>
    <row r="79197" spans="1:4">
      <c r="A79197" s="3">
        <f t="shared" si="7919"/>
        <v>79197</v>
      </c>
      <c r="D79197" t="s">
        <v>25</v>
      </c>
    </row>
    <row r="79198" spans="1:4">
      <c r="A79198" s="3">
        <f t="shared" si="7919"/>
        <v>79198</v>
      </c>
      <c r="D79198" t="s">
        <v>25</v>
      </c>
    </row>
    <row r="79199" spans="1:4">
      <c r="A79199" s="3">
        <f t="shared" si="7919"/>
        <v>79199</v>
      </c>
      <c r="D79199" t="s">
        <v>25</v>
      </c>
    </row>
    <row r="79200" spans="1:4">
      <c r="A79200" s="3">
        <f t="shared" si="7919"/>
        <v>79200</v>
      </c>
      <c r="D79200" t="s">
        <v>25</v>
      </c>
    </row>
    <row r="79201" spans="1:4">
      <c r="A79201" s="3">
        <f t="shared" si="7919"/>
        <v>79201</v>
      </c>
      <c r="D79201" t="s">
        <v>25</v>
      </c>
    </row>
    <row r="79202" spans="1:4">
      <c r="A79202" s="3">
        <f t="shared" si="7919"/>
        <v>79202</v>
      </c>
      <c r="D79202" t="s">
        <v>25</v>
      </c>
    </row>
    <row r="79203" spans="1:4">
      <c r="A79203" s="3">
        <f t="shared" si="7919"/>
        <v>79203</v>
      </c>
      <c r="D79203" t="s">
        <v>25</v>
      </c>
    </row>
    <row r="79204" spans="1:4">
      <c r="A79204" s="3">
        <f t="shared" ref="A79204:A79213" si="7920">ROW()</f>
        <v>79204</v>
      </c>
      <c r="D79204" t="s">
        <v>25</v>
      </c>
    </row>
    <row r="79205" spans="1:4">
      <c r="A79205" s="3">
        <f t="shared" si="7920"/>
        <v>79205</v>
      </c>
      <c r="D79205" t="s">
        <v>25</v>
      </c>
    </row>
    <row r="79206" spans="1:4">
      <c r="A79206" s="3">
        <f t="shared" si="7920"/>
        <v>79206</v>
      </c>
      <c r="D79206" t="s">
        <v>25</v>
      </c>
    </row>
    <row r="79207" spans="1:4">
      <c r="A79207" s="3">
        <f t="shared" si="7920"/>
        <v>79207</v>
      </c>
      <c r="D79207" t="s">
        <v>25</v>
      </c>
    </row>
    <row r="79208" spans="1:4">
      <c r="A79208" s="3">
        <f t="shared" si="7920"/>
        <v>79208</v>
      </c>
      <c r="D79208" t="s">
        <v>25</v>
      </c>
    </row>
    <row r="79209" spans="1:4">
      <c r="A79209" s="3">
        <f t="shared" si="7920"/>
        <v>79209</v>
      </c>
      <c r="D79209" t="s">
        <v>25</v>
      </c>
    </row>
    <row r="79210" spans="1:4">
      <c r="A79210" s="3">
        <f t="shared" si="7920"/>
        <v>79210</v>
      </c>
      <c r="D79210" t="s">
        <v>25</v>
      </c>
    </row>
    <row r="79211" spans="1:4">
      <c r="A79211" s="3">
        <f t="shared" si="7920"/>
        <v>79211</v>
      </c>
      <c r="D79211" t="s">
        <v>25</v>
      </c>
    </row>
    <row r="79212" spans="1:4">
      <c r="A79212" s="3">
        <f t="shared" si="7920"/>
        <v>79212</v>
      </c>
      <c r="D79212" t="s">
        <v>25</v>
      </c>
    </row>
    <row r="79213" spans="1:4">
      <c r="A79213" s="3">
        <f t="shared" si="7920"/>
        <v>79213</v>
      </c>
      <c r="D79213" t="s">
        <v>25</v>
      </c>
    </row>
    <row r="79214" spans="1:4">
      <c r="A79214" s="3">
        <f t="shared" ref="A79214:A79223" si="7921">ROW()</f>
        <v>79214</v>
      </c>
      <c r="D79214" t="s">
        <v>25</v>
      </c>
    </row>
    <row r="79215" spans="1:4">
      <c r="A79215" s="3">
        <f t="shared" si="7921"/>
        <v>79215</v>
      </c>
      <c r="D79215" t="s">
        <v>25</v>
      </c>
    </row>
    <row r="79216" spans="1:4">
      <c r="A79216" s="3">
        <f t="shared" si="7921"/>
        <v>79216</v>
      </c>
      <c r="D79216" t="s">
        <v>25</v>
      </c>
    </row>
    <row r="79217" spans="1:4">
      <c r="A79217" s="3">
        <f t="shared" si="7921"/>
        <v>79217</v>
      </c>
      <c r="D79217" t="s">
        <v>25</v>
      </c>
    </row>
    <row r="79218" spans="1:4">
      <c r="A79218" s="3">
        <f t="shared" si="7921"/>
        <v>79218</v>
      </c>
      <c r="D79218" t="s">
        <v>25</v>
      </c>
    </row>
    <row r="79219" spans="1:4">
      <c r="A79219" s="3">
        <f t="shared" si="7921"/>
        <v>79219</v>
      </c>
      <c r="D79219" t="s">
        <v>25</v>
      </c>
    </row>
    <row r="79220" spans="1:4">
      <c r="A79220" s="3">
        <f t="shared" si="7921"/>
        <v>79220</v>
      </c>
      <c r="D79220" t="s">
        <v>25</v>
      </c>
    </row>
    <row r="79221" spans="1:4">
      <c r="A79221" s="3">
        <f t="shared" si="7921"/>
        <v>79221</v>
      </c>
      <c r="D79221" t="s">
        <v>25</v>
      </c>
    </row>
    <row r="79222" spans="1:4">
      <c r="A79222" s="3">
        <f t="shared" si="7921"/>
        <v>79222</v>
      </c>
      <c r="D79222" t="s">
        <v>25</v>
      </c>
    </row>
    <row r="79223" spans="1:4">
      <c r="A79223" s="3">
        <f t="shared" si="7921"/>
        <v>79223</v>
      </c>
      <c r="D79223" t="s">
        <v>25</v>
      </c>
    </row>
    <row r="79224" spans="1:4">
      <c r="A79224" s="3">
        <f t="shared" ref="A79224:A79233" si="7922">ROW()</f>
        <v>79224</v>
      </c>
      <c r="D79224" t="s">
        <v>25</v>
      </c>
    </row>
    <row r="79225" spans="1:4">
      <c r="A79225" s="3">
        <f t="shared" si="7922"/>
        <v>79225</v>
      </c>
      <c r="D79225" t="s">
        <v>25</v>
      </c>
    </row>
    <row r="79226" spans="1:4">
      <c r="A79226" s="3">
        <f t="shared" si="7922"/>
        <v>79226</v>
      </c>
      <c r="D79226" t="s">
        <v>25</v>
      </c>
    </row>
    <row r="79227" spans="1:4">
      <c r="A79227" s="3">
        <f t="shared" si="7922"/>
        <v>79227</v>
      </c>
      <c r="D79227" t="s">
        <v>25</v>
      </c>
    </row>
    <row r="79228" spans="1:4">
      <c r="A79228" s="3">
        <f t="shared" si="7922"/>
        <v>79228</v>
      </c>
      <c r="D79228" t="s">
        <v>25</v>
      </c>
    </row>
    <row r="79229" spans="1:4">
      <c r="A79229" s="3">
        <f t="shared" si="7922"/>
        <v>79229</v>
      </c>
      <c r="D79229" t="s">
        <v>25</v>
      </c>
    </row>
    <row r="79230" spans="1:4">
      <c r="A79230" s="3">
        <f t="shared" si="7922"/>
        <v>79230</v>
      </c>
      <c r="D79230" t="s">
        <v>25</v>
      </c>
    </row>
    <row r="79231" spans="1:4">
      <c r="A79231" s="3">
        <f t="shared" si="7922"/>
        <v>79231</v>
      </c>
      <c r="D79231" t="s">
        <v>25</v>
      </c>
    </row>
    <row r="79232" spans="1:4">
      <c r="A79232" s="3">
        <f t="shared" si="7922"/>
        <v>79232</v>
      </c>
      <c r="D79232" t="s">
        <v>25</v>
      </c>
    </row>
    <row r="79233" spans="1:4">
      <c r="A79233" s="3">
        <f t="shared" si="7922"/>
        <v>79233</v>
      </c>
      <c r="D79233" t="s">
        <v>25</v>
      </c>
    </row>
    <row r="79234" spans="1:4">
      <c r="A79234" s="3">
        <f t="shared" ref="A79234:A79243" si="7923">ROW()</f>
        <v>79234</v>
      </c>
      <c r="D79234" t="s">
        <v>25</v>
      </c>
    </row>
    <row r="79235" spans="1:4">
      <c r="A79235" s="3">
        <f t="shared" si="7923"/>
        <v>79235</v>
      </c>
      <c r="D79235" t="s">
        <v>25</v>
      </c>
    </row>
    <row r="79236" spans="1:4">
      <c r="A79236" s="3">
        <f t="shared" si="7923"/>
        <v>79236</v>
      </c>
      <c r="D79236" t="s">
        <v>25</v>
      </c>
    </row>
    <row r="79237" spans="1:4">
      <c r="A79237" s="3">
        <f t="shared" si="7923"/>
        <v>79237</v>
      </c>
      <c r="D79237" t="s">
        <v>25</v>
      </c>
    </row>
    <row r="79238" spans="1:4">
      <c r="A79238" s="3">
        <f t="shared" si="7923"/>
        <v>79238</v>
      </c>
      <c r="D79238" t="s">
        <v>25</v>
      </c>
    </row>
    <row r="79239" spans="1:4">
      <c r="A79239" s="3">
        <f t="shared" si="7923"/>
        <v>79239</v>
      </c>
      <c r="D79239" t="s">
        <v>25</v>
      </c>
    </row>
    <row r="79240" spans="1:4">
      <c r="A79240" s="3">
        <f t="shared" si="7923"/>
        <v>79240</v>
      </c>
      <c r="D79240" t="s">
        <v>25</v>
      </c>
    </row>
    <row r="79241" spans="1:4">
      <c r="A79241" s="3">
        <f t="shared" si="7923"/>
        <v>79241</v>
      </c>
      <c r="D79241" t="s">
        <v>25</v>
      </c>
    </row>
    <row r="79242" spans="1:4">
      <c r="A79242" s="3">
        <f t="shared" si="7923"/>
        <v>79242</v>
      </c>
      <c r="D79242" t="s">
        <v>25</v>
      </c>
    </row>
    <row r="79243" spans="1:4">
      <c r="A79243" s="3">
        <f t="shared" si="7923"/>
        <v>79243</v>
      </c>
      <c r="D79243" t="s">
        <v>25</v>
      </c>
    </row>
    <row r="79244" spans="1:4">
      <c r="A79244" s="3">
        <f t="shared" ref="A79244:A79253" si="7924">ROW()</f>
        <v>79244</v>
      </c>
      <c r="D79244" t="s">
        <v>25</v>
      </c>
    </row>
    <row r="79245" spans="1:4">
      <c r="A79245" s="3">
        <f t="shared" si="7924"/>
        <v>79245</v>
      </c>
      <c r="D79245" t="s">
        <v>25</v>
      </c>
    </row>
    <row r="79246" spans="1:4">
      <c r="A79246" s="3">
        <f t="shared" si="7924"/>
        <v>79246</v>
      </c>
      <c r="D79246" t="s">
        <v>25</v>
      </c>
    </row>
    <row r="79247" spans="1:4">
      <c r="A79247" s="3">
        <f t="shared" si="7924"/>
        <v>79247</v>
      </c>
      <c r="D79247" t="s">
        <v>25</v>
      </c>
    </row>
    <row r="79248" spans="1:4">
      <c r="A79248" s="3">
        <f t="shared" si="7924"/>
        <v>79248</v>
      </c>
      <c r="D79248" t="s">
        <v>25</v>
      </c>
    </row>
    <row r="79249" spans="1:4">
      <c r="A79249" s="3">
        <f t="shared" si="7924"/>
        <v>79249</v>
      </c>
      <c r="D79249" t="s">
        <v>25</v>
      </c>
    </row>
    <row r="79250" spans="1:4">
      <c r="A79250" s="3">
        <f t="shared" si="7924"/>
        <v>79250</v>
      </c>
      <c r="D79250" t="s">
        <v>25</v>
      </c>
    </row>
    <row r="79251" spans="1:4">
      <c r="A79251" s="3">
        <f t="shared" si="7924"/>
        <v>79251</v>
      </c>
      <c r="D79251" t="s">
        <v>25</v>
      </c>
    </row>
    <row r="79252" spans="1:4">
      <c r="A79252" s="3">
        <f t="shared" si="7924"/>
        <v>79252</v>
      </c>
      <c r="D79252" t="s">
        <v>25</v>
      </c>
    </row>
    <row r="79253" spans="1:4">
      <c r="A79253" s="3">
        <f t="shared" si="7924"/>
        <v>79253</v>
      </c>
      <c r="D79253" t="s">
        <v>25</v>
      </c>
    </row>
    <row r="79254" spans="1:4">
      <c r="A79254" s="3">
        <f t="shared" ref="A79254:A79263" si="7925">ROW()</f>
        <v>79254</v>
      </c>
      <c r="D79254" t="s">
        <v>25</v>
      </c>
    </row>
    <row r="79255" spans="1:4">
      <c r="A79255" s="3">
        <f t="shared" si="7925"/>
        <v>79255</v>
      </c>
      <c r="D79255" t="s">
        <v>25</v>
      </c>
    </row>
    <row r="79256" spans="1:4">
      <c r="A79256" s="3">
        <f t="shared" si="7925"/>
        <v>79256</v>
      </c>
      <c r="D79256" t="s">
        <v>25</v>
      </c>
    </row>
    <row r="79257" spans="1:4">
      <c r="A79257" s="3">
        <f t="shared" si="7925"/>
        <v>79257</v>
      </c>
      <c r="D79257" t="s">
        <v>25</v>
      </c>
    </row>
    <row r="79258" spans="1:4">
      <c r="A79258" s="3">
        <f t="shared" si="7925"/>
        <v>79258</v>
      </c>
      <c r="D79258" t="s">
        <v>25</v>
      </c>
    </row>
    <row r="79259" spans="1:4">
      <c r="A79259" s="3">
        <f t="shared" si="7925"/>
        <v>79259</v>
      </c>
      <c r="D79259" t="s">
        <v>25</v>
      </c>
    </row>
    <row r="79260" spans="1:4">
      <c r="A79260" s="3">
        <f t="shared" si="7925"/>
        <v>79260</v>
      </c>
      <c r="D79260" t="s">
        <v>25</v>
      </c>
    </row>
    <row r="79261" spans="1:4">
      <c r="A79261" s="3">
        <f t="shared" si="7925"/>
        <v>79261</v>
      </c>
      <c r="D79261" t="s">
        <v>25</v>
      </c>
    </row>
    <row r="79262" spans="1:4">
      <c r="A79262" s="3">
        <f t="shared" si="7925"/>
        <v>79262</v>
      </c>
      <c r="D79262" t="s">
        <v>25</v>
      </c>
    </row>
    <row r="79263" spans="1:4">
      <c r="A79263" s="3">
        <f t="shared" si="7925"/>
        <v>79263</v>
      </c>
      <c r="D79263" t="s">
        <v>25</v>
      </c>
    </row>
    <row r="79264" spans="1:4">
      <c r="A79264" s="3">
        <f t="shared" ref="A79264:A79273" si="7926">ROW()</f>
        <v>79264</v>
      </c>
      <c r="D79264" t="s">
        <v>25</v>
      </c>
    </row>
    <row r="79265" spans="1:4">
      <c r="A79265" s="3">
        <f t="shared" si="7926"/>
        <v>79265</v>
      </c>
      <c r="D79265" t="s">
        <v>25</v>
      </c>
    </row>
    <row r="79266" spans="1:4">
      <c r="A79266" s="3">
        <f t="shared" si="7926"/>
        <v>79266</v>
      </c>
      <c r="D79266" t="s">
        <v>25</v>
      </c>
    </row>
    <row r="79267" spans="1:4">
      <c r="A79267" s="3">
        <f t="shared" si="7926"/>
        <v>79267</v>
      </c>
      <c r="D79267" t="s">
        <v>25</v>
      </c>
    </row>
    <row r="79268" spans="1:4">
      <c r="A79268" s="3">
        <f t="shared" si="7926"/>
        <v>79268</v>
      </c>
      <c r="D79268" t="s">
        <v>25</v>
      </c>
    </row>
    <row r="79269" spans="1:4">
      <c r="A79269" s="3">
        <f t="shared" si="7926"/>
        <v>79269</v>
      </c>
      <c r="D79269" t="s">
        <v>25</v>
      </c>
    </row>
    <row r="79270" spans="1:4">
      <c r="A79270" s="3">
        <f t="shared" si="7926"/>
        <v>79270</v>
      </c>
      <c r="D79270" t="s">
        <v>25</v>
      </c>
    </row>
    <row r="79271" spans="1:4">
      <c r="A79271" s="3">
        <f t="shared" si="7926"/>
        <v>79271</v>
      </c>
      <c r="D79271" t="s">
        <v>25</v>
      </c>
    </row>
    <row r="79272" spans="1:4">
      <c r="A79272" s="3">
        <f t="shared" si="7926"/>
        <v>79272</v>
      </c>
      <c r="D79272" t="s">
        <v>25</v>
      </c>
    </row>
    <row r="79273" spans="1:4">
      <c r="A79273" s="3">
        <f t="shared" si="7926"/>
        <v>79273</v>
      </c>
      <c r="D79273" t="s">
        <v>25</v>
      </c>
    </row>
    <row r="79274" spans="1:4">
      <c r="A79274" s="3">
        <f t="shared" ref="A79274:A79283" si="7927">ROW()</f>
        <v>79274</v>
      </c>
      <c r="D79274" t="s">
        <v>25</v>
      </c>
    </row>
    <row r="79275" spans="1:4">
      <c r="A79275" s="3">
        <f t="shared" si="7927"/>
        <v>79275</v>
      </c>
      <c r="D79275" t="s">
        <v>25</v>
      </c>
    </row>
    <row r="79276" spans="1:4">
      <c r="A79276" s="3">
        <f t="shared" si="7927"/>
        <v>79276</v>
      </c>
      <c r="D79276" t="s">
        <v>25</v>
      </c>
    </row>
    <row r="79277" spans="1:4">
      <c r="A79277" s="3">
        <f t="shared" si="7927"/>
        <v>79277</v>
      </c>
      <c r="D79277" t="s">
        <v>25</v>
      </c>
    </row>
    <row r="79278" spans="1:4">
      <c r="A79278" s="3">
        <f t="shared" si="7927"/>
        <v>79278</v>
      </c>
      <c r="D79278" t="s">
        <v>25</v>
      </c>
    </row>
    <row r="79279" spans="1:4">
      <c r="A79279" s="3">
        <f t="shared" si="7927"/>
        <v>79279</v>
      </c>
      <c r="D79279" t="s">
        <v>25</v>
      </c>
    </row>
    <row r="79280" spans="1:4">
      <c r="A79280" s="3">
        <f t="shared" si="7927"/>
        <v>79280</v>
      </c>
      <c r="D79280" t="s">
        <v>25</v>
      </c>
    </row>
    <row r="79281" spans="1:4">
      <c r="A79281" s="3">
        <f t="shared" si="7927"/>
        <v>79281</v>
      </c>
      <c r="D79281" t="s">
        <v>25</v>
      </c>
    </row>
    <row r="79282" spans="1:4">
      <c r="A79282" s="3">
        <f t="shared" si="7927"/>
        <v>79282</v>
      </c>
      <c r="D79282" t="s">
        <v>25</v>
      </c>
    </row>
    <row r="79283" spans="1:4">
      <c r="A79283" s="3">
        <f t="shared" si="7927"/>
        <v>79283</v>
      </c>
      <c r="D79283" t="s">
        <v>25</v>
      </c>
    </row>
    <row r="79284" spans="1:4">
      <c r="A79284" s="3">
        <f t="shared" ref="A79284:A79293" si="7928">ROW()</f>
        <v>79284</v>
      </c>
      <c r="D79284" t="s">
        <v>25</v>
      </c>
    </row>
    <row r="79285" spans="1:4">
      <c r="A79285" s="3">
        <f t="shared" si="7928"/>
        <v>79285</v>
      </c>
      <c r="D79285" t="s">
        <v>25</v>
      </c>
    </row>
    <row r="79286" spans="1:4">
      <c r="A79286" s="3">
        <f t="shared" si="7928"/>
        <v>79286</v>
      </c>
      <c r="D79286" t="s">
        <v>25</v>
      </c>
    </row>
    <row r="79287" spans="1:4">
      <c r="A79287" s="3">
        <f t="shared" si="7928"/>
        <v>79287</v>
      </c>
      <c r="D79287" t="s">
        <v>25</v>
      </c>
    </row>
    <row r="79288" spans="1:4">
      <c r="A79288" s="3">
        <f t="shared" si="7928"/>
        <v>79288</v>
      </c>
      <c r="D79288" t="s">
        <v>25</v>
      </c>
    </row>
    <row r="79289" spans="1:4">
      <c r="A79289" s="3">
        <f t="shared" si="7928"/>
        <v>79289</v>
      </c>
      <c r="D79289" t="s">
        <v>25</v>
      </c>
    </row>
    <row r="79290" spans="1:4">
      <c r="A79290" s="3">
        <f t="shared" si="7928"/>
        <v>79290</v>
      </c>
      <c r="D79290" t="s">
        <v>25</v>
      </c>
    </row>
    <row r="79291" spans="1:4">
      <c r="A79291" s="3">
        <f t="shared" si="7928"/>
        <v>79291</v>
      </c>
      <c r="D79291" t="s">
        <v>25</v>
      </c>
    </row>
    <row r="79292" spans="1:4">
      <c r="A79292" s="3">
        <f t="shared" si="7928"/>
        <v>79292</v>
      </c>
      <c r="D79292" t="s">
        <v>25</v>
      </c>
    </row>
    <row r="79293" spans="1:4">
      <c r="A79293" s="3">
        <f t="shared" si="7928"/>
        <v>79293</v>
      </c>
      <c r="D79293" t="s">
        <v>25</v>
      </c>
    </row>
    <row r="79294" spans="1:4">
      <c r="A79294" s="3">
        <f t="shared" ref="A79294:A79303" si="7929">ROW()</f>
        <v>79294</v>
      </c>
      <c r="D79294" t="s">
        <v>25</v>
      </c>
    </row>
    <row r="79295" spans="1:4">
      <c r="A79295" s="3">
        <f t="shared" si="7929"/>
        <v>79295</v>
      </c>
      <c r="D79295" t="s">
        <v>25</v>
      </c>
    </row>
    <row r="79296" spans="1:4">
      <c r="A79296" s="3">
        <f t="shared" si="7929"/>
        <v>79296</v>
      </c>
      <c r="D79296" t="s">
        <v>25</v>
      </c>
    </row>
    <row r="79297" spans="1:4">
      <c r="A79297" s="3">
        <f t="shared" si="7929"/>
        <v>79297</v>
      </c>
      <c r="D79297" t="s">
        <v>25</v>
      </c>
    </row>
    <row r="79298" spans="1:4">
      <c r="A79298" s="3">
        <f t="shared" si="7929"/>
        <v>79298</v>
      </c>
      <c r="D79298" t="s">
        <v>25</v>
      </c>
    </row>
    <row r="79299" spans="1:4">
      <c r="A79299" s="3">
        <f t="shared" si="7929"/>
        <v>79299</v>
      </c>
      <c r="D79299" t="s">
        <v>25</v>
      </c>
    </row>
    <row r="79300" spans="1:4">
      <c r="A79300" s="3">
        <f t="shared" si="7929"/>
        <v>79300</v>
      </c>
      <c r="D79300" t="s">
        <v>25</v>
      </c>
    </row>
    <row r="79301" spans="1:4">
      <c r="A79301" s="3">
        <f t="shared" si="7929"/>
        <v>79301</v>
      </c>
      <c r="D79301" t="s">
        <v>25</v>
      </c>
    </row>
    <row r="79302" spans="1:4">
      <c r="A79302" s="3">
        <f t="shared" si="7929"/>
        <v>79302</v>
      </c>
      <c r="D79302" t="s">
        <v>25</v>
      </c>
    </row>
    <row r="79303" spans="1:4">
      <c r="A79303" s="3">
        <f t="shared" si="7929"/>
        <v>79303</v>
      </c>
      <c r="D79303" t="s">
        <v>25</v>
      </c>
    </row>
    <row r="79304" spans="1:4">
      <c r="A79304" s="3">
        <f t="shared" ref="A79304:A79313" si="7930">ROW()</f>
        <v>79304</v>
      </c>
      <c r="D79304" t="s">
        <v>25</v>
      </c>
    </row>
    <row r="79305" spans="1:4">
      <c r="A79305" s="3">
        <f t="shared" si="7930"/>
        <v>79305</v>
      </c>
      <c r="D79305" t="s">
        <v>25</v>
      </c>
    </row>
    <row r="79306" spans="1:4">
      <c r="A79306" s="3">
        <f t="shared" si="7930"/>
        <v>79306</v>
      </c>
      <c r="D79306" t="s">
        <v>25</v>
      </c>
    </row>
    <row r="79307" spans="1:4">
      <c r="A79307" s="3">
        <f t="shared" si="7930"/>
        <v>79307</v>
      </c>
      <c r="D79307" t="s">
        <v>25</v>
      </c>
    </row>
    <row r="79308" spans="1:4">
      <c r="A79308" s="3">
        <f t="shared" si="7930"/>
        <v>79308</v>
      </c>
      <c r="D79308" t="s">
        <v>25</v>
      </c>
    </row>
    <row r="79309" spans="1:4">
      <c r="A79309" s="3">
        <f t="shared" si="7930"/>
        <v>79309</v>
      </c>
      <c r="D79309" t="s">
        <v>25</v>
      </c>
    </row>
    <row r="79310" spans="1:4">
      <c r="A79310" s="3">
        <f t="shared" si="7930"/>
        <v>79310</v>
      </c>
      <c r="D79310" t="s">
        <v>25</v>
      </c>
    </row>
    <row r="79311" spans="1:4">
      <c r="A79311" s="3">
        <f t="shared" si="7930"/>
        <v>79311</v>
      </c>
      <c r="D79311" t="s">
        <v>25</v>
      </c>
    </row>
    <row r="79312" spans="1:4">
      <c r="A79312" s="3">
        <f t="shared" si="7930"/>
        <v>79312</v>
      </c>
      <c r="D79312" t="s">
        <v>25</v>
      </c>
    </row>
    <row r="79313" spans="1:4">
      <c r="A79313" s="3">
        <f t="shared" si="7930"/>
        <v>79313</v>
      </c>
      <c r="D79313" t="s">
        <v>25</v>
      </c>
    </row>
    <row r="79314" spans="1:4">
      <c r="A79314" s="3">
        <f t="shared" ref="A79314:A79323" si="7931">ROW()</f>
        <v>79314</v>
      </c>
      <c r="D79314" t="s">
        <v>25</v>
      </c>
    </row>
    <row r="79315" spans="1:4">
      <c r="A79315" s="3">
        <f t="shared" si="7931"/>
        <v>79315</v>
      </c>
      <c r="D79315" t="s">
        <v>25</v>
      </c>
    </row>
    <row r="79316" spans="1:4">
      <c r="A79316" s="3">
        <f t="shared" si="7931"/>
        <v>79316</v>
      </c>
      <c r="D79316" t="s">
        <v>25</v>
      </c>
    </row>
    <row r="79317" spans="1:4">
      <c r="A79317" s="3">
        <f t="shared" si="7931"/>
        <v>79317</v>
      </c>
      <c r="D79317" t="s">
        <v>25</v>
      </c>
    </row>
    <row r="79318" spans="1:4">
      <c r="A79318" s="3">
        <f t="shared" si="7931"/>
        <v>79318</v>
      </c>
      <c r="D79318" t="s">
        <v>25</v>
      </c>
    </row>
    <row r="79319" spans="1:4">
      <c r="A79319" s="3">
        <f t="shared" si="7931"/>
        <v>79319</v>
      </c>
      <c r="D79319" t="s">
        <v>25</v>
      </c>
    </row>
    <row r="79320" spans="1:4">
      <c r="A79320" s="3">
        <f t="shared" si="7931"/>
        <v>79320</v>
      </c>
      <c r="D79320" t="s">
        <v>25</v>
      </c>
    </row>
    <row r="79321" spans="1:4">
      <c r="A79321" s="3">
        <f t="shared" si="7931"/>
        <v>79321</v>
      </c>
      <c r="D79321" t="s">
        <v>25</v>
      </c>
    </row>
    <row r="79322" spans="1:4">
      <c r="A79322" s="3">
        <f t="shared" si="7931"/>
        <v>79322</v>
      </c>
      <c r="D79322" t="s">
        <v>25</v>
      </c>
    </row>
    <row r="79323" spans="1:4">
      <c r="A79323" s="3">
        <f t="shared" si="7931"/>
        <v>79323</v>
      </c>
      <c r="D79323" t="s">
        <v>25</v>
      </c>
    </row>
    <row r="79324" spans="1:4">
      <c r="A79324" s="3">
        <f t="shared" ref="A79324:A79333" si="7932">ROW()</f>
        <v>79324</v>
      </c>
      <c r="D79324" t="s">
        <v>25</v>
      </c>
    </row>
    <row r="79325" spans="1:4">
      <c r="A79325" s="3">
        <f t="shared" si="7932"/>
        <v>79325</v>
      </c>
      <c r="D79325" t="s">
        <v>25</v>
      </c>
    </row>
    <row r="79326" spans="1:4">
      <c r="A79326" s="3">
        <f t="shared" si="7932"/>
        <v>79326</v>
      </c>
      <c r="D79326" t="s">
        <v>25</v>
      </c>
    </row>
    <row r="79327" spans="1:4">
      <c r="A79327" s="3">
        <f t="shared" si="7932"/>
        <v>79327</v>
      </c>
      <c r="D79327" t="s">
        <v>25</v>
      </c>
    </row>
    <row r="79328" spans="1:4">
      <c r="A79328" s="3">
        <f t="shared" si="7932"/>
        <v>79328</v>
      </c>
      <c r="D79328" t="s">
        <v>25</v>
      </c>
    </row>
    <row r="79329" spans="1:4">
      <c r="A79329" s="3">
        <f t="shared" si="7932"/>
        <v>79329</v>
      </c>
      <c r="D79329" t="s">
        <v>25</v>
      </c>
    </row>
    <row r="79330" spans="1:4">
      <c r="A79330" s="3">
        <f t="shared" si="7932"/>
        <v>79330</v>
      </c>
      <c r="D79330" t="s">
        <v>25</v>
      </c>
    </row>
    <row r="79331" spans="1:4">
      <c r="A79331" s="3">
        <f t="shared" si="7932"/>
        <v>79331</v>
      </c>
      <c r="D79331" t="s">
        <v>25</v>
      </c>
    </row>
    <row r="79332" spans="1:4">
      <c r="A79332" s="3">
        <f t="shared" si="7932"/>
        <v>79332</v>
      </c>
      <c r="D79332" t="s">
        <v>25</v>
      </c>
    </row>
    <row r="79333" spans="1:4">
      <c r="A79333" s="3">
        <f t="shared" si="7932"/>
        <v>79333</v>
      </c>
      <c r="D79333" t="s">
        <v>25</v>
      </c>
    </row>
    <row r="79334" spans="1:4">
      <c r="A79334" s="3">
        <f t="shared" ref="A79334:A79343" si="7933">ROW()</f>
        <v>79334</v>
      </c>
      <c r="D79334" t="s">
        <v>25</v>
      </c>
    </row>
    <row r="79335" spans="1:4">
      <c r="A79335" s="3">
        <f t="shared" si="7933"/>
        <v>79335</v>
      </c>
      <c r="D79335" t="s">
        <v>25</v>
      </c>
    </row>
    <row r="79336" spans="1:4">
      <c r="A79336" s="3">
        <f t="shared" si="7933"/>
        <v>79336</v>
      </c>
      <c r="D79336" t="s">
        <v>25</v>
      </c>
    </row>
    <row r="79337" spans="1:4">
      <c r="A79337" s="3">
        <f t="shared" si="7933"/>
        <v>79337</v>
      </c>
      <c r="D79337" t="s">
        <v>25</v>
      </c>
    </row>
    <row r="79338" spans="1:4">
      <c r="A79338" s="3">
        <f t="shared" si="7933"/>
        <v>79338</v>
      </c>
      <c r="D79338" t="s">
        <v>25</v>
      </c>
    </row>
    <row r="79339" spans="1:4">
      <c r="A79339" s="3">
        <f t="shared" si="7933"/>
        <v>79339</v>
      </c>
      <c r="D79339" t="s">
        <v>25</v>
      </c>
    </row>
    <row r="79340" spans="1:4">
      <c r="A79340" s="3">
        <f t="shared" si="7933"/>
        <v>79340</v>
      </c>
      <c r="D79340" t="s">
        <v>25</v>
      </c>
    </row>
    <row r="79341" spans="1:4">
      <c r="A79341" s="3">
        <f t="shared" si="7933"/>
        <v>79341</v>
      </c>
      <c r="D79341" t="s">
        <v>25</v>
      </c>
    </row>
    <row r="79342" spans="1:4">
      <c r="A79342" s="3">
        <f t="shared" si="7933"/>
        <v>79342</v>
      </c>
      <c r="D79342" t="s">
        <v>25</v>
      </c>
    </row>
    <row r="79343" spans="1:4">
      <c r="A79343" s="3">
        <f t="shared" si="7933"/>
        <v>79343</v>
      </c>
      <c r="D79343" t="s">
        <v>25</v>
      </c>
    </row>
    <row r="79344" spans="1:4">
      <c r="A79344" s="3">
        <f t="shared" ref="A79344:A79353" si="7934">ROW()</f>
        <v>79344</v>
      </c>
      <c r="D79344" t="s">
        <v>25</v>
      </c>
    </row>
    <row r="79345" spans="1:4">
      <c r="A79345" s="3">
        <f t="shared" si="7934"/>
        <v>79345</v>
      </c>
      <c r="D79345" t="s">
        <v>25</v>
      </c>
    </row>
    <row r="79346" spans="1:4">
      <c r="A79346" s="3">
        <f t="shared" si="7934"/>
        <v>79346</v>
      </c>
      <c r="D79346" t="s">
        <v>25</v>
      </c>
    </row>
    <row r="79347" spans="1:4">
      <c r="A79347" s="3">
        <f t="shared" si="7934"/>
        <v>79347</v>
      </c>
      <c r="D79347" t="s">
        <v>25</v>
      </c>
    </row>
    <row r="79348" spans="1:4">
      <c r="A79348" s="3">
        <f t="shared" si="7934"/>
        <v>79348</v>
      </c>
      <c r="D79348" t="s">
        <v>25</v>
      </c>
    </row>
    <row r="79349" spans="1:4">
      <c r="A79349" s="3">
        <f t="shared" si="7934"/>
        <v>79349</v>
      </c>
      <c r="D79349" t="s">
        <v>25</v>
      </c>
    </row>
    <row r="79350" spans="1:4">
      <c r="A79350" s="3">
        <f t="shared" si="7934"/>
        <v>79350</v>
      </c>
      <c r="D79350" t="s">
        <v>25</v>
      </c>
    </row>
    <row r="79351" spans="1:4">
      <c r="A79351" s="3">
        <f t="shared" si="7934"/>
        <v>79351</v>
      </c>
      <c r="D79351" t="s">
        <v>25</v>
      </c>
    </row>
    <row r="79352" spans="1:4">
      <c r="A79352" s="3">
        <f t="shared" si="7934"/>
        <v>79352</v>
      </c>
      <c r="D79352" t="s">
        <v>25</v>
      </c>
    </row>
    <row r="79353" spans="1:4">
      <c r="A79353" s="3">
        <f t="shared" si="7934"/>
        <v>79353</v>
      </c>
      <c r="D79353" t="s">
        <v>25</v>
      </c>
    </row>
    <row r="79354" spans="1:4">
      <c r="A79354" s="3">
        <f t="shared" ref="A79354:A79363" si="7935">ROW()</f>
        <v>79354</v>
      </c>
      <c r="D79354" t="s">
        <v>25</v>
      </c>
    </row>
    <row r="79355" spans="1:4">
      <c r="A79355" s="3">
        <f t="shared" si="7935"/>
        <v>79355</v>
      </c>
      <c r="D79355" t="s">
        <v>25</v>
      </c>
    </row>
    <row r="79356" spans="1:4">
      <c r="A79356" s="3">
        <f t="shared" si="7935"/>
        <v>79356</v>
      </c>
      <c r="D79356" t="s">
        <v>25</v>
      </c>
    </row>
    <row r="79357" spans="1:4">
      <c r="A79357" s="3">
        <f t="shared" si="7935"/>
        <v>79357</v>
      </c>
      <c r="D79357" t="s">
        <v>25</v>
      </c>
    </row>
    <row r="79358" spans="1:4">
      <c r="A79358" s="3">
        <f t="shared" si="7935"/>
        <v>79358</v>
      </c>
      <c r="D79358" t="s">
        <v>25</v>
      </c>
    </row>
    <row r="79359" spans="1:4">
      <c r="A79359" s="3">
        <f t="shared" si="7935"/>
        <v>79359</v>
      </c>
      <c r="D79359" t="s">
        <v>25</v>
      </c>
    </row>
    <row r="79360" spans="1:4">
      <c r="A79360" s="3">
        <f t="shared" si="7935"/>
        <v>79360</v>
      </c>
      <c r="D79360" t="s">
        <v>25</v>
      </c>
    </row>
    <row r="79361" spans="1:4">
      <c r="A79361" s="3">
        <f t="shared" si="7935"/>
        <v>79361</v>
      </c>
      <c r="D79361" t="s">
        <v>25</v>
      </c>
    </row>
    <row r="79362" spans="1:4">
      <c r="A79362" s="3">
        <f t="shared" si="7935"/>
        <v>79362</v>
      </c>
      <c r="D79362" t="s">
        <v>25</v>
      </c>
    </row>
    <row r="79363" spans="1:4">
      <c r="A79363" s="3">
        <f t="shared" si="7935"/>
        <v>79363</v>
      </c>
      <c r="D79363" t="s">
        <v>25</v>
      </c>
    </row>
    <row r="79364" spans="1:4">
      <c r="A79364" s="3">
        <f t="shared" ref="A79364:A79373" si="7936">ROW()</f>
        <v>79364</v>
      </c>
      <c r="D79364" t="s">
        <v>25</v>
      </c>
    </row>
    <row r="79365" spans="1:4">
      <c r="A79365" s="3">
        <f t="shared" si="7936"/>
        <v>79365</v>
      </c>
      <c r="D79365" t="s">
        <v>25</v>
      </c>
    </row>
    <row r="79366" spans="1:4">
      <c r="A79366" s="3">
        <f t="shared" si="7936"/>
        <v>79366</v>
      </c>
      <c r="D79366" t="s">
        <v>25</v>
      </c>
    </row>
    <row r="79367" spans="1:4">
      <c r="A79367" s="3">
        <f t="shared" si="7936"/>
        <v>79367</v>
      </c>
      <c r="D79367" t="s">
        <v>25</v>
      </c>
    </row>
    <row r="79368" spans="1:4">
      <c r="A79368" s="3">
        <f t="shared" si="7936"/>
        <v>79368</v>
      </c>
      <c r="D79368" t="s">
        <v>25</v>
      </c>
    </row>
    <row r="79369" spans="1:4">
      <c r="A79369" s="3">
        <f t="shared" si="7936"/>
        <v>79369</v>
      </c>
      <c r="D79369" t="s">
        <v>25</v>
      </c>
    </row>
    <row r="79370" spans="1:4">
      <c r="A79370" s="3">
        <f t="shared" si="7936"/>
        <v>79370</v>
      </c>
      <c r="D79370" t="s">
        <v>25</v>
      </c>
    </row>
    <row r="79371" spans="1:4">
      <c r="A79371" s="3">
        <f t="shared" si="7936"/>
        <v>79371</v>
      </c>
      <c r="D79371" t="s">
        <v>25</v>
      </c>
    </row>
    <row r="79372" spans="1:4">
      <c r="A79372" s="3">
        <f t="shared" si="7936"/>
        <v>79372</v>
      </c>
      <c r="D79372" t="s">
        <v>25</v>
      </c>
    </row>
    <row r="79373" spans="1:4">
      <c r="A79373" s="3">
        <f t="shared" si="7936"/>
        <v>79373</v>
      </c>
      <c r="D79373" t="s">
        <v>25</v>
      </c>
    </row>
    <row r="79374" spans="1:4">
      <c r="A79374" s="3">
        <f t="shared" ref="A79374:A79383" si="7937">ROW()</f>
        <v>79374</v>
      </c>
      <c r="D79374" t="s">
        <v>25</v>
      </c>
    </row>
    <row r="79375" spans="1:4">
      <c r="A79375" s="3">
        <f t="shared" si="7937"/>
        <v>79375</v>
      </c>
      <c r="D79375" t="s">
        <v>25</v>
      </c>
    </row>
    <row r="79376" spans="1:4">
      <c r="A79376" s="3">
        <f t="shared" si="7937"/>
        <v>79376</v>
      </c>
      <c r="D79376" t="s">
        <v>25</v>
      </c>
    </row>
    <row r="79377" spans="1:4">
      <c r="A79377" s="3">
        <f t="shared" si="7937"/>
        <v>79377</v>
      </c>
      <c r="D79377" t="s">
        <v>25</v>
      </c>
    </row>
    <row r="79378" spans="1:4">
      <c r="A79378" s="3">
        <f t="shared" si="7937"/>
        <v>79378</v>
      </c>
      <c r="D79378" t="s">
        <v>25</v>
      </c>
    </row>
    <row r="79379" spans="1:4">
      <c r="A79379" s="3">
        <f t="shared" si="7937"/>
        <v>79379</v>
      </c>
      <c r="D79379" t="s">
        <v>25</v>
      </c>
    </row>
    <row r="79380" spans="1:4">
      <c r="A79380" s="3">
        <f t="shared" si="7937"/>
        <v>79380</v>
      </c>
      <c r="D79380" t="s">
        <v>25</v>
      </c>
    </row>
    <row r="79381" spans="1:4">
      <c r="A79381" s="3">
        <f t="shared" si="7937"/>
        <v>79381</v>
      </c>
      <c r="D79381" t="s">
        <v>25</v>
      </c>
    </row>
    <row r="79382" spans="1:4">
      <c r="A79382" s="3">
        <f t="shared" si="7937"/>
        <v>79382</v>
      </c>
      <c r="D79382" t="s">
        <v>25</v>
      </c>
    </row>
    <row r="79383" spans="1:4">
      <c r="A79383" s="3">
        <f t="shared" si="7937"/>
        <v>79383</v>
      </c>
      <c r="D79383" t="s">
        <v>25</v>
      </c>
    </row>
    <row r="79384" spans="1:4">
      <c r="A79384" s="3">
        <f t="shared" ref="A79384:A79393" si="7938">ROW()</f>
        <v>79384</v>
      </c>
      <c r="D79384" t="s">
        <v>25</v>
      </c>
    </row>
    <row r="79385" spans="1:4">
      <c r="A79385" s="3">
        <f t="shared" si="7938"/>
        <v>79385</v>
      </c>
      <c r="D79385" t="s">
        <v>25</v>
      </c>
    </row>
    <row r="79386" spans="1:4">
      <c r="A79386" s="3">
        <f t="shared" si="7938"/>
        <v>79386</v>
      </c>
      <c r="D79386" t="s">
        <v>25</v>
      </c>
    </row>
    <row r="79387" spans="1:4">
      <c r="A79387" s="3">
        <f t="shared" si="7938"/>
        <v>79387</v>
      </c>
      <c r="D79387" t="s">
        <v>25</v>
      </c>
    </row>
    <row r="79388" spans="1:4">
      <c r="A79388" s="3">
        <f t="shared" si="7938"/>
        <v>79388</v>
      </c>
      <c r="D79388" t="s">
        <v>25</v>
      </c>
    </row>
    <row r="79389" spans="1:4">
      <c r="A79389" s="3">
        <f t="shared" si="7938"/>
        <v>79389</v>
      </c>
      <c r="D79389" t="s">
        <v>25</v>
      </c>
    </row>
    <row r="79390" spans="1:4">
      <c r="A79390" s="3">
        <f t="shared" si="7938"/>
        <v>79390</v>
      </c>
      <c r="D79390" t="s">
        <v>25</v>
      </c>
    </row>
    <row r="79391" spans="1:4">
      <c r="A79391" s="3">
        <f t="shared" si="7938"/>
        <v>79391</v>
      </c>
      <c r="D79391" t="s">
        <v>25</v>
      </c>
    </row>
    <row r="79392" spans="1:4">
      <c r="A79392" s="3">
        <f t="shared" si="7938"/>
        <v>79392</v>
      </c>
      <c r="D79392" t="s">
        <v>25</v>
      </c>
    </row>
    <row r="79393" spans="1:4">
      <c r="A79393" s="3">
        <f t="shared" si="7938"/>
        <v>79393</v>
      </c>
      <c r="D79393" t="s">
        <v>25</v>
      </c>
    </row>
    <row r="79394" spans="1:4">
      <c r="A79394" s="3">
        <f t="shared" ref="A79394:A79403" si="7939">ROW()</f>
        <v>79394</v>
      </c>
      <c r="D79394" t="s">
        <v>25</v>
      </c>
    </row>
    <row r="79395" spans="1:4">
      <c r="A79395" s="3">
        <f t="shared" si="7939"/>
        <v>79395</v>
      </c>
      <c r="D79395" t="s">
        <v>25</v>
      </c>
    </row>
    <row r="79396" spans="1:4">
      <c r="A79396" s="3">
        <f t="shared" si="7939"/>
        <v>79396</v>
      </c>
      <c r="D79396" t="s">
        <v>25</v>
      </c>
    </row>
    <row r="79397" spans="1:4">
      <c r="A79397" s="3">
        <f t="shared" si="7939"/>
        <v>79397</v>
      </c>
      <c r="D79397" t="s">
        <v>25</v>
      </c>
    </row>
    <row r="79398" spans="1:4">
      <c r="A79398" s="3">
        <f t="shared" si="7939"/>
        <v>79398</v>
      </c>
      <c r="D79398" t="s">
        <v>25</v>
      </c>
    </row>
    <row r="79399" spans="1:4">
      <c r="A79399" s="3">
        <f t="shared" si="7939"/>
        <v>79399</v>
      </c>
      <c r="D79399" t="s">
        <v>25</v>
      </c>
    </row>
    <row r="79400" spans="1:4">
      <c r="A79400" s="3">
        <f t="shared" si="7939"/>
        <v>79400</v>
      </c>
      <c r="D79400" t="s">
        <v>25</v>
      </c>
    </row>
    <row r="79401" spans="1:4">
      <c r="A79401" s="3">
        <f t="shared" si="7939"/>
        <v>79401</v>
      </c>
      <c r="D79401" t="s">
        <v>25</v>
      </c>
    </row>
    <row r="79402" spans="1:4">
      <c r="A79402" s="3">
        <f t="shared" si="7939"/>
        <v>79402</v>
      </c>
      <c r="D79402" t="s">
        <v>25</v>
      </c>
    </row>
    <row r="79403" spans="1:4">
      <c r="A79403" s="3">
        <f t="shared" si="7939"/>
        <v>79403</v>
      </c>
      <c r="D79403" t="s">
        <v>25</v>
      </c>
    </row>
    <row r="79404" spans="1:4">
      <c r="A79404" s="3">
        <f t="shared" ref="A79404:A79413" si="7940">ROW()</f>
        <v>79404</v>
      </c>
      <c r="D79404" t="s">
        <v>25</v>
      </c>
    </row>
    <row r="79405" spans="1:4">
      <c r="A79405" s="3">
        <f t="shared" si="7940"/>
        <v>79405</v>
      </c>
      <c r="D79405" t="s">
        <v>25</v>
      </c>
    </row>
    <row r="79406" spans="1:4">
      <c r="A79406" s="3">
        <f t="shared" si="7940"/>
        <v>79406</v>
      </c>
      <c r="D79406" t="s">
        <v>25</v>
      </c>
    </row>
    <row r="79407" spans="1:4">
      <c r="A79407" s="3">
        <f t="shared" si="7940"/>
        <v>79407</v>
      </c>
      <c r="D79407" t="s">
        <v>25</v>
      </c>
    </row>
    <row r="79408" spans="1:4">
      <c r="A79408" s="3">
        <f t="shared" si="7940"/>
        <v>79408</v>
      </c>
      <c r="D79408" t="s">
        <v>25</v>
      </c>
    </row>
    <row r="79409" spans="1:4">
      <c r="A79409" s="3">
        <f t="shared" si="7940"/>
        <v>79409</v>
      </c>
      <c r="D79409" t="s">
        <v>25</v>
      </c>
    </row>
    <row r="79410" spans="1:4">
      <c r="A79410" s="3">
        <f t="shared" si="7940"/>
        <v>79410</v>
      </c>
      <c r="D79410" t="s">
        <v>25</v>
      </c>
    </row>
    <row r="79411" spans="1:4">
      <c r="A79411" s="3">
        <f t="shared" si="7940"/>
        <v>79411</v>
      </c>
      <c r="D79411" t="s">
        <v>25</v>
      </c>
    </row>
    <row r="79412" spans="1:4">
      <c r="A79412" s="3">
        <f t="shared" si="7940"/>
        <v>79412</v>
      </c>
      <c r="D79412" t="s">
        <v>25</v>
      </c>
    </row>
    <row r="79413" spans="1:4">
      <c r="A79413" s="3">
        <f t="shared" si="7940"/>
        <v>79413</v>
      </c>
      <c r="D79413" t="s">
        <v>25</v>
      </c>
    </row>
    <row r="79414" spans="1:4">
      <c r="A79414" s="3">
        <f t="shared" ref="A79414:A79423" si="7941">ROW()</f>
        <v>79414</v>
      </c>
      <c r="D79414" t="s">
        <v>25</v>
      </c>
    </row>
    <row r="79415" spans="1:4">
      <c r="A79415" s="3">
        <f t="shared" si="7941"/>
        <v>79415</v>
      </c>
      <c r="D79415" t="s">
        <v>25</v>
      </c>
    </row>
    <row r="79416" spans="1:4">
      <c r="A79416" s="3">
        <f t="shared" si="7941"/>
        <v>79416</v>
      </c>
      <c r="D79416" t="s">
        <v>25</v>
      </c>
    </row>
    <row r="79417" spans="1:4">
      <c r="A79417" s="3">
        <f t="shared" si="7941"/>
        <v>79417</v>
      </c>
      <c r="D79417" t="s">
        <v>25</v>
      </c>
    </row>
    <row r="79418" spans="1:4">
      <c r="A79418" s="3">
        <f t="shared" si="7941"/>
        <v>79418</v>
      </c>
      <c r="D79418" t="s">
        <v>25</v>
      </c>
    </row>
    <row r="79419" spans="1:4">
      <c r="A79419" s="3">
        <f t="shared" si="7941"/>
        <v>79419</v>
      </c>
      <c r="D79419" t="s">
        <v>25</v>
      </c>
    </row>
    <row r="79420" spans="1:4">
      <c r="A79420" s="3">
        <f t="shared" si="7941"/>
        <v>79420</v>
      </c>
      <c r="D79420" t="s">
        <v>25</v>
      </c>
    </row>
    <row r="79421" spans="1:4">
      <c r="A79421" s="3">
        <f t="shared" si="7941"/>
        <v>79421</v>
      </c>
      <c r="D79421" t="s">
        <v>25</v>
      </c>
    </row>
    <row r="79422" spans="1:4">
      <c r="A79422" s="3">
        <f t="shared" si="7941"/>
        <v>79422</v>
      </c>
      <c r="D79422" t="s">
        <v>25</v>
      </c>
    </row>
    <row r="79423" spans="1:4">
      <c r="A79423" s="3">
        <f t="shared" si="7941"/>
        <v>79423</v>
      </c>
      <c r="D79423" t="s">
        <v>25</v>
      </c>
    </row>
    <row r="79424" spans="1:4">
      <c r="A79424" s="3">
        <f t="shared" ref="A79424:A79433" si="7942">ROW()</f>
        <v>79424</v>
      </c>
      <c r="D79424" t="s">
        <v>25</v>
      </c>
    </row>
    <row r="79425" spans="1:4">
      <c r="A79425" s="3">
        <f t="shared" si="7942"/>
        <v>79425</v>
      </c>
      <c r="D79425" t="s">
        <v>25</v>
      </c>
    </row>
    <row r="79426" spans="1:4">
      <c r="A79426" s="3">
        <f t="shared" si="7942"/>
        <v>79426</v>
      </c>
      <c r="D79426" t="s">
        <v>25</v>
      </c>
    </row>
    <row r="79427" spans="1:4">
      <c r="A79427" s="3">
        <f t="shared" si="7942"/>
        <v>79427</v>
      </c>
      <c r="D79427" t="s">
        <v>25</v>
      </c>
    </row>
    <row r="79428" spans="1:4">
      <c r="A79428" s="3">
        <f t="shared" si="7942"/>
        <v>79428</v>
      </c>
      <c r="D79428" t="s">
        <v>25</v>
      </c>
    </row>
    <row r="79429" spans="1:4">
      <c r="A79429" s="3">
        <f t="shared" si="7942"/>
        <v>79429</v>
      </c>
      <c r="D79429" t="s">
        <v>25</v>
      </c>
    </row>
    <row r="79430" spans="1:4">
      <c r="A79430" s="3">
        <f t="shared" si="7942"/>
        <v>79430</v>
      </c>
      <c r="D79430" t="s">
        <v>25</v>
      </c>
    </row>
    <row r="79431" spans="1:4">
      <c r="A79431" s="3">
        <f t="shared" si="7942"/>
        <v>79431</v>
      </c>
      <c r="D79431" t="s">
        <v>25</v>
      </c>
    </row>
    <row r="79432" spans="1:4">
      <c r="A79432" s="3">
        <f t="shared" si="7942"/>
        <v>79432</v>
      </c>
      <c r="D79432" t="s">
        <v>25</v>
      </c>
    </row>
    <row r="79433" spans="1:4">
      <c r="A79433" s="3">
        <f t="shared" si="7942"/>
        <v>79433</v>
      </c>
      <c r="D79433" t="s">
        <v>25</v>
      </c>
    </row>
    <row r="79434" spans="1:4">
      <c r="A79434" s="3">
        <f t="shared" ref="A79434:A79443" si="7943">ROW()</f>
        <v>79434</v>
      </c>
      <c r="D79434" t="s">
        <v>25</v>
      </c>
    </row>
    <row r="79435" spans="1:4">
      <c r="A79435" s="3">
        <f t="shared" si="7943"/>
        <v>79435</v>
      </c>
      <c r="D79435" t="s">
        <v>25</v>
      </c>
    </row>
    <row r="79436" spans="1:4">
      <c r="A79436" s="3">
        <f t="shared" si="7943"/>
        <v>79436</v>
      </c>
      <c r="D79436" t="s">
        <v>25</v>
      </c>
    </row>
    <row r="79437" spans="1:4">
      <c r="A79437" s="3">
        <f t="shared" si="7943"/>
        <v>79437</v>
      </c>
      <c r="D79437" t="s">
        <v>25</v>
      </c>
    </row>
    <row r="79438" spans="1:4">
      <c r="A79438" s="3">
        <f t="shared" si="7943"/>
        <v>79438</v>
      </c>
      <c r="D79438" t="s">
        <v>25</v>
      </c>
    </row>
    <row r="79439" spans="1:4">
      <c r="A79439" s="3">
        <f t="shared" si="7943"/>
        <v>79439</v>
      </c>
      <c r="D79439" t="s">
        <v>25</v>
      </c>
    </row>
    <row r="79440" spans="1:4">
      <c r="A79440" s="3">
        <f t="shared" si="7943"/>
        <v>79440</v>
      </c>
      <c r="D79440" t="s">
        <v>25</v>
      </c>
    </row>
    <row r="79441" spans="1:4">
      <c r="A79441" s="3">
        <f t="shared" si="7943"/>
        <v>79441</v>
      </c>
      <c r="D79441" t="s">
        <v>25</v>
      </c>
    </row>
    <row r="79442" spans="1:4">
      <c r="A79442" s="3">
        <f t="shared" si="7943"/>
        <v>79442</v>
      </c>
      <c r="D79442" t="s">
        <v>25</v>
      </c>
    </row>
    <row r="79443" spans="1:4">
      <c r="A79443" s="3">
        <f t="shared" si="7943"/>
        <v>79443</v>
      </c>
      <c r="D79443" t="s">
        <v>25</v>
      </c>
    </row>
    <row r="79444" spans="1:4">
      <c r="A79444" s="3">
        <f t="shared" ref="A79444:A79453" si="7944">ROW()</f>
        <v>79444</v>
      </c>
      <c r="D79444" t="s">
        <v>25</v>
      </c>
    </row>
    <row r="79445" spans="1:4">
      <c r="A79445" s="3">
        <f t="shared" si="7944"/>
        <v>79445</v>
      </c>
      <c r="D79445" t="s">
        <v>25</v>
      </c>
    </row>
    <row r="79446" spans="1:4">
      <c r="A79446" s="3">
        <f t="shared" si="7944"/>
        <v>79446</v>
      </c>
      <c r="D79446" t="s">
        <v>25</v>
      </c>
    </row>
    <row r="79447" spans="1:4">
      <c r="A79447" s="3">
        <f t="shared" si="7944"/>
        <v>79447</v>
      </c>
      <c r="D79447" t="s">
        <v>25</v>
      </c>
    </row>
    <row r="79448" spans="1:4">
      <c r="A79448" s="3">
        <f t="shared" si="7944"/>
        <v>79448</v>
      </c>
      <c r="D79448" t="s">
        <v>25</v>
      </c>
    </row>
    <row r="79449" spans="1:4">
      <c r="A79449" s="3">
        <f t="shared" si="7944"/>
        <v>79449</v>
      </c>
      <c r="D79449" t="s">
        <v>25</v>
      </c>
    </row>
    <row r="79450" spans="1:4">
      <c r="A79450" s="3">
        <f t="shared" si="7944"/>
        <v>79450</v>
      </c>
      <c r="D79450" t="s">
        <v>25</v>
      </c>
    </row>
    <row r="79451" spans="1:4">
      <c r="A79451" s="3">
        <f t="shared" si="7944"/>
        <v>79451</v>
      </c>
      <c r="D79451" t="s">
        <v>25</v>
      </c>
    </row>
    <row r="79452" spans="1:4">
      <c r="A79452" s="3">
        <f t="shared" si="7944"/>
        <v>79452</v>
      </c>
      <c r="D79452" t="s">
        <v>25</v>
      </c>
    </row>
    <row r="79453" spans="1:4">
      <c r="A79453" s="3">
        <f t="shared" si="7944"/>
        <v>79453</v>
      </c>
      <c r="D79453" t="s">
        <v>25</v>
      </c>
    </row>
    <row r="79454" spans="1:4">
      <c r="A79454" s="3">
        <f t="shared" ref="A79454:A79463" si="7945">ROW()</f>
        <v>79454</v>
      </c>
      <c r="D79454" t="s">
        <v>25</v>
      </c>
    </row>
    <row r="79455" spans="1:4">
      <c r="A79455" s="3">
        <f t="shared" si="7945"/>
        <v>79455</v>
      </c>
      <c r="D79455" t="s">
        <v>25</v>
      </c>
    </row>
    <row r="79456" spans="1:4">
      <c r="A79456" s="3">
        <f t="shared" si="7945"/>
        <v>79456</v>
      </c>
      <c r="D79456" t="s">
        <v>25</v>
      </c>
    </row>
    <row r="79457" spans="1:4">
      <c r="A79457" s="3">
        <f t="shared" si="7945"/>
        <v>79457</v>
      </c>
      <c r="D79457" t="s">
        <v>25</v>
      </c>
    </row>
    <row r="79458" spans="1:4">
      <c r="A79458" s="3">
        <f t="shared" si="7945"/>
        <v>79458</v>
      </c>
      <c r="D79458" t="s">
        <v>25</v>
      </c>
    </row>
    <row r="79459" spans="1:4">
      <c r="A79459" s="3">
        <f t="shared" si="7945"/>
        <v>79459</v>
      </c>
      <c r="D79459" t="s">
        <v>25</v>
      </c>
    </row>
    <row r="79460" spans="1:4">
      <c r="A79460" s="3">
        <f t="shared" si="7945"/>
        <v>79460</v>
      </c>
      <c r="D79460" t="s">
        <v>25</v>
      </c>
    </row>
    <row r="79461" spans="1:4">
      <c r="A79461" s="3">
        <f t="shared" si="7945"/>
        <v>79461</v>
      </c>
      <c r="D79461" t="s">
        <v>25</v>
      </c>
    </row>
    <row r="79462" spans="1:4">
      <c r="A79462" s="3">
        <f t="shared" si="7945"/>
        <v>79462</v>
      </c>
      <c r="D79462" t="s">
        <v>25</v>
      </c>
    </row>
    <row r="79463" spans="1:4">
      <c r="A79463" s="3">
        <f t="shared" si="7945"/>
        <v>79463</v>
      </c>
      <c r="D79463" t="s">
        <v>25</v>
      </c>
    </row>
    <row r="79464" spans="1:4">
      <c r="A79464" s="3">
        <f t="shared" ref="A79464:A79473" si="7946">ROW()</f>
        <v>79464</v>
      </c>
      <c r="D79464" t="s">
        <v>25</v>
      </c>
    </row>
    <row r="79465" spans="1:4">
      <c r="A79465" s="3">
        <f t="shared" si="7946"/>
        <v>79465</v>
      </c>
      <c r="D79465" t="s">
        <v>25</v>
      </c>
    </row>
    <row r="79466" spans="1:4">
      <c r="A79466" s="3">
        <f t="shared" si="7946"/>
        <v>79466</v>
      </c>
      <c r="D79466" t="s">
        <v>25</v>
      </c>
    </row>
    <row r="79467" spans="1:4">
      <c r="A79467" s="3">
        <f t="shared" si="7946"/>
        <v>79467</v>
      </c>
      <c r="D79467" t="s">
        <v>25</v>
      </c>
    </row>
    <row r="79468" spans="1:4">
      <c r="A79468" s="3">
        <f t="shared" si="7946"/>
        <v>79468</v>
      </c>
      <c r="D79468" t="s">
        <v>25</v>
      </c>
    </row>
    <row r="79469" spans="1:4">
      <c r="A79469" s="3">
        <f t="shared" si="7946"/>
        <v>79469</v>
      </c>
      <c r="D79469" t="s">
        <v>25</v>
      </c>
    </row>
    <row r="79470" spans="1:4">
      <c r="A79470" s="3">
        <f t="shared" si="7946"/>
        <v>79470</v>
      </c>
      <c r="D79470" t="s">
        <v>25</v>
      </c>
    </row>
    <row r="79471" spans="1:4">
      <c r="A79471" s="3">
        <f t="shared" si="7946"/>
        <v>79471</v>
      </c>
      <c r="D79471" t="s">
        <v>25</v>
      </c>
    </row>
    <row r="79472" spans="1:4">
      <c r="A79472" s="3">
        <f t="shared" si="7946"/>
        <v>79472</v>
      </c>
      <c r="D79472" t="s">
        <v>25</v>
      </c>
    </row>
    <row r="79473" spans="1:4">
      <c r="A79473" s="3">
        <f t="shared" si="7946"/>
        <v>79473</v>
      </c>
      <c r="D79473" t="s">
        <v>25</v>
      </c>
    </row>
    <row r="79474" spans="1:4">
      <c r="A79474" s="3">
        <f t="shared" ref="A79474:A79483" si="7947">ROW()</f>
        <v>79474</v>
      </c>
      <c r="D79474" t="s">
        <v>25</v>
      </c>
    </row>
    <row r="79475" spans="1:4">
      <c r="A79475" s="3">
        <f t="shared" si="7947"/>
        <v>79475</v>
      </c>
      <c r="D79475" t="s">
        <v>25</v>
      </c>
    </row>
    <row r="79476" spans="1:4">
      <c r="A79476" s="3">
        <f t="shared" si="7947"/>
        <v>79476</v>
      </c>
      <c r="D79476" t="s">
        <v>25</v>
      </c>
    </row>
    <row r="79477" spans="1:4">
      <c r="A79477" s="3">
        <f t="shared" si="7947"/>
        <v>79477</v>
      </c>
      <c r="D79477" t="s">
        <v>25</v>
      </c>
    </row>
    <row r="79478" spans="1:4">
      <c r="A79478" s="3">
        <f t="shared" si="7947"/>
        <v>79478</v>
      </c>
      <c r="D79478" t="s">
        <v>25</v>
      </c>
    </row>
    <row r="79479" spans="1:4">
      <c r="A79479" s="3">
        <f t="shared" si="7947"/>
        <v>79479</v>
      </c>
      <c r="D79479" t="s">
        <v>25</v>
      </c>
    </row>
    <row r="79480" spans="1:4">
      <c r="A79480" s="3">
        <f t="shared" si="7947"/>
        <v>79480</v>
      </c>
      <c r="D79480" t="s">
        <v>25</v>
      </c>
    </row>
    <row r="79481" spans="1:4">
      <c r="A79481" s="3">
        <f t="shared" si="7947"/>
        <v>79481</v>
      </c>
      <c r="D79481" t="s">
        <v>25</v>
      </c>
    </row>
    <row r="79482" spans="1:4">
      <c r="A79482" s="3">
        <f t="shared" si="7947"/>
        <v>79482</v>
      </c>
      <c r="D79482" t="s">
        <v>25</v>
      </c>
    </row>
    <row r="79483" spans="1:4">
      <c r="A79483" s="3">
        <f t="shared" si="7947"/>
        <v>79483</v>
      </c>
      <c r="D79483" t="s">
        <v>25</v>
      </c>
    </row>
    <row r="79484" spans="1:4">
      <c r="A79484" s="3">
        <f t="shared" ref="A79484:A79493" si="7948">ROW()</f>
        <v>79484</v>
      </c>
      <c r="D79484" t="s">
        <v>25</v>
      </c>
    </row>
    <row r="79485" spans="1:4">
      <c r="A79485" s="3">
        <f t="shared" si="7948"/>
        <v>79485</v>
      </c>
      <c r="D79485" t="s">
        <v>25</v>
      </c>
    </row>
    <row r="79486" spans="1:4">
      <c r="A79486" s="3">
        <f t="shared" si="7948"/>
        <v>79486</v>
      </c>
      <c r="D79486" t="s">
        <v>25</v>
      </c>
    </row>
    <row r="79487" spans="1:4">
      <c r="A79487" s="3">
        <f t="shared" si="7948"/>
        <v>79487</v>
      </c>
      <c r="D79487" t="s">
        <v>25</v>
      </c>
    </row>
    <row r="79488" spans="1:4">
      <c r="A79488" s="3">
        <f t="shared" si="7948"/>
        <v>79488</v>
      </c>
      <c r="D79488" t="s">
        <v>25</v>
      </c>
    </row>
    <row r="79489" spans="1:4">
      <c r="A79489" s="3">
        <f t="shared" si="7948"/>
        <v>79489</v>
      </c>
      <c r="D79489" t="s">
        <v>25</v>
      </c>
    </row>
    <row r="79490" spans="1:4">
      <c r="A79490" s="3">
        <f t="shared" si="7948"/>
        <v>79490</v>
      </c>
      <c r="D79490" t="s">
        <v>25</v>
      </c>
    </row>
    <row r="79491" spans="1:4">
      <c r="A79491" s="3">
        <f t="shared" si="7948"/>
        <v>79491</v>
      </c>
      <c r="D79491" t="s">
        <v>25</v>
      </c>
    </row>
    <row r="79492" spans="1:4">
      <c r="A79492" s="3">
        <f t="shared" si="7948"/>
        <v>79492</v>
      </c>
      <c r="D79492" t="s">
        <v>25</v>
      </c>
    </row>
    <row r="79493" spans="1:4">
      <c r="A79493" s="3">
        <f t="shared" si="7948"/>
        <v>79493</v>
      </c>
      <c r="D79493" t="s">
        <v>25</v>
      </c>
    </row>
    <row r="79494" spans="1:4">
      <c r="A79494" s="3">
        <f t="shared" ref="A79494:A79503" si="7949">ROW()</f>
        <v>79494</v>
      </c>
      <c r="D79494" t="s">
        <v>25</v>
      </c>
    </row>
    <row r="79495" spans="1:4">
      <c r="A79495" s="3">
        <f t="shared" si="7949"/>
        <v>79495</v>
      </c>
      <c r="D79495" t="s">
        <v>25</v>
      </c>
    </row>
    <row r="79496" spans="1:4">
      <c r="A79496" s="3">
        <f t="shared" si="7949"/>
        <v>79496</v>
      </c>
      <c r="D79496" t="s">
        <v>25</v>
      </c>
    </row>
    <row r="79497" spans="1:4">
      <c r="A79497" s="3">
        <f t="shared" si="7949"/>
        <v>79497</v>
      </c>
      <c r="D79497" t="s">
        <v>25</v>
      </c>
    </row>
    <row r="79498" spans="1:4">
      <c r="A79498" s="3">
        <f t="shared" si="7949"/>
        <v>79498</v>
      </c>
      <c r="D79498" t="s">
        <v>25</v>
      </c>
    </row>
    <row r="79499" spans="1:4">
      <c r="A79499" s="3">
        <f t="shared" si="7949"/>
        <v>79499</v>
      </c>
      <c r="D79499" t="s">
        <v>25</v>
      </c>
    </row>
    <row r="79500" spans="1:4">
      <c r="A79500" s="3">
        <f t="shared" si="7949"/>
        <v>79500</v>
      </c>
      <c r="D79500" t="s">
        <v>25</v>
      </c>
    </row>
    <row r="79501" spans="1:4">
      <c r="A79501" s="3">
        <f t="shared" si="7949"/>
        <v>79501</v>
      </c>
      <c r="D79501" t="s">
        <v>25</v>
      </c>
    </row>
    <row r="79502" spans="1:4">
      <c r="A79502" s="3">
        <f t="shared" si="7949"/>
        <v>79502</v>
      </c>
      <c r="D79502" t="s">
        <v>25</v>
      </c>
    </row>
    <row r="79503" spans="1:4">
      <c r="A79503" s="3">
        <f t="shared" si="7949"/>
        <v>79503</v>
      </c>
      <c r="D79503" t="s">
        <v>25</v>
      </c>
    </row>
    <row r="79504" spans="1:4">
      <c r="A79504" s="3">
        <f t="shared" ref="A79504:A79513" si="7950">ROW()</f>
        <v>79504</v>
      </c>
      <c r="D79504" t="s">
        <v>25</v>
      </c>
    </row>
    <row r="79505" spans="1:4">
      <c r="A79505" s="3">
        <f t="shared" si="7950"/>
        <v>79505</v>
      </c>
      <c r="D79505" t="s">
        <v>25</v>
      </c>
    </row>
    <row r="79506" spans="1:4">
      <c r="A79506" s="3">
        <f t="shared" si="7950"/>
        <v>79506</v>
      </c>
      <c r="D79506" t="s">
        <v>25</v>
      </c>
    </row>
    <row r="79507" spans="1:4">
      <c r="A79507" s="3">
        <f t="shared" si="7950"/>
        <v>79507</v>
      </c>
      <c r="D79507" t="s">
        <v>25</v>
      </c>
    </row>
    <row r="79508" spans="1:4">
      <c r="A79508" s="3">
        <f t="shared" si="7950"/>
        <v>79508</v>
      </c>
      <c r="D79508" t="s">
        <v>25</v>
      </c>
    </row>
    <row r="79509" spans="1:4">
      <c r="A79509" s="3">
        <f t="shared" si="7950"/>
        <v>79509</v>
      </c>
      <c r="D79509" t="s">
        <v>25</v>
      </c>
    </row>
    <row r="79510" spans="1:4">
      <c r="A79510" s="3">
        <f t="shared" si="7950"/>
        <v>79510</v>
      </c>
      <c r="D79510" t="s">
        <v>25</v>
      </c>
    </row>
    <row r="79511" spans="1:4">
      <c r="A79511" s="3">
        <f t="shared" si="7950"/>
        <v>79511</v>
      </c>
      <c r="D79511" t="s">
        <v>25</v>
      </c>
    </row>
    <row r="79512" spans="1:4">
      <c r="A79512" s="3">
        <f t="shared" si="7950"/>
        <v>79512</v>
      </c>
      <c r="D79512" t="s">
        <v>25</v>
      </c>
    </row>
    <row r="79513" spans="1:4">
      <c r="A79513" s="3">
        <f t="shared" si="7950"/>
        <v>79513</v>
      </c>
      <c r="D79513" t="s">
        <v>25</v>
      </c>
    </row>
    <row r="79514" spans="1:4">
      <c r="A79514" s="3">
        <f t="shared" ref="A79514:A79523" si="7951">ROW()</f>
        <v>79514</v>
      </c>
      <c r="D79514" t="s">
        <v>25</v>
      </c>
    </row>
    <row r="79515" spans="1:4">
      <c r="A79515" s="3">
        <f t="shared" si="7951"/>
        <v>79515</v>
      </c>
      <c r="D79515" t="s">
        <v>25</v>
      </c>
    </row>
    <row r="79516" spans="1:4">
      <c r="A79516" s="3">
        <f t="shared" si="7951"/>
        <v>79516</v>
      </c>
      <c r="D79516" t="s">
        <v>25</v>
      </c>
    </row>
    <row r="79517" spans="1:4">
      <c r="A79517" s="3">
        <f t="shared" si="7951"/>
        <v>79517</v>
      </c>
      <c r="D79517" t="s">
        <v>25</v>
      </c>
    </row>
    <row r="79518" spans="1:4">
      <c r="A79518" s="3">
        <f t="shared" si="7951"/>
        <v>79518</v>
      </c>
      <c r="D79518" t="s">
        <v>25</v>
      </c>
    </row>
    <row r="79519" spans="1:4">
      <c r="A79519" s="3">
        <f t="shared" si="7951"/>
        <v>79519</v>
      </c>
      <c r="D79519" t="s">
        <v>25</v>
      </c>
    </row>
    <row r="79520" spans="1:4">
      <c r="A79520" s="3">
        <f t="shared" si="7951"/>
        <v>79520</v>
      </c>
      <c r="D79520" t="s">
        <v>25</v>
      </c>
    </row>
    <row r="79521" spans="1:4">
      <c r="A79521" s="3">
        <f t="shared" si="7951"/>
        <v>79521</v>
      </c>
      <c r="D79521" t="s">
        <v>25</v>
      </c>
    </row>
    <row r="79522" spans="1:4">
      <c r="A79522" s="3">
        <f t="shared" si="7951"/>
        <v>79522</v>
      </c>
      <c r="D79522" t="s">
        <v>25</v>
      </c>
    </row>
    <row r="79523" spans="1:4">
      <c r="A79523" s="3">
        <f t="shared" si="7951"/>
        <v>79523</v>
      </c>
      <c r="D79523" t="s">
        <v>25</v>
      </c>
    </row>
    <row r="79524" spans="1:4">
      <c r="A79524" s="3">
        <f t="shared" ref="A79524:A79533" si="7952">ROW()</f>
        <v>79524</v>
      </c>
      <c r="D79524" t="s">
        <v>25</v>
      </c>
    </row>
    <row r="79525" spans="1:4">
      <c r="A79525" s="3">
        <f t="shared" si="7952"/>
        <v>79525</v>
      </c>
      <c r="D79525" t="s">
        <v>25</v>
      </c>
    </row>
    <row r="79526" spans="1:4">
      <c r="A79526" s="3">
        <f t="shared" si="7952"/>
        <v>79526</v>
      </c>
      <c r="D79526" t="s">
        <v>25</v>
      </c>
    </row>
    <row r="79527" spans="1:4">
      <c r="A79527" s="3">
        <f t="shared" si="7952"/>
        <v>79527</v>
      </c>
      <c r="D79527" t="s">
        <v>25</v>
      </c>
    </row>
    <row r="79528" spans="1:4">
      <c r="A79528" s="3">
        <f t="shared" si="7952"/>
        <v>79528</v>
      </c>
      <c r="D79528" t="s">
        <v>25</v>
      </c>
    </row>
    <row r="79529" spans="1:4">
      <c r="A79529" s="3">
        <f t="shared" si="7952"/>
        <v>79529</v>
      </c>
      <c r="D79529" t="s">
        <v>25</v>
      </c>
    </row>
    <row r="79530" spans="1:4">
      <c r="A79530" s="3">
        <f t="shared" si="7952"/>
        <v>79530</v>
      </c>
      <c r="D79530" t="s">
        <v>25</v>
      </c>
    </row>
    <row r="79531" spans="1:4">
      <c r="A79531" s="3">
        <f t="shared" si="7952"/>
        <v>79531</v>
      </c>
      <c r="D79531" t="s">
        <v>25</v>
      </c>
    </row>
    <row r="79532" spans="1:4">
      <c r="A79532" s="3">
        <f t="shared" si="7952"/>
        <v>79532</v>
      </c>
      <c r="D79532" t="s">
        <v>25</v>
      </c>
    </row>
    <row r="79533" spans="1:4">
      <c r="A79533" s="3">
        <f t="shared" si="7952"/>
        <v>79533</v>
      </c>
      <c r="D79533" t="s">
        <v>25</v>
      </c>
    </row>
    <row r="79534" spans="1:4">
      <c r="A79534" s="3">
        <f t="shared" ref="A79534:A79543" si="7953">ROW()</f>
        <v>79534</v>
      </c>
      <c r="D79534" t="s">
        <v>25</v>
      </c>
    </row>
    <row r="79535" spans="1:4">
      <c r="A79535" s="3">
        <f t="shared" si="7953"/>
        <v>79535</v>
      </c>
      <c r="D79535" t="s">
        <v>25</v>
      </c>
    </row>
    <row r="79536" spans="1:4">
      <c r="A79536" s="3">
        <f t="shared" si="7953"/>
        <v>79536</v>
      </c>
      <c r="D79536" t="s">
        <v>25</v>
      </c>
    </row>
    <row r="79537" spans="1:4">
      <c r="A79537" s="3">
        <f t="shared" si="7953"/>
        <v>79537</v>
      </c>
      <c r="D79537" t="s">
        <v>25</v>
      </c>
    </row>
    <row r="79538" spans="1:4">
      <c r="A79538" s="3">
        <f t="shared" si="7953"/>
        <v>79538</v>
      </c>
      <c r="D79538" t="s">
        <v>25</v>
      </c>
    </row>
    <row r="79539" spans="1:4">
      <c r="A79539" s="3">
        <f t="shared" si="7953"/>
        <v>79539</v>
      </c>
      <c r="D79539" t="s">
        <v>25</v>
      </c>
    </row>
    <row r="79540" spans="1:4">
      <c r="A79540" s="3">
        <f t="shared" si="7953"/>
        <v>79540</v>
      </c>
      <c r="D79540" t="s">
        <v>25</v>
      </c>
    </row>
    <row r="79541" spans="1:4">
      <c r="A79541" s="3">
        <f t="shared" si="7953"/>
        <v>79541</v>
      </c>
      <c r="D79541" t="s">
        <v>25</v>
      </c>
    </row>
    <row r="79542" spans="1:4">
      <c r="A79542" s="3">
        <f t="shared" si="7953"/>
        <v>79542</v>
      </c>
      <c r="D79542" t="s">
        <v>25</v>
      </c>
    </row>
    <row r="79543" spans="1:4">
      <c r="A79543" s="3">
        <f t="shared" si="7953"/>
        <v>79543</v>
      </c>
      <c r="D79543" t="s">
        <v>25</v>
      </c>
    </row>
    <row r="79544" spans="1:4">
      <c r="A79544" s="3">
        <f t="shared" ref="A79544:A79553" si="7954">ROW()</f>
        <v>79544</v>
      </c>
      <c r="D79544" t="s">
        <v>25</v>
      </c>
    </row>
    <row r="79545" spans="1:4">
      <c r="A79545" s="3">
        <f t="shared" si="7954"/>
        <v>79545</v>
      </c>
      <c r="D79545" t="s">
        <v>25</v>
      </c>
    </row>
    <row r="79546" spans="1:4">
      <c r="A79546" s="3">
        <f t="shared" si="7954"/>
        <v>79546</v>
      </c>
      <c r="D79546" t="s">
        <v>25</v>
      </c>
    </row>
    <row r="79547" spans="1:4">
      <c r="A79547" s="3">
        <f t="shared" si="7954"/>
        <v>79547</v>
      </c>
      <c r="D79547" t="s">
        <v>25</v>
      </c>
    </row>
    <row r="79548" spans="1:4">
      <c r="A79548" s="3">
        <f t="shared" si="7954"/>
        <v>79548</v>
      </c>
      <c r="D79548" t="s">
        <v>25</v>
      </c>
    </row>
    <row r="79549" spans="1:4">
      <c r="A79549" s="3">
        <f t="shared" si="7954"/>
        <v>79549</v>
      </c>
      <c r="D79549" t="s">
        <v>25</v>
      </c>
    </row>
    <row r="79550" spans="1:4">
      <c r="A79550" s="3">
        <f t="shared" si="7954"/>
        <v>79550</v>
      </c>
      <c r="D79550" t="s">
        <v>25</v>
      </c>
    </row>
    <row r="79551" spans="1:4">
      <c r="A79551" s="3">
        <f t="shared" si="7954"/>
        <v>79551</v>
      </c>
      <c r="D79551" t="s">
        <v>25</v>
      </c>
    </row>
    <row r="79552" spans="1:4">
      <c r="A79552" s="3">
        <f t="shared" si="7954"/>
        <v>79552</v>
      </c>
      <c r="D79552" t="s">
        <v>25</v>
      </c>
    </row>
    <row r="79553" spans="1:4">
      <c r="A79553" s="3">
        <f t="shared" si="7954"/>
        <v>79553</v>
      </c>
      <c r="D79553" t="s">
        <v>25</v>
      </c>
    </row>
    <row r="79554" spans="1:4">
      <c r="A79554" s="3">
        <f t="shared" ref="A79554:A79563" si="7955">ROW()</f>
        <v>79554</v>
      </c>
      <c r="D79554" t="s">
        <v>25</v>
      </c>
    </row>
    <row r="79555" spans="1:4">
      <c r="A79555" s="3">
        <f t="shared" si="7955"/>
        <v>79555</v>
      </c>
      <c r="D79555" t="s">
        <v>25</v>
      </c>
    </row>
    <row r="79556" spans="1:4">
      <c r="A79556" s="3">
        <f t="shared" si="7955"/>
        <v>79556</v>
      </c>
      <c r="D79556" t="s">
        <v>25</v>
      </c>
    </row>
    <row r="79557" spans="1:4">
      <c r="A79557" s="3">
        <f t="shared" si="7955"/>
        <v>79557</v>
      </c>
      <c r="D79557" t="s">
        <v>25</v>
      </c>
    </row>
    <row r="79558" spans="1:4">
      <c r="A79558" s="3">
        <f t="shared" si="7955"/>
        <v>79558</v>
      </c>
      <c r="D79558" t="s">
        <v>25</v>
      </c>
    </row>
    <row r="79559" spans="1:4">
      <c r="A79559" s="3">
        <f t="shared" si="7955"/>
        <v>79559</v>
      </c>
      <c r="D79559" t="s">
        <v>25</v>
      </c>
    </row>
    <row r="79560" spans="1:4">
      <c r="A79560" s="3">
        <f t="shared" si="7955"/>
        <v>79560</v>
      </c>
      <c r="D79560" t="s">
        <v>25</v>
      </c>
    </row>
    <row r="79561" spans="1:4">
      <c r="A79561" s="3">
        <f t="shared" si="7955"/>
        <v>79561</v>
      </c>
      <c r="D79561" t="s">
        <v>25</v>
      </c>
    </row>
    <row r="79562" spans="1:4">
      <c r="A79562" s="3">
        <f t="shared" si="7955"/>
        <v>79562</v>
      </c>
      <c r="D79562" t="s">
        <v>25</v>
      </c>
    </row>
    <row r="79563" spans="1:4">
      <c r="A79563" s="3">
        <f t="shared" si="7955"/>
        <v>79563</v>
      </c>
      <c r="D79563" t="s">
        <v>25</v>
      </c>
    </row>
    <row r="79564" spans="1:4">
      <c r="A79564" s="3">
        <f t="shared" ref="A79564:A79573" si="7956">ROW()</f>
        <v>79564</v>
      </c>
      <c r="D79564" t="s">
        <v>25</v>
      </c>
    </row>
    <row r="79565" spans="1:4">
      <c r="A79565" s="3">
        <f t="shared" si="7956"/>
        <v>79565</v>
      </c>
      <c r="D79565" t="s">
        <v>25</v>
      </c>
    </row>
    <row r="79566" spans="1:4">
      <c r="A79566" s="3">
        <f t="shared" si="7956"/>
        <v>79566</v>
      </c>
      <c r="D79566" t="s">
        <v>25</v>
      </c>
    </row>
    <row r="79567" spans="1:4">
      <c r="A79567" s="3">
        <f t="shared" si="7956"/>
        <v>79567</v>
      </c>
      <c r="D79567" t="s">
        <v>25</v>
      </c>
    </row>
    <row r="79568" spans="1:4">
      <c r="A79568" s="3">
        <f t="shared" si="7956"/>
        <v>79568</v>
      </c>
      <c r="D79568" t="s">
        <v>25</v>
      </c>
    </row>
    <row r="79569" spans="1:4">
      <c r="A79569" s="3">
        <f t="shared" si="7956"/>
        <v>79569</v>
      </c>
      <c r="D79569" t="s">
        <v>25</v>
      </c>
    </row>
    <row r="79570" spans="1:4">
      <c r="A79570" s="3">
        <f t="shared" si="7956"/>
        <v>79570</v>
      </c>
      <c r="D79570" t="s">
        <v>25</v>
      </c>
    </row>
    <row r="79571" spans="1:4">
      <c r="A79571" s="3">
        <f t="shared" si="7956"/>
        <v>79571</v>
      </c>
      <c r="D79571" t="s">
        <v>25</v>
      </c>
    </row>
    <row r="79572" spans="1:4">
      <c r="A79572" s="3">
        <f t="shared" si="7956"/>
        <v>79572</v>
      </c>
      <c r="D79572" t="s">
        <v>25</v>
      </c>
    </row>
    <row r="79573" spans="1:4">
      <c r="A79573" s="3">
        <f t="shared" si="7956"/>
        <v>79573</v>
      </c>
      <c r="D79573" t="s">
        <v>25</v>
      </c>
    </row>
    <row r="79574" spans="1:4">
      <c r="A79574" s="3">
        <f t="shared" ref="A79574:A79583" si="7957">ROW()</f>
        <v>79574</v>
      </c>
      <c r="D79574" t="s">
        <v>25</v>
      </c>
    </row>
    <row r="79575" spans="1:4">
      <c r="A79575" s="3">
        <f t="shared" si="7957"/>
        <v>79575</v>
      </c>
      <c r="D79575" t="s">
        <v>25</v>
      </c>
    </row>
    <row r="79576" spans="1:4">
      <c r="A79576" s="3">
        <f t="shared" si="7957"/>
        <v>79576</v>
      </c>
      <c r="D79576" t="s">
        <v>25</v>
      </c>
    </row>
    <row r="79577" spans="1:4">
      <c r="A79577" s="3">
        <f t="shared" si="7957"/>
        <v>79577</v>
      </c>
      <c r="D79577" t="s">
        <v>25</v>
      </c>
    </row>
    <row r="79578" spans="1:4">
      <c r="A79578" s="3">
        <f t="shared" si="7957"/>
        <v>79578</v>
      </c>
      <c r="D79578" t="s">
        <v>25</v>
      </c>
    </row>
    <row r="79579" spans="1:4">
      <c r="A79579" s="3">
        <f t="shared" si="7957"/>
        <v>79579</v>
      </c>
      <c r="D79579" t="s">
        <v>25</v>
      </c>
    </row>
    <row r="79580" spans="1:4">
      <c r="A79580" s="3">
        <f t="shared" si="7957"/>
        <v>79580</v>
      </c>
      <c r="D79580" t="s">
        <v>25</v>
      </c>
    </row>
    <row r="79581" spans="1:4">
      <c r="A79581" s="3">
        <f t="shared" si="7957"/>
        <v>79581</v>
      </c>
      <c r="D79581" t="s">
        <v>25</v>
      </c>
    </row>
    <row r="79582" spans="1:4">
      <c r="A79582" s="3">
        <f t="shared" si="7957"/>
        <v>79582</v>
      </c>
      <c r="D79582" t="s">
        <v>25</v>
      </c>
    </row>
    <row r="79583" spans="1:4">
      <c r="A79583" s="3">
        <f t="shared" si="7957"/>
        <v>79583</v>
      </c>
      <c r="D79583" t="s">
        <v>25</v>
      </c>
    </row>
    <row r="79584" spans="1:4">
      <c r="A79584" s="3">
        <f t="shared" ref="A79584:A79593" si="7958">ROW()</f>
        <v>79584</v>
      </c>
      <c r="D79584" t="s">
        <v>25</v>
      </c>
    </row>
    <row r="79585" spans="1:4">
      <c r="A79585" s="3">
        <f t="shared" si="7958"/>
        <v>79585</v>
      </c>
      <c r="D79585" t="s">
        <v>25</v>
      </c>
    </row>
    <row r="79586" spans="1:4">
      <c r="A79586" s="3">
        <f t="shared" si="7958"/>
        <v>79586</v>
      </c>
      <c r="D79586" t="s">
        <v>25</v>
      </c>
    </row>
    <row r="79587" spans="1:4">
      <c r="A79587" s="3">
        <f t="shared" si="7958"/>
        <v>79587</v>
      </c>
      <c r="D79587" t="s">
        <v>25</v>
      </c>
    </row>
    <row r="79588" spans="1:4">
      <c r="A79588" s="3">
        <f t="shared" si="7958"/>
        <v>79588</v>
      </c>
      <c r="D79588" t="s">
        <v>25</v>
      </c>
    </row>
    <row r="79589" spans="1:4">
      <c r="A79589" s="3">
        <f t="shared" si="7958"/>
        <v>79589</v>
      </c>
      <c r="D79589" t="s">
        <v>25</v>
      </c>
    </row>
    <row r="79590" spans="1:4">
      <c r="A79590" s="3">
        <f t="shared" si="7958"/>
        <v>79590</v>
      </c>
      <c r="D79590" t="s">
        <v>25</v>
      </c>
    </row>
    <row r="79591" spans="1:4">
      <c r="A79591" s="3">
        <f t="shared" si="7958"/>
        <v>79591</v>
      </c>
      <c r="D79591" t="s">
        <v>25</v>
      </c>
    </row>
    <row r="79592" spans="1:4">
      <c r="A79592" s="3">
        <f t="shared" si="7958"/>
        <v>79592</v>
      </c>
      <c r="D79592" t="s">
        <v>25</v>
      </c>
    </row>
    <row r="79593" spans="1:4">
      <c r="A79593" s="3">
        <f t="shared" si="7958"/>
        <v>79593</v>
      </c>
      <c r="D79593" t="s">
        <v>25</v>
      </c>
    </row>
    <row r="79594" spans="1:4">
      <c r="A79594" s="3">
        <f t="shared" ref="A79594:A79603" si="7959">ROW()</f>
        <v>79594</v>
      </c>
      <c r="D79594" t="s">
        <v>25</v>
      </c>
    </row>
    <row r="79595" spans="1:4">
      <c r="A79595" s="3">
        <f t="shared" si="7959"/>
        <v>79595</v>
      </c>
      <c r="D79595" t="s">
        <v>25</v>
      </c>
    </row>
    <row r="79596" spans="1:4">
      <c r="A79596" s="3">
        <f t="shared" si="7959"/>
        <v>79596</v>
      </c>
      <c r="D79596" t="s">
        <v>25</v>
      </c>
    </row>
    <row r="79597" spans="1:4">
      <c r="A79597" s="3">
        <f t="shared" si="7959"/>
        <v>79597</v>
      </c>
      <c r="D79597" t="s">
        <v>25</v>
      </c>
    </row>
    <row r="79598" spans="1:4">
      <c r="A79598" s="3">
        <f t="shared" si="7959"/>
        <v>79598</v>
      </c>
      <c r="D79598" t="s">
        <v>25</v>
      </c>
    </row>
    <row r="79599" spans="1:4">
      <c r="A79599" s="3">
        <f t="shared" si="7959"/>
        <v>79599</v>
      </c>
      <c r="D79599" t="s">
        <v>25</v>
      </c>
    </row>
    <row r="79600" spans="1:4">
      <c r="A79600" s="3">
        <f t="shared" si="7959"/>
        <v>79600</v>
      </c>
      <c r="D79600" t="s">
        <v>25</v>
      </c>
    </row>
    <row r="79601" spans="1:4">
      <c r="A79601" s="3">
        <f t="shared" si="7959"/>
        <v>79601</v>
      </c>
      <c r="D79601" t="s">
        <v>25</v>
      </c>
    </row>
    <row r="79602" spans="1:4">
      <c r="A79602" s="3">
        <f t="shared" si="7959"/>
        <v>79602</v>
      </c>
      <c r="D79602" t="s">
        <v>25</v>
      </c>
    </row>
    <row r="79603" spans="1:4">
      <c r="A79603" s="3">
        <f t="shared" si="7959"/>
        <v>79603</v>
      </c>
      <c r="D79603" t="s">
        <v>25</v>
      </c>
    </row>
    <row r="79604" spans="1:4">
      <c r="A79604" s="3">
        <f t="shared" ref="A79604:A79613" si="7960">ROW()</f>
        <v>79604</v>
      </c>
      <c r="D79604" t="s">
        <v>25</v>
      </c>
    </row>
    <row r="79605" spans="1:4">
      <c r="A79605" s="3">
        <f t="shared" si="7960"/>
        <v>79605</v>
      </c>
      <c r="D79605" t="s">
        <v>25</v>
      </c>
    </row>
    <row r="79606" spans="1:4">
      <c r="A79606" s="3">
        <f t="shared" si="7960"/>
        <v>79606</v>
      </c>
      <c r="D79606" t="s">
        <v>25</v>
      </c>
    </row>
    <row r="79607" spans="1:4">
      <c r="A79607" s="3">
        <f t="shared" si="7960"/>
        <v>79607</v>
      </c>
      <c r="D79607" t="s">
        <v>25</v>
      </c>
    </row>
    <row r="79608" spans="1:4">
      <c r="A79608" s="3">
        <f t="shared" si="7960"/>
        <v>79608</v>
      </c>
      <c r="D79608" t="s">
        <v>25</v>
      </c>
    </row>
    <row r="79609" spans="1:4">
      <c r="A79609" s="3">
        <f t="shared" si="7960"/>
        <v>79609</v>
      </c>
      <c r="D79609" t="s">
        <v>25</v>
      </c>
    </row>
    <row r="79610" spans="1:4">
      <c r="A79610" s="3">
        <f t="shared" si="7960"/>
        <v>79610</v>
      </c>
      <c r="D79610" t="s">
        <v>25</v>
      </c>
    </row>
    <row r="79611" spans="1:4">
      <c r="A79611" s="3">
        <f t="shared" si="7960"/>
        <v>79611</v>
      </c>
      <c r="D79611" t="s">
        <v>25</v>
      </c>
    </row>
    <row r="79612" spans="1:4">
      <c r="A79612" s="3">
        <f t="shared" si="7960"/>
        <v>79612</v>
      </c>
      <c r="D79612" t="s">
        <v>25</v>
      </c>
    </row>
    <row r="79613" spans="1:4">
      <c r="A79613" s="3">
        <f t="shared" si="7960"/>
        <v>79613</v>
      </c>
      <c r="D79613" t="s">
        <v>25</v>
      </c>
    </row>
    <row r="79614" spans="1:4">
      <c r="A79614" s="3">
        <f t="shared" ref="A79614:A79623" si="7961">ROW()</f>
        <v>79614</v>
      </c>
      <c r="D79614" t="s">
        <v>25</v>
      </c>
    </row>
    <row r="79615" spans="1:4">
      <c r="A79615" s="3">
        <f t="shared" si="7961"/>
        <v>79615</v>
      </c>
      <c r="D79615" t="s">
        <v>25</v>
      </c>
    </row>
    <row r="79616" spans="1:4">
      <c r="A79616" s="3">
        <f t="shared" si="7961"/>
        <v>79616</v>
      </c>
      <c r="D79616" t="s">
        <v>25</v>
      </c>
    </row>
    <row r="79617" spans="1:4">
      <c r="A79617" s="3">
        <f t="shared" si="7961"/>
        <v>79617</v>
      </c>
      <c r="D79617" t="s">
        <v>25</v>
      </c>
    </row>
    <row r="79618" spans="1:4">
      <c r="A79618" s="3">
        <f t="shared" si="7961"/>
        <v>79618</v>
      </c>
      <c r="D79618" t="s">
        <v>25</v>
      </c>
    </row>
    <row r="79619" spans="1:4">
      <c r="A79619" s="3">
        <f t="shared" si="7961"/>
        <v>79619</v>
      </c>
      <c r="D79619" t="s">
        <v>25</v>
      </c>
    </row>
    <row r="79620" spans="1:4">
      <c r="A79620" s="3">
        <f t="shared" si="7961"/>
        <v>79620</v>
      </c>
      <c r="D79620" t="s">
        <v>25</v>
      </c>
    </row>
    <row r="79621" spans="1:4">
      <c r="A79621" s="3">
        <f t="shared" si="7961"/>
        <v>79621</v>
      </c>
      <c r="D79621" t="s">
        <v>25</v>
      </c>
    </row>
    <row r="79622" spans="1:4">
      <c r="A79622" s="3">
        <f t="shared" si="7961"/>
        <v>79622</v>
      </c>
      <c r="D79622" t="s">
        <v>25</v>
      </c>
    </row>
    <row r="79623" spans="1:4">
      <c r="A79623" s="3">
        <f t="shared" si="7961"/>
        <v>79623</v>
      </c>
      <c r="D79623" t="s">
        <v>25</v>
      </c>
    </row>
    <row r="79624" spans="1:4">
      <c r="A79624" s="3">
        <f t="shared" ref="A79624:A79633" si="7962">ROW()</f>
        <v>79624</v>
      </c>
      <c r="D79624" t="s">
        <v>25</v>
      </c>
    </row>
    <row r="79625" spans="1:4">
      <c r="A79625" s="3">
        <f t="shared" si="7962"/>
        <v>79625</v>
      </c>
      <c r="D79625" t="s">
        <v>25</v>
      </c>
    </row>
    <row r="79626" spans="1:4">
      <c r="A79626" s="3">
        <f t="shared" si="7962"/>
        <v>79626</v>
      </c>
      <c r="D79626" t="s">
        <v>25</v>
      </c>
    </row>
    <row r="79627" spans="1:4">
      <c r="A79627" s="3">
        <f t="shared" si="7962"/>
        <v>79627</v>
      </c>
      <c r="D79627" t="s">
        <v>25</v>
      </c>
    </row>
    <row r="79628" spans="1:4">
      <c r="A79628" s="3">
        <f t="shared" si="7962"/>
        <v>79628</v>
      </c>
      <c r="D79628" t="s">
        <v>25</v>
      </c>
    </row>
    <row r="79629" spans="1:4">
      <c r="A79629" s="3">
        <f t="shared" si="7962"/>
        <v>79629</v>
      </c>
      <c r="D79629" t="s">
        <v>25</v>
      </c>
    </row>
    <row r="79630" spans="1:4">
      <c r="A79630" s="3">
        <f t="shared" si="7962"/>
        <v>79630</v>
      </c>
      <c r="D79630" t="s">
        <v>25</v>
      </c>
    </row>
    <row r="79631" spans="1:4">
      <c r="A79631" s="3">
        <f t="shared" si="7962"/>
        <v>79631</v>
      </c>
      <c r="D79631" t="s">
        <v>25</v>
      </c>
    </row>
    <row r="79632" spans="1:4">
      <c r="A79632" s="3">
        <f t="shared" si="7962"/>
        <v>79632</v>
      </c>
      <c r="D79632" t="s">
        <v>25</v>
      </c>
    </row>
    <row r="79633" spans="1:4">
      <c r="A79633" s="3">
        <f t="shared" si="7962"/>
        <v>79633</v>
      </c>
      <c r="D79633" t="s">
        <v>25</v>
      </c>
    </row>
    <row r="79634" spans="1:4">
      <c r="A79634" s="3">
        <f t="shared" ref="A79634:A79643" si="7963">ROW()</f>
        <v>79634</v>
      </c>
      <c r="D79634" t="s">
        <v>25</v>
      </c>
    </row>
    <row r="79635" spans="1:4">
      <c r="A79635" s="3">
        <f t="shared" si="7963"/>
        <v>79635</v>
      </c>
      <c r="D79635" t="s">
        <v>25</v>
      </c>
    </row>
    <row r="79636" spans="1:4">
      <c r="A79636" s="3">
        <f t="shared" si="7963"/>
        <v>79636</v>
      </c>
      <c r="D79636" t="s">
        <v>25</v>
      </c>
    </row>
    <row r="79637" spans="1:4">
      <c r="A79637" s="3">
        <f t="shared" si="7963"/>
        <v>79637</v>
      </c>
      <c r="D79637" t="s">
        <v>25</v>
      </c>
    </row>
    <row r="79638" spans="1:4">
      <c r="A79638" s="3">
        <f t="shared" si="7963"/>
        <v>79638</v>
      </c>
      <c r="D79638" t="s">
        <v>25</v>
      </c>
    </row>
    <row r="79639" spans="1:4">
      <c r="A79639" s="3">
        <f t="shared" si="7963"/>
        <v>79639</v>
      </c>
      <c r="D79639" t="s">
        <v>25</v>
      </c>
    </row>
    <row r="79640" spans="1:4">
      <c r="A79640" s="3">
        <f t="shared" si="7963"/>
        <v>79640</v>
      </c>
      <c r="D79640" t="s">
        <v>25</v>
      </c>
    </row>
    <row r="79641" spans="1:4">
      <c r="A79641" s="3">
        <f t="shared" si="7963"/>
        <v>79641</v>
      </c>
      <c r="D79641" t="s">
        <v>25</v>
      </c>
    </row>
    <row r="79642" spans="1:4">
      <c r="A79642" s="3">
        <f t="shared" si="7963"/>
        <v>79642</v>
      </c>
      <c r="D79642" t="s">
        <v>25</v>
      </c>
    </row>
    <row r="79643" spans="1:4">
      <c r="A79643" s="3">
        <f t="shared" si="7963"/>
        <v>79643</v>
      </c>
      <c r="D79643" t="s">
        <v>25</v>
      </c>
    </row>
    <row r="79644" spans="1:4">
      <c r="A79644" s="3">
        <f t="shared" ref="A79644:A79653" si="7964">ROW()</f>
        <v>79644</v>
      </c>
      <c r="D79644" t="s">
        <v>25</v>
      </c>
    </row>
    <row r="79645" spans="1:4">
      <c r="A79645" s="3">
        <f t="shared" si="7964"/>
        <v>79645</v>
      </c>
      <c r="D79645" t="s">
        <v>25</v>
      </c>
    </row>
    <row r="79646" spans="1:4">
      <c r="A79646" s="3">
        <f t="shared" si="7964"/>
        <v>79646</v>
      </c>
      <c r="D79646" t="s">
        <v>25</v>
      </c>
    </row>
    <row r="79647" spans="1:4">
      <c r="A79647" s="3">
        <f t="shared" si="7964"/>
        <v>79647</v>
      </c>
      <c r="D79647" t="s">
        <v>25</v>
      </c>
    </row>
    <row r="79648" spans="1:4">
      <c r="A79648" s="3">
        <f t="shared" si="7964"/>
        <v>79648</v>
      </c>
      <c r="D79648" t="s">
        <v>25</v>
      </c>
    </row>
    <row r="79649" spans="1:4">
      <c r="A79649" s="3">
        <f t="shared" si="7964"/>
        <v>79649</v>
      </c>
      <c r="D79649" t="s">
        <v>25</v>
      </c>
    </row>
    <row r="79650" spans="1:4">
      <c r="A79650" s="3">
        <f t="shared" si="7964"/>
        <v>79650</v>
      </c>
      <c r="D79650" t="s">
        <v>25</v>
      </c>
    </row>
    <row r="79651" spans="1:4">
      <c r="A79651" s="3">
        <f t="shared" si="7964"/>
        <v>79651</v>
      </c>
      <c r="D79651" t="s">
        <v>25</v>
      </c>
    </row>
    <row r="79652" spans="1:4">
      <c r="A79652" s="3">
        <f t="shared" si="7964"/>
        <v>79652</v>
      </c>
      <c r="D79652" t="s">
        <v>25</v>
      </c>
    </row>
    <row r="79653" spans="1:4">
      <c r="A79653" s="3">
        <f t="shared" si="7964"/>
        <v>79653</v>
      </c>
      <c r="D79653" t="s">
        <v>25</v>
      </c>
    </row>
    <row r="79654" spans="1:4">
      <c r="A79654" s="3">
        <f t="shared" ref="A79654:A79663" si="7965">ROW()</f>
        <v>79654</v>
      </c>
      <c r="D79654" t="s">
        <v>25</v>
      </c>
    </row>
    <row r="79655" spans="1:4">
      <c r="A79655" s="3">
        <f t="shared" si="7965"/>
        <v>79655</v>
      </c>
      <c r="D79655" t="s">
        <v>25</v>
      </c>
    </row>
    <row r="79656" spans="1:4">
      <c r="A79656" s="3">
        <f t="shared" si="7965"/>
        <v>79656</v>
      </c>
      <c r="D79656" t="s">
        <v>25</v>
      </c>
    </row>
    <row r="79657" spans="1:4">
      <c r="A79657" s="3">
        <f t="shared" si="7965"/>
        <v>79657</v>
      </c>
      <c r="D79657" t="s">
        <v>25</v>
      </c>
    </row>
    <row r="79658" spans="1:4">
      <c r="A79658" s="3">
        <f t="shared" si="7965"/>
        <v>79658</v>
      </c>
      <c r="D79658" t="s">
        <v>25</v>
      </c>
    </row>
    <row r="79659" spans="1:4">
      <c r="A79659" s="3">
        <f t="shared" si="7965"/>
        <v>79659</v>
      </c>
      <c r="D79659" t="s">
        <v>25</v>
      </c>
    </row>
    <row r="79660" spans="1:4">
      <c r="A79660" s="3">
        <f t="shared" si="7965"/>
        <v>79660</v>
      </c>
      <c r="D79660" t="s">
        <v>25</v>
      </c>
    </row>
    <row r="79661" spans="1:4">
      <c r="A79661" s="3">
        <f t="shared" si="7965"/>
        <v>79661</v>
      </c>
      <c r="D79661" t="s">
        <v>25</v>
      </c>
    </row>
    <row r="79662" spans="1:4">
      <c r="A79662" s="3">
        <f t="shared" si="7965"/>
        <v>79662</v>
      </c>
      <c r="D79662" t="s">
        <v>25</v>
      </c>
    </row>
    <row r="79663" spans="1:4">
      <c r="A79663" s="3">
        <f t="shared" si="7965"/>
        <v>79663</v>
      </c>
      <c r="D79663" t="s">
        <v>25</v>
      </c>
    </row>
    <row r="79664" spans="1:4">
      <c r="A79664" s="3">
        <f t="shared" ref="A79664:A79673" si="7966">ROW()</f>
        <v>79664</v>
      </c>
      <c r="D79664" t="s">
        <v>25</v>
      </c>
    </row>
    <row r="79665" spans="1:4">
      <c r="A79665" s="3">
        <f t="shared" si="7966"/>
        <v>79665</v>
      </c>
      <c r="D79665" t="s">
        <v>25</v>
      </c>
    </row>
    <row r="79666" spans="1:4">
      <c r="A79666" s="3">
        <f t="shared" si="7966"/>
        <v>79666</v>
      </c>
      <c r="D79666" t="s">
        <v>25</v>
      </c>
    </row>
    <row r="79667" spans="1:4">
      <c r="A79667" s="3">
        <f t="shared" si="7966"/>
        <v>79667</v>
      </c>
      <c r="D79667" t="s">
        <v>25</v>
      </c>
    </row>
    <row r="79668" spans="1:4">
      <c r="A79668" s="3">
        <f t="shared" si="7966"/>
        <v>79668</v>
      </c>
      <c r="D79668" t="s">
        <v>25</v>
      </c>
    </row>
    <row r="79669" spans="1:4">
      <c r="A79669" s="3">
        <f t="shared" si="7966"/>
        <v>79669</v>
      </c>
      <c r="D79669" t="s">
        <v>25</v>
      </c>
    </row>
    <row r="79670" spans="1:4">
      <c r="A79670" s="3">
        <f t="shared" si="7966"/>
        <v>79670</v>
      </c>
      <c r="D79670" t="s">
        <v>25</v>
      </c>
    </row>
    <row r="79671" spans="1:4">
      <c r="A79671" s="3">
        <f t="shared" si="7966"/>
        <v>79671</v>
      </c>
      <c r="D79671" t="s">
        <v>25</v>
      </c>
    </row>
    <row r="79672" spans="1:4">
      <c r="A79672" s="3">
        <f t="shared" si="7966"/>
        <v>79672</v>
      </c>
      <c r="D79672" t="s">
        <v>25</v>
      </c>
    </row>
    <row r="79673" spans="1:4">
      <c r="A79673" s="3">
        <f t="shared" si="7966"/>
        <v>79673</v>
      </c>
      <c r="D79673" t="s">
        <v>25</v>
      </c>
    </row>
    <row r="79674" spans="1:4">
      <c r="A79674" s="3">
        <f t="shared" ref="A79674:A79683" si="7967">ROW()</f>
        <v>79674</v>
      </c>
      <c r="D79674" t="s">
        <v>25</v>
      </c>
    </row>
    <row r="79675" spans="1:4">
      <c r="A79675" s="3">
        <f t="shared" si="7967"/>
        <v>79675</v>
      </c>
      <c r="D79675" t="s">
        <v>25</v>
      </c>
    </row>
    <row r="79676" spans="1:4">
      <c r="A79676" s="3">
        <f t="shared" si="7967"/>
        <v>79676</v>
      </c>
      <c r="D79676" t="s">
        <v>25</v>
      </c>
    </row>
    <row r="79677" spans="1:4">
      <c r="A79677" s="3">
        <f t="shared" si="7967"/>
        <v>79677</v>
      </c>
      <c r="D79677" t="s">
        <v>25</v>
      </c>
    </row>
    <row r="79678" spans="1:4">
      <c r="A79678" s="3">
        <f t="shared" si="7967"/>
        <v>79678</v>
      </c>
      <c r="D79678" t="s">
        <v>25</v>
      </c>
    </row>
    <row r="79679" spans="1:4">
      <c r="A79679" s="3">
        <f t="shared" si="7967"/>
        <v>79679</v>
      </c>
      <c r="D79679" t="s">
        <v>25</v>
      </c>
    </row>
    <row r="79680" spans="1:4">
      <c r="A79680" s="3">
        <f t="shared" si="7967"/>
        <v>79680</v>
      </c>
      <c r="D79680" t="s">
        <v>25</v>
      </c>
    </row>
    <row r="79681" spans="1:4">
      <c r="A79681" s="3">
        <f t="shared" si="7967"/>
        <v>79681</v>
      </c>
      <c r="D79681" t="s">
        <v>25</v>
      </c>
    </row>
    <row r="79682" spans="1:4">
      <c r="A79682" s="3">
        <f t="shared" si="7967"/>
        <v>79682</v>
      </c>
      <c r="D79682" t="s">
        <v>25</v>
      </c>
    </row>
    <row r="79683" spans="1:4">
      <c r="A79683" s="3">
        <f t="shared" si="7967"/>
        <v>79683</v>
      </c>
      <c r="D79683" t="s">
        <v>25</v>
      </c>
    </row>
    <row r="79684" spans="1:4">
      <c r="A79684" s="3">
        <f t="shared" ref="A79684:A79693" si="7968">ROW()</f>
        <v>79684</v>
      </c>
      <c r="D79684" t="s">
        <v>25</v>
      </c>
    </row>
    <row r="79685" spans="1:4">
      <c r="A79685" s="3">
        <f t="shared" si="7968"/>
        <v>79685</v>
      </c>
      <c r="D79685" t="s">
        <v>25</v>
      </c>
    </row>
    <row r="79686" spans="1:4">
      <c r="A79686" s="3">
        <f t="shared" si="7968"/>
        <v>79686</v>
      </c>
      <c r="D79686" t="s">
        <v>25</v>
      </c>
    </row>
    <row r="79687" spans="1:4">
      <c r="A79687" s="3">
        <f t="shared" si="7968"/>
        <v>79687</v>
      </c>
      <c r="D79687" t="s">
        <v>25</v>
      </c>
    </row>
    <row r="79688" spans="1:4">
      <c r="A79688" s="3">
        <f t="shared" si="7968"/>
        <v>79688</v>
      </c>
      <c r="D79688" t="s">
        <v>25</v>
      </c>
    </row>
    <row r="79689" spans="1:4">
      <c r="A79689" s="3">
        <f t="shared" si="7968"/>
        <v>79689</v>
      </c>
      <c r="D79689" t="s">
        <v>25</v>
      </c>
    </row>
    <row r="79690" spans="1:4">
      <c r="A79690" s="3">
        <f t="shared" si="7968"/>
        <v>79690</v>
      </c>
      <c r="D79690" t="s">
        <v>25</v>
      </c>
    </row>
    <row r="79691" spans="1:4">
      <c r="A79691" s="3">
        <f t="shared" si="7968"/>
        <v>79691</v>
      </c>
      <c r="D79691" t="s">
        <v>25</v>
      </c>
    </row>
    <row r="79692" spans="1:4">
      <c r="A79692" s="3">
        <f t="shared" si="7968"/>
        <v>79692</v>
      </c>
      <c r="D79692" t="s">
        <v>25</v>
      </c>
    </row>
    <row r="79693" spans="1:4">
      <c r="A79693" s="3">
        <f t="shared" si="7968"/>
        <v>79693</v>
      </c>
      <c r="D79693" t="s">
        <v>25</v>
      </c>
    </row>
    <row r="79694" spans="1:4">
      <c r="A79694" s="3">
        <f t="shared" ref="A79694:A79703" si="7969">ROW()</f>
        <v>79694</v>
      </c>
      <c r="D79694" t="s">
        <v>25</v>
      </c>
    </row>
    <row r="79695" spans="1:4">
      <c r="A79695" s="3">
        <f t="shared" si="7969"/>
        <v>79695</v>
      </c>
      <c r="D79695" t="s">
        <v>25</v>
      </c>
    </row>
    <row r="79696" spans="1:4">
      <c r="A79696" s="3">
        <f t="shared" si="7969"/>
        <v>79696</v>
      </c>
      <c r="D79696" t="s">
        <v>25</v>
      </c>
    </row>
    <row r="79697" spans="1:4">
      <c r="A79697" s="3">
        <f t="shared" si="7969"/>
        <v>79697</v>
      </c>
      <c r="D79697" t="s">
        <v>25</v>
      </c>
    </row>
    <row r="79698" spans="1:4">
      <c r="A79698" s="3">
        <f t="shared" si="7969"/>
        <v>79698</v>
      </c>
      <c r="D79698" t="s">
        <v>25</v>
      </c>
    </row>
    <row r="79699" spans="1:4">
      <c r="A79699" s="3">
        <f t="shared" si="7969"/>
        <v>79699</v>
      </c>
      <c r="D79699" t="s">
        <v>25</v>
      </c>
    </row>
    <row r="79700" spans="1:4">
      <c r="A79700" s="3">
        <f t="shared" si="7969"/>
        <v>79700</v>
      </c>
      <c r="D79700" t="s">
        <v>25</v>
      </c>
    </row>
    <row r="79701" spans="1:4">
      <c r="A79701" s="3">
        <f t="shared" si="7969"/>
        <v>79701</v>
      </c>
      <c r="D79701" t="s">
        <v>25</v>
      </c>
    </row>
    <row r="79702" spans="1:4">
      <c r="A79702" s="3">
        <f t="shared" si="7969"/>
        <v>79702</v>
      </c>
      <c r="D79702" t="s">
        <v>25</v>
      </c>
    </row>
    <row r="79703" spans="1:4">
      <c r="A79703" s="3">
        <f t="shared" si="7969"/>
        <v>79703</v>
      </c>
      <c r="D79703" t="s">
        <v>25</v>
      </c>
    </row>
    <row r="79704" spans="1:4">
      <c r="A79704" s="3">
        <f t="shared" ref="A79704:A79713" si="7970">ROW()</f>
        <v>79704</v>
      </c>
      <c r="D79704" t="s">
        <v>25</v>
      </c>
    </row>
    <row r="79705" spans="1:4">
      <c r="A79705" s="3">
        <f t="shared" si="7970"/>
        <v>79705</v>
      </c>
      <c r="D79705" t="s">
        <v>25</v>
      </c>
    </row>
    <row r="79706" spans="1:4">
      <c r="A79706" s="3">
        <f t="shared" si="7970"/>
        <v>79706</v>
      </c>
      <c r="D79706" t="s">
        <v>25</v>
      </c>
    </row>
    <row r="79707" spans="1:4">
      <c r="A79707" s="3">
        <f t="shared" si="7970"/>
        <v>79707</v>
      </c>
      <c r="D79707" t="s">
        <v>25</v>
      </c>
    </row>
    <row r="79708" spans="1:4">
      <c r="A79708" s="3">
        <f t="shared" si="7970"/>
        <v>79708</v>
      </c>
      <c r="D79708" t="s">
        <v>25</v>
      </c>
    </row>
    <row r="79709" spans="1:4">
      <c r="A79709" s="3">
        <f t="shared" si="7970"/>
        <v>79709</v>
      </c>
      <c r="D79709" t="s">
        <v>25</v>
      </c>
    </row>
    <row r="79710" spans="1:4">
      <c r="A79710" s="3">
        <f t="shared" si="7970"/>
        <v>79710</v>
      </c>
      <c r="D79710" t="s">
        <v>25</v>
      </c>
    </row>
    <row r="79711" spans="1:4">
      <c r="A79711" s="3">
        <f t="shared" si="7970"/>
        <v>79711</v>
      </c>
      <c r="D79711" t="s">
        <v>25</v>
      </c>
    </row>
    <row r="79712" spans="1:4">
      <c r="A79712" s="3">
        <f t="shared" si="7970"/>
        <v>79712</v>
      </c>
      <c r="D79712" t="s">
        <v>25</v>
      </c>
    </row>
    <row r="79713" spans="1:4">
      <c r="A79713" s="3">
        <f t="shared" si="7970"/>
        <v>79713</v>
      </c>
      <c r="D79713" t="s">
        <v>25</v>
      </c>
    </row>
    <row r="79714" spans="1:4">
      <c r="A79714" s="3">
        <f t="shared" ref="A79714:A79723" si="7971">ROW()</f>
        <v>79714</v>
      </c>
      <c r="D79714" t="s">
        <v>25</v>
      </c>
    </row>
    <row r="79715" spans="1:4">
      <c r="A79715" s="3">
        <f t="shared" si="7971"/>
        <v>79715</v>
      </c>
      <c r="D79715" t="s">
        <v>25</v>
      </c>
    </row>
    <row r="79716" spans="1:4">
      <c r="A79716" s="3">
        <f t="shared" si="7971"/>
        <v>79716</v>
      </c>
      <c r="D79716" t="s">
        <v>25</v>
      </c>
    </row>
    <row r="79717" spans="1:4">
      <c r="A79717" s="3">
        <f t="shared" si="7971"/>
        <v>79717</v>
      </c>
      <c r="D79717" t="s">
        <v>25</v>
      </c>
    </row>
    <row r="79718" spans="1:4">
      <c r="A79718" s="3">
        <f t="shared" si="7971"/>
        <v>79718</v>
      </c>
      <c r="D79718" t="s">
        <v>25</v>
      </c>
    </row>
    <row r="79719" spans="1:4">
      <c r="A79719" s="3">
        <f t="shared" si="7971"/>
        <v>79719</v>
      </c>
      <c r="D79719" t="s">
        <v>25</v>
      </c>
    </row>
    <row r="79720" spans="1:4">
      <c r="A79720" s="3">
        <f t="shared" si="7971"/>
        <v>79720</v>
      </c>
      <c r="D79720" t="s">
        <v>25</v>
      </c>
    </row>
    <row r="79721" spans="1:4">
      <c r="A79721" s="3">
        <f t="shared" si="7971"/>
        <v>79721</v>
      </c>
      <c r="D79721" t="s">
        <v>25</v>
      </c>
    </row>
    <row r="79722" spans="1:4">
      <c r="A79722" s="3">
        <f t="shared" si="7971"/>
        <v>79722</v>
      </c>
      <c r="D79722" t="s">
        <v>25</v>
      </c>
    </row>
    <row r="79723" spans="1:4">
      <c r="A79723" s="3">
        <f t="shared" si="7971"/>
        <v>79723</v>
      </c>
      <c r="D79723" t="s">
        <v>25</v>
      </c>
    </row>
    <row r="79724" spans="1:4">
      <c r="A79724" s="3">
        <f t="shared" ref="A79724:A79733" si="7972">ROW()</f>
        <v>79724</v>
      </c>
      <c r="D79724" t="s">
        <v>25</v>
      </c>
    </row>
    <row r="79725" spans="1:4">
      <c r="A79725" s="3">
        <f t="shared" si="7972"/>
        <v>79725</v>
      </c>
      <c r="D79725" t="s">
        <v>25</v>
      </c>
    </row>
    <row r="79726" spans="1:4">
      <c r="A79726" s="3">
        <f t="shared" si="7972"/>
        <v>79726</v>
      </c>
      <c r="D79726" t="s">
        <v>25</v>
      </c>
    </row>
    <row r="79727" spans="1:4">
      <c r="A79727" s="3">
        <f t="shared" si="7972"/>
        <v>79727</v>
      </c>
      <c r="D79727" t="s">
        <v>25</v>
      </c>
    </row>
    <row r="79728" spans="1:4">
      <c r="A79728" s="3">
        <f t="shared" si="7972"/>
        <v>79728</v>
      </c>
      <c r="D79728" t="s">
        <v>25</v>
      </c>
    </row>
    <row r="79729" spans="1:4">
      <c r="A79729" s="3">
        <f t="shared" si="7972"/>
        <v>79729</v>
      </c>
      <c r="D79729" t="s">
        <v>25</v>
      </c>
    </row>
    <row r="79730" spans="1:4">
      <c r="A79730" s="3">
        <f t="shared" si="7972"/>
        <v>79730</v>
      </c>
      <c r="D79730" t="s">
        <v>25</v>
      </c>
    </row>
    <row r="79731" spans="1:4">
      <c r="A79731" s="3">
        <f t="shared" si="7972"/>
        <v>79731</v>
      </c>
      <c r="D79731" t="s">
        <v>25</v>
      </c>
    </row>
    <row r="79732" spans="1:4">
      <c r="A79732" s="3">
        <f t="shared" si="7972"/>
        <v>79732</v>
      </c>
      <c r="D79732" t="s">
        <v>25</v>
      </c>
    </row>
    <row r="79733" spans="1:4">
      <c r="A79733" s="3">
        <f t="shared" si="7972"/>
        <v>79733</v>
      </c>
      <c r="D79733" t="s">
        <v>25</v>
      </c>
    </row>
    <row r="79734" spans="1:4">
      <c r="A79734" s="3">
        <f t="shared" ref="A79734:A79743" si="7973">ROW()</f>
        <v>79734</v>
      </c>
      <c r="D79734" t="s">
        <v>25</v>
      </c>
    </row>
    <row r="79735" spans="1:4">
      <c r="A79735" s="3">
        <f t="shared" si="7973"/>
        <v>79735</v>
      </c>
      <c r="D79735" t="s">
        <v>25</v>
      </c>
    </row>
    <row r="79736" spans="1:4">
      <c r="A79736" s="3">
        <f t="shared" si="7973"/>
        <v>79736</v>
      </c>
      <c r="D79736" t="s">
        <v>25</v>
      </c>
    </row>
    <row r="79737" spans="1:4">
      <c r="A79737" s="3">
        <f t="shared" si="7973"/>
        <v>79737</v>
      </c>
      <c r="D79737" t="s">
        <v>25</v>
      </c>
    </row>
    <row r="79738" spans="1:4">
      <c r="A79738" s="3">
        <f t="shared" si="7973"/>
        <v>79738</v>
      </c>
      <c r="D79738" t="s">
        <v>25</v>
      </c>
    </row>
    <row r="79739" spans="1:4">
      <c r="A79739" s="3">
        <f t="shared" si="7973"/>
        <v>79739</v>
      </c>
      <c r="D79739" t="s">
        <v>25</v>
      </c>
    </row>
    <row r="79740" spans="1:4">
      <c r="A79740" s="3">
        <f t="shared" si="7973"/>
        <v>79740</v>
      </c>
      <c r="D79740" t="s">
        <v>25</v>
      </c>
    </row>
    <row r="79741" spans="1:4">
      <c r="A79741" s="3">
        <f t="shared" si="7973"/>
        <v>79741</v>
      </c>
      <c r="D79741" t="s">
        <v>25</v>
      </c>
    </row>
    <row r="79742" spans="1:4">
      <c r="A79742" s="3">
        <f t="shared" si="7973"/>
        <v>79742</v>
      </c>
      <c r="D79742" t="s">
        <v>25</v>
      </c>
    </row>
    <row r="79743" spans="1:4">
      <c r="A79743" s="3">
        <f t="shared" si="7973"/>
        <v>79743</v>
      </c>
      <c r="D79743" t="s">
        <v>25</v>
      </c>
    </row>
    <row r="79744" spans="1:4">
      <c r="A79744" s="3">
        <f t="shared" ref="A79744:A79753" si="7974">ROW()</f>
        <v>79744</v>
      </c>
      <c r="D79744" t="s">
        <v>25</v>
      </c>
    </row>
    <row r="79745" spans="1:4">
      <c r="A79745" s="3">
        <f t="shared" si="7974"/>
        <v>79745</v>
      </c>
      <c r="D79745" t="s">
        <v>25</v>
      </c>
    </row>
    <row r="79746" spans="1:4">
      <c r="A79746" s="3">
        <f t="shared" si="7974"/>
        <v>79746</v>
      </c>
      <c r="D79746" t="s">
        <v>25</v>
      </c>
    </row>
    <row r="79747" spans="1:4">
      <c r="A79747" s="3">
        <f t="shared" si="7974"/>
        <v>79747</v>
      </c>
      <c r="D79747" t="s">
        <v>25</v>
      </c>
    </row>
    <row r="79748" spans="1:4">
      <c r="A79748" s="3">
        <f t="shared" si="7974"/>
        <v>79748</v>
      </c>
      <c r="D79748" t="s">
        <v>25</v>
      </c>
    </row>
    <row r="79749" spans="1:4">
      <c r="A79749" s="3">
        <f t="shared" si="7974"/>
        <v>79749</v>
      </c>
      <c r="D79749" t="s">
        <v>25</v>
      </c>
    </row>
    <row r="79750" spans="1:4">
      <c r="A79750" s="3">
        <f t="shared" si="7974"/>
        <v>79750</v>
      </c>
      <c r="D79750" t="s">
        <v>25</v>
      </c>
    </row>
    <row r="79751" spans="1:4">
      <c r="A79751" s="3">
        <f t="shared" si="7974"/>
        <v>79751</v>
      </c>
      <c r="D79751" t="s">
        <v>25</v>
      </c>
    </row>
    <row r="79752" spans="1:4">
      <c r="A79752" s="3">
        <f t="shared" si="7974"/>
        <v>79752</v>
      </c>
      <c r="D79752" t="s">
        <v>25</v>
      </c>
    </row>
    <row r="79753" spans="1:4">
      <c r="A79753" s="3">
        <f t="shared" si="7974"/>
        <v>79753</v>
      </c>
      <c r="D79753" t="s">
        <v>25</v>
      </c>
    </row>
    <row r="79754" spans="1:4">
      <c r="A79754" s="3">
        <f t="shared" ref="A79754:A79763" si="7975">ROW()</f>
        <v>79754</v>
      </c>
      <c r="D79754" t="s">
        <v>25</v>
      </c>
    </row>
    <row r="79755" spans="1:4">
      <c r="A79755" s="3">
        <f t="shared" si="7975"/>
        <v>79755</v>
      </c>
      <c r="D79755" t="s">
        <v>25</v>
      </c>
    </row>
    <row r="79756" spans="1:4">
      <c r="A79756" s="3">
        <f t="shared" si="7975"/>
        <v>79756</v>
      </c>
      <c r="D79756" t="s">
        <v>25</v>
      </c>
    </row>
    <row r="79757" spans="1:4">
      <c r="A79757" s="3">
        <f t="shared" si="7975"/>
        <v>79757</v>
      </c>
      <c r="D79757" t="s">
        <v>25</v>
      </c>
    </row>
    <row r="79758" spans="1:4">
      <c r="A79758" s="3">
        <f t="shared" si="7975"/>
        <v>79758</v>
      </c>
      <c r="D79758" t="s">
        <v>25</v>
      </c>
    </row>
    <row r="79759" spans="1:4">
      <c r="A79759" s="3">
        <f t="shared" si="7975"/>
        <v>79759</v>
      </c>
      <c r="D79759" t="s">
        <v>25</v>
      </c>
    </row>
    <row r="79760" spans="1:4">
      <c r="A79760" s="3">
        <f t="shared" si="7975"/>
        <v>79760</v>
      </c>
      <c r="D79760" t="s">
        <v>25</v>
      </c>
    </row>
    <row r="79761" spans="1:4">
      <c r="A79761" s="3">
        <f t="shared" si="7975"/>
        <v>79761</v>
      </c>
      <c r="D79761" t="s">
        <v>25</v>
      </c>
    </row>
    <row r="79762" spans="1:4">
      <c r="A79762" s="3">
        <f t="shared" si="7975"/>
        <v>79762</v>
      </c>
      <c r="D79762" t="s">
        <v>25</v>
      </c>
    </row>
    <row r="79763" spans="1:4">
      <c r="A79763" s="3">
        <f t="shared" si="7975"/>
        <v>79763</v>
      </c>
      <c r="D79763" t="s">
        <v>25</v>
      </c>
    </row>
    <row r="79764" spans="1:4">
      <c r="A79764" s="3">
        <f t="shared" ref="A79764:A79773" si="7976">ROW()</f>
        <v>79764</v>
      </c>
      <c r="D79764" t="s">
        <v>25</v>
      </c>
    </row>
    <row r="79765" spans="1:4">
      <c r="A79765" s="3">
        <f t="shared" si="7976"/>
        <v>79765</v>
      </c>
      <c r="D79765" t="s">
        <v>25</v>
      </c>
    </row>
    <row r="79766" spans="1:4">
      <c r="A79766" s="3">
        <f t="shared" si="7976"/>
        <v>79766</v>
      </c>
      <c r="D79766" t="s">
        <v>25</v>
      </c>
    </row>
    <row r="79767" spans="1:4">
      <c r="A79767" s="3">
        <f t="shared" si="7976"/>
        <v>79767</v>
      </c>
      <c r="D79767" t="s">
        <v>25</v>
      </c>
    </row>
    <row r="79768" spans="1:4">
      <c r="A79768" s="3">
        <f t="shared" si="7976"/>
        <v>79768</v>
      </c>
      <c r="D79768" t="s">
        <v>25</v>
      </c>
    </row>
    <row r="79769" spans="1:4">
      <c r="A79769" s="3">
        <f t="shared" si="7976"/>
        <v>79769</v>
      </c>
      <c r="D79769" t="s">
        <v>25</v>
      </c>
    </row>
    <row r="79770" spans="1:4">
      <c r="A79770" s="3">
        <f t="shared" si="7976"/>
        <v>79770</v>
      </c>
      <c r="D79770" t="s">
        <v>25</v>
      </c>
    </row>
    <row r="79771" spans="1:4">
      <c r="A79771" s="3">
        <f t="shared" si="7976"/>
        <v>79771</v>
      </c>
      <c r="D79771" t="s">
        <v>25</v>
      </c>
    </row>
    <row r="79772" spans="1:4">
      <c r="A79772" s="3">
        <f t="shared" si="7976"/>
        <v>79772</v>
      </c>
      <c r="D79772" t="s">
        <v>25</v>
      </c>
    </row>
    <row r="79773" spans="1:4">
      <c r="A79773" s="3">
        <f t="shared" si="7976"/>
        <v>79773</v>
      </c>
      <c r="D79773" t="s">
        <v>25</v>
      </c>
    </row>
    <row r="79774" spans="1:4">
      <c r="A79774" s="3">
        <f t="shared" ref="A79774:A79783" si="7977">ROW()</f>
        <v>79774</v>
      </c>
      <c r="D79774" t="s">
        <v>25</v>
      </c>
    </row>
    <row r="79775" spans="1:4">
      <c r="A79775" s="3">
        <f t="shared" si="7977"/>
        <v>79775</v>
      </c>
      <c r="D79775" t="s">
        <v>25</v>
      </c>
    </row>
    <row r="79776" spans="1:4">
      <c r="A79776" s="3">
        <f t="shared" si="7977"/>
        <v>79776</v>
      </c>
      <c r="D79776" t="s">
        <v>25</v>
      </c>
    </row>
    <row r="79777" spans="1:4">
      <c r="A79777" s="3">
        <f t="shared" si="7977"/>
        <v>79777</v>
      </c>
      <c r="D79777" t="s">
        <v>25</v>
      </c>
    </row>
    <row r="79778" spans="1:4">
      <c r="A79778" s="3">
        <f t="shared" si="7977"/>
        <v>79778</v>
      </c>
      <c r="D79778" t="s">
        <v>25</v>
      </c>
    </row>
    <row r="79779" spans="1:4">
      <c r="A79779" s="3">
        <f t="shared" si="7977"/>
        <v>79779</v>
      </c>
      <c r="D79779" t="s">
        <v>25</v>
      </c>
    </row>
    <row r="79780" spans="1:4">
      <c r="A79780" s="3">
        <f t="shared" si="7977"/>
        <v>79780</v>
      </c>
      <c r="D79780" t="s">
        <v>25</v>
      </c>
    </row>
    <row r="79781" spans="1:4">
      <c r="A79781" s="3">
        <f t="shared" si="7977"/>
        <v>79781</v>
      </c>
      <c r="D79781" t="s">
        <v>25</v>
      </c>
    </row>
    <row r="79782" spans="1:4">
      <c r="A79782" s="3">
        <f t="shared" si="7977"/>
        <v>79782</v>
      </c>
      <c r="D79782" t="s">
        <v>25</v>
      </c>
    </row>
    <row r="79783" spans="1:4">
      <c r="A79783" s="3">
        <f t="shared" si="7977"/>
        <v>79783</v>
      </c>
      <c r="D79783" t="s">
        <v>25</v>
      </c>
    </row>
    <row r="79784" spans="1:4">
      <c r="A79784" s="3">
        <f t="shared" ref="A79784:A79793" si="7978">ROW()</f>
        <v>79784</v>
      </c>
      <c r="D79784" t="s">
        <v>25</v>
      </c>
    </row>
    <row r="79785" spans="1:4">
      <c r="A79785" s="3">
        <f t="shared" si="7978"/>
        <v>79785</v>
      </c>
      <c r="D79785" t="s">
        <v>25</v>
      </c>
    </row>
    <row r="79786" spans="1:4">
      <c r="A79786" s="3">
        <f t="shared" si="7978"/>
        <v>79786</v>
      </c>
      <c r="D79786" t="s">
        <v>25</v>
      </c>
    </row>
    <row r="79787" spans="1:4">
      <c r="A79787" s="3">
        <f t="shared" si="7978"/>
        <v>79787</v>
      </c>
      <c r="D79787" t="s">
        <v>25</v>
      </c>
    </row>
    <row r="79788" spans="1:4">
      <c r="A79788" s="3">
        <f t="shared" si="7978"/>
        <v>79788</v>
      </c>
      <c r="D79788" t="s">
        <v>25</v>
      </c>
    </row>
    <row r="79789" spans="1:4">
      <c r="A79789" s="3">
        <f t="shared" si="7978"/>
        <v>79789</v>
      </c>
      <c r="D79789" t="s">
        <v>25</v>
      </c>
    </row>
    <row r="79790" spans="1:4">
      <c r="A79790" s="3">
        <f t="shared" si="7978"/>
        <v>79790</v>
      </c>
      <c r="D79790" t="s">
        <v>25</v>
      </c>
    </row>
    <row r="79791" spans="1:4">
      <c r="A79791" s="3">
        <f t="shared" si="7978"/>
        <v>79791</v>
      </c>
      <c r="D79791" t="s">
        <v>25</v>
      </c>
    </row>
    <row r="79792" spans="1:4">
      <c r="A79792" s="3">
        <f t="shared" si="7978"/>
        <v>79792</v>
      </c>
      <c r="D79792" t="s">
        <v>25</v>
      </c>
    </row>
    <row r="79793" spans="1:4">
      <c r="A79793" s="3">
        <f t="shared" si="7978"/>
        <v>79793</v>
      </c>
      <c r="D79793" t="s">
        <v>25</v>
      </c>
    </row>
    <row r="79794" spans="1:4">
      <c r="A79794" s="3">
        <f t="shared" ref="A79794:A79803" si="7979">ROW()</f>
        <v>79794</v>
      </c>
      <c r="D79794" t="s">
        <v>25</v>
      </c>
    </row>
    <row r="79795" spans="1:4">
      <c r="A79795" s="3">
        <f t="shared" si="7979"/>
        <v>79795</v>
      </c>
      <c r="D79795" t="s">
        <v>25</v>
      </c>
    </row>
    <row r="79796" spans="1:4">
      <c r="A79796" s="3">
        <f t="shared" si="7979"/>
        <v>79796</v>
      </c>
      <c r="D79796" t="s">
        <v>25</v>
      </c>
    </row>
    <row r="79797" spans="1:4">
      <c r="A79797" s="3">
        <f t="shared" si="7979"/>
        <v>79797</v>
      </c>
      <c r="D79797" t="s">
        <v>25</v>
      </c>
    </row>
    <row r="79798" spans="1:4">
      <c r="A79798" s="3">
        <f t="shared" si="7979"/>
        <v>79798</v>
      </c>
      <c r="D79798" t="s">
        <v>25</v>
      </c>
    </row>
    <row r="79799" spans="1:4">
      <c r="A79799" s="3">
        <f t="shared" si="7979"/>
        <v>79799</v>
      </c>
      <c r="D79799" t="s">
        <v>25</v>
      </c>
    </row>
    <row r="79800" spans="1:4">
      <c r="A79800" s="3">
        <f t="shared" si="7979"/>
        <v>79800</v>
      </c>
      <c r="D79800" t="s">
        <v>25</v>
      </c>
    </row>
    <row r="79801" spans="1:4">
      <c r="A79801" s="3">
        <f t="shared" si="7979"/>
        <v>79801</v>
      </c>
      <c r="D79801" t="s">
        <v>25</v>
      </c>
    </row>
    <row r="79802" spans="1:4">
      <c r="A79802" s="3">
        <f t="shared" si="7979"/>
        <v>79802</v>
      </c>
      <c r="D79802" t="s">
        <v>25</v>
      </c>
    </row>
    <row r="79803" spans="1:4">
      <c r="A79803" s="3">
        <f t="shared" si="7979"/>
        <v>79803</v>
      </c>
      <c r="D79803" t="s">
        <v>25</v>
      </c>
    </row>
    <row r="79804" spans="1:4">
      <c r="A79804" s="3">
        <f t="shared" ref="A79804:A79813" si="7980">ROW()</f>
        <v>79804</v>
      </c>
      <c r="D79804" t="s">
        <v>25</v>
      </c>
    </row>
    <row r="79805" spans="1:4">
      <c r="A79805" s="3">
        <f t="shared" si="7980"/>
        <v>79805</v>
      </c>
      <c r="D79805" t="s">
        <v>25</v>
      </c>
    </row>
    <row r="79806" spans="1:4">
      <c r="A79806" s="3">
        <f t="shared" si="7980"/>
        <v>79806</v>
      </c>
      <c r="D79806" t="s">
        <v>25</v>
      </c>
    </row>
    <row r="79807" spans="1:4">
      <c r="A79807" s="3">
        <f t="shared" si="7980"/>
        <v>79807</v>
      </c>
      <c r="D79807" t="s">
        <v>25</v>
      </c>
    </row>
    <row r="79808" spans="1:4">
      <c r="A79808" s="3">
        <f t="shared" si="7980"/>
        <v>79808</v>
      </c>
      <c r="D79808" t="s">
        <v>25</v>
      </c>
    </row>
    <row r="79809" spans="1:4">
      <c r="A79809" s="3">
        <f t="shared" si="7980"/>
        <v>79809</v>
      </c>
      <c r="D79809" t="s">
        <v>25</v>
      </c>
    </row>
    <row r="79810" spans="1:4">
      <c r="A79810" s="3">
        <f t="shared" si="7980"/>
        <v>79810</v>
      </c>
      <c r="D79810" t="s">
        <v>25</v>
      </c>
    </row>
    <row r="79811" spans="1:4">
      <c r="A79811" s="3">
        <f t="shared" si="7980"/>
        <v>79811</v>
      </c>
      <c r="D79811" t="s">
        <v>25</v>
      </c>
    </row>
    <row r="79812" spans="1:4">
      <c r="A79812" s="3">
        <f t="shared" si="7980"/>
        <v>79812</v>
      </c>
      <c r="D79812" t="s">
        <v>25</v>
      </c>
    </row>
    <row r="79813" spans="1:4">
      <c r="A79813" s="3">
        <f t="shared" si="7980"/>
        <v>79813</v>
      </c>
      <c r="D79813" t="s">
        <v>25</v>
      </c>
    </row>
    <row r="79814" spans="1:4">
      <c r="A79814" s="3">
        <f t="shared" ref="A79814:A79823" si="7981">ROW()</f>
        <v>79814</v>
      </c>
      <c r="D79814" t="s">
        <v>25</v>
      </c>
    </row>
    <row r="79815" spans="1:4">
      <c r="A79815" s="3">
        <f t="shared" si="7981"/>
        <v>79815</v>
      </c>
      <c r="D79815" t="s">
        <v>25</v>
      </c>
    </row>
    <row r="79816" spans="1:4">
      <c r="A79816" s="3">
        <f t="shared" si="7981"/>
        <v>79816</v>
      </c>
      <c r="D79816" t="s">
        <v>25</v>
      </c>
    </row>
    <row r="79817" spans="1:4">
      <c r="A79817" s="3">
        <f t="shared" si="7981"/>
        <v>79817</v>
      </c>
      <c r="D79817" t="s">
        <v>25</v>
      </c>
    </row>
    <row r="79818" spans="1:4">
      <c r="A79818" s="3">
        <f t="shared" si="7981"/>
        <v>79818</v>
      </c>
      <c r="D79818" t="s">
        <v>25</v>
      </c>
    </row>
    <row r="79819" spans="1:4">
      <c r="A79819" s="3">
        <f t="shared" si="7981"/>
        <v>79819</v>
      </c>
      <c r="D79819" t="s">
        <v>25</v>
      </c>
    </row>
    <row r="79820" spans="1:4">
      <c r="A79820" s="3">
        <f t="shared" si="7981"/>
        <v>79820</v>
      </c>
      <c r="D79820" t="s">
        <v>25</v>
      </c>
    </row>
    <row r="79821" spans="1:4">
      <c r="A79821" s="3">
        <f t="shared" si="7981"/>
        <v>79821</v>
      </c>
      <c r="D79821" t="s">
        <v>25</v>
      </c>
    </row>
    <row r="79822" spans="1:4">
      <c r="A79822" s="3">
        <f t="shared" si="7981"/>
        <v>79822</v>
      </c>
      <c r="D79822" t="s">
        <v>25</v>
      </c>
    </row>
    <row r="79823" spans="1:4">
      <c r="A79823" s="3">
        <f t="shared" si="7981"/>
        <v>79823</v>
      </c>
      <c r="D79823" t="s">
        <v>25</v>
      </c>
    </row>
    <row r="79824" spans="1:4">
      <c r="A79824" s="3">
        <f t="shared" ref="A79824:A79833" si="7982">ROW()</f>
        <v>79824</v>
      </c>
      <c r="D79824" t="s">
        <v>25</v>
      </c>
    </row>
    <row r="79825" spans="1:4">
      <c r="A79825" s="3">
        <f t="shared" si="7982"/>
        <v>79825</v>
      </c>
      <c r="D79825" t="s">
        <v>25</v>
      </c>
    </row>
    <row r="79826" spans="1:4">
      <c r="A79826" s="3">
        <f t="shared" si="7982"/>
        <v>79826</v>
      </c>
      <c r="D79826" t="s">
        <v>25</v>
      </c>
    </row>
    <row r="79827" spans="1:4">
      <c r="A79827" s="3">
        <f t="shared" si="7982"/>
        <v>79827</v>
      </c>
      <c r="D79827" t="s">
        <v>25</v>
      </c>
    </row>
    <row r="79828" spans="1:4">
      <c r="A79828" s="3">
        <f t="shared" si="7982"/>
        <v>79828</v>
      </c>
      <c r="D79828" t="s">
        <v>25</v>
      </c>
    </row>
    <row r="79829" spans="1:4">
      <c r="A79829" s="3">
        <f t="shared" si="7982"/>
        <v>79829</v>
      </c>
      <c r="D79829" t="s">
        <v>25</v>
      </c>
    </row>
    <row r="79830" spans="1:4">
      <c r="A79830" s="3">
        <f t="shared" si="7982"/>
        <v>79830</v>
      </c>
      <c r="D79830" t="s">
        <v>25</v>
      </c>
    </row>
    <row r="79831" spans="1:4">
      <c r="A79831" s="3">
        <f t="shared" si="7982"/>
        <v>79831</v>
      </c>
      <c r="D79831" t="s">
        <v>25</v>
      </c>
    </row>
    <row r="79832" spans="1:4">
      <c r="A79832" s="3">
        <f t="shared" si="7982"/>
        <v>79832</v>
      </c>
      <c r="D79832" t="s">
        <v>25</v>
      </c>
    </row>
    <row r="79833" spans="1:4">
      <c r="A79833" s="3">
        <f t="shared" si="7982"/>
        <v>79833</v>
      </c>
      <c r="D79833" t="s">
        <v>25</v>
      </c>
    </row>
    <row r="79834" spans="1:4">
      <c r="A79834" s="3">
        <f t="shared" ref="A79834:A79843" si="7983">ROW()</f>
        <v>79834</v>
      </c>
      <c r="D79834" t="s">
        <v>25</v>
      </c>
    </row>
    <row r="79835" spans="1:4">
      <c r="A79835" s="3">
        <f t="shared" si="7983"/>
        <v>79835</v>
      </c>
      <c r="D79835" t="s">
        <v>25</v>
      </c>
    </row>
    <row r="79836" spans="1:4">
      <c r="A79836" s="3">
        <f t="shared" si="7983"/>
        <v>79836</v>
      </c>
      <c r="D79836" t="s">
        <v>25</v>
      </c>
    </row>
    <row r="79837" spans="1:4">
      <c r="A79837" s="3">
        <f t="shared" si="7983"/>
        <v>79837</v>
      </c>
      <c r="D79837" t="s">
        <v>25</v>
      </c>
    </row>
    <row r="79838" spans="1:4">
      <c r="A79838" s="3">
        <f t="shared" si="7983"/>
        <v>79838</v>
      </c>
      <c r="D79838" t="s">
        <v>25</v>
      </c>
    </row>
    <row r="79839" spans="1:4">
      <c r="A79839" s="3">
        <f t="shared" si="7983"/>
        <v>79839</v>
      </c>
      <c r="D79839" t="s">
        <v>25</v>
      </c>
    </row>
    <row r="79840" spans="1:4">
      <c r="A79840" s="3">
        <f t="shared" si="7983"/>
        <v>79840</v>
      </c>
      <c r="D79840" t="s">
        <v>25</v>
      </c>
    </row>
    <row r="79841" spans="1:4">
      <c r="A79841" s="3">
        <f t="shared" si="7983"/>
        <v>79841</v>
      </c>
      <c r="D79841" t="s">
        <v>25</v>
      </c>
    </row>
    <row r="79842" spans="1:4">
      <c r="A79842" s="3">
        <f t="shared" si="7983"/>
        <v>79842</v>
      </c>
      <c r="D79842" t="s">
        <v>25</v>
      </c>
    </row>
    <row r="79843" spans="1:4">
      <c r="A79843" s="3">
        <f t="shared" si="7983"/>
        <v>79843</v>
      </c>
      <c r="D79843" t="s">
        <v>25</v>
      </c>
    </row>
    <row r="79844" spans="1:4">
      <c r="A79844" s="3">
        <f t="shared" ref="A79844:A79853" si="7984">ROW()</f>
        <v>79844</v>
      </c>
      <c r="D79844" t="s">
        <v>25</v>
      </c>
    </row>
    <row r="79845" spans="1:4">
      <c r="A79845" s="3">
        <f t="shared" si="7984"/>
        <v>79845</v>
      </c>
      <c r="D79845" t="s">
        <v>25</v>
      </c>
    </row>
    <row r="79846" spans="1:4">
      <c r="A79846" s="3">
        <f t="shared" si="7984"/>
        <v>79846</v>
      </c>
      <c r="D79846" t="s">
        <v>25</v>
      </c>
    </row>
    <row r="79847" spans="1:4">
      <c r="A79847" s="3">
        <f t="shared" si="7984"/>
        <v>79847</v>
      </c>
      <c r="D79847" t="s">
        <v>25</v>
      </c>
    </row>
    <row r="79848" spans="1:4">
      <c r="A79848" s="3">
        <f t="shared" si="7984"/>
        <v>79848</v>
      </c>
      <c r="D79848" t="s">
        <v>25</v>
      </c>
    </row>
    <row r="79849" spans="1:4">
      <c r="A79849" s="3">
        <f t="shared" si="7984"/>
        <v>79849</v>
      </c>
      <c r="D79849" t="s">
        <v>25</v>
      </c>
    </row>
    <row r="79850" spans="1:4">
      <c r="A79850" s="3">
        <f t="shared" si="7984"/>
        <v>79850</v>
      </c>
      <c r="D79850" t="s">
        <v>25</v>
      </c>
    </row>
    <row r="79851" spans="1:4">
      <c r="A79851" s="3">
        <f t="shared" si="7984"/>
        <v>79851</v>
      </c>
      <c r="D79851" t="s">
        <v>25</v>
      </c>
    </row>
    <row r="79852" spans="1:4">
      <c r="A79852" s="3">
        <f t="shared" si="7984"/>
        <v>79852</v>
      </c>
      <c r="D79852" t="s">
        <v>25</v>
      </c>
    </row>
    <row r="79853" spans="1:4">
      <c r="A79853" s="3">
        <f t="shared" si="7984"/>
        <v>79853</v>
      </c>
      <c r="D79853" t="s">
        <v>25</v>
      </c>
    </row>
    <row r="79854" spans="1:4">
      <c r="A79854" s="3">
        <f t="shared" ref="A79854:A79863" si="7985">ROW()</f>
        <v>79854</v>
      </c>
      <c r="D79854" t="s">
        <v>25</v>
      </c>
    </row>
    <row r="79855" spans="1:4">
      <c r="A79855" s="3">
        <f t="shared" si="7985"/>
        <v>79855</v>
      </c>
      <c r="D79855" t="s">
        <v>25</v>
      </c>
    </row>
    <row r="79856" spans="1:4">
      <c r="A79856" s="3">
        <f t="shared" si="7985"/>
        <v>79856</v>
      </c>
      <c r="D79856" t="s">
        <v>25</v>
      </c>
    </row>
    <row r="79857" spans="1:4">
      <c r="A79857" s="3">
        <f t="shared" si="7985"/>
        <v>79857</v>
      </c>
      <c r="D79857" t="s">
        <v>25</v>
      </c>
    </row>
    <row r="79858" spans="1:4">
      <c r="A79858" s="3">
        <f t="shared" si="7985"/>
        <v>79858</v>
      </c>
      <c r="D79858" t="s">
        <v>25</v>
      </c>
    </row>
    <row r="79859" spans="1:4">
      <c r="A79859" s="3">
        <f t="shared" si="7985"/>
        <v>79859</v>
      </c>
      <c r="D79859" t="s">
        <v>25</v>
      </c>
    </row>
    <row r="79860" spans="1:4">
      <c r="A79860" s="3">
        <f t="shared" si="7985"/>
        <v>79860</v>
      </c>
      <c r="D79860" t="s">
        <v>25</v>
      </c>
    </row>
    <row r="79861" spans="1:4">
      <c r="A79861" s="3">
        <f t="shared" si="7985"/>
        <v>79861</v>
      </c>
      <c r="D79861" t="s">
        <v>25</v>
      </c>
    </row>
    <row r="79862" spans="1:4">
      <c r="A79862" s="3">
        <f t="shared" si="7985"/>
        <v>79862</v>
      </c>
      <c r="D79862" t="s">
        <v>25</v>
      </c>
    </row>
    <row r="79863" spans="1:4">
      <c r="A79863" s="3">
        <f t="shared" si="7985"/>
        <v>79863</v>
      </c>
      <c r="D79863" t="s">
        <v>25</v>
      </c>
    </row>
    <row r="79864" spans="1:4">
      <c r="A79864" s="3">
        <f t="shared" ref="A79864:A79873" si="7986">ROW()</f>
        <v>79864</v>
      </c>
      <c r="D79864" t="s">
        <v>25</v>
      </c>
    </row>
    <row r="79865" spans="1:4">
      <c r="A79865" s="3">
        <f t="shared" si="7986"/>
        <v>79865</v>
      </c>
      <c r="D79865" t="s">
        <v>25</v>
      </c>
    </row>
    <row r="79866" spans="1:4">
      <c r="A79866" s="3">
        <f t="shared" si="7986"/>
        <v>79866</v>
      </c>
      <c r="D79866" t="s">
        <v>25</v>
      </c>
    </row>
    <row r="79867" spans="1:4">
      <c r="A79867" s="3">
        <f t="shared" si="7986"/>
        <v>79867</v>
      </c>
      <c r="D79867" t="s">
        <v>25</v>
      </c>
    </row>
    <row r="79868" spans="1:4">
      <c r="A79868" s="3">
        <f t="shared" si="7986"/>
        <v>79868</v>
      </c>
      <c r="D79868" t="s">
        <v>25</v>
      </c>
    </row>
    <row r="79869" spans="1:4">
      <c r="A79869" s="3">
        <f t="shared" si="7986"/>
        <v>79869</v>
      </c>
      <c r="D79869" t="s">
        <v>25</v>
      </c>
    </row>
    <row r="79870" spans="1:4">
      <c r="A79870" s="3">
        <f t="shared" si="7986"/>
        <v>79870</v>
      </c>
      <c r="D79870" t="s">
        <v>25</v>
      </c>
    </row>
    <row r="79871" spans="1:4">
      <c r="A79871" s="3">
        <f t="shared" si="7986"/>
        <v>79871</v>
      </c>
      <c r="D79871" t="s">
        <v>25</v>
      </c>
    </row>
    <row r="79872" spans="1:4">
      <c r="A79872" s="3">
        <f t="shared" si="7986"/>
        <v>79872</v>
      </c>
      <c r="D79872" t="s">
        <v>25</v>
      </c>
    </row>
    <row r="79873" spans="1:4">
      <c r="A79873" s="3">
        <f t="shared" si="7986"/>
        <v>79873</v>
      </c>
      <c r="D79873" t="s">
        <v>25</v>
      </c>
    </row>
    <row r="79874" spans="1:4">
      <c r="A79874" s="3">
        <f t="shared" ref="A79874:A79883" si="7987">ROW()</f>
        <v>79874</v>
      </c>
      <c r="D79874" t="s">
        <v>25</v>
      </c>
    </row>
    <row r="79875" spans="1:4">
      <c r="A79875" s="3">
        <f t="shared" si="7987"/>
        <v>79875</v>
      </c>
      <c r="D79875" t="s">
        <v>25</v>
      </c>
    </row>
    <row r="79876" spans="1:4">
      <c r="A79876" s="3">
        <f t="shared" si="7987"/>
        <v>79876</v>
      </c>
      <c r="D79876" t="s">
        <v>25</v>
      </c>
    </row>
    <row r="79877" spans="1:4">
      <c r="A79877" s="3">
        <f t="shared" si="7987"/>
        <v>79877</v>
      </c>
      <c r="D79877" t="s">
        <v>25</v>
      </c>
    </row>
    <row r="79878" spans="1:4">
      <c r="A79878" s="3">
        <f t="shared" si="7987"/>
        <v>79878</v>
      </c>
      <c r="D79878" t="s">
        <v>25</v>
      </c>
    </row>
    <row r="79879" spans="1:4">
      <c r="A79879" s="3">
        <f t="shared" si="7987"/>
        <v>79879</v>
      </c>
      <c r="D79879" t="s">
        <v>25</v>
      </c>
    </row>
    <row r="79880" spans="1:4">
      <c r="A79880" s="3">
        <f t="shared" si="7987"/>
        <v>79880</v>
      </c>
      <c r="D79880" t="s">
        <v>25</v>
      </c>
    </row>
    <row r="79881" spans="1:4">
      <c r="A79881" s="3">
        <f t="shared" si="7987"/>
        <v>79881</v>
      </c>
      <c r="D79881" t="s">
        <v>25</v>
      </c>
    </row>
    <row r="79882" spans="1:4">
      <c r="A79882" s="3">
        <f t="shared" si="7987"/>
        <v>79882</v>
      </c>
      <c r="D79882" t="s">
        <v>25</v>
      </c>
    </row>
    <row r="79883" spans="1:4">
      <c r="A79883" s="3">
        <f t="shared" si="7987"/>
        <v>79883</v>
      </c>
      <c r="D79883" t="s">
        <v>25</v>
      </c>
    </row>
    <row r="79884" spans="1:4">
      <c r="A79884" s="3">
        <f t="shared" ref="A79884:A79893" si="7988">ROW()</f>
        <v>79884</v>
      </c>
      <c r="D79884" t="s">
        <v>25</v>
      </c>
    </row>
    <row r="79885" spans="1:4">
      <c r="A79885" s="3">
        <f t="shared" si="7988"/>
        <v>79885</v>
      </c>
      <c r="D79885" t="s">
        <v>25</v>
      </c>
    </row>
    <row r="79886" spans="1:4">
      <c r="A79886" s="3">
        <f t="shared" si="7988"/>
        <v>79886</v>
      </c>
      <c r="D79886" t="s">
        <v>25</v>
      </c>
    </row>
    <row r="79887" spans="1:4">
      <c r="A79887" s="3">
        <f t="shared" si="7988"/>
        <v>79887</v>
      </c>
      <c r="D79887" t="s">
        <v>25</v>
      </c>
    </row>
    <row r="79888" spans="1:4">
      <c r="A79888" s="3">
        <f t="shared" si="7988"/>
        <v>79888</v>
      </c>
      <c r="D79888" t="s">
        <v>25</v>
      </c>
    </row>
    <row r="79889" spans="1:4">
      <c r="A79889" s="3">
        <f t="shared" si="7988"/>
        <v>79889</v>
      </c>
      <c r="D79889" t="s">
        <v>25</v>
      </c>
    </row>
    <row r="79890" spans="1:4">
      <c r="A79890" s="3">
        <f t="shared" si="7988"/>
        <v>79890</v>
      </c>
      <c r="D79890" t="s">
        <v>25</v>
      </c>
    </row>
    <row r="79891" spans="1:4">
      <c r="A79891" s="3">
        <f t="shared" si="7988"/>
        <v>79891</v>
      </c>
      <c r="D79891" t="s">
        <v>25</v>
      </c>
    </row>
    <row r="79892" spans="1:4">
      <c r="A79892" s="3">
        <f t="shared" si="7988"/>
        <v>79892</v>
      </c>
      <c r="D79892" t="s">
        <v>25</v>
      </c>
    </row>
    <row r="79893" spans="1:4">
      <c r="A79893" s="3">
        <f t="shared" si="7988"/>
        <v>79893</v>
      </c>
      <c r="D79893" t="s">
        <v>25</v>
      </c>
    </row>
    <row r="79894" spans="1:4">
      <c r="A79894" s="3">
        <f t="shared" ref="A79894:A79903" si="7989">ROW()</f>
        <v>79894</v>
      </c>
      <c r="D79894" t="s">
        <v>25</v>
      </c>
    </row>
    <row r="79895" spans="1:4">
      <c r="A79895" s="3">
        <f t="shared" si="7989"/>
        <v>79895</v>
      </c>
      <c r="D79895" t="s">
        <v>25</v>
      </c>
    </row>
    <row r="79896" spans="1:4">
      <c r="A79896" s="3">
        <f t="shared" si="7989"/>
        <v>79896</v>
      </c>
      <c r="D79896" t="s">
        <v>25</v>
      </c>
    </row>
    <row r="79897" spans="1:4">
      <c r="A79897" s="3">
        <f t="shared" si="7989"/>
        <v>79897</v>
      </c>
      <c r="D79897" t="s">
        <v>25</v>
      </c>
    </row>
    <row r="79898" spans="1:4">
      <c r="A79898" s="3">
        <f t="shared" si="7989"/>
        <v>79898</v>
      </c>
      <c r="D79898" t="s">
        <v>25</v>
      </c>
    </row>
    <row r="79899" spans="1:4">
      <c r="A79899" s="3">
        <f t="shared" si="7989"/>
        <v>79899</v>
      </c>
      <c r="D79899" t="s">
        <v>25</v>
      </c>
    </row>
    <row r="79900" spans="1:4">
      <c r="A79900" s="3">
        <f t="shared" si="7989"/>
        <v>79900</v>
      </c>
      <c r="D79900" t="s">
        <v>25</v>
      </c>
    </row>
    <row r="79901" spans="1:4">
      <c r="A79901" s="3">
        <f t="shared" si="7989"/>
        <v>79901</v>
      </c>
      <c r="D79901" t="s">
        <v>25</v>
      </c>
    </row>
    <row r="79902" spans="1:4">
      <c r="A79902" s="3">
        <f t="shared" si="7989"/>
        <v>79902</v>
      </c>
      <c r="D79902" t="s">
        <v>25</v>
      </c>
    </row>
    <row r="79903" spans="1:4">
      <c r="A79903" s="3">
        <f t="shared" si="7989"/>
        <v>79903</v>
      </c>
      <c r="D79903" t="s">
        <v>25</v>
      </c>
    </row>
    <row r="79904" spans="1:4">
      <c r="A79904" s="3">
        <f t="shared" ref="A79904:A79913" si="7990">ROW()</f>
        <v>79904</v>
      </c>
      <c r="D79904" t="s">
        <v>25</v>
      </c>
    </row>
    <row r="79905" spans="1:4">
      <c r="A79905" s="3">
        <f t="shared" si="7990"/>
        <v>79905</v>
      </c>
      <c r="D79905" t="s">
        <v>25</v>
      </c>
    </row>
    <row r="79906" spans="1:4">
      <c r="A79906" s="3">
        <f t="shared" si="7990"/>
        <v>79906</v>
      </c>
      <c r="D79906" t="s">
        <v>25</v>
      </c>
    </row>
    <row r="79907" spans="1:4">
      <c r="A79907" s="3">
        <f t="shared" si="7990"/>
        <v>79907</v>
      </c>
      <c r="D79907" t="s">
        <v>25</v>
      </c>
    </row>
    <row r="79908" spans="1:4">
      <c r="A79908" s="3">
        <f t="shared" si="7990"/>
        <v>79908</v>
      </c>
      <c r="D79908" t="s">
        <v>25</v>
      </c>
    </row>
    <row r="79909" spans="1:4">
      <c r="A79909" s="3">
        <f t="shared" si="7990"/>
        <v>79909</v>
      </c>
      <c r="D79909" t="s">
        <v>25</v>
      </c>
    </row>
    <row r="79910" spans="1:4">
      <c r="A79910" s="3">
        <f t="shared" si="7990"/>
        <v>79910</v>
      </c>
      <c r="D79910" t="s">
        <v>25</v>
      </c>
    </row>
    <row r="79911" spans="1:4">
      <c r="A79911" s="3">
        <f t="shared" si="7990"/>
        <v>79911</v>
      </c>
      <c r="D79911" t="s">
        <v>25</v>
      </c>
    </row>
    <row r="79912" spans="1:4">
      <c r="A79912" s="3">
        <f t="shared" si="7990"/>
        <v>79912</v>
      </c>
      <c r="D79912" t="s">
        <v>25</v>
      </c>
    </row>
    <row r="79913" spans="1:4">
      <c r="A79913" s="3">
        <f t="shared" si="7990"/>
        <v>79913</v>
      </c>
      <c r="D79913" t="s">
        <v>25</v>
      </c>
    </row>
    <row r="79914" spans="1:4">
      <c r="A79914" s="3">
        <f t="shared" ref="A79914:A79923" si="7991">ROW()</f>
        <v>79914</v>
      </c>
      <c r="D79914" t="s">
        <v>25</v>
      </c>
    </row>
    <row r="79915" spans="1:4">
      <c r="A79915" s="3">
        <f t="shared" si="7991"/>
        <v>79915</v>
      </c>
      <c r="D79915" t="s">
        <v>25</v>
      </c>
    </row>
    <row r="79916" spans="1:4">
      <c r="A79916" s="3">
        <f t="shared" si="7991"/>
        <v>79916</v>
      </c>
      <c r="D79916" t="s">
        <v>25</v>
      </c>
    </row>
    <row r="79917" spans="1:4">
      <c r="A79917" s="3">
        <f t="shared" si="7991"/>
        <v>79917</v>
      </c>
      <c r="D79917" t="s">
        <v>25</v>
      </c>
    </row>
    <row r="79918" spans="1:4">
      <c r="A79918" s="3">
        <f t="shared" si="7991"/>
        <v>79918</v>
      </c>
      <c r="D79918" t="s">
        <v>25</v>
      </c>
    </row>
    <row r="79919" spans="1:4">
      <c r="A79919" s="3">
        <f t="shared" si="7991"/>
        <v>79919</v>
      </c>
      <c r="D79919" t="s">
        <v>25</v>
      </c>
    </row>
    <row r="79920" spans="1:4">
      <c r="A79920" s="3">
        <f t="shared" si="7991"/>
        <v>79920</v>
      </c>
      <c r="D79920" t="s">
        <v>25</v>
      </c>
    </row>
    <row r="79921" spans="1:4">
      <c r="A79921" s="3">
        <f t="shared" si="7991"/>
        <v>79921</v>
      </c>
      <c r="D79921" t="s">
        <v>25</v>
      </c>
    </row>
    <row r="79922" spans="1:4">
      <c r="A79922" s="3">
        <f t="shared" si="7991"/>
        <v>79922</v>
      </c>
      <c r="D79922" t="s">
        <v>25</v>
      </c>
    </row>
    <row r="79923" spans="1:4">
      <c r="A79923" s="3">
        <f t="shared" si="7991"/>
        <v>79923</v>
      </c>
      <c r="D79923" t="s">
        <v>25</v>
      </c>
    </row>
    <row r="79924" spans="1:4">
      <c r="A79924" s="3">
        <f t="shared" ref="A79924:A79933" si="7992">ROW()</f>
        <v>79924</v>
      </c>
      <c r="D79924" t="s">
        <v>25</v>
      </c>
    </row>
    <row r="79925" spans="1:4">
      <c r="A79925" s="3">
        <f t="shared" si="7992"/>
        <v>79925</v>
      </c>
      <c r="D79925" t="s">
        <v>25</v>
      </c>
    </row>
    <row r="79926" spans="1:4">
      <c r="A79926" s="3">
        <f t="shared" si="7992"/>
        <v>79926</v>
      </c>
      <c r="D79926" t="s">
        <v>25</v>
      </c>
    </row>
    <row r="79927" spans="1:4">
      <c r="A79927" s="3">
        <f t="shared" si="7992"/>
        <v>79927</v>
      </c>
      <c r="D79927" t="s">
        <v>25</v>
      </c>
    </row>
    <row r="79928" spans="1:4">
      <c r="A79928" s="3">
        <f t="shared" si="7992"/>
        <v>79928</v>
      </c>
      <c r="D79928" t="s">
        <v>25</v>
      </c>
    </row>
    <row r="79929" spans="1:4">
      <c r="A79929" s="3">
        <f t="shared" si="7992"/>
        <v>79929</v>
      </c>
      <c r="D79929" t="s">
        <v>25</v>
      </c>
    </row>
    <row r="79930" spans="1:4">
      <c r="A79930" s="3">
        <f t="shared" si="7992"/>
        <v>79930</v>
      </c>
      <c r="D79930" t="s">
        <v>25</v>
      </c>
    </row>
    <row r="79931" spans="1:4">
      <c r="A79931" s="3">
        <f t="shared" si="7992"/>
        <v>79931</v>
      </c>
      <c r="D79931" t="s">
        <v>25</v>
      </c>
    </row>
    <row r="79932" spans="1:4">
      <c r="A79932" s="3">
        <f t="shared" si="7992"/>
        <v>79932</v>
      </c>
      <c r="D79932" t="s">
        <v>25</v>
      </c>
    </row>
    <row r="79933" spans="1:4">
      <c r="A79933" s="3">
        <f t="shared" si="7992"/>
        <v>79933</v>
      </c>
      <c r="D79933" t="s">
        <v>25</v>
      </c>
    </row>
    <row r="79934" spans="1:4">
      <c r="A79934" s="3">
        <f t="shared" ref="A79934:A79943" si="7993">ROW()</f>
        <v>79934</v>
      </c>
      <c r="D79934" t="s">
        <v>25</v>
      </c>
    </row>
    <row r="79935" spans="1:4">
      <c r="A79935" s="3">
        <f t="shared" si="7993"/>
        <v>79935</v>
      </c>
      <c r="D79935" t="s">
        <v>25</v>
      </c>
    </row>
    <row r="79936" spans="1:4">
      <c r="A79936" s="3">
        <f t="shared" si="7993"/>
        <v>79936</v>
      </c>
      <c r="D79936" t="s">
        <v>25</v>
      </c>
    </row>
    <row r="79937" spans="1:4">
      <c r="A79937" s="3">
        <f t="shared" si="7993"/>
        <v>79937</v>
      </c>
      <c r="D79937" t="s">
        <v>25</v>
      </c>
    </row>
    <row r="79938" spans="1:4">
      <c r="A79938" s="3">
        <f t="shared" si="7993"/>
        <v>79938</v>
      </c>
      <c r="D79938" t="s">
        <v>25</v>
      </c>
    </row>
    <row r="79939" spans="1:4">
      <c r="A79939" s="3">
        <f t="shared" si="7993"/>
        <v>79939</v>
      </c>
      <c r="D79939" t="s">
        <v>25</v>
      </c>
    </row>
    <row r="79940" spans="1:4">
      <c r="A79940" s="3">
        <f t="shared" si="7993"/>
        <v>79940</v>
      </c>
      <c r="D79940" t="s">
        <v>25</v>
      </c>
    </row>
    <row r="79941" spans="1:4">
      <c r="A79941" s="3">
        <f t="shared" si="7993"/>
        <v>79941</v>
      </c>
      <c r="D79941" t="s">
        <v>25</v>
      </c>
    </row>
    <row r="79942" spans="1:4">
      <c r="A79942" s="3">
        <f t="shared" si="7993"/>
        <v>79942</v>
      </c>
      <c r="D79942" t="s">
        <v>25</v>
      </c>
    </row>
    <row r="79943" spans="1:4">
      <c r="A79943" s="3">
        <f t="shared" si="7993"/>
        <v>79943</v>
      </c>
      <c r="D79943" t="s">
        <v>25</v>
      </c>
    </row>
    <row r="79944" spans="1:4">
      <c r="A79944" s="3">
        <f t="shared" ref="A79944:A79953" si="7994">ROW()</f>
        <v>79944</v>
      </c>
      <c r="D79944" t="s">
        <v>25</v>
      </c>
    </row>
    <row r="79945" spans="1:4">
      <c r="A79945" s="3">
        <f t="shared" si="7994"/>
        <v>79945</v>
      </c>
      <c r="D79945" t="s">
        <v>25</v>
      </c>
    </row>
    <row r="79946" spans="1:4">
      <c r="A79946" s="3">
        <f t="shared" si="7994"/>
        <v>79946</v>
      </c>
      <c r="D79946" t="s">
        <v>25</v>
      </c>
    </row>
    <row r="79947" spans="1:4">
      <c r="A79947" s="3">
        <f t="shared" si="7994"/>
        <v>79947</v>
      </c>
      <c r="D79947" t="s">
        <v>25</v>
      </c>
    </row>
    <row r="79948" spans="1:4">
      <c r="A79948" s="3">
        <f t="shared" si="7994"/>
        <v>79948</v>
      </c>
      <c r="D79948" t="s">
        <v>25</v>
      </c>
    </row>
    <row r="79949" spans="1:4">
      <c r="A79949" s="3">
        <f t="shared" si="7994"/>
        <v>79949</v>
      </c>
      <c r="D79949" t="s">
        <v>25</v>
      </c>
    </row>
    <row r="79950" spans="1:4">
      <c r="A79950" s="3">
        <f t="shared" si="7994"/>
        <v>79950</v>
      </c>
      <c r="D79950" t="s">
        <v>25</v>
      </c>
    </row>
    <row r="79951" spans="1:4">
      <c r="A79951" s="3">
        <f t="shared" si="7994"/>
        <v>79951</v>
      </c>
      <c r="D79951" t="s">
        <v>25</v>
      </c>
    </row>
    <row r="79952" spans="1:4">
      <c r="A79952" s="3">
        <f t="shared" si="7994"/>
        <v>79952</v>
      </c>
      <c r="D79952" t="s">
        <v>25</v>
      </c>
    </row>
    <row r="79953" spans="1:4">
      <c r="A79953" s="3">
        <f t="shared" si="7994"/>
        <v>79953</v>
      </c>
      <c r="D79953" t="s">
        <v>25</v>
      </c>
    </row>
    <row r="79954" spans="1:4">
      <c r="A79954" s="3">
        <f t="shared" ref="A79954:A79963" si="7995">ROW()</f>
        <v>79954</v>
      </c>
      <c r="D79954" t="s">
        <v>25</v>
      </c>
    </row>
    <row r="79955" spans="1:4">
      <c r="A79955" s="3">
        <f t="shared" si="7995"/>
        <v>79955</v>
      </c>
      <c r="D79955" t="s">
        <v>25</v>
      </c>
    </row>
    <row r="79956" spans="1:4">
      <c r="A79956" s="3">
        <f t="shared" si="7995"/>
        <v>79956</v>
      </c>
      <c r="D79956" t="s">
        <v>25</v>
      </c>
    </row>
    <row r="79957" spans="1:4">
      <c r="A79957" s="3">
        <f t="shared" si="7995"/>
        <v>79957</v>
      </c>
      <c r="D79957" t="s">
        <v>25</v>
      </c>
    </row>
    <row r="79958" spans="1:4">
      <c r="A79958" s="3">
        <f t="shared" si="7995"/>
        <v>79958</v>
      </c>
      <c r="D79958" t="s">
        <v>25</v>
      </c>
    </row>
    <row r="79959" spans="1:4">
      <c r="A79959" s="3">
        <f t="shared" si="7995"/>
        <v>79959</v>
      </c>
      <c r="D79959" t="s">
        <v>25</v>
      </c>
    </row>
    <row r="79960" spans="1:4">
      <c r="A79960" s="3">
        <f t="shared" si="7995"/>
        <v>79960</v>
      </c>
      <c r="D79960" t="s">
        <v>25</v>
      </c>
    </row>
    <row r="79961" spans="1:4">
      <c r="A79961" s="3">
        <f t="shared" si="7995"/>
        <v>79961</v>
      </c>
      <c r="D79961" t="s">
        <v>25</v>
      </c>
    </row>
    <row r="79962" spans="1:4">
      <c r="A79962" s="3">
        <f t="shared" si="7995"/>
        <v>79962</v>
      </c>
      <c r="D79962" t="s">
        <v>25</v>
      </c>
    </row>
    <row r="79963" spans="1:4">
      <c r="A79963" s="3">
        <f t="shared" si="7995"/>
        <v>79963</v>
      </c>
      <c r="D79963" t="s">
        <v>25</v>
      </c>
    </row>
    <row r="79964" spans="1:4">
      <c r="A79964" s="3">
        <f t="shared" ref="A79964:A79973" si="7996">ROW()</f>
        <v>79964</v>
      </c>
      <c r="D79964" t="s">
        <v>25</v>
      </c>
    </row>
    <row r="79965" spans="1:4">
      <c r="A79965" s="3">
        <f t="shared" si="7996"/>
        <v>79965</v>
      </c>
      <c r="D79965" t="s">
        <v>25</v>
      </c>
    </row>
    <row r="79966" spans="1:4">
      <c r="A79966" s="3">
        <f t="shared" si="7996"/>
        <v>79966</v>
      </c>
      <c r="D79966" t="s">
        <v>25</v>
      </c>
    </row>
    <row r="79967" spans="1:4">
      <c r="A79967" s="3">
        <f t="shared" si="7996"/>
        <v>79967</v>
      </c>
      <c r="D79967" t="s">
        <v>25</v>
      </c>
    </row>
    <row r="79968" spans="1:4">
      <c r="A79968" s="3">
        <f t="shared" si="7996"/>
        <v>79968</v>
      </c>
      <c r="D79968" t="s">
        <v>25</v>
      </c>
    </row>
    <row r="79969" spans="1:4">
      <c r="A79969" s="3">
        <f t="shared" si="7996"/>
        <v>79969</v>
      </c>
      <c r="D79969" t="s">
        <v>25</v>
      </c>
    </row>
    <row r="79970" spans="1:4">
      <c r="A79970" s="3">
        <f t="shared" si="7996"/>
        <v>79970</v>
      </c>
      <c r="D79970" t="s">
        <v>25</v>
      </c>
    </row>
    <row r="79971" spans="1:4">
      <c r="A79971" s="3">
        <f t="shared" si="7996"/>
        <v>79971</v>
      </c>
      <c r="D79971" t="s">
        <v>25</v>
      </c>
    </row>
    <row r="79972" spans="1:4">
      <c r="A79972" s="3">
        <f t="shared" si="7996"/>
        <v>79972</v>
      </c>
      <c r="D79972" t="s">
        <v>25</v>
      </c>
    </row>
    <row r="79973" spans="1:4">
      <c r="A79973" s="3">
        <f t="shared" si="7996"/>
        <v>79973</v>
      </c>
      <c r="D79973" t="s">
        <v>25</v>
      </c>
    </row>
    <row r="79974" spans="1:4">
      <c r="A79974" s="3">
        <f t="shared" ref="A79974:A79983" si="7997">ROW()</f>
        <v>79974</v>
      </c>
      <c r="D79974" t="s">
        <v>25</v>
      </c>
    </row>
    <row r="79975" spans="1:4">
      <c r="A79975" s="3">
        <f t="shared" si="7997"/>
        <v>79975</v>
      </c>
      <c r="D79975" t="s">
        <v>25</v>
      </c>
    </row>
    <row r="79976" spans="1:4">
      <c r="A79976" s="3">
        <f t="shared" si="7997"/>
        <v>79976</v>
      </c>
      <c r="D79976" t="s">
        <v>25</v>
      </c>
    </row>
    <row r="79977" spans="1:4">
      <c r="A79977" s="3">
        <f t="shared" si="7997"/>
        <v>79977</v>
      </c>
      <c r="D79977" t="s">
        <v>25</v>
      </c>
    </row>
    <row r="79978" spans="1:4">
      <c r="A79978" s="3">
        <f t="shared" si="7997"/>
        <v>79978</v>
      </c>
      <c r="D79978" t="s">
        <v>25</v>
      </c>
    </row>
    <row r="79979" spans="1:4">
      <c r="A79979" s="3">
        <f t="shared" si="7997"/>
        <v>79979</v>
      </c>
      <c r="D79979" t="s">
        <v>25</v>
      </c>
    </row>
    <row r="79980" spans="1:4">
      <c r="A79980" s="3">
        <f t="shared" si="7997"/>
        <v>79980</v>
      </c>
      <c r="D79980" t="s">
        <v>25</v>
      </c>
    </row>
    <row r="79981" spans="1:4">
      <c r="A79981" s="3">
        <f t="shared" si="7997"/>
        <v>79981</v>
      </c>
      <c r="D79981" t="s">
        <v>25</v>
      </c>
    </row>
    <row r="79982" spans="1:4">
      <c r="A79982" s="3">
        <f t="shared" si="7997"/>
        <v>79982</v>
      </c>
      <c r="D79982" t="s">
        <v>25</v>
      </c>
    </row>
    <row r="79983" spans="1:4">
      <c r="A79983" s="3">
        <f t="shared" si="7997"/>
        <v>79983</v>
      </c>
      <c r="D79983" t="s">
        <v>25</v>
      </c>
    </row>
    <row r="79984" spans="1:4">
      <c r="A79984" s="3">
        <f t="shared" ref="A79984:A79993" si="7998">ROW()</f>
        <v>79984</v>
      </c>
      <c r="D79984" t="s">
        <v>25</v>
      </c>
    </row>
    <row r="79985" spans="1:4">
      <c r="A79985" s="3">
        <f t="shared" si="7998"/>
        <v>79985</v>
      </c>
      <c r="D79985" t="s">
        <v>25</v>
      </c>
    </row>
    <row r="79986" spans="1:4">
      <c r="A79986" s="3">
        <f t="shared" si="7998"/>
        <v>79986</v>
      </c>
      <c r="D79986" t="s">
        <v>25</v>
      </c>
    </row>
    <row r="79987" spans="1:4">
      <c r="A79987" s="3">
        <f t="shared" si="7998"/>
        <v>79987</v>
      </c>
      <c r="D79987" t="s">
        <v>25</v>
      </c>
    </row>
    <row r="79988" spans="1:4">
      <c r="A79988" s="3">
        <f t="shared" si="7998"/>
        <v>79988</v>
      </c>
      <c r="D79988" t="s">
        <v>25</v>
      </c>
    </row>
    <row r="79989" spans="1:4">
      <c r="A79989" s="3">
        <f t="shared" si="7998"/>
        <v>79989</v>
      </c>
      <c r="D79989" t="s">
        <v>25</v>
      </c>
    </row>
    <row r="79990" spans="1:4">
      <c r="A79990" s="3">
        <f t="shared" si="7998"/>
        <v>79990</v>
      </c>
      <c r="D79990" t="s">
        <v>25</v>
      </c>
    </row>
    <row r="79991" spans="1:4">
      <c r="A79991" s="3">
        <f t="shared" si="7998"/>
        <v>79991</v>
      </c>
      <c r="D79991" t="s">
        <v>25</v>
      </c>
    </row>
    <row r="79992" spans="1:4">
      <c r="A79992" s="3">
        <f t="shared" si="7998"/>
        <v>79992</v>
      </c>
      <c r="D79992" t="s">
        <v>25</v>
      </c>
    </row>
    <row r="79993" spans="1:4">
      <c r="A79993" s="3">
        <f t="shared" si="7998"/>
        <v>79993</v>
      </c>
      <c r="D79993" t="s">
        <v>25</v>
      </c>
    </row>
    <row r="79994" spans="1:4">
      <c r="A79994" s="3">
        <f t="shared" ref="A79994:A80003" si="7999">ROW()</f>
        <v>79994</v>
      </c>
      <c r="D79994" t="s">
        <v>25</v>
      </c>
    </row>
    <row r="79995" spans="1:4">
      <c r="A79995" s="3">
        <f t="shared" si="7999"/>
        <v>79995</v>
      </c>
      <c r="D79995" t="s">
        <v>25</v>
      </c>
    </row>
    <row r="79996" spans="1:4">
      <c r="A79996" s="3">
        <f t="shared" si="7999"/>
        <v>79996</v>
      </c>
      <c r="D79996" t="s">
        <v>25</v>
      </c>
    </row>
    <row r="79997" spans="1:4">
      <c r="A79997" s="3">
        <f t="shared" si="7999"/>
        <v>79997</v>
      </c>
      <c r="D79997" t="s">
        <v>25</v>
      </c>
    </row>
    <row r="79998" spans="1:4">
      <c r="A79998" s="3">
        <f t="shared" si="7999"/>
        <v>79998</v>
      </c>
      <c r="D79998" t="s">
        <v>25</v>
      </c>
    </row>
    <row r="79999" spans="1:4">
      <c r="A79999" s="3">
        <f t="shared" si="7999"/>
        <v>79999</v>
      </c>
      <c r="D79999" t="s">
        <v>25</v>
      </c>
    </row>
    <row r="80000" spans="1:4">
      <c r="A80000" s="3">
        <f t="shared" si="7999"/>
        <v>80000</v>
      </c>
      <c r="D80000" t="s">
        <v>25</v>
      </c>
    </row>
    <row r="80001" spans="1:4">
      <c r="A80001" s="3">
        <f t="shared" si="7999"/>
        <v>80001</v>
      </c>
      <c r="D80001" t="s">
        <v>25</v>
      </c>
    </row>
    <row r="80002" spans="1:4">
      <c r="A80002" s="3">
        <f t="shared" si="7999"/>
        <v>80002</v>
      </c>
      <c r="D80002" t="s">
        <v>25</v>
      </c>
    </row>
    <row r="80003" spans="1:4">
      <c r="A80003" s="3">
        <f t="shared" si="7999"/>
        <v>80003</v>
      </c>
      <c r="D80003" t="s">
        <v>25</v>
      </c>
    </row>
    <row r="80004" spans="1:4">
      <c r="A80004" s="3">
        <f t="shared" ref="A80004:A80013" si="8000">ROW()</f>
        <v>80004</v>
      </c>
      <c r="D80004" t="s">
        <v>25</v>
      </c>
    </row>
    <row r="80005" spans="1:4">
      <c r="A80005" s="3">
        <f t="shared" si="8000"/>
        <v>80005</v>
      </c>
      <c r="D80005" t="s">
        <v>25</v>
      </c>
    </row>
    <row r="80006" spans="1:4">
      <c r="A80006" s="3">
        <f t="shared" si="8000"/>
        <v>80006</v>
      </c>
      <c r="D80006" t="s">
        <v>25</v>
      </c>
    </row>
    <row r="80007" spans="1:4">
      <c r="A80007" s="3">
        <f t="shared" si="8000"/>
        <v>80007</v>
      </c>
      <c r="D80007" t="s">
        <v>25</v>
      </c>
    </row>
    <row r="80008" spans="1:4">
      <c r="A80008" s="3">
        <f t="shared" si="8000"/>
        <v>80008</v>
      </c>
      <c r="D80008" t="s">
        <v>25</v>
      </c>
    </row>
    <row r="80009" spans="1:4">
      <c r="A80009" s="3">
        <f t="shared" si="8000"/>
        <v>80009</v>
      </c>
      <c r="D80009" t="s">
        <v>25</v>
      </c>
    </row>
    <row r="80010" spans="1:4">
      <c r="A80010" s="3">
        <f t="shared" si="8000"/>
        <v>80010</v>
      </c>
      <c r="D80010" t="s">
        <v>25</v>
      </c>
    </row>
    <row r="80011" spans="1:4">
      <c r="A80011" s="3">
        <f t="shared" si="8000"/>
        <v>80011</v>
      </c>
      <c r="D80011" t="s">
        <v>25</v>
      </c>
    </row>
    <row r="80012" spans="1:4">
      <c r="A80012" s="3">
        <f t="shared" si="8000"/>
        <v>80012</v>
      </c>
      <c r="D80012" t="s">
        <v>25</v>
      </c>
    </row>
    <row r="80013" spans="1:4">
      <c r="A80013" s="3">
        <f t="shared" si="8000"/>
        <v>80013</v>
      </c>
      <c r="D80013" t="s">
        <v>25</v>
      </c>
    </row>
    <row r="80014" spans="1:4">
      <c r="A80014" s="3">
        <f t="shared" ref="A80014:A80023" si="8001">ROW()</f>
        <v>80014</v>
      </c>
      <c r="D80014" t="s">
        <v>25</v>
      </c>
    </row>
    <row r="80015" spans="1:4">
      <c r="A80015" s="3">
        <f t="shared" si="8001"/>
        <v>80015</v>
      </c>
      <c r="D80015" t="s">
        <v>25</v>
      </c>
    </row>
    <row r="80016" spans="1:4">
      <c r="A80016" s="3">
        <f t="shared" si="8001"/>
        <v>80016</v>
      </c>
      <c r="D80016" t="s">
        <v>25</v>
      </c>
    </row>
    <row r="80017" spans="1:4">
      <c r="A80017" s="3">
        <f t="shared" si="8001"/>
        <v>80017</v>
      </c>
      <c r="D80017" t="s">
        <v>25</v>
      </c>
    </row>
    <row r="80018" spans="1:4">
      <c r="A80018" s="3">
        <f t="shared" si="8001"/>
        <v>80018</v>
      </c>
      <c r="D80018" t="s">
        <v>25</v>
      </c>
    </row>
    <row r="80019" spans="1:4">
      <c r="A80019" s="3">
        <f t="shared" si="8001"/>
        <v>80019</v>
      </c>
      <c r="D80019" t="s">
        <v>25</v>
      </c>
    </row>
    <row r="80020" spans="1:4">
      <c r="A80020" s="3">
        <f t="shared" si="8001"/>
        <v>80020</v>
      </c>
      <c r="D80020" t="s">
        <v>25</v>
      </c>
    </row>
    <row r="80021" spans="1:4">
      <c r="A80021" s="3">
        <f t="shared" si="8001"/>
        <v>80021</v>
      </c>
      <c r="D80021" t="s">
        <v>25</v>
      </c>
    </row>
    <row r="80022" spans="1:4">
      <c r="A80022" s="3">
        <f t="shared" si="8001"/>
        <v>80022</v>
      </c>
      <c r="D80022" t="s">
        <v>25</v>
      </c>
    </row>
    <row r="80023" spans="1:4">
      <c r="A80023" s="3">
        <f t="shared" si="8001"/>
        <v>80023</v>
      </c>
      <c r="D80023" t="s">
        <v>25</v>
      </c>
    </row>
    <row r="80024" spans="1:4">
      <c r="A80024" s="3">
        <f t="shared" ref="A80024:A80033" si="8002">ROW()</f>
        <v>80024</v>
      </c>
      <c r="D80024" t="s">
        <v>25</v>
      </c>
    </row>
    <row r="80025" spans="1:4">
      <c r="A80025" s="3">
        <f t="shared" si="8002"/>
        <v>80025</v>
      </c>
      <c r="D80025" t="s">
        <v>25</v>
      </c>
    </row>
    <row r="80026" spans="1:4">
      <c r="A80026" s="3">
        <f t="shared" si="8002"/>
        <v>80026</v>
      </c>
      <c r="D80026" t="s">
        <v>25</v>
      </c>
    </row>
    <row r="80027" spans="1:4">
      <c r="A80027" s="3">
        <f t="shared" si="8002"/>
        <v>80027</v>
      </c>
      <c r="D80027" t="s">
        <v>25</v>
      </c>
    </row>
    <row r="80028" spans="1:4">
      <c r="A80028" s="3">
        <f t="shared" si="8002"/>
        <v>80028</v>
      </c>
      <c r="D80028" t="s">
        <v>25</v>
      </c>
    </row>
    <row r="80029" spans="1:4">
      <c r="A80029" s="3">
        <f t="shared" si="8002"/>
        <v>80029</v>
      </c>
      <c r="D80029" t="s">
        <v>25</v>
      </c>
    </row>
    <row r="80030" spans="1:4">
      <c r="A80030" s="3">
        <f t="shared" si="8002"/>
        <v>80030</v>
      </c>
      <c r="D80030" t="s">
        <v>25</v>
      </c>
    </row>
    <row r="80031" spans="1:4">
      <c r="A80031" s="3">
        <f t="shared" si="8002"/>
        <v>80031</v>
      </c>
      <c r="D80031" t="s">
        <v>25</v>
      </c>
    </row>
    <row r="80032" spans="1:4">
      <c r="A80032" s="3">
        <f t="shared" si="8002"/>
        <v>80032</v>
      </c>
      <c r="D80032" t="s">
        <v>25</v>
      </c>
    </row>
    <row r="80033" spans="1:4">
      <c r="A80033" s="3">
        <f t="shared" si="8002"/>
        <v>80033</v>
      </c>
      <c r="D80033" t="s">
        <v>25</v>
      </c>
    </row>
    <row r="80034" spans="1:4">
      <c r="A80034" s="3">
        <f t="shared" ref="A80034:A80043" si="8003">ROW()</f>
        <v>80034</v>
      </c>
      <c r="D80034" t="s">
        <v>25</v>
      </c>
    </row>
    <row r="80035" spans="1:4">
      <c r="A80035" s="3">
        <f t="shared" si="8003"/>
        <v>80035</v>
      </c>
      <c r="D80035" t="s">
        <v>25</v>
      </c>
    </row>
    <row r="80036" spans="1:4">
      <c r="A80036" s="3">
        <f t="shared" si="8003"/>
        <v>80036</v>
      </c>
      <c r="D80036" t="s">
        <v>25</v>
      </c>
    </row>
    <row r="80037" spans="1:4">
      <c r="A80037" s="3">
        <f t="shared" si="8003"/>
        <v>80037</v>
      </c>
      <c r="D80037" t="s">
        <v>25</v>
      </c>
    </row>
    <row r="80038" spans="1:4">
      <c r="A80038" s="3">
        <f t="shared" si="8003"/>
        <v>80038</v>
      </c>
      <c r="D80038" t="s">
        <v>25</v>
      </c>
    </row>
    <row r="80039" spans="1:4">
      <c r="A80039" s="3">
        <f t="shared" si="8003"/>
        <v>80039</v>
      </c>
      <c r="D80039" t="s">
        <v>25</v>
      </c>
    </row>
    <row r="80040" spans="1:4">
      <c r="A80040" s="3">
        <f t="shared" si="8003"/>
        <v>80040</v>
      </c>
      <c r="D80040" t="s">
        <v>25</v>
      </c>
    </row>
    <row r="80041" spans="1:4">
      <c r="A80041" s="3">
        <f t="shared" si="8003"/>
        <v>80041</v>
      </c>
      <c r="D80041" t="s">
        <v>25</v>
      </c>
    </row>
    <row r="80042" spans="1:4">
      <c r="A80042" s="3">
        <f t="shared" si="8003"/>
        <v>80042</v>
      </c>
      <c r="D80042" t="s">
        <v>25</v>
      </c>
    </row>
    <row r="80043" spans="1:4">
      <c r="A80043" s="3">
        <f t="shared" si="8003"/>
        <v>80043</v>
      </c>
      <c r="D80043" t="s">
        <v>25</v>
      </c>
    </row>
    <row r="80044" spans="1:4">
      <c r="A80044" s="3">
        <f t="shared" ref="A80044:A80053" si="8004">ROW()</f>
        <v>80044</v>
      </c>
      <c r="D80044" t="s">
        <v>25</v>
      </c>
    </row>
    <row r="80045" spans="1:4">
      <c r="A80045" s="3">
        <f t="shared" si="8004"/>
        <v>80045</v>
      </c>
      <c r="D80045" t="s">
        <v>25</v>
      </c>
    </row>
    <row r="80046" spans="1:4">
      <c r="A80046" s="3">
        <f t="shared" si="8004"/>
        <v>80046</v>
      </c>
      <c r="D80046" t="s">
        <v>25</v>
      </c>
    </row>
    <row r="80047" spans="1:4">
      <c r="A80047" s="3">
        <f t="shared" si="8004"/>
        <v>80047</v>
      </c>
      <c r="D80047" t="s">
        <v>25</v>
      </c>
    </row>
    <row r="80048" spans="1:4">
      <c r="A80048" s="3">
        <f t="shared" si="8004"/>
        <v>80048</v>
      </c>
      <c r="D80048" t="s">
        <v>25</v>
      </c>
    </row>
    <row r="80049" spans="1:4">
      <c r="A80049" s="3">
        <f t="shared" si="8004"/>
        <v>80049</v>
      </c>
      <c r="D80049" t="s">
        <v>25</v>
      </c>
    </row>
    <row r="80050" spans="1:4">
      <c r="A80050" s="3">
        <f t="shared" si="8004"/>
        <v>80050</v>
      </c>
      <c r="D80050" t="s">
        <v>25</v>
      </c>
    </row>
    <row r="80051" spans="1:4">
      <c r="A80051" s="3">
        <f t="shared" si="8004"/>
        <v>80051</v>
      </c>
      <c r="D80051" t="s">
        <v>25</v>
      </c>
    </row>
    <row r="80052" spans="1:4">
      <c r="A80052" s="3">
        <f t="shared" si="8004"/>
        <v>80052</v>
      </c>
      <c r="D80052" t="s">
        <v>25</v>
      </c>
    </row>
    <row r="80053" spans="1:4">
      <c r="A80053" s="3">
        <f t="shared" si="8004"/>
        <v>80053</v>
      </c>
      <c r="D80053" t="s">
        <v>25</v>
      </c>
    </row>
    <row r="80054" spans="1:4">
      <c r="A80054" s="3">
        <f t="shared" ref="A80054:A80063" si="8005">ROW()</f>
        <v>80054</v>
      </c>
      <c r="D80054" t="s">
        <v>25</v>
      </c>
    </row>
    <row r="80055" spans="1:4">
      <c r="A80055" s="3">
        <f t="shared" si="8005"/>
        <v>80055</v>
      </c>
      <c r="D80055" t="s">
        <v>25</v>
      </c>
    </row>
    <row r="80056" spans="1:4">
      <c r="A80056" s="3">
        <f t="shared" si="8005"/>
        <v>80056</v>
      </c>
      <c r="D80056" t="s">
        <v>25</v>
      </c>
    </row>
    <row r="80057" spans="1:4">
      <c r="A80057" s="3">
        <f t="shared" si="8005"/>
        <v>80057</v>
      </c>
      <c r="D80057" t="s">
        <v>25</v>
      </c>
    </row>
    <row r="80058" spans="1:4">
      <c r="A80058" s="3">
        <f t="shared" si="8005"/>
        <v>80058</v>
      </c>
      <c r="D80058" t="s">
        <v>25</v>
      </c>
    </row>
    <row r="80059" spans="1:4">
      <c r="A80059" s="3">
        <f t="shared" si="8005"/>
        <v>80059</v>
      </c>
      <c r="D80059" t="s">
        <v>25</v>
      </c>
    </row>
    <row r="80060" spans="1:4">
      <c r="A80060" s="3">
        <f t="shared" si="8005"/>
        <v>80060</v>
      </c>
      <c r="D80060" t="s">
        <v>25</v>
      </c>
    </row>
    <row r="80061" spans="1:4">
      <c r="A80061" s="3">
        <f t="shared" si="8005"/>
        <v>80061</v>
      </c>
      <c r="D80061" t="s">
        <v>25</v>
      </c>
    </row>
    <row r="80062" spans="1:4">
      <c r="A80062" s="3">
        <f t="shared" si="8005"/>
        <v>80062</v>
      </c>
      <c r="D80062" t="s">
        <v>25</v>
      </c>
    </row>
    <row r="80063" spans="1:4">
      <c r="A80063" s="3">
        <f t="shared" si="8005"/>
        <v>80063</v>
      </c>
      <c r="D80063" t="s">
        <v>25</v>
      </c>
    </row>
    <row r="80064" spans="1:4">
      <c r="A80064" s="3">
        <f t="shared" ref="A80064:A80073" si="8006">ROW()</f>
        <v>80064</v>
      </c>
      <c r="D80064" t="s">
        <v>25</v>
      </c>
    </row>
    <row r="80065" spans="1:4">
      <c r="A80065" s="3">
        <f t="shared" si="8006"/>
        <v>80065</v>
      </c>
      <c r="D80065" t="s">
        <v>25</v>
      </c>
    </row>
    <row r="80066" spans="1:4">
      <c r="A80066" s="3">
        <f t="shared" si="8006"/>
        <v>80066</v>
      </c>
      <c r="D80066" t="s">
        <v>25</v>
      </c>
    </row>
    <row r="80067" spans="1:4">
      <c r="A80067" s="3">
        <f t="shared" si="8006"/>
        <v>80067</v>
      </c>
      <c r="D80067" t="s">
        <v>25</v>
      </c>
    </row>
    <row r="80068" spans="1:4">
      <c r="A80068" s="3">
        <f t="shared" si="8006"/>
        <v>80068</v>
      </c>
      <c r="D80068" t="s">
        <v>25</v>
      </c>
    </row>
    <row r="80069" spans="1:4">
      <c r="A80069" s="3">
        <f t="shared" si="8006"/>
        <v>80069</v>
      </c>
      <c r="D80069" t="s">
        <v>25</v>
      </c>
    </row>
    <row r="80070" spans="1:4">
      <c r="A80070" s="3">
        <f t="shared" si="8006"/>
        <v>80070</v>
      </c>
      <c r="D80070" t="s">
        <v>25</v>
      </c>
    </row>
    <row r="80071" spans="1:4">
      <c r="A80071" s="3">
        <f t="shared" si="8006"/>
        <v>80071</v>
      </c>
      <c r="D80071" t="s">
        <v>25</v>
      </c>
    </row>
    <row r="80072" spans="1:4">
      <c r="A80072" s="3">
        <f t="shared" si="8006"/>
        <v>80072</v>
      </c>
      <c r="D80072" t="s">
        <v>25</v>
      </c>
    </row>
    <row r="80073" spans="1:4">
      <c r="A80073" s="3">
        <f t="shared" si="8006"/>
        <v>80073</v>
      </c>
      <c r="D80073" t="s">
        <v>25</v>
      </c>
    </row>
    <row r="80074" spans="1:4">
      <c r="A80074" s="3">
        <f t="shared" ref="A80074:A80083" si="8007">ROW()</f>
        <v>80074</v>
      </c>
      <c r="D80074" t="s">
        <v>25</v>
      </c>
    </row>
    <row r="80075" spans="1:4">
      <c r="A80075" s="3">
        <f t="shared" si="8007"/>
        <v>80075</v>
      </c>
      <c r="D80075" t="s">
        <v>25</v>
      </c>
    </row>
    <row r="80076" spans="1:4">
      <c r="A80076" s="3">
        <f t="shared" si="8007"/>
        <v>80076</v>
      </c>
      <c r="D80076" t="s">
        <v>25</v>
      </c>
    </row>
    <row r="80077" spans="1:4">
      <c r="A80077" s="3">
        <f t="shared" si="8007"/>
        <v>80077</v>
      </c>
      <c r="D80077" t="s">
        <v>25</v>
      </c>
    </row>
    <row r="80078" spans="1:4">
      <c r="A80078" s="3">
        <f t="shared" si="8007"/>
        <v>80078</v>
      </c>
      <c r="D80078" t="s">
        <v>25</v>
      </c>
    </row>
    <row r="80079" spans="1:4">
      <c r="A80079" s="3">
        <f t="shared" si="8007"/>
        <v>80079</v>
      </c>
      <c r="D80079" t="s">
        <v>25</v>
      </c>
    </row>
    <row r="80080" spans="1:4">
      <c r="A80080" s="3">
        <f t="shared" si="8007"/>
        <v>80080</v>
      </c>
      <c r="D80080" t="s">
        <v>25</v>
      </c>
    </row>
    <row r="80081" spans="1:4">
      <c r="A80081" s="3">
        <f t="shared" si="8007"/>
        <v>80081</v>
      </c>
      <c r="D80081" t="s">
        <v>25</v>
      </c>
    </row>
    <row r="80082" spans="1:4">
      <c r="A80082" s="3">
        <f t="shared" si="8007"/>
        <v>80082</v>
      </c>
      <c r="D80082" t="s">
        <v>25</v>
      </c>
    </row>
    <row r="80083" spans="1:4">
      <c r="A80083" s="3">
        <f t="shared" si="8007"/>
        <v>80083</v>
      </c>
      <c r="D80083" t="s">
        <v>25</v>
      </c>
    </row>
    <row r="80084" spans="1:4">
      <c r="A80084" s="3">
        <f t="shared" ref="A80084:A80093" si="8008">ROW()</f>
        <v>80084</v>
      </c>
      <c r="D80084" t="s">
        <v>25</v>
      </c>
    </row>
    <row r="80085" spans="1:4">
      <c r="A80085" s="3">
        <f t="shared" si="8008"/>
        <v>80085</v>
      </c>
      <c r="D80085" t="s">
        <v>25</v>
      </c>
    </row>
    <row r="80086" spans="1:4">
      <c r="A80086" s="3">
        <f t="shared" si="8008"/>
        <v>80086</v>
      </c>
      <c r="D80086" t="s">
        <v>25</v>
      </c>
    </row>
    <row r="80087" spans="1:4">
      <c r="A80087" s="3">
        <f t="shared" si="8008"/>
        <v>80087</v>
      </c>
      <c r="D80087" t="s">
        <v>25</v>
      </c>
    </row>
    <row r="80088" spans="1:4">
      <c r="A80088" s="3">
        <f t="shared" si="8008"/>
        <v>80088</v>
      </c>
      <c r="D80088" t="s">
        <v>25</v>
      </c>
    </row>
    <row r="80089" spans="1:4">
      <c r="A80089" s="3">
        <f t="shared" si="8008"/>
        <v>80089</v>
      </c>
      <c r="D80089" t="s">
        <v>25</v>
      </c>
    </row>
    <row r="80090" spans="1:4">
      <c r="A80090" s="3">
        <f t="shared" si="8008"/>
        <v>80090</v>
      </c>
      <c r="D80090" t="s">
        <v>25</v>
      </c>
    </row>
    <row r="80091" spans="1:4">
      <c r="A80091" s="3">
        <f t="shared" si="8008"/>
        <v>80091</v>
      </c>
      <c r="D80091" t="s">
        <v>25</v>
      </c>
    </row>
    <row r="80092" spans="1:4">
      <c r="A80092" s="3">
        <f t="shared" si="8008"/>
        <v>80092</v>
      </c>
      <c r="D80092" t="s">
        <v>25</v>
      </c>
    </row>
    <row r="80093" spans="1:4">
      <c r="A80093" s="3">
        <f t="shared" si="8008"/>
        <v>80093</v>
      </c>
      <c r="D80093" t="s">
        <v>25</v>
      </c>
    </row>
    <row r="80094" spans="1:4">
      <c r="A80094" s="3">
        <f t="shared" ref="A80094:A80103" si="8009">ROW()</f>
        <v>80094</v>
      </c>
      <c r="D80094" t="s">
        <v>25</v>
      </c>
    </row>
    <row r="80095" spans="1:4">
      <c r="A80095" s="3">
        <f t="shared" si="8009"/>
        <v>80095</v>
      </c>
      <c r="D80095" t="s">
        <v>25</v>
      </c>
    </row>
    <row r="80096" spans="1:4">
      <c r="A80096" s="3">
        <f t="shared" si="8009"/>
        <v>80096</v>
      </c>
      <c r="D80096" t="s">
        <v>25</v>
      </c>
    </row>
    <row r="80097" spans="1:4">
      <c r="A80097" s="3">
        <f t="shared" si="8009"/>
        <v>80097</v>
      </c>
      <c r="D80097" t="s">
        <v>25</v>
      </c>
    </row>
    <row r="80098" spans="1:4">
      <c r="A80098" s="3">
        <f t="shared" si="8009"/>
        <v>80098</v>
      </c>
      <c r="D80098" t="s">
        <v>25</v>
      </c>
    </row>
    <row r="80099" spans="1:4">
      <c r="A80099" s="3">
        <f t="shared" si="8009"/>
        <v>80099</v>
      </c>
      <c r="D80099" t="s">
        <v>25</v>
      </c>
    </row>
    <row r="80100" spans="1:4">
      <c r="A80100" s="3">
        <f t="shared" si="8009"/>
        <v>80100</v>
      </c>
      <c r="D80100" t="s">
        <v>25</v>
      </c>
    </row>
    <row r="80101" spans="1:4">
      <c r="A80101" s="3">
        <f t="shared" si="8009"/>
        <v>80101</v>
      </c>
      <c r="D80101" t="s">
        <v>25</v>
      </c>
    </row>
    <row r="80102" spans="1:4">
      <c r="A80102" s="3">
        <f t="shared" si="8009"/>
        <v>80102</v>
      </c>
      <c r="D80102" t="s">
        <v>25</v>
      </c>
    </row>
    <row r="80103" spans="1:4">
      <c r="A80103" s="3">
        <f t="shared" si="8009"/>
        <v>80103</v>
      </c>
      <c r="D80103" t="s">
        <v>25</v>
      </c>
    </row>
    <row r="80104" spans="1:4">
      <c r="A80104" s="3">
        <f t="shared" ref="A80104:A80113" si="8010">ROW()</f>
        <v>80104</v>
      </c>
      <c r="D80104" t="s">
        <v>25</v>
      </c>
    </row>
    <row r="80105" spans="1:4">
      <c r="A80105" s="3">
        <f t="shared" si="8010"/>
        <v>80105</v>
      </c>
      <c r="D80105" t="s">
        <v>25</v>
      </c>
    </row>
    <row r="80106" spans="1:4">
      <c r="A80106" s="3">
        <f t="shared" si="8010"/>
        <v>80106</v>
      </c>
      <c r="D80106" t="s">
        <v>25</v>
      </c>
    </row>
    <row r="80107" spans="1:4">
      <c r="A80107" s="3">
        <f t="shared" si="8010"/>
        <v>80107</v>
      </c>
      <c r="D80107" t="s">
        <v>25</v>
      </c>
    </row>
    <row r="80108" spans="1:4">
      <c r="A80108" s="3">
        <f t="shared" si="8010"/>
        <v>80108</v>
      </c>
      <c r="D80108" t="s">
        <v>25</v>
      </c>
    </row>
    <row r="80109" spans="1:4">
      <c r="A80109" s="3">
        <f t="shared" si="8010"/>
        <v>80109</v>
      </c>
      <c r="D80109" t="s">
        <v>25</v>
      </c>
    </row>
    <row r="80110" spans="1:4">
      <c r="A80110" s="3">
        <f t="shared" si="8010"/>
        <v>80110</v>
      </c>
      <c r="D80110" t="s">
        <v>25</v>
      </c>
    </row>
    <row r="80111" spans="1:4">
      <c r="A80111" s="3">
        <f t="shared" si="8010"/>
        <v>80111</v>
      </c>
      <c r="D80111" t="s">
        <v>25</v>
      </c>
    </row>
    <row r="80112" spans="1:4">
      <c r="A80112" s="3">
        <f t="shared" si="8010"/>
        <v>80112</v>
      </c>
      <c r="D80112" t="s">
        <v>25</v>
      </c>
    </row>
    <row r="80113" spans="1:4">
      <c r="A80113" s="3">
        <f t="shared" si="8010"/>
        <v>80113</v>
      </c>
      <c r="D80113" t="s">
        <v>25</v>
      </c>
    </row>
    <row r="80114" spans="1:4">
      <c r="A80114" s="3">
        <f t="shared" ref="A80114:A80123" si="8011">ROW()</f>
        <v>80114</v>
      </c>
      <c r="D80114" t="s">
        <v>25</v>
      </c>
    </row>
    <row r="80115" spans="1:4">
      <c r="A80115" s="3">
        <f t="shared" si="8011"/>
        <v>80115</v>
      </c>
      <c r="D80115" t="s">
        <v>25</v>
      </c>
    </row>
    <row r="80116" spans="1:4">
      <c r="A80116" s="3">
        <f t="shared" si="8011"/>
        <v>80116</v>
      </c>
      <c r="D80116" t="s">
        <v>25</v>
      </c>
    </row>
    <row r="80117" spans="1:4">
      <c r="A80117" s="3">
        <f t="shared" si="8011"/>
        <v>80117</v>
      </c>
      <c r="D80117" t="s">
        <v>25</v>
      </c>
    </row>
    <row r="80118" spans="1:4">
      <c r="A80118" s="3">
        <f t="shared" si="8011"/>
        <v>80118</v>
      </c>
      <c r="D80118" t="s">
        <v>25</v>
      </c>
    </row>
    <row r="80119" spans="1:4">
      <c r="A80119" s="3">
        <f t="shared" si="8011"/>
        <v>80119</v>
      </c>
      <c r="D80119" t="s">
        <v>25</v>
      </c>
    </row>
    <row r="80120" spans="1:4">
      <c r="A80120" s="3">
        <f t="shared" si="8011"/>
        <v>80120</v>
      </c>
      <c r="D80120" t="s">
        <v>25</v>
      </c>
    </row>
    <row r="80121" spans="1:4">
      <c r="A80121" s="3">
        <f t="shared" si="8011"/>
        <v>80121</v>
      </c>
      <c r="D80121" t="s">
        <v>25</v>
      </c>
    </row>
    <row r="80122" spans="1:4">
      <c r="A80122" s="3">
        <f t="shared" si="8011"/>
        <v>80122</v>
      </c>
      <c r="D80122" t="s">
        <v>25</v>
      </c>
    </row>
    <row r="80123" spans="1:4">
      <c r="A80123" s="3">
        <f t="shared" si="8011"/>
        <v>80123</v>
      </c>
      <c r="D80123" t="s">
        <v>25</v>
      </c>
    </row>
    <row r="80124" spans="1:4">
      <c r="A80124" s="3">
        <f t="shared" ref="A80124:A80133" si="8012">ROW()</f>
        <v>80124</v>
      </c>
      <c r="D80124" t="s">
        <v>25</v>
      </c>
    </row>
    <row r="80125" spans="1:4">
      <c r="A80125" s="3">
        <f t="shared" si="8012"/>
        <v>80125</v>
      </c>
      <c r="D80125" t="s">
        <v>25</v>
      </c>
    </row>
    <row r="80126" spans="1:4">
      <c r="A80126" s="3">
        <f t="shared" si="8012"/>
        <v>80126</v>
      </c>
      <c r="D80126" t="s">
        <v>25</v>
      </c>
    </row>
    <row r="80127" spans="1:4">
      <c r="A80127" s="3">
        <f t="shared" si="8012"/>
        <v>80127</v>
      </c>
      <c r="D80127" t="s">
        <v>25</v>
      </c>
    </row>
    <row r="80128" spans="1:4">
      <c r="A80128" s="3">
        <f t="shared" si="8012"/>
        <v>80128</v>
      </c>
      <c r="D80128" t="s">
        <v>25</v>
      </c>
    </row>
    <row r="80129" spans="1:4">
      <c r="A80129" s="3">
        <f t="shared" si="8012"/>
        <v>80129</v>
      </c>
      <c r="D80129" t="s">
        <v>25</v>
      </c>
    </row>
    <row r="80130" spans="1:4">
      <c r="A80130" s="3">
        <f t="shared" si="8012"/>
        <v>80130</v>
      </c>
      <c r="D80130" t="s">
        <v>25</v>
      </c>
    </row>
    <row r="80131" spans="1:4">
      <c r="A80131" s="3">
        <f t="shared" si="8012"/>
        <v>80131</v>
      </c>
      <c r="D80131" t="s">
        <v>25</v>
      </c>
    </row>
    <row r="80132" spans="1:4">
      <c r="A80132" s="3">
        <f t="shared" si="8012"/>
        <v>80132</v>
      </c>
      <c r="D80132" t="s">
        <v>25</v>
      </c>
    </row>
    <row r="80133" spans="1:4">
      <c r="A80133" s="3">
        <f t="shared" si="8012"/>
        <v>80133</v>
      </c>
      <c r="D80133" t="s">
        <v>25</v>
      </c>
    </row>
    <row r="80134" spans="1:4">
      <c r="A80134" s="3">
        <f t="shared" ref="A80134:A80143" si="8013">ROW()</f>
        <v>80134</v>
      </c>
      <c r="D80134" t="s">
        <v>25</v>
      </c>
    </row>
    <row r="80135" spans="1:4">
      <c r="A80135" s="3">
        <f t="shared" si="8013"/>
        <v>80135</v>
      </c>
      <c r="D80135" t="s">
        <v>25</v>
      </c>
    </row>
    <row r="80136" spans="1:4">
      <c r="A80136" s="3">
        <f t="shared" si="8013"/>
        <v>80136</v>
      </c>
      <c r="D80136" t="s">
        <v>25</v>
      </c>
    </row>
    <row r="80137" spans="1:4">
      <c r="A80137" s="3">
        <f t="shared" si="8013"/>
        <v>80137</v>
      </c>
      <c r="D80137" t="s">
        <v>25</v>
      </c>
    </row>
    <row r="80138" spans="1:4">
      <c r="A80138" s="3">
        <f t="shared" si="8013"/>
        <v>80138</v>
      </c>
      <c r="D80138" t="s">
        <v>25</v>
      </c>
    </row>
    <row r="80139" spans="1:4">
      <c r="A80139" s="3">
        <f t="shared" si="8013"/>
        <v>80139</v>
      </c>
      <c r="D80139" t="s">
        <v>25</v>
      </c>
    </row>
    <row r="80140" spans="1:4">
      <c r="A80140" s="3">
        <f t="shared" si="8013"/>
        <v>80140</v>
      </c>
      <c r="D80140" t="s">
        <v>25</v>
      </c>
    </row>
    <row r="80141" spans="1:4">
      <c r="A80141" s="3">
        <f t="shared" si="8013"/>
        <v>80141</v>
      </c>
      <c r="D80141" t="s">
        <v>25</v>
      </c>
    </row>
    <row r="80142" spans="1:4">
      <c r="A80142" s="3">
        <f t="shared" si="8013"/>
        <v>80142</v>
      </c>
      <c r="D80142" t="s">
        <v>25</v>
      </c>
    </row>
    <row r="80143" spans="1:4">
      <c r="A80143" s="3">
        <f t="shared" si="8013"/>
        <v>80143</v>
      </c>
      <c r="D80143" t="s">
        <v>25</v>
      </c>
    </row>
    <row r="80144" spans="1:4">
      <c r="A80144" s="3">
        <f t="shared" ref="A80144:A80153" si="8014">ROW()</f>
        <v>80144</v>
      </c>
      <c r="D80144" t="s">
        <v>25</v>
      </c>
    </row>
    <row r="80145" spans="1:4">
      <c r="A80145" s="3">
        <f t="shared" si="8014"/>
        <v>80145</v>
      </c>
      <c r="D80145" t="s">
        <v>25</v>
      </c>
    </row>
    <row r="80146" spans="1:4">
      <c r="A80146" s="3">
        <f t="shared" si="8014"/>
        <v>80146</v>
      </c>
      <c r="D80146" t="s">
        <v>25</v>
      </c>
    </row>
    <row r="80147" spans="1:4">
      <c r="A80147" s="3">
        <f t="shared" si="8014"/>
        <v>80147</v>
      </c>
      <c r="D80147" t="s">
        <v>25</v>
      </c>
    </row>
    <row r="80148" spans="1:4">
      <c r="A80148" s="3">
        <f t="shared" si="8014"/>
        <v>80148</v>
      </c>
      <c r="D80148" t="s">
        <v>25</v>
      </c>
    </row>
    <row r="80149" spans="1:4">
      <c r="A80149" s="3">
        <f t="shared" si="8014"/>
        <v>80149</v>
      </c>
      <c r="D80149" t="s">
        <v>25</v>
      </c>
    </row>
    <row r="80150" spans="1:4">
      <c r="A80150" s="3">
        <f t="shared" si="8014"/>
        <v>80150</v>
      </c>
      <c r="D80150" t="s">
        <v>25</v>
      </c>
    </row>
    <row r="80151" spans="1:4">
      <c r="A80151" s="3">
        <f t="shared" si="8014"/>
        <v>80151</v>
      </c>
      <c r="D80151" t="s">
        <v>25</v>
      </c>
    </row>
    <row r="80152" spans="1:4">
      <c r="A80152" s="3">
        <f t="shared" si="8014"/>
        <v>80152</v>
      </c>
      <c r="D80152" t="s">
        <v>25</v>
      </c>
    </row>
    <row r="80153" spans="1:4">
      <c r="A80153" s="3">
        <f t="shared" si="8014"/>
        <v>80153</v>
      </c>
      <c r="D80153" t="s">
        <v>25</v>
      </c>
    </row>
    <row r="80154" spans="1:4">
      <c r="A80154" s="3">
        <f t="shared" ref="A80154:A80163" si="8015">ROW()</f>
        <v>80154</v>
      </c>
      <c r="D80154" t="s">
        <v>25</v>
      </c>
    </row>
    <row r="80155" spans="1:4">
      <c r="A80155" s="3">
        <f t="shared" si="8015"/>
        <v>80155</v>
      </c>
      <c r="D80155" t="s">
        <v>25</v>
      </c>
    </row>
    <row r="80156" spans="1:4">
      <c r="A80156" s="3">
        <f t="shared" si="8015"/>
        <v>80156</v>
      </c>
      <c r="D80156" t="s">
        <v>25</v>
      </c>
    </row>
    <row r="80157" spans="1:4">
      <c r="A80157" s="3">
        <f t="shared" si="8015"/>
        <v>80157</v>
      </c>
      <c r="D80157" t="s">
        <v>25</v>
      </c>
    </row>
    <row r="80158" spans="1:4">
      <c r="A80158" s="3">
        <f t="shared" si="8015"/>
        <v>80158</v>
      </c>
      <c r="D80158" t="s">
        <v>25</v>
      </c>
    </row>
    <row r="80159" spans="1:4">
      <c r="A80159" s="3">
        <f t="shared" si="8015"/>
        <v>80159</v>
      </c>
      <c r="D80159" t="s">
        <v>25</v>
      </c>
    </row>
    <row r="80160" spans="1:4">
      <c r="A80160" s="3">
        <f t="shared" si="8015"/>
        <v>80160</v>
      </c>
      <c r="D80160" t="s">
        <v>25</v>
      </c>
    </row>
    <row r="80161" spans="1:4">
      <c r="A80161" s="3">
        <f t="shared" si="8015"/>
        <v>80161</v>
      </c>
      <c r="D80161" t="s">
        <v>25</v>
      </c>
    </row>
    <row r="80162" spans="1:4">
      <c r="A80162" s="3">
        <f t="shared" si="8015"/>
        <v>80162</v>
      </c>
      <c r="D80162" t="s">
        <v>25</v>
      </c>
    </row>
    <row r="80163" spans="1:4">
      <c r="A80163" s="3">
        <f t="shared" si="8015"/>
        <v>80163</v>
      </c>
      <c r="D80163" t="s">
        <v>25</v>
      </c>
    </row>
    <row r="80164" spans="1:4">
      <c r="A80164" s="3">
        <f t="shared" ref="A80164:A80173" si="8016">ROW()</f>
        <v>80164</v>
      </c>
      <c r="D80164" t="s">
        <v>25</v>
      </c>
    </row>
    <row r="80165" spans="1:4">
      <c r="A80165" s="3">
        <f t="shared" si="8016"/>
        <v>80165</v>
      </c>
      <c r="D80165" t="s">
        <v>25</v>
      </c>
    </row>
    <row r="80166" spans="1:4">
      <c r="A80166" s="3">
        <f t="shared" si="8016"/>
        <v>80166</v>
      </c>
      <c r="D80166" t="s">
        <v>25</v>
      </c>
    </row>
    <row r="80167" spans="1:4">
      <c r="A80167" s="3">
        <f t="shared" si="8016"/>
        <v>80167</v>
      </c>
      <c r="D80167" t="s">
        <v>25</v>
      </c>
    </row>
    <row r="80168" spans="1:4">
      <c r="A80168" s="3">
        <f t="shared" si="8016"/>
        <v>80168</v>
      </c>
      <c r="D80168" t="s">
        <v>25</v>
      </c>
    </row>
    <row r="80169" spans="1:4">
      <c r="A80169" s="3">
        <f t="shared" si="8016"/>
        <v>80169</v>
      </c>
      <c r="D80169" t="s">
        <v>25</v>
      </c>
    </row>
    <row r="80170" spans="1:4">
      <c r="A80170" s="3">
        <f t="shared" si="8016"/>
        <v>80170</v>
      </c>
      <c r="D80170" t="s">
        <v>25</v>
      </c>
    </row>
    <row r="80171" spans="1:4">
      <c r="A80171" s="3">
        <f t="shared" si="8016"/>
        <v>80171</v>
      </c>
      <c r="D80171" t="s">
        <v>25</v>
      </c>
    </row>
    <row r="80172" spans="1:4">
      <c r="A80172" s="3">
        <f t="shared" si="8016"/>
        <v>80172</v>
      </c>
      <c r="D80172" t="s">
        <v>25</v>
      </c>
    </row>
    <row r="80173" spans="1:4">
      <c r="A80173" s="3">
        <f t="shared" si="8016"/>
        <v>80173</v>
      </c>
      <c r="D80173" t="s">
        <v>25</v>
      </c>
    </row>
    <row r="80174" spans="1:4">
      <c r="A80174" s="3">
        <f t="shared" ref="A80174:A80183" si="8017">ROW()</f>
        <v>80174</v>
      </c>
      <c r="D80174" t="s">
        <v>25</v>
      </c>
    </row>
    <row r="80175" spans="1:4">
      <c r="A80175" s="3">
        <f t="shared" si="8017"/>
        <v>80175</v>
      </c>
      <c r="D80175" t="s">
        <v>25</v>
      </c>
    </row>
    <row r="80176" spans="1:4">
      <c r="A80176" s="3">
        <f t="shared" si="8017"/>
        <v>80176</v>
      </c>
      <c r="D80176" t="s">
        <v>25</v>
      </c>
    </row>
    <row r="80177" spans="1:4">
      <c r="A80177" s="3">
        <f t="shared" si="8017"/>
        <v>80177</v>
      </c>
      <c r="D80177" t="s">
        <v>25</v>
      </c>
    </row>
    <row r="80178" spans="1:4">
      <c r="A80178" s="3">
        <f t="shared" si="8017"/>
        <v>80178</v>
      </c>
      <c r="D80178" t="s">
        <v>25</v>
      </c>
    </row>
    <row r="80179" spans="1:4">
      <c r="A80179" s="3">
        <f t="shared" si="8017"/>
        <v>80179</v>
      </c>
      <c r="D80179" t="s">
        <v>25</v>
      </c>
    </row>
    <row r="80180" spans="1:4">
      <c r="A80180" s="3">
        <f t="shared" si="8017"/>
        <v>80180</v>
      </c>
      <c r="D80180" t="s">
        <v>25</v>
      </c>
    </row>
    <row r="80181" spans="1:4">
      <c r="A80181" s="3">
        <f t="shared" si="8017"/>
        <v>80181</v>
      </c>
      <c r="D80181" t="s">
        <v>25</v>
      </c>
    </row>
    <row r="80182" spans="1:4">
      <c r="A80182" s="3">
        <f t="shared" si="8017"/>
        <v>80182</v>
      </c>
      <c r="D80182" t="s">
        <v>25</v>
      </c>
    </row>
    <row r="80183" spans="1:4">
      <c r="A80183" s="3">
        <f t="shared" si="8017"/>
        <v>80183</v>
      </c>
      <c r="D80183" t="s">
        <v>25</v>
      </c>
    </row>
    <row r="80184" spans="1:4">
      <c r="A80184" s="3">
        <f t="shared" ref="A80184:A80193" si="8018">ROW()</f>
        <v>80184</v>
      </c>
      <c r="D80184" t="s">
        <v>25</v>
      </c>
    </row>
    <row r="80185" spans="1:4">
      <c r="A80185" s="3">
        <f t="shared" si="8018"/>
        <v>80185</v>
      </c>
      <c r="D80185" t="s">
        <v>25</v>
      </c>
    </row>
    <row r="80186" spans="1:4">
      <c r="A80186" s="3">
        <f t="shared" si="8018"/>
        <v>80186</v>
      </c>
      <c r="D80186" t="s">
        <v>25</v>
      </c>
    </row>
    <row r="80187" spans="1:4">
      <c r="A80187" s="3">
        <f t="shared" si="8018"/>
        <v>80187</v>
      </c>
      <c r="D80187" t="s">
        <v>25</v>
      </c>
    </row>
    <row r="80188" spans="1:4">
      <c r="A80188" s="3">
        <f t="shared" si="8018"/>
        <v>80188</v>
      </c>
      <c r="D80188" t="s">
        <v>25</v>
      </c>
    </row>
    <row r="80189" spans="1:4">
      <c r="A80189" s="3">
        <f t="shared" si="8018"/>
        <v>80189</v>
      </c>
      <c r="D80189" t="s">
        <v>25</v>
      </c>
    </row>
    <row r="80190" spans="1:4">
      <c r="A80190" s="3">
        <f t="shared" si="8018"/>
        <v>80190</v>
      </c>
      <c r="D80190" t="s">
        <v>25</v>
      </c>
    </row>
    <row r="80191" spans="1:4">
      <c r="A80191" s="3">
        <f t="shared" si="8018"/>
        <v>80191</v>
      </c>
      <c r="D80191" t="s">
        <v>25</v>
      </c>
    </row>
    <row r="80192" spans="1:4">
      <c r="A80192" s="3">
        <f t="shared" si="8018"/>
        <v>80192</v>
      </c>
      <c r="D80192" t="s">
        <v>25</v>
      </c>
    </row>
    <row r="80193" spans="1:4">
      <c r="A80193" s="3">
        <f t="shared" si="8018"/>
        <v>80193</v>
      </c>
      <c r="D80193" t="s">
        <v>25</v>
      </c>
    </row>
    <row r="80194" spans="1:4">
      <c r="A80194" s="3">
        <f t="shared" ref="A80194:A80203" si="8019">ROW()</f>
        <v>80194</v>
      </c>
      <c r="D80194" t="s">
        <v>25</v>
      </c>
    </row>
    <row r="80195" spans="1:4">
      <c r="A80195" s="3">
        <f t="shared" si="8019"/>
        <v>80195</v>
      </c>
      <c r="D80195" t="s">
        <v>25</v>
      </c>
    </row>
    <row r="80196" spans="1:4">
      <c r="A80196" s="3">
        <f t="shared" si="8019"/>
        <v>80196</v>
      </c>
      <c r="D80196" t="s">
        <v>25</v>
      </c>
    </row>
    <row r="80197" spans="1:4">
      <c r="A80197" s="3">
        <f t="shared" si="8019"/>
        <v>80197</v>
      </c>
      <c r="D80197" t="s">
        <v>25</v>
      </c>
    </row>
    <row r="80198" spans="1:4">
      <c r="A80198" s="3">
        <f t="shared" si="8019"/>
        <v>80198</v>
      </c>
      <c r="D80198" t="s">
        <v>25</v>
      </c>
    </row>
    <row r="80199" spans="1:4">
      <c r="A80199" s="3">
        <f t="shared" si="8019"/>
        <v>80199</v>
      </c>
      <c r="D80199" t="s">
        <v>25</v>
      </c>
    </row>
    <row r="80200" spans="1:4">
      <c r="A80200" s="3">
        <f t="shared" si="8019"/>
        <v>80200</v>
      </c>
      <c r="D80200" t="s">
        <v>25</v>
      </c>
    </row>
    <row r="80201" spans="1:4">
      <c r="A80201" s="3">
        <f t="shared" si="8019"/>
        <v>80201</v>
      </c>
      <c r="D80201" t="s">
        <v>25</v>
      </c>
    </row>
    <row r="80202" spans="1:4">
      <c r="A80202" s="3">
        <f t="shared" si="8019"/>
        <v>80202</v>
      </c>
      <c r="D80202" t="s">
        <v>25</v>
      </c>
    </row>
    <row r="80203" spans="1:4">
      <c r="A80203" s="3">
        <f t="shared" si="8019"/>
        <v>80203</v>
      </c>
      <c r="D80203" t="s">
        <v>25</v>
      </c>
    </row>
    <row r="80204" spans="1:4">
      <c r="A80204" s="3">
        <f t="shared" ref="A80204:A80213" si="8020">ROW()</f>
        <v>80204</v>
      </c>
      <c r="D80204" t="s">
        <v>25</v>
      </c>
    </row>
    <row r="80205" spans="1:4">
      <c r="A80205" s="3">
        <f t="shared" si="8020"/>
        <v>80205</v>
      </c>
      <c r="D80205" t="s">
        <v>25</v>
      </c>
    </row>
    <row r="80206" spans="1:4">
      <c r="A80206" s="3">
        <f t="shared" si="8020"/>
        <v>80206</v>
      </c>
      <c r="D80206" t="s">
        <v>25</v>
      </c>
    </row>
    <row r="80207" spans="1:4">
      <c r="A80207" s="3">
        <f t="shared" si="8020"/>
        <v>80207</v>
      </c>
      <c r="D80207" t="s">
        <v>25</v>
      </c>
    </row>
    <row r="80208" spans="1:4">
      <c r="A80208" s="3">
        <f t="shared" si="8020"/>
        <v>80208</v>
      </c>
      <c r="D80208" t="s">
        <v>25</v>
      </c>
    </row>
    <row r="80209" spans="1:4">
      <c r="A80209" s="3">
        <f t="shared" si="8020"/>
        <v>80209</v>
      </c>
      <c r="D80209" t="s">
        <v>25</v>
      </c>
    </row>
    <row r="80210" spans="1:4">
      <c r="A80210" s="3">
        <f t="shared" si="8020"/>
        <v>80210</v>
      </c>
      <c r="D80210" t="s">
        <v>25</v>
      </c>
    </row>
    <row r="80211" spans="1:4">
      <c r="A80211" s="3">
        <f t="shared" si="8020"/>
        <v>80211</v>
      </c>
      <c r="D80211" t="s">
        <v>25</v>
      </c>
    </row>
    <row r="80212" spans="1:4">
      <c r="A80212" s="3">
        <f t="shared" si="8020"/>
        <v>80212</v>
      </c>
      <c r="D80212" t="s">
        <v>25</v>
      </c>
    </row>
    <row r="80213" spans="1:4">
      <c r="A80213" s="3">
        <f t="shared" si="8020"/>
        <v>80213</v>
      </c>
      <c r="D80213" t="s">
        <v>25</v>
      </c>
    </row>
    <row r="80214" spans="1:4">
      <c r="A80214" s="3">
        <f t="shared" ref="A80214:A80223" si="8021">ROW()</f>
        <v>80214</v>
      </c>
      <c r="D80214" t="s">
        <v>25</v>
      </c>
    </row>
    <row r="80215" spans="1:4">
      <c r="A80215" s="3">
        <f t="shared" si="8021"/>
        <v>80215</v>
      </c>
      <c r="D80215" t="s">
        <v>25</v>
      </c>
    </row>
    <row r="80216" spans="1:4">
      <c r="A80216" s="3">
        <f t="shared" si="8021"/>
        <v>80216</v>
      </c>
      <c r="D80216" t="s">
        <v>25</v>
      </c>
    </row>
    <row r="80217" spans="1:4">
      <c r="A80217" s="3">
        <f t="shared" si="8021"/>
        <v>80217</v>
      </c>
      <c r="D80217" t="s">
        <v>25</v>
      </c>
    </row>
    <row r="80218" spans="1:4">
      <c r="A80218" s="3">
        <f t="shared" si="8021"/>
        <v>80218</v>
      </c>
      <c r="D80218" t="s">
        <v>25</v>
      </c>
    </row>
    <row r="80219" spans="1:4">
      <c r="A80219" s="3">
        <f t="shared" si="8021"/>
        <v>80219</v>
      </c>
      <c r="D80219" t="s">
        <v>25</v>
      </c>
    </row>
    <row r="80220" spans="1:4">
      <c r="A80220" s="3">
        <f t="shared" si="8021"/>
        <v>80220</v>
      </c>
      <c r="D80220" t="s">
        <v>25</v>
      </c>
    </row>
    <row r="80221" spans="1:4">
      <c r="A80221" s="3">
        <f t="shared" si="8021"/>
        <v>80221</v>
      </c>
      <c r="D80221" t="s">
        <v>25</v>
      </c>
    </row>
    <row r="80222" spans="1:4">
      <c r="A80222" s="3">
        <f t="shared" si="8021"/>
        <v>80222</v>
      </c>
      <c r="D80222" t="s">
        <v>25</v>
      </c>
    </row>
    <row r="80223" spans="1:4">
      <c r="A80223" s="3">
        <f t="shared" si="8021"/>
        <v>80223</v>
      </c>
      <c r="D80223" t="s">
        <v>25</v>
      </c>
    </row>
    <row r="80224" spans="1:4">
      <c r="A80224" s="3">
        <f t="shared" ref="A80224:A80233" si="8022">ROW()</f>
        <v>80224</v>
      </c>
      <c r="D80224" t="s">
        <v>25</v>
      </c>
    </row>
    <row r="80225" spans="1:4">
      <c r="A80225" s="3">
        <f t="shared" si="8022"/>
        <v>80225</v>
      </c>
      <c r="D80225" t="s">
        <v>25</v>
      </c>
    </row>
    <row r="80226" spans="1:4">
      <c r="A80226" s="3">
        <f t="shared" si="8022"/>
        <v>80226</v>
      </c>
      <c r="D80226" t="s">
        <v>25</v>
      </c>
    </row>
    <row r="80227" spans="1:4">
      <c r="A80227" s="3">
        <f t="shared" si="8022"/>
        <v>80227</v>
      </c>
      <c r="D80227" t="s">
        <v>25</v>
      </c>
    </row>
    <row r="80228" spans="1:4">
      <c r="A80228" s="3">
        <f t="shared" si="8022"/>
        <v>80228</v>
      </c>
      <c r="D80228" t="s">
        <v>25</v>
      </c>
    </row>
    <row r="80229" spans="1:4">
      <c r="A80229" s="3">
        <f t="shared" si="8022"/>
        <v>80229</v>
      </c>
      <c r="D80229" t="s">
        <v>25</v>
      </c>
    </row>
    <row r="80230" spans="1:4">
      <c r="A80230" s="3">
        <f t="shared" si="8022"/>
        <v>80230</v>
      </c>
      <c r="D80230" t="s">
        <v>25</v>
      </c>
    </row>
    <row r="80231" spans="1:4">
      <c r="A80231" s="3">
        <f t="shared" si="8022"/>
        <v>80231</v>
      </c>
      <c r="D80231" t="s">
        <v>25</v>
      </c>
    </row>
    <row r="80232" spans="1:4">
      <c r="A80232" s="3">
        <f t="shared" si="8022"/>
        <v>80232</v>
      </c>
      <c r="D80232" t="s">
        <v>25</v>
      </c>
    </row>
    <row r="80233" spans="1:4">
      <c r="A80233" s="3">
        <f t="shared" si="8022"/>
        <v>80233</v>
      </c>
      <c r="D80233" t="s">
        <v>25</v>
      </c>
    </row>
    <row r="80234" spans="1:4">
      <c r="A80234" s="3">
        <f t="shared" ref="A80234:A80243" si="8023">ROW()</f>
        <v>80234</v>
      </c>
      <c r="D80234" t="s">
        <v>25</v>
      </c>
    </row>
    <row r="80235" spans="1:4">
      <c r="A80235" s="3">
        <f t="shared" si="8023"/>
        <v>80235</v>
      </c>
      <c r="D80235" t="s">
        <v>25</v>
      </c>
    </row>
    <row r="80236" spans="1:4">
      <c r="A80236" s="3">
        <f t="shared" si="8023"/>
        <v>80236</v>
      </c>
      <c r="D80236" t="s">
        <v>25</v>
      </c>
    </row>
    <row r="80237" spans="1:4">
      <c r="A80237" s="3">
        <f t="shared" si="8023"/>
        <v>80237</v>
      </c>
      <c r="D80237" t="s">
        <v>25</v>
      </c>
    </row>
    <row r="80238" spans="1:4">
      <c r="A80238" s="3">
        <f t="shared" si="8023"/>
        <v>80238</v>
      </c>
      <c r="D80238" t="s">
        <v>25</v>
      </c>
    </row>
    <row r="80239" spans="1:4">
      <c r="A80239" s="3">
        <f t="shared" si="8023"/>
        <v>80239</v>
      </c>
      <c r="D80239" t="s">
        <v>25</v>
      </c>
    </row>
    <row r="80240" spans="1:4">
      <c r="A80240" s="3">
        <f t="shared" si="8023"/>
        <v>80240</v>
      </c>
      <c r="D80240" t="s">
        <v>25</v>
      </c>
    </row>
    <row r="80241" spans="1:4">
      <c r="A80241" s="3">
        <f t="shared" si="8023"/>
        <v>80241</v>
      </c>
      <c r="D80241" t="s">
        <v>25</v>
      </c>
    </row>
    <row r="80242" spans="1:4">
      <c r="A80242" s="3">
        <f t="shared" si="8023"/>
        <v>80242</v>
      </c>
      <c r="D80242" t="s">
        <v>25</v>
      </c>
    </row>
    <row r="80243" spans="1:4">
      <c r="A80243" s="3">
        <f t="shared" si="8023"/>
        <v>80243</v>
      </c>
      <c r="D80243" t="s">
        <v>25</v>
      </c>
    </row>
    <row r="80244" spans="1:4">
      <c r="A80244" s="3">
        <f t="shared" ref="A80244:A80253" si="8024">ROW()</f>
        <v>80244</v>
      </c>
      <c r="D80244" t="s">
        <v>25</v>
      </c>
    </row>
    <row r="80245" spans="1:4">
      <c r="A80245" s="3">
        <f t="shared" si="8024"/>
        <v>80245</v>
      </c>
      <c r="D80245" t="s">
        <v>25</v>
      </c>
    </row>
    <row r="80246" spans="1:4">
      <c r="A80246" s="3">
        <f t="shared" si="8024"/>
        <v>80246</v>
      </c>
      <c r="D80246" t="s">
        <v>25</v>
      </c>
    </row>
    <row r="80247" spans="1:4">
      <c r="A80247" s="3">
        <f t="shared" si="8024"/>
        <v>80247</v>
      </c>
      <c r="D80247" t="s">
        <v>25</v>
      </c>
    </row>
    <row r="80248" spans="1:4">
      <c r="A80248" s="3">
        <f t="shared" si="8024"/>
        <v>80248</v>
      </c>
      <c r="D80248" t="s">
        <v>25</v>
      </c>
    </row>
    <row r="80249" spans="1:4">
      <c r="A80249" s="3">
        <f t="shared" si="8024"/>
        <v>80249</v>
      </c>
      <c r="D80249" t="s">
        <v>25</v>
      </c>
    </row>
    <row r="80250" spans="1:4">
      <c r="A80250" s="3">
        <f t="shared" si="8024"/>
        <v>80250</v>
      </c>
      <c r="D80250" t="s">
        <v>25</v>
      </c>
    </row>
    <row r="80251" spans="1:4">
      <c r="A80251" s="3">
        <f t="shared" si="8024"/>
        <v>80251</v>
      </c>
      <c r="D80251" t="s">
        <v>25</v>
      </c>
    </row>
    <row r="80252" spans="1:4">
      <c r="A80252" s="3">
        <f t="shared" si="8024"/>
        <v>80252</v>
      </c>
      <c r="D80252" t="s">
        <v>25</v>
      </c>
    </row>
    <row r="80253" spans="1:4">
      <c r="A80253" s="3">
        <f t="shared" si="8024"/>
        <v>80253</v>
      </c>
      <c r="D80253" t="s">
        <v>25</v>
      </c>
    </row>
    <row r="80254" spans="1:4">
      <c r="A80254" s="3">
        <f t="shared" ref="A80254:A80263" si="8025">ROW()</f>
        <v>80254</v>
      </c>
      <c r="D80254" t="s">
        <v>25</v>
      </c>
    </row>
    <row r="80255" spans="1:4">
      <c r="A80255" s="3">
        <f t="shared" si="8025"/>
        <v>80255</v>
      </c>
      <c r="D80255" t="s">
        <v>25</v>
      </c>
    </row>
    <row r="80256" spans="1:4">
      <c r="A80256" s="3">
        <f t="shared" si="8025"/>
        <v>80256</v>
      </c>
      <c r="D80256" t="s">
        <v>25</v>
      </c>
    </row>
    <row r="80257" spans="1:4">
      <c r="A80257" s="3">
        <f t="shared" si="8025"/>
        <v>80257</v>
      </c>
      <c r="D80257" t="s">
        <v>25</v>
      </c>
    </row>
    <row r="80258" spans="1:4">
      <c r="A80258" s="3">
        <f t="shared" si="8025"/>
        <v>80258</v>
      </c>
      <c r="D80258" t="s">
        <v>25</v>
      </c>
    </row>
    <row r="80259" spans="1:4">
      <c r="A80259" s="3">
        <f t="shared" si="8025"/>
        <v>80259</v>
      </c>
      <c r="D80259" t="s">
        <v>25</v>
      </c>
    </row>
    <row r="80260" spans="1:4">
      <c r="A80260" s="3">
        <f t="shared" si="8025"/>
        <v>80260</v>
      </c>
      <c r="D80260" t="s">
        <v>25</v>
      </c>
    </row>
    <row r="80261" spans="1:4">
      <c r="A80261" s="3">
        <f t="shared" si="8025"/>
        <v>80261</v>
      </c>
      <c r="D80261" t="s">
        <v>25</v>
      </c>
    </row>
    <row r="80262" spans="1:4">
      <c r="A80262" s="3">
        <f t="shared" si="8025"/>
        <v>80262</v>
      </c>
      <c r="D80262" t="s">
        <v>25</v>
      </c>
    </row>
    <row r="80263" spans="1:4">
      <c r="A80263" s="3">
        <f t="shared" si="8025"/>
        <v>80263</v>
      </c>
      <c r="D80263" t="s">
        <v>25</v>
      </c>
    </row>
    <row r="80264" spans="1:4">
      <c r="A80264" s="3">
        <f t="shared" ref="A80264:A80273" si="8026">ROW()</f>
        <v>80264</v>
      </c>
      <c r="D80264" t="s">
        <v>25</v>
      </c>
    </row>
    <row r="80265" spans="1:4">
      <c r="A80265" s="3">
        <f t="shared" si="8026"/>
        <v>80265</v>
      </c>
      <c r="D80265" t="s">
        <v>25</v>
      </c>
    </row>
    <row r="80266" spans="1:4">
      <c r="A80266" s="3">
        <f t="shared" si="8026"/>
        <v>80266</v>
      </c>
      <c r="D80266" t="s">
        <v>25</v>
      </c>
    </row>
    <row r="80267" spans="1:4">
      <c r="A80267" s="3">
        <f t="shared" si="8026"/>
        <v>80267</v>
      </c>
      <c r="D80267" t="s">
        <v>25</v>
      </c>
    </row>
    <row r="80268" spans="1:4">
      <c r="A80268" s="3">
        <f t="shared" si="8026"/>
        <v>80268</v>
      </c>
      <c r="D80268" t="s">
        <v>25</v>
      </c>
    </row>
    <row r="80269" spans="1:4">
      <c r="A80269" s="3">
        <f t="shared" si="8026"/>
        <v>80269</v>
      </c>
      <c r="D80269" t="s">
        <v>25</v>
      </c>
    </row>
    <row r="80270" spans="1:4">
      <c r="A80270" s="3">
        <f t="shared" si="8026"/>
        <v>80270</v>
      </c>
      <c r="D80270" t="s">
        <v>25</v>
      </c>
    </row>
    <row r="80271" spans="1:4">
      <c r="A80271" s="3">
        <f t="shared" si="8026"/>
        <v>80271</v>
      </c>
      <c r="D80271" t="s">
        <v>25</v>
      </c>
    </row>
    <row r="80272" spans="1:4">
      <c r="A80272" s="3">
        <f t="shared" si="8026"/>
        <v>80272</v>
      </c>
      <c r="D80272" t="s">
        <v>25</v>
      </c>
    </row>
    <row r="80273" spans="1:4">
      <c r="A80273" s="3">
        <f t="shared" si="8026"/>
        <v>80273</v>
      </c>
      <c r="D80273" t="s">
        <v>25</v>
      </c>
    </row>
    <row r="80274" spans="1:4">
      <c r="A80274" s="3">
        <f t="shared" ref="A80274:A80283" si="8027">ROW()</f>
        <v>80274</v>
      </c>
      <c r="D80274" t="s">
        <v>25</v>
      </c>
    </row>
    <row r="80275" spans="1:4">
      <c r="A80275" s="3">
        <f t="shared" si="8027"/>
        <v>80275</v>
      </c>
      <c r="D80275" t="s">
        <v>25</v>
      </c>
    </row>
    <row r="80276" spans="1:4">
      <c r="A80276" s="3">
        <f t="shared" si="8027"/>
        <v>80276</v>
      </c>
      <c r="D80276" t="s">
        <v>25</v>
      </c>
    </row>
    <row r="80277" spans="1:4">
      <c r="A80277" s="3">
        <f t="shared" si="8027"/>
        <v>80277</v>
      </c>
      <c r="D80277" t="s">
        <v>25</v>
      </c>
    </row>
    <row r="80278" spans="1:4">
      <c r="A80278" s="3">
        <f t="shared" si="8027"/>
        <v>80278</v>
      </c>
      <c r="D80278" t="s">
        <v>25</v>
      </c>
    </row>
    <row r="80279" spans="1:4">
      <c r="A80279" s="3">
        <f t="shared" si="8027"/>
        <v>80279</v>
      </c>
      <c r="D80279" t="s">
        <v>25</v>
      </c>
    </row>
    <row r="80280" spans="1:4">
      <c r="A80280" s="3">
        <f t="shared" si="8027"/>
        <v>80280</v>
      </c>
      <c r="D80280" t="s">
        <v>25</v>
      </c>
    </row>
    <row r="80281" spans="1:4">
      <c r="A80281" s="3">
        <f t="shared" si="8027"/>
        <v>80281</v>
      </c>
      <c r="D80281" t="s">
        <v>25</v>
      </c>
    </row>
    <row r="80282" spans="1:4">
      <c r="A80282" s="3">
        <f t="shared" si="8027"/>
        <v>80282</v>
      </c>
      <c r="D80282" t="s">
        <v>25</v>
      </c>
    </row>
    <row r="80283" spans="1:4">
      <c r="A80283" s="3">
        <f t="shared" si="8027"/>
        <v>80283</v>
      </c>
      <c r="D80283" t="s">
        <v>25</v>
      </c>
    </row>
    <row r="80284" spans="1:4">
      <c r="A80284" s="3">
        <f t="shared" ref="A80284:A80293" si="8028">ROW()</f>
        <v>80284</v>
      </c>
      <c r="D80284" t="s">
        <v>25</v>
      </c>
    </row>
    <row r="80285" spans="1:4">
      <c r="A80285" s="3">
        <f t="shared" si="8028"/>
        <v>80285</v>
      </c>
      <c r="D80285" t="s">
        <v>25</v>
      </c>
    </row>
    <row r="80286" spans="1:4">
      <c r="A80286" s="3">
        <f t="shared" si="8028"/>
        <v>80286</v>
      </c>
      <c r="D80286" t="s">
        <v>25</v>
      </c>
    </row>
    <row r="80287" spans="1:4">
      <c r="A80287" s="3">
        <f t="shared" si="8028"/>
        <v>80287</v>
      </c>
      <c r="D80287" t="s">
        <v>25</v>
      </c>
    </row>
    <row r="80288" spans="1:4">
      <c r="A80288" s="3">
        <f t="shared" si="8028"/>
        <v>80288</v>
      </c>
      <c r="D80288" t="s">
        <v>25</v>
      </c>
    </row>
    <row r="80289" spans="1:4">
      <c r="A80289" s="3">
        <f t="shared" si="8028"/>
        <v>80289</v>
      </c>
      <c r="D80289" t="s">
        <v>25</v>
      </c>
    </row>
    <row r="80290" spans="1:4">
      <c r="A80290" s="3">
        <f t="shared" si="8028"/>
        <v>80290</v>
      </c>
      <c r="D80290" t="s">
        <v>25</v>
      </c>
    </row>
    <row r="80291" spans="1:4">
      <c r="A80291" s="3">
        <f t="shared" si="8028"/>
        <v>80291</v>
      </c>
      <c r="D80291" t="s">
        <v>25</v>
      </c>
    </row>
    <row r="80292" spans="1:4">
      <c r="A80292" s="3">
        <f t="shared" si="8028"/>
        <v>80292</v>
      </c>
      <c r="D80292" t="s">
        <v>25</v>
      </c>
    </row>
    <row r="80293" spans="1:4">
      <c r="A80293" s="3">
        <f t="shared" si="8028"/>
        <v>80293</v>
      </c>
      <c r="D80293" t="s">
        <v>25</v>
      </c>
    </row>
    <row r="80294" spans="1:4">
      <c r="A80294" s="3">
        <f t="shared" ref="A80294:A80303" si="8029">ROW()</f>
        <v>80294</v>
      </c>
      <c r="D80294" t="s">
        <v>25</v>
      </c>
    </row>
    <row r="80295" spans="1:4">
      <c r="A80295" s="3">
        <f t="shared" si="8029"/>
        <v>80295</v>
      </c>
      <c r="D80295" t="s">
        <v>25</v>
      </c>
    </row>
    <row r="80296" spans="1:4">
      <c r="A80296" s="3">
        <f t="shared" si="8029"/>
        <v>80296</v>
      </c>
      <c r="D80296" t="s">
        <v>25</v>
      </c>
    </row>
    <row r="80297" spans="1:4">
      <c r="A80297" s="3">
        <f t="shared" si="8029"/>
        <v>80297</v>
      </c>
      <c r="D80297" t="s">
        <v>25</v>
      </c>
    </row>
    <row r="80298" spans="1:4">
      <c r="A80298" s="3">
        <f t="shared" si="8029"/>
        <v>80298</v>
      </c>
      <c r="D80298" t="s">
        <v>25</v>
      </c>
    </row>
    <row r="80299" spans="1:4">
      <c r="A80299" s="3">
        <f t="shared" si="8029"/>
        <v>80299</v>
      </c>
      <c r="D80299" t="s">
        <v>25</v>
      </c>
    </row>
    <row r="80300" spans="1:4">
      <c r="A80300" s="3">
        <f t="shared" si="8029"/>
        <v>80300</v>
      </c>
      <c r="D80300" t="s">
        <v>25</v>
      </c>
    </row>
    <row r="80301" spans="1:4">
      <c r="A80301" s="3">
        <f t="shared" si="8029"/>
        <v>80301</v>
      </c>
      <c r="D80301" t="s">
        <v>25</v>
      </c>
    </row>
    <row r="80302" spans="1:4">
      <c r="A80302" s="3">
        <f t="shared" si="8029"/>
        <v>80302</v>
      </c>
      <c r="D80302" t="s">
        <v>25</v>
      </c>
    </row>
    <row r="80303" spans="1:4">
      <c r="A80303" s="3">
        <f t="shared" si="8029"/>
        <v>80303</v>
      </c>
      <c r="D80303" t="s">
        <v>25</v>
      </c>
    </row>
    <row r="80304" spans="1:4">
      <c r="A80304" s="3">
        <f t="shared" ref="A80304:A80313" si="8030">ROW()</f>
        <v>80304</v>
      </c>
      <c r="D80304" t="s">
        <v>25</v>
      </c>
    </row>
    <row r="80305" spans="1:4">
      <c r="A80305" s="3">
        <f t="shared" si="8030"/>
        <v>80305</v>
      </c>
      <c r="D80305" t="s">
        <v>25</v>
      </c>
    </row>
    <row r="80306" spans="1:4">
      <c r="A80306" s="3">
        <f t="shared" si="8030"/>
        <v>80306</v>
      </c>
      <c r="D80306" t="s">
        <v>25</v>
      </c>
    </row>
    <row r="80307" spans="1:4">
      <c r="A80307" s="3">
        <f t="shared" si="8030"/>
        <v>80307</v>
      </c>
      <c r="D80307" t="s">
        <v>25</v>
      </c>
    </row>
    <row r="80308" spans="1:4">
      <c r="A80308" s="3">
        <f t="shared" si="8030"/>
        <v>80308</v>
      </c>
      <c r="D80308" t="s">
        <v>25</v>
      </c>
    </row>
    <row r="80309" spans="1:4">
      <c r="A80309" s="3">
        <f t="shared" si="8030"/>
        <v>80309</v>
      </c>
      <c r="D80309" t="s">
        <v>25</v>
      </c>
    </row>
    <row r="80310" spans="1:4">
      <c r="A80310" s="3">
        <f t="shared" si="8030"/>
        <v>80310</v>
      </c>
      <c r="D80310" t="s">
        <v>25</v>
      </c>
    </row>
    <row r="80311" spans="1:4">
      <c r="A80311" s="3">
        <f t="shared" si="8030"/>
        <v>80311</v>
      </c>
      <c r="D80311" t="s">
        <v>25</v>
      </c>
    </row>
    <row r="80312" spans="1:4">
      <c r="A80312" s="3">
        <f t="shared" si="8030"/>
        <v>80312</v>
      </c>
      <c r="D80312" t="s">
        <v>25</v>
      </c>
    </row>
    <row r="80313" spans="1:4">
      <c r="A80313" s="3">
        <f t="shared" si="8030"/>
        <v>80313</v>
      </c>
      <c r="D80313" t="s">
        <v>25</v>
      </c>
    </row>
    <row r="80314" spans="1:4">
      <c r="A80314" s="3">
        <f t="shared" ref="A80314:A80323" si="8031">ROW()</f>
        <v>80314</v>
      </c>
      <c r="D80314" t="s">
        <v>25</v>
      </c>
    </row>
    <row r="80315" spans="1:4">
      <c r="A80315" s="3">
        <f t="shared" si="8031"/>
        <v>80315</v>
      </c>
      <c r="D80315" t="s">
        <v>25</v>
      </c>
    </row>
    <row r="80316" spans="1:4">
      <c r="A80316" s="3">
        <f t="shared" si="8031"/>
        <v>80316</v>
      </c>
      <c r="D80316" t="s">
        <v>25</v>
      </c>
    </row>
    <row r="80317" spans="1:4">
      <c r="A80317" s="3">
        <f t="shared" si="8031"/>
        <v>80317</v>
      </c>
      <c r="D80317" t="s">
        <v>25</v>
      </c>
    </row>
    <row r="80318" spans="1:4">
      <c r="A80318" s="3">
        <f t="shared" si="8031"/>
        <v>80318</v>
      </c>
      <c r="D80318" t="s">
        <v>25</v>
      </c>
    </row>
    <row r="80319" spans="1:4">
      <c r="A80319" s="3">
        <f t="shared" si="8031"/>
        <v>80319</v>
      </c>
      <c r="D80319" t="s">
        <v>25</v>
      </c>
    </row>
    <row r="80320" spans="1:4">
      <c r="A80320" s="3">
        <f t="shared" si="8031"/>
        <v>80320</v>
      </c>
      <c r="D80320" t="s">
        <v>25</v>
      </c>
    </row>
    <row r="80321" spans="1:4">
      <c r="A80321" s="3">
        <f t="shared" si="8031"/>
        <v>80321</v>
      </c>
      <c r="D80321" t="s">
        <v>25</v>
      </c>
    </row>
    <row r="80322" spans="1:4">
      <c r="A80322" s="3">
        <f t="shared" si="8031"/>
        <v>80322</v>
      </c>
      <c r="D80322" t="s">
        <v>25</v>
      </c>
    </row>
    <row r="80323" spans="1:4">
      <c r="A80323" s="3">
        <f t="shared" si="8031"/>
        <v>80323</v>
      </c>
      <c r="D80323" t="s">
        <v>25</v>
      </c>
    </row>
    <row r="80324" spans="1:4">
      <c r="A80324" s="3">
        <f t="shared" ref="A80324:A80333" si="8032">ROW()</f>
        <v>80324</v>
      </c>
      <c r="D80324" t="s">
        <v>25</v>
      </c>
    </row>
    <row r="80325" spans="1:4">
      <c r="A80325" s="3">
        <f t="shared" si="8032"/>
        <v>80325</v>
      </c>
      <c r="D80325" t="s">
        <v>25</v>
      </c>
    </row>
    <row r="80326" spans="1:4">
      <c r="A80326" s="3">
        <f t="shared" si="8032"/>
        <v>80326</v>
      </c>
      <c r="D80326" t="s">
        <v>25</v>
      </c>
    </row>
    <row r="80327" spans="1:4">
      <c r="A80327" s="3">
        <f t="shared" si="8032"/>
        <v>80327</v>
      </c>
      <c r="D80327" t="s">
        <v>25</v>
      </c>
    </row>
    <row r="80328" spans="1:4">
      <c r="A80328" s="3">
        <f t="shared" si="8032"/>
        <v>80328</v>
      </c>
      <c r="D80328" t="s">
        <v>25</v>
      </c>
    </row>
    <row r="80329" spans="1:4">
      <c r="A80329" s="3">
        <f t="shared" si="8032"/>
        <v>80329</v>
      </c>
      <c r="D80329" t="s">
        <v>25</v>
      </c>
    </row>
    <row r="80330" spans="1:4">
      <c r="A80330" s="3">
        <f t="shared" si="8032"/>
        <v>80330</v>
      </c>
      <c r="D80330" t="s">
        <v>25</v>
      </c>
    </row>
    <row r="80331" spans="1:4">
      <c r="A80331" s="3">
        <f t="shared" si="8032"/>
        <v>80331</v>
      </c>
      <c r="D80331" t="s">
        <v>25</v>
      </c>
    </row>
    <row r="80332" spans="1:4">
      <c r="A80332" s="3">
        <f t="shared" si="8032"/>
        <v>80332</v>
      </c>
      <c r="D80332" t="s">
        <v>25</v>
      </c>
    </row>
    <row r="80333" spans="1:4">
      <c r="A80333" s="3">
        <f t="shared" si="8032"/>
        <v>80333</v>
      </c>
      <c r="D80333" t="s">
        <v>25</v>
      </c>
    </row>
    <row r="80334" spans="1:4">
      <c r="A80334" s="3">
        <f t="shared" ref="A80334:A80343" si="8033">ROW()</f>
        <v>80334</v>
      </c>
      <c r="D80334" t="s">
        <v>25</v>
      </c>
    </row>
    <row r="80335" spans="1:4">
      <c r="A80335" s="3">
        <f t="shared" si="8033"/>
        <v>80335</v>
      </c>
      <c r="D80335" t="s">
        <v>25</v>
      </c>
    </row>
    <row r="80336" spans="1:4">
      <c r="A80336" s="3">
        <f t="shared" si="8033"/>
        <v>80336</v>
      </c>
      <c r="D80336" t="s">
        <v>25</v>
      </c>
    </row>
    <row r="80337" spans="1:4">
      <c r="A80337" s="3">
        <f t="shared" si="8033"/>
        <v>80337</v>
      </c>
      <c r="D80337" t="s">
        <v>25</v>
      </c>
    </row>
    <row r="80338" spans="1:4">
      <c r="A80338" s="3">
        <f t="shared" si="8033"/>
        <v>80338</v>
      </c>
      <c r="D80338" t="s">
        <v>25</v>
      </c>
    </row>
    <row r="80339" spans="1:4">
      <c r="A80339" s="3">
        <f t="shared" si="8033"/>
        <v>80339</v>
      </c>
      <c r="D80339" t="s">
        <v>25</v>
      </c>
    </row>
    <row r="80340" spans="1:4">
      <c r="A80340" s="3">
        <f t="shared" si="8033"/>
        <v>80340</v>
      </c>
      <c r="D80340" t="s">
        <v>25</v>
      </c>
    </row>
    <row r="80341" spans="1:4">
      <c r="A80341" s="3">
        <f t="shared" si="8033"/>
        <v>80341</v>
      </c>
      <c r="D80341" t="s">
        <v>25</v>
      </c>
    </row>
    <row r="80342" spans="1:4">
      <c r="A80342" s="3">
        <f t="shared" si="8033"/>
        <v>80342</v>
      </c>
      <c r="D80342" t="s">
        <v>25</v>
      </c>
    </row>
    <row r="80343" spans="1:4">
      <c r="A80343" s="3">
        <f t="shared" si="8033"/>
        <v>80343</v>
      </c>
      <c r="D80343" t="s">
        <v>25</v>
      </c>
    </row>
    <row r="80344" spans="1:4">
      <c r="A80344" s="3">
        <f t="shared" ref="A80344:A80353" si="8034">ROW()</f>
        <v>80344</v>
      </c>
      <c r="D80344" t="s">
        <v>25</v>
      </c>
    </row>
    <row r="80345" spans="1:4">
      <c r="A80345" s="3">
        <f t="shared" si="8034"/>
        <v>80345</v>
      </c>
      <c r="D80345" t="s">
        <v>25</v>
      </c>
    </row>
    <row r="80346" spans="1:4">
      <c r="A80346" s="3">
        <f t="shared" si="8034"/>
        <v>80346</v>
      </c>
      <c r="D80346" t="s">
        <v>25</v>
      </c>
    </row>
    <row r="80347" spans="1:4">
      <c r="A80347" s="3">
        <f t="shared" si="8034"/>
        <v>80347</v>
      </c>
      <c r="D80347" t="s">
        <v>25</v>
      </c>
    </row>
    <row r="80348" spans="1:4">
      <c r="A80348" s="3">
        <f t="shared" si="8034"/>
        <v>80348</v>
      </c>
      <c r="D80348" t="s">
        <v>25</v>
      </c>
    </row>
    <row r="80349" spans="1:4">
      <c r="A80349" s="3">
        <f t="shared" si="8034"/>
        <v>80349</v>
      </c>
      <c r="D80349" t="s">
        <v>25</v>
      </c>
    </row>
    <row r="80350" spans="1:4">
      <c r="A80350" s="3">
        <f t="shared" si="8034"/>
        <v>80350</v>
      </c>
      <c r="D80350" t="s">
        <v>25</v>
      </c>
    </row>
    <row r="80351" spans="1:4">
      <c r="A80351" s="3">
        <f t="shared" si="8034"/>
        <v>80351</v>
      </c>
      <c r="D80351" t="s">
        <v>25</v>
      </c>
    </row>
    <row r="80352" spans="1:4">
      <c r="A80352" s="3">
        <f t="shared" si="8034"/>
        <v>80352</v>
      </c>
      <c r="D80352" t="s">
        <v>25</v>
      </c>
    </row>
    <row r="80353" spans="1:4">
      <c r="A80353" s="3">
        <f t="shared" si="8034"/>
        <v>80353</v>
      </c>
      <c r="D80353" t="s">
        <v>25</v>
      </c>
    </row>
    <row r="80354" spans="1:4">
      <c r="A80354" s="3">
        <f t="shared" ref="A80354:A80363" si="8035">ROW()</f>
        <v>80354</v>
      </c>
      <c r="D80354" t="s">
        <v>25</v>
      </c>
    </row>
    <row r="80355" spans="1:4">
      <c r="A80355" s="3">
        <f t="shared" si="8035"/>
        <v>80355</v>
      </c>
      <c r="D80355" t="s">
        <v>25</v>
      </c>
    </row>
    <row r="80356" spans="1:4">
      <c r="A80356" s="3">
        <f t="shared" si="8035"/>
        <v>80356</v>
      </c>
      <c r="D80356" t="s">
        <v>25</v>
      </c>
    </row>
    <row r="80357" spans="1:4">
      <c r="A80357" s="3">
        <f t="shared" si="8035"/>
        <v>80357</v>
      </c>
      <c r="D80357" t="s">
        <v>25</v>
      </c>
    </row>
    <row r="80358" spans="1:4">
      <c r="A80358" s="3">
        <f t="shared" si="8035"/>
        <v>80358</v>
      </c>
      <c r="D80358" t="s">
        <v>25</v>
      </c>
    </row>
    <row r="80359" spans="1:4">
      <c r="A80359" s="3">
        <f t="shared" si="8035"/>
        <v>80359</v>
      </c>
      <c r="D80359" t="s">
        <v>25</v>
      </c>
    </row>
    <row r="80360" spans="1:4">
      <c r="A80360" s="3">
        <f t="shared" si="8035"/>
        <v>80360</v>
      </c>
      <c r="D80360" t="s">
        <v>25</v>
      </c>
    </row>
    <row r="80361" spans="1:4">
      <c r="A80361" s="3">
        <f t="shared" si="8035"/>
        <v>80361</v>
      </c>
      <c r="D80361" t="s">
        <v>25</v>
      </c>
    </row>
    <row r="80362" spans="1:4">
      <c r="A80362" s="3">
        <f t="shared" si="8035"/>
        <v>80362</v>
      </c>
      <c r="D80362" t="s">
        <v>25</v>
      </c>
    </row>
    <row r="80363" spans="1:4">
      <c r="A80363" s="3">
        <f t="shared" si="8035"/>
        <v>80363</v>
      </c>
      <c r="D80363" t="s">
        <v>25</v>
      </c>
    </row>
    <row r="80364" spans="1:4">
      <c r="A80364" s="3">
        <f t="shared" ref="A80364:A80373" si="8036">ROW()</f>
        <v>80364</v>
      </c>
      <c r="D80364" t="s">
        <v>25</v>
      </c>
    </row>
    <row r="80365" spans="1:4">
      <c r="A80365" s="3">
        <f t="shared" si="8036"/>
        <v>80365</v>
      </c>
      <c r="D80365" t="s">
        <v>25</v>
      </c>
    </row>
    <row r="80366" spans="1:4">
      <c r="A80366" s="3">
        <f t="shared" si="8036"/>
        <v>80366</v>
      </c>
      <c r="D80366" t="s">
        <v>25</v>
      </c>
    </row>
    <row r="80367" spans="1:4">
      <c r="A80367" s="3">
        <f t="shared" si="8036"/>
        <v>80367</v>
      </c>
      <c r="D80367" t="s">
        <v>25</v>
      </c>
    </row>
    <row r="80368" spans="1:4">
      <c r="A80368" s="3">
        <f t="shared" si="8036"/>
        <v>80368</v>
      </c>
      <c r="D80368" t="s">
        <v>25</v>
      </c>
    </row>
    <row r="80369" spans="1:4">
      <c r="A80369" s="3">
        <f t="shared" si="8036"/>
        <v>80369</v>
      </c>
      <c r="D80369" t="s">
        <v>25</v>
      </c>
    </row>
    <row r="80370" spans="1:4">
      <c r="A80370" s="3">
        <f t="shared" si="8036"/>
        <v>80370</v>
      </c>
      <c r="D80370" t="s">
        <v>25</v>
      </c>
    </row>
    <row r="80371" spans="1:4">
      <c r="A80371" s="3">
        <f t="shared" si="8036"/>
        <v>80371</v>
      </c>
      <c r="D80371" t="s">
        <v>25</v>
      </c>
    </row>
    <row r="80372" spans="1:4">
      <c r="A80372" s="3">
        <f t="shared" si="8036"/>
        <v>80372</v>
      </c>
      <c r="D80372" t="s">
        <v>25</v>
      </c>
    </row>
    <row r="80373" spans="1:4">
      <c r="A80373" s="3">
        <f t="shared" si="8036"/>
        <v>80373</v>
      </c>
      <c r="D80373" t="s">
        <v>25</v>
      </c>
    </row>
    <row r="80374" spans="1:4">
      <c r="A80374" s="3">
        <f t="shared" ref="A80374:A80383" si="8037">ROW()</f>
        <v>80374</v>
      </c>
      <c r="D80374" t="s">
        <v>25</v>
      </c>
    </row>
    <row r="80375" spans="1:4">
      <c r="A80375" s="3">
        <f t="shared" si="8037"/>
        <v>80375</v>
      </c>
      <c r="D80375" t="s">
        <v>25</v>
      </c>
    </row>
    <row r="80376" spans="1:4">
      <c r="A80376" s="3">
        <f t="shared" si="8037"/>
        <v>80376</v>
      </c>
      <c r="D80376" t="s">
        <v>25</v>
      </c>
    </row>
    <row r="80377" spans="1:4">
      <c r="A80377" s="3">
        <f t="shared" si="8037"/>
        <v>80377</v>
      </c>
      <c r="D80377" t="s">
        <v>25</v>
      </c>
    </row>
    <row r="80378" spans="1:4">
      <c r="A80378" s="3">
        <f t="shared" si="8037"/>
        <v>80378</v>
      </c>
      <c r="D80378" t="s">
        <v>25</v>
      </c>
    </row>
    <row r="80379" spans="1:4">
      <c r="A80379" s="3">
        <f t="shared" si="8037"/>
        <v>80379</v>
      </c>
      <c r="D80379" t="s">
        <v>25</v>
      </c>
    </row>
    <row r="80380" spans="1:4">
      <c r="A80380" s="3">
        <f t="shared" si="8037"/>
        <v>80380</v>
      </c>
      <c r="D80380" t="s">
        <v>25</v>
      </c>
    </row>
    <row r="80381" spans="1:4">
      <c r="A80381" s="3">
        <f t="shared" si="8037"/>
        <v>80381</v>
      </c>
      <c r="D80381" t="s">
        <v>25</v>
      </c>
    </row>
    <row r="80382" spans="1:4">
      <c r="A80382" s="3">
        <f t="shared" si="8037"/>
        <v>80382</v>
      </c>
      <c r="D80382" t="s">
        <v>25</v>
      </c>
    </row>
    <row r="80383" spans="1:4">
      <c r="A80383" s="3">
        <f t="shared" si="8037"/>
        <v>80383</v>
      </c>
      <c r="D80383" t="s">
        <v>25</v>
      </c>
    </row>
    <row r="80384" spans="1:4">
      <c r="A80384" s="3">
        <f t="shared" ref="A80384:A80393" si="8038">ROW()</f>
        <v>80384</v>
      </c>
      <c r="D80384" t="s">
        <v>25</v>
      </c>
    </row>
    <row r="80385" spans="1:4">
      <c r="A80385" s="3">
        <f t="shared" si="8038"/>
        <v>80385</v>
      </c>
      <c r="D80385" t="s">
        <v>25</v>
      </c>
    </row>
    <row r="80386" spans="1:4">
      <c r="A80386" s="3">
        <f t="shared" si="8038"/>
        <v>80386</v>
      </c>
      <c r="D80386" t="s">
        <v>25</v>
      </c>
    </row>
    <row r="80387" spans="1:4">
      <c r="A80387" s="3">
        <f t="shared" si="8038"/>
        <v>80387</v>
      </c>
      <c r="D80387" t="s">
        <v>25</v>
      </c>
    </row>
    <row r="80388" spans="1:4">
      <c r="A80388" s="3">
        <f t="shared" si="8038"/>
        <v>80388</v>
      </c>
      <c r="D80388" t="s">
        <v>25</v>
      </c>
    </row>
    <row r="80389" spans="1:4">
      <c r="A80389" s="3">
        <f t="shared" si="8038"/>
        <v>80389</v>
      </c>
      <c r="D80389" t="s">
        <v>25</v>
      </c>
    </row>
    <row r="80390" spans="1:4">
      <c r="A80390" s="3">
        <f t="shared" si="8038"/>
        <v>80390</v>
      </c>
      <c r="D80390" t="s">
        <v>25</v>
      </c>
    </row>
    <row r="80391" spans="1:4">
      <c r="A80391" s="3">
        <f t="shared" si="8038"/>
        <v>80391</v>
      </c>
      <c r="D80391" t="s">
        <v>25</v>
      </c>
    </row>
    <row r="80392" spans="1:4">
      <c r="A80392" s="3">
        <f t="shared" si="8038"/>
        <v>80392</v>
      </c>
      <c r="D80392" t="s">
        <v>25</v>
      </c>
    </row>
    <row r="80393" spans="1:4">
      <c r="A80393" s="3">
        <f t="shared" si="8038"/>
        <v>80393</v>
      </c>
      <c r="D80393" t="s">
        <v>25</v>
      </c>
    </row>
    <row r="80394" spans="1:4">
      <c r="A80394" s="3">
        <f t="shared" ref="A80394:A80403" si="8039">ROW()</f>
        <v>80394</v>
      </c>
      <c r="D80394" t="s">
        <v>25</v>
      </c>
    </row>
    <row r="80395" spans="1:4">
      <c r="A80395" s="3">
        <f t="shared" si="8039"/>
        <v>80395</v>
      </c>
      <c r="D80395" t="s">
        <v>25</v>
      </c>
    </row>
    <row r="80396" spans="1:4">
      <c r="A80396" s="3">
        <f t="shared" si="8039"/>
        <v>80396</v>
      </c>
      <c r="D80396" t="s">
        <v>25</v>
      </c>
    </row>
    <row r="80397" spans="1:4">
      <c r="A80397" s="3">
        <f t="shared" si="8039"/>
        <v>80397</v>
      </c>
      <c r="D80397" t="s">
        <v>25</v>
      </c>
    </row>
    <row r="80398" spans="1:4">
      <c r="A80398" s="3">
        <f t="shared" si="8039"/>
        <v>80398</v>
      </c>
      <c r="D80398" t="s">
        <v>25</v>
      </c>
    </row>
    <row r="80399" spans="1:4">
      <c r="A80399" s="3">
        <f t="shared" si="8039"/>
        <v>80399</v>
      </c>
      <c r="D80399" t="s">
        <v>25</v>
      </c>
    </row>
    <row r="80400" spans="1:4">
      <c r="A80400" s="3">
        <f t="shared" si="8039"/>
        <v>80400</v>
      </c>
      <c r="D80400" t="s">
        <v>25</v>
      </c>
    </row>
    <row r="80401" spans="1:4">
      <c r="A80401" s="3">
        <f t="shared" si="8039"/>
        <v>80401</v>
      </c>
      <c r="D80401" t="s">
        <v>25</v>
      </c>
    </row>
    <row r="80402" spans="1:4">
      <c r="A80402" s="3">
        <f t="shared" si="8039"/>
        <v>80402</v>
      </c>
      <c r="D80402" t="s">
        <v>25</v>
      </c>
    </row>
    <row r="80403" spans="1:4">
      <c r="A80403" s="3">
        <f t="shared" si="8039"/>
        <v>80403</v>
      </c>
      <c r="D80403" t="s">
        <v>25</v>
      </c>
    </row>
    <row r="80404" spans="1:4">
      <c r="A80404" s="3">
        <f t="shared" ref="A80404:A80413" si="8040">ROW()</f>
        <v>80404</v>
      </c>
      <c r="D80404" t="s">
        <v>25</v>
      </c>
    </row>
    <row r="80405" spans="1:4">
      <c r="A80405" s="3">
        <f t="shared" si="8040"/>
        <v>80405</v>
      </c>
      <c r="D80405" t="s">
        <v>25</v>
      </c>
    </row>
    <row r="80406" spans="1:4">
      <c r="A80406" s="3">
        <f t="shared" si="8040"/>
        <v>80406</v>
      </c>
      <c r="D80406" t="s">
        <v>25</v>
      </c>
    </row>
    <row r="80407" spans="1:4">
      <c r="A80407" s="3">
        <f t="shared" si="8040"/>
        <v>80407</v>
      </c>
      <c r="D80407" t="s">
        <v>25</v>
      </c>
    </row>
    <row r="80408" spans="1:4">
      <c r="A80408" s="3">
        <f t="shared" si="8040"/>
        <v>80408</v>
      </c>
      <c r="D80408" t="s">
        <v>25</v>
      </c>
    </row>
    <row r="80409" spans="1:4">
      <c r="A80409" s="3">
        <f t="shared" si="8040"/>
        <v>80409</v>
      </c>
      <c r="D80409" t="s">
        <v>25</v>
      </c>
    </row>
    <row r="80410" spans="1:4">
      <c r="A80410" s="3">
        <f t="shared" si="8040"/>
        <v>80410</v>
      </c>
      <c r="D80410" t="s">
        <v>25</v>
      </c>
    </row>
    <row r="80411" spans="1:4">
      <c r="A80411" s="3">
        <f t="shared" si="8040"/>
        <v>80411</v>
      </c>
      <c r="D80411" t="s">
        <v>25</v>
      </c>
    </row>
    <row r="80412" spans="1:4">
      <c r="A80412" s="3">
        <f t="shared" si="8040"/>
        <v>80412</v>
      </c>
      <c r="D80412" t="s">
        <v>25</v>
      </c>
    </row>
    <row r="80413" spans="1:4">
      <c r="A80413" s="3">
        <f t="shared" si="8040"/>
        <v>80413</v>
      </c>
      <c r="D80413" t="s">
        <v>25</v>
      </c>
    </row>
    <row r="80414" spans="1:4">
      <c r="A80414" s="3">
        <f t="shared" ref="A80414:A80423" si="8041">ROW()</f>
        <v>80414</v>
      </c>
      <c r="D80414" t="s">
        <v>25</v>
      </c>
    </row>
    <row r="80415" spans="1:4">
      <c r="A80415" s="3">
        <f t="shared" si="8041"/>
        <v>80415</v>
      </c>
      <c r="D80415" t="s">
        <v>25</v>
      </c>
    </row>
    <row r="80416" spans="1:4">
      <c r="A80416" s="3">
        <f t="shared" si="8041"/>
        <v>80416</v>
      </c>
      <c r="D80416" t="s">
        <v>25</v>
      </c>
    </row>
    <row r="80417" spans="1:4">
      <c r="A80417" s="3">
        <f t="shared" si="8041"/>
        <v>80417</v>
      </c>
      <c r="D80417" t="s">
        <v>25</v>
      </c>
    </row>
    <row r="80418" spans="1:4">
      <c r="A80418" s="3">
        <f t="shared" si="8041"/>
        <v>80418</v>
      </c>
      <c r="D80418" t="s">
        <v>25</v>
      </c>
    </row>
    <row r="80419" spans="1:4">
      <c r="A80419" s="3">
        <f t="shared" si="8041"/>
        <v>80419</v>
      </c>
      <c r="D80419" t="s">
        <v>25</v>
      </c>
    </row>
    <row r="80420" spans="1:4">
      <c r="A80420" s="3">
        <f t="shared" si="8041"/>
        <v>80420</v>
      </c>
      <c r="D80420" t="s">
        <v>25</v>
      </c>
    </row>
    <row r="80421" spans="1:4">
      <c r="A80421" s="3">
        <f t="shared" si="8041"/>
        <v>80421</v>
      </c>
      <c r="D80421" t="s">
        <v>25</v>
      </c>
    </row>
    <row r="80422" spans="1:4">
      <c r="A80422" s="3">
        <f t="shared" si="8041"/>
        <v>80422</v>
      </c>
      <c r="D80422" t="s">
        <v>25</v>
      </c>
    </row>
    <row r="80423" spans="1:4">
      <c r="A80423" s="3">
        <f t="shared" si="8041"/>
        <v>80423</v>
      </c>
      <c r="D80423" t="s">
        <v>25</v>
      </c>
    </row>
    <row r="80424" spans="1:4">
      <c r="A80424" s="3">
        <f t="shared" ref="A80424:A80433" si="8042">ROW()</f>
        <v>80424</v>
      </c>
      <c r="D80424" t="s">
        <v>25</v>
      </c>
    </row>
    <row r="80425" spans="1:4">
      <c r="A80425" s="3">
        <f t="shared" si="8042"/>
        <v>80425</v>
      </c>
      <c r="D80425" t="s">
        <v>25</v>
      </c>
    </row>
    <row r="80426" spans="1:4">
      <c r="A80426" s="3">
        <f t="shared" si="8042"/>
        <v>80426</v>
      </c>
      <c r="D80426" t="s">
        <v>25</v>
      </c>
    </row>
    <row r="80427" spans="1:4">
      <c r="A80427" s="3">
        <f t="shared" si="8042"/>
        <v>80427</v>
      </c>
      <c r="D80427" t="s">
        <v>25</v>
      </c>
    </row>
    <row r="80428" spans="1:4">
      <c r="A80428" s="3">
        <f t="shared" si="8042"/>
        <v>80428</v>
      </c>
      <c r="D80428" t="s">
        <v>25</v>
      </c>
    </row>
    <row r="80429" spans="1:4">
      <c r="A80429" s="3">
        <f t="shared" si="8042"/>
        <v>80429</v>
      </c>
      <c r="D80429" t="s">
        <v>25</v>
      </c>
    </row>
    <row r="80430" spans="1:4">
      <c r="A80430" s="3">
        <f t="shared" si="8042"/>
        <v>80430</v>
      </c>
      <c r="D80430" t="s">
        <v>25</v>
      </c>
    </row>
    <row r="80431" spans="1:4">
      <c r="A80431" s="3">
        <f t="shared" si="8042"/>
        <v>80431</v>
      </c>
      <c r="D80431" t="s">
        <v>25</v>
      </c>
    </row>
    <row r="80432" spans="1:4">
      <c r="A80432" s="3">
        <f t="shared" si="8042"/>
        <v>80432</v>
      </c>
      <c r="D80432" t="s">
        <v>25</v>
      </c>
    </row>
    <row r="80433" spans="1:4">
      <c r="A80433" s="3">
        <f t="shared" si="8042"/>
        <v>80433</v>
      </c>
      <c r="D80433" t="s">
        <v>25</v>
      </c>
    </row>
    <row r="80434" spans="1:4">
      <c r="A80434" s="3">
        <f t="shared" ref="A80434:A80443" si="8043">ROW()</f>
        <v>80434</v>
      </c>
      <c r="D80434" t="s">
        <v>25</v>
      </c>
    </row>
    <row r="80435" spans="1:4">
      <c r="A80435" s="3">
        <f t="shared" si="8043"/>
        <v>80435</v>
      </c>
      <c r="D80435" t="s">
        <v>25</v>
      </c>
    </row>
    <row r="80436" spans="1:4">
      <c r="A80436" s="3">
        <f t="shared" si="8043"/>
        <v>80436</v>
      </c>
      <c r="D80436" t="s">
        <v>25</v>
      </c>
    </row>
    <row r="80437" spans="1:4">
      <c r="A80437" s="3">
        <f t="shared" si="8043"/>
        <v>80437</v>
      </c>
      <c r="D80437" t="s">
        <v>25</v>
      </c>
    </row>
    <row r="80438" spans="1:4">
      <c r="A80438" s="3">
        <f t="shared" si="8043"/>
        <v>80438</v>
      </c>
      <c r="D80438" t="s">
        <v>25</v>
      </c>
    </row>
    <row r="80439" spans="1:4">
      <c r="A80439" s="3">
        <f t="shared" si="8043"/>
        <v>80439</v>
      </c>
      <c r="D80439" t="s">
        <v>25</v>
      </c>
    </row>
    <row r="80440" spans="1:4">
      <c r="A80440" s="3">
        <f t="shared" si="8043"/>
        <v>80440</v>
      </c>
      <c r="D80440" t="s">
        <v>25</v>
      </c>
    </row>
    <row r="80441" spans="1:4">
      <c r="A80441" s="3">
        <f t="shared" si="8043"/>
        <v>80441</v>
      </c>
      <c r="D80441" t="s">
        <v>25</v>
      </c>
    </row>
    <row r="80442" spans="1:4">
      <c r="A80442" s="3">
        <f t="shared" si="8043"/>
        <v>80442</v>
      </c>
      <c r="D80442" t="s">
        <v>25</v>
      </c>
    </row>
    <row r="80443" spans="1:4">
      <c r="A80443" s="3">
        <f t="shared" si="8043"/>
        <v>80443</v>
      </c>
      <c r="D80443" t="s">
        <v>25</v>
      </c>
    </row>
    <row r="80444" spans="1:4">
      <c r="A80444" s="3">
        <f t="shared" ref="A80444:A80453" si="8044">ROW()</f>
        <v>80444</v>
      </c>
      <c r="D80444" t="s">
        <v>25</v>
      </c>
    </row>
    <row r="80445" spans="1:4">
      <c r="A80445" s="3">
        <f t="shared" si="8044"/>
        <v>80445</v>
      </c>
      <c r="D80445" t="s">
        <v>25</v>
      </c>
    </row>
    <row r="80446" spans="1:4">
      <c r="A80446" s="3">
        <f t="shared" si="8044"/>
        <v>80446</v>
      </c>
      <c r="D80446" t="s">
        <v>25</v>
      </c>
    </row>
    <row r="80447" spans="1:4">
      <c r="A80447" s="3">
        <f t="shared" si="8044"/>
        <v>80447</v>
      </c>
      <c r="D80447" t="s">
        <v>25</v>
      </c>
    </row>
    <row r="80448" spans="1:4">
      <c r="A80448" s="3">
        <f t="shared" si="8044"/>
        <v>80448</v>
      </c>
      <c r="D80448" t="s">
        <v>25</v>
      </c>
    </row>
    <row r="80449" spans="1:4">
      <c r="A80449" s="3">
        <f t="shared" si="8044"/>
        <v>80449</v>
      </c>
      <c r="D80449" t="s">
        <v>25</v>
      </c>
    </row>
    <row r="80450" spans="1:4">
      <c r="A80450" s="3">
        <f t="shared" si="8044"/>
        <v>80450</v>
      </c>
      <c r="D80450" t="s">
        <v>25</v>
      </c>
    </row>
    <row r="80451" spans="1:4">
      <c r="A80451" s="3">
        <f t="shared" si="8044"/>
        <v>80451</v>
      </c>
      <c r="D80451" t="s">
        <v>25</v>
      </c>
    </row>
    <row r="80452" spans="1:4">
      <c r="A80452" s="3">
        <f t="shared" si="8044"/>
        <v>80452</v>
      </c>
      <c r="D80452" t="s">
        <v>25</v>
      </c>
    </row>
    <row r="80453" spans="1:4">
      <c r="A80453" s="3">
        <f t="shared" si="8044"/>
        <v>80453</v>
      </c>
      <c r="D80453" t="s">
        <v>25</v>
      </c>
    </row>
    <row r="80454" spans="1:4">
      <c r="A80454" s="3">
        <f t="shared" ref="A80454:A80463" si="8045">ROW()</f>
        <v>80454</v>
      </c>
      <c r="D80454" t="s">
        <v>25</v>
      </c>
    </row>
    <row r="80455" spans="1:4">
      <c r="A80455" s="3">
        <f t="shared" si="8045"/>
        <v>80455</v>
      </c>
      <c r="D80455" t="s">
        <v>25</v>
      </c>
    </row>
    <row r="80456" spans="1:4">
      <c r="A80456" s="3">
        <f t="shared" si="8045"/>
        <v>80456</v>
      </c>
      <c r="D80456" t="s">
        <v>25</v>
      </c>
    </row>
    <row r="80457" spans="1:4">
      <c r="A80457" s="3">
        <f t="shared" si="8045"/>
        <v>80457</v>
      </c>
      <c r="D80457" t="s">
        <v>25</v>
      </c>
    </row>
    <row r="80458" spans="1:4">
      <c r="A80458" s="3">
        <f t="shared" si="8045"/>
        <v>80458</v>
      </c>
      <c r="D80458" t="s">
        <v>25</v>
      </c>
    </row>
    <row r="80459" spans="1:4">
      <c r="A80459" s="3">
        <f t="shared" si="8045"/>
        <v>80459</v>
      </c>
      <c r="D80459" t="s">
        <v>25</v>
      </c>
    </row>
    <row r="80460" spans="1:4">
      <c r="A80460" s="3">
        <f t="shared" si="8045"/>
        <v>80460</v>
      </c>
      <c r="D80460" t="s">
        <v>25</v>
      </c>
    </row>
    <row r="80461" spans="1:4">
      <c r="A80461" s="3">
        <f t="shared" si="8045"/>
        <v>80461</v>
      </c>
      <c r="D80461" t="s">
        <v>25</v>
      </c>
    </row>
    <row r="80462" spans="1:4">
      <c r="A80462" s="3">
        <f t="shared" si="8045"/>
        <v>80462</v>
      </c>
      <c r="D80462" t="s">
        <v>25</v>
      </c>
    </row>
    <row r="80463" spans="1:4">
      <c r="A80463" s="3">
        <f t="shared" si="8045"/>
        <v>80463</v>
      </c>
      <c r="D80463" t="s">
        <v>25</v>
      </c>
    </row>
    <row r="80464" spans="1:4">
      <c r="A80464" s="3">
        <f t="shared" ref="A80464:A80473" si="8046">ROW()</f>
        <v>80464</v>
      </c>
      <c r="D80464" t="s">
        <v>25</v>
      </c>
    </row>
    <row r="80465" spans="1:4">
      <c r="A80465" s="3">
        <f t="shared" si="8046"/>
        <v>80465</v>
      </c>
      <c r="D80465" t="s">
        <v>25</v>
      </c>
    </row>
    <row r="80466" spans="1:4">
      <c r="A80466" s="3">
        <f t="shared" si="8046"/>
        <v>80466</v>
      </c>
      <c r="D80466" t="s">
        <v>25</v>
      </c>
    </row>
    <row r="80467" spans="1:4">
      <c r="A80467" s="3">
        <f t="shared" si="8046"/>
        <v>80467</v>
      </c>
      <c r="D80467" t="s">
        <v>25</v>
      </c>
    </row>
    <row r="80468" spans="1:4">
      <c r="A80468" s="3">
        <f t="shared" si="8046"/>
        <v>80468</v>
      </c>
      <c r="D80468" t="s">
        <v>25</v>
      </c>
    </row>
    <row r="80469" spans="1:4">
      <c r="A80469" s="3">
        <f t="shared" si="8046"/>
        <v>80469</v>
      </c>
      <c r="D80469" t="s">
        <v>25</v>
      </c>
    </row>
    <row r="80470" spans="1:4">
      <c r="A80470" s="3">
        <f t="shared" si="8046"/>
        <v>80470</v>
      </c>
      <c r="D80470" t="s">
        <v>25</v>
      </c>
    </row>
    <row r="80471" spans="1:4">
      <c r="A80471" s="3">
        <f t="shared" si="8046"/>
        <v>80471</v>
      </c>
      <c r="D80471" t="s">
        <v>25</v>
      </c>
    </row>
    <row r="80472" spans="1:4">
      <c r="A80472" s="3">
        <f t="shared" si="8046"/>
        <v>80472</v>
      </c>
      <c r="D80472" t="s">
        <v>25</v>
      </c>
    </row>
    <row r="80473" spans="1:4">
      <c r="A80473" s="3">
        <f t="shared" si="8046"/>
        <v>80473</v>
      </c>
      <c r="D80473" t="s">
        <v>25</v>
      </c>
    </row>
    <row r="80474" spans="1:4">
      <c r="A80474" s="3">
        <f t="shared" ref="A80474:A80483" si="8047">ROW()</f>
        <v>80474</v>
      </c>
      <c r="D80474" t="s">
        <v>25</v>
      </c>
    </row>
    <row r="80475" spans="1:4">
      <c r="A80475" s="3">
        <f t="shared" si="8047"/>
        <v>80475</v>
      </c>
      <c r="D80475" t="s">
        <v>25</v>
      </c>
    </row>
    <row r="80476" spans="1:4">
      <c r="A80476" s="3">
        <f t="shared" si="8047"/>
        <v>80476</v>
      </c>
      <c r="D80476" t="s">
        <v>25</v>
      </c>
    </row>
    <row r="80477" spans="1:4">
      <c r="A80477" s="3">
        <f t="shared" si="8047"/>
        <v>80477</v>
      </c>
      <c r="D80477" t="s">
        <v>25</v>
      </c>
    </row>
    <row r="80478" spans="1:4">
      <c r="A80478" s="3">
        <f t="shared" si="8047"/>
        <v>80478</v>
      </c>
      <c r="D80478" t="s">
        <v>25</v>
      </c>
    </row>
    <row r="80479" spans="1:4">
      <c r="A80479" s="3">
        <f t="shared" si="8047"/>
        <v>80479</v>
      </c>
      <c r="D80479" t="s">
        <v>25</v>
      </c>
    </row>
    <row r="80480" spans="1:4">
      <c r="A80480" s="3">
        <f t="shared" si="8047"/>
        <v>80480</v>
      </c>
      <c r="D80480" t="s">
        <v>25</v>
      </c>
    </row>
    <row r="80481" spans="1:4">
      <c r="A80481" s="3">
        <f t="shared" si="8047"/>
        <v>80481</v>
      </c>
      <c r="D80481" t="s">
        <v>25</v>
      </c>
    </row>
    <row r="80482" spans="1:4">
      <c r="A80482" s="3">
        <f t="shared" si="8047"/>
        <v>80482</v>
      </c>
      <c r="D80482" t="s">
        <v>25</v>
      </c>
    </row>
    <row r="80483" spans="1:4">
      <c r="A80483" s="3">
        <f t="shared" si="8047"/>
        <v>80483</v>
      </c>
      <c r="D80483" t="s">
        <v>25</v>
      </c>
    </row>
    <row r="80484" spans="1:4">
      <c r="A80484" s="3">
        <f t="shared" ref="A80484:A80493" si="8048">ROW()</f>
        <v>80484</v>
      </c>
      <c r="D80484" t="s">
        <v>25</v>
      </c>
    </row>
    <row r="80485" spans="1:4">
      <c r="A80485" s="3">
        <f t="shared" si="8048"/>
        <v>80485</v>
      </c>
      <c r="D80485" t="s">
        <v>25</v>
      </c>
    </row>
    <row r="80486" spans="1:4">
      <c r="A80486" s="3">
        <f t="shared" si="8048"/>
        <v>80486</v>
      </c>
      <c r="D80486" t="s">
        <v>25</v>
      </c>
    </row>
    <row r="80487" spans="1:4">
      <c r="A80487" s="3">
        <f t="shared" si="8048"/>
        <v>80487</v>
      </c>
      <c r="D80487" t="s">
        <v>25</v>
      </c>
    </row>
    <row r="80488" spans="1:4">
      <c r="A80488" s="3">
        <f t="shared" si="8048"/>
        <v>80488</v>
      </c>
      <c r="D80488" t="s">
        <v>25</v>
      </c>
    </row>
    <row r="80489" spans="1:4">
      <c r="A80489" s="3">
        <f t="shared" si="8048"/>
        <v>80489</v>
      </c>
      <c r="D80489" t="s">
        <v>25</v>
      </c>
    </row>
    <row r="80490" spans="1:4">
      <c r="A80490" s="3">
        <f t="shared" si="8048"/>
        <v>80490</v>
      </c>
      <c r="D80490" t="s">
        <v>25</v>
      </c>
    </row>
    <row r="80491" spans="1:4">
      <c r="A80491" s="3">
        <f t="shared" si="8048"/>
        <v>80491</v>
      </c>
      <c r="D80491" t="s">
        <v>25</v>
      </c>
    </row>
    <row r="80492" spans="1:4">
      <c r="A80492" s="3">
        <f t="shared" si="8048"/>
        <v>80492</v>
      </c>
      <c r="D80492" t="s">
        <v>25</v>
      </c>
    </row>
    <row r="80493" spans="1:4">
      <c r="A80493" s="3">
        <f t="shared" si="8048"/>
        <v>80493</v>
      </c>
      <c r="D80493" t="s">
        <v>25</v>
      </c>
    </row>
    <row r="80494" spans="1:4">
      <c r="A80494" s="3">
        <f t="shared" ref="A80494:A80503" si="8049">ROW()</f>
        <v>80494</v>
      </c>
      <c r="D80494" t="s">
        <v>25</v>
      </c>
    </row>
    <row r="80495" spans="1:4">
      <c r="A80495" s="3">
        <f t="shared" si="8049"/>
        <v>80495</v>
      </c>
      <c r="D80495" t="s">
        <v>25</v>
      </c>
    </row>
    <row r="80496" spans="1:4">
      <c r="A80496" s="3">
        <f t="shared" si="8049"/>
        <v>80496</v>
      </c>
      <c r="D80496" t="s">
        <v>25</v>
      </c>
    </row>
    <row r="80497" spans="1:4">
      <c r="A80497" s="3">
        <f t="shared" si="8049"/>
        <v>80497</v>
      </c>
      <c r="D80497" t="s">
        <v>25</v>
      </c>
    </row>
    <row r="80498" spans="1:4">
      <c r="A80498" s="3">
        <f t="shared" si="8049"/>
        <v>80498</v>
      </c>
      <c r="D80498" t="s">
        <v>25</v>
      </c>
    </row>
    <row r="80499" spans="1:4">
      <c r="A80499" s="3">
        <f t="shared" si="8049"/>
        <v>80499</v>
      </c>
      <c r="D80499" t="s">
        <v>25</v>
      </c>
    </row>
    <row r="80500" spans="1:4">
      <c r="A80500" s="3">
        <f t="shared" si="8049"/>
        <v>80500</v>
      </c>
      <c r="D80500" t="s">
        <v>25</v>
      </c>
    </row>
    <row r="80501" spans="1:4">
      <c r="A80501" s="3">
        <f t="shared" si="8049"/>
        <v>80501</v>
      </c>
      <c r="D80501" t="s">
        <v>25</v>
      </c>
    </row>
    <row r="80502" spans="1:4">
      <c r="A80502" s="3">
        <f t="shared" si="8049"/>
        <v>80502</v>
      </c>
      <c r="D80502" t="s">
        <v>25</v>
      </c>
    </row>
    <row r="80503" spans="1:4">
      <c r="A80503" s="3">
        <f t="shared" si="8049"/>
        <v>80503</v>
      </c>
      <c r="D80503" t="s">
        <v>25</v>
      </c>
    </row>
    <row r="80504" spans="1:4">
      <c r="A80504" s="3">
        <f t="shared" ref="A80504:A80513" si="8050">ROW()</f>
        <v>80504</v>
      </c>
      <c r="D80504" t="s">
        <v>25</v>
      </c>
    </row>
    <row r="80505" spans="1:4">
      <c r="A80505" s="3">
        <f t="shared" si="8050"/>
        <v>80505</v>
      </c>
      <c r="D80505" t="s">
        <v>25</v>
      </c>
    </row>
    <row r="80506" spans="1:4">
      <c r="A80506" s="3">
        <f t="shared" si="8050"/>
        <v>80506</v>
      </c>
      <c r="D80506" t="s">
        <v>25</v>
      </c>
    </row>
    <row r="80507" spans="1:4">
      <c r="A80507" s="3">
        <f t="shared" si="8050"/>
        <v>80507</v>
      </c>
      <c r="D80507" t="s">
        <v>25</v>
      </c>
    </row>
    <row r="80508" spans="1:4">
      <c r="A80508" s="3">
        <f t="shared" si="8050"/>
        <v>80508</v>
      </c>
      <c r="D80508" t="s">
        <v>25</v>
      </c>
    </row>
    <row r="80509" spans="1:4">
      <c r="A80509" s="3">
        <f t="shared" si="8050"/>
        <v>80509</v>
      </c>
      <c r="D80509" t="s">
        <v>25</v>
      </c>
    </row>
    <row r="80510" spans="1:4">
      <c r="A80510" s="3">
        <f t="shared" si="8050"/>
        <v>80510</v>
      </c>
      <c r="D80510" t="s">
        <v>25</v>
      </c>
    </row>
    <row r="80511" spans="1:4">
      <c r="A80511" s="3">
        <f t="shared" si="8050"/>
        <v>80511</v>
      </c>
      <c r="D80511" t="s">
        <v>25</v>
      </c>
    </row>
    <row r="80512" spans="1:4">
      <c r="A80512" s="3">
        <f t="shared" si="8050"/>
        <v>80512</v>
      </c>
      <c r="D80512" t="s">
        <v>25</v>
      </c>
    </row>
    <row r="80513" spans="1:4">
      <c r="A80513" s="3">
        <f t="shared" si="8050"/>
        <v>80513</v>
      </c>
      <c r="D80513" t="s">
        <v>25</v>
      </c>
    </row>
    <row r="80514" spans="1:4">
      <c r="A80514" s="3">
        <f t="shared" ref="A80514:A80523" si="8051">ROW()</f>
        <v>80514</v>
      </c>
      <c r="D80514" t="s">
        <v>25</v>
      </c>
    </row>
    <row r="80515" spans="1:4">
      <c r="A80515" s="3">
        <f t="shared" si="8051"/>
        <v>80515</v>
      </c>
      <c r="D80515" t="s">
        <v>25</v>
      </c>
    </row>
    <row r="80516" spans="1:4">
      <c r="A80516" s="3">
        <f t="shared" si="8051"/>
        <v>80516</v>
      </c>
      <c r="D80516" t="s">
        <v>25</v>
      </c>
    </row>
    <row r="80517" spans="1:4">
      <c r="A80517" s="3">
        <f t="shared" si="8051"/>
        <v>80517</v>
      </c>
      <c r="D80517" t="s">
        <v>25</v>
      </c>
    </row>
    <row r="80518" spans="1:4">
      <c r="A80518" s="3">
        <f t="shared" si="8051"/>
        <v>80518</v>
      </c>
      <c r="D80518" t="s">
        <v>25</v>
      </c>
    </row>
    <row r="80519" spans="1:4">
      <c r="A80519" s="3">
        <f t="shared" si="8051"/>
        <v>80519</v>
      </c>
      <c r="D80519" t="s">
        <v>25</v>
      </c>
    </row>
    <row r="80520" spans="1:4">
      <c r="A80520" s="3">
        <f t="shared" si="8051"/>
        <v>80520</v>
      </c>
      <c r="D80520" t="s">
        <v>25</v>
      </c>
    </row>
    <row r="80521" spans="1:4">
      <c r="A80521" s="3">
        <f t="shared" si="8051"/>
        <v>80521</v>
      </c>
      <c r="D80521" t="s">
        <v>25</v>
      </c>
    </row>
    <row r="80522" spans="1:4">
      <c r="A80522" s="3">
        <f t="shared" si="8051"/>
        <v>80522</v>
      </c>
      <c r="D80522" t="s">
        <v>25</v>
      </c>
    </row>
    <row r="80523" spans="1:4">
      <c r="A80523" s="3">
        <f t="shared" si="8051"/>
        <v>80523</v>
      </c>
      <c r="D80523" t="s">
        <v>25</v>
      </c>
    </row>
    <row r="80524" spans="1:4">
      <c r="A80524" s="3">
        <f t="shared" ref="A80524:A80533" si="8052">ROW()</f>
        <v>80524</v>
      </c>
      <c r="D80524" t="s">
        <v>25</v>
      </c>
    </row>
    <row r="80525" spans="1:4">
      <c r="A80525" s="3">
        <f t="shared" si="8052"/>
        <v>80525</v>
      </c>
      <c r="D80525" t="s">
        <v>25</v>
      </c>
    </row>
    <row r="80526" spans="1:4">
      <c r="A80526" s="3">
        <f t="shared" si="8052"/>
        <v>80526</v>
      </c>
      <c r="D80526" t="s">
        <v>25</v>
      </c>
    </row>
    <row r="80527" spans="1:4">
      <c r="A80527" s="3">
        <f t="shared" si="8052"/>
        <v>80527</v>
      </c>
      <c r="D80527" t="s">
        <v>25</v>
      </c>
    </row>
    <row r="80528" spans="1:4">
      <c r="A80528" s="3">
        <f t="shared" si="8052"/>
        <v>80528</v>
      </c>
      <c r="D80528" t="s">
        <v>25</v>
      </c>
    </row>
    <row r="80529" spans="1:4">
      <c r="A80529" s="3">
        <f t="shared" si="8052"/>
        <v>80529</v>
      </c>
      <c r="D80529" t="s">
        <v>25</v>
      </c>
    </row>
    <row r="80530" spans="1:4">
      <c r="A80530" s="3">
        <f t="shared" si="8052"/>
        <v>80530</v>
      </c>
      <c r="D80530" t="s">
        <v>25</v>
      </c>
    </row>
    <row r="80531" spans="1:4">
      <c r="A80531" s="3">
        <f t="shared" si="8052"/>
        <v>80531</v>
      </c>
      <c r="D80531" t="s">
        <v>25</v>
      </c>
    </row>
    <row r="80532" spans="1:4">
      <c r="A80532" s="3">
        <f t="shared" si="8052"/>
        <v>80532</v>
      </c>
      <c r="D80532" t="s">
        <v>25</v>
      </c>
    </row>
    <row r="80533" spans="1:4">
      <c r="A80533" s="3">
        <f t="shared" si="8052"/>
        <v>80533</v>
      </c>
      <c r="D80533" t="s">
        <v>25</v>
      </c>
    </row>
    <row r="80534" spans="1:4">
      <c r="A80534" s="3">
        <f t="shared" ref="A80534:A80543" si="8053">ROW()</f>
        <v>80534</v>
      </c>
      <c r="D80534" t="s">
        <v>25</v>
      </c>
    </row>
    <row r="80535" spans="1:4">
      <c r="A80535" s="3">
        <f t="shared" si="8053"/>
        <v>80535</v>
      </c>
      <c r="D80535" t="s">
        <v>25</v>
      </c>
    </row>
    <row r="80536" spans="1:4">
      <c r="A80536" s="3">
        <f t="shared" si="8053"/>
        <v>80536</v>
      </c>
      <c r="D80536" t="s">
        <v>25</v>
      </c>
    </row>
    <row r="80537" spans="1:4">
      <c r="A80537" s="3">
        <f t="shared" si="8053"/>
        <v>80537</v>
      </c>
      <c r="D80537" t="s">
        <v>25</v>
      </c>
    </row>
    <row r="80538" spans="1:4">
      <c r="A80538" s="3">
        <f t="shared" si="8053"/>
        <v>80538</v>
      </c>
      <c r="D80538" t="s">
        <v>25</v>
      </c>
    </row>
    <row r="80539" spans="1:4">
      <c r="A80539" s="3">
        <f t="shared" si="8053"/>
        <v>80539</v>
      </c>
      <c r="D80539" t="s">
        <v>25</v>
      </c>
    </row>
    <row r="80540" spans="1:4">
      <c r="A80540" s="3">
        <f t="shared" si="8053"/>
        <v>80540</v>
      </c>
      <c r="D80540" t="s">
        <v>25</v>
      </c>
    </row>
    <row r="80541" spans="1:4">
      <c r="A80541" s="3">
        <f t="shared" si="8053"/>
        <v>80541</v>
      </c>
      <c r="D80541" t="s">
        <v>25</v>
      </c>
    </row>
    <row r="80542" spans="1:4">
      <c r="A80542" s="3">
        <f t="shared" si="8053"/>
        <v>80542</v>
      </c>
      <c r="D80542" t="s">
        <v>25</v>
      </c>
    </row>
    <row r="80543" spans="1:4">
      <c r="A80543" s="3">
        <f t="shared" si="8053"/>
        <v>80543</v>
      </c>
      <c r="D80543" t="s">
        <v>25</v>
      </c>
    </row>
    <row r="80544" spans="1:4">
      <c r="A80544" s="3">
        <f t="shared" ref="A80544:A80553" si="8054">ROW()</f>
        <v>80544</v>
      </c>
      <c r="D80544" t="s">
        <v>25</v>
      </c>
    </row>
    <row r="80545" spans="1:4">
      <c r="A80545" s="3">
        <f t="shared" si="8054"/>
        <v>80545</v>
      </c>
      <c r="D80545" t="s">
        <v>25</v>
      </c>
    </row>
    <row r="80546" spans="1:4">
      <c r="A80546" s="3">
        <f t="shared" si="8054"/>
        <v>80546</v>
      </c>
      <c r="D80546" t="s">
        <v>25</v>
      </c>
    </row>
    <row r="80547" spans="1:4">
      <c r="A80547" s="3">
        <f t="shared" si="8054"/>
        <v>80547</v>
      </c>
      <c r="D80547" t="s">
        <v>25</v>
      </c>
    </row>
    <row r="80548" spans="1:4">
      <c r="A80548" s="3">
        <f t="shared" si="8054"/>
        <v>80548</v>
      </c>
      <c r="D80548" t="s">
        <v>25</v>
      </c>
    </row>
    <row r="80549" spans="1:4">
      <c r="A80549" s="3">
        <f t="shared" si="8054"/>
        <v>80549</v>
      </c>
      <c r="D80549" t="s">
        <v>25</v>
      </c>
    </row>
    <row r="80550" spans="1:4">
      <c r="A80550" s="3">
        <f t="shared" si="8054"/>
        <v>80550</v>
      </c>
      <c r="D80550" t="s">
        <v>25</v>
      </c>
    </row>
    <row r="80551" spans="1:4">
      <c r="A80551" s="3">
        <f t="shared" si="8054"/>
        <v>80551</v>
      </c>
      <c r="D80551" t="s">
        <v>25</v>
      </c>
    </row>
    <row r="80552" spans="1:4">
      <c r="A80552" s="3">
        <f t="shared" si="8054"/>
        <v>80552</v>
      </c>
      <c r="D80552" t="s">
        <v>25</v>
      </c>
    </row>
    <row r="80553" spans="1:4">
      <c r="A80553" s="3">
        <f t="shared" si="8054"/>
        <v>80553</v>
      </c>
      <c r="D80553" t="s">
        <v>25</v>
      </c>
    </row>
    <row r="80554" spans="1:4">
      <c r="A80554" s="3">
        <f t="shared" ref="A80554:A80563" si="8055">ROW()</f>
        <v>80554</v>
      </c>
      <c r="D80554" t="s">
        <v>25</v>
      </c>
    </row>
    <row r="80555" spans="1:4">
      <c r="A80555" s="3">
        <f t="shared" si="8055"/>
        <v>80555</v>
      </c>
      <c r="D80555" t="s">
        <v>25</v>
      </c>
    </row>
    <row r="80556" spans="1:4">
      <c r="A80556" s="3">
        <f t="shared" si="8055"/>
        <v>80556</v>
      </c>
      <c r="D80556" t="s">
        <v>25</v>
      </c>
    </row>
    <row r="80557" spans="1:4">
      <c r="A80557" s="3">
        <f t="shared" si="8055"/>
        <v>80557</v>
      </c>
      <c r="D80557" t="s">
        <v>25</v>
      </c>
    </row>
    <row r="80558" spans="1:4">
      <c r="A80558" s="3">
        <f t="shared" si="8055"/>
        <v>80558</v>
      </c>
      <c r="D80558" t="s">
        <v>25</v>
      </c>
    </row>
    <row r="80559" spans="1:4">
      <c r="A80559" s="3">
        <f t="shared" si="8055"/>
        <v>80559</v>
      </c>
      <c r="D80559" t="s">
        <v>25</v>
      </c>
    </row>
    <row r="80560" spans="1:4">
      <c r="A80560" s="3">
        <f t="shared" si="8055"/>
        <v>80560</v>
      </c>
      <c r="D80560" t="s">
        <v>25</v>
      </c>
    </row>
    <row r="80561" spans="1:4">
      <c r="A80561" s="3">
        <f t="shared" si="8055"/>
        <v>80561</v>
      </c>
      <c r="D80561" t="s">
        <v>25</v>
      </c>
    </row>
    <row r="80562" spans="1:4">
      <c r="A80562" s="3">
        <f t="shared" si="8055"/>
        <v>80562</v>
      </c>
      <c r="D80562" t="s">
        <v>25</v>
      </c>
    </row>
    <row r="80563" spans="1:4">
      <c r="A80563" s="3">
        <f t="shared" si="8055"/>
        <v>80563</v>
      </c>
      <c r="D80563" t="s">
        <v>25</v>
      </c>
    </row>
    <row r="80564" spans="1:4">
      <c r="A80564" s="3">
        <f t="shared" ref="A80564:A80573" si="8056">ROW()</f>
        <v>80564</v>
      </c>
      <c r="D80564" t="s">
        <v>25</v>
      </c>
    </row>
    <row r="80565" spans="1:4">
      <c r="A80565" s="3">
        <f t="shared" si="8056"/>
        <v>80565</v>
      </c>
      <c r="D80565" t="s">
        <v>25</v>
      </c>
    </row>
    <row r="80566" spans="1:4">
      <c r="A80566" s="3">
        <f t="shared" si="8056"/>
        <v>80566</v>
      </c>
      <c r="D80566" t="s">
        <v>25</v>
      </c>
    </row>
    <row r="80567" spans="1:4">
      <c r="A80567" s="3">
        <f t="shared" si="8056"/>
        <v>80567</v>
      </c>
      <c r="D80567" t="s">
        <v>25</v>
      </c>
    </row>
    <row r="80568" spans="1:4">
      <c r="A80568" s="3">
        <f t="shared" si="8056"/>
        <v>80568</v>
      </c>
      <c r="D80568" t="s">
        <v>25</v>
      </c>
    </row>
    <row r="80569" spans="1:4">
      <c r="A80569" s="3">
        <f t="shared" si="8056"/>
        <v>80569</v>
      </c>
      <c r="D80569" t="s">
        <v>25</v>
      </c>
    </row>
    <row r="80570" spans="1:4">
      <c r="A80570" s="3">
        <f t="shared" si="8056"/>
        <v>80570</v>
      </c>
      <c r="D80570" t="s">
        <v>25</v>
      </c>
    </row>
    <row r="80571" spans="1:4">
      <c r="A80571" s="3">
        <f t="shared" si="8056"/>
        <v>80571</v>
      </c>
      <c r="D80571" t="s">
        <v>25</v>
      </c>
    </row>
    <row r="80572" spans="1:4">
      <c r="A80572" s="3">
        <f t="shared" si="8056"/>
        <v>80572</v>
      </c>
      <c r="D80572" t="s">
        <v>25</v>
      </c>
    </row>
    <row r="80573" spans="1:4">
      <c r="A80573" s="3">
        <f t="shared" si="8056"/>
        <v>80573</v>
      </c>
      <c r="D80573" t="s">
        <v>25</v>
      </c>
    </row>
    <row r="80574" spans="1:4">
      <c r="A80574" s="3">
        <f t="shared" ref="A80574:A80583" si="8057">ROW()</f>
        <v>80574</v>
      </c>
      <c r="D80574" t="s">
        <v>25</v>
      </c>
    </row>
    <row r="80575" spans="1:4">
      <c r="A80575" s="3">
        <f t="shared" si="8057"/>
        <v>80575</v>
      </c>
      <c r="D80575" t="s">
        <v>25</v>
      </c>
    </row>
    <row r="80576" spans="1:4">
      <c r="A80576" s="3">
        <f t="shared" si="8057"/>
        <v>80576</v>
      </c>
      <c r="D80576" t="s">
        <v>25</v>
      </c>
    </row>
    <row r="80577" spans="1:4">
      <c r="A80577" s="3">
        <f t="shared" si="8057"/>
        <v>80577</v>
      </c>
      <c r="D80577" t="s">
        <v>25</v>
      </c>
    </row>
    <row r="80578" spans="1:4">
      <c r="A80578" s="3">
        <f t="shared" si="8057"/>
        <v>80578</v>
      </c>
      <c r="D80578" t="s">
        <v>25</v>
      </c>
    </row>
    <row r="80579" spans="1:4">
      <c r="A80579" s="3">
        <f t="shared" si="8057"/>
        <v>80579</v>
      </c>
      <c r="D80579" t="s">
        <v>25</v>
      </c>
    </row>
    <row r="80580" spans="1:4">
      <c r="A80580" s="3">
        <f t="shared" si="8057"/>
        <v>80580</v>
      </c>
      <c r="D80580" t="s">
        <v>25</v>
      </c>
    </row>
    <row r="80581" spans="1:4">
      <c r="A80581" s="3">
        <f t="shared" si="8057"/>
        <v>80581</v>
      </c>
      <c r="D80581" t="s">
        <v>25</v>
      </c>
    </row>
    <row r="80582" spans="1:4">
      <c r="A80582" s="3">
        <f t="shared" si="8057"/>
        <v>80582</v>
      </c>
      <c r="D80582" t="s">
        <v>25</v>
      </c>
    </row>
    <row r="80583" spans="1:4">
      <c r="A80583" s="3">
        <f t="shared" si="8057"/>
        <v>80583</v>
      </c>
      <c r="D80583" t="s">
        <v>25</v>
      </c>
    </row>
    <row r="80584" spans="1:4">
      <c r="A80584" s="3">
        <f t="shared" ref="A80584:A80593" si="8058">ROW()</f>
        <v>80584</v>
      </c>
      <c r="D80584" t="s">
        <v>25</v>
      </c>
    </row>
    <row r="80585" spans="1:4">
      <c r="A80585" s="3">
        <f t="shared" si="8058"/>
        <v>80585</v>
      </c>
      <c r="D80585" t="s">
        <v>25</v>
      </c>
    </row>
    <row r="80586" spans="1:4">
      <c r="A80586" s="3">
        <f t="shared" si="8058"/>
        <v>80586</v>
      </c>
      <c r="D80586" t="s">
        <v>25</v>
      </c>
    </row>
    <row r="80587" spans="1:4">
      <c r="A80587" s="3">
        <f t="shared" si="8058"/>
        <v>80587</v>
      </c>
      <c r="D80587" t="s">
        <v>25</v>
      </c>
    </row>
    <row r="80588" spans="1:4">
      <c r="A80588" s="3">
        <f t="shared" si="8058"/>
        <v>80588</v>
      </c>
      <c r="D80588" t="s">
        <v>25</v>
      </c>
    </row>
    <row r="80589" spans="1:4">
      <c r="A80589" s="3">
        <f t="shared" si="8058"/>
        <v>80589</v>
      </c>
      <c r="D80589" t="s">
        <v>25</v>
      </c>
    </row>
    <row r="80590" spans="1:4">
      <c r="A80590" s="3">
        <f t="shared" si="8058"/>
        <v>80590</v>
      </c>
      <c r="D80590" t="s">
        <v>25</v>
      </c>
    </row>
    <row r="80591" spans="1:4">
      <c r="A80591" s="3">
        <f t="shared" si="8058"/>
        <v>80591</v>
      </c>
      <c r="D80591" t="s">
        <v>25</v>
      </c>
    </row>
    <row r="80592" spans="1:4">
      <c r="A80592" s="3">
        <f t="shared" si="8058"/>
        <v>80592</v>
      </c>
      <c r="D80592" t="s">
        <v>25</v>
      </c>
    </row>
    <row r="80593" spans="1:4">
      <c r="A80593" s="3">
        <f t="shared" si="8058"/>
        <v>80593</v>
      </c>
      <c r="D80593" t="s">
        <v>25</v>
      </c>
    </row>
    <row r="80594" spans="1:4">
      <c r="A80594" s="3">
        <f t="shared" ref="A80594:A80603" si="8059">ROW()</f>
        <v>80594</v>
      </c>
      <c r="D80594" t="s">
        <v>25</v>
      </c>
    </row>
    <row r="80595" spans="1:4">
      <c r="A80595" s="3">
        <f t="shared" si="8059"/>
        <v>80595</v>
      </c>
      <c r="D80595" t="s">
        <v>25</v>
      </c>
    </row>
    <row r="80596" spans="1:4">
      <c r="A80596" s="3">
        <f t="shared" si="8059"/>
        <v>80596</v>
      </c>
      <c r="D80596" t="s">
        <v>25</v>
      </c>
    </row>
    <row r="80597" spans="1:4">
      <c r="A80597" s="3">
        <f t="shared" si="8059"/>
        <v>80597</v>
      </c>
      <c r="D80597" t="s">
        <v>25</v>
      </c>
    </row>
    <row r="80598" spans="1:4">
      <c r="A80598" s="3">
        <f t="shared" si="8059"/>
        <v>80598</v>
      </c>
      <c r="D80598" t="s">
        <v>25</v>
      </c>
    </row>
    <row r="80599" spans="1:4">
      <c r="A80599" s="3">
        <f t="shared" si="8059"/>
        <v>80599</v>
      </c>
      <c r="D80599" t="s">
        <v>25</v>
      </c>
    </row>
    <row r="80600" spans="1:4">
      <c r="A80600" s="3">
        <f t="shared" si="8059"/>
        <v>80600</v>
      </c>
      <c r="D80600" t="s">
        <v>25</v>
      </c>
    </row>
    <row r="80601" spans="1:4">
      <c r="A80601" s="3">
        <f t="shared" si="8059"/>
        <v>80601</v>
      </c>
      <c r="D80601" t="s">
        <v>25</v>
      </c>
    </row>
    <row r="80602" spans="1:4">
      <c r="A80602" s="3">
        <f t="shared" si="8059"/>
        <v>80602</v>
      </c>
      <c r="D80602" t="s">
        <v>25</v>
      </c>
    </row>
    <row r="80603" spans="1:4">
      <c r="A80603" s="3">
        <f t="shared" si="8059"/>
        <v>80603</v>
      </c>
      <c r="D80603" t="s">
        <v>25</v>
      </c>
    </row>
    <row r="80604" spans="1:4">
      <c r="A80604" s="3">
        <f t="shared" ref="A80604:A80613" si="8060">ROW()</f>
        <v>80604</v>
      </c>
      <c r="D80604" t="s">
        <v>25</v>
      </c>
    </row>
    <row r="80605" spans="1:4">
      <c r="A80605" s="3">
        <f t="shared" si="8060"/>
        <v>80605</v>
      </c>
      <c r="D80605" t="s">
        <v>25</v>
      </c>
    </row>
    <row r="80606" spans="1:4">
      <c r="A80606" s="3">
        <f t="shared" si="8060"/>
        <v>80606</v>
      </c>
      <c r="D80606" t="s">
        <v>25</v>
      </c>
    </row>
    <row r="80607" spans="1:4">
      <c r="A80607" s="3">
        <f t="shared" si="8060"/>
        <v>80607</v>
      </c>
      <c r="D80607" t="s">
        <v>25</v>
      </c>
    </row>
    <row r="80608" spans="1:4">
      <c r="A80608" s="3">
        <f t="shared" si="8060"/>
        <v>80608</v>
      </c>
      <c r="D80608" t="s">
        <v>25</v>
      </c>
    </row>
    <row r="80609" spans="1:4">
      <c r="A80609" s="3">
        <f t="shared" si="8060"/>
        <v>80609</v>
      </c>
      <c r="D80609" t="s">
        <v>25</v>
      </c>
    </row>
    <row r="80610" spans="1:4">
      <c r="A80610" s="3">
        <f t="shared" si="8060"/>
        <v>80610</v>
      </c>
      <c r="D80610" t="s">
        <v>25</v>
      </c>
    </row>
    <row r="80611" spans="1:4">
      <c r="A80611" s="3">
        <f t="shared" si="8060"/>
        <v>80611</v>
      </c>
      <c r="D80611" t="s">
        <v>25</v>
      </c>
    </row>
    <row r="80612" spans="1:4">
      <c r="A80612" s="3">
        <f t="shared" si="8060"/>
        <v>80612</v>
      </c>
      <c r="D80612" t="s">
        <v>25</v>
      </c>
    </row>
    <row r="80613" spans="1:4">
      <c r="A80613" s="3">
        <f t="shared" si="8060"/>
        <v>80613</v>
      </c>
      <c r="D80613" t="s">
        <v>25</v>
      </c>
    </row>
    <row r="80614" spans="1:4">
      <c r="A80614" s="3">
        <f t="shared" ref="A80614:A80623" si="8061">ROW()</f>
        <v>80614</v>
      </c>
      <c r="D80614" t="s">
        <v>25</v>
      </c>
    </row>
    <row r="80615" spans="1:4">
      <c r="A80615" s="3">
        <f t="shared" si="8061"/>
        <v>80615</v>
      </c>
      <c r="D80615" t="s">
        <v>25</v>
      </c>
    </row>
    <row r="80616" spans="1:4">
      <c r="A80616" s="3">
        <f t="shared" si="8061"/>
        <v>80616</v>
      </c>
      <c r="D80616" t="s">
        <v>25</v>
      </c>
    </row>
    <row r="80617" spans="1:4">
      <c r="A80617" s="3">
        <f t="shared" si="8061"/>
        <v>80617</v>
      </c>
      <c r="D80617" t="s">
        <v>25</v>
      </c>
    </row>
    <row r="80618" spans="1:4">
      <c r="A80618" s="3">
        <f t="shared" si="8061"/>
        <v>80618</v>
      </c>
      <c r="D80618" t="s">
        <v>25</v>
      </c>
    </row>
    <row r="80619" spans="1:4">
      <c r="A80619" s="3">
        <f t="shared" si="8061"/>
        <v>80619</v>
      </c>
      <c r="D80619" t="s">
        <v>25</v>
      </c>
    </row>
    <row r="80620" spans="1:4">
      <c r="A80620" s="3">
        <f t="shared" si="8061"/>
        <v>80620</v>
      </c>
      <c r="D80620" t="s">
        <v>25</v>
      </c>
    </row>
    <row r="80621" spans="1:4">
      <c r="A80621" s="3">
        <f t="shared" si="8061"/>
        <v>80621</v>
      </c>
      <c r="D80621" t="s">
        <v>25</v>
      </c>
    </row>
    <row r="80622" spans="1:4">
      <c r="A80622" s="3">
        <f t="shared" si="8061"/>
        <v>80622</v>
      </c>
      <c r="D80622" t="s">
        <v>25</v>
      </c>
    </row>
    <row r="80623" spans="1:4">
      <c r="A80623" s="3">
        <f t="shared" si="8061"/>
        <v>80623</v>
      </c>
      <c r="D80623" t="s">
        <v>25</v>
      </c>
    </row>
    <row r="80624" spans="1:4">
      <c r="A80624" s="3">
        <f t="shared" ref="A80624:A80633" si="8062">ROW()</f>
        <v>80624</v>
      </c>
      <c r="D80624" t="s">
        <v>25</v>
      </c>
    </row>
    <row r="80625" spans="1:4">
      <c r="A80625" s="3">
        <f t="shared" si="8062"/>
        <v>80625</v>
      </c>
      <c r="D80625" t="s">
        <v>25</v>
      </c>
    </row>
    <row r="80626" spans="1:4">
      <c r="A80626" s="3">
        <f t="shared" si="8062"/>
        <v>80626</v>
      </c>
      <c r="D80626" t="s">
        <v>25</v>
      </c>
    </row>
    <row r="80627" spans="1:4">
      <c r="A80627" s="3">
        <f t="shared" si="8062"/>
        <v>80627</v>
      </c>
      <c r="D80627" t="s">
        <v>25</v>
      </c>
    </row>
    <row r="80628" spans="1:4">
      <c r="A80628" s="3">
        <f t="shared" si="8062"/>
        <v>80628</v>
      </c>
      <c r="D80628" t="s">
        <v>25</v>
      </c>
    </row>
    <row r="80629" spans="1:4">
      <c r="A80629" s="3">
        <f t="shared" si="8062"/>
        <v>80629</v>
      </c>
      <c r="D80629" t="s">
        <v>25</v>
      </c>
    </row>
    <row r="80630" spans="1:4">
      <c r="A80630" s="3">
        <f t="shared" si="8062"/>
        <v>80630</v>
      </c>
      <c r="D80630" t="s">
        <v>25</v>
      </c>
    </row>
    <row r="80631" spans="1:4">
      <c r="A80631" s="3">
        <f t="shared" si="8062"/>
        <v>80631</v>
      </c>
      <c r="D80631" t="s">
        <v>25</v>
      </c>
    </row>
    <row r="80632" spans="1:4">
      <c r="A80632" s="3">
        <f t="shared" si="8062"/>
        <v>80632</v>
      </c>
      <c r="D80632" t="s">
        <v>25</v>
      </c>
    </row>
    <row r="80633" spans="1:4">
      <c r="A80633" s="3">
        <f t="shared" si="8062"/>
        <v>80633</v>
      </c>
      <c r="D80633" t="s">
        <v>25</v>
      </c>
    </row>
    <row r="80634" spans="1:4">
      <c r="A80634" s="3">
        <f t="shared" ref="A80634:A80643" si="8063">ROW()</f>
        <v>80634</v>
      </c>
      <c r="D80634" t="s">
        <v>25</v>
      </c>
    </row>
    <row r="80635" spans="1:4">
      <c r="A80635" s="3">
        <f t="shared" si="8063"/>
        <v>80635</v>
      </c>
      <c r="D80635" t="s">
        <v>25</v>
      </c>
    </row>
    <row r="80636" spans="1:4">
      <c r="A80636" s="3">
        <f t="shared" si="8063"/>
        <v>80636</v>
      </c>
      <c r="D80636" t="s">
        <v>25</v>
      </c>
    </row>
    <row r="80637" spans="1:4">
      <c r="A80637" s="3">
        <f t="shared" si="8063"/>
        <v>80637</v>
      </c>
      <c r="D80637" t="s">
        <v>25</v>
      </c>
    </row>
    <row r="80638" spans="1:4">
      <c r="A80638" s="3">
        <f t="shared" si="8063"/>
        <v>80638</v>
      </c>
      <c r="D80638" t="s">
        <v>25</v>
      </c>
    </row>
    <row r="80639" spans="1:4">
      <c r="A80639" s="3">
        <f t="shared" si="8063"/>
        <v>80639</v>
      </c>
      <c r="D80639" t="s">
        <v>25</v>
      </c>
    </row>
    <row r="80640" spans="1:4">
      <c r="A80640" s="3">
        <f t="shared" si="8063"/>
        <v>80640</v>
      </c>
      <c r="D80640" t="s">
        <v>25</v>
      </c>
    </row>
    <row r="80641" spans="1:4">
      <c r="A80641" s="3">
        <f t="shared" si="8063"/>
        <v>80641</v>
      </c>
      <c r="D80641" t="s">
        <v>25</v>
      </c>
    </row>
    <row r="80642" spans="1:4">
      <c r="A80642" s="3">
        <f t="shared" si="8063"/>
        <v>80642</v>
      </c>
      <c r="D80642" t="s">
        <v>25</v>
      </c>
    </row>
    <row r="80643" spans="1:4">
      <c r="A80643" s="3">
        <f t="shared" si="8063"/>
        <v>80643</v>
      </c>
      <c r="D80643" t="s">
        <v>25</v>
      </c>
    </row>
    <row r="80644" spans="1:4">
      <c r="A80644" s="3">
        <f t="shared" ref="A80644:A80653" si="8064">ROW()</f>
        <v>80644</v>
      </c>
      <c r="D80644" t="s">
        <v>25</v>
      </c>
    </row>
    <row r="80645" spans="1:4">
      <c r="A80645" s="3">
        <f t="shared" si="8064"/>
        <v>80645</v>
      </c>
      <c r="D80645" t="s">
        <v>25</v>
      </c>
    </row>
    <row r="80646" spans="1:4">
      <c r="A80646" s="3">
        <f t="shared" si="8064"/>
        <v>80646</v>
      </c>
      <c r="D80646" t="s">
        <v>25</v>
      </c>
    </row>
    <row r="80647" spans="1:4">
      <c r="A80647" s="3">
        <f t="shared" si="8064"/>
        <v>80647</v>
      </c>
      <c r="D80647" t="s">
        <v>25</v>
      </c>
    </row>
    <row r="80648" spans="1:4">
      <c r="A80648" s="3">
        <f t="shared" si="8064"/>
        <v>80648</v>
      </c>
      <c r="D80648" t="s">
        <v>25</v>
      </c>
    </row>
    <row r="80649" spans="1:4">
      <c r="A80649" s="3">
        <f t="shared" si="8064"/>
        <v>80649</v>
      </c>
      <c r="D80649" t="s">
        <v>25</v>
      </c>
    </row>
    <row r="80650" spans="1:4">
      <c r="A80650" s="3">
        <f t="shared" si="8064"/>
        <v>80650</v>
      </c>
      <c r="D80650" t="s">
        <v>25</v>
      </c>
    </row>
    <row r="80651" spans="1:4">
      <c r="A80651" s="3">
        <f t="shared" si="8064"/>
        <v>80651</v>
      </c>
      <c r="D80651" t="s">
        <v>25</v>
      </c>
    </row>
    <row r="80652" spans="1:4">
      <c r="A80652" s="3">
        <f t="shared" si="8064"/>
        <v>80652</v>
      </c>
      <c r="D80652" t="s">
        <v>25</v>
      </c>
    </row>
    <row r="80653" spans="1:4">
      <c r="A80653" s="3">
        <f t="shared" si="8064"/>
        <v>80653</v>
      </c>
      <c r="D80653" t="s">
        <v>25</v>
      </c>
    </row>
    <row r="80654" spans="1:4">
      <c r="A80654" s="3">
        <f t="shared" ref="A80654:A80663" si="8065">ROW()</f>
        <v>80654</v>
      </c>
      <c r="D80654" t="s">
        <v>25</v>
      </c>
    </row>
    <row r="80655" spans="1:4">
      <c r="A80655" s="3">
        <f t="shared" si="8065"/>
        <v>80655</v>
      </c>
      <c r="D80655" t="s">
        <v>25</v>
      </c>
    </row>
    <row r="80656" spans="1:4">
      <c r="A80656" s="3">
        <f t="shared" si="8065"/>
        <v>80656</v>
      </c>
      <c r="D80656" t="s">
        <v>25</v>
      </c>
    </row>
    <row r="80657" spans="1:4">
      <c r="A80657" s="3">
        <f t="shared" si="8065"/>
        <v>80657</v>
      </c>
      <c r="D80657" t="s">
        <v>25</v>
      </c>
    </row>
    <row r="80658" spans="1:4">
      <c r="A80658" s="3">
        <f t="shared" si="8065"/>
        <v>80658</v>
      </c>
      <c r="D80658" t="s">
        <v>25</v>
      </c>
    </row>
    <row r="80659" spans="1:4">
      <c r="A80659" s="3">
        <f t="shared" si="8065"/>
        <v>80659</v>
      </c>
      <c r="D80659" t="s">
        <v>25</v>
      </c>
    </row>
    <row r="80660" spans="1:4">
      <c r="A80660" s="3">
        <f t="shared" si="8065"/>
        <v>80660</v>
      </c>
      <c r="D80660" t="s">
        <v>25</v>
      </c>
    </row>
    <row r="80661" spans="1:4">
      <c r="A80661" s="3">
        <f t="shared" si="8065"/>
        <v>80661</v>
      </c>
      <c r="D80661" t="s">
        <v>25</v>
      </c>
    </row>
    <row r="80662" spans="1:4">
      <c r="A80662" s="3">
        <f t="shared" si="8065"/>
        <v>80662</v>
      </c>
      <c r="D80662" t="s">
        <v>25</v>
      </c>
    </row>
    <row r="80663" spans="1:4">
      <c r="A80663" s="3">
        <f t="shared" si="8065"/>
        <v>80663</v>
      </c>
      <c r="D80663" t="s">
        <v>25</v>
      </c>
    </row>
    <row r="80664" spans="1:4">
      <c r="A80664" s="3">
        <f t="shared" ref="A80664:A80673" si="8066">ROW()</f>
        <v>80664</v>
      </c>
      <c r="D80664" t="s">
        <v>25</v>
      </c>
    </row>
    <row r="80665" spans="1:4">
      <c r="A80665" s="3">
        <f t="shared" si="8066"/>
        <v>80665</v>
      </c>
      <c r="D80665" t="s">
        <v>25</v>
      </c>
    </row>
    <row r="80666" spans="1:4">
      <c r="A80666" s="3">
        <f t="shared" si="8066"/>
        <v>80666</v>
      </c>
      <c r="D80666" t="s">
        <v>25</v>
      </c>
    </row>
    <row r="80667" spans="1:4">
      <c r="A80667" s="3">
        <f t="shared" si="8066"/>
        <v>80667</v>
      </c>
      <c r="D80667" t="s">
        <v>25</v>
      </c>
    </row>
    <row r="80668" spans="1:4">
      <c r="A80668" s="3">
        <f t="shared" si="8066"/>
        <v>80668</v>
      </c>
      <c r="D80668" t="s">
        <v>25</v>
      </c>
    </row>
    <row r="80669" spans="1:4">
      <c r="A80669" s="3">
        <f t="shared" si="8066"/>
        <v>80669</v>
      </c>
      <c r="D80669" t="s">
        <v>25</v>
      </c>
    </row>
    <row r="80670" spans="1:4">
      <c r="A80670" s="3">
        <f t="shared" si="8066"/>
        <v>80670</v>
      </c>
      <c r="D80670" t="s">
        <v>25</v>
      </c>
    </row>
    <row r="80671" spans="1:4">
      <c r="A80671" s="3">
        <f t="shared" si="8066"/>
        <v>80671</v>
      </c>
      <c r="D80671" t="s">
        <v>25</v>
      </c>
    </row>
    <row r="80672" spans="1:4">
      <c r="A80672" s="3">
        <f t="shared" si="8066"/>
        <v>80672</v>
      </c>
      <c r="D80672" t="s">
        <v>25</v>
      </c>
    </row>
    <row r="80673" spans="1:4">
      <c r="A80673" s="3">
        <f t="shared" si="8066"/>
        <v>80673</v>
      </c>
      <c r="D80673" t="s">
        <v>25</v>
      </c>
    </row>
    <row r="80674" spans="1:4">
      <c r="A80674" s="3">
        <f t="shared" ref="A80674:A80683" si="8067">ROW()</f>
        <v>80674</v>
      </c>
      <c r="D80674" t="s">
        <v>25</v>
      </c>
    </row>
    <row r="80675" spans="1:4">
      <c r="A80675" s="3">
        <f t="shared" si="8067"/>
        <v>80675</v>
      </c>
      <c r="D80675" t="s">
        <v>25</v>
      </c>
    </row>
    <row r="80676" spans="1:4">
      <c r="A80676" s="3">
        <f t="shared" si="8067"/>
        <v>80676</v>
      </c>
      <c r="D80676" t="s">
        <v>25</v>
      </c>
    </row>
    <row r="80677" spans="1:4">
      <c r="A80677" s="3">
        <f t="shared" si="8067"/>
        <v>80677</v>
      </c>
      <c r="D80677" t="s">
        <v>25</v>
      </c>
    </row>
    <row r="80678" spans="1:4">
      <c r="A80678" s="3">
        <f t="shared" si="8067"/>
        <v>80678</v>
      </c>
      <c r="D80678" t="s">
        <v>25</v>
      </c>
    </row>
    <row r="80679" spans="1:4">
      <c r="A80679" s="3">
        <f t="shared" si="8067"/>
        <v>80679</v>
      </c>
      <c r="D80679" t="s">
        <v>25</v>
      </c>
    </row>
    <row r="80680" spans="1:4">
      <c r="A80680" s="3">
        <f t="shared" si="8067"/>
        <v>80680</v>
      </c>
      <c r="D80680" t="s">
        <v>25</v>
      </c>
    </row>
    <row r="80681" spans="1:4">
      <c r="A80681" s="3">
        <f t="shared" si="8067"/>
        <v>80681</v>
      </c>
      <c r="D80681" t="s">
        <v>25</v>
      </c>
    </row>
    <row r="80682" spans="1:4">
      <c r="A80682" s="3">
        <f t="shared" si="8067"/>
        <v>80682</v>
      </c>
      <c r="D80682" t="s">
        <v>25</v>
      </c>
    </row>
    <row r="80683" spans="1:4">
      <c r="A80683" s="3">
        <f t="shared" si="8067"/>
        <v>80683</v>
      </c>
      <c r="D80683" t="s">
        <v>25</v>
      </c>
    </row>
    <row r="80684" spans="1:4">
      <c r="A80684" s="3">
        <f t="shared" ref="A80684:A80693" si="8068">ROW()</f>
        <v>80684</v>
      </c>
      <c r="D80684" t="s">
        <v>25</v>
      </c>
    </row>
    <row r="80685" spans="1:4">
      <c r="A80685" s="3">
        <f t="shared" si="8068"/>
        <v>80685</v>
      </c>
      <c r="D80685" t="s">
        <v>25</v>
      </c>
    </row>
    <row r="80686" spans="1:4">
      <c r="A80686" s="3">
        <f t="shared" si="8068"/>
        <v>80686</v>
      </c>
      <c r="D80686" t="s">
        <v>25</v>
      </c>
    </row>
    <row r="80687" spans="1:4">
      <c r="A80687" s="3">
        <f t="shared" si="8068"/>
        <v>80687</v>
      </c>
      <c r="D80687" t="s">
        <v>25</v>
      </c>
    </row>
    <row r="80688" spans="1:4">
      <c r="A80688" s="3">
        <f t="shared" si="8068"/>
        <v>80688</v>
      </c>
      <c r="D80688" t="s">
        <v>25</v>
      </c>
    </row>
    <row r="80689" spans="1:4">
      <c r="A80689" s="3">
        <f t="shared" si="8068"/>
        <v>80689</v>
      </c>
      <c r="D80689" t="s">
        <v>25</v>
      </c>
    </row>
    <row r="80690" spans="1:4">
      <c r="A80690" s="3">
        <f t="shared" si="8068"/>
        <v>80690</v>
      </c>
      <c r="D80690" t="s">
        <v>25</v>
      </c>
    </row>
    <row r="80691" spans="1:4">
      <c r="A80691" s="3">
        <f t="shared" si="8068"/>
        <v>80691</v>
      </c>
      <c r="D80691" t="s">
        <v>25</v>
      </c>
    </row>
    <row r="80692" spans="1:4">
      <c r="A80692" s="3">
        <f t="shared" si="8068"/>
        <v>80692</v>
      </c>
      <c r="D80692" t="s">
        <v>25</v>
      </c>
    </row>
    <row r="80693" spans="1:4">
      <c r="A80693" s="3">
        <f t="shared" si="8068"/>
        <v>80693</v>
      </c>
      <c r="D80693" t="s">
        <v>25</v>
      </c>
    </row>
    <row r="80694" spans="1:4">
      <c r="A80694" s="3">
        <f t="shared" ref="A80694:A80703" si="8069">ROW()</f>
        <v>80694</v>
      </c>
      <c r="D80694" t="s">
        <v>25</v>
      </c>
    </row>
    <row r="80695" spans="1:4">
      <c r="A80695" s="3">
        <f t="shared" si="8069"/>
        <v>80695</v>
      </c>
      <c r="D80695" t="s">
        <v>25</v>
      </c>
    </row>
    <row r="80696" spans="1:4">
      <c r="A80696" s="3">
        <f t="shared" si="8069"/>
        <v>80696</v>
      </c>
      <c r="D80696" t="s">
        <v>25</v>
      </c>
    </row>
    <row r="80697" spans="1:4">
      <c r="A80697" s="3">
        <f t="shared" si="8069"/>
        <v>80697</v>
      </c>
      <c r="D80697" t="s">
        <v>25</v>
      </c>
    </row>
    <row r="80698" spans="1:4">
      <c r="A80698" s="3">
        <f t="shared" si="8069"/>
        <v>80698</v>
      </c>
      <c r="D80698" t="s">
        <v>25</v>
      </c>
    </row>
    <row r="80699" spans="1:4">
      <c r="A80699" s="3">
        <f t="shared" si="8069"/>
        <v>80699</v>
      </c>
      <c r="D80699" t="s">
        <v>25</v>
      </c>
    </row>
    <row r="80700" spans="1:4">
      <c r="A80700" s="3">
        <f t="shared" si="8069"/>
        <v>80700</v>
      </c>
      <c r="D80700" t="s">
        <v>25</v>
      </c>
    </row>
    <row r="80701" spans="1:4">
      <c r="A80701" s="3">
        <f t="shared" si="8069"/>
        <v>80701</v>
      </c>
      <c r="D80701" t="s">
        <v>25</v>
      </c>
    </row>
    <row r="80702" spans="1:4">
      <c r="A80702" s="3">
        <f t="shared" si="8069"/>
        <v>80702</v>
      </c>
      <c r="D80702" t="s">
        <v>25</v>
      </c>
    </row>
    <row r="80703" spans="1:4">
      <c r="A80703" s="3">
        <f t="shared" si="8069"/>
        <v>80703</v>
      </c>
      <c r="D80703" t="s">
        <v>25</v>
      </c>
    </row>
    <row r="80704" spans="1:4">
      <c r="A80704" s="3">
        <f t="shared" ref="A80704:A80713" si="8070">ROW()</f>
        <v>80704</v>
      </c>
      <c r="D80704" t="s">
        <v>25</v>
      </c>
    </row>
    <row r="80705" spans="1:4">
      <c r="A80705" s="3">
        <f t="shared" si="8070"/>
        <v>80705</v>
      </c>
      <c r="D80705" t="s">
        <v>25</v>
      </c>
    </row>
    <row r="80706" spans="1:4">
      <c r="A80706" s="3">
        <f t="shared" si="8070"/>
        <v>80706</v>
      </c>
      <c r="D80706" t="s">
        <v>25</v>
      </c>
    </row>
    <row r="80707" spans="1:4">
      <c r="A80707" s="3">
        <f t="shared" si="8070"/>
        <v>80707</v>
      </c>
      <c r="D80707" t="s">
        <v>25</v>
      </c>
    </row>
    <row r="80708" spans="1:4">
      <c r="A80708" s="3">
        <f t="shared" si="8070"/>
        <v>80708</v>
      </c>
      <c r="D80708" t="s">
        <v>25</v>
      </c>
    </row>
    <row r="80709" spans="1:4">
      <c r="A80709" s="3">
        <f t="shared" si="8070"/>
        <v>80709</v>
      </c>
      <c r="D80709" t="s">
        <v>25</v>
      </c>
    </row>
    <row r="80710" spans="1:4">
      <c r="A80710" s="3">
        <f t="shared" si="8070"/>
        <v>80710</v>
      </c>
      <c r="D80710" t="s">
        <v>25</v>
      </c>
    </row>
    <row r="80711" spans="1:4">
      <c r="A80711" s="3">
        <f t="shared" si="8070"/>
        <v>80711</v>
      </c>
      <c r="D80711" t="s">
        <v>25</v>
      </c>
    </row>
    <row r="80712" spans="1:4">
      <c r="A80712" s="3">
        <f t="shared" si="8070"/>
        <v>80712</v>
      </c>
      <c r="D80712" t="s">
        <v>25</v>
      </c>
    </row>
    <row r="80713" spans="1:4">
      <c r="A80713" s="3">
        <f t="shared" si="8070"/>
        <v>80713</v>
      </c>
      <c r="D80713" t="s">
        <v>25</v>
      </c>
    </row>
    <row r="80714" spans="1:4">
      <c r="A80714" s="3">
        <f t="shared" ref="A80714:A80723" si="8071">ROW()</f>
        <v>80714</v>
      </c>
      <c r="D80714" t="s">
        <v>25</v>
      </c>
    </row>
    <row r="80715" spans="1:4">
      <c r="A80715" s="3">
        <f t="shared" si="8071"/>
        <v>80715</v>
      </c>
      <c r="D80715" t="s">
        <v>25</v>
      </c>
    </row>
    <row r="80716" spans="1:4">
      <c r="A80716" s="3">
        <f t="shared" si="8071"/>
        <v>80716</v>
      </c>
      <c r="D80716" t="s">
        <v>25</v>
      </c>
    </row>
    <row r="80717" spans="1:4">
      <c r="A80717" s="3">
        <f t="shared" si="8071"/>
        <v>80717</v>
      </c>
      <c r="D80717" t="s">
        <v>25</v>
      </c>
    </row>
    <row r="80718" spans="1:4">
      <c r="A80718" s="3">
        <f t="shared" si="8071"/>
        <v>80718</v>
      </c>
      <c r="D80718" t="s">
        <v>25</v>
      </c>
    </row>
    <row r="80719" spans="1:4">
      <c r="A80719" s="3">
        <f t="shared" si="8071"/>
        <v>80719</v>
      </c>
      <c r="D80719" t="s">
        <v>25</v>
      </c>
    </row>
    <row r="80720" spans="1:4">
      <c r="A80720" s="3">
        <f t="shared" si="8071"/>
        <v>80720</v>
      </c>
      <c r="D80720" t="s">
        <v>25</v>
      </c>
    </row>
    <row r="80721" spans="1:4">
      <c r="A80721" s="3">
        <f t="shared" si="8071"/>
        <v>80721</v>
      </c>
      <c r="D80721" t="s">
        <v>25</v>
      </c>
    </row>
    <row r="80722" spans="1:4">
      <c r="A80722" s="3">
        <f t="shared" si="8071"/>
        <v>80722</v>
      </c>
      <c r="D80722" t="s">
        <v>25</v>
      </c>
    </row>
    <row r="80723" spans="1:4">
      <c r="A80723" s="3">
        <f t="shared" si="8071"/>
        <v>80723</v>
      </c>
      <c r="D80723" t="s">
        <v>25</v>
      </c>
    </row>
    <row r="80724" spans="1:4">
      <c r="A80724" s="3">
        <f t="shared" ref="A80724:A80733" si="8072">ROW()</f>
        <v>80724</v>
      </c>
      <c r="D80724" t="s">
        <v>25</v>
      </c>
    </row>
    <row r="80725" spans="1:4">
      <c r="A80725" s="3">
        <f t="shared" si="8072"/>
        <v>80725</v>
      </c>
      <c r="D80725" t="s">
        <v>25</v>
      </c>
    </row>
    <row r="80726" spans="1:4">
      <c r="A80726" s="3">
        <f t="shared" si="8072"/>
        <v>80726</v>
      </c>
      <c r="D80726" t="s">
        <v>25</v>
      </c>
    </row>
    <row r="80727" spans="1:4">
      <c r="A80727" s="3">
        <f t="shared" si="8072"/>
        <v>80727</v>
      </c>
      <c r="D80727" t="s">
        <v>25</v>
      </c>
    </row>
    <row r="80728" spans="1:4">
      <c r="A80728" s="3">
        <f t="shared" si="8072"/>
        <v>80728</v>
      </c>
      <c r="D80728" t="s">
        <v>25</v>
      </c>
    </row>
    <row r="80729" spans="1:4">
      <c r="A80729" s="3">
        <f t="shared" si="8072"/>
        <v>80729</v>
      </c>
      <c r="D80729" t="s">
        <v>25</v>
      </c>
    </row>
    <row r="80730" spans="1:4">
      <c r="A80730" s="3">
        <f t="shared" si="8072"/>
        <v>80730</v>
      </c>
      <c r="D80730" t="s">
        <v>25</v>
      </c>
    </row>
    <row r="80731" spans="1:4">
      <c r="A80731" s="3">
        <f t="shared" si="8072"/>
        <v>80731</v>
      </c>
      <c r="D80731" t="s">
        <v>25</v>
      </c>
    </row>
    <row r="80732" spans="1:4">
      <c r="A80732" s="3">
        <f t="shared" si="8072"/>
        <v>80732</v>
      </c>
      <c r="D80732" t="s">
        <v>25</v>
      </c>
    </row>
    <row r="80733" spans="1:4">
      <c r="A80733" s="3">
        <f t="shared" si="8072"/>
        <v>80733</v>
      </c>
      <c r="D80733" t="s">
        <v>25</v>
      </c>
    </row>
    <row r="80734" spans="1:4">
      <c r="A80734" s="3">
        <f t="shared" ref="A80734:A80743" si="8073">ROW()</f>
        <v>80734</v>
      </c>
      <c r="D80734" t="s">
        <v>25</v>
      </c>
    </row>
    <row r="80735" spans="1:4">
      <c r="A80735" s="3">
        <f t="shared" si="8073"/>
        <v>80735</v>
      </c>
      <c r="D80735" t="s">
        <v>25</v>
      </c>
    </row>
    <row r="80736" spans="1:4">
      <c r="A80736" s="3">
        <f t="shared" si="8073"/>
        <v>80736</v>
      </c>
      <c r="D80736" t="s">
        <v>25</v>
      </c>
    </row>
    <row r="80737" spans="1:4">
      <c r="A80737" s="3">
        <f t="shared" si="8073"/>
        <v>80737</v>
      </c>
      <c r="D80737" t="s">
        <v>25</v>
      </c>
    </row>
    <row r="80738" spans="1:4">
      <c r="A80738" s="3">
        <f t="shared" si="8073"/>
        <v>80738</v>
      </c>
      <c r="D80738" t="s">
        <v>25</v>
      </c>
    </row>
    <row r="80739" spans="1:4">
      <c r="A80739" s="3">
        <f t="shared" si="8073"/>
        <v>80739</v>
      </c>
      <c r="D80739" t="s">
        <v>25</v>
      </c>
    </row>
    <row r="80740" spans="1:4">
      <c r="A80740" s="3">
        <f t="shared" si="8073"/>
        <v>80740</v>
      </c>
      <c r="D80740" t="s">
        <v>25</v>
      </c>
    </row>
    <row r="80741" spans="1:4">
      <c r="A80741" s="3">
        <f t="shared" si="8073"/>
        <v>80741</v>
      </c>
      <c r="D80741" t="s">
        <v>25</v>
      </c>
    </row>
    <row r="80742" spans="1:4">
      <c r="A80742" s="3">
        <f t="shared" si="8073"/>
        <v>80742</v>
      </c>
      <c r="D80742" t="s">
        <v>25</v>
      </c>
    </row>
    <row r="80743" spans="1:4">
      <c r="A80743" s="3">
        <f t="shared" si="8073"/>
        <v>80743</v>
      </c>
      <c r="D80743" t="s">
        <v>25</v>
      </c>
    </row>
    <row r="80744" spans="1:4">
      <c r="A80744" s="3">
        <f t="shared" ref="A80744:A80753" si="8074">ROW()</f>
        <v>80744</v>
      </c>
      <c r="D80744" t="s">
        <v>25</v>
      </c>
    </row>
    <row r="80745" spans="1:4">
      <c r="A80745" s="3">
        <f t="shared" si="8074"/>
        <v>80745</v>
      </c>
      <c r="D80745" t="s">
        <v>25</v>
      </c>
    </row>
    <row r="80746" spans="1:4">
      <c r="A80746" s="3">
        <f t="shared" si="8074"/>
        <v>80746</v>
      </c>
      <c r="D80746" t="s">
        <v>25</v>
      </c>
    </row>
    <row r="80747" spans="1:4">
      <c r="A80747" s="3">
        <f t="shared" si="8074"/>
        <v>80747</v>
      </c>
      <c r="D80747" t="s">
        <v>25</v>
      </c>
    </row>
    <row r="80748" spans="1:4">
      <c r="A80748" s="3">
        <f t="shared" si="8074"/>
        <v>80748</v>
      </c>
      <c r="D80748" t="s">
        <v>25</v>
      </c>
    </row>
    <row r="80749" spans="1:4">
      <c r="A80749" s="3">
        <f t="shared" si="8074"/>
        <v>80749</v>
      </c>
      <c r="D80749" t="s">
        <v>25</v>
      </c>
    </row>
    <row r="80750" spans="1:4">
      <c r="A80750" s="3">
        <f t="shared" si="8074"/>
        <v>80750</v>
      </c>
      <c r="D80750" t="s">
        <v>25</v>
      </c>
    </row>
    <row r="80751" spans="1:4">
      <c r="A80751" s="3">
        <f t="shared" si="8074"/>
        <v>80751</v>
      </c>
      <c r="D80751" t="s">
        <v>25</v>
      </c>
    </row>
    <row r="80752" spans="1:4">
      <c r="A80752" s="3">
        <f t="shared" si="8074"/>
        <v>80752</v>
      </c>
      <c r="D80752" t="s">
        <v>25</v>
      </c>
    </row>
    <row r="80753" spans="1:4">
      <c r="A80753" s="3">
        <f t="shared" si="8074"/>
        <v>80753</v>
      </c>
      <c r="D80753" t="s">
        <v>25</v>
      </c>
    </row>
    <row r="80754" spans="1:4">
      <c r="A80754" s="3">
        <f t="shared" ref="A80754:A80763" si="8075">ROW()</f>
        <v>80754</v>
      </c>
      <c r="D80754" t="s">
        <v>25</v>
      </c>
    </row>
    <row r="80755" spans="1:4">
      <c r="A80755" s="3">
        <f t="shared" si="8075"/>
        <v>80755</v>
      </c>
      <c r="D80755" t="s">
        <v>25</v>
      </c>
    </row>
    <row r="80756" spans="1:4">
      <c r="A80756" s="3">
        <f t="shared" si="8075"/>
        <v>80756</v>
      </c>
      <c r="D80756" t="s">
        <v>25</v>
      </c>
    </row>
    <row r="80757" spans="1:4">
      <c r="A80757" s="3">
        <f t="shared" si="8075"/>
        <v>80757</v>
      </c>
      <c r="D80757" t="s">
        <v>25</v>
      </c>
    </row>
    <row r="80758" spans="1:4">
      <c r="A80758" s="3">
        <f t="shared" si="8075"/>
        <v>80758</v>
      </c>
      <c r="D80758" t="s">
        <v>25</v>
      </c>
    </row>
    <row r="80759" spans="1:4">
      <c r="A80759" s="3">
        <f t="shared" si="8075"/>
        <v>80759</v>
      </c>
      <c r="D80759" t="s">
        <v>25</v>
      </c>
    </row>
    <row r="80760" spans="1:4">
      <c r="A80760" s="3">
        <f t="shared" si="8075"/>
        <v>80760</v>
      </c>
      <c r="D80760" t="s">
        <v>25</v>
      </c>
    </row>
    <row r="80761" spans="1:4">
      <c r="A80761" s="3">
        <f t="shared" si="8075"/>
        <v>80761</v>
      </c>
      <c r="D80761" t="s">
        <v>25</v>
      </c>
    </row>
    <row r="80762" spans="1:4">
      <c r="A80762" s="3">
        <f t="shared" si="8075"/>
        <v>80762</v>
      </c>
      <c r="D80762" t="s">
        <v>25</v>
      </c>
    </row>
    <row r="80763" spans="1:4">
      <c r="A80763" s="3">
        <f t="shared" si="8075"/>
        <v>80763</v>
      </c>
      <c r="D80763" t="s">
        <v>25</v>
      </c>
    </row>
    <row r="80764" spans="1:4">
      <c r="A80764" s="3">
        <f t="shared" ref="A80764:A80773" si="8076">ROW()</f>
        <v>80764</v>
      </c>
      <c r="D80764" t="s">
        <v>25</v>
      </c>
    </row>
    <row r="80765" spans="1:4">
      <c r="A80765" s="3">
        <f t="shared" si="8076"/>
        <v>80765</v>
      </c>
      <c r="D80765" t="s">
        <v>25</v>
      </c>
    </row>
    <row r="80766" spans="1:4">
      <c r="A80766" s="3">
        <f t="shared" si="8076"/>
        <v>80766</v>
      </c>
      <c r="D80766" t="s">
        <v>25</v>
      </c>
    </row>
    <row r="80767" spans="1:4">
      <c r="A80767" s="3">
        <f t="shared" si="8076"/>
        <v>80767</v>
      </c>
      <c r="D80767" t="s">
        <v>25</v>
      </c>
    </row>
    <row r="80768" spans="1:4">
      <c r="A80768" s="3">
        <f t="shared" si="8076"/>
        <v>80768</v>
      </c>
      <c r="D80768" t="s">
        <v>25</v>
      </c>
    </row>
    <row r="80769" spans="1:4">
      <c r="A80769" s="3">
        <f t="shared" si="8076"/>
        <v>80769</v>
      </c>
      <c r="D80769" t="s">
        <v>25</v>
      </c>
    </row>
    <row r="80770" spans="1:4">
      <c r="A80770" s="3">
        <f t="shared" si="8076"/>
        <v>80770</v>
      </c>
      <c r="D80770" t="s">
        <v>25</v>
      </c>
    </row>
    <row r="80771" spans="1:4">
      <c r="A80771" s="3">
        <f t="shared" si="8076"/>
        <v>80771</v>
      </c>
      <c r="D80771" t="s">
        <v>25</v>
      </c>
    </row>
    <row r="80772" spans="1:4">
      <c r="A80772" s="3">
        <f t="shared" si="8076"/>
        <v>80772</v>
      </c>
      <c r="D80772" t="s">
        <v>25</v>
      </c>
    </row>
    <row r="80773" spans="1:4">
      <c r="A80773" s="3">
        <f t="shared" si="8076"/>
        <v>80773</v>
      </c>
      <c r="D80773" t="s">
        <v>25</v>
      </c>
    </row>
    <row r="80774" spans="1:4">
      <c r="A80774" s="3">
        <f t="shared" ref="A80774:A80783" si="8077">ROW()</f>
        <v>80774</v>
      </c>
      <c r="D80774" t="s">
        <v>25</v>
      </c>
    </row>
    <row r="80775" spans="1:4">
      <c r="A80775" s="3">
        <f t="shared" si="8077"/>
        <v>80775</v>
      </c>
      <c r="D80775" t="s">
        <v>25</v>
      </c>
    </row>
    <row r="80776" spans="1:4">
      <c r="A80776" s="3">
        <f t="shared" si="8077"/>
        <v>80776</v>
      </c>
      <c r="D80776" t="s">
        <v>25</v>
      </c>
    </row>
    <row r="80777" spans="1:4">
      <c r="A80777" s="3">
        <f t="shared" si="8077"/>
        <v>80777</v>
      </c>
      <c r="D80777" t="s">
        <v>25</v>
      </c>
    </row>
    <row r="80778" spans="1:4">
      <c r="A80778" s="3">
        <f t="shared" si="8077"/>
        <v>80778</v>
      </c>
      <c r="D80778" t="s">
        <v>25</v>
      </c>
    </row>
    <row r="80779" spans="1:4">
      <c r="A80779" s="3">
        <f t="shared" si="8077"/>
        <v>80779</v>
      </c>
      <c r="D80779" t="s">
        <v>25</v>
      </c>
    </row>
    <row r="80780" spans="1:4">
      <c r="A80780" s="3">
        <f t="shared" si="8077"/>
        <v>80780</v>
      </c>
      <c r="D80780" t="s">
        <v>25</v>
      </c>
    </row>
    <row r="80781" spans="1:4">
      <c r="A80781" s="3">
        <f t="shared" si="8077"/>
        <v>80781</v>
      </c>
      <c r="D80781" t="s">
        <v>25</v>
      </c>
    </row>
    <row r="80782" spans="1:4">
      <c r="A80782" s="3">
        <f t="shared" si="8077"/>
        <v>80782</v>
      </c>
      <c r="D80782" t="s">
        <v>25</v>
      </c>
    </row>
    <row r="80783" spans="1:4">
      <c r="A80783" s="3">
        <f t="shared" si="8077"/>
        <v>80783</v>
      </c>
      <c r="D80783" t="s">
        <v>25</v>
      </c>
    </row>
    <row r="80784" spans="1:4">
      <c r="A80784" s="3">
        <f t="shared" ref="A80784:A80793" si="8078">ROW()</f>
        <v>80784</v>
      </c>
      <c r="D80784" t="s">
        <v>25</v>
      </c>
    </row>
    <row r="80785" spans="1:4">
      <c r="A80785" s="3">
        <f t="shared" si="8078"/>
        <v>80785</v>
      </c>
      <c r="D80785" t="s">
        <v>25</v>
      </c>
    </row>
    <row r="80786" spans="1:4">
      <c r="A80786" s="3">
        <f t="shared" si="8078"/>
        <v>80786</v>
      </c>
      <c r="D80786" t="s">
        <v>25</v>
      </c>
    </row>
    <row r="80787" spans="1:4">
      <c r="A80787" s="3">
        <f t="shared" si="8078"/>
        <v>80787</v>
      </c>
      <c r="D80787" t="s">
        <v>25</v>
      </c>
    </row>
    <row r="80788" spans="1:4">
      <c r="A80788" s="3">
        <f t="shared" si="8078"/>
        <v>80788</v>
      </c>
      <c r="D80788" t="s">
        <v>25</v>
      </c>
    </row>
    <row r="80789" spans="1:4">
      <c r="A80789" s="3">
        <f t="shared" si="8078"/>
        <v>80789</v>
      </c>
      <c r="D80789" t="s">
        <v>25</v>
      </c>
    </row>
    <row r="80790" spans="1:4">
      <c r="A80790" s="3">
        <f t="shared" si="8078"/>
        <v>80790</v>
      </c>
      <c r="D80790" t="s">
        <v>25</v>
      </c>
    </row>
    <row r="80791" spans="1:4">
      <c r="A80791" s="3">
        <f t="shared" si="8078"/>
        <v>80791</v>
      </c>
      <c r="D80791" t="s">
        <v>25</v>
      </c>
    </row>
    <row r="80792" spans="1:4">
      <c r="A80792" s="3">
        <f t="shared" si="8078"/>
        <v>80792</v>
      </c>
      <c r="D80792" t="s">
        <v>25</v>
      </c>
    </row>
    <row r="80793" spans="1:4">
      <c r="A80793" s="3">
        <f t="shared" si="8078"/>
        <v>80793</v>
      </c>
      <c r="D80793" t="s">
        <v>25</v>
      </c>
    </row>
    <row r="80794" spans="1:4">
      <c r="A80794" s="3">
        <f t="shared" ref="A80794:A80803" si="8079">ROW()</f>
        <v>80794</v>
      </c>
      <c r="D80794" t="s">
        <v>25</v>
      </c>
    </row>
    <row r="80795" spans="1:4">
      <c r="A80795" s="3">
        <f t="shared" si="8079"/>
        <v>80795</v>
      </c>
      <c r="D80795" t="s">
        <v>25</v>
      </c>
    </row>
    <row r="80796" spans="1:4">
      <c r="A80796" s="3">
        <f t="shared" si="8079"/>
        <v>80796</v>
      </c>
      <c r="D80796" t="s">
        <v>25</v>
      </c>
    </row>
    <row r="80797" spans="1:4">
      <c r="A80797" s="3">
        <f t="shared" si="8079"/>
        <v>80797</v>
      </c>
      <c r="D80797" t="s">
        <v>25</v>
      </c>
    </row>
    <row r="80798" spans="1:4">
      <c r="A80798" s="3">
        <f t="shared" si="8079"/>
        <v>80798</v>
      </c>
      <c r="D80798" t="s">
        <v>25</v>
      </c>
    </row>
    <row r="80799" spans="1:4">
      <c r="A80799" s="3">
        <f t="shared" si="8079"/>
        <v>80799</v>
      </c>
      <c r="D80799" t="s">
        <v>25</v>
      </c>
    </row>
    <row r="80800" spans="1:4">
      <c r="A80800" s="3">
        <f t="shared" si="8079"/>
        <v>80800</v>
      </c>
      <c r="D80800" t="s">
        <v>25</v>
      </c>
    </row>
    <row r="80801" spans="1:4">
      <c r="A80801" s="3">
        <f t="shared" si="8079"/>
        <v>80801</v>
      </c>
      <c r="D80801" t="s">
        <v>25</v>
      </c>
    </row>
    <row r="80802" spans="1:4">
      <c r="A80802" s="3">
        <f t="shared" si="8079"/>
        <v>80802</v>
      </c>
      <c r="D80802" t="s">
        <v>25</v>
      </c>
    </row>
    <row r="80803" spans="1:4">
      <c r="A80803" s="3">
        <f t="shared" si="8079"/>
        <v>80803</v>
      </c>
      <c r="D80803" t="s">
        <v>25</v>
      </c>
    </row>
    <row r="80804" spans="1:4">
      <c r="A80804" s="3">
        <f t="shared" ref="A80804:A80813" si="8080">ROW()</f>
        <v>80804</v>
      </c>
      <c r="D80804" t="s">
        <v>25</v>
      </c>
    </row>
    <row r="80805" spans="1:4">
      <c r="A80805" s="3">
        <f t="shared" si="8080"/>
        <v>80805</v>
      </c>
      <c r="D80805" t="s">
        <v>25</v>
      </c>
    </row>
    <row r="80806" spans="1:4">
      <c r="A80806" s="3">
        <f t="shared" si="8080"/>
        <v>80806</v>
      </c>
      <c r="D80806" t="s">
        <v>25</v>
      </c>
    </row>
    <row r="80807" spans="1:4">
      <c r="A80807" s="3">
        <f t="shared" si="8080"/>
        <v>80807</v>
      </c>
      <c r="D80807" t="s">
        <v>25</v>
      </c>
    </row>
    <row r="80808" spans="1:4">
      <c r="A80808" s="3">
        <f t="shared" si="8080"/>
        <v>80808</v>
      </c>
      <c r="D80808" t="s">
        <v>25</v>
      </c>
    </row>
    <row r="80809" spans="1:4">
      <c r="A80809" s="3">
        <f t="shared" si="8080"/>
        <v>80809</v>
      </c>
      <c r="D80809" t="s">
        <v>25</v>
      </c>
    </row>
    <row r="80810" spans="1:4">
      <c r="A80810" s="3">
        <f t="shared" si="8080"/>
        <v>80810</v>
      </c>
      <c r="D80810" t="s">
        <v>25</v>
      </c>
    </row>
    <row r="80811" spans="1:4">
      <c r="A80811" s="3">
        <f t="shared" si="8080"/>
        <v>80811</v>
      </c>
      <c r="D80811" t="s">
        <v>25</v>
      </c>
    </row>
    <row r="80812" spans="1:4">
      <c r="A80812" s="3">
        <f t="shared" si="8080"/>
        <v>80812</v>
      </c>
      <c r="D80812" t="s">
        <v>25</v>
      </c>
    </row>
    <row r="80813" spans="1:4">
      <c r="A80813" s="3">
        <f t="shared" si="8080"/>
        <v>80813</v>
      </c>
      <c r="D80813" t="s">
        <v>25</v>
      </c>
    </row>
    <row r="80814" spans="1:4">
      <c r="A80814" s="3">
        <f t="shared" ref="A80814:A80823" si="8081">ROW()</f>
        <v>80814</v>
      </c>
      <c r="D80814" t="s">
        <v>25</v>
      </c>
    </row>
    <row r="80815" spans="1:4">
      <c r="A80815" s="3">
        <f t="shared" si="8081"/>
        <v>80815</v>
      </c>
      <c r="D80815" t="s">
        <v>25</v>
      </c>
    </row>
    <row r="80816" spans="1:4">
      <c r="A80816" s="3">
        <f t="shared" si="8081"/>
        <v>80816</v>
      </c>
      <c r="D80816" t="s">
        <v>25</v>
      </c>
    </row>
    <row r="80817" spans="1:4">
      <c r="A80817" s="3">
        <f t="shared" si="8081"/>
        <v>80817</v>
      </c>
      <c r="D80817" t="s">
        <v>25</v>
      </c>
    </row>
    <row r="80818" spans="1:4">
      <c r="A80818" s="3">
        <f t="shared" si="8081"/>
        <v>80818</v>
      </c>
      <c r="D80818" t="s">
        <v>25</v>
      </c>
    </row>
    <row r="80819" spans="1:4">
      <c r="A80819" s="3">
        <f t="shared" si="8081"/>
        <v>80819</v>
      </c>
      <c r="D80819" t="s">
        <v>25</v>
      </c>
    </row>
    <row r="80820" spans="1:4">
      <c r="A80820" s="3">
        <f t="shared" si="8081"/>
        <v>80820</v>
      </c>
      <c r="D80820" t="s">
        <v>25</v>
      </c>
    </row>
    <row r="80821" spans="1:4">
      <c r="A80821" s="3">
        <f t="shared" si="8081"/>
        <v>80821</v>
      </c>
      <c r="D80821" t="s">
        <v>25</v>
      </c>
    </row>
    <row r="80822" spans="1:4">
      <c r="A80822" s="3">
        <f t="shared" si="8081"/>
        <v>80822</v>
      </c>
      <c r="D80822" t="s">
        <v>25</v>
      </c>
    </row>
    <row r="80823" spans="1:4">
      <c r="A80823" s="3">
        <f t="shared" si="8081"/>
        <v>80823</v>
      </c>
      <c r="D80823" t="s">
        <v>25</v>
      </c>
    </row>
    <row r="80824" spans="1:4">
      <c r="A80824" s="3">
        <f t="shared" ref="A80824:A80833" si="8082">ROW()</f>
        <v>80824</v>
      </c>
      <c r="D80824" t="s">
        <v>25</v>
      </c>
    </row>
    <row r="80825" spans="1:4">
      <c r="A80825" s="3">
        <f t="shared" si="8082"/>
        <v>80825</v>
      </c>
      <c r="D80825" t="s">
        <v>25</v>
      </c>
    </row>
    <row r="80826" spans="1:4">
      <c r="A80826" s="3">
        <f t="shared" si="8082"/>
        <v>80826</v>
      </c>
      <c r="D80826" t="s">
        <v>25</v>
      </c>
    </row>
    <row r="80827" spans="1:4">
      <c r="A80827" s="3">
        <f t="shared" si="8082"/>
        <v>80827</v>
      </c>
      <c r="D80827" t="s">
        <v>25</v>
      </c>
    </row>
    <row r="80828" spans="1:4">
      <c r="A80828" s="3">
        <f t="shared" si="8082"/>
        <v>80828</v>
      </c>
      <c r="D80828" t="s">
        <v>25</v>
      </c>
    </row>
    <row r="80829" spans="1:4">
      <c r="A80829" s="3">
        <f t="shared" si="8082"/>
        <v>80829</v>
      </c>
      <c r="D80829" t="s">
        <v>25</v>
      </c>
    </row>
    <row r="80830" spans="1:4">
      <c r="A80830" s="3">
        <f t="shared" si="8082"/>
        <v>80830</v>
      </c>
      <c r="D80830" t="s">
        <v>25</v>
      </c>
    </row>
    <row r="80831" spans="1:4">
      <c r="A80831" s="3">
        <f t="shared" si="8082"/>
        <v>80831</v>
      </c>
      <c r="D80831" t="s">
        <v>25</v>
      </c>
    </row>
    <row r="80832" spans="1:4">
      <c r="A80832" s="3">
        <f t="shared" si="8082"/>
        <v>80832</v>
      </c>
      <c r="D80832" t="s">
        <v>25</v>
      </c>
    </row>
    <row r="80833" spans="1:4">
      <c r="A80833" s="3">
        <f t="shared" si="8082"/>
        <v>80833</v>
      </c>
      <c r="D80833" t="s">
        <v>25</v>
      </c>
    </row>
    <row r="80834" spans="1:4">
      <c r="A80834" s="3">
        <f t="shared" ref="A80834:A80843" si="8083">ROW()</f>
        <v>80834</v>
      </c>
      <c r="D80834" t="s">
        <v>25</v>
      </c>
    </row>
    <row r="80835" spans="1:4">
      <c r="A80835" s="3">
        <f t="shared" si="8083"/>
        <v>80835</v>
      </c>
      <c r="D80835" t="s">
        <v>25</v>
      </c>
    </row>
    <row r="80836" spans="1:4">
      <c r="A80836" s="3">
        <f t="shared" si="8083"/>
        <v>80836</v>
      </c>
      <c r="D80836" t="s">
        <v>25</v>
      </c>
    </row>
    <row r="80837" spans="1:4">
      <c r="A80837" s="3">
        <f t="shared" si="8083"/>
        <v>80837</v>
      </c>
      <c r="D80837" t="s">
        <v>25</v>
      </c>
    </row>
    <row r="80838" spans="1:4">
      <c r="A80838" s="3">
        <f t="shared" si="8083"/>
        <v>80838</v>
      </c>
      <c r="D80838" t="s">
        <v>25</v>
      </c>
    </row>
    <row r="80839" spans="1:4">
      <c r="A80839" s="3">
        <f t="shared" si="8083"/>
        <v>80839</v>
      </c>
      <c r="D80839" t="s">
        <v>25</v>
      </c>
    </row>
    <row r="80840" spans="1:4">
      <c r="A80840" s="3">
        <f t="shared" si="8083"/>
        <v>80840</v>
      </c>
      <c r="D80840" t="s">
        <v>25</v>
      </c>
    </row>
    <row r="80841" spans="1:4">
      <c r="A80841" s="3">
        <f t="shared" si="8083"/>
        <v>80841</v>
      </c>
      <c r="D80841" t="s">
        <v>25</v>
      </c>
    </row>
    <row r="80842" spans="1:4">
      <c r="A80842" s="3">
        <f t="shared" si="8083"/>
        <v>80842</v>
      </c>
      <c r="D80842" t="s">
        <v>25</v>
      </c>
    </row>
    <row r="80843" spans="1:4">
      <c r="A80843" s="3">
        <f t="shared" si="8083"/>
        <v>80843</v>
      </c>
      <c r="D80843" t="s">
        <v>25</v>
      </c>
    </row>
    <row r="80844" spans="1:4">
      <c r="A80844" s="3">
        <f t="shared" ref="A80844:A80853" si="8084">ROW()</f>
        <v>80844</v>
      </c>
      <c r="D80844" t="s">
        <v>25</v>
      </c>
    </row>
    <row r="80845" spans="1:4">
      <c r="A80845" s="3">
        <f t="shared" si="8084"/>
        <v>80845</v>
      </c>
      <c r="D80845" t="s">
        <v>25</v>
      </c>
    </row>
    <row r="80846" spans="1:4">
      <c r="A80846" s="3">
        <f t="shared" si="8084"/>
        <v>80846</v>
      </c>
      <c r="D80846" t="s">
        <v>25</v>
      </c>
    </row>
    <row r="80847" spans="1:4">
      <c r="A80847" s="3">
        <f t="shared" si="8084"/>
        <v>80847</v>
      </c>
      <c r="D80847" t="s">
        <v>25</v>
      </c>
    </row>
    <row r="80848" spans="1:4">
      <c r="A80848" s="3">
        <f t="shared" si="8084"/>
        <v>80848</v>
      </c>
      <c r="D80848" t="s">
        <v>25</v>
      </c>
    </row>
    <row r="80849" spans="1:4">
      <c r="A80849" s="3">
        <f t="shared" si="8084"/>
        <v>80849</v>
      </c>
      <c r="D80849" t="s">
        <v>25</v>
      </c>
    </row>
    <row r="80850" spans="1:4">
      <c r="A80850" s="3">
        <f t="shared" si="8084"/>
        <v>80850</v>
      </c>
      <c r="D80850" t="s">
        <v>25</v>
      </c>
    </row>
    <row r="80851" spans="1:4">
      <c r="A80851" s="3">
        <f t="shared" si="8084"/>
        <v>80851</v>
      </c>
      <c r="D80851" t="s">
        <v>25</v>
      </c>
    </row>
    <row r="80852" spans="1:4">
      <c r="A80852" s="3">
        <f t="shared" si="8084"/>
        <v>80852</v>
      </c>
      <c r="D80852" t="s">
        <v>25</v>
      </c>
    </row>
    <row r="80853" spans="1:4">
      <c r="A80853" s="3">
        <f t="shared" si="8084"/>
        <v>80853</v>
      </c>
      <c r="D80853" t="s">
        <v>25</v>
      </c>
    </row>
    <row r="80854" spans="1:4">
      <c r="A80854" s="3">
        <f t="shared" ref="A80854:A80863" si="8085">ROW()</f>
        <v>80854</v>
      </c>
      <c r="D80854" t="s">
        <v>25</v>
      </c>
    </row>
    <row r="80855" spans="1:4">
      <c r="A80855" s="3">
        <f t="shared" si="8085"/>
        <v>80855</v>
      </c>
      <c r="D80855" t="s">
        <v>25</v>
      </c>
    </row>
    <row r="80856" spans="1:4">
      <c r="A80856" s="3">
        <f t="shared" si="8085"/>
        <v>80856</v>
      </c>
      <c r="D80856" t="s">
        <v>25</v>
      </c>
    </row>
    <row r="80857" spans="1:4">
      <c r="A80857" s="3">
        <f t="shared" si="8085"/>
        <v>80857</v>
      </c>
      <c r="D80857" t="s">
        <v>25</v>
      </c>
    </row>
    <row r="80858" spans="1:4">
      <c r="A80858" s="3">
        <f t="shared" si="8085"/>
        <v>80858</v>
      </c>
      <c r="D80858" t="s">
        <v>25</v>
      </c>
    </row>
    <row r="80859" spans="1:4">
      <c r="A80859" s="3">
        <f t="shared" si="8085"/>
        <v>80859</v>
      </c>
      <c r="D80859" t="s">
        <v>25</v>
      </c>
    </row>
    <row r="80860" spans="1:4">
      <c r="A80860" s="3">
        <f t="shared" si="8085"/>
        <v>80860</v>
      </c>
      <c r="D80860" t="s">
        <v>25</v>
      </c>
    </row>
    <row r="80861" spans="1:4">
      <c r="A80861" s="3">
        <f t="shared" si="8085"/>
        <v>80861</v>
      </c>
      <c r="D80861" t="s">
        <v>25</v>
      </c>
    </row>
    <row r="80862" spans="1:4">
      <c r="A80862" s="3">
        <f t="shared" si="8085"/>
        <v>80862</v>
      </c>
      <c r="D80862" t="s">
        <v>25</v>
      </c>
    </row>
    <row r="80863" spans="1:4">
      <c r="A80863" s="3">
        <f t="shared" si="8085"/>
        <v>80863</v>
      </c>
      <c r="D80863" t="s">
        <v>25</v>
      </c>
    </row>
    <row r="80864" spans="1:4">
      <c r="A80864" s="3">
        <f t="shared" ref="A80864:A80873" si="8086">ROW()</f>
        <v>80864</v>
      </c>
      <c r="D80864" t="s">
        <v>25</v>
      </c>
    </row>
    <row r="80865" spans="1:4">
      <c r="A80865" s="3">
        <f t="shared" si="8086"/>
        <v>80865</v>
      </c>
      <c r="D80865" t="s">
        <v>25</v>
      </c>
    </row>
    <row r="80866" spans="1:4">
      <c r="A80866" s="3">
        <f t="shared" si="8086"/>
        <v>80866</v>
      </c>
      <c r="D80866" t="s">
        <v>25</v>
      </c>
    </row>
    <row r="80867" spans="1:4">
      <c r="A80867" s="3">
        <f t="shared" si="8086"/>
        <v>80867</v>
      </c>
      <c r="D80867" t="s">
        <v>25</v>
      </c>
    </row>
    <row r="80868" spans="1:4">
      <c r="A80868" s="3">
        <f t="shared" si="8086"/>
        <v>80868</v>
      </c>
      <c r="D80868" t="s">
        <v>25</v>
      </c>
    </row>
    <row r="80869" spans="1:4">
      <c r="A80869" s="3">
        <f t="shared" si="8086"/>
        <v>80869</v>
      </c>
      <c r="D80869" t="s">
        <v>25</v>
      </c>
    </row>
    <row r="80870" spans="1:4">
      <c r="A80870" s="3">
        <f t="shared" si="8086"/>
        <v>80870</v>
      </c>
      <c r="D80870" t="s">
        <v>25</v>
      </c>
    </row>
    <row r="80871" spans="1:4">
      <c r="A80871" s="3">
        <f t="shared" si="8086"/>
        <v>80871</v>
      </c>
      <c r="D80871" t="s">
        <v>25</v>
      </c>
    </row>
    <row r="80872" spans="1:4">
      <c r="A80872" s="3">
        <f t="shared" si="8086"/>
        <v>80872</v>
      </c>
      <c r="D80872" t="s">
        <v>25</v>
      </c>
    </row>
    <row r="80873" spans="1:4">
      <c r="A80873" s="3">
        <f t="shared" si="8086"/>
        <v>80873</v>
      </c>
      <c r="D80873" t="s">
        <v>25</v>
      </c>
    </row>
    <row r="80874" spans="1:4">
      <c r="A80874" s="3">
        <f t="shared" ref="A80874:A80883" si="8087">ROW()</f>
        <v>80874</v>
      </c>
      <c r="D80874" t="s">
        <v>25</v>
      </c>
    </row>
    <row r="80875" spans="1:4">
      <c r="A80875" s="3">
        <f t="shared" si="8087"/>
        <v>80875</v>
      </c>
      <c r="D80875" t="s">
        <v>25</v>
      </c>
    </row>
    <row r="80876" spans="1:4">
      <c r="A80876" s="3">
        <f t="shared" si="8087"/>
        <v>80876</v>
      </c>
      <c r="D80876" t="s">
        <v>25</v>
      </c>
    </row>
    <row r="80877" spans="1:4">
      <c r="A80877" s="3">
        <f t="shared" si="8087"/>
        <v>80877</v>
      </c>
      <c r="D80877" t="s">
        <v>25</v>
      </c>
    </row>
    <row r="80878" spans="1:4">
      <c r="A80878" s="3">
        <f t="shared" si="8087"/>
        <v>80878</v>
      </c>
      <c r="D80878" t="s">
        <v>25</v>
      </c>
    </row>
    <row r="80879" spans="1:4">
      <c r="A80879" s="3">
        <f t="shared" si="8087"/>
        <v>80879</v>
      </c>
      <c r="D80879" t="s">
        <v>25</v>
      </c>
    </row>
    <row r="80880" spans="1:4">
      <c r="A80880" s="3">
        <f t="shared" si="8087"/>
        <v>80880</v>
      </c>
      <c r="D80880" t="s">
        <v>25</v>
      </c>
    </row>
    <row r="80881" spans="1:4">
      <c r="A80881" s="3">
        <f t="shared" si="8087"/>
        <v>80881</v>
      </c>
      <c r="D80881" t="s">
        <v>25</v>
      </c>
    </row>
    <row r="80882" spans="1:4">
      <c r="A80882" s="3">
        <f t="shared" si="8087"/>
        <v>80882</v>
      </c>
      <c r="D80882" t="s">
        <v>25</v>
      </c>
    </row>
    <row r="80883" spans="1:4">
      <c r="A80883" s="3">
        <f t="shared" si="8087"/>
        <v>80883</v>
      </c>
      <c r="D80883" t="s">
        <v>25</v>
      </c>
    </row>
    <row r="80884" spans="1:4">
      <c r="A80884" s="3">
        <f t="shared" ref="A80884:A80893" si="8088">ROW()</f>
        <v>80884</v>
      </c>
      <c r="D80884" t="s">
        <v>25</v>
      </c>
    </row>
    <row r="80885" spans="1:4">
      <c r="A80885" s="3">
        <f t="shared" si="8088"/>
        <v>80885</v>
      </c>
      <c r="D80885" t="s">
        <v>25</v>
      </c>
    </row>
    <row r="80886" spans="1:4">
      <c r="A80886" s="3">
        <f t="shared" si="8088"/>
        <v>80886</v>
      </c>
      <c r="D80886" t="s">
        <v>25</v>
      </c>
    </row>
    <row r="80887" spans="1:4">
      <c r="A80887" s="3">
        <f t="shared" si="8088"/>
        <v>80887</v>
      </c>
      <c r="D80887" t="s">
        <v>25</v>
      </c>
    </row>
    <row r="80888" spans="1:4">
      <c r="A80888" s="3">
        <f t="shared" si="8088"/>
        <v>80888</v>
      </c>
      <c r="D80888" t="s">
        <v>25</v>
      </c>
    </row>
    <row r="80889" spans="1:4">
      <c r="A80889" s="3">
        <f t="shared" si="8088"/>
        <v>80889</v>
      </c>
      <c r="D80889" t="s">
        <v>25</v>
      </c>
    </row>
    <row r="80890" spans="1:4">
      <c r="A80890" s="3">
        <f t="shared" si="8088"/>
        <v>80890</v>
      </c>
      <c r="D80890" t="s">
        <v>25</v>
      </c>
    </row>
    <row r="80891" spans="1:4">
      <c r="A80891" s="3">
        <f t="shared" si="8088"/>
        <v>80891</v>
      </c>
      <c r="D80891" t="s">
        <v>25</v>
      </c>
    </row>
    <row r="80892" spans="1:4">
      <c r="A80892" s="3">
        <f t="shared" si="8088"/>
        <v>80892</v>
      </c>
      <c r="D80892" t="s">
        <v>25</v>
      </c>
    </row>
    <row r="80893" spans="1:4">
      <c r="A80893" s="3">
        <f t="shared" si="8088"/>
        <v>80893</v>
      </c>
      <c r="D80893" t="s">
        <v>25</v>
      </c>
    </row>
    <row r="80894" spans="1:4">
      <c r="A80894" s="3">
        <f t="shared" ref="A80894:A80903" si="8089">ROW()</f>
        <v>80894</v>
      </c>
      <c r="D80894" t="s">
        <v>25</v>
      </c>
    </row>
    <row r="80895" spans="1:4">
      <c r="A80895" s="3">
        <f t="shared" si="8089"/>
        <v>80895</v>
      </c>
      <c r="D80895" t="s">
        <v>25</v>
      </c>
    </row>
    <row r="80896" spans="1:4">
      <c r="A80896" s="3">
        <f t="shared" si="8089"/>
        <v>80896</v>
      </c>
      <c r="D80896" t="s">
        <v>25</v>
      </c>
    </row>
    <row r="80897" spans="1:4">
      <c r="A80897" s="3">
        <f t="shared" si="8089"/>
        <v>80897</v>
      </c>
      <c r="D80897" t="s">
        <v>25</v>
      </c>
    </row>
    <row r="80898" spans="1:4">
      <c r="A80898" s="3">
        <f t="shared" si="8089"/>
        <v>80898</v>
      </c>
      <c r="D80898" t="s">
        <v>25</v>
      </c>
    </row>
    <row r="80899" spans="1:4">
      <c r="A80899" s="3">
        <f t="shared" si="8089"/>
        <v>80899</v>
      </c>
      <c r="D80899" t="s">
        <v>25</v>
      </c>
    </row>
    <row r="80900" spans="1:4">
      <c r="A80900" s="3">
        <f t="shared" si="8089"/>
        <v>80900</v>
      </c>
      <c r="D80900" t="s">
        <v>25</v>
      </c>
    </row>
    <row r="80901" spans="1:4">
      <c r="A80901" s="3">
        <f t="shared" si="8089"/>
        <v>80901</v>
      </c>
      <c r="D80901" t="s">
        <v>25</v>
      </c>
    </row>
    <row r="80902" spans="1:4">
      <c r="A80902" s="3">
        <f t="shared" si="8089"/>
        <v>80902</v>
      </c>
      <c r="D80902" t="s">
        <v>25</v>
      </c>
    </row>
    <row r="80903" spans="1:4">
      <c r="A80903" s="3">
        <f t="shared" si="8089"/>
        <v>80903</v>
      </c>
      <c r="D80903" t="s">
        <v>25</v>
      </c>
    </row>
    <row r="80904" spans="1:4">
      <c r="A80904" s="3">
        <f t="shared" ref="A80904:A80913" si="8090">ROW()</f>
        <v>80904</v>
      </c>
      <c r="D80904" t="s">
        <v>25</v>
      </c>
    </row>
    <row r="80905" spans="1:4">
      <c r="A80905" s="3">
        <f t="shared" si="8090"/>
        <v>80905</v>
      </c>
      <c r="D80905" t="s">
        <v>25</v>
      </c>
    </row>
    <row r="80906" spans="1:4">
      <c r="A80906" s="3">
        <f t="shared" si="8090"/>
        <v>80906</v>
      </c>
      <c r="D80906" t="s">
        <v>25</v>
      </c>
    </row>
    <row r="80907" spans="1:4">
      <c r="A80907" s="3">
        <f t="shared" si="8090"/>
        <v>80907</v>
      </c>
      <c r="D80907" t="s">
        <v>25</v>
      </c>
    </row>
    <row r="80908" spans="1:4">
      <c r="A80908" s="3">
        <f t="shared" si="8090"/>
        <v>80908</v>
      </c>
      <c r="D80908" t="s">
        <v>25</v>
      </c>
    </row>
    <row r="80909" spans="1:4">
      <c r="A80909" s="3">
        <f t="shared" si="8090"/>
        <v>80909</v>
      </c>
      <c r="D80909" t="s">
        <v>25</v>
      </c>
    </row>
    <row r="80910" spans="1:4">
      <c r="A80910" s="3">
        <f t="shared" si="8090"/>
        <v>80910</v>
      </c>
      <c r="D80910" t="s">
        <v>25</v>
      </c>
    </row>
    <row r="80911" spans="1:4">
      <c r="A80911" s="3">
        <f t="shared" si="8090"/>
        <v>80911</v>
      </c>
      <c r="D80911" t="s">
        <v>25</v>
      </c>
    </row>
    <row r="80912" spans="1:4">
      <c r="A80912" s="3">
        <f t="shared" si="8090"/>
        <v>80912</v>
      </c>
      <c r="D80912" t="s">
        <v>25</v>
      </c>
    </row>
    <row r="80913" spans="1:4">
      <c r="A80913" s="3">
        <f t="shared" si="8090"/>
        <v>80913</v>
      </c>
      <c r="D80913" t="s">
        <v>25</v>
      </c>
    </row>
    <row r="80914" spans="1:4">
      <c r="A80914" s="3">
        <f t="shared" ref="A80914:A80923" si="8091">ROW()</f>
        <v>80914</v>
      </c>
      <c r="D80914" t="s">
        <v>25</v>
      </c>
    </row>
    <row r="80915" spans="1:4">
      <c r="A80915" s="3">
        <f t="shared" si="8091"/>
        <v>80915</v>
      </c>
      <c r="D80915" t="s">
        <v>25</v>
      </c>
    </row>
    <row r="80916" spans="1:4">
      <c r="A80916" s="3">
        <f t="shared" si="8091"/>
        <v>80916</v>
      </c>
      <c r="D80916" t="s">
        <v>25</v>
      </c>
    </row>
    <row r="80917" spans="1:4">
      <c r="A80917" s="3">
        <f t="shared" si="8091"/>
        <v>80917</v>
      </c>
      <c r="D80917" t="s">
        <v>25</v>
      </c>
    </row>
    <row r="80918" spans="1:4">
      <c r="A80918" s="3">
        <f t="shared" si="8091"/>
        <v>80918</v>
      </c>
      <c r="D80918" t="s">
        <v>25</v>
      </c>
    </row>
    <row r="80919" spans="1:4">
      <c r="A80919" s="3">
        <f t="shared" si="8091"/>
        <v>80919</v>
      </c>
      <c r="D80919" t="s">
        <v>25</v>
      </c>
    </row>
    <row r="80920" spans="1:4">
      <c r="A80920" s="3">
        <f t="shared" si="8091"/>
        <v>80920</v>
      </c>
      <c r="D80920" t="s">
        <v>25</v>
      </c>
    </row>
    <row r="80921" spans="1:4">
      <c r="A80921" s="3">
        <f t="shared" si="8091"/>
        <v>80921</v>
      </c>
      <c r="D80921" t="s">
        <v>25</v>
      </c>
    </row>
    <row r="80922" spans="1:4">
      <c r="A80922" s="3">
        <f t="shared" si="8091"/>
        <v>80922</v>
      </c>
      <c r="D80922" t="s">
        <v>25</v>
      </c>
    </row>
    <row r="80923" spans="1:4">
      <c r="A80923" s="3">
        <f t="shared" si="8091"/>
        <v>80923</v>
      </c>
      <c r="D80923" t="s">
        <v>25</v>
      </c>
    </row>
    <row r="80924" spans="1:4">
      <c r="A80924" s="3">
        <f t="shared" ref="A80924:A80933" si="8092">ROW()</f>
        <v>80924</v>
      </c>
      <c r="D80924" t="s">
        <v>25</v>
      </c>
    </row>
    <row r="80925" spans="1:4">
      <c r="A80925" s="3">
        <f t="shared" si="8092"/>
        <v>80925</v>
      </c>
      <c r="D80925" t="s">
        <v>25</v>
      </c>
    </row>
    <row r="80926" spans="1:4">
      <c r="A80926" s="3">
        <f t="shared" si="8092"/>
        <v>80926</v>
      </c>
      <c r="D80926" t="s">
        <v>25</v>
      </c>
    </row>
    <row r="80927" spans="1:4">
      <c r="A80927" s="3">
        <f t="shared" si="8092"/>
        <v>80927</v>
      </c>
      <c r="D80927" t="s">
        <v>25</v>
      </c>
    </row>
    <row r="80928" spans="1:4">
      <c r="A80928" s="3">
        <f t="shared" si="8092"/>
        <v>80928</v>
      </c>
      <c r="D80928" t="s">
        <v>25</v>
      </c>
    </row>
    <row r="80929" spans="1:4">
      <c r="A80929" s="3">
        <f t="shared" si="8092"/>
        <v>80929</v>
      </c>
      <c r="D80929" t="s">
        <v>25</v>
      </c>
    </row>
    <row r="80930" spans="1:4">
      <c r="A80930" s="3">
        <f t="shared" si="8092"/>
        <v>80930</v>
      </c>
      <c r="D80930" t="s">
        <v>25</v>
      </c>
    </row>
    <row r="80931" spans="1:4">
      <c r="A80931" s="3">
        <f t="shared" si="8092"/>
        <v>80931</v>
      </c>
      <c r="D80931" t="s">
        <v>25</v>
      </c>
    </row>
    <row r="80932" spans="1:4">
      <c r="A80932" s="3">
        <f t="shared" si="8092"/>
        <v>80932</v>
      </c>
      <c r="D80932" t="s">
        <v>25</v>
      </c>
    </row>
    <row r="80933" spans="1:4">
      <c r="A80933" s="3">
        <f t="shared" si="8092"/>
        <v>80933</v>
      </c>
      <c r="D80933" t="s">
        <v>25</v>
      </c>
    </row>
    <row r="80934" spans="1:4">
      <c r="A80934" s="3">
        <f t="shared" ref="A80934:A80943" si="8093">ROW()</f>
        <v>80934</v>
      </c>
      <c r="D80934" t="s">
        <v>25</v>
      </c>
    </row>
    <row r="80935" spans="1:4">
      <c r="A80935" s="3">
        <f t="shared" si="8093"/>
        <v>80935</v>
      </c>
      <c r="D80935" t="s">
        <v>25</v>
      </c>
    </row>
    <row r="80936" spans="1:4">
      <c r="A80936" s="3">
        <f t="shared" si="8093"/>
        <v>80936</v>
      </c>
      <c r="D80936" t="s">
        <v>25</v>
      </c>
    </row>
    <row r="80937" spans="1:4">
      <c r="A80937" s="3">
        <f t="shared" si="8093"/>
        <v>80937</v>
      </c>
      <c r="D80937" t="s">
        <v>25</v>
      </c>
    </row>
    <row r="80938" spans="1:4">
      <c r="A80938" s="3">
        <f t="shared" si="8093"/>
        <v>80938</v>
      </c>
      <c r="D80938" t="s">
        <v>25</v>
      </c>
    </row>
    <row r="80939" spans="1:4">
      <c r="A80939" s="3">
        <f t="shared" si="8093"/>
        <v>80939</v>
      </c>
      <c r="D80939" t="s">
        <v>25</v>
      </c>
    </row>
    <row r="80940" spans="1:4">
      <c r="A80940" s="3">
        <f t="shared" si="8093"/>
        <v>80940</v>
      </c>
      <c r="D80940" t="s">
        <v>25</v>
      </c>
    </row>
    <row r="80941" spans="1:4">
      <c r="A80941" s="3">
        <f t="shared" si="8093"/>
        <v>80941</v>
      </c>
      <c r="D80941" t="s">
        <v>25</v>
      </c>
    </row>
    <row r="80942" spans="1:4">
      <c r="A80942" s="3">
        <f t="shared" si="8093"/>
        <v>80942</v>
      </c>
      <c r="D80942" t="s">
        <v>25</v>
      </c>
    </row>
    <row r="80943" spans="1:4">
      <c r="A80943" s="3">
        <f t="shared" si="8093"/>
        <v>80943</v>
      </c>
      <c r="D80943" t="s">
        <v>25</v>
      </c>
    </row>
    <row r="80944" spans="1:4">
      <c r="A80944" s="3">
        <f t="shared" ref="A80944:A80953" si="8094">ROW()</f>
        <v>80944</v>
      </c>
      <c r="D80944" t="s">
        <v>25</v>
      </c>
    </row>
    <row r="80945" spans="1:4">
      <c r="A80945" s="3">
        <f t="shared" si="8094"/>
        <v>80945</v>
      </c>
      <c r="D80945" t="s">
        <v>25</v>
      </c>
    </row>
    <row r="80946" spans="1:4">
      <c r="A80946" s="3">
        <f t="shared" si="8094"/>
        <v>80946</v>
      </c>
      <c r="D80946" t="s">
        <v>25</v>
      </c>
    </row>
    <row r="80947" spans="1:4">
      <c r="A80947" s="3">
        <f t="shared" si="8094"/>
        <v>80947</v>
      </c>
      <c r="D80947" t="s">
        <v>25</v>
      </c>
    </row>
    <row r="80948" spans="1:4">
      <c r="A80948" s="3">
        <f t="shared" si="8094"/>
        <v>80948</v>
      </c>
      <c r="D80948" t="s">
        <v>25</v>
      </c>
    </row>
    <row r="80949" spans="1:4">
      <c r="A80949" s="3">
        <f t="shared" si="8094"/>
        <v>80949</v>
      </c>
      <c r="D80949" t="s">
        <v>25</v>
      </c>
    </row>
    <row r="80950" spans="1:4">
      <c r="A80950" s="3">
        <f t="shared" si="8094"/>
        <v>80950</v>
      </c>
      <c r="D80950" t="s">
        <v>25</v>
      </c>
    </row>
    <row r="80951" spans="1:4">
      <c r="A80951" s="3">
        <f t="shared" si="8094"/>
        <v>80951</v>
      </c>
      <c r="D80951" t="s">
        <v>25</v>
      </c>
    </row>
    <row r="80952" spans="1:4">
      <c r="A80952" s="3">
        <f t="shared" si="8094"/>
        <v>80952</v>
      </c>
      <c r="D80952" t="s">
        <v>25</v>
      </c>
    </row>
    <row r="80953" spans="1:4">
      <c r="A80953" s="3">
        <f t="shared" si="8094"/>
        <v>80953</v>
      </c>
      <c r="D80953" t="s">
        <v>25</v>
      </c>
    </row>
    <row r="80954" spans="1:4">
      <c r="A80954" s="3">
        <f t="shared" ref="A80954:A80963" si="8095">ROW()</f>
        <v>80954</v>
      </c>
      <c r="D80954" t="s">
        <v>25</v>
      </c>
    </row>
    <row r="80955" spans="1:4">
      <c r="A80955" s="3">
        <f t="shared" si="8095"/>
        <v>80955</v>
      </c>
      <c r="D80955" t="s">
        <v>25</v>
      </c>
    </row>
    <row r="80956" spans="1:4">
      <c r="A80956" s="3">
        <f t="shared" si="8095"/>
        <v>80956</v>
      </c>
      <c r="D80956" t="s">
        <v>25</v>
      </c>
    </row>
    <row r="80957" spans="1:4">
      <c r="A80957" s="3">
        <f t="shared" si="8095"/>
        <v>80957</v>
      </c>
      <c r="D80957" t="s">
        <v>25</v>
      </c>
    </row>
    <row r="80958" spans="1:4">
      <c r="A80958" s="3">
        <f t="shared" si="8095"/>
        <v>80958</v>
      </c>
      <c r="D80958" t="s">
        <v>25</v>
      </c>
    </row>
    <row r="80959" spans="1:4">
      <c r="A80959" s="3">
        <f t="shared" si="8095"/>
        <v>80959</v>
      </c>
      <c r="D80959" t="s">
        <v>25</v>
      </c>
    </row>
    <row r="80960" spans="1:4">
      <c r="A80960" s="3">
        <f t="shared" si="8095"/>
        <v>80960</v>
      </c>
      <c r="D80960" t="s">
        <v>25</v>
      </c>
    </row>
    <row r="80961" spans="1:4">
      <c r="A80961" s="3">
        <f t="shared" si="8095"/>
        <v>80961</v>
      </c>
      <c r="D80961" t="s">
        <v>25</v>
      </c>
    </row>
    <row r="80962" spans="1:4">
      <c r="A80962" s="3">
        <f t="shared" si="8095"/>
        <v>80962</v>
      </c>
      <c r="D80962" t="s">
        <v>25</v>
      </c>
    </row>
    <row r="80963" spans="1:4">
      <c r="A80963" s="3">
        <f t="shared" si="8095"/>
        <v>80963</v>
      </c>
      <c r="D80963" t="s">
        <v>25</v>
      </c>
    </row>
    <row r="80964" spans="1:4">
      <c r="A80964" s="3">
        <f t="shared" ref="A80964:A80973" si="8096">ROW()</f>
        <v>80964</v>
      </c>
      <c r="D80964" t="s">
        <v>25</v>
      </c>
    </row>
    <row r="80965" spans="1:4">
      <c r="A80965" s="3">
        <f t="shared" si="8096"/>
        <v>80965</v>
      </c>
      <c r="D80965" t="s">
        <v>25</v>
      </c>
    </row>
    <row r="80966" spans="1:4">
      <c r="A80966" s="3">
        <f t="shared" si="8096"/>
        <v>80966</v>
      </c>
      <c r="D80966" t="s">
        <v>25</v>
      </c>
    </row>
    <row r="80967" spans="1:4">
      <c r="A80967" s="3">
        <f t="shared" si="8096"/>
        <v>80967</v>
      </c>
      <c r="D80967" t="s">
        <v>25</v>
      </c>
    </row>
    <row r="80968" spans="1:4">
      <c r="A80968" s="3">
        <f t="shared" si="8096"/>
        <v>80968</v>
      </c>
      <c r="D80968" t="s">
        <v>25</v>
      </c>
    </row>
    <row r="80969" spans="1:4">
      <c r="A80969" s="3">
        <f t="shared" si="8096"/>
        <v>80969</v>
      </c>
      <c r="D80969" t="s">
        <v>25</v>
      </c>
    </row>
    <row r="80970" spans="1:4">
      <c r="A80970" s="3">
        <f t="shared" si="8096"/>
        <v>80970</v>
      </c>
      <c r="D80970" t="s">
        <v>25</v>
      </c>
    </row>
    <row r="80971" spans="1:4">
      <c r="A80971" s="3">
        <f t="shared" si="8096"/>
        <v>80971</v>
      </c>
      <c r="D80971" t="s">
        <v>25</v>
      </c>
    </row>
    <row r="80972" spans="1:4">
      <c r="A80972" s="3">
        <f t="shared" si="8096"/>
        <v>80972</v>
      </c>
      <c r="D80972" t="s">
        <v>25</v>
      </c>
    </row>
    <row r="80973" spans="1:4">
      <c r="A80973" s="3">
        <f t="shared" si="8096"/>
        <v>80973</v>
      </c>
      <c r="D80973" t="s">
        <v>25</v>
      </c>
    </row>
    <row r="80974" spans="1:4">
      <c r="A80974" s="3">
        <f t="shared" ref="A80974:A80983" si="8097">ROW()</f>
        <v>80974</v>
      </c>
      <c r="D80974" t="s">
        <v>25</v>
      </c>
    </row>
    <row r="80975" spans="1:4">
      <c r="A80975" s="3">
        <f t="shared" si="8097"/>
        <v>80975</v>
      </c>
      <c r="D80975" t="s">
        <v>25</v>
      </c>
    </row>
    <row r="80976" spans="1:4">
      <c r="A80976" s="3">
        <f t="shared" si="8097"/>
        <v>80976</v>
      </c>
      <c r="D80976" t="s">
        <v>25</v>
      </c>
    </row>
    <row r="80977" spans="1:4">
      <c r="A80977" s="3">
        <f t="shared" si="8097"/>
        <v>80977</v>
      </c>
      <c r="D80977" t="s">
        <v>25</v>
      </c>
    </row>
    <row r="80978" spans="1:4">
      <c r="A80978" s="3">
        <f t="shared" si="8097"/>
        <v>80978</v>
      </c>
      <c r="D80978" t="s">
        <v>25</v>
      </c>
    </row>
    <row r="80979" spans="1:4">
      <c r="A80979" s="3">
        <f t="shared" si="8097"/>
        <v>80979</v>
      </c>
      <c r="D80979" t="s">
        <v>25</v>
      </c>
    </row>
    <row r="80980" spans="1:4">
      <c r="A80980" s="3">
        <f t="shared" si="8097"/>
        <v>80980</v>
      </c>
      <c r="D80980" t="s">
        <v>25</v>
      </c>
    </row>
    <row r="80981" spans="1:4">
      <c r="A80981" s="3">
        <f t="shared" si="8097"/>
        <v>80981</v>
      </c>
      <c r="D80981" t="s">
        <v>25</v>
      </c>
    </row>
    <row r="80982" spans="1:4">
      <c r="A80982" s="3">
        <f t="shared" si="8097"/>
        <v>80982</v>
      </c>
      <c r="D80982" t="s">
        <v>25</v>
      </c>
    </row>
    <row r="80983" spans="1:4">
      <c r="A80983" s="3">
        <f t="shared" si="8097"/>
        <v>80983</v>
      </c>
      <c r="D80983" t="s">
        <v>25</v>
      </c>
    </row>
    <row r="80984" spans="1:4">
      <c r="A80984" s="3">
        <f t="shared" ref="A80984:A80993" si="8098">ROW()</f>
        <v>80984</v>
      </c>
      <c r="D80984" t="s">
        <v>25</v>
      </c>
    </row>
    <row r="80985" spans="1:4">
      <c r="A80985" s="3">
        <f t="shared" si="8098"/>
        <v>80985</v>
      </c>
      <c r="D80985" t="s">
        <v>25</v>
      </c>
    </row>
    <row r="80986" spans="1:4">
      <c r="A80986" s="3">
        <f t="shared" si="8098"/>
        <v>80986</v>
      </c>
      <c r="D80986" t="s">
        <v>25</v>
      </c>
    </row>
    <row r="80987" spans="1:4">
      <c r="A80987" s="3">
        <f t="shared" si="8098"/>
        <v>80987</v>
      </c>
      <c r="D80987" t="s">
        <v>25</v>
      </c>
    </row>
    <row r="80988" spans="1:4">
      <c r="A80988" s="3">
        <f t="shared" si="8098"/>
        <v>80988</v>
      </c>
      <c r="D80988" t="s">
        <v>25</v>
      </c>
    </row>
    <row r="80989" spans="1:4">
      <c r="A80989" s="3">
        <f t="shared" si="8098"/>
        <v>80989</v>
      </c>
      <c r="D80989" t="s">
        <v>25</v>
      </c>
    </row>
    <row r="80990" spans="1:4">
      <c r="A80990" s="3">
        <f t="shared" si="8098"/>
        <v>80990</v>
      </c>
      <c r="D80990" t="s">
        <v>25</v>
      </c>
    </row>
    <row r="80991" spans="1:4">
      <c r="A80991" s="3">
        <f t="shared" si="8098"/>
        <v>80991</v>
      </c>
      <c r="D80991" t="s">
        <v>25</v>
      </c>
    </row>
    <row r="80992" spans="1:4">
      <c r="A80992" s="3">
        <f t="shared" si="8098"/>
        <v>80992</v>
      </c>
      <c r="D80992" t="s">
        <v>25</v>
      </c>
    </row>
    <row r="80993" spans="1:4">
      <c r="A80993" s="3">
        <f t="shared" si="8098"/>
        <v>80993</v>
      </c>
      <c r="D80993" t="s">
        <v>25</v>
      </c>
    </row>
    <row r="80994" spans="1:4">
      <c r="A80994" s="3">
        <f t="shared" ref="A80994:A81003" si="8099">ROW()</f>
        <v>80994</v>
      </c>
      <c r="D80994" t="s">
        <v>25</v>
      </c>
    </row>
    <row r="80995" spans="1:4">
      <c r="A80995" s="3">
        <f t="shared" si="8099"/>
        <v>80995</v>
      </c>
      <c r="D80995" t="s">
        <v>25</v>
      </c>
    </row>
    <row r="80996" spans="1:4">
      <c r="A80996" s="3">
        <f t="shared" si="8099"/>
        <v>80996</v>
      </c>
      <c r="D80996" t="s">
        <v>25</v>
      </c>
    </row>
    <row r="80997" spans="1:4">
      <c r="A80997" s="3">
        <f t="shared" si="8099"/>
        <v>80997</v>
      </c>
      <c r="D80997" t="s">
        <v>25</v>
      </c>
    </row>
    <row r="80998" spans="1:4">
      <c r="A80998" s="3">
        <f t="shared" si="8099"/>
        <v>80998</v>
      </c>
      <c r="D80998" t="s">
        <v>25</v>
      </c>
    </row>
    <row r="80999" spans="1:4">
      <c r="A80999" s="3">
        <f t="shared" si="8099"/>
        <v>80999</v>
      </c>
      <c r="D80999" t="s">
        <v>25</v>
      </c>
    </row>
    <row r="81000" spans="1:4">
      <c r="A81000" s="3">
        <f t="shared" si="8099"/>
        <v>81000</v>
      </c>
      <c r="D81000" t="s">
        <v>25</v>
      </c>
    </row>
    <row r="81001" spans="1:4">
      <c r="A81001" s="3">
        <f t="shared" si="8099"/>
        <v>81001</v>
      </c>
      <c r="D81001" t="s">
        <v>25</v>
      </c>
    </row>
    <row r="81002" spans="1:4">
      <c r="A81002" s="3">
        <f t="shared" si="8099"/>
        <v>81002</v>
      </c>
      <c r="D81002" t="s">
        <v>25</v>
      </c>
    </row>
    <row r="81003" spans="1:4">
      <c r="A81003" s="3">
        <f t="shared" si="8099"/>
        <v>81003</v>
      </c>
      <c r="D81003" t="s">
        <v>25</v>
      </c>
    </row>
    <row r="81004" spans="1:4">
      <c r="A81004" s="3">
        <f t="shared" ref="A81004:A81013" si="8100">ROW()</f>
        <v>81004</v>
      </c>
      <c r="D81004" t="s">
        <v>25</v>
      </c>
    </row>
    <row r="81005" spans="1:4">
      <c r="A81005" s="3">
        <f t="shared" si="8100"/>
        <v>81005</v>
      </c>
      <c r="D81005" t="s">
        <v>25</v>
      </c>
    </row>
    <row r="81006" spans="1:4">
      <c r="A81006" s="3">
        <f t="shared" si="8100"/>
        <v>81006</v>
      </c>
      <c r="D81006" t="s">
        <v>25</v>
      </c>
    </row>
    <row r="81007" spans="1:4">
      <c r="A81007" s="3">
        <f t="shared" si="8100"/>
        <v>81007</v>
      </c>
      <c r="D81007" t="s">
        <v>25</v>
      </c>
    </row>
    <row r="81008" spans="1:4">
      <c r="A81008" s="3">
        <f t="shared" si="8100"/>
        <v>81008</v>
      </c>
      <c r="D81008" t="s">
        <v>25</v>
      </c>
    </row>
    <row r="81009" spans="1:4">
      <c r="A81009" s="3">
        <f t="shared" si="8100"/>
        <v>81009</v>
      </c>
      <c r="D81009" t="s">
        <v>25</v>
      </c>
    </row>
    <row r="81010" spans="1:4">
      <c r="A81010" s="3">
        <f t="shared" si="8100"/>
        <v>81010</v>
      </c>
      <c r="D81010" t="s">
        <v>25</v>
      </c>
    </row>
    <row r="81011" spans="1:4">
      <c r="A81011" s="3">
        <f t="shared" si="8100"/>
        <v>81011</v>
      </c>
      <c r="D81011" t="s">
        <v>25</v>
      </c>
    </row>
    <row r="81012" spans="1:4">
      <c r="A81012" s="3">
        <f t="shared" si="8100"/>
        <v>81012</v>
      </c>
      <c r="D81012" t="s">
        <v>25</v>
      </c>
    </row>
    <row r="81013" spans="1:4">
      <c r="A81013" s="3">
        <f t="shared" si="8100"/>
        <v>81013</v>
      </c>
      <c r="D81013" t="s">
        <v>25</v>
      </c>
    </row>
    <row r="81014" spans="1:4">
      <c r="A81014" s="3">
        <f t="shared" ref="A81014:A81023" si="8101">ROW()</f>
        <v>81014</v>
      </c>
      <c r="D81014" t="s">
        <v>25</v>
      </c>
    </row>
    <row r="81015" spans="1:4">
      <c r="A81015" s="3">
        <f t="shared" si="8101"/>
        <v>81015</v>
      </c>
      <c r="D81015" t="s">
        <v>25</v>
      </c>
    </row>
    <row r="81016" spans="1:4">
      <c r="A81016" s="3">
        <f t="shared" si="8101"/>
        <v>81016</v>
      </c>
      <c r="D81016" t="s">
        <v>25</v>
      </c>
    </row>
    <row r="81017" spans="1:4">
      <c r="A81017" s="3">
        <f t="shared" si="8101"/>
        <v>81017</v>
      </c>
      <c r="D81017" t="s">
        <v>25</v>
      </c>
    </row>
    <row r="81018" spans="1:4">
      <c r="A81018" s="3">
        <f t="shared" si="8101"/>
        <v>81018</v>
      </c>
      <c r="D81018" t="s">
        <v>25</v>
      </c>
    </row>
    <row r="81019" spans="1:4">
      <c r="A81019" s="3">
        <f t="shared" si="8101"/>
        <v>81019</v>
      </c>
      <c r="D81019" t="s">
        <v>25</v>
      </c>
    </row>
    <row r="81020" spans="1:4">
      <c r="A81020" s="3">
        <f t="shared" si="8101"/>
        <v>81020</v>
      </c>
      <c r="D81020" t="s">
        <v>25</v>
      </c>
    </row>
    <row r="81021" spans="1:4">
      <c r="A81021" s="3">
        <f t="shared" si="8101"/>
        <v>81021</v>
      </c>
      <c r="D81021" t="s">
        <v>25</v>
      </c>
    </row>
    <row r="81022" spans="1:4">
      <c r="A81022" s="3">
        <f t="shared" si="8101"/>
        <v>81022</v>
      </c>
      <c r="D81022" t="s">
        <v>25</v>
      </c>
    </row>
    <row r="81023" spans="1:4">
      <c r="A81023" s="3">
        <f t="shared" si="8101"/>
        <v>81023</v>
      </c>
      <c r="D81023" t="s">
        <v>25</v>
      </c>
    </row>
    <row r="81024" spans="1:4">
      <c r="A81024" s="3">
        <f t="shared" ref="A81024:A81033" si="8102">ROW()</f>
        <v>81024</v>
      </c>
      <c r="D81024" t="s">
        <v>25</v>
      </c>
    </row>
    <row r="81025" spans="1:4">
      <c r="A81025" s="3">
        <f t="shared" si="8102"/>
        <v>81025</v>
      </c>
      <c r="D81025" t="s">
        <v>25</v>
      </c>
    </row>
    <row r="81026" spans="1:4">
      <c r="A81026" s="3">
        <f t="shared" si="8102"/>
        <v>81026</v>
      </c>
      <c r="D81026" t="s">
        <v>25</v>
      </c>
    </row>
    <row r="81027" spans="1:4">
      <c r="A81027" s="3">
        <f t="shared" si="8102"/>
        <v>81027</v>
      </c>
      <c r="D81027" t="s">
        <v>25</v>
      </c>
    </row>
    <row r="81028" spans="1:4">
      <c r="A81028" s="3">
        <f t="shared" si="8102"/>
        <v>81028</v>
      </c>
      <c r="D81028" t="s">
        <v>25</v>
      </c>
    </row>
    <row r="81029" spans="1:4">
      <c r="A81029" s="3">
        <f t="shared" si="8102"/>
        <v>81029</v>
      </c>
      <c r="D81029" t="s">
        <v>25</v>
      </c>
    </row>
    <row r="81030" spans="1:4">
      <c r="A81030" s="3">
        <f t="shared" si="8102"/>
        <v>81030</v>
      </c>
      <c r="D81030" t="s">
        <v>25</v>
      </c>
    </row>
    <row r="81031" spans="1:4">
      <c r="A81031" s="3">
        <f t="shared" si="8102"/>
        <v>81031</v>
      </c>
      <c r="D81031" t="s">
        <v>25</v>
      </c>
    </row>
    <row r="81032" spans="1:4">
      <c r="A81032" s="3">
        <f t="shared" si="8102"/>
        <v>81032</v>
      </c>
      <c r="D81032" t="s">
        <v>25</v>
      </c>
    </row>
    <row r="81033" spans="1:4">
      <c r="A81033" s="3">
        <f t="shared" si="8102"/>
        <v>81033</v>
      </c>
      <c r="D81033" t="s">
        <v>25</v>
      </c>
    </row>
    <row r="81034" spans="1:4">
      <c r="A81034" s="3">
        <f t="shared" ref="A81034:A81043" si="8103">ROW()</f>
        <v>81034</v>
      </c>
      <c r="D81034" t="s">
        <v>25</v>
      </c>
    </row>
    <row r="81035" spans="1:4">
      <c r="A81035" s="3">
        <f t="shared" si="8103"/>
        <v>81035</v>
      </c>
      <c r="D81035" t="s">
        <v>25</v>
      </c>
    </row>
    <row r="81036" spans="1:4">
      <c r="A81036" s="3">
        <f t="shared" si="8103"/>
        <v>81036</v>
      </c>
      <c r="D81036" t="s">
        <v>25</v>
      </c>
    </row>
    <row r="81037" spans="1:4">
      <c r="A81037" s="3">
        <f t="shared" si="8103"/>
        <v>81037</v>
      </c>
      <c r="D81037" t="s">
        <v>25</v>
      </c>
    </row>
    <row r="81038" spans="1:4">
      <c r="A81038" s="3">
        <f t="shared" si="8103"/>
        <v>81038</v>
      </c>
      <c r="D81038" t="s">
        <v>25</v>
      </c>
    </row>
    <row r="81039" spans="1:4">
      <c r="A81039" s="3">
        <f t="shared" si="8103"/>
        <v>81039</v>
      </c>
      <c r="D81039" t="s">
        <v>25</v>
      </c>
    </row>
    <row r="81040" spans="1:4">
      <c r="A81040" s="3">
        <f t="shared" si="8103"/>
        <v>81040</v>
      </c>
      <c r="D81040" t="s">
        <v>25</v>
      </c>
    </row>
    <row r="81041" spans="1:4">
      <c r="A81041" s="3">
        <f t="shared" si="8103"/>
        <v>81041</v>
      </c>
      <c r="D81041" t="s">
        <v>25</v>
      </c>
    </row>
    <row r="81042" spans="1:4">
      <c r="A81042" s="3">
        <f t="shared" si="8103"/>
        <v>81042</v>
      </c>
      <c r="D81042" t="s">
        <v>25</v>
      </c>
    </row>
    <row r="81043" spans="1:4">
      <c r="A81043" s="3">
        <f t="shared" si="8103"/>
        <v>81043</v>
      </c>
      <c r="D81043" t="s">
        <v>25</v>
      </c>
    </row>
    <row r="81044" spans="1:4">
      <c r="A81044" s="3">
        <f t="shared" ref="A81044:A81053" si="8104">ROW()</f>
        <v>81044</v>
      </c>
      <c r="D81044" t="s">
        <v>25</v>
      </c>
    </row>
    <row r="81045" spans="1:4">
      <c r="A81045" s="3">
        <f t="shared" si="8104"/>
        <v>81045</v>
      </c>
      <c r="D81045" t="s">
        <v>25</v>
      </c>
    </row>
    <row r="81046" spans="1:4">
      <c r="A81046" s="3">
        <f t="shared" si="8104"/>
        <v>81046</v>
      </c>
      <c r="D81046" t="s">
        <v>25</v>
      </c>
    </row>
    <row r="81047" spans="1:4">
      <c r="A81047" s="3">
        <f t="shared" si="8104"/>
        <v>81047</v>
      </c>
      <c r="D81047" t="s">
        <v>25</v>
      </c>
    </row>
    <row r="81048" spans="1:4">
      <c r="A81048" s="3">
        <f t="shared" si="8104"/>
        <v>81048</v>
      </c>
      <c r="D81048" t="s">
        <v>25</v>
      </c>
    </row>
    <row r="81049" spans="1:4">
      <c r="A81049" s="3">
        <f t="shared" si="8104"/>
        <v>81049</v>
      </c>
      <c r="D81049" t="s">
        <v>25</v>
      </c>
    </row>
    <row r="81050" spans="1:4">
      <c r="A81050" s="3">
        <f t="shared" si="8104"/>
        <v>81050</v>
      </c>
      <c r="D81050" t="s">
        <v>25</v>
      </c>
    </row>
    <row r="81051" spans="1:4">
      <c r="A81051" s="3">
        <f t="shared" si="8104"/>
        <v>81051</v>
      </c>
      <c r="D81051" t="s">
        <v>25</v>
      </c>
    </row>
    <row r="81052" spans="1:4">
      <c r="A81052" s="3">
        <f t="shared" si="8104"/>
        <v>81052</v>
      </c>
      <c r="D81052" t="s">
        <v>25</v>
      </c>
    </row>
    <row r="81053" spans="1:4">
      <c r="A81053" s="3">
        <f t="shared" si="8104"/>
        <v>81053</v>
      </c>
      <c r="D81053" t="s">
        <v>25</v>
      </c>
    </row>
    <row r="81054" spans="1:4">
      <c r="A81054" s="3">
        <f t="shared" ref="A81054:A81063" si="8105">ROW()</f>
        <v>81054</v>
      </c>
      <c r="D81054" t="s">
        <v>25</v>
      </c>
    </row>
    <row r="81055" spans="1:4">
      <c r="A81055" s="3">
        <f t="shared" si="8105"/>
        <v>81055</v>
      </c>
      <c r="D81055" t="s">
        <v>25</v>
      </c>
    </row>
    <row r="81056" spans="1:4">
      <c r="A81056" s="3">
        <f t="shared" si="8105"/>
        <v>81056</v>
      </c>
      <c r="D81056" t="s">
        <v>25</v>
      </c>
    </row>
    <row r="81057" spans="1:4">
      <c r="A81057" s="3">
        <f t="shared" si="8105"/>
        <v>81057</v>
      </c>
      <c r="D81057" t="s">
        <v>25</v>
      </c>
    </row>
    <row r="81058" spans="1:4">
      <c r="A81058" s="3">
        <f t="shared" si="8105"/>
        <v>81058</v>
      </c>
      <c r="D81058" t="s">
        <v>25</v>
      </c>
    </row>
    <row r="81059" spans="1:4">
      <c r="A81059" s="3">
        <f t="shared" si="8105"/>
        <v>81059</v>
      </c>
      <c r="D81059" t="s">
        <v>25</v>
      </c>
    </row>
    <row r="81060" spans="1:4">
      <c r="A81060" s="3">
        <f t="shared" si="8105"/>
        <v>81060</v>
      </c>
      <c r="D81060" t="s">
        <v>25</v>
      </c>
    </row>
    <row r="81061" spans="1:4">
      <c r="A81061" s="3">
        <f t="shared" si="8105"/>
        <v>81061</v>
      </c>
      <c r="D81061" t="s">
        <v>25</v>
      </c>
    </row>
    <row r="81062" spans="1:4">
      <c r="A81062" s="3">
        <f t="shared" si="8105"/>
        <v>81062</v>
      </c>
      <c r="D81062" t="s">
        <v>25</v>
      </c>
    </row>
    <row r="81063" spans="1:4">
      <c r="A81063" s="3">
        <f t="shared" si="8105"/>
        <v>81063</v>
      </c>
      <c r="D81063" t="s">
        <v>25</v>
      </c>
    </row>
    <row r="81064" spans="1:4">
      <c r="A81064" s="3">
        <f t="shared" ref="A81064:A81073" si="8106">ROW()</f>
        <v>81064</v>
      </c>
      <c r="D81064" t="s">
        <v>25</v>
      </c>
    </row>
    <row r="81065" spans="1:4">
      <c r="A81065" s="3">
        <f t="shared" si="8106"/>
        <v>81065</v>
      </c>
      <c r="D81065" t="s">
        <v>25</v>
      </c>
    </row>
    <row r="81066" spans="1:4">
      <c r="A81066" s="3">
        <f t="shared" si="8106"/>
        <v>81066</v>
      </c>
      <c r="D81066" t="s">
        <v>25</v>
      </c>
    </row>
    <row r="81067" spans="1:4">
      <c r="A81067" s="3">
        <f t="shared" si="8106"/>
        <v>81067</v>
      </c>
      <c r="D81067" t="s">
        <v>25</v>
      </c>
    </row>
    <row r="81068" spans="1:4">
      <c r="A81068" s="3">
        <f t="shared" si="8106"/>
        <v>81068</v>
      </c>
      <c r="D81068" t="s">
        <v>25</v>
      </c>
    </row>
    <row r="81069" spans="1:4">
      <c r="A81069" s="3">
        <f t="shared" si="8106"/>
        <v>81069</v>
      </c>
      <c r="D81069" t="s">
        <v>25</v>
      </c>
    </row>
    <row r="81070" spans="1:4">
      <c r="A81070" s="3">
        <f t="shared" si="8106"/>
        <v>81070</v>
      </c>
      <c r="D81070" t="s">
        <v>25</v>
      </c>
    </row>
    <row r="81071" spans="1:4">
      <c r="A81071" s="3">
        <f t="shared" si="8106"/>
        <v>81071</v>
      </c>
      <c r="D81071" t="s">
        <v>25</v>
      </c>
    </row>
    <row r="81072" spans="1:4">
      <c r="A81072" s="3">
        <f t="shared" si="8106"/>
        <v>81072</v>
      </c>
      <c r="D81072" t="s">
        <v>25</v>
      </c>
    </row>
    <row r="81073" spans="1:4">
      <c r="A81073" s="3">
        <f t="shared" si="8106"/>
        <v>81073</v>
      </c>
      <c r="D81073" t="s">
        <v>25</v>
      </c>
    </row>
    <row r="81074" spans="1:4">
      <c r="A81074" s="3">
        <f t="shared" ref="A81074:A81083" si="8107">ROW()</f>
        <v>81074</v>
      </c>
      <c r="D81074" t="s">
        <v>25</v>
      </c>
    </row>
    <row r="81075" spans="1:4">
      <c r="A81075" s="3">
        <f t="shared" si="8107"/>
        <v>81075</v>
      </c>
      <c r="D81075" t="s">
        <v>25</v>
      </c>
    </row>
    <row r="81076" spans="1:4">
      <c r="A81076" s="3">
        <f t="shared" si="8107"/>
        <v>81076</v>
      </c>
      <c r="D81076" t="s">
        <v>25</v>
      </c>
    </row>
    <row r="81077" spans="1:4">
      <c r="A81077" s="3">
        <f t="shared" si="8107"/>
        <v>81077</v>
      </c>
      <c r="D81077" t="s">
        <v>25</v>
      </c>
    </row>
    <row r="81078" spans="1:4">
      <c r="A81078" s="3">
        <f t="shared" si="8107"/>
        <v>81078</v>
      </c>
      <c r="D81078" t="s">
        <v>25</v>
      </c>
    </row>
    <row r="81079" spans="1:4">
      <c r="A81079" s="3">
        <f t="shared" si="8107"/>
        <v>81079</v>
      </c>
      <c r="D81079" t="s">
        <v>25</v>
      </c>
    </row>
    <row r="81080" spans="1:4">
      <c r="A81080" s="3">
        <f t="shared" si="8107"/>
        <v>81080</v>
      </c>
      <c r="D81080" t="s">
        <v>25</v>
      </c>
    </row>
    <row r="81081" spans="1:4">
      <c r="A81081" s="3">
        <f t="shared" si="8107"/>
        <v>81081</v>
      </c>
      <c r="D81081" t="s">
        <v>25</v>
      </c>
    </row>
    <row r="81082" spans="1:4">
      <c r="A81082" s="3">
        <f t="shared" si="8107"/>
        <v>81082</v>
      </c>
      <c r="D81082" t="s">
        <v>25</v>
      </c>
    </row>
    <row r="81083" spans="1:4">
      <c r="A81083" s="3">
        <f t="shared" si="8107"/>
        <v>81083</v>
      </c>
      <c r="D81083" t="s">
        <v>25</v>
      </c>
    </row>
    <row r="81084" spans="1:4">
      <c r="A81084" s="3">
        <f t="shared" ref="A81084:A81093" si="8108">ROW()</f>
        <v>81084</v>
      </c>
      <c r="D81084" t="s">
        <v>25</v>
      </c>
    </row>
    <row r="81085" spans="1:4">
      <c r="A81085" s="3">
        <f t="shared" si="8108"/>
        <v>81085</v>
      </c>
      <c r="D81085" t="s">
        <v>25</v>
      </c>
    </row>
    <row r="81086" spans="1:4">
      <c r="A81086" s="3">
        <f t="shared" si="8108"/>
        <v>81086</v>
      </c>
      <c r="D81086" t="s">
        <v>25</v>
      </c>
    </row>
    <row r="81087" spans="1:4">
      <c r="A81087" s="3">
        <f t="shared" si="8108"/>
        <v>81087</v>
      </c>
      <c r="D81087" t="s">
        <v>25</v>
      </c>
    </row>
    <row r="81088" spans="1:4">
      <c r="A81088" s="3">
        <f t="shared" si="8108"/>
        <v>81088</v>
      </c>
      <c r="D81088" t="s">
        <v>25</v>
      </c>
    </row>
    <row r="81089" spans="1:4">
      <c r="A81089" s="3">
        <f t="shared" si="8108"/>
        <v>81089</v>
      </c>
      <c r="D81089" t="s">
        <v>25</v>
      </c>
    </row>
    <row r="81090" spans="1:4">
      <c r="A81090" s="3">
        <f t="shared" si="8108"/>
        <v>81090</v>
      </c>
      <c r="D81090" t="s">
        <v>25</v>
      </c>
    </row>
    <row r="81091" spans="1:4">
      <c r="A81091" s="3">
        <f t="shared" si="8108"/>
        <v>81091</v>
      </c>
      <c r="D81091" t="s">
        <v>25</v>
      </c>
    </row>
    <row r="81092" spans="1:4">
      <c r="A81092" s="3">
        <f t="shared" si="8108"/>
        <v>81092</v>
      </c>
      <c r="D81092" t="s">
        <v>25</v>
      </c>
    </row>
    <row r="81093" spans="1:4">
      <c r="A81093" s="3">
        <f t="shared" si="8108"/>
        <v>81093</v>
      </c>
      <c r="D81093" t="s">
        <v>25</v>
      </c>
    </row>
    <row r="81094" spans="1:4">
      <c r="A81094" s="3">
        <f t="shared" ref="A81094:A81103" si="8109">ROW()</f>
        <v>81094</v>
      </c>
      <c r="D81094" t="s">
        <v>25</v>
      </c>
    </row>
    <row r="81095" spans="1:4">
      <c r="A81095" s="3">
        <f t="shared" si="8109"/>
        <v>81095</v>
      </c>
      <c r="D81095" t="s">
        <v>25</v>
      </c>
    </row>
    <row r="81096" spans="1:4">
      <c r="A81096" s="3">
        <f t="shared" si="8109"/>
        <v>81096</v>
      </c>
      <c r="D81096" t="s">
        <v>25</v>
      </c>
    </row>
    <row r="81097" spans="1:4">
      <c r="A81097" s="3">
        <f t="shared" si="8109"/>
        <v>81097</v>
      </c>
      <c r="D81097" t="s">
        <v>25</v>
      </c>
    </row>
    <row r="81098" spans="1:4">
      <c r="A81098" s="3">
        <f t="shared" si="8109"/>
        <v>81098</v>
      </c>
      <c r="D81098" t="s">
        <v>25</v>
      </c>
    </row>
    <row r="81099" spans="1:4">
      <c r="A81099" s="3">
        <f t="shared" si="8109"/>
        <v>81099</v>
      </c>
      <c r="D81099" t="s">
        <v>25</v>
      </c>
    </row>
    <row r="81100" spans="1:4">
      <c r="A81100" s="3">
        <f t="shared" si="8109"/>
        <v>81100</v>
      </c>
      <c r="D81100" t="s">
        <v>25</v>
      </c>
    </row>
    <row r="81101" spans="1:4">
      <c r="A81101" s="3">
        <f t="shared" si="8109"/>
        <v>81101</v>
      </c>
      <c r="D81101" t="s">
        <v>25</v>
      </c>
    </row>
    <row r="81102" spans="1:4">
      <c r="A81102" s="3">
        <f t="shared" si="8109"/>
        <v>81102</v>
      </c>
      <c r="D81102" t="s">
        <v>25</v>
      </c>
    </row>
    <row r="81103" spans="1:4">
      <c r="A81103" s="3">
        <f t="shared" si="8109"/>
        <v>81103</v>
      </c>
      <c r="D81103" t="s">
        <v>25</v>
      </c>
    </row>
    <row r="81104" spans="1:4">
      <c r="A81104" s="3">
        <f t="shared" ref="A81104:A81113" si="8110">ROW()</f>
        <v>81104</v>
      </c>
      <c r="D81104" t="s">
        <v>25</v>
      </c>
    </row>
    <row r="81105" spans="1:4">
      <c r="A81105" s="3">
        <f t="shared" si="8110"/>
        <v>81105</v>
      </c>
      <c r="D81105" t="s">
        <v>25</v>
      </c>
    </row>
    <row r="81106" spans="1:4">
      <c r="A81106" s="3">
        <f t="shared" si="8110"/>
        <v>81106</v>
      </c>
      <c r="D81106" t="s">
        <v>25</v>
      </c>
    </row>
    <row r="81107" spans="1:4">
      <c r="A81107" s="3">
        <f t="shared" si="8110"/>
        <v>81107</v>
      </c>
      <c r="D81107" t="s">
        <v>25</v>
      </c>
    </row>
    <row r="81108" spans="1:4">
      <c r="A81108" s="3">
        <f t="shared" si="8110"/>
        <v>81108</v>
      </c>
      <c r="D81108" t="s">
        <v>25</v>
      </c>
    </row>
    <row r="81109" spans="1:4">
      <c r="A81109" s="3">
        <f t="shared" si="8110"/>
        <v>81109</v>
      </c>
      <c r="D81109" t="s">
        <v>25</v>
      </c>
    </row>
    <row r="81110" spans="1:4">
      <c r="A81110" s="3">
        <f t="shared" si="8110"/>
        <v>81110</v>
      </c>
      <c r="D81110" t="s">
        <v>25</v>
      </c>
    </row>
    <row r="81111" spans="1:4">
      <c r="A81111" s="3">
        <f t="shared" si="8110"/>
        <v>81111</v>
      </c>
      <c r="D81111" t="s">
        <v>25</v>
      </c>
    </row>
    <row r="81112" spans="1:4">
      <c r="A81112" s="3">
        <f t="shared" si="8110"/>
        <v>81112</v>
      </c>
      <c r="D81112" t="s">
        <v>25</v>
      </c>
    </row>
    <row r="81113" spans="1:4">
      <c r="A81113" s="3">
        <f t="shared" si="8110"/>
        <v>81113</v>
      </c>
      <c r="D81113" t="s">
        <v>25</v>
      </c>
    </row>
    <row r="81114" spans="1:4">
      <c r="A81114" s="3">
        <f t="shared" ref="A81114:A81123" si="8111">ROW()</f>
        <v>81114</v>
      </c>
      <c r="D81114" t="s">
        <v>25</v>
      </c>
    </row>
    <row r="81115" spans="1:4">
      <c r="A81115" s="3">
        <f t="shared" si="8111"/>
        <v>81115</v>
      </c>
      <c r="D81115" t="s">
        <v>25</v>
      </c>
    </row>
    <row r="81116" spans="1:4">
      <c r="A81116" s="3">
        <f t="shared" si="8111"/>
        <v>81116</v>
      </c>
      <c r="D81116" t="s">
        <v>25</v>
      </c>
    </row>
    <row r="81117" spans="1:4">
      <c r="A81117" s="3">
        <f t="shared" si="8111"/>
        <v>81117</v>
      </c>
      <c r="D81117" t="s">
        <v>25</v>
      </c>
    </row>
    <row r="81118" spans="1:4">
      <c r="A81118" s="3">
        <f t="shared" si="8111"/>
        <v>81118</v>
      </c>
      <c r="D81118" t="s">
        <v>25</v>
      </c>
    </row>
    <row r="81119" spans="1:4">
      <c r="A81119" s="3">
        <f t="shared" si="8111"/>
        <v>81119</v>
      </c>
      <c r="D81119" t="s">
        <v>25</v>
      </c>
    </row>
    <row r="81120" spans="1:4">
      <c r="A81120" s="3">
        <f t="shared" si="8111"/>
        <v>81120</v>
      </c>
      <c r="D81120" t="s">
        <v>25</v>
      </c>
    </row>
    <row r="81121" spans="1:4">
      <c r="A81121" s="3">
        <f t="shared" si="8111"/>
        <v>81121</v>
      </c>
      <c r="D81121" t="s">
        <v>25</v>
      </c>
    </row>
    <row r="81122" spans="1:4">
      <c r="A81122" s="3">
        <f t="shared" si="8111"/>
        <v>81122</v>
      </c>
      <c r="D81122" t="s">
        <v>25</v>
      </c>
    </row>
    <row r="81123" spans="1:4">
      <c r="A81123" s="3">
        <f t="shared" si="8111"/>
        <v>81123</v>
      </c>
      <c r="D81123" t="s">
        <v>25</v>
      </c>
    </row>
    <row r="81124" spans="1:4">
      <c r="A81124" s="3">
        <f t="shared" ref="A81124:A81133" si="8112">ROW()</f>
        <v>81124</v>
      </c>
      <c r="D81124" t="s">
        <v>25</v>
      </c>
    </row>
    <row r="81125" spans="1:4">
      <c r="A81125" s="3">
        <f t="shared" si="8112"/>
        <v>81125</v>
      </c>
      <c r="D81125" t="s">
        <v>25</v>
      </c>
    </row>
    <row r="81126" spans="1:4">
      <c r="A81126" s="3">
        <f t="shared" si="8112"/>
        <v>81126</v>
      </c>
      <c r="D81126" t="s">
        <v>25</v>
      </c>
    </row>
    <row r="81127" spans="1:4">
      <c r="A81127" s="3">
        <f t="shared" si="8112"/>
        <v>81127</v>
      </c>
      <c r="D81127" t="s">
        <v>25</v>
      </c>
    </row>
    <row r="81128" spans="1:4">
      <c r="A81128" s="3">
        <f t="shared" si="8112"/>
        <v>81128</v>
      </c>
      <c r="D81128" t="s">
        <v>25</v>
      </c>
    </row>
    <row r="81129" spans="1:4">
      <c r="A81129" s="3">
        <f t="shared" si="8112"/>
        <v>81129</v>
      </c>
      <c r="D81129" t="s">
        <v>25</v>
      </c>
    </row>
    <row r="81130" spans="1:4">
      <c r="A81130" s="3">
        <f t="shared" si="8112"/>
        <v>81130</v>
      </c>
      <c r="D81130" t="s">
        <v>25</v>
      </c>
    </row>
    <row r="81131" spans="1:4">
      <c r="A81131" s="3">
        <f t="shared" si="8112"/>
        <v>81131</v>
      </c>
      <c r="D81131" t="s">
        <v>25</v>
      </c>
    </row>
    <row r="81132" spans="1:4">
      <c r="A81132" s="3">
        <f t="shared" si="8112"/>
        <v>81132</v>
      </c>
      <c r="D81132" t="s">
        <v>25</v>
      </c>
    </row>
    <row r="81133" spans="1:4">
      <c r="A81133" s="3">
        <f t="shared" si="8112"/>
        <v>81133</v>
      </c>
      <c r="D81133" t="s">
        <v>25</v>
      </c>
    </row>
    <row r="81134" spans="1:4">
      <c r="A81134" s="3">
        <f t="shared" ref="A81134:A81143" si="8113">ROW()</f>
        <v>81134</v>
      </c>
      <c r="D81134" t="s">
        <v>25</v>
      </c>
    </row>
    <row r="81135" spans="1:4">
      <c r="A81135" s="3">
        <f t="shared" si="8113"/>
        <v>81135</v>
      </c>
      <c r="D81135" t="s">
        <v>25</v>
      </c>
    </row>
    <row r="81136" spans="1:4">
      <c r="A81136" s="3">
        <f t="shared" si="8113"/>
        <v>81136</v>
      </c>
      <c r="D81136" t="s">
        <v>25</v>
      </c>
    </row>
    <row r="81137" spans="1:4">
      <c r="A81137" s="3">
        <f t="shared" si="8113"/>
        <v>81137</v>
      </c>
      <c r="D81137" t="s">
        <v>25</v>
      </c>
    </row>
    <row r="81138" spans="1:4">
      <c r="A81138" s="3">
        <f t="shared" si="8113"/>
        <v>81138</v>
      </c>
      <c r="D81138" t="s">
        <v>25</v>
      </c>
    </row>
    <row r="81139" spans="1:4">
      <c r="A81139" s="3">
        <f t="shared" si="8113"/>
        <v>81139</v>
      </c>
      <c r="D81139" t="s">
        <v>25</v>
      </c>
    </row>
    <row r="81140" spans="1:4">
      <c r="A81140" s="3">
        <f t="shared" si="8113"/>
        <v>81140</v>
      </c>
      <c r="D81140" t="s">
        <v>25</v>
      </c>
    </row>
    <row r="81141" spans="1:4">
      <c r="A81141" s="3">
        <f t="shared" si="8113"/>
        <v>81141</v>
      </c>
      <c r="D81141" t="s">
        <v>25</v>
      </c>
    </row>
    <row r="81142" spans="1:4">
      <c r="A81142" s="3">
        <f t="shared" si="8113"/>
        <v>81142</v>
      </c>
      <c r="D81142" t="s">
        <v>25</v>
      </c>
    </row>
    <row r="81143" spans="1:4">
      <c r="A81143" s="3">
        <f t="shared" si="8113"/>
        <v>81143</v>
      </c>
      <c r="D81143" t="s">
        <v>25</v>
      </c>
    </row>
    <row r="81144" spans="1:4">
      <c r="A81144" s="3">
        <f t="shared" ref="A81144:A81153" si="8114">ROW()</f>
        <v>81144</v>
      </c>
      <c r="D81144" t="s">
        <v>25</v>
      </c>
    </row>
    <row r="81145" spans="1:4">
      <c r="A81145" s="3">
        <f t="shared" si="8114"/>
        <v>81145</v>
      </c>
      <c r="D81145" t="s">
        <v>25</v>
      </c>
    </row>
    <row r="81146" spans="1:4">
      <c r="A81146" s="3">
        <f t="shared" si="8114"/>
        <v>81146</v>
      </c>
      <c r="D81146" t="s">
        <v>25</v>
      </c>
    </row>
    <row r="81147" spans="1:4">
      <c r="A81147" s="3">
        <f t="shared" si="8114"/>
        <v>81147</v>
      </c>
      <c r="D81147" t="s">
        <v>25</v>
      </c>
    </row>
    <row r="81148" spans="1:4">
      <c r="A81148" s="3">
        <f t="shared" si="8114"/>
        <v>81148</v>
      </c>
      <c r="D81148" t="s">
        <v>25</v>
      </c>
    </row>
    <row r="81149" spans="1:4">
      <c r="A81149" s="3">
        <f t="shared" si="8114"/>
        <v>81149</v>
      </c>
      <c r="D81149" t="s">
        <v>25</v>
      </c>
    </row>
    <row r="81150" spans="1:4">
      <c r="A81150" s="3">
        <f t="shared" si="8114"/>
        <v>81150</v>
      </c>
      <c r="D81150" t="s">
        <v>25</v>
      </c>
    </row>
    <row r="81151" spans="1:4">
      <c r="A81151" s="3">
        <f t="shared" si="8114"/>
        <v>81151</v>
      </c>
      <c r="D81151" t="s">
        <v>25</v>
      </c>
    </row>
    <row r="81152" spans="1:4">
      <c r="A81152" s="3">
        <f t="shared" si="8114"/>
        <v>81152</v>
      </c>
      <c r="D81152" t="s">
        <v>25</v>
      </c>
    </row>
    <row r="81153" spans="1:4">
      <c r="A81153" s="3">
        <f t="shared" si="8114"/>
        <v>81153</v>
      </c>
      <c r="D81153" t="s">
        <v>25</v>
      </c>
    </row>
    <row r="81154" spans="1:4">
      <c r="A81154" s="3">
        <f t="shared" ref="A81154:A81163" si="8115">ROW()</f>
        <v>81154</v>
      </c>
      <c r="D81154" t="s">
        <v>25</v>
      </c>
    </row>
    <row r="81155" spans="1:4">
      <c r="A81155" s="3">
        <f t="shared" si="8115"/>
        <v>81155</v>
      </c>
      <c r="D81155" t="s">
        <v>25</v>
      </c>
    </row>
    <row r="81156" spans="1:4">
      <c r="A81156" s="3">
        <f t="shared" si="8115"/>
        <v>81156</v>
      </c>
      <c r="D81156" t="s">
        <v>25</v>
      </c>
    </row>
    <row r="81157" spans="1:4">
      <c r="A81157" s="3">
        <f t="shared" si="8115"/>
        <v>81157</v>
      </c>
      <c r="D81157" t="s">
        <v>25</v>
      </c>
    </row>
    <row r="81158" spans="1:4">
      <c r="A81158" s="3">
        <f t="shared" si="8115"/>
        <v>81158</v>
      </c>
      <c r="D81158" t="s">
        <v>25</v>
      </c>
    </row>
    <row r="81159" spans="1:4">
      <c r="A81159" s="3">
        <f t="shared" si="8115"/>
        <v>81159</v>
      </c>
      <c r="D81159" t="s">
        <v>25</v>
      </c>
    </row>
    <row r="81160" spans="1:4">
      <c r="A81160" s="3">
        <f t="shared" si="8115"/>
        <v>81160</v>
      </c>
      <c r="D81160" t="s">
        <v>25</v>
      </c>
    </row>
    <row r="81161" spans="1:4">
      <c r="A81161" s="3">
        <f t="shared" si="8115"/>
        <v>81161</v>
      </c>
      <c r="D81161" t="s">
        <v>25</v>
      </c>
    </row>
    <row r="81162" spans="1:4">
      <c r="A81162" s="3">
        <f t="shared" si="8115"/>
        <v>81162</v>
      </c>
      <c r="D81162" t="s">
        <v>25</v>
      </c>
    </row>
    <row r="81163" spans="1:4">
      <c r="A81163" s="3">
        <f t="shared" si="8115"/>
        <v>81163</v>
      </c>
      <c r="D81163" t="s">
        <v>25</v>
      </c>
    </row>
    <row r="81164" spans="1:4">
      <c r="A81164" s="3">
        <f t="shared" ref="A81164:A81173" si="8116">ROW()</f>
        <v>81164</v>
      </c>
      <c r="D81164" t="s">
        <v>25</v>
      </c>
    </row>
    <row r="81165" spans="1:4">
      <c r="A81165" s="3">
        <f t="shared" si="8116"/>
        <v>81165</v>
      </c>
      <c r="D81165" t="s">
        <v>25</v>
      </c>
    </row>
    <row r="81166" spans="1:4">
      <c r="A81166" s="3">
        <f t="shared" si="8116"/>
        <v>81166</v>
      </c>
      <c r="D81166" t="s">
        <v>25</v>
      </c>
    </row>
    <row r="81167" spans="1:4">
      <c r="A81167" s="3">
        <f t="shared" si="8116"/>
        <v>81167</v>
      </c>
      <c r="D81167" t="s">
        <v>25</v>
      </c>
    </row>
    <row r="81168" spans="1:4">
      <c r="A81168" s="3">
        <f t="shared" si="8116"/>
        <v>81168</v>
      </c>
      <c r="D81168" t="s">
        <v>25</v>
      </c>
    </row>
    <row r="81169" spans="1:4">
      <c r="A81169" s="3">
        <f t="shared" si="8116"/>
        <v>81169</v>
      </c>
      <c r="D81169" t="s">
        <v>25</v>
      </c>
    </row>
    <row r="81170" spans="1:4">
      <c r="A81170" s="3">
        <f t="shared" si="8116"/>
        <v>81170</v>
      </c>
      <c r="D81170" t="s">
        <v>25</v>
      </c>
    </row>
    <row r="81171" spans="1:4">
      <c r="A81171" s="3">
        <f t="shared" si="8116"/>
        <v>81171</v>
      </c>
      <c r="D81171" t="s">
        <v>25</v>
      </c>
    </row>
    <row r="81172" spans="1:4">
      <c r="A81172" s="3">
        <f t="shared" si="8116"/>
        <v>81172</v>
      </c>
      <c r="D81172" t="s">
        <v>25</v>
      </c>
    </row>
    <row r="81173" spans="1:4">
      <c r="A81173" s="3">
        <f t="shared" si="8116"/>
        <v>81173</v>
      </c>
      <c r="D81173" t="s">
        <v>25</v>
      </c>
    </row>
    <row r="81174" spans="1:4">
      <c r="A81174" s="3">
        <f t="shared" ref="A81174:A81183" si="8117">ROW()</f>
        <v>81174</v>
      </c>
      <c r="D81174" t="s">
        <v>25</v>
      </c>
    </row>
    <row r="81175" spans="1:4">
      <c r="A81175" s="3">
        <f t="shared" si="8117"/>
        <v>81175</v>
      </c>
      <c r="D81175" t="s">
        <v>25</v>
      </c>
    </row>
    <row r="81176" spans="1:4">
      <c r="A81176" s="3">
        <f t="shared" si="8117"/>
        <v>81176</v>
      </c>
      <c r="D81176" t="s">
        <v>25</v>
      </c>
    </row>
    <row r="81177" spans="1:4">
      <c r="A81177" s="3">
        <f t="shared" si="8117"/>
        <v>81177</v>
      </c>
      <c r="D81177" t="s">
        <v>25</v>
      </c>
    </row>
    <row r="81178" spans="1:4">
      <c r="A81178" s="3">
        <f t="shared" si="8117"/>
        <v>81178</v>
      </c>
      <c r="D81178" t="s">
        <v>25</v>
      </c>
    </row>
    <row r="81179" spans="1:4">
      <c r="A81179" s="3">
        <f t="shared" si="8117"/>
        <v>81179</v>
      </c>
      <c r="D81179" t="s">
        <v>25</v>
      </c>
    </row>
    <row r="81180" spans="1:4">
      <c r="A81180" s="3">
        <f t="shared" si="8117"/>
        <v>81180</v>
      </c>
      <c r="D81180" t="s">
        <v>25</v>
      </c>
    </row>
    <row r="81181" spans="1:4">
      <c r="A81181" s="3">
        <f t="shared" si="8117"/>
        <v>81181</v>
      </c>
      <c r="D81181" t="s">
        <v>25</v>
      </c>
    </row>
    <row r="81182" spans="1:4">
      <c r="A81182" s="3">
        <f t="shared" si="8117"/>
        <v>81182</v>
      </c>
      <c r="D81182" t="s">
        <v>25</v>
      </c>
    </row>
    <row r="81183" spans="1:4">
      <c r="A81183" s="3">
        <f t="shared" si="8117"/>
        <v>81183</v>
      </c>
      <c r="D81183" t="s">
        <v>25</v>
      </c>
    </row>
    <row r="81184" spans="1:4">
      <c r="A81184" s="3">
        <f t="shared" ref="A81184:A81193" si="8118">ROW()</f>
        <v>81184</v>
      </c>
      <c r="D81184" t="s">
        <v>25</v>
      </c>
    </row>
    <row r="81185" spans="1:4">
      <c r="A81185" s="3">
        <f t="shared" si="8118"/>
        <v>81185</v>
      </c>
      <c r="D81185" t="s">
        <v>25</v>
      </c>
    </row>
    <row r="81186" spans="1:4">
      <c r="A81186" s="3">
        <f t="shared" si="8118"/>
        <v>81186</v>
      </c>
      <c r="D81186" t="s">
        <v>25</v>
      </c>
    </row>
    <row r="81187" spans="1:4">
      <c r="A81187" s="3">
        <f t="shared" si="8118"/>
        <v>81187</v>
      </c>
      <c r="D81187" t="s">
        <v>25</v>
      </c>
    </row>
    <row r="81188" spans="1:4">
      <c r="A81188" s="3">
        <f t="shared" si="8118"/>
        <v>81188</v>
      </c>
      <c r="D81188" t="s">
        <v>25</v>
      </c>
    </row>
    <row r="81189" spans="1:4">
      <c r="A81189" s="3">
        <f t="shared" si="8118"/>
        <v>81189</v>
      </c>
      <c r="D81189" t="s">
        <v>25</v>
      </c>
    </row>
    <row r="81190" spans="1:4">
      <c r="A81190" s="3">
        <f t="shared" si="8118"/>
        <v>81190</v>
      </c>
      <c r="D81190" t="s">
        <v>25</v>
      </c>
    </row>
    <row r="81191" spans="1:4">
      <c r="A81191" s="3">
        <f t="shared" si="8118"/>
        <v>81191</v>
      </c>
      <c r="D81191" t="s">
        <v>25</v>
      </c>
    </row>
    <row r="81192" spans="1:4">
      <c r="A81192" s="3">
        <f t="shared" si="8118"/>
        <v>81192</v>
      </c>
      <c r="D81192" t="s">
        <v>25</v>
      </c>
    </row>
    <row r="81193" spans="1:4">
      <c r="A81193" s="3">
        <f t="shared" si="8118"/>
        <v>81193</v>
      </c>
      <c r="D81193" t="s">
        <v>25</v>
      </c>
    </row>
    <row r="81194" spans="1:4">
      <c r="A81194" s="3">
        <f t="shared" ref="A81194:A81203" si="8119">ROW()</f>
        <v>81194</v>
      </c>
      <c r="D81194" t="s">
        <v>25</v>
      </c>
    </row>
    <row r="81195" spans="1:4">
      <c r="A81195" s="3">
        <f t="shared" si="8119"/>
        <v>81195</v>
      </c>
      <c r="D81195" t="s">
        <v>25</v>
      </c>
    </row>
    <row r="81196" spans="1:4">
      <c r="A81196" s="3">
        <f t="shared" si="8119"/>
        <v>81196</v>
      </c>
      <c r="D81196" t="s">
        <v>25</v>
      </c>
    </row>
    <row r="81197" spans="1:4">
      <c r="A81197" s="3">
        <f t="shared" si="8119"/>
        <v>81197</v>
      </c>
      <c r="D81197" t="s">
        <v>25</v>
      </c>
    </row>
    <row r="81198" spans="1:4">
      <c r="A81198" s="3">
        <f t="shared" si="8119"/>
        <v>81198</v>
      </c>
      <c r="D81198" t="s">
        <v>25</v>
      </c>
    </row>
    <row r="81199" spans="1:4">
      <c r="A81199" s="3">
        <f t="shared" si="8119"/>
        <v>81199</v>
      </c>
      <c r="D81199" t="s">
        <v>25</v>
      </c>
    </row>
    <row r="81200" spans="1:4">
      <c r="A81200" s="3">
        <f t="shared" si="8119"/>
        <v>81200</v>
      </c>
      <c r="D81200" t="s">
        <v>25</v>
      </c>
    </row>
    <row r="81201" spans="1:4">
      <c r="A81201" s="3">
        <f t="shared" si="8119"/>
        <v>81201</v>
      </c>
      <c r="D81201" t="s">
        <v>25</v>
      </c>
    </row>
    <row r="81202" spans="1:4">
      <c r="A81202" s="3">
        <f t="shared" si="8119"/>
        <v>81202</v>
      </c>
      <c r="D81202" t="s">
        <v>25</v>
      </c>
    </row>
    <row r="81203" spans="1:4">
      <c r="A81203" s="3">
        <f t="shared" si="8119"/>
        <v>81203</v>
      </c>
      <c r="D81203" t="s">
        <v>25</v>
      </c>
    </row>
    <row r="81204" spans="1:4">
      <c r="A81204" s="3">
        <f t="shared" ref="A81204:A81213" si="8120">ROW()</f>
        <v>81204</v>
      </c>
      <c r="D81204" t="s">
        <v>25</v>
      </c>
    </row>
    <row r="81205" spans="1:4">
      <c r="A81205" s="3">
        <f t="shared" si="8120"/>
        <v>81205</v>
      </c>
      <c r="D81205" t="s">
        <v>25</v>
      </c>
    </row>
    <row r="81206" spans="1:4">
      <c r="A81206" s="3">
        <f t="shared" si="8120"/>
        <v>81206</v>
      </c>
      <c r="D81206" t="s">
        <v>25</v>
      </c>
    </row>
    <row r="81207" spans="1:4">
      <c r="A81207" s="3">
        <f t="shared" si="8120"/>
        <v>81207</v>
      </c>
      <c r="D81207" t="s">
        <v>25</v>
      </c>
    </row>
    <row r="81208" spans="1:4">
      <c r="A81208" s="3">
        <f t="shared" si="8120"/>
        <v>81208</v>
      </c>
      <c r="D81208" t="s">
        <v>25</v>
      </c>
    </row>
    <row r="81209" spans="1:4">
      <c r="A81209" s="3">
        <f t="shared" si="8120"/>
        <v>81209</v>
      </c>
      <c r="D81209" t="s">
        <v>25</v>
      </c>
    </row>
    <row r="81210" spans="1:4">
      <c r="A81210" s="3">
        <f t="shared" si="8120"/>
        <v>81210</v>
      </c>
      <c r="D81210" t="s">
        <v>25</v>
      </c>
    </row>
    <row r="81211" spans="1:4">
      <c r="A81211" s="3">
        <f t="shared" si="8120"/>
        <v>81211</v>
      </c>
      <c r="D81211" t="s">
        <v>25</v>
      </c>
    </row>
    <row r="81212" spans="1:4">
      <c r="A81212" s="3">
        <f t="shared" si="8120"/>
        <v>81212</v>
      </c>
      <c r="D81212" t="s">
        <v>25</v>
      </c>
    </row>
    <row r="81213" spans="1:4">
      <c r="A81213" s="3">
        <f t="shared" si="8120"/>
        <v>81213</v>
      </c>
      <c r="D81213" t="s">
        <v>25</v>
      </c>
    </row>
    <row r="81214" spans="1:4">
      <c r="A81214" s="3">
        <f t="shared" ref="A81214:A81223" si="8121">ROW()</f>
        <v>81214</v>
      </c>
      <c r="D81214" t="s">
        <v>25</v>
      </c>
    </row>
    <row r="81215" spans="1:4">
      <c r="A81215" s="3">
        <f t="shared" si="8121"/>
        <v>81215</v>
      </c>
      <c r="D81215" t="s">
        <v>25</v>
      </c>
    </row>
    <row r="81216" spans="1:4">
      <c r="A81216" s="3">
        <f t="shared" si="8121"/>
        <v>81216</v>
      </c>
      <c r="D81216" t="s">
        <v>25</v>
      </c>
    </row>
    <row r="81217" spans="1:4">
      <c r="A81217" s="3">
        <f t="shared" si="8121"/>
        <v>81217</v>
      </c>
      <c r="D81217" t="s">
        <v>25</v>
      </c>
    </row>
    <row r="81218" spans="1:4">
      <c r="A81218" s="3">
        <f t="shared" si="8121"/>
        <v>81218</v>
      </c>
      <c r="D81218" t="s">
        <v>25</v>
      </c>
    </row>
    <row r="81219" spans="1:4">
      <c r="A81219" s="3">
        <f t="shared" si="8121"/>
        <v>81219</v>
      </c>
      <c r="D81219" t="s">
        <v>25</v>
      </c>
    </row>
    <row r="81220" spans="1:4">
      <c r="A81220" s="3">
        <f t="shared" si="8121"/>
        <v>81220</v>
      </c>
      <c r="D81220" t="s">
        <v>25</v>
      </c>
    </row>
    <row r="81221" spans="1:4">
      <c r="A81221" s="3">
        <f t="shared" si="8121"/>
        <v>81221</v>
      </c>
      <c r="D81221" t="s">
        <v>25</v>
      </c>
    </row>
    <row r="81222" spans="1:4">
      <c r="A81222" s="3">
        <f t="shared" si="8121"/>
        <v>81222</v>
      </c>
      <c r="D81222" t="s">
        <v>25</v>
      </c>
    </row>
    <row r="81223" spans="1:4">
      <c r="A81223" s="3">
        <f t="shared" si="8121"/>
        <v>81223</v>
      </c>
      <c r="D81223" t="s">
        <v>25</v>
      </c>
    </row>
    <row r="81224" spans="1:4">
      <c r="A81224" s="3">
        <f t="shared" ref="A81224:A81233" si="8122">ROW()</f>
        <v>81224</v>
      </c>
      <c r="D81224" t="s">
        <v>25</v>
      </c>
    </row>
    <row r="81225" spans="1:4">
      <c r="A81225" s="3">
        <f t="shared" si="8122"/>
        <v>81225</v>
      </c>
      <c r="D81225" t="s">
        <v>25</v>
      </c>
    </row>
    <row r="81226" spans="1:4">
      <c r="A81226" s="3">
        <f t="shared" si="8122"/>
        <v>81226</v>
      </c>
      <c r="D81226" t="s">
        <v>25</v>
      </c>
    </row>
    <row r="81227" spans="1:4">
      <c r="A81227" s="3">
        <f t="shared" si="8122"/>
        <v>81227</v>
      </c>
      <c r="D81227" t="s">
        <v>25</v>
      </c>
    </row>
    <row r="81228" spans="1:4">
      <c r="A81228" s="3">
        <f t="shared" si="8122"/>
        <v>81228</v>
      </c>
      <c r="D81228" t="s">
        <v>25</v>
      </c>
    </row>
    <row r="81229" spans="1:4">
      <c r="A81229" s="3">
        <f t="shared" si="8122"/>
        <v>81229</v>
      </c>
      <c r="D81229" t="s">
        <v>25</v>
      </c>
    </row>
    <row r="81230" spans="1:4">
      <c r="A81230" s="3">
        <f t="shared" si="8122"/>
        <v>81230</v>
      </c>
      <c r="D81230" t="s">
        <v>25</v>
      </c>
    </row>
    <row r="81231" spans="1:4">
      <c r="A81231" s="3">
        <f t="shared" si="8122"/>
        <v>81231</v>
      </c>
      <c r="D81231" t="s">
        <v>25</v>
      </c>
    </row>
    <row r="81232" spans="1:4">
      <c r="A81232" s="3">
        <f t="shared" si="8122"/>
        <v>81232</v>
      </c>
      <c r="D81232" t="s">
        <v>25</v>
      </c>
    </row>
    <row r="81233" spans="1:4">
      <c r="A81233" s="3">
        <f t="shared" si="8122"/>
        <v>81233</v>
      </c>
      <c r="D81233" t="s">
        <v>25</v>
      </c>
    </row>
    <row r="81234" spans="1:4">
      <c r="A81234" s="3">
        <f t="shared" ref="A81234:A81243" si="8123">ROW()</f>
        <v>81234</v>
      </c>
      <c r="D81234" t="s">
        <v>25</v>
      </c>
    </row>
    <row r="81235" spans="1:4">
      <c r="A81235" s="3">
        <f t="shared" si="8123"/>
        <v>81235</v>
      </c>
      <c r="D81235" t="s">
        <v>25</v>
      </c>
    </row>
    <row r="81236" spans="1:4">
      <c r="A81236" s="3">
        <f t="shared" si="8123"/>
        <v>81236</v>
      </c>
      <c r="D81236" t="s">
        <v>25</v>
      </c>
    </row>
    <row r="81237" spans="1:4">
      <c r="A81237" s="3">
        <f t="shared" si="8123"/>
        <v>81237</v>
      </c>
      <c r="D81237" t="s">
        <v>25</v>
      </c>
    </row>
    <row r="81238" spans="1:4">
      <c r="A81238" s="3">
        <f t="shared" si="8123"/>
        <v>81238</v>
      </c>
      <c r="D81238" t="s">
        <v>25</v>
      </c>
    </row>
    <row r="81239" spans="1:4">
      <c r="A81239" s="3">
        <f t="shared" si="8123"/>
        <v>81239</v>
      </c>
      <c r="D81239" t="s">
        <v>25</v>
      </c>
    </row>
    <row r="81240" spans="1:4">
      <c r="A81240" s="3">
        <f t="shared" si="8123"/>
        <v>81240</v>
      </c>
      <c r="D81240" t="s">
        <v>25</v>
      </c>
    </row>
    <row r="81241" spans="1:4">
      <c r="A81241" s="3">
        <f t="shared" si="8123"/>
        <v>81241</v>
      </c>
      <c r="D81241" t="s">
        <v>25</v>
      </c>
    </row>
    <row r="81242" spans="1:4">
      <c r="A81242" s="3">
        <f t="shared" si="8123"/>
        <v>81242</v>
      </c>
      <c r="D81242" t="s">
        <v>25</v>
      </c>
    </row>
    <row r="81243" spans="1:4">
      <c r="A81243" s="3">
        <f t="shared" si="8123"/>
        <v>81243</v>
      </c>
      <c r="D81243" t="s">
        <v>25</v>
      </c>
    </row>
    <row r="81244" spans="1:4">
      <c r="A81244" s="3">
        <f t="shared" ref="A81244:A81253" si="8124">ROW()</f>
        <v>81244</v>
      </c>
      <c r="D81244" t="s">
        <v>25</v>
      </c>
    </row>
    <row r="81245" spans="1:4">
      <c r="A81245" s="3">
        <f t="shared" si="8124"/>
        <v>81245</v>
      </c>
      <c r="D81245" t="s">
        <v>25</v>
      </c>
    </row>
    <row r="81246" spans="1:4">
      <c r="A81246" s="3">
        <f t="shared" si="8124"/>
        <v>81246</v>
      </c>
      <c r="D81246" t="s">
        <v>25</v>
      </c>
    </row>
    <row r="81247" spans="1:4">
      <c r="A81247" s="3">
        <f t="shared" si="8124"/>
        <v>81247</v>
      </c>
      <c r="D81247" t="s">
        <v>25</v>
      </c>
    </row>
    <row r="81248" spans="1:4">
      <c r="A81248" s="3">
        <f t="shared" si="8124"/>
        <v>81248</v>
      </c>
      <c r="D81248" t="s">
        <v>25</v>
      </c>
    </row>
    <row r="81249" spans="1:4">
      <c r="A81249" s="3">
        <f t="shared" si="8124"/>
        <v>81249</v>
      </c>
      <c r="D81249" t="s">
        <v>25</v>
      </c>
    </row>
    <row r="81250" spans="1:4">
      <c r="A81250" s="3">
        <f t="shared" si="8124"/>
        <v>81250</v>
      </c>
      <c r="D81250" t="s">
        <v>25</v>
      </c>
    </row>
    <row r="81251" spans="1:4">
      <c r="A81251" s="3">
        <f t="shared" si="8124"/>
        <v>81251</v>
      </c>
      <c r="D81251" t="s">
        <v>25</v>
      </c>
    </row>
    <row r="81252" spans="1:4">
      <c r="A81252" s="3">
        <f t="shared" si="8124"/>
        <v>81252</v>
      </c>
      <c r="D81252" t="s">
        <v>25</v>
      </c>
    </row>
    <row r="81253" spans="1:4">
      <c r="A81253" s="3">
        <f t="shared" si="8124"/>
        <v>81253</v>
      </c>
      <c r="D81253" t="s">
        <v>25</v>
      </c>
    </row>
    <row r="81254" spans="1:4">
      <c r="A81254" s="3">
        <f t="shared" ref="A81254:A81263" si="8125">ROW()</f>
        <v>81254</v>
      </c>
      <c r="D81254" t="s">
        <v>25</v>
      </c>
    </row>
    <row r="81255" spans="1:4">
      <c r="A81255" s="3">
        <f t="shared" si="8125"/>
        <v>81255</v>
      </c>
      <c r="D81255" t="s">
        <v>25</v>
      </c>
    </row>
    <row r="81256" spans="1:4">
      <c r="A81256" s="3">
        <f t="shared" si="8125"/>
        <v>81256</v>
      </c>
      <c r="D81256" t="s">
        <v>25</v>
      </c>
    </row>
    <row r="81257" spans="1:4">
      <c r="A81257" s="3">
        <f t="shared" si="8125"/>
        <v>81257</v>
      </c>
      <c r="D81257" t="s">
        <v>25</v>
      </c>
    </row>
    <row r="81258" spans="1:4">
      <c r="A81258" s="3">
        <f t="shared" si="8125"/>
        <v>81258</v>
      </c>
      <c r="D81258" t="s">
        <v>25</v>
      </c>
    </row>
    <row r="81259" spans="1:4">
      <c r="A81259" s="3">
        <f t="shared" si="8125"/>
        <v>81259</v>
      </c>
      <c r="D81259" t="s">
        <v>25</v>
      </c>
    </row>
    <row r="81260" spans="1:4">
      <c r="A81260" s="3">
        <f t="shared" si="8125"/>
        <v>81260</v>
      </c>
      <c r="D81260" t="s">
        <v>25</v>
      </c>
    </row>
    <row r="81261" spans="1:4">
      <c r="A81261" s="3">
        <f t="shared" si="8125"/>
        <v>81261</v>
      </c>
      <c r="D81261" t="s">
        <v>25</v>
      </c>
    </row>
    <row r="81262" spans="1:4">
      <c r="A81262" s="3">
        <f t="shared" si="8125"/>
        <v>81262</v>
      </c>
      <c r="D81262" t="s">
        <v>25</v>
      </c>
    </row>
    <row r="81263" spans="1:4">
      <c r="A81263" s="3">
        <f t="shared" si="8125"/>
        <v>81263</v>
      </c>
      <c r="D81263" t="s">
        <v>25</v>
      </c>
    </row>
    <row r="81264" spans="1:4">
      <c r="A81264" s="3">
        <f t="shared" ref="A81264:A81273" si="8126">ROW()</f>
        <v>81264</v>
      </c>
      <c r="D81264" t="s">
        <v>25</v>
      </c>
    </row>
    <row r="81265" spans="1:4">
      <c r="A81265" s="3">
        <f t="shared" si="8126"/>
        <v>81265</v>
      </c>
      <c r="D81265" t="s">
        <v>25</v>
      </c>
    </row>
    <row r="81266" spans="1:4">
      <c r="A81266" s="3">
        <f t="shared" si="8126"/>
        <v>81266</v>
      </c>
      <c r="D81266" t="s">
        <v>25</v>
      </c>
    </row>
    <row r="81267" spans="1:4">
      <c r="A81267" s="3">
        <f t="shared" si="8126"/>
        <v>81267</v>
      </c>
      <c r="D81267" t="s">
        <v>25</v>
      </c>
    </row>
    <row r="81268" spans="1:4">
      <c r="A81268" s="3">
        <f t="shared" si="8126"/>
        <v>81268</v>
      </c>
      <c r="D81268" t="s">
        <v>25</v>
      </c>
    </row>
    <row r="81269" spans="1:4">
      <c r="A81269" s="3">
        <f t="shared" si="8126"/>
        <v>81269</v>
      </c>
      <c r="D81269" t="s">
        <v>25</v>
      </c>
    </row>
    <row r="81270" spans="1:4">
      <c r="A81270" s="3">
        <f t="shared" si="8126"/>
        <v>81270</v>
      </c>
      <c r="D81270" t="s">
        <v>25</v>
      </c>
    </row>
    <row r="81271" spans="1:4">
      <c r="A81271" s="3">
        <f t="shared" si="8126"/>
        <v>81271</v>
      </c>
      <c r="D81271" t="s">
        <v>25</v>
      </c>
    </row>
    <row r="81272" spans="1:4">
      <c r="A81272" s="3">
        <f t="shared" si="8126"/>
        <v>81272</v>
      </c>
      <c r="D81272" t="s">
        <v>25</v>
      </c>
    </row>
    <row r="81273" spans="1:4">
      <c r="A81273" s="3">
        <f t="shared" si="8126"/>
        <v>81273</v>
      </c>
      <c r="D81273" t="s">
        <v>25</v>
      </c>
    </row>
    <row r="81274" spans="1:4">
      <c r="A81274" s="3">
        <f t="shared" ref="A81274:A81283" si="8127">ROW()</f>
        <v>81274</v>
      </c>
      <c r="D81274" t="s">
        <v>25</v>
      </c>
    </row>
    <row r="81275" spans="1:4">
      <c r="A81275" s="3">
        <f t="shared" si="8127"/>
        <v>81275</v>
      </c>
      <c r="D81275" t="s">
        <v>25</v>
      </c>
    </row>
    <row r="81276" spans="1:4">
      <c r="A81276" s="3">
        <f t="shared" si="8127"/>
        <v>81276</v>
      </c>
      <c r="D81276" t="s">
        <v>25</v>
      </c>
    </row>
    <row r="81277" spans="1:4">
      <c r="A81277" s="3">
        <f t="shared" si="8127"/>
        <v>81277</v>
      </c>
      <c r="D81277" t="s">
        <v>25</v>
      </c>
    </row>
    <row r="81278" spans="1:4">
      <c r="A81278" s="3">
        <f t="shared" si="8127"/>
        <v>81278</v>
      </c>
      <c r="D81278" t="s">
        <v>25</v>
      </c>
    </row>
    <row r="81279" spans="1:4">
      <c r="A81279" s="3">
        <f t="shared" si="8127"/>
        <v>81279</v>
      </c>
      <c r="D81279" t="s">
        <v>25</v>
      </c>
    </row>
    <row r="81280" spans="1:4">
      <c r="A81280" s="3">
        <f t="shared" si="8127"/>
        <v>81280</v>
      </c>
      <c r="D81280" t="s">
        <v>25</v>
      </c>
    </row>
    <row r="81281" spans="1:4">
      <c r="A81281" s="3">
        <f t="shared" si="8127"/>
        <v>81281</v>
      </c>
      <c r="D81281" t="s">
        <v>25</v>
      </c>
    </row>
    <row r="81282" spans="1:4">
      <c r="A81282" s="3">
        <f t="shared" si="8127"/>
        <v>81282</v>
      </c>
      <c r="D81282" t="s">
        <v>25</v>
      </c>
    </row>
    <row r="81283" spans="1:4">
      <c r="A81283" s="3">
        <f t="shared" si="8127"/>
        <v>81283</v>
      </c>
      <c r="D81283" t="s">
        <v>25</v>
      </c>
    </row>
    <row r="81284" spans="1:4">
      <c r="A81284" s="3">
        <f t="shared" ref="A81284:A81293" si="8128">ROW()</f>
        <v>81284</v>
      </c>
      <c r="D81284" t="s">
        <v>25</v>
      </c>
    </row>
    <row r="81285" spans="1:4">
      <c r="A81285" s="3">
        <f t="shared" si="8128"/>
        <v>81285</v>
      </c>
      <c r="D81285" t="s">
        <v>25</v>
      </c>
    </row>
    <row r="81286" spans="1:4">
      <c r="A81286" s="3">
        <f t="shared" si="8128"/>
        <v>81286</v>
      </c>
      <c r="D81286" t="s">
        <v>25</v>
      </c>
    </row>
    <row r="81287" spans="1:4">
      <c r="A81287" s="3">
        <f t="shared" si="8128"/>
        <v>81287</v>
      </c>
      <c r="D81287" t="s">
        <v>25</v>
      </c>
    </row>
    <row r="81288" spans="1:4">
      <c r="A81288" s="3">
        <f t="shared" si="8128"/>
        <v>81288</v>
      </c>
      <c r="D81288" t="s">
        <v>25</v>
      </c>
    </row>
    <row r="81289" spans="1:4">
      <c r="A81289" s="3">
        <f t="shared" si="8128"/>
        <v>81289</v>
      </c>
      <c r="D81289" t="s">
        <v>25</v>
      </c>
    </row>
    <row r="81290" spans="1:4">
      <c r="A81290" s="3">
        <f t="shared" si="8128"/>
        <v>81290</v>
      </c>
      <c r="D81290" t="s">
        <v>25</v>
      </c>
    </row>
    <row r="81291" spans="1:4">
      <c r="A81291" s="3">
        <f t="shared" si="8128"/>
        <v>81291</v>
      </c>
      <c r="D81291" t="s">
        <v>25</v>
      </c>
    </row>
    <row r="81292" spans="1:4">
      <c r="A81292" s="3">
        <f t="shared" si="8128"/>
        <v>81292</v>
      </c>
      <c r="D81292" t="s">
        <v>25</v>
      </c>
    </row>
    <row r="81293" spans="1:4">
      <c r="A81293" s="3">
        <f t="shared" si="8128"/>
        <v>81293</v>
      </c>
      <c r="D81293" t="s">
        <v>25</v>
      </c>
    </row>
    <row r="81294" spans="1:4">
      <c r="A81294" s="3">
        <f t="shared" ref="A81294:A81303" si="8129">ROW()</f>
        <v>81294</v>
      </c>
      <c r="D81294" t="s">
        <v>25</v>
      </c>
    </row>
    <row r="81295" spans="1:4">
      <c r="A81295" s="3">
        <f t="shared" si="8129"/>
        <v>81295</v>
      </c>
      <c r="D81295" t="s">
        <v>25</v>
      </c>
    </row>
    <row r="81296" spans="1:4">
      <c r="A81296" s="3">
        <f t="shared" si="8129"/>
        <v>81296</v>
      </c>
      <c r="D81296" t="s">
        <v>25</v>
      </c>
    </row>
    <row r="81297" spans="1:4">
      <c r="A81297" s="3">
        <f t="shared" si="8129"/>
        <v>81297</v>
      </c>
      <c r="D81297" t="s">
        <v>25</v>
      </c>
    </row>
    <row r="81298" spans="1:4">
      <c r="A81298" s="3">
        <f t="shared" si="8129"/>
        <v>81298</v>
      </c>
      <c r="D81298" t="s">
        <v>25</v>
      </c>
    </row>
    <row r="81299" spans="1:4">
      <c r="A81299" s="3">
        <f t="shared" si="8129"/>
        <v>81299</v>
      </c>
      <c r="D81299" t="s">
        <v>25</v>
      </c>
    </row>
    <row r="81300" spans="1:4">
      <c r="A81300" s="3">
        <f t="shared" si="8129"/>
        <v>81300</v>
      </c>
      <c r="D81300" t="s">
        <v>25</v>
      </c>
    </row>
    <row r="81301" spans="1:4">
      <c r="A81301" s="3">
        <f t="shared" si="8129"/>
        <v>81301</v>
      </c>
      <c r="D81301" t="s">
        <v>25</v>
      </c>
    </row>
    <row r="81302" spans="1:4">
      <c r="A81302" s="3">
        <f t="shared" si="8129"/>
        <v>81302</v>
      </c>
      <c r="D81302" t="s">
        <v>25</v>
      </c>
    </row>
    <row r="81303" spans="1:4">
      <c r="A81303" s="3">
        <f t="shared" si="8129"/>
        <v>81303</v>
      </c>
      <c r="D81303" t="s">
        <v>25</v>
      </c>
    </row>
    <row r="81304" spans="1:4">
      <c r="A81304" s="3">
        <f t="shared" ref="A81304:A81313" si="8130">ROW()</f>
        <v>81304</v>
      </c>
      <c r="D81304" t="s">
        <v>25</v>
      </c>
    </row>
    <row r="81305" spans="1:4">
      <c r="A81305" s="3">
        <f t="shared" si="8130"/>
        <v>81305</v>
      </c>
      <c r="D81305" t="s">
        <v>25</v>
      </c>
    </row>
    <row r="81306" spans="1:4">
      <c r="A81306" s="3">
        <f t="shared" si="8130"/>
        <v>81306</v>
      </c>
      <c r="D81306" t="s">
        <v>25</v>
      </c>
    </row>
    <row r="81307" spans="1:4">
      <c r="A81307" s="3">
        <f t="shared" si="8130"/>
        <v>81307</v>
      </c>
      <c r="D81307" t="s">
        <v>25</v>
      </c>
    </row>
    <row r="81308" spans="1:4">
      <c r="A81308" s="3">
        <f t="shared" si="8130"/>
        <v>81308</v>
      </c>
      <c r="D81308" t="s">
        <v>25</v>
      </c>
    </row>
    <row r="81309" spans="1:4">
      <c r="A81309" s="3">
        <f t="shared" si="8130"/>
        <v>81309</v>
      </c>
      <c r="D81309" t="s">
        <v>25</v>
      </c>
    </row>
    <row r="81310" spans="1:4">
      <c r="A81310" s="3">
        <f t="shared" si="8130"/>
        <v>81310</v>
      </c>
      <c r="D81310" t="s">
        <v>25</v>
      </c>
    </row>
    <row r="81311" spans="1:4">
      <c r="A81311" s="3">
        <f t="shared" si="8130"/>
        <v>81311</v>
      </c>
      <c r="D81311" t="s">
        <v>25</v>
      </c>
    </row>
    <row r="81312" spans="1:4">
      <c r="A81312" s="3">
        <f t="shared" si="8130"/>
        <v>81312</v>
      </c>
      <c r="D81312" t="s">
        <v>25</v>
      </c>
    </row>
    <row r="81313" spans="1:4">
      <c r="A81313" s="3">
        <f t="shared" si="8130"/>
        <v>81313</v>
      </c>
      <c r="D81313" t="s">
        <v>25</v>
      </c>
    </row>
    <row r="81314" spans="1:4">
      <c r="A81314" s="3">
        <f t="shared" ref="A81314:A81323" si="8131">ROW()</f>
        <v>81314</v>
      </c>
      <c r="D81314" t="s">
        <v>25</v>
      </c>
    </row>
    <row r="81315" spans="1:4">
      <c r="A81315" s="3">
        <f t="shared" si="8131"/>
        <v>81315</v>
      </c>
      <c r="D81315" t="s">
        <v>25</v>
      </c>
    </row>
    <row r="81316" spans="1:4">
      <c r="A81316" s="3">
        <f t="shared" si="8131"/>
        <v>81316</v>
      </c>
      <c r="D81316" t="s">
        <v>25</v>
      </c>
    </row>
    <row r="81317" spans="1:4">
      <c r="A81317" s="3">
        <f t="shared" si="8131"/>
        <v>81317</v>
      </c>
      <c r="D81317" t="s">
        <v>25</v>
      </c>
    </row>
    <row r="81318" spans="1:4">
      <c r="A81318" s="3">
        <f t="shared" si="8131"/>
        <v>81318</v>
      </c>
      <c r="D81318" t="s">
        <v>25</v>
      </c>
    </row>
    <row r="81319" spans="1:4">
      <c r="A81319" s="3">
        <f t="shared" si="8131"/>
        <v>81319</v>
      </c>
      <c r="D81319" t="s">
        <v>25</v>
      </c>
    </row>
    <row r="81320" spans="1:4">
      <c r="A81320" s="3">
        <f t="shared" si="8131"/>
        <v>81320</v>
      </c>
      <c r="D81320" t="s">
        <v>25</v>
      </c>
    </row>
    <row r="81321" spans="1:4">
      <c r="A81321" s="3">
        <f t="shared" si="8131"/>
        <v>81321</v>
      </c>
      <c r="D81321" t="s">
        <v>25</v>
      </c>
    </row>
    <row r="81322" spans="1:4">
      <c r="A81322" s="3">
        <f t="shared" si="8131"/>
        <v>81322</v>
      </c>
      <c r="D81322" t="s">
        <v>25</v>
      </c>
    </row>
    <row r="81323" spans="1:4">
      <c r="A81323" s="3">
        <f t="shared" si="8131"/>
        <v>81323</v>
      </c>
      <c r="D81323" t="s">
        <v>25</v>
      </c>
    </row>
    <row r="81324" spans="1:4">
      <c r="A81324" s="3">
        <f t="shared" ref="A81324:A81333" si="8132">ROW()</f>
        <v>81324</v>
      </c>
      <c r="D81324" t="s">
        <v>25</v>
      </c>
    </row>
    <row r="81325" spans="1:4">
      <c r="A81325" s="3">
        <f t="shared" si="8132"/>
        <v>81325</v>
      </c>
      <c r="D81325" t="s">
        <v>25</v>
      </c>
    </row>
    <row r="81326" spans="1:4">
      <c r="A81326" s="3">
        <f t="shared" si="8132"/>
        <v>81326</v>
      </c>
      <c r="D81326" t="s">
        <v>25</v>
      </c>
    </row>
    <row r="81327" spans="1:4">
      <c r="A81327" s="3">
        <f t="shared" si="8132"/>
        <v>81327</v>
      </c>
      <c r="D81327" t="s">
        <v>25</v>
      </c>
    </row>
    <row r="81328" spans="1:4">
      <c r="A81328" s="3">
        <f t="shared" si="8132"/>
        <v>81328</v>
      </c>
      <c r="D81328" t="s">
        <v>25</v>
      </c>
    </row>
    <row r="81329" spans="1:4">
      <c r="A81329" s="3">
        <f t="shared" si="8132"/>
        <v>81329</v>
      </c>
      <c r="D81329" t="s">
        <v>25</v>
      </c>
    </row>
    <row r="81330" spans="1:4">
      <c r="A81330" s="3">
        <f t="shared" si="8132"/>
        <v>81330</v>
      </c>
      <c r="D81330" t="s">
        <v>25</v>
      </c>
    </row>
    <row r="81331" spans="1:4">
      <c r="A81331" s="3">
        <f t="shared" si="8132"/>
        <v>81331</v>
      </c>
      <c r="D81331" t="s">
        <v>25</v>
      </c>
    </row>
    <row r="81332" spans="1:4">
      <c r="A81332" s="3">
        <f t="shared" si="8132"/>
        <v>81332</v>
      </c>
      <c r="D81332" t="s">
        <v>25</v>
      </c>
    </row>
    <row r="81333" spans="1:4">
      <c r="A81333" s="3">
        <f t="shared" si="8132"/>
        <v>81333</v>
      </c>
      <c r="D81333" t="s">
        <v>25</v>
      </c>
    </row>
    <row r="81334" spans="1:4">
      <c r="A81334" s="3">
        <f t="shared" ref="A81334:A81343" si="8133">ROW()</f>
        <v>81334</v>
      </c>
      <c r="D81334" t="s">
        <v>25</v>
      </c>
    </row>
    <row r="81335" spans="1:4">
      <c r="A81335" s="3">
        <f t="shared" si="8133"/>
        <v>81335</v>
      </c>
      <c r="D81335" t="s">
        <v>25</v>
      </c>
    </row>
    <row r="81336" spans="1:4">
      <c r="A81336" s="3">
        <f t="shared" si="8133"/>
        <v>81336</v>
      </c>
      <c r="D81336" t="s">
        <v>25</v>
      </c>
    </row>
    <row r="81337" spans="1:4">
      <c r="A81337" s="3">
        <f t="shared" si="8133"/>
        <v>81337</v>
      </c>
      <c r="D81337" t="s">
        <v>25</v>
      </c>
    </row>
    <row r="81338" spans="1:4">
      <c r="A81338" s="3">
        <f t="shared" si="8133"/>
        <v>81338</v>
      </c>
      <c r="D81338" t="s">
        <v>25</v>
      </c>
    </row>
    <row r="81339" spans="1:4">
      <c r="A81339" s="3">
        <f t="shared" si="8133"/>
        <v>81339</v>
      </c>
      <c r="D81339" t="s">
        <v>25</v>
      </c>
    </row>
    <row r="81340" spans="1:4">
      <c r="A81340" s="3">
        <f t="shared" si="8133"/>
        <v>81340</v>
      </c>
      <c r="D81340" t="s">
        <v>25</v>
      </c>
    </row>
    <row r="81341" spans="1:4">
      <c r="A81341" s="3">
        <f t="shared" si="8133"/>
        <v>81341</v>
      </c>
      <c r="D81341" t="s">
        <v>25</v>
      </c>
    </row>
    <row r="81342" spans="1:4">
      <c r="A81342" s="3">
        <f t="shared" si="8133"/>
        <v>81342</v>
      </c>
      <c r="D81342" t="s">
        <v>25</v>
      </c>
    </row>
    <row r="81343" spans="1:4">
      <c r="A81343" s="3">
        <f t="shared" si="8133"/>
        <v>81343</v>
      </c>
      <c r="D81343" t="s">
        <v>25</v>
      </c>
    </row>
    <row r="81344" spans="1:4">
      <c r="A81344" s="3">
        <f t="shared" ref="A81344:A81353" si="8134">ROW()</f>
        <v>81344</v>
      </c>
      <c r="D81344" t="s">
        <v>25</v>
      </c>
    </row>
    <row r="81345" spans="1:4">
      <c r="A81345" s="3">
        <f t="shared" si="8134"/>
        <v>81345</v>
      </c>
      <c r="D81345" t="s">
        <v>25</v>
      </c>
    </row>
    <row r="81346" spans="1:4">
      <c r="A81346" s="3">
        <f t="shared" si="8134"/>
        <v>81346</v>
      </c>
      <c r="D81346" t="s">
        <v>25</v>
      </c>
    </row>
    <row r="81347" spans="1:4">
      <c r="A81347" s="3">
        <f t="shared" si="8134"/>
        <v>81347</v>
      </c>
      <c r="D81347" t="s">
        <v>25</v>
      </c>
    </row>
    <row r="81348" spans="1:4">
      <c r="A81348" s="3">
        <f t="shared" si="8134"/>
        <v>81348</v>
      </c>
      <c r="D81348" t="s">
        <v>25</v>
      </c>
    </row>
    <row r="81349" spans="1:4">
      <c r="A81349" s="3">
        <f t="shared" si="8134"/>
        <v>81349</v>
      </c>
      <c r="D81349" t="s">
        <v>25</v>
      </c>
    </row>
    <row r="81350" spans="1:4">
      <c r="A81350" s="3">
        <f t="shared" si="8134"/>
        <v>81350</v>
      </c>
      <c r="D81350" t="s">
        <v>25</v>
      </c>
    </row>
    <row r="81351" spans="1:4">
      <c r="A81351" s="3">
        <f t="shared" si="8134"/>
        <v>81351</v>
      </c>
      <c r="D81351" t="s">
        <v>25</v>
      </c>
    </row>
    <row r="81352" spans="1:4">
      <c r="A81352" s="3">
        <f t="shared" si="8134"/>
        <v>81352</v>
      </c>
      <c r="D81352" t="s">
        <v>25</v>
      </c>
    </row>
    <row r="81353" spans="1:4">
      <c r="A81353" s="3">
        <f t="shared" si="8134"/>
        <v>81353</v>
      </c>
      <c r="D81353" t="s">
        <v>25</v>
      </c>
    </row>
    <row r="81354" spans="1:4">
      <c r="A81354" s="3">
        <f t="shared" ref="A81354:A81363" si="8135">ROW()</f>
        <v>81354</v>
      </c>
      <c r="D81354" t="s">
        <v>25</v>
      </c>
    </row>
    <row r="81355" spans="1:4">
      <c r="A81355" s="3">
        <f t="shared" si="8135"/>
        <v>81355</v>
      </c>
      <c r="D81355" t="s">
        <v>25</v>
      </c>
    </row>
    <row r="81356" spans="1:4">
      <c r="A81356" s="3">
        <f t="shared" si="8135"/>
        <v>81356</v>
      </c>
      <c r="D81356" t="s">
        <v>25</v>
      </c>
    </row>
    <row r="81357" spans="1:4">
      <c r="A81357" s="3">
        <f t="shared" si="8135"/>
        <v>81357</v>
      </c>
      <c r="D81357" t="s">
        <v>25</v>
      </c>
    </row>
    <row r="81358" spans="1:4">
      <c r="A81358" s="3">
        <f t="shared" si="8135"/>
        <v>81358</v>
      </c>
      <c r="D81358" t="s">
        <v>25</v>
      </c>
    </row>
    <row r="81359" spans="1:4">
      <c r="A81359" s="3">
        <f t="shared" si="8135"/>
        <v>81359</v>
      </c>
      <c r="D81359" t="s">
        <v>25</v>
      </c>
    </row>
    <row r="81360" spans="1:4">
      <c r="A81360" s="3">
        <f t="shared" si="8135"/>
        <v>81360</v>
      </c>
      <c r="D81360" t="s">
        <v>25</v>
      </c>
    </row>
    <row r="81361" spans="1:4">
      <c r="A81361" s="3">
        <f t="shared" si="8135"/>
        <v>81361</v>
      </c>
      <c r="D81361" t="s">
        <v>25</v>
      </c>
    </row>
    <row r="81362" spans="1:4">
      <c r="A81362" s="3">
        <f t="shared" si="8135"/>
        <v>81362</v>
      </c>
      <c r="D81362" t="s">
        <v>25</v>
      </c>
    </row>
    <row r="81363" spans="1:4">
      <c r="A81363" s="3">
        <f t="shared" si="8135"/>
        <v>81363</v>
      </c>
      <c r="D81363" t="s">
        <v>25</v>
      </c>
    </row>
    <row r="81364" spans="1:4">
      <c r="A81364" s="3">
        <f t="shared" ref="A81364:A81373" si="8136">ROW()</f>
        <v>81364</v>
      </c>
      <c r="D81364" t="s">
        <v>25</v>
      </c>
    </row>
    <row r="81365" spans="1:4">
      <c r="A81365" s="3">
        <f t="shared" si="8136"/>
        <v>81365</v>
      </c>
      <c r="D81365" t="s">
        <v>25</v>
      </c>
    </row>
    <row r="81366" spans="1:4">
      <c r="A81366" s="3">
        <f t="shared" si="8136"/>
        <v>81366</v>
      </c>
      <c r="D81366" t="s">
        <v>25</v>
      </c>
    </row>
    <row r="81367" spans="1:4">
      <c r="A81367" s="3">
        <f t="shared" si="8136"/>
        <v>81367</v>
      </c>
      <c r="D81367" t="s">
        <v>25</v>
      </c>
    </row>
    <row r="81368" spans="1:4">
      <c r="A81368" s="3">
        <f t="shared" si="8136"/>
        <v>81368</v>
      </c>
      <c r="D81368" t="s">
        <v>25</v>
      </c>
    </row>
    <row r="81369" spans="1:4">
      <c r="A81369" s="3">
        <f t="shared" si="8136"/>
        <v>81369</v>
      </c>
      <c r="D81369" t="s">
        <v>25</v>
      </c>
    </row>
    <row r="81370" spans="1:4">
      <c r="A81370" s="3">
        <f t="shared" si="8136"/>
        <v>81370</v>
      </c>
      <c r="D81370" t="s">
        <v>25</v>
      </c>
    </row>
    <row r="81371" spans="1:4">
      <c r="A81371" s="3">
        <f t="shared" si="8136"/>
        <v>81371</v>
      </c>
      <c r="D81371" t="s">
        <v>25</v>
      </c>
    </row>
    <row r="81372" spans="1:4">
      <c r="A81372" s="3">
        <f t="shared" si="8136"/>
        <v>81372</v>
      </c>
      <c r="D81372" t="s">
        <v>25</v>
      </c>
    </row>
    <row r="81373" spans="1:4">
      <c r="A81373" s="3">
        <f t="shared" si="8136"/>
        <v>81373</v>
      </c>
      <c r="D81373" t="s">
        <v>25</v>
      </c>
    </row>
    <row r="81374" spans="1:4">
      <c r="A81374" s="3">
        <f t="shared" ref="A81374:A81383" si="8137">ROW()</f>
        <v>81374</v>
      </c>
      <c r="D81374" t="s">
        <v>25</v>
      </c>
    </row>
    <row r="81375" spans="1:4">
      <c r="A81375" s="3">
        <f t="shared" si="8137"/>
        <v>81375</v>
      </c>
      <c r="D81375" t="s">
        <v>25</v>
      </c>
    </row>
    <row r="81376" spans="1:4">
      <c r="A81376" s="3">
        <f t="shared" si="8137"/>
        <v>81376</v>
      </c>
      <c r="D81376" t="s">
        <v>25</v>
      </c>
    </row>
    <row r="81377" spans="1:4">
      <c r="A81377" s="3">
        <f t="shared" si="8137"/>
        <v>81377</v>
      </c>
      <c r="D81377" t="s">
        <v>25</v>
      </c>
    </row>
    <row r="81378" spans="1:4">
      <c r="A81378" s="3">
        <f t="shared" si="8137"/>
        <v>81378</v>
      </c>
      <c r="D81378" t="s">
        <v>25</v>
      </c>
    </row>
    <row r="81379" spans="1:4">
      <c r="A81379" s="3">
        <f t="shared" si="8137"/>
        <v>81379</v>
      </c>
      <c r="D81379" t="s">
        <v>25</v>
      </c>
    </row>
    <row r="81380" spans="1:4">
      <c r="A81380" s="3">
        <f t="shared" si="8137"/>
        <v>81380</v>
      </c>
      <c r="D81380" t="s">
        <v>25</v>
      </c>
    </row>
    <row r="81381" spans="1:4">
      <c r="A81381" s="3">
        <f t="shared" si="8137"/>
        <v>81381</v>
      </c>
      <c r="D81381" t="s">
        <v>25</v>
      </c>
    </row>
    <row r="81382" spans="1:4">
      <c r="A81382" s="3">
        <f t="shared" si="8137"/>
        <v>81382</v>
      </c>
      <c r="D81382" t="s">
        <v>25</v>
      </c>
    </row>
    <row r="81383" spans="1:4">
      <c r="A81383" s="3">
        <f t="shared" si="8137"/>
        <v>81383</v>
      </c>
      <c r="D81383" t="s">
        <v>25</v>
      </c>
    </row>
    <row r="81384" spans="1:4">
      <c r="A81384" s="3">
        <f t="shared" ref="A81384:A81393" si="8138">ROW()</f>
        <v>81384</v>
      </c>
      <c r="D81384" t="s">
        <v>25</v>
      </c>
    </row>
    <row r="81385" spans="1:4">
      <c r="A81385" s="3">
        <f t="shared" si="8138"/>
        <v>81385</v>
      </c>
      <c r="D81385" t="s">
        <v>25</v>
      </c>
    </row>
    <row r="81386" spans="1:4">
      <c r="A81386" s="3">
        <f t="shared" si="8138"/>
        <v>81386</v>
      </c>
      <c r="D81386" t="s">
        <v>25</v>
      </c>
    </row>
    <row r="81387" spans="1:4">
      <c r="A81387" s="3">
        <f t="shared" si="8138"/>
        <v>81387</v>
      </c>
      <c r="D81387" t="s">
        <v>25</v>
      </c>
    </row>
    <row r="81388" spans="1:4">
      <c r="A81388" s="3">
        <f t="shared" si="8138"/>
        <v>81388</v>
      </c>
      <c r="D81388" t="s">
        <v>25</v>
      </c>
    </row>
    <row r="81389" spans="1:4">
      <c r="A81389" s="3">
        <f t="shared" si="8138"/>
        <v>81389</v>
      </c>
      <c r="D81389" t="s">
        <v>25</v>
      </c>
    </row>
    <row r="81390" spans="1:4">
      <c r="A81390" s="3">
        <f t="shared" si="8138"/>
        <v>81390</v>
      </c>
      <c r="D81390" t="s">
        <v>25</v>
      </c>
    </row>
    <row r="81391" spans="1:4">
      <c r="A81391" s="3">
        <f t="shared" si="8138"/>
        <v>81391</v>
      </c>
      <c r="D81391" t="s">
        <v>25</v>
      </c>
    </row>
    <row r="81392" spans="1:4">
      <c r="A81392" s="3">
        <f t="shared" si="8138"/>
        <v>81392</v>
      </c>
      <c r="D81392" t="s">
        <v>25</v>
      </c>
    </row>
    <row r="81393" spans="1:4">
      <c r="A81393" s="3">
        <f t="shared" si="8138"/>
        <v>81393</v>
      </c>
      <c r="D81393" t="s">
        <v>25</v>
      </c>
    </row>
    <row r="81394" spans="1:4">
      <c r="A81394" s="3">
        <f t="shared" ref="A81394:A81403" si="8139">ROW()</f>
        <v>81394</v>
      </c>
      <c r="D81394" t="s">
        <v>25</v>
      </c>
    </row>
    <row r="81395" spans="1:4">
      <c r="A81395" s="3">
        <f t="shared" si="8139"/>
        <v>81395</v>
      </c>
      <c r="D81395" t="s">
        <v>25</v>
      </c>
    </row>
    <row r="81396" spans="1:4">
      <c r="A81396" s="3">
        <f t="shared" si="8139"/>
        <v>81396</v>
      </c>
      <c r="D81396" t="s">
        <v>25</v>
      </c>
    </row>
    <row r="81397" spans="1:4">
      <c r="A81397" s="3">
        <f t="shared" si="8139"/>
        <v>81397</v>
      </c>
      <c r="D81397" t="s">
        <v>25</v>
      </c>
    </row>
    <row r="81398" spans="1:4">
      <c r="A81398" s="3">
        <f t="shared" si="8139"/>
        <v>81398</v>
      </c>
      <c r="D81398" t="s">
        <v>25</v>
      </c>
    </row>
    <row r="81399" spans="1:4">
      <c r="A81399" s="3">
        <f t="shared" si="8139"/>
        <v>81399</v>
      </c>
      <c r="D81399" t="s">
        <v>25</v>
      </c>
    </row>
    <row r="81400" spans="1:4">
      <c r="A81400" s="3">
        <f t="shared" si="8139"/>
        <v>81400</v>
      </c>
      <c r="D81400" t="s">
        <v>25</v>
      </c>
    </row>
    <row r="81401" spans="1:4">
      <c r="A81401" s="3">
        <f t="shared" si="8139"/>
        <v>81401</v>
      </c>
      <c r="D81401" t="s">
        <v>25</v>
      </c>
    </row>
    <row r="81402" spans="1:4">
      <c r="A81402" s="3">
        <f t="shared" si="8139"/>
        <v>81402</v>
      </c>
      <c r="D81402" t="s">
        <v>25</v>
      </c>
    </row>
    <row r="81403" spans="1:4">
      <c r="A81403" s="3">
        <f t="shared" si="8139"/>
        <v>81403</v>
      </c>
      <c r="D81403" t="s">
        <v>25</v>
      </c>
    </row>
    <row r="81404" spans="1:4">
      <c r="A81404" s="3">
        <f t="shared" ref="A81404:A81413" si="8140">ROW()</f>
        <v>81404</v>
      </c>
      <c r="D81404" t="s">
        <v>25</v>
      </c>
    </row>
    <row r="81405" spans="1:4">
      <c r="A81405" s="3">
        <f t="shared" si="8140"/>
        <v>81405</v>
      </c>
      <c r="D81405" t="s">
        <v>25</v>
      </c>
    </row>
    <row r="81406" spans="1:4">
      <c r="A81406" s="3">
        <f t="shared" si="8140"/>
        <v>81406</v>
      </c>
      <c r="D81406" t="s">
        <v>25</v>
      </c>
    </row>
    <row r="81407" spans="1:4">
      <c r="A81407" s="3">
        <f t="shared" si="8140"/>
        <v>81407</v>
      </c>
      <c r="D81407" t="s">
        <v>25</v>
      </c>
    </row>
    <row r="81408" spans="1:4">
      <c r="A81408" s="3">
        <f t="shared" si="8140"/>
        <v>81408</v>
      </c>
      <c r="D81408" t="s">
        <v>25</v>
      </c>
    </row>
    <row r="81409" spans="1:4">
      <c r="A81409" s="3">
        <f t="shared" si="8140"/>
        <v>81409</v>
      </c>
      <c r="D81409" t="s">
        <v>25</v>
      </c>
    </row>
    <row r="81410" spans="1:4">
      <c r="A81410" s="3">
        <f t="shared" si="8140"/>
        <v>81410</v>
      </c>
      <c r="D81410" t="s">
        <v>25</v>
      </c>
    </row>
    <row r="81411" spans="1:4">
      <c r="A81411" s="3">
        <f t="shared" si="8140"/>
        <v>81411</v>
      </c>
      <c r="D81411" t="s">
        <v>25</v>
      </c>
    </row>
    <row r="81412" spans="1:4">
      <c r="A81412" s="3">
        <f t="shared" si="8140"/>
        <v>81412</v>
      </c>
      <c r="D81412" t="s">
        <v>25</v>
      </c>
    </row>
    <row r="81413" spans="1:4">
      <c r="A81413" s="3">
        <f t="shared" si="8140"/>
        <v>81413</v>
      </c>
      <c r="D81413" t="s">
        <v>25</v>
      </c>
    </row>
    <row r="81414" spans="1:4">
      <c r="A81414" s="3">
        <f t="shared" ref="A81414:A81423" si="8141">ROW()</f>
        <v>81414</v>
      </c>
      <c r="D81414" t="s">
        <v>25</v>
      </c>
    </row>
    <row r="81415" spans="1:4">
      <c r="A81415" s="3">
        <f t="shared" si="8141"/>
        <v>81415</v>
      </c>
      <c r="D81415" t="s">
        <v>25</v>
      </c>
    </row>
    <row r="81416" spans="1:4">
      <c r="A81416" s="3">
        <f t="shared" si="8141"/>
        <v>81416</v>
      </c>
      <c r="D81416" t="s">
        <v>25</v>
      </c>
    </row>
    <row r="81417" spans="1:4">
      <c r="A81417" s="3">
        <f t="shared" si="8141"/>
        <v>81417</v>
      </c>
      <c r="D81417" t="s">
        <v>25</v>
      </c>
    </row>
    <row r="81418" spans="1:4">
      <c r="A81418" s="3">
        <f t="shared" si="8141"/>
        <v>81418</v>
      </c>
      <c r="D81418" t="s">
        <v>25</v>
      </c>
    </row>
    <row r="81419" spans="1:4">
      <c r="A81419" s="3">
        <f t="shared" si="8141"/>
        <v>81419</v>
      </c>
      <c r="D81419" t="s">
        <v>25</v>
      </c>
    </row>
    <row r="81420" spans="1:4">
      <c r="A81420" s="3">
        <f t="shared" si="8141"/>
        <v>81420</v>
      </c>
      <c r="D81420" t="s">
        <v>25</v>
      </c>
    </row>
    <row r="81421" spans="1:4">
      <c r="A81421" s="3">
        <f t="shared" si="8141"/>
        <v>81421</v>
      </c>
      <c r="D81421" t="s">
        <v>25</v>
      </c>
    </row>
    <row r="81422" spans="1:4">
      <c r="A81422" s="3">
        <f t="shared" si="8141"/>
        <v>81422</v>
      </c>
      <c r="D81422" t="s">
        <v>25</v>
      </c>
    </row>
    <row r="81423" spans="1:4">
      <c r="A81423" s="3">
        <f t="shared" si="8141"/>
        <v>81423</v>
      </c>
      <c r="D81423" t="s">
        <v>25</v>
      </c>
    </row>
    <row r="81424" spans="1:4">
      <c r="A81424" s="3">
        <f t="shared" ref="A81424:A81433" si="8142">ROW()</f>
        <v>81424</v>
      </c>
      <c r="D81424" t="s">
        <v>25</v>
      </c>
    </row>
    <row r="81425" spans="1:4">
      <c r="A81425" s="3">
        <f t="shared" si="8142"/>
        <v>81425</v>
      </c>
      <c r="D81425" t="s">
        <v>25</v>
      </c>
    </row>
    <row r="81426" spans="1:4">
      <c r="A81426" s="3">
        <f t="shared" si="8142"/>
        <v>81426</v>
      </c>
      <c r="D81426" t="s">
        <v>25</v>
      </c>
    </row>
    <row r="81427" spans="1:4">
      <c r="A81427" s="3">
        <f t="shared" si="8142"/>
        <v>81427</v>
      </c>
      <c r="D81427" t="s">
        <v>25</v>
      </c>
    </row>
    <row r="81428" spans="1:4">
      <c r="A81428" s="3">
        <f t="shared" si="8142"/>
        <v>81428</v>
      </c>
      <c r="D81428" t="s">
        <v>25</v>
      </c>
    </row>
    <row r="81429" spans="1:4">
      <c r="A81429" s="3">
        <f t="shared" si="8142"/>
        <v>81429</v>
      </c>
      <c r="D81429" t="s">
        <v>25</v>
      </c>
    </row>
    <row r="81430" spans="1:4">
      <c r="A81430" s="3">
        <f t="shared" si="8142"/>
        <v>81430</v>
      </c>
      <c r="D81430" t="s">
        <v>25</v>
      </c>
    </row>
    <row r="81431" spans="1:4">
      <c r="A81431" s="3">
        <f t="shared" si="8142"/>
        <v>81431</v>
      </c>
      <c r="D81431" t="s">
        <v>25</v>
      </c>
    </row>
    <row r="81432" spans="1:4">
      <c r="A81432" s="3">
        <f t="shared" si="8142"/>
        <v>81432</v>
      </c>
      <c r="D81432" t="s">
        <v>25</v>
      </c>
    </row>
    <row r="81433" spans="1:4">
      <c r="A81433" s="3">
        <f t="shared" si="8142"/>
        <v>81433</v>
      </c>
      <c r="D81433" t="s">
        <v>25</v>
      </c>
    </row>
    <row r="81434" spans="1:4">
      <c r="A81434" s="3">
        <f t="shared" ref="A81434:A81443" si="8143">ROW()</f>
        <v>81434</v>
      </c>
      <c r="D81434" t="s">
        <v>25</v>
      </c>
    </row>
    <row r="81435" spans="1:4">
      <c r="A81435" s="3">
        <f t="shared" si="8143"/>
        <v>81435</v>
      </c>
      <c r="D81435" t="s">
        <v>25</v>
      </c>
    </row>
    <row r="81436" spans="1:4">
      <c r="A81436" s="3">
        <f t="shared" si="8143"/>
        <v>81436</v>
      </c>
      <c r="D81436" t="s">
        <v>25</v>
      </c>
    </row>
    <row r="81437" spans="1:4">
      <c r="A81437" s="3">
        <f t="shared" si="8143"/>
        <v>81437</v>
      </c>
      <c r="D81437" t="s">
        <v>25</v>
      </c>
    </row>
    <row r="81438" spans="1:4">
      <c r="A81438" s="3">
        <f t="shared" si="8143"/>
        <v>81438</v>
      </c>
      <c r="D81438" t="s">
        <v>25</v>
      </c>
    </row>
    <row r="81439" spans="1:4">
      <c r="A81439" s="3">
        <f t="shared" si="8143"/>
        <v>81439</v>
      </c>
      <c r="D81439" t="s">
        <v>25</v>
      </c>
    </row>
    <row r="81440" spans="1:4">
      <c r="A81440" s="3">
        <f t="shared" si="8143"/>
        <v>81440</v>
      </c>
      <c r="D81440" t="s">
        <v>25</v>
      </c>
    </row>
    <row r="81441" spans="1:4">
      <c r="A81441" s="3">
        <f t="shared" si="8143"/>
        <v>81441</v>
      </c>
      <c r="D81441" t="s">
        <v>25</v>
      </c>
    </row>
    <row r="81442" spans="1:4">
      <c r="A81442" s="3">
        <f t="shared" si="8143"/>
        <v>81442</v>
      </c>
      <c r="D81442" t="s">
        <v>25</v>
      </c>
    </row>
    <row r="81443" spans="1:4">
      <c r="A81443" s="3">
        <f t="shared" si="8143"/>
        <v>81443</v>
      </c>
      <c r="D81443" t="s">
        <v>25</v>
      </c>
    </row>
    <row r="81444" spans="1:4">
      <c r="A81444" s="3">
        <f t="shared" ref="A81444:A81453" si="8144">ROW()</f>
        <v>81444</v>
      </c>
      <c r="D81444" t="s">
        <v>25</v>
      </c>
    </row>
    <row r="81445" spans="1:4">
      <c r="A81445" s="3">
        <f t="shared" si="8144"/>
        <v>81445</v>
      </c>
      <c r="D81445" t="s">
        <v>25</v>
      </c>
    </row>
    <row r="81446" spans="1:4">
      <c r="A81446" s="3">
        <f t="shared" si="8144"/>
        <v>81446</v>
      </c>
      <c r="D81446" t="s">
        <v>25</v>
      </c>
    </row>
    <row r="81447" spans="1:4">
      <c r="A81447" s="3">
        <f t="shared" si="8144"/>
        <v>81447</v>
      </c>
      <c r="D81447" t="s">
        <v>25</v>
      </c>
    </row>
    <row r="81448" spans="1:4">
      <c r="A81448" s="3">
        <f t="shared" si="8144"/>
        <v>81448</v>
      </c>
      <c r="D81448" t="s">
        <v>25</v>
      </c>
    </row>
    <row r="81449" spans="1:4">
      <c r="A81449" s="3">
        <f t="shared" si="8144"/>
        <v>81449</v>
      </c>
      <c r="D81449" t="s">
        <v>25</v>
      </c>
    </row>
    <row r="81450" spans="1:4">
      <c r="A81450" s="3">
        <f t="shared" si="8144"/>
        <v>81450</v>
      </c>
      <c r="D81450" t="s">
        <v>25</v>
      </c>
    </row>
    <row r="81451" spans="1:4">
      <c r="A81451" s="3">
        <f t="shared" si="8144"/>
        <v>81451</v>
      </c>
      <c r="D81451" t="s">
        <v>25</v>
      </c>
    </row>
    <row r="81452" spans="1:4">
      <c r="A81452" s="3">
        <f t="shared" si="8144"/>
        <v>81452</v>
      </c>
      <c r="D81452" t="s">
        <v>25</v>
      </c>
    </row>
    <row r="81453" spans="1:4">
      <c r="A81453" s="3">
        <f t="shared" si="8144"/>
        <v>81453</v>
      </c>
      <c r="D81453" t="s">
        <v>25</v>
      </c>
    </row>
    <row r="81454" spans="1:4">
      <c r="A81454" s="3">
        <f t="shared" ref="A81454:A81463" si="8145">ROW()</f>
        <v>81454</v>
      </c>
      <c r="D81454" t="s">
        <v>25</v>
      </c>
    </row>
    <row r="81455" spans="1:4">
      <c r="A81455" s="3">
        <f t="shared" si="8145"/>
        <v>81455</v>
      </c>
      <c r="D81455" t="s">
        <v>25</v>
      </c>
    </row>
    <row r="81456" spans="1:4">
      <c r="A81456" s="3">
        <f t="shared" si="8145"/>
        <v>81456</v>
      </c>
      <c r="D81456" t="s">
        <v>25</v>
      </c>
    </row>
    <row r="81457" spans="1:4">
      <c r="A81457" s="3">
        <f t="shared" si="8145"/>
        <v>81457</v>
      </c>
      <c r="D81457" t="s">
        <v>25</v>
      </c>
    </row>
    <row r="81458" spans="1:4">
      <c r="A81458" s="3">
        <f t="shared" si="8145"/>
        <v>81458</v>
      </c>
      <c r="D81458" t="s">
        <v>25</v>
      </c>
    </row>
    <row r="81459" spans="1:4">
      <c r="A81459" s="3">
        <f t="shared" si="8145"/>
        <v>81459</v>
      </c>
      <c r="D81459" t="s">
        <v>25</v>
      </c>
    </row>
    <row r="81460" spans="1:4">
      <c r="A81460" s="3">
        <f t="shared" si="8145"/>
        <v>81460</v>
      </c>
      <c r="D81460" t="s">
        <v>25</v>
      </c>
    </row>
    <row r="81461" spans="1:4">
      <c r="A81461" s="3">
        <f t="shared" si="8145"/>
        <v>81461</v>
      </c>
      <c r="D81461" t="s">
        <v>25</v>
      </c>
    </row>
    <row r="81462" spans="1:4">
      <c r="A81462" s="3">
        <f t="shared" si="8145"/>
        <v>81462</v>
      </c>
      <c r="D81462" t="s">
        <v>25</v>
      </c>
    </row>
    <row r="81463" spans="1:4">
      <c r="A81463" s="3">
        <f t="shared" si="8145"/>
        <v>81463</v>
      </c>
      <c r="D81463" t="s">
        <v>25</v>
      </c>
    </row>
    <row r="81464" spans="1:4">
      <c r="A81464" s="3">
        <f t="shared" ref="A81464:A81473" si="8146">ROW()</f>
        <v>81464</v>
      </c>
      <c r="D81464" t="s">
        <v>25</v>
      </c>
    </row>
    <row r="81465" spans="1:4">
      <c r="A81465" s="3">
        <f t="shared" si="8146"/>
        <v>81465</v>
      </c>
      <c r="D81465" t="s">
        <v>25</v>
      </c>
    </row>
    <row r="81466" spans="1:4">
      <c r="A81466" s="3">
        <f t="shared" si="8146"/>
        <v>81466</v>
      </c>
      <c r="D81466" t="s">
        <v>25</v>
      </c>
    </row>
    <row r="81467" spans="1:4">
      <c r="A81467" s="3">
        <f t="shared" si="8146"/>
        <v>81467</v>
      </c>
      <c r="D81467" t="s">
        <v>25</v>
      </c>
    </row>
    <row r="81468" spans="1:4">
      <c r="A81468" s="3">
        <f t="shared" si="8146"/>
        <v>81468</v>
      </c>
      <c r="D81468" t="s">
        <v>25</v>
      </c>
    </row>
    <row r="81469" spans="1:4">
      <c r="A81469" s="3">
        <f t="shared" si="8146"/>
        <v>81469</v>
      </c>
      <c r="D81469" t="s">
        <v>25</v>
      </c>
    </row>
    <row r="81470" spans="1:4">
      <c r="A81470" s="3">
        <f t="shared" si="8146"/>
        <v>81470</v>
      </c>
      <c r="D81470" t="s">
        <v>25</v>
      </c>
    </row>
    <row r="81471" spans="1:4">
      <c r="A81471" s="3">
        <f t="shared" si="8146"/>
        <v>81471</v>
      </c>
      <c r="D81471" t="s">
        <v>25</v>
      </c>
    </row>
    <row r="81472" spans="1:4">
      <c r="A81472" s="3">
        <f t="shared" si="8146"/>
        <v>81472</v>
      </c>
      <c r="D81472" t="s">
        <v>25</v>
      </c>
    </row>
    <row r="81473" spans="1:4">
      <c r="A81473" s="3">
        <f t="shared" si="8146"/>
        <v>81473</v>
      </c>
      <c r="D81473" t="s">
        <v>25</v>
      </c>
    </row>
    <row r="81474" spans="1:4">
      <c r="A81474" s="3">
        <f t="shared" ref="A81474:A81483" si="8147">ROW()</f>
        <v>81474</v>
      </c>
      <c r="D81474" t="s">
        <v>25</v>
      </c>
    </row>
    <row r="81475" spans="1:4">
      <c r="A81475" s="3">
        <f t="shared" si="8147"/>
        <v>81475</v>
      </c>
      <c r="D81475" t="s">
        <v>25</v>
      </c>
    </row>
    <row r="81476" spans="1:4">
      <c r="A81476" s="3">
        <f t="shared" si="8147"/>
        <v>81476</v>
      </c>
      <c r="D81476" t="s">
        <v>25</v>
      </c>
    </row>
    <row r="81477" spans="1:4">
      <c r="A81477" s="3">
        <f t="shared" si="8147"/>
        <v>81477</v>
      </c>
      <c r="D81477" t="s">
        <v>25</v>
      </c>
    </row>
    <row r="81478" spans="1:4">
      <c r="A81478" s="3">
        <f t="shared" si="8147"/>
        <v>81478</v>
      </c>
      <c r="D81478" t="s">
        <v>25</v>
      </c>
    </row>
    <row r="81479" spans="1:4">
      <c r="A81479" s="3">
        <f t="shared" si="8147"/>
        <v>81479</v>
      </c>
      <c r="D81479" t="s">
        <v>25</v>
      </c>
    </row>
    <row r="81480" spans="1:4">
      <c r="A81480" s="3">
        <f t="shared" si="8147"/>
        <v>81480</v>
      </c>
      <c r="D81480" t="s">
        <v>25</v>
      </c>
    </row>
    <row r="81481" spans="1:4">
      <c r="A81481" s="3">
        <f t="shared" si="8147"/>
        <v>81481</v>
      </c>
      <c r="D81481" t="s">
        <v>25</v>
      </c>
    </row>
    <row r="81482" spans="1:4">
      <c r="A81482" s="3">
        <f t="shared" si="8147"/>
        <v>81482</v>
      </c>
      <c r="D81482" t="s">
        <v>25</v>
      </c>
    </row>
    <row r="81483" spans="1:4">
      <c r="A81483" s="3">
        <f t="shared" si="8147"/>
        <v>81483</v>
      </c>
      <c r="D81483" t="s">
        <v>25</v>
      </c>
    </row>
    <row r="81484" spans="1:4">
      <c r="A81484" s="3">
        <f t="shared" ref="A81484:A81493" si="8148">ROW()</f>
        <v>81484</v>
      </c>
      <c r="D81484" t="s">
        <v>25</v>
      </c>
    </row>
    <row r="81485" spans="1:4">
      <c r="A81485" s="3">
        <f t="shared" si="8148"/>
        <v>81485</v>
      </c>
      <c r="D81485" t="s">
        <v>25</v>
      </c>
    </row>
    <row r="81486" spans="1:4">
      <c r="A81486" s="3">
        <f t="shared" si="8148"/>
        <v>81486</v>
      </c>
      <c r="D81486" t="s">
        <v>25</v>
      </c>
    </row>
    <row r="81487" spans="1:4">
      <c r="A81487" s="3">
        <f t="shared" si="8148"/>
        <v>81487</v>
      </c>
      <c r="D81487" t="s">
        <v>25</v>
      </c>
    </row>
    <row r="81488" spans="1:4">
      <c r="A81488" s="3">
        <f t="shared" si="8148"/>
        <v>81488</v>
      </c>
      <c r="D81488" t="s">
        <v>25</v>
      </c>
    </row>
    <row r="81489" spans="1:4">
      <c r="A81489" s="3">
        <f t="shared" si="8148"/>
        <v>81489</v>
      </c>
      <c r="D81489" t="s">
        <v>25</v>
      </c>
    </row>
    <row r="81490" spans="1:4">
      <c r="A81490" s="3">
        <f t="shared" si="8148"/>
        <v>81490</v>
      </c>
      <c r="D81490" t="s">
        <v>25</v>
      </c>
    </row>
    <row r="81491" spans="1:4">
      <c r="A81491" s="3">
        <f t="shared" si="8148"/>
        <v>81491</v>
      </c>
      <c r="D81491" t="s">
        <v>25</v>
      </c>
    </row>
    <row r="81492" spans="1:4">
      <c r="A81492" s="3">
        <f t="shared" si="8148"/>
        <v>81492</v>
      </c>
      <c r="D81492" t="s">
        <v>25</v>
      </c>
    </row>
    <row r="81493" spans="1:4">
      <c r="A81493" s="3">
        <f t="shared" si="8148"/>
        <v>81493</v>
      </c>
      <c r="D81493" t="s">
        <v>25</v>
      </c>
    </row>
    <row r="81494" spans="1:4">
      <c r="A81494" s="3">
        <f t="shared" ref="A81494:A81503" si="8149">ROW()</f>
        <v>81494</v>
      </c>
      <c r="D81494" t="s">
        <v>25</v>
      </c>
    </row>
    <row r="81495" spans="1:4">
      <c r="A81495" s="3">
        <f t="shared" si="8149"/>
        <v>81495</v>
      </c>
      <c r="D81495" t="s">
        <v>25</v>
      </c>
    </row>
    <row r="81496" spans="1:4">
      <c r="A81496" s="3">
        <f t="shared" si="8149"/>
        <v>81496</v>
      </c>
      <c r="D81496" t="s">
        <v>25</v>
      </c>
    </row>
    <row r="81497" spans="1:4">
      <c r="A81497" s="3">
        <f t="shared" si="8149"/>
        <v>81497</v>
      </c>
      <c r="D81497" t="s">
        <v>25</v>
      </c>
    </row>
    <row r="81498" spans="1:4">
      <c r="A81498" s="3">
        <f t="shared" si="8149"/>
        <v>81498</v>
      </c>
      <c r="D81498" t="s">
        <v>25</v>
      </c>
    </row>
    <row r="81499" spans="1:4">
      <c r="A81499" s="3">
        <f t="shared" si="8149"/>
        <v>81499</v>
      </c>
      <c r="D81499" t="s">
        <v>25</v>
      </c>
    </row>
    <row r="81500" spans="1:4">
      <c r="A81500" s="3">
        <f t="shared" si="8149"/>
        <v>81500</v>
      </c>
      <c r="D81500" t="s">
        <v>25</v>
      </c>
    </row>
    <row r="81501" spans="1:4">
      <c r="A81501" s="3">
        <f t="shared" si="8149"/>
        <v>81501</v>
      </c>
      <c r="D81501" t="s">
        <v>25</v>
      </c>
    </row>
    <row r="81502" spans="1:4">
      <c r="A81502" s="3">
        <f t="shared" si="8149"/>
        <v>81502</v>
      </c>
      <c r="D81502" t="s">
        <v>25</v>
      </c>
    </row>
    <row r="81503" spans="1:4">
      <c r="A81503" s="3">
        <f t="shared" si="8149"/>
        <v>81503</v>
      </c>
      <c r="D81503" t="s">
        <v>25</v>
      </c>
    </row>
    <row r="81504" spans="1:4">
      <c r="A81504" s="3">
        <f t="shared" ref="A81504:A81513" si="8150">ROW()</f>
        <v>81504</v>
      </c>
      <c r="D81504" t="s">
        <v>25</v>
      </c>
    </row>
    <row r="81505" spans="1:4">
      <c r="A81505" s="3">
        <f t="shared" si="8150"/>
        <v>81505</v>
      </c>
      <c r="D81505" t="s">
        <v>25</v>
      </c>
    </row>
    <row r="81506" spans="1:4">
      <c r="A81506" s="3">
        <f t="shared" si="8150"/>
        <v>81506</v>
      </c>
      <c r="D81506" t="s">
        <v>25</v>
      </c>
    </row>
    <row r="81507" spans="1:4">
      <c r="A81507" s="3">
        <f t="shared" si="8150"/>
        <v>81507</v>
      </c>
      <c r="D81507" t="s">
        <v>25</v>
      </c>
    </row>
    <row r="81508" spans="1:4">
      <c r="A81508" s="3">
        <f t="shared" si="8150"/>
        <v>81508</v>
      </c>
      <c r="D81508" t="s">
        <v>25</v>
      </c>
    </row>
    <row r="81509" spans="1:4">
      <c r="A81509" s="3">
        <f t="shared" si="8150"/>
        <v>81509</v>
      </c>
      <c r="D81509" t="s">
        <v>25</v>
      </c>
    </row>
    <row r="81510" spans="1:4">
      <c r="A81510" s="3">
        <f t="shared" si="8150"/>
        <v>81510</v>
      </c>
      <c r="D81510" t="s">
        <v>25</v>
      </c>
    </row>
    <row r="81511" spans="1:4">
      <c r="A81511" s="3">
        <f t="shared" si="8150"/>
        <v>81511</v>
      </c>
      <c r="D81511" t="s">
        <v>25</v>
      </c>
    </row>
    <row r="81512" spans="1:4">
      <c r="A81512" s="3">
        <f t="shared" si="8150"/>
        <v>81512</v>
      </c>
      <c r="D81512" t="s">
        <v>25</v>
      </c>
    </row>
    <row r="81513" spans="1:4">
      <c r="A81513" s="3">
        <f t="shared" si="8150"/>
        <v>81513</v>
      </c>
      <c r="D81513" t="s">
        <v>25</v>
      </c>
    </row>
    <row r="81514" spans="1:4">
      <c r="A81514" s="3">
        <f t="shared" ref="A81514:A81523" si="8151">ROW()</f>
        <v>81514</v>
      </c>
      <c r="D81514" t="s">
        <v>25</v>
      </c>
    </row>
    <row r="81515" spans="1:4">
      <c r="A81515" s="3">
        <f t="shared" si="8151"/>
        <v>81515</v>
      </c>
      <c r="D81515" t="s">
        <v>25</v>
      </c>
    </row>
    <row r="81516" spans="1:4">
      <c r="A81516" s="3">
        <f t="shared" si="8151"/>
        <v>81516</v>
      </c>
      <c r="D81516" t="s">
        <v>25</v>
      </c>
    </row>
    <row r="81517" spans="1:4">
      <c r="A81517" s="3">
        <f t="shared" si="8151"/>
        <v>81517</v>
      </c>
      <c r="D81517" t="s">
        <v>25</v>
      </c>
    </row>
    <row r="81518" spans="1:4">
      <c r="A81518" s="3">
        <f t="shared" si="8151"/>
        <v>81518</v>
      </c>
      <c r="D81518" t="s">
        <v>25</v>
      </c>
    </row>
    <row r="81519" spans="1:4">
      <c r="A81519" s="3">
        <f t="shared" si="8151"/>
        <v>81519</v>
      </c>
      <c r="D81519" t="s">
        <v>25</v>
      </c>
    </row>
    <row r="81520" spans="1:4">
      <c r="A81520" s="3">
        <f t="shared" si="8151"/>
        <v>81520</v>
      </c>
      <c r="D81520" t="s">
        <v>25</v>
      </c>
    </row>
    <row r="81521" spans="1:4">
      <c r="A81521" s="3">
        <f t="shared" si="8151"/>
        <v>81521</v>
      </c>
      <c r="D81521" t="s">
        <v>25</v>
      </c>
    </row>
    <row r="81522" spans="1:4">
      <c r="A81522" s="3">
        <f t="shared" si="8151"/>
        <v>81522</v>
      </c>
      <c r="D81522" t="s">
        <v>25</v>
      </c>
    </row>
    <row r="81523" spans="1:4">
      <c r="A81523" s="3">
        <f t="shared" si="8151"/>
        <v>81523</v>
      </c>
      <c r="D81523" t="s">
        <v>25</v>
      </c>
    </row>
    <row r="81524" spans="1:4">
      <c r="A81524" s="3">
        <f t="shared" ref="A81524:A81533" si="8152">ROW()</f>
        <v>81524</v>
      </c>
      <c r="D81524" t="s">
        <v>25</v>
      </c>
    </row>
    <row r="81525" spans="1:4">
      <c r="A81525" s="3">
        <f t="shared" si="8152"/>
        <v>81525</v>
      </c>
      <c r="D81525" t="s">
        <v>25</v>
      </c>
    </row>
    <row r="81526" spans="1:4">
      <c r="A81526" s="3">
        <f t="shared" si="8152"/>
        <v>81526</v>
      </c>
      <c r="D81526" t="s">
        <v>25</v>
      </c>
    </row>
    <row r="81527" spans="1:4">
      <c r="A81527" s="3">
        <f t="shared" si="8152"/>
        <v>81527</v>
      </c>
      <c r="D81527" t="s">
        <v>25</v>
      </c>
    </row>
    <row r="81528" spans="1:4">
      <c r="A81528" s="3">
        <f t="shared" si="8152"/>
        <v>81528</v>
      </c>
      <c r="D81528" t="s">
        <v>25</v>
      </c>
    </row>
    <row r="81529" spans="1:4">
      <c r="A81529" s="3">
        <f t="shared" si="8152"/>
        <v>81529</v>
      </c>
      <c r="D81529" t="s">
        <v>25</v>
      </c>
    </row>
    <row r="81530" spans="1:4">
      <c r="A81530" s="3">
        <f t="shared" si="8152"/>
        <v>81530</v>
      </c>
      <c r="D81530" t="s">
        <v>25</v>
      </c>
    </row>
    <row r="81531" spans="1:4">
      <c r="A81531" s="3">
        <f t="shared" si="8152"/>
        <v>81531</v>
      </c>
      <c r="D81531" t="s">
        <v>25</v>
      </c>
    </row>
    <row r="81532" spans="1:4">
      <c r="A81532" s="3">
        <f t="shared" si="8152"/>
        <v>81532</v>
      </c>
      <c r="D81532" t="s">
        <v>25</v>
      </c>
    </row>
    <row r="81533" spans="1:4">
      <c r="A81533" s="3">
        <f t="shared" si="8152"/>
        <v>81533</v>
      </c>
      <c r="D81533" t="s">
        <v>25</v>
      </c>
    </row>
    <row r="81534" spans="1:4">
      <c r="A81534" s="3">
        <f t="shared" ref="A81534:A81543" si="8153">ROW()</f>
        <v>81534</v>
      </c>
      <c r="D81534" t="s">
        <v>25</v>
      </c>
    </row>
    <row r="81535" spans="1:4">
      <c r="A81535" s="3">
        <f t="shared" si="8153"/>
        <v>81535</v>
      </c>
      <c r="D81535" t="s">
        <v>25</v>
      </c>
    </row>
    <row r="81536" spans="1:4">
      <c r="A81536" s="3">
        <f t="shared" si="8153"/>
        <v>81536</v>
      </c>
      <c r="D81536" t="s">
        <v>25</v>
      </c>
    </row>
    <row r="81537" spans="1:4">
      <c r="A81537" s="3">
        <f t="shared" si="8153"/>
        <v>81537</v>
      </c>
      <c r="D81537" t="s">
        <v>25</v>
      </c>
    </row>
    <row r="81538" spans="1:4">
      <c r="A81538" s="3">
        <f t="shared" si="8153"/>
        <v>81538</v>
      </c>
      <c r="D81538" t="s">
        <v>25</v>
      </c>
    </row>
    <row r="81539" spans="1:4">
      <c r="A81539" s="3">
        <f t="shared" si="8153"/>
        <v>81539</v>
      </c>
      <c r="D81539" t="s">
        <v>25</v>
      </c>
    </row>
    <row r="81540" spans="1:4">
      <c r="A81540" s="3">
        <f t="shared" si="8153"/>
        <v>81540</v>
      </c>
      <c r="D81540" t="s">
        <v>25</v>
      </c>
    </row>
    <row r="81541" spans="1:4">
      <c r="A81541" s="3">
        <f t="shared" si="8153"/>
        <v>81541</v>
      </c>
      <c r="D81541" t="s">
        <v>25</v>
      </c>
    </row>
    <row r="81542" spans="1:4">
      <c r="A81542" s="3">
        <f t="shared" si="8153"/>
        <v>81542</v>
      </c>
      <c r="D81542" t="s">
        <v>25</v>
      </c>
    </row>
    <row r="81543" spans="1:4">
      <c r="A81543" s="3">
        <f t="shared" si="8153"/>
        <v>81543</v>
      </c>
      <c r="D81543" t="s">
        <v>25</v>
      </c>
    </row>
    <row r="81544" spans="1:4">
      <c r="A81544" s="3">
        <f t="shared" ref="A81544:A81553" si="8154">ROW()</f>
        <v>81544</v>
      </c>
      <c r="D81544" t="s">
        <v>25</v>
      </c>
    </row>
    <row r="81545" spans="1:4">
      <c r="A81545" s="3">
        <f t="shared" si="8154"/>
        <v>81545</v>
      </c>
      <c r="D81545" t="s">
        <v>25</v>
      </c>
    </row>
    <row r="81546" spans="1:4">
      <c r="A81546" s="3">
        <f t="shared" si="8154"/>
        <v>81546</v>
      </c>
      <c r="D81546" t="s">
        <v>25</v>
      </c>
    </row>
    <row r="81547" spans="1:4">
      <c r="A81547" s="3">
        <f t="shared" si="8154"/>
        <v>81547</v>
      </c>
      <c r="D81547" t="s">
        <v>25</v>
      </c>
    </row>
    <row r="81548" spans="1:4">
      <c r="A81548" s="3">
        <f t="shared" si="8154"/>
        <v>81548</v>
      </c>
      <c r="D81548" t="s">
        <v>25</v>
      </c>
    </row>
    <row r="81549" spans="1:4">
      <c r="A81549" s="3">
        <f t="shared" si="8154"/>
        <v>81549</v>
      </c>
      <c r="D81549" t="s">
        <v>25</v>
      </c>
    </row>
    <row r="81550" spans="1:4">
      <c r="A81550" s="3">
        <f t="shared" si="8154"/>
        <v>81550</v>
      </c>
      <c r="D81550" t="s">
        <v>25</v>
      </c>
    </row>
    <row r="81551" spans="1:4">
      <c r="A81551" s="3">
        <f t="shared" si="8154"/>
        <v>81551</v>
      </c>
      <c r="D81551" t="s">
        <v>25</v>
      </c>
    </row>
    <row r="81552" spans="1:4">
      <c r="A81552" s="3">
        <f t="shared" si="8154"/>
        <v>81552</v>
      </c>
      <c r="D81552" t="s">
        <v>25</v>
      </c>
    </row>
    <row r="81553" spans="1:4">
      <c r="A81553" s="3">
        <f t="shared" si="8154"/>
        <v>81553</v>
      </c>
      <c r="D81553" t="s">
        <v>25</v>
      </c>
    </row>
    <row r="81554" spans="1:4">
      <c r="A81554" s="3">
        <f t="shared" ref="A81554:A81563" si="8155">ROW()</f>
        <v>81554</v>
      </c>
      <c r="D81554" t="s">
        <v>25</v>
      </c>
    </row>
    <row r="81555" spans="1:4">
      <c r="A81555" s="3">
        <f t="shared" si="8155"/>
        <v>81555</v>
      </c>
      <c r="D81555" t="s">
        <v>25</v>
      </c>
    </row>
    <row r="81556" spans="1:4">
      <c r="A81556" s="3">
        <f t="shared" si="8155"/>
        <v>81556</v>
      </c>
      <c r="D81556" t="s">
        <v>25</v>
      </c>
    </row>
    <row r="81557" spans="1:4">
      <c r="A81557" s="3">
        <f t="shared" si="8155"/>
        <v>81557</v>
      </c>
      <c r="D81557" t="s">
        <v>25</v>
      </c>
    </row>
    <row r="81558" spans="1:4">
      <c r="A81558" s="3">
        <f t="shared" si="8155"/>
        <v>81558</v>
      </c>
      <c r="D81558" t="s">
        <v>25</v>
      </c>
    </row>
    <row r="81559" spans="1:4">
      <c r="A81559" s="3">
        <f t="shared" si="8155"/>
        <v>81559</v>
      </c>
      <c r="D81559" t="s">
        <v>25</v>
      </c>
    </row>
    <row r="81560" spans="1:4">
      <c r="A81560" s="3">
        <f t="shared" si="8155"/>
        <v>81560</v>
      </c>
      <c r="D81560" t="s">
        <v>25</v>
      </c>
    </row>
    <row r="81561" spans="1:4">
      <c r="A81561" s="3">
        <f t="shared" si="8155"/>
        <v>81561</v>
      </c>
      <c r="D81561" t="s">
        <v>25</v>
      </c>
    </row>
    <row r="81562" spans="1:4">
      <c r="A81562" s="3">
        <f t="shared" si="8155"/>
        <v>81562</v>
      </c>
      <c r="D81562" t="s">
        <v>25</v>
      </c>
    </row>
    <row r="81563" spans="1:4">
      <c r="A81563" s="3">
        <f t="shared" si="8155"/>
        <v>81563</v>
      </c>
      <c r="D81563" t="s">
        <v>25</v>
      </c>
    </row>
    <row r="81564" spans="1:4">
      <c r="A81564" s="3">
        <f t="shared" ref="A81564:A81573" si="8156">ROW()</f>
        <v>81564</v>
      </c>
      <c r="D81564" t="s">
        <v>25</v>
      </c>
    </row>
    <row r="81565" spans="1:4">
      <c r="A81565" s="3">
        <f t="shared" si="8156"/>
        <v>81565</v>
      </c>
      <c r="D81565" t="s">
        <v>25</v>
      </c>
    </row>
    <row r="81566" spans="1:4">
      <c r="A81566" s="3">
        <f t="shared" si="8156"/>
        <v>81566</v>
      </c>
      <c r="D81566" t="s">
        <v>25</v>
      </c>
    </row>
    <row r="81567" spans="1:4">
      <c r="A81567" s="3">
        <f t="shared" si="8156"/>
        <v>81567</v>
      </c>
      <c r="D81567" t="s">
        <v>25</v>
      </c>
    </row>
    <row r="81568" spans="1:4">
      <c r="A81568" s="3">
        <f t="shared" si="8156"/>
        <v>81568</v>
      </c>
      <c r="D81568" t="s">
        <v>25</v>
      </c>
    </row>
    <row r="81569" spans="1:4">
      <c r="A81569" s="3">
        <f t="shared" si="8156"/>
        <v>81569</v>
      </c>
      <c r="D81569" t="s">
        <v>25</v>
      </c>
    </row>
    <row r="81570" spans="1:4">
      <c r="A81570" s="3">
        <f t="shared" si="8156"/>
        <v>81570</v>
      </c>
      <c r="D81570" t="s">
        <v>25</v>
      </c>
    </row>
    <row r="81571" spans="1:4">
      <c r="A81571" s="3">
        <f t="shared" si="8156"/>
        <v>81571</v>
      </c>
      <c r="D81571" t="s">
        <v>25</v>
      </c>
    </row>
    <row r="81572" spans="1:4">
      <c r="A81572" s="3">
        <f t="shared" si="8156"/>
        <v>81572</v>
      </c>
      <c r="D81572" t="s">
        <v>25</v>
      </c>
    </row>
    <row r="81573" spans="1:4">
      <c r="A81573" s="3">
        <f t="shared" si="8156"/>
        <v>81573</v>
      </c>
      <c r="D81573" t="s">
        <v>25</v>
      </c>
    </row>
    <row r="81574" spans="1:4">
      <c r="A81574" s="3">
        <f t="shared" ref="A81574:A81583" si="8157">ROW()</f>
        <v>81574</v>
      </c>
      <c r="D81574" t="s">
        <v>25</v>
      </c>
    </row>
    <row r="81575" spans="1:4">
      <c r="A81575" s="3">
        <f t="shared" si="8157"/>
        <v>81575</v>
      </c>
      <c r="D81575" t="s">
        <v>25</v>
      </c>
    </row>
    <row r="81576" spans="1:4">
      <c r="A81576" s="3">
        <f t="shared" si="8157"/>
        <v>81576</v>
      </c>
      <c r="D81576" t="s">
        <v>25</v>
      </c>
    </row>
    <row r="81577" spans="1:4">
      <c r="A81577" s="3">
        <f t="shared" si="8157"/>
        <v>81577</v>
      </c>
      <c r="D81577" t="s">
        <v>25</v>
      </c>
    </row>
    <row r="81578" spans="1:4">
      <c r="A81578" s="3">
        <f t="shared" si="8157"/>
        <v>81578</v>
      </c>
      <c r="D81578" t="s">
        <v>25</v>
      </c>
    </row>
    <row r="81579" spans="1:4">
      <c r="A81579" s="3">
        <f t="shared" si="8157"/>
        <v>81579</v>
      </c>
      <c r="D81579" t="s">
        <v>25</v>
      </c>
    </row>
    <row r="81580" spans="1:4">
      <c r="A81580" s="3">
        <f t="shared" si="8157"/>
        <v>81580</v>
      </c>
      <c r="D81580" t="s">
        <v>25</v>
      </c>
    </row>
    <row r="81581" spans="1:4">
      <c r="A81581" s="3">
        <f t="shared" si="8157"/>
        <v>81581</v>
      </c>
      <c r="D81581" t="s">
        <v>25</v>
      </c>
    </row>
    <row r="81582" spans="1:4">
      <c r="A81582" s="3">
        <f t="shared" si="8157"/>
        <v>81582</v>
      </c>
      <c r="D81582" t="s">
        <v>25</v>
      </c>
    </row>
    <row r="81583" spans="1:4">
      <c r="A81583" s="3">
        <f t="shared" si="8157"/>
        <v>81583</v>
      </c>
      <c r="D81583" t="s">
        <v>25</v>
      </c>
    </row>
    <row r="81584" spans="1:4">
      <c r="A81584" s="3">
        <f t="shared" ref="A81584:A81593" si="8158">ROW()</f>
        <v>81584</v>
      </c>
      <c r="D81584" t="s">
        <v>25</v>
      </c>
    </row>
    <row r="81585" spans="1:4">
      <c r="A81585" s="3">
        <f t="shared" si="8158"/>
        <v>81585</v>
      </c>
      <c r="D81585" t="s">
        <v>25</v>
      </c>
    </row>
    <row r="81586" spans="1:4">
      <c r="A81586" s="3">
        <f t="shared" si="8158"/>
        <v>81586</v>
      </c>
      <c r="D81586" t="s">
        <v>25</v>
      </c>
    </row>
    <row r="81587" spans="1:4">
      <c r="A81587" s="3">
        <f t="shared" si="8158"/>
        <v>81587</v>
      </c>
      <c r="D81587" t="s">
        <v>25</v>
      </c>
    </row>
    <row r="81588" spans="1:4">
      <c r="A81588" s="3">
        <f t="shared" si="8158"/>
        <v>81588</v>
      </c>
      <c r="D81588" t="s">
        <v>25</v>
      </c>
    </row>
    <row r="81589" spans="1:4">
      <c r="A81589" s="3">
        <f t="shared" si="8158"/>
        <v>81589</v>
      </c>
      <c r="D81589" t="s">
        <v>25</v>
      </c>
    </row>
    <row r="81590" spans="1:4">
      <c r="A81590" s="3">
        <f t="shared" si="8158"/>
        <v>81590</v>
      </c>
      <c r="D81590" t="s">
        <v>25</v>
      </c>
    </row>
    <row r="81591" spans="1:4">
      <c r="A81591" s="3">
        <f t="shared" si="8158"/>
        <v>81591</v>
      </c>
      <c r="D81591" t="s">
        <v>25</v>
      </c>
    </row>
    <row r="81592" spans="1:4">
      <c r="A81592" s="3">
        <f t="shared" si="8158"/>
        <v>81592</v>
      </c>
      <c r="D81592" t="s">
        <v>25</v>
      </c>
    </row>
    <row r="81593" spans="1:4">
      <c r="A81593" s="3">
        <f t="shared" si="8158"/>
        <v>81593</v>
      </c>
      <c r="D81593" t="s">
        <v>25</v>
      </c>
    </row>
    <row r="81594" spans="1:4">
      <c r="A81594" s="3">
        <f t="shared" ref="A81594:A81603" si="8159">ROW()</f>
        <v>81594</v>
      </c>
      <c r="D81594" t="s">
        <v>25</v>
      </c>
    </row>
    <row r="81595" spans="1:4">
      <c r="A81595" s="3">
        <f t="shared" si="8159"/>
        <v>81595</v>
      </c>
      <c r="D81595" t="s">
        <v>25</v>
      </c>
    </row>
    <row r="81596" spans="1:4">
      <c r="A81596" s="3">
        <f t="shared" si="8159"/>
        <v>81596</v>
      </c>
      <c r="D81596" t="s">
        <v>25</v>
      </c>
    </row>
    <row r="81597" spans="1:4">
      <c r="A81597" s="3">
        <f t="shared" si="8159"/>
        <v>81597</v>
      </c>
      <c r="D81597" t="s">
        <v>25</v>
      </c>
    </row>
    <row r="81598" spans="1:4">
      <c r="A81598" s="3">
        <f t="shared" si="8159"/>
        <v>81598</v>
      </c>
      <c r="D81598" t="s">
        <v>25</v>
      </c>
    </row>
    <row r="81599" spans="1:4">
      <c r="A81599" s="3">
        <f t="shared" si="8159"/>
        <v>81599</v>
      </c>
      <c r="D81599" t="s">
        <v>25</v>
      </c>
    </row>
    <row r="81600" spans="1:4">
      <c r="A81600" s="3">
        <f t="shared" si="8159"/>
        <v>81600</v>
      </c>
      <c r="D81600" t="s">
        <v>25</v>
      </c>
    </row>
    <row r="81601" spans="1:4">
      <c r="A81601" s="3">
        <f t="shared" si="8159"/>
        <v>81601</v>
      </c>
      <c r="D81601" t="s">
        <v>25</v>
      </c>
    </row>
    <row r="81602" spans="1:4">
      <c r="A81602" s="3">
        <f t="shared" si="8159"/>
        <v>81602</v>
      </c>
      <c r="D81602" t="s">
        <v>25</v>
      </c>
    </row>
    <row r="81603" spans="1:4">
      <c r="A81603" s="3">
        <f t="shared" si="8159"/>
        <v>81603</v>
      </c>
      <c r="D81603" t="s">
        <v>25</v>
      </c>
    </row>
    <row r="81604" spans="1:4">
      <c r="A81604" s="3">
        <f t="shared" ref="A81604:A81613" si="8160">ROW()</f>
        <v>81604</v>
      </c>
      <c r="D81604" t="s">
        <v>25</v>
      </c>
    </row>
    <row r="81605" spans="1:4">
      <c r="A81605" s="3">
        <f t="shared" si="8160"/>
        <v>81605</v>
      </c>
      <c r="D81605" t="s">
        <v>25</v>
      </c>
    </row>
    <row r="81606" spans="1:4">
      <c r="A81606" s="3">
        <f t="shared" si="8160"/>
        <v>81606</v>
      </c>
      <c r="D81606" t="s">
        <v>25</v>
      </c>
    </row>
    <row r="81607" spans="1:4">
      <c r="A81607" s="3">
        <f t="shared" si="8160"/>
        <v>81607</v>
      </c>
      <c r="D81607" t="s">
        <v>25</v>
      </c>
    </row>
    <row r="81608" spans="1:4">
      <c r="A81608" s="3">
        <f t="shared" si="8160"/>
        <v>81608</v>
      </c>
      <c r="D81608" t="s">
        <v>25</v>
      </c>
    </row>
    <row r="81609" spans="1:4">
      <c r="A81609" s="3">
        <f t="shared" si="8160"/>
        <v>81609</v>
      </c>
      <c r="D81609" t="s">
        <v>25</v>
      </c>
    </row>
    <row r="81610" spans="1:4">
      <c r="A81610" s="3">
        <f t="shared" si="8160"/>
        <v>81610</v>
      </c>
      <c r="D81610" t="s">
        <v>25</v>
      </c>
    </row>
    <row r="81611" spans="1:4">
      <c r="A81611" s="3">
        <f t="shared" si="8160"/>
        <v>81611</v>
      </c>
      <c r="D81611" t="s">
        <v>25</v>
      </c>
    </row>
    <row r="81612" spans="1:4">
      <c r="A81612" s="3">
        <f t="shared" si="8160"/>
        <v>81612</v>
      </c>
      <c r="D81612" t="s">
        <v>25</v>
      </c>
    </row>
    <row r="81613" spans="1:4">
      <c r="A81613" s="3">
        <f t="shared" si="8160"/>
        <v>81613</v>
      </c>
      <c r="D81613" t="s">
        <v>25</v>
      </c>
    </row>
    <row r="81614" spans="1:4">
      <c r="A81614" s="3">
        <f t="shared" ref="A81614:A81623" si="8161">ROW()</f>
        <v>81614</v>
      </c>
      <c r="D81614" t="s">
        <v>25</v>
      </c>
    </row>
    <row r="81615" spans="1:4">
      <c r="A81615" s="3">
        <f t="shared" si="8161"/>
        <v>81615</v>
      </c>
      <c r="D81615" t="s">
        <v>25</v>
      </c>
    </row>
    <row r="81616" spans="1:4">
      <c r="A81616" s="3">
        <f t="shared" si="8161"/>
        <v>81616</v>
      </c>
      <c r="D81616" t="s">
        <v>25</v>
      </c>
    </row>
    <row r="81617" spans="1:4">
      <c r="A81617" s="3">
        <f t="shared" si="8161"/>
        <v>81617</v>
      </c>
      <c r="D81617" t="s">
        <v>25</v>
      </c>
    </row>
    <row r="81618" spans="1:4">
      <c r="A81618" s="3">
        <f t="shared" si="8161"/>
        <v>81618</v>
      </c>
      <c r="D81618" t="s">
        <v>25</v>
      </c>
    </row>
    <row r="81619" spans="1:4">
      <c r="A81619" s="3">
        <f t="shared" si="8161"/>
        <v>81619</v>
      </c>
      <c r="D81619" t="s">
        <v>25</v>
      </c>
    </row>
    <row r="81620" spans="1:4">
      <c r="A81620" s="3">
        <f t="shared" si="8161"/>
        <v>81620</v>
      </c>
      <c r="D81620" t="s">
        <v>25</v>
      </c>
    </row>
    <row r="81621" spans="1:4">
      <c r="A81621" s="3">
        <f t="shared" si="8161"/>
        <v>81621</v>
      </c>
      <c r="D81621" t="s">
        <v>25</v>
      </c>
    </row>
    <row r="81622" spans="1:4">
      <c r="A81622" s="3">
        <f t="shared" si="8161"/>
        <v>81622</v>
      </c>
      <c r="D81622" t="s">
        <v>25</v>
      </c>
    </row>
    <row r="81623" spans="1:4">
      <c r="A81623" s="3">
        <f t="shared" si="8161"/>
        <v>81623</v>
      </c>
      <c r="D81623" t="s">
        <v>25</v>
      </c>
    </row>
    <row r="81624" spans="1:4">
      <c r="A81624" s="3">
        <f t="shared" ref="A81624:A81633" si="8162">ROW()</f>
        <v>81624</v>
      </c>
      <c r="D81624" t="s">
        <v>25</v>
      </c>
    </row>
    <row r="81625" spans="1:4">
      <c r="A81625" s="3">
        <f t="shared" si="8162"/>
        <v>81625</v>
      </c>
      <c r="D81625" t="s">
        <v>25</v>
      </c>
    </row>
    <row r="81626" spans="1:4">
      <c r="A81626" s="3">
        <f t="shared" si="8162"/>
        <v>81626</v>
      </c>
      <c r="D81626" t="s">
        <v>25</v>
      </c>
    </row>
    <row r="81627" spans="1:4">
      <c r="A81627" s="3">
        <f t="shared" si="8162"/>
        <v>81627</v>
      </c>
      <c r="D81627" t="s">
        <v>25</v>
      </c>
    </row>
    <row r="81628" spans="1:4">
      <c r="A81628" s="3">
        <f t="shared" si="8162"/>
        <v>81628</v>
      </c>
      <c r="D81628" t="s">
        <v>25</v>
      </c>
    </row>
    <row r="81629" spans="1:4">
      <c r="A81629" s="3">
        <f t="shared" si="8162"/>
        <v>81629</v>
      </c>
      <c r="D81629" t="s">
        <v>25</v>
      </c>
    </row>
    <row r="81630" spans="1:4">
      <c r="A81630" s="3">
        <f t="shared" si="8162"/>
        <v>81630</v>
      </c>
      <c r="D81630" t="s">
        <v>25</v>
      </c>
    </row>
    <row r="81631" spans="1:4">
      <c r="A81631" s="3">
        <f t="shared" si="8162"/>
        <v>81631</v>
      </c>
      <c r="D81631" t="s">
        <v>25</v>
      </c>
    </row>
    <row r="81632" spans="1:4">
      <c r="A81632" s="3">
        <f t="shared" si="8162"/>
        <v>81632</v>
      </c>
      <c r="D81632" t="s">
        <v>25</v>
      </c>
    </row>
    <row r="81633" spans="1:4">
      <c r="A81633" s="3">
        <f t="shared" si="8162"/>
        <v>81633</v>
      </c>
      <c r="D81633" t="s">
        <v>25</v>
      </c>
    </row>
    <row r="81634" spans="1:4">
      <c r="A81634" s="3">
        <f t="shared" ref="A81634:A81643" si="8163">ROW()</f>
        <v>81634</v>
      </c>
      <c r="D81634" t="s">
        <v>25</v>
      </c>
    </row>
    <row r="81635" spans="1:4">
      <c r="A81635" s="3">
        <f t="shared" si="8163"/>
        <v>81635</v>
      </c>
      <c r="D81635" t="s">
        <v>25</v>
      </c>
    </row>
    <row r="81636" spans="1:4">
      <c r="A81636" s="3">
        <f t="shared" si="8163"/>
        <v>81636</v>
      </c>
      <c r="D81636" t="s">
        <v>25</v>
      </c>
    </row>
    <row r="81637" spans="1:4">
      <c r="A81637" s="3">
        <f t="shared" si="8163"/>
        <v>81637</v>
      </c>
      <c r="D81637" t="s">
        <v>25</v>
      </c>
    </row>
    <row r="81638" spans="1:4">
      <c r="A81638" s="3">
        <f t="shared" si="8163"/>
        <v>81638</v>
      </c>
      <c r="D81638" t="s">
        <v>25</v>
      </c>
    </row>
    <row r="81639" spans="1:4">
      <c r="A81639" s="3">
        <f t="shared" si="8163"/>
        <v>81639</v>
      </c>
      <c r="D81639" t="s">
        <v>25</v>
      </c>
    </row>
    <row r="81640" spans="1:4">
      <c r="A81640" s="3">
        <f t="shared" si="8163"/>
        <v>81640</v>
      </c>
      <c r="D81640" t="s">
        <v>25</v>
      </c>
    </row>
    <row r="81641" spans="1:4">
      <c r="A81641" s="3">
        <f t="shared" si="8163"/>
        <v>81641</v>
      </c>
      <c r="D81641" t="s">
        <v>25</v>
      </c>
    </row>
    <row r="81642" spans="1:4">
      <c r="A81642" s="3">
        <f t="shared" si="8163"/>
        <v>81642</v>
      </c>
      <c r="D81642" t="s">
        <v>25</v>
      </c>
    </row>
    <row r="81643" spans="1:4">
      <c r="A81643" s="3">
        <f t="shared" si="8163"/>
        <v>81643</v>
      </c>
      <c r="D81643" t="s">
        <v>25</v>
      </c>
    </row>
    <row r="81644" spans="1:4">
      <c r="A81644" s="3">
        <f t="shared" ref="A81644:A81653" si="8164">ROW()</f>
        <v>81644</v>
      </c>
      <c r="D81644" t="s">
        <v>25</v>
      </c>
    </row>
    <row r="81645" spans="1:4">
      <c r="A81645" s="3">
        <f t="shared" si="8164"/>
        <v>81645</v>
      </c>
      <c r="D81645" t="s">
        <v>25</v>
      </c>
    </row>
    <row r="81646" spans="1:4">
      <c r="A81646" s="3">
        <f t="shared" si="8164"/>
        <v>81646</v>
      </c>
      <c r="D81646" t="s">
        <v>25</v>
      </c>
    </row>
    <row r="81647" spans="1:4">
      <c r="A81647" s="3">
        <f t="shared" si="8164"/>
        <v>81647</v>
      </c>
      <c r="D81647" t="s">
        <v>25</v>
      </c>
    </row>
    <row r="81648" spans="1:4">
      <c r="A81648" s="3">
        <f t="shared" si="8164"/>
        <v>81648</v>
      </c>
      <c r="D81648" t="s">
        <v>25</v>
      </c>
    </row>
    <row r="81649" spans="1:4">
      <c r="A81649" s="3">
        <f t="shared" si="8164"/>
        <v>81649</v>
      </c>
      <c r="D81649" t="s">
        <v>25</v>
      </c>
    </row>
    <row r="81650" spans="1:4">
      <c r="A81650" s="3">
        <f t="shared" si="8164"/>
        <v>81650</v>
      </c>
      <c r="D81650" t="s">
        <v>25</v>
      </c>
    </row>
    <row r="81651" spans="1:4">
      <c r="A81651" s="3">
        <f t="shared" si="8164"/>
        <v>81651</v>
      </c>
      <c r="D81651" t="s">
        <v>25</v>
      </c>
    </row>
    <row r="81652" spans="1:4">
      <c r="A81652" s="3">
        <f t="shared" si="8164"/>
        <v>81652</v>
      </c>
      <c r="D81652" t="s">
        <v>25</v>
      </c>
    </row>
    <row r="81653" spans="1:4">
      <c r="A81653" s="3">
        <f t="shared" si="8164"/>
        <v>81653</v>
      </c>
      <c r="D81653" t="s">
        <v>25</v>
      </c>
    </row>
    <row r="81654" spans="1:4">
      <c r="A81654" s="3">
        <f t="shared" ref="A81654:A81663" si="8165">ROW()</f>
        <v>81654</v>
      </c>
      <c r="D81654" t="s">
        <v>25</v>
      </c>
    </row>
    <row r="81655" spans="1:4">
      <c r="A81655" s="3">
        <f t="shared" si="8165"/>
        <v>81655</v>
      </c>
      <c r="D81655" t="s">
        <v>25</v>
      </c>
    </row>
    <row r="81656" spans="1:4">
      <c r="A81656" s="3">
        <f t="shared" si="8165"/>
        <v>81656</v>
      </c>
      <c r="D81656" t="s">
        <v>25</v>
      </c>
    </row>
    <row r="81657" spans="1:4">
      <c r="A81657" s="3">
        <f t="shared" si="8165"/>
        <v>81657</v>
      </c>
      <c r="D81657" t="s">
        <v>25</v>
      </c>
    </row>
    <row r="81658" spans="1:4">
      <c r="A81658" s="3">
        <f t="shared" si="8165"/>
        <v>81658</v>
      </c>
      <c r="D81658" t="s">
        <v>25</v>
      </c>
    </row>
    <row r="81659" spans="1:4">
      <c r="A81659" s="3">
        <f t="shared" si="8165"/>
        <v>81659</v>
      </c>
      <c r="D81659" t="s">
        <v>25</v>
      </c>
    </row>
    <row r="81660" spans="1:4">
      <c r="A81660" s="3">
        <f t="shared" si="8165"/>
        <v>81660</v>
      </c>
      <c r="D81660" t="s">
        <v>25</v>
      </c>
    </row>
    <row r="81661" spans="1:4">
      <c r="A81661" s="3">
        <f t="shared" si="8165"/>
        <v>81661</v>
      </c>
      <c r="D81661" t="s">
        <v>25</v>
      </c>
    </row>
    <row r="81662" spans="1:4">
      <c r="A81662" s="3">
        <f t="shared" si="8165"/>
        <v>81662</v>
      </c>
      <c r="D81662" t="s">
        <v>25</v>
      </c>
    </row>
    <row r="81663" spans="1:4">
      <c r="A81663" s="3">
        <f t="shared" si="8165"/>
        <v>81663</v>
      </c>
      <c r="D81663" t="s">
        <v>25</v>
      </c>
    </row>
    <row r="81664" spans="1:4">
      <c r="A81664" s="3">
        <f t="shared" ref="A81664:A81673" si="8166">ROW()</f>
        <v>81664</v>
      </c>
      <c r="D81664" t="s">
        <v>25</v>
      </c>
    </row>
    <row r="81665" spans="1:4">
      <c r="A81665" s="3">
        <f t="shared" si="8166"/>
        <v>81665</v>
      </c>
      <c r="D81665" t="s">
        <v>25</v>
      </c>
    </row>
    <row r="81666" spans="1:4">
      <c r="A81666" s="3">
        <f t="shared" si="8166"/>
        <v>81666</v>
      </c>
      <c r="D81666" t="s">
        <v>25</v>
      </c>
    </row>
    <row r="81667" spans="1:4">
      <c r="A81667" s="3">
        <f t="shared" si="8166"/>
        <v>81667</v>
      </c>
      <c r="D81667" t="s">
        <v>25</v>
      </c>
    </row>
    <row r="81668" spans="1:4">
      <c r="A81668" s="3">
        <f t="shared" si="8166"/>
        <v>81668</v>
      </c>
      <c r="D81668" t="s">
        <v>25</v>
      </c>
    </row>
    <row r="81669" spans="1:4">
      <c r="A81669" s="3">
        <f t="shared" si="8166"/>
        <v>81669</v>
      </c>
      <c r="D81669" t="s">
        <v>25</v>
      </c>
    </row>
    <row r="81670" spans="1:4">
      <c r="A81670" s="3">
        <f t="shared" si="8166"/>
        <v>81670</v>
      </c>
      <c r="D81670" t="s">
        <v>25</v>
      </c>
    </row>
    <row r="81671" spans="1:4">
      <c r="A81671" s="3">
        <f t="shared" si="8166"/>
        <v>81671</v>
      </c>
      <c r="D81671" t="s">
        <v>25</v>
      </c>
    </row>
    <row r="81672" spans="1:4">
      <c r="A81672" s="3">
        <f t="shared" si="8166"/>
        <v>81672</v>
      </c>
      <c r="D81672" t="s">
        <v>25</v>
      </c>
    </row>
    <row r="81673" spans="1:4">
      <c r="A81673" s="3">
        <f t="shared" si="8166"/>
        <v>81673</v>
      </c>
      <c r="D81673" t="s">
        <v>25</v>
      </c>
    </row>
    <row r="81674" spans="1:4">
      <c r="A81674" s="3">
        <f t="shared" ref="A81674:A81683" si="8167">ROW()</f>
        <v>81674</v>
      </c>
      <c r="D81674" t="s">
        <v>25</v>
      </c>
    </row>
    <row r="81675" spans="1:4">
      <c r="A81675" s="3">
        <f t="shared" si="8167"/>
        <v>81675</v>
      </c>
      <c r="D81675" t="s">
        <v>25</v>
      </c>
    </row>
    <row r="81676" spans="1:4">
      <c r="A81676" s="3">
        <f t="shared" si="8167"/>
        <v>81676</v>
      </c>
      <c r="D81676" t="s">
        <v>25</v>
      </c>
    </row>
    <row r="81677" spans="1:4">
      <c r="A81677" s="3">
        <f t="shared" si="8167"/>
        <v>81677</v>
      </c>
      <c r="D81677" t="s">
        <v>25</v>
      </c>
    </row>
    <row r="81678" spans="1:4">
      <c r="A81678" s="3">
        <f t="shared" si="8167"/>
        <v>81678</v>
      </c>
      <c r="D81678" t="s">
        <v>25</v>
      </c>
    </row>
    <row r="81679" spans="1:4">
      <c r="A81679" s="3">
        <f t="shared" si="8167"/>
        <v>81679</v>
      </c>
      <c r="D81679" t="s">
        <v>25</v>
      </c>
    </row>
    <row r="81680" spans="1:4">
      <c r="A81680" s="3">
        <f t="shared" si="8167"/>
        <v>81680</v>
      </c>
      <c r="D81680" t="s">
        <v>25</v>
      </c>
    </row>
    <row r="81681" spans="1:4">
      <c r="A81681" s="3">
        <f t="shared" si="8167"/>
        <v>81681</v>
      </c>
      <c r="D81681" t="s">
        <v>25</v>
      </c>
    </row>
    <row r="81682" spans="1:4">
      <c r="A81682" s="3">
        <f t="shared" si="8167"/>
        <v>81682</v>
      </c>
      <c r="D81682" t="s">
        <v>25</v>
      </c>
    </row>
    <row r="81683" spans="1:4">
      <c r="A81683" s="3">
        <f t="shared" si="8167"/>
        <v>81683</v>
      </c>
      <c r="D81683" t="s">
        <v>25</v>
      </c>
    </row>
    <row r="81684" spans="1:4">
      <c r="A81684" s="3">
        <f t="shared" ref="A81684:A81693" si="8168">ROW()</f>
        <v>81684</v>
      </c>
      <c r="D81684" t="s">
        <v>25</v>
      </c>
    </row>
    <row r="81685" spans="1:4">
      <c r="A81685" s="3">
        <f t="shared" si="8168"/>
        <v>81685</v>
      </c>
      <c r="D81685" t="s">
        <v>25</v>
      </c>
    </row>
    <row r="81686" spans="1:4">
      <c r="A81686" s="3">
        <f t="shared" si="8168"/>
        <v>81686</v>
      </c>
      <c r="D81686" t="s">
        <v>25</v>
      </c>
    </row>
    <row r="81687" spans="1:4">
      <c r="A81687" s="3">
        <f t="shared" si="8168"/>
        <v>81687</v>
      </c>
      <c r="D81687" t="s">
        <v>25</v>
      </c>
    </row>
    <row r="81688" spans="1:4">
      <c r="A81688" s="3">
        <f t="shared" si="8168"/>
        <v>81688</v>
      </c>
      <c r="D81688" t="s">
        <v>25</v>
      </c>
    </row>
    <row r="81689" spans="1:4">
      <c r="A81689" s="3">
        <f t="shared" si="8168"/>
        <v>81689</v>
      </c>
      <c r="D81689" t="s">
        <v>25</v>
      </c>
    </row>
    <row r="81690" spans="1:4">
      <c r="A81690" s="3">
        <f t="shared" si="8168"/>
        <v>81690</v>
      </c>
      <c r="D81690" t="s">
        <v>25</v>
      </c>
    </row>
    <row r="81691" spans="1:4">
      <c r="A81691" s="3">
        <f t="shared" si="8168"/>
        <v>81691</v>
      </c>
      <c r="D81691" t="s">
        <v>25</v>
      </c>
    </row>
    <row r="81692" spans="1:4">
      <c r="A81692" s="3">
        <f t="shared" si="8168"/>
        <v>81692</v>
      </c>
      <c r="D81692" t="s">
        <v>25</v>
      </c>
    </row>
    <row r="81693" spans="1:4">
      <c r="A81693" s="3">
        <f t="shared" si="8168"/>
        <v>81693</v>
      </c>
      <c r="D81693" t="s">
        <v>25</v>
      </c>
    </row>
    <row r="81694" spans="1:4">
      <c r="A81694" s="3">
        <f t="shared" ref="A81694:A81703" si="8169">ROW()</f>
        <v>81694</v>
      </c>
      <c r="D81694" t="s">
        <v>25</v>
      </c>
    </row>
    <row r="81695" spans="1:4">
      <c r="A81695" s="3">
        <f t="shared" si="8169"/>
        <v>81695</v>
      </c>
      <c r="D81695" t="s">
        <v>25</v>
      </c>
    </row>
    <row r="81696" spans="1:4">
      <c r="A81696" s="3">
        <f t="shared" si="8169"/>
        <v>81696</v>
      </c>
      <c r="D81696" t="s">
        <v>25</v>
      </c>
    </row>
    <row r="81697" spans="1:4">
      <c r="A81697" s="3">
        <f t="shared" si="8169"/>
        <v>81697</v>
      </c>
      <c r="D81697" t="s">
        <v>25</v>
      </c>
    </row>
    <row r="81698" spans="1:4">
      <c r="A81698" s="3">
        <f t="shared" si="8169"/>
        <v>81698</v>
      </c>
      <c r="D81698" t="s">
        <v>25</v>
      </c>
    </row>
    <row r="81699" spans="1:4">
      <c r="A81699" s="3">
        <f t="shared" si="8169"/>
        <v>81699</v>
      </c>
      <c r="D81699" t="s">
        <v>25</v>
      </c>
    </row>
    <row r="81700" spans="1:4">
      <c r="A81700" s="3">
        <f t="shared" si="8169"/>
        <v>81700</v>
      </c>
      <c r="D81700" t="s">
        <v>25</v>
      </c>
    </row>
    <row r="81701" spans="1:4">
      <c r="A81701" s="3">
        <f t="shared" si="8169"/>
        <v>81701</v>
      </c>
      <c r="D81701" t="s">
        <v>25</v>
      </c>
    </row>
    <row r="81702" spans="1:4">
      <c r="A81702" s="3">
        <f t="shared" si="8169"/>
        <v>81702</v>
      </c>
      <c r="D81702" t="s">
        <v>25</v>
      </c>
    </row>
    <row r="81703" spans="1:4">
      <c r="A81703" s="3">
        <f t="shared" si="8169"/>
        <v>81703</v>
      </c>
      <c r="D81703" t="s">
        <v>25</v>
      </c>
    </row>
    <row r="81704" spans="1:4">
      <c r="A81704" s="3">
        <f t="shared" ref="A81704:A81713" si="8170">ROW()</f>
        <v>81704</v>
      </c>
      <c r="D81704" t="s">
        <v>25</v>
      </c>
    </row>
    <row r="81705" spans="1:4">
      <c r="A81705" s="3">
        <f t="shared" si="8170"/>
        <v>81705</v>
      </c>
      <c r="D81705" t="s">
        <v>25</v>
      </c>
    </row>
    <row r="81706" spans="1:4">
      <c r="A81706" s="3">
        <f t="shared" si="8170"/>
        <v>81706</v>
      </c>
      <c r="D81706" t="s">
        <v>25</v>
      </c>
    </row>
    <row r="81707" spans="1:4">
      <c r="A81707" s="3">
        <f t="shared" si="8170"/>
        <v>81707</v>
      </c>
      <c r="D81707" t="s">
        <v>25</v>
      </c>
    </row>
    <row r="81708" spans="1:4">
      <c r="A81708" s="3">
        <f t="shared" si="8170"/>
        <v>81708</v>
      </c>
      <c r="D81708" t="s">
        <v>25</v>
      </c>
    </row>
    <row r="81709" spans="1:4">
      <c r="A81709" s="3">
        <f t="shared" si="8170"/>
        <v>81709</v>
      </c>
      <c r="D81709" t="s">
        <v>25</v>
      </c>
    </row>
    <row r="81710" spans="1:4">
      <c r="A81710" s="3">
        <f t="shared" si="8170"/>
        <v>81710</v>
      </c>
      <c r="D81710" t="s">
        <v>25</v>
      </c>
    </row>
    <row r="81711" spans="1:4">
      <c r="A81711" s="3">
        <f t="shared" si="8170"/>
        <v>81711</v>
      </c>
      <c r="D81711" t="s">
        <v>25</v>
      </c>
    </row>
    <row r="81712" spans="1:4">
      <c r="A81712" s="3">
        <f t="shared" si="8170"/>
        <v>81712</v>
      </c>
      <c r="D81712" t="s">
        <v>25</v>
      </c>
    </row>
    <row r="81713" spans="1:4">
      <c r="A81713" s="3">
        <f t="shared" si="8170"/>
        <v>81713</v>
      </c>
      <c r="D81713" t="s">
        <v>25</v>
      </c>
    </row>
    <row r="81714" spans="1:4">
      <c r="A81714" s="3">
        <f t="shared" ref="A81714:A81723" si="8171">ROW()</f>
        <v>81714</v>
      </c>
      <c r="D81714" t="s">
        <v>25</v>
      </c>
    </row>
    <row r="81715" spans="1:4">
      <c r="A81715" s="3">
        <f t="shared" si="8171"/>
        <v>81715</v>
      </c>
      <c r="D81715" t="s">
        <v>25</v>
      </c>
    </row>
    <row r="81716" spans="1:4">
      <c r="A81716" s="3">
        <f t="shared" si="8171"/>
        <v>81716</v>
      </c>
      <c r="D81716" t="s">
        <v>25</v>
      </c>
    </row>
    <row r="81717" spans="1:4">
      <c r="A81717" s="3">
        <f t="shared" si="8171"/>
        <v>81717</v>
      </c>
      <c r="D81717" t="s">
        <v>25</v>
      </c>
    </row>
    <row r="81718" spans="1:4">
      <c r="A81718" s="3">
        <f t="shared" si="8171"/>
        <v>81718</v>
      </c>
      <c r="D81718" t="s">
        <v>25</v>
      </c>
    </row>
    <row r="81719" spans="1:4">
      <c r="A81719" s="3">
        <f t="shared" si="8171"/>
        <v>81719</v>
      </c>
      <c r="D81719" t="s">
        <v>25</v>
      </c>
    </row>
    <row r="81720" spans="1:4">
      <c r="A81720" s="3">
        <f t="shared" si="8171"/>
        <v>81720</v>
      </c>
      <c r="D81720" t="s">
        <v>25</v>
      </c>
    </row>
    <row r="81721" spans="1:4">
      <c r="A81721" s="3">
        <f t="shared" si="8171"/>
        <v>81721</v>
      </c>
      <c r="D81721" t="s">
        <v>25</v>
      </c>
    </row>
    <row r="81722" spans="1:4">
      <c r="A81722" s="3">
        <f t="shared" si="8171"/>
        <v>81722</v>
      </c>
      <c r="D81722" t="s">
        <v>25</v>
      </c>
    </row>
    <row r="81723" spans="1:4">
      <c r="A81723" s="3">
        <f t="shared" si="8171"/>
        <v>81723</v>
      </c>
      <c r="D81723" t="s">
        <v>25</v>
      </c>
    </row>
    <row r="81724" spans="1:4">
      <c r="A81724" s="3">
        <f t="shared" ref="A81724:A81733" si="8172">ROW()</f>
        <v>81724</v>
      </c>
      <c r="D81724" t="s">
        <v>25</v>
      </c>
    </row>
    <row r="81725" spans="1:4">
      <c r="A81725" s="3">
        <f t="shared" si="8172"/>
        <v>81725</v>
      </c>
      <c r="D81725" t="s">
        <v>25</v>
      </c>
    </row>
    <row r="81726" spans="1:4">
      <c r="A81726" s="3">
        <f t="shared" si="8172"/>
        <v>81726</v>
      </c>
      <c r="D81726" t="s">
        <v>25</v>
      </c>
    </row>
    <row r="81727" spans="1:4">
      <c r="A81727" s="3">
        <f t="shared" si="8172"/>
        <v>81727</v>
      </c>
      <c r="D81727" t="s">
        <v>25</v>
      </c>
    </row>
    <row r="81728" spans="1:4">
      <c r="A81728" s="3">
        <f t="shared" si="8172"/>
        <v>81728</v>
      </c>
      <c r="D81728" t="s">
        <v>25</v>
      </c>
    </row>
    <row r="81729" spans="1:4">
      <c r="A81729" s="3">
        <f t="shared" si="8172"/>
        <v>81729</v>
      </c>
      <c r="D81729" t="s">
        <v>25</v>
      </c>
    </row>
    <row r="81730" spans="1:4">
      <c r="A81730" s="3">
        <f t="shared" si="8172"/>
        <v>81730</v>
      </c>
      <c r="D81730" t="s">
        <v>25</v>
      </c>
    </row>
    <row r="81731" spans="1:4">
      <c r="A81731" s="3">
        <f t="shared" si="8172"/>
        <v>81731</v>
      </c>
      <c r="D81731" t="s">
        <v>25</v>
      </c>
    </row>
    <row r="81732" spans="1:4">
      <c r="A81732" s="3">
        <f t="shared" si="8172"/>
        <v>81732</v>
      </c>
      <c r="D81732" t="s">
        <v>25</v>
      </c>
    </row>
    <row r="81733" spans="1:4">
      <c r="A81733" s="3">
        <f t="shared" si="8172"/>
        <v>81733</v>
      </c>
      <c r="D81733" t="s">
        <v>25</v>
      </c>
    </row>
    <row r="81734" spans="1:4">
      <c r="A81734" s="3">
        <f t="shared" ref="A81734:A81743" si="8173">ROW()</f>
        <v>81734</v>
      </c>
      <c r="D81734" t="s">
        <v>25</v>
      </c>
    </row>
    <row r="81735" spans="1:4">
      <c r="A81735" s="3">
        <f t="shared" si="8173"/>
        <v>81735</v>
      </c>
      <c r="D81735" t="s">
        <v>25</v>
      </c>
    </row>
    <row r="81736" spans="1:4">
      <c r="A81736" s="3">
        <f t="shared" si="8173"/>
        <v>81736</v>
      </c>
      <c r="D81736" t="s">
        <v>25</v>
      </c>
    </row>
    <row r="81737" spans="1:4">
      <c r="A81737" s="3">
        <f t="shared" si="8173"/>
        <v>81737</v>
      </c>
      <c r="D81737" t="s">
        <v>25</v>
      </c>
    </row>
    <row r="81738" spans="1:4">
      <c r="A81738" s="3">
        <f t="shared" si="8173"/>
        <v>81738</v>
      </c>
      <c r="D81738" t="s">
        <v>25</v>
      </c>
    </row>
    <row r="81739" spans="1:4">
      <c r="A81739" s="3">
        <f t="shared" si="8173"/>
        <v>81739</v>
      </c>
      <c r="D81739" t="s">
        <v>25</v>
      </c>
    </row>
    <row r="81740" spans="1:4">
      <c r="A81740" s="3">
        <f t="shared" si="8173"/>
        <v>81740</v>
      </c>
      <c r="D81740" t="s">
        <v>25</v>
      </c>
    </row>
    <row r="81741" spans="1:4">
      <c r="A81741" s="3">
        <f t="shared" si="8173"/>
        <v>81741</v>
      </c>
      <c r="D81741" t="s">
        <v>25</v>
      </c>
    </row>
    <row r="81742" spans="1:4">
      <c r="A81742" s="3">
        <f t="shared" si="8173"/>
        <v>81742</v>
      </c>
      <c r="D81742" t="s">
        <v>25</v>
      </c>
    </row>
    <row r="81743" spans="1:4">
      <c r="A81743" s="3">
        <f t="shared" si="8173"/>
        <v>81743</v>
      </c>
      <c r="D81743" t="s">
        <v>25</v>
      </c>
    </row>
    <row r="81744" spans="1:4">
      <c r="A81744" s="3">
        <f t="shared" ref="A81744:A81753" si="8174">ROW()</f>
        <v>81744</v>
      </c>
      <c r="D81744" t="s">
        <v>25</v>
      </c>
    </row>
    <row r="81745" spans="1:4">
      <c r="A81745" s="3">
        <f t="shared" si="8174"/>
        <v>81745</v>
      </c>
      <c r="D81745" t="s">
        <v>25</v>
      </c>
    </row>
    <row r="81746" spans="1:4">
      <c r="A81746" s="3">
        <f t="shared" si="8174"/>
        <v>81746</v>
      </c>
      <c r="D81746" t="s">
        <v>25</v>
      </c>
    </row>
    <row r="81747" spans="1:4">
      <c r="A81747" s="3">
        <f t="shared" si="8174"/>
        <v>81747</v>
      </c>
      <c r="D81747" t="s">
        <v>25</v>
      </c>
    </row>
    <row r="81748" spans="1:4">
      <c r="A81748" s="3">
        <f t="shared" si="8174"/>
        <v>81748</v>
      </c>
      <c r="D81748" t="s">
        <v>25</v>
      </c>
    </row>
    <row r="81749" spans="1:4">
      <c r="A81749" s="3">
        <f t="shared" si="8174"/>
        <v>81749</v>
      </c>
      <c r="D81749" t="s">
        <v>25</v>
      </c>
    </row>
    <row r="81750" spans="1:4">
      <c r="A81750" s="3">
        <f t="shared" si="8174"/>
        <v>81750</v>
      </c>
      <c r="D81750" t="s">
        <v>25</v>
      </c>
    </row>
    <row r="81751" spans="1:4">
      <c r="A81751" s="3">
        <f t="shared" si="8174"/>
        <v>81751</v>
      </c>
      <c r="D81751" t="s">
        <v>25</v>
      </c>
    </row>
    <row r="81752" spans="1:4">
      <c r="A81752" s="3">
        <f t="shared" si="8174"/>
        <v>81752</v>
      </c>
      <c r="D81752" t="s">
        <v>25</v>
      </c>
    </row>
    <row r="81753" spans="1:4">
      <c r="A81753" s="3">
        <f t="shared" si="8174"/>
        <v>81753</v>
      </c>
      <c r="D81753" t="s">
        <v>25</v>
      </c>
    </row>
    <row r="81754" spans="1:4">
      <c r="A81754" s="3">
        <f t="shared" ref="A81754:A81763" si="8175">ROW()</f>
        <v>81754</v>
      </c>
      <c r="D81754" t="s">
        <v>25</v>
      </c>
    </row>
    <row r="81755" spans="1:4">
      <c r="A81755" s="3">
        <f t="shared" si="8175"/>
        <v>81755</v>
      </c>
      <c r="D81755" t="s">
        <v>25</v>
      </c>
    </row>
    <row r="81756" spans="1:4">
      <c r="A81756" s="3">
        <f t="shared" si="8175"/>
        <v>81756</v>
      </c>
      <c r="D81756" t="s">
        <v>25</v>
      </c>
    </row>
    <row r="81757" spans="1:4">
      <c r="A81757" s="3">
        <f t="shared" si="8175"/>
        <v>81757</v>
      </c>
      <c r="D81757" t="s">
        <v>25</v>
      </c>
    </row>
    <row r="81758" spans="1:4">
      <c r="A81758" s="3">
        <f t="shared" si="8175"/>
        <v>81758</v>
      </c>
      <c r="D81758" t="s">
        <v>25</v>
      </c>
    </row>
    <row r="81759" spans="1:4">
      <c r="A81759" s="3">
        <f t="shared" si="8175"/>
        <v>81759</v>
      </c>
      <c r="D81759" t="s">
        <v>25</v>
      </c>
    </row>
    <row r="81760" spans="1:4">
      <c r="A81760" s="3">
        <f t="shared" si="8175"/>
        <v>81760</v>
      </c>
      <c r="D81760" t="s">
        <v>25</v>
      </c>
    </row>
    <row r="81761" spans="1:4">
      <c r="A81761" s="3">
        <f t="shared" si="8175"/>
        <v>81761</v>
      </c>
      <c r="D81761" t="s">
        <v>25</v>
      </c>
    </row>
    <row r="81762" spans="1:4">
      <c r="A81762" s="3">
        <f t="shared" si="8175"/>
        <v>81762</v>
      </c>
      <c r="D81762" t="s">
        <v>25</v>
      </c>
    </row>
    <row r="81763" spans="1:4">
      <c r="A81763" s="3">
        <f t="shared" si="8175"/>
        <v>81763</v>
      </c>
      <c r="D81763" t="s">
        <v>25</v>
      </c>
    </row>
    <row r="81764" spans="1:4">
      <c r="A81764" s="3">
        <f t="shared" ref="A81764:A81773" si="8176">ROW()</f>
        <v>81764</v>
      </c>
      <c r="D81764" t="s">
        <v>25</v>
      </c>
    </row>
    <row r="81765" spans="1:4">
      <c r="A81765" s="3">
        <f t="shared" si="8176"/>
        <v>81765</v>
      </c>
      <c r="D81765" t="s">
        <v>25</v>
      </c>
    </row>
    <row r="81766" spans="1:4">
      <c r="A81766" s="3">
        <f t="shared" si="8176"/>
        <v>81766</v>
      </c>
      <c r="D81766" t="s">
        <v>25</v>
      </c>
    </row>
    <row r="81767" spans="1:4">
      <c r="A81767" s="3">
        <f t="shared" si="8176"/>
        <v>81767</v>
      </c>
      <c r="D81767" t="s">
        <v>25</v>
      </c>
    </row>
    <row r="81768" spans="1:4">
      <c r="A81768" s="3">
        <f t="shared" si="8176"/>
        <v>81768</v>
      </c>
      <c r="D81768" t="s">
        <v>25</v>
      </c>
    </row>
    <row r="81769" spans="1:4">
      <c r="A81769" s="3">
        <f t="shared" si="8176"/>
        <v>81769</v>
      </c>
      <c r="D81769" t="s">
        <v>25</v>
      </c>
    </row>
    <row r="81770" spans="1:4">
      <c r="A81770" s="3">
        <f t="shared" si="8176"/>
        <v>81770</v>
      </c>
      <c r="D81770" t="s">
        <v>25</v>
      </c>
    </row>
    <row r="81771" spans="1:4">
      <c r="A81771" s="3">
        <f t="shared" si="8176"/>
        <v>81771</v>
      </c>
      <c r="D81771" t="s">
        <v>25</v>
      </c>
    </row>
    <row r="81772" spans="1:4">
      <c r="A81772" s="3">
        <f t="shared" si="8176"/>
        <v>81772</v>
      </c>
      <c r="D81772" t="s">
        <v>25</v>
      </c>
    </row>
    <row r="81773" spans="1:4">
      <c r="A81773" s="3">
        <f t="shared" si="8176"/>
        <v>81773</v>
      </c>
      <c r="D81773" t="s">
        <v>25</v>
      </c>
    </row>
    <row r="81774" spans="1:4">
      <c r="A81774" s="3">
        <f t="shared" ref="A81774:A81783" si="8177">ROW()</f>
        <v>81774</v>
      </c>
      <c r="D81774" t="s">
        <v>25</v>
      </c>
    </row>
    <row r="81775" spans="1:4">
      <c r="A81775" s="3">
        <f t="shared" si="8177"/>
        <v>81775</v>
      </c>
      <c r="D81775" t="s">
        <v>25</v>
      </c>
    </row>
    <row r="81776" spans="1:4">
      <c r="A81776" s="3">
        <f t="shared" si="8177"/>
        <v>81776</v>
      </c>
      <c r="D81776" t="s">
        <v>25</v>
      </c>
    </row>
    <row r="81777" spans="1:4">
      <c r="A81777" s="3">
        <f t="shared" si="8177"/>
        <v>81777</v>
      </c>
      <c r="D81777" t="s">
        <v>25</v>
      </c>
    </row>
    <row r="81778" spans="1:4">
      <c r="A81778" s="3">
        <f t="shared" si="8177"/>
        <v>81778</v>
      </c>
      <c r="D81778" t="s">
        <v>25</v>
      </c>
    </row>
    <row r="81779" spans="1:4">
      <c r="A81779" s="3">
        <f t="shared" si="8177"/>
        <v>81779</v>
      </c>
      <c r="D81779" t="s">
        <v>25</v>
      </c>
    </row>
    <row r="81780" spans="1:4">
      <c r="A81780" s="3">
        <f t="shared" si="8177"/>
        <v>81780</v>
      </c>
      <c r="D81780" t="s">
        <v>25</v>
      </c>
    </row>
    <row r="81781" spans="1:4">
      <c r="A81781" s="3">
        <f t="shared" si="8177"/>
        <v>81781</v>
      </c>
      <c r="D81781" t="s">
        <v>25</v>
      </c>
    </row>
    <row r="81782" spans="1:4">
      <c r="A81782" s="3">
        <f t="shared" si="8177"/>
        <v>81782</v>
      </c>
      <c r="D81782" t="s">
        <v>25</v>
      </c>
    </row>
    <row r="81783" spans="1:4">
      <c r="A81783" s="3">
        <f t="shared" si="8177"/>
        <v>81783</v>
      </c>
      <c r="D81783" t="s">
        <v>25</v>
      </c>
    </row>
    <row r="81784" spans="1:4">
      <c r="A81784" s="3">
        <f t="shared" ref="A81784:A81793" si="8178">ROW()</f>
        <v>81784</v>
      </c>
      <c r="D81784" t="s">
        <v>25</v>
      </c>
    </row>
    <row r="81785" spans="1:4">
      <c r="A81785" s="3">
        <f t="shared" si="8178"/>
        <v>81785</v>
      </c>
      <c r="D81785" t="s">
        <v>25</v>
      </c>
    </row>
    <row r="81786" spans="1:4">
      <c r="A81786" s="3">
        <f t="shared" si="8178"/>
        <v>81786</v>
      </c>
      <c r="D81786" t="s">
        <v>25</v>
      </c>
    </row>
    <row r="81787" spans="1:4">
      <c r="A81787" s="3">
        <f t="shared" si="8178"/>
        <v>81787</v>
      </c>
      <c r="D81787" t="s">
        <v>25</v>
      </c>
    </row>
    <row r="81788" spans="1:4">
      <c r="A81788" s="3">
        <f t="shared" si="8178"/>
        <v>81788</v>
      </c>
      <c r="D81788" t="s">
        <v>25</v>
      </c>
    </row>
    <row r="81789" spans="1:4">
      <c r="A81789" s="3">
        <f t="shared" si="8178"/>
        <v>81789</v>
      </c>
      <c r="D81789" t="s">
        <v>25</v>
      </c>
    </row>
    <row r="81790" spans="1:4">
      <c r="A81790" s="3">
        <f t="shared" si="8178"/>
        <v>81790</v>
      </c>
      <c r="D81790" t="s">
        <v>25</v>
      </c>
    </row>
    <row r="81791" spans="1:4">
      <c r="A81791" s="3">
        <f t="shared" si="8178"/>
        <v>81791</v>
      </c>
      <c r="D81791" t="s">
        <v>25</v>
      </c>
    </row>
    <row r="81792" spans="1:4">
      <c r="A81792" s="3">
        <f t="shared" si="8178"/>
        <v>81792</v>
      </c>
      <c r="D81792" t="s">
        <v>25</v>
      </c>
    </row>
    <row r="81793" spans="1:4">
      <c r="A81793" s="3">
        <f t="shared" si="8178"/>
        <v>81793</v>
      </c>
      <c r="D81793" t="s">
        <v>25</v>
      </c>
    </row>
    <row r="81794" spans="1:4">
      <c r="A81794" s="3">
        <f t="shared" ref="A81794:A81803" si="8179">ROW()</f>
        <v>81794</v>
      </c>
      <c r="D81794" t="s">
        <v>25</v>
      </c>
    </row>
    <row r="81795" spans="1:4">
      <c r="A81795" s="3">
        <f t="shared" si="8179"/>
        <v>81795</v>
      </c>
      <c r="D81795" t="s">
        <v>25</v>
      </c>
    </row>
    <row r="81796" spans="1:4">
      <c r="A81796" s="3">
        <f t="shared" si="8179"/>
        <v>81796</v>
      </c>
      <c r="D81796" t="s">
        <v>25</v>
      </c>
    </row>
    <row r="81797" spans="1:4">
      <c r="A81797" s="3">
        <f t="shared" si="8179"/>
        <v>81797</v>
      </c>
      <c r="D81797" t="s">
        <v>25</v>
      </c>
    </row>
    <row r="81798" spans="1:4">
      <c r="A81798" s="3">
        <f t="shared" si="8179"/>
        <v>81798</v>
      </c>
      <c r="D81798" t="s">
        <v>25</v>
      </c>
    </row>
    <row r="81799" spans="1:4">
      <c r="A81799" s="3">
        <f t="shared" si="8179"/>
        <v>81799</v>
      </c>
      <c r="D81799" t="s">
        <v>25</v>
      </c>
    </row>
    <row r="81800" spans="1:4">
      <c r="A81800" s="3">
        <f t="shared" si="8179"/>
        <v>81800</v>
      </c>
      <c r="D81800" t="s">
        <v>25</v>
      </c>
    </row>
    <row r="81801" spans="1:4">
      <c r="A81801" s="3">
        <f t="shared" si="8179"/>
        <v>81801</v>
      </c>
      <c r="D81801" t="s">
        <v>25</v>
      </c>
    </row>
    <row r="81802" spans="1:4">
      <c r="A81802" s="3">
        <f t="shared" si="8179"/>
        <v>81802</v>
      </c>
      <c r="D81802" t="s">
        <v>25</v>
      </c>
    </row>
    <row r="81803" spans="1:4">
      <c r="A81803" s="3">
        <f t="shared" si="8179"/>
        <v>81803</v>
      </c>
      <c r="D81803" t="s">
        <v>25</v>
      </c>
    </row>
    <row r="81804" spans="1:4">
      <c r="A81804" s="3">
        <f t="shared" ref="A81804:A81813" si="8180">ROW()</f>
        <v>81804</v>
      </c>
      <c r="D81804" t="s">
        <v>25</v>
      </c>
    </row>
    <row r="81805" spans="1:4">
      <c r="A81805" s="3">
        <f t="shared" si="8180"/>
        <v>81805</v>
      </c>
      <c r="D81805" t="s">
        <v>25</v>
      </c>
    </row>
    <row r="81806" spans="1:4">
      <c r="A81806" s="3">
        <f t="shared" si="8180"/>
        <v>81806</v>
      </c>
      <c r="D81806" t="s">
        <v>25</v>
      </c>
    </row>
    <row r="81807" spans="1:4">
      <c r="A81807" s="3">
        <f t="shared" si="8180"/>
        <v>81807</v>
      </c>
      <c r="D81807" t="s">
        <v>25</v>
      </c>
    </row>
    <row r="81808" spans="1:4">
      <c r="A81808" s="3">
        <f t="shared" si="8180"/>
        <v>81808</v>
      </c>
      <c r="D81808" t="s">
        <v>25</v>
      </c>
    </row>
    <row r="81809" spans="1:4">
      <c r="A81809" s="3">
        <f t="shared" si="8180"/>
        <v>81809</v>
      </c>
      <c r="D81809" t="s">
        <v>25</v>
      </c>
    </row>
    <row r="81810" spans="1:4">
      <c r="A81810" s="3">
        <f t="shared" si="8180"/>
        <v>81810</v>
      </c>
      <c r="D81810" t="s">
        <v>25</v>
      </c>
    </row>
    <row r="81811" spans="1:4">
      <c r="A81811" s="3">
        <f t="shared" si="8180"/>
        <v>81811</v>
      </c>
      <c r="D81811" t="s">
        <v>25</v>
      </c>
    </row>
    <row r="81812" spans="1:4">
      <c r="A81812" s="3">
        <f t="shared" si="8180"/>
        <v>81812</v>
      </c>
      <c r="D81812" t="s">
        <v>25</v>
      </c>
    </row>
    <row r="81813" spans="1:4">
      <c r="A81813" s="3">
        <f t="shared" si="8180"/>
        <v>81813</v>
      </c>
      <c r="D81813" t="s">
        <v>25</v>
      </c>
    </row>
    <row r="81814" spans="1:4">
      <c r="A81814" s="3">
        <f t="shared" ref="A81814:A81823" si="8181">ROW()</f>
        <v>81814</v>
      </c>
      <c r="D81814" t="s">
        <v>25</v>
      </c>
    </row>
    <row r="81815" spans="1:4">
      <c r="A81815" s="3">
        <f t="shared" si="8181"/>
        <v>81815</v>
      </c>
      <c r="D81815" t="s">
        <v>25</v>
      </c>
    </row>
    <row r="81816" spans="1:4">
      <c r="A81816" s="3">
        <f t="shared" si="8181"/>
        <v>81816</v>
      </c>
      <c r="D81816" t="s">
        <v>25</v>
      </c>
    </row>
    <row r="81817" spans="1:4">
      <c r="A81817" s="3">
        <f t="shared" si="8181"/>
        <v>81817</v>
      </c>
      <c r="D81817" t="s">
        <v>25</v>
      </c>
    </row>
    <row r="81818" spans="1:4">
      <c r="A81818" s="3">
        <f t="shared" si="8181"/>
        <v>81818</v>
      </c>
      <c r="D81818" t="s">
        <v>25</v>
      </c>
    </row>
    <row r="81819" spans="1:4">
      <c r="A81819" s="3">
        <f t="shared" si="8181"/>
        <v>81819</v>
      </c>
      <c r="D81819" t="s">
        <v>25</v>
      </c>
    </row>
    <row r="81820" spans="1:4">
      <c r="A81820" s="3">
        <f t="shared" si="8181"/>
        <v>81820</v>
      </c>
      <c r="D81820" t="s">
        <v>25</v>
      </c>
    </row>
    <row r="81821" spans="1:4">
      <c r="A81821" s="3">
        <f t="shared" si="8181"/>
        <v>81821</v>
      </c>
      <c r="D81821" t="s">
        <v>25</v>
      </c>
    </row>
    <row r="81822" spans="1:4">
      <c r="A81822" s="3">
        <f t="shared" si="8181"/>
        <v>81822</v>
      </c>
      <c r="D81822" t="s">
        <v>25</v>
      </c>
    </row>
    <row r="81823" spans="1:4">
      <c r="A81823" s="3">
        <f t="shared" si="8181"/>
        <v>81823</v>
      </c>
      <c r="D81823" t="s">
        <v>25</v>
      </c>
    </row>
    <row r="81824" spans="1:4">
      <c r="A81824" s="3">
        <f t="shared" ref="A81824:A81833" si="8182">ROW()</f>
        <v>81824</v>
      </c>
      <c r="D81824" t="s">
        <v>25</v>
      </c>
    </row>
    <row r="81825" spans="1:4">
      <c r="A81825" s="3">
        <f t="shared" si="8182"/>
        <v>81825</v>
      </c>
      <c r="D81825" t="s">
        <v>25</v>
      </c>
    </row>
    <row r="81826" spans="1:4">
      <c r="A81826" s="3">
        <f t="shared" si="8182"/>
        <v>81826</v>
      </c>
      <c r="D81826" t="s">
        <v>25</v>
      </c>
    </row>
    <row r="81827" spans="1:4">
      <c r="A81827" s="3">
        <f t="shared" si="8182"/>
        <v>81827</v>
      </c>
      <c r="D81827" t="s">
        <v>25</v>
      </c>
    </row>
    <row r="81828" spans="1:4">
      <c r="A81828" s="3">
        <f t="shared" si="8182"/>
        <v>81828</v>
      </c>
      <c r="D81828" t="s">
        <v>25</v>
      </c>
    </row>
    <row r="81829" spans="1:4">
      <c r="A81829" s="3">
        <f t="shared" si="8182"/>
        <v>81829</v>
      </c>
      <c r="D81829" t="s">
        <v>25</v>
      </c>
    </row>
    <row r="81830" spans="1:4">
      <c r="A81830" s="3">
        <f t="shared" si="8182"/>
        <v>81830</v>
      </c>
      <c r="D81830" t="s">
        <v>25</v>
      </c>
    </row>
    <row r="81831" spans="1:4">
      <c r="A81831" s="3">
        <f t="shared" si="8182"/>
        <v>81831</v>
      </c>
      <c r="D81831" t="s">
        <v>25</v>
      </c>
    </row>
    <row r="81832" spans="1:4">
      <c r="A81832" s="3">
        <f t="shared" si="8182"/>
        <v>81832</v>
      </c>
      <c r="D81832" t="s">
        <v>25</v>
      </c>
    </row>
    <row r="81833" spans="1:4">
      <c r="A81833" s="3">
        <f t="shared" si="8182"/>
        <v>81833</v>
      </c>
      <c r="D81833" t="s">
        <v>25</v>
      </c>
    </row>
    <row r="81834" spans="1:4">
      <c r="A81834" s="3">
        <f t="shared" ref="A81834:A81843" si="8183">ROW()</f>
        <v>81834</v>
      </c>
      <c r="D81834" t="s">
        <v>25</v>
      </c>
    </row>
    <row r="81835" spans="1:4">
      <c r="A81835" s="3">
        <f t="shared" si="8183"/>
        <v>81835</v>
      </c>
      <c r="D81835" t="s">
        <v>25</v>
      </c>
    </row>
    <row r="81836" spans="1:4">
      <c r="A81836" s="3">
        <f t="shared" si="8183"/>
        <v>81836</v>
      </c>
      <c r="D81836" t="s">
        <v>25</v>
      </c>
    </row>
    <row r="81837" spans="1:4">
      <c r="A81837" s="3">
        <f t="shared" si="8183"/>
        <v>81837</v>
      </c>
      <c r="D81837" t="s">
        <v>25</v>
      </c>
    </row>
    <row r="81838" spans="1:4">
      <c r="A81838" s="3">
        <f t="shared" si="8183"/>
        <v>81838</v>
      </c>
      <c r="D81838" t="s">
        <v>25</v>
      </c>
    </row>
    <row r="81839" spans="1:4">
      <c r="A81839" s="3">
        <f t="shared" si="8183"/>
        <v>81839</v>
      </c>
      <c r="D81839" t="s">
        <v>25</v>
      </c>
    </row>
    <row r="81840" spans="1:4">
      <c r="A81840" s="3">
        <f t="shared" si="8183"/>
        <v>81840</v>
      </c>
      <c r="D81840" t="s">
        <v>25</v>
      </c>
    </row>
    <row r="81841" spans="1:4">
      <c r="A81841" s="3">
        <f t="shared" si="8183"/>
        <v>81841</v>
      </c>
      <c r="D81841" t="s">
        <v>25</v>
      </c>
    </row>
    <row r="81842" spans="1:4">
      <c r="A81842" s="3">
        <f t="shared" si="8183"/>
        <v>81842</v>
      </c>
      <c r="D81842" t="s">
        <v>25</v>
      </c>
    </row>
    <row r="81843" spans="1:4">
      <c r="A81843" s="3">
        <f t="shared" si="8183"/>
        <v>81843</v>
      </c>
      <c r="D81843" t="s">
        <v>25</v>
      </c>
    </row>
    <row r="81844" spans="1:4">
      <c r="A81844" s="3">
        <f t="shared" ref="A81844:A81853" si="8184">ROW()</f>
        <v>81844</v>
      </c>
      <c r="D81844" t="s">
        <v>25</v>
      </c>
    </row>
    <row r="81845" spans="1:4">
      <c r="A81845" s="3">
        <f t="shared" si="8184"/>
        <v>81845</v>
      </c>
      <c r="D81845" t="s">
        <v>25</v>
      </c>
    </row>
    <row r="81846" spans="1:4">
      <c r="A81846" s="3">
        <f t="shared" si="8184"/>
        <v>81846</v>
      </c>
      <c r="D81846" t="s">
        <v>25</v>
      </c>
    </row>
    <row r="81847" spans="1:4">
      <c r="A81847" s="3">
        <f t="shared" si="8184"/>
        <v>81847</v>
      </c>
      <c r="D81847" t="s">
        <v>25</v>
      </c>
    </row>
    <row r="81848" spans="1:4">
      <c r="A81848" s="3">
        <f t="shared" si="8184"/>
        <v>81848</v>
      </c>
      <c r="D81848" t="s">
        <v>25</v>
      </c>
    </row>
    <row r="81849" spans="1:4">
      <c r="A81849" s="3">
        <f t="shared" si="8184"/>
        <v>81849</v>
      </c>
      <c r="D81849" t="s">
        <v>25</v>
      </c>
    </row>
    <row r="81850" spans="1:4">
      <c r="A81850" s="3">
        <f t="shared" si="8184"/>
        <v>81850</v>
      </c>
      <c r="D81850" t="s">
        <v>25</v>
      </c>
    </row>
    <row r="81851" spans="1:4">
      <c r="A81851" s="3">
        <f t="shared" si="8184"/>
        <v>81851</v>
      </c>
      <c r="D81851" t="s">
        <v>25</v>
      </c>
    </row>
    <row r="81852" spans="1:4">
      <c r="A81852" s="3">
        <f t="shared" si="8184"/>
        <v>81852</v>
      </c>
      <c r="D81852" t="s">
        <v>25</v>
      </c>
    </row>
    <row r="81853" spans="1:4">
      <c r="A81853" s="3">
        <f t="shared" si="8184"/>
        <v>81853</v>
      </c>
      <c r="D81853" t="s">
        <v>25</v>
      </c>
    </row>
    <row r="81854" spans="1:4">
      <c r="A81854" s="3">
        <f t="shared" ref="A81854:A81863" si="8185">ROW()</f>
        <v>81854</v>
      </c>
      <c r="D81854" t="s">
        <v>25</v>
      </c>
    </row>
    <row r="81855" spans="1:4">
      <c r="A81855" s="3">
        <f t="shared" si="8185"/>
        <v>81855</v>
      </c>
      <c r="D81855" t="s">
        <v>25</v>
      </c>
    </row>
    <row r="81856" spans="1:4">
      <c r="A81856" s="3">
        <f t="shared" si="8185"/>
        <v>81856</v>
      </c>
      <c r="D81856" t="s">
        <v>25</v>
      </c>
    </row>
    <row r="81857" spans="1:4">
      <c r="A81857" s="3">
        <f t="shared" si="8185"/>
        <v>81857</v>
      </c>
      <c r="D81857" t="s">
        <v>25</v>
      </c>
    </row>
    <row r="81858" spans="1:4">
      <c r="A81858" s="3">
        <f t="shared" si="8185"/>
        <v>81858</v>
      </c>
      <c r="D81858" t="s">
        <v>25</v>
      </c>
    </row>
    <row r="81859" spans="1:4">
      <c r="A81859" s="3">
        <f t="shared" si="8185"/>
        <v>81859</v>
      </c>
      <c r="D81859" t="s">
        <v>25</v>
      </c>
    </row>
    <row r="81860" spans="1:4">
      <c r="A81860" s="3">
        <f t="shared" si="8185"/>
        <v>81860</v>
      </c>
      <c r="D81860" t="s">
        <v>25</v>
      </c>
    </row>
    <row r="81861" spans="1:4">
      <c r="A81861" s="3">
        <f t="shared" si="8185"/>
        <v>81861</v>
      </c>
      <c r="D81861" t="s">
        <v>25</v>
      </c>
    </row>
    <row r="81862" spans="1:4">
      <c r="A81862" s="3">
        <f t="shared" si="8185"/>
        <v>81862</v>
      </c>
      <c r="D81862" t="s">
        <v>25</v>
      </c>
    </row>
    <row r="81863" spans="1:4">
      <c r="A81863" s="3">
        <f t="shared" si="8185"/>
        <v>81863</v>
      </c>
      <c r="D81863" t="s">
        <v>25</v>
      </c>
    </row>
    <row r="81864" spans="1:4">
      <c r="A81864" s="3">
        <f t="shared" ref="A81864:A81873" si="8186">ROW()</f>
        <v>81864</v>
      </c>
      <c r="D81864" t="s">
        <v>25</v>
      </c>
    </row>
    <row r="81865" spans="1:4">
      <c r="A81865" s="3">
        <f t="shared" si="8186"/>
        <v>81865</v>
      </c>
      <c r="D81865" t="s">
        <v>25</v>
      </c>
    </row>
    <row r="81866" spans="1:4">
      <c r="A81866" s="3">
        <f t="shared" si="8186"/>
        <v>81866</v>
      </c>
      <c r="D81866" t="s">
        <v>25</v>
      </c>
    </row>
    <row r="81867" spans="1:4">
      <c r="A81867" s="3">
        <f t="shared" si="8186"/>
        <v>81867</v>
      </c>
      <c r="D81867" t="s">
        <v>25</v>
      </c>
    </row>
    <row r="81868" spans="1:4">
      <c r="A81868" s="3">
        <f t="shared" si="8186"/>
        <v>81868</v>
      </c>
      <c r="D81868" t="s">
        <v>25</v>
      </c>
    </row>
    <row r="81869" spans="1:4">
      <c r="A81869" s="3">
        <f t="shared" si="8186"/>
        <v>81869</v>
      </c>
      <c r="D81869" t="s">
        <v>25</v>
      </c>
    </row>
    <row r="81870" spans="1:4">
      <c r="A81870" s="3">
        <f t="shared" si="8186"/>
        <v>81870</v>
      </c>
      <c r="D81870" t="s">
        <v>25</v>
      </c>
    </row>
    <row r="81871" spans="1:4">
      <c r="A81871" s="3">
        <f t="shared" si="8186"/>
        <v>81871</v>
      </c>
      <c r="D81871" t="s">
        <v>25</v>
      </c>
    </row>
    <row r="81872" spans="1:4">
      <c r="A81872" s="3">
        <f t="shared" si="8186"/>
        <v>81872</v>
      </c>
      <c r="D81872" t="s">
        <v>25</v>
      </c>
    </row>
    <row r="81873" spans="1:4">
      <c r="A81873" s="3">
        <f t="shared" si="8186"/>
        <v>81873</v>
      </c>
      <c r="D81873" t="s">
        <v>25</v>
      </c>
    </row>
    <row r="81874" spans="1:4">
      <c r="A81874" s="3">
        <f t="shared" ref="A81874:A81883" si="8187">ROW()</f>
        <v>81874</v>
      </c>
      <c r="D81874" t="s">
        <v>25</v>
      </c>
    </row>
    <row r="81875" spans="1:4">
      <c r="A81875" s="3">
        <f t="shared" si="8187"/>
        <v>81875</v>
      </c>
      <c r="D81875" t="s">
        <v>25</v>
      </c>
    </row>
    <row r="81876" spans="1:4">
      <c r="A81876" s="3">
        <f t="shared" si="8187"/>
        <v>81876</v>
      </c>
      <c r="D81876" t="s">
        <v>25</v>
      </c>
    </row>
    <row r="81877" spans="1:4">
      <c r="A81877" s="3">
        <f t="shared" si="8187"/>
        <v>81877</v>
      </c>
      <c r="D81877" t="s">
        <v>25</v>
      </c>
    </row>
    <row r="81878" spans="1:4">
      <c r="A81878" s="3">
        <f t="shared" si="8187"/>
        <v>81878</v>
      </c>
      <c r="D81878" t="s">
        <v>25</v>
      </c>
    </row>
    <row r="81879" spans="1:4">
      <c r="A81879" s="3">
        <f t="shared" si="8187"/>
        <v>81879</v>
      </c>
      <c r="D81879" t="s">
        <v>25</v>
      </c>
    </row>
    <row r="81880" spans="1:4">
      <c r="A81880" s="3">
        <f t="shared" si="8187"/>
        <v>81880</v>
      </c>
      <c r="D81880" t="s">
        <v>25</v>
      </c>
    </row>
    <row r="81881" spans="1:4">
      <c r="A81881" s="3">
        <f t="shared" si="8187"/>
        <v>81881</v>
      </c>
      <c r="D81881" t="s">
        <v>25</v>
      </c>
    </row>
    <row r="81882" spans="1:4">
      <c r="A81882" s="3">
        <f t="shared" si="8187"/>
        <v>81882</v>
      </c>
      <c r="D81882" t="s">
        <v>25</v>
      </c>
    </row>
    <row r="81883" spans="1:4">
      <c r="A81883" s="3">
        <f t="shared" si="8187"/>
        <v>81883</v>
      </c>
      <c r="D81883" t="s">
        <v>25</v>
      </c>
    </row>
    <row r="81884" spans="1:4">
      <c r="A81884" s="3">
        <f t="shared" ref="A81884:A81893" si="8188">ROW()</f>
        <v>81884</v>
      </c>
      <c r="D81884" t="s">
        <v>25</v>
      </c>
    </row>
    <row r="81885" spans="1:4">
      <c r="A81885" s="3">
        <f t="shared" si="8188"/>
        <v>81885</v>
      </c>
      <c r="D81885" t="s">
        <v>25</v>
      </c>
    </row>
    <row r="81886" spans="1:4">
      <c r="A81886" s="3">
        <f t="shared" si="8188"/>
        <v>81886</v>
      </c>
      <c r="D81886" t="s">
        <v>25</v>
      </c>
    </row>
    <row r="81887" spans="1:4">
      <c r="A81887" s="3">
        <f t="shared" si="8188"/>
        <v>81887</v>
      </c>
      <c r="D81887" t="s">
        <v>25</v>
      </c>
    </row>
    <row r="81888" spans="1:4">
      <c r="A81888" s="3">
        <f t="shared" si="8188"/>
        <v>81888</v>
      </c>
      <c r="D81888" t="s">
        <v>25</v>
      </c>
    </row>
    <row r="81889" spans="1:4">
      <c r="A81889" s="3">
        <f t="shared" si="8188"/>
        <v>81889</v>
      </c>
      <c r="D81889" t="s">
        <v>25</v>
      </c>
    </row>
    <row r="81890" spans="1:4">
      <c r="A81890" s="3">
        <f t="shared" si="8188"/>
        <v>81890</v>
      </c>
      <c r="D81890" t="s">
        <v>25</v>
      </c>
    </row>
    <row r="81891" spans="1:4">
      <c r="A81891" s="3">
        <f t="shared" si="8188"/>
        <v>81891</v>
      </c>
      <c r="D81891" t="s">
        <v>25</v>
      </c>
    </row>
    <row r="81892" spans="1:4">
      <c r="A81892" s="3">
        <f t="shared" si="8188"/>
        <v>81892</v>
      </c>
      <c r="D81892" t="s">
        <v>25</v>
      </c>
    </row>
    <row r="81893" spans="1:4">
      <c r="A81893" s="3">
        <f t="shared" si="8188"/>
        <v>81893</v>
      </c>
      <c r="D81893" t="s">
        <v>25</v>
      </c>
    </row>
    <row r="81894" spans="1:4">
      <c r="A81894" s="3">
        <f t="shared" ref="A81894:A81903" si="8189">ROW()</f>
        <v>81894</v>
      </c>
      <c r="D81894" t="s">
        <v>25</v>
      </c>
    </row>
    <row r="81895" spans="1:4">
      <c r="A81895" s="3">
        <f t="shared" si="8189"/>
        <v>81895</v>
      </c>
      <c r="D81895" t="s">
        <v>25</v>
      </c>
    </row>
    <row r="81896" spans="1:4">
      <c r="A81896" s="3">
        <f t="shared" si="8189"/>
        <v>81896</v>
      </c>
      <c r="D81896" t="s">
        <v>25</v>
      </c>
    </row>
    <row r="81897" spans="1:4">
      <c r="A81897" s="3">
        <f t="shared" si="8189"/>
        <v>81897</v>
      </c>
      <c r="D81897" t="s">
        <v>25</v>
      </c>
    </row>
    <row r="81898" spans="1:4">
      <c r="A81898" s="3">
        <f t="shared" si="8189"/>
        <v>81898</v>
      </c>
      <c r="D81898" t="s">
        <v>25</v>
      </c>
    </row>
    <row r="81899" spans="1:4">
      <c r="A81899" s="3">
        <f t="shared" si="8189"/>
        <v>81899</v>
      </c>
      <c r="D81899" t="s">
        <v>25</v>
      </c>
    </row>
    <row r="81900" spans="1:4">
      <c r="A81900" s="3">
        <f t="shared" si="8189"/>
        <v>81900</v>
      </c>
      <c r="D81900" t="s">
        <v>25</v>
      </c>
    </row>
    <row r="81901" spans="1:4">
      <c r="A81901" s="3">
        <f t="shared" si="8189"/>
        <v>81901</v>
      </c>
      <c r="D81901" t="s">
        <v>25</v>
      </c>
    </row>
    <row r="81902" spans="1:4">
      <c r="A81902" s="3">
        <f t="shared" si="8189"/>
        <v>81902</v>
      </c>
      <c r="D81902" t="s">
        <v>25</v>
      </c>
    </row>
    <row r="81903" spans="1:4">
      <c r="A81903" s="3">
        <f t="shared" si="8189"/>
        <v>81903</v>
      </c>
      <c r="D81903" t="s">
        <v>25</v>
      </c>
    </row>
    <row r="81904" spans="1:4">
      <c r="A81904" s="3">
        <f t="shared" ref="A81904:A81913" si="8190">ROW()</f>
        <v>81904</v>
      </c>
      <c r="D81904" t="s">
        <v>25</v>
      </c>
    </row>
    <row r="81905" spans="1:4">
      <c r="A81905" s="3">
        <f t="shared" si="8190"/>
        <v>81905</v>
      </c>
      <c r="D81905" t="s">
        <v>25</v>
      </c>
    </row>
    <row r="81906" spans="1:4">
      <c r="A81906" s="3">
        <f t="shared" si="8190"/>
        <v>81906</v>
      </c>
      <c r="D81906" t="s">
        <v>25</v>
      </c>
    </row>
    <row r="81907" spans="1:4">
      <c r="A81907" s="3">
        <f t="shared" si="8190"/>
        <v>81907</v>
      </c>
      <c r="D81907" t="s">
        <v>25</v>
      </c>
    </row>
    <row r="81908" spans="1:4">
      <c r="A81908" s="3">
        <f t="shared" si="8190"/>
        <v>81908</v>
      </c>
      <c r="D81908" t="s">
        <v>25</v>
      </c>
    </row>
    <row r="81909" spans="1:4">
      <c r="A81909" s="3">
        <f t="shared" si="8190"/>
        <v>81909</v>
      </c>
      <c r="D81909" t="s">
        <v>25</v>
      </c>
    </row>
    <row r="81910" spans="1:4">
      <c r="A81910" s="3">
        <f t="shared" si="8190"/>
        <v>81910</v>
      </c>
      <c r="D81910" t="s">
        <v>25</v>
      </c>
    </row>
    <row r="81911" spans="1:4">
      <c r="A81911" s="3">
        <f t="shared" si="8190"/>
        <v>81911</v>
      </c>
      <c r="D81911" t="s">
        <v>25</v>
      </c>
    </row>
    <row r="81912" spans="1:4">
      <c r="A81912" s="3">
        <f t="shared" si="8190"/>
        <v>81912</v>
      </c>
      <c r="D81912" t="s">
        <v>25</v>
      </c>
    </row>
    <row r="81913" spans="1:4">
      <c r="A81913" s="3">
        <f t="shared" si="8190"/>
        <v>81913</v>
      </c>
      <c r="D81913" t="s">
        <v>25</v>
      </c>
    </row>
    <row r="81914" spans="1:4">
      <c r="A81914" s="3">
        <f t="shared" ref="A81914:A81923" si="8191">ROW()</f>
        <v>81914</v>
      </c>
      <c r="D81914" t="s">
        <v>25</v>
      </c>
    </row>
    <row r="81915" spans="1:4">
      <c r="A81915" s="3">
        <f t="shared" si="8191"/>
        <v>81915</v>
      </c>
      <c r="D81915" t="s">
        <v>25</v>
      </c>
    </row>
    <row r="81916" spans="1:4">
      <c r="A81916" s="3">
        <f t="shared" si="8191"/>
        <v>81916</v>
      </c>
      <c r="D81916" t="s">
        <v>25</v>
      </c>
    </row>
    <row r="81917" spans="1:4">
      <c r="A81917" s="3">
        <f t="shared" si="8191"/>
        <v>81917</v>
      </c>
      <c r="D81917" t="s">
        <v>25</v>
      </c>
    </row>
    <row r="81918" spans="1:4">
      <c r="A81918" s="3">
        <f t="shared" si="8191"/>
        <v>81918</v>
      </c>
      <c r="D81918" t="s">
        <v>25</v>
      </c>
    </row>
    <row r="81919" spans="1:4">
      <c r="A81919" s="3">
        <f t="shared" si="8191"/>
        <v>81919</v>
      </c>
      <c r="D81919" t="s">
        <v>25</v>
      </c>
    </row>
    <row r="81920" spans="1:4">
      <c r="A81920" s="3">
        <f t="shared" si="8191"/>
        <v>81920</v>
      </c>
      <c r="D81920" t="s">
        <v>25</v>
      </c>
    </row>
    <row r="81921" spans="1:4">
      <c r="A81921" s="3">
        <f t="shared" si="8191"/>
        <v>81921</v>
      </c>
      <c r="D81921" t="s">
        <v>25</v>
      </c>
    </row>
    <row r="81922" spans="1:4">
      <c r="A81922" s="3">
        <f t="shared" si="8191"/>
        <v>81922</v>
      </c>
      <c r="D81922" t="s">
        <v>25</v>
      </c>
    </row>
    <row r="81923" spans="1:4">
      <c r="A81923" s="3">
        <f t="shared" si="8191"/>
        <v>81923</v>
      </c>
      <c r="D81923" t="s">
        <v>25</v>
      </c>
    </row>
    <row r="81924" spans="1:4">
      <c r="A81924" s="3">
        <f t="shared" ref="A81924:A81933" si="8192">ROW()</f>
        <v>81924</v>
      </c>
      <c r="D81924" t="s">
        <v>25</v>
      </c>
    </row>
    <row r="81925" spans="1:4">
      <c r="A81925" s="3">
        <f t="shared" si="8192"/>
        <v>81925</v>
      </c>
      <c r="D81925" t="s">
        <v>25</v>
      </c>
    </row>
    <row r="81926" spans="1:4">
      <c r="A81926" s="3">
        <f t="shared" si="8192"/>
        <v>81926</v>
      </c>
      <c r="D81926" t="s">
        <v>25</v>
      </c>
    </row>
    <row r="81927" spans="1:4">
      <c r="A81927" s="3">
        <f t="shared" si="8192"/>
        <v>81927</v>
      </c>
      <c r="D81927" t="s">
        <v>25</v>
      </c>
    </row>
    <row r="81928" spans="1:4">
      <c r="A81928" s="3">
        <f t="shared" si="8192"/>
        <v>81928</v>
      </c>
      <c r="D81928" t="s">
        <v>25</v>
      </c>
    </row>
    <row r="81929" spans="1:4">
      <c r="A81929" s="3">
        <f t="shared" si="8192"/>
        <v>81929</v>
      </c>
      <c r="D81929" t="s">
        <v>25</v>
      </c>
    </row>
    <row r="81930" spans="1:4">
      <c r="A81930" s="3">
        <f t="shared" si="8192"/>
        <v>81930</v>
      </c>
      <c r="D81930" t="s">
        <v>25</v>
      </c>
    </row>
    <row r="81931" spans="1:4">
      <c r="A81931" s="3">
        <f t="shared" si="8192"/>
        <v>81931</v>
      </c>
      <c r="D81931" t="s">
        <v>25</v>
      </c>
    </row>
    <row r="81932" spans="1:4">
      <c r="A81932" s="3">
        <f t="shared" si="8192"/>
        <v>81932</v>
      </c>
      <c r="D81932" t="s">
        <v>25</v>
      </c>
    </row>
    <row r="81933" spans="1:4">
      <c r="A81933" s="3">
        <f t="shared" si="8192"/>
        <v>81933</v>
      </c>
      <c r="D81933" t="s">
        <v>25</v>
      </c>
    </row>
    <row r="81934" spans="1:4">
      <c r="A81934" s="3">
        <f t="shared" ref="A81934:A81943" si="8193">ROW()</f>
        <v>81934</v>
      </c>
      <c r="D81934" t="s">
        <v>25</v>
      </c>
    </row>
    <row r="81935" spans="1:4">
      <c r="A81935" s="3">
        <f t="shared" si="8193"/>
        <v>81935</v>
      </c>
      <c r="D81935" t="s">
        <v>25</v>
      </c>
    </row>
    <row r="81936" spans="1:4">
      <c r="A81936" s="3">
        <f t="shared" si="8193"/>
        <v>81936</v>
      </c>
      <c r="D81936" t="s">
        <v>25</v>
      </c>
    </row>
    <row r="81937" spans="1:4">
      <c r="A81937" s="3">
        <f t="shared" si="8193"/>
        <v>81937</v>
      </c>
      <c r="D81937" t="s">
        <v>25</v>
      </c>
    </row>
    <row r="81938" spans="1:4">
      <c r="A81938" s="3">
        <f t="shared" si="8193"/>
        <v>81938</v>
      </c>
      <c r="D81938" t="s">
        <v>25</v>
      </c>
    </row>
    <row r="81939" spans="1:4">
      <c r="A81939" s="3">
        <f t="shared" si="8193"/>
        <v>81939</v>
      </c>
      <c r="D81939" t="s">
        <v>25</v>
      </c>
    </row>
    <row r="81940" spans="1:4">
      <c r="A81940" s="3">
        <f t="shared" si="8193"/>
        <v>81940</v>
      </c>
      <c r="D81940" t="s">
        <v>25</v>
      </c>
    </row>
    <row r="81941" spans="1:4">
      <c r="A81941" s="3">
        <f t="shared" si="8193"/>
        <v>81941</v>
      </c>
      <c r="D81941" t="s">
        <v>25</v>
      </c>
    </row>
    <row r="81942" spans="1:4">
      <c r="A81942" s="3">
        <f t="shared" si="8193"/>
        <v>81942</v>
      </c>
      <c r="D81942" t="s">
        <v>25</v>
      </c>
    </row>
    <row r="81943" spans="1:4">
      <c r="A81943" s="3">
        <f t="shared" si="8193"/>
        <v>81943</v>
      </c>
      <c r="D81943" t="s">
        <v>25</v>
      </c>
    </row>
    <row r="81944" spans="1:4">
      <c r="A81944" s="3">
        <f t="shared" ref="A81944:A81953" si="8194">ROW()</f>
        <v>81944</v>
      </c>
      <c r="D81944" t="s">
        <v>25</v>
      </c>
    </row>
    <row r="81945" spans="1:4">
      <c r="A81945" s="3">
        <f t="shared" si="8194"/>
        <v>81945</v>
      </c>
      <c r="D81945" t="s">
        <v>25</v>
      </c>
    </row>
    <row r="81946" spans="1:4">
      <c r="A81946" s="3">
        <f t="shared" si="8194"/>
        <v>81946</v>
      </c>
      <c r="D81946" t="s">
        <v>25</v>
      </c>
    </row>
    <row r="81947" spans="1:4">
      <c r="A81947" s="3">
        <f t="shared" si="8194"/>
        <v>81947</v>
      </c>
      <c r="D81947" t="s">
        <v>25</v>
      </c>
    </row>
    <row r="81948" spans="1:4">
      <c r="A81948" s="3">
        <f t="shared" si="8194"/>
        <v>81948</v>
      </c>
      <c r="D81948" t="s">
        <v>25</v>
      </c>
    </row>
    <row r="81949" spans="1:4">
      <c r="A81949" s="3">
        <f t="shared" si="8194"/>
        <v>81949</v>
      </c>
      <c r="D81949" t="s">
        <v>25</v>
      </c>
    </row>
    <row r="81950" spans="1:4">
      <c r="A81950" s="3">
        <f t="shared" si="8194"/>
        <v>81950</v>
      </c>
      <c r="D81950" t="s">
        <v>25</v>
      </c>
    </row>
    <row r="81951" spans="1:4">
      <c r="A81951" s="3">
        <f t="shared" si="8194"/>
        <v>81951</v>
      </c>
      <c r="D81951" t="s">
        <v>25</v>
      </c>
    </row>
    <row r="81952" spans="1:4">
      <c r="A81952" s="3">
        <f t="shared" si="8194"/>
        <v>81952</v>
      </c>
      <c r="D81952" t="s">
        <v>25</v>
      </c>
    </row>
    <row r="81953" spans="1:4">
      <c r="A81953" s="3">
        <f t="shared" si="8194"/>
        <v>81953</v>
      </c>
      <c r="D81953" t="s">
        <v>25</v>
      </c>
    </row>
    <row r="81954" spans="1:4">
      <c r="A81954" s="3">
        <f t="shared" ref="A81954:A81963" si="8195">ROW()</f>
        <v>81954</v>
      </c>
      <c r="D81954" t="s">
        <v>25</v>
      </c>
    </row>
    <row r="81955" spans="1:4">
      <c r="A81955" s="3">
        <f t="shared" si="8195"/>
        <v>81955</v>
      </c>
      <c r="D81955" t="s">
        <v>25</v>
      </c>
    </row>
    <row r="81956" spans="1:4">
      <c r="A81956" s="3">
        <f t="shared" si="8195"/>
        <v>81956</v>
      </c>
      <c r="D81956" t="s">
        <v>25</v>
      </c>
    </row>
    <row r="81957" spans="1:4">
      <c r="A81957" s="3">
        <f t="shared" si="8195"/>
        <v>81957</v>
      </c>
      <c r="D81957" t="s">
        <v>25</v>
      </c>
    </row>
    <row r="81958" spans="1:4">
      <c r="A81958" s="3">
        <f t="shared" si="8195"/>
        <v>81958</v>
      </c>
      <c r="D81958" t="s">
        <v>25</v>
      </c>
    </row>
    <row r="81959" spans="1:4">
      <c r="A81959" s="3">
        <f t="shared" si="8195"/>
        <v>81959</v>
      </c>
      <c r="D81959" t="s">
        <v>25</v>
      </c>
    </row>
    <row r="81960" spans="1:4">
      <c r="A81960" s="3">
        <f t="shared" si="8195"/>
        <v>81960</v>
      </c>
      <c r="D81960" t="s">
        <v>25</v>
      </c>
    </row>
    <row r="81961" spans="1:4">
      <c r="A81961" s="3">
        <f t="shared" si="8195"/>
        <v>81961</v>
      </c>
      <c r="D81961" t="s">
        <v>25</v>
      </c>
    </row>
    <row r="81962" spans="1:4">
      <c r="A81962" s="3">
        <f t="shared" si="8195"/>
        <v>81962</v>
      </c>
      <c r="D81962" t="s">
        <v>25</v>
      </c>
    </row>
    <row r="81963" spans="1:4">
      <c r="A81963" s="3">
        <f t="shared" si="8195"/>
        <v>81963</v>
      </c>
      <c r="D81963" t="s">
        <v>25</v>
      </c>
    </row>
    <row r="81964" spans="1:4">
      <c r="A81964" s="3">
        <f t="shared" ref="A81964:A81973" si="8196">ROW()</f>
        <v>81964</v>
      </c>
      <c r="D81964" t="s">
        <v>25</v>
      </c>
    </row>
    <row r="81965" spans="1:4">
      <c r="A81965" s="3">
        <f t="shared" si="8196"/>
        <v>81965</v>
      </c>
      <c r="D81965" t="s">
        <v>25</v>
      </c>
    </row>
    <row r="81966" spans="1:4">
      <c r="A81966" s="3">
        <f t="shared" si="8196"/>
        <v>81966</v>
      </c>
      <c r="D81966" t="s">
        <v>25</v>
      </c>
    </row>
    <row r="81967" spans="1:4">
      <c r="A81967" s="3">
        <f t="shared" si="8196"/>
        <v>81967</v>
      </c>
      <c r="D81967" t="s">
        <v>25</v>
      </c>
    </row>
    <row r="81968" spans="1:4">
      <c r="A81968" s="3">
        <f t="shared" si="8196"/>
        <v>81968</v>
      </c>
      <c r="D81968" t="s">
        <v>25</v>
      </c>
    </row>
    <row r="81969" spans="1:4">
      <c r="A81969" s="3">
        <f t="shared" si="8196"/>
        <v>81969</v>
      </c>
      <c r="D81969" t="s">
        <v>25</v>
      </c>
    </row>
    <row r="81970" spans="1:4">
      <c r="A81970" s="3">
        <f t="shared" si="8196"/>
        <v>81970</v>
      </c>
      <c r="D81970" t="s">
        <v>25</v>
      </c>
    </row>
    <row r="81971" spans="1:4">
      <c r="A81971" s="3">
        <f t="shared" si="8196"/>
        <v>81971</v>
      </c>
      <c r="D81971" t="s">
        <v>25</v>
      </c>
    </row>
    <row r="81972" spans="1:4">
      <c r="A81972" s="3">
        <f t="shared" si="8196"/>
        <v>81972</v>
      </c>
      <c r="D81972" t="s">
        <v>25</v>
      </c>
    </row>
    <row r="81973" spans="1:4">
      <c r="A81973" s="3">
        <f t="shared" si="8196"/>
        <v>81973</v>
      </c>
      <c r="D81973" t="s">
        <v>25</v>
      </c>
    </row>
    <row r="81974" spans="1:4">
      <c r="A81974" s="3">
        <f t="shared" ref="A81974:A81983" si="8197">ROW()</f>
        <v>81974</v>
      </c>
      <c r="D81974" t="s">
        <v>25</v>
      </c>
    </row>
    <row r="81975" spans="1:4">
      <c r="A81975" s="3">
        <f t="shared" si="8197"/>
        <v>81975</v>
      </c>
      <c r="D81975" t="s">
        <v>25</v>
      </c>
    </row>
    <row r="81976" spans="1:4">
      <c r="A81976" s="3">
        <f t="shared" si="8197"/>
        <v>81976</v>
      </c>
      <c r="D81976" t="s">
        <v>25</v>
      </c>
    </row>
    <row r="81977" spans="1:4">
      <c r="A81977" s="3">
        <f t="shared" si="8197"/>
        <v>81977</v>
      </c>
      <c r="D81977" t="s">
        <v>25</v>
      </c>
    </row>
    <row r="81978" spans="1:4">
      <c r="A81978" s="3">
        <f t="shared" si="8197"/>
        <v>81978</v>
      </c>
      <c r="D81978" t="s">
        <v>25</v>
      </c>
    </row>
    <row r="81979" spans="1:4">
      <c r="A81979" s="3">
        <f t="shared" si="8197"/>
        <v>81979</v>
      </c>
      <c r="D81979" t="s">
        <v>25</v>
      </c>
    </row>
    <row r="81980" spans="1:4">
      <c r="A81980" s="3">
        <f t="shared" si="8197"/>
        <v>81980</v>
      </c>
      <c r="D81980" t="s">
        <v>25</v>
      </c>
    </row>
    <row r="81981" spans="1:4">
      <c r="A81981" s="3">
        <f t="shared" si="8197"/>
        <v>81981</v>
      </c>
      <c r="D81981" t="s">
        <v>25</v>
      </c>
    </row>
    <row r="81982" spans="1:4">
      <c r="A81982" s="3">
        <f t="shared" si="8197"/>
        <v>81982</v>
      </c>
      <c r="D81982" t="s">
        <v>25</v>
      </c>
    </row>
    <row r="81983" spans="1:4">
      <c r="A81983" s="3">
        <f t="shared" si="8197"/>
        <v>81983</v>
      </c>
      <c r="D81983" t="s">
        <v>25</v>
      </c>
    </row>
    <row r="81984" spans="1:4">
      <c r="A81984" s="3">
        <f t="shared" ref="A81984:A81993" si="8198">ROW()</f>
        <v>81984</v>
      </c>
      <c r="D81984" t="s">
        <v>25</v>
      </c>
    </row>
    <row r="81985" spans="1:4">
      <c r="A81985" s="3">
        <f t="shared" si="8198"/>
        <v>81985</v>
      </c>
      <c r="D81985" t="s">
        <v>25</v>
      </c>
    </row>
    <row r="81986" spans="1:4">
      <c r="A81986" s="3">
        <f t="shared" si="8198"/>
        <v>81986</v>
      </c>
      <c r="D81986" t="s">
        <v>25</v>
      </c>
    </row>
    <row r="81987" spans="1:4">
      <c r="A81987" s="3">
        <f t="shared" si="8198"/>
        <v>81987</v>
      </c>
      <c r="D81987" t="s">
        <v>25</v>
      </c>
    </row>
    <row r="81988" spans="1:4">
      <c r="A81988" s="3">
        <f t="shared" si="8198"/>
        <v>81988</v>
      </c>
      <c r="D81988" t="s">
        <v>25</v>
      </c>
    </row>
    <row r="81989" spans="1:4">
      <c r="A81989" s="3">
        <f t="shared" si="8198"/>
        <v>81989</v>
      </c>
      <c r="D81989" t="s">
        <v>25</v>
      </c>
    </row>
    <row r="81990" spans="1:4">
      <c r="A81990" s="3">
        <f t="shared" si="8198"/>
        <v>81990</v>
      </c>
      <c r="D81990" t="s">
        <v>25</v>
      </c>
    </row>
    <row r="81991" spans="1:4">
      <c r="A81991" s="3">
        <f t="shared" si="8198"/>
        <v>81991</v>
      </c>
      <c r="D81991" t="s">
        <v>25</v>
      </c>
    </row>
    <row r="81992" spans="1:4">
      <c r="A81992" s="3">
        <f t="shared" si="8198"/>
        <v>81992</v>
      </c>
      <c r="D81992" t="s">
        <v>25</v>
      </c>
    </row>
    <row r="81993" spans="1:4">
      <c r="A81993" s="3">
        <f t="shared" si="8198"/>
        <v>81993</v>
      </c>
      <c r="D81993" t="s">
        <v>25</v>
      </c>
    </row>
    <row r="81994" spans="1:4">
      <c r="A81994" s="3">
        <f t="shared" ref="A81994:A82003" si="8199">ROW()</f>
        <v>81994</v>
      </c>
      <c r="D81994" t="s">
        <v>25</v>
      </c>
    </row>
    <row r="81995" spans="1:4">
      <c r="A81995" s="3">
        <f t="shared" si="8199"/>
        <v>81995</v>
      </c>
      <c r="D81995" t="s">
        <v>25</v>
      </c>
    </row>
    <row r="81996" spans="1:4">
      <c r="A81996" s="3">
        <f t="shared" si="8199"/>
        <v>81996</v>
      </c>
      <c r="D81996" t="s">
        <v>25</v>
      </c>
    </row>
    <row r="81997" spans="1:4">
      <c r="A81997" s="3">
        <f t="shared" si="8199"/>
        <v>81997</v>
      </c>
      <c r="D81997" t="s">
        <v>25</v>
      </c>
    </row>
    <row r="81998" spans="1:4">
      <c r="A81998" s="3">
        <f t="shared" si="8199"/>
        <v>81998</v>
      </c>
      <c r="D81998" t="s">
        <v>25</v>
      </c>
    </row>
    <row r="81999" spans="1:4">
      <c r="A81999" s="3">
        <f t="shared" si="8199"/>
        <v>81999</v>
      </c>
      <c r="D81999" t="s">
        <v>25</v>
      </c>
    </row>
    <row r="82000" spans="1:4">
      <c r="A82000" s="3">
        <f t="shared" si="8199"/>
        <v>82000</v>
      </c>
      <c r="D82000" t="s">
        <v>25</v>
      </c>
    </row>
    <row r="82001" spans="1:4">
      <c r="A82001" s="3">
        <f t="shared" si="8199"/>
        <v>82001</v>
      </c>
      <c r="D82001" t="s">
        <v>25</v>
      </c>
    </row>
    <row r="82002" spans="1:4">
      <c r="A82002" s="3">
        <f t="shared" si="8199"/>
        <v>82002</v>
      </c>
      <c r="D82002" t="s">
        <v>25</v>
      </c>
    </row>
    <row r="82003" spans="1:4">
      <c r="A82003" s="3">
        <f t="shared" si="8199"/>
        <v>82003</v>
      </c>
      <c r="D82003" t="s">
        <v>25</v>
      </c>
    </row>
    <row r="82004" spans="1:4">
      <c r="A82004" s="3">
        <f t="shared" ref="A82004:A82013" si="8200">ROW()</f>
        <v>82004</v>
      </c>
      <c r="D82004" t="s">
        <v>25</v>
      </c>
    </row>
    <row r="82005" spans="1:4">
      <c r="A82005" s="3">
        <f t="shared" si="8200"/>
        <v>82005</v>
      </c>
      <c r="D82005" t="s">
        <v>25</v>
      </c>
    </row>
    <row r="82006" spans="1:4">
      <c r="A82006" s="3">
        <f t="shared" si="8200"/>
        <v>82006</v>
      </c>
      <c r="D82006" t="s">
        <v>25</v>
      </c>
    </row>
    <row r="82007" spans="1:4">
      <c r="A82007" s="3">
        <f t="shared" si="8200"/>
        <v>82007</v>
      </c>
      <c r="D82007" t="s">
        <v>25</v>
      </c>
    </row>
    <row r="82008" spans="1:4">
      <c r="A82008" s="3">
        <f t="shared" si="8200"/>
        <v>82008</v>
      </c>
      <c r="D82008" t="s">
        <v>25</v>
      </c>
    </row>
    <row r="82009" spans="1:4">
      <c r="A82009" s="3">
        <f t="shared" si="8200"/>
        <v>82009</v>
      </c>
      <c r="D82009" t="s">
        <v>25</v>
      </c>
    </row>
    <row r="82010" spans="1:4">
      <c r="A82010" s="3">
        <f t="shared" si="8200"/>
        <v>82010</v>
      </c>
      <c r="D82010" t="s">
        <v>25</v>
      </c>
    </row>
    <row r="82011" spans="1:4">
      <c r="A82011" s="3">
        <f t="shared" si="8200"/>
        <v>82011</v>
      </c>
      <c r="D82011" t="s">
        <v>25</v>
      </c>
    </row>
    <row r="82012" spans="1:4">
      <c r="A82012" s="3">
        <f t="shared" si="8200"/>
        <v>82012</v>
      </c>
      <c r="D82012" t="s">
        <v>25</v>
      </c>
    </row>
    <row r="82013" spans="1:4">
      <c r="A82013" s="3">
        <f t="shared" si="8200"/>
        <v>82013</v>
      </c>
      <c r="D82013" t="s">
        <v>25</v>
      </c>
    </row>
    <row r="82014" spans="1:4">
      <c r="A82014" s="3">
        <f t="shared" ref="A82014:A82023" si="8201">ROW()</f>
        <v>82014</v>
      </c>
      <c r="D82014" t="s">
        <v>25</v>
      </c>
    </row>
    <row r="82015" spans="1:4">
      <c r="A82015" s="3">
        <f t="shared" si="8201"/>
        <v>82015</v>
      </c>
      <c r="D82015" t="s">
        <v>25</v>
      </c>
    </row>
    <row r="82016" spans="1:4">
      <c r="A82016" s="3">
        <f t="shared" si="8201"/>
        <v>82016</v>
      </c>
      <c r="D82016" t="s">
        <v>25</v>
      </c>
    </row>
    <row r="82017" spans="1:4">
      <c r="A82017" s="3">
        <f t="shared" si="8201"/>
        <v>82017</v>
      </c>
      <c r="D82017" t="s">
        <v>25</v>
      </c>
    </row>
    <row r="82018" spans="1:4">
      <c r="A82018" s="3">
        <f t="shared" si="8201"/>
        <v>82018</v>
      </c>
      <c r="D82018" t="s">
        <v>25</v>
      </c>
    </row>
    <row r="82019" spans="1:4">
      <c r="A82019" s="3">
        <f t="shared" si="8201"/>
        <v>82019</v>
      </c>
      <c r="D82019" t="s">
        <v>25</v>
      </c>
    </row>
    <row r="82020" spans="1:4">
      <c r="A82020" s="3">
        <f t="shared" si="8201"/>
        <v>82020</v>
      </c>
      <c r="D82020" t="s">
        <v>25</v>
      </c>
    </row>
    <row r="82021" spans="1:4">
      <c r="A82021" s="3">
        <f t="shared" si="8201"/>
        <v>82021</v>
      </c>
      <c r="D82021" t="s">
        <v>25</v>
      </c>
    </row>
    <row r="82022" spans="1:4">
      <c r="A82022" s="3">
        <f t="shared" si="8201"/>
        <v>82022</v>
      </c>
      <c r="D82022" t="s">
        <v>25</v>
      </c>
    </row>
    <row r="82023" spans="1:4">
      <c r="A82023" s="3">
        <f t="shared" si="8201"/>
        <v>82023</v>
      </c>
      <c r="D82023" t="s">
        <v>25</v>
      </c>
    </row>
    <row r="82024" spans="1:4">
      <c r="A82024" s="3">
        <f t="shared" ref="A82024:A82033" si="8202">ROW()</f>
        <v>82024</v>
      </c>
      <c r="D82024" t="s">
        <v>25</v>
      </c>
    </row>
    <row r="82025" spans="1:4">
      <c r="A82025" s="3">
        <f t="shared" si="8202"/>
        <v>82025</v>
      </c>
      <c r="D82025" t="s">
        <v>25</v>
      </c>
    </row>
    <row r="82026" spans="1:4">
      <c r="A82026" s="3">
        <f t="shared" si="8202"/>
        <v>82026</v>
      </c>
      <c r="D82026" t="s">
        <v>25</v>
      </c>
    </row>
    <row r="82027" spans="1:4">
      <c r="A82027" s="3">
        <f t="shared" si="8202"/>
        <v>82027</v>
      </c>
      <c r="D82027" t="s">
        <v>25</v>
      </c>
    </row>
    <row r="82028" spans="1:4">
      <c r="A82028" s="3">
        <f t="shared" si="8202"/>
        <v>82028</v>
      </c>
      <c r="D82028" t="s">
        <v>25</v>
      </c>
    </row>
    <row r="82029" spans="1:4">
      <c r="A82029" s="3">
        <f t="shared" si="8202"/>
        <v>82029</v>
      </c>
      <c r="D82029" t="s">
        <v>25</v>
      </c>
    </row>
    <row r="82030" spans="1:4">
      <c r="A82030" s="3">
        <f t="shared" si="8202"/>
        <v>82030</v>
      </c>
      <c r="D82030" t="s">
        <v>25</v>
      </c>
    </row>
    <row r="82031" spans="1:4">
      <c r="A82031" s="3">
        <f t="shared" si="8202"/>
        <v>82031</v>
      </c>
      <c r="D82031" t="s">
        <v>25</v>
      </c>
    </row>
    <row r="82032" spans="1:4">
      <c r="A82032" s="3">
        <f t="shared" si="8202"/>
        <v>82032</v>
      </c>
      <c r="D82032" t="s">
        <v>25</v>
      </c>
    </row>
    <row r="82033" spans="1:4">
      <c r="A82033" s="3">
        <f t="shared" si="8202"/>
        <v>82033</v>
      </c>
      <c r="D82033" t="s">
        <v>25</v>
      </c>
    </row>
    <row r="82034" spans="1:4">
      <c r="A82034" s="3">
        <f t="shared" ref="A82034:A82043" si="8203">ROW()</f>
        <v>82034</v>
      </c>
      <c r="D82034" t="s">
        <v>25</v>
      </c>
    </row>
    <row r="82035" spans="1:4">
      <c r="A82035" s="3">
        <f t="shared" si="8203"/>
        <v>82035</v>
      </c>
      <c r="D82035" t="s">
        <v>25</v>
      </c>
    </row>
    <row r="82036" spans="1:4">
      <c r="A82036" s="3">
        <f t="shared" si="8203"/>
        <v>82036</v>
      </c>
      <c r="D82036" t="s">
        <v>25</v>
      </c>
    </row>
    <row r="82037" spans="1:4">
      <c r="A82037" s="3">
        <f t="shared" si="8203"/>
        <v>82037</v>
      </c>
      <c r="D82037" t="s">
        <v>25</v>
      </c>
    </row>
    <row r="82038" spans="1:4">
      <c r="A82038" s="3">
        <f t="shared" si="8203"/>
        <v>82038</v>
      </c>
      <c r="D82038" t="s">
        <v>25</v>
      </c>
    </row>
    <row r="82039" spans="1:4">
      <c r="A82039" s="3">
        <f t="shared" si="8203"/>
        <v>82039</v>
      </c>
      <c r="D82039" t="s">
        <v>25</v>
      </c>
    </row>
    <row r="82040" spans="1:4">
      <c r="A82040" s="3">
        <f t="shared" si="8203"/>
        <v>82040</v>
      </c>
      <c r="D82040" t="s">
        <v>25</v>
      </c>
    </row>
    <row r="82041" spans="1:4">
      <c r="A82041" s="3">
        <f t="shared" si="8203"/>
        <v>82041</v>
      </c>
      <c r="D82041" t="s">
        <v>25</v>
      </c>
    </row>
    <row r="82042" spans="1:4">
      <c r="A82042" s="3">
        <f t="shared" si="8203"/>
        <v>82042</v>
      </c>
      <c r="D82042" t="s">
        <v>25</v>
      </c>
    </row>
    <row r="82043" spans="1:4">
      <c r="A82043" s="3">
        <f t="shared" si="8203"/>
        <v>82043</v>
      </c>
      <c r="D82043" t="s">
        <v>25</v>
      </c>
    </row>
    <row r="82044" spans="1:4">
      <c r="A82044" s="3">
        <f t="shared" ref="A82044:A82053" si="8204">ROW()</f>
        <v>82044</v>
      </c>
      <c r="D82044" t="s">
        <v>25</v>
      </c>
    </row>
    <row r="82045" spans="1:4">
      <c r="A82045" s="3">
        <f t="shared" si="8204"/>
        <v>82045</v>
      </c>
      <c r="D82045" t="s">
        <v>25</v>
      </c>
    </row>
    <row r="82046" spans="1:4">
      <c r="A82046" s="3">
        <f t="shared" si="8204"/>
        <v>82046</v>
      </c>
      <c r="D82046" t="s">
        <v>25</v>
      </c>
    </row>
    <row r="82047" spans="1:4">
      <c r="A82047" s="3">
        <f t="shared" si="8204"/>
        <v>82047</v>
      </c>
      <c r="D82047" t="s">
        <v>25</v>
      </c>
    </row>
    <row r="82048" spans="1:4">
      <c r="A82048" s="3">
        <f t="shared" si="8204"/>
        <v>82048</v>
      </c>
      <c r="D82048" t="s">
        <v>25</v>
      </c>
    </row>
    <row r="82049" spans="1:4">
      <c r="A82049" s="3">
        <f t="shared" si="8204"/>
        <v>82049</v>
      </c>
      <c r="D82049" t="s">
        <v>25</v>
      </c>
    </row>
    <row r="82050" spans="1:4">
      <c r="A82050" s="3">
        <f t="shared" si="8204"/>
        <v>82050</v>
      </c>
      <c r="D82050" t="s">
        <v>25</v>
      </c>
    </row>
    <row r="82051" spans="1:4">
      <c r="A82051" s="3">
        <f t="shared" si="8204"/>
        <v>82051</v>
      </c>
      <c r="D82051" t="s">
        <v>25</v>
      </c>
    </row>
    <row r="82052" spans="1:4">
      <c r="A82052" s="3">
        <f t="shared" si="8204"/>
        <v>82052</v>
      </c>
      <c r="D82052" t="s">
        <v>25</v>
      </c>
    </row>
    <row r="82053" spans="1:4">
      <c r="A82053" s="3">
        <f t="shared" si="8204"/>
        <v>82053</v>
      </c>
      <c r="D82053" t="s">
        <v>25</v>
      </c>
    </row>
    <row r="82054" spans="1:4">
      <c r="A82054" s="3">
        <f t="shared" ref="A82054:A82063" si="8205">ROW()</f>
        <v>82054</v>
      </c>
      <c r="D82054" t="s">
        <v>25</v>
      </c>
    </row>
    <row r="82055" spans="1:4">
      <c r="A82055" s="3">
        <f t="shared" si="8205"/>
        <v>82055</v>
      </c>
      <c r="D82055" t="s">
        <v>25</v>
      </c>
    </row>
    <row r="82056" spans="1:4">
      <c r="A82056" s="3">
        <f t="shared" si="8205"/>
        <v>82056</v>
      </c>
      <c r="D82056" t="s">
        <v>25</v>
      </c>
    </row>
    <row r="82057" spans="1:4">
      <c r="A82057" s="3">
        <f t="shared" si="8205"/>
        <v>82057</v>
      </c>
      <c r="D82057" t="s">
        <v>25</v>
      </c>
    </row>
    <row r="82058" spans="1:4">
      <c r="A82058" s="3">
        <f t="shared" si="8205"/>
        <v>82058</v>
      </c>
      <c r="D82058" t="s">
        <v>25</v>
      </c>
    </row>
    <row r="82059" spans="1:4">
      <c r="A82059" s="3">
        <f t="shared" si="8205"/>
        <v>82059</v>
      </c>
      <c r="D82059" t="s">
        <v>25</v>
      </c>
    </row>
    <row r="82060" spans="1:4">
      <c r="A82060" s="3">
        <f t="shared" si="8205"/>
        <v>82060</v>
      </c>
      <c r="D82060" t="s">
        <v>25</v>
      </c>
    </row>
    <row r="82061" spans="1:4">
      <c r="A82061" s="3">
        <f t="shared" si="8205"/>
        <v>82061</v>
      </c>
      <c r="D82061" t="s">
        <v>25</v>
      </c>
    </row>
    <row r="82062" spans="1:4">
      <c r="A82062" s="3">
        <f t="shared" si="8205"/>
        <v>82062</v>
      </c>
      <c r="D82062" t="s">
        <v>25</v>
      </c>
    </row>
    <row r="82063" spans="1:4">
      <c r="A82063" s="3">
        <f t="shared" si="8205"/>
        <v>82063</v>
      </c>
      <c r="D82063" t="s">
        <v>25</v>
      </c>
    </row>
    <row r="82064" spans="1:4">
      <c r="A82064" s="3">
        <f t="shared" ref="A82064:A82073" si="8206">ROW()</f>
        <v>82064</v>
      </c>
      <c r="D82064" t="s">
        <v>25</v>
      </c>
    </row>
    <row r="82065" spans="1:4">
      <c r="A82065" s="3">
        <f t="shared" si="8206"/>
        <v>82065</v>
      </c>
      <c r="D82065" t="s">
        <v>25</v>
      </c>
    </row>
    <row r="82066" spans="1:4">
      <c r="A82066" s="3">
        <f t="shared" si="8206"/>
        <v>82066</v>
      </c>
      <c r="D82066" t="s">
        <v>25</v>
      </c>
    </row>
    <row r="82067" spans="1:4">
      <c r="A82067" s="3">
        <f t="shared" si="8206"/>
        <v>82067</v>
      </c>
      <c r="D82067" t="s">
        <v>25</v>
      </c>
    </row>
    <row r="82068" spans="1:4">
      <c r="A82068" s="3">
        <f t="shared" si="8206"/>
        <v>82068</v>
      </c>
      <c r="D82068" t="s">
        <v>25</v>
      </c>
    </row>
    <row r="82069" spans="1:4">
      <c r="A82069" s="3">
        <f t="shared" si="8206"/>
        <v>82069</v>
      </c>
      <c r="D82069" t="s">
        <v>25</v>
      </c>
    </row>
    <row r="82070" spans="1:4">
      <c r="A82070" s="3">
        <f t="shared" si="8206"/>
        <v>82070</v>
      </c>
      <c r="D82070" t="s">
        <v>25</v>
      </c>
    </row>
    <row r="82071" spans="1:4">
      <c r="A82071" s="3">
        <f t="shared" si="8206"/>
        <v>82071</v>
      </c>
      <c r="D82071" t="s">
        <v>25</v>
      </c>
    </row>
    <row r="82072" spans="1:4">
      <c r="A82072" s="3">
        <f t="shared" si="8206"/>
        <v>82072</v>
      </c>
      <c r="D82072" t="s">
        <v>25</v>
      </c>
    </row>
    <row r="82073" spans="1:4">
      <c r="A82073" s="3">
        <f t="shared" si="8206"/>
        <v>82073</v>
      </c>
      <c r="D82073" t="s">
        <v>25</v>
      </c>
    </row>
    <row r="82074" spans="1:4">
      <c r="A82074" s="3">
        <f t="shared" ref="A82074:A82083" si="8207">ROW()</f>
        <v>82074</v>
      </c>
      <c r="D82074" t="s">
        <v>25</v>
      </c>
    </row>
    <row r="82075" spans="1:4">
      <c r="A82075" s="3">
        <f t="shared" si="8207"/>
        <v>82075</v>
      </c>
      <c r="D82075" t="s">
        <v>25</v>
      </c>
    </row>
    <row r="82076" spans="1:4">
      <c r="A82076" s="3">
        <f t="shared" si="8207"/>
        <v>82076</v>
      </c>
      <c r="D82076" t="s">
        <v>25</v>
      </c>
    </row>
    <row r="82077" spans="1:4">
      <c r="A82077" s="3">
        <f t="shared" si="8207"/>
        <v>82077</v>
      </c>
      <c r="D82077" t="s">
        <v>25</v>
      </c>
    </row>
    <row r="82078" spans="1:4">
      <c r="A82078" s="3">
        <f t="shared" si="8207"/>
        <v>82078</v>
      </c>
      <c r="D82078" t="s">
        <v>25</v>
      </c>
    </row>
    <row r="82079" spans="1:4">
      <c r="A82079" s="3">
        <f t="shared" si="8207"/>
        <v>82079</v>
      </c>
      <c r="D82079" t="s">
        <v>25</v>
      </c>
    </row>
    <row r="82080" spans="1:4">
      <c r="A82080" s="3">
        <f t="shared" si="8207"/>
        <v>82080</v>
      </c>
      <c r="D82080" t="s">
        <v>25</v>
      </c>
    </row>
    <row r="82081" spans="1:4">
      <c r="A82081" s="3">
        <f t="shared" si="8207"/>
        <v>82081</v>
      </c>
      <c r="D82081" t="s">
        <v>25</v>
      </c>
    </row>
    <row r="82082" spans="1:4">
      <c r="A82082" s="3">
        <f t="shared" si="8207"/>
        <v>82082</v>
      </c>
      <c r="D82082" t="s">
        <v>25</v>
      </c>
    </row>
    <row r="82083" spans="1:4">
      <c r="A82083" s="3">
        <f t="shared" si="8207"/>
        <v>82083</v>
      </c>
      <c r="D82083" t="s">
        <v>25</v>
      </c>
    </row>
    <row r="82084" spans="1:4">
      <c r="A82084" s="3">
        <f t="shared" ref="A82084:A82093" si="8208">ROW()</f>
        <v>82084</v>
      </c>
      <c r="D82084" t="s">
        <v>25</v>
      </c>
    </row>
    <row r="82085" spans="1:4">
      <c r="A82085" s="3">
        <f t="shared" si="8208"/>
        <v>82085</v>
      </c>
      <c r="D82085" t="s">
        <v>25</v>
      </c>
    </row>
    <row r="82086" spans="1:4">
      <c r="A82086" s="3">
        <f t="shared" si="8208"/>
        <v>82086</v>
      </c>
      <c r="D82086" t="s">
        <v>25</v>
      </c>
    </row>
    <row r="82087" spans="1:4">
      <c r="A82087" s="3">
        <f t="shared" si="8208"/>
        <v>82087</v>
      </c>
      <c r="D82087" t="s">
        <v>25</v>
      </c>
    </row>
    <row r="82088" spans="1:4">
      <c r="A82088" s="3">
        <f t="shared" si="8208"/>
        <v>82088</v>
      </c>
      <c r="D82088" t="s">
        <v>25</v>
      </c>
    </row>
    <row r="82089" spans="1:4">
      <c r="A82089" s="3">
        <f t="shared" si="8208"/>
        <v>82089</v>
      </c>
      <c r="D82089" t="s">
        <v>25</v>
      </c>
    </row>
    <row r="82090" spans="1:4">
      <c r="A82090" s="3">
        <f t="shared" si="8208"/>
        <v>82090</v>
      </c>
      <c r="D82090" t="s">
        <v>25</v>
      </c>
    </row>
    <row r="82091" spans="1:4">
      <c r="A82091" s="3">
        <f t="shared" si="8208"/>
        <v>82091</v>
      </c>
      <c r="D82091" t="s">
        <v>25</v>
      </c>
    </row>
    <row r="82092" spans="1:4">
      <c r="A82092" s="3">
        <f t="shared" si="8208"/>
        <v>82092</v>
      </c>
      <c r="D82092" t="s">
        <v>25</v>
      </c>
    </row>
    <row r="82093" spans="1:4">
      <c r="A82093" s="3">
        <f t="shared" si="8208"/>
        <v>82093</v>
      </c>
      <c r="D82093" t="s">
        <v>25</v>
      </c>
    </row>
    <row r="82094" spans="1:4">
      <c r="A82094" s="3">
        <f t="shared" ref="A82094:A82103" si="8209">ROW()</f>
        <v>82094</v>
      </c>
      <c r="D82094" t="s">
        <v>25</v>
      </c>
    </row>
    <row r="82095" spans="1:4">
      <c r="A82095" s="3">
        <f t="shared" si="8209"/>
        <v>82095</v>
      </c>
      <c r="D82095" t="s">
        <v>25</v>
      </c>
    </row>
    <row r="82096" spans="1:4">
      <c r="A82096" s="3">
        <f t="shared" si="8209"/>
        <v>82096</v>
      </c>
      <c r="D82096" t="s">
        <v>25</v>
      </c>
    </row>
    <row r="82097" spans="1:4">
      <c r="A82097" s="3">
        <f t="shared" si="8209"/>
        <v>82097</v>
      </c>
      <c r="D82097" t="s">
        <v>25</v>
      </c>
    </row>
    <row r="82098" spans="1:4">
      <c r="A82098" s="3">
        <f t="shared" si="8209"/>
        <v>82098</v>
      </c>
      <c r="D82098" t="s">
        <v>25</v>
      </c>
    </row>
    <row r="82099" spans="1:4">
      <c r="A82099" s="3">
        <f t="shared" si="8209"/>
        <v>82099</v>
      </c>
      <c r="D82099" t="s">
        <v>25</v>
      </c>
    </row>
    <row r="82100" spans="1:4">
      <c r="A82100" s="3">
        <f t="shared" si="8209"/>
        <v>82100</v>
      </c>
      <c r="D82100" t="s">
        <v>25</v>
      </c>
    </row>
    <row r="82101" spans="1:4">
      <c r="A82101" s="3">
        <f t="shared" si="8209"/>
        <v>82101</v>
      </c>
      <c r="D82101" t="s">
        <v>25</v>
      </c>
    </row>
    <row r="82102" spans="1:4">
      <c r="A82102" s="3">
        <f t="shared" si="8209"/>
        <v>82102</v>
      </c>
      <c r="D82102" t="s">
        <v>25</v>
      </c>
    </row>
    <row r="82103" spans="1:4">
      <c r="A82103" s="3">
        <f t="shared" si="8209"/>
        <v>82103</v>
      </c>
      <c r="D82103" t="s">
        <v>25</v>
      </c>
    </row>
    <row r="82104" spans="1:4">
      <c r="A82104" s="3">
        <f t="shared" ref="A82104:A82113" si="8210">ROW()</f>
        <v>82104</v>
      </c>
      <c r="D82104" t="s">
        <v>25</v>
      </c>
    </row>
    <row r="82105" spans="1:4">
      <c r="A82105" s="3">
        <f t="shared" si="8210"/>
        <v>82105</v>
      </c>
      <c r="D82105" t="s">
        <v>25</v>
      </c>
    </row>
    <row r="82106" spans="1:4">
      <c r="A82106" s="3">
        <f t="shared" si="8210"/>
        <v>82106</v>
      </c>
      <c r="D82106" t="s">
        <v>25</v>
      </c>
    </row>
    <row r="82107" spans="1:4">
      <c r="A82107" s="3">
        <f t="shared" si="8210"/>
        <v>82107</v>
      </c>
      <c r="D82107" t="s">
        <v>25</v>
      </c>
    </row>
    <row r="82108" spans="1:4">
      <c r="A82108" s="3">
        <f t="shared" si="8210"/>
        <v>82108</v>
      </c>
      <c r="D82108" t="s">
        <v>25</v>
      </c>
    </row>
    <row r="82109" spans="1:4">
      <c r="A82109" s="3">
        <f t="shared" si="8210"/>
        <v>82109</v>
      </c>
      <c r="D82109" t="s">
        <v>25</v>
      </c>
    </row>
    <row r="82110" spans="1:4">
      <c r="A82110" s="3">
        <f t="shared" si="8210"/>
        <v>82110</v>
      </c>
      <c r="D82110" t="s">
        <v>25</v>
      </c>
    </row>
    <row r="82111" spans="1:4">
      <c r="A82111" s="3">
        <f t="shared" si="8210"/>
        <v>82111</v>
      </c>
      <c r="D82111" t="s">
        <v>25</v>
      </c>
    </row>
    <row r="82112" spans="1:4">
      <c r="A82112" s="3">
        <f t="shared" si="8210"/>
        <v>82112</v>
      </c>
      <c r="D82112" t="s">
        <v>25</v>
      </c>
    </row>
    <row r="82113" spans="1:4">
      <c r="A82113" s="3">
        <f t="shared" si="8210"/>
        <v>82113</v>
      </c>
      <c r="D82113" t="s">
        <v>25</v>
      </c>
    </row>
    <row r="82114" spans="1:4">
      <c r="A82114" s="3">
        <f t="shared" ref="A82114:A82123" si="8211">ROW()</f>
        <v>82114</v>
      </c>
      <c r="D82114" t="s">
        <v>25</v>
      </c>
    </row>
    <row r="82115" spans="1:4">
      <c r="A82115" s="3">
        <f t="shared" si="8211"/>
        <v>82115</v>
      </c>
      <c r="D82115" t="s">
        <v>25</v>
      </c>
    </row>
    <row r="82116" spans="1:4">
      <c r="A82116" s="3">
        <f t="shared" si="8211"/>
        <v>82116</v>
      </c>
      <c r="D82116" t="s">
        <v>25</v>
      </c>
    </row>
    <row r="82117" spans="1:4">
      <c r="A82117" s="3">
        <f t="shared" si="8211"/>
        <v>82117</v>
      </c>
      <c r="D82117" t="s">
        <v>25</v>
      </c>
    </row>
    <row r="82118" spans="1:4">
      <c r="A82118" s="3">
        <f t="shared" si="8211"/>
        <v>82118</v>
      </c>
      <c r="D82118" t="s">
        <v>25</v>
      </c>
    </row>
    <row r="82119" spans="1:4">
      <c r="A82119" s="3">
        <f t="shared" si="8211"/>
        <v>82119</v>
      </c>
      <c r="D82119" t="s">
        <v>25</v>
      </c>
    </row>
    <row r="82120" spans="1:4">
      <c r="A82120" s="3">
        <f t="shared" si="8211"/>
        <v>82120</v>
      </c>
      <c r="D82120" t="s">
        <v>25</v>
      </c>
    </row>
    <row r="82121" spans="1:4">
      <c r="A82121" s="3">
        <f t="shared" si="8211"/>
        <v>82121</v>
      </c>
      <c r="D82121" t="s">
        <v>25</v>
      </c>
    </row>
    <row r="82122" spans="1:4">
      <c r="A82122" s="3">
        <f t="shared" si="8211"/>
        <v>82122</v>
      </c>
      <c r="D82122" t="s">
        <v>25</v>
      </c>
    </row>
    <row r="82123" spans="1:4">
      <c r="A82123" s="3">
        <f t="shared" si="8211"/>
        <v>82123</v>
      </c>
      <c r="D82123" t="s">
        <v>25</v>
      </c>
    </row>
    <row r="82124" spans="1:4">
      <c r="A82124" s="3">
        <f t="shared" ref="A82124:A82133" si="8212">ROW()</f>
        <v>82124</v>
      </c>
      <c r="D82124" t="s">
        <v>25</v>
      </c>
    </row>
    <row r="82125" spans="1:4">
      <c r="A82125" s="3">
        <f t="shared" si="8212"/>
        <v>82125</v>
      </c>
      <c r="D82125" t="s">
        <v>25</v>
      </c>
    </row>
    <row r="82126" spans="1:4">
      <c r="A82126" s="3">
        <f t="shared" si="8212"/>
        <v>82126</v>
      </c>
      <c r="D82126" t="s">
        <v>25</v>
      </c>
    </row>
    <row r="82127" spans="1:4">
      <c r="A82127" s="3">
        <f t="shared" si="8212"/>
        <v>82127</v>
      </c>
      <c r="D82127" t="s">
        <v>25</v>
      </c>
    </row>
    <row r="82128" spans="1:4">
      <c r="A82128" s="3">
        <f t="shared" si="8212"/>
        <v>82128</v>
      </c>
      <c r="D82128" t="s">
        <v>25</v>
      </c>
    </row>
    <row r="82129" spans="1:4">
      <c r="A82129" s="3">
        <f t="shared" si="8212"/>
        <v>82129</v>
      </c>
      <c r="D82129" t="s">
        <v>25</v>
      </c>
    </row>
    <row r="82130" spans="1:4">
      <c r="A82130" s="3">
        <f t="shared" si="8212"/>
        <v>82130</v>
      </c>
      <c r="D82130" t="s">
        <v>25</v>
      </c>
    </row>
    <row r="82131" spans="1:4">
      <c r="A82131" s="3">
        <f t="shared" si="8212"/>
        <v>82131</v>
      </c>
      <c r="D82131" t="s">
        <v>25</v>
      </c>
    </row>
    <row r="82132" spans="1:4">
      <c r="A82132" s="3">
        <f t="shared" si="8212"/>
        <v>82132</v>
      </c>
      <c r="D82132" t="s">
        <v>25</v>
      </c>
    </row>
    <row r="82133" spans="1:4">
      <c r="A82133" s="3">
        <f t="shared" si="8212"/>
        <v>82133</v>
      </c>
      <c r="D82133" t="s">
        <v>25</v>
      </c>
    </row>
    <row r="82134" spans="1:4">
      <c r="A82134" s="3">
        <f t="shared" ref="A82134:A82143" si="8213">ROW()</f>
        <v>82134</v>
      </c>
      <c r="D82134" t="s">
        <v>25</v>
      </c>
    </row>
    <row r="82135" spans="1:4">
      <c r="A82135" s="3">
        <f t="shared" si="8213"/>
        <v>82135</v>
      </c>
      <c r="D82135" t="s">
        <v>25</v>
      </c>
    </row>
    <row r="82136" spans="1:4">
      <c r="A82136" s="3">
        <f t="shared" si="8213"/>
        <v>82136</v>
      </c>
      <c r="D82136" t="s">
        <v>25</v>
      </c>
    </row>
    <row r="82137" spans="1:4">
      <c r="A82137" s="3">
        <f t="shared" si="8213"/>
        <v>82137</v>
      </c>
      <c r="D82137" t="s">
        <v>25</v>
      </c>
    </row>
    <row r="82138" spans="1:4">
      <c r="A82138" s="3">
        <f t="shared" si="8213"/>
        <v>82138</v>
      </c>
      <c r="D82138" t="s">
        <v>25</v>
      </c>
    </row>
    <row r="82139" spans="1:4">
      <c r="A82139" s="3">
        <f t="shared" si="8213"/>
        <v>82139</v>
      </c>
      <c r="D82139" t="s">
        <v>25</v>
      </c>
    </row>
    <row r="82140" spans="1:4">
      <c r="A82140" s="3">
        <f t="shared" si="8213"/>
        <v>82140</v>
      </c>
      <c r="D82140" t="s">
        <v>25</v>
      </c>
    </row>
    <row r="82141" spans="1:4">
      <c r="A82141" s="3">
        <f t="shared" si="8213"/>
        <v>82141</v>
      </c>
      <c r="D82141" t="s">
        <v>25</v>
      </c>
    </row>
    <row r="82142" spans="1:4">
      <c r="A82142" s="3">
        <f t="shared" si="8213"/>
        <v>82142</v>
      </c>
      <c r="D82142" t="s">
        <v>25</v>
      </c>
    </row>
    <row r="82143" spans="1:4">
      <c r="A82143" s="3">
        <f t="shared" si="8213"/>
        <v>82143</v>
      </c>
      <c r="D82143" t="s">
        <v>25</v>
      </c>
    </row>
    <row r="82144" spans="1:4">
      <c r="A82144" s="3">
        <f t="shared" ref="A82144:A82153" si="8214">ROW()</f>
        <v>82144</v>
      </c>
      <c r="D82144" t="s">
        <v>25</v>
      </c>
    </row>
    <row r="82145" spans="1:4">
      <c r="A82145" s="3">
        <f t="shared" si="8214"/>
        <v>82145</v>
      </c>
      <c r="D82145" t="s">
        <v>25</v>
      </c>
    </row>
    <row r="82146" spans="1:4">
      <c r="A82146" s="3">
        <f t="shared" si="8214"/>
        <v>82146</v>
      </c>
      <c r="D82146" t="s">
        <v>25</v>
      </c>
    </row>
    <row r="82147" spans="1:4">
      <c r="A82147" s="3">
        <f t="shared" si="8214"/>
        <v>82147</v>
      </c>
      <c r="D82147" t="s">
        <v>25</v>
      </c>
    </row>
    <row r="82148" spans="1:4">
      <c r="A82148" s="3">
        <f t="shared" si="8214"/>
        <v>82148</v>
      </c>
      <c r="D82148" t="s">
        <v>25</v>
      </c>
    </row>
    <row r="82149" spans="1:4">
      <c r="A82149" s="3">
        <f t="shared" si="8214"/>
        <v>82149</v>
      </c>
      <c r="D82149" t="s">
        <v>25</v>
      </c>
    </row>
    <row r="82150" spans="1:4">
      <c r="A82150" s="3">
        <f t="shared" si="8214"/>
        <v>82150</v>
      </c>
      <c r="D82150" t="s">
        <v>25</v>
      </c>
    </row>
    <row r="82151" spans="1:4">
      <c r="A82151" s="3">
        <f t="shared" si="8214"/>
        <v>82151</v>
      </c>
      <c r="D82151" t="s">
        <v>25</v>
      </c>
    </row>
    <row r="82152" spans="1:4">
      <c r="A82152" s="3">
        <f t="shared" si="8214"/>
        <v>82152</v>
      </c>
      <c r="D82152" t="s">
        <v>25</v>
      </c>
    </row>
    <row r="82153" spans="1:4">
      <c r="A82153" s="3">
        <f t="shared" si="8214"/>
        <v>82153</v>
      </c>
      <c r="D82153" t="s">
        <v>25</v>
      </c>
    </row>
    <row r="82154" spans="1:4">
      <c r="A82154" s="3">
        <f t="shared" ref="A82154:A82163" si="8215">ROW()</f>
        <v>82154</v>
      </c>
      <c r="D82154" t="s">
        <v>25</v>
      </c>
    </row>
    <row r="82155" spans="1:4">
      <c r="A82155" s="3">
        <f t="shared" si="8215"/>
        <v>82155</v>
      </c>
      <c r="D82155" t="s">
        <v>25</v>
      </c>
    </row>
    <row r="82156" spans="1:4">
      <c r="A82156" s="3">
        <f t="shared" si="8215"/>
        <v>82156</v>
      </c>
      <c r="D82156" t="s">
        <v>25</v>
      </c>
    </row>
    <row r="82157" spans="1:4">
      <c r="A82157" s="3">
        <f t="shared" si="8215"/>
        <v>82157</v>
      </c>
      <c r="D82157" t="s">
        <v>25</v>
      </c>
    </row>
    <row r="82158" spans="1:4">
      <c r="A82158" s="3">
        <f t="shared" si="8215"/>
        <v>82158</v>
      </c>
      <c r="D82158" t="s">
        <v>25</v>
      </c>
    </row>
    <row r="82159" spans="1:4">
      <c r="A82159" s="3">
        <f t="shared" si="8215"/>
        <v>82159</v>
      </c>
      <c r="D82159" t="s">
        <v>25</v>
      </c>
    </row>
    <row r="82160" spans="1:4">
      <c r="A82160" s="3">
        <f t="shared" si="8215"/>
        <v>82160</v>
      </c>
      <c r="D82160" t="s">
        <v>25</v>
      </c>
    </row>
    <row r="82161" spans="1:4">
      <c r="A82161" s="3">
        <f t="shared" si="8215"/>
        <v>82161</v>
      </c>
      <c r="D82161" t="s">
        <v>25</v>
      </c>
    </row>
    <row r="82162" spans="1:4">
      <c r="A82162" s="3">
        <f t="shared" si="8215"/>
        <v>82162</v>
      </c>
      <c r="D82162" t="s">
        <v>25</v>
      </c>
    </row>
    <row r="82163" spans="1:4">
      <c r="A82163" s="3">
        <f t="shared" si="8215"/>
        <v>82163</v>
      </c>
      <c r="D82163" t="s">
        <v>25</v>
      </c>
    </row>
    <row r="82164" spans="1:4">
      <c r="A82164" s="3">
        <f t="shared" ref="A82164:A82173" si="8216">ROW()</f>
        <v>82164</v>
      </c>
      <c r="D82164" t="s">
        <v>25</v>
      </c>
    </row>
    <row r="82165" spans="1:4">
      <c r="A82165" s="3">
        <f t="shared" si="8216"/>
        <v>82165</v>
      </c>
      <c r="D82165" t="s">
        <v>25</v>
      </c>
    </row>
    <row r="82166" spans="1:4">
      <c r="A82166" s="3">
        <f t="shared" si="8216"/>
        <v>82166</v>
      </c>
      <c r="D82166" t="s">
        <v>25</v>
      </c>
    </row>
    <row r="82167" spans="1:4">
      <c r="A82167" s="3">
        <f t="shared" si="8216"/>
        <v>82167</v>
      </c>
      <c r="D82167" t="s">
        <v>25</v>
      </c>
    </row>
    <row r="82168" spans="1:4">
      <c r="A82168" s="3">
        <f t="shared" si="8216"/>
        <v>82168</v>
      </c>
      <c r="D82168" t="s">
        <v>25</v>
      </c>
    </row>
    <row r="82169" spans="1:4">
      <c r="A82169" s="3">
        <f t="shared" si="8216"/>
        <v>82169</v>
      </c>
      <c r="D82169" t="s">
        <v>25</v>
      </c>
    </row>
    <row r="82170" spans="1:4">
      <c r="A82170" s="3">
        <f t="shared" si="8216"/>
        <v>82170</v>
      </c>
      <c r="D82170" t="s">
        <v>25</v>
      </c>
    </row>
    <row r="82171" spans="1:4">
      <c r="A82171" s="3">
        <f t="shared" si="8216"/>
        <v>82171</v>
      </c>
      <c r="D82171" t="s">
        <v>25</v>
      </c>
    </row>
    <row r="82172" spans="1:4">
      <c r="A82172" s="3">
        <f t="shared" si="8216"/>
        <v>82172</v>
      </c>
      <c r="D82172" t="s">
        <v>25</v>
      </c>
    </row>
    <row r="82173" spans="1:4">
      <c r="A82173" s="3">
        <f t="shared" si="8216"/>
        <v>82173</v>
      </c>
      <c r="D82173" t="s">
        <v>25</v>
      </c>
    </row>
    <row r="82174" spans="1:4">
      <c r="A82174" s="3">
        <f t="shared" ref="A82174:A82183" si="8217">ROW()</f>
        <v>82174</v>
      </c>
      <c r="D82174" t="s">
        <v>25</v>
      </c>
    </row>
    <row r="82175" spans="1:4">
      <c r="A82175" s="3">
        <f t="shared" si="8217"/>
        <v>82175</v>
      </c>
      <c r="D82175" t="s">
        <v>25</v>
      </c>
    </row>
    <row r="82176" spans="1:4">
      <c r="A82176" s="3">
        <f t="shared" si="8217"/>
        <v>82176</v>
      </c>
      <c r="D82176" t="s">
        <v>25</v>
      </c>
    </row>
    <row r="82177" spans="1:4">
      <c r="A82177" s="3">
        <f t="shared" si="8217"/>
        <v>82177</v>
      </c>
      <c r="D82177" t="s">
        <v>25</v>
      </c>
    </row>
    <row r="82178" spans="1:4">
      <c r="A82178" s="3">
        <f t="shared" si="8217"/>
        <v>82178</v>
      </c>
      <c r="D82178" t="s">
        <v>25</v>
      </c>
    </row>
    <row r="82179" spans="1:4">
      <c r="A82179" s="3">
        <f t="shared" si="8217"/>
        <v>82179</v>
      </c>
      <c r="D82179" t="s">
        <v>25</v>
      </c>
    </row>
    <row r="82180" spans="1:4">
      <c r="A82180" s="3">
        <f t="shared" si="8217"/>
        <v>82180</v>
      </c>
      <c r="D82180" t="s">
        <v>25</v>
      </c>
    </row>
    <row r="82181" spans="1:4">
      <c r="A82181" s="3">
        <f t="shared" si="8217"/>
        <v>82181</v>
      </c>
      <c r="D82181" t="s">
        <v>25</v>
      </c>
    </row>
    <row r="82182" spans="1:4">
      <c r="A82182" s="3">
        <f t="shared" si="8217"/>
        <v>82182</v>
      </c>
      <c r="D82182" t="s">
        <v>25</v>
      </c>
    </row>
    <row r="82183" spans="1:4">
      <c r="A82183" s="3">
        <f t="shared" si="8217"/>
        <v>82183</v>
      </c>
      <c r="D82183" t="s">
        <v>25</v>
      </c>
    </row>
    <row r="82184" spans="1:4">
      <c r="A82184" s="3">
        <f t="shared" ref="A82184:A82193" si="8218">ROW()</f>
        <v>82184</v>
      </c>
      <c r="D82184" t="s">
        <v>25</v>
      </c>
    </row>
    <row r="82185" spans="1:4">
      <c r="A82185" s="3">
        <f t="shared" si="8218"/>
        <v>82185</v>
      </c>
      <c r="D82185" t="s">
        <v>25</v>
      </c>
    </row>
    <row r="82186" spans="1:4">
      <c r="A82186" s="3">
        <f t="shared" si="8218"/>
        <v>82186</v>
      </c>
      <c r="D82186" t="s">
        <v>25</v>
      </c>
    </row>
    <row r="82187" spans="1:4">
      <c r="A82187" s="3">
        <f t="shared" si="8218"/>
        <v>82187</v>
      </c>
      <c r="D82187" t="s">
        <v>25</v>
      </c>
    </row>
    <row r="82188" spans="1:4">
      <c r="A82188" s="3">
        <f t="shared" si="8218"/>
        <v>82188</v>
      </c>
      <c r="D82188" t="s">
        <v>25</v>
      </c>
    </row>
    <row r="82189" spans="1:4">
      <c r="A82189" s="3">
        <f t="shared" si="8218"/>
        <v>82189</v>
      </c>
      <c r="D82189" t="s">
        <v>25</v>
      </c>
    </row>
    <row r="82190" spans="1:4">
      <c r="A82190" s="3">
        <f t="shared" si="8218"/>
        <v>82190</v>
      </c>
      <c r="D82190" t="s">
        <v>25</v>
      </c>
    </row>
    <row r="82191" spans="1:4">
      <c r="A82191" s="3">
        <f t="shared" si="8218"/>
        <v>82191</v>
      </c>
      <c r="D82191" t="s">
        <v>25</v>
      </c>
    </row>
    <row r="82192" spans="1:4">
      <c r="A82192" s="3">
        <f t="shared" si="8218"/>
        <v>82192</v>
      </c>
      <c r="D82192" t="s">
        <v>25</v>
      </c>
    </row>
    <row r="82193" spans="1:4">
      <c r="A82193" s="3">
        <f t="shared" si="8218"/>
        <v>82193</v>
      </c>
      <c r="D82193" t="s">
        <v>25</v>
      </c>
    </row>
    <row r="82194" spans="1:4">
      <c r="A82194" s="3">
        <f t="shared" ref="A82194:A82203" si="8219">ROW()</f>
        <v>82194</v>
      </c>
      <c r="D82194" t="s">
        <v>25</v>
      </c>
    </row>
    <row r="82195" spans="1:4">
      <c r="A82195" s="3">
        <f t="shared" si="8219"/>
        <v>82195</v>
      </c>
      <c r="D82195" t="s">
        <v>25</v>
      </c>
    </row>
    <row r="82196" spans="1:4">
      <c r="A82196" s="3">
        <f t="shared" si="8219"/>
        <v>82196</v>
      </c>
      <c r="D82196" t="s">
        <v>25</v>
      </c>
    </row>
    <row r="82197" spans="1:4">
      <c r="A82197" s="3">
        <f t="shared" si="8219"/>
        <v>82197</v>
      </c>
      <c r="D82197" t="s">
        <v>25</v>
      </c>
    </row>
    <row r="82198" spans="1:4">
      <c r="A82198" s="3">
        <f t="shared" si="8219"/>
        <v>82198</v>
      </c>
      <c r="D82198" t="s">
        <v>25</v>
      </c>
    </row>
    <row r="82199" spans="1:4">
      <c r="A82199" s="3">
        <f t="shared" si="8219"/>
        <v>82199</v>
      </c>
      <c r="D82199" t="s">
        <v>25</v>
      </c>
    </row>
    <row r="82200" spans="1:4">
      <c r="A82200" s="3">
        <f t="shared" si="8219"/>
        <v>82200</v>
      </c>
      <c r="D82200" t="s">
        <v>25</v>
      </c>
    </row>
    <row r="82201" spans="1:4">
      <c r="A82201" s="3">
        <f t="shared" si="8219"/>
        <v>82201</v>
      </c>
      <c r="D82201" t="s">
        <v>25</v>
      </c>
    </row>
    <row r="82202" spans="1:4">
      <c r="A82202" s="3">
        <f t="shared" si="8219"/>
        <v>82202</v>
      </c>
      <c r="D82202" t="s">
        <v>25</v>
      </c>
    </row>
    <row r="82203" spans="1:4">
      <c r="A82203" s="3">
        <f t="shared" si="8219"/>
        <v>82203</v>
      </c>
      <c r="D82203" t="s">
        <v>25</v>
      </c>
    </row>
    <row r="82204" spans="1:4">
      <c r="A82204" s="3">
        <f t="shared" ref="A82204:A82213" si="8220">ROW()</f>
        <v>82204</v>
      </c>
      <c r="D82204" t="s">
        <v>25</v>
      </c>
    </row>
    <row r="82205" spans="1:4">
      <c r="A82205" s="3">
        <f t="shared" si="8220"/>
        <v>82205</v>
      </c>
      <c r="D82205" t="s">
        <v>25</v>
      </c>
    </row>
    <row r="82206" spans="1:4">
      <c r="A82206" s="3">
        <f t="shared" si="8220"/>
        <v>82206</v>
      </c>
      <c r="D82206" t="s">
        <v>25</v>
      </c>
    </row>
    <row r="82207" spans="1:4">
      <c r="A82207" s="3">
        <f t="shared" si="8220"/>
        <v>82207</v>
      </c>
      <c r="D82207" t="s">
        <v>25</v>
      </c>
    </row>
    <row r="82208" spans="1:4">
      <c r="A82208" s="3">
        <f t="shared" si="8220"/>
        <v>82208</v>
      </c>
      <c r="D82208" t="s">
        <v>25</v>
      </c>
    </row>
    <row r="82209" spans="1:4">
      <c r="A82209" s="3">
        <f t="shared" si="8220"/>
        <v>82209</v>
      </c>
      <c r="D82209" t="s">
        <v>25</v>
      </c>
    </row>
    <row r="82210" spans="1:4">
      <c r="A82210" s="3">
        <f t="shared" si="8220"/>
        <v>82210</v>
      </c>
      <c r="D82210" t="s">
        <v>25</v>
      </c>
    </row>
    <row r="82211" spans="1:4">
      <c r="A82211" s="3">
        <f t="shared" si="8220"/>
        <v>82211</v>
      </c>
      <c r="D82211" t="s">
        <v>25</v>
      </c>
    </row>
    <row r="82212" spans="1:4">
      <c r="A82212" s="3">
        <f t="shared" si="8220"/>
        <v>82212</v>
      </c>
      <c r="D82212" t="s">
        <v>25</v>
      </c>
    </row>
    <row r="82213" spans="1:4">
      <c r="A82213" s="3">
        <f t="shared" si="8220"/>
        <v>82213</v>
      </c>
      <c r="D82213" t="s">
        <v>25</v>
      </c>
    </row>
    <row r="82214" spans="1:4">
      <c r="A82214" s="3">
        <f t="shared" ref="A82214:A82223" si="8221">ROW()</f>
        <v>82214</v>
      </c>
      <c r="D82214" t="s">
        <v>25</v>
      </c>
    </row>
    <row r="82215" spans="1:4">
      <c r="A82215" s="3">
        <f t="shared" si="8221"/>
        <v>82215</v>
      </c>
      <c r="D82215" t="s">
        <v>25</v>
      </c>
    </row>
    <row r="82216" spans="1:4">
      <c r="A82216" s="3">
        <f t="shared" si="8221"/>
        <v>82216</v>
      </c>
      <c r="D82216" t="s">
        <v>25</v>
      </c>
    </row>
    <row r="82217" spans="1:4">
      <c r="A82217" s="3">
        <f t="shared" si="8221"/>
        <v>82217</v>
      </c>
      <c r="D82217" t="s">
        <v>25</v>
      </c>
    </row>
    <row r="82218" spans="1:4">
      <c r="A82218" s="3">
        <f t="shared" si="8221"/>
        <v>82218</v>
      </c>
      <c r="D82218" t="s">
        <v>25</v>
      </c>
    </row>
    <row r="82219" spans="1:4">
      <c r="A82219" s="3">
        <f t="shared" si="8221"/>
        <v>82219</v>
      </c>
      <c r="D82219" t="s">
        <v>25</v>
      </c>
    </row>
    <row r="82220" spans="1:4">
      <c r="A82220" s="3">
        <f t="shared" si="8221"/>
        <v>82220</v>
      </c>
      <c r="D82220" t="s">
        <v>25</v>
      </c>
    </row>
    <row r="82221" spans="1:4">
      <c r="A82221" s="3">
        <f t="shared" si="8221"/>
        <v>82221</v>
      </c>
      <c r="D82221" t="s">
        <v>25</v>
      </c>
    </row>
    <row r="82222" spans="1:4">
      <c r="A82222" s="3">
        <f t="shared" si="8221"/>
        <v>82222</v>
      </c>
      <c r="D82222" t="s">
        <v>25</v>
      </c>
    </row>
    <row r="82223" spans="1:4">
      <c r="A82223" s="3">
        <f t="shared" si="8221"/>
        <v>82223</v>
      </c>
      <c r="D82223" t="s">
        <v>25</v>
      </c>
    </row>
    <row r="82224" spans="1:4">
      <c r="A82224" s="3">
        <f t="shared" ref="A82224:A82233" si="8222">ROW()</f>
        <v>82224</v>
      </c>
      <c r="D82224" t="s">
        <v>25</v>
      </c>
    </row>
    <row r="82225" spans="1:4">
      <c r="A82225" s="3">
        <f t="shared" si="8222"/>
        <v>82225</v>
      </c>
      <c r="D82225" t="s">
        <v>25</v>
      </c>
    </row>
    <row r="82226" spans="1:4">
      <c r="A82226" s="3">
        <f t="shared" si="8222"/>
        <v>82226</v>
      </c>
      <c r="D82226" t="s">
        <v>25</v>
      </c>
    </row>
    <row r="82227" spans="1:4">
      <c r="A82227" s="3">
        <f t="shared" si="8222"/>
        <v>82227</v>
      </c>
      <c r="D82227" t="s">
        <v>25</v>
      </c>
    </row>
    <row r="82228" spans="1:4">
      <c r="A82228" s="3">
        <f t="shared" si="8222"/>
        <v>82228</v>
      </c>
      <c r="D82228" t="s">
        <v>25</v>
      </c>
    </row>
    <row r="82229" spans="1:4">
      <c r="A82229" s="3">
        <f t="shared" si="8222"/>
        <v>82229</v>
      </c>
      <c r="D82229" t="s">
        <v>25</v>
      </c>
    </row>
    <row r="82230" spans="1:4">
      <c r="A82230" s="3">
        <f t="shared" si="8222"/>
        <v>82230</v>
      </c>
      <c r="D82230" t="s">
        <v>25</v>
      </c>
    </row>
    <row r="82231" spans="1:4">
      <c r="A82231" s="3">
        <f t="shared" si="8222"/>
        <v>82231</v>
      </c>
      <c r="D82231" t="s">
        <v>25</v>
      </c>
    </row>
    <row r="82232" spans="1:4">
      <c r="A82232" s="3">
        <f t="shared" si="8222"/>
        <v>82232</v>
      </c>
      <c r="D82232" t="s">
        <v>25</v>
      </c>
    </row>
    <row r="82233" spans="1:4">
      <c r="A82233" s="3">
        <f t="shared" si="8222"/>
        <v>82233</v>
      </c>
      <c r="D82233" t="s">
        <v>25</v>
      </c>
    </row>
    <row r="82234" spans="1:4">
      <c r="A82234" s="3">
        <f t="shared" ref="A82234:A82243" si="8223">ROW()</f>
        <v>82234</v>
      </c>
      <c r="D82234" t="s">
        <v>25</v>
      </c>
    </row>
    <row r="82235" spans="1:4">
      <c r="A82235" s="3">
        <f t="shared" si="8223"/>
        <v>82235</v>
      </c>
      <c r="D82235" t="s">
        <v>25</v>
      </c>
    </row>
    <row r="82236" spans="1:4">
      <c r="A82236" s="3">
        <f t="shared" si="8223"/>
        <v>82236</v>
      </c>
      <c r="D82236" t="s">
        <v>25</v>
      </c>
    </row>
    <row r="82237" spans="1:4">
      <c r="A82237" s="3">
        <f t="shared" si="8223"/>
        <v>82237</v>
      </c>
      <c r="D82237" t="s">
        <v>25</v>
      </c>
    </row>
    <row r="82238" spans="1:4">
      <c r="A82238" s="3">
        <f t="shared" si="8223"/>
        <v>82238</v>
      </c>
      <c r="D82238" t="s">
        <v>25</v>
      </c>
    </row>
    <row r="82239" spans="1:4">
      <c r="A82239" s="3">
        <f t="shared" si="8223"/>
        <v>82239</v>
      </c>
      <c r="D82239" t="s">
        <v>25</v>
      </c>
    </row>
    <row r="82240" spans="1:4">
      <c r="A82240" s="3">
        <f t="shared" si="8223"/>
        <v>82240</v>
      </c>
      <c r="D82240" t="s">
        <v>25</v>
      </c>
    </row>
    <row r="82241" spans="1:4">
      <c r="A82241" s="3">
        <f t="shared" si="8223"/>
        <v>82241</v>
      </c>
      <c r="D82241" t="s">
        <v>25</v>
      </c>
    </row>
    <row r="82242" spans="1:4">
      <c r="A82242" s="3">
        <f t="shared" si="8223"/>
        <v>82242</v>
      </c>
      <c r="D82242" t="s">
        <v>25</v>
      </c>
    </row>
    <row r="82243" spans="1:4">
      <c r="A82243" s="3">
        <f t="shared" si="8223"/>
        <v>82243</v>
      </c>
      <c r="D82243" t="s">
        <v>25</v>
      </c>
    </row>
    <row r="82244" spans="1:4">
      <c r="A82244" s="3">
        <f t="shared" ref="A82244:A82253" si="8224">ROW()</f>
        <v>82244</v>
      </c>
      <c r="D82244" t="s">
        <v>25</v>
      </c>
    </row>
    <row r="82245" spans="1:4">
      <c r="A82245" s="3">
        <f t="shared" si="8224"/>
        <v>82245</v>
      </c>
      <c r="D82245" t="s">
        <v>25</v>
      </c>
    </row>
    <row r="82246" spans="1:4">
      <c r="A82246" s="3">
        <f t="shared" si="8224"/>
        <v>82246</v>
      </c>
      <c r="D82246" t="s">
        <v>25</v>
      </c>
    </row>
    <row r="82247" spans="1:4">
      <c r="A82247" s="3">
        <f t="shared" si="8224"/>
        <v>82247</v>
      </c>
      <c r="D82247" t="s">
        <v>25</v>
      </c>
    </row>
    <row r="82248" spans="1:4">
      <c r="A82248" s="3">
        <f t="shared" si="8224"/>
        <v>82248</v>
      </c>
      <c r="D82248" t="s">
        <v>25</v>
      </c>
    </row>
    <row r="82249" spans="1:4">
      <c r="A82249" s="3">
        <f t="shared" si="8224"/>
        <v>82249</v>
      </c>
      <c r="D82249" t="s">
        <v>25</v>
      </c>
    </row>
    <row r="82250" spans="1:4">
      <c r="A82250" s="3">
        <f t="shared" si="8224"/>
        <v>82250</v>
      </c>
      <c r="D82250" t="s">
        <v>25</v>
      </c>
    </row>
    <row r="82251" spans="1:4">
      <c r="A82251" s="3">
        <f t="shared" si="8224"/>
        <v>82251</v>
      </c>
      <c r="D82251" t="s">
        <v>25</v>
      </c>
    </row>
    <row r="82252" spans="1:4">
      <c r="A82252" s="3">
        <f t="shared" si="8224"/>
        <v>82252</v>
      </c>
      <c r="D82252" t="s">
        <v>25</v>
      </c>
    </row>
    <row r="82253" spans="1:4">
      <c r="A82253" s="3">
        <f t="shared" si="8224"/>
        <v>82253</v>
      </c>
      <c r="D82253" t="s">
        <v>25</v>
      </c>
    </row>
    <row r="82254" spans="1:4">
      <c r="A82254" s="3">
        <f t="shared" ref="A82254:A82263" si="8225">ROW()</f>
        <v>82254</v>
      </c>
      <c r="D82254" t="s">
        <v>25</v>
      </c>
    </row>
    <row r="82255" spans="1:4">
      <c r="A82255" s="3">
        <f t="shared" si="8225"/>
        <v>82255</v>
      </c>
      <c r="D82255" t="s">
        <v>25</v>
      </c>
    </row>
    <row r="82256" spans="1:4">
      <c r="A82256" s="3">
        <f t="shared" si="8225"/>
        <v>82256</v>
      </c>
      <c r="D82256" t="s">
        <v>25</v>
      </c>
    </row>
    <row r="82257" spans="1:4">
      <c r="A82257" s="3">
        <f t="shared" si="8225"/>
        <v>82257</v>
      </c>
      <c r="D82257" t="s">
        <v>25</v>
      </c>
    </row>
    <row r="82258" spans="1:4">
      <c r="A82258" s="3">
        <f t="shared" si="8225"/>
        <v>82258</v>
      </c>
      <c r="D82258" t="s">
        <v>25</v>
      </c>
    </row>
    <row r="82259" spans="1:4">
      <c r="A82259" s="3">
        <f t="shared" si="8225"/>
        <v>82259</v>
      </c>
      <c r="D82259" t="s">
        <v>25</v>
      </c>
    </row>
    <row r="82260" spans="1:4">
      <c r="A82260" s="3">
        <f t="shared" si="8225"/>
        <v>82260</v>
      </c>
      <c r="D82260" t="s">
        <v>25</v>
      </c>
    </row>
    <row r="82261" spans="1:4">
      <c r="A82261" s="3">
        <f t="shared" si="8225"/>
        <v>82261</v>
      </c>
      <c r="D82261" t="s">
        <v>25</v>
      </c>
    </row>
    <row r="82262" spans="1:4">
      <c r="A82262" s="3">
        <f t="shared" si="8225"/>
        <v>82262</v>
      </c>
      <c r="D82262" t="s">
        <v>25</v>
      </c>
    </row>
    <row r="82263" spans="1:4">
      <c r="A82263" s="3">
        <f t="shared" si="8225"/>
        <v>82263</v>
      </c>
      <c r="D82263" t="s">
        <v>25</v>
      </c>
    </row>
    <row r="82264" spans="1:4">
      <c r="A82264" s="3">
        <f t="shared" ref="A82264:A82273" si="8226">ROW()</f>
        <v>82264</v>
      </c>
      <c r="D82264" t="s">
        <v>25</v>
      </c>
    </row>
    <row r="82265" spans="1:4">
      <c r="A82265" s="3">
        <f t="shared" si="8226"/>
        <v>82265</v>
      </c>
      <c r="D82265" t="s">
        <v>25</v>
      </c>
    </row>
    <row r="82266" spans="1:4">
      <c r="A82266" s="3">
        <f t="shared" si="8226"/>
        <v>82266</v>
      </c>
      <c r="D82266" t="s">
        <v>25</v>
      </c>
    </row>
    <row r="82267" spans="1:4">
      <c r="A82267" s="3">
        <f t="shared" si="8226"/>
        <v>82267</v>
      </c>
      <c r="D82267" t="s">
        <v>25</v>
      </c>
    </row>
    <row r="82268" spans="1:4">
      <c r="A82268" s="3">
        <f t="shared" si="8226"/>
        <v>82268</v>
      </c>
      <c r="D82268" t="s">
        <v>25</v>
      </c>
    </row>
    <row r="82269" spans="1:4">
      <c r="A82269" s="3">
        <f t="shared" si="8226"/>
        <v>82269</v>
      </c>
      <c r="D82269" t="s">
        <v>25</v>
      </c>
    </row>
    <row r="82270" spans="1:4">
      <c r="A82270" s="3">
        <f t="shared" si="8226"/>
        <v>82270</v>
      </c>
      <c r="D82270" t="s">
        <v>25</v>
      </c>
    </row>
    <row r="82271" spans="1:4">
      <c r="A82271" s="3">
        <f t="shared" si="8226"/>
        <v>82271</v>
      </c>
      <c r="D82271" t="s">
        <v>25</v>
      </c>
    </row>
    <row r="82272" spans="1:4">
      <c r="A82272" s="3">
        <f t="shared" si="8226"/>
        <v>82272</v>
      </c>
      <c r="D82272" t="s">
        <v>25</v>
      </c>
    </row>
    <row r="82273" spans="1:4">
      <c r="A82273" s="3">
        <f t="shared" si="8226"/>
        <v>82273</v>
      </c>
      <c r="D82273" t="s">
        <v>25</v>
      </c>
    </row>
    <row r="82274" spans="1:4">
      <c r="A82274" s="3">
        <f t="shared" ref="A82274:A82283" si="8227">ROW()</f>
        <v>82274</v>
      </c>
      <c r="D82274" t="s">
        <v>25</v>
      </c>
    </row>
    <row r="82275" spans="1:4">
      <c r="A82275" s="3">
        <f t="shared" si="8227"/>
        <v>82275</v>
      </c>
      <c r="D82275" t="s">
        <v>25</v>
      </c>
    </row>
    <row r="82276" spans="1:4">
      <c r="A82276" s="3">
        <f t="shared" si="8227"/>
        <v>82276</v>
      </c>
      <c r="D82276" t="s">
        <v>25</v>
      </c>
    </row>
    <row r="82277" spans="1:4">
      <c r="A82277" s="3">
        <f t="shared" si="8227"/>
        <v>82277</v>
      </c>
      <c r="D82277" t="s">
        <v>25</v>
      </c>
    </row>
    <row r="82278" spans="1:4">
      <c r="A82278" s="3">
        <f t="shared" si="8227"/>
        <v>82278</v>
      </c>
      <c r="D82278" t="s">
        <v>25</v>
      </c>
    </row>
    <row r="82279" spans="1:4">
      <c r="A82279" s="3">
        <f t="shared" si="8227"/>
        <v>82279</v>
      </c>
      <c r="D82279" t="s">
        <v>25</v>
      </c>
    </row>
    <row r="82280" spans="1:4">
      <c r="A82280" s="3">
        <f t="shared" si="8227"/>
        <v>82280</v>
      </c>
      <c r="D82280" t="s">
        <v>25</v>
      </c>
    </row>
    <row r="82281" spans="1:4">
      <c r="A82281" s="3">
        <f t="shared" si="8227"/>
        <v>82281</v>
      </c>
      <c r="D82281" t="s">
        <v>25</v>
      </c>
    </row>
    <row r="82282" spans="1:4">
      <c r="A82282" s="3">
        <f t="shared" si="8227"/>
        <v>82282</v>
      </c>
      <c r="D82282" t="s">
        <v>25</v>
      </c>
    </row>
    <row r="82283" spans="1:4">
      <c r="A82283" s="3">
        <f t="shared" si="8227"/>
        <v>82283</v>
      </c>
      <c r="D82283" t="s">
        <v>25</v>
      </c>
    </row>
    <row r="82284" spans="1:4">
      <c r="A82284" s="3">
        <f t="shared" ref="A82284:A82293" si="8228">ROW()</f>
        <v>82284</v>
      </c>
      <c r="D82284" t="s">
        <v>25</v>
      </c>
    </row>
    <row r="82285" spans="1:4">
      <c r="A82285" s="3">
        <f t="shared" si="8228"/>
        <v>82285</v>
      </c>
      <c r="D82285" t="s">
        <v>25</v>
      </c>
    </row>
    <row r="82286" spans="1:4">
      <c r="A82286" s="3">
        <f t="shared" si="8228"/>
        <v>82286</v>
      </c>
      <c r="D82286" t="s">
        <v>25</v>
      </c>
    </row>
    <row r="82287" spans="1:4">
      <c r="A82287" s="3">
        <f t="shared" si="8228"/>
        <v>82287</v>
      </c>
      <c r="D82287" t="s">
        <v>25</v>
      </c>
    </row>
    <row r="82288" spans="1:4">
      <c r="A82288" s="3">
        <f t="shared" si="8228"/>
        <v>82288</v>
      </c>
      <c r="D82288" t="s">
        <v>25</v>
      </c>
    </row>
    <row r="82289" spans="1:4">
      <c r="A82289" s="3">
        <f t="shared" si="8228"/>
        <v>82289</v>
      </c>
      <c r="D82289" t="s">
        <v>25</v>
      </c>
    </row>
    <row r="82290" spans="1:4">
      <c r="A82290" s="3">
        <f t="shared" si="8228"/>
        <v>82290</v>
      </c>
      <c r="D82290" t="s">
        <v>25</v>
      </c>
    </row>
    <row r="82291" spans="1:4">
      <c r="A82291" s="3">
        <f t="shared" si="8228"/>
        <v>82291</v>
      </c>
      <c r="D82291" t="s">
        <v>25</v>
      </c>
    </row>
    <row r="82292" spans="1:4">
      <c r="A82292" s="3">
        <f t="shared" si="8228"/>
        <v>82292</v>
      </c>
      <c r="D82292" t="s">
        <v>25</v>
      </c>
    </row>
    <row r="82293" spans="1:4">
      <c r="A82293" s="3">
        <f t="shared" si="8228"/>
        <v>82293</v>
      </c>
      <c r="D82293" t="s">
        <v>25</v>
      </c>
    </row>
    <row r="82294" spans="1:4">
      <c r="A82294" s="3">
        <f t="shared" ref="A82294:A82303" si="8229">ROW()</f>
        <v>82294</v>
      </c>
      <c r="D82294" t="s">
        <v>25</v>
      </c>
    </row>
    <row r="82295" spans="1:4">
      <c r="A82295" s="3">
        <f t="shared" si="8229"/>
        <v>82295</v>
      </c>
      <c r="D82295" t="s">
        <v>25</v>
      </c>
    </row>
    <row r="82296" spans="1:4">
      <c r="A82296" s="3">
        <f t="shared" si="8229"/>
        <v>82296</v>
      </c>
      <c r="D82296" t="s">
        <v>25</v>
      </c>
    </row>
    <row r="82297" spans="1:4">
      <c r="A82297" s="3">
        <f t="shared" si="8229"/>
        <v>82297</v>
      </c>
      <c r="D82297" t="s">
        <v>25</v>
      </c>
    </row>
    <row r="82298" spans="1:4">
      <c r="A82298" s="3">
        <f t="shared" si="8229"/>
        <v>82298</v>
      </c>
      <c r="D82298" t="s">
        <v>25</v>
      </c>
    </row>
    <row r="82299" spans="1:4">
      <c r="A82299" s="3">
        <f t="shared" si="8229"/>
        <v>82299</v>
      </c>
      <c r="D82299" t="s">
        <v>25</v>
      </c>
    </row>
    <row r="82300" spans="1:4">
      <c r="A82300" s="3">
        <f t="shared" si="8229"/>
        <v>82300</v>
      </c>
      <c r="D82300" t="s">
        <v>25</v>
      </c>
    </row>
    <row r="82301" spans="1:4">
      <c r="A82301" s="3">
        <f t="shared" si="8229"/>
        <v>82301</v>
      </c>
      <c r="D82301" t="s">
        <v>25</v>
      </c>
    </row>
    <row r="82302" spans="1:4">
      <c r="A82302" s="3">
        <f t="shared" si="8229"/>
        <v>82302</v>
      </c>
      <c r="D82302" t="s">
        <v>25</v>
      </c>
    </row>
    <row r="82303" spans="1:4">
      <c r="A82303" s="3">
        <f t="shared" si="8229"/>
        <v>82303</v>
      </c>
      <c r="D82303" t="s">
        <v>25</v>
      </c>
    </row>
    <row r="82304" spans="1:4">
      <c r="A82304" s="3">
        <f t="shared" ref="A82304:A82313" si="8230">ROW()</f>
        <v>82304</v>
      </c>
      <c r="D82304" t="s">
        <v>25</v>
      </c>
    </row>
    <row r="82305" spans="1:4">
      <c r="A82305" s="3">
        <f t="shared" si="8230"/>
        <v>82305</v>
      </c>
      <c r="D82305" t="s">
        <v>25</v>
      </c>
    </row>
    <row r="82306" spans="1:4">
      <c r="A82306" s="3">
        <f t="shared" si="8230"/>
        <v>82306</v>
      </c>
      <c r="D82306" t="s">
        <v>25</v>
      </c>
    </row>
    <row r="82307" spans="1:4">
      <c r="A82307" s="3">
        <f t="shared" si="8230"/>
        <v>82307</v>
      </c>
      <c r="D82307" t="s">
        <v>25</v>
      </c>
    </row>
    <row r="82308" spans="1:4">
      <c r="A82308" s="3">
        <f t="shared" si="8230"/>
        <v>82308</v>
      </c>
      <c r="D82308" t="s">
        <v>25</v>
      </c>
    </row>
    <row r="82309" spans="1:4">
      <c r="A82309" s="3">
        <f t="shared" si="8230"/>
        <v>82309</v>
      </c>
      <c r="D82309" t="s">
        <v>25</v>
      </c>
    </row>
    <row r="82310" spans="1:4">
      <c r="A82310" s="3">
        <f t="shared" si="8230"/>
        <v>82310</v>
      </c>
      <c r="D82310" t="s">
        <v>25</v>
      </c>
    </row>
    <row r="82311" spans="1:4">
      <c r="A82311" s="3">
        <f t="shared" si="8230"/>
        <v>82311</v>
      </c>
      <c r="D82311" t="s">
        <v>25</v>
      </c>
    </row>
    <row r="82312" spans="1:4">
      <c r="A82312" s="3">
        <f t="shared" si="8230"/>
        <v>82312</v>
      </c>
      <c r="D82312" t="s">
        <v>25</v>
      </c>
    </row>
    <row r="82313" spans="1:4">
      <c r="A82313" s="3">
        <f t="shared" si="8230"/>
        <v>82313</v>
      </c>
      <c r="D82313" t="s">
        <v>25</v>
      </c>
    </row>
    <row r="82314" spans="1:4">
      <c r="A82314" s="3">
        <f t="shared" ref="A82314:A82323" si="8231">ROW()</f>
        <v>82314</v>
      </c>
      <c r="D82314" t="s">
        <v>25</v>
      </c>
    </row>
    <row r="82315" spans="1:4">
      <c r="A82315" s="3">
        <f t="shared" si="8231"/>
        <v>82315</v>
      </c>
      <c r="D82315" t="s">
        <v>25</v>
      </c>
    </row>
    <row r="82316" spans="1:4">
      <c r="A82316" s="3">
        <f t="shared" si="8231"/>
        <v>82316</v>
      </c>
      <c r="D82316" t="s">
        <v>25</v>
      </c>
    </row>
    <row r="82317" spans="1:4">
      <c r="A82317" s="3">
        <f t="shared" si="8231"/>
        <v>82317</v>
      </c>
      <c r="D82317" t="s">
        <v>25</v>
      </c>
    </row>
    <row r="82318" spans="1:4">
      <c r="A82318" s="3">
        <f t="shared" si="8231"/>
        <v>82318</v>
      </c>
      <c r="D82318" t="s">
        <v>25</v>
      </c>
    </row>
    <row r="82319" spans="1:4">
      <c r="A82319" s="3">
        <f t="shared" si="8231"/>
        <v>82319</v>
      </c>
      <c r="D82319" t="s">
        <v>25</v>
      </c>
    </row>
    <row r="82320" spans="1:4">
      <c r="A82320" s="3">
        <f t="shared" si="8231"/>
        <v>82320</v>
      </c>
      <c r="D82320" t="s">
        <v>25</v>
      </c>
    </row>
    <row r="82321" spans="1:4">
      <c r="A82321" s="3">
        <f t="shared" si="8231"/>
        <v>82321</v>
      </c>
      <c r="D82321" t="s">
        <v>25</v>
      </c>
    </row>
    <row r="82322" spans="1:4">
      <c r="A82322" s="3">
        <f t="shared" si="8231"/>
        <v>82322</v>
      </c>
      <c r="D82322" t="s">
        <v>25</v>
      </c>
    </row>
    <row r="82323" spans="1:4">
      <c r="A82323" s="3">
        <f t="shared" si="8231"/>
        <v>82323</v>
      </c>
      <c r="D82323" t="s">
        <v>25</v>
      </c>
    </row>
    <row r="82324" spans="1:4">
      <c r="A82324" s="3">
        <f t="shared" ref="A82324:A82333" si="8232">ROW()</f>
        <v>82324</v>
      </c>
      <c r="D82324" t="s">
        <v>25</v>
      </c>
    </row>
    <row r="82325" spans="1:4">
      <c r="A82325" s="3">
        <f t="shared" si="8232"/>
        <v>82325</v>
      </c>
      <c r="D82325" t="s">
        <v>25</v>
      </c>
    </row>
    <row r="82326" spans="1:4">
      <c r="A82326" s="3">
        <f t="shared" si="8232"/>
        <v>82326</v>
      </c>
      <c r="D82326" t="s">
        <v>25</v>
      </c>
    </row>
    <row r="82327" spans="1:4">
      <c r="A82327" s="3">
        <f t="shared" si="8232"/>
        <v>82327</v>
      </c>
      <c r="D82327" t="s">
        <v>25</v>
      </c>
    </row>
    <row r="82328" spans="1:4">
      <c r="A82328" s="3">
        <f t="shared" si="8232"/>
        <v>82328</v>
      </c>
      <c r="D82328" t="s">
        <v>25</v>
      </c>
    </row>
    <row r="82329" spans="1:4">
      <c r="A82329" s="3">
        <f t="shared" si="8232"/>
        <v>82329</v>
      </c>
      <c r="D82329" t="s">
        <v>25</v>
      </c>
    </row>
    <row r="82330" spans="1:4">
      <c r="A82330" s="3">
        <f t="shared" si="8232"/>
        <v>82330</v>
      </c>
      <c r="D82330" t="s">
        <v>25</v>
      </c>
    </row>
    <row r="82331" spans="1:4">
      <c r="A82331" s="3">
        <f t="shared" si="8232"/>
        <v>82331</v>
      </c>
      <c r="D82331" t="s">
        <v>25</v>
      </c>
    </row>
    <row r="82332" spans="1:4">
      <c r="A82332" s="3">
        <f t="shared" si="8232"/>
        <v>82332</v>
      </c>
      <c r="D82332" t="s">
        <v>25</v>
      </c>
    </row>
    <row r="82333" spans="1:4">
      <c r="A82333" s="3">
        <f t="shared" si="8232"/>
        <v>82333</v>
      </c>
      <c r="D82333" t="s">
        <v>25</v>
      </c>
    </row>
    <row r="82334" spans="1:4">
      <c r="A82334" s="3">
        <f t="shared" ref="A82334:A82343" si="8233">ROW()</f>
        <v>82334</v>
      </c>
      <c r="D82334" t="s">
        <v>25</v>
      </c>
    </row>
    <row r="82335" spans="1:4">
      <c r="A82335" s="3">
        <f t="shared" si="8233"/>
        <v>82335</v>
      </c>
      <c r="D82335" t="s">
        <v>25</v>
      </c>
    </row>
    <row r="82336" spans="1:4">
      <c r="A82336" s="3">
        <f t="shared" si="8233"/>
        <v>82336</v>
      </c>
      <c r="D82336" t="s">
        <v>25</v>
      </c>
    </row>
    <row r="82337" spans="1:4">
      <c r="A82337" s="3">
        <f t="shared" si="8233"/>
        <v>82337</v>
      </c>
      <c r="D82337" t="s">
        <v>25</v>
      </c>
    </row>
    <row r="82338" spans="1:4">
      <c r="A82338" s="3">
        <f t="shared" si="8233"/>
        <v>82338</v>
      </c>
      <c r="D82338" t="s">
        <v>25</v>
      </c>
    </row>
    <row r="82339" spans="1:4">
      <c r="A82339" s="3">
        <f t="shared" si="8233"/>
        <v>82339</v>
      </c>
      <c r="D82339" t="s">
        <v>25</v>
      </c>
    </row>
    <row r="82340" spans="1:4">
      <c r="A82340" s="3">
        <f t="shared" si="8233"/>
        <v>82340</v>
      </c>
      <c r="D82340" t="s">
        <v>25</v>
      </c>
    </row>
    <row r="82341" spans="1:4">
      <c r="A82341" s="3">
        <f t="shared" si="8233"/>
        <v>82341</v>
      </c>
      <c r="D82341" t="s">
        <v>25</v>
      </c>
    </row>
    <row r="82342" spans="1:4">
      <c r="A82342" s="3">
        <f t="shared" si="8233"/>
        <v>82342</v>
      </c>
      <c r="D82342" t="s">
        <v>25</v>
      </c>
    </row>
    <row r="82343" spans="1:4">
      <c r="A82343" s="3">
        <f t="shared" si="8233"/>
        <v>82343</v>
      </c>
      <c r="D82343" t="s">
        <v>25</v>
      </c>
    </row>
    <row r="82344" spans="1:4">
      <c r="A82344" s="3">
        <f t="shared" ref="A82344:A82353" si="8234">ROW()</f>
        <v>82344</v>
      </c>
      <c r="D82344" t="s">
        <v>25</v>
      </c>
    </row>
    <row r="82345" spans="1:4">
      <c r="A82345" s="3">
        <f t="shared" si="8234"/>
        <v>82345</v>
      </c>
      <c r="D82345" t="s">
        <v>25</v>
      </c>
    </row>
    <row r="82346" spans="1:4">
      <c r="A82346" s="3">
        <f t="shared" si="8234"/>
        <v>82346</v>
      </c>
      <c r="D82346" t="s">
        <v>25</v>
      </c>
    </row>
    <row r="82347" spans="1:4">
      <c r="A82347" s="3">
        <f t="shared" si="8234"/>
        <v>82347</v>
      </c>
      <c r="D82347" t="s">
        <v>25</v>
      </c>
    </row>
    <row r="82348" spans="1:4">
      <c r="A82348" s="3">
        <f t="shared" si="8234"/>
        <v>82348</v>
      </c>
      <c r="D82348" t="s">
        <v>25</v>
      </c>
    </row>
    <row r="82349" spans="1:4">
      <c r="A82349" s="3">
        <f t="shared" si="8234"/>
        <v>82349</v>
      </c>
      <c r="D82349" t="s">
        <v>25</v>
      </c>
    </row>
    <row r="82350" spans="1:4">
      <c r="A82350" s="3">
        <f t="shared" si="8234"/>
        <v>82350</v>
      </c>
      <c r="D82350" t="s">
        <v>25</v>
      </c>
    </row>
    <row r="82351" spans="1:4">
      <c r="A82351" s="3">
        <f t="shared" si="8234"/>
        <v>82351</v>
      </c>
      <c r="D82351" t="s">
        <v>25</v>
      </c>
    </row>
    <row r="82352" spans="1:4">
      <c r="A82352" s="3">
        <f t="shared" si="8234"/>
        <v>82352</v>
      </c>
      <c r="D82352" t="s">
        <v>25</v>
      </c>
    </row>
    <row r="82353" spans="1:4">
      <c r="A82353" s="3">
        <f t="shared" si="8234"/>
        <v>82353</v>
      </c>
      <c r="D82353" t="s">
        <v>25</v>
      </c>
    </row>
    <row r="82354" spans="1:4">
      <c r="A82354" s="3">
        <f t="shared" ref="A82354:A82363" si="8235">ROW()</f>
        <v>82354</v>
      </c>
      <c r="D82354" t="s">
        <v>25</v>
      </c>
    </row>
    <row r="82355" spans="1:4">
      <c r="A82355" s="3">
        <f t="shared" si="8235"/>
        <v>82355</v>
      </c>
      <c r="D82355" t="s">
        <v>25</v>
      </c>
    </row>
    <row r="82356" spans="1:4">
      <c r="A82356" s="3">
        <f t="shared" si="8235"/>
        <v>82356</v>
      </c>
      <c r="D82356" t="s">
        <v>25</v>
      </c>
    </row>
    <row r="82357" spans="1:4">
      <c r="A82357" s="3">
        <f t="shared" si="8235"/>
        <v>82357</v>
      </c>
      <c r="D82357" t="s">
        <v>25</v>
      </c>
    </row>
    <row r="82358" spans="1:4">
      <c r="A82358" s="3">
        <f t="shared" si="8235"/>
        <v>82358</v>
      </c>
      <c r="D82358" t="s">
        <v>25</v>
      </c>
    </row>
    <row r="82359" spans="1:4">
      <c r="A82359" s="3">
        <f t="shared" si="8235"/>
        <v>82359</v>
      </c>
      <c r="D82359" t="s">
        <v>25</v>
      </c>
    </row>
    <row r="82360" spans="1:4">
      <c r="A82360" s="3">
        <f t="shared" si="8235"/>
        <v>82360</v>
      </c>
      <c r="D82360" t="s">
        <v>25</v>
      </c>
    </row>
    <row r="82361" spans="1:4">
      <c r="A82361" s="3">
        <f t="shared" si="8235"/>
        <v>82361</v>
      </c>
      <c r="D82361" t="s">
        <v>25</v>
      </c>
    </row>
    <row r="82362" spans="1:4">
      <c r="A82362" s="3">
        <f t="shared" si="8235"/>
        <v>82362</v>
      </c>
      <c r="D82362" t="s">
        <v>25</v>
      </c>
    </row>
    <row r="82363" spans="1:4">
      <c r="A82363" s="3">
        <f t="shared" si="8235"/>
        <v>82363</v>
      </c>
      <c r="D82363" t="s">
        <v>25</v>
      </c>
    </row>
    <row r="82364" spans="1:4">
      <c r="A82364" s="3">
        <f t="shared" ref="A82364:A82373" si="8236">ROW()</f>
        <v>82364</v>
      </c>
      <c r="D82364" t="s">
        <v>25</v>
      </c>
    </row>
    <row r="82365" spans="1:4">
      <c r="A82365" s="3">
        <f t="shared" si="8236"/>
        <v>82365</v>
      </c>
      <c r="D82365" t="s">
        <v>25</v>
      </c>
    </row>
    <row r="82366" spans="1:4">
      <c r="A82366" s="3">
        <f t="shared" si="8236"/>
        <v>82366</v>
      </c>
      <c r="D82366" t="s">
        <v>25</v>
      </c>
    </row>
    <row r="82367" spans="1:4">
      <c r="A82367" s="3">
        <f t="shared" si="8236"/>
        <v>82367</v>
      </c>
      <c r="D82367" t="s">
        <v>25</v>
      </c>
    </row>
    <row r="82368" spans="1:4">
      <c r="A82368" s="3">
        <f t="shared" si="8236"/>
        <v>82368</v>
      </c>
      <c r="D82368" t="s">
        <v>25</v>
      </c>
    </row>
    <row r="82369" spans="1:4">
      <c r="A82369" s="3">
        <f t="shared" si="8236"/>
        <v>82369</v>
      </c>
      <c r="D82369" t="s">
        <v>25</v>
      </c>
    </row>
    <row r="82370" spans="1:4">
      <c r="A82370" s="3">
        <f t="shared" si="8236"/>
        <v>82370</v>
      </c>
      <c r="D82370" t="s">
        <v>25</v>
      </c>
    </row>
    <row r="82371" spans="1:4">
      <c r="A82371" s="3">
        <f t="shared" si="8236"/>
        <v>82371</v>
      </c>
      <c r="D82371" t="s">
        <v>25</v>
      </c>
    </row>
    <row r="82372" spans="1:4">
      <c r="A82372" s="3">
        <f t="shared" si="8236"/>
        <v>82372</v>
      </c>
      <c r="D82372" t="s">
        <v>25</v>
      </c>
    </row>
    <row r="82373" spans="1:4">
      <c r="A82373" s="3">
        <f t="shared" si="8236"/>
        <v>82373</v>
      </c>
      <c r="D82373" t="s">
        <v>25</v>
      </c>
    </row>
    <row r="82374" spans="1:4">
      <c r="A82374" s="3">
        <f t="shared" ref="A82374:A82383" si="8237">ROW()</f>
        <v>82374</v>
      </c>
      <c r="D82374" t="s">
        <v>25</v>
      </c>
    </row>
    <row r="82375" spans="1:4">
      <c r="A82375" s="3">
        <f t="shared" si="8237"/>
        <v>82375</v>
      </c>
      <c r="D82375" t="s">
        <v>25</v>
      </c>
    </row>
    <row r="82376" spans="1:4">
      <c r="A82376" s="3">
        <f t="shared" si="8237"/>
        <v>82376</v>
      </c>
      <c r="D82376" t="s">
        <v>25</v>
      </c>
    </row>
    <row r="82377" spans="1:4">
      <c r="A82377" s="3">
        <f t="shared" si="8237"/>
        <v>82377</v>
      </c>
      <c r="D82377" t="s">
        <v>25</v>
      </c>
    </row>
    <row r="82378" spans="1:4">
      <c r="A82378" s="3">
        <f t="shared" si="8237"/>
        <v>82378</v>
      </c>
      <c r="D82378" t="s">
        <v>25</v>
      </c>
    </row>
    <row r="82379" spans="1:4">
      <c r="A82379" s="3">
        <f t="shared" si="8237"/>
        <v>82379</v>
      </c>
      <c r="D82379" t="s">
        <v>25</v>
      </c>
    </row>
    <row r="82380" spans="1:4">
      <c r="A82380" s="3">
        <f t="shared" si="8237"/>
        <v>82380</v>
      </c>
      <c r="D82380" t="s">
        <v>25</v>
      </c>
    </row>
    <row r="82381" spans="1:4">
      <c r="A82381" s="3">
        <f t="shared" si="8237"/>
        <v>82381</v>
      </c>
      <c r="D82381" t="s">
        <v>25</v>
      </c>
    </row>
    <row r="82382" spans="1:4">
      <c r="A82382" s="3">
        <f t="shared" si="8237"/>
        <v>82382</v>
      </c>
      <c r="D82382" t="s">
        <v>25</v>
      </c>
    </row>
    <row r="82383" spans="1:4">
      <c r="A82383" s="3">
        <f t="shared" si="8237"/>
        <v>82383</v>
      </c>
      <c r="D82383" t="s">
        <v>25</v>
      </c>
    </row>
    <row r="82384" spans="1:4">
      <c r="A82384" s="3">
        <f t="shared" ref="A82384:A82393" si="8238">ROW()</f>
        <v>82384</v>
      </c>
      <c r="D82384" t="s">
        <v>25</v>
      </c>
    </row>
    <row r="82385" spans="1:4">
      <c r="A82385" s="3">
        <f t="shared" si="8238"/>
        <v>82385</v>
      </c>
      <c r="D82385" t="s">
        <v>25</v>
      </c>
    </row>
    <row r="82386" spans="1:4">
      <c r="A82386" s="3">
        <f t="shared" si="8238"/>
        <v>82386</v>
      </c>
      <c r="D82386" t="s">
        <v>25</v>
      </c>
    </row>
    <row r="82387" spans="1:4">
      <c r="A82387" s="3">
        <f t="shared" si="8238"/>
        <v>82387</v>
      </c>
      <c r="D82387" t="s">
        <v>25</v>
      </c>
    </row>
    <row r="82388" spans="1:4">
      <c r="A82388" s="3">
        <f t="shared" si="8238"/>
        <v>82388</v>
      </c>
      <c r="D82388" t="s">
        <v>25</v>
      </c>
    </row>
    <row r="82389" spans="1:4">
      <c r="A82389" s="3">
        <f t="shared" si="8238"/>
        <v>82389</v>
      </c>
      <c r="D82389" t="s">
        <v>25</v>
      </c>
    </row>
    <row r="82390" spans="1:4">
      <c r="A82390" s="3">
        <f t="shared" si="8238"/>
        <v>82390</v>
      </c>
      <c r="D82390" t="s">
        <v>25</v>
      </c>
    </row>
    <row r="82391" spans="1:4">
      <c r="A82391" s="3">
        <f t="shared" si="8238"/>
        <v>82391</v>
      </c>
      <c r="D82391" t="s">
        <v>25</v>
      </c>
    </row>
    <row r="82392" spans="1:4">
      <c r="A82392" s="3">
        <f t="shared" si="8238"/>
        <v>82392</v>
      </c>
      <c r="D82392" t="s">
        <v>25</v>
      </c>
    </row>
    <row r="82393" spans="1:4">
      <c r="A82393" s="3">
        <f t="shared" si="8238"/>
        <v>82393</v>
      </c>
      <c r="D82393" t="s">
        <v>25</v>
      </c>
    </row>
    <row r="82394" spans="1:4">
      <c r="A82394" s="3">
        <f t="shared" ref="A82394:A82403" si="8239">ROW()</f>
        <v>82394</v>
      </c>
      <c r="D82394" t="s">
        <v>25</v>
      </c>
    </row>
    <row r="82395" spans="1:4">
      <c r="A82395" s="3">
        <f t="shared" si="8239"/>
        <v>82395</v>
      </c>
      <c r="D82395" t="s">
        <v>25</v>
      </c>
    </row>
    <row r="82396" spans="1:4">
      <c r="A82396" s="3">
        <f t="shared" si="8239"/>
        <v>82396</v>
      </c>
      <c r="D82396" t="s">
        <v>25</v>
      </c>
    </row>
    <row r="82397" spans="1:4">
      <c r="A82397" s="3">
        <f t="shared" si="8239"/>
        <v>82397</v>
      </c>
      <c r="D82397" t="s">
        <v>25</v>
      </c>
    </row>
    <row r="82398" spans="1:4">
      <c r="A82398" s="3">
        <f t="shared" si="8239"/>
        <v>82398</v>
      </c>
      <c r="D82398" t="s">
        <v>25</v>
      </c>
    </row>
    <row r="82399" spans="1:4">
      <c r="A82399" s="3">
        <f t="shared" si="8239"/>
        <v>82399</v>
      </c>
      <c r="D82399" t="s">
        <v>25</v>
      </c>
    </row>
    <row r="82400" spans="1:4">
      <c r="A82400" s="3">
        <f t="shared" si="8239"/>
        <v>82400</v>
      </c>
      <c r="D82400" t="s">
        <v>25</v>
      </c>
    </row>
    <row r="82401" spans="1:4">
      <c r="A82401" s="3">
        <f t="shared" si="8239"/>
        <v>82401</v>
      </c>
      <c r="D82401" t="s">
        <v>25</v>
      </c>
    </row>
    <row r="82402" spans="1:4">
      <c r="A82402" s="3">
        <f t="shared" si="8239"/>
        <v>82402</v>
      </c>
      <c r="D82402" t="s">
        <v>25</v>
      </c>
    </row>
    <row r="82403" spans="1:4">
      <c r="A82403" s="3">
        <f t="shared" si="8239"/>
        <v>82403</v>
      </c>
      <c r="D82403" t="s">
        <v>25</v>
      </c>
    </row>
    <row r="82404" spans="1:4">
      <c r="A82404" s="3">
        <f t="shared" ref="A82404:A82413" si="8240">ROW()</f>
        <v>82404</v>
      </c>
      <c r="D82404" t="s">
        <v>25</v>
      </c>
    </row>
    <row r="82405" spans="1:4">
      <c r="A82405" s="3">
        <f t="shared" si="8240"/>
        <v>82405</v>
      </c>
      <c r="D82405" t="s">
        <v>25</v>
      </c>
    </row>
    <row r="82406" spans="1:4">
      <c r="A82406" s="3">
        <f t="shared" si="8240"/>
        <v>82406</v>
      </c>
      <c r="D82406" t="s">
        <v>25</v>
      </c>
    </row>
    <row r="82407" spans="1:4">
      <c r="A82407" s="3">
        <f t="shared" si="8240"/>
        <v>82407</v>
      </c>
      <c r="D82407" t="s">
        <v>25</v>
      </c>
    </row>
    <row r="82408" spans="1:4">
      <c r="A82408" s="3">
        <f t="shared" si="8240"/>
        <v>82408</v>
      </c>
      <c r="D82408" t="s">
        <v>25</v>
      </c>
    </row>
    <row r="82409" spans="1:4">
      <c r="A82409" s="3">
        <f t="shared" si="8240"/>
        <v>82409</v>
      </c>
      <c r="D82409" t="s">
        <v>25</v>
      </c>
    </row>
    <row r="82410" spans="1:4">
      <c r="A82410" s="3">
        <f t="shared" si="8240"/>
        <v>82410</v>
      </c>
      <c r="D82410" t="s">
        <v>25</v>
      </c>
    </row>
    <row r="82411" spans="1:4">
      <c r="A82411" s="3">
        <f t="shared" si="8240"/>
        <v>82411</v>
      </c>
      <c r="D82411" t="s">
        <v>25</v>
      </c>
    </row>
    <row r="82412" spans="1:4">
      <c r="A82412" s="3">
        <f t="shared" si="8240"/>
        <v>82412</v>
      </c>
      <c r="D82412" t="s">
        <v>25</v>
      </c>
    </row>
    <row r="82413" spans="1:4">
      <c r="A82413" s="3">
        <f t="shared" si="8240"/>
        <v>82413</v>
      </c>
      <c r="D82413" t="s">
        <v>25</v>
      </c>
    </row>
    <row r="82414" spans="1:4">
      <c r="A82414" s="3">
        <f t="shared" ref="A82414:A82423" si="8241">ROW()</f>
        <v>82414</v>
      </c>
      <c r="D82414" t="s">
        <v>25</v>
      </c>
    </row>
    <row r="82415" spans="1:4">
      <c r="A82415" s="3">
        <f t="shared" si="8241"/>
        <v>82415</v>
      </c>
      <c r="D82415" t="s">
        <v>25</v>
      </c>
    </row>
    <row r="82416" spans="1:4">
      <c r="A82416" s="3">
        <f t="shared" si="8241"/>
        <v>82416</v>
      </c>
      <c r="D82416" t="s">
        <v>25</v>
      </c>
    </row>
    <row r="82417" spans="1:4">
      <c r="A82417" s="3">
        <f t="shared" si="8241"/>
        <v>82417</v>
      </c>
      <c r="D82417" t="s">
        <v>25</v>
      </c>
    </row>
    <row r="82418" spans="1:4">
      <c r="A82418" s="3">
        <f t="shared" si="8241"/>
        <v>82418</v>
      </c>
      <c r="D82418" t="s">
        <v>25</v>
      </c>
    </row>
    <row r="82419" spans="1:4">
      <c r="A82419" s="3">
        <f t="shared" si="8241"/>
        <v>82419</v>
      </c>
      <c r="D82419" t="s">
        <v>25</v>
      </c>
    </row>
    <row r="82420" spans="1:4">
      <c r="A82420" s="3">
        <f t="shared" si="8241"/>
        <v>82420</v>
      </c>
      <c r="D82420" t="s">
        <v>25</v>
      </c>
    </row>
    <row r="82421" spans="1:4">
      <c r="A82421" s="3">
        <f t="shared" si="8241"/>
        <v>82421</v>
      </c>
      <c r="D82421" t="s">
        <v>25</v>
      </c>
    </row>
    <row r="82422" spans="1:4">
      <c r="A82422" s="3">
        <f t="shared" si="8241"/>
        <v>82422</v>
      </c>
      <c r="D82422" t="s">
        <v>25</v>
      </c>
    </row>
    <row r="82423" spans="1:4">
      <c r="A82423" s="3">
        <f t="shared" si="8241"/>
        <v>82423</v>
      </c>
      <c r="D82423" t="s">
        <v>25</v>
      </c>
    </row>
    <row r="82424" spans="1:4">
      <c r="A82424" s="3">
        <f t="shared" ref="A82424:A82433" si="8242">ROW()</f>
        <v>82424</v>
      </c>
      <c r="D82424" t="s">
        <v>25</v>
      </c>
    </row>
    <row r="82425" spans="1:4">
      <c r="A82425" s="3">
        <f t="shared" si="8242"/>
        <v>82425</v>
      </c>
      <c r="D82425" t="s">
        <v>25</v>
      </c>
    </row>
    <row r="82426" spans="1:4">
      <c r="A82426" s="3">
        <f t="shared" si="8242"/>
        <v>82426</v>
      </c>
      <c r="D82426" t="s">
        <v>25</v>
      </c>
    </row>
    <row r="82427" spans="1:4">
      <c r="A82427" s="3">
        <f t="shared" si="8242"/>
        <v>82427</v>
      </c>
      <c r="D82427" t="s">
        <v>25</v>
      </c>
    </row>
    <row r="82428" spans="1:4">
      <c r="A82428" s="3">
        <f t="shared" si="8242"/>
        <v>82428</v>
      </c>
      <c r="D82428" t="s">
        <v>25</v>
      </c>
    </row>
    <row r="82429" spans="1:4">
      <c r="A82429" s="3">
        <f t="shared" si="8242"/>
        <v>82429</v>
      </c>
      <c r="D82429" t="s">
        <v>25</v>
      </c>
    </row>
    <row r="82430" spans="1:4">
      <c r="A82430" s="3">
        <f t="shared" si="8242"/>
        <v>82430</v>
      </c>
      <c r="D82430" t="s">
        <v>25</v>
      </c>
    </row>
    <row r="82431" spans="1:4">
      <c r="A82431" s="3">
        <f t="shared" si="8242"/>
        <v>82431</v>
      </c>
      <c r="D82431" t="s">
        <v>25</v>
      </c>
    </row>
    <row r="82432" spans="1:4">
      <c r="A82432" s="3">
        <f t="shared" si="8242"/>
        <v>82432</v>
      </c>
      <c r="D82432" t="s">
        <v>25</v>
      </c>
    </row>
    <row r="82433" spans="1:4">
      <c r="A82433" s="3">
        <f t="shared" si="8242"/>
        <v>82433</v>
      </c>
      <c r="D82433" t="s">
        <v>25</v>
      </c>
    </row>
    <row r="82434" spans="1:4">
      <c r="A82434" s="3">
        <f t="shared" ref="A82434:A82443" si="8243">ROW()</f>
        <v>82434</v>
      </c>
      <c r="D82434" t="s">
        <v>25</v>
      </c>
    </row>
    <row r="82435" spans="1:4">
      <c r="A82435" s="3">
        <f t="shared" si="8243"/>
        <v>82435</v>
      </c>
      <c r="D82435" t="s">
        <v>25</v>
      </c>
    </row>
    <row r="82436" spans="1:4">
      <c r="A82436" s="3">
        <f t="shared" si="8243"/>
        <v>82436</v>
      </c>
      <c r="D82436" t="s">
        <v>25</v>
      </c>
    </row>
    <row r="82437" spans="1:4">
      <c r="A82437" s="3">
        <f t="shared" si="8243"/>
        <v>82437</v>
      </c>
      <c r="D82437" t="s">
        <v>25</v>
      </c>
    </row>
    <row r="82438" spans="1:4">
      <c r="A82438" s="3">
        <f t="shared" si="8243"/>
        <v>82438</v>
      </c>
      <c r="D82438" t="s">
        <v>25</v>
      </c>
    </row>
    <row r="82439" spans="1:4">
      <c r="A82439" s="3">
        <f t="shared" si="8243"/>
        <v>82439</v>
      </c>
      <c r="D82439" t="s">
        <v>25</v>
      </c>
    </row>
    <row r="82440" spans="1:4">
      <c r="A82440" s="3">
        <f t="shared" si="8243"/>
        <v>82440</v>
      </c>
      <c r="D82440" t="s">
        <v>25</v>
      </c>
    </row>
    <row r="82441" spans="1:4">
      <c r="A82441" s="3">
        <f t="shared" si="8243"/>
        <v>82441</v>
      </c>
      <c r="D82441" t="s">
        <v>25</v>
      </c>
    </row>
    <row r="82442" spans="1:4">
      <c r="A82442" s="3">
        <f t="shared" si="8243"/>
        <v>82442</v>
      </c>
      <c r="D82442" t="s">
        <v>25</v>
      </c>
    </row>
    <row r="82443" spans="1:4">
      <c r="A82443" s="3">
        <f t="shared" si="8243"/>
        <v>82443</v>
      </c>
      <c r="D82443" t="s">
        <v>25</v>
      </c>
    </row>
    <row r="82444" spans="1:4">
      <c r="A82444" s="3">
        <f t="shared" ref="A82444:A82453" si="8244">ROW()</f>
        <v>82444</v>
      </c>
      <c r="D82444" t="s">
        <v>25</v>
      </c>
    </row>
    <row r="82445" spans="1:4">
      <c r="A82445" s="3">
        <f t="shared" si="8244"/>
        <v>82445</v>
      </c>
      <c r="D82445" t="s">
        <v>25</v>
      </c>
    </row>
    <row r="82446" spans="1:4">
      <c r="A82446" s="3">
        <f t="shared" si="8244"/>
        <v>82446</v>
      </c>
      <c r="D82446" t="s">
        <v>25</v>
      </c>
    </row>
    <row r="82447" spans="1:4">
      <c r="A82447" s="3">
        <f t="shared" si="8244"/>
        <v>82447</v>
      </c>
      <c r="D82447" t="s">
        <v>25</v>
      </c>
    </row>
    <row r="82448" spans="1:4">
      <c r="A82448" s="3">
        <f t="shared" si="8244"/>
        <v>82448</v>
      </c>
      <c r="D82448" t="s">
        <v>25</v>
      </c>
    </row>
    <row r="82449" spans="1:4">
      <c r="A82449" s="3">
        <f t="shared" si="8244"/>
        <v>82449</v>
      </c>
      <c r="D82449" t="s">
        <v>25</v>
      </c>
    </row>
    <row r="82450" spans="1:4">
      <c r="A82450" s="3">
        <f t="shared" si="8244"/>
        <v>82450</v>
      </c>
      <c r="D82450" t="s">
        <v>25</v>
      </c>
    </row>
    <row r="82451" spans="1:4">
      <c r="A82451" s="3">
        <f t="shared" si="8244"/>
        <v>82451</v>
      </c>
      <c r="D82451" t="s">
        <v>25</v>
      </c>
    </row>
    <row r="82452" spans="1:4">
      <c r="A82452" s="3">
        <f t="shared" si="8244"/>
        <v>82452</v>
      </c>
      <c r="D82452" t="s">
        <v>25</v>
      </c>
    </row>
    <row r="82453" spans="1:4">
      <c r="A82453" s="3">
        <f t="shared" si="8244"/>
        <v>82453</v>
      </c>
      <c r="D82453" t="s">
        <v>25</v>
      </c>
    </row>
    <row r="82454" spans="1:4">
      <c r="A82454" s="3">
        <f t="shared" ref="A82454:A82463" si="8245">ROW()</f>
        <v>82454</v>
      </c>
      <c r="D82454" t="s">
        <v>25</v>
      </c>
    </row>
    <row r="82455" spans="1:4">
      <c r="A82455" s="3">
        <f t="shared" si="8245"/>
        <v>82455</v>
      </c>
      <c r="D82455" t="s">
        <v>25</v>
      </c>
    </row>
    <row r="82456" spans="1:4">
      <c r="A82456" s="3">
        <f t="shared" si="8245"/>
        <v>82456</v>
      </c>
      <c r="D82456" t="s">
        <v>25</v>
      </c>
    </row>
    <row r="82457" spans="1:4">
      <c r="A82457" s="3">
        <f t="shared" si="8245"/>
        <v>82457</v>
      </c>
      <c r="D82457" t="s">
        <v>25</v>
      </c>
    </row>
    <row r="82458" spans="1:4">
      <c r="A82458" s="3">
        <f t="shared" si="8245"/>
        <v>82458</v>
      </c>
      <c r="D82458" t="s">
        <v>25</v>
      </c>
    </row>
    <row r="82459" spans="1:4">
      <c r="A82459" s="3">
        <f t="shared" si="8245"/>
        <v>82459</v>
      </c>
      <c r="D82459" t="s">
        <v>25</v>
      </c>
    </row>
    <row r="82460" spans="1:4">
      <c r="A82460" s="3">
        <f t="shared" si="8245"/>
        <v>82460</v>
      </c>
      <c r="D82460" t="s">
        <v>25</v>
      </c>
    </row>
    <row r="82461" spans="1:4">
      <c r="A82461" s="3">
        <f t="shared" si="8245"/>
        <v>82461</v>
      </c>
      <c r="D82461" t="s">
        <v>25</v>
      </c>
    </row>
    <row r="82462" spans="1:4">
      <c r="A82462" s="3">
        <f t="shared" si="8245"/>
        <v>82462</v>
      </c>
      <c r="D82462" t="s">
        <v>25</v>
      </c>
    </row>
    <row r="82463" spans="1:4">
      <c r="A82463" s="3">
        <f t="shared" si="8245"/>
        <v>82463</v>
      </c>
      <c r="D82463" t="s">
        <v>25</v>
      </c>
    </row>
    <row r="82464" spans="1:4">
      <c r="A82464" s="3">
        <f t="shared" ref="A82464:A82473" si="8246">ROW()</f>
        <v>82464</v>
      </c>
      <c r="D82464" t="s">
        <v>25</v>
      </c>
    </row>
    <row r="82465" spans="1:4">
      <c r="A82465" s="3">
        <f t="shared" si="8246"/>
        <v>82465</v>
      </c>
      <c r="D82465" t="s">
        <v>25</v>
      </c>
    </row>
    <row r="82466" spans="1:4">
      <c r="A82466" s="3">
        <f t="shared" si="8246"/>
        <v>82466</v>
      </c>
      <c r="D82466" t="s">
        <v>25</v>
      </c>
    </row>
    <row r="82467" spans="1:4">
      <c r="A82467" s="3">
        <f t="shared" si="8246"/>
        <v>82467</v>
      </c>
      <c r="D82467" t="s">
        <v>25</v>
      </c>
    </row>
    <row r="82468" spans="1:4">
      <c r="A82468" s="3">
        <f t="shared" si="8246"/>
        <v>82468</v>
      </c>
      <c r="D82468" t="s">
        <v>25</v>
      </c>
    </row>
    <row r="82469" spans="1:4">
      <c r="A82469" s="3">
        <f t="shared" si="8246"/>
        <v>82469</v>
      </c>
      <c r="D82469" t="s">
        <v>25</v>
      </c>
    </row>
    <row r="82470" spans="1:4">
      <c r="A82470" s="3">
        <f t="shared" si="8246"/>
        <v>82470</v>
      </c>
      <c r="D82470" t="s">
        <v>25</v>
      </c>
    </row>
    <row r="82471" spans="1:4">
      <c r="A82471" s="3">
        <f t="shared" si="8246"/>
        <v>82471</v>
      </c>
      <c r="D82471" t="s">
        <v>25</v>
      </c>
    </row>
    <row r="82472" spans="1:4">
      <c r="A82472" s="3">
        <f t="shared" si="8246"/>
        <v>82472</v>
      </c>
      <c r="D82472" t="s">
        <v>25</v>
      </c>
    </row>
    <row r="82473" spans="1:4">
      <c r="A82473" s="3">
        <f t="shared" si="8246"/>
        <v>82473</v>
      </c>
      <c r="D82473" t="s">
        <v>25</v>
      </c>
    </row>
    <row r="82474" spans="1:4">
      <c r="A82474" s="3">
        <f t="shared" ref="A82474:A82483" si="8247">ROW()</f>
        <v>82474</v>
      </c>
      <c r="D82474" t="s">
        <v>25</v>
      </c>
    </row>
    <row r="82475" spans="1:4">
      <c r="A82475" s="3">
        <f t="shared" si="8247"/>
        <v>82475</v>
      </c>
      <c r="D82475" t="s">
        <v>25</v>
      </c>
    </row>
    <row r="82476" spans="1:4">
      <c r="A82476" s="3">
        <f t="shared" si="8247"/>
        <v>82476</v>
      </c>
      <c r="D82476" t="s">
        <v>25</v>
      </c>
    </row>
    <row r="82477" spans="1:4">
      <c r="A82477" s="3">
        <f t="shared" si="8247"/>
        <v>82477</v>
      </c>
      <c r="D82477" t="s">
        <v>25</v>
      </c>
    </row>
    <row r="82478" spans="1:4">
      <c r="A82478" s="3">
        <f t="shared" si="8247"/>
        <v>82478</v>
      </c>
      <c r="D82478" t="s">
        <v>25</v>
      </c>
    </row>
    <row r="82479" spans="1:4">
      <c r="A82479" s="3">
        <f t="shared" si="8247"/>
        <v>82479</v>
      </c>
      <c r="D82479" t="s">
        <v>25</v>
      </c>
    </row>
    <row r="82480" spans="1:4">
      <c r="A82480" s="3">
        <f t="shared" si="8247"/>
        <v>82480</v>
      </c>
      <c r="D82480" t="s">
        <v>25</v>
      </c>
    </row>
    <row r="82481" spans="1:4">
      <c r="A82481" s="3">
        <f t="shared" si="8247"/>
        <v>82481</v>
      </c>
      <c r="D82481" t="s">
        <v>25</v>
      </c>
    </row>
    <row r="82482" spans="1:4">
      <c r="A82482" s="3">
        <f t="shared" si="8247"/>
        <v>82482</v>
      </c>
      <c r="D82482" t="s">
        <v>25</v>
      </c>
    </row>
    <row r="82483" spans="1:4">
      <c r="A82483" s="3">
        <f t="shared" si="8247"/>
        <v>82483</v>
      </c>
      <c r="D82483" t="s">
        <v>25</v>
      </c>
    </row>
    <row r="82484" spans="1:4">
      <c r="A82484" s="3">
        <f t="shared" ref="A82484:A82493" si="8248">ROW()</f>
        <v>82484</v>
      </c>
      <c r="D82484" t="s">
        <v>25</v>
      </c>
    </row>
    <row r="82485" spans="1:4">
      <c r="A82485" s="3">
        <f t="shared" si="8248"/>
        <v>82485</v>
      </c>
      <c r="D82485" t="s">
        <v>25</v>
      </c>
    </row>
    <row r="82486" spans="1:4">
      <c r="A82486" s="3">
        <f t="shared" si="8248"/>
        <v>82486</v>
      </c>
      <c r="D82486" t="s">
        <v>25</v>
      </c>
    </row>
    <row r="82487" spans="1:4">
      <c r="A82487" s="3">
        <f t="shared" si="8248"/>
        <v>82487</v>
      </c>
      <c r="D82487" t="s">
        <v>25</v>
      </c>
    </row>
    <row r="82488" spans="1:4">
      <c r="A82488" s="3">
        <f t="shared" si="8248"/>
        <v>82488</v>
      </c>
      <c r="D82488" t="s">
        <v>25</v>
      </c>
    </row>
    <row r="82489" spans="1:4">
      <c r="A82489" s="3">
        <f t="shared" si="8248"/>
        <v>82489</v>
      </c>
      <c r="D82489" t="s">
        <v>25</v>
      </c>
    </row>
    <row r="82490" spans="1:4">
      <c r="A82490" s="3">
        <f t="shared" si="8248"/>
        <v>82490</v>
      </c>
      <c r="D82490" t="s">
        <v>25</v>
      </c>
    </row>
    <row r="82491" spans="1:4">
      <c r="A82491" s="3">
        <f t="shared" si="8248"/>
        <v>82491</v>
      </c>
      <c r="D82491" t="s">
        <v>25</v>
      </c>
    </row>
    <row r="82492" spans="1:4">
      <c r="A82492" s="3">
        <f t="shared" si="8248"/>
        <v>82492</v>
      </c>
      <c r="D82492" t="s">
        <v>25</v>
      </c>
    </row>
    <row r="82493" spans="1:4">
      <c r="A82493" s="3">
        <f t="shared" si="8248"/>
        <v>82493</v>
      </c>
      <c r="D82493" t="s">
        <v>25</v>
      </c>
    </row>
    <row r="82494" spans="1:4">
      <c r="A82494" s="3">
        <f t="shared" ref="A82494:A82503" si="8249">ROW()</f>
        <v>82494</v>
      </c>
      <c r="D82494" t="s">
        <v>25</v>
      </c>
    </row>
    <row r="82495" spans="1:4">
      <c r="A82495" s="3">
        <f t="shared" si="8249"/>
        <v>82495</v>
      </c>
      <c r="D82495" t="s">
        <v>25</v>
      </c>
    </row>
    <row r="82496" spans="1:4">
      <c r="A82496" s="3">
        <f t="shared" si="8249"/>
        <v>82496</v>
      </c>
      <c r="D82496" t="s">
        <v>25</v>
      </c>
    </row>
    <row r="82497" spans="1:4">
      <c r="A82497" s="3">
        <f t="shared" si="8249"/>
        <v>82497</v>
      </c>
      <c r="D82497" t="s">
        <v>25</v>
      </c>
    </row>
    <row r="82498" spans="1:4">
      <c r="A82498" s="3">
        <f t="shared" si="8249"/>
        <v>82498</v>
      </c>
      <c r="D82498" t="s">
        <v>25</v>
      </c>
    </row>
    <row r="82499" spans="1:4">
      <c r="A82499" s="3">
        <f t="shared" si="8249"/>
        <v>82499</v>
      </c>
      <c r="D82499" t="s">
        <v>25</v>
      </c>
    </row>
    <row r="82500" spans="1:4">
      <c r="A82500" s="3">
        <f t="shared" si="8249"/>
        <v>82500</v>
      </c>
      <c r="D82500" t="s">
        <v>25</v>
      </c>
    </row>
    <row r="82501" spans="1:4">
      <c r="A82501" s="3">
        <f t="shared" si="8249"/>
        <v>82501</v>
      </c>
      <c r="D82501" t="s">
        <v>25</v>
      </c>
    </row>
    <row r="82502" spans="1:4">
      <c r="A82502" s="3">
        <f t="shared" si="8249"/>
        <v>82502</v>
      </c>
      <c r="D82502" t="s">
        <v>25</v>
      </c>
    </row>
    <row r="82503" spans="1:4">
      <c r="A82503" s="3">
        <f t="shared" si="8249"/>
        <v>82503</v>
      </c>
      <c r="D82503" t="s">
        <v>25</v>
      </c>
    </row>
    <row r="82504" spans="1:4">
      <c r="A82504" s="3">
        <f t="shared" ref="A82504:A82513" si="8250">ROW()</f>
        <v>82504</v>
      </c>
      <c r="D82504" t="s">
        <v>25</v>
      </c>
    </row>
    <row r="82505" spans="1:4">
      <c r="A82505" s="3">
        <f t="shared" si="8250"/>
        <v>82505</v>
      </c>
      <c r="D82505" t="s">
        <v>25</v>
      </c>
    </row>
    <row r="82506" spans="1:4">
      <c r="A82506" s="3">
        <f t="shared" si="8250"/>
        <v>82506</v>
      </c>
      <c r="D82506" t="s">
        <v>25</v>
      </c>
    </row>
    <row r="82507" spans="1:4">
      <c r="A82507" s="3">
        <f t="shared" si="8250"/>
        <v>82507</v>
      </c>
      <c r="D82507" t="s">
        <v>25</v>
      </c>
    </row>
    <row r="82508" spans="1:4">
      <c r="A82508" s="3">
        <f t="shared" si="8250"/>
        <v>82508</v>
      </c>
      <c r="D82508" t="s">
        <v>25</v>
      </c>
    </row>
    <row r="82509" spans="1:4">
      <c r="A82509" s="3">
        <f t="shared" si="8250"/>
        <v>82509</v>
      </c>
      <c r="D82509" t="s">
        <v>25</v>
      </c>
    </row>
    <row r="82510" spans="1:4">
      <c r="A82510" s="3">
        <f t="shared" si="8250"/>
        <v>82510</v>
      </c>
      <c r="D82510" t="s">
        <v>25</v>
      </c>
    </row>
    <row r="82511" spans="1:4">
      <c r="A82511" s="3">
        <f t="shared" si="8250"/>
        <v>82511</v>
      </c>
      <c r="D82511" t="s">
        <v>25</v>
      </c>
    </row>
    <row r="82512" spans="1:4">
      <c r="A82512" s="3">
        <f t="shared" si="8250"/>
        <v>82512</v>
      </c>
      <c r="D82512" t="s">
        <v>25</v>
      </c>
    </row>
    <row r="82513" spans="1:4">
      <c r="A82513" s="3">
        <f t="shared" si="8250"/>
        <v>82513</v>
      </c>
      <c r="D82513" t="s">
        <v>25</v>
      </c>
    </row>
    <row r="82514" spans="1:4">
      <c r="A82514" s="3">
        <f t="shared" ref="A82514:A82523" si="8251">ROW()</f>
        <v>82514</v>
      </c>
      <c r="D82514" t="s">
        <v>25</v>
      </c>
    </row>
    <row r="82515" spans="1:4">
      <c r="A82515" s="3">
        <f t="shared" si="8251"/>
        <v>82515</v>
      </c>
      <c r="D82515" t="s">
        <v>25</v>
      </c>
    </row>
    <row r="82516" spans="1:4">
      <c r="A82516" s="3">
        <f t="shared" si="8251"/>
        <v>82516</v>
      </c>
      <c r="D82516" t="s">
        <v>25</v>
      </c>
    </row>
    <row r="82517" spans="1:4">
      <c r="A82517" s="3">
        <f t="shared" si="8251"/>
        <v>82517</v>
      </c>
      <c r="D82517" t="s">
        <v>25</v>
      </c>
    </row>
    <row r="82518" spans="1:4">
      <c r="A82518" s="3">
        <f t="shared" si="8251"/>
        <v>82518</v>
      </c>
      <c r="D82518" t="s">
        <v>25</v>
      </c>
    </row>
    <row r="82519" spans="1:4">
      <c r="A82519" s="3">
        <f t="shared" si="8251"/>
        <v>82519</v>
      </c>
      <c r="D82519" t="s">
        <v>25</v>
      </c>
    </row>
    <row r="82520" spans="1:4">
      <c r="A82520" s="3">
        <f t="shared" si="8251"/>
        <v>82520</v>
      </c>
      <c r="D82520" t="s">
        <v>25</v>
      </c>
    </row>
    <row r="82521" spans="1:4">
      <c r="A82521" s="3">
        <f t="shared" si="8251"/>
        <v>82521</v>
      </c>
      <c r="D82521" t="s">
        <v>25</v>
      </c>
    </row>
    <row r="82522" spans="1:4">
      <c r="A82522" s="3">
        <f t="shared" si="8251"/>
        <v>82522</v>
      </c>
      <c r="D82522" t="s">
        <v>25</v>
      </c>
    </row>
    <row r="82523" spans="1:4">
      <c r="A82523" s="3">
        <f t="shared" si="8251"/>
        <v>82523</v>
      </c>
      <c r="D82523" t="s">
        <v>25</v>
      </c>
    </row>
    <row r="82524" spans="1:4">
      <c r="A82524" s="3">
        <f t="shared" ref="A82524:A82533" si="8252">ROW()</f>
        <v>82524</v>
      </c>
      <c r="D82524" t="s">
        <v>25</v>
      </c>
    </row>
    <row r="82525" spans="1:4">
      <c r="A82525" s="3">
        <f t="shared" si="8252"/>
        <v>82525</v>
      </c>
      <c r="D82525" t="s">
        <v>25</v>
      </c>
    </row>
    <row r="82526" spans="1:4">
      <c r="A82526" s="3">
        <f t="shared" si="8252"/>
        <v>82526</v>
      </c>
      <c r="D82526" t="s">
        <v>25</v>
      </c>
    </row>
    <row r="82527" spans="1:4">
      <c r="A82527" s="3">
        <f t="shared" si="8252"/>
        <v>82527</v>
      </c>
      <c r="D82527" t="s">
        <v>25</v>
      </c>
    </row>
    <row r="82528" spans="1:4">
      <c r="A82528" s="3">
        <f t="shared" si="8252"/>
        <v>82528</v>
      </c>
      <c r="D82528" t="s">
        <v>25</v>
      </c>
    </row>
    <row r="82529" spans="1:4">
      <c r="A82529" s="3">
        <f t="shared" si="8252"/>
        <v>82529</v>
      </c>
      <c r="D82529" t="s">
        <v>25</v>
      </c>
    </row>
    <row r="82530" spans="1:4">
      <c r="A82530" s="3">
        <f t="shared" si="8252"/>
        <v>82530</v>
      </c>
      <c r="D82530" t="s">
        <v>25</v>
      </c>
    </row>
    <row r="82531" spans="1:4">
      <c r="A82531" s="3">
        <f t="shared" si="8252"/>
        <v>82531</v>
      </c>
      <c r="D82531" t="s">
        <v>25</v>
      </c>
    </row>
    <row r="82532" spans="1:4">
      <c r="A82532" s="3">
        <f t="shared" si="8252"/>
        <v>82532</v>
      </c>
      <c r="D82532" t="s">
        <v>25</v>
      </c>
    </row>
    <row r="82533" spans="1:4">
      <c r="A82533" s="3">
        <f t="shared" si="8252"/>
        <v>82533</v>
      </c>
      <c r="D82533" t="s">
        <v>25</v>
      </c>
    </row>
    <row r="82534" spans="1:4">
      <c r="A82534" s="3">
        <f t="shared" ref="A82534:A82543" si="8253">ROW()</f>
        <v>82534</v>
      </c>
      <c r="D82534" t="s">
        <v>25</v>
      </c>
    </row>
    <row r="82535" spans="1:4">
      <c r="A82535" s="3">
        <f t="shared" si="8253"/>
        <v>82535</v>
      </c>
      <c r="D82535" t="s">
        <v>25</v>
      </c>
    </row>
    <row r="82536" spans="1:4">
      <c r="A82536" s="3">
        <f t="shared" si="8253"/>
        <v>82536</v>
      </c>
      <c r="D82536" t="s">
        <v>25</v>
      </c>
    </row>
    <row r="82537" spans="1:4">
      <c r="A82537" s="3">
        <f t="shared" si="8253"/>
        <v>82537</v>
      </c>
      <c r="D82537" t="s">
        <v>25</v>
      </c>
    </row>
    <row r="82538" spans="1:4">
      <c r="A82538" s="3">
        <f t="shared" si="8253"/>
        <v>82538</v>
      </c>
      <c r="D82538" t="s">
        <v>25</v>
      </c>
    </row>
    <row r="82539" spans="1:4">
      <c r="A82539" s="3">
        <f t="shared" si="8253"/>
        <v>82539</v>
      </c>
      <c r="D82539" t="s">
        <v>25</v>
      </c>
    </row>
    <row r="82540" spans="1:4">
      <c r="A82540" s="3">
        <f t="shared" si="8253"/>
        <v>82540</v>
      </c>
      <c r="D82540" t="s">
        <v>25</v>
      </c>
    </row>
    <row r="82541" spans="1:4">
      <c r="A82541" s="3">
        <f t="shared" si="8253"/>
        <v>82541</v>
      </c>
      <c r="D82541" t="s">
        <v>25</v>
      </c>
    </row>
    <row r="82542" spans="1:4">
      <c r="A82542" s="3">
        <f t="shared" si="8253"/>
        <v>82542</v>
      </c>
      <c r="D82542" t="s">
        <v>25</v>
      </c>
    </row>
    <row r="82543" spans="1:4">
      <c r="A82543" s="3">
        <f t="shared" si="8253"/>
        <v>82543</v>
      </c>
      <c r="D82543" t="s">
        <v>25</v>
      </c>
    </row>
    <row r="82544" spans="1:4">
      <c r="A82544" s="3">
        <f t="shared" ref="A82544:A82553" si="8254">ROW()</f>
        <v>82544</v>
      </c>
      <c r="D82544" t="s">
        <v>25</v>
      </c>
    </row>
    <row r="82545" spans="1:4">
      <c r="A82545" s="3">
        <f t="shared" si="8254"/>
        <v>82545</v>
      </c>
      <c r="D82545" t="s">
        <v>25</v>
      </c>
    </row>
    <row r="82546" spans="1:4">
      <c r="A82546" s="3">
        <f t="shared" si="8254"/>
        <v>82546</v>
      </c>
      <c r="D82546" t="s">
        <v>25</v>
      </c>
    </row>
    <row r="82547" spans="1:4">
      <c r="A82547" s="3">
        <f t="shared" si="8254"/>
        <v>82547</v>
      </c>
      <c r="D82547" t="s">
        <v>25</v>
      </c>
    </row>
    <row r="82548" spans="1:4">
      <c r="A82548" s="3">
        <f t="shared" si="8254"/>
        <v>82548</v>
      </c>
      <c r="D82548" t="s">
        <v>25</v>
      </c>
    </row>
    <row r="82549" spans="1:4">
      <c r="A82549" s="3">
        <f t="shared" si="8254"/>
        <v>82549</v>
      </c>
      <c r="D82549" t="s">
        <v>25</v>
      </c>
    </row>
    <row r="82550" spans="1:4">
      <c r="A82550" s="3">
        <f t="shared" si="8254"/>
        <v>82550</v>
      </c>
      <c r="D82550" t="s">
        <v>25</v>
      </c>
    </row>
    <row r="82551" spans="1:4">
      <c r="A82551" s="3">
        <f t="shared" si="8254"/>
        <v>82551</v>
      </c>
      <c r="D82551" t="s">
        <v>25</v>
      </c>
    </row>
    <row r="82552" spans="1:4">
      <c r="A82552" s="3">
        <f t="shared" si="8254"/>
        <v>82552</v>
      </c>
      <c r="D82552" t="s">
        <v>25</v>
      </c>
    </row>
    <row r="82553" spans="1:4">
      <c r="A82553" s="3">
        <f t="shared" si="8254"/>
        <v>82553</v>
      </c>
      <c r="D82553" t="s">
        <v>25</v>
      </c>
    </row>
    <row r="82554" spans="1:4">
      <c r="A82554" s="3">
        <f t="shared" ref="A82554:A82563" si="8255">ROW()</f>
        <v>82554</v>
      </c>
      <c r="D82554" t="s">
        <v>25</v>
      </c>
    </row>
    <row r="82555" spans="1:4">
      <c r="A82555" s="3">
        <f t="shared" si="8255"/>
        <v>82555</v>
      </c>
      <c r="D82555" t="s">
        <v>25</v>
      </c>
    </row>
    <row r="82556" spans="1:4">
      <c r="A82556" s="3">
        <f t="shared" si="8255"/>
        <v>82556</v>
      </c>
      <c r="D82556" t="s">
        <v>25</v>
      </c>
    </row>
    <row r="82557" spans="1:4">
      <c r="A82557" s="3">
        <f t="shared" si="8255"/>
        <v>82557</v>
      </c>
      <c r="D82557" t="s">
        <v>25</v>
      </c>
    </row>
    <row r="82558" spans="1:4">
      <c r="A82558" s="3">
        <f t="shared" si="8255"/>
        <v>82558</v>
      </c>
      <c r="D82558" t="s">
        <v>25</v>
      </c>
    </row>
    <row r="82559" spans="1:4">
      <c r="A82559" s="3">
        <f t="shared" si="8255"/>
        <v>82559</v>
      </c>
      <c r="D82559" t="s">
        <v>25</v>
      </c>
    </row>
    <row r="82560" spans="1:4">
      <c r="A82560" s="3">
        <f t="shared" si="8255"/>
        <v>82560</v>
      </c>
      <c r="D82560" t="s">
        <v>25</v>
      </c>
    </row>
    <row r="82561" spans="1:4">
      <c r="A82561" s="3">
        <f t="shared" si="8255"/>
        <v>82561</v>
      </c>
      <c r="D82561" t="s">
        <v>25</v>
      </c>
    </row>
    <row r="82562" spans="1:4">
      <c r="A82562" s="3">
        <f t="shared" si="8255"/>
        <v>82562</v>
      </c>
      <c r="D82562" t="s">
        <v>25</v>
      </c>
    </row>
    <row r="82563" spans="1:4">
      <c r="A82563" s="3">
        <f t="shared" si="8255"/>
        <v>82563</v>
      </c>
      <c r="D82563" t="s">
        <v>25</v>
      </c>
    </row>
    <row r="82564" spans="1:4">
      <c r="A82564" s="3">
        <f t="shared" ref="A82564:A82573" si="8256">ROW()</f>
        <v>82564</v>
      </c>
      <c r="D82564" t="s">
        <v>25</v>
      </c>
    </row>
    <row r="82565" spans="1:4">
      <c r="A82565" s="3">
        <f t="shared" si="8256"/>
        <v>82565</v>
      </c>
      <c r="D82565" t="s">
        <v>25</v>
      </c>
    </row>
    <row r="82566" spans="1:4">
      <c r="A82566" s="3">
        <f t="shared" si="8256"/>
        <v>82566</v>
      </c>
      <c r="D82566" t="s">
        <v>25</v>
      </c>
    </row>
    <row r="82567" spans="1:4">
      <c r="A82567" s="3">
        <f t="shared" si="8256"/>
        <v>82567</v>
      </c>
      <c r="D82567" t="s">
        <v>25</v>
      </c>
    </row>
    <row r="82568" spans="1:4">
      <c r="A82568" s="3">
        <f t="shared" si="8256"/>
        <v>82568</v>
      </c>
      <c r="D82568" t="s">
        <v>25</v>
      </c>
    </row>
    <row r="82569" spans="1:4">
      <c r="A82569" s="3">
        <f t="shared" si="8256"/>
        <v>82569</v>
      </c>
      <c r="D82569" t="s">
        <v>25</v>
      </c>
    </row>
    <row r="82570" spans="1:4">
      <c r="A82570" s="3">
        <f t="shared" si="8256"/>
        <v>82570</v>
      </c>
      <c r="D82570" t="s">
        <v>25</v>
      </c>
    </row>
    <row r="82571" spans="1:4">
      <c r="A82571" s="3">
        <f t="shared" si="8256"/>
        <v>82571</v>
      </c>
      <c r="D82571" t="s">
        <v>25</v>
      </c>
    </row>
    <row r="82572" spans="1:4">
      <c r="A82572" s="3">
        <f t="shared" si="8256"/>
        <v>82572</v>
      </c>
      <c r="D82572" t="s">
        <v>25</v>
      </c>
    </row>
    <row r="82573" spans="1:4">
      <c r="A82573" s="3">
        <f t="shared" si="8256"/>
        <v>82573</v>
      </c>
      <c r="D82573" t="s">
        <v>25</v>
      </c>
    </row>
    <row r="82574" spans="1:4">
      <c r="A82574" s="3">
        <f t="shared" ref="A82574:A82583" si="8257">ROW()</f>
        <v>82574</v>
      </c>
      <c r="D82574" t="s">
        <v>25</v>
      </c>
    </row>
    <row r="82575" spans="1:4">
      <c r="A82575" s="3">
        <f t="shared" si="8257"/>
        <v>82575</v>
      </c>
      <c r="D82575" t="s">
        <v>25</v>
      </c>
    </row>
    <row r="82576" spans="1:4">
      <c r="A82576" s="3">
        <f t="shared" si="8257"/>
        <v>82576</v>
      </c>
      <c r="D82576" t="s">
        <v>25</v>
      </c>
    </row>
    <row r="82577" spans="1:4">
      <c r="A82577" s="3">
        <f t="shared" si="8257"/>
        <v>82577</v>
      </c>
      <c r="D82577" t="s">
        <v>25</v>
      </c>
    </row>
    <row r="82578" spans="1:4">
      <c r="A82578" s="3">
        <f t="shared" si="8257"/>
        <v>82578</v>
      </c>
      <c r="D82578" t="s">
        <v>25</v>
      </c>
    </row>
    <row r="82579" spans="1:4">
      <c r="A82579" s="3">
        <f t="shared" si="8257"/>
        <v>82579</v>
      </c>
      <c r="D82579" t="s">
        <v>25</v>
      </c>
    </row>
    <row r="82580" spans="1:4">
      <c r="A82580" s="3">
        <f t="shared" si="8257"/>
        <v>82580</v>
      </c>
      <c r="D82580" t="s">
        <v>25</v>
      </c>
    </row>
    <row r="82581" spans="1:4">
      <c r="A82581" s="3">
        <f t="shared" si="8257"/>
        <v>82581</v>
      </c>
      <c r="D82581" t="s">
        <v>25</v>
      </c>
    </row>
    <row r="82582" spans="1:4">
      <c r="A82582" s="3">
        <f t="shared" si="8257"/>
        <v>82582</v>
      </c>
      <c r="D82582" t="s">
        <v>25</v>
      </c>
    </row>
    <row r="82583" spans="1:4">
      <c r="A82583" s="3">
        <f t="shared" si="8257"/>
        <v>82583</v>
      </c>
      <c r="D82583" t="s">
        <v>25</v>
      </c>
    </row>
    <row r="82584" spans="1:4">
      <c r="A82584" s="3">
        <f t="shared" ref="A82584:A82593" si="8258">ROW()</f>
        <v>82584</v>
      </c>
      <c r="D82584" t="s">
        <v>25</v>
      </c>
    </row>
    <row r="82585" spans="1:4">
      <c r="A82585" s="3">
        <f t="shared" si="8258"/>
        <v>82585</v>
      </c>
      <c r="D82585" t="s">
        <v>25</v>
      </c>
    </row>
    <row r="82586" spans="1:4">
      <c r="A82586" s="3">
        <f t="shared" si="8258"/>
        <v>82586</v>
      </c>
      <c r="D82586" t="s">
        <v>25</v>
      </c>
    </row>
    <row r="82587" spans="1:4">
      <c r="A82587" s="3">
        <f t="shared" si="8258"/>
        <v>82587</v>
      </c>
      <c r="D82587" t="s">
        <v>25</v>
      </c>
    </row>
    <row r="82588" spans="1:4">
      <c r="A82588" s="3">
        <f t="shared" si="8258"/>
        <v>82588</v>
      </c>
      <c r="D82588" t="s">
        <v>25</v>
      </c>
    </row>
    <row r="82589" spans="1:4">
      <c r="A82589" s="3">
        <f t="shared" si="8258"/>
        <v>82589</v>
      </c>
      <c r="D82589" t="s">
        <v>25</v>
      </c>
    </row>
    <row r="82590" spans="1:4">
      <c r="A82590" s="3">
        <f t="shared" si="8258"/>
        <v>82590</v>
      </c>
      <c r="D82590" t="s">
        <v>25</v>
      </c>
    </row>
    <row r="82591" spans="1:4">
      <c r="A82591" s="3">
        <f t="shared" si="8258"/>
        <v>82591</v>
      </c>
      <c r="D82591" t="s">
        <v>25</v>
      </c>
    </row>
    <row r="82592" spans="1:4">
      <c r="A82592" s="3">
        <f t="shared" si="8258"/>
        <v>82592</v>
      </c>
      <c r="D82592" t="s">
        <v>25</v>
      </c>
    </row>
    <row r="82593" spans="1:4">
      <c r="A82593" s="3">
        <f t="shared" si="8258"/>
        <v>82593</v>
      </c>
      <c r="D82593" t="s">
        <v>25</v>
      </c>
    </row>
    <row r="82594" spans="1:4">
      <c r="A82594" s="3">
        <f t="shared" ref="A82594:A82603" si="8259">ROW()</f>
        <v>82594</v>
      </c>
      <c r="D82594" t="s">
        <v>25</v>
      </c>
    </row>
    <row r="82595" spans="1:4">
      <c r="A82595" s="3">
        <f t="shared" si="8259"/>
        <v>82595</v>
      </c>
      <c r="D82595" t="s">
        <v>25</v>
      </c>
    </row>
    <row r="82596" spans="1:4">
      <c r="A82596" s="3">
        <f t="shared" si="8259"/>
        <v>82596</v>
      </c>
      <c r="D82596" t="s">
        <v>25</v>
      </c>
    </row>
    <row r="82597" spans="1:4">
      <c r="A82597" s="3">
        <f t="shared" si="8259"/>
        <v>82597</v>
      </c>
      <c r="D82597" t="s">
        <v>25</v>
      </c>
    </row>
    <row r="82598" spans="1:4">
      <c r="A82598" s="3">
        <f t="shared" si="8259"/>
        <v>82598</v>
      </c>
      <c r="D82598" t="s">
        <v>25</v>
      </c>
    </row>
    <row r="82599" spans="1:4">
      <c r="A82599" s="3">
        <f t="shared" si="8259"/>
        <v>82599</v>
      </c>
      <c r="D82599" t="s">
        <v>25</v>
      </c>
    </row>
    <row r="82600" spans="1:4">
      <c r="A82600" s="3">
        <f t="shared" si="8259"/>
        <v>82600</v>
      </c>
      <c r="D82600" t="s">
        <v>25</v>
      </c>
    </row>
    <row r="82601" spans="1:4">
      <c r="A82601" s="3">
        <f t="shared" si="8259"/>
        <v>82601</v>
      </c>
      <c r="D82601" t="s">
        <v>25</v>
      </c>
    </row>
    <row r="82602" spans="1:4">
      <c r="A82602" s="3">
        <f t="shared" si="8259"/>
        <v>82602</v>
      </c>
      <c r="D82602" t="s">
        <v>25</v>
      </c>
    </row>
    <row r="82603" spans="1:4">
      <c r="A82603" s="3">
        <f t="shared" si="8259"/>
        <v>82603</v>
      </c>
      <c r="D82603" t="s">
        <v>25</v>
      </c>
    </row>
    <row r="82604" spans="1:4">
      <c r="A82604" s="3">
        <f t="shared" ref="A82604:A82613" si="8260">ROW()</f>
        <v>82604</v>
      </c>
      <c r="D82604" t="s">
        <v>25</v>
      </c>
    </row>
    <row r="82605" spans="1:4">
      <c r="A82605" s="3">
        <f t="shared" si="8260"/>
        <v>82605</v>
      </c>
      <c r="D82605" t="s">
        <v>25</v>
      </c>
    </row>
    <row r="82606" spans="1:4">
      <c r="A82606" s="3">
        <f t="shared" si="8260"/>
        <v>82606</v>
      </c>
      <c r="D82606" t="s">
        <v>25</v>
      </c>
    </row>
    <row r="82607" spans="1:4">
      <c r="A82607" s="3">
        <f t="shared" si="8260"/>
        <v>82607</v>
      </c>
      <c r="D82607" t="s">
        <v>25</v>
      </c>
    </row>
    <row r="82608" spans="1:4">
      <c r="A82608" s="3">
        <f t="shared" si="8260"/>
        <v>82608</v>
      </c>
      <c r="D82608" t="s">
        <v>25</v>
      </c>
    </row>
    <row r="82609" spans="1:4">
      <c r="A82609" s="3">
        <f t="shared" si="8260"/>
        <v>82609</v>
      </c>
      <c r="D82609" t="s">
        <v>25</v>
      </c>
    </row>
    <row r="82610" spans="1:4">
      <c r="A82610" s="3">
        <f t="shared" si="8260"/>
        <v>82610</v>
      </c>
      <c r="D82610" t="s">
        <v>25</v>
      </c>
    </row>
    <row r="82611" spans="1:4">
      <c r="A82611" s="3">
        <f t="shared" si="8260"/>
        <v>82611</v>
      </c>
      <c r="D82611" t="s">
        <v>25</v>
      </c>
    </row>
    <row r="82612" spans="1:4">
      <c r="A82612" s="3">
        <f t="shared" si="8260"/>
        <v>82612</v>
      </c>
      <c r="D82612" t="s">
        <v>25</v>
      </c>
    </row>
    <row r="82613" spans="1:4">
      <c r="A82613" s="3">
        <f t="shared" si="8260"/>
        <v>82613</v>
      </c>
      <c r="D82613" t="s">
        <v>25</v>
      </c>
    </row>
    <row r="82614" spans="1:4">
      <c r="A82614" s="3">
        <f t="shared" ref="A82614:A82623" si="8261">ROW()</f>
        <v>82614</v>
      </c>
      <c r="D82614" t="s">
        <v>25</v>
      </c>
    </row>
    <row r="82615" spans="1:4">
      <c r="A82615" s="3">
        <f t="shared" si="8261"/>
        <v>82615</v>
      </c>
      <c r="D82615" t="s">
        <v>25</v>
      </c>
    </row>
    <row r="82616" spans="1:4">
      <c r="A82616" s="3">
        <f t="shared" si="8261"/>
        <v>82616</v>
      </c>
      <c r="D82616" t="s">
        <v>25</v>
      </c>
    </row>
    <row r="82617" spans="1:4">
      <c r="A82617" s="3">
        <f t="shared" si="8261"/>
        <v>82617</v>
      </c>
      <c r="D82617" t="s">
        <v>25</v>
      </c>
    </row>
    <row r="82618" spans="1:4">
      <c r="A82618" s="3">
        <f t="shared" si="8261"/>
        <v>82618</v>
      </c>
      <c r="D82618" t="s">
        <v>25</v>
      </c>
    </row>
    <row r="82619" spans="1:4">
      <c r="A82619" s="3">
        <f t="shared" si="8261"/>
        <v>82619</v>
      </c>
      <c r="D82619" t="s">
        <v>25</v>
      </c>
    </row>
    <row r="82620" spans="1:4">
      <c r="A82620" s="3">
        <f t="shared" si="8261"/>
        <v>82620</v>
      </c>
      <c r="D82620" t="s">
        <v>25</v>
      </c>
    </row>
    <row r="82621" spans="1:4">
      <c r="A82621" s="3">
        <f t="shared" si="8261"/>
        <v>82621</v>
      </c>
      <c r="D82621" t="s">
        <v>25</v>
      </c>
    </row>
    <row r="82622" spans="1:4">
      <c r="A82622" s="3">
        <f t="shared" si="8261"/>
        <v>82622</v>
      </c>
      <c r="D82622" t="s">
        <v>25</v>
      </c>
    </row>
    <row r="82623" spans="1:4">
      <c r="A82623" s="3">
        <f t="shared" si="8261"/>
        <v>82623</v>
      </c>
      <c r="D82623" t="s">
        <v>25</v>
      </c>
    </row>
    <row r="82624" spans="1:4">
      <c r="A82624" s="3">
        <f t="shared" ref="A82624:A82633" si="8262">ROW()</f>
        <v>82624</v>
      </c>
      <c r="D82624" t="s">
        <v>25</v>
      </c>
    </row>
    <row r="82625" spans="1:4">
      <c r="A82625" s="3">
        <f t="shared" si="8262"/>
        <v>82625</v>
      </c>
      <c r="D82625" t="s">
        <v>25</v>
      </c>
    </row>
    <row r="82626" spans="1:4">
      <c r="A82626" s="3">
        <f t="shared" si="8262"/>
        <v>82626</v>
      </c>
      <c r="D82626" t="s">
        <v>25</v>
      </c>
    </row>
    <row r="82627" spans="1:4">
      <c r="A82627" s="3">
        <f t="shared" si="8262"/>
        <v>82627</v>
      </c>
      <c r="D82627" t="s">
        <v>25</v>
      </c>
    </row>
    <row r="82628" spans="1:4">
      <c r="A82628" s="3">
        <f t="shared" si="8262"/>
        <v>82628</v>
      </c>
      <c r="D82628" t="s">
        <v>25</v>
      </c>
    </row>
    <row r="82629" spans="1:4">
      <c r="A82629" s="3">
        <f t="shared" si="8262"/>
        <v>82629</v>
      </c>
      <c r="D82629" t="s">
        <v>25</v>
      </c>
    </row>
    <row r="82630" spans="1:4">
      <c r="A82630" s="3">
        <f t="shared" si="8262"/>
        <v>82630</v>
      </c>
      <c r="D82630" t="s">
        <v>25</v>
      </c>
    </row>
    <row r="82631" spans="1:4">
      <c r="A82631" s="3">
        <f t="shared" si="8262"/>
        <v>82631</v>
      </c>
      <c r="D82631" t="s">
        <v>25</v>
      </c>
    </row>
    <row r="82632" spans="1:4">
      <c r="A82632" s="3">
        <f t="shared" si="8262"/>
        <v>82632</v>
      </c>
      <c r="D82632" t="s">
        <v>25</v>
      </c>
    </row>
    <row r="82633" spans="1:4">
      <c r="A82633" s="3">
        <f t="shared" si="8262"/>
        <v>82633</v>
      </c>
      <c r="D82633" t="s">
        <v>25</v>
      </c>
    </row>
    <row r="82634" spans="1:4">
      <c r="A82634" s="3">
        <f t="shared" ref="A82634:A82643" si="8263">ROW()</f>
        <v>82634</v>
      </c>
      <c r="D82634" t="s">
        <v>25</v>
      </c>
    </row>
    <row r="82635" spans="1:4">
      <c r="A82635" s="3">
        <f t="shared" si="8263"/>
        <v>82635</v>
      </c>
      <c r="D82635" t="s">
        <v>25</v>
      </c>
    </row>
    <row r="82636" spans="1:4">
      <c r="A82636" s="3">
        <f t="shared" si="8263"/>
        <v>82636</v>
      </c>
      <c r="D82636" t="s">
        <v>25</v>
      </c>
    </row>
    <row r="82637" spans="1:4">
      <c r="A82637" s="3">
        <f t="shared" si="8263"/>
        <v>82637</v>
      </c>
      <c r="D82637" t="s">
        <v>25</v>
      </c>
    </row>
    <row r="82638" spans="1:4">
      <c r="A82638" s="3">
        <f t="shared" si="8263"/>
        <v>82638</v>
      </c>
      <c r="D82638" t="s">
        <v>25</v>
      </c>
    </row>
    <row r="82639" spans="1:4">
      <c r="A82639" s="3">
        <f t="shared" si="8263"/>
        <v>82639</v>
      </c>
      <c r="D82639" t="s">
        <v>25</v>
      </c>
    </row>
    <row r="82640" spans="1:4">
      <c r="A82640" s="3">
        <f t="shared" si="8263"/>
        <v>82640</v>
      </c>
      <c r="D82640" t="s">
        <v>25</v>
      </c>
    </row>
    <row r="82641" spans="1:4">
      <c r="A82641" s="3">
        <f t="shared" si="8263"/>
        <v>82641</v>
      </c>
      <c r="D82641" t="s">
        <v>25</v>
      </c>
    </row>
    <row r="82642" spans="1:4">
      <c r="A82642" s="3">
        <f t="shared" si="8263"/>
        <v>82642</v>
      </c>
      <c r="D82642" t="s">
        <v>25</v>
      </c>
    </row>
    <row r="82643" spans="1:4">
      <c r="A82643" s="3">
        <f t="shared" si="8263"/>
        <v>82643</v>
      </c>
      <c r="D82643" t="s">
        <v>25</v>
      </c>
    </row>
    <row r="82644" spans="1:4">
      <c r="A82644" s="3">
        <f t="shared" ref="A82644:A82653" si="8264">ROW()</f>
        <v>82644</v>
      </c>
      <c r="D82644" t="s">
        <v>25</v>
      </c>
    </row>
    <row r="82645" spans="1:4">
      <c r="A82645" s="3">
        <f t="shared" si="8264"/>
        <v>82645</v>
      </c>
      <c r="D82645" t="s">
        <v>25</v>
      </c>
    </row>
    <row r="82646" spans="1:4">
      <c r="A82646" s="3">
        <f t="shared" si="8264"/>
        <v>82646</v>
      </c>
      <c r="D82646" t="s">
        <v>25</v>
      </c>
    </row>
    <row r="82647" spans="1:4">
      <c r="A82647" s="3">
        <f t="shared" si="8264"/>
        <v>82647</v>
      </c>
      <c r="D82647" t="s">
        <v>25</v>
      </c>
    </row>
    <row r="82648" spans="1:4">
      <c r="A82648" s="3">
        <f t="shared" si="8264"/>
        <v>82648</v>
      </c>
      <c r="D82648" t="s">
        <v>25</v>
      </c>
    </row>
    <row r="82649" spans="1:4">
      <c r="A82649" s="3">
        <f t="shared" si="8264"/>
        <v>82649</v>
      </c>
      <c r="D82649" t="s">
        <v>25</v>
      </c>
    </row>
    <row r="82650" spans="1:4">
      <c r="A82650" s="3">
        <f t="shared" si="8264"/>
        <v>82650</v>
      </c>
      <c r="D82650" t="s">
        <v>25</v>
      </c>
    </row>
    <row r="82651" spans="1:4">
      <c r="A82651" s="3">
        <f t="shared" si="8264"/>
        <v>82651</v>
      </c>
      <c r="D82651" t="s">
        <v>25</v>
      </c>
    </row>
    <row r="82652" spans="1:4">
      <c r="A82652" s="3">
        <f t="shared" si="8264"/>
        <v>82652</v>
      </c>
      <c r="D82652" t="s">
        <v>25</v>
      </c>
    </row>
    <row r="82653" spans="1:4">
      <c r="A82653" s="3">
        <f t="shared" si="8264"/>
        <v>82653</v>
      </c>
      <c r="D82653" t="s">
        <v>25</v>
      </c>
    </row>
    <row r="82654" spans="1:4">
      <c r="A82654" s="3">
        <f t="shared" ref="A82654:A82663" si="8265">ROW()</f>
        <v>82654</v>
      </c>
      <c r="D82654" t="s">
        <v>25</v>
      </c>
    </row>
    <row r="82655" spans="1:4">
      <c r="A82655" s="3">
        <f t="shared" si="8265"/>
        <v>82655</v>
      </c>
      <c r="D82655" t="s">
        <v>25</v>
      </c>
    </row>
    <row r="82656" spans="1:4">
      <c r="A82656" s="3">
        <f t="shared" si="8265"/>
        <v>82656</v>
      </c>
      <c r="D82656" t="s">
        <v>25</v>
      </c>
    </row>
    <row r="82657" spans="1:4">
      <c r="A82657" s="3">
        <f t="shared" si="8265"/>
        <v>82657</v>
      </c>
      <c r="D82657" t="s">
        <v>25</v>
      </c>
    </row>
    <row r="82658" spans="1:4">
      <c r="A82658" s="3">
        <f t="shared" si="8265"/>
        <v>82658</v>
      </c>
      <c r="D82658" t="s">
        <v>25</v>
      </c>
    </row>
    <row r="82659" spans="1:4">
      <c r="A82659" s="3">
        <f t="shared" si="8265"/>
        <v>82659</v>
      </c>
      <c r="D82659" t="s">
        <v>25</v>
      </c>
    </row>
    <row r="82660" spans="1:4">
      <c r="A82660" s="3">
        <f t="shared" si="8265"/>
        <v>82660</v>
      </c>
      <c r="D82660" t="s">
        <v>25</v>
      </c>
    </row>
    <row r="82661" spans="1:4">
      <c r="A82661" s="3">
        <f t="shared" si="8265"/>
        <v>82661</v>
      </c>
      <c r="D82661" t="s">
        <v>25</v>
      </c>
    </row>
    <row r="82662" spans="1:4">
      <c r="A82662" s="3">
        <f t="shared" si="8265"/>
        <v>82662</v>
      </c>
      <c r="D82662" t="s">
        <v>25</v>
      </c>
    </row>
    <row r="82663" spans="1:4">
      <c r="A82663" s="3">
        <f t="shared" si="8265"/>
        <v>82663</v>
      </c>
      <c r="D82663" t="s">
        <v>25</v>
      </c>
    </row>
    <row r="82664" spans="1:4">
      <c r="A82664" s="3">
        <f t="shared" ref="A82664:A82673" si="8266">ROW()</f>
        <v>82664</v>
      </c>
      <c r="D82664" t="s">
        <v>25</v>
      </c>
    </row>
    <row r="82665" spans="1:4">
      <c r="A82665" s="3">
        <f t="shared" si="8266"/>
        <v>82665</v>
      </c>
      <c r="D82665" t="s">
        <v>25</v>
      </c>
    </row>
    <row r="82666" spans="1:4">
      <c r="A82666" s="3">
        <f t="shared" si="8266"/>
        <v>82666</v>
      </c>
      <c r="D82666" t="s">
        <v>25</v>
      </c>
    </row>
    <row r="82667" spans="1:4">
      <c r="A82667" s="3">
        <f t="shared" si="8266"/>
        <v>82667</v>
      </c>
      <c r="D82667" t="s">
        <v>25</v>
      </c>
    </row>
    <row r="82668" spans="1:4">
      <c r="A82668" s="3">
        <f t="shared" si="8266"/>
        <v>82668</v>
      </c>
      <c r="D82668" t="s">
        <v>25</v>
      </c>
    </row>
    <row r="82669" spans="1:4">
      <c r="A82669" s="3">
        <f t="shared" si="8266"/>
        <v>82669</v>
      </c>
      <c r="D82669" t="s">
        <v>25</v>
      </c>
    </row>
    <row r="82670" spans="1:4">
      <c r="A82670" s="3">
        <f t="shared" si="8266"/>
        <v>82670</v>
      </c>
      <c r="D82670" t="s">
        <v>25</v>
      </c>
    </row>
    <row r="82671" spans="1:4">
      <c r="A82671" s="3">
        <f t="shared" si="8266"/>
        <v>82671</v>
      </c>
      <c r="D82671" t="s">
        <v>25</v>
      </c>
    </row>
    <row r="82672" spans="1:4">
      <c r="A82672" s="3">
        <f t="shared" si="8266"/>
        <v>82672</v>
      </c>
      <c r="D82672" t="s">
        <v>25</v>
      </c>
    </row>
    <row r="82673" spans="1:4">
      <c r="A82673" s="3">
        <f t="shared" si="8266"/>
        <v>82673</v>
      </c>
      <c r="D82673" t="s">
        <v>25</v>
      </c>
    </row>
    <row r="82674" spans="1:4">
      <c r="A82674" s="3">
        <f t="shared" ref="A82674:A82683" si="8267">ROW()</f>
        <v>82674</v>
      </c>
      <c r="D82674" t="s">
        <v>25</v>
      </c>
    </row>
    <row r="82675" spans="1:4">
      <c r="A82675" s="3">
        <f t="shared" si="8267"/>
        <v>82675</v>
      </c>
      <c r="D82675" t="s">
        <v>25</v>
      </c>
    </row>
    <row r="82676" spans="1:4">
      <c r="A82676" s="3">
        <f t="shared" si="8267"/>
        <v>82676</v>
      </c>
      <c r="D82676" t="s">
        <v>25</v>
      </c>
    </row>
    <row r="82677" spans="1:4">
      <c r="A82677" s="3">
        <f t="shared" si="8267"/>
        <v>82677</v>
      </c>
      <c r="D82677" t="s">
        <v>25</v>
      </c>
    </row>
    <row r="82678" spans="1:4">
      <c r="A82678" s="3">
        <f t="shared" si="8267"/>
        <v>82678</v>
      </c>
      <c r="D82678" t="s">
        <v>25</v>
      </c>
    </row>
    <row r="82679" spans="1:4">
      <c r="A82679" s="3">
        <f t="shared" si="8267"/>
        <v>82679</v>
      </c>
      <c r="D82679" t="s">
        <v>25</v>
      </c>
    </row>
    <row r="82680" spans="1:4">
      <c r="A82680" s="3">
        <f t="shared" si="8267"/>
        <v>82680</v>
      </c>
      <c r="D82680" t="s">
        <v>25</v>
      </c>
    </row>
    <row r="82681" spans="1:4">
      <c r="A82681" s="3">
        <f t="shared" si="8267"/>
        <v>82681</v>
      </c>
      <c r="D82681" t="s">
        <v>25</v>
      </c>
    </row>
    <row r="82682" spans="1:4">
      <c r="A82682" s="3">
        <f t="shared" si="8267"/>
        <v>82682</v>
      </c>
      <c r="D82682" t="s">
        <v>25</v>
      </c>
    </row>
    <row r="82683" spans="1:4">
      <c r="A82683" s="3">
        <f t="shared" si="8267"/>
        <v>82683</v>
      </c>
      <c r="D82683" t="s">
        <v>25</v>
      </c>
    </row>
    <row r="82684" spans="1:4">
      <c r="A82684" s="3">
        <f t="shared" ref="A82684:A82693" si="8268">ROW()</f>
        <v>82684</v>
      </c>
      <c r="D82684" t="s">
        <v>25</v>
      </c>
    </row>
    <row r="82685" spans="1:4">
      <c r="A82685" s="3">
        <f t="shared" si="8268"/>
        <v>82685</v>
      </c>
      <c r="D82685" t="s">
        <v>25</v>
      </c>
    </row>
    <row r="82686" spans="1:4">
      <c r="A82686" s="3">
        <f t="shared" si="8268"/>
        <v>82686</v>
      </c>
      <c r="D82686" t="s">
        <v>25</v>
      </c>
    </row>
    <row r="82687" spans="1:4">
      <c r="A82687" s="3">
        <f t="shared" si="8268"/>
        <v>82687</v>
      </c>
      <c r="D82687" t="s">
        <v>25</v>
      </c>
    </row>
    <row r="82688" spans="1:4">
      <c r="A82688" s="3">
        <f t="shared" si="8268"/>
        <v>82688</v>
      </c>
      <c r="D82688" t="s">
        <v>25</v>
      </c>
    </row>
    <row r="82689" spans="1:4">
      <c r="A82689" s="3">
        <f t="shared" si="8268"/>
        <v>82689</v>
      </c>
      <c r="D82689" t="s">
        <v>25</v>
      </c>
    </row>
    <row r="82690" spans="1:4">
      <c r="A82690" s="3">
        <f t="shared" si="8268"/>
        <v>82690</v>
      </c>
      <c r="D82690" t="s">
        <v>25</v>
      </c>
    </row>
    <row r="82691" spans="1:4">
      <c r="A82691" s="3">
        <f t="shared" si="8268"/>
        <v>82691</v>
      </c>
      <c r="D82691" t="s">
        <v>25</v>
      </c>
    </row>
    <row r="82692" spans="1:4">
      <c r="A82692" s="3">
        <f t="shared" si="8268"/>
        <v>82692</v>
      </c>
      <c r="D82692" t="s">
        <v>25</v>
      </c>
    </row>
    <row r="82693" spans="1:4">
      <c r="A82693" s="3">
        <f t="shared" si="8268"/>
        <v>82693</v>
      </c>
      <c r="D82693" t="s">
        <v>25</v>
      </c>
    </row>
    <row r="82694" spans="1:4">
      <c r="A82694" s="3">
        <f t="shared" ref="A82694:A82703" si="8269">ROW()</f>
        <v>82694</v>
      </c>
      <c r="D82694" t="s">
        <v>25</v>
      </c>
    </row>
    <row r="82695" spans="1:4">
      <c r="A82695" s="3">
        <f t="shared" si="8269"/>
        <v>82695</v>
      </c>
      <c r="D82695" t="s">
        <v>25</v>
      </c>
    </row>
    <row r="82696" spans="1:4">
      <c r="A82696" s="3">
        <f t="shared" si="8269"/>
        <v>82696</v>
      </c>
      <c r="D82696" t="s">
        <v>25</v>
      </c>
    </row>
    <row r="82697" spans="1:4">
      <c r="A82697" s="3">
        <f t="shared" si="8269"/>
        <v>82697</v>
      </c>
      <c r="D82697" t="s">
        <v>25</v>
      </c>
    </row>
    <row r="82698" spans="1:4">
      <c r="A82698" s="3">
        <f t="shared" si="8269"/>
        <v>82698</v>
      </c>
      <c r="D82698" t="s">
        <v>25</v>
      </c>
    </row>
    <row r="82699" spans="1:4">
      <c r="A82699" s="3">
        <f t="shared" si="8269"/>
        <v>82699</v>
      </c>
      <c r="D82699" t="s">
        <v>25</v>
      </c>
    </row>
    <row r="82700" spans="1:4">
      <c r="A82700" s="3">
        <f t="shared" si="8269"/>
        <v>82700</v>
      </c>
      <c r="D82700" t="s">
        <v>25</v>
      </c>
    </row>
    <row r="82701" spans="1:4">
      <c r="A82701" s="3">
        <f t="shared" si="8269"/>
        <v>82701</v>
      </c>
      <c r="D82701" t="s">
        <v>25</v>
      </c>
    </row>
    <row r="82702" spans="1:4">
      <c r="A82702" s="3">
        <f t="shared" si="8269"/>
        <v>82702</v>
      </c>
      <c r="D82702" t="s">
        <v>25</v>
      </c>
    </row>
    <row r="82703" spans="1:4">
      <c r="A82703" s="3">
        <f t="shared" si="8269"/>
        <v>82703</v>
      </c>
      <c r="D82703" t="s">
        <v>25</v>
      </c>
    </row>
    <row r="82704" spans="1:4">
      <c r="A82704" s="3">
        <f t="shared" ref="A82704:A82713" si="8270">ROW()</f>
        <v>82704</v>
      </c>
      <c r="D82704" t="s">
        <v>25</v>
      </c>
    </row>
    <row r="82705" spans="1:4">
      <c r="A82705" s="3">
        <f t="shared" si="8270"/>
        <v>82705</v>
      </c>
      <c r="D82705" t="s">
        <v>25</v>
      </c>
    </row>
    <row r="82706" spans="1:4">
      <c r="A82706" s="3">
        <f t="shared" si="8270"/>
        <v>82706</v>
      </c>
      <c r="D82706" t="s">
        <v>25</v>
      </c>
    </row>
    <row r="82707" spans="1:4">
      <c r="A82707" s="3">
        <f t="shared" si="8270"/>
        <v>82707</v>
      </c>
      <c r="D82707" t="s">
        <v>25</v>
      </c>
    </row>
    <row r="82708" spans="1:4">
      <c r="A82708" s="3">
        <f t="shared" si="8270"/>
        <v>82708</v>
      </c>
      <c r="D82708" t="s">
        <v>25</v>
      </c>
    </row>
    <row r="82709" spans="1:4">
      <c r="A82709" s="3">
        <f t="shared" si="8270"/>
        <v>82709</v>
      </c>
      <c r="D82709" t="s">
        <v>25</v>
      </c>
    </row>
    <row r="82710" spans="1:4">
      <c r="A82710" s="3">
        <f t="shared" si="8270"/>
        <v>82710</v>
      </c>
      <c r="D82710" t="s">
        <v>25</v>
      </c>
    </row>
    <row r="82711" spans="1:4">
      <c r="A82711" s="3">
        <f t="shared" si="8270"/>
        <v>82711</v>
      </c>
      <c r="D82711" t="s">
        <v>25</v>
      </c>
    </row>
    <row r="82712" spans="1:4">
      <c r="A82712" s="3">
        <f t="shared" si="8270"/>
        <v>82712</v>
      </c>
      <c r="D82712" t="s">
        <v>25</v>
      </c>
    </row>
    <row r="82713" spans="1:4">
      <c r="A82713" s="3">
        <f t="shared" si="8270"/>
        <v>82713</v>
      </c>
      <c r="D82713" t="s">
        <v>25</v>
      </c>
    </row>
    <row r="82714" spans="1:4">
      <c r="A82714" s="3">
        <f t="shared" ref="A82714:A82723" si="8271">ROW()</f>
        <v>82714</v>
      </c>
      <c r="D82714" t="s">
        <v>25</v>
      </c>
    </row>
    <row r="82715" spans="1:4">
      <c r="A82715" s="3">
        <f t="shared" si="8271"/>
        <v>82715</v>
      </c>
      <c r="D82715" t="s">
        <v>25</v>
      </c>
    </row>
    <row r="82716" spans="1:4">
      <c r="A82716" s="3">
        <f t="shared" si="8271"/>
        <v>82716</v>
      </c>
      <c r="D82716" t="s">
        <v>25</v>
      </c>
    </row>
    <row r="82717" spans="1:4">
      <c r="A82717" s="3">
        <f t="shared" si="8271"/>
        <v>82717</v>
      </c>
      <c r="D82717" t="s">
        <v>25</v>
      </c>
    </row>
    <row r="82718" spans="1:4">
      <c r="A82718" s="3">
        <f t="shared" si="8271"/>
        <v>82718</v>
      </c>
      <c r="D82718" t="s">
        <v>25</v>
      </c>
    </row>
    <row r="82719" spans="1:4">
      <c r="A82719" s="3">
        <f t="shared" si="8271"/>
        <v>82719</v>
      </c>
      <c r="D82719" t="s">
        <v>25</v>
      </c>
    </row>
    <row r="82720" spans="1:4">
      <c r="A82720" s="3">
        <f t="shared" si="8271"/>
        <v>82720</v>
      </c>
      <c r="D82720" t="s">
        <v>25</v>
      </c>
    </row>
    <row r="82721" spans="1:4">
      <c r="A82721" s="3">
        <f t="shared" si="8271"/>
        <v>82721</v>
      </c>
      <c r="D82721" t="s">
        <v>25</v>
      </c>
    </row>
    <row r="82722" spans="1:4">
      <c r="A82722" s="3">
        <f t="shared" si="8271"/>
        <v>82722</v>
      </c>
      <c r="D82722" t="s">
        <v>25</v>
      </c>
    </row>
    <row r="82723" spans="1:4">
      <c r="A82723" s="3">
        <f t="shared" si="8271"/>
        <v>82723</v>
      </c>
      <c r="D82723" t="s">
        <v>25</v>
      </c>
    </row>
    <row r="82724" spans="1:4">
      <c r="A82724" s="3">
        <f t="shared" ref="A82724:A82733" si="8272">ROW()</f>
        <v>82724</v>
      </c>
      <c r="D82724" t="s">
        <v>25</v>
      </c>
    </row>
    <row r="82725" spans="1:4">
      <c r="A82725" s="3">
        <f t="shared" si="8272"/>
        <v>82725</v>
      </c>
      <c r="D82725" t="s">
        <v>25</v>
      </c>
    </row>
    <row r="82726" spans="1:4">
      <c r="A82726" s="3">
        <f t="shared" si="8272"/>
        <v>82726</v>
      </c>
      <c r="D82726" t="s">
        <v>25</v>
      </c>
    </row>
    <row r="82727" spans="1:4">
      <c r="A82727" s="3">
        <f t="shared" si="8272"/>
        <v>82727</v>
      </c>
      <c r="D82727" t="s">
        <v>25</v>
      </c>
    </row>
    <row r="82728" spans="1:4">
      <c r="A82728" s="3">
        <f t="shared" si="8272"/>
        <v>82728</v>
      </c>
      <c r="D82728" t="s">
        <v>25</v>
      </c>
    </row>
    <row r="82729" spans="1:4">
      <c r="A82729" s="3">
        <f t="shared" si="8272"/>
        <v>82729</v>
      </c>
      <c r="D82729" t="s">
        <v>25</v>
      </c>
    </row>
    <row r="82730" spans="1:4">
      <c r="A82730" s="3">
        <f t="shared" si="8272"/>
        <v>82730</v>
      </c>
      <c r="D82730" t="s">
        <v>25</v>
      </c>
    </row>
    <row r="82731" spans="1:4">
      <c r="A82731" s="3">
        <f t="shared" si="8272"/>
        <v>82731</v>
      </c>
      <c r="D82731" t="s">
        <v>25</v>
      </c>
    </row>
    <row r="82732" spans="1:4">
      <c r="A82732" s="3">
        <f t="shared" si="8272"/>
        <v>82732</v>
      </c>
      <c r="D82732" t="s">
        <v>25</v>
      </c>
    </row>
    <row r="82733" spans="1:4">
      <c r="A82733" s="3">
        <f t="shared" si="8272"/>
        <v>82733</v>
      </c>
      <c r="D82733" t="s">
        <v>25</v>
      </c>
    </row>
    <row r="82734" spans="1:4">
      <c r="A82734" s="3">
        <f t="shared" ref="A82734:A82743" si="8273">ROW()</f>
        <v>82734</v>
      </c>
      <c r="D82734" t="s">
        <v>25</v>
      </c>
    </row>
    <row r="82735" spans="1:4">
      <c r="A82735" s="3">
        <f t="shared" si="8273"/>
        <v>82735</v>
      </c>
      <c r="D82735" t="s">
        <v>25</v>
      </c>
    </row>
    <row r="82736" spans="1:4">
      <c r="A82736" s="3">
        <f t="shared" si="8273"/>
        <v>82736</v>
      </c>
      <c r="D82736" t="s">
        <v>25</v>
      </c>
    </row>
    <row r="82737" spans="1:4">
      <c r="A82737" s="3">
        <f t="shared" si="8273"/>
        <v>82737</v>
      </c>
      <c r="D82737" t="s">
        <v>25</v>
      </c>
    </row>
    <row r="82738" spans="1:4">
      <c r="A82738" s="3">
        <f t="shared" si="8273"/>
        <v>82738</v>
      </c>
      <c r="D82738" t="s">
        <v>25</v>
      </c>
    </row>
    <row r="82739" spans="1:4">
      <c r="A82739" s="3">
        <f t="shared" si="8273"/>
        <v>82739</v>
      </c>
      <c r="D82739" t="s">
        <v>25</v>
      </c>
    </row>
    <row r="82740" spans="1:4">
      <c r="A82740" s="3">
        <f t="shared" si="8273"/>
        <v>82740</v>
      </c>
      <c r="D82740" t="s">
        <v>25</v>
      </c>
    </row>
    <row r="82741" spans="1:4">
      <c r="A82741" s="3">
        <f t="shared" si="8273"/>
        <v>82741</v>
      </c>
      <c r="D82741" t="s">
        <v>25</v>
      </c>
    </row>
    <row r="82742" spans="1:4">
      <c r="A82742" s="3">
        <f t="shared" si="8273"/>
        <v>82742</v>
      </c>
      <c r="D82742" t="s">
        <v>25</v>
      </c>
    </row>
    <row r="82743" spans="1:4">
      <c r="A82743" s="3">
        <f t="shared" si="8273"/>
        <v>82743</v>
      </c>
      <c r="D82743" t="s">
        <v>25</v>
      </c>
    </row>
    <row r="82744" spans="1:4">
      <c r="A82744" s="3">
        <f t="shared" ref="A82744:A82753" si="8274">ROW()</f>
        <v>82744</v>
      </c>
      <c r="D82744" t="s">
        <v>25</v>
      </c>
    </row>
    <row r="82745" spans="1:4">
      <c r="A82745" s="3">
        <f t="shared" si="8274"/>
        <v>82745</v>
      </c>
      <c r="D82745" t="s">
        <v>25</v>
      </c>
    </row>
    <row r="82746" spans="1:4">
      <c r="A82746" s="3">
        <f t="shared" si="8274"/>
        <v>82746</v>
      </c>
      <c r="D82746" t="s">
        <v>25</v>
      </c>
    </row>
    <row r="82747" spans="1:4">
      <c r="A82747" s="3">
        <f t="shared" si="8274"/>
        <v>82747</v>
      </c>
      <c r="D82747" t="s">
        <v>25</v>
      </c>
    </row>
    <row r="82748" spans="1:4">
      <c r="A82748" s="3">
        <f t="shared" si="8274"/>
        <v>82748</v>
      </c>
      <c r="D82748" t="s">
        <v>25</v>
      </c>
    </row>
    <row r="82749" spans="1:4">
      <c r="A82749" s="3">
        <f t="shared" si="8274"/>
        <v>82749</v>
      </c>
      <c r="D82749" t="s">
        <v>25</v>
      </c>
    </row>
    <row r="82750" spans="1:4">
      <c r="A82750" s="3">
        <f t="shared" si="8274"/>
        <v>82750</v>
      </c>
      <c r="D82750" t="s">
        <v>25</v>
      </c>
    </row>
    <row r="82751" spans="1:4">
      <c r="A82751" s="3">
        <f t="shared" si="8274"/>
        <v>82751</v>
      </c>
      <c r="D82751" t="s">
        <v>25</v>
      </c>
    </row>
    <row r="82752" spans="1:4">
      <c r="A82752" s="3">
        <f t="shared" si="8274"/>
        <v>82752</v>
      </c>
      <c r="D82752" t="s">
        <v>25</v>
      </c>
    </row>
    <row r="82753" spans="1:4">
      <c r="A82753" s="3">
        <f t="shared" si="8274"/>
        <v>82753</v>
      </c>
      <c r="D82753" t="s">
        <v>25</v>
      </c>
    </row>
    <row r="82754" spans="1:4">
      <c r="A82754" s="3">
        <f t="shared" ref="A82754:A82763" si="8275">ROW()</f>
        <v>82754</v>
      </c>
      <c r="D82754" t="s">
        <v>25</v>
      </c>
    </row>
    <row r="82755" spans="1:4">
      <c r="A82755" s="3">
        <f t="shared" si="8275"/>
        <v>82755</v>
      </c>
      <c r="D82755" t="s">
        <v>25</v>
      </c>
    </row>
    <row r="82756" spans="1:4">
      <c r="A82756" s="3">
        <f t="shared" si="8275"/>
        <v>82756</v>
      </c>
      <c r="D82756" t="s">
        <v>25</v>
      </c>
    </row>
    <row r="82757" spans="1:4">
      <c r="A82757" s="3">
        <f t="shared" si="8275"/>
        <v>82757</v>
      </c>
      <c r="D82757" t="s">
        <v>25</v>
      </c>
    </row>
    <row r="82758" spans="1:4">
      <c r="A82758" s="3">
        <f t="shared" si="8275"/>
        <v>82758</v>
      </c>
      <c r="D82758" t="s">
        <v>25</v>
      </c>
    </row>
    <row r="82759" spans="1:4">
      <c r="A82759" s="3">
        <f t="shared" si="8275"/>
        <v>82759</v>
      </c>
      <c r="D82759" t="s">
        <v>25</v>
      </c>
    </row>
    <row r="82760" spans="1:4">
      <c r="A82760" s="3">
        <f t="shared" si="8275"/>
        <v>82760</v>
      </c>
      <c r="D82760" t="s">
        <v>25</v>
      </c>
    </row>
    <row r="82761" spans="1:4">
      <c r="A82761" s="3">
        <f t="shared" si="8275"/>
        <v>82761</v>
      </c>
      <c r="D82761" t="s">
        <v>25</v>
      </c>
    </row>
    <row r="82762" spans="1:4">
      <c r="A82762" s="3">
        <f t="shared" si="8275"/>
        <v>82762</v>
      </c>
      <c r="D82762" t="s">
        <v>25</v>
      </c>
    </row>
    <row r="82763" spans="1:4">
      <c r="A82763" s="3">
        <f t="shared" si="8275"/>
        <v>82763</v>
      </c>
      <c r="D82763" t="s">
        <v>25</v>
      </c>
    </row>
    <row r="82764" spans="1:4">
      <c r="A82764" s="3">
        <f t="shared" ref="A82764:A82773" si="8276">ROW()</f>
        <v>82764</v>
      </c>
      <c r="D82764" t="s">
        <v>25</v>
      </c>
    </row>
    <row r="82765" spans="1:4">
      <c r="A82765" s="3">
        <f t="shared" si="8276"/>
        <v>82765</v>
      </c>
      <c r="D82765" t="s">
        <v>25</v>
      </c>
    </row>
    <row r="82766" spans="1:4">
      <c r="A82766" s="3">
        <f t="shared" si="8276"/>
        <v>82766</v>
      </c>
      <c r="D82766" t="s">
        <v>25</v>
      </c>
    </row>
    <row r="82767" spans="1:4">
      <c r="A82767" s="3">
        <f t="shared" si="8276"/>
        <v>82767</v>
      </c>
      <c r="D82767" t="s">
        <v>25</v>
      </c>
    </row>
    <row r="82768" spans="1:4">
      <c r="A82768" s="3">
        <f t="shared" si="8276"/>
        <v>82768</v>
      </c>
      <c r="D82768" t="s">
        <v>25</v>
      </c>
    </row>
    <row r="82769" spans="1:4">
      <c r="A82769" s="3">
        <f t="shared" si="8276"/>
        <v>82769</v>
      </c>
      <c r="D82769" t="s">
        <v>25</v>
      </c>
    </row>
    <row r="82770" spans="1:4">
      <c r="A82770" s="3">
        <f t="shared" si="8276"/>
        <v>82770</v>
      </c>
      <c r="D82770" t="s">
        <v>25</v>
      </c>
    </row>
    <row r="82771" spans="1:4">
      <c r="A82771" s="3">
        <f t="shared" si="8276"/>
        <v>82771</v>
      </c>
      <c r="D82771" t="s">
        <v>25</v>
      </c>
    </row>
    <row r="82772" spans="1:4">
      <c r="A82772" s="3">
        <f t="shared" si="8276"/>
        <v>82772</v>
      </c>
      <c r="D82772" t="s">
        <v>25</v>
      </c>
    </row>
    <row r="82773" spans="1:4">
      <c r="A82773" s="3">
        <f t="shared" si="8276"/>
        <v>82773</v>
      </c>
      <c r="D82773" t="s">
        <v>25</v>
      </c>
    </row>
    <row r="82774" spans="1:4">
      <c r="A82774" s="3">
        <f t="shared" ref="A82774:A82783" si="8277">ROW()</f>
        <v>82774</v>
      </c>
      <c r="D82774" t="s">
        <v>25</v>
      </c>
    </row>
    <row r="82775" spans="1:4">
      <c r="A82775" s="3">
        <f t="shared" si="8277"/>
        <v>82775</v>
      </c>
      <c r="D82775" t="s">
        <v>25</v>
      </c>
    </row>
    <row r="82776" spans="1:4">
      <c r="A82776" s="3">
        <f t="shared" si="8277"/>
        <v>82776</v>
      </c>
      <c r="D82776" t="s">
        <v>25</v>
      </c>
    </row>
    <row r="82777" spans="1:4">
      <c r="A82777" s="3">
        <f t="shared" si="8277"/>
        <v>82777</v>
      </c>
      <c r="D82777" t="s">
        <v>25</v>
      </c>
    </row>
    <row r="82778" spans="1:4">
      <c r="A82778" s="3">
        <f t="shared" si="8277"/>
        <v>82778</v>
      </c>
      <c r="D82778" t="s">
        <v>25</v>
      </c>
    </row>
    <row r="82779" spans="1:4">
      <c r="A82779" s="3">
        <f t="shared" si="8277"/>
        <v>82779</v>
      </c>
      <c r="D82779" t="s">
        <v>25</v>
      </c>
    </row>
    <row r="82780" spans="1:4">
      <c r="A82780" s="3">
        <f t="shared" si="8277"/>
        <v>82780</v>
      </c>
      <c r="D82780" t="s">
        <v>25</v>
      </c>
    </row>
    <row r="82781" spans="1:4">
      <c r="A82781" s="3">
        <f t="shared" si="8277"/>
        <v>82781</v>
      </c>
      <c r="D82781" t="s">
        <v>25</v>
      </c>
    </row>
    <row r="82782" spans="1:4">
      <c r="A82782" s="3">
        <f t="shared" si="8277"/>
        <v>82782</v>
      </c>
      <c r="D82782" t="s">
        <v>25</v>
      </c>
    </row>
    <row r="82783" spans="1:4">
      <c r="A82783" s="3">
        <f t="shared" si="8277"/>
        <v>82783</v>
      </c>
      <c r="D82783" t="s">
        <v>25</v>
      </c>
    </row>
    <row r="82784" spans="1:4">
      <c r="A82784" s="3">
        <f t="shared" ref="A82784:A82793" si="8278">ROW()</f>
        <v>82784</v>
      </c>
      <c r="D82784" t="s">
        <v>25</v>
      </c>
    </row>
    <row r="82785" spans="1:4">
      <c r="A82785" s="3">
        <f t="shared" si="8278"/>
        <v>82785</v>
      </c>
      <c r="D82785" t="s">
        <v>25</v>
      </c>
    </row>
    <row r="82786" spans="1:4">
      <c r="A82786" s="3">
        <f t="shared" si="8278"/>
        <v>82786</v>
      </c>
      <c r="D82786" t="s">
        <v>25</v>
      </c>
    </row>
    <row r="82787" spans="1:4">
      <c r="A82787" s="3">
        <f t="shared" si="8278"/>
        <v>82787</v>
      </c>
      <c r="D82787" t="s">
        <v>25</v>
      </c>
    </row>
    <row r="82788" spans="1:4">
      <c r="A82788" s="3">
        <f t="shared" si="8278"/>
        <v>82788</v>
      </c>
      <c r="D82788" t="s">
        <v>25</v>
      </c>
    </row>
    <row r="82789" spans="1:4">
      <c r="A82789" s="3">
        <f t="shared" si="8278"/>
        <v>82789</v>
      </c>
      <c r="D82789" t="s">
        <v>25</v>
      </c>
    </row>
    <row r="82790" spans="1:4">
      <c r="A82790" s="3">
        <f t="shared" si="8278"/>
        <v>82790</v>
      </c>
      <c r="D82790" t="s">
        <v>25</v>
      </c>
    </row>
    <row r="82791" spans="1:4">
      <c r="A82791" s="3">
        <f t="shared" si="8278"/>
        <v>82791</v>
      </c>
      <c r="D82791" t="s">
        <v>25</v>
      </c>
    </row>
    <row r="82792" spans="1:4">
      <c r="A82792" s="3">
        <f t="shared" si="8278"/>
        <v>82792</v>
      </c>
      <c r="D82792" t="s">
        <v>25</v>
      </c>
    </row>
    <row r="82793" spans="1:4">
      <c r="A82793" s="3">
        <f t="shared" si="8278"/>
        <v>82793</v>
      </c>
      <c r="D82793" t="s">
        <v>25</v>
      </c>
    </row>
    <row r="82794" spans="1:4">
      <c r="A82794" s="3">
        <f t="shared" ref="A82794:A82803" si="8279">ROW()</f>
        <v>82794</v>
      </c>
      <c r="D82794" t="s">
        <v>25</v>
      </c>
    </row>
    <row r="82795" spans="1:4">
      <c r="A82795" s="3">
        <f t="shared" si="8279"/>
        <v>82795</v>
      </c>
      <c r="D82795" t="s">
        <v>25</v>
      </c>
    </row>
    <row r="82796" spans="1:4">
      <c r="A82796" s="3">
        <f t="shared" si="8279"/>
        <v>82796</v>
      </c>
      <c r="D82796" t="s">
        <v>25</v>
      </c>
    </row>
    <row r="82797" spans="1:4">
      <c r="A82797" s="3">
        <f t="shared" si="8279"/>
        <v>82797</v>
      </c>
      <c r="D82797" t="s">
        <v>25</v>
      </c>
    </row>
    <row r="82798" spans="1:4">
      <c r="A82798" s="3">
        <f t="shared" si="8279"/>
        <v>82798</v>
      </c>
      <c r="D82798" t="s">
        <v>25</v>
      </c>
    </row>
    <row r="82799" spans="1:4">
      <c r="A82799" s="3">
        <f t="shared" si="8279"/>
        <v>82799</v>
      </c>
      <c r="D82799" t="s">
        <v>25</v>
      </c>
    </row>
    <row r="82800" spans="1:4">
      <c r="A82800" s="3">
        <f t="shared" si="8279"/>
        <v>82800</v>
      </c>
      <c r="D82800" t="s">
        <v>25</v>
      </c>
    </row>
    <row r="82801" spans="1:4">
      <c r="A82801" s="3">
        <f t="shared" si="8279"/>
        <v>82801</v>
      </c>
      <c r="D82801" t="s">
        <v>25</v>
      </c>
    </row>
    <row r="82802" spans="1:4">
      <c r="A82802" s="3">
        <f t="shared" si="8279"/>
        <v>82802</v>
      </c>
      <c r="D82802" t="s">
        <v>25</v>
      </c>
    </row>
    <row r="82803" spans="1:4">
      <c r="A82803" s="3">
        <f t="shared" si="8279"/>
        <v>82803</v>
      </c>
      <c r="D82803" t="s">
        <v>25</v>
      </c>
    </row>
    <row r="82804" spans="1:4">
      <c r="A82804" s="3">
        <f t="shared" ref="A82804:A82813" si="8280">ROW()</f>
        <v>82804</v>
      </c>
      <c r="D82804" t="s">
        <v>25</v>
      </c>
    </row>
    <row r="82805" spans="1:4">
      <c r="A82805" s="3">
        <f t="shared" si="8280"/>
        <v>82805</v>
      </c>
      <c r="D82805" t="s">
        <v>25</v>
      </c>
    </row>
    <row r="82806" spans="1:4">
      <c r="A82806" s="3">
        <f t="shared" si="8280"/>
        <v>82806</v>
      </c>
      <c r="D82806" t="s">
        <v>25</v>
      </c>
    </row>
    <row r="82807" spans="1:4">
      <c r="A82807" s="3">
        <f t="shared" si="8280"/>
        <v>82807</v>
      </c>
      <c r="D82807" t="s">
        <v>25</v>
      </c>
    </row>
    <row r="82808" spans="1:4">
      <c r="A82808" s="3">
        <f t="shared" si="8280"/>
        <v>82808</v>
      </c>
      <c r="D82808" t="s">
        <v>25</v>
      </c>
    </row>
    <row r="82809" spans="1:4">
      <c r="A82809" s="3">
        <f t="shared" si="8280"/>
        <v>82809</v>
      </c>
      <c r="D82809" t="s">
        <v>25</v>
      </c>
    </row>
    <row r="82810" spans="1:4">
      <c r="A82810" s="3">
        <f t="shared" si="8280"/>
        <v>82810</v>
      </c>
      <c r="D82810" t="s">
        <v>25</v>
      </c>
    </row>
    <row r="82811" spans="1:4">
      <c r="A82811" s="3">
        <f t="shared" si="8280"/>
        <v>82811</v>
      </c>
      <c r="D82811" t="s">
        <v>25</v>
      </c>
    </row>
    <row r="82812" spans="1:4">
      <c r="A82812" s="3">
        <f t="shared" si="8280"/>
        <v>82812</v>
      </c>
      <c r="D82812" t="s">
        <v>25</v>
      </c>
    </row>
    <row r="82813" spans="1:4">
      <c r="A82813" s="3">
        <f t="shared" si="8280"/>
        <v>82813</v>
      </c>
      <c r="D82813" t="s">
        <v>25</v>
      </c>
    </row>
    <row r="82814" spans="1:4">
      <c r="A82814" s="3">
        <f t="shared" ref="A82814:A82823" si="8281">ROW()</f>
        <v>82814</v>
      </c>
      <c r="D82814" t="s">
        <v>25</v>
      </c>
    </row>
    <row r="82815" spans="1:4">
      <c r="A82815" s="3">
        <f t="shared" si="8281"/>
        <v>82815</v>
      </c>
      <c r="D82815" t="s">
        <v>25</v>
      </c>
    </row>
    <row r="82816" spans="1:4">
      <c r="A82816" s="3">
        <f t="shared" si="8281"/>
        <v>82816</v>
      </c>
      <c r="D82816" t="s">
        <v>25</v>
      </c>
    </row>
    <row r="82817" spans="1:4">
      <c r="A82817" s="3">
        <f t="shared" si="8281"/>
        <v>82817</v>
      </c>
      <c r="D82817" t="s">
        <v>25</v>
      </c>
    </row>
    <row r="82818" spans="1:4">
      <c r="A82818" s="3">
        <f t="shared" si="8281"/>
        <v>82818</v>
      </c>
      <c r="D82818" t="s">
        <v>25</v>
      </c>
    </row>
    <row r="82819" spans="1:4">
      <c r="A82819" s="3">
        <f t="shared" si="8281"/>
        <v>82819</v>
      </c>
      <c r="D82819" t="s">
        <v>25</v>
      </c>
    </row>
    <row r="82820" spans="1:4">
      <c r="A82820" s="3">
        <f t="shared" si="8281"/>
        <v>82820</v>
      </c>
      <c r="D82820" t="s">
        <v>25</v>
      </c>
    </row>
    <row r="82821" spans="1:4">
      <c r="A82821" s="3">
        <f t="shared" si="8281"/>
        <v>82821</v>
      </c>
      <c r="D82821" t="s">
        <v>25</v>
      </c>
    </row>
    <row r="82822" spans="1:4">
      <c r="A82822" s="3">
        <f t="shared" si="8281"/>
        <v>82822</v>
      </c>
      <c r="D82822" t="s">
        <v>25</v>
      </c>
    </row>
    <row r="82823" spans="1:4">
      <c r="A82823" s="3">
        <f t="shared" si="8281"/>
        <v>82823</v>
      </c>
      <c r="D82823" t="s">
        <v>25</v>
      </c>
    </row>
    <row r="82824" spans="1:4">
      <c r="A82824" s="3">
        <f t="shared" ref="A82824:A82833" si="8282">ROW()</f>
        <v>82824</v>
      </c>
      <c r="D82824" t="s">
        <v>25</v>
      </c>
    </row>
    <row r="82825" spans="1:4">
      <c r="A82825" s="3">
        <f t="shared" si="8282"/>
        <v>82825</v>
      </c>
      <c r="D82825" t="s">
        <v>25</v>
      </c>
    </row>
    <row r="82826" spans="1:4">
      <c r="A82826" s="3">
        <f t="shared" si="8282"/>
        <v>82826</v>
      </c>
      <c r="D82826" t="s">
        <v>25</v>
      </c>
    </row>
    <row r="82827" spans="1:4">
      <c r="A82827" s="3">
        <f t="shared" si="8282"/>
        <v>82827</v>
      </c>
      <c r="D82827" t="s">
        <v>25</v>
      </c>
    </row>
    <row r="82828" spans="1:4">
      <c r="A82828" s="3">
        <f t="shared" si="8282"/>
        <v>82828</v>
      </c>
      <c r="D82828" t="s">
        <v>25</v>
      </c>
    </row>
    <row r="82829" spans="1:4">
      <c r="A82829" s="3">
        <f t="shared" si="8282"/>
        <v>82829</v>
      </c>
      <c r="D82829" t="s">
        <v>25</v>
      </c>
    </row>
    <row r="82830" spans="1:4">
      <c r="A82830" s="3">
        <f t="shared" si="8282"/>
        <v>82830</v>
      </c>
      <c r="D82830" t="s">
        <v>25</v>
      </c>
    </row>
    <row r="82831" spans="1:4">
      <c r="A82831" s="3">
        <f t="shared" si="8282"/>
        <v>82831</v>
      </c>
      <c r="D82831" t="s">
        <v>25</v>
      </c>
    </row>
    <row r="82832" spans="1:4">
      <c r="A82832" s="3">
        <f t="shared" si="8282"/>
        <v>82832</v>
      </c>
      <c r="D82832" t="s">
        <v>25</v>
      </c>
    </row>
    <row r="82833" spans="1:4">
      <c r="A82833" s="3">
        <f t="shared" si="8282"/>
        <v>82833</v>
      </c>
      <c r="D82833" t="s">
        <v>25</v>
      </c>
    </row>
    <row r="82834" spans="1:4">
      <c r="A82834" s="3">
        <f t="shared" ref="A82834:A82843" si="8283">ROW()</f>
        <v>82834</v>
      </c>
      <c r="D82834" t="s">
        <v>25</v>
      </c>
    </row>
    <row r="82835" spans="1:4">
      <c r="A82835" s="3">
        <f t="shared" si="8283"/>
        <v>82835</v>
      </c>
      <c r="D82835" t="s">
        <v>25</v>
      </c>
    </row>
    <row r="82836" spans="1:4">
      <c r="A82836" s="3">
        <f t="shared" si="8283"/>
        <v>82836</v>
      </c>
      <c r="D82836" t="s">
        <v>25</v>
      </c>
    </row>
    <row r="82837" spans="1:4">
      <c r="A82837" s="3">
        <f t="shared" si="8283"/>
        <v>82837</v>
      </c>
      <c r="D82837" t="s">
        <v>25</v>
      </c>
    </row>
    <row r="82838" spans="1:4">
      <c r="A82838" s="3">
        <f t="shared" si="8283"/>
        <v>82838</v>
      </c>
      <c r="D82838" t="s">
        <v>25</v>
      </c>
    </row>
    <row r="82839" spans="1:4">
      <c r="A82839" s="3">
        <f t="shared" si="8283"/>
        <v>82839</v>
      </c>
      <c r="D82839" t="s">
        <v>25</v>
      </c>
    </row>
    <row r="82840" spans="1:4">
      <c r="A82840" s="3">
        <f t="shared" si="8283"/>
        <v>82840</v>
      </c>
      <c r="D82840" t="s">
        <v>25</v>
      </c>
    </row>
    <row r="82841" spans="1:4">
      <c r="A82841" s="3">
        <f t="shared" si="8283"/>
        <v>82841</v>
      </c>
      <c r="D82841" t="s">
        <v>25</v>
      </c>
    </row>
    <row r="82842" spans="1:4">
      <c r="A82842" s="3">
        <f t="shared" si="8283"/>
        <v>82842</v>
      </c>
      <c r="D82842" t="s">
        <v>25</v>
      </c>
    </row>
    <row r="82843" spans="1:4">
      <c r="A82843" s="3">
        <f t="shared" si="8283"/>
        <v>82843</v>
      </c>
      <c r="D82843" t="s">
        <v>25</v>
      </c>
    </row>
    <row r="82844" spans="1:4">
      <c r="A82844" s="3">
        <f t="shared" ref="A82844:A82853" si="8284">ROW()</f>
        <v>82844</v>
      </c>
      <c r="D82844" t="s">
        <v>25</v>
      </c>
    </row>
    <row r="82845" spans="1:4">
      <c r="A82845" s="3">
        <f t="shared" si="8284"/>
        <v>82845</v>
      </c>
      <c r="D82845" t="s">
        <v>25</v>
      </c>
    </row>
    <row r="82846" spans="1:4">
      <c r="A82846" s="3">
        <f t="shared" si="8284"/>
        <v>82846</v>
      </c>
      <c r="D82846" t="s">
        <v>25</v>
      </c>
    </row>
    <row r="82847" spans="1:4">
      <c r="A82847" s="3">
        <f t="shared" si="8284"/>
        <v>82847</v>
      </c>
      <c r="D82847" t="s">
        <v>25</v>
      </c>
    </row>
    <row r="82848" spans="1:4">
      <c r="A82848" s="3">
        <f t="shared" si="8284"/>
        <v>82848</v>
      </c>
      <c r="D82848" t="s">
        <v>25</v>
      </c>
    </row>
    <row r="82849" spans="1:4">
      <c r="A82849" s="3">
        <f t="shared" si="8284"/>
        <v>82849</v>
      </c>
      <c r="D82849" t="s">
        <v>25</v>
      </c>
    </row>
    <row r="82850" spans="1:4">
      <c r="A82850" s="3">
        <f t="shared" si="8284"/>
        <v>82850</v>
      </c>
      <c r="D82850" t="s">
        <v>25</v>
      </c>
    </row>
    <row r="82851" spans="1:4">
      <c r="A82851" s="3">
        <f t="shared" si="8284"/>
        <v>82851</v>
      </c>
      <c r="D82851" t="s">
        <v>25</v>
      </c>
    </row>
    <row r="82852" spans="1:4">
      <c r="A82852" s="3">
        <f t="shared" si="8284"/>
        <v>82852</v>
      </c>
      <c r="D82852" t="s">
        <v>25</v>
      </c>
    </row>
    <row r="82853" spans="1:4">
      <c r="A82853" s="3">
        <f t="shared" si="8284"/>
        <v>82853</v>
      </c>
      <c r="D82853" t="s">
        <v>25</v>
      </c>
    </row>
    <row r="82854" spans="1:4">
      <c r="A82854" s="3">
        <f t="shared" ref="A82854:A82863" si="8285">ROW()</f>
        <v>82854</v>
      </c>
      <c r="D82854" t="s">
        <v>25</v>
      </c>
    </row>
    <row r="82855" spans="1:4">
      <c r="A82855" s="3">
        <f t="shared" si="8285"/>
        <v>82855</v>
      </c>
      <c r="D82855" t="s">
        <v>25</v>
      </c>
    </row>
    <row r="82856" spans="1:4">
      <c r="A82856" s="3">
        <f t="shared" si="8285"/>
        <v>82856</v>
      </c>
      <c r="D82856" t="s">
        <v>25</v>
      </c>
    </row>
    <row r="82857" spans="1:4">
      <c r="A82857" s="3">
        <f t="shared" si="8285"/>
        <v>82857</v>
      </c>
      <c r="D82857" t="s">
        <v>25</v>
      </c>
    </row>
    <row r="82858" spans="1:4">
      <c r="A82858" s="3">
        <f t="shared" si="8285"/>
        <v>82858</v>
      </c>
      <c r="D82858" t="s">
        <v>25</v>
      </c>
    </row>
    <row r="82859" spans="1:4">
      <c r="A82859" s="3">
        <f t="shared" si="8285"/>
        <v>82859</v>
      </c>
      <c r="D82859" t="s">
        <v>25</v>
      </c>
    </row>
    <row r="82860" spans="1:4">
      <c r="A82860" s="3">
        <f t="shared" si="8285"/>
        <v>82860</v>
      </c>
      <c r="D82860" t="s">
        <v>25</v>
      </c>
    </row>
    <row r="82861" spans="1:4">
      <c r="A82861" s="3">
        <f t="shared" si="8285"/>
        <v>82861</v>
      </c>
      <c r="D82861" t="s">
        <v>25</v>
      </c>
    </row>
    <row r="82862" spans="1:4">
      <c r="A82862" s="3">
        <f t="shared" si="8285"/>
        <v>82862</v>
      </c>
      <c r="D82862" t="s">
        <v>25</v>
      </c>
    </row>
    <row r="82863" spans="1:4">
      <c r="A82863" s="3">
        <f t="shared" si="8285"/>
        <v>82863</v>
      </c>
      <c r="D82863" t="s">
        <v>25</v>
      </c>
    </row>
    <row r="82864" spans="1:4">
      <c r="A82864" s="3">
        <f t="shared" ref="A82864:A82873" si="8286">ROW()</f>
        <v>82864</v>
      </c>
      <c r="D82864" t="s">
        <v>25</v>
      </c>
    </row>
    <row r="82865" spans="1:4">
      <c r="A82865" s="3">
        <f t="shared" si="8286"/>
        <v>82865</v>
      </c>
      <c r="D82865" t="s">
        <v>25</v>
      </c>
    </row>
    <row r="82866" spans="1:4">
      <c r="A82866" s="3">
        <f t="shared" si="8286"/>
        <v>82866</v>
      </c>
      <c r="D82866" t="s">
        <v>25</v>
      </c>
    </row>
    <row r="82867" spans="1:4">
      <c r="A82867" s="3">
        <f t="shared" si="8286"/>
        <v>82867</v>
      </c>
      <c r="D82867" t="s">
        <v>25</v>
      </c>
    </row>
    <row r="82868" spans="1:4">
      <c r="A82868" s="3">
        <f t="shared" si="8286"/>
        <v>82868</v>
      </c>
      <c r="D82868" t="s">
        <v>25</v>
      </c>
    </row>
    <row r="82869" spans="1:4">
      <c r="A82869" s="3">
        <f t="shared" si="8286"/>
        <v>82869</v>
      </c>
      <c r="D82869" t="s">
        <v>25</v>
      </c>
    </row>
    <row r="82870" spans="1:4">
      <c r="A82870" s="3">
        <f t="shared" si="8286"/>
        <v>82870</v>
      </c>
      <c r="D82870" t="s">
        <v>25</v>
      </c>
    </row>
    <row r="82871" spans="1:4">
      <c r="A82871" s="3">
        <f t="shared" si="8286"/>
        <v>82871</v>
      </c>
      <c r="D82871" t="s">
        <v>25</v>
      </c>
    </row>
    <row r="82872" spans="1:4">
      <c r="A82872" s="3">
        <f t="shared" si="8286"/>
        <v>82872</v>
      </c>
      <c r="D82872" t="s">
        <v>25</v>
      </c>
    </row>
    <row r="82873" spans="1:4">
      <c r="A82873" s="3">
        <f t="shared" si="8286"/>
        <v>82873</v>
      </c>
      <c r="D82873" t="s">
        <v>25</v>
      </c>
    </row>
    <row r="82874" spans="1:4">
      <c r="A82874" s="3">
        <f t="shared" ref="A82874:A82883" si="8287">ROW()</f>
        <v>82874</v>
      </c>
      <c r="D82874" t="s">
        <v>25</v>
      </c>
    </row>
    <row r="82875" spans="1:4">
      <c r="A82875" s="3">
        <f t="shared" si="8287"/>
        <v>82875</v>
      </c>
      <c r="D82875" t="s">
        <v>25</v>
      </c>
    </row>
    <row r="82876" spans="1:4">
      <c r="A82876" s="3">
        <f t="shared" si="8287"/>
        <v>82876</v>
      </c>
      <c r="D82876" t="s">
        <v>25</v>
      </c>
    </row>
    <row r="82877" spans="1:4">
      <c r="A82877" s="3">
        <f t="shared" si="8287"/>
        <v>82877</v>
      </c>
      <c r="D82877" t="s">
        <v>25</v>
      </c>
    </row>
    <row r="82878" spans="1:4">
      <c r="A82878" s="3">
        <f t="shared" si="8287"/>
        <v>82878</v>
      </c>
      <c r="D82878" t="s">
        <v>25</v>
      </c>
    </row>
    <row r="82879" spans="1:4">
      <c r="A82879" s="3">
        <f t="shared" si="8287"/>
        <v>82879</v>
      </c>
      <c r="D82879" t="s">
        <v>25</v>
      </c>
    </row>
    <row r="82880" spans="1:4">
      <c r="A82880" s="3">
        <f t="shared" si="8287"/>
        <v>82880</v>
      </c>
      <c r="D82880" t="s">
        <v>25</v>
      </c>
    </row>
    <row r="82881" spans="1:4">
      <c r="A82881" s="3">
        <f t="shared" si="8287"/>
        <v>82881</v>
      </c>
      <c r="D82881" t="s">
        <v>25</v>
      </c>
    </row>
    <row r="82882" spans="1:4">
      <c r="A82882" s="3">
        <f t="shared" si="8287"/>
        <v>82882</v>
      </c>
      <c r="D82882" t="s">
        <v>25</v>
      </c>
    </row>
    <row r="82883" spans="1:4">
      <c r="A82883" s="3">
        <f t="shared" si="8287"/>
        <v>82883</v>
      </c>
      <c r="D82883" t="s">
        <v>25</v>
      </c>
    </row>
    <row r="82884" spans="1:4">
      <c r="A82884" s="3">
        <f t="shared" ref="A82884:A82893" si="8288">ROW()</f>
        <v>82884</v>
      </c>
      <c r="D82884" t="s">
        <v>25</v>
      </c>
    </row>
    <row r="82885" spans="1:4">
      <c r="A82885" s="3">
        <f t="shared" si="8288"/>
        <v>82885</v>
      </c>
      <c r="D82885" t="s">
        <v>25</v>
      </c>
    </row>
    <row r="82886" spans="1:4">
      <c r="A82886" s="3">
        <f t="shared" si="8288"/>
        <v>82886</v>
      </c>
      <c r="D82886" t="s">
        <v>25</v>
      </c>
    </row>
    <row r="82887" spans="1:4">
      <c r="A82887" s="3">
        <f t="shared" si="8288"/>
        <v>82887</v>
      </c>
      <c r="D82887" t="s">
        <v>25</v>
      </c>
    </row>
    <row r="82888" spans="1:4">
      <c r="A82888" s="3">
        <f t="shared" si="8288"/>
        <v>82888</v>
      </c>
      <c r="D82888" t="s">
        <v>25</v>
      </c>
    </row>
    <row r="82889" spans="1:4">
      <c r="A82889" s="3">
        <f t="shared" si="8288"/>
        <v>82889</v>
      </c>
      <c r="D82889" t="s">
        <v>25</v>
      </c>
    </row>
    <row r="82890" spans="1:4">
      <c r="A82890" s="3">
        <f t="shared" si="8288"/>
        <v>82890</v>
      </c>
      <c r="D82890" t="s">
        <v>25</v>
      </c>
    </row>
    <row r="82891" spans="1:4">
      <c r="A82891" s="3">
        <f t="shared" si="8288"/>
        <v>82891</v>
      </c>
      <c r="D82891" t="s">
        <v>25</v>
      </c>
    </row>
    <row r="82892" spans="1:4">
      <c r="A82892" s="3">
        <f t="shared" si="8288"/>
        <v>82892</v>
      </c>
      <c r="D82892" t="s">
        <v>25</v>
      </c>
    </row>
    <row r="82893" spans="1:4">
      <c r="A82893" s="3">
        <f t="shared" si="8288"/>
        <v>82893</v>
      </c>
      <c r="D82893" t="s">
        <v>25</v>
      </c>
    </row>
    <row r="82894" spans="1:4">
      <c r="A82894" s="3">
        <f t="shared" ref="A82894:A82903" si="8289">ROW()</f>
        <v>82894</v>
      </c>
      <c r="D82894" t="s">
        <v>25</v>
      </c>
    </row>
    <row r="82895" spans="1:4">
      <c r="A82895" s="3">
        <f t="shared" si="8289"/>
        <v>82895</v>
      </c>
      <c r="D82895" t="s">
        <v>25</v>
      </c>
    </row>
    <row r="82896" spans="1:4">
      <c r="A82896" s="3">
        <f t="shared" si="8289"/>
        <v>82896</v>
      </c>
      <c r="D82896" t="s">
        <v>25</v>
      </c>
    </row>
    <row r="82897" spans="1:4">
      <c r="A82897" s="3">
        <f t="shared" si="8289"/>
        <v>82897</v>
      </c>
      <c r="D82897" t="s">
        <v>25</v>
      </c>
    </row>
    <row r="82898" spans="1:4">
      <c r="A82898" s="3">
        <f t="shared" si="8289"/>
        <v>82898</v>
      </c>
      <c r="D82898" t="s">
        <v>25</v>
      </c>
    </row>
    <row r="82899" spans="1:4">
      <c r="A82899" s="3">
        <f t="shared" si="8289"/>
        <v>82899</v>
      </c>
      <c r="D82899" t="s">
        <v>25</v>
      </c>
    </row>
    <row r="82900" spans="1:4">
      <c r="A82900" s="3">
        <f t="shared" si="8289"/>
        <v>82900</v>
      </c>
      <c r="D82900" t="s">
        <v>25</v>
      </c>
    </row>
    <row r="82901" spans="1:4">
      <c r="A82901" s="3">
        <f t="shared" si="8289"/>
        <v>82901</v>
      </c>
      <c r="D82901" t="s">
        <v>25</v>
      </c>
    </row>
    <row r="82902" spans="1:4">
      <c r="A82902" s="3">
        <f t="shared" si="8289"/>
        <v>82902</v>
      </c>
      <c r="D82902" t="s">
        <v>25</v>
      </c>
    </row>
    <row r="82903" spans="1:4">
      <c r="A82903" s="3">
        <f t="shared" si="8289"/>
        <v>82903</v>
      </c>
      <c r="D82903" t="s">
        <v>25</v>
      </c>
    </row>
    <row r="82904" spans="1:4">
      <c r="A82904" s="3">
        <f t="shared" ref="A82904:A82913" si="8290">ROW()</f>
        <v>82904</v>
      </c>
      <c r="D82904" t="s">
        <v>25</v>
      </c>
    </row>
    <row r="82905" spans="1:4">
      <c r="A82905" s="3">
        <f t="shared" si="8290"/>
        <v>82905</v>
      </c>
      <c r="D82905" t="s">
        <v>25</v>
      </c>
    </row>
    <row r="82906" spans="1:4">
      <c r="A82906" s="3">
        <f t="shared" si="8290"/>
        <v>82906</v>
      </c>
      <c r="D82906" t="s">
        <v>25</v>
      </c>
    </row>
    <row r="82907" spans="1:4">
      <c r="A82907" s="3">
        <f t="shared" si="8290"/>
        <v>82907</v>
      </c>
      <c r="D82907" t="s">
        <v>25</v>
      </c>
    </row>
    <row r="82908" spans="1:4">
      <c r="A82908" s="3">
        <f t="shared" si="8290"/>
        <v>82908</v>
      </c>
      <c r="D82908" t="s">
        <v>25</v>
      </c>
    </row>
    <row r="82909" spans="1:4">
      <c r="A82909" s="3">
        <f t="shared" si="8290"/>
        <v>82909</v>
      </c>
      <c r="D82909" t="s">
        <v>25</v>
      </c>
    </row>
    <row r="82910" spans="1:4">
      <c r="A82910" s="3">
        <f t="shared" si="8290"/>
        <v>82910</v>
      </c>
      <c r="D82910" t="s">
        <v>25</v>
      </c>
    </row>
    <row r="82911" spans="1:4">
      <c r="A82911" s="3">
        <f t="shared" si="8290"/>
        <v>82911</v>
      </c>
      <c r="D82911" t="s">
        <v>25</v>
      </c>
    </row>
    <row r="82912" spans="1:4">
      <c r="A82912" s="3">
        <f t="shared" si="8290"/>
        <v>82912</v>
      </c>
      <c r="D82912" t="s">
        <v>25</v>
      </c>
    </row>
    <row r="82913" spans="1:4">
      <c r="A82913" s="3">
        <f t="shared" si="8290"/>
        <v>82913</v>
      </c>
      <c r="D82913" t="s">
        <v>25</v>
      </c>
    </row>
    <row r="82914" spans="1:4">
      <c r="A82914" s="3">
        <f t="shared" ref="A82914:A82923" si="8291">ROW()</f>
        <v>82914</v>
      </c>
      <c r="D82914" t="s">
        <v>25</v>
      </c>
    </row>
    <row r="82915" spans="1:4">
      <c r="A82915" s="3">
        <f t="shared" si="8291"/>
        <v>82915</v>
      </c>
      <c r="D82915" t="s">
        <v>25</v>
      </c>
    </row>
    <row r="82916" spans="1:4">
      <c r="A82916" s="3">
        <f t="shared" si="8291"/>
        <v>82916</v>
      </c>
      <c r="D82916" t="s">
        <v>25</v>
      </c>
    </row>
    <row r="82917" spans="1:4">
      <c r="A82917" s="3">
        <f t="shared" si="8291"/>
        <v>82917</v>
      </c>
      <c r="D82917" t="s">
        <v>25</v>
      </c>
    </row>
    <row r="82918" spans="1:4">
      <c r="A82918" s="3">
        <f t="shared" si="8291"/>
        <v>82918</v>
      </c>
      <c r="D82918" t="s">
        <v>25</v>
      </c>
    </row>
    <row r="82919" spans="1:4">
      <c r="A82919" s="3">
        <f t="shared" si="8291"/>
        <v>82919</v>
      </c>
      <c r="D82919" t="s">
        <v>25</v>
      </c>
    </row>
    <row r="82920" spans="1:4">
      <c r="A82920" s="3">
        <f t="shared" si="8291"/>
        <v>82920</v>
      </c>
      <c r="D82920" t="s">
        <v>25</v>
      </c>
    </row>
    <row r="82921" spans="1:4">
      <c r="A82921" s="3">
        <f t="shared" si="8291"/>
        <v>82921</v>
      </c>
      <c r="D82921" t="s">
        <v>25</v>
      </c>
    </row>
    <row r="82922" spans="1:4">
      <c r="A82922" s="3">
        <f t="shared" si="8291"/>
        <v>82922</v>
      </c>
      <c r="D82922" t="s">
        <v>25</v>
      </c>
    </row>
    <row r="82923" spans="1:4">
      <c r="A82923" s="3">
        <f t="shared" si="8291"/>
        <v>82923</v>
      </c>
      <c r="D82923" t="s">
        <v>25</v>
      </c>
    </row>
    <row r="82924" spans="1:4">
      <c r="A82924" s="3">
        <f t="shared" ref="A82924:A82933" si="8292">ROW()</f>
        <v>82924</v>
      </c>
      <c r="D82924" t="s">
        <v>25</v>
      </c>
    </row>
    <row r="82925" spans="1:4">
      <c r="A82925" s="3">
        <f t="shared" si="8292"/>
        <v>82925</v>
      </c>
      <c r="D82925" t="s">
        <v>25</v>
      </c>
    </row>
    <row r="82926" spans="1:4">
      <c r="A82926" s="3">
        <f t="shared" si="8292"/>
        <v>82926</v>
      </c>
      <c r="D82926" t="s">
        <v>25</v>
      </c>
    </row>
    <row r="82927" spans="1:4">
      <c r="A82927" s="3">
        <f t="shared" si="8292"/>
        <v>82927</v>
      </c>
      <c r="D82927" t="s">
        <v>25</v>
      </c>
    </row>
    <row r="82928" spans="1:4">
      <c r="A82928" s="3">
        <f t="shared" si="8292"/>
        <v>82928</v>
      </c>
      <c r="D82928" t="s">
        <v>25</v>
      </c>
    </row>
    <row r="82929" spans="1:4">
      <c r="A82929" s="3">
        <f t="shared" si="8292"/>
        <v>82929</v>
      </c>
      <c r="D82929" t="s">
        <v>25</v>
      </c>
    </row>
    <row r="82930" spans="1:4">
      <c r="A82930" s="3">
        <f t="shared" si="8292"/>
        <v>82930</v>
      </c>
      <c r="D82930" t="s">
        <v>25</v>
      </c>
    </row>
    <row r="82931" spans="1:4">
      <c r="A82931" s="3">
        <f t="shared" si="8292"/>
        <v>82931</v>
      </c>
      <c r="D82931" t="s">
        <v>25</v>
      </c>
    </row>
    <row r="82932" spans="1:4">
      <c r="A82932" s="3">
        <f t="shared" si="8292"/>
        <v>82932</v>
      </c>
      <c r="D82932" t="s">
        <v>25</v>
      </c>
    </row>
    <row r="82933" spans="1:4">
      <c r="A82933" s="3">
        <f t="shared" si="8292"/>
        <v>82933</v>
      </c>
      <c r="D82933" t="s">
        <v>25</v>
      </c>
    </row>
    <row r="82934" spans="1:4">
      <c r="A82934" s="3">
        <f t="shared" ref="A82934:A82943" si="8293">ROW()</f>
        <v>82934</v>
      </c>
      <c r="D82934" t="s">
        <v>25</v>
      </c>
    </row>
    <row r="82935" spans="1:4">
      <c r="A82935" s="3">
        <f t="shared" si="8293"/>
        <v>82935</v>
      </c>
      <c r="D82935" t="s">
        <v>25</v>
      </c>
    </row>
    <row r="82936" spans="1:4">
      <c r="A82936" s="3">
        <f t="shared" si="8293"/>
        <v>82936</v>
      </c>
      <c r="D82936" t="s">
        <v>25</v>
      </c>
    </row>
    <row r="82937" spans="1:4">
      <c r="A82937" s="3">
        <f t="shared" si="8293"/>
        <v>82937</v>
      </c>
      <c r="D82937" t="s">
        <v>25</v>
      </c>
    </row>
    <row r="82938" spans="1:4">
      <c r="A82938" s="3">
        <f t="shared" si="8293"/>
        <v>82938</v>
      </c>
      <c r="D82938" t="s">
        <v>25</v>
      </c>
    </row>
    <row r="82939" spans="1:4">
      <c r="A82939" s="3">
        <f t="shared" si="8293"/>
        <v>82939</v>
      </c>
      <c r="D82939" t="s">
        <v>25</v>
      </c>
    </row>
    <row r="82940" spans="1:4">
      <c r="A82940" s="3">
        <f t="shared" si="8293"/>
        <v>82940</v>
      </c>
      <c r="D82940" t="s">
        <v>25</v>
      </c>
    </row>
    <row r="82941" spans="1:4">
      <c r="A82941" s="3">
        <f t="shared" si="8293"/>
        <v>82941</v>
      </c>
      <c r="D82941" t="s">
        <v>25</v>
      </c>
    </row>
    <row r="82942" spans="1:4">
      <c r="A82942" s="3">
        <f t="shared" si="8293"/>
        <v>82942</v>
      </c>
      <c r="D82942" t="s">
        <v>25</v>
      </c>
    </row>
    <row r="82943" spans="1:4">
      <c r="A82943" s="3">
        <f t="shared" si="8293"/>
        <v>82943</v>
      </c>
      <c r="D82943" t="s">
        <v>25</v>
      </c>
    </row>
    <row r="82944" spans="1:4">
      <c r="A82944" s="3">
        <f t="shared" ref="A82944:A82953" si="8294">ROW()</f>
        <v>82944</v>
      </c>
      <c r="D82944" t="s">
        <v>25</v>
      </c>
    </row>
    <row r="82945" spans="1:4">
      <c r="A82945" s="3">
        <f t="shared" si="8294"/>
        <v>82945</v>
      </c>
      <c r="D82945" t="s">
        <v>25</v>
      </c>
    </row>
    <row r="82946" spans="1:4">
      <c r="A82946" s="3">
        <f t="shared" si="8294"/>
        <v>82946</v>
      </c>
      <c r="D82946" t="s">
        <v>25</v>
      </c>
    </row>
    <row r="82947" spans="1:4">
      <c r="A82947" s="3">
        <f t="shared" si="8294"/>
        <v>82947</v>
      </c>
      <c r="D82947" t="s">
        <v>25</v>
      </c>
    </row>
    <row r="82948" spans="1:4">
      <c r="A82948" s="3">
        <f t="shared" si="8294"/>
        <v>82948</v>
      </c>
      <c r="D82948" t="s">
        <v>25</v>
      </c>
    </row>
    <row r="82949" spans="1:4">
      <c r="A82949" s="3">
        <f t="shared" si="8294"/>
        <v>82949</v>
      </c>
      <c r="D82949" t="s">
        <v>25</v>
      </c>
    </row>
    <row r="82950" spans="1:4">
      <c r="A82950" s="3">
        <f t="shared" si="8294"/>
        <v>82950</v>
      </c>
      <c r="D82950" t="s">
        <v>25</v>
      </c>
    </row>
    <row r="82951" spans="1:4">
      <c r="A82951" s="3">
        <f t="shared" si="8294"/>
        <v>82951</v>
      </c>
      <c r="D82951" t="s">
        <v>25</v>
      </c>
    </row>
    <row r="82952" spans="1:4">
      <c r="A82952" s="3">
        <f t="shared" si="8294"/>
        <v>82952</v>
      </c>
      <c r="D82952" t="s">
        <v>25</v>
      </c>
    </row>
    <row r="82953" spans="1:4">
      <c r="A82953" s="3">
        <f t="shared" si="8294"/>
        <v>82953</v>
      </c>
      <c r="D82953" t="s">
        <v>25</v>
      </c>
    </row>
    <row r="82954" spans="1:4">
      <c r="A82954" s="3">
        <f t="shared" ref="A82954:A82963" si="8295">ROW()</f>
        <v>82954</v>
      </c>
      <c r="D82954" t="s">
        <v>25</v>
      </c>
    </row>
    <row r="82955" spans="1:4">
      <c r="A82955" s="3">
        <f t="shared" si="8295"/>
        <v>82955</v>
      </c>
      <c r="D82955" t="s">
        <v>25</v>
      </c>
    </row>
    <row r="82956" spans="1:4">
      <c r="A82956" s="3">
        <f t="shared" si="8295"/>
        <v>82956</v>
      </c>
      <c r="D82956" t="s">
        <v>25</v>
      </c>
    </row>
    <row r="82957" spans="1:4">
      <c r="A82957" s="3">
        <f t="shared" si="8295"/>
        <v>82957</v>
      </c>
      <c r="D82957" t="s">
        <v>25</v>
      </c>
    </row>
    <row r="82958" spans="1:4">
      <c r="A82958" s="3">
        <f t="shared" si="8295"/>
        <v>82958</v>
      </c>
      <c r="D82958" t="s">
        <v>25</v>
      </c>
    </row>
    <row r="82959" spans="1:4">
      <c r="A82959" s="3">
        <f t="shared" si="8295"/>
        <v>82959</v>
      </c>
      <c r="D82959" t="s">
        <v>25</v>
      </c>
    </row>
    <row r="82960" spans="1:4">
      <c r="A82960" s="3">
        <f t="shared" si="8295"/>
        <v>82960</v>
      </c>
      <c r="D82960" t="s">
        <v>25</v>
      </c>
    </row>
    <row r="82961" spans="1:4">
      <c r="A82961" s="3">
        <f t="shared" si="8295"/>
        <v>82961</v>
      </c>
      <c r="D82961" t="s">
        <v>25</v>
      </c>
    </row>
    <row r="82962" spans="1:4">
      <c r="A82962" s="3">
        <f t="shared" si="8295"/>
        <v>82962</v>
      </c>
      <c r="D82962" t="s">
        <v>25</v>
      </c>
    </row>
    <row r="82963" spans="1:4">
      <c r="A82963" s="3">
        <f t="shared" si="8295"/>
        <v>82963</v>
      </c>
      <c r="D82963" t="s">
        <v>25</v>
      </c>
    </row>
    <row r="82964" spans="1:4">
      <c r="A82964" s="3">
        <f t="shared" ref="A82964:A82973" si="8296">ROW()</f>
        <v>82964</v>
      </c>
      <c r="D82964" t="s">
        <v>25</v>
      </c>
    </row>
    <row r="82965" spans="1:4">
      <c r="A82965" s="3">
        <f t="shared" si="8296"/>
        <v>82965</v>
      </c>
      <c r="D82965" t="s">
        <v>25</v>
      </c>
    </row>
    <row r="82966" spans="1:4">
      <c r="A82966" s="3">
        <f t="shared" si="8296"/>
        <v>82966</v>
      </c>
      <c r="D82966" t="s">
        <v>25</v>
      </c>
    </row>
    <row r="82967" spans="1:4">
      <c r="A82967" s="3">
        <f t="shared" si="8296"/>
        <v>82967</v>
      </c>
      <c r="D82967" t="s">
        <v>25</v>
      </c>
    </row>
    <row r="82968" spans="1:4">
      <c r="A82968" s="3">
        <f t="shared" si="8296"/>
        <v>82968</v>
      </c>
      <c r="D82968" t="s">
        <v>25</v>
      </c>
    </row>
    <row r="82969" spans="1:4">
      <c r="A82969" s="3">
        <f t="shared" si="8296"/>
        <v>82969</v>
      </c>
      <c r="D82969" t="s">
        <v>25</v>
      </c>
    </row>
    <row r="82970" spans="1:4">
      <c r="A82970" s="3">
        <f t="shared" si="8296"/>
        <v>82970</v>
      </c>
      <c r="D82970" t="s">
        <v>25</v>
      </c>
    </row>
    <row r="82971" spans="1:4">
      <c r="A82971" s="3">
        <f t="shared" si="8296"/>
        <v>82971</v>
      </c>
      <c r="D82971" t="s">
        <v>25</v>
      </c>
    </row>
    <row r="82972" spans="1:4">
      <c r="A82972" s="3">
        <f t="shared" si="8296"/>
        <v>82972</v>
      </c>
      <c r="D82972" t="s">
        <v>25</v>
      </c>
    </row>
    <row r="82973" spans="1:4">
      <c r="A82973" s="3">
        <f t="shared" si="8296"/>
        <v>82973</v>
      </c>
      <c r="D82973" t="s">
        <v>25</v>
      </c>
    </row>
    <row r="82974" spans="1:4">
      <c r="A82974" s="3">
        <f t="shared" ref="A82974:A82983" si="8297">ROW()</f>
        <v>82974</v>
      </c>
      <c r="D82974" t="s">
        <v>25</v>
      </c>
    </row>
    <row r="82975" spans="1:4">
      <c r="A82975" s="3">
        <f t="shared" si="8297"/>
        <v>82975</v>
      </c>
      <c r="D82975" t="s">
        <v>25</v>
      </c>
    </row>
    <row r="82976" spans="1:4">
      <c r="A82976" s="3">
        <f t="shared" si="8297"/>
        <v>82976</v>
      </c>
      <c r="D82976" t="s">
        <v>25</v>
      </c>
    </row>
    <row r="82977" spans="1:4">
      <c r="A82977" s="3">
        <f t="shared" si="8297"/>
        <v>82977</v>
      </c>
      <c r="D82977" t="s">
        <v>25</v>
      </c>
    </row>
    <row r="82978" spans="1:4">
      <c r="A82978" s="3">
        <f t="shared" si="8297"/>
        <v>82978</v>
      </c>
      <c r="D82978" t="s">
        <v>25</v>
      </c>
    </row>
    <row r="82979" spans="1:4">
      <c r="A82979" s="3">
        <f t="shared" si="8297"/>
        <v>82979</v>
      </c>
      <c r="D82979" t="s">
        <v>25</v>
      </c>
    </row>
    <row r="82980" spans="1:4">
      <c r="A82980" s="3">
        <f t="shared" si="8297"/>
        <v>82980</v>
      </c>
      <c r="D82980" t="s">
        <v>25</v>
      </c>
    </row>
    <row r="82981" spans="1:4">
      <c r="A82981" s="3">
        <f t="shared" si="8297"/>
        <v>82981</v>
      </c>
      <c r="D82981" t="s">
        <v>25</v>
      </c>
    </row>
    <row r="82982" spans="1:4">
      <c r="A82982" s="3">
        <f t="shared" si="8297"/>
        <v>82982</v>
      </c>
      <c r="D82982" t="s">
        <v>25</v>
      </c>
    </row>
    <row r="82983" spans="1:4">
      <c r="A82983" s="3">
        <f t="shared" si="8297"/>
        <v>82983</v>
      </c>
      <c r="D82983" t="s">
        <v>25</v>
      </c>
    </row>
    <row r="82984" spans="1:4">
      <c r="A82984" s="3">
        <f t="shared" ref="A82984:A82993" si="8298">ROW()</f>
        <v>82984</v>
      </c>
      <c r="D82984" t="s">
        <v>25</v>
      </c>
    </row>
    <row r="82985" spans="1:4">
      <c r="A82985" s="3">
        <f t="shared" si="8298"/>
        <v>82985</v>
      </c>
      <c r="D82985" t="s">
        <v>25</v>
      </c>
    </row>
    <row r="82986" spans="1:4">
      <c r="A82986" s="3">
        <f t="shared" si="8298"/>
        <v>82986</v>
      </c>
      <c r="D82986" t="s">
        <v>25</v>
      </c>
    </row>
    <row r="82987" spans="1:4">
      <c r="A82987" s="3">
        <f t="shared" si="8298"/>
        <v>82987</v>
      </c>
      <c r="D82987" t="s">
        <v>25</v>
      </c>
    </row>
    <row r="82988" spans="1:4">
      <c r="A82988" s="3">
        <f t="shared" si="8298"/>
        <v>82988</v>
      </c>
      <c r="D82988" t="s">
        <v>25</v>
      </c>
    </row>
    <row r="82989" spans="1:4">
      <c r="A82989" s="3">
        <f t="shared" si="8298"/>
        <v>82989</v>
      </c>
      <c r="D82989" t="s">
        <v>25</v>
      </c>
    </row>
    <row r="82990" spans="1:4">
      <c r="A82990" s="3">
        <f t="shared" si="8298"/>
        <v>82990</v>
      </c>
      <c r="D82990" t="s">
        <v>25</v>
      </c>
    </row>
    <row r="82991" spans="1:4">
      <c r="A82991" s="3">
        <f t="shared" si="8298"/>
        <v>82991</v>
      </c>
      <c r="D82991" t="s">
        <v>25</v>
      </c>
    </row>
    <row r="82992" spans="1:4">
      <c r="A82992" s="3">
        <f t="shared" si="8298"/>
        <v>82992</v>
      </c>
      <c r="D82992" t="s">
        <v>25</v>
      </c>
    </row>
    <row r="82993" spans="1:4">
      <c r="A82993" s="3">
        <f t="shared" si="8298"/>
        <v>82993</v>
      </c>
      <c r="D82993" t="s">
        <v>25</v>
      </c>
    </row>
    <row r="82994" spans="1:4">
      <c r="A82994" s="3">
        <f t="shared" ref="A82994:A83003" si="8299">ROW()</f>
        <v>82994</v>
      </c>
      <c r="D82994" t="s">
        <v>25</v>
      </c>
    </row>
    <row r="82995" spans="1:4">
      <c r="A82995" s="3">
        <f t="shared" si="8299"/>
        <v>82995</v>
      </c>
      <c r="D82995" t="s">
        <v>25</v>
      </c>
    </row>
    <row r="82996" spans="1:4">
      <c r="A82996" s="3">
        <f t="shared" si="8299"/>
        <v>82996</v>
      </c>
      <c r="D82996" t="s">
        <v>25</v>
      </c>
    </row>
    <row r="82997" spans="1:4">
      <c r="A82997" s="3">
        <f t="shared" si="8299"/>
        <v>82997</v>
      </c>
      <c r="D82997" t="s">
        <v>25</v>
      </c>
    </row>
    <row r="82998" spans="1:4">
      <c r="A82998" s="3">
        <f t="shared" si="8299"/>
        <v>82998</v>
      </c>
      <c r="D82998" t="s">
        <v>25</v>
      </c>
    </row>
    <row r="82999" spans="1:4">
      <c r="A82999" s="3">
        <f t="shared" si="8299"/>
        <v>82999</v>
      </c>
      <c r="D82999" t="s">
        <v>25</v>
      </c>
    </row>
    <row r="83000" spans="1:4">
      <c r="A83000" s="3">
        <f t="shared" si="8299"/>
        <v>83000</v>
      </c>
      <c r="D83000" t="s">
        <v>25</v>
      </c>
    </row>
    <row r="83001" spans="1:4">
      <c r="A83001" s="3">
        <f t="shared" si="8299"/>
        <v>83001</v>
      </c>
      <c r="D83001" t="s">
        <v>25</v>
      </c>
    </row>
    <row r="83002" spans="1:4">
      <c r="A83002" s="3">
        <f t="shared" si="8299"/>
        <v>83002</v>
      </c>
      <c r="D83002" t="s">
        <v>25</v>
      </c>
    </row>
    <row r="83003" spans="1:4">
      <c r="A83003" s="3">
        <f t="shared" si="8299"/>
        <v>83003</v>
      </c>
      <c r="D83003" t="s">
        <v>25</v>
      </c>
    </row>
    <row r="83004" spans="1:4">
      <c r="A83004" s="3">
        <f t="shared" ref="A83004:A83013" si="8300">ROW()</f>
        <v>83004</v>
      </c>
      <c r="D83004" t="s">
        <v>25</v>
      </c>
    </row>
    <row r="83005" spans="1:4">
      <c r="A83005" s="3">
        <f t="shared" si="8300"/>
        <v>83005</v>
      </c>
      <c r="D83005" t="s">
        <v>25</v>
      </c>
    </row>
    <row r="83006" spans="1:4">
      <c r="A83006" s="3">
        <f t="shared" si="8300"/>
        <v>83006</v>
      </c>
      <c r="D83006" t="s">
        <v>25</v>
      </c>
    </row>
    <row r="83007" spans="1:4">
      <c r="A83007" s="3">
        <f t="shared" si="8300"/>
        <v>83007</v>
      </c>
      <c r="D83007" t="s">
        <v>25</v>
      </c>
    </row>
    <row r="83008" spans="1:4">
      <c r="A83008" s="3">
        <f t="shared" si="8300"/>
        <v>83008</v>
      </c>
      <c r="D83008" t="s">
        <v>25</v>
      </c>
    </row>
    <row r="83009" spans="1:4">
      <c r="A83009" s="3">
        <f t="shared" si="8300"/>
        <v>83009</v>
      </c>
      <c r="D83009" t="s">
        <v>25</v>
      </c>
    </row>
    <row r="83010" spans="1:4">
      <c r="A83010" s="3">
        <f t="shared" si="8300"/>
        <v>83010</v>
      </c>
      <c r="D83010" t="s">
        <v>25</v>
      </c>
    </row>
    <row r="83011" spans="1:4">
      <c r="A83011" s="3">
        <f t="shared" si="8300"/>
        <v>83011</v>
      </c>
      <c r="D83011" t="s">
        <v>25</v>
      </c>
    </row>
    <row r="83012" spans="1:4">
      <c r="A83012" s="3">
        <f t="shared" si="8300"/>
        <v>83012</v>
      </c>
      <c r="D83012" t="s">
        <v>25</v>
      </c>
    </row>
    <row r="83013" spans="1:4">
      <c r="A83013" s="3">
        <f t="shared" si="8300"/>
        <v>83013</v>
      </c>
      <c r="D83013" t="s">
        <v>25</v>
      </c>
    </row>
    <row r="83014" spans="1:4">
      <c r="A83014" s="3">
        <f t="shared" ref="A83014:A83023" si="8301">ROW()</f>
        <v>83014</v>
      </c>
      <c r="D83014" t="s">
        <v>25</v>
      </c>
    </row>
    <row r="83015" spans="1:4">
      <c r="A83015" s="3">
        <f t="shared" si="8301"/>
        <v>83015</v>
      </c>
      <c r="D83015" t="s">
        <v>25</v>
      </c>
    </row>
    <row r="83016" spans="1:4">
      <c r="A83016" s="3">
        <f t="shared" si="8301"/>
        <v>83016</v>
      </c>
      <c r="D83016" t="s">
        <v>25</v>
      </c>
    </row>
    <row r="83017" spans="1:4">
      <c r="A83017" s="3">
        <f t="shared" si="8301"/>
        <v>83017</v>
      </c>
      <c r="D83017" t="s">
        <v>25</v>
      </c>
    </row>
    <row r="83018" spans="1:4">
      <c r="A83018" s="3">
        <f t="shared" si="8301"/>
        <v>83018</v>
      </c>
      <c r="D83018" t="s">
        <v>25</v>
      </c>
    </row>
    <row r="83019" spans="1:4">
      <c r="A83019" s="3">
        <f t="shared" si="8301"/>
        <v>83019</v>
      </c>
      <c r="D83019" t="s">
        <v>25</v>
      </c>
    </row>
    <row r="83020" spans="1:4">
      <c r="A83020" s="3">
        <f t="shared" si="8301"/>
        <v>83020</v>
      </c>
      <c r="D83020" t="s">
        <v>25</v>
      </c>
    </row>
    <row r="83021" spans="1:4">
      <c r="A83021" s="3">
        <f t="shared" si="8301"/>
        <v>83021</v>
      </c>
      <c r="D83021" t="s">
        <v>25</v>
      </c>
    </row>
    <row r="83022" spans="1:4">
      <c r="A83022" s="3">
        <f t="shared" si="8301"/>
        <v>83022</v>
      </c>
      <c r="D83022" t="s">
        <v>25</v>
      </c>
    </row>
    <row r="83023" spans="1:4">
      <c r="A83023" s="3">
        <f t="shared" si="8301"/>
        <v>83023</v>
      </c>
      <c r="D83023" t="s">
        <v>25</v>
      </c>
    </row>
    <row r="83024" spans="1:4">
      <c r="A83024" s="3">
        <f t="shared" ref="A83024:A83033" si="8302">ROW()</f>
        <v>83024</v>
      </c>
      <c r="D83024" t="s">
        <v>25</v>
      </c>
    </row>
    <row r="83025" spans="1:4">
      <c r="A83025" s="3">
        <f t="shared" si="8302"/>
        <v>83025</v>
      </c>
      <c r="D83025" t="s">
        <v>25</v>
      </c>
    </row>
    <row r="83026" spans="1:4">
      <c r="A83026" s="3">
        <f t="shared" si="8302"/>
        <v>83026</v>
      </c>
      <c r="D83026" t="s">
        <v>25</v>
      </c>
    </row>
    <row r="83027" spans="1:4">
      <c r="A83027" s="3">
        <f t="shared" si="8302"/>
        <v>83027</v>
      </c>
      <c r="D83027" t="s">
        <v>25</v>
      </c>
    </row>
    <row r="83028" spans="1:4">
      <c r="A83028" s="3">
        <f t="shared" si="8302"/>
        <v>83028</v>
      </c>
      <c r="D83028" t="s">
        <v>25</v>
      </c>
    </row>
    <row r="83029" spans="1:4">
      <c r="A83029" s="3">
        <f t="shared" si="8302"/>
        <v>83029</v>
      </c>
      <c r="D83029" t="s">
        <v>25</v>
      </c>
    </row>
    <row r="83030" spans="1:4">
      <c r="A83030" s="3">
        <f t="shared" si="8302"/>
        <v>83030</v>
      </c>
      <c r="D83030" t="s">
        <v>25</v>
      </c>
    </row>
    <row r="83031" spans="1:4">
      <c r="A83031" s="3">
        <f t="shared" si="8302"/>
        <v>83031</v>
      </c>
      <c r="D83031" t="s">
        <v>25</v>
      </c>
    </row>
    <row r="83032" spans="1:4">
      <c r="A83032" s="3">
        <f t="shared" si="8302"/>
        <v>83032</v>
      </c>
      <c r="D83032" t="s">
        <v>25</v>
      </c>
    </row>
    <row r="83033" spans="1:4">
      <c r="A83033" s="3">
        <f t="shared" si="8302"/>
        <v>83033</v>
      </c>
      <c r="D83033" t="s">
        <v>25</v>
      </c>
    </row>
    <row r="83034" spans="1:4">
      <c r="A83034" s="3">
        <f t="shared" ref="A83034:A83043" si="8303">ROW()</f>
        <v>83034</v>
      </c>
      <c r="D83034" t="s">
        <v>25</v>
      </c>
    </row>
    <row r="83035" spans="1:4">
      <c r="A83035" s="3">
        <f t="shared" si="8303"/>
        <v>83035</v>
      </c>
      <c r="D83035" t="s">
        <v>25</v>
      </c>
    </row>
    <row r="83036" spans="1:4">
      <c r="A83036" s="3">
        <f t="shared" si="8303"/>
        <v>83036</v>
      </c>
      <c r="D83036" t="s">
        <v>25</v>
      </c>
    </row>
    <row r="83037" spans="1:4">
      <c r="A83037" s="3">
        <f t="shared" si="8303"/>
        <v>83037</v>
      </c>
      <c r="D83037" t="s">
        <v>25</v>
      </c>
    </row>
    <row r="83038" spans="1:4">
      <c r="A83038" s="3">
        <f t="shared" si="8303"/>
        <v>83038</v>
      </c>
      <c r="D83038" t="s">
        <v>25</v>
      </c>
    </row>
    <row r="83039" spans="1:4">
      <c r="A83039" s="3">
        <f t="shared" si="8303"/>
        <v>83039</v>
      </c>
      <c r="D83039" t="s">
        <v>25</v>
      </c>
    </row>
    <row r="83040" spans="1:4">
      <c r="A83040" s="3">
        <f t="shared" si="8303"/>
        <v>83040</v>
      </c>
      <c r="D83040" t="s">
        <v>25</v>
      </c>
    </row>
    <row r="83041" spans="1:4">
      <c r="A83041" s="3">
        <f t="shared" si="8303"/>
        <v>83041</v>
      </c>
      <c r="D83041" t="s">
        <v>25</v>
      </c>
    </row>
    <row r="83042" spans="1:4">
      <c r="A83042" s="3">
        <f t="shared" si="8303"/>
        <v>83042</v>
      </c>
      <c r="D83042" t="s">
        <v>25</v>
      </c>
    </row>
    <row r="83043" spans="1:4">
      <c r="A83043" s="3">
        <f t="shared" si="8303"/>
        <v>83043</v>
      </c>
      <c r="D83043" t="s">
        <v>25</v>
      </c>
    </row>
    <row r="83044" spans="1:4">
      <c r="A83044" s="3">
        <f t="shared" ref="A83044:A83053" si="8304">ROW()</f>
        <v>83044</v>
      </c>
      <c r="D83044" t="s">
        <v>25</v>
      </c>
    </row>
    <row r="83045" spans="1:4">
      <c r="A83045" s="3">
        <f t="shared" si="8304"/>
        <v>83045</v>
      </c>
      <c r="D83045" t="s">
        <v>25</v>
      </c>
    </row>
    <row r="83046" spans="1:4">
      <c r="A83046" s="3">
        <f t="shared" si="8304"/>
        <v>83046</v>
      </c>
      <c r="D83046" t="s">
        <v>25</v>
      </c>
    </row>
    <row r="83047" spans="1:4">
      <c r="A83047" s="3">
        <f t="shared" si="8304"/>
        <v>83047</v>
      </c>
      <c r="D83047" t="s">
        <v>25</v>
      </c>
    </row>
    <row r="83048" spans="1:4">
      <c r="A83048" s="3">
        <f t="shared" si="8304"/>
        <v>83048</v>
      </c>
      <c r="D83048" t="s">
        <v>25</v>
      </c>
    </row>
    <row r="83049" spans="1:4">
      <c r="A83049" s="3">
        <f t="shared" si="8304"/>
        <v>83049</v>
      </c>
      <c r="D83049" t="s">
        <v>25</v>
      </c>
    </row>
    <row r="83050" spans="1:4">
      <c r="A83050" s="3">
        <f t="shared" si="8304"/>
        <v>83050</v>
      </c>
      <c r="D83050" t="s">
        <v>25</v>
      </c>
    </row>
    <row r="83051" spans="1:4">
      <c r="A83051" s="3">
        <f t="shared" si="8304"/>
        <v>83051</v>
      </c>
      <c r="D83051" t="s">
        <v>25</v>
      </c>
    </row>
    <row r="83052" spans="1:4">
      <c r="A83052" s="3">
        <f t="shared" si="8304"/>
        <v>83052</v>
      </c>
      <c r="D83052" t="s">
        <v>25</v>
      </c>
    </row>
    <row r="83053" spans="1:4">
      <c r="A83053" s="3">
        <f t="shared" si="8304"/>
        <v>83053</v>
      </c>
      <c r="D83053" t="s">
        <v>25</v>
      </c>
    </row>
    <row r="83054" spans="1:4">
      <c r="A83054" s="3">
        <f t="shared" ref="A83054:A83063" si="8305">ROW()</f>
        <v>83054</v>
      </c>
      <c r="D83054" t="s">
        <v>25</v>
      </c>
    </row>
    <row r="83055" spans="1:4">
      <c r="A83055" s="3">
        <f t="shared" si="8305"/>
        <v>83055</v>
      </c>
      <c r="D83055" t="s">
        <v>25</v>
      </c>
    </row>
    <row r="83056" spans="1:4">
      <c r="A83056" s="3">
        <f t="shared" si="8305"/>
        <v>83056</v>
      </c>
      <c r="D83056" t="s">
        <v>25</v>
      </c>
    </row>
    <row r="83057" spans="1:4">
      <c r="A83057" s="3">
        <f t="shared" si="8305"/>
        <v>83057</v>
      </c>
      <c r="D83057" t="s">
        <v>25</v>
      </c>
    </row>
    <row r="83058" spans="1:4">
      <c r="A83058" s="3">
        <f t="shared" si="8305"/>
        <v>83058</v>
      </c>
      <c r="D83058" t="s">
        <v>25</v>
      </c>
    </row>
    <row r="83059" spans="1:4">
      <c r="A83059" s="3">
        <f t="shared" si="8305"/>
        <v>83059</v>
      </c>
      <c r="D83059" t="s">
        <v>25</v>
      </c>
    </row>
    <row r="83060" spans="1:4">
      <c r="A83060" s="3">
        <f t="shared" si="8305"/>
        <v>83060</v>
      </c>
      <c r="D83060" t="s">
        <v>25</v>
      </c>
    </row>
    <row r="83061" spans="1:4">
      <c r="A83061" s="3">
        <f t="shared" si="8305"/>
        <v>83061</v>
      </c>
      <c r="D83061" t="s">
        <v>25</v>
      </c>
    </row>
    <row r="83062" spans="1:4">
      <c r="A83062" s="3">
        <f t="shared" si="8305"/>
        <v>83062</v>
      </c>
      <c r="D83062" t="s">
        <v>25</v>
      </c>
    </row>
    <row r="83063" spans="1:4">
      <c r="A83063" s="3">
        <f t="shared" si="8305"/>
        <v>83063</v>
      </c>
      <c r="D83063" t="s">
        <v>25</v>
      </c>
    </row>
    <row r="83064" spans="1:4">
      <c r="A83064" s="3">
        <f t="shared" ref="A83064:A83073" si="8306">ROW()</f>
        <v>83064</v>
      </c>
      <c r="D83064" t="s">
        <v>25</v>
      </c>
    </row>
    <row r="83065" spans="1:4">
      <c r="A83065" s="3">
        <f t="shared" si="8306"/>
        <v>83065</v>
      </c>
      <c r="D83065" t="s">
        <v>25</v>
      </c>
    </row>
    <row r="83066" spans="1:4">
      <c r="A83066" s="3">
        <f t="shared" si="8306"/>
        <v>83066</v>
      </c>
      <c r="D83066" t="s">
        <v>25</v>
      </c>
    </row>
    <row r="83067" spans="1:4">
      <c r="A83067" s="3">
        <f t="shared" si="8306"/>
        <v>83067</v>
      </c>
      <c r="D83067" t="s">
        <v>25</v>
      </c>
    </row>
    <row r="83068" spans="1:4">
      <c r="A83068" s="3">
        <f t="shared" si="8306"/>
        <v>83068</v>
      </c>
      <c r="D83068" t="s">
        <v>25</v>
      </c>
    </row>
    <row r="83069" spans="1:4">
      <c r="A83069" s="3">
        <f t="shared" si="8306"/>
        <v>83069</v>
      </c>
      <c r="D83069" t="s">
        <v>25</v>
      </c>
    </row>
    <row r="83070" spans="1:4">
      <c r="A83070" s="3">
        <f t="shared" si="8306"/>
        <v>83070</v>
      </c>
      <c r="D83070" t="s">
        <v>25</v>
      </c>
    </row>
    <row r="83071" spans="1:4">
      <c r="A83071" s="3">
        <f t="shared" si="8306"/>
        <v>83071</v>
      </c>
      <c r="D83071" t="s">
        <v>25</v>
      </c>
    </row>
    <row r="83072" spans="1:4">
      <c r="A83072" s="3">
        <f t="shared" si="8306"/>
        <v>83072</v>
      </c>
      <c r="D83072" t="s">
        <v>25</v>
      </c>
    </row>
    <row r="83073" spans="1:4">
      <c r="A83073" s="3">
        <f t="shared" si="8306"/>
        <v>83073</v>
      </c>
      <c r="D83073" t="s">
        <v>25</v>
      </c>
    </row>
    <row r="83074" spans="1:4">
      <c r="A83074" s="3">
        <f t="shared" ref="A83074:A83083" si="8307">ROW()</f>
        <v>83074</v>
      </c>
      <c r="D83074" t="s">
        <v>25</v>
      </c>
    </row>
    <row r="83075" spans="1:4">
      <c r="A83075" s="3">
        <f t="shared" si="8307"/>
        <v>83075</v>
      </c>
      <c r="D83075" t="s">
        <v>25</v>
      </c>
    </row>
    <row r="83076" spans="1:4">
      <c r="A83076" s="3">
        <f t="shared" si="8307"/>
        <v>83076</v>
      </c>
      <c r="D83076" t="s">
        <v>25</v>
      </c>
    </row>
    <row r="83077" spans="1:4">
      <c r="A83077" s="3">
        <f t="shared" si="8307"/>
        <v>83077</v>
      </c>
      <c r="D83077" t="s">
        <v>25</v>
      </c>
    </row>
    <row r="83078" spans="1:4">
      <c r="A83078" s="3">
        <f t="shared" si="8307"/>
        <v>83078</v>
      </c>
      <c r="D83078" t="s">
        <v>25</v>
      </c>
    </row>
    <row r="83079" spans="1:4">
      <c r="A83079" s="3">
        <f t="shared" si="8307"/>
        <v>83079</v>
      </c>
      <c r="D83079" t="s">
        <v>25</v>
      </c>
    </row>
    <row r="83080" spans="1:4">
      <c r="A83080" s="3">
        <f t="shared" si="8307"/>
        <v>83080</v>
      </c>
      <c r="D83080" t="s">
        <v>25</v>
      </c>
    </row>
    <row r="83081" spans="1:4">
      <c r="A83081" s="3">
        <f t="shared" si="8307"/>
        <v>83081</v>
      </c>
      <c r="D83081" t="s">
        <v>25</v>
      </c>
    </row>
    <row r="83082" spans="1:4">
      <c r="A83082" s="3">
        <f t="shared" si="8307"/>
        <v>83082</v>
      </c>
      <c r="D83082" t="s">
        <v>25</v>
      </c>
    </row>
    <row r="83083" spans="1:4">
      <c r="A83083" s="3">
        <f t="shared" si="8307"/>
        <v>83083</v>
      </c>
      <c r="D83083" t="s">
        <v>25</v>
      </c>
    </row>
    <row r="83084" spans="1:4">
      <c r="A83084" s="3">
        <f t="shared" ref="A83084:A83093" si="8308">ROW()</f>
        <v>83084</v>
      </c>
      <c r="D83084" t="s">
        <v>25</v>
      </c>
    </row>
    <row r="83085" spans="1:4">
      <c r="A83085" s="3">
        <f t="shared" si="8308"/>
        <v>83085</v>
      </c>
      <c r="D83085" t="s">
        <v>25</v>
      </c>
    </row>
    <row r="83086" spans="1:4">
      <c r="A83086" s="3">
        <f t="shared" si="8308"/>
        <v>83086</v>
      </c>
      <c r="D83086" t="s">
        <v>25</v>
      </c>
    </row>
    <row r="83087" spans="1:4">
      <c r="A83087" s="3">
        <f t="shared" si="8308"/>
        <v>83087</v>
      </c>
      <c r="D83087" t="s">
        <v>25</v>
      </c>
    </row>
    <row r="83088" spans="1:4">
      <c r="A83088" s="3">
        <f t="shared" si="8308"/>
        <v>83088</v>
      </c>
      <c r="D83088" t="s">
        <v>25</v>
      </c>
    </row>
    <row r="83089" spans="1:4">
      <c r="A83089" s="3">
        <f t="shared" si="8308"/>
        <v>83089</v>
      </c>
      <c r="D83089" t="s">
        <v>25</v>
      </c>
    </row>
    <row r="83090" spans="1:4">
      <c r="A83090" s="3">
        <f t="shared" si="8308"/>
        <v>83090</v>
      </c>
      <c r="D83090" t="s">
        <v>25</v>
      </c>
    </row>
    <row r="83091" spans="1:4">
      <c r="A83091" s="3">
        <f t="shared" si="8308"/>
        <v>83091</v>
      </c>
      <c r="D83091" t="s">
        <v>25</v>
      </c>
    </row>
    <row r="83092" spans="1:4">
      <c r="A83092" s="3">
        <f t="shared" si="8308"/>
        <v>83092</v>
      </c>
      <c r="D83092" t="s">
        <v>25</v>
      </c>
    </row>
    <row r="83093" spans="1:4">
      <c r="A83093" s="3">
        <f t="shared" si="8308"/>
        <v>83093</v>
      </c>
      <c r="D83093" t="s">
        <v>25</v>
      </c>
    </row>
    <row r="83094" spans="1:4">
      <c r="A83094" s="3">
        <f t="shared" ref="A83094:A83103" si="8309">ROW()</f>
        <v>83094</v>
      </c>
      <c r="D83094" t="s">
        <v>25</v>
      </c>
    </row>
    <row r="83095" spans="1:4">
      <c r="A83095" s="3">
        <f t="shared" si="8309"/>
        <v>83095</v>
      </c>
      <c r="D83095" t="s">
        <v>25</v>
      </c>
    </row>
    <row r="83096" spans="1:4">
      <c r="A83096" s="3">
        <f t="shared" si="8309"/>
        <v>83096</v>
      </c>
      <c r="D83096" t="s">
        <v>25</v>
      </c>
    </row>
    <row r="83097" spans="1:4">
      <c r="A83097" s="3">
        <f t="shared" si="8309"/>
        <v>83097</v>
      </c>
      <c r="D83097" t="s">
        <v>25</v>
      </c>
    </row>
    <row r="83098" spans="1:4">
      <c r="A83098" s="3">
        <f t="shared" si="8309"/>
        <v>83098</v>
      </c>
      <c r="D83098" t="s">
        <v>25</v>
      </c>
    </row>
    <row r="83099" spans="1:4">
      <c r="A83099" s="3">
        <f t="shared" si="8309"/>
        <v>83099</v>
      </c>
      <c r="D83099" t="s">
        <v>25</v>
      </c>
    </row>
    <row r="83100" spans="1:4">
      <c r="A83100" s="3">
        <f t="shared" si="8309"/>
        <v>83100</v>
      </c>
      <c r="D83100" t="s">
        <v>25</v>
      </c>
    </row>
    <row r="83101" spans="1:4">
      <c r="A83101" s="3">
        <f t="shared" si="8309"/>
        <v>83101</v>
      </c>
      <c r="D83101" t="s">
        <v>25</v>
      </c>
    </row>
    <row r="83102" spans="1:4">
      <c r="A83102" s="3">
        <f t="shared" si="8309"/>
        <v>83102</v>
      </c>
      <c r="D83102" t="s">
        <v>25</v>
      </c>
    </row>
    <row r="83103" spans="1:4">
      <c r="A83103" s="3">
        <f t="shared" si="8309"/>
        <v>83103</v>
      </c>
      <c r="D83103" t="s">
        <v>25</v>
      </c>
    </row>
    <row r="83104" spans="1:4">
      <c r="A83104" s="3">
        <f t="shared" ref="A83104:A83113" si="8310">ROW()</f>
        <v>83104</v>
      </c>
      <c r="D83104" t="s">
        <v>25</v>
      </c>
    </row>
    <row r="83105" spans="1:4">
      <c r="A83105" s="3">
        <f t="shared" si="8310"/>
        <v>83105</v>
      </c>
      <c r="D83105" t="s">
        <v>25</v>
      </c>
    </row>
    <row r="83106" spans="1:4">
      <c r="A83106" s="3">
        <f t="shared" si="8310"/>
        <v>83106</v>
      </c>
      <c r="D83106" t="s">
        <v>25</v>
      </c>
    </row>
    <row r="83107" spans="1:4">
      <c r="A83107" s="3">
        <f t="shared" si="8310"/>
        <v>83107</v>
      </c>
      <c r="D83107" t="s">
        <v>25</v>
      </c>
    </row>
    <row r="83108" spans="1:4">
      <c r="A83108" s="3">
        <f t="shared" si="8310"/>
        <v>83108</v>
      </c>
      <c r="D83108" t="s">
        <v>25</v>
      </c>
    </row>
    <row r="83109" spans="1:4">
      <c r="A83109" s="3">
        <f t="shared" si="8310"/>
        <v>83109</v>
      </c>
      <c r="D83109" t="s">
        <v>25</v>
      </c>
    </row>
    <row r="83110" spans="1:4">
      <c r="A83110" s="3">
        <f t="shared" si="8310"/>
        <v>83110</v>
      </c>
      <c r="D83110" t="s">
        <v>25</v>
      </c>
    </row>
    <row r="83111" spans="1:4">
      <c r="A83111" s="3">
        <f t="shared" si="8310"/>
        <v>83111</v>
      </c>
      <c r="D83111" t="s">
        <v>25</v>
      </c>
    </row>
    <row r="83112" spans="1:4">
      <c r="A83112" s="3">
        <f t="shared" si="8310"/>
        <v>83112</v>
      </c>
      <c r="D83112" t="s">
        <v>25</v>
      </c>
    </row>
    <row r="83113" spans="1:4">
      <c r="A83113" s="3">
        <f t="shared" si="8310"/>
        <v>83113</v>
      </c>
      <c r="D83113" t="s">
        <v>25</v>
      </c>
    </row>
    <row r="83114" spans="1:4">
      <c r="A83114" s="3">
        <f t="shared" ref="A83114:A83123" si="8311">ROW()</f>
        <v>83114</v>
      </c>
      <c r="D83114" t="s">
        <v>25</v>
      </c>
    </row>
    <row r="83115" spans="1:4">
      <c r="A83115" s="3">
        <f t="shared" si="8311"/>
        <v>83115</v>
      </c>
      <c r="D83115" t="s">
        <v>25</v>
      </c>
    </row>
    <row r="83116" spans="1:4">
      <c r="A83116" s="3">
        <f t="shared" si="8311"/>
        <v>83116</v>
      </c>
      <c r="D83116" t="s">
        <v>25</v>
      </c>
    </row>
    <row r="83117" spans="1:4">
      <c r="A83117" s="3">
        <f t="shared" si="8311"/>
        <v>83117</v>
      </c>
      <c r="D83117" t="s">
        <v>25</v>
      </c>
    </row>
    <row r="83118" spans="1:4">
      <c r="A83118" s="3">
        <f t="shared" si="8311"/>
        <v>83118</v>
      </c>
      <c r="D83118" t="s">
        <v>25</v>
      </c>
    </row>
    <row r="83119" spans="1:4">
      <c r="A83119" s="3">
        <f t="shared" si="8311"/>
        <v>83119</v>
      </c>
      <c r="D83119" t="s">
        <v>25</v>
      </c>
    </row>
    <row r="83120" spans="1:4">
      <c r="A83120" s="3">
        <f t="shared" si="8311"/>
        <v>83120</v>
      </c>
      <c r="D83120" t="s">
        <v>25</v>
      </c>
    </row>
    <row r="83121" spans="1:4">
      <c r="A83121" s="3">
        <f t="shared" si="8311"/>
        <v>83121</v>
      </c>
      <c r="D83121" t="s">
        <v>25</v>
      </c>
    </row>
    <row r="83122" spans="1:4">
      <c r="A83122" s="3">
        <f t="shared" si="8311"/>
        <v>83122</v>
      </c>
      <c r="D83122" t="s">
        <v>25</v>
      </c>
    </row>
    <row r="83123" spans="1:4">
      <c r="A83123" s="3">
        <f t="shared" si="8311"/>
        <v>83123</v>
      </c>
      <c r="D83123" t="s">
        <v>25</v>
      </c>
    </row>
    <row r="83124" spans="1:4">
      <c r="A83124" s="3">
        <f t="shared" ref="A83124:A83133" si="8312">ROW()</f>
        <v>83124</v>
      </c>
      <c r="D83124" t="s">
        <v>25</v>
      </c>
    </row>
    <row r="83125" spans="1:4">
      <c r="A83125" s="3">
        <f t="shared" si="8312"/>
        <v>83125</v>
      </c>
      <c r="D83125" t="s">
        <v>25</v>
      </c>
    </row>
    <row r="83126" spans="1:4">
      <c r="A83126" s="3">
        <f t="shared" si="8312"/>
        <v>83126</v>
      </c>
      <c r="D83126" t="s">
        <v>25</v>
      </c>
    </row>
    <row r="83127" spans="1:4">
      <c r="A83127" s="3">
        <f t="shared" si="8312"/>
        <v>83127</v>
      </c>
      <c r="D83127" t="s">
        <v>25</v>
      </c>
    </row>
    <row r="83128" spans="1:4">
      <c r="A83128" s="3">
        <f t="shared" si="8312"/>
        <v>83128</v>
      </c>
      <c r="D83128" t="s">
        <v>25</v>
      </c>
    </row>
    <row r="83129" spans="1:4">
      <c r="A83129" s="3">
        <f t="shared" si="8312"/>
        <v>83129</v>
      </c>
      <c r="D83129" t="s">
        <v>25</v>
      </c>
    </row>
    <row r="83130" spans="1:4">
      <c r="A83130" s="3">
        <f t="shared" si="8312"/>
        <v>83130</v>
      </c>
      <c r="D83130" t="s">
        <v>25</v>
      </c>
    </row>
    <row r="83131" spans="1:4">
      <c r="A83131" s="3">
        <f t="shared" si="8312"/>
        <v>83131</v>
      </c>
      <c r="D83131" t="s">
        <v>25</v>
      </c>
    </row>
    <row r="83132" spans="1:4">
      <c r="A83132" s="3">
        <f t="shared" si="8312"/>
        <v>83132</v>
      </c>
      <c r="D83132" t="s">
        <v>25</v>
      </c>
    </row>
    <row r="83133" spans="1:4">
      <c r="A83133" s="3">
        <f t="shared" si="8312"/>
        <v>83133</v>
      </c>
      <c r="D83133" t="s">
        <v>25</v>
      </c>
    </row>
    <row r="83134" spans="1:4">
      <c r="A83134" s="3">
        <f t="shared" ref="A83134:A83143" si="8313">ROW()</f>
        <v>83134</v>
      </c>
      <c r="D83134" t="s">
        <v>25</v>
      </c>
    </row>
    <row r="83135" spans="1:4">
      <c r="A83135" s="3">
        <f t="shared" si="8313"/>
        <v>83135</v>
      </c>
      <c r="D83135" t="s">
        <v>25</v>
      </c>
    </row>
    <row r="83136" spans="1:4">
      <c r="A83136" s="3">
        <f t="shared" si="8313"/>
        <v>83136</v>
      </c>
      <c r="D83136" t="s">
        <v>25</v>
      </c>
    </row>
    <row r="83137" spans="1:4">
      <c r="A83137" s="3">
        <f t="shared" si="8313"/>
        <v>83137</v>
      </c>
      <c r="D83137" t="s">
        <v>25</v>
      </c>
    </row>
    <row r="83138" spans="1:4">
      <c r="A83138" s="3">
        <f t="shared" si="8313"/>
        <v>83138</v>
      </c>
      <c r="D83138" t="s">
        <v>25</v>
      </c>
    </row>
    <row r="83139" spans="1:4">
      <c r="A83139" s="3">
        <f t="shared" si="8313"/>
        <v>83139</v>
      </c>
      <c r="D83139" t="s">
        <v>25</v>
      </c>
    </row>
    <row r="83140" spans="1:4">
      <c r="A83140" s="3">
        <f t="shared" si="8313"/>
        <v>83140</v>
      </c>
      <c r="D83140" t="s">
        <v>25</v>
      </c>
    </row>
    <row r="83141" spans="1:4">
      <c r="A83141" s="3">
        <f t="shared" si="8313"/>
        <v>83141</v>
      </c>
      <c r="D83141" t="s">
        <v>25</v>
      </c>
    </row>
    <row r="83142" spans="1:4">
      <c r="A83142" s="3">
        <f t="shared" si="8313"/>
        <v>83142</v>
      </c>
      <c r="D83142" t="s">
        <v>25</v>
      </c>
    </row>
    <row r="83143" spans="1:4">
      <c r="A83143" s="3">
        <f t="shared" si="8313"/>
        <v>83143</v>
      </c>
      <c r="D83143" t="s">
        <v>25</v>
      </c>
    </row>
    <row r="83144" spans="1:4">
      <c r="A83144" s="3">
        <f t="shared" ref="A83144:A83153" si="8314">ROW()</f>
        <v>83144</v>
      </c>
      <c r="D83144" t="s">
        <v>25</v>
      </c>
    </row>
    <row r="83145" spans="1:4">
      <c r="A83145" s="3">
        <f t="shared" si="8314"/>
        <v>83145</v>
      </c>
      <c r="D83145" t="s">
        <v>25</v>
      </c>
    </row>
    <row r="83146" spans="1:4">
      <c r="A83146" s="3">
        <f t="shared" si="8314"/>
        <v>83146</v>
      </c>
      <c r="D83146" t="s">
        <v>25</v>
      </c>
    </row>
    <row r="83147" spans="1:4">
      <c r="A83147" s="3">
        <f t="shared" si="8314"/>
        <v>83147</v>
      </c>
      <c r="D83147" t="s">
        <v>25</v>
      </c>
    </row>
    <row r="83148" spans="1:4">
      <c r="A83148" s="3">
        <f t="shared" si="8314"/>
        <v>83148</v>
      </c>
      <c r="D83148" t="s">
        <v>25</v>
      </c>
    </row>
    <row r="83149" spans="1:4">
      <c r="A83149" s="3">
        <f t="shared" si="8314"/>
        <v>83149</v>
      </c>
      <c r="D83149" t="s">
        <v>25</v>
      </c>
    </row>
    <row r="83150" spans="1:4">
      <c r="A83150" s="3">
        <f t="shared" si="8314"/>
        <v>83150</v>
      </c>
      <c r="D83150" t="s">
        <v>25</v>
      </c>
    </row>
    <row r="83151" spans="1:4">
      <c r="A83151" s="3">
        <f t="shared" si="8314"/>
        <v>83151</v>
      </c>
      <c r="D83151" t="s">
        <v>25</v>
      </c>
    </row>
    <row r="83152" spans="1:4">
      <c r="A83152" s="3">
        <f t="shared" si="8314"/>
        <v>83152</v>
      </c>
      <c r="D83152" t="s">
        <v>25</v>
      </c>
    </row>
    <row r="83153" spans="1:4">
      <c r="A83153" s="3">
        <f t="shared" si="8314"/>
        <v>83153</v>
      </c>
      <c r="D83153" t="s">
        <v>25</v>
      </c>
    </row>
    <row r="83154" spans="1:4">
      <c r="A83154" s="3">
        <f t="shared" ref="A83154:A83163" si="8315">ROW()</f>
        <v>83154</v>
      </c>
      <c r="D83154" t="s">
        <v>25</v>
      </c>
    </row>
    <row r="83155" spans="1:4">
      <c r="A83155" s="3">
        <f t="shared" si="8315"/>
        <v>83155</v>
      </c>
      <c r="D83155" t="s">
        <v>25</v>
      </c>
    </row>
    <row r="83156" spans="1:4">
      <c r="A83156" s="3">
        <f t="shared" si="8315"/>
        <v>83156</v>
      </c>
      <c r="D83156" t="s">
        <v>25</v>
      </c>
    </row>
    <row r="83157" spans="1:4">
      <c r="A83157" s="3">
        <f t="shared" si="8315"/>
        <v>83157</v>
      </c>
      <c r="D83157" t="s">
        <v>25</v>
      </c>
    </row>
    <row r="83158" spans="1:4">
      <c r="A83158" s="3">
        <f t="shared" si="8315"/>
        <v>83158</v>
      </c>
      <c r="D83158" t="s">
        <v>25</v>
      </c>
    </row>
    <row r="83159" spans="1:4">
      <c r="A83159" s="3">
        <f t="shared" si="8315"/>
        <v>83159</v>
      </c>
      <c r="D83159" t="s">
        <v>25</v>
      </c>
    </row>
    <row r="83160" spans="1:4">
      <c r="A83160" s="3">
        <f t="shared" si="8315"/>
        <v>83160</v>
      </c>
      <c r="D83160" t="s">
        <v>25</v>
      </c>
    </row>
    <row r="83161" spans="1:4">
      <c r="A83161" s="3">
        <f t="shared" si="8315"/>
        <v>83161</v>
      </c>
      <c r="D83161" t="s">
        <v>25</v>
      </c>
    </row>
    <row r="83162" spans="1:4">
      <c r="A83162" s="3">
        <f t="shared" si="8315"/>
        <v>83162</v>
      </c>
      <c r="D83162" t="s">
        <v>25</v>
      </c>
    </row>
    <row r="83163" spans="1:4">
      <c r="A83163" s="3">
        <f t="shared" si="8315"/>
        <v>83163</v>
      </c>
      <c r="D83163" t="s">
        <v>25</v>
      </c>
    </row>
    <row r="83164" spans="1:4">
      <c r="A83164" s="3">
        <f t="shared" ref="A83164:A83173" si="8316">ROW()</f>
        <v>83164</v>
      </c>
      <c r="D83164" t="s">
        <v>25</v>
      </c>
    </row>
    <row r="83165" spans="1:4">
      <c r="A83165" s="3">
        <f t="shared" si="8316"/>
        <v>83165</v>
      </c>
      <c r="D83165" t="s">
        <v>25</v>
      </c>
    </row>
    <row r="83166" spans="1:4">
      <c r="A83166" s="3">
        <f t="shared" si="8316"/>
        <v>83166</v>
      </c>
      <c r="D83166" t="s">
        <v>25</v>
      </c>
    </row>
    <row r="83167" spans="1:4">
      <c r="A83167" s="3">
        <f t="shared" si="8316"/>
        <v>83167</v>
      </c>
      <c r="D83167" t="s">
        <v>25</v>
      </c>
    </row>
    <row r="83168" spans="1:4">
      <c r="A83168" s="3">
        <f t="shared" si="8316"/>
        <v>83168</v>
      </c>
      <c r="D83168" t="s">
        <v>25</v>
      </c>
    </row>
    <row r="83169" spans="1:4">
      <c r="A83169" s="3">
        <f t="shared" si="8316"/>
        <v>83169</v>
      </c>
      <c r="D83169" t="s">
        <v>25</v>
      </c>
    </row>
    <row r="83170" spans="1:4">
      <c r="A83170" s="3">
        <f t="shared" si="8316"/>
        <v>83170</v>
      </c>
      <c r="D83170" t="s">
        <v>25</v>
      </c>
    </row>
    <row r="83171" spans="1:4">
      <c r="A83171" s="3">
        <f t="shared" si="8316"/>
        <v>83171</v>
      </c>
      <c r="D83171" t="s">
        <v>25</v>
      </c>
    </row>
    <row r="83172" spans="1:4">
      <c r="A83172" s="3">
        <f t="shared" si="8316"/>
        <v>83172</v>
      </c>
      <c r="D83172" t="s">
        <v>25</v>
      </c>
    </row>
    <row r="83173" spans="1:4">
      <c r="A83173" s="3">
        <f t="shared" si="8316"/>
        <v>83173</v>
      </c>
      <c r="D83173" t="s">
        <v>25</v>
      </c>
    </row>
    <row r="83174" spans="1:4">
      <c r="A83174" s="3">
        <f t="shared" ref="A83174:A83183" si="8317">ROW()</f>
        <v>83174</v>
      </c>
      <c r="D83174" t="s">
        <v>25</v>
      </c>
    </row>
    <row r="83175" spans="1:4">
      <c r="A83175" s="3">
        <f t="shared" si="8317"/>
        <v>83175</v>
      </c>
      <c r="D83175" t="s">
        <v>25</v>
      </c>
    </row>
    <row r="83176" spans="1:4">
      <c r="A83176" s="3">
        <f t="shared" si="8317"/>
        <v>83176</v>
      </c>
      <c r="D83176" t="s">
        <v>25</v>
      </c>
    </row>
    <row r="83177" spans="1:4">
      <c r="A83177" s="3">
        <f t="shared" si="8317"/>
        <v>83177</v>
      </c>
      <c r="D83177" t="s">
        <v>25</v>
      </c>
    </row>
    <row r="83178" spans="1:4">
      <c r="A83178" s="3">
        <f t="shared" si="8317"/>
        <v>83178</v>
      </c>
      <c r="D83178" t="s">
        <v>25</v>
      </c>
    </row>
    <row r="83179" spans="1:4">
      <c r="A83179" s="3">
        <f t="shared" si="8317"/>
        <v>83179</v>
      </c>
      <c r="D83179" t="s">
        <v>25</v>
      </c>
    </row>
    <row r="83180" spans="1:4">
      <c r="A83180" s="3">
        <f t="shared" si="8317"/>
        <v>83180</v>
      </c>
      <c r="D83180" t="s">
        <v>25</v>
      </c>
    </row>
    <row r="83181" spans="1:4">
      <c r="A83181" s="3">
        <f t="shared" si="8317"/>
        <v>83181</v>
      </c>
      <c r="D83181" t="s">
        <v>25</v>
      </c>
    </row>
    <row r="83182" spans="1:4">
      <c r="A83182" s="3">
        <f t="shared" si="8317"/>
        <v>83182</v>
      </c>
      <c r="D83182" t="s">
        <v>25</v>
      </c>
    </row>
    <row r="83183" spans="1:4">
      <c r="A83183" s="3">
        <f t="shared" si="8317"/>
        <v>83183</v>
      </c>
      <c r="D83183" t="s">
        <v>25</v>
      </c>
    </row>
    <row r="83184" spans="1:4">
      <c r="A83184" s="3">
        <f t="shared" ref="A83184:A83193" si="8318">ROW()</f>
        <v>83184</v>
      </c>
      <c r="D83184" t="s">
        <v>25</v>
      </c>
    </row>
    <row r="83185" spans="1:4">
      <c r="A83185" s="3">
        <f t="shared" si="8318"/>
        <v>83185</v>
      </c>
      <c r="D83185" t="s">
        <v>25</v>
      </c>
    </row>
    <row r="83186" spans="1:4">
      <c r="A83186" s="3">
        <f t="shared" si="8318"/>
        <v>83186</v>
      </c>
      <c r="D83186" t="s">
        <v>25</v>
      </c>
    </row>
    <row r="83187" spans="1:4">
      <c r="A83187" s="3">
        <f t="shared" si="8318"/>
        <v>83187</v>
      </c>
      <c r="D83187" t="s">
        <v>25</v>
      </c>
    </row>
    <row r="83188" spans="1:4">
      <c r="A83188" s="3">
        <f t="shared" si="8318"/>
        <v>83188</v>
      </c>
      <c r="D83188" t="s">
        <v>25</v>
      </c>
    </row>
    <row r="83189" spans="1:4">
      <c r="A83189" s="3">
        <f t="shared" si="8318"/>
        <v>83189</v>
      </c>
      <c r="D83189" t="s">
        <v>25</v>
      </c>
    </row>
    <row r="83190" spans="1:4">
      <c r="A83190" s="3">
        <f t="shared" si="8318"/>
        <v>83190</v>
      </c>
      <c r="D83190" t="s">
        <v>25</v>
      </c>
    </row>
    <row r="83191" spans="1:4">
      <c r="A83191" s="3">
        <f t="shared" si="8318"/>
        <v>83191</v>
      </c>
      <c r="D83191" t="s">
        <v>25</v>
      </c>
    </row>
    <row r="83192" spans="1:4">
      <c r="A83192" s="3">
        <f t="shared" si="8318"/>
        <v>83192</v>
      </c>
      <c r="D83192" t="s">
        <v>25</v>
      </c>
    </row>
    <row r="83193" spans="1:4">
      <c r="A83193" s="3">
        <f t="shared" si="8318"/>
        <v>83193</v>
      </c>
      <c r="D83193" t="s">
        <v>25</v>
      </c>
    </row>
    <row r="83194" spans="1:4">
      <c r="A83194" s="3">
        <f t="shared" ref="A83194:A83203" si="8319">ROW()</f>
        <v>83194</v>
      </c>
      <c r="D83194" t="s">
        <v>25</v>
      </c>
    </row>
    <row r="83195" spans="1:4">
      <c r="A83195" s="3">
        <f t="shared" si="8319"/>
        <v>83195</v>
      </c>
      <c r="D83195" t="s">
        <v>25</v>
      </c>
    </row>
    <row r="83196" spans="1:4">
      <c r="A83196" s="3">
        <f t="shared" si="8319"/>
        <v>83196</v>
      </c>
      <c r="D83196" t="s">
        <v>25</v>
      </c>
    </row>
    <row r="83197" spans="1:4">
      <c r="A83197" s="3">
        <f t="shared" si="8319"/>
        <v>83197</v>
      </c>
      <c r="D83197" t="s">
        <v>25</v>
      </c>
    </row>
    <row r="83198" spans="1:4">
      <c r="A83198" s="3">
        <f t="shared" si="8319"/>
        <v>83198</v>
      </c>
      <c r="D83198" t="s">
        <v>25</v>
      </c>
    </row>
    <row r="83199" spans="1:4">
      <c r="A83199" s="3">
        <f t="shared" si="8319"/>
        <v>83199</v>
      </c>
      <c r="D83199" t="s">
        <v>25</v>
      </c>
    </row>
    <row r="83200" spans="1:4">
      <c r="A83200" s="3">
        <f t="shared" si="8319"/>
        <v>83200</v>
      </c>
      <c r="D83200" t="s">
        <v>25</v>
      </c>
    </row>
    <row r="83201" spans="1:4">
      <c r="A83201" s="3">
        <f t="shared" si="8319"/>
        <v>83201</v>
      </c>
      <c r="D83201" t="s">
        <v>25</v>
      </c>
    </row>
    <row r="83202" spans="1:4">
      <c r="A83202" s="3">
        <f t="shared" si="8319"/>
        <v>83202</v>
      </c>
      <c r="D83202" t="s">
        <v>25</v>
      </c>
    </row>
    <row r="83203" spans="1:4">
      <c r="A83203" s="3">
        <f t="shared" si="8319"/>
        <v>83203</v>
      </c>
      <c r="D83203" t="s">
        <v>25</v>
      </c>
    </row>
    <row r="83204" spans="1:4">
      <c r="A83204" s="3">
        <f t="shared" ref="A83204:A83213" si="8320">ROW()</f>
        <v>83204</v>
      </c>
      <c r="D83204" t="s">
        <v>25</v>
      </c>
    </row>
    <row r="83205" spans="1:4">
      <c r="A83205" s="3">
        <f t="shared" si="8320"/>
        <v>83205</v>
      </c>
      <c r="D83205" t="s">
        <v>25</v>
      </c>
    </row>
    <row r="83206" spans="1:4">
      <c r="A83206" s="3">
        <f t="shared" si="8320"/>
        <v>83206</v>
      </c>
      <c r="D83206" t="s">
        <v>25</v>
      </c>
    </row>
    <row r="83207" spans="1:4">
      <c r="A83207" s="3">
        <f t="shared" si="8320"/>
        <v>83207</v>
      </c>
      <c r="D83207" t="s">
        <v>25</v>
      </c>
    </row>
    <row r="83208" spans="1:4">
      <c r="A83208" s="3">
        <f t="shared" si="8320"/>
        <v>83208</v>
      </c>
      <c r="D83208" t="s">
        <v>25</v>
      </c>
    </row>
    <row r="83209" spans="1:4">
      <c r="A83209" s="3">
        <f t="shared" si="8320"/>
        <v>83209</v>
      </c>
      <c r="D83209" t="s">
        <v>25</v>
      </c>
    </row>
    <row r="83210" spans="1:4">
      <c r="A83210" s="3">
        <f t="shared" si="8320"/>
        <v>83210</v>
      </c>
      <c r="D83210" t="s">
        <v>25</v>
      </c>
    </row>
    <row r="83211" spans="1:4">
      <c r="A83211" s="3">
        <f t="shared" si="8320"/>
        <v>83211</v>
      </c>
      <c r="D83211" t="s">
        <v>25</v>
      </c>
    </row>
    <row r="83212" spans="1:4">
      <c r="A83212" s="3">
        <f t="shared" si="8320"/>
        <v>83212</v>
      </c>
      <c r="D83212" t="s">
        <v>25</v>
      </c>
    </row>
    <row r="83213" spans="1:4">
      <c r="A83213" s="3">
        <f t="shared" si="8320"/>
        <v>83213</v>
      </c>
      <c r="D83213" t="s">
        <v>25</v>
      </c>
    </row>
    <row r="83214" spans="1:4">
      <c r="A83214" s="3">
        <f t="shared" ref="A83214:A83223" si="8321">ROW()</f>
        <v>83214</v>
      </c>
      <c r="D83214" t="s">
        <v>25</v>
      </c>
    </row>
    <row r="83215" spans="1:4">
      <c r="A83215" s="3">
        <f t="shared" si="8321"/>
        <v>83215</v>
      </c>
      <c r="D83215" t="s">
        <v>25</v>
      </c>
    </row>
    <row r="83216" spans="1:4">
      <c r="A83216" s="3">
        <f t="shared" si="8321"/>
        <v>83216</v>
      </c>
      <c r="D83216" t="s">
        <v>25</v>
      </c>
    </row>
    <row r="83217" spans="1:4">
      <c r="A83217" s="3">
        <f t="shared" si="8321"/>
        <v>83217</v>
      </c>
      <c r="D83217" t="s">
        <v>25</v>
      </c>
    </row>
    <row r="83218" spans="1:4">
      <c r="A83218" s="3">
        <f t="shared" si="8321"/>
        <v>83218</v>
      </c>
      <c r="D83218" t="s">
        <v>25</v>
      </c>
    </row>
    <row r="83219" spans="1:4">
      <c r="A83219" s="3">
        <f t="shared" si="8321"/>
        <v>83219</v>
      </c>
      <c r="D83219" t="s">
        <v>25</v>
      </c>
    </row>
    <row r="83220" spans="1:4">
      <c r="A83220" s="3">
        <f t="shared" si="8321"/>
        <v>83220</v>
      </c>
      <c r="D83220" t="s">
        <v>25</v>
      </c>
    </row>
    <row r="83221" spans="1:4">
      <c r="A83221" s="3">
        <f t="shared" si="8321"/>
        <v>83221</v>
      </c>
      <c r="D83221" t="s">
        <v>25</v>
      </c>
    </row>
    <row r="83222" spans="1:4">
      <c r="A83222" s="3">
        <f t="shared" si="8321"/>
        <v>83222</v>
      </c>
      <c r="D83222" t="s">
        <v>25</v>
      </c>
    </row>
    <row r="83223" spans="1:4">
      <c r="A83223" s="3">
        <f t="shared" si="8321"/>
        <v>83223</v>
      </c>
      <c r="D83223" t="s">
        <v>25</v>
      </c>
    </row>
    <row r="83224" spans="1:4">
      <c r="A83224" s="3">
        <f t="shared" ref="A83224:A83233" si="8322">ROW()</f>
        <v>83224</v>
      </c>
      <c r="D83224" t="s">
        <v>25</v>
      </c>
    </row>
    <row r="83225" spans="1:4">
      <c r="A83225" s="3">
        <f t="shared" si="8322"/>
        <v>83225</v>
      </c>
      <c r="D83225" t="s">
        <v>25</v>
      </c>
    </row>
    <row r="83226" spans="1:4">
      <c r="A83226" s="3">
        <f t="shared" si="8322"/>
        <v>83226</v>
      </c>
      <c r="D83226" t="s">
        <v>25</v>
      </c>
    </row>
    <row r="83227" spans="1:4">
      <c r="A83227" s="3">
        <f t="shared" si="8322"/>
        <v>83227</v>
      </c>
      <c r="D83227" t="s">
        <v>25</v>
      </c>
    </row>
    <row r="83228" spans="1:4">
      <c r="A83228" s="3">
        <f t="shared" si="8322"/>
        <v>83228</v>
      </c>
      <c r="D83228" t="s">
        <v>25</v>
      </c>
    </row>
    <row r="83229" spans="1:4">
      <c r="A83229" s="3">
        <f t="shared" si="8322"/>
        <v>83229</v>
      </c>
      <c r="D83229" t="s">
        <v>25</v>
      </c>
    </row>
    <row r="83230" spans="1:4">
      <c r="A83230" s="3">
        <f t="shared" si="8322"/>
        <v>83230</v>
      </c>
      <c r="D83230" t="s">
        <v>25</v>
      </c>
    </row>
    <row r="83231" spans="1:4">
      <c r="A83231" s="3">
        <f t="shared" si="8322"/>
        <v>83231</v>
      </c>
      <c r="D83231" t="s">
        <v>25</v>
      </c>
    </row>
    <row r="83232" spans="1:4">
      <c r="A83232" s="3">
        <f t="shared" si="8322"/>
        <v>83232</v>
      </c>
      <c r="D83232" t="s">
        <v>25</v>
      </c>
    </row>
    <row r="83233" spans="1:4">
      <c r="A83233" s="3">
        <f t="shared" si="8322"/>
        <v>83233</v>
      </c>
      <c r="D83233" t="s">
        <v>25</v>
      </c>
    </row>
    <row r="83234" spans="1:4">
      <c r="A83234" s="3">
        <f t="shared" ref="A83234:A83243" si="8323">ROW()</f>
        <v>83234</v>
      </c>
      <c r="D83234" t="s">
        <v>25</v>
      </c>
    </row>
    <row r="83235" spans="1:4">
      <c r="A83235" s="3">
        <f t="shared" si="8323"/>
        <v>83235</v>
      </c>
      <c r="D83235" t="s">
        <v>25</v>
      </c>
    </row>
    <row r="83236" spans="1:4">
      <c r="A83236" s="3">
        <f t="shared" si="8323"/>
        <v>83236</v>
      </c>
      <c r="D83236" t="s">
        <v>25</v>
      </c>
    </row>
    <row r="83237" spans="1:4">
      <c r="A83237" s="3">
        <f t="shared" si="8323"/>
        <v>83237</v>
      </c>
      <c r="D83237" t="s">
        <v>25</v>
      </c>
    </row>
    <row r="83238" spans="1:4">
      <c r="A83238" s="3">
        <f t="shared" si="8323"/>
        <v>83238</v>
      </c>
      <c r="D83238" t="s">
        <v>25</v>
      </c>
    </row>
    <row r="83239" spans="1:4">
      <c r="A83239" s="3">
        <f t="shared" si="8323"/>
        <v>83239</v>
      </c>
      <c r="D83239" t="s">
        <v>25</v>
      </c>
    </row>
    <row r="83240" spans="1:4">
      <c r="A83240" s="3">
        <f t="shared" si="8323"/>
        <v>83240</v>
      </c>
      <c r="D83240" t="s">
        <v>25</v>
      </c>
    </row>
    <row r="83241" spans="1:4">
      <c r="A83241" s="3">
        <f t="shared" si="8323"/>
        <v>83241</v>
      </c>
      <c r="D83241" t="s">
        <v>25</v>
      </c>
    </row>
    <row r="83242" spans="1:4">
      <c r="A83242" s="3">
        <f t="shared" si="8323"/>
        <v>83242</v>
      </c>
      <c r="D83242" t="s">
        <v>25</v>
      </c>
    </row>
    <row r="83243" spans="1:4">
      <c r="A83243" s="3">
        <f t="shared" si="8323"/>
        <v>83243</v>
      </c>
      <c r="D83243" t="s">
        <v>25</v>
      </c>
    </row>
    <row r="83244" spans="1:4">
      <c r="A83244" s="3">
        <f t="shared" ref="A83244:A83253" si="8324">ROW()</f>
        <v>83244</v>
      </c>
      <c r="D83244" t="s">
        <v>25</v>
      </c>
    </row>
    <row r="83245" spans="1:4">
      <c r="A83245" s="3">
        <f t="shared" si="8324"/>
        <v>83245</v>
      </c>
      <c r="D83245" t="s">
        <v>25</v>
      </c>
    </row>
    <row r="83246" spans="1:4">
      <c r="A83246" s="3">
        <f t="shared" si="8324"/>
        <v>83246</v>
      </c>
      <c r="D83246" t="s">
        <v>25</v>
      </c>
    </row>
    <row r="83247" spans="1:4">
      <c r="A83247" s="3">
        <f t="shared" si="8324"/>
        <v>83247</v>
      </c>
      <c r="D83247" t="s">
        <v>25</v>
      </c>
    </row>
    <row r="83248" spans="1:4">
      <c r="A83248" s="3">
        <f t="shared" si="8324"/>
        <v>83248</v>
      </c>
      <c r="D83248" t="s">
        <v>25</v>
      </c>
    </row>
    <row r="83249" spans="1:4">
      <c r="A83249" s="3">
        <f t="shared" si="8324"/>
        <v>83249</v>
      </c>
      <c r="D83249" t="s">
        <v>25</v>
      </c>
    </row>
    <row r="83250" spans="1:4">
      <c r="A83250" s="3">
        <f t="shared" si="8324"/>
        <v>83250</v>
      </c>
      <c r="D83250" t="s">
        <v>25</v>
      </c>
    </row>
    <row r="83251" spans="1:4">
      <c r="A83251" s="3">
        <f t="shared" si="8324"/>
        <v>83251</v>
      </c>
      <c r="D83251" t="s">
        <v>25</v>
      </c>
    </row>
    <row r="83252" spans="1:4">
      <c r="A83252" s="3">
        <f t="shared" si="8324"/>
        <v>83252</v>
      </c>
      <c r="D83252" t="s">
        <v>25</v>
      </c>
    </row>
    <row r="83253" spans="1:4">
      <c r="A83253" s="3">
        <f t="shared" si="8324"/>
        <v>83253</v>
      </c>
      <c r="D83253" t="s">
        <v>25</v>
      </c>
    </row>
    <row r="83254" spans="1:4">
      <c r="A83254" s="3">
        <f t="shared" ref="A83254:A83263" si="8325">ROW()</f>
        <v>83254</v>
      </c>
      <c r="D83254" t="s">
        <v>25</v>
      </c>
    </row>
    <row r="83255" spans="1:4">
      <c r="A83255" s="3">
        <f t="shared" si="8325"/>
        <v>83255</v>
      </c>
      <c r="D83255" t="s">
        <v>25</v>
      </c>
    </row>
    <row r="83256" spans="1:4">
      <c r="A83256" s="3">
        <f t="shared" si="8325"/>
        <v>83256</v>
      </c>
      <c r="D83256" t="s">
        <v>25</v>
      </c>
    </row>
    <row r="83257" spans="1:4">
      <c r="A83257" s="3">
        <f t="shared" si="8325"/>
        <v>83257</v>
      </c>
      <c r="D83257" t="s">
        <v>25</v>
      </c>
    </row>
    <row r="83258" spans="1:4">
      <c r="A83258" s="3">
        <f t="shared" si="8325"/>
        <v>83258</v>
      </c>
      <c r="D83258" t="s">
        <v>25</v>
      </c>
    </row>
    <row r="83259" spans="1:4">
      <c r="A83259" s="3">
        <f t="shared" si="8325"/>
        <v>83259</v>
      </c>
      <c r="D83259" t="s">
        <v>25</v>
      </c>
    </row>
    <row r="83260" spans="1:4">
      <c r="A83260" s="3">
        <f t="shared" si="8325"/>
        <v>83260</v>
      </c>
      <c r="D83260" t="s">
        <v>25</v>
      </c>
    </row>
    <row r="83261" spans="1:4">
      <c r="A83261" s="3">
        <f t="shared" si="8325"/>
        <v>83261</v>
      </c>
      <c r="D83261" t="s">
        <v>25</v>
      </c>
    </row>
    <row r="83262" spans="1:4">
      <c r="A83262" s="3">
        <f t="shared" si="8325"/>
        <v>83262</v>
      </c>
      <c r="D83262" t="s">
        <v>25</v>
      </c>
    </row>
    <row r="83263" spans="1:4">
      <c r="A83263" s="3">
        <f t="shared" si="8325"/>
        <v>83263</v>
      </c>
      <c r="D83263" t="s">
        <v>25</v>
      </c>
    </row>
    <row r="83264" spans="1:4">
      <c r="A83264" s="3">
        <f t="shared" ref="A83264:A83273" si="8326">ROW()</f>
        <v>83264</v>
      </c>
      <c r="D83264" t="s">
        <v>25</v>
      </c>
    </row>
    <row r="83265" spans="1:4">
      <c r="A83265" s="3">
        <f t="shared" si="8326"/>
        <v>83265</v>
      </c>
      <c r="D83265" t="s">
        <v>25</v>
      </c>
    </row>
    <row r="83266" spans="1:4">
      <c r="A83266" s="3">
        <f t="shared" si="8326"/>
        <v>83266</v>
      </c>
      <c r="D83266" t="s">
        <v>25</v>
      </c>
    </row>
    <row r="83267" spans="1:4">
      <c r="A83267" s="3">
        <f t="shared" si="8326"/>
        <v>83267</v>
      </c>
      <c r="D83267" t="s">
        <v>25</v>
      </c>
    </row>
    <row r="83268" spans="1:4">
      <c r="A83268" s="3">
        <f t="shared" si="8326"/>
        <v>83268</v>
      </c>
      <c r="D83268" t="s">
        <v>25</v>
      </c>
    </row>
    <row r="83269" spans="1:4">
      <c r="A83269" s="3">
        <f t="shared" si="8326"/>
        <v>83269</v>
      </c>
      <c r="D83269" t="s">
        <v>25</v>
      </c>
    </row>
    <row r="83270" spans="1:4">
      <c r="A83270" s="3">
        <f t="shared" si="8326"/>
        <v>83270</v>
      </c>
      <c r="D83270" t="s">
        <v>25</v>
      </c>
    </row>
    <row r="83271" spans="1:4">
      <c r="A83271" s="3">
        <f t="shared" si="8326"/>
        <v>83271</v>
      </c>
      <c r="D83271" t="s">
        <v>25</v>
      </c>
    </row>
    <row r="83272" spans="1:4">
      <c r="A83272" s="3">
        <f t="shared" si="8326"/>
        <v>83272</v>
      </c>
      <c r="D83272" t="s">
        <v>25</v>
      </c>
    </row>
    <row r="83273" spans="1:4">
      <c r="A83273" s="3">
        <f t="shared" si="8326"/>
        <v>83273</v>
      </c>
      <c r="D83273" t="s">
        <v>25</v>
      </c>
    </row>
    <row r="83274" spans="1:4">
      <c r="A83274" s="3">
        <f t="shared" ref="A83274:A83283" si="8327">ROW()</f>
        <v>83274</v>
      </c>
      <c r="D83274" t="s">
        <v>25</v>
      </c>
    </row>
    <row r="83275" spans="1:4">
      <c r="A83275" s="3">
        <f t="shared" si="8327"/>
        <v>83275</v>
      </c>
      <c r="D83275" t="s">
        <v>25</v>
      </c>
    </row>
    <row r="83276" spans="1:4">
      <c r="A83276" s="3">
        <f t="shared" si="8327"/>
        <v>83276</v>
      </c>
      <c r="D83276" t="s">
        <v>25</v>
      </c>
    </row>
    <row r="83277" spans="1:4">
      <c r="A83277" s="3">
        <f t="shared" si="8327"/>
        <v>83277</v>
      </c>
      <c r="D83277" t="s">
        <v>25</v>
      </c>
    </row>
    <row r="83278" spans="1:4">
      <c r="A83278" s="3">
        <f t="shared" si="8327"/>
        <v>83278</v>
      </c>
      <c r="D83278" t="s">
        <v>25</v>
      </c>
    </row>
    <row r="83279" spans="1:4">
      <c r="A83279" s="3">
        <f t="shared" si="8327"/>
        <v>83279</v>
      </c>
      <c r="D83279" t="s">
        <v>25</v>
      </c>
    </row>
    <row r="83280" spans="1:4">
      <c r="A83280" s="3">
        <f t="shared" si="8327"/>
        <v>83280</v>
      </c>
      <c r="D83280" t="s">
        <v>25</v>
      </c>
    </row>
    <row r="83281" spans="1:4">
      <c r="A83281" s="3">
        <f t="shared" si="8327"/>
        <v>83281</v>
      </c>
      <c r="D83281" t="s">
        <v>25</v>
      </c>
    </row>
    <row r="83282" spans="1:4">
      <c r="A83282" s="3">
        <f t="shared" si="8327"/>
        <v>83282</v>
      </c>
      <c r="D83282" t="s">
        <v>25</v>
      </c>
    </row>
    <row r="83283" spans="1:4">
      <c r="A83283" s="3">
        <f t="shared" si="8327"/>
        <v>83283</v>
      </c>
      <c r="D83283" t="s">
        <v>25</v>
      </c>
    </row>
    <row r="83284" spans="1:4">
      <c r="A83284" s="3">
        <f t="shared" ref="A83284:A83293" si="8328">ROW()</f>
        <v>83284</v>
      </c>
      <c r="D83284" t="s">
        <v>25</v>
      </c>
    </row>
    <row r="83285" spans="1:4">
      <c r="A83285" s="3">
        <f t="shared" si="8328"/>
        <v>83285</v>
      </c>
      <c r="D83285" t="s">
        <v>25</v>
      </c>
    </row>
    <row r="83286" spans="1:4">
      <c r="A83286" s="3">
        <f t="shared" si="8328"/>
        <v>83286</v>
      </c>
      <c r="D83286" t="s">
        <v>25</v>
      </c>
    </row>
    <row r="83287" spans="1:4">
      <c r="A83287" s="3">
        <f t="shared" si="8328"/>
        <v>83287</v>
      </c>
      <c r="D83287" t="s">
        <v>25</v>
      </c>
    </row>
    <row r="83288" spans="1:4">
      <c r="A83288" s="3">
        <f t="shared" si="8328"/>
        <v>83288</v>
      </c>
      <c r="D83288" t="s">
        <v>25</v>
      </c>
    </row>
    <row r="83289" spans="1:4">
      <c r="A83289" s="3">
        <f t="shared" si="8328"/>
        <v>83289</v>
      </c>
      <c r="D83289" t="s">
        <v>25</v>
      </c>
    </row>
    <row r="83290" spans="1:4">
      <c r="A83290" s="3">
        <f t="shared" si="8328"/>
        <v>83290</v>
      </c>
      <c r="D83290" t="s">
        <v>25</v>
      </c>
    </row>
    <row r="83291" spans="1:4">
      <c r="A83291" s="3">
        <f t="shared" si="8328"/>
        <v>83291</v>
      </c>
      <c r="D83291" t="s">
        <v>25</v>
      </c>
    </row>
    <row r="83292" spans="1:4">
      <c r="A83292" s="3">
        <f t="shared" si="8328"/>
        <v>83292</v>
      </c>
      <c r="D83292" t="s">
        <v>25</v>
      </c>
    </row>
    <row r="83293" spans="1:4">
      <c r="A83293" s="3">
        <f t="shared" si="8328"/>
        <v>83293</v>
      </c>
      <c r="D83293" t="s">
        <v>25</v>
      </c>
    </row>
    <row r="83294" spans="1:4">
      <c r="A83294" s="3">
        <f t="shared" ref="A83294:A83303" si="8329">ROW()</f>
        <v>83294</v>
      </c>
      <c r="D83294" t="s">
        <v>25</v>
      </c>
    </row>
    <row r="83295" spans="1:4">
      <c r="A83295" s="3">
        <f t="shared" si="8329"/>
        <v>83295</v>
      </c>
      <c r="D83295" t="s">
        <v>25</v>
      </c>
    </row>
    <row r="83296" spans="1:4">
      <c r="A83296" s="3">
        <f t="shared" si="8329"/>
        <v>83296</v>
      </c>
      <c r="D83296" t="s">
        <v>25</v>
      </c>
    </row>
    <row r="83297" spans="1:4">
      <c r="A83297" s="3">
        <f t="shared" si="8329"/>
        <v>83297</v>
      </c>
      <c r="D83297" t="s">
        <v>25</v>
      </c>
    </row>
    <row r="83298" spans="1:4">
      <c r="A83298" s="3">
        <f t="shared" si="8329"/>
        <v>83298</v>
      </c>
      <c r="D83298" t="s">
        <v>25</v>
      </c>
    </row>
    <row r="83299" spans="1:4">
      <c r="A83299" s="3">
        <f t="shared" si="8329"/>
        <v>83299</v>
      </c>
      <c r="D83299" t="s">
        <v>25</v>
      </c>
    </row>
    <row r="83300" spans="1:4">
      <c r="A83300" s="3">
        <f t="shared" si="8329"/>
        <v>83300</v>
      </c>
      <c r="D83300" t="s">
        <v>25</v>
      </c>
    </row>
    <row r="83301" spans="1:4">
      <c r="A83301" s="3">
        <f t="shared" si="8329"/>
        <v>83301</v>
      </c>
      <c r="D83301" t="s">
        <v>25</v>
      </c>
    </row>
    <row r="83302" spans="1:4">
      <c r="A83302" s="3">
        <f t="shared" si="8329"/>
        <v>83302</v>
      </c>
      <c r="D83302" t="s">
        <v>25</v>
      </c>
    </row>
    <row r="83303" spans="1:4">
      <c r="A83303" s="3">
        <f t="shared" si="8329"/>
        <v>83303</v>
      </c>
      <c r="D83303" t="s">
        <v>25</v>
      </c>
    </row>
    <row r="83304" spans="1:4">
      <c r="A83304" s="3">
        <f t="shared" ref="A83304:A83313" si="8330">ROW()</f>
        <v>83304</v>
      </c>
      <c r="D83304" t="s">
        <v>25</v>
      </c>
    </row>
    <row r="83305" spans="1:4">
      <c r="A83305" s="3">
        <f t="shared" si="8330"/>
        <v>83305</v>
      </c>
      <c r="D83305" t="s">
        <v>25</v>
      </c>
    </row>
    <row r="83306" spans="1:4">
      <c r="A83306" s="3">
        <f t="shared" si="8330"/>
        <v>83306</v>
      </c>
      <c r="D83306" t="s">
        <v>25</v>
      </c>
    </row>
    <row r="83307" spans="1:4">
      <c r="A83307" s="3">
        <f t="shared" si="8330"/>
        <v>83307</v>
      </c>
      <c r="D83307" t="s">
        <v>25</v>
      </c>
    </row>
    <row r="83308" spans="1:4">
      <c r="A83308" s="3">
        <f t="shared" si="8330"/>
        <v>83308</v>
      </c>
      <c r="D83308" t="s">
        <v>25</v>
      </c>
    </row>
    <row r="83309" spans="1:4">
      <c r="A83309" s="3">
        <f t="shared" si="8330"/>
        <v>83309</v>
      </c>
      <c r="D83309" t="s">
        <v>25</v>
      </c>
    </row>
    <row r="83310" spans="1:4">
      <c r="A83310" s="3">
        <f t="shared" si="8330"/>
        <v>83310</v>
      </c>
      <c r="D83310" t="s">
        <v>25</v>
      </c>
    </row>
    <row r="83311" spans="1:4">
      <c r="A83311" s="3">
        <f t="shared" si="8330"/>
        <v>83311</v>
      </c>
      <c r="D83311" t="s">
        <v>25</v>
      </c>
    </row>
    <row r="83312" spans="1:4">
      <c r="A83312" s="3">
        <f t="shared" si="8330"/>
        <v>83312</v>
      </c>
      <c r="D83312" t="s">
        <v>25</v>
      </c>
    </row>
    <row r="83313" spans="1:4">
      <c r="A83313" s="3">
        <f t="shared" si="8330"/>
        <v>83313</v>
      </c>
      <c r="D83313" t="s">
        <v>25</v>
      </c>
    </row>
    <row r="83314" spans="1:4">
      <c r="A83314" s="3">
        <f t="shared" ref="A83314:A83323" si="8331">ROW()</f>
        <v>83314</v>
      </c>
      <c r="D83314" t="s">
        <v>25</v>
      </c>
    </row>
    <row r="83315" spans="1:4">
      <c r="A83315" s="3">
        <f t="shared" si="8331"/>
        <v>83315</v>
      </c>
      <c r="D83315" t="s">
        <v>25</v>
      </c>
    </row>
    <row r="83316" spans="1:4">
      <c r="A83316" s="3">
        <f t="shared" si="8331"/>
        <v>83316</v>
      </c>
      <c r="D83316" t="s">
        <v>25</v>
      </c>
    </row>
    <row r="83317" spans="1:4">
      <c r="A83317" s="3">
        <f t="shared" si="8331"/>
        <v>83317</v>
      </c>
      <c r="D83317" t="s">
        <v>25</v>
      </c>
    </row>
    <row r="83318" spans="1:4">
      <c r="A83318" s="3">
        <f t="shared" si="8331"/>
        <v>83318</v>
      </c>
      <c r="D83318" t="s">
        <v>25</v>
      </c>
    </row>
    <row r="83319" spans="1:4">
      <c r="A83319" s="3">
        <f t="shared" si="8331"/>
        <v>83319</v>
      </c>
      <c r="D83319" t="s">
        <v>25</v>
      </c>
    </row>
    <row r="83320" spans="1:4">
      <c r="A83320" s="3">
        <f t="shared" si="8331"/>
        <v>83320</v>
      </c>
      <c r="D83320" t="s">
        <v>25</v>
      </c>
    </row>
    <row r="83321" spans="1:4">
      <c r="A83321" s="3">
        <f t="shared" si="8331"/>
        <v>83321</v>
      </c>
      <c r="D83321" t="s">
        <v>25</v>
      </c>
    </row>
    <row r="83322" spans="1:4">
      <c r="A83322" s="3">
        <f t="shared" si="8331"/>
        <v>83322</v>
      </c>
      <c r="D83322" t="s">
        <v>25</v>
      </c>
    </row>
    <row r="83323" spans="1:4">
      <c r="A83323" s="3">
        <f t="shared" si="8331"/>
        <v>83323</v>
      </c>
      <c r="D83323" t="s">
        <v>25</v>
      </c>
    </row>
    <row r="83324" spans="1:4">
      <c r="A83324" s="3">
        <f t="shared" ref="A83324:A83333" si="8332">ROW()</f>
        <v>83324</v>
      </c>
      <c r="D83324" t="s">
        <v>25</v>
      </c>
    </row>
    <row r="83325" spans="1:4">
      <c r="A83325" s="3">
        <f t="shared" si="8332"/>
        <v>83325</v>
      </c>
      <c r="D83325" t="s">
        <v>25</v>
      </c>
    </row>
    <row r="83326" spans="1:4">
      <c r="A83326" s="3">
        <f t="shared" si="8332"/>
        <v>83326</v>
      </c>
      <c r="D83326" t="s">
        <v>25</v>
      </c>
    </row>
    <row r="83327" spans="1:4">
      <c r="A83327" s="3">
        <f t="shared" si="8332"/>
        <v>83327</v>
      </c>
      <c r="D83327" t="s">
        <v>25</v>
      </c>
    </row>
    <row r="83328" spans="1:4">
      <c r="A83328" s="3">
        <f t="shared" si="8332"/>
        <v>83328</v>
      </c>
      <c r="D83328" t="s">
        <v>25</v>
      </c>
    </row>
    <row r="83329" spans="1:4">
      <c r="A83329" s="3">
        <f t="shared" si="8332"/>
        <v>83329</v>
      </c>
      <c r="D83329" t="s">
        <v>25</v>
      </c>
    </row>
    <row r="83330" spans="1:4">
      <c r="A83330" s="3">
        <f t="shared" si="8332"/>
        <v>83330</v>
      </c>
      <c r="D83330" t="s">
        <v>25</v>
      </c>
    </row>
    <row r="83331" spans="1:4">
      <c r="A83331" s="3">
        <f t="shared" si="8332"/>
        <v>83331</v>
      </c>
      <c r="D83331" t="s">
        <v>25</v>
      </c>
    </row>
    <row r="83332" spans="1:4">
      <c r="A83332" s="3">
        <f t="shared" si="8332"/>
        <v>83332</v>
      </c>
      <c r="D83332" t="s">
        <v>25</v>
      </c>
    </row>
    <row r="83333" spans="1:4">
      <c r="A83333" s="3">
        <f t="shared" si="8332"/>
        <v>83333</v>
      </c>
      <c r="D83333" t="s">
        <v>25</v>
      </c>
    </row>
    <row r="83334" spans="1:4">
      <c r="A83334" s="3">
        <f t="shared" ref="A83334:A83343" si="8333">ROW()</f>
        <v>83334</v>
      </c>
      <c r="D83334" t="s">
        <v>25</v>
      </c>
    </row>
    <row r="83335" spans="1:4">
      <c r="A83335" s="3">
        <f t="shared" si="8333"/>
        <v>83335</v>
      </c>
      <c r="D83335" t="s">
        <v>25</v>
      </c>
    </row>
    <row r="83336" spans="1:4">
      <c r="A83336" s="3">
        <f t="shared" si="8333"/>
        <v>83336</v>
      </c>
      <c r="D83336" t="s">
        <v>25</v>
      </c>
    </row>
    <row r="83337" spans="1:4">
      <c r="A83337" s="3">
        <f t="shared" si="8333"/>
        <v>83337</v>
      </c>
      <c r="D83337" t="s">
        <v>25</v>
      </c>
    </row>
    <row r="83338" spans="1:4">
      <c r="A83338" s="3">
        <f t="shared" si="8333"/>
        <v>83338</v>
      </c>
      <c r="D83338" t="s">
        <v>25</v>
      </c>
    </row>
    <row r="83339" spans="1:4">
      <c r="A83339" s="3">
        <f t="shared" si="8333"/>
        <v>83339</v>
      </c>
      <c r="D83339" t="s">
        <v>25</v>
      </c>
    </row>
    <row r="83340" spans="1:4">
      <c r="A83340" s="3">
        <f t="shared" si="8333"/>
        <v>83340</v>
      </c>
      <c r="D83340" t="s">
        <v>25</v>
      </c>
    </row>
    <row r="83341" spans="1:4">
      <c r="A83341" s="3">
        <f t="shared" si="8333"/>
        <v>83341</v>
      </c>
      <c r="D83341" t="s">
        <v>25</v>
      </c>
    </row>
    <row r="83342" spans="1:4">
      <c r="A83342" s="3">
        <f t="shared" si="8333"/>
        <v>83342</v>
      </c>
      <c r="D83342" t="s">
        <v>25</v>
      </c>
    </row>
    <row r="83343" spans="1:4">
      <c r="A83343" s="3">
        <f t="shared" si="8333"/>
        <v>83343</v>
      </c>
      <c r="D83343" t="s">
        <v>25</v>
      </c>
    </row>
    <row r="83344" spans="1:4">
      <c r="A83344" s="3">
        <f t="shared" ref="A83344:A83353" si="8334">ROW()</f>
        <v>83344</v>
      </c>
      <c r="D83344" t="s">
        <v>25</v>
      </c>
    </row>
    <row r="83345" spans="1:4">
      <c r="A83345" s="3">
        <f t="shared" si="8334"/>
        <v>83345</v>
      </c>
      <c r="D83345" t="s">
        <v>25</v>
      </c>
    </row>
    <row r="83346" spans="1:4">
      <c r="A83346" s="3">
        <f t="shared" si="8334"/>
        <v>83346</v>
      </c>
      <c r="D83346" t="s">
        <v>25</v>
      </c>
    </row>
    <row r="83347" spans="1:4">
      <c r="A83347" s="3">
        <f t="shared" si="8334"/>
        <v>83347</v>
      </c>
      <c r="D83347" t="s">
        <v>25</v>
      </c>
    </row>
    <row r="83348" spans="1:4">
      <c r="A83348" s="3">
        <f t="shared" si="8334"/>
        <v>83348</v>
      </c>
      <c r="D83348" t="s">
        <v>25</v>
      </c>
    </row>
    <row r="83349" spans="1:4">
      <c r="A83349" s="3">
        <f t="shared" si="8334"/>
        <v>83349</v>
      </c>
      <c r="D83349" t="s">
        <v>25</v>
      </c>
    </row>
    <row r="83350" spans="1:4">
      <c r="A83350" s="3">
        <f t="shared" si="8334"/>
        <v>83350</v>
      </c>
      <c r="D83350" t="s">
        <v>25</v>
      </c>
    </row>
    <row r="83351" spans="1:4">
      <c r="A83351" s="3">
        <f t="shared" si="8334"/>
        <v>83351</v>
      </c>
      <c r="D83351" t="s">
        <v>25</v>
      </c>
    </row>
    <row r="83352" spans="1:4">
      <c r="A83352" s="3">
        <f t="shared" si="8334"/>
        <v>83352</v>
      </c>
      <c r="D83352" t="s">
        <v>25</v>
      </c>
    </row>
    <row r="83353" spans="1:4">
      <c r="A83353" s="3">
        <f t="shared" si="8334"/>
        <v>83353</v>
      </c>
      <c r="D83353" t="s">
        <v>25</v>
      </c>
    </row>
    <row r="83354" spans="1:4">
      <c r="A83354" s="3">
        <f t="shared" ref="A83354:A83363" si="8335">ROW()</f>
        <v>83354</v>
      </c>
      <c r="D83354" t="s">
        <v>25</v>
      </c>
    </row>
    <row r="83355" spans="1:4">
      <c r="A83355" s="3">
        <f t="shared" si="8335"/>
        <v>83355</v>
      </c>
      <c r="D83355" t="s">
        <v>25</v>
      </c>
    </row>
    <row r="83356" spans="1:4">
      <c r="A83356" s="3">
        <f t="shared" si="8335"/>
        <v>83356</v>
      </c>
      <c r="D83356" t="s">
        <v>25</v>
      </c>
    </row>
    <row r="83357" spans="1:4">
      <c r="A83357" s="3">
        <f t="shared" si="8335"/>
        <v>83357</v>
      </c>
      <c r="D83357" t="s">
        <v>25</v>
      </c>
    </row>
    <row r="83358" spans="1:4">
      <c r="A83358" s="3">
        <f t="shared" si="8335"/>
        <v>83358</v>
      </c>
      <c r="D83358" t="s">
        <v>25</v>
      </c>
    </row>
    <row r="83359" spans="1:4">
      <c r="A83359" s="3">
        <f t="shared" si="8335"/>
        <v>83359</v>
      </c>
      <c r="D83359" t="s">
        <v>25</v>
      </c>
    </row>
    <row r="83360" spans="1:4">
      <c r="A83360" s="3">
        <f t="shared" si="8335"/>
        <v>83360</v>
      </c>
      <c r="D83360" t="s">
        <v>25</v>
      </c>
    </row>
    <row r="83361" spans="1:4">
      <c r="A83361" s="3">
        <f t="shared" si="8335"/>
        <v>83361</v>
      </c>
      <c r="D83361" t="s">
        <v>25</v>
      </c>
    </row>
    <row r="83362" spans="1:4">
      <c r="A83362" s="3">
        <f t="shared" si="8335"/>
        <v>83362</v>
      </c>
      <c r="D83362" t="s">
        <v>25</v>
      </c>
    </row>
    <row r="83363" spans="1:4">
      <c r="A83363" s="3">
        <f t="shared" si="8335"/>
        <v>83363</v>
      </c>
      <c r="D83363" t="s">
        <v>25</v>
      </c>
    </row>
    <row r="83364" spans="1:4">
      <c r="A83364" s="3">
        <f t="shared" ref="A83364:A83373" si="8336">ROW()</f>
        <v>83364</v>
      </c>
      <c r="D83364" t="s">
        <v>25</v>
      </c>
    </row>
    <row r="83365" spans="1:4">
      <c r="A83365" s="3">
        <f t="shared" si="8336"/>
        <v>83365</v>
      </c>
      <c r="D83365" t="s">
        <v>25</v>
      </c>
    </row>
    <row r="83366" spans="1:4">
      <c r="A83366" s="3">
        <f t="shared" si="8336"/>
        <v>83366</v>
      </c>
      <c r="D83366" t="s">
        <v>25</v>
      </c>
    </row>
    <row r="83367" spans="1:4">
      <c r="A83367" s="3">
        <f t="shared" si="8336"/>
        <v>83367</v>
      </c>
      <c r="D83367" t="s">
        <v>25</v>
      </c>
    </row>
    <row r="83368" spans="1:4">
      <c r="A83368" s="3">
        <f t="shared" si="8336"/>
        <v>83368</v>
      </c>
      <c r="D83368" t="s">
        <v>25</v>
      </c>
    </row>
    <row r="83369" spans="1:4">
      <c r="A83369" s="3">
        <f t="shared" si="8336"/>
        <v>83369</v>
      </c>
      <c r="D83369" t="s">
        <v>25</v>
      </c>
    </row>
    <row r="83370" spans="1:4">
      <c r="A83370" s="3">
        <f t="shared" si="8336"/>
        <v>83370</v>
      </c>
      <c r="D83370" t="s">
        <v>25</v>
      </c>
    </row>
    <row r="83371" spans="1:4">
      <c r="A83371" s="3">
        <f t="shared" si="8336"/>
        <v>83371</v>
      </c>
      <c r="D83371" t="s">
        <v>25</v>
      </c>
    </row>
    <row r="83372" spans="1:4">
      <c r="A83372" s="3">
        <f t="shared" si="8336"/>
        <v>83372</v>
      </c>
      <c r="D83372" t="s">
        <v>25</v>
      </c>
    </row>
    <row r="83373" spans="1:4">
      <c r="A83373" s="3">
        <f t="shared" si="8336"/>
        <v>83373</v>
      </c>
      <c r="D83373" t="s">
        <v>25</v>
      </c>
    </row>
    <row r="83374" spans="1:4">
      <c r="A83374" s="3">
        <f t="shared" ref="A83374:A83383" si="8337">ROW()</f>
        <v>83374</v>
      </c>
      <c r="D83374" t="s">
        <v>25</v>
      </c>
    </row>
    <row r="83375" spans="1:4">
      <c r="A83375" s="3">
        <f t="shared" si="8337"/>
        <v>83375</v>
      </c>
      <c r="D83375" t="s">
        <v>25</v>
      </c>
    </row>
    <row r="83376" spans="1:4">
      <c r="A83376" s="3">
        <f t="shared" si="8337"/>
        <v>83376</v>
      </c>
      <c r="D83376" t="s">
        <v>25</v>
      </c>
    </row>
    <row r="83377" spans="1:4">
      <c r="A83377" s="3">
        <f t="shared" si="8337"/>
        <v>83377</v>
      </c>
      <c r="D83377" t="s">
        <v>25</v>
      </c>
    </row>
    <row r="83378" spans="1:4">
      <c r="A83378" s="3">
        <f t="shared" si="8337"/>
        <v>83378</v>
      </c>
      <c r="D83378" t="s">
        <v>25</v>
      </c>
    </row>
    <row r="83379" spans="1:4">
      <c r="A83379" s="3">
        <f t="shared" si="8337"/>
        <v>83379</v>
      </c>
      <c r="D83379" t="s">
        <v>25</v>
      </c>
    </row>
    <row r="83380" spans="1:4">
      <c r="A83380" s="3">
        <f t="shared" si="8337"/>
        <v>83380</v>
      </c>
      <c r="D83380" t="s">
        <v>25</v>
      </c>
    </row>
    <row r="83381" spans="1:4">
      <c r="A83381" s="3">
        <f t="shared" si="8337"/>
        <v>83381</v>
      </c>
      <c r="D83381" t="s">
        <v>25</v>
      </c>
    </row>
    <row r="83382" spans="1:4">
      <c r="A83382" s="3">
        <f t="shared" si="8337"/>
        <v>83382</v>
      </c>
      <c r="D83382" t="s">
        <v>25</v>
      </c>
    </row>
    <row r="83383" spans="1:4">
      <c r="A83383" s="3">
        <f t="shared" si="8337"/>
        <v>83383</v>
      </c>
      <c r="D83383" t="s">
        <v>25</v>
      </c>
    </row>
    <row r="83384" spans="1:4">
      <c r="A83384" s="3">
        <f t="shared" ref="A83384:A83393" si="8338">ROW()</f>
        <v>83384</v>
      </c>
      <c r="D83384" t="s">
        <v>25</v>
      </c>
    </row>
    <row r="83385" spans="1:4">
      <c r="A83385" s="3">
        <f t="shared" si="8338"/>
        <v>83385</v>
      </c>
      <c r="D83385" t="s">
        <v>25</v>
      </c>
    </row>
    <row r="83386" spans="1:4">
      <c r="A83386" s="3">
        <f t="shared" si="8338"/>
        <v>83386</v>
      </c>
      <c r="D83386" t="s">
        <v>25</v>
      </c>
    </row>
    <row r="83387" spans="1:4">
      <c r="A83387" s="3">
        <f t="shared" si="8338"/>
        <v>83387</v>
      </c>
      <c r="D83387" t="s">
        <v>25</v>
      </c>
    </row>
    <row r="83388" spans="1:4">
      <c r="A83388" s="3">
        <f t="shared" si="8338"/>
        <v>83388</v>
      </c>
      <c r="D83388" t="s">
        <v>25</v>
      </c>
    </row>
    <row r="83389" spans="1:4">
      <c r="A83389" s="3">
        <f t="shared" si="8338"/>
        <v>83389</v>
      </c>
      <c r="D83389" t="s">
        <v>25</v>
      </c>
    </row>
    <row r="83390" spans="1:4">
      <c r="A83390" s="3">
        <f t="shared" si="8338"/>
        <v>83390</v>
      </c>
      <c r="D83390" t="s">
        <v>25</v>
      </c>
    </row>
    <row r="83391" spans="1:4">
      <c r="A83391" s="3">
        <f t="shared" si="8338"/>
        <v>83391</v>
      </c>
      <c r="D83391" t="s">
        <v>25</v>
      </c>
    </row>
    <row r="83392" spans="1:4">
      <c r="A83392" s="3">
        <f t="shared" si="8338"/>
        <v>83392</v>
      </c>
      <c r="D83392" t="s">
        <v>25</v>
      </c>
    </row>
    <row r="83393" spans="1:4">
      <c r="A83393" s="3">
        <f t="shared" si="8338"/>
        <v>83393</v>
      </c>
      <c r="D83393" t="s">
        <v>25</v>
      </c>
    </row>
    <row r="83394" spans="1:4">
      <c r="A83394" s="3">
        <f t="shared" ref="A83394:A83403" si="8339">ROW()</f>
        <v>83394</v>
      </c>
      <c r="D83394" t="s">
        <v>25</v>
      </c>
    </row>
    <row r="83395" spans="1:4">
      <c r="A83395" s="3">
        <f t="shared" si="8339"/>
        <v>83395</v>
      </c>
      <c r="D83395" t="s">
        <v>25</v>
      </c>
    </row>
    <row r="83396" spans="1:4">
      <c r="A83396" s="3">
        <f t="shared" si="8339"/>
        <v>83396</v>
      </c>
      <c r="D83396" t="s">
        <v>25</v>
      </c>
    </row>
    <row r="83397" spans="1:4">
      <c r="A83397" s="3">
        <f t="shared" si="8339"/>
        <v>83397</v>
      </c>
      <c r="D83397" t="s">
        <v>25</v>
      </c>
    </row>
    <row r="83398" spans="1:4">
      <c r="A83398" s="3">
        <f t="shared" si="8339"/>
        <v>83398</v>
      </c>
      <c r="D83398" t="s">
        <v>25</v>
      </c>
    </row>
    <row r="83399" spans="1:4">
      <c r="A83399" s="3">
        <f t="shared" si="8339"/>
        <v>83399</v>
      </c>
      <c r="D83399" t="s">
        <v>25</v>
      </c>
    </row>
    <row r="83400" spans="1:4">
      <c r="A83400" s="3">
        <f t="shared" si="8339"/>
        <v>83400</v>
      </c>
      <c r="D83400" t="s">
        <v>25</v>
      </c>
    </row>
    <row r="83401" spans="1:4">
      <c r="A83401" s="3">
        <f t="shared" si="8339"/>
        <v>83401</v>
      </c>
      <c r="D83401" t="s">
        <v>25</v>
      </c>
    </row>
    <row r="83402" spans="1:4">
      <c r="A83402" s="3">
        <f t="shared" si="8339"/>
        <v>83402</v>
      </c>
      <c r="D83402" t="s">
        <v>25</v>
      </c>
    </row>
    <row r="83403" spans="1:4">
      <c r="A83403" s="3">
        <f t="shared" si="8339"/>
        <v>83403</v>
      </c>
      <c r="D83403" t="s">
        <v>25</v>
      </c>
    </row>
    <row r="83404" spans="1:4">
      <c r="A83404" s="3">
        <f t="shared" ref="A83404:A83413" si="8340">ROW()</f>
        <v>83404</v>
      </c>
      <c r="D83404" t="s">
        <v>25</v>
      </c>
    </row>
    <row r="83405" spans="1:4">
      <c r="A83405" s="3">
        <f t="shared" si="8340"/>
        <v>83405</v>
      </c>
      <c r="D83405" t="s">
        <v>25</v>
      </c>
    </row>
    <row r="83406" spans="1:4">
      <c r="A83406" s="3">
        <f t="shared" si="8340"/>
        <v>83406</v>
      </c>
      <c r="D83406" t="s">
        <v>25</v>
      </c>
    </row>
    <row r="83407" spans="1:4">
      <c r="A83407" s="3">
        <f t="shared" si="8340"/>
        <v>83407</v>
      </c>
      <c r="D83407" t="s">
        <v>25</v>
      </c>
    </row>
    <row r="83408" spans="1:4">
      <c r="A83408" s="3">
        <f t="shared" si="8340"/>
        <v>83408</v>
      </c>
      <c r="D83408" t="s">
        <v>25</v>
      </c>
    </row>
    <row r="83409" spans="1:4">
      <c r="A83409" s="3">
        <f t="shared" si="8340"/>
        <v>83409</v>
      </c>
      <c r="D83409" t="s">
        <v>25</v>
      </c>
    </row>
    <row r="83410" spans="1:4">
      <c r="A83410" s="3">
        <f t="shared" si="8340"/>
        <v>83410</v>
      </c>
      <c r="D83410" t="s">
        <v>25</v>
      </c>
    </row>
    <row r="83411" spans="1:4">
      <c r="A83411" s="3">
        <f t="shared" si="8340"/>
        <v>83411</v>
      </c>
      <c r="D83411" t="s">
        <v>25</v>
      </c>
    </row>
    <row r="83412" spans="1:4">
      <c r="A83412" s="3">
        <f t="shared" si="8340"/>
        <v>83412</v>
      </c>
      <c r="D83412" t="s">
        <v>25</v>
      </c>
    </row>
    <row r="83413" spans="1:4">
      <c r="A83413" s="3">
        <f t="shared" si="8340"/>
        <v>83413</v>
      </c>
      <c r="D83413" t="s">
        <v>25</v>
      </c>
    </row>
    <row r="83414" spans="1:4">
      <c r="A83414" s="3">
        <f t="shared" ref="A83414:A83423" si="8341">ROW()</f>
        <v>83414</v>
      </c>
      <c r="D83414" t="s">
        <v>25</v>
      </c>
    </row>
    <row r="83415" spans="1:4">
      <c r="A83415" s="3">
        <f t="shared" si="8341"/>
        <v>83415</v>
      </c>
      <c r="D83415" t="s">
        <v>25</v>
      </c>
    </row>
    <row r="83416" spans="1:4">
      <c r="A83416" s="3">
        <f t="shared" si="8341"/>
        <v>83416</v>
      </c>
      <c r="D83416" t="s">
        <v>25</v>
      </c>
    </row>
    <row r="83417" spans="1:4">
      <c r="A83417" s="3">
        <f t="shared" si="8341"/>
        <v>83417</v>
      </c>
      <c r="D83417" t="s">
        <v>25</v>
      </c>
    </row>
    <row r="83418" spans="1:4">
      <c r="A83418" s="3">
        <f t="shared" si="8341"/>
        <v>83418</v>
      </c>
      <c r="D83418" t="s">
        <v>25</v>
      </c>
    </row>
    <row r="83419" spans="1:4">
      <c r="A83419" s="3">
        <f t="shared" si="8341"/>
        <v>83419</v>
      </c>
      <c r="D83419" t="s">
        <v>25</v>
      </c>
    </row>
    <row r="83420" spans="1:4">
      <c r="A83420" s="3">
        <f t="shared" si="8341"/>
        <v>83420</v>
      </c>
      <c r="D83420" t="s">
        <v>25</v>
      </c>
    </row>
    <row r="83421" spans="1:4">
      <c r="A83421" s="3">
        <f t="shared" si="8341"/>
        <v>83421</v>
      </c>
      <c r="D83421" t="s">
        <v>25</v>
      </c>
    </row>
    <row r="83422" spans="1:4">
      <c r="A83422" s="3">
        <f t="shared" si="8341"/>
        <v>83422</v>
      </c>
      <c r="D83422" t="s">
        <v>25</v>
      </c>
    </row>
    <row r="83423" spans="1:4">
      <c r="A83423" s="3">
        <f t="shared" si="8341"/>
        <v>83423</v>
      </c>
      <c r="D83423" t="s">
        <v>25</v>
      </c>
    </row>
    <row r="83424" spans="1:4">
      <c r="A83424" s="3">
        <f t="shared" ref="A83424:A83433" si="8342">ROW()</f>
        <v>83424</v>
      </c>
      <c r="D83424" t="s">
        <v>25</v>
      </c>
    </row>
    <row r="83425" spans="1:4">
      <c r="A83425" s="3">
        <f t="shared" si="8342"/>
        <v>83425</v>
      </c>
      <c r="D83425" t="s">
        <v>25</v>
      </c>
    </row>
    <row r="83426" spans="1:4">
      <c r="A83426" s="3">
        <f t="shared" si="8342"/>
        <v>83426</v>
      </c>
      <c r="D83426" t="s">
        <v>25</v>
      </c>
    </row>
    <row r="83427" spans="1:4">
      <c r="A83427" s="3">
        <f t="shared" si="8342"/>
        <v>83427</v>
      </c>
      <c r="D83427" t="s">
        <v>25</v>
      </c>
    </row>
    <row r="83428" spans="1:4">
      <c r="A83428" s="3">
        <f t="shared" si="8342"/>
        <v>83428</v>
      </c>
      <c r="D83428" t="s">
        <v>25</v>
      </c>
    </row>
    <row r="83429" spans="1:4">
      <c r="A83429" s="3">
        <f t="shared" si="8342"/>
        <v>83429</v>
      </c>
      <c r="D83429" t="s">
        <v>25</v>
      </c>
    </row>
    <row r="83430" spans="1:4">
      <c r="A83430" s="3">
        <f t="shared" si="8342"/>
        <v>83430</v>
      </c>
      <c r="D83430" t="s">
        <v>25</v>
      </c>
    </row>
    <row r="83431" spans="1:4">
      <c r="A83431" s="3">
        <f t="shared" si="8342"/>
        <v>83431</v>
      </c>
      <c r="D83431" t="s">
        <v>25</v>
      </c>
    </row>
    <row r="83432" spans="1:4">
      <c r="A83432" s="3">
        <f t="shared" si="8342"/>
        <v>83432</v>
      </c>
      <c r="D83432" t="s">
        <v>25</v>
      </c>
    </row>
    <row r="83433" spans="1:4">
      <c r="A83433" s="3">
        <f t="shared" si="8342"/>
        <v>83433</v>
      </c>
      <c r="D83433" t="s">
        <v>25</v>
      </c>
    </row>
    <row r="83434" spans="1:4">
      <c r="A83434" s="3">
        <f t="shared" ref="A83434:A83443" si="8343">ROW()</f>
        <v>83434</v>
      </c>
      <c r="D83434" t="s">
        <v>25</v>
      </c>
    </row>
    <row r="83435" spans="1:4">
      <c r="A83435" s="3">
        <f t="shared" si="8343"/>
        <v>83435</v>
      </c>
      <c r="D83435" t="s">
        <v>25</v>
      </c>
    </row>
    <row r="83436" spans="1:4">
      <c r="A83436" s="3">
        <f t="shared" si="8343"/>
        <v>83436</v>
      </c>
      <c r="D83436" t="s">
        <v>25</v>
      </c>
    </row>
    <row r="83437" spans="1:4">
      <c r="A83437" s="3">
        <f t="shared" si="8343"/>
        <v>83437</v>
      </c>
      <c r="D83437" t="s">
        <v>25</v>
      </c>
    </row>
    <row r="83438" spans="1:4">
      <c r="A83438" s="3">
        <f t="shared" si="8343"/>
        <v>83438</v>
      </c>
      <c r="D83438" t="s">
        <v>25</v>
      </c>
    </row>
    <row r="83439" spans="1:4">
      <c r="A83439" s="3">
        <f t="shared" si="8343"/>
        <v>83439</v>
      </c>
      <c r="D83439" t="s">
        <v>25</v>
      </c>
    </row>
    <row r="83440" spans="1:4">
      <c r="A83440" s="3">
        <f t="shared" si="8343"/>
        <v>83440</v>
      </c>
      <c r="D83440" t="s">
        <v>25</v>
      </c>
    </row>
    <row r="83441" spans="1:4">
      <c r="A83441" s="3">
        <f t="shared" si="8343"/>
        <v>83441</v>
      </c>
      <c r="D83441" t="s">
        <v>25</v>
      </c>
    </row>
    <row r="83442" spans="1:4">
      <c r="A83442" s="3">
        <f t="shared" si="8343"/>
        <v>83442</v>
      </c>
      <c r="D83442" t="s">
        <v>25</v>
      </c>
    </row>
    <row r="83443" spans="1:4">
      <c r="A83443" s="3">
        <f t="shared" si="8343"/>
        <v>83443</v>
      </c>
      <c r="D83443" t="s">
        <v>25</v>
      </c>
    </row>
    <row r="83444" spans="1:4">
      <c r="A83444" s="3">
        <f t="shared" ref="A83444:A83453" si="8344">ROW()</f>
        <v>83444</v>
      </c>
      <c r="D83444" t="s">
        <v>25</v>
      </c>
    </row>
    <row r="83445" spans="1:4">
      <c r="A83445" s="3">
        <f t="shared" si="8344"/>
        <v>83445</v>
      </c>
      <c r="D83445" t="s">
        <v>25</v>
      </c>
    </row>
    <row r="83446" spans="1:4">
      <c r="A83446" s="3">
        <f t="shared" si="8344"/>
        <v>83446</v>
      </c>
      <c r="D83446" t="s">
        <v>25</v>
      </c>
    </row>
    <row r="83447" spans="1:4">
      <c r="A83447" s="3">
        <f t="shared" si="8344"/>
        <v>83447</v>
      </c>
      <c r="D83447" t="s">
        <v>25</v>
      </c>
    </row>
    <row r="83448" spans="1:4">
      <c r="A83448" s="3">
        <f t="shared" si="8344"/>
        <v>83448</v>
      </c>
      <c r="D83448" t="s">
        <v>25</v>
      </c>
    </row>
    <row r="83449" spans="1:4">
      <c r="A83449" s="3">
        <f t="shared" si="8344"/>
        <v>83449</v>
      </c>
      <c r="D83449" t="s">
        <v>25</v>
      </c>
    </row>
    <row r="83450" spans="1:4">
      <c r="A83450" s="3">
        <f t="shared" si="8344"/>
        <v>83450</v>
      </c>
      <c r="D83450" t="s">
        <v>25</v>
      </c>
    </row>
    <row r="83451" spans="1:4">
      <c r="A83451" s="3">
        <f t="shared" si="8344"/>
        <v>83451</v>
      </c>
      <c r="D83451" t="s">
        <v>25</v>
      </c>
    </row>
    <row r="83452" spans="1:4">
      <c r="A83452" s="3">
        <f t="shared" si="8344"/>
        <v>83452</v>
      </c>
      <c r="D83452" t="s">
        <v>25</v>
      </c>
    </row>
    <row r="83453" spans="1:4">
      <c r="A83453" s="3">
        <f t="shared" si="8344"/>
        <v>83453</v>
      </c>
      <c r="D83453" t="s">
        <v>25</v>
      </c>
    </row>
    <row r="83454" spans="1:4">
      <c r="A83454" s="3">
        <f t="shared" ref="A83454:A83463" si="8345">ROW()</f>
        <v>83454</v>
      </c>
      <c r="D83454" t="s">
        <v>25</v>
      </c>
    </row>
    <row r="83455" spans="1:4">
      <c r="A83455" s="3">
        <f t="shared" si="8345"/>
        <v>83455</v>
      </c>
      <c r="D83455" t="s">
        <v>25</v>
      </c>
    </row>
    <row r="83456" spans="1:4">
      <c r="A83456" s="3">
        <f t="shared" si="8345"/>
        <v>83456</v>
      </c>
      <c r="D83456" t="s">
        <v>25</v>
      </c>
    </row>
    <row r="83457" spans="1:4">
      <c r="A83457" s="3">
        <f t="shared" si="8345"/>
        <v>83457</v>
      </c>
      <c r="D83457" t="s">
        <v>25</v>
      </c>
    </row>
    <row r="83458" spans="1:4">
      <c r="A83458" s="3">
        <f t="shared" si="8345"/>
        <v>83458</v>
      </c>
      <c r="D83458" t="s">
        <v>25</v>
      </c>
    </row>
    <row r="83459" spans="1:4">
      <c r="A83459" s="3">
        <f t="shared" si="8345"/>
        <v>83459</v>
      </c>
      <c r="D83459" t="s">
        <v>25</v>
      </c>
    </row>
    <row r="83460" spans="1:4">
      <c r="A83460" s="3">
        <f t="shared" si="8345"/>
        <v>83460</v>
      </c>
      <c r="D83460" t="s">
        <v>25</v>
      </c>
    </row>
    <row r="83461" spans="1:4">
      <c r="A83461" s="3">
        <f t="shared" si="8345"/>
        <v>83461</v>
      </c>
      <c r="D83461" t="s">
        <v>25</v>
      </c>
    </row>
    <row r="83462" spans="1:4">
      <c r="A83462" s="3">
        <f t="shared" si="8345"/>
        <v>83462</v>
      </c>
      <c r="D83462" t="s">
        <v>25</v>
      </c>
    </row>
    <row r="83463" spans="1:4">
      <c r="A83463" s="3">
        <f t="shared" si="8345"/>
        <v>83463</v>
      </c>
      <c r="D83463" t="s">
        <v>25</v>
      </c>
    </row>
    <row r="83464" spans="1:4">
      <c r="A83464" s="3">
        <f t="shared" ref="A83464:A83473" si="8346">ROW()</f>
        <v>83464</v>
      </c>
      <c r="D83464" t="s">
        <v>25</v>
      </c>
    </row>
    <row r="83465" spans="1:4">
      <c r="A83465" s="3">
        <f t="shared" si="8346"/>
        <v>83465</v>
      </c>
      <c r="D83465" t="s">
        <v>25</v>
      </c>
    </row>
    <row r="83466" spans="1:4">
      <c r="A83466" s="3">
        <f t="shared" si="8346"/>
        <v>83466</v>
      </c>
      <c r="D83466" t="s">
        <v>25</v>
      </c>
    </row>
    <row r="83467" spans="1:4">
      <c r="A83467" s="3">
        <f t="shared" si="8346"/>
        <v>83467</v>
      </c>
      <c r="D83467" t="s">
        <v>25</v>
      </c>
    </row>
    <row r="83468" spans="1:4">
      <c r="A83468" s="3">
        <f t="shared" si="8346"/>
        <v>83468</v>
      </c>
      <c r="D83468" t="s">
        <v>25</v>
      </c>
    </row>
    <row r="83469" spans="1:4">
      <c r="A83469" s="3">
        <f t="shared" si="8346"/>
        <v>83469</v>
      </c>
      <c r="D83469" t="s">
        <v>25</v>
      </c>
    </row>
    <row r="83470" spans="1:4">
      <c r="A83470" s="3">
        <f t="shared" si="8346"/>
        <v>83470</v>
      </c>
      <c r="D83470" t="s">
        <v>25</v>
      </c>
    </row>
    <row r="83471" spans="1:4">
      <c r="A83471" s="3">
        <f t="shared" si="8346"/>
        <v>83471</v>
      </c>
      <c r="D83471" t="s">
        <v>25</v>
      </c>
    </row>
    <row r="83472" spans="1:4">
      <c r="A83472" s="3">
        <f t="shared" si="8346"/>
        <v>83472</v>
      </c>
      <c r="D83472" t="s">
        <v>25</v>
      </c>
    </row>
    <row r="83473" spans="1:4">
      <c r="A83473" s="3">
        <f t="shared" si="8346"/>
        <v>83473</v>
      </c>
      <c r="D83473" t="s">
        <v>25</v>
      </c>
    </row>
    <row r="83474" spans="1:4">
      <c r="A83474" s="3">
        <f t="shared" ref="A83474:A83483" si="8347">ROW()</f>
        <v>83474</v>
      </c>
      <c r="D83474" t="s">
        <v>25</v>
      </c>
    </row>
    <row r="83475" spans="1:4">
      <c r="A83475" s="3">
        <f t="shared" si="8347"/>
        <v>83475</v>
      </c>
      <c r="D83475" t="s">
        <v>25</v>
      </c>
    </row>
    <row r="83476" spans="1:4">
      <c r="A83476" s="3">
        <f t="shared" si="8347"/>
        <v>83476</v>
      </c>
      <c r="D83476" t="s">
        <v>25</v>
      </c>
    </row>
    <row r="83477" spans="1:4">
      <c r="A83477" s="3">
        <f t="shared" si="8347"/>
        <v>83477</v>
      </c>
      <c r="D83477" t="s">
        <v>25</v>
      </c>
    </row>
    <row r="83478" spans="1:4">
      <c r="A83478" s="3">
        <f t="shared" si="8347"/>
        <v>83478</v>
      </c>
      <c r="D83478" t="s">
        <v>25</v>
      </c>
    </row>
    <row r="83479" spans="1:4">
      <c r="A83479" s="3">
        <f t="shared" si="8347"/>
        <v>83479</v>
      </c>
      <c r="D83479" t="s">
        <v>25</v>
      </c>
    </row>
    <row r="83480" spans="1:4">
      <c r="A83480" s="3">
        <f t="shared" si="8347"/>
        <v>83480</v>
      </c>
      <c r="D83480" t="s">
        <v>25</v>
      </c>
    </row>
    <row r="83481" spans="1:4">
      <c r="A83481" s="3">
        <f t="shared" si="8347"/>
        <v>83481</v>
      </c>
      <c r="D83481" t="s">
        <v>25</v>
      </c>
    </row>
    <row r="83482" spans="1:4">
      <c r="A83482" s="3">
        <f t="shared" si="8347"/>
        <v>83482</v>
      </c>
      <c r="D83482" t="s">
        <v>25</v>
      </c>
    </row>
    <row r="83483" spans="1:4">
      <c r="A83483" s="3">
        <f t="shared" si="8347"/>
        <v>83483</v>
      </c>
      <c r="D83483" t="s">
        <v>25</v>
      </c>
    </row>
    <row r="83484" spans="1:4">
      <c r="A83484" s="3">
        <f t="shared" ref="A83484:A83493" si="8348">ROW()</f>
        <v>83484</v>
      </c>
      <c r="D83484" t="s">
        <v>25</v>
      </c>
    </row>
    <row r="83485" spans="1:4">
      <c r="A83485" s="3">
        <f t="shared" si="8348"/>
        <v>83485</v>
      </c>
      <c r="D83485" t="s">
        <v>25</v>
      </c>
    </row>
    <row r="83486" spans="1:4">
      <c r="A83486" s="3">
        <f t="shared" si="8348"/>
        <v>83486</v>
      </c>
      <c r="D83486" t="s">
        <v>25</v>
      </c>
    </row>
    <row r="83487" spans="1:4">
      <c r="A83487" s="3">
        <f t="shared" si="8348"/>
        <v>83487</v>
      </c>
      <c r="D83487" t="s">
        <v>25</v>
      </c>
    </row>
    <row r="83488" spans="1:4">
      <c r="A83488" s="3">
        <f t="shared" si="8348"/>
        <v>83488</v>
      </c>
      <c r="D83488" t="s">
        <v>25</v>
      </c>
    </row>
    <row r="83489" spans="1:4">
      <c r="A83489" s="3">
        <f t="shared" si="8348"/>
        <v>83489</v>
      </c>
      <c r="D83489" t="s">
        <v>25</v>
      </c>
    </row>
    <row r="83490" spans="1:4">
      <c r="A83490" s="3">
        <f t="shared" si="8348"/>
        <v>83490</v>
      </c>
      <c r="D83490" t="s">
        <v>25</v>
      </c>
    </row>
    <row r="83491" spans="1:4">
      <c r="A83491" s="3">
        <f t="shared" si="8348"/>
        <v>83491</v>
      </c>
      <c r="D83491" t="s">
        <v>25</v>
      </c>
    </row>
    <row r="83492" spans="1:4">
      <c r="A83492" s="3">
        <f t="shared" si="8348"/>
        <v>83492</v>
      </c>
      <c r="D83492" t="s">
        <v>25</v>
      </c>
    </row>
    <row r="83493" spans="1:4">
      <c r="A83493" s="3">
        <f t="shared" si="8348"/>
        <v>83493</v>
      </c>
      <c r="D83493" t="s">
        <v>25</v>
      </c>
    </row>
    <row r="83494" spans="1:4">
      <c r="A83494" s="3">
        <f t="shared" ref="A83494:A83503" si="8349">ROW()</f>
        <v>83494</v>
      </c>
      <c r="D83494" t="s">
        <v>25</v>
      </c>
    </row>
    <row r="83495" spans="1:4">
      <c r="A83495" s="3">
        <f t="shared" si="8349"/>
        <v>83495</v>
      </c>
      <c r="D83495" t="s">
        <v>25</v>
      </c>
    </row>
    <row r="83496" spans="1:4">
      <c r="A83496" s="3">
        <f t="shared" si="8349"/>
        <v>83496</v>
      </c>
      <c r="D83496" t="s">
        <v>25</v>
      </c>
    </row>
    <row r="83497" spans="1:4">
      <c r="A83497" s="3">
        <f t="shared" si="8349"/>
        <v>83497</v>
      </c>
      <c r="D83497" t="s">
        <v>25</v>
      </c>
    </row>
    <row r="83498" spans="1:4">
      <c r="A83498" s="3">
        <f t="shared" si="8349"/>
        <v>83498</v>
      </c>
      <c r="D83498" t="s">
        <v>25</v>
      </c>
    </row>
    <row r="83499" spans="1:4">
      <c r="A83499" s="3">
        <f t="shared" si="8349"/>
        <v>83499</v>
      </c>
      <c r="D83499" t="s">
        <v>25</v>
      </c>
    </row>
    <row r="83500" spans="1:4">
      <c r="A83500" s="3">
        <f t="shared" si="8349"/>
        <v>83500</v>
      </c>
      <c r="D83500" t="s">
        <v>25</v>
      </c>
    </row>
    <row r="83501" spans="1:4">
      <c r="A83501" s="3">
        <f t="shared" si="8349"/>
        <v>83501</v>
      </c>
      <c r="D83501" t="s">
        <v>25</v>
      </c>
    </row>
    <row r="83502" spans="1:4">
      <c r="A83502" s="3">
        <f t="shared" si="8349"/>
        <v>83502</v>
      </c>
      <c r="D83502" t="s">
        <v>25</v>
      </c>
    </row>
    <row r="83503" spans="1:4">
      <c r="A83503" s="3">
        <f t="shared" si="8349"/>
        <v>83503</v>
      </c>
      <c r="D83503" t="s">
        <v>25</v>
      </c>
    </row>
    <row r="83504" spans="1:4">
      <c r="A83504" s="3">
        <f t="shared" ref="A83504:A83513" si="8350">ROW()</f>
        <v>83504</v>
      </c>
      <c r="D83504" t="s">
        <v>25</v>
      </c>
    </row>
    <row r="83505" spans="1:4">
      <c r="A83505" s="3">
        <f t="shared" si="8350"/>
        <v>83505</v>
      </c>
      <c r="D83505" t="s">
        <v>25</v>
      </c>
    </row>
    <row r="83506" spans="1:4">
      <c r="A83506" s="3">
        <f t="shared" si="8350"/>
        <v>83506</v>
      </c>
      <c r="D83506" t="s">
        <v>25</v>
      </c>
    </row>
    <row r="83507" spans="1:4">
      <c r="A83507" s="3">
        <f t="shared" si="8350"/>
        <v>83507</v>
      </c>
      <c r="D83507" t="s">
        <v>25</v>
      </c>
    </row>
    <row r="83508" spans="1:4">
      <c r="A83508" s="3">
        <f t="shared" si="8350"/>
        <v>83508</v>
      </c>
      <c r="D83508" t="s">
        <v>25</v>
      </c>
    </row>
    <row r="83509" spans="1:4">
      <c r="A83509" s="3">
        <f t="shared" si="8350"/>
        <v>83509</v>
      </c>
      <c r="D83509" t="s">
        <v>25</v>
      </c>
    </row>
    <row r="83510" spans="1:4">
      <c r="A83510" s="3">
        <f t="shared" si="8350"/>
        <v>83510</v>
      </c>
      <c r="D83510" t="s">
        <v>25</v>
      </c>
    </row>
    <row r="83511" spans="1:4">
      <c r="A83511" s="3">
        <f t="shared" si="8350"/>
        <v>83511</v>
      </c>
      <c r="D83511" t="s">
        <v>25</v>
      </c>
    </row>
    <row r="83512" spans="1:4">
      <c r="A83512" s="3">
        <f t="shared" si="8350"/>
        <v>83512</v>
      </c>
      <c r="D83512" t="s">
        <v>25</v>
      </c>
    </row>
    <row r="83513" spans="1:4">
      <c r="A83513" s="3">
        <f t="shared" si="8350"/>
        <v>83513</v>
      </c>
      <c r="D83513" t="s">
        <v>25</v>
      </c>
    </row>
    <row r="83514" spans="1:4">
      <c r="A83514" s="3">
        <f t="shared" ref="A83514:A83523" si="8351">ROW()</f>
        <v>83514</v>
      </c>
      <c r="D83514" t="s">
        <v>25</v>
      </c>
    </row>
    <row r="83515" spans="1:4">
      <c r="A83515" s="3">
        <f t="shared" si="8351"/>
        <v>83515</v>
      </c>
      <c r="D83515" t="s">
        <v>25</v>
      </c>
    </row>
    <row r="83516" spans="1:4">
      <c r="A83516" s="3">
        <f t="shared" si="8351"/>
        <v>83516</v>
      </c>
      <c r="D83516" t="s">
        <v>25</v>
      </c>
    </row>
    <row r="83517" spans="1:4">
      <c r="A83517" s="3">
        <f t="shared" si="8351"/>
        <v>83517</v>
      </c>
      <c r="D83517" t="s">
        <v>25</v>
      </c>
    </row>
    <row r="83518" spans="1:4">
      <c r="A83518" s="3">
        <f t="shared" si="8351"/>
        <v>83518</v>
      </c>
      <c r="D83518" t="s">
        <v>25</v>
      </c>
    </row>
    <row r="83519" spans="1:4">
      <c r="A83519" s="3">
        <f t="shared" si="8351"/>
        <v>83519</v>
      </c>
      <c r="D83519" t="s">
        <v>25</v>
      </c>
    </row>
    <row r="83520" spans="1:4">
      <c r="A83520" s="3">
        <f t="shared" si="8351"/>
        <v>83520</v>
      </c>
      <c r="D83520" t="s">
        <v>25</v>
      </c>
    </row>
    <row r="83521" spans="1:4">
      <c r="A83521" s="3">
        <f t="shared" si="8351"/>
        <v>83521</v>
      </c>
      <c r="D83521" t="s">
        <v>25</v>
      </c>
    </row>
    <row r="83522" spans="1:4">
      <c r="A83522" s="3">
        <f t="shared" si="8351"/>
        <v>83522</v>
      </c>
      <c r="D83522" t="s">
        <v>25</v>
      </c>
    </row>
    <row r="83523" spans="1:4">
      <c r="A83523" s="3">
        <f t="shared" si="8351"/>
        <v>83523</v>
      </c>
      <c r="D83523" t="s">
        <v>25</v>
      </c>
    </row>
    <row r="83524" spans="1:4">
      <c r="A83524" s="3">
        <f t="shared" ref="A83524:A83533" si="8352">ROW()</f>
        <v>83524</v>
      </c>
      <c r="D83524" t="s">
        <v>25</v>
      </c>
    </row>
    <row r="83525" spans="1:4">
      <c r="A83525" s="3">
        <f t="shared" si="8352"/>
        <v>83525</v>
      </c>
      <c r="D83525" t="s">
        <v>25</v>
      </c>
    </row>
    <row r="83526" spans="1:4">
      <c r="A83526" s="3">
        <f t="shared" si="8352"/>
        <v>83526</v>
      </c>
      <c r="D83526" t="s">
        <v>25</v>
      </c>
    </row>
    <row r="83527" spans="1:4">
      <c r="A83527" s="3">
        <f t="shared" si="8352"/>
        <v>83527</v>
      </c>
      <c r="D83527" t="s">
        <v>25</v>
      </c>
    </row>
    <row r="83528" spans="1:4">
      <c r="A83528" s="3">
        <f t="shared" si="8352"/>
        <v>83528</v>
      </c>
      <c r="D83528" t="s">
        <v>25</v>
      </c>
    </row>
    <row r="83529" spans="1:4">
      <c r="A83529" s="3">
        <f t="shared" si="8352"/>
        <v>83529</v>
      </c>
      <c r="D83529" t="s">
        <v>25</v>
      </c>
    </row>
    <row r="83530" spans="1:4">
      <c r="A83530" s="3">
        <f t="shared" si="8352"/>
        <v>83530</v>
      </c>
      <c r="D83530" t="s">
        <v>25</v>
      </c>
    </row>
    <row r="83531" spans="1:4">
      <c r="A83531" s="3">
        <f t="shared" si="8352"/>
        <v>83531</v>
      </c>
      <c r="D83531" t="s">
        <v>25</v>
      </c>
    </row>
    <row r="83532" spans="1:4">
      <c r="A83532" s="3">
        <f t="shared" si="8352"/>
        <v>83532</v>
      </c>
      <c r="D83532" t="s">
        <v>25</v>
      </c>
    </row>
    <row r="83533" spans="1:4">
      <c r="A83533" s="3">
        <f t="shared" si="8352"/>
        <v>83533</v>
      </c>
      <c r="D83533" t="s">
        <v>25</v>
      </c>
    </row>
    <row r="83534" spans="1:4">
      <c r="A83534" s="3">
        <f t="shared" ref="A83534:A83543" si="8353">ROW()</f>
        <v>83534</v>
      </c>
      <c r="D83534" t="s">
        <v>25</v>
      </c>
    </row>
    <row r="83535" spans="1:4">
      <c r="A83535" s="3">
        <f t="shared" si="8353"/>
        <v>83535</v>
      </c>
      <c r="D83535" t="s">
        <v>25</v>
      </c>
    </row>
    <row r="83536" spans="1:4">
      <c r="A83536" s="3">
        <f t="shared" si="8353"/>
        <v>83536</v>
      </c>
      <c r="D83536" t="s">
        <v>25</v>
      </c>
    </row>
    <row r="83537" spans="1:4">
      <c r="A83537" s="3">
        <f t="shared" si="8353"/>
        <v>83537</v>
      </c>
      <c r="D83537" t="s">
        <v>25</v>
      </c>
    </row>
    <row r="83538" spans="1:4">
      <c r="A83538" s="3">
        <f t="shared" si="8353"/>
        <v>83538</v>
      </c>
      <c r="D83538" t="s">
        <v>25</v>
      </c>
    </row>
    <row r="83539" spans="1:4">
      <c r="A83539" s="3">
        <f t="shared" si="8353"/>
        <v>83539</v>
      </c>
      <c r="D83539" t="s">
        <v>25</v>
      </c>
    </row>
    <row r="83540" spans="1:4">
      <c r="A83540" s="3">
        <f t="shared" si="8353"/>
        <v>83540</v>
      </c>
      <c r="D83540" t="s">
        <v>25</v>
      </c>
    </row>
    <row r="83541" spans="1:4">
      <c r="A83541" s="3">
        <f t="shared" si="8353"/>
        <v>83541</v>
      </c>
      <c r="D83541" t="s">
        <v>25</v>
      </c>
    </row>
    <row r="83542" spans="1:4">
      <c r="A83542" s="3">
        <f t="shared" si="8353"/>
        <v>83542</v>
      </c>
      <c r="D83542" t="s">
        <v>25</v>
      </c>
    </row>
    <row r="83543" spans="1:4">
      <c r="A83543" s="3">
        <f t="shared" si="8353"/>
        <v>83543</v>
      </c>
      <c r="D83543" t="s">
        <v>25</v>
      </c>
    </row>
    <row r="83544" spans="1:4">
      <c r="A83544" s="3">
        <f t="shared" ref="A83544:A83553" si="8354">ROW()</f>
        <v>83544</v>
      </c>
      <c r="D83544" t="s">
        <v>25</v>
      </c>
    </row>
    <row r="83545" spans="1:4">
      <c r="A83545" s="3">
        <f t="shared" si="8354"/>
        <v>83545</v>
      </c>
      <c r="D83545" t="s">
        <v>25</v>
      </c>
    </row>
    <row r="83546" spans="1:4">
      <c r="A83546" s="3">
        <f t="shared" si="8354"/>
        <v>83546</v>
      </c>
      <c r="D83546" t="s">
        <v>25</v>
      </c>
    </row>
    <row r="83547" spans="1:4">
      <c r="A83547" s="3">
        <f t="shared" si="8354"/>
        <v>83547</v>
      </c>
      <c r="D83547" t="s">
        <v>25</v>
      </c>
    </row>
    <row r="83548" spans="1:4">
      <c r="A83548" s="3">
        <f t="shared" si="8354"/>
        <v>83548</v>
      </c>
      <c r="D83548" t="s">
        <v>25</v>
      </c>
    </row>
    <row r="83549" spans="1:4">
      <c r="A83549" s="3">
        <f t="shared" si="8354"/>
        <v>83549</v>
      </c>
      <c r="D83549" t="s">
        <v>25</v>
      </c>
    </row>
    <row r="83550" spans="1:4">
      <c r="A83550" s="3">
        <f t="shared" si="8354"/>
        <v>83550</v>
      </c>
      <c r="D83550" t="s">
        <v>25</v>
      </c>
    </row>
    <row r="83551" spans="1:4">
      <c r="A83551" s="3">
        <f t="shared" si="8354"/>
        <v>83551</v>
      </c>
      <c r="D83551" t="s">
        <v>25</v>
      </c>
    </row>
    <row r="83552" spans="1:4">
      <c r="A83552" s="3">
        <f t="shared" si="8354"/>
        <v>83552</v>
      </c>
      <c r="D83552" t="s">
        <v>25</v>
      </c>
    </row>
    <row r="83553" spans="1:4">
      <c r="A83553" s="3">
        <f t="shared" si="8354"/>
        <v>83553</v>
      </c>
      <c r="D83553" t="s">
        <v>25</v>
      </c>
    </row>
    <row r="83554" spans="1:4">
      <c r="A83554" s="3">
        <f t="shared" ref="A83554:A83563" si="8355">ROW()</f>
        <v>83554</v>
      </c>
      <c r="D83554" t="s">
        <v>25</v>
      </c>
    </row>
    <row r="83555" spans="1:4">
      <c r="A83555" s="3">
        <f t="shared" si="8355"/>
        <v>83555</v>
      </c>
      <c r="D83555" t="s">
        <v>25</v>
      </c>
    </row>
    <row r="83556" spans="1:4">
      <c r="A83556" s="3">
        <f t="shared" si="8355"/>
        <v>83556</v>
      </c>
      <c r="D83556" t="s">
        <v>25</v>
      </c>
    </row>
    <row r="83557" spans="1:4">
      <c r="A83557" s="3">
        <f t="shared" si="8355"/>
        <v>83557</v>
      </c>
      <c r="D83557" t="s">
        <v>25</v>
      </c>
    </row>
    <row r="83558" spans="1:4">
      <c r="A83558" s="3">
        <f t="shared" si="8355"/>
        <v>83558</v>
      </c>
      <c r="D83558" t="s">
        <v>25</v>
      </c>
    </row>
    <row r="83559" spans="1:4">
      <c r="A83559" s="3">
        <f t="shared" si="8355"/>
        <v>83559</v>
      </c>
      <c r="D83559" t="s">
        <v>25</v>
      </c>
    </row>
    <row r="83560" spans="1:4">
      <c r="A83560" s="3">
        <f t="shared" si="8355"/>
        <v>83560</v>
      </c>
      <c r="D83560" t="s">
        <v>25</v>
      </c>
    </row>
    <row r="83561" spans="1:4">
      <c r="A83561" s="3">
        <f t="shared" si="8355"/>
        <v>83561</v>
      </c>
      <c r="D83561" t="s">
        <v>25</v>
      </c>
    </row>
    <row r="83562" spans="1:4">
      <c r="A83562" s="3">
        <f t="shared" si="8355"/>
        <v>83562</v>
      </c>
      <c r="D83562" t="s">
        <v>25</v>
      </c>
    </row>
    <row r="83563" spans="1:4">
      <c r="A83563" s="3">
        <f t="shared" si="8355"/>
        <v>83563</v>
      </c>
      <c r="D83563" t="s">
        <v>25</v>
      </c>
    </row>
    <row r="83564" spans="1:4">
      <c r="A83564" s="3">
        <f t="shared" ref="A83564:A83573" si="8356">ROW()</f>
        <v>83564</v>
      </c>
      <c r="D83564" t="s">
        <v>25</v>
      </c>
    </row>
    <row r="83565" spans="1:4">
      <c r="A83565" s="3">
        <f t="shared" si="8356"/>
        <v>83565</v>
      </c>
      <c r="D83565" t="s">
        <v>25</v>
      </c>
    </row>
    <row r="83566" spans="1:4">
      <c r="A83566" s="3">
        <f t="shared" si="8356"/>
        <v>83566</v>
      </c>
      <c r="D83566" t="s">
        <v>25</v>
      </c>
    </row>
    <row r="83567" spans="1:4">
      <c r="A83567" s="3">
        <f t="shared" si="8356"/>
        <v>83567</v>
      </c>
      <c r="D83567" t="s">
        <v>25</v>
      </c>
    </row>
    <row r="83568" spans="1:4">
      <c r="A83568" s="3">
        <f t="shared" si="8356"/>
        <v>83568</v>
      </c>
      <c r="D83568" t="s">
        <v>25</v>
      </c>
    </row>
    <row r="83569" spans="1:4">
      <c r="A83569" s="3">
        <f t="shared" si="8356"/>
        <v>83569</v>
      </c>
      <c r="D83569" t="s">
        <v>25</v>
      </c>
    </row>
    <row r="83570" spans="1:4">
      <c r="A83570" s="3">
        <f t="shared" si="8356"/>
        <v>83570</v>
      </c>
      <c r="D83570" t="s">
        <v>25</v>
      </c>
    </row>
    <row r="83571" spans="1:4">
      <c r="A83571" s="3">
        <f t="shared" si="8356"/>
        <v>83571</v>
      </c>
      <c r="D83571" t="s">
        <v>25</v>
      </c>
    </row>
    <row r="83572" spans="1:4">
      <c r="A83572" s="3">
        <f t="shared" si="8356"/>
        <v>83572</v>
      </c>
      <c r="D83572" t="s">
        <v>25</v>
      </c>
    </row>
    <row r="83573" spans="1:4">
      <c r="A83573" s="3">
        <f t="shared" si="8356"/>
        <v>83573</v>
      </c>
      <c r="D83573" t="s">
        <v>25</v>
      </c>
    </row>
    <row r="83574" spans="1:4">
      <c r="A83574" s="3">
        <f t="shared" ref="A83574:A83583" si="8357">ROW()</f>
        <v>83574</v>
      </c>
      <c r="D83574" t="s">
        <v>25</v>
      </c>
    </row>
    <row r="83575" spans="1:4">
      <c r="A83575" s="3">
        <f t="shared" si="8357"/>
        <v>83575</v>
      </c>
      <c r="D83575" t="s">
        <v>25</v>
      </c>
    </row>
    <row r="83576" spans="1:4">
      <c r="A83576" s="3">
        <f t="shared" si="8357"/>
        <v>83576</v>
      </c>
      <c r="D83576" t="s">
        <v>25</v>
      </c>
    </row>
    <row r="83577" spans="1:4">
      <c r="A83577" s="3">
        <f t="shared" si="8357"/>
        <v>83577</v>
      </c>
      <c r="D83577" t="s">
        <v>25</v>
      </c>
    </row>
    <row r="83578" spans="1:4">
      <c r="A83578" s="3">
        <f t="shared" si="8357"/>
        <v>83578</v>
      </c>
      <c r="D83578" t="s">
        <v>25</v>
      </c>
    </row>
    <row r="83579" spans="1:4">
      <c r="A83579" s="3">
        <f t="shared" si="8357"/>
        <v>83579</v>
      </c>
      <c r="D83579" t="s">
        <v>25</v>
      </c>
    </row>
    <row r="83580" spans="1:4">
      <c r="A83580" s="3">
        <f t="shared" si="8357"/>
        <v>83580</v>
      </c>
      <c r="D83580" t="s">
        <v>25</v>
      </c>
    </row>
    <row r="83581" spans="1:4">
      <c r="A83581" s="3">
        <f t="shared" si="8357"/>
        <v>83581</v>
      </c>
      <c r="D83581" t="s">
        <v>25</v>
      </c>
    </row>
    <row r="83582" spans="1:4">
      <c r="A83582" s="3">
        <f t="shared" si="8357"/>
        <v>83582</v>
      </c>
      <c r="D83582" t="s">
        <v>25</v>
      </c>
    </row>
    <row r="83583" spans="1:4">
      <c r="A83583" s="3">
        <f t="shared" si="8357"/>
        <v>83583</v>
      </c>
      <c r="D83583" t="s">
        <v>25</v>
      </c>
    </row>
    <row r="83584" spans="1:4">
      <c r="A83584" s="3">
        <f t="shared" ref="A83584:A83593" si="8358">ROW()</f>
        <v>83584</v>
      </c>
      <c r="D83584" t="s">
        <v>25</v>
      </c>
    </row>
    <row r="83585" spans="1:4">
      <c r="A83585" s="3">
        <f t="shared" si="8358"/>
        <v>83585</v>
      </c>
      <c r="D83585" t="s">
        <v>25</v>
      </c>
    </row>
    <row r="83586" spans="1:4">
      <c r="A83586" s="3">
        <f t="shared" si="8358"/>
        <v>83586</v>
      </c>
      <c r="D83586" t="s">
        <v>25</v>
      </c>
    </row>
    <row r="83587" spans="1:4">
      <c r="A83587" s="3">
        <f t="shared" si="8358"/>
        <v>83587</v>
      </c>
      <c r="D83587" t="s">
        <v>25</v>
      </c>
    </row>
    <row r="83588" spans="1:4">
      <c r="A83588" s="3">
        <f t="shared" si="8358"/>
        <v>83588</v>
      </c>
      <c r="D83588" t="s">
        <v>25</v>
      </c>
    </row>
    <row r="83589" spans="1:4">
      <c r="A83589" s="3">
        <f t="shared" si="8358"/>
        <v>83589</v>
      </c>
      <c r="D83589" t="s">
        <v>25</v>
      </c>
    </row>
    <row r="83590" spans="1:4">
      <c r="A83590" s="3">
        <f t="shared" si="8358"/>
        <v>83590</v>
      </c>
      <c r="D83590" t="s">
        <v>25</v>
      </c>
    </row>
    <row r="83591" spans="1:4">
      <c r="A83591" s="3">
        <f t="shared" si="8358"/>
        <v>83591</v>
      </c>
      <c r="D83591" t="s">
        <v>25</v>
      </c>
    </row>
    <row r="83592" spans="1:4">
      <c r="A83592" s="3">
        <f t="shared" si="8358"/>
        <v>83592</v>
      </c>
      <c r="D83592" t="s">
        <v>25</v>
      </c>
    </row>
    <row r="83593" spans="1:4">
      <c r="A83593" s="3">
        <f t="shared" si="8358"/>
        <v>83593</v>
      </c>
      <c r="D83593" t="s">
        <v>25</v>
      </c>
    </row>
    <row r="83594" spans="1:4">
      <c r="A83594" s="3">
        <f t="shared" ref="A83594:A83603" si="8359">ROW()</f>
        <v>83594</v>
      </c>
      <c r="D83594" t="s">
        <v>25</v>
      </c>
    </row>
    <row r="83595" spans="1:4">
      <c r="A83595" s="3">
        <f t="shared" si="8359"/>
        <v>83595</v>
      </c>
      <c r="D83595" t="s">
        <v>25</v>
      </c>
    </row>
    <row r="83596" spans="1:4">
      <c r="A83596" s="3">
        <f t="shared" si="8359"/>
        <v>83596</v>
      </c>
      <c r="D83596" t="s">
        <v>25</v>
      </c>
    </row>
    <row r="83597" spans="1:4">
      <c r="A83597" s="3">
        <f t="shared" si="8359"/>
        <v>83597</v>
      </c>
      <c r="D83597" t="s">
        <v>25</v>
      </c>
    </row>
    <row r="83598" spans="1:4">
      <c r="A83598" s="3">
        <f t="shared" si="8359"/>
        <v>83598</v>
      </c>
      <c r="D83598" t="s">
        <v>25</v>
      </c>
    </row>
    <row r="83599" spans="1:4">
      <c r="A83599" s="3">
        <f t="shared" si="8359"/>
        <v>83599</v>
      </c>
      <c r="D83599" t="s">
        <v>25</v>
      </c>
    </row>
    <row r="83600" spans="1:4">
      <c r="A83600" s="3">
        <f t="shared" si="8359"/>
        <v>83600</v>
      </c>
      <c r="D83600" t="s">
        <v>25</v>
      </c>
    </row>
    <row r="83601" spans="1:4">
      <c r="A83601" s="3">
        <f t="shared" si="8359"/>
        <v>83601</v>
      </c>
      <c r="D83601" t="s">
        <v>25</v>
      </c>
    </row>
    <row r="83602" spans="1:4">
      <c r="A83602" s="3">
        <f t="shared" si="8359"/>
        <v>83602</v>
      </c>
      <c r="D83602" t="s">
        <v>25</v>
      </c>
    </row>
    <row r="83603" spans="1:4">
      <c r="A83603" s="3">
        <f t="shared" si="8359"/>
        <v>83603</v>
      </c>
      <c r="D83603" t="s">
        <v>25</v>
      </c>
    </row>
    <row r="83604" spans="1:4">
      <c r="A83604" s="3">
        <f t="shared" ref="A83604:A83613" si="8360">ROW()</f>
        <v>83604</v>
      </c>
      <c r="D83604" t="s">
        <v>25</v>
      </c>
    </row>
    <row r="83605" spans="1:4">
      <c r="A83605" s="3">
        <f t="shared" si="8360"/>
        <v>83605</v>
      </c>
      <c r="D83605" t="s">
        <v>25</v>
      </c>
    </row>
    <row r="83606" spans="1:4">
      <c r="A83606" s="3">
        <f t="shared" si="8360"/>
        <v>83606</v>
      </c>
      <c r="D83606" t="s">
        <v>25</v>
      </c>
    </row>
    <row r="83607" spans="1:4">
      <c r="A83607" s="3">
        <f t="shared" si="8360"/>
        <v>83607</v>
      </c>
      <c r="D83607" t="s">
        <v>25</v>
      </c>
    </row>
    <row r="83608" spans="1:4">
      <c r="A83608" s="3">
        <f t="shared" si="8360"/>
        <v>83608</v>
      </c>
      <c r="D83608" t="s">
        <v>25</v>
      </c>
    </row>
    <row r="83609" spans="1:4">
      <c r="A83609" s="3">
        <f t="shared" si="8360"/>
        <v>83609</v>
      </c>
      <c r="D83609" t="s">
        <v>25</v>
      </c>
    </row>
    <row r="83610" spans="1:4">
      <c r="A83610" s="3">
        <f t="shared" si="8360"/>
        <v>83610</v>
      </c>
      <c r="D83610" t="s">
        <v>25</v>
      </c>
    </row>
    <row r="83611" spans="1:4">
      <c r="A83611" s="3">
        <f t="shared" si="8360"/>
        <v>83611</v>
      </c>
      <c r="D83611" t="s">
        <v>25</v>
      </c>
    </row>
    <row r="83612" spans="1:4">
      <c r="A83612" s="3">
        <f t="shared" si="8360"/>
        <v>83612</v>
      </c>
      <c r="D83612" t="s">
        <v>25</v>
      </c>
    </row>
    <row r="83613" spans="1:4">
      <c r="A83613" s="3">
        <f t="shared" si="8360"/>
        <v>83613</v>
      </c>
      <c r="D83613" t="s">
        <v>25</v>
      </c>
    </row>
    <row r="83614" spans="1:4">
      <c r="A83614" s="3">
        <f t="shared" ref="A83614:A83623" si="8361">ROW()</f>
        <v>83614</v>
      </c>
      <c r="D83614" t="s">
        <v>25</v>
      </c>
    </row>
    <row r="83615" spans="1:4">
      <c r="A83615" s="3">
        <f t="shared" si="8361"/>
        <v>83615</v>
      </c>
      <c r="D83615" t="s">
        <v>25</v>
      </c>
    </row>
    <row r="83616" spans="1:4">
      <c r="A83616" s="3">
        <f t="shared" si="8361"/>
        <v>83616</v>
      </c>
      <c r="D83616" t="s">
        <v>25</v>
      </c>
    </row>
    <row r="83617" spans="1:4">
      <c r="A83617" s="3">
        <f t="shared" si="8361"/>
        <v>83617</v>
      </c>
      <c r="D83617" t="s">
        <v>25</v>
      </c>
    </row>
    <row r="83618" spans="1:4">
      <c r="A83618" s="3">
        <f t="shared" si="8361"/>
        <v>83618</v>
      </c>
      <c r="D83618" t="s">
        <v>25</v>
      </c>
    </row>
    <row r="83619" spans="1:4">
      <c r="A83619" s="3">
        <f t="shared" si="8361"/>
        <v>83619</v>
      </c>
      <c r="D83619" t="s">
        <v>25</v>
      </c>
    </row>
    <row r="83620" spans="1:4">
      <c r="A83620" s="3">
        <f t="shared" si="8361"/>
        <v>83620</v>
      </c>
      <c r="D83620" t="s">
        <v>25</v>
      </c>
    </row>
    <row r="83621" spans="1:4">
      <c r="A83621" s="3">
        <f t="shared" si="8361"/>
        <v>83621</v>
      </c>
      <c r="D83621" t="s">
        <v>25</v>
      </c>
    </row>
    <row r="83622" spans="1:4">
      <c r="A83622" s="3">
        <f t="shared" si="8361"/>
        <v>83622</v>
      </c>
      <c r="D83622" t="s">
        <v>25</v>
      </c>
    </row>
    <row r="83623" spans="1:4">
      <c r="A83623" s="3">
        <f t="shared" si="8361"/>
        <v>83623</v>
      </c>
      <c r="D83623" t="s">
        <v>25</v>
      </c>
    </row>
    <row r="83624" spans="1:4">
      <c r="A83624" s="3">
        <f t="shared" ref="A83624:A83633" si="8362">ROW()</f>
        <v>83624</v>
      </c>
      <c r="D83624" t="s">
        <v>25</v>
      </c>
    </row>
    <row r="83625" spans="1:4">
      <c r="A83625" s="3">
        <f t="shared" si="8362"/>
        <v>83625</v>
      </c>
      <c r="D83625" t="s">
        <v>25</v>
      </c>
    </row>
    <row r="83626" spans="1:4">
      <c r="A83626" s="3">
        <f t="shared" si="8362"/>
        <v>83626</v>
      </c>
      <c r="D83626" t="s">
        <v>25</v>
      </c>
    </row>
    <row r="83627" spans="1:4">
      <c r="A83627" s="3">
        <f t="shared" si="8362"/>
        <v>83627</v>
      </c>
      <c r="D83627" t="s">
        <v>25</v>
      </c>
    </row>
    <row r="83628" spans="1:4">
      <c r="A83628" s="3">
        <f t="shared" si="8362"/>
        <v>83628</v>
      </c>
      <c r="D83628" t="s">
        <v>25</v>
      </c>
    </row>
    <row r="83629" spans="1:4">
      <c r="A83629" s="3">
        <f t="shared" si="8362"/>
        <v>83629</v>
      </c>
      <c r="D83629" t="s">
        <v>25</v>
      </c>
    </row>
    <row r="83630" spans="1:4">
      <c r="A83630" s="3">
        <f t="shared" si="8362"/>
        <v>83630</v>
      </c>
      <c r="D83630" t="s">
        <v>25</v>
      </c>
    </row>
    <row r="83631" spans="1:4">
      <c r="A83631" s="3">
        <f t="shared" si="8362"/>
        <v>83631</v>
      </c>
      <c r="D83631" t="s">
        <v>25</v>
      </c>
    </row>
    <row r="83632" spans="1:4">
      <c r="A83632" s="3">
        <f t="shared" si="8362"/>
        <v>83632</v>
      </c>
      <c r="D83632" t="s">
        <v>25</v>
      </c>
    </row>
    <row r="83633" spans="1:4">
      <c r="A83633" s="3">
        <f t="shared" si="8362"/>
        <v>83633</v>
      </c>
      <c r="D83633" t="s">
        <v>25</v>
      </c>
    </row>
    <row r="83634" spans="1:4">
      <c r="A83634" s="3">
        <f t="shared" ref="A83634:A83643" si="8363">ROW()</f>
        <v>83634</v>
      </c>
      <c r="D83634" t="s">
        <v>25</v>
      </c>
    </row>
    <row r="83635" spans="1:4">
      <c r="A83635" s="3">
        <f t="shared" si="8363"/>
        <v>83635</v>
      </c>
      <c r="D83635" t="s">
        <v>25</v>
      </c>
    </row>
    <row r="83636" spans="1:4">
      <c r="A83636" s="3">
        <f t="shared" si="8363"/>
        <v>83636</v>
      </c>
      <c r="D83636" t="s">
        <v>25</v>
      </c>
    </row>
    <row r="83637" spans="1:4">
      <c r="A83637" s="3">
        <f t="shared" si="8363"/>
        <v>83637</v>
      </c>
      <c r="D83637" t="s">
        <v>25</v>
      </c>
    </row>
    <row r="83638" spans="1:4">
      <c r="A83638" s="3">
        <f t="shared" si="8363"/>
        <v>83638</v>
      </c>
      <c r="D83638" t="s">
        <v>25</v>
      </c>
    </row>
    <row r="83639" spans="1:4">
      <c r="A83639" s="3">
        <f t="shared" si="8363"/>
        <v>83639</v>
      </c>
      <c r="D83639" t="s">
        <v>25</v>
      </c>
    </row>
    <row r="83640" spans="1:4">
      <c r="A83640" s="3">
        <f t="shared" si="8363"/>
        <v>83640</v>
      </c>
      <c r="D83640" t="s">
        <v>25</v>
      </c>
    </row>
    <row r="83641" spans="1:4">
      <c r="A83641" s="3">
        <f t="shared" si="8363"/>
        <v>83641</v>
      </c>
      <c r="D83641" t="s">
        <v>25</v>
      </c>
    </row>
    <row r="83642" spans="1:4">
      <c r="A83642" s="3">
        <f t="shared" si="8363"/>
        <v>83642</v>
      </c>
      <c r="D83642" t="s">
        <v>25</v>
      </c>
    </row>
    <row r="83643" spans="1:4">
      <c r="A83643" s="3">
        <f t="shared" si="8363"/>
        <v>83643</v>
      </c>
      <c r="D83643" t="s">
        <v>25</v>
      </c>
    </row>
    <row r="83644" spans="1:4">
      <c r="A83644" s="3">
        <f t="shared" ref="A83644:A83653" si="8364">ROW()</f>
        <v>83644</v>
      </c>
      <c r="D83644" t="s">
        <v>25</v>
      </c>
    </row>
    <row r="83645" spans="1:4">
      <c r="A83645" s="3">
        <f t="shared" si="8364"/>
        <v>83645</v>
      </c>
      <c r="D83645" t="s">
        <v>25</v>
      </c>
    </row>
    <row r="83646" spans="1:4">
      <c r="A83646" s="3">
        <f t="shared" si="8364"/>
        <v>83646</v>
      </c>
      <c r="D83646" t="s">
        <v>25</v>
      </c>
    </row>
    <row r="83647" spans="1:4">
      <c r="A83647" s="3">
        <f t="shared" si="8364"/>
        <v>83647</v>
      </c>
      <c r="D83647" t="s">
        <v>25</v>
      </c>
    </row>
    <row r="83648" spans="1:4">
      <c r="A83648" s="3">
        <f t="shared" si="8364"/>
        <v>83648</v>
      </c>
      <c r="D83648" t="s">
        <v>25</v>
      </c>
    </row>
    <row r="83649" spans="1:4">
      <c r="A83649" s="3">
        <f t="shared" si="8364"/>
        <v>83649</v>
      </c>
      <c r="D83649" t="s">
        <v>25</v>
      </c>
    </row>
    <row r="83650" spans="1:4">
      <c r="A83650" s="3">
        <f t="shared" si="8364"/>
        <v>83650</v>
      </c>
      <c r="D83650" t="s">
        <v>25</v>
      </c>
    </row>
    <row r="83651" spans="1:4">
      <c r="A83651" s="3">
        <f t="shared" si="8364"/>
        <v>83651</v>
      </c>
      <c r="D83651" t="s">
        <v>25</v>
      </c>
    </row>
    <row r="83652" spans="1:4">
      <c r="A83652" s="3">
        <f t="shared" si="8364"/>
        <v>83652</v>
      </c>
      <c r="D83652" t="s">
        <v>25</v>
      </c>
    </row>
    <row r="83653" spans="1:4">
      <c r="A83653" s="3">
        <f t="shared" si="8364"/>
        <v>83653</v>
      </c>
      <c r="D83653" t="s">
        <v>25</v>
      </c>
    </row>
    <row r="83654" spans="1:4">
      <c r="A83654" s="3">
        <f t="shared" ref="A83654:A83663" si="8365">ROW()</f>
        <v>83654</v>
      </c>
      <c r="D83654" t="s">
        <v>25</v>
      </c>
    </row>
    <row r="83655" spans="1:4">
      <c r="A83655" s="3">
        <f t="shared" si="8365"/>
        <v>83655</v>
      </c>
      <c r="D83655" t="s">
        <v>25</v>
      </c>
    </row>
    <row r="83656" spans="1:4">
      <c r="A83656" s="3">
        <f t="shared" si="8365"/>
        <v>83656</v>
      </c>
      <c r="D83656" t="s">
        <v>25</v>
      </c>
    </row>
    <row r="83657" spans="1:4">
      <c r="A83657" s="3">
        <f t="shared" si="8365"/>
        <v>83657</v>
      </c>
      <c r="D83657" t="s">
        <v>25</v>
      </c>
    </row>
    <row r="83658" spans="1:4">
      <c r="A83658" s="3">
        <f t="shared" si="8365"/>
        <v>83658</v>
      </c>
      <c r="D83658" t="s">
        <v>25</v>
      </c>
    </row>
    <row r="83659" spans="1:4">
      <c r="A83659" s="3">
        <f t="shared" si="8365"/>
        <v>83659</v>
      </c>
      <c r="D83659" t="s">
        <v>25</v>
      </c>
    </row>
    <row r="83660" spans="1:4">
      <c r="A83660" s="3">
        <f t="shared" si="8365"/>
        <v>83660</v>
      </c>
      <c r="D83660" t="s">
        <v>25</v>
      </c>
    </row>
    <row r="83661" spans="1:4">
      <c r="A83661" s="3">
        <f t="shared" si="8365"/>
        <v>83661</v>
      </c>
      <c r="D83661" t="s">
        <v>25</v>
      </c>
    </row>
    <row r="83662" spans="1:4">
      <c r="A83662" s="3">
        <f t="shared" si="8365"/>
        <v>83662</v>
      </c>
      <c r="D83662" t="s">
        <v>25</v>
      </c>
    </row>
    <row r="83663" spans="1:4">
      <c r="A83663" s="3">
        <f t="shared" si="8365"/>
        <v>83663</v>
      </c>
      <c r="D83663" t="s">
        <v>25</v>
      </c>
    </row>
    <row r="83664" spans="1:4">
      <c r="A83664" s="3">
        <f t="shared" ref="A83664:A83673" si="8366">ROW()</f>
        <v>83664</v>
      </c>
      <c r="D83664" t="s">
        <v>25</v>
      </c>
    </row>
    <row r="83665" spans="1:4">
      <c r="A83665" s="3">
        <f t="shared" si="8366"/>
        <v>83665</v>
      </c>
      <c r="D83665" t="s">
        <v>25</v>
      </c>
    </row>
    <row r="83666" spans="1:4">
      <c r="A83666" s="3">
        <f t="shared" si="8366"/>
        <v>83666</v>
      </c>
      <c r="D83666" t="s">
        <v>25</v>
      </c>
    </row>
    <row r="83667" spans="1:4">
      <c r="A83667" s="3">
        <f t="shared" si="8366"/>
        <v>83667</v>
      </c>
      <c r="D83667" t="s">
        <v>25</v>
      </c>
    </row>
    <row r="83668" spans="1:4">
      <c r="A83668" s="3">
        <f t="shared" si="8366"/>
        <v>83668</v>
      </c>
      <c r="D83668" t="s">
        <v>25</v>
      </c>
    </row>
    <row r="83669" spans="1:4">
      <c r="A83669" s="3">
        <f t="shared" si="8366"/>
        <v>83669</v>
      </c>
      <c r="D83669" t="s">
        <v>25</v>
      </c>
    </row>
    <row r="83670" spans="1:4">
      <c r="A83670" s="3">
        <f t="shared" si="8366"/>
        <v>83670</v>
      </c>
      <c r="D83670" t="s">
        <v>25</v>
      </c>
    </row>
    <row r="83671" spans="1:4">
      <c r="A83671" s="3">
        <f t="shared" si="8366"/>
        <v>83671</v>
      </c>
      <c r="D83671" t="s">
        <v>25</v>
      </c>
    </row>
    <row r="83672" spans="1:4">
      <c r="A83672" s="3">
        <f t="shared" si="8366"/>
        <v>83672</v>
      </c>
      <c r="D83672" t="s">
        <v>25</v>
      </c>
    </row>
    <row r="83673" spans="1:4">
      <c r="A83673" s="3">
        <f t="shared" si="8366"/>
        <v>83673</v>
      </c>
      <c r="D83673" t="s">
        <v>25</v>
      </c>
    </row>
    <row r="83674" spans="1:4">
      <c r="A83674" s="3">
        <f t="shared" ref="A83674:A83683" si="8367">ROW()</f>
        <v>83674</v>
      </c>
      <c r="D83674" t="s">
        <v>25</v>
      </c>
    </row>
    <row r="83675" spans="1:4">
      <c r="A83675" s="3">
        <f t="shared" si="8367"/>
        <v>83675</v>
      </c>
      <c r="D83675" t="s">
        <v>25</v>
      </c>
    </row>
    <row r="83676" spans="1:4">
      <c r="A83676" s="3">
        <f t="shared" si="8367"/>
        <v>83676</v>
      </c>
      <c r="D83676" t="s">
        <v>25</v>
      </c>
    </row>
    <row r="83677" spans="1:4">
      <c r="A83677" s="3">
        <f t="shared" si="8367"/>
        <v>83677</v>
      </c>
      <c r="D83677" t="s">
        <v>25</v>
      </c>
    </row>
    <row r="83678" spans="1:4">
      <c r="A83678" s="3">
        <f t="shared" si="8367"/>
        <v>83678</v>
      </c>
      <c r="D83678" t="s">
        <v>25</v>
      </c>
    </row>
    <row r="83679" spans="1:4">
      <c r="A83679" s="3">
        <f t="shared" si="8367"/>
        <v>83679</v>
      </c>
      <c r="D83679" t="s">
        <v>25</v>
      </c>
    </row>
    <row r="83680" spans="1:4">
      <c r="A83680" s="3">
        <f t="shared" si="8367"/>
        <v>83680</v>
      </c>
      <c r="D83680" t="s">
        <v>25</v>
      </c>
    </row>
    <row r="83681" spans="1:4">
      <c r="A83681" s="3">
        <f t="shared" si="8367"/>
        <v>83681</v>
      </c>
      <c r="D83681" t="s">
        <v>25</v>
      </c>
    </row>
    <row r="83682" spans="1:4">
      <c r="A83682" s="3">
        <f t="shared" si="8367"/>
        <v>83682</v>
      </c>
      <c r="D83682" t="s">
        <v>25</v>
      </c>
    </row>
    <row r="83683" spans="1:4">
      <c r="A83683" s="3">
        <f t="shared" si="8367"/>
        <v>83683</v>
      </c>
      <c r="D83683" t="s">
        <v>25</v>
      </c>
    </row>
    <row r="83684" spans="1:4">
      <c r="A83684" s="3">
        <f t="shared" ref="A83684:A83693" si="8368">ROW()</f>
        <v>83684</v>
      </c>
      <c r="D83684" t="s">
        <v>25</v>
      </c>
    </row>
    <row r="83685" spans="1:4">
      <c r="A83685" s="3">
        <f t="shared" si="8368"/>
        <v>83685</v>
      </c>
      <c r="D83685" t="s">
        <v>25</v>
      </c>
    </row>
    <row r="83686" spans="1:4">
      <c r="A83686" s="3">
        <f t="shared" si="8368"/>
        <v>83686</v>
      </c>
      <c r="D83686" t="s">
        <v>25</v>
      </c>
    </row>
    <row r="83687" spans="1:4">
      <c r="A83687" s="3">
        <f t="shared" si="8368"/>
        <v>83687</v>
      </c>
      <c r="D83687" t="s">
        <v>25</v>
      </c>
    </row>
    <row r="83688" spans="1:4">
      <c r="A83688" s="3">
        <f t="shared" si="8368"/>
        <v>83688</v>
      </c>
      <c r="D83688" t="s">
        <v>25</v>
      </c>
    </row>
    <row r="83689" spans="1:4">
      <c r="A83689" s="3">
        <f t="shared" si="8368"/>
        <v>83689</v>
      </c>
      <c r="D83689" t="s">
        <v>25</v>
      </c>
    </row>
    <row r="83690" spans="1:4">
      <c r="A83690" s="3">
        <f t="shared" si="8368"/>
        <v>83690</v>
      </c>
      <c r="D83690" t="s">
        <v>25</v>
      </c>
    </row>
    <row r="83691" spans="1:4">
      <c r="A83691" s="3">
        <f t="shared" si="8368"/>
        <v>83691</v>
      </c>
      <c r="D83691" t="s">
        <v>25</v>
      </c>
    </row>
    <row r="83692" spans="1:4">
      <c r="A83692" s="3">
        <f t="shared" si="8368"/>
        <v>83692</v>
      </c>
      <c r="D83692" t="s">
        <v>25</v>
      </c>
    </row>
    <row r="83693" spans="1:4">
      <c r="A83693" s="3">
        <f t="shared" si="8368"/>
        <v>83693</v>
      </c>
      <c r="D83693" t="s">
        <v>25</v>
      </c>
    </row>
    <row r="83694" spans="1:4">
      <c r="A83694" s="3">
        <f t="shared" ref="A83694:A83703" si="8369">ROW()</f>
        <v>83694</v>
      </c>
      <c r="D83694" t="s">
        <v>25</v>
      </c>
    </row>
    <row r="83695" spans="1:4">
      <c r="A83695" s="3">
        <f t="shared" si="8369"/>
        <v>83695</v>
      </c>
      <c r="D83695" t="s">
        <v>25</v>
      </c>
    </row>
    <row r="83696" spans="1:4">
      <c r="A83696" s="3">
        <f t="shared" si="8369"/>
        <v>83696</v>
      </c>
      <c r="D83696" t="s">
        <v>25</v>
      </c>
    </row>
    <row r="83697" spans="1:4">
      <c r="A83697" s="3">
        <f t="shared" si="8369"/>
        <v>83697</v>
      </c>
      <c r="D83697" t="s">
        <v>25</v>
      </c>
    </row>
    <row r="83698" spans="1:4">
      <c r="A83698" s="3">
        <f t="shared" si="8369"/>
        <v>83698</v>
      </c>
      <c r="D83698" t="s">
        <v>25</v>
      </c>
    </row>
    <row r="83699" spans="1:4">
      <c r="A83699" s="3">
        <f t="shared" si="8369"/>
        <v>83699</v>
      </c>
      <c r="D83699" t="s">
        <v>25</v>
      </c>
    </row>
    <row r="83700" spans="1:4">
      <c r="A83700" s="3">
        <f t="shared" si="8369"/>
        <v>83700</v>
      </c>
      <c r="D83700" t="s">
        <v>25</v>
      </c>
    </row>
    <row r="83701" spans="1:4">
      <c r="A83701" s="3">
        <f t="shared" si="8369"/>
        <v>83701</v>
      </c>
      <c r="D83701" t="s">
        <v>25</v>
      </c>
    </row>
    <row r="83702" spans="1:4">
      <c r="A83702" s="3">
        <f t="shared" si="8369"/>
        <v>83702</v>
      </c>
      <c r="D83702" t="s">
        <v>25</v>
      </c>
    </row>
    <row r="83703" spans="1:4">
      <c r="A83703" s="3">
        <f t="shared" si="8369"/>
        <v>83703</v>
      </c>
      <c r="D83703" t="s">
        <v>25</v>
      </c>
    </row>
    <row r="83704" spans="1:4">
      <c r="A83704" s="3">
        <f t="shared" ref="A83704:A83713" si="8370">ROW()</f>
        <v>83704</v>
      </c>
      <c r="D83704" t="s">
        <v>25</v>
      </c>
    </row>
    <row r="83705" spans="1:4">
      <c r="A83705" s="3">
        <f t="shared" si="8370"/>
        <v>83705</v>
      </c>
      <c r="D83705" t="s">
        <v>25</v>
      </c>
    </row>
    <row r="83706" spans="1:4">
      <c r="A83706" s="3">
        <f t="shared" si="8370"/>
        <v>83706</v>
      </c>
      <c r="D83706" t="s">
        <v>25</v>
      </c>
    </row>
    <row r="83707" spans="1:4">
      <c r="A83707" s="3">
        <f t="shared" si="8370"/>
        <v>83707</v>
      </c>
      <c r="D83707" t="s">
        <v>25</v>
      </c>
    </row>
    <row r="83708" spans="1:4">
      <c r="A83708" s="3">
        <f t="shared" si="8370"/>
        <v>83708</v>
      </c>
      <c r="D83708" t="s">
        <v>25</v>
      </c>
    </row>
    <row r="83709" spans="1:4">
      <c r="A83709" s="3">
        <f t="shared" si="8370"/>
        <v>83709</v>
      </c>
      <c r="D83709" t="s">
        <v>25</v>
      </c>
    </row>
    <row r="83710" spans="1:4">
      <c r="A83710" s="3">
        <f t="shared" si="8370"/>
        <v>83710</v>
      </c>
      <c r="D83710" t="s">
        <v>25</v>
      </c>
    </row>
    <row r="83711" spans="1:4">
      <c r="A83711" s="3">
        <f t="shared" si="8370"/>
        <v>83711</v>
      </c>
      <c r="D83711" t="s">
        <v>25</v>
      </c>
    </row>
    <row r="83712" spans="1:4">
      <c r="A83712" s="3">
        <f t="shared" si="8370"/>
        <v>83712</v>
      </c>
      <c r="D83712" t="s">
        <v>25</v>
      </c>
    </row>
    <row r="83713" spans="1:4">
      <c r="A83713" s="3">
        <f t="shared" si="8370"/>
        <v>83713</v>
      </c>
      <c r="D83713" t="s">
        <v>25</v>
      </c>
    </row>
    <row r="83714" spans="1:4">
      <c r="A83714" s="3">
        <f t="shared" ref="A83714:A83723" si="8371">ROW()</f>
        <v>83714</v>
      </c>
      <c r="D83714" t="s">
        <v>25</v>
      </c>
    </row>
    <row r="83715" spans="1:4">
      <c r="A83715" s="3">
        <f t="shared" si="8371"/>
        <v>83715</v>
      </c>
      <c r="D83715" t="s">
        <v>25</v>
      </c>
    </row>
    <row r="83716" spans="1:4">
      <c r="A83716" s="3">
        <f t="shared" si="8371"/>
        <v>83716</v>
      </c>
      <c r="D83716" t="s">
        <v>25</v>
      </c>
    </row>
    <row r="83717" spans="1:4">
      <c r="A83717" s="3">
        <f t="shared" si="8371"/>
        <v>83717</v>
      </c>
      <c r="D83717" t="s">
        <v>25</v>
      </c>
    </row>
    <row r="83718" spans="1:4">
      <c r="A83718" s="3">
        <f t="shared" si="8371"/>
        <v>83718</v>
      </c>
      <c r="D83718" t="s">
        <v>25</v>
      </c>
    </row>
    <row r="83719" spans="1:4">
      <c r="A83719" s="3">
        <f t="shared" si="8371"/>
        <v>83719</v>
      </c>
      <c r="D83719" t="s">
        <v>25</v>
      </c>
    </row>
    <row r="83720" spans="1:4">
      <c r="A83720" s="3">
        <f t="shared" si="8371"/>
        <v>83720</v>
      </c>
      <c r="D83720" t="s">
        <v>25</v>
      </c>
    </row>
    <row r="83721" spans="1:4">
      <c r="A83721" s="3">
        <f t="shared" si="8371"/>
        <v>83721</v>
      </c>
      <c r="D83721" t="s">
        <v>25</v>
      </c>
    </row>
    <row r="83722" spans="1:4">
      <c r="A83722" s="3">
        <f t="shared" si="8371"/>
        <v>83722</v>
      </c>
      <c r="D83722" t="s">
        <v>25</v>
      </c>
    </row>
    <row r="83723" spans="1:4">
      <c r="A83723" s="3">
        <f t="shared" si="8371"/>
        <v>83723</v>
      </c>
      <c r="D83723" t="s">
        <v>25</v>
      </c>
    </row>
    <row r="83724" spans="1:4">
      <c r="A83724" s="3">
        <f t="shared" ref="A83724:A83733" si="8372">ROW()</f>
        <v>83724</v>
      </c>
      <c r="D83724" t="s">
        <v>25</v>
      </c>
    </row>
    <row r="83725" spans="1:4">
      <c r="A83725" s="3">
        <f t="shared" si="8372"/>
        <v>83725</v>
      </c>
      <c r="D83725" t="s">
        <v>25</v>
      </c>
    </row>
    <row r="83726" spans="1:4">
      <c r="A83726" s="3">
        <f t="shared" si="8372"/>
        <v>83726</v>
      </c>
      <c r="D83726" t="s">
        <v>25</v>
      </c>
    </row>
    <row r="83727" spans="1:4">
      <c r="A83727" s="3">
        <f t="shared" si="8372"/>
        <v>83727</v>
      </c>
      <c r="D83727" t="s">
        <v>25</v>
      </c>
    </row>
    <row r="83728" spans="1:4">
      <c r="A83728" s="3">
        <f t="shared" si="8372"/>
        <v>83728</v>
      </c>
      <c r="D83728" t="s">
        <v>25</v>
      </c>
    </row>
    <row r="83729" spans="1:4">
      <c r="A83729" s="3">
        <f t="shared" si="8372"/>
        <v>83729</v>
      </c>
      <c r="D83729" t="s">
        <v>25</v>
      </c>
    </row>
    <row r="83730" spans="1:4">
      <c r="A83730" s="3">
        <f t="shared" si="8372"/>
        <v>83730</v>
      </c>
      <c r="D83730" t="s">
        <v>25</v>
      </c>
    </row>
    <row r="83731" spans="1:4">
      <c r="A83731" s="3">
        <f t="shared" si="8372"/>
        <v>83731</v>
      </c>
      <c r="D83731" t="s">
        <v>25</v>
      </c>
    </row>
    <row r="83732" spans="1:4">
      <c r="A83732" s="3">
        <f t="shared" si="8372"/>
        <v>83732</v>
      </c>
      <c r="D83732" t="s">
        <v>25</v>
      </c>
    </row>
    <row r="83733" spans="1:4">
      <c r="A83733" s="3">
        <f t="shared" si="8372"/>
        <v>83733</v>
      </c>
      <c r="D83733" t="s">
        <v>25</v>
      </c>
    </row>
    <row r="83734" spans="1:4">
      <c r="A83734" s="3">
        <f t="shared" ref="A83734:A83743" si="8373">ROW()</f>
        <v>83734</v>
      </c>
      <c r="D83734" t="s">
        <v>25</v>
      </c>
    </row>
    <row r="83735" spans="1:4">
      <c r="A83735" s="3">
        <f t="shared" si="8373"/>
        <v>83735</v>
      </c>
      <c r="D83735" t="s">
        <v>25</v>
      </c>
    </row>
    <row r="83736" spans="1:4">
      <c r="A83736" s="3">
        <f t="shared" si="8373"/>
        <v>83736</v>
      </c>
      <c r="D83736" t="s">
        <v>25</v>
      </c>
    </row>
    <row r="83737" spans="1:4">
      <c r="A83737" s="3">
        <f t="shared" si="8373"/>
        <v>83737</v>
      </c>
      <c r="D83737" t="s">
        <v>25</v>
      </c>
    </row>
    <row r="83738" spans="1:4">
      <c r="A83738" s="3">
        <f t="shared" si="8373"/>
        <v>83738</v>
      </c>
      <c r="D83738" t="s">
        <v>25</v>
      </c>
    </row>
    <row r="83739" spans="1:4">
      <c r="A83739" s="3">
        <f t="shared" si="8373"/>
        <v>83739</v>
      </c>
      <c r="D83739" t="s">
        <v>25</v>
      </c>
    </row>
    <row r="83740" spans="1:4">
      <c r="A83740" s="3">
        <f t="shared" si="8373"/>
        <v>83740</v>
      </c>
      <c r="D83740" t="s">
        <v>25</v>
      </c>
    </row>
    <row r="83741" spans="1:4">
      <c r="A83741" s="3">
        <f t="shared" si="8373"/>
        <v>83741</v>
      </c>
      <c r="D83741" t="s">
        <v>25</v>
      </c>
    </row>
    <row r="83742" spans="1:4">
      <c r="A83742" s="3">
        <f t="shared" si="8373"/>
        <v>83742</v>
      </c>
      <c r="D83742" t="s">
        <v>25</v>
      </c>
    </row>
    <row r="83743" spans="1:4">
      <c r="A83743" s="3">
        <f t="shared" si="8373"/>
        <v>83743</v>
      </c>
      <c r="D83743" t="s">
        <v>25</v>
      </c>
    </row>
    <row r="83744" spans="1:4">
      <c r="A83744" s="3">
        <f t="shared" ref="A83744:A83753" si="8374">ROW()</f>
        <v>83744</v>
      </c>
      <c r="D83744" t="s">
        <v>25</v>
      </c>
    </row>
    <row r="83745" spans="1:4">
      <c r="A83745" s="3">
        <f t="shared" si="8374"/>
        <v>83745</v>
      </c>
      <c r="D83745" t="s">
        <v>25</v>
      </c>
    </row>
    <row r="83746" spans="1:4">
      <c r="A83746" s="3">
        <f t="shared" si="8374"/>
        <v>83746</v>
      </c>
      <c r="D83746" t="s">
        <v>25</v>
      </c>
    </row>
    <row r="83747" spans="1:4">
      <c r="A83747" s="3">
        <f t="shared" si="8374"/>
        <v>83747</v>
      </c>
      <c r="D83747" t="s">
        <v>25</v>
      </c>
    </row>
    <row r="83748" spans="1:4">
      <c r="A83748" s="3">
        <f t="shared" si="8374"/>
        <v>83748</v>
      </c>
      <c r="D83748" t="s">
        <v>25</v>
      </c>
    </row>
    <row r="83749" spans="1:4">
      <c r="A83749" s="3">
        <f t="shared" si="8374"/>
        <v>83749</v>
      </c>
      <c r="D83749" t="s">
        <v>25</v>
      </c>
    </row>
    <row r="83750" spans="1:4">
      <c r="A83750" s="3">
        <f t="shared" si="8374"/>
        <v>83750</v>
      </c>
      <c r="D83750" t="s">
        <v>25</v>
      </c>
    </row>
    <row r="83751" spans="1:4">
      <c r="A83751" s="3">
        <f t="shared" si="8374"/>
        <v>83751</v>
      </c>
      <c r="D83751" t="s">
        <v>25</v>
      </c>
    </row>
    <row r="83752" spans="1:4">
      <c r="A83752" s="3">
        <f t="shared" si="8374"/>
        <v>83752</v>
      </c>
      <c r="D83752" t="s">
        <v>25</v>
      </c>
    </row>
    <row r="83753" spans="1:4">
      <c r="A83753" s="3">
        <f t="shared" si="8374"/>
        <v>83753</v>
      </c>
      <c r="D83753" t="s">
        <v>25</v>
      </c>
    </row>
    <row r="83754" spans="1:4">
      <c r="A83754" s="3">
        <f t="shared" ref="A83754:A83763" si="8375">ROW()</f>
        <v>83754</v>
      </c>
      <c r="D83754" t="s">
        <v>25</v>
      </c>
    </row>
    <row r="83755" spans="1:4">
      <c r="A83755" s="3">
        <f t="shared" si="8375"/>
        <v>83755</v>
      </c>
      <c r="D83755" t="s">
        <v>25</v>
      </c>
    </row>
    <row r="83756" spans="1:4">
      <c r="A83756" s="3">
        <f t="shared" si="8375"/>
        <v>83756</v>
      </c>
      <c r="D83756" t="s">
        <v>25</v>
      </c>
    </row>
    <row r="83757" spans="1:4">
      <c r="A83757" s="3">
        <f t="shared" si="8375"/>
        <v>83757</v>
      </c>
      <c r="D83757" t="s">
        <v>25</v>
      </c>
    </row>
    <row r="83758" spans="1:4">
      <c r="A83758" s="3">
        <f t="shared" si="8375"/>
        <v>83758</v>
      </c>
      <c r="D83758" t="s">
        <v>25</v>
      </c>
    </row>
    <row r="83759" spans="1:4">
      <c r="A83759" s="3">
        <f t="shared" si="8375"/>
        <v>83759</v>
      </c>
      <c r="D83759" t="s">
        <v>25</v>
      </c>
    </row>
    <row r="83760" spans="1:4">
      <c r="A83760" s="3">
        <f t="shared" si="8375"/>
        <v>83760</v>
      </c>
      <c r="D83760" t="s">
        <v>25</v>
      </c>
    </row>
    <row r="83761" spans="1:4">
      <c r="A83761" s="3">
        <f t="shared" si="8375"/>
        <v>83761</v>
      </c>
      <c r="D83761" t="s">
        <v>25</v>
      </c>
    </row>
    <row r="83762" spans="1:4">
      <c r="A83762" s="3">
        <f t="shared" si="8375"/>
        <v>83762</v>
      </c>
      <c r="D83762" t="s">
        <v>25</v>
      </c>
    </row>
    <row r="83763" spans="1:4">
      <c r="A83763" s="3">
        <f t="shared" si="8375"/>
        <v>83763</v>
      </c>
      <c r="D83763" t="s">
        <v>25</v>
      </c>
    </row>
    <row r="83764" spans="1:4">
      <c r="A83764" s="3">
        <f t="shared" ref="A83764:A83773" si="8376">ROW()</f>
        <v>83764</v>
      </c>
      <c r="D83764" t="s">
        <v>25</v>
      </c>
    </row>
    <row r="83765" spans="1:4">
      <c r="A83765" s="3">
        <f t="shared" si="8376"/>
        <v>83765</v>
      </c>
      <c r="D83765" t="s">
        <v>25</v>
      </c>
    </row>
    <row r="83766" spans="1:4">
      <c r="A83766" s="3">
        <f t="shared" si="8376"/>
        <v>83766</v>
      </c>
      <c r="D83766" t="s">
        <v>25</v>
      </c>
    </row>
    <row r="83767" spans="1:4">
      <c r="A83767" s="3">
        <f t="shared" si="8376"/>
        <v>83767</v>
      </c>
      <c r="D83767" t="s">
        <v>25</v>
      </c>
    </row>
    <row r="83768" spans="1:4">
      <c r="A83768" s="3">
        <f t="shared" si="8376"/>
        <v>83768</v>
      </c>
      <c r="D83768" t="s">
        <v>25</v>
      </c>
    </row>
    <row r="83769" spans="1:4">
      <c r="A83769" s="3">
        <f t="shared" si="8376"/>
        <v>83769</v>
      </c>
      <c r="D83769" t="s">
        <v>25</v>
      </c>
    </row>
    <row r="83770" spans="1:4">
      <c r="A83770" s="3">
        <f t="shared" si="8376"/>
        <v>83770</v>
      </c>
      <c r="D83770" t="s">
        <v>25</v>
      </c>
    </row>
    <row r="83771" spans="1:4">
      <c r="A83771" s="3">
        <f t="shared" si="8376"/>
        <v>83771</v>
      </c>
      <c r="D83771" t="s">
        <v>25</v>
      </c>
    </row>
    <row r="83772" spans="1:4">
      <c r="A83772" s="3">
        <f t="shared" si="8376"/>
        <v>83772</v>
      </c>
      <c r="D83772" t="s">
        <v>25</v>
      </c>
    </row>
    <row r="83773" spans="1:4">
      <c r="A83773" s="3">
        <f t="shared" si="8376"/>
        <v>83773</v>
      </c>
      <c r="D83773" t="s">
        <v>25</v>
      </c>
    </row>
    <row r="83774" spans="1:4">
      <c r="A83774" s="3">
        <f t="shared" ref="A83774:A83783" si="8377">ROW()</f>
        <v>83774</v>
      </c>
      <c r="D83774" t="s">
        <v>25</v>
      </c>
    </row>
    <row r="83775" spans="1:4">
      <c r="A83775" s="3">
        <f t="shared" si="8377"/>
        <v>83775</v>
      </c>
      <c r="D83775" t="s">
        <v>25</v>
      </c>
    </row>
    <row r="83776" spans="1:4">
      <c r="A83776" s="3">
        <f t="shared" si="8377"/>
        <v>83776</v>
      </c>
      <c r="D83776" t="s">
        <v>25</v>
      </c>
    </row>
    <row r="83777" spans="1:4">
      <c r="A83777" s="3">
        <f t="shared" si="8377"/>
        <v>83777</v>
      </c>
      <c r="D83777" t="s">
        <v>25</v>
      </c>
    </row>
    <row r="83778" spans="1:4">
      <c r="A83778" s="3">
        <f t="shared" si="8377"/>
        <v>83778</v>
      </c>
      <c r="D83778" t="s">
        <v>25</v>
      </c>
    </row>
    <row r="83779" spans="1:4">
      <c r="A83779" s="3">
        <f t="shared" si="8377"/>
        <v>83779</v>
      </c>
      <c r="D83779" t="s">
        <v>25</v>
      </c>
    </row>
    <row r="83780" spans="1:4">
      <c r="A83780" s="3">
        <f t="shared" si="8377"/>
        <v>83780</v>
      </c>
      <c r="D83780" t="s">
        <v>25</v>
      </c>
    </row>
    <row r="83781" spans="1:4">
      <c r="A83781" s="3">
        <f t="shared" si="8377"/>
        <v>83781</v>
      </c>
      <c r="D83781" t="s">
        <v>25</v>
      </c>
    </row>
    <row r="83782" spans="1:4">
      <c r="A83782" s="3">
        <f t="shared" si="8377"/>
        <v>83782</v>
      </c>
      <c r="D83782" t="s">
        <v>25</v>
      </c>
    </row>
    <row r="83783" spans="1:4">
      <c r="A83783" s="3">
        <f t="shared" si="8377"/>
        <v>83783</v>
      </c>
      <c r="D83783" t="s">
        <v>25</v>
      </c>
    </row>
    <row r="83784" spans="1:4">
      <c r="A83784" s="3">
        <f t="shared" ref="A83784:A83793" si="8378">ROW()</f>
        <v>83784</v>
      </c>
      <c r="D83784" t="s">
        <v>25</v>
      </c>
    </row>
    <row r="83785" spans="1:4">
      <c r="A83785" s="3">
        <f t="shared" si="8378"/>
        <v>83785</v>
      </c>
      <c r="D83785" t="s">
        <v>25</v>
      </c>
    </row>
    <row r="83786" spans="1:4">
      <c r="A83786" s="3">
        <f t="shared" si="8378"/>
        <v>83786</v>
      </c>
      <c r="D83786" t="s">
        <v>25</v>
      </c>
    </row>
    <row r="83787" spans="1:4">
      <c r="A83787" s="3">
        <f t="shared" si="8378"/>
        <v>83787</v>
      </c>
      <c r="D83787" t="s">
        <v>25</v>
      </c>
    </row>
    <row r="83788" spans="1:4">
      <c r="A83788" s="3">
        <f t="shared" si="8378"/>
        <v>83788</v>
      </c>
      <c r="D83788" t="s">
        <v>25</v>
      </c>
    </row>
    <row r="83789" spans="1:4">
      <c r="A83789" s="3">
        <f t="shared" si="8378"/>
        <v>83789</v>
      </c>
      <c r="D83789" t="s">
        <v>25</v>
      </c>
    </row>
    <row r="83790" spans="1:4">
      <c r="A83790" s="3">
        <f t="shared" si="8378"/>
        <v>83790</v>
      </c>
      <c r="D83790" t="s">
        <v>25</v>
      </c>
    </row>
    <row r="83791" spans="1:4">
      <c r="A83791" s="3">
        <f t="shared" si="8378"/>
        <v>83791</v>
      </c>
      <c r="D83791" t="s">
        <v>25</v>
      </c>
    </row>
    <row r="83792" spans="1:4">
      <c r="A83792" s="3">
        <f t="shared" si="8378"/>
        <v>83792</v>
      </c>
      <c r="D83792" t="s">
        <v>25</v>
      </c>
    </row>
    <row r="83793" spans="1:4">
      <c r="A83793" s="3">
        <f t="shared" si="8378"/>
        <v>83793</v>
      </c>
      <c r="D83793" t="s">
        <v>25</v>
      </c>
    </row>
    <row r="83794" spans="1:4">
      <c r="A83794" s="3">
        <f t="shared" ref="A83794:A83803" si="8379">ROW()</f>
        <v>83794</v>
      </c>
      <c r="D83794" t="s">
        <v>25</v>
      </c>
    </row>
    <row r="83795" spans="1:4">
      <c r="A83795" s="3">
        <f t="shared" si="8379"/>
        <v>83795</v>
      </c>
      <c r="D83795" t="s">
        <v>25</v>
      </c>
    </row>
    <row r="83796" spans="1:4">
      <c r="A83796" s="3">
        <f t="shared" si="8379"/>
        <v>83796</v>
      </c>
      <c r="D83796" t="s">
        <v>25</v>
      </c>
    </row>
    <row r="83797" spans="1:4">
      <c r="A83797" s="3">
        <f t="shared" si="8379"/>
        <v>83797</v>
      </c>
      <c r="D83797" t="s">
        <v>25</v>
      </c>
    </row>
    <row r="83798" spans="1:4">
      <c r="A83798" s="3">
        <f t="shared" si="8379"/>
        <v>83798</v>
      </c>
      <c r="D83798" t="s">
        <v>25</v>
      </c>
    </row>
    <row r="83799" spans="1:4">
      <c r="A83799" s="3">
        <f t="shared" si="8379"/>
        <v>83799</v>
      </c>
      <c r="D83799" t="s">
        <v>25</v>
      </c>
    </row>
    <row r="83800" spans="1:4">
      <c r="A83800" s="3">
        <f t="shared" si="8379"/>
        <v>83800</v>
      </c>
      <c r="D83800" t="s">
        <v>25</v>
      </c>
    </row>
    <row r="83801" spans="1:4">
      <c r="A83801" s="3">
        <f t="shared" si="8379"/>
        <v>83801</v>
      </c>
      <c r="D83801" t="s">
        <v>25</v>
      </c>
    </row>
    <row r="83802" spans="1:4">
      <c r="A83802" s="3">
        <f t="shared" si="8379"/>
        <v>83802</v>
      </c>
      <c r="D83802" t="s">
        <v>25</v>
      </c>
    </row>
    <row r="83803" spans="1:4">
      <c r="A83803" s="3">
        <f t="shared" si="8379"/>
        <v>83803</v>
      </c>
      <c r="D83803" t="s">
        <v>25</v>
      </c>
    </row>
    <row r="83804" spans="1:4">
      <c r="A83804" s="3">
        <f t="shared" ref="A83804:A83813" si="8380">ROW()</f>
        <v>83804</v>
      </c>
      <c r="D83804" t="s">
        <v>25</v>
      </c>
    </row>
    <row r="83805" spans="1:4">
      <c r="A83805" s="3">
        <f t="shared" si="8380"/>
        <v>83805</v>
      </c>
      <c r="D83805" t="s">
        <v>25</v>
      </c>
    </row>
    <row r="83806" spans="1:4">
      <c r="A83806" s="3">
        <f t="shared" si="8380"/>
        <v>83806</v>
      </c>
      <c r="D83806" t="s">
        <v>25</v>
      </c>
    </row>
    <row r="83807" spans="1:4">
      <c r="A83807" s="3">
        <f t="shared" si="8380"/>
        <v>83807</v>
      </c>
      <c r="D83807" t="s">
        <v>25</v>
      </c>
    </row>
    <row r="83808" spans="1:4">
      <c r="A83808" s="3">
        <f t="shared" si="8380"/>
        <v>83808</v>
      </c>
      <c r="D83808" t="s">
        <v>25</v>
      </c>
    </row>
    <row r="83809" spans="1:4">
      <c r="A83809" s="3">
        <f t="shared" si="8380"/>
        <v>83809</v>
      </c>
      <c r="D83809" t="s">
        <v>25</v>
      </c>
    </row>
    <row r="83810" spans="1:4">
      <c r="A83810" s="3">
        <f t="shared" si="8380"/>
        <v>83810</v>
      </c>
      <c r="D83810" t="s">
        <v>25</v>
      </c>
    </row>
    <row r="83811" spans="1:4">
      <c r="A83811" s="3">
        <f t="shared" si="8380"/>
        <v>83811</v>
      </c>
      <c r="D83811" t="s">
        <v>25</v>
      </c>
    </row>
    <row r="83812" spans="1:4">
      <c r="A83812" s="3">
        <f t="shared" si="8380"/>
        <v>83812</v>
      </c>
      <c r="D83812" t="s">
        <v>25</v>
      </c>
    </row>
    <row r="83813" spans="1:4">
      <c r="A83813" s="3">
        <f t="shared" si="8380"/>
        <v>83813</v>
      </c>
      <c r="D83813" t="s">
        <v>25</v>
      </c>
    </row>
    <row r="83814" spans="1:4">
      <c r="A83814" s="3">
        <f t="shared" ref="A83814:A83823" si="8381">ROW()</f>
        <v>83814</v>
      </c>
      <c r="D83814" t="s">
        <v>25</v>
      </c>
    </row>
    <row r="83815" spans="1:4">
      <c r="A83815" s="3">
        <f t="shared" si="8381"/>
        <v>83815</v>
      </c>
      <c r="D83815" t="s">
        <v>25</v>
      </c>
    </row>
    <row r="83816" spans="1:4">
      <c r="A83816" s="3">
        <f t="shared" si="8381"/>
        <v>83816</v>
      </c>
      <c r="D83816" t="s">
        <v>25</v>
      </c>
    </row>
    <row r="83817" spans="1:4">
      <c r="A83817" s="3">
        <f t="shared" si="8381"/>
        <v>83817</v>
      </c>
      <c r="D83817" t="s">
        <v>25</v>
      </c>
    </row>
    <row r="83818" spans="1:4">
      <c r="A83818" s="3">
        <f t="shared" si="8381"/>
        <v>83818</v>
      </c>
      <c r="D83818" t="s">
        <v>25</v>
      </c>
    </row>
    <row r="83819" spans="1:4">
      <c r="A83819" s="3">
        <f t="shared" si="8381"/>
        <v>83819</v>
      </c>
      <c r="D83819" t="s">
        <v>25</v>
      </c>
    </row>
    <row r="83820" spans="1:4">
      <c r="A83820" s="3">
        <f t="shared" si="8381"/>
        <v>83820</v>
      </c>
      <c r="D83820" t="s">
        <v>25</v>
      </c>
    </row>
    <row r="83821" spans="1:4">
      <c r="A83821" s="3">
        <f t="shared" si="8381"/>
        <v>83821</v>
      </c>
      <c r="D83821" t="s">
        <v>25</v>
      </c>
    </row>
    <row r="83822" spans="1:4">
      <c r="A83822" s="3">
        <f t="shared" si="8381"/>
        <v>83822</v>
      </c>
      <c r="D83822" t="s">
        <v>25</v>
      </c>
    </row>
    <row r="83823" spans="1:4">
      <c r="A83823" s="3">
        <f t="shared" si="8381"/>
        <v>83823</v>
      </c>
      <c r="D83823" t="s">
        <v>25</v>
      </c>
    </row>
    <row r="83824" spans="1:4">
      <c r="A83824" s="3">
        <f t="shared" ref="A83824:A83833" si="8382">ROW()</f>
        <v>83824</v>
      </c>
      <c r="D83824" t="s">
        <v>25</v>
      </c>
    </row>
    <row r="83825" spans="1:4">
      <c r="A83825" s="3">
        <f t="shared" si="8382"/>
        <v>83825</v>
      </c>
      <c r="D83825" t="s">
        <v>25</v>
      </c>
    </row>
    <row r="83826" spans="1:4">
      <c r="A83826" s="3">
        <f t="shared" si="8382"/>
        <v>83826</v>
      </c>
      <c r="D83826" t="s">
        <v>25</v>
      </c>
    </row>
    <row r="83827" spans="1:4">
      <c r="A83827" s="3">
        <f t="shared" si="8382"/>
        <v>83827</v>
      </c>
      <c r="D83827" t="s">
        <v>25</v>
      </c>
    </row>
    <row r="83828" spans="1:4">
      <c r="A83828" s="3">
        <f t="shared" si="8382"/>
        <v>83828</v>
      </c>
      <c r="D83828" t="s">
        <v>25</v>
      </c>
    </row>
    <row r="83829" spans="1:4">
      <c r="A83829" s="3">
        <f t="shared" si="8382"/>
        <v>83829</v>
      </c>
      <c r="D83829" t="s">
        <v>25</v>
      </c>
    </row>
    <row r="83830" spans="1:4">
      <c r="A83830" s="3">
        <f t="shared" si="8382"/>
        <v>83830</v>
      </c>
      <c r="D83830" t="s">
        <v>25</v>
      </c>
    </row>
    <row r="83831" spans="1:4">
      <c r="A83831" s="3">
        <f t="shared" si="8382"/>
        <v>83831</v>
      </c>
      <c r="D83831" t="s">
        <v>25</v>
      </c>
    </row>
    <row r="83832" spans="1:4">
      <c r="A83832" s="3">
        <f t="shared" si="8382"/>
        <v>83832</v>
      </c>
      <c r="D83832" t="s">
        <v>25</v>
      </c>
    </row>
    <row r="83833" spans="1:4">
      <c r="A83833" s="3">
        <f t="shared" si="8382"/>
        <v>83833</v>
      </c>
      <c r="D83833" t="s">
        <v>25</v>
      </c>
    </row>
    <row r="83834" spans="1:4">
      <c r="A83834" s="3">
        <f t="shared" ref="A83834:A83843" si="8383">ROW()</f>
        <v>83834</v>
      </c>
      <c r="D83834" t="s">
        <v>25</v>
      </c>
    </row>
    <row r="83835" spans="1:4">
      <c r="A83835" s="3">
        <f t="shared" si="8383"/>
        <v>83835</v>
      </c>
      <c r="D83835" t="s">
        <v>25</v>
      </c>
    </row>
    <row r="83836" spans="1:4">
      <c r="A83836" s="3">
        <f t="shared" si="8383"/>
        <v>83836</v>
      </c>
      <c r="D83836" t="s">
        <v>25</v>
      </c>
    </row>
    <row r="83837" spans="1:4">
      <c r="A83837" s="3">
        <f t="shared" si="8383"/>
        <v>83837</v>
      </c>
      <c r="D83837" t="s">
        <v>25</v>
      </c>
    </row>
    <row r="83838" spans="1:4">
      <c r="A83838" s="3">
        <f t="shared" si="8383"/>
        <v>83838</v>
      </c>
      <c r="D83838" t="s">
        <v>25</v>
      </c>
    </row>
    <row r="83839" spans="1:4">
      <c r="A83839" s="3">
        <f t="shared" si="8383"/>
        <v>83839</v>
      </c>
      <c r="D83839" t="s">
        <v>25</v>
      </c>
    </row>
    <row r="83840" spans="1:4">
      <c r="A83840" s="3">
        <f t="shared" si="8383"/>
        <v>83840</v>
      </c>
      <c r="D83840" t="s">
        <v>25</v>
      </c>
    </row>
    <row r="83841" spans="1:4">
      <c r="A83841" s="3">
        <f t="shared" si="8383"/>
        <v>83841</v>
      </c>
      <c r="D83841" t="s">
        <v>25</v>
      </c>
    </row>
    <row r="83842" spans="1:4">
      <c r="A83842" s="3">
        <f t="shared" si="8383"/>
        <v>83842</v>
      </c>
      <c r="D83842" t="s">
        <v>25</v>
      </c>
    </row>
    <row r="83843" spans="1:4">
      <c r="A83843" s="3">
        <f t="shared" si="8383"/>
        <v>83843</v>
      </c>
      <c r="D83843" t="s">
        <v>25</v>
      </c>
    </row>
    <row r="83844" spans="1:4">
      <c r="A83844" s="3">
        <f t="shared" ref="A83844:A83853" si="8384">ROW()</f>
        <v>83844</v>
      </c>
      <c r="D83844" t="s">
        <v>25</v>
      </c>
    </row>
    <row r="83845" spans="1:4">
      <c r="A83845" s="3">
        <f t="shared" si="8384"/>
        <v>83845</v>
      </c>
      <c r="D83845" t="s">
        <v>25</v>
      </c>
    </row>
    <row r="83846" spans="1:4">
      <c r="A83846" s="3">
        <f t="shared" si="8384"/>
        <v>83846</v>
      </c>
      <c r="D83846" t="s">
        <v>25</v>
      </c>
    </row>
    <row r="83847" spans="1:4">
      <c r="A83847" s="3">
        <f t="shared" si="8384"/>
        <v>83847</v>
      </c>
      <c r="D83847" t="s">
        <v>25</v>
      </c>
    </row>
    <row r="83848" spans="1:4">
      <c r="A83848" s="3">
        <f t="shared" si="8384"/>
        <v>83848</v>
      </c>
      <c r="D83848" t="s">
        <v>25</v>
      </c>
    </row>
    <row r="83849" spans="1:4">
      <c r="A83849" s="3">
        <f t="shared" si="8384"/>
        <v>83849</v>
      </c>
      <c r="D83849" t="s">
        <v>25</v>
      </c>
    </row>
    <row r="83850" spans="1:4">
      <c r="A83850" s="3">
        <f t="shared" si="8384"/>
        <v>83850</v>
      </c>
      <c r="D83850" t="s">
        <v>25</v>
      </c>
    </row>
    <row r="83851" spans="1:4">
      <c r="A83851" s="3">
        <f t="shared" si="8384"/>
        <v>83851</v>
      </c>
      <c r="D83851" t="s">
        <v>25</v>
      </c>
    </row>
    <row r="83852" spans="1:4">
      <c r="A83852" s="3">
        <f t="shared" si="8384"/>
        <v>83852</v>
      </c>
      <c r="D83852" t="s">
        <v>25</v>
      </c>
    </row>
    <row r="83853" spans="1:4">
      <c r="A83853" s="3">
        <f t="shared" si="8384"/>
        <v>83853</v>
      </c>
      <c r="D83853" t="s">
        <v>25</v>
      </c>
    </row>
    <row r="83854" spans="1:4">
      <c r="A83854" s="3">
        <f t="shared" ref="A83854:A83863" si="8385">ROW()</f>
        <v>83854</v>
      </c>
      <c r="D83854" t="s">
        <v>25</v>
      </c>
    </row>
    <row r="83855" spans="1:4">
      <c r="A83855" s="3">
        <f t="shared" si="8385"/>
        <v>83855</v>
      </c>
      <c r="D83855" t="s">
        <v>25</v>
      </c>
    </row>
    <row r="83856" spans="1:4">
      <c r="A83856" s="3">
        <f t="shared" si="8385"/>
        <v>83856</v>
      </c>
      <c r="D83856" t="s">
        <v>25</v>
      </c>
    </row>
    <row r="83857" spans="1:4">
      <c r="A83857" s="3">
        <f t="shared" si="8385"/>
        <v>83857</v>
      </c>
      <c r="D83857" t="s">
        <v>25</v>
      </c>
    </row>
    <row r="83858" spans="1:4">
      <c r="A83858" s="3">
        <f t="shared" si="8385"/>
        <v>83858</v>
      </c>
      <c r="D83858" t="s">
        <v>25</v>
      </c>
    </row>
    <row r="83859" spans="1:4">
      <c r="A83859" s="3">
        <f t="shared" si="8385"/>
        <v>83859</v>
      </c>
      <c r="D83859" t="s">
        <v>25</v>
      </c>
    </row>
    <row r="83860" spans="1:4">
      <c r="A83860" s="3">
        <f t="shared" si="8385"/>
        <v>83860</v>
      </c>
      <c r="D83860" t="s">
        <v>25</v>
      </c>
    </row>
    <row r="83861" spans="1:4">
      <c r="A83861" s="3">
        <f t="shared" si="8385"/>
        <v>83861</v>
      </c>
      <c r="D83861" t="s">
        <v>25</v>
      </c>
    </row>
    <row r="83862" spans="1:4">
      <c r="A83862" s="3">
        <f t="shared" si="8385"/>
        <v>83862</v>
      </c>
      <c r="D83862" t="s">
        <v>25</v>
      </c>
    </row>
    <row r="83863" spans="1:4">
      <c r="A83863" s="3">
        <f t="shared" si="8385"/>
        <v>83863</v>
      </c>
      <c r="D83863" t="s">
        <v>25</v>
      </c>
    </row>
    <row r="83864" spans="1:4">
      <c r="A83864" s="3">
        <f t="shared" ref="A83864:A83873" si="8386">ROW()</f>
        <v>83864</v>
      </c>
      <c r="D83864" t="s">
        <v>25</v>
      </c>
    </row>
    <row r="83865" spans="1:4">
      <c r="A83865" s="3">
        <f t="shared" si="8386"/>
        <v>83865</v>
      </c>
      <c r="D83865" t="s">
        <v>25</v>
      </c>
    </row>
    <row r="83866" spans="1:4">
      <c r="A83866" s="3">
        <f t="shared" si="8386"/>
        <v>83866</v>
      </c>
      <c r="D83866" t="s">
        <v>25</v>
      </c>
    </row>
    <row r="83867" spans="1:4">
      <c r="A83867" s="3">
        <f t="shared" si="8386"/>
        <v>83867</v>
      </c>
      <c r="D83867" t="s">
        <v>25</v>
      </c>
    </row>
    <row r="83868" spans="1:4">
      <c r="A83868" s="3">
        <f t="shared" si="8386"/>
        <v>83868</v>
      </c>
      <c r="D83868" t="s">
        <v>25</v>
      </c>
    </row>
    <row r="83869" spans="1:4">
      <c r="A83869" s="3">
        <f t="shared" si="8386"/>
        <v>83869</v>
      </c>
      <c r="D83869" t="s">
        <v>25</v>
      </c>
    </row>
    <row r="83870" spans="1:4">
      <c r="A83870" s="3">
        <f t="shared" si="8386"/>
        <v>83870</v>
      </c>
      <c r="D83870" t="s">
        <v>25</v>
      </c>
    </row>
    <row r="83871" spans="1:4">
      <c r="A83871" s="3">
        <f t="shared" si="8386"/>
        <v>83871</v>
      </c>
      <c r="D83871" t="s">
        <v>25</v>
      </c>
    </row>
    <row r="83872" spans="1:4">
      <c r="A83872" s="3">
        <f t="shared" si="8386"/>
        <v>83872</v>
      </c>
      <c r="D83872" t="s">
        <v>25</v>
      </c>
    </row>
    <row r="83873" spans="1:4">
      <c r="A83873" s="3">
        <f t="shared" si="8386"/>
        <v>83873</v>
      </c>
      <c r="D83873" t="s">
        <v>25</v>
      </c>
    </row>
    <row r="83874" spans="1:4">
      <c r="A83874" s="3">
        <f t="shared" ref="A83874:A83883" si="8387">ROW()</f>
        <v>83874</v>
      </c>
      <c r="D83874" t="s">
        <v>25</v>
      </c>
    </row>
    <row r="83875" spans="1:4">
      <c r="A83875" s="3">
        <f t="shared" si="8387"/>
        <v>83875</v>
      </c>
      <c r="D83875" t="s">
        <v>25</v>
      </c>
    </row>
    <row r="83876" spans="1:4">
      <c r="A83876" s="3">
        <f t="shared" si="8387"/>
        <v>83876</v>
      </c>
      <c r="D83876" t="s">
        <v>25</v>
      </c>
    </row>
    <row r="83877" spans="1:4">
      <c r="A83877" s="3">
        <f t="shared" si="8387"/>
        <v>83877</v>
      </c>
      <c r="D83877" t="s">
        <v>25</v>
      </c>
    </row>
    <row r="83878" spans="1:4">
      <c r="A83878" s="3">
        <f t="shared" si="8387"/>
        <v>83878</v>
      </c>
      <c r="D83878" t="s">
        <v>25</v>
      </c>
    </row>
    <row r="83879" spans="1:4">
      <c r="A83879" s="3">
        <f t="shared" si="8387"/>
        <v>83879</v>
      </c>
      <c r="D83879" t="s">
        <v>25</v>
      </c>
    </row>
    <row r="83880" spans="1:4">
      <c r="A83880" s="3">
        <f t="shared" si="8387"/>
        <v>83880</v>
      </c>
      <c r="D83880" t="s">
        <v>25</v>
      </c>
    </row>
    <row r="83881" spans="1:4">
      <c r="A83881" s="3">
        <f t="shared" si="8387"/>
        <v>83881</v>
      </c>
      <c r="D83881" t="s">
        <v>25</v>
      </c>
    </row>
    <row r="83882" spans="1:4">
      <c r="A83882" s="3">
        <f t="shared" si="8387"/>
        <v>83882</v>
      </c>
      <c r="D83882" t="s">
        <v>25</v>
      </c>
    </row>
    <row r="83883" spans="1:4">
      <c r="A83883" s="3">
        <f t="shared" si="8387"/>
        <v>83883</v>
      </c>
      <c r="D83883" t="s">
        <v>25</v>
      </c>
    </row>
    <row r="83884" spans="1:4">
      <c r="A83884" s="3">
        <f t="shared" ref="A83884:A83893" si="8388">ROW()</f>
        <v>83884</v>
      </c>
      <c r="D83884" t="s">
        <v>25</v>
      </c>
    </row>
    <row r="83885" spans="1:4">
      <c r="A83885" s="3">
        <f t="shared" si="8388"/>
        <v>83885</v>
      </c>
      <c r="D83885" t="s">
        <v>25</v>
      </c>
    </row>
    <row r="83886" spans="1:4">
      <c r="A83886" s="3">
        <f t="shared" si="8388"/>
        <v>83886</v>
      </c>
      <c r="D83886" t="s">
        <v>25</v>
      </c>
    </row>
    <row r="83887" spans="1:4">
      <c r="A83887" s="3">
        <f t="shared" si="8388"/>
        <v>83887</v>
      </c>
      <c r="D83887" t="s">
        <v>25</v>
      </c>
    </row>
    <row r="83888" spans="1:4">
      <c r="A83888" s="3">
        <f t="shared" si="8388"/>
        <v>83888</v>
      </c>
      <c r="D83888" t="s">
        <v>25</v>
      </c>
    </row>
    <row r="83889" spans="1:4">
      <c r="A83889" s="3">
        <f t="shared" si="8388"/>
        <v>83889</v>
      </c>
      <c r="D83889" t="s">
        <v>25</v>
      </c>
    </row>
    <row r="83890" spans="1:4">
      <c r="A83890" s="3">
        <f t="shared" si="8388"/>
        <v>83890</v>
      </c>
      <c r="D83890" t="s">
        <v>25</v>
      </c>
    </row>
    <row r="83891" spans="1:4">
      <c r="A83891" s="3">
        <f t="shared" si="8388"/>
        <v>83891</v>
      </c>
      <c r="D83891" t="s">
        <v>25</v>
      </c>
    </row>
    <row r="83892" spans="1:4">
      <c r="A83892" s="3">
        <f t="shared" si="8388"/>
        <v>83892</v>
      </c>
      <c r="D83892" t="s">
        <v>25</v>
      </c>
    </row>
    <row r="83893" spans="1:4">
      <c r="A83893" s="3">
        <f t="shared" si="8388"/>
        <v>83893</v>
      </c>
      <c r="D83893" t="s">
        <v>25</v>
      </c>
    </row>
    <row r="83894" spans="1:4">
      <c r="A83894" s="3">
        <f t="shared" ref="A83894:A83903" si="8389">ROW()</f>
        <v>83894</v>
      </c>
      <c r="D83894" t="s">
        <v>25</v>
      </c>
    </row>
    <row r="83895" spans="1:4">
      <c r="A83895" s="3">
        <f t="shared" si="8389"/>
        <v>83895</v>
      </c>
      <c r="D83895" t="s">
        <v>25</v>
      </c>
    </row>
    <row r="83896" spans="1:4">
      <c r="A83896" s="3">
        <f t="shared" si="8389"/>
        <v>83896</v>
      </c>
      <c r="D83896" t="s">
        <v>25</v>
      </c>
    </row>
    <row r="83897" spans="1:4">
      <c r="A83897" s="3">
        <f t="shared" si="8389"/>
        <v>83897</v>
      </c>
      <c r="D83897" t="s">
        <v>25</v>
      </c>
    </row>
    <row r="83898" spans="1:4">
      <c r="A83898" s="3">
        <f t="shared" si="8389"/>
        <v>83898</v>
      </c>
      <c r="D83898" t="s">
        <v>25</v>
      </c>
    </row>
    <row r="83899" spans="1:4">
      <c r="A83899" s="3">
        <f t="shared" si="8389"/>
        <v>83899</v>
      </c>
      <c r="D83899" t="s">
        <v>25</v>
      </c>
    </row>
    <row r="83900" spans="1:4">
      <c r="A83900" s="3">
        <f t="shared" si="8389"/>
        <v>83900</v>
      </c>
      <c r="D83900" t="s">
        <v>25</v>
      </c>
    </row>
    <row r="83901" spans="1:4">
      <c r="A83901" s="3">
        <f t="shared" si="8389"/>
        <v>83901</v>
      </c>
      <c r="D83901" t="s">
        <v>25</v>
      </c>
    </row>
    <row r="83902" spans="1:4">
      <c r="A83902" s="3">
        <f t="shared" si="8389"/>
        <v>83902</v>
      </c>
      <c r="D83902" t="s">
        <v>25</v>
      </c>
    </row>
    <row r="83903" spans="1:4">
      <c r="A83903" s="3">
        <f t="shared" si="8389"/>
        <v>83903</v>
      </c>
      <c r="D83903" t="s">
        <v>25</v>
      </c>
    </row>
    <row r="83904" spans="1:4">
      <c r="A83904" s="3">
        <f t="shared" ref="A83904:A83913" si="8390">ROW()</f>
        <v>83904</v>
      </c>
      <c r="D83904" t="s">
        <v>25</v>
      </c>
    </row>
    <row r="83905" spans="1:4">
      <c r="A83905" s="3">
        <f t="shared" si="8390"/>
        <v>83905</v>
      </c>
      <c r="D83905" t="s">
        <v>25</v>
      </c>
    </row>
    <row r="83906" spans="1:4">
      <c r="A83906" s="3">
        <f t="shared" si="8390"/>
        <v>83906</v>
      </c>
      <c r="D83906" t="s">
        <v>25</v>
      </c>
    </row>
    <row r="83907" spans="1:4">
      <c r="A83907" s="3">
        <f t="shared" si="8390"/>
        <v>83907</v>
      </c>
      <c r="D83907" t="s">
        <v>25</v>
      </c>
    </row>
    <row r="83908" spans="1:4">
      <c r="A83908" s="3">
        <f t="shared" si="8390"/>
        <v>83908</v>
      </c>
      <c r="D83908" t="s">
        <v>25</v>
      </c>
    </row>
    <row r="83909" spans="1:4">
      <c r="A83909" s="3">
        <f t="shared" si="8390"/>
        <v>83909</v>
      </c>
      <c r="D83909" t="s">
        <v>25</v>
      </c>
    </row>
    <row r="83910" spans="1:4">
      <c r="A83910" s="3">
        <f t="shared" si="8390"/>
        <v>83910</v>
      </c>
      <c r="D83910" t="s">
        <v>25</v>
      </c>
    </row>
    <row r="83911" spans="1:4">
      <c r="A83911" s="3">
        <f t="shared" si="8390"/>
        <v>83911</v>
      </c>
      <c r="D83911" t="s">
        <v>25</v>
      </c>
    </row>
    <row r="83912" spans="1:4">
      <c r="A83912" s="3">
        <f t="shared" si="8390"/>
        <v>83912</v>
      </c>
      <c r="D83912" t="s">
        <v>25</v>
      </c>
    </row>
    <row r="83913" spans="1:4">
      <c r="A83913" s="3">
        <f t="shared" si="8390"/>
        <v>83913</v>
      </c>
      <c r="D83913" t="s">
        <v>25</v>
      </c>
    </row>
    <row r="83914" spans="1:4">
      <c r="A83914" s="3">
        <f t="shared" ref="A83914:A83923" si="8391">ROW()</f>
        <v>83914</v>
      </c>
      <c r="D83914" t="s">
        <v>25</v>
      </c>
    </row>
    <row r="83915" spans="1:4">
      <c r="A83915" s="3">
        <f t="shared" si="8391"/>
        <v>83915</v>
      </c>
      <c r="D83915" t="s">
        <v>25</v>
      </c>
    </row>
    <row r="83916" spans="1:4">
      <c r="A83916" s="3">
        <f t="shared" si="8391"/>
        <v>83916</v>
      </c>
      <c r="D83916" t="s">
        <v>25</v>
      </c>
    </row>
    <row r="83917" spans="1:4">
      <c r="A83917" s="3">
        <f t="shared" si="8391"/>
        <v>83917</v>
      </c>
      <c r="D83917" t="s">
        <v>25</v>
      </c>
    </row>
    <row r="83918" spans="1:4">
      <c r="A83918" s="3">
        <f t="shared" si="8391"/>
        <v>83918</v>
      </c>
      <c r="D83918" t="s">
        <v>25</v>
      </c>
    </row>
    <row r="83919" spans="1:4">
      <c r="A83919" s="3">
        <f t="shared" si="8391"/>
        <v>83919</v>
      </c>
      <c r="D83919" t="s">
        <v>25</v>
      </c>
    </row>
    <row r="83920" spans="1:4">
      <c r="A83920" s="3">
        <f t="shared" si="8391"/>
        <v>83920</v>
      </c>
      <c r="D83920" t="s">
        <v>25</v>
      </c>
    </row>
    <row r="83921" spans="1:4">
      <c r="A83921" s="3">
        <f t="shared" si="8391"/>
        <v>83921</v>
      </c>
      <c r="D83921" t="s">
        <v>25</v>
      </c>
    </row>
    <row r="83922" spans="1:4">
      <c r="A83922" s="3">
        <f t="shared" si="8391"/>
        <v>83922</v>
      </c>
      <c r="D83922" t="s">
        <v>25</v>
      </c>
    </row>
    <row r="83923" spans="1:4">
      <c r="A83923" s="3">
        <f t="shared" si="8391"/>
        <v>83923</v>
      </c>
      <c r="D83923" t="s">
        <v>25</v>
      </c>
    </row>
    <row r="83924" spans="1:4">
      <c r="A83924" s="3">
        <f t="shared" ref="A83924:A83933" si="8392">ROW()</f>
        <v>83924</v>
      </c>
      <c r="D83924" t="s">
        <v>25</v>
      </c>
    </row>
    <row r="83925" spans="1:4">
      <c r="A83925" s="3">
        <f t="shared" si="8392"/>
        <v>83925</v>
      </c>
      <c r="D83925" t="s">
        <v>25</v>
      </c>
    </row>
    <row r="83926" spans="1:4">
      <c r="A83926" s="3">
        <f t="shared" si="8392"/>
        <v>83926</v>
      </c>
      <c r="D83926" t="s">
        <v>25</v>
      </c>
    </row>
    <row r="83927" spans="1:4">
      <c r="A83927" s="3">
        <f t="shared" si="8392"/>
        <v>83927</v>
      </c>
      <c r="D83927" t="s">
        <v>25</v>
      </c>
    </row>
    <row r="83928" spans="1:4">
      <c r="A83928" s="3">
        <f t="shared" si="8392"/>
        <v>83928</v>
      </c>
      <c r="D83928" t="s">
        <v>25</v>
      </c>
    </row>
    <row r="83929" spans="1:4">
      <c r="A83929" s="3">
        <f t="shared" si="8392"/>
        <v>83929</v>
      </c>
      <c r="D83929" t="s">
        <v>25</v>
      </c>
    </row>
    <row r="83930" spans="1:4">
      <c r="A83930" s="3">
        <f t="shared" si="8392"/>
        <v>83930</v>
      </c>
      <c r="D83930" t="s">
        <v>25</v>
      </c>
    </row>
    <row r="83931" spans="1:4">
      <c r="A83931" s="3">
        <f t="shared" si="8392"/>
        <v>83931</v>
      </c>
      <c r="D83931" t="s">
        <v>25</v>
      </c>
    </row>
    <row r="83932" spans="1:4">
      <c r="A83932" s="3">
        <f t="shared" si="8392"/>
        <v>83932</v>
      </c>
      <c r="D83932" t="s">
        <v>25</v>
      </c>
    </row>
    <row r="83933" spans="1:4">
      <c r="A83933" s="3">
        <f t="shared" si="8392"/>
        <v>83933</v>
      </c>
      <c r="D83933" t="s">
        <v>25</v>
      </c>
    </row>
    <row r="83934" spans="1:4">
      <c r="A83934" s="3">
        <f t="shared" ref="A83934:A83943" si="8393">ROW()</f>
        <v>83934</v>
      </c>
      <c r="D83934" t="s">
        <v>25</v>
      </c>
    </row>
    <row r="83935" spans="1:4">
      <c r="A83935" s="3">
        <f t="shared" si="8393"/>
        <v>83935</v>
      </c>
      <c r="D83935" t="s">
        <v>25</v>
      </c>
    </row>
    <row r="83936" spans="1:4">
      <c r="A83936" s="3">
        <f t="shared" si="8393"/>
        <v>83936</v>
      </c>
      <c r="D83936" t="s">
        <v>25</v>
      </c>
    </row>
    <row r="83937" spans="1:4">
      <c r="A83937" s="3">
        <f t="shared" si="8393"/>
        <v>83937</v>
      </c>
      <c r="D83937" t="s">
        <v>25</v>
      </c>
    </row>
    <row r="83938" spans="1:4">
      <c r="A83938" s="3">
        <f t="shared" si="8393"/>
        <v>83938</v>
      </c>
      <c r="D83938" t="s">
        <v>25</v>
      </c>
    </row>
    <row r="83939" spans="1:4">
      <c r="A83939" s="3">
        <f t="shared" si="8393"/>
        <v>83939</v>
      </c>
      <c r="D83939" t="s">
        <v>25</v>
      </c>
    </row>
    <row r="83940" spans="1:4">
      <c r="A83940" s="3">
        <f t="shared" si="8393"/>
        <v>83940</v>
      </c>
      <c r="D83940" t="s">
        <v>25</v>
      </c>
    </row>
    <row r="83941" spans="1:4">
      <c r="A83941" s="3">
        <f t="shared" si="8393"/>
        <v>83941</v>
      </c>
      <c r="D83941" t="s">
        <v>25</v>
      </c>
    </row>
    <row r="83942" spans="1:4">
      <c r="A83942" s="3">
        <f t="shared" si="8393"/>
        <v>83942</v>
      </c>
      <c r="D83942" t="s">
        <v>25</v>
      </c>
    </row>
    <row r="83943" spans="1:4">
      <c r="A83943" s="3">
        <f t="shared" si="8393"/>
        <v>83943</v>
      </c>
      <c r="D83943" t="s">
        <v>25</v>
      </c>
    </row>
    <row r="83944" spans="1:4">
      <c r="A83944" s="3">
        <f t="shared" ref="A83944:A83953" si="8394">ROW()</f>
        <v>83944</v>
      </c>
      <c r="D83944" t="s">
        <v>25</v>
      </c>
    </row>
    <row r="83945" spans="1:4">
      <c r="A83945" s="3">
        <f t="shared" si="8394"/>
        <v>83945</v>
      </c>
      <c r="D83945" t="s">
        <v>25</v>
      </c>
    </row>
    <row r="83946" spans="1:4">
      <c r="A83946" s="3">
        <f t="shared" si="8394"/>
        <v>83946</v>
      </c>
      <c r="D83946" t="s">
        <v>25</v>
      </c>
    </row>
    <row r="83947" spans="1:4">
      <c r="A83947" s="3">
        <f t="shared" si="8394"/>
        <v>83947</v>
      </c>
      <c r="D83947" t="s">
        <v>25</v>
      </c>
    </row>
    <row r="83948" spans="1:4">
      <c r="A83948" s="3">
        <f t="shared" si="8394"/>
        <v>83948</v>
      </c>
      <c r="D83948" t="s">
        <v>25</v>
      </c>
    </row>
    <row r="83949" spans="1:4">
      <c r="A83949" s="3">
        <f t="shared" si="8394"/>
        <v>83949</v>
      </c>
      <c r="D83949" t="s">
        <v>25</v>
      </c>
    </row>
    <row r="83950" spans="1:4">
      <c r="A83950" s="3">
        <f t="shared" si="8394"/>
        <v>83950</v>
      </c>
      <c r="D83950" t="s">
        <v>25</v>
      </c>
    </row>
    <row r="83951" spans="1:4">
      <c r="A83951" s="3">
        <f t="shared" si="8394"/>
        <v>83951</v>
      </c>
      <c r="D83951" t="s">
        <v>25</v>
      </c>
    </row>
    <row r="83952" spans="1:4">
      <c r="A83952" s="3">
        <f t="shared" si="8394"/>
        <v>83952</v>
      </c>
      <c r="D83952" t="s">
        <v>25</v>
      </c>
    </row>
    <row r="83953" spans="1:4">
      <c r="A83953" s="3">
        <f t="shared" si="8394"/>
        <v>83953</v>
      </c>
      <c r="D83953" t="s">
        <v>25</v>
      </c>
    </row>
    <row r="83954" spans="1:4">
      <c r="A83954" s="3">
        <f t="shared" ref="A83954:A83963" si="8395">ROW()</f>
        <v>83954</v>
      </c>
      <c r="D83954" t="s">
        <v>25</v>
      </c>
    </row>
    <row r="83955" spans="1:4">
      <c r="A83955" s="3">
        <f t="shared" si="8395"/>
        <v>83955</v>
      </c>
      <c r="D83955" t="s">
        <v>25</v>
      </c>
    </row>
    <row r="83956" spans="1:4">
      <c r="A83956" s="3">
        <f t="shared" si="8395"/>
        <v>83956</v>
      </c>
      <c r="D83956" t="s">
        <v>25</v>
      </c>
    </row>
    <row r="83957" spans="1:4">
      <c r="A83957" s="3">
        <f t="shared" si="8395"/>
        <v>83957</v>
      </c>
      <c r="D83957" t="s">
        <v>25</v>
      </c>
    </row>
    <row r="83958" spans="1:4">
      <c r="A83958" s="3">
        <f t="shared" si="8395"/>
        <v>83958</v>
      </c>
      <c r="D83958" t="s">
        <v>25</v>
      </c>
    </row>
    <row r="83959" spans="1:4">
      <c r="A83959" s="3">
        <f t="shared" si="8395"/>
        <v>83959</v>
      </c>
      <c r="D83959" t="s">
        <v>25</v>
      </c>
    </row>
    <row r="83960" spans="1:4">
      <c r="A83960" s="3">
        <f t="shared" si="8395"/>
        <v>83960</v>
      </c>
      <c r="D83960" t="s">
        <v>25</v>
      </c>
    </row>
    <row r="83961" spans="1:4">
      <c r="A83961" s="3">
        <f t="shared" si="8395"/>
        <v>83961</v>
      </c>
      <c r="D83961" t="s">
        <v>25</v>
      </c>
    </row>
    <row r="83962" spans="1:4">
      <c r="A83962" s="3">
        <f t="shared" si="8395"/>
        <v>83962</v>
      </c>
      <c r="D83962" t="s">
        <v>25</v>
      </c>
    </row>
    <row r="83963" spans="1:4">
      <c r="A83963" s="3">
        <f t="shared" si="8395"/>
        <v>83963</v>
      </c>
      <c r="D83963" t="s">
        <v>25</v>
      </c>
    </row>
    <row r="83964" spans="1:4">
      <c r="A83964" s="3">
        <f t="shared" ref="A83964:A83973" si="8396">ROW()</f>
        <v>83964</v>
      </c>
      <c r="D83964" t="s">
        <v>25</v>
      </c>
    </row>
    <row r="83965" spans="1:4">
      <c r="A83965" s="3">
        <f t="shared" si="8396"/>
        <v>83965</v>
      </c>
      <c r="D83965" t="s">
        <v>25</v>
      </c>
    </row>
    <row r="83966" spans="1:4">
      <c r="A83966" s="3">
        <f t="shared" si="8396"/>
        <v>83966</v>
      </c>
      <c r="D83966" t="s">
        <v>25</v>
      </c>
    </row>
    <row r="83967" spans="1:4">
      <c r="A83967" s="3">
        <f t="shared" si="8396"/>
        <v>83967</v>
      </c>
      <c r="D83967" t="s">
        <v>25</v>
      </c>
    </row>
    <row r="83968" spans="1:4">
      <c r="A83968" s="3">
        <f t="shared" si="8396"/>
        <v>83968</v>
      </c>
      <c r="D83968" t="s">
        <v>25</v>
      </c>
    </row>
    <row r="83969" spans="1:4">
      <c r="A83969" s="3">
        <f t="shared" si="8396"/>
        <v>83969</v>
      </c>
      <c r="D83969" t="s">
        <v>25</v>
      </c>
    </row>
    <row r="83970" spans="1:4">
      <c r="A83970" s="3">
        <f t="shared" si="8396"/>
        <v>83970</v>
      </c>
      <c r="D83970" t="s">
        <v>25</v>
      </c>
    </row>
    <row r="83971" spans="1:4">
      <c r="A83971" s="3">
        <f t="shared" si="8396"/>
        <v>83971</v>
      </c>
      <c r="D83971" t="s">
        <v>25</v>
      </c>
    </row>
    <row r="83972" spans="1:4">
      <c r="A83972" s="3">
        <f t="shared" si="8396"/>
        <v>83972</v>
      </c>
      <c r="D83972" t="s">
        <v>25</v>
      </c>
    </row>
    <row r="83973" spans="1:4">
      <c r="A83973" s="3">
        <f t="shared" si="8396"/>
        <v>83973</v>
      </c>
      <c r="D83973" t="s">
        <v>25</v>
      </c>
    </row>
    <row r="83974" spans="1:4">
      <c r="A83974" s="3">
        <f t="shared" ref="A83974:A83983" si="8397">ROW()</f>
        <v>83974</v>
      </c>
      <c r="D83974" t="s">
        <v>25</v>
      </c>
    </row>
    <row r="83975" spans="1:4">
      <c r="A83975" s="3">
        <f t="shared" si="8397"/>
        <v>83975</v>
      </c>
      <c r="D83975" t="s">
        <v>25</v>
      </c>
    </row>
    <row r="83976" spans="1:4">
      <c r="A83976" s="3">
        <f t="shared" si="8397"/>
        <v>83976</v>
      </c>
      <c r="D83976" t="s">
        <v>25</v>
      </c>
    </row>
    <row r="83977" spans="1:4">
      <c r="A83977" s="3">
        <f t="shared" si="8397"/>
        <v>83977</v>
      </c>
      <c r="D83977" t="s">
        <v>25</v>
      </c>
    </row>
    <row r="83978" spans="1:4">
      <c r="A83978" s="3">
        <f t="shared" si="8397"/>
        <v>83978</v>
      </c>
      <c r="D83978" t="s">
        <v>25</v>
      </c>
    </row>
    <row r="83979" spans="1:4">
      <c r="A83979" s="3">
        <f t="shared" si="8397"/>
        <v>83979</v>
      </c>
      <c r="D83979" t="s">
        <v>25</v>
      </c>
    </row>
    <row r="83980" spans="1:4">
      <c r="A83980" s="3">
        <f t="shared" si="8397"/>
        <v>83980</v>
      </c>
      <c r="D83980" t="s">
        <v>25</v>
      </c>
    </row>
    <row r="83981" spans="1:4">
      <c r="A83981" s="3">
        <f t="shared" si="8397"/>
        <v>83981</v>
      </c>
      <c r="D83981" t="s">
        <v>25</v>
      </c>
    </row>
    <row r="83982" spans="1:4">
      <c r="A83982" s="3">
        <f t="shared" si="8397"/>
        <v>83982</v>
      </c>
      <c r="D83982" t="s">
        <v>25</v>
      </c>
    </row>
    <row r="83983" spans="1:4">
      <c r="A83983" s="3">
        <f t="shared" si="8397"/>
        <v>83983</v>
      </c>
      <c r="D83983" t="s">
        <v>25</v>
      </c>
    </row>
    <row r="83984" spans="1:4">
      <c r="A83984" s="3">
        <f t="shared" ref="A83984:A83993" si="8398">ROW()</f>
        <v>83984</v>
      </c>
      <c r="D83984" t="s">
        <v>25</v>
      </c>
    </row>
    <row r="83985" spans="1:4">
      <c r="A83985" s="3">
        <f t="shared" si="8398"/>
        <v>83985</v>
      </c>
      <c r="D83985" t="s">
        <v>25</v>
      </c>
    </row>
    <row r="83986" spans="1:4">
      <c r="A83986" s="3">
        <f t="shared" si="8398"/>
        <v>83986</v>
      </c>
      <c r="D83986" t="s">
        <v>25</v>
      </c>
    </row>
    <row r="83987" spans="1:4">
      <c r="A83987" s="3">
        <f t="shared" si="8398"/>
        <v>83987</v>
      </c>
      <c r="D83987" t="s">
        <v>25</v>
      </c>
    </row>
    <row r="83988" spans="1:4">
      <c r="A83988" s="3">
        <f t="shared" si="8398"/>
        <v>83988</v>
      </c>
      <c r="D83988" t="s">
        <v>25</v>
      </c>
    </row>
    <row r="83989" spans="1:4">
      <c r="A83989" s="3">
        <f t="shared" si="8398"/>
        <v>83989</v>
      </c>
      <c r="D83989" t="s">
        <v>25</v>
      </c>
    </row>
    <row r="83990" spans="1:4">
      <c r="A83990" s="3">
        <f t="shared" si="8398"/>
        <v>83990</v>
      </c>
      <c r="D83990" t="s">
        <v>25</v>
      </c>
    </row>
    <row r="83991" spans="1:4">
      <c r="A83991" s="3">
        <f t="shared" si="8398"/>
        <v>83991</v>
      </c>
      <c r="D83991" t="s">
        <v>25</v>
      </c>
    </row>
    <row r="83992" spans="1:4">
      <c r="A83992" s="3">
        <f t="shared" si="8398"/>
        <v>83992</v>
      </c>
      <c r="D83992" t="s">
        <v>25</v>
      </c>
    </row>
    <row r="83993" spans="1:4">
      <c r="A83993" s="3">
        <f t="shared" si="8398"/>
        <v>83993</v>
      </c>
      <c r="D83993" t="s">
        <v>25</v>
      </c>
    </row>
    <row r="83994" spans="1:4">
      <c r="A83994" s="3">
        <f t="shared" ref="A83994:A84003" si="8399">ROW()</f>
        <v>83994</v>
      </c>
      <c r="D83994" t="s">
        <v>25</v>
      </c>
    </row>
    <row r="83995" spans="1:4">
      <c r="A83995" s="3">
        <f t="shared" si="8399"/>
        <v>83995</v>
      </c>
      <c r="D83995" t="s">
        <v>25</v>
      </c>
    </row>
    <row r="83996" spans="1:4">
      <c r="A83996" s="3">
        <f t="shared" si="8399"/>
        <v>83996</v>
      </c>
      <c r="D83996" t="s">
        <v>25</v>
      </c>
    </row>
    <row r="83997" spans="1:4">
      <c r="A83997" s="3">
        <f t="shared" si="8399"/>
        <v>83997</v>
      </c>
      <c r="D83997" t="s">
        <v>25</v>
      </c>
    </row>
    <row r="83998" spans="1:4">
      <c r="A83998" s="3">
        <f t="shared" si="8399"/>
        <v>83998</v>
      </c>
      <c r="D83998" t="s">
        <v>25</v>
      </c>
    </row>
    <row r="83999" spans="1:4">
      <c r="A83999" s="3">
        <f t="shared" si="8399"/>
        <v>83999</v>
      </c>
      <c r="D83999" t="s">
        <v>25</v>
      </c>
    </row>
    <row r="84000" spans="1:4">
      <c r="A84000" s="3">
        <f t="shared" si="8399"/>
        <v>84000</v>
      </c>
      <c r="D84000" t="s">
        <v>25</v>
      </c>
    </row>
    <row r="84001" spans="1:4">
      <c r="A84001" s="3">
        <f t="shared" si="8399"/>
        <v>84001</v>
      </c>
      <c r="D84001" t="s">
        <v>25</v>
      </c>
    </row>
    <row r="84002" spans="1:4">
      <c r="A84002" s="3">
        <f t="shared" si="8399"/>
        <v>84002</v>
      </c>
      <c r="D84002" t="s">
        <v>25</v>
      </c>
    </row>
    <row r="84003" spans="1:4">
      <c r="A84003" s="3">
        <f t="shared" si="8399"/>
        <v>84003</v>
      </c>
      <c r="D84003" t="s">
        <v>25</v>
      </c>
    </row>
    <row r="84004" spans="1:4">
      <c r="A84004" s="3">
        <f t="shared" ref="A84004:A84013" si="8400">ROW()</f>
        <v>84004</v>
      </c>
      <c r="D84004" t="s">
        <v>25</v>
      </c>
    </row>
    <row r="84005" spans="1:4">
      <c r="A84005" s="3">
        <f t="shared" si="8400"/>
        <v>84005</v>
      </c>
      <c r="D84005" t="s">
        <v>25</v>
      </c>
    </row>
    <row r="84006" spans="1:4">
      <c r="A84006" s="3">
        <f t="shared" si="8400"/>
        <v>84006</v>
      </c>
      <c r="D84006" t="s">
        <v>25</v>
      </c>
    </row>
    <row r="84007" spans="1:4">
      <c r="A84007" s="3">
        <f t="shared" si="8400"/>
        <v>84007</v>
      </c>
      <c r="D84007" t="s">
        <v>25</v>
      </c>
    </row>
    <row r="84008" spans="1:4">
      <c r="A84008" s="3">
        <f t="shared" si="8400"/>
        <v>84008</v>
      </c>
      <c r="D84008" t="s">
        <v>25</v>
      </c>
    </row>
    <row r="84009" spans="1:4">
      <c r="A84009" s="3">
        <f t="shared" si="8400"/>
        <v>84009</v>
      </c>
      <c r="D84009" t="s">
        <v>25</v>
      </c>
    </row>
    <row r="84010" spans="1:4">
      <c r="A84010" s="3">
        <f t="shared" si="8400"/>
        <v>84010</v>
      </c>
      <c r="D84010" t="s">
        <v>25</v>
      </c>
    </row>
    <row r="84011" spans="1:4">
      <c r="A84011" s="3">
        <f t="shared" si="8400"/>
        <v>84011</v>
      </c>
      <c r="D84011" t="s">
        <v>25</v>
      </c>
    </row>
    <row r="84012" spans="1:4">
      <c r="A84012" s="3">
        <f t="shared" si="8400"/>
        <v>84012</v>
      </c>
      <c r="D84012" t="s">
        <v>25</v>
      </c>
    </row>
    <row r="84013" spans="1:4">
      <c r="A84013" s="3">
        <f t="shared" si="8400"/>
        <v>84013</v>
      </c>
      <c r="D84013" t="s">
        <v>25</v>
      </c>
    </row>
    <row r="84014" spans="1:4">
      <c r="A84014" s="3">
        <f t="shared" ref="A84014:A84023" si="8401">ROW()</f>
        <v>84014</v>
      </c>
      <c r="D84014" t="s">
        <v>25</v>
      </c>
    </row>
    <row r="84015" spans="1:4">
      <c r="A84015" s="3">
        <f t="shared" si="8401"/>
        <v>84015</v>
      </c>
      <c r="D84015" t="s">
        <v>25</v>
      </c>
    </row>
    <row r="84016" spans="1:4">
      <c r="A84016" s="3">
        <f t="shared" si="8401"/>
        <v>84016</v>
      </c>
      <c r="D84016" t="s">
        <v>25</v>
      </c>
    </row>
    <row r="84017" spans="1:4">
      <c r="A84017" s="3">
        <f t="shared" si="8401"/>
        <v>84017</v>
      </c>
      <c r="D84017" t="s">
        <v>25</v>
      </c>
    </row>
    <row r="84018" spans="1:4">
      <c r="A84018" s="3">
        <f t="shared" si="8401"/>
        <v>84018</v>
      </c>
      <c r="D84018" t="s">
        <v>25</v>
      </c>
    </row>
    <row r="84019" spans="1:4">
      <c r="A84019" s="3">
        <f t="shared" si="8401"/>
        <v>84019</v>
      </c>
      <c r="D84019" t="s">
        <v>25</v>
      </c>
    </row>
    <row r="84020" spans="1:4">
      <c r="A84020" s="3">
        <f t="shared" si="8401"/>
        <v>84020</v>
      </c>
      <c r="D84020" t="s">
        <v>25</v>
      </c>
    </row>
    <row r="84021" spans="1:4">
      <c r="A84021" s="3">
        <f t="shared" si="8401"/>
        <v>84021</v>
      </c>
      <c r="D84021" t="s">
        <v>25</v>
      </c>
    </row>
    <row r="84022" spans="1:4">
      <c r="A84022" s="3">
        <f t="shared" si="8401"/>
        <v>84022</v>
      </c>
      <c r="D84022" t="s">
        <v>25</v>
      </c>
    </row>
    <row r="84023" spans="1:4">
      <c r="A84023" s="3">
        <f t="shared" si="8401"/>
        <v>84023</v>
      </c>
      <c r="D84023" t="s">
        <v>25</v>
      </c>
    </row>
    <row r="84024" spans="1:4">
      <c r="A84024" s="3">
        <f t="shared" ref="A84024:A84033" si="8402">ROW()</f>
        <v>84024</v>
      </c>
      <c r="D84024" t="s">
        <v>25</v>
      </c>
    </row>
    <row r="84025" spans="1:4">
      <c r="A84025" s="3">
        <f t="shared" si="8402"/>
        <v>84025</v>
      </c>
      <c r="D84025" t="s">
        <v>25</v>
      </c>
    </row>
    <row r="84026" spans="1:4">
      <c r="A84026" s="3">
        <f t="shared" si="8402"/>
        <v>84026</v>
      </c>
      <c r="D84026" t="s">
        <v>25</v>
      </c>
    </row>
    <row r="84027" spans="1:4">
      <c r="A84027" s="3">
        <f t="shared" si="8402"/>
        <v>84027</v>
      </c>
      <c r="D84027" t="s">
        <v>25</v>
      </c>
    </row>
    <row r="84028" spans="1:4">
      <c r="A84028" s="3">
        <f t="shared" si="8402"/>
        <v>84028</v>
      </c>
      <c r="D84028" t="s">
        <v>25</v>
      </c>
    </row>
    <row r="84029" spans="1:4">
      <c r="A84029" s="3">
        <f t="shared" si="8402"/>
        <v>84029</v>
      </c>
      <c r="D84029" t="s">
        <v>25</v>
      </c>
    </row>
    <row r="84030" spans="1:4">
      <c r="A84030" s="3">
        <f t="shared" si="8402"/>
        <v>84030</v>
      </c>
      <c r="D84030" t="s">
        <v>25</v>
      </c>
    </row>
    <row r="84031" spans="1:4">
      <c r="A84031" s="3">
        <f t="shared" si="8402"/>
        <v>84031</v>
      </c>
      <c r="D84031" t="s">
        <v>25</v>
      </c>
    </row>
    <row r="84032" spans="1:4">
      <c r="A84032" s="3">
        <f t="shared" si="8402"/>
        <v>84032</v>
      </c>
      <c r="D84032" t="s">
        <v>25</v>
      </c>
    </row>
    <row r="84033" spans="1:4">
      <c r="A84033" s="3">
        <f t="shared" si="8402"/>
        <v>84033</v>
      </c>
      <c r="D84033" t="s">
        <v>25</v>
      </c>
    </row>
    <row r="84034" spans="1:4">
      <c r="A84034" s="3">
        <f t="shared" ref="A84034:A84043" si="8403">ROW()</f>
        <v>84034</v>
      </c>
      <c r="D84034" t="s">
        <v>25</v>
      </c>
    </row>
    <row r="84035" spans="1:4">
      <c r="A84035" s="3">
        <f t="shared" si="8403"/>
        <v>84035</v>
      </c>
      <c r="D84035" t="s">
        <v>25</v>
      </c>
    </row>
    <row r="84036" spans="1:4">
      <c r="A84036" s="3">
        <f t="shared" si="8403"/>
        <v>84036</v>
      </c>
      <c r="D84036" t="s">
        <v>25</v>
      </c>
    </row>
    <row r="84037" spans="1:4">
      <c r="A84037" s="3">
        <f t="shared" si="8403"/>
        <v>84037</v>
      </c>
      <c r="D84037" t="s">
        <v>25</v>
      </c>
    </row>
    <row r="84038" spans="1:4">
      <c r="A84038" s="3">
        <f t="shared" si="8403"/>
        <v>84038</v>
      </c>
      <c r="D84038" t="s">
        <v>25</v>
      </c>
    </row>
    <row r="84039" spans="1:4">
      <c r="A84039" s="3">
        <f t="shared" si="8403"/>
        <v>84039</v>
      </c>
      <c r="D84039" t="s">
        <v>25</v>
      </c>
    </row>
    <row r="84040" spans="1:4">
      <c r="A84040" s="3">
        <f t="shared" si="8403"/>
        <v>84040</v>
      </c>
      <c r="D84040" t="s">
        <v>25</v>
      </c>
    </row>
    <row r="84041" spans="1:4">
      <c r="A84041" s="3">
        <f t="shared" si="8403"/>
        <v>84041</v>
      </c>
      <c r="D84041" t="s">
        <v>25</v>
      </c>
    </row>
    <row r="84042" spans="1:4">
      <c r="A84042" s="3">
        <f t="shared" si="8403"/>
        <v>84042</v>
      </c>
      <c r="D84042" t="s">
        <v>25</v>
      </c>
    </row>
    <row r="84043" spans="1:4">
      <c r="A84043" s="3">
        <f t="shared" si="8403"/>
        <v>84043</v>
      </c>
      <c r="D84043" t="s">
        <v>25</v>
      </c>
    </row>
    <row r="84044" spans="1:4">
      <c r="A84044" s="3">
        <f t="shared" ref="A84044:A84053" si="8404">ROW()</f>
        <v>84044</v>
      </c>
      <c r="D84044" t="s">
        <v>25</v>
      </c>
    </row>
    <row r="84045" spans="1:4">
      <c r="A84045" s="3">
        <f t="shared" si="8404"/>
        <v>84045</v>
      </c>
      <c r="D84045" t="s">
        <v>25</v>
      </c>
    </row>
    <row r="84046" spans="1:4">
      <c r="A84046" s="3">
        <f t="shared" si="8404"/>
        <v>84046</v>
      </c>
      <c r="D84046" t="s">
        <v>25</v>
      </c>
    </row>
    <row r="84047" spans="1:4">
      <c r="A84047" s="3">
        <f t="shared" si="8404"/>
        <v>84047</v>
      </c>
      <c r="D84047" t="s">
        <v>25</v>
      </c>
    </row>
    <row r="84048" spans="1:4">
      <c r="A84048" s="3">
        <f t="shared" si="8404"/>
        <v>84048</v>
      </c>
      <c r="D84048" t="s">
        <v>25</v>
      </c>
    </row>
    <row r="84049" spans="1:4">
      <c r="A84049" s="3">
        <f t="shared" si="8404"/>
        <v>84049</v>
      </c>
      <c r="D84049" t="s">
        <v>25</v>
      </c>
    </row>
    <row r="84050" spans="1:4">
      <c r="A84050" s="3">
        <f t="shared" si="8404"/>
        <v>84050</v>
      </c>
      <c r="D84050" t="s">
        <v>25</v>
      </c>
    </row>
    <row r="84051" spans="1:4">
      <c r="A84051" s="3">
        <f t="shared" si="8404"/>
        <v>84051</v>
      </c>
      <c r="D84051" t="s">
        <v>25</v>
      </c>
    </row>
    <row r="84052" spans="1:4">
      <c r="A84052" s="3">
        <f t="shared" si="8404"/>
        <v>84052</v>
      </c>
      <c r="D84052" t="s">
        <v>25</v>
      </c>
    </row>
    <row r="84053" spans="1:4">
      <c r="A84053" s="3">
        <f t="shared" si="8404"/>
        <v>84053</v>
      </c>
      <c r="D84053" t="s">
        <v>25</v>
      </c>
    </row>
    <row r="84054" spans="1:4">
      <c r="A84054" s="3">
        <f t="shared" ref="A84054:A84063" si="8405">ROW()</f>
        <v>84054</v>
      </c>
      <c r="D84054" t="s">
        <v>25</v>
      </c>
    </row>
    <row r="84055" spans="1:4">
      <c r="A84055" s="3">
        <f t="shared" si="8405"/>
        <v>84055</v>
      </c>
      <c r="D84055" t="s">
        <v>25</v>
      </c>
    </row>
    <row r="84056" spans="1:4">
      <c r="A84056" s="3">
        <f t="shared" si="8405"/>
        <v>84056</v>
      </c>
      <c r="D84056" t="s">
        <v>25</v>
      </c>
    </row>
    <row r="84057" spans="1:4">
      <c r="A84057" s="3">
        <f t="shared" si="8405"/>
        <v>84057</v>
      </c>
      <c r="D84057" t="s">
        <v>25</v>
      </c>
    </row>
    <row r="84058" spans="1:4">
      <c r="A84058" s="3">
        <f t="shared" si="8405"/>
        <v>84058</v>
      </c>
      <c r="D84058" t="s">
        <v>25</v>
      </c>
    </row>
    <row r="84059" spans="1:4">
      <c r="A84059" s="3">
        <f t="shared" si="8405"/>
        <v>84059</v>
      </c>
      <c r="D84059" t="s">
        <v>25</v>
      </c>
    </row>
    <row r="84060" spans="1:4">
      <c r="A84060" s="3">
        <f t="shared" si="8405"/>
        <v>84060</v>
      </c>
      <c r="D84060" t="s">
        <v>25</v>
      </c>
    </row>
    <row r="84061" spans="1:4">
      <c r="A84061" s="3">
        <f t="shared" si="8405"/>
        <v>84061</v>
      </c>
      <c r="D84061" t="s">
        <v>25</v>
      </c>
    </row>
    <row r="84062" spans="1:4">
      <c r="A84062" s="3">
        <f t="shared" si="8405"/>
        <v>84062</v>
      </c>
      <c r="D84062" t="s">
        <v>25</v>
      </c>
    </row>
    <row r="84063" spans="1:4">
      <c r="A84063" s="3">
        <f t="shared" si="8405"/>
        <v>84063</v>
      </c>
      <c r="D84063" t="s">
        <v>25</v>
      </c>
    </row>
    <row r="84064" spans="1:4">
      <c r="A84064" s="3">
        <f t="shared" ref="A84064:A84073" si="8406">ROW()</f>
        <v>84064</v>
      </c>
      <c r="D84064" t="s">
        <v>25</v>
      </c>
    </row>
    <row r="84065" spans="1:4">
      <c r="A84065" s="3">
        <f t="shared" si="8406"/>
        <v>84065</v>
      </c>
      <c r="D84065" t="s">
        <v>25</v>
      </c>
    </row>
    <row r="84066" spans="1:4">
      <c r="A84066" s="3">
        <f t="shared" si="8406"/>
        <v>84066</v>
      </c>
      <c r="D84066" t="s">
        <v>25</v>
      </c>
    </row>
    <row r="84067" spans="1:4">
      <c r="A84067" s="3">
        <f t="shared" si="8406"/>
        <v>84067</v>
      </c>
      <c r="D84067" t="s">
        <v>25</v>
      </c>
    </row>
    <row r="84068" spans="1:4">
      <c r="A84068" s="3">
        <f t="shared" si="8406"/>
        <v>84068</v>
      </c>
      <c r="D84068" t="s">
        <v>25</v>
      </c>
    </row>
    <row r="84069" spans="1:4">
      <c r="A84069" s="3">
        <f t="shared" si="8406"/>
        <v>84069</v>
      </c>
      <c r="D84069" t="s">
        <v>25</v>
      </c>
    </row>
    <row r="84070" spans="1:4">
      <c r="A84070" s="3">
        <f t="shared" si="8406"/>
        <v>84070</v>
      </c>
      <c r="D84070" t="s">
        <v>25</v>
      </c>
    </row>
    <row r="84071" spans="1:4">
      <c r="A84071" s="3">
        <f t="shared" si="8406"/>
        <v>84071</v>
      </c>
      <c r="D84071" t="s">
        <v>25</v>
      </c>
    </row>
    <row r="84072" spans="1:4">
      <c r="A84072" s="3">
        <f t="shared" si="8406"/>
        <v>84072</v>
      </c>
      <c r="D84072" t="s">
        <v>25</v>
      </c>
    </row>
    <row r="84073" spans="1:4">
      <c r="A84073" s="3">
        <f t="shared" si="8406"/>
        <v>84073</v>
      </c>
      <c r="D84073" t="s">
        <v>25</v>
      </c>
    </row>
    <row r="84074" spans="1:4">
      <c r="A84074" s="3">
        <f t="shared" ref="A84074:A84083" si="8407">ROW()</f>
        <v>84074</v>
      </c>
      <c r="D84074" t="s">
        <v>25</v>
      </c>
    </row>
    <row r="84075" spans="1:4">
      <c r="A84075" s="3">
        <f t="shared" si="8407"/>
        <v>84075</v>
      </c>
      <c r="D84075" t="s">
        <v>25</v>
      </c>
    </row>
    <row r="84076" spans="1:4">
      <c r="A84076" s="3">
        <f t="shared" si="8407"/>
        <v>84076</v>
      </c>
      <c r="D84076" t="s">
        <v>25</v>
      </c>
    </row>
    <row r="84077" spans="1:4">
      <c r="A84077" s="3">
        <f t="shared" si="8407"/>
        <v>84077</v>
      </c>
      <c r="D84077" t="s">
        <v>25</v>
      </c>
    </row>
    <row r="84078" spans="1:4">
      <c r="A84078" s="3">
        <f t="shared" si="8407"/>
        <v>84078</v>
      </c>
      <c r="D84078" t="s">
        <v>25</v>
      </c>
    </row>
    <row r="84079" spans="1:4">
      <c r="A84079" s="3">
        <f t="shared" si="8407"/>
        <v>84079</v>
      </c>
      <c r="D84079" t="s">
        <v>25</v>
      </c>
    </row>
    <row r="84080" spans="1:4">
      <c r="A84080" s="3">
        <f t="shared" si="8407"/>
        <v>84080</v>
      </c>
      <c r="D84080" t="s">
        <v>25</v>
      </c>
    </row>
    <row r="84081" spans="1:4">
      <c r="A84081" s="3">
        <f t="shared" si="8407"/>
        <v>84081</v>
      </c>
      <c r="D84081" t="s">
        <v>25</v>
      </c>
    </row>
    <row r="84082" spans="1:4">
      <c r="A84082" s="3">
        <f t="shared" si="8407"/>
        <v>84082</v>
      </c>
      <c r="D84082" t="s">
        <v>25</v>
      </c>
    </row>
    <row r="84083" spans="1:4">
      <c r="A84083" s="3">
        <f t="shared" si="8407"/>
        <v>84083</v>
      </c>
      <c r="D84083" t="s">
        <v>25</v>
      </c>
    </row>
    <row r="84084" spans="1:4">
      <c r="A84084" s="3">
        <f t="shared" ref="A84084:A84093" si="8408">ROW()</f>
        <v>84084</v>
      </c>
      <c r="D84084" t="s">
        <v>25</v>
      </c>
    </row>
    <row r="84085" spans="1:4">
      <c r="A84085" s="3">
        <f t="shared" si="8408"/>
        <v>84085</v>
      </c>
      <c r="D84085" t="s">
        <v>25</v>
      </c>
    </row>
    <row r="84086" spans="1:4">
      <c r="A84086" s="3">
        <f t="shared" si="8408"/>
        <v>84086</v>
      </c>
      <c r="D84086" t="s">
        <v>25</v>
      </c>
    </row>
    <row r="84087" spans="1:4">
      <c r="A84087" s="3">
        <f t="shared" si="8408"/>
        <v>84087</v>
      </c>
      <c r="D84087" t="s">
        <v>25</v>
      </c>
    </row>
    <row r="84088" spans="1:4">
      <c r="A84088" s="3">
        <f t="shared" si="8408"/>
        <v>84088</v>
      </c>
      <c r="D84088" t="s">
        <v>25</v>
      </c>
    </row>
    <row r="84089" spans="1:4">
      <c r="A84089" s="3">
        <f t="shared" si="8408"/>
        <v>84089</v>
      </c>
      <c r="D84089" t="s">
        <v>25</v>
      </c>
    </row>
    <row r="84090" spans="1:4">
      <c r="A84090" s="3">
        <f t="shared" si="8408"/>
        <v>84090</v>
      </c>
      <c r="D84090" t="s">
        <v>25</v>
      </c>
    </row>
    <row r="84091" spans="1:4">
      <c r="A84091" s="3">
        <f t="shared" si="8408"/>
        <v>84091</v>
      </c>
      <c r="D84091" t="s">
        <v>25</v>
      </c>
    </row>
    <row r="84092" spans="1:4">
      <c r="A84092" s="3">
        <f t="shared" si="8408"/>
        <v>84092</v>
      </c>
      <c r="D84092" t="s">
        <v>25</v>
      </c>
    </row>
    <row r="84093" spans="1:4">
      <c r="A84093" s="3">
        <f t="shared" si="8408"/>
        <v>84093</v>
      </c>
      <c r="D84093" t="s">
        <v>25</v>
      </c>
    </row>
    <row r="84094" spans="1:4">
      <c r="A84094" s="3">
        <f t="shared" ref="A84094:A84103" si="8409">ROW()</f>
        <v>84094</v>
      </c>
      <c r="D84094" t="s">
        <v>25</v>
      </c>
    </row>
    <row r="84095" spans="1:4">
      <c r="A84095" s="3">
        <f t="shared" si="8409"/>
        <v>84095</v>
      </c>
      <c r="D84095" t="s">
        <v>25</v>
      </c>
    </row>
    <row r="84096" spans="1:4">
      <c r="A84096" s="3">
        <f t="shared" si="8409"/>
        <v>84096</v>
      </c>
      <c r="D84096" t="s">
        <v>25</v>
      </c>
    </row>
    <row r="84097" spans="1:4">
      <c r="A84097" s="3">
        <f t="shared" si="8409"/>
        <v>84097</v>
      </c>
      <c r="D84097" t="s">
        <v>25</v>
      </c>
    </row>
    <row r="84098" spans="1:4">
      <c r="A84098" s="3">
        <f t="shared" si="8409"/>
        <v>84098</v>
      </c>
      <c r="D84098" t="s">
        <v>25</v>
      </c>
    </row>
    <row r="84099" spans="1:4">
      <c r="A84099" s="3">
        <f t="shared" si="8409"/>
        <v>84099</v>
      </c>
      <c r="D84099" t="s">
        <v>25</v>
      </c>
    </row>
    <row r="84100" spans="1:4">
      <c r="A84100" s="3">
        <f t="shared" si="8409"/>
        <v>84100</v>
      </c>
      <c r="D84100" t="s">
        <v>25</v>
      </c>
    </row>
    <row r="84101" spans="1:4">
      <c r="A84101" s="3">
        <f t="shared" si="8409"/>
        <v>84101</v>
      </c>
      <c r="D84101" t="s">
        <v>25</v>
      </c>
    </row>
    <row r="84102" spans="1:4">
      <c r="A84102" s="3">
        <f t="shared" si="8409"/>
        <v>84102</v>
      </c>
      <c r="D84102" t="s">
        <v>25</v>
      </c>
    </row>
    <row r="84103" spans="1:4">
      <c r="A84103" s="3">
        <f t="shared" si="8409"/>
        <v>84103</v>
      </c>
      <c r="D84103" t="s">
        <v>25</v>
      </c>
    </row>
    <row r="84104" spans="1:4">
      <c r="A84104" s="3">
        <f t="shared" ref="A84104:A84113" si="8410">ROW()</f>
        <v>84104</v>
      </c>
      <c r="D84104" t="s">
        <v>25</v>
      </c>
    </row>
    <row r="84105" spans="1:4">
      <c r="A84105" s="3">
        <f t="shared" si="8410"/>
        <v>84105</v>
      </c>
      <c r="D84105" t="s">
        <v>25</v>
      </c>
    </row>
    <row r="84106" spans="1:4">
      <c r="A84106" s="3">
        <f t="shared" si="8410"/>
        <v>84106</v>
      </c>
      <c r="D84106" t="s">
        <v>25</v>
      </c>
    </row>
    <row r="84107" spans="1:4">
      <c r="A84107" s="3">
        <f t="shared" si="8410"/>
        <v>84107</v>
      </c>
      <c r="D84107" t="s">
        <v>25</v>
      </c>
    </row>
    <row r="84108" spans="1:4">
      <c r="A84108" s="3">
        <f t="shared" si="8410"/>
        <v>84108</v>
      </c>
      <c r="D84108" t="s">
        <v>25</v>
      </c>
    </row>
    <row r="84109" spans="1:4">
      <c r="A84109" s="3">
        <f t="shared" si="8410"/>
        <v>84109</v>
      </c>
      <c r="D84109" t="s">
        <v>25</v>
      </c>
    </row>
    <row r="84110" spans="1:4">
      <c r="A84110" s="3">
        <f t="shared" si="8410"/>
        <v>84110</v>
      </c>
      <c r="D84110" t="s">
        <v>25</v>
      </c>
    </row>
    <row r="84111" spans="1:4">
      <c r="A84111" s="3">
        <f t="shared" si="8410"/>
        <v>84111</v>
      </c>
      <c r="D84111" t="s">
        <v>25</v>
      </c>
    </row>
    <row r="84112" spans="1:4">
      <c r="A84112" s="3">
        <f t="shared" si="8410"/>
        <v>84112</v>
      </c>
      <c r="D84112" t="s">
        <v>25</v>
      </c>
    </row>
    <row r="84113" spans="1:4">
      <c r="A84113" s="3">
        <f t="shared" si="8410"/>
        <v>84113</v>
      </c>
      <c r="D84113" t="s">
        <v>25</v>
      </c>
    </row>
    <row r="84114" spans="1:4">
      <c r="A84114" s="3">
        <f t="shared" ref="A84114:A84123" si="8411">ROW()</f>
        <v>84114</v>
      </c>
      <c r="D84114" t="s">
        <v>25</v>
      </c>
    </row>
    <row r="84115" spans="1:4">
      <c r="A84115" s="3">
        <f t="shared" si="8411"/>
        <v>84115</v>
      </c>
      <c r="D84115" t="s">
        <v>25</v>
      </c>
    </row>
    <row r="84116" spans="1:4">
      <c r="A84116" s="3">
        <f t="shared" si="8411"/>
        <v>84116</v>
      </c>
      <c r="D84116" t="s">
        <v>25</v>
      </c>
    </row>
    <row r="84117" spans="1:4">
      <c r="A84117" s="3">
        <f t="shared" si="8411"/>
        <v>84117</v>
      </c>
      <c r="D84117" t="s">
        <v>25</v>
      </c>
    </row>
    <row r="84118" spans="1:4">
      <c r="A84118" s="3">
        <f t="shared" si="8411"/>
        <v>84118</v>
      </c>
      <c r="D84118" t="s">
        <v>25</v>
      </c>
    </row>
    <row r="84119" spans="1:4">
      <c r="A84119" s="3">
        <f t="shared" si="8411"/>
        <v>84119</v>
      </c>
      <c r="D84119" t="s">
        <v>25</v>
      </c>
    </row>
    <row r="84120" spans="1:4">
      <c r="A84120" s="3">
        <f t="shared" si="8411"/>
        <v>84120</v>
      </c>
      <c r="D84120" t="s">
        <v>25</v>
      </c>
    </row>
    <row r="84121" spans="1:4">
      <c r="A84121" s="3">
        <f t="shared" si="8411"/>
        <v>84121</v>
      </c>
      <c r="D84121" t="s">
        <v>25</v>
      </c>
    </row>
    <row r="84122" spans="1:4">
      <c r="A84122" s="3">
        <f t="shared" si="8411"/>
        <v>84122</v>
      </c>
      <c r="D84122" t="s">
        <v>25</v>
      </c>
    </row>
    <row r="84123" spans="1:4">
      <c r="A84123" s="3">
        <f t="shared" si="8411"/>
        <v>84123</v>
      </c>
      <c r="D84123" t="s">
        <v>25</v>
      </c>
    </row>
    <row r="84124" spans="1:4">
      <c r="A84124" s="3">
        <f t="shared" ref="A84124:A84133" si="8412">ROW()</f>
        <v>84124</v>
      </c>
      <c r="D84124" t="s">
        <v>25</v>
      </c>
    </row>
    <row r="84125" spans="1:4">
      <c r="A84125" s="3">
        <f t="shared" si="8412"/>
        <v>84125</v>
      </c>
      <c r="D84125" t="s">
        <v>25</v>
      </c>
    </row>
    <row r="84126" spans="1:4">
      <c r="A84126" s="3">
        <f t="shared" si="8412"/>
        <v>84126</v>
      </c>
      <c r="D84126" t="s">
        <v>25</v>
      </c>
    </row>
    <row r="84127" spans="1:4">
      <c r="A84127" s="3">
        <f t="shared" si="8412"/>
        <v>84127</v>
      </c>
      <c r="D84127" t="s">
        <v>25</v>
      </c>
    </row>
    <row r="84128" spans="1:4">
      <c r="A84128" s="3">
        <f t="shared" si="8412"/>
        <v>84128</v>
      </c>
      <c r="D84128" t="s">
        <v>25</v>
      </c>
    </row>
    <row r="84129" spans="1:4">
      <c r="A84129" s="3">
        <f t="shared" si="8412"/>
        <v>84129</v>
      </c>
      <c r="D84129" t="s">
        <v>25</v>
      </c>
    </row>
    <row r="84130" spans="1:4">
      <c r="A84130" s="3">
        <f t="shared" si="8412"/>
        <v>84130</v>
      </c>
      <c r="D84130" t="s">
        <v>25</v>
      </c>
    </row>
    <row r="84131" spans="1:4">
      <c r="A84131" s="3">
        <f t="shared" si="8412"/>
        <v>84131</v>
      </c>
      <c r="D84131" t="s">
        <v>25</v>
      </c>
    </row>
    <row r="84132" spans="1:4">
      <c r="A84132" s="3">
        <f t="shared" si="8412"/>
        <v>84132</v>
      </c>
      <c r="D84132" t="s">
        <v>25</v>
      </c>
    </row>
    <row r="84133" spans="1:4">
      <c r="A84133" s="3">
        <f t="shared" si="8412"/>
        <v>84133</v>
      </c>
      <c r="D84133" t="s">
        <v>25</v>
      </c>
    </row>
    <row r="84134" spans="1:4">
      <c r="A84134" s="3">
        <f t="shared" ref="A84134:A84143" si="8413">ROW()</f>
        <v>84134</v>
      </c>
      <c r="D84134" t="s">
        <v>25</v>
      </c>
    </row>
    <row r="84135" spans="1:4">
      <c r="A84135" s="3">
        <f t="shared" si="8413"/>
        <v>84135</v>
      </c>
      <c r="D84135" t="s">
        <v>25</v>
      </c>
    </row>
    <row r="84136" spans="1:4">
      <c r="A84136" s="3">
        <f t="shared" si="8413"/>
        <v>84136</v>
      </c>
      <c r="D84136" t="s">
        <v>25</v>
      </c>
    </row>
    <row r="84137" spans="1:4">
      <c r="A84137" s="3">
        <f t="shared" si="8413"/>
        <v>84137</v>
      </c>
      <c r="D84137" t="s">
        <v>25</v>
      </c>
    </row>
    <row r="84138" spans="1:4">
      <c r="A84138" s="3">
        <f t="shared" si="8413"/>
        <v>84138</v>
      </c>
      <c r="D84138" t="s">
        <v>25</v>
      </c>
    </row>
    <row r="84139" spans="1:4">
      <c r="A84139" s="3">
        <f t="shared" si="8413"/>
        <v>84139</v>
      </c>
      <c r="D84139" t="s">
        <v>25</v>
      </c>
    </row>
    <row r="84140" spans="1:4">
      <c r="A84140" s="3">
        <f t="shared" si="8413"/>
        <v>84140</v>
      </c>
      <c r="D84140" t="s">
        <v>25</v>
      </c>
    </row>
    <row r="84141" spans="1:4">
      <c r="A84141" s="3">
        <f t="shared" si="8413"/>
        <v>84141</v>
      </c>
      <c r="D84141" t="s">
        <v>25</v>
      </c>
    </row>
    <row r="84142" spans="1:4">
      <c r="A84142" s="3">
        <f t="shared" si="8413"/>
        <v>84142</v>
      </c>
      <c r="D84142" t="s">
        <v>25</v>
      </c>
    </row>
    <row r="84143" spans="1:4">
      <c r="A84143" s="3">
        <f t="shared" si="8413"/>
        <v>84143</v>
      </c>
      <c r="D84143" t="s">
        <v>25</v>
      </c>
    </row>
    <row r="84144" spans="1:4">
      <c r="A84144" s="3">
        <f t="shared" ref="A84144:A84153" si="8414">ROW()</f>
        <v>84144</v>
      </c>
      <c r="D84144" t="s">
        <v>25</v>
      </c>
    </row>
    <row r="84145" spans="1:4">
      <c r="A84145" s="3">
        <f t="shared" si="8414"/>
        <v>84145</v>
      </c>
      <c r="D84145" t="s">
        <v>25</v>
      </c>
    </row>
    <row r="84146" spans="1:4">
      <c r="A84146" s="3">
        <f t="shared" si="8414"/>
        <v>84146</v>
      </c>
      <c r="D84146" t="s">
        <v>25</v>
      </c>
    </row>
    <row r="84147" spans="1:4">
      <c r="A84147" s="3">
        <f t="shared" si="8414"/>
        <v>84147</v>
      </c>
      <c r="D84147" t="s">
        <v>25</v>
      </c>
    </row>
    <row r="84148" spans="1:4">
      <c r="A84148" s="3">
        <f t="shared" si="8414"/>
        <v>84148</v>
      </c>
      <c r="D84148" t="s">
        <v>25</v>
      </c>
    </row>
    <row r="84149" spans="1:4">
      <c r="A84149" s="3">
        <f t="shared" si="8414"/>
        <v>84149</v>
      </c>
      <c r="D84149" t="s">
        <v>25</v>
      </c>
    </row>
    <row r="84150" spans="1:4">
      <c r="A84150" s="3">
        <f t="shared" si="8414"/>
        <v>84150</v>
      </c>
      <c r="D84150" t="s">
        <v>25</v>
      </c>
    </row>
    <row r="84151" spans="1:4">
      <c r="A84151" s="3">
        <f t="shared" si="8414"/>
        <v>84151</v>
      </c>
      <c r="D84151" t="s">
        <v>25</v>
      </c>
    </row>
    <row r="84152" spans="1:4">
      <c r="A84152" s="3">
        <f t="shared" si="8414"/>
        <v>84152</v>
      </c>
      <c r="D84152" t="s">
        <v>25</v>
      </c>
    </row>
    <row r="84153" spans="1:4">
      <c r="A84153" s="3">
        <f t="shared" si="8414"/>
        <v>84153</v>
      </c>
      <c r="D84153" t="s">
        <v>25</v>
      </c>
    </row>
    <row r="84154" spans="1:4">
      <c r="A84154" s="3">
        <f t="shared" ref="A84154:A84163" si="8415">ROW()</f>
        <v>84154</v>
      </c>
      <c r="D84154" t="s">
        <v>25</v>
      </c>
    </row>
    <row r="84155" spans="1:4">
      <c r="A84155" s="3">
        <f t="shared" si="8415"/>
        <v>84155</v>
      </c>
      <c r="D84155" t="s">
        <v>25</v>
      </c>
    </row>
    <row r="84156" spans="1:4">
      <c r="A84156" s="3">
        <f t="shared" si="8415"/>
        <v>84156</v>
      </c>
      <c r="D84156" t="s">
        <v>25</v>
      </c>
    </row>
    <row r="84157" spans="1:4">
      <c r="A84157" s="3">
        <f t="shared" si="8415"/>
        <v>84157</v>
      </c>
      <c r="D84157" t="s">
        <v>25</v>
      </c>
    </row>
    <row r="84158" spans="1:4">
      <c r="A84158" s="3">
        <f t="shared" si="8415"/>
        <v>84158</v>
      </c>
      <c r="D84158" t="s">
        <v>25</v>
      </c>
    </row>
    <row r="84159" spans="1:4">
      <c r="A84159" s="3">
        <f t="shared" si="8415"/>
        <v>84159</v>
      </c>
      <c r="D84159" t="s">
        <v>25</v>
      </c>
    </row>
    <row r="84160" spans="1:4">
      <c r="A84160" s="3">
        <f t="shared" si="8415"/>
        <v>84160</v>
      </c>
      <c r="D84160" t="s">
        <v>25</v>
      </c>
    </row>
    <row r="84161" spans="1:4">
      <c r="A84161" s="3">
        <f t="shared" si="8415"/>
        <v>84161</v>
      </c>
      <c r="D84161" t="s">
        <v>25</v>
      </c>
    </row>
    <row r="84162" spans="1:4">
      <c r="A84162" s="3">
        <f t="shared" si="8415"/>
        <v>84162</v>
      </c>
      <c r="D84162" t="s">
        <v>25</v>
      </c>
    </row>
    <row r="84163" spans="1:4">
      <c r="A84163" s="3">
        <f t="shared" si="8415"/>
        <v>84163</v>
      </c>
      <c r="D84163" t="s">
        <v>25</v>
      </c>
    </row>
    <row r="84164" spans="1:4">
      <c r="A84164" s="3">
        <f t="shared" ref="A84164:A84173" si="8416">ROW()</f>
        <v>84164</v>
      </c>
      <c r="D84164" t="s">
        <v>25</v>
      </c>
    </row>
    <row r="84165" spans="1:4">
      <c r="A84165" s="3">
        <f t="shared" si="8416"/>
        <v>84165</v>
      </c>
      <c r="D84165" t="s">
        <v>25</v>
      </c>
    </row>
    <row r="84166" spans="1:4">
      <c r="A84166" s="3">
        <f t="shared" si="8416"/>
        <v>84166</v>
      </c>
      <c r="D84166" t="s">
        <v>25</v>
      </c>
    </row>
    <row r="84167" spans="1:4">
      <c r="A84167" s="3">
        <f t="shared" si="8416"/>
        <v>84167</v>
      </c>
      <c r="D84167" t="s">
        <v>25</v>
      </c>
    </row>
    <row r="84168" spans="1:4">
      <c r="A84168" s="3">
        <f t="shared" si="8416"/>
        <v>84168</v>
      </c>
      <c r="D84168" t="s">
        <v>25</v>
      </c>
    </row>
    <row r="84169" spans="1:4">
      <c r="A84169" s="3">
        <f t="shared" si="8416"/>
        <v>84169</v>
      </c>
      <c r="D84169" t="s">
        <v>25</v>
      </c>
    </row>
    <row r="84170" spans="1:4">
      <c r="A84170" s="3">
        <f t="shared" si="8416"/>
        <v>84170</v>
      </c>
      <c r="D84170" t="s">
        <v>25</v>
      </c>
    </row>
    <row r="84171" spans="1:4">
      <c r="A84171" s="3">
        <f t="shared" si="8416"/>
        <v>84171</v>
      </c>
      <c r="D84171" t="s">
        <v>25</v>
      </c>
    </row>
    <row r="84172" spans="1:4">
      <c r="A84172" s="3">
        <f t="shared" si="8416"/>
        <v>84172</v>
      </c>
      <c r="D84172" t="s">
        <v>25</v>
      </c>
    </row>
    <row r="84173" spans="1:4">
      <c r="A84173" s="3">
        <f t="shared" si="8416"/>
        <v>84173</v>
      </c>
      <c r="D84173" t="s">
        <v>25</v>
      </c>
    </row>
    <row r="84174" spans="1:4">
      <c r="A84174" s="3">
        <f t="shared" ref="A84174:A84183" si="8417">ROW()</f>
        <v>84174</v>
      </c>
      <c r="D84174" t="s">
        <v>25</v>
      </c>
    </row>
    <row r="84175" spans="1:4">
      <c r="A84175" s="3">
        <f t="shared" si="8417"/>
        <v>84175</v>
      </c>
      <c r="D84175" t="s">
        <v>25</v>
      </c>
    </row>
    <row r="84176" spans="1:4">
      <c r="A84176" s="3">
        <f t="shared" si="8417"/>
        <v>84176</v>
      </c>
      <c r="D84176" t="s">
        <v>25</v>
      </c>
    </row>
    <row r="84177" spans="1:4">
      <c r="A84177" s="3">
        <f t="shared" si="8417"/>
        <v>84177</v>
      </c>
      <c r="D84177" t="s">
        <v>25</v>
      </c>
    </row>
    <row r="84178" spans="1:4">
      <c r="A84178" s="3">
        <f t="shared" si="8417"/>
        <v>84178</v>
      </c>
      <c r="D84178" t="s">
        <v>25</v>
      </c>
    </row>
    <row r="84179" spans="1:4">
      <c r="A84179" s="3">
        <f t="shared" si="8417"/>
        <v>84179</v>
      </c>
      <c r="D84179" t="s">
        <v>25</v>
      </c>
    </row>
    <row r="84180" spans="1:4">
      <c r="A84180" s="3">
        <f t="shared" si="8417"/>
        <v>84180</v>
      </c>
      <c r="D84180" t="s">
        <v>25</v>
      </c>
    </row>
    <row r="84181" spans="1:4">
      <c r="A84181" s="3">
        <f t="shared" si="8417"/>
        <v>84181</v>
      </c>
      <c r="D84181" t="s">
        <v>25</v>
      </c>
    </row>
    <row r="84182" spans="1:4">
      <c r="A84182" s="3">
        <f t="shared" si="8417"/>
        <v>84182</v>
      </c>
      <c r="D84182" t="s">
        <v>25</v>
      </c>
    </row>
    <row r="84183" spans="1:4">
      <c r="A84183" s="3">
        <f t="shared" si="8417"/>
        <v>84183</v>
      </c>
      <c r="D84183" t="s">
        <v>25</v>
      </c>
    </row>
    <row r="84184" spans="1:4">
      <c r="A84184" s="3">
        <f t="shared" ref="A84184:A84193" si="8418">ROW()</f>
        <v>84184</v>
      </c>
      <c r="D84184" t="s">
        <v>25</v>
      </c>
    </row>
    <row r="84185" spans="1:4">
      <c r="A84185" s="3">
        <f t="shared" si="8418"/>
        <v>84185</v>
      </c>
      <c r="D84185" t="s">
        <v>25</v>
      </c>
    </row>
    <row r="84186" spans="1:4">
      <c r="A84186" s="3">
        <f t="shared" si="8418"/>
        <v>84186</v>
      </c>
      <c r="D84186" t="s">
        <v>25</v>
      </c>
    </row>
    <row r="84187" spans="1:4">
      <c r="A84187" s="3">
        <f t="shared" si="8418"/>
        <v>84187</v>
      </c>
      <c r="D84187" t="s">
        <v>25</v>
      </c>
    </row>
    <row r="84188" spans="1:4">
      <c r="A84188" s="3">
        <f t="shared" si="8418"/>
        <v>84188</v>
      </c>
      <c r="D84188" t="s">
        <v>25</v>
      </c>
    </row>
    <row r="84189" spans="1:4">
      <c r="A84189" s="3">
        <f t="shared" si="8418"/>
        <v>84189</v>
      </c>
      <c r="D84189" t="s">
        <v>25</v>
      </c>
    </row>
    <row r="84190" spans="1:4">
      <c r="A84190" s="3">
        <f t="shared" si="8418"/>
        <v>84190</v>
      </c>
      <c r="D84190" t="s">
        <v>25</v>
      </c>
    </row>
    <row r="84191" spans="1:4">
      <c r="A84191" s="3">
        <f t="shared" si="8418"/>
        <v>84191</v>
      </c>
      <c r="D84191" t="s">
        <v>25</v>
      </c>
    </row>
    <row r="84192" spans="1:4">
      <c r="A84192" s="3">
        <f t="shared" si="8418"/>
        <v>84192</v>
      </c>
      <c r="D84192" t="s">
        <v>25</v>
      </c>
    </row>
    <row r="84193" spans="1:4">
      <c r="A84193" s="3">
        <f t="shared" si="8418"/>
        <v>84193</v>
      </c>
      <c r="D84193" t="s">
        <v>25</v>
      </c>
    </row>
    <row r="84194" spans="1:4">
      <c r="A84194" s="3">
        <f t="shared" ref="A84194:A84203" si="8419">ROW()</f>
        <v>84194</v>
      </c>
      <c r="D84194" t="s">
        <v>25</v>
      </c>
    </row>
    <row r="84195" spans="1:4">
      <c r="A84195" s="3">
        <f t="shared" si="8419"/>
        <v>84195</v>
      </c>
      <c r="D84195" t="s">
        <v>25</v>
      </c>
    </row>
    <row r="84196" spans="1:4">
      <c r="A84196" s="3">
        <f t="shared" si="8419"/>
        <v>84196</v>
      </c>
      <c r="D84196" t="s">
        <v>25</v>
      </c>
    </row>
    <row r="84197" spans="1:4">
      <c r="A84197" s="3">
        <f t="shared" si="8419"/>
        <v>84197</v>
      </c>
      <c r="D84197" t="s">
        <v>25</v>
      </c>
    </row>
    <row r="84198" spans="1:4">
      <c r="A84198" s="3">
        <f t="shared" si="8419"/>
        <v>84198</v>
      </c>
      <c r="D84198" t="s">
        <v>25</v>
      </c>
    </row>
    <row r="84199" spans="1:4">
      <c r="A84199" s="3">
        <f t="shared" si="8419"/>
        <v>84199</v>
      </c>
      <c r="D84199" t="s">
        <v>25</v>
      </c>
    </row>
    <row r="84200" spans="1:4">
      <c r="A84200" s="3">
        <f t="shared" si="8419"/>
        <v>84200</v>
      </c>
      <c r="D84200" t="s">
        <v>25</v>
      </c>
    </row>
    <row r="84201" spans="1:4">
      <c r="A84201" s="3">
        <f t="shared" si="8419"/>
        <v>84201</v>
      </c>
      <c r="D84201" t="s">
        <v>25</v>
      </c>
    </row>
    <row r="84202" spans="1:4">
      <c r="A84202" s="3">
        <f t="shared" si="8419"/>
        <v>84202</v>
      </c>
      <c r="D84202" t="s">
        <v>25</v>
      </c>
    </row>
    <row r="84203" spans="1:4">
      <c r="A84203" s="3">
        <f t="shared" si="8419"/>
        <v>84203</v>
      </c>
      <c r="D84203" t="s">
        <v>25</v>
      </c>
    </row>
    <row r="84204" spans="1:4">
      <c r="A84204" s="3">
        <f t="shared" ref="A84204:A84213" si="8420">ROW()</f>
        <v>84204</v>
      </c>
      <c r="D84204" t="s">
        <v>25</v>
      </c>
    </row>
    <row r="84205" spans="1:4">
      <c r="A84205" s="3">
        <f t="shared" si="8420"/>
        <v>84205</v>
      </c>
      <c r="D84205" t="s">
        <v>25</v>
      </c>
    </row>
    <row r="84206" spans="1:4">
      <c r="A84206" s="3">
        <f t="shared" si="8420"/>
        <v>84206</v>
      </c>
      <c r="D84206" t="s">
        <v>25</v>
      </c>
    </row>
    <row r="84207" spans="1:4">
      <c r="A84207" s="3">
        <f t="shared" si="8420"/>
        <v>84207</v>
      </c>
      <c r="D84207" t="s">
        <v>25</v>
      </c>
    </row>
    <row r="84208" spans="1:4">
      <c r="A84208" s="3">
        <f t="shared" si="8420"/>
        <v>84208</v>
      </c>
      <c r="D84208" t="s">
        <v>25</v>
      </c>
    </row>
    <row r="84209" spans="1:4">
      <c r="A84209" s="3">
        <f t="shared" si="8420"/>
        <v>84209</v>
      </c>
      <c r="D84209" t="s">
        <v>25</v>
      </c>
    </row>
    <row r="84210" spans="1:4">
      <c r="A84210" s="3">
        <f t="shared" si="8420"/>
        <v>84210</v>
      </c>
      <c r="D84210" t="s">
        <v>25</v>
      </c>
    </row>
    <row r="84211" spans="1:4">
      <c r="A84211" s="3">
        <f t="shared" si="8420"/>
        <v>84211</v>
      </c>
      <c r="D84211" t="s">
        <v>25</v>
      </c>
    </row>
    <row r="84212" spans="1:4">
      <c r="A84212" s="3">
        <f t="shared" si="8420"/>
        <v>84212</v>
      </c>
      <c r="D84212" t="s">
        <v>25</v>
      </c>
    </row>
    <row r="84213" spans="1:4">
      <c r="A84213" s="3">
        <f t="shared" si="8420"/>
        <v>84213</v>
      </c>
      <c r="D84213" t="s">
        <v>25</v>
      </c>
    </row>
    <row r="84214" spans="1:4">
      <c r="A84214" s="3">
        <f t="shared" ref="A84214:A84223" si="8421">ROW()</f>
        <v>84214</v>
      </c>
      <c r="D84214" t="s">
        <v>25</v>
      </c>
    </row>
    <row r="84215" spans="1:4">
      <c r="A84215" s="3">
        <f t="shared" si="8421"/>
        <v>84215</v>
      </c>
      <c r="D84215" t="s">
        <v>25</v>
      </c>
    </row>
    <row r="84216" spans="1:4">
      <c r="A84216" s="3">
        <f t="shared" si="8421"/>
        <v>84216</v>
      </c>
      <c r="D84216" t="s">
        <v>25</v>
      </c>
    </row>
    <row r="84217" spans="1:4">
      <c r="A84217" s="3">
        <f t="shared" si="8421"/>
        <v>84217</v>
      </c>
      <c r="D84217" t="s">
        <v>25</v>
      </c>
    </row>
    <row r="84218" spans="1:4">
      <c r="A84218" s="3">
        <f t="shared" si="8421"/>
        <v>84218</v>
      </c>
      <c r="D84218" t="s">
        <v>25</v>
      </c>
    </row>
    <row r="84219" spans="1:4">
      <c r="A84219" s="3">
        <f t="shared" si="8421"/>
        <v>84219</v>
      </c>
      <c r="D84219" t="s">
        <v>25</v>
      </c>
    </row>
    <row r="84220" spans="1:4">
      <c r="A84220" s="3">
        <f t="shared" si="8421"/>
        <v>84220</v>
      </c>
      <c r="D84220" t="s">
        <v>25</v>
      </c>
    </row>
    <row r="84221" spans="1:4">
      <c r="A84221" s="3">
        <f t="shared" si="8421"/>
        <v>84221</v>
      </c>
      <c r="D84221" t="s">
        <v>25</v>
      </c>
    </row>
    <row r="84222" spans="1:4">
      <c r="A84222" s="3">
        <f t="shared" si="8421"/>
        <v>84222</v>
      </c>
      <c r="D84222" t="s">
        <v>25</v>
      </c>
    </row>
    <row r="84223" spans="1:4">
      <c r="A84223" s="3">
        <f t="shared" si="8421"/>
        <v>84223</v>
      </c>
      <c r="D84223" t="s">
        <v>25</v>
      </c>
    </row>
    <row r="84224" spans="1:4">
      <c r="A84224" s="3">
        <f t="shared" ref="A84224:A84233" si="8422">ROW()</f>
        <v>84224</v>
      </c>
      <c r="D84224" t="s">
        <v>25</v>
      </c>
    </row>
    <row r="84225" spans="1:4">
      <c r="A84225" s="3">
        <f t="shared" si="8422"/>
        <v>84225</v>
      </c>
      <c r="D84225" t="s">
        <v>25</v>
      </c>
    </row>
    <row r="84226" spans="1:4">
      <c r="A84226" s="3">
        <f t="shared" si="8422"/>
        <v>84226</v>
      </c>
      <c r="D84226" t="s">
        <v>25</v>
      </c>
    </row>
    <row r="84227" spans="1:4">
      <c r="A84227" s="3">
        <f t="shared" si="8422"/>
        <v>84227</v>
      </c>
      <c r="D84227" t="s">
        <v>25</v>
      </c>
    </row>
    <row r="84228" spans="1:4">
      <c r="A84228" s="3">
        <f t="shared" si="8422"/>
        <v>84228</v>
      </c>
      <c r="D84228" t="s">
        <v>25</v>
      </c>
    </row>
    <row r="84229" spans="1:4">
      <c r="A84229" s="3">
        <f t="shared" si="8422"/>
        <v>84229</v>
      </c>
      <c r="D84229" t="s">
        <v>25</v>
      </c>
    </row>
    <row r="84230" spans="1:4">
      <c r="A84230" s="3">
        <f t="shared" si="8422"/>
        <v>84230</v>
      </c>
      <c r="D84230" t="s">
        <v>25</v>
      </c>
    </row>
    <row r="84231" spans="1:4">
      <c r="A84231" s="3">
        <f t="shared" si="8422"/>
        <v>84231</v>
      </c>
      <c r="D84231" t="s">
        <v>25</v>
      </c>
    </row>
    <row r="84232" spans="1:4">
      <c r="A84232" s="3">
        <f t="shared" si="8422"/>
        <v>84232</v>
      </c>
      <c r="D84232" t="s">
        <v>25</v>
      </c>
    </row>
    <row r="84233" spans="1:4">
      <c r="A84233" s="3">
        <f t="shared" si="8422"/>
        <v>84233</v>
      </c>
      <c r="D84233" t="s">
        <v>25</v>
      </c>
    </row>
    <row r="84234" spans="1:4">
      <c r="A84234" s="3">
        <f t="shared" ref="A84234:A84243" si="8423">ROW()</f>
        <v>84234</v>
      </c>
      <c r="D84234" t="s">
        <v>25</v>
      </c>
    </row>
    <row r="84235" spans="1:4">
      <c r="A84235" s="3">
        <f t="shared" si="8423"/>
        <v>84235</v>
      </c>
      <c r="D84235" t="s">
        <v>25</v>
      </c>
    </row>
    <row r="84236" spans="1:4">
      <c r="A84236" s="3">
        <f t="shared" si="8423"/>
        <v>84236</v>
      </c>
      <c r="D84236" t="s">
        <v>25</v>
      </c>
    </row>
    <row r="84237" spans="1:4">
      <c r="A84237" s="3">
        <f t="shared" si="8423"/>
        <v>84237</v>
      </c>
      <c r="D84237" t="s">
        <v>25</v>
      </c>
    </row>
    <row r="84238" spans="1:4">
      <c r="A84238" s="3">
        <f t="shared" si="8423"/>
        <v>84238</v>
      </c>
      <c r="D84238" t="s">
        <v>25</v>
      </c>
    </row>
    <row r="84239" spans="1:4">
      <c r="A84239" s="3">
        <f t="shared" si="8423"/>
        <v>84239</v>
      </c>
      <c r="D84239" t="s">
        <v>25</v>
      </c>
    </row>
    <row r="84240" spans="1:4">
      <c r="A84240" s="3">
        <f t="shared" si="8423"/>
        <v>84240</v>
      </c>
      <c r="D84240" t="s">
        <v>25</v>
      </c>
    </row>
    <row r="84241" spans="1:4">
      <c r="A84241" s="3">
        <f t="shared" si="8423"/>
        <v>84241</v>
      </c>
      <c r="D84241" t="s">
        <v>25</v>
      </c>
    </row>
    <row r="84242" spans="1:4">
      <c r="A84242" s="3">
        <f t="shared" si="8423"/>
        <v>84242</v>
      </c>
      <c r="D84242" t="s">
        <v>25</v>
      </c>
    </row>
    <row r="84243" spans="1:4">
      <c r="A84243" s="3">
        <f t="shared" si="8423"/>
        <v>84243</v>
      </c>
      <c r="D84243" t="s">
        <v>25</v>
      </c>
    </row>
    <row r="84244" spans="1:4">
      <c r="A84244" s="3">
        <f t="shared" ref="A84244:A84253" si="8424">ROW()</f>
        <v>84244</v>
      </c>
      <c r="D84244" t="s">
        <v>25</v>
      </c>
    </row>
    <row r="84245" spans="1:4">
      <c r="A84245" s="3">
        <f t="shared" si="8424"/>
        <v>84245</v>
      </c>
      <c r="D84245" t="s">
        <v>25</v>
      </c>
    </row>
    <row r="84246" spans="1:4">
      <c r="A84246" s="3">
        <f t="shared" si="8424"/>
        <v>84246</v>
      </c>
      <c r="D84246" t="s">
        <v>25</v>
      </c>
    </row>
    <row r="84247" spans="1:4">
      <c r="A84247" s="3">
        <f t="shared" si="8424"/>
        <v>84247</v>
      </c>
      <c r="D84247" t="s">
        <v>25</v>
      </c>
    </row>
    <row r="84248" spans="1:4">
      <c r="A84248" s="3">
        <f t="shared" si="8424"/>
        <v>84248</v>
      </c>
      <c r="D84248" t="s">
        <v>25</v>
      </c>
    </row>
    <row r="84249" spans="1:4">
      <c r="A84249" s="3">
        <f t="shared" si="8424"/>
        <v>84249</v>
      </c>
      <c r="D84249" t="s">
        <v>25</v>
      </c>
    </row>
    <row r="84250" spans="1:4">
      <c r="A84250" s="3">
        <f t="shared" si="8424"/>
        <v>84250</v>
      </c>
      <c r="D84250" t="s">
        <v>25</v>
      </c>
    </row>
    <row r="84251" spans="1:4">
      <c r="A84251" s="3">
        <f t="shared" si="8424"/>
        <v>84251</v>
      </c>
      <c r="D84251" t="s">
        <v>25</v>
      </c>
    </row>
    <row r="84252" spans="1:4">
      <c r="A84252" s="3">
        <f t="shared" si="8424"/>
        <v>84252</v>
      </c>
      <c r="D84252" t="s">
        <v>25</v>
      </c>
    </row>
    <row r="84253" spans="1:4">
      <c r="A84253" s="3">
        <f t="shared" si="8424"/>
        <v>84253</v>
      </c>
      <c r="D84253" t="s">
        <v>25</v>
      </c>
    </row>
    <row r="84254" spans="1:4">
      <c r="A84254" s="3">
        <f t="shared" ref="A84254:A84263" si="8425">ROW()</f>
        <v>84254</v>
      </c>
      <c r="D84254" t="s">
        <v>25</v>
      </c>
    </row>
    <row r="84255" spans="1:4">
      <c r="A84255" s="3">
        <f t="shared" si="8425"/>
        <v>84255</v>
      </c>
      <c r="D84255" t="s">
        <v>25</v>
      </c>
    </row>
    <row r="84256" spans="1:4">
      <c r="A84256" s="3">
        <f t="shared" si="8425"/>
        <v>84256</v>
      </c>
      <c r="D84256" t="s">
        <v>25</v>
      </c>
    </row>
    <row r="84257" spans="1:4">
      <c r="A84257" s="3">
        <f t="shared" si="8425"/>
        <v>84257</v>
      </c>
      <c r="D84257" t="s">
        <v>25</v>
      </c>
    </row>
    <row r="84258" spans="1:4">
      <c r="A84258" s="3">
        <f t="shared" si="8425"/>
        <v>84258</v>
      </c>
      <c r="D84258" t="s">
        <v>25</v>
      </c>
    </row>
    <row r="84259" spans="1:4">
      <c r="A84259" s="3">
        <f t="shared" si="8425"/>
        <v>84259</v>
      </c>
      <c r="D84259" t="s">
        <v>25</v>
      </c>
    </row>
    <row r="84260" spans="1:4">
      <c r="A84260" s="3">
        <f t="shared" si="8425"/>
        <v>84260</v>
      </c>
      <c r="D84260" t="s">
        <v>25</v>
      </c>
    </row>
    <row r="84261" spans="1:4">
      <c r="A84261" s="3">
        <f t="shared" si="8425"/>
        <v>84261</v>
      </c>
      <c r="D84261" t="s">
        <v>25</v>
      </c>
    </row>
    <row r="84262" spans="1:4">
      <c r="A84262" s="3">
        <f t="shared" si="8425"/>
        <v>84262</v>
      </c>
      <c r="D84262" t="s">
        <v>25</v>
      </c>
    </row>
    <row r="84263" spans="1:4">
      <c r="A84263" s="3">
        <f t="shared" si="8425"/>
        <v>84263</v>
      </c>
      <c r="D84263" t="s">
        <v>25</v>
      </c>
    </row>
    <row r="84264" spans="1:4">
      <c r="A84264" s="3">
        <f t="shared" ref="A84264:A84273" si="8426">ROW()</f>
        <v>84264</v>
      </c>
      <c r="D84264" t="s">
        <v>25</v>
      </c>
    </row>
    <row r="84265" spans="1:4">
      <c r="A84265" s="3">
        <f t="shared" si="8426"/>
        <v>84265</v>
      </c>
      <c r="D84265" t="s">
        <v>25</v>
      </c>
    </row>
    <row r="84266" spans="1:4">
      <c r="A84266" s="3">
        <f t="shared" si="8426"/>
        <v>84266</v>
      </c>
      <c r="D84266" t="s">
        <v>25</v>
      </c>
    </row>
    <row r="84267" spans="1:4">
      <c r="A84267" s="3">
        <f t="shared" si="8426"/>
        <v>84267</v>
      </c>
      <c r="D84267" t="s">
        <v>25</v>
      </c>
    </row>
    <row r="84268" spans="1:4">
      <c r="A84268" s="3">
        <f t="shared" si="8426"/>
        <v>84268</v>
      </c>
      <c r="D84268" t="s">
        <v>25</v>
      </c>
    </row>
    <row r="84269" spans="1:4">
      <c r="A84269" s="3">
        <f t="shared" si="8426"/>
        <v>84269</v>
      </c>
      <c r="D84269" t="s">
        <v>25</v>
      </c>
    </row>
    <row r="84270" spans="1:4">
      <c r="A84270" s="3">
        <f t="shared" si="8426"/>
        <v>84270</v>
      </c>
      <c r="D84270" t="s">
        <v>25</v>
      </c>
    </row>
    <row r="84271" spans="1:4">
      <c r="A84271" s="3">
        <f t="shared" si="8426"/>
        <v>84271</v>
      </c>
      <c r="D84271" t="s">
        <v>25</v>
      </c>
    </row>
    <row r="84272" spans="1:4">
      <c r="A84272" s="3">
        <f t="shared" si="8426"/>
        <v>84272</v>
      </c>
      <c r="D84272" t="s">
        <v>25</v>
      </c>
    </row>
    <row r="84273" spans="1:4">
      <c r="A84273" s="3">
        <f t="shared" si="8426"/>
        <v>84273</v>
      </c>
      <c r="D84273" t="s">
        <v>25</v>
      </c>
    </row>
    <row r="84274" spans="1:4">
      <c r="A84274" s="3">
        <f t="shared" ref="A84274:A84283" si="8427">ROW()</f>
        <v>84274</v>
      </c>
      <c r="D84274" t="s">
        <v>25</v>
      </c>
    </row>
    <row r="84275" spans="1:4">
      <c r="A84275" s="3">
        <f t="shared" si="8427"/>
        <v>84275</v>
      </c>
      <c r="D84275" t="s">
        <v>25</v>
      </c>
    </row>
    <row r="84276" spans="1:4">
      <c r="A84276" s="3">
        <f t="shared" si="8427"/>
        <v>84276</v>
      </c>
      <c r="D84276" t="s">
        <v>25</v>
      </c>
    </row>
    <row r="84277" spans="1:4">
      <c r="A84277" s="3">
        <f t="shared" si="8427"/>
        <v>84277</v>
      </c>
      <c r="D84277" t="s">
        <v>25</v>
      </c>
    </row>
    <row r="84278" spans="1:4">
      <c r="A84278" s="3">
        <f t="shared" si="8427"/>
        <v>84278</v>
      </c>
      <c r="D84278" t="s">
        <v>25</v>
      </c>
    </row>
    <row r="84279" spans="1:4">
      <c r="A84279" s="3">
        <f t="shared" si="8427"/>
        <v>84279</v>
      </c>
      <c r="D84279" t="s">
        <v>25</v>
      </c>
    </row>
    <row r="84280" spans="1:4">
      <c r="A84280" s="3">
        <f t="shared" si="8427"/>
        <v>84280</v>
      </c>
      <c r="D84280" t="s">
        <v>25</v>
      </c>
    </row>
    <row r="84281" spans="1:4">
      <c r="A84281" s="3">
        <f t="shared" si="8427"/>
        <v>84281</v>
      </c>
      <c r="D84281" t="s">
        <v>25</v>
      </c>
    </row>
    <row r="84282" spans="1:4">
      <c r="A84282" s="3">
        <f t="shared" si="8427"/>
        <v>84282</v>
      </c>
      <c r="D84282" t="s">
        <v>25</v>
      </c>
    </row>
    <row r="84283" spans="1:4">
      <c r="A84283" s="3">
        <f t="shared" si="8427"/>
        <v>84283</v>
      </c>
      <c r="D84283" t="s">
        <v>25</v>
      </c>
    </row>
    <row r="84284" spans="1:4">
      <c r="A84284" s="3">
        <f t="shared" ref="A84284:A84293" si="8428">ROW()</f>
        <v>84284</v>
      </c>
      <c r="D84284" t="s">
        <v>25</v>
      </c>
    </row>
    <row r="84285" spans="1:4">
      <c r="A84285" s="3">
        <f t="shared" si="8428"/>
        <v>84285</v>
      </c>
      <c r="D84285" t="s">
        <v>25</v>
      </c>
    </row>
    <row r="84286" spans="1:4">
      <c r="A84286" s="3">
        <f t="shared" si="8428"/>
        <v>84286</v>
      </c>
      <c r="D84286" t="s">
        <v>25</v>
      </c>
    </row>
    <row r="84287" spans="1:4">
      <c r="A84287" s="3">
        <f t="shared" si="8428"/>
        <v>84287</v>
      </c>
      <c r="D84287" t="s">
        <v>25</v>
      </c>
    </row>
    <row r="84288" spans="1:4">
      <c r="A84288" s="3">
        <f t="shared" si="8428"/>
        <v>84288</v>
      </c>
      <c r="D84288" t="s">
        <v>25</v>
      </c>
    </row>
    <row r="84289" spans="1:4">
      <c r="A84289" s="3">
        <f t="shared" si="8428"/>
        <v>84289</v>
      </c>
      <c r="D84289" t="s">
        <v>25</v>
      </c>
    </row>
    <row r="84290" spans="1:4">
      <c r="A84290" s="3">
        <f t="shared" si="8428"/>
        <v>84290</v>
      </c>
      <c r="D84290" t="s">
        <v>25</v>
      </c>
    </row>
    <row r="84291" spans="1:4">
      <c r="A84291" s="3">
        <f t="shared" si="8428"/>
        <v>84291</v>
      </c>
      <c r="D84291" t="s">
        <v>25</v>
      </c>
    </row>
    <row r="84292" spans="1:4">
      <c r="A84292" s="3">
        <f t="shared" si="8428"/>
        <v>84292</v>
      </c>
      <c r="D84292" t="s">
        <v>25</v>
      </c>
    </row>
    <row r="84293" spans="1:4">
      <c r="A84293" s="3">
        <f t="shared" si="8428"/>
        <v>84293</v>
      </c>
      <c r="D84293" t="s">
        <v>25</v>
      </c>
    </row>
    <row r="84294" spans="1:4">
      <c r="A84294" s="3">
        <f t="shared" ref="A84294:A84303" si="8429">ROW()</f>
        <v>84294</v>
      </c>
      <c r="D84294" t="s">
        <v>25</v>
      </c>
    </row>
    <row r="84295" spans="1:4">
      <c r="A84295" s="3">
        <f t="shared" si="8429"/>
        <v>84295</v>
      </c>
      <c r="D84295" t="s">
        <v>25</v>
      </c>
    </row>
    <row r="84296" spans="1:4">
      <c r="A84296" s="3">
        <f t="shared" si="8429"/>
        <v>84296</v>
      </c>
      <c r="D84296" t="s">
        <v>25</v>
      </c>
    </row>
    <row r="84297" spans="1:4">
      <c r="A84297" s="3">
        <f t="shared" si="8429"/>
        <v>84297</v>
      </c>
      <c r="D84297" t="s">
        <v>25</v>
      </c>
    </row>
    <row r="84298" spans="1:4">
      <c r="A84298" s="3">
        <f t="shared" si="8429"/>
        <v>84298</v>
      </c>
      <c r="D84298" t="s">
        <v>25</v>
      </c>
    </row>
    <row r="84299" spans="1:4">
      <c r="A84299" s="3">
        <f t="shared" si="8429"/>
        <v>84299</v>
      </c>
      <c r="D84299" t="s">
        <v>25</v>
      </c>
    </row>
    <row r="84300" spans="1:4">
      <c r="A84300" s="3">
        <f t="shared" si="8429"/>
        <v>84300</v>
      </c>
      <c r="D84300" t="s">
        <v>25</v>
      </c>
    </row>
    <row r="84301" spans="1:4">
      <c r="A84301" s="3">
        <f t="shared" si="8429"/>
        <v>84301</v>
      </c>
      <c r="D84301" t="s">
        <v>25</v>
      </c>
    </row>
    <row r="84302" spans="1:4">
      <c r="A84302" s="3">
        <f t="shared" si="8429"/>
        <v>84302</v>
      </c>
      <c r="D84302" t="s">
        <v>25</v>
      </c>
    </row>
    <row r="84303" spans="1:4">
      <c r="A84303" s="3">
        <f t="shared" si="8429"/>
        <v>84303</v>
      </c>
      <c r="D84303" t="s">
        <v>25</v>
      </c>
    </row>
    <row r="84304" spans="1:4">
      <c r="A84304" s="3">
        <f t="shared" ref="A84304:A84313" si="8430">ROW()</f>
        <v>84304</v>
      </c>
      <c r="D84304" t="s">
        <v>25</v>
      </c>
    </row>
    <row r="84305" spans="1:4">
      <c r="A84305" s="3">
        <f t="shared" si="8430"/>
        <v>84305</v>
      </c>
      <c r="D84305" t="s">
        <v>25</v>
      </c>
    </row>
    <row r="84306" spans="1:4">
      <c r="A84306" s="3">
        <f t="shared" si="8430"/>
        <v>84306</v>
      </c>
      <c r="D84306" t="s">
        <v>25</v>
      </c>
    </row>
    <row r="84307" spans="1:4">
      <c r="A84307" s="3">
        <f t="shared" si="8430"/>
        <v>84307</v>
      </c>
      <c r="D84307" t="s">
        <v>25</v>
      </c>
    </row>
    <row r="84308" spans="1:4">
      <c r="A84308" s="3">
        <f t="shared" si="8430"/>
        <v>84308</v>
      </c>
      <c r="D84308" t="s">
        <v>25</v>
      </c>
    </row>
    <row r="84309" spans="1:4">
      <c r="A84309" s="3">
        <f t="shared" si="8430"/>
        <v>84309</v>
      </c>
      <c r="D84309" t="s">
        <v>25</v>
      </c>
    </row>
    <row r="84310" spans="1:4">
      <c r="A84310" s="3">
        <f t="shared" si="8430"/>
        <v>84310</v>
      </c>
      <c r="D84310" t="s">
        <v>25</v>
      </c>
    </row>
    <row r="84311" spans="1:4">
      <c r="A84311" s="3">
        <f t="shared" si="8430"/>
        <v>84311</v>
      </c>
      <c r="D84311" t="s">
        <v>25</v>
      </c>
    </row>
    <row r="84312" spans="1:4">
      <c r="A84312" s="3">
        <f t="shared" si="8430"/>
        <v>84312</v>
      </c>
      <c r="D84312" t="s">
        <v>25</v>
      </c>
    </row>
    <row r="84313" spans="1:4">
      <c r="A84313" s="3">
        <f t="shared" si="8430"/>
        <v>84313</v>
      </c>
      <c r="D84313" t="s">
        <v>25</v>
      </c>
    </row>
    <row r="84314" spans="1:4">
      <c r="A84314" s="3">
        <f t="shared" ref="A84314:A84323" si="8431">ROW()</f>
        <v>84314</v>
      </c>
      <c r="D84314" t="s">
        <v>25</v>
      </c>
    </row>
    <row r="84315" spans="1:4">
      <c r="A84315" s="3">
        <f t="shared" si="8431"/>
        <v>84315</v>
      </c>
      <c r="D84315" t="s">
        <v>25</v>
      </c>
    </row>
    <row r="84316" spans="1:4">
      <c r="A84316" s="3">
        <f t="shared" si="8431"/>
        <v>84316</v>
      </c>
      <c r="D84316" t="s">
        <v>25</v>
      </c>
    </row>
    <row r="84317" spans="1:4">
      <c r="A84317" s="3">
        <f t="shared" si="8431"/>
        <v>84317</v>
      </c>
      <c r="D84317" t="s">
        <v>25</v>
      </c>
    </row>
    <row r="84318" spans="1:4">
      <c r="A84318" s="3">
        <f t="shared" si="8431"/>
        <v>84318</v>
      </c>
      <c r="D84318" t="s">
        <v>25</v>
      </c>
    </row>
    <row r="84319" spans="1:4">
      <c r="A84319" s="3">
        <f t="shared" si="8431"/>
        <v>84319</v>
      </c>
      <c r="D84319" t="s">
        <v>25</v>
      </c>
    </row>
    <row r="84320" spans="1:4">
      <c r="A84320" s="3">
        <f t="shared" si="8431"/>
        <v>84320</v>
      </c>
      <c r="D84320" t="s">
        <v>25</v>
      </c>
    </row>
    <row r="84321" spans="1:4">
      <c r="A84321" s="3">
        <f t="shared" si="8431"/>
        <v>84321</v>
      </c>
      <c r="D84321" t="s">
        <v>25</v>
      </c>
    </row>
    <row r="84322" spans="1:4">
      <c r="A84322" s="3">
        <f t="shared" si="8431"/>
        <v>84322</v>
      </c>
      <c r="D84322" t="s">
        <v>25</v>
      </c>
    </row>
    <row r="84323" spans="1:4">
      <c r="A84323" s="3">
        <f t="shared" si="8431"/>
        <v>84323</v>
      </c>
      <c r="D84323" t="s">
        <v>25</v>
      </c>
    </row>
    <row r="84324" spans="1:4">
      <c r="A84324" s="3">
        <f t="shared" ref="A84324:A84333" si="8432">ROW()</f>
        <v>84324</v>
      </c>
      <c r="D84324" t="s">
        <v>25</v>
      </c>
    </row>
    <row r="84325" spans="1:4">
      <c r="A84325" s="3">
        <f t="shared" si="8432"/>
        <v>84325</v>
      </c>
      <c r="D84325" t="s">
        <v>25</v>
      </c>
    </row>
    <row r="84326" spans="1:4">
      <c r="A84326" s="3">
        <f t="shared" si="8432"/>
        <v>84326</v>
      </c>
      <c r="D84326" t="s">
        <v>25</v>
      </c>
    </row>
    <row r="84327" spans="1:4">
      <c r="A84327" s="3">
        <f t="shared" si="8432"/>
        <v>84327</v>
      </c>
      <c r="D84327" t="s">
        <v>25</v>
      </c>
    </row>
    <row r="84328" spans="1:4">
      <c r="A84328" s="3">
        <f t="shared" si="8432"/>
        <v>84328</v>
      </c>
      <c r="D84328" t="s">
        <v>25</v>
      </c>
    </row>
    <row r="84329" spans="1:4">
      <c r="A84329" s="3">
        <f t="shared" si="8432"/>
        <v>84329</v>
      </c>
      <c r="D84329" t="s">
        <v>25</v>
      </c>
    </row>
    <row r="84330" spans="1:4">
      <c r="A84330" s="3">
        <f t="shared" si="8432"/>
        <v>84330</v>
      </c>
      <c r="D84330" t="s">
        <v>25</v>
      </c>
    </row>
    <row r="84331" spans="1:4">
      <c r="A84331" s="3">
        <f t="shared" si="8432"/>
        <v>84331</v>
      </c>
      <c r="D84331" t="s">
        <v>25</v>
      </c>
    </row>
    <row r="84332" spans="1:4">
      <c r="A84332" s="3">
        <f t="shared" si="8432"/>
        <v>84332</v>
      </c>
      <c r="D84332" t="s">
        <v>25</v>
      </c>
    </row>
    <row r="84333" spans="1:4">
      <c r="A84333" s="3">
        <f t="shared" si="8432"/>
        <v>84333</v>
      </c>
      <c r="D84333" t="s">
        <v>25</v>
      </c>
    </row>
    <row r="84334" spans="1:4">
      <c r="A84334" s="3">
        <f t="shared" ref="A84334:A84343" si="8433">ROW()</f>
        <v>84334</v>
      </c>
      <c r="D84334" t="s">
        <v>25</v>
      </c>
    </row>
    <row r="84335" spans="1:4">
      <c r="A84335" s="3">
        <f t="shared" si="8433"/>
        <v>84335</v>
      </c>
      <c r="D84335" t="s">
        <v>25</v>
      </c>
    </row>
    <row r="84336" spans="1:4">
      <c r="A84336" s="3">
        <f t="shared" si="8433"/>
        <v>84336</v>
      </c>
      <c r="D84336" t="s">
        <v>25</v>
      </c>
    </row>
    <row r="84337" spans="1:4">
      <c r="A84337" s="3">
        <f t="shared" si="8433"/>
        <v>84337</v>
      </c>
      <c r="D84337" t="s">
        <v>25</v>
      </c>
    </row>
    <row r="84338" spans="1:4">
      <c r="A84338" s="3">
        <f t="shared" si="8433"/>
        <v>84338</v>
      </c>
      <c r="D84338" t="s">
        <v>25</v>
      </c>
    </row>
    <row r="84339" spans="1:4">
      <c r="A84339" s="3">
        <f t="shared" si="8433"/>
        <v>84339</v>
      </c>
      <c r="D84339" t="s">
        <v>25</v>
      </c>
    </row>
    <row r="84340" spans="1:4">
      <c r="A84340" s="3">
        <f t="shared" si="8433"/>
        <v>84340</v>
      </c>
      <c r="D84340" t="s">
        <v>25</v>
      </c>
    </row>
    <row r="84341" spans="1:4">
      <c r="A84341" s="3">
        <f t="shared" si="8433"/>
        <v>84341</v>
      </c>
      <c r="D84341" t="s">
        <v>25</v>
      </c>
    </row>
    <row r="84342" spans="1:4">
      <c r="A84342" s="3">
        <f t="shared" si="8433"/>
        <v>84342</v>
      </c>
      <c r="D84342" t="s">
        <v>25</v>
      </c>
    </row>
    <row r="84343" spans="1:4">
      <c r="A84343" s="3">
        <f t="shared" si="8433"/>
        <v>84343</v>
      </c>
      <c r="D84343" t="s">
        <v>25</v>
      </c>
    </row>
    <row r="84344" spans="1:4">
      <c r="A84344" s="3">
        <f t="shared" ref="A84344:A84353" si="8434">ROW()</f>
        <v>84344</v>
      </c>
      <c r="D84344" t="s">
        <v>25</v>
      </c>
    </row>
    <row r="84345" spans="1:4">
      <c r="A84345" s="3">
        <f t="shared" si="8434"/>
        <v>84345</v>
      </c>
      <c r="D84345" t="s">
        <v>25</v>
      </c>
    </row>
    <row r="84346" spans="1:4">
      <c r="A84346" s="3">
        <f t="shared" si="8434"/>
        <v>84346</v>
      </c>
      <c r="D84346" t="s">
        <v>25</v>
      </c>
    </row>
    <row r="84347" spans="1:4">
      <c r="A84347" s="3">
        <f t="shared" si="8434"/>
        <v>84347</v>
      </c>
      <c r="D84347" t="s">
        <v>25</v>
      </c>
    </row>
    <row r="84348" spans="1:4">
      <c r="A84348" s="3">
        <f t="shared" si="8434"/>
        <v>84348</v>
      </c>
      <c r="D84348" t="s">
        <v>25</v>
      </c>
    </row>
    <row r="84349" spans="1:4">
      <c r="A84349" s="3">
        <f t="shared" si="8434"/>
        <v>84349</v>
      </c>
      <c r="D84349" t="s">
        <v>25</v>
      </c>
    </row>
    <row r="84350" spans="1:4">
      <c r="A84350" s="3">
        <f t="shared" si="8434"/>
        <v>84350</v>
      </c>
      <c r="D84350" t="s">
        <v>25</v>
      </c>
    </row>
    <row r="84351" spans="1:4">
      <c r="A84351" s="3">
        <f t="shared" si="8434"/>
        <v>84351</v>
      </c>
      <c r="D84351" t="s">
        <v>25</v>
      </c>
    </row>
    <row r="84352" spans="1:4">
      <c r="A84352" s="3">
        <f t="shared" si="8434"/>
        <v>84352</v>
      </c>
      <c r="D84352" t="s">
        <v>25</v>
      </c>
    </row>
    <row r="84353" spans="1:4">
      <c r="A84353" s="3">
        <f t="shared" si="8434"/>
        <v>84353</v>
      </c>
      <c r="D84353" t="s">
        <v>25</v>
      </c>
    </row>
    <row r="84354" spans="1:4">
      <c r="A84354" s="3">
        <f t="shared" ref="A84354:A84363" si="8435">ROW()</f>
        <v>84354</v>
      </c>
      <c r="D84354" t="s">
        <v>25</v>
      </c>
    </row>
    <row r="84355" spans="1:4">
      <c r="A84355" s="3">
        <f t="shared" si="8435"/>
        <v>84355</v>
      </c>
      <c r="D84355" t="s">
        <v>25</v>
      </c>
    </row>
    <row r="84356" spans="1:4">
      <c r="A84356" s="3">
        <f t="shared" si="8435"/>
        <v>84356</v>
      </c>
      <c r="D84356" t="s">
        <v>25</v>
      </c>
    </row>
    <row r="84357" spans="1:4">
      <c r="A84357" s="3">
        <f t="shared" si="8435"/>
        <v>84357</v>
      </c>
      <c r="D84357" t="s">
        <v>25</v>
      </c>
    </row>
    <row r="84358" spans="1:4">
      <c r="A84358" s="3">
        <f t="shared" si="8435"/>
        <v>84358</v>
      </c>
      <c r="D84358" t="s">
        <v>25</v>
      </c>
    </row>
    <row r="84359" spans="1:4">
      <c r="A84359" s="3">
        <f t="shared" si="8435"/>
        <v>84359</v>
      </c>
      <c r="D84359" t="s">
        <v>25</v>
      </c>
    </row>
    <row r="84360" spans="1:4">
      <c r="A84360" s="3">
        <f t="shared" si="8435"/>
        <v>84360</v>
      </c>
      <c r="D84360" t="s">
        <v>25</v>
      </c>
    </row>
    <row r="84361" spans="1:4">
      <c r="A84361" s="3">
        <f t="shared" si="8435"/>
        <v>84361</v>
      </c>
      <c r="D84361" t="s">
        <v>25</v>
      </c>
    </row>
    <row r="84362" spans="1:4">
      <c r="A84362" s="3">
        <f t="shared" si="8435"/>
        <v>84362</v>
      </c>
      <c r="D84362" t="s">
        <v>25</v>
      </c>
    </row>
    <row r="84363" spans="1:4">
      <c r="A84363" s="3">
        <f t="shared" si="8435"/>
        <v>84363</v>
      </c>
      <c r="D84363" t="s">
        <v>25</v>
      </c>
    </row>
    <row r="84364" spans="1:4">
      <c r="A84364" s="3">
        <f t="shared" ref="A84364:A84373" si="8436">ROW()</f>
        <v>84364</v>
      </c>
      <c r="D84364" t="s">
        <v>25</v>
      </c>
    </row>
    <row r="84365" spans="1:4">
      <c r="A84365" s="3">
        <f t="shared" si="8436"/>
        <v>84365</v>
      </c>
      <c r="D84365" t="s">
        <v>25</v>
      </c>
    </row>
    <row r="84366" spans="1:4">
      <c r="A84366" s="3">
        <f t="shared" si="8436"/>
        <v>84366</v>
      </c>
      <c r="D84366" t="s">
        <v>25</v>
      </c>
    </row>
    <row r="84367" spans="1:4">
      <c r="A84367" s="3">
        <f t="shared" si="8436"/>
        <v>84367</v>
      </c>
      <c r="D84367" t="s">
        <v>25</v>
      </c>
    </row>
    <row r="84368" spans="1:4">
      <c r="A84368" s="3">
        <f t="shared" si="8436"/>
        <v>84368</v>
      </c>
      <c r="D84368" t="s">
        <v>25</v>
      </c>
    </row>
    <row r="84369" spans="1:4">
      <c r="A84369" s="3">
        <f t="shared" si="8436"/>
        <v>84369</v>
      </c>
      <c r="D84369" t="s">
        <v>25</v>
      </c>
    </row>
    <row r="84370" spans="1:4">
      <c r="A84370" s="3">
        <f t="shared" si="8436"/>
        <v>84370</v>
      </c>
      <c r="D84370" t="s">
        <v>25</v>
      </c>
    </row>
    <row r="84371" spans="1:4">
      <c r="A84371" s="3">
        <f t="shared" si="8436"/>
        <v>84371</v>
      </c>
      <c r="D84371" t="s">
        <v>25</v>
      </c>
    </row>
    <row r="84372" spans="1:4">
      <c r="A84372" s="3">
        <f t="shared" si="8436"/>
        <v>84372</v>
      </c>
      <c r="D84372" t="s">
        <v>25</v>
      </c>
    </row>
    <row r="84373" spans="1:4">
      <c r="A84373" s="3">
        <f t="shared" si="8436"/>
        <v>84373</v>
      </c>
      <c r="D84373" t="s">
        <v>25</v>
      </c>
    </row>
    <row r="84374" spans="1:4">
      <c r="A84374" s="3">
        <f t="shared" ref="A84374:A84383" si="8437">ROW()</f>
        <v>84374</v>
      </c>
      <c r="D84374" t="s">
        <v>25</v>
      </c>
    </row>
    <row r="84375" spans="1:4">
      <c r="A84375" s="3">
        <f t="shared" si="8437"/>
        <v>84375</v>
      </c>
      <c r="D84375" t="s">
        <v>25</v>
      </c>
    </row>
    <row r="84376" spans="1:4">
      <c r="A84376" s="3">
        <f t="shared" si="8437"/>
        <v>84376</v>
      </c>
      <c r="D84376" t="s">
        <v>25</v>
      </c>
    </row>
    <row r="84377" spans="1:4">
      <c r="A84377" s="3">
        <f t="shared" si="8437"/>
        <v>84377</v>
      </c>
      <c r="D84377" t="s">
        <v>25</v>
      </c>
    </row>
    <row r="84378" spans="1:4">
      <c r="A84378" s="3">
        <f t="shared" si="8437"/>
        <v>84378</v>
      </c>
      <c r="D84378" t="s">
        <v>25</v>
      </c>
    </row>
    <row r="84379" spans="1:4">
      <c r="A84379" s="3">
        <f t="shared" si="8437"/>
        <v>84379</v>
      </c>
      <c r="D84379" t="s">
        <v>25</v>
      </c>
    </row>
    <row r="84380" spans="1:4">
      <c r="A84380" s="3">
        <f t="shared" si="8437"/>
        <v>84380</v>
      </c>
      <c r="D84380" t="s">
        <v>25</v>
      </c>
    </row>
    <row r="84381" spans="1:4">
      <c r="A84381" s="3">
        <f t="shared" si="8437"/>
        <v>84381</v>
      </c>
      <c r="D84381" t="s">
        <v>25</v>
      </c>
    </row>
    <row r="84382" spans="1:4">
      <c r="A84382" s="3">
        <f t="shared" si="8437"/>
        <v>84382</v>
      </c>
      <c r="D84382" t="s">
        <v>25</v>
      </c>
    </row>
    <row r="84383" spans="1:4">
      <c r="A84383" s="3">
        <f t="shared" si="8437"/>
        <v>84383</v>
      </c>
      <c r="D84383" t="s">
        <v>25</v>
      </c>
    </row>
    <row r="84384" spans="1:4">
      <c r="A84384" s="3">
        <f t="shared" ref="A84384:A84393" si="8438">ROW()</f>
        <v>84384</v>
      </c>
      <c r="D84384" t="s">
        <v>25</v>
      </c>
    </row>
    <row r="84385" spans="1:4">
      <c r="A84385" s="3">
        <f t="shared" si="8438"/>
        <v>84385</v>
      </c>
      <c r="D84385" t="s">
        <v>25</v>
      </c>
    </row>
    <row r="84386" spans="1:4">
      <c r="A84386" s="3">
        <f t="shared" si="8438"/>
        <v>84386</v>
      </c>
      <c r="D84386" t="s">
        <v>25</v>
      </c>
    </row>
    <row r="84387" spans="1:4">
      <c r="A84387" s="3">
        <f t="shared" si="8438"/>
        <v>84387</v>
      </c>
      <c r="D84387" t="s">
        <v>25</v>
      </c>
    </row>
    <row r="84388" spans="1:4">
      <c r="A84388" s="3">
        <f t="shared" si="8438"/>
        <v>84388</v>
      </c>
      <c r="D84388" t="s">
        <v>25</v>
      </c>
    </row>
    <row r="84389" spans="1:4">
      <c r="A84389" s="3">
        <f t="shared" si="8438"/>
        <v>84389</v>
      </c>
      <c r="D84389" t="s">
        <v>25</v>
      </c>
    </row>
    <row r="84390" spans="1:4">
      <c r="A84390" s="3">
        <f t="shared" si="8438"/>
        <v>84390</v>
      </c>
      <c r="D84390" t="s">
        <v>25</v>
      </c>
    </row>
    <row r="84391" spans="1:4">
      <c r="A84391" s="3">
        <f t="shared" si="8438"/>
        <v>84391</v>
      </c>
      <c r="D84391" t="s">
        <v>25</v>
      </c>
    </row>
    <row r="84392" spans="1:4">
      <c r="A84392" s="3">
        <f t="shared" si="8438"/>
        <v>84392</v>
      </c>
      <c r="D84392" t="s">
        <v>25</v>
      </c>
    </row>
    <row r="84393" spans="1:4">
      <c r="A84393" s="3">
        <f t="shared" si="8438"/>
        <v>84393</v>
      </c>
      <c r="D84393" t="s">
        <v>25</v>
      </c>
    </row>
    <row r="84394" spans="1:4">
      <c r="A84394" s="3">
        <f t="shared" ref="A84394:A84403" si="8439">ROW()</f>
        <v>84394</v>
      </c>
      <c r="D84394" t="s">
        <v>25</v>
      </c>
    </row>
    <row r="84395" spans="1:4">
      <c r="A84395" s="3">
        <f t="shared" si="8439"/>
        <v>84395</v>
      </c>
      <c r="D84395" t="s">
        <v>25</v>
      </c>
    </row>
    <row r="84396" spans="1:4">
      <c r="A84396" s="3">
        <f t="shared" si="8439"/>
        <v>84396</v>
      </c>
      <c r="D84396" t="s">
        <v>25</v>
      </c>
    </row>
    <row r="84397" spans="1:4">
      <c r="A84397" s="3">
        <f t="shared" si="8439"/>
        <v>84397</v>
      </c>
      <c r="D84397" t="s">
        <v>25</v>
      </c>
    </row>
    <row r="84398" spans="1:4">
      <c r="A84398" s="3">
        <f t="shared" si="8439"/>
        <v>84398</v>
      </c>
      <c r="D84398" t="s">
        <v>25</v>
      </c>
    </row>
    <row r="84399" spans="1:4">
      <c r="A84399" s="3">
        <f t="shared" si="8439"/>
        <v>84399</v>
      </c>
      <c r="D84399" t="s">
        <v>25</v>
      </c>
    </row>
    <row r="84400" spans="1:4">
      <c r="A84400" s="3">
        <f t="shared" si="8439"/>
        <v>84400</v>
      </c>
      <c r="D84400" t="s">
        <v>25</v>
      </c>
    </row>
    <row r="84401" spans="1:4">
      <c r="A84401" s="3">
        <f t="shared" si="8439"/>
        <v>84401</v>
      </c>
      <c r="D84401" t="s">
        <v>25</v>
      </c>
    </row>
    <row r="84402" spans="1:4">
      <c r="A84402" s="3">
        <f t="shared" si="8439"/>
        <v>84402</v>
      </c>
      <c r="D84402" t="s">
        <v>25</v>
      </c>
    </row>
    <row r="84403" spans="1:4">
      <c r="A84403" s="3">
        <f t="shared" si="8439"/>
        <v>84403</v>
      </c>
      <c r="D84403" t="s">
        <v>25</v>
      </c>
    </row>
    <row r="84404" spans="1:4">
      <c r="A84404" s="3">
        <f t="shared" ref="A84404:A84413" si="8440">ROW()</f>
        <v>84404</v>
      </c>
      <c r="D84404" t="s">
        <v>25</v>
      </c>
    </row>
    <row r="84405" spans="1:4">
      <c r="A84405" s="3">
        <f t="shared" si="8440"/>
        <v>84405</v>
      </c>
      <c r="D84405" t="s">
        <v>25</v>
      </c>
    </row>
    <row r="84406" spans="1:4">
      <c r="A84406" s="3">
        <f t="shared" si="8440"/>
        <v>84406</v>
      </c>
      <c r="D84406" t="s">
        <v>25</v>
      </c>
    </row>
    <row r="84407" spans="1:4">
      <c r="A84407" s="3">
        <f t="shared" si="8440"/>
        <v>84407</v>
      </c>
      <c r="D84407" t="s">
        <v>25</v>
      </c>
    </row>
    <row r="84408" spans="1:4">
      <c r="A84408" s="3">
        <f t="shared" si="8440"/>
        <v>84408</v>
      </c>
      <c r="D84408" t="s">
        <v>25</v>
      </c>
    </row>
    <row r="84409" spans="1:4">
      <c r="A84409" s="3">
        <f t="shared" si="8440"/>
        <v>84409</v>
      </c>
      <c r="D84409" t="s">
        <v>25</v>
      </c>
    </row>
    <row r="84410" spans="1:4">
      <c r="A84410" s="3">
        <f t="shared" si="8440"/>
        <v>84410</v>
      </c>
      <c r="D84410" t="s">
        <v>25</v>
      </c>
    </row>
    <row r="84411" spans="1:4">
      <c r="A84411" s="3">
        <f t="shared" si="8440"/>
        <v>84411</v>
      </c>
      <c r="D84411" t="s">
        <v>25</v>
      </c>
    </row>
    <row r="84412" spans="1:4">
      <c r="A84412" s="3">
        <f t="shared" si="8440"/>
        <v>84412</v>
      </c>
      <c r="D84412" t="s">
        <v>25</v>
      </c>
    </row>
    <row r="84413" spans="1:4">
      <c r="A84413" s="3">
        <f t="shared" si="8440"/>
        <v>84413</v>
      </c>
      <c r="D84413" t="s">
        <v>25</v>
      </c>
    </row>
    <row r="84414" spans="1:4">
      <c r="A84414" s="3">
        <f t="shared" ref="A84414:A84423" si="8441">ROW()</f>
        <v>84414</v>
      </c>
      <c r="D84414" t="s">
        <v>25</v>
      </c>
    </row>
    <row r="84415" spans="1:4">
      <c r="A84415" s="3">
        <f t="shared" si="8441"/>
        <v>84415</v>
      </c>
      <c r="D84415" t="s">
        <v>25</v>
      </c>
    </row>
    <row r="84416" spans="1:4">
      <c r="A84416" s="3">
        <f t="shared" si="8441"/>
        <v>84416</v>
      </c>
      <c r="D84416" t="s">
        <v>25</v>
      </c>
    </row>
    <row r="84417" spans="1:4">
      <c r="A84417" s="3">
        <f t="shared" si="8441"/>
        <v>84417</v>
      </c>
      <c r="D84417" t="s">
        <v>25</v>
      </c>
    </row>
    <row r="84418" spans="1:4">
      <c r="A84418" s="3">
        <f t="shared" si="8441"/>
        <v>84418</v>
      </c>
      <c r="D84418" t="s">
        <v>25</v>
      </c>
    </row>
    <row r="84419" spans="1:4">
      <c r="A84419" s="3">
        <f t="shared" si="8441"/>
        <v>84419</v>
      </c>
      <c r="D84419" t="s">
        <v>25</v>
      </c>
    </row>
    <row r="84420" spans="1:4">
      <c r="A84420" s="3">
        <f t="shared" si="8441"/>
        <v>84420</v>
      </c>
      <c r="D84420" t="s">
        <v>25</v>
      </c>
    </row>
    <row r="84421" spans="1:4">
      <c r="A84421" s="3">
        <f t="shared" si="8441"/>
        <v>84421</v>
      </c>
      <c r="D84421" t="s">
        <v>25</v>
      </c>
    </row>
    <row r="84422" spans="1:4">
      <c r="A84422" s="3">
        <f t="shared" si="8441"/>
        <v>84422</v>
      </c>
      <c r="D84422" t="s">
        <v>25</v>
      </c>
    </row>
    <row r="84423" spans="1:4">
      <c r="A84423" s="3">
        <f t="shared" si="8441"/>
        <v>84423</v>
      </c>
      <c r="D84423" t="s">
        <v>25</v>
      </c>
    </row>
    <row r="84424" spans="1:4">
      <c r="A84424" s="3">
        <f t="shared" ref="A84424:A84433" si="8442">ROW()</f>
        <v>84424</v>
      </c>
      <c r="D84424" t="s">
        <v>25</v>
      </c>
    </row>
    <row r="84425" spans="1:4">
      <c r="A84425" s="3">
        <f t="shared" si="8442"/>
        <v>84425</v>
      </c>
      <c r="D84425" t="s">
        <v>25</v>
      </c>
    </row>
    <row r="84426" spans="1:4">
      <c r="A84426" s="3">
        <f t="shared" si="8442"/>
        <v>84426</v>
      </c>
      <c r="D84426" t="s">
        <v>25</v>
      </c>
    </row>
    <row r="84427" spans="1:4">
      <c r="A84427" s="3">
        <f t="shared" si="8442"/>
        <v>84427</v>
      </c>
      <c r="D84427" t="s">
        <v>25</v>
      </c>
    </row>
    <row r="84428" spans="1:4">
      <c r="A84428" s="3">
        <f t="shared" si="8442"/>
        <v>84428</v>
      </c>
      <c r="D84428" t="s">
        <v>25</v>
      </c>
    </row>
    <row r="84429" spans="1:4">
      <c r="A84429" s="3">
        <f t="shared" si="8442"/>
        <v>84429</v>
      </c>
      <c r="D84429" t="s">
        <v>25</v>
      </c>
    </row>
    <row r="84430" spans="1:4">
      <c r="A84430" s="3">
        <f t="shared" si="8442"/>
        <v>84430</v>
      </c>
      <c r="D84430" t="s">
        <v>25</v>
      </c>
    </row>
    <row r="84431" spans="1:4">
      <c r="A84431" s="3">
        <f t="shared" si="8442"/>
        <v>84431</v>
      </c>
      <c r="D84431" t="s">
        <v>25</v>
      </c>
    </row>
    <row r="84432" spans="1:4">
      <c r="A84432" s="3">
        <f t="shared" si="8442"/>
        <v>84432</v>
      </c>
      <c r="D84432" t="s">
        <v>25</v>
      </c>
    </row>
    <row r="84433" spans="1:4">
      <c r="A84433" s="3">
        <f t="shared" si="8442"/>
        <v>84433</v>
      </c>
      <c r="D84433" t="s">
        <v>25</v>
      </c>
    </row>
    <row r="84434" spans="1:4">
      <c r="A84434" s="3">
        <f t="shared" ref="A84434:A84443" si="8443">ROW()</f>
        <v>84434</v>
      </c>
      <c r="D84434" t="s">
        <v>25</v>
      </c>
    </row>
    <row r="84435" spans="1:4">
      <c r="A84435" s="3">
        <f t="shared" si="8443"/>
        <v>84435</v>
      </c>
      <c r="D84435" t="s">
        <v>25</v>
      </c>
    </row>
    <row r="84436" spans="1:4">
      <c r="A84436" s="3">
        <f t="shared" si="8443"/>
        <v>84436</v>
      </c>
      <c r="D84436" t="s">
        <v>25</v>
      </c>
    </row>
    <row r="84437" spans="1:4">
      <c r="A84437" s="3">
        <f t="shared" si="8443"/>
        <v>84437</v>
      </c>
      <c r="D84437" t="s">
        <v>25</v>
      </c>
    </row>
    <row r="84438" spans="1:4">
      <c r="A84438" s="3">
        <f t="shared" si="8443"/>
        <v>84438</v>
      </c>
      <c r="D84438" t="s">
        <v>25</v>
      </c>
    </row>
    <row r="84439" spans="1:4">
      <c r="A84439" s="3">
        <f t="shared" si="8443"/>
        <v>84439</v>
      </c>
      <c r="D84439" t="s">
        <v>25</v>
      </c>
    </row>
    <row r="84440" spans="1:4">
      <c r="A84440" s="3">
        <f t="shared" si="8443"/>
        <v>84440</v>
      </c>
      <c r="D84440" t="s">
        <v>25</v>
      </c>
    </row>
    <row r="84441" spans="1:4">
      <c r="A84441" s="3">
        <f t="shared" si="8443"/>
        <v>84441</v>
      </c>
      <c r="D84441" t="s">
        <v>25</v>
      </c>
    </row>
    <row r="84442" spans="1:4">
      <c r="A84442" s="3">
        <f t="shared" si="8443"/>
        <v>84442</v>
      </c>
      <c r="D84442" t="s">
        <v>25</v>
      </c>
    </row>
    <row r="84443" spans="1:4">
      <c r="A84443" s="3">
        <f t="shared" si="8443"/>
        <v>84443</v>
      </c>
      <c r="D84443" t="s">
        <v>25</v>
      </c>
    </row>
    <row r="84444" spans="1:4">
      <c r="A84444" s="3">
        <f t="shared" ref="A84444:A84453" si="8444">ROW()</f>
        <v>84444</v>
      </c>
      <c r="D84444" t="s">
        <v>25</v>
      </c>
    </row>
    <row r="84445" spans="1:4">
      <c r="A84445" s="3">
        <f t="shared" si="8444"/>
        <v>84445</v>
      </c>
      <c r="D84445" t="s">
        <v>25</v>
      </c>
    </row>
    <row r="84446" spans="1:4">
      <c r="A84446" s="3">
        <f t="shared" si="8444"/>
        <v>84446</v>
      </c>
      <c r="D84446" t="s">
        <v>25</v>
      </c>
    </row>
    <row r="84447" spans="1:4">
      <c r="A84447" s="3">
        <f t="shared" si="8444"/>
        <v>84447</v>
      </c>
      <c r="D84447" t="s">
        <v>25</v>
      </c>
    </row>
    <row r="84448" spans="1:4">
      <c r="A84448" s="3">
        <f t="shared" si="8444"/>
        <v>84448</v>
      </c>
      <c r="D84448" t="s">
        <v>25</v>
      </c>
    </row>
    <row r="84449" spans="1:4">
      <c r="A84449" s="3">
        <f t="shared" si="8444"/>
        <v>84449</v>
      </c>
      <c r="D84449" t="s">
        <v>25</v>
      </c>
    </row>
    <row r="84450" spans="1:4">
      <c r="A84450" s="3">
        <f t="shared" si="8444"/>
        <v>84450</v>
      </c>
      <c r="D84450" t="s">
        <v>25</v>
      </c>
    </row>
    <row r="84451" spans="1:4">
      <c r="A84451" s="3">
        <f t="shared" si="8444"/>
        <v>84451</v>
      </c>
      <c r="D84451" t="s">
        <v>25</v>
      </c>
    </row>
    <row r="84452" spans="1:4">
      <c r="A84452" s="3">
        <f t="shared" si="8444"/>
        <v>84452</v>
      </c>
      <c r="D84452" t="s">
        <v>25</v>
      </c>
    </row>
    <row r="84453" spans="1:4">
      <c r="A84453" s="3">
        <f t="shared" si="8444"/>
        <v>84453</v>
      </c>
      <c r="D84453" t="s">
        <v>25</v>
      </c>
    </row>
    <row r="84454" spans="1:4">
      <c r="A84454" s="3">
        <f t="shared" ref="A84454:A84463" si="8445">ROW()</f>
        <v>84454</v>
      </c>
      <c r="D84454" t="s">
        <v>25</v>
      </c>
    </row>
    <row r="84455" spans="1:4">
      <c r="A84455" s="3">
        <f t="shared" si="8445"/>
        <v>84455</v>
      </c>
      <c r="D84455" t="s">
        <v>25</v>
      </c>
    </row>
    <row r="84456" spans="1:4">
      <c r="A84456" s="3">
        <f t="shared" si="8445"/>
        <v>84456</v>
      </c>
      <c r="D84456" t="s">
        <v>25</v>
      </c>
    </row>
    <row r="84457" spans="1:4">
      <c r="A84457" s="3">
        <f t="shared" si="8445"/>
        <v>84457</v>
      </c>
      <c r="D84457" t="s">
        <v>25</v>
      </c>
    </row>
    <row r="84458" spans="1:4">
      <c r="A84458" s="3">
        <f t="shared" si="8445"/>
        <v>84458</v>
      </c>
      <c r="D84458" t="s">
        <v>25</v>
      </c>
    </row>
    <row r="84459" spans="1:4">
      <c r="A84459" s="3">
        <f t="shared" si="8445"/>
        <v>84459</v>
      </c>
      <c r="D84459" t="s">
        <v>25</v>
      </c>
    </row>
    <row r="84460" spans="1:4">
      <c r="A84460" s="3">
        <f t="shared" si="8445"/>
        <v>84460</v>
      </c>
      <c r="D84460" t="s">
        <v>25</v>
      </c>
    </row>
    <row r="84461" spans="1:4">
      <c r="A84461" s="3">
        <f t="shared" si="8445"/>
        <v>84461</v>
      </c>
      <c r="D84461" t="s">
        <v>25</v>
      </c>
    </row>
    <row r="84462" spans="1:4">
      <c r="A84462" s="3">
        <f t="shared" si="8445"/>
        <v>84462</v>
      </c>
      <c r="D84462" t="s">
        <v>25</v>
      </c>
    </row>
    <row r="84463" spans="1:4">
      <c r="A84463" s="3">
        <f t="shared" si="8445"/>
        <v>84463</v>
      </c>
      <c r="D84463" t="s">
        <v>25</v>
      </c>
    </row>
    <row r="84464" spans="1:4">
      <c r="A84464" s="3">
        <f t="shared" ref="A84464:A84473" si="8446">ROW()</f>
        <v>84464</v>
      </c>
      <c r="D84464" t="s">
        <v>25</v>
      </c>
    </row>
    <row r="84465" spans="1:4">
      <c r="A84465" s="3">
        <f t="shared" si="8446"/>
        <v>84465</v>
      </c>
      <c r="D84465" t="s">
        <v>25</v>
      </c>
    </row>
    <row r="84466" spans="1:4">
      <c r="A84466" s="3">
        <f t="shared" si="8446"/>
        <v>84466</v>
      </c>
      <c r="D84466" t="s">
        <v>25</v>
      </c>
    </row>
    <row r="84467" spans="1:4">
      <c r="A84467" s="3">
        <f t="shared" si="8446"/>
        <v>84467</v>
      </c>
      <c r="D84467" t="s">
        <v>25</v>
      </c>
    </row>
    <row r="84468" spans="1:4">
      <c r="A84468" s="3">
        <f t="shared" si="8446"/>
        <v>84468</v>
      </c>
      <c r="D84468" t="s">
        <v>25</v>
      </c>
    </row>
    <row r="84469" spans="1:4">
      <c r="A84469" s="3">
        <f t="shared" si="8446"/>
        <v>84469</v>
      </c>
      <c r="D84469" t="s">
        <v>25</v>
      </c>
    </row>
    <row r="84470" spans="1:4">
      <c r="A84470" s="3">
        <f t="shared" si="8446"/>
        <v>84470</v>
      </c>
      <c r="D84470" t="s">
        <v>25</v>
      </c>
    </row>
    <row r="84471" spans="1:4">
      <c r="A84471" s="3">
        <f t="shared" si="8446"/>
        <v>84471</v>
      </c>
      <c r="D84471" t="s">
        <v>25</v>
      </c>
    </row>
    <row r="84472" spans="1:4">
      <c r="A84472" s="3">
        <f t="shared" si="8446"/>
        <v>84472</v>
      </c>
      <c r="D84472" t="s">
        <v>25</v>
      </c>
    </row>
    <row r="84473" spans="1:4">
      <c r="A84473" s="3">
        <f t="shared" si="8446"/>
        <v>84473</v>
      </c>
      <c r="D84473" t="s">
        <v>25</v>
      </c>
    </row>
    <row r="84474" spans="1:4">
      <c r="A84474" s="3">
        <f t="shared" ref="A84474:A84483" si="8447">ROW()</f>
        <v>84474</v>
      </c>
      <c r="D84474" t="s">
        <v>25</v>
      </c>
    </row>
    <row r="84475" spans="1:4">
      <c r="A84475" s="3">
        <f t="shared" si="8447"/>
        <v>84475</v>
      </c>
      <c r="D84475" t="s">
        <v>25</v>
      </c>
    </row>
    <row r="84476" spans="1:4">
      <c r="A84476" s="3">
        <f t="shared" si="8447"/>
        <v>84476</v>
      </c>
      <c r="D84476" t="s">
        <v>25</v>
      </c>
    </row>
    <row r="84477" spans="1:4">
      <c r="A84477" s="3">
        <f t="shared" si="8447"/>
        <v>84477</v>
      </c>
      <c r="D84477" t="s">
        <v>25</v>
      </c>
    </row>
    <row r="84478" spans="1:4">
      <c r="A84478" s="3">
        <f t="shared" si="8447"/>
        <v>84478</v>
      </c>
      <c r="D84478" t="s">
        <v>25</v>
      </c>
    </row>
    <row r="84479" spans="1:4">
      <c r="A84479" s="3">
        <f t="shared" si="8447"/>
        <v>84479</v>
      </c>
      <c r="D84479" t="s">
        <v>25</v>
      </c>
    </row>
    <row r="84480" spans="1:4">
      <c r="A84480" s="3">
        <f t="shared" si="8447"/>
        <v>84480</v>
      </c>
      <c r="D84480" t="s">
        <v>25</v>
      </c>
    </row>
    <row r="84481" spans="1:4">
      <c r="A84481" s="3">
        <f t="shared" si="8447"/>
        <v>84481</v>
      </c>
      <c r="D84481" t="s">
        <v>25</v>
      </c>
    </row>
    <row r="84482" spans="1:4">
      <c r="A84482" s="3">
        <f t="shared" si="8447"/>
        <v>84482</v>
      </c>
      <c r="D84482" t="s">
        <v>25</v>
      </c>
    </row>
    <row r="84483" spans="1:4">
      <c r="A84483" s="3">
        <f t="shared" si="8447"/>
        <v>84483</v>
      </c>
      <c r="D84483" t="s">
        <v>25</v>
      </c>
    </row>
    <row r="84484" spans="1:4">
      <c r="A84484" s="3">
        <f t="shared" ref="A84484:A84493" si="8448">ROW()</f>
        <v>84484</v>
      </c>
      <c r="D84484" t="s">
        <v>25</v>
      </c>
    </row>
    <row r="84485" spans="1:4">
      <c r="A84485" s="3">
        <f t="shared" si="8448"/>
        <v>84485</v>
      </c>
      <c r="D84485" t="s">
        <v>25</v>
      </c>
    </row>
    <row r="84486" spans="1:4">
      <c r="A84486" s="3">
        <f t="shared" si="8448"/>
        <v>84486</v>
      </c>
      <c r="D84486" t="s">
        <v>25</v>
      </c>
    </row>
    <row r="84487" spans="1:4">
      <c r="A84487" s="3">
        <f t="shared" si="8448"/>
        <v>84487</v>
      </c>
      <c r="D84487" t="s">
        <v>25</v>
      </c>
    </row>
    <row r="84488" spans="1:4">
      <c r="A84488" s="3">
        <f t="shared" si="8448"/>
        <v>84488</v>
      </c>
      <c r="D84488" t="s">
        <v>25</v>
      </c>
    </row>
    <row r="84489" spans="1:4">
      <c r="A84489" s="3">
        <f t="shared" si="8448"/>
        <v>84489</v>
      </c>
      <c r="D84489" t="s">
        <v>25</v>
      </c>
    </row>
    <row r="84490" spans="1:4">
      <c r="A84490" s="3">
        <f t="shared" si="8448"/>
        <v>84490</v>
      </c>
      <c r="D84490" t="s">
        <v>25</v>
      </c>
    </row>
    <row r="84491" spans="1:4">
      <c r="A84491" s="3">
        <f t="shared" si="8448"/>
        <v>84491</v>
      </c>
      <c r="D84491" t="s">
        <v>25</v>
      </c>
    </row>
    <row r="84492" spans="1:4">
      <c r="A84492" s="3">
        <f t="shared" si="8448"/>
        <v>84492</v>
      </c>
      <c r="D84492" t="s">
        <v>25</v>
      </c>
    </row>
    <row r="84493" spans="1:4">
      <c r="A84493" s="3">
        <f t="shared" si="8448"/>
        <v>84493</v>
      </c>
      <c r="D84493" t="s">
        <v>25</v>
      </c>
    </row>
    <row r="84494" spans="1:4">
      <c r="A84494" s="3">
        <f t="shared" ref="A84494:A84503" si="8449">ROW()</f>
        <v>84494</v>
      </c>
      <c r="D84494" t="s">
        <v>25</v>
      </c>
    </row>
    <row r="84495" spans="1:4">
      <c r="A84495" s="3">
        <f t="shared" si="8449"/>
        <v>84495</v>
      </c>
      <c r="D84495" t="s">
        <v>25</v>
      </c>
    </row>
    <row r="84496" spans="1:4">
      <c r="A84496" s="3">
        <f t="shared" si="8449"/>
        <v>84496</v>
      </c>
      <c r="D84496" t="s">
        <v>25</v>
      </c>
    </row>
    <row r="84497" spans="1:4">
      <c r="A84497" s="3">
        <f t="shared" si="8449"/>
        <v>84497</v>
      </c>
      <c r="D84497" t="s">
        <v>25</v>
      </c>
    </row>
    <row r="84498" spans="1:4">
      <c r="A84498" s="3">
        <f t="shared" si="8449"/>
        <v>84498</v>
      </c>
      <c r="D84498" t="s">
        <v>25</v>
      </c>
    </row>
    <row r="84499" spans="1:4">
      <c r="A84499" s="3">
        <f t="shared" si="8449"/>
        <v>84499</v>
      </c>
      <c r="D84499" t="s">
        <v>25</v>
      </c>
    </row>
    <row r="84500" spans="1:4">
      <c r="A84500" s="3">
        <f t="shared" si="8449"/>
        <v>84500</v>
      </c>
      <c r="D84500" t="s">
        <v>25</v>
      </c>
    </row>
    <row r="84501" spans="1:4">
      <c r="A84501" s="3">
        <f t="shared" si="8449"/>
        <v>84501</v>
      </c>
      <c r="D84501" t="s">
        <v>25</v>
      </c>
    </row>
    <row r="84502" spans="1:4">
      <c r="A84502" s="3">
        <f t="shared" si="8449"/>
        <v>84502</v>
      </c>
      <c r="D84502" t="s">
        <v>25</v>
      </c>
    </row>
    <row r="84503" spans="1:4">
      <c r="A84503" s="3">
        <f t="shared" si="8449"/>
        <v>84503</v>
      </c>
      <c r="D84503" t="s">
        <v>25</v>
      </c>
    </row>
    <row r="84504" spans="1:4">
      <c r="A84504" s="3">
        <f t="shared" ref="A84504:A84513" si="8450">ROW()</f>
        <v>84504</v>
      </c>
      <c r="D84504" t="s">
        <v>25</v>
      </c>
    </row>
    <row r="84505" spans="1:4">
      <c r="A84505" s="3">
        <f t="shared" si="8450"/>
        <v>84505</v>
      </c>
      <c r="D84505" t="s">
        <v>25</v>
      </c>
    </row>
    <row r="84506" spans="1:4">
      <c r="A84506" s="3">
        <f t="shared" si="8450"/>
        <v>84506</v>
      </c>
      <c r="D84506" t="s">
        <v>25</v>
      </c>
    </row>
    <row r="84507" spans="1:4">
      <c r="A84507" s="3">
        <f t="shared" si="8450"/>
        <v>84507</v>
      </c>
      <c r="D84507" t="s">
        <v>25</v>
      </c>
    </row>
    <row r="84508" spans="1:4">
      <c r="A84508" s="3">
        <f t="shared" si="8450"/>
        <v>84508</v>
      </c>
      <c r="D84508" t="s">
        <v>25</v>
      </c>
    </row>
    <row r="84509" spans="1:4">
      <c r="A84509" s="3">
        <f t="shared" si="8450"/>
        <v>84509</v>
      </c>
      <c r="D84509" t="s">
        <v>25</v>
      </c>
    </row>
    <row r="84510" spans="1:4">
      <c r="A84510" s="3">
        <f t="shared" si="8450"/>
        <v>84510</v>
      </c>
      <c r="D84510" t="s">
        <v>25</v>
      </c>
    </row>
    <row r="84511" spans="1:4">
      <c r="A84511" s="3">
        <f t="shared" si="8450"/>
        <v>84511</v>
      </c>
      <c r="D84511" t="s">
        <v>25</v>
      </c>
    </row>
    <row r="84512" spans="1:4">
      <c r="A84512" s="3">
        <f t="shared" si="8450"/>
        <v>84512</v>
      </c>
      <c r="D84512" t="s">
        <v>25</v>
      </c>
    </row>
    <row r="84513" spans="1:4">
      <c r="A84513" s="3">
        <f t="shared" si="8450"/>
        <v>84513</v>
      </c>
      <c r="D84513" t="s">
        <v>25</v>
      </c>
    </row>
    <row r="84514" spans="1:4">
      <c r="A84514" s="3">
        <f t="shared" ref="A84514:A84523" si="8451">ROW()</f>
        <v>84514</v>
      </c>
      <c r="D84514" t="s">
        <v>25</v>
      </c>
    </row>
    <row r="84515" spans="1:4">
      <c r="A84515" s="3">
        <f t="shared" si="8451"/>
        <v>84515</v>
      </c>
      <c r="D84515" t="s">
        <v>25</v>
      </c>
    </row>
    <row r="84516" spans="1:4">
      <c r="A84516" s="3">
        <f t="shared" si="8451"/>
        <v>84516</v>
      </c>
      <c r="D84516" t="s">
        <v>25</v>
      </c>
    </row>
    <row r="84517" spans="1:4">
      <c r="A84517" s="3">
        <f t="shared" si="8451"/>
        <v>84517</v>
      </c>
      <c r="D84517" t="s">
        <v>25</v>
      </c>
    </row>
    <row r="84518" spans="1:4">
      <c r="A84518" s="3">
        <f t="shared" si="8451"/>
        <v>84518</v>
      </c>
      <c r="D84518" t="s">
        <v>25</v>
      </c>
    </row>
    <row r="84519" spans="1:4">
      <c r="A84519" s="3">
        <f t="shared" si="8451"/>
        <v>84519</v>
      </c>
      <c r="D84519" t="s">
        <v>25</v>
      </c>
    </row>
    <row r="84520" spans="1:4">
      <c r="A84520" s="3">
        <f t="shared" si="8451"/>
        <v>84520</v>
      </c>
      <c r="D84520" t="s">
        <v>25</v>
      </c>
    </row>
    <row r="84521" spans="1:4">
      <c r="A84521" s="3">
        <f t="shared" si="8451"/>
        <v>84521</v>
      </c>
      <c r="D84521" t="s">
        <v>25</v>
      </c>
    </row>
    <row r="84522" spans="1:4">
      <c r="A84522" s="3">
        <f t="shared" si="8451"/>
        <v>84522</v>
      </c>
      <c r="D84522" t="s">
        <v>25</v>
      </c>
    </row>
    <row r="84523" spans="1:4">
      <c r="A84523" s="3">
        <f t="shared" si="8451"/>
        <v>84523</v>
      </c>
      <c r="D84523" t="s">
        <v>25</v>
      </c>
    </row>
    <row r="84524" spans="1:4">
      <c r="A84524" s="3">
        <f t="shared" ref="A84524:A84533" si="8452">ROW()</f>
        <v>84524</v>
      </c>
      <c r="D84524" t="s">
        <v>25</v>
      </c>
    </row>
    <row r="84525" spans="1:4">
      <c r="A84525" s="3">
        <f t="shared" si="8452"/>
        <v>84525</v>
      </c>
      <c r="D84525" t="s">
        <v>25</v>
      </c>
    </row>
    <row r="84526" spans="1:4">
      <c r="A84526" s="3">
        <f t="shared" si="8452"/>
        <v>84526</v>
      </c>
      <c r="D84526" t="s">
        <v>25</v>
      </c>
    </row>
    <row r="84527" spans="1:4">
      <c r="A84527" s="3">
        <f t="shared" si="8452"/>
        <v>84527</v>
      </c>
      <c r="D84527" t="s">
        <v>25</v>
      </c>
    </row>
    <row r="84528" spans="1:4">
      <c r="A84528" s="3">
        <f t="shared" si="8452"/>
        <v>84528</v>
      </c>
      <c r="D84528" t="s">
        <v>25</v>
      </c>
    </row>
    <row r="84529" spans="1:4">
      <c r="A84529" s="3">
        <f t="shared" si="8452"/>
        <v>84529</v>
      </c>
      <c r="D84529" t="s">
        <v>25</v>
      </c>
    </row>
    <row r="84530" spans="1:4">
      <c r="A84530" s="3">
        <f t="shared" si="8452"/>
        <v>84530</v>
      </c>
      <c r="D84530" t="s">
        <v>25</v>
      </c>
    </row>
    <row r="84531" spans="1:4">
      <c r="A84531" s="3">
        <f t="shared" si="8452"/>
        <v>84531</v>
      </c>
      <c r="D84531" t="s">
        <v>25</v>
      </c>
    </row>
    <row r="84532" spans="1:4">
      <c r="A84532" s="3">
        <f t="shared" si="8452"/>
        <v>84532</v>
      </c>
      <c r="D84532" t="s">
        <v>25</v>
      </c>
    </row>
    <row r="84533" spans="1:4">
      <c r="A84533" s="3">
        <f t="shared" si="8452"/>
        <v>84533</v>
      </c>
      <c r="D84533" t="s">
        <v>25</v>
      </c>
    </row>
    <row r="84534" spans="1:4">
      <c r="A84534" s="3">
        <f t="shared" ref="A84534:A84543" si="8453">ROW()</f>
        <v>84534</v>
      </c>
      <c r="D84534" t="s">
        <v>25</v>
      </c>
    </row>
    <row r="84535" spans="1:4">
      <c r="A84535" s="3">
        <f t="shared" si="8453"/>
        <v>84535</v>
      </c>
      <c r="D84535" t="s">
        <v>25</v>
      </c>
    </row>
    <row r="84536" spans="1:4">
      <c r="A84536" s="3">
        <f t="shared" si="8453"/>
        <v>84536</v>
      </c>
      <c r="D84536" t="s">
        <v>25</v>
      </c>
    </row>
    <row r="84537" spans="1:4">
      <c r="A84537" s="3">
        <f t="shared" si="8453"/>
        <v>84537</v>
      </c>
      <c r="D84537" t="s">
        <v>25</v>
      </c>
    </row>
    <row r="84538" spans="1:4">
      <c r="A84538" s="3">
        <f t="shared" si="8453"/>
        <v>84538</v>
      </c>
      <c r="D84538" t="s">
        <v>25</v>
      </c>
    </row>
    <row r="84539" spans="1:4">
      <c r="A84539" s="3">
        <f t="shared" si="8453"/>
        <v>84539</v>
      </c>
      <c r="D84539" t="s">
        <v>25</v>
      </c>
    </row>
    <row r="84540" spans="1:4">
      <c r="A84540" s="3">
        <f t="shared" si="8453"/>
        <v>84540</v>
      </c>
      <c r="D84540" t="s">
        <v>25</v>
      </c>
    </row>
    <row r="84541" spans="1:4">
      <c r="A84541" s="3">
        <f t="shared" si="8453"/>
        <v>84541</v>
      </c>
      <c r="D84541" t="s">
        <v>25</v>
      </c>
    </row>
    <row r="84542" spans="1:4">
      <c r="A84542" s="3">
        <f t="shared" si="8453"/>
        <v>84542</v>
      </c>
      <c r="D84542" t="s">
        <v>25</v>
      </c>
    </row>
    <row r="84543" spans="1:4">
      <c r="A84543" s="3">
        <f t="shared" si="8453"/>
        <v>84543</v>
      </c>
      <c r="D84543" t="s">
        <v>25</v>
      </c>
    </row>
    <row r="84544" spans="1:4">
      <c r="A84544" s="3">
        <f t="shared" ref="A84544:A84553" si="8454">ROW()</f>
        <v>84544</v>
      </c>
      <c r="D84544" t="s">
        <v>25</v>
      </c>
    </row>
    <row r="84545" spans="1:4">
      <c r="A84545" s="3">
        <f t="shared" si="8454"/>
        <v>84545</v>
      </c>
      <c r="D84545" t="s">
        <v>25</v>
      </c>
    </row>
    <row r="84546" spans="1:4">
      <c r="A84546" s="3">
        <f t="shared" si="8454"/>
        <v>84546</v>
      </c>
      <c r="D84546" t="s">
        <v>25</v>
      </c>
    </row>
    <row r="84547" spans="1:4">
      <c r="A84547" s="3">
        <f t="shared" si="8454"/>
        <v>84547</v>
      </c>
      <c r="D84547" t="s">
        <v>25</v>
      </c>
    </row>
    <row r="84548" spans="1:4">
      <c r="A84548" s="3">
        <f t="shared" si="8454"/>
        <v>84548</v>
      </c>
      <c r="D84548" t="s">
        <v>25</v>
      </c>
    </row>
    <row r="84549" spans="1:4">
      <c r="A84549" s="3">
        <f t="shared" si="8454"/>
        <v>84549</v>
      </c>
      <c r="D84549" t="s">
        <v>25</v>
      </c>
    </row>
    <row r="84550" spans="1:4">
      <c r="A84550" s="3">
        <f t="shared" si="8454"/>
        <v>84550</v>
      </c>
      <c r="D84550" t="s">
        <v>25</v>
      </c>
    </row>
    <row r="84551" spans="1:4">
      <c r="A84551" s="3">
        <f t="shared" si="8454"/>
        <v>84551</v>
      </c>
      <c r="D84551" t="s">
        <v>25</v>
      </c>
    </row>
    <row r="84552" spans="1:4">
      <c r="A84552" s="3">
        <f t="shared" si="8454"/>
        <v>84552</v>
      </c>
      <c r="D84552" t="s">
        <v>25</v>
      </c>
    </row>
    <row r="84553" spans="1:4">
      <c r="A84553" s="3">
        <f t="shared" si="8454"/>
        <v>84553</v>
      </c>
      <c r="D84553" t="s">
        <v>25</v>
      </c>
    </row>
    <row r="84554" spans="1:4">
      <c r="A84554" s="3">
        <f t="shared" ref="A84554:A84563" si="8455">ROW()</f>
        <v>84554</v>
      </c>
      <c r="D84554" t="s">
        <v>25</v>
      </c>
    </row>
    <row r="84555" spans="1:4">
      <c r="A84555" s="3">
        <f t="shared" si="8455"/>
        <v>84555</v>
      </c>
      <c r="D84555" t="s">
        <v>25</v>
      </c>
    </row>
    <row r="84556" spans="1:4">
      <c r="A84556" s="3">
        <f t="shared" si="8455"/>
        <v>84556</v>
      </c>
      <c r="D84556" t="s">
        <v>25</v>
      </c>
    </row>
    <row r="84557" spans="1:4">
      <c r="A84557" s="3">
        <f t="shared" si="8455"/>
        <v>84557</v>
      </c>
      <c r="D84557" t="s">
        <v>25</v>
      </c>
    </row>
    <row r="84558" spans="1:4">
      <c r="A84558" s="3">
        <f t="shared" si="8455"/>
        <v>84558</v>
      </c>
      <c r="D84558" t="s">
        <v>25</v>
      </c>
    </row>
    <row r="84559" spans="1:4">
      <c r="A84559" s="3">
        <f t="shared" si="8455"/>
        <v>84559</v>
      </c>
      <c r="D84559" t="s">
        <v>25</v>
      </c>
    </row>
    <row r="84560" spans="1:4">
      <c r="A84560" s="3">
        <f t="shared" si="8455"/>
        <v>84560</v>
      </c>
      <c r="D84560" t="s">
        <v>25</v>
      </c>
    </row>
    <row r="84561" spans="1:4">
      <c r="A84561" s="3">
        <f t="shared" si="8455"/>
        <v>84561</v>
      </c>
      <c r="D84561" t="s">
        <v>25</v>
      </c>
    </row>
    <row r="84562" spans="1:4">
      <c r="A84562" s="3">
        <f t="shared" si="8455"/>
        <v>84562</v>
      </c>
      <c r="D84562" t="s">
        <v>25</v>
      </c>
    </row>
    <row r="84563" spans="1:4">
      <c r="A84563" s="3">
        <f t="shared" si="8455"/>
        <v>84563</v>
      </c>
      <c r="D84563" t="s">
        <v>25</v>
      </c>
    </row>
    <row r="84564" spans="1:4">
      <c r="A84564" s="3">
        <f t="shared" ref="A84564:A84573" si="8456">ROW()</f>
        <v>84564</v>
      </c>
      <c r="D84564" t="s">
        <v>25</v>
      </c>
    </row>
    <row r="84565" spans="1:4">
      <c r="A84565" s="3">
        <f t="shared" si="8456"/>
        <v>84565</v>
      </c>
      <c r="D84565" t="s">
        <v>25</v>
      </c>
    </row>
    <row r="84566" spans="1:4">
      <c r="A84566" s="3">
        <f t="shared" si="8456"/>
        <v>84566</v>
      </c>
      <c r="D84566" t="s">
        <v>25</v>
      </c>
    </row>
    <row r="84567" spans="1:4">
      <c r="A84567" s="3">
        <f t="shared" si="8456"/>
        <v>84567</v>
      </c>
      <c r="D84567" t="s">
        <v>25</v>
      </c>
    </row>
    <row r="84568" spans="1:4">
      <c r="A84568" s="3">
        <f t="shared" si="8456"/>
        <v>84568</v>
      </c>
      <c r="D84568" t="s">
        <v>25</v>
      </c>
    </row>
    <row r="84569" spans="1:4">
      <c r="A84569" s="3">
        <f t="shared" si="8456"/>
        <v>84569</v>
      </c>
      <c r="D84569" t="s">
        <v>25</v>
      </c>
    </row>
    <row r="84570" spans="1:4">
      <c r="A84570" s="3">
        <f t="shared" si="8456"/>
        <v>84570</v>
      </c>
      <c r="D84570" t="s">
        <v>25</v>
      </c>
    </row>
    <row r="84571" spans="1:4">
      <c r="A84571" s="3">
        <f t="shared" si="8456"/>
        <v>84571</v>
      </c>
      <c r="D84571" t="s">
        <v>25</v>
      </c>
    </row>
    <row r="84572" spans="1:4">
      <c r="A84572" s="3">
        <f t="shared" si="8456"/>
        <v>84572</v>
      </c>
      <c r="D84572" t="s">
        <v>25</v>
      </c>
    </row>
    <row r="84573" spans="1:4">
      <c r="A84573" s="3">
        <f t="shared" si="8456"/>
        <v>84573</v>
      </c>
      <c r="D84573" t="s">
        <v>25</v>
      </c>
    </row>
    <row r="84574" spans="1:4">
      <c r="A84574" s="3">
        <f t="shared" ref="A84574:A84583" si="8457">ROW()</f>
        <v>84574</v>
      </c>
      <c r="D84574" t="s">
        <v>25</v>
      </c>
    </row>
    <row r="84575" spans="1:4">
      <c r="A84575" s="3">
        <f t="shared" si="8457"/>
        <v>84575</v>
      </c>
      <c r="D84575" t="s">
        <v>25</v>
      </c>
    </row>
    <row r="84576" spans="1:4">
      <c r="A84576" s="3">
        <f t="shared" si="8457"/>
        <v>84576</v>
      </c>
      <c r="D84576" t="s">
        <v>25</v>
      </c>
    </row>
    <row r="84577" spans="1:4">
      <c r="A84577" s="3">
        <f t="shared" si="8457"/>
        <v>84577</v>
      </c>
      <c r="D84577" t="s">
        <v>25</v>
      </c>
    </row>
    <row r="84578" spans="1:4">
      <c r="A84578" s="3">
        <f t="shared" si="8457"/>
        <v>84578</v>
      </c>
      <c r="D84578" t="s">
        <v>25</v>
      </c>
    </row>
    <row r="84579" spans="1:4">
      <c r="A84579" s="3">
        <f t="shared" si="8457"/>
        <v>84579</v>
      </c>
      <c r="D84579" t="s">
        <v>25</v>
      </c>
    </row>
    <row r="84580" spans="1:4">
      <c r="A84580" s="3">
        <f t="shared" si="8457"/>
        <v>84580</v>
      </c>
      <c r="D84580" t="s">
        <v>25</v>
      </c>
    </row>
    <row r="84581" spans="1:4">
      <c r="A84581" s="3">
        <f t="shared" si="8457"/>
        <v>84581</v>
      </c>
      <c r="D84581" t="s">
        <v>25</v>
      </c>
    </row>
    <row r="84582" spans="1:4">
      <c r="A84582" s="3">
        <f t="shared" si="8457"/>
        <v>84582</v>
      </c>
      <c r="D84582" t="s">
        <v>25</v>
      </c>
    </row>
    <row r="84583" spans="1:4">
      <c r="A84583" s="3">
        <f t="shared" si="8457"/>
        <v>84583</v>
      </c>
      <c r="D84583" t="s">
        <v>25</v>
      </c>
    </row>
    <row r="84584" spans="1:4">
      <c r="A84584" s="3">
        <f t="shared" ref="A84584:A84593" si="8458">ROW()</f>
        <v>84584</v>
      </c>
      <c r="D84584" t="s">
        <v>25</v>
      </c>
    </row>
    <row r="84585" spans="1:4">
      <c r="A84585" s="3">
        <f t="shared" si="8458"/>
        <v>84585</v>
      </c>
      <c r="D84585" t="s">
        <v>25</v>
      </c>
    </row>
    <row r="84586" spans="1:4">
      <c r="A84586" s="3">
        <f t="shared" si="8458"/>
        <v>84586</v>
      </c>
      <c r="D84586" t="s">
        <v>25</v>
      </c>
    </row>
    <row r="84587" spans="1:4">
      <c r="A84587" s="3">
        <f t="shared" si="8458"/>
        <v>84587</v>
      </c>
      <c r="D84587" t="s">
        <v>25</v>
      </c>
    </row>
    <row r="84588" spans="1:4">
      <c r="A84588" s="3">
        <f t="shared" si="8458"/>
        <v>84588</v>
      </c>
      <c r="D84588" t="s">
        <v>25</v>
      </c>
    </row>
    <row r="84589" spans="1:4">
      <c r="A84589" s="3">
        <f t="shared" si="8458"/>
        <v>84589</v>
      </c>
      <c r="D84589" t="s">
        <v>25</v>
      </c>
    </row>
    <row r="84590" spans="1:4">
      <c r="A84590" s="3">
        <f t="shared" si="8458"/>
        <v>84590</v>
      </c>
      <c r="D84590" t="s">
        <v>25</v>
      </c>
    </row>
    <row r="84591" spans="1:4">
      <c r="A84591" s="3">
        <f t="shared" si="8458"/>
        <v>84591</v>
      </c>
      <c r="D84591" t="s">
        <v>25</v>
      </c>
    </row>
    <row r="84592" spans="1:4">
      <c r="A84592" s="3">
        <f t="shared" si="8458"/>
        <v>84592</v>
      </c>
      <c r="D84592" t="s">
        <v>25</v>
      </c>
    </row>
    <row r="84593" spans="1:4">
      <c r="A84593" s="3">
        <f t="shared" si="8458"/>
        <v>84593</v>
      </c>
      <c r="D84593" t="s">
        <v>25</v>
      </c>
    </row>
    <row r="84594" spans="1:4">
      <c r="A84594" s="3">
        <f t="shared" ref="A84594:A84603" si="8459">ROW()</f>
        <v>84594</v>
      </c>
      <c r="D84594" t="s">
        <v>25</v>
      </c>
    </row>
    <row r="84595" spans="1:4">
      <c r="A84595" s="3">
        <f t="shared" si="8459"/>
        <v>84595</v>
      </c>
      <c r="D84595" t="s">
        <v>25</v>
      </c>
    </row>
    <row r="84596" spans="1:4">
      <c r="A84596" s="3">
        <f t="shared" si="8459"/>
        <v>84596</v>
      </c>
      <c r="D84596" t="s">
        <v>25</v>
      </c>
    </row>
    <row r="84597" spans="1:4">
      <c r="A84597" s="3">
        <f t="shared" si="8459"/>
        <v>84597</v>
      </c>
      <c r="D84597" t="s">
        <v>25</v>
      </c>
    </row>
    <row r="84598" spans="1:4">
      <c r="A84598" s="3">
        <f t="shared" si="8459"/>
        <v>84598</v>
      </c>
      <c r="D84598" t="s">
        <v>25</v>
      </c>
    </row>
    <row r="84599" spans="1:4">
      <c r="A84599" s="3">
        <f t="shared" si="8459"/>
        <v>84599</v>
      </c>
      <c r="D84599" t="s">
        <v>25</v>
      </c>
    </row>
    <row r="84600" spans="1:4">
      <c r="A84600" s="3">
        <f t="shared" si="8459"/>
        <v>84600</v>
      </c>
      <c r="D84600" t="s">
        <v>25</v>
      </c>
    </row>
    <row r="84601" spans="1:4">
      <c r="A84601" s="3">
        <f t="shared" si="8459"/>
        <v>84601</v>
      </c>
      <c r="D84601" t="s">
        <v>25</v>
      </c>
    </row>
    <row r="84602" spans="1:4">
      <c r="A84602" s="3">
        <f t="shared" si="8459"/>
        <v>84602</v>
      </c>
      <c r="D84602" t="s">
        <v>25</v>
      </c>
    </row>
    <row r="84603" spans="1:4">
      <c r="A84603" s="3">
        <f t="shared" si="8459"/>
        <v>84603</v>
      </c>
      <c r="D84603" t="s">
        <v>25</v>
      </c>
    </row>
    <row r="84604" spans="1:4">
      <c r="A84604" s="3">
        <f t="shared" ref="A84604:A84613" si="8460">ROW()</f>
        <v>84604</v>
      </c>
      <c r="D84604" t="s">
        <v>25</v>
      </c>
    </row>
    <row r="84605" spans="1:4">
      <c r="A84605" s="3">
        <f t="shared" si="8460"/>
        <v>84605</v>
      </c>
      <c r="D84605" t="s">
        <v>25</v>
      </c>
    </row>
    <row r="84606" spans="1:4">
      <c r="A84606" s="3">
        <f t="shared" si="8460"/>
        <v>84606</v>
      </c>
      <c r="D84606" t="s">
        <v>25</v>
      </c>
    </row>
    <row r="84607" spans="1:4">
      <c r="A84607" s="3">
        <f t="shared" si="8460"/>
        <v>84607</v>
      </c>
      <c r="D84607" t="s">
        <v>25</v>
      </c>
    </row>
    <row r="84608" spans="1:4">
      <c r="A84608" s="3">
        <f t="shared" si="8460"/>
        <v>84608</v>
      </c>
      <c r="D84608" t="s">
        <v>25</v>
      </c>
    </row>
    <row r="84609" spans="1:4">
      <c r="A84609" s="3">
        <f t="shared" si="8460"/>
        <v>84609</v>
      </c>
      <c r="D84609" t="s">
        <v>25</v>
      </c>
    </row>
    <row r="84610" spans="1:4">
      <c r="A84610" s="3">
        <f t="shared" si="8460"/>
        <v>84610</v>
      </c>
      <c r="D84610" t="s">
        <v>25</v>
      </c>
    </row>
    <row r="84611" spans="1:4">
      <c r="A84611" s="3">
        <f t="shared" si="8460"/>
        <v>84611</v>
      </c>
      <c r="D84611" t="s">
        <v>25</v>
      </c>
    </row>
    <row r="84612" spans="1:4">
      <c r="A84612" s="3">
        <f t="shared" si="8460"/>
        <v>84612</v>
      </c>
      <c r="D84612" t="s">
        <v>25</v>
      </c>
    </row>
    <row r="84613" spans="1:4">
      <c r="A84613" s="3">
        <f t="shared" si="8460"/>
        <v>84613</v>
      </c>
      <c r="D84613" t="s">
        <v>25</v>
      </c>
    </row>
    <row r="84614" spans="1:4">
      <c r="A84614" s="3">
        <f t="shared" ref="A84614:A84623" si="8461">ROW()</f>
        <v>84614</v>
      </c>
      <c r="D84614" t="s">
        <v>25</v>
      </c>
    </row>
    <row r="84615" spans="1:4">
      <c r="A84615" s="3">
        <f t="shared" si="8461"/>
        <v>84615</v>
      </c>
      <c r="D84615" t="s">
        <v>25</v>
      </c>
    </row>
    <row r="84616" spans="1:4">
      <c r="A84616" s="3">
        <f t="shared" si="8461"/>
        <v>84616</v>
      </c>
      <c r="D84616" t="s">
        <v>25</v>
      </c>
    </row>
    <row r="84617" spans="1:4">
      <c r="A84617" s="3">
        <f t="shared" si="8461"/>
        <v>84617</v>
      </c>
      <c r="D84617" t="s">
        <v>25</v>
      </c>
    </row>
    <row r="84618" spans="1:4">
      <c r="A84618" s="3">
        <f t="shared" si="8461"/>
        <v>84618</v>
      </c>
      <c r="D84618" t="s">
        <v>25</v>
      </c>
    </row>
    <row r="84619" spans="1:4">
      <c r="A84619" s="3">
        <f t="shared" si="8461"/>
        <v>84619</v>
      </c>
      <c r="D84619" t="s">
        <v>25</v>
      </c>
    </row>
    <row r="84620" spans="1:4">
      <c r="A84620" s="3">
        <f t="shared" si="8461"/>
        <v>84620</v>
      </c>
      <c r="D84620" t="s">
        <v>25</v>
      </c>
    </row>
    <row r="84621" spans="1:4">
      <c r="A84621" s="3">
        <f t="shared" si="8461"/>
        <v>84621</v>
      </c>
      <c r="D84621" t="s">
        <v>25</v>
      </c>
    </row>
    <row r="84622" spans="1:4">
      <c r="A84622" s="3">
        <f t="shared" si="8461"/>
        <v>84622</v>
      </c>
      <c r="D84622" t="s">
        <v>25</v>
      </c>
    </row>
    <row r="84623" spans="1:4">
      <c r="A84623" s="3">
        <f t="shared" si="8461"/>
        <v>84623</v>
      </c>
      <c r="D84623" t="s">
        <v>25</v>
      </c>
    </row>
    <row r="84624" spans="1:4">
      <c r="A84624" s="3">
        <f t="shared" ref="A84624:A84633" si="8462">ROW()</f>
        <v>84624</v>
      </c>
      <c r="D84624" t="s">
        <v>25</v>
      </c>
    </row>
    <row r="84625" spans="1:4">
      <c r="A84625" s="3">
        <f t="shared" si="8462"/>
        <v>84625</v>
      </c>
      <c r="D84625" t="s">
        <v>25</v>
      </c>
    </row>
    <row r="84626" spans="1:4">
      <c r="A84626" s="3">
        <f t="shared" si="8462"/>
        <v>84626</v>
      </c>
      <c r="D84626" t="s">
        <v>25</v>
      </c>
    </row>
    <row r="84627" spans="1:4">
      <c r="A84627" s="3">
        <f t="shared" si="8462"/>
        <v>84627</v>
      </c>
      <c r="D84627" t="s">
        <v>25</v>
      </c>
    </row>
    <row r="84628" spans="1:4">
      <c r="A84628" s="3">
        <f t="shared" si="8462"/>
        <v>84628</v>
      </c>
      <c r="D84628" t="s">
        <v>25</v>
      </c>
    </row>
    <row r="84629" spans="1:4">
      <c r="A84629" s="3">
        <f t="shared" si="8462"/>
        <v>84629</v>
      </c>
      <c r="D84629" t="s">
        <v>25</v>
      </c>
    </row>
    <row r="84630" spans="1:4">
      <c r="A84630" s="3">
        <f t="shared" si="8462"/>
        <v>84630</v>
      </c>
      <c r="D84630" t="s">
        <v>25</v>
      </c>
    </row>
    <row r="84631" spans="1:4">
      <c r="A84631" s="3">
        <f t="shared" si="8462"/>
        <v>84631</v>
      </c>
      <c r="D84631" t="s">
        <v>25</v>
      </c>
    </row>
    <row r="84632" spans="1:4">
      <c r="A84632" s="3">
        <f t="shared" si="8462"/>
        <v>84632</v>
      </c>
      <c r="D84632" t="s">
        <v>25</v>
      </c>
    </row>
    <row r="84633" spans="1:4">
      <c r="A84633" s="3">
        <f t="shared" si="8462"/>
        <v>84633</v>
      </c>
      <c r="D84633" t="s">
        <v>25</v>
      </c>
    </row>
    <row r="84634" spans="1:4">
      <c r="A84634" s="3">
        <f t="shared" ref="A84634:A84643" si="8463">ROW()</f>
        <v>84634</v>
      </c>
      <c r="D84634" t="s">
        <v>25</v>
      </c>
    </row>
    <row r="84635" spans="1:4">
      <c r="A84635" s="3">
        <f t="shared" si="8463"/>
        <v>84635</v>
      </c>
      <c r="D84635" t="s">
        <v>25</v>
      </c>
    </row>
    <row r="84636" spans="1:4">
      <c r="A84636" s="3">
        <f t="shared" si="8463"/>
        <v>84636</v>
      </c>
      <c r="D84636" t="s">
        <v>25</v>
      </c>
    </row>
    <row r="84637" spans="1:4">
      <c r="A84637" s="3">
        <f t="shared" si="8463"/>
        <v>84637</v>
      </c>
      <c r="D84637" t="s">
        <v>25</v>
      </c>
    </row>
    <row r="84638" spans="1:4">
      <c r="A84638" s="3">
        <f t="shared" si="8463"/>
        <v>84638</v>
      </c>
      <c r="D84638" t="s">
        <v>25</v>
      </c>
    </row>
    <row r="84639" spans="1:4">
      <c r="A84639" s="3">
        <f t="shared" si="8463"/>
        <v>84639</v>
      </c>
      <c r="D84639" t="s">
        <v>25</v>
      </c>
    </row>
    <row r="84640" spans="1:4">
      <c r="A84640" s="3">
        <f t="shared" si="8463"/>
        <v>84640</v>
      </c>
      <c r="D84640" t="s">
        <v>25</v>
      </c>
    </row>
    <row r="84641" spans="1:4">
      <c r="A84641" s="3">
        <f t="shared" si="8463"/>
        <v>84641</v>
      </c>
      <c r="D84641" t="s">
        <v>25</v>
      </c>
    </row>
    <row r="84642" spans="1:4">
      <c r="A84642" s="3">
        <f t="shared" si="8463"/>
        <v>84642</v>
      </c>
      <c r="D84642" t="s">
        <v>25</v>
      </c>
    </row>
    <row r="84643" spans="1:4">
      <c r="A84643" s="3">
        <f t="shared" si="8463"/>
        <v>84643</v>
      </c>
      <c r="D84643" t="s">
        <v>25</v>
      </c>
    </row>
    <row r="84644" spans="1:4">
      <c r="A84644" s="3">
        <f t="shared" ref="A84644:A84653" si="8464">ROW()</f>
        <v>84644</v>
      </c>
      <c r="D84644" t="s">
        <v>25</v>
      </c>
    </row>
    <row r="84645" spans="1:4">
      <c r="A84645" s="3">
        <f t="shared" si="8464"/>
        <v>84645</v>
      </c>
      <c r="D84645" t="s">
        <v>25</v>
      </c>
    </row>
    <row r="84646" spans="1:4">
      <c r="A84646" s="3">
        <f t="shared" si="8464"/>
        <v>84646</v>
      </c>
      <c r="D84646" t="s">
        <v>25</v>
      </c>
    </row>
    <row r="84647" spans="1:4">
      <c r="A84647" s="3">
        <f t="shared" si="8464"/>
        <v>84647</v>
      </c>
      <c r="D84647" t="s">
        <v>25</v>
      </c>
    </row>
    <row r="84648" spans="1:4">
      <c r="A84648" s="3">
        <f t="shared" si="8464"/>
        <v>84648</v>
      </c>
      <c r="D84648" t="s">
        <v>25</v>
      </c>
    </row>
    <row r="84649" spans="1:4">
      <c r="A84649" s="3">
        <f t="shared" si="8464"/>
        <v>84649</v>
      </c>
      <c r="D84649" t="s">
        <v>25</v>
      </c>
    </row>
    <row r="84650" spans="1:4">
      <c r="A84650" s="3">
        <f t="shared" si="8464"/>
        <v>84650</v>
      </c>
      <c r="D84650" t="s">
        <v>25</v>
      </c>
    </row>
    <row r="84651" spans="1:4">
      <c r="A84651" s="3">
        <f t="shared" si="8464"/>
        <v>84651</v>
      </c>
      <c r="D84651" t="s">
        <v>25</v>
      </c>
    </row>
    <row r="84652" spans="1:4">
      <c r="A84652" s="3">
        <f t="shared" si="8464"/>
        <v>84652</v>
      </c>
      <c r="D84652" t="s">
        <v>25</v>
      </c>
    </row>
    <row r="84653" spans="1:4">
      <c r="A84653" s="3">
        <f t="shared" si="8464"/>
        <v>84653</v>
      </c>
      <c r="D84653" t="s">
        <v>25</v>
      </c>
    </row>
    <row r="84654" spans="1:4">
      <c r="A84654" s="3">
        <f t="shared" ref="A84654:A84663" si="8465">ROW()</f>
        <v>84654</v>
      </c>
      <c r="D84654" t="s">
        <v>25</v>
      </c>
    </row>
    <row r="84655" spans="1:4">
      <c r="A84655" s="3">
        <f t="shared" si="8465"/>
        <v>84655</v>
      </c>
      <c r="D84655" t="s">
        <v>25</v>
      </c>
    </row>
    <row r="84656" spans="1:4">
      <c r="A84656" s="3">
        <f t="shared" si="8465"/>
        <v>84656</v>
      </c>
      <c r="D84656" t="s">
        <v>25</v>
      </c>
    </row>
    <row r="84657" spans="1:4">
      <c r="A84657" s="3">
        <f t="shared" si="8465"/>
        <v>84657</v>
      </c>
      <c r="D84657" t="s">
        <v>25</v>
      </c>
    </row>
    <row r="84658" spans="1:4">
      <c r="A84658" s="3">
        <f t="shared" si="8465"/>
        <v>84658</v>
      </c>
      <c r="D84658" t="s">
        <v>25</v>
      </c>
    </row>
    <row r="84659" spans="1:4">
      <c r="A84659" s="3">
        <f t="shared" si="8465"/>
        <v>84659</v>
      </c>
      <c r="D84659" t="s">
        <v>25</v>
      </c>
    </row>
    <row r="84660" spans="1:4">
      <c r="A84660" s="3">
        <f t="shared" si="8465"/>
        <v>84660</v>
      </c>
      <c r="D84660" t="s">
        <v>25</v>
      </c>
    </row>
    <row r="84661" spans="1:4">
      <c r="A84661" s="3">
        <f t="shared" si="8465"/>
        <v>84661</v>
      </c>
      <c r="D84661" t="s">
        <v>25</v>
      </c>
    </row>
    <row r="84662" spans="1:4">
      <c r="A84662" s="3">
        <f t="shared" si="8465"/>
        <v>84662</v>
      </c>
      <c r="D84662" t="s">
        <v>25</v>
      </c>
    </row>
    <row r="84663" spans="1:4">
      <c r="A84663" s="3">
        <f t="shared" si="8465"/>
        <v>84663</v>
      </c>
      <c r="D84663" t="s">
        <v>25</v>
      </c>
    </row>
    <row r="84664" spans="1:4">
      <c r="A84664" s="3">
        <f t="shared" ref="A84664:A84673" si="8466">ROW()</f>
        <v>84664</v>
      </c>
      <c r="D84664" t="s">
        <v>25</v>
      </c>
    </row>
    <row r="84665" spans="1:4">
      <c r="A84665" s="3">
        <f t="shared" si="8466"/>
        <v>84665</v>
      </c>
      <c r="D84665" t="s">
        <v>25</v>
      </c>
    </row>
    <row r="84666" spans="1:4">
      <c r="A84666" s="3">
        <f t="shared" si="8466"/>
        <v>84666</v>
      </c>
      <c r="D84666" t="s">
        <v>25</v>
      </c>
    </row>
    <row r="84667" spans="1:4">
      <c r="A84667" s="3">
        <f t="shared" si="8466"/>
        <v>84667</v>
      </c>
      <c r="D84667" t="s">
        <v>25</v>
      </c>
    </row>
    <row r="84668" spans="1:4">
      <c r="A84668" s="3">
        <f t="shared" si="8466"/>
        <v>84668</v>
      </c>
      <c r="D84668" t="s">
        <v>25</v>
      </c>
    </row>
    <row r="84669" spans="1:4">
      <c r="A84669" s="3">
        <f t="shared" si="8466"/>
        <v>84669</v>
      </c>
      <c r="D84669" t="s">
        <v>25</v>
      </c>
    </row>
    <row r="84670" spans="1:4">
      <c r="A84670" s="3">
        <f t="shared" si="8466"/>
        <v>84670</v>
      </c>
      <c r="D84670" t="s">
        <v>25</v>
      </c>
    </row>
    <row r="84671" spans="1:4">
      <c r="A84671" s="3">
        <f t="shared" si="8466"/>
        <v>84671</v>
      </c>
      <c r="D84671" t="s">
        <v>25</v>
      </c>
    </row>
    <row r="84672" spans="1:4">
      <c r="A84672" s="3">
        <f t="shared" si="8466"/>
        <v>84672</v>
      </c>
      <c r="D84672" t="s">
        <v>25</v>
      </c>
    </row>
    <row r="84673" spans="1:4">
      <c r="A84673" s="3">
        <f t="shared" si="8466"/>
        <v>84673</v>
      </c>
      <c r="D84673" t="s">
        <v>25</v>
      </c>
    </row>
    <row r="84674" spans="1:4">
      <c r="A84674" s="3">
        <f t="shared" ref="A84674:A84683" si="8467">ROW()</f>
        <v>84674</v>
      </c>
      <c r="D84674" t="s">
        <v>25</v>
      </c>
    </row>
    <row r="84675" spans="1:4">
      <c r="A84675" s="3">
        <f t="shared" si="8467"/>
        <v>84675</v>
      </c>
      <c r="D84675" t="s">
        <v>25</v>
      </c>
    </row>
    <row r="84676" spans="1:4">
      <c r="A84676" s="3">
        <f t="shared" si="8467"/>
        <v>84676</v>
      </c>
      <c r="D84676" t="s">
        <v>25</v>
      </c>
    </row>
    <row r="84677" spans="1:4">
      <c r="A84677" s="3">
        <f t="shared" si="8467"/>
        <v>84677</v>
      </c>
      <c r="D84677" t="s">
        <v>25</v>
      </c>
    </row>
    <row r="84678" spans="1:4">
      <c r="A84678" s="3">
        <f t="shared" si="8467"/>
        <v>84678</v>
      </c>
      <c r="D84678" t="s">
        <v>25</v>
      </c>
    </row>
    <row r="84679" spans="1:4">
      <c r="A84679" s="3">
        <f t="shared" si="8467"/>
        <v>84679</v>
      </c>
      <c r="D84679" t="s">
        <v>25</v>
      </c>
    </row>
    <row r="84680" spans="1:4">
      <c r="A84680" s="3">
        <f t="shared" si="8467"/>
        <v>84680</v>
      </c>
      <c r="D84680" t="s">
        <v>25</v>
      </c>
    </row>
    <row r="84681" spans="1:4">
      <c r="A84681" s="3">
        <f t="shared" si="8467"/>
        <v>84681</v>
      </c>
      <c r="D84681" t="s">
        <v>25</v>
      </c>
    </row>
    <row r="84682" spans="1:4">
      <c r="A84682" s="3">
        <f t="shared" si="8467"/>
        <v>84682</v>
      </c>
      <c r="D84682" t="s">
        <v>25</v>
      </c>
    </row>
    <row r="84683" spans="1:4">
      <c r="A84683" s="3">
        <f t="shared" si="8467"/>
        <v>84683</v>
      </c>
      <c r="D84683" t="s">
        <v>25</v>
      </c>
    </row>
    <row r="84684" spans="1:4">
      <c r="A84684" s="3">
        <f t="shared" ref="A84684:A84693" si="8468">ROW()</f>
        <v>84684</v>
      </c>
      <c r="D84684" t="s">
        <v>25</v>
      </c>
    </row>
    <row r="84685" spans="1:4">
      <c r="A84685" s="3">
        <f t="shared" si="8468"/>
        <v>84685</v>
      </c>
      <c r="D84685" t="s">
        <v>25</v>
      </c>
    </row>
    <row r="84686" spans="1:4">
      <c r="A84686" s="3">
        <f t="shared" si="8468"/>
        <v>84686</v>
      </c>
      <c r="D84686" t="s">
        <v>25</v>
      </c>
    </row>
    <row r="84687" spans="1:4">
      <c r="A84687" s="3">
        <f t="shared" si="8468"/>
        <v>84687</v>
      </c>
      <c r="D84687" t="s">
        <v>25</v>
      </c>
    </row>
    <row r="84688" spans="1:4">
      <c r="A84688" s="3">
        <f t="shared" si="8468"/>
        <v>84688</v>
      </c>
      <c r="D84688" t="s">
        <v>25</v>
      </c>
    </row>
    <row r="84689" spans="1:4">
      <c r="A84689" s="3">
        <f t="shared" si="8468"/>
        <v>84689</v>
      </c>
      <c r="D84689" t="s">
        <v>25</v>
      </c>
    </row>
    <row r="84690" spans="1:4">
      <c r="A84690" s="3">
        <f t="shared" si="8468"/>
        <v>84690</v>
      </c>
      <c r="D84690" t="s">
        <v>25</v>
      </c>
    </row>
    <row r="84691" spans="1:4">
      <c r="A84691" s="3">
        <f t="shared" si="8468"/>
        <v>84691</v>
      </c>
      <c r="D84691" t="s">
        <v>25</v>
      </c>
    </row>
    <row r="84692" spans="1:4">
      <c r="A84692" s="3">
        <f t="shared" si="8468"/>
        <v>84692</v>
      </c>
      <c r="D84692" t="s">
        <v>25</v>
      </c>
    </row>
    <row r="84693" spans="1:4">
      <c r="A84693" s="3">
        <f t="shared" si="8468"/>
        <v>84693</v>
      </c>
      <c r="D84693" t="s">
        <v>25</v>
      </c>
    </row>
    <row r="84694" spans="1:4">
      <c r="A84694" s="3">
        <f t="shared" ref="A84694:A84703" si="8469">ROW()</f>
        <v>84694</v>
      </c>
      <c r="D84694" t="s">
        <v>25</v>
      </c>
    </row>
    <row r="84695" spans="1:4">
      <c r="A84695" s="3">
        <f t="shared" si="8469"/>
        <v>84695</v>
      </c>
      <c r="D84695" t="s">
        <v>25</v>
      </c>
    </row>
    <row r="84696" spans="1:4">
      <c r="A84696" s="3">
        <f t="shared" si="8469"/>
        <v>84696</v>
      </c>
      <c r="D84696" t="s">
        <v>25</v>
      </c>
    </row>
    <row r="84697" spans="1:4">
      <c r="A84697" s="3">
        <f t="shared" si="8469"/>
        <v>84697</v>
      </c>
      <c r="D84697" t="s">
        <v>25</v>
      </c>
    </row>
    <row r="84698" spans="1:4">
      <c r="A84698" s="3">
        <f t="shared" si="8469"/>
        <v>84698</v>
      </c>
      <c r="D84698" t="s">
        <v>25</v>
      </c>
    </row>
    <row r="84699" spans="1:4">
      <c r="A84699" s="3">
        <f t="shared" si="8469"/>
        <v>84699</v>
      </c>
      <c r="D84699" t="s">
        <v>25</v>
      </c>
    </row>
    <row r="84700" spans="1:4">
      <c r="A84700" s="3">
        <f t="shared" si="8469"/>
        <v>84700</v>
      </c>
      <c r="D84700" t="s">
        <v>25</v>
      </c>
    </row>
    <row r="84701" spans="1:4">
      <c r="A84701" s="3">
        <f t="shared" si="8469"/>
        <v>84701</v>
      </c>
      <c r="D84701" t="s">
        <v>25</v>
      </c>
    </row>
    <row r="84702" spans="1:4">
      <c r="A84702" s="3">
        <f t="shared" si="8469"/>
        <v>84702</v>
      </c>
      <c r="D84702" t="s">
        <v>25</v>
      </c>
    </row>
    <row r="84703" spans="1:4">
      <c r="A84703" s="3">
        <f t="shared" si="8469"/>
        <v>84703</v>
      </c>
      <c r="D84703" t="s">
        <v>25</v>
      </c>
    </row>
    <row r="84704" spans="1:4">
      <c r="A84704" s="3">
        <f t="shared" ref="A84704:A84713" si="8470">ROW()</f>
        <v>84704</v>
      </c>
      <c r="D84704" t="s">
        <v>25</v>
      </c>
    </row>
    <row r="84705" spans="1:4">
      <c r="A84705" s="3">
        <f t="shared" si="8470"/>
        <v>84705</v>
      </c>
      <c r="D84705" t="s">
        <v>25</v>
      </c>
    </row>
    <row r="84706" spans="1:4">
      <c r="A84706" s="3">
        <f t="shared" si="8470"/>
        <v>84706</v>
      </c>
      <c r="D84706" t="s">
        <v>25</v>
      </c>
    </row>
    <row r="84707" spans="1:4">
      <c r="A84707" s="3">
        <f t="shared" si="8470"/>
        <v>84707</v>
      </c>
      <c r="D84707" t="s">
        <v>25</v>
      </c>
    </row>
    <row r="84708" spans="1:4">
      <c r="A84708" s="3">
        <f t="shared" si="8470"/>
        <v>84708</v>
      </c>
      <c r="D84708" t="s">
        <v>25</v>
      </c>
    </row>
    <row r="84709" spans="1:4">
      <c r="A84709" s="3">
        <f t="shared" si="8470"/>
        <v>84709</v>
      </c>
      <c r="D84709" t="s">
        <v>25</v>
      </c>
    </row>
    <row r="84710" spans="1:4">
      <c r="A84710" s="3">
        <f t="shared" si="8470"/>
        <v>84710</v>
      </c>
      <c r="D84710" t="s">
        <v>25</v>
      </c>
    </row>
    <row r="84711" spans="1:4">
      <c r="A84711" s="3">
        <f t="shared" si="8470"/>
        <v>84711</v>
      </c>
      <c r="D84711" t="s">
        <v>25</v>
      </c>
    </row>
    <row r="84712" spans="1:4">
      <c r="A84712" s="3">
        <f t="shared" si="8470"/>
        <v>84712</v>
      </c>
      <c r="D84712" t="s">
        <v>25</v>
      </c>
    </row>
    <row r="84713" spans="1:4">
      <c r="A84713" s="3">
        <f t="shared" si="8470"/>
        <v>84713</v>
      </c>
      <c r="D84713" t="s">
        <v>25</v>
      </c>
    </row>
    <row r="84714" spans="1:4">
      <c r="A84714" s="3">
        <f t="shared" ref="A84714:A84723" si="8471">ROW()</f>
        <v>84714</v>
      </c>
      <c r="D84714" t="s">
        <v>25</v>
      </c>
    </row>
    <row r="84715" spans="1:4">
      <c r="A84715" s="3">
        <f t="shared" si="8471"/>
        <v>84715</v>
      </c>
      <c r="D84715" t="s">
        <v>25</v>
      </c>
    </row>
    <row r="84716" spans="1:4">
      <c r="A84716" s="3">
        <f t="shared" si="8471"/>
        <v>84716</v>
      </c>
      <c r="D84716" t="s">
        <v>25</v>
      </c>
    </row>
    <row r="84717" spans="1:4">
      <c r="A84717" s="3">
        <f t="shared" si="8471"/>
        <v>84717</v>
      </c>
      <c r="D84717" t="s">
        <v>25</v>
      </c>
    </row>
    <row r="84718" spans="1:4">
      <c r="A84718" s="3">
        <f t="shared" si="8471"/>
        <v>84718</v>
      </c>
      <c r="D84718" t="s">
        <v>25</v>
      </c>
    </row>
    <row r="84719" spans="1:4">
      <c r="A84719" s="3">
        <f t="shared" si="8471"/>
        <v>84719</v>
      </c>
      <c r="D84719" t="s">
        <v>25</v>
      </c>
    </row>
    <row r="84720" spans="1:4">
      <c r="A84720" s="3">
        <f t="shared" si="8471"/>
        <v>84720</v>
      </c>
      <c r="D84720" t="s">
        <v>25</v>
      </c>
    </row>
    <row r="84721" spans="1:4">
      <c r="A84721" s="3">
        <f t="shared" si="8471"/>
        <v>84721</v>
      </c>
      <c r="D84721" t="s">
        <v>25</v>
      </c>
    </row>
    <row r="84722" spans="1:4">
      <c r="A84722" s="3">
        <f t="shared" si="8471"/>
        <v>84722</v>
      </c>
      <c r="D84722" t="s">
        <v>25</v>
      </c>
    </row>
    <row r="84723" spans="1:4">
      <c r="A84723" s="3">
        <f t="shared" si="8471"/>
        <v>84723</v>
      </c>
      <c r="D84723" t="s">
        <v>25</v>
      </c>
    </row>
    <row r="84724" spans="1:4">
      <c r="A84724" s="3">
        <f t="shared" ref="A84724:A84733" si="8472">ROW()</f>
        <v>84724</v>
      </c>
      <c r="D84724" t="s">
        <v>25</v>
      </c>
    </row>
    <row r="84725" spans="1:4">
      <c r="A84725" s="3">
        <f t="shared" si="8472"/>
        <v>84725</v>
      </c>
      <c r="D84725" t="s">
        <v>25</v>
      </c>
    </row>
    <row r="84726" spans="1:4">
      <c r="A84726" s="3">
        <f t="shared" si="8472"/>
        <v>84726</v>
      </c>
      <c r="D84726" t="s">
        <v>25</v>
      </c>
    </row>
    <row r="84727" spans="1:4">
      <c r="A84727" s="3">
        <f t="shared" si="8472"/>
        <v>84727</v>
      </c>
      <c r="D84727" t="s">
        <v>25</v>
      </c>
    </row>
    <row r="84728" spans="1:4">
      <c r="A84728" s="3">
        <f t="shared" si="8472"/>
        <v>84728</v>
      </c>
      <c r="D84728" t="s">
        <v>25</v>
      </c>
    </row>
    <row r="84729" spans="1:4">
      <c r="A84729" s="3">
        <f t="shared" si="8472"/>
        <v>84729</v>
      </c>
      <c r="D84729" t="s">
        <v>25</v>
      </c>
    </row>
    <row r="84730" spans="1:4">
      <c r="A84730" s="3">
        <f t="shared" si="8472"/>
        <v>84730</v>
      </c>
      <c r="D84730" t="s">
        <v>25</v>
      </c>
    </row>
    <row r="84731" spans="1:4">
      <c r="A84731" s="3">
        <f t="shared" si="8472"/>
        <v>84731</v>
      </c>
      <c r="D84731" t="s">
        <v>25</v>
      </c>
    </row>
    <row r="84732" spans="1:4">
      <c r="A84732" s="3">
        <f t="shared" si="8472"/>
        <v>84732</v>
      </c>
      <c r="D84732" t="s">
        <v>25</v>
      </c>
    </row>
    <row r="84733" spans="1:4">
      <c r="A84733" s="3">
        <f t="shared" si="8472"/>
        <v>84733</v>
      </c>
      <c r="D84733" t="s">
        <v>25</v>
      </c>
    </row>
    <row r="84734" spans="1:4">
      <c r="A84734" s="3">
        <f t="shared" ref="A84734:A84743" si="8473">ROW()</f>
        <v>84734</v>
      </c>
      <c r="D84734" t="s">
        <v>25</v>
      </c>
    </row>
    <row r="84735" spans="1:4">
      <c r="A84735" s="3">
        <f t="shared" si="8473"/>
        <v>84735</v>
      </c>
      <c r="D84735" t="s">
        <v>25</v>
      </c>
    </row>
    <row r="84736" spans="1:4">
      <c r="A84736" s="3">
        <f t="shared" si="8473"/>
        <v>84736</v>
      </c>
      <c r="D84736" t="s">
        <v>25</v>
      </c>
    </row>
    <row r="84737" spans="1:4">
      <c r="A84737" s="3">
        <f t="shared" si="8473"/>
        <v>84737</v>
      </c>
      <c r="D84737" t="s">
        <v>25</v>
      </c>
    </row>
    <row r="84738" spans="1:4">
      <c r="A84738" s="3">
        <f t="shared" si="8473"/>
        <v>84738</v>
      </c>
      <c r="D84738" t="s">
        <v>25</v>
      </c>
    </row>
    <row r="84739" spans="1:4">
      <c r="A84739" s="3">
        <f t="shared" si="8473"/>
        <v>84739</v>
      </c>
      <c r="D84739" t="s">
        <v>25</v>
      </c>
    </row>
    <row r="84740" spans="1:4">
      <c r="A84740" s="3">
        <f t="shared" si="8473"/>
        <v>84740</v>
      </c>
      <c r="D84740" t="s">
        <v>25</v>
      </c>
    </row>
    <row r="84741" spans="1:4">
      <c r="A84741" s="3">
        <f t="shared" si="8473"/>
        <v>84741</v>
      </c>
      <c r="D84741" t="s">
        <v>25</v>
      </c>
    </row>
    <row r="84742" spans="1:4">
      <c r="A84742" s="3">
        <f t="shared" si="8473"/>
        <v>84742</v>
      </c>
      <c r="D84742" t="s">
        <v>25</v>
      </c>
    </row>
    <row r="84743" spans="1:4">
      <c r="A84743" s="3">
        <f t="shared" si="8473"/>
        <v>84743</v>
      </c>
      <c r="D84743" t="s">
        <v>25</v>
      </c>
    </row>
    <row r="84744" spans="1:4">
      <c r="A84744" s="3">
        <f t="shared" ref="A84744:A84753" si="8474">ROW()</f>
        <v>84744</v>
      </c>
      <c r="D84744" t="s">
        <v>25</v>
      </c>
    </row>
    <row r="84745" spans="1:4">
      <c r="A84745" s="3">
        <f t="shared" si="8474"/>
        <v>84745</v>
      </c>
      <c r="D84745" t="s">
        <v>25</v>
      </c>
    </row>
    <row r="84746" spans="1:4">
      <c r="A84746" s="3">
        <f t="shared" si="8474"/>
        <v>84746</v>
      </c>
      <c r="D84746" t="s">
        <v>25</v>
      </c>
    </row>
    <row r="84747" spans="1:4">
      <c r="A84747" s="3">
        <f t="shared" si="8474"/>
        <v>84747</v>
      </c>
      <c r="D84747" t="s">
        <v>25</v>
      </c>
    </row>
    <row r="84748" spans="1:4">
      <c r="A84748" s="3">
        <f t="shared" si="8474"/>
        <v>84748</v>
      </c>
      <c r="D84748" t="s">
        <v>25</v>
      </c>
    </row>
    <row r="84749" spans="1:4">
      <c r="A84749" s="3">
        <f t="shared" si="8474"/>
        <v>84749</v>
      </c>
      <c r="D84749" t="s">
        <v>25</v>
      </c>
    </row>
    <row r="84750" spans="1:4">
      <c r="A84750" s="3">
        <f t="shared" si="8474"/>
        <v>84750</v>
      </c>
      <c r="D84750" t="s">
        <v>25</v>
      </c>
    </row>
    <row r="84751" spans="1:4">
      <c r="A84751" s="3">
        <f t="shared" si="8474"/>
        <v>84751</v>
      </c>
      <c r="D84751" t="s">
        <v>25</v>
      </c>
    </row>
    <row r="84752" spans="1:4">
      <c r="A84752" s="3">
        <f t="shared" si="8474"/>
        <v>84752</v>
      </c>
      <c r="D84752" t="s">
        <v>25</v>
      </c>
    </row>
    <row r="84753" spans="1:4">
      <c r="A84753" s="3">
        <f t="shared" si="8474"/>
        <v>84753</v>
      </c>
      <c r="D84753" t="s">
        <v>25</v>
      </c>
    </row>
    <row r="84754" spans="1:4">
      <c r="A84754" s="3">
        <f t="shared" ref="A84754:A84763" si="8475">ROW()</f>
        <v>84754</v>
      </c>
      <c r="D84754" t="s">
        <v>25</v>
      </c>
    </row>
    <row r="84755" spans="1:4">
      <c r="A84755" s="3">
        <f t="shared" si="8475"/>
        <v>84755</v>
      </c>
      <c r="D84755" t="s">
        <v>25</v>
      </c>
    </row>
    <row r="84756" spans="1:4">
      <c r="A84756" s="3">
        <f t="shared" si="8475"/>
        <v>84756</v>
      </c>
      <c r="D84756" t="s">
        <v>25</v>
      </c>
    </row>
    <row r="84757" spans="1:4">
      <c r="A84757" s="3">
        <f t="shared" si="8475"/>
        <v>84757</v>
      </c>
      <c r="D84757" t="s">
        <v>25</v>
      </c>
    </row>
    <row r="84758" spans="1:4">
      <c r="A84758" s="3">
        <f t="shared" si="8475"/>
        <v>84758</v>
      </c>
      <c r="D84758" t="s">
        <v>25</v>
      </c>
    </row>
    <row r="84759" spans="1:4">
      <c r="A84759" s="3">
        <f t="shared" si="8475"/>
        <v>84759</v>
      </c>
      <c r="D84759" t="s">
        <v>25</v>
      </c>
    </row>
    <row r="84760" spans="1:4">
      <c r="A84760" s="3">
        <f t="shared" si="8475"/>
        <v>84760</v>
      </c>
      <c r="D84760" t="s">
        <v>25</v>
      </c>
    </row>
    <row r="84761" spans="1:4">
      <c r="A84761" s="3">
        <f t="shared" si="8475"/>
        <v>84761</v>
      </c>
      <c r="D84761" t="s">
        <v>25</v>
      </c>
    </row>
    <row r="84762" spans="1:4">
      <c r="A84762" s="3">
        <f t="shared" si="8475"/>
        <v>84762</v>
      </c>
      <c r="D84762" t="s">
        <v>25</v>
      </c>
    </row>
    <row r="84763" spans="1:4">
      <c r="A84763" s="3">
        <f t="shared" si="8475"/>
        <v>84763</v>
      </c>
      <c r="D84763" t="s">
        <v>25</v>
      </c>
    </row>
    <row r="84764" spans="1:4">
      <c r="A84764" s="3">
        <f t="shared" ref="A84764:A84773" si="8476">ROW()</f>
        <v>84764</v>
      </c>
      <c r="D84764" t="s">
        <v>25</v>
      </c>
    </row>
    <row r="84765" spans="1:4">
      <c r="A84765" s="3">
        <f t="shared" si="8476"/>
        <v>84765</v>
      </c>
      <c r="D84765" t="s">
        <v>25</v>
      </c>
    </row>
    <row r="84766" spans="1:4">
      <c r="A84766" s="3">
        <f t="shared" si="8476"/>
        <v>84766</v>
      </c>
      <c r="D84766" t="s">
        <v>25</v>
      </c>
    </row>
    <row r="84767" spans="1:4">
      <c r="A84767" s="3">
        <f t="shared" si="8476"/>
        <v>84767</v>
      </c>
      <c r="D84767" t="s">
        <v>25</v>
      </c>
    </row>
    <row r="84768" spans="1:4">
      <c r="A84768" s="3">
        <f t="shared" si="8476"/>
        <v>84768</v>
      </c>
      <c r="D84768" t="s">
        <v>25</v>
      </c>
    </row>
    <row r="84769" spans="1:4">
      <c r="A84769" s="3">
        <f t="shared" si="8476"/>
        <v>84769</v>
      </c>
      <c r="D84769" t="s">
        <v>25</v>
      </c>
    </row>
    <row r="84770" spans="1:4">
      <c r="A84770" s="3">
        <f t="shared" si="8476"/>
        <v>84770</v>
      </c>
      <c r="D84770" t="s">
        <v>25</v>
      </c>
    </row>
    <row r="84771" spans="1:4">
      <c r="A84771" s="3">
        <f t="shared" si="8476"/>
        <v>84771</v>
      </c>
      <c r="D84771" t="s">
        <v>25</v>
      </c>
    </row>
    <row r="84772" spans="1:4">
      <c r="A84772" s="3">
        <f t="shared" si="8476"/>
        <v>84772</v>
      </c>
      <c r="D84772" t="s">
        <v>25</v>
      </c>
    </row>
    <row r="84773" spans="1:4">
      <c r="A84773" s="3">
        <f t="shared" si="8476"/>
        <v>84773</v>
      </c>
      <c r="D84773" t="s">
        <v>25</v>
      </c>
    </row>
    <row r="84774" spans="1:4">
      <c r="A84774" s="3">
        <f t="shared" ref="A84774:A84783" si="8477">ROW()</f>
        <v>84774</v>
      </c>
      <c r="D84774" t="s">
        <v>25</v>
      </c>
    </row>
    <row r="84775" spans="1:4">
      <c r="A84775" s="3">
        <f t="shared" si="8477"/>
        <v>84775</v>
      </c>
      <c r="D84775" t="s">
        <v>25</v>
      </c>
    </row>
    <row r="84776" spans="1:4">
      <c r="A84776" s="3">
        <f t="shared" si="8477"/>
        <v>84776</v>
      </c>
      <c r="D84776" t="s">
        <v>25</v>
      </c>
    </row>
    <row r="84777" spans="1:4">
      <c r="A84777" s="3">
        <f t="shared" si="8477"/>
        <v>84777</v>
      </c>
      <c r="D84777" t="s">
        <v>25</v>
      </c>
    </row>
    <row r="84778" spans="1:4">
      <c r="A84778" s="3">
        <f t="shared" si="8477"/>
        <v>84778</v>
      </c>
      <c r="D84778" t="s">
        <v>25</v>
      </c>
    </row>
    <row r="84779" spans="1:4">
      <c r="A84779" s="3">
        <f t="shared" si="8477"/>
        <v>84779</v>
      </c>
      <c r="D84779" t="s">
        <v>25</v>
      </c>
    </row>
    <row r="84780" spans="1:4">
      <c r="A84780" s="3">
        <f t="shared" si="8477"/>
        <v>84780</v>
      </c>
      <c r="D84780" t="s">
        <v>25</v>
      </c>
    </row>
    <row r="84781" spans="1:4">
      <c r="A84781" s="3">
        <f t="shared" si="8477"/>
        <v>84781</v>
      </c>
      <c r="D84781" t="s">
        <v>25</v>
      </c>
    </row>
    <row r="84782" spans="1:4">
      <c r="A84782" s="3">
        <f t="shared" si="8477"/>
        <v>84782</v>
      </c>
      <c r="D84782" t="s">
        <v>25</v>
      </c>
    </row>
    <row r="84783" spans="1:4">
      <c r="A84783" s="3">
        <f t="shared" si="8477"/>
        <v>84783</v>
      </c>
      <c r="D84783" t="s">
        <v>25</v>
      </c>
    </row>
    <row r="84784" spans="1:4">
      <c r="A84784" s="3">
        <f t="shared" ref="A84784:A84793" si="8478">ROW()</f>
        <v>84784</v>
      </c>
      <c r="D84784" t="s">
        <v>25</v>
      </c>
    </row>
    <row r="84785" spans="1:4">
      <c r="A84785" s="3">
        <f t="shared" si="8478"/>
        <v>84785</v>
      </c>
      <c r="D84785" t="s">
        <v>25</v>
      </c>
    </row>
    <row r="84786" spans="1:4">
      <c r="A84786" s="3">
        <f t="shared" si="8478"/>
        <v>84786</v>
      </c>
      <c r="D84786" t="s">
        <v>25</v>
      </c>
    </row>
    <row r="84787" spans="1:4">
      <c r="A84787" s="3">
        <f t="shared" si="8478"/>
        <v>84787</v>
      </c>
      <c r="D84787" t="s">
        <v>25</v>
      </c>
    </row>
    <row r="84788" spans="1:4">
      <c r="A84788" s="3">
        <f t="shared" si="8478"/>
        <v>84788</v>
      </c>
      <c r="D84788" t="s">
        <v>25</v>
      </c>
    </row>
    <row r="84789" spans="1:4">
      <c r="A84789" s="3">
        <f t="shared" si="8478"/>
        <v>84789</v>
      </c>
      <c r="D84789" t="s">
        <v>25</v>
      </c>
    </row>
    <row r="84790" spans="1:4">
      <c r="A84790" s="3">
        <f t="shared" si="8478"/>
        <v>84790</v>
      </c>
      <c r="D84790" t="s">
        <v>25</v>
      </c>
    </row>
    <row r="84791" spans="1:4">
      <c r="A84791" s="3">
        <f t="shared" si="8478"/>
        <v>84791</v>
      </c>
      <c r="D84791" t="s">
        <v>25</v>
      </c>
    </row>
    <row r="84792" spans="1:4">
      <c r="A84792" s="3">
        <f t="shared" si="8478"/>
        <v>84792</v>
      </c>
      <c r="D84792" t="s">
        <v>25</v>
      </c>
    </row>
    <row r="84793" spans="1:4">
      <c r="A84793" s="3">
        <f t="shared" si="8478"/>
        <v>84793</v>
      </c>
      <c r="D84793" t="s">
        <v>25</v>
      </c>
    </row>
    <row r="84794" spans="1:4">
      <c r="A84794" s="3">
        <f t="shared" ref="A84794:A84803" si="8479">ROW()</f>
        <v>84794</v>
      </c>
      <c r="D84794" t="s">
        <v>25</v>
      </c>
    </row>
    <row r="84795" spans="1:4">
      <c r="A84795" s="3">
        <f t="shared" si="8479"/>
        <v>84795</v>
      </c>
      <c r="D84795" t="s">
        <v>25</v>
      </c>
    </row>
    <row r="84796" spans="1:4">
      <c r="A84796" s="3">
        <f t="shared" si="8479"/>
        <v>84796</v>
      </c>
      <c r="D84796" t="s">
        <v>25</v>
      </c>
    </row>
    <row r="84797" spans="1:4">
      <c r="A84797" s="3">
        <f t="shared" si="8479"/>
        <v>84797</v>
      </c>
      <c r="D84797" t="s">
        <v>25</v>
      </c>
    </row>
    <row r="84798" spans="1:4">
      <c r="A84798" s="3">
        <f t="shared" si="8479"/>
        <v>84798</v>
      </c>
      <c r="D84798" t="s">
        <v>25</v>
      </c>
    </row>
    <row r="84799" spans="1:4">
      <c r="A84799" s="3">
        <f t="shared" si="8479"/>
        <v>84799</v>
      </c>
      <c r="D84799" t="s">
        <v>25</v>
      </c>
    </row>
    <row r="84800" spans="1:4">
      <c r="A84800" s="3">
        <f t="shared" si="8479"/>
        <v>84800</v>
      </c>
      <c r="D84800" t="s">
        <v>25</v>
      </c>
    </row>
    <row r="84801" spans="1:4">
      <c r="A84801" s="3">
        <f t="shared" si="8479"/>
        <v>84801</v>
      </c>
      <c r="D84801" t="s">
        <v>25</v>
      </c>
    </row>
    <row r="84802" spans="1:4">
      <c r="A84802" s="3">
        <f t="shared" si="8479"/>
        <v>84802</v>
      </c>
      <c r="D84802" t="s">
        <v>25</v>
      </c>
    </row>
    <row r="84803" spans="1:4">
      <c r="A84803" s="3">
        <f t="shared" si="8479"/>
        <v>84803</v>
      </c>
      <c r="D84803" t="s">
        <v>25</v>
      </c>
    </row>
    <row r="84804" spans="1:4">
      <c r="A84804" s="3">
        <f t="shared" ref="A84804:A84813" si="8480">ROW()</f>
        <v>84804</v>
      </c>
      <c r="D84804" t="s">
        <v>25</v>
      </c>
    </row>
    <row r="84805" spans="1:4">
      <c r="A84805" s="3">
        <f t="shared" si="8480"/>
        <v>84805</v>
      </c>
      <c r="D84805" t="s">
        <v>25</v>
      </c>
    </row>
    <row r="84806" spans="1:4">
      <c r="A84806" s="3">
        <f t="shared" si="8480"/>
        <v>84806</v>
      </c>
      <c r="D84806" t="s">
        <v>25</v>
      </c>
    </row>
    <row r="84807" spans="1:4">
      <c r="A84807" s="3">
        <f t="shared" si="8480"/>
        <v>84807</v>
      </c>
      <c r="D84807" t="s">
        <v>25</v>
      </c>
    </row>
    <row r="84808" spans="1:4">
      <c r="A84808" s="3">
        <f t="shared" si="8480"/>
        <v>84808</v>
      </c>
      <c r="D84808" t="s">
        <v>25</v>
      </c>
    </row>
    <row r="84809" spans="1:4">
      <c r="A84809" s="3">
        <f t="shared" si="8480"/>
        <v>84809</v>
      </c>
      <c r="D84809" t="s">
        <v>25</v>
      </c>
    </row>
    <row r="84810" spans="1:4">
      <c r="A84810" s="3">
        <f t="shared" si="8480"/>
        <v>84810</v>
      </c>
      <c r="D84810" t="s">
        <v>25</v>
      </c>
    </row>
    <row r="84811" spans="1:4">
      <c r="A84811" s="3">
        <f t="shared" si="8480"/>
        <v>84811</v>
      </c>
      <c r="D84811" t="s">
        <v>25</v>
      </c>
    </row>
    <row r="84812" spans="1:4">
      <c r="A84812" s="3">
        <f t="shared" si="8480"/>
        <v>84812</v>
      </c>
      <c r="D84812" t="s">
        <v>25</v>
      </c>
    </row>
    <row r="84813" spans="1:4">
      <c r="A84813" s="3">
        <f t="shared" si="8480"/>
        <v>84813</v>
      </c>
      <c r="D84813" t="s">
        <v>25</v>
      </c>
    </row>
    <row r="84814" spans="1:4">
      <c r="A84814" s="3">
        <f t="shared" ref="A84814:A84823" si="8481">ROW()</f>
        <v>84814</v>
      </c>
      <c r="D84814" t="s">
        <v>25</v>
      </c>
    </row>
    <row r="84815" spans="1:4">
      <c r="A84815" s="3">
        <f t="shared" si="8481"/>
        <v>84815</v>
      </c>
      <c r="D84815" t="s">
        <v>25</v>
      </c>
    </row>
    <row r="84816" spans="1:4">
      <c r="A84816" s="3">
        <f t="shared" si="8481"/>
        <v>84816</v>
      </c>
      <c r="D84816" t="s">
        <v>25</v>
      </c>
    </row>
    <row r="84817" spans="1:4">
      <c r="A84817" s="3">
        <f t="shared" si="8481"/>
        <v>84817</v>
      </c>
      <c r="D84817" t="s">
        <v>25</v>
      </c>
    </row>
    <row r="84818" spans="1:4">
      <c r="A84818" s="3">
        <f t="shared" si="8481"/>
        <v>84818</v>
      </c>
      <c r="D84818" t="s">
        <v>25</v>
      </c>
    </row>
    <row r="84819" spans="1:4">
      <c r="A84819" s="3">
        <f t="shared" si="8481"/>
        <v>84819</v>
      </c>
      <c r="D84819" t="s">
        <v>25</v>
      </c>
    </row>
    <row r="84820" spans="1:4">
      <c r="A84820" s="3">
        <f t="shared" si="8481"/>
        <v>84820</v>
      </c>
      <c r="D84820" t="s">
        <v>25</v>
      </c>
    </row>
    <row r="84821" spans="1:4">
      <c r="A84821" s="3">
        <f t="shared" si="8481"/>
        <v>84821</v>
      </c>
      <c r="D84821" t="s">
        <v>25</v>
      </c>
    </row>
    <row r="84822" spans="1:4">
      <c r="A84822" s="3">
        <f t="shared" si="8481"/>
        <v>84822</v>
      </c>
      <c r="D84822" t="s">
        <v>25</v>
      </c>
    </row>
    <row r="84823" spans="1:4">
      <c r="A84823" s="3">
        <f t="shared" si="8481"/>
        <v>84823</v>
      </c>
      <c r="D84823" t="s">
        <v>25</v>
      </c>
    </row>
    <row r="84824" spans="1:4">
      <c r="A84824" s="3">
        <f t="shared" ref="A84824:A84833" si="8482">ROW()</f>
        <v>84824</v>
      </c>
      <c r="D84824" t="s">
        <v>25</v>
      </c>
    </row>
    <row r="84825" spans="1:4">
      <c r="A84825" s="3">
        <f t="shared" si="8482"/>
        <v>84825</v>
      </c>
      <c r="D84825" t="s">
        <v>25</v>
      </c>
    </row>
    <row r="84826" spans="1:4">
      <c r="A84826" s="3">
        <f t="shared" si="8482"/>
        <v>84826</v>
      </c>
      <c r="D84826" t="s">
        <v>25</v>
      </c>
    </row>
    <row r="84827" spans="1:4">
      <c r="A84827" s="3">
        <f t="shared" si="8482"/>
        <v>84827</v>
      </c>
      <c r="D84827" t="s">
        <v>25</v>
      </c>
    </row>
    <row r="84828" spans="1:4">
      <c r="A84828" s="3">
        <f t="shared" si="8482"/>
        <v>84828</v>
      </c>
      <c r="D84828" t="s">
        <v>25</v>
      </c>
    </row>
    <row r="84829" spans="1:4">
      <c r="A84829" s="3">
        <f t="shared" si="8482"/>
        <v>84829</v>
      </c>
      <c r="D84829" t="s">
        <v>25</v>
      </c>
    </row>
    <row r="84830" spans="1:4">
      <c r="A84830" s="3">
        <f t="shared" si="8482"/>
        <v>84830</v>
      </c>
      <c r="D84830" t="s">
        <v>25</v>
      </c>
    </row>
    <row r="84831" spans="1:4">
      <c r="A84831" s="3">
        <f t="shared" si="8482"/>
        <v>84831</v>
      </c>
      <c r="D84831" t="s">
        <v>25</v>
      </c>
    </row>
    <row r="84832" spans="1:4">
      <c r="A84832" s="3">
        <f t="shared" si="8482"/>
        <v>84832</v>
      </c>
      <c r="D84832" t="s">
        <v>25</v>
      </c>
    </row>
    <row r="84833" spans="1:4">
      <c r="A84833" s="3">
        <f t="shared" si="8482"/>
        <v>84833</v>
      </c>
      <c r="D84833" t="s">
        <v>25</v>
      </c>
    </row>
    <row r="84834" spans="1:4">
      <c r="A84834" s="3">
        <f t="shared" ref="A84834:A84843" si="8483">ROW()</f>
        <v>84834</v>
      </c>
      <c r="D84834" t="s">
        <v>25</v>
      </c>
    </row>
    <row r="84835" spans="1:4">
      <c r="A84835" s="3">
        <f t="shared" si="8483"/>
        <v>84835</v>
      </c>
      <c r="D84835" t="s">
        <v>25</v>
      </c>
    </row>
    <row r="84836" spans="1:4">
      <c r="A84836" s="3">
        <f t="shared" si="8483"/>
        <v>84836</v>
      </c>
      <c r="D84836" t="s">
        <v>25</v>
      </c>
    </row>
    <row r="84837" spans="1:4">
      <c r="A84837" s="3">
        <f t="shared" si="8483"/>
        <v>84837</v>
      </c>
      <c r="D84837" t="s">
        <v>25</v>
      </c>
    </row>
    <row r="84838" spans="1:4">
      <c r="A84838" s="3">
        <f t="shared" si="8483"/>
        <v>84838</v>
      </c>
      <c r="D84838" t="s">
        <v>25</v>
      </c>
    </row>
    <row r="84839" spans="1:4">
      <c r="A84839" s="3">
        <f t="shared" si="8483"/>
        <v>84839</v>
      </c>
      <c r="D84839" t="s">
        <v>25</v>
      </c>
    </row>
    <row r="84840" spans="1:4">
      <c r="A84840" s="3">
        <f t="shared" si="8483"/>
        <v>84840</v>
      </c>
      <c r="D84840" t="s">
        <v>25</v>
      </c>
    </row>
    <row r="84841" spans="1:4">
      <c r="A84841" s="3">
        <f t="shared" si="8483"/>
        <v>84841</v>
      </c>
      <c r="D84841" t="s">
        <v>25</v>
      </c>
    </row>
    <row r="84842" spans="1:4">
      <c r="A84842" s="3">
        <f t="shared" si="8483"/>
        <v>84842</v>
      </c>
      <c r="D84842" t="s">
        <v>25</v>
      </c>
    </row>
    <row r="84843" spans="1:4">
      <c r="A84843" s="3">
        <f t="shared" si="8483"/>
        <v>84843</v>
      </c>
      <c r="D84843" t="s">
        <v>25</v>
      </c>
    </row>
    <row r="84844" spans="1:4">
      <c r="A84844" s="3">
        <f t="shared" ref="A84844:A84853" si="8484">ROW()</f>
        <v>84844</v>
      </c>
      <c r="D84844" t="s">
        <v>25</v>
      </c>
    </row>
    <row r="84845" spans="1:4">
      <c r="A84845" s="3">
        <f t="shared" si="8484"/>
        <v>84845</v>
      </c>
      <c r="D84845" t="s">
        <v>25</v>
      </c>
    </row>
    <row r="84846" spans="1:4">
      <c r="A84846" s="3">
        <f t="shared" si="8484"/>
        <v>84846</v>
      </c>
      <c r="D84846" t="s">
        <v>25</v>
      </c>
    </row>
    <row r="84847" spans="1:4">
      <c r="A84847" s="3">
        <f t="shared" si="8484"/>
        <v>84847</v>
      </c>
      <c r="D84847" t="s">
        <v>25</v>
      </c>
    </row>
    <row r="84848" spans="1:4">
      <c r="A84848" s="3">
        <f t="shared" si="8484"/>
        <v>84848</v>
      </c>
      <c r="D84848" t="s">
        <v>25</v>
      </c>
    </row>
    <row r="84849" spans="1:4">
      <c r="A84849" s="3">
        <f t="shared" si="8484"/>
        <v>84849</v>
      </c>
      <c r="D84849" t="s">
        <v>25</v>
      </c>
    </row>
    <row r="84850" spans="1:4">
      <c r="A84850" s="3">
        <f t="shared" si="8484"/>
        <v>84850</v>
      </c>
      <c r="D84850" t="s">
        <v>25</v>
      </c>
    </row>
    <row r="84851" spans="1:4">
      <c r="A84851" s="3">
        <f t="shared" si="8484"/>
        <v>84851</v>
      </c>
      <c r="D84851" t="s">
        <v>25</v>
      </c>
    </row>
    <row r="84852" spans="1:4">
      <c r="A84852" s="3">
        <f t="shared" si="8484"/>
        <v>84852</v>
      </c>
      <c r="D84852" t="s">
        <v>25</v>
      </c>
    </row>
    <row r="84853" spans="1:4">
      <c r="A84853" s="3">
        <f t="shared" si="8484"/>
        <v>84853</v>
      </c>
      <c r="D84853" t="s">
        <v>25</v>
      </c>
    </row>
    <row r="84854" spans="1:4">
      <c r="A84854" s="3">
        <f t="shared" ref="A84854:A84863" si="8485">ROW()</f>
        <v>84854</v>
      </c>
      <c r="D84854" t="s">
        <v>25</v>
      </c>
    </row>
    <row r="84855" spans="1:4">
      <c r="A84855" s="3">
        <f t="shared" si="8485"/>
        <v>84855</v>
      </c>
      <c r="D84855" t="s">
        <v>25</v>
      </c>
    </row>
    <row r="84856" spans="1:4">
      <c r="A84856" s="3">
        <f t="shared" si="8485"/>
        <v>84856</v>
      </c>
      <c r="D84856" t="s">
        <v>25</v>
      </c>
    </row>
    <row r="84857" spans="1:4">
      <c r="A84857" s="3">
        <f t="shared" si="8485"/>
        <v>84857</v>
      </c>
      <c r="D84857" t="s">
        <v>25</v>
      </c>
    </row>
    <row r="84858" spans="1:4">
      <c r="A84858" s="3">
        <f t="shared" si="8485"/>
        <v>84858</v>
      </c>
      <c r="D84858" t="s">
        <v>25</v>
      </c>
    </row>
    <row r="84859" spans="1:4">
      <c r="A84859" s="3">
        <f t="shared" si="8485"/>
        <v>84859</v>
      </c>
      <c r="D84859" t="s">
        <v>25</v>
      </c>
    </row>
    <row r="84860" spans="1:4">
      <c r="A84860" s="3">
        <f t="shared" si="8485"/>
        <v>84860</v>
      </c>
      <c r="D84860" t="s">
        <v>25</v>
      </c>
    </row>
    <row r="84861" spans="1:4">
      <c r="A84861" s="3">
        <f t="shared" si="8485"/>
        <v>84861</v>
      </c>
      <c r="D84861" t="s">
        <v>25</v>
      </c>
    </row>
    <row r="84862" spans="1:4">
      <c r="A84862" s="3">
        <f t="shared" si="8485"/>
        <v>84862</v>
      </c>
      <c r="D84862" t="s">
        <v>25</v>
      </c>
    </row>
    <row r="84863" spans="1:4">
      <c r="A84863" s="3">
        <f t="shared" si="8485"/>
        <v>84863</v>
      </c>
      <c r="D84863" t="s">
        <v>25</v>
      </c>
    </row>
    <row r="84864" spans="1:4">
      <c r="A84864" s="3">
        <f t="shared" ref="A84864:A84873" si="8486">ROW()</f>
        <v>84864</v>
      </c>
      <c r="D84864" t="s">
        <v>25</v>
      </c>
    </row>
    <row r="84865" spans="1:4">
      <c r="A84865" s="3">
        <f t="shared" si="8486"/>
        <v>84865</v>
      </c>
      <c r="D84865" t="s">
        <v>25</v>
      </c>
    </row>
    <row r="84866" spans="1:4">
      <c r="A84866" s="3">
        <f t="shared" si="8486"/>
        <v>84866</v>
      </c>
      <c r="D84866" t="s">
        <v>25</v>
      </c>
    </row>
    <row r="84867" spans="1:4">
      <c r="A84867" s="3">
        <f t="shared" si="8486"/>
        <v>84867</v>
      </c>
      <c r="D84867" t="s">
        <v>25</v>
      </c>
    </row>
    <row r="84868" spans="1:4">
      <c r="A84868" s="3">
        <f t="shared" si="8486"/>
        <v>84868</v>
      </c>
      <c r="D84868" t="s">
        <v>25</v>
      </c>
    </row>
    <row r="84869" spans="1:4">
      <c r="A84869" s="3">
        <f t="shared" si="8486"/>
        <v>84869</v>
      </c>
      <c r="D84869" t="s">
        <v>25</v>
      </c>
    </row>
    <row r="84870" spans="1:4">
      <c r="A84870" s="3">
        <f t="shared" si="8486"/>
        <v>84870</v>
      </c>
      <c r="D84870" t="s">
        <v>25</v>
      </c>
    </row>
    <row r="84871" spans="1:4">
      <c r="A84871" s="3">
        <f t="shared" si="8486"/>
        <v>84871</v>
      </c>
      <c r="D84871" t="s">
        <v>25</v>
      </c>
    </row>
    <row r="84872" spans="1:4">
      <c r="A84872" s="3">
        <f t="shared" si="8486"/>
        <v>84872</v>
      </c>
      <c r="D84872" t="s">
        <v>25</v>
      </c>
    </row>
    <row r="84873" spans="1:4">
      <c r="A84873" s="3">
        <f t="shared" si="8486"/>
        <v>84873</v>
      </c>
      <c r="D84873" t="s">
        <v>25</v>
      </c>
    </row>
    <row r="84874" spans="1:4">
      <c r="A84874" s="3">
        <f t="shared" ref="A84874:A84883" si="8487">ROW()</f>
        <v>84874</v>
      </c>
      <c r="D84874" t="s">
        <v>25</v>
      </c>
    </row>
    <row r="84875" spans="1:4">
      <c r="A84875" s="3">
        <f t="shared" si="8487"/>
        <v>84875</v>
      </c>
      <c r="D84875" t="s">
        <v>25</v>
      </c>
    </row>
    <row r="84876" spans="1:4">
      <c r="A84876" s="3">
        <f t="shared" si="8487"/>
        <v>84876</v>
      </c>
      <c r="D84876" t="s">
        <v>25</v>
      </c>
    </row>
    <row r="84877" spans="1:4">
      <c r="A84877" s="3">
        <f t="shared" si="8487"/>
        <v>84877</v>
      </c>
      <c r="D84877" t="s">
        <v>25</v>
      </c>
    </row>
    <row r="84878" spans="1:4">
      <c r="A84878" s="3">
        <f t="shared" si="8487"/>
        <v>84878</v>
      </c>
      <c r="D84878" t="s">
        <v>25</v>
      </c>
    </row>
    <row r="84879" spans="1:4">
      <c r="A84879" s="3">
        <f t="shared" si="8487"/>
        <v>84879</v>
      </c>
      <c r="D84879" t="s">
        <v>25</v>
      </c>
    </row>
    <row r="84880" spans="1:4">
      <c r="A84880" s="3">
        <f t="shared" si="8487"/>
        <v>84880</v>
      </c>
      <c r="D84880" t="s">
        <v>25</v>
      </c>
    </row>
    <row r="84881" spans="1:4">
      <c r="A84881" s="3">
        <f t="shared" si="8487"/>
        <v>84881</v>
      </c>
      <c r="D84881" t="s">
        <v>25</v>
      </c>
    </row>
    <row r="84882" spans="1:4">
      <c r="A84882" s="3">
        <f t="shared" si="8487"/>
        <v>84882</v>
      </c>
      <c r="D84882" t="s">
        <v>25</v>
      </c>
    </row>
    <row r="84883" spans="1:4">
      <c r="A84883" s="3">
        <f t="shared" si="8487"/>
        <v>84883</v>
      </c>
      <c r="D84883" t="s">
        <v>25</v>
      </c>
    </row>
    <row r="84884" spans="1:4">
      <c r="A84884" s="3">
        <f t="shared" ref="A84884:A84893" si="8488">ROW()</f>
        <v>84884</v>
      </c>
      <c r="D84884" t="s">
        <v>25</v>
      </c>
    </row>
    <row r="84885" spans="1:4">
      <c r="A84885" s="3">
        <f t="shared" si="8488"/>
        <v>84885</v>
      </c>
      <c r="D84885" t="s">
        <v>25</v>
      </c>
    </row>
    <row r="84886" spans="1:4">
      <c r="A84886" s="3">
        <f t="shared" si="8488"/>
        <v>84886</v>
      </c>
      <c r="D84886" t="s">
        <v>25</v>
      </c>
    </row>
    <row r="84887" spans="1:4">
      <c r="A84887" s="3">
        <f t="shared" si="8488"/>
        <v>84887</v>
      </c>
      <c r="D84887" t="s">
        <v>25</v>
      </c>
    </row>
    <row r="84888" spans="1:4">
      <c r="A84888" s="3">
        <f t="shared" si="8488"/>
        <v>84888</v>
      </c>
      <c r="D84888" t="s">
        <v>25</v>
      </c>
    </row>
    <row r="84889" spans="1:4">
      <c r="A84889" s="3">
        <f t="shared" si="8488"/>
        <v>84889</v>
      </c>
      <c r="D84889" t="s">
        <v>25</v>
      </c>
    </row>
    <row r="84890" spans="1:4">
      <c r="A84890" s="3">
        <f t="shared" si="8488"/>
        <v>84890</v>
      </c>
      <c r="D84890" t="s">
        <v>25</v>
      </c>
    </row>
    <row r="84891" spans="1:4">
      <c r="A84891" s="3">
        <f t="shared" si="8488"/>
        <v>84891</v>
      </c>
      <c r="D84891" t="s">
        <v>25</v>
      </c>
    </row>
    <row r="84892" spans="1:4">
      <c r="A84892" s="3">
        <f t="shared" si="8488"/>
        <v>84892</v>
      </c>
      <c r="D84892" t="s">
        <v>25</v>
      </c>
    </row>
    <row r="84893" spans="1:4">
      <c r="A84893" s="3">
        <f t="shared" si="8488"/>
        <v>84893</v>
      </c>
      <c r="D84893" t="s">
        <v>25</v>
      </c>
    </row>
    <row r="84894" spans="1:4">
      <c r="A84894" s="3">
        <f t="shared" ref="A84894:A84903" si="8489">ROW()</f>
        <v>84894</v>
      </c>
      <c r="D84894" t="s">
        <v>25</v>
      </c>
    </row>
    <row r="84895" spans="1:4">
      <c r="A84895" s="3">
        <f t="shared" si="8489"/>
        <v>84895</v>
      </c>
      <c r="D84895" t="s">
        <v>25</v>
      </c>
    </row>
    <row r="84896" spans="1:4">
      <c r="A84896" s="3">
        <f t="shared" si="8489"/>
        <v>84896</v>
      </c>
      <c r="D84896" t="s">
        <v>25</v>
      </c>
    </row>
    <row r="84897" spans="1:4">
      <c r="A84897" s="3">
        <f t="shared" si="8489"/>
        <v>84897</v>
      </c>
      <c r="D84897" t="s">
        <v>25</v>
      </c>
    </row>
    <row r="84898" spans="1:4">
      <c r="A84898" s="3">
        <f t="shared" si="8489"/>
        <v>84898</v>
      </c>
      <c r="D84898" t="s">
        <v>25</v>
      </c>
    </row>
    <row r="84899" spans="1:4">
      <c r="A84899" s="3">
        <f t="shared" si="8489"/>
        <v>84899</v>
      </c>
      <c r="D84899" t="s">
        <v>25</v>
      </c>
    </row>
    <row r="84900" spans="1:4">
      <c r="A84900" s="3">
        <f t="shared" si="8489"/>
        <v>84900</v>
      </c>
      <c r="D84900" t="s">
        <v>25</v>
      </c>
    </row>
    <row r="84901" spans="1:4">
      <c r="A84901" s="3">
        <f t="shared" si="8489"/>
        <v>84901</v>
      </c>
      <c r="D84901" t="s">
        <v>25</v>
      </c>
    </row>
    <row r="84902" spans="1:4">
      <c r="A84902" s="3">
        <f t="shared" si="8489"/>
        <v>84902</v>
      </c>
      <c r="D84902" t="s">
        <v>25</v>
      </c>
    </row>
    <row r="84903" spans="1:4">
      <c r="A84903" s="3">
        <f t="shared" si="8489"/>
        <v>84903</v>
      </c>
      <c r="D84903" t="s">
        <v>25</v>
      </c>
    </row>
    <row r="84904" spans="1:4">
      <c r="A84904" s="3">
        <f t="shared" ref="A84904:A84913" si="8490">ROW()</f>
        <v>84904</v>
      </c>
      <c r="D84904" t="s">
        <v>25</v>
      </c>
    </row>
    <row r="84905" spans="1:4">
      <c r="A84905" s="3">
        <f t="shared" si="8490"/>
        <v>84905</v>
      </c>
      <c r="D84905" t="s">
        <v>25</v>
      </c>
    </row>
    <row r="84906" spans="1:4">
      <c r="A84906" s="3">
        <f t="shared" si="8490"/>
        <v>84906</v>
      </c>
      <c r="D84906" t="s">
        <v>25</v>
      </c>
    </row>
    <row r="84907" spans="1:4">
      <c r="A84907" s="3">
        <f t="shared" si="8490"/>
        <v>84907</v>
      </c>
      <c r="D84907" t="s">
        <v>25</v>
      </c>
    </row>
    <row r="84908" spans="1:4">
      <c r="A84908" s="3">
        <f t="shared" si="8490"/>
        <v>84908</v>
      </c>
      <c r="D84908" t="s">
        <v>25</v>
      </c>
    </row>
    <row r="84909" spans="1:4">
      <c r="A84909" s="3">
        <f t="shared" si="8490"/>
        <v>84909</v>
      </c>
      <c r="D84909" t="s">
        <v>25</v>
      </c>
    </row>
    <row r="84910" spans="1:4">
      <c r="A84910" s="3">
        <f t="shared" si="8490"/>
        <v>84910</v>
      </c>
      <c r="D84910" t="s">
        <v>25</v>
      </c>
    </row>
    <row r="84911" spans="1:4">
      <c r="A84911" s="3">
        <f t="shared" si="8490"/>
        <v>84911</v>
      </c>
      <c r="D84911" t="s">
        <v>25</v>
      </c>
    </row>
    <row r="84912" spans="1:4">
      <c r="A84912" s="3">
        <f t="shared" si="8490"/>
        <v>84912</v>
      </c>
      <c r="D84912" t="s">
        <v>25</v>
      </c>
    </row>
    <row r="84913" spans="1:4">
      <c r="A84913" s="3">
        <f t="shared" si="8490"/>
        <v>84913</v>
      </c>
      <c r="D84913" t="s">
        <v>25</v>
      </c>
    </row>
    <row r="84914" spans="1:4">
      <c r="A84914" s="3">
        <f t="shared" ref="A84914:A84923" si="8491">ROW()</f>
        <v>84914</v>
      </c>
      <c r="D84914" t="s">
        <v>25</v>
      </c>
    </row>
    <row r="84915" spans="1:4">
      <c r="A84915" s="3">
        <f t="shared" si="8491"/>
        <v>84915</v>
      </c>
      <c r="D84915" t="s">
        <v>25</v>
      </c>
    </row>
    <row r="84916" spans="1:4">
      <c r="A84916" s="3">
        <f t="shared" si="8491"/>
        <v>84916</v>
      </c>
      <c r="D84916" t="s">
        <v>25</v>
      </c>
    </row>
    <row r="84917" spans="1:4">
      <c r="A84917" s="3">
        <f t="shared" si="8491"/>
        <v>84917</v>
      </c>
      <c r="D84917" t="s">
        <v>25</v>
      </c>
    </row>
    <row r="84918" spans="1:4">
      <c r="A84918" s="3">
        <f t="shared" si="8491"/>
        <v>84918</v>
      </c>
      <c r="D84918" t="s">
        <v>25</v>
      </c>
    </row>
    <row r="84919" spans="1:4">
      <c r="A84919" s="3">
        <f t="shared" si="8491"/>
        <v>84919</v>
      </c>
      <c r="D84919" t="s">
        <v>25</v>
      </c>
    </row>
    <row r="84920" spans="1:4">
      <c r="A84920" s="3">
        <f t="shared" si="8491"/>
        <v>84920</v>
      </c>
      <c r="D84920" t="s">
        <v>25</v>
      </c>
    </row>
    <row r="84921" spans="1:4">
      <c r="A84921" s="3">
        <f t="shared" si="8491"/>
        <v>84921</v>
      </c>
      <c r="D84921" t="s">
        <v>25</v>
      </c>
    </row>
    <row r="84922" spans="1:4">
      <c r="A84922" s="3">
        <f t="shared" si="8491"/>
        <v>84922</v>
      </c>
      <c r="D84922" t="s">
        <v>25</v>
      </c>
    </row>
    <row r="84923" spans="1:4">
      <c r="A84923" s="3">
        <f t="shared" si="8491"/>
        <v>84923</v>
      </c>
      <c r="D84923" t="s">
        <v>25</v>
      </c>
    </row>
    <row r="84924" spans="1:4">
      <c r="A84924" s="3">
        <f t="shared" ref="A84924:A84933" si="8492">ROW()</f>
        <v>84924</v>
      </c>
      <c r="D84924" t="s">
        <v>25</v>
      </c>
    </row>
    <row r="84925" spans="1:4">
      <c r="A84925" s="3">
        <f t="shared" si="8492"/>
        <v>84925</v>
      </c>
      <c r="D84925" t="s">
        <v>25</v>
      </c>
    </row>
    <row r="84926" spans="1:4">
      <c r="A84926" s="3">
        <f t="shared" si="8492"/>
        <v>84926</v>
      </c>
      <c r="D84926" t="s">
        <v>25</v>
      </c>
    </row>
    <row r="84927" spans="1:4">
      <c r="A84927" s="3">
        <f t="shared" si="8492"/>
        <v>84927</v>
      </c>
      <c r="D84927" t="s">
        <v>25</v>
      </c>
    </row>
    <row r="84928" spans="1:4">
      <c r="A84928" s="3">
        <f t="shared" si="8492"/>
        <v>84928</v>
      </c>
      <c r="D84928" t="s">
        <v>25</v>
      </c>
    </row>
    <row r="84929" spans="1:4">
      <c r="A84929" s="3">
        <f t="shared" si="8492"/>
        <v>84929</v>
      </c>
      <c r="D84929" t="s">
        <v>25</v>
      </c>
    </row>
    <row r="84930" spans="1:4">
      <c r="A84930" s="3">
        <f t="shared" si="8492"/>
        <v>84930</v>
      </c>
      <c r="D84930" t="s">
        <v>25</v>
      </c>
    </row>
    <row r="84931" spans="1:4">
      <c r="A84931" s="3">
        <f t="shared" si="8492"/>
        <v>84931</v>
      </c>
      <c r="D84931" t="s">
        <v>25</v>
      </c>
    </row>
    <row r="84932" spans="1:4">
      <c r="A84932" s="3">
        <f t="shared" si="8492"/>
        <v>84932</v>
      </c>
      <c r="D84932" t="s">
        <v>25</v>
      </c>
    </row>
    <row r="84933" spans="1:4">
      <c r="A84933" s="3">
        <f t="shared" si="8492"/>
        <v>84933</v>
      </c>
      <c r="D84933" t="s">
        <v>25</v>
      </c>
    </row>
    <row r="84934" spans="1:4">
      <c r="A84934" s="3">
        <f t="shared" ref="A84934:A84943" si="8493">ROW()</f>
        <v>84934</v>
      </c>
      <c r="D84934" t="s">
        <v>25</v>
      </c>
    </row>
    <row r="84935" spans="1:4">
      <c r="A84935" s="3">
        <f t="shared" si="8493"/>
        <v>84935</v>
      </c>
      <c r="D84935" t="s">
        <v>25</v>
      </c>
    </row>
    <row r="84936" spans="1:4">
      <c r="A84936" s="3">
        <f t="shared" si="8493"/>
        <v>84936</v>
      </c>
      <c r="D84936" t="s">
        <v>25</v>
      </c>
    </row>
    <row r="84937" spans="1:4">
      <c r="A84937" s="3">
        <f t="shared" si="8493"/>
        <v>84937</v>
      </c>
      <c r="D84937" t="s">
        <v>25</v>
      </c>
    </row>
    <row r="84938" spans="1:4">
      <c r="A84938" s="3">
        <f t="shared" si="8493"/>
        <v>84938</v>
      </c>
      <c r="D84938" t="s">
        <v>25</v>
      </c>
    </row>
    <row r="84939" spans="1:4">
      <c r="A84939" s="3">
        <f t="shared" si="8493"/>
        <v>84939</v>
      </c>
      <c r="D84939" t="s">
        <v>25</v>
      </c>
    </row>
    <row r="84940" spans="1:4">
      <c r="A84940" s="3">
        <f t="shared" si="8493"/>
        <v>84940</v>
      </c>
      <c r="D84940" t="s">
        <v>25</v>
      </c>
    </row>
    <row r="84941" spans="1:4">
      <c r="A84941" s="3">
        <f t="shared" si="8493"/>
        <v>84941</v>
      </c>
      <c r="D84941" t="s">
        <v>25</v>
      </c>
    </row>
    <row r="84942" spans="1:4">
      <c r="A84942" s="3">
        <f t="shared" si="8493"/>
        <v>84942</v>
      </c>
      <c r="D84942" t="s">
        <v>25</v>
      </c>
    </row>
    <row r="84943" spans="1:4">
      <c r="A84943" s="3">
        <f t="shared" si="8493"/>
        <v>84943</v>
      </c>
      <c r="D84943" t="s">
        <v>25</v>
      </c>
    </row>
    <row r="84944" spans="1:4">
      <c r="A84944" s="3">
        <f t="shared" ref="A84944:A84953" si="8494">ROW()</f>
        <v>84944</v>
      </c>
      <c r="D84944" t="s">
        <v>25</v>
      </c>
    </row>
    <row r="84945" spans="1:4">
      <c r="A84945" s="3">
        <f t="shared" si="8494"/>
        <v>84945</v>
      </c>
      <c r="D84945" t="s">
        <v>25</v>
      </c>
    </row>
    <row r="84946" spans="1:4">
      <c r="A84946" s="3">
        <f t="shared" si="8494"/>
        <v>84946</v>
      </c>
      <c r="D84946" t="s">
        <v>25</v>
      </c>
    </row>
    <row r="84947" spans="1:4">
      <c r="A84947" s="3">
        <f t="shared" si="8494"/>
        <v>84947</v>
      </c>
      <c r="D84947" t="s">
        <v>25</v>
      </c>
    </row>
    <row r="84948" spans="1:4">
      <c r="A84948" s="3">
        <f t="shared" si="8494"/>
        <v>84948</v>
      </c>
      <c r="D84948" t="s">
        <v>25</v>
      </c>
    </row>
    <row r="84949" spans="1:4">
      <c r="A84949" s="3">
        <f t="shared" si="8494"/>
        <v>84949</v>
      </c>
      <c r="D84949" t="s">
        <v>25</v>
      </c>
    </row>
    <row r="84950" spans="1:4">
      <c r="A84950" s="3">
        <f t="shared" si="8494"/>
        <v>84950</v>
      </c>
      <c r="D84950" t="s">
        <v>25</v>
      </c>
    </row>
    <row r="84951" spans="1:4">
      <c r="A84951" s="3">
        <f t="shared" si="8494"/>
        <v>84951</v>
      </c>
      <c r="D84951" t="s">
        <v>25</v>
      </c>
    </row>
    <row r="84952" spans="1:4">
      <c r="A84952" s="3">
        <f t="shared" si="8494"/>
        <v>84952</v>
      </c>
      <c r="D84952" t="s">
        <v>25</v>
      </c>
    </row>
    <row r="84953" spans="1:4">
      <c r="A84953" s="3">
        <f t="shared" si="8494"/>
        <v>84953</v>
      </c>
      <c r="D84953" t="s">
        <v>25</v>
      </c>
    </row>
    <row r="84954" spans="1:4">
      <c r="A84954" s="3">
        <f t="shared" ref="A84954:A84963" si="8495">ROW()</f>
        <v>84954</v>
      </c>
      <c r="D84954" t="s">
        <v>25</v>
      </c>
    </row>
    <row r="84955" spans="1:4">
      <c r="A84955" s="3">
        <f t="shared" si="8495"/>
        <v>84955</v>
      </c>
      <c r="D84955" t="s">
        <v>25</v>
      </c>
    </row>
    <row r="84956" spans="1:4">
      <c r="A84956" s="3">
        <f t="shared" si="8495"/>
        <v>84956</v>
      </c>
      <c r="D84956" t="s">
        <v>25</v>
      </c>
    </row>
    <row r="84957" spans="1:4">
      <c r="A84957" s="3">
        <f t="shared" si="8495"/>
        <v>84957</v>
      </c>
      <c r="D84957" t="s">
        <v>25</v>
      </c>
    </row>
    <row r="84958" spans="1:4">
      <c r="A84958" s="3">
        <f t="shared" si="8495"/>
        <v>84958</v>
      </c>
      <c r="D84958" t="s">
        <v>25</v>
      </c>
    </row>
    <row r="84959" spans="1:4">
      <c r="A84959" s="3">
        <f t="shared" si="8495"/>
        <v>84959</v>
      </c>
      <c r="D84959" t="s">
        <v>25</v>
      </c>
    </row>
    <row r="84960" spans="1:4">
      <c r="A84960" s="3">
        <f t="shared" si="8495"/>
        <v>84960</v>
      </c>
      <c r="D84960" t="s">
        <v>25</v>
      </c>
    </row>
    <row r="84961" spans="1:4">
      <c r="A84961" s="3">
        <f t="shared" si="8495"/>
        <v>84961</v>
      </c>
      <c r="D84961" t="s">
        <v>25</v>
      </c>
    </row>
    <row r="84962" spans="1:4">
      <c r="A84962" s="3">
        <f t="shared" si="8495"/>
        <v>84962</v>
      </c>
      <c r="D84962" t="s">
        <v>25</v>
      </c>
    </row>
    <row r="84963" spans="1:4">
      <c r="A84963" s="3">
        <f t="shared" si="8495"/>
        <v>84963</v>
      </c>
      <c r="D84963" t="s">
        <v>25</v>
      </c>
    </row>
    <row r="84964" spans="1:4">
      <c r="A84964" s="3">
        <f t="shared" ref="A84964:A84973" si="8496">ROW()</f>
        <v>84964</v>
      </c>
      <c r="D84964" t="s">
        <v>25</v>
      </c>
    </row>
    <row r="84965" spans="1:4">
      <c r="A84965" s="3">
        <f t="shared" si="8496"/>
        <v>84965</v>
      </c>
      <c r="D84965" t="s">
        <v>25</v>
      </c>
    </row>
    <row r="84966" spans="1:4">
      <c r="A84966" s="3">
        <f t="shared" si="8496"/>
        <v>84966</v>
      </c>
      <c r="D84966" t="s">
        <v>25</v>
      </c>
    </row>
    <row r="84967" spans="1:4">
      <c r="A84967" s="3">
        <f t="shared" si="8496"/>
        <v>84967</v>
      </c>
      <c r="D84967" t="s">
        <v>25</v>
      </c>
    </row>
    <row r="84968" spans="1:4">
      <c r="A84968" s="3">
        <f t="shared" si="8496"/>
        <v>84968</v>
      </c>
      <c r="D84968" t="s">
        <v>25</v>
      </c>
    </row>
    <row r="84969" spans="1:4">
      <c r="A84969" s="3">
        <f t="shared" si="8496"/>
        <v>84969</v>
      </c>
      <c r="D84969" t="s">
        <v>25</v>
      </c>
    </row>
    <row r="84970" spans="1:4">
      <c r="A84970" s="3">
        <f t="shared" si="8496"/>
        <v>84970</v>
      </c>
      <c r="D84970" t="s">
        <v>25</v>
      </c>
    </row>
    <row r="84971" spans="1:4">
      <c r="A84971" s="3">
        <f t="shared" si="8496"/>
        <v>84971</v>
      </c>
      <c r="D84971" t="s">
        <v>25</v>
      </c>
    </row>
    <row r="84972" spans="1:4">
      <c r="A84972" s="3">
        <f t="shared" si="8496"/>
        <v>84972</v>
      </c>
      <c r="D84972" t="s">
        <v>25</v>
      </c>
    </row>
    <row r="84973" spans="1:4">
      <c r="A84973" s="3">
        <f t="shared" si="8496"/>
        <v>84973</v>
      </c>
      <c r="D84973" t="s">
        <v>25</v>
      </c>
    </row>
    <row r="84974" spans="1:4">
      <c r="A84974" s="3">
        <f t="shared" ref="A84974:A84983" si="8497">ROW()</f>
        <v>84974</v>
      </c>
      <c r="D84974" t="s">
        <v>25</v>
      </c>
    </row>
    <row r="84975" spans="1:4">
      <c r="A84975" s="3">
        <f t="shared" si="8497"/>
        <v>84975</v>
      </c>
      <c r="D84975" t="s">
        <v>25</v>
      </c>
    </row>
    <row r="84976" spans="1:4">
      <c r="A84976" s="3">
        <f t="shared" si="8497"/>
        <v>84976</v>
      </c>
      <c r="D84976" t="s">
        <v>25</v>
      </c>
    </row>
    <row r="84977" spans="1:4">
      <c r="A84977" s="3">
        <f t="shared" si="8497"/>
        <v>84977</v>
      </c>
      <c r="D84977" t="s">
        <v>25</v>
      </c>
    </row>
    <row r="84978" spans="1:4">
      <c r="A84978" s="3">
        <f t="shared" si="8497"/>
        <v>84978</v>
      </c>
      <c r="D84978" t="s">
        <v>25</v>
      </c>
    </row>
    <row r="84979" spans="1:4">
      <c r="A84979" s="3">
        <f t="shared" si="8497"/>
        <v>84979</v>
      </c>
      <c r="D84979" t="s">
        <v>25</v>
      </c>
    </row>
    <row r="84980" spans="1:4">
      <c r="A84980" s="3">
        <f t="shared" si="8497"/>
        <v>84980</v>
      </c>
      <c r="D84980" t="s">
        <v>25</v>
      </c>
    </row>
    <row r="84981" spans="1:4">
      <c r="A84981" s="3">
        <f t="shared" si="8497"/>
        <v>84981</v>
      </c>
      <c r="D84981" t="s">
        <v>25</v>
      </c>
    </row>
    <row r="84982" spans="1:4">
      <c r="A84982" s="3">
        <f t="shared" si="8497"/>
        <v>84982</v>
      </c>
      <c r="D84982" t="s">
        <v>25</v>
      </c>
    </row>
    <row r="84983" spans="1:4">
      <c r="A84983" s="3">
        <f t="shared" si="8497"/>
        <v>84983</v>
      </c>
      <c r="D84983" t="s">
        <v>25</v>
      </c>
    </row>
    <row r="84984" spans="1:4">
      <c r="A84984" s="3">
        <f t="shared" ref="A84984:A84993" si="8498">ROW()</f>
        <v>84984</v>
      </c>
      <c r="D84984" t="s">
        <v>25</v>
      </c>
    </row>
    <row r="84985" spans="1:4">
      <c r="A84985" s="3">
        <f t="shared" si="8498"/>
        <v>84985</v>
      </c>
      <c r="D84985" t="s">
        <v>25</v>
      </c>
    </row>
    <row r="84986" spans="1:4">
      <c r="A84986" s="3">
        <f t="shared" si="8498"/>
        <v>84986</v>
      </c>
      <c r="D84986" t="s">
        <v>25</v>
      </c>
    </row>
    <row r="84987" spans="1:4">
      <c r="A84987" s="3">
        <f t="shared" si="8498"/>
        <v>84987</v>
      </c>
      <c r="D84987" t="s">
        <v>25</v>
      </c>
    </row>
    <row r="84988" spans="1:4">
      <c r="A84988" s="3">
        <f t="shared" si="8498"/>
        <v>84988</v>
      </c>
      <c r="D84988" t="s">
        <v>25</v>
      </c>
    </row>
    <row r="84989" spans="1:4">
      <c r="A84989" s="3">
        <f t="shared" si="8498"/>
        <v>84989</v>
      </c>
      <c r="D84989" t="s">
        <v>25</v>
      </c>
    </row>
    <row r="84990" spans="1:4">
      <c r="A84990" s="3">
        <f t="shared" si="8498"/>
        <v>84990</v>
      </c>
      <c r="D84990" t="s">
        <v>25</v>
      </c>
    </row>
    <row r="84991" spans="1:4">
      <c r="A84991" s="3">
        <f t="shared" si="8498"/>
        <v>84991</v>
      </c>
      <c r="D84991" t="s">
        <v>25</v>
      </c>
    </row>
    <row r="84992" spans="1:4">
      <c r="A84992" s="3">
        <f t="shared" si="8498"/>
        <v>84992</v>
      </c>
      <c r="D84992" t="s">
        <v>25</v>
      </c>
    </row>
    <row r="84993" spans="1:4">
      <c r="A84993" s="3">
        <f t="shared" si="8498"/>
        <v>84993</v>
      </c>
      <c r="D84993" t="s">
        <v>25</v>
      </c>
    </row>
    <row r="84994" spans="1:4">
      <c r="A84994" s="3">
        <f t="shared" ref="A84994:A85003" si="8499">ROW()</f>
        <v>84994</v>
      </c>
      <c r="D84994" t="s">
        <v>25</v>
      </c>
    </row>
    <row r="84995" spans="1:4">
      <c r="A84995" s="3">
        <f t="shared" si="8499"/>
        <v>84995</v>
      </c>
      <c r="D84995" t="s">
        <v>25</v>
      </c>
    </row>
    <row r="84996" spans="1:4">
      <c r="A84996" s="3">
        <f t="shared" si="8499"/>
        <v>84996</v>
      </c>
      <c r="D84996" t="s">
        <v>25</v>
      </c>
    </row>
    <row r="84997" spans="1:4">
      <c r="A84997" s="3">
        <f t="shared" si="8499"/>
        <v>84997</v>
      </c>
      <c r="D84997" t="s">
        <v>25</v>
      </c>
    </row>
    <row r="84998" spans="1:4">
      <c r="A84998" s="3">
        <f t="shared" si="8499"/>
        <v>84998</v>
      </c>
      <c r="D84998" t="s">
        <v>25</v>
      </c>
    </row>
    <row r="84999" spans="1:4">
      <c r="A84999" s="3">
        <f t="shared" si="8499"/>
        <v>84999</v>
      </c>
      <c r="D84999" t="s">
        <v>25</v>
      </c>
    </row>
    <row r="85000" spans="1:4">
      <c r="A85000" s="3">
        <f t="shared" si="8499"/>
        <v>85000</v>
      </c>
      <c r="D85000" t="s">
        <v>25</v>
      </c>
    </row>
    <row r="85001" spans="1:4">
      <c r="A85001" s="3">
        <f t="shared" si="8499"/>
        <v>85001</v>
      </c>
      <c r="D85001" t="s">
        <v>25</v>
      </c>
    </row>
    <row r="85002" spans="1:4">
      <c r="A85002" s="3">
        <f t="shared" si="8499"/>
        <v>85002</v>
      </c>
      <c r="D85002" t="s">
        <v>25</v>
      </c>
    </row>
    <row r="85003" spans="1:4">
      <c r="A85003" s="3">
        <f t="shared" si="8499"/>
        <v>85003</v>
      </c>
      <c r="D85003" t="s">
        <v>25</v>
      </c>
    </row>
    <row r="85004" spans="1:4">
      <c r="A85004" s="3">
        <f t="shared" ref="A85004:A85013" si="8500">ROW()</f>
        <v>85004</v>
      </c>
      <c r="D85004" t="s">
        <v>25</v>
      </c>
    </row>
    <row r="85005" spans="1:4">
      <c r="A85005" s="3">
        <f t="shared" si="8500"/>
        <v>85005</v>
      </c>
      <c r="D85005" t="s">
        <v>25</v>
      </c>
    </row>
    <row r="85006" spans="1:4">
      <c r="A85006" s="3">
        <f t="shared" si="8500"/>
        <v>85006</v>
      </c>
      <c r="D85006" t="s">
        <v>25</v>
      </c>
    </row>
    <row r="85007" spans="1:4">
      <c r="A85007" s="3">
        <f t="shared" si="8500"/>
        <v>85007</v>
      </c>
      <c r="D85007" t="s">
        <v>25</v>
      </c>
    </row>
    <row r="85008" spans="1:4">
      <c r="A85008" s="3">
        <f t="shared" si="8500"/>
        <v>85008</v>
      </c>
      <c r="D85008" t="s">
        <v>25</v>
      </c>
    </row>
    <row r="85009" spans="1:4">
      <c r="A85009" s="3">
        <f t="shared" si="8500"/>
        <v>85009</v>
      </c>
      <c r="D85009" t="s">
        <v>25</v>
      </c>
    </row>
    <row r="85010" spans="1:4">
      <c r="A85010" s="3">
        <f t="shared" si="8500"/>
        <v>85010</v>
      </c>
      <c r="D85010" t="s">
        <v>25</v>
      </c>
    </row>
    <row r="85011" spans="1:4">
      <c r="A85011" s="3">
        <f t="shared" si="8500"/>
        <v>85011</v>
      </c>
      <c r="D85011" t="s">
        <v>25</v>
      </c>
    </row>
    <row r="85012" spans="1:4">
      <c r="A85012" s="3">
        <f t="shared" si="8500"/>
        <v>85012</v>
      </c>
      <c r="D85012" t="s">
        <v>25</v>
      </c>
    </row>
    <row r="85013" spans="1:4">
      <c r="A85013" s="3">
        <f t="shared" si="8500"/>
        <v>85013</v>
      </c>
      <c r="D85013" t="s">
        <v>25</v>
      </c>
    </row>
    <row r="85014" spans="1:4">
      <c r="A85014" s="3">
        <f t="shared" ref="A85014:A85023" si="8501">ROW()</f>
        <v>85014</v>
      </c>
      <c r="D85014" t="s">
        <v>25</v>
      </c>
    </row>
    <row r="85015" spans="1:4">
      <c r="A85015" s="3">
        <f t="shared" si="8501"/>
        <v>85015</v>
      </c>
      <c r="D85015" t="s">
        <v>25</v>
      </c>
    </row>
    <row r="85016" spans="1:4">
      <c r="A85016" s="3">
        <f t="shared" si="8501"/>
        <v>85016</v>
      </c>
      <c r="D85016" t="s">
        <v>25</v>
      </c>
    </row>
    <row r="85017" spans="1:4">
      <c r="A85017" s="3">
        <f t="shared" si="8501"/>
        <v>85017</v>
      </c>
      <c r="D85017" t="s">
        <v>25</v>
      </c>
    </row>
    <row r="85018" spans="1:4">
      <c r="A85018" s="3">
        <f t="shared" si="8501"/>
        <v>85018</v>
      </c>
      <c r="D85018" t="s">
        <v>25</v>
      </c>
    </row>
    <row r="85019" spans="1:4">
      <c r="A85019" s="3">
        <f t="shared" si="8501"/>
        <v>85019</v>
      </c>
      <c r="D85019" t="s">
        <v>25</v>
      </c>
    </row>
    <row r="85020" spans="1:4">
      <c r="A85020" s="3">
        <f t="shared" si="8501"/>
        <v>85020</v>
      </c>
      <c r="D85020" t="s">
        <v>25</v>
      </c>
    </row>
    <row r="85021" spans="1:4">
      <c r="A85021" s="3">
        <f t="shared" si="8501"/>
        <v>85021</v>
      </c>
      <c r="D85021" t="s">
        <v>25</v>
      </c>
    </row>
    <row r="85022" spans="1:4">
      <c r="A85022" s="3">
        <f t="shared" si="8501"/>
        <v>85022</v>
      </c>
      <c r="D85022" t="s">
        <v>25</v>
      </c>
    </row>
    <row r="85023" spans="1:4">
      <c r="A85023" s="3">
        <f t="shared" si="8501"/>
        <v>85023</v>
      </c>
      <c r="D85023" t="s">
        <v>25</v>
      </c>
    </row>
    <row r="85024" spans="1:4">
      <c r="A85024" s="3">
        <f t="shared" ref="A85024:A85033" si="8502">ROW()</f>
        <v>85024</v>
      </c>
      <c r="D85024" t="s">
        <v>25</v>
      </c>
    </row>
    <row r="85025" spans="1:4">
      <c r="A85025" s="3">
        <f t="shared" si="8502"/>
        <v>85025</v>
      </c>
      <c r="D85025" t="s">
        <v>25</v>
      </c>
    </row>
    <row r="85026" spans="1:4">
      <c r="A85026" s="3">
        <f t="shared" si="8502"/>
        <v>85026</v>
      </c>
      <c r="D85026" t="s">
        <v>25</v>
      </c>
    </row>
    <row r="85027" spans="1:4">
      <c r="A85027" s="3">
        <f t="shared" si="8502"/>
        <v>85027</v>
      </c>
      <c r="D85027" t="s">
        <v>25</v>
      </c>
    </row>
    <row r="85028" spans="1:4">
      <c r="A85028" s="3">
        <f t="shared" si="8502"/>
        <v>85028</v>
      </c>
      <c r="D85028" t="s">
        <v>25</v>
      </c>
    </row>
    <row r="85029" spans="1:4">
      <c r="A85029" s="3">
        <f t="shared" si="8502"/>
        <v>85029</v>
      </c>
      <c r="D85029" t="s">
        <v>25</v>
      </c>
    </row>
    <row r="85030" spans="1:4">
      <c r="A85030" s="3">
        <f t="shared" si="8502"/>
        <v>85030</v>
      </c>
      <c r="D85030" t="s">
        <v>25</v>
      </c>
    </row>
    <row r="85031" spans="1:4">
      <c r="A85031" s="3">
        <f t="shared" si="8502"/>
        <v>85031</v>
      </c>
      <c r="D85031" t="s">
        <v>25</v>
      </c>
    </row>
    <row r="85032" spans="1:4">
      <c r="A85032" s="3">
        <f t="shared" si="8502"/>
        <v>85032</v>
      </c>
      <c r="D85032" t="s">
        <v>25</v>
      </c>
    </row>
    <row r="85033" spans="1:4">
      <c r="A85033" s="3">
        <f t="shared" si="8502"/>
        <v>85033</v>
      </c>
      <c r="D85033" t="s">
        <v>25</v>
      </c>
    </row>
    <row r="85034" spans="1:4">
      <c r="A85034" s="3">
        <f t="shared" ref="A85034:A85043" si="8503">ROW()</f>
        <v>85034</v>
      </c>
      <c r="D85034" t="s">
        <v>25</v>
      </c>
    </row>
    <row r="85035" spans="1:4">
      <c r="A85035" s="3">
        <f t="shared" si="8503"/>
        <v>85035</v>
      </c>
      <c r="D85035" t="s">
        <v>25</v>
      </c>
    </row>
    <row r="85036" spans="1:4">
      <c r="A85036" s="3">
        <f t="shared" si="8503"/>
        <v>85036</v>
      </c>
      <c r="D85036" t="s">
        <v>25</v>
      </c>
    </row>
    <row r="85037" spans="1:4">
      <c r="A85037" s="3">
        <f t="shared" si="8503"/>
        <v>85037</v>
      </c>
      <c r="D85037" t="s">
        <v>25</v>
      </c>
    </row>
    <row r="85038" spans="1:4">
      <c r="A85038" s="3">
        <f t="shared" si="8503"/>
        <v>85038</v>
      </c>
      <c r="D85038" t="s">
        <v>25</v>
      </c>
    </row>
    <row r="85039" spans="1:4">
      <c r="A85039" s="3">
        <f t="shared" si="8503"/>
        <v>85039</v>
      </c>
      <c r="D85039" t="s">
        <v>25</v>
      </c>
    </row>
    <row r="85040" spans="1:4">
      <c r="A85040" s="3">
        <f t="shared" si="8503"/>
        <v>85040</v>
      </c>
      <c r="D85040" t="s">
        <v>25</v>
      </c>
    </row>
    <row r="85041" spans="1:4">
      <c r="A85041" s="3">
        <f t="shared" si="8503"/>
        <v>85041</v>
      </c>
      <c r="D85041" t="s">
        <v>25</v>
      </c>
    </row>
    <row r="85042" spans="1:4">
      <c r="A85042" s="3">
        <f t="shared" si="8503"/>
        <v>85042</v>
      </c>
      <c r="D85042" t="s">
        <v>25</v>
      </c>
    </row>
    <row r="85043" spans="1:4">
      <c r="A85043" s="3">
        <f t="shared" si="8503"/>
        <v>85043</v>
      </c>
      <c r="D85043" t="s">
        <v>25</v>
      </c>
    </row>
    <row r="85044" spans="1:4">
      <c r="A85044" s="3">
        <f t="shared" ref="A85044:A85053" si="8504">ROW()</f>
        <v>85044</v>
      </c>
      <c r="D85044" t="s">
        <v>25</v>
      </c>
    </row>
    <row r="85045" spans="1:4">
      <c r="A85045" s="3">
        <f t="shared" si="8504"/>
        <v>85045</v>
      </c>
      <c r="D85045" t="s">
        <v>25</v>
      </c>
    </row>
    <row r="85046" spans="1:4">
      <c r="A85046" s="3">
        <f t="shared" si="8504"/>
        <v>85046</v>
      </c>
      <c r="D85046" t="s">
        <v>25</v>
      </c>
    </row>
    <row r="85047" spans="1:4">
      <c r="A85047" s="3">
        <f t="shared" si="8504"/>
        <v>85047</v>
      </c>
      <c r="D85047" t="s">
        <v>25</v>
      </c>
    </row>
    <row r="85048" spans="1:4">
      <c r="A85048" s="3">
        <f t="shared" si="8504"/>
        <v>85048</v>
      </c>
      <c r="D85048" t="s">
        <v>25</v>
      </c>
    </row>
    <row r="85049" spans="1:4">
      <c r="A85049" s="3">
        <f t="shared" si="8504"/>
        <v>85049</v>
      </c>
      <c r="D85049" t="s">
        <v>25</v>
      </c>
    </row>
    <row r="85050" spans="1:4">
      <c r="A85050" s="3">
        <f t="shared" si="8504"/>
        <v>85050</v>
      </c>
      <c r="D85050" t="s">
        <v>25</v>
      </c>
    </row>
    <row r="85051" spans="1:4">
      <c r="A85051" s="3">
        <f t="shared" si="8504"/>
        <v>85051</v>
      </c>
      <c r="D85051" t="s">
        <v>25</v>
      </c>
    </row>
    <row r="85052" spans="1:4">
      <c r="A85052" s="3">
        <f t="shared" si="8504"/>
        <v>85052</v>
      </c>
      <c r="D85052" t="s">
        <v>25</v>
      </c>
    </row>
    <row r="85053" spans="1:4">
      <c r="A85053" s="3">
        <f t="shared" si="8504"/>
        <v>85053</v>
      </c>
      <c r="D85053" t="s">
        <v>25</v>
      </c>
    </row>
    <row r="85054" spans="1:4">
      <c r="A85054" s="3">
        <f t="shared" ref="A85054:A85063" si="8505">ROW()</f>
        <v>85054</v>
      </c>
      <c r="D85054" t="s">
        <v>25</v>
      </c>
    </row>
    <row r="85055" spans="1:4">
      <c r="A85055" s="3">
        <f t="shared" si="8505"/>
        <v>85055</v>
      </c>
      <c r="D85055" t="s">
        <v>25</v>
      </c>
    </row>
    <row r="85056" spans="1:4">
      <c r="A85056" s="3">
        <f t="shared" si="8505"/>
        <v>85056</v>
      </c>
      <c r="D85056" t="s">
        <v>25</v>
      </c>
    </row>
    <row r="85057" spans="1:4">
      <c r="A85057" s="3">
        <f t="shared" si="8505"/>
        <v>85057</v>
      </c>
      <c r="D85057" t="s">
        <v>25</v>
      </c>
    </row>
    <row r="85058" spans="1:4">
      <c r="A85058" s="3">
        <f t="shared" si="8505"/>
        <v>85058</v>
      </c>
      <c r="D85058" t="s">
        <v>25</v>
      </c>
    </row>
    <row r="85059" spans="1:4">
      <c r="A85059" s="3">
        <f t="shared" si="8505"/>
        <v>85059</v>
      </c>
      <c r="D85059" t="s">
        <v>25</v>
      </c>
    </row>
    <row r="85060" spans="1:4">
      <c r="A85060" s="3">
        <f t="shared" si="8505"/>
        <v>85060</v>
      </c>
      <c r="D85060" t="s">
        <v>25</v>
      </c>
    </row>
    <row r="85061" spans="1:4">
      <c r="A85061" s="3">
        <f t="shared" si="8505"/>
        <v>85061</v>
      </c>
      <c r="D85061" t="s">
        <v>25</v>
      </c>
    </row>
    <row r="85062" spans="1:4">
      <c r="A85062" s="3">
        <f t="shared" si="8505"/>
        <v>85062</v>
      </c>
      <c r="D85062" t="s">
        <v>25</v>
      </c>
    </row>
    <row r="85063" spans="1:4">
      <c r="A85063" s="3">
        <f t="shared" si="8505"/>
        <v>85063</v>
      </c>
      <c r="D85063" t="s">
        <v>25</v>
      </c>
    </row>
    <row r="85064" spans="1:4">
      <c r="A85064" s="3">
        <f t="shared" ref="A85064:A85073" si="8506">ROW()</f>
        <v>85064</v>
      </c>
      <c r="D85064" t="s">
        <v>25</v>
      </c>
    </row>
    <row r="85065" spans="1:4">
      <c r="A85065" s="3">
        <f t="shared" si="8506"/>
        <v>85065</v>
      </c>
      <c r="D85065" t="s">
        <v>25</v>
      </c>
    </row>
    <row r="85066" spans="1:4">
      <c r="A85066" s="3">
        <f t="shared" si="8506"/>
        <v>85066</v>
      </c>
      <c r="D85066" t="s">
        <v>25</v>
      </c>
    </row>
    <row r="85067" spans="1:4">
      <c r="A85067" s="3">
        <f t="shared" si="8506"/>
        <v>85067</v>
      </c>
      <c r="D85067" t="s">
        <v>25</v>
      </c>
    </row>
    <row r="85068" spans="1:4">
      <c r="A85068" s="3">
        <f t="shared" si="8506"/>
        <v>85068</v>
      </c>
      <c r="D85068" t="s">
        <v>25</v>
      </c>
    </row>
    <row r="85069" spans="1:4">
      <c r="A85069" s="3">
        <f t="shared" si="8506"/>
        <v>85069</v>
      </c>
      <c r="D85069" t="s">
        <v>25</v>
      </c>
    </row>
    <row r="85070" spans="1:4">
      <c r="A85070" s="3">
        <f t="shared" si="8506"/>
        <v>85070</v>
      </c>
      <c r="D85070" t="s">
        <v>25</v>
      </c>
    </row>
    <row r="85071" spans="1:4">
      <c r="A85071" s="3">
        <f t="shared" si="8506"/>
        <v>85071</v>
      </c>
      <c r="D85071" t="s">
        <v>25</v>
      </c>
    </row>
    <row r="85072" spans="1:4">
      <c r="A85072" s="3">
        <f t="shared" si="8506"/>
        <v>85072</v>
      </c>
      <c r="D85072" t="s">
        <v>25</v>
      </c>
    </row>
    <row r="85073" spans="1:4">
      <c r="A85073" s="3">
        <f t="shared" si="8506"/>
        <v>85073</v>
      </c>
      <c r="D85073" t="s">
        <v>25</v>
      </c>
    </row>
    <row r="85074" spans="1:4">
      <c r="A85074" s="3">
        <f t="shared" ref="A85074:A85083" si="8507">ROW()</f>
        <v>85074</v>
      </c>
      <c r="D85074" t="s">
        <v>25</v>
      </c>
    </row>
    <row r="85075" spans="1:4">
      <c r="A85075" s="3">
        <f t="shared" si="8507"/>
        <v>85075</v>
      </c>
      <c r="D85075" t="s">
        <v>25</v>
      </c>
    </row>
    <row r="85076" spans="1:4">
      <c r="A85076" s="3">
        <f t="shared" si="8507"/>
        <v>85076</v>
      </c>
      <c r="D85076" t="s">
        <v>25</v>
      </c>
    </row>
    <row r="85077" spans="1:4">
      <c r="A85077" s="3">
        <f t="shared" si="8507"/>
        <v>85077</v>
      </c>
      <c r="D85077" t="s">
        <v>25</v>
      </c>
    </row>
    <row r="85078" spans="1:4">
      <c r="A85078" s="3">
        <f t="shared" si="8507"/>
        <v>85078</v>
      </c>
      <c r="D85078" t="s">
        <v>25</v>
      </c>
    </row>
    <row r="85079" spans="1:4">
      <c r="A85079" s="3">
        <f t="shared" si="8507"/>
        <v>85079</v>
      </c>
      <c r="D85079" t="s">
        <v>25</v>
      </c>
    </row>
    <row r="85080" spans="1:4">
      <c r="A85080" s="3">
        <f t="shared" si="8507"/>
        <v>85080</v>
      </c>
      <c r="D85080" t="s">
        <v>25</v>
      </c>
    </row>
    <row r="85081" spans="1:4">
      <c r="A85081" s="3">
        <f t="shared" si="8507"/>
        <v>85081</v>
      </c>
      <c r="D85081" t="s">
        <v>25</v>
      </c>
    </row>
    <row r="85082" spans="1:4">
      <c r="A85082" s="3">
        <f t="shared" si="8507"/>
        <v>85082</v>
      </c>
      <c r="D85082" t="s">
        <v>25</v>
      </c>
    </row>
    <row r="85083" spans="1:4">
      <c r="A85083" s="3">
        <f t="shared" si="8507"/>
        <v>85083</v>
      </c>
      <c r="D85083" t="s">
        <v>25</v>
      </c>
    </row>
    <row r="85084" spans="1:4">
      <c r="A85084" s="3">
        <f t="shared" ref="A85084:A85093" si="8508">ROW()</f>
        <v>85084</v>
      </c>
      <c r="D85084" t="s">
        <v>25</v>
      </c>
    </row>
    <row r="85085" spans="1:4">
      <c r="A85085" s="3">
        <f t="shared" si="8508"/>
        <v>85085</v>
      </c>
      <c r="D85085" t="s">
        <v>25</v>
      </c>
    </row>
    <row r="85086" spans="1:4">
      <c r="A85086" s="3">
        <f t="shared" si="8508"/>
        <v>85086</v>
      </c>
      <c r="D85086" t="s">
        <v>25</v>
      </c>
    </row>
    <row r="85087" spans="1:4">
      <c r="A85087" s="3">
        <f t="shared" si="8508"/>
        <v>85087</v>
      </c>
      <c r="D85087" t="s">
        <v>25</v>
      </c>
    </row>
    <row r="85088" spans="1:4">
      <c r="A85088" s="3">
        <f t="shared" si="8508"/>
        <v>85088</v>
      </c>
      <c r="D85088" t="s">
        <v>25</v>
      </c>
    </row>
    <row r="85089" spans="1:4">
      <c r="A85089" s="3">
        <f t="shared" si="8508"/>
        <v>85089</v>
      </c>
      <c r="D85089" t="s">
        <v>25</v>
      </c>
    </row>
    <row r="85090" spans="1:4">
      <c r="A85090" s="3">
        <f t="shared" si="8508"/>
        <v>85090</v>
      </c>
      <c r="D85090" t="s">
        <v>25</v>
      </c>
    </row>
    <row r="85091" spans="1:4">
      <c r="A85091" s="3">
        <f t="shared" si="8508"/>
        <v>85091</v>
      </c>
      <c r="D85091" t="s">
        <v>25</v>
      </c>
    </row>
    <row r="85092" spans="1:4">
      <c r="A85092" s="3">
        <f t="shared" si="8508"/>
        <v>85092</v>
      </c>
      <c r="D85092" t="s">
        <v>25</v>
      </c>
    </row>
    <row r="85093" spans="1:4">
      <c r="A85093" s="3">
        <f t="shared" si="8508"/>
        <v>85093</v>
      </c>
      <c r="D85093" t="s">
        <v>25</v>
      </c>
    </row>
    <row r="85094" spans="1:4">
      <c r="A85094" s="3">
        <f t="shared" ref="A85094:A85103" si="8509">ROW()</f>
        <v>85094</v>
      </c>
      <c r="D85094" t="s">
        <v>25</v>
      </c>
    </row>
    <row r="85095" spans="1:4">
      <c r="A85095" s="3">
        <f t="shared" si="8509"/>
        <v>85095</v>
      </c>
      <c r="D85095" t="s">
        <v>25</v>
      </c>
    </row>
    <row r="85096" spans="1:4">
      <c r="A85096" s="3">
        <f t="shared" si="8509"/>
        <v>85096</v>
      </c>
      <c r="D85096" t="s">
        <v>25</v>
      </c>
    </row>
    <row r="85097" spans="1:4">
      <c r="A85097" s="3">
        <f t="shared" si="8509"/>
        <v>85097</v>
      </c>
      <c r="D85097" t="s">
        <v>25</v>
      </c>
    </row>
    <row r="85098" spans="1:4">
      <c r="A85098" s="3">
        <f t="shared" si="8509"/>
        <v>85098</v>
      </c>
      <c r="D85098" t="s">
        <v>25</v>
      </c>
    </row>
    <row r="85099" spans="1:4">
      <c r="A85099" s="3">
        <f t="shared" si="8509"/>
        <v>85099</v>
      </c>
      <c r="D85099" t="s">
        <v>25</v>
      </c>
    </row>
    <row r="85100" spans="1:4">
      <c r="A85100" s="3">
        <f t="shared" si="8509"/>
        <v>85100</v>
      </c>
      <c r="D85100" t="s">
        <v>25</v>
      </c>
    </row>
    <row r="85101" spans="1:4">
      <c r="A85101" s="3">
        <f t="shared" si="8509"/>
        <v>85101</v>
      </c>
      <c r="D85101" t="s">
        <v>25</v>
      </c>
    </row>
    <row r="85102" spans="1:4">
      <c r="A85102" s="3">
        <f t="shared" si="8509"/>
        <v>85102</v>
      </c>
      <c r="D85102" t="s">
        <v>25</v>
      </c>
    </row>
    <row r="85103" spans="1:4">
      <c r="A85103" s="3">
        <f t="shared" si="8509"/>
        <v>85103</v>
      </c>
      <c r="D85103" t="s">
        <v>25</v>
      </c>
    </row>
    <row r="85104" spans="1:4">
      <c r="A85104" s="3">
        <f t="shared" ref="A85104:A85113" si="8510">ROW()</f>
        <v>85104</v>
      </c>
      <c r="D85104" t="s">
        <v>25</v>
      </c>
    </row>
    <row r="85105" spans="1:4">
      <c r="A85105" s="3">
        <f t="shared" si="8510"/>
        <v>85105</v>
      </c>
      <c r="D85105" t="s">
        <v>25</v>
      </c>
    </row>
    <row r="85106" spans="1:4">
      <c r="A85106" s="3">
        <f t="shared" si="8510"/>
        <v>85106</v>
      </c>
      <c r="D85106" t="s">
        <v>25</v>
      </c>
    </row>
    <row r="85107" spans="1:4">
      <c r="A85107" s="3">
        <f t="shared" si="8510"/>
        <v>85107</v>
      </c>
      <c r="D85107" t="s">
        <v>25</v>
      </c>
    </row>
    <row r="85108" spans="1:4">
      <c r="A85108" s="3">
        <f t="shared" si="8510"/>
        <v>85108</v>
      </c>
      <c r="D85108" t="s">
        <v>25</v>
      </c>
    </row>
    <row r="85109" spans="1:4">
      <c r="A85109" s="3">
        <f t="shared" si="8510"/>
        <v>85109</v>
      </c>
      <c r="D85109" t="s">
        <v>25</v>
      </c>
    </row>
    <row r="85110" spans="1:4">
      <c r="A85110" s="3">
        <f t="shared" si="8510"/>
        <v>85110</v>
      </c>
      <c r="D85110" t="s">
        <v>25</v>
      </c>
    </row>
    <row r="85111" spans="1:4">
      <c r="A85111" s="3">
        <f t="shared" si="8510"/>
        <v>85111</v>
      </c>
      <c r="D85111" t="s">
        <v>25</v>
      </c>
    </row>
    <row r="85112" spans="1:4">
      <c r="A85112" s="3">
        <f t="shared" si="8510"/>
        <v>85112</v>
      </c>
      <c r="D85112" t="s">
        <v>25</v>
      </c>
    </row>
    <row r="85113" spans="1:4">
      <c r="A85113" s="3">
        <f t="shared" si="8510"/>
        <v>85113</v>
      </c>
      <c r="D85113" t="s">
        <v>25</v>
      </c>
    </row>
    <row r="85114" spans="1:4">
      <c r="A85114" s="3">
        <f t="shared" ref="A85114:A85123" si="8511">ROW()</f>
        <v>85114</v>
      </c>
      <c r="D85114" t="s">
        <v>25</v>
      </c>
    </row>
    <row r="85115" spans="1:4">
      <c r="A85115" s="3">
        <f t="shared" si="8511"/>
        <v>85115</v>
      </c>
      <c r="D85115" t="s">
        <v>25</v>
      </c>
    </row>
    <row r="85116" spans="1:4">
      <c r="A85116" s="3">
        <f t="shared" si="8511"/>
        <v>85116</v>
      </c>
      <c r="D85116" t="s">
        <v>25</v>
      </c>
    </row>
    <row r="85117" spans="1:4">
      <c r="A85117" s="3">
        <f t="shared" si="8511"/>
        <v>85117</v>
      </c>
      <c r="D85117" t="s">
        <v>25</v>
      </c>
    </row>
    <row r="85118" spans="1:4">
      <c r="A85118" s="3">
        <f t="shared" si="8511"/>
        <v>85118</v>
      </c>
      <c r="D85118" t="s">
        <v>25</v>
      </c>
    </row>
    <row r="85119" spans="1:4">
      <c r="A85119" s="3">
        <f t="shared" si="8511"/>
        <v>85119</v>
      </c>
      <c r="D85119" t="s">
        <v>25</v>
      </c>
    </row>
    <row r="85120" spans="1:4">
      <c r="A85120" s="3">
        <f t="shared" si="8511"/>
        <v>85120</v>
      </c>
      <c r="D85120" t="s">
        <v>25</v>
      </c>
    </row>
    <row r="85121" spans="1:4">
      <c r="A85121" s="3">
        <f t="shared" si="8511"/>
        <v>85121</v>
      </c>
      <c r="D85121" t="s">
        <v>25</v>
      </c>
    </row>
    <row r="85122" spans="1:4">
      <c r="A85122" s="3">
        <f t="shared" si="8511"/>
        <v>85122</v>
      </c>
      <c r="D85122" t="s">
        <v>25</v>
      </c>
    </row>
    <row r="85123" spans="1:4">
      <c r="A85123" s="3">
        <f t="shared" si="8511"/>
        <v>85123</v>
      </c>
      <c r="D85123" t="s">
        <v>25</v>
      </c>
    </row>
    <row r="85124" spans="1:4">
      <c r="A85124" s="3">
        <f t="shared" ref="A85124:A85133" si="8512">ROW()</f>
        <v>85124</v>
      </c>
      <c r="D85124" t="s">
        <v>25</v>
      </c>
    </row>
    <row r="85125" spans="1:4">
      <c r="A85125" s="3">
        <f t="shared" si="8512"/>
        <v>85125</v>
      </c>
      <c r="D85125" t="s">
        <v>25</v>
      </c>
    </row>
    <row r="85126" spans="1:4">
      <c r="A85126" s="3">
        <f t="shared" si="8512"/>
        <v>85126</v>
      </c>
      <c r="D85126" t="s">
        <v>25</v>
      </c>
    </row>
    <row r="85127" spans="1:4">
      <c r="A85127" s="3">
        <f t="shared" si="8512"/>
        <v>85127</v>
      </c>
      <c r="D85127" t="s">
        <v>25</v>
      </c>
    </row>
    <row r="85128" spans="1:4">
      <c r="A85128" s="3">
        <f t="shared" si="8512"/>
        <v>85128</v>
      </c>
      <c r="D85128" t="s">
        <v>25</v>
      </c>
    </row>
    <row r="85129" spans="1:4">
      <c r="A85129" s="3">
        <f t="shared" si="8512"/>
        <v>85129</v>
      </c>
      <c r="D85129" t="s">
        <v>25</v>
      </c>
    </row>
    <row r="85130" spans="1:4">
      <c r="A85130" s="3">
        <f t="shared" si="8512"/>
        <v>85130</v>
      </c>
      <c r="D85130" t="s">
        <v>25</v>
      </c>
    </row>
    <row r="85131" spans="1:4">
      <c r="A85131" s="3">
        <f t="shared" si="8512"/>
        <v>85131</v>
      </c>
      <c r="D85131" t="s">
        <v>25</v>
      </c>
    </row>
    <row r="85132" spans="1:4">
      <c r="A85132" s="3">
        <f t="shared" si="8512"/>
        <v>85132</v>
      </c>
      <c r="D85132" t="s">
        <v>25</v>
      </c>
    </row>
    <row r="85133" spans="1:4">
      <c r="A85133" s="3">
        <f t="shared" si="8512"/>
        <v>85133</v>
      </c>
      <c r="D85133" t="s">
        <v>25</v>
      </c>
    </row>
    <row r="85134" spans="1:4">
      <c r="A85134" s="3">
        <f t="shared" ref="A85134:A85143" si="8513">ROW()</f>
        <v>85134</v>
      </c>
      <c r="D85134" t="s">
        <v>25</v>
      </c>
    </row>
    <row r="85135" spans="1:4">
      <c r="A85135" s="3">
        <f t="shared" si="8513"/>
        <v>85135</v>
      </c>
      <c r="D85135" t="s">
        <v>25</v>
      </c>
    </row>
    <row r="85136" spans="1:4">
      <c r="A85136" s="3">
        <f t="shared" si="8513"/>
        <v>85136</v>
      </c>
      <c r="D85136" t="s">
        <v>25</v>
      </c>
    </row>
    <row r="85137" spans="1:4">
      <c r="A85137" s="3">
        <f t="shared" si="8513"/>
        <v>85137</v>
      </c>
      <c r="D85137" t="s">
        <v>25</v>
      </c>
    </row>
    <row r="85138" spans="1:4">
      <c r="A85138" s="3">
        <f t="shared" si="8513"/>
        <v>85138</v>
      </c>
      <c r="D85138" t="s">
        <v>25</v>
      </c>
    </row>
    <row r="85139" spans="1:4">
      <c r="A85139" s="3">
        <f t="shared" si="8513"/>
        <v>85139</v>
      </c>
      <c r="D85139" t="s">
        <v>25</v>
      </c>
    </row>
    <row r="85140" spans="1:4">
      <c r="A85140" s="3">
        <f t="shared" si="8513"/>
        <v>85140</v>
      </c>
      <c r="D85140" t="s">
        <v>25</v>
      </c>
    </row>
    <row r="85141" spans="1:4">
      <c r="A85141" s="3">
        <f t="shared" si="8513"/>
        <v>85141</v>
      </c>
      <c r="D85141" t="s">
        <v>25</v>
      </c>
    </row>
    <row r="85142" spans="1:4">
      <c r="A85142" s="3">
        <f t="shared" si="8513"/>
        <v>85142</v>
      </c>
      <c r="D85142" t="s">
        <v>25</v>
      </c>
    </row>
    <row r="85143" spans="1:4">
      <c r="A85143" s="3">
        <f t="shared" si="8513"/>
        <v>85143</v>
      </c>
      <c r="D85143" t="s">
        <v>25</v>
      </c>
    </row>
    <row r="85144" spans="1:4">
      <c r="A85144" s="3">
        <f t="shared" ref="A85144:A85153" si="8514">ROW()</f>
        <v>85144</v>
      </c>
      <c r="D85144" t="s">
        <v>25</v>
      </c>
    </row>
    <row r="85145" spans="1:4">
      <c r="A85145" s="3">
        <f t="shared" si="8514"/>
        <v>85145</v>
      </c>
      <c r="D85145" t="s">
        <v>25</v>
      </c>
    </row>
    <row r="85146" spans="1:4">
      <c r="A85146" s="3">
        <f t="shared" si="8514"/>
        <v>85146</v>
      </c>
      <c r="D85146" t="s">
        <v>25</v>
      </c>
    </row>
    <row r="85147" spans="1:4">
      <c r="A85147" s="3">
        <f t="shared" si="8514"/>
        <v>85147</v>
      </c>
      <c r="D85147" t="s">
        <v>25</v>
      </c>
    </row>
    <row r="85148" spans="1:4">
      <c r="A85148" s="3">
        <f t="shared" si="8514"/>
        <v>85148</v>
      </c>
      <c r="D85148" t="s">
        <v>25</v>
      </c>
    </row>
    <row r="85149" spans="1:4">
      <c r="A85149" s="3">
        <f t="shared" si="8514"/>
        <v>85149</v>
      </c>
      <c r="D85149" t="s">
        <v>25</v>
      </c>
    </row>
    <row r="85150" spans="1:4">
      <c r="A85150" s="3">
        <f t="shared" si="8514"/>
        <v>85150</v>
      </c>
      <c r="D85150" t="s">
        <v>25</v>
      </c>
    </row>
    <row r="85151" spans="1:4">
      <c r="A85151" s="3">
        <f t="shared" si="8514"/>
        <v>85151</v>
      </c>
      <c r="D85151" t="s">
        <v>25</v>
      </c>
    </row>
    <row r="85152" spans="1:4">
      <c r="A85152" s="3">
        <f t="shared" si="8514"/>
        <v>85152</v>
      </c>
      <c r="D85152" t="s">
        <v>25</v>
      </c>
    </row>
    <row r="85153" spans="1:4">
      <c r="A85153" s="3">
        <f t="shared" si="8514"/>
        <v>85153</v>
      </c>
      <c r="D85153" t="s">
        <v>25</v>
      </c>
    </row>
    <row r="85154" spans="1:4">
      <c r="A85154" s="3">
        <f t="shared" ref="A85154:A85163" si="8515">ROW()</f>
        <v>85154</v>
      </c>
      <c r="D85154" t="s">
        <v>25</v>
      </c>
    </row>
    <row r="85155" spans="1:4">
      <c r="A85155" s="3">
        <f t="shared" si="8515"/>
        <v>85155</v>
      </c>
      <c r="D85155" t="s">
        <v>25</v>
      </c>
    </row>
    <row r="85156" spans="1:4">
      <c r="A85156" s="3">
        <f t="shared" si="8515"/>
        <v>85156</v>
      </c>
      <c r="D85156" t="s">
        <v>25</v>
      </c>
    </row>
    <row r="85157" spans="1:4">
      <c r="A85157" s="3">
        <f t="shared" si="8515"/>
        <v>85157</v>
      </c>
      <c r="D85157" t="s">
        <v>25</v>
      </c>
    </row>
    <row r="85158" spans="1:4">
      <c r="A85158" s="3">
        <f t="shared" si="8515"/>
        <v>85158</v>
      </c>
      <c r="D85158" t="s">
        <v>25</v>
      </c>
    </row>
    <row r="85159" spans="1:4">
      <c r="A85159" s="3">
        <f t="shared" si="8515"/>
        <v>85159</v>
      </c>
      <c r="D85159" t="s">
        <v>25</v>
      </c>
    </row>
    <row r="85160" spans="1:4">
      <c r="A85160" s="3">
        <f t="shared" si="8515"/>
        <v>85160</v>
      </c>
      <c r="D85160" t="s">
        <v>25</v>
      </c>
    </row>
    <row r="85161" spans="1:4">
      <c r="A85161" s="3">
        <f t="shared" si="8515"/>
        <v>85161</v>
      </c>
      <c r="D85161" t="s">
        <v>25</v>
      </c>
    </row>
    <row r="85162" spans="1:4">
      <c r="A85162" s="3">
        <f t="shared" si="8515"/>
        <v>85162</v>
      </c>
      <c r="D85162" t="s">
        <v>25</v>
      </c>
    </row>
    <row r="85163" spans="1:4">
      <c r="A85163" s="3">
        <f t="shared" si="8515"/>
        <v>85163</v>
      </c>
      <c r="D85163" t="s">
        <v>25</v>
      </c>
    </row>
    <row r="85164" spans="1:4">
      <c r="A85164" s="3">
        <f t="shared" ref="A85164:A85173" si="8516">ROW()</f>
        <v>85164</v>
      </c>
      <c r="D85164" t="s">
        <v>25</v>
      </c>
    </row>
    <row r="85165" spans="1:4">
      <c r="A85165" s="3">
        <f t="shared" si="8516"/>
        <v>85165</v>
      </c>
      <c r="D85165" t="s">
        <v>25</v>
      </c>
    </row>
    <row r="85166" spans="1:4">
      <c r="A85166" s="3">
        <f t="shared" si="8516"/>
        <v>85166</v>
      </c>
      <c r="D85166" t="s">
        <v>25</v>
      </c>
    </row>
    <row r="85167" spans="1:4">
      <c r="A85167" s="3">
        <f t="shared" si="8516"/>
        <v>85167</v>
      </c>
      <c r="D85167" t="s">
        <v>25</v>
      </c>
    </row>
    <row r="85168" spans="1:4">
      <c r="A85168" s="3">
        <f t="shared" si="8516"/>
        <v>85168</v>
      </c>
      <c r="D85168" t="s">
        <v>25</v>
      </c>
    </row>
    <row r="85169" spans="1:4">
      <c r="A85169" s="3">
        <f t="shared" si="8516"/>
        <v>85169</v>
      </c>
      <c r="D85169" t="s">
        <v>25</v>
      </c>
    </row>
    <row r="85170" spans="1:4">
      <c r="A85170" s="3">
        <f t="shared" si="8516"/>
        <v>85170</v>
      </c>
      <c r="D85170" t="s">
        <v>25</v>
      </c>
    </row>
    <row r="85171" spans="1:4">
      <c r="A85171" s="3">
        <f t="shared" si="8516"/>
        <v>85171</v>
      </c>
      <c r="D85171" t="s">
        <v>25</v>
      </c>
    </row>
    <row r="85172" spans="1:4">
      <c r="A85172" s="3">
        <f t="shared" si="8516"/>
        <v>85172</v>
      </c>
      <c r="D85172" t="s">
        <v>25</v>
      </c>
    </row>
    <row r="85173" spans="1:4">
      <c r="A85173" s="3">
        <f t="shared" si="8516"/>
        <v>85173</v>
      </c>
      <c r="D85173" t="s">
        <v>25</v>
      </c>
    </row>
    <row r="85174" spans="1:4">
      <c r="A85174" s="3">
        <f t="shared" ref="A85174:A85183" si="8517">ROW()</f>
        <v>85174</v>
      </c>
      <c r="D85174" t="s">
        <v>25</v>
      </c>
    </row>
    <row r="85175" spans="1:4">
      <c r="A85175" s="3">
        <f t="shared" si="8517"/>
        <v>85175</v>
      </c>
      <c r="D85175" t="s">
        <v>25</v>
      </c>
    </row>
    <row r="85176" spans="1:4">
      <c r="A85176" s="3">
        <f t="shared" si="8517"/>
        <v>85176</v>
      </c>
      <c r="D85176" t="s">
        <v>25</v>
      </c>
    </row>
    <row r="85177" spans="1:4">
      <c r="A85177" s="3">
        <f t="shared" si="8517"/>
        <v>85177</v>
      </c>
      <c r="D85177" t="s">
        <v>25</v>
      </c>
    </row>
    <row r="85178" spans="1:4">
      <c r="A85178" s="3">
        <f t="shared" si="8517"/>
        <v>85178</v>
      </c>
      <c r="D85178" t="s">
        <v>25</v>
      </c>
    </row>
    <row r="85179" spans="1:4">
      <c r="A85179" s="3">
        <f t="shared" si="8517"/>
        <v>85179</v>
      </c>
      <c r="D85179" t="s">
        <v>25</v>
      </c>
    </row>
    <row r="85180" spans="1:4">
      <c r="A85180" s="3">
        <f t="shared" si="8517"/>
        <v>85180</v>
      </c>
      <c r="D85180" t="s">
        <v>25</v>
      </c>
    </row>
    <row r="85181" spans="1:4">
      <c r="A85181" s="3">
        <f t="shared" si="8517"/>
        <v>85181</v>
      </c>
      <c r="D85181" t="s">
        <v>25</v>
      </c>
    </row>
    <row r="85182" spans="1:4">
      <c r="A85182" s="3">
        <f t="shared" si="8517"/>
        <v>85182</v>
      </c>
      <c r="D85182" t="s">
        <v>25</v>
      </c>
    </row>
    <row r="85183" spans="1:4">
      <c r="A85183" s="3">
        <f t="shared" si="8517"/>
        <v>85183</v>
      </c>
      <c r="D85183" t="s">
        <v>25</v>
      </c>
    </row>
    <row r="85184" spans="1:4">
      <c r="A85184" s="3">
        <f t="shared" ref="A85184:A85193" si="8518">ROW()</f>
        <v>85184</v>
      </c>
      <c r="D85184" t="s">
        <v>25</v>
      </c>
    </row>
    <row r="85185" spans="1:4">
      <c r="A85185" s="3">
        <f t="shared" si="8518"/>
        <v>85185</v>
      </c>
      <c r="D85185" t="s">
        <v>25</v>
      </c>
    </row>
    <row r="85186" spans="1:4">
      <c r="A85186" s="3">
        <f t="shared" si="8518"/>
        <v>85186</v>
      </c>
      <c r="D85186" t="s">
        <v>25</v>
      </c>
    </row>
    <row r="85187" spans="1:4">
      <c r="A85187" s="3">
        <f t="shared" si="8518"/>
        <v>85187</v>
      </c>
      <c r="D85187" t="s">
        <v>25</v>
      </c>
    </row>
    <row r="85188" spans="1:4">
      <c r="A85188" s="3">
        <f t="shared" si="8518"/>
        <v>85188</v>
      </c>
      <c r="D85188" t="s">
        <v>25</v>
      </c>
    </row>
    <row r="85189" spans="1:4">
      <c r="A85189" s="3">
        <f t="shared" si="8518"/>
        <v>85189</v>
      </c>
      <c r="D85189" t="s">
        <v>25</v>
      </c>
    </row>
    <row r="85190" spans="1:4">
      <c r="A85190" s="3">
        <f t="shared" si="8518"/>
        <v>85190</v>
      </c>
      <c r="D85190" t="s">
        <v>25</v>
      </c>
    </row>
    <row r="85191" spans="1:4">
      <c r="A85191" s="3">
        <f t="shared" si="8518"/>
        <v>85191</v>
      </c>
      <c r="D85191" t="s">
        <v>25</v>
      </c>
    </row>
    <row r="85192" spans="1:4">
      <c r="A85192" s="3">
        <f t="shared" si="8518"/>
        <v>85192</v>
      </c>
      <c r="D85192" t="s">
        <v>25</v>
      </c>
    </row>
    <row r="85193" spans="1:4">
      <c r="A85193" s="3">
        <f t="shared" si="8518"/>
        <v>85193</v>
      </c>
      <c r="D85193" t="s">
        <v>25</v>
      </c>
    </row>
    <row r="85194" spans="1:4">
      <c r="A85194" s="3">
        <f t="shared" ref="A85194:A85203" si="8519">ROW()</f>
        <v>85194</v>
      </c>
      <c r="D85194" t="s">
        <v>25</v>
      </c>
    </row>
    <row r="85195" spans="1:4">
      <c r="A85195" s="3">
        <f t="shared" si="8519"/>
        <v>85195</v>
      </c>
      <c r="D85195" t="s">
        <v>25</v>
      </c>
    </row>
    <row r="85196" spans="1:4">
      <c r="A85196" s="3">
        <f t="shared" si="8519"/>
        <v>85196</v>
      </c>
      <c r="D85196" t="s">
        <v>25</v>
      </c>
    </row>
    <row r="85197" spans="1:4">
      <c r="A85197" s="3">
        <f t="shared" si="8519"/>
        <v>85197</v>
      </c>
      <c r="D85197" t="s">
        <v>25</v>
      </c>
    </row>
    <row r="85198" spans="1:4">
      <c r="A85198" s="3">
        <f t="shared" si="8519"/>
        <v>85198</v>
      </c>
      <c r="D85198" t="s">
        <v>25</v>
      </c>
    </row>
    <row r="85199" spans="1:4">
      <c r="A85199" s="3">
        <f t="shared" si="8519"/>
        <v>85199</v>
      </c>
      <c r="D85199" t="s">
        <v>25</v>
      </c>
    </row>
    <row r="85200" spans="1:4">
      <c r="A85200" s="3">
        <f t="shared" si="8519"/>
        <v>85200</v>
      </c>
      <c r="D85200" t="s">
        <v>25</v>
      </c>
    </row>
    <row r="85201" spans="1:4">
      <c r="A85201" s="3">
        <f t="shared" si="8519"/>
        <v>85201</v>
      </c>
      <c r="D85201" t="s">
        <v>25</v>
      </c>
    </row>
    <row r="85202" spans="1:4">
      <c r="A85202" s="3">
        <f t="shared" si="8519"/>
        <v>85202</v>
      </c>
      <c r="D85202" t="s">
        <v>25</v>
      </c>
    </row>
    <row r="85203" spans="1:4">
      <c r="A85203" s="3">
        <f t="shared" si="8519"/>
        <v>85203</v>
      </c>
      <c r="D85203" t="s">
        <v>25</v>
      </c>
    </row>
    <row r="85204" spans="1:4">
      <c r="A85204" s="3">
        <f t="shared" ref="A85204:A85213" si="8520">ROW()</f>
        <v>85204</v>
      </c>
      <c r="D85204" t="s">
        <v>25</v>
      </c>
    </row>
    <row r="85205" spans="1:4">
      <c r="A85205" s="3">
        <f t="shared" si="8520"/>
        <v>85205</v>
      </c>
      <c r="D85205" t="s">
        <v>25</v>
      </c>
    </row>
    <row r="85206" spans="1:4">
      <c r="A85206" s="3">
        <f t="shared" si="8520"/>
        <v>85206</v>
      </c>
      <c r="D85206" t="s">
        <v>25</v>
      </c>
    </row>
    <row r="85207" spans="1:4">
      <c r="A85207" s="3">
        <f t="shared" si="8520"/>
        <v>85207</v>
      </c>
      <c r="D85207" t="s">
        <v>25</v>
      </c>
    </row>
    <row r="85208" spans="1:4">
      <c r="A85208" s="3">
        <f t="shared" si="8520"/>
        <v>85208</v>
      </c>
      <c r="D85208" t="s">
        <v>25</v>
      </c>
    </row>
    <row r="85209" spans="1:4">
      <c r="A85209" s="3">
        <f t="shared" si="8520"/>
        <v>85209</v>
      </c>
      <c r="D85209" t="s">
        <v>25</v>
      </c>
    </row>
    <row r="85210" spans="1:4">
      <c r="A85210" s="3">
        <f t="shared" si="8520"/>
        <v>85210</v>
      </c>
      <c r="D85210" t="s">
        <v>25</v>
      </c>
    </row>
    <row r="85211" spans="1:4">
      <c r="A85211" s="3">
        <f t="shared" si="8520"/>
        <v>85211</v>
      </c>
      <c r="D85211" t="s">
        <v>25</v>
      </c>
    </row>
    <row r="85212" spans="1:4">
      <c r="A85212" s="3">
        <f t="shared" si="8520"/>
        <v>85212</v>
      </c>
      <c r="D85212" t="s">
        <v>25</v>
      </c>
    </row>
    <row r="85213" spans="1:4">
      <c r="A85213" s="3">
        <f t="shared" si="8520"/>
        <v>85213</v>
      </c>
      <c r="D85213" t="s">
        <v>25</v>
      </c>
    </row>
    <row r="85214" spans="1:4">
      <c r="A85214" s="3">
        <f t="shared" ref="A85214:A85223" si="8521">ROW()</f>
        <v>85214</v>
      </c>
      <c r="D85214" t="s">
        <v>25</v>
      </c>
    </row>
    <row r="85215" spans="1:4">
      <c r="A85215" s="3">
        <f t="shared" si="8521"/>
        <v>85215</v>
      </c>
      <c r="D85215" t="s">
        <v>25</v>
      </c>
    </row>
    <row r="85216" spans="1:4">
      <c r="A85216" s="3">
        <f t="shared" si="8521"/>
        <v>85216</v>
      </c>
      <c r="D85216" t="s">
        <v>25</v>
      </c>
    </row>
    <row r="85217" spans="1:4">
      <c r="A85217" s="3">
        <f t="shared" si="8521"/>
        <v>85217</v>
      </c>
      <c r="D85217" t="s">
        <v>25</v>
      </c>
    </row>
    <row r="85218" spans="1:4">
      <c r="A85218" s="3">
        <f t="shared" si="8521"/>
        <v>85218</v>
      </c>
      <c r="D85218" t="s">
        <v>25</v>
      </c>
    </row>
    <row r="85219" spans="1:4">
      <c r="A85219" s="3">
        <f t="shared" si="8521"/>
        <v>85219</v>
      </c>
      <c r="D85219" t="s">
        <v>25</v>
      </c>
    </row>
    <row r="85220" spans="1:4">
      <c r="A85220" s="3">
        <f t="shared" si="8521"/>
        <v>85220</v>
      </c>
      <c r="D85220" t="s">
        <v>25</v>
      </c>
    </row>
    <row r="85221" spans="1:4">
      <c r="A85221" s="3">
        <f t="shared" si="8521"/>
        <v>85221</v>
      </c>
      <c r="D85221" t="s">
        <v>25</v>
      </c>
    </row>
    <row r="85222" spans="1:4">
      <c r="A85222" s="3">
        <f t="shared" si="8521"/>
        <v>85222</v>
      </c>
      <c r="D85222" t="s">
        <v>25</v>
      </c>
    </row>
    <row r="85223" spans="1:4">
      <c r="A85223" s="3">
        <f t="shared" si="8521"/>
        <v>85223</v>
      </c>
      <c r="D85223" t="s">
        <v>25</v>
      </c>
    </row>
    <row r="85224" spans="1:4">
      <c r="A85224" s="3">
        <f t="shared" ref="A85224:A85233" si="8522">ROW()</f>
        <v>85224</v>
      </c>
      <c r="D85224" t="s">
        <v>25</v>
      </c>
    </row>
    <row r="85225" spans="1:4">
      <c r="A85225" s="3">
        <f t="shared" si="8522"/>
        <v>85225</v>
      </c>
      <c r="D85225" t="s">
        <v>25</v>
      </c>
    </row>
    <row r="85226" spans="1:4">
      <c r="A85226" s="3">
        <f t="shared" si="8522"/>
        <v>85226</v>
      </c>
      <c r="D85226" t="s">
        <v>25</v>
      </c>
    </row>
    <row r="85227" spans="1:4">
      <c r="A85227" s="3">
        <f t="shared" si="8522"/>
        <v>85227</v>
      </c>
      <c r="D85227" t="s">
        <v>25</v>
      </c>
    </row>
    <row r="85228" spans="1:4">
      <c r="A85228" s="3">
        <f t="shared" si="8522"/>
        <v>85228</v>
      </c>
      <c r="D85228" t="s">
        <v>25</v>
      </c>
    </row>
    <row r="85229" spans="1:4">
      <c r="A85229" s="3">
        <f t="shared" si="8522"/>
        <v>85229</v>
      </c>
      <c r="D85229" t="s">
        <v>25</v>
      </c>
    </row>
    <row r="85230" spans="1:4">
      <c r="A85230" s="3">
        <f t="shared" si="8522"/>
        <v>85230</v>
      </c>
      <c r="D85230" t="s">
        <v>25</v>
      </c>
    </row>
    <row r="85231" spans="1:4">
      <c r="A85231" s="3">
        <f t="shared" si="8522"/>
        <v>85231</v>
      </c>
      <c r="D85231" t="s">
        <v>25</v>
      </c>
    </row>
    <row r="85232" spans="1:4">
      <c r="A85232" s="3">
        <f t="shared" si="8522"/>
        <v>85232</v>
      </c>
      <c r="D85232" t="s">
        <v>25</v>
      </c>
    </row>
    <row r="85233" spans="1:4">
      <c r="A85233" s="3">
        <f t="shared" si="8522"/>
        <v>85233</v>
      </c>
      <c r="D85233" t="s">
        <v>25</v>
      </c>
    </row>
    <row r="85234" spans="1:4">
      <c r="A85234" s="3">
        <f t="shared" ref="A85234:A85243" si="8523">ROW()</f>
        <v>85234</v>
      </c>
      <c r="D85234" t="s">
        <v>25</v>
      </c>
    </row>
    <row r="85235" spans="1:4">
      <c r="A85235" s="3">
        <f t="shared" si="8523"/>
        <v>85235</v>
      </c>
      <c r="D85235" t="s">
        <v>25</v>
      </c>
    </row>
    <row r="85236" spans="1:4">
      <c r="A85236" s="3">
        <f t="shared" si="8523"/>
        <v>85236</v>
      </c>
      <c r="D85236" t="s">
        <v>25</v>
      </c>
    </row>
    <row r="85237" spans="1:4">
      <c r="A85237" s="3">
        <f t="shared" si="8523"/>
        <v>85237</v>
      </c>
      <c r="D85237" t="s">
        <v>25</v>
      </c>
    </row>
    <row r="85238" spans="1:4">
      <c r="A85238" s="3">
        <f t="shared" si="8523"/>
        <v>85238</v>
      </c>
      <c r="D85238" t="s">
        <v>25</v>
      </c>
    </row>
    <row r="85239" spans="1:4">
      <c r="A85239" s="3">
        <f t="shared" si="8523"/>
        <v>85239</v>
      </c>
      <c r="D85239" t="s">
        <v>25</v>
      </c>
    </row>
    <row r="85240" spans="1:4">
      <c r="A85240" s="3">
        <f t="shared" si="8523"/>
        <v>85240</v>
      </c>
      <c r="D85240" t="s">
        <v>25</v>
      </c>
    </row>
    <row r="85241" spans="1:4">
      <c r="A85241" s="3">
        <f t="shared" si="8523"/>
        <v>85241</v>
      </c>
      <c r="D85241" t="s">
        <v>25</v>
      </c>
    </row>
    <row r="85242" spans="1:4">
      <c r="A85242" s="3">
        <f t="shared" si="8523"/>
        <v>85242</v>
      </c>
      <c r="D85242" t="s">
        <v>25</v>
      </c>
    </row>
    <row r="85243" spans="1:4">
      <c r="A85243" s="3">
        <f t="shared" si="8523"/>
        <v>85243</v>
      </c>
      <c r="D85243" t="s">
        <v>25</v>
      </c>
    </row>
    <row r="85244" spans="1:4">
      <c r="A85244" s="3">
        <f t="shared" ref="A85244:A85253" si="8524">ROW()</f>
        <v>85244</v>
      </c>
      <c r="D85244" t="s">
        <v>25</v>
      </c>
    </row>
    <row r="85245" spans="1:4">
      <c r="A85245" s="3">
        <f t="shared" si="8524"/>
        <v>85245</v>
      </c>
      <c r="D85245" t="s">
        <v>25</v>
      </c>
    </row>
    <row r="85246" spans="1:4">
      <c r="A85246" s="3">
        <f t="shared" si="8524"/>
        <v>85246</v>
      </c>
      <c r="D85246" t="s">
        <v>25</v>
      </c>
    </row>
    <row r="85247" spans="1:4">
      <c r="A85247" s="3">
        <f t="shared" si="8524"/>
        <v>85247</v>
      </c>
      <c r="D85247" t="s">
        <v>25</v>
      </c>
    </row>
    <row r="85248" spans="1:4">
      <c r="A85248" s="3">
        <f t="shared" si="8524"/>
        <v>85248</v>
      </c>
      <c r="D85248" t="s">
        <v>25</v>
      </c>
    </row>
    <row r="85249" spans="1:4">
      <c r="A85249" s="3">
        <f t="shared" si="8524"/>
        <v>85249</v>
      </c>
      <c r="D85249" t="s">
        <v>25</v>
      </c>
    </row>
    <row r="85250" spans="1:4">
      <c r="A85250" s="3">
        <f t="shared" si="8524"/>
        <v>85250</v>
      </c>
      <c r="D85250" t="s">
        <v>25</v>
      </c>
    </row>
    <row r="85251" spans="1:4">
      <c r="A85251" s="3">
        <f t="shared" si="8524"/>
        <v>85251</v>
      </c>
      <c r="D85251" t="s">
        <v>25</v>
      </c>
    </row>
    <row r="85252" spans="1:4">
      <c r="A85252" s="3">
        <f t="shared" si="8524"/>
        <v>85252</v>
      </c>
      <c r="D85252" t="s">
        <v>25</v>
      </c>
    </row>
    <row r="85253" spans="1:4">
      <c r="A85253" s="3">
        <f t="shared" si="8524"/>
        <v>85253</v>
      </c>
      <c r="D85253" t="s">
        <v>25</v>
      </c>
    </row>
    <row r="85254" spans="1:4">
      <c r="A85254" s="3">
        <f t="shared" ref="A85254:A85263" si="8525">ROW()</f>
        <v>85254</v>
      </c>
      <c r="D85254" t="s">
        <v>25</v>
      </c>
    </row>
    <row r="85255" spans="1:4">
      <c r="A85255" s="3">
        <f t="shared" si="8525"/>
        <v>85255</v>
      </c>
      <c r="D85255" t="s">
        <v>25</v>
      </c>
    </row>
    <row r="85256" spans="1:4">
      <c r="A85256" s="3">
        <f t="shared" si="8525"/>
        <v>85256</v>
      </c>
      <c r="D85256" t="s">
        <v>25</v>
      </c>
    </row>
    <row r="85257" spans="1:4">
      <c r="A85257" s="3">
        <f t="shared" si="8525"/>
        <v>85257</v>
      </c>
      <c r="D85257" t="s">
        <v>25</v>
      </c>
    </row>
    <row r="85258" spans="1:4">
      <c r="A85258" s="3">
        <f t="shared" si="8525"/>
        <v>85258</v>
      </c>
      <c r="D85258" t="s">
        <v>25</v>
      </c>
    </row>
    <row r="85259" spans="1:4">
      <c r="A85259" s="3">
        <f t="shared" si="8525"/>
        <v>85259</v>
      </c>
      <c r="D85259" t="s">
        <v>25</v>
      </c>
    </row>
    <row r="85260" spans="1:4">
      <c r="A85260" s="3">
        <f t="shared" si="8525"/>
        <v>85260</v>
      </c>
      <c r="D85260" t="s">
        <v>25</v>
      </c>
    </row>
    <row r="85261" spans="1:4">
      <c r="A85261" s="3">
        <f t="shared" si="8525"/>
        <v>85261</v>
      </c>
      <c r="D85261" t="s">
        <v>25</v>
      </c>
    </row>
    <row r="85262" spans="1:4">
      <c r="A85262" s="3">
        <f t="shared" si="8525"/>
        <v>85262</v>
      </c>
      <c r="D85262" t="s">
        <v>25</v>
      </c>
    </row>
    <row r="85263" spans="1:4">
      <c r="A85263" s="3">
        <f t="shared" si="8525"/>
        <v>85263</v>
      </c>
      <c r="D85263" t="s">
        <v>25</v>
      </c>
    </row>
    <row r="85264" spans="1:4">
      <c r="A85264" s="3">
        <f t="shared" ref="A85264:A85273" si="8526">ROW()</f>
        <v>85264</v>
      </c>
      <c r="D85264" t="s">
        <v>25</v>
      </c>
    </row>
    <row r="85265" spans="1:4">
      <c r="A85265" s="3">
        <f t="shared" si="8526"/>
        <v>85265</v>
      </c>
      <c r="D85265" t="s">
        <v>25</v>
      </c>
    </row>
    <row r="85266" spans="1:4">
      <c r="A85266" s="3">
        <f t="shared" si="8526"/>
        <v>85266</v>
      </c>
      <c r="D85266" t="s">
        <v>25</v>
      </c>
    </row>
    <row r="85267" spans="1:4">
      <c r="A85267" s="3">
        <f t="shared" si="8526"/>
        <v>85267</v>
      </c>
      <c r="D85267" t="s">
        <v>25</v>
      </c>
    </row>
    <row r="85268" spans="1:4">
      <c r="A85268" s="3">
        <f t="shared" si="8526"/>
        <v>85268</v>
      </c>
      <c r="D85268" t="s">
        <v>25</v>
      </c>
    </row>
    <row r="85269" spans="1:4">
      <c r="A85269" s="3">
        <f t="shared" si="8526"/>
        <v>85269</v>
      </c>
      <c r="D85269" t="s">
        <v>25</v>
      </c>
    </row>
    <row r="85270" spans="1:4">
      <c r="A85270" s="3">
        <f t="shared" si="8526"/>
        <v>85270</v>
      </c>
      <c r="D85270" t="s">
        <v>25</v>
      </c>
    </row>
    <row r="85271" spans="1:4">
      <c r="A85271" s="3">
        <f t="shared" si="8526"/>
        <v>85271</v>
      </c>
      <c r="D85271" t="s">
        <v>25</v>
      </c>
    </row>
    <row r="85272" spans="1:4">
      <c r="A85272" s="3">
        <f t="shared" si="8526"/>
        <v>85272</v>
      </c>
      <c r="D85272" t="s">
        <v>25</v>
      </c>
    </row>
    <row r="85273" spans="1:4">
      <c r="A85273" s="3">
        <f t="shared" si="8526"/>
        <v>85273</v>
      </c>
      <c r="D85273" t="s">
        <v>25</v>
      </c>
    </row>
    <row r="85274" spans="1:4">
      <c r="A85274" s="3">
        <f t="shared" ref="A85274:A85283" si="8527">ROW()</f>
        <v>85274</v>
      </c>
      <c r="D85274" t="s">
        <v>25</v>
      </c>
    </row>
    <row r="85275" spans="1:4">
      <c r="A85275" s="3">
        <f t="shared" si="8527"/>
        <v>85275</v>
      </c>
      <c r="D85275" t="s">
        <v>25</v>
      </c>
    </row>
    <row r="85276" spans="1:4">
      <c r="A85276" s="3">
        <f t="shared" si="8527"/>
        <v>85276</v>
      </c>
      <c r="D85276" t="s">
        <v>25</v>
      </c>
    </row>
    <row r="85277" spans="1:4">
      <c r="A85277" s="3">
        <f t="shared" si="8527"/>
        <v>85277</v>
      </c>
      <c r="D85277" t="s">
        <v>25</v>
      </c>
    </row>
    <row r="85278" spans="1:4">
      <c r="A85278" s="3">
        <f t="shared" si="8527"/>
        <v>85278</v>
      </c>
      <c r="D85278" t="s">
        <v>25</v>
      </c>
    </row>
    <row r="85279" spans="1:4">
      <c r="A85279" s="3">
        <f t="shared" si="8527"/>
        <v>85279</v>
      </c>
      <c r="D85279" t="s">
        <v>25</v>
      </c>
    </row>
    <row r="85280" spans="1:4">
      <c r="A85280" s="3">
        <f t="shared" si="8527"/>
        <v>85280</v>
      </c>
      <c r="D85280" t="s">
        <v>25</v>
      </c>
    </row>
    <row r="85281" spans="1:4">
      <c r="A85281" s="3">
        <f t="shared" si="8527"/>
        <v>85281</v>
      </c>
      <c r="D85281" t="s">
        <v>25</v>
      </c>
    </row>
    <row r="85282" spans="1:4">
      <c r="A85282" s="3">
        <f t="shared" si="8527"/>
        <v>85282</v>
      </c>
      <c r="D85282" t="s">
        <v>25</v>
      </c>
    </row>
    <row r="85283" spans="1:4">
      <c r="A85283" s="3">
        <f t="shared" si="8527"/>
        <v>85283</v>
      </c>
      <c r="D85283" t="s">
        <v>25</v>
      </c>
    </row>
    <row r="85284" spans="1:4">
      <c r="A85284" s="3">
        <f t="shared" ref="A85284:A85293" si="8528">ROW()</f>
        <v>85284</v>
      </c>
      <c r="D85284" t="s">
        <v>25</v>
      </c>
    </row>
    <row r="85285" spans="1:4">
      <c r="A85285" s="3">
        <f t="shared" si="8528"/>
        <v>85285</v>
      </c>
      <c r="D85285" t="s">
        <v>25</v>
      </c>
    </row>
    <row r="85286" spans="1:4">
      <c r="A85286" s="3">
        <f t="shared" si="8528"/>
        <v>85286</v>
      </c>
      <c r="D85286" t="s">
        <v>25</v>
      </c>
    </row>
    <row r="85287" spans="1:4">
      <c r="A85287" s="3">
        <f t="shared" si="8528"/>
        <v>85287</v>
      </c>
      <c r="D85287" t="s">
        <v>25</v>
      </c>
    </row>
    <row r="85288" spans="1:4">
      <c r="A85288" s="3">
        <f t="shared" si="8528"/>
        <v>85288</v>
      </c>
      <c r="D85288" t="s">
        <v>25</v>
      </c>
    </row>
    <row r="85289" spans="1:4">
      <c r="A85289" s="3">
        <f t="shared" si="8528"/>
        <v>85289</v>
      </c>
      <c r="D85289" t="s">
        <v>25</v>
      </c>
    </row>
    <row r="85290" spans="1:4">
      <c r="A85290" s="3">
        <f t="shared" si="8528"/>
        <v>85290</v>
      </c>
      <c r="D85290" t="s">
        <v>25</v>
      </c>
    </row>
    <row r="85291" spans="1:4">
      <c r="A85291" s="3">
        <f t="shared" si="8528"/>
        <v>85291</v>
      </c>
      <c r="D85291" t="s">
        <v>25</v>
      </c>
    </row>
    <row r="85292" spans="1:4">
      <c r="A85292" s="3">
        <f t="shared" si="8528"/>
        <v>85292</v>
      </c>
      <c r="D85292" t="s">
        <v>25</v>
      </c>
    </row>
    <row r="85293" spans="1:4">
      <c r="A85293" s="3">
        <f t="shared" si="8528"/>
        <v>85293</v>
      </c>
      <c r="D85293" t="s">
        <v>25</v>
      </c>
    </row>
    <row r="85294" spans="1:4">
      <c r="A85294" s="3">
        <f t="shared" ref="A85294:A85303" si="8529">ROW()</f>
        <v>85294</v>
      </c>
      <c r="D85294" t="s">
        <v>25</v>
      </c>
    </row>
    <row r="85295" spans="1:4">
      <c r="A85295" s="3">
        <f t="shared" si="8529"/>
        <v>85295</v>
      </c>
      <c r="D85295" t="s">
        <v>25</v>
      </c>
    </row>
    <row r="85296" spans="1:4">
      <c r="A85296" s="3">
        <f t="shared" si="8529"/>
        <v>85296</v>
      </c>
      <c r="D85296" t="s">
        <v>25</v>
      </c>
    </row>
    <row r="85297" spans="1:4">
      <c r="A85297" s="3">
        <f t="shared" si="8529"/>
        <v>85297</v>
      </c>
      <c r="D85297" t="s">
        <v>25</v>
      </c>
    </row>
    <row r="85298" spans="1:4">
      <c r="A85298" s="3">
        <f t="shared" si="8529"/>
        <v>85298</v>
      </c>
      <c r="D85298" t="s">
        <v>25</v>
      </c>
    </row>
    <row r="85299" spans="1:4">
      <c r="A85299" s="3">
        <f t="shared" si="8529"/>
        <v>85299</v>
      </c>
      <c r="D85299" t="s">
        <v>25</v>
      </c>
    </row>
    <row r="85300" spans="1:4">
      <c r="A85300" s="3">
        <f t="shared" si="8529"/>
        <v>85300</v>
      </c>
      <c r="D85300" t="s">
        <v>25</v>
      </c>
    </row>
    <row r="85301" spans="1:4">
      <c r="A85301" s="3">
        <f t="shared" si="8529"/>
        <v>85301</v>
      </c>
      <c r="D85301" t="s">
        <v>25</v>
      </c>
    </row>
    <row r="85302" spans="1:4">
      <c r="A85302" s="3">
        <f t="shared" si="8529"/>
        <v>85302</v>
      </c>
      <c r="D85302" t="s">
        <v>25</v>
      </c>
    </row>
    <row r="85303" spans="1:4">
      <c r="A85303" s="3">
        <f t="shared" si="8529"/>
        <v>85303</v>
      </c>
      <c r="D85303" t="s">
        <v>25</v>
      </c>
    </row>
    <row r="85304" spans="1:4">
      <c r="A85304" s="3">
        <f t="shared" ref="A85304:A85313" si="8530">ROW()</f>
        <v>85304</v>
      </c>
      <c r="D85304" t="s">
        <v>25</v>
      </c>
    </row>
    <row r="85305" spans="1:4">
      <c r="A85305" s="3">
        <f t="shared" si="8530"/>
        <v>85305</v>
      </c>
      <c r="D85305" t="s">
        <v>25</v>
      </c>
    </row>
    <row r="85306" spans="1:4">
      <c r="A85306" s="3">
        <f t="shared" si="8530"/>
        <v>85306</v>
      </c>
      <c r="D85306" t="s">
        <v>25</v>
      </c>
    </row>
    <row r="85307" spans="1:4">
      <c r="A85307" s="3">
        <f t="shared" si="8530"/>
        <v>85307</v>
      </c>
      <c r="D85307" t="s">
        <v>25</v>
      </c>
    </row>
    <row r="85308" spans="1:4">
      <c r="A85308" s="3">
        <f t="shared" si="8530"/>
        <v>85308</v>
      </c>
      <c r="D85308" t="s">
        <v>25</v>
      </c>
    </row>
    <row r="85309" spans="1:4">
      <c r="A85309" s="3">
        <f t="shared" si="8530"/>
        <v>85309</v>
      </c>
      <c r="D85309" t="s">
        <v>25</v>
      </c>
    </row>
    <row r="85310" spans="1:4">
      <c r="A85310" s="3">
        <f t="shared" si="8530"/>
        <v>85310</v>
      </c>
      <c r="D85310" t="s">
        <v>25</v>
      </c>
    </row>
    <row r="85311" spans="1:4">
      <c r="A85311" s="3">
        <f t="shared" si="8530"/>
        <v>85311</v>
      </c>
      <c r="D85311" t="s">
        <v>25</v>
      </c>
    </row>
    <row r="85312" spans="1:4">
      <c r="A85312" s="3">
        <f t="shared" si="8530"/>
        <v>85312</v>
      </c>
      <c r="D85312" t="s">
        <v>25</v>
      </c>
    </row>
    <row r="85313" spans="1:4">
      <c r="A85313" s="3">
        <f t="shared" si="8530"/>
        <v>85313</v>
      </c>
      <c r="D85313" t="s">
        <v>25</v>
      </c>
    </row>
    <row r="85314" spans="1:4">
      <c r="A85314" s="3">
        <f t="shared" ref="A85314:A85323" si="8531">ROW()</f>
        <v>85314</v>
      </c>
      <c r="D85314" t="s">
        <v>25</v>
      </c>
    </row>
    <row r="85315" spans="1:4">
      <c r="A85315" s="3">
        <f t="shared" si="8531"/>
        <v>85315</v>
      </c>
      <c r="D85315" t="s">
        <v>25</v>
      </c>
    </row>
    <row r="85316" spans="1:4">
      <c r="A85316" s="3">
        <f t="shared" si="8531"/>
        <v>85316</v>
      </c>
      <c r="D85316" t="s">
        <v>25</v>
      </c>
    </row>
    <row r="85317" spans="1:4">
      <c r="A85317" s="3">
        <f t="shared" si="8531"/>
        <v>85317</v>
      </c>
      <c r="D85317" t="s">
        <v>25</v>
      </c>
    </row>
    <row r="85318" spans="1:4">
      <c r="A85318" s="3">
        <f t="shared" si="8531"/>
        <v>85318</v>
      </c>
      <c r="D85318" t="s">
        <v>25</v>
      </c>
    </row>
    <row r="85319" spans="1:4">
      <c r="A85319" s="3">
        <f t="shared" si="8531"/>
        <v>85319</v>
      </c>
      <c r="D85319" t="s">
        <v>25</v>
      </c>
    </row>
    <row r="85320" spans="1:4">
      <c r="A85320" s="3">
        <f t="shared" si="8531"/>
        <v>85320</v>
      </c>
      <c r="D85320" t="s">
        <v>25</v>
      </c>
    </row>
    <row r="85321" spans="1:4">
      <c r="A85321" s="3">
        <f t="shared" si="8531"/>
        <v>85321</v>
      </c>
      <c r="D85321" t="s">
        <v>25</v>
      </c>
    </row>
    <row r="85322" spans="1:4">
      <c r="A85322" s="3">
        <f t="shared" si="8531"/>
        <v>85322</v>
      </c>
      <c r="D85322" t="s">
        <v>25</v>
      </c>
    </row>
    <row r="85323" spans="1:4">
      <c r="A85323" s="3">
        <f t="shared" si="8531"/>
        <v>85323</v>
      </c>
      <c r="D85323" t="s">
        <v>25</v>
      </c>
    </row>
    <row r="85324" spans="1:4">
      <c r="A85324" s="3">
        <f t="shared" ref="A85324:A85333" si="8532">ROW()</f>
        <v>85324</v>
      </c>
      <c r="D85324" t="s">
        <v>25</v>
      </c>
    </row>
    <row r="85325" spans="1:4">
      <c r="A85325" s="3">
        <f t="shared" si="8532"/>
        <v>85325</v>
      </c>
      <c r="D85325" t="s">
        <v>25</v>
      </c>
    </row>
    <row r="85326" spans="1:4">
      <c r="A85326" s="3">
        <f t="shared" si="8532"/>
        <v>85326</v>
      </c>
      <c r="D85326" t="s">
        <v>25</v>
      </c>
    </row>
    <row r="85327" spans="1:4">
      <c r="A85327" s="3">
        <f t="shared" si="8532"/>
        <v>85327</v>
      </c>
      <c r="D85327" t="s">
        <v>25</v>
      </c>
    </row>
    <row r="85328" spans="1:4">
      <c r="A85328" s="3">
        <f t="shared" si="8532"/>
        <v>85328</v>
      </c>
      <c r="D85328" t="s">
        <v>25</v>
      </c>
    </row>
    <row r="85329" spans="1:4">
      <c r="A85329" s="3">
        <f t="shared" si="8532"/>
        <v>85329</v>
      </c>
      <c r="D85329" t="s">
        <v>25</v>
      </c>
    </row>
    <row r="85330" spans="1:4">
      <c r="A85330" s="3">
        <f t="shared" si="8532"/>
        <v>85330</v>
      </c>
      <c r="D85330" t="s">
        <v>25</v>
      </c>
    </row>
    <row r="85331" spans="1:4">
      <c r="A85331" s="3">
        <f t="shared" si="8532"/>
        <v>85331</v>
      </c>
      <c r="D85331" t="s">
        <v>25</v>
      </c>
    </row>
    <row r="85332" spans="1:4">
      <c r="A85332" s="3">
        <f t="shared" si="8532"/>
        <v>85332</v>
      </c>
      <c r="D85332" t="s">
        <v>25</v>
      </c>
    </row>
    <row r="85333" spans="1:4">
      <c r="A85333" s="3">
        <f t="shared" si="8532"/>
        <v>85333</v>
      </c>
      <c r="D85333" t="s">
        <v>25</v>
      </c>
    </row>
    <row r="85334" spans="1:4">
      <c r="A85334" s="3">
        <f t="shared" ref="A85334:A85343" si="8533">ROW()</f>
        <v>85334</v>
      </c>
      <c r="D85334" t="s">
        <v>25</v>
      </c>
    </row>
    <row r="85335" spans="1:4">
      <c r="A85335" s="3">
        <f t="shared" si="8533"/>
        <v>85335</v>
      </c>
      <c r="D85335" t="s">
        <v>25</v>
      </c>
    </row>
    <row r="85336" spans="1:4">
      <c r="A85336" s="3">
        <f t="shared" si="8533"/>
        <v>85336</v>
      </c>
      <c r="D85336" t="s">
        <v>25</v>
      </c>
    </row>
    <row r="85337" spans="1:4">
      <c r="A85337" s="3">
        <f t="shared" si="8533"/>
        <v>85337</v>
      </c>
      <c r="D85337" t="s">
        <v>25</v>
      </c>
    </row>
    <row r="85338" spans="1:4">
      <c r="A85338" s="3">
        <f t="shared" si="8533"/>
        <v>85338</v>
      </c>
      <c r="D85338" t="s">
        <v>25</v>
      </c>
    </row>
    <row r="85339" spans="1:4">
      <c r="A85339" s="3">
        <f t="shared" si="8533"/>
        <v>85339</v>
      </c>
      <c r="D85339" t="s">
        <v>25</v>
      </c>
    </row>
    <row r="85340" spans="1:4">
      <c r="A85340" s="3">
        <f t="shared" si="8533"/>
        <v>85340</v>
      </c>
      <c r="D85340" t="s">
        <v>25</v>
      </c>
    </row>
    <row r="85341" spans="1:4">
      <c r="A85341" s="3">
        <f t="shared" si="8533"/>
        <v>85341</v>
      </c>
      <c r="D85341" t="s">
        <v>25</v>
      </c>
    </row>
    <row r="85342" spans="1:4">
      <c r="A85342" s="3">
        <f t="shared" si="8533"/>
        <v>85342</v>
      </c>
      <c r="D85342" t="s">
        <v>25</v>
      </c>
    </row>
    <row r="85343" spans="1:4">
      <c r="A85343" s="3">
        <f t="shared" si="8533"/>
        <v>85343</v>
      </c>
      <c r="D85343" t="s">
        <v>25</v>
      </c>
    </row>
    <row r="85344" spans="1:4">
      <c r="A85344" s="3">
        <f t="shared" ref="A85344:A85353" si="8534">ROW()</f>
        <v>85344</v>
      </c>
      <c r="D85344" t="s">
        <v>25</v>
      </c>
    </row>
    <row r="85345" spans="1:4">
      <c r="A85345" s="3">
        <f t="shared" si="8534"/>
        <v>85345</v>
      </c>
      <c r="D85345" t="s">
        <v>25</v>
      </c>
    </row>
    <row r="85346" spans="1:4">
      <c r="A85346" s="3">
        <f t="shared" si="8534"/>
        <v>85346</v>
      </c>
      <c r="D85346" t="s">
        <v>25</v>
      </c>
    </row>
    <row r="85347" spans="1:4">
      <c r="A85347" s="3">
        <f t="shared" si="8534"/>
        <v>85347</v>
      </c>
      <c r="D85347" t="s">
        <v>25</v>
      </c>
    </row>
    <row r="85348" spans="1:4">
      <c r="A85348" s="3">
        <f t="shared" si="8534"/>
        <v>85348</v>
      </c>
      <c r="D85348" t="s">
        <v>25</v>
      </c>
    </row>
    <row r="85349" spans="1:4">
      <c r="A85349" s="3">
        <f t="shared" si="8534"/>
        <v>85349</v>
      </c>
      <c r="D85349" t="s">
        <v>25</v>
      </c>
    </row>
    <row r="85350" spans="1:4">
      <c r="A85350" s="3">
        <f t="shared" si="8534"/>
        <v>85350</v>
      </c>
      <c r="D85350" t="s">
        <v>25</v>
      </c>
    </row>
    <row r="85351" spans="1:4">
      <c r="A85351" s="3">
        <f t="shared" si="8534"/>
        <v>85351</v>
      </c>
      <c r="D85351" t="s">
        <v>25</v>
      </c>
    </row>
    <row r="85352" spans="1:4">
      <c r="A85352" s="3">
        <f t="shared" si="8534"/>
        <v>85352</v>
      </c>
      <c r="D85352" t="s">
        <v>25</v>
      </c>
    </row>
    <row r="85353" spans="1:4">
      <c r="A85353" s="3">
        <f t="shared" si="8534"/>
        <v>85353</v>
      </c>
      <c r="D85353" t="s">
        <v>25</v>
      </c>
    </row>
    <row r="85354" spans="1:4">
      <c r="A85354" s="3">
        <f t="shared" ref="A85354:A85363" si="8535">ROW()</f>
        <v>85354</v>
      </c>
      <c r="D85354" t="s">
        <v>25</v>
      </c>
    </row>
    <row r="85355" spans="1:4">
      <c r="A85355" s="3">
        <f t="shared" si="8535"/>
        <v>85355</v>
      </c>
      <c r="D85355" t="s">
        <v>25</v>
      </c>
    </row>
    <row r="85356" spans="1:4">
      <c r="A85356" s="3">
        <f t="shared" si="8535"/>
        <v>85356</v>
      </c>
      <c r="D85356" t="s">
        <v>25</v>
      </c>
    </row>
    <row r="85357" spans="1:4">
      <c r="A85357" s="3">
        <f t="shared" si="8535"/>
        <v>85357</v>
      </c>
      <c r="D85357" t="s">
        <v>25</v>
      </c>
    </row>
    <row r="85358" spans="1:4">
      <c r="A85358" s="3">
        <f t="shared" si="8535"/>
        <v>85358</v>
      </c>
      <c r="D85358" t="s">
        <v>25</v>
      </c>
    </row>
    <row r="85359" spans="1:4">
      <c r="A85359" s="3">
        <f t="shared" si="8535"/>
        <v>85359</v>
      </c>
      <c r="D85359" t="s">
        <v>25</v>
      </c>
    </row>
    <row r="85360" spans="1:4">
      <c r="A85360" s="3">
        <f t="shared" si="8535"/>
        <v>85360</v>
      </c>
      <c r="D85360" t="s">
        <v>25</v>
      </c>
    </row>
    <row r="85361" spans="1:4">
      <c r="A85361" s="3">
        <f t="shared" si="8535"/>
        <v>85361</v>
      </c>
      <c r="D85361" t="s">
        <v>25</v>
      </c>
    </row>
    <row r="85362" spans="1:4">
      <c r="A85362" s="3">
        <f t="shared" si="8535"/>
        <v>85362</v>
      </c>
      <c r="D85362" t="s">
        <v>25</v>
      </c>
    </row>
    <row r="85363" spans="1:4">
      <c r="A85363" s="3">
        <f t="shared" si="8535"/>
        <v>85363</v>
      </c>
      <c r="D85363" t="s">
        <v>25</v>
      </c>
    </row>
    <row r="85364" spans="1:4">
      <c r="A85364" s="3">
        <f t="shared" ref="A85364:A85373" si="8536">ROW()</f>
        <v>85364</v>
      </c>
      <c r="D85364" t="s">
        <v>25</v>
      </c>
    </row>
    <row r="85365" spans="1:4">
      <c r="A85365" s="3">
        <f t="shared" si="8536"/>
        <v>85365</v>
      </c>
      <c r="D85365" t="s">
        <v>25</v>
      </c>
    </row>
    <row r="85366" spans="1:4">
      <c r="A85366" s="3">
        <f t="shared" si="8536"/>
        <v>85366</v>
      </c>
      <c r="D85366" t="s">
        <v>25</v>
      </c>
    </row>
    <row r="85367" spans="1:4">
      <c r="A85367" s="3">
        <f t="shared" si="8536"/>
        <v>85367</v>
      </c>
      <c r="D85367" t="s">
        <v>25</v>
      </c>
    </row>
    <row r="85368" spans="1:4">
      <c r="A85368" s="3">
        <f t="shared" si="8536"/>
        <v>85368</v>
      </c>
      <c r="D85368" t="s">
        <v>25</v>
      </c>
    </row>
    <row r="85369" spans="1:4">
      <c r="A85369" s="3">
        <f t="shared" si="8536"/>
        <v>85369</v>
      </c>
      <c r="D85369" t="s">
        <v>25</v>
      </c>
    </row>
    <row r="85370" spans="1:4">
      <c r="A85370" s="3">
        <f t="shared" si="8536"/>
        <v>85370</v>
      </c>
      <c r="D85370" t="s">
        <v>25</v>
      </c>
    </row>
    <row r="85371" spans="1:4">
      <c r="A85371" s="3">
        <f t="shared" si="8536"/>
        <v>85371</v>
      </c>
      <c r="D85371" t="s">
        <v>25</v>
      </c>
    </row>
    <row r="85372" spans="1:4">
      <c r="A85372" s="3">
        <f t="shared" si="8536"/>
        <v>85372</v>
      </c>
      <c r="D85372" t="s">
        <v>25</v>
      </c>
    </row>
    <row r="85373" spans="1:4">
      <c r="A85373" s="3">
        <f t="shared" si="8536"/>
        <v>85373</v>
      </c>
      <c r="D85373" t="s">
        <v>25</v>
      </c>
    </row>
    <row r="85374" spans="1:4">
      <c r="A85374" s="3">
        <f t="shared" ref="A85374:A85383" si="8537">ROW()</f>
        <v>85374</v>
      </c>
      <c r="D85374" t="s">
        <v>25</v>
      </c>
    </row>
    <row r="85375" spans="1:4">
      <c r="A85375" s="3">
        <f t="shared" si="8537"/>
        <v>85375</v>
      </c>
      <c r="D85375" t="s">
        <v>25</v>
      </c>
    </row>
    <row r="85376" spans="1:4">
      <c r="A85376" s="3">
        <f t="shared" si="8537"/>
        <v>85376</v>
      </c>
      <c r="D85376" t="s">
        <v>25</v>
      </c>
    </row>
    <row r="85377" spans="1:4">
      <c r="A85377" s="3">
        <f t="shared" si="8537"/>
        <v>85377</v>
      </c>
      <c r="D85377" t="s">
        <v>25</v>
      </c>
    </row>
    <row r="85378" spans="1:4">
      <c r="A85378" s="3">
        <f t="shared" si="8537"/>
        <v>85378</v>
      </c>
      <c r="D85378" t="s">
        <v>25</v>
      </c>
    </row>
    <row r="85379" spans="1:4">
      <c r="A85379" s="3">
        <f t="shared" si="8537"/>
        <v>85379</v>
      </c>
      <c r="D85379" t="s">
        <v>25</v>
      </c>
    </row>
    <row r="85380" spans="1:4">
      <c r="A85380" s="3">
        <f t="shared" si="8537"/>
        <v>85380</v>
      </c>
      <c r="D85380" t="s">
        <v>25</v>
      </c>
    </row>
    <row r="85381" spans="1:4">
      <c r="A85381" s="3">
        <f t="shared" si="8537"/>
        <v>85381</v>
      </c>
      <c r="D85381" t="s">
        <v>25</v>
      </c>
    </row>
    <row r="85382" spans="1:4">
      <c r="A85382" s="3">
        <f t="shared" si="8537"/>
        <v>85382</v>
      </c>
      <c r="D85382" t="s">
        <v>25</v>
      </c>
    </row>
    <row r="85383" spans="1:4">
      <c r="A85383" s="3">
        <f t="shared" si="8537"/>
        <v>85383</v>
      </c>
      <c r="D85383" t="s">
        <v>25</v>
      </c>
    </row>
    <row r="85384" spans="1:4">
      <c r="A85384" s="3">
        <f t="shared" ref="A85384:A85393" si="8538">ROW()</f>
        <v>85384</v>
      </c>
      <c r="D85384" t="s">
        <v>25</v>
      </c>
    </row>
    <row r="85385" spans="1:4">
      <c r="A85385" s="3">
        <f t="shared" si="8538"/>
        <v>85385</v>
      </c>
      <c r="D85385" t="s">
        <v>25</v>
      </c>
    </row>
    <row r="85386" spans="1:4">
      <c r="A85386" s="3">
        <f t="shared" si="8538"/>
        <v>85386</v>
      </c>
      <c r="D85386" t="s">
        <v>25</v>
      </c>
    </row>
    <row r="85387" spans="1:4">
      <c r="A85387" s="3">
        <f t="shared" si="8538"/>
        <v>85387</v>
      </c>
      <c r="D85387" t="s">
        <v>25</v>
      </c>
    </row>
    <row r="85388" spans="1:4">
      <c r="A85388" s="3">
        <f t="shared" si="8538"/>
        <v>85388</v>
      </c>
      <c r="D85388" t="s">
        <v>25</v>
      </c>
    </row>
    <row r="85389" spans="1:4">
      <c r="A85389" s="3">
        <f t="shared" si="8538"/>
        <v>85389</v>
      </c>
      <c r="D85389" t="s">
        <v>25</v>
      </c>
    </row>
    <row r="85390" spans="1:4">
      <c r="A85390" s="3">
        <f t="shared" si="8538"/>
        <v>85390</v>
      </c>
      <c r="D85390" t="s">
        <v>25</v>
      </c>
    </row>
    <row r="85391" spans="1:4">
      <c r="A85391" s="3">
        <f t="shared" si="8538"/>
        <v>85391</v>
      </c>
      <c r="D85391" t="s">
        <v>25</v>
      </c>
    </row>
    <row r="85392" spans="1:4">
      <c r="A85392" s="3">
        <f t="shared" si="8538"/>
        <v>85392</v>
      </c>
      <c r="D85392" t="s">
        <v>25</v>
      </c>
    </row>
    <row r="85393" spans="1:4">
      <c r="A85393" s="3">
        <f t="shared" si="8538"/>
        <v>85393</v>
      </c>
      <c r="D85393" t="s">
        <v>25</v>
      </c>
    </row>
    <row r="85394" spans="1:4">
      <c r="A85394" s="3">
        <f t="shared" ref="A85394:A85403" si="8539">ROW()</f>
        <v>85394</v>
      </c>
      <c r="D85394" t="s">
        <v>25</v>
      </c>
    </row>
    <row r="85395" spans="1:4">
      <c r="A85395" s="3">
        <f t="shared" si="8539"/>
        <v>85395</v>
      </c>
      <c r="D85395" t="s">
        <v>25</v>
      </c>
    </row>
    <row r="85396" spans="1:4">
      <c r="A85396" s="3">
        <f t="shared" si="8539"/>
        <v>85396</v>
      </c>
      <c r="D85396" t="s">
        <v>25</v>
      </c>
    </row>
    <row r="85397" spans="1:4">
      <c r="A85397" s="3">
        <f t="shared" si="8539"/>
        <v>85397</v>
      </c>
      <c r="D85397" t="s">
        <v>25</v>
      </c>
    </row>
    <row r="85398" spans="1:4">
      <c r="A85398" s="3">
        <f t="shared" si="8539"/>
        <v>85398</v>
      </c>
      <c r="D85398" t="s">
        <v>25</v>
      </c>
    </row>
    <row r="85399" spans="1:4">
      <c r="A85399" s="3">
        <f t="shared" si="8539"/>
        <v>85399</v>
      </c>
      <c r="D85399" t="s">
        <v>25</v>
      </c>
    </row>
    <row r="85400" spans="1:4">
      <c r="A85400" s="3">
        <f t="shared" si="8539"/>
        <v>85400</v>
      </c>
      <c r="D85400" t="s">
        <v>25</v>
      </c>
    </row>
    <row r="85401" spans="1:4">
      <c r="A85401" s="3">
        <f t="shared" si="8539"/>
        <v>85401</v>
      </c>
      <c r="D85401" t="s">
        <v>25</v>
      </c>
    </row>
    <row r="85402" spans="1:4">
      <c r="A85402" s="3">
        <f t="shared" si="8539"/>
        <v>85402</v>
      </c>
      <c r="D85402" t="s">
        <v>25</v>
      </c>
    </row>
    <row r="85403" spans="1:4">
      <c r="A85403" s="3">
        <f t="shared" si="8539"/>
        <v>85403</v>
      </c>
      <c r="D85403" t="s">
        <v>25</v>
      </c>
    </row>
    <row r="85404" spans="1:4">
      <c r="A85404" s="3">
        <f t="shared" ref="A85404:A85413" si="8540">ROW()</f>
        <v>85404</v>
      </c>
      <c r="D85404" t="s">
        <v>25</v>
      </c>
    </row>
    <row r="85405" spans="1:4">
      <c r="A85405" s="3">
        <f t="shared" si="8540"/>
        <v>85405</v>
      </c>
      <c r="D85405" t="s">
        <v>25</v>
      </c>
    </row>
    <row r="85406" spans="1:4">
      <c r="A85406" s="3">
        <f t="shared" si="8540"/>
        <v>85406</v>
      </c>
      <c r="D85406" t="s">
        <v>25</v>
      </c>
    </row>
    <row r="85407" spans="1:4">
      <c r="A85407" s="3">
        <f t="shared" si="8540"/>
        <v>85407</v>
      </c>
      <c r="D85407" t="s">
        <v>25</v>
      </c>
    </row>
    <row r="85408" spans="1:4">
      <c r="A85408" s="3">
        <f t="shared" si="8540"/>
        <v>85408</v>
      </c>
      <c r="D85408" t="s">
        <v>25</v>
      </c>
    </row>
    <row r="85409" spans="1:4">
      <c r="A85409" s="3">
        <f t="shared" si="8540"/>
        <v>85409</v>
      </c>
      <c r="D85409" t="s">
        <v>25</v>
      </c>
    </row>
    <row r="85410" spans="1:4">
      <c r="A85410" s="3">
        <f t="shared" si="8540"/>
        <v>85410</v>
      </c>
      <c r="D85410" t="s">
        <v>25</v>
      </c>
    </row>
    <row r="85411" spans="1:4">
      <c r="A85411" s="3">
        <f t="shared" si="8540"/>
        <v>85411</v>
      </c>
      <c r="D85411" t="s">
        <v>25</v>
      </c>
    </row>
    <row r="85412" spans="1:4">
      <c r="A85412" s="3">
        <f t="shared" si="8540"/>
        <v>85412</v>
      </c>
      <c r="D85412" t="s">
        <v>25</v>
      </c>
    </row>
    <row r="85413" spans="1:4">
      <c r="A85413" s="3">
        <f t="shared" si="8540"/>
        <v>85413</v>
      </c>
      <c r="D85413" t="s">
        <v>25</v>
      </c>
    </row>
    <row r="85414" spans="1:4">
      <c r="A85414" s="3">
        <f t="shared" ref="A85414:A85423" si="8541">ROW()</f>
        <v>85414</v>
      </c>
      <c r="D85414" t="s">
        <v>25</v>
      </c>
    </row>
    <row r="85415" spans="1:4">
      <c r="A85415" s="3">
        <f t="shared" si="8541"/>
        <v>85415</v>
      </c>
      <c r="D85415" t="s">
        <v>25</v>
      </c>
    </row>
    <row r="85416" spans="1:4">
      <c r="A85416" s="3">
        <f t="shared" si="8541"/>
        <v>85416</v>
      </c>
      <c r="D85416" t="s">
        <v>25</v>
      </c>
    </row>
    <row r="85417" spans="1:4">
      <c r="A85417" s="3">
        <f t="shared" si="8541"/>
        <v>85417</v>
      </c>
      <c r="D85417" t="s">
        <v>25</v>
      </c>
    </row>
    <row r="85418" spans="1:4">
      <c r="A85418" s="3">
        <f t="shared" si="8541"/>
        <v>85418</v>
      </c>
      <c r="D85418" t="s">
        <v>25</v>
      </c>
    </row>
    <row r="85419" spans="1:4">
      <c r="A85419" s="3">
        <f t="shared" si="8541"/>
        <v>85419</v>
      </c>
      <c r="D85419" t="s">
        <v>25</v>
      </c>
    </row>
    <row r="85420" spans="1:4">
      <c r="A85420" s="3">
        <f t="shared" si="8541"/>
        <v>85420</v>
      </c>
      <c r="D85420" t="s">
        <v>25</v>
      </c>
    </row>
    <row r="85421" spans="1:4">
      <c r="A85421" s="3">
        <f t="shared" si="8541"/>
        <v>85421</v>
      </c>
      <c r="D85421" t="s">
        <v>25</v>
      </c>
    </row>
    <row r="85422" spans="1:4">
      <c r="A85422" s="3">
        <f t="shared" si="8541"/>
        <v>85422</v>
      </c>
      <c r="D85422" t="s">
        <v>25</v>
      </c>
    </row>
    <row r="85423" spans="1:4">
      <c r="A85423" s="3">
        <f t="shared" si="8541"/>
        <v>85423</v>
      </c>
      <c r="D85423" t="s">
        <v>25</v>
      </c>
    </row>
    <row r="85424" spans="1:4">
      <c r="A85424" s="3">
        <f t="shared" ref="A85424:A85433" si="8542">ROW()</f>
        <v>85424</v>
      </c>
      <c r="D85424" t="s">
        <v>25</v>
      </c>
    </row>
    <row r="85425" spans="1:4">
      <c r="A85425" s="3">
        <f t="shared" si="8542"/>
        <v>85425</v>
      </c>
      <c r="D85425" t="s">
        <v>25</v>
      </c>
    </row>
    <row r="85426" spans="1:4">
      <c r="A85426" s="3">
        <f t="shared" si="8542"/>
        <v>85426</v>
      </c>
      <c r="D85426" t="s">
        <v>25</v>
      </c>
    </row>
    <row r="85427" spans="1:4">
      <c r="A85427" s="3">
        <f t="shared" si="8542"/>
        <v>85427</v>
      </c>
      <c r="D85427" t="s">
        <v>25</v>
      </c>
    </row>
    <row r="85428" spans="1:4">
      <c r="A85428" s="3">
        <f t="shared" si="8542"/>
        <v>85428</v>
      </c>
      <c r="D85428" t="s">
        <v>25</v>
      </c>
    </row>
    <row r="85429" spans="1:4">
      <c r="A85429" s="3">
        <f t="shared" si="8542"/>
        <v>85429</v>
      </c>
      <c r="D85429" t="s">
        <v>25</v>
      </c>
    </row>
    <row r="85430" spans="1:4">
      <c r="A85430" s="3">
        <f t="shared" si="8542"/>
        <v>85430</v>
      </c>
      <c r="D85430" t="s">
        <v>25</v>
      </c>
    </row>
    <row r="85431" spans="1:4">
      <c r="A85431" s="3">
        <f t="shared" si="8542"/>
        <v>85431</v>
      </c>
      <c r="D85431" t="s">
        <v>25</v>
      </c>
    </row>
    <row r="85432" spans="1:4">
      <c r="A85432" s="3">
        <f t="shared" si="8542"/>
        <v>85432</v>
      </c>
      <c r="D85432" t="s">
        <v>25</v>
      </c>
    </row>
    <row r="85433" spans="1:4">
      <c r="A85433" s="3">
        <f t="shared" si="8542"/>
        <v>85433</v>
      </c>
      <c r="D85433" t="s">
        <v>25</v>
      </c>
    </row>
    <row r="85434" spans="1:4">
      <c r="A85434" s="3">
        <f t="shared" ref="A85434:A85443" si="8543">ROW()</f>
        <v>85434</v>
      </c>
      <c r="D85434" t="s">
        <v>25</v>
      </c>
    </row>
    <row r="85435" spans="1:4">
      <c r="A85435" s="3">
        <f t="shared" si="8543"/>
        <v>85435</v>
      </c>
      <c r="D85435" t="s">
        <v>25</v>
      </c>
    </row>
    <row r="85436" spans="1:4">
      <c r="A85436" s="3">
        <f t="shared" si="8543"/>
        <v>85436</v>
      </c>
      <c r="D85436" t="s">
        <v>25</v>
      </c>
    </row>
    <row r="85437" spans="1:4">
      <c r="A85437" s="3">
        <f t="shared" si="8543"/>
        <v>85437</v>
      </c>
      <c r="D85437" t="s">
        <v>25</v>
      </c>
    </row>
    <row r="85438" spans="1:4">
      <c r="A85438" s="3">
        <f t="shared" si="8543"/>
        <v>85438</v>
      </c>
      <c r="D85438" t="s">
        <v>25</v>
      </c>
    </row>
    <row r="85439" spans="1:4">
      <c r="A85439" s="3">
        <f t="shared" si="8543"/>
        <v>85439</v>
      </c>
      <c r="D85439" t="s">
        <v>25</v>
      </c>
    </row>
    <row r="85440" spans="1:4">
      <c r="A85440" s="3">
        <f t="shared" si="8543"/>
        <v>85440</v>
      </c>
      <c r="D85440" t="s">
        <v>25</v>
      </c>
    </row>
    <row r="85441" spans="1:4">
      <c r="A85441" s="3">
        <f t="shared" si="8543"/>
        <v>85441</v>
      </c>
      <c r="D85441" t="s">
        <v>25</v>
      </c>
    </row>
    <row r="85442" spans="1:4">
      <c r="A85442" s="3">
        <f t="shared" si="8543"/>
        <v>85442</v>
      </c>
      <c r="D85442" t="s">
        <v>25</v>
      </c>
    </row>
    <row r="85443" spans="1:4">
      <c r="A85443" s="3">
        <f t="shared" si="8543"/>
        <v>85443</v>
      </c>
      <c r="D85443" t="s">
        <v>25</v>
      </c>
    </row>
    <row r="85444" spans="1:4">
      <c r="A85444" s="3">
        <f t="shared" ref="A85444:A85453" si="8544">ROW()</f>
        <v>85444</v>
      </c>
      <c r="D85444" t="s">
        <v>25</v>
      </c>
    </row>
    <row r="85445" spans="1:4">
      <c r="A85445" s="3">
        <f t="shared" si="8544"/>
        <v>85445</v>
      </c>
      <c r="D85445" t="s">
        <v>25</v>
      </c>
    </row>
    <row r="85446" spans="1:4">
      <c r="A85446" s="3">
        <f t="shared" si="8544"/>
        <v>85446</v>
      </c>
      <c r="D85446" t="s">
        <v>25</v>
      </c>
    </row>
    <row r="85447" spans="1:4">
      <c r="A85447" s="3">
        <f t="shared" si="8544"/>
        <v>85447</v>
      </c>
      <c r="D85447" t="s">
        <v>25</v>
      </c>
    </row>
    <row r="85448" spans="1:4">
      <c r="A85448" s="3">
        <f t="shared" si="8544"/>
        <v>85448</v>
      </c>
      <c r="D85448" t="s">
        <v>25</v>
      </c>
    </row>
    <row r="85449" spans="1:4">
      <c r="A85449" s="3">
        <f t="shared" si="8544"/>
        <v>85449</v>
      </c>
      <c r="D85449" t="s">
        <v>25</v>
      </c>
    </row>
    <row r="85450" spans="1:4">
      <c r="A85450" s="3">
        <f t="shared" si="8544"/>
        <v>85450</v>
      </c>
      <c r="D85450" t="s">
        <v>25</v>
      </c>
    </row>
    <row r="85451" spans="1:4">
      <c r="A85451" s="3">
        <f t="shared" si="8544"/>
        <v>85451</v>
      </c>
      <c r="D85451" t="s">
        <v>25</v>
      </c>
    </row>
    <row r="85452" spans="1:4">
      <c r="A85452" s="3">
        <f t="shared" si="8544"/>
        <v>85452</v>
      </c>
      <c r="D85452" t="s">
        <v>25</v>
      </c>
    </row>
    <row r="85453" spans="1:4">
      <c r="A85453" s="3">
        <f t="shared" si="8544"/>
        <v>85453</v>
      </c>
      <c r="D85453" t="s">
        <v>25</v>
      </c>
    </row>
    <row r="85454" spans="1:4">
      <c r="A85454" s="3">
        <f t="shared" ref="A85454:A85463" si="8545">ROW()</f>
        <v>85454</v>
      </c>
      <c r="D85454" t="s">
        <v>25</v>
      </c>
    </row>
    <row r="85455" spans="1:4">
      <c r="A85455" s="3">
        <f t="shared" si="8545"/>
        <v>85455</v>
      </c>
      <c r="D85455" t="s">
        <v>25</v>
      </c>
    </row>
    <row r="85456" spans="1:4">
      <c r="A85456" s="3">
        <f t="shared" si="8545"/>
        <v>85456</v>
      </c>
      <c r="D85456" t="s">
        <v>25</v>
      </c>
    </row>
    <row r="85457" spans="1:4">
      <c r="A85457" s="3">
        <f t="shared" si="8545"/>
        <v>85457</v>
      </c>
      <c r="D85457" t="s">
        <v>25</v>
      </c>
    </row>
    <row r="85458" spans="1:4">
      <c r="A85458" s="3">
        <f t="shared" si="8545"/>
        <v>85458</v>
      </c>
      <c r="D85458" t="s">
        <v>25</v>
      </c>
    </row>
    <row r="85459" spans="1:4">
      <c r="A85459" s="3">
        <f t="shared" si="8545"/>
        <v>85459</v>
      </c>
      <c r="D85459" t="s">
        <v>25</v>
      </c>
    </row>
    <row r="85460" spans="1:4">
      <c r="A85460" s="3">
        <f t="shared" si="8545"/>
        <v>85460</v>
      </c>
      <c r="D85460" t="s">
        <v>25</v>
      </c>
    </row>
    <row r="85461" spans="1:4">
      <c r="A85461" s="3">
        <f t="shared" si="8545"/>
        <v>85461</v>
      </c>
      <c r="D85461" t="s">
        <v>25</v>
      </c>
    </row>
    <row r="85462" spans="1:4">
      <c r="A85462" s="3">
        <f t="shared" si="8545"/>
        <v>85462</v>
      </c>
      <c r="D85462" t="s">
        <v>25</v>
      </c>
    </row>
    <row r="85463" spans="1:4">
      <c r="A85463" s="3">
        <f t="shared" si="8545"/>
        <v>85463</v>
      </c>
      <c r="D85463" t="s">
        <v>25</v>
      </c>
    </row>
    <row r="85464" spans="1:4">
      <c r="A85464" s="3">
        <f t="shared" ref="A85464:A85473" si="8546">ROW()</f>
        <v>85464</v>
      </c>
      <c r="D85464" t="s">
        <v>25</v>
      </c>
    </row>
    <row r="85465" spans="1:4">
      <c r="A85465" s="3">
        <f t="shared" si="8546"/>
        <v>85465</v>
      </c>
      <c r="D85465" t="s">
        <v>25</v>
      </c>
    </row>
    <row r="85466" spans="1:4">
      <c r="A85466" s="3">
        <f t="shared" si="8546"/>
        <v>85466</v>
      </c>
      <c r="D85466" t="s">
        <v>25</v>
      </c>
    </row>
    <row r="85467" spans="1:4">
      <c r="A85467" s="3">
        <f t="shared" si="8546"/>
        <v>85467</v>
      </c>
      <c r="D85467" t="s">
        <v>25</v>
      </c>
    </row>
    <row r="85468" spans="1:4">
      <c r="A85468" s="3">
        <f t="shared" si="8546"/>
        <v>85468</v>
      </c>
      <c r="D85468" t="s">
        <v>25</v>
      </c>
    </row>
    <row r="85469" spans="1:4">
      <c r="A85469" s="3">
        <f t="shared" si="8546"/>
        <v>85469</v>
      </c>
      <c r="D85469" t="s">
        <v>25</v>
      </c>
    </row>
    <row r="85470" spans="1:4">
      <c r="A85470" s="3">
        <f t="shared" si="8546"/>
        <v>85470</v>
      </c>
      <c r="D85470" t="s">
        <v>25</v>
      </c>
    </row>
    <row r="85471" spans="1:4">
      <c r="A85471" s="3">
        <f t="shared" si="8546"/>
        <v>85471</v>
      </c>
      <c r="D85471" t="s">
        <v>25</v>
      </c>
    </row>
    <row r="85472" spans="1:4">
      <c r="A85472" s="3">
        <f t="shared" si="8546"/>
        <v>85472</v>
      </c>
      <c r="D85472" t="s">
        <v>25</v>
      </c>
    </row>
    <row r="85473" spans="1:4">
      <c r="A85473" s="3">
        <f t="shared" si="8546"/>
        <v>85473</v>
      </c>
      <c r="D85473" t="s">
        <v>25</v>
      </c>
    </row>
    <row r="85474" spans="1:4">
      <c r="A85474" s="3">
        <f t="shared" ref="A85474:A85483" si="8547">ROW()</f>
        <v>85474</v>
      </c>
      <c r="D85474" t="s">
        <v>25</v>
      </c>
    </row>
    <row r="85475" spans="1:4">
      <c r="A85475" s="3">
        <f t="shared" si="8547"/>
        <v>85475</v>
      </c>
      <c r="D85475" t="s">
        <v>25</v>
      </c>
    </row>
    <row r="85476" spans="1:4">
      <c r="A85476" s="3">
        <f t="shared" si="8547"/>
        <v>85476</v>
      </c>
      <c r="D85476" t="s">
        <v>25</v>
      </c>
    </row>
    <row r="85477" spans="1:4">
      <c r="A85477" s="3">
        <f t="shared" si="8547"/>
        <v>85477</v>
      </c>
      <c r="D85477" t="s">
        <v>25</v>
      </c>
    </row>
    <row r="85478" spans="1:4">
      <c r="A85478" s="3">
        <f t="shared" si="8547"/>
        <v>85478</v>
      </c>
      <c r="D85478" t="s">
        <v>25</v>
      </c>
    </row>
    <row r="85479" spans="1:4">
      <c r="A85479" s="3">
        <f t="shared" si="8547"/>
        <v>85479</v>
      </c>
      <c r="D85479" t="s">
        <v>25</v>
      </c>
    </row>
    <row r="85480" spans="1:4">
      <c r="A85480" s="3">
        <f t="shared" si="8547"/>
        <v>85480</v>
      </c>
      <c r="D85480" t="s">
        <v>25</v>
      </c>
    </row>
    <row r="85481" spans="1:4">
      <c r="A85481" s="3">
        <f t="shared" si="8547"/>
        <v>85481</v>
      </c>
      <c r="D85481" t="s">
        <v>25</v>
      </c>
    </row>
    <row r="85482" spans="1:4">
      <c r="A85482" s="3">
        <f t="shared" si="8547"/>
        <v>85482</v>
      </c>
      <c r="D85482" t="s">
        <v>25</v>
      </c>
    </row>
    <row r="85483" spans="1:4">
      <c r="A85483" s="3">
        <f t="shared" si="8547"/>
        <v>85483</v>
      </c>
      <c r="D85483" t="s">
        <v>25</v>
      </c>
    </row>
    <row r="85484" spans="1:4">
      <c r="A85484" s="3">
        <f t="shared" ref="A85484:A85493" si="8548">ROW()</f>
        <v>85484</v>
      </c>
      <c r="D85484" t="s">
        <v>25</v>
      </c>
    </row>
    <row r="85485" spans="1:4">
      <c r="A85485" s="3">
        <f t="shared" si="8548"/>
        <v>85485</v>
      </c>
      <c r="D85485" t="s">
        <v>25</v>
      </c>
    </row>
    <row r="85486" spans="1:4">
      <c r="A85486" s="3">
        <f t="shared" si="8548"/>
        <v>85486</v>
      </c>
      <c r="D85486" t="s">
        <v>25</v>
      </c>
    </row>
    <row r="85487" spans="1:4">
      <c r="A85487" s="3">
        <f t="shared" si="8548"/>
        <v>85487</v>
      </c>
      <c r="D85487" t="s">
        <v>25</v>
      </c>
    </row>
    <row r="85488" spans="1:4">
      <c r="A85488" s="3">
        <f t="shared" si="8548"/>
        <v>85488</v>
      </c>
      <c r="D85488" t="s">
        <v>25</v>
      </c>
    </row>
    <row r="85489" spans="1:4">
      <c r="A85489" s="3">
        <f t="shared" si="8548"/>
        <v>85489</v>
      </c>
      <c r="D85489" t="s">
        <v>25</v>
      </c>
    </row>
    <row r="85490" spans="1:4">
      <c r="A85490" s="3">
        <f t="shared" si="8548"/>
        <v>85490</v>
      </c>
      <c r="D85490" t="s">
        <v>25</v>
      </c>
    </row>
    <row r="85491" spans="1:4">
      <c r="A85491" s="3">
        <f t="shared" si="8548"/>
        <v>85491</v>
      </c>
      <c r="D85491" t="s">
        <v>25</v>
      </c>
    </row>
    <row r="85492" spans="1:4">
      <c r="A85492" s="3">
        <f t="shared" si="8548"/>
        <v>85492</v>
      </c>
      <c r="D85492" t="s">
        <v>25</v>
      </c>
    </row>
    <row r="85493" spans="1:4">
      <c r="A85493" s="3">
        <f t="shared" si="8548"/>
        <v>85493</v>
      </c>
      <c r="D85493" t="s">
        <v>25</v>
      </c>
    </row>
    <row r="85494" spans="1:4">
      <c r="A85494" s="3">
        <f t="shared" ref="A85494:A85503" si="8549">ROW()</f>
        <v>85494</v>
      </c>
      <c r="D85494" t="s">
        <v>25</v>
      </c>
    </row>
    <row r="85495" spans="1:4">
      <c r="A85495" s="3">
        <f t="shared" si="8549"/>
        <v>85495</v>
      </c>
      <c r="D85495" t="s">
        <v>25</v>
      </c>
    </row>
    <row r="85496" spans="1:4">
      <c r="A85496" s="3">
        <f t="shared" si="8549"/>
        <v>85496</v>
      </c>
      <c r="D85496" t="s">
        <v>25</v>
      </c>
    </row>
    <row r="85497" spans="1:4">
      <c r="A85497" s="3">
        <f t="shared" si="8549"/>
        <v>85497</v>
      </c>
      <c r="D85497" t="s">
        <v>25</v>
      </c>
    </row>
    <row r="85498" spans="1:4">
      <c r="A85498" s="3">
        <f t="shared" si="8549"/>
        <v>85498</v>
      </c>
      <c r="D85498" t="s">
        <v>25</v>
      </c>
    </row>
    <row r="85499" spans="1:4">
      <c r="A85499" s="3">
        <f t="shared" si="8549"/>
        <v>85499</v>
      </c>
      <c r="D85499" t="s">
        <v>25</v>
      </c>
    </row>
    <row r="85500" spans="1:4">
      <c r="A85500" s="3">
        <f t="shared" si="8549"/>
        <v>85500</v>
      </c>
      <c r="D85500" t="s">
        <v>25</v>
      </c>
    </row>
    <row r="85501" spans="1:4">
      <c r="A85501" s="3">
        <f t="shared" si="8549"/>
        <v>85501</v>
      </c>
      <c r="D85501" t="s">
        <v>25</v>
      </c>
    </row>
    <row r="85502" spans="1:4">
      <c r="A85502" s="3">
        <f t="shared" si="8549"/>
        <v>85502</v>
      </c>
      <c r="D85502" t="s">
        <v>25</v>
      </c>
    </row>
    <row r="85503" spans="1:4">
      <c r="A85503" s="3">
        <f t="shared" si="8549"/>
        <v>85503</v>
      </c>
      <c r="D85503" t="s">
        <v>25</v>
      </c>
    </row>
    <row r="85504" spans="1:4">
      <c r="A85504" s="3">
        <f t="shared" ref="A85504:A85513" si="8550">ROW()</f>
        <v>85504</v>
      </c>
      <c r="D85504" t="s">
        <v>25</v>
      </c>
    </row>
    <row r="85505" spans="1:4">
      <c r="A85505" s="3">
        <f t="shared" si="8550"/>
        <v>85505</v>
      </c>
      <c r="D85505" t="s">
        <v>25</v>
      </c>
    </row>
    <row r="85506" spans="1:4">
      <c r="A85506" s="3">
        <f t="shared" si="8550"/>
        <v>85506</v>
      </c>
      <c r="D85506" t="s">
        <v>25</v>
      </c>
    </row>
    <row r="85507" spans="1:4">
      <c r="A85507" s="3">
        <f t="shared" si="8550"/>
        <v>85507</v>
      </c>
      <c r="D85507" t="s">
        <v>25</v>
      </c>
    </row>
    <row r="85508" spans="1:4">
      <c r="A85508" s="3">
        <f t="shared" si="8550"/>
        <v>85508</v>
      </c>
      <c r="D85508" t="s">
        <v>25</v>
      </c>
    </row>
    <row r="85509" spans="1:4">
      <c r="A85509" s="3">
        <f t="shared" si="8550"/>
        <v>85509</v>
      </c>
      <c r="D85509" t="s">
        <v>25</v>
      </c>
    </row>
    <row r="85510" spans="1:4">
      <c r="A85510" s="3">
        <f t="shared" si="8550"/>
        <v>85510</v>
      </c>
      <c r="D85510" t="s">
        <v>25</v>
      </c>
    </row>
    <row r="85511" spans="1:4">
      <c r="A85511" s="3">
        <f t="shared" si="8550"/>
        <v>85511</v>
      </c>
      <c r="D85511" t="s">
        <v>25</v>
      </c>
    </row>
    <row r="85512" spans="1:4">
      <c r="A85512" s="3">
        <f t="shared" si="8550"/>
        <v>85512</v>
      </c>
      <c r="D85512" t="s">
        <v>25</v>
      </c>
    </row>
    <row r="85513" spans="1:4">
      <c r="A85513" s="3">
        <f t="shared" si="8550"/>
        <v>85513</v>
      </c>
      <c r="D85513" t="s">
        <v>25</v>
      </c>
    </row>
    <row r="85514" spans="1:4">
      <c r="A85514" s="3">
        <f t="shared" ref="A85514:A85523" si="8551">ROW()</f>
        <v>85514</v>
      </c>
      <c r="D85514" t="s">
        <v>25</v>
      </c>
    </row>
    <row r="85515" spans="1:4">
      <c r="A85515" s="3">
        <f t="shared" si="8551"/>
        <v>85515</v>
      </c>
      <c r="D85515" t="s">
        <v>25</v>
      </c>
    </row>
    <row r="85516" spans="1:4">
      <c r="A85516" s="3">
        <f t="shared" si="8551"/>
        <v>85516</v>
      </c>
      <c r="D85516" t="s">
        <v>25</v>
      </c>
    </row>
    <row r="85517" spans="1:4">
      <c r="A85517" s="3">
        <f t="shared" si="8551"/>
        <v>85517</v>
      </c>
      <c r="D85517" t="s">
        <v>25</v>
      </c>
    </row>
    <row r="85518" spans="1:4">
      <c r="A85518" s="3">
        <f t="shared" si="8551"/>
        <v>85518</v>
      </c>
      <c r="D85518" t="s">
        <v>25</v>
      </c>
    </row>
    <row r="85519" spans="1:4">
      <c r="A85519" s="3">
        <f t="shared" si="8551"/>
        <v>85519</v>
      </c>
      <c r="D85519" t="s">
        <v>25</v>
      </c>
    </row>
    <row r="85520" spans="1:4">
      <c r="A85520" s="3">
        <f t="shared" si="8551"/>
        <v>85520</v>
      </c>
      <c r="D85520" t="s">
        <v>25</v>
      </c>
    </row>
    <row r="85521" spans="1:4">
      <c r="A85521" s="3">
        <f t="shared" si="8551"/>
        <v>85521</v>
      </c>
      <c r="D85521" t="s">
        <v>25</v>
      </c>
    </row>
    <row r="85522" spans="1:4">
      <c r="A85522" s="3">
        <f t="shared" si="8551"/>
        <v>85522</v>
      </c>
      <c r="D85522" t="s">
        <v>25</v>
      </c>
    </row>
    <row r="85523" spans="1:4">
      <c r="A85523" s="3">
        <f t="shared" si="8551"/>
        <v>85523</v>
      </c>
      <c r="D85523" t="s">
        <v>25</v>
      </c>
    </row>
    <row r="85524" spans="1:4">
      <c r="A85524" s="3">
        <f t="shared" ref="A85524:A85533" si="8552">ROW()</f>
        <v>85524</v>
      </c>
      <c r="D85524" t="s">
        <v>25</v>
      </c>
    </row>
    <row r="85525" spans="1:4">
      <c r="A85525" s="3">
        <f t="shared" si="8552"/>
        <v>85525</v>
      </c>
      <c r="D85525" t="s">
        <v>25</v>
      </c>
    </row>
    <row r="85526" spans="1:4">
      <c r="A85526" s="3">
        <f t="shared" si="8552"/>
        <v>85526</v>
      </c>
      <c r="D85526" t="s">
        <v>25</v>
      </c>
    </row>
    <row r="85527" spans="1:4">
      <c r="A85527" s="3">
        <f t="shared" si="8552"/>
        <v>85527</v>
      </c>
      <c r="D85527" t="s">
        <v>25</v>
      </c>
    </row>
    <row r="85528" spans="1:4">
      <c r="A85528" s="3">
        <f t="shared" si="8552"/>
        <v>85528</v>
      </c>
      <c r="D85528" t="s">
        <v>25</v>
      </c>
    </row>
    <row r="85529" spans="1:4">
      <c r="A85529" s="3">
        <f t="shared" si="8552"/>
        <v>85529</v>
      </c>
      <c r="D85529" t="s">
        <v>25</v>
      </c>
    </row>
    <row r="85530" spans="1:4">
      <c r="A85530" s="3">
        <f t="shared" si="8552"/>
        <v>85530</v>
      </c>
      <c r="D85530" t="s">
        <v>25</v>
      </c>
    </row>
    <row r="85531" spans="1:4">
      <c r="A85531" s="3">
        <f t="shared" si="8552"/>
        <v>85531</v>
      </c>
      <c r="D85531" t="s">
        <v>25</v>
      </c>
    </row>
    <row r="85532" spans="1:4">
      <c r="A85532" s="3">
        <f t="shared" si="8552"/>
        <v>85532</v>
      </c>
      <c r="D85532" t="s">
        <v>25</v>
      </c>
    </row>
    <row r="85533" spans="1:4">
      <c r="A85533" s="3">
        <f t="shared" si="8552"/>
        <v>85533</v>
      </c>
      <c r="D85533" t="s">
        <v>25</v>
      </c>
    </row>
    <row r="85534" spans="1:4">
      <c r="A85534" s="3">
        <f t="shared" ref="A85534:A85543" si="8553">ROW()</f>
        <v>85534</v>
      </c>
      <c r="D85534" t="s">
        <v>25</v>
      </c>
    </row>
    <row r="85535" spans="1:4">
      <c r="A85535" s="3">
        <f t="shared" si="8553"/>
        <v>85535</v>
      </c>
      <c r="D85535" t="s">
        <v>25</v>
      </c>
    </row>
    <row r="85536" spans="1:4">
      <c r="A85536" s="3">
        <f t="shared" si="8553"/>
        <v>85536</v>
      </c>
      <c r="D85536" t="s">
        <v>25</v>
      </c>
    </row>
    <row r="85537" spans="1:4">
      <c r="A85537" s="3">
        <f t="shared" si="8553"/>
        <v>85537</v>
      </c>
      <c r="D85537" t="s">
        <v>25</v>
      </c>
    </row>
    <row r="85538" spans="1:4">
      <c r="A85538" s="3">
        <f t="shared" si="8553"/>
        <v>85538</v>
      </c>
      <c r="D85538" t="s">
        <v>25</v>
      </c>
    </row>
    <row r="85539" spans="1:4">
      <c r="A85539" s="3">
        <f t="shared" si="8553"/>
        <v>85539</v>
      </c>
      <c r="D85539" t="s">
        <v>25</v>
      </c>
    </row>
    <row r="85540" spans="1:4">
      <c r="A85540" s="3">
        <f t="shared" si="8553"/>
        <v>85540</v>
      </c>
      <c r="D85540" t="s">
        <v>25</v>
      </c>
    </row>
    <row r="85541" spans="1:4">
      <c r="A85541" s="3">
        <f t="shared" si="8553"/>
        <v>85541</v>
      </c>
      <c r="D85541" t="s">
        <v>25</v>
      </c>
    </row>
    <row r="85542" spans="1:4">
      <c r="A85542" s="3">
        <f t="shared" si="8553"/>
        <v>85542</v>
      </c>
      <c r="D85542" t="s">
        <v>25</v>
      </c>
    </row>
    <row r="85543" spans="1:4">
      <c r="A85543" s="3">
        <f t="shared" si="8553"/>
        <v>85543</v>
      </c>
      <c r="D85543" t="s">
        <v>25</v>
      </c>
    </row>
    <row r="85544" spans="1:4">
      <c r="A85544" s="3">
        <f t="shared" ref="A85544:A85553" si="8554">ROW()</f>
        <v>85544</v>
      </c>
      <c r="D85544" t="s">
        <v>25</v>
      </c>
    </row>
    <row r="85545" spans="1:4">
      <c r="A85545" s="3">
        <f t="shared" si="8554"/>
        <v>85545</v>
      </c>
      <c r="D85545" t="s">
        <v>25</v>
      </c>
    </row>
    <row r="85546" spans="1:4">
      <c r="A85546" s="3">
        <f t="shared" si="8554"/>
        <v>85546</v>
      </c>
      <c r="D85546" t="s">
        <v>25</v>
      </c>
    </row>
    <row r="85547" spans="1:4">
      <c r="A85547" s="3">
        <f t="shared" si="8554"/>
        <v>85547</v>
      </c>
      <c r="D85547" t="s">
        <v>25</v>
      </c>
    </row>
    <row r="85548" spans="1:4">
      <c r="A85548" s="3">
        <f t="shared" si="8554"/>
        <v>85548</v>
      </c>
      <c r="D85548" t="s">
        <v>25</v>
      </c>
    </row>
    <row r="85549" spans="1:4">
      <c r="A85549" s="3">
        <f t="shared" si="8554"/>
        <v>85549</v>
      </c>
      <c r="D85549" t="s">
        <v>25</v>
      </c>
    </row>
    <row r="85550" spans="1:4">
      <c r="A85550" s="3">
        <f t="shared" si="8554"/>
        <v>85550</v>
      </c>
      <c r="D85550" t="s">
        <v>25</v>
      </c>
    </row>
    <row r="85551" spans="1:4">
      <c r="A85551" s="3">
        <f t="shared" si="8554"/>
        <v>85551</v>
      </c>
      <c r="D85551" t="s">
        <v>25</v>
      </c>
    </row>
    <row r="85552" spans="1:4">
      <c r="A85552" s="3">
        <f t="shared" si="8554"/>
        <v>85552</v>
      </c>
      <c r="D85552" t="s">
        <v>25</v>
      </c>
    </row>
    <row r="85553" spans="1:4">
      <c r="A85553" s="3">
        <f t="shared" si="8554"/>
        <v>85553</v>
      </c>
      <c r="D85553" t="s">
        <v>25</v>
      </c>
    </row>
    <row r="85554" spans="1:4">
      <c r="A85554" s="3">
        <f t="shared" ref="A85554:A85563" si="8555">ROW()</f>
        <v>85554</v>
      </c>
      <c r="D85554" t="s">
        <v>25</v>
      </c>
    </row>
    <row r="85555" spans="1:4">
      <c r="A85555" s="3">
        <f t="shared" si="8555"/>
        <v>85555</v>
      </c>
      <c r="D85555" t="s">
        <v>25</v>
      </c>
    </row>
    <row r="85556" spans="1:4">
      <c r="A85556" s="3">
        <f t="shared" si="8555"/>
        <v>85556</v>
      </c>
      <c r="D85556" t="s">
        <v>25</v>
      </c>
    </row>
    <row r="85557" spans="1:4">
      <c r="A85557" s="3">
        <f t="shared" si="8555"/>
        <v>85557</v>
      </c>
      <c r="D85557" t="s">
        <v>25</v>
      </c>
    </row>
    <row r="85558" spans="1:4">
      <c r="A85558" s="3">
        <f t="shared" si="8555"/>
        <v>85558</v>
      </c>
      <c r="D85558" t="s">
        <v>25</v>
      </c>
    </row>
    <row r="85559" spans="1:4">
      <c r="A85559" s="3">
        <f t="shared" si="8555"/>
        <v>85559</v>
      </c>
      <c r="D85559" t="s">
        <v>25</v>
      </c>
    </row>
    <row r="85560" spans="1:4">
      <c r="A85560" s="3">
        <f t="shared" si="8555"/>
        <v>85560</v>
      </c>
      <c r="D85560" t="s">
        <v>25</v>
      </c>
    </row>
    <row r="85561" spans="1:4">
      <c r="A85561" s="3">
        <f t="shared" si="8555"/>
        <v>85561</v>
      </c>
      <c r="D85561" t="s">
        <v>25</v>
      </c>
    </row>
    <row r="85562" spans="1:4">
      <c r="A85562" s="3">
        <f t="shared" si="8555"/>
        <v>85562</v>
      </c>
      <c r="D85562" t="s">
        <v>25</v>
      </c>
    </row>
    <row r="85563" spans="1:4">
      <c r="A85563" s="3">
        <f t="shared" si="8555"/>
        <v>85563</v>
      </c>
      <c r="D85563" t="s">
        <v>25</v>
      </c>
    </row>
    <row r="85564" spans="1:4">
      <c r="A85564" s="3">
        <f t="shared" ref="A85564:A85573" si="8556">ROW()</f>
        <v>85564</v>
      </c>
      <c r="D85564" t="s">
        <v>25</v>
      </c>
    </row>
    <row r="85565" spans="1:4">
      <c r="A85565" s="3">
        <f t="shared" si="8556"/>
        <v>85565</v>
      </c>
      <c r="D85565" t="s">
        <v>25</v>
      </c>
    </row>
    <row r="85566" spans="1:4">
      <c r="A85566" s="3">
        <f t="shared" si="8556"/>
        <v>85566</v>
      </c>
      <c r="D85566" t="s">
        <v>25</v>
      </c>
    </row>
    <row r="85567" spans="1:4">
      <c r="A85567" s="3">
        <f t="shared" si="8556"/>
        <v>85567</v>
      </c>
      <c r="D85567" t="s">
        <v>25</v>
      </c>
    </row>
    <row r="85568" spans="1:4">
      <c r="A85568" s="3">
        <f t="shared" si="8556"/>
        <v>85568</v>
      </c>
      <c r="D85568" t="s">
        <v>25</v>
      </c>
    </row>
    <row r="85569" spans="1:4">
      <c r="A85569" s="3">
        <f t="shared" si="8556"/>
        <v>85569</v>
      </c>
      <c r="D85569" t="s">
        <v>25</v>
      </c>
    </row>
    <row r="85570" spans="1:4">
      <c r="A85570" s="3">
        <f t="shared" si="8556"/>
        <v>85570</v>
      </c>
      <c r="D85570" t="s">
        <v>25</v>
      </c>
    </row>
    <row r="85571" spans="1:4">
      <c r="A85571" s="3">
        <f t="shared" si="8556"/>
        <v>85571</v>
      </c>
      <c r="D85571" t="s">
        <v>25</v>
      </c>
    </row>
    <row r="85572" spans="1:4">
      <c r="A85572" s="3">
        <f t="shared" si="8556"/>
        <v>85572</v>
      </c>
      <c r="D85572" t="s">
        <v>25</v>
      </c>
    </row>
    <row r="85573" spans="1:4">
      <c r="A85573" s="3">
        <f t="shared" si="8556"/>
        <v>85573</v>
      </c>
      <c r="D85573" t="s">
        <v>25</v>
      </c>
    </row>
    <row r="85574" spans="1:4">
      <c r="A85574" s="3">
        <f t="shared" ref="A85574:A85583" si="8557">ROW()</f>
        <v>85574</v>
      </c>
      <c r="D85574" t="s">
        <v>25</v>
      </c>
    </row>
    <row r="85575" spans="1:4">
      <c r="A85575" s="3">
        <f t="shared" si="8557"/>
        <v>85575</v>
      </c>
      <c r="D85575" t="s">
        <v>25</v>
      </c>
    </row>
    <row r="85576" spans="1:4">
      <c r="A85576" s="3">
        <f t="shared" si="8557"/>
        <v>85576</v>
      </c>
      <c r="D85576" t="s">
        <v>25</v>
      </c>
    </row>
    <row r="85577" spans="1:4">
      <c r="A85577" s="3">
        <f t="shared" si="8557"/>
        <v>85577</v>
      </c>
      <c r="D85577" t="s">
        <v>25</v>
      </c>
    </row>
    <row r="85578" spans="1:4">
      <c r="A85578" s="3">
        <f t="shared" si="8557"/>
        <v>85578</v>
      </c>
      <c r="D85578" t="s">
        <v>25</v>
      </c>
    </row>
    <row r="85579" spans="1:4">
      <c r="A85579" s="3">
        <f t="shared" si="8557"/>
        <v>85579</v>
      </c>
      <c r="D85579" t="s">
        <v>25</v>
      </c>
    </row>
    <row r="85580" spans="1:4">
      <c r="A85580" s="3">
        <f t="shared" si="8557"/>
        <v>85580</v>
      </c>
      <c r="D85580" t="s">
        <v>25</v>
      </c>
    </row>
    <row r="85581" spans="1:4">
      <c r="A85581" s="3">
        <f t="shared" si="8557"/>
        <v>85581</v>
      </c>
      <c r="D85581" t="s">
        <v>25</v>
      </c>
    </row>
    <row r="85582" spans="1:4">
      <c r="A85582" s="3">
        <f t="shared" si="8557"/>
        <v>85582</v>
      </c>
      <c r="D85582" t="s">
        <v>25</v>
      </c>
    </row>
    <row r="85583" spans="1:4">
      <c r="A85583" s="3">
        <f t="shared" si="8557"/>
        <v>85583</v>
      </c>
      <c r="D85583" t="s">
        <v>25</v>
      </c>
    </row>
    <row r="85584" spans="1:4">
      <c r="A85584" s="3">
        <f t="shared" ref="A85584:A85593" si="8558">ROW()</f>
        <v>85584</v>
      </c>
      <c r="D85584" t="s">
        <v>25</v>
      </c>
    </row>
    <row r="85585" spans="1:4">
      <c r="A85585" s="3">
        <f t="shared" si="8558"/>
        <v>85585</v>
      </c>
      <c r="D85585" t="s">
        <v>25</v>
      </c>
    </row>
    <row r="85586" spans="1:4">
      <c r="A85586" s="3">
        <f t="shared" si="8558"/>
        <v>85586</v>
      </c>
      <c r="D85586" t="s">
        <v>25</v>
      </c>
    </row>
    <row r="85587" spans="1:4">
      <c r="A85587" s="3">
        <f t="shared" si="8558"/>
        <v>85587</v>
      </c>
      <c r="D85587" t="s">
        <v>25</v>
      </c>
    </row>
    <row r="85588" spans="1:4">
      <c r="A85588" s="3">
        <f t="shared" si="8558"/>
        <v>85588</v>
      </c>
      <c r="D85588" t="s">
        <v>25</v>
      </c>
    </row>
    <row r="85589" spans="1:4">
      <c r="A85589" s="3">
        <f t="shared" si="8558"/>
        <v>85589</v>
      </c>
      <c r="D85589" t="s">
        <v>25</v>
      </c>
    </row>
    <row r="85590" spans="1:4">
      <c r="A85590" s="3">
        <f t="shared" si="8558"/>
        <v>85590</v>
      </c>
      <c r="D85590" t="s">
        <v>25</v>
      </c>
    </row>
    <row r="85591" spans="1:4">
      <c r="A85591" s="3">
        <f t="shared" si="8558"/>
        <v>85591</v>
      </c>
      <c r="D85591" t="s">
        <v>25</v>
      </c>
    </row>
    <row r="85592" spans="1:4">
      <c r="A85592" s="3">
        <f t="shared" si="8558"/>
        <v>85592</v>
      </c>
      <c r="D85592" t="s">
        <v>25</v>
      </c>
    </row>
    <row r="85593" spans="1:4">
      <c r="A85593" s="3">
        <f t="shared" si="8558"/>
        <v>85593</v>
      </c>
      <c r="D85593" t="s">
        <v>25</v>
      </c>
    </row>
    <row r="85594" spans="1:4">
      <c r="A85594" s="3">
        <f t="shared" ref="A85594:A85603" si="8559">ROW()</f>
        <v>85594</v>
      </c>
      <c r="D85594" t="s">
        <v>25</v>
      </c>
    </row>
    <row r="85595" spans="1:4">
      <c r="A85595" s="3">
        <f t="shared" si="8559"/>
        <v>85595</v>
      </c>
      <c r="D85595" t="s">
        <v>25</v>
      </c>
    </row>
    <row r="85596" spans="1:4">
      <c r="A85596" s="3">
        <f t="shared" si="8559"/>
        <v>85596</v>
      </c>
      <c r="D85596" t="s">
        <v>25</v>
      </c>
    </row>
    <row r="85597" spans="1:4">
      <c r="A85597" s="3">
        <f t="shared" si="8559"/>
        <v>85597</v>
      </c>
      <c r="D85597" t="s">
        <v>25</v>
      </c>
    </row>
    <row r="85598" spans="1:4">
      <c r="A85598" s="3">
        <f t="shared" si="8559"/>
        <v>85598</v>
      </c>
      <c r="D85598" t="s">
        <v>25</v>
      </c>
    </row>
    <row r="85599" spans="1:4">
      <c r="A85599" s="3">
        <f t="shared" si="8559"/>
        <v>85599</v>
      </c>
      <c r="D85599" t="s">
        <v>25</v>
      </c>
    </row>
    <row r="85600" spans="1:4">
      <c r="A85600" s="3">
        <f t="shared" si="8559"/>
        <v>85600</v>
      </c>
      <c r="D85600" t="s">
        <v>25</v>
      </c>
    </row>
    <row r="85601" spans="1:4">
      <c r="A85601" s="3">
        <f t="shared" si="8559"/>
        <v>85601</v>
      </c>
      <c r="D85601" t="s">
        <v>25</v>
      </c>
    </row>
    <row r="85602" spans="1:4">
      <c r="A85602" s="3">
        <f t="shared" si="8559"/>
        <v>85602</v>
      </c>
      <c r="D85602" t="s">
        <v>25</v>
      </c>
    </row>
    <row r="85603" spans="1:4">
      <c r="A85603" s="3">
        <f t="shared" si="8559"/>
        <v>85603</v>
      </c>
      <c r="D85603" t="s">
        <v>25</v>
      </c>
    </row>
    <row r="85604" spans="1:4">
      <c r="A85604" s="3">
        <f t="shared" ref="A85604:A85613" si="8560">ROW()</f>
        <v>85604</v>
      </c>
      <c r="D85604" t="s">
        <v>25</v>
      </c>
    </row>
    <row r="85605" spans="1:4">
      <c r="A85605" s="3">
        <f t="shared" si="8560"/>
        <v>85605</v>
      </c>
      <c r="D85605" t="s">
        <v>25</v>
      </c>
    </row>
    <row r="85606" spans="1:4">
      <c r="A85606" s="3">
        <f t="shared" si="8560"/>
        <v>85606</v>
      </c>
      <c r="D85606" t="s">
        <v>25</v>
      </c>
    </row>
    <row r="85607" spans="1:4">
      <c r="A85607" s="3">
        <f t="shared" si="8560"/>
        <v>85607</v>
      </c>
      <c r="D85607" t="s">
        <v>25</v>
      </c>
    </row>
    <row r="85608" spans="1:4">
      <c r="A85608" s="3">
        <f t="shared" si="8560"/>
        <v>85608</v>
      </c>
      <c r="D85608" t="s">
        <v>25</v>
      </c>
    </row>
    <row r="85609" spans="1:4">
      <c r="A85609" s="3">
        <f t="shared" si="8560"/>
        <v>85609</v>
      </c>
      <c r="D85609" t="s">
        <v>25</v>
      </c>
    </row>
    <row r="85610" spans="1:4">
      <c r="A85610" s="3">
        <f t="shared" si="8560"/>
        <v>85610</v>
      </c>
      <c r="D85610" t="s">
        <v>25</v>
      </c>
    </row>
    <row r="85611" spans="1:4">
      <c r="A85611" s="3">
        <f t="shared" si="8560"/>
        <v>85611</v>
      </c>
      <c r="D85611" t="s">
        <v>25</v>
      </c>
    </row>
    <row r="85612" spans="1:4">
      <c r="A85612" s="3">
        <f t="shared" si="8560"/>
        <v>85612</v>
      </c>
      <c r="D85612" t="s">
        <v>25</v>
      </c>
    </row>
    <row r="85613" spans="1:4">
      <c r="A85613" s="3">
        <f t="shared" si="8560"/>
        <v>85613</v>
      </c>
      <c r="D85613" t="s">
        <v>25</v>
      </c>
    </row>
    <row r="85614" spans="1:4">
      <c r="A85614" s="3">
        <f t="shared" ref="A85614:A85623" si="8561">ROW()</f>
        <v>85614</v>
      </c>
      <c r="D85614" t="s">
        <v>25</v>
      </c>
    </row>
    <row r="85615" spans="1:4">
      <c r="A85615" s="3">
        <f t="shared" si="8561"/>
        <v>85615</v>
      </c>
      <c r="D85615" t="s">
        <v>25</v>
      </c>
    </row>
    <row r="85616" spans="1:4">
      <c r="A85616" s="3">
        <f t="shared" si="8561"/>
        <v>85616</v>
      </c>
      <c r="D85616" t="s">
        <v>25</v>
      </c>
    </row>
    <row r="85617" spans="1:4">
      <c r="A85617" s="3">
        <f t="shared" si="8561"/>
        <v>85617</v>
      </c>
      <c r="D85617" t="s">
        <v>25</v>
      </c>
    </row>
    <row r="85618" spans="1:4">
      <c r="A85618" s="3">
        <f t="shared" si="8561"/>
        <v>85618</v>
      </c>
      <c r="D85618" t="s">
        <v>25</v>
      </c>
    </row>
    <row r="85619" spans="1:4">
      <c r="A85619" s="3">
        <f t="shared" si="8561"/>
        <v>85619</v>
      </c>
      <c r="D85619" t="s">
        <v>25</v>
      </c>
    </row>
    <row r="85620" spans="1:4">
      <c r="A85620" s="3">
        <f t="shared" si="8561"/>
        <v>85620</v>
      </c>
      <c r="D85620" t="s">
        <v>25</v>
      </c>
    </row>
    <row r="85621" spans="1:4">
      <c r="A85621" s="3">
        <f t="shared" si="8561"/>
        <v>85621</v>
      </c>
      <c r="D85621" t="s">
        <v>25</v>
      </c>
    </row>
    <row r="85622" spans="1:4">
      <c r="A85622" s="3">
        <f t="shared" si="8561"/>
        <v>85622</v>
      </c>
      <c r="D85622" t="s">
        <v>25</v>
      </c>
    </row>
    <row r="85623" spans="1:4">
      <c r="A85623" s="3">
        <f t="shared" si="8561"/>
        <v>85623</v>
      </c>
      <c r="D85623" t="s">
        <v>25</v>
      </c>
    </row>
    <row r="85624" spans="1:4">
      <c r="A85624" s="3">
        <f t="shared" ref="A85624:A85633" si="8562">ROW()</f>
        <v>85624</v>
      </c>
      <c r="D85624" t="s">
        <v>25</v>
      </c>
    </row>
    <row r="85625" spans="1:4">
      <c r="A85625" s="3">
        <f t="shared" si="8562"/>
        <v>85625</v>
      </c>
      <c r="D85625" t="s">
        <v>25</v>
      </c>
    </row>
    <row r="85626" spans="1:4">
      <c r="A85626" s="3">
        <f t="shared" si="8562"/>
        <v>85626</v>
      </c>
      <c r="D85626" t="s">
        <v>25</v>
      </c>
    </row>
    <row r="85627" spans="1:4">
      <c r="A85627" s="3">
        <f t="shared" si="8562"/>
        <v>85627</v>
      </c>
      <c r="D85627" t="s">
        <v>25</v>
      </c>
    </row>
    <row r="85628" spans="1:4">
      <c r="A85628" s="3">
        <f t="shared" si="8562"/>
        <v>85628</v>
      </c>
      <c r="D85628" t="s">
        <v>25</v>
      </c>
    </row>
    <row r="85629" spans="1:4">
      <c r="A85629" s="3">
        <f t="shared" si="8562"/>
        <v>85629</v>
      </c>
      <c r="D85629" t="s">
        <v>25</v>
      </c>
    </row>
    <row r="85630" spans="1:4">
      <c r="A85630" s="3">
        <f t="shared" si="8562"/>
        <v>85630</v>
      </c>
      <c r="D85630" t="s">
        <v>25</v>
      </c>
    </row>
    <row r="85631" spans="1:4">
      <c r="A85631" s="3">
        <f t="shared" si="8562"/>
        <v>85631</v>
      </c>
      <c r="D85631" t="s">
        <v>25</v>
      </c>
    </row>
    <row r="85632" spans="1:4">
      <c r="A85632" s="3">
        <f t="shared" si="8562"/>
        <v>85632</v>
      </c>
      <c r="D85632" t="s">
        <v>25</v>
      </c>
    </row>
    <row r="85633" spans="1:4">
      <c r="A85633" s="3">
        <f t="shared" si="8562"/>
        <v>85633</v>
      </c>
      <c r="D85633" t="s">
        <v>25</v>
      </c>
    </row>
    <row r="85634" spans="1:4">
      <c r="A85634" s="3">
        <f t="shared" ref="A85634:A85643" si="8563">ROW()</f>
        <v>85634</v>
      </c>
      <c r="D85634" t="s">
        <v>25</v>
      </c>
    </row>
    <row r="85635" spans="1:4">
      <c r="A85635" s="3">
        <f t="shared" si="8563"/>
        <v>85635</v>
      </c>
      <c r="D85635" t="s">
        <v>25</v>
      </c>
    </row>
    <row r="85636" spans="1:4">
      <c r="A85636" s="3">
        <f t="shared" si="8563"/>
        <v>85636</v>
      </c>
      <c r="D85636" t="s">
        <v>25</v>
      </c>
    </row>
    <row r="85637" spans="1:4">
      <c r="A85637" s="3">
        <f t="shared" si="8563"/>
        <v>85637</v>
      </c>
      <c r="D85637" t="s">
        <v>25</v>
      </c>
    </row>
    <row r="85638" spans="1:4">
      <c r="A85638" s="3">
        <f t="shared" si="8563"/>
        <v>85638</v>
      </c>
      <c r="D85638" t="s">
        <v>25</v>
      </c>
    </row>
    <row r="85639" spans="1:4">
      <c r="A85639" s="3">
        <f t="shared" si="8563"/>
        <v>85639</v>
      </c>
      <c r="D85639" t="s">
        <v>25</v>
      </c>
    </row>
    <row r="85640" spans="1:4">
      <c r="A85640" s="3">
        <f t="shared" si="8563"/>
        <v>85640</v>
      </c>
      <c r="D85640" t="s">
        <v>25</v>
      </c>
    </row>
    <row r="85641" spans="1:4">
      <c r="A85641" s="3">
        <f t="shared" si="8563"/>
        <v>85641</v>
      </c>
      <c r="D85641" t="s">
        <v>25</v>
      </c>
    </row>
    <row r="85642" spans="1:4">
      <c r="A85642" s="3">
        <f t="shared" si="8563"/>
        <v>85642</v>
      </c>
      <c r="D85642" t="s">
        <v>25</v>
      </c>
    </row>
    <row r="85643" spans="1:4">
      <c r="A85643" s="3">
        <f t="shared" si="8563"/>
        <v>85643</v>
      </c>
      <c r="D85643" t="s">
        <v>25</v>
      </c>
    </row>
    <row r="85644" spans="1:4">
      <c r="A85644" s="3">
        <f t="shared" ref="A85644:A85653" si="8564">ROW()</f>
        <v>85644</v>
      </c>
      <c r="D85644" t="s">
        <v>25</v>
      </c>
    </row>
    <row r="85645" spans="1:4">
      <c r="A85645" s="3">
        <f t="shared" si="8564"/>
        <v>85645</v>
      </c>
      <c r="D85645" t="s">
        <v>25</v>
      </c>
    </row>
    <row r="85646" spans="1:4">
      <c r="A85646" s="3">
        <f t="shared" si="8564"/>
        <v>85646</v>
      </c>
      <c r="D85646" t="s">
        <v>25</v>
      </c>
    </row>
    <row r="85647" spans="1:4">
      <c r="A85647" s="3">
        <f t="shared" si="8564"/>
        <v>85647</v>
      </c>
      <c r="D85647" t="s">
        <v>25</v>
      </c>
    </row>
    <row r="85648" spans="1:4">
      <c r="A85648" s="3">
        <f t="shared" si="8564"/>
        <v>85648</v>
      </c>
      <c r="D85648" t="s">
        <v>25</v>
      </c>
    </row>
    <row r="85649" spans="1:4">
      <c r="A85649" s="3">
        <f t="shared" si="8564"/>
        <v>85649</v>
      </c>
      <c r="D85649" t="s">
        <v>25</v>
      </c>
    </row>
    <row r="85650" spans="1:4">
      <c r="A85650" s="3">
        <f t="shared" si="8564"/>
        <v>85650</v>
      </c>
      <c r="D85650" t="s">
        <v>25</v>
      </c>
    </row>
    <row r="85651" spans="1:4">
      <c r="A85651" s="3">
        <f t="shared" si="8564"/>
        <v>85651</v>
      </c>
      <c r="D85651" t="s">
        <v>25</v>
      </c>
    </row>
    <row r="85652" spans="1:4">
      <c r="A85652" s="3">
        <f t="shared" si="8564"/>
        <v>85652</v>
      </c>
      <c r="D85652" t="s">
        <v>25</v>
      </c>
    </row>
    <row r="85653" spans="1:4">
      <c r="A85653" s="3">
        <f t="shared" si="8564"/>
        <v>85653</v>
      </c>
      <c r="D85653" t="s">
        <v>25</v>
      </c>
    </row>
    <row r="85654" spans="1:4">
      <c r="A85654" s="3">
        <f t="shared" ref="A85654:A85663" si="8565">ROW()</f>
        <v>85654</v>
      </c>
      <c r="D85654" t="s">
        <v>25</v>
      </c>
    </row>
    <row r="85655" spans="1:4">
      <c r="A85655" s="3">
        <f t="shared" si="8565"/>
        <v>85655</v>
      </c>
      <c r="D85655" t="s">
        <v>25</v>
      </c>
    </row>
    <row r="85656" spans="1:4">
      <c r="A85656" s="3">
        <f t="shared" si="8565"/>
        <v>85656</v>
      </c>
      <c r="D85656" t="s">
        <v>25</v>
      </c>
    </row>
    <row r="85657" spans="1:4">
      <c r="A85657" s="3">
        <f t="shared" si="8565"/>
        <v>85657</v>
      </c>
      <c r="D85657" t="s">
        <v>25</v>
      </c>
    </row>
    <row r="85658" spans="1:4">
      <c r="A85658" s="3">
        <f t="shared" si="8565"/>
        <v>85658</v>
      </c>
      <c r="D85658" t="s">
        <v>25</v>
      </c>
    </row>
    <row r="85659" spans="1:4">
      <c r="A85659" s="3">
        <f t="shared" si="8565"/>
        <v>85659</v>
      </c>
      <c r="D85659" t="s">
        <v>25</v>
      </c>
    </row>
    <row r="85660" spans="1:4">
      <c r="A85660" s="3">
        <f t="shared" si="8565"/>
        <v>85660</v>
      </c>
      <c r="D85660" t="s">
        <v>25</v>
      </c>
    </row>
    <row r="85661" spans="1:4">
      <c r="A85661" s="3">
        <f t="shared" si="8565"/>
        <v>85661</v>
      </c>
      <c r="D85661" t="s">
        <v>25</v>
      </c>
    </row>
    <row r="85662" spans="1:4">
      <c r="A85662" s="3">
        <f t="shared" si="8565"/>
        <v>85662</v>
      </c>
      <c r="D85662" t="s">
        <v>25</v>
      </c>
    </row>
    <row r="85663" spans="1:4">
      <c r="A85663" s="3">
        <f t="shared" si="8565"/>
        <v>85663</v>
      </c>
      <c r="D85663" t="s">
        <v>25</v>
      </c>
    </row>
    <row r="85664" spans="1:4">
      <c r="A85664" s="3">
        <f t="shared" ref="A85664:A85673" si="8566">ROW()</f>
        <v>85664</v>
      </c>
      <c r="D85664" t="s">
        <v>25</v>
      </c>
    </row>
    <row r="85665" spans="1:4">
      <c r="A85665" s="3">
        <f t="shared" si="8566"/>
        <v>85665</v>
      </c>
      <c r="D85665" t="s">
        <v>25</v>
      </c>
    </row>
    <row r="85666" spans="1:4">
      <c r="A85666" s="3">
        <f t="shared" si="8566"/>
        <v>85666</v>
      </c>
      <c r="D85666" t="s">
        <v>25</v>
      </c>
    </row>
    <row r="85667" spans="1:4">
      <c r="A85667" s="3">
        <f t="shared" si="8566"/>
        <v>85667</v>
      </c>
      <c r="D85667" t="s">
        <v>25</v>
      </c>
    </row>
    <row r="85668" spans="1:4">
      <c r="A85668" s="3">
        <f t="shared" si="8566"/>
        <v>85668</v>
      </c>
      <c r="D85668" t="s">
        <v>25</v>
      </c>
    </row>
    <row r="85669" spans="1:4">
      <c r="A85669" s="3">
        <f t="shared" si="8566"/>
        <v>85669</v>
      </c>
      <c r="D85669" t="s">
        <v>25</v>
      </c>
    </row>
    <row r="85670" spans="1:4">
      <c r="A85670" s="3">
        <f t="shared" si="8566"/>
        <v>85670</v>
      </c>
      <c r="D85670" t="s">
        <v>25</v>
      </c>
    </row>
    <row r="85671" spans="1:4">
      <c r="A85671" s="3">
        <f t="shared" si="8566"/>
        <v>85671</v>
      </c>
      <c r="D85671" t="s">
        <v>25</v>
      </c>
    </row>
    <row r="85672" spans="1:4">
      <c r="A85672" s="3">
        <f t="shared" si="8566"/>
        <v>85672</v>
      </c>
      <c r="D85672" t="s">
        <v>25</v>
      </c>
    </row>
    <row r="85673" spans="1:4">
      <c r="A85673" s="3">
        <f t="shared" si="8566"/>
        <v>85673</v>
      </c>
      <c r="D85673" t="s">
        <v>25</v>
      </c>
    </row>
    <row r="85674" spans="1:4">
      <c r="A85674" s="3">
        <f t="shared" ref="A85674:A85683" si="8567">ROW()</f>
        <v>85674</v>
      </c>
      <c r="D85674" t="s">
        <v>25</v>
      </c>
    </row>
    <row r="85675" spans="1:4">
      <c r="A85675" s="3">
        <f t="shared" si="8567"/>
        <v>85675</v>
      </c>
      <c r="D85675" t="s">
        <v>25</v>
      </c>
    </row>
    <row r="85676" spans="1:4">
      <c r="A85676" s="3">
        <f t="shared" si="8567"/>
        <v>85676</v>
      </c>
      <c r="D85676" t="s">
        <v>25</v>
      </c>
    </row>
    <row r="85677" spans="1:4">
      <c r="A85677" s="3">
        <f t="shared" si="8567"/>
        <v>85677</v>
      </c>
      <c r="D85677" t="s">
        <v>25</v>
      </c>
    </row>
    <row r="85678" spans="1:4">
      <c r="A85678" s="3">
        <f t="shared" si="8567"/>
        <v>85678</v>
      </c>
      <c r="D85678" t="s">
        <v>25</v>
      </c>
    </row>
    <row r="85679" spans="1:4">
      <c r="A85679" s="3">
        <f t="shared" si="8567"/>
        <v>85679</v>
      </c>
      <c r="D85679" t="s">
        <v>25</v>
      </c>
    </row>
    <row r="85680" spans="1:4">
      <c r="A85680" s="3">
        <f t="shared" si="8567"/>
        <v>85680</v>
      </c>
      <c r="D85680" t="s">
        <v>25</v>
      </c>
    </row>
    <row r="85681" spans="1:4">
      <c r="A85681" s="3">
        <f t="shared" si="8567"/>
        <v>85681</v>
      </c>
      <c r="D85681" t="s">
        <v>25</v>
      </c>
    </row>
    <row r="85682" spans="1:4">
      <c r="A85682" s="3">
        <f t="shared" si="8567"/>
        <v>85682</v>
      </c>
      <c r="D85682" t="s">
        <v>25</v>
      </c>
    </row>
    <row r="85683" spans="1:4">
      <c r="A85683" s="3">
        <f t="shared" si="8567"/>
        <v>85683</v>
      </c>
      <c r="D85683" t="s">
        <v>25</v>
      </c>
    </row>
    <row r="85684" spans="1:4">
      <c r="A85684" s="3">
        <f t="shared" ref="A85684:A85693" si="8568">ROW()</f>
        <v>85684</v>
      </c>
      <c r="D85684" t="s">
        <v>25</v>
      </c>
    </row>
    <row r="85685" spans="1:4">
      <c r="A85685" s="3">
        <f t="shared" si="8568"/>
        <v>85685</v>
      </c>
      <c r="D85685" t="s">
        <v>25</v>
      </c>
    </row>
    <row r="85686" spans="1:4">
      <c r="A85686" s="3">
        <f t="shared" si="8568"/>
        <v>85686</v>
      </c>
      <c r="D85686" t="s">
        <v>25</v>
      </c>
    </row>
    <row r="85687" spans="1:4">
      <c r="A85687" s="3">
        <f t="shared" si="8568"/>
        <v>85687</v>
      </c>
      <c r="D85687" t="s">
        <v>25</v>
      </c>
    </row>
    <row r="85688" spans="1:4">
      <c r="A85688" s="3">
        <f t="shared" si="8568"/>
        <v>85688</v>
      </c>
      <c r="D85688" t="s">
        <v>25</v>
      </c>
    </row>
    <row r="85689" spans="1:4">
      <c r="A85689" s="3">
        <f t="shared" si="8568"/>
        <v>85689</v>
      </c>
      <c r="D85689" t="s">
        <v>25</v>
      </c>
    </row>
    <row r="85690" spans="1:4">
      <c r="A85690" s="3">
        <f t="shared" si="8568"/>
        <v>85690</v>
      </c>
      <c r="D85690" t="s">
        <v>25</v>
      </c>
    </row>
    <row r="85691" spans="1:4">
      <c r="A85691" s="3">
        <f t="shared" si="8568"/>
        <v>85691</v>
      </c>
      <c r="D85691" t="s">
        <v>25</v>
      </c>
    </row>
    <row r="85692" spans="1:4">
      <c r="A85692" s="3">
        <f t="shared" si="8568"/>
        <v>85692</v>
      </c>
      <c r="D85692" t="s">
        <v>25</v>
      </c>
    </row>
    <row r="85693" spans="1:4">
      <c r="A85693" s="3">
        <f t="shared" si="8568"/>
        <v>85693</v>
      </c>
      <c r="D85693" t="s">
        <v>25</v>
      </c>
    </row>
    <row r="85694" spans="1:4">
      <c r="A85694" s="3">
        <f t="shared" ref="A85694:A85703" si="8569">ROW()</f>
        <v>85694</v>
      </c>
      <c r="D85694" t="s">
        <v>25</v>
      </c>
    </row>
    <row r="85695" spans="1:4">
      <c r="A85695" s="3">
        <f t="shared" si="8569"/>
        <v>85695</v>
      </c>
      <c r="D85695" t="s">
        <v>25</v>
      </c>
    </row>
    <row r="85696" spans="1:4">
      <c r="A85696" s="3">
        <f t="shared" si="8569"/>
        <v>85696</v>
      </c>
      <c r="D85696" t="s">
        <v>25</v>
      </c>
    </row>
    <row r="85697" spans="1:4">
      <c r="A85697" s="3">
        <f t="shared" si="8569"/>
        <v>85697</v>
      </c>
      <c r="D85697" t="s">
        <v>25</v>
      </c>
    </row>
    <row r="85698" spans="1:4">
      <c r="A85698" s="3">
        <f t="shared" si="8569"/>
        <v>85698</v>
      </c>
      <c r="D85698" t="s">
        <v>25</v>
      </c>
    </row>
    <row r="85699" spans="1:4">
      <c r="A85699" s="3">
        <f t="shared" si="8569"/>
        <v>85699</v>
      </c>
      <c r="D85699" t="s">
        <v>25</v>
      </c>
    </row>
    <row r="85700" spans="1:4">
      <c r="A85700" s="3">
        <f t="shared" si="8569"/>
        <v>85700</v>
      </c>
      <c r="D85700" t="s">
        <v>25</v>
      </c>
    </row>
    <row r="85701" spans="1:4">
      <c r="A85701" s="3">
        <f t="shared" si="8569"/>
        <v>85701</v>
      </c>
      <c r="D85701" t="s">
        <v>25</v>
      </c>
    </row>
    <row r="85702" spans="1:4">
      <c r="A85702" s="3">
        <f t="shared" si="8569"/>
        <v>85702</v>
      </c>
      <c r="D85702" t="s">
        <v>25</v>
      </c>
    </row>
    <row r="85703" spans="1:4">
      <c r="A85703" s="3">
        <f t="shared" si="8569"/>
        <v>85703</v>
      </c>
      <c r="D85703" t="s">
        <v>25</v>
      </c>
    </row>
    <row r="85704" spans="1:4">
      <c r="A85704" s="3">
        <f t="shared" ref="A85704:A85713" si="8570">ROW()</f>
        <v>85704</v>
      </c>
      <c r="D85704" t="s">
        <v>25</v>
      </c>
    </row>
    <row r="85705" spans="1:4">
      <c r="A85705" s="3">
        <f t="shared" si="8570"/>
        <v>85705</v>
      </c>
      <c r="D85705" t="s">
        <v>25</v>
      </c>
    </row>
    <row r="85706" spans="1:4">
      <c r="A85706" s="3">
        <f t="shared" si="8570"/>
        <v>85706</v>
      </c>
      <c r="D85706" t="s">
        <v>25</v>
      </c>
    </row>
    <row r="85707" spans="1:4">
      <c r="A85707" s="3">
        <f t="shared" si="8570"/>
        <v>85707</v>
      </c>
      <c r="D85707" t="s">
        <v>25</v>
      </c>
    </row>
    <row r="85708" spans="1:4">
      <c r="A85708" s="3">
        <f t="shared" si="8570"/>
        <v>85708</v>
      </c>
      <c r="D85708" t="s">
        <v>25</v>
      </c>
    </row>
    <row r="85709" spans="1:4">
      <c r="A85709" s="3">
        <f t="shared" si="8570"/>
        <v>85709</v>
      </c>
      <c r="D85709" t="s">
        <v>25</v>
      </c>
    </row>
    <row r="85710" spans="1:4">
      <c r="A85710" s="3">
        <f t="shared" si="8570"/>
        <v>85710</v>
      </c>
      <c r="D85710" t="s">
        <v>25</v>
      </c>
    </row>
    <row r="85711" spans="1:4">
      <c r="A85711" s="3">
        <f t="shared" si="8570"/>
        <v>85711</v>
      </c>
      <c r="D85711" t="s">
        <v>25</v>
      </c>
    </row>
    <row r="85712" spans="1:4">
      <c r="A85712" s="3">
        <f t="shared" si="8570"/>
        <v>85712</v>
      </c>
      <c r="D85712" t="s">
        <v>25</v>
      </c>
    </row>
    <row r="85713" spans="1:4">
      <c r="A85713" s="3">
        <f t="shared" si="8570"/>
        <v>85713</v>
      </c>
      <c r="D85713" t="s">
        <v>25</v>
      </c>
    </row>
    <row r="85714" spans="1:4">
      <c r="A85714" s="3">
        <f t="shared" ref="A85714:A85723" si="8571">ROW()</f>
        <v>85714</v>
      </c>
      <c r="D85714" t="s">
        <v>25</v>
      </c>
    </row>
    <row r="85715" spans="1:4">
      <c r="A85715" s="3">
        <f t="shared" si="8571"/>
        <v>85715</v>
      </c>
      <c r="D85715" t="s">
        <v>25</v>
      </c>
    </row>
    <row r="85716" spans="1:4">
      <c r="A85716" s="3">
        <f t="shared" si="8571"/>
        <v>85716</v>
      </c>
      <c r="D85716" t="s">
        <v>25</v>
      </c>
    </row>
    <row r="85717" spans="1:4">
      <c r="A85717" s="3">
        <f t="shared" si="8571"/>
        <v>85717</v>
      </c>
      <c r="D85717" t="s">
        <v>25</v>
      </c>
    </row>
    <row r="85718" spans="1:4">
      <c r="A85718" s="3">
        <f t="shared" si="8571"/>
        <v>85718</v>
      </c>
      <c r="D85718" t="s">
        <v>25</v>
      </c>
    </row>
    <row r="85719" spans="1:4">
      <c r="A85719" s="3">
        <f t="shared" si="8571"/>
        <v>85719</v>
      </c>
      <c r="D85719" t="s">
        <v>25</v>
      </c>
    </row>
    <row r="85720" spans="1:4">
      <c r="A85720" s="3">
        <f t="shared" si="8571"/>
        <v>85720</v>
      </c>
      <c r="D85720" t="s">
        <v>25</v>
      </c>
    </row>
    <row r="85721" spans="1:4">
      <c r="A85721" s="3">
        <f t="shared" si="8571"/>
        <v>85721</v>
      </c>
      <c r="D85721" t="s">
        <v>25</v>
      </c>
    </row>
    <row r="85722" spans="1:4">
      <c r="A85722" s="3">
        <f t="shared" si="8571"/>
        <v>85722</v>
      </c>
      <c r="D85722" t="s">
        <v>25</v>
      </c>
    </row>
    <row r="85723" spans="1:4">
      <c r="A85723" s="3">
        <f t="shared" si="8571"/>
        <v>85723</v>
      </c>
      <c r="D85723" t="s">
        <v>25</v>
      </c>
    </row>
    <row r="85724" spans="1:4">
      <c r="A85724" s="3">
        <f t="shared" ref="A85724:A85733" si="8572">ROW()</f>
        <v>85724</v>
      </c>
      <c r="D85724" t="s">
        <v>25</v>
      </c>
    </row>
    <row r="85725" spans="1:4">
      <c r="A85725" s="3">
        <f t="shared" si="8572"/>
        <v>85725</v>
      </c>
      <c r="D85725" t="s">
        <v>25</v>
      </c>
    </row>
    <row r="85726" spans="1:4">
      <c r="A85726" s="3">
        <f t="shared" si="8572"/>
        <v>85726</v>
      </c>
      <c r="D85726" t="s">
        <v>25</v>
      </c>
    </row>
    <row r="85727" spans="1:4">
      <c r="A85727" s="3">
        <f t="shared" si="8572"/>
        <v>85727</v>
      </c>
      <c r="D85727" t="s">
        <v>25</v>
      </c>
    </row>
    <row r="85728" spans="1:4">
      <c r="A85728" s="3">
        <f t="shared" si="8572"/>
        <v>85728</v>
      </c>
      <c r="D85728" t="s">
        <v>25</v>
      </c>
    </row>
    <row r="85729" spans="1:4">
      <c r="A85729" s="3">
        <f t="shared" si="8572"/>
        <v>85729</v>
      </c>
      <c r="D85729" t="s">
        <v>25</v>
      </c>
    </row>
    <row r="85730" spans="1:4">
      <c r="A85730" s="3">
        <f t="shared" si="8572"/>
        <v>85730</v>
      </c>
      <c r="D85730" t="s">
        <v>25</v>
      </c>
    </row>
    <row r="85731" spans="1:4">
      <c r="A85731" s="3">
        <f t="shared" si="8572"/>
        <v>85731</v>
      </c>
      <c r="D85731" t="s">
        <v>25</v>
      </c>
    </row>
    <row r="85732" spans="1:4">
      <c r="A85732" s="3">
        <f t="shared" si="8572"/>
        <v>85732</v>
      </c>
      <c r="D85732" t="s">
        <v>25</v>
      </c>
    </row>
    <row r="85733" spans="1:4">
      <c r="A85733" s="3">
        <f t="shared" si="8572"/>
        <v>85733</v>
      </c>
      <c r="D85733" t="s">
        <v>25</v>
      </c>
    </row>
    <row r="85734" spans="1:4">
      <c r="A85734" s="3">
        <f t="shared" ref="A85734:A85743" si="8573">ROW()</f>
        <v>85734</v>
      </c>
      <c r="D85734" t="s">
        <v>25</v>
      </c>
    </row>
    <row r="85735" spans="1:4">
      <c r="A85735" s="3">
        <f t="shared" si="8573"/>
        <v>85735</v>
      </c>
      <c r="D85735" t="s">
        <v>25</v>
      </c>
    </row>
    <row r="85736" spans="1:4">
      <c r="A85736" s="3">
        <f t="shared" si="8573"/>
        <v>85736</v>
      </c>
      <c r="D85736" t="s">
        <v>25</v>
      </c>
    </row>
    <row r="85737" spans="1:4">
      <c r="A85737" s="3">
        <f t="shared" si="8573"/>
        <v>85737</v>
      </c>
      <c r="D85737" t="s">
        <v>25</v>
      </c>
    </row>
    <row r="85738" spans="1:4">
      <c r="A85738" s="3">
        <f t="shared" si="8573"/>
        <v>85738</v>
      </c>
      <c r="D85738" t="s">
        <v>25</v>
      </c>
    </row>
    <row r="85739" spans="1:4">
      <c r="A85739" s="3">
        <f t="shared" si="8573"/>
        <v>85739</v>
      </c>
      <c r="D85739" t="s">
        <v>25</v>
      </c>
    </row>
    <row r="85740" spans="1:4">
      <c r="A85740" s="3">
        <f t="shared" si="8573"/>
        <v>85740</v>
      </c>
      <c r="D85740" t="s">
        <v>25</v>
      </c>
    </row>
    <row r="85741" spans="1:4">
      <c r="A85741" s="3">
        <f t="shared" si="8573"/>
        <v>85741</v>
      </c>
      <c r="D85741" t="s">
        <v>25</v>
      </c>
    </row>
    <row r="85742" spans="1:4">
      <c r="A85742" s="3">
        <f t="shared" si="8573"/>
        <v>85742</v>
      </c>
      <c r="D85742" t="s">
        <v>25</v>
      </c>
    </row>
    <row r="85743" spans="1:4">
      <c r="A85743" s="3">
        <f t="shared" si="8573"/>
        <v>85743</v>
      </c>
      <c r="D85743" t="s">
        <v>25</v>
      </c>
    </row>
    <row r="85744" spans="1:4">
      <c r="A85744" s="3">
        <f t="shared" ref="A85744:A85753" si="8574">ROW()</f>
        <v>85744</v>
      </c>
      <c r="D85744" t="s">
        <v>25</v>
      </c>
    </row>
    <row r="85745" spans="1:4">
      <c r="A85745" s="3">
        <f t="shared" si="8574"/>
        <v>85745</v>
      </c>
      <c r="D85745" t="s">
        <v>25</v>
      </c>
    </row>
    <row r="85746" spans="1:4">
      <c r="A85746" s="3">
        <f t="shared" si="8574"/>
        <v>85746</v>
      </c>
      <c r="D85746" t="s">
        <v>25</v>
      </c>
    </row>
    <row r="85747" spans="1:4">
      <c r="A85747" s="3">
        <f t="shared" si="8574"/>
        <v>85747</v>
      </c>
      <c r="D85747" t="s">
        <v>25</v>
      </c>
    </row>
    <row r="85748" spans="1:4">
      <c r="A85748" s="3">
        <f t="shared" si="8574"/>
        <v>85748</v>
      </c>
      <c r="D85748" t="s">
        <v>25</v>
      </c>
    </row>
    <row r="85749" spans="1:4">
      <c r="A85749" s="3">
        <f t="shared" si="8574"/>
        <v>85749</v>
      </c>
      <c r="D85749" t="s">
        <v>25</v>
      </c>
    </row>
    <row r="85750" spans="1:4">
      <c r="A85750" s="3">
        <f t="shared" si="8574"/>
        <v>85750</v>
      </c>
      <c r="D85750" t="s">
        <v>25</v>
      </c>
    </row>
    <row r="85751" spans="1:4">
      <c r="A85751" s="3">
        <f t="shared" si="8574"/>
        <v>85751</v>
      </c>
      <c r="D85751" t="s">
        <v>25</v>
      </c>
    </row>
    <row r="85752" spans="1:4">
      <c r="A85752" s="3">
        <f t="shared" si="8574"/>
        <v>85752</v>
      </c>
      <c r="D85752" t="s">
        <v>25</v>
      </c>
    </row>
    <row r="85753" spans="1:4">
      <c r="A85753" s="3">
        <f t="shared" si="8574"/>
        <v>85753</v>
      </c>
      <c r="D85753" t="s">
        <v>25</v>
      </c>
    </row>
    <row r="85754" spans="1:4">
      <c r="A85754" s="3">
        <f t="shared" ref="A85754:A85763" si="8575">ROW()</f>
        <v>85754</v>
      </c>
      <c r="D85754" t="s">
        <v>25</v>
      </c>
    </row>
    <row r="85755" spans="1:4">
      <c r="A85755" s="3">
        <f t="shared" si="8575"/>
        <v>85755</v>
      </c>
      <c r="D85755" t="s">
        <v>25</v>
      </c>
    </row>
    <row r="85756" spans="1:4">
      <c r="A85756" s="3">
        <f t="shared" si="8575"/>
        <v>85756</v>
      </c>
      <c r="D85756" t="s">
        <v>25</v>
      </c>
    </row>
    <row r="85757" spans="1:4">
      <c r="A85757" s="3">
        <f t="shared" si="8575"/>
        <v>85757</v>
      </c>
      <c r="D85757" t="s">
        <v>25</v>
      </c>
    </row>
    <row r="85758" spans="1:4">
      <c r="A85758" s="3">
        <f t="shared" si="8575"/>
        <v>85758</v>
      </c>
      <c r="D85758" t="s">
        <v>25</v>
      </c>
    </row>
    <row r="85759" spans="1:4">
      <c r="A85759" s="3">
        <f t="shared" si="8575"/>
        <v>85759</v>
      </c>
      <c r="D85759" t="s">
        <v>25</v>
      </c>
    </row>
    <row r="85760" spans="1:4">
      <c r="A85760" s="3">
        <f t="shared" si="8575"/>
        <v>85760</v>
      </c>
      <c r="D85760" t="s">
        <v>25</v>
      </c>
    </row>
    <row r="85761" spans="1:4">
      <c r="A85761" s="3">
        <f t="shared" si="8575"/>
        <v>85761</v>
      </c>
      <c r="D85761" t="s">
        <v>25</v>
      </c>
    </row>
    <row r="85762" spans="1:4">
      <c r="A85762" s="3">
        <f t="shared" si="8575"/>
        <v>85762</v>
      </c>
      <c r="D85762" t="s">
        <v>25</v>
      </c>
    </row>
    <row r="85763" spans="1:4">
      <c r="A85763" s="3">
        <f t="shared" si="8575"/>
        <v>85763</v>
      </c>
      <c r="D85763" t="s">
        <v>25</v>
      </c>
    </row>
    <row r="85764" spans="1:4">
      <c r="A85764" s="3">
        <f t="shared" ref="A85764:A85773" si="8576">ROW()</f>
        <v>85764</v>
      </c>
      <c r="D85764" t="s">
        <v>25</v>
      </c>
    </row>
    <row r="85765" spans="1:4">
      <c r="A85765" s="3">
        <f t="shared" si="8576"/>
        <v>85765</v>
      </c>
      <c r="D85765" t="s">
        <v>25</v>
      </c>
    </row>
    <row r="85766" spans="1:4">
      <c r="A85766" s="3">
        <f t="shared" si="8576"/>
        <v>85766</v>
      </c>
      <c r="D85766" t="s">
        <v>25</v>
      </c>
    </row>
    <row r="85767" spans="1:4">
      <c r="A85767" s="3">
        <f t="shared" si="8576"/>
        <v>85767</v>
      </c>
      <c r="D85767" t="s">
        <v>25</v>
      </c>
    </row>
    <row r="85768" spans="1:4">
      <c r="A85768" s="3">
        <f t="shared" si="8576"/>
        <v>85768</v>
      </c>
      <c r="D85768" t="s">
        <v>25</v>
      </c>
    </row>
    <row r="85769" spans="1:4">
      <c r="A85769" s="3">
        <f t="shared" si="8576"/>
        <v>85769</v>
      </c>
      <c r="D85769" t="s">
        <v>25</v>
      </c>
    </row>
    <row r="85770" spans="1:4">
      <c r="A85770" s="3">
        <f t="shared" si="8576"/>
        <v>85770</v>
      </c>
      <c r="D85770" t="s">
        <v>25</v>
      </c>
    </row>
    <row r="85771" spans="1:4">
      <c r="A85771" s="3">
        <f t="shared" si="8576"/>
        <v>85771</v>
      </c>
      <c r="D85771" t="s">
        <v>25</v>
      </c>
    </row>
    <row r="85772" spans="1:4">
      <c r="A85772" s="3">
        <f t="shared" si="8576"/>
        <v>85772</v>
      </c>
      <c r="D85772" t="s">
        <v>25</v>
      </c>
    </row>
    <row r="85773" spans="1:4">
      <c r="A85773" s="3">
        <f t="shared" si="8576"/>
        <v>85773</v>
      </c>
      <c r="D85773" t="s">
        <v>25</v>
      </c>
    </row>
    <row r="85774" spans="1:4">
      <c r="A85774" s="3">
        <f t="shared" ref="A85774:A85783" si="8577">ROW()</f>
        <v>85774</v>
      </c>
      <c r="D85774" t="s">
        <v>25</v>
      </c>
    </row>
    <row r="85775" spans="1:4">
      <c r="A85775" s="3">
        <f t="shared" si="8577"/>
        <v>85775</v>
      </c>
      <c r="D85775" t="s">
        <v>25</v>
      </c>
    </row>
    <row r="85776" spans="1:4">
      <c r="A85776" s="3">
        <f t="shared" si="8577"/>
        <v>85776</v>
      </c>
      <c r="D85776" t="s">
        <v>25</v>
      </c>
    </row>
    <row r="85777" spans="1:4">
      <c r="A85777" s="3">
        <f t="shared" si="8577"/>
        <v>85777</v>
      </c>
      <c r="D85777" t="s">
        <v>25</v>
      </c>
    </row>
    <row r="85778" spans="1:4">
      <c r="A85778" s="3">
        <f t="shared" si="8577"/>
        <v>85778</v>
      </c>
      <c r="D85778" t="s">
        <v>25</v>
      </c>
    </row>
    <row r="85779" spans="1:4">
      <c r="A85779" s="3">
        <f t="shared" si="8577"/>
        <v>85779</v>
      </c>
      <c r="D85779" t="s">
        <v>25</v>
      </c>
    </row>
    <row r="85780" spans="1:4">
      <c r="A85780" s="3">
        <f t="shared" si="8577"/>
        <v>85780</v>
      </c>
      <c r="D85780" t="s">
        <v>25</v>
      </c>
    </row>
    <row r="85781" spans="1:4">
      <c r="A85781" s="3">
        <f t="shared" si="8577"/>
        <v>85781</v>
      </c>
      <c r="D85781" t="s">
        <v>25</v>
      </c>
    </row>
    <row r="85782" spans="1:4">
      <c r="A85782" s="3">
        <f t="shared" si="8577"/>
        <v>85782</v>
      </c>
      <c r="D85782" t="s">
        <v>25</v>
      </c>
    </row>
    <row r="85783" spans="1:4">
      <c r="A85783" s="3">
        <f t="shared" si="8577"/>
        <v>85783</v>
      </c>
      <c r="D85783" t="s">
        <v>25</v>
      </c>
    </row>
    <row r="85784" spans="1:4">
      <c r="A85784" s="3">
        <f t="shared" ref="A85784:A85793" si="8578">ROW()</f>
        <v>85784</v>
      </c>
      <c r="D85784" t="s">
        <v>25</v>
      </c>
    </row>
    <row r="85785" spans="1:4">
      <c r="A85785" s="3">
        <f t="shared" si="8578"/>
        <v>85785</v>
      </c>
      <c r="D85785" t="s">
        <v>25</v>
      </c>
    </row>
    <row r="85786" spans="1:4">
      <c r="A85786" s="3">
        <f t="shared" si="8578"/>
        <v>85786</v>
      </c>
      <c r="D85786" t="s">
        <v>25</v>
      </c>
    </row>
    <row r="85787" spans="1:4">
      <c r="A85787" s="3">
        <f t="shared" si="8578"/>
        <v>85787</v>
      </c>
      <c r="D85787" t="s">
        <v>25</v>
      </c>
    </row>
    <row r="85788" spans="1:4">
      <c r="A85788" s="3">
        <f t="shared" si="8578"/>
        <v>85788</v>
      </c>
      <c r="D85788" t="s">
        <v>25</v>
      </c>
    </row>
    <row r="85789" spans="1:4">
      <c r="A85789" s="3">
        <f t="shared" si="8578"/>
        <v>85789</v>
      </c>
      <c r="D85789" t="s">
        <v>25</v>
      </c>
    </row>
    <row r="85790" spans="1:4">
      <c r="A85790" s="3">
        <f t="shared" si="8578"/>
        <v>85790</v>
      </c>
      <c r="D85790" t="s">
        <v>25</v>
      </c>
    </row>
    <row r="85791" spans="1:4">
      <c r="A85791" s="3">
        <f t="shared" si="8578"/>
        <v>85791</v>
      </c>
      <c r="D85791" t="s">
        <v>25</v>
      </c>
    </row>
    <row r="85792" spans="1:4">
      <c r="A85792" s="3">
        <f t="shared" si="8578"/>
        <v>85792</v>
      </c>
      <c r="D85792" t="s">
        <v>25</v>
      </c>
    </row>
    <row r="85793" spans="1:4">
      <c r="A85793" s="3">
        <f t="shared" si="8578"/>
        <v>85793</v>
      </c>
      <c r="D85793" t="s">
        <v>25</v>
      </c>
    </row>
    <row r="85794" spans="1:4">
      <c r="A85794" s="3">
        <f t="shared" ref="A85794:A85803" si="8579">ROW()</f>
        <v>85794</v>
      </c>
      <c r="D85794" t="s">
        <v>25</v>
      </c>
    </row>
    <row r="85795" spans="1:4">
      <c r="A85795" s="3">
        <f t="shared" si="8579"/>
        <v>85795</v>
      </c>
      <c r="D85795" t="s">
        <v>25</v>
      </c>
    </row>
    <row r="85796" spans="1:4">
      <c r="A85796" s="3">
        <f t="shared" si="8579"/>
        <v>85796</v>
      </c>
      <c r="D85796" t="s">
        <v>25</v>
      </c>
    </row>
    <row r="85797" spans="1:4">
      <c r="A85797" s="3">
        <f t="shared" si="8579"/>
        <v>85797</v>
      </c>
      <c r="D85797" t="s">
        <v>25</v>
      </c>
    </row>
    <row r="85798" spans="1:4">
      <c r="A85798" s="3">
        <f t="shared" si="8579"/>
        <v>85798</v>
      </c>
      <c r="D85798" t="s">
        <v>25</v>
      </c>
    </row>
    <row r="85799" spans="1:4">
      <c r="A85799" s="3">
        <f t="shared" si="8579"/>
        <v>85799</v>
      </c>
      <c r="D85799" t="s">
        <v>25</v>
      </c>
    </row>
    <row r="85800" spans="1:4">
      <c r="A85800" s="3">
        <f t="shared" si="8579"/>
        <v>85800</v>
      </c>
      <c r="D85800" t="s">
        <v>25</v>
      </c>
    </row>
    <row r="85801" spans="1:4">
      <c r="A85801" s="3">
        <f t="shared" si="8579"/>
        <v>85801</v>
      </c>
      <c r="D85801" t="s">
        <v>25</v>
      </c>
    </row>
    <row r="85802" spans="1:4">
      <c r="A85802" s="3">
        <f t="shared" si="8579"/>
        <v>85802</v>
      </c>
      <c r="D85802" t="s">
        <v>25</v>
      </c>
    </row>
    <row r="85803" spans="1:4">
      <c r="A85803" s="3">
        <f t="shared" si="8579"/>
        <v>85803</v>
      </c>
      <c r="D85803" t="s">
        <v>25</v>
      </c>
    </row>
    <row r="85804" spans="1:4">
      <c r="A85804" s="3">
        <f t="shared" ref="A85804:A85813" si="8580">ROW()</f>
        <v>85804</v>
      </c>
      <c r="D85804" t="s">
        <v>25</v>
      </c>
    </row>
    <row r="85805" spans="1:4">
      <c r="A85805" s="3">
        <f t="shared" si="8580"/>
        <v>85805</v>
      </c>
      <c r="D85805" t="s">
        <v>25</v>
      </c>
    </row>
    <row r="85806" spans="1:4">
      <c r="A85806" s="3">
        <f t="shared" si="8580"/>
        <v>85806</v>
      </c>
      <c r="D85806" t="s">
        <v>25</v>
      </c>
    </row>
    <row r="85807" spans="1:4">
      <c r="A85807" s="3">
        <f t="shared" si="8580"/>
        <v>85807</v>
      </c>
      <c r="D85807" t="s">
        <v>25</v>
      </c>
    </row>
    <row r="85808" spans="1:4">
      <c r="A85808" s="3">
        <f t="shared" si="8580"/>
        <v>85808</v>
      </c>
      <c r="D85808" t="s">
        <v>25</v>
      </c>
    </row>
    <row r="85809" spans="1:4">
      <c r="A85809" s="3">
        <f t="shared" si="8580"/>
        <v>85809</v>
      </c>
      <c r="D85809" t="s">
        <v>25</v>
      </c>
    </row>
    <row r="85810" spans="1:4">
      <c r="A85810" s="3">
        <f t="shared" si="8580"/>
        <v>85810</v>
      </c>
      <c r="D85810" t="s">
        <v>25</v>
      </c>
    </row>
    <row r="85811" spans="1:4">
      <c r="A85811" s="3">
        <f t="shared" si="8580"/>
        <v>85811</v>
      </c>
      <c r="D85811" t="s">
        <v>25</v>
      </c>
    </row>
    <row r="85812" spans="1:4">
      <c r="A85812" s="3">
        <f t="shared" si="8580"/>
        <v>85812</v>
      </c>
      <c r="D85812" t="s">
        <v>25</v>
      </c>
    </row>
    <row r="85813" spans="1:4">
      <c r="A85813" s="3">
        <f t="shared" si="8580"/>
        <v>85813</v>
      </c>
      <c r="D85813" t="s">
        <v>25</v>
      </c>
    </row>
    <row r="85814" spans="1:4">
      <c r="A85814" s="3">
        <f t="shared" ref="A85814:A85823" si="8581">ROW()</f>
        <v>85814</v>
      </c>
      <c r="D85814" t="s">
        <v>25</v>
      </c>
    </row>
    <row r="85815" spans="1:4">
      <c r="A85815" s="3">
        <f t="shared" si="8581"/>
        <v>85815</v>
      </c>
      <c r="D85815" t="s">
        <v>25</v>
      </c>
    </row>
    <row r="85816" spans="1:4">
      <c r="A85816" s="3">
        <f t="shared" si="8581"/>
        <v>85816</v>
      </c>
      <c r="D85816" t="s">
        <v>25</v>
      </c>
    </row>
    <row r="85817" spans="1:4">
      <c r="A85817" s="3">
        <f t="shared" si="8581"/>
        <v>85817</v>
      </c>
      <c r="D85817" t="s">
        <v>25</v>
      </c>
    </row>
    <row r="85818" spans="1:4">
      <c r="A85818" s="3">
        <f t="shared" si="8581"/>
        <v>85818</v>
      </c>
      <c r="D85818" t="s">
        <v>25</v>
      </c>
    </row>
    <row r="85819" spans="1:4">
      <c r="A85819" s="3">
        <f t="shared" si="8581"/>
        <v>85819</v>
      </c>
      <c r="D85819" t="s">
        <v>25</v>
      </c>
    </row>
    <row r="85820" spans="1:4">
      <c r="A85820" s="3">
        <f t="shared" si="8581"/>
        <v>85820</v>
      </c>
      <c r="D85820" t="s">
        <v>25</v>
      </c>
    </row>
    <row r="85821" spans="1:4">
      <c r="A85821" s="3">
        <f t="shared" si="8581"/>
        <v>85821</v>
      </c>
      <c r="D85821" t="s">
        <v>25</v>
      </c>
    </row>
    <row r="85822" spans="1:4">
      <c r="A85822" s="3">
        <f t="shared" si="8581"/>
        <v>85822</v>
      </c>
      <c r="D85822" t="s">
        <v>25</v>
      </c>
    </row>
    <row r="85823" spans="1:4">
      <c r="A85823" s="3">
        <f t="shared" si="8581"/>
        <v>85823</v>
      </c>
      <c r="D85823" t="s">
        <v>25</v>
      </c>
    </row>
    <row r="85824" spans="1:4">
      <c r="A85824" s="3">
        <f t="shared" ref="A85824:A85833" si="8582">ROW()</f>
        <v>85824</v>
      </c>
      <c r="D85824" t="s">
        <v>25</v>
      </c>
    </row>
    <row r="85825" spans="1:4">
      <c r="A85825" s="3">
        <f t="shared" si="8582"/>
        <v>85825</v>
      </c>
      <c r="D85825" t="s">
        <v>25</v>
      </c>
    </row>
    <row r="85826" spans="1:4">
      <c r="A85826" s="3">
        <f t="shared" si="8582"/>
        <v>85826</v>
      </c>
      <c r="D85826" t="s">
        <v>25</v>
      </c>
    </row>
    <row r="85827" spans="1:4">
      <c r="A85827" s="3">
        <f t="shared" si="8582"/>
        <v>85827</v>
      </c>
      <c r="D85827" t="s">
        <v>25</v>
      </c>
    </row>
    <row r="85828" spans="1:4">
      <c r="A85828" s="3">
        <f t="shared" si="8582"/>
        <v>85828</v>
      </c>
      <c r="D85828" t="s">
        <v>25</v>
      </c>
    </row>
    <row r="85829" spans="1:4">
      <c r="A85829" s="3">
        <f t="shared" si="8582"/>
        <v>85829</v>
      </c>
      <c r="D85829" t="s">
        <v>25</v>
      </c>
    </row>
    <row r="85830" spans="1:4">
      <c r="A85830" s="3">
        <f t="shared" si="8582"/>
        <v>85830</v>
      </c>
      <c r="D85830" t="s">
        <v>25</v>
      </c>
    </row>
    <row r="85831" spans="1:4">
      <c r="A85831" s="3">
        <f t="shared" si="8582"/>
        <v>85831</v>
      </c>
      <c r="D85831" t="s">
        <v>25</v>
      </c>
    </row>
    <row r="85832" spans="1:4">
      <c r="A85832" s="3">
        <f t="shared" si="8582"/>
        <v>85832</v>
      </c>
      <c r="D85832" t="s">
        <v>25</v>
      </c>
    </row>
    <row r="85833" spans="1:4">
      <c r="A85833" s="3">
        <f t="shared" si="8582"/>
        <v>85833</v>
      </c>
      <c r="D85833" t="s">
        <v>25</v>
      </c>
    </row>
    <row r="85834" spans="1:4">
      <c r="A85834" s="3">
        <f t="shared" ref="A85834:A85843" si="8583">ROW()</f>
        <v>85834</v>
      </c>
      <c r="D85834" t="s">
        <v>25</v>
      </c>
    </row>
    <row r="85835" spans="1:4">
      <c r="A85835" s="3">
        <f t="shared" si="8583"/>
        <v>85835</v>
      </c>
      <c r="D85835" t="s">
        <v>25</v>
      </c>
    </row>
    <row r="85836" spans="1:4">
      <c r="A85836" s="3">
        <f t="shared" si="8583"/>
        <v>85836</v>
      </c>
      <c r="D85836" t="s">
        <v>25</v>
      </c>
    </row>
    <row r="85837" spans="1:4">
      <c r="A85837" s="3">
        <f t="shared" si="8583"/>
        <v>85837</v>
      </c>
      <c r="D85837" t="s">
        <v>25</v>
      </c>
    </row>
    <row r="85838" spans="1:4">
      <c r="A85838" s="3">
        <f t="shared" si="8583"/>
        <v>85838</v>
      </c>
      <c r="D85838" t="s">
        <v>25</v>
      </c>
    </row>
    <row r="85839" spans="1:4">
      <c r="A85839" s="3">
        <f t="shared" si="8583"/>
        <v>85839</v>
      </c>
      <c r="D85839" t="s">
        <v>25</v>
      </c>
    </row>
    <row r="85840" spans="1:4">
      <c r="A85840" s="3">
        <f t="shared" si="8583"/>
        <v>85840</v>
      </c>
      <c r="D85840" t="s">
        <v>25</v>
      </c>
    </row>
    <row r="85841" spans="1:4">
      <c r="A85841" s="3">
        <f t="shared" si="8583"/>
        <v>85841</v>
      </c>
      <c r="D85841" t="s">
        <v>25</v>
      </c>
    </row>
    <row r="85842" spans="1:4">
      <c r="A85842" s="3">
        <f t="shared" si="8583"/>
        <v>85842</v>
      </c>
      <c r="D85842" t="s">
        <v>25</v>
      </c>
    </row>
    <row r="85843" spans="1:4">
      <c r="A85843" s="3">
        <f t="shared" si="8583"/>
        <v>85843</v>
      </c>
      <c r="D85843" t="s">
        <v>25</v>
      </c>
    </row>
    <row r="85844" spans="1:4">
      <c r="A85844" s="3">
        <f t="shared" ref="A85844:A85853" si="8584">ROW()</f>
        <v>85844</v>
      </c>
      <c r="D85844" t="s">
        <v>25</v>
      </c>
    </row>
    <row r="85845" spans="1:4">
      <c r="A85845" s="3">
        <f t="shared" si="8584"/>
        <v>85845</v>
      </c>
      <c r="D85845" t="s">
        <v>25</v>
      </c>
    </row>
    <row r="85846" spans="1:4">
      <c r="A85846" s="3">
        <f t="shared" si="8584"/>
        <v>85846</v>
      </c>
      <c r="D85846" t="s">
        <v>25</v>
      </c>
    </row>
    <row r="85847" spans="1:4">
      <c r="A85847" s="3">
        <f t="shared" si="8584"/>
        <v>85847</v>
      </c>
      <c r="D85847" t="s">
        <v>25</v>
      </c>
    </row>
    <row r="85848" spans="1:4">
      <c r="A85848" s="3">
        <f t="shared" si="8584"/>
        <v>85848</v>
      </c>
      <c r="D85848" t="s">
        <v>25</v>
      </c>
    </row>
    <row r="85849" spans="1:4">
      <c r="A85849" s="3">
        <f t="shared" si="8584"/>
        <v>85849</v>
      </c>
      <c r="D85849" t="s">
        <v>25</v>
      </c>
    </row>
    <row r="85850" spans="1:4">
      <c r="A85850" s="3">
        <f t="shared" si="8584"/>
        <v>85850</v>
      </c>
      <c r="D85850" t="s">
        <v>25</v>
      </c>
    </row>
    <row r="85851" spans="1:4">
      <c r="A85851" s="3">
        <f t="shared" si="8584"/>
        <v>85851</v>
      </c>
      <c r="D85851" t="s">
        <v>25</v>
      </c>
    </row>
    <row r="85852" spans="1:4">
      <c r="A85852" s="3">
        <f t="shared" si="8584"/>
        <v>85852</v>
      </c>
      <c r="D85852" t="s">
        <v>25</v>
      </c>
    </row>
    <row r="85853" spans="1:4">
      <c r="A85853" s="3">
        <f t="shared" si="8584"/>
        <v>85853</v>
      </c>
      <c r="D85853" t="s">
        <v>25</v>
      </c>
    </row>
    <row r="85854" spans="1:4">
      <c r="A85854" s="3">
        <f t="shared" ref="A85854:A85863" si="8585">ROW()</f>
        <v>85854</v>
      </c>
      <c r="D85854" t="s">
        <v>25</v>
      </c>
    </row>
    <row r="85855" spans="1:4">
      <c r="A85855" s="3">
        <f t="shared" si="8585"/>
        <v>85855</v>
      </c>
      <c r="D85855" t="s">
        <v>25</v>
      </c>
    </row>
    <row r="85856" spans="1:4">
      <c r="A85856" s="3">
        <f t="shared" si="8585"/>
        <v>85856</v>
      </c>
      <c r="D85856" t="s">
        <v>25</v>
      </c>
    </row>
    <row r="85857" spans="1:4">
      <c r="A85857" s="3">
        <f t="shared" si="8585"/>
        <v>85857</v>
      </c>
      <c r="D85857" t="s">
        <v>25</v>
      </c>
    </row>
    <row r="85858" spans="1:4">
      <c r="A85858" s="3">
        <f t="shared" si="8585"/>
        <v>85858</v>
      </c>
      <c r="D85858" t="s">
        <v>25</v>
      </c>
    </row>
    <row r="85859" spans="1:4">
      <c r="A85859" s="3">
        <f t="shared" si="8585"/>
        <v>85859</v>
      </c>
      <c r="D85859" t="s">
        <v>25</v>
      </c>
    </row>
    <row r="85860" spans="1:4">
      <c r="A85860" s="3">
        <f t="shared" si="8585"/>
        <v>85860</v>
      </c>
      <c r="D85860" t="s">
        <v>25</v>
      </c>
    </row>
    <row r="85861" spans="1:4">
      <c r="A85861" s="3">
        <f t="shared" si="8585"/>
        <v>85861</v>
      </c>
      <c r="D85861" t="s">
        <v>25</v>
      </c>
    </row>
    <row r="85862" spans="1:4">
      <c r="A85862" s="3">
        <f t="shared" si="8585"/>
        <v>85862</v>
      </c>
      <c r="D85862" t="s">
        <v>25</v>
      </c>
    </row>
    <row r="85863" spans="1:4">
      <c r="A85863" s="3">
        <f t="shared" si="8585"/>
        <v>85863</v>
      </c>
      <c r="D85863" t="s">
        <v>25</v>
      </c>
    </row>
    <row r="85864" spans="1:4">
      <c r="A85864" s="3">
        <f t="shared" ref="A85864:A85873" si="8586">ROW()</f>
        <v>85864</v>
      </c>
      <c r="D85864" t="s">
        <v>25</v>
      </c>
    </row>
    <row r="85865" spans="1:4">
      <c r="A85865" s="3">
        <f t="shared" si="8586"/>
        <v>85865</v>
      </c>
      <c r="D85865" t="s">
        <v>25</v>
      </c>
    </row>
    <row r="85866" spans="1:4">
      <c r="A85866" s="3">
        <f t="shared" si="8586"/>
        <v>85866</v>
      </c>
      <c r="D85866" t="s">
        <v>25</v>
      </c>
    </row>
    <row r="85867" spans="1:4">
      <c r="A85867" s="3">
        <f t="shared" si="8586"/>
        <v>85867</v>
      </c>
      <c r="D85867" t="s">
        <v>25</v>
      </c>
    </row>
    <row r="85868" spans="1:4">
      <c r="A85868" s="3">
        <f t="shared" si="8586"/>
        <v>85868</v>
      </c>
      <c r="D85868" t="s">
        <v>25</v>
      </c>
    </row>
    <row r="85869" spans="1:4">
      <c r="A85869" s="3">
        <f t="shared" si="8586"/>
        <v>85869</v>
      </c>
      <c r="D85869" t="s">
        <v>25</v>
      </c>
    </row>
    <row r="85870" spans="1:4">
      <c r="A85870" s="3">
        <f t="shared" si="8586"/>
        <v>85870</v>
      </c>
      <c r="D85870" t="s">
        <v>25</v>
      </c>
    </row>
    <row r="85871" spans="1:4">
      <c r="A85871" s="3">
        <f t="shared" si="8586"/>
        <v>85871</v>
      </c>
      <c r="D85871" t="s">
        <v>25</v>
      </c>
    </row>
    <row r="85872" spans="1:4">
      <c r="A85872" s="3">
        <f t="shared" si="8586"/>
        <v>85872</v>
      </c>
      <c r="D85872" t="s">
        <v>25</v>
      </c>
    </row>
    <row r="85873" spans="1:4">
      <c r="A85873" s="3">
        <f t="shared" si="8586"/>
        <v>85873</v>
      </c>
      <c r="D85873" t="s">
        <v>25</v>
      </c>
    </row>
    <row r="85874" spans="1:4">
      <c r="A85874" s="3">
        <f t="shared" ref="A85874:A85883" si="8587">ROW()</f>
        <v>85874</v>
      </c>
      <c r="D85874" t="s">
        <v>25</v>
      </c>
    </row>
    <row r="85875" spans="1:4">
      <c r="A85875" s="3">
        <f t="shared" si="8587"/>
        <v>85875</v>
      </c>
      <c r="D85875" t="s">
        <v>25</v>
      </c>
    </row>
    <row r="85876" spans="1:4">
      <c r="A85876" s="3">
        <f t="shared" si="8587"/>
        <v>85876</v>
      </c>
      <c r="D85876" t="s">
        <v>25</v>
      </c>
    </row>
    <row r="85877" spans="1:4">
      <c r="A85877" s="3">
        <f t="shared" si="8587"/>
        <v>85877</v>
      </c>
      <c r="D85877" t="s">
        <v>25</v>
      </c>
    </row>
    <row r="85878" spans="1:4">
      <c r="A85878" s="3">
        <f t="shared" si="8587"/>
        <v>85878</v>
      </c>
      <c r="D85878" t="s">
        <v>25</v>
      </c>
    </row>
    <row r="85879" spans="1:4">
      <c r="A85879" s="3">
        <f t="shared" si="8587"/>
        <v>85879</v>
      </c>
      <c r="D85879" t="s">
        <v>25</v>
      </c>
    </row>
    <row r="85880" spans="1:4">
      <c r="A85880" s="3">
        <f t="shared" si="8587"/>
        <v>85880</v>
      </c>
      <c r="D85880" t="s">
        <v>25</v>
      </c>
    </row>
    <row r="85881" spans="1:4">
      <c r="A85881" s="3">
        <f t="shared" si="8587"/>
        <v>85881</v>
      </c>
      <c r="D85881" t="s">
        <v>25</v>
      </c>
    </row>
    <row r="85882" spans="1:4">
      <c r="A85882" s="3">
        <f t="shared" si="8587"/>
        <v>85882</v>
      </c>
      <c r="D85882" t="s">
        <v>25</v>
      </c>
    </row>
    <row r="85883" spans="1:4">
      <c r="A85883" s="3">
        <f t="shared" si="8587"/>
        <v>85883</v>
      </c>
      <c r="D85883" t="s">
        <v>25</v>
      </c>
    </row>
    <row r="85884" spans="1:4">
      <c r="A85884" s="3">
        <f t="shared" ref="A85884:A85893" si="8588">ROW()</f>
        <v>85884</v>
      </c>
      <c r="D85884" t="s">
        <v>25</v>
      </c>
    </row>
    <row r="85885" spans="1:4">
      <c r="A85885" s="3">
        <f t="shared" si="8588"/>
        <v>85885</v>
      </c>
      <c r="D85885" t="s">
        <v>25</v>
      </c>
    </row>
    <row r="85886" spans="1:4">
      <c r="A85886" s="3">
        <f t="shared" si="8588"/>
        <v>85886</v>
      </c>
      <c r="D85886" t="s">
        <v>25</v>
      </c>
    </row>
    <row r="85887" spans="1:4">
      <c r="A85887" s="3">
        <f t="shared" si="8588"/>
        <v>85887</v>
      </c>
      <c r="D85887" t="s">
        <v>25</v>
      </c>
    </row>
    <row r="85888" spans="1:4">
      <c r="A85888" s="3">
        <f t="shared" si="8588"/>
        <v>85888</v>
      </c>
      <c r="D85888" t="s">
        <v>25</v>
      </c>
    </row>
    <row r="85889" spans="1:4">
      <c r="A85889" s="3">
        <f t="shared" si="8588"/>
        <v>85889</v>
      </c>
      <c r="D85889" t="s">
        <v>25</v>
      </c>
    </row>
    <row r="85890" spans="1:4">
      <c r="A85890" s="3">
        <f t="shared" si="8588"/>
        <v>85890</v>
      </c>
      <c r="D85890" t="s">
        <v>25</v>
      </c>
    </row>
    <row r="85891" spans="1:4">
      <c r="A85891" s="3">
        <f t="shared" si="8588"/>
        <v>85891</v>
      </c>
      <c r="D85891" t="s">
        <v>25</v>
      </c>
    </row>
    <row r="85892" spans="1:4">
      <c r="A85892" s="3">
        <f t="shared" si="8588"/>
        <v>85892</v>
      </c>
      <c r="D85892" t="s">
        <v>25</v>
      </c>
    </row>
    <row r="85893" spans="1:4">
      <c r="A85893" s="3">
        <f t="shared" si="8588"/>
        <v>85893</v>
      </c>
      <c r="D85893" t="s">
        <v>25</v>
      </c>
    </row>
    <row r="85894" spans="1:4">
      <c r="A85894" s="3">
        <f t="shared" ref="A85894:A85903" si="8589">ROW()</f>
        <v>85894</v>
      </c>
      <c r="D85894" t="s">
        <v>25</v>
      </c>
    </row>
    <row r="85895" spans="1:4">
      <c r="A85895" s="3">
        <f t="shared" si="8589"/>
        <v>85895</v>
      </c>
      <c r="D85895" t="s">
        <v>25</v>
      </c>
    </row>
    <row r="85896" spans="1:4">
      <c r="A85896" s="3">
        <f t="shared" si="8589"/>
        <v>85896</v>
      </c>
      <c r="D85896" t="s">
        <v>25</v>
      </c>
    </row>
    <row r="85897" spans="1:4">
      <c r="A85897" s="3">
        <f t="shared" si="8589"/>
        <v>85897</v>
      </c>
      <c r="D85897" t="s">
        <v>25</v>
      </c>
    </row>
    <row r="85898" spans="1:4">
      <c r="A85898" s="3">
        <f t="shared" si="8589"/>
        <v>85898</v>
      </c>
      <c r="D85898" t="s">
        <v>25</v>
      </c>
    </row>
    <row r="85899" spans="1:4">
      <c r="A85899" s="3">
        <f t="shared" si="8589"/>
        <v>85899</v>
      </c>
      <c r="D85899" t="s">
        <v>25</v>
      </c>
    </row>
    <row r="85900" spans="1:4">
      <c r="A85900" s="3">
        <f t="shared" si="8589"/>
        <v>85900</v>
      </c>
      <c r="D85900" t="s">
        <v>25</v>
      </c>
    </row>
    <row r="85901" spans="1:4">
      <c r="A85901" s="3">
        <f t="shared" si="8589"/>
        <v>85901</v>
      </c>
      <c r="D85901" t="s">
        <v>25</v>
      </c>
    </row>
    <row r="85902" spans="1:4">
      <c r="A85902" s="3">
        <f t="shared" si="8589"/>
        <v>85902</v>
      </c>
      <c r="D85902" t="s">
        <v>25</v>
      </c>
    </row>
    <row r="85903" spans="1:4">
      <c r="A85903" s="3">
        <f t="shared" si="8589"/>
        <v>85903</v>
      </c>
      <c r="D85903" t="s">
        <v>25</v>
      </c>
    </row>
    <row r="85904" spans="1:4">
      <c r="A85904" s="3">
        <f t="shared" ref="A85904:A85913" si="8590">ROW()</f>
        <v>85904</v>
      </c>
      <c r="D85904" t="s">
        <v>25</v>
      </c>
    </row>
    <row r="85905" spans="1:4">
      <c r="A85905" s="3">
        <f t="shared" si="8590"/>
        <v>85905</v>
      </c>
      <c r="D85905" t="s">
        <v>25</v>
      </c>
    </row>
    <row r="85906" spans="1:4">
      <c r="A85906" s="3">
        <f t="shared" si="8590"/>
        <v>85906</v>
      </c>
      <c r="D85906" t="s">
        <v>25</v>
      </c>
    </row>
    <row r="85907" spans="1:4">
      <c r="A85907" s="3">
        <f t="shared" si="8590"/>
        <v>85907</v>
      </c>
      <c r="D85907" t="s">
        <v>25</v>
      </c>
    </row>
    <row r="85908" spans="1:4">
      <c r="A85908" s="3">
        <f t="shared" si="8590"/>
        <v>85908</v>
      </c>
      <c r="D85908" t="s">
        <v>25</v>
      </c>
    </row>
    <row r="85909" spans="1:4">
      <c r="A85909" s="3">
        <f t="shared" si="8590"/>
        <v>85909</v>
      </c>
      <c r="D85909" t="s">
        <v>25</v>
      </c>
    </row>
    <row r="85910" spans="1:4">
      <c r="A85910" s="3">
        <f t="shared" si="8590"/>
        <v>85910</v>
      </c>
      <c r="D85910" t="s">
        <v>25</v>
      </c>
    </row>
    <row r="85911" spans="1:4">
      <c r="A85911" s="3">
        <f t="shared" si="8590"/>
        <v>85911</v>
      </c>
      <c r="D85911" t="s">
        <v>25</v>
      </c>
    </row>
    <row r="85912" spans="1:4">
      <c r="A85912" s="3">
        <f t="shared" si="8590"/>
        <v>85912</v>
      </c>
      <c r="D85912" t="s">
        <v>25</v>
      </c>
    </row>
    <row r="85913" spans="1:4">
      <c r="A85913" s="3">
        <f t="shared" si="8590"/>
        <v>85913</v>
      </c>
      <c r="D85913" t="s">
        <v>25</v>
      </c>
    </row>
    <row r="85914" spans="1:4">
      <c r="A85914" s="3">
        <f t="shared" ref="A85914:A85923" si="8591">ROW()</f>
        <v>85914</v>
      </c>
      <c r="D85914" t="s">
        <v>25</v>
      </c>
    </row>
    <row r="85915" spans="1:4">
      <c r="A85915" s="3">
        <f t="shared" si="8591"/>
        <v>85915</v>
      </c>
      <c r="D85915" t="s">
        <v>25</v>
      </c>
    </row>
    <row r="85916" spans="1:4">
      <c r="A85916" s="3">
        <f t="shared" si="8591"/>
        <v>85916</v>
      </c>
      <c r="D85916" t="s">
        <v>25</v>
      </c>
    </row>
    <row r="85917" spans="1:4">
      <c r="A85917" s="3">
        <f t="shared" si="8591"/>
        <v>85917</v>
      </c>
      <c r="D85917" t="s">
        <v>25</v>
      </c>
    </row>
    <row r="85918" spans="1:4">
      <c r="A85918" s="3">
        <f t="shared" si="8591"/>
        <v>85918</v>
      </c>
      <c r="D85918" t="s">
        <v>25</v>
      </c>
    </row>
    <row r="85919" spans="1:4">
      <c r="A85919" s="3">
        <f t="shared" si="8591"/>
        <v>85919</v>
      </c>
      <c r="D85919" t="s">
        <v>25</v>
      </c>
    </row>
    <row r="85920" spans="1:4">
      <c r="A85920" s="3">
        <f t="shared" si="8591"/>
        <v>85920</v>
      </c>
      <c r="D85920" t="s">
        <v>25</v>
      </c>
    </row>
    <row r="85921" spans="1:4">
      <c r="A85921" s="3">
        <f t="shared" si="8591"/>
        <v>85921</v>
      </c>
      <c r="D85921" t="s">
        <v>25</v>
      </c>
    </row>
    <row r="85922" spans="1:4">
      <c r="A85922" s="3">
        <f t="shared" si="8591"/>
        <v>85922</v>
      </c>
      <c r="D85922" t="s">
        <v>25</v>
      </c>
    </row>
    <row r="85923" spans="1:4">
      <c r="A85923" s="3">
        <f t="shared" si="8591"/>
        <v>85923</v>
      </c>
      <c r="D85923" t="s">
        <v>25</v>
      </c>
    </row>
    <row r="85924" spans="1:4">
      <c r="A85924" s="3">
        <f t="shared" ref="A85924:A85933" si="8592">ROW()</f>
        <v>85924</v>
      </c>
      <c r="D85924" t="s">
        <v>25</v>
      </c>
    </row>
    <row r="85925" spans="1:4">
      <c r="A85925" s="3">
        <f t="shared" si="8592"/>
        <v>85925</v>
      </c>
      <c r="D85925" t="s">
        <v>25</v>
      </c>
    </row>
    <row r="85926" spans="1:4">
      <c r="A85926" s="3">
        <f t="shared" si="8592"/>
        <v>85926</v>
      </c>
      <c r="D85926" t="s">
        <v>25</v>
      </c>
    </row>
    <row r="85927" spans="1:4">
      <c r="A85927" s="3">
        <f t="shared" si="8592"/>
        <v>85927</v>
      </c>
      <c r="D85927" t="s">
        <v>25</v>
      </c>
    </row>
    <row r="85928" spans="1:4">
      <c r="A85928" s="3">
        <f t="shared" si="8592"/>
        <v>85928</v>
      </c>
      <c r="D85928" t="s">
        <v>25</v>
      </c>
    </row>
    <row r="85929" spans="1:4">
      <c r="A85929" s="3">
        <f t="shared" si="8592"/>
        <v>85929</v>
      </c>
      <c r="D85929" t="s">
        <v>25</v>
      </c>
    </row>
    <row r="85930" spans="1:4">
      <c r="A85930" s="3">
        <f t="shared" si="8592"/>
        <v>85930</v>
      </c>
      <c r="D85930" t="s">
        <v>25</v>
      </c>
    </row>
    <row r="85931" spans="1:4">
      <c r="A85931" s="3">
        <f t="shared" si="8592"/>
        <v>85931</v>
      </c>
      <c r="D85931" t="s">
        <v>25</v>
      </c>
    </row>
    <row r="85932" spans="1:4">
      <c r="A85932" s="3">
        <f t="shared" si="8592"/>
        <v>85932</v>
      </c>
      <c r="D85932" t="s">
        <v>25</v>
      </c>
    </row>
    <row r="85933" spans="1:4">
      <c r="A85933" s="3">
        <f t="shared" si="8592"/>
        <v>85933</v>
      </c>
      <c r="D85933" t="s">
        <v>25</v>
      </c>
    </row>
    <row r="85934" spans="1:4">
      <c r="A85934" s="3">
        <f t="shared" ref="A85934:A85943" si="8593">ROW()</f>
        <v>85934</v>
      </c>
      <c r="D85934" t="s">
        <v>25</v>
      </c>
    </row>
    <row r="85935" spans="1:4">
      <c r="A85935" s="3">
        <f t="shared" si="8593"/>
        <v>85935</v>
      </c>
      <c r="D85935" t="s">
        <v>25</v>
      </c>
    </row>
    <row r="85936" spans="1:4">
      <c r="A85936" s="3">
        <f t="shared" si="8593"/>
        <v>85936</v>
      </c>
      <c r="D85936" t="s">
        <v>25</v>
      </c>
    </row>
    <row r="85937" spans="1:4">
      <c r="A85937" s="3">
        <f t="shared" si="8593"/>
        <v>85937</v>
      </c>
      <c r="D85937" t="s">
        <v>25</v>
      </c>
    </row>
    <row r="85938" spans="1:4">
      <c r="A85938" s="3">
        <f t="shared" si="8593"/>
        <v>85938</v>
      </c>
      <c r="D85938" t="s">
        <v>25</v>
      </c>
    </row>
    <row r="85939" spans="1:4">
      <c r="A85939" s="3">
        <f t="shared" si="8593"/>
        <v>85939</v>
      </c>
      <c r="D85939" t="s">
        <v>25</v>
      </c>
    </row>
    <row r="85940" spans="1:4">
      <c r="A85940" s="3">
        <f t="shared" si="8593"/>
        <v>85940</v>
      </c>
      <c r="D85940" t="s">
        <v>25</v>
      </c>
    </row>
    <row r="85941" spans="1:4">
      <c r="A85941" s="3">
        <f t="shared" si="8593"/>
        <v>85941</v>
      </c>
      <c r="D85941" t="s">
        <v>25</v>
      </c>
    </row>
    <row r="85942" spans="1:4">
      <c r="A85942" s="3">
        <f t="shared" si="8593"/>
        <v>85942</v>
      </c>
      <c r="D85942" t="s">
        <v>25</v>
      </c>
    </row>
    <row r="85943" spans="1:4">
      <c r="A85943" s="3">
        <f t="shared" si="8593"/>
        <v>85943</v>
      </c>
      <c r="D85943" t="s">
        <v>25</v>
      </c>
    </row>
    <row r="85944" spans="1:4">
      <c r="A85944" s="3">
        <f t="shared" ref="A85944:A85953" si="8594">ROW()</f>
        <v>85944</v>
      </c>
      <c r="D85944" t="s">
        <v>25</v>
      </c>
    </row>
    <row r="85945" spans="1:4">
      <c r="A85945" s="3">
        <f t="shared" si="8594"/>
        <v>85945</v>
      </c>
      <c r="D85945" t="s">
        <v>25</v>
      </c>
    </row>
    <row r="85946" spans="1:4">
      <c r="A85946" s="3">
        <f t="shared" si="8594"/>
        <v>85946</v>
      </c>
      <c r="D85946" t="s">
        <v>25</v>
      </c>
    </row>
    <row r="85947" spans="1:4">
      <c r="A85947" s="3">
        <f t="shared" si="8594"/>
        <v>85947</v>
      </c>
      <c r="D85947" t="s">
        <v>25</v>
      </c>
    </row>
    <row r="85948" spans="1:4">
      <c r="A85948" s="3">
        <f t="shared" si="8594"/>
        <v>85948</v>
      </c>
      <c r="D85948" t="s">
        <v>25</v>
      </c>
    </row>
    <row r="85949" spans="1:4">
      <c r="A85949" s="3">
        <f t="shared" si="8594"/>
        <v>85949</v>
      </c>
      <c r="D85949" t="s">
        <v>25</v>
      </c>
    </row>
    <row r="85950" spans="1:4">
      <c r="A85950" s="3">
        <f t="shared" si="8594"/>
        <v>85950</v>
      </c>
      <c r="D85950" t="s">
        <v>25</v>
      </c>
    </row>
    <row r="85951" spans="1:4">
      <c r="A85951" s="3">
        <f t="shared" si="8594"/>
        <v>85951</v>
      </c>
      <c r="D85951" t="s">
        <v>25</v>
      </c>
    </row>
    <row r="85952" spans="1:4">
      <c r="A85952" s="3">
        <f t="shared" si="8594"/>
        <v>85952</v>
      </c>
      <c r="D85952" t="s">
        <v>25</v>
      </c>
    </row>
    <row r="85953" spans="1:4">
      <c r="A85953" s="3">
        <f t="shared" si="8594"/>
        <v>85953</v>
      </c>
      <c r="D85953" t="s">
        <v>25</v>
      </c>
    </row>
    <row r="85954" spans="1:4">
      <c r="A85954" s="3">
        <f t="shared" ref="A85954:A85963" si="8595">ROW()</f>
        <v>85954</v>
      </c>
      <c r="D85954" t="s">
        <v>25</v>
      </c>
    </row>
    <row r="85955" spans="1:4">
      <c r="A85955" s="3">
        <f t="shared" si="8595"/>
        <v>85955</v>
      </c>
      <c r="D85955" t="s">
        <v>25</v>
      </c>
    </row>
    <row r="85956" spans="1:4">
      <c r="A85956" s="3">
        <f t="shared" si="8595"/>
        <v>85956</v>
      </c>
      <c r="D85956" t="s">
        <v>25</v>
      </c>
    </row>
    <row r="85957" spans="1:4">
      <c r="A85957" s="3">
        <f t="shared" si="8595"/>
        <v>85957</v>
      </c>
      <c r="D85957" t="s">
        <v>25</v>
      </c>
    </row>
    <row r="85958" spans="1:4">
      <c r="A85958" s="3">
        <f t="shared" si="8595"/>
        <v>85958</v>
      </c>
      <c r="D85958" t="s">
        <v>25</v>
      </c>
    </row>
    <row r="85959" spans="1:4">
      <c r="A85959" s="3">
        <f t="shared" si="8595"/>
        <v>85959</v>
      </c>
      <c r="D85959" t="s">
        <v>25</v>
      </c>
    </row>
    <row r="85960" spans="1:4">
      <c r="A85960" s="3">
        <f t="shared" si="8595"/>
        <v>85960</v>
      </c>
      <c r="D85960" t="s">
        <v>25</v>
      </c>
    </row>
    <row r="85961" spans="1:4">
      <c r="A85961" s="3">
        <f t="shared" si="8595"/>
        <v>85961</v>
      </c>
      <c r="D85961" t="s">
        <v>25</v>
      </c>
    </row>
    <row r="85962" spans="1:4">
      <c r="A85962" s="3">
        <f t="shared" si="8595"/>
        <v>85962</v>
      </c>
      <c r="D85962" t="s">
        <v>25</v>
      </c>
    </row>
    <row r="85963" spans="1:4">
      <c r="A85963" s="3">
        <f t="shared" si="8595"/>
        <v>85963</v>
      </c>
      <c r="D85963" t="s">
        <v>25</v>
      </c>
    </row>
    <row r="85964" spans="1:4">
      <c r="A85964" s="3">
        <f t="shared" ref="A85964:A85973" si="8596">ROW()</f>
        <v>85964</v>
      </c>
      <c r="D85964" t="s">
        <v>25</v>
      </c>
    </row>
    <row r="85965" spans="1:4">
      <c r="A85965" s="3">
        <f t="shared" si="8596"/>
        <v>85965</v>
      </c>
      <c r="D85965" t="s">
        <v>25</v>
      </c>
    </row>
    <row r="85966" spans="1:4">
      <c r="A85966" s="3">
        <f t="shared" si="8596"/>
        <v>85966</v>
      </c>
      <c r="D85966" t="s">
        <v>25</v>
      </c>
    </row>
    <row r="85967" spans="1:4">
      <c r="A85967" s="3">
        <f t="shared" si="8596"/>
        <v>85967</v>
      </c>
      <c r="D85967" t="s">
        <v>25</v>
      </c>
    </row>
    <row r="85968" spans="1:4">
      <c r="A85968" s="3">
        <f t="shared" si="8596"/>
        <v>85968</v>
      </c>
      <c r="D85968" t="s">
        <v>25</v>
      </c>
    </row>
    <row r="85969" spans="1:4">
      <c r="A85969" s="3">
        <f t="shared" si="8596"/>
        <v>85969</v>
      </c>
      <c r="D85969" t="s">
        <v>25</v>
      </c>
    </row>
    <row r="85970" spans="1:4">
      <c r="A85970" s="3">
        <f t="shared" si="8596"/>
        <v>85970</v>
      </c>
      <c r="D85970" t="s">
        <v>25</v>
      </c>
    </row>
    <row r="85971" spans="1:4">
      <c r="A85971" s="3">
        <f t="shared" si="8596"/>
        <v>85971</v>
      </c>
      <c r="D85971" t="s">
        <v>25</v>
      </c>
    </row>
    <row r="85972" spans="1:4">
      <c r="A85972" s="3">
        <f t="shared" si="8596"/>
        <v>85972</v>
      </c>
      <c r="D85972" t="s">
        <v>25</v>
      </c>
    </row>
    <row r="85973" spans="1:4">
      <c r="A85973" s="3">
        <f t="shared" si="8596"/>
        <v>85973</v>
      </c>
      <c r="D85973" t="s">
        <v>25</v>
      </c>
    </row>
    <row r="85974" spans="1:4">
      <c r="A85974" s="3">
        <f t="shared" ref="A85974:A85983" si="8597">ROW()</f>
        <v>85974</v>
      </c>
      <c r="D85974" t="s">
        <v>25</v>
      </c>
    </row>
    <row r="85975" spans="1:4">
      <c r="A85975" s="3">
        <f t="shared" si="8597"/>
        <v>85975</v>
      </c>
      <c r="D85975" t="s">
        <v>25</v>
      </c>
    </row>
    <row r="85976" spans="1:4">
      <c r="A85976" s="3">
        <f t="shared" si="8597"/>
        <v>85976</v>
      </c>
      <c r="D85976" t="s">
        <v>25</v>
      </c>
    </row>
    <row r="85977" spans="1:4">
      <c r="A85977" s="3">
        <f t="shared" si="8597"/>
        <v>85977</v>
      </c>
      <c r="D85977" t="s">
        <v>25</v>
      </c>
    </row>
    <row r="85978" spans="1:4">
      <c r="A85978" s="3">
        <f t="shared" si="8597"/>
        <v>85978</v>
      </c>
      <c r="D85978" t="s">
        <v>25</v>
      </c>
    </row>
    <row r="85979" spans="1:4">
      <c r="A85979" s="3">
        <f t="shared" si="8597"/>
        <v>85979</v>
      </c>
      <c r="D85979" t="s">
        <v>25</v>
      </c>
    </row>
    <row r="85980" spans="1:4">
      <c r="A85980" s="3">
        <f t="shared" si="8597"/>
        <v>85980</v>
      </c>
      <c r="D85980" t="s">
        <v>25</v>
      </c>
    </row>
    <row r="85981" spans="1:4">
      <c r="A85981" s="3">
        <f t="shared" si="8597"/>
        <v>85981</v>
      </c>
      <c r="D85981" t="s">
        <v>25</v>
      </c>
    </row>
    <row r="85982" spans="1:4">
      <c r="A85982" s="3">
        <f t="shared" si="8597"/>
        <v>85982</v>
      </c>
      <c r="D85982" t="s">
        <v>25</v>
      </c>
    </row>
    <row r="85983" spans="1:4">
      <c r="A85983" s="3">
        <f t="shared" si="8597"/>
        <v>85983</v>
      </c>
      <c r="D85983" t="s">
        <v>25</v>
      </c>
    </row>
    <row r="85984" spans="1:4">
      <c r="A85984" s="3">
        <f t="shared" ref="A85984:A85993" si="8598">ROW()</f>
        <v>85984</v>
      </c>
      <c r="D85984" t="s">
        <v>25</v>
      </c>
    </row>
    <row r="85985" spans="1:4">
      <c r="A85985" s="3">
        <f t="shared" si="8598"/>
        <v>85985</v>
      </c>
      <c r="D85985" t="s">
        <v>25</v>
      </c>
    </row>
    <row r="85986" spans="1:4">
      <c r="A85986" s="3">
        <f t="shared" si="8598"/>
        <v>85986</v>
      </c>
      <c r="D85986" t="s">
        <v>25</v>
      </c>
    </row>
    <row r="85987" spans="1:4">
      <c r="A85987" s="3">
        <f t="shared" si="8598"/>
        <v>85987</v>
      </c>
      <c r="D85987" t="s">
        <v>25</v>
      </c>
    </row>
    <row r="85988" spans="1:4">
      <c r="A85988" s="3">
        <f t="shared" si="8598"/>
        <v>85988</v>
      </c>
      <c r="D85988" t="s">
        <v>25</v>
      </c>
    </row>
    <row r="85989" spans="1:4">
      <c r="A85989" s="3">
        <f t="shared" si="8598"/>
        <v>85989</v>
      </c>
      <c r="D85989" t="s">
        <v>25</v>
      </c>
    </row>
    <row r="85990" spans="1:4">
      <c r="A85990" s="3">
        <f t="shared" si="8598"/>
        <v>85990</v>
      </c>
      <c r="D85990" t="s">
        <v>25</v>
      </c>
    </row>
    <row r="85991" spans="1:4">
      <c r="A85991" s="3">
        <f t="shared" si="8598"/>
        <v>85991</v>
      </c>
      <c r="D85991" t="s">
        <v>25</v>
      </c>
    </row>
    <row r="85992" spans="1:4">
      <c r="A85992" s="3">
        <f t="shared" si="8598"/>
        <v>85992</v>
      </c>
      <c r="D85992" t="s">
        <v>25</v>
      </c>
    </row>
    <row r="85993" spans="1:4">
      <c r="A85993" s="3">
        <f t="shared" si="8598"/>
        <v>85993</v>
      </c>
      <c r="D85993" t="s">
        <v>25</v>
      </c>
    </row>
    <row r="85994" spans="1:4">
      <c r="A85994" s="3">
        <f t="shared" ref="A85994:A86003" si="8599">ROW()</f>
        <v>85994</v>
      </c>
      <c r="D85994" t="s">
        <v>25</v>
      </c>
    </row>
    <row r="85995" spans="1:4">
      <c r="A85995" s="3">
        <f t="shared" si="8599"/>
        <v>85995</v>
      </c>
      <c r="D85995" t="s">
        <v>25</v>
      </c>
    </row>
    <row r="85996" spans="1:4">
      <c r="A85996" s="3">
        <f t="shared" si="8599"/>
        <v>85996</v>
      </c>
      <c r="D85996" t="s">
        <v>25</v>
      </c>
    </row>
    <row r="85997" spans="1:4">
      <c r="A85997" s="3">
        <f t="shared" si="8599"/>
        <v>85997</v>
      </c>
      <c r="D85997" t="s">
        <v>25</v>
      </c>
    </row>
    <row r="85998" spans="1:4">
      <c r="A85998" s="3">
        <f t="shared" si="8599"/>
        <v>85998</v>
      </c>
      <c r="D85998" t="s">
        <v>25</v>
      </c>
    </row>
    <row r="85999" spans="1:4">
      <c r="A85999" s="3">
        <f t="shared" si="8599"/>
        <v>85999</v>
      </c>
      <c r="D85999" t="s">
        <v>25</v>
      </c>
    </row>
    <row r="86000" spans="1:4">
      <c r="A86000" s="3">
        <f t="shared" si="8599"/>
        <v>86000</v>
      </c>
      <c r="D86000" t="s">
        <v>25</v>
      </c>
    </row>
    <row r="86001" spans="1:4">
      <c r="A86001" s="3">
        <f t="shared" si="8599"/>
        <v>86001</v>
      </c>
      <c r="D86001" t="s">
        <v>25</v>
      </c>
    </row>
    <row r="86002" spans="1:4">
      <c r="A86002" s="3">
        <f t="shared" si="8599"/>
        <v>86002</v>
      </c>
      <c r="D86002" t="s">
        <v>25</v>
      </c>
    </row>
    <row r="86003" spans="1:4">
      <c r="A86003" s="3">
        <f t="shared" si="8599"/>
        <v>86003</v>
      </c>
      <c r="D86003" t="s">
        <v>25</v>
      </c>
    </row>
    <row r="86004" spans="1:4">
      <c r="A86004" s="3">
        <f t="shared" ref="A86004:A86013" si="8600">ROW()</f>
        <v>86004</v>
      </c>
      <c r="D86004" t="s">
        <v>25</v>
      </c>
    </row>
    <row r="86005" spans="1:4">
      <c r="A86005" s="3">
        <f t="shared" si="8600"/>
        <v>86005</v>
      </c>
      <c r="D86005" t="s">
        <v>25</v>
      </c>
    </row>
    <row r="86006" spans="1:4">
      <c r="A86006" s="3">
        <f t="shared" si="8600"/>
        <v>86006</v>
      </c>
      <c r="D86006" t="s">
        <v>25</v>
      </c>
    </row>
    <row r="86007" spans="1:4">
      <c r="A86007" s="3">
        <f t="shared" si="8600"/>
        <v>86007</v>
      </c>
      <c r="D86007" t="s">
        <v>25</v>
      </c>
    </row>
    <row r="86008" spans="1:4">
      <c r="A86008" s="3">
        <f t="shared" si="8600"/>
        <v>86008</v>
      </c>
      <c r="D86008" t="s">
        <v>25</v>
      </c>
    </row>
    <row r="86009" spans="1:4">
      <c r="A86009" s="3">
        <f t="shared" si="8600"/>
        <v>86009</v>
      </c>
      <c r="D86009" t="s">
        <v>25</v>
      </c>
    </row>
    <row r="86010" spans="1:4">
      <c r="A86010" s="3">
        <f t="shared" si="8600"/>
        <v>86010</v>
      </c>
      <c r="D86010" t="s">
        <v>25</v>
      </c>
    </row>
    <row r="86011" spans="1:4">
      <c r="A86011" s="3">
        <f t="shared" si="8600"/>
        <v>86011</v>
      </c>
      <c r="D86011" t="s">
        <v>25</v>
      </c>
    </row>
    <row r="86012" spans="1:4">
      <c r="A86012" s="3">
        <f t="shared" si="8600"/>
        <v>86012</v>
      </c>
      <c r="D86012" t="s">
        <v>25</v>
      </c>
    </row>
    <row r="86013" spans="1:4">
      <c r="A86013" s="3">
        <f t="shared" si="8600"/>
        <v>86013</v>
      </c>
      <c r="D86013" t="s">
        <v>25</v>
      </c>
    </row>
    <row r="86014" spans="1:4">
      <c r="A86014" s="3">
        <f t="shared" ref="A86014:A86023" si="8601">ROW()</f>
        <v>86014</v>
      </c>
      <c r="D86014" t="s">
        <v>25</v>
      </c>
    </row>
    <row r="86015" spans="1:4">
      <c r="A86015" s="3">
        <f t="shared" si="8601"/>
        <v>86015</v>
      </c>
      <c r="D86015" t="s">
        <v>25</v>
      </c>
    </row>
    <row r="86016" spans="1:4">
      <c r="A86016" s="3">
        <f t="shared" si="8601"/>
        <v>86016</v>
      </c>
      <c r="D86016" t="s">
        <v>25</v>
      </c>
    </row>
    <row r="86017" spans="1:4">
      <c r="A86017" s="3">
        <f t="shared" si="8601"/>
        <v>86017</v>
      </c>
      <c r="D86017" t="s">
        <v>25</v>
      </c>
    </row>
    <row r="86018" spans="1:4">
      <c r="A86018" s="3">
        <f t="shared" si="8601"/>
        <v>86018</v>
      </c>
      <c r="D86018" t="s">
        <v>25</v>
      </c>
    </row>
    <row r="86019" spans="1:4">
      <c r="A86019" s="3">
        <f t="shared" si="8601"/>
        <v>86019</v>
      </c>
      <c r="D86019" t="s">
        <v>25</v>
      </c>
    </row>
    <row r="86020" spans="1:4">
      <c r="A86020" s="3">
        <f t="shared" si="8601"/>
        <v>86020</v>
      </c>
      <c r="D86020" t="s">
        <v>25</v>
      </c>
    </row>
    <row r="86021" spans="1:4">
      <c r="A86021" s="3">
        <f t="shared" si="8601"/>
        <v>86021</v>
      </c>
      <c r="D86021" t="s">
        <v>25</v>
      </c>
    </row>
    <row r="86022" spans="1:4">
      <c r="A86022" s="3">
        <f t="shared" si="8601"/>
        <v>86022</v>
      </c>
      <c r="D86022" t="s">
        <v>25</v>
      </c>
    </row>
    <row r="86023" spans="1:4">
      <c r="A86023" s="3">
        <f t="shared" si="8601"/>
        <v>86023</v>
      </c>
      <c r="D86023" t="s">
        <v>25</v>
      </c>
    </row>
    <row r="86024" spans="1:4">
      <c r="A86024" s="3">
        <f t="shared" ref="A86024:A86033" si="8602">ROW()</f>
        <v>86024</v>
      </c>
      <c r="D86024" t="s">
        <v>25</v>
      </c>
    </row>
    <row r="86025" spans="1:4">
      <c r="A86025" s="3">
        <f t="shared" si="8602"/>
        <v>86025</v>
      </c>
      <c r="D86025" t="s">
        <v>25</v>
      </c>
    </row>
    <row r="86026" spans="1:4">
      <c r="A86026" s="3">
        <f t="shared" si="8602"/>
        <v>86026</v>
      </c>
      <c r="D86026" t="s">
        <v>25</v>
      </c>
    </row>
    <row r="86027" spans="1:4">
      <c r="A86027" s="3">
        <f t="shared" si="8602"/>
        <v>86027</v>
      </c>
      <c r="D86027" t="s">
        <v>25</v>
      </c>
    </row>
    <row r="86028" spans="1:4">
      <c r="A86028" s="3">
        <f t="shared" si="8602"/>
        <v>86028</v>
      </c>
      <c r="D86028" t="s">
        <v>25</v>
      </c>
    </row>
    <row r="86029" spans="1:4">
      <c r="A86029" s="3">
        <f t="shared" si="8602"/>
        <v>86029</v>
      </c>
      <c r="D86029" t="s">
        <v>25</v>
      </c>
    </row>
    <row r="86030" spans="1:4">
      <c r="A86030" s="3">
        <f t="shared" si="8602"/>
        <v>86030</v>
      </c>
      <c r="D86030" t="s">
        <v>25</v>
      </c>
    </row>
    <row r="86031" spans="1:4">
      <c r="A86031" s="3">
        <f t="shared" si="8602"/>
        <v>86031</v>
      </c>
      <c r="D86031" t="s">
        <v>25</v>
      </c>
    </row>
    <row r="86032" spans="1:4">
      <c r="A86032" s="3">
        <f t="shared" si="8602"/>
        <v>86032</v>
      </c>
      <c r="D86032" t="s">
        <v>25</v>
      </c>
    </row>
    <row r="86033" spans="1:4">
      <c r="A86033" s="3">
        <f t="shared" si="8602"/>
        <v>86033</v>
      </c>
      <c r="D86033" t="s">
        <v>25</v>
      </c>
    </row>
    <row r="86034" spans="1:4">
      <c r="A86034" s="3">
        <f t="shared" ref="A86034:A86043" si="8603">ROW()</f>
        <v>86034</v>
      </c>
      <c r="D86034" t="s">
        <v>25</v>
      </c>
    </row>
    <row r="86035" spans="1:4">
      <c r="A86035" s="3">
        <f t="shared" si="8603"/>
        <v>86035</v>
      </c>
      <c r="D86035" t="s">
        <v>25</v>
      </c>
    </row>
    <row r="86036" spans="1:4">
      <c r="A86036" s="3">
        <f t="shared" si="8603"/>
        <v>86036</v>
      </c>
      <c r="D86036" t="s">
        <v>25</v>
      </c>
    </row>
    <row r="86037" spans="1:4">
      <c r="A86037" s="3">
        <f t="shared" si="8603"/>
        <v>86037</v>
      </c>
      <c r="D86037" t="s">
        <v>25</v>
      </c>
    </row>
    <row r="86038" spans="1:4">
      <c r="A86038" s="3">
        <f t="shared" si="8603"/>
        <v>86038</v>
      </c>
      <c r="D86038" t="s">
        <v>25</v>
      </c>
    </row>
    <row r="86039" spans="1:4">
      <c r="A86039" s="3">
        <f t="shared" si="8603"/>
        <v>86039</v>
      </c>
      <c r="D86039" t="s">
        <v>25</v>
      </c>
    </row>
    <row r="86040" spans="1:4">
      <c r="A86040" s="3">
        <f t="shared" si="8603"/>
        <v>86040</v>
      </c>
      <c r="D86040" t="s">
        <v>25</v>
      </c>
    </row>
    <row r="86041" spans="1:4">
      <c r="A86041" s="3">
        <f t="shared" si="8603"/>
        <v>86041</v>
      </c>
      <c r="D86041" t="s">
        <v>25</v>
      </c>
    </row>
    <row r="86042" spans="1:4">
      <c r="A86042" s="3">
        <f t="shared" si="8603"/>
        <v>86042</v>
      </c>
      <c r="D86042" t="s">
        <v>25</v>
      </c>
    </row>
    <row r="86043" spans="1:4">
      <c r="A86043" s="3">
        <f t="shared" si="8603"/>
        <v>86043</v>
      </c>
      <c r="D86043" t="s">
        <v>25</v>
      </c>
    </row>
    <row r="86044" spans="1:4">
      <c r="A86044" s="3">
        <f t="shared" ref="A86044:A86053" si="8604">ROW()</f>
        <v>86044</v>
      </c>
      <c r="D86044" t="s">
        <v>25</v>
      </c>
    </row>
    <row r="86045" spans="1:4">
      <c r="A86045" s="3">
        <f t="shared" si="8604"/>
        <v>86045</v>
      </c>
      <c r="D86045" t="s">
        <v>25</v>
      </c>
    </row>
    <row r="86046" spans="1:4">
      <c r="A86046" s="3">
        <f t="shared" si="8604"/>
        <v>86046</v>
      </c>
      <c r="D86046" t="s">
        <v>25</v>
      </c>
    </row>
    <row r="86047" spans="1:4">
      <c r="A86047" s="3">
        <f t="shared" si="8604"/>
        <v>86047</v>
      </c>
      <c r="D86047" t="s">
        <v>25</v>
      </c>
    </row>
    <row r="86048" spans="1:4">
      <c r="A86048" s="3">
        <f t="shared" si="8604"/>
        <v>86048</v>
      </c>
      <c r="D86048" t="s">
        <v>25</v>
      </c>
    </row>
    <row r="86049" spans="1:4">
      <c r="A86049" s="3">
        <f t="shared" si="8604"/>
        <v>86049</v>
      </c>
      <c r="D86049" t="s">
        <v>25</v>
      </c>
    </row>
    <row r="86050" spans="1:4">
      <c r="A86050" s="3">
        <f t="shared" si="8604"/>
        <v>86050</v>
      </c>
      <c r="D86050" t="s">
        <v>25</v>
      </c>
    </row>
    <row r="86051" spans="1:4">
      <c r="A86051" s="3">
        <f t="shared" si="8604"/>
        <v>86051</v>
      </c>
      <c r="D86051" t="s">
        <v>25</v>
      </c>
    </row>
    <row r="86052" spans="1:4">
      <c r="A86052" s="3">
        <f t="shared" si="8604"/>
        <v>86052</v>
      </c>
      <c r="D86052" t="s">
        <v>25</v>
      </c>
    </row>
    <row r="86053" spans="1:4">
      <c r="A86053" s="3">
        <f t="shared" si="8604"/>
        <v>86053</v>
      </c>
      <c r="D86053" t="s">
        <v>25</v>
      </c>
    </row>
    <row r="86054" spans="1:4">
      <c r="A86054" s="3">
        <f t="shared" ref="A86054:A86063" si="8605">ROW()</f>
        <v>86054</v>
      </c>
      <c r="D86054" t="s">
        <v>25</v>
      </c>
    </row>
    <row r="86055" spans="1:4">
      <c r="A86055" s="3">
        <f t="shared" si="8605"/>
        <v>86055</v>
      </c>
      <c r="D86055" t="s">
        <v>25</v>
      </c>
    </row>
    <row r="86056" spans="1:4">
      <c r="A86056" s="3">
        <f t="shared" si="8605"/>
        <v>86056</v>
      </c>
      <c r="D86056" t="s">
        <v>25</v>
      </c>
    </row>
    <row r="86057" spans="1:4">
      <c r="A86057" s="3">
        <f t="shared" si="8605"/>
        <v>86057</v>
      </c>
      <c r="D86057" t="s">
        <v>25</v>
      </c>
    </row>
    <row r="86058" spans="1:4">
      <c r="A86058" s="3">
        <f t="shared" si="8605"/>
        <v>86058</v>
      </c>
      <c r="D86058" t="s">
        <v>25</v>
      </c>
    </row>
    <row r="86059" spans="1:4">
      <c r="A86059" s="3">
        <f t="shared" si="8605"/>
        <v>86059</v>
      </c>
      <c r="D86059" t="s">
        <v>25</v>
      </c>
    </row>
    <row r="86060" spans="1:4">
      <c r="A86060" s="3">
        <f t="shared" si="8605"/>
        <v>86060</v>
      </c>
      <c r="D86060" t="s">
        <v>25</v>
      </c>
    </row>
    <row r="86061" spans="1:4">
      <c r="A86061" s="3">
        <f t="shared" si="8605"/>
        <v>86061</v>
      </c>
      <c r="D86061" t="s">
        <v>25</v>
      </c>
    </row>
    <row r="86062" spans="1:4">
      <c r="A86062" s="3">
        <f t="shared" si="8605"/>
        <v>86062</v>
      </c>
      <c r="D86062" t="s">
        <v>25</v>
      </c>
    </row>
    <row r="86063" spans="1:4">
      <c r="A86063" s="3">
        <f t="shared" si="8605"/>
        <v>86063</v>
      </c>
      <c r="D86063" t="s">
        <v>25</v>
      </c>
    </row>
    <row r="86064" spans="1:4">
      <c r="A86064" s="3">
        <f t="shared" ref="A86064:A86073" si="8606">ROW()</f>
        <v>86064</v>
      </c>
      <c r="D86064" t="s">
        <v>25</v>
      </c>
    </row>
    <row r="86065" spans="1:4">
      <c r="A86065" s="3">
        <f t="shared" si="8606"/>
        <v>86065</v>
      </c>
      <c r="D86065" t="s">
        <v>25</v>
      </c>
    </row>
    <row r="86066" spans="1:4">
      <c r="A86066" s="3">
        <f t="shared" si="8606"/>
        <v>86066</v>
      </c>
      <c r="D86066" t="s">
        <v>25</v>
      </c>
    </row>
    <row r="86067" spans="1:4">
      <c r="A86067" s="3">
        <f t="shared" si="8606"/>
        <v>86067</v>
      </c>
      <c r="D86067" t="s">
        <v>25</v>
      </c>
    </row>
    <row r="86068" spans="1:4">
      <c r="A86068" s="3">
        <f t="shared" si="8606"/>
        <v>86068</v>
      </c>
      <c r="D86068" t="s">
        <v>25</v>
      </c>
    </row>
    <row r="86069" spans="1:4">
      <c r="A86069" s="3">
        <f t="shared" si="8606"/>
        <v>86069</v>
      </c>
      <c r="D86069" t="s">
        <v>25</v>
      </c>
    </row>
    <row r="86070" spans="1:4">
      <c r="A86070" s="3">
        <f t="shared" si="8606"/>
        <v>86070</v>
      </c>
      <c r="D86070" t="s">
        <v>25</v>
      </c>
    </row>
    <row r="86071" spans="1:4">
      <c r="A86071" s="3">
        <f t="shared" si="8606"/>
        <v>86071</v>
      </c>
      <c r="D86071" t="s">
        <v>25</v>
      </c>
    </row>
    <row r="86072" spans="1:4">
      <c r="A86072" s="3">
        <f t="shared" si="8606"/>
        <v>86072</v>
      </c>
      <c r="D86072" t="s">
        <v>25</v>
      </c>
    </row>
    <row r="86073" spans="1:4">
      <c r="A86073" s="3">
        <f t="shared" si="8606"/>
        <v>86073</v>
      </c>
      <c r="D86073" t="s">
        <v>25</v>
      </c>
    </row>
    <row r="86074" spans="1:4">
      <c r="A86074" s="3">
        <f t="shared" ref="A86074:A86083" si="8607">ROW()</f>
        <v>86074</v>
      </c>
      <c r="D86074" t="s">
        <v>25</v>
      </c>
    </row>
    <row r="86075" spans="1:4">
      <c r="A86075" s="3">
        <f t="shared" si="8607"/>
        <v>86075</v>
      </c>
      <c r="D86075" t="s">
        <v>25</v>
      </c>
    </row>
    <row r="86076" spans="1:4">
      <c r="A86076" s="3">
        <f t="shared" si="8607"/>
        <v>86076</v>
      </c>
      <c r="D86076" t="s">
        <v>25</v>
      </c>
    </row>
    <row r="86077" spans="1:4">
      <c r="A86077" s="3">
        <f t="shared" si="8607"/>
        <v>86077</v>
      </c>
      <c r="D86077" t="s">
        <v>25</v>
      </c>
    </row>
    <row r="86078" spans="1:4">
      <c r="A86078" s="3">
        <f t="shared" si="8607"/>
        <v>86078</v>
      </c>
      <c r="D86078" t="s">
        <v>25</v>
      </c>
    </row>
    <row r="86079" spans="1:4">
      <c r="A86079" s="3">
        <f t="shared" si="8607"/>
        <v>86079</v>
      </c>
      <c r="D86079" t="s">
        <v>25</v>
      </c>
    </row>
    <row r="86080" spans="1:4">
      <c r="A86080" s="3">
        <f t="shared" si="8607"/>
        <v>86080</v>
      </c>
      <c r="D86080" t="s">
        <v>25</v>
      </c>
    </row>
    <row r="86081" spans="1:4">
      <c r="A86081" s="3">
        <f t="shared" si="8607"/>
        <v>86081</v>
      </c>
      <c r="D86081" t="s">
        <v>25</v>
      </c>
    </row>
    <row r="86082" spans="1:4">
      <c r="A86082" s="3">
        <f t="shared" si="8607"/>
        <v>86082</v>
      </c>
      <c r="D86082" t="s">
        <v>25</v>
      </c>
    </row>
    <row r="86083" spans="1:4">
      <c r="A86083" s="3">
        <f t="shared" si="8607"/>
        <v>86083</v>
      </c>
      <c r="D86083" t="s">
        <v>25</v>
      </c>
    </row>
    <row r="86084" spans="1:4">
      <c r="A86084" s="3">
        <f t="shared" ref="A86084:A86093" si="8608">ROW()</f>
        <v>86084</v>
      </c>
      <c r="D86084" t="s">
        <v>25</v>
      </c>
    </row>
    <row r="86085" spans="1:4">
      <c r="A86085" s="3">
        <f t="shared" si="8608"/>
        <v>86085</v>
      </c>
      <c r="D86085" t="s">
        <v>25</v>
      </c>
    </row>
    <row r="86086" spans="1:4">
      <c r="A86086" s="3">
        <f t="shared" si="8608"/>
        <v>86086</v>
      </c>
      <c r="D86086" t="s">
        <v>25</v>
      </c>
    </row>
    <row r="86087" spans="1:4">
      <c r="A86087" s="3">
        <f t="shared" si="8608"/>
        <v>86087</v>
      </c>
      <c r="D86087" t="s">
        <v>25</v>
      </c>
    </row>
    <row r="86088" spans="1:4">
      <c r="A86088" s="3">
        <f t="shared" si="8608"/>
        <v>86088</v>
      </c>
      <c r="D86088" t="s">
        <v>25</v>
      </c>
    </row>
    <row r="86089" spans="1:4">
      <c r="A86089" s="3">
        <f t="shared" si="8608"/>
        <v>86089</v>
      </c>
      <c r="D86089" t="s">
        <v>25</v>
      </c>
    </row>
    <row r="86090" spans="1:4">
      <c r="A86090" s="3">
        <f t="shared" si="8608"/>
        <v>86090</v>
      </c>
      <c r="D86090" t="s">
        <v>25</v>
      </c>
    </row>
    <row r="86091" spans="1:4">
      <c r="A86091" s="3">
        <f t="shared" si="8608"/>
        <v>86091</v>
      </c>
      <c r="D86091" t="s">
        <v>25</v>
      </c>
    </row>
    <row r="86092" spans="1:4">
      <c r="A86092" s="3">
        <f t="shared" si="8608"/>
        <v>86092</v>
      </c>
      <c r="D86092" t="s">
        <v>25</v>
      </c>
    </row>
    <row r="86093" spans="1:4">
      <c r="A86093" s="3">
        <f t="shared" si="8608"/>
        <v>86093</v>
      </c>
      <c r="D86093" t="s">
        <v>25</v>
      </c>
    </row>
    <row r="86094" spans="1:4">
      <c r="A86094" s="3">
        <f t="shared" ref="A86094:A86103" si="8609">ROW()</f>
        <v>86094</v>
      </c>
      <c r="D86094" t="s">
        <v>25</v>
      </c>
    </row>
    <row r="86095" spans="1:4">
      <c r="A86095" s="3">
        <f t="shared" si="8609"/>
        <v>86095</v>
      </c>
      <c r="D86095" t="s">
        <v>25</v>
      </c>
    </row>
    <row r="86096" spans="1:4">
      <c r="A86096" s="3">
        <f t="shared" si="8609"/>
        <v>86096</v>
      </c>
      <c r="D86096" t="s">
        <v>25</v>
      </c>
    </row>
    <row r="86097" spans="1:4">
      <c r="A86097" s="3">
        <f t="shared" si="8609"/>
        <v>86097</v>
      </c>
      <c r="D86097" t="s">
        <v>25</v>
      </c>
    </row>
    <row r="86098" spans="1:4">
      <c r="A86098" s="3">
        <f t="shared" si="8609"/>
        <v>86098</v>
      </c>
      <c r="D86098" t="s">
        <v>25</v>
      </c>
    </row>
    <row r="86099" spans="1:4">
      <c r="A86099" s="3">
        <f t="shared" si="8609"/>
        <v>86099</v>
      </c>
      <c r="D86099" t="s">
        <v>25</v>
      </c>
    </row>
    <row r="86100" spans="1:4">
      <c r="A86100" s="3">
        <f t="shared" si="8609"/>
        <v>86100</v>
      </c>
      <c r="D86100" t="s">
        <v>25</v>
      </c>
    </row>
    <row r="86101" spans="1:4">
      <c r="A86101" s="3">
        <f t="shared" si="8609"/>
        <v>86101</v>
      </c>
      <c r="D86101" t="s">
        <v>25</v>
      </c>
    </row>
    <row r="86102" spans="1:4">
      <c r="A86102" s="3">
        <f t="shared" si="8609"/>
        <v>86102</v>
      </c>
      <c r="D86102" t="s">
        <v>25</v>
      </c>
    </row>
    <row r="86103" spans="1:4">
      <c r="A86103" s="3">
        <f t="shared" si="8609"/>
        <v>86103</v>
      </c>
      <c r="D86103" t="s">
        <v>25</v>
      </c>
    </row>
    <row r="86104" spans="1:4">
      <c r="A86104" s="3">
        <f t="shared" ref="A86104:A86113" si="8610">ROW()</f>
        <v>86104</v>
      </c>
      <c r="D86104" t="s">
        <v>25</v>
      </c>
    </row>
    <row r="86105" spans="1:4">
      <c r="A86105" s="3">
        <f t="shared" si="8610"/>
        <v>86105</v>
      </c>
      <c r="D86105" t="s">
        <v>25</v>
      </c>
    </row>
    <row r="86106" spans="1:4">
      <c r="A86106" s="3">
        <f t="shared" si="8610"/>
        <v>86106</v>
      </c>
      <c r="D86106" t="s">
        <v>25</v>
      </c>
    </row>
    <row r="86107" spans="1:4">
      <c r="A86107" s="3">
        <f t="shared" si="8610"/>
        <v>86107</v>
      </c>
      <c r="D86107" t="s">
        <v>25</v>
      </c>
    </row>
    <row r="86108" spans="1:4">
      <c r="A86108" s="3">
        <f t="shared" si="8610"/>
        <v>86108</v>
      </c>
      <c r="D86108" t="s">
        <v>25</v>
      </c>
    </row>
    <row r="86109" spans="1:4">
      <c r="A86109" s="3">
        <f t="shared" si="8610"/>
        <v>86109</v>
      </c>
      <c r="D86109" t="s">
        <v>25</v>
      </c>
    </row>
    <row r="86110" spans="1:4">
      <c r="A86110" s="3">
        <f t="shared" si="8610"/>
        <v>86110</v>
      </c>
      <c r="D86110" t="s">
        <v>25</v>
      </c>
    </row>
    <row r="86111" spans="1:4">
      <c r="A86111" s="3">
        <f t="shared" si="8610"/>
        <v>86111</v>
      </c>
      <c r="D86111" t="s">
        <v>25</v>
      </c>
    </row>
    <row r="86112" spans="1:4">
      <c r="A86112" s="3">
        <f t="shared" si="8610"/>
        <v>86112</v>
      </c>
      <c r="D86112" t="s">
        <v>25</v>
      </c>
    </row>
    <row r="86113" spans="1:4">
      <c r="A86113" s="3">
        <f t="shared" si="8610"/>
        <v>86113</v>
      </c>
      <c r="D86113" t="s">
        <v>25</v>
      </c>
    </row>
    <row r="86114" spans="1:4">
      <c r="A86114" s="3">
        <f t="shared" ref="A86114:A86123" si="8611">ROW()</f>
        <v>86114</v>
      </c>
      <c r="D86114" t="s">
        <v>25</v>
      </c>
    </row>
    <row r="86115" spans="1:4">
      <c r="A86115" s="3">
        <f t="shared" si="8611"/>
        <v>86115</v>
      </c>
      <c r="D86115" t="s">
        <v>25</v>
      </c>
    </row>
    <row r="86116" spans="1:4">
      <c r="A86116" s="3">
        <f t="shared" si="8611"/>
        <v>86116</v>
      </c>
      <c r="D86116" t="s">
        <v>25</v>
      </c>
    </row>
    <row r="86117" spans="1:4">
      <c r="A86117" s="3">
        <f t="shared" si="8611"/>
        <v>86117</v>
      </c>
      <c r="D86117" t="s">
        <v>25</v>
      </c>
    </row>
    <row r="86118" spans="1:4">
      <c r="A86118" s="3">
        <f t="shared" si="8611"/>
        <v>86118</v>
      </c>
      <c r="D86118" t="s">
        <v>25</v>
      </c>
    </row>
    <row r="86119" spans="1:4">
      <c r="A86119" s="3">
        <f t="shared" si="8611"/>
        <v>86119</v>
      </c>
      <c r="D86119" t="s">
        <v>25</v>
      </c>
    </row>
    <row r="86120" spans="1:4">
      <c r="A86120" s="3">
        <f t="shared" si="8611"/>
        <v>86120</v>
      </c>
      <c r="D86120" t="s">
        <v>25</v>
      </c>
    </row>
    <row r="86121" spans="1:4">
      <c r="A86121" s="3">
        <f t="shared" si="8611"/>
        <v>86121</v>
      </c>
      <c r="D86121" t="s">
        <v>25</v>
      </c>
    </row>
    <row r="86122" spans="1:4">
      <c r="A86122" s="3">
        <f t="shared" si="8611"/>
        <v>86122</v>
      </c>
      <c r="D86122" t="s">
        <v>25</v>
      </c>
    </row>
    <row r="86123" spans="1:4">
      <c r="A86123" s="3">
        <f t="shared" si="8611"/>
        <v>86123</v>
      </c>
      <c r="D86123" t="s">
        <v>25</v>
      </c>
    </row>
    <row r="86124" spans="1:4">
      <c r="A86124" s="3">
        <f t="shared" ref="A86124:A86133" si="8612">ROW()</f>
        <v>86124</v>
      </c>
      <c r="D86124" t="s">
        <v>25</v>
      </c>
    </row>
    <row r="86125" spans="1:4">
      <c r="A86125" s="3">
        <f t="shared" si="8612"/>
        <v>86125</v>
      </c>
      <c r="D86125" t="s">
        <v>25</v>
      </c>
    </row>
    <row r="86126" spans="1:4">
      <c r="A86126" s="3">
        <f t="shared" si="8612"/>
        <v>86126</v>
      </c>
      <c r="D86126" t="s">
        <v>25</v>
      </c>
    </row>
    <row r="86127" spans="1:4">
      <c r="A86127" s="3">
        <f t="shared" si="8612"/>
        <v>86127</v>
      </c>
      <c r="D86127" t="s">
        <v>25</v>
      </c>
    </row>
    <row r="86128" spans="1:4">
      <c r="A86128" s="3">
        <f t="shared" si="8612"/>
        <v>86128</v>
      </c>
      <c r="D86128" t="s">
        <v>25</v>
      </c>
    </row>
    <row r="86129" spans="1:4">
      <c r="A86129" s="3">
        <f t="shared" si="8612"/>
        <v>86129</v>
      </c>
      <c r="D86129" t="s">
        <v>25</v>
      </c>
    </row>
    <row r="86130" spans="1:4">
      <c r="A86130" s="3">
        <f t="shared" si="8612"/>
        <v>86130</v>
      </c>
      <c r="D86130" t="s">
        <v>25</v>
      </c>
    </row>
    <row r="86131" spans="1:4">
      <c r="A86131" s="3">
        <f t="shared" si="8612"/>
        <v>86131</v>
      </c>
      <c r="D86131" t="s">
        <v>25</v>
      </c>
    </row>
    <row r="86132" spans="1:4">
      <c r="A86132" s="3">
        <f t="shared" si="8612"/>
        <v>86132</v>
      </c>
      <c r="D86132" t="s">
        <v>25</v>
      </c>
    </row>
    <row r="86133" spans="1:4">
      <c r="A86133" s="3">
        <f t="shared" si="8612"/>
        <v>86133</v>
      </c>
      <c r="D86133" t="s">
        <v>25</v>
      </c>
    </row>
    <row r="86134" spans="1:4">
      <c r="A86134" s="3">
        <f t="shared" ref="A86134:A86143" si="8613">ROW()</f>
        <v>86134</v>
      </c>
      <c r="D86134" t="s">
        <v>25</v>
      </c>
    </row>
    <row r="86135" spans="1:4">
      <c r="A86135" s="3">
        <f t="shared" si="8613"/>
        <v>86135</v>
      </c>
      <c r="D86135" t="s">
        <v>25</v>
      </c>
    </row>
    <row r="86136" spans="1:4">
      <c r="A86136" s="3">
        <f t="shared" si="8613"/>
        <v>86136</v>
      </c>
      <c r="D86136" t="s">
        <v>25</v>
      </c>
    </row>
    <row r="86137" spans="1:4">
      <c r="A86137" s="3">
        <f t="shared" si="8613"/>
        <v>86137</v>
      </c>
      <c r="D86137" t="s">
        <v>25</v>
      </c>
    </row>
    <row r="86138" spans="1:4">
      <c r="A86138" s="3">
        <f t="shared" si="8613"/>
        <v>86138</v>
      </c>
      <c r="D86138" t="s">
        <v>25</v>
      </c>
    </row>
    <row r="86139" spans="1:4">
      <c r="A86139" s="3">
        <f t="shared" si="8613"/>
        <v>86139</v>
      </c>
      <c r="D86139" t="s">
        <v>25</v>
      </c>
    </row>
    <row r="86140" spans="1:4">
      <c r="A86140" s="3">
        <f t="shared" si="8613"/>
        <v>86140</v>
      </c>
      <c r="D86140" t="s">
        <v>25</v>
      </c>
    </row>
    <row r="86141" spans="1:4">
      <c r="A86141" s="3">
        <f t="shared" si="8613"/>
        <v>86141</v>
      </c>
      <c r="D86141" t="s">
        <v>25</v>
      </c>
    </row>
    <row r="86142" spans="1:4">
      <c r="A86142" s="3">
        <f t="shared" si="8613"/>
        <v>86142</v>
      </c>
      <c r="D86142" t="s">
        <v>25</v>
      </c>
    </row>
    <row r="86143" spans="1:4">
      <c r="A86143" s="3">
        <f t="shared" si="8613"/>
        <v>86143</v>
      </c>
      <c r="D86143" t="s">
        <v>25</v>
      </c>
    </row>
    <row r="86144" spans="1:4">
      <c r="A86144" s="3">
        <f t="shared" ref="A86144:A86153" si="8614">ROW()</f>
        <v>86144</v>
      </c>
      <c r="D86144" t="s">
        <v>25</v>
      </c>
    </row>
    <row r="86145" spans="1:4">
      <c r="A86145" s="3">
        <f t="shared" si="8614"/>
        <v>86145</v>
      </c>
      <c r="D86145" t="s">
        <v>25</v>
      </c>
    </row>
    <row r="86146" spans="1:4">
      <c r="A86146" s="3">
        <f t="shared" si="8614"/>
        <v>86146</v>
      </c>
      <c r="D86146" t="s">
        <v>25</v>
      </c>
    </row>
    <row r="86147" spans="1:4">
      <c r="A86147" s="3">
        <f t="shared" si="8614"/>
        <v>86147</v>
      </c>
      <c r="D86147" t="s">
        <v>25</v>
      </c>
    </row>
    <row r="86148" spans="1:4">
      <c r="A86148" s="3">
        <f t="shared" si="8614"/>
        <v>86148</v>
      </c>
      <c r="D86148" t="s">
        <v>25</v>
      </c>
    </row>
    <row r="86149" spans="1:4">
      <c r="A86149" s="3">
        <f t="shared" si="8614"/>
        <v>86149</v>
      </c>
      <c r="D86149" t="s">
        <v>25</v>
      </c>
    </row>
    <row r="86150" spans="1:4">
      <c r="A86150" s="3">
        <f t="shared" si="8614"/>
        <v>86150</v>
      </c>
      <c r="D86150" t="s">
        <v>25</v>
      </c>
    </row>
    <row r="86151" spans="1:4">
      <c r="A86151" s="3">
        <f t="shared" si="8614"/>
        <v>86151</v>
      </c>
      <c r="D86151" t="s">
        <v>25</v>
      </c>
    </row>
    <row r="86152" spans="1:4">
      <c r="A86152" s="3">
        <f t="shared" si="8614"/>
        <v>86152</v>
      </c>
      <c r="D86152" t="s">
        <v>25</v>
      </c>
    </row>
    <row r="86153" spans="1:4">
      <c r="A86153" s="3">
        <f t="shared" si="8614"/>
        <v>86153</v>
      </c>
      <c r="D86153" t="s">
        <v>25</v>
      </c>
    </row>
    <row r="86154" spans="1:4">
      <c r="A86154" s="3">
        <f t="shared" ref="A86154:A86163" si="8615">ROW()</f>
        <v>86154</v>
      </c>
      <c r="D86154" t="s">
        <v>25</v>
      </c>
    </row>
    <row r="86155" spans="1:4">
      <c r="A86155" s="3">
        <f t="shared" si="8615"/>
        <v>86155</v>
      </c>
      <c r="D86155" t="s">
        <v>25</v>
      </c>
    </row>
    <row r="86156" spans="1:4">
      <c r="A86156" s="3">
        <f t="shared" si="8615"/>
        <v>86156</v>
      </c>
      <c r="D86156" t="s">
        <v>25</v>
      </c>
    </row>
    <row r="86157" spans="1:4">
      <c r="A86157" s="3">
        <f t="shared" si="8615"/>
        <v>86157</v>
      </c>
      <c r="D86157" t="s">
        <v>25</v>
      </c>
    </row>
    <row r="86158" spans="1:4">
      <c r="A86158" s="3">
        <f t="shared" si="8615"/>
        <v>86158</v>
      </c>
      <c r="D86158" t="s">
        <v>25</v>
      </c>
    </row>
    <row r="86159" spans="1:4">
      <c r="A86159" s="3">
        <f t="shared" si="8615"/>
        <v>86159</v>
      </c>
      <c r="D86159" t="s">
        <v>25</v>
      </c>
    </row>
    <row r="86160" spans="1:4">
      <c r="A86160" s="3">
        <f t="shared" si="8615"/>
        <v>86160</v>
      </c>
      <c r="D86160" t="s">
        <v>25</v>
      </c>
    </row>
    <row r="86161" spans="1:4">
      <c r="A86161" s="3">
        <f t="shared" si="8615"/>
        <v>86161</v>
      </c>
      <c r="D86161" t="s">
        <v>25</v>
      </c>
    </row>
    <row r="86162" spans="1:4">
      <c r="A86162" s="3">
        <f t="shared" si="8615"/>
        <v>86162</v>
      </c>
      <c r="D86162" t="s">
        <v>25</v>
      </c>
    </row>
    <row r="86163" spans="1:4">
      <c r="A86163" s="3">
        <f t="shared" si="8615"/>
        <v>86163</v>
      </c>
      <c r="D86163" t="s">
        <v>25</v>
      </c>
    </row>
    <row r="86164" spans="1:4">
      <c r="A86164" s="3">
        <f t="shared" ref="A86164:A86173" si="8616">ROW()</f>
        <v>86164</v>
      </c>
      <c r="D86164" t="s">
        <v>25</v>
      </c>
    </row>
    <row r="86165" spans="1:4">
      <c r="A86165" s="3">
        <f t="shared" si="8616"/>
        <v>86165</v>
      </c>
      <c r="D86165" t="s">
        <v>25</v>
      </c>
    </row>
    <row r="86166" spans="1:4">
      <c r="A86166" s="3">
        <f t="shared" si="8616"/>
        <v>86166</v>
      </c>
      <c r="D86166" t="s">
        <v>25</v>
      </c>
    </row>
    <row r="86167" spans="1:4">
      <c r="A86167" s="3">
        <f t="shared" si="8616"/>
        <v>86167</v>
      </c>
      <c r="D86167" t="s">
        <v>25</v>
      </c>
    </row>
    <row r="86168" spans="1:4">
      <c r="A86168" s="3">
        <f t="shared" si="8616"/>
        <v>86168</v>
      </c>
      <c r="D86168" t="s">
        <v>25</v>
      </c>
    </row>
    <row r="86169" spans="1:4">
      <c r="A86169" s="3">
        <f t="shared" si="8616"/>
        <v>86169</v>
      </c>
      <c r="D86169" t="s">
        <v>25</v>
      </c>
    </row>
    <row r="86170" spans="1:4">
      <c r="A86170" s="3">
        <f t="shared" si="8616"/>
        <v>86170</v>
      </c>
      <c r="D86170" t="s">
        <v>25</v>
      </c>
    </row>
    <row r="86171" spans="1:4">
      <c r="A86171" s="3">
        <f t="shared" si="8616"/>
        <v>86171</v>
      </c>
      <c r="D86171" t="s">
        <v>25</v>
      </c>
    </row>
    <row r="86172" spans="1:4">
      <c r="A86172" s="3">
        <f t="shared" si="8616"/>
        <v>86172</v>
      </c>
      <c r="D86172" t="s">
        <v>25</v>
      </c>
    </row>
    <row r="86173" spans="1:4">
      <c r="A86173" s="3">
        <f t="shared" si="8616"/>
        <v>86173</v>
      </c>
      <c r="D86173" t="s">
        <v>25</v>
      </c>
    </row>
    <row r="86174" spans="1:4">
      <c r="A86174" s="3">
        <f t="shared" ref="A86174:A86183" si="8617">ROW()</f>
        <v>86174</v>
      </c>
      <c r="D86174" t="s">
        <v>25</v>
      </c>
    </row>
    <row r="86175" spans="1:4">
      <c r="A86175" s="3">
        <f t="shared" si="8617"/>
        <v>86175</v>
      </c>
      <c r="D86175" t="s">
        <v>25</v>
      </c>
    </row>
    <row r="86176" spans="1:4">
      <c r="A86176" s="3">
        <f t="shared" si="8617"/>
        <v>86176</v>
      </c>
      <c r="D86176" t="s">
        <v>25</v>
      </c>
    </row>
    <row r="86177" spans="1:4">
      <c r="A86177" s="3">
        <f t="shared" si="8617"/>
        <v>86177</v>
      </c>
      <c r="D86177" t="s">
        <v>25</v>
      </c>
    </row>
    <row r="86178" spans="1:4">
      <c r="A86178" s="3">
        <f t="shared" si="8617"/>
        <v>86178</v>
      </c>
      <c r="D86178" t="s">
        <v>25</v>
      </c>
    </row>
    <row r="86179" spans="1:4">
      <c r="A86179" s="3">
        <f t="shared" si="8617"/>
        <v>86179</v>
      </c>
      <c r="D86179" t="s">
        <v>25</v>
      </c>
    </row>
    <row r="86180" spans="1:4">
      <c r="A86180" s="3">
        <f t="shared" si="8617"/>
        <v>86180</v>
      </c>
      <c r="D86180" t="s">
        <v>25</v>
      </c>
    </row>
    <row r="86181" spans="1:4">
      <c r="A86181" s="3">
        <f t="shared" si="8617"/>
        <v>86181</v>
      </c>
      <c r="D86181" t="s">
        <v>25</v>
      </c>
    </row>
    <row r="86182" spans="1:4">
      <c r="A86182" s="3">
        <f t="shared" si="8617"/>
        <v>86182</v>
      </c>
      <c r="D86182" t="s">
        <v>25</v>
      </c>
    </row>
    <row r="86183" spans="1:4">
      <c r="A86183" s="3">
        <f t="shared" si="8617"/>
        <v>86183</v>
      </c>
      <c r="D86183" t="s">
        <v>25</v>
      </c>
    </row>
    <row r="86184" spans="1:4">
      <c r="A86184" s="3">
        <f t="shared" ref="A86184:A86193" si="8618">ROW()</f>
        <v>86184</v>
      </c>
      <c r="D86184" t="s">
        <v>25</v>
      </c>
    </row>
    <row r="86185" spans="1:4">
      <c r="A86185" s="3">
        <f t="shared" si="8618"/>
        <v>86185</v>
      </c>
      <c r="D86185" t="s">
        <v>25</v>
      </c>
    </row>
    <row r="86186" spans="1:4">
      <c r="A86186" s="3">
        <f t="shared" si="8618"/>
        <v>86186</v>
      </c>
      <c r="D86186" t="s">
        <v>25</v>
      </c>
    </row>
    <row r="86187" spans="1:4">
      <c r="A86187" s="3">
        <f t="shared" si="8618"/>
        <v>86187</v>
      </c>
      <c r="D86187" t="s">
        <v>25</v>
      </c>
    </row>
    <row r="86188" spans="1:4">
      <c r="A86188" s="3">
        <f t="shared" si="8618"/>
        <v>86188</v>
      </c>
      <c r="D86188" t="s">
        <v>25</v>
      </c>
    </row>
    <row r="86189" spans="1:4">
      <c r="A86189" s="3">
        <f t="shared" si="8618"/>
        <v>86189</v>
      </c>
      <c r="D86189" t="s">
        <v>25</v>
      </c>
    </row>
    <row r="86190" spans="1:4">
      <c r="A86190" s="3">
        <f t="shared" si="8618"/>
        <v>86190</v>
      </c>
      <c r="D86190" t="s">
        <v>25</v>
      </c>
    </row>
    <row r="86191" spans="1:4">
      <c r="A86191" s="3">
        <f t="shared" si="8618"/>
        <v>86191</v>
      </c>
      <c r="D86191" t="s">
        <v>25</v>
      </c>
    </row>
    <row r="86192" spans="1:4">
      <c r="A86192" s="3">
        <f t="shared" si="8618"/>
        <v>86192</v>
      </c>
      <c r="D86192" t="s">
        <v>25</v>
      </c>
    </row>
    <row r="86193" spans="1:4">
      <c r="A86193" s="3">
        <f t="shared" si="8618"/>
        <v>86193</v>
      </c>
      <c r="D86193" t="s">
        <v>25</v>
      </c>
    </row>
    <row r="86194" spans="1:4">
      <c r="A86194" s="3">
        <f t="shared" ref="A86194:A86203" si="8619">ROW()</f>
        <v>86194</v>
      </c>
      <c r="D86194" t="s">
        <v>25</v>
      </c>
    </row>
    <row r="86195" spans="1:4">
      <c r="A86195" s="3">
        <f t="shared" si="8619"/>
        <v>86195</v>
      </c>
      <c r="D86195" t="s">
        <v>25</v>
      </c>
    </row>
    <row r="86196" spans="1:4">
      <c r="A86196" s="3">
        <f t="shared" si="8619"/>
        <v>86196</v>
      </c>
      <c r="D86196" t="s">
        <v>25</v>
      </c>
    </row>
    <row r="86197" spans="1:4">
      <c r="A86197" s="3">
        <f t="shared" si="8619"/>
        <v>86197</v>
      </c>
      <c r="D86197" t="s">
        <v>25</v>
      </c>
    </row>
    <row r="86198" spans="1:4">
      <c r="A86198" s="3">
        <f t="shared" si="8619"/>
        <v>86198</v>
      </c>
      <c r="D86198" t="s">
        <v>25</v>
      </c>
    </row>
    <row r="86199" spans="1:4">
      <c r="A86199" s="3">
        <f t="shared" si="8619"/>
        <v>86199</v>
      </c>
      <c r="D86199" t="s">
        <v>25</v>
      </c>
    </row>
    <row r="86200" spans="1:4">
      <c r="A86200" s="3">
        <f t="shared" si="8619"/>
        <v>86200</v>
      </c>
      <c r="D86200" t="s">
        <v>25</v>
      </c>
    </row>
    <row r="86201" spans="1:4">
      <c r="A86201" s="3">
        <f t="shared" si="8619"/>
        <v>86201</v>
      </c>
      <c r="D86201" t="s">
        <v>25</v>
      </c>
    </row>
    <row r="86202" spans="1:4">
      <c r="A86202" s="3">
        <f t="shared" si="8619"/>
        <v>86202</v>
      </c>
      <c r="D86202" t="s">
        <v>25</v>
      </c>
    </row>
    <row r="86203" spans="1:4">
      <c r="A86203" s="3">
        <f t="shared" si="8619"/>
        <v>86203</v>
      </c>
      <c r="D86203" t="s">
        <v>25</v>
      </c>
    </row>
    <row r="86204" spans="1:4">
      <c r="A86204" s="3">
        <f t="shared" ref="A86204:A86213" si="8620">ROW()</f>
        <v>86204</v>
      </c>
      <c r="D86204" t="s">
        <v>25</v>
      </c>
    </row>
    <row r="86205" spans="1:4">
      <c r="A86205" s="3">
        <f t="shared" si="8620"/>
        <v>86205</v>
      </c>
      <c r="D86205" t="s">
        <v>25</v>
      </c>
    </row>
    <row r="86206" spans="1:4">
      <c r="A86206" s="3">
        <f t="shared" si="8620"/>
        <v>86206</v>
      </c>
      <c r="D86206" t="s">
        <v>25</v>
      </c>
    </row>
    <row r="86207" spans="1:4">
      <c r="A86207" s="3">
        <f t="shared" si="8620"/>
        <v>86207</v>
      </c>
      <c r="D86207" t="s">
        <v>25</v>
      </c>
    </row>
    <row r="86208" spans="1:4">
      <c r="A86208" s="3">
        <f t="shared" si="8620"/>
        <v>86208</v>
      </c>
      <c r="D86208" t="s">
        <v>25</v>
      </c>
    </row>
    <row r="86209" spans="1:4">
      <c r="A86209" s="3">
        <f t="shared" si="8620"/>
        <v>86209</v>
      </c>
      <c r="D86209" t="s">
        <v>25</v>
      </c>
    </row>
    <row r="86210" spans="1:4">
      <c r="A86210" s="3">
        <f t="shared" si="8620"/>
        <v>86210</v>
      </c>
      <c r="D86210" t="s">
        <v>25</v>
      </c>
    </row>
    <row r="86211" spans="1:4">
      <c r="A86211" s="3">
        <f t="shared" si="8620"/>
        <v>86211</v>
      </c>
      <c r="D86211" t="s">
        <v>25</v>
      </c>
    </row>
    <row r="86212" spans="1:4">
      <c r="A86212" s="3">
        <f t="shared" si="8620"/>
        <v>86212</v>
      </c>
      <c r="D86212" t="s">
        <v>25</v>
      </c>
    </row>
    <row r="86213" spans="1:4">
      <c r="A86213" s="3">
        <f t="shared" si="8620"/>
        <v>86213</v>
      </c>
      <c r="D86213" t="s">
        <v>25</v>
      </c>
    </row>
    <row r="86214" spans="1:4">
      <c r="A86214" s="3">
        <f t="shared" ref="A86214:A86223" si="8621">ROW()</f>
        <v>86214</v>
      </c>
      <c r="D86214" t="s">
        <v>25</v>
      </c>
    </row>
    <row r="86215" spans="1:4">
      <c r="A86215" s="3">
        <f t="shared" si="8621"/>
        <v>86215</v>
      </c>
      <c r="D86215" t="s">
        <v>25</v>
      </c>
    </row>
    <row r="86216" spans="1:4">
      <c r="A86216" s="3">
        <f t="shared" si="8621"/>
        <v>86216</v>
      </c>
      <c r="D86216" t="s">
        <v>25</v>
      </c>
    </row>
    <row r="86217" spans="1:4">
      <c r="A86217" s="3">
        <f t="shared" si="8621"/>
        <v>86217</v>
      </c>
      <c r="D86217" t="s">
        <v>25</v>
      </c>
    </row>
    <row r="86218" spans="1:4">
      <c r="A86218" s="3">
        <f t="shared" si="8621"/>
        <v>86218</v>
      </c>
      <c r="D86218" t="s">
        <v>25</v>
      </c>
    </row>
    <row r="86219" spans="1:4">
      <c r="A86219" s="3">
        <f t="shared" si="8621"/>
        <v>86219</v>
      </c>
      <c r="D86219" t="s">
        <v>25</v>
      </c>
    </row>
    <row r="86220" spans="1:4">
      <c r="A86220" s="3">
        <f t="shared" si="8621"/>
        <v>86220</v>
      </c>
      <c r="D86220" t="s">
        <v>25</v>
      </c>
    </row>
    <row r="86221" spans="1:4">
      <c r="A86221" s="3">
        <f t="shared" si="8621"/>
        <v>86221</v>
      </c>
      <c r="D86221" t="s">
        <v>25</v>
      </c>
    </row>
    <row r="86222" spans="1:4">
      <c r="A86222" s="3">
        <f t="shared" si="8621"/>
        <v>86222</v>
      </c>
      <c r="D86222" t="s">
        <v>25</v>
      </c>
    </row>
    <row r="86223" spans="1:4">
      <c r="A86223" s="3">
        <f t="shared" si="8621"/>
        <v>86223</v>
      </c>
      <c r="D86223" t="s">
        <v>25</v>
      </c>
    </row>
    <row r="86224" spans="1:4">
      <c r="A86224" s="3">
        <f t="shared" ref="A86224:A86233" si="8622">ROW()</f>
        <v>86224</v>
      </c>
      <c r="D86224" t="s">
        <v>25</v>
      </c>
    </row>
    <row r="86225" spans="1:4">
      <c r="A86225" s="3">
        <f t="shared" si="8622"/>
        <v>86225</v>
      </c>
      <c r="D86225" t="s">
        <v>25</v>
      </c>
    </row>
    <row r="86226" spans="1:4">
      <c r="A86226" s="3">
        <f t="shared" si="8622"/>
        <v>86226</v>
      </c>
      <c r="D86226" t="s">
        <v>25</v>
      </c>
    </row>
    <row r="86227" spans="1:4">
      <c r="A86227" s="3">
        <f t="shared" si="8622"/>
        <v>86227</v>
      </c>
      <c r="D86227" t="s">
        <v>25</v>
      </c>
    </row>
    <row r="86228" spans="1:4">
      <c r="A86228" s="3">
        <f t="shared" si="8622"/>
        <v>86228</v>
      </c>
      <c r="D86228" t="s">
        <v>25</v>
      </c>
    </row>
    <row r="86229" spans="1:4">
      <c r="A86229" s="3">
        <f t="shared" si="8622"/>
        <v>86229</v>
      </c>
      <c r="D86229" t="s">
        <v>25</v>
      </c>
    </row>
    <row r="86230" spans="1:4">
      <c r="A86230" s="3">
        <f t="shared" si="8622"/>
        <v>86230</v>
      </c>
      <c r="D86230" t="s">
        <v>25</v>
      </c>
    </row>
    <row r="86231" spans="1:4">
      <c r="A86231" s="3">
        <f t="shared" si="8622"/>
        <v>86231</v>
      </c>
      <c r="D86231" t="s">
        <v>25</v>
      </c>
    </row>
    <row r="86232" spans="1:4">
      <c r="A86232" s="3">
        <f t="shared" si="8622"/>
        <v>86232</v>
      </c>
      <c r="D86232" t="s">
        <v>25</v>
      </c>
    </row>
    <row r="86233" spans="1:4">
      <c r="A86233" s="3">
        <f t="shared" si="8622"/>
        <v>86233</v>
      </c>
      <c r="D86233" t="s">
        <v>25</v>
      </c>
    </row>
    <row r="86234" spans="1:4">
      <c r="A86234" s="3">
        <f t="shared" ref="A86234:A86243" si="8623">ROW()</f>
        <v>86234</v>
      </c>
      <c r="D86234" t="s">
        <v>25</v>
      </c>
    </row>
    <row r="86235" spans="1:4">
      <c r="A86235" s="3">
        <f t="shared" si="8623"/>
        <v>86235</v>
      </c>
      <c r="D86235" t="s">
        <v>25</v>
      </c>
    </row>
    <row r="86236" spans="1:4">
      <c r="A86236" s="3">
        <f t="shared" si="8623"/>
        <v>86236</v>
      </c>
      <c r="D86236" t="s">
        <v>25</v>
      </c>
    </row>
    <row r="86237" spans="1:4">
      <c r="A86237" s="3">
        <f t="shared" si="8623"/>
        <v>86237</v>
      </c>
      <c r="D86237" t="s">
        <v>25</v>
      </c>
    </row>
    <row r="86238" spans="1:4">
      <c r="A86238" s="3">
        <f t="shared" si="8623"/>
        <v>86238</v>
      </c>
      <c r="D86238" t="s">
        <v>25</v>
      </c>
    </row>
    <row r="86239" spans="1:4">
      <c r="A86239" s="3">
        <f t="shared" si="8623"/>
        <v>86239</v>
      </c>
      <c r="D86239" t="s">
        <v>25</v>
      </c>
    </row>
    <row r="86240" spans="1:4">
      <c r="A86240" s="3">
        <f t="shared" si="8623"/>
        <v>86240</v>
      </c>
      <c r="D86240" t="s">
        <v>25</v>
      </c>
    </row>
    <row r="86241" spans="1:4">
      <c r="A86241" s="3">
        <f t="shared" si="8623"/>
        <v>86241</v>
      </c>
      <c r="D86241" t="s">
        <v>25</v>
      </c>
    </row>
    <row r="86242" spans="1:4">
      <c r="A86242" s="3">
        <f t="shared" si="8623"/>
        <v>86242</v>
      </c>
      <c r="D86242" t="s">
        <v>25</v>
      </c>
    </row>
    <row r="86243" spans="1:4">
      <c r="A86243" s="3">
        <f t="shared" si="8623"/>
        <v>86243</v>
      </c>
      <c r="D86243" t="s">
        <v>25</v>
      </c>
    </row>
    <row r="86244" spans="1:4">
      <c r="A86244" s="3">
        <f t="shared" ref="A86244:A86253" si="8624">ROW()</f>
        <v>86244</v>
      </c>
      <c r="D86244" t="s">
        <v>25</v>
      </c>
    </row>
    <row r="86245" spans="1:4">
      <c r="A86245" s="3">
        <f t="shared" si="8624"/>
        <v>86245</v>
      </c>
      <c r="D86245" t="s">
        <v>25</v>
      </c>
    </row>
    <row r="86246" spans="1:4">
      <c r="A86246" s="3">
        <f t="shared" si="8624"/>
        <v>86246</v>
      </c>
      <c r="D86246" t="s">
        <v>25</v>
      </c>
    </row>
    <row r="86247" spans="1:4">
      <c r="A86247" s="3">
        <f t="shared" si="8624"/>
        <v>86247</v>
      </c>
      <c r="D86247" t="s">
        <v>25</v>
      </c>
    </row>
    <row r="86248" spans="1:4">
      <c r="A86248" s="3">
        <f t="shared" si="8624"/>
        <v>86248</v>
      </c>
      <c r="D86248" t="s">
        <v>25</v>
      </c>
    </row>
    <row r="86249" spans="1:4">
      <c r="A86249" s="3">
        <f t="shared" si="8624"/>
        <v>86249</v>
      </c>
      <c r="D86249" t="s">
        <v>25</v>
      </c>
    </row>
    <row r="86250" spans="1:4">
      <c r="A86250" s="3">
        <f t="shared" si="8624"/>
        <v>86250</v>
      </c>
      <c r="D86250" t="s">
        <v>25</v>
      </c>
    </row>
    <row r="86251" spans="1:4">
      <c r="A86251" s="3">
        <f t="shared" si="8624"/>
        <v>86251</v>
      </c>
      <c r="D86251" t="s">
        <v>25</v>
      </c>
    </row>
    <row r="86252" spans="1:4">
      <c r="A86252" s="3">
        <f t="shared" si="8624"/>
        <v>86252</v>
      </c>
      <c r="D86252" t="s">
        <v>25</v>
      </c>
    </row>
    <row r="86253" spans="1:4">
      <c r="A86253" s="3">
        <f t="shared" si="8624"/>
        <v>86253</v>
      </c>
      <c r="D86253" t="s">
        <v>25</v>
      </c>
    </row>
    <row r="86254" spans="1:4">
      <c r="A86254" s="3">
        <f t="shared" ref="A86254:A86263" si="8625">ROW()</f>
        <v>86254</v>
      </c>
      <c r="D86254" t="s">
        <v>25</v>
      </c>
    </row>
    <row r="86255" spans="1:4">
      <c r="A86255" s="3">
        <f t="shared" si="8625"/>
        <v>86255</v>
      </c>
      <c r="D86255" t="s">
        <v>25</v>
      </c>
    </row>
    <row r="86256" spans="1:4">
      <c r="A86256" s="3">
        <f t="shared" si="8625"/>
        <v>86256</v>
      </c>
      <c r="D86256" t="s">
        <v>25</v>
      </c>
    </row>
    <row r="86257" spans="1:4">
      <c r="A86257" s="3">
        <f t="shared" si="8625"/>
        <v>86257</v>
      </c>
      <c r="D86257" t="s">
        <v>25</v>
      </c>
    </row>
    <row r="86258" spans="1:4">
      <c r="A86258" s="3">
        <f t="shared" si="8625"/>
        <v>86258</v>
      </c>
      <c r="D86258" t="s">
        <v>25</v>
      </c>
    </row>
    <row r="86259" spans="1:4">
      <c r="A86259" s="3">
        <f t="shared" si="8625"/>
        <v>86259</v>
      </c>
      <c r="D86259" t="s">
        <v>25</v>
      </c>
    </row>
    <row r="86260" spans="1:4">
      <c r="A86260" s="3">
        <f t="shared" si="8625"/>
        <v>86260</v>
      </c>
      <c r="D86260" t="s">
        <v>25</v>
      </c>
    </row>
    <row r="86261" spans="1:4">
      <c r="A86261" s="3">
        <f t="shared" si="8625"/>
        <v>86261</v>
      </c>
      <c r="D86261" t="s">
        <v>25</v>
      </c>
    </row>
    <row r="86262" spans="1:4">
      <c r="A86262" s="3">
        <f t="shared" si="8625"/>
        <v>86262</v>
      </c>
      <c r="D86262" t="s">
        <v>25</v>
      </c>
    </row>
    <row r="86263" spans="1:4">
      <c r="A86263" s="3">
        <f t="shared" si="8625"/>
        <v>86263</v>
      </c>
      <c r="D86263" t="s">
        <v>25</v>
      </c>
    </row>
    <row r="86264" spans="1:4">
      <c r="A86264" s="3">
        <f t="shared" ref="A86264:A86273" si="8626">ROW()</f>
        <v>86264</v>
      </c>
      <c r="D86264" t="s">
        <v>25</v>
      </c>
    </row>
    <row r="86265" spans="1:4">
      <c r="A86265" s="3">
        <f t="shared" si="8626"/>
        <v>86265</v>
      </c>
      <c r="D86265" t="s">
        <v>25</v>
      </c>
    </row>
    <row r="86266" spans="1:4">
      <c r="A86266" s="3">
        <f t="shared" si="8626"/>
        <v>86266</v>
      </c>
      <c r="D86266" t="s">
        <v>25</v>
      </c>
    </row>
    <row r="86267" spans="1:4">
      <c r="A86267" s="3">
        <f t="shared" si="8626"/>
        <v>86267</v>
      </c>
      <c r="D86267" t="s">
        <v>25</v>
      </c>
    </row>
    <row r="86268" spans="1:4">
      <c r="A86268" s="3">
        <f t="shared" si="8626"/>
        <v>86268</v>
      </c>
      <c r="D86268" t="s">
        <v>25</v>
      </c>
    </row>
    <row r="86269" spans="1:4">
      <c r="A86269" s="3">
        <f t="shared" si="8626"/>
        <v>86269</v>
      </c>
      <c r="D86269" t="s">
        <v>25</v>
      </c>
    </row>
    <row r="86270" spans="1:4">
      <c r="A86270" s="3">
        <f t="shared" si="8626"/>
        <v>86270</v>
      </c>
      <c r="D86270" t="s">
        <v>25</v>
      </c>
    </row>
    <row r="86271" spans="1:4">
      <c r="A86271" s="3">
        <f t="shared" si="8626"/>
        <v>86271</v>
      </c>
      <c r="D86271" t="s">
        <v>25</v>
      </c>
    </row>
    <row r="86272" spans="1:4">
      <c r="A86272" s="3">
        <f t="shared" si="8626"/>
        <v>86272</v>
      </c>
      <c r="D86272" t="s">
        <v>25</v>
      </c>
    </row>
    <row r="86273" spans="1:4">
      <c r="A86273" s="3">
        <f t="shared" si="8626"/>
        <v>86273</v>
      </c>
      <c r="D86273" t="s">
        <v>25</v>
      </c>
    </row>
    <row r="86274" spans="1:4">
      <c r="A86274" s="3">
        <f t="shared" ref="A86274:A86283" si="8627">ROW()</f>
        <v>86274</v>
      </c>
      <c r="D86274" t="s">
        <v>25</v>
      </c>
    </row>
    <row r="86275" spans="1:4">
      <c r="A86275" s="3">
        <f t="shared" si="8627"/>
        <v>86275</v>
      </c>
      <c r="D86275" t="s">
        <v>25</v>
      </c>
    </row>
    <row r="86276" spans="1:4">
      <c r="A86276" s="3">
        <f t="shared" si="8627"/>
        <v>86276</v>
      </c>
      <c r="D86276" t="s">
        <v>25</v>
      </c>
    </row>
    <row r="86277" spans="1:4">
      <c r="A86277" s="3">
        <f t="shared" si="8627"/>
        <v>86277</v>
      </c>
      <c r="D86277" t="s">
        <v>25</v>
      </c>
    </row>
    <row r="86278" spans="1:4">
      <c r="A86278" s="3">
        <f t="shared" si="8627"/>
        <v>86278</v>
      </c>
      <c r="D86278" t="s">
        <v>25</v>
      </c>
    </row>
    <row r="86279" spans="1:4">
      <c r="A86279" s="3">
        <f t="shared" si="8627"/>
        <v>86279</v>
      </c>
      <c r="D86279" t="s">
        <v>25</v>
      </c>
    </row>
    <row r="86280" spans="1:4">
      <c r="A86280" s="3">
        <f t="shared" si="8627"/>
        <v>86280</v>
      </c>
      <c r="D86280" t="s">
        <v>25</v>
      </c>
    </row>
    <row r="86281" spans="1:4">
      <c r="A86281" s="3">
        <f t="shared" si="8627"/>
        <v>86281</v>
      </c>
      <c r="D86281" t="s">
        <v>25</v>
      </c>
    </row>
    <row r="86282" spans="1:4">
      <c r="A86282" s="3">
        <f t="shared" si="8627"/>
        <v>86282</v>
      </c>
      <c r="D86282" t="s">
        <v>25</v>
      </c>
    </row>
    <row r="86283" spans="1:4">
      <c r="A86283" s="3">
        <f t="shared" si="8627"/>
        <v>86283</v>
      </c>
      <c r="D86283" t="s">
        <v>25</v>
      </c>
    </row>
    <row r="86284" spans="1:4">
      <c r="A86284" s="3">
        <f t="shared" ref="A86284:A86293" si="8628">ROW()</f>
        <v>86284</v>
      </c>
      <c r="D86284" t="s">
        <v>25</v>
      </c>
    </row>
    <row r="86285" spans="1:4">
      <c r="A86285" s="3">
        <f t="shared" si="8628"/>
        <v>86285</v>
      </c>
      <c r="D86285" t="s">
        <v>25</v>
      </c>
    </row>
    <row r="86286" spans="1:4">
      <c r="A86286" s="3">
        <f t="shared" si="8628"/>
        <v>86286</v>
      </c>
      <c r="D86286" t="s">
        <v>25</v>
      </c>
    </row>
    <row r="86287" spans="1:4">
      <c r="A86287" s="3">
        <f t="shared" si="8628"/>
        <v>86287</v>
      </c>
      <c r="D86287" t="s">
        <v>25</v>
      </c>
    </row>
    <row r="86288" spans="1:4">
      <c r="A86288" s="3">
        <f t="shared" si="8628"/>
        <v>86288</v>
      </c>
      <c r="D86288" t="s">
        <v>25</v>
      </c>
    </row>
    <row r="86289" spans="1:4">
      <c r="A86289" s="3">
        <f t="shared" si="8628"/>
        <v>86289</v>
      </c>
      <c r="D86289" t="s">
        <v>25</v>
      </c>
    </row>
    <row r="86290" spans="1:4">
      <c r="A86290" s="3">
        <f t="shared" si="8628"/>
        <v>86290</v>
      </c>
      <c r="D86290" t="s">
        <v>25</v>
      </c>
    </row>
    <row r="86291" spans="1:4">
      <c r="A86291" s="3">
        <f t="shared" si="8628"/>
        <v>86291</v>
      </c>
      <c r="D86291" t="s">
        <v>25</v>
      </c>
    </row>
    <row r="86292" spans="1:4">
      <c r="A86292" s="3">
        <f t="shared" si="8628"/>
        <v>86292</v>
      </c>
      <c r="D86292" t="s">
        <v>25</v>
      </c>
    </row>
    <row r="86293" spans="1:4">
      <c r="A86293" s="3">
        <f t="shared" si="8628"/>
        <v>86293</v>
      </c>
      <c r="D86293" t="s">
        <v>25</v>
      </c>
    </row>
    <row r="86294" spans="1:4">
      <c r="A86294" s="3">
        <f t="shared" ref="A86294:A86303" si="8629">ROW()</f>
        <v>86294</v>
      </c>
      <c r="D86294" t="s">
        <v>25</v>
      </c>
    </row>
    <row r="86295" spans="1:4">
      <c r="A86295" s="3">
        <f t="shared" si="8629"/>
        <v>86295</v>
      </c>
      <c r="D86295" t="s">
        <v>25</v>
      </c>
    </row>
    <row r="86296" spans="1:4">
      <c r="A86296" s="3">
        <f t="shared" si="8629"/>
        <v>86296</v>
      </c>
      <c r="D86296" t="s">
        <v>25</v>
      </c>
    </row>
    <row r="86297" spans="1:4">
      <c r="A86297" s="3">
        <f t="shared" si="8629"/>
        <v>86297</v>
      </c>
      <c r="D86297" t="s">
        <v>25</v>
      </c>
    </row>
    <row r="86298" spans="1:4">
      <c r="A86298" s="3">
        <f t="shared" si="8629"/>
        <v>86298</v>
      </c>
      <c r="D86298" t="s">
        <v>25</v>
      </c>
    </row>
    <row r="86299" spans="1:4">
      <c r="A86299" s="3">
        <f t="shared" si="8629"/>
        <v>86299</v>
      </c>
      <c r="D86299" t="s">
        <v>25</v>
      </c>
    </row>
    <row r="86300" spans="1:4">
      <c r="A86300" s="3">
        <f t="shared" si="8629"/>
        <v>86300</v>
      </c>
      <c r="D86300" t="s">
        <v>25</v>
      </c>
    </row>
    <row r="86301" spans="1:4">
      <c r="A86301" s="3">
        <f t="shared" si="8629"/>
        <v>86301</v>
      </c>
      <c r="D86301" t="s">
        <v>25</v>
      </c>
    </row>
    <row r="86302" spans="1:4">
      <c r="A86302" s="3">
        <f t="shared" si="8629"/>
        <v>86302</v>
      </c>
      <c r="D86302" t="s">
        <v>25</v>
      </c>
    </row>
    <row r="86303" spans="1:4">
      <c r="A86303" s="3">
        <f t="shared" si="8629"/>
        <v>86303</v>
      </c>
      <c r="D86303" t="s">
        <v>25</v>
      </c>
    </row>
    <row r="86304" spans="1:4">
      <c r="A86304" s="3">
        <f t="shared" ref="A86304:A86313" si="8630">ROW()</f>
        <v>86304</v>
      </c>
      <c r="D86304" t="s">
        <v>25</v>
      </c>
    </row>
    <row r="86305" spans="1:4">
      <c r="A86305" s="3">
        <f t="shared" si="8630"/>
        <v>86305</v>
      </c>
      <c r="D86305" t="s">
        <v>25</v>
      </c>
    </row>
    <row r="86306" spans="1:4">
      <c r="A86306" s="3">
        <f t="shared" si="8630"/>
        <v>86306</v>
      </c>
      <c r="D86306" t="s">
        <v>25</v>
      </c>
    </row>
    <row r="86307" spans="1:4">
      <c r="A86307" s="3">
        <f t="shared" si="8630"/>
        <v>86307</v>
      </c>
      <c r="D86307" t="s">
        <v>25</v>
      </c>
    </row>
    <row r="86308" spans="1:4">
      <c r="A86308" s="3">
        <f t="shared" si="8630"/>
        <v>86308</v>
      </c>
      <c r="D86308" t="s">
        <v>25</v>
      </c>
    </row>
    <row r="86309" spans="1:4">
      <c r="A86309" s="3">
        <f t="shared" si="8630"/>
        <v>86309</v>
      </c>
      <c r="D86309" t="s">
        <v>25</v>
      </c>
    </row>
    <row r="86310" spans="1:4">
      <c r="A86310" s="3">
        <f t="shared" si="8630"/>
        <v>86310</v>
      </c>
      <c r="D86310" t="s">
        <v>25</v>
      </c>
    </row>
    <row r="86311" spans="1:4">
      <c r="A86311" s="3">
        <f t="shared" si="8630"/>
        <v>86311</v>
      </c>
      <c r="D86311" t="s">
        <v>25</v>
      </c>
    </row>
    <row r="86312" spans="1:4">
      <c r="A86312" s="3">
        <f t="shared" si="8630"/>
        <v>86312</v>
      </c>
      <c r="D86312" t="s">
        <v>25</v>
      </c>
    </row>
    <row r="86313" spans="1:4">
      <c r="A86313" s="3">
        <f t="shared" si="8630"/>
        <v>86313</v>
      </c>
      <c r="D86313" t="s">
        <v>25</v>
      </c>
    </row>
    <row r="86314" spans="1:4">
      <c r="A86314" s="3">
        <f t="shared" ref="A86314:A86323" si="8631">ROW()</f>
        <v>86314</v>
      </c>
      <c r="D86314" t="s">
        <v>25</v>
      </c>
    </row>
    <row r="86315" spans="1:4">
      <c r="A86315" s="3">
        <f t="shared" si="8631"/>
        <v>86315</v>
      </c>
      <c r="D86315" t="s">
        <v>25</v>
      </c>
    </row>
    <row r="86316" spans="1:4">
      <c r="A86316" s="3">
        <f t="shared" si="8631"/>
        <v>86316</v>
      </c>
      <c r="D86316" t="s">
        <v>25</v>
      </c>
    </row>
    <row r="86317" spans="1:4">
      <c r="A86317" s="3">
        <f t="shared" si="8631"/>
        <v>86317</v>
      </c>
      <c r="D86317" t="s">
        <v>25</v>
      </c>
    </row>
    <row r="86318" spans="1:4">
      <c r="A86318" s="3">
        <f t="shared" si="8631"/>
        <v>86318</v>
      </c>
      <c r="D86318" t="s">
        <v>25</v>
      </c>
    </row>
    <row r="86319" spans="1:4">
      <c r="A86319" s="3">
        <f t="shared" si="8631"/>
        <v>86319</v>
      </c>
      <c r="D86319" t="s">
        <v>25</v>
      </c>
    </row>
    <row r="86320" spans="1:4">
      <c r="A86320" s="3">
        <f t="shared" si="8631"/>
        <v>86320</v>
      </c>
      <c r="D86320" t="s">
        <v>25</v>
      </c>
    </row>
    <row r="86321" spans="1:4">
      <c r="A86321" s="3">
        <f t="shared" si="8631"/>
        <v>86321</v>
      </c>
      <c r="D86321" t="s">
        <v>25</v>
      </c>
    </row>
    <row r="86322" spans="1:4">
      <c r="A86322" s="3">
        <f t="shared" si="8631"/>
        <v>86322</v>
      </c>
      <c r="D86322" t="s">
        <v>25</v>
      </c>
    </row>
    <row r="86323" spans="1:4">
      <c r="A86323" s="3">
        <f t="shared" si="8631"/>
        <v>86323</v>
      </c>
      <c r="D86323" t="s">
        <v>25</v>
      </c>
    </row>
    <row r="86324" spans="1:4">
      <c r="A86324" s="3">
        <f t="shared" ref="A86324:A86333" si="8632">ROW()</f>
        <v>86324</v>
      </c>
      <c r="D86324" t="s">
        <v>25</v>
      </c>
    </row>
    <row r="86325" spans="1:4">
      <c r="A86325" s="3">
        <f t="shared" si="8632"/>
        <v>86325</v>
      </c>
      <c r="D86325" t="s">
        <v>25</v>
      </c>
    </row>
    <row r="86326" spans="1:4">
      <c r="A86326" s="3">
        <f t="shared" si="8632"/>
        <v>86326</v>
      </c>
      <c r="D86326" t="s">
        <v>25</v>
      </c>
    </row>
    <row r="86327" spans="1:4">
      <c r="A86327" s="3">
        <f t="shared" si="8632"/>
        <v>86327</v>
      </c>
      <c r="D86327" t="s">
        <v>25</v>
      </c>
    </row>
    <row r="86328" spans="1:4">
      <c r="A86328" s="3">
        <f t="shared" si="8632"/>
        <v>86328</v>
      </c>
      <c r="D86328" t="s">
        <v>25</v>
      </c>
    </row>
    <row r="86329" spans="1:4">
      <c r="A86329" s="3">
        <f t="shared" si="8632"/>
        <v>86329</v>
      </c>
      <c r="D86329" t="s">
        <v>25</v>
      </c>
    </row>
    <row r="86330" spans="1:4">
      <c r="A86330" s="3">
        <f t="shared" si="8632"/>
        <v>86330</v>
      </c>
      <c r="D86330" t="s">
        <v>25</v>
      </c>
    </row>
    <row r="86331" spans="1:4">
      <c r="A86331" s="3">
        <f t="shared" si="8632"/>
        <v>86331</v>
      </c>
      <c r="D86331" t="s">
        <v>25</v>
      </c>
    </row>
    <row r="86332" spans="1:4">
      <c r="A86332" s="3">
        <f t="shared" si="8632"/>
        <v>86332</v>
      </c>
      <c r="D86332" t="s">
        <v>25</v>
      </c>
    </row>
    <row r="86333" spans="1:4">
      <c r="A86333" s="3">
        <f t="shared" si="8632"/>
        <v>86333</v>
      </c>
      <c r="D86333" t="s">
        <v>25</v>
      </c>
    </row>
    <row r="86334" spans="1:4">
      <c r="A86334" s="3">
        <f t="shared" ref="A86334:A86343" si="8633">ROW()</f>
        <v>86334</v>
      </c>
      <c r="D86334" t="s">
        <v>25</v>
      </c>
    </row>
    <row r="86335" spans="1:4">
      <c r="A86335" s="3">
        <f t="shared" si="8633"/>
        <v>86335</v>
      </c>
      <c r="D86335" t="s">
        <v>25</v>
      </c>
    </row>
    <row r="86336" spans="1:4">
      <c r="A86336" s="3">
        <f t="shared" si="8633"/>
        <v>86336</v>
      </c>
      <c r="D86336" t="s">
        <v>25</v>
      </c>
    </row>
    <row r="86337" spans="1:4">
      <c r="A86337" s="3">
        <f t="shared" si="8633"/>
        <v>86337</v>
      </c>
      <c r="D86337" t="s">
        <v>25</v>
      </c>
    </row>
    <row r="86338" spans="1:4">
      <c r="A86338" s="3">
        <f t="shared" si="8633"/>
        <v>86338</v>
      </c>
      <c r="D86338" t="s">
        <v>25</v>
      </c>
    </row>
    <row r="86339" spans="1:4">
      <c r="A86339" s="3">
        <f t="shared" si="8633"/>
        <v>86339</v>
      </c>
      <c r="D86339" t="s">
        <v>25</v>
      </c>
    </row>
    <row r="86340" spans="1:4">
      <c r="A86340" s="3">
        <f t="shared" si="8633"/>
        <v>86340</v>
      </c>
      <c r="D86340" t="s">
        <v>25</v>
      </c>
    </row>
    <row r="86341" spans="1:4">
      <c r="A86341" s="3">
        <f t="shared" si="8633"/>
        <v>86341</v>
      </c>
      <c r="D86341" t="s">
        <v>25</v>
      </c>
    </row>
    <row r="86342" spans="1:4">
      <c r="A86342" s="3">
        <f t="shared" si="8633"/>
        <v>86342</v>
      </c>
      <c r="D86342" t="s">
        <v>25</v>
      </c>
    </row>
    <row r="86343" spans="1:4">
      <c r="A86343" s="3">
        <f t="shared" si="8633"/>
        <v>86343</v>
      </c>
      <c r="D86343" t="s">
        <v>25</v>
      </c>
    </row>
    <row r="86344" spans="1:4">
      <c r="A86344" s="3">
        <f t="shared" ref="A86344:A86353" si="8634">ROW()</f>
        <v>86344</v>
      </c>
      <c r="D86344" t="s">
        <v>25</v>
      </c>
    </row>
    <row r="86345" spans="1:4">
      <c r="A86345" s="3">
        <f t="shared" si="8634"/>
        <v>86345</v>
      </c>
      <c r="D86345" t="s">
        <v>25</v>
      </c>
    </row>
    <row r="86346" spans="1:4">
      <c r="A86346" s="3">
        <f t="shared" si="8634"/>
        <v>86346</v>
      </c>
      <c r="D86346" t="s">
        <v>25</v>
      </c>
    </row>
    <row r="86347" spans="1:4">
      <c r="A86347" s="3">
        <f t="shared" si="8634"/>
        <v>86347</v>
      </c>
      <c r="D86347" t="s">
        <v>25</v>
      </c>
    </row>
    <row r="86348" spans="1:4">
      <c r="A86348" s="3">
        <f t="shared" si="8634"/>
        <v>86348</v>
      </c>
      <c r="D86348" t="s">
        <v>25</v>
      </c>
    </row>
    <row r="86349" spans="1:4">
      <c r="A86349" s="3">
        <f t="shared" si="8634"/>
        <v>86349</v>
      </c>
      <c r="D86349" t="s">
        <v>25</v>
      </c>
    </row>
    <row r="86350" spans="1:4">
      <c r="A86350" s="3">
        <f t="shared" si="8634"/>
        <v>86350</v>
      </c>
      <c r="D86350" t="s">
        <v>25</v>
      </c>
    </row>
    <row r="86351" spans="1:4">
      <c r="A86351" s="3">
        <f t="shared" si="8634"/>
        <v>86351</v>
      </c>
      <c r="D86351" t="s">
        <v>25</v>
      </c>
    </row>
    <row r="86352" spans="1:4">
      <c r="A86352" s="3">
        <f t="shared" si="8634"/>
        <v>86352</v>
      </c>
      <c r="D86352" t="s">
        <v>25</v>
      </c>
    </row>
    <row r="86353" spans="1:4">
      <c r="A86353" s="3">
        <f t="shared" si="8634"/>
        <v>86353</v>
      </c>
      <c r="D86353" t="s">
        <v>25</v>
      </c>
    </row>
    <row r="86354" spans="1:4">
      <c r="A86354" s="3">
        <f t="shared" ref="A86354:A86363" si="8635">ROW()</f>
        <v>86354</v>
      </c>
      <c r="D86354" t="s">
        <v>25</v>
      </c>
    </row>
    <row r="86355" spans="1:4">
      <c r="A86355" s="3">
        <f t="shared" si="8635"/>
        <v>86355</v>
      </c>
      <c r="D86355" t="s">
        <v>25</v>
      </c>
    </row>
    <row r="86356" spans="1:4">
      <c r="A86356" s="3">
        <f t="shared" si="8635"/>
        <v>86356</v>
      </c>
      <c r="D86356" t="s">
        <v>25</v>
      </c>
    </row>
    <row r="86357" spans="1:4">
      <c r="A86357" s="3">
        <f t="shared" si="8635"/>
        <v>86357</v>
      </c>
      <c r="D86357" t="s">
        <v>25</v>
      </c>
    </row>
    <row r="86358" spans="1:4">
      <c r="A86358" s="3">
        <f t="shared" si="8635"/>
        <v>86358</v>
      </c>
      <c r="D86358" t="s">
        <v>25</v>
      </c>
    </row>
    <row r="86359" spans="1:4">
      <c r="A86359" s="3">
        <f t="shared" si="8635"/>
        <v>86359</v>
      </c>
      <c r="D86359" t="s">
        <v>25</v>
      </c>
    </row>
    <row r="86360" spans="1:4">
      <c r="A86360" s="3">
        <f t="shared" si="8635"/>
        <v>86360</v>
      </c>
      <c r="D86360" t="s">
        <v>25</v>
      </c>
    </row>
    <row r="86361" spans="1:4">
      <c r="A86361" s="3">
        <f t="shared" si="8635"/>
        <v>86361</v>
      </c>
      <c r="D86361" t="s">
        <v>25</v>
      </c>
    </row>
    <row r="86362" spans="1:4">
      <c r="A86362" s="3">
        <f t="shared" si="8635"/>
        <v>86362</v>
      </c>
      <c r="D86362" t="s">
        <v>25</v>
      </c>
    </row>
    <row r="86363" spans="1:4">
      <c r="A86363" s="3">
        <f t="shared" si="8635"/>
        <v>86363</v>
      </c>
      <c r="D86363" t="s">
        <v>25</v>
      </c>
    </row>
    <row r="86364" spans="1:4">
      <c r="A86364" s="3">
        <f t="shared" ref="A86364:A86373" si="8636">ROW()</f>
        <v>86364</v>
      </c>
      <c r="D86364" t="s">
        <v>25</v>
      </c>
    </row>
    <row r="86365" spans="1:4">
      <c r="A86365" s="3">
        <f t="shared" si="8636"/>
        <v>86365</v>
      </c>
      <c r="D86365" t="s">
        <v>25</v>
      </c>
    </row>
    <row r="86366" spans="1:4">
      <c r="A86366" s="3">
        <f t="shared" si="8636"/>
        <v>86366</v>
      </c>
      <c r="D86366" t="s">
        <v>25</v>
      </c>
    </row>
    <row r="86367" spans="1:4">
      <c r="A86367" s="3">
        <f t="shared" si="8636"/>
        <v>86367</v>
      </c>
      <c r="D86367" t="s">
        <v>25</v>
      </c>
    </row>
    <row r="86368" spans="1:4">
      <c r="A86368" s="3">
        <f t="shared" si="8636"/>
        <v>86368</v>
      </c>
      <c r="D86368" t="s">
        <v>25</v>
      </c>
    </row>
    <row r="86369" spans="1:4">
      <c r="A86369" s="3">
        <f t="shared" si="8636"/>
        <v>86369</v>
      </c>
      <c r="D86369" t="s">
        <v>25</v>
      </c>
    </row>
    <row r="86370" spans="1:4">
      <c r="A86370" s="3">
        <f t="shared" si="8636"/>
        <v>86370</v>
      </c>
      <c r="D86370" t="s">
        <v>25</v>
      </c>
    </row>
    <row r="86371" spans="1:4">
      <c r="A86371" s="3">
        <f t="shared" si="8636"/>
        <v>86371</v>
      </c>
      <c r="D86371" t="s">
        <v>25</v>
      </c>
    </row>
    <row r="86372" spans="1:4">
      <c r="A86372" s="3">
        <f t="shared" si="8636"/>
        <v>86372</v>
      </c>
      <c r="D86372" t="s">
        <v>25</v>
      </c>
    </row>
    <row r="86373" spans="1:4">
      <c r="A86373" s="3">
        <f t="shared" si="8636"/>
        <v>86373</v>
      </c>
      <c r="D86373" t="s">
        <v>25</v>
      </c>
    </row>
    <row r="86374" spans="1:4">
      <c r="A86374" s="3">
        <f t="shared" ref="A86374:A86383" si="8637">ROW()</f>
        <v>86374</v>
      </c>
      <c r="D86374" t="s">
        <v>25</v>
      </c>
    </row>
    <row r="86375" spans="1:4">
      <c r="A86375" s="3">
        <f t="shared" si="8637"/>
        <v>86375</v>
      </c>
      <c r="D86375" t="s">
        <v>25</v>
      </c>
    </row>
    <row r="86376" spans="1:4">
      <c r="A86376" s="3">
        <f t="shared" si="8637"/>
        <v>86376</v>
      </c>
      <c r="D86376" t="s">
        <v>25</v>
      </c>
    </row>
    <row r="86377" spans="1:4">
      <c r="A86377" s="3">
        <f t="shared" si="8637"/>
        <v>86377</v>
      </c>
      <c r="D86377" t="s">
        <v>25</v>
      </c>
    </row>
    <row r="86378" spans="1:4">
      <c r="A86378" s="3">
        <f t="shared" si="8637"/>
        <v>86378</v>
      </c>
      <c r="D86378" t="s">
        <v>25</v>
      </c>
    </row>
    <row r="86379" spans="1:4">
      <c r="A86379" s="3">
        <f t="shared" si="8637"/>
        <v>86379</v>
      </c>
      <c r="D86379" t="s">
        <v>25</v>
      </c>
    </row>
    <row r="86380" spans="1:4">
      <c r="A86380" s="3">
        <f t="shared" si="8637"/>
        <v>86380</v>
      </c>
      <c r="D86380" t="s">
        <v>25</v>
      </c>
    </row>
    <row r="86381" spans="1:4">
      <c r="A86381" s="3">
        <f t="shared" si="8637"/>
        <v>86381</v>
      </c>
      <c r="D86381" t="s">
        <v>25</v>
      </c>
    </row>
    <row r="86382" spans="1:4">
      <c r="A86382" s="3">
        <f t="shared" si="8637"/>
        <v>86382</v>
      </c>
      <c r="D86382" t="s">
        <v>25</v>
      </c>
    </row>
    <row r="86383" spans="1:4">
      <c r="A86383" s="3">
        <f t="shared" si="8637"/>
        <v>86383</v>
      </c>
      <c r="D86383" t="s">
        <v>25</v>
      </c>
    </row>
    <row r="86384" spans="1:4">
      <c r="A86384" s="3">
        <f t="shared" ref="A86384:A86393" si="8638">ROW()</f>
        <v>86384</v>
      </c>
      <c r="D86384" t="s">
        <v>25</v>
      </c>
    </row>
    <row r="86385" spans="1:4">
      <c r="A86385" s="3">
        <f t="shared" si="8638"/>
        <v>86385</v>
      </c>
      <c r="D86385" t="s">
        <v>25</v>
      </c>
    </row>
    <row r="86386" spans="1:4">
      <c r="A86386" s="3">
        <f t="shared" si="8638"/>
        <v>86386</v>
      </c>
      <c r="D86386" t="s">
        <v>25</v>
      </c>
    </row>
    <row r="86387" spans="1:4">
      <c r="A86387" s="3">
        <f t="shared" si="8638"/>
        <v>86387</v>
      </c>
      <c r="D86387" t="s">
        <v>25</v>
      </c>
    </row>
    <row r="86388" spans="1:4">
      <c r="A86388" s="3">
        <f t="shared" si="8638"/>
        <v>86388</v>
      </c>
      <c r="D86388" t="s">
        <v>25</v>
      </c>
    </row>
    <row r="86389" spans="1:4">
      <c r="A86389" s="3">
        <f t="shared" si="8638"/>
        <v>86389</v>
      </c>
      <c r="D86389" t="s">
        <v>25</v>
      </c>
    </row>
    <row r="86390" spans="1:4">
      <c r="A86390" s="3">
        <f t="shared" si="8638"/>
        <v>86390</v>
      </c>
      <c r="D86390" t="s">
        <v>25</v>
      </c>
    </row>
    <row r="86391" spans="1:4">
      <c r="A86391" s="3">
        <f t="shared" si="8638"/>
        <v>86391</v>
      </c>
      <c r="D86391" t="s">
        <v>25</v>
      </c>
    </row>
    <row r="86392" spans="1:4">
      <c r="A86392" s="3">
        <f t="shared" si="8638"/>
        <v>86392</v>
      </c>
      <c r="D86392" t="s">
        <v>25</v>
      </c>
    </row>
    <row r="86393" spans="1:4">
      <c r="A86393" s="3">
        <f t="shared" si="8638"/>
        <v>86393</v>
      </c>
      <c r="D86393" t="s">
        <v>25</v>
      </c>
    </row>
    <row r="86394" spans="1:4">
      <c r="A86394" s="3">
        <f t="shared" ref="A86394:A86403" si="8639">ROW()</f>
        <v>86394</v>
      </c>
      <c r="D86394" t="s">
        <v>25</v>
      </c>
    </row>
    <row r="86395" spans="1:4">
      <c r="A86395" s="3">
        <f t="shared" si="8639"/>
        <v>86395</v>
      </c>
      <c r="D86395" t="s">
        <v>25</v>
      </c>
    </row>
    <row r="86396" spans="1:4">
      <c r="A86396" s="3">
        <f t="shared" si="8639"/>
        <v>86396</v>
      </c>
      <c r="D86396" t="s">
        <v>25</v>
      </c>
    </row>
    <row r="86397" spans="1:4">
      <c r="A86397" s="3">
        <f t="shared" si="8639"/>
        <v>86397</v>
      </c>
      <c r="D86397" t="s">
        <v>25</v>
      </c>
    </row>
    <row r="86398" spans="1:4">
      <c r="A86398" s="3">
        <f t="shared" si="8639"/>
        <v>86398</v>
      </c>
      <c r="D86398" t="s">
        <v>25</v>
      </c>
    </row>
    <row r="86399" spans="1:4">
      <c r="A86399" s="3">
        <f t="shared" si="8639"/>
        <v>86399</v>
      </c>
      <c r="D86399" t="s">
        <v>25</v>
      </c>
    </row>
    <row r="86400" spans="1:4">
      <c r="A86400" s="3">
        <f t="shared" si="8639"/>
        <v>86400</v>
      </c>
      <c r="D86400" t="s">
        <v>25</v>
      </c>
    </row>
    <row r="86401" spans="1:4">
      <c r="A86401" s="3">
        <f t="shared" si="8639"/>
        <v>86401</v>
      </c>
      <c r="D86401" t="s">
        <v>25</v>
      </c>
    </row>
    <row r="86402" spans="1:4">
      <c r="A86402" s="3">
        <f t="shared" si="8639"/>
        <v>86402</v>
      </c>
      <c r="D86402" t="s">
        <v>25</v>
      </c>
    </row>
    <row r="86403" spans="1:4">
      <c r="A86403" s="3">
        <f t="shared" si="8639"/>
        <v>86403</v>
      </c>
      <c r="D86403" t="s">
        <v>25</v>
      </c>
    </row>
    <row r="86404" spans="1:4">
      <c r="A86404" s="3">
        <f t="shared" ref="A86404:A86413" si="8640">ROW()</f>
        <v>86404</v>
      </c>
      <c r="D86404" t="s">
        <v>25</v>
      </c>
    </row>
    <row r="86405" spans="1:4">
      <c r="A86405" s="3">
        <f t="shared" si="8640"/>
        <v>86405</v>
      </c>
      <c r="D86405" t="s">
        <v>25</v>
      </c>
    </row>
    <row r="86406" spans="1:4">
      <c r="A86406" s="3">
        <f t="shared" si="8640"/>
        <v>86406</v>
      </c>
      <c r="D86406" t="s">
        <v>25</v>
      </c>
    </row>
    <row r="86407" spans="1:4">
      <c r="A86407" s="3">
        <f t="shared" si="8640"/>
        <v>86407</v>
      </c>
      <c r="D86407" t="s">
        <v>25</v>
      </c>
    </row>
    <row r="86408" spans="1:4">
      <c r="A86408" s="3">
        <f t="shared" si="8640"/>
        <v>86408</v>
      </c>
      <c r="D86408" t="s">
        <v>25</v>
      </c>
    </row>
    <row r="86409" spans="1:4">
      <c r="A86409" s="3">
        <f t="shared" si="8640"/>
        <v>86409</v>
      </c>
      <c r="D86409" t="s">
        <v>25</v>
      </c>
    </row>
    <row r="86410" spans="1:4">
      <c r="A86410" s="3">
        <f t="shared" si="8640"/>
        <v>86410</v>
      </c>
      <c r="D86410" t="s">
        <v>25</v>
      </c>
    </row>
    <row r="86411" spans="1:4">
      <c r="A86411" s="3">
        <f t="shared" si="8640"/>
        <v>86411</v>
      </c>
      <c r="D86411" t="s">
        <v>25</v>
      </c>
    </row>
    <row r="86412" spans="1:4">
      <c r="A86412" s="3">
        <f t="shared" si="8640"/>
        <v>86412</v>
      </c>
      <c r="D86412" t="s">
        <v>25</v>
      </c>
    </row>
    <row r="86413" spans="1:4">
      <c r="A86413" s="3">
        <f t="shared" si="8640"/>
        <v>86413</v>
      </c>
      <c r="D86413" t="s">
        <v>25</v>
      </c>
    </row>
    <row r="86414" spans="1:4">
      <c r="A86414" s="3">
        <f t="shared" ref="A86414:A86423" si="8641">ROW()</f>
        <v>86414</v>
      </c>
      <c r="D86414" t="s">
        <v>25</v>
      </c>
    </row>
    <row r="86415" spans="1:4">
      <c r="A86415" s="3">
        <f t="shared" si="8641"/>
        <v>86415</v>
      </c>
      <c r="D86415" t="s">
        <v>25</v>
      </c>
    </row>
    <row r="86416" spans="1:4">
      <c r="A86416" s="3">
        <f t="shared" si="8641"/>
        <v>86416</v>
      </c>
      <c r="D86416" t="s">
        <v>25</v>
      </c>
    </row>
    <row r="86417" spans="1:4">
      <c r="A86417" s="3">
        <f t="shared" si="8641"/>
        <v>86417</v>
      </c>
      <c r="D86417" t="s">
        <v>25</v>
      </c>
    </row>
    <row r="86418" spans="1:4">
      <c r="A86418" s="3">
        <f t="shared" si="8641"/>
        <v>86418</v>
      </c>
      <c r="D86418" t="s">
        <v>25</v>
      </c>
    </row>
    <row r="86419" spans="1:4">
      <c r="A86419" s="3">
        <f t="shared" si="8641"/>
        <v>86419</v>
      </c>
      <c r="D86419" t="s">
        <v>25</v>
      </c>
    </row>
    <row r="86420" spans="1:4">
      <c r="A86420" s="3">
        <f t="shared" si="8641"/>
        <v>86420</v>
      </c>
      <c r="D86420" t="s">
        <v>25</v>
      </c>
    </row>
    <row r="86421" spans="1:4">
      <c r="A86421" s="3">
        <f t="shared" si="8641"/>
        <v>86421</v>
      </c>
      <c r="D86421" t="s">
        <v>25</v>
      </c>
    </row>
    <row r="86422" spans="1:4">
      <c r="A86422" s="3">
        <f t="shared" si="8641"/>
        <v>86422</v>
      </c>
      <c r="D86422" t="s">
        <v>25</v>
      </c>
    </row>
    <row r="86423" spans="1:4">
      <c r="A86423" s="3">
        <f t="shared" si="8641"/>
        <v>86423</v>
      </c>
      <c r="D86423" t="s">
        <v>25</v>
      </c>
    </row>
    <row r="86424" spans="1:4">
      <c r="A86424" s="3">
        <f t="shared" ref="A86424:A86433" si="8642">ROW()</f>
        <v>86424</v>
      </c>
      <c r="D86424" t="s">
        <v>25</v>
      </c>
    </row>
    <row r="86425" spans="1:4">
      <c r="A86425" s="3">
        <f t="shared" si="8642"/>
        <v>86425</v>
      </c>
      <c r="D86425" t="s">
        <v>25</v>
      </c>
    </row>
    <row r="86426" spans="1:4">
      <c r="A86426" s="3">
        <f t="shared" si="8642"/>
        <v>86426</v>
      </c>
      <c r="D86426" t="s">
        <v>25</v>
      </c>
    </row>
    <row r="86427" spans="1:4">
      <c r="A86427" s="3">
        <f t="shared" si="8642"/>
        <v>86427</v>
      </c>
      <c r="D86427" t="s">
        <v>25</v>
      </c>
    </row>
    <row r="86428" spans="1:4">
      <c r="A86428" s="3">
        <f t="shared" si="8642"/>
        <v>86428</v>
      </c>
      <c r="D86428" t="s">
        <v>25</v>
      </c>
    </row>
    <row r="86429" spans="1:4">
      <c r="A86429" s="3">
        <f t="shared" si="8642"/>
        <v>86429</v>
      </c>
      <c r="D86429" t="s">
        <v>25</v>
      </c>
    </row>
    <row r="86430" spans="1:4">
      <c r="A86430" s="3">
        <f t="shared" si="8642"/>
        <v>86430</v>
      </c>
      <c r="D86430" t="s">
        <v>25</v>
      </c>
    </row>
    <row r="86431" spans="1:4">
      <c r="A86431" s="3">
        <f t="shared" si="8642"/>
        <v>86431</v>
      </c>
      <c r="D86431" t="s">
        <v>25</v>
      </c>
    </row>
    <row r="86432" spans="1:4">
      <c r="A86432" s="3">
        <f t="shared" si="8642"/>
        <v>86432</v>
      </c>
      <c r="D86432" t="s">
        <v>25</v>
      </c>
    </row>
    <row r="86433" spans="1:4">
      <c r="A86433" s="3">
        <f t="shared" si="8642"/>
        <v>86433</v>
      </c>
      <c r="D86433" t="s">
        <v>25</v>
      </c>
    </row>
    <row r="86434" spans="1:4">
      <c r="A86434" s="3">
        <f t="shared" ref="A86434:A86443" si="8643">ROW()</f>
        <v>86434</v>
      </c>
      <c r="D86434" t="s">
        <v>25</v>
      </c>
    </row>
    <row r="86435" spans="1:4">
      <c r="A86435" s="3">
        <f t="shared" si="8643"/>
        <v>86435</v>
      </c>
      <c r="D86435" t="s">
        <v>25</v>
      </c>
    </row>
    <row r="86436" spans="1:4">
      <c r="A86436" s="3">
        <f t="shared" si="8643"/>
        <v>86436</v>
      </c>
      <c r="D86436" t="s">
        <v>25</v>
      </c>
    </row>
    <row r="86437" spans="1:4">
      <c r="A86437" s="3">
        <f t="shared" si="8643"/>
        <v>86437</v>
      </c>
      <c r="D86437" t="s">
        <v>25</v>
      </c>
    </row>
    <row r="86438" spans="1:4">
      <c r="A86438" s="3">
        <f t="shared" si="8643"/>
        <v>86438</v>
      </c>
      <c r="D86438" t="s">
        <v>25</v>
      </c>
    </row>
    <row r="86439" spans="1:4">
      <c r="A86439" s="3">
        <f t="shared" si="8643"/>
        <v>86439</v>
      </c>
      <c r="D86439" t="s">
        <v>25</v>
      </c>
    </row>
    <row r="86440" spans="1:4">
      <c r="A86440" s="3">
        <f t="shared" si="8643"/>
        <v>86440</v>
      </c>
      <c r="D86440" t="s">
        <v>25</v>
      </c>
    </row>
    <row r="86441" spans="1:4">
      <c r="A86441" s="3">
        <f t="shared" si="8643"/>
        <v>86441</v>
      </c>
      <c r="D86441" t="s">
        <v>25</v>
      </c>
    </row>
    <row r="86442" spans="1:4">
      <c r="A86442" s="3">
        <f t="shared" si="8643"/>
        <v>86442</v>
      </c>
      <c r="D86442" t="s">
        <v>25</v>
      </c>
    </row>
    <row r="86443" spans="1:4">
      <c r="A86443" s="3">
        <f t="shared" si="8643"/>
        <v>86443</v>
      </c>
      <c r="D86443" t="s">
        <v>25</v>
      </c>
    </row>
    <row r="86444" spans="1:4">
      <c r="A86444" s="3">
        <f t="shared" ref="A86444:A86453" si="8644">ROW()</f>
        <v>86444</v>
      </c>
      <c r="D86444" t="s">
        <v>25</v>
      </c>
    </row>
    <row r="86445" spans="1:4">
      <c r="A86445" s="3">
        <f t="shared" si="8644"/>
        <v>86445</v>
      </c>
      <c r="D86445" t="s">
        <v>25</v>
      </c>
    </row>
    <row r="86446" spans="1:4">
      <c r="A86446" s="3">
        <f t="shared" si="8644"/>
        <v>86446</v>
      </c>
      <c r="D86446" t="s">
        <v>25</v>
      </c>
    </row>
    <row r="86447" spans="1:4">
      <c r="A86447" s="3">
        <f t="shared" si="8644"/>
        <v>86447</v>
      </c>
      <c r="D86447" t="s">
        <v>25</v>
      </c>
    </row>
    <row r="86448" spans="1:4">
      <c r="A86448" s="3">
        <f t="shared" si="8644"/>
        <v>86448</v>
      </c>
      <c r="D86448" t="s">
        <v>25</v>
      </c>
    </row>
    <row r="86449" spans="1:4">
      <c r="A86449" s="3">
        <f t="shared" si="8644"/>
        <v>86449</v>
      </c>
      <c r="D86449" t="s">
        <v>25</v>
      </c>
    </row>
    <row r="86450" spans="1:4">
      <c r="A86450" s="3">
        <f t="shared" si="8644"/>
        <v>86450</v>
      </c>
      <c r="D86450" t="s">
        <v>25</v>
      </c>
    </row>
    <row r="86451" spans="1:4">
      <c r="A86451" s="3">
        <f t="shared" si="8644"/>
        <v>86451</v>
      </c>
      <c r="D86451" t="s">
        <v>25</v>
      </c>
    </row>
    <row r="86452" spans="1:4">
      <c r="A86452" s="3">
        <f t="shared" si="8644"/>
        <v>86452</v>
      </c>
      <c r="D86452" t="s">
        <v>25</v>
      </c>
    </row>
    <row r="86453" spans="1:4">
      <c r="A86453" s="3">
        <f t="shared" si="8644"/>
        <v>86453</v>
      </c>
      <c r="D86453" t="s">
        <v>25</v>
      </c>
    </row>
    <row r="86454" spans="1:4">
      <c r="A86454" s="3">
        <f t="shared" ref="A86454:A86463" si="8645">ROW()</f>
        <v>86454</v>
      </c>
      <c r="D86454" t="s">
        <v>25</v>
      </c>
    </row>
    <row r="86455" spans="1:4">
      <c r="A86455" s="3">
        <f t="shared" si="8645"/>
        <v>86455</v>
      </c>
      <c r="D86455" t="s">
        <v>25</v>
      </c>
    </row>
    <row r="86456" spans="1:4">
      <c r="A86456" s="3">
        <f t="shared" si="8645"/>
        <v>86456</v>
      </c>
      <c r="D86456" t="s">
        <v>25</v>
      </c>
    </row>
    <row r="86457" spans="1:4">
      <c r="A86457" s="3">
        <f t="shared" si="8645"/>
        <v>86457</v>
      </c>
      <c r="D86457" t="s">
        <v>25</v>
      </c>
    </row>
    <row r="86458" spans="1:4">
      <c r="A86458" s="3">
        <f t="shared" si="8645"/>
        <v>86458</v>
      </c>
      <c r="D86458" t="s">
        <v>25</v>
      </c>
    </row>
    <row r="86459" spans="1:4">
      <c r="A86459" s="3">
        <f t="shared" si="8645"/>
        <v>86459</v>
      </c>
      <c r="D86459" t="s">
        <v>25</v>
      </c>
    </row>
    <row r="86460" spans="1:4">
      <c r="A86460" s="3">
        <f t="shared" si="8645"/>
        <v>86460</v>
      </c>
      <c r="D86460" t="s">
        <v>25</v>
      </c>
    </row>
    <row r="86461" spans="1:4">
      <c r="A86461" s="3">
        <f t="shared" si="8645"/>
        <v>86461</v>
      </c>
      <c r="D86461" t="s">
        <v>25</v>
      </c>
    </row>
    <row r="86462" spans="1:4">
      <c r="A86462" s="3">
        <f t="shared" si="8645"/>
        <v>86462</v>
      </c>
      <c r="D86462" t="s">
        <v>25</v>
      </c>
    </row>
    <row r="86463" spans="1:4">
      <c r="A86463" s="3">
        <f t="shared" si="8645"/>
        <v>86463</v>
      </c>
      <c r="D86463" t="s">
        <v>25</v>
      </c>
    </row>
    <row r="86464" spans="1:4">
      <c r="A86464" s="3">
        <f t="shared" ref="A86464:A86473" si="8646">ROW()</f>
        <v>86464</v>
      </c>
      <c r="D86464" t="s">
        <v>25</v>
      </c>
    </row>
    <row r="86465" spans="1:4">
      <c r="A86465" s="3">
        <f t="shared" si="8646"/>
        <v>86465</v>
      </c>
      <c r="D86465" t="s">
        <v>25</v>
      </c>
    </row>
    <row r="86466" spans="1:4">
      <c r="A86466" s="3">
        <f t="shared" si="8646"/>
        <v>86466</v>
      </c>
      <c r="D86466" t="s">
        <v>25</v>
      </c>
    </row>
    <row r="86467" spans="1:4">
      <c r="A86467" s="3">
        <f t="shared" si="8646"/>
        <v>86467</v>
      </c>
      <c r="D86467" t="s">
        <v>25</v>
      </c>
    </row>
    <row r="86468" spans="1:4">
      <c r="A86468" s="3">
        <f t="shared" si="8646"/>
        <v>86468</v>
      </c>
      <c r="D86468" t="s">
        <v>25</v>
      </c>
    </row>
    <row r="86469" spans="1:4">
      <c r="A86469" s="3">
        <f t="shared" si="8646"/>
        <v>86469</v>
      </c>
      <c r="D86469" t="s">
        <v>25</v>
      </c>
    </row>
    <row r="86470" spans="1:4">
      <c r="A86470" s="3">
        <f t="shared" si="8646"/>
        <v>86470</v>
      </c>
      <c r="D86470" t="s">
        <v>25</v>
      </c>
    </row>
    <row r="86471" spans="1:4">
      <c r="A86471" s="3">
        <f t="shared" si="8646"/>
        <v>86471</v>
      </c>
      <c r="D86471" t="s">
        <v>25</v>
      </c>
    </row>
    <row r="86472" spans="1:4">
      <c r="A86472" s="3">
        <f t="shared" si="8646"/>
        <v>86472</v>
      </c>
      <c r="D86472" t="s">
        <v>25</v>
      </c>
    </row>
    <row r="86473" spans="1:4">
      <c r="A86473" s="3">
        <f t="shared" si="8646"/>
        <v>86473</v>
      </c>
      <c r="D86473" t="s">
        <v>25</v>
      </c>
    </row>
    <row r="86474" spans="1:4">
      <c r="A86474" s="3">
        <f t="shared" ref="A86474:A86483" si="8647">ROW()</f>
        <v>86474</v>
      </c>
      <c r="D86474" t="s">
        <v>25</v>
      </c>
    </row>
    <row r="86475" spans="1:4">
      <c r="A86475" s="3">
        <f t="shared" si="8647"/>
        <v>86475</v>
      </c>
      <c r="D86475" t="s">
        <v>25</v>
      </c>
    </row>
    <row r="86476" spans="1:4">
      <c r="A86476" s="3">
        <f t="shared" si="8647"/>
        <v>86476</v>
      </c>
      <c r="D86476" t="s">
        <v>25</v>
      </c>
    </row>
    <row r="86477" spans="1:4">
      <c r="A86477" s="3">
        <f t="shared" si="8647"/>
        <v>86477</v>
      </c>
      <c r="D86477" t="s">
        <v>25</v>
      </c>
    </row>
    <row r="86478" spans="1:4">
      <c r="A86478" s="3">
        <f t="shared" si="8647"/>
        <v>86478</v>
      </c>
      <c r="D86478" t="s">
        <v>25</v>
      </c>
    </row>
    <row r="86479" spans="1:4">
      <c r="A86479" s="3">
        <f t="shared" si="8647"/>
        <v>86479</v>
      </c>
      <c r="D86479" t="s">
        <v>25</v>
      </c>
    </row>
    <row r="86480" spans="1:4">
      <c r="A86480" s="3">
        <f t="shared" si="8647"/>
        <v>86480</v>
      </c>
      <c r="D86480" t="s">
        <v>25</v>
      </c>
    </row>
    <row r="86481" spans="1:4">
      <c r="A86481" s="3">
        <f t="shared" si="8647"/>
        <v>86481</v>
      </c>
      <c r="D86481" t="s">
        <v>25</v>
      </c>
    </row>
    <row r="86482" spans="1:4">
      <c r="A86482" s="3">
        <f t="shared" si="8647"/>
        <v>86482</v>
      </c>
      <c r="D86482" t="s">
        <v>25</v>
      </c>
    </row>
    <row r="86483" spans="1:4">
      <c r="A86483" s="3">
        <f t="shared" si="8647"/>
        <v>86483</v>
      </c>
      <c r="D86483" t="s">
        <v>25</v>
      </c>
    </row>
    <row r="86484" spans="1:4">
      <c r="A86484" s="3">
        <f t="shared" ref="A86484:A86493" si="8648">ROW()</f>
        <v>86484</v>
      </c>
      <c r="D86484" t="s">
        <v>25</v>
      </c>
    </row>
    <row r="86485" spans="1:4">
      <c r="A86485" s="3">
        <f t="shared" si="8648"/>
        <v>86485</v>
      </c>
      <c r="D86485" t="s">
        <v>25</v>
      </c>
    </row>
    <row r="86486" spans="1:4">
      <c r="A86486" s="3">
        <f t="shared" si="8648"/>
        <v>86486</v>
      </c>
      <c r="D86486" t="s">
        <v>25</v>
      </c>
    </row>
    <row r="86487" spans="1:4">
      <c r="A86487" s="3">
        <f t="shared" si="8648"/>
        <v>86487</v>
      </c>
      <c r="D86487" t="s">
        <v>25</v>
      </c>
    </row>
    <row r="86488" spans="1:4">
      <c r="A86488" s="3">
        <f t="shared" si="8648"/>
        <v>86488</v>
      </c>
      <c r="D86488" t="s">
        <v>25</v>
      </c>
    </row>
    <row r="86489" spans="1:4">
      <c r="A86489" s="3">
        <f t="shared" si="8648"/>
        <v>86489</v>
      </c>
      <c r="D86489" t="s">
        <v>25</v>
      </c>
    </row>
    <row r="86490" spans="1:4">
      <c r="A86490" s="3">
        <f t="shared" si="8648"/>
        <v>86490</v>
      </c>
      <c r="D86490" t="s">
        <v>25</v>
      </c>
    </row>
    <row r="86491" spans="1:4">
      <c r="A86491" s="3">
        <f t="shared" si="8648"/>
        <v>86491</v>
      </c>
      <c r="D86491" t="s">
        <v>25</v>
      </c>
    </row>
    <row r="86492" spans="1:4">
      <c r="A86492" s="3">
        <f t="shared" si="8648"/>
        <v>86492</v>
      </c>
      <c r="D86492" t="s">
        <v>25</v>
      </c>
    </row>
    <row r="86493" spans="1:4">
      <c r="A86493" s="3">
        <f t="shared" si="8648"/>
        <v>86493</v>
      </c>
      <c r="D86493" t="s">
        <v>25</v>
      </c>
    </row>
    <row r="86494" spans="1:4">
      <c r="A86494" s="3">
        <f t="shared" ref="A86494:A86503" si="8649">ROW()</f>
        <v>86494</v>
      </c>
      <c r="D86494" t="s">
        <v>25</v>
      </c>
    </row>
    <row r="86495" spans="1:4">
      <c r="A86495" s="3">
        <f t="shared" si="8649"/>
        <v>86495</v>
      </c>
      <c r="D86495" t="s">
        <v>25</v>
      </c>
    </row>
    <row r="86496" spans="1:4">
      <c r="A86496" s="3">
        <f t="shared" si="8649"/>
        <v>86496</v>
      </c>
      <c r="D86496" t="s">
        <v>25</v>
      </c>
    </row>
    <row r="86497" spans="1:4">
      <c r="A86497" s="3">
        <f t="shared" si="8649"/>
        <v>86497</v>
      </c>
      <c r="D86497" t="s">
        <v>25</v>
      </c>
    </row>
    <row r="86498" spans="1:4">
      <c r="A86498" s="3">
        <f t="shared" si="8649"/>
        <v>86498</v>
      </c>
      <c r="D86498" t="s">
        <v>25</v>
      </c>
    </row>
    <row r="86499" spans="1:4">
      <c r="A86499" s="3">
        <f t="shared" si="8649"/>
        <v>86499</v>
      </c>
      <c r="D86499" t="s">
        <v>25</v>
      </c>
    </row>
    <row r="86500" spans="1:4">
      <c r="A86500" s="3">
        <f t="shared" si="8649"/>
        <v>86500</v>
      </c>
      <c r="D86500" t="s">
        <v>25</v>
      </c>
    </row>
    <row r="86501" spans="1:4">
      <c r="A86501" s="3">
        <f t="shared" si="8649"/>
        <v>86501</v>
      </c>
      <c r="D86501" t="s">
        <v>25</v>
      </c>
    </row>
    <row r="86502" spans="1:4">
      <c r="A86502" s="3">
        <f t="shared" si="8649"/>
        <v>86502</v>
      </c>
      <c r="D86502" t="s">
        <v>25</v>
      </c>
    </row>
    <row r="86503" spans="1:4">
      <c r="A86503" s="3">
        <f t="shared" si="8649"/>
        <v>86503</v>
      </c>
      <c r="D86503" t="s">
        <v>25</v>
      </c>
    </row>
    <row r="86504" spans="1:4">
      <c r="A86504" s="3">
        <f t="shared" ref="A86504:A86513" si="8650">ROW()</f>
        <v>86504</v>
      </c>
      <c r="D86504" t="s">
        <v>25</v>
      </c>
    </row>
    <row r="86505" spans="1:4">
      <c r="A86505" s="3">
        <f t="shared" si="8650"/>
        <v>86505</v>
      </c>
      <c r="D86505" t="s">
        <v>25</v>
      </c>
    </row>
    <row r="86506" spans="1:4">
      <c r="A86506" s="3">
        <f t="shared" si="8650"/>
        <v>86506</v>
      </c>
      <c r="D86506" t="s">
        <v>25</v>
      </c>
    </row>
    <row r="86507" spans="1:4">
      <c r="A86507" s="3">
        <f t="shared" si="8650"/>
        <v>86507</v>
      </c>
      <c r="D86507" t="s">
        <v>25</v>
      </c>
    </row>
    <row r="86508" spans="1:4">
      <c r="A86508" s="3">
        <f t="shared" si="8650"/>
        <v>86508</v>
      </c>
      <c r="D86508" t="s">
        <v>25</v>
      </c>
    </row>
    <row r="86509" spans="1:4">
      <c r="A86509" s="3">
        <f t="shared" si="8650"/>
        <v>86509</v>
      </c>
      <c r="D86509" t="s">
        <v>25</v>
      </c>
    </row>
    <row r="86510" spans="1:4">
      <c r="A86510" s="3">
        <f t="shared" si="8650"/>
        <v>86510</v>
      </c>
      <c r="D86510" t="s">
        <v>25</v>
      </c>
    </row>
    <row r="86511" spans="1:4">
      <c r="A86511" s="3">
        <f t="shared" si="8650"/>
        <v>86511</v>
      </c>
      <c r="D86511" t="s">
        <v>25</v>
      </c>
    </row>
    <row r="86512" spans="1:4">
      <c r="A86512" s="3">
        <f t="shared" si="8650"/>
        <v>86512</v>
      </c>
      <c r="D86512" t="s">
        <v>25</v>
      </c>
    </row>
    <row r="86513" spans="1:4">
      <c r="A86513" s="3">
        <f t="shared" si="8650"/>
        <v>86513</v>
      </c>
      <c r="D86513" t="s">
        <v>25</v>
      </c>
    </row>
    <row r="86514" spans="1:4">
      <c r="A86514" s="3">
        <f t="shared" ref="A86514:A86523" si="8651">ROW()</f>
        <v>86514</v>
      </c>
      <c r="D86514" t="s">
        <v>25</v>
      </c>
    </row>
    <row r="86515" spans="1:4">
      <c r="A86515" s="3">
        <f t="shared" si="8651"/>
        <v>86515</v>
      </c>
      <c r="D86515" t="s">
        <v>25</v>
      </c>
    </row>
    <row r="86516" spans="1:4">
      <c r="A86516" s="3">
        <f t="shared" si="8651"/>
        <v>86516</v>
      </c>
      <c r="D86516" t="s">
        <v>25</v>
      </c>
    </row>
    <row r="86517" spans="1:4">
      <c r="A86517" s="3">
        <f t="shared" si="8651"/>
        <v>86517</v>
      </c>
      <c r="D86517" t="s">
        <v>25</v>
      </c>
    </row>
    <row r="86518" spans="1:4">
      <c r="A86518" s="3">
        <f t="shared" si="8651"/>
        <v>86518</v>
      </c>
      <c r="D86518" t="s">
        <v>25</v>
      </c>
    </row>
    <row r="86519" spans="1:4">
      <c r="A86519" s="3">
        <f t="shared" si="8651"/>
        <v>86519</v>
      </c>
      <c r="D86519" t="s">
        <v>25</v>
      </c>
    </row>
    <row r="86520" spans="1:4">
      <c r="A86520" s="3">
        <f t="shared" si="8651"/>
        <v>86520</v>
      </c>
      <c r="D86520" t="s">
        <v>25</v>
      </c>
    </row>
    <row r="86521" spans="1:4">
      <c r="A86521" s="3">
        <f t="shared" si="8651"/>
        <v>86521</v>
      </c>
      <c r="D86521" t="s">
        <v>25</v>
      </c>
    </row>
    <row r="86522" spans="1:4">
      <c r="A86522" s="3">
        <f t="shared" si="8651"/>
        <v>86522</v>
      </c>
      <c r="D86522" t="s">
        <v>25</v>
      </c>
    </row>
    <row r="86523" spans="1:4">
      <c r="A86523" s="3">
        <f t="shared" si="8651"/>
        <v>86523</v>
      </c>
      <c r="D86523" t="s">
        <v>25</v>
      </c>
    </row>
    <row r="86524" spans="1:4">
      <c r="A86524" s="3">
        <f t="shared" ref="A86524:A86533" si="8652">ROW()</f>
        <v>86524</v>
      </c>
      <c r="D86524" t="s">
        <v>25</v>
      </c>
    </row>
    <row r="86525" spans="1:4">
      <c r="A86525" s="3">
        <f t="shared" si="8652"/>
        <v>86525</v>
      </c>
      <c r="D86525" t="s">
        <v>25</v>
      </c>
    </row>
    <row r="86526" spans="1:4">
      <c r="A86526" s="3">
        <f t="shared" si="8652"/>
        <v>86526</v>
      </c>
      <c r="D86526" t="s">
        <v>25</v>
      </c>
    </row>
    <row r="86527" spans="1:4">
      <c r="A86527" s="3">
        <f t="shared" si="8652"/>
        <v>86527</v>
      </c>
      <c r="D86527" t="s">
        <v>25</v>
      </c>
    </row>
    <row r="86528" spans="1:4">
      <c r="A86528" s="3">
        <f t="shared" si="8652"/>
        <v>86528</v>
      </c>
      <c r="D86528" t="s">
        <v>25</v>
      </c>
    </row>
    <row r="86529" spans="1:4">
      <c r="A86529" s="3">
        <f t="shared" si="8652"/>
        <v>86529</v>
      </c>
      <c r="D86529" t="s">
        <v>25</v>
      </c>
    </row>
    <row r="86530" spans="1:4">
      <c r="A86530" s="3">
        <f t="shared" si="8652"/>
        <v>86530</v>
      </c>
      <c r="D86530" t="s">
        <v>25</v>
      </c>
    </row>
    <row r="86531" spans="1:4">
      <c r="A86531" s="3">
        <f t="shared" si="8652"/>
        <v>86531</v>
      </c>
      <c r="D86531" t="s">
        <v>25</v>
      </c>
    </row>
    <row r="86532" spans="1:4">
      <c r="A86532" s="3">
        <f t="shared" si="8652"/>
        <v>86532</v>
      </c>
      <c r="D86532" t="s">
        <v>25</v>
      </c>
    </row>
    <row r="86533" spans="1:4">
      <c r="A86533" s="3">
        <f t="shared" si="8652"/>
        <v>86533</v>
      </c>
      <c r="D86533" t="s">
        <v>25</v>
      </c>
    </row>
    <row r="86534" spans="1:4">
      <c r="A86534" s="3">
        <f t="shared" ref="A86534:A86543" si="8653">ROW()</f>
        <v>86534</v>
      </c>
      <c r="D86534" t="s">
        <v>25</v>
      </c>
    </row>
    <row r="86535" spans="1:4">
      <c r="A86535" s="3">
        <f t="shared" si="8653"/>
        <v>86535</v>
      </c>
      <c r="D86535" t="s">
        <v>25</v>
      </c>
    </row>
    <row r="86536" spans="1:4">
      <c r="A86536" s="3">
        <f t="shared" si="8653"/>
        <v>86536</v>
      </c>
      <c r="D86536" t="s">
        <v>25</v>
      </c>
    </row>
    <row r="86537" spans="1:4">
      <c r="A86537" s="3">
        <f t="shared" si="8653"/>
        <v>86537</v>
      </c>
      <c r="D86537" t="s">
        <v>25</v>
      </c>
    </row>
    <row r="86538" spans="1:4">
      <c r="A86538" s="3">
        <f t="shared" si="8653"/>
        <v>86538</v>
      </c>
      <c r="D86538" t="s">
        <v>25</v>
      </c>
    </row>
    <row r="86539" spans="1:4">
      <c r="A86539" s="3">
        <f t="shared" si="8653"/>
        <v>86539</v>
      </c>
      <c r="D86539" t="s">
        <v>25</v>
      </c>
    </row>
    <row r="86540" spans="1:4">
      <c r="A86540" s="3">
        <f t="shared" si="8653"/>
        <v>86540</v>
      </c>
      <c r="D86540" t="s">
        <v>25</v>
      </c>
    </row>
    <row r="86541" spans="1:4">
      <c r="A86541" s="3">
        <f t="shared" si="8653"/>
        <v>86541</v>
      </c>
      <c r="D86541" t="s">
        <v>25</v>
      </c>
    </row>
    <row r="86542" spans="1:4">
      <c r="A86542" s="3">
        <f t="shared" si="8653"/>
        <v>86542</v>
      </c>
      <c r="D86542" t="s">
        <v>25</v>
      </c>
    </row>
    <row r="86543" spans="1:4">
      <c r="A86543" s="3">
        <f t="shared" si="8653"/>
        <v>86543</v>
      </c>
      <c r="D86543" t="s">
        <v>25</v>
      </c>
    </row>
    <row r="86544" spans="1:4">
      <c r="A86544" s="3">
        <f t="shared" ref="A86544:A86553" si="8654">ROW()</f>
        <v>86544</v>
      </c>
      <c r="D86544" t="s">
        <v>25</v>
      </c>
    </row>
    <row r="86545" spans="1:4">
      <c r="A86545" s="3">
        <f t="shared" si="8654"/>
        <v>86545</v>
      </c>
      <c r="D86545" t="s">
        <v>25</v>
      </c>
    </row>
    <row r="86546" spans="1:4">
      <c r="A86546" s="3">
        <f t="shared" si="8654"/>
        <v>86546</v>
      </c>
      <c r="D86546" t="s">
        <v>25</v>
      </c>
    </row>
    <row r="86547" spans="1:4">
      <c r="A86547" s="3">
        <f t="shared" si="8654"/>
        <v>86547</v>
      </c>
      <c r="D86547" t="s">
        <v>25</v>
      </c>
    </row>
    <row r="86548" spans="1:4">
      <c r="A86548" s="3">
        <f t="shared" si="8654"/>
        <v>86548</v>
      </c>
      <c r="D86548" t="s">
        <v>25</v>
      </c>
    </row>
    <row r="86549" spans="1:4">
      <c r="A86549" s="3">
        <f t="shared" si="8654"/>
        <v>86549</v>
      </c>
      <c r="D86549" t="s">
        <v>25</v>
      </c>
    </row>
    <row r="86550" spans="1:4">
      <c r="A86550" s="3">
        <f t="shared" si="8654"/>
        <v>86550</v>
      </c>
      <c r="D86550" t="s">
        <v>25</v>
      </c>
    </row>
    <row r="86551" spans="1:4">
      <c r="A86551" s="3">
        <f t="shared" si="8654"/>
        <v>86551</v>
      </c>
      <c r="D86551" t="s">
        <v>25</v>
      </c>
    </row>
    <row r="86552" spans="1:4">
      <c r="A86552" s="3">
        <f t="shared" si="8654"/>
        <v>86552</v>
      </c>
      <c r="D86552" t="s">
        <v>25</v>
      </c>
    </row>
    <row r="86553" spans="1:4">
      <c r="A86553" s="3">
        <f t="shared" si="8654"/>
        <v>86553</v>
      </c>
      <c r="D86553" t="s">
        <v>25</v>
      </c>
    </row>
    <row r="86554" spans="1:4">
      <c r="A86554" s="3">
        <f t="shared" ref="A86554:A86563" si="8655">ROW()</f>
        <v>86554</v>
      </c>
      <c r="D86554" t="s">
        <v>25</v>
      </c>
    </row>
    <row r="86555" spans="1:4">
      <c r="A86555" s="3">
        <f t="shared" si="8655"/>
        <v>86555</v>
      </c>
      <c r="D86555" t="s">
        <v>25</v>
      </c>
    </row>
    <row r="86556" spans="1:4">
      <c r="A86556" s="3">
        <f t="shared" si="8655"/>
        <v>86556</v>
      </c>
      <c r="D86556" t="s">
        <v>25</v>
      </c>
    </row>
    <row r="86557" spans="1:4">
      <c r="A86557" s="3">
        <f t="shared" si="8655"/>
        <v>86557</v>
      </c>
      <c r="D86557" t="s">
        <v>25</v>
      </c>
    </row>
    <row r="86558" spans="1:4">
      <c r="A86558" s="3">
        <f t="shared" si="8655"/>
        <v>86558</v>
      </c>
      <c r="D86558" t="s">
        <v>25</v>
      </c>
    </row>
    <row r="86559" spans="1:4">
      <c r="A86559" s="3">
        <f t="shared" si="8655"/>
        <v>86559</v>
      </c>
      <c r="D86559" t="s">
        <v>25</v>
      </c>
    </row>
    <row r="86560" spans="1:4">
      <c r="A86560" s="3">
        <f t="shared" si="8655"/>
        <v>86560</v>
      </c>
      <c r="D86560" t="s">
        <v>25</v>
      </c>
    </row>
    <row r="86561" spans="1:4">
      <c r="A86561" s="3">
        <f t="shared" si="8655"/>
        <v>86561</v>
      </c>
      <c r="D86561" t="s">
        <v>25</v>
      </c>
    </row>
    <row r="86562" spans="1:4">
      <c r="A86562" s="3">
        <f t="shared" si="8655"/>
        <v>86562</v>
      </c>
      <c r="D86562" t="s">
        <v>25</v>
      </c>
    </row>
    <row r="86563" spans="1:4">
      <c r="A86563" s="3">
        <f t="shared" si="8655"/>
        <v>86563</v>
      </c>
      <c r="D86563" t="s">
        <v>25</v>
      </c>
    </row>
    <row r="86564" spans="1:4">
      <c r="A86564" s="3">
        <f t="shared" ref="A86564:A86573" si="8656">ROW()</f>
        <v>86564</v>
      </c>
      <c r="D86564" t="s">
        <v>25</v>
      </c>
    </row>
    <row r="86565" spans="1:4">
      <c r="A86565" s="3">
        <f t="shared" si="8656"/>
        <v>86565</v>
      </c>
      <c r="D86565" t="s">
        <v>25</v>
      </c>
    </row>
    <row r="86566" spans="1:4">
      <c r="A86566" s="3">
        <f t="shared" si="8656"/>
        <v>86566</v>
      </c>
      <c r="D86566" t="s">
        <v>25</v>
      </c>
    </row>
    <row r="86567" spans="1:4">
      <c r="A86567" s="3">
        <f t="shared" si="8656"/>
        <v>86567</v>
      </c>
      <c r="D86567" t="s">
        <v>25</v>
      </c>
    </row>
    <row r="86568" spans="1:4">
      <c r="A86568" s="3">
        <f t="shared" si="8656"/>
        <v>86568</v>
      </c>
      <c r="D86568" t="s">
        <v>25</v>
      </c>
    </row>
    <row r="86569" spans="1:4">
      <c r="A86569" s="3">
        <f t="shared" si="8656"/>
        <v>86569</v>
      </c>
      <c r="D86569" t="s">
        <v>25</v>
      </c>
    </row>
    <row r="86570" spans="1:4">
      <c r="A86570" s="3">
        <f t="shared" si="8656"/>
        <v>86570</v>
      </c>
      <c r="D86570" t="s">
        <v>25</v>
      </c>
    </row>
    <row r="86571" spans="1:4">
      <c r="A86571" s="3">
        <f t="shared" si="8656"/>
        <v>86571</v>
      </c>
      <c r="D86571" t="s">
        <v>25</v>
      </c>
    </row>
    <row r="86572" spans="1:4">
      <c r="A86572" s="3">
        <f t="shared" si="8656"/>
        <v>86572</v>
      </c>
      <c r="D86572" t="s">
        <v>25</v>
      </c>
    </row>
    <row r="86573" spans="1:4">
      <c r="A86573" s="3">
        <f t="shared" si="8656"/>
        <v>86573</v>
      </c>
      <c r="D86573" t="s">
        <v>25</v>
      </c>
    </row>
    <row r="86574" spans="1:4">
      <c r="A86574" s="3">
        <f t="shared" ref="A86574:A86583" si="8657">ROW()</f>
        <v>86574</v>
      </c>
      <c r="D86574" t="s">
        <v>25</v>
      </c>
    </row>
    <row r="86575" spans="1:4">
      <c r="A86575" s="3">
        <f t="shared" si="8657"/>
        <v>86575</v>
      </c>
      <c r="D86575" t="s">
        <v>25</v>
      </c>
    </row>
    <row r="86576" spans="1:4">
      <c r="A86576" s="3">
        <f t="shared" si="8657"/>
        <v>86576</v>
      </c>
      <c r="D86576" t="s">
        <v>25</v>
      </c>
    </row>
    <row r="86577" spans="1:4">
      <c r="A86577" s="3">
        <f t="shared" si="8657"/>
        <v>86577</v>
      </c>
      <c r="D86577" t="s">
        <v>25</v>
      </c>
    </row>
    <row r="86578" spans="1:4">
      <c r="A86578" s="3">
        <f t="shared" si="8657"/>
        <v>86578</v>
      </c>
      <c r="D86578" t="s">
        <v>25</v>
      </c>
    </row>
    <row r="86579" spans="1:4">
      <c r="A86579" s="3">
        <f t="shared" si="8657"/>
        <v>86579</v>
      </c>
      <c r="D86579" t="s">
        <v>25</v>
      </c>
    </row>
    <row r="86580" spans="1:4">
      <c r="A86580" s="3">
        <f t="shared" si="8657"/>
        <v>86580</v>
      </c>
      <c r="D86580" t="s">
        <v>25</v>
      </c>
    </row>
    <row r="86581" spans="1:4">
      <c r="A86581" s="3">
        <f t="shared" si="8657"/>
        <v>86581</v>
      </c>
      <c r="D86581" t="s">
        <v>25</v>
      </c>
    </row>
    <row r="86582" spans="1:4">
      <c r="A86582" s="3">
        <f t="shared" si="8657"/>
        <v>86582</v>
      </c>
      <c r="D86582" t="s">
        <v>25</v>
      </c>
    </row>
    <row r="86583" spans="1:4">
      <c r="A86583" s="3">
        <f t="shared" si="8657"/>
        <v>86583</v>
      </c>
      <c r="D86583" t="s">
        <v>25</v>
      </c>
    </row>
    <row r="86584" spans="1:4">
      <c r="A86584" s="3">
        <f t="shared" ref="A86584:A86593" si="8658">ROW()</f>
        <v>86584</v>
      </c>
      <c r="D86584" t="s">
        <v>25</v>
      </c>
    </row>
    <row r="86585" spans="1:4">
      <c r="A86585" s="3">
        <f t="shared" si="8658"/>
        <v>86585</v>
      </c>
      <c r="D86585" t="s">
        <v>25</v>
      </c>
    </row>
    <row r="86586" spans="1:4">
      <c r="A86586" s="3">
        <f t="shared" si="8658"/>
        <v>86586</v>
      </c>
      <c r="D86586" t="s">
        <v>25</v>
      </c>
    </row>
    <row r="86587" spans="1:4">
      <c r="A86587" s="3">
        <f t="shared" si="8658"/>
        <v>86587</v>
      </c>
      <c r="D86587" t="s">
        <v>25</v>
      </c>
    </row>
    <row r="86588" spans="1:4">
      <c r="A86588" s="3">
        <f t="shared" si="8658"/>
        <v>86588</v>
      </c>
      <c r="D86588" t="s">
        <v>25</v>
      </c>
    </row>
    <row r="86589" spans="1:4">
      <c r="A86589" s="3">
        <f t="shared" si="8658"/>
        <v>86589</v>
      </c>
      <c r="D86589" t="s">
        <v>25</v>
      </c>
    </row>
    <row r="86590" spans="1:4">
      <c r="A86590" s="3">
        <f t="shared" si="8658"/>
        <v>86590</v>
      </c>
      <c r="D86590" t="s">
        <v>25</v>
      </c>
    </row>
    <row r="86591" spans="1:4">
      <c r="A86591" s="3">
        <f t="shared" si="8658"/>
        <v>86591</v>
      </c>
      <c r="D86591" t="s">
        <v>25</v>
      </c>
    </row>
    <row r="86592" spans="1:4">
      <c r="A86592" s="3">
        <f t="shared" si="8658"/>
        <v>86592</v>
      </c>
      <c r="D86592" t="s">
        <v>25</v>
      </c>
    </row>
    <row r="86593" spans="1:4">
      <c r="A86593" s="3">
        <f t="shared" si="8658"/>
        <v>86593</v>
      </c>
      <c r="D86593" t="s">
        <v>25</v>
      </c>
    </row>
    <row r="86594" spans="1:4">
      <c r="A86594" s="3">
        <f t="shared" ref="A86594:A86603" si="8659">ROW()</f>
        <v>86594</v>
      </c>
      <c r="D86594" t="s">
        <v>25</v>
      </c>
    </row>
    <row r="86595" spans="1:4">
      <c r="A86595" s="3">
        <f t="shared" si="8659"/>
        <v>86595</v>
      </c>
      <c r="D86595" t="s">
        <v>25</v>
      </c>
    </row>
    <row r="86596" spans="1:4">
      <c r="A86596" s="3">
        <f t="shared" si="8659"/>
        <v>86596</v>
      </c>
      <c r="D86596" t="s">
        <v>25</v>
      </c>
    </row>
    <row r="86597" spans="1:4">
      <c r="A86597" s="3">
        <f t="shared" si="8659"/>
        <v>86597</v>
      </c>
      <c r="D86597" t="s">
        <v>25</v>
      </c>
    </row>
    <row r="86598" spans="1:4">
      <c r="A86598" s="3">
        <f t="shared" si="8659"/>
        <v>86598</v>
      </c>
      <c r="D86598" t="s">
        <v>25</v>
      </c>
    </row>
    <row r="86599" spans="1:4">
      <c r="A86599" s="3">
        <f t="shared" si="8659"/>
        <v>86599</v>
      </c>
      <c r="D86599" t="s">
        <v>25</v>
      </c>
    </row>
    <row r="86600" spans="1:4">
      <c r="A86600" s="3">
        <f t="shared" si="8659"/>
        <v>86600</v>
      </c>
      <c r="D86600" t="s">
        <v>25</v>
      </c>
    </row>
    <row r="86601" spans="1:4">
      <c r="A86601" s="3">
        <f t="shared" si="8659"/>
        <v>86601</v>
      </c>
      <c r="D86601" t="s">
        <v>25</v>
      </c>
    </row>
    <row r="86602" spans="1:4">
      <c r="A86602" s="3">
        <f t="shared" si="8659"/>
        <v>86602</v>
      </c>
      <c r="D86602" t="s">
        <v>25</v>
      </c>
    </row>
    <row r="86603" spans="1:4">
      <c r="A86603" s="3">
        <f t="shared" si="8659"/>
        <v>86603</v>
      </c>
      <c r="D86603" t="s">
        <v>25</v>
      </c>
    </row>
    <row r="86604" spans="1:4">
      <c r="A86604" s="3">
        <f t="shared" ref="A86604:A86613" si="8660">ROW()</f>
        <v>86604</v>
      </c>
      <c r="D86604" t="s">
        <v>25</v>
      </c>
    </row>
    <row r="86605" spans="1:4">
      <c r="A86605" s="3">
        <f t="shared" si="8660"/>
        <v>86605</v>
      </c>
      <c r="D86605" t="s">
        <v>25</v>
      </c>
    </row>
    <row r="86606" spans="1:4">
      <c r="A86606" s="3">
        <f t="shared" si="8660"/>
        <v>86606</v>
      </c>
      <c r="D86606" t="s">
        <v>25</v>
      </c>
    </row>
    <row r="86607" spans="1:4">
      <c r="A86607" s="3">
        <f t="shared" si="8660"/>
        <v>86607</v>
      </c>
      <c r="D86607" t="s">
        <v>25</v>
      </c>
    </row>
    <row r="86608" spans="1:4">
      <c r="A86608" s="3">
        <f t="shared" si="8660"/>
        <v>86608</v>
      </c>
      <c r="D86608" t="s">
        <v>25</v>
      </c>
    </row>
    <row r="86609" spans="1:4">
      <c r="A86609" s="3">
        <f t="shared" si="8660"/>
        <v>86609</v>
      </c>
      <c r="D86609" t="s">
        <v>25</v>
      </c>
    </row>
    <row r="86610" spans="1:4">
      <c r="A86610" s="3">
        <f t="shared" si="8660"/>
        <v>86610</v>
      </c>
      <c r="D86610" t="s">
        <v>25</v>
      </c>
    </row>
    <row r="86611" spans="1:4">
      <c r="A86611" s="3">
        <f t="shared" si="8660"/>
        <v>86611</v>
      </c>
      <c r="D86611" t="s">
        <v>25</v>
      </c>
    </row>
    <row r="86612" spans="1:4">
      <c r="A86612" s="3">
        <f t="shared" si="8660"/>
        <v>86612</v>
      </c>
      <c r="D86612" t="s">
        <v>25</v>
      </c>
    </row>
    <row r="86613" spans="1:4">
      <c r="A86613" s="3">
        <f t="shared" si="8660"/>
        <v>86613</v>
      </c>
      <c r="D86613" t="s">
        <v>25</v>
      </c>
    </row>
    <row r="86614" spans="1:4">
      <c r="A86614" s="3">
        <f t="shared" ref="A86614:A86623" si="8661">ROW()</f>
        <v>86614</v>
      </c>
      <c r="D86614" t="s">
        <v>25</v>
      </c>
    </row>
    <row r="86615" spans="1:4">
      <c r="A86615" s="3">
        <f t="shared" si="8661"/>
        <v>86615</v>
      </c>
      <c r="D86615" t="s">
        <v>25</v>
      </c>
    </row>
    <row r="86616" spans="1:4">
      <c r="A86616" s="3">
        <f t="shared" si="8661"/>
        <v>86616</v>
      </c>
      <c r="D86616" t="s">
        <v>25</v>
      </c>
    </row>
    <row r="86617" spans="1:4">
      <c r="A86617" s="3">
        <f t="shared" si="8661"/>
        <v>86617</v>
      </c>
      <c r="D86617" t="s">
        <v>25</v>
      </c>
    </row>
    <row r="86618" spans="1:4">
      <c r="A86618" s="3">
        <f t="shared" si="8661"/>
        <v>86618</v>
      </c>
      <c r="D86618" t="s">
        <v>25</v>
      </c>
    </row>
    <row r="86619" spans="1:4">
      <c r="A86619" s="3">
        <f t="shared" si="8661"/>
        <v>86619</v>
      </c>
      <c r="D86619" t="s">
        <v>25</v>
      </c>
    </row>
    <row r="86620" spans="1:4">
      <c r="A86620" s="3">
        <f t="shared" si="8661"/>
        <v>86620</v>
      </c>
      <c r="D86620" t="s">
        <v>25</v>
      </c>
    </row>
    <row r="86621" spans="1:4">
      <c r="A86621" s="3">
        <f t="shared" si="8661"/>
        <v>86621</v>
      </c>
      <c r="D86621" t="s">
        <v>25</v>
      </c>
    </row>
    <row r="86622" spans="1:4">
      <c r="A86622" s="3">
        <f t="shared" si="8661"/>
        <v>86622</v>
      </c>
      <c r="D86622" t="s">
        <v>25</v>
      </c>
    </row>
    <row r="86623" spans="1:4">
      <c r="A86623" s="3">
        <f t="shared" si="8661"/>
        <v>86623</v>
      </c>
      <c r="D86623" t="s">
        <v>25</v>
      </c>
    </row>
    <row r="86624" spans="1:4">
      <c r="A86624" s="3">
        <f t="shared" ref="A86624:A86633" si="8662">ROW()</f>
        <v>86624</v>
      </c>
      <c r="D86624" t="s">
        <v>25</v>
      </c>
    </row>
    <row r="86625" spans="1:4">
      <c r="A86625" s="3">
        <f t="shared" si="8662"/>
        <v>86625</v>
      </c>
      <c r="D86625" t="s">
        <v>25</v>
      </c>
    </row>
    <row r="86626" spans="1:4">
      <c r="A86626" s="3">
        <f t="shared" si="8662"/>
        <v>86626</v>
      </c>
      <c r="D86626" t="s">
        <v>25</v>
      </c>
    </row>
    <row r="86627" spans="1:4">
      <c r="A86627" s="3">
        <f t="shared" si="8662"/>
        <v>86627</v>
      </c>
      <c r="D86627" t="s">
        <v>25</v>
      </c>
    </row>
    <row r="86628" spans="1:4">
      <c r="A86628" s="3">
        <f t="shared" si="8662"/>
        <v>86628</v>
      </c>
      <c r="D86628" t="s">
        <v>25</v>
      </c>
    </row>
    <row r="86629" spans="1:4">
      <c r="A86629" s="3">
        <f t="shared" si="8662"/>
        <v>86629</v>
      </c>
      <c r="D86629" t="s">
        <v>25</v>
      </c>
    </row>
    <row r="86630" spans="1:4">
      <c r="A86630" s="3">
        <f t="shared" si="8662"/>
        <v>86630</v>
      </c>
      <c r="D86630" t="s">
        <v>25</v>
      </c>
    </row>
    <row r="86631" spans="1:4">
      <c r="A86631" s="3">
        <f t="shared" si="8662"/>
        <v>86631</v>
      </c>
      <c r="D86631" t="s">
        <v>25</v>
      </c>
    </row>
    <row r="86632" spans="1:4">
      <c r="A86632" s="3">
        <f t="shared" si="8662"/>
        <v>86632</v>
      </c>
      <c r="D86632" t="s">
        <v>25</v>
      </c>
    </row>
    <row r="86633" spans="1:4">
      <c r="A86633" s="3">
        <f t="shared" si="8662"/>
        <v>86633</v>
      </c>
      <c r="D86633" t="s">
        <v>25</v>
      </c>
    </row>
    <row r="86634" spans="1:4">
      <c r="A86634" s="3">
        <f t="shared" ref="A86634:A86643" si="8663">ROW()</f>
        <v>86634</v>
      </c>
      <c r="D86634" t="s">
        <v>25</v>
      </c>
    </row>
    <row r="86635" spans="1:4">
      <c r="A86635" s="3">
        <f t="shared" si="8663"/>
        <v>86635</v>
      </c>
      <c r="D86635" t="s">
        <v>25</v>
      </c>
    </row>
    <row r="86636" spans="1:4">
      <c r="A86636" s="3">
        <f t="shared" si="8663"/>
        <v>86636</v>
      </c>
      <c r="D86636" t="s">
        <v>25</v>
      </c>
    </row>
    <row r="86637" spans="1:4">
      <c r="A86637" s="3">
        <f t="shared" si="8663"/>
        <v>86637</v>
      </c>
      <c r="D86637" t="s">
        <v>25</v>
      </c>
    </row>
    <row r="86638" spans="1:4">
      <c r="A86638" s="3">
        <f t="shared" si="8663"/>
        <v>86638</v>
      </c>
      <c r="D86638" t="s">
        <v>25</v>
      </c>
    </row>
    <row r="86639" spans="1:4">
      <c r="A86639" s="3">
        <f t="shared" si="8663"/>
        <v>86639</v>
      </c>
      <c r="D86639" t="s">
        <v>25</v>
      </c>
    </row>
    <row r="86640" spans="1:4">
      <c r="A86640" s="3">
        <f t="shared" si="8663"/>
        <v>86640</v>
      </c>
      <c r="D86640" t="s">
        <v>25</v>
      </c>
    </row>
    <row r="86641" spans="1:4">
      <c r="A86641" s="3">
        <f t="shared" si="8663"/>
        <v>86641</v>
      </c>
      <c r="D86641" t="s">
        <v>25</v>
      </c>
    </row>
    <row r="86642" spans="1:4">
      <c r="A86642" s="3">
        <f t="shared" si="8663"/>
        <v>86642</v>
      </c>
      <c r="D86642" t="s">
        <v>25</v>
      </c>
    </row>
    <row r="86643" spans="1:4">
      <c r="A86643" s="3">
        <f t="shared" si="8663"/>
        <v>86643</v>
      </c>
      <c r="D86643" t="s">
        <v>25</v>
      </c>
    </row>
    <row r="86644" spans="1:4">
      <c r="A86644" s="3">
        <f t="shared" ref="A86644:A86653" si="8664">ROW()</f>
        <v>86644</v>
      </c>
      <c r="D86644" t="s">
        <v>25</v>
      </c>
    </row>
    <row r="86645" spans="1:4">
      <c r="A86645" s="3">
        <f t="shared" si="8664"/>
        <v>86645</v>
      </c>
      <c r="D86645" t="s">
        <v>25</v>
      </c>
    </row>
    <row r="86646" spans="1:4">
      <c r="A86646" s="3">
        <f t="shared" si="8664"/>
        <v>86646</v>
      </c>
      <c r="D86646" t="s">
        <v>25</v>
      </c>
    </row>
    <row r="86647" spans="1:4">
      <c r="A86647" s="3">
        <f t="shared" si="8664"/>
        <v>86647</v>
      </c>
      <c r="D86647" t="s">
        <v>25</v>
      </c>
    </row>
    <row r="86648" spans="1:4">
      <c r="A86648" s="3">
        <f t="shared" si="8664"/>
        <v>86648</v>
      </c>
      <c r="D86648" t="s">
        <v>25</v>
      </c>
    </row>
    <row r="86649" spans="1:4">
      <c r="A86649" s="3">
        <f t="shared" si="8664"/>
        <v>86649</v>
      </c>
      <c r="D86649" t="s">
        <v>25</v>
      </c>
    </row>
    <row r="86650" spans="1:4">
      <c r="A86650" s="3">
        <f t="shared" si="8664"/>
        <v>86650</v>
      </c>
      <c r="D86650" t="s">
        <v>25</v>
      </c>
    </row>
    <row r="86651" spans="1:4">
      <c r="A86651" s="3">
        <f t="shared" si="8664"/>
        <v>86651</v>
      </c>
      <c r="D86651" t="s">
        <v>25</v>
      </c>
    </row>
    <row r="86652" spans="1:4">
      <c r="A86652" s="3">
        <f t="shared" si="8664"/>
        <v>86652</v>
      </c>
      <c r="D86652" t="s">
        <v>25</v>
      </c>
    </row>
    <row r="86653" spans="1:4">
      <c r="A86653" s="3">
        <f t="shared" si="8664"/>
        <v>86653</v>
      </c>
      <c r="D86653" t="s">
        <v>25</v>
      </c>
    </row>
    <row r="86654" spans="1:4">
      <c r="A86654" s="3">
        <f t="shared" ref="A86654:A86663" si="8665">ROW()</f>
        <v>86654</v>
      </c>
      <c r="D86654" t="s">
        <v>25</v>
      </c>
    </row>
    <row r="86655" spans="1:4">
      <c r="A86655" s="3">
        <f t="shared" si="8665"/>
        <v>86655</v>
      </c>
      <c r="D86655" t="s">
        <v>25</v>
      </c>
    </row>
    <row r="86656" spans="1:4">
      <c r="A86656" s="3">
        <f t="shared" si="8665"/>
        <v>86656</v>
      </c>
      <c r="D86656" t="s">
        <v>25</v>
      </c>
    </row>
    <row r="86657" spans="1:4">
      <c r="A86657" s="3">
        <f t="shared" si="8665"/>
        <v>86657</v>
      </c>
      <c r="D86657" t="s">
        <v>25</v>
      </c>
    </row>
    <row r="86658" spans="1:4">
      <c r="A86658" s="3">
        <f t="shared" si="8665"/>
        <v>86658</v>
      </c>
      <c r="D86658" t="s">
        <v>25</v>
      </c>
    </row>
    <row r="86659" spans="1:4">
      <c r="A86659" s="3">
        <f t="shared" si="8665"/>
        <v>86659</v>
      </c>
      <c r="D86659" t="s">
        <v>25</v>
      </c>
    </row>
    <row r="86660" spans="1:4">
      <c r="A86660" s="3">
        <f t="shared" si="8665"/>
        <v>86660</v>
      </c>
      <c r="D86660" t="s">
        <v>25</v>
      </c>
    </row>
    <row r="86661" spans="1:4">
      <c r="A86661" s="3">
        <f t="shared" si="8665"/>
        <v>86661</v>
      </c>
      <c r="D86661" t="s">
        <v>25</v>
      </c>
    </row>
    <row r="86662" spans="1:4">
      <c r="A86662" s="3">
        <f t="shared" si="8665"/>
        <v>86662</v>
      </c>
      <c r="D86662" t="s">
        <v>25</v>
      </c>
    </row>
    <row r="86663" spans="1:4">
      <c r="A86663" s="3">
        <f t="shared" si="8665"/>
        <v>86663</v>
      </c>
      <c r="D86663" t="s">
        <v>25</v>
      </c>
    </row>
    <row r="86664" spans="1:4">
      <c r="A86664" s="3">
        <f t="shared" ref="A86664:A86673" si="8666">ROW()</f>
        <v>86664</v>
      </c>
      <c r="D86664" t="s">
        <v>25</v>
      </c>
    </row>
    <row r="86665" spans="1:4">
      <c r="A86665" s="3">
        <f t="shared" si="8666"/>
        <v>86665</v>
      </c>
      <c r="D86665" t="s">
        <v>25</v>
      </c>
    </row>
    <row r="86666" spans="1:4">
      <c r="A86666" s="3">
        <f t="shared" si="8666"/>
        <v>86666</v>
      </c>
      <c r="D86666" t="s">
        <v>25</v>
      </c>
    </row>
    <row r="86667" spans="1:4">
      <c r="A86667" s="3">
        <f t="shared" si="8666"/>
        <v>86667</v>
      </c>
      <c r="D86667" t="s">
        <v>25</v>
      </c>
    </row>
    <row r="86668" spans="1:4">
      <c r="A86668" s="3">
        <f t="shared" si="8666"/>
        <v>86668</v>
      </c>
      <c r="D86668" t="s">
        <v>25</v>
      </c>
    </row>
    <row r="86669" spans="1:4">
      <c r="A86669" s="3">
        <f t="shared" si="8666"/>
        <v>86669</v>
      </c>
      <c r="D86669" t="s">
        <v>25</v>
      </c>
    </row>
    <row r="86670" spans="1:4">
      <c r="A86670" s="3">
        <f t="shared" si="8666"/>
        <v>86670</v>
      </c>
      <c r="D86670" t="s">
        <v>25</v>
      </c>
    </row>
    <row r="86671" spans="1:4">
      <c r="A86671" s="3">
        <f t="shared" si="8666"/>
        <v>86671</v>
      </c>
      <c r="D86671" t="s">
        <v>25</v>
      </c>
    </row>
    <row r="86672" spans="1:4">
      <c r="A86672" s="3">
        <f t="shared" si="8666"/>
        <v>86672</v>
      </c>
      <c r="D86672" t="s">
        <v>25</v>
      </c>
    </row>
    <row r="86673" spans="1:4">
      <c r="A86673" s="3">
        <f t="shared" si="8666"/>
        <v>86673</v>
      </c>
      <c r="D86673" t="s">
        <v>25</v>
      </c>
    </row>
    <row r="86674" spans="1:4">
      <c r="A86674" s="3">
        <f t="shared" ref="A86674:A86683" si="8667">ROW()</f>
        <v>86674</v>
      </c>
      <c r="D86674" t="s">
        <v>25</v>
      </c>
    </row>
    <row r="86675" spans="1:4">
      <c r="A86675" s="3">
        <f t="shared" si="8667"/>
        <v>86675</v>
      </c>
      <c r="D86675" t="s">
        <v>25</v>
      </c>
    </row>
    <row r="86676" spans="1:4">
      <c r="A86676" s="3">
        <f t="shared" si="8667"/>
        <v>86676</v>
      </c>
      <c r="D86676" t="s">
        <v>25</v>
      </c>
    </row>
    <row r="86677" spans="1:4">
      <c r="A86677" s="3">
        <f t="shared" si="8667"/>
        <v>86677</v>
      </c>
      <c r="D86677" t="s">
        <v>25</v>
      </c>
    </row>
    <row r="86678" spans="1:4">
      <c r="A86678" s="3">
        <f t="shared" si="8667"/>
        <v>86678</v>
      </c>
      <c r="D86678" t="s">
        <v>25</v>
      </c>
    </row>
    <row r="86679" spans="1:4">
      <c r="A86679" s="3">
        <f t="shared" si="8667"/>
        <v>86679</v>
      </c>
      <c r="D86679" t="s">
        <v>25</v>
      </c>
    </row>
    <row r="86680" spans="1:4">
      <c r="A86680" s="3">
        <f t="shared" si="8667"/>
        <v>86680</v>
      </c>
      <c r="D86680" t="s">
        <v>25</v>
      </c>
    </row>
    <row r="86681" spans="1:4">
      <c r="A86681" s="3">
        <f t="shared" si="8667"/>
        <v>86681</v>
      </c>
      <c r="D86681" t="s">
        <v>25</v>
      </c>
    </row>
    <row r="86682" spans="1:4">
      <c r="A86682" s="3">
        <f t="shared" si="8667"/>
        <v>86682</v>
      </c>
      <c r="D86682" t="s">
        <v>25</v>
      </c>
    </row>
    <row r="86683" spans="1:4">
      <c r="A86683" s="3">
        <f t="shared" si="8667"/>
        <v>86683</v>
      </c>
      <c r="D86683" t="s">
        <v>25</v>
      </c>
    </row>
    <row r="86684" spans="1:4">
      <c r="A86684" s="3">
        <f t="shared" ref="A86684:A86693" si="8668">ROW()</f>
        <v>86684</v>
      </c>
      <c r="D86684" t="s">
        <v>25</v>
      </c>
    </row>
    <row r="86685" spans="1:4">
      <c r="A86685" s="3">
        <f t="shared" si="8668"/>
        <v>86685</v>
      </c>
      <c r="D86685" t="s">
        <v>25</v>
      </c>
    </row>
    <row r="86686" spans="1:4">
      <c r="A86686" s="3">
        <f t="shared" si="8668"/>
        <v>86686</v>
      </c>
      <c r="D86686" t="s">
        <v>25</v>
      </c>
    </row>
    <row r="86687" spans="1:4">
      <c r="A86687" s="3">
        <f t="shared" si="8668"/>
        <v>86687</v>
      </c>
      <c r="D86687" t="s">
        <v>25</v>
      </c>
    </row>
    <row r="86688" spans="1:4">
      <c r="A86688" s="3">
        <f t="shared" si="8668"/>
        <v>86688</v>
      </c>
      <c r="D86688" t="s">
        <v>25</v>
      </c>
    </row>
    <row r="86689" spans="1:4">
      <c r="A86689" s="3">
        <f t="shared" si="8668"/>
        <v>86689</v>
      </c>
      <c r="D86689" t="s">
        <v>25</v>
      </c>
    </row>
    <row r="86690" spans="1:4">
      <c r="A86690" s="3">
        <f t="shared" si="8668"/>
        <v>86690</v>
      </c>
      <c r="D86690" t="s">
        <v>25</v>
      </c>
    </row>
    <row r="86691" spans="1:4">
      <c r="A86691" s="3">
        <f t="shared" si="8668"/>
        <v>86691</v>
      </c>
      <c r="D86691" t="s">
        <v>25</v>
      </c>
    </row>
    <row r="86692" spans="1:4">
      <c r="A86692" s="3">
        <f t="shared" si="8668"/>
        <v>86692</v>
      </c>
      <c r="D86692" t="s">
        <v>25</v>
      </c>
    </row>
    <row r="86693" spans="1:4">
      <c r="A86693" s="3">
        <f t="shared" si="8668"/>
        <v>86693</v>
      </c>
      <c r="D86693" t="s">
        <v>25</v>
      </c>
    </row>
    <row r="86694" spans="1:4">
      <c r="A86694" s="3">
        <f t="shared" ref="A86694:A86703" si="8669">ROW()</f>
        <v>86694</v>
      </c>
      <c r="D86694" t="s">
        <v>25</v>
      </c>
    </row>
    <row r="86695" spans="1:4">
      <c r="A86695" s="3">
        <f t="shared" si="8669"/>
        <v>86695</v>
      </c>
      <c r="D86695" t="s">
        <v>25</v>
      </c>
    </row>
    <row r="86696" spans="1:4">
      <c r="A86696" s="3">
        <f t="shared" si="8669"/>
        <v>86696</v>
      </c>
      <c r="D86696" t="s">
        <v>25</v>
      </c>
    </row>
    <row r="86697" spans="1:4">
      <c r="A86697" s="3">
        <f t="shared" si="8669"/>
        <v>86697</v>
      </c>
      <c r="D86697" t="s">
        <v>25</v>
      </c>
    </row>
    <row r="86698" spans="1:4">
      <c r="A86698" s="3">
        <f t="shared" si="8669"/>
        <v>86698</v>
      </c>
      <c r="D86698" t="s">
        <v>25</v>
      </c>
    </row>
    <row r="86699" spans="1:4">
      <c r="A86699" s="3">
        <f t="shared" si="8669"/>
        <v>86699</v>
      </c>
      <c r="D86699" t="s">
        <v>25</v>
      </c>
    </row>
    <row r="86700" spans="1:4">
      <c r="A86700" s="3">
        <f t="shared" si="8669"/>
        <v>86700</v>
      </c>
      <c r="D86700" t="s">
        <v>25</v>
      </c>
    </row>
    <row r="86701" spans="1:4">
      <c r="A86701" s="3">
        <f t="shared" si="8669"/>
        <v>86701</v>
      </c>
      <c r="D86701" t="s">
        <v>25</v>
      </c>
    </row>
    <row r="86702" spans="1:4">
      <c r="A86702" s="3">
        <f t="shared" si="8669"/>
        <v>86702</v>
      </c>
      <c r="D86702" t="s">
        <v>25</v>
      </c>
    </row>
    <row r="86703" spans="1:4">
      <c r="A86703" s="3">
        <f t="shared" si="8669"/>
        <v>86703</v>
      </c>
      <c r="D86703" t="s">
        <v>25</v>
      </c>
    </row>
    <row r="86704" spans="1:4">
      <c r="A86704" s="3">
        <f t="shared" ref="A86704:A86713" si="8670">ROW()</f>
        <v>86704</v>
      </c>
      <c r="D86704" t="s">
        <v>25</v>
      </c>
    </row>
    <row r="86705" spans="1:4">
      <c r="A86705" s="3">
        <f t="shared" si="8670"/>
        <v>86705</v>
      </c>
      <c r="D86705" t="s">
        <v>25</v>
      </c>
    </row>
    <row r="86706" spans="1:4">
      <c r="A86706" s="3">
        <f t="shared" si="8670"/>
        <v>86706</v>
      </c>
      <c r="D86706" t="s">
        <v>25</v>
      </c>
    </row>
    <row r="86707" spans="1:4">
      <c r="A86707" s="3">
        <f t="shared" si="8670"/>
        <v>86707</v>
      </c>
      <c r="D86707" t="s">
        <v>25</v>
      </c>
    </row>
    <row r="86708" spans="1:4">
      <c r="A86708" s="3">
        <f t="shared" si="8670"/>
        <v>86708</v>
      </c>
      <c r="D86708" t="s">
        <v>25</v>
      </c>
    </row>
    <row r="86709" spans="1:4">
      <c r="A86709" s="3">
        <f t="shared" si="8670"/>
        <v>86709</v>
      </c>
      <c r="D86709" t="s">
        <v>25</v>
      </c>
    </row>
    <row r="86710" spans="1:4">
      <c r="A86710" s="3">
        <f t="shared" si="8670"/>
        <v>86710</v>
      </c>
      <c r="D86710" t="s">
        <v>25</v>
      </c>
    </row>
    <row r="86711" spans="1:4">
      <c r="A86711" s="3">
        <f t="shared" si="8670"/>
        <v>86711</v>
      </c>
      <c r="D86711" t="s">
        <v>25</v>
      </c>
    </row>
    <row r="86712" spans="1:4">
      <c r="A86712" s="3">
        <f t="shared" si="8670"/>
        <v>86712</v>
      </c>
      <c r="D86712" t="s">
        <v>25</v>
      </c>
    </row>
    <row r="86713" spans="1:4">
      <c r="A86713" s="3">
        <f t="shared" si="8670"/>
        <v>86713</v>
      </c>
      <c r="D86713" t="s">
        <v>25</v>
      </c>
    </row>
    <row r="86714" spans="1:4">
      <c r="A86714" s="3">
        <f t="shared" ref="A86714:A86723" si="8671">ROW()</f>
        <v>86714</v>
      </c>
      <c r="D86714" t="s">
        <v>25</v>
      </c>
    </row>
    <row r="86715" spans="1:4">
      <c r="A86715" s="3">
        <f t="shared" si="8671"/>
        <v>86715</v>
      </c>
      <c r="D86715" t="s">
        <v>25</v>
      </c>
    </row>
    <row r="86716" spans="1:4">
      <c r="A86716" s="3">
        <f t="shared" si="8671"/>
        <v>86716</v>
      </c>
      <c r="D86716" t="s">
        <v>25</v>
      </c>
    </row>
    <row r="86717" spans="1:4">
      <c r="A86717" s="3">
        <f t="shared" si="8671"/>
        <v>86717</v>
      </c>
      <c r="D86717" t="s">
        <v>25</v>
      </c>
    </row>
    <row r="86718" spans="1:4">
      <c r="A86718" s="3">
        <f t="shared" si="8671"/>
        <v>86718</v>
      </c>
      <c r="D86718" t="s">
        <v>25</v>
      </c>
    </row>
    <row r="86719" spans="1:4">
      <c r="A86719" s="3">
        <f t="shared" si="8671"/>
        <v>86719</v>
      </c>
      <c r="D86719" t="s">
        <v>25</v>
      </c>
    </row>
    <row r="86720" spans="1:4">
      <c r="A86720" s="3">
        <f t="shared" si="8671"/>
        <v>86720</v>
      </c>
      <c r="D86720" t="s">
        <v>25</v>
      </c>
    </row>
    <row r="86721" spans="1:4">
      <c r="A86721" s="3">
        <f t="shared" si="8671"/>
        <v>86721</v>
      </c>
      <c r="D86721" t="s">
        <v>25</v>
      </c>
    </row>
    <row r="86722" spans="1:4">
      <c r="A86722" s="3">
        <f t="shared" si="8671"/>
        <v>86722</v>
      </c>
      <c r="D86722" t="s">
        <v>25</v>
      </c>
    </row>
    <row r="86723" spans="1:4">
      <c r="A86723" s="3">
        <f t="shared" si="8671"/>
        <v>86723</v>
      </c>
      <c r="D86723" t="s">
        <v>25</v>
      </c>
    </row>
    <row r="86724" spans="1:4">
      <c r="A86724" s="3">
        <f t="shared" ref="A86724:A86733" si="8672">ROW()</f>
        <v>86724</v>
      </c>
      <c r="D86724" t="s">
        <v>25</v>
      </c>
    </row>
    <row r="86725" spans="1:4">
      <c r="A86725" s="3">
        <f t="shared" si="8672"/>
        <v>86725</v>
      </c>
      <c r="D86725" t="s">
        <v>25</v>
      </c>
    </row>
    <row r="86726" spans="1:4">
      <c r="A86726" s="3">
        <f t="shared" si="8672"/>
        <v>86726</v>
      </c>
      <c r="D86726" t="s">
        <v>25</v>
      </c>
    </row>
    <row r="86727" spans="1:4">
      <c r="A86727" s="3">
        <f t="shared" si="8672"/>
        <v>86727</v>
      </c>
      <c r="D86727" t="s">
        <v>25</v>
      </c>
    </row>
    <row r="86728" spans="1:4">
      <c r="A86728" s="3">
        <f t="shared" si="8672"/>
        <v>86728</v>
      </c>
      <c r="D86728" t="s">
        <v>25</v>
      </c>
    </row>
    <row r="86729" spans="1:4">
      <c r="A86729" s="3">
        <f t="shared" si="8672"/>
        <v>86729</v>
      </c>
      <c r="D86729" t="s">
        <v>25</v>
      </c>
    </row>
    <row r="86730" spans="1:4">
      <c r="A86730" s="3">
        <f t="shared" si="8672"/>
        <v>86730</v>
      </c>
      <c r="D86730" t="s">
        <v>25</v>
      </c>
    </row>
    <row r="86731" spans="1:4">
      <c r="A86731" s="3">
        <f t="shared" si="8672"/>
        <v>86731</v>
      </c>
      <c r="D86731" t="s">
        <v>25</v>
      </c>
    </row>
    <row r="86732" spans="1:4">
      <c r="A86732" s="3">
        <f t="shared" si="8672"/>
        <v>86732</v>
      </c>
      <c r="D86732" t="s">
        <v>25</v>
      </c>
    </row>
    <row r="86733" spans="1:4">
      <c r="A86733" s="3">
        <f t="shared" si="8672"/>
        <v>86733</v>
      </c>
      <c r="D86733" t="s">
        <v>25</v>
      </c>
    </row>
    <row r="86734" spans="1:4">
      <c r="A86734" s="3">
        <f t="shared" ref="A86734:A86743" si="8673">ROW()</f>
        <v>86734</v>
      </c>
      <c r="D86734" t="s">
        <v>25</v>
      </c>
    </row>
    <row r="86735" spans="1:4">
      <c r="A86735" s="3">
        <f t="shared" si="8673"/>
        <v>86735</v>
      </c>
      <c r="D86735" t="s">
        <v>25</v>
      </c>
    </row>
    <row r="86736" spans="1:4">
      <c r="A86736" s="3">
        <f t="shared" si="8673"/>
        <v>86736</v>
      </c>
      <c r="D86736" t="s">
        <v>25</v>
      </c>
    </row>
    <row r="86737" spans="1:4">
      <c r="A86737" s="3">
        <f t="shared" si="8673"/>
        <v>86737</v>
      </c>
      <c r="D86737" t="s">
        <v>25</v>
      </c>
    </row>
    <row r="86738" spans="1:4">
      <c r="A86738" s="3">
        <f t="shared" si="8673"/>
        <v>86738</v>
      </c>
      <c r="D86738" t="s">
        <v>25</v>
      </c>
    </row>
    <row r="86739" spans="1:4">
      <c r="A86739" s="3">
        <f t="shared" si="8673"/>
        <v>86739</v>
      </c>
      <c r="D86739" t="s">
        <v>25</v>
      </c>
    </row>
    <row r="86740" spans="1:4">
      <c r="A86740" s="3">
        <f t="shared" si="8673"/>
        <v>86740</v>
      </c>
      <c r="D86740" t="s">
        <v>25</v>
      </c>
    </row>
    <row r="86741" spans="1:4">
      <c r="A86741" s="3">
        <f t="shared" si="8673"/>
        <v>86741</v>
      </c>
      <c r="D86741" t="s">
        <v>25</v>
      </c>
    </row>
    <row r="86742" spans="1:4">
      <c r="A86742" s="3">
        <f t="shared" si="8673"/>
        <v>86742</v>
      </c>
      <c r="D86742" t="s">
        <v>25</v>
      </c>
    </row>
    <row r="86743" spans="1:4">
      <c r="A86743" s="3">
        <f t="shared" si="8673"/>
        <v>86743</v>
      </c>
      <c r="D86743" t="s">
        <v>25</v>
      </c>
    </row>
    <row r="86744" spans="1:4">
      <c r="A86744" s="3">
        <f t="shared" ref="A86744:A86753" si="8674">ROW()</f>
        <v>86744</v>
      </c>
      <c r="D86744" t="s">
        <v>25</v>
      </c>
    </row>
    <row r="86745" spans="1:4">
      <c r="A86745" s="3">
        <f t="shared" si="8674"/>
        <v>86745</v>
      </c>
      <c r="D86745" t="s">
        <v>25</v>
      </c>
    </row>
    <row r="86746" spans="1:4">
      <c r="A86746" s="3">
        <f t="shared" si="8674"/>
        <v>86746</v>
      </c>
      <c r="D86746" t="s">
        <v>25</v>
      </c>
    </row>
    <row r="86747" spans="1:4">
      <c r="A86747" s="3">
        <f t="shared" si="8674"/>
        <v>86747</v>
      </c>
      <c r="D86747" t="s">
        <v>25</v>
      </c>
    </row>
    <row r="86748" spans="1:4">
      <c r="A86748" s="3">
        <f t="shared" si="8674"/>
        <v>86748</v>
      </c>
      <c r="D86748" t="s">
        <v>25</v>
      </c>
    </row>
    <row r="86749" spans="1:4">
      <c r="A86749" s="3">
        <f t="shared" si="8674"/>
        <v>86749</v>
      </c>
      <c r="D86749" t="s">
        <v>25</v>
      </c>
    </row>
    <row r="86750" spans="1:4">
      <c r="A86750" s="3">
        <f t="shared" si="8674"/>
        <v>86750</v>
      </c>
      <c r="D86750" t="s">
        <v>25</v>
      </c>
    </row>
    <row r="86751" spans="1:4">
      <c r="A86751" s="3">
        <f t="shared" si="8674"/>
        <v>86751</v>
      </c>
      <c r="D86751" t="s">
        <v>25</v>
      </c>
    </row>
    <row r="86752" spans="1:4">
      <c r="A86752" s="3">
        <f t="shared" si="8674"/>
        <v>86752</v>
      </c>
      <c r="D86752" t="s">
        <v>25</v>
      </c>
    </row>
    <row r="86753" spans="1:4">
      <c r="A86753" s="3">
        <f t="shared" si="8674"/>
        <v>86753</v>
      </c>
      <c r="D86753" t="s">
        <v>25</v>
      </c>
    </row>
    <row r="86754" spans="1:4">
      <c r="A86754" s="3">
        <f t="shared" ref="A86754:A86763" si="8675">ROW()</f>
        <v>86754</v>
      </c>
      <c r="D86754" t="s">
        <v>25</v>
      </c>
    </row>
    <row r="86755" spans="1:4">
      <c r="A86755" s="3">
        <f t="shared" si="8675"/>
        <v>86755</v>
      </c>
      <c r="D86755" t="s">
        <v>25</v>
      </c>
    </row>
    <row r="86756" spans="1:4">
      <c r="A86756" s="3">
        <f t="shared" si="8675"/>
        <v>86756</v>
      </c>
      <c r="D86756" t="s">
        <v>25</v>
      </c>
    </row>
    <row r="86757" spans="1:4">
      <c r="A86757" s="3">
        <f t="shared" si="8675"/>
        <v>86757</v>
      </c>
      <c r="D86757" t="s">
        <v>25</v>
      </c>
    </row>
    <row r="86758" spans="1:4">
      <c r="A86758" s="3">
        <f t="shared" si="8675"/>
        <v>86758</v>
      </c>
      <c r="D86758" t="s">
        <v>25</v>
      </c>
    </row>
    <row r="86759" spans="1:4">
      <c r="A86759" s="3">
        <f t="shared" si="8675"/>
        <v>86759</v>
      </c>
      <c r="D86759" t="s">
        <v>25</v>
      </c>
    </row>
    <row r="86760" spans="1:4">
      <c r="A86760" s="3">
        <f t="shared" si="8675"/>
        <v>86760</v>
      </c>
      <c r="D86760" t="s">
        <v>25</v>
      </c>
    </row>
    <row r="86761" spans="1:4">
      <c r="A86761" s="3">
        <f t="shared" si="8675"/>
        <v>86761</v>
      </c>
      <c r="D86761" t="s">
        <v>25</v>
      </c>
    </row>
    <row r="86762" spans="1:4">
      <c r="A86762" s="3">
        <f t="shared" si="8675"/>
        <v>86762</v>
      </c>
      <c r="D86762" t="s">
        <v>25</v>
      </c>
    </row>
    <row r="86763" spans="1:4">
      <c r="A86763" s="3">
        <f t="shared" si="8675"/>
        <v>86763</v>
      </c>
      <c r="D86763" t="s">
        <v>25</v>
      </c>
    </row>
    <row r="86764" spans="1:4">
      <c r="A86764" s="3">
        <f t="shared" ref="A86764:A86773" si="8676">ROW()</f>
        <v>86764</v>
      </c>
      <c r="D86764" t="s">
        <v>25</v>
      </c>
    </row>
    <row r="86765" spans="1:4">
      <c r="A86765" s="3">
        <f t="shared" si="8676"/>
        <v>86765</v>
      </c>
      <c r="D86765" t="s">
        <v>25</v>
      </c>
    </row>
    <row r="86766" spans="1:4">
      <c r="A86766" s="3">
        <f t="shared" si="8676"/>
        <v>86766</v>
      </c>
      <c r="D86766" t="s">
        <v>25</v>
      </c>
    </row>
    <row r="86767" spans="1:4">
      <c r="A86767" s="3">
        <f t="shared" si="8676"/>
        <v>86767</v>
      </c>
      <c r="D86767" t="s">
        <v>25</v>
      </c>
    </row>
    <row r="86768" spans="1:4">
      <c r="A86768" s="3">
        <f t="shared" si="8676"/>
        <v>86768</v>
      </c>
      <c r="D86768" t="s">
        <v>25</v>
      </c>
    </row>
    <row r="86769" spans="1:4">
      <c r="A86769" s="3">
        <f t="shared" si="8676"/>
        <v>86769</v>
      </c>
      <c r="D86769" t="s">
        <v>25</v>
      </c>
    </row>
    <row r="86770" spans="1:4">
      <c r="A86770" s="3">
        <f t="shared" si="8676"/>
        <v>86770</v>
      </c>
      <c r="D86770" t="s">
        <v>25</v>
      </c>
    </row>
    <row r="86771" spans="1:4">
      <c r="A86771" s="3">
        <f t="shared" si="8676"/>
        <v>86771</v>
      </c>
      <c r="D86771" t="s">
        <v>25</v>
      </c>
    </row>
    <row r="86772" spans="1:4">
      <c r="A86772" s="3">
        <f t="shared" si="8676"/>
        <v>86772</v>
      </c>
      <c r="D86772" t="s">
        <v>25</v>
      </c>
    </row>
    <row r="86773" spans="1:4">
      <c r="A86773" s="3">
        <f t="shared" si="8676"/>
        <v>86773</v>
      </c>
      <c r="D86773" t="s">
        <v>25</v>
      </c>
    </row>
    <row r="86774" spans="1:4">
      <c r="A86774" s="3">
        <f t="shared" ref="A86774:A86783" si="8677">ROW()</f>
        <v>86774</v>
      </c>
      <c r="D86774" t="s">
        <v>25</v>
      </c>
    </row>
    <row r="86775" spans="1:4">
      <c r="A86775" s="3">
        <f t="shared" si="8677"/>
        <v>86775</v>
      </c>
      <c r="D86775" t="s">
        <v>25</v>
      </c>
    </row>
    <row r="86776" spans="1:4">
      <c r="A86776" s="3">
        <f t="shared" si="8677"/>
        <v>86776</v>
      </c>
      <c r="D86776" t="s">
        <v>25</v>
      </c>
    </row>
    <row r="86777" spans="1:4">
      <c r="A86777" s="3">
        <f t="shared" si="8677"/>
        <v>86777</v>
      </c>
      <c r="D86777" t="s">
        <v>25</v>
      </c>
    </row>
    <row r="86778" spans="1:4">
      <c r="A86778" s="3">
        <f t="shared" si="8677"/>
        <v>86778</v>
      </c>
      <c r="D86778" t="s">
        <v>25</v>
      </c>
    </row>
    <row r="86779" spans="1:4">
      <c r="A86779" s="3">
        <f t="shared" si="8677"/>
        <v>86779</v>
      </c>
      <c r="D86779" t="s">
        <v>25</v>
      </c>
    </row>
    <row r="86780" spans="1:4">
      <c r="A86780" s="3">
        <f t="shared" si="8677"/>
        <v>86780</v>
      </c>
      <c r="D86780" t="s">
        <v>25</v>
      </c>
    </row>
    <row r="86781" spans="1:4">
      <c r="A86781" s="3">
        <f t="shared" si="8677"/>
        <v>86781</v>
      </c>
      <c r="D86781" t="s">
        <v>25</v>
      </c>
    </row>
    <row r="86782" spans="1:4">
      <c r="A86782" s="3">
        <f t="shared" si="8677"/>
        <v>86782</v>
      </c>
      <c r="D86782" t="s">
        <v>25</v>
      </c>
    </row>
    <row r="86783" spans="1:4">
      <c r="A86783" s="3">
        <f t="shared" si="8677"/>
        <v>86783</v>
      </c>
      <c r="D86783" t="s">
        <v>25</v>
      </c>
    </row>
    <row r="86784" spans="1:4">
      <c r="A86784" s="3">
        <f t="shared" ref="A86784:A86793" si="8678">ROW()</f>
        <v>86784</v>
      </c>
      <c r="D86784" t="s">
        <v>25</v>
      </c>
    </row>
    <row r="86785" spans="1:4">
      <c r="A86785" s="3">
        <f t="shared" si="8678"/>
        <v>86785</v>
      </c>
      <c r="D86785" t="s">
        <v>25</v>
      </c>
    </row>
    <row r="86786" spans="1:4">
      <c r="A86786" s="3">
        <f t="shared" si="8678"/>
        <v>86786</v>
      </c>
      <c r="D86786" t="s">
        <v>25</v>
      </c>
    </row>
    <row r="86787" spans="1:4">
      <c r="A86787" s="3">
        <f t="shared" si="8678"/>
        <v>86787</v>
      </c>
      <c r="D86787" t="s">
        <v>25</v>
      </c>
    </row>
    <row r="86788" spans="1:4">
      <c r="A86788" s="3">
        <f t="shared" si="8678"/>
        <v>86788</v>
      </c>
      <c r="D86788" t="s">
        <v>25</v>
      </c>
    </row>
    <row r="86789" spans="1:4">
      <c r="A86789" s="3">
        <f t="shared" si="8678"/>
        <v>86789</v>
      </c>
      <c r="D86789" t="s">
        <v>25</v>
      </c>
    </row>
    <row r="86790" spans="1:4">
      <c r="A86790" s="3">
        <f t="shared" si="8678"/>
        <v>86790</v>
      </c>
      <c r="D86790" t="s">
        <v>25</v>
      </c>
    </row>
    <row r="86791" spans="1:4">
      <c r="A86791" s="3">
        <f t="shared" si="8678"/>
        <v>86791</v>
      </c>
      <c r="D86791" t="s">
        <v>25</v>
      </c>
    </row>
    <row r="86792" spans="1:4">
      <c r="A86792" s="3">
        <f t="shared" si="8678"/>
        <v>86792</v>
      </c>
      <c r="D86792" t="s">
        <v>25</v>
      </c>
    </row>
    <row r="86793" spans="1:4">
      <c r="A86793" s="3">
        <f t="shared" si="8678"/>
        <v>86793</v>
      </c>
      <c r="D86793" t="s">
        <v>25</v>
      </c>
    </row>
    <row r="86794" spans="1:4">
      <c r="A86794" s="3">
        <f t="shared" ref="A86794:A86803" si="8679">ROW()</f>
        <v>86794</v>
      </c>
      <c r="D86794" t="s">
        <v>25</v>
      </c>
    </row>
    <row r="86795" spans="1:4">
      <c r="A86795" s="3">
        <f t="shared" si="8679"/>
        <v>86795</v>
      </c>
      <c r="D86795" t="s">
        <v>25</v>
      </c>
    </row>
    <row r="86796" spans="1:4">
      <c r="A86796" s="3">
        <f t="shared" si="8679"/>
        <v>86796</v>
      </c>
      <c r="D86796" t="s">
        <v>25</v>
      </c>
    </row>
    <row r="86797" spans="1:4">
      <c r="A86797" s="3">
        <f t="shared" si="8679"/>
        <v>86797</v>
      </c>
      <c r="D86797" t="s">
        <v>25</v>
      </c>
    </row>
    <row r="86798" spans="1:4">
      <c r="A86798" s="3">
        <f t="shared" si="8679"/>
        <v>86798</v>
      </c>
      <c r="D86798" t="s">
        <v>25</v>
      </c>
    </row>
    <row r="86799" spans="1:4">
      <c r="A86799" s="3">
        <f t="shared" si="8679"/>
        <v>86799</v>
      </c>
      <c r="D86799" t="s">
        <v>25</v>
      </c>
    </row>
    <row r="86800" spans="1:4">
      <c r="A86800" s="3">
        <f t="shared" si="8679"/>
        <v>86800</v>
      </c>
      <c r="D86800" t="s">
        <v>25</v>
      </c>
    </row>
    <row r="86801" spans="1:4">
      <c r="A86801" s="3">
        <f t="shared" si="8679"/>
        <v>86801</v>
      </c>
      <c r="D86801" t="s">
        <v>25</v>
      </c>
    </row>
    <row r="86802" spans="1:4">
      <c r="A86802" s="3">
        <f t="shared" si="8679"/>
        <v>86802</v>
      </c>
      <c r="D86802" t="s">
        <v>25</v>
      </c>
    </row>
    <row r="86803" spans="1:4">
      <c r="A86803" s="3">
        <f t="shared" si="8679"/>
        <v>86803</v>
      </c>
      <c r="D86803" t="s">
        <v>25</v>
      </c>
    </row>
    <row r="86804" spans="1:4">
      <c r="A86804" s="3">
        <f t="shared" ref="A86804:A86813" si="8680">ROW()</f>
        <v>86804</v>
      </c>
      <c r="D86804" t="s">
        <v>25</v>
      </c>
    </row>
    <row r="86805" spans="1:4">
      <c r="A86805" s="3">
        <f t="shared" si="8680"/>
        <v>86805</v>
      </c>
      <c r="D86805" t="s">
        <v>25</v>
      </c>
    </row>
    <row r="86806" spans="1:4">
      <c r="A86806" s="3">
        <f t="shared" si="8680"/>
        <v>86806</v>
      </c>
      <c r="D86806" t="s">
        <v>25</v>
      </c>
    </row>
    <row r="86807" spans="1:4">
      <c r="A86807" s="3">
        <f t="shared" si="8680"/>
        <v>86807</v>
      </c>
      <c r="D86807" t="s">
        <v>25</v>
      </c>
    </row>
    <row r="86808" spans="1:4">
      <c r="A86808" s="3">
        <f t="shared" si="8680"/>
        <v>86808</v>
      </c>
      <c r="D86808" t="s">
        <v>25</v>
      </c>
    </row>
    <row r="86809" spans="1:4">
      <c r="A86809" s="3">
        <f t="shared" si="8680"/>
        <v>86809</v>
      </c>
      <c r="D86809" t="s">
        <v>25</v>
      </c>
    </row>
    <row r="86810" spans="1:4">
      <c r="A86810" s="3">
        <f t="shared" si="8680"/>
        <v>86810</v>
      </c>
      <c r="D86810" t="s">
        <v>25</v>
      </c>
    </row>
    <row r="86811" spans="1:4">
      <c r="A86811" s="3">
        <f t="shared" si="8680"/>
        <v>86811</v>
      </c>
      <c r="D86811" t="s">
        <v>25</v>
      </c>
    </row>
    <row r="86812" spans="1:4">
      <c r="A86812" s="3">
        <f t="shared" si="8680"/>
        <v>86812</v>
      </c>
      <c r="D86812" t="s">
        <v>25</v>
      </c>
    </row>
    <row r="86813" spans="1:4">
      <c r="A86813" s="3">
        <f t="shared" si="8680"/>
        <v>86813</v>
      </c>
      <c r="D86813" t="s">
        <v>25</v>
      </c>
    </row>
    <row r="86814" spans="1:4">
      <c r="A86814" s="3">
        <f t="shared" ref="A86814:A86823" si="8681">ROW()</f>
        <v>86814</v>
      </c>
      <c r="D86814" t="s">
        <v>25</v>
      </c>
    </row>
    <row r="86815" spans="1:4">
      <c r="A86815" s="3">
        <f t="shared" si="8681"/>
        <v>86815</v>
      </c>
      <c r="D86815" t="s">
        <v>25</v>
      </c>
    </row>
    <row r="86816" spans="1:4">
      <c r="A86816" s="3">
        <f t="shared" si="8681"/>
        <v>86816</v>
      </c>
      <c r="D86816" t="s">
        <v>25</v>
      </c>
    </row>
    <row r="86817" spans="1:4">
      <c r="A86817" s="3">
        <f t="shared" si="8681"/>
        <v>86817</v>
      </c>
      <c r="D86817" t="s">
        <v>25</v>
      </c>
    </row>
    <row r="86818" spans="1:4">
      <c r="A86818" s="3">
        <f t="shared" si="8681"/>
        <v>86818</v>
      </c>
      <c r="D86818" t="s">
        <v>25</v>
      </c>
    </row>
    <row r="86819" spans="1:4">
      <c r="A86819" s="3">
        <f t="shared" si="8681"/>
        <v>86819</v>
      </c>
      <c r="D86819" t="s">
        <v>25</v>
      </c>
    </row>
    <row r="86820" spans="1:4">
      <c r="A86820" s="3">
        <f t="shared" si="8681"/>
        <v>86820</v>
      </c>
      <c r="D86820" t="s">
        <v>25</v>
      </c>
    </row>
    <row r="86821" spans="1:4">
      <c r="A86821" s="3">
        <f t="shared" si="8681"/>
        <v>86821</v>
      </c>
      <c r="D86821" t="s">
        <v>25</v>
      </c>
    </row>
    <row r="86822" spans="1:4">
      <c r="A86822" s="3">
        <f t="shared" si="8681"/>
        <v>86822</v>
      </c>
      <c r="D86822" t="s">
        <v>25</v>
      </c>
    </row>
    <row r="86823" spans="1:4">
      <c r="A86823" s="3">
        <f t="shared" si="8681"/>
        <v>86823</v>
      </c>
      <c r="D86823" t="s">
        <v>25</v>
      </c>
    </row>
    <row r="86824" spans="1:4">
      <c r="A86824" s="3">
        <f t="shared" ref="A86824:A86833" si="8682">ROW()</f>
        <v>86824</v>
      </c>
      <c r="D86824" t="s">
        <v>25</v>
      </c>
    </row>
    <row r="86825" spans="1:4">
      <c r="A86825" s="3">
        <f t="shared" si="8682"/>
        <v>86825</v>
      </c>
      <c r="D86825" t="s">
        <v>25</v>
      </c>
    </row>
    <row r="86826" spans="1:4">
      <c r="A86826" s="3">
        <f t="shared" si="8682"/>
        <v>86826</v>
      </c>
      <c r="D86826" t="s">
        <v>25</v>
      </c>
    </row>
    <row r="86827" spans="1:4">
      <c r="A86827" s="3">
        <f t="shared" si="8682"/>
        <v>86827</v>
      </c>
      <c r="D86827" t="s">
        <v>25</v>
      </c>
    </row>
    <row r="86828" spans="1:4">
      <c r="A86828" s="3">
        <f t="shared" si="8682"/>
        <v>86828</v>
      </c>
      <c r="D86828" t="s">
        <v>25</v>
      </c>
    </row>
    <row r="86829" spans="1:4">
      <c r="A86829" s="3">
        <f t="shared" si="8682"/>
        <v>86829</v>
      </c>
      <c r="D86829" t="s">
        <v>25</v>
      </c>
    </row>
    <row r="86830" spans="1:4">
      <c r="A86830" s="3">
        <f t="shared" si="8682"/>
        <v>86830</v>
      </c>
      <c r="D86830" t="s">
        <v>25</v>
      </c>
    </row>
    <row r="86831" spans="1:4">
      <c r="A86831" s="3">
        <f t="shared" si="8682"/>
        <v>86831</v>
      </c>
      <c r="D86831" t="s">
        <v>25</v>
      </c>
    </row>
    <row r="86832" spans="1:4">
      <c r="A86832" s="3">
        <f t="shared" si="8682"/>
        <v>86832</v>
      </c>
      <c r="D86832" t="s">
        <v>25</v>
      </c>
    </row>
    <row r="86833" spans="1:4">
      <c r="A86833" s="3">
        <f t="shared" si="8682"/>
        <v>86833</v>
      </c>
      <c r="D86833" t="s">
        <v>25</v>
      </c>
    </row>
    <row r="86834" spans="1:4">
      <c r="A86834" s="3">
        <f t="shared" ref="A86834:A86843" si="8683">ROW()</f>
        <v>86834</v>
      </c>
      <c r="D86834" t="s">
        <v>25</v>
      </c>
    </row>
    <row r="86835" spans="1:4">
      <c r="A86835" s="3">
        <f t="shared" si="8683"/>
        <v>86835</v>
      </c>
      <c r="D86835" t="s">
        <v>25</v>
      </c>
    </row>
    <row r="86836" spans="1:4">
      <c r="A86836" s="3">
        <f t="shared" si="8683"/>
        <v>86836</v>
      </c>
      <c r="D86836" t="s">
        <v>25</v>
      </c>
    </row>
    <row r="86837" spans="1:4">
      <c r="A86837" s="3">
        <f t="shared" si="8683"/>
        <v>86837</v>
      </c>
      <c r="D86837" t="s">
        <v>25</v>
      </c>
    </row>
    <row r="86838" spans="1:4">
      <c r="A86838" s="3">
        <f t="shared" si="8683"/>
        <v>86838</v>
      </c>
      <c r="D86838" t="s">
        <v>25</v>
      </c>
    </row>
    <row r="86839" spans="1:4">
      <c r="A86839" s="3">
        <f t="shared" si="8683"/>
        <v>86839</v>
      </c>
      <c r="D86839" t="s">
        <v>25</v>
      </c>
    </row>
    <row r="86840" spans="1:4">
      <c r="A86840" s="3">
        <f t="shared" si="8683"/>
        <v>86840</v>
      </c>
      <c r="D86840" t="s">
        <v>25</v>
      </c>
    </row>
    <row r="86841" spans="1:4">
      <c r="A86841" s="3">
        <f t="shared" si="8683"/>
        <v>86841</v>
      </c>
      <c r="D86841" t="s">
        <v>25</v>
      </c>
    </row>
    <row r="86842" spans="1:4">
      <c r="A86842" s="3">
        <f t="shared" si="8683"/>
        <v>86842</v>
      </c>
      <c r="D86842" t="s">
        <v>25</v>
      </c>
    </row>
    <row r="86843" spans="1:4">
      <c r="A86843" s="3">
        <f t="shared" si="8683"/>
        <v>86843</v>
      </c>
      <c r="D86843" t="s">
        <v>25</v>
      </c>
    </row>
    <row r="86844" spans="1:4">
      <c r="A86844" s="3">
        <f t="shared" ref="A86844:A86853" si="8684">ROW()</f>
        <v>86844</v>
      </c>
      <c r="D86844" t="s">
        <v>25</v>
      </c>
    </row>
    <row r="86845" spans="1:4">
      <c r="A86845" s="3">
        <f t="shared" si="8684"/>
        <v>86845</v>
      </c>
      <c r="D86845" t="s">
        <v>25</v>
      </c>
    </row>
    <row r="86846" spans="1:4">
      <c r="A86846" s="3">
        <f t="shared" si="8684"/>
        <v>86846</v>
      </c>
      <c r="D86846" t="s">
        <v>25</v>
      </c>
    </row>
    <row r="86847" spans="1:4">
      <c r="A86847" s="3">
        <f t="shared" si="8684"/>
        <v>86847</v>
      </c>
      <c r="D86847" t="s">
        <v>25</v>
      </c>
    </row>
    <row r="86848" spans="1:4">
      <c r="A86848" s="3">
        <f t="shared" si="8684"/>
        <v>86848</v>
      </c>
      <c r="D86848" t="s">
        <v>25</v>
      </c>
    </row>
    <row r="86849" spans="1:4">
      <c r="A86849" s="3">
        <f t="shared" si="8684"/>
        <v>86849</v>
      </c>
      <c r="D86849" t="s">
        <v>25</v>
      </c>
    </row>
    <row r="86850" spans="1:4">
      <c r="A86850" s="3">
        <f t="shared" si="8684"/>
        <v>86850</v>
      </c>
      <c r="D86850" t="s">
        <v>25</v>
      </c>
    </row>
    <row r="86851" spans="1:4">
      <c r="A86851" s="3">
        <f t="shared" si="8684"/>
        <v>86851</v>
      </c>
      <c r="D86851" t="s">
        <v>25</v>
      </c>
    </row>
    <row r="86852" spans="1:4">
      <c r="A86852" s="3">
        <f t="shared" si="8684"/>
        <v>86852</v>
      </c>
      <c r="D86852" t="s">
        <v>25</v>
      </c>
    </row>
    <row r="86853" spans="1:4">
      <c r="A86853" s="3">
        <f t="shared" si="8684"/>
        <v>86853</v>
      </c>
      <c r="D86853" t="s">
        <v>25</v>
      </c>
    </row>
    <row r="86854" spans="1:4">
      <c r="A86854" s="3">
        <f t="shared" ref="A86854:A86863" si="8685">ROW()</f>
        <v>86854</v>
      </c>
      <c r="D86854" t="s">
        <v>25</v>
      </c>
    </row>
    <row r="86855" spans="1:4">
      <c r="A86855" s="3">
        <f t="shared" si="8685"/>
        <v>86855</v>
      </c>
      <c r="D86855" t="s">
        <v>25</v>
      </c>
    </row>
    <row r="86856" spans="1:4">
      <c r="A86856" s="3">
        <f t="shared" si="8685"/>
        <v>86856</v>
      </c>
      <c r="D86856" t="s">
        <v>25</v>
      </c>
    </row>
    <row r="86857" spans="1:4">
      <c r="A86857" s="3">
        <f t="shared" si="8685"/>
        <v>86857</v>
      </c>
      <c r="D86857" t="s">
        <v>25</v>
      </c>
    </row>
    <row r="86858" spans="1:4">
      <c r="A86858" s="3">
        <f t="shared" si="8685"/>
        <v>86858</v>
      </c>
      <c r="D86858" t="s">
        <v>25</v>
      </c>
    </row>
    <row r="86859" spans="1:4">
      <c r="A86859" s="3">
        <f t="shared" si="8685"/>
        <v>86859</v>
      </c>
      <c r="D86859" t="s">
        <v>25</v>
      </c>
    </row>
    <row r="86860" spans="1:4">
      <c r="A86860" s="3">
        <f t="shared" si="8685"/>
        <v>86860</v>
      </c>
      <c r="D86860" t="s">
        <v>25</v>
      </c>
    </row>
    <row r="86861" spans="1:4">
      <c r="A86861" s="3">
        <f t="shared" si="8685"/>
        <v>86861</v>
      </c>
      <c r="D86861" t="s">
        <v>25</v>
      </c>
    </row>
    <row r="86862" spans="1:4">
      <c r="A86862" s="3">
        <f t="shared" si="8685"/>
        <v>86862</v>
      </c>
      <c r="D86862" t="s">
        <v>25</v>
      </c>
    </row>
    <row r="86863" spans="1:4">
      <c r="A86863" s="3">
        <f t="shared" si="8685"/>
        <v>86863</v>
      </c>
      <c r="D86863" t="s">
        <v>25</v>
      </c>
    </row>
    <row r="86864" spans="1:4">
      <c r="A86864" s="3">
        <f t="shared" ref="A86864:A86873" si="8686">ROW()</f>
        <v>86864</v>
      </c>
      <c r="D86864" t="s">
        <v>25</v>
      </c>
    </row>
    <row r="86865" spans="1:4">
      <c r="A86865" s="3">
        <f t="shared" si="8686"/>
        <v>86865</v>
      </c>
      <c r="D86865" t="s">
        <v>25</v>
      </c>
    </row>
    <row r="86866" spans="1:4">
      <c r="A86866" s="3">
        <f t="shared" si="8686"/>
        <v>86866</v>
      </c>
      <c r="D86866" t="s">
        <v>25</v>
      </c>
    </row>
    <row r="86867" spans="1:4">
      <c r="A86867" s="3">
        <f t="shared" si="8686"/>
        <v>86867</v>
      </c>
      <c r="D86867" t="s">
        <v>25</v>
      </c>
    </row>
    <row r="86868" spans="1:4">
      <c r="A86868" s="3">
        <f t="shared" si="8686"/>
        <v>86868</v>
      </c>
      <c r="D86868" t="s">
        <v>25</v>
      </c>
    </row>
    <row r="86869" spans="1:4">
      <c r="A86869" s="3">
        <f t="shared" si="8686"/>
        <v>86869</v>
      </c>
      <c r="D86869" t="s">
        <v>25</v>
      </c>
    </row>
    <row r="86870" spans="1:4">
      <c r="A86870" s="3">
        <f t="shared" si="8686"/>
        <v>86870</v>
      </c>
      <c r="D86870" t="s">
        <v>25</v>
      </c>
    </row>
    <row r="86871" spans="1:4">
      <c r="A86871" s="3">
        <f t="shared" si="8686"/>
        <v>86871</v>
      </c>
      <c r="D86871" t="s">
        <v>25</v>
      </c>
    </row>
    <row r="86872" spans="1:4">
      <c r="A86872" s="3">
        <f t="shared" si="8686"/>
        <v>86872</v>
      </c>
      <c r="D86872" t="s">
        <v>25</v>
      </c>
    </row>
    <row r="86873" spans="1:4">
      <c r="A86873" s="3">
        <f t="shared" si="8686"/>
        <v>86873</v>
      </c>
      <c r="D86873" t="s">
        <v>25</v>
      </c>
    </row>
    <row r="86874" spans="1:4">
      <c r="A86874" s="3">
        <f t="shared" ref="A86874:A86883" si="8687">ROW()</f>
        <v>86874</v>
      </c>
      <c r="D86874" t="s">
        <v>25</v>
      </c>
    </row>
    <row r="86875" spans="1:4">
      <c r="A86875" s="3">
        <f t="shared" si="8687"/>
        <v>86875</v>
      </c>
      <c r="D86875" t="s">
        <v>25</v>
      </c>
    </row>
    <row r="86876" spans="1:4">
      <c r="A86876" s="3">
        <f t="shared" si="8687"/>
        <v>86876</v>
      </c>
      <c r="D86876" t="s">
        <v>25</v>
      </c>
    </row>
    <row r="86877" spans="1:4">
      <c r="A86877" s="3">
        <f t="shared" si="8687"/>
        <v>86877</v>
      </c>
      <c r="D86877" t="s">
        <v>25</v>
      </c>
    </row>
    <row r="86878" spans="1:4">
      <c r="A86878" s="3">
        <f t="shared" si="8687"/>
        <v>86878</v>
      </c>
      <c r="D86878" t="s">
        <v>25</v>
      </c>
    </row>
    <row r="86879" spans="1:4">
      <c r="A86879" s="3">
        <f t="shared" si="8687"/>
        <v>86879</v>
      </c>
      <c r="D86879" t="s">
        <v>25</v>
      </c>
    </row>
    <row r="86880" spans="1:4">
      <c r="A86880" s="3">
        <f t="shared" si="8687"/>
        <v>86880</v>
      </c>
      <c r="D86880" t="s">
        <v>25</v>
      </c>
    </row>
    <row r="86881" spans="1:4">
      <c r="A86881" s="3">
        <f t="shared" si="8687"/>
        <v>86881</v>
      </c>
      <c r="D86881" t="s">
        <v>25</v>
      </c>
    </row>
    <row r="86882" spans="1:4">
      <c r="A86882" s="3">
        <f t="shared" si="8687"/>
        <v>86882</v>
      </c>
      <c r="D86882" t="s">
        <v>25</v>
      </c>
    </row>
    <row r="86883" spans="1:4">
      <c r="A86883" s="3">
        <f t="shared" si="8687"/>
        <v>86883</v>
      </c>
      <c r="D86883" t="s">
        <v>25</v>
      </c>
    </row>
    <row r="86884" spans="1:4">
      <c r="A86884" s="3">
        <f t="shared" ref="A86884:A86893" si="8688">ROW()</f>
        <v>86884</v>
      </c>
      <c r="D86884" t="s">
        <v>25</v>
      </c>
    </row>
    <row r="86885" spans="1:4">
      <c r="A86885" s="3">
        <f t="shared" si="8688"/>
        <v>86885</v>
      </c>
      <c r="D86885" t="s">
        <v>25</v>
      </c>
    </row>
    <row r="86886" spans="1:4">
      <c r="A86886" s="3">
        <f t="shared" si="8688"/>
        <v>86886</v>
      </c>
      <c r="D86886" t="s">
        <v>25</v>
      </c>
    </row>
    <row r="86887" spans="1:4">
      <c r="A86887" s="3">
        <f t="shared" si="8688"/>
        <v>86887</v>
      </c>
      <c r="D86887" t="s">
        <v>25</v>
      </c>
    </row>
    <row r="86888" spans="1:4">
      <c r="A86888" s="3">
        <f t="shared" si="8688"/>
        <v>86888</v>
      </c>
      <c r="D86888" t="s">
        <v>25</v>
      </c>
    </row>
    <row r="86889" spans="1:4">
      <c r="A86889" s="3">
        <f t="shared" si="8688"/>
        <v>86889</v>
      </c>
      <c r="D86889" t="s">
        <v>25</v>
      </c>
    </row>
    <row r="86890" spans="1:4">
      <c r="A86890" s="3">
        <f t="shared" si="8688"/>
        <v>86890</v>
      </c>
      <c r="D86890" t="s">
        <v>25</v>
      </c>
    </row>
    <row r="86891" spans="1:4">
      <c r="A86891" s="3">
        <f t="shared" si="8688"/>
        <v>86891</v>
      </c>
      <c r="D86891" t="s">
        <v>25</v>
      </c>
    </row>
    <row r="86892" spans="1:4">
      <c r="A86892" s="3">
        <f t="shared" si="8688"/>
        <v>86892</v>
      </c>
      <c r="D86892" t="s">
        <v>25</v>
      </c>
    </row>
    <row r="86893" spans="1:4">
      <c r="A86893" s="3">
        <f t="shared" si="8688"/>
        <v>86893</v>
      </c>
      <c r="D86893" t="s">
        <v>25</v>
      </c>
    </row>
    <row r="86894" spans="1:4">
      <c r="A86894" s="3">
        <f t="shared" ref="A86894:A86903" si="8689">ROW()</f>
        <v>86894</v>
      </c>
      <c r="D86894" t="s">
        <v>25</v>
      </c>
    </row>
    <row r="86895" spans="1:4">
      <c r="A86895" s="3">
        <f t="shared" si="8689"/>
        <v>86895</v>
      </c>
      <c r="D86895" t="s">
        <v>25</v>
      </c>
    </row>
    <row r="86896" spans="1:4">
      <c r="A86896" s="3">
        <f t="shared" si="8689"/>
        <v>86896</v>
      </c>
      <c r="D86896" t="s">
        <v>25</v>
      </c>
    </row>
    <row r="86897" spans="1:4">
      <c r="A86897" s="3">
        <f t="shared" si="8689"/>
        <v>86897</v>
      </c>
      <c r="D86897" t="s">
        <v>25</v>
      </c>
    </row>
    <row r="86898" spans="1:4">
      <c r="A86898" s="3">
        <f t="shared" si="8689"/>
        <v>86898</v>
      </c>
      <c r="D86898" t="s">
        <v>25</v>
      </c>
    </row>
    <row r="86899" spans="1:4">
      <c r="A86899" s="3">
        <f t="shared" si="8689"/>
        <v>86899</v>
      </c>
      <c r="D86899" t="s">
        <v>25</v>
      </c>
    </row>
    <row r="86900" spans="1:4">
      <c r="A86900" s="3">
        <f t="shared" si="8689"/>
        <v>86900</v>
      </c>
      <c r="D86900" t="s">
        <v>25</v>
      </c>
    </row>
    <row r="86901" spans="1:4">
      <c r="A86901" s="3">
        <f t="shared" si="8689"/>
        <v>86901</v>
      </c>
      <c r="D86901" t="s">
        <v>25</v>
      </c>
    </row>
    <row r="86902" spans="1:4">
      <c r="A86902" s="3">
        <f t="shared" si="8689"/>
        <v>86902</v>
      </c>
      <c r="D86902" t="s">
        <v>25</v>
      </c>
    </row>
    <row r="86903" spans="1:4">
      <c r="A86903" s="3">
        <f t="shared" si="8689"/>
        <v>86903</v>
      </c>
      <c r="D86903" t="s">
        <v>25</v>
      </c>
    </row>
    <row r="86904" spans="1:4">
      <c r="A86904" s="3">
        <f t="shared" ref="A86904:A86913" si="8690">ROW()</f>
        <v>86904</v>
      </c>
      <c r="D86904" t="s">
        <v>25</v>
      </c>
    </row>
    <row r="86905" spans="1:4">
      <c r="A86905" s="3">
        <f t="shared" si="8690"/>
        <v>86905</v>
      </c>
      <c r="D86905" t="s">
        <v>25</v>
      </c>
    </row>
    <row r="86906" spans="1:4">
      <c r="A86906" s="3">
        <f t="shared" si="8690"/>
        <v>86906</v>
      </c>
      <c r="D86906" t="s">
        <v>25</v>
      </c>
    </row>
    <row r="86907" spans="1:4">
      <c r="A86907" s="3">
        <f t="shared" si="8690"/>
        <v>86907</v>
      </c>
      <c r="D86907" t="s">
        <v>25</v>
      </c>
    </row>
    <row r="86908" spans="1:4">
      <c r="A86908" s="3">
        <f t="shared" si="8690"/>
        <v>86908</v>
      </c>
      <c r="D86908" t="s">
        <v>25</v>
      </c>
    </row>
    <row r="86909" spans="1:4">
      <c r="A86909" s="3">
        <f t="shared" si="8690"/>
        <v>86909</v>
      </c>
      <c r="D86909" t="s">
        <v>25</v>
      </c>
    </row>
    <row r="86910" spans="1:4">
      <c r="A86910" s="3">
        <f t="shared" si="8690"/>
        <v>86910</v>
      </c>
      <c r="D86910" t="s">
        <v>25</v>
      </c>
    </row>
    <row r="86911" spans="1:4">
      <c r="A86911" s="3">
        <f t="shared" si="8690"/>
        <v>86911</v>
      </c>
      <c r="D86911" t="s">
        <v>25</v>
      </c>
    </row>
    <row r="86912" spans="1:4">
      <c r="A86912" s="3">
        <f t="shared" si="8690"/>
        <v>86912</v>
      </c>
      <c r="D86912" t="s">
        <v>25</v>
      </c>
    </row>
    <row r="86913" spans="1:4">
      <c r="A86913" s="3">
        <f t="shared" si="8690"/>
        <v>86913</v>
      </c>
      <c r="D86913" t="s">
        <v>25</v>
      </c>
    </row>
    <row r="86914" spans="1:4">
      <c r="A86914" s="3">
        <f t="shared" ref="A86914:A86923" si="8691">ROW()</f>
        <v>86914</v>
      </c>
      <c r="D86914" t="s">
        <v>25</v>
      </c>
    </row>
    <row r="86915" spans="1:4">
      <c r="A86915" s="3">
        <f t="shared" si="8691"/>
        <v>86915</v>
      </c>
      <c r="D86915" t="s">
        <v>25</v>
      </c>
    </row>
    <row r="86916" spans="1:4">
      <c r="A86916" s="3">
        <f t="shared" si="8691"/>
        <v>86916</v>
      </c>
      <c r="D86916" t="s">
        <v>25</v>
      </c>
    </row>
    <row r="86917" spans="1:4">
      <c r="A86917" s="3">
        <f t="shared" si="8691"/>
        <v>86917</v>
      </c>
      <c r="D86917" t="s">
        <v>25</v>
      </c>
    </row>
    <row r="86918" spans="1:4">
      <c r="A86918" s="3">
        <f t="shared" si="8691"/>
        <v>86918</v>
      </c>
      <c r="D86918" t="s">
        <v>25</v>
      </c>
    </row>
    <row r="86919" spans="1:4">
      <c r="A86919" s="3">
        <f t="shared" si="8691"/>
        <v>86919</v>
      </c>
      <c r="D86919" t="s">
        <v>25</v>
      </c>
    </row>
    <row r="86920" spans="1:4">
      <c r="A86920" s="3">
        <f t="shared" si="8691"/>
        <v>86920</v>
      </c>
      <c r="D86920" t="s">
        <v>25</v>
      </c>
    </row>
    <row r="86921" spans="1:4">
      <c r="A86921" s="3">
        <f t="shared" si="8691"/>
        <v>86921</v>
      </c>
      <c r="D86921" t="s">
        <v>25</v>
      </c>
    </row>
    <row r="86922" spans="1:4">
      <c r="A86922" s="3">
        <f t="shared" si="8691"/>
        <v>86922</v>
      </c>
      <c r="D86922" t="s">
        <v>25</v>
      </c>
    </row>
    <row r="86923" spans="1:4">
      <c r="A86923" s="3">
        <f t="shared" si="8691"/>
        <v>86923</v>
      </c>
      <c r="D86923" t="s">
        <v>25</v>
      </c>
    </row>
    <row r="86924" spans="1:4">
      <c r="A86924" s="3">
        <f t="shared" ref="A86924:A86933" si="8692">ROW()</f>
        <v>86924</v>
      </c>
      <c r="D86924" t="s">
        <v>25</v>
      </c>
    </row>
    <row r="86925" spans="1:4">
      <c r="A86925" s="3">
        <f t="shared" si="8692"/>
        <v>86925</v>
      </c>
      <c r="D86925" t="s">
        <v>25</v>
      </c>
    </row>
    <row r="86926" spans="1:4">
      <c r="A86926" s="3">
        <f t="shared" si="8692"/>
        <v>86926</v>
      </c>
      <c r="D86926" t="s">
        <v>25</v>
      </c>
    </row>
    <row r="86927" spans="1:4">
      <c r="A86927" s="3">
        <f t="shared" si="8692"/>
        <v>86927</v>
      </c>
      <c r="D86927" t="s">
        <v>25</v>
      </c>
    </row>
    <row r="86928" spans="1:4">
      <c r="A86928" s="3">
        <f t="shared" si="8692"/>
        <v>86928</v>
      </c>
      <c r="D86928" t="s">
        <v>25</v>
      </c>
    </row>
    <row r="86929" spans="1:4">
      <c r="A86929" s="3">
        <f t="shared" si="8692"/>
        <v>86929</v>
      </c>
      <c r="D86929" t="s">
        <v>25</v>
      </c>
    </row>
    <row r="86930" spans="1:4">
      <c r="A86930" s="3">
        <f t="shared" si="8692"/>
        <v>86930</v>
      </c>
      <c r="D86930" t="s">
        <v>25</v>
      </c>
    </row>
    <row r="86931" spans="1:4">
      <c r="A86931" s="3">
        <f t="shared" si="8692"/>
        <v>86931</v>
      </c>
      <c r="D86931" t="s">
        <v>25</v>
      </c>
    </row>
    <row r="86932" spans="1:4">
      <c r="A86932" s="3">
        <f t="shared" si="8692"/>
        <v>86932</v>
      </c>
      <c r="D86932" t="s">
        <v>25</v>
      </c>
    </row>
    <row r="86933" spans="1:4">
      <c r="A86933" s="3">
        <f t="shared" si="8692"/>
        <v>86933</v>
      </c>
      <c r="D86933" t="s">
        <v>25</v>
      </c>
    </row>
    <row r="86934" spans="1:4">
      <c r="A86934" s="3">
        <f t="shared" ref="A86934:A86943" si="8693">ROW()</f>
        <v>86934</v>
      </c>
      <c r="D86934" t="s">
        <v>25</v>
      </c>
    </row>
    <row r="86935" spans="1:4">
      <c r="A86935" s="3">
        <f t="shared" si="8693"/>
        <v>86935</v>
      </c>
      <c r="D86935" t="s">
        <v>25</v>
      </c>
    </row>
    <row r="86936" spans="1:4">
      <c r="A86936" s="3">
        <f t="shared" si="8693"/>
        <v>86936</v>
      </c>
      <c r="D86936" t="s">
        <v>25</v>
      </c>
    </row>
    <row r="86937" spans="1:4">
      <c r="A86937" s="3">
        <f t="shared" si="8693"/>
        <v>86937</v>
      </c>
      <c r="D86937" t="s">
        <v>25</v>
      </c>
    </row>
    <row r="86938" spans="1:4">
      <c r="A86938" s="3">
        <f t="shared" si="8693"/>
        <v>86938</v>
      </c>
      <c r="D86938" t="s">
        <v>25</v>
      </c>
    </row>
    <row r="86939" spans="1:4">
      <c r="A86939" s="3">
        <f t="shared" si="8693"/>
        <v>86939</v>
      </c>
      <c r="D86939" t="s">
        <v>25</v>
      </c>
    </row>
    <row r="86940" spans="1:4">
      <c r="A86940" s="3">
        <f t="shared" si="8693"/>
        <v>86940</v>
      </c>
      <c r="D86940" t="s">
        <v>25</v>
      </c>
    </row>
    <row r="86941" spans="1:4">
      <c r="A86941" s="3">
        <f t="shared" si="8693"/>
        <v>86941</v>
      </c>
      <c r="D86941" t="s">
        <v>25</v>
      </c>
    </row>
    <row r="86942" spans="1:4">
      <c r="A86942" s="3">
        <f t="shared" si="8693"/>
        <v>86942</v>
      </c>
      <c r="D86942" t="s">
        <v>25</v>
      </c>
    </row>
    <row r="86943" spans="1:4">
      <c r="A86943" s="3">
        <f t="shared" si="8693"/>
        <v>86943</v>
      </c>
      <c r="D86943" t="s">
        <v>25</v>
      </c>
    </row>
    <row r="86944" spans="1:4">
      <c r="A86944" s="3">
        <f t="shared" ref="A86944:A86953" si="8694">ROW()</f>
        <v>86944</v>
      </c>
      <c r="D86944" t="s">
        <v>25</v>
      </c>
    </row>
    <row r="86945" spans="1:4">
      <c r="A86945" s="3">
        <f t="shared" si="8694"/>
        <v>86945</v>
      </c>
      <c r="D86945" t="s">
        <v>25</v>
      </c>
    </row>
    <row r="86946" spans="1:4">
      <c r="A86946" s="3">
        <f t="shared" si="8694"/>
        <v>86946</v>
      </c>
      <c r="D86946" t="s">
        <v>25</v>
      </c>
    </row>
    <row r="86947" spans="1:4">
      <c r="A86947" s="3">
        <f t="shared" si="8694"/>
        <v>86947</v>
      </c>
      <c r="D86947" t="s">
        <v>25</v>
      </c>
    </row>
    <row r="86948" spans="1:4">
      <c r="A86948" s="3">
        <f t="shared" si="8694"/>
        <v>86948</v>
      </c>
      <c r="D86948" t="s">
        <v>25</v>
      </c>
    </row>
    <row r="86949" spans="1:4">
      <c r="A86949" s="3">
        <f t="shared" si="8694"/>
        <v>86949</v>
      </c>
      <c r="D86949" t="s">
        <v>25</v>
      </c>
    </row>
    <row r="86950" spans="1:4">
      <c r="A86950" s="3">
        <f t="shared" si="8694"/>
        <v>86950</v>
      </c>
      <c r="D86950" t="s">
        <v>25</v>
      </c>
    </row>
    <row r="86951" spans="1:4">
      <c r="A86951" s="3">
        <f t="shared" si="8694"/>
        <v>86951</v>
      </c>
      <c r="D86951" t="s">
        <v>25</v>
      </c>
    </row>
    <row r="86952" spans="1:4">
      <c r="A86952" s="3">
        <f t="shared" si="8694"/>
        <v>86952</v>
      </c>
      <c r="D86952" t="s">
        <v>25</v>
      </c>
    </row>
    <row r="86953" spans="1:4">
      <c r="A86953" s="3">
        <f t="shared" si="8694"/>
        <v>86953</v>
      </c>
      <c r="D86953" t="s">
        <v>25</v>
      </c>
    </row>
    <row r="86954" spans="1:4">
      <c r="A86954" s="3">
        <f t="shared" ref="A86954:A86963" si="8695">ROW()</f>
        <v>86954</v>
      </c>
      <c r="D86954" t="s">
        <v>25</v>
      </c>
    </row>
    <row r="86955" spans="1:4">
      <c r="A86955" s="3">
        <f t="shared" si="8695"/>
        <v>86955</v>
      </c>
      <c r="D86955" t="s">
        <v>25</v>
      </c>
    </row>
    <row r="86956" spans="1:4">
      <c r="A86956" s="3">
        <f t="shared" si="8695"/>
        <v>86956</v>
      </c>
      <c r="D86956" t="s">
        <v>25</v>
      </c>
    </row>
    <row r="86957" spans="1:4">
      <c r="A86957" s="3">
        <f t="shared" si="8695"/>
        <v>86957</v>
      </c>
      <c r="D86957" t="s">
        <v>25</v>
      </c>
    </row>
    <row r="86958" spans="1:4">
      <c r="A86958" s="3">
        <f t="shared" si="8695"/>
        <v>86958</v>
      </c>
      <c r="D86958" t="s">
        <v>25</v>
      </c>
    </row>
    <row r="86959" spans="1:4">
      <c r="A86959" s="3">
        <f t="shared" si="8695"/>
        <v>86959</v>
      </c>
      <c r="D86959" t="s">
        <v>25</v>
      </c>
    </row>
    <row r="86960" spans="1:4">
      <c r="A86960" s="3">
        <f t="shared" si="8695"/>
        <v>86960</v>
      </c>
      <c r="D86960" t="s">
        <v>25</v>
      </c>
    </row>
    <row r="86961" spans="1:4">
      <c r="A86961" s="3">
        <f t="shared" si="8695"/>
        <v>86961</v>
      </c>
      <c r="D86961" t="s">
        <v>25</v>
      </c>
    </row>
    <row r="86962" spans="1:4">
      <c r="A86962" s="3">
        <f t="shared" si="8695"/>
        <v>86962</v>
      </c>
      <c r="D86962" t="s">
        <v>25</v>
      </c>
    </row>
    <row r="86963" spans="1:4">
      <c r="A86963" s="3">
        <f t="shared" si="8695"/>
        <v>86963</v>
      </c>
      <c r="D86963" t="s">
        <v>25</v>
      </c>
    </row>
    <row r="86964" spans="1:4">
      <c r="A86964" s="3">
        <f t="shared" ref="A86964:A86973" si="8696">ROW()</f>
        <v>86964</v>
      </c>
      <c r="D86964" t="s">
        <v>25</v>
      </c>
    </row>
    <row r="86965" spans="1:4">
      <c r="A86965" s="3">
        <f t="shared" si="8696"/>
        <v>86965</v>
      </c>
      <c r="D86965" t="s">
        <v>25</v>
      </c>
    </row>
    <row r="86966" spans="1:4">
      <c r="A86966" s="3">
        <f t="shared" si="8696"/>
        <v>86966</v>
      </c>
      <c r="D86966" t="s">
        <v>25</v>
      </c>
    </row>
    <row r="86967" spans="1:4">
      <c r="A86967" s="3">
        <f t="shared" si="8696"/>
        <v>86967</v>
      </c>
      <c r="D86967" t="s">
        <v>25</v>
      </c>
    </row>
    <row r="86968" spans="1:4">
      <c r="A86968" s="3">
        <f t="shared" si="8696"/>
        <v>86968</v>
      </c>
      <c r="D86968" t="s">
        <v>25</v>
      </c>
    </row>
    <row r="86969" spans="1:4">
      <c r="A86969" s="3">
        <f t="shared" si="8696"/>
        <v>86969</v>
      </c>
      <c r="D86969" t="s">
        <v>25</v>
      </c>
    </row>
    <row r="86970" spans="1:4">
      <c r="A86970" s="3">
        <f t="shared" si="8696"/>
        <v>86970</v>
      </c>
      <c r="D86970" t="s">
        <v>25</v>
      </c>
    </row>
    <row r="86971" spans="1:4">
      <c r="A86971" s="3">
        <f t="shared" si="8696"/>
        <v>86971</v>
      </c>
      <c r="D86971" t="s">
        <v>25</v>
      </c>
    </row>
    <row r="86972" spans="1:4">
      <c r="A86972" s="3">
        <f t="shared" si="8696"/>
        <v>86972</v>
      </c>
      <c r="D86972" t="s">
        <v>25</v>
      </c>
    </row>
    <row r="86973" spans="1:4">
      <c r="A86973" s="3">
        <f t="shared" si="8696"/>
        <v>86973</v>
      </c>
      <c r="D86973" t="s">
        <v>25</v>
      </c>
    </row>
    <row r="86974" spans="1:4">
      <c r="A86974" s="3">
        <f t="shared" ref="A86974:A86983" si="8697">ROW()</f>
        <v>86974</v>
      </c>
      <c r="D86974" t="s">
        <v>25</v>
      </c>
    </row>
    <row r="86975" spans="1:4">
      <c r="A86975" s="3">
        <f t="shared" si="8697"/>
        <v>86975</v>
      </c>
      <c r="D86975" t="s">
        <v>25</v>
      </c>
    </row>
    <row r="86976" spans="1:4">
      <c r="A86976" s="3">
        <f t="shared" si="8697"/>
        <v>86976</v>
      </c>
      <c r="D86976" t="s">
        <v>25</v>
      </c>
    </row>
    <row r="86977" spans="1:4">
      <c r="A86977" s="3">
        <f t="shared" si="8697"/>
        <v>86977</v>
      </c>
      <c r="D86977" t="s">
        <v>25</v>
      </c>
    </row>
    <row r="86978" spans="1:4">
      <c r="A86978" s="3">
        <f t="shared" si="8697"/>
        <v>86978</v>
      </c>
      <c r="D86978" t="s">
        <v>25</v>
      </c>
    </row>
    <row r="86979" spans="1:4">
      <c r="A86979" s="3">
        <f t="shared" si="8697"/>
        <v>86979</v>
      </c>
      <c r="D86979" t="s">
        <v>25</v>
      </c>
    </row>
    <row r="86980" spans="1:4">
      <c r="A86980" s="3">
        <f t="shared" si="8697"/>
        <v>86980</v>
      </c>
      <c r="D86980" t="s">
        <v>25</v>
      </c>
    </row>
    <row r="86981" spans="1:4">
      <c r="A86981" s="3">
        <f t="shared" si="8697"/>
        <v>86981</v>
      </c>
      <c r="D86981" t="s">
        <v>25</v>
      </c>
    </row>
    <row r="86982" spans="1:4">
      <c r="A86982" s="3">
        <f t="shared" si="8697"/>
        <v>86982</v>
      </c>
      <c r="D86982" t="s">
        <v>25</v>
      </c>
    </row>
    <row r="86983" spans="1:4">
      <c r="A86983" s="3">
        <f t="shared" si="8697"/>
        <v>86983</v>
      </c>
      <c r="D86983" t="s">
        <v>25</v>
      </c>
    </row>
    <row r="86984" spans="1:4">
      <c r="A86984" s="3">
        <f t="shared" ref="A86984:A86993" si="8698">ROW()</f>
        <v>86984</v>
      </c>
      <c r="D86984" t="s">
        <v>25</v>
      </c>
    </row>
    <row r="86985" spans="1:4">
      <c r="A86985" s="3">
        <f t="shared" si="8698"/>
        <v>86985</v>
      </c>
      <c r="D86985" t="s">
        <v>25</v>
      </c>
    </row>
    <row r="86986" spans="1:4">
      <c r="A86986" s="3">
        <f t="shared" si="8698"/>
        <v>86986</v>
      </c>
      <c r="D86986" t="s">
        <v>25</v>
      </c>
    </row>
    <row r="86987" spans="1:4">
      <c r="A86987" s="3">
        <f t="shared" si="8698"/>
        <v>86987</v>
      </c>
      <c r="D86987" t="s">
        <v>25</v>
      </c>
    </row>
    <row r="86988" spans="1:4">
      <c r="A86988" s="3">
        <f t="shared" si="8698"/>
        <v>86988</v>
      </c>
      <c r="D86988" t="s">
        <v>25</v>
      </c>
    </row>
    <row r="86989" spans="1:4">
      <c r="A86989" s="3">
        <f t="shared" si="8698"/>
        <v>86989</v>
      </c>
      <c r="D86989" t="s">
        <v>25</v>
      </c>
    </row>
    <row r="86990" spans="1:4">
      <c r="A86990" s="3">
        <f t="shared" si="8698"/>
        <v>86990</v>
      </c>
      <c r="D86990" t="s">
        <v>25</v>
      </c>
    </row>
    <row r="86991" spans="1:4">
      <c r="A86991" s="3">
        <f t="shared" si="8698"/>
        <v>86991</v>
      </c>
      <c r="D86991" t="s">
        <v>25</v>
      </c>
    </row>
    <row r="86992" spans="1:4">
      <c r="A86992" s="3">
        <f t="shared" si="8698"/>
        <v>86992</v>
      </c>
      <c r="D86992" t="s">
        <v>25</v>
      </c>
    </row>
    <row r="86993" spans="1:4">
      <c r="A86993" s="3">
        <f t="shared" si="8698"/>
        <v>86993</v>
      </c>
      <c r="D86993" t="s">
        <v>25</v>
      </c>
    </row>
    <row r="86994" spans="1:4">
      <c r="A86994" s="3">
        <f t="shared" ref="A86994:A87003" si="8699">ROW()</f>
        <v>86994</v>
      </c>
      <c r="D86994" t="s">
        <v>25</v>
      </c>
    </row>
    <row r="86995" spans="1:4">
      <c r="A86995" s="3">
        <f t="shared" si="8699"/>
        <v>86995</v>
      </c>
      <c r="D86995" t="s">
        <v>25</v>
      </c>
    </row>
    <row r="86996" spans="1:4">
      <c r="A86996" s="3">
        <f t="shared" si="8699"/>
        <v>86996</v>
      </c>
      <c r="D86996" t="s">
        <v>25</v>
      </c>
    </row>
    <row r="86997" spans="1:4">
      <c r="A86997" s="3">
        <f t="shared" si="8699"/>
        <v>86997</v>
      </c>
      <c r="D86997" t="s">
        <v>25</v>
      </c>
    </row>
    <row r="86998" spans="1:4">
      <c r="A86998" s="3">
        <f t="shared" si="8699"/>
        <v>86998</v>
      </c>
      <c r="D86998" t="s">
        <v>25</v>
      </c>
    </row>
    <row r="86999" spans="1:4">
      <c r="A86999" s="3">
        <f t="shared" si="8699"/>
        <v>86999</v>
      </c>
      <c r="D86999" t="s">
        <v>25</v>
      </c>
    </row>
    <row r="87000" spans="1:4">
      <c r="A87000" s="3">
        <f t="shared" si="8699"/>
        <v>87000</v>
      </c>
      <c r="D87000" t="s">
        <v>25</v>
      </c>
    </row>
    <row r="87001" spans="1:4">
      <c r="A87001" s="3">
        <f t="shared" si="8699"/>
        <v>87001</v>
      </c>
      <c r="D87001" t="s">
        <v>25</v>
      </c>
    </row>
    <row r="87002" spans="1:4">
      <c r="A87002" s="3">
        <f t="shared" si="8699"/>
        <v>87002</v>
      </c>
      <c r="D87002" t="s">
        <v>25</v>
      </c>
    </row>
    <row r="87003" spans="1:4">
      <c r="A87003" s="3">
        <f t="shared" si="8699"/>
        <v>87003</v>
      </c>
      <c r="D87003" t="s">
        <v>25</v>
      </c>
    </row>
    <row r="87004" spans="1:4">
      <c r="A87004" s="3">
        <f t="shared" ref="A87004:A87013" si="8700">ROW()</f>
        <v>87004</v>
      </c>
      <c r="D87004" t="s">
        <v>25</v>
      </c>
    </row>
    <row r="87005" spans="1:4">
      <c r="A87005" s="3">
        <f t="shared" si="8700"/>
        <v>87005</v>
      </c>
      <c r="D87005" t="s">
        <v>25</v>
      </c>
    </row>
    <row r="87006" spans="1:4">
      <c r="A87006" s="3">
        <f t="shared" si="8700"/>
        <v>87006</v>
      </c>
      <c r="D87006" t="s">
        <v>25</v>
      </c>
    </row>
    <row r="87007" spans="1:4">
      <c r="A87007" s="3">
        <f t="shared" si="8700"/>
        <v>87007</v>
      </c>
      <c r="D87007" t="s">
        <v>25</v>
      </c>
    </row>
    <row r="87008" spans="1:4">
      <c r="A87008" s="3">
        <f t="shared" si="8700"/>
        <v>87008</v>
      </c>
      <c r="D87008" t="s">
        <v>25</v>
      </c>
    </row>
    <row r="87009" spans="1:4">
      <c r="A87009" s="3">
        <f t="shared" si="8700"/>
        <v>87009</v>
      </c>
      <c r="D87009" t="s">
        <v>25</v>
      </c>
    </row>
    <row r="87010" spans="1:4">
      <c r="A87010" s="3">
        <f t="shared" si="8700"/>
        <v>87010</v>
      </c>
      <c r="D87010" t="s">
        <v>25</v>
      </c>
    </row>
    <row r="87011" spans="1:4">
      <c r="A87011" s="3">
        <f t="shared" si="8700"/>
        <v>87011</v>
      </c>
      <c r="D87011" t="s">
        <v>25</v>
      </c>
    </row>
    <row r="87012" spans="1:4">
      <c r="A87012" s="3">
        <f t="shared" si="8700"/>
        <v>87012</v>
      </c>
      <c r="D87012" t="s">
        <v>25</v>
      </c>
    </row>
    <row r="87013" spans="1:4">
      <c r="A87013" s="3">
        <f t="shared" si="8700"/>
        <v>87013</v>
      </c>
      <c r="D87013" t="s">
        <v>25</v>
      </c>
    </row>
    <row r="87014" spans="1:4">
      <c r="A87014" s="3">
        <f t="shared" ref="A87014:A87023" si="8701">ROW()</f>
        <v>87014</v>
      </c>
      <c r="D87014" t="s">
        <v>25</v>
      </c>
    </row>
    <row r="87015" spans="1:4">
      <c r="A87015" s="3">
        <f t="shared" si="8701"/>
        <v>87015</v>
      </c>
      <c r="D87015" t="s">
        <v>25</v>
      </c>
    </row>
    <row r="87016" spans="1:4">
      <c r="A87016" s="3">
        <f t="shared" si="8701"/>
        <v>87016</v>
      </c>
      <c r="D87016" t="s">
        <v>25</v>
      </c>
    </row>
    <row r="87017" spans="1:4">
      <c r="A87017" s="3">
        <f t="shared" si="8701"/>
        <v>87017</v>
      </c>
      <c r="D87017" t="s">
        <v>25</v>
      </c>
    </row>
    <row r="87018" spans="1:4">
      <c r="A87018" s="3">
        <f t="shared" si="8701"/>
        <v>87018</v>
      </c>
      <c r="D87018" t="s">
        <v>25</v>
      </c>
    </row>
    <row r="87019" spans="1:4">
      <c r="A87019" s="3">
        <f t="shared" si="8701"/>
        <v>87019</v>
      </c>
      <c r="D87019" t="s">
        <v>25</v>
      </c>
    </row>
    <row r="87020" spans="1:4">
      <c r="A87020" s="3">
        <f t="shared" si="8701"/>
        <v>87020</v>
      </c>
      <c r="D87020" t="s">
        <v>25</v>
      </c>
    </row>
    <row r="87021" spans="1:4">
      <c r="A87021" s="3">
        <f t="shared" si="8701"/>
        <v>87021</v>
      </c>
      <c r="D87021" t="s">
        <v>25</v>
      </c>
    </row>
    <row r="87022" spans="1:4">
      <c r="A87022" s="3">
        <f t="shared" si="8701"/>
        <v>87022</v>
      </c>
      <c r="D87022" t="s">
        <v>25</v>
      </c>
    </row>
    <row r="87023" spans="1:4">
      <c r="A87023" s="3">
        <f t="shared" si="8701"/>
        <v>87023</v>
      </c>
      <c r="D87023" t="s">
        <v>25</v>
      </c>
    </row>
    <row r="87024" spans="1:4">
      <c r="A87024" s="3">
        <f t="shared" ref="A87024:A87033" si="8702">ROW()</f>
        <v>87024</v>
      </c>
      <c r="D87024" t="s">
        <v>25</v>
      </c>
    </row>
    <row r="87025" spans="1:4">
      <c r="A87025" s="3">
        <f t="shared" si="8702"/>
        <v>87025</v>
      </c>
      <c r="D87025" t="s">
        <v>25</v>
      </c>
    </row>
    <row r="87026" spans="1:4">
      <c r="A87026" s="3">
        <f t="shared" si="8702"/>
        <v>87026</v>
      </c>
      <c r="D87026" t="s">
        <v>25</v>
      </c>
    </row>
    <row r="87027" spans="1:4">
      <c r="A87027" s="3">
        <f t="shared" si="8702"/>
        <v>87027</v>
      </c>
      <c r="D87027" t="s">
        <v>25</v>
      </c>
    </row>
    <row r="87028" spans="1:4">
      <c r="A87028" s="3">
        <f t="shared" si="8702"/>
        <v>87028</v>
      </c>
      <c r="D87028" t="s">
        <v>25</v>
      </c>
    </row>
    <row r="87029" spans="1:4">
      <c r="A87029" s="3">
        <f t="shared" si="8702"/>
        <v>87029</v>
      </c>
      <c r="D87029" t="s">
        <v>25</v>
      </c>
    </row>
    <row r="87030" spans="1:4">
      <c r="A87030" s="3">
        <f t="shared" si="8702"/>
        <v>87030</v>
      </c>
      <c r="D87030" t="s">
        <v>25</v>
      </c>
    </row>
    <row r="87031" spans="1:4">
      <c r="A87031" s="3">
        <f t="shared" si="8702"/>
        <v>87031</v>
      </c>
      <c r="D87031" t="s">
        <v>25</v>
      </c>
    </row>
    <row r="87032" spans="1:4">
      <c r="A87032" s="3">
        <f t="shared" si="8702"/>
        <v>87032</v>
      </c>
      <c r="D87032" t="s">
        <v>25</v>
      </c>
    </row>
    <row r="87033" spans="1:4">
      <c r="A87033" s="3">
        <f t="shared" si="8702"/>
        <v>87033</v>
      </c>
      <c r="D87033" t="s">
        <v>25</v>
      </c>
    </row>
    <row r="87034" spans="1:4">
      <c r="A87034" s="3">
        <f t="shared" ref="A87034:A87043" si="8703">ROW()</f>
        <v>87034</v>
      </c>
      <c r="D87034" t="s">
        <v>25</v>
      </c>
    </row>
    <row r="87035" spans="1:4">
      <c r="A87035" s="3">
        <f t="shared" si="8703"/>
        <v>87035</v>
      </c>
      <c r="D87035" t="s">
        <v>25</v>
      </c>
    </row>
    <row r="87036" spans="1:4">
      <c r="A87036" s="3">
        <f t="shared" si="8703"/>
        <v>87036</v>
      </c>
      <c r="D87036" t="s">
        <v>25</v>
      </c>
    </row>
    <row r="87037" spans="1:4">
      <c r="A87037" s="3">
        <f t="shared" si="8703"/>
        <v>87037</v>
      </c>
      <c r="D87037" t="s">
        <v>25</v>
      </c>
    </row>
    <row r="87038" spans="1:4">
      <c r="A87038" s="3">
        <f t="shared" si="8703"/>
        <v>87038</v>
      </c>
      <c r="D87038" t="s">
        <v>25</v>
      </c>
    </row>
    <row r="87039" spans="1:4">
      <c r="A87039" s="3">
        <f t="shared" si="8703"/>
        <v>87039</v>
      </c>
      <c r="D87039" t="s">
        <v>25</v>
      </c>
    </row>
    <row r="87040" spans="1:4">
      <c r="A87040" s="3">
        <f t="shared" si="8703"/>
        <v>87040</v>
      </c>
      <c r="D87040" t="s">
        <v>25</v>
      </c>
    </row>
    <row r="87041" spans="1:4">
      <c r="A87041" s="3">
        <f t="shared" si="8703"/>
        <v>87041</v>
      </c>
      <c r="D87041" t="s">
        <v>25</v>
      </c>
    </row>
    <row r="87042" spans="1:4">
      <c r="A87042" s="3">
        <f t="shared" si="8703"/>
        <v>87042</v>
      </c>
      <c r="D87042" t="s">
        <v>25</v>
      </c>
    </row>
    <row r="87043" spans="1:4">
      <c r="A87043" s="3">
        <f t="shared" si="8703"/>
        <v>87043</v>
      </c>
      <c r="D87043" t="s">
        <v>25</v>
      </c>
    </row>
    <row r="87044" spans="1:4">
      <c r="A87044" s="3">
        <f t="shared" ref="A87044:A87053" si="8704">ROW()</f>
        <v>87044</v>
      </c>
      <c r="D87044" t="s">
        <v>25</v>
      </c>
    </row>
    <row r="87045" spans="1:4">
      <c r="A87045" s="3">
        <f t="shared" si="8704"/>
        <v>87045</v>
      </c>
      <c r="D87045" t="s">
        <v>25</v>
      </c>
    </row>
    <row r="87046" spans="1:4">
      <c r="A87046" s="3">
        <f t="shared" si="8704"/>
        <v>87046</v>
      </c>
      <c r="D87046" t="s">
        <v>25</v>
      </c>
    </row>
    <row r="87047" spans="1:4">
      <c r="A87047" s="3">
        <f t="shared" si="8704"/>
        <v>87047</v>
      </c>
      <c r="D87047" t="s">
        <v>25</v>
      </c>
    </row>
    <row r="87048" spans="1:4">
      <c r="A87048" s="3">
        <f t="shared" si="8704"/>
        <v>87048</v>
      </c>
      <c r="D87048" t="s">
        <v>25</v>
      </c>
    </row>
    <row r="87049" spans="1:4">
      <c r="A87049" s="3">
        <f t="shared" si="8704"/>
        <v>87049</v>
      </c>
      <c r="D87049" t="s">
        <v>25</v>
      </c>
    </row>
    <row r="87050" spans="1:4">
      <c r="A87050" s="3">
        <f t="shared" si="8704"/>
        <v>87050</v>
      </c>
      <c r="D87050" t="s">
        <v>25</v>
      </c>
    </row>
    <row r="87051" spans="1:4">
      <c r="A87051" s="3">
        <f t="shared" si="8704"/>
        <v>87051</v>
      </c>
      <c r="D87051" t="s">
        <v>25</v>
      </c>
    </row>
    <row r="87052" spans="1:4">
      <c r="A87052" s="3">
        <f t="shared" si="8704"/>
        <v>87052</v>
      </c>
      <c r="D87052" t="s">
        <v>25</v>
      </c>
    </row>
    <row r="87053" spans="1:4">
      <c r="A87053" s="3">
        <f t="shared" si="8704"/>
        <v>87053</v>
      </c>
      <c r="D87053" t="s">
        <v>25</v>
      </c>
    </row>
    <row r="87054" spans="1:4">
      <c r="A87054" s="3">
        <f t="shared" ref="A87054:A87063" si="8705">ROW()</f>
        <v>87054</v>
      </c>
      <c r="D87054" t="s">
        <v>25</v>
      </c>
    </row>
    <row r="87055" spans="1:4">
      <c r="A87055" s="3">
        <f t="shared" si="8705"/>
        <v>87055</v>
      </c>
      <c r="D87055" t="s">
        <v>25</v>
      </c>
    </row>
    <row r="87056" spans="1:4">
      <c r="A87056" s="3">
        <f t="shared" si="8705"/>
        <v>87056</v>
      </c>
      <c r="D87056" t="s">
        <v>25</v>
      </c>
    </row>
    <row r="87057" spans="1:4">
      <c r="A87057" s="3">
        <f t="shared" si="8705"/>
        <v>87057</v>
      </c>
      <c r="D87057" t="s">
        <v>25</v>
      </c>
    </row>
    <row r="87058" spans="1:4">
      <c r="A87058" s="3">
        <f t="shared" si="8705"/>
        <v>87058</v>
      </c>
      <c r="D87058" t="s">
        <v>25</v>
      </c>
    </row>
    <row r="87059" spans="1:4">
      <c r="A87059" s="3">
        <f t="shared" si="8705"/>
        <v>87059</v>
      </c>
      <c r="D87059" t="s">
        <v>25</v>
      </c>
    </row>
    <row r="87060" spans="1:4">
      <c r="A87060" s="3">
        <f t="shared" si="8705"/>
        <v>87060</v>
      </c>
      <c r="D87060" t="s">
        <v>25</v>
      </c>
    </row>
    <row r="87061" spans="1:4">
      <c r="A87061" s="3">
        <f t="shared" si="8705"/>
        <v>87061</v>
      </c>
      <c r="D87061" t="s">
        <v>25</v>
      </c>
    </row>
    <row r="87062" spans="1:4">
      <c r="A87062" s="3">
        <f t="shared" si="8705"/>
        <v>87062</v>
      </c>
      <c r="D87062" t="s">
        <v>25</v>
      </c>
    </row>
    <row r="87063" spans="1:4">
      <c r="A87063" s="3">
        <f t="shared" si="8705"/>
        <v>87063</v>
      </c>
      <c r="D87063" t="s">
        <v>25</v>
      </c>
    </row>
    <row r="87064" spans="1:4">
      <c r="A87064" s="3">
        <f t="shared" ref="A87064:A87073" si="8706">ROW()</f>
        <v>87064</v>
      </c>
      <c r="D87064" t="s">
        <v>25</v>
      </c>
    </row>
    <row r="87065" spans="1:4">
      <c r="A87065" s="3">
        <f t="shared" si="8706"/>
        <v>87065</v>
      </c>
      <c r="D87065" t="s">
        <v>25</v>
      </c>
    </row>
    <row r="87066" spans="1:4">
      <c r="A87066" s="3">
        <f t="shared" si="8706"/>
        <v>87066</v>
      </c>
      <c r="D87066" t="s">
        <v>25</v>
      </c>
    </row>
    <row r="87067" spans="1:4">
      <c r="A87067" s="3">
        <f t="shared" si="8706"/>
        <v>87067</v>
      </c>
      <c r="D87067" t="s">
        <v>25</v>
      </c>
    </row>
    <row r="87068" spans="1:4">
      <c r="A87068" s="3">
        <f t="shared" si="8706"/>
        <v>87068</v>
      </c>
      <c r="D87068" t="s">
        <v>25</v>
      </c>
    </row>
    <row r="87069" spans="1:4">
      <c r="A87069" s="3">
        <f t="shared" si="8706"/>
        <v>87069</v>
      </c>
      <c r="D87069" t="s">
        <v>25</v>
      </c>
    </row>
    <row r="87070" spans="1:4">
      <c r="A87070" s="3">
        <f t="shared" si="8706"/>
        <v>87070</v>
      </c>
      <c r="D87070" t="s">
        <v>25</v>
      </c>
    </row>
    <row r="87071" spans="1:4">
      <c r="A87071" s="3">
        <f t="shared" si="8706"/>
        <v>87071</v>
      </c>
      <c r="D87071" t="s">
        <v>25</v>
      </c>
    </row>
    <row r="87072" spans="1:4">
      <c r="A87072" s="3">
        <f t="shared" si="8706"/>
        <v>87072</v>
      </c>
      <c r="D87072" t="s">
        <v>25</v>
      </c>
    </row>
    <row r="87073" spans="1:4">
      <c r="A87073" s="3">
        <f t="shared" si="8706"/>
        <v>87073</v>
      </c>
      <c r="D87073" t="s">
        <v>25</v>
      </c>
    </row>
    <row r="87074" spans="1:4">
      <c r="A87074" s="3">
        <f t="shared" ref="A87074:A87083" si="8707">ROW()</f>
        <v>87074</v>
      </c>
      <c r="D87074" t="s">
        <v>25</v>
      </c>
    </row>
    <row r="87075" spans="1:4">
      <c r="A87075" s="3">
        <f t="shared" si="8707"/>
        <v>87075</v>
      </c>
      <c r="D87075" t="s">
        <v>25</v>
      </c>
    </row>
    <row r="87076" spans="1:4">
      <c r="A87076" s="3">
        <f t="shared" si="8707"/>
        <v>87076</v>
      </c>
      <c r="D87076" t="s">
        <v>25</v>
      </c>
    </row>
    <row r="87077" spans="1:4">
      <c r="A87077" s="3">
        <f t="shared" si="8707"/>
        <v>87077</v>
      </c>
      <c r="D87077" t="s">
        <v>25</v>
      </c>
    </row>
    <row r="87078" spans="1:4">
      <c r="A87078" s="3">
        <f t="shared" si="8707"/>
        <v>87078</v>
      </c>
      <c r="D87078" t="s">
        <v>25</v>
      </c>
    </row>
    <row r="87079" spans="1:4">
      <c r="A87079" s="3">
        <f t="shared" si="8707"/>
        <v>87079</v>
      </c>
      <c r="D87079" t="s">
        <v>25</v>
      </c>
    </row>
    <row r="87080" spans="1:4">
      <c r="A87080" s="3">
        <f t="shared" si="8707"/>
        <v>87080</v>
      </c>
      <c r="D87080" t="s">
        <v>25</v>
      </c>
    </row>
    <row r="87081" spans="1:4">
      <c r="A87081" s="3">
        <f t="shared" si="8707"/>
        <v>87081</v>
      </c>
      <c r="D87081" t="s">
        <v>25</v>
      </c>
    </row>
    <row r="87082" spans="1:4">
      <c r="A87082" s="3">
        <f t="shared" si="8707"/>
        <v>87082</v>
      </c>
      <c r="D87082" t="s">
        <v>25</v>
      </c>
    </row>
    <row r="87083" spans="1:4">
      <c r="A87083" s="3">
        <f t="shared" si="8707"/>
        <v>87083</v>
      </c>
      <c r="D87083" t="s">
        <v>25</v>
      </c>
    </row>
    <row r="87084" spans="1:4">
      <c r="A87084" s="3">
        <f t="shared" ref="A87084:A87093" si="8708">ROW()</f>
        <v>87084</v>
      </c>
      <c r="D87084" t="s">
        <v>25</v>
      </c>
    </row>
    <row r="87085" spans="1:4">
      <c r="A87085" s="3">
        <f t="shared" si="8708"/>
        <v>87085</v>
      </c>
      <c r="D87085" t="s">
        <v>25</v>
      </c>
    </row>
    <row r="87086" spans="1:4">
      <c r="A87086" s="3">
        <f t="shared" si="8708"/>
        <v>87086</v>
      </c>
      <c r="D87086" t="s">
        <v>25</v>
      </c>
    </row>
    <row r="87087" spans="1:4">
      <c r="A87087" s="3">
        <f t="shared" si="8708"/>
        <v>87087</v>
      </c>
      <c r="D87087" t="s">
        <v>25</v>
      </c>
    </row>
    <row r="87088" spans="1:4">
      <c r="A87088" s="3">
        <f t="shared" si="8708"/>
        <v>87088</v>
      </c>
      <c r="D87088" t="s">
        <v>25</v>
      </c>
    </row>
    <row r="87089" spans="1:4">
      <c r="A87089" s="3">
        <f t="shared" si="8708"/>
        <v>87089</v>
      </c>
      <c r="D87089" t="s">
        <v>25</v>
      </c>
    </row>
    <row r="87090" spans="1:4">
      <c r="A87090" s="3">
        <f t="shared" si="8708"/>
        <v>87090</v>
      </c>
      <c r="D87090" t="s">
        <v>25</v>
      </c>
    </row>
    <row r="87091" spans="1:4">
      <c r="A87091" s="3">
        <f t="shared" si="8708"/>
        <v>87091</v>
      </c>
      <c r="D87091" t="s">
        <v>25</v>
      </c>
    </row>
    <row r="87092" spans="1:4">
      <c r="A87092" s="3">
        <f t="shared" si="8708"/>
        <v>87092</v>
      </c>
      <c r="D87092" t="s">
        <v>25</v>
      </c>
    </row>
    <row r="87093" spans="1:4">
      <c r="A87093" s="3">
        <f t="shared" si="8708"/>
        <v>87093</v>
      </c>
      <c r="D87093" t="s">
        <v>25</v>
      </c>
    </row>
    <row r="87094" spans="1:4">
      <c r="A87094" s="3">
        <f t="shared" ref="A87094:A87103" si="8709">ROW()</f>
        <v>87094</v>
      </c>
      <c r="D87094" t="s">
        <v>25</v>
      </c>
    </row>
    <row r="87095" spans="1:4">
      <c r="A87095" s="3">
        <f t="shared" si="8709"/>
        <v>87095</v>
      </c>
      <c r="D87095" t="s">
        <v>25</v>
      </c>
    </row>
    <row r="87096" spans="1:4">
      <c r="A87096" s="3">
        <f t="shared" si="8709"/>
        <v>87096</v>
      </c>
      <c r="D87096" t="s">
        <v>25</v>
      </c>
    </row>
    <row r="87097" spans="1:4">
      <c r="A87097" s="3">
        <f t="shared" si="8709"/>
        <v>87097</v>
      </c>
      <c r="D87097" t="s">
        <v>25</v>
      </c>
    </row>
    <row r="87098" spans="1:4">
      <c r="A87098" s="3">
        <f t="shared" si="8709"/>
        <v>87098</v>
      </c>
      <c r="D87098" t="s">
        <v>25</v>
      </c>
    </row>
    <row r="87099" spans="1:4">
      <c r="A87099" s="3">
        <f t="shared" si="8709"/>
        <v>87099</v>
      </c>
      <c r="D87099" t="s">
        <v>25</v>
      </c>
    </row>
    <row r="87100" spans="1:4">
      <c r="A87100" s="3">
        <f t="shared" si="8709"/>
        <v>87100</v>
      </c>
      <c r="D87100" t="s">
        <v>25</v>
      </c>
    </row>
    <row r="87101" spans="1:4">
      <c r="A87101" s="3">
        <f t="shared" si="8709"/>
        <v>87101</v>
      </c>
      <c r="D87101" t="s">
        <v>25</v>
      </c>
    </row>
    <row r="87102" spans="1:4">
      <c r="A87102" s="3">
        <f t="shared" si="8709"/>
        <v>87102</v>
      </c>
      <c r="D87102" t="s">
        <v>25</v>
      </c>
    </row>
    <row r="87103" spans="1:4">
      <c r="A87103" s="3">
        <f t="shared" si="8709"/>
        <v>87103</v>
      </c>
      <c r="D87103" t="s">
        <v>25</v>
      </c>
    </row>
    <row r="87104" spans="1:4">
      <c r="A87104" s="3">
        <f t="shared" ref="A87104:A87113" si="8710">ROW()</f>
        <v>87104</v>
      </c>
      <c r="D87104" t="s">
        <v>25</v>
      </c>
    </row>
    <row r="87105" spans="1:4">
      <c r="A87105" s="3">
        <f t="shared" si="8710"/>
        <v>87105</v>
      </c>
      <c r="D87105" t="s">
        <v>25</v>
      </c>
    </row>
    <row r="87106" spans="1:4">
      <c r="A87106" s="3">
        <f t="shared" si="8710"/>
        <v>87106</v>
      </c>
      <c r="D87106" t="s">
        <v>25</v>
      </c>
    </row>
    <row r="87107" spans="1:4">
      <c r="A87107" s="3">
        <f t="shared" si="8710"/>
        <v>87107</v>
      </c>
      <c r="D87107" t="s">
        <v>25</v>
      </c>
    </row>
    <row r="87108" spans="1:4">
      <c r="A87108" s="3">
        <f t="shared" si="8710"/>
        <v>87108</v>
      </c>
      <c r="D87108" t="s">
        <v>25</v>
      </c>
    </row>
    <row r="87109" spans="1:4">
      <c r="A87109" s="3">
        <f t="shared" si="8710"/>
        <v>87109</v>
      </c>
      <c r="D87109" t="s">
        <v>25</v>
      </c>
    </row>
    <row r="87110" spans="1:4">
      <c r="A87110" s="3">
        <f t="shared" si="8710"/>
        <v>87110</v>
      </c>
      <c r="D87110" t="s">
        <v>25</v>
      </c>
    </row>
    <row r="87111" spans="1:4">
      <c r="A87111" s="3">
        <f t="shared" si="8710"/>
        <v>87111</v>
      </c>
      <c r="D87111" t="s">
        <v>25</v>
      </c>
    </row>
    <row r="87112" spans="1:4">
      <c r="A87112" s="3">
        <f t="shared" si="8710"/>
        <v>87112</v>
      </c>
      <c r="D87112" t="s">
        <v>25</v>
      </c>
    </row>
    <row r="87113" spans="1:4">
      <c r="A87113" s="3">
        <f t="shared" si="8710"/>
        <v>87113</v>
      </c>
      <c r="D87113" t="s">
        <v>25</v>
      </c>
    </row>
    <row r="87114" spans="1:4">
      <c r="A87114" s="3">
        <f t="shared" ref="A87114:A87123" si="8711">ROW()</f>
        <v>87114</v>
      </c>
      <c r="D87114" t="s">
        <v>25</v>
      </c>
    </row>
    <row r="87115" spans="1:4">
      <c r="A87115" s="3">
        <f t="shared" si="8711"/>
        <v>87115</v>
      </c>
      <c r="D87115" t="s">
        <v>25</v>
      </c>
    </row>
    <row r="87116" spans="1:4">
      <c r="A87116" s="3">
        <f t="shared" si="8711"/>
        <v>87116</v>
      </c>
      <c r="D87116" t="s">
        <v>25</v>
      </c>
    </row>
    <row r="87117" spans="1:4">
      <c r="A87117" s="3">
        <f t="shared" si="8711"/>
        <v>87117</v>
      </c>
      <c r="D87117" t="s">
        <v>25</v>
      </c>
    </row>
    <row r="87118" spans="1:4">
      <c r="A87118" s="3">
        <f t="shared" si="8711"/>
        <v>87118</v>
      </c>
      <c r="D87118" t="s">
        <v>25</v>
      </c>
    </row>
    <row r="87119" spans="1:4">
      <c r="A87119" s="3">
        <f t="shared" si="8711"/>
        <v>87119</v>
      </c>
      <c r="D87119" t="s">
        <v>25</v>
      </c>
    </row>
    <row r="87120" spans="1:4">
      <c r="A87120" s="3">
        <f t="shared" si="8711"/>
        <v>87120</v>
      </c>
      <c r="D87120" t="s">
        <v>25</v>
      </c>
    </row>
    <row r="87121" spans="1:4">
      <c r="A87121" s="3">
        <f t="shared" si="8711"/>
        <v>87121</v>
      </c>
      <c r="D87121" t="s">
        <v>25</v>
      </c>
    </row>
    <row r="87122" spans="1:4">
      <c r="A87122" s="3">
        <f t="shared" si="8711"/>
        <v>87122</v>
      </c>
      <c r="D87122" t="s">
        <v>25</v>
      </c>
    </row>
    <row r="87123" spans="1:4">
      <c r="A87123" s="3">
        <f t="shared" si="8711"/>
        <v>87123</v>
      </c>
      <c r="D87123" t="s">
        <v>25</v>
      </c>
    </row>
    <row r="87124" spans="1:4">
      <c r="A87124" s="3">
        <f t="shared" ref="A87124:A87133" si="8712">ROW()</f>
        <v>87124</v>
      </c>
      <c r="D87124" t="s">
        <v>25</v>
      </c>
    </row>
    <row r="87125" spans="1:4">
      <c r="A87125" s="3">
        <f t="shared" si="8712"/>
        <v>87125</v>
      </c>
      <c r="D87125" t="s">
        <v>25</v>
      </c>
    </row>
    <row r="87126" spans="1:4">
      <c r="A87126" s="3">
        <f t="shared" si="8712"/>
        <v>87126</v>
      </c>
      <c r="D87126" t="s">
        <v>25</v>
      </c>
    </row>
    <row r="87127" spans="1:4">
      <c r="A87127" s="3">
        <f t="shared" si="8712"/>
        <v>87127</v>
      </c>
      <c r="D87127" t="s">
        <v>25</v>
      </c>
    </row>
    <row r="87128" spans="1:4">
      <c r="A87128" s="3">
        <f t="shared" si="8712"/>
        <v>87128</v>
      </c>
      <c r="D87128" t="s">
        <v>25</v>
      </c>
    </row>
    <row r="87129" spans="1:4">
      <c r="A87129" s="3">
        <f t="shared" si="8712"/>
        <v>87129</v>
      </c>
      <c r="D87129" t="s">
        <v>25</v>
      </c>
    </row>
    <row r="87130" spans="1:4">
      <c r="A87130" s="3">
        <f t="shared" si="8712"/>
        <v>87130</v>
      </c>
      <c r="D87130" t="s">
        <v>25</v>
      </c>
    </row>
    <row r="87131" spans="1:4">
      <c r="A87131" s="3">
        <f t="shared" si="8712"/>
        <v>87131</v>
      </c>
      <c r="D87131" t="s">
        <v>25</v>
      </c>
    </row>
    <row r="87132" spans="1:4">
      <c r="A87132" s="3">
        <f t="shared" si="8712"/>
        <v>87132</v>
      </c>
      <c r="D87132" t="s">
        <v>25</v>
      </c>
    </row>
    <row r="87133" spans="1:4">
      <c r="A87133" s="3">
        <f t="shared" si="8712"/>
        <v>87133</v>
      </c>
      <c r="D87133" t="s">
        <v>25</v>
      </c>
    </row>
    <row r="87134" spans="1:4">
      <c r="A87134" s="3">
        <f t="shared" ref="A87134:A87143" si="8713">ROW()</f>
        <v>87134</v>
      </c>
      <c r="D87134" t="s">
        <v>25</v>
      </c>
    </row>
    <row r="87135" spans="1:4">
      <c r="A87135" s="3">
        <f t="shared" si="8713"/>
        <v>87135</v>
      </c>
      <c r="D87135" t="s">
        <v>25</v>
      </c>
    </row>
    <row r="87136" spans="1:4">
      <c r="A87136" s="3">
        <f t="shared" si="8713"/>
        <v>87136</v>
      </c>
      <c r="D87136" t="s">
        <v>25</v>
      </c>
    </row>
    <row r="87137" spans="1:4">
      <c r="A87137" s="3">
        <f t="shared" si="8713"/>
        <v>87137</v>
      </c>
      <c r="D87137" t="s">
        <v>25</v>
      </c>
    </row>
    <row r="87138" spans="1:4">
      <c r="A87138" s="3">
        <f t="shared" si="8713"/>
        <v>87138</v>
      </c>
      <c r="D87138" t="s">
        <v>25</v>
      </c>
    </row>
    <row r="87139" spans="1:4">
      <c r="A87139" s="3">
        <f t="shared" si="8713"/>
        <v>87139</v>
      </c>
      <c r="D87139" t="s">
        <v>25</v>
      </c>
    </row>
    <row r="87140" spans="1:4">
      <c r="A87140" s="3">
        <f t="shared" si="8713"/>
        <v>87140</v>
      </c>
      <c r="D87140" t="s">
        <v>25</v>
      </c>
    </row>
    <row r="87141" spans="1:4">
      <c r="A87141" s="3">
        <f t="shared" si="8713"/>
        <v>87141</v>
      </c>
      <c r="D87141" t="s">
        <v>25</v>
      </c>
    </row>
    <row r="87142" spans="1:4">
      <c r="A87142" s="3">
        <f t="shared" si="8713"/>
        <v>87142</v>
      </c>
      <c r="D87142" t="s">
        <v>25</v>
      </c>
    </row>
    <row r="87143" spans="1:4">
      <c r="A87143" s="3">
        <f t="shared" si="8713"/>
        <v>87143</v>
      </c>
      <c r="D87143" t="s">
        <v>25</v>
      </c>
    </row>
    <row r="87144" spans="1:4">
      <c r="A87144" s="3">
        <f t="shared" ref="A87144:A87153" si="8714">ROW()</f>
        <v>87144</v>
      </c>
      <c r="D87144" t="s">
        <v>25</v>
      </c>
    </row>
    <row r="87145" spans="1:4">
      <c r="A87145" s="3">
        <f t="shared" si="8714"/>
        <v>87145</v>
      </c>
      <c r="D87145" t="s">
        <v>25</v>
      </c>
    </row>
    <row r="87146" spans="1:4">
      <c r="A87146" s="3">
        <f t="shared" si="8714"/>
        <v>87146</v>
      </c>
      <c r="D87146" t="s">
        <v>25</v>
      </c>
    </row>
    <row r="87147" spans="1:4">
      <c r="A87147" s="3">
        <f t="shared" si="8714"/>
        <v>87147</v>
      </c>
      <c r="D87147" t="s">
        <v>25</v>
      </c>
    </row>
    <row r="87148" spans="1:4">
      <c r="A87148" s="3">
        <f t="shared" si="8714"/>
        <v>87148</v>
      </c>
      <c r="D87148" t="s">
        <v>25</v>
      </c>
    </row>
    <row r="87149" spans="1:4">
      <c r="A87149" s="3">
        <f t="shared" si="8714"/>
        <v>87149</v>
      </c>
      <c r="D87149" t="s">
        <v>25</v>
      </c>
    </row>
    <row r="87150" spans="1:4">
      <c r="A87150" s="3">
        <f t="shared" si="8714"/>
        <v>87150</v>
      </c>
      <c r="D87150" t="s">
        <v>25</v>
      </c>
    </row>
    <row r="87151" spans="1:4">
      <c r="A87151" s="3">
        <f t="shared" si="8714"/>
        <v>87151</v>
      </c>
      <c r="D87151" t="s">
        <v>25</v>
      </c>
    </row>
    <row r="87152" spans="1:4">
      <c r="A87152" s="3">
        <f t="shared" si="8714"/>
        <v>87152</v>
      </c>
      <c r="D87152" t="s">
        <v>25</v>
      </c>
    </row>
    <row r="87153" spans="1:4">
      <c r="A87153" s="3">
        <f t="shared" si="8714"/>
        <v>87153</v>
      </c>
      <c r="D87153" t="s">
        <v>25</v>
      </c>
    </row>
    <row r="87154" spans="1:4">
      <c r="A87154" s="3">
        <f t="shared" ref="A87154:A87163" si="8715">ROW()</f>
        <v>87154</v>
      </c>
      <c r="D87154" t="s">
        <v>25</v>
      </c>
    </row>
    <row r="87155" spans="1:4">
      <c r="A87155" s="3">
        <f t="shared" si="8715"/>
        <v>87155</v>
      </c>
      <c r="D87155" t="s">
        <v>25</v>
      </c>
    </row>
    <row r="87156" spans="1:4">
      <c r="A87156" s="3">
        <f t="shared" si="8715"/>
        <v>87156</v>
      </c>
      <c r="D87156" t="s">
        <v>25</v>
      </c>
    </row>
    <row r="87157" spans="1:4">
      <c r="A87157" s="3">
        <f t="shared" si="8715"/>
        <v>87157</v>
      </c>
      <c r="D87157" t="s">
        <v>25</v>
      </c>
    </row>
    <row r="87158" spans="1:4">
      <c r="A87158" s="3">
        <f t="shared" si="8715"/>
        <v>87158</v>
      </c>
      <c r="D87158" t="s">
        <v>25</v>
      </c>
    </row>
    <row r="87159" spans="1:4">
      <c r="A87159" s="3">
        <f t="shared" si="8715"/>
        <v>87159</v>
      </c>
      <c r="D87159" t="s">
        <v>25</v>
      </c>
    </row>
    <row r="87160" spans="1:4">
      <c r="A87160" s="3">
        <f t="shared" si="8715"/>
        <v>87160</v>
      </c>
      <c r="D87160" t="s">
        <v>25</v>
      </c>
    </row>
    <row r="87161" spans="1:4">
      <c r="A87161" s="3">
        <f t="shared" si="8715"/>
        <v>87161</v>
      </c>
      <c r="D87161" t="s">
        <v>25</v>
      </c>
    </row>
    <row r="87162" spans="1:4">
      <c r="A87162" s="3">
        <f t="shared" si="8715"/>
        <v>87162</v>
      </c>
      <c r="D87162" t="s">
        <v>25</v>
      </c>
    </row>
    <row r="87163" spans="1:4">
      <c r="A87163" s="3">
        <f t="shared" si="8715"/>
        <v>87163</v>
      </c>
      <c r="D87163" t="s">
        <v>25</v>
      </c>
    </row>
    <row r="87164" spans="1:4">
      <c r="A87164" s="3">
        <f t="shared" ref="A87164:A87173" si="8716">ROW()</f>
        <v>87164</v>
      </c>
      <c r="D87164" t="s">
        <v>25</v>
      </c>
    </row>
    <row r="87165" spans="1:4">
      <c r="A87165" s="3">
        <f t="shared" si="8716"/>
        <v>87165</v>
      </c>
      <c r="D87165" t="s">
        <v>25</v>
      </c>
    </row>
    <row r="87166" spans="1:4">
      <c r="A87166" s="3">
        <f t="shared" si="8716"/>
        <v>87166</v>
      </c>
      <c r="D87166" t="s">
        <v>25</v>
      </c>
    </row>
    <row r="87167" spans="1:4">
      <c r="A87167" s="3">
        <f t="shared" si="8716"/>
        <v>87167</v>
      </c>
      <c r="D87167" t="s">
        <v>25</v>
      </c>
    </row>
    <row r="87168" spans="1:4">
      <c r="A87168" s="3">
        <f t="shared" si="8716"/>
        <v>87168</v>
      </c>
      <c r="D87168" t="s">
        <v>25</v>
      </c>
    </row>
    <row r="87169" spans="1:4">
      <c r="A87169" s="3">
        <f t="shared" si="8716"/>
        <v>87169</v>
      </c>
      <c r="D87169" t="s">
        <v>25</v>
      </c>
    </row>
    <row r="87170" spans="1:4">
      <c r="A87170" s="3">
        <f t="shared" si="8716"/>
        <v>87170</v>
      </c>
      <c r="D87170" t="s">
        <v>25</v>
      </c>
    </row>
    <row r="87171" spans="1:4">
      <c r="A87171" s="3">
        <f t="shared" si="8716"/>
        <v>87171</v>
      </c>
      <c r="D87171" t="s">
        <v>25</v>
      </c>
    </row>
    <row r="87172" spans="1:4">
      <c r="A87172" s="3">
        <f t="shared" si="8716"/>
        <v>87172</v>
      </c>
      <c r="D87172" t="s">
        <v>25</v>
      </c>
    </row>
    <row r="87173" spans="1:4">
      <c r="A87173" s="3">
        <f t="shared" si="8716"/>
        <v>87173</v>
      </c>
      <c r="D87173" t="s">
        <v>25</v>
      </c>
    </row>
    <row r="87174" spans="1:4">
      <c r="A87174" s="3">
        <f t="shared" ref="A87174:A87183" si="8717">ROW()</f>
        <v>87174</v>
      </c>
      <c r="D87174" t="s">
        <v>25</v>
      </c>
    </row>
    <row r="87175" spans="1:4">
      <c r="A87175" s="3">
        <f t="shared" si="8717"/>
        <v>87175</v>
      </c>
      <c r="D87175" t="s">
        <v>25</v>
      </c>
    </row>
    <row r="87176" spans="1:4">
      <c r="A87176" s="3">
        <f t="shared" si="8717"/>
        <v>87176</v>
      </c>
      <c r="D87176" t="s">
        <v>25</v>
      </c>
    </row>
    <row r="87177" spans="1:4">
      <c r="A87177" s="3">
        <f t="shared" si="8717"/>
        <v>87177</v>
      </c>
      <c r="D87177" t="s">
        <v>25</v>
      </c>
    </row>
    <row r="87178" spans="1:4">
      <c r="A87178" s="3">
        <f t="shared" si="8717"/>
        <v>87178</v>
      </c>
      <c r="D87178" t="s">
        <v>25</v>
      </c>
    </row>
    <row r="87179" spans="1:4">
      <c r="A87179" s="3">
        <f t="shared" si="8717"/>
        <v>87179</v>
      </c>
      <c r="D87179" t="s">
        <v>25</v>
      </c>
    </row>
    <row r="87180" spans="1:4">
      <c r="A87180" s="3">
        <f t="shared" si="8717"/>
        <v>87180</v>
      </c>
      <c r="D87180" t="s">
        <v>25</v>
      </c>
    </row>
    <row r="87181" spans="1:4">
      <c r="A87181" s="3">
        <f t="shared" si="8717"/>
        <v>87181</v>
      </c>
      <c r="D87181" t="s">
        <v>25</v>
      </c>
    </row>
    <row r="87182" spans="1:4">
      <c r="A87182" s="3">
        <f t="shared" si="8717"/>
        <v>87182</v>
      </c>
      <c r="D87182" t="s">
        <v>25</v>
      </c>
    </row>
    <row r="87183" spans="1:4">
      <c r="A87183" s="3">
        <f t="shared" si="8717"/>
        <v>87183</v>
      </c>
      <c r="D87183" t="s">
        <v>25</v>
      </c>
    </row>
    <row r="87184" spans="1:4">
      <c r="A87184" s="3">
        <f t="shared" ref="A87184:A87193" si="8718">ROW()</f>
        <v>87184</v>
      </c>
      <c r="D87184" t="s">
        <v>25</v>
      </c>
    </row>
    <row r="87185" spans="1:4">
      <c r="A87185" s="3">
        <f t="shared" si="8718"/>
        <v>87185</v>
      </c>
      <c r="D87185" t="s">
        <v>25</v>
      </c>
    </row>
    <row r="87186" spans="1:4">
      <c r="A87186" s="3">
        <f t="shared" si="8718"/>
        <v>87186</v>
      </c>
      <c r="D87186" t="s">
        <v>25</v>
      </c>
    </row>
    <row r="87187" spans="1:4">
      <c r="A87187" s="3">
        <f t="shared" si="8718"/>
        <v>87187</v>
      </c>
      <c r="D87187" t="s">
        <v>25</v>
      </c>
    </row>
    <row r="87188" spans="1:4">
      <c r="A87188" s="3">
        <f t="shared" si="8718"/>
        <v>87188</v>
      </c>
      <c r="D87188" t="s">
        <v>25</v>
      </c>
    </row>
    <row r="87189" spans="1:4">
      <c r="A87189" s="3">
        <f t="shared" si="8718"/>
        <v>87189</v>
      </c>
      <c r="D87189" t="s">
        <v>25</v>
      </c>
    </row>
    <row r="87190" spans="1:4">
      <c r="A87190" s="3">
        <f t="shared" si="8718"/>
        <v>87190</v>
      </c>
      <c r="D87190" t="s">
        <v>25</v>
      </c>
    </row>
    <row r="87191" spans="1:4">
      <c r="A87191" s="3">
        <f t="shared" si="8718"/>
        <v>87191</v>
      </c>
      <c r="D87191" t="s">
        <v>25</v>
      </c>
    </row>
    <row r="87192" spans="1:4">
      <c r="A87192" s="3">
        <f t="shared" si="8718"/>
        <v>87192</v>
      </c>
      <c r="D87192" t="s">
        <v>25</v>
      </c>
    </row>
    <row r="87193" spans="1:4">
      <c r="A87193" s="3">
        <f t="shared" si="8718"/>
        <v>87193</v>
      </c>
      <c r="D87193" t="s">
        <v>25</v>
      </c>
    </row>
    <row r="87194" spans="1:4">
      <c r="A87194" s="3">
        <f t="shared" ref="A87194:A87203" si="8719">ROW()</f>
        <v>87194</v>
      </c>
      <c r="D87194" t="s">
        <v>25</v>
      </c>
    </row>
    <row r="87195" spans="1:4">
      <c r="A87195" s="3">
        <f t="shared" si="8719"/>
        <v>87195</v>
      </c>
      <c r="D87195" t="s">
        <v>25</v>
      </c>
    </row>
    <row r="87196" spans="1:4">
      <c r="A87196" s="3">
        <f t="shared" si="8719"/>
        <v>87196</v>
      </c>
      <c r="D87196" t="s">
        <v>25</v>
      </c>
    </row>
    <row r="87197" spans="1:4">
      <c r="A87197" s="3">
        <f t="shared" si="8719"/>
        <v>87197</v>
      </c>
      <c r="D87197" t="s">
        <v>25</v>
      </c>
    </row>
    <row r="87198" spans="1:4">
      <c r="A87198" s="3">
        <f t="shared" si="8719"/>
        <v>87198</v>
      </c>
      <c r="D87198" t="s">
        <v>25</v>
      </c>
    </row>
    <row r="87199" spans="1:4">
      <c r="A87199" s="3">
        <f t="shared" si="8719"/>
        <v>87199</v>
      </c>
      <c r="D87199" t="s">
        <v>25</v>
      </c>
    </row>
    <row r="87200" spans="1:4">
      <c r="A87200" s="3">
        <f t="shared" si="8719"/>
        <v>87200</v>
      </c>
      <c r="D87200" t="s">
        <v>25</v>
      </c>
    </row>
    <row r="87201" spans="1:4">
      <c r="A87201" s="3">
        <f t="shared" si="8719"/>
        <v>87201</v>
      </c>
      <c r="D87201" t="s">
        <v>25</v>
      </c>
    </row>
    <row r="87202" spans="1:4">
      <c r="A87202" s="3">
        <f t="shared" si="8719"/>
        <v>87202</v>
      </c>
      <c r="D87202" t="s">
        <v>25</v>
      </c>
    </row>
    <row r="87203" spans="1:4">
      <c r="A87203" s="3">
        <f t="shared" si="8719"/>
        <v>87203</v>
      </c>
      <c r="D87203" t="s">
        <v>25</v>
      </c>
    </row>
    <row r="87204" spans="1:4">
      <c r="A87204" s="3">
        <f t="shared" ref="A87204:A87213" si="8720">ROW()</f>
        <v>87204</v>
      </c>
      <c r="D87204" t="s">
        <v>25</v>
      </c>
    </row>
    <row r="87205" spans="1:4">
      <c r="A87205" s="3">
        <f t="shared" si="8720"/>
        <v>87205</v>
      </c>
      <c r="D87205" t="s">
        <v>25</v>
      </c>
    </row>
    <row r="87206" spans="1:4">
      <c r="A87206" s="3">
        <f t="shared" si="8720"/>
        <v>87206</v>
      </c>
      <c r="D87206" t="s">
        <v>25</v>
      </c>
    </row>
    <row r="87207" spans="1:4">
      <c r="A87207" s="3">
        <f t="shared" si="8720"/>
        <v>87207</v>
      </c>
      <c r="D87207" t="s">
        <v>25</v>
      </c>
    </row>
    <row r="87208" spans="1:4">
      <c r="A87208" s="3">
        <f t="shared" si="8720"/>
        <v>87208</v>
      </c>
      <c r="D87208" t="s">
        <v>25</v>
      </c>
    </row>
    <row r="87209" spans="1:4">
      <c r="A87209" s="3">
        <f t="shared" si="8720"/>
        <v>87209</v>
      </c>
      <c r="D87209" t="s">
        <v>25</v>
      </c>
    </row>
    <row r="87210" spans="1:4">
      <c r="A87210" s="3">
        <f t="shared" si="8720"/>
        <v>87210</v>
      </c>
      <c r="D87210" t="s">
        <v>25</v>
      </c>
    </row>
    <row r="87211" spans="1:4">
      <c r="A87211" s="3">
        <f t="shared" si="8720"/>
        <v>87211</v>
      </c>
      <c r="D87211" t="s">
        <v>25</v>
      </c>
    </row>
    <row r="87212" spans="1:4">
      <c r="A87212" s="3">
        <f t="shared" si="8720"/>
        <v>87212</v>
      </c>
      <c r="D87212" t="s">
        <v>25</v>
      </c>
    </row>
    <row r="87213" spans="1:4">
      <c r="A87213" s="3">
        <f t="shared" si="8720"/>
        <v>87213</v>
      </c>
      <c r="D87213" t="s">
        <v>25</v>
      </c>
    </row>
    <row r="87214" spans="1:4">
      <c r="A87214" s="3">
        <f t="shared" ref="A87214:A87223" si="8721">ROW()</f>
        <v>87214</v>
      </c>
      <c r="D87214" t="s">
        <v>25</v>
      </c>
    </row>
    <row r="87215" spans="1:4">
      <c r="A87215" s="3">
        <f t="shared" si="8721"/>
        <v>87215</v>
      </c>
      <c r="D87215" t="s">
        <v>25</v>
      </c>
    </row>
    <row r="87216" spans="1:4">
      <c r="A87216" s="3">
        <f t="shared" si="8721"/>
        <v>87216</v>
      </c>
      <c r="D87216" t="s">
        <v>25</v>
      </c>
    </row>
    <row r="87217" spans="1:4">
      <c r="A87217" s="3">
        <f t="shared" si="8721"/>
        <v>87217</v>
      </c>
      <c r="D87217" t="s">
        <v>25</v>
      </c>
    </row>
    <row r="87218" spans="1:4">
      <c r="A87218" s="3">
        <f t="shared" si="8721"/>
        <v>87218</v>
      </c>
      <c r="D87218" t="s">
        <v>25</v>
      </c>
    </row>
    <row r="87219" spans="1:4">
      <c r="A87219" s="3">
        <f t="shared" si="8721"/>
        <v>87219</v>
      </c>
      <c r="D87219" t="s">
        <v>25</v>
      </c>
    </row>
    <row r="87220" spans="1:4">
      <c r="A87220" s="3">
        <f t="shared" si="8721"/>
        <v>87220</v>
      </c>
      <c r="D87220" t="s">
        <v>25</v>
      </c>
    </row>
    <row r="87221" spans="1:4">
      <c r="A87221" s="3">
        <f t="shared" si="8721"/>
        <v>87221</v>
      </c>
      <c r="D87221" t="s">
        <v>25</v>
      </c>
    </row>
    <row r="87222" spans="1:4">
      <c r="A87222" s="3">
        <f t="shared" si="8721"/>
        <v>87222</v>
      </c>
      <c r="D87222" t="s">
        <v>25</v>
      </c>
    </row>
    <row r="87223" spans="1:4">
      <c r="A87223" s="3">
        <f t="shared" si="8721"/>
        <v>87223</v>
      </c>
      <c r="D87223" t="s">
        <v>25</v>
      </c>
    </row>
    <row r="87224" spans="1:4">
      <c r="A87224" s="3">
        <f t="shared" ref="A87224:A87233" si="8722">ROW()</f>
        <v>87224</v>
      </c>
      <c r="D87224" t="s">
        <v>25</v>
      </c>
    </row>
    <row r="87225" spans="1:4">
      <c r="A87225" s="3">
        <f t="shared" si="8722"/>
        <v>87225</v>
      </c>
      <c r="D87225" t="s">
        <v>25</v>
      </c>
    </row>
    <row r="87226" spans="1:4">
      <c r="A87226" s="3">
        <f t="shared" si="8722"/>
        <v>87226</v>
      </c>
      <c r="D87226" t="s">
        <v>25</v>
      </c>
    </row>
    <row r="87227" spans="1:4">
      <c r="A87227" s="3">
        <f t="shared" si="8722"/>
        <v>87227</v>
      </c>
      <c r="D87227" t="s">
        <v>25</v>
      </c>
    </row>
    <row r="87228" spans="1:4">
      <c r="A87228" s="3">
        <f t="shared" si="8722"/>
        <v>87228</v>
      </c>
      <c r="D87228" t="s">
        <v>25</v>
      </c>
    </row>
    <row r="87229" spans="1:4">
      <c r="A87229" s="3">
        <f t="shared" si="8722"/>
        <v>87229</v>
      </c>
      <c r="D87229" t="s">
        <v>25</v>
      </c>
    </row>
    <row r="87230" spans="1:4">
      <c r="A87230" s="3">
        <f t="shared" si="8722"/>
        <v>87230</v>
      </c>
      <c r="D87230" t="s">
        <v>25</v>
      </c>
    </row>
    <row r="87231" spans="1:4">
      <c r="A87231" s="3">
        <f t="shared" si="8722"/>
        <v>87231</v>
      </c>
      <c r="D87231" t="s">
        <v>25</v>
      </c>
    </row>
    <row r="87232" spans="1:4">
      <c r="A87232" s="3">
        <f t="shared" si="8722"/>
        <v>87232</v>
      </c>
      <c r="D87232" t="s">
        <v>25</v>
      </c>
    </row>
    <row r="87233" spans="1:4">
      <c r="A87233" s="3">
        <f t="shared" si="8722"/>
        <v>87233</v>
      </c>
      <c r="D87233" t="s">
        <v>25</v>
      </c>
    </row>
    <row r="87234" spans="1:4">
      <c r="A87234" s="3">
        <f t="shared" ref="A87234:A87243" si="8723">ROW()</f>
        <v>87234</v>
      </c>
      <c r="D87234" t="s">
        <v>25</v>
      </c>
    </row>
    <row r="87235" spans="1:4">
      <c r="A87235" s="3">
        <f t="shared" si="8723"/>
        <v>87235</v>
      </c>
      <c r="D87235" t="s">
        <v>25</v>
      </c>
    </row>
    <row r="87236" spans="1:4">
      <c r="A87236" s="3">
        <f t="shared" si="8723"/>
        <v>87236</v>
      </c>
      <c r="D87236" t="s">
        <v>25</v>
      </c>
    </row>
    <row r="87237" spans="1:4">
      <c r="A87237" s="3">
        <f t="shared" si="8723"/>
        <v>87237</v>
      </c>
      <c r="D87237" t="s">
        <v>25</v>
      </c>
    </row>
    <row r="87238" spans="1:4">
      <c r="A87238" s="3">
        <f t="shared" si="8723"/>
        <v>87238</v>
      </c>
      <c r="D87238" t="s">
        <v>25</v>
      </c>
    </row>
    <row r="87239" spans="1:4">
      <c r="A87239" s="3">
        <f t="shared" si="8723"/>
        <v>87239</v>
      </c>
      <c r="D87239" t="s">
        <v>25</v>
      </c>
    </row>
    <row r="87240" spans="1:4">
      <c r="A87240" s="3">
        <f t="shared" si="8723"/>
        <v>87240</v>
      </c>
      <c r="D87240" t="s">
        <v>25</v>
      </c>
    </row>
    <row r="87241" spans="1:4">
      <c r="A87241" s="3">
        <f t="shared" si="8723"/>
        <v>87241</v>
      </c>
      <c r="D87241" t="s">
        <v>25</v>
      </c>
    </row>
    <row r="87242" spans="1:4">
      <c r="A87242" s="3">
        <f t="shared" si="8723"/>
        <v>87242</v>
      </c>
      <c r="D87242" t="s">
        <v>25</v>
      </c>
    </row>
    <row r="87243" spans="1:4">
      <c r="A87243" s="3">
        <f t="shared" si="8723"/>
        <v>87243</v>
      </c>
      <c r="D87243" t="s">
        <v>25</v>
      </c>
    </row>
    <row r="87244" spans="1:4">
      <c r="A87244" s="3">
        <f t="shared" ref="A87244:A87253" si="8724">ROW()</f>
        <v>87244</v>
      </c>
      <c r="D87244" t="s">
        <v>25</v>
      </c>
    </row>
    <row r="87245" spans="1:4">
      <c r="A87245" s="3">
        <f t="shared" si="8724"/>
        <v>87245</v>
      </c>
      <c r="D87245" t="s">
        <v>25</v>
      </c>
    </row>
    <row r="87246" spans="1:4">
      <c r="A87246" s="3">
        <f t="shared" si="8724"/>
        <v>87246</v>
      </c>
      <c r="D87246" t="s">
        <v>25</v>
      </c>
    </row>
    <row r="87247" spans="1:4">
      <c r="A87247" s="3">
        <f t="shared" si="8724"/>
        <v>87247</v>
      </c>
      <c r="D87247" t="s">
        <v>25</v>
      </c>
    </row>
    <row r="87248" spans="1:4">
      <c r="A87248" s="3">
        <f t="shared" si="8724"/>
        <v>87248</v>
      </c>
      <c r="D87248" t="s">
        <v>25</v>
      </c>
    </row>
    <row r="87249" spans="1:4">
      <c r="A87249" s="3">
        <f t="shared" si="8724"/>
        <v>87249</v>
      </c>
      <c r="D87249" t="s">
        <v>25</v>
      </c>
    </row>
    <row r="87250" spans="1:4">
      <c r="A87250" s="3">
        <f t="shared" si="8724"/>
        <v>87250</v>
      </c>
      <c r="D87250" t="s">
        <v>25</v>
      </c>
    </row>
    <row r="87251" spans="1:4">
      <c r="A87251" s="3">
        <f t="shared" si="8724"/>
        <v>87251</v>
      </c>
      <c r="D87251" t="s">
        <v>25</v>
      </c>
    </row>
    <row r="87252" spans="1:4">
      <c r="A87252" s="3">
        <f t="shared" si="8724"/>
        <v>87252</v>
      </c>
      <c r="D87252" t="s">
        <v>25</v>
      </c>
    </row>
    <row r="87253" spans="1:4">
      <c r="A87253" s="3">
        <f t="shared" si="8724"/>
        <v>87253</v>
      </c>
      <c r="D87253" t="s">
        <v>25</v>
      </c>
    </row>
    <row r="87254" spans="1:4">
      <c r="A87254" s="3">
        <f t="shared" ref="A87254:A87263" si="8725">ROW()</f>
        <v>87254</v>
      </c>
      <c r="D87254" t="s">
        <v>25</v>
      </c>
    </row>
    <row r="87255" spans="1:4">
      <c r="A87255" s="3">
        <f t="shared" si="8725"/>
        <v>87255</v>
      </c>
      <c r="D87255" t="s">
        <v>25</v>
      </c>
    </row>
    <row r="87256" spans="1:4">
      <c r="A87256" s="3">
        <f t="shared" si="8725"/>
        <v>87256</v>
      </c>
      <c r="D87256" t="s">
        <v>25</v>
      </c>
    </row>
    <row r="87257" spans="1:4">
      <c r="A87257" s="3">
        <f t="shared" si="8725"/>
        <v>87257</v>
      </c>
      <c r="D87257" t="s">
        <v>25</v>
      </c>
    </row>
    <row r="87258" spans="1:4">
      <c r="A87258" s="3">
        <f t="shared" si="8725"/>
        <v>87258</v>
      </c>
      <c r="D87258" t="s">
        <v>25</v>
      </c>
    </row>
    <row r="87259" spans="1:4">
      <c r="A87259" s="3">
        <f t="shared" si="8725"/>
        <v>87259</v>
      </c>
      <c r="D87259" t="s">
        <v>25</v>
      </c>
    </row>
    <row r="87260" spans="1:4">
      <c r="A87260" s="3">
        <f t="shared" si="8725"/>
        <v>87260</v>
      </c>
      <c r="D87260" t="s">
        <v>25</v>
      </c>
    </row>
    <row r="87261" spans="1:4">
      <c r="A87261" s="3">
        <f t="shared" si="8725"/>
        <v>87261</v>
      </c>
      <c r="D87261" t="s">
        <v>25</v>
      </c>
    </row>
    <row r="87262" spans="1:4">
      <c r="A87262" s="3">
        <f t="shared" si="8725"/>
        <v>87262</v>
      </c>
      <c r="D87262" t="s">
        <v>25</v>
      </c>
    </row>
    <row r="87263" spans="1:4">
      <c r="A87263" s="3">
        <f t="shared" si="8725"/>
        <v>87263</v>
      </c>
      <c r="D87263" t="s">
        <v>25</v>
      </c>
    </row>
    <row r="87264" spans="1:4">
      <c r="A87264" s="3">
        <f t="shared" ref="A87264:A87273" si="8726">ROW()</f>
        <v>87264</v>
      </c>
      <c r="D87264" t="s">
        <v>25</v>
      </c>
    </row>
    <row r="87265" spans="1:4">
      <c r="A87265" s="3">
        <f t="shared" si="8726"/>
        <v>87265</v>
      </c>
      <c r="D87265" t="s">
        <v>25</v>
      </c>
    </row>
    <row r="87266" spans="1:4">
      <c r="A87266" s="3">
        <f t="shared" si="8726"/>
        <v>87266</v>
      </c>
      <c r="D87266" t="s">
        <v>25</v>
      </c>
    </row>
    <row r="87267" spans="1:4">
      <c r="A87267" s="3">
        <f t="shared" si="8726"/>
        <v>87267</v>
      </c>
      <c r="D87267" t="s">
        <v>25</v>
      </c>
    </row>
    <row r="87268" spans="1:4">
      <c r="A87268" s="3">
        <f t="shared" si="8726"/>
        <v>87268</v>
      </c>
      <c r="D87268" t="s">
        <v>25</v>
      </c>
    </row>
    <row r="87269" spans="1:4">
      <c r="A87269" s="3">
        <f t="shared" si="8726"/>
        <v>87269</v>
      </c>
      <c r="D87269" t="s">
        <v>25</v>
      </c>
    </row>
    <row r="87270" spans="1:4">
      <c r="A87270" s="3">
        <f t="shared" si="8726"/>
        <v>87270</v>
      </c>
      <c r="D87270" t="s">
        <v>25</v>
      </c>
    </row>
    <row r="87271" spans="1:4">
      <c r="A87271" s="3">
        <f t="shared" si="8726"/>
        <v>87271</v>
      </c>
      <c r="D87271" t="s">
        <v>25</v>
      </c>
    </row>
    <row r="87272" spans="1:4">
      <c r="A87272" s="3">
        <f t="shared" si="8726"/>
        <v>87272</v>
      </c>
      <c r="D87272" t="s">
        <v>25</v>
      </c>
    </row>
    <row r="87273" spans="1:4">
      <c r="A87273" s="3">
        <f t="shared" si="8726"/>
        <v>87273</v>
      </c>
      <c r="D87273" t="s">
        <v>25</v>
      </c>
    </row>
    <row r="87274" spans="1:4">
      <c r="A87274" s="3">
        <f t="shared" ref="A87274:A87283" si="8727">ROW()</f>
        <v>87274</v>
      </c>
      <c r="D87274" t="s">
        <v>25</v>
      </c>
    </row>
    <row r="87275" spans="1:4">
      <c r="A87275" s="3">
        <f t="shared" si="8727"/>
        <v>87275</v>
      </c>
      <c r="D87275" t="s">
        <v>25</v>
      </c>
    </row>
    <row r="87276" spans="1:4">
      <c r="A87276" s="3">
        <f t="shared" si="8727"/>
        <v>87276</v>
      </c>
      <c r="D87276" t="s">
        <v>25</v>
      </c>
    </row>
    <row r="87277" spans="1:4">
      <c r="A87277" s="3">
        <f t="shared" si="8727"/>
        <v>87277</v>
      </c>
      <c r="D87277" t="s">
        <v>25</v>
      </c>
    </row>
    <row r="87278" spans="1:4">
      <c r="A87278" s="3">
        <f t="shared" si="8727"/>
        <v>87278</v>
      </c>
      <c r="D87278" t="s">
        <v>25</v>
      </c>
    </row>
    <row r="87279" spans="1:4">
      <c r="A87279" s="3">
        <f t="shared" si="8727"/>
        <v>87279</v>
      </c>
      <c r="D87279" t="s">
        <v>25</v>
      </c>
    </row>
    <row r="87280" spans="1:4">
      <c r="A87280" s="3">
        <f t="shared" si="8727"/>
        <v>87280</v>
      </c>
      <c r="D87280" t="s">
        <v>25</v>
      </c>
    </row>
    <row r="87281" spans="1:4">
      <c r="A87281" s="3">
        <f t="shared" si="8727"/>
        <v>87281</v>
      </c>
      <c r="D87281" t="s">
        <v>25</v>
      </c>
    </row>
    <row r="87282" spans="1:4">
      <c r="A87282" s="3">
        <f t="shared" si="8727"/>
        <v>87282</v>
      </c>
      <c r="D87282" t="s">
        <v>25</v>
      </c>
    </row>
    <row r="87283" spans="1:4">
      <c r="A87283" s="3">
        <f t="shared" si="8727"/>
        <v>87283</v>
      </c>
      <c r="D87283" t="s">
        <v>25</v>
      </c>
    </row>
    <row r="87284" spans="1:4">
      <c r="A87284" s="3">
        <f t="shared" ref="A87284:A87293" si="8728">ROW()</f>
        <v>87284</v>
      </c>
      <c r="D87284" t="s">
        <v>25</v>
      </c>
    </row>
    <row r="87285" spans="1:4">
      <c r="A87285" s="3">
        <f t="shared" si="8728"/>
        <v>87285</v>
      </c>
      <c r="D87285" t="s">
        <v>25</v>
      </c>
    </row>
    <row r="87286" spans="1:4">
      <c r="A87286" s="3">
        <f t="shared" si="8728"/>
        <v>87286</v>
      </c>
      <c r="D87286" t="s">
        <v>25</v>
      </c>
    </row>
    <row r="87287" spans="1:4">
      <c r="A87287" s="3">
        <f t="shared" si="8728"/>
        <v>87287</v>
      </c>
      <c r="D87287" t="s">
        <v>25</v>
      </c>
    </row>
    <row r="87288" spans="1:4">
      <c r="A87288" s="3">
        <f t="shared" si="8728"/>
        <v>87288</v>
      </c>
      <c r="D87288" t="s">
        <v>25</v>
      </c>
    </row>
    <row r="87289" spans="1:4">
      <c r="A87289" s="3">
        <f t="shared" si="8728"/>
        <v>87289</v>
      </c>
      <c r="D87289" t="s">
        <v>25</v>
      </c>
    </row>
    <row r="87290" spans="1:4">
      <c r="A87290" s="3">
        <f t="shared" si="8728"/>
        <v>87290</v>
      </c>
      <c r="D87290" t="s">
        <v>25</v>
      </c>
    </row>
    <row r="87291" spans="1:4">
      <c r="A87291" s="3">
        <f t="shared" si="8728"/>
        <v>87291</v>
      </c>
      <c r="D87291" t="s">
        <v>25</v>
      </c>
    </row>
    <row r="87292" spans="1:4">
      <c r="A87292" s="3">
        <f t="shared" si="8728"/>
        <v>87292</v>
      </c>
      <c r="D87292" t="s">
        <v>25</v>
      </c>
    </row>
    <row r="87293" spans="1:4">
      <c r="A87293" s="3">
        <f t="shared" si="8728"/>
        <v>87293</v>
      </c>
      <c r="D87293" t="s">
        <v>25</v>
      </c>
    </row>
    <row r="87294" spans="1:4">
      <c r="A87294" s="3">
        <f t="shared" ref="A87294:A87303" si="8729">ROW()</f>
        <v>87294</v>
      </c>
      <c r="D87294" t="s">
        <v>25</v>
      </c>
    </row>
    <row r="87295" spans="1:4">
      <c r="A87295" s="3">
        <f t="shared" si="8729"/>
        <v>87295</v>
      </c>
      <c r="D87295" t="s">
        <v>25</v>
      </c>
    </row>
    <row r="87296" spans="1:4">
      <c r="A87296" s="3">
        <f t="shared" si="8729"/>
        <v>87296</v>
      </c>
      <c r="D87296" t="s">
        <v>25</v>
      </c>
    </row>
    <row r="87297" spans="1:4">
      <c r="A87297" s="3">
        <f t="shared" si="8729"/>
        <v>87297</v>
      </c>
      <c r="D87297" t="s">
        <v>25</v>
      </c>
    </row>
    <row r="87298" spans="1:4">
      <c r="A87298" s="3">
        <f t="shared" si="8729"/>
        <v>87298</v>
      </c>
      <c r="D87298" t="s">
        <v>25</v>
      </c>
    </row>
    <row r="87299" spans="1:4">
      <c r="A87299" s="3">
        <f t="shared" si="8729"/>
        <v>87299</v>
      </c>
      <c r="D87299" t="s">
        <v>25</v>
      </c>
    </row>
    <row r="87300" spans="1:4">
      <c r="A87300" s="3">
        <f t="shared" si="8729"/>
        <v>87300</v>
      </c>
      <c r="D87300" t="s">
        <v>25</v>
      </c>
    </row>
    <row r="87301" spans="1:4">
      <c r="A87301" s="3">
        <f t="shared" si="8729"/>
        <v>87301</v>
      </c>
      <c r="D87301" t="s">
        <v>25</v>
      </c>
    </row>
    <row r="87302" spans="1:4">
      <c r="A87302" s="3">
        <f t="shared" si="8729"/>
        <v>87302</v>
      </c>
      <c r="D87302" t="s">
        <v>25</v>
      </c>
    </row>
    <row r="87303" spans="1:4">
      <c r="A87303" s="3">
        <f t="shared" si="8729"/>
        <v>87303</v>
      </c>
      <c r="D87303" t="s">
        <v>25</v>
      </c>
    </row>
    <row r="87304" spans="1:4">
      <c r="A87304" s="3">
        <f t="shared" ref="A87304:A87313" si="8730">ROW()</f>
        <v>87304</v>
      </c>
      <c r="D87304" t="s">
        <v>25</v>
      </c>
    </row>
    <row r="87305" spans="1:4">
      <c r="A87305" s="3">
        <f t="shared" si="8730"/>
        <v>87305</v>
      </c>
      <c r="D87305" t="s">
        <v>25</v>
      </c>
    </row>
    <row r="87306" spans="1:4">
      <c r="A87306" s="3">
        <f t="shared" si="8730"/>
        <v>87306</v>
      </c>
      <c r="D87306" t="s">
        <v>25</v>
      </c>
    </row>
    <row r="87307" spans="1:4">
      <c r="A87307" s="3">
        <f t="shared" si="8730"/>
        <v>87307</v>
      </c>
      <c r="D87307" t="s">
        <v>25</v>
      </c>
    </row>
    <row r="87308" spans="1:4">
      <c r="A87308" s="3">
        <f t="shared" si="8730"/>
        <v>87308</v>
      </c>
      <c r="D87308" t="s">
        <v>25</v>
      </c>
    </row>
    <row r="87309" spans="1:4">
      <c r="A87309" s="3">
        <f t="shared" si="8730"/>
        <v>87309</v>
      </c>
      <c r="D87309" t="s">
        <v>25</v>
      </c>
    </row>
    <row r="87310" spans="1:4">
      <c r="A87310" s="3">
        <f t="shared" si="8730"/>
        <v>87310</v>
      </c>
      <c r="D87310" t="s">
        <v>25</v>
      </c>
    </row>
    <row r="87311" spans="1:4">
      <c r="A87311" s="3">
        <f t="shared" si="8730"/>
        <v>87311</v>
      </c>
      <c r="D87311" t="s">
        <v>25</v>
      </c>
    </row>
    <row r="87312" spans="1:4">
      <c r="A87312" s="3">
        <f t="shared" si="8730"/>
        <v>87312</v>
      </c>
      <c r="D87312" t="s">
        <v>25</v>
      </c>
    </row>
    <row r="87313" spans="1:4">
      <c r="A87313" s="3">
        <f t="shared" si="8730"/>
        <v>87313</v>
      </c>
      <c r="D87313" t="s">
        <v>25</v>
      </c>
    </row>
    <row r="87314" spans="1:4">
      <c r="A87314" s="3">
        <f t="shared" ref="A87314:A87323" si="8731">ROW()</f>
        <v>87314</v>
      </c>
      <c r="D87314" t="s">
        <v>25</v>
      </c>
    </row>
    <row r="87315" spans="1:4">
      <c r="A87315" s="3">
        <f t="shared" si="8731"/>
        <v>87315</v>
      </c>
      <c r="D87315" t="s">
        <v>25</v>
      </c>
    </row>
    <row r="87316" spans="1:4">
      <c r="A87316" s="3">
        <f t="shared" si="8731"/>
        <v>87316</v>
      </c>
      <c r="D87316" t="s">
        <v>25</v>
      </c>
    </row>
    <row r="87317" spans="1:4">
      <c r="A87317" s="3">
        <f t="shared" si="8731"/>
        <v>87317</v>
      </c>
      <c r="D87317" t="s">
        <v>25</v>
      </c>
    </row>
    <row r="87318" spans="1:4">
      <c r="A87318" s="3">
        <f t="shared" si="8731"/>
        <v>87318</v>
      </c>
      <c r="D87318" t="s">
        <v>25</v>
      </c>
    </row>
    <row r="87319" spans="1:4">
      <c r="A87319" s="3">
        <f t="shared" si="8731"/>
        <v>87319</v>
      </c>
      <c r="D87319" t="s">
        <v>25</v>
      </c>
    </row>
    <row r="87320" spans="1:4">
      <c r="A87320" s="3">
        <f t="shared" si="8731"/>
        <v>87320</v>
      </c>
      <c r="D87320" t="s">
        <v>25</v>
      </c>
    </row>
    <row r="87321" spans="1:4">
      <c r="A87321" s="3">
        <f t="shared" si="8731"/>
        <v>87321</v>
      </c>
      <c r="D87321" t="s">
        <v>25</v>
      </c>
    </row>
    <row r="87322" spans="1:4">
      <c r="A87322" s="3">
        <f t="shared" si="8731"/>
        <v>87322</v>
      </c>
      <c r="D87322" t="s">
        <v>25</v>
      </c>
    </row>
    <row r="87323" spans="1:4">
      <c r="A87323" s="3">
        <f t="shared" si="8731"/>
        <v>87323</v>
      </c>
      <c r="D87323" t="s">
        <v>25</v>
      </c>
    </row>
    <row r="87324" spans="1:4">
      <c r="A87324" s="3">
        <f t="shared" ref="A87324:A87333" si="8732">ROW()</f>
        <v>87324</v>
      </c>
      <c r="D87324" t="s">
        <v>25</v>
      </c>
    </row>
    <row r="87325" spans="1:4">
      <c r="A87325" s="3">
        <f t="shared" si="8732"/>
        <v>87325</v>
      </c>
      <c r="D87325" t="s">
        <v>25</v>
      </c>
    </row>
    <row r="87326" spans="1:4">
      <c r="A87326" s="3">
        <f t="shared" si="8732"/>
        <v>87326</v>
      </c>
      <c r="D87326" t="s">
        <v>25</v>
      </c>
    </row>
    <row r="87327" spans="1:4">
      <c r="A87327" s="3">
        <f t="shared" si="8732"/>
        <v>87327</v>
      </c>
      <c r="D87327" t="s">
        <v>25</v>
      </c>
    </row>
    <row r="87328" spans="1:4">
      <c r="A87328" s="3">
        <f t="shared" si="8732"/>
        <v>87328</v>
      </c>
      <c r="D87328" t="s">
        <v>25</v>
      </c>
    </row>
    <row r="87329" spans="1:4">
      <c r="A87329" s="3">
        <f t="shared" si="8732"/>
        <v>87329</v>
      </c>
      <c r="D87329" t="s">
        <v>25</v>
      </c>
    </row>
    <row r="87330" spans="1:4">
      <c r="A87330" s="3">
        <f t="shared" si="8732"/>
        <v>87330</v>
      </c>
      <c r="D87330" t="s">
        <v>25</v>
      </c>
    </row>
    <row r="87331" spans="1:4">
      <c r="A87331" s="3">
        <f t="shared" si="8732"/>
        <v>87331</v>
      </c>
      <c r="D87331" t="s">
        <v>25</v>
      </c>
    </row>
    <row r="87332" spans="1:4">
      <c r="A87332" s="3">
        <f t="shared" si="8732"/>
        <v>87332</v>
      </c>
      <c r="D87332" t="s">
        <v>25</v>
      </c>
    </row>
    <row r="87333" spans="1:4">
      <c r="A87333" s="3">
        <f t="shared" si="8732"/>
        <v>87333</v>
      </c>
      <c r="D87333" t="s">
        <v>25</v>
      </c>
    </row>
    <row r="87334" spans="1:4">
      <c r="A87334" s="3">
        <f t="shared" ref="A87334:A87343" si="8733">ROW()</f>
        <v>87334</v>
      </c>
      <c r="D87334" t="s">
        <v>25</v>
      </c>
    </row>
    <row r="87335" spans="1:4">
      <c r="A87335" s="3">
        <f t="shared" si="8733"/>
        <v>87335</v>
      </c>
      <c r="D87335" t="s">
        <v>25</v>
      </c>
    </row>
    <row r="87336" spans="1:4">
      <c r="A87336" s="3">
        <f t="shared" si="8733"/>
        <v>87336</v>
      </c>
      <c r="D87336" t="s">
        <v>25</v>
      </c>
    </row>
    <row r="87337" spans="1:4">
      <c r="A87337" s="3">
        <f t="shared" si="8733"/>
        <v>87337</v>
      </c>
      <c r="D87337" t="s">
        <v>25</v>
      </c>
    </row>
    <row r="87338" spans="1:4">
      <c r="A87338" s="3">
        <f t="shared" si="8733"/>
        <v>87338</v>
      </c>
      <c r="D87338" t="s">
        <v>25</v>
      </c>
    </row>
    <row r="87339" spans="1:4">
      <c r="A87339" s="3">
        <f t="shared" si="8733"/>
        <v>87339</v>
      </c>
      <c r="D87339" t="s">
        <v>25</v>
      </c>
    </row>
    <row r="87340" spans="1:4">
      <c r="A87340" s="3">
        <f t="shared" si="8733"/>
        <v>87340</v>
      </c>
      <c r="D87340" t="s">
        <v>25</v>
      </c>
    </row>
    <row r="87341" spans="1:4">
      <c r="A87341" s="3">
        <f t="shared" si="8733"/>
        <v>87341</v>
      </c>
      <c r="D87341" t="s">
        <v>25</v>
      </c>
    </row>
    <row r="87342" spans="1:4">
      <c r="A87342" s="3">
        <f t="shared" si="8733"/>
        <v>87342</v>
      </c>
      <c r="D87342" t="s">
        <v>25</v>
      </c>
    </row>
    <row r="87343" spans="1:4">
      <c r="A87343" s="3">
        <f t="shared" si="8733"/>
        <v>87343</v>
      </c>
      <c r="D87343" t="s">
        <v>25</v>
      </c>
    </row>
    <row r="87344" spans="1:4">
      <c r="A87344" s="3">
        <f t="shared" ref="A87344:A87353" si="8734">ROW()</f>
        <v>87344</v>
      </c>
      <c r="D87344" t="s">
        <v>25</v>
      </c>
    </row>
    <row r="87345" spans="1:4">
      <c r="A87345" s="3">
        <f t="shared" si="8734"/>
        <v>87345</v>
      </c>
      <c r="D87345" t="s">
        <v>25</v>
      </c>
    </row>
    <row r="87346" spans="1:4">
      <c r="A87346" s="3">
        <f t="shared" si="8734"/>
        <v>87346</v>
      </c>
      <c r="D87346" t="s">
        <v>25</v>
      </c>
    </row>
    <row r="87347" spans="1:4">
      <c r="A87347" s="3">
        <f t="shared" si="8734"/>
        <v>87347</v>
      </c>
      <c r="D87347" t="s">
        <v>25</v>
      </c>
    </row>
    <row r="87348" spans="1:4">
      <c r="A87348" s="3">
        <f t="shared" si="8734"/>
        <v>87348</v>
      </c>
      <c r="D87348" t="s">
        <v>25</v>
      </c>
    </row>
    <row r="87349" spans="1:4">
      <c r="A87349" s="3">
        <f t="shared" si="8734"/>
        <v>87349</v>
      </c>
      <c r="D87349" t="s">
        <v>25</v>
      </c>
    </row>
    <row r="87350" spans="1:4">
      <c r="A87350" s="3">
        <f t="shared" si="8734"/>
        <v>87350</v>
      </c>
      <c r="D87350" t="s">
        <v>25</v>
      </c>
    </row>
    <row r="87351" spans="1:4">
      <c r="A87351" s="3">
        <f t="shared" si="8734"/>
        <v>87351</v>
      </c>
      <c r="D87351" t="s">
        <v>25</v>
      </c>
    </row>
    <row r="87352" spans="1:4">
      <c r="A87352" s="3">
        <f t="shared" si="8734"/>
        <v>87352</v>
      </c>
      <c r="D87352" t="s">
        <v>25</v>
      </c>
    </row>
    <row r="87353" spans="1:4">
      <c r="A87353" s="3">
        <f t="shared" si="8734"/>
        <v>87353</v>
      </c>
      <c r="D87353" t="s">
        <v>25</v>
      </c>
    </row>
    <row r="87354" spans="1:4">
      <c r="A87354" s="3">
        <f t="shared" ref="A87354:A87363" si="8735">ROW()</f>
        <v>87354</v>
      </c>
      <c r="D87354" t="s">
        <v>25</v>
      </c>
    </row>
    <row r="87355" spans="1:4">
      <c r="A87355" s="3">
        <f t="shared" si="8735"/>
        <v>87355</v>
      </c>
      <c r="D87355" t="s">
        <v>25</v>
      </c>
    </row>
    <row r="87356" spans="1:4">
      <c r="A87356" s="3">
        <f t="shared" si="8735"/>
        <v>87356</v>
      </c>
      <c r="D87356" t="s">
        <v>25</v>
      </c>
    </row>
    <row r="87357" spans="1:4">
      <c r="A87357" s="3">
        <f t="shared" si="8735"/>
        <v>87357</v>
      </c>
      <c r="D87357" t="s">
        <v>25</v>
      </c>
    </row>
    <row r="87358" spans="1:4">
      <c r="A87358" s="3">
        <f t="shared" si="8735"/>
        <v>87358</v>
      </c>
      <c r="D87358" t="s">
        <v>25</v>
      </c>
    </row>
    <row r="87359" spans="1:4">
      <c r="A87359" s="3">
        <f t="shared" si="8735"/>
        <v>87359</v>
      </c>
      <c r="D87359" t="s">
        <v>25</v>
      </c>
    </row>
    <row r="87360" spans="1:4">
      <c r="A87360" s="3">
        <f t="shared" si="8735"/>
        <v>87360</v>
      </c>
      <c r="D87360" t="s">
        <v>25</v>
      </c>
    </row>
    <row r="87361" spans="1:4">
      <c r="A87361" s="3">
        <f t="shared" si="8735"/>
        <v>87361</v>
      </c>
      <c r="D87361" t="s">
        <v>25</v>
      </c>
    </row>
    <row r="87362" spans="1:4">
      <c r="A87362" s="3">
        <f t="shared" si="8735"/>
        <v>87362</v>
      </c>
      <c r="D87362" t="s">
        <v>25</v>
      </c>
    </row>
    <row r="87363" spans="1:4">
      <c r="A87363" s="3">
        <f t="shared" si="8735"/>
        <v>87363</v>
      </c>
      <c r="D87363" t="s">
        <v>25</v>
      </c>
    </row>
    <row r="87364" spans="1:4">
      <c r="A87364" s="3">
        <f t="shared" ref="A87364:A87373" si="8736">ROW()</f>
        <v>87364</v>
      </c>
      <c r="D87364" t="s">
        <v>25</v>
      </c>
    </row>
    <row r="87365" spans="1:4">
      <c r="A87365" s="3">
        <f t="shared" si="8736"/>
        <v>87365</v>
      </c>
      <c r="D87365" t="s">
        <v>25</v>
      </c>
    </row>
    <row r="87366" spans="1:4">
      <c r="A87366" s="3">
        <f t="shared" si="8736"/>
        <v>87366</v>
      </c>
      <c r="D87366" t="s">
        <v>25</v>
      </c>
    </row>
    <row r="87367" spans="1:4">
      <c r="A87367" s="3">
        <f t="shared" si="8736"/>
        <v>87367</v>
      </c>
      <c r="D87367" t="s">
        <v>25</v>
      </c>
    </row>
    <row r="87368" spans="1:4">
      <c r="A87368" s="3">
        <f t="shared" si="8736"/>
        <v>87368</v>
      </c>
      <c r="D87368" t="s">
        <v>25</v>
      </c>
    </row>
    <row r="87369" spans="1:4">
      <c r="A87369" s="3">
        <f t="shared" si="8736"/>
        <v>87369</v>
      </c>
      <c r="D87369" t="s">
        <v>25</v>
      </c>
    </row>
    <row r="87370" spans="1:4">
      <c r="A87370" s="3">
        <f t="shared" si="8736"/>
        <v>87370</v>
      </c>
      <c r="D87370" t="s">
        <v>25</v>
      </c>
    </row>
    <row r="87371" spans="1:4">
      <c r="A87371" s="3">
        <f t="shared" si="8736"/>
        <v>87371</v>
      </c>
      <c r="D87371" t="s">
        <v>25</v>
      </c>
    </row>
    <row r="87372" spans="1:4">
      <c r="A87372" s="3">
        <f t="shared" si="8736"/>
        <v>87372</v>
      </c>
      <c r="D87372" t="s">
        <v>25</v>
      </c>
    </row>
    <row r="87373" spans="1:4">
      <c r="A87373" s="3">
        <f t="shared" si="8736"/>
        <v>87373</v>
      </c>
      <c r="D87373" t="s">
        <v>25</v>
      </c>
    </row>
    <row r="87374" spans="1:4">
      <c r="A87374" s="3">
        <f t="shared" ref="A87374:A87383" si="8737">ROW()</f>
        <v>87374</v>
      </c>
      <c r="D87374" t="s">
        <v>25</v>
      </c>
    </row>
    <row r="87375" spans="1:4">
      <c r="A87375" s="3">
        <f t="shared" si="8737"/>
        <v>87375</v>
      </c>
      <c r="D87375" t="s">
        <v>25</v>
      </c>
    </row>
    <row r="87376" spans="1:4">
      <c r="A87376" s="3">
        <f t="shared" si="8737"/>
        <v>87376</v>
      </c>
      <c r="D87376" t="s">
        <v>25</v>
      </c>
    </row>
    <row r="87377" spans="1:4">
      <c r="A87377" s="3">
        <f t="shared" si="8737"/>
        <v>87377</v>
      </c>
      <c r="D87377" t="s">
        <v>25</v>
      </c>
    </row>
    <row r="87378" spans="1:4">
      <c r="A87378" s="3">
        <f t="shared" si="8737"/>
        <v>87378</v>
      </c>
      <c r="D87378" t="s">
        <v>25</v>
      </c>
    </row>
    <row r="87379" spans="1:4">
      <c r="A87379" s="3">
        <f t="shared" si="8737"/>
        <v>87379</v>
      </c>
      <c r="D87379" t="s">
        <v>25</v>
      </c>
    </row>
    <row r="87380" spans="1:4">
      <c r="A87380" s="3">
        <f t="shared" si="8737"/>
        <v>87380</v>
      </c>
      <c r="D87380" t="s">
        <v>25</v>
      </c>
    </row>
    <row r="87381" spans="1:4">
      <c r="A87381" s="3">
        <f t="shared" si="8737"/>
        <v>87381</v>
      </c>
      <c r="D87381" t="s">
        <v>25</v>
      </c>
    </row>
    <row r="87382" spans="1:4">
      <c r="A87382" s="3">
        <f t="shared" si="8737"/>
        <v>87382</v>
      </c>
      <c r="D87382" t="s">
        <v>25</v>
      </c>
    </row>
    <row r="87383" spans="1:4">
      <c r="A87383" s="3">
        <f t="shared" si="8737"/>
        <v>87383</v>
      </c>
      <c r="D87383" t="s">
        <v>25</v>
      </c>
    </row>
    <row r="87384" spans="1:4">
      <c r="A87384" s="3">
        <f t="shared" ref="A87384:A87393" si="8738">ROW()</f>
        <v>87384</v>
      </c>
      <c r="D87384" t="s">
        <v>25</v>
      </c>
    </row>
    <row r="87385" spans="1:4">
      <c r="A87385" s="3">
        <f t="shared" si="8738"/>
        <v>87385</v>
      </c>
      <c r="D87385" t="s">
        <v>25</v>
      </c>
    </row>
    <row r="87386" spans="1:4">
      <c r="A87386" s="3">
        <f t="shared" si="8738"/>
        <v>87386</v>
      </c>
      <c r="D87386" t="s">
        <v>25</v>
      </c>
    </row>
    <row r="87387" spans="1:4">
      <c r="A87387" s="3">
        <f t="shared" si="8738"/>
        <v>87387</v>
      </c>
      <c r="D87387" t="s">
        <v>25</v>
      </c>
    </row>
    <row r="87388" spans="1:4">
      <c r="A87388" s="3">
        <f t="shared" si="8738"/>
        <v>87388</v>
      </c>
      <c r="D87388" t="s">
        <v>25</v>
      </c>
    </row>
    <row r="87389" spans="1:4">
      <c r="A87389" s="3">
        <f t="shared" si="8738"/>
        <v>87389</v>
      </c>
      <c r="D87389" t="s">
        <v>25</v>
      </c>
    </row>
    <row r="87390" spans="1:4">
      <c r="A87390" s="3">
        <f t="shared" si="8738"/>
        <v>87390</v>
      </c>
      <c r="D87390" t="s">
        <v>25</v>
      </c>
    </row>
    <row r="87391" spans="1:4">
      <c r="A87391" s="3">
        <f t="shared" si="8738"/>
        <v>87391</v>
      </c>
      <c r="D87391" t="s">
        <v>25</v>
      </c>
    </row>
    <row r="87392" spans="1:4">
      <c r="A87392" s="3">
        <f t="shared" si="8738"/>
        <v>87392</v>
      </c>
      <c r="D87392" t="s">
        <v>25</v>
      </c>
    </row>
    <row r="87393" spans="1:4">
      <c r="A87393" s="3">
        <f t="shared" si="8738"/>
        <v>87393</v>
      </c>
      <c r="D87393" t="s">
        <v>25</v>
      </c>
    </row>
    <row r="87394" spans="1:4">
      <c r="A87394" s="3">
        <f t="shared" ref="A87394:A87403" si="8739">ROW()</f>
        <v>87394</v>
      </c>
      <c r="D87394" t="s">
        <v>25</v>
      </c>
    </row>
    <row r="87395" spans="1:4">
      <c r="A87395" s="3">
        <f t="shared" si="8739"/>
        <v>87395</v>
      </c>
      <c r="D87395" t="s">
        <v>25</v>
      </c>
    </row>
    <row r="87396" spans="1:4">
      <c r="A87396" s="3">
        <f t="shared" si="8739"/>
        <v>87396</v>
      </c>
      <c r="D87396" t="s">
        <v>25</v>
      </c>
    </row>
    <row r="87397" spans="1:4">
      <c r="A87397" s="3">
        <f t="shared" si="8739"/>
        <v>87397</v>
      </c>
      <c r="D87397" t="s">
        <v>25</v>
      </c>
    </row>
    <row r="87398" spans="1:4">
      <c r="A87398" s="3">
        <f t="shared" si="8739"/>
        <v>87398</v>
      </c>
      <c r="D87398" t="s">
        <v>25</v>
      </c>
    </row>
    <row r="87399" spans="1:4">
      <c r="A87399" s="3">
        <f t="shared" si="8739"/>
        <v>87399</v>
      </c>
      <c r="D87399" t="s">
        <v>25</v>
      </c>
    </row>
    <row r="87400" spans="1:4">
      <c r="A87400" s="3">
        <f t="shared" si="8739"/>
        <v>87400</v>
      </c>
      <c r="D87400" t="s">
        <v>25</v>
      </c>
    </row>
    <row r="87401" spans="1:4">
      <c r="A87401" s="3">
        <f t="shared" si="8739"/>
        <v>87401</v>
      </c>
      <c r="D87401" t="s">
        <v>25</v>
      </c>
    </row>
    <row r="87402" spans="1:4">
      <c r="A87402" s="3">
        <f t="shared" si="8739"/>
        <v>87402</v>
      </c>
      <c r="D87402" t="s">
        <v>25</v>
      </c>
    </row>
    <row r="87403" spans="1:4">
      <c r="A87403" s="3">
        <f t="shared" si="8739"/>
        <v>87403</v>
      </c>
      <c r="D87403" t="s">
        <v>25</v>
      </c>
    </row>
    <row r="87404" spans="1:4">
      <c r="A87404" s="3">
        <f t="shared" ref="A87404:A87413" si="8740">ROW()</f>
        <v>87404</v>
      </c>
      <c r="D87404" t="s">
        <v>25</v>
      </c>
    </row>
    <row r="87405" spans="1:4">
      <c r="A87405" s="3">
        <f t="shared" si="8740"/>
        <v>87405</v>
      </c>
      <c r="D87405" t="s">
        <v>25</v>
      </c>
    </row>
    <row r="87406" spans="1:4">
      <c r="A87406" s="3">
        <f t="shared" si="8740"/>
        <v>87406</v>
      </c>
      <c r="D87406" t="s">
        <v>25</v>
      </c>
    </row>
    <row r="87407" spans="1:4">
      <c r="A87407" s="3">
        <f t="shared" si="8740"/>
        <v>87407</v>
      </c>
      <c r="D87407" t="s">
        <v>25</v>
      </c>
    </row>
    <row r="87408" spans="1:4">
      <c r="A87408" s="3">
        <f t="shared" si="8740"/>
        <v>87408</v>
      </c>
      <c r="D87408" t="s">
        <v>25</v>
      </c>
    </row>
    <row r="87409" spans="1:4">
      <c r="A87409" s="3">
        <f t="shared" si="8740"/>
        <v>87409</v>
      </c>
      <c r="D87409" t="s">
        <v>25</v>
      </c>
    </row>
    <row r="87410" spans="1:4">
      <c r="A87410" s="3">
        <f t="shared" si="8740"/>
        <v>87410</v>
      </c>
      <c r="D87410" t="s">
        <v>25</v>
      </c>
    </row>
    <row r="87411" spans="1:4">
      <c r="A87411" s="3">
        <f t="shared" si="8740"/>
        <v>87411</v>
      </c>
      <c r="D87411" t="s">
        <v>25</v>
      </c>
    </row>
    <row r="87412" spans="1:4">
      <c r="A87412" s="3">
        <f t="shared" si="8740"/>
        <v>87412</v>
      </c>
      <c r="D87412" t="s">
        <v>25</v>
      </c>
    </row>
    <row r="87413" spans="1:4">
      <c r="A87413" s="3">
        <f t="shared" si="8740"/>
        <v>87413</v>
      </c>
      <c r="D87413" t="s">
        <v>25</v>
      </c>
    </row>
    <row r="87414" spans="1:4">
      <c r="A87414" s="3">
        <f t="shared" ref="A87414:A87423" si="8741">ROW()</f>
        <v>87414</v>
      </c>
      <c r="D87414" t="s">
        <v>25</v>
      </c>
    </row>
    <row r="87415" spans="1:4">
      <c r="A87415" s="3">
        <f t="shared" si="8741"/>
        <v>87415</v>
      </c>
      <c r="D87415" t="s">
        <v>25</v>
      </c>
    </row>
    <row r="87416" spans="1:4">
      <c r="A87416" s="3">
        <f t="shared" si="8741"/>
        <v>87416</v>
      </c>
      <c r="D87416" t="s">
        <v>25</v>
      </c>
    </row>
    <row r="87417" spans="1:4">
      <c r="A87417" s="3">
        <f t="shared" si="8741"/>
        <v>87417</v>
      </c>
      <c r="D87417" t="s">
        <v>25</v>
      </c>
    </row>
    <row r="87418" spans="1:4">
      <c r="A87418" s="3">
        <f t="shared" si="8741"/>
        <v>87418</v>
      </c>
      <c r="D87418" t="s">
        <v>25</v>
      </c>
    </row>
    <row r="87419" spans="1:4">
      <c r="A87419" s="3">
        <f t="shared" si="8741"/>
        <v>87419</v>
      </c>
      <c r="D87419" t="s">
        <v>25</v>
      </c>
    </row>
    <row r="87420" spans="1:4">
      <c r="A87420" s="3">
        <f t="shared" si="8741"/>
        <v>87420</v>
      </c>
      <c r="D87420" t="s">
        <v>25</v>
      </c>
    </row>
    <row r="87421" spans="1:4">
      <c r="A87421" s="3">
        <f t="shared" si="8741"/>
        <v>87421</v>
      </c>
      <c r="D87421" t="s">
        <v>25</v>
      </c>
    </row>
    <row r="87422" spans="1:4">
      <c r="A87422" s="3">
        <f t="shared" si="8741"/>
        <v>87422</v>
      </c>
      <c r="D87422" t="s">
        <v>25</v>
      </c>
    </row>
    <row r="87423" spans="1:4">
      <c r="A87423" s="3">
        <f t="shared" si="8741"/>
        <v>87423</v>
      </c>
      <c r="D87423" t="s">
        <v>25</v>
      </c>
    </row>
    <row r="87424" spans="1:4">
      <c r="A87424" s="3">
        <f t="shared" ref="A87424:A87433" si="8742">ROW()</f>
        <v>87424</v>
      </c>
      <c r="D87424" t="s">
        <v>25</v>
      </c>
    </row>
    <row r="87425" spans="1:4">
      <c r="A87425" s="3">
        <f t="shared" si="8742"/>
        <v>87425</v>
      </c>
      <c r="D87425" t="s">
        <v>25</v>
      </c>
    </row>
    <row r="87426" spans="1:4">
      <c r="A87426" s="3">
        <f t="shared" si="8742"/>
        <v>87426</v>
      </c>
      <c r="D87426" t="s">
        <v>25</v>
      </c>
    </row>
    <row r="87427" spans="1:4">
      <c r="A87427" s="3">
        <f t="shared" si="8742"/>
        <v>87427</v>
      </c>
      <c r="D87427" t="s">
        <v>25</v>
      </c>
    </row>
    <row r="87428" spans="1:4">
      <c r="A87428" s="3">
        <f t="shared" si="8742"/>
        <v>87428</v>
      </c>
      <c r="D87428" t="s">
        <v>25</v>
      </c>
    </row>
    <row r="87429" spans="1:4">
      <c r="A87429" s="3">
        <f t="shared" si="8742"/>
        <v>87429</v>
      </c>
      <c r="D87429" t="s">
        <v>25</v>
      </c>
    </row>
    <row r="87430" spans="1:4">
      <c r="A87430" s="3">
        <f t="shared" si="8742"/>
        <v>87430</v>
      </c>
      <c r="D87430" t="s">
        <v>25</v>
      </c>
    </row>
    <row r="87431" spans="1:4">
      <c r="A87431" s="3">
        <f t="shared" si="8742"/>
        <v>87431</v>
      </c>
      <c r="D87431" t="s">
        <v>25</v>
      </c>
    </row>
    <row r="87432" spans="1:4">
      <c r="A87432" s="3">
        <f t="shared" si="8742"/>
        <v>87432</v>
      </c>
      <c r="D87432" t="s">
        <v>25</v>
      </c>
    </row>
    <row r="87433" spans="1:4">
      <c r="A87433" s="3">
        <f t="shared" si="8742"/>
        <v>87433</v>
      </c>
      <c r="D87433" t="s">
        <v>25</v>
      </c>
    </row>
    <row r="87434" spans="1:4">
      <c r="A87434" s="3">
        <f t="shared" ref="A87434:A87443" si="8743">ROW()</f>
        <v>87434</v>
      </c>
      <c r="D87434" t="s">
        <v>25</v>
      </c>
    </row>
    <row r="87435" spans="1:4">
      <c r="A87435" s="3">
        <f t="shared" si="8743"/>
        <v>87435</v>
      </c>
      <c r="D87435" t="s">
        <v>25</v>
      </c>
    </row>
    <row r="87436" spans="1:4">
      <c r="A87436" s="3">
        <f t="shared" si="8743"/>
        <v>87436</v>
      </c>
      <c r="D87436" t="s">
        <v>25</v>
      </c>
    </row>
    <row r="87437" spans="1:4">
      <c r="A87437" s="3">
        <f t="shared" si="8743"/>
        <v>87437</v>
      </c>
      <c r="D87437" t="s">
        <v>25</v>
      </c>
    </row>
    <row r="87438" spans="1:4">
      <c r="A87438" s="3">
        <f t="shared" si="8743"/>
        <v>87438</v>
      </c>
      <c r="D87438" t="s">
        <v>25</v>
      </c>
    </row>
    <row r="87439" spans="1:4">
      <c r="A87439" s="3">
        <f t="shared" si="8743"/>
        <v>87439</v>
      </c>
      <c r="D87439" t="s">
        <v>25</v>
      </c>
    </row>
    <row r="87440" spans="1:4">
      <c r="A87440" s="3">
        <f t="shared" si="8743"/>
        <v>87440</v>
      </c>
      <c r="D87440" t="s">
        <v>25</v>
      </c>
    </row>
    <row r="87441" spans="1:4">
      <c r="A87441" s="3">
        <f t="shared" si="8743"/>
        <v>87441</v>
      </c>
      <c r="D87441" t="s">
        <v>25</v>
      </c>
    </row>
    <row r="87442" spans="1:4">
      <c r="A87442" s="3">
        <f t="shared" si="8743"/>
        <v>87442</v>
      </c>
      <c r="D87442" t="s">
        <v>25</v>
      </c>
    </row>
    <row r="87443" spans="1:4">
      <c r="A87443" s="3">
        <f t="shared" si="8743"/>
        <v>87443</v>
      </c>
      <c r="D87443" t="s">
        <v>25</v>
      </c>
    </row>
    <row r="87444" spans="1:4">
      <c r="A87444" s="3">
        <f t="shared" ref="A87444:A87453" si="8744">ROW()</f>
        <v>87444</v>
      </c>
      <c r="D87444" t="s">
        <v>25</v>
      </c>
    </row>
    <row r="87445" spans="1:4">
      <c r="A87445" s="3">
        <f t="shared" si="8744"/>
        <v>87445</v>
      </c>
      <c r="D87445" t="s">
        <v>25</v>
      </c>
    </row>
    <row r="87446" spans="1:4">
      <c r="A87446" s="3">
        <f t="shared" si="8744"/>
        <v>87446</v>
      </c>
      <c r="D87446" t="s">
        <v>25</v>
      </c>
    </row>
    <row r="87447" spans="1:4">
      <c r="A87447" s="3">
        <f t="shared" si="8744"/>
        <v>87447</v>
      </c>
      <c r="D87447" t="s">
        <v>25</v>
      </c>
    </row>
    <row r="87448" spans="1:4">
      <c r="A87448" s="3">
        <f t="shared" si="8744"/>
        <v>87448</v>
      </c>
      <c r="D87448" t="s">
        <v>25</v>
      </c>
    </row>
    <row r="87449" spans="1:4">
      <c r="A87449" s="3">
        <f t="shared" si="8744"/>
        <v>87449</v>
      </c>
      <c r="D87449" t="s">
        <v>25</v>
      </c>
    </row>
    <row r="87450" spans="1:4">
      <c r="A87450" s="3">
        <f t="shared" si="8744"/>
        <v>87450</v>
      </c>
      <c r="D87450" t="s">
        <v>25</v>
      </c>
    </row>
    <row r="87451" spans="1:4">
      <c r="A87451" s="3">
        <f t="shared" si="8744"/>
        <v>87451</v>
      </c>
      <c r="D87451" t="s">
        <v>25</v>
      </c>
    </row>
    <row r="87452" spans="1:4">
      <c r="A87452" s="3">
        <f t="shared" si="8744"/>
        <v>87452</v>
      </c>
      <c r="D87452" t="s">
        <v>25</v>
      </c>
    </row>
    <row r="87453" spans="1:4">
      <c r="A87453" s="3">
        <f t="shared" si="8744"/>
        <v>87453</v>
      </c>
      <c r="D87453" t="s">
        <v>25</v>
      </c>
    </row>
    <row r="87454" spans="1:4">
      <c r="A87454" s="3">
        <f t="shared" ref="A87454:A87463" si="8745">ROW()</f>
        <v>87454</v>
      </c>
      <c r="D87454" t="s">
        <v>25</v>
      </c>
    </row>
    <row r="87455" spans="1:4">
      <c r="A87455" s="3">
        <f t="shared" si="8745"/>
        <v>87455</v>
      </c>
      <c r="D87455" t="s">
        <v>25</v>
      </c>
    </row>
    <row r="87456" spans="1:4">
      <c r="A87456" s="3">
        <f t="shared" si="8745"/>
        <v>87456</v>
      </c>
      <c r="D87456" t="s">
        <v>25</v>
      </c>
    </row>
    <row r="87457" spans="1:4">
      <c r="A87457" s="3">
        <f t="shared" si="8745"/>
        <v>87457</v>
      </c>
      <c r="D87457" t="s">
        <v>25</v>
      </c>
    </row>
    <row r="87458" spans="1:4">
      <c r="A87458" s="3">
        <f t="shared" si="8745"/>
        <v>87458</v>
      </c>
      <c r="D87458" t="s">
        <v>25</v>
      </c>
    </row>
    <row r="87459" spans="1:4">
      <c r="A87459" s="3">
        <f t="shared" si="8745"/>
        <v>87459</v>
      </c>
      <c r="D87459" t="s">
        <v>25</v>
      </c>
    </row>
    <row r="87460" spans="1:4">
      <c r="A87460" s="3">
        <f t="shared" si="8745"/>
        <v>87460</v>
      </c>
      <c r="D87460" t="s">
        <v>25</v>
      </c>
    </row>
    <row r="87461" spans="1:4">
      <c r="A87461" s="3">
        <f t="shared" si="8745"/>
        <v>87461</v>
      </c>
      <c r="D87461" t="s">
        <v>25</v>
      </c>
    </row>
    <row r="87462" spans="1:4">
      <c r="A87462" s="3">
        <f t="shared" si="8745"/>
        <v>87462</v>
      </c>
      <c r="D87462" t="s">
        <v>25</v>
      </c>
    </row>
    <row r="87463" spans="1:4">
      <c r="A87463" s="3">
        <f t="shared" si="8745"/>
        <v>87463</v>
      </c>
      <c r="D87463" t="s">
        <v>25</v>
      </c>
    </row>
    <row r="87464" spans="1:4">
      <c r="A87464" s="3">
        <f t="shared" ref="A87464:A87473" si="8746">ROW()</f>
        <v>87464</v>
      </c>
      <c r="D87464" t="s">
        <v>25</v>
      </c>
    </row>
    <row r="87465" spans="1:4">
      <c r="A87465" s="3">
        <f t="shared" si="8746"/>
        <v>87465</v>
      </c>
      <c r="D87465" t="s">
        <v>25</v>
      </c>
    </row>
    <row r="87466" spans="1:4">
      <c r="A87466" s="3">
        <f t="shared" si="8746"/>
        <v>87466</v>
      </c>
      <c r="D87466" t="s">
        <v>25</v>
      </c>
    </row>
    <row r="87467" spans="1:4">
      <c r="A87467" s="3">
        <f t="shared" si="8746"/>
        <v>87467</v>
      </c>
      <c r="D87467" t="s">
        <v>25</v>
      </c>
    </row>
    <row r="87468" spans="1:4">
      <c r="A87468" s="3">
        <f t="shared" si="8746"/>
        <v>87468</v>
      </c>
      <c r="D87468" t="s">
        <v>25</v>
      </c>
    </row>
    <row r="87469" spans="1:4">
      <c r="A87469" s="3">
        <f t="shared" si="8746"/>
        <v>87469</v>
      </c>
      <c r="D87469" t="s">
        <v>25</v>
      </c>
    </row>
    <row r="87470" spans="1:4">
      <c r="A87470" s="3">
        <f t="shared" si="8746"/>
        <v>87470</v>
      </c>
      <c r="D87470" t="s">
        <v>25</v>
      </c>
    </row>
    <row r="87471" spans="1:4">
      <c r="A87471" s="3">
        <f t="shared" si="8746"/>
        <v>87471</v>
      </c>
      <c r="D87471" t="s">
        <v>25</v>
      </c>
    </row>
    <row r="87472" spans="1:4">
      <c r="A87472" s="3">
        <f t="shared" si="8746"/>
        <v>87472</v>
      </c>
      <c r="D87472" t="s">
        <v>25</v>
      </c>
    </row>
    <row r="87473" spans="1:4">
      <c r="A87473" s="3">
        <f t="shared" si="8746"/>
        <v>87473</v>
      </c>
      <c r="D87473" t="s">
        <v>25</v>
      </c>
    </row>
    <row r="87474" spans="1:4">
      <c r="A87474" s="3">
        <f t="shared" ref="A87474:A87483" si="8747">ROW()</f>
        <v>87474</v>
      </c>
      <c r="D87474" t="s">
        <v>25</v>
      </c>
    </row>
    <row r="87475" spans="1:4">
      <c r="A87475" s="3">
        <f t="shared" si="8747"/>
        <v>87475</v>
      </c>
      <c r="D87475" t="s">
        <v>25</v>
      </c>
    </row>
    <row r="87476" spans="1:4">
      <c r="A87476" s="3">
        <f t="shared" si="8747"/>
        <v>87476</v>
      </c>
      <c r="D87476" t="s">
        <v>25</v>
      </c>
    </row>
    <row r="87477" spans="1:4">
      <c r="A87477" s="3">
        <f t="shared" si="8747"/>
        <v>87477</v>
      </c>
      <c r="D87477" t="s">
        <v>25</v>
      </c>
    </row>
    <row r="87478" spans="1:4">
      <c r="A87478" s="3">
        <f t="shared" si="8747"/>
        <v>87478</v>
      </c>
      <c r="D87478" t="s">
        <v>25</v>
      </c>
    </row>
    <row r="87479" spans="1:4">
      <c r="A87479" s="3">
        <f t="shared" si="8747"/>
        <v>87479</v>
      </c>
      <c r="D87479" t="s">
        <v>25</v>
      </c>
    </row>
    <row r="87480" spans="1:4">
      <c r="A87480" s="3">
        <f t="shared" si="8747"/>
        <v>87480</v>
      </c>
      <c r="D87480" t="s">
        <v>25</v>
      </c>
    </row>
    <row r="87481" spans="1:4">
      <c r="A87481" s="3">
        <f t="shared" si="8747"/>
        <v>87481</v>
      </c>
      <c r="D87481" t="s">
        <v>25</v>
      </c>
    </row>
    <row r="87482" spans="1:4">
      <c r="A87482" s="3">
        <f t="shared" si="8747"/>
        <v>87482</v>
      </c>
      <c r="D87482" t="s">
        <v>25</v>
      </c>
    </row>
    <row r="87483" spans="1:4">
      <c r="A87483" s="3">
        <f t="shared" si="8747"/>
        <v>87483</v>
      </c>
      <c r="D87483" t="s">
        <v>25</v>
      </c>
    </row>
    <row r="87484" spans="1:4">
      <c r="A87484" s="3">
        <f t="shared" ref="A87484:A87493" si="8748">ROW()</f>
        <v>87484</v>
      </c>
      <c r="D87484" t="s">
        <v>25</v>
      </c>
    </row>
    <row r="87485" spans="1:4">
      <c r="A87485" s="3">
        <f t="shared" si="8748"/>
        <v>87485</v>
      </c>
      <c r="D87485" t="s">
        <v>25</v>
      </c>
    </row>
    <row r="87486" spans="1:4">
      <c r="A87486" s="3">
        <f t="shared" si="8748"/>
        <v>87486</v>
      </c>
      <c r="D87486" t="s">
        <v>25</v>
      </c>
    </row>
    <row r="87487" spans="1:4">
      <c r="A87487" s="3">
        <f t="shared" si="8748"/>
        <v>87487</v>
      </c>
      <c r="D87487" t="s">
        <v>25</v>
      </c>
    </row>
    <row r="87488" spans="1:4">
      <c r="A87488" s="3">
        <f t="shared" si="8748"/>
        <v>87488</v>
      </c>
      <c r="D87488" t="s">
        <v>25</v>
      </c>
    </row>
    <row r="87489" spans="1:4">
      <c r="A87489" s="3">
        <f t="shared" si="8748"/>
        <v>87489</v>
      </c>
      <c r="D87489" t="s">
        <v>25</v>
      </c>
    </row>
    <row r="87490" spans="1:4">
      <c r="A87490" s="3">
        <f t="shared" si="8748"/>
        <v>87490</v>
      </c>
      <c r="D87490" t="s">
        <v>25</v>
      </c>
    </row>
    <row r="87491" spans="1:4">
      <c r="A87491" s="3">
        <f t="shared" si="8748"/>
        <v>87491</v>
      </c>
      <c r="D87491" t="s">
        <v>25</v>
      </c>
    </row>
    <row r="87492" spans="1:4">
      <c r="A87492" s="3">
        <f t="shared" si="8748"/>
        <v>87492</v>
      </c>
      <c r="D87492" t="s">
        <v>25</v>
      </c>
    </row>
    <row r="87493" spans="1:4">
      <c r="A87493" s="3">
        <f t="shared" si="8748"/>
        <v>87493</v>
      </c>
      <c r="D87493" t="s">
        <v>25</v>
      </c>
    </row>
    <row r="87494" spans="1:4">
      <c r="A87494" s="3">
        <f t="shared" ref="A87494:A87503" si="8749">ROW()</f>
        <v>87494</v>
      </c>
      <c r="D87494" t="s">
        <v>25</v>
      </c>
    </row>
    <row r="87495" spans="1:4">
      <c r="A87495" s="3">
        <f t="shared" si="8749"/>
        <v>87495</v>
      </c>
      <c r="D87495" t="s">
        <v>25</v>
      </c>
    </row>
    <row r="87496" spans="1:4">
      <c r="A87496" s="3">
        <f t="shared" si="8749"/>
        <v>87496</v>
      </c>
      <c r="D87496" t="s">
        <v>25</v>
      </c>
    </row>
    <row r="87497" spans="1:4">
      <c r="A87497" s="3">
        <f t="shared" si="8749"/>
        <v>87497</v>
      </c>
      <c r="D87497" t="s">
        <v>25</v>
      </c>
    </row>
    <row r="87498" spans="1:4">
      <c r="A87498" s="3">
        <f t="shared" si="8749"/>
        <v>87498</v>
      </c>
      <c r="D87498" t="s">
        <v>25</v>
      </c>
    </row>
    <row r="87499" spans="1:4">
      <c r="A87499" s="3">
        <f t="shared" si="8749"/>
        <v>87499</v>
      </c>
      <c r="D87499" t="s">
        <v>25</v>
      </c>
    </row>
    <row r="87500" spans="1:4">
      <c r="A87500" s="3">
        <f t="shared" si="8749"/>
        <v>87500</v>
      </c>
      <c r="D87500" t="s">
        <v>25</v>
      </c>
    </row>
    <row r="87501" spans="1:4">
      <c r="A87501" s="3">
        <f t="shared" si="8749"/>
        <v>87501</v>
      </c>
      <c r="D87501" t="s">
        <v>25</v>
      </c>
    </row>
    <row r="87502" spans="1:4">
      <c r="A87502" s="3">
        <f t="shared" si="8749"/>
        <v>87502</v>
      </c>
      <c r="D87502" t="s">
        <v>25</v>
      </c>
    </row>
    <row r="87503" spans="1:4">
      <c r="A87503" s="3">
        <f t="shared" si="8749"/>
        <v>87503</v>
      </c>
      <c r="D87503" t="s">
        <v>25</v>
      </c>
    </row>
    <row r="87504" spans="1:4">
      <c r="A87504" s="3">
        <f t="shared" ref="A87504:A87513" si="8750">ROW()</f>
        <v>87504</v>
      </c>
      <c r="D87504" t="s">
        <v>25</v>
      </c>
    </row>
    <row r="87505" spans="1:4">
      <c r="A87505" s="3">
        <f t="shared" si="8750"/>
        <v>87505</v>
      </c>
      <c r="D87505" t="s">
        <v>25</v>
      </c>
    </row>
    <row r="87506" spans="1:4">
      <c r="A87506" s="3">
        <f t="shared" si="8750"/>
        <v>87506</v>
      </c>
      <c r="D87506" t="s">
        <v>25</v>
      </c>
    </row>
    <row r="87507" spans="1:4">
      <c r="A87507" s="3">
        <f t="shared" si="8750"/>
        <v>87507</v>
      </c>
      <c r="D87507" t="s">
        <v>25</v>
      </c>
    </row>
    <row r="87508" spans="1:4">
      <c r="A87508" s="3">
        <f t="shared" si="8750"/>
        <v>87508</v>
      </c>
      <c r="D87508" t="s">
        <v>25</v>
      </c>
    </row>
    <row r="87509" spans="1:4">
      <c r="A87509" s="3">
        <f t="shared" si="8750"/>
        <v>87509</v>
      </c>
      <c r="D87509" t="s">
        <v>25</v>
      </c>
    </row>
    <row r="87510" spans="1:4">
      <c r="A87510" s="3">
        <f t="shared" si="8750"/>
        <v>87510</v>
      </c>
      <c r="D87510" t="s">
        <v>25</v>
      </c>
    </row>
    <row r="87511" spans="1:4">
      <c r="A87511" s="3">
        <f t="shared" si="8750"/>
        <v>87511</v>
      </c>
      <c r="D87511" t="s">
        <v>25</v>
      </c>
    </row>
    <row r="87512" spans="1:4">
      <c r="A87512" s="3">
        <f t="shared" si="8750"/>
        <v>87512</v>
      </c>
      <c r="D87512" t="s">
        <v>25</v>
      </c>
    </row>
    <row r="87513" spans="1:4">
      <c r="A87513" s="3">
        <f t="shared" si="8750"/>
        <v>87513</v>
      </c>
      <c r="D87513" t="s">
        <v>25</v>
      </c>
    </row>
    <row r="87514" spans="1:4">
      <c r="A87514" s="3">
        <f t="shared" ref="A87514:A87523" si="8751">ROW()</f>
        <v>87514</v>
      </c>
      <c r="D87514" t="s">
        <v>25</v>
      </c>
    </row>
    <row r="87515" spans="1:4">
      <c r="A87515" s="3">
        <f t="shared" si="8751"/>
        <v>87515</v>
      </c>
      <c r="D87515" t="s">
        <v>25</v>
      </c>
    </row>
    <row r="87516" spans="1:4">
      <c r="A87516" s="3">
        <f t="shared" si="8751"/>
        <v>87516</v>
      </c>
      <c r="D87516" t="s">
        <v>25</v>
      </c>
    </row>
    <row r="87517" spans="1:4">
      <c r="A87517" s="3">
        <f t="shared" si="8751"/>
        <v>87517</v>
      </c>
      <c r="D87517" t="s">
        <v>25</v>
      </c>
    </row>
    <row r="87518" spans="1:4">
      <c r="A87518" s="3">
        <f t="shared" si="8751"/>
        <v>87518</v>
      </c>
      <c r="D87518" t="s">
        <v>25</v>
      </c>
    </row>
    <row r="87519" spans="1:4">
      <c r="A87519" s="3">
        <f t="shared" si="8751"/>
        <v>87519</v>
      </c>
      <c r="D87519" t="s">
        <v>25</v>
      </c>
    </row>
    <row r="87520" spans="1:4">
      <c r="A87520" s="3">
        <f t="shared" si="8751"/>
        <v>87520</v>
      </c>
      <c r="D87520" t="s">
        <v>25</v>
      </c>
    </row>
    <row r="87521" spans="1:4">
      <c r="A87521" s="3">
        <f t="shared" si="8751"/>
        <v>87521</v>
      </c>
      <c r="D87521" t="s">
        <v>25</v>
      </c>
    </row>
    <row r="87522" spans="1:4">
      <c r="A87522" s="3">
        <f t="shared" si="8751"/>
        <v>87522</v>
      </c>
      <c r="D87522" t="s">
        <v>25</v>
      </c>
    </row>
    <row r="87523" spans="1:4">
      <c r="A87523" s="3">
        <f t="shared" si="8751"/>
        <v>87523</v>
      </c>
      <c r="D87523" t="s">
        <v>25</v>
      </c>
    </row>
    <row r="87524" spans="1:4">
      <c r="A87524" s="3">
        <f t="shared" ref="A87524:A87533" si="8752">ROW()</f>
        <v>87524</v>
      </c>
      <c r="D87524" t="s">
        <v>25</v>
      </c>
    </row>
    <row r="87525" spans="1:4">
      <c r="A87525" s="3">
        <f t="shared" si="8752"/>
        <v>87525</v>
      </c>
      <c r="D87525" t="s">
        <v>25</v>
      </c>
    </row>
    <row r="87526" spans="1:4">
      <c r="A87526" s="3">
        <f t="shared" si="8752"/>
        <v>87526</v>
      </c>
      <c r="D87526" t="s">
        <v>25</v>
      </c>
    </row>
    <row r="87527" spans="1:4">
      <c r="A87527" s="3">
        <f t="shared" si="8752"/>
        <v>87527</v>
      </c>
      <c r="D87527" t="s">
        <v>25</v>
      </c>
    </row>
    <row r="87528" spans="1:4">
      <c r="A87528" s="3">
        <f t="shared" si="8752"/>
        <v>87528</v>
      </c>
      <c r="D87528" t="s">
        <v>25</v>
      </c>
    </row>
    <row r="87529" spans="1:4">
      <c r="A87529" s="3">
        <f t="shared" si="8752"/>
        <v>87529</v>
      </c>
      <c r="D87529" t="s">
        <v>25</v>
      </c>
    </row>
    <row r="87530" spans="1:4">
      <c r="A87530" s="3">
        <f t="shared" si="8752"/>
        <v>87530</v>
      </c>
      <c r="D87530" t="s">
        <v>25</v>
      </c>
    </row>
    <row r="87531" spans="1:4">
      <c r="A87531" s="3">
        <f t="shared" si="8752"/>
        <v>87531</v>
      </c>
      <c r="D87531" t="s">
        <v>25</v>
      </c>
    </row>
    <row r="87532" spans="1:4">
      <c r="A87532" s="3">
        <f t="shared" si="8752"/>
        <v>87532</v>
      </c>
      <c r="D87532" t="s">
        <v>25</v>
      </c>
    </row>
    <row r="87533" spans="1:4">
      <c r="A87533" s="3">
        <f t="shared" si="8752"/>
        <v>87533</v>
      </c>
      <c r="D87533" t="s">
        <v>25</v>
      </c>
    </row>
    <row r="87534" spans="1:4">
      <c r="A87534" s="3">
        <f t="shared" ref="A87534:A87543" si="8753">ROW()</f>
        <v>87534</v>
      </c>
      <c r="D87534" t="s">
        <v>25</v>
      </c>
    </row>
    <row r="87535" spans="1:4">
      <c r="A87535" s="3">
        <f t="shared" si="8753"/>
        <v>87535</v>
      </c>
      <c r="D87535" t="s">
        <v>25</v>
      </c>
    </row>
    <row r="87536" spans="1:4">
      <c r="A87536" s="3">
        <f t="shared" si="8753"/>
        <v>87536</v>
      </c>
      <c r="D87536" t="s">
        <v>25</v>
      </c>
    </row>
    <row r="87537" spans="1:4">
      <c r="A87537" s="3">
        <f t="shared" si="8753"/>
        <v>87537</v>
      </c>
      <c r="D87537" t="s">
        <v>25</v>
      </c>
    </row>
    <row r="87538" spans="1:4">
      <c r="A87538" s="3">
        <f t="shared" si="8753"/>
        <v>87538</v>
      </c>
      <c r="D87538" t="s">
        <v>25</v>
      </c>
    </row>
    <row r="87539" spans="1:4">
      <c r="A87539" s="3">
        <f t="shared" si="8753"/>
        <v>87539</v>
      </c>
      <c r="D87539" t="s">
        <v>25</v>
      </c>
    </row>
    <row r="87540" spans="1:4">
      <c r="A87540" s="3">
        <f t="shared" si="8753"/>
        <v>87540</v>
      </c>
      <c r="D87540" t="s">
        <v>25</v>
      </c>
    </row>
    <row r="87541" spans="1:4">
      <c r="A87541" s="3">
        <f t="shared" si="8753"/>
        <v>87541</v>
      </c>
      <c r="D87541" t="s">
        <v>25</v>
      </c>
    </row>
    <row r="87542" spans="1:4">
      <c r="A87542" s="3">
        <f t="shared" si="8753"/>
        <v>87542</v>
      </c>
      <c r="D87542" t="s">
        <v>25</v>
      </c>
    </row>
    <row r="87543" spans="1:4">
      <c r="A87543" s="3">
        <f t="shared" si="8753"/>
        <v>87543</v>
      </c>
      <c r="D87543" t="s">
        <v>25</v>
      </c>
    </row>
    <row r="87544" spans="1:4">
      <c r="A87544" s="3">
        <f t="shared" ref="A87544:A87553" si="8754">ROW()</f>
        <v>87544</v>
      </c>
      <c r="D87544" t="s">
        <v>25</v>
      </c>
    </row>
    <row r="87545" spans="1:4">
      <c r="A87545" s="3">
        <f t="shared" si="8754"/>
        <v>87545</v>
      </c>
      <c r="D87545" t="s">
        <v>25</v>
      </c>
    </row>
    <row r="87546" spans="1:4">
      <c r="A87546" s="3">
        <f t="shared" si="8754"/>
        <v>87546</v>
      </c>
      <c r="D87546" t="s">
        <v>25</v>
      </c>
    </row>
    <row r="87547" spans="1:4">
      <c r="A87547" s="3">
        <f t="shared" si="8754"/>
        <v>87547</v>
      </c>
      <c r="D87547" t="s">
        <v>25</v>
      </c>
    </row>
    <row r="87548" spans="1:4">
      <c r="A87548" s="3">
        <f t="shared" si="8754"/>
        <v>87548</v>
      </c>
      <c r="D87548" t="s">
        <v>25</v>
      </c>
    </row>
    <row r="87549" spans="1:4">
      <c r="A87549" s="3">
        <f t="shared" si="8754"/>
        <v>87549</v>
      </c>
      <c r="D87549" t="s">
        <v>25</v>
      </c>
    </row>
    <row r="87550" spans="1:4">
      <c r="A87550" s="3">
        <f t="shared" si="8754"/>
        <v>87550</v>
      </c>
      <c r="D87550" t="s">
        <v>25</v>
      </c>
    </row>
    <row r="87551" spans="1:4">
      <c r="A87551" s="3">
        <f t="shared" si="8754"/>
        <v>87551</v>
      </c>
      <c r="D87551" t="s">
        <v>25</v>
      </c>
    </row>
    <row r="87552" spans="1:4">
      <c r="A87552" s="3">
        <f t="shared" si="8754"/>
        <v>87552</v>
      </c>
      <c r="D87552" t="s">
        <v>25</v>
      </c>
    </row>
    <row r="87553" spans="1:4">
      <c r="A87553" s="3">
        <f t="shared" si="8754"/>
        <v>87553</v>
      </c>
      <c r="D87553" t="s">
        <v>25</v>
      </c>
    </row>
    <row r="87554" spans="1:4">
      <c r="A87554" s="3">
        <f t="shared" ref="A87554:A87563" si="8755">ROW()</f>
        <v>87554</v>
      </c>
      <c r="D87554" t="s">
        <v>25</v>
      </c>
    </row>
    <row r="87555" spans="1:4">
      <c r="A87555" s="3">
        <f t="shared" si="8755"/>
        <v>87555</v>
      </c>
      <c r="D87555" t="s">
        <v>25</v>
      </c>
    </row>
    <row r="87556" spans="1:4">
      <c r="A87556" s="3">
        <f t="shared" si="8755"/>
        <v>87556</v>
      </c>
      <c r="D87556" t="s">
        <v>25</v>
      </c>
    </row>
    <row r="87557" spans="1:4">
      <c r="A87557" s="3">
        <f t="shared" si="8755"/>
        <v>87557</v>
      </c>
      <c r="D87557" t="s">
        <v>25</v>
      </c>
    </row>
    <row r="87558" spans="1:4">
      <c r="A87558" s="3">
        <f t="shared" si="8755"/>
        <v>87558</v>
      </c>
      <c r="D87558" t="s">
        <v>25</v>
      </c>
    </row>
    <row r="87559" spans="1:4">
      <c r="A87559" s="3">
        <f t="shared" si="8755"/>
        <v>87559</v>
      </c>
      <c r="D87559" t="s">
        <v>25</v>
      </c>
    </row>
    <row r="87560" spans="1:4">
      <c r="A87560" s="3">
        <f t="shared" si="8755"/>
        <v>87560</v>
      </c>
      <c r="D87560" t="s">
        <v>25</v>
      </c>
    </row>
    <row r="87561" spans="1:4">
      <c r="A87561" s="3">
        <f t="shared" si="8755"/>
        <v>87561</v>
      </c>
      <c r="D87561" t="s">
        <v>25</v>
      </c>
    </row>
    <row r="87562" spans="1:4">
      <c r="A87562" s="3">
        <f t="shared" si="8755"/>
        <v>87562</v>
      </c>
      <c r="D87562" t="s">
        <v>25</v>
      </c>
    </row>
    <row r="87563" spans="1:4">
      <c r="A87563" s="3">
        <f t="shared" si="8755"/>
        <v>87563</v>
      </c>
      <c r="D87563" t="s">
        <v>25</v>
      </c>
    </row>
    <row r="87564" spans="1:4">
      <c r="A87564" s="3">
        <f t="shared" ref="A87564:A87573" si="8756">ROW()</f>
        <v>87564</v>
      </c>
      <c r="D87564" t="s">
        <v>25</v>
      </c>
    </row>
    <row r="87565" spans="1:4">
      <c r="A87565" s="3">
        <f t="shared" si="8756"/>
        <v>87565</v>
      </c>
      <c r="D87565" t="s">
        <v>25</v>
      </c>
    </row>
    <row r="87566" spans="1:4">
      <c r="A87566" s="3">
        <f t="shared" si="8756"/>
        <v>87566</v>
      </c>
      <c r="D87566" t="s">
        <v>25</v>
      </c>
    </row>
    <row r="87567" spans="1:4">
      <c r="A87567" s="3">
        <f t="shared" si="8756"/>
        <v>87567</v>
      </c>
      <c r="D87567" t="s">
        <v>25</v>
      </c>
    </row>
    <row r="87568" spans="1:4">
      <c r="A87568" s="3">
        <f t="shared" si="8756"/>
        <v>87568</v>
      </c>
      <c r="D87568" t="s">
        <v>25</v>
      </c>
    </row>
    <row r="87569" spans="1:4">
      <c r="A87569" s="3">
        <f t="shared" si="8756"/>
        <v>87569</v>
      </c>
      <c r="D87569" t="s">
        <v>25</v>
      </c>
    </row>
    <row r="87570" spans="1:4">
      <c r="A87570" s="3">
        <f t="shared" si="8756"/>
        <v>87570</v>
      </c>
      <c r="D87570" t="s">
        <v>25</v>
      </c>
    </row>
    <row r="87571" spans="1:4">
      <c r="A87571" s="3">
        <f t="shared" si="8756"/>
        <v>87571</v>
      </c>
      <c r="D87571" t="s">
        <v>25</v>
      </c>
    </row>
    <row r="87572" spans="1:4">
      <c r="A87572" s="3">
        <f t="shared" si="8756"/>
        <v>87572</v>
      </c>
      <c r="D87572" t="s">
        <v>25</v>
      </c>
    </row>
    <row r="87573" spans="1:4">
      <c r="A87573" s="3">
        <f t="shared" si="8756"/>
        <v>87573</v>
      </c>
      <c r="D87573" t="s">
        <v>25</v>
      </c>
    </row>
    <row r="87574" spans="1:4">
      <c r="A87574" s="3">
        <f t="shared" ref="A87574:A87583" si="8757">ROW()</f>
        <v>87574</v>
      </c>
      <c r="D87574" t="s">
        <v>25</v>
      </c>
    </row>
    <row r="87575" spans="1:4">
      <c r="A87575" s="3">
        <f t="shared" si="8757"/>
        <v>87575</v>
      </c>
      <c r="D87575" t="s">
        <v>25</v>
      </c>
    </row>
    <row r="87576" spans="1:4">
      <c r="A87576" s="3">
        <f t="shared" si="8757"/>
        <v>87576</v>
      </c>
      <c r="D87576" t="s">
        <v>25</v>
      </c>
    </row>
    <row r="87577" spans="1:4">
      <c r="A87577" s="3">
        <f t="shared" si="8757"/>
        <v>87577</v>
      </c>
      <c r="D87577" t="s">
        <v>25</v>
      </c>
    </row>
    <row r="87578" spans="1:4">
      <c r="A87578" s="3">
        <f t="shared" si="8757"/>
        <v>87578</v>
      </c>
      <c r="D87578" t="s">
        <v>25</v>
      </c>
    </row>
    <row r="87579" spans="1:4">
      <c r="A87579" s="3">
        <f t="shared" si="8757"/>
        <v>87579</v>
      </c>
      <c r="D87579" t="s">
        <v>25</v>
      </c>
    </row>
    <row r="87580" spans="1:4">
      <c r="A87580" s="3">
        <f t="shared" si="8757"/>
        <v>87580</v>
      </c>
      <c r="D87580" t="s">
        <v>25</v>
      </c>
    </row>
    <row r="87581" spans="1:4">
      <c r="A87581" s="3">
        <f t="shared" si="8757"/>
        <v>87581</v>
      </c>
      <c r="D87581" t="s">
        <v>25</v>
      </c>
    </row>
    <row r="87582" spans="1:4">
      <c r="A87582" s="3">
        <f t="shared" si="8757"/>
        <v>87582</v>
      </c>
      <c r="D87582" t="s">
        <v>25</v>
      </c>
    </row>
    <row r="87583" spans="1:4">
      <c r="A87583" s="3">
        <f t="shared" si="8757"/>
        <v>87583</v>
      </c>
      <c r="D87583" t="s">
        <v>25</v>
      </c>
    </row>
    <row r="87584" spans="1:4">
      <c r="A87584" s="3">
        <f t="shared" ref="A87584:A87593" si="8758">ROW()</f>
        <v>87584</v>
      </c>
      <c r="D87584" t="s">
        <v>25</v>
      </c>
    </row>
    <row r="87585" spans="1:4">
      <c r="A87585" s="3">
        <f t="shared" si="8758"/>
        <v>87585</v>
      </c>
      <c r="D87585" t="s">
        <v>25</v>
      </c>
    </row>
    <row r="87586" spans="1:4">
      <c r="A87586" s="3">
        <f t="shared" si="8758"/>
        <v>87586</v>
      </c>
      <c r="D87586" t="s">
        <v>25</v>
      </c>
    </row>
    <row r="87587" spans="1:4">
      <c r="A87587" s="3">
        <f t="shared" si="8758"/>
        <v>87587</v>
      </c>
      <c r="D87587" t="s">
        <v>25</v>
      </c>
    </row>
    <row r="87588" spans="1:4">
      <c r="A87588" s="3">
        <f t="shared" si="8758"/>
        <v>87588</v>
      </c>
      <c r="D87588" t="s">
        <v>25</v>
      </c>
    </row>
    <row r="87589" spans="1:4">
      <c r="A87589" s="3">
        <f t="shared" si="8758"/>
        <v>87589</v>
      </c>
      <c r="D87589" t="s">
        <v>25</v>
      </c>
    </row>
    <row r="87590" spans="1:4">
      <c r="A87590" s="3">
        <f t="shared" si="8758"/>
        <v>87590</v>
      </c>
      <c r="D87590" t="s">
        <v>25</v>
      </c>
    </row>
    <row r="87591" spans="1:4">
      <c r="A87591" s="3">
        <f t="shared" si="8758"/>
        <v>87591</v>
      </c>
      <c r="D87591" t="s">
        <v>25</v>
      </c>
    </row>
    <row r="87592" spans="1:4">
      <c r="A87592" s="3">
        <f t="shared" si="8758"/>
        <v>87592</v>
      </c>
      <c r="D87592" t="s">
        <v>25</v>
      </c>
    </row>
    <row r="87593" spans="1:4">
      <c r="A87593" s="3">
        <f t="shared" si="8758"/>
        <v>87593</v>
      </c>
      <c r="D87593" t="s">
        <v>25</v>
      </c>
    </row>
    <row r="87594" spans="1:4">
      <c r="A87594" s="3">
        <f t="shared" ref="A87594:A87603" si="8759">ROW()</f>
        <v>87594</v>
      </c>
      <c r="D87594" t="s">
        <v>25</v>
      </c>
    </row>
    <row r="87595" spans="1:4">
      <c r="A87595" s="3">
        <f t="shared" si="8759"/>
        <v>87595</v>
      </c>
      <c r="D87595" t="s">
        <v>25</v>
      </c>
    </row>
    <row r="87596" spans="1:4">
      <c r="A87596" s="3">
        <f t="shared" si="8759"/>
        <v>87596</v>
      </c>
      <c r="D87596" t="s">
        <v>25</v>
      </c>
    </row>
    <row r="87597" spans="1:4">
      <c r="A87597" s="3">
        <f t="shared" si="8759"/>
        <v>87597</v>
      </c>
      <c r="D87597" t="s">
        <v>25</v>
      </c>
    </row>
    <row r="87598" spans="1:4">
      <c r="A87598" s="3">
        <f t="shared" si="8759"/>
        <v>87598</v>
      </c>
      <c r="D87598" t="s">
        <v>25</v>
      </c>
    </row>
    <row r="87599" spans="1:4">
      <c r="A87599" s="3">
        <f t="shared" si="8759"/>
        <v>87599</v>
      </c>
      <c r="D87599" t="s">
        <v>25</v>
      </c>
    </row>
    <row r="87600" spans="1:4">
      <c r="A87600" s="3">
        <f t="shared" si="8759"/>
        <v>87600</v>
      </c>
      <c r="D87600" t="s">
        <v>25</v>
      </c>
    </row>
    <row r="87601" spans="1:4">
      <c r="A87601" s="3">
        <f t="shared" si="8759"/>
        <v>87601</v>
      </c>
      <c r="D87601" t="s">
        <v>25</v>
      </c>
    </row>
    <row r="87602" spans="1:4">
      <c r="A87602" s="3">
        <f t="shared" si="8759"/>
        <v>87602</v>
      </c>
      <c r="D87602" t="s">
        <v>25</v>
      </c>
    </row>
    <row r="87603" spans="1:4">
      <c r="A87603" s="3">
        <f t="shared" si="8759"/>
        <v>87603</v>
      </c>
      <c r="D87603" t="s">
        <v>25</v>
      </c>
    </row>
    <row r="87604" spans="1:4">
      <c r="A87604" s="3">
        <f t="shared" ref="A87604:A87613" si="8760">ROW()</f>
        <v>87604</v>
      </c>
      <c r="D87604" t="s">
        <v>25</v>
      </c>
    </row>
    <row r="87605" spans="1:4">
      <c r="A87605" s="3">
        <f t="shared" si="8760"/>
        <v>87605</v>
      </c>
      <c r="D87605" t="s">
        <v>25</v>
      </c>
    </row>
    <row r="87606" spans="1:4">
      <c r="A87606" s="3">
        <f t="shared" si="8760"/>
        <v>87606</v>
      </c>
      <c r="D87606" t="s">
        <v>25</v>
      </c>
    </row>
    <row r="87607" spans="1:4">
      <c r="A87607" s="3">
        <f t="shared" si="8760"/>
        <v>87607</v>
      </c>
      <c r="D87607" t="s">
        <v>25</v>
      </c>
    </row>
    <row r="87608" spans="1:4">
      <c r="A87608" s="3">
        <f t="shared" si="8760"/>
        <v>87608</v>
      </c>
      <c r="D87608" t="s">
        <v>25</v>
      </c>
    </row>
    <row r="87609" spans="1:4">
      <c r="A87609" s="3">
        <f t="shared" si="8760"/>
        <v>87609</v>
      </c>
      <c r="D87609" t="s">
        <v>25</v>
      </c>
    </row>
    <row r="87610" spans="1:4">
      <c r="A87610" s="3">
        <f t="shared" si="8760"/>
        <v>87610</v>
      </c>
      <c r="D87610" t="s">
        <v>25</v>
      </c>
    </row>
    <row r="87611" spans="1:4">
      <c r="A87611" s="3">
        <f t="shared" si="8760"/>
        <v>87611</v>
      </c>
      <c r="D87611" t="s">
        <v>25</v>
      </c>
    </row>
    <row r="87612" spans="1:4">
      <c r="A87612" s="3">
        <f t="shared" si="8760"/>
        <v>87612</v>
      </c>
      <c r="D87612" t="s">
        <v>25</v>
      </c>
    </row>
    <row r="87613" spans="1:4">
      <c r="A87613" s="3">
        <f t="shared" si="8760"/>
        <v>87613</v>
      </c>
      <c r="D87613" t="s">
        <v>25</v>
      </c>
    </row>
    <row r="87614" spans="1:4">
      <c r="A87614" s="3">
        <f t="shared" ref="A87614:A87623" si="8761">ROW()</f>
        <v>87614</v>
      </c>
      <c r="D87614" t="s">
        <v>25</v>
      </c>
    </row>
    <row r="87615" spans="1:4">
      <c r="A87615" s="3">
        <f t="shared" si="8761"/>
        <v>87615</v>
      </c>
      <c r="D87615" t="s">
        <v>25</v>
      </c>
    </row>
    <row r="87616" spans="1:4">
      <c r="A87616" s="3">
        <f t="shared" si="8761"/>
        <v>87616</v>
      </c>
      <c r="D87616" t="s">
        <v>25</v>
      </c>
    </row>
    <row r="87617" spans="1:4">
      <c r="A87617" s="3">
        <f t="shared" si="8761"/>
        <v>87617</v>
      </c>
      <c r="D87617" t="s">
        <v>25</v>
      </c>
    </row>
    <row r="87618" spans="1:4">
      <c r="A87618" s="3">
        <f t="shared" si="8761"/>
        <v>87618</v>
      </c>
      <c r="D87618" t="s">
        <v>25</v>
      </c>
    </row>
    <row r="87619" spans="1:4">
      <c r="A87619" s="3">
        <f t="shared" si="8761"/>
        <v>87619</v>
      </c>
      <c r="D87619" t="s">
        <v>25</v>
      </c>
    </row>
    <row r="87620" spans="1:4">
      <c r="A87620" s="3">
        <f t="shared" si="8761"/>
        <v>87620</v>
      </c>
      <c r="D87620" t="s">
        <v>25</v>
      </c>
    </row>
    <row r="87621" spans="1:4">
      <c r="A87621" s="3">
        <f t="shared" si="8761"/>
        <v>87621</v>
      </c>
      <c r="D87621" t="s">
        <v>25</v>
      </c>
    </row>
    <row r="87622" spans="1:4">
      <c r="A87622" s="3">
        <f t="shared" si="8761"/>
        <v>87622</v>
      </c>
      <c r="D87622" t="s">
        <v>25</v>
      </c>
    </row>
    <row r="87623" spans="1:4">
      <c r="A87623" s="3">
        <f t="shared" si="8761"/>
        <v>87623</v>
      </c>
      <c r="D87623" t="s">
        <v>25</v>
      </c>
    </row>
    <row r="87624" spans="1:4">
      <c r="A87624" s="3">
        <f t="shared" ref="A87624:A87633" si="8762">ROW()</f>
        <v>87624</v>
      </c>
      <c r="D87624" t="s">
        <v>25</v>
      </c>
    </row>
    <row r="87625" spans="1:4">
      <c r="A87625" s="3">
        <f t="shared" si="8762"/>
        <v>87625</v>
      </c>
      <c r="D87625" t="s">
        <v>25</v>
      </c>
    </row>
    <row r="87626" spans="1:4">
      <c r="A87626" s="3">
        <f t="shared" si="8762"/>
        <v>87626</v>
      </c>
      <c r="D87626" t="s">
        <v>25</v>
      </c>
    </row>
    <row r="87627" spans="1:4">
      <c r="A87627" s="3">
        <f t="shared" si="8762"/>
        <v>87627</v>
      </c>
      <c r="D87627" t="s">
        <v>25</v>
      </c>
    </row>
    <row r="87628" spans="1:4">
      <c r="A87628" s="3">
        <f t="shared" si="8762"/>
        <v>87628</v>
      </c>
      <c r="D87628" t="s">
        <v>25</v>
      </c>
    </row>
    <row r="87629" spans="1:4">
      <c r="A87629" s="3">
        <f t="shared" si="8762"/>
        <v>87629</v>
      </c>
      <c r="D87629" t="s">
        <v>25</v>
      </c>
    </row>
    <row r="87630" spans="1:4">
      <c r="A87630" s="3">
        <f t="shared" si="8762"/>
        <v>87630</v>
      </c>
      <c r="D87630" t="s">
        <v>25</v>
      </c>
    </row>
    <row r="87631" spans="1:4">
      <c r="A87631" s="3">
        <f t="shared" si="8762"/>
        <v>87631</v>
      </c>
      <c r="D87631" t="s">
        <v>25</v>
      </c>
    </row>
    <row r="87632" spans="1:4">
      <c r="A87632" s="3">
        <f t="shared" si="8762"/>
        <v>87632</v>
      </c>
      <c r="D87632" t="s">
        <v>25</v>
      </c>
    </row>
    <row r="87633" spans="1:4">
      <c r="A87633" s="3">
        <f t="shared" si="8762"/>
        <v>87633</v>
      </c>
      <c r="D87633" t="s">
        <v>25</v>
      </c>
    </row>
    <row r="87634" spans="1:4">
      <c r="A87634" s="3">
        <f t="shared" ref="A87634:A87643" si="8763">ROW()</f>
        <v>87634</v>
      </c>
      <c r="D87634" t="s">
        <v>25</v>
      </c>
    </row>
    <row r="87635" spans="1:4">
      <c r="A87635" s="3">
        <f t="shared" si="8763"/>
        <v>87635</v>
      </c>
      <c r="D87635" t="s">
        <v>25</v>
      </c>
    </row>
    <row r="87636" spans="1:4">
      <c r="A87636" s="3">
        <f t="shared" si="8763"/>
        <v>87636</v>
      </c>
      <c r="D87636" t="s">
        <v>25</v>
      </c>
    </row>
    <row r="87637" spans="1:4">
      <c r="A87637" s="3">
        <f t="shared" si="8763"/>
        <v>87637</v>
      </c>
      <c r="D87637" t="s">
        <v>25</v>
      </c>
    </row>
    <row r="87638" spans="1:4">
      <c r="A87638" s="3">
        <f t="shared" si="8763"/>
        <v>87638</v>
      </c>
      <c r="D87638" t="s">
        <v>25</v>
      </c>
    </row>
    <row r="87639" spans="1:4">
      <c r="A87639" s="3">
        <f t="shared" si="8763"/>
        <v>87639</v>
      </c>
      <c r="D87639" t="s">
        <v>25</v>
      </c>
    </row>
    <row r="87640" spans="1:4">
      <c r="A87640" s="3">
        <f t="shared" si="8763"/>
        <v>87640</v>
      </c>
      <c r="D87640" t="s">
        <v>25</v>
      </c>
    </row>
    <row r="87641" spans="1:4">
      <c r="A87641" s="3">
        <f t="shared" si="8763"/>
        <v>87641</v>
      </c>
      <c r="D87641" t="s">
        <v>25</v>
      </c>
    </row>
    <row r="87642" spans="1:4">
      <c r="A87642" s="3">
        <f t="shared" si="8763"/>
        <v>87642</v>
      </c>
      <c r="D87642" t="s">
        <v>25</v>
      </c>
    </row>
    <row r="87643" spans="1:4">
      <c r="A87643" s="3">
        <f t="shared" si="8763"/>
        <v>87643</v>
      </c>
      <c r="D87643" t="s">
        <v>25</v>
      </c>
    </row>
    <row r="87644" spans="1:4">
      <c r="A87644" s="3">
        <f t="shared" ref="A87644:A87653" si="8764">ROW()</f>
        <v>87644</v>
      </c>
      <c r="D87644" t="s">
        <v>25</v>
      </c>
    </row>
    <row r="87645" spans="1:4">
      <c r="A87645" s="3">
        <f t="shared" si="8764"/>
        <v>87645</v>
      </c>
      <c r="D87645" t="s">
        <v>25</v>
      </c>
    </row>
    <row r="87646" spans="1:4">
      <c r="A87646" s="3">
        <f t="shared" si="8764"/>
        <v>87646</v>
      </c>
      <c r="D87646" t="s">
        <v>25</v>
      </c>
    </row>
    <row r="87647" spans="1:4">
      <c r="A87647" s="3">
        <f t="shared" si="8764"/>
        <v>87647</v>
      </c>
      <c r="D87647" t="s">
        <v>25</v>
      </c>
    </row>
    <row r="87648" spans="1:4">
      <c r="A87648" s="3">
        <f t="shared" si="8764"/>
        <v>87648</v>
      </c>
      <c r="D87648" t="s">
        <v>25</v>
      </c>
    </row>
    <row r="87649" spans="1:4">
      <c r="A87649" s="3">
        <f t="shared" si="8764"/>
        <v>87649</v>
      </c>
      <c r="D87649" t="s">
        <v>25</v>
      </c>
    </row>
    <row r="87650" spans="1:4">
      <c r="A87650" s="3">
        <f t="shared" si="8764"/>
        <v>87650</v>
      </c>
      <c r="D87650" t="s">
        <v>25</v>
      </c>
    </row>
    <row r="87651" spans="1:4">
      <c r="A87651" s="3">
        <f t="shared" si="8764"/>
        <v>87651</v>
      </c>
      <c r="D87651" t="s">
        <v>25</v>
      </c>
    </row>
    <row r="87652" spans="1:4">
      <c r="A87652" s="3">
        <f t="shared" si="8764"/>
        <v>87652</v>
      </c>
      <c r="D87652" t="s">
        <v>25</v>
      </c>
    </row>
    <row r="87653" spans="1:4">
      <c r="A87653" s="3">
        <f t="shared" si="8764"/>
        <v>87653</v>
      </c>
      <c r="D87653" t="s">
        <v>25</v>
      </c>
    </row>
    <row r="87654" spans="1:4">
      <c r="A87654" s="3">
        <f t="shared" ref="A87654:A87663" si="8765">ROW()</f>
        <v>87654</v>
      </c>
      <c r="D87654" t="s">
        <v>25</v>
      </c>
    </row>
    <row r="87655" spans="1:4">
      <c r="A87655" s="3">
        <f t="shared" si="8765"/>
        <v>87655</v>
      </c>
      <c r="D87655" t="s">
        <v>25</v>
      </c>
    </row>
    <row r="87656" spans="1:4">
      <c r="A87656" s="3">
        <f t="shared" si="8765"/>
        <v>87656</v>
      </c>
      <c r="D87656" t="s">
        <v>25</v>
      </c>
    </row>
    <row r="87657" spans="1:4">
      <c r="A87657" s="3">
        <f t="shared" si="8765"/>
        <v>87657</v>
      </c>
      <c r="D87657" t="s">
        <v>25</v>
      </c>
    </row>
    <row r="87658" spans="1:4">
      <c r="A87658" s="3">
        <f t="shared" si="8765"/>
        <v>87658</v>
      </c>
      <c r="D87658" t="s">
        <v>25</v>
      </c>
    </row>
    <row r="87659" spans="1:4">
      <c r="A87659" s="3">
        <f t="shared" si="8765"/>
        <v>87659</v>
      </c>
      <c r="D87659" t="s">
        <v>25</v>
      </c>
    </row>
    <row r="87660" spans="1:4">
      <c r="A87660" s="3">
        <f t="shared" si="8765"/>
        <v>87660</v>
      </c>
      <c r="D87660" t="s">
        <v>25</v>
      </c>
    </row>
    <row r="87661" spans="1:4">
      <c r="A87661" s="3">
        <f t="shared" si="8765"/>
        <v>87661</v>
      </c>
      <c r="D87661" t="s">
        <v>25</v>
      </c>
    </row>
    <row r="87662" spans="1:4">
      <c r="A87662" s="3">
        <f t="shared" si="8765"/>
        <v>87662</v>
      </c>
      <c r="D87662" t="s">
        <v>25</v>
      </c>
    </row>
    <row r="87663" spans="1:4">
      <c r="A87663" s="3">
        <f t="shared" si="8765"/>
        <v>87663</v>
      </c>
      <c r="D87663" t="s">
        <v>25</v>
      </c>
    </row>
    <row r="87664" spans="1:4">
      <c r="A87664" s="3">
        <f t="shared" ref="A87664:A87673" si="8766">ROW()</f>
        <v>87664</v>
      </c>
      <c r="D87664" t="s">
        <v>25</v>
      </c>
    </row>
    <row r="87665" spans="1:4">
      <c r="A87665" s="3">
        <f t="shared" si="8766"/>
        <v>87665</v>
      </c>
      <c r="D87665" t="s">
        <v>25</v>
      </c>
    </row>
    <row r="87666" spans="1:4">
      <c r="A87666" s="3">
        <f t="shared" si="8766"/>
        <v>87666</v>
      </c>
      <c r="D87666" t="s">
        <v>25</v>
      </c>
    </row>
    <row r="87667" spans="1:4">
      <c r="A87667" s="3">
        <f t="shared" si="8766"/>
        <v>87667</v>
      </c>
      <c r="D87667" t="s">
        <v>25</v>
      </c>
    </row>
    <row r="87668" spans="1:4">
      <c r="A87668" s="3">
        <f t="shared" si="8766"/>
        <v>87668</v>
      </c>
      <c r="D87668" t="s">
        <v>25</v>
      </c>
    </row>
    <row r="87669" spans="1:4">
      <c r="A87669" s="3">
        <f t="shared" si="8766"/>
        <v>87669</v>
      </c>
      <c r="D87669" t="s">
        <v>25</v>
      </c>
    </row>
    <row r="87670" spans="1:4">
      <c r="A87670" s="3">
        <f t="shared" si="8766"/>
        <v>87670</v>
      </c>
      <c r="D87670" t="s">
        <v>25</v>
      </c>
    </row>
    <row r="87671" spans="1:4">
      <c r="A87671" s="3">
        <f t="shared" si="8766"/>
        <v>87671</v>
      </c>
      <c r="D87671" t="s">
        <v>25</v>
      </c>
    </row>
    <row r="87672" spans="1:4">
      <c r="A87672" s="3">
        <f t="shared" si="8766"/>
        <v>87672</v>
      </c>
      <c r="D87672" t="s">
        <v>25</v>
      </c>
    </row>
    <row r="87673" spans="1:4">
      <c r="A87673" s="3">
        <f t="shared" si="8766"/>
        <v>87673</v>
      </c>
      <c r="D87673" t="s">
        <v>25</v>
      </c>
    </row>
    <row r="87674" spans="1:4">
      <c r="A87674" s="3">
        <f t="shared" ref="A87674:A87683" si="8767">ROW()</f>
        <v>87674</v>
      </c>
      <c r="D87674" t="s">
        <v>25</v>
      </c>
    </row>
    <row r="87675" spans="1:4">
      <c r="A87675" s="3">
        <f t="shared" si="8767"/>
        <v>87675</v>
      </c>
      <c r="D87675" t="s">
        <v>25</v>
      </c>
    </row>
    <row r="87676" spans="1:4">
      <c r="A87676" s="3">
        <f t="shared" si="8767"/>
        <v>87676</v>
      </c>
      <c r="D87676" t="s">
        <v>25</v>
      </c>
    </row>
    <row r="87677" spans="1:4">
      <c r="A87677" s="3">
        <f t="shared" si="8767"/>
        <v>87677</v>
      </c>
      <c r="D87677" t="s">
        <v>25</v>
      </c>
    </row>
    <row r="87678" spans="1:4">
      <c r="A87678" s="3">
        <f t="shared" si="8767"/>
        <v>87678</v>
      </c>
      <c r="D87678" t="s">
        <v>25</v>
      </c>
    </row>
    <row r="87679" spans="1:4">
      <c r="A87679" s="3">
        <f t="shared" si="8767"/>
        <v>87679</v>
      </c>
      <c r="D87679" t="s">
        <v>25</v>
      </c>
    </row>
    <row r="87680" spans="1:4">
      <c r="A87680" s="3">
        <f t="shared" si="8767"/>
        <v>87680</v>
      </c>
      <c r="D87680" t="s">
        <v>25</v>
      </c>
    </row>
    <row r="87681" spans="1:4">
      <c r="A87681" s="3">
        <f t="shared" si="8767"/>
        <v>87681</v>
      </c>
      <c r="D87681" t="s">
        <v>25</v>
      </c>
    </row>
    <row r="87682" spans="1:4">
      <c r="A87682" s="3">
        <f t="shared" si="8767"/>
        <v>87682</v>
      </c>
      <c r="D87682" t="s">
        <v>25</v>
      </c>
    </row>
    <row r="87683" spans="1:4">
      <c r="A87683" s="3">
        <f t="shared" si="8767"/>
        <v>87683</v>
      </c>
      <c r="D87683" t="s">
        <v>25</v>
      </c>
    </row>
    <row r="87684" spans="1:4">
      <c r="A87684" s="3">
        <f t="shared" ref="A87684:A87693" si="8768">ROW()</f>
        <v>87684</v>
      </c>
      <c r="D87684" t="s">
        <v>25</v>
      </c>
    </row>
    <row r="87685" spans="1:4">
      <c r="A87685" s="3">
        <f t="shared" si="8768"/>
        <v>87685</v>
      </c>
      <c r="D87685" t="s">
        <v>25</v>
      </c>
    </row>
    <row r="87686" spans="1:4">
      <c r="A87686" s="3">
        <f t="shared" si="8768"/>
        <v>87686</v>
      </c>
      <c r="D87686" t="s">
        <v>25</v>
      </c>
    </row>
    <row r="87687" spans="1:4">
      <c r="A87687" s="3">
        <f t="shared" si="8768"/>
        <v>87687</v>
      </c>
      <c r="D87687" t="s">
        <v>25</v>
      </c>
    </row>
    <row r="87688" spans="1:4">
      <c r="A87688" s="3">
        <f t="shared" si="8768"/>
        <v>87688</v>
      </c>
      <c r="D87688" t="s">
        <v>25</v>
      </c>
    </row>
    <row r="87689" spans="1:4">
      <c r="A87689" s="3">
        <f t="shared" si="8768"/>
        <v>87689</v>
      </c>
      <c r="D87689" t="s">
        <v>25</v>
      </c>
    </row>
    <row r="87690" spans="1:4">
      <c r="A87690" s="3">
        <f t="shared" si="8768"/>
        <v>87690</v>
      </c>
      <c r="D87690" t="s">
        <v>25</v>
      </c>
    </row>
    <row r="87691" spans="1:4">
      <c r="A87691" s="3">
        <f t="shared" si="8768"/>
        <v>87691</v>
      </c>
      <c r="D87691" t="s">
        <v>25</v>
      </c>
    </row>
    <row r="87692" spans="1:4">
      <c r="A87692" s="3">
        <f t="shared" si="8768"/>
        <v>87692</v>
      </c>
      <c r="D87692" t="s">
        <v>25</v>
      </c>
    </row>
    <row r="87693" spans="1:4">
      <c r="A87693" s="3">
        <f t="shared" si="8768"/>
        <v>87693</v>
      </c>
      <c r="D87693" t="s">
        <v>25</v>
      </c>
    </row>
    <row r="87694" spans="1:4">
      <c r="A87694" s="3">
        <f t="shared" ref="A87694:A87703" si="8769">ROW()</f>
        <v>87694</v>
      </c>
      <c r="D87694" t="s">
        <v>25</v>
      </c>
    </row>
    <row r="87695" spans="1:4">
      <c r="A87695" s="3">
        <f t="shared" si="8769"/>
        <v>87695</v>
      </c>
      <c r="D87695" t="s">
        <v>25</v>
      </c>
    </row>
    <row r="87696" spans="1:4">
      <c r="A87696" s="3">
        <f t="shared" si="8769"/>
        <v>87696</v>
      </c>
      <c r="D87696" t="s">
        <v>25</v>
      </c>
    </row>
    <row r="87697" spans="1:4">
      <c r="A87697" s="3">
        <f t="shared" si="8769"/>
        <v>87697</v>
      </c>
      <c r="D87697" t="s">
        <v>25</v>
      </c>
    </row>
    <row r="87698" spans="1:4">
      <c r="A87698" s="3">
        <f t="shared" si="8769"/>
        <v>87698</v>
      </c>
      <c r="D87698" t="s">
        <v>25</v>
      </c>
    </row>
    <row r="87699" spans="1:4">
      <c r="A87699" s="3">
        <f t="shared" si="8769"/>
        <v>87699</v>
      </c>
      <c r="D87699" t="s">
        <v>25</v>
      </c>
    </row>
    <row r="87700" spans="1:4">
      <c r="A87700" s="3">
        <f t="shared" si="8769"/>
        <v>87700</v>
      </c>
      <c r="D87700" t="s">
        <v>25</v>
      </c>
    </row>
    <row r="87701" spans="1:4">
      <c r="A87701" s="3">
        <f t="shared" si="8769"/>
        <v>87701</v>
      </c>
      <c r="D87701" t="s">
        <v>25</v>
      </c>
    </row>
    <row r="87702" spans="1:4">
      <c r="A87702" s="3">
        <f t="shared" si="8769"/>
        <v>87702</v>
      </c>
      <c r="D87702" t="s">
        <v>25</v>
      </c>
    </row>
    <row r="87703" spans="1:4">
      <c r="A87703" s="3">
        <f t="shared" si="8769"/>
        <v>87703</v>
      </c>
      <c r="D87703" t="s">
        <v>25</v>
      </c>
    </row>
    <row r="87704" spans="1:4">
      <c r="A87704" s="3">
        <f t="shared" ref="A87704:A87713" si="8770">ROW()</f>
        <v>87704</v>
      </c>
      <c r="D87704" t="s">
        <v>25</v>
      </c>
    </row>
    <row r="87705" spans="1:4">
      <c r="A87705" s="3">
        <f t="shared" si="8770"/>
        <v>87705</v>
      </c>
      <c r="D87705" t="s">
        <v>25</v>
      </c>
    </row>
    <row r="87706" spans="1:4">
      <c r="A87706" s="3">
        <f t="shared" si="8770"/>
        <v>87706</v>
      </c>
      <c r="D87706" t="s">
        <v>25</v>
      </c>
    </row>
    <row r="87707" spans="1:4">
      <c r="A87707" s="3">
        <f t="shared" si="8770"/>
        <v>87707</v>
      </c>
      <c r="D87707" t="s">
        <v>25</v>
      </c>
    </row>
    <row r="87708" spans="1:4">
      <c r="A87708" s="3">
        <f t="shared" si="8770"/>
        <v>87708</v>
      </c>
      <c r="D87708" t="s">
        <v>25</v>
      </c>
    </row>
    <row r="87709" spans="1:4">
      <c r="A87709" s="3">
        <f t="shared" si="8770"/>
        <v>87709</v>
      </c>
      <c r="D87709" t="s">
        <v>25</v>
      </c>
    </row>
    <row r="87710" spans="1:4">
      <c r="A87710" s="3">
        <f t="shared" si="8770"/>
        <v>87710</v>
      </c>
      <c r="D87710" t="s">
        <v>25</v>
      </c>
    </row>
    <row r="87711" spans="1:4">
      <c r="A87711" s="3">
        <f t="shared" si="8770"/>
        <v>87711</v>
      </c>
      <c r="D87711" t="s">
        <v>25</v>
      </c>
    </row>
    <row r="87712" spans="1:4">
      <c r="A87712" s="3">
        <f t="shared" si="8770"/>
        <v>87712</v>
      </c>
      <c r="D87712" t="s">
        <v>25</v>
      </c>
    </row>
    <row r="87713" spans="1:4">
      <c r="A87713" s="3">
        <f t="shared" si="8770"/>
        <v>87713</v>
      </c>
      <c r="D87713" t="s">
        <v>25</v>
      </c>
    </row>
    <row r="87714" spans="1:4">
      <c r="A87714" s="3">
        <f t="shared" ref="A87714:A87723" si="8771">ROW()</f>
        <v>87714</v>
      </c>
      <c r="D87714" t="s">
        <v>25</v>
      </c>
    </row>
    <row r="87715" spans="1:4">
      <c r="A87715" s="3">
        <f t="shared" si="8771"/>
        <v>87715</v>
      </c>
      <c r="D87715" t="s">
        <v>25</v>
      </c>
    </row>
    <row r="87716" spans="1:4">
      <c r="A87716" s="3">
        <f t="shared" si="8771"/>
        <v>87716</v>
      </c>
      <c r="D87716" t="s">
        <v>25</v>
      </c>
    </row>
    <row r="87717" spans="1:4">
      <c r="A87717" s="3">
        <f t="shared" si="8771"/>
        <v>87717</v>
      </c>
      <c r="D87717" t="s">
        <v>25</v>
      </c>
    </row>
    <row r="87718" spans="1:4">
      <c r="A87718" s="3">
        <f t="shared" si="8771"/>
        <v>87718</v>
      </c>
      <c r="D87718" t="s">
        <v>25</v>
      </c>
    </row>
    <row r="87719" spans="1:4">
      <c r="A87719" s="3">
        <f t="shared" si="8771"/>
        <v>87719</v>
      </c>
      <c r="D87719" t="s">
        <v>25</v>
      </c>
    </row>
    <row r="87720" spans="1:4">
      <c r="A87720" s="3">
        <f t="shared" si="8771"/>
        <v>87720</v>
      </c>
      <c r="D87720" t="s">
        <v>25</v>
      </c>
    </row>
    <row r="87721" spans="1:4">
      <c r="A87721" s="3">
        <f t="shared" si="8771"/>
        <v>87721</v>
      </c>
      <c r="D87721" t="s">
        <v>25</v>
      </c>
    </row>
    <row r="87722" spans="1:4">
      <c r="A87722" s="3">
        <f t="shared" si="8771"/>
        <v>87722</v>
      </c>
      <c r="D87722" t="s">
        <v>25</v>
      </c>
    </row>
    <row r="87723" spans="1:4">
      <c r="A87723" s="3">
        <f t="shared" si="8771"/>
        <v>87723</v>
      </c>
      <c r="D87723" t="s">
        <v>25</v>
      </c>
    </row>
    <row r="87724" spans="1:4">
      <c r="A87724" s="3">
        <f t="shared" ref="A87724:A87733" si="8772">ROW()</f>
        <v>87724</v>
      </c>
      <c r="D87724" t="s">
        <v>25</v>
      </c>
    </row>
    <row r="87725" spans="1:4">
      <c r="A87725" s="3">
        <f t="shared" si="8772"/>
        <v>87725</v>
      </c>
      <c r="D87725" t="s">
        <v>25</v>
      </c>
    </row>
    <row r="87726" spans="1:4">
      <c r="A87726" s="3">
        <f t="shared" si="8772"/>
        <v>87726</v>
      </c>
      <c r="D87726" t="s">
        <v>25</v>
      </c>
    </row>
    <row r="87727" spans="1:4">
      <c r="A87727" s="3">
        <f t="shared" si="8772"/>
        <v>87727</v>
      </c>
      <c r="D87727" t="s">
        <v>25</v>
      </c>
    </row>
    <row r="87728" spans="1:4">
      <c r="A87728" s="3">
        <f t="shared" si="8772"/>
        <v>87728</v>
      </c>
      <c r="D87728" t="s">
        <v>25</v>
      </c>
    </row>
    <row r="87729" spans="1:4">
      <c r="A87729" s="3">
        <f t="shared" si="8772"/>
        <v>87729</v>
      </c>
      <c r="D87729" t="s">
        <v>25</v>
      </c>
    </row>
    <row r="87730" spans="1:4">
      <c r="A87730" s="3">
        <f t="shared" si="8772"/>
        <v>87730</v>
      </c>
      <c r="D87730" t="s">
        <v>25</v>
      </c>
    </row>
    <row r="87731" spans="1:4">
      <c r="A87731" s="3">
        <f t="shared" si="8772"/>
        <v>87731</v>
      </c>
      <c r="D87731" t="s">
        <v>25</v>
      </c>
    </row>
    <row r="87732" spans="1:4">
      <c r="A87732" s="3">
        <f t="shared" si="8772"/>
        <v>87732</v>
      </c>
      <c r="D87732" t="s">
        <v>25</v>
      </c>
    </row>
    <row r="87733" spans="1:4">
      <c r="A87733" s="3">
        <f t="shared" si="8772"/>
        <v>87733</v>
      </c>
      <c r="D87733" t="s">
        <v>25</v>
      </c>
    </row>
    <row r="87734" spans="1:4">
      <c r="A87734" s="3">
        <f t="shared" ref="A87734:A87743" si="8773">ROW()</f>
        <v>87734</v>
      </c>
      <c r="D87734" t="s">
        <v>25</v>
      </c>
    </row>
    <row r="87735" spans="1:4">
      <c r="A87735" s="3">
        <f t="shared" si="8773"/>
        <v>87735</v>
      </c>
      <c r="D87735" t="s">
        <v>25</v>
      </c>
    </row>
    <row r="87736" spans="1:4">
      <c r="A87736" s="3">
        <f t="shared" si="8773"/>
        <v>87736</v>
      </c>
      <c r="D87736" t="s">
        <v>25</v>
      </c>
    </row>
    <row r="87737" spans="1:4">
      <c r="A87737" s="3">
        <f t="shared" si="8773"/>
        <v>87737</v>
      </c>
      <c r="D87737" t="s">
        <v>25</v>
      </c>
    </row>
    <row r="87738" spans="1:4">
      <c r="A87738" s="3">
        <f t="shared" si="8773"/>
        <v>87738</v>
      </c>
      <c r="D87738" t="s">
        <v>25</v>
      </c>
    </row>
    <row r="87739" spans="1:4">
      <c r="A87739" s="3">
        <f t="shared" si="8773"/>
        <v>87739</v>
      </c>
      <c r="D87739" t="s">
        <v>25</v>
      </c>
    </row>
    <row r="87740" spans="1:4">
      <c r="A87740" s="3">
        <f t="shared" si="8773"/>
        <v>87740</v>
      </c>
      <c r="D87740" t="s">
        <v>25</v>
      </c>
    </row>
    <row r="87741" spans="1:4">
      <c r="A87741" s="3">
        <f t="shared" si="8773"/>
        <v>87741</v>
      </c>
      <c r="D87741" t="s">
        <v>25</v>
      </c>
    </row>
    <row r="87742" spans="1:4">
      <c r="A87742" s="3">
        <f t="shared" si="8773"/>
        <v>87742</v>
      </c>
      <c r="D87742" t="s">
        <v>25</v>
      </c>
    </row>
    <row r="87743" spans="1:4">
      <c r="A87743" s="3">
        <f t="shared" si="8773"/>
        <v>87743</v>
      </c>
      <c r="D87743" t="s">
        <v>25</v>
      </c>
    </row>
    <row r="87744" spans="1:4">
      <c r="A87744" s="3">
        <f t="shared" ref="A87744:A87753" si="8774">ROW()</f>
        <v>87744</v>
      </c>
      <c r="D87744" t="s">
        <v>25</v>
      </c>
    </row>
    <row r="87745" spans="1:4">
      <c r="A87745" s="3">
        <f t="shared" si="8774"/>
        <v>87745</v>
      </c>
      <c r="D87745" t="s">
        <v>25</v>
      </c>
    </row>
    <row r="87746" spans="1:4">
      <c r="A87746" s="3">
        <f t="shared" si="8774"/>
        <v>87746</v>
      </c>
      <c r="D87746" t="s">
        <v>25</v>
      </c>
    </row>
    <row r="87747" spans="1:4">
      <c r="A87747" s="3">
        <f t="shared" si="8774"/>
        <v>87747</v>
      </c>
      <c r="D87747" t="s">
        <v>25</v>
      </c>
    </row>
    <row r="87748" spans="1:4">
      <c r="A87748" s="3">
        <f t="shared" si="8774"/>
        <v>87748</v>
      </c>
      <c r="D87748" t="s">
        <v>25</v>
      </c>
    </row>
    <row r="87749" spans="1:4">
      <c r="A87749" s="3">
        <f t="shared" si="8774"/>
        <v>87749</v>
      </c>
      <c r="D87749" t="s">
        <v>25</v>
      </c>
    </row>
    <row r="87750" spans="1:4">
      <c r="A87750" s="3">
        <f t="shared" si="8774"/>
        <v>87750</v>
      </c>
      <c r="D87750" t="s">
        <v>25</v>
      </c>
    </row>
    <row r="87751" spans="1:4">
      <c r="A87751" s="3">
        <f t="shared" si="8774"/>
        <v>87751</v>
      </c>
      <c r="D87751" t="s">
        <v>25</v>
      </c>
    </row>
    <row r="87752" spans="1:4">
      <c r="A87752" s="3">
        <f t="shared" si="8774"/>
        <v>87752</v>
      </c>
      <c r="D87752" t="s">
        <v>25</v>
      </c>
    </row>
    <row r="87753" spans="1:4">
      <c r="A87753" s="3">
        <f t="shared" si="8774"/>
        <v>87753</v>
      </c>
      <c r="D87753" t="s">
        <v>25</v>
      </c>
    </row>
    <row r="87754" spans="1:4">
      <c r="A87754" s="3">
        <f t="shared" ref="A87754:A87763" si="8775">ROW()</f>
        <v>87754</v>
      </c>
      <c r="D87754" t="s">
        <v>25</v>
      </c>
    </row>
    <row r="87755" spans="1:4">
      <c r="A87755" s="3">
        <f t="shared" si="8775"/>
        <v>87755</v>
      </c>
      <c r="D87755" t="s">
        <v>25</v>
      </c>
    </row>
    <row r="87756" spans="1:4">
      <c r="A87756" s="3">
        <f t="shared" si="8775"/>
        <v>87756</v>
      </c>
      <c r="D87756" t="s">
        <v>25</v>
      </c>
    </row>
    <row r="87757" spans="1:4">
      <c r="A87757" s="3">
        <f t="shared" si="8775"/>
        <v>87757</v>
      </c>
      <c r="D87757" t="s">
        <v>25</v>
      </c>
    </row>
    <row r="87758" spans="1:4">
      <c r="A87758" s="3">
        <f t="shared" si="8775"/>
        <v>87758</v>
      </c>
      <c r="D87758" t="s">
        <v>25</v>
      </c>
    </row>
    <row r="87759" spans="1:4">
      <c r="A87759" s="3">
        <f t="shared" si="8775"/>
        <v>87759</v>
      </c>
      <c r="D87759" t="s">
        <v>25</v>
      </c>
    </row>
    <row r="87760" spans="1:4">
      <c r="A87760" s="3">
        <f t="shared" si="8775"/>
        <v>87760</v>
      </c>
      <c r="D87760" t="s">
        <v>25</v>
      </c>
    </row>
    <row r="87761" spans="1:4">
      <c r="A87761" s="3">
        <f t="shared" si="8775"/>
        <v>87761</v>
      </c>
      <c r="D87761" t="s">
        <v>25</v>
      </c>
    </row>
    <row r="87762" spans="1:4">
      <c r="A87762" s="3">
        <f t="shared" si="8775"/>
        <v>87762</v>
      </c>
      <c r="D87762" t="s">
        <v>25</v>
      </c>
    </row>
    <row r="87763" spans="1:4">
      <c r="A87763" s="3">
        <f t="shared" si="8775"/>
        <v>87763</v>
      </c>
      <c r="D87763" t="s">
        <v>25</v>
      </c>
    </row>
    <row r="87764" spans="1:4">
      <c r="A87764" s="3">
        <f t="shared" ref="A87764:A87773" si="8776">ROW()</f>
        <v>87764</v>
      </c>
      <c r="D87764" t="s">
        <v>25</v>
      </c>
    </row>
    <row r="87765" spans="1:4">
      <c r="A87765" s="3">
        <f t="shared" si="8776"/>
        <v>87765</v>
      </c>
      <c r="D87765" t="s">
        <v>25</v>
      </c>
    </row>
    <row r="87766" spans="1:4">
      <c r="A87766" s="3">
        <f t="shared" si="8776"/>
        <v>87766</v>
      </c>
      <c r="D87766" t="s">
        <v>25</v>
      </c>
    </row>
    <row r="87767" spans="1:4">
      <c r="A87767" s="3">
        <f t="shared" si="8776"/>
        <v>87767</v>
      </c>
      <c r="D87767" t="s">
        <v>25</v>
      </c>
    </row>
    <row r="87768" spans="1:4">
      <c r="A87768" s="3">
        <f t="shared" si="8776"/>
        <v>87768</v>
      </c>
      <c r="D87768" t="s">
        <v>25</v>
      </c>
    </row>
    <row r="87769" spans="1:4">
      <c r="A87769" s="3">
        <f t="shared" si="8776"/>
        <v>87769</v>
      </c>
      <c r="D87769" t="s">
        <v>25</v>
      </c>
    </row>
    <row r="87770" spans="1:4">
      <c r="A87770" s="3">
        <f t="shared" si="8776"/>
        <v>87770</v>
      </c>
      <c r="D87770" t="s">
        <v>25</v>
      </c>
    </row>
    <row r="87771" spans="1:4">
      <c r="A87771" s="3">
        <f t="shared" si="8776"/>
        <v>87771</v>
      </c>
      <c r="D87771" t="s">
        <v>25</v>
      </c>
    </row>
    <row r="87772" spans="1:4">
      <c r="A87772" s="3">
        <f t="shared" si="8776"/>
        <v>87772</v>
      </c>
      <c r="D87772" t="s">
        <v>25</v>
      </c>
    </row>
    <row r="87773" spans="1:4">
      <c r="A87773" s="3">
        <f t="shared" si="8776"/>
        <v>87773</v>
      </c>
      <c r="D87773" t="s">
        <v>25</v>
      </c>
    </row>
    <row r="87774" spans="1:4">
      <c r="A87774" s="3">
        <f t="shared" ref="A87774:A87783" si="8777">ROW()</f>
        <v>87774</v>
      </c>
      <c r="D87774" t="s">
        <v>25</v>
      </c>
    </row>
    <row r="87775" spans="1:4">
      <c r="A87775" s="3">
        <f t="shared" si="8777"/>
        <v>87775</v>
      </c>
      <c r="D87775" t="s">
        <v>25</v>
      </c>
    </row>
    <row r="87776" spans="1:4">
      <c r="A87776" s="3">
        <f t="shared" si="8777"/>
        <v>87776</v>
      </c>
      <c r="D87776" t="s">
        <v>25</v>
      </c>
    </row>
    <row r="87777" spans="1:4">
      <c r="A87777" s="3">
        <f t="shared" si="8777"/>
        <v>87777</v>
      </c>
      <c r="D87777" t="s">
        <v>25</v>
      </c>
    </row>
    <row r="87778" spans="1:4">
      <c r="A87778" s="3">
        <f t="shared" si="8777"/>
        <v>87778</v>
      </c>
      <c r="D87778" t="s">
        <v>25</v>
      </c>
    </row>
    <row r="87779" spans="1:4">
      <c r="A87779" s="3">
        <f t="shared" si="8777"/>
        <v>87779</v>
      </c>
      <c r="D87779" t="s">
        <v>25</v>
      </c>
    </row>
    <row r="87780" spans="1:4">
      <c r="A87780" s="3">
        <f t="shared" si="8777"/>
        <v>87780</v>
      </c>
      <c r="D87780" t="s">
        <v>25</v>
      </c>
    </row>
    <row r="87781" spans="1:4">
      <c r="A87781" s="3">
        <f t="shared" si="8777"/>
        <v>87781</v>
      </c>
      <c r="D87781" t="s">
        <v>25</v>
      </c>
    </row>
    <row r="87782" spans="1:4">
      <c r="A87782" s="3">
        <f t="shared" si="8777"/>
        <v>87782</v>
      </c>
      <c r="D87782" t="s">
        <v>25</v>
      </c>
    </row>
    <row r="87783" spans="1:4">
      <c r="A87783" s="3">
        <f t="shared" si="8777"/>
        <v>87783</v>
      </c>
      <c r="D87783" t="s">
        <v>25</v>
      </c>
    </row>
    <row r="87784" spans="1:4">
      <c r="A87784" s="3">
        <f t="shared" ref="A87784:A87793" si="8778">ROW()</f>
        <v>87784</v>
      </c>
      <c r="D87784" t="s">
        <v>25</v>
      </c>
    </row>
    <row r="87785" spans="1:4">
      <c r="A87785" s="3">
        <f t="shared" si="8778"/>
        <v>87785</v>
      </c>
      <c r="D87785" t="s">
        <v>25</v>
      </c>
    </row>
    <row r="87786" spans="1:4">
      <c r="A87786" s="3">
        <f t="shared" si="8778"/>
        <v>87786</v>
      </c>
      <c r="D87786" t="s">
        <v>25</v>
      </c>
    </row>
    <row r="87787" spans="1:4">
      <c r="A87787" s="3">
        <f t="shared" si="8778"/>
        <v>87787</v>
      </c>
      <c r="D87787" t="s">
        <v>25</v>
      </c>
    </row>
    <row r="87788" spans="1:4">
      <c r="A87788" s="3">
        <f t="shared" si="8778"/>
        <v>87788</v>
      </c>
      <c r="D87788" t="s">
        <v>25</v>
      </c>
    </row>
    <row r="87789" spans="1:4">
      <c r="A87789" s="3">
        <f t="shared" si="8778"/>
        <v>87789</v>
      </c>
      <c r="D87789" t="s">
        <v>25</v>
      </c>
    </row>
    <row r="87790" spans="1:4">
      <c r="A87790" s="3">
        <f t="shared" si="8778"/>
        <v>87790</v>
      </c>
      <c r="D87790" t="s">
        <v>25</v>
      </c>
    </row>
    <row r="87791" spans="1:4">
      <c r="A87791" s="3">
        <f t="shared" si="8778"/>
        <v>87791</v>
      </c>
      <c r="D87791" t="s">
        <v>25</v>
      </c>
    </row>
    <row r="87792" spans="1:4">
      <c r="A87792" s="3">
        <f t="shared" si="8778"/>
        <v>87792</v>
      </c>
      <c r="D87792" t="s">
        <v>25</v>
      </c>
    </row>
    <row r="87793" spans="1:4">
      <c r="A87793" s="3">
        <f t="shared" si="8778"/>
        <v>87793</v>
      </c>
      <c r="D87793" t="s">
        <v>25</v>
      </c>
    </row>
    <row r="87794" spans="1:4">
      <c r="A87794" s="3">
        <f t="shared" ref="A87794:A87803" si="8779">ROW()</f>
        <v>87794</v>
      </c>
      <c r="D87794" t="s">
        <v>25</v>
      </c>
    </row>
    <row r="87795" spans="1:4">
      <c r="A87795" s="3">
        <f t="shared" si="8779"/>
        <v>87795</v>
      </c>
      <c r="D87795" t="s">
        <v>25</v>
      </c>
    </row>
    <row r="87796" spans="1:4">
      <c r="A87796" s="3">
        <f t="shared" si="8779"/>
        <v>87796</v>
      </c>
      <c r="D87796" t="s">
        <v>25</v>
      </c>
    </row>
    <row r="87797" spans="1:4">
      <c r="A87797" s="3">
        <f t="shared" si="8779"/>
        <v>87797</v>
      </c>
      <c r="D87797" t="s">
        <v>25</v>
      </c>
    </row>
    <row r="87798" spans="1:4">
      <c r="A87798" s="3">
        <f t="shared" si="8779"/>
        <v>87798</v>
      </c>
      <c r="D87798" t="s">
        <v>25</v>
      </c>
    </row>
    <row r="87799" spans="1:4">
      <c r="A87799" s="3">
        <f t="shared" si="8779"/>
        <v>87799</v>
      </c>
      <c r="D87799" t="s">
        <v>25</v>
      </c>
    </row>
    <row r="87800" spans="1:4">
      <c r="A87800" s="3">
        <f t="shared" si="8779"/>
        <v>87800</v>
      </c>
      <c r="D87800" t="s">
        <v>25</v>
      </c>
    </row>
    <row r="87801" spans="1:4">
      <c r="A87801" s="3">
        <f t="shared" si="8779"/>
        <v>87801</v>
      </c>
      <c r="D87801" t="s">
        <v>25</v>
      </c>
    </row>
    <row r="87802" spans="1:4">
      <c r="A87802" s="3">
        <f t="shared" si="8779"/>
        <v>87802</v>
      </c>
      <c r="D87802" t="s">
        <v>25</v>
      </c>
    </row>
    <row r="87803" spans="1:4">
      <c r="A87803" s="3">
        <f t="shared" si="8779"/>
        <v>87803</v>
      </c>
      <c r="D87803" t="s">
        <v>25</v>
      </c>
    </row>
    <row r="87804" spans="1:4">
      <c r="A87804" s="3">
        <f t="shared" ref="A87804:A87813" si="8780">ROW()</f>
        <v>87804</v>
      </c>
      <c r="D87804" t="s">
        <v>25</v>
      </c>
    </row>
    <row r="87805" spans="1:4">
      <c r="A87805" s="3">
        <f t="shared" si="8780"/>
        <v>87805</v>
      </c>
      <c r="D87805" t="s">
        <v>25</v>
      </c>
    </row>
    <row r="87806" spans="1:4">
      <c r="A87806" s="3">
        <f t="shared" si="8780"/>
        <v>87806</v>
      </c>
      <c r="D87806" t="s">
        <v>25</v>
      </c>
    </row>
    <row r="87807" spans="1:4">
      <c r="A87807" s="3">
        <f t="shared" si="8780"/>
        <v>87807</v>
      </c>
      <c r="D87807" t="s">
        <v>25</v>
      </c>
    </row>
    <row r="87808" spans="1:4">
      <c r="A87808" s="3">
        <f t="shared" si="8780"/>
        <v>87808</v>
      </c>
      <c r="D87808" t="s">
        <v>25</v>
      </c>
    </row>
    <row r="87809" spans="1:4">
      <c r="A87809" s="3">
        <f t="shared" si="8780"/>
        <v>87809</v>
      </c>
      <c r="D87809" t="s">
        <v>25</v>
      </c>
    </row>
    <row r="87810" spans="1:4">
      <c r="A87810" s="3">
        <f t="shared" si="8780"/>
        <v>87810</v>
      </c>
      <c r="D87810" t="s">
        <v>25</v>
      </c>
    </row>
    <row r="87811" spans="1:4">
      <c r="A87811" s="3">
        <f t="shared" si="8780"/>
        <v>87811</v>
      </c>
      <c r="D87811" t="s">
        <v>25</v>
      </c>
    </row>
    <row r="87812" spans="1:4">
      <c r="A87812" s="3">
        <f t="shared" si="8780"/>
        <v>87812</v>
      </c>
      <c r="D87812" t="s">
        <v>25</v>
      </c>
    </row>
    <row r="87813" spans="1:4">
      <c r="A87813" s="3">
        <f t="shared" si="8780"/>
        <v>87813</v>
      </c>
      <c r="D87813" t="s">
        <v>25</v>
      </c>
    </row>
    <row r="87814" spans="1:4">
      <c r="A87814" s="3">
        <f t="shared" ref="A87814:A87823" si="8781">ROW()</f>
        <v>87814</v>
      </c>
      <c r="D87814" t="s">
        <v>25</v>
      </c>
    </row>
    <row r="87815" spans="1:4">
      <c r="A87815" s="3">
        <f t="shared" si="8781"/>
        <v>87815</v>
      </c>
      <c r="D87815" t="s">
        <v>25</v>
      </c>
    </row>
    <row r="87816" spans="1:4">
      <c r="A87816" s="3">
        <f t="shared" si="8781"/>
        <v>87816</v>
      </c>
      <c r="D87816" t="s">
        <v>25</v>
      </c>
    </row>
    <row r="87817" spans="1:4">
      <c r="A87817" s="3">
        <f t="shared" si="8781"/>
        <v>87817</v>
      </c>
      <c r="D87817" t="s">
        <v>25</v>
      </c>
    </row>
    <row r="87818" spans="1:4">
      <c r="A87818" s="3">
        <f t="shared" si="8781"/>
        <v>87818</v>
      </c>
      <c r="D87818" t="s">
        <v>25</v>
      </c>
    </row>
    <row r="87819" spans="1:4">
      <c r="A87819" s="3">
        <f t="shared" si="8781"/>
        <v>87819</v>
      </c>
      <c r="D87819" t="s">
        <v>25</v>
      </c>
    </row>
    <row r="87820" spans="1:4">
      <c r="A87820" s="3">
        <f t="shared" si="8781"/>
        <v>87820</v>
      </c>
      <c r="D87820" t="s">
        <v>25</v>
      </c>
    </row>
    <row r="87821" spans="1:4">
      <c r="A87821" s="3">
        <f t="shared" si="8781"/>
        <v>87821</v>
      </c>
      <c r="D87821" t="s">
        <v>25</v>
      </c>
    </row>
    <row r="87822" spans="1:4">
      <c r="A87822" s="3">
        <f t="shared" si="8781"/>
        <v>87822</v>
      </c>
      <c r="D87822" t="s">
        <v>25</v>
      </c>
    </row>
    <row r="87823" spans="1:4">
      <c r="A87823" s="3">
        <f t="shared" si="8781"/>
        <v>87823</v>
      </c>
      <c r="D87823" t="s">
        <v>25</v>
      </c>
    </row>
    <row r="87824" spans="1:4">
      <c r="A87824" s="3">
        <f t="shared" ref="A87824:A87833" si="8782">ROW()</f>
        <v>87824</v>
      </c>
      <c r="D87824" t="s">
        <v>25</v>
      </c>
    </row>
    <row r="87825" spans="1:4">
      <c r="A87825" s="3">
        <f t="shared" si="8782"/>
        <v>87825</v>
      </c>
      <c r="D87825" t="s">
        <v>25</v>
      </c>
    </row>
    <row r="87826" spans="1:4">
      <c r="A87826" s="3">
        <f t="shared" si="8782"/>
        <v>87826</v>
      </c>
      <c r="D87826" t="s">
        <v>25</v>
      </c>
    </row>
    <row r="87827" spans="1:4">
      <c r="A87827" s="3">
        <f t="shared" si="8782"/>
        <v>87827</v>
      </c>
      <c r="D87827" t="s">
        <v>25</v>
      </c>
    </row>
    <row r="87828" spans="1:4">
      <c r="A87828" s="3">
        <f t="shared" si="8782"/>
        <v>87828</v>
      </c>
      <c r="D87828" t="s">
        <v>25</v>
      </c>
    </row>
    <row r="87829" spans="1:4">
      <c r="A87829" s="3">
        <f t="shared" si="8782"/>
        <v>87829</v>
      </c>
      <c r="D87829" t="s">
        <v>25</v>
      </c>
    </row>
    <row r="87830" spans="1:4">
      <c r="A87830" s="3">
        <f t="shared" si="8782"/>
        <v>87830</v>
      </c>
      <c r="D87830" t="s">
        <v>25</v>
      </c>
    </row>
    <row r="87831" spans="1:4">
      <c r="A87831" s="3">
        <f t="shared" si="8782"/>
        <v>87831</v>
      </c>
      <c r="D87831" t="s">
        <v>25</v>
      </c>
    </row>
    <row r="87832" spans="1:4">
      <c r="A87832" s="3">
        <f t="shared" si="8782"/>
        <v>87832</v>
      </c>
      <c r="D87832" t="s">
        <v>25</v>
      </c>
    </row>
    <row r="87833" spans="1:4">
      <c r="A87833" s="3">
        <f t="shared" si="8782"/>
        <v>87833</v>
      </c>
      <c r="D87833" t="s">
        <v>25</v>
      </c>
    </row>
    <row r="87834" spans="1:4">
      <c r="A87834" s="3">
        <f t="shared" ref="A87834:A87843" si="8783">ROW()</f>
        <v>87834</v>
      </c>
      <c r="D87834" t="s">
        <v>25</v>
      </c>
    </row>
    <row r="87835" spans="1:4">
      <c r="A87835" s="3">
        <f t="shared" si="8783"/>
        <v>87835</v>
      </c>
      <c r="D87835" t="s">
        <v>25</v>
      </c>
    </row>
    <row r="87836" spans="1:4">
      <c r="A87836" s="3">
        <f t="shared" si="8783"/>
        <v>87836</v>
      </c>
      <c r="D87836" t="s">
        <v>25</v>
      </c>
    </row>
    <row r="87837" spans="1:4">
      <c r="A87837" s="3">
        <f t="shared" si="8783"/>
        <v>87837</v>
      </c>
      <c r="D87837" t="s">
        <v>25</v>
      </c>
    </row>
    <row r="87838" spans="1:4">
      <c r="A87838" s="3">
        <f t="shared" si="8783"/>
        <v>87838</v>
      </c>
      <c r="D87838" t="s">
        <v>25</v>
      </c>
    </row>
    <row r="87839" spans="1:4">
      <c r="A87839" s="3">
        <f t="shared" si="8783"/>
        <v>87839</v>
      </c>
      <c r="D87839" t="s">
        <v>25</v>
      </c>
    </row>
    <row r="87840" spans="1:4">
      <c r="A87840" s="3">
        <f t="shared" si="8783"/>
        <v>87840</v>
      </c>
      <c r="D87840" t="s">
        <v>25</v>
      </c>
    </row>
    <row r="87841" spans="1:4">
      <c r="A87841" s="3">
        <f t="shared" si="8783"/>
        <v>87841</v>
      </c>
      <c r="D87841" t="s">
        <v>25</v>
      </c>
    </row>
    <row r="87842" spans="1:4">
      <c r="A87842" s="3">
        <f t="shared" si="8783"/>
        <v>87842</v>
      </c>
      <c r="D87842" t="s">
        <v>25</v>
      </c>
    </row>
    <row r="87843" spans="1:4">
      <c r="A87843" s="3">
        <f t="shared" si="8783"/>
        <v>87843</v>
      </c>
      <c r="D87843" t="s">
        <v>25</v>
      </c>
    </row>
    <row r="87844" spans="1:4">
      <c r="A87844" s="3">
        <f t="shared" ref="A87844:A87853" si="8784">ROW()</f>
        <v>87844</v>
      </c>
      <c r="D87844" t="s">
        <v>25</v>
      </c>
    </row>
    <row r="87845" spans="1:4">
      <c r="A87845" s="3">
        <f t="shared" si="8784"/>
        <v>87845</v>
      </c>
      <c r="D87845" t="s">
        <v>25</v>
      </c>
    </row>
    <row r="87846" spans="1:4">
      <c r="A87846" s="3">
        <f t="shared" si="8784"/>
        <v>87846</v>
      </c>
      <c r="D87846" t="s">
        <v>25</v>
      </c>
    </row>
    <row r="87847" spans="1:4">
      <c r="A87847" s="3">
        <f t="shared" si="8784"/>
        <v>87847</v>
      </c>
      <c r="D87847" t="s">
        <v>25</v>
      </c>
    </row>
    <row r="87848" spans="1:4">
      <c r="A87848" s="3">
        <f t="shared" si="8784"/>
        <v>87848</v>
      </c>
      <c r="D87848" t="s">
        <v>25</v>
      </c>
    </row>
    <row r="87849" spans="1:4">
      <c r="A87849" s="3">
        <f t="shared" si="8784"/>
        <v>87849</v>
      </c>
      <c r="D87849" t="s">
        <v>25</v>
      </c>
    </row>
    <row r="87850" spans="1:4">
      <c r="A87850" s="3">
        <f t="shared" si="8784"/>
        <v>87850</v>
      </c>
      <c r="D87850" t="s">
        <v>25</v>
      </c>
    </row>
    <row r="87851" spans="1:4">
      <c r="A87851" s="3">
        <f t="shared" si="8784"/>
        <v>87851</v>
      </c>
      <c r="D87851" t="s">
        <v>25</v>
      </c>
    </row>
    <row r="87852" spans="1:4">
      <c r="A87852" s="3">
        <f t="shared" si="8784"/>
        <v>87852</v>
      </c>
      <c r="D87852" t="s">
        <v>25</v>
      </c>
    </row>
    <row r="87853" spans="1:4">
      <c r="A87853" s="3">
        <f t="shared" si="8784"/>
        <v>87853</v>
      </c>
      <c r="D87853" t="s">
        <v>25</v>
      </c>
    </row>
    <row r="87854" spans="1:4">
      <c r="A87854" s="3">
        <f t="shared" ref="A87854:A87863" si="8785">ROW()</f>
        <v>87854</v>
      </c>
      <c r="D87854" t="s">
        <v>25</v>
      </c>
    </row>
    <row r="87855" spans="1:4">
      <c r="A87855" s="3">
        <f t="shared" si="8785"/>
        <v>87855</v>
      </c>
      <c r="D87855" t="s">
        <v>25</v>
      </c>
    </row>
    <row r="87856" spans="1:4">
      <c r="A87856" s="3">
        <f t="shared" si="8785"/>
        <v>87856</v>
      </c>
      <c r="D87856" t="s">
        <v>25</v>
      </c>
    </row>
    <row r="87857" spans="1:4">
      <c r="A87857" s="3">
        <f t="shared" si="8785"/>
        <v>87857</v>
      </c>
      <c r="D87857" t="s">
        <v>25</v>
      </c>
    </row>
    <row r="87858" spans="1:4">
      <c r="A87858" s="3">
        <f t="shared" si="8785"/>
        <v>87858</v>
      </c>
      <c r="D87858" t="s">
        <v>25</v>
      </c>
    </row>
    <row r="87859" spans="1:4">
      <c r="A87859" s="3">
        <f t="shared" si="8785"/>
        <v>87859</v>
      </c>
      <c r="D87859" t="s">
        <v>25</v>
      </c>
    </row>
    <row r="87860" spans="1:4">
      <c r="A87860" s="3">
        <f t="shared" si="8785"/>
        <v>87860</v>
      </c>
      <c r="D87860" t="s">
        <v>25</v>
      </c>
    </row>
    <row r="87861" spans="1:4">
      <c r="A87861" s="3">
        <f t="shared" si="8785"/>
        <v>87861</v>
      </c>
      <c r="D87861" t="s">
        <v>25</v>
      </c>
    </row>
    <row r="87862" spans="1:4">
      <c r="A87862" s="3">
        <f t="shared" si="8785"/>
        <v>87862</v>
      </c>
      <c r="D87862" t="s">
        <v>25</v>
      </c>
    </row>
    <row r="87863" spans="1:4">
      <c r="A87863" s="3">
        <f t="shared" si="8785"/>
        <v>87863</v>
      </c>
      <c r="D87863" t="s">
        <v>25</v>
      </c>
    </row>
    <row r="87864" spans="1:4">
      <c r="A87864" s="3">
        <f t="shared" ref="A87864:A87873" si="8786">ROW()</f>
        <v>87864</v>
      </c>
      <c r="D87864" t="s">
        <v>25</v>
      </c>
    </row>
    <row r="87865" spans="1:4">
      <c r="A87865" s="3">
        <f t="shared" si="8786"/>
        <v>87865</v>
      </c>
      <c r="D87865" t="s">
        <v>25</v>
      </c>
    </row>
    <row r="87866" spans="1:4">
      <c r="A87866" s="3">
        <f t="shared" si="8786"/>
        <v>87866</v>
      </c>
      <c r="D87866" t="s">
        <v>25</v>
      </c>
    </row>
    <row r="87867" spans="1:4">
      <c r="A87867" s="3">
        <f t="shared" si="8786"/>
        <v>87867</v>
      </c>
      <c r="D87867" t="s">
        <v>25</v>
      </c>
    </row>
    <row r="87868" spans="1:4">
      <c r="A87868" s="3">
        <f t="shared" si="8786"/>
        <v>87868</v>
      </c>
      <c r="D87868" t="s">
        <v>25</v>
      </c>
    </row>
    <row r="87869" spans="1:4">
      <c r="A87869" s="3">
        <f t="shared" si="8786"/>
        <v>87869</v>
      </c>
      <c r="D87869" t="s">
        <v>25</v>
      </c>
    </row>
    <row r="87870" spans="1:4">
      <c r="A87870" s="3">
        <f t="shared" si="8786"/>
        <v>87870</v>
      </c>
      <c r="D87870" t="s">
        <v>25</v>
      </c>
    </row>
    <row r="87871" spans="1:4">
      <c r="A87871" s="3">
        <f t="shared" si="8786"/>
        <v>87871</v>
      </c>
      <c r="D87871" t="s">
        <v>25</v>
      </c>
    </row>
    <row r="87872" spans="1:4">
      <c r="A87872" s="3">
        <f t="shared" si="8786"/>
        <v>87872</v>
      </c>
      <c r="D87872" t="s">
        <v>25</v>
      </c>
    </row>
    <row r="87873" spans="1:4">
      <c r="A87873" s="3">
        <f t="shared" si="8786"/>
        <v>87873</v>
      </c>
      <c r="D87873" t="s">
        <v>25</v>
      </c>
    </row>
    <row r="87874" spans="1:4">
      <c r="A87874" s="3">
        <f t="shared" ref="A87874:A87883" si="8787">ROW()</f>
        <v>87874</v>
      </c>
      <c r="D87874" t="s">
        <v>25</v>
      </c>
    </row>
    <row r="87875" spans="1:4">
      <c r="A87875" s="3">
        <f t="shared" si="8787"/>
        <v>87875</v>
      </c>
      <c r="D87875" t="s">
        <v>25</v>
      </c>
    </row>
    <row r="87876" spans="1:4">
      <c r="A87876" s="3">
        <f t="shared" si="8787"/>
        <v>87876</v>
      </c>
      <c r="D87876" t="s">
        <v>25</v>
      </c>
    </row>
    <row r="87877" spans="1:4">
      <c r="A87877" s="3">
        <f t="shared" si="8787"/>
        <v>87877</v>
      </c>
      <c r="D87877" t="s">
        <v>25</v>
      </c>
    </row>
    <row r="87878" spans="1:4">
      <c r="A87878" s="3">
        <f t="shared" si="8787"/>
        <v>87878</v>
      </c>
      <c r="D87878" t="s">
        <v>25</v>
      </c>
    </row>
    <row r="87879" spans="1:4">
      <c r="A87879" s="3">
        <f t="shared" si="8787"/>
        <v>87879</v>
      </c>
      <c r="D87879" t="s">
        <v>25</v>
      </c>
    </row>
    <row r="87880" spans="1:4">
      <c r="A87880" s="3">
        <f t="shared" si="8787"/>
        <v>87880</v>
      </c>
      <c r="D87880" t="s">
        <v>25</v>
      </c>
    </row>
    <row r="87881" spans="1:4">
      <c r="A87881" s="3">
        <f t="shared" si="8787"/>
        <v>87881</v>
      </c>
      <c r="D87881" t="s">
        <v>25</v>
      </c>
    </row>
    <row r="87882" spans="1:4">
      <c r="A87882" s="3">
        <f t="shared" si="8787"/>
        <v>87882</v>
      </c>
      <c r="D87882" t="s">
        <v>25</v>
      </c>
    </row>
    <row r="87883" spans="1:4">
      <c r="A87883" s="3">
        <f t="shared" si="8787"/>
        <v>87883</v>
      </c>
      <c r="D87883" t="s">
        <v>25</v>
      </c>
    </row>
    <row r="87884" spans="1:4">
      <c r="A87884" s="3">
        <f t="shared" ref="A87884:A87893" si="8788">ROW()</f>
        <v>87884</v>
      </c>
      <c r="D87884" t="s">
        <v>25</v>
      </c>
    </row>
    <row r="87885" spans="1:4">
      <c r="A87885" s="3">
        <f t="shared" si="8788"/>
        <v>87885</v>
      </c>
      <c r="D87885" t="s">
        <v>25</v>
      </c>
    </row>
    <row r="87886" spans="1:4">
      <c r="A87886" s="3">
        <f t="shared" si="8788"/>
        <v>87886</v>
      </c>
      <c r="D87886" t="s">
        <v>25</v>
      </c>
    </row>
    <row r="87887" spans="1:4">
      <c r="A87887" s="3">
        <f t="shared" si="8788"/>
        <v>87887</v>
      </c>
      <c r="D87887" t="s">
        <v>25</v>
      </c>
    </row>
    <row r="87888" spans="1:4">
      <c r="A87888" s="3">
        <f t="shared" si="8788"/>
        <v>87888</v>
      </c>
      <c r="D87888" t="s">
        <v>25</v>
      </c>
    </row>
    <row r="87889" spans="1:4">
      <c r="A87889" s="3">
        <f t="shared" si="8788"/>
        <v>87889</v>
      </c>
      <c r="D87889" t="s">
        <v>25</v>
      </c>
    </row>
    <row r="87890" spans="1:4">
      <c r="A87890" s="3">
        <f t="shared" si="8788"/>
        <v>87890</v>
      </c>
      <c r="D87890" t="s">
        <v>25</v>
      </c>
    </row>
    <row r="87891" spans="1:4">
      <c r="A87891" s="3">
        <f t="shared" si="8788"/>
        <v>87891</v>
      </c>
      <c r="D87891" t="s">
        <v>25</v>
      </c>
    </row>
    <row r="87892" spans="1:4">
      <c r="A87892" s="3">
        <f t="shared" si="8788"/>
        <v>87892</v>
      </c>
      <c r="D87892" t="s">
        <v>25</v>
      </c>
    </row>
    <row r="87893" spans="1:4">
      <c r="A87893" s="3">
        <f t="shared" si="8788"/>
        <v>87893</v>
      </c>
      <c r="D87893" t="s">
        <v>25</v>
      </c>
    </row>
    <row r="87894" spans="1:4">
      <c r="A87894" s="3">
        <f t="shared" ref="A87894:A87903" si="8789">ROW()</f>
        <v>87894</v>
      </c>
      <c r="D87894" t="s">
        <v>25</v>
      </c>
    </row>
    <row r="87895" spans="1:4">
      <c r="A87895" s="3">
        <f t="shared" si="8789"/>
        <v>87895</v>
      </c>
      <c r="D87895" t="s">
        <v>25</v>
      </c>
    </row>
    <row r="87896" spans="1:4">
      <c r="A87896" s="3">
        <f t="shared" si="8789"/>
        <v>87896</v>
      </c>
      <c r="D87896" t="s">
        <v>25</v>
      </c>
    </row>
    <row r="87897" spans="1:4">
      <c r="A87897" s="3">
        <f t="shared" si="8789"/>
        <v>87897</v>
      </c>
      <c r="D87897" t="s">
        <v>25</v>
      </c>
    </row>
    <row r="87898" spans="1:4">
      <c r="A87898" s="3">
        <f t="shared" si="8789"/>
        <v>87898</v>
      </c>
      <c r="D87898" t="s">
        <v>25</v>
      </c>
    </row>
    <row r="87899" spans="1:4">
      <c r="A87899" s="3">
        <f t="shared" si="8789"/>
        <v>87899</v>
      </c>
      <c r="D87899" t="s">
        <v>25</v>
      </c>
    </row>
    <row r="87900" spans="1:4">
      <c r="A87900" s="3">
        <f t="shared" si="8789"/>
        <v>87900</v>
      </c>
      <c r="D87900" t="s">
        <v>25</v>
      </c>
    </row>
    <row r="87901" spans="1:4">
      <c r="A87901" s="3">
        <f t="shared" si="8789"/>
        <v>87901</v>
      </c>
      <c r="D87901" t="s">
        <v>25</v>
      </c>
    </row>
    <row r="87902" spans="1:4">
      <c r="A87902" s="3">
        <f t="shared" si="8789"/>
        <v>87902</v>
      </c>
      <c r="D87902" t="s">
        <v>25</v>
      </c>
    </row>
    <row r="87903" spans="1:4">
      <c r="A87903" s="3">
        <f t="shared" si="8789"/>
        <v>87903</v>
      </c>
      <c r="D87903" t="s">
        <v>25</v>
      </c>
    </row>
    <row r="87904" spans="1:4">
      <c r="A87904" s="3">
        <f t="shared" ref="A87904:A87913" si="8790">ROW()</f>
        <v>87904</v>
      </c>
      <c r="D87904" t="s">
        <v>25</v>
      </c>
    </row>
    <row r="87905" spans="1:4">
      <c r="A87905" s="3">
        <f t="shared" si="8790"/>
        <v>87905</v>
      </c>
      <c r="D87905" t="s">
        <v>25</v>
      </c>
    </row>
    <row r="87906" spans="1:4">
      <c r="A87906" s="3">
        <f t="shared" si="8790"/>
        <v>87906</v>
      </c>
      <c r="D87906" t="s">
        <v>25</v>
      </c>
    </row>
    <row r="87907" spans="1:4">
      <c r="A87907" s="3">
        <f t="shared" si="8790"/>
        <v>87907</v>
      </c>
      <c r="D87907" t="s">
        <v>25</v>
      </c>
    </row>
    <row r="87908" spans="1:4">
      <c r="A87908" s="3">
        <f t="shared" si="8790"/>
        <v>87908</v>
      </c>
      <c r="D87908" t="s">
        <v>25</v>
      </c>
    </row>
    <row r="87909" spans="1:4">
      <c r="A87909" s="3">
        <f t="shared" si="8790"/>
        <v>87909</v>
      </c>
      <c r="D87909" t="s">
        <v>25</v>
      </c>
    </row>
    <row r="87910" spans="1:4">
      <c r="A87910" s="3">
        <f t="shared" si="8790"/>
        <v>87910</v>
      </c>
      <c r="D87910" t="s">
        <v>25</v>
      </c>
    </row>
    <row r="87911" spans="1:4">
      <c r="A87911" s="3">
        <f t="shared" si="8790"/>
        <v>87911</v>
      </c>
      <c r="D87911" t="s">
        <v>25</v>
      </c>
    </row>
    <row r="87912" spans="1:4">
      <c r="A87912" s="3">
        <f t="shared" si="8790"/>
        <v>87912</v>
      </c>
      <c r="D87912" t="s">
        <v>25</v>
      </c>
    </row>
    <row r="87913" spans="1:4">
      <c r="A87913" s="3">
        <f t="shared" si="8790"/>
        <v>87913</v>
      </c>
      <c r="D87913" t="s">
        <v>25</v>
      </c>
    </row>
    <row r="87914" spans="1:4">
      <c r="A87914" s="3">
        <f t="shared" ref="A87914:A87923" si="8791">ROW()</f>
        <v>87914</v>
      </c>
      <c r="D87914" t="s">
        <v>25</v>
      </c>
    </row>
    <row r="87915" spans="1:4">
      <c r="A87915" s="3">
        <f t="shared" si="8791"/>
        <v>87915</v>
      </c>
      <c r="D87915" t="s">
        <v>25</v>
      </c>
    </row>
    <row r="87916" spans="1:4">
      <c r="A87916" s="3">
        <f t="shared" si="8791"/>
        <v>87916</v>
      </c>
      <c r="D87916" t="s">
        <v>25</v>
      </c>
    </row>
    <row r="87917" spans="1:4">
      <c r="A87917" s="3">
        <f t="shared" si="8791"/>
        <v>87917</v>
      </c>
      <c r="D87917" t="s">
        <v>25</v>
      </c>
    </row>
    <row r="87918" spans="1:4">
      <c r="A87918" s="3">
        <f t="shared" si="8791"/>
        <v>87918</v>
      </c>
      <c r="D87918" t="s">
        <v>25</v>
      </c>
    </row>
    <row r="87919" spans="1:4">
      <c r="A87919" s="3">
        <f t="shared" si="8791"/>
        <v>87919</v>
      </c>
      <c r="D87919" t="s">
        <v>25</v>
      </c>
    </row>
    <row r="87920" spans="1:4">
      <c r="A87920" s="3">
        <f t="shared" si="8791"/>
        <v>87920</v>
      </c>
      <c r="D87920" t="s">
        <v>25</v>
      </c>
    </row>
    <row r="87921" spans="1:4">
      <c r="A87921" s="3">
        <f t="shared" si="8791"/>
        <v>87921</v>
      </c>
      <c r="D87921" t="s">
        <v>25</v>
      </c>
    </row>
    <row r="87922" spans="1:4">
      <c r="A87922" s="3">
        <f t="shared" si="8791"/>
        <v>87922</v>
      </c>
      <c r="D87922" t="s">
        <v>25</v>
      </c>
    </row>
    <row r="87923" spans="1:4">
      <c r="A87923" s="3">
        <f t="shared" si="8791"/>
        <v>87923</v>
      </c>
      <c r="D87923" t="s">
        <v>25</v>
      </c>
    </row>
    <row r="87924" spans="1:4">
      <c r="A87924" s="3">
        <f t="shared" ref="A87924:A87933" si="8792">ROW()</f>
        <v>87924</v>
      </c>
      <c r="D87924" t="s">
        <v>25</v>
      </c>
    </row>
    <row r="87925" spans="1:4">
      <c r="A87925" s="3">
        <f t="shared" si="8792"/>
        <v>87925</v>
      </c>
      <c r="D87925" t="s">
        <v>25</v>
      </c>
    </row>
    <row r="87926" spans="1:4">
      <c r="A87926" s="3">
        <f t="shared" si="8792"/>
        <v>87926</v>
      </c>
      <c r="D87926" t="s">
        <v>25</v>
      </c>
    </row>
    <row r="87927" spans="1:4">
      <c r="A87927" s="3">
        <f t="shared" si="8792"/>
        <v>87927</v>
      </c>
      <c r="D87927" t="s">
        <v>25</v>
      </c>
    </row>
    <row r="87928" spans="1:4">
      <c r="A87928" s="3">
        <f t="shared" si="8792"/>
        <v>87928</v>
      </c>
      <c r="D87928" t="s">
        <v>25</v>
      </c>
    </row>
    <row r="87929" spans="1:4">
      <c r="A87929" s="3">
        <f t="shared" si="8792"/>
        <v>87929</v>
      </c>
      <c r="D87929" t="s">
        <v>25</v>
      </c>
    </row>
    <row r="87930" spans="1:4">
      <c r="A87930" s="3">
        <f t="shared" si="8792"/>
        <v>87930</v>
      </c>
      <c r="D87930" t="s">
        <v>25</v>
      </c>
    </row>
    <row r="87931" spans="1:4">
      <c r="A87931" s="3">
        <f t="shared" si="8792"/>
        <v>87931</v>
      </c>
      <c r="D87931" t="s">
        <v>25</v>
      </c>
    </row>
    <row r="87932" spans="1:4">
      <c r="A87932" s="3">
        <f t="shared" si="8792"/>
        <v>87932</v>
      </c>
      <c r="D87932" t="s">
        <v>25</v>
      </c>
    </row>
    <row r="87933" spans="1:4">
      <c r="A87933" s="3">
        <f t="shared" si="8792"/>
        <v>87933</v>
      </c>
      <c r="D87933" t="s">
        <v>25</v>
      </c>
    </row>
    <row r="87934" spans="1:4">
      <c r="A87934" s="3">
        <f t="shared" ref="A87934:A87943" si="8793">ROW()</f>
        <v>87934</v>
      </c>
      <c r="D87934" t="s">
        <v>25</v>
      </c>
    </row>
    <row r="87935" spans="1:4">
      <c r="A87935" s="3">
        <f t="shared" si="8793"/>
        <v>87935</v>
      </c>
      <c r="D87935" t="s">
        <v>25</v>
      </c>
    </row>
    <row r="87936" spans="1:4">
      <c r="A87936" s="3">
        <f t="shared" si="8793"/>
        <v>87936</v>
      </c>
      <c r="D87936" t="s">
        <v>25</v>
      </c>
    </row>
    <row r="87937" spans="1:4">
      <c r="A87937" s="3">
        <f t="shared" si="8793"/>
        <v>87937</v>
      </c>
      <c r="D87937" t="s">
        <v>25</v>
      </c>
    </row>
    <row r="87938" spans="1:4">
      <c r="A87938" s="3">
        <f t="shared" si="8793"/>
        <v>87938</v>
      </c>
      <c r="D87938" t="s">
        <v>25</v>
      </c>
    </row>
    <row r="87939" spans="1:4">
      <c r="A87939" s="3">
        <f t="shared" si="8793"/>
        <v>87939</v>
      </c>
      <c r="D87939" t="s">
        <v>25</v>
      </c>
    </row>
    <row r="87940" spans="1:4">
      <c r="A87940" s="3">
        <f t="shared" si="8793"/>
        <v>87940</v>
      </c>
      <c r="D87940" t="s">
        <v>25</v>
      </c>
    </row>
    <row r="87941" spans="1:4">
      <c r="A87941" s="3">
        <f t="shared" si="8793"/>
        <v>87941</v>
      </c>
      <c r="D87941" t="s">
        <v>25</v>
      </c>
    </row>
    <row r="87942" spans="1:4">
      <c r="A87942" s="3">
        <f t="shared" si="8793"/>
        <v>87942</v>
      </c>
      <c r="D87942" t="s">
        <v>25</v>
      </c>
    </row>
    <row r="87943" spans="1:4">
      <c r="A87943" s="3">
        <f t="shared" si="8793"/>
        <v>87943</v>
      </c>
      <c r="D87943" t="s">
        <v>25</v>
      </c>
    </row>
    <row r="87944" spans="1:4">
      <c r="A87944" s="3">
        <f t="shared" ref="A87944:A87953" si="8794">ROW()</f>
        <v>87944</v>
      </c>
      <c r="D87944" t="s">
        <v>25</v>
      </c>
    </row>
    <row r="87945" spans="1:4">
      <c r="A87945" s="3">
        <f t="shared" si="8794"/>
        <v>87945</v>
      </c>
      <c r="D87945" t="s">
        <v>25</v>
      </c>
    </row>
    <row r="87946" spans="1:4">
      <c r="A87946" s="3">
        <f t="shared" si="8794"/>
        <v>87946</v>
      </c>
      <c r="D87946" t="s">
        <v>25</v>
      </c>
    </row>
    <row r="87947" spans="1:4">
      <c r="A87947" s="3">
        <f t="shared" si="8794"/>
        <v>87947</v>
      </c>
      <c r="D87947" t="s">
        <v>25</v>
      </c>
    </row>
    <row r="87948" spans="1:4">
      <c r="A87948" s="3">
        <f t="shared" si="8794"/>
        <v>87948</v>
      </c>
      <c r="D87948" t="s">
        <v>25</v>
      </c>
    </row>
    <row r="87949" spans="1:4">
      <c r="A87949" s="3">
        <f t="shared" si="8794"/>
        <v>87949</v>
      </c>
      <c r="D87949" t="s">
        <v>25</v>
      </c>
    </row>
    <row r="87950" spans="1:4">
      <c r="A87950" s="3">
        <f t="shared" si="8794"/>
        <v>87950</v>
      </c>
      <c r="D87950" t="s">
        <v>25</v>
      </c>
    </row>
    <row r="87951" spans="1:4">
      <c r="A87951" s="3">
        <f t="shared" si="8794"/>
        <v>87951</v>
      </c>
      <c r="D87951" t="s">
        <v>25</v>
      </c>
    </row>
    <row r="87952" spans="1:4">
      <c r="A87952" s="3">
        <f t="shared" si="8794"/>
        <v>87952</v>
      </c>
      <c r="D87952" t="s">
        <v>25</v>
      </c>
    </row>
    <row r="87953" spans="1:4">
      <c r="A87953" s="3">
        <f t="shared" si="8794"/>
        <v>87953</v>
      </c>
      <c r="D87953" t="s">
        <v>25</v>
      </c>
    </row>
    <row r="87954" spans="1:4">
      <c r="A87954" s="3">
        <f t="shared" ref="A87954:A87963" si="8795">ROW()</f>
        <v>87954</v>
      </c>
      <c r="D87954" t="s">
        <v>25</v>
      </c>
    </row>
    <row r="87955" spans="1:4">
      <c r="A87955" s="3">
        <f t="shared" si="8795"/>
        <v>87955</v>
      </c>
      <c r="D87955" t="s">
        <v>25</v>
      </c>
    </row>
    <row r="87956" spans="1:4">
      <c r="A87956" s="3">
        <f t="shared" si="8795"/>
        <v>87956</v>
      </c>
      <c r="D87956" t="s">
        <v>25</v>
      </c>
    </row>
    <row r="87957" spans="1:4">
      <c r="A87957" s="3">
        <f t="shared" si="8795"/>
        <v>87957</v>
      </c>
      <c r="D87957" t="s">
        <v>25</v>
      </c>
    </row>
    <row r="87958" spans="1:4">
      <c r="A87958" s="3">
        <f t="shared" si="8795"/>
        <v>87958</v>
      </c>
      <c r="D87958" t="s">
        <v>25</v>
      </c>
    </row>
    <row r="87959" spans="1:4">
      <c r="A87959" s="3">
        <f t="shared" si="8795"/>
        <v>87959</v>
      </c>
      <c r="D87959" t="s">
        <v>25</v>
      </c>
    </row>
    <row r="87960" spans="1:4">
      <c r="A87960" s="3">
        <f t="shared" si="8795"/>
        <v>87960</v>
      </c>
      <c r="D87960" t="s">
        <v>25</v>
      </c>
    </row>
    <row r="87961" spans="1:4">
      <c r="A87961" s="3">
        <f t="shared" si="8795"/>
        <v>87961</v>
      </c>
      <c r="D87961" t="s">
        <v>25</v>
      </c>
    </row>
    <row r="87962" spans="1:4">
      <c r="A87962" s="3">
        <f t="shared" si="8795"/>
        <v>87962</v>
      </c>
      <c r="D87962" t="s">
        <v>25</v>
      </c>
    </row>
    <row r="87963" spans="1:4">
      <c r="A87963" s="3">
        <f t="shared" si="8795"/>
        <v>87963</v>
      </c>
      <c r="D87963" t="s">
        <v>25</v>
      </c>
    </row>
    <row r="87964" spans="1:4">
      <c r="A87964" s="3">
        <f t="shared" ref="A87964:A87973" si="8796">ROW()</f>
        <v>87964</v>
      </c>
      <c r="D87964" t="s">
        <v>25</v>
      </c>
    </row>
    <row r="87965" spans="1:4">
      <c r="A87965" s="3">
        <f t="shared" si="8796"/>
        <v>87965</v>
      </c>
      <c r="D87965" t="s">
        <v>25</v>
      </c>
    </row>
    <row r="87966" spans="1:4">
      <c r="A87966" s="3">
        <f t="shared" si="8796"/>
        <v>87966</v>
      </c>
      <c r="D87966" t="s">
        <v>25</v>
      </c>
    </row>
    <row r="87967" spans="1:4">
      <c r="A87967" s="3">
        <f t="shared" si="8796"/>
        <v>87967</v>
      </c>
      <c r="D87967" t="s">
        <v>25</v>
      </c>
    </row>
    <row r="87968" spans="1:4">
      <c r="A87968" s="3">
        <f t="shared" si="8796"/>
        <v>87968</v>
      </c>
      <c r="D87968" t="s">
        <v>25</v>
      </c>
    </row>
    <row r="87969" spans="1:4">
      <c r="A87969" s="3">
        <f t="shared" si="8796"/>
        <v>87969</v>
      </c>
      <c r="D87969" t="s">
        <v>25</v>
      </c>
    </row>
    <row r="87970" spans="1:4">
      <c r="A87970" s="3">
        <f t="shared" si="8796"/>
        <v>87970</v>
      </c>
      <c r="D87970" t="s">
        <v>25</v>
      </c>
    </row>
    <row r="87971" spans="1:4">
      <c r="A87971" s="3">
        <f t="shared" si="8796"/>
        <v>87971</v>
      </c>
      <c r="D87971" t="s">
        <v>25</v>
      </c>
    </row>
    <row r="87972" spans="1:4">
      <c r="A87972" s="3">
        <f t="shared" si="8796"/>
        <v>87972</v>
      </c>
      <c r="D87972" t="s">
        <v>25</v>
      </c>
    </row>
    <row r="87973" spans="1:4">
      <c r="A87973" s="3">
        <f t="shared" si="8796"/>
        <v>87973</v>
      </c>
      <c r="D87973" t="s">
        <v>25</v>
      </c>
    </row>
    <row r="87974" spans="1:4">
      <c r="A87974" s="3">
        <f t="shared" ref="A87974:A87983" si="8797">ROW()</f>
        <v>87974</v>
      </c>
      <c r="D87974" t="s">
        <v>25</v>
      </c>
    </row>
    <row r="87975" spans="1:4">
      <c r="A87975" s="3">
        <f t="shared" si="8797"/>
        <v>87975</v>
      </c>
      <c r="D87975" t="s">
        <v>25</v>
      </c>
    </row>
    <row r="87976" spans="1:4">
      <c r="A87976" s="3">
        <f t="shared" si="8797"/>
        <v>87976</v>
      </c>
      <c r="D87976" t="s">
        <v>25</v>
      </c>
    </row>
    <row r="87977" spans="1:4">
      <c r="A87977" s="3">
        <f t="shared" si="8797"/>
        <v>87977</v>
      </c>
      <c r="D87977" t="s">
        <v>25</v>
      </c>
    </row>
    <row r="87978" spans="1:4">
      <c r="A87978" s="3">
        <f t="shared" si="8797"/>
        <v>87978</v>
      </c>
      <c r="D87978" t="s">
        <v>25</v>
      </c>
    </row>
    <row r="87979" spans="1:4">
      <c r="A87979" s="3">
        <f t="shared" si="8797"/>
        <v>87979</v>
      </c>
      <c r="D87979" t="s">
        <v>25</v>
      </c>
    </row>
    <row r="87980" spans="1:4">
      <c r="A87980" s="3">
        <f t="shared" si="8797"/>
        <v>87980</v>
      </c>
      <c r="D87980" t="s">
        <v>25</v>
      </c>
    </row>
    <row r="87981" spans="1:4">
      <c r="A87981" s="3">
        <f t="shared" si="8797"/>
        <v>87981</v>
      </c>
      <c r="D87981" t="s">
        <v>25</v>
      </c>
    </row>
    <row r="87982" spans="1:4">
      <c r="A87982" s="3">
        <f t="shared" si="8797"/>
        <v>87982</v>
      </c>
      <c r="D87982" t="s">
        <v>25</v>
      </c>
    </row>
    <row r="87983" spans="1:4">
      <c r="A87983" s="3">
        <f t="shared" si="8797"/>
        <v>87983</v>
      </c>
      <c r="D87983" t="s">
        <v>25</v>
      </c>
    </row>
    <row r="87984" spans="1:4">
      <c r="A87984" s="3">
        <f t="shared" ref="A87984:A87993" si="8798">ROW()</f>
        <v>87984</v>
      </c>
      <c r="D87984" t="s">
        <v>25</v>
      </c>
    </row>
    <row r="87985" spans="1:4">
      <c r="A87985" s="3">
        <f t="shared" si="8798"/>
        <v>87985</v>
      </c>
      <c r="D87985" t="s">
        <v>25</v>
      </c>
    </row>
    <row r="87986" spans="1:4">
      <c r="A87986" s="3">
        <f t="shared" si="8798"/>
        <v>87986</v>
      </c>
      <c r="D87986" t="s">
        <v>25</v>
      </c>
    </row>
    <row r="87987" spans="1:4">
      <c r="A87987" s="3">
        <f t="shared" si="8798"/>
        <v>87987</v>
      </c>
      <c r="D87987" t="s">
        <v>25</v>
      </c>
    </row>
    <row r="87988" spans="1:4">
      <c r="A87988" s="3">
        <f t="shared" si="8798"/>
        <v>87988</v>
      </c>
      <c r="D87988" t="s">
        <v>25</v>
      </c>
    </row>
    <row r="87989" spans="1:4">
      <c r="A87989" s="3">
        <f t="shared" si="8798"/>
        <v>87989</v>
      </c>
      <c r="D87989" t="s">
        <v>25</v>
      </c>
    </row>
    <row r="87990" spans="1:4">
      <c r="A87990" s="3">
        <f t="shared" si="8798"/>
        <v>87990</v>
      </c>
      <c r="D87990" t="s">
        <v>25</v>
      </c>
    </row>
    <row r="87991" spans="1:4">
      <c r="A87991" s="3">
        <f t="shared" si="8798"/>
        <v>87991</v>
      </c>
      <c r="D87991" t="s">
        <v>25</v>
      </c>
    </row>
    <row r="87992" spans="1:4">
      <c r="A87992" s="3">
        <f t="shared" si="8798"/>
        <v>87992</v>
      </c>
      <c r="D87992" t="s">
        <v>25</v>
      </c>
    </row>
    <row r="87993" spans="1:4">
      <c r="A87993" s="3">
        <f t="shared" si="8798"/>
        <v>87993</v>
      </c>
      <c r="D87993" t="s">
        <v>25</v>
      </c>
    </row>
    <row r="87994" spans="1:4">
      <c r="A87994" s="3">
        <f t="shared" ref="A87994:A88003" si="8799">ROW()</f>
        <v>87994</v>
      </c>
      <c r="D87994" t="s">
        <v>25</v>
      </c>
    </row>
    <row r="87995" spans="1:4">
      <c r="A87995" s="3">
        <f t="shared" si="8799"/>
        <v>87995</v>
      </c>
      <c r="D87995" t="s">
        <v>25</v>
      </c>
    </row>
    <row r="87996" spans="1:4">
      <c r="A87996" s="3">
        <f t="shared" si="8799"/>
        <v>87996</v>
      </c>
      <c r="D87996" t="s">
        <v>25</v>
      </c>
    </row>
    <row r="87997" spans="1:4">
      <c r="A87997" s="3">
        <f t="shared" si="8799"/>
        <v>87997</v>
      </c>
      <c r="D87997" t="s">
        <v>25</v>
      </c>
    </row>
    <row r="87998" spans="1:4">
      <c r="A87998" s="3">
        <f t="shared" si="8799"/>
        <v>87998</v>
      </c>
      <c r="D87998" t="s">
        <v>25</v>
      </c>
    </row>
    <row r="87999" spans="1:4">
      <c r="A87999" s="3">
        <f t="shared" si="8799"/>
        <v>87999</v>
      </c>
      <c r="D87999" t="s">
        <v>25</v>
      </c>
    </row>
    <row r="88000" spans="1:4">
      <c r="A88000" s="3">
        <f t="shared" si="8799"/>
        <v>88000</v>
      </c>
      <c r="D88000" t="s">
        <v>25</v>
      </c>
    </row>
    <row r="88001" spans="1:4">
      <c r="A88001" s="3">
        <f t="shared" si="8799"/>
        <v>88001</v>
      </c>
      <c r="D88001" t="s">
        <v>25</v>
      </c>
    </row>
    <row r="88002" spans="1:4">
      <c r="A88002" s="3">
        <f t="shared" si="8799"/>
        <v>88002</v>
      </c>
      <c r="D88002" t="s">
        <v>25</v>
      </c>
    </row>
    <row r="88003" spans="1:4">
      <c r="A88003" s="3">
        <f t="shared" si="8799"/>
        <v>88003</v>
      </c>
      <c r="D88003" t="s">
        <v>25</v>
      </c>
    </row>
    <row r="88004" spans="1:4">
      <c r="A88004" s="3">
        <f t="shared" ref="A88004:A88013" si="8800">ROW()</f>
        <v>88004</v>
      </c>
      <c r="D88004" t="s">
        <v>25</v>
      </c>
    </row>
    <row r="88005" spans="1:4">
      <c r="A88005" s="3">
        <f t="shared" si="8800"/>
        <v>88005</v>
      </c>
      <c r="D88005" t="s">
        <v>25</v>
      </c>
    </row>
    <row r="88006" spans="1:4">
      <c r="A88006" s="3">
        <f t="shared" si="8800"/>
        <v>88006</v>
      </c>
      <c r="D88006" t="s">
        <v>25</v>
      </c>
    </row>
    <row r="88007" spans="1:4">
      <c r="A88007" s="3">
        <f t="shared" si="8800"/>
        <v>88007</v>
      </c>
      <c r="D88007" t="s">
        <v>25</v>
      </c>
    </row>
    <row r="88008" spans="1:4">
      <c r="A88008" s="3">
        <f t="shared" si="8800"/>
        <v>88008</v>
      </c>
      <c r="D88008" t="s">
        <v>25</v>
      </c>
    </row>
    <row r="88009" spans="1:4">
      <c r="A88009" s="3">
        <f t="shared" si="8800"/>
        <v>88009</v>
      </c>
      <c r="D88009" t="s">
        <v>25</v>
      </c>
    </row>
    <row r="88010" spans="1:4">
      <c r="A88010" s="3">
        <f t="shared" si="8800"/>
        <v>88010</v>
      </c>
      <c r="D88010" t="s">
        <v>25</v>
      </c>
    </row>
    <row r="88011" spans="1:4">
      <c r="A88011" s="3">
        <f t="shared" si="8800"/>
        <v>88011</v>
      </c>
      <c r="D88011" t="s">
        <v>25</v>
      </c>
    </row>
    <row r="88012" spans="1:4">
      <c r="A88012" s="3">
        <f t="shared" si="8800"/>
        <v>88012</v>
      </c>
      <c r="D88012" t="s">
        <v>25</v>
      </c>
    </row>
    <row r="88013" spans="1:4">
      <c r="A88013" s="3">
        <f t="shared" si="8800"/>
        <v>88013</v>
      </c>
      <c r="D88013" t="s">
        <v>25</v>
      </c>
    </row>
    <row r="88014" spans="1:4">
      <c r="A88014" s="3">
        <f t="shared" ref="A88014:A88023" si="8801">ROW()</f>
        <v>88014</v>
      </c>
      <c r="D88014" t="s">
        <v>25</v>
      </c>
    </row>
    <row r="88015" spans="1:4">
      <c r="A88015" s="3">
        <f t="shared" si="8801"/>
        <v>88015</v>
      </c>
      <c r="D88015" t="s">
        <v>25</v>
      </c>
    </row>
    <row r="88016" spans="1:4">
      <c r="A88016" s="3">
        <f t="shared" si="8801"/>
        <v>88016</v>
      </c>
      <c r="D88016" t="s">
        <v>25</v>
      </c>
    </row>
    <row r="88017" spans="1:4">
      <c r="A88017" s="3">
        <f t="shared" si="8801"/>
        <v>88017</v>
      </c>
      <c r="D88017" t="s">
        <v>25</v>
      </c>
    </row>
    <row r="88018" spans="1:4">
      <c r="A88018" s="3">
        <f t="shared" si="8801"/>
        <v>88018</v>
      </c>
      <c r="D88018" t="s">
        <v>25</v>
      </c>
    </row>
    <row r="88019" spans="1:4">
      <c r="A88019" s="3">
        <f t="shared" si="8801"/>
        <v>88019</v>
      </c>
      <c r="D88019" t="s">
        <v>25</v>
      </c>
    </row>
    <row r="88020" spans="1:4">
      <c r="A88020" s="3">
        <f t="shared" si="8801"/>
        <v>88020</v>
      </c>
      <c r="D88020" t="s">
        <v>25</v>
      </c>
    </row>
    <row r="88021" spans="1:4">
      <c r="A88021" s="3">
        <f t="shared" si="8801"/>
        <v>88021</v>
      </c>
      <c r="D88021" t="s">
        <v>25</v>
      </c>
    </row>
    <row r="88022" spans="1:4">
      <c r="A88022" s="3">
        <f t="shared" si="8801"/>
        <v>88022</v>
      </c>
      <c r="D88022" t="s">
        <v>25</v>
      </c>
    </row>
    <row r="88023" spans="1:4">
      <c r="A88023" s="3">
        <f t="shared" si="8801"/>
        <v>88023</v>
      </c>
      <c r="D88023" t="s">
        <v>25</v>
      </c>
    </row>
    <row r="88024" spans="1:4">
      <c r="A88024" s="3">
        <f t="shared" ref="A88024:A88033" si="8802">ROW()</f>
        <v>88024</v>
      </c>
      <c r="D88024" t="s">
        <v>25</v>
      </c>
    </row>
    <row r="88025" spans="1:4">
      <c r="A88025" s="3">
        <f t="shared" si="8802"/>
        <v>88025</v>
      </c>
      <c r="D88025" t="s">
        <v>25</v>
      </c>
    </row>
    <row r="88026" spans="1:4">
      <c r="A88026" s="3">
        <f t="shared" si="8802"/>
        <v>88026</v>
      </c>
      <c r="D88026" t="s">
        <v>25</v>
      </c>
    </row>
    <row r="88027" spans="1:4">
      <c r="A88027" s="3">
        <f t="shared" si="8802"/>
        <v>88027</v>
      </c>
      <c r="D88027" t="s">
        <v>25</v>
      </c>
    </row>
    <row r="88028" spans="1:4">
      <c r="A88028" s="3">
        <f t="shared" si="8802"/>
        <v>88028</v>
      </c>
      <c r="D88028" t="s">
        <v>25</v>
      </c>
    </row>
    <row r="88029" spans="1:4">
      <c r="A88029" s="3">
        <f t="shared" si="8802"/>
        <v>88029</v>
      </c>
      <c r="D88029" t="s">
        <v>25</v>
      </c>
    </row>
    <row r="88030" spans="1:4">
      <c r="A88030" s="3">
        <f t="shared" si="8802"/>
        <v>88030</v>
      </c>
      <c r="D88030" t="s">
        <v>25</v>
      </c>
    </row>
    <row r="88031" spans="1:4">
      <c r="A88031" s="3">
        <f t="shared" si="8802"/>
        <v>88031</v>
      </c>
      <c r="D88031" t="s">
        <v>25</v>
      </c>
    </row>
    <row r="88032" spans="1:4">
      <c r="A88032" s="3">
        <f t="shared" si="8802"/>
        <v>88032</v>
      </c>
      <c r="D88032" t="s">
        <v>25</v>
      </c>
    </row>
    <row r="88033" spans="1:4">
      <c r="A88033" s="3">
        <f t="shared" si="8802"/>
        <v>88033</v>
      </c>
      <c r="D88033" t="s">
        <v>25</v>
      </c>
    </row>
    <row r="88034" spans="1:4">
      <c r="A88034" s="3">
        <f t="shared" ref="A88034:A88043" si="8803">ROW()</f>
        <v>88034</v>
      </c>
      <c r="D88034" t="s">
        <v>25</v>
      </c>
    </row>
    <row r="88035" spans="1:4">
      <c r="A88035" s="3">
        <f t="shared" si="8803"/>
        <v>88035</v>
      </c>
      <c r="D88035" t="s">
        <v>25</v>
      </c>
    </row>
    <row r="88036" spans="1:4">
      <c r="A88036" s="3">
        <f t="shared" si="8803"/>
        <v>88036</v>
      </c>
      <c r="D88036" t="s">
        <v>25</v>
      </c>
    </row>
    <row r="88037" spans="1:4">
      <c r="A88037" s="3">
        <f t="shared" si="8803"/>
        <v>88037</v>
      </c>
      <c r="D88037" t="s">
        <v>25</v>
      </c>
    </row>
    <row r="88038" spans="1:4">
      <c r="A88038" s="3">
        <f t="shared" si="8803"/>
        <v>88038</v>
      </c>
      <c r="D88038" t="s">
        <v>25</v>
      </c>
    </row>
    <row r="88039" spans="1:4">
      <c r="A88039" s="3">
        <f t="shared" si="8803"/>
        <v>88039</v>
      </c>
      <c r="D88039" t="s">
        <v>25</v>
      </c>
    </row>
    <row r="88040" spans="1:4">
      <c r="A88040" s="3">
        <f t="shared" si="8803"/>
        <v>88040</v>
      </c>
      <c r="D88040" t="s">
        <v>25</v>
      </c>
    </row>
    <row r="88041" spans="1:4">
      <c r="A88041" s="3">
        <f t="shared" si="8803"/>
        <v>88041</v>
      </c>
      <c r="D88041" t="s">
        <v>25</v>
      </c>
    </row>
    <row r="88042" spans="1:4">
      <c r="A88042" s="3">
        <f t="shared" si="8803"/>
        <v>88042</v>
      </c>
      <c r="D88042" t="s">
        <v>25</v>
      </c>
    </row>
    <row r="88043" spans="1:4">
      <c r="A88043" s="3">
        <f t="shared" si="8803"/>
        <v>88043</v>
      </c>
      <c r="D88043" t="s">
        <v>25</v>
      </c>
    </row>
    <row r="88044" spans="1:4">
      <c r="A88044" s="3">
        <f t="shared" ref="A88044:A88053" si="8804">ROW()</f>
        <v>88044</v>
      </c>
      <c r="D88044" t="s">
        <v>25</v>
      </c>
    </row>
    <row r="88045" spans="1:4">
      <c r="A88045" s="3">
        <f t="shared" si="8804"/>
        <v>88045</v>
      </c>
      <c r="D88045" t="s">
        <v>25</v>
      </c>
    </row>
    <row r="88046" spans="1:4">
      <c r="A88046" s="3">
        <f t="shared" si="8804"/>
        <v>88046</v>
      </c>
      <c r="D88046" t="s">
        <v>25</v>
      </c>
    </row>
    <row r="88047" spans="1:4">
      <c r="A88047" s="3">
        <f t="shared" si="8804"/>
        <v>88047</v>
      </c>
      <c r="D88047" t="s">
        <v>25</v>
      </c>
    </row>
    <row r="88048" spans="1:4">
      <c r="A88048" s="3">
        <f t="shared" si="8804"/>
        <v>88048</v>
      </c>
      <c r="D88048" t="s">
        <v>25</v>
      </c>
    </row>
    <row r="88049" spans="1:4">
      <c r="A88049" s="3">
        <f t="shared" si="8804"/>
        <v>88049</v>
      </c>
      <c r="D88049" t="s">
        <v>25</v>
      </c>
    </row>
    <row r="88050" spans="1:4">
      <c r="A88050" s="3">
        <f t="shared" si="8804"/>
        <v>88050</v>
      </c>
      <c r="D88050" t="s">
        <v>25</v>
      </c>
    </row>
    <row r="88051" spans="1:4">
      <c r="A88051" s="3">
        <f t="shared" si="8804"/>
        <v>88051</v>
      </c>
      <c r="D88051" t="s">
        <v>25</v>
      </c>
    </row>
    <row r="88052" spans="1:4">
      <c r="A88052" s="3">
        <f t="shared" si="8804"/>
        <v>88052</v>
      </c>
      <c r="D88052" t="s">
        <v>25</v>
      </c>
    </row>
    <row r="88053" spans="1:4">
      <c r="A88053" s="3">
        <f t="shared" si="8804"/>
        <v>88053</v>
      </c>
      <c r="D88053" t="s">
        <v>25</v>
      </c>
    </row>
    <row r="88054" spans="1:4">
      <c r="A88054" s="3">
        <f t="shared" ref="A88054:A88063" si="8805">ROW()</f>
        <v>88054</v>
      </c>
      <c r="D88054" t="s">
        <v>25</v>
      </c>
    </row>
    <row r="88055" spans="1:4">
      <c r="A88055" s="3">
        <f t="shared" si="8805"/>
        <v>88055</v>
      </c>
      <c r="D88055" t="s">
        <v>25</v>
      </c>
    </row>
    <row r="88056" spans="1:4">
      <c r="A88056" s="3">
        <f t="shared" si="8805"/>
        <v>88056</v>
      </c>
      <c r="D88056" t="s">
        <v>25</v>
      </c>
    </row>
    <row r="88057" spans="1:4">
      <c r="A88057" s="3">
        <f t="shared" si="8805"/>
        <v>88057</v>
      </c>
      <c r="D88057" t="s">
        <v>25</v>
      </c>
    </row>
    <row r="88058" spans="1:4">
      <c r="A88058" s="3">
        <f t="shared" si="8805"/>
        <v>88058</v>
      </c>
      <c r="D88058" t="s">
        <v>25</v>
      </c>
    </row>
    <row r="88059" spans="1:4">
      <c r="A88059" s="3">
        <f t="shared" si="8805"/>
        <v>88059</v>
      </c>
      <c r="D88059" t="s">
        <v>25</v>
      </c>
    </row>
    <row r="88060" spans="1:4">
      <c r="A88060" s="3">
        <f t="shared" si="8805"/>
        <v>88060</v>
      </c>
      <c r="D88060" t="s">
        <v>25</v>
      </c>
    </row>
    <row r="88061" spans="1:4">
      <c r="A88061" s="3">
        <f t="shared" si="8805"/>
        <v>88061</v>
      </c>
      <c r="D88061" t="s">
        <v>25</v>
      </c>
    </row>
    <row r="88062" spans="1:4">
      <c r="A88062" s="3">
        <f t="shared" si="8805"/>
        <v>88062</v>
      </c>
      <c r="D88062" t="s">
        <v>25</v>
      </c>
    </row>
    <row r="88063" spans="1:4">
      <c r="A88063" s="3">
        <f t="shared" si="8805"/>
        <v>88063</v>
      </c>
      <c r="D88063" t="s">
        <v>25</v>
      </c>
    </row>
    <row r="88064" spans="1:4">
      <c r="A88064" s="3">
        <f t="shared" ref="A88064:A88073" si="8806">ROW()</f>
        <v>88064</v>
      </c>
      <c r="D88064" t="s">
        <v>25</v>
      </c>
    </row>
    <row r="88065" spans="1:4">
      <c r="A88065" s="3">
        <f t="shared" si="8806"/>
        <v>88065</v>
      </c>
      <c r="D88065" t="s">
        <v>25</v>
      </c>
    </row>
    <row r="88066" spans="1:4">
      <c r="A88066" s="3">
        <f t="shared" si="8806"/>
        <v>88066</v>
      </c>
      <c r="D88066" t="s">
        <v>25</v>
      </c>
    </row>
    <row r="88067" spans="1:4">
      <c r="A88067" s="3">
        <f t="shared" si="8806"/>
        <v>88067</v>
      </c>
      <c r="D88067" t="s">
        <v>25</v>
      </c>
    </row>
    <row r="88068" spans="1:4">
      <c r="A88068" s="3">
        <f t="shared" si="8806"/>
        <v>88068</v>
      </c>
      <c r="D88068" t="s">
        <v>25</v>
      </c>
    </row>
    <row r="88069" spans="1:4">
      <c r="A88069" s="3">
        <f t="shared" si="8806"/>
        <v>88069</v>
      </c>
      <c r="D88069" t="s">
        <v>25</v>
      </c>
    </row>
    <row r="88070" spans="1:4">
      <c r="A88070" s="3">
        <f t="shared" si="8806"/>
        <v>88070</v>
      </c>
      <c r="D88070" t="s">
        <v>25</v>
      </c>
    </row>
    <row r="88071" spans="1:4">
      <c r="A88071" s="3">
        <f t="shared" si="8806"/>
        <v>88071</v>
      </c>
      <c r="D88071" t="s">
        <v>25</v>
      </c>
    </row>
    <row r="88072" spans="1:4">
      <c r="A88072" s="3">
        <f t="shared" si="8806"/>
        <v>88072</v>
      </c>
      <c r="D88072" t="s">
        <v>25</v>
      </c>
    </row>
    <row r="88073" spans="1:4">
      <c r="A88073" s="3">
        <f t="shared" si="8806"/>
        <v>88073</v>
      </c>
      <c r="D88073" t="s">
        <v>25</v>
      </c>
    </row>
    <row r="88074" spans="1:4">
      <c r="A88074" s="3">
        <f t="shared" ref="A88074:A88083" si="8807">ROW()</f>
        <v>88074</v>
      </c>
      <c r="D88074" t="s">
        <v>25</v>
      </c>
    </row>
    <row r="88075" spans="1:4">
      <c r="A88075" s="3">
        <f t="shared" si="8807"/>
        <v>88075</v>
      </c>
      <c r="D88075" t="s">
        <v>25</v>
      </c>
    </row>
    <row r="88076" spans="1:4">
      <c r="A88076" s="3">
        <f t="shared" si="8807"/>
        <v>88076</v>
      </c>
      <c r="D88076" t="s">
        <v>25</v>
      </c>
    </row>
    <row r="88077" spans="1:4">
      <c r="A88077" s="3">
        <f t="shared" si="8807"/>
        <v>88077</v>
      </c>
      <c r="D88077" t="s">
        <v>25</v>
      </c>
    </row>
    <row r="88078" spans="1:4">
      <c r="A88078" s="3">
        <f t="shared" si="8807"/>
        <v>88078</v>
      </c>
      <c r="D88078" t="s">
        <v>25</v>
      </c>
    </row>
    <row r="88079" spans="1:4">
      <c r="A88079" s="3">
        <f t="shared" si="8807"/>
        <v>88079</v>
      </c>
      <c r="D88079" t="s">
        <v>25</v>
      </c>
    </row>
    <row r="88080" spans="1:4">
      <c r="A88080" s="3">
        <f t="shared" si="8807"/>
        <v>88080</v>
      </c>
      <c r="D88080" t="s">
        <v>25</v>
      </c>
    </row>
    <row r="88081" spans="1:4">
      <c r="A88081" s="3">
        <f t="shared" si="8807"/>
        <v>88081</v>
      </c>
      <c r="D88081" t="s">
        <v>25</v>
      </c>
    </row>
    <row r="88082" spans="1:4">
      <c r="A88082" s="3">
        <f t="shared" si="8807"/>
        <v>88082</v>
      </c>
      <c r="D88082" t="s">
        <v>25</v>
      </c>
    </row>
    <row r="88083" spans="1:4">
      <c r="A88083" s="3">
        <f t="shared" si="8807"/>
        <v>88083</v>
      </c>
      <c r="D88083" t="s">
        <v>25</v>
      </c>
    </row>
    <row r="88084" spans="1:4">
      <c r="A88084" s="3">
        <f t="shared" ref="A88084:A88093" si="8808">ROW()</f>
        <v>88084</v>
      </c>
      <c r="D88084" t="s">
        <v>25</v>
      </c>
    </row>
    <row r="88085" spans="1:4">
      <c r="A88085" s="3">
        <f t="shared" si="8808"/>
        <v>88085</v>
      </c>
      <c r="D88085" t="s">
        <v>25</v>
      </c>
    </row>
    <row r="88086" spans="1:4">
      <c r="A88086" s="3">
        <f t="shared" si="8808"/>
        <v>88086</v>
      </c>
      <c r="D88086" t="s">
        <v>25</v>
      </c>
    </row>
    <row r="88087" spans="1:4">
      <c r="A88087" s="3">
        <f t="shared" si="8808"/>
        <v>88087</v>
      </c>
      <c r="D88087" t="s">
        <v>25</v>
      </c>
    </row>
    <row r="88088" spans="1:4">
      <c r="A88088" s="3">
        <f t="shared" si="8808"/>
        <v>88088</v>
      </c>
      <c r="D88088" t="s">
        <v>25</v>
      </c>
    </row>
    <row r="88089" spans="1:4">
      <c r="A88089" s="3">
        <f t="shared" si="8808"/>
        <v>88089</v>
      </c>
      <c r="D88089" t="s">
        <v>25</v>
      </c>
    </row>
    <row r="88090" spans="1:4">
      <c r="A88090" s="3">
        <f t="shared" si="8808"/>
        <v>88090</v>
      </c>
      <c r="D88090" t="s">
        <v>25</v>
      </c>
    </row>
    <row r="88091" spans="1:4">
      <c r="A88091" s="3">
        <f t="shared" si="8808"/>
        <v>88091</v>
      </c>
      <c r="D88091" t="s">
        <v>25</v>
      </c>
    </row>
    <row r="88092" spans="1:4">
      <c r="A88092" s="3">
        <f t="shared" si="8808"/>
        <v>88092</v>
      </c>
      <c r="D88092" t="s">
        <v>25</v>
      </c>
    </row>
    <row r="88093" spans="1:4">
      <c r="A88093" s="3">
        <f t="shared" si="8808"/>
        <v>88093</v>
      </c>
      <c r="D88093" t="s">
        <v>25</v>
      </c>
    </row>
    <row r="88094" spans="1:4">
      <c r="A88094" s="3">
        <f t="shared" ref="A88094:A88103" si="8809">ROW()</f>
        <v>88094</v>
      </c>
      <c r="D88094" t="s">
        <v>25</v>
      </c>
    </row>
    <row r="88095" spans="1:4">
      <c r="A88095" s="3">
        <f t="shared" si="8809"/>
        <v>88095</v>
      </c>
      <c r="D88095" t="s">
        <v>25</v>
      </c>
    </row>
    <row r="88096" spans="1:4">
      <c r="A88096" s="3">
        <f t="shared" si="8809"/>
        <v>88096</v>
      </c>
      <c r="D88096" t="s">
        <v>25</v>
      </c>
    </row>
    <row r="88097" spans="1:4">
      <c r="A88097" s="3">
        <f t="shared" si="8809"/>
        <v>88097</v>
      </c>
      <c r="D88097" t="s">
        <v>25</v>
      </c>
    </row>
    <row r="88098" spans="1:4">
      <c r="A88098" s="3">
        <f t="shared" si="8809"/>
        <v>88098</v>
      </c>
      <c r="D88098" t="s">
        <v>25</v>
      </c>
    </row>
    <row r="88099" spans="1:4">
      <c r="A88099" s="3">
        <f t="shared" si="8809"/>
        <v>88099</v>
      </c>
      <c r="D88099" t="s">
        <v>25</v>
      </c>
    </row>
    <row r="88100" spans="1:4">
      <c r="A88100" s="3">
        <f t="shared" si="8809"/>
        <v>88100</v>
      </c>
      <c r="D88100" t="s">
        <v>25</v>
      </c>
    </row>
    <row r="88101" spans="1:4">
      <c r="A88101" s="3">
        <f t="shared" si="8809"/>
        <v>88101</v>
      </c>
      <c r="D88101" t="s">
        <v>25</v>
      </c>
    </row>
    <row r="88102" spans="1:4">
      <c r="A88102" s="3">
        <f t="shared" si="8809"/>
        <v>88102</v>
      </c>
      <c r="D88102" t="s">
        <v>25</v>
      </c>
    </row>
    <row r="88103" spans="1:4">
      <c r="A88103" s="3">
        <f t="shared" si="8809"/>
        <v>88103</v>
      </c>
      <c r="D88103" t="s">
        <v>25</v>
      </c>
    </row>
    <row r="88104" spans="1:4">
      <c r="A88104" s="3">
        <f t="shared" ref="A88104:A88113" si="8810">ROW()</f>
        <v>88104</v>
      </c>
      <c r="D88104" t="s">
        <v>25</v>
      </c>
    </row>
    <row r="88105" spans="1:4">
      <c r="A88105" s="3">
        <f t="shared" si="8810"/>
        <v>88105</v>
      </c>
      <c r="D88105" t="s">
        <v>25</v>
      </c>
    </row>
    <row r="88106" spans="1:4">
      <c r="A88106" s="3">
        <f t="shared" si="8810"/>
        <v>88106</v>
      </c>
      <c r="D88106" t="s">
        <v>25</v>
      </c>
    </row>
    <row r="88107" spans="1:4">
      <c r="A88107" s="3">
        <f t="shared" si="8810"/>
        <v>88107</v>
      </c>
      <c r="D88107" t="s">
        <v>25</v>
      </c>
    </row>
    <row r="88108" spans="1:4">
      <c r="A88108" s="3">
        <f t="shared" si="8810"/>
        <v>88108</v>
      </c>
      <c r="D88108" t="s">
        <v>25</v>
      </c>
    </row>
    <row r="88109" spans="1:4">
      <c r="A88109" s="3">
        <f t="shared" si="8810"/>
        <v>88109</v>
      </c>
      <c r="D88109" t="s">
        <v>25</v>
      </c>
    </row>
    <row r="88110" spans="1:4">
      <c r="A88110" s="3">
        <f t="shared" si="8810"/>
        <v>88110</v>
      </c>
      <c r="D88110" t="s">
        <v>25</v>
      </c>
    </row>
    <row r="88111" spans="1:4">
      <c r="A88111" s="3">
        <f t="shared" si="8810"/>
        <v>88111</v>
      </c>
      <c r="D88111" t="s">
        <v>25</v>
      </c>
    </row>
    <row r="88112" spans="1:4">
      <c r="A88112" s="3">
        <f t="shared" si="8810"/>
        <v>88112</v>
      </c>
      <c r="D88112" t="s">
        <v>25</v>
      </c>
    </row>
    <row r="88113" spans="1:4">
      <c r="A88113" s="3">
        <f t="shared" si="8810"/>
        <v>88113</v>
      </c>
      <c r="D88113" t="s">
        <v>25</v>
      </c>
    </row>
    <row r="88114" spans="1:4">
      <c r="A88114" s="3">
        <f t="shared" ref="A88114:A88123" si="8811">ROW()</f>
        <v>88114</v>
      </c>
      <c r="D88114" t="s">
        <v>25</v>
      </c>
    </row>
    <row r="88115" spans="1:4">
      <c r="A88115" s="3">
        <f t="shared" si="8811"/>
        <v>88115</v>
      </c>
      <c r="D88115" t="s">
        <v>25</v>
      </c>
    </row>
    <row r="88116" spans="1:4">
      <c r="A88116" s="3">
        <f t="shared" si="8811"/>
        <v>88116</v>
      </c>
      <c r="D88116" t="s">
        <v>25</v>
      </c>
    </row>
    <row r="88117" spans="1:4">
      <c r="A88117" s="3">
        <f t="shared" si="8811"/>
        <v>88117</v>
      </c>
      <c r="D88117" t="s">
        <v>25</v>
      </c>
    </row>
    <row r="88118" spans="1:4">
      <c r="A88118" s="3">
        <f t="shared" si="8811"/>
        <v>88118</v>
      </c>
      <c r="D88118" t="s">
        <v>25</v>
      </c>
    </row>
    <row r="88119" spans="1:4">
      <c r="A88119" s="3">
        <f t="shared" si="8811"/>
        <v>88119</v>
      </c>
      <c r="D88119" t="s">
        <v>25</v>
      </c>
    </row>
    <row r="88120" spans="1:4">
      <c r="A88120" s="3">
        <f t="shared" si="8811"/>
        <v>88120</v>
      </c>
      <c r="D88120" t="s">
        <v>25</v>
      </c>
    </row>
    <row r="88121" spans="1:4">
      <c r="A88121" s="3">
        <f t="shared" si="8811"/>
        <v>88121</v>
      </c>
      <c r="D88121" t="s">
        <v>25</v>
      </c>
    </row>
    <row r="88122" spans="1:4">
      <c r="A88122" s="3">
        <f t="shared" si="8811"/>
        <v>88122</v>
      </c>
      <c r="D88122" t="s">
        <v>25</v>
      </c>
    </row>
    <row r="88123" spans="1:4">
      <c r="A88123" s="3">
        <f t="shared" si="8811"/>
        <v>88123</v>
      </c>
      <c r="D88123" t="s">
        <v>25</v>
      </c>
    </row>
    <row r="88124" spans="1:4">
      <c r="A88124" s="3">
        <f t="shared" ref="A88124:A88133" si="8812">ROW()</f>
        <v>88124</v>
      </c>
      <c r="D88124" t="s">
        <v>25</v>
      </c>
    </row>
    <row r="88125" spans="1:4">
      <c r="A88125" s="3">
        <f t="shared" si="8812"/>
        <v>88125</v>
      </c>
      <c r="D88125" t="s">
        <v>25</v>
      </c>
    </row>
    <row r="88126" spans="1:4">
      <c r="A88126" s="3">
        <f t="shared" si="8812"/>
        <v>88126</v>
      </c>
      <c r="D88126" t="s">
        <v>25</v>
      </c>
    </row>
    <row r="88127" spans="1:4">
      <c r="A88127" s="3">
        <f t="shared" si="8812"/>
        <v>88127</v>
      </c>
      <c r="D88127" t="s">
        <v>25</v>
      </c>
    </row>
    <row r="88128" spans="1:4">
      <c r="A88128" s="3">
        <f t="shared" si="8812"/>
        <v>88128</v>
      </c>
      <c r="D88128" t="s">
        <v>25</v>
      </c>
    </row>
    <row r="88129" spans="1:4">
      <c r="A88129" s="3">
        <f t="shared" si="8812"/>
        <v>88129</v>
      </c>
      <c r="D88129" t="s">
        <v>25</v>
      </c>
    </row>
    <row r="88130" spans="1:4">
      <c r="A88130" s="3">
        <f t="shared" si="8812"/>
        <v>88130</v>
      </c>
      <c r="D88130" t="s">
        <v>25</v>
      </c>
    </row>
    <row r="88131" spans="1:4">
      <c r="A88131" s="3">
        <f t="shared" si="8812"/>
        <v>88131</v>
      </c>
      <c r="D88131" t="s">
        <v>25</v>
      </c>
    </row>
    <row r="88132" spans="1:4">
      <c r="A88132" s="3">
        <f t="shared" si="8812"/>
        <v>88132</v>
      </c>
      <c r="D88132" t="s">
        <v>25</v>
      </c>
    </row>
    <row r="88133" spans="1:4">
      <c r="A88133" s="3">
        <f t="shared" si="8812"/>
        <v>88133</v>
      </c>
      <c r="D88133" t="s">
        <v>25</v>
      </c>
    </row>
    <row r="88134" spans="1:4">
      <c r="A88134" s="3">
        <f t="shared" ref="A88134:A88143" si="8813">ROW()</f>
        <v>88134</v>
      </c>
      <c r="D88134" t="s">
        <v>25</v>
      </c>
    </row>
    <row r="88135" spans="1:4">
      <c r="A88135" s="3">
        <f t="shared" si="8813"/>
        <v>88135</v>
      </c>
      <c r="D88135" t="s">
        <v>25</v>
      </c>
    </row>
    <row r="88136" spans="1:4">
      <c r="A88136" s="3">
        <f t="shared" si="8813"/>
        <v>88136</v>
      </c>
      <c r="D88136" t="s">
        <v>25</v>
      </c>
    </row>
    <row r="88137" spans="1:4">
      <c r="A88137" s="3">
        <f t="shared" si="8813"/>
        <v>88137</v>
      </c>
      <c r="D88137" t="s">
        <v>25</v>
      </c>
    </row>
    <row r="88138" spans="1:4">
      <c r="A88138" s="3">
        <f t="shared" si="8813"/>
        <v>88138</v>
      </c>
      <c r="D88138" t="s">
        <v>25</v>
      </c>
    </row>
    <row r="88139" spans="1:4">
      <c r="A88139" s="3">
        <f t="shared" si="8813"/>
        <v>88139</v>
      </c>
      <c r="D88139" t="s">
        <v>25</v>
      </c>
    </row>
    <row r="88140" spans="1:4">
      <c r="A88140" s="3">
        <f t="shared" si="8813"/>
        <v>88140</v>
      </c>
      <c r="D88140" t="s">
        <v>25</v>
      </c>
    </row>
    <row r="88141" spans="1:4">
      <c r="A88141" s="3">
        <f t="shared" si="8813"/>
        <v>88141</v>
      </c>
      <c r="D88141" t="s">
        <v>25</v>
      </c>
    </row>
    <row r="88142" spans="1:4">
      <c r="A88142" s="3">
        <f t="shared" si="8813"/>
        <v>88142</v>
      </c>
      <c r="D88142" t="s">
        <v>25</v>
      </c>
    </row>
    <row r="88143" spans="1:4">
      <c r="A88143" s="3">
        <f t="shared" si="8813"/>
        <v>88143</v>
      </c>
      <c r="D88143" t="s">
        <v>25</v>
      </c>
    </row>
    <row r="88144" spans="1:4">
      <c r="A88144" s="3">
        <f t="shared" ref="A88144:A88153" si="8814">ROW()</f>
        <v>88144</v>
      </c>
      <c r="D88144" t="s">
        <v>25</v>
      </c>
    </row>
    <row r="88145" spans="1:4">
      <c r="A88145" s="3">
        <f t="shared" si="8814"/>
        <v>88145</v>
      </c>
      <c r="D88145" t="s">
        <v>25</v>
      </c>
    </row>
    <row r="88146" spans="1:4">
      <c r="A88146" s="3">
        <f t="shared" si="8814"/>
        <v>88146</v>
      </c>
      <c r="D88146" t="s">
        <v>25</v>
      </c>
    </row>
    <row r="88147" spans="1:4">
      <c r="A88147" s="3">
        <f t="shared" si="8814"/>
        <v>88147</v>
      </c>
      <c r="D88147" t="s">
        <v>25</v>
      </c>
    </row>
    <row r="88148" spans="1:4">
      <c r="A88148" s="3">
        <f t="shared" si="8814"/>
        <v>88148</v>
      </c>
      <c r="D88148" t="s">
        <v>25</v>
      </c>
    </row>
    <row r="88149" spans="1:4">
      <c r="A88149" s="3">
        <f t="shared" si="8814"/>
        <v>88149</v>
      </c>
      <c r="D88149" t="s">
        <v>25</v>
      </c>
    </row>
    <row r="88150" spans="1:4">
      <c r="A88150" s="3">
        <f t="shared" si="8814"/>
        <v>88150</v>
      </c>
      <c r="D88150" t="s">
        <v>25</v>
      </c>
    </row>
    <row r="88151" spans="1:4">
      <c r="A88151" s="3">
        <f t="shared" si="8814"/>
        <v>88151</v>
      </c>
      <c r="D88151" t="s">
        <v>25</v>
      </c>
    </row>
    <row r="88152" spans="1:4">
      <c r="A88152" s="3">
        <f t="shared" si="8814"/>
        <v>88152</v>
      </c>
      <c r="D88152" t="s">
        <v>25</v>
      </c>
    </row>
    <row r="88153" spans="1:4">
      <c r="A88153" s="3">
        <f t="shared" si="8814"/>
        <v>88153</v>
      </c>
      <c r="D88153" t="s">
        <v>25</v>
      </c>
    </row>
    <row r="88154" spans="1:4">
      <c r="A88154" s="3">
        <f t="shared" ref="A88154:A88163" si="8815">ROW()</f>
        <v>88154</v>
      </c>
      <c r="D88154" t="s">
        <v>25</v>
      </c>
    </row>
    <row r="88155" spans="1:4">
      <c r="A88155" s="3">
        <f t="shared" si="8815"/>
        <v>88155</v>
      </c>
      <c r="D88155" t="s">
        <v>25</v>
      </c>
    </row>
    <row r="88156" spans="1:4">
      <c r="A88156" s="3">
        <f t="shared" si="8815"/>
        <v>88156</v>
      </c>
      <c r="D88156" t="s">
        <v>25</v>
      </c>
    </row>
    <row r="88157" spans="1:4">
      <c r="A88157" s="3">
        <f t="shared" si="8815"/>
        <v>88157</v>
      </c>
      <c r="D88157" t="s">
        <v>25</v>
      </c>
    </row>
    <row r="88158" spans="1:4">
      <c r="A88158" s="3">
        <f t="shared" si="8815"/>
        <v>88158</v>
      </c>
      <c r="D88158" t="s">
        <v>25</v>
      </c>
    </row>
    <row r="88159" spans="1:4">
      <c r="A88159" s="3">
        <f t="shared" si="8815"/>
        <v>88159</v>
      </c>
      <c r="D88159" t="s">
        <v>25</v>
      </c>
    </row>
    <row r="88160" spans="1:4">
      <c r="A88160" s="3">
        <f t="shared" si="8815"/>
        <v>88160</v>
      </c>
      <c r="D88160" t="s">
        <v>25</v>
      </c>
    </row>
    <row r="88161" spans="1:4">
      <c r="A88161" s="3">
        <f t="shared" si="8815"/>
        <v>88161</v>
      </c>
      <c r="D88161" t="s">
        <v>25</v>
      </c>
    </row>
    <row r="88162" spans="1:4">
      <c r="A88162" s="3">
        <f t="shared" si="8815"/>
        <v>88162</v>
      </c>
      <c r="D88162" t="s">
        <v>25</v>
      </c>
    </row>
    <row r="88163" spans="1:4">
      <c r="A88163" s="3">
        <f t="shared" si="8815"/>
        <v>88163</v>
      </c>
      <c r="D88163" t="s">
        <v>25</v>
      </c>
    </row>
    <row r="88164" spans="1:4">
      <c r="A88164" s="3">
        <f t="shared" ref="A88164:A88173" si="8816">ROW()</f>
        <v>88164</v>
      </c>
      <c r="D88164" t="s">
        <v>25</v>
      </c>
    </row>
    <row r="88165" spans="1:4">
      <c r="A88165" s="3">
        <f t="shared" si="8816"/>
        <v>88165</v>
      </c>
      <c r="D88165" t="s">
        <v>25</v>
      </c>
    </row>
    <row r="88166" spans="1:4">
      <c r="A88166" s="3">
        <f t="shared" si="8816"/>
        <v>88166</v>
      </c>
      <c r="D88166" t="s">
        <v>25</v>
      </c>
    </row>
    <row r="88167" spans="1:4">
      <c r="A88167" s="3">
        <f t="shared" si="8816"/>
        <v>88167</v>
      </c>
      <c r="D88167" t="s">
        <v>25</v>
      </c>
    </row>
    <row r="88168" spans="1:4">
      <c r="A88168" s="3">
        <f t="shared" si="8816"/>
        <v>88168</v>
      </c>
      <c r="D88168" t="s">
        <v>25</v>
      </c>
    </row>
    <row r="88169" spans="1:4">
      <c r="A88169" s="3">
        <f t="shared" si="8816"/>
        <v>88169</v>
      </c>
      <c r="D88169" t="s">
        <v>25</v>
      </c>
    </row>
    <row r="88170" spans="1:4">
      <c r="A88170" s="3">
        <f t="shared" si="8816"/>
        <v>88170</v>
      </c>
      <c r="D88170" t="s">
        <v>25</v>
      </c>
    </row>
    <row r="88171" spans="1:4">
      <c r="A88171" s="3">
        <f t="shared" si="8816"/>
        <v>88171</v>
      </c>
      <c r="D88171" t="s">
        <v>25</v>
      </c>
    </row>
    <row r="88172" spans="1:4">
      <c r="A88172" s="3">
        <f t="shared" si="8816"/>
        <v>88172</v>
      </c>
      <c r="D88172" t="s">
        <v>25</v>
      </c>
    </row>
    <row r="88173" spans="1:4">
      <c r="A88173" s="3">
        <f t="shared" si="8816"/>
        <v>88173</v>
      </c>
      <c r="D88173" t="s">
        <v>25</v>
      </c>
    </row>
    <row r="88174" spans="1:4">
      <c r="A88174" s="3">
        <f t="shared" ref="A88174:A88183" si="8817">ROW()</f>
        <v>88174</v>
      </c>
      <c r="D88174" t="s">
        <v>25</v>
      </c>
    </row>
    <row r="88175" spans="1:4">
      <c r="A88175" s="3">
        <f t="shared" si="8817"/>
        <v>88175</v>
      </c>
      <c r="D88175" t="s">
        <v>25</v>
      </c>
    </row>
    <row r="88176" spans="1:4">
      <c r="A88176" s="3">
        <f t="shared" si="8817"/>
        <v>88176</v>
      </c>
      <c r="D88176" t="s">
        <v>25</v>
      </c>
    </row>
    <row r="88177" spans="1:4">
      <c r="A88177" s="3">
        <f t="shared" si="8817"/>
        <v>88177</v>
      </c>
      <c r="D88177" t="s">
        <v>25</v>
      </c>
    </row>
    <row r="88178" spans="1:4">
      <c r="A88178" s="3">
        <f t="shared" si="8817"/>
        <v>88178</v>
      </c>
      <c r="D88178" t="s">
        <v>25</v>
      </c>
    </row>
    <row r="88179" spans="1:4">
      <c r="A88179" s="3">
        <f t="shared" si="8817"/>
        <v>88179</v>
      </c>
      <c r="D88179" t="s">
        <v>25</v>
      </c>
    </row>
    <row r="88180" spans="1:4">
      <c r="A88180" s="3">
        <f t="shared" si="8817"/>
        <v>88180</v>
      </c>
      <c r="D88180" t="s">
        <v>25</v>
      </c>
    </row>
    <row r="88181" spans="1:4">
      <c r="A88181" s="3">
        <f t="shared" si="8817"/>
        <v>88181</v>
      </c>
      <c r="D88181" t="s">
        <v>25</v>
      </c>
    </row>
    <row r="88182" spans="1:4">
      <c r="A88182" s="3">
        <f t="shared" si="8817"/>
        <v>88182</v>
      </c>
      <c r="D88182" t="s">
        <v>25</v>
      </c>
    </row>
    <row r="88183" spans="1:4">
      <c r="A88183" s="3">
        <f t="shared" si="8817"/>
        <v>88183</v>
      </c>
      <c r="D88183" t="s">
        <v>25</v>
      </c>
    </row>
    <row r="88184" spans="1:4">
      <c r="A88184" s="3">
        <f t="shared" ref="A88184:A88193" si="8818">ROW()</f>
        <v>88184</v>
      </c>
      <c r="D88184" t="s">
        <v>25</v>
      </c>
    </row>
    <row r="88185" spans="1:4">
      <c r="A88185" s="3">
        <f t="shared" si="8818"/>
        <v>88185</v>
      </c>
      <c r="D88185" t="s">
        <v>25</v>
      </c>
    </row>
    <row r="88186" spans="1:4">
      <c r="A88186" s="3">
        <f t="shared" si="8818"/>
        <v>88186</v>
      </c>
      <c r="D88186" t="s">
        <v>25</v>
      </c>
    </row>
    <row r="88187" spans="1:4">
      <c r="A88187" s="3">
        <f t="shared" si="8818"/>
        <v>88187</v>
      </c>
      <c r="D88187" t="s">
        <v>25</v>
      </c>
    </row>
    <row r="88188" spans="1:4">
      <c r="A88188" s="3">
        <f t="shared" si="8818"/>
        <v>88188</v>
      </c>
      <c r="D88188" t="s">
        <v>25</v>
      </c>
    </row>
    <row r="88189" spans="1:4">
      <c r="A88189" s="3">
        <f t="shared" si="8818"/>
        <v>88189</v>
      </c>
      <c r="D88189" t="s">
        <v>25</v>
      </c>
    </row>
    <row r="88190" spans="1:4">
      <c r="A88190" s="3">
        <f t="shared" si="8818"/>
        <v>88190</v>
      </c>
      <c r="D88190" t="s">
        <v>25</v>
      </c>
    </row>
    <row r="88191" spans="1:4">
      <c r="A88191" s="3">
        <f t="shared" si="8818"/>
        <v>88191</v>
      </c>
      <c r="D88191" t="s">
        <v>25</v>
      </c>
    </row>
    <row r="88192" spans="1:4">
      <c r="A88192" s="3">
        <f t="shared" si="8818"/>
        <v>88192</v>
      </c>
      <c r="D88192" t="s">
        <v>25</v>
      </c>
    </row>
    <row r="88193" spans="1:4">
      <c r="A88193" s="3">
        <f t="shared" si="8818"/>
        <v>88193</v>
      </c>
      <c r="D88193" t="s">
        <v>25</v>
      </c>
    </row>
    <row r="88194" spans="1:4">
      <c r="A88194" s="3">
        <f t="shared" ref="A88194:A88203" si="8819">ROW()</f>
        <v>88194</v>
      </c>
      <c r="D88194" t="s">
        <v>25</v>
      </c>
    </row>
    <row r="88195" spans="1:4">
      <c r="A88195" s="3">
        <f t="shared" si="8819"/>
        <v>88195</v>
      </c>
      <c r="D88195" t="s">
        <v>25</v>
      </c>
    </row>
    <row r="88196" spans="1:4">
      <c r="A88196" s="3">
        <f t="shared" si="8819"/>
        <v>88196</v>
      </c>
      <c r="D88196" t="s">
        <v>25</v>
      </c>
    </row>
    <row r="88197" spans="1:4">
      <c r="A88197" s="3">
        <f t="shared" si="8819"/>
        <v>88197</v>
      </c>
      <c r="D88197" t="s">
        <v>25</v>
      </c>
    </row>
    <row r="88198" spans="1:4">
      <c r="A88198" s="3">
        <f t="shared" si="8819"/>
        <v>88198</v>
      </c>
      <c r="D88198" t="s">
        <v>25</v>
      </c>
    </row>
    <row r="88199" spans="1:4">
      <c r="A88199" s="3">
        <f t="shared" si="8819"/>
        <v>88199</v>
      </c>
      <c r="D88199" t="s">
        <v>25</v>
      </c>
    </row>
    <row r="88200" spans="1:4">
      <c r="A88200" s="3">
        <f t="shared" si="8819"/>
        <v>88200</v>
      </c>
      <c r="D88200" t="s">
        <v>25</v>
      </c>
    </row>
    <row r="88201" spans="1:4">
      <c r="A88201" s="3">
        <f t="shared" si="8819"/>
        <v>88201</v>
      </c>
      <c r="D88201" t="s">
        <v>25</v>
      </c>
    </row>
    <row r="88202" spans="1:4">
      <c r="A88202" s="3">
        <f t="shared" si="8819"/>
        <v>88202</v>
      </c>
      <c r="D88202" t="s">
        <v>25</v>
      </c>
    </row>
    <row r="88203" spans="1:4">
      <c r="A88203" s="3">
        <f t="shared" si="8819"/>
        <v>88203</v>
      </c>
      <c r="D88203" t="s">
        <v>25</v>
      </c>
    </row>
    <row r="88204" spans="1:4">
      <c r="A88204" s="3">
        <f t="shared" ref="A88204:A88213" si="8820">ROW()</f>
        <v>88204</v>
      </c>
      <c r="D88204" t="s">
        <v>25</v>
      </c>
    </row>
    <row r="88205" spans="1:4">
      <c r="A88205" s="3">
        <f t="shared" si="8820"/>
        <v>88205</v>
      </c>
      <c r="D88205" t="s">
        <v>25</v>
      </c>
    </row>
    <row r="88206" spans="1:4">
      <c r="A88206" s="3">
        <f t="shared" si="8820"/>
        <v>88206</v>
      </c>
      <c r="D88206" t="s">
        <v>25</v>
      </c>
    </row>
    <row r="88207" spans="1:4">
      <c r="A88207" s="3">
        <f t="shared" si="8820"/>
        <v>88207</v>
      </c>
      <c r="D88207" t="s">
        <v>25</v>
      </c>
    </row>
    <row r="88208" spans="1:4">
      <c r="A88208" s="3">
        <f t="shared" si="8820"/>
        <v>88208</v>
      </c>
      <c r="D88208" t="s">
        <v>25</v>
      </c>
    </row>
    <row r="88209" spans="1:4">
      <c r="A88209" s="3">
        <f t="shared" si="8820"/>
        <v>88209</v>
      </c>
      <c r="D88209" t="s">
        <v>25</v>
      </c>
    </row>
    <row r="88210" spans="1:4">
      <c r="A88210" s="3">
        <f t="shared" si="8820"/>
        <v>88210</v>
      </c>
      <c r="D88210" t="s">
        <v>25</v>
      </c>
    </row>
    <row r="88211" spans="1:4">
      <c r="A88211" s="3">
        <f t="shared" si="8820"/>
        <v>88211</v>
      </c>
      <c r="D88211" t="s">
        <v>25</v>
      </c>
    </row>
    <row r="88212" spans="1:4">
      <c r="A88212" s="3">
        <f t="shared" si="8820"/>
        <v>88212</v>
      </c>
      <c r="D88212" t="s">
        <v>25</v>
      </c>
    </row>
    <row r="88213" spans="1:4">
      <c r="A88213" s="3">
        <f t="shared" si="8820"/>
        <v>88213</v>
      </c>
      <c r="D88213" t="s">
        <v>25</v>
      </c>
    </row>
    <row r="88214" spans="1:4">
      <c r="A88214" s="3">
        <f t="shared" ref="A88214:A88223" si="8821">ROW()</f>
        <v>88214</v>
      </c>
      <c r="D88214" t="s">
        <v>25</v>
      </c>
    </row>
    <row r="88215" spans="1:4">
      <c r="A88215" s="3">
        <f t="shared" si="8821"/>
        <v>88215</v>
      </c>
      <c r="D88215" t="s">
        <v>25</v>
      </c>
    </row>
    <row r="88216" spans="1:4">
      <c r="A88216" s="3">
        <f t="shared" si="8821"/>
        <v>88216</v>
      </c>
      <c r="D88216" t="s">
        <v>25</v>
      </c>
    </row>
    <row r="88217" spans="1:4">
      <c r="A88217" s="3">
        <f t="shared" si="8821"/>
        <v>88217</v>
      </c>
      <c r="D88217" t="s">
        <v>25</v>
      </c>
    </row>
    <row r="88218" spans="1:4">
      <c r="A88218" s="3">
        <f t="shared" si="8821"/>
        <v>88218</v>
      </c>
      <c r="D88218" t="s">
        <v>25</v>
      </c>
    </row>
    <row r="88219" spans="1:4">
      <c r="A88219" s="3">
        <f t="shared" si="8821"/>
        <v>88219</v>
      </c>
      <c r="D88219" t="s">
        <v>25</v>
      </c>
    </row>
    <row r="88220" spans="1:4">
      <c r="A88220" s="3">
        <f t="shared" si="8821"/>
        <v>88220</v>
      </c>
      <c r="D88220" t="s">
        <v>25</v>
      </c>
    </row>
    <row r="88221" spans="1:4">
      <c r="A88221" s="3">
        <f t="shared" si="8821"/>
        <v>88221</v>
      </c>
      <c r="D88221" t="s">
        <v>25</v>
      </c>
    </row>
    <row r="88222" spans="1:4">
      <c r="A88222" s="3">
        <f t="shared" si="8821"/>
        <v>88222</v>
      </c>
      <c r="D88222" t="s">
        <v>25</v>
      </c>
    </row>
    <row r="88223" spans="1:4">
      <c r="A88223" s="3">
        <f t="shared" si="8821"/>
        <v>88223</v>
      </c>
      <c r="D88223" t="s">
        <v>25</v>
      </c>
    </row>
    <row r="88224" spans="1:4">
      <c r="A88224" s="3">
        <f t="shared" ref="A88224:A88233" si="8822">ROW()</f>
        <v>88224</v>
      </c>
      <c r="D88224" t="s">
        <v>25</v>
      </c>
    </row>
    <row r="88225" spans="1:4">
      <c r="A88225" s="3">
        <f t="shared" si="8822"/>
        <v>88225</v>
      </c>
      <c r="D88225" t="s">
        <v>25</v>
      </c>
    </row>
    <row r="88226" spans="1:4">
      <c r="A88226" s="3">
        <f t="shared" si="8822"/>
        <v>88226</v>
      </c>
      <c r="D88226" t="s">
        <v>25</v>
      </c>
    </row>
    <row r="88227" spans="1:4">
      <c r="A88227" s="3">
        <f t="shared" si="8822"/>
        <v>88227</v>
      </c>
      <c r="D88227" t="s">
        <v>25</v>
      </c>
    </row>
    <row r="88228" spans="1:4">
      <c r="A88228" s="3">
        <f t="shared" si="8822"/>
        <v>88228</v>
      </c>
      <c r="D88228" t="s">
        <v>25</v>
      </c>
    </row>
    <row r="88229" spans="1:4">
      <c r="A88229" s="3">
        <f t="shared" si="8822"/>
        <v>88229</v>
      </c>
      <c r="D88229" t="s">
        <v>25</v>
      </c>
    </row>
    <row r="88230" spans="1:4">
      <c r="A88230" s="3">
        <f t="shared" si="8822"/>
        <v>88230</v>
      </c>
      <c r="D88230" t="s">
        <v>25</v>
      </c>
    </row>
    <row r="88231" spans="1:4">
      <c r="A88231" s="3">
        <f t="shared" si="8822"/>
        <v>88231</v>
      </c>
      <c r="D88231" t="s">
        <v>25</v>
      </c>
    </row>
    <row r="88232" spans="1:4">
      <c r="A88232" s="3">
        <f t="shared" si="8822"/>
        <v>88232</v>
      </c>
      <c r="D88232" t="s">
        <v>25</v>
      </c>
    </row>
    <row r="88233" spans="1:4">
      <c r="A88233" s="3">
        <f t="shared" si="8822"/>
        <v>88233</v>
      </c>
      <c r="D88233" t="s">
        <v>25</v>
      </c>
    </row>
    <row r="88234" spans="1:4">
      <c r="A88234" s="3">
        <f t="shared" ref="A88234:A88243" si="8823">ROW()</f>
        <v>88234</v>
      </c>
      <c r="D88234" t="s">
        <v>25</v>
      </c>
    </row>
    <row r="88235" spans="1:4">
      <c r="A88235" s="3">
        <f t="shared" si="8823"/>
        <v>88235</v>
      </c>
      <c r="D88235" t="s">
        <v>25</v>
      </c>
    </row>
    <row r="88236" spans="1:4">
      <c r="A88236" s="3">
        <f t="shared" si="8823"/>
        <v>88236</v>
      </c>
      <c r="D88236" t="s">
        <v>25</v>
      </c>
    </row>
    <row r="88237" spans="1:4">
      <c r="A88237" s="3">
        <f t="shared" si="8823"/>
        <v>88237</v>
      </c>
      <c r="D88237" t="s">
        <v>25</v>
      </c>
    </row>
    <row r="88238" spans="1:4">
      <c r="A88238" s="3">
        <f t="shared" si="8823"/>
        <v>88238</v>
      </c>
      <c r="D88238" t="s">
        <v>25</v>
      </c>
    </row>
    <row r="88239" spans="1:4">
      <c r="A88239" s="3">
        <f t="shared" si="8823"/>
        <v>88239</v>
      </c>
      <c r="D88239" t="s">
        <v>25</v>
      </c>
    </row>
    <row r="88240" spans="1:4">
      <c r="A88240" s="3">
        <f t="shared" si="8823"/>
        <v>88240</v>
      </c>
      <c r="D88240" t="s">
        <v>25</v>
      </c>
    </row>
    <row r="88241" spans="1:4">
      <c r="A88241" s="3">
        <f t="shared" si="8823"/>
        <v>88241</v>
      </c>
      <c r="D88241" t="s">
        <v>25</v>
      </c>
    </row>
    <row r="88242" spans="1:4">
      <c r="A88242" s="3">
        <f t="shared" si="8823"/>
        <v>88242</v>
      </c>
      <c r="D88242" t="s">
        <v>25</v>
      </c>
    </row>
    <row r="88243" spans="1:4">
      <c r="A88243" s="3">
        <f t="shared" si="8823"/>
        <v>88243</v>
      </c>
      <c r="D88243" t="s">
        <v>25</v>
      </c>
    </row>
    <row r="88244" spans="1:4">
      <c r="A88244" s="3">
        <f t="shared" ref="A88244:A88253" si="8824">ROW()</f>
        <v>88244</v>
      </c>
      <c r="D88244" t="s">
        <v>25</v>
      </c>
    </row>
    <row r="88245" spans="1:4">
      <c r="A88245" s="3">
        <f t="shared" si="8824"/>
        <v>88245</v>
      </c>
      <c r="D88245" t="s">
        <v>25</v>
      </c>
    </row>
    <row r="88246" spans="1:4">
      <c r="A88246" s="3">
        <f t="shared" si="8824"/>
        <v>88246</v>
      </c>
      <c r="D88246" t="s">
        <v>25</v>
      </c>
    </row>
    <row r="88247" spans="1:4">
      <c r="A88247" s="3">
        <f t="shared" si="8824"/>
        <v>88247</v>
      </c>
      <c r="D88247" t="s">
        <v>25</v>
      </c>
    </row>
    <row r="88248" spans="1:4">
      <c r="A88248" s="3">
        <f t="shared" si="8824"/>
        <v>88248</v>
      </c>
      <c r="D88248" t="s">
        <v>25</v>
      </c>
    </row>
    <row r="88249" spans="1:4">
      <c r="A88249" s="3">
        <f t="shared" si="8824"/>
        <v>88249</v>
      </c>
      <c r="D88249" t="s">
        <v>25</v>
      </c>
    </row>
    <row r="88250" spans="1:4">
      <c r="A88250" s="3">
        <f t="shared" si="8824"/>
        <v>88250</v>
      </c>
      <c r="D88250" t="s">
        <v>25</v>
      </c>
    </row>
    <row r="88251" spans="1:4">
      <c r="A88251" s="3">
        <f t="shared" si="8824"/>
        <v>88251</v>
      </c>
      <c r="D88251" t="s">
        <v>25</v>
      </c>
    </row>
    <row r="88252" spans="1:4">
      <c r="A88252" s="3">
        <f t="shared" si="8824"/>
        <v>88252</v>
      </c>
      <c r="D88252" t="s">
        <v>25</v>
      </c>
    </row>
    <row r="88253" spans="1:4">
      <c r="A88253" s="3">
        <f t="shared" si="8824"/>
        <v>88253</v>
      </c>
      <c r="D88253" t="s">
        <v>25</v>
      </c>
    </row>
    <row r="88254" spans="1:4">
      <c r="A88254" s="3">
        <f t="shared" ref="A88254:A88263" si="8825">ROW()</f>
        <v>88254</v>
      </c>
      <c r="D88254" t="s">
        <v>25</v>
      </c>
    </row>
    <row r="88255" spans="1:4">
      <c r="A88255" s="3">
        <f t="shared" si="8825"/>
        <v>88255</v>
      </c>
      <c r="D88255" t="s">
        <v>25</v>
      </c>
    </row>
    <row r="88256" spans="1:4">
      <c r="A88256" s="3">
        <f t="shared" si="8825"/>
        <v>88256</v>
      </c>
      <c r="D88256" t="s">
        <v>25</v>
      </c>
    </row>
    <row r="88257" spans="1:4">
      <c r="A88257" s="3">
        <f t="shared" si="8825"/>
        <v>88257</v>
      </c>
      <c r="D88257" t="s">
        <v>25</v>
      </c>
    </row>
    <row r="88258" spans="1:4">
      <c r="A88258" s="3">
        <f t="shared" si="8825"/>
        <v>88258</v>
      </c>
      <c r="D88258" t="s">
        <v>25</v>
      </c>
    </row>
    <row r="88259" spans="1:4">
      <c r="A88259" s="3">
        <f t="shared" si="8825"/>
        <v>88259</v>
      </c>
      <c r="D88259" t="s">
        <v>25</v>
      </c>
    </row>
    <row r="88260" spans="1:4">
      <c r="A88260" s="3">
        <f t="shared" si="8825"/>
        <v>88260</v>
      </c>
      <c r="D88260" t="s">
        <v>25</v>
      </c>
    </row>
    <row r="88261" spans="1:4">
      <c r="A88261" s="3">
        <f t="shared" si="8825"/>
        <v>88261</v>
      </c>
      <c r="D88261" t="s">
        <v>25</v>
      </c>
    </row>
    <row r="88262" spans="1:4">
      <c r="A88262" s="3">
        <f t="shared" si="8825"/>
        <v>88262</v>
      </c>
      <c r="D88262" t="s">
        <v>25</v>
      </c>
    </row>
    <row r="88263" spans="1:4">
      <c r="A88263" s="3">
        <f t="shared" si="8825"/>
        <v>88263</v>
      </c>
      <c r="D88263" t="s">
        <v>25</v>
      </c>
    </row>
    <row r="88264" spans="1:4">
      <c r="A88264" s="3">
        <f t="shared" ref="A88264:A88273" si="8826">ROW()</f>
        <v>88264</v>
      </c>
      <c r="D88264" t="s">
        <v>25</v>
      </c>
    </row>
    <row r="88265" spans="1:4">
      <c r="A88265" s="3">
        <f t="shared" si="8826"/>
        <v>88265</v>
      </c>
      <c r="D88265" t="s">
        <v>25</v>
      </c>
    </row>
    <row r="88266" spans="1:4">
      <c r="A88266" s="3">
        <f t="shared" si="8826"/>
        <v>88266</v>
      </c>
      <c r="D88266" t="s">
        <v>25</v>
      </c>
    </row>
    <row r="88267" spans="1:4">
      <c r="A88267" s="3">
        <f t="shared" si="8826"/>
        <v>88267</v>
      </c>
      <c r="D88267" t="s">
        <v>25</v>
      </c>
    </row>
    <row r="88268" spans="1:4">
      <c r="A88268" s="3">
        <f t="shared" si="8826"/>
        <v>88268</v>
      </c>
      <c r="D88268" t="s">
        <v>25</v>
      </c>
    </row>
    <row r="88269" spans="1:4">
      <c r="A88269" s="3">
        <f t="shared" si="8826"/>
        <v>88269</v>
      </c>
      <c r="D88269" t="s">
        <v>25</v>
      </c>
    </row>
    <row r="88270" spans="1:4">
      <c r="A88270" s="3">
        <f t="shared" si="8826"/>
        <v>88270</v>
      </c>
      <c r="D88270" t="s">
        <v>25</v>
      </c>
    </row>
    <row r="88271" spans="1:4">
      <c r="A88271" s="3">
        <f t="shared" si="8826"/>
        <v>88271</v>
      </c>
      <c r="D88271" t="s">
        <v>25</v>
      </c>
    </row>
    <row r="88272" spans="1:4">
      <c r="A88272" s="3">
        <f t="shared" si="8826"/>
        <v>88272</v>
      </c>
      <c r="D88272" t="s">
        <v>25</v>
      </c>
    </row>
    <row r="88273" spans="1:4">
      <c r="A88273" s="3">
        <f t="shared" si="8826"/>
        <v>88273</v>
      </c>
      <c r="D88273" t="s">
        <v>25</v>
      </c>
    </row>
    <row r="88274" spans="1:4">
      <c r="A88274" s="3">
        <f t="shared" ref="A88274:A88283" si="8827">ROW()</f>
        <v>88274</v>
      </c>
      <c r="D88274" t="s">
        <v>25</v>
      </c>
    </row>
    <row r="88275" spans="1:4">
      <c r="A88275" s="3">
        <f t="shared" si="8827"/>
        <v>88275</v>
      </c>
      <c r="D88275" t="s">
        <v>25</v>
      </c>
    </row>
    <row r="88276" spans="1:4">
      <c r="A88276" s="3">
        <f t="shared" si="8827"/>
        <v>88276</v>
      </c>
      <c r="D88276" t="s">
        <v>25</v>
      </c>
    </row>
    <row r="88277" spans="1:4">
      <c r="A88277" s="3">
        <f t="shared" si="8827"/>
        <v>88277</v>
      </c>
      <c r="D88277" t="s">
        <v>25</v>
      </c>
    </row>
    <row r="88278" spans="1:4">
      <c r="A88278" s="3">
        <f t="shared" si="8827"/>
        <v>88278</v>
      </c>
      <c r="D88278" t="s">
        <v>25</v>
      </c>
    </row>
    <row r="88279" spans="1:4">
      <c r="A88279" s="3">
        <f t="shared" si="8827"/>
        <v>88279</v>
      </c>
      <c r="D88279" t="s">
        <v>25</v>
      </c>
    </row>
    <row r="88280" spans="1:4">
      <c r="A88280" s="3">
        <f t="shared" si="8827"/>
        <v>88280</v>
      </c>
      <c r="D88280" t="s">
        <v>25</v>
      </c>
    </row>
    <row r="88281" spans="1:4">
      <c r="A88281" s="3">
        <f t="shared" si="8827"/>
        <v>88281</v>
      </c>
      <c r="D88281" t="s">
        <v>25</v>
      </c>
    </row>
    <row r="88282" spans="1:4">
      <c r="A88282" s="3">
        <f t="shared" si="8827"/>
        <v>88282</v>
      </c>
      <c r="D88282" t="s">
        <v>25</v>
      </c>
    </row>
    <row r="88283" spans="1:4">
      <c r="A88283" s="3">
        <f t="shared" si="8827"/>
        <v>88283</v>
      </c>
      <c r="D88283" t="s">
        <v>25</v>
      </c>
    </row>
    <row r="88284" spans="1:4">
      <c r="A88284" s="3">
        <f t="shared" ref="A88284:A88293" si="8828">ROW()</f>
        <v>88284</v>
      </c>
      <c r="D88284" t="s">
        <v>25</v>
      </c>
    </row>
    <row r="88285" spans="1:4">
      <c r="A88285" s="3">
        <f t="shared" si="8828"/>
        <v>88285</v>
      </c>
      <c r="D88285" t="s">
        <v>25</v>
      </c>
    </row>
    <row r="88286" spans="1:4">
      <c r="A88286" s="3">
        <f t="shared" si="8828"/>
        <v>88286</v>
      </c>
      <c r="D88286" t="s">
        <v>25</v>
      </c>
    </row>
    <row r="88287" spans="1:4">
      <c r="A88287" s="3">
        <f t="shared" si="8828"/>
        <v>88287</v>
      </c>
      <c r="D88287" t="s">
        <v>25</v>
      </c>
    </row>
    <row r="88288" spans="1:4">
      <c r="A88288" s="3">
        <f t="shared" si="8828"/>
        <v>88288</v>
      </c>
      <c r="D88288" t="s">
        <v>25</v>
      </c>
    </row>
    <row r="88289" spans="1:4">
      <c r="A88289" s="3">
        <f t="shared" si="8828"/>
        <v>88289</v>
      </c>
      <c r="D88289" t="s">
        <v>25</v>
      </c>
    </row>
    <row r="88290" spans="1:4">
      <c r="A88290" s="3">
        <f t="shared" si="8828"/>
        <v>88290</v>
      </c>
      <c r="D88290" t="s">
        <v>25</v>
      </c>
    </row>
    <row r="88291" spans="1:4">
      <c r="A88291" s="3">
        <f t="shared" si="8828"/>
        <v>88291</v>
      </c>
      <c r="D88291" t="s">
        <v>25</v>
      </c>
    </row>
    <row r="88292" spans="1:4">
      <c r="A88292" s="3">
        <f t="shared" si="8828"/>
        <v>88292</v>
      </c>
      <c r="D88292" t="s">
        <v>25</v>
      </c>
    </row>
    <row r="88293" spans="1:4">
      <c r="A88293" s="3">
        <f t="shared" si="8828"/>
        <v>88293</v>
      </c>
      <c r="D88293" t="s">
        <v>25</v>
      </c>
    </row>
    <row r="88294" spans="1:4">
      <c r="A88294" s="3">
        <f t="shared" ref="A88294:A88303" si="8829">ROW()</f>
        <v>88294</v>
      </c>
      <c r="D88294" t="s">
        <v>25</v>
      </c>
    </row>
    <row r="88295" spans="1:4">
      <c r="A88295" s="3">
        <f t="shared" si="8829"/>
        <v>88295</v>
      </c>
      <c r="D88295" t="s">
        <v>25</v>
      </c>
    </row>
    <row r="88296" spans="1:4">
      <c r="A88296" s="3">
        <f t="shared" si="8829"/>
        <v>88296</v>
      </c>
      <c r="D88296" t="s">
        <v>25</v>
      </c>
    </row>
    <row r="88297" spans="1:4">
      <c r="A88297" s="3">
        <f t="shared" si="8829"/>
        <v>88297</v>
      </c>
      <c r="D88297" t="s">
        <v>25</v>
      </c>
    </row>
    <row r="88298" spans="1:4">
      <c r="A88298" s="3">
        <f t="shared" si="8829"/>
        <v>88298</v>
      </c>
      <c r="D88298" t="s">
        <v>25</v>
      </c>
    </row>
    <row r="88299" spans="1:4">
      <c r="A88299" s="3">
        <f t="shared" si="8829"/>
        <v>88299</v>
      </c>
      <c r="D88299" t="s">
        <v>25</v>
      </c>
    </row>
    <row r="88300" spans="1:4">
      <c r="A88300" s="3">
        <f t="shared" si="8829"/>
        <v>88300</v>
      </c>
      <c r="D88300" t="s">
        <v>25</v>
      </c>
    </row>
    <row r="88301" spans="1:4">
      <c r="A88301" s="3">
        <f t="shared" si="8829"/>
        <v>88301</v>
      </c>
      <c r="D88301" t="s">
        <v>25</v>
      </c>
    </row>
    <row r="88302" spans="1:4">
      <c r="A88302" s="3">
        <f t="shared" si="8829"/>
        <v>88302</v>
      </c>
      <c r="D88302" t="s">
        <v>25</v>
      </c>
    </row>
    <row r="88303" spans="1:4">
      <c r="A88303" s="3">
        <f t="shared" si="8829"/>
        <v>88303</v>
      </c>
      <c r="D88303" t="s">
        <v>25</v>
      </c>
    </row>
    <row r="88304" spans="1:4">
      <c r="A88304" s="3">
        <f t="shared" ref="A88304:A88313" si="8830">ROW()</f>
        <v>88304</v>
      </c>
      <c r="D88304" t="s">
        <v>25</v>
      </c>
    </row>
    <row r="88305" spans="1:4">
      <c r="A88305" s="3">
        <f t="shared" si="8830"/>
        <v>88305</v>
      </c>
      <c r="D88305" t="s">
        <v>25</v>
      </c>
    </row>
    <row r="88306" spans="1:4">
      <c r="A88306" s="3">
        <f t="shared" si="8830"/>
        <v>88306</v>
      </c>
      <c r="D88306" t="s">
        <v>25</v>
      </c>
    </row>
    <row r="88307" spans="1:4">
      <c r="A88307" s="3">
        <f t="shared" si="8830"/>
        <v>88307</v>
      </c>
      <c r="D88307" t="s">
        <v>25</v>
      </c>
    </row>
    <row r="88308" spans="1:4">
      <c r="A88308" s="3">
        <f t="shared" si="8830"/>
        <v>88308</v>
      </c>
      <c r="D88308" t="s">
        <v>25</v>
      </c>
    </row>
    <row r="88309" spans="1:4">
      <c r="A88309" s="3">
        <f t="shared" si="8830"/>
        <v>88309</v>
      </c>
      <c r="D88309" t="s">
        <v>25</v>
      </c>
    </row>
    <row r="88310" spans="1:4">
      <c r="A88310" s="3">
        <f t="shared" si="8830"/>
        <v>88310</v>
      </c>
      <c r="D88310" t="s">
        <v>25</v>
      </c>
    </row>
    <row r="88311" spans="1:4">
      <c r="A88311" s="3">
        <f t="shared" si="8830"/>
        <v>88311</v>
      </c>
      <c r="D88311" t="s">
        <v>25</v>
      </c>
    </row>
    <row r="88312" spans="1:4">
      <c r="A88312" s="3">
        <f t="shared" si="8830"/>
        <v>88312</v>
      </c>
      <c r="D88312" t="s">
        <v>25</v>
      </c>
    </row>
    <row r="88313" spans="1:4">
      <c r="A88313" s="3">
        <f t="shared" si="8830"/>
        <v>88313</v>
      </c>
      <c r="D88313" t="s">
        <v>25</v>
      </c>
    </row>
    <row r="88314" spans="1:4">
      <c r="A88314" s="3">
        <f t="shared" ref="A88314:A88323" si="8831">ROW()</f>
        <v>88314</v>
      </c>
      <c r="D88314" t="s">
        <v>25</v>
      </c>
    </row>
    <row r="88315" spans="1:4">
      <c r="A88315" s="3">
        <f t="shared" si="8831"/>
        <v>88315</v>
      </c>
      <c r="D88315" t="s">
        <v>25</v>
      </c>
    </row>
    <row r="88316" spans="1:4">
      <c r="A88316" s="3">
        <f t="shared" si="8831"/>
        <v>88316</v>
      </c>
      <c r="D88316" t="s">
        <v>25</v>
      </c>
    </row>
    <row r="88317" spans="1:4">
      <c r="A88317" s="3">
        <f t="shared" si="8831"/>
        <v>88317</v>
      </c>
      <c r="D88317" t="s">
        <v>25</v>
      </c>
    </row>
    <row r="88318" spans="1:4">
      <c r="A88318" s="3">
        <f t="shared" si="8831"/>
        <v>88318</v>
      </c>
      <c r="D88318" t="s">
        <v>25</v>
      </c>
    </row>
    <row r="88319" spans="1:4">
      <c r="A88319" s="3">
        <f t="shared" si="8831"/>
        <v>88319</v>
      </c>
      <c r="D88319" t="s">
        <v>25</v>
      </c>
    </row>
    <row r="88320" spans="1:4">
      <c r="A88320" s="3">
        <f t="shared" si="8831"/>
        <v>88320</v>
      </c>
      <c r="D88320" t="s">
        <v>25</v>
      </c>
    </row>
    <row r="88321" spans="1:4">
      <c r="A88321" s="3">
        <f t="shared" si="8831"/>
        <v>88321</v>
      </c>
      <c r="D88321" t="s">
        <v>25</v>
      </c>
    </row>
    <row r="88322" spans="1:4">
      <c r="A88322" s="3">
        <f t="shared" si="8831"/>
        <v>88322</v>
      </c>
      <c r="D88322" t="s">
        <v>25</v>
      </c>
    </row>
    <row r="88323" spans="1:4">
      <c r="A88323" s="3">
        <f t="shared" si="8831"/>
        <v>88323</v>
      </c>
      <c r="D88323" t="s">
        <v>25</v>
      </c>
    </row>
    <row r="88324" spans="1:4">
      <c r="A88324" s="3">
        <f t="shared" ref="A88324:A88333" si="8832">ROW()</f>
        <v>88324</v>
      </c>
      <c r="D88324" t="s">
        <v>25</v>
      </c>
    </row>
    <row r="88325" spans="1:4">
      <c r="A88325" s="3">
        <f t="shared" si="8832"/>
        <v>88325</v>
      </c>
      <c r="D88325" t="s">
        <v>25</v>
      </c>
    </row>
    <row r="88326" spans="1:4">
      <c r="A88326" s="3">
        <f t="shared" si="8832"/>
        <v>88326</v>
      </c>
      <c r="D88326" t="s">
        <v>25</v>
      </c>
    </row>
    <row r="88327" spans="1:4">
      <c r="A88327" s="3">
        <f t="shared" si="8832"/>
        <v>88327</v>
      </c>
      <c r="D88327" t="s">
        <v>25</v>
      </c>
    </row>
    <row r="88328" spans="1:4">
      <c r="A88328" s="3">
        <f t="shared" si="8832"/>
        <v>88328</v>
      </c>
      <c r="D88328" t="s">
        <v>25</v>
      </c>
    </row>
    <row r="88329" spans="1:4">
      <c r="A88329" s="3">
        <f t="shared" si="8832"/>
        <v>88329</v>
      </c>
      <c r="D88329" t="s">
        <v>25</v>
      </c>
    </row>
    <row r="88330" spans="1:4">
      <c r="A88330" s="3">
        <f t="shared" si="8832"/>
        <v>88330</v>
      </c>
      <c r="D88330" t="s">
        <v>25</v>
      </c>
    </row>
    <row r="88331" spans="1:4">
      <c r="A88331" s="3">
        <f t="shared" si="8832"/>
        <v>88331</v>
      </c>
      <c r="D88331" t="s">
        <v>25</v>
      </c>
    </row>
    <row r="88332" spans="1:4">
      <c r="A88332" s="3">
        <f t="shared" si="8832"/>
        <v>88332</v>
      </c>
      <c r="D88332" t="s">
        <v>25</v>
      </c>
    </row>
    <row r="88333" spans="1:4">
      <c r="A88333" s="3">
        <f t="shared" si="8832"/>
        <v>88333</v>
      </c>
      <c r="D88333" t="s">
        <v>25</v>
      </c>
    </row>
    <row r="88334" spans="1:4">
      <c r="A88334" s="3">
        <f t="shared" ref="A88334:A88343" si="8833">ROW()</f>
        <v>88334</v>
      </c>
      <c r="D88334" t="s">
        <v>25</v>
      </c>
    </row>
    <row r="88335" spans="1:4">
      <c r="A88335" s="3">
        <f t="shared" si="8833"/>
        <v>88335</v>
      </c>
      <c r="D88335" t="s">
        <v>25</v>
      </c>
    </row>
    <row r="88336" spans="1:4">
      <c r="A88336" s="3">
        <f t="shared" si="8833"/>
        <v>88336</v>
      </c>
      <c r="D88336" t="s">
        <v>25</v>
      </c>
    </row>
    <row r="88337" spans="1:4">
      <c r="A88337" s="3">
        <f t="shared" si="8833"/>
        <v>88337</v>
      </c>
      <c r="D88337" t="s">
        <v>25</v>
      </c>
    </row>
    <row r="88338" spans="1:4">
      <c r="A88338" s="3">
        <f t="shared" si="8833"/>
        <v>88338</v>
      </c>
      <c r="D88338" t="s">
        <v>25</v>
      </c>
    </row>
    <row r="88339" spans="1:4">
      <c r="A88339" s="3">
        <f t="shared" si="8833"/>
        <v>88339</v>
      </c>
      <c r="D88339" t="s">
        <v>25</v>
      </c>
    </row>
    <row r="88340" spans="1:4">
      <c r="A88340" s="3">
        <f t="shared" si="8833"/>
        <v>88340</v>
      </c>
      <c r="D88340" t="s">
        <v>25</v>
      </c>
    </row>
    <row r="88341" spans="1:4">
      <c r="A88341" s="3">
        <f t="shared" si="8833"/>
        <v>88341</v>
      </c>
      <c r="D88341" t="s">
        <v>25</v>
      </c>
    </row>
    <row r="88342" spans="1:4">
      <c r="A88342" s="3">
        <f t="shared" si="8833"/>
        <v>88342</v>
      </c>
      <c r="D88342" t="s">
        <v>25</v>
      </c>
    </row>
    <row r="88343" spans="1:4">
      <c r="A88343" s="3">
        <f t="shared" si="8833"/>
        <v>88343</v>
      </c>
      <c r="D88343" t="s">
        <v>25</v>
      </c>
    </row>
    <row r="88344" spans="1:4">
      <c r="A88344" s="3">
        <f t="shared" ref="A88344:A88353" si="8834">ROW()</f>
        <v>88344</v>
      </c>
      <c r="D88344" t="s">
        <v>25</v>
      </c>
    </row>
    <row r="88345" spans="1:4">
      <c r="A88345" s="3">
        <f t="shared" si="8834"/>
        <v>88345</v>
      </c>
      <c r="D88345" t="s">
        <v>25</v>
      </c>
    </row>
    <row r="88346" spans="1:4">
      <c r="A88346" s="3">
        <f t="shared" si="8834"/>
        <v>88346</v>
      </c>
      <c r="D88346" t="s">
        <v>25</v>
      </c>
    </row>
    <row r="88347" spans="1:4">
      <c r="A88347" s="3">
        <f t="shared" si="8834"/>
        <v>88347</v>
      </c>
      <c r="D88347" t="s">
        <v>25</v>
      </c>
    </row>
    <row r="88348" spans="1:4">
      <c r="A88348" s="3">
        <f t="shared" si="8834"/>
        <v>88348</v>
      </c>
      <c r="D88348" t="s">
        <v>25</v>
      </c>
    </row>
    <row r="88349" spans="1:4">
      <c r="A88349" s="3">
        <f t="shared" si="8834"/>
        <v>88349</v>
      </c>
      <c r="D88349" t="s">
        <v>25</v>
      </c>
    </row>
    <row r="88350" spans="1:4">
      <c r="A88350" s="3">
        <f t="shared" si="8834"/>
        <v>88350</v>
      </c>
      <c r="D88350" t="s">
        <v>25</v>
      </c>
    </row>
    <row r="88351" spans="1:4">
      <c r="A88351" s="3">
        <f t="shared" si="8834"/>
        <v>88351</v>
      </c>
      <c r="D88351" t="s">
        <v>25</v>
      </c>
    </row>
    <row r="88352" spans="1:4">
      <c r="A88352" s="3">
        <f t="shared" si="8834"/>
        <v>88352</v>
      </c>
      <c r="D88352" t="s">
        <v>25</v>
      </c>
    </row>
    <row r="88353" spans="1:4">
      <c r="A88353" s="3">
        <f t="shared" si="8834"/>
        <v>88353</v>
      </c>
      <c r="D88353" t="s">
        <v>25</v>
      </c>
    </row>
    <row r="88354" spans="1:4">
      <c r="A88354" s="3">
        <f t="shared" ref="A88354:A88363" si="8835">ROW()</f>
        <v>88354</v>
      </c>
      <c r="D88354" t="s">
        <v>25</v>
      </c>
    </row>
    <row r="88355" spans="1:4">
      <c r="A88355" s="3">
        <f t="shared" si="8835"/>
        <v>88355</v>
      </c>
      <c r="D88355" t="s">
        <v>25</v>
      </c>
    </row>
    <row r="88356" spans="1:4">
      <c r="A88356" s="3">
        <f t="shared" si="8835"/>
        <v>88356</v>
      </c>
      <c r="D88356" t="s">
        <v>25</v>
      </c>
    </row>
    <row r="88357" spans="1:4">
      <c r="A88357" s="3">
        <f t="shared" si="8835"/>
        <v>88357</v>
      </c>
      <c r="D88357" t="s">
        <v>25</v>
      </c>
    </row>
    <row r="88358" spans="1:4">
      <c r="A88358" s="3">
        <f t="shared" si="8835"/>
        <v>88358</v>
      </c>
      <c r="D88358" t="s">
        <v>25</v>
      </c>
    </row>
    <row r="88359" spans="1:4">
      <c r="A88359" s="3">
        <f t="shared" si="8835"/>
        <v>88359</v>
      </c>
      <c r="D88359" t="s">
        <v>25</v>
      </c>
    </row>
    <row r="88360" spans="1:4">
      <c r="A88360" s="3">
        <f t="shared" si="8835"/>
        <v>88360</v>
      </c>
      <c r="D88360" t="s">
        <v>25</v>
      </c>
    </row>
    <row r="88361" spans="1:4">
      <c r="A88361" s="3">
        <f t="shared" si="8835"/>
        <v>88361</v>
      </c>
      <c r="D88361" t="s">
        <v>25</v>
      </c>
    </row>
    <row r="88362" spans="1:4">
      <c r="A88362" s="3">
        <f t="shared" si="8835"/>
        <v>88362</v>
      </c>
      <c r="D88362" t="s">
        <v>25</v>
      </c>
    </row>
    <row r="88363" spans="1:4">
      <c r="A88363" s="3">
        <f t="shared" si="8835"/>
        <v>88363</v>
      </c>
      <c r="D88363" t="s">
        <v>25</v>
      </c>
    </row>
    <row r="88364" spans="1:4">
      <c r="A88364" s="3">
        <f t="shared" ref="A88364:A88373" si="8836">ROW()</f>
        <v>88364</v>
      </c>
      <c r="D88364" t="s">
        <v>25</v>
      </c>
    </row>
    <row r="88365" spans="1:4">
      <c r="A88365" s="3">
        <f t="shared" si="8836"/>
        <v>88365</v>
      </c>
      <c r="D88365" t="s">
        <v>25</v>
      </c>
    </row>
    <row r="88366" spans="1:4">
      <c r="A88366" s="3">
        <f t="shared" si="8836"/>
        <v>88366</v>
      </c>
      <c r="D88366" t="s">
        <v>25</v>
      </c>
    </row>
    <row r="88367" spans="1:4">
      <c r="A88367" s="3">
        <f t="shared" si="8836"/>
        <v>88367</v>
      </c>
      <c r="D88367" t="s">
        <v>25</v>
      </c>
    </row>
    <row r="88368" spans="1:4">
      <c r="A88368" s="3">
        <f t="shared" si="8836"/>
        <v>88368</v>
      </c>
      <c r="D88368" t="s">
        <v>25</v>
      </c>
    </row>
    <row r="88369" spans="1:4">
      <c r="A88369" s="3">
        <f t="shared" si="8836"/>
        <v>88369</v>
      </c>
      <c r="D88369" t="s">
        <v>25</v>
      </c>
    </row>
    <row r="88370" spans="1:4">
      <c r="A88370" s="3">
        <f t="shared" si="8836"/>
        <v>88370</v>
      </c>
      <c r="D88370" t="s">
        <v>25</v>
      </c>
    </row>
    <row r="88371" spans="1:4">
      <c r="A88371" s="3">
        <f t="shared" si="8836"/>
        <v>88371</v>
      </c>
      <c r="D88371" t="s">
        <v>25</v>
      </c>
    </row>
    <row r="88372" spans="1:4">
      <c r="A88372" s="3">
        <f t="shared" si="8836"/>
        <v>88372</v>
      </c>
      <c r="D88372" t="s">
        <v>25</v>
      </c>
    </row>
    <row r="88373" spans="1:4">
      <c r="A88373" s="3">
        <f t="shared" si="8836"/>
        <v>88373</v>
      </c>
      <c r="D88373" t="s">
        <v>25</v>
      </c>
    </row>
    <row r="88374" spans="1:4">
      <c r="A88374" s="3">
        <f t="shared" ref="A88374:A88383" si="8837">ROW()</f>
        <v>88374</v>
      </c>
      <c r="D88374" t="s">
        <v>25</v>
      </c>
    </row>
    <row r="88375" spans="1:4">
      <c r="A88375" s="3">
        <f t="shared" si="8837"/>
        <v>88375</v>
      </c>
      <c r="D88375" t="s">
        <v>25</v>
      </c>
    </row>
    <row r="88376" spans="1:4">
      <c r="A88376" s="3">
        <f t="shared" si="8837"/>
        <v>88376</v>
      </c>
      <c r="D88376" t="s">
        <v>25</v>
      </c>
    </row>
    <row r="88377" spans="1:4">
      <c r="A88377" s="3">
        <f t="shared" si="8837"/>
        <v>88377</v>
      </c>
      <c r="D88377" t="s">
        <v>25</v>
      </c>
    </row>
    <row r="88378" spans="1:4">
      <c r="A88378" s="3">
        <f t="shared" si="8837"/>
        <v>88378</v>
      </c>
      <c r="D88378" t="s">
        <v>25</v>
      </c>
    </row>
    <row r="88379" spans="1:4">
      <c r="A88379" s="3">
        <f t="shared" si="8837"/>
        <v>88379</v>
      </c>
      <c r="D88379" t="s">
        <v>25</v>
      </c>
    </row>
    <row r="88380" spans="1:4">
      <c r="A88380" s="3">
        <f t="shared" si="8837"/>
        <v>88380</v>
      </c>
      <c r="D88380" t="s">
        <v>25</v>
      </c>
    </row>
    <row r="88381" spans="1:4">
      <c r="A88381" s="3">
        <f t="shared" si="8837"/>
        <v>88381</v>
      </c>
      <c r="D88381" t="s">
        <v>25</v>
      </c>
    </row>
    <row r="88382" spans="1:4">
      <c r="A88382" s="3">
        <f t="shared" si="8837"/>
        <v>88382</v>
      </c>
      <c r="D88382" t="s">
        <v>25</v>
      </c>
    </row>
    <row r="88383" spans="1:4">
      <c r="A88383" s="3">
        <f t="shared" si="8837"/>
        <v>88383</v>
      </c>
      <c r="D88383" t="s">
        <v>25</v>
      </c>
    </row>
    <row r="88384" spans="1:4">
      <c r="A88384" s="3">
        <f t="shared" ref="A88384:A88393" si="8838">ROW()</f>
        <v>88384</v>
      </c>
      <c r="D88384" t="s">
        <v>25</v>
      </c>
    </row>
    <row r="88385" spans="1:4">
      <c r="A88385" s="3">
        <f t="shared" si="8838"/>
        <v>88385</v>
      </c>
      <c r="D88385" t="s">
        <v>25</v>
      </c>
    </row>
    <row r="88386" spans="1:4">
      <c r="A88386" s="3">
        <f t="shared" si="8838"/>
        <v>88386</v>
      </c>
      <c r="D88386" t="s">
        <v>25</v>
      </c>
    </row>
    <row r="88387" spans="1:4">
      <c r="A88387" s="3">
        <f t="shared" si="8838"/>
        <v>88387</v>
      </c>
      <c r="D88387" t="s">
        <v>25</v>
      </c>
    </row>
    <row r="88388" spans="1:4">
      <c r="A88388" s="3">
        <f t="shared" si="8838"/>
        <v>88388</v>
      </c>
      <c r="D88388" t="s">
        <v>25</v>
      </c>
    </row>
    <row r="88389" spans="1:4">
      <c r="A88389" s="3">
        <f t="shared" si="8838"/>
        <v>88389</v>
      </c>
      <c r="D88389" t="s">
        <v>25</v>
      </c>
    </row>
    <row r="88390" spans="1:4">
      <c r="A88390" s="3">
        <f t="shared" si="8838"/>
        <v>88390</v>
      </c>
      <c r="D88390" t="s">
        <v>25</v>
      </c>
    </row>
    <row r="88391" spans="1:4">
      <c r="A88391" s="3">
        <f t="shared" si="8838"/>
        <v>88391</v>
      </c>
      <c r="D88391" t="s">
        <v>25</v>
      </c>
    </row>
    <row r="88392" spans="1:4">
      <c r="A88392" s="3">
        <f t="shared" si="8838"/>
        <v>88392</v>
      </c>
      <c r="D88392" t="s">
        <v>25</v>
      </c>
    </row>
    <row r="88393" spans="1:4">
      <c r="A88393" s="3">
        <f t="shared" si="8838"/>
        <v>88393</v>
      </c>
      <c r="D88393" t="s">
        <v>25</v>
      </c>
    </row>
    <row r="88394" spans="1:4">
      <c r="A88394" s="3">
        <f t="shared" ref="A88394:A88403" si="8839">ROW()</f>
        <v>88394</v>
      </c>
      <c r="D88394" t="s">
        <v>25</v>
      </c>
    </row>
    <row r="88395" spans="1:4">
      <c r="A88395" s="3">
        <f t="shared" si="8839"/>
        <v>88395</v>
      </c>
      <c r="D88395" t="s">
        <v>25</v>
      </c>
    </row>
    <row r="88396" spans="1:4">
      <c r="A88396" s="3">
        <f t="shared" si="8839"/>
        <v>88396</v>
      </c>
      <c r="D88396" t="s">
        <v>25</v>
      </c>
    </row>
    <row r="88397" spans="1:4">
      <c r="A88397" s="3">
        <f t="shared" si="8839"/>
        <v>88397</v>
      </c>
      <c r="D88397" t="s">
        <v>25</v>
      </c>
    </row>
    <row r="88398" spans="1:4">
      <c r="A88398" s="3">
        <f t="shared" si="8839"/>
        <v>88398</v>
      </c>
      <c r="D88398" t="s">
        <v>25</v>
      </c>
    </row>
    <row r="88399" spans="1:4">
      <c r="A88399" s="3">
        <f t="shared" si="8839"/>
        <v>88399</v>
      </c>
      <c r="D88399" t="s">
        <v>25</v>
      </c>
    </row>
    <row r="88400" spans="1:4">
      <c r="A88400" s="3">
        <f t="shared" si="8839"/>
        <v>88400</v>
      </c>
      <c r="D88400" t="s">
        <v>25</v>
      </c>
    </row>
    <row r="88401" spans="1:4">
      <c r="A88401" s="3">
        <f t="shared" si="8839"/>
        <v>88401</v>
      </c>
      <c r="D88401" t="s">
        <v>25</v>
      </c>
    </row>
    <row r="88402" spans="1:4">
      <c r="A88402" s="3">
        <f t="shared" si="8839"/>
        <v>88402</v>
      </c>
      <c r="D88402" t="s">
        <v>25</v>
      </c>
    </row>
    <row r="88403" spans="1:4">
      <c r="A88403" s="3">
        <f t="shared" si="8839"/>
        <v>88403</v>
      </c>
      <c r="D88403" t="s">
        <v>25</v>
      </c>
    </row>
    <row r="88404" spans="1:4">
      <c r="A88404" s="3">
        <f t="shared" ref="A88404:A88413" si="8840">ROW()</f>
        <v>88404</v>
      </c>
      <c r="D88404" t="s">
        <v>25</v>
      </c>
    </row>
    <row r="88405" spans="1:4">
      <c r="A88405" s="3">
        <f t="shared" si="8840"/>
        <v>88405</v>
      </c>
      <c r="D88405" t="s">
        <v>25</v>
      </c>
    </row>
    <row r="88406" spans="1:4">
      <c r="A88406" s="3">
        <f t="shared" si="8840"/>
        <v>88406</v>
      </c>
      <c r="D88406" t="s">
        <v>25</v>
      </c>
    </row>
    <row r="88407" spans="1:4">
      <c r="A88407" s="3">
        <f t="shared" si="8840"/>
        <v>88407</v>
      </c>
      <c r="D88407" t="s">
        <v>25</v>
      </c>
    </row>
    <row r="88408" spans="1:4">
      <c r="A88408" s="3">
        <f t="shared" si="8840"/>
        <v>88408</v>
      </c>
      <c r="D88408" t="s">
        <v>25</v>
      </c>
    </row>
    <row r="88409" spans="1:4">
      <c r="A88409" s="3">
        <f t="shared" si="8840"/>
        <v>88409</v>
      </c>
      <c r="D88409" t="s">
        <v>25</v>
      </c>
    </row>
    <row r="88410" spans="1:4">
      <c r="A88410" s="3">
        <f t="shared" si="8840"/>
        <v>88410</v>
      </c>
      <c r="D88410" t="s">
        <v>25</v>
      </c>
    </row>
    <row r="88411" spans="1:4">
      <c r="A88411" s="3">
        <f t="shared" si="8840"/>
        <v>88411</v>
      </c>
      <c r="D88411" t="s">
        <v>25</v>
      </c>
    </row>
    <row r="88412" spans="1:4">
      <c r="A88412" s="3">
        <f t="shared" si="8840"/>
        <v>88412</v>
      </c>
      <c r="D88412" t="s">
        <v>25</v>
      </c>
    </row>
    <row r="88413" spans="1:4">
      <c r="A88413" s="3">
        <f t="shared" si="8840"/>
        <v>88413</v>
      </c>
      <c r="D88413" t="s">
        <v>25</v>
      </c>
    </row>
    <row r="88414" spans="1:4">
      <c r="A88414" s="3">
        <f t="shared" ref="A88414:A88423" si="8841">ROW()</f>
        <v>88414</v>
      </c>
      <c r="D88414" t="s">
        <v>25</v>
      </c>
    </row>
    <row r="88415" spans="1:4">
      <c r="A88415" s="3">
        <f t="shared" si="8841"/>
        <v>88415</v>
      </c>
      <c r="D88415" t="s">
        <v>25</v>
      </c>
    </row>
    <row r="88416" spans="1:4">
      <c r="A88416" s="3">
        <f t="shared" si="8841"/>
        <v>88416</v>
      </c>
      <c r="D88416" t="s">
        <v>25</v>
      </c>
    </row>
    <row r="88417" spans="1:4">
      <c r="A88417" s="3">
        <f t="shared" si="8841"/>
        <v>88417</v>
      </c>
      <c r="D88417" t="s">
        <v>25</v>
      </c>
    </row>
    <row r="88418" spans="1:4">
      <c r="A88418" s="3">
        <f t="shared" si="8841"/>
        <v>88418</v>
      </c>
      <c r="D88418" t="s">
        <v>25</v>
      </c>
    </row>
    <row r="88419" spans="1:4">
      <c r="A88419" s="3">
        <f t="shared" si="8841"/>
        <v>88419</v>
      </c>
      <c r="D88419" t="s">
        <v>25</v>
      </c>
    </row>
    <row r="88420" spans="1:4">
      <c r="A88420" s="3">
        <f t="shared" si="8841"/>
        <v>88420</v>
      </c>
      <c r="D88420" t="s">
        <v>25</v>
      </c>
    </row>
    <row r="88421" spans="1:4">
      <c r="A88421" s="3">
        <f t="shared" si="8841"/>
        <v>88421</v>
      </c>
      <c r="D88421" t="s">
        <v>25</v>
      </c>
    </row>
    <row r="88422" spans="1:4">
      <c r="A88422" s="3">
        <f t="shared" si="8841"/>
        <v>88422</v>
      </c>
      <c r="D88422" t="s">
        <v>25</v>
      </c>
    </row>
    <row r="88423" spans="1:4">
      <c r="A88423" s="3">
        <f t="shared" si="8841"/>
        <v>88423</v>
      </c>
      <c r="D88423" t="s">
        <v>25</v>
      </c>
    </row>
    <row r="88424" spans="1:4">
      <c r="A88424" s="3">
        <f t="shared" ref="A88424:A88433" si="8842">ROW()</f>
        <v>88424</v>
      </c>
      <c r="D88424" t="s">
        <v>25</v>
      </c>
    </row>
    <row r="88425" spans="1:4">
      <c r="A88425" s="3">
        <f t="shared" si="8842"/>
        <v>88425</v>
      </c>
      <c r="D88425" t="s">
        <v>25</v>
      </c>
    </row>
    <row r="88426" spans="1:4">
      <c r="A88426" s="3">
        <f t="shared" si="8842"/>
        <v>88426</v>
      </c>
      <c r="D88426" t="s">
        <v>25</v>
      </c>
    </row>
    <row r="88427" spans="1:4">
      <c r="A88427" s="3">
        <f t="shared" si="8842"/>
        <v>88427</v>
      </c>
      <c r="D88427" t="s">
        <v>25</v>
      </c>
    </row>
    <row r="88428" spans="1:4">
      <c r="A88428" s="3">
        <f t="shared" si="8842"/>
        <v>88428</v>
      </c>
      <c r="D88428" t="s">
        <v>25</v>
      </c>
    </row>
    <row r="88429" spans="1:4">
      <c r="A88429" s="3">
        <f t="shared" si="8842"/>
        <v>88429</v>
      </c>
      <c r="D88429" t="s">
        <v>25</v>
      </c>
    </row>
    <row r="88430" spans="1:4">
      <c r="A88430" s="3">
        <f t="shared" si="8842"/>
        <v>88430</v>
      </c>
      <c r="D88430" t="s">
        <v>25</v>
      </c>
    </row>
    <row r="88431" spans="1:4">
      <c r="A88431" s="3">
        <f t="shared" si="8842"/>
        <v>88431</v>
      </c>
      <c r="D88431" t="s">
        <v>25</v>
      </c>
    </row>
    <row r="88432" spans="1:4">
      <c r="A88432" s="3">
        <f t="shared" si="8842"/>
        <v>88432</v>
      </c>
      <c r="D88432" t="s">
        <v>25</v>
      </c>
    </row>
    <row r="88433" spans="1:4">
      <c r="A88433" s="3">
        <f t="shared" si="8842"/>
        <v>88433</v>
      </c>
      <c r="D88433" t="s">
        <v>25</v>
      </c>
    </row>
    <row r="88434" spans="1:4">
      <c r="A88434" s="3">
        <f t="shared" ref="A88434:A88443" si="8843">ROW()</f>
        <v>88434</v>
      </c>
      <c r="D88434" t="s">
        <v>25</v>
      </c>
    </row>
    <row r="88435" spans="1:4">
      <c r="A88435" s="3">
        <f t="shared" si="8843"/>
        <v>88435</v>
      </c>
      <c r="D88435" t="s">
        <v>25</v>
      </c>
    </row>
    <row r="88436" spans="1:4">
      <c r="A88436" s="3">
        <f t="shared" si="8843"/>
        <v>88436</v>
      </c>
      <c r="D88436" t="s">
        <v>25</v>
      </c>
    </row>
    <row r="88437" spans="1:4">
      <c r="A88437" s="3">
        <f t="shared" si="8843"/>
        <v>88437</v>
      </c>
      <c r="D88437" t="s">
        <v>25</v>
      </c>
    </row>
    <row r="88438" spans="1:4">
      <c r="A88438" s="3">
        <f t="shared" si="8843"/>
        <v>88438</v>
      </c>
      <c r="D88438" t="s">
        <v>25</v>
      </c>
    </row>
    <row r="88439" spans="1:4">
      <c r="A88439" s="3">
        <f t="shared" si="8843"/>
        <v>88439</v>
      </c>
      <c r="D88439" t="s">
        <v>25</v>
      </c>
    </row>
    <row r="88440" spans="1:4">
      <c r="A88440" s="3">
        <f t="shared" si="8843"/>
        <v>88440</v>
      </c>
      <c r="D88440" t="s">
        <v>25</v>
      </c>
    </row>
    <row r="88441" spans="1:4">
      <c r="A88441" s="3">
        <f t="shared" si="8843"/>
        <v>88441</v>
      </c>
      <c r="D88441" t="s">
        <v>25</v>
      </c>
    </row>
    <row r="88442" spans="1:4">
      <c r="A88442" s="3">
        <f t="shared" si="8843"/>
        <v>88442</v>
      </c>
      <c r="D88442" t="s">
        <v>25</v>
      </c>
    </row>
    <row r="88443" spans="1:4">
      <c r="A88443" s="3">
        <f t="shared" si="8843"/>
        <v>88443</v>
      </c>
      <c r="D88443" t="s">
        <v>25</v>
      </c>
    </row>
    <row r="88444" spans="1:4">
      <c r="A88444" s="3">
        <f t="shared" ref="A88444:A88453" si="8844">ROW()</f>
        <v>88444</v>
      </c>
      <c r="D88444" t="s">
        <v>25</v>
      </c>
    </row>
    <row r="88445" spans="1:4">
      <c r="A88445" s="3">
        <f t="shared" si="8844"/>
        <v>88445</v>
      </c>
      <c r="D88445" t="s">
        <v>25</v>
      </c>
    </row>
    <row r="88446" spans="1:4">
      <c r="A88446" s="3">
        <f t="shared" si="8844"/>
        <v>88446</v>
      </c>
      <c r="D88446" t="s">
        <v>25</v>
      </c>
    </row>
    <row r="88447" spans="1:4">
      <c r="A88447" s="3">
        <f t="shared" si="8844"/>
        <v>88447</v>
      </c>
      <c r="D88447" t="s">
        <v>25</v>
      </c>
    </row>
    <row r="88448" spans="1:4">
      <c r="A88448" s="3">
        <f t="shared" si="8844"/>
        <v>88448</v>
      </c>
      <c r="D88448" t="s">
        <v>25</v>
      </c>
    </row>
    <row r="88449" spans="1:4">
      <c r="A88449" s="3">
        <f t="shared" si="8844"/>
        <v>88449</v>
      </c>
      <c r="D88449" t="s">
        <v>25</v>
      </c>
    </row>
    <row r="88450" spans="1:4">
      <c r="A88450" s="3">
        <f t="shared" si="8844"/>
        <v>88450</v>
      </c>
      <c r="D88450" t="s">
        <v>25</v>
      </c>
    </row>
    <row r="88451" spans="1:4">
      <c r="A88451" s="3">
        <f t="shared" si="8844"/>
        <v>88451</v>
      </c>
      <c r="D88451" t="s">
        <v>25</v>
      </c>
    </row>
    <row r="88452" spans="1:4">
      <c r="A88452" s="3">
        <f t="shared" si="8844"/>
        <v>88452</v>
      </c>
      <c r="D88452" t="s">
        <v>25</v>
      </c>
    </row>
    <row r="88453" spans="1:4">
      <c r="A88453" s="3">
        <f t="shared" si="8844"/>
        <v>88453</v>
      </c>
      <c r="D88453" t="s">
        <v>25</v>
      </c>
    </row>
    <row r="88454" spans="1:4">
      <c r="A88454" s="3">
        <f t="shared" ref="A88454:A88463" si="8845">ROW()</f>
        <v>88454</v>
      </c>
      <c r="D88454" t="s">
        <v>25</v>
      </c>
    </row>
    <row r="88455" spans="1:4">
      <c r="A88455" s="3">
        <f t="shared" si="8845"/>
        <v>88455</v>
      </c>
      <c r="D88455" t="s">
        <v>25</v>
      </c>
    </row>
    <row r="88456" spans="1:4">
      <c r="A88456" s="3">
        <f t="shared" si="8845"/>
        <v>88456</v>
      </c>
      <c r="D88456" t="s">
        <v>25</v>
      </c>
    </row>
    <row r="88457" spans="1:4">
      <c r="A88457" s="3">
        <f t="shared" si="8845"/>
        <v>88457</v>
      </c>
      <c r="D88457" t="s">
        <v>25</v>
      </c>
    </row>
    <row r="88458" spans="1:4">
      <c r="A88458" s="3">
        <f t="shared" si="8845"/>
        <v>88458</v>
      </c>
      <c r="D88458" t="s">
        <v>25</v>
      </c>
    </row>
    <row r="88459" spans="1:4">
      <c r="A88459" s="3">
        <f t="shared" si="8845"/>
        <v>88459</v>
      </c>
      <c r="D88459" t="s">
        <v>25</v>
      </c>
    </row>
    <row r="88460" spans="1:4">
      <c r="A88460" s="3">
        <f t="shared" si="8845"/>
        <v>88460</v>
      </c>
      <c r="D88460" t="s">
        <v>25</v>
      </c>
    </row>
    <row r="88461" spans="1:4">
      <c r="A88461" s="3">
        <f t="shared" si="8845"/>
        <v>88461</v>
      </c>
      <c r="D88461" t="s">
        <v>25</v>
      </c>
    </row>
    <row r="88462" spans="1:4">
      <c r="A88462" s="3">
        <f t="shared" si="8845"/>
        <v>88462</v>
      </c>
      <c r="D88462" t="s">
        <v>25</v>
      </c>
    </row>
    <row r="88463" spans="1:4">
      <c r="A88463" s="3">
        <f t="shared" si="8845"/>
        <v>88463</v>
      </c>
      <c r="D88463" t="s">
        <v>25</v>
      </c>
    </row>
    <row r="88464" spans="1:4">
      <c r="A88464" s="3">
        <f t="shared" ref="A88464:A88473" si="8846">ROW()</f>
        <v>88464</v>
      </c>
      <c r="D88464" t="s">
        <v>25</v>
      </c>
    </row>
    <row r="88465" spans="1:4">
      <c r="A88465" s="3">
        <f t="shared" si="8846"/>
        <v>88465</v>
      </c>
      <c r="D88465" t="s">
        <v>25</v>
      </c>
    </row>
    <row r="88466" spans="1:4">
      <c r="A88466" s="3">
        <f t="shared" si="8846"/>
        <v>88466</v>
      </c>
      <c r="D88466" t="s">
        <v>25</v>
      </c>
    </row>
    <row r="88467" spans="1:4">
      <c r="A88467" s="3">
        <f t="shared" si="8846"/>
        <v>88467</v>
      </c>
      <c r="D88467" t="s">
        <v>25</v>
      </c>
    </row>
    <row r="88468" spans="1:4">
      <c r="A88468" s="3">
        <f t="shared" si="8846"/>
        <v>88468</v>
      </c>
      <c r="D88468" t="s">
        <v>25</v>
      </c>
    </row>
    <row r="88469" spans="1:4">
      <c r="A88469" s="3">
        <f t="shared" si="8846"/>
        <v>88469</v>
      </c>
      <c r="D88469" t="s">
        <v>25</v>
      </c>
    </row>
    <row r="88470" spans="1:4">
      <c r="A88470" s="3">
        <f t="shared" si="8846"/>
        <v>88470</v>
      </c>
      <c r="D88470" t="s">
        <v>25</v>
      </c>
    </row>
    <row r="88471" spans="1:4">
      <c r="A88471" s="3">
        <f t="shared" si="8846"/>
        <v>88471</v>
      </c>
      <c r="D88471" t="s">
        <v>25</v>
      </c>
    </row>
    <row r="88472" spans="1:4">
      <c r="A88472" s="3">
        <f t="shared" si="8846"/>
        <v>88472</v>
      </c>
      <c r="D88472" t="s">
        <v>25</v>
      </c>
    </row>
    <row r="88473" spans="1:4">
      <c r="A88473" s="3">
        <f t="shared" si="8846"/>
        <v>88473</v>
      </c>
      <c r="D88473" t="s">
        <v>25</v>
      </c>
    </row>
    <row r="88474" spans="1:4">
      <c r="A88474" s="3">
        <f t="shared" ref="A88474:A88483" si="8847">ROW()</f>
        <v>88474</v>
      </c>
      <c r="D88474" t="s">
        <v>25</v>
      </c>
    </row>
    <row r="88475" spans="1:4">
      <c r="A88475" s="3">
        <f t="shared" si="8847"/>
        <v>88475</v>
      </c>
      <c r="D88475" t="s">
        <v>25</v>
      </c>
    </row>
    <row r="88476" spans="1:4">
      <c r="A88476" s="3">
        <f t="shared" si="8847"/>
        <v>88476</v>
      </c>
      <c r="D88476" t="s">
        <v>25</v>
      </c>
    </row>
    <row r="88477" spans="1:4">
      <c r="A88477" s="3">
        <f t="shared" si="8847"/>
        <v>88477</v>
      </c>
      <c r="D88477" t="s">
        <v>25</v>
      </c>
    </row>
    <row r="88478" spans="1:4">
      <c r="A88478" s="3">
        <f t="shared" si="8847"/>
        <v>88478</v>
      </c>
      <c r="D88478" t="s">
        <v>25</v>
      </c>
    </row>
    <row r="88479" spans="1:4">
      <c r="A88479" s="3">
        <f t="shared" si="8847"/>
        <v>88479</v>
      </c>
      <c r="D88479" t="s">
        <v>25</v>
      </c>
    </row>
    <row r="88480" spans="1:4">
      <c r="A88480" s="3">
        <f t="shared" si="8847"/>
        <v>88480</v>
      </c>
      <c r="D88480" t="s">
        <v>25</v>
      </c>
    </row>
    <row r="88481" spans="1:4">
      <c r="A88481" s="3">
        <f t="shared" si="8847"/>
        <v>88481</v>
      </c>
      <c r="D88481" t="s">
        <v>25</v>
      </c>
    </row>
    <row r="88482" spans="1:4">
      <c r="A88482" s="3">
        <f t="shared" si="8847"/>
        <v>88482</v>
      </c>
      <c r="D88482" t="s">
        <v>25</v>
      </c>
    </row>
    <row r="88483" spans="1:4">
      <c r="A88483" s="3">
        <f t="shared" si="8847"/>
        <v>88483</v>
      </c>
      <c r="D88483" t="s">
        <v>25</v>
      </c>
    </row>
    <row r="88484" spans="1:4">
      <c r="A88484" s="3">
        <f t="shared" ref="A88484:A88493" si="8848">ROW()</f>
        <v>88484</v>
      </c>
      <c r="D88484" t="s">
        <v>25</v>
      </c>
    </row>
    <row r="88485" spans="1:4">
      <c r="A88485" s="3">
        <f t="shared" si="8848"/>
        <v>88485</v>
      </c>
      <c r="D88485" t="s">
        <v>25</v>
      </c>
    </row>
    <row r="88486" spans="1:4">
      <c r="A88486" s="3">
        <f t="shared" si="8848"/>
        <v>88486</v>
      </c>
      <c r="D88486" t="s">
        <v>25</v>
      </c>
    </row>
    <row r="88487" spans="1:4">
      <c r="A88487" s="3">
        <f t="shared" si="8848"/>
        <v>88487</v>
      </c>
      <c r="D88487" t="s">
        <v>25</v>
      </c>
    </row>
    <row r="88488" spans="1:4">
      <c r="A88488" s="3">
        <f t="shared" si="8848"/>
        <v>88488</v>
      </c>
      <c r="D88488" t="s">
        <v>25</v>
      </c>
    </row>
    <row r="88489" spans="1:4">
      <c r="A88489" s="3">
        <f t="shared" si="8848"/>
        <v>88489</v>
      </c>
      <c r="D88489" t="s">
        <v>25</v>
      </c>
    </row>
    <row r="88490" spans="1:4">
      <c r="A88490" s="3">
        <f t="shared" si="8848"/>
        <v>88490</v>
      </c>
      <c r="D88490" t="s">
        <v>25</v>
      </c>
    </row>
    <row r="88491" spans="1:4">
      <c r="A88491" s="3">
        <f t="shared" si="8848"/>
        <v>88491</v>
      </c>
      <c r="D88491" t="s">
        <v>25</v>
      </c>
    </row>
    <row r="88492" spans="1:4">
      <c r="A88492" s="3">
        <f t="shared" si="8848"/>
        <v>88492</v>
      </c>
      <c r="D88492" t="s">
        <v>25</v>
      </c>
    </row>
    <row r="88493" spans="1:4">
      <c r="A88493" s="3">
        <f t="shared" si="8848"/>
        <v>88493</v>
      </c>
      <c r="D88493" t="s">
        <v>25</v>
      </c>
    </row>
    <row r="88494" spans="1:4">
      <c r="A88494" s="3">
        <f t="shared" ref="A88494:A88503" si="8849">ROW()</f>
        <v>88494</v>
      </c>
      <c r="D88494" t="s">
        <v>25</v>
      </c>
    </row>
    <row r="88495" spans="1:4">
      <c r="A88495" s="3">
        <f t="shared" si="8849"/>
        <v>88495</v>
      </c>
      <c r="D88495" t="s">
        <v>25</v>
      </c>
    </row>
    <row r="88496" spans="1:4">
      <c r="A88496" s="3">
        <f t="shared" si="8849"/>
        <v>88496</v>
      </c>
      <c r="D88496" t="s">
        <v>25</v>
      </c>
    </row>
    <row r="88497" spans="1:4">
      <c r="A88497" s="3">
        <f t="shared" si="8849"/>
        <v>88497</v>
      </c>
      <c r="D88497" t="s">
        <v>25</v>
      </c>
    </row>
    <row r="88498" spans="1:4">
      <c r="A88498" s="3">
        <f t="shared" si="8849"/>
        <v>88498</v>
      </c>
      <c r="D88498" t="s">
        <v>25</v>
      </c>
    </row>
    <row r="88499" spans="1:4">
      <c r="A88499" s="3">
        <f t="shared" si="8849"/>
        <v>88499</v>
      </c>
      <c r="D88499" t="s">
        <v>25</v>
      </c>
    </row>
    <row r="88500" spans="1:4">
      <c r="A88500" s="3">
        <f t="shared" si="8849"/>
        <v>88500</v>
      </c>
      <c r="D88500" t="s">
        <v>25</v>
      </c>
    </row>
    <row r="88501" spans="1:4">
      <c r="A88501" s="3">
        <f t="shared" si="8849"/>
        <v>88501</v>
      </c>
      <c r="D88501" t="s">
        <v>25</v>
      </c>
    </row>
    <row r="88502" spans="1:4">
      <c r="A88502" s="3">
        <f t="shared" si="8849"/>
        <v>88502</v>
      </c>
      <c r="D88502" t="s">
        <v>25</v>
      </c>
    </row>
    <row r="88503" spans="1:4">
      <c r="A88503" s="3">
        <f t="shared" si="8849"/>
        <v>88503</v>
      </c>
      <c r="D88503" t="s">
        <v>25</v>
      </c>
    </row>
    <row r="88504" spans="1:4">
      <c r="A88504" s="3">
        <f t="shared" ref="A88504:A88513" si="8850">ROW()</f>
        <v>88504</v>
      </c>
      <c r="D88504" t="s">
        <v>25</v>
      </c>
    </row>
    <row r="88505" spans="1:4">
      <c r="A88505" s="3">
        <f t="shared" si="8850"/>
        <v>88505</v>
      </c>
      <c r="D88505" t="s">
        <v>25</v>
      </c>
    </row>
    <row r="88506" spans="1:4">
      <c r="A88506" s="3">
        <f t="shared" si="8850"/>
        <v>88506</v>
      </c>
      <c r="D88506" t="s">
        <v>25</v>
      </c>
    </row>
    <row r="88507" spans="1:4">
      <c r="A88507" s="3">
        <f t="shared" si="8850"/>
        <v>88507</v>
      </c>
      <c r="D88507" t="s">
        <v>25</v>
      </c>
    </row>
    <row r="88508" spans="1:4">
      <c r="A88508" s="3">
        <f t="shared" si="8850"/>
        <v>88508</v>
      </c>
      <c r="D88508" t="s">
        <v>25</v>
      </c>
    </row>
    <row r="88509" spans="1:4">
      <c r="A88509" s="3">
        <f t="shared" si="8850"/>
        <v>88509</v>
      </c>
      <c r="D88509" t="s">
        <v>25</v>
      </c>
    </row>
    <row r="88510" spans="1:4">
      <c r="A88510" s="3">
        <f t="shared" si="8850"/>
        <v>88510</v>
      </c>
      <c r="D88510" t="s">
        <v>25</v>
      </c>
    </row>
    <row r="88511" spans="1:4">
      <c r="A88511" s="3">
        <f t="shared" si="8850"/>
        <v>88511</v>
      </c>
      <c r="D88511" t="s">
        <v>25</v>
      </c>
    </row>
    <row r="88512" spans="1:4">
      <c r="A88512" s="3">
        <f t="shared" si="8850"/>
        <v>88512</v>
      </c>
      <c r="D88512" t="s">
        <v>25</v>
      </c>
    </row>
    <row r="88513" spans="1:4">
      <c r="A88513" s="3">
        <f t="shared" si="8850"/>
        <v>88513</v>
      </c>
      <c r="D88513" t="s">
        <v>25</v>
      </c>
    </row>
    <row r="88514" spans="1:4">
      <c r="A88514" s="3">
        <f t="shared" ref="A88514:A88523" si="8851">ROW()</f>
        <v>88514</v>
      </c>
      <c r="D88514" t="s">
        <v>25</v>
      </c>
    </row>
    <row r="88515" spans="1:4">
      <c r="A88515" s="3">
        <f t="shared" si="8851"/>
        <v>88515</v>
      </c>
      <c r="D88515" t="s">
        <v>25</v>
      </c>
    </row>
    <row r="88516" spans="1:4">
      <c r="A88516" s="3">
        <f t="shared" si="8851"/>
        <v>88516</v>
      </c>
      <c r="D88516" t="s">
        <v>25</v>
      </c>
    </row>
    <row r="88517" spans="1:4">
      <c r="A88517" s="3">
        <f t="shared" si="8851"/>
        <v>88517</v>
      </c>
      <c r="D88517" t="s">
        <v>25</v>
      </c>
    </row>
    <row r="88518" spans="1:4">
      <c r="A88518" s="3">
        <f t="shared" si="8851"/>
        <v>88518</v>
      </c>
      <c r="D88518" t="s">
        <v>25</v>
      </c>
    </row>
    <row r="88519" spans="1:4">
      <c r="A88519" s="3">
        <f t="shared" si="8851"/>
        <v>88519</v>
      </c>
      <c r="D88519" t="s">
        <v>25</v>
      </c>
    </row>
    <row r="88520" spans="1:4">
      <c r="A88520" s="3">
        <f t="shared" si="8851"/>
        <v>88520</v>
      </c>
      <c r="D88520" t="s">
        <v>25</v>
      </c>
    </row>
    <row r="88521" spans="1:4">
      <c r="A88521" s="3">
        <f t="shared" si="8851"/>
        <v>88521</v>
      </c>
      <c r="D88521" t="s">
        <v>25</v>
      </c>
    </row>
    <row r="88522" spans="1:4">
      <c r="A88522" s="3">
        <f t="shared" si="8851"/>
        <v>88522</v>
      </c>
      <c r="D88522" t="s">
        <v>25</v>
      </c>
    </row>
    <row r="88523" spans="1:4">
      <c r="A88523" s="3">
        <f t="shared" si="8851"/>
        <v>88523</v>
      </c>
      <c r="D88523" t="s">
        <v>25</v>
      </c>
    </row>
    <row r="88524" spans="1:4">
      <c r="A88524" s="3">
        <f t="shared" ref="A88524:A88533" si="8852">ROW()</f>
        <v>88524</v>
      </c>
      <c r="D88524" t="s">
        <v>25</v>
      </c>
    </row>
    <row r="88525" spans="1:4">
      <c r="A88525" s="3">
        <f t="shared" si="8852"/>
        <v>88525</v>
      </c>
      <c r="D88525" t="s">
        <v>25</v>
      </c>
    </row>
    <row r="88526" spans="1:4">
      <c r="A88526" s="3">
        <f t="shared" si="8852"/>
        <v>88526</v>
      </c>
      <c r="D88526" t="s">
        <v>25</v>
      </c>
    </row>
    <row r="88527" spans="1:4">
      <c r="A88527" s="3">
        <f t="shared" si="8852"/>
        <v>88527</v>
      </c>
      <c r="D88527" t="s">
        <v>25</v>
      </c>
    </row>
    <row r="88528" spans="1:4">
      <c r="A88528" s="3">
        <f t="shared" si="8852"/>
        <v>88528</v>
      </c>
      <c r="D88528" t="s">
        <v>25</v>
      </c>
    </row>
    <row r="88529" spans="1:4">
      <c r="A88529" s="3">
        <f t="shared" si="8852"/>
        <v>88529</v>
      </c>
      <c r="D88529" t="s">
        <v>25</v>
      </c>
    </row>
    <row r="88530" spans="1:4">
      <c r="A88530" s="3">
        <f t="shared" si="8852"/>
        <v>88530</v>
      </c>
      <c r="D88530" t="s">
        <v>25</v>
      </c>
    </row>
    <row r="88531" spans="1:4">
      <c r="A88531" s="3">
        <f t="shared" si="8852"/>
        <v>88531</v>
      </c>
      <c r="D88531" t="s">
        <v>25</v>
      </c>
    </row>
    <row r="88532" spans="1:4">
      <c r="A88532" s="3">
        <f t="shared" si="8852"/>
        <v>88532</v>
      </c>
      <c r="D88532" t="s">
        <v>25</v>
      </c>
    </row>
    <row r="88533" spans="1:4">
      <c r="A88533" s="3">
        <f t="shared" si="8852"/>
        <v>88533</v>
      </c>
      <c r="D88533" t="s">
        <v>25</v>
      </c>
    </row>
    <row r="88534" spans="1:4">
      <c r="A88534" s="3">
        <f t="shared" ref="A88534:A88543" si="8853">ROW()</f>
        <v>88534</v>
      </c>
      <c r="D88534" t="s">
        <v>25</v>
      </c>
    </row>
    <row r="88535" spans="1:4">
      <c r="A88535" s="3">
        <f t="shared" si="8853"/>
        <v>88535</v>
      </c>
      <c r="D88535" t="s">
        <v>25</v>
      </c>
    </row>
    <row r="88536" spans="1:4">
      <c r="A88536" s="3">
        <f t="shared" si="8853"/>
        <v>88536</v>
      </c>
      <c r="D88536" t="s">
        <v>25</v>
      </c>
    </row>
    <row r="88537" spans="1:4">
      <c r="A88537" s="3">
        <f t="shared" si="8853"/>
        <v>88537</v>
      </c>
      <c r="D88537" t="s">
        <v>25</v>
      </c>
    </row>
    <row r="88538" spans="1:4">
      <c r="A88538" s="3">
        <f t="shared" si="8853"/>
        <v>88538</v>
      </c>
      <c r="D88538" t="s">
        <v>25</v>
      </c>
    </row>
    <row r="88539" spans="1:4">
      <c r="A88539" s="3">
        <f t="shared" si="8853"/>
        <v>88539</v>
      </c>
      <c r="D88539" t="s">
        <v>25</v>
      </c>
    </row>
    <row r="88540" spans="1:4">
      <c r="A88540" s="3">
        <f t="shared" si="8853"/>
        <v>88540</v>
      </c>
      <c r="D88540" t="s">
        <v>25</v>
      </c>
    </row>
    <row r="88541" spans="1:4">
      <c r="A88541" s="3">
        <f t="shared" si="8853"/>
        <v>88541</v>
      </c>
      <c r="D88541" t="s">
        <v>25</v>
      </c>
    </row>
    <row r="88542" spans="1:4">
      <c r="A88542" s="3">
        <f t="shared" si="8853"/>
        <v>88542</v>
      </c>
      <c r="D88542" t="s">
        <v>25</v>
      </c>
    </row>
    <row r="88543" spans="1:4">
      <c r="A88543" s="3">
        <f t="shared" si="8853"/>
        <v>88543</v>
      </c>
      <c r="D88543" t="s">
        <v>25</v>
      </c>
    </row>
    <row r="88544" spans="1:4">
      <c r="A88544" s="3">
        <f t="shared" ref="A88544:A88553" si="8854">ROW()</f>
        <v>88544</v>
      </c>
      <c r="D88544" t="s">
        <v>25</v>
      </c>
    </row>
    <row r="88545" spans="1:4">
      <c r="A88545" s="3">
        <f t="shared" si="8854"/>
        <v>88545</v>
      </c>
      <c r="D88545" t="s">
        <v>25</v>
      </c>
    </row>
    <row r="88546" spans="1:4">
      <c r="A88546" s="3">
        <f t="shared" si="8854"/>
        <v>88546</v>
      </c>
      <c r="D88546" t="s">
        <v>25</v>
      </c>
    </row>
    <row r="88547" spans="1:4">
      <c r="A88547" s="3">
        <f t="shared" si="8854"/>
        <v>88547</v>
      </c>
      <c r="D88547" t="s">
        <v>25</v>
      </c>
    </row>
    <row r="88548" spans="1:4">
      <c r="A88548" s="3">
        <f t="shared" si="8854"/>
        <v>88548</v>
      </c>
      <c r="D88548" t="s">
        <v>25</v>
      </c>
    </row>
    <row r="88549" spans="1:4">
      <c r="A88549" s="3">
        <f t="shared" si="8854"/>
        <v>88549</v>
      </c>
      <c r="D88549" t="s">
        <v>25</v>
      </c>
    </row>
    <row r="88550" spans="1:4">
      <c r="A88550" s="3">
        <f t="shared" si="8854"/>
        <v>88550</v>
      </c>
      <c r="D88550" t="s">
        <v>25</v>
      </c>
    </row>
    <row r="88551" spans="1:4">
      <c r="A88551" s="3">
        <f t="shared" si="8854"/>
        <v>88551</v>
      </c>
      <c r="D88551" t="s">
        <v>25</v>
      </c>
    </row>
    <row r="88552" spans="1:4">
      <c r="A88552" s="3">
        <f t="shared" si="8854"/>
        <v>88552</v>
      </c>
      <c r="D88552" t="s">
        <v>25</v>
      </c>
    </row>
    <row r="88553" spans="1:4">
      <c r="A88553" s="3">
        <f t="shared" si="8854"/>
        <v>88553</v>
      </c>
      <c r="D88553" t="s">
        <v>25</v>
      </c>
    </row>
    <row r="88554" spans="1:4">
      <c r="A88554" s="3">
        <f t="shared" ref="A88554:A88563" si="8855">ROW()</f>
        <v>88554</v>
      </c>
      <c r="D88554" t="s">
        <v>25</v>
      </c>
    </row>
    <row r="88555" spans="1:4">
      <c r="A88555" s="3">
        <f t="shared" si="8855"/>
        <v>88555</v>
      </c>
      <c r="D88555" t="s">
        <v>25</v>
      </c>
    </row>
    <row r="88556" spans="1:4">
      <c r="A88556" s="3">
        <f t="shared" si="8855"/>
        <v>88556</v>
      </c>
      <c r="D88556" t="s">
        <v>25</v>
      </c>
    </row>
    <row r="88557" spans="1:4">
      <c r="A88557" s="3">
        <f t="shared" si="8855"/>
        <v>88557</v>
      </c>
      <c r="D88557" t="s">
        <v>25</v>
      </c>
    </row>
    <row r="88558" spans="1:4">
      <c r="A88558" s="3">
        <f t="shared" si="8855"/>
        <v>88558</v>
      </c>
      <c r="D88558" t="s">
        <v>25</v>
      </c>
    </row>
    <row r="88559" spans="1:4">
      <c r="A88559" s="3">
        <f t="shared" si="8855"/>
        <v>88559</v>
      </c>
      <c r="D88559" t="s">
        <v>25</v>
      </c>
    </row>
    <row r="88560" spans="1:4">
      <c r="A88560" s="3">
        <f t="shared" si="8855"/>
        <v>88560</v>
      </c>
      <c r="D88560" t="s">
        <v>25</v>
      </c>
    </row>
    <row r="88561" spans="1:4">
      <c r="A88561" s="3">
        <f t="shared" si="8855"/>
        <v>88561</v>
      </c>
      <c r="D88561" t="s">
        <v>25</v>
      </c>
    </row>
    <row r="88562" spans="1:4">
      <c r="A88562" s="3">
        <f t="shared" si="8855"/>
        <v>88562</v>
      </c>
      <c r="D88562" t="s">
        <v>25</v>
      </c>
    </row>
    <row r="88563" spans="1:4">
      <c r="A88563" s="3">
        <f t="shared" si="8855"/>
        <v>88563</v>
      </c>
      <c r="D88563" t="s">
        <v>25</v>
      </c>
    </row>
    <row r="88564" spans="1:4">
      <c r="A88564" s="3">
        <f t="shared" ref="A88564:A88573" si="8856">ROW()</f>
        <v>88564</v>
      </c>
      <c r="D88564" t="s">
        <v>25</v>
      </c>
    </row>
    <row r="88565" spans="1:4">
      <c r="A88565" s="3">
        <f t="shared" si="8856"/>
        <v>88565</v>
      </c>
      <c r="D88565" t="s">
        <v>25</v>
      </c>
    </row>
    <row r="88566" spans="1:4">
      <c r="A88566" s="3">
        <f t="shared" si="8856"/>
        <v>88566</v>
      </c>
      <c r="D88566" t="s">
        <v>25</v>
      </c>
    </row>
    <row r="88567" spans="1:4">
      <c r="A88567" s="3">
        <f t="shared" si="8856"/>
        <v>88567</v>
      </c>
      <c r="D88567" t="s">
        <v>25</v>
      </c>
    </row>
    <row r="88568" spans="1:4">
      <c r="A88568" s="3">
        <f t="shared" si="8856"/>
        <v>88568</v>
      </c>
      <c r="D88568" t="s">
        <v>25</v>
      </c>
    </row>
    <row r="88569" spans="1:4">
      <c r="A88569" s="3">
        <f t="shared" si="8856"/>
        <v>88569</v>
      </c>
      <c r="D88569" t="s">
        <v>25</v>
      </c>
    </row>
    <row r="88570" spans="1:4">
      <c r="A88570" s="3">
        <f t="shared" si="8856"/>
        <v>88570</v>
      </c>
      <c r="D88570" t="s">
        <v>25</v>
      </c>
    </row>
    <row r="88571" spans="1:4">
      <c r="A88571" s="3">
        <f t="shared" si="8856"/>
        <v>88571</v>
      </c>
      <c r="D88571" t="s">
        <v>25</v>
      </c>
    </row>
    <row r="88572" spans="1:4">
      <c r="A88572" s="3">
        <f t="shared" si="8856"/>
        <v>88572</v>
      </c>
      <c r="D88572" t="s">
        <v>25</v>
      </c>
    </row>
    <row r="88573" spans="1:4">
      <c r="A88573" s="3">
        <f t="shared" si="8856"/>
        <v>88573</v>
      </c>
      <c r="D88573" t="s">
        <v>25</v>
      </c>
    </row>
    <row r="88574" spans="1:4">
      <c r="A88574" s="3">
        <f t="shared" ref="A88574:A88583" si="8857">ROW()</f>
        <v>88574</v>
      </c>
      <c r="D88574" t="s">
        <v>25</v>
      </c>
    </row>
    <row r="88575" spans="1:4">
      <c r="A88575" s="3">
        <f t="shared" si="8857"/>
        <v>88575</v>
      </c>
      <c r="D88575" t="s">
        <v>25</v>
      </c>
    </row>
    <row r="88576" spans="1:4">
      <c r="A88576" s="3">
        <f t="shared" si="8857"/>
        <v>88576</v>
      </c>
      <c r="D88576" t="s">
        <v>25</v>
      </c>
    </row>
    <row r="88577" spans="1:4">
      <c r="A88577" s="3">
        <f t="shared" si="8857"/>
        <v>88577</v>
      </c>
      <c r="D88577" t="s">
        <v>25</v>
      </c>
    </row>
    <row r="88578" spans="1:4">
      <c r="A88578" s="3">
        <f t="shared" si="8857"/>
        <v>88578</v>
      </c>
      <c r="D88578" t="s">
        <v>25</v>
      </c>
    </row>
    <row r="88579" spans="1:4">
      <c r="A88579" s="3">
        <f t="shared" si="8857"/>
        <v>88579</v>
      </c>
      <c r="D88579" t="s">
        <v>25</v>
      </c>
    </row>
    <row r="88580" spans="1:4">
      <c r="A88580" s="3">
        <f t="shared" si="8857"/>
        <v>88580</v>
      </c>
      <c r="D88580" t="s">
        <v>25</v>
      </c>
    </row>
    <row r="88581" spans="1:4">
      <c r="A88581" s="3">
        <f t="shared" si="8857"/>
        <v>88581</v>
      </c>
      <c r="D88581" t="s">
        <v>25</v>
      </c>
    </row>
    <row r="88582" spans="1:4">
      <c r="A88582" s="3">
        <f t="shared" si="8857"/>
        <v>88582</v>
      </c>
      <c r="D88582" t="s">
        <v>25</v>
      </c>
    </row>
    <row r="88583" spans="1:4">
      <c r="A88583" s="3">
        <f t="shared" si="8857"/>
        <v>88583</v>
      </c>
      <c r="D88583" t="s">
        <v>25</v>
      </c>
    </row>
    <row r="88584" spans="1:4">
      <c r="A88584" s="3">
        <f t="shared" ref="A88584:A88593" si="8858">ROW()</f>
        <v>88584</v>
      </c>
      <c r="D88584" t="s">
        <v>25</v>
      </c>
    </row>
    <row r="88585" spans="1:4">
      <c r="A88585" s="3">
        <f t="shared" si="8858"/>
        <v>88585</v>
      </c>
      <c r="D88585" t="s">
        <v>25</v>
      </c>
    </row>
    <row r="88586" spans="1:4">
      <c r="A88586" s="3">
        <f t="shared" si="8858"/>
        <v>88586</v>
      </c>
      <c r="D88586" t="s">
        <v>25</v>
      </c>
    </row>
    <row r="88587" spans="1:4">
      <c r="A88587" s="3">
        <f t="shared" si="8858"/>
        <v>88587</v>
      </c>
      <c r="D88587" t="s">
        <v>25</v>
      </c>
    </row>
    <row r="88588" spans="1:4">
      <c r="A88588" s="3">
        <f t="shared" si="8858"/>
        <v>88588</v>
      </c>
      <c r="D88588" t="s">
        <v>25</v>
      </c>
    </row>
    <row r="88589" spans="1:4">
      <c r="A88589" s="3">
        <f t="shared" si="8858"/>
        <v>88589</v>
      </c>
      <c r="D88589" t="s">
        <v>25</v>
      </c>
    </row>
    <row r="88590" spans="1:4">
      <c r="A88590" s="3">
        <f t="shared" si="8858"/>
        <v>88590</v>
      </c>
      <c r="D88590" t="s">
        <v>25</v>
      </c>
    </row>
    <row r="88591" spans="1:4">
      <c r="A88591" s="3">
        <f t="shared" si="8858"/>
        <v>88591</v>
      </c>
      <c r="D88591" t="s">
        <v>25</v>
      </c>
    </row>
    <row r="88592" spans="1:4">
      <c r="A88592" s="3">
        <f t="shared" si="8858"/>
        <v>88592</v>
      </c>
      <c r="D88592" t="s">
        <v>25</v>
      </c>
    </row>
    <row r="88593" spans="1:4">
      <c r="A88593" s="3">
        <f t="shared" si="8858"/>
        <v>88593</v>
      </c>
      <c r="D88593" t="s">
        <v>25</v>
      </c>
    </row>
    <row r="88594" spans="1:4">
      <c r="A88594" s="3">
        <f t="shared" ref="A88594:A88603" si="8859">ROW()</f>
        <v>88594</v>
      </c>
      <c r="D88594" t="s">
        <v>25</v>
      </c>
    </row>
    <row r="88595" spans="1:4">
      <c r="A88595" s="3">
        <f t="shared" si="8859"/>
        <v>88595</v>
      </c>
      <c r="D88595" t="s">
        <v>25</v>
      </c>
    </row>
    <row r="88596" spans="1:4">
      <c r="A88596" s="3">
        <f t="shared" si="8859"/>
        <v>88596</v>
      </c>
      <c r="D88596" t="s">
        <v>25</v>
      </c>
    </row>
    <row r="88597" spans="1:4">
      <c r="A88597" s="3">
        <f t="shared" si="8859"/>
        <v>88597</v>
      </c>
      <c r="D88597" t="s">
        <v>25</v>
      </c>
    </row>
    <row r="88598" spans="1:4">
      <c r="A88598" s="3">
        <f t="shared" si="8859"/>
        <v>88598</v>
      </c>
      <c r="D88598" t="s">
        <v>25</v>
      </c>
    </row>
    <row r="88599" spans="1:4">
      <c r="A88599" s="3">
        <f t="shared" si="8859"/>
        <v>88599</v>
      </c>
      <c r="D88599" t="s">
        <v>25</v>
      </c>
    </row>
    <row r="88600" spans="1:4">
      <c r="A88600" s="3">
        <f t="shared" si="8859"/>
        <v>88600</v>
      </c>
      <c r="D88600" t="s">
        <v>25</v>
      </c>
    </row>
    <row r="88601" spans="1:4">
      <c r="A88601" s="3">
        <f t="shared" si="8859"/>
        <v>88601</v>
      </c>
      <c r="D88601" t="s">
        <v>25</v>
      </c>
    </row>
    <row r="88602" spans="1:4">
      <c r="A88602" s="3">
        <f t="shared" si="8859"/>
        <v>88602</v>
      </c>
      <c r="D88602" t="s">
        <v>25</v>
      </c>
    </row>
    <row r="88603" spans="1:4">
      <c r="A88603" s="3">
        <f t="shared" si="8859"/>
        <v>88603</v>
      </c>
      <c r="D88603" t="s">
        <v>25</v>
      </c>
    </row>
    <row r="88604" spans="1:4">
      <c r="A88604" s="3">
        <f t="shared" ref="A88604:A88613" si="8860">ROW()</f>
        <v>88604</v>
      </c>
      <c r="D88604" t="s">
        <v>25</v>
      </c>
    </row>
    <row r="88605" spans="1:4">
      <c r="A88605" s="3">
        <f t="shared" si="8860"/>
        <v>88605</v>
      </c>
      <c r="D88605" t="s">
        <v>25</v>
      </c>
    </row>
    <row r="88606" spans="1:4">
      <c r="A88606" s="3">
        <f t="shared" si="8860"/>
        <v>88606</v>
      </c>
      <c r="D88606" t="s">
        <v>25</v>
      </c>
    </row>
    <row r="88607" spans="1:4">
      <c r="A88607" s="3">
        <f t="shared" si="8860"/>
        <v>88607</v>
      </c>
      <c r="D88607" t="s">
        <v>25</v>
      </c>
    </row>
    <row r="88608" spans="1:4">
      <c r="A88608" s="3">
        <f t="shared" si="8860"/>
        <v>88608</v>
      </c>
      <c r="D88608" t="s">
        <v>25</v>
      </c>
    </row>
    <row r="88609" spans="1:4">
      <c r="A88609" s="3">
        <f t="shared" si="8860"/>
        <v>88609</v>
      </c>
      <c r="D88609" t="s">
        <v>25</v>
      </c>
    </row>
    <row r="88610" spans="1:4">
      <c r="A88610" s="3">
        <f t="shared" si="8860"/>
        <v>88610</v>
      </c>
      <c r="D88610" t="s">
        <v>25</v>
      </c>
    </row>
    <row r="88611" spans="1:4">
      <c r="A88611" s="3">
        <f t="shared" si="8860"/>
        <v>88611</v>
      </c>
      <c r="D88611" t="s">
        <v>25</v>
      </c>
    </row>
    <row r="88612" spans="1:4">
      <c r="A88612" s="3">
        <f t="shared" si="8860"/>
        <v>88612</v>
      </c>
      <c r="D88612" t="s">
        <v>25</v>
      </c>
    </row>
    <row r="88613" spans="1:4">
      <c r="A88613" s="3">
        <f t="shared" si="8860"/>
        <v>88613</v>
      </c>
      <c r="D88613" t="s">
        <v>25</v>
      </c>
    </row>
    <row r="88614" spans="1:4">
      <c r="A88614" s="3">
        <f t="shared" ref="A88614:A88623" si="8861">ROW()</f>
        <v>88614</v>
      </c>
      <c r="D88614" t="s">
        <v>25</v>
      </c>
    </row>
    <row r="88615" spans="1:4">
      <c r="A88615" s="3">
        <f t="shared" si="8861"/>
        <v>88615</v>
      </c>
      <c r="D88615" t="s">
        <v>25</v>
      </c>
    </row>
    <row r="88616" spans="1:4">
      <c r="A88616" s="3">
        <f t="shared" si="8861"/>
        <v>88616</v>
      </c>
      <c r="D88616" t="s">
        <v>25</v>
      </c>
    </row>
    <row r="88617" spans="1:4">
      <c r="A88617" s="3">
        <f t="shared" si="8861"/>
        <v>88617</v>
      </c>
      <c r="D88617" t="s">
        <v>25</v>
      </c>
    </row>
    <row r="88618" spans="1:4">
      <c r="A88618" s="3">
        <f t="shared" si="8861"/>
        <v>88618</v>
      </c>
      <c r="D88618" t="s">
        <v>25</v>
      </c>
    </row>
    <row r="88619" spans="1:4">
      <c r="A88619" s="3">
        <f t="shared" si="8861"/>
        <v>88619</v>
      </c>
      <c r="D88619" t="s">
        <v>25</v>
      </c>
    </row>
    <row r="88620" spans="1:4">
      <c r="A88620" s="3">
        <f t="shared" si="8861"/>
        <v>88620</v>
      </c>
      <c r="D88620" t="s">
        <v>25</v>
      </c>
    </row>
    <row r="88621" spans="1:4">
      <c r="A88621" s="3">
        <f t="shared" si="8861"/>
        <v>88621</v>
      </c>
      <c r="D88621" t="s">
        <v>25</v>
      </c>
    </row>
    <row r="88622" spans="1:4">
      <c r="A88622" s="3">
        <f t="shared" si="8861"/>
        <v>88622</v>
      </c>
      <c r="D88622" t="s">
        <v>25</v>
      </c>
    </row>
    <row r="88623" spans="1:4">
      <c r="A88623" s="3">
        <f t="shared" si="8861"/>
        <v>88623</v>
      </c>
      <c r="D88623" t="s">
        <v>25</v>
      </c>
    </row>
    <row r="88624" spans="1:4">
      <c r="A88624" s="3">
        <f t="shared" ref="A88624:A88633" si="8862">ROW()</f>
        <v>88624</v>
      </c>
      <c r="D88624" t="s">
        <v>25</v>
      </c>
    </row>
    <row r="88625" spans="1:4">
      <c r="A88625" s="3">
        <f t="shared" si="8862"/>
        <v>88625</v>
      </c>
      <c r="D88625" t="s">
        <v>25</v>
      </c>
    </row>
    <row r="88626" spans="1:4">
      <c r="A88626" s="3">
        <f t="shared" si="8862"/>
        <v>88626</v>
      </c>
      <c r="D88626" t="s">
        <v>25</v>
      </c>
    </row>
    <row r="88627" spans="1:4">
      <c r="A88627" s="3">
        <f t="shared" si="8862"/>
        <v>88627</v>
      </c>
      <c r="D88627" t="s">
        <v>25</v>
      </c>
    </row>
    <row r="88628" spans="1:4">
      <c r="A88628" s="3">
        <f t="shared" si="8862"/>
        <v>88628</v>
      </c>
      <c r="D88628" t="s">
        <v>25</v>
      </c>
    </row>
    <row r="88629" spans="1:4">
      <c r="A88629" s="3">
        <f t="shared" si="8862"/>
        <v>88629</v>
      </c>
      <c r="D88629" t="s">
        <v>25</v>
      </c>
    </row>
    <row r="88630" spans="1:4">
      <c r="A88630" s="3">
        <f t="shared" si="8862"/>
        <v>88630</v>
      </c>
      <c r="D88630" t="s">
        <v>25</v>
      </c>
    </row>
    <row r="88631" spans="1:4">
      <c r="A88631" s="3">
        <f t="shared" si="8862"/>
        <v>88631</v>
      </c>
      <c r="D88631" t="s">
        <v>25</v>
      </c>
    </row>
    <row r="88632" spans="1:4">
      <c r="A88632" s="3">
        <f t="shared" si="8862"/>
        <v>88632</v>
      </c>
      <c r="D88632" t="s">
        <v>25</v>
      </c>
    </row>
    <row r="88633" spans="1:4">
      <c r="A88633" s="3">
        <f t="shared" si="8862"/>
        <v>88633</v>
      </c>
      <c r="D88633" t="s">
        <v>25</v>
      </c>
    </row>
    <row r="88634" spans="1:4">
      <c r="A88634" s="3">
        <f t="shared" ref="A88634:A88643" si="8863">ROW()</f>
        <v>88634</v>
      </c>
      <c r="D88634" t="s">
        <v>25</v>
      </c>
    </row>
    <row r="88635" spans="1:4">
      <c r="A88635" s="3">
        <f t="shared" si="8863"/>
        <v>88635</v>
      </c>
      <c r="D88635" t="s">
        <v>25</v>
      </c>
    </row>
    <row r="88636" spans="1:4">
      <c r="A88636" s="3">
        <f t="shared" si="8863"/>
        <v>88636</v>
      </c>
      <c r="D88636" t="s">
        <v>25</v>
      </c>
    </row>
    <row r="88637" spans="1:4">
      <c r="A88637" s="3">
        <f t="shared" si="8863"/>
        <v>88637</v>
      </c>
      <c r="D88637" t="s">
        <v>25</v>
      </c>
    </row>
    <row r="88638" spans="1:4">
      <c r="A88638" s="3">
        <f t="shared" si="8863"/>
        <v>88638</v>
      </c>
      <c r="D88638" t="s">
        <v>25</v>
      </c>
    </row>
    <row r="88639" spans="1:4">
      <c r="A88639" s="3">
        <f t="shared" si="8863"/>
        <v>88639</v>
      </c>
      <c r="D88639" t="s">
        <v>25</v>
      </c>
    </row>
    <row r="88640" spans="1:4">
      <c r="A88640" s="3">
        <f t="shared" si="8863"/>
        <v>88640</v>
      </c>
      <c r="D88640" t="s">
        <v>25</v>
      </c>
    </row>
    <row r="88641" spans="1:4">
      <c r="A88641" s="3">
        <f t="shared" si="8863"/>
        <v>88641</v>
      </c>
      <c r="D88641" t="s">
        <v>25</v>
      </c>
    </row>
    <row r="88642" spans="1:4">
      <c r="A88642" s="3">
        <f t="shared" si="8863"/>
        <v>88642</v>
      </c>
      <c r="D88642" t="s">
        <v>25</v>
      </c>
    </row>
    <row r="88643" spans="1:4">
      <c r="A88643" s="3">
        <f t="shared" si="8863"/>
        <v>88643</v>
      </c>
      <c r="D88643" t="s">
        <v>25</v>
      </c>
    </row>
    <row r="88644" spans="1:4">
      <c r="A88644" s="3">
        <f t="shared" ref="A88644:A88653" si="8864">ROW()</f>
        <v>88644</v>
      </c>
      <c r="D88644" t="s">
        <v>25</v>
      </c>
    </row>
    <row r="88645" spans="1:4">
      <c r="A88645" s="3">
        <f t="shared" si="8864"/>
        <v>88645</v>
      </c>
      <c r="D88645" t="s">
        <v>25</v>
      </c>
    </row>
    <row r="88646" spans="1:4">
      <c r="A88646" s="3">
        <f t="shared" si="8864"/>
        <v>88646</v>
      </c>
      <c r="D88646" t="s">
        <v>25</v>
      </c>
    </row>
    <row r="88647" spans="1:4">
      <c r="A88647" s="3">
        <f t="shared" si="8864"/>
        <v>88647</v>
      </c>
      <c r="D88647" t="s">
        <v>25</v>
      </c>
    </row>
    <row r="88648" spans="1:4">
      <c r="A88648" s="3">
        <f t="shared" si="8864"/>
        <v>88648</v>
      </c>
      <c r="D88648" t="s">
        <v>25</v>
      </c>
    </row>
    <row r="88649" spans="1:4">
      <c r="A88649" s="3">
        <f t="shared" si="8864"/>
        <v>88649</v>
      </c>
      <c r="D88649" t="s">
        <v>25</v>
      </c>
    </row>
    <row r="88650" spans="1:4">
      <c r="A88650" s="3">
        <f t="shared" si="8864"/>
        <v>88650</v>
      </c>
      <c r="D88650" t="s">
        <v>25</v>
      </c>
    </row>
    <row r="88651" spans="1:4">
      <c r="A88651" s="3">
        <f t="shared" si="8864"/>
        <v>88651</v>
      </c>
      <c r="D88651" t="s">
        <v>25</v>
      </c>
    </row>
    <row r="88652" spans="1:4">
      <c r="A88652" s="3">
        <f t="shared" si="8864"/>
        <v>88652</v>
      </c>
      <c r="D88652" t="s">
        <v>25</v>
      </c>
    </row>
    <row r="88653" spans="1:4">
      <c r="A88653" s="3">
        <f t="shared" si="8864"/>
        <v>88653</v>
      </c>
      <c r="D88653" t="s">
        <v>25</v>
      </c>
    </row>
    <row r="88654" spans="1:4">
      <c r="A88654" s="3">
        <f t="shared" ref="A88654:A88663" si="8865">ROW()</f>
        <v>88654</v>
      </c>
      <c r="D88654" t="s">
        <v>25</v>
      </c>
    </row>
    <row r="88655" spans="1:4">
      <c r="A88655" s="3">
        <f t="shared" si="8865"/>
        <v>88655</v>
      </c>
      <c r="D88655" t="s">
        <v>25</v>
      </c>
    </row>
    <row r="88656" spans="1:4">
      <c r="A88656" s="3">
        <f t="shared" si="8865"/>
        <v>88656</v>
      </c>
      <c r="D88656" t="s">
        <v>25</v>
      </c>
    </row>
    <row r="88657" spans="1:4">
      <c r="A88657" s="3">
        <f t="shared" si="8865"/>
        <v>88657</v>
      </c>
      <c r="D88657" t="s">
        <v>25</v>
      </c>
    </row>
    <row r="88658" spans="1:4">
      <c r="A88658" s="3">
        <f t="shared" si="8865"/>
        <v>88658</v>
      </c>
      <c r="D88658" t="s">
        <v>25</v>
      </c>
    </row>
    <row r="88659" spans="1:4">
      <c r="A88659" s="3">
        <f t="shared" si="8865"/>
        <v>88659</v>
      </c>
      <c r="D88659" t="s">
        <v>25</v>
      </c>
    </row>
    <row r="88660" spans="1:4">
      <c r="A88660" s="3">
        <f t="shared" si="8865"/>
        <v>88660</v>
      </c>
      <c r="D88660" t="s">
        <v>25</v>
      </c>
    </row>
    <row r="88661" spans="1:4">
      <c r="A88661" s="3">
        <f t="shared" si="8865"/>
        <v>88661</v>
      </c>
      <c r="D88661" t="s">
        <v>25</v>
      </c>
    </row>
    <row r="88662" spans="1:4">
      <c r="A88662" s="3">
        <f t="shared" si="8865"/>
        <v>88662</v>
      </c>
      <c r="D88662" t="s">
        <v>25</v>
      </c>
    </row>
    <row r="88663" spans="1:4">
      <c r="A88663" s="3">
        <f t="shared" si="8865"/>
        <v>88663</v>
      </c>
      <c r="D88663" t="s">
        <v>25</v>
      </c>
    </row>
    <row r="88664" spans="1:4">
      <c r="A88664" s="3">
        <f t="shared" ref="A88664:A88673" si="8866">ROW()</f>
        <v>88664</v>
      </c>
      <c r="D88664" t="s">
        <v>25</v>
      </c>
    </row>
    <row r="88665" spans="1:4">
      <c r="A88665" s="3">
        <f t="shared" si="8866"/>
        <v>88665</v>
      </c>
      <c r="D88665" t="s">
        <v>25</v>
      </c>
    </row>
    <row r="88666" spans="1:4">
      <c r="A88666" s="3">
        <f t="shared" si="8866"/>
        <v>88666</v>
      </c>
      <c r="D88666" t="s">
        <v>25</v>
      </c>
    </row>
    <row r="88667" spans="1:4">
      <c r="A88667" s="3">
        <f t="shared" si="8866"/>
        <v>88667</v>
      </c>
      <c r="D88667" t="s">
        <v>25</v>
      </c>
    </row>
    <row r="88668" spans="1:4">
      <c r="A88668" s="3">
        <f t="shared" si="8866"/>
        <v>88668</v>
      </c>
      <c r="D88668" t="s">
        <v>25</v>
      </c>
    </row>
    <row r="88669" spans="1:4">
      <c r="A88669" s="3">
        <f t="shared" si="8866"/>
        <v>88669</v>
      </c>
      <c r="D88669" t="s">
        <v>25</v>
      </c>
    </row>
    <row r="88670" spans="1:4">
      <c r="A88670" s="3">
        <f t="shared" si="8866"/>
        <v>88670</v>
      </c>
      <c r="D88670" t="s">
        <v>25</v>
      </c>
    </row>
    <row r="88671" spans="1:4">
      <c r="A88671" s="3">
        <f t="shared" si="8866"/>
        <v>88671</v>
      </c>
      <c r="D88671" t="s">
        <v>25</v>
      </c>
    </row>
    <row r="88672" spans="1:4">
      <c r="A88672" s="3">
        <f t="shared" si="8866"/>
        <v>88672</v>
      </c>
      <c r="D88672" t="s">
        <v>25</v>
      </c>
    </row>
    <row r="88673" spans="1:4">
      <c r="A88673" s="3">
        <f t="shared" si="8866"/>
        <v>88673</v>
      </c>
      <c r="D88673" t="s">
        <v>25</v>
      </c>
    </row>
    <row r="88674" spans="1:4">
      <c r="A88674" s="3">
        <f t="shared" ref="A88674:A88683" si="8867">ROW()</f>
        <v>88674</v>
      </c>
      <c r="D88674" t="s">
        <v>25</v>
      </c>
    </row>
    <row r="88675" spans="1:4">
      <c r="A88675" s="3">
        <f t="shared" si="8867"/>
        <v>88675</v>
      </c>
      <c r="D88675" t="s">
        <v>25</v>
      </c>
    </row>
    <row r="88676" spans="1:4">
      <c r="A88676" s="3">
        <f t="shared" si="8867"/>
        <v>88676</v>
      </c>
      <c r="D88676" t="s">
        <v>25</v>
      </c>
    </row>
    <row r="88677" spans="1:4">
      <c r="A88677" s="3">
        <f t="shared" si="8867"/>
        <v>88677</v>
      </c>
      <c r="D88677" t="s">
        <v>25</v>
      </c>
    </row>
    <row r="88678" spans="1:4">
      <c r="A88678" s="3">
        <f t="shared" si="8867"/>
        <v>88678</v>
      </c>
      <c r="D88678" t="s">
        <v>25</v>
      </c>
    </row>
    <row r="88679" spans="1:4">
      <c r="A88679" s="3">
        <f t="shared" si="8867"/>
        <v>88679</v>
      </c>
      <c r="D88679" t="s">
        <v>25</v>
      </c>
    </row>
    <row r="88680" spans="1:4">
      <c r="A88680" s="3">
        <f t="shared" si="8867"/>
        <v>88680</v>
      </c>
      <c r="D88680" t="s">
        <v>25</v>
      </c>
    </row>
    <row r="88681" spans="1:4">
      <c r="A88681" s="3">
        <f t="shared" si="8867"/>
        <v>88681</v>
      </c>
      <c r="D88681" t="s">
        <v>25</v>
      </c>
    </row>
    <row r="88682" spans="1:4">
      <c r="A88682" s="3">
        <f t="shared" si="8867"/>
        <v>88682</v>
      </c>
      <c r="D88682" t="s">
        <v>25</v>
      </c>
    </row>
    <row r="88683" spans="1:4">
      <c r="A88683" s="3">
        <f t="shared" si="8867"/>
        <v>88683</v>
      </c>
      <c r="D88683" t="s">
        <v>25</v>
      </c>
    </row>
    <row r="88684" spans="1:4">
      <c r="A88684" s="3">
        <f t="shared" ref="A88684:A88693" si="8868">ROW()</f>
        <v>88684</v>
      </c>
      <c r="D88684" t="s">
        <v>25</v>
      </c>
    </row>
    <row r="88685" spans="1:4">
      <c r="A88685" s="3">
        <f t="shared" si="8868"/>
        <v>88685</v>
      </c>
      <c r="D88685" t="s">
        <v>25</v>
      </c>
    </row>
    <row r="88686" spans="1:4">
      <c r="A88686" s="3">
        <f t="shared" si="8868"/>
        <v>88686</v>
      </c>
      <c r="D88686" t="s">
        <v>25</v>
      </c>
    </row>
    <row r="88687" spans="1:4">
      <c r="A88687" s="3">
        <f t="shared" si="8868"/>
        <v>88687</v>
      </c>
      <c r="D88687" t="s">
        <v>25</v>
      </c>
    </row>
    <row r="88688" spans="1:4">
      <c r="A88688" s="3">
        <f t="shared" si="8868"/>
        <v>88688</v>
      </c>
      <c r="D88688" t="s">
        <v>25</v>
      </c>
    </row>
    <row r="88689" spans="1:4">
      <c r="A88689" s="3">
        <f t="shared" si="8868"/>
        <v>88689</v>
      </c>
      <c r="D88689" t="s">
        <v>25</v>
      </c>
    </row>
    <row r="88690" spans="1:4">
      <c r="A88690" s="3">
        <f t="shared" si="8868"/>
        <v>88690</v>
      </c>
      <c r="D88690" t="s">
        <v>25</v>
      </c>
    </row>
    <row r="88691" spans="1:4">
      <c r="A88691" s="3">
        <f t="shared" si="8868"/>
        <v>88691</v>
      </c>
      <c r="D88691" t="s">
        <v>25</v>
      </c>
    </row>
    <row r="88692" spans="1:4">
      <c r="A88692" s="3">
        <f t="shared" si="8868"/>
        <v>88692</v>
      </c>
      <c r="D88692" t="s">
        <v>25</v>
      </c>
    </row>
    <row r="88693" spans="1:4">
      <c r="A88693" s="3">
        <f t="shared" si="8868"/>
        <v>88693</v>
      </c>
      <c r="D88693" t="s">
        <v>25</v>
      </c>
    </row>
    <row r="88694" spans="1:4">
      <c r="A88694" s="3">
        <f t="shared" ref="A88694:A88703" si="8869">ROW()</f>
        <v>88694</v>
      </c>
      <c r="D88694" t="s">
        <v>25</v>
      </c>
    </row>
    <row r="88695" spans="1:4">
      <c r="A88695" s="3">
        <f t="shared" si="8869"/>
        <v>88695</v>
      </c>
      <c r="D88695" t="s">
        <v>25</v>
      </c>
    </row>
    <row r="88696" spans="1:4">
      <c r="A88696" s="3">
        <f t="shared" si="8869"/>
        <v>88696</v>
      </c>
      <c r="D88696" t="s">
        <v>25</v>
      </c>
    </row>
    <row r="88697" spans="1:4">
      <c r="A88697" s="3">
        <f t="shared" si="8869"/>
        <v>88697</v>
      </c>
      <c r="D88697" t="s">
        <v>25</v>
      </c>
    </row>
    <row r="88698" spans="1:4">
      <c r="A88698" s="3">
        <f t="shared" si="8869"/>
        <v>88698</v>
      </c>
      <c r="D88698" t="s">
        <v>25</v>
      </c>
    </row>
    <row r="88699" spans="1:4">
      <c r="A88699" s="3">
        <f t="shared" si="8869"/>
        <v>88699</v>
      </c>
      <c r="D88699" t="s">
        <v>25</v>
      </c>
    </row>
    <row r="88700" spans="1:4">
      <c r="A88700" s="3">
        <f t="shared" si="8869"/>
        <v>88700</v>
      </c>
      <c r="D88700" t="s">
        <v>25</v>
      </c>
    </row>
    <row r="88701" spans="1:4">
      <c r="A88701" s="3">
        <f t="shared" si="8869"/>
        <v>88701</v>
      </c>
      <c r="D88701" t="s">
        <v>25</v>
      </c>
    </row>
    <row r="88702" spans="1:4">
      <c r="A88702" s="3">
        <f t="shared" si="8869"/>
        <v>88702</v>
      </c>
      <c r="D88702" t="s">
        <v>25</v>
      </c>
    </row>
    <row r="88703" spans="1:4">
      <c r="A88703" s="3">
        <f t="shared" si="8869"/>
        <v>88703</v>
      </c>
      <c r="D88703" t="s">
        <v>25</v>
      </c>
    </row>
    <row r="88704" spans="1:4">
      <c r="A88704" s="3">
        <f t="shared" ref="A88704:A88713" si="8870">ROW()</f>
        <v>88704</v>
      </c>
      <c r="D88704" t="s">
        <v>25</v>
      </c>
    </row>
    <row r="88705" spans="1:4">
      <c r="A88705" s="3">
        <f t="shared" si="8870"/>
        <v>88705</v>
      </c>
      <c r="D88705" t="s">
        <v>25</v>
      </c>
    </row>
    <row r="88706" spans="1:4">
      <c r="A88706" s="3">
        <f t="shared" si="8870"/>
        <v>88706</v>
      </c>
      <c r="D88706" t="s">
        <v>25</v>
      </c>
    </row>
    <row r="88707" spans="1:4">
      <c r="A88707" s="3">
        <f t="shared" si="8870"/>
        <v>88707</v>
      </c>
      <c r="D88707" t="s">
        <v>25</v>
      </c>
    </row>
    <row r="88708" spans="1:4">
      <c r="A88708" s="3">
        <f t="shared" si="8870"/>
        <v>88708</v>
      </c>
      <c r="D88708" t="s">
        <v>25</v>
      </c>
    </row>
    <row r="88709" spans="1:4">
      <c r="A88709" s="3">
        <f t="shared" si="8870"/>
        <v>88709</v>
      </c>
      <c r="D88709" t="s">
        <v>25</v>
      </c>
    </row>
    <row r="88710" spans="1:4">
      <c r="A88710" s="3">
        <f t="shared" si="8870"/>
        <v>88710</v>
      </c>
      <c r="D88710" t="s">
        <v>25</v>
      </c>
    </row>
    <row r="88711" spans="1:4">
      <c r="A88711" s="3">
        <f t="shared" si="8870"/>
        <v>88711</v>
      </c>
      <c r="D88711" t="s">
        <v>25</v>
      </c>
    </row>
    <row r="88712" spans="1:4">
      <c r="A88712" s="3">
        <f t="shared" si="8870"/>
        <v>88712</v>
      </c>
      <c r="D88712" t="s">
        <v>25</v>
      </c>
    </row>
    <row r="88713" spans="1:4">
      <c r="A88713" s="3">
        <f t="shared" si="8870"/>
        <v>88713</v>
      </c>
      <c r="D88713" t="s">
        <v>25</v>
      </c>
    </row>
    <row r="88714" spans="1:4">
      <c r="A88714" s="3">
        <f t="shared" ref="A88714:A88723" si="8871">ROW()</f>
        <v>88714</v>
      </c>
      <c r="D88714" t="s">
        <v>25</v>
      </c>
    </row>
    <row r="88715" spans="1:4">
      <c r="A88715" s="3">
        <f t="shared" si="8871"/>
        <v>88715</v>
      </c>
      <c r="D88715" t="s">
        <v>25</v>
      </c>
    </row>
    <row r="88716" spans="1:4">
      <c r="A88716" s="3">
        <f t="shared" si="8871"/>
        <v>88716</v>
      </c>
      <c r="D88716" t="s">
        <v>25</v>
      </c>
    </row>
    <row r="88717" spans="1:4">
      <c r="A88717" s="3">
        <f t="shared" si="8871"/>
        <v>88717</v>
      </c>
      <c r="D88717" t="s">
        <v>25</v>
      </c>
    </row>
    <row r="88718" spans="1:4">
      <c r="A88718" s="3">
        <f t="shared" si="8871"/>
        <v>88718</v>
      </c>
      <c r="D88718" t="s">
        <v>25</v>
      </c>
    </row>
    <row r="88719" spans="1:4">
      <c r="A88719" s="3">
        <f t="shared" si="8871"/>
        <v>88719</v>
      </c>
      <c r="D88719" t="s">
        <v>25</v>
      </c>
    </row>
    <row r="88720" spans="1:4">
      <c r="A88720" s="3">
        <f t="shared" si="8871"/>
        <v>88720</v>
      </c>
      <c r="D88720" t="s">
        <v>25</v>
      </c>
    </row>
    <row r="88721" spans="1:4">
      <c r="A88721" s="3">
        <f t="shared" si="8871"/>
        <v>88721</v>
      </c>
      <c r="D88721" t="s">
        <v>25</v>
      </c>
    </row>
    <row r="88722" spans="1:4">
      <c r="A88722" s="3">
        <f t="shared" si="8871"/>
        <v>88722</v>
      </c>
      <c r="D88722" t="s">
        <v>25</v>
      </c>
    </row>
    <row r="88723" spans="1:4">
      <c r="A88723" s="3">
        <f t="shared" si="8871"/>
        <v>88723</v>
      </c>
      <c r="D88723" t="s">
        <v>25</v>
      </c>
    </row>
    <row r="88724" spans="1:4">
      <c r="A88724" s="3">
        <f t="shared" ref="A88724:A88733" si="8872">ROW()</f>
        <v>88724</v>
      </c>
      <c r="D88724" t="s">
        <v>25</v>
      </c>
    </row>
    <row r="88725" spans="1:4">
      <c r="A88725" s="3">
        <f t="shared" si="8872"/>
        <v>88725</v>
      </c>
      <c r="D88725" t="s">
        <v>25</v>
      </c>
    </row>
    <row r="88726" spans="1:4">
      <c r="A88726" s="3">
        <f t="shared" si="8872"/>
        <v>88726</v>
      </c>
      <c r="D88726" t="s">
        <v>25</v>
      </c>
    </row>
    <row r="88727" spans="1:4">
      <c r="A88727" s="3">
        <f t="shared" si="8872"/>
        <v>88727</v>
      </c>
      <c r="D88727" t="s">
        <v>25</v>
      </c>
    </row>
    <row r="88728" spans="1:4">
      <c r="A88728" s="3">
        <f t="shared" si="8872"/>
        <v>88728</v>
      </c>
      <c r="D88728" t="s">
        <v>25</v>
      </c>
    </row>
    <row r="88729" spans="1:4">
      <c r="A88729" s="3">
        <f t="shared" si="8872"/>
        <v>88729</v>
      </c>
      <c r="D88729" t="s">
        <v>25</v>
      </c>
    </row>
    <row r="88730" spans="1:4">
      <c r="A88730" s="3">
        <f t="shared" si="8872"/>
        <v>88730</v>
      </c>
      <c r="D88730" t="s">
        <v>25</v>
      </c>
    </row>
    <row r="88731" spans="1:4">
      <c r="A88731" s="3">
        <f t="shared" si="8872"/>
        <v>88731</v>
      </c>
      <c r="D88731" t="s">
        <v>25</v>
      </c>
    </row>
    <row r="88732" spans="1:4">
      <c r="A88732" s="3">
        <f t="shared" si="8872"/>
        <v>88732</v>
      </c>
      <c r="D88732" t="s">
        <v>25</v>
      </c>
    </row>
    <row r="88733" spans="1:4">
      <c r="A88733" s="3">
        <f t="shared" si="8872"/>
        <v>88733</v>
      </c>
      <c r="D88733" t="s">
        <v>25</v>
      </c>
    </row>
    <row r="88734" spans="1:4">
      <c r="A88734" s="3">
        <f t="shared" ref="A88734:A88743" si="8873">ROW()</f>
        <v>88734</v>
      </c>
      <c r="D88734" t="s">
        <v>25</v>
      </c>
    </row>
    <row r="88735" spans="1:4">
      <c r="A88735" s="3">
        <f t="shared" si="8873"/>
        <v>88735</v>
      </c>
      <c r="D88735" t="s">
        <v>25</v>
      </c>
    </row>
    <row r="88736" spans="1:4">
      <c r="A88736" s="3">
        <f t="shared" si="8873"/>
        <v>88736</v>
      </c>
      <c r="D88736" t="s">
        <v>25</v>
      </c>
    </row>
    <row r="88737" spans="1:4">
      <c r="A88737" s="3">
        <f t="shared" si="8873"/>
        <v>88737</v>
      </c>
      <c r="D88737" t="s">
        <v>25</v>
      </c>
    </row>
    <row r="88738" spans="1:4">
      <c r="A88738" s="3">
        <f t="shared" si="8873"/>
        <v>88738</v>
      </c>
      <c r="D88738" t="s">
        <v>25</v>
      </c>
    </row>
    <row r="88739" spans="1:4">
      <c r="A88739" s="3">
        <f t="shared" si="8873"/>
        <v>88739</v>
      </c>
      <c r="D88739" t="s">
        <v>25</v>
      </c>
    </row>
    <row r="88740" spans="1:4">
      <c r="A88740" s="3">
        <f t="shared" si="8873"/>
        <v>88740</v>
      </c>
      <c r="D88740" t="s">
        <v>25</v>
      </c>
    </row>
    <row r="88741" spans="1:4">
      <c r="A88741" s="3">
        <f t="shared" si="8873"/>
        <v>88741</v>
      </c>
      <c r="D88741" t="s">
        <v>25</v>
      </c>
    </row>
    <row r="88742" spans="1:4">
      <c r="A88742" s="3">
        <f t="shared" si="8873"/>
        <v>88742</v>
      </c>
      <c r="D88742" t="s">
        <v>25</v>
      </c>
    </row>
    <row r="88743" spans="1:4">
      <c r="A88743" s="3">
        <f t="shared" si="8873"/>
        <v>88743</v>
      </c>
      <c r="D88743" t="s">
        <v>25</v>
      </c>
    </row>
    <row r="88744" spans="1:4">
      <c r="A88744" s="3">
        <f t="shared" ref="A88744:A88753" si="8874">ROW()</f>
        <v>88744</v>
      </c>
      <c r="D88744" t="s">
        <v>25</v>
      </c>
    </row>
    <row r="88745" spans="1:4">
      <c r="A88745" s="3">
        <f t="shared" si="8874"/>
        <v>88745</v>
      </c>
      <c r="D88745" t="s">
        <v>25</v>
      </c>
    </row>
    <row r="88746" spans="1:4">
      <c r="A88746" s="3">
        <f t="shared" si="8874"/>
        <v>88746</v>
      </c>
      <c r="D88746" t="s">
        <v>25</v>
      </c>
    </row>
    <row r="88747" spans="1:4">
      <c r="A88747" s="3">
        <f t="shared" si="8874"/>
        <v>88747</v>
      </c>
      <c r="D88747" t="s">
        <v>25</v>
      </c>
    </row>
    <row r="88748" spans="1:4">
      <c r="A88748" s="3">
        <f t="shared" si="8874"/>
        <v>88748</v>
      </c>
      <c r="D88748" t="s">
        <v>25</v>
      </c>
    </row>
    <row r="88749" spans="1:4">
      <c r="A88749" s="3">
        <f t="shared" si="8874"/>
        <v>88749</v>
      </c>
      <c r="D88749" t="s">
        <v>25</v>
      </c>
    </row>
    <row r="88750" spans="1:4">
      <c r="A88750" s="3">
        <f t="shared" si="8874"/>
        <v>88750</v>
      </c>
      <c r="D88750" t="s">
        <v>25</v>
      </c>
    </row>
    <row r="88751" spans="1:4">
      <c r="A88751" s="3">
        <f t="shared" si="8874"/>
        <v>88751</v>
      </c>
      <c r="D88751" t="s">
        <v>25</v>
      </c>
    </row>
    <row r="88752" spans="1:4">
      <c r="A88752" s="3">
        <f t="shared" si="8874"/>
        <v>88752</v>
      </c>
      <c r="D88752" t="s">
        <v>25</v>
      </c>
    </row>
    <row r="88753" spans="1:4">
      <c r="A88753" s="3">
        <f t="shared" si="8874"/>
        <v>88753</v>
      </c>
      <c r="D88753" t="s">
        <v>25</v>
      </c>
    </row>
    <row r="88754" spans="1:4">
      <c r="A88754" s="3">
        <f t="shared" ref="A88754:A88763" si="8875">ROW()</f>
        <v>88754</v>
      </c>
      <c r="D88754" t="s">
        <v>25</v>
      </c>
    </row>
    <row r="88755" spans="1:4">
      <c r="A88755" s="3">
        <f t="shared" si="8875"/>
        <v>88755</v>
      </c>
      <c r="D88755" t="s">
        <v>25</v>
      </c>
    </row>
    <row r="88756" spans="1:4">
      <c r="A88756" s="3">
        <f t="shared" si="8875"/>
        <v>88756</v>
      </c>
      <c r="D88756" t="s">
        <v>25</v>
      </c>
    </row>
    <row r="88757" spans="1:4">
      <c r="A88757" s="3">
        <f t="shared" si="8875"/>
        <v>88757</v>
      </c>
      <c r="D88757" t="s">
        <v>25</v>
      </c>
    </row>
    <row r="88758" spans="1:4">
      <c r="A88758" s="3">
        <f t="shared" si="8875"/>
        <v>88758</v>
      </c>
      <c r="D88758" t="s">
        <v>25</v>
      </c>
    </row>
    <row r="88759" spans="1:4">
      <c r="A88759" s="3">
        <f t="shared" si="8875"/>
        <v>88759</v>
      </c>
      <c r="D88759" t="s">
        <v>25</v>
      </c>
    </row>
    <row r="88760" spans="1:4">
      <c r="A88760" s="3">
        <f t="shared" si="8875"/>
        <v>88760</v>
      </c>
      <c r="D88760" t="s">
        <v>25</v>
      </c>
    </row>
    <row r="88761" spans="1:4">
      <c r="A88761" s="3">
        <f t="shared" si="8875"/>
        <v>88761</v>
      </c>
      <c r="D88761" t="s">
        <v>25</v>
      </c>
    </row>
    <row r="88762" spans="1:4">
      <c r="A88762" s="3">
        <f t="shared" si="8875"/>
        <v>88762</v>
      </c>
      <c r="D88762" t="s">
        <v>25</v>
      </c>
    </row>
    <row r="88763" spans="1:4">
      <c r="A88763" s="3">
        <f t="shared" si="8875"/>
        <v>88763</v>
      </c>
      <c r="D88763" t="s">
        <v>25</v>
      </c>
    </row>
    <row r="88764" spans="1:4">
      <c r="A88764" s="3">
        <f t="shared" ref="A88764:A88773" si="8876">ROW()</f>
        <v>88764</v>
      </c>
      <c r="D88764" t="s">
        <v>25</v>
      </c>
    </row>
    <row r="88765" spans="1:4">
      <c r="A88765" s="3">
        <f t="shared" si="8876"/>
        <v>88765</v>
      </c>
      <c r="D88765" t="s">
        <v>25</v>
      </c>
    </row>
    <row r="88766" spans="1:4">
      <c r="A88766" s="3">
        <f t="shared" si="8876"/>
        <v>88766</v>
      </c>
      <c r="D88766" t="s">
        <v>25</v>
      </c>
    </row>
    <row r="88767" spans="1:4">
      <c r="A88767" s="3">
        <f t="shared" si="8876"/>
        <v>88767</v>
      </c>
      <c r="D88767" t="s">
        <v>25</v>
      </c>
    </row>
    <row r="88768" spans="1:4">
      <c r="A88768" s="3">
        <f t="shared" si="8876"/>
        <v>88768</v>
      </c>
      <c r="D88768" t="s">
        <v>25</v>
      </c>
    </row>
    <row r="88769" spans="1:4">
      <c r="A88769" s="3">
        <f t="shared" si="8876"/>
        <v>88769</v>
      </c>
      <c r="D88769" t="s">
        <v>25</v>
      </c>
    </row>
    <row r="88770" spans="1:4">
      <c r="A88770" s="3">
        <f t="shared" si="8876"/>
        <v>88770</v>
      </c>
      <c r="D88770" t="s">
        <v>25</v>
      </c>
    </row>
    <row r="88771" spans="1:4">
      <c r="A88771" s="3">
        <f t="shared" si="8876"/>
        <v>88771</v>
      </c>
      <c r="D88771" t="s">
        <v>25</v>
      </c>
    </row>
    <row r="88772" spans="1:4">
      <c r="A88772" s="3">
        <f t="shared" si="8876"/>
        <v>88772</v>
      </c>
      <c r="D88772" t="s">
        <v>25</v>
      </c>
    </row>
    <row r="88773" spans="1:4">
      <c r="A88773" s="3">
        <f t="shared" si="8876"/>
        <v>88773</v>
      </c>
      <c r="D88773" t="s">
        <v>25</v>
      </c>
    </row>
    <row r="88774" spans="1:4">
      <c r="A88774" s="3">
        <f t="shared" ref="A88774:A88783" si="8877">ROW()</f>
        <v>88774</v>
      </c>
      <c r="D88774" t="s">
        <v>25</v>
      </c>
    </row>
    <row r="88775" spans="1:4">
      <c r="A88775" s="3">
        <f t="shared" si="8877"/>
        <v>88775</v>
      </c>
      <c r="D88775" t="s">
        <v>25</v>
      </c>
    </row>
    <row r="88776" spans="1:4">
      <c r="A88776" s="3">
        <f t="shared" si="8877"/>
        <v>88776</v>
      </c>
      <c r="D88776" t="s">
        <v>25</v>
      </c>
    </row>
    <row r="88777" spans="1:4">
      <c r="A88777" s="3">
        <f t="shared" si="8877"/>
        <v>88777</v>
      </c>
      <c r="D88777" t="s">
        <v>25</v>
      </c>
    </row>
    <row r="88778" spans="1:4">
      <c r="A88778" s="3">
        <f t="shared" si="8877"/>
        <v>88778</v>
      </c>
      <c r="D88778" t="s">
        <v>25</v>
      </c>
    </row>
    <row r="88779" spans="1:4">
      <c r="A88779" s="3">
        <f t="shared" si="8877"/>
        <v>88779</v>
      </c>
      <c r="D88779" t="s">
        <v>25</v>
      </c>
    </row>
    <row r="88780" spans="1:4">
      <c r="A88780" s="3">
        <f t="shared" si="8877"/>
        <v>88780</v>
      </c>
      <c r="D88780" t="s">
        <v>25</v>
      </c>
    </row>
    <row r="88781" spans="1:4">
      <c r="A88781" s="3">
        <f t="shared" si="8877"/>
        <v>88781</v>
      </c>
      <c r="D88781" t="s">
        <v>25</v>
      </c>
    </row>
    <row r="88782" spans="1:4">
      <c r="A88782" s="3">
        <f t="shared" si="8877"/>
        <v>88782</v>
      </c>
      <c r="D88782" t="s">
        <v>25</v>
      </c>
    </row>
    <row r="88783" spans="1:4">
      <c r="A88783" s="3">
        <f t="shared" si="8877"/>
        <v>88783</v>
      </c>
      <c r="D88783" t="s">
        <v>25</v>
      </c>
    </row>
    <row r="88784" spans="1:4">
      <c r="A88784" s="3">
        <f t="shared" ref="A88784:A88793" si="8878">ROW()</f>
        <v>88784</v>
      </c>
      <c r="D88784" t="s">
        <v>25</v>
      </c>
    </row>
    <row r="88785" spans="1:4">
      <c r="A88785" s="3">
        <f t="shared" si="8878"/>
        <v>88785</v>
      </c>
      <c r="D88785" t="s">
        <v>25</v>
      </c>
    </row>
    <row r="88786" spans="1:4">
      <c r="A88786" s="3">
        <f t="shared" si="8878"/>
        <v>88786</v>
      </c>
      <c r="D88786" t="s">
        <v>25</v>
      </c>
    </row>
    <row r="88787" spans="1:4">
      <c r="A88787" s="3">
        <f t="shared" si="8878"/>
        <v>88787</v>
      </c>
      <c r="D88787" t="s">
        <v>25</v>
      </c>
    </row>
    <row r="88788" spans="1:4">
      <c r="A88788" s="3">
        <f t="shared" si="8878"/>
        <v>88788</v>
      </c>
      <c r="D88788" t="s">
        <v>25</v>
      </c>
    </row>
    <row r="88789" spans="1:4">
      <c r="A88789" s="3">
        <f t="shared" si="8878"/>
        <v>88789</v>
      </c>
      <c r="D88789" t="s">
        <v>25</v>
      </c>
    </row>
    <row r="88790" spans="1:4">
      <c r="A88790" s="3">
        <f t="shared" si="8878"/>
        <v>88790</v>
      </c>
      <c r="D88790" t="s">
        <v>25</v>
      </c>
    </row>
    <row r="88791" spans="1:4">
      <c r="A88791" s="3">
        <f t="shared" si="8878"/>
        <v>88791</v>
      </c>
      <c r="D88791" t="s">
        <v>25</v>
      </c>
    </row>
    <row r="88792" spans="1:4">
      <c r="A88792" s="3">
        <f t="shared" si="8878"/>
        <v>88792</v>
      </c>
      <c r="D88792" t="s">
        <v>25</v>
      </c>
    </row>
    <row r="88793" spans="1:4">
      <c r="A88793" s="3">
        <f t="shared" si="8878"/>
        <v>88793</v>
      </c>
      <c r="D88793" t="s">
        <v>25</v>
      </c>
    </row>
    <row r="88794" spans="1:4">
      <c r="A88794" s="3">
        <f t="shared" ref="A88794:A88803" si="8879">ROW()</f>
        <v>88794</v>
      </c>
      <c r="D88794" t="s">
        <v>25</v>
      </c>
    </row>
    <row r="88795" spans="1:4">
      <c r="A88795" s="3">
        <f t="shared" si="8879"/>
        <v>88795</v>
      </c>
      <c r="D88795" t="s">
        <v>25</v>
      </c>
    </row>
    <row r="88796" spans="1:4">
      <c r="A88796" s="3">
        <f t="shared" si="8879"/>
        <v>88796</v>
      </c>
      <c r="D88796" t="s">
        <v>25</v>
      </c>
    </row>
    <row r="88797" spans="1:4">
      <c r="A88797" s="3">
        <f t="shared" si="8879"/>
        <v>88797</v>
      </c>
      <c r="D88797" t="s">
        <v>25</v>
      </c>
    </row>
    <row r="88798" spans="1:4">
      <c r="A88798" s="3">
        <f t="shared" si="8879"/>
        <v>88798</v>
      </c>
      <c r="D88798" t="s">
        <v>25</v>
      </c>
    </row>
    <row r="88799" spans="1:4">
      <c r="A88799" s="3">
        <f t="shared" si="8879"/>
        <v>88799</v>
      </c>
      <c r="D88799" t="s">
        <v>25</v>
      </c>
    </row>
    <row r="88800" spans="1:4">
      <c r="A88800" s="3">
        <f t="shared" si="8879"/>
        <v>88800</v>
      </c>
      <c r="D88800" t="s">
        <v>25</v>
      </c>
    </row>
    <row r="88801" spans="1:4">
      <c r="A88801" s="3">
        <f t="shared" si="8879"/>
        <v>88801</v>
      </c>
      <c r="D88801" t="s">
        <v>25</v>
      </c>
    </row>
    <row r="88802" spans="1:4">
      <c r="A88802" s="3">
        <f t="shared" si="8879"/>
        <v>88802</v>
      </c>
      <c r="D88802" t="s">
        <v>25</v>
      </c>
    </row>
    <row r="88803" spans="1:4">
      <c r="A88803" s="3">
        <f t="shared" si="8879"/>
        <v>88803</v>
      </c>
      <c r="D88803" t="s">
        <v>25</v>
      </c>
    </row>
    <row r="88804" spans="1:4">
      <c r="A88804" s="3">
        <f t="shared" ref="A88804:A88813" si="8880">ROW()</f>
        <v>88804</v>
      </c>
      <c r="D88804" t="s">
        <v>25</v>
      </c>
    </row>
    <row r="88805" spans="1:4">
      <c r="A88805" s="3">
        <f t="shared" si="8880"/>
        <v>88805</v>
      </c>
      <c r="D88805" t="s">
        <v>25</v>
      </c>
    </row>
    <row r="88806" spans="1:4">
      <c r="A88806" s="3">
        <f t="shared" si="8880"/>
        <v>88806</v>
      </c>
      <c r="D88806" t="s">
        <v>25</v>
      </c>
    </row>
    <row r="88807" spans="1:4">
      <c r="A88807" s="3">
        <f t="shared" si="8880"/>
        <v>88807</v>
      </c>
      <c r="D88807" t="s">
        <v>25</v>
      </c>
    </row>
    <row r="88808" spans="1:4">
      <c r="A88808" s="3">
        <f t="shared" si="8880"/>
        <v>88808</v>
      </c>
      <c r="D88808" t="s">
        <v>25</v>
      </c>
    </row>
    <row r="88809" spans="1:4">
      <c r="A88809" s="3">
        <f t="shared" si="8880"/>
        <v>88809</v>
      </c>
      <c r="D88809" t="s">
        <v>25</v>
      </c>
    </row>
    <row r="88810" spans="1:4">
      <c r="A88810" s="3">
        <f t="shared" si="8880"/>
        <v>88810</v>
      </c>
      <c r="D88810" t="s">
        <v>25</v>
      </c>
    </row>
    <row r="88811" spans="1:4">
      <c r="A88811" s="3">
        <f t="shared" si="8880"/>
        <v>88811</v>
      </c>
      <c r="D88811" t="s">
        <v>25</v>
      </c>
    </row>
    <row r="88812" spans="1:4">
      <c r="A88812" s="3">
        <f t="shared" si="8880"/>
        <v>88812</v>
      </c>
      <c r="D88812" t="s">
        <v>25</v>
      </c>
    </row>
    <row r="88813" spans="1:4">
      <c r="A88813" s="3">
        <f t="shared" si="8880"/>
        <v>88813</v>
      </c>
      <c r="D88813" t="s">
        <v>25</v>
      </c>
    </row>
    <row r="88814" spans="1:4">
      <c r="A88814" s="3">
        <f t="shared" ref="A88814:A88823" si="8881">ROW()</f>
        <v>88814</v>
      </c>
      <c r="D88814" t="s">
        <v>25</v>
      </c>
    </row>
    <row r="88815" spans="1:4">
      <c r="A88815" s="3">
        <f t="shared" si="8881"/>
        <v>88815</v>
      </c>
      <c r="D88815" t="s">
        <v>25</v>
      </c>
    </row>
    <row r="88816" spans="1:4">
      <c r="A88816" s="3">
        <f t="shared" si="8881"/>
        <v>88816</v>
      </c>
      <c r="D88816" t="s">
        <v>25</v>
      </c>
    </row>
    <row r="88817" spans="1:4">
      <c r="A88817" s="3">
        <f t="shared" si="8881"/>
        <v>88817</v>
      </c>
      <c r="D88817" t="s">
        <v>25</v>
      </c>
    </row>
    <row r="88818" spans="1:4">
      <c r="A88818" s="3">
        <f t="shared" si="8881"/>
        <v>88818</v>
      </c>
      <c r="D88818" t="s">
        <v>25</v>
      </c>
    </row>
    <row r="88819" spans="1:4">
      <c r="A88819" s="3">
        <f t="shared" si="8881"/>
        <v>88819</v>
      </c>
      <c r="D88819" t="s">
        <v>25</v>
      </c>
    </row>
    <row r="88820" spans="1:4">
      <c r="A88820" s="3">
        <f t="shared" si="8881"/>
        <v>88820</v>
      </c>
      <c r="D88820" t="s">
        <v>25</v>
      </c>
    </row>
    <row r="88821" spans="1:4">
      <c r="A88821" s="3">
        <f t="shared" si="8881"/>
        <v>88821</v>
      </c>
      <c r="D88821" t="s">
        <v>25</v>
      </c>
    </row>
    <row r="88822" spans="1:4">
      <c r="A88822" s="3">
        <f t="shared" si="8881"/>
        <v>88822</v>
      </c>
      <c r="D88822" t="s">
        <v>25</v>
      </c>
    </row>
    <row r="88823" spans="1:4">
      <c r="A88823" s="3">
        <f t="shared" si="8881"/>
        <v>88823</v>
      </c>
      <c r="D88823" t="s">
        <v>25</v>
      </c>
    </row>
    <row r="88824" spans="1:4">
      <c r="A88824" s="3">
        <f t="shared" ref="A88824:A88833" si="8882">ROW()</f>
        <v>88824</v>
      </c>
      <c r="D88824" t="s">
        <v>25</v>
      </c>
    </row>
    <row r="88825" spans="1:4">
      <c r="A88825" s="3">
        <f t="shared" si="8882"/>
        <v>88825</v>
      </c>
      <c r="D88825" t="s">
        <v>25</v>
      </c>
    </row>
    <row r="88826" spans="1:4">
      <c r="A88826" s="3">
        <f t="shared" si="8882"/>
        <v>88826</v>
      </c>
      <c r="D88826" t="s">
        <v>25</v>
      </c>
    </row>
    <row r="88827" spans="1:4">
      <c r="A88827" s="3">
        <f t="shared" si="8882"/>
        <v>88827</v>
      </c>
      <c r="D88827" t="s">
        <v>25</v>
      </c>
    </row>
    <row r="88828" spans="1:4">
      <c r="A88828" s="3">
        <f t="shared" si="8882"/>
        <v>88828</v>
      </c>
      <c r="D88828" t="s">
        <v>25</v>
      </c>
    </row>
    <row r="88829" spans="1:4">
      <c r="A88829" s="3">
        <f t="shared" si="8882"/>
        <v>88829</v>
      </c>
      <c r="D88829" t="s">
        <v>25</v>
      </c>
    </row>
    <row r="88830" spans="1:4">
      <c r="A88830" s="3">
        <f t="shared" si="8882"/>
        <v>88830</v>
      </c>
      <c r="D88830" t="s">
        <v>25</v>
      </c>
    </row>
    <row r="88831" spans="1:4">
      <c r="A88831" s="3">
        <f t="shared" si="8882"/>
        <v>88831</v>
      </c>
      <c r="D88831" t="s">
        <v>25</v>
      </c>
    </row>
    <row r="88832" spans="1:4">
      <c r="A88832" s="3">
        <f t="shared" si="8882"/>
        <v>88832</v>
      </c>
      <c r="D88832" t="s">
        <v>25</v>
      </c>
    </row>
    <row r="88833" spans="1:4">
      <c r="A88833" s="3">
        <f t="shared" si="8882"/>
        <v>88833</v>
      </c>
      <c r="D88833" t="s">
        <v>25</v>
      </c>
    </row>
    <row r="88834" spans="1:4">
      <c r="A88834" s="3">
        <f t="shared" ref="A88834:A88843" si="8883">ROW()</f>
        <v>88834</v>
      </c>
      <c r="D88834" t="s">
        <v>25</v>
      </c>
    </row>
    <row r="88835" spans="1:4">
      <c r="A88835" s="3">
        <f t="shared" si="8883"/>
        <v>88835</v>
      </c>
      <c r="D88835" t="s">
        <v>25</v>
      </c>
    </row>
    <row r="88836" spans="1:4">
      <c r="A88836" s="3">
        <f t="shared" si="8883"/>
        <v>88836</v>
      </c>
      <c r="D88836" t="s">
        <v>25</v>
      </c>
    </row>
    <row r="88837" spans="1:4">
      <c r="A88837" s="3">
        <f t="shared" si="8883"/>
        <v>88837</v>
      </c>
      <c r="D88837" t="s">
        <v>25</v>
      </c>
    </row>
    <row r="88838" spans="1:4">
      <c r="A88838" s="3">
        <f t="shared" si="8883"/>
        <v>88838</v>
      </c>
      <c r="D88838" t="s">
        <v>25</v>
      </c>
    </row>
    <row r="88839" spans="1:4">
      <c r="A88839" s="3">
        <f t="shared" si="8883"/>
        <v>88839</v>
      </c>
      <c r="D88839" t="s">
        <v>25</v>
      </c>
    </row>
    <row r="88840" spans="1:4">
      <c r="A88840" s="3">
        <f t="shared" si="8883"/>
        <v>88840</v>
      </c>
      <c r="D88840" t="s">
        <v>25</v>
      </c>
    </row>
    <row r="88841" spans="1:4">
      <c r="A88841" s="3">
        <f t="shared" si="8883"/>
        <v>88841</v>
      </c>
      <c r="D88841" t="s">
        <v>25</v>
      </c>
    </row>
    <row r="88842" spans="1:4">
      <c r="A88842" s="3">
        <f t="shared" si="8883"/>
        <v>88842</v>
      </c>
      <c r="D88842" t="s">
        <v>25</v>
      </c>
    </row>
    <row r="88843" spans="1:4">
      <c r="A88843" s="3">
        <f t="shared" si="8883"/>
        <v>88843</v>
      </c>
      <c r="D88843" t="s">
        <v>25</v>
      </c>
    </row>
    <row r="88844" spans="1:4">
      <c r="A88844" s="3">
        <f t="shared" ref="A88844:A88853" si="8884">ROW()</f>
        <v>88844</v>
      </c>
      <c r="D88844" t="s">
        <v>25</v>
      </c>
    </row>
    <row r="88845" spans="1:4">
      <c r="A88845" s="3">
        <f t="shared" si="8884"/>
        <v>88845</v>
      </c>
      <c r="D88845" t="s">
        <v>25</v>
      </c>
    </row>
    <row r="88846" spans="1:4">
      <c r="A88846" s="3">
        <f t="shared" si="8884"/>
        <v>88846</v>
      </c>
      <c r="D88846" t="s">
        <v>25</v>
      </c>
    </row>
    <row r="88847" spans="1:4">
      <c r="A88847" s="3">
        <f t="shared" si="8884"/>
        <v>88847</v>
      </c>
      <c r="D88847" t="s">
        <v>25</v>
      </c>
    </row>
    <row r="88848" spans="1:4">
      <c r="A88848" s="3">
        <f t="shared" si="8884"/>
        <v>88848</v>
      </c>
      <c r="D88848" t="s">
        <v>25</v>
      </c>
    </row>
    <row r="88849" spans="1:4">
      <c r="A88849" s="3">
        <f t="shared" si="8884"/>
        <v>88849</v>
      </c>
      <c r="D88849" t="s">
        <v>25</v>
      </c>
    </row>
    <row r="88850" spans="1:4">
      <c r="A88850" s="3">
        <f t="shared" si="8884"/>
        <v>88850</v>
      </c>
      <c r="D88850" t="s">
        <v>25</v>
      </c>
    </row>
    <row r="88851" spans="1:4">
      <c r="A88851" s="3">
        <f t="shared" si="8884"/>
        <v>88851</v>
      </c>
      <c r="D88851" t="s">
        <v>25</v>
      </c>
    </row>
    <row r="88852" spans="1:4">
      <c r="A88852" s="3">
        <f t="shared" si="8884"/>
        <v>88852</v>
      </c>
      <c r="D88852" t="s">
        <v>25</v>
      </c>
    </row>
    <row r="88853" spans="1:4">
      <c r="A88853" s="3">
        <f t="shared" si="8884"/>
        <v>88853</v>
      </c>
      <c r="D88853" t="s">
        <v>25</v>
      </c>
    </row>
    <row r="88854" spans="1:4">
      <c r="A88854" s="3">
        <f t="shared" ref="A88854:A88863" si="8885">ROW()</f>
        <v>88854</v>
      </c>
      <c r="D88854" t="s">
        <v>25</v>
      </c>
    </row>
    <row r="88855" spans="1:4">
      <c r="A88855" s="3">
        <f t="shared" si="8885"/>
        <v>88855</v>
      </c>
      <c r="D88855" t="s">
        <v>25</v>
      </c>
    </row>
    <row r="88856" spans="1:4">
      <c r="A88856" s="3">
        <f t="shared" si="8885"/>
        <v>88856</v>
      </c>
      <c r="D88856" t="s">
        <v>25</v>
      </c>
    </row>
    <row r="88857" spans="1:4">
      <c r="A88857" s="3">
        <f t="shared" si="8885"/>
        <v>88857</v>
      </c>
      <c r="D88857" t="s">
        <v>25</v>
      </c>
    </row>
    <row r="88858" spans="1:4">
      <c r="A88858" s="3">
        <f t="shared" si="8885"/>
        <v>88858</v>
      </c>
      <c r="D88858" t="s">
        <v>25</v>
      </c>
    </row>
    <row r="88859" spans="1:4">
      <c r="A88859" s="3">
        <f t="shared" si="8885"/>
        <v>88859</v>
      </c>
      <c r="D88859" t="s">
        <v>25</v>
      </c>
    </row>
    <row r="88860" spans="1:4">
      <c r="A88860" s="3">
        <f t="shared" si="8885"/>
        <v>88860</v>
      </c>
      <c r="D88860" t="s">
        <v>25</v>
      </c>
    </row>
    <row r="88861" spans="1:4">
      <c r="A88861" s="3">
        <f t="shared" si="8885"/>
        <v>88861</v>
      </c>
      <c r="D88861" t="s">
        <v>25</v>
      </c>
    </row>
    <row r="88862" spans="1:4">
      <c r="A88862" s="3">
        <f t="shared" si="8885"/>
        <v>88862</v>
      </c>
      <c r="D88862" t="s">
        <v>25</v>
      </c>
    </row>
    <row r="88863" spans="1:4">
      <c r="A88863" s="3">
        <f t="shared" si="8885"/>
        <v>88863</v>
      </c>
      <c r="D88863" t="s">
        <v>25</v>
      </c>
    </row>
    <row r="88864" spans="1:4">
      <c r="A88864" s="3">
        <f t="shared" ref="A88864:A88873" si="8886">ROW()</f>
        <v>88864</v>
      </c>
      <c r="D88864" t="s">
        <v>25</v>
      </c>
    </row>
    <row r="88865" spans="1:4">
      <c r="A88865" s="3">
        <f t="shared" si="8886"/>
        <v>88865</v>
      </c>
      <c r="D88865" t="s">
        <v>25</v>
      </c>
    </row>
    <row r="88866" spans="1:4">
      <c r="A88866" s="3">
        <f t="shared" si="8886"/>
        <v>88866</v>
      </c>
      <c r="D88866" t="s">
        <v>25</v>
      </c>
    </row>
    <row r="88867" spans="1:4">
      <c r="A88867" s="3">
        <f t="shared" si="8886"/>
        <v>88867</v>
      </c>
      <c r="D88867" t="s">
        <v>25</v>
      </c>
    </row>
    <row r="88868" spans="1:4">
      <c r="A88868" s="3">
        <f t="shared" si="8886"/>
        <v>88868</v>
      </c>
      <c r="D88868" t="s">
        <v>25</v>
      </c>
    </row>
    <row r="88869" spans="1:4">
      <c r="A88869" s="3">
        <f t="shared" si="8886"/>
        <v>88869</v>
      </c>
      <c r="D88869" t="s">
        <v>25</v>
      </c>
    </row>
    <row r="88870" spans="1:4">
      <c r="A88870" s="3">
        <f t="shared" si="8886"/>
        <v>88870</v>
      </c>
      <c r="D88870" t="s">
        <v>25</v>
      </c>
    </row>
    <row r="88871" spans="1:4">
      <c r="A88871" s="3">
        <f t="shared" si="8886"/>
        <v>88871</v>
      </c>
      <c r="D88871" t="s">
        <v>25</v>
      </c>
    </row>
    <row r="88872" spans="1:4">
      <c r="A88872" s="3">
        <f t="shared" si="8886"/>
        <v>88872</v>
      </c>
      <c r="D88872" t="s">
        <v>25</v>
      </c>
    </row>
    <row r="88873" spans="1:4">
      <c r="A88873" s="3">
        <f t="shared" si="8886"/>
        <v>88873</v>
      </c>
      <c r="D88873" t="s">
        <v>25</v>
      </c>
    </row>
    <row r="88874" spans="1:4">
      <c r="A88874" s="3">
        <f t="shared" ref="A88874:A88883" si="8887">ROW()</f>
        <v>88874</v>
      </c>
      <c r="D88874" t="s">
        <v>25</v>
      </c>
    </row>
    <row r="88875" spans="1:4">
      <c r="A88875" s="3">
        <f t="shared" si="8887"/>
        <v>88875</v>
      </c>
      <c r="D88875" t="s">
        <v>25</v>
      </c>
    </row>
    <row r="88876" spans="1:4">
      <c r="A88876" s="3">
        <f t="shared" si="8887"/>
        <v>88876</v>
      </c>
      <c r="D88876" t="s">
        <v>25</v>
      </c>
    </row>
    <row r="88877" spans="1:4">
      <c r="A88877" s="3">
        <f t="shared" si="8887"/>
        <v>88877</v>
      </c>
      <c r="D88877" t="s">
        <v>25</v>
      </c>
    </row>
    <row r="88878" spans="1:4">
      <c r="A88878" s="3">
        <f t="shared" si="8887"/>
        <v>88878</v>
      </c>
      <c r="D88878" t="s">
        <v>25</v>
      </c>
    </row>
    <row r="88879" spans="1:4">
      <c r="A88879" s="3">
        <f t="shared" si="8887"/>
        <v>88879</v>
      </c>
      <c r="D88879" t="s">
        <v>25</v>
      </c>
    </row>
    <row r="88880" spans="1:4">
      <c r="A88880" s="3">
        <f t="shared" si="8887"/>
        <v>88880</v>
      </c>
      <c r="D88880" t="s">
        <v>25</v>
      </c>
    </row>
    <row r="88881" spans="1:4">
      <c r="A88881" s="3">
        <f t="shared" si="8887"/>
        <v>88881</v>
      </c>
      <c r="D88881" t="s">
        <v>25</v>
      </c>
    </row>
    <row r="88882" spans="1:4">
      <c r="A88882" s="3">
        <f t="shared" si="8887"/>
        <v>88882</v>
      </c>
      <c r="D88882" t="s">
        <v>25</v>
      </c>
    </row>
    <row r="88883" spans="1:4">
      <c r="A88883" s="3">
        <f t="shared" si="8887"/>
        <v>88883</v>
      </c>
      <c r="D88883" t="s">
        <v>25</v>
      </c>
    </row>
    <row r="88884" spans="1:4">
      <c r="A88884" s="3">
        <f t="shared" ref="A88884:A88893" si="8888">ROW()</f>
        <v>88884</v>
      </c>
      <c r="D88884" t="s">
        <v>25</v>
      </c>
    </row>
    <row r="88885" spans="1:4">
      <c r="A88885" s="3">
        <f t="shared" si="8888"/>
        <v>88885</v>
      </c>
      <c r="D88885" t="s">
        <v>25</v>
      </c>
    </row>
    <row r="88886" spans="1:4">
      <c r="A88886" s="3">
        <f t="shared" si="8888"/>
        <v>88886</v>
      </c>
      <c r="D88886" t="s">
        <v>25</v>
      </c>
    </row>
    <row r="88887" spans="1:4">
      <c r="A88887" s="3">
        <f t="shared" si="8888"/>
        <v>88887</v>
      </c>
      <c r="D88887" t="s">
        <v>25</v>
      </c>
    </row>
    <row r="88888" spans="1:4">
      <c r="A88888" s="3">
        <f t="shared" si="8888"/>
        <v>88888</v>
      </c>
      <c r="D88888" t="s">
        <v>25</v>
      </c>
    </row>
    <row r="88889" spans="1:4">
      <c r="A88889" s="3">
        <f t="shared" si="8888"/>
        <v>88889</v>
      </c>
      <c r="D88889" t="s">
        <v>25</v>
      </c>
    </row>
    <row r="88890" spans="1:4">
      <c r="A88890" s="3">
        <f t="shared" si="8888"/>
        <v>88890</v>
      </c>
      <c r="D88890" t="s">
        <v>25</v>
      </c>
    </row>
    <row r="88891" spans="1:4">
      <c r="A88891" s="3">
        <f t="shared" si="8888"/>
        <v>88891</v>
      </c>
      <c r="D88891" t="s">
        <v>25</v>
      </c>
    </row>
    <row r="88892" spans="1:4">
      <c r="A88892" s="3">
        <f t="shared" si="8888"/>
        <v>88892</v>
      </c>
      <c r="D88892" t="s">
        <v>25</v>
      </c>
    </row>
    <row r="88893" spans="1:4">
      <c r="A88893" s="3">
        <f t="shared" si="8888"/>
        <v>88893</v>
      </c>
      <c r="D88893" t="s">
        <v>25</v>
      </c>
    </row>
    <row r="88894" spans="1:4">
      <c r="A88894" s="3">
        <f t="shared" ref="A88894:A88903" si="8889">ROW()</f>
        <v>88894</v>
      </c>
      <c r="D88894" t="s">
        <v>25</v>
      </c>
    </row>
    <row r="88895" spans="1:4">
      <c r="A88895" s="3">
        <f t="shared" si="8889"/>
        <v>88895</v>
      </c>
      <c r="D88895" t="s">
        <v>25</v>
      </c>
    </row>
    <row r="88896" spans="1:4">
      <c r="A88896" s="3">
        <f t="shared" si="8889"/>
        <v>88896</v>
      </c>
      <c r="D88896" t="s">
        <v>25</v>
      </c>
    </row>
    <row r="88897" spans="1:4">
      <c r="A88897" s="3">
        <f t="shared" si="8889"/>
        <v>88897</v>
      </c>
      <c r="D88897" t="s">
        <v>25</v>
      </c>
    </row>
    <row r="88898" spans="1:4">
      <c r="A88898" s="3">
        <f t="shared" si="8889"/>
        <v>88898</v>
      </c>
      <c r="D88898" t="s">
        <v>25</v>
      </c>
    </row>
    <row r="88899" spans="1:4">
      <c r="A88899" s="3">
        <f t="shared" si="8889"/>
        <v>88899</v>
      </c>
      <c r="D88899" t="s">
        <v>25</v>
      </c>
    </row>
    <row r="88900" spans="1:4">
      <c r="A88900" s="3">
        <f t="shared" si="8889"/>
        <v>88900</v>
      </c>
      <c r="D88900" t="s">
        <v>25</v>
      </c>
    </row>
    <row r="88901" spans="1:4">
      <c r="A88901" s="3">
        <f t="shared" si="8889"/>
        <v>88901</v>
      </c>
      <c r="D88901" t="s">
        <v>25</v>
      </c>
    </row>
    <row r="88902" spans="1:4">
      <c r="A88902" s="3">
        <f t="shared" si="8889"/>
        <v>88902</v>
      </c>
      <c r="D88902" t="s">
        <v>25</v>
      </c>
    </row>
    <row r="88903" spans="1:4">
      <c r="A88903" s="3">
        <f t="shared" si="8889"/>
        <v>88903</v>
      </c>
      <c r="D88903" t="s">
        <v>25</v>
      </c>
    </row>
    <row r="88904" spans="1:4">
      <c r="A88904" s="3">
        <f t="shared" ref="A88904:A88913" si="8890">ROW()</f>
        <v>88904</v>
      </c>
      <c r="D88904" t="s">
        <v>25</v>
      </c>
    </row>
    <row r="88905" spans="1:4">
      <c r="A88905" s="3">
        <f t="shared" si="8890"/>
        <v>88905</v>
      </c>
      <c r="D88905" t="s">
        <v>25</v>
      </c>
    </row>
    <row r="88906" spans="1:4">
      <c r="A88906" s="3">
        <f t="shared" si="8890"/>
        <v>88906</v>
      </c>
      <c r="D88906" t="s">
        <v>25</v>
      </c>
    </row>
    <row r="88907" spans="1:4">
      <c r="A88907" s="3">
        <f t="shared" si="8890"/>
        <v>88907</v>
      </c>
      <c r="D88907" t="s">
        <v>25</v>
      </c>
    </row>
    <row r="88908" spans="1:4">
      <c r="A88908" s="3">
        <f t="shared" si="8890"/>
        <v>88908</v>
      </c>
      <c r="D88908" t="s">
        <v>25</v>
      </c>
    </row>
    <row r="88909" spans="1:4">
      <c r="A88909" s="3">
        <f t="shared" si="8890"/>
        <v>88909</v>
      </c>
      <c r="D88909" t="s">
        <v>25</v>
      </c>
    </row>
    <row r="88910" spans="1:4">
      <c r="A88910" s="3">
        <f t="shared" si="8890"/>
        <v>88910</v>
      </c>
      <c r="D88910" t="s">
        <v>25</v>
      </c>
    </row>
    <row r="88911" spans="1:4">
      <c r="A88911" s="3">
        <f t="shared" si="8890"/>
        <v>88911</v>
      </c>
      <c r="D88911" t="s">
        <v>25</v>
      </c>
    </row>
    <row r="88912" spans="1:4">
      <c r="A88912" s="3">
        <f t="shared" si="8890"/>
        <v>88912</v>
      </c>
      <c r="D88912" t="s">
        <v>25</v>
      </c>
    </row>
    <row r="88913" spans="1:4">
      <c r="A88913" s="3">
        <f t="shared" si="8890"/>
        <v>88913</v>
      </c>
      <c r="D88913" t="s">
        <v>25</v>
      </c>
    </row>
    <row r="88914" spans="1:4">
      <c r="A88914" s="3">
        <f t="shared" ref="A88914:A88923" si="8891">ROW()</f>
        <v>88914</v>
      </c>
      <c r="D88914" t="s">
        <v>25</v>
      </c>
    </row>
    <row r="88915" spans="1:4">
      <c r="A88915" s="3">
        <f t="shared" si="8891"/>
        <v>88915</v>
      </c>
      <c r="D88915" t="s">
        <v>25</v>
      </c>
    </row>
    <row r="88916" spans="1:4">
      <c r="A88916" s="3">
        <f t="shared" si="8891"/>
        <v>88916</v>
      </c>
      <c r="D88916" t="s">
        <v>25</v>
      </c>
    </row>
    <row r="88917" spans="1:4">
      <c r="A88917" s="3">
        <f t="shared" si="8891"/>
        <v>88917</v>
      </c>
      <c r="D88917" t="s">
        <v>25</v>
      </c>
    </row>
    <row r="88918" spans="1:4">
      <c r="A88918" s="3">
        <f t="shared" si="8891"/>
        <v>88918</v>
      </c>
      <c r="D88918" t="s">
        <v>25</v>
      </c>
    </row>
    <row r="88919" spans="1:4">
      <c r="A88919" s="3">
        <f t="shared" si="8891"/>
        <v>88919</v>
      </c>
      <c r="D88919" t="s">
        <v>25</v>
      </c>
    </row>
    <row r="88920" spans="1:4">
      <c r="A88920" s="3">
        <f t="shared" si="8891"/>
        <v>88920</v>
      </c>
      <c r="D88920" t="s">
        <v>25</v>
      </c>
    </row>
    <row r="88921" spans="1:4">
      <c r="A88921" s="3">
        <f t="shared" si="8891"/>
        <v>88921</v>
      </c>
      <c r="D88921" t="s">
        <v>25</v>
      </c>
    </row>
    <row r="88922" spans="1:4">
      <c r="A88922" s="3">
        <f t="shared" si="8891"/>
        <v>88922</v>
      </c>
      <c r="D88922" t="s">
        <v>25</v>
      </c>
    </row>
    <row r="88923" spans="1:4">
      <c r="A88923" s="3">
        <f t="shared" si="8891"/>
        <v>88923</v>
      </c>
      <c r="D88923" t="s">
        <v>25</v>
      </c>
    </row>
    <row r="88924" spans="1:4">
      <c r="A88924" s="3">
        <f t="shared" ref="A88924:A88933" si="8892">ROW()</f>
        <v>88924</v>
      </c>
      <c r="D88924" t="s">
        <v>25</v>
      </c>
    </row>
    <row r="88925" spans="1:4">
      <c r="A88925" s="3">
        <f t="shared" si="8892"/>
        <v>88925</v>
      </c>
      <c r="D88925" t="s">
        <v>25</v>
      </c>
    </row>
    <row r="88926" spans="1:4">
      <c r="A88926" s="3">
        <f t="shared" si="8892"/>
        <v>88926</v>
      </c>
      <c r="D88926" t="s">
        <v>25</v>
      </c>
    </row>
    <row r="88927" spans="1:4">
      <c r="A88927" s="3">
        <f t="shared" si="8892"/>
        <v>88927</v>
      </c>
      <c r="D88927" t="s">
        <v>25</v>
      </c>
    </row>
    <row r="88928" spans="1:4">
      <c r="A88928" s="3">
        <f t="shared" si="8892"/>
        <v>88928</v>
      </c>
      <c r="D88928" t="s">
        <v>25</v>
      </c>
    </row>
    <row r="88929" spans="1:4">
      <c r="A88929" s="3">
        <f t="shared" si="8892"/>
        <v>88929</v>
      </c>
      <c r="D88929" t="s">
        <v>25</v>
      </c>
    </row>
    <row r="88930" spans="1:4">
      <c r="A88930" s="3">
        <f t="shared" si="8892"/>
        <v>88930</v>
      </c>
      <c r="D88930" t="s">
        <v>25</v>
      </c>
    </row>
    <row r="88931" spans="1:4">
      <c r="A88931" s="3">
        <f t="shared" si="8892"/>
        <v>88931</v>
      </c>
      <c r="D88931" t="s">
        <v>25</v>
      </c>
    </row>
    <row r="88932" spans="1:4">
      <c r="A88932" s="3">
        <f t="shared" si="8892"/>
        <v>88932</v>
      </c>
      <c r="D88932" t="s">
        <v>25</v>
      </c>
    </row>
    <row r="88933" spans="1:4">
      <c r="A88933" s="3">
        <f t="shared" si="8892"/>
        <v>88933</v>
      </c>
      <c r="D88933" t="s">
        <v>25</v>
      </c>
    </row>
    <row r="88934" spans="1:4">
      <c r="A88934" s="3">
        <f t="shared" ref="A88934:A88943" si="8893">ROW()</f>
        <v>88934</v>
      </c>
      <c r="D88934" t="s">
        <v>25</v>
      </c>
    </row>
    <row r="88935" spans="1:4">
      <c r="A88935" s="3">
        <f t="shared" si="8893"/>
        <v>88935</v>
      </c>
      <c r="D88935" t="s">
        <v>25</v>
      </c>
    </row>
    <row r="88936" spans="1:4">
      <c r="A88936" s="3">
        <f t="shared" si="8893"/>
        <v>88936</v>
      </c>
      <c r="D88936" t="s">
        <v>25</v>
      </c>
    </row>
    <row r="88937" spans="1:4">
      <c r="A88937" s="3">
        <f t="shared" si="8893"/>
        <v>88937</v>
      </c>
      <c r="D88937" t="s">
        <v>25</v>
      </c>
    </row>
    <row r="88938" spans="1:4">
      <c r="A88938" s="3">
        <f t="shared" si="8893"/>
        <v>88938</v>
      </c>
      <c r="D88938" t="s">
        <v>25</v>
      </c>
    </row>
    <row r="88939" spans="1:4">
      <c r="A88939" s="3">
        <f t="shared" si="8893"/>
        <v>88939</v>
      </c>
      <c r="D88939" t="s">
        <v>25</v>
      </c>
    </row>
    <row r="88940" spans="1:4">
      <c r="A88940" s="3">
        <f t="shared" si="8893"/>
        <v>88940</v>
      </c>
      <c r="D88940" t="s">
        <v>25</v>
      </c>
    </row>
    <row r="88941" spans="1:4">
      <c r="A88941" s="3">
        <f t="shared" si="8893"/>
        <v>88941</v>
      </c>
      <c r="D88941" t="s">
        <v>25</v>
      </c>
    </row>
    <row r="88942" spans="1:4">
      <c r="A88942" s="3">
        <f t="shared" si="8893"/>
        <v>88942</v>
      </c>
      <c r="D88942" t="s">
        <v>25</v>
      </c>
    </row>
    <row r="88943" spans="1:4">
      <c r="A88943" s="3">
        <f t="shared" si="8893"/>
        <v>88943</v>
      </c>
      <c r="D88943" t="s">
        <v>25</v>
      </c>
    </row>
    <row r="88944" spans="1:4">
      <c r="A88944" s="3">
        <f t="shared" ref="A88944:A88953" si="8894">ROW()</f>
        <v>88944</v>
      </c>
      <c r="D88944" t="s">
        <v>25</v>
      </c>
    </row>
    <row r="88945" spans="1:4">
      <c r="A88945" s="3">
        <f t="shared" si="8894"/>
        <v>88945</v>
      </c>
      <c r="D88945" t="s">
        <v>25</v>
      </c>
    </row>
    <row r="88946" spans="1:4">
      <c r="A88946" s="3">
        <f t="shared" si="8894"/>
        <v>88946</v>
      </c>
      <c r="D88946" t="s">
        <v>25</v>
      </c>
    </row>
    <row r="88947" spans="1:4">
      <c r="A88947" s="3">
        <f t="shared" si="8894"/>
        <v>88947</v>
      </c>
      <c r="D88947" t="s">
        <v>25</v>
      </c>
    </row>
    <row r="88948" spans="1:4">
      <c r="A88948" s="3">
        <f t="shared" si="8894"/>
        <v>88948</v>
      </c>
      <c r="D88948" t="s">
        <v>25</v>
      </c>
    </row>
    <row r="88949" spans="1:4">
      <c r="A88949" s="3">
        <f t="shared" si="8894"/>
        <v>88949</v>
      </c>
      <c r="D88949" t="s">
        <v>25</v>
      </c>
    </row>
    <row r="88950" spans="1:4">
      <c r="A88950" s="3">
        <f t="shared" si="8894"/>
        <v>88950</v>
      </c>
      <c r="D88950" t="s">
        <v>25</v>
      </c>
    </row>
    <row r="88951" spans="1:4">
      <c r="A88951" s="3">
        <f t="shared" si="8894"/>
        <v>88951</v>
      </c>
      <c r="D88951" t="s">
        <v>25</v>
      </c>
    </row>
    <row r="88952" spans="1:4">
      <c r="A88952" s="3">
        <f t="shared" si="8894"/>
        <v>88952</v>
      </c>
      <c r="D88952" t="s">
        <v>25</v>
      </c>
    </row>
    <row r="88953" spans="1:4">
      <c r="A88953" s="3">
        <f t="shared" si="8894"/>
        <v>88953</v>
      </c>
      <c r="D88953" t="s">
        <v>25</v>
      </c>
    </row>
    <row r="88954" spans="1:4">
      <c r="A88954" s="3">
        <f t="shared" ref="A88954:A88963" si="8895">ROW()</f>
        <v>88954</v>
      </c>
      <c r="D88954" t="s">
        <v>25</v>
      </c>
    </row>
    <row r="88955" spans="1:4">
      <c r="A88955" s="3">
        <f t="shared" si="8895"/>
        <v>88955</v>
      </c>
      <c r="D88955" t="s">
        <v>25</v>
      </c>
    </row>
    <row r="88956" spans="1:4">
      <c r="A88956" s="3">
        <f t="shared" si="8895"/>
        <v>88956</v>
      </c>
      <c r="D88956" t="s">
        <v>25</v>
      </c>
    </row>
    <row r="88957" spans="1:4">
      <c r="A88957" s="3">
        <f t="shared" si="8895"/>
        <v>88957</v>
      </c>
      <c r="D88957" t="s">
        <v>25</v>
      </c>
    </row>
    <row r="88958" spans="1:4">
      <c r="A88958" s="3">
        <f t="shared" si="8895"/>
        <v>88958</v>
      </c>
      <c r="D88958" t="s">
        <v>25</v>
      </c>
    </row>
    <row r="88959" spans="1:4">
      <c r="A88959" s="3">
        <f t="shared" si="8895"/>
        <v>88959</v>
      </c>
      <c r="D88959" t="s">
        <v>25</v>
      </c>
    </row>
    <row r="88960" spans="1:4">
      <c r="A88960" s="3">
        <f t="shared" si="8895"/>
        <v>88960</v>
      </c>
      <c r="D88960" t="s">
        <v>25</v>
      </c>
    </row>
    <row r="88961" spans="1:4">
      <c r="A88961" s="3">
        <f t="shared" si="8895"/>
        <v>88961</v>
      </c>
      <c r="D88961" t="s">
        <v>25</v>
      </c>
    </row>
    <row r="88962" spans="1:4">
      <c r="A88962" s="3">
        <f t="shared" si="8895"/>
        <v>88962</v>
      </c>
      <c r="D88962" t="s">
        <v>25</v>
      </c>
    </row>
    <row r="88963" spans="1:4">
      <c r="A88963" s="3">
        <f t="shared" si="8895"/>
        <v>88963</v>
      </c>
      <c r="D88963" t="s">
        <v>25</v>
      </c>
    </row>
    <row r="88964" spans="1:4">
      <c r="A88964" s="3">
        <f t="shared" ref="A88964:A88973" si="8896">ROW()</f>
        <v>88964</v>
      </c>
      <c r="D88964" t="s">
        <v>25</v>
      </c>
    </row>
    <row r="88965" spans="1:4">
      <c r="A88965" s="3">
        <f t="shared" si="8896"/>
        <v>88965</v>
      </c>
      <c r="D88965" t="s">
        <v>25</v>
      </c>
    </row>
    <row r="88966" spans="1:4">
      <c r="A88966" s="3">
        <f t="shared" si="8896"/>
        <v>88966</v>
      </c>
      <c r="D88966" t="s">
        <v>25</v>
      </c>
    </row>
    <row r="88967" spans="1:4">
      <c r="A88967" s="3">
        <f t="shared" si="8896"/>
        <v>88967</v>
      </c>
      <c r="D88967" t="s">
        <v>25</v>
      </c>
    </row>
    <row r="88968" spans="1:4">
      <c r="A88968" s="3">
        <f t="shared" si="8896"/>
        <v>88968</v>
      </c>
      <c r="D88968" t="s">
        <v>25</v>
      </c>
    </row>
    <row r="88969" spans="1:4">
      <c r="A88969" s="3">
        <f t="shared" si="8896"/>
        <v>88969</v>
      </c>
      <c r="D88969" t="s">
        <v>25</v>
      </c>
    </row>
    <row r="88970" spans="1:4">
      <c r="A88970" s="3">
        <f t="shared" si="8896"/>
        <v>88970</v>
      </c>
      <c r="D88970" t="s">
        <v>25</v>
      </c>
    </row>
    <row r="88971" spans="1:4">
      <c r="A88971" s="3">
        <f t="shared" si="8896"/>
        <v>88971</v>
      </c>
      <c r="D88971" t="s">
        <v>25</v>
      </c>
    </row>
    <row r="88972" spans="1:4">
      <c r="A88972" s="3">
        <f t="shared" si="8896"/>
        <v>88972</v>
      </c>
      <c r="D88972" t="s">
        <v>25</v>
      </c>
    </row>
    <row r="88973" spans="1:4">
      <c r="A88973" s="3">
        <f t="shared" si="8896"/>
        <v>88973</v>
      </c>
      <c r="D88973" t="s">
        <v>25</v>
      </c>
    </row>
    <row r="88974" spans="1:4">
      <c r="A88974" s="3">
        <f t="shared" ref="A88974:A88983" si="8897">ROW()</f>
        <v>88974</v>
      </c>
      <c r="D88974" t="s">
        <v>25</v>
      </c>
    </row>
    <row r="88975" spans="1:4">
      <c r="A88975" s="3">
        <f t="shared" si="8897"/>
        <v>88975</v>
      </c>
      <c r="D88975" t="s">
        <v>25</v>
      </c>
    </row>
    <row r="88976" spans="1:4">
      <c r="A88976" s="3">
        <f t="shared" si="8897"/>
        <v>88976</v>
      </c>
      <c r="D88976" t="s">
        <v>25</v>
      </c>
    </row>
    <row r="88977" spans="1:4">
      <c r="A88977" s="3">
        <f t="shared" si="8897"/>
        <v>88977</v>
      </c>
      <c r="D88977" t="s">
        <v>25</v>
      </c>
    </row>
    <row r="88978" spans="1:4">
      <c r="A88978" s="3">
        <f t="shared" si="8897"/>
        <v>88978</v>
      </c>
      <c r="D88978" t="s">
        <v>25</v>
      </c>
    </row>
    <row r="88979" spans="1:4">
      <c r="A88979" s="3">
        <f t="shared" si="8897"/>
        <v>88979</v>
      </c>
      <c r="D88979" t="s">
        <v>25</v>
      </c>
    </row>
    <row r="88980" spans="1:4">
      <c r="A88980" s="3">
        <f t="shared" si="8897"/>
        <v>88980</v>
      </c>
      <c r="D88980" t="s">
        <v>25</v>
      </c>
    </row>
    <row r="88981" spans="1:4">
      <c r="A88981" s="3">
        <f t="shared" si="8897"/>
        <v>88981</v>
      </c>
      <c r="D88981" t="s">
        <v>25</v>
      </c>
    </row>
    <row r="88982" spans="1:4">
      <c r="A88982" s="3">
        <f t="shared" si="8897"/>
        <v>88982</v>
      </c>
      <c r="D88982" t="s">
        <v>25</v>
      </c>
    </row>
    <row r="88983" spans="1:4">
      <c r="A88983" s="3">
        <f t="shared" si="8897"/>
        <v>88983</v>
      </c>
      <c r="D88983" t="s">
        <v>25</v>
      </c>
    </row>
    <row r="88984" spans="1:4">
      <c r="A88984" s="3">
        <f t="shared" ref="A88984:A88993" si="8898">ROW()</f>
        <v>88984</v>
      </c>
      <c r="D88984" t="s">
        <v>25</v>
      </c>
    </row>
    <row r="88985" spans="1:4">
      <c r="A88985" s="3">
        <f t="shared" si="8898"/>
        <v>88985</v>
      </c>
      <c r="D88985" t="s">
        <v>25</v>
      </c>
    </row>
    <row r="88986" spans="1:4">
      <c r="A88986" s="3">
        <f t="shared" si="8898"/>
        <v>88986</v>
      </c>
      <c r="D88986" t="s">
        <v>25</v>
      </c>
    </row>
    <row r="88987" spans="1:4">
      <c r="A88987" s="3">
        <f t="shared" si="8898"/>
        <v>88987</v>
      </c>
      <c r="D88987" t="s">
        <v>25</v>
      </c>
    </row>
    <row r="88988" spans="1:4">
      <c r="A88988" s="3">
        <f t="shared" si="8898"/>
        <v>88988</v>
      </c>
      <c r="D88988" t="s">
        <v>25</v>
      </c>
    </row>
    <row r="88989" spans="1:4">
      <c r="A88989" s="3">
        <f t="shared" si="8898"/>
        <v>88989</v>
      </c>
      <c r="D88989" t="s">
        <v>25</v>
      </c>
    </row>
    <row r="88990" spans="1:4">
      <c r="A88990" s="3">
        <f t="shared" si="8898"/>
        <v>88990</v>
      </c>
      <c r="D88990" t="s">
        <v>25</v>
      </c>
    </row>
    <row r="88991" spans="1:4">
      <c r="A88991" s="3">
        <f t="shared" si="8898"/>
        <v>88991</v>
      </c>
      <c r="D88991" t="s">
        <v>25</v>
      </c>
    </row>
    <row r="88992" spans="1:4">
      <c r="A88992" s="3">
        <f t="shared" si="8898"/>
        <v>88992</v>
      </c>
      <c r="D88992" t="s">
        <v>25</v>
      </c>
    </row>
    <row r="88993" spans="1:4">
      <c r="A88993" s="3">
        <f t="shared" si="8898"/>
        <v>88993</v>
      </c>
      <c r="D88993" t="s">
        <v>25</v>
      </c>
    </row>
    <row r="88994" spans="1:4">
      <c r="A88994" s="3">
        <f t="shared" ref="A88994:A89003" si="8899">ROW()</f>
        <v>88994</v>
      </c>
      <c r="D88994" t="s">
        <v>25</v>
      </c>
    </row>
    <row r="88995" spans="1:4">
      <c r="A88995" s="3">
        <f t="shared" si="8899"/>
        <v>88995</v>
      </c>
      <c r="D88995" t="s">
        <v>25</v>
      </c>
    </row>
    <row r="88996" spans="1:4">
      <c r="A88996" s="3">
        <f t="shared" si="8899"/>
        <v>88996</v>
      </c>
      <c r="D88996" t="s">
        <v>25</v>
      </c>
    </row>
    <row r="88997" spans="1:4">
      <c r="A88997" s="3">
        <f t="shared" si="8899"/>
        <v>88997</v>
      </c>
      <c r="D88997" t="s">
        <v>25</v>
      </c>
    </row>
    <row r="88998" spans="1:4">
      <c r="A88998" s="3">
        <f t="shared" si="8899"/>
        <v>88998</v>
      </c>
      <c r="D88998" t="s">
        <v>25</v>
      </c>
    </row>
    <row r="88999" spans="1:4">
      <c r="A88999" s="3">
        <f t="shared" si="8899"/>
        <v>88999</v>
      </c>
      <c r="D88999" t="s">
        <v>25</v>
      </c>
    </row>
    <row r="89000" spans="1:4">
      <c r="A89000" s="3">
        <f t="shared" si="8899"/>
        <v>89000</v>
      </c>
      <c r="D89000" t="s">
        <v>25</v>
      </c>
    </row>
    <row r="89001" spans="1:4">
      <c r="A89001" s="3">
        <f t="shared" si="8899"/>
        <v>89001</v>
      </c>
      <c r="D89001" t="s">
        <v>25</v>
      </c>
    </row>
    <row r="89002" spans="1:4">
      <c r="A89002" s="3">
        <f t="shared" si="8899"/>
        <v>89002</v>
      </c>
      <c r="D89002" t="s">
        <v>25</v>
      </c>
    </row>
    <row r="89003" spans="1:4">
      <c r="A89003" s="3">
        <f t="shared" si="8899"/>
        <v>89003</v>
      </c>
      <c r="D89003" t="s">
        <v>25</v>
      </c>
    </row>
    <row r="89004" spans="1:4">
      <c r="A89004" s="3">
        <f t="shared" ref="A89004:A89013" si="8900">ROW()</f>
        <v>89004</v>
      </c>
      <c r="D89004" t="s">
        <v>25</v>
      </c>
    </row>
    <row r="89005" spans="1:4">
      <c r="A89005" s="3">
        <f t="shared" si="8900"/>
        <v>89005</v>
      </c>
      <c r="D89005" t="s">
        <v>25</v>
      </c>
    </row>
    <row r="89006" spans="1:4">
      <c r="A89006" s="3">
        <f t="shared" si="8900"/>
        <v>89006</v>
      </c>
      <c r="D89006" t="s">
        <v>25</v>
      </c>
    </row>
    <row r="89007" spans="1:4">
      <c r="A89007" s="3">
        <f t="shared" si="8900"/>
        <v>89007</v>
      </c>
      <c r="D89007" t="s">
        <v>25</v>
      </c>
    </row>
    <row r="89008" spans="1:4">
      <c r="A89008" s="3">
        <f t="shared" si="8900"/>
        <v>89008</v>
      </c>
      <c r="D89008" t="s">
        <v>25</v>
      </c>
    </row>
    <row r="89009" spans="1:4">
      <c r="A89009" s="3">
        <f t="shared" si="8900"/>
        <v>89009</v>
      </c>
      <c r="D89009" t="s">
        <v>25</v>
      </c>
    </row>
    <row r="89010" spans="1:4">
      <c r="A89010" s="3">
        <f t="shared" si="8900"/>
        <v>89010</v>
      </c>
      <c r="D89010" t="s">
        <v>25</v>
      </c>
    </row>
    <row r="89011" spans="1:4">
      <c r="A89011" s="3">
        <f t="shared" si="8900"/>
        <v>89011</v>
      </c>
      <c r="D89011" t="s">
        <v>25</v>
      </c>
    </row>
    <row r="89012" spans="1:4">
      <c r="A89012" s="3">
        <f t="shared" si="8900"/>
        <v>89012</v>
      </c>
      <c r="D89012" t="s">
        <v>25</v>
      </c>
    </row>
    <row r="89013" spans="1:4">
      <c r="A89013" s="3">
        <f t="shared" si="8900"/>
        <v>89013</v>
      </c>
      <c r="D89013" t="s">
        <v>25</v>
      </c>
    </row>
    <row r="89014" spans="1:4">
      <c r="A89014" s="3">
        <f t="shared" ref="A89014:A89023" si="8901">ROW()</f>
        <v>89014</v>
      </c>
      <c r="D89014" t="s">
        <v>25</v>
      </c>
    </row>
    <row r="89015" spans="1:4">
      <c r="A89015" s="3">
        <f t="shared" si="8901"/>
        <v>89015</v>
      </c>
      <c r="D89015" t="s">
        <v>25</v>
      </c>
    </row>
    <row r="89016" spans="1:4">
      <c r="A89016" s="3">
        <f t="shared" si="8901"/>
        <v>89016</v>
      </c>
      <c r="D89016" t="s">
        <v>25</v>
      </c>
    </row>
    <row r="89017" spans="1:4">
      <c r="A89017" s="3">
        <f t="shared" si="8901"/>
        <v>89017</v>
      </c>
      <c r="D89017" t="s">
        <v>25</v>
      </c>
    </row>
    <row r="89018" spans="1:4">
      <c r="A89018" s="3">
        <f t="shared" si="8901"/>
        <v>89018</v>
      </c>
      <c r="D89018" t="s">
        <v>25</v>
      </c>
    </row>
    <row r="89019" spans="1:4">
      <c r="A89019" s="3">
        <f t="shared" si="8901"/>
        <v>89019</v>
      </c>
      <c r="D89019" t="s">
        <v>25</v>
      </c>
    </row>
    <row r="89020" spans="1:4">
      <c r="A89020" s="3">
        <f t="shared" si="8901"/>
        <v>89020</v>
      </c>
      <c r="D89020" t="s">
        <v>25</v>
      </c>
    </row>
    <row r="89021" spans="1:4">
      <c r="A89021" s="3">
        <f t="shared" si="8901"/>
        <v>89021</v>
      </c>
      <c r="D89021" t="s">
        <v>25</v>
      </c>
    </row>
    <row r="89022" spans="1:4">
      <c r="A89022" s="3">
        <f t="shared" si="8901"/>
        <v>89022</v>
      </c>
      <c r="D89022" t="s">
        <v>25</v>
      </c>
    </row>
    <row r="89023" spans="1:4">
      <c r="A89023" s="3">
        <f t="shared" si="8901"/>
        <v>89023</v>
      </c>
      <c r="D89023" t="s">
        <v>25</v>
      </c>
    </row>
    <row r="89024" spans="1:4">
      <c r="A89024" s="3">
        <f t="shared" ref="A89024:A89033" si="8902">ROW()</f>
        <v>89024</v>
      </c>
      <c r="D89024" t="s">
        <v>25</v>
      </c>
    </row>
    <row r="89025" spans="1:4">
      <c r="A89025" s="3">
        <f t="shared" si="8902"/>
        <v>89025</v>
      </c>
      <c r="D89025" t="s">
        <v>25</v>
      </c>
    </row>
    <row r="89026" spans="1:4">
      <c r="A89026" s="3">
        <f t="shared" si="8902"/>
        <v>89026</v>
      </c>
      <c r="D89026" t="s">
        <v>25</v>
      </c>
    </row>
    <row r="89027" spans="1:4">
      <c r="A89027" s="3">
        <f t="shared" si="8902"/>
        <v>89027</v>
      </c>
      <c r="D89027" t="s">
        <v>25</v>
      </c>
    </row>
    <row r="89028" spans="1:4">
      <c r="A89028" s="3">
        <f t="shared" si="8902"/>
        <v>89028</v>
      </c>
      <c r="D89028" t="s">
        <v>25</v>
      </c>
    </row>
    <row r="89029" spans="1:4">
      <c r="A89029" s="3">
        <f t="shared" si="8902"/>
        <v>89029</v>
      </c>
      <c r="D89029" t="s">
        <v>25</v>
      </c>
    </row>
    <row r="89030" spans="1:4">
      <c r="A89030" s="3">
        <f t="shared" si="8902"/>
        <v>89030</v>
      </c>
      <c r="D89030" t="s">
        <v>25</v>
      </c>
    </row>
    <row r="89031" spans="1:4">
      <c r="A89031" s="3">
        <f t="shared" si="8902"/>
        <v>89031</v>
      </c>
      <c r="D89031" t="s">
        <v>25</v>
      </c>
    </row>
    <row r="89032" spans="1:4">
      <c r="A89032" s="3">
        <f t="shared" si="8902"/>
        <v>89032</v>
      </c>
      <c r="D89032" t="s">
        <v>25</v>
      </c>
    </row>
    <row r="89033" spans="1:4">
      <c r="A89033" s="3">
        <f t="shared" si="8902"/>
        <v>89033</v>
      </c>
      <c r="D89033" t="s">
        <v>25</v>
      </c>
    </row>
    <row r="89034" spans="1:4">
      <c r="A89034" s="3">
        <f t="shared" ref="A89034:A89043" si="8903">ROW()</f>
        <v>89034</v>
      </c>
      <c r="D89034" t="s">
        <v>25</v>
      </c>
    </row>
    <row r="89035" spans="1:4">
      <c r="A89035" s="3">
        <f t="shared" si="8903"/>
        <v>89035</v>
      </c>
      <c r="D89035" t="s">
        <v>25</v>
      </c>
    </row>
    <row r="89036" spans="1:4">
      <c r="A89036" s="3">
        <f t="shared" si="8903"/>
        <v>89036</v>
      </c>
      <c r="D89036" t="s">
        <v>25</v>
      </c>
    </row>
    <row r="89037" spans="1:4">
      <c r="A89037" s="3">
        <f t="shared" si="8903"/>
        <v>89037</v>
      </c>
      <c r="D89037" t="s">
        <v>25</v>
      </c>
    </row>
    <row r="89038" spans="1:4">
      <c r="A89038" s="3">
        <f t="shared" si="8903"/>
        <v>89038</v>
      </c>
      <c r="D89038" t="s">
        <v>25</v>
      </c>
    </row>
    <row r="89039" spans="1:4">
      <c r="A89039" s="3">
        <f t="shared" si="8903"/>
        <v>89039</v>
      </c>
      <c r="D89039" t="s">
        <v>25</v>
      </c>
    </row>
    <row r="89040" spans="1:4">
      <c r="A89040" s="3">
        <f t="shared" si="8903"/>
        <v>89040</v>
      </c>
      <c r="D89040" t="s">
        <v>25</v>
      </c>
    </row>
    <row r="89041" spans="1:4">
      <c r="A89041" s="3">
        <f t="shared" si="8903"/>
        <v>89041</v>
      </c>
      <c r="D89041" t="s">
        <v>25</v>
      </c>
    </row>
    <row r="89042" spans="1:4">
      <c r="A89042" s="3">
        <f t="shared" si="8903"/>
        <v>89042</v>
      </c>
      <c r="D89042" t="s">
        <v>25</v>
      </c>
    </row>
    <row r="89043" spans="1:4">
      <c r="A89043" s="3">
        <f t="shared" si="8903"/>
        <v>89043</v>
      </c>
      <c r="D89043" t="s">
        <v>25</v>
      </c>
    </row>
    <row r="89044" spans="1:4">
      <c r="A89044" s="3">
        <f t="shared" ref="A89044:A89053" si="8904">ROW()</f>
        <v>89044</v>
      </c>
      <c r="D89044" t="s">
        <v>25</v>
      </c>
    </row>
    <row r="89045" spans="1:4">
      <c r="A89045" s="3">
        <f t="shared" si="8904"/>
        <v>89045</v>
      </c>
      <c r="D89045" t="s">
        <v>25</v>
      </c>
    </row>
    <row r="89046" spans="1:4">
      <c r="A89046" s="3">
        <f t="shared" si="8904"/>
        <v>89046</v>
      </c>
      <c r="D89046" t="s">
        <v>25</v>
      </c>
    </row>
    <row r="89047" spans="1:4">
      <c r="A89047" s="3">
        <f t="shared" si="8904"/>
        <v>89047</v>
      </c>
      <c r="D89047" t="s">
        <v>25</v>
      </c>
    </row>
    <row r="89048" spans="1:4">
      <c r="A89048" s="3">
        <f t="shared" si="8904"/>
        <v>89048</v>
      </c>
      <c r="D89048" t="s">
        <v>25</v>
      </c>
    </row>
    <row r="89049" spans="1:4">
      <c r="A89049" s="3">
        <f t="shared" si="8904"/>
        <v>89049</v>
      </c>
      <c r="D89049" t="s">
        <v>25</v>
      </c>
    </row>
    <row r="89050" spans="1:4">
      <c r="A89050" s="3">
        <f t="shared" si="8904"/>
        <v>89050</v>
      </c>
      <c r="D89050" t="s">
        <v>25</v>
      </c>
    </row>
    <row r="89051" spans="1:4">
      <c r="A89051" s="3">
        <f t="shared" si="8904"/>
        <v>89051</v>
      </c>
      <c r="D89051" t="s">
        <v>25</v>
      </c>
    </row>
    <row r="89052" spans="1:4">
      <c r="A89052" s="3">
        <f t="shared" si="8904"/>
        <v>89052</v>
      </c>
      <c r="D89052" t="s">
        <v>25</v>
      </c>
    </row>
    <row r="89053" spans="1:4">
      <c r="A89053" s="3">
        <f t="shared" si="8904"/>
        <v>89053</v>
      </c>
      <c r="D89053" t="s">
        <v>25</v>
      </c>
    </row>
    <row r="89054" spans="1:4">
      <c r="A89054" s="3">
        <f t="shared" ref="A89054:A89063" si="8905">ROW()</f>
        <v>89054</v>
      </c>
      <c r="D89054" t="s">
        <v>25</v>
      </c>
    </row>
    <row r="89055" spans="1:4">
      <c r="A89055" s="3">
        <f t="shared" si="8905"/>
        <v>89055</v>
      </c>
      <c r="D89055" t="s">
        <v>25</v>
      </c>
    </row>
    <row r="89056" spans="1:4">
      <c r="A89056" s="3">
        <f t="shared" si="8905"/>
        <v>89056</v>
      </c>
      <c r="D89056" t="s">
        <v>25</v>
      </c>
    </row>
    <row r="89057" spans="1:4">
      <c r="A89057" s="3">
        <f t="shared" si="8905"/>
        <v>89057</v>
      </c>
      <c r="D89057" t="s">
        <v>25</v>
      </c>
    </row>
    <row r="89058" spans="1:4">
      <c r="A89058" s="3">
        <f t="shared" si="8905"/>
        <v>89058</v>
      </c>
      <c r="D89058" t="s">
        <v>25</v>
      </c>
    </row>
    <row r="89059" spans="1:4">
      <c r="A89059" s="3">
        <f t="shared" si="8905"/>
        <v>89059</v>
      </c>
      <c r="D89059" t="s">
        <v>25</v>
      </c>
    </row>
    <row r="89060" spans="1:4">
      <c r="A89060" s="3">
        <f t="shared" si="8905"/>
        <v>89060</v>
      </c>
      <c r="D89060" t="s">
        <v>25</v>
      </c>
    </row>
    <row r="89061" spans="1:4">
      <c r="A89061" s="3">
        <f t="shared" si="8905"/>
        <v>89061</v>
      </c>
      <c r="D89061" t="s">
        <v>25</v>
      </c>
    </row>
    <row r="89062" spans="1:4">
      <c r="A89062" s="3">
        <f t="shared" si="8905"/>
        <v>89062</v>
      </c>
      <c r="D89062" t="s">
        <v>25</v>
      </c>
    </row>
    <row r="89063" spans="1:4">
      <c r="A89063" s="3">
        <f t="shared" si="8905"/>
        <v>89063</v>
      </c>
      <c r="D89063" t="s">
        <v>25</v>
      </c>
    </row>
    <row r="89064" spans="1:4">
      <c r="A89064" s="3">
        <f t="shared" ref="A89064:A89073" si="8906">ROW()</f>
        <v>89064</v>
      </c>
      <c r="D89064" t="s">
        <v>25</v>
      </c>
    </row>
    <row r="89065" spans="1:4">
      <c r="A89065" s="3">
        <f t="shared" si="8906"/>
        <v>89065</v>
      </c>
      <c r="D89065" t="s">
        <v>25</v>
      </c>
    </row>
    <row r="89066" spans="1:4">
      <c r="A89066" s="3">
        <f t="shared" si="8906"/>
        <v>89066</v>
      </c>
      <c r="D89066" t="s">
        <v>25</v>
      </c>
    </row>
    <row r="89067" spans="1:4">
      <c r="A89067" s="3">
        <f t="shared" si="8906"/>
        <v>89067</v>
      </c>
      <c r="D89067" t="s">
        <v>25</v>
      </c>
    </row>
    <row r="89068" spans="1:4">
      <c r="A89068" s="3">
        <f t="shared" si="8906"/>
        <v>89068</v>
      </c>
      <c r="D89068" t="s">
        <v>25</v>
      </c>
    </row>
    <row r="89069" spans="1:4">
      <c r="A89069" s="3">
        <f t="shared" si="8906"/>
        <v>89069</v>
      </c>
      <c r="D89069" t="s">
        <v>25</v>
      </c>
    </row>
    <row r="89070" spans="1:4">
      <c r="A89070" s="3">
        <f t="shared" si="8906"/>
        <v>89070</v>
      </c>
      <c r="D89070" t="s">
        <v>25</v>
      </c>
    </row>
    <row r="89071" spans="1:4">
      <c r="A89071" s="3">
        <f t="shared" si="8906"/>
        <v>89071</v>
      </c>
      <c r="D89071" t="s">
        <v>25</v>
      </c>
    </row>
    <row r="89072" spans="1:4">
      <c r="A89072" s="3">
        <f t="shared" si="8906"/>
        <v>89072</v>
      </c>
      <c r="D89072" t="s">
        <v>25</v>
      </c>
    </row>
    <row r="89073" spans="1:4">
      <c r="A89073" s="3">
        <f t="shared" si="8906"/>
        <v>89073</v>
      </c>
      <c r="D89073" t="s">
        <v>25</v>
      </c>
    </row>
    <row r="89074" spans="1:4">
      <c r="A89074" s="3">
        <f t="shared" ref="A89074:A89083" si="8907">ROW()</f>
        <v>89074</v>
      </c>
      <c r="D89074" t="s">
        <v>25</v>
      </c>
    </row>
    <row r="89075" spans="1:4">
      <c r="A89075" s="3">
        <f t="shared" si="8907"/>
        <v>89075</v>
      </c>
      <c r="D89075" t="s">
        <v>25</v>
      </c>
    </row>
    <row r="89076" spans="1:4">
      <c r="A89076" s="3">
        <f t="shared" si="8907"/>
        <v>89076</v>
      </c>
      <c r="D89076" t="s">
        <v>25</v>
      </c>
    </row>
    <row r="89077" spans="1:4">
      <c r="A89077" s="3">
        <f t="shared" si="8907"/>
        <v>89077</v>
      </c>
      <c r="D89077" t="s">
        <v>25</v>
      </c>
    </row>
    <row r="89078" spans="1:4">
      <c r="A89078" s="3">
        <f t="shared" si="8907"/>
        <v>89078</v>
      </c>
      <c r="D89078" t="s">
        <v>25</v>
      </c>
    </row>
    <row r="89079" spans="1:4">
      <c r="A89079" s="3">
        <f t="shared" si="8907"/>
        <v>89079</v>
      </c>
      <c r="D89079" t="s">
        <v>25</v>
      </c>
    </row>
    <row r="89080" spans="1:4">
      <c r="A89080" s="3">
        <f t="shared" si="8907"/>
        <v>89080</v>
      </c>
      <c r="D89080" t="s">
        <v>25</v>
      </c>
    </row>
    <row r="89081" spans="1:4">
      <c r="A89081" s="3">
        <f t="shared" si="8907"/>
        <v>89081</v>
      </c>
      <c r="D89081" t="s">
        <v>25</v>
      </c>
    </row>
    <row r="89082" spans="1:4">
      <c r="A89082" s="3">
        <f t="shared" si="8907"/>
        <v>89082</v>
      </c>
      <c r="D89082" t="s">
        <v>25</v>
      </c>
    </row>
    <row r="89083" spans="1:4">
      <c r="A89083" s="3">
        <f t="shared" si="8907"/>
        <v>89083</v>
      </c>
      <c r="D89083" t="s">
        <v>25</v>
      </c>
    </row>
    <row r="89084" spans="1:4">
      <c r="A89084" s="3">
        <f t="shared" ref="A89084:A89093" si="8908">ROW()</f>
        <v>89084</v>
      </c>
      <c r="D89084" t="s">
        <v>25</v>
      </c>
    </row>
    <row r="89085" spans="1:4">
      <c r="A89085" s="3">
        <f t="shared" si="8908"/>
        <v>89085</v>
      </c>
      <c r="D89085" t="s">
        <v>25</v>
      </c>
    </row>
    <row r="89086" spans="1:4">
      <c r="A89086" s="3">
        <f t="shared" si="8908"/>
        <v>89086</v>
      </c>
      <c r="D89086" t="s">
        <v>25</v>
      </c>
    </row>
    <row r="89087" spans="1:4">
      <c r="A89087" s="3">
        <f t="shared" si="8908"/>
        <v>89087</v>
      </c>
      <c r="D89087" t="s">
        <v>25</v>
      </c>
    </row>
    <row r="89088" spans="1:4">
      <c r="A89088" s="3">
        <f t="shared" si="8908"/>
        <v>89088</v>
      </c>
      <c r="D89088" t="s">
        <v>25</v>
      </c>
    </row>
    <row r="89089" spans="1:4">
      <c r="A89089" s="3">
        <f t="shared" si="8908"/>
        <v>89089</v>
      </c>
      <c r="D89089" t="s">
        <v>25</v>
      </c>
    </row>
    <row r="89090" spans="1:4">
      <c r="A89090" s="3">
        <f t="shared" si="8908"/>
        <v>89090</v>
      </c>
      <c r="D89090" t="s">
        <v>25</v>
      </c>
    </row>
    <row r="89091" spans="1:4">
      <c r="A89091" s="3">
        <f t="shared" si="8908"/>
        <v>89091</v>
      </c>
      <c r="D89091" t="s">
        <v>25</v>
      </c>
    </row>
    <row r="89092" spans="1:4">
      <c r="A89092" s="3">
        <f t="shared" si="8908"/>
        <v>89092</v>
      </c>
      <c r="D89092" t="s">
        <v>25</v>
      </c>
    </row>
    <row r="89093" spans="1:4">
      <c r="A89093" s="3">
        <f t="shared" si="8908"/>
        <v>89093</v>
      </c>
      <c r="D89093" t="s">
        <v>25</v>
      </c>
    </row>
    <row r="89094" spans="1:4">
      <c r="A89094" s="3">
        <f t="shared" ref="A89094:A89103" si="8909">ROW()</f>
        <v>89094</v>
      </c>
      <c r="D89094" t="s">
        <v>25</v>
      </c>
    </row>
    <row r="89095" spans="1:4">
      <c r="A89095" s="3">
        <f t="shared" si="8909"/>
        <v>89095</v>
      </c>
      <c r="D89095" t="s">
        <v>25</v>
      </c>
    </row>
    <row r="89096" spans="1:4">
      <c r="A89096" s="3">
        <f t="shared" si="8909"/>
        <v>89096</v>
      </c>
      <c r="D89096" t="s">
        <v>25</v>
      </c>
    </row>
    <row r="89097" spans="1:4">
      <c r="A89097" s="3">
        <f t="shared" si="8909"/>
        <v>89097</v>
      </c>
      <c r="D89097" t="s">
        <v>25</v>
      </c>
    </row>
    <row r="89098" spans="1:4">
      <c r="A89098" s="3">
        <f t="shared" si="8909"/>
        <v>89098</v>
      </c>
      <c r="D89098" t="s">
        <v>25</v>
      </c>
    </row>
    <row r="89099" spans="1:4">
      <c r="A89099" s="3">
        <f t="shared" si="8909"/>
        <v>89099</v>
      </c>
      <c r="D89099" t="s">
        <v>25</v>
      </c>
    </row>
    <row r="89100" spans="1:4">
      <c r="A89100" s="3">
        <f t="shared" si="8909"/>
        <v>89100</v>
      </c>
      <c r="D89100" t="s">
        <v>25</v>
      </c>
    </row>
    <row r="89101" spans="1:4">
      <c r="A89101" s="3">
        <f t="shared" si="8909"/>
        <v>89101</v>
      </c>
      <c r="D89101" t="s">
        <v>25</v>
      </c>
    </row>
    <row r="89102" spans="1:4">
      <c r="A89102" s="3">
        <f t="shared" si="8909"/>
        <v>89102</v>
      </c>
      <c r="D89102" t="s">
        <v>25</v>
      </c>
    </row>
    <row r="89103" spans="1:4">
      <c r="A89103" s="3">
        <f t="shared" si="8909"/>
        <v>89103</v>
      </c>
      <c r="D89103" t="s">
        <v>25</v>
      </c>
    </row>
    <row r="89104" spans="1:4">
      <c r="A89104" s="3">
        <f t="shared" ref="A89104:A89113" si="8910">ROW()</f>
        <v>89104</v>
      </c>
      <c r="D89104" t="s">
        <v>25</v>
      </c>
    </row>
    <row r="89105" spans="1:4">
      <c r="A89105" s="3">
        <f t="shared" si="8910"/>
        <v>89105</v>
      </c>
      <c r="D89105" t="s">
        <v>25</v>
      </c>
    </row>
    <row r="89106" spans="1:4">
      <c r="A89106" s="3">
        <f t="shared" si="8910"/>
        <v>89106</v>
      </c>
      <c r="D89106" t="s">
        <v>25</v>
      </c>
    </row>
    <row r="89107" spans="1:4">
      <c r="A89107" s="3">
        <f t="shared" si="8910"/>
        <v>89107</v>
      </c>
      <c r="D89107" t="s">
        <v>25</v>
      </c>
    </row>
    <row r="89108" spans="1:4">
      <c r="A89108" s="3">
        <f t="shared" si="8910"/>
        <v>89108</v>
      </c>
      <c r="D89108" t="s">
        <v>25</v>
      </c>
    </row>
    <row r="89109" spans="1:4">
      <c r="A89109" s="3">
        <f t="shared" si="8910"/>
        <v>89109</v>
      </c>
      <c r="D89109" t="s">
        <v>25</v>
      </c>
    </row>
    <row r="89110" spans="1:4">
      <c r="A89110" s="3">
        <f t="shared" si="8910"/>
        <v>89110</v>
      </c>
      <c r="D89110" t="s">
        <v>25</v>
      </c>
    </row>
    <row r="89111" spans="1:4">
      <c r="A89111" s="3">
        <f t="shared" si="8910"/>
        <v>89111</v>
      </c>
      <c r="D89111" t="s">
        <v>25</v>
      </c>
    </row>
    <row r="89112" spans="1:4">
      <c r="A89112" s="3">
        <f t="shared" si="8910"/>
        <v>89112</v>
      </c>
      <c r="D89112" t="s">
        <v>25</v>
      </c>
    </row>
    <row r="89113" spans="1:4">
      <c r="A89113" s="3">
        <f t="shared" si="8910"/>
        <v>89113</v>
      </c>
      <c r="D89113" t="s">
        <v>25</v>
      </c>
    </row>
    <row r="89114" spans="1:4">
      <c r="A89114" s="3">
        <f t="shared" ref="A89114:A89123" si="8911">ROW()</f>
        <v>89114</v>
      </c>
      <c r="D89114" t="s">
        <v>25</v>
      </c>
    </row>
    <row r="89115" spans="1:4">
      <c r="A89115" s="3">
        <f t="shared" si="8911"/>
        <v>89115</v>
      </c>
      <c r="D89115" t="s">
        <v>25</v>
      </c>
    </row>
    <row r="89116" spans="1:4">
      <c r="A89116" s="3">
        <f t="shared" si="8911"/>
        <v>89116</v>
      </c>
      <c r="D89116" t="s">
        <v>25</v>
      </c>
    </row>
    <row r="89117" spans="1:4">
      <c r="A89117" s="3">
        <f t="shared" si="8911"/>
        <v>89117</v>
      </c>
      <c r="D89117" t="s">
        <v>25</v>
      </c>
    </row>
    <row r="89118" spans="1:4">
      <c r="A89118" s="3">
        <f t="shared" si="8911"/>
        <v>89118</v>
      </c>
      <c r="D89118" t="s">
        <v>25</v>
      </c>
    </row>
    <row r="89119" spans="1:4">
      <c r="A89119" s="3">
        <f t="shared" si="8911"/>
        <v>89119</v>
      </c>
      <c r="D89119" t="s">
        <v>25</v>
      </c>
    </row>
    <row r="89120" spans="1:4">
      <c r="A89120" s="3">
        <f t="shared" si="8911"/>
        <v>89120</v>
      </c>
      <c r="D89120" t="s">
        <v>25</v>
      </c>
    </row>
    <row r="89121" spans="1:4">
      <c r="A89121" s="3">
        <f t="shared" si="8911"/>
        <v>89121</v>
      </c>
      <c r="D89121" t="s">
        <v>25</v>
      </c>
    </row>
    <row r="89122" spans="1:4">
      <c r="A89122" s="3">
        <f t="shared" si="8911"/>
        <v>89122</v>
      </c>
      <c r="D89122" t="s">
        <v>25</v>
      </c>
    </row>
    <row r="89123" spans="1:4">
      <c r="A89123" s="3">
        <f t="shared" si="8911"/>
        <v>89123</v>
      </c>
      <c r="D89123" t="s">
        <v>25</v>
      </c>
    </row>
    <row r="89124" spans="1:4">
      <c r="A89124" s="3">
        <f t="shared" ref="A89124:A89133" si="8912">ROW()</f>
        <v>89124</v>
      </c>
      <c r="D89124" t="s">
        <v>25</v>
      </c>
    </row>
    <row r="89125" spans="1:4">
      <c r="A89125" s="3">
        <f t="shared" si="8912"/>
        <v>89125</v>
      </c>
      <c r="D89125" t="s">
        <v>25</v>
      </c>
    </row>
    <row r="89126" spans="1:4">
      <c r="A89126" s="3">
        <f t="shared" si="8912"/>
        <v>89126</v>
      </c>
      <c r="D89126" t="s">
        <v>25</v>
      </c>
    </row>
    <row r="89127" spans="1:4">
      <c r="A89127" s="3">
        <f t="shared" si="8912"/>
        <v>89127</v>
      </c>
      <c r="D89127" t="s">
        <v>25</v>
      </c>
    </row>
    <row r="89128" spans="1:4">
      <c r="A89128" s="3">
        <f t="shared" si="8912"/>
        <v>89128</v>
      </c>
      <c r="D89128" t="s">
        <v>25</v>
      </c>
    </row>
    <row r="89129" spans="1:4">
      <c r="A89129" s="3">
        <f t="shared" si="8912"/>
        <v>89129</v>
      </c>
      <c r="D89129" t="s">
        <v>25</v>
      </c>
    </row>
    <row r="89130" spans="1:4">
      <c r="A89130" s="3">
        <f t="shared" si="8912"/>
        <v>89130</v>
      </c>
      <c r="D89130" t="s">
        <v>25</v>
      </c>
    </row>
    <row r="89131" spans="1:4">
      <c r="A89131" s="3">
        <f t="shared" si="8912"/>
        <v>89131</v>
      </c>
      <c r="D89131" t="s">
        <v>25</v>
      </c>
    </row>
    <row r="89132" spans="1:4">
      <c r="A89132" s="3">
        <f t="shared" si="8912"/>
        <v>89132</v>
      </c>
      <c r="D89132" t="s">
        <v>25</v>
      </c>
    </row>
    <row r="89133" spans="1:4">
      <c r="A89133" s="3">
        <f t="shared" si="8912"/>
        <v>89133</v>
      </c>
      <c r="D89133" t="s">
        <v>25</v>
      </c>
    </row>
    <row r="89134" spans="1:4">
      <c r="A89134" s="3">
        <f t="shared" ref="A89134:A89143" si="8913">ROW()</f>
        <v>89134</v>
      </c>
      <c r="D89134" t="s">
        <v>25</v>
      </c>
    </row>
    <row r="89135" spans="1:4">
      <c r="A89135" s="3">
        <f t="shared" si="8913"/>
        <v>89135</v>
      </c>
      <c r="D89135" t="s">
        <v>25</v>
      </c>
    </row>
    <row r="89136" spans="1:4">
      <c r="A89136" s="3">
        <f t="shared" si="8913"/>
        <v>89136</v>
      </c>
      <c r="D89136" t="s">
        <v>25</v>
      </c>
    </row>
    <row r="89137" spans="1:4">
      <c r="A89137" s="3">
        <f t="shared" si="8913"/>
        <v>89137</v>
      </c>
      <c r="D89137" t="s">
        <v>25</v>
      </c>
    </row>
    <row r="89138" spans="1:4">
      <c r="A89138" s="3">
        <f t="shared" si="8913"/>
        <v>89138</v>
      </c>
      <c r="D89138" t="s">
        <v>25</v>
      </c>
    </row>
    <row r="89139" spans="1:4">
      <c r="A89139" s="3">
        <f t="shared" si="8913"/>
        <v>89139</v>
      </c>
      <c r="D89139" t="s">
        <v>25</v>
      </c>
    </row>
    <row r="89140" spans="1:4">
      <c r="A89140" s="3">
        <f t="shared" si="8913"/>
        <v>89140</v>
      </c>
      <c r="D89140" t="s">
        <v>25</v>
      </c>
    </row>
    <row r="89141" spans="1:4">
      <c r="A89141" s="3">
        <f t="shared" si="8913"/>
        <v>89141</v>
      </c>
      <c r="D89141" t="s">
        <v>25</v>
      </c>
    </row>
    <row r="89142" spans="1:4">
      <c r="A89142" s="3">
        <f t="shared" si="8913"/>
        <v>89142</v>
      </c>
      <c r="D89142" t="s">
        <v>25</v>
      </c>
    </row>
    <row r="89143" spans="1:4">
      <c r="A89143" s="3">
        <f t="shared" si="8913"/>
        <v>89143</v>
      </c>
      <c r="D89143" t="s">
        <v>25</v>
      </c>
    </row>
    <row r="89144" spans="1:4">
      <c r="A89144" s="3">
        <f t="shared" ref="A89144:A89153" si="8914">ROW()</f>
        <v>89144</v>
      </c>
      <c r="D89144" t="s">
        <v>25</v>
      </c>
    </row>
    <row r="89145" spans="1:4">
      <c r="A89145" s="3">
        <f t="shared" si="8914"/>
        <v>89145</v>
      </c>
      <c r="D89145" t="s">
        <v>25</v>
      </c>
    </row>
    <row r="89146" spans="1:4">
      <c r="A89146" s="3">
        <f t="shared" si="8914"/>
        <v>89146</v>
      </c>
      <c r="D89146" t="s">
        <v>25</v>
      </c>
    </row>
    <row r="89147" spans="1:4">
      <c r="A89147" s="3">
        <f t="shared" si="8914"/>
        <v>89147</v>
      </c>
      <c r="D89147" t="s">
        <v>25</v>
      </c>
    </row>
    <row r="89148" spans="1:4">
      <c r="A89148" s="3">
        <f t="shared" si="8914"/>
        <v>89148</v>
      </c>
      <c r="D89148" t="s">
        <v>25</v>
      </c>
    </row>
    <row r="89149" spans="1:4">
      <c r="A89149" s="3">
        <f t="shared" si="8914"/>
        <v>89149</v>
      </c>
      <c r="D89149" t="s">
        <v>25</v>
      </c>
    </row>
    <row r="89150" spans="1:4">
      <c r="A89150" s="3">
        <f t="shared" si="8914"/>
        <v>89150</v>
      </c>
      <c r="D89150" t="s">
        <v>25</v>
      </c>
    </row>
    <row r="89151" spans="1:4">
      <c r="A89151" s="3">
        <f t="shared" si="8914"/>
        <v>89151</v>
      </c>
      <c r="D89151" t="s">
        <v>25</v>
      </c>
    </row>
    <row r="89152" spans="1:4">
      <c r="A89152" s="3">
        <f t="shared" si="8914"/>
        <v>89152</v>
      </c>
      <c r="D89152" t="s">
        <v>25</v>
      </c>
    </row>
    <row r="89153" spans="1:4">
      <c r="A89153" s="3">
        <f t="shared" si="8914"/>
        <v>89153</v>
      </c>
      <c r="D89153" t="s">
        <v>25</v>
      </c>
    </row>
    <row r="89154" spans="1:4">
      <c r="A89154" s="3">
        <f t="shared" ref="A89154:A89163" si="8915">ROW()</f>
        <v>89154</v>
      </c>
      <c r="D89154" t="s">
        <v>25</v>
      </c>
    </row>
    <row r="89155" spans="1:4">
      <c r="A89155" s="3">
        <f t="shared" si="8915"/>
        <v>89155</v>
      </c>
      <c r="D89155" t="s">
        <v>25</v>
      </c>
    </row>
    <row r="89156" spans="1:4">
      <c r="A89156" s="3">
        <f t="shared" si="8915"/>
        <v>89156</v>
      </c>
      <c r="D89156" t="s">
        <v>25</v>
      </c>
    </row>
    <row r="89157" spans="1:4">
      <c r="A89157" s="3">
        <f t="shared" si="8915"/>
        <v>89157</v>
      </c>
      <c r="D89157" t="s">
        <v>25</v>
      </c>
    </row>
    <row r="89158" spans="1:4">
      <c r="A89158" s="3">
        <f t="shared" si="8915"/>
        <v>89158</v>
      </c>
      <c r="D89158" t="s">
        <v>25</v>
      </c>
    </row>
    <row r="89159" spans="1:4">
      <c r="A89159" s="3">
        <f t="shared" si="8915"/>
        <v>89159</v>
      </c>
      <c r="D89159" t="s">
        <v>25</v>
      </c>
    </row>
    <row r="89160" spans="1:4">
      <c r="A89160" s="3">
        <f t="shared" si="8915"/>
        <v>89160</v>
      </c>
      <c r="D89160" t="s">
        <v>25</v>
      </c>
    </row>
    <row r="89161" spans="1:4">
      <c r="A89161" s="3">
        <f t="shared" si="8915"/>
        <v>89161</v>
      </c>
      <c r="D89161" t="s">
        <v>25</v>
      </c>
    </row>
    <row r="89162" spans="1:4">
      <c r="A89162" s="3">
        <f t="shared" si="8915"/>
        <v>89162</v>
      </c>
      <c r="D89162" t="s">
        <v>25</v>
      </c>
    </row>
    <row r="89163" spans="1:4">
      <c r="A89163" s="3">
        <f t="shared" si="8915"/>
        <v>89163</v>
      </c>
      <c r="D89163" t="s">
        <v>25</v>
      </c>
    </row>
    <row r="89164" spans="1:4">
      <c r="A89164" s="3">
        <f t="shared" ref="A89164:A89173" si="8916">ROW()</f>
        <v>89164</v>
      </c>
      <c r="D89164" t="s">
        <v>25</v>
      </c>
    </row>
    <row r="89165" spans="1:4">
      <c r="A89165" s="3">
        <f t="shared" si="8916"/>
        <v>89165</v>
      </c>
      <c r="D89165" t="s">
        <v>25</v>
      </c>
    </row>
    <row r="89166" spans="1:4">
      <c r="A89166" s="3">
        <f t="shared" si="8916"/>
        <v>89166</v>
      </c>
      <c r="D89166" t="s">
        <v>25</v>
      </c>
    </row>
    <row r="89167" spans="1:4">
      <c r="A89167" s="3">
        <f t="shared" si="8916"/>
        <v>89167</v>
      </c>
      <c r="D89167" t="s">
        <v>25</v>
      </c>
    </row>
    <row r="89168" spans="1:4">
      <c r="A89168" s="3">
        <f t="shared" si="8916"/>
        <v>89168</v>
      </c>
      <c r="D89168" t="s">
        <v>25</v>
      </c>
    </row>
    <row r="89169" spans="1:4">
      <c r="A89169" s="3">
        <f t="shared" si="8916"/>
        <v>89169</v>
      </c>
      <c r="D89169" t="s">
        <v>25</v>
      </c>
    </row>
    <row r="89170" spans="1:4">
      <c r="A89170" s="3">
        <f t="shared" si="8916"/>
        <v>89170</v>
      </c>
      <c r="D89170" t="s">
        <v>25</v>
      </c>
    </row>
    <row r="89171" spans="1:4">
      <c r="A89171" s="3">
        <f t="shared" si="8916"/>
        <v>89171</v>
      </c>
      <c r="D89171" t="s">
        <v>25</v>
      </c>
    </row>
    <row r="89172" spans="1:4">
      <c r="A89172" s="3">
        <f t="shared" si="8916"/>
        <v>89172</v>
      </c>
      <c r="D89172" t="s">
        <v>25</v>
      </c>
    </row>
    <row r="89173" spans="1:4">
      <c r="A89173" s="3">
        <f t="shared" si="8916"/>
        <v>89173</v>
      </c>
      <c r="D89173" t="s">
        <v>25</v>
      </c>
    </row>
    <row r="89174" spans="1:4">
      <c r="A89174" s="3">
        <f t="shared" ref="A89174:A89183" si="8917">ROW()</f>
        <v>89174</v>
      </c>
      <c r="D89174" t="s">
        <v>25</v>
      </c>
    </row>
    <row r="89175" spans="1:4">
      <c r="A89175" s="3">
        <f t="shared" si="8917"/>
        <v>89175</v>
      </c>
      <c r="D89175" t="s">
        <v>25</v>
      </c>
    </row>
    <row r="89176" spans="1:4">
      <c r="A89176" s="3">
        <f t="shared" si="8917"/>
        <v>89176</v>
      </c>
      <c r="D89176" t="s">
        <v>25</v>
      </c>
    </row>
    <row r="89177" spans="1:4">
      <c r="A89177" s="3">
        <f t="shared" si="8917"/>
        <v>89177</v>
      </c>
      <c r="D89177" t="s">
        <v>25</v>
      </c>
    </row>
    <row r="89178" spans="1:4">
      <c r="A89178" s="3">
        <f t="shared" si="8917"/>
        <v>89178</v>
      </c>
      <c r="D89178" t="s">
        <v>25</v>
      </c>
    </row>
    <row r="89179" spans="1:4">
      <c r="A89179" s="3">
        <f t="shared" si="8917"/>
        <v>89179</v>
      </c>
      <c r="D89179" t="s">
        <v>25</v>
      </c>
    </row>
    <row r="89180" spans="1:4">
      <c r="A89180" s="3">
        <f t="shared" si="8917"/>
        <v>89180</v>
      </c>
      <c r="D89180" t="s">
        <v>25</v>
      </c>
    </row>
    <row r="89181" spans="1:4">
      <c r="A89181" s="3">
        <f t="shared" si="8917"/>
        <v>89181</v>
      </c>
      <c r="D89181" t="s">
        <v>25</v>
      </c>
    </row>
    <row r="89182" spans="1:4">
      <c r="A89182" s="3">
        <f t="shared" si="8917"/>
        <v>89182</v>
      </c>
      <c r="D89182" t="s">
        <v>25</v>
      </c>
    </row>
    <row r="89183" spans="1:4">
      <c r="A89183" s="3">
        <f t="shared" si="8917"/>
        <v>89183</v>
      </c>
      <c r="D89183" t="s">
        <v>25</v>
      </c>
    </row>
    <row r="89184" spans="1:4">
      <c r="A89184" s="3">
        <f t="shared" ref="A89184:A89193" si="8918">ROW()</f>
        <v>89184</v>
      </c>
      <c r="D89184" t="s">
        <v>25</v>
      </c>
    </row>
    <row r="89185" spans="1:4">
      <c r="A89185" s="3">
        <f t="shared" si="8918"/>
        <v>89185</v>
      </c>
      <c r="D89185" t="s">
        <v>25</v>
      </c>
    </row>
    <row r="89186" spans="1:4">
      <c r="A89186" s="3">
        <f t="shared" si="8918"/>
        <v>89186</v>
      </c>
      <c r="D89186" t="s">
        <v>25</v>
      </c>
    </row>
    <row r="89187" spans="1:4">
      <c r="A89187" s="3">
        <f t="shared" si="8918"/>
        <v>89187</v>
      </c>
      <c r="D89187" t="s">
        <v>25</v>
      </c>
    </row>
    <row r="89188" spans="1:4">
      <c r="A89188" s="3">
        <f t="shared" si="8918"/>
        <v>89188</v>
      </c>
      <c r="D89188" t="s">
        <v>25</v>
      </c>
    </row>
    <row r="89189" spans="1:4">
      <c r="A89189" s="3">
        <f t="shared" si="8918"/>
        <v>89189</v>
      </c>
      <c r="D89189" t="s">
        <v>25</v>
      </c>
    </row>
    <row r="89190" spans="1:4">
      <c r="A89190" s="3">
        <f t="shared" si="8918"/>
        <v>89190</v>
      </c>
      <c r="D89190" t="s">
        <v>25</v>
      </c>
    </row>
    <row r="89191" spans="1:4">
      <c r="A89191" s="3">
        <f t="shared" si="8918"/>
        <v>89191</v>
      </c>
      <c r="D89191" t="s">
        <v>25</v>
      </c>
    </row>
    <row r="89192" spans="1:4">
      <c r="A89192" s="3">
        <f t="shared" si="8918"/>
        <v>89192</v>
      </c>
      <c r="D89192" t="s">
        <v>25</v>
      </c>
    </row>
    <row r="89193" spans="1:4">
      <c r="A89193" s="3">
        <f t="shared" si="8918"/>
        <v>89193</v>
      </c>
      <c r="D89193" t="s">
        <v>25</v>
      </c>
    </row>
    <row r="89194" spans="1:4">
      <c r="A89194" s="3">
        <f t="shared" ref="A89194:A89203" si="8919">ROW()</f>
        <v>89194</v>
      </c>
      <c r="D89194" t="s">
        <v>25</v>
      </c>
    </row>
    <row r="89195" spans="1:4">
      <c r="A89195" s="3">
        <f t="shared" si="8919"/>
        <v>89195</v>
      </c>
      <c r="D89195" t="s">
        <v>25</v>
      </c>
    </row>
    <row r="89196" spans="1:4">
      <c r="A89196" s="3">
        <f t="shared" si="8919"/>
        <v>89196</v>
      </c>
      <c r="D89196" t="s">
        <v>25</v>
      </c>
    </row>
    <row r="89197" spans="1:4">
      <c r="A89197" s="3">
        <f t="shared" si="8919"/>
        <v>89197</v>
      </c>
      <c r="D89197" t="s">
        <v>25</v>
      </c>
    </row>
    <row r="89198" spans="1:4">
      <c r="A89198" s="3">
        <f t="shared" si="8919"/>
        <v>89198</v>
      </c>
      <c r="D89198" t="s">
        <v>25</v>
      </c>
    </row>
    <row r="89199" spans="1:4">
      <c r="A89199" s="3">
        <f t="shared" si="8919"/>
        <v>89199</v>
      </c>
      <c r="D89199" t="s">
        <v>25</v>
      </c>
    </row>
    <row r="89200" spans="1:4">
      <c r="A89200" s="3">
        <f t="shared" si="8919"/>
        <v>89200</v>
      </c>
      <c r="D89200" t="s">
        <v>25</v>
      </c>
    </row>
    <row r="89201" spans="1:4">
      <c r="A89201" s="3">
        <f t="shared" si="8919"/>
        <v>89201</v>
      </c>
      <c r="D89201" t="s">
        <v>25</v>
      </c>
    </row>
    <row r="89202" spans="1:4">
      <c r="A89202" s="3">
        <f t="shared" si="8919"/>
        <v>89202</v>
      </c>
      <c r="D89202" t="s">
        <v>25</v>
      </c>
    </row>
    <row r="89203" spans="1:4">
      <c r="A89203" s="3">
        <f t="shared" si="8919"/>
        <v>89203</v>
      </c>
      <c r="D89203" t="s">
        <v>25</v>
      </c>
    </row>
    <row r="89204" spans="1:4">
      <c r="A89204" s="3">
        <f t="shared" ref="A89204:A89213" si="8920">ROW()</f>
        <v>89204</v>
      </c>
      <c r="D89204" t="s">
        <v>25</v>
      </c>
    </row>
    <row r="89205" spans="1:4">
      <c r="A89205" s="3">
        <f t="shared" si="8920"/>
        <v>89205</v>
      </c>
      <c r="D89205" t="s">
        <v>25</v>
      </c>
    </row>
    <row r="89206" spans="1:4">
      <c r="A89206" s="3">
        <f t="shared" si="8920"/>
        <v>89206</v>
      </c>
      <c r="D89206" t="s">
        <v>25</v>
      </c>
    </row>
    <row r="89207" spans="1:4">
      <c r="A89207" s="3">
        <f t="shared" si="8920"/>
        <v>89207</v>
      </c>
      <c r="D89207" t="s">
        <v>25</v>
      </c>
    </row>
    <row r="89208" spans="1:4">
      <c r="A89208" s="3">
        <f t="shared" si="8920"/>
        <v>89208</v>
      </c>
      <c r="D89208" t="s">
        <v>25</v>
      </c>
    </row>
    <row r="89209" spans="1:4">
      <c r="A89209" s="3">
        <f t="shared" si="8920"/>
        <v>89209</v>
      </c>
      <c r="D89209" t="s">
        <v>25</v>
      </c>
    </row>
    <row r="89210" spans="1:4">
      <c r="A89210" s="3">
        <f t="shared" si="8920"/>
        <v>89210</v>
      </c>
      <c r="D89210" t="s">
        <v>25</v>
      </c>
    </row>
    <row r="89211" spans="1:4">
      <c r="A89211" s="3">
        <f t="shared" si="8920"/>
        <v>89211</v>
      </c>
      <c r="D89211" t="s">
        <v>25</v>
      </c>
    </row>
    <row r="89212" spans="1:4">
      <c r="A89212" s="3">
        <f t="shared" si="8920"/>
        <v>89212</v>
      </c>
      <c r="D89212" t="s">
        <v>25</v>
      </c>
    </row>
    <row r="89213" spans="1:4">
      <c r="A89213" s="3">
        <f t="shared" si="8920"/>
        <v>89213</v>
      </c>
      <c r="D89213" t="s">
        <v>25</v>
      </c>
    </row>
    <row r="89214" spans="1:4">
      <c r="A89214" s="3">
        <f t="shared" ref="A89214:A89223" si="8921">ROW()</f>
        <v>89214</v>
      </c>
      <c r="D89214" t="s">
        <v>25</v>
      </c>
    </row>
    <row r="89215" spans="1:4">
      <c r="A89215" s="3">
        <f t="shared" si="8921"/>
        <v>89215</v>
      </c>
      <c r="D89215" t="s">
        <v>25</v>
      </c>
    </row>
    <row r="89216" spans="1:4">
      <c r="A89216" s="3">
        <f t="shared" si="8921"/>
        <v>89216</v>
      </c>
      <c r="D89216" t="s">
        <v>25</v>
      </c>
    </row>
    <row r="89217" spans="1:4">
      <c r="A89217" s="3">
        <f t="shared" si="8921"/>
        <v>89217</v>
      </c>
      <c r="D89217" t="s">
        <v>25</v>
      </c>
    </row>
    <row r="89218" spans="1:4">
      <c r="A89218" s="3">
        <f t="shared" si="8921"/>
        <v>89218</v>
      </c>
      <c r="D89218" t="s">
        <v>25</v>
      </c>
    </row>
    <row r="89219" spans="1:4">
      <c r="A89219" s="3">
        <f t="shared" si="8921"/>
        <v>89219</v>
      </c>
      <c r="D89219" t="s">
        <v>25</v>
      </c>
    </row>
    <row r="89220" spans="1:4">
      <c r="A89220" s="3">
        <f t="shared" si="8921"/>
        <v>89220</v>
      </c>
      <c r="D89220" t="s">
        <v>25</v>
      </c>
    </row>
    <row r="89221" spans="1:4">
      <c r="A89221" s="3">
        <f t="shared" si="8921"/>
        <v>89221</v>
      </c>
      <c r="D89221" t="s">
        <v>25</v>
      </c>
    </row>
    <row r="89222" spans="1:4">
      <c r="A89222" s="3">
        <f t="shared" si="8921"/>
        <v>89222</v>
      </c>
      <c r="D89222" t="s">
        <v>25</v>
      </c>
    </row>
    <row r="89223" spans="1:4">
      <c r="A89223" s="3">
        <f t="shared" si="8921"/>
        <v>89223</v>
      </c>
      <c r="D89223" t="s">
        <v>25</v>
      </c>
    </row>
    <row r="89224" spans="1:4">
      <c r="A89224" s="3">
        <f t="shared" ref="A89224:A89233" si="8922">ROW()</f>
        <v>89224</v>
      </c>
      <c r="D89224" t="s">
        <v>25</v>
      </c>
    </row>
    <row r="89225" spans="1:4">
      <c r="A89225" s="3">
        <f t="shared" si="8922"/>
        <v>89225</v>
      </c>
      <c r="D89225" t="s">
        <v>25</v>
      </c>
    </row>
    <row r="89226" spans="1:4">
      <c r="A89226" s="3">
        <f t="shared" si="8922"/>
        <v>89226</v>
      </c>
      <c r="D89226" t="s">
        <v>25</v>
      </c>
    </row>
    <row r="89227" spans="1:4">
      <c r="A89227" s="3">
        <f t="shared" si="8922"/>
        <v>89227</v>
      </c>
      <c r="D89227" t="s">
        <v>25</v>
      </c>
    </row>
    <row r="89228" spans="1:4">
      <c r="A89228" s="3">
        <f t="shared" si="8922"/>
        <v>89228</v>
      </c>
      <c r="D89228" t="s">
        <v>25</v>
      </c>
    </row>
    <row r="89229" spans="1:4">
      <c r="A89229" s="3">
        <f t="shared" si="8922"/>
        <v>89229</v>
      </c>
      <c r="D89229" t="s">
        <v>25</v>
      </c>
    </row>
    <row r="89230" spans="1:4">
      <c r="A89230" s="3">
        <f t="shared" si="8922"/>
        <v>89230</v>
      </c>
      <c r="D89230" t="s">
        <v>25</v>
      </c>
    </row>
    <row r="89231" spans="1:4">
      <c r="A89231" s="3">
        <f t="shared" si="8922"/>
        <v>89231</v>
      </c>
      <c r="D89231" t="s">
        <v>25</v>
      </c>
    </row>
    <row r="89232" spans="1:4">
      <c r="A89232" s="3">
        <f t="shared" si="8922"/>
        <v>89232</v>
      </c>
      <c r="D89232" t="s">
        <v>25</v>
      </c>
    </row>
    <row r="89233" spans="1:4">
      <c r="A89233" s="3">
        <f t="shared" si="8922"/>
        <v>89233</v>
      </c>
      <c r="D89233" t="s">
        <v>25</v>
      </c>
    </row>
    <row r="89234" spans="1:4">
      <c r="A89234" s="3">
        <f t="shared" ref="A89234:A89243" si="8923">ROW()</f>
        <v>89234</v>
      </c>
      <c r="D89234" t="s">
        <v>25</v>
      </c>
    </row>
    <row r="89235" spans="1:4">
      <c r="A89235" s="3">
        <f t="shared" si="8923"/>
        <v>89235</v>
      </c>
      <c r="D89235" t="s">
        <v>25</v>
      </c>
    </row>
    <row r="89236" spans="1:4">
      <c r="A89236" s="3">
        <f t="shared" si="8923"/>
        <v>89236</v>
      </c>
      <c r="D89236" t="s">
        <v>25</v>
      </c>
    </row>
    <row r="89237" spans="1:4">
      <c r="A89237" s="3">
        <f t="shared" si="8923"/>
        <v>89237</v>
      </c>
      <c r="D89237" t="s">
        <v>25</v>
      </c>
    </row>
    <row r="89238" spans="1:4">
      <c r="A89238" s="3">
        <f t="shared" si="8923"/>
        <v>89238</v>
      </c>
      <c r="D89238" t="s">
        <v>25</v>
      </c>
    </row>
    <row r="89239" spans="1:4">
      <c r="A89239" s="3">
        <f t="shared" si="8923"/>
        <v>89239</v>
      </c>
      <c r="D89239" t="s">
        <v>25</v>
      </c>
    </row>
    <row r="89240" spans="1:4">
      <c r="A89240" s="3">
        <f t="shared" si="8923"/>
        <v>89240</v>
      </c>
      <c r="D89240" t="s">
        <v>25</v>
      </c>
    </row>
    <row r="89241" spans="1:4">
      <c r="A89241" s="3">
        <f t="shared" si="8923"/>
        <v>89241</v>
      </c>
      <c r="D89241" t="s">
        <v>25</v>
      </c>
    </row>
    <row r="89242" spans="1:4">
      <c r="A89242" s="3">
        <f t="shared" si="8923"/>
        <v>89242</v>
      </c>
      <c r="D89242" t="s">
        <v>25</v>
      </c>
    </row>
    <row r="89243" spans="1:4">
      <c r="A89243" s="3">
        <f t="shared" si="8923"/>
        <v>89243</v>
      </c>
      <c r="D89243" t="s">
        <v>25</v>
      </c>
    </row>
    <row r="89244" spans="1:4">
      <c r="A89244" s="3">
        <f t="shared" ref="A89244:A89253" si="8924">ROW()</f>
        <v>89244</v>
      </c>
      <c r="D89244" t="s">
        <v>25</v>
      </c>
    </row>
    <row r="89245" spans="1:4">
      <c r="A89245" s="3">
        <f t="shared" si="8924"/>
        <v>89245</v>
      </c>
      <c r="D89245" t="s">
        <v>25</v>
      </c>
    </row>
    <row r="89246" spans="1:4">
      <c r="A89246" s="3">
        <f t="shared" si="8924"/>
        <v>89246</v>
      </c>
      <c r="D89246" t="s">
        <v>25</v>
      </c>
    </row>
    <row r="89247" spans="1:4">
      <c r="A89247" s="3">
        <f t="shared" si="8924"/>
        <v>89247</v>
      </c>
      <c r="D89247" t="s">
        <v>25</v>
      </c>
    </row>
    <row r="89248" spans="1:4">
      <c r="A89248" s="3">
        <f t="shared" si="8924"/>
        <v>89248</v>
      </c>
      <c r="D89248" t="s">
        <v>25</v>
      </c>
    </row>
    <row r="89249" spans="1:4">
      <c r="A89249" s="3">
        <f t="shared" si="8924"/>
        <v>89249</v>
      </c>
      <c r="D89249" t="s">
        <v>25</v>
      </c>
    </row>
    <row r="89250" spans="1:4">
      <c r="A89250" s="3">
        <f t="shared" si="8924"/>
        <v>89250</v>
      </c>
      <c r="D89250" t="s">
        <v>25</v>
      </c>
    </row>
    <row r="89251" spans="1:4">
      <c r="A89251" s="3">
        <f t="shared" si="8924"/>
        <v>89251</v>
      </c>
      <c r="D89251" t="s">
        <v>25</v>
      </c>
    </row>
    <row r="89252" spans="1:4">
      <c r="A89252" s="3">
        <f t="shared" si="8924"/>
        <v>89252</v>
      </c>
      <c r="D89252" t="s">
        <v>25</v>
      </c>
    </row>
    <row r="89253" spans="1:4">
      <c r="A89253" s="3">
        <f t="shared" si="8924"/>
        <v>89253</v>
      </c>
      <c r="D89253" t="s">
        <v>25</v>
      </c>
    </row>
    <row r="89254" spans="1:4">
      <c r="A89254" s="3">
        <f t="shared" ref="A89254:A89263" si="8925">ROW()</f>
        <v>89254</v>
      </c>
      <c r="D89254" t="s">
        <v>25</v>
      </c>
    </row>
    <row r="89255" spans="1:4">
      <c r="A89255" s="3">
        <f t="shared" si="8925"/>
        <v>89255</v>
      </c>
      <c r="D89255" t="s">
        <v>25</v>
      </c>
    </row>
    <row r="89256" spans="1:4">
      <c r="A89256" s="3">
        <f t="shared" si="8925"/>
        <v>89256</v>
      </c>
      <c r="D89256" t="s">
        <v>25</v>
      </c>
    </row>
    <row r="89257" spans="1:4">
      <c r="A89257" s="3">
        <f t="shared" si="8925"/>
        <v>89257</v>
      </c>
      <c r="D89257" t="s">
        <v>25</v>
      </c>
    </row>
    <row r="89258" spans="1:4">
      <c r="A89258" s="3">
        <f t="shared" si="8925"/>
        <v>89258</v>
      </c>
      <c r="D89258" t="s">
        <v>25</v>
      </c>
    </row>
    <row r="89259" spans="1:4">
      <c r="A89259" s="3">
        <f t="shared" si="8925"/>
        <v>89259</v>
      </c>
      <c r="D89259" t="s">
        <v>25</v>
      </c>
    </row>
    <row r="89260" spans="1:4">
      <c r="A89260" s="3">
        <f t="shared" si="8925"/>
        <v>89260</v>
      </c>
      <c r="D89260" t="s">
        <v>25</v>
      </c>
    </row>
    <row r="89261" spans="1:4">
      <c r="A89261" s="3">
        <f t="shared" si="8925"/>
        <v>89261</v>
      </c>
      <c r="D89261" t="s">
        <v>25</v>
      </c>
    </row>
    <row r="89262" spans="1:4">
      <c r="A89262" s="3">
        <f t="shared" si="8925"/>
        <v>89262</v>
      </c>
      <c r="D89262" t="s">
        <v>25</v>
      </c>
    </row>
    <row r="89263" spans="1:4">
      <c r="A89263" s="3">
        <f t="shared" si="8925"/>
        <v>89263</v>
      </c>
      <c r="D89263" t="s">
        <v>25</v>
      </c>
    </row>
    <row r="89264" spans="1:4">
      <c r="A89264" s="3">
        <f t="shared" ref="A89264:A89273" si="8926">ROW()</f>
        <v>89264</v>
      </c>
      <c r="D89264" t="s">
        <v>25</v>
      </c>
    </row>
    <row r="89265" spans="1:4">
      <c r="A89265" s="3">
        <f t="shared" si="8926"/>
        <v>89265</v>
      </c>
      <c r="D89265" t="s">
        <v>25</v>
      </c>
    </row>
    <row r="89266" spans="1:4">
      <c r="A89266" s="3">
        <f t="shared" si="8926"/>
        <v>89266</v>
      </c>
      <c r="D89266" t="s">
        <v>25</v>
      </c>
    </row>
    <row r="89267" spans="1:4">
      <c r="A89267" s="3">
        <f t="shared" si="8926"/>
        <v>89267</v>
      </c>
      <c r="D89267" t="s">
        <v>25</v>
      </c>
    </row>
    <row r="89268" spans="1:4">
      <c r="A89268" s="3">
        <f t="shared" si="8926"/>
        <v>89268</v>
      </c>
      <c r="D89268" t="s">
        <v>25</v>
      </c>
    </row>
    <row r="89269" spans="1:4">
      <c r="A89269" s="3">
        <f t="shared" si="8926"/>
        <v>89269</v>
      </c>
      <c r="D89269" t="s">
        <v>25</v>
      </c>
    </row>
    <row r="89270" spans="1:4">
      <c r="A89270" s="3">
        <f t="shared" si="8926"/>
        <v>89270</v>
      </c>
      <c r="D89270" t="s">
        <v>25</v>
      </c>
    </row>
    <row r="89271" spans="1:4">
      <c r="A89271" s="3">
        <f t="shared" si="8926"/>
        <v>89271</v>
      </c>
      <c r="D89271" t="s">
        <v>25</v>
      </c>
    </row>
    <row r="89272" spans="1:4">
      <c r="A89272" s="3">
        <f t="shared" si="8926"/>
        <v>89272</v>
      </c>
      <c r="D89272" t="s">
        <v>25</v>
      </c>
    </row>
    <row r="89273" spans="1:4">
      <c r="A89273" s="3">
        <f t="shared" si="8926"/>
        <v>89273</v>
      </c>
      <c r="D89273" t="s">
        <v>25</v>
      </c>
    </row>
    <row r="89274" spans="1:4">
      <c r="A89274" s="3">
        <f t="shared" ref="A89274:A89283" si="8927">ROW()</f>
        <v>89274</v>
      </c>
      <c r="D89274" t="s">
        <v>25</v>
      </c>
    </row>
    <row r="89275" spans="1:4">
      <c r="A89275" s="3">
        <f t="shared" si="8927"/>
        <v>89275</v>
      </c>
      <c r="D89275" t="s">
        <v>25</v>
      </c>
    </row>
    <row r="89276" spans="1:4">
      <c r="A89276" s="3">
        <f t="shared" si="8927"/>
        <v>89276</v>
      </c>
      <c r="D89276" t="s">
        <v>25</v>
      </c>
    </row>
    <row r="89277" spans="1:4">
      <c r="A89277" s="3">
        <f t="shared" si="8927"/>
        <v>89277</v>
      </c>
      <c r="D89277" t="s">
        <v>25</v>
      </c>
    </row>
    <row r="89278" spans="1:4">
      <c r="A89278" s="3">
        <f t="shared" si="8927"/>
        <v>89278</v>
      </c>
      <c r="D89278" t="s">
        <v>25</v>
      </c>
    </row>
    <row r="89279" spans="1:4">
      <c r="A89279" s="3">
        <f t="shared" si="8927"/>
        <v>89279</v>
      </c>
      <c r="D89279" t="s">
        <v>25</v>
      </c>
    </row>
    <row r="89280" spans="1:4">
      <c r="A89280" s="3">
        <f t="shared" si="8927"/>
        <v>89280</v>
      </c>
      <c r="D89280" t="s">
        <v>25</v>
      </c>
    </row>
    <row r="89281" spans="1:4">
      <c r="A89281" s="3">
        <f t="shared" si="8927"/>
        <v>89281</v>
      </c>
      <c r="D89281" t="s">
        <v>25</v>
      </c>
    </row>
    <row r="89282" spans="1:4">
      <c r="A89282" s="3">
        <f t="shared" si="8927"/>
        <v>89282</v>
      </c>
      <c r="D89282" t="s">
        <v>25</v>
      </c>
    </row>
    <row r="89283" spans="1:4">
      <c r="A89283" s="3">
        <f t="shared" si="8927"/>
        <v>89283</v>
      </c>
      <c r="D89283" t="s">
        <v>25</v>
      </c>
    </row>
    <row r="89284" spans="1:4">
      <c r="A89284" s="3">
        <f t="shared" ref="A89284:A89293" si="8928">ROW()</f>
        <v>89284</v>
      </c>
      <c r="D89284" t="s">
        <v>25</v>
      </c>
    </row>
    <row r="89285" spans="1:4">
      <c r="A89285" s="3">
        <f t="shared" si="8928"/>
        <v>89285</v>
      </c>
      <c r="D89285" t="s">
        <v>25</v>
      </c>
    </row>
    <row r="89286" spans="1:4">
      <c r="A89286" s="3">
        <f t="shared" si="8928"/>
        <v>89286</v>
      </c>
      <c r="D89286" t="s">
        <v>25</v>
      </c>
    </row>
    <row r="89287" spans="1:4">
      <c r="A89287" s="3">
        <f t="shared" si="8928"/>
        <v>89287</v>
      </c>
      <c r="D89287" t="s">
        <v>25</v>
      </c>
    </row>
    <row r="89288" spans="1:4">
      <c r="A89288" s="3">
        <f t="shared" si="8928"/>
        <v>89288</v>
      </c>
      <c r="D89288" t="s">
        <v>25</v>
      </c>
    </row>
    <row r="89289" spans="1:4">
      <c r="A89289" s="3">
        <f t="shared" si="8928"/>
        <v>89289</v>
      </c>
      <c r="D89289" t="s">
        <v>25</v>
      </c>
    </row>
    <row r="89290" spans="1:4">
      <c r="A89290" s="3">
        <f t="shared" si="8928"/>
        <v>89290</v>
      </c>
      <c r="D89290" t="s">
        <v>25</v>
      </c>
    </row>
    <row r="89291" spans="1:4">
      <c r="A89291" s="3">
        <f t="shared" si="8928"/>
        <v>89291</v>
      </c>
      <c r="D89291" t="s">
        <v>25</v>
      </c>
    </row>
    <row r="89292" spans="1:4">
      <c r="A89292" s="3">
        <f t="shared" si="8928"/>
        <v>89292</v>
      </c>
      <c r="D89292" t="s">
        <v>25</v>
      </c>
    </row>
    <row r="89293" spans="1:4">
      <c r="A89293" s="3">
        <f t="shared" si="8928"/>
        <v>89293</v>
      </c>
      <c r="D89293" t="s">
        <v>25</v>
      </c>
    </row>
    <row r="89294" spans="1:4">
      <c r="A89294" s="3">
        <f t="shared" ref="A89294:A89303" si="8929">ROW()</f>
        <v>89294</v>
      </c>
      <c r="D89294" t="s">
        <v>25</v>
      </c>
    </row>
    <row r="89295" spans="1:4">
      <c r="A89295" s="3">
        <f t="shared" si="8929"/>
        <v>89295</v>
      </c>
      <c r="D89295" t="s">
        <v>25</v>
      </c>
    </row>
    <row r="89296" spans="1:4">
      <c r="A89296" s="3">
        <f t="shared" si="8929"/>
        <v>89296</v>
      </c>
      <c r="D89296" t="s">
        <v>25</v>
      </c>
    </row>
    <row r="89297" spans="1:4">
      <c r="A89297" s="3">
        <f t="shared" si="8929"/>
        <v>89297</v>
      </c>
      <c r="D89297" t="s">
        <v>25</v>
      </c>
    </row>
    <row r="89298" spans="1:4">
      <c r="A89298" s="3">
        <f t="shared" si="8929"/>
        <v>89298</v>
      </c>
      <c r="D89298" t="s">
        <v>25</v>
      </c>
    </row>
    <row r="89299" spans="1:4">
      <c r="A89299" s="3">
        <f t="shared" si="8929"/>
        <v>89299</v>
      </c>
      <c r="D89299" t="s">
        <v>25</v>
      </c>
    </row>
    <row r="89300" spans="1:4">
      <c r="A89300" s="3">
        <f t="shared" si="8929"/>
        <v>89300</v>
      </c>
      <c r="D89300" t="s">
        <v>25</v>
      </c>
    </row>
    <row r="89301" spans="1:4">
      <c r="A89301" s="3">
        <f t="shared" si="8929"/>
        <v>89301</v>
      </c>
      <c r="D89301" t="s">
        <v>25</v>
      </c>
    </row>
    <row r="89302" spans="1:4">
      <c r="A89302" s="3">
        <f t="shared" si="8929"/>
        <v>89302</v>
      </c>
      <c r="D89302" t="s">
        <v>25</v>
      </c>
    </row>
    <row r="89303" spans="1:4">
      <c r="A89303" s="3">
        <f t="shared" si="8929"/>
        <v>89303</v>
      </c>
      <c r="D89303" t="s">
        <v>25</v>
      </c>
    </row>
    <row r="89304" spans="1:4">
      <c r="A89304" s="3">
        <f t="shared" ref="A89304:A89313" si="8930">ROW()</f>
        <v>89304</v>
      </c>
      <c r="D89304" t="s">
        <v>25</v>
      </c>
    </row>
    <row r="89305" spans="1:4">
      <c r="A89305" s="3">
        <f t="shared" si="8930"/>
        <v>89305</v>
      </c>
      <c r="D89305" t="s">
        <v>25</v>
      </c>
    </row>
    <row r="89306" spans="1:4">
      <c r="A89306" s="3">
        <f t="shared" si="8930"/>
        <v>89306</v>
      </c>
      <c r="D89306" t="s">
        <v>25</v>
      </c>
    </row>
    <row r="89307" spans="1:4">
      <c r="A89307" s="3">
        <f t="shared" si="8930"/>
        <v>89307</v>
      </c>
      <c r="D89307" t="s">
        <v>25</v>
      </c>
    </row>
    <row r="89308" spans="1:4">
      <c r="A89308" s="3">
        <f t="shared" si="8930"/>
        <v>89308</v>
      </c>
      <c r="D89308" t="s">
        <v>25</v>
      </c>
    </row>
    <row r="89309" spans="1:4">
      <c r="A89309" s="3">
        <f t="shared" si="8930"/>
        <v>89309</v>
      </c>
      <c r="D89309" t="s">
        <v>25</v>
      </c>
    </row>
    <row r="89310" spans="1:4">
      <c r="A89310" s="3">
        <f t="shared" si="8930"/>
        <v>89310</v>
      </c>
      <c r="D89310" t="s">
        <v>25</v>
      </c>
    </row>
    <row r="89311" spans="1:4">
      <c r="A89311" s="3">
        <f t="shared" si="8930"/>
        <v>89311</v>
      </c>
      <c r="D89311" t="s">
        <v>25</v>
      </c>
    </row>
    <row r="89312" spans="1:4">
      <c r="A89312" s="3">
        <f t="shared" si="8930"/>
        <v>89312</v>
      </c>
      <c r="D89312" t="s">
        <v>25</v>
      </c>
    </row>
    <row r="89313" spans="1:4">
      <c r="A89313" s="3">
        <f t="shared" si="8930"/>
        <v>89313</v>
      </c>
      <c r="D89313" t="s">
        <v>25</v>
      </c>
    </row>
    <row r="89314" spans="1:4">
      <c r="A89314" s="3">
        <f t="shared" ref="A89314:A89323" si="8931">ROW()</f>
        <v>89314</v>
      </c>
      <c r="D89314" t="s">
        <v>25</v>
      </c>
    </row>
    <row r="89315" spans="1:4">
      <c r="A89315" s="3">
        <f t="shared" si="8931"/>
        <v>89315</v>
      </c>
      <c r="D89315" t="s">
        <v>25</v>
      </c>
    </row>
    <row r="89316" spans="1:4">
      <c r="A89316" s="3">
        <f t="shared" si="8931"/>
        <v>89316</v>
      </c>
      <c r="D89316" t="s">
        <v>25</v>
      </c>
    </row>
    <row r="89317" spans="1:4">
      <c r="A89317" s="3">
        <f t="shared" si="8931"/>
        <v>89317</v>
      </c>
      <c r="D89317" t="s">
        <v>25</v>
      </c>
    </row>
    <row r="89318" spans="1:4">
      <c r="A89318" s="3">
        <f t="shared" si="8931"/>
        <v>89318</v>
      </c>
      <c r="D89318" t="s">
        <v>25</v>
      </c>
    </row>
    <row r="89319" spans="1:4">
      <c r="A89319" s="3">
        <f t="shared" si="8931"/>
        <v>89319</v>
      </c>
      <c r="D89319" t="s">
        <v>25</v>
      </c>
    </row>
    <row r="89320" spans="1:4">
      <c r="A89320" s="3">
        <f t="shared" si="8931"/>
        <v>89320</v>
      </c>
      <c r="D89320" t="s">
        <v>25</v>
      </c>
    </row>
    <row r="89321" spans="1:4">
      <c r="A89321" s="3">
        <f t="shared" si="8931"/>
        <v>89321</v>
      </c>
      <c r="D89321" t="s">
        <v>25</v>
      </c>
    </row>
    <row r="89322" spans="1:4">
      <c r="A89322" s="3">
        <f t="shared" si="8931"/>
        <v>89322</v>
      </c>
      <c r="D89322" t="s">
        <v>25</v>
      </c>
    </row>
    <row r="89323" spans="1:4">
      <c r="A89323" s="3">
        <f t="shared" si="8931"/>
        <v>89323</v>
      </c>
      <c r="D89323" t="s">
        <v>25</v>
      </c>
    </row>
    <row r="89324" spans="1:4">
      <c r="A89324" s="3">
        <f t="shared" ref="A89324:A89333" si="8932">ROW()</f>
        <v>89324</v>
      </c>
      <c r="D89324" t="s">
        <v>25</v>
      </c>
    </row>
    <row r="89325" spans="1:4">
      <c r="A89325" s="3">
        <f t="shared" si="8932"/>
        <v>89325</v>
      </c>
      <c r="D89325" t="s">
        <v>25</v>
      </c>
    </row>
    <row r="89326" spans="1:4">
      <c r="A89326" s="3">
        <f t="shared" si="8932"/>
        <v>89326</v>
      </c>
      <c r="D89326" t="s">
        <v>25</v>
      </c>
    </row>
    <row r="89327" spans="1:4">
      <c r="A89327" s="3">
        <f t="shared" si="8932"/>
        <v>89327</v>
      </c>
      <c r="D89327" t="s">
        <v>25</v>
      </c>
    </row>
    <row r="89328" spans="1:4">
      <c r="A89328" s="3">
        <f t="shared" si="8932"/>
        <v>89328</v>
      </c>
      <c r="D89328" t="s">
        <v>25</v>
      </c>
    </row>
    <row r="89329" spans="1:4">
      <c r="A89329" s="3">
        <f t="shared" si="8932"/>
        <v>89329</v>
      </c>
      <c r="D89329" t="s">
        <v>25</v>
      </c>
    </row>
    <row r="89330" spans="1:4">
      <c r="A89330" s="3">
        <f t="shared" si="8932"/>
        <v>89330</v>
      </c>
      <c r="D89330" t="s">
        <v>25</v>
      </c>
    </row>
    <row r="89331" spans="1:4">
      <c r="A89331" s="3">
        <f t="shared" si="8932"/>
        <v>89331</v>
      </c>
      <c r="D89331" t="s">
        <v>25</v>
      </c>
    </row>
    <row r="89332" spans="1:4">
      <c r="A89332" s="3">
        <f t="shared" si="8932"/>
        <v>89332</v>
      </c>
      <c r="D89332" t="s">
        <v>25</v>
      </c>
    </row>
    <row r="89333" spans="1:4">
      <c r="A89333" s="3">
        <f t="shared" si="8932"/>
        <v>89333</v>
      </c>
      <c r="D89333" t="s">
        <v>25</v>
      </c>
    </row>
    <row r="89334" spans="1:4">
      <c r="A89334" s="3">
        <f t="shared" ref="A89334:A89343" si="8933">ROW()</f>
        <v>89334</v>
      </c>
      <c r="D89334" t="s">
        <v>25</v>
      </c>
    </row>
    <row r="89335" spans="1:4">
      <c r="A89335" s="3">
        <f t="shared" si="8933"/>
        <v>89335</v>
      </c>
      <c r="D89335" t="s">
        <v>25</v>
      </c>
    </row>
    <row r="89336" spans="1:4">
      <c r="A89336" s="3">
        <f t="shared" si="8933"/>
        <v>89336</v>
      </c>
      <c r="D89336" t="s">
        <v>25</v>
      </c>
    </row>
    <row r="89337" spans="1:4">
      <c r="A89337" s="3">
        <f t="shared" si="8933"/>
        <v>89337</v>
      </c>
      <c r="D89337" t="s">
        <v>25</v>
      </c>
    </row>
    <row r="89338" spans="1:4">
      <c r="A89338" s="3">
        <f t="shared" si="8933"/>
        <v>89338</v>
      </c>
      <c r="D89338" t="s">
        <v>25</v>
      </c>
    </row>
    <row r="89339" spans="1:4">
      <c r="A89339" s="3">
        <f t="shared" si="8933"/>
        <v>89339</v>
      </c>
      <c r="D89339" t="s">
        <v>25</v>
      </c>
    </row>
    <row r="89340" spans="1:4">
      <c r="A89340" s="3">
        <f t="shared" si="8933"/>
        <v>89340</v>
      </c>
      <c r="D89340" t="s">
        <v>25</v>
      </c>
    </row>
    <row r="89341" spans="1:4">
      <c r="A89341" s="3">
        <f t="shared" si="8933"/>
        <v>89341</v>
      </c>
      <c r="D89341" t="s">
        <v>25</v>
      </c>
    </row>
    <row r="89342" spans="1:4">
      <c r="A89342" s="3">
        <f t="shared" si="8933"/>
        <v>89342</v>
      </c>
      <c r="D89342" t="s">
        <v>25</v>
      </c>
    </row>
    <row r="89343" spans="1:4">
      <c r="A89343" s="3">
        <f t="shared" si="8933"/>
        <v>89343</v>
      </c>
      <c r="D89343" t="s">
        <v>25</v>
      </c>
    </row>
    <row r="89344" spans="1:4">
      <c r="A89344" s="3">
        <f t="shared" ref="A89344:A89353" si="8934">ROW()</f>
        <v>89344</v>
      </c>
      <c r="D89344" t="s">
        <v>25</v>
      </c>
    </row>
    <row r="89345" spans="1:4">
      <c r="A89345" s="3">
        <f t="shared" si="8934"/>
        <v>89345</v>
      </c>
      <c r="D89345" t="s">
        <v>25</v>
      </c>
    </row>
    <row r="89346" spans="1:4">
      <c r="A89346" s="3">
        <f t="shared" si="8934"/>
        <v>89346</v>
      </c>
      <c r="D89346" t="s">
        <v>25</v>
      </c>
    </row>
    <row r="89347" spans="1:4">
      <c r="A89347" s="3">
        <f t="shared" si="8934"/>
        <v>89347</v>
      </c>
      <c r="D89347" t="s">
        <v>25</v>
      </c>
    </row>
    <row r="89348" spans="1:4">
      <c r="A89348" s="3">
        <f t="shared" si="8934"/>
        <v>89348</v>
      </c>
      <c r="D89348" t="s">
        <v>25</v>
      </c>
    </row>
    <row r="89349" spans="1:4">
      <c r="A89349" s="3">
        <f t="shared" si="8934"/>
        <v>89349</v>
      </c>
      <c r="D89349" t="s">
        <v>25</v>
      </c>
    </row>
    <row r="89350" spans="1:4">
      <c r="A89350" s="3">
        <f t="shared" si="8934"/>
        <v>89350</v>
      </c>
      <c r="D89350" t="s">
        <v>25</v>
      </c>
    </row>
    <row r="89351" spans="1:4">
      <c r="A89351" s="3">
        <f t="shared" si="8934"/>
        <v>89351</v>
      </c>
      <c r="D89351" t="s">
        <v>25</v>
      </c>
    </row>
    <row r="89352" spans="1:4">
      <c r="A89352" s="3">
        <f t="shared" si="8934"/>
        <v>89352</v>
      </c>
      <c r="D89352" t="s">
        <v>25</v>
      </c>
    </row>
    <row r="89353" spans="1:4">
      <c r="A89353" s="3">
        <f t="shared" si="8934"/>
        <v>89353</v>
      </c>
      <c r="D89353" t="s">
        <v>25</v>
      </c>
    </row>
    <row r="89354" spans="1:4">
      <c r="A89354" s="3">
        <f t="shared" ref="A89354:A89363" si="8935">ROW()</f>
        <v>89354</v>
      </c>
      <c r="D89354" t="s">
        <v>25</v>
      </c>
    </row>
    <row r="89355" spans="1:4">
      <c r="A89355" s="3">
        <f t="shared" si="8935"/>
        <v>89355</v>
      </c>
      <c r="D89355" t="s">
        <v>25</v>
      </c>
    </row>
    <row r="89356" spans="1:4">
      <c r="A89356" s="3">
        <f t="shared" si="8935"/>
        <v>89356</v>
      </c>
      <c r="D89356" t="s">
        <v>25</v>
      </c>
    </row>
    <row r="89357" spans="1:4">
      <c r="A89357" s="3">
        <f t="shared" si="8935"/>
        <v>89357</v>
      </c>
      <c r="D89357" t="s">
        <v>25</v>
      </c>
    </row>
    <row r="89358" spans="1:4">
      <c r="A89358" s="3">
        <f t="shared" si="8935"/>
        <v>89358</v>
      </c>
      <c r="D89358" t="s">
        <v>25</v>
      </c>
    </row>
    <row r="89359" spans="1:4">
      <c r="A89359" s="3">
        <f t="shared" si="8935"/>
        <v>89359</v>
      </c>
      <c r="D89359" t="s">
        <v>25</v>
      </c>
    </row>
    <row r="89360" spans="1:4">
      <c r="A89360" s="3">
        <f t="shared" si="8935"/>
        <v>89360</v>
      </c>
      <c r="D89360" t="s">
        <v>25</v>
      </c>
    </row>
    <row r="89361" spans="1:4">
      <c r="A89361" s="3">
        <f t="shared" si="8935"/>
        <v>89361</v>
      </c>
      <c r="D89361" t="s">
        <v>25</v>
      </c>
    </row>
    <row r="89362" spans="1:4">
      <c r="A89362" s="3">
        <f t="shared" si="8935"/>
        <v>89362</v>
      </c>
      <c r="D89362" t="s">
        <v>25</v>
      </c>
    </row>
    <row r="89363" spans="1:4">
      <c r="A89363" s="3">
        <f t="shared" si="8935"/>
        <v>89363</v>
      </c>
      <c r="D89363" t="s">
        <v>25</v>
      </c>
    </row>
    <row r="89364" spans="1:4">
      <c r="A89364" s="3">
        <f t="shared" ref="A89364:A89373" si="8936">ROW()</f>
        <v>89364</v>
      </c>
      <c r="D89364" t="s">
        <v>25</v>
      </c>
    </row>
    <row r="89365" spans="1:4">
      <c r="A89365" s="3">
        <f t="shared" si="8936"/>
        <v>89365</v>
      </c>
      <c r="D89365" t="s">
        <v>25</v>
      </c>
    </row>
    <row r="89366" spans="1:4">
      <c r="A89366" s="3">
        <f t="shared" si="8936"/>
        <v>89366</v>
      </c>
      <c r="D89366" t="s">
        <v>25</v>
      </c>
    </row>
    <row r="89367" spans="1:4">
      <c r="A89367" s="3">
        <f t="shared" si="8936"/>
        <v>89367</v>
      </c>
      <c r="D89367" t="s">
        <v>25</v>
      </c>
    </row>
    <row r="89368" spans="1:4">
      <c r="A89368" s="3">
        <f t="shared" si="8936"/>
        <v>89368</v>
      </c>
      <c r="D89368" t="s">
        <v>25</v>
      </c>
    </row>
    <row r="89369" spans="1:4">
      <c r="A89369" s="3">
        <f t="shared" si="8936"/>
        <v>89369</v>
      </c>
      <c r="D89369" t="s">
        <v>25</v>
      </c>
    </row>
    <row r="89370" spans="1:4">
      <c r="A89370" s="3">
        <f t="shared" si="8936"/>
        <v>89370</v>
      </c>
      <c r="D89370" t="s">
        <v>25</v>
      </c>
    </row>
    <row r="89371" spans="1:4">
      <c r="A89371" s="3">
        <f t="shared" si="8936"/>
        <v>89371</v>
      </c>
      <c r="D89371" t="s">
        <v>25</v>
      </c>
    </row>
    <row r="89372" spans="1:4">
      <c r="A89372" s="3">
        <f t="shared" si="8936"/>
        <v>89372</v>
      </c>
      <c r="D89372" t="s">
        <v>25</v>
      </c>
    </row>
    <row r="89373" spans="1:4">
      <c r="A89373" s="3">
        <f t="shared" si="8936"/>
        <v>89373</v>
      </c>
      <c r="D89373" t="s">
        <v>25</v>
      </c>
    </row>
    <row r="89374" spans="1:4">
      <c r="A89374" s="3">
        <f t="shared" ref="A89374:A89383" si="8937">ROW()</f>
        <v>89374</v>
      </c>
      <c r="D89374" t="s">
        <v>25</v>
      </c>
    </row>
    <row r="89375" spans="1:4">
      <c r="A89375" s="3">
        <f t="shared" si="8937"/>
        <v>89375</v>
      </c>
      <c r="D89375" t="s">
        <v>25</v>
      </c>
    </row>
    <row r="89376" spans="1:4">
      <c r="A89376" s="3">
        <f t="shared" si="8937"/>
        <v>89376</v>
      </c>
      <c r="D89376" t="s">
        <v>25</v>
      </c>
    </row>
    <row r="89377" spans="1:4">
      <c r="A89377" s="3">
        <f t="shared" si="8937"/>
        <v>89377</v>
      </c>
      <c r="D89377" t="s">
        <v>25</v>
      </c>
    </row>
    <row r="89378" spans="1:4">
      <c r="A89378" s="3">
        <f t="shared" si="8937"/>
        <v>89378</v>
      </c>
      <c r="D89378" t="s">
        <v>25</v>
      </c>
    </row>
    <row r="89379" spans="1:4">
      <c r="A89379" s="3">
        <f t="shared" si="8937"/>
        <v>89379</v>
      </c>
      <c r="D89379" t="s">
        <v>25</v>
      </c>
    </row>
    <row r="89380" spans="1:4">
      <c r="A89380" s="3">
        <f t="shared" si="8937"/>
        <v>89380</v>
      </c>
      <c r="D89380" t="s">
        <v>25</v>
      </c>
    </row>
    <row r="89381" spans="1:4">
      <c r="A89381" s="3">
        <f t="shared" si="8937"/>
        <v>89381</v>
      </c>
      <c r="D89381" t="s">
        <v>25</v>
      </c>
    </row>
    <row r="89382" spans="1:4">
      <c r="A89382" s="3">
        <f t="shared" si="8937"/>
        <v>89382</v>
      </c>
      <c r="D89382" t="s">
        <v>25</v>
      </c>
    </row>
    <row r="89383" spans="1:4">
      <c r="A89383" s="3">
        <f t="shared" si="8937"/>
        <v>89383</v>
      </c>
      <c r="D89383" t="s">
        <v>25</v>
      </c>
    </row>
    <row r="89384" spans="1:4">
      <c r="A89384" s="3">
        <f t="shared" ref="A89384:A89393" si="8938">ROW()</f>
        <v>89384</v>
      </c>
      <c r="D89384" t="s">
        <v>25</v>
      </c>
    </row>
    <row r="89385" spans="1:4">
      <c r="A89385" s="3">
        <f t="shared" si="8938"/>
        <v>89385</v>
      </c>
      <c r="D89385" t="s">
        <v>25</v>
      </c>
    </row>
    <row r="89386" spans="1:4">
      <c r="A89386" s="3">
        <f t="shared" si="8938"/>
        <v>89386</v>
      </c>
      <c r="D89386" t="s">
        <v>25</v>
      </c>
    </row>
    <row r="89387" spans="1:4">
      <c r="A89387" s="3">
        <f t="shared" si="8938"/>
        <v>89387</v>
      </c>
      <c r="D89387" t="s">
        <v>25</v>
      </c>
    </row>
    <row r="89388" spans="1:4">
      <c r="A89388" s="3">
        <f t="shared" si="8938"/>
        <v>89388</v>
      </c>
      <c r="D89388" t="s">
        <v>25</v>
      </c>
    </row>
    <row r="89389" spans="1:4">
      <c r="A89389" s="3">
        <f t="shared" si="8938"/>
        <v>89389</v>
      </c>
      <c r="D89389" t="s">
        <v>25</v>
      </c>
    </row>
    <row r="89390" spans="1:4">
      <c r="A89390" s="3">
        <f t="shared" si="8938"/>
        <v>89390</v>
      </c>
      <c r="D89390" t="s">
        <v>25</v>
      </c>
    </row>
    <row r="89391" spans="1:4">
      <c r="A89391" s="3">
        <f t="shared" si="8938"/>
        <v>89391</v>
      </c>
      <c r="D89391" t="s">
        <v>25</v>
      </c>
    </row>
    <row r="89392" spans="1:4">
      <c r="A89392" s="3">
        <f t="shared" si="8938"/>
        <v>89392</v>
      </c>
      <c r="D89392" t="s">
        <v>25</v>
      </c>
    </row>
    <row r="89393" spans="1:4">
      <c r="A89393" s="3">
        <f t="shared" si="8938"/>
        <v>89393</v>
      </c>
      <c r="D89393" t="s">
        <v>25</v>
      </c>
    </row>
    <row r="89394" spans="1:4">
      <c r="A89394" s="3">
        <f t="shared" ref="A89394:A89403" si="8939">ROW()</f>
        <v>89394</v>
      </c>
      <c r="D89394" t="s">
        <v>25</v>
      </c>
    </row>
    <row r="89395" spans="1:4">
      <c r="A89395" s="3">
        <f t="shared" si="8939"/>
        <v>89395</v>
      </c>
      <c r="D89395" t="s">
        <v>25</v>
      </c>
    </row>
    <row r="89396" spans="1:4">
      <c r="A89396" s="3">
        <f t="shared" si="8939"/>
        <v>89396</v>
      </c>
      <c r="D89396" t="s">
        <v>25</v>
      </c>
    </row>
    <row r="89397" spans="1:4">
      <c r="A89397" s="3">
        <f t="shared" si="8939"/>
        <v>89397</v>
      </c>
      <c r="D89397" t="s">
        <v>25</v>
      </c>
    </row>
    <row r="89398" spans="1:4">
      <c r="A89398" s="3">
        <f t="shared" si="8939"/>
        <v>89398</v>
      </c>
      <c r="D89398" t="s">
        <v>25</v>
      </c>
    </row>
    <row r="89399" spans="1:4">
      <c r="A89399" s="3">
        <f t="shared" si="8939"/>
        <v>89399</v>
      </c>
      <c r="D89399" t="s">
        <v>25</v>
      </c>
    </row>
    <row r="89400" spans="1:4">
      <c r="A89400" s="3">
        <f t="shared" si="8939"/>
        <v>89400</v>
      </c>
      <c r="D89400" t="s">
        <v>25</v>
      </c>
    </row>
    <row r="89401" spans="1:4">
      <c r="A89401" s="3">
        <f t="shared" si="8939"/>
        <v>89401</v>
      </c>
      <c r="D89401" t="s">
        <v>25</v>
      </c>
    </row>
    <row r="89402" spans="1:4">
      <c r="A89402" s="3">
        <f t="shared" si="8939"/>
        <v>89402</v>
      </c>
      <c r="D89402" t="s">
        <v>25</v>
      </c>
    </row>
    <row r="89403" spans="1:4">
      <c r="A89403" s="3">
        <f t="shared" si="8939"/>
        <v>89403</v>
      </c>
      <c r="D89403" t="s">
        <v>25</v>
      </c>
    </row>
    <row r="89404" spans="1:4">
      <c r="A89404" s="3">
        <f t="shared" ref="A89404:A89413" si="8940">ROW()</f>
        <v>89404</v>
      </c>
      <c r="D89404" t="s">
        <v>25</v>
      </c>
    </row>
    <row r="89405" spans="1:4">
      <c r="A89405" s="3">
        <f t="shared" si="8940"/>
        <v>89405</v>
      </c>
      <c r="D89405" t="s">
        <v>25</v>
      </c>
    </row>
    <row r="89406" spans="1:4">
      <c r="A89406" s="3">
        <f t="shared" si="8940"/>
        <v>89406</v>
      </c>
      <c r="D89406" t="s">
        <v>25</v>
      </c>
    </row>
    <row r="89407" spans="1:4">
      <c r="A89407" s="3">
        <f t="shared" si="8940"/>
        <v>89407</v>
      </c>
      <c r="D89407" t="s">
        <v>25</v>
      </c>
    </row>
    <row r="89408" spans="1:4">
      <c r="A89408" s="3">
        <f t="shared" si="8940"/>
        <v>89408</v>
      </c>
      <c r="D89408" t="s">
        <v>25</v>
      </c>
    </row>
    <row r="89409" spans="1:4">
      <c r="A89409" s="3">
        <f t="shared" si="8940"/>
        <v>89409</v>
      </c>
      <c r="D89409" t="s">
        <v>25</v>
      </c>
    </row>
    <row r="89410" spans="1:4">
      <c r="A89410" s="3">
        <f t="shared" si="8940"/>
        <v>89410</v>
      </c>
      <c r="D89410" t="s">
        <v>25</v>
      </c>
    </row>
    <row r="89411" spans="1:4">
      <c r="A89411" s="3">
        <f t="shared" si="8940"/>
        <v>89411</v>
      </c>
      <c r="D89411" t="s">
        <v>25</v>
      </c>
    </row>
    <row r="89412" spans="1:4">
      <c r="A89412" s="3">
        <f t="shared" si="8940"/>
        <v>89412</v>
      </c>
      <c r="D89412" t="s">
        <v>25</v>
      </c>
    </row>
    <row r="89413" spans="1:4">
      <c r="A89413" s="3">
        <f t="shared" si="8940"/>
        <v>89413</v>
      </c>
      <c r="D89413" t="s">
        <v>25</v>
      </c>
    </row>
    <row r="89414" spans="1:4">
      <c r="A89414" s="3">
        <f t="shared" ref="A89414:A89423" si="8941">ROW()</f>
        <v>89414</v>
      </c>
      <c r="D89414" t="s">
        <v>25</v>
      </c>
    </row>
    <row r="89415" spans="1:4">
      <c r="A89415" s="3">
        <f t="shared" si="8941"/>
        <v>89415</v>
      </c>
      <c r="D89415" t="s">
        <v>25</v>
      </c>
    </row>
    <row r="89416" spans="1:4">
      <c r="A89416" s="3">
        <f t="shared" si="8941"/>
        <v>89416</v>
      </c>
      <c r="D89416" t="s">
        <v>25</v>
      </c>
    </row>
    <row r="89417" spans="1:4">
      <c r="A89417" s="3">
        <f t="shared" si="8941"/>
        <v>89417</v>
      </c>
      <c r="D89417" t="s">
        <v>25</v>
      </c>
    </row>
    <row r="89418" spans="1:4">
      <c r="A89418" s="3">
        <f t="shared" si="8941"/>
        <v>89418</v>
      </c>
      <c r="D89418" t="s">
        <v>25</v>
      </c>
    </row>
    <row r="89419" spans="1:4">
      <c r="A89419" s="3">
        <f t="shared" si="8941"/>
        <v>89419</v>
      </c>
      <c r="D89419" t="s">
        <v>25</v>
      </c>
    </row>
    <row r="89420" spans="1:4">
      <c r="A89420" s="3">
        <f t="shared" si="8941"/>
        <v>89420</v>
      </c>
      <c r="D89420" t="s">
        <v>25</v>
      </c>
    </row>
    <row r="89421" spans="1:4">
      <c r="A89421" s="3">
        <f t="shared" si="8941"/>
        <v>89421</v>
      </c>
      <c r="D89421" t="s">
        <v>25</v>
      </c>
    </row>
    <row r="89422" spans="1:4">
      <c r="A89422" s="3">
        <f t="shared" si="8941"/>
        <v>89422</v>
      </c>
      <c r="D89422" t="s">
        <v>25</v>
      </c>
    </row>
    <row r="89423" spans="1:4">
      <c r="A89423" s="3">
        <f t="shared" si="8941"/>
        <v>89423</v>
      </c>
      <c r="D89423" t="s">
        <v>25</v>
      </c>
    </row>
    <row r="89424" spans="1:4">
      <c r="A89424" s="3">
        <f t="shared" ref="A89424:A89433" si="8942">ROW()</f>
        <v>89424</v>
      </c>
      <c r="D89424" t="s">
        <v>25</v>
      </c>
    </row>
    <row r="89425" spans="1:4">
      <c r="A89425" s="3">
        <f t="shared" si="8942"/>
        <v>89425</v>
      </c>
      <c r="D89425" t="s">
        <v>25</v>
      </c>
    </row>
    <row r="89426" spans="1:4">
      <c r="A89426" s="3">
        <f t="shared" si="8942"/>
        <v>89426</v>
      </c>
      <c r="D89426" t="s">
        <v>25</v>
      </c>
    </row>
    <row r="89427" spans="1:4">
      <c r="A89427" s="3">
        <f t="shared" si="8942"/>
        <v>89427</v>
      </c>
      <c r="D89427" t="s">
        <v>25</v>
      </c>
    </row>
    <row r="89428" spans="1:4">
      <c r="A89428" s="3">
        <f t="shared" si="8942"/>
        <v>89428</v>
      </c>
      <c r="D89428" t="s">
        <v>25</v>
      </c>
    </row>
    <row r="89429" spans="1:4">
      <c r="A89429" s="3">
        <f t="shared" si="8942"/>
        <v>89429</v>
      </c>
      <c r="D89429" t="s">
        <v>25</v>
      </c>
    </row>
    <row r="89430" spans="1:4">
      <c r="A89430" s="3">
        <f t="shared" si="8942"/>
        <v>89430</v>
      </c>
      <c r="D89430" t="s">
        <v>25</v>
      </c>
    </row>
    <row r="89431" spans="1:4">
      <c r="A89431" s="3">
        <f t="shared" si="8942"/>
        <v>89431</v>
      </c>
      <c r="D89431" t="s">
        <v>25</v>
      </c>
    </row>
    <row r="89432" spans="1:4">
      <c r="A89432" s="3">
        <f t="shared" si="8942"/>
        <v>89432</v>
      </c>
      <c r="D89432" t="s">
        <v>25</v>
      </c>
    </row>
    <row r="89433" spans="1:4">
      <c r="A89433" s="3">
        <f t="shared" si="8942"/>
        <v>89433</v>
      </c>
      <c r="D89433" t="s">
        <v>25</v>
      </c>
    </row>
    <row r="89434" spans="1:4">
      <c r="A89434" s="3">
        <f t="shared" ref="A89434:A89443" si="8943">ROW()</f>
        <v>89434</v>
      </c>
      <c r="D89434" t="s">
        <v>25</v>
      </c>
    </row>
    <row r="89435" spans="1:4">
      <c r="A89435" s="3">
        <f t="shared" si="8943"/>
        <v>89435</v>
      </c>
      <c r="D89435" t="s">
        <v>25</v>
      </c>
    </row>
    <row r="89436" spans="1:4">
      <c r="A89436" s="3">
        <f t="shared" si="8943"/>
        <v>89436</v>
      </c>
      <c r="D89436" t="s">
        <v>25</v>
      </c>
    </row>
    <row r="89437" spans="1:4">
      <c r="A89437" s="3">
        <f t="shared" si="8943"/>
        <v>89437</v>
      </c>
      <c r="D89437" t="s">
        <v>25</v>
      </c>
    </row>
    <row r="89438" spans="1:4">
      <c r="A89438" s="3">
        <f t="shared" si="8943"/>
        <v>89438</v>
      </c>
      <c r="D89438" t="s">
        <v>25</v>
      </c>
    </row>
    <row r="89439" spans="1:4">
      <c r="A89439" s="3">
        <f t="shared" si="8943"/>
        <v>89439</v>
      </c>
      <c r="D89439" t="s">
        <v>25</v>
      </c>
    </row>
    <row r="89440" spans="1:4">
      <c r="A89440" s="3">
        <f t="shared" si="8943"/>
        <v>89440</v>
      </c>
      <c r="D89440" t="s">
        <v>25</v>
      </c>
    </row>
    <row r="89441" spans="1:4">
      <c r="A89441" s="3">
        <f t="shared" si="8943"/>
        <v>89441</v>
      </c>
      <c r="D89441" t="s">
        <v>25</v>
      </c>
    </row>
    <row r="89442" spans="1:4">
      <c r="A89442" s="3">
        <f t="shared" si="8943"/>
        <v>89442</v>
      </c>
      <c r="D89442" t="s">
        <v>25</v>
      </c>
    </row>
    <row r="89443" spans="1:4">
      <c r="A89443" s="3">
        <f t="shared" si="8943"/>
        <v>89443</v>
      </c>
      <c r="D89443" t="s">
        <v>25</v>
      </c>
    </row>
    <row r="89444" spans="1:4">
      <c r="A89444" s="3">
        <f t="shared" ref="A89444:A89453" si="8944">ROW()</f>
        <v>89444</v>
      </c>
      <c r="D89444" t="s">
        <v>25</v>
      </c>
    </row>
    <row r="89445" spans="1:4">
      <c r="A89445" s="3">
        <f t="shared" si="8944"/>
        <v>89445</v>
      </c>
      <c r="D89445" t="s">
        <v>25</v>
      </c>
    </row>
    <row r="89446" spans="1:4">
      <c r="A89446" s="3">
        <f t="shared" si="8944"/>
        <v>89446</v>
      </c>
      <c r="D89446" t="s">
        <v>25</v>
      </c>
    </row>
    <row r="89447" spans="1:4">
      <c r="A89447" s="3">
        <f t="shared" si="8944"/>
        <v>89447</v>
      </c>
      <c r="D89447" t="s">
        <v>25</v>
      </c>
    </row>
    <row r="89448" spans="1:4">
      <c r="A89448" s="3">
        <f t="shared" si="8944"/>
        <v>89448</v>
      </c>
      <c r="D89448" t="s">
        <v>25</v>
      </c>
    </row>
    <row r="89449" spans="1:4">
      <c r="A89449" s="3">
        <f t="shared" si="8944"/>
        <v>89449</v>
      </c>
      <c r="D89449" t="s">
        <v>25</v>
      </c>
    </row>
    <row r="89450" spans="1:4">
      <c r="A89450" s="3">
        <f t="shared" si="8944"/>
        <v>89450</v>
      </c>
      <c r="D89450" t="s">
        <v>25</v>
      </c>
    </row>
    <row r="89451" spans="1:4">
      <c r="A89451" s="3">
        <f t="shared" si="8944"/>
        <v>89451</v>
      </c>
      <c r="D89451" t="s">
        <v>25</v>
      </c>
    </row>
    <row r="89452" spans="1:4">
      <c r="A89452" s="3">
        <f t="shared" si="8944"/>
        <v>89452</v>
      </c>
      <c r="D89452" t="s">
        <v>25</v>
      </c>
    </row>
    <row r="89453" spans="1:4">
      <c r="A89453" s="3">
        <f t="shared" si="8944"/>
        <v>89453</v>
      </c>
      <c r="D89453" t="s">
        <v>25</v>
      </c>
    </row>
    <row r="89454" spans="1:4">
      <c r="A89454" s="3">
        <f t="shared" ref="A89454:A89463" si="8945">ROW()</f>
        <v>89454</v>
      </c>
      <c r="D89454" t="s">
        <v>25</v>
      </c>
    </row>
    <row r="89455" spans="1:4">
      <c r="A89455" s="3">
        <f t="shared" si="8945"/>
        <v>89455</v>
      </c>
      <c r="D89455" t="s">
        <v>25</v>
      </c>
    </row>
    <row r="89456" spans="1:4">
      <c r="A89456" s="3">
        <f t="shared" si="8945"/>
        <v>89456</v>
      </c>
      <c r="D89456" t="s">
        <v>25</v>
      </c>
    </row>
    <row r="89457" spans="1:4">
      <c r="A89457" s="3">
        <f t="shared" si="8945"/>
        <v>89457</v>
      </c>
      <c r="D89457" t="s">
        <v>25</v>
      </c>
    </row>
    <row r="89458" spans="1:4">
      <c r="A89458" s="3">
        <f t="shared" si="8945"/>
        <v>89458</v>
      </c>
      <c r="D89458" t="s">
        <v>25</v>
      </c>
    </row>
    <row r="89459" spans="1:4">
      <c r="A89459" s="3">
        <f t="shared" si="8945"/>
        <v>89459</v>
      </c>
      <c r="D89459" t="s">
        <v>25</v>
      </c>
    </row>
    <row r="89460" spans="1:4">
      <c r="A89460" s="3">
        <f t="shared" si="8945"/>
        <v>89460</v>
      </c>
      <c r="D89460" t="s">
        <v>25</v>
      </c>
    </row>
    <row r="89461" spans="1:4">
      <c r="A89461" s="3">
        <f t="shared" si="8945"/>
        <v>89461</v>
      </c>
      <c r="D89461" t="s">
        <v>25</v>
      </c>
    </row>
    <row r="89462" spans="1:4">
      <c r="A89462" s="3">
        <f t="shared" si="8945"/>
        <v>89462</v>
      </c>
      <c r="D89462" t="s">
        <v>25</v>
      </c>
    </row>
    <row r="89463" spans="1:4">
      <c r="A89463" s="3">
        <f t="shared" si="8945"/>
        <v>89463</v>
      </c>
      <c r="D89463" t="s">
        <v>25</v>
      </c>
    </row>
    <row r="89464" spans="1:4">
      <c r="A89464" s="3">
        <f t="shared" ref="A89464:A89473" si="8946">ROW()</f>
        <v>89464</v>
      </c>
      <c r="D89464" t="s">
        <v>25</v>
      </c>
    </row>
    <row r="89465" spans="1:4">
      <c r="A89465" s="3">
        <f t="shared" si="8946"/>
        <v>89465</v>
      </c>
      <c r="D89465" t="s">
        <v>25</v>
      </c>
    </row>
    <row r="89466" spans="1:4">
      <c r="A89466" s="3">
        <f t="shared" si="8946"/>
        <v>89466</v>
      </c>
      <c r="D89466" t="s">
        <v>25</v>
      </c>
    </row>
    <row r="89467" spans="1:4">
      <c r="A89467" s="3">
        <f t="shared" si="8946"/>
        <v>89467</v>
      </c>
      <c r="D89467" t="s">
        <v>25</v>
      </c>
    </row>
    <row r="89468" spans="1:4">
      <c r="A89468" s="3">
        <f t="shared" si="8946"/>
        <v>89468</v>
      </c>
      <c r="D89468" t="s">
        <v>25</v>
      </c>
    </row>
    <row r="89469" spans="1:4">
      <c r="A89469" s="3">
        <f t="shared" si="8946"/>
        <v>89469</v>
      </c>
      <c r="D89469" t="s">
        <v>25</v>
      </c>
    </row>
    <row r="89470" spans="1:4">
      <c r="A89470" s="3">
        <f t="shared" si="8946"/>
        <v>89470</v>
      </c>
      <c r="D89470" t="s">
        <v>25</v>
      </c>
    </row>
    <row r="89471" spans="1:4">
      <c r="A89471" s="3">
        <f t="shared" si="8946"/>
        <v>89471</v>
      </c>
      <c r="D89471" t="s">
        <v>25</v>
      </c>
    </row>
    <row r="89472" spans="1:4">
      <c r="A89472" s="3">
        <f t="shared" si="8946"/>
        <v>89472</v>
      </c>
      <c r="D89472" t="s">
        <v>25</v>
      </c>
    </row>
    <row r="89473" spans="1:4">
      <c r="A89473" s="3">
        <f t="shared" si="8946"/>
        <v>89473</v>
      </c>
      <c r="D89473" t="s">
        <v>25</v>
      </c>
    </row>
    <row r="89474" spans="1:4">
      <c r="A89474" s="3">
        <f t="shared" ref="A89474:A89483" si="8947">ROW()</f>
        <v>89474</v>
      </c>
      <c r="D89474" t="s">
        <v>25</v>
      </c>
    </row>
    <row r="89475" spans="1:4">
      <c r="A89475" s="3">
        <f t="shared" si="8947"/>
        <v>89475</v>
      </c>
      <c r="D89475" t="s">
        <v>25</v>
      </c>
    </row>
    <row r="89476" spans="1:4">
      <c r="A89476" s="3">
        <f t="shared" si="8947"/>
        <v>89476</v>
      </c>
      <c r="D89476" t="s">
        <v>25</v>
      </c>
    </row>
    <row r="89477" spans="1:4">
      <c r="A89477" s="3">
        <f t="shared" si="8947"/>
        <v>89477</v>
      </c>
      <c r="D89477" t="s">
        <v>25</v>
      </c>
    </row>
    <row r="89478" spans="1:4">
      <c r="A89478" s="3">
        <f t="shared" si="8947"/>
        <v>89478</v>
      </c>
      <c r="D89478" t="s">
        <v>25</v>
      </c>
    </row>
    <row r="89479" spans="1:4">
      <c r="A89479" s="3">
        <f t="shared" si="8947"/>
        <v>89479</v>
      </c>
      <c r="D89479" t="s">
        <v>25</v>
      </c>
    </row>
    <row r="89480" spans="1:4">
      <c r="A89480" s="3">
        <f t="shared" si="8947"/>
        <v>89480</v>
      </c>
      <c r="D89480" t="s">
        <v>25</v>
      </c>
    </row>
    <row r="89481" spans="1:4">
      <c r="A89481" s="3">
        <f t="shared" si="8947"/>
        <v>89481</v>
      </c>
      <c r="D89481" t="s">
        <v>25</v>
      </c>
    </row>
    <row r="89482" spans="1:4">
      <c r="A89482" s="3">
        <f t="shared" si="8947"/>
        <v>89482</v>
      </c>
      <c r="D89482" t="s">
        <v>25</v>
      </c>
    </row>
    <row r="89483" spans="1:4">
      <c r="A89483" s="3">
        <f t="shared" si="8947"/>
        <v>89483</v>
      </c>
      <c r="D89483" t="s">
        <v>25</v>
      </c>
    </row>
    <row r="89484" spans="1:4">
      <c r="A89484" s="3">
        <f t="shared" ref="A89484:A89493" si="8948">ROW()</f>
        <v>89484</v>
      </c>
      <c r="D89484" t="s">
        <v>25</v>
      </c>
    </row>
    <row r="89485" spans="1:4">
      <c r="A89485" s="3">
        <f t="shared" si="8948"/>
        <v>89485</v>
      </c>
      <c r="D89485" t="s">
        <v>25</v>
      </c>
    </row>
    <row r="89486" spans="1:4">
      <c r="A89486" s="3">
        <f t="shared" si="8948"/>
        <v>89486</v>
      </c>
      <c r="D89486" t="s">
        <v>25</v>
      </c>
    </row>
    <row r="89487" spans="1:4">
      <c r="A89487" s="3">
        <f t="shared" si="8948"/>
        <v>89487</v>
      </c>
      <c r="D89487" t="s">
        <v>25</v>
      </c>
    </row>
    <row r="89488" spans="1:4">
      <c r="A89488" s="3">
        <f t="shared" si="8948"/>
        <v>89488</v>
      </c>
      <c r="D89488" t="s">
        <v>25</v>
      </c>
    </row>
    <row r="89489" spans="1:4">
      <c r="A89489" s="3">
        <f t="shared" si="8948"/>
        <v>89489</v>
      </c>
      <c r="D89489" t="s">
        <v>25</v>
      </c>
    </row>
    <row r="89490" spans="1:4">
      <c r="A89490" s="3">
        <f t="shared" si="8948"/>
        <v>89490</v>
      </c>
      <c r="D89490" t="s">
        <v>25</v>
      </c>
    </row>
    <row r="89491" spans="1:4">
      <c r="A89491" s="3">
        <f t="shared" si="8948"/>
        <v>89491</v>
      </c>
      <c r="D89491" t="s">
        <v>25</v>
      </c>
    </row>
    <row r="89492" spans="1:4">
      <c r="A89492" s="3">
        <f t="shared" si="8948"/>
        <v>89492</v>
      </c>
      <c r="D89492" t="s">
        <v>25</v>
      </c>
    </row>
    <row r="89493" spans="1:4">
      <c r="A89493" s="3">
        <f t="shared" si="8948"/>
        <v>89493</v>
      </c>
      <c r="D89493" t="s">
        <v>25</v>
      </c>
    </row>
    <row r="89494" spans="1:4">
      <c r="A89494" s="3">
        <f t="shared" ref="A89494:A89503" si="8949">ROW()</f>
        <v>89494</v>
      </c>
      <c r="D89494" t="s">
        <v>25</v>
      </c>
    </row>
    <row r="89495" spans="1:4">
      <c r="A89495" s="3">
        <f t="shared" si="8949"/>
        <v>89495</v>
      </c>
      <c r="D89495" t="s">
        <v>25</v>
      </c>
    </row>
    <row r="89496" spans="1:4">
      <c r="A89496" s="3">
        <f t="shared" si="8949"/>
        <v>89496</v>
      </c>
      <c r="D89496" t="s">
        <v>25</v>
      </c>
    </row>
    <row r="89497" spans="1:4">
      <c r="A89497" s="3">
        <f t="shared" si="8949"/>
        <v>89497</v>
      </c>
      <c r="D89497" t="s">
        <v>25</v>
      </c>
    </row>
    <row r="89498" spans="1:4">
      <c r="A89498" s="3">
        <f t="shared" si="8949"/>
        <v>89498</v>
      </c>
      <c r="D89498" t="s">
        <v>25</v>
      </c>
    </row>
    <row r="89499" spans="1:4">
      <c r="A89499" s="3">
        <f t="shared" si="8949"/>
        <v>89499</v>
      </c>
      <c r="D89499" t="s">
        <v>25</v>
      </c>
    </row>
    <row r="89500" spans="1:4">
      <c r="A89500" s="3">
        <f t="shared" si="8949"/>
        <v>89500</v>
      </c>
      <c r="D89500" t="s">
        <v>25</v>
      </c>
    </row>
    <row r="89501" spans="1:4">
      <c r="A89501" s="3">
        <f t="shared" si="8949"/>
        <v>89501</v>
      </c>
      <c r="D89501" t="s">
        <v>25</v>
      </c>
    </row>
    <row r="89502" spans="1:4">
      <c r="A89502" s="3">
        <f t="shared" si="8949"/>
        <v>89502</v>
      </c>
      <c r="D89502" t="s">
        <v>25</v>
      </c>
    </row>
    <row r="89503" spans="1:4">
      <c r="A89503" s="3">
        <f t="shared" si="8949"/>
        <v>89503</v>
      </c>
      <c r="D89503" t="s">
        <v>25</v>
      </c>
    </row>
    <row r="89504" spans="1:4">
      <c r="A89504" s="3">
        <f t="shared" ref="A89504:A89513" si="8950">ROW()</f>
        <v>89504</v>
      </c>
      <c r="D89504" t="s">
        <v>25</v>
      </c>
    </row>
    <row r="89505" spans="1:4">
      <c r="A89505" s="3">
        <f t="shared" si="8950"/>
        <v>89505</v>
      </c>
      <c r="D89505" t="s">
        <v>25</v>
      </c>
    </row>
    <row r="89506" spans="1:4">
      <c r="A89506" s="3">
        <f t="shared" si="8950"/>
        <v>89506</v>
      </c>
      <c r="D89506" t="s">
        <v>25</v>
      </c>
    </row>
    <row r="89507" spans="1:4">
      <c r="A89507" s="3">
        <f t="shared" si="8950"/>
        <v>89507</v>
      </c>
      <c r="D89507" t="s">
        <v>25</v>
      </c>
    </row>
    <row r="89508" spans="1:4">
      <c r="A89508" s="3">
        <f t="shared" si="8950"/>
        <v>89508</v>
      </c>
      <c r="D89508" t="s">
        <v>25</v>
      </c>
    </row>
    <row r="89509" spans="1:4">
      <c r="A89509" s="3">
        <f t="shared" si="8950"/>
        <v>89509</v>
      </c>
      <c r="D89509" t="s">
        <v>25</v>
      </c>
    </row>
    <row r="89510" spans="1:4">
      <c r="A89510" s="3">
        <f t="shared" si="8950"/>
        <v>89510</v>
      </c>
      <c r="D89510" t="s">
        <v>25</v>
      </c>
    </row>
    <row r="89511" spans="1:4">
      <c r="A89511" s="3">
        <f t="shared" si="8950"/>
        <v>89511</v>
      </c>
      <c r="D89511" t="s">
        <v>25</v>
      </c>
    </row>
    <row r="89512" spans="1:4">
      <c r="A89512" s="3">
        <f t="shared" si="8950"/>
        <v>89512</v>
      </c>
      <c r="D89512" t="s">
        <v>25</v>
      </c>
    </row>
    <row r="89513" spans="1:4">
      <c r="A89513" s="3">
        <f t="shared" si="8950"/>
        <v>89513</v>
      </c>
      <c r="D89513" t="s">
        <v>25</v>
      </c>
    </row>
    <row r="89514" spans="1:4">
      <c r="A89514" s="3">
        <f t="shared" ref="A89514:A89523" si="8951">ROW()</f>
        <v>89514</v>
      </c>
      <c r="D89514" t="s">
        <v>25</v>
      </c>
    </row>
    <row r="89515" spans="1:4">
      <c r="A89515" s="3">
        <f t="shared" si="8951"/>
        <v>89515</v>
      </c>
      <c r="D89515" t="s">
        <v>25</v>
      </c>
    </row>
    <row r="89516" spans="1:4">
      <c r="A89516" s="3">
        <f t="shared" si="8951"/>
        <v>89516</v>
      </c>
      <c r="D89516" t="s">
        <v>25</v>
      </c>
    </row>
    <row r="89517" spans="1:4">
      <c r="A89517" s="3">
        <f t="shared" si="8951"/>
        <v>89517</v>
      </c>
      <c r="D89517" t="s">
        <v>25</v>
      </c>
    </row>
    <row r="89518" spans="1:4">
      <c r="A89518" s="3">
        <f t="shared" si="8951"/>
        <v>89518</v>
      </c>
      <c r="D89518" t="s">
        <v>25</v>
      </c>
    </row>
    <row r="89519" spans="1:4">
      <c r="A89519" s="3">
        <f t="shared" si="8951"/>
        <v>89519</v>
      </c>
      <c r="D89519" t="s">
        <v>25</v>
      </c>
    </row>
    <row r="89520" spans="1:4">
      <c r="A89520" s="3">
        <f t="shared" si="8951"/>
        <v>89520</v>
      </c>
      <c r="D89520" t="s">
        <v>25</v>
      </c>
    </row>
    <row r="89521" spans="1:4">
      <c r="A89521" s="3">
        <f t="shared" si="8951"/>
        <v>89521</v>
      </c>
      <c r="D89521" t="s">
        <v>25</v>
      </c>
    </row>
    <row r="89522" spans="1:4">
      <c r="A89522" s="3">
        <f t="shared" si="8951"/>
        <v>89522</v>
      </c>
      <c r="D89522" t="s">
        <v>25</v>
      </c>
    </row>
    <row r="89523" spans="1:4">
      <c r="A89523" s="3">
        <f t="shared" si="8951"/>
        <v>89523</v>
      </c>
      <c r="D89523" t="s">
        <v>25</v>
      </c>
    </row>
    <row r="89524" spans="1:4">
      <c r="A89524" s="3">
        <f t="shared" ref="A89524:A89533" si="8952">ROW()</f>
        <v>89524</v>
      </c>
      <c r="D89524" t="s">
        <v>25</v>
      </c>
    </row>
    <row r="89525" spans="1:4">
      <c r="A89525" s="3">
        <f t="shared" si="8952"/>
        <v>89525</v>
      </c>
      <c r="D89525" t="s">
        <v>25</v>
      </c>
    </row>
    <row r="89526" spans="1:4">
      <c r="A89526" s="3">
        <f t="shared" si="8952"/>
        <v>89526</v>
      </c>
      <c r="D89526" t="s">
        <v>25</v>
      </c>
    </row>
    <row r="89527" spans="1:4">
      <c r="A89527" s="3">
        <f t="shared" si="8952"/>
        <v>89527</v>
      </c>
      <c r="D89527" t="s">
        <v>25</v>
      </c>
    </row>
    <row r="89528" spans="1:4">
      <c r="A89528" s="3">
        <f t="shared" si="8952"/>
        <v>89528</v>
      </c>
      <c r="D89528" t="s">
        <v>25</v>
      </c>
    </row>
    <row r="89529" spans="1:4">
      <c r="A89529" s="3">
        <f t="shared" si="8952"/>
        <v>89529</v>
      </c>
      <c r="D89529" t="s">
        <v>25</v>
      </c>
    </row>
    <row r="89530" spans="1:4">
      <c r="A89530" s="3">
        <f t="shared" si="8952"/>
        <v>89530</v>
      </c>
      <c r="D89530" t="s">
        <v>25</v>
      </c>
    </row>
    <row r="89531" spans="1:4">
      <c r="A89531" s="3">
        <f t="shared" si="8952"/>
        <v>89531</v>
      </c>
      <c r="D89531" t="s">
        <v>25</v>
      </c>
    </row>
    <row r="89532" spans="1:4">
      <c r="A89532" s="3">
        <f t="shared" si="8952"/>
        <v>89532</v>
      </c>
      <c r="D89532" t="s">
        <v>25</v>
      </c>
    </row>
    <row r="89533" spans="1:4">
      <c r="A89533" s="3">
        <f t="shared" si="8952"/>
        <v>89533</v>
      </c>
      <c r="D89533" t="s">
        <v>25</v>
      </c>
    </row>
    <row r="89534" spans="1:4">
      <c r="A89534" s="3">
        <f t="shared" ref="A89534:A89543" si="8953">ROW()</f>
        <v>89534</v>
      </c>
      <c r="D89534" t="s">
        <v>25</v>
      </c>
    </row>
    <row r="89535" spans="1:4">
      <c r="A89535" s="3">
        <f t="shared" si="8953"/>
        <v>89535</v>
      </c>
      <c r="D89535" t="s">
        <v>25</v>
      </c>
    </row>
    <row r="89536" spans="1:4">
      <c r="A89536" s="3">
        <f t="shared" si="8953"/>
        <v>89536</v>
      </c>
      <c r="D89536" t="s">
        <v>25</v>
      </c>
    </row>
    <row r="89537" spans="1:4">
      <c r="A89537" s="3">
        <f t="shared" si="8953"/>
        <v>89537</v>
      </c>
      <c r="D89537" t="s">
        <v>25</v>
      </c>
    </row>
    <row r="89538" spans="1:4">
      <c r="A89538" s="3">
        <f t="shared" si="8953"/>
        <v>89538</v>
      </c>
      <c r="D89538" t="s">
        <v>25</v>
      </c>
    </row>
    <row r="89539" spans="1:4">
      <c r="A89539" s="3">
        <f t="shared" si="8953"/>
        <v>89539</v>
      </c>
      <c r="D89539" t="s">
        <v>25</v>
      </c>
    </row>
    <row r="89540" spans="1:4">
      <c r="A89540" s="3">
        <f t="shared" si="8953"/>
        <v>89540</v>
      </c>
      <c r="D89540" t="s">
        <v>25</v>
      </c>
    </row>
    <row r="89541" spans="1:4">
      <c r="A89541" s="3">
        <f t="shared" si="8953"/>
        <v>89541</v>
      </c>
      <c r="D89541" t="s">
        <v>25</v>
      </c>
    </row>
    <row r="89542" spans="1:4">
      <c r="A89542" s="3">
        <f t="shared" si="8953"/>
        <v>89542</v>
      </c>
      <c r="D89542" t="s">
        <v>25</v>
      </c>
    </row>
    <row r="89543" spans="1:4">
      <c r="A89543" s="3">
        <f t="shared" si="8953"/>
        <v>89543</v>
      </c>
      <c r="D89543" t="s">
        <v>25</v>
      </c>
    </row>
    <row r="89544" spans="1:4">
      <c r="A89544" s="3">
        <f t="shared" ref="A89544:A89553" si="8954">ROW()</f>
        <v>89544</v>
      </c>
      <c r="D89544" t="s">
        <v>25</v>
      </c>
    </row>
    <row r="89545" spans="1:4">
      <c r="A89545" s="3">
        <f t="shared" si="8954"/>
        <v>89545</v>
      </c>
      <c r="D89545" t="s">
        <v>25</v>
      </c>
    </row>
    <row r="89546" spans="1:4">
      <c r="A89546" s="3">
        <f t="shared" si="8954"/>
        <v>89546</v>
      </c>
      <c r="D89546" t="s">
        <v>25</v>
      </c>
    </row>
    <row r="89547" spans="1:4">
      <c r="A89547" s="3">
        <f t="shared" si="8954"/>
        <v>89547</v>
      </c>
      <c r="D89547" t="s">
        <v>25</v>
      </c>
    </row>
    <row r="89548" spans="1:4">
      <c r="A89548" s="3">
        <f t="shared" si="8954"/>
        <v>89548</v>
      </c>
      <c r="D89548" t="s">
        <v>25</v>
      </c>
    </row>
    <row r="89549" spans="1:4">
      <c r="A89549" s="3">
        <f t="shared" si="8954"/>
        <v>89549</v>
      </c>
      <c r="D89549" t="s">
        <v>25</v>
      </c>
    </row>
    <row r="89550" spans="1:4">
      <c r="A89550" s="3">
        <f t="shared" si="8954"/>
        <v>89550</v>
      </c>
      <c r="D89550" t="s">
        <v>25</v>
      </c>
    </row>
    <row r="89551" spans="1:4">
      <c r="A89551" s="3">
        <f t="shared" si="8954"/>
        <v>89551</v>
      </c>
      <c r="D89551" t="s">
        <v>25</v>
      </c>
    </row>
    <row r="89552" spans="1:4">
      <c r="A89552" s="3">
        <f t="shared" si="8954"/>
        <v>89552</v>
      </c>
      <c r="D89552" t="s">
        <v>25</v>
      </c>
    </row>
    <row r="89553" spans="1:4">
      <c r="A89553" s="3">
        <f t="shared" si="8954"/>
        <v>89553</v>
      </c>
      <c r="D89553" t="s">
        <v>25</v>
      </c>
    </row>
    <row r="89554" spans="1:4">
      <c r="A89554" s="3">
        <f t="shared" ref="A89554:A89563" si="8955">ROW()</f>
        <v>89554</v>
      </c>
      <c r="D89554" t="s">
        <v>25</v>
      </c>
    </row>
    <row r="89555" spans="1:4">
      <c r="A89555" s="3">
        <f t="shared" si="8955"/>
        <v>89555</v>
      </c>
      <c r="D89555" t="s">
        <v>25</v>
      </c>
    </row>
    <row r="89556" spans="1:4">
      <c r="A89556" s="3">
        <f t="shared" si="8955"/>
        <v>89556</v>
      </c>
      <c r="D89556" t="s">
        <v>25</v>
      </c>
    </row>
    <row r="89557" spans="1:4">
      <c r="A89557" s="3">
        <f t="shared" si="8955"/>
        <v>89557</v>
      </c>
      <c r="D89557" t="s">
        <v>25</v>
      </c>
    </row>
    <row r="89558" spans="1:4">
      <c r="A89558" s="3">
        <f t="shared" si="8955"/>
        <v>89558</v>
      </c>
      <c r="D89558" t="s">
        <v>25</v>
      </c>
    </row>
    <row r="89559" spans="1:4">
      <c r="A89559" s="3">
        <f t="shared" si="8955"/>
        <v>89559</v>
      </c>
      <c r="D89559" t="s">
        <v>25</v>
      </c>
    </row>
    <row r="89560" spans="1:4">
      <c r="A89560" s="3">
        <f t="shared" si="8955"/>
        <v>89560</v>
      </c>
      <c r="D89560" t="s">
        <v>25</v>
      </c>
    </row>
    <row r="89561" spans="1:4">
      <c r="A89561" s="3">
        <f t="shared" si="8955"/>
        <v>89561</v>
      </c>
      <c r="D89561" t="s">
        <v>25</v>
      </c>
    </row>
    <row r="89562" spans="1:4">
      <c r="A89562" s="3">
        <f t="shared" si="8955"/>
        <v>89562</v>
      </c>
      <c r="D89562" t="s">
        <v>25</v>
      </c>
    </row>
    <row r="89563" spans="1:4">
      <c r="A89563" s="3">
        <f t="shared" si="8955"/>
        <v>89563</v>
      </c>
      <c r="D89563" t="s">
        <v>25</v>
      </c>
    </row>
    <row r="89564" spans="1:4">
      <c r="A89564" s="3">
        <f t="shared" ref="A89564:A89573" si="8956">ROW()</f>
        <v>89564</v>
      </c>
      <c r="D89564" t="s">
        <v>25</v>
      </c>
    </row>
    <row r="89565" spans="1:4">
      <c r="A89565" s="3">
        <f t="shared" si="8956"/>
        <v>89565</v>
      </c>
      <c r="D89565" t="s">
        <v>25</v>
      </c>
    </row>
    <row r="89566" spans="1:4">
      <c r="A89566" s="3">
        <f t="shared" si="8956"/>
        <v>89566</v>
      </c>
      <c r="D89566" t="s">
        <v>25</v>
      </c>
    </row>
    <row r="89567" spans="1:4">
      <c r="A89567" s="3">
        <f t="shared" si="8956"/>
        <v>89567</v>
      </c>
      <c r="D89567" t="s">
        <v>25</v>
      </c>
    </row>
    <row r="89568" spans="1:4">
      <c r="A89568" s="3">
        <f t="shared" si="8956"/>
        <v>89568</v>
      </c>
      <c r="D89568" t="s">
        <v>25</v>
      </c>
    </row>
    <row r="89569" spans="1:4">
      <c r="A89569" s="3">
        <f t="shared" si="8956"/>
        <v>89569</v>
      </c>
      <c r="D89569" t="s">
        <v>25</v>
      </c>
    </row>
    <row r="89570" spans="1:4">
      <c r="A89570" s="3">
        <f t="shared" si="8956"/>
        <v>89570</v>
      </c>
      <c r="D89570" t="s">
        <v>25</v>
      </c>
    </row>
    <row r="89571" spans="1:4">
      <c r="A89571" s="3">
        <f t="shared" si="8956"/>
        <v>89571</v>
      </c>
      <c r="D89571" t="s">
        <v>25</v>
      </c>
    </row>
    <row r="89572" spans="1:4">
      <c r="A89572" s="3">
        <f t="shared" si="8956"/>
        <v>89572</v>
      </c>
      <c r="D89572" t="s">
        <v>25</v>
      </c>
    </row>
    <row r="89573" spans="1:4">
      <c r="A89573" s="3">
        <f t="shared" si="8956"/>
        <v>89573</v>
      </c>
      <c r="D89573" t="s">
        <v>25</v>
      </c>
    </row>
    <row r="89574" spans="1:4">
      <c r="A89574" s="3">
        <f t="shared" ref="A89574:A89583" si="8957">ROW()</f>
        <v>89574</v>
      </c>
      <c r="D89574" t="s">
        <v>25</v>
      </c>
    </row>
    <row r="89575" spans="1:4">
      <c r="A89575" s="3">
        <f t="shared" si="8957"/>
        <v>89575</v>
      </c>
      <c r="D89575" t="s">
        <v>25</v>
      </c>
    </row>
    <row r="89576" spans="1:4">
      <c r="A89576" s="3">
        <f t="shared" si="8957"/>
        <v>89576</v>
      </c>
      <c r="D89576" t="s">
        <v>25</v>
      </c>
    </row>
    <row r="89577" spans="1:4">
      <c r="A89577" s="3">
        <f t="shared" si="8957"/>
        <v>89577</v>
      </c>
      <c r="D89577" t="s">
        <v>25</v>
      </c>
    </row>
    <row r="89578" spans="1:4">
      <c r="A89578" s="3">
        <f t="shared" si="8957"/>
        <v>89578</v>
      </c>
      <c r="D89578" t="s">
        <v>25</v>
      </c>
    </row>
    <row r="89579" spans="1:4">
      <c r="A89579" s="3">
        <f t="shared" si="8957"/>
        <v>89579</v>
      </c>
      <c r="D89579" t="s">
        <v>25</v>
      </c>
    </row>
    <row r="89580" spans="1:4">
      <c r="A89580" s="3">
        <f t="shared" si="8957"/>
        <v>89580</v>
      </c>
      <c r="D89580" t="s">
        <v>25</v>
      </c>
    </row>
    <row r="89581" spans="1:4">
      <c r="A89581" s="3">
        <f t="shared" si="8957"/>
        <v>89581</v>
      </c>
      <c r="D89581" t="s">
        <v>25</v>
      </c>
    </row>
    <row r="89582" spans="1:4">
      <c r="A89582" s="3">
        <f t="shared" si="8957"/>
        <v>89582</v>
      </c>
      <c r="D89582" t="s">
        <v>25</v>
      </c>
    </row>
    <row r="89583" spans="1:4">
      <c r="A89583" s="3">
        <f t="shared" si="8957"/>
        <v>89583</v>
      </c>
      <c r="D89583" t="s">
        <v>25</v>
      </c>
    </row>
    <row r="89584" spans="1:4">
      <c r="A89584" s="3">
        <f t="shared" ref="A89584:A89593" si="8958">ROW()</f>
        <v>89584</v>
      </c>
      <c r="D89584" t="s">
        <v>25</v>
      </c>
    </row>
    <row r="89585" spans="1:4">
      <c r="A89585" s="3">
        <f t="shared" si="8958"/>
        <v>89585</v>
      </c>
      <c r="D89585" t="s">
        <v>25</v>
      </c>
    </row>
    <row r="89586" spans="1:4">
      <c r="A89586" s="3">
        <f t="shared" si="8958"/>
        <v>89586</v>
      </c>
      <c r="D89586" t="s">
        <v>25</v>
      </c>
    </row>
    <row r="89587" spans="1:4">
      <c r="A89587" s="3">
        <f t="shared" si="8958"/>
        <v>89587</v>
      </c>
      <c r="D89587" t="s">
        <v>25</v>
      </c>
    </row>
    <row r="89588" spans="1:4">
      <c r="A89588" s="3">
        <f t="shared" si="8958"/>
        <v>89588</v>
      </c>
      <c r="D89588" t="s">
        <v>25</v>
      </c>
    </row>
    <row r="89589" spans="1:4">
      <c r="A89589" s="3">
        <f t="shared" si="8958"/>
        <v>89589</v>
      </c>
      <c r="D89589" t="s">
        <v>25</v>
      </c>
    </row>
    <row r="89590" spans="1:4">
      <c r="A89590" s="3">
        <f t="shared" si="8958"/>
        <v>89590</v>
      </c>
      <c r="D89590" t="s">
        <v>25</v>
      </c>
    </row>
    <row r="89591" spans="1:4">
      <c r="A89591" s="3">
        <f t="shared" si="8958"/>
        <v>89591</v>
      </c>
      <c r="D89591" t="s">
        <v>25</v>
      </c>
    </row>
    <row r="89592" spans="1:4">
      <c r="A89592" s="3">
        <f t="shared" si="8958"/>
        <v>89592</v>
      </c>
      <c r="D89592" t="s">
        <v>25</v>
      </c>
    </row>
    <row r="89593" spans="1:4">
      <c r="A89593" s="3">
        <f t="shared" si="8958"/>
        <v>89593</v>
      </c>
      <c r="D89593" t="s">
        <v>25</v>
      </c>
    </row>
    <row r="89594" spans="1:4">
      <c r="A89594" s="3">
        <f t="shared" ref="A89594:A89603" si="8959">ROW()</f>
        <v>89594</v>
      </c>
      <c r="D89594" t="s">
        <v>25</v>
      </c>
    </row>
    <row r="89595" spans="1:4">
      <c r="A89595" s="3">
        <f t="shared" si="8959"/>
        <v>89595</v>
      </c>
      <c r="D89595" t="s">
        <v>25</v>
      </c>
    </row>
    <row r="89596" spans="1:4">
      <c r="A89596" s="3">
        <f t="shared" si="8959"/>
        <v>89596</v>
      </c>
      <c r="D89596" t="s">
        <v>25</v>
      </c>
    </row>
    <row r="89597" spans="1:4">
      <c r="A89597" s="3">
        <f t="shared" si="8959"/>
        <v>89597</v>
      </c>
      <c r="D89597" t="s">
        <v>25</v>
      </c>
    </row>
    <row r="89598" spans="1:4">
      <c r="A89598" s="3">
        <f t="shared" si="8959"/>
        <v>89598</v>
      </c>
      <c r="D89598" t="s">
        <v>25</v>
      </c>
    </row>
    <row r="89599" spans="1:4">
      <c r="A89599" s="3">
        <f t="shared" si="8959"/>
        <v>89599</v>
      </c>
      <c r="D89599" t="s">
        <v>25</v>
      </c>
    </row>
    <row r="89600" spans="1:4">
      <c r="A89600" s="3">
        <f t="shared" si="8959"/>
        <v>89600</v>
      </c>
      <c r="D89600" t="s">
        <v>25</v>
      </c>
    </row>
    <row r="89601" spans="1:4">
      <c r="A89601" s="3">
        <f t="shared" si="8959"/>
        <v>89601</v>
      </c>
      <c r="D89601" t="s">
        <v>25</v>
      </c>
    </row>
    <row r="89602" spans="1:4">
      <c r="A89602" s="3">
        <f t="shared" si="8959"/>
        <v>89602</v>
      </c>
      <c r="D89602" t="s">
        <v>25</v>
      </c>
    </row>
    <row r="89603" spans="1:4">
      <c r="A89603" s="3">
        <f t="shared" si="8959"/>
        <v>89603</v>
      </c>
      <c r="D89603" t="s">
        <v>25</v>
      </c>
    </row>
    <row r="89604" spans="1:4">
      <c r="A89604" s="3">
        <f t="shared" ref="A89604:A89613" si="8960">ROW()</f>
        <v>89604</v>
      </c>
      <c r="D89604" t="s">
        <v>25</v>
      </c>
    </row>
    <row r="89605" spans="1:4">
      <c r="A89605" s="3">
        <f t="shared" si="8960"/>
        <v>89605</v>
      </c>
      <c r="D89605" t="s">
        <v>25</v>
      </c>
    </row>
    <row r="89606" spans="1:4">
      <c r="A89606" s="3">
        <f t="shared" si="8960"/>
        <v>89606</v>
      </c>
      <c r="D89606" t="s">
        <v>25</v>
      </c>
    </row>
    <row r="89607" spans="1:4">
      <c r="A89607" s="3">
        <f t="shared" si="8960"/>
        <v>89607</v>
      </c>
      <c r="D89607" t="s">
        <v>25</v>
      </c>
    </row>
    <row r="89608" spans="1:4">
      <c r="A89608" s="3">
        <f t="shared" si="8960"/>
        <v>89608</v>
      </c>
      <c r="D89608" t="s">
        <v>25</v>
      </c>
    </row>
    <row r="89609" spans="1:4">
      <c r="A89609" s="3">
        <f t="shared" si="8960"/>
        <v>89609</v>
      </c>
      <c r="D89609" t="s">
        <v>25</v>
      </c>
    </row>
    <row r="89610" spans="1:4">
      <c r="A89610" s="3">
        <f t="shared" si="8960"/>
        <v>89610</v>
      </c>
      <c r="D89610" t="s">
        <v>25</v>
      </c>
    </row>
    <row r="89611" spans="1:4">
      <c r="A89611" s="3">
        <f t="shared" si="8960"/>
        <v>89611</v>
      </c>
      <c r="D89611" t="s">
        <v>25</v>
      </c>
    </row>
    <row r="89612" spans="1:4">
      <c r="A89612" s="3">
        <f t="shared" si="8960"/>
        <v>89612</v>
      </c>
      <c r="D89612" t="s">
        <v>25</v>
      </c>
    </row>
    <row r="89613" spans="1:4">
      <c r="A89613" s="3">
        <f t="shared" si="8960"/>
        <v>89613</v>
      </c>
      <c r="D89613" t="s">
        <v>25</v>
      </c>
    </row>
    <row r="89614" spans="1:4">
      <c r="A89614" s="3">
        <f t="shared" ref="A89614:A89623" si="8961">ROW()</f>
        <v>89614</v>
      </c>
      <c r="D89614" t="s">
        <v>25</v>
      </c>
    </row>
    <row r="89615" spans="1:4">
      <c r="A89615" s="3">
        <f t="shared" si="8961"/>
        <v>89615</v>
      </c>
      <c r="D89615" t="s">
        <v>25</v>
      </c>
    </row>
    <row r="89616" spans="1:4">
      <c r="A89616" s="3">
        <f t="shared" si="8961"/>
        <v>89616</v>
      </c>
      <c r="D89616" t="s">
        <v>25</v>
      </c>
    </row>
    <row r="89617" spans="1:4">
      <c r="A89617" s="3">
        <f t="shared" si="8961"/>
        <v>89617</v>
      </c>
      <c r="D89617" t="s">
        <v>25</v>
      </c>
    </row>
    <row r="89618" spans="1:4">
      <c r="A89618" s="3">
        <f t="shared" si="8961"/>
        <v>89618</v>
      </c>
      <c r="D89618" t="s">
        <v>25</v>
      </c>
    </row>
    <row r="89619" spans="1:4">
      <c r="A89619" s="3">
        <f t="shared" si="8961"/>
        <v>89619</v>
      </c>
      <c r="D89619" t="s">
        <v>25</v>
      </c>
    </row>
    <row r="89620" spans="1:4">
      <c r="A89620" s="3">
        <f t="shared" si="8961"/>
        <v>89620</v>
      </c>
      <c r="D89620" t="s">
        <v>25</v>
      </c>
    </row>
    <row r="89621" spans="1:4">
      <c r="A89621" s="3">
        <f t="shared" si="8961"/>
        <v>89621</v>
      </c>
      <c r="D89621" t="s">
        <v>25</v>
      </c>
    </row>
    <row r="89622" spans="1:4">
      <c r="A89622" s="3">
        <f t="shared" si="8961"/>
        <v>89622</v>
      </c>
      <c r="D89622" t="s">
        <v>25</v>
      </c>
    </row>
    <row r="89623" spans="1:4">
      <c r="A89623" s="3">
        <f t="shared" si="8961"/>
        <v>89623</v>
      </c>
      <c r="D89623" t="s">
        <v>25</v>
      </c>
    </row>
    <row r="89624" spans="1:4">
      <c r="A89624" s="3">
        <f t="shared" ref="A89624:A89633" si="8962">ROW()</f>
        <v>89624</v>
      </c>
      <c r="D89624" t="s">
        <v>25</v>
      </c>
    </row>
    <row r="89625" spans="1:4">
      <c r="A89625" s="3">
        <f t="shared" si="8962"/>
        <v>89625</v>
      </c>
      <c r="D89625" t="s">
        <v>25</v>
      </c>
    </row>
    <row r="89626" spans="1:4">
      <c r="A89626" s="3">
        <f t="shared" si="8962"/>
        <v>89626</v>
      </c>
      <c r="D89626" t="s">
        <v>25</v>
      </c>
    </row>
    <row r="89627" spans="1:4">
      <c r="A89627" s="3">
        <f t="shared" si="8962"/>
        <v>89627</v>
      </c>
      <c r="D89627" t="s">
        <v>25</v>
      </c>
    </row>
    <row r="89628" spans="1:4">
      <c r="A89628" s="3">
        <f t="shared" si="8962"/>
        <v>89628</v>
      </c>
      <c r="D89628" t="s">
        <v>25</v>
      </c>
    </row>
    <row r="89629" spans="1:4">
      <c r="A89629" s="3">
        <f t="shared" si="8962"/>
        <v>89629</v>
      </c>
      <c r="D89629" t="s">
        <v>25</v>
      </c>
    </row>
    <row r="89630" spans="1:4">
      <c r="A89630" s="3">
        <f t="shared" si="8962"/>
        <v>89630</v>
      </c>
      <c r="D89630" t="s">
        <v>25</v>
      </c>
    </row>
    <row r="89631" spans="1:4">
      <c r="A89631" s="3">
        <f t="shared" si="8962"/>
        <v>89631</v>
      </c>
      <c r="D89631" t="s">
        <v>25</v>
      </c>
    </row>
    <row r="89632" spans="1:4">
      <c r="A89632" s="3">
        <f t="shared" si="8962"/>
        <v>89632</v>
      </c>
      <c r="D89632" t="s">
        <v>25</v>
      </c>
    </row>
    <row r="89633" spans="1:4">
      <c r="A89633" s="3">
        <f t="shared" si="8962"/>
        <v>89633</v>
      </c>
      <c r="D89633" t="s">
        <v>25</v>
      </c>
    </row>
    <row r="89634" spans="1:4">
      <c r="A89634" s="3">
        <f t="shared" ref="A89634:A89643" si="8963">ROW()</f>
        <v>89634</v>
      </c>
      <c r="D89634" t="s">
        <v>25</v>
      </c>
    </row>
    <row r="89635" spans="1:4">
      <c r="A89635" s="3">
        <f t="shared" si="8963"/>
        <v>89635</v>
      </c>
      <c r="D89635" t="s">
        <v>25</v>
      </c>
    </row>
    <row r="89636" spans="1:4">
      <c r="A89636" s="3">
        <f t="shared" si="8963"/>
        <v>89636</v>
      </c>
      <c r="D89636" t="s">
        <v>25</v>
      </c>
    </row>
    <row r="89637" spans="1:4">
      <c r="A89637" s="3">
        <f t="shared" si="8963"/>
        <v>89637</v>
      </c>
      <c r="D89637" t="s">
        <v>25</v>
      </c>
    </row>
    <row r="89638" spans="1:4">
      <c r="A89638" s="3">
        <f t="shared" si="8963"/>
        <v>89638</v>
      </c>
      <c r="D89638" t="s">
        <v>25</v>
      </c>
    </row>
    <row r="89639" spans="1:4">
      <c r="A89639" s="3">
        <f t="shared" si="8963"/>
        <v>89639</v>
      </c>
      <c r="D89639" t="s">
        <v>25</v>
      </c>
    </row>
    <row r="89640" spans="1:4">
      <c r="A89640" s="3">
        <f t="shared" si="8963"/>
        <v>89640</v>
      </c>
      <c r="D89640" t="s">
        <v>25</v>
      </c>
    </row>
    <row r="89641" spans="1:4">
      <c r="A89641" s="3">
        <f t="shared" si="8963"/>
        <v>89641</v>
      </c>
      <c r="D89641" t="s">
        <v>25</v>
      </c>
    </row>
    <row r="89642" spans="1:4">
      <c r="A89642" s="3">
        <f t="shared" si="8963"/>
        <v>89642</v>
      </c>
      <c r="D89642" t="s">
        <v>25</v>
      </c>
    </row>
    <row r="89643" spans="1:4">
      <c r="A89643" s="3">
        <f t="shared" si="8963"/>
        <v>89643</v>
      </c>
      <c r="D89643" t="s">
        <v>25</v>
      </c>
    </row>
    <row r="89644" spans="1:4">
      <c r="A89644" s="3">
        <f t="shared" ref="A89644:A89653" si="8964">ROW()</f>
        <v>89644</v>
      </c>
      <c r="D89644" t="s">
        <v>25</v>
      </c>
    </row>
    <row r="89645" spans="1:4">
      <c r="A89645" s="3">
        <f t="shared" si="8964"/>
        <v>89645</v>
      </c>
      <c r="D89645" t="s">
        <v>25</v>
      </c>
    </row>
    <row r="89646" spans="1:4">
      <c r="A89646" s="3">
        <f t="shared" si="8964"/>
        <v>89646</v>
      </c>
      <c r="D89646" t="s">
        <v>25</v>
      </c>
    </row>
    <row r="89647" spans="1:4">
      <c r="A89647" s="3">
        <f t="shared" si="8964"/>
        <v>89647</v>
      </c>
      <c r="D89647" t="s">
        <v>25</v>
      </c>
    </row>
    <row r="89648" spans="1:4">
      <c r="A89648" s="3">
        <f t="shared" si="8964"/>
        <v>89648</v>
      </c>
      <c r="D89648" t="s">
        <v>25</v>
      </c>
    </row>
    <row r="89649" spans="1:4">
      <c r="A89649" s="3">
        <f t="shared" si="8964"/>
        <v>89649</v>
      </c>
      <c r="D89649" t="s">
        <v>25</v>
      </c>
    </row>
    <row r="89650" spans="1:4">
      <c r="A89650" s="3">
        <f t="shared" si="8964"/>
        <v>89650</v>
      </c>
      <c r="D89650" t="s">
        <v>25</v>
      </c>
    </row>
    <row r="89651" spans="1:4">
      <c r="A89651" s="3">
        <f t="shared" si="8964"/>
        <v>89651</v>
      </c>
      <c r="D89651" t="s">
        <v>25</v>
      </c>
    </row>
    <row r="89652" spans="1:4">
      <c r="A89652" s="3">
        <f t="shared" si="8964"/>
        <v>89652</v>
      </c>
      <c r="D89652" t="s">
        <v>25</v>
      </c>
    </row>
    <row r="89653" spans="1:4">
      <c r="A89653" s="3">
        <f t="shared" si="8964"/>
        <v>89653</v>
      </c>
      <c r="D89653" t="s">
        <v>25</v>
      </c>
    </row>
    <row r="89654" spans="1:4">
      <c r="A89654" s="3">
        <f t="shared" ref="A89654:A89663" si="8965">ROW()</f>
        <v>89654</v>
      </c>
      <c r="D89654" t="s">
        <v>25</v>
      </c>
    </row>
    <row r="89655" spans="1:4">
      <c r="A89655" s="3">
        <f t="shared" si="8965"/>
        <v>89655</v>
      </c>
      <c r="D89655" t="s">
        <v>25</v>
      </c>
    </row>
    <row r="89656" spans="1:4">
      <c r="A89656" s="3">
        <f t="shared" si="8965"/>
        <v>89656</v>
      </c>
      <c r="D89656" t="s">
        <v>25</v>
      </c>
    </row>
    <row r="89657" spans="1:4">
      <c r="A89657" s="3">
        <f t="shared" si="8965"/>
        <v>89657</v>
      </c>
      <c r="D89657" t="s">
        <v>25</v>
      </c>
    </row>
    <row r="89658" spans="1:4">
      <c r="A89658" s="3">
        <f t="shared" si="8965"/>
        <v>89658</v>
      </c>
      <c r="D89658" t="s">
        <v>25</v>
      </c>
    </row>
    <row r="89659" spans="1:4">
      <c r="A89659" s="3">
        <f t="shared" si="8965"/>
        <v>89659</v>
      </c>
      <c r="D89659" t="s">
        <v>25</v>
      </c>
    </row>
    <row r="89660" spans="1:4">
      <c r="A89660" s="3">
        <f t="shared" si="8965"/>
        <v>89660</v>
      </c>
      <c r="D89660" t="s">
        <v>25</v>
      </c>
    </row>
    <row r="89661" spans="1:4">
      <c r="A89661" s="3">
        <f t="shared" si="8965"/>
        <v>89661</v>
      </c>
      <c r="D89661" t="s">
        <v>25</v>
      </c>
    </row>
    <row r="89662" spans="1:4">
      <c r="A89662" s="3">
        <f t="shared" si="8965"/>
        <v>89662</v>
      </c>
      <c r="D89662" t="s">
        <v>25</v>
      </c>
    </row>
    <row r="89663" spans="1:4">
      <c r="A89663" s="3">
        <f t="shared" si="8965"/>
        <v>89663</v>
      </c>
      <c r="D89663" t="s">
        <v>25</v>
      </c>
    </row>
    <row r="89664" spans="1:4">
      <c r="A89664" s="3">
        <f t="shared" ref="A89664:A89673" si="8966">ROW()</f>
        <v>89664</v>
      </c>
      <c r="D89664" t="s">
        <v>25</v>
      </c>
    </row>
    <row r="89665" spans="1:4">
      <c r="A89665" s="3">
        <f t="shared" si="8966"/>
        <v>89665</v>
      </c>
      <c r="D89665" t="s">
        <v>25</v>
      </c>
    </row>
    <row r="89666" spans="1:4">
      <c r="A89666" s="3">
        <f t="shared" si="8966"/>
        <v>89666</v>
      </c>
      <c r="D89666" t="s">
        <v>25</v>
      </c>
    </row>
    <row r="89667" spans="1:4">
      <c r="A89667" s="3">
        <f t="shared" si="8966"/>
        <v>89667</v>
      </c>
      <c r="D89667" t="s">
        <v>25</v>
      </c>
    </row>
    <row r="89668" spans="1:4">
      <c r="A89668" s="3">
        <f t="shared" si="8966"/>
        <v>89668</v>
      </c>
      <c r="D89668" t="s">
        <v>25</v>
      </c>
    </row>
    <row r="89669" spans="1:4">
      <c r="A89669" s="3">
        <f t="shared" si="8966"/>
        <v>89669</v>
      </c>
      <c r="D89669" t="s">
        <v>25</v>
      </c>
    </row>
    <row r="89670" spans="1:4">
      <c r="A89670" s="3">
        <f t="shared" si="8966"/>
        <v>89670</v>
      </c>
      <c r="D89670" t="s">
        <v>25</v>
      </c>
    </row>
    <row r="89671" spans="1:4">
      <c r="A89671" s="3">
        <f t="shared" si="8966"/>
        <v>89671</v>
      </c>
      <c r="D89671" t="s">
        <v>25</v>
      </c>
    </row>
    <row r="89672" spans="1:4">
      <c r="A89672" s="3">
        <f t="shared" si="8966"/>
        <v>89672</v>
      </c>
      <c r="D89672" t="s">
        <v>25</v>
      </c>
    </row>
    <row r="89673" spans="1:4">
      <c r="A89673" s="3">
        <f t="shared" si="8966"/>
        <v>89673</v>
      </c>
      <c r="D89673" t="s">
        <v>25</v>
      </c>
    </row>
    <row r="89674" spans="1:4">
      <c r="A89674" s="3">
        <f t="shared" ref="A89674:A89683" si="8967">ROW()</f>
        <v>89674</v>
      </c>
      <c r="D89674" t="s">
        <v>25</v>
      </c>
    </row>
    <row r="89675" spans="1:4">
      <c r="A89675" s="3">
        <f t="shared" si="8967"/>
        <v>89675</v>
      </c>
      <c r="D89675" t="s">
        <v>25</v>
      </c>
    </row>
    <row r="89676" spans="1:4">
      <c r="A89676" s="3">
        <f t="shared" si="8967"/>
        <v>89676</v>
      </c>
      <c r="D89676" t="s">
        <v>25</v>
      </c>
    </row>
    <row r="89677" spans="1:4">
      <c r="A89677" s="3">
        <f t="shared" si="8967"/>
        <v>89677</v>
      </c>
      <c r="D89677" t="s">
        <v>25</v>
      </c>
    </row>
    <row r="89678" spans="1:4">
      <c r="A89678" s="3">
        <f t="shared" si="8967"/>
        <v>89678</v>
      </c>
      <c r="D89678" t="s">
        <v>25</v>
      </c>
    </row>
    <row r="89679" spans="1:4">
      <c r="A89679" s="3">
        <f t="shared" si="8967"/>
        <v>89679</v>
      </c>
      <c r="D89679" t="s">
        <v>25</v>
      </c>
    </row>
    <row r="89680" spans="1:4">
      <c r="A89680" s="3">
        <f t="shared" si="8967"/>
        <v>89680</v>
      </c>
      <c r="D89680" t="s">
        <v>25</v>
      </c>
    </row>
    <row r="89681" spans="1:4">
      <c r="A89681" s="3">
        <f t="shared" si="8967"/>
        <v>89681</v>
      </c>
      <c r="D89681" t="s">
        <v>25</v>
      </c>
    </row>
    <row r="89682" spans="1:4">
      <c r="A89682" s="3">
        <f t="shared" si="8967"/>
        <v>89682</v>
      </c>
      <c r="D89682" t="s">
        <v>25</v>
      </c>
    </row>
    <row r="89683" spans="1:4">
      <c r="A89683" s="3">
        <f t="shared" si="8967"/>
        <v>89683</v>
      </c>
      <c r="D89683" t="s">
        <v>25</v>
      </c>
    </row>
    <row r="89684" spans="1:4">
      <c r="A89684" s="3">
        <f t="shared" ref="A89684:A89693" si="8968">ROW()</f>
        <v>89684</v>
      </c>
      <c r="D89684" t="s">
        <v>25</v>
      </c>
    </row>
    <row r="89685" spans="1:4">
      <c r="A89685" s="3">
        <f t="shared" si="8968"/>
        <v>89685</v>
      </c>
      <c r="D89685" t="s">
        <v>25</v>
      </c>
    </row>
    <row r="89686" spans="1:4">
      <c r="A89686" s="3">
        <f t="shared" si="8968"/>
        <v>89686</v>
      </c>
      <c r="D89686" t="s">
        <v>25</v>
      </c>
    </row>
    <row r="89687" spans="1:4">
      <c r="A89687" s="3">
        <f t="shared" si="8968"/>
        <v>89687</v>
      </c>
      <c r="D89687" t="s">
        <v>25</v>
      </c>
    </row>
    <row r="89688" spans="1:4">
      <c r="A89688" s="3">
        <f t="shared" si="8968"/>
        <v>89688</v>
      </c>
      <c r="D89688" t="s">
        <v>25</v>
      </c>
    </row>
    <row r="89689" spans="1:4">
      <c r="A89689" s="3">
        <f t="shared" si="8968"/>
        <v>89689</v>
      </c>
      <c r="D89689" t="s">
        <v>25</v>
      </c>
    </row>
    <row r="89690" spans="1:4">
      <c r="A89690" s="3">
        <f t="shared" si="8968"/>
        <v>89690</v>
      </c>
      <c r="D89690" t="s">
        <v>25</v>
      </c>
    </row>
    <row r="89691" spans="1:4">
      <c r="A89691" s="3">
        <f t="shared" si="8968"/>
        <v>89691</v>
      </c>
      <c r="D89691" t="s">
        <v>25</v>
      </c>
    </row>
    <row r="89692" spans="1:4">
      <c r="A89692" s="3">
        <f t="shared" si="8968"/>
        <v>89692</v>
      </c>
      <c r="D89692" t="s">
        <v>25</v>
      </c>
    </row>
    <row r="89693" spans="1:4">
      <c r="A89693" s="3">
        <f t="shared" si="8968"/>
        <v>89693</v>
      </c>
      <c r="D89693" t="s">
        <v>25</v>
      </c>
    </row>
    <row r="89694" spans="1:4">
      <c r="A89694" s="3">
        <f t="shared" ref="A89694:A89703" si="8969">ROW()</f>
        <v>89694</v>
      </c>
      <c r="D89694" t="s">
        <v>25</v>
      </c>
    </row>
    <row r="89695" spans="1:4">
      <c r="A89695" s="3">
        <f t="shared" si="8969"/>
        <v>89695</v>
      </c>
      <c r="D89695" t="s">
        <v>25</v>
      </c>
    </row>
    <row r="89696" spans="1:4">
      <c r="A89696" s="3">
        <f t="shared" si="8969"/>
        <v>89696</v>
      </c>
      <c r="D89696" t="s">
        <v>25</v>
      </c>
    </row>
    <row r="89697" spans="1:4">
      <c r="A89697" s="3">
        <f t="shared" si="8969"/>
        <v>89697</v>
      </c>
      <c r="D89697" t="s">
        <v>25</v>
      </c>
    </row>
    <row r="89698" spans="1:4">
      <c r="A89698" s="3">
        <f t="shared" si="8969"/>
        <v>89698</v>
      </c>
      <c r="D89698" t="s">
        <v>25</v>
      </c>
    </row>
    <row r="89699" spans="1:4">
      <c r="A89699" s="3">
        <f t="shared" si="8969"/>
        <v>89699</v>
      </c>
      <c r="D89699" t="s">
        <v>25</v>
      </c>
    </row>
    <row r="89700" spans="1:4">
      <c r="A89700" s="3">
        <f t="shared" si="8969"/>
        <v>89700</v>
      </c>
      <c r="D89700" t="s">
        <v>25</v>
      </c>
    </row>
    <row r="89701" spans="1:4">
      <c r="A89701" s="3">
        <f t="shared" si="8969"/>
        <v>89701</v>
      </c>
      <c r="D89701" t="s">
        <v>25</v>
      </c>
    </row>
    <row r="89702" spans="1:4">
      <c r="A89702" s="3">
        <f t="shared" si="8969"/>
        <v>89702</v>
      </c>
      <c r="D89702" t="s">
        <v>25</v>
      </c>
    </row>
    <row r="89703" spans="1:4">
      <c r="A89703" s="3">
        <f t="shared" si="8969"/>
        <v>89703</v>
      </c>
      <c r="D89703" t="s">
        <v>25</v>
      </c>
    </row>
    <row r="89704" spans="1:4">
      <c r="A89704" s="3">
        <f t="shared" ref="A89704:A89713" si="8970">ROW()</f>
        <v>89704</v>
      </c>
      <c r="D89704" t="s">
        <v>25</v>
      </c>
    </row>
    <row r="89705" spans="1:4">
      <c r="A89705" s="3">
        <f t="shared" si="8970"/>
        <v>89705</v>
      </c>
      <c r="D89705" t="s">
        <v>25</v>
      </c>
    </row>
    <row r="89706" spans="1:4">
      <c r="A89706" s="3">
        <f t="shared" si="8970"/>
        <v>89706</v>
      </c>
      <c r="D89706" t="s">
        <v>25</v>
      </c>
    </row>
    <row r="89707" spans="1:4">
      <c r="A89707" s="3">
        <f t="shared" si="8970"/>
        <v>89707</v>
      </c>
      <c r="D89707" t="s">
        <v>25</v>
      </c>
    </row>
    <row r="89708" spans="1:4">
      <c r="A89708" s="3">
        <f t="shared" si="8970"/>
        <v>89708</v>
      </c>
      <c r="D89708" t="s">
        <v>25</v>
      </c>
    </row>
    <row r="89709" spans="1:4">
      <c r="A89709" s="3">
        <f t="shared" si="8970"/>
        <v>89709</v>
      </c>
      <c r="D89709" t="s">
        <v>25</v>
      </c>
    </row>
    <row r="89710" spans="1:4">
      <c r="A89710" s="3">
        <f t="shared" si="8970"/>
        <v>89710</v>
      </c>
      <c r="D89710" t="s">
        <v>25</v>
      </c>
    </row>
    <row r="89711" spans="1:4">
      <c r="A89711" s="3">
        <f t="shared" si="8970"/>
        <v>89711</v>
      </c>
      <c r="D89711" t="s">
        <v>25</v>
      </c>
    </row>
    <row r="89712" spans="1:4">
      <c r="A89712" s="3">
        <f t="shared" si="8970"/>
        <v>89712</v>
      </c>
      <c r="D89712" t="s">
        <v>25</v>
      </c>
    </row>
    <row r="89713" spans="1:4">
      <c r="A89713" s="3">
        <f t="shared" si="8970"/>
        <v>89713</v>
      </c>
      <c r="D89713" t="s">
        <v>25</v>
      </c>
    </row>
    <row r="89714" spans="1:4">
      <c r="A89714" s="3">
        <f t="shared" ref="A89714:A89723" si="8971">ROW()</f>
        <v>89714</v>
      </c>
      <c r="D89714" t="s">
        <v>25</v>
      </c>
    </row>
    <row r="89715" spans="1:4">
      <c r="A89715" s="3">
        <f t="shared" si="8971"/>
        <v>89715</v>
      </c>
      <c r="D89715" t="s">
        <v>25</v>
      </c>
    </row>
    <row r="89716" spans="1:4">
      <c r="A89716" s="3">
        <f t="shared" si="8971"/>
        <v>89716</v>
      </c>
      <c r="D89716" t="s">
        <v>25</v>
      </c>
    </row>
    <row r="89717" spans="1:4">
      <c r="A89717" s="3">
        <f t="shared" si="8971"/>
        <v>89717</v>
      </c>
      <c r="D89717" t="s">
        <v>25</v>
      </c>
    </row>
    <row r="89718" spans="1:4">
      <c r="A89718" s="3">
        <f t="shared" si="8971"/>
        <v>89718</v>
      </c>
      <c r="D89718" t="s">
        <v>25</v>
      </c>
    </row>
    <row r="89719" spans="1:4">
      <c r="A89719" s="3">
        <f t="shared" si="8971"/>
        <v>89719</v>
      </c>
      <c r="D89719" t="s">
        <v>25</v>
      </c>
    </row>
    <row r="89720" spans="1:4">
      <c r="A89720" s="3">
        <f t="shared" si="8971"/>
        <v>89720</v>
      </c>
      <c r="D89720" t="s">
        <v>25</v>
      </c>
    </row>
    <row r="89721" spans="1:4">
      <c r="A89721" s="3">
        <f t="shared" si="8971"/>
        <v>89721</v>
      </c>
      <c r="D89721" t="s">
        <v>25</v>
      </c>
    </row>
    <row r="89722" spans="1:4">
      <c r="A89722" s="3">
        <f t="shared" si="8971"/>
        <v>89722</v>
      </c>
      <c r="D89722" t="s">
        <v>25</v>
      </c>
    </row>
    <row r="89723" spans="1:4">
      <c r="A89723" s="3">
        <f t="shared" si="8971"/>
        <v>89723</v>
      </c>
      <c r="D89723" t="s">
        <v>25</v>
      </c>
    </row>
    <row r="89724" spans="1:4">
      <c r="A89724" s="3">
        <f t="shared" ref="A89724:A89733" si="8972">ROW()</f>
        <v>89724</v>
      </c>
      <c r="D89724" t="s">
        <v>25</v>
      </c>
    </row>
    <row r="89725" spans="1:4">
      <c r="A89725" s="3">
        <f t="shared" si="8972"/>
        <v>89725</v>
      </c>
      <c r="D89725" t="s">
        <v>25</v>
      </c>
    </row>
    <row r="89726" spans="1:4">
      <c r="A89726" s="3">
        <f t="shared" si="8972"/>
        <v>89726</v>
      </c>
      <c r="D89726" t="s">
        <v>25</v>
      </c>
    </row>
    <row r="89727" spans="1:4">
      <c r="A89727" s="3">
        <f t="shared" si="8972"/>
        <v>89727</v>
      </c>
      <c r="D89727" t="s">
        <v>25</v>
      </c>
    </row>
    <row r="89728" spans="1:4">
      <c r="A89728" s="3">
        <f t="shared" si="8972"/>
        <v>89728</v>
      </c>
      <c r="D89728" t="s">
        <v>25</v>
      </c>
    </row>
    <row r="89729" spans="1:4">
      <c r="A89729" s="3">
        <f t="shared" si="8972"/>
        <v>89729</v>
      </c>
      <c r="D89729" t="s">
        <v>25</v>
      </c>
    </row>
    <row r="89730" spans="1:4">
      <c r="A89730" s="3">
        <f t="shared" si="8972"/>
        <v>89730</v>
      </c>
      <c r="D89730" t="s">
        <v>25</v>
      </c>
    </row>
    <row r="89731" spans="1:4">
      <c r="A89731" s="3">
        <f t="shared" si="8972"/>
        <v>89731</v>
      </c>
      <c r="D89731" t="s">
        <v>25</v>
      </c>
    </row>
    <row r="89732" spans="1:4">
      <c r="A89732" s="3">
        <f t="shared" si="8972"/>
        <v>89732</v>
      </c>
      <c r="D89732" t="s">
        <v>25</v>
      </c>
    </row>
    <row r="89733" spans="1:4">
      <c r="A89733" s="3">
        <f t="shared" si="8972"/>
        <v>89733</v>
      </c>
      <c r="D89733" t="s">
        <v>25</v>
      </c>
    </row>
    <row r="89734" spans="1:4">
      <c r="A89734" s="3">
        <f t="shared" ref="A89734:A89743" si="8973">ROW()</f>
        <v>89734</v>
      </c>
      <c r="D89734" t="s">
        <v>25</v>
      </c>
    </row>
    <row r="89735" spans="1:4">
      <c r="A89735" s="3">
        <f t="shared" si="8973"/>
        <v>89735</v>
      </c>
      <c r="D89735" t="s">
        <v>25</v>
      </c>
    </row>
    <row r="89736" spans="1:4">
      <c r="A89736" s="3">
        <f t="shared" si="8973"/>
        <v>89736</v>
      </c>
      <c r="D89736" t="s">
        <v>25</v>
      </c>
    </row>
    <row r="89737" spans="1:4">
      <c r="A89737" s="3">
        <f t="shared" si="8973"/>
        <v>89737</v>
      </c>
      <c r="D89737" t="s">
        <v>25</v>
      </c>
    </row>
    <row r="89738" spans="1:4">
      <c r="A89738" s="3">
        <f t="shared" si="8973"/>
        <v>89738</v>
      </c>
      <c r="D89738" t="s">
        <v>25</v>
      </c>
    </row>
    <row r="89739" spans="1:4">
      <c r="A89739" s="3">
        <f t="shared" si="8973"/>
        <v>89739</v>
      </c>
      <c r="D89739" t="s">
        <v>25</v>
      </c>
    </row>
    <row r="89740" spans="1:4">
      <c r="A89740" s="3">
        <f t="shared" si="8973"/>
        <v>89740</v>
      </c>
      <c r="D89740" t="s">
        <v>25</v>
      </c>
    </row>
    <row r="89741" spans="1:4">
      <c r="A89741" s="3">
        <f t="shared" si="8973"/>
        <v>89741</v>
      </c>
      <c r="D89741" t="s">
        <v>25</v>
      </c>
    </row>
    <row r="89742" spans="1:4">
      <c r="A89742" s="3">
        <f t="shared" si="8973"/>
        <v>89742</v>
      </c>
      <c r="D89742" t="s">
        <v>25</v>
      </c>
    </row>
    <row r="89743" spans="1:4">
      <c r="A89743" s="3">
        <f t="shared" si="8973"/>
        <v>89743</v>
      </c>
      <c r="D89743" t="s">
        <v>25</v>
      </c>
    </row>
    <row r="89744" spans="1:4">
      <c r="A89744" s="3">
        <f t="shared" ref="A89744:A89753" si="8974">ROW()</f>
        <v>89744</v>
      </c>
      <c r="D89744" t="s">
        <v>25</v>
      </c>
    </row>
    <row r="89745" spans="1:4">
      <c r="A89745" s="3">
        <f t="shared" si="8974"/>
        <v>89745</v>
      </c>
      <c r="D89745" t="s">
        <v>25</v>
      </c>
    </row>
    <row r="89746" spans="1:4">
      <c r="A89746" s="3">
        <f t="shared" si="8974"/>
        <v>89746</v>
      </c>
      <c r="D89746" t="s">
        <v>25</v>
      </c>
    </row>
    <row r="89747" spans="1:4">
      <c r="A89747" s="3">
        <f t="shared" si="8974"/>
        <v>89747</v>
      </c>
      <c r="D89747" t="s">
        <v>25</v>
      </c>
    </row>
    <row r="89748" spans="1:4">
      <c r="A89748" s="3">
        <f t="shared" si="8974"/>
        <v>89748</v>
      </c>
      <c r="D89748" t="s">
        <v>25</v>
      </c>
    </row>
    <row r="89749" spans="1:4">
      <c r="A89749" s="3">
        <f t="shared" si="8974"/>
        <v>89749</v>
      </c>
      <c r="D89749" t="s">
        <v>25</v>
      </c>
    </row>
    <row r="89750" spans="1:4">
      <c r="A89750" s="3">
        <f t="shared" si="8974"/>
        <v>89750</v>
      </c>
      <c r="D89750" t="s">
        <v>25</v>
      </c>
    </row>
    <row r="89751" spans="1:4">
      <c r="A89751" s="3">
        <f t="shared" si="8974"/>
        <v>89751</v>
      </c>
      <c r="D89751" t="s">
        <v>25</v>
      </c>
    </row>
    <row r="89752" spans="1:4">
      <c r="A89752" s="3">
        <f t="shared" si="8974"/>
        <v>89752</v>
      </c>
      <c r="D89752" t="s">
        <v>25</v>
      </c>
    </row>
    <row r="89753" spans="1:4">
      <c r="A89753" s="3">
        <f t="shared" si="8974"/>
        <v>89753</v>
      </c>
      <c r="D89753" t="s">
        <v>25</v>
      </c>
    </row>
    <row r="89754" spans="1:4">
      <c r="A89754" s="3">
        <f t="shared" ref="A89754:A89763" si="8975">ROW()</f>
        <v>89754</v>
      </c>
      <c r="D89754" t="s">
        <v>25</v>
      </c>
    </row>
    <row r="89755" spans="1:4">
      <c r="A89755" s="3">
        <f t="shared" si="8975"/>
        <v>89755</v>
      </c>
      <c r="D89755" t="s">
        <v>25</v>
      </c>
    </row>
    <row r="89756" spans="1:4">
      <c r="A89756" s="3">
        <f t="shared" si="8975"/>
        <v>89756</v>
      </c>
      <c r="D89756" t="s">
        <v>25</v>
      </c>
    </row>
    <row r="89757" spans="1:4">
      <c r="A89757" s="3">
        <f t="shared" si="8975"/>
        <v>89757</v>
      </c>
      <c r="D89757" t="s">
        <v>25</v>
      </c>
    </row>
    <row r="89758" spans="1:4">
      <c r="A89758" s="3">
        <f t="shared" si="8975"/>
        <v>89758</v>
      </c>
      <c r="D89758" t="s">
        <v>25</v>
      </c>
    </row>
    <row r="89759" spans="1:4">
      <c r="A89759" s="3">
        <f t="shared" si="8975"/>
        <v>89759</v>
      </c>
      <c r="D89759" t="s">
        <v>25</v>
      </c>
    </row>
    <row r="89760" spans="1:4">
      <c r="A89760" s="3">
        <f t="shared" si="8975"/>
        <v>89760</v>
      </c>
      <c r="D89760" t="s">
        <v>25</v>
      </c>
    </row>
    <row r="89761" spans="1:4">
      <c r="A89761" s="3">
        <f t="shared" si="8975"/>
        <v>89761</v>
      </c>
      <c r="D89761" t="s">
        <v>25</v>
      </c>
    </row>
    <row r="89762" spans="1:4">
      <c r="A89762" s="3">
        <f t="shared" si="8975"/>
        <v>89762</v>
      </c>
      <c r="D89762" t="s">
        <v>25</v>
      </c>
    </row>
    <row r="89763" spans="1:4">
      <c r="A89763" s="3">
        <f t="shared" si="8975"/>
        <v>89763</v>
      </c>
      <c r="D89763" t="s">
        <v>25</v>
      </c>
    </row>
    <row r="89764" spans="1:4">
      <c r="A89764" s="3">
        <f t="shared" ref="A89764:A89773" si="8976">ROW()</f>
        <v>89764</v>
      </c>
      <c r="D89764" t="s">
        <v>25</v>
      </c>
    </row>
    <row r="89765" spans="1:4">
      <c r="A89765" s="3">
        <f t="shared" si="8976"/>
        <v>89765</v>
      </c>
      <c r="D89765" t="s">
        <v>25</v>
      </c>
    </row>
    <row r="89766" spans="1:4">
      <c r="A89766" s="3">
        <f t="shared" si="8976"/>
        <v>89766</v>
      </c>
      <c r="D89766" t="s">
        <v>25</v>
      </c>
    </row>
    <row r="89767" spans="1:4">
      <c r="A89767" s="3">
        <f t="shared" si="8976"/>
        <v>89767</v>
      </c>
      <c r="D89767" t="s">
        <v>25</v>
      </c>
    </row>
    <row r="89768" spans="1:4">
      <c r="A89768" s="3">
        <f t="shared" si="8976"/>
        <v>89768</v>
      </c>
      <c r="D89768" t="s">
        <v>25</v>
      </c>
    </row>
    <row r="89769" spans="1:4">
      <c r="A89769" s="3">
        <f t="shared" si="8976"/>
        <v>89769</v>
      </c>
      <c r="D89769" t="s">
        <v>25</v>
      </c>
    </row>
    <row r="89770" spans="1:4">
      <c r="A89770" s="3">
        <f t="shared" si="8976"/>
        <v>89770</v>
      </c>
      <c r="D89770" t="s">
        <v>25</v>
      </c>
    </row>
    <row r="89771" spans="1:4">
      <c r="A89771" s="3">
        <f t="shared" si="8976"/>
        <v>89771</v>
      </c>
      <c r="D89771" t="s">
        <v>25</v>
      </c>
    </row>
    <row r="89772" spans="1:4">
      <c r="A89772" s="3">
        <f t="shared" si="8976"/>
        <v>89772</v>
      </c>
      <c r="D89772" t="s">
        <v>25</v>
      </c>
    </row>
    <row r="89773" spans="1:4">
      <c r="A89773" s="3">
        <f t="shared" si="8976"/>
        <v>89773</v>
      </c>
      <c r="D89773" t="s">
        <v>25</v>
      </c>
    </row>
    <row r="89774" spans="1:4">
      <c r="A89774" s="3">
        <f t="shared" ref="A89774:A89783" si="8977">ROW()</f>
        <v>89774</v>
      </c>
      <c r="D89774" t="s">
        <v>25</v>
      </c>
    </row>
    <row r="89775" spans="1:4">
      <c r="A89775" s="3">
        <f t="shared" si="8977"/>
        <v>89775</v>
      </c>
      <c r="D89775" t="s">
        <v>25</v>
      </c>
    </row>
    <row r="89776" spans="1:4">
      <c r="A89776" s="3">
        <f t="shared" si="8977"/>
        <v>89776</v>
      </c>
      <c r="D89776" t="s">
        <v>25</v>
      </c>
    </row>
    <row r="89777" spans="1:4">
      <c r="A89777" s="3">
        <f t="shared" si="8977"/>
        <v>89777</v>
      </c>
      <c r="D89777" t="s">
        <v>25</v>
      </c>
    </row>
    <row r="89778" spans="1:4">
      <c r="A89778" s="3">
        <f t="shared" si="8977"/>
        <v>89778</v>
      </c>
      <c r="D89778" t="s">
        <v>25</v>
      </c>
    </row>
    <row r="89779" spans="1:4">
      <c r="A89779" s="3">
        <f t="shared" si="8977"/>
        <v>89779</v>
      </c>
      <c r="D89779" t="s">
        <v>25</v>
      </c>
    </row>
    <row r="89780" spans="1:4">
      <c r="A89780" s="3">
        <f t="shared" si="8977"/>
        <v>89780</v>
      </c>
      <c r="D89780" t="s">
        <v>25</v>
      </c>
    </row>
    <row r="89781" spans="1:4">
      <c r="A89781" s="3">
        <f t="shared" si="8977"/>
        <v>89781</v>
      </c>
      <c r="D89781" t="s">
        <v>25</v>
      </c>
    </row>
    <row r="89782" spans="1:4">
      <c r="A89782" s="3">
        <f t="shared" si="8977"/>
        <v>89782</v>
      </c>
      <c r="D89782" t="s">
        <v>25</v>
      </c>
    </row>
    <row r="89783" spans="1:4">
      <c r="A89783" s="3">
        <f t="shared" si="8977"/>
        <v>89783</v>
      </c>
      <c r="D89783" t="s">
        <v>25</v>
      </c>
    </row>
    <row r="89784" spans="1:4">
      <c r="A89784" s="3">
        <f t="shared" ref="A89784:A89793" si="8978">ROW()</f>
        <v>89784</v>
      </c>
      <c r="D89784" t="s">
        <v>25</v>
      </c>
    </row>
    <row r="89785" spans="1:4">
      <c r="A89785" s="3">
        <f t="shared" si="8978"/>
        <v>89785</v>
      </c>
      <c r="D89785" t="s">
        <v>25</v>
      </c>
    </row>
    <row r="89786" spans="1:4">
      <c r="A89786" s="3">
        <f t="shared" si="8978"/>
        <v>89786</v>
      </c>
      <c r="D89786" t="s">
        <v>25</v>
      </c>
    </row>
    <row r="89787" spans="1:4">
      <c r="A89787" s="3">
        <f t="shared" si="8978"/>
        <v>89787</v>
      </c>
      <c r="D89787" t="s">
        <v>25</v>
      </c>
    </row>
    <row r="89788" spans="1:4">
      <c r="A89788" s="3">
        <f t="shared" si="8978"/>
        <v>89788</v>
      </c>
      <c r="D89788" t="s">
        <v>25</v>
      </c>
    </row>
    <row r="89789" spans="1:4">
      <c r="A89789" s="3">
        <f t="shared" si="8978"/>
        <v>89789</v>
      </c>
      <c r="D89789" t="s">
        <v>25</v>
      </c>
    </row>
    <row r="89790" spans="1:4">
      <c r="A89790" s="3">
        <f t="shared" si="8978"/>
        <v>89790</v>
      </c>
      <c r="D89790" t="s">
        <v>25</v>
      </c>
    </row>
    <row r="89791" spans="1:4">
      <c r="A89791" s="3">
        <f t="shared" si="8978"/>
        <v>89791</v>
      </c>
      <c r="D89791" t="s">
        <v>25</v>
      </c>
    </row>
    <row r="89792" spans="1:4">
      <c r="A89792" s="3">
        <f t="shared" si="8978"/>
        <v>89792</v>
      </c>
      <c r="D89792" t="s">
        <v>25</v>
      </c>
    </row>
    <row r="89793" spans="1:4">
      <c r="A89793" s="3">
        <f t="shared" si="8978"/>
        <v>89793</v>
      </c>
      <c r="D89793" t="s">
        <v>25</v>
      </c>
    </row>
    <row r="89794" spans="1:4">
      <c r="A89794" s="3">
        <f t="shared" ref="A89794:A89803" si="8979">ROW()</f>
        <v>89794</v>
      </c>
      <c r="D89794" t="s">
        <v>25</v>
      </c>
    </row>
    <row r="89795" spans="1:4">
      <c r="A89795" s="3">
        <f t="shared" si="8979"/>
        <v>89795</v>
      </c>
      <c r="D89795" t="s">
        <v>25</v>
      </c>
    </row>
    <row r="89796" spans="1:4">
      <c r="A89796" s="3">
        <f t="shared" si="8979"/>
        <v>89796</v>
      </c>
      <c r="D89796" t="s">
        <v>25</v>
      </c>
    </row>
    <row r="89797" spans="1:4">
      <c r="A89797" s="3">
        <f t="shared" si="8979"/>
        <v>89797</v>
      </c>
      <c r="D89797" t="s">
        <v>25</v>
      </c>
    </row>
    <row r="89798" spans="1:4">
      <c r="A89798" s="3">
        <f t="shared" si="8979"/>
        <v>89798</v>
      </c>
      <c r="D89798" t="s">
        <v>25</v>
      </c>
    </row>
    <row r="89799" spans="1:4">
      <c r="A89799" s="3">
        <f t="shared" si="8979"/>
        <v>89799</v>
      </c>
      <c r="D89799" t="s">
        <v>25</v>
      </c>
    </row>
    <row r="89800" spans="1:4">
      <c r="A89800" s="3">
        <f t="shared" si="8979"/>
        <v>89800</v>
      </c>
      <c r="D89800" t="s">
        <v>25</v>
      </c>
    </row>
    <row r="89801" spans="1:4">
      <c r="A89801" s="3">
        <f t="shared" si="8979"/>
        <v>89801</v>
      </c>
      <c r="D89801" t="s">
        <v>25</v>
      </c>
    </row>
    <row r="89802" spans="1:4">
      <c r="A89802" s="3">
        <f t="shared" si="8979"/>
        <v>89802</v>
      </c>
      <c r="D89802" t="s">
        <v>25</v>
      </c>
    </row>
    <row r="89803" spans="1:4">
      <c r="A89803" s="3">
        <f t="shared" si="8979"/>
        <v>89803</v>
      </c>
      <c r="D89803" t="s">
        <v>25</v>
      </c>
    </row>
    <row r="89804" spans="1:4">
      <c r="A89804" s="3">
        <f t="shared" ref="A89804:A89813" si="8980">ROW()</f>
        <v>89804</v>
      </c>
      <c r="D89804" t="s">
        <v>25</v>
      </c>
    </row>
    <row r="89805" spans="1:4">
      <c r="A89805" s="3">
        <f t="shared" si="8980"/>
        <v>89805</v>
      </c>
      <c r="D89805" t="s">
        <v>25</v>
      </c>
    </row>
    <row r="89806" spans="1:4">
      <c r="A89806" s="3">
        <f t="shared" si="8980"/>
        <v>89806</v>
      </c>
      <c r="D89806" t="s">
        <v>25</v>
      </c>
    </row>
    <row r="89807" spans="1:4">
      <c r="A89807" s="3">
        <f t="shared" si="8980"/>
        <v>89807</v>
      </c>
      <c r="D89807" t="s">
        <v>25</v>
      </c>
    </row>
    <row r="89808" spans="1:4">
      <c r="A89808" s="3">
        <f t="shared" si="8980"/>
        <v>89808</v>
      </c>
      <c r="D89808" t="s">
        <v>25</v>
      </c>
    </row>
    <row r="89809" spans="1:4">
      <c r="A89809" s="3">
        <f t="shared" si="8980"/>
        <v>89809</v>
      </c>
      <c r="D89809" t="s">
        <v>25</v>
      </c>
    </row>
    <row r="89810" spans="1:4">
      <c r="A89810" s="3">
        <f t="shared" si="8980"/>
        <v>89810</v>
      </c>
      <c r="D89810" t="s">
        <v>25</v>
      </c>
    </row>
    <row r="89811" spans="1:4">
      <c r="A89811" s="3">
        <f t="shared" si="8980"/>
        <v>89811</v>
      </c>
      <c r="D89811" t="s">
        <v>25</v>
      </c>
    </row>
    <row r="89812" spans="1:4">
      <c r="A89812" s="3">
        <f t="shared" si="8980"/>
        <v>89812</v>
      </c>
      <c r="D89812" t="s">
        <v>25</v>
      </c>
    </row>
    <row r="89813" spans="1:4">
      <c r="A89813" s="3">
        <f t="shared" si="8980"/>
        <v>89813</v>
      </c>
      <c r="D89813" t="s">
        <v>25</v>
      </c>
    </row>
    <row r="89814" spans="1:4">
      <c r="A89814" s="3">
        <f t="shared" ref="A89814:A89823" si="8981">ROW()</f>
        <v>89814</v>
      </c>
      <c r="D89814" t="s">
        <v>25</v>
      </c>
    </row>
    <row r="89815" spans="1:4">
      <c r="A89815" s="3">
        <f t="shared" si="8981"/>
        <v>89815</v>
      </c>
      <c r="D89815" t="s">
        <v>25</v>
      </c>
    </row>
    <row r="89816" spans="1:4">
      <c r="A89816" s="3">
        <f t="shared" si="8981"/>
        <v>89816</v>
      </c>
      <c r="D89816" t="s">
        <v>25</v>
      </c>
    </row>
    <row r="89817" spans="1:4">
      <c r="A89817" s="3">
        <f t="shared" si="8981"/>
        <v>89817</v>
      </c>
      <c r="D89817" t="s">
        <v>25</v>
      </c>
    </row>
    <row r="89818" spans="1:4">
      <c r="A89818" s="3">
        <f t="shared" si="8981"/>
        <v>89818</v>
      </c>
      <c r="D89818" t="s">
        <v>25</v>
      </c>
    </row>
    <row r="89819" spans="1:4">
      <c r="A89819" s="3">
        <f t="shared" si="8981"/>
        <v>89819</v>
      </c>
      <c r="D89819" t="s">
        <v>25</v>
      </c>
    </row>
    <row r="89820" spans="1:4">
      <c r="A89820" s="3">
        <f t="shared" si="8981"/>
        <v>89820</v>
      </c>
      <c r="D89820" t="s">
        <v>25</v>
      </c>
    </row>
    <row r="89821" spans="1:4">
      <c r="A89821" s="3">
        <f t="shared" si="8981"/>
        <v>89821</v>
      </c>
      <c r="D89821" t="s">
        <v>25</v>
      </c>
    </row>
    <row r="89822" spans="1:4">
      <c r="A89822" s="3">
        <f t="shared" si="8981"/>
        <v>89822</v>
      </c>
      <c r="D89822" t="s">
        <v>25</v>
      </c>
    </row>
    <row r="89823" spans="1:4">
      <c r="A89823" s="3">
        <f t="shared" si="8981"/>
        <v>89823</v>
      </c>
      <c r="D89823" t="s">
        <v>25</v>
      </c>
    </row>
    <row r="89824" spans="1:4">
      <c r="A89824" s="3">
        <f t="shared" ref="A89824:A89833" si="8982">ROW()</f>
        <v>89824</v>
      </c>
      <c r="D89824" t="s">
        <v>25</v>
      </c>
    </row>
    <row r="89825" spans="1:4">
      <c r="A89825" s="3">
        <f t="shared" si="8982"/>
        <v>89825</v>
      </c>
      <c r="D89825" t="s">
        <v>25</v>
      </c>
    </row>
    <row r="89826" spans="1:4">
      <c r="A89826" s="3">
        <f t="shared" si="8982"/>
        <v>89826</v>
      </c>
      <c r="D89826" t="s">
        <v>25</v>
      </c>
    </row>
    <row r="89827" spans="1:4">
      <c r="A89827" s="3">
        <f t="shared" si="8982"/>
        <v>89827</v>
      </c>
      <c r="D89827" t="s">
        <v>25</v>
      </c>
    </row>
    <row r="89828" spans="1:4">
      <c r="A89828" s="3">
        <f t="shared" si="8982"/>
        <v>89828</v>
      </c>
      <c r="D89828" t="s">
        <v>25</v>
      </c>
    </row>
    <row r="89829" spans="1:4">
      <c r="A89829" s="3">
        <f t="shared" si="8982"/>
        <v>89829</v>
      </c>
      <c r="D89829" t="s">
        <v>25</v>
      </c>
    </row>
    <row r="89830" spans="1:4">
      <c r="A89830" s="3">
        <f t="shared" si="8982"/>
        <v>89830</v>
      </c>
      <c r="D89830" t="s">
        <v>25</v>
      </c>
    </row>
    <row r="89831" spans="1:4">
      <c r="A89831" s="3">
        <f t="shared" si="8982"/>
        <v>89831</v>
      </c>
      <c r="D89831" t="s">
        <v>25</v>
      </c>
    </row>
    <row r="89832" spans="1:4">
      <c r="A89832" s="3">
        <f t="shared" si="8982"/>
        <v>89832</v>
      </c>
      <c r="D89832" t="s">
        <v>25</v>
      </c>
    </row>
    <row r="89833" spans="1:4">
      <c r="A89833" s="3">
        <f t="shared" si="8982"/>
        <v>89833</v>
      </c>
      <c r="D89833" t="s">
        <v>25</v>
      </c>
    </row>
    <row r="89834" spans="1:4">
      <c r="A89834" s="3">
        <f t="shared" ref="A89834:A89843" si="8983">ROW()</f>
        <v>89834</v>
      </c>
      <c r="D89834" t="s">
        <v>25</v>
      </c>
    </row>
    <row r="89835" spans="1:4">
      <c r="A89835" s="3">
        <f t="shared" si="8983"/>
        <v>89835</v>
      </c>
      <c r="D89835" t="s">
        <v>25</v>
      </c>
    </row>
    <row r="89836" spans="1:4">
      <c r="A89836" s="3">
        <f t="shared" si="8983"/>
        <v>89836</v>
      </c>
      <c r="D89836" t="s">
        <v>25</v>
      </c>
    </row>
    <row r="89837" spans="1:4">
      <c r="A89837" s="3">
        <f t="shared" si="8983"/>
        <v>89837</v>
      </c>
      <c r="D89837" t="s">
        <v>25</v>
      </c>
    </row>
    <row r="89838" spans="1:4">
      <c r="A89838" s="3">
        <f t="shared" si="8983"/>
        <v>89838</v>
      </c>
      <c r="D89838" t="s">
        <v>25</v>
      </c>
    </row>
    <row r="89839" spans="1:4">
      <c r="A89839" s="3">
        <f t="shared" si="8983"/>
        <v>89839</v>
      </c>
      <c r="D89839" t="s">
        <v>25</v>
      </c>
    </row>
    <row r="89840" spans="1:4">
      <c r="A89840" s="3">
        <f t="shared" si="8983"/>
        <v>89840</v>
      </c>
      <c r="D89840" t="s">
        <v>25</v>
      </c>
    </row>
    <row r="89841" spans="1:4">
      <c r="A89841" s="3">
        <f t="shared" si="8983"/>
        <v>89841</v>
      </c>
      <c r="D89841" t="s">
        <v>25</v>
      </c>
    </row>
    <row r="89842" spans="1:4">
      <c r="A89842" s="3">
        <f t="shared" si="8983"/>
        <v>89842</v>
      </c>
      <c r="D89842" t="s">
        <v>25</v>
      </c>
    </row>
    <row r="89843" spans="1:4">
      <c r="A89843" s="3">
        <f t="shared" si="8983"/>
        <v>89843</v>
      </c>
      <c r="D89843" t="s">
        <v>25</v>
      </c>
    </row>
    <row r="89844" spans="1:4">
      <c r="A89844" s="3">
        <f t="shared" ref="A89844:A89853" si="8984">ROW()</f>
        <v>89844</v>
      </c>
      <c r="D89844" t="s">
        <v>25</v>
      </c>
    </row>
    <row r="89845" spans="1:4">
      <c r="A89845" s="3">
        <f t="shared" si="8984"/>
        <v>89845</v>
      </c>
      <c r="D89845" t="s">
        <v>25</v>
      </c>
    </row>
    <row r="89846" spans="1:4">
      <c r="A89846" s="3">
        <f t="shared" si="8984"/>
        <v>89846</v>
      </c>
      <c r="D89846" t="s">
        <v>25</v>
      </c>
    </row>
    <row r="89847" spans="1:4">
      <c r="A89847" s="3">
        <f t="shared" si="8984"/>
        <v>89847</v>
      </c>
      <c r="D89847" t="s">
        <v>25</v>
      </c>
    </row>
    <row r="89848" spans="1:4">
      <c r="A89848" s="3">
        <f t="shared" si="8984"/>
        <v>89848</v>
      </c>
      <c r="D89848" t="s">
        <v>25</v>
      </c>
    </row>
    <row r="89849" spans="1:4">
      <c r="A89849" s="3">
        <f t="shared" si="8984"/>
        <v>89849</v>
      </c>
      <c r="D89849" t="s">
        <v>25</v>
      </c>
    </row>
    <row r="89850" spans="1:4">
      <c r="A89850" s="3">
        <f t="shared" si="8984"/>
        <v>89850</v>
      </c>
      <c r="D89850" t="s">
        <v>25</v>
      </c>
    </row>
    <row r="89851" spans="1:4">
      <c r="A89851" s="3">
        <f t="shared" si="8984"/>
        <v>89851</v>
      </c>
      <c r="D89851" t="s">
        <v>25</v>
      </c>
    </row>
    <row r="89852" spans="1:4">
      <c r="A89852" s="3">
        <f t="shared" si="8984"/>
        <v>89852</v>
      </c>
      <c r="D89852" t="s">
        <v>25</v>
      </c>
    </row>
    <row r="89853" spans="1:4">
      <c r="A89853" s="3">
        <f t="shared" si="8984"/>
        <v>89853</v>
      </c>
      <c r="D89853" t="s">
        <v>25</v>
      </c>
    </row>
    <row r="89854" spans="1:4">
      <c r="A89854" s="3">
        <f t="shared" ref="A89854:A89863" si="8985">ROW()</f>
        <v>89854</v>
      </c>
      <c r="D89854" t="s">
        <v>25</v>
      </c>
    </row>
    <row r="89855" spans="1:4">
      <c r="A89855" s="3">
        <f t="shared" si="8985"/>
        <v>89855</v>
      </c>
      <c r="D89855" t="s">
        <v>25</v>
      </c>
    </row>
    <row r="89856" spans="1:4">
      <c r="A89856" s="3">
        <f t="shared" si="8985"/>
        <v>89856</v>
      </c>
      <c r="D89856" t="s">
        <v>25</v>
      </c>
    </row>
    <row r="89857" spans="1:4">
      <c r="A89857" s="3">
        <f t="shared" si="8985"/>
        <v>89857</v>
      </c>
      <c r="D89857" t="s">
        <v>25</v>
      </c>
    </row>
    <row r="89858" spans="1:4">
      <c r="A89858" s="3">
        <f t="shared" si="8985"/>
        <v>89858</v>
      </c>
      <c r="D89858" t="s">
        <v>25</v>
      </c>
    </row>
    <row r="89859" spans="1:4">
      <c r="A89859" s="3">
        <f t="shared" si="8985"/>
        <v>89859</v>
      </c>
      <c r="D89859" t="s">
        <v>25</v>
      </c>
    </row>
    <row r="89860" spans="1:4">
      <c r="A89860" s="3">
        <f t="shared" si="8985"/>
        <v>89860</v>
      </c>
      <c r="D89860" t="s">
        <v>25</v>
      </c>
    </row>
    <row r="89861" spans="1:4">
      <c r="A89861" s="3">
        <f t="shared" si="8985"/>
        <v>89861</v>
      </c>
      <c r="D89861" t="s">
        <v>25</v>
      </c>
    </row>
    <row r="89862" spans="1:4">
      <c r="A89862" s="3">
        <f t="shared" si="8985"/>
        <v>89862</v>
      </c>
      <c r="D89862" t="s">
        <v>25</v>
      </c>
    </row>
    <row r="89863" spans="1:4">
      <c r="A89863" s="3">
        <f t="shared" si="8985"/>
        <v>89863</v>
      </c>
      <c r="D89863" t="s">
        <v>25</v>
      </c>
    </row>
    <row r="89864" spans="1:4">
      <c r="A89864" s="3">
        <f t="shared" ref="A89864:A89873" si="8986">ROW()</f>
        <v>89864</v>
      </c>
      <c r="D89864" t="s">
        <v>25</v>
      </c>
    </row>
    <row r="89865" spans="1:4">
      <c r="A89865" s="3">
        <f t="shared" si="8986"/>
        <v>89865</v>
      </c>
      <c r="D89865" t="s">
        <v>25</v>
      </c>
    </row>
    <row r="89866" spans="1:4">
      <c r="A89866" s="3">
        <f t="shared" si="8986"/>
        <v>89866</v>
      </c>
      <c r="D89866" t="s">
        <v>25</v>
      </c>
    </row>
    <row r="89867" spans="1:4">
      <c r="A89867" s="3">
        <f t="shared" si="8986"/>
        <v>89867</v>
      </c>
      <c r="D89867" t="s">
        <v>25</v>
      </c>
    </row>
    <row r="89868" spans="1:4">
      <c r="A89868" s="3">
        <f t="shared" si="8986"/>
        <v>89868</v>
      </c>
      <c r="D89868" t="s">
        <v>25</v>
      </c>
    </row>
    <row r="89869" spans="1:4">
      <c r="A89869" s="3">
        <f t="shared" si="8986"/>
        <v>89869</v>
      </c>
      <c r="D89869" t="s">
        <v>25</v>
      </c>
    </row>
    <row r="89870" spans="1:4">
      <c r="A89870" s="3">
        <f t="shared" si="8986"/>
        <v>89870</v>
      </c>
      <c r="D89870" t="s">
        <v>25</v>
      </c>
    </row>
    <row r="89871" spans="1:4">
      <c r="A89871" s="3">
        <f t="shared" si="8986"/>
        <v>89871</v>
      </c>
      <c r="D89871" t="s">
        <v>25</v>
      </c>
    </row>
    <row r="89872" spans="1:4">
      <c r="A89872" s="3">
        <f t="shared" si="8986"/>
        <v>89872</v>
      </c>
      <c r="D89872" t="s">
        <v>25</v>
      </c>
    </row>
    <row r="89873" spans="1:4">
      <c r="A89873" s="3">
        <f t="shared" si="8986"/>
        <v>89873</v>
      </c>
      <c r="D89873" t="s">
        <v>25</v>
      </c>
    </row>
    <row r="89874" spans="1:4">
      <c r="A89874" s="3">
        <f t="shared" ref="A89874:A89883" si="8987">ROW()</f>
        <v>89874</v>
      </c>
      <c r="D89874" t="s">
        <v>25</v>
      </c>
    </row>
    <row r="89875" spans="1:4">
      <c r="A89875" s="3">
        <f t="shared" si="8987"/>
        <v>89875</v>
      </c>
      <c r="D89875" t="s">
        <v>25</v>
      </c>
    </row>
    <row r="89876" spans="1:4">
      <c r="A89876" s="3">
        <f t="shared" si="8987"/>
        <v>89876</v>
      </c>
      <c r="D89876" t="s">
        <v>25</v>
      </c>
    </row>
    <row r="89877" spans="1:4">
      <c r="A89877" s="3">
        <f t="shared" si="8987"/>
        <v>89877</v>
      </c>
      <c r="D89877" t="s">
        <v>25</v>
      </c>
    </row>
    <row r="89878" spans="1:4">
      <c r="A89878" s="3">
        <f t="shared" si="8987"/>
        <v>89878</v>
      </c>
      <c r="D89878" t="s">
        <v>25</v>
      </c>
    </row>
    <row r="89879" spans="1:4">
      <c r="A89879" s="3">
        <f t="shared" si="8987"/>
        <v>89879</v>
      </c>
      <c r="D89879" t="s">
        <v>25</v>
      </c>
    </row>
    <row r="89880" spans="1:4">
      <c r="A89880" s="3">
        <f t="shared" si="8987"/>
        <v>89880</v>
      </c>
      <c r="D89880" t="s">
        <v>25</v>
      </c>
    </row>
    <row r="89881" spans="1:4">
      <c r="A89881" s="3">
        <f t="shared" si="8987"/>
        <v>89881</v>
      </c>
      <c r="D89881" t="s">
        <v>25</v>
      </c>
    </row>
    <row r="89882" spans="1:4">
      <c r="A89882" s="3">
        <f t="shared" si="8987"/>
        <v>89882</v>
      </c>
      <c r="D89882" t="s">
        <v>25</v>
      </c>
    </row>
    <row r="89883" spans="1:4">
      <c r="A89883" s="3">
        <f t="shared" si="8987"/>
        <v>89883</v>
      </c>
      <c r="D89883" t="s">
        <v>25</v>
      </c>
    </row>
    <row r="89884" spans="1:4">
      <c r="A89884" s="3">
        <f t="shared" ref="A89884:A89893" si="8988">ROW()</f>
        <v>89884</v>
      </c>
      <c r="D89884" t="s">
        <v>25</v>
      </c>
    </row>
    <row r="89885" spans="1:4">
      <c r="A89885" s="3">
        <f t="shared" si="8988"/>
        <v>89885</v>
      </c>
      <c r="D89885" t="s">
        <v>25</v>
      </c>
    </row>
    <row r="89886" spans="1:4">
      <c r="A89886" s="3">
        <f t="shared" si="8988"/>
        <v>89886</v>
      </c>
      <c r="D89886" t="s">
        <v>25</v>
      </c>
    </row>
    <row r="89887" spans="1:4">
      <c r="A89887" s="3">
        <f t="shared" si="8988"/>
        <v>89887</v>
      </c>
      <c r="D89887" t="s">
        <v>25</v>
      </c>
    </row>
    <row r="89888" spans="1:4">
      <c r="A89888" s="3">
        <f t="shared" si="8988"/>
        <v>89888</v>
      </c>
      <c r="D89888" t="s">
        <v>25</v>
      </c>
    </row>
    <row r="89889" spans="1:4">
      <c r="A89889" s="3">
        <f t="shared" si="8988"/>
        <v>89889</v>
      </c>
      <c r="D89889" t="s">
        <v>25</v>
      </c>
    </row>
    <row r="89890" spans="1:4">
      <c r="A89890" s="3">
        <f t="shared" si="8988"/>
        <v>89890</v>
      </c>
      <c r="D89890" t="s">
        <v>25</v>
      </c>
    </row>
    <row r="89891" spans="1:4">
      <c r="A89891" s="3">
        <f t="shared" si="8988"/>
        <v>89891</v>
      </c>
      <c r="D89891" t="s">
        <v>25</v>
      </c>
    </row>
    <row r="89892" spans="1:4">
      <c r="A89892" s="3">
        <f t="shared" si="8988"/>
        <v>89892</v>
      </c>
      <c r="D89892" t="s">
        <v>25</v>
      </c>
    </row>
    <row r="89893" spans="1:4">
      <c r="A89893" s="3">
        <f t="shared" si="8988"/>
        <v>89893</v>
      </c>
      <c r="D89893" t="s">
        <v>25</v>
      </c>
    </row>
    <row r="89894" spans="1:4">
      <c r="A89894" s="3">
        <f t="shared" ref="A89894:A89903" si="8989">ROW()</f>
        <v>89894</v>
      </c>
      <c r="D89894" t="s">
        <v>25</v>
      </c>
    </row>
    <row r="89895" spans="1:4">
      <c r="A89895" s="3">
        <f t="shared" si="8989"/>
        <v>89895</v>
      </c>
      <c r="D89895" t="s">
        <v>25</v>
      </c>
    </row>
    <row r="89896" spans="1:4">
      <c r="A89896" s="3">
        <f t="shared" si="8989"/>
        <v>89896</v>
      </c>
      <c r="D89896" t="s">
        <v>25</v>
      </c>
    </row>
    <row r="89897" spans="1:4">
      <c r="A89897" s="3">
        <f t="shared" si="8989"/>
        <v>89897</v>
      </c>
      <c r="D89897" t="s">
        <v>25</v>
      </c>
    </row>
    <row r="89898" spans="1:4">
      <c r="A89898" s="3">
        <f t="shared" si="8989"/>
        <v>89898</v>
      </c>
      <c r="D89898" t="s">
        <v>25</v>
      </c>
    </row>
    <row r="89899" spans="1:4">
      <c r="A89899" s="3">
        <f t="shared" si="8989"/>
        <v>89899</v>
      </c>
      <c r="D89899" t="s">
        <v>25</v>
      </c>
    </row>
    <row r="89900" spans="1:4">
      <c r="A89900" s="3">
        <f t="shared" si="8989"/>
        <v>89900</v>
      </c>
      <c r="D89900" t="s">
        <v>25</v>
      </c>
    </row>
    <row r="89901" spans="1:4">
      <c r="A89901" s="3">
        <f t="shared" si="8989"/>
        <v>89901</v>
      </c>
      <c r="D89901" t="s">
        <v>25</v>
      </c>
    </row>
    <row r="89902" spans="1:4">
      <c r="A89902" s="3">
        <f t="shared" si="8989"/>
        <v>89902</v>
      </c>
      <c r="D89902" t="s">
        <v>25</v>
      </c>
    </row>
    <row r="89903" spans="1:4">
      <c r="A89903" s="3">
        <f t="shared" si="8989"/>
        <v>89903</v>
      </c>
      <c r="D89903" t="s">
        <v>25</v>
      </c>
    </row>
    <row r="89904" spans="1:4">
      <c r="A89904" s="3">
        <f t="shared" ref="A89904:A89913" si="8990">ROW()</f>
        <v>89904</v>
      </c>
      <c r="D89904" t="s">
        <v>25</v>
      </c>
    </row>
    <row r="89905" spans="1:4">
      <c r="A89905" s="3">
        <f t="shared" si="8990"/>
        <v>89905</v>
      </c>
      <c r="D89905" t="s">
        <v>25</v>
      </c>
    </row>
    <row r="89906" spans="1:4">
      <c r="A89906" s="3">
        <f t="shared" si="8990"/>
        <v>89906</v>
      </c>
      <c r="D89906" t="s">
        <v>25</v>
      </c>
    </row>
    <row r="89907" spans="1:4">
      <c r="A89907" s="3">
        <f t="shared" si="8990"/>
        <v>89907</v>
      </c>
      <c r="D89907" t="s">
        <v>25</v>
      </c>
    </row>
    <row r="89908" spans="1:4">
      <c r="A89908" s="3">
        <f t="shared" si="8990"/>
        <v>89908</v>
      </c>
      <c r="D89908" t="s">
        <v>25</v>
      </c>
    </row>
    <row r="89909" spans="1:4">
      <c r="A89909" s="3">
        <f t="shared" si="8990"/>
        <v>89909</v>
      </c>
      <c r="D89909" t="s">
        <v>25</v>
      </c>
    </row>
    <row r="89910" spans="1:4">
      <c r="A89910" s="3">
        <f t="shared" si="8990"/>
        <v>89910</v>
      </c>
      <c r="D89910" t="s">
        <v>25</v>
      </c>
    </row>
    <row r="89911" spans="1:4">
      <c r="A89911" s="3">
        <f t="shared" si="8990"/>
        <v>89911</v>
      </c>
      <c r="D89911" t="s">
        <v>25</v>
      </c>
    </row>
    <row r="89912" spans="1:4">
      <c r="A89912" s="3">
        <f t="shared" si="8990"/>
        <v>89912</v>
      </c>
      <c r="D89912" t="s">
        <v>25</v>
      </c>
    </row>
    <row r="89913" spans="1:4">
      <c r="A89913" s="3">
        <f t="shared" si="8990"/>
        <v>89913</v>
      </c>
      <c r="D89913" t="s">
        <v>25</v>
      </c>
    </row>
    <row r="89914" spans="1:4">
      <c r="A89914" s="3">
        <f t="shared" ref="A89914:A89923" si="8991">ROW()</f>
        <v>89914</v>
      </c>
      <c r="D89914" t="s">
        <v>25</v>
      </c>
    </row>
    <row r="89915" spans="1:4">
      <c r="A89915" s="3">
        <f t="shared" si="8991"/>
        <v>89915</v>
      </c>
      <c r="D89915" t="s">
        <v>25</v>
      </c>
    </row>
    <row r="89916" spans="1:4">
      <c r="A89916" s="3">
        <f t="shared" si="8991"/>
        <v>89916</v>
      </c>
      <c r="D89916" t="s">
        <v>25</v>
      </c>
    </row>
    <row r="89917" spans="1:4">
      <c r="A89917" s="3">
        <f t="shared" si="8991"/>
        <v>89917</v>
      </c>
      <c r="D89917" t="s">
        <v>25</v>
      </c>
    </row>
    <row r="89918" spans="1:4">
      <c r="A89918" s="3">
        <f t="shared" si="8991"/>
        <v>89918</v>
      </c>
      <c r="D89918" t="s">
        <v>25</v>
      </c>
    </row>
    <row r="89919" spans="1:4">
      <c r="A89919" s="3">
        <f t="shared" si="8991"/>
        <v>89919</v>
      </c>
      <c r="D89919" t="s">
        <v>25</v>
      </c>
    </row>
    <row r="89920" spans="1:4">
      <c r="A89920" s="3">
        <f t="shared" si="8991"/>
        <v>89920</v>
      </c>
      <c r="D89920" t="s">
        <v>25</v>
      </c>
    </row>
    <row r="89921" spans="1:4">
      <c r="A89921" s="3">
        <f t="shared" si="8991"/>
        <v>89921</v>
      </c>
      <c r="D89921" t="s">
        <v>25</v>
      </c>
    </row>
    <row r="89922" spans="1:4">
      <c r="A89922" s="3">
        <f t="shared" si="8991"/>
        <v>89922</v>
      </c>
      <c r="D89922" t="s">
        <v>25</v>
      </c>
    </row>
    <row r="89923" spans="1:4">
      <c r="A89923" s="3">
        <f t="shared" si="8991"/>
        <v>89923</v>
      </c>
      <c r="D89923" t="s">
        <v>25</v>
      </c>
    </row>
    <row r="89924" spans="1:4">
      <c r="A89924" s="3">
        <f t="shared" ref="A89924:A89933" si="8992">ROW()</f>
        <v>89924</v>
      </c>
      <c r="D89924" t="s">
        <v>25</v>
      </c>
    </row>
    <row r="89925" spans="1:4">
      <c r="A89925" s="3">
        <f t="shared" si="8992"/>
        <v>89925</v>
      </c>
      <c r="D89925" t="s">
        <v>25</v>
      </c>
    </row>
    <row r="89926" spans="1:4">
      <c r="A89926" s="3">
        <f t="shared" si="8992"/>
        <v>89926</v>
      </c>
      <c r="D89926" t="s">
        <v>25</v>
      </c>
    </row>
    <row r="89927" spans="1:4">
      <c r="A89927" s="3">
        <f t="shared" si="8992"/>
        <v>89927</v>
      </c>
      <c r="D89927" t="s">
        <v>25</v>
      </c>
    </row>
    <row r="89928" spans="1:4">
      <c r="A89928" s="3">
        <f t="shared" si="8992"/>
        <v>89928</v>
      </c>
      <c r="D89928" t="s">
        <v>25</v>
      </c>
    </row>
    <row r="89929" spans="1:4">
      <c r="A89929" s="3">
        <f t="shared" si="8992"/>
        <v>89929</v>
      </c>
      <c r="D89929" t="s">
        <v>25</v>
      </c>
    </row>
    <row r="89930" spans="1:4">
      <c r="A89930" s="3">
        <f t="shared" si="8992"/>
        <v>89930</v>
      </c>
      <c r="D89930" t="s">
        <v>25</v>
      </c>
    </row>
    <row r="89931" spans="1:4">
      <c r="A89931" s="3">
        <f t="shared" si="8992"/>
        <v>89931</v>
      </c>
      <c r="D89931" t="s">
        <v>25</v>
      </c>
    </row>
    <row r="89932" spans="1:4">
      <c r="A89932" s="3">
        <f t="shared" si="8992"/>
        <v>89932</v>
      </c>
      <c r="D89932" t="s">
        <v>25</v>
      </c>
    </row>
    <row r="89933" spans="1:4">
      <c r="A89933" s="3">
        <f t="shared" si="8992"/>
        <v>89933</v>
      </c>
      <c r="D89933" t="s">
        <v>25</v>
      </c>
    </row>
    <row r="89934" spans="1:4">
      <c r="A89934" s="3">
        <f t="shared" ref="A89934:A89943" si="8993">ROW()</f>
        <v>89934</v>
      </c>
      <c r="D89934" t="s">
        <v>25</v>
      </c>
    </row>
    <row r="89935" spans="1:4">
      <c r="A89935" s="3">
        <f t="shared" si="8993"/>
        <v>89935</v>
      </c>
      <c r="D89935" t="s">
        <v>25</v>
      </c>
    </row>
    <row r="89936" spans="1:4">
      <c r="A89936" s="3">
        <f t="shared" si="8993"/>
        <v>89936</v>
      </c>
      <c r="D89936" t="s">
        <v>25</v>
      </c>
    </row>
    <row r="89937" spans="1:4">
      <c r="A89937" s="3">
        <f t="shared" si="8993"/>
        <v>89937</v>
      </c>
      <c r="D89937" t="s">
        <v>25</v>
      </c>
    </row>
    <row r="89938" spans="1:4">
      <c r="A89938" s="3">
        <f t="shared" si="8993"/>
        <v>89938</v>
      </c>
      <c r="D89938" t="s">
        <v>25</v>
      </c>
    </row>
    <row r="89939" spans="1:4">
      <c r="A89939" s="3">
        <f t="shared" si="8993"/>
        <v>89939</v>
      </c>
      <c r="D89939" t="s">
        <v>25</v>
      </c>
    </row>
    <row r="89940" spans="1:4">
      <c r="A89940" s="3">
        <f t="shared" si="8993"/>
        <v>89940</v>
      </c>
      <c r="D89940" t="s">
        <v>25</v>
      </c>
    </row>
    <row r="89941" spans="1:4">
      <c r="A89941" s="3">
        <f t="shared" si="8993"/>
        <v>89941</v>
      </c>
      <c r="D89941" t="s">
        <v>25</v>
      </c>
    </row>
    <row r="89942" spans="1:4">
      <c r="A89942" s="3">
        <f t="shared" si="8993"/>
        <v>89942</v>
      </c>
      <c r="D89942" t="s">
        <v>25</v>
      </c>
    </row>
    <row r="89943" spans="1:4">
      <c r="A89943" s="3">
        <f t="shared" si="8993"/>
        <v>89943</v>
      </c>
      <c r="D89943" t="s">
        <v>25</v>
      </c>
    </row>
    <row r="89944" spans="1:4">
      <c r="A89944" s="3">
        <f t="shared" ref="A89944:A89953" si="8994">ROW()</f>
        <v>89944</v>
      </c>
      <c r="D89944" t="s">
        <v>25</v>
      </c>
    </row>
    <row r="89945" spans="1:4">
      <c r="A89945" s="3">
        <f t="shared" si="8994"/>
        <v>89945</v>
      </c>
      <c r="D89945" t="s">
        <v>25</v>
      </c>
    </row>
    <row r="89946" spans="1:4">
      <c r="A89946" s="3">
        <f t="shared" si="8994"/>
        <v>89946</v>
      </c>
      <c r="D89946" t="s">
        <v>25</v>
      </c>
    </row>
    <row r="89947" spans="1:4">
      <c r="A89947" s="3">
        <f t="shared" si="8994"/>
        <v>89947</v>
      </c>
      <c r="D89947" t="s">
        <v>25</v>
      </c>
    </row>
    <row r="89948" spans="1:4">
      <c r="A89948" s="3">
        <f t="shared" si="8994"/>
        <v>89948</v>
      </c>
      <c r="D89948" t="s">
        <v>25</v>
      </c>
    </row>
    <row r="89949" spans="1:4">
      <c r="A89949" s="3">
        <f t="shared" si="8994"/>
        <v>89949</v>
      </c>
      <c r="D89949" t="s">
        <v>25</v>
      </c>
    </row>
    <row r="89950" spans="1:4">
      <c r="A89950" s="3">
        <f t="shared" si="8994"/>
        <v>89950</v>
      </c>
      <c r="D89950" t="s">
        <v>25</v>
      </c>
    </row>
    <row r="89951" spans="1:4">
      <c r="A89951" s="3">
        <f t="shared" si="8994"/>
        <v>89951</v>
      </c>
      <c r="D89951" t="s">
        <v>25</v>
      </c>
    </row>
    <row r="89952" spans="1:4">
      <c r="A89952" s="3">
        <f t="shared" si="8994"/>
        <v>89952</v>
      </c>
      <c r="D89952" t="s">
        <v>25</v>
      </c>
    </row>
    <row r="89953" spans="1:4">
      <c r="A89953" s="3">
        <f t="shared" si="8994"/>
        <v>89953</v>
      </c>
      <c r="D89953" t="s">
        <v>25</v>
      </c>
    </row>
    <row r="89954" spans="1:4">
      <c r="A89954" s="3">
        <f t="shared" ref="A89954:A89963" si="8995">ROW()</f>
        <v>89954</v>
      </c>
      <c r="D89954" t="s">
        <v>25</v>
      </c>
    </row>
    <row r="89955" spans="1:4">
      <c r="A89955" s="3">
        <f t="shared" si="8995"/>
        <v>89955</v>
      </c>
      <c r="D89955" t="s">
        <v>25</v>
      </c>
    </row>
    <row r="89956" spans="1:4">
      <c r="A89956" s="3">
        <f t="shared" si="8995"/>
        <v>89956</v>
      </c>
      <c r="D89956" t="s">
        <v>25</v>
      </c>
    </row>
    <row r="89957" spans="1:4">
      <c r="A89957" s="3">
        <f t="shared" si="8995"/>
        <v>89957</v>
      </c>
      <c r="D89957" t="s">
        <v>25</v>
      </c>
    </row>
    <row r="89958" spans="1:4">
      <c r="A89958" s="3">
        <f t="shared" si="8995"/>
        <v>89958</v>
      </c>
      <c r="D89958" t="s">
        <v>25</v>
      </c>
    </row>
    <row r="89959" spans="1:4">
      <c r="A89959" s="3">
        <f t="shared" si="8995"/>
        <v>89959</v>
      </c>
      <c r="D89959" t="s">
        <v>25</v>
      </c>
    </row>
    <row r="89960" spans="1:4">
      <c r="A89960" s="3">
        <f t="shared" si="8995"/>
        <v>89960</v>
      </c>
      <c r="D89960" t="s">
        <v>25</v>
      </c>
    </row>
    <row r="89961" spans="1:4">
      <c r="A89961" s="3">
        <f t="shared" si="8995"/>
        <v>89961</v>
      </c>
      <c r="D89961" t="s">
        <v>25</v>
      </c>
    </row>
    <row r="89962" spans="1:4">
      <c r="A89962" s="3">
        <f t="shared" si="8995"/>
        <v>89962</v>
      </c>
      <c r="D89962" t="s">
        <v>25</v>
      </c>
    </row>
    <row r="89963" spans="1:4">
      <c r="A89963" s="3">
        <f t="shared" si="8995"/>
        <v>89963</v>
      </c>
      <c r="D89963" t="s">
        <v>25</v>
      </c>
    </row>
    <row r="89964" spans="1:4">
      <c r="A89964" s="3">
        <f t="shared" ref="A89964:A89973" si="8996">ROW()</f>
        <v>89964</v>
      </c>
      <c r="D89964" t="s">
        <v>25</v>
      </c>
    </row>
    <row r="89965" spans="1:4">
      <c r="A89965" s="3">
        <f t="shared" si="8996"/>
        <v>89965</v>
      </c>
      <c r="D89965" t="s">
        <v>25</v>
      </c>
    </row>
    <row r="89966" spans="1:4">
      <c r="A89966" s="3">
        <f t="shared" si="8996"/>
        <v>89966</v>
      </c>
      <c r="D89966" t="s">
        <v>25</v>
      </c>
    </row>
    <row r="89967" spans="1:4">
      <c r="A89967" s="3">
        <f t="shared" si="8996"/>
        <v>89967</v>
      </c>
      <c r="D89967" t="s">
        <v>25</v>
      </c>
    </row>
    <row r="89968" spans="1:4">
      <c r="A89968" s="3">
        <f t="shared" si="8996"/>
        <v>89968</v>
      </c>
      <c r="D89968" t="s">
        <v>25</v>
      </c>
    </row>
    <row r="89969" spans="1:4">
      <c r="A89969" s="3">
        <f t="shared" si="8996"/>
        <v>89969</v>
      </c>
      <c r="D89969" t="s">
        <v>25</v>
      </c>
    </row>
    <row r="89970" spans="1:4">
      <c r="A89970" s="3">
        <f t="shared" si="8996"/>
        <v>89970</v>
      </c>
      <c r="D89970" t="s">
        <v>25</v>
      </c>
    </row>
    <row r="89971" spans="1:4">
      <c r="A89971" s="3">
        <f t="shared" si="8996"/>
        <v>89971</v>
      </c>
      <c r="D89971" t="s">
        <v>25</v>
      </c>
    </row>
    <row r="89972" spans="1:4">
      <c r="A89972" s="3">
        <f t="shared" si="8996"/>
        <v>89972</v>
      </c>
      <c r="D89972" t="s">
        <v>25</v>
      </c>
    </row>
    <row r="89973" spans="1:4">
      <c r="A89973" s="3">
        <f t="shared" si="8996"/>
        <v>89973</v>
      </c>
      <c r="D89973" t="s">
        <v>25</v>
      </c>
    </row>
    <row r="89974" spans="1:4">
      <c r="A89974" s="3">
        <f t="shared" ref="A89974:A89983" si="8997">ROW()</f>
        <v>89974</v>
      </c>
      <c r="D89974" t="s">
        <v>25</v>
      </c>
    </row>
    <row r="89975" spans="1:4">
      <c r="A89975" s="3">
        <f t="shared" si="8997"/>
        <v>89975</v>
      </c>
      <c r="D89975" t="s">
        <v>25</v>
      </c>
    </row>
    <row r="89976" spans="1:4">
      <c r="A89976" s="3">
        <f t="shared" si="8997"/>
        <v>89976</v>
      </c>
      <c r="D89976" t="s">
        <v>25</v>
      </c>
    </row>
    <row r="89977" spans="1:4">
      <c r="A89977" s="3">
        <f t="shared" si="8997"/>
        <v>89977</v>
      </c>
      <c r="D89977" t="s">
        <v>25</v>
      </c>
    </row>
    <row r="89978" spans="1:4">
      <c r="A89978" s="3">
        <f t="shared" si="8997"/>
        <v>89978</v>
      </c>
      <c r="D89978" t="s">
        <v>25</v>
      </c>
    </row>
    <row r="89979" spans="1:4">
      <c r="A89979" s="3">
        <f t="shared" si="8997"/>
        <v>89979</v>
      </c>
      <c r="D89979" t="s">
        <v>25</v>
      </c>
    </row>
    <row r="89980" spans="1:4">
      <c r="A89980" s="3">
        <f t="shared" si="8997"/>
        <v>89980</v>
      </c>
      <c r="D89980" t="s">
        <v>25</v>
      </c>
    </row>
    <row r="89981" spans="1:4">
      <c r="A89981" s="3">
        <f t="shared" si="8997"/>
        <v>89981</v>
      </c>
      <c r="D89981" t="s">
        <v>25</v>
      </c>
    </row>
    <row r="89982" spans="1:4">
      <c r="A89982" s="3">
        <f t="shared" si="8997"/>
        <v>89982</v>
      </c>
      <c r="D89982" t="s">
        <v>25</v>
      </c>
    </row>
    <row r="89983" spans="1:4">
      <c r="A89983" s="3">
        <f t="shared" si="8997"/>
        <v>89983</v>
      </c>
      <c r="D89983" t="s">
        <v>25</v>
      </c>
    </row>
    <row r="89984" spans="1:4">
      <c r="A89984" s="3">
        <f t="shared" ref="A89984:A89993" si="8998">ROW()</f>
        <v>89984</v>
      </c>
      <c r="D89984" t="s">
        <v>25</v>
      </c>
    </row>
    <row r="89985" spans="1:4">
      <c r="A89985" s="3">
        <f t="shared" si="8998"/>
        <v>89985</v>
      </c>
      <c r="D89985" t="s">
        <v>25</v>
      </c>
    </row>
    <row r="89986" spans="1:4">
      <c r="A89986" s="3">
        <f t="shared" si="8998"/>
        <v>89986</v>
      </c>
      <c r="D89986" t="s">
        <v>25</v>
      </c>
    </row>
    <row r="89987" spans="1:4">
      <c r="A89987" s="3">
        <f t="shared" si="8998"/>
        <v>89987</v>
      </c>
      <c r="D89987" t="s">
        <v>25</v>
      </c>
    </row>
    <row r="89988" spans="1:4">
      <c r="A89988" s="3">
        <f t="shared" si="8998"/>
        <v>89988</v>
      </c>
      <c r="D89988" t="s">
        <v>25</v>
      </c>
    </row>
    <row r="89989" spans="1:4">
      <c r="A89989" s="3">
        <f t="shared" si="8998"/>
        <v>89989</v>
      </c>
      <c r="D89989" t="s">
        <v>25</v>
      </c>
    </row>
    <row r="89990" spans="1:4">
      <c r="A89990" s="3">
        <f t="shared" si="8998"/>
        <v>89990</v>
      </c>
      <c r="D89990" t="s">
        <v>25</v>
      </c>
    </row>
    <row r="89991" spans="1:4">
      <c r="A89991" s="3">
        <f t="shared" si="8998"/>
        <v>89991</v>
      </c>
      <c r="D89991" t="s">
        <v>25</v>
      </c>
    </row>
    <row r="89992" spans="1:4">
      <c r="A89992" s="3">
        <f t="shared" si="8998"/>
        <v>89992</v>
      </c>
      <c r="D89992" t="s">
        <v>25</v>
      </c>
    </row>
    <row r="89993" spans="1:4">
      <c r="A89993" s="3">
        <f t="shared" si="8998"/>
        <v>89993</v>
      </c>
      <c r="D89993" t="s">
        <v>25</v>
      </c>
    </row>
    <row r="89994" spans="1:4">
      <c r="A89994" s="3">
        <f t="shared" ref="A89994:A90003" si="8999">ROW()</f>
        <v>89994</v>
      </c>
      <c r="D89994" t="s">
        <v>25</v>
      </c>
    </row>
    <row r="89995" spans="1:4">
      <c r="A89995" s="3">
        <f t="shared" si="8999"/>
        <v>89995</v>
      </c>
      <c r="D89995" t="s">
        <v>25</v>
      </c>
    </row>
    <row r="89996" spans="1:4">
      <c r="A89996" s="3">
        <f t="shared" si="8999"/>
        <v>89996</v>
      </c>
      <c r="D89996" t="s">
        <v>25</v>
      </c>
    </row>
    <row r="89997" spans="1:4">
      <c r="A89997" s="3">
        <f t="shared" si="8999"/>
        <v>89997</v>
      </c>
      <c r="D89997" t="s">
        <v>25</v>
      </c>
    </row>
    <row r="89998" spans="1:4">
      <c r="A89998" s="3">
        <f t="shared" si="8999"/>
        <v>89998</v>
      </c>
      <c r="D89998" t="s">
        <v>25</v>
      </c>
    </row>
    <row r="89999" spans="1:4">
      <c r="A89999" s="3">
        <f t="shared" si="8999"/>
        <v>89999</v>
      </c>
      <c r="D89999" t="s">
        <v>25</v>
      </c>
    </row>
    <row r="90000" spans="1:4">
      <c r="A90000" s="3">
        <f t="shared" si="8999"/>
        <v>90000</v>
      </c>
      <c r="D90000" t="s">
        <v>25</v>
      </c>
    </row>
    <row r="90001" spans="1:4">
      <c r="A90001" s="3">
        <f t="shared" si="8999"/>
        <v>90001</v>
      </c>
      <c r="D90001" t="s">
        <v>25</v>
      </c>
    </row>
    <row r="90002" spans="1:4">
      <c r="A90002" s="3">
        <f t="shared" si="8999"/>
        <v>90002</v>
      </c>
      <c r="D90002" t="s">
        <v>25</v>
      </c>
    </row>
    <row r="90003" spans="1:4">
      <c r="A90003" s="3">
        <f t="shared" si="8999"/>
        <v>90003</v>
      </c>
      <c r="D90003" t="s">
        <v>25</v>
      </c>
    </row>
    <row r="90004" spans="1:4">
      <c r="A90004" s="3">
        <f t="shared" ref="A90004:A90013" si="9000">ROW()</f>
        <v>90004</v>
      </c>
      <c r="D90004" t="s">
        <v>25</v>
      </c>
    </row>
    <row r="90005" spans="1:4">
      <c r="A90005" s="3">
        <f t="shared" si="9000"/>
        <v>90005</v>
      </c>
      <c r="D90005" t="s">
        <v>25</v>
      </c>
    </row>
    <row r="90006" spans="1:4">
      <c r="A90006" s="3">
        <f t="shared" si="9000"/>
        <v>90006</v>
      </c>
      <c r="D90006" t="s">
        <v>25</v>
      </c>
    </row>
    <row r="90007" spans="1:4">
      <c r="A90007" s="3">
        <f t="shared" si="9000"/>
        <v>90007</v>
      </c>
      <c r="D90007" t="s">
        <v>25</v>
      </c>
    </row>
    <row r="90008" spans="1:4">
      <c r="A90008" s="3">
        <f t="shared" si="9000"/>
        <v>90008</v>
      </c>
      <c r="D90008" t="s">
        <v>25</v>
      </c>
    </row>
    <row r="90009" spans="1:4">
      <c r="A90009" s="3">
        <f t="shared" si="9000"/>
        <v>90009</v>
      </c>
      <c r="D90009" t="s">
        <v>25</v>
      </c>
    </row>
    <row r="90010" spans="1:4">
      <c r="A90010" s="3">
        <f t="shared" si="9000"/>
        <v>90010</v>
      </c>
      <c r="D90010" t="s">
        <v>25</v>
      </c>
    </row>
    <row r="90011" spans="1:4">
      <c r="A90011" s="3">
        <f t="shared" si="9000"/>
        <v>90011</v>
      </c>
      <c r="D90011" t="s">
        <v>25</v>
      </c>
    </row>
    <row r="90012" spans="1:4">
      <c r="A90012" s="3">
        <f t="shared" si="9000"/>
        <v>90012</v>
      </c>
      <c r="D90012" t="s">
        <v>25</v>
      </c>
    </row>
    <row r="90013" spans="1:4">
      <c r="A90013" s="3">
        <f t="shared" si="9000"/>
        <v>90013</v>
      </c>
      <c r="D90013" t="s">
        <v>25</v>
      </c>
    </row>
    <row r="90014" spans="1:4">
      <c r="A90014" s="3">
        <f t="shared" ref="A90014:A90023" si="9001">ROW()</f>
        <v>90014</v>
      </c>
      <c r="D90014" t="s">
        <v>25</v>
      </c>
    </row>
    <row r="90015" spans="1:4">
      <c r="A90015" s="3">
        <f t="shared" si="9001"/>
        <v>90015</v>
      </c>
      <c r="D90015" t="s">
        <v>25</v>
      </c>
    </row>
    <row r="90016" spans="1:4">
      <c r="A90016" s="3">
        <f t="shared" si="9001"/>
        <v>90016</v>
      </c>
      <c r="D90016" t="s">
        <v>25</v>
      </c>
    </row>
    <row r="90017" spans="1:4">
      <c r="A90017" s="3">
        <f t="shared" si="9001"/>
        <v>90017</v>
      </c>
      <c r="D90017" t="s">
        <v>25</v>
      </c>
    </row>
    <row r="90018" spans="1:4">
      <c r="A90018" s="3">
        <f t="shared" si="9001"/>
        <v>90018</v>
      </c>
      <c r="D90018" t="s">
        <v>25</v>
      </c>
    </row>
    <row r="90019" spans="1:4">
      <c r="A90019" s="3">
        <f t="shared" si="9001"/>
        <v>90019</v>
      </c>
      <c r="D90019" t="s">
        <v>25</v>
      </c>
    </row>
    <row r="90020" spans="1:4">
      <c r="A90020" s="3">
        <f t="shared" si="9001"/>
        <v>90020</v>
      </c>
      <c r="D90020" t="s">
        <v>25</v>
      </c>
    </row>
    <row r="90021" spans="1:4">
      <c r="A90021" s="3">
        <f t="shared" si="9001"/>
        <v>90021</v>
      </c>
      <c r="D90021" t="s">
        <v>25</v>
      </c>
    </row>
    <row r="90022" spans="1:4">
      <c r="A90022" s="3">
        <f t="shared" si="9001"/>
        <v>90022</v>
      </c>
      <c r="D90022" t="s">
        <v>25</v>
      </c>
    </row>
    <row r="90023" spans="1:4">
      <c r="A90023" s="3">
        <f t="shared" si="9001"/>
        <v>90023</v>
      </c>
      <c r="D90023" t="s">
        <v>25</v>
      </c>
    </row>
    <row r="90024" spans="1:4">
      <c r="A90024" s="3">
        <f t="shared" ref="A90024:A90033" si="9002">ROW()</f>
        <v>90024</v>
      </c>
      <c r="D90024" t="s">
        <v>25</v>
      </c>
    </row>
    <row r="90025" spans="1:4">
      <c r="A90025" s="3">
        <f t="shared" si="9002"/>
        <v>90025</v>
      </c>
      <c r="D90025" t="s">
        <v>25</v>
      </c>
    </row>
    <row r="90026" spans="1:4">
      <c r="A90026" s="3">
        <f t="shared" si="9002"/>
        <v>90026</v>
      </c>
      <c r="D90026" t="s">
        <v>25</v>
      </c>
    </row>
    <row r="90027" spans="1:4">
      <c r="A90027" s="3">
        <f t="shared" si="9002"/>
        <v>90027</v>
      </c>
      <c r="D90027" t="s">
        <v>25</v>
      </c>
    </row>
    <row r="90028" spans="1:4">
      <c r="A90028" s="3">
        <f t="shared" si="9002"/>
        <v>90028</v>
      </c>
      <c r="D90028" t="s">
        <v>25</v>
      </c>
    </row>
    <row r="90029" spans="1:4">
      <c r="A90029" s="3">
        <f t="shared" si="9002"/>
        <v>90029</v>
      </c>
      <c r="D90029" t="s">
        <v>25</v>
      </c>
    </row>
    <row r="90030" spans="1:4">
      <c r="A90030" s="3">
        <f t="shared" si="9002"/>
        <v>90030</v>
      </c>
      <c r="D90030" t="s">
        <v>25</v>
      </c>
    </row>
    <row r="90031" spans="1:4">
      <c r="A90031" s="3">
        <f t="shared" si="9002"/>
        <v>90031</v>
      </c>
      <c r="D90031" t="s">
        <v>25</v>
      </c>
    </row>
    <row r="90032" spans="1:4">
      <c r="A90032" s="3">
        <f t="shared" si="9002"/>
        <v>90032</v>
      </c>
      <c r="D90032" t="s">
        <v>25</v>
      </c>
    </row>
    <row r="90033" spans="1:4">
      <c r="A90033" s="3">
        <f t="shared" si="9002"/>
        <v>90033</v>
      </c>
      <c r="D90033" t="s">
        <v>25</v>
      </c>
    </row>
    <row r="90034" spans="1:4">
      <c r="A90034" s="3">
        <f t="shared" ref="A90034:A90043" si="9003">ROW()</f>
        <v>90034</v>
      </c>
      <c r="D90034" t="s">
        <v>25</v>
      </c>
    </row>
    <row r="90035" spans="1:4">
      <c r="A90035" s="3">
        <f t="shared" si="9003"/>
        <v>90035</v>
      </c>
      <c r="D90035" t="s">
        <v>25</v>
      </c>
    </row>
    <row r="90036" spans="1:4">
      <c r="A90036" s="3">
        <f t="shared" si="9003"/>
        <v>90036</v>
      </c>
      <c r="D90036" t="s">
        <v>25</v>
      </c>
    </row>
    <row r="90037" spans="1:4">
      <c r="A90037" s="3">
        <f t="shared" si="9003"/>
        <v>90037</v>
      </c>
      <c r="D90037" t="s">
        <v>25</v>
      </c>
    </row>
    <row r="90038" spans="1:4">
      <c r="A90038" s="3">
        <f t="shared" si="9003"/>
        <v>90038</v>
      </c>
      <c r="D90038" t="s">
        <v>25</v>
      </c>
    </row>
    <row r="90039" spans="1:4">
      <c r="A90039" s="3">
        <f t="shared" si="9003"/>
        <v>90039</v>
      </c>
      <c r="D90039" t="s">
        <v>25</v>
      </c>
    </row>
    <row r="90040" spans="1:4">
      <c r="A90040" s="3">
        <f t="shared" si="9003"/>
        <v>90040</v>
      </c>
      <c r="D90040" t="s">
        <v>25</v>
      </c>
    </row>
    <row r="90041" spans="1:4">
      <c r="A90041" s="3">
        <f t="shared" si="9003"/>
        <v>90041</v>
      </c>
      <c r="D90041" t="s">
        <v>25</v>
      </c>
    </row>
    <row r="90042" spans="1:4">
      <c r="A90042" s="3">
        <f t="shared" si="9003"/>
        <v>90042</v>
      </c>
      <c r="D90042" t="s">
        <v>25</v>
      </c>
    </row>
    <row r="90043" spans="1:4">
      <c r="A90043" s="3">
        <f t="shared" si="9003"/>
        <v>90043</v>
      </c>
      <c r="D90043" t="s">
        <v>25</v>
      </c>
    </row>
    <row r="90044" spans="1:4">
      <c r="A90044" s="3">
        <f t="shared" ref="A90044:A90053" si="9004">ROW()</f>
        <v>90044</v>
      </c>
      <c r="D90044" t="s">
        <v>25</v>
      </c>
    </row>
    <row r="90045" spans="1:4">
      <c r="A90045" s="3">
        <f t="shared" si="9004"/>
        <v>90045</v>
      </c>
      <c r="D90045" t="s">
        <v>25</v>
      </c>
    </row>
    <row r="90046" spans="1:4">
      <c r="A90046" s="3">
        <f t="shared" si="9004"/>
        <v>90046</v>
      </c>
      <c r="D90046" t="s">
        <v>25</v>
      </c>
    </row>
    <row r="90047" spans="1:4">
      <c r="A90047" s="3">
        <f t="shared" si="9004"/>
        <v>90047</v>
      </c>
      <c r="D90047" t="s">
        <v>25</v>
      </c>
    </row>
    <row r="90048" spans="1:4">
      <c r="A90048" s="3">
        <f t="shared" si="9004"/>
        <v>90048</v>
      </c>
      <c r="D90048" t="s">
        <v>25</v>
      </c>
    </row>
    <row r="90049" spans="1:4">
      <c r="A90049" s="3">
        <f t="shared" si="9004"/>
        <v>90049</v>
      </c>
      <c r="D90049" t="s">
        <v>25</v>
      </c>
    </row>
    <row r="90050" spans="1:4">
      <c r="A90050" s="3">
        <f t="shared" si="9004"/>
        <v>90050</v>
      </c>
      <c r="D90050" t="s">
        <v>25</v>
      </c>
    </row>
    <row r="90051" spans="1:4">
      <c r="A90051" s="3">
        <f t="shared" si="9004"/>
        <v>90051</v>
      </c>
      <c r="D90051" t="s">
        <v>25</v>
      </c>
    </row>
    <row r="90052" spans="1:4">
      <c r="A90052" s="3">
        <f t="shared" si="9004"/>
        <v>90052</v>
      </c>
      <c r="D90052" t="s">
        <v>25</v>
      </c>
    </row>
    <row r="90053" spans="1:4">
      <c r="A90053" s="3">
        <f t="shared" si="9004"/>
        <v>90053</v>
      </c>
      <c r="D90053" t="s">
        <v>25</v>
      </c>
    </row>
    <row r="90054" spans="1:4">
      <c r="A90054" s="3">
        <f t="shared" ref="A90054:A90063" si="9005">ROW()</f>
        <v>90054</v>
      </c>
      <c r="D90054" t="s">
        <v>25</v>
      </c>
    </row>
    <row r="90055" spans="1:4">
      <c r="A90055" s="3">
        <f t="shared" si="9005"/>
        <v>90055</v>
      </c>
      <c r="D90055" t="s">
        <v>25</v>
      </c>
    </row>
    <row r="90056" spans="1:4">
      <c r="A90056" s="3">
        <f t="shared" si="9005"/>
        <v>90056</v>
      </c>
      <c r="D90056" t="s">
        <v>25</v>
      </c>
    </row>
    <row r="90057" spans="1:4">
      <c r="A90057" s="3">
        <f t="shared" si="9005"/>
        <v>90057</v>
      </c>
      <c r="D90057" t="s">
        <v>25</v>
      </c>
    </row>
    <row r="90058" spans="1:4">
      <c r="A90058" s="3">
        <f t="shared" si="9005"/>
        <v>90058</v>
      </c>
      <c r="D90058" t="s">
        <v>25</v>
      </c>
    </row>
    <row r="90059" spans="1:4">
      <c r="A90059" s="3">
        <f t="shared" si="9005"/>
        <v>90059</v>
      </c>
      <c r="D90059" t="s">
        <v>25</v>
      </c>
    </row>
    <row r="90060" spans="1:4">
      <c r="A90060" s="3">
        <f t="shared" si="9005"/>
        <v>90060</v>
      </c>
      <c r="D90060" t="s">
        <v>25</v>
      </c>
    </row>
    <row r="90061" spans="1:4">
      <c r="A90061" s="3">
        <f t="shared" si="9005"/>
        <v>90061</v>
      </c>
      <c r="D90061" t="s">
        <v>25</v>
      </c>
    </row>
    <row r="90062" spans="1:4">
      <c r="A90062" s="3">
        <f t="shared" si="9005"/>
        <v>90062</v>
      </c>
      <c r="D90062" t="s">
        <v>25</v>
      </c>
    </row>
    <row r="90063" spans="1:4">
      <c r="A90063" s="3">
        <f t="shared" si="9005"/>
        <v>90063</v>
      </c>
      <c r="D90063" t="s">
        <v>25</v>
      </c>
    </row>
    <row r="90064" spans="1:4">
      <c r="A90064" s="3">
        <f t="shared" ref="A90064:A90073" si="9006">ROW()</f>
        <v>90064</v>
      </c>
      <c r="D90064" t="s">
        <v>25</v>
      </c>
    </row>
    <row r="90065" spans="1:4">
      <c r="A90065" s="3">
        <f t="shared" si="9006"/>
        <v>90065</v>
      </c>
      <c r="D90065" t="s">
        <v>25</v>
      </c>
    </row>
    <row r="90066" spans="1:4">
      <c r="A90066" s="3">
        <f t="shared" si="9006"/>
        <v>90066</v>
      </c>
      <c r="D90066" t="s">
        <v>25</v>
      </c>
    </row>
    <row r="90067" spans="1:4">
      <c r="A90067" s="3">
        <f t="shared" si="9006"/>
        <v>90067</v>
      </c>
      <c r="D90067" t="s">
        <v>25</v>
      </c>
    </row>
    <row r="90068" spans="1:4">
      <c r="A90068" s="3">
        <f t="shared" si="9006"/>
        <v>90068</v>
      </c>
      <c r="D90068" t="s">
        <v>25</v>
      </c>
    </row>
    <row r="90069" spans="1:4">
      <c r="A90069" s="3">
        <f t="shared" si="9006"/>
        <v>90069</v>
      </c>
      <c r="D90069" t="s">
        <v>25</v>
      </c>
    </row>
    <row r="90070" spans="1:4">
      <c r="A90070" s="3">
        <f t="shared" si="9006"/>
        <v>90070</v>
      </c>
      <c r="D90070" t="s">
        <v>25</v>
      </c>
    </row>
    <row r="90071" spans="1:4">
      <c r="A90071" s="3">
        <f t="shared" si="9006"/>
        <v>90071</v>
      </c>
      <c r="D90071" t="s">
        <v>25</v>
      </c>
    </row>
    <row r="90072" spans="1:4">
      <c r="A90072" s="3">
        <f t="shared" si="9006"/>
        <v>90072</v>
      </c>
      <c r="D90072" t="s">
        <v>25</v>
      </c>
    </row>
    <row r="90073" spans="1:4">
      <c r="A90073" s="3">
        <f t="shared" si="9006"/>
        <v>90073</v>
      </c>
      <c r="D90073" t="s">
        <v>25</v>
      </c>
    </row>
    <row r="90074" spans="1:4">
      <c r="A90074" s="3">
        <f t="shared" ref="A90074:A90083" si="9007">ROW()</f>
        <v>90074</v>
      </c>
      <c r="D90074" t="s">
        <v>25</v>
      </c>
    </row>
    <row r="90075" spans="1:4">
      <c r="A90075" s="3">
        <f t="shared" si="9007"/>
        <v>90075</v>
      </c>
      <c r="D90075" t="s">
        <v>25</v>
      </c>
    </row>
    <row r="90076" spans="1:4">
      <c r="A90076" s="3">
        <f t="shared" si="9007"/>
        <v>90076</v>
      </c>
      <c r="D90076" t="s">
        <v>25</v>
      </c>
    </row>
    <row r="90077" spans="1:4">
      <c r="A90077" s="3">
        <f t="shared" si="9007"/>
        <v>90077</v>
      </c>
      <c r="D90077" t="s">
        <v>25</v>
      </c>
    </row>
    <row r="90078" spans="1:4">
      <c r="A90078" s="3">
        <f t="shared" si="9007"/>
        <v>90078</v>
      </c>
      <c r="D90078" t="s">
        <v>25</v>
      </c>
    </row>
    <row r="90079" spans="1:4">
      <c r="A90079" s="3">
        <f t="shared" si="9007"/>
        <v>90079</v>
      </c>
      <c r="D90079" t="s">
        <v>25</v>
      </c>
    </row>
    <row r="90080" spans="1:4">
      <c r="A90080" s="3">
        <f t="shared" si="9007"/>
        <v>90080</v>
      </c>
      <c r="D90080" t="s">
        <v>25</v>
      </c>
    </row>
    <row r="90081" spans="1:4">
      <c r="A90081" s="3">
        <f t="shared" si="9007"/>
        <v>90081</v>
      </c>
      <c r="D90081" t="s">
        <v>25</v>
      </c>
    </row>
    <row r="90082" spans="1:4">
      <c r="A90082" s="3">
        <f t="shared" si="9007"/>
        <v>90082</v>
      </c>
      <c r="D90082" t="s">
        <v>25</v>
      </c>
    </row>
    <row r="90083" spans="1:4">
      <c r="A90083" s="3">
        <f t="shared" si="9007"/>
        <v>90083</v>
      </c>
      <c r="D90083" t="s">
        <v>25</v>
      </c>
    </row>
    <row r="90084" spans="1:4">
      <c r="A90084" s="3">
        <f t="shared" ref="A90084:A90093" si="9008">ROW()</f>
        <v>90084</v>
      </c>
      <c r="D90084" t="s">
        <v>25</v>
      </c>
    </row>
    <row r="90085" spans="1:4">
      <c r="A90085" s="3">
        <f t="shared" si="9008"/>
        <v>90085</v>
      </c>
      <c r="D90085" t="s">
        <v>25</v>
      </c>
    </row>
    <row r="90086" spans="1:4">
      <c r="A90086" s="3">
        <f t="shared" si="9008"/>
        <v>90086</v>
      </c>
      <c r="D90086" t="s">
        <v>25</v>
      </c>
    </row>
    <row r="90087" spans="1:4">
      <c r="A90087" s="3">
        <f t="shared" si="9008"/>
        <v>90087</v>
      </c>
      <c r="D90087" t="s">
        <v>25</v>
      </c>
    </row>
    <row r="90088" spans="1:4">
      <c r="A90088" s="3">
        <f t="shared" si="9008"/>
        <v>90088</v>
      </c>
      <c r="D90088" t="s">
        <v>25</v>
      </c>
    </row>
    <row r="90089" spans="1:4">
      <c r="A90089" s="3">
        <f t="shared" si="9008"/>
        <v>90089</v>
      </c>
      <c r="D90089" t="s">
        <v>25</v>
      </c>
    </row>
    <row r="90090" spans="1:4">
      <c r="A90090" s="3">
        <f t="shared" si="9008"/>
        <v>90090</v>
      </c>
      <c r="D90090" t="s">
        <v>25</v>
      </c>
    </row>
    <row r="90091" spans="1:4">
      <c r="A90091" s="3">
        <f t="shared" si="9008"/>
        <v>90091</v>
      </c>
      <c r="D90091" t="s">
        <v>25</v>
      </c>
    </row>
    <row r="90092" spans="1:4">
      <c r="A90092" s="3">
        <f t="shared" si="9008"/>
        <v>90092</v>
      </c>
      <c r="D90092" t="s">
        <v>25</v>
      </c>
    </row>
    <row r="90093" spans="1:4">
      <c r="A90093" s="3">
        <f t="shared" si="9008"/>
        <v>90093</v>
      </c>
      <c r="D90093" t="s">
        <v>25</v>
      </c>
    </row>
    <row r="90094" spans="1:4">
      <c r="A90094" s="3">
        <f t="shared" ref="A90094:A90103" si="9009">ROW()</f>
        <v>90094</v>
      </c>
      <c r="D90094" t="s">
        <v>25</v>
      </c>
    </row>
    <row r="90095" spans="1:4">
      <c r="A90095" s="3">
        <f t="shared" si="9009"/>
        <v>90095</v>
      </c>
      <c r="D90095" t="s">
        <v>25</v>
      </c>
    </row>
    <row r="90096" spans="1:4">
      <c r="A90096" s="3">
        <f t="shared" si="9009"/>
        <v>90096</v>
      </c>
      <c r="D90096" t="s">
        <v>25</v>
      </c>
    </row>
    <row r="90097" spans="1:4">
      <c r="A90097" s="3">
        <f t="shared" si="9009"/>
        <v>90097</v>
      </c>
      <c r="D90097" t="s">
        <v>25</v>
      </c>
    </row>
    <row r="90098" spans="1:4">
      <c r="A90098" s="3">
        <f t="shared" si="9009"/>
        <v>90098</v>
      </c>
      <c r="D90098" t="s">
        <v>25</v>
      </c>
    </row>
    <row r="90099" spans="1:4">
      <c r="A90099" s="3">
        <f t="shared" si="9009"/>
        <v>90099</v>
      </c>
      <c r="D90099" t="s">
        <v>25</v>
      </c>
    </row>
    <row r="90100" spans="1:4">
      <c r="A90100" s="3">
        <f t="shared" si="9009"/>
        <v>90100</v>
      </c>
      <c r="D90100" t="s">
        <v>25</v>
      </c>
    </row>
    <row r="90101" spans="1:4">
      <c r="A90101" s="3">
        <f t="shared" si="9009"/>
        <v>90101</v>
      </c>
      <c r="D90101" t="s">
        <v>25</v>
      </c>
    </row>
    <row r="90102" spans="1:4">
      <c r="A90102" s="3">
        <f t="shared" si="9009"/>
        <v>90102</v>
      </c>
      <c r="D90102" t="s">
        <v>25</v>
      </c>
    </row>
    <row r="90103" spans="1:4">
      <c r="A90103" s="3">
        <f t="shared" si="9009"/>
        <v>90103</v>
      </c>
      <c r="D90103" t="s">
        <v>25</v>
      </c>
    </row>
    <row r="90104" spans="1:4">
      <c r="A90104" s="3">
        <f t="shared" ref="A90104:A90113" si="9010">ROW()</f>
        <v>90104</v>
      </c>
      <c r="D90104" t="s">
        <v>25</v>
      </c>
    </row>
    <row r="90105" spans="1:4">
      <c r="A90105" s="3">
        <f t="shared" si="9010"/>
        <v>90105</v>
      </c>
      <c r="D90105" t="s">
        <v>25</v>
      </c>
    </row>
    <row r="90106" spans="1:4">
      <c r="A90106" s="3">
        <f t="shared" si="9010"/>
        <v>90106</v>
      </c>
      <c r="D90106" t="s">
        <v>25</v>
      </c>
    </row>
    <row r="90107" spans="1:4">
      <c r="A90107" s="3">
        <f t="shared" si="9010"/>
        <v>90107</v>
      </c>
      <c r="D90107" t="s">
        <v>25</v>
      </c>
    </row>
    <row r="90108" spans="1:4">
      <c r="A90108" s="3">
        <f t="shared" si="9010"/>
        <v>90108</v>
      </c>
      <c r="D90108" t="s">
        <v>25</v>
      </c>
    </row>
    <row r="90109" spans="1:4">
      <c r="A90109" s="3">
        <f t="shared" si="9010"/>
        <v>90109</v>
      </c>
      <c r="D90109" t="s">
        <v>25</v>
      </c>
    </row>
    <row r="90110" spans="1:4">
      <c r="A90110" s="3">
        <f t="shared" si="9010"/>
        <v>90110</v>
      </c>
      <c r="D90110" t="s">
        <v>25</v>
      </c>
    </row>
    <row r="90111" spans="1:4">
      <c r="A90111" s="3">
        <f t="shared" si="9010"/>
        <v>90111</v>
      </c>
      <c r="D90111" t="s">
        <v>25</v>
      </c>
    </row>
    <row r="90112" spans="1:4">
      <c r="A90112" s="3">
        <f t="shared" si="9010"/>
        <v>90112</v>
      </c>
      <c r="D90112" t="s">
        <v>25</v>
      </c>
    </row>
    <row r="90113" spans="1:4">
      <c r="A90113" s="3">
        <f t="shared" si="9010"/>
        <v>90113</v>
      </c>
      <c r="D90113" t="s">
        <v>25</v>
      </c>
    </row>
    <row r="90114" spans="1:4">
      <c r="A90114" s="3">
        <f t="shared" ref="A90114:A90123" si="9011">ROW()</f>
        <v>90114</v>
      </c>
      <c r="D90114" t="s">
        <v>25</v>
      </c>
    </row>
    <row r="90115" spans="1:4">
      <c r="A90115" s="3">
        <f t="shared" si="9011"/>
        <v>90115</v>
      </c>
      <c r="D90115" t="s">
        <v>25</v>
      </c>
    </row>
    <row r="90116" spans="1:4">
      <c r="A90116" s="3">
        <f t="shared" si="9011"/>
        <v>90116</v>
      </c>
      <c r="D90116" t="s">
        <v>25</v>
      </c>
    </row>
    <row r="90117" spans="1:4">
      <c r="A90117" s="3">
        <f t="shared" si="9011"/>
        <v>90117</v>
      </c>
      <c r="D90117" t="s">
        <v>25</v>
      </c>
    </row>
    <row r="90118" spans="1:4">
      <c r="A90118" s="3">
        <f t="shared" si="9011"/>
        <v>90118</v>
      </c>
      <c r="D90118" t="s">
        <v>25</v>
      </c>
    </row>
    <row r="90119" spans="1:4">
      <c r="A90119" s="3">
        <f t="shared" si="9011"/>
        <v>90119</v>
      </c>
      <c r="D90119" t="s">
        <v>25</v>
      </c>
    </row>
    <row r="90120" spans="1:4">
      <c r="A90120" s="3">
        <f t="shared" si="9011"/>
        <v>90120</v>
      </c>
      <c r="D90120" t="s">
        <v>25</v>
      </c>
    </row>
    <row r="90121" spans="1:4">
      <c r="A90121" s="3">
        <f t="shared" si="9011"/>
        <v>90121</v>
      </c>
      <c r="D90121" t="s">
        <v>25</v>
      </c>
    </row>
    <row r="90122" spans="1:4">
      <c r="A90122" s="3">
        <f t="shared" si="9011"/>
        <v>90122</v>
      </c>
      <c r="D90122" t="s">
        <v>25</v>
      </c>
    </row>
    <row r="90123" spans="1:4">
      <c r="A90123" s="3">
        <f t="shared" si="9011"/>
        <v>90123</v>
      </c>
      <c r="D90123" t="s">
        <v>25</v>
      </c>
    </row>
    <row r="90124" spans="1:4">
      <c r="A90124" s="3">
        <f t="shared" ref="A90124:A90133" si="9012">ROW()</f>
        <v>90124</v>
      </c>
      <c r="D90124" t="s">
        <v>25</v>
      </c>
    </row>
    <row r="90125" spans="1:4">
      <c r="A90125" s="3">
        <f t="shared" si="9012"/>
        <v>90125</v>
      </c>
      <c r="D90125" t="s">
        <v>25</v>
      </c>
    </row>
    <row r="90126" spans="1:4">
      <c r="A90126" s="3">
        <f t="shared" si="9012"/>
        <v>90126</v>
      </c>
      <c r="D90126" t="s">
        <v>25</v>
      </c>
    </row>
    <row r="90127" spans="1:4">
      <c r="A90127" s="3">
        <f t="shared" si="9012"/>
        <v>90127</v>
      </c>
      <c r="D90127" t="s">
        <v>25</v>
      </c>
    </row>
    <row r="90128" spans="1:4">
      <c r="A90128" s="3">
        <f t="shared" si="9012"/>
        <v>90128</v>
      </c>
      <c r="D90128" t="s">
        <v>25</v>
      </c>
    </row>
    <row r="90129" spans="1:4">
      <c r="A90129" s="3">
        <f t="shared" si="9012"/>
        <v>90129</v>
      </c>
      <c r="D90129" t="s">
        <v>25</v>
      </c>
    </row>
    <row r="90130" spans="1:4">
      <c r="A90130" s="3">
        <f t="shared" si="9012"/>
        <v>90130</v>
      </c>
      <c r="D90130" t="s">
        <v>25</v>
      </c>
    </row>
    <row r="90131" spans="1:4">
      <c r="A90131" s="3">
        <f t="shared" si="9012"/>
        <v>90131</v>
      </c>
      <c r="D90131" t="s">
        <v>25</v>
      </c>
    </row>
    <row r="90132" spans="1:4">
      <c r="A90132" s="3">
        <f t="shared" si="9012"/>
        <v>90132</v>
      </c>
      <c r="D90132" t="s">
        <v>25</v>
      </c>
    </row>
    <row r="90133" spans="1:4">
      <c r="A90133" s="3">
        <f t="shared" si="9012"/>
        <v>90133</v>
      </c>
      <c r="D90133" t="s">
        <v>25</v>
      </c>
    </row>
    <row r="90134" spans="1:4">
      <c r="A90134" s="3">
        <f t="shared" ref="A90134:A90143" si="9013">ROW()</f>
        <v>90134</v>
      </c>
      <c r="D90134" t="s">
        <v>25</v>
      </c>
    </row>
    <row r="90135" spans="1:4">
      <c r="A90135" s="3">
        <f t="shared" si="9013"/>
        <v>90135</v>
      </c>
      <c r="D90135" t="s">
        <v>25</v>
      </c>
    </row>
    <row r="90136" spans="1:4">
      <c r="A90136" s="3">
        <f t="shared" si="9013"/>
        <v>90136</v>
      </c>
      <c r="D90136" t="s">
        <v>25</v>
      </c>
    </row>
    <row r="90137" spans="1:4">
      <c r="A90137" s="3">
        <f t="shared" si="9013"/>
        <v>90137</v>
      </c>
      <c r="D90137" t="s">
        <v>25</v>
      </c>
    </row>
    <row r="90138" spans="1:4">
      <c r="A90138" s="3">
        <f t="shared" si="9013"/>
        <v>90138</v>
      </c>
      <c r="D90138" t="s">
        <v>25</v>
      </c>
    </row>
    <row r="90139" spans="1:4">
      <c r="A90139" s="3">
        <f t="shared" si="9013"/>
        <v>90139</v>
      </c>
      <c r="D90139" t="s">
        <v>25</v>
      </c>
    </row>
    <row r="90140" spans="1:4">
      <c r="A90140" s="3">
        <f t="shared" si="9013"/>
        <v>90140</v>
      </c>
      <c r="D90140" t="s">
        <v>25</v>
      </c>
    </row>
    <row r="90141" spans="1:4">
      <c r="A90141" s="3">
        <f t="shared" si="9013"/>
        <v>90141</v>
      </c>
      <c r="D90141" t="s">
        <v>25</v>
      </c>
    </row>
    <row r="90142" spans="1:4">
      <c r="A90142" s="3">
        <f t="shared" si="9013"/>
        <v>90142</v>
      </c>
      <c r="D90142" t="s">
        <v>25</v>
      </c>
    </row>
    <row r="90143" spans="1:4">
      <c r="A90143" s="3">
        <f t="shared" si="9013"/>
        <v>90143</v>
      </c>
      <c r="D90143" t="s">
        <v>25</v>
      </c>
    </row>
    <row r="90144" spans="1:4">
      <c r="A90144" s="3">
        <f t="shared" ref="A90144:A90153" si="9014">ROW()</f>
        <v>90144</v>
      </c>
      <c r="D90144" t="s">
        <v>25</v>
      </c>
    </row>
    <row r="90145" spans="1:4">
      <c r="A90145" s="3">
        <f t="shared" si="9014"/>
        <v>90145</v>
      </c>
      <c r="D90145" t="s">
        <v>25</v>
      </c>
    </row>
    <row r="90146" spans="1:4">
      <c r="A90146" s="3">
        <f t="shared" si="9014"/>
        <v>90146</v>
      </c>
      <c r="D90146" t="s">
        <v>25</v>
      </c>
    </row>
    <row r="90147" spans="1:4">
      <c r="A90147" s="3">
        <f t="shared" si="9014"/>
        <v>90147</v>
      </c>
      <c r="D90147" t="s">
        <v>25</v>
      </c>
    </row>
    <row r="90148" spans="1:4">
      <c r="A90148" s="3">
        <f t="shared" si="9014"/>
        <v>90148</v>
      </c>
      <c r="D90148" t="s">
        <v>25</v>
      </c>
    </row>
    <row r="90149" spans="1:4">
      <c r="A90149" s="3">
        <f t="shared" si="9014"/>
        <v>90149</v>
      </c>
      <c r="D90149" t="s">
        <v>25</v>
      </c>
    </row>
    <row r="90150" spans="1:4">
      <c r="A90150" s="3">
        <f t="shared" si="9014"/>
        <v>90150</v>
      </c>
      <c r="D90150" t="s">
        <v>25</v>
      </c>
    </row>
    <row r="90151" spans="1:4">
      <c r="A90151" s="3">
        <f t="shared" si="9014"/>
        <v>90151</v>
      </c>
      <c r="D90151" t="s">
        <v>25</v>
      </c>
    </row>
    <row r="90152" spans="1:4">
      <c r="A90152" s="3">
        <f t="shared" si="9014"/>
        <v>90152</v>
      </c>
      <c r="D90152" t="s">
        <v>25</v>
      </c>
    </row>
    <row r="90153" spans="1:4">
      <c r="A90153" s="3">
        <f t="shared" si="9014"/>
        <v>90153</v>
      </c>
      <c r="D90153" t="s">
        <v>25</v>
      </c>
    </row>
    <row r="90154" spans="1:4">
      <c r="A90154" s="3">
        <f t="shared" ref="A90154:A90163" si="9015">ROW()</f>
        <v>90154</v>
      </c>
      <c r="D90154" t="s">
        <v>25</v>
      </c>
    </row>
    <row r="90155" spans="1:4">
      <c r="A90155" s="3">
        <f t="shared" si="9015"/>
        <v>90155</v>
      </c>
      <c r="D90155" t="s">
        <v>25</v>
      </c>
    </row>
    <row r="90156" spans="1:4">
      <c r="A90156" s="3">
        <f t="shared" si="9015"/>
        <v>90156</v>
      </c>
      <c r="D90156" t="s">
        <v>25</v>
      </c>
    </row>
    <row r="90157" spans="1:4">
      <c r="A90157" s="3">
        <f t="shared" si="9015"/>
        <v>90157</v>
      </c>
      <c r="D90157" t="s">
        <v>25</v>
      </c>
    </row>
    <row r="90158" spans="1:4">
      <c r="A90158" s="3">
        <f t="shared" si="9015"/>
        <v>90158</v>
      </c>
      <c r="D90158" t="s">
        <v>25</v>
      </c>
    </row>
    <row r="90159" spans="1:4">
      <c r="A90159" s="3">
        <f t="shared" si="9015"/>
        <v>90159</v>
      </c>
      <c r="D90159" t="s">
        <v>25</v>
      </c>
    </row>
    <row r="90160" spans="1:4">
      <c r="A90160" s="3">
        <f t="shared" si="9015"/>
        <v>90160</v>
      </c>
      <c r="D90160" t="s">
        <v>25</v>
      </c>
    </row>
    <row r="90161" spans="1:4">
      <c r="A90161" s="3">
        <f t="shared" si="9015"/>
        <v>90161</v>
      </c>
      <c r="D90161" t="s">
        <v>25</v>
      </c>
    </row>
    <row r="90162" spans="1:4">
      <c r="A90162" s="3">
        <f t="shared" si="9015"/>
        <v>90162</v>
      </c>
      <c r="D90162" t="s">
        <v>25</v>
      </c>
    </row>
    <row r="90163" spans="1:4">
      <c r="A90163" s="3">
        <f t="shared" si="9015"/>
        <v>90163</v>
      </c>
      <c r="D90163" t="s">
        <v>25</v>
      </c>
    </row>
    <row r="90164" spans="1:4">
      <c r="A90164" s="3">
        <f t="shared" ref="A90164:A90173" si="9016">ROW()</f>
        <v>90164</v>
      </c>
      <c r="D90164" t="s">
        <v>25</v>
      </c>
    </row>
    <row r="90165" spans="1:4">
      <c r="A90165" s="3">
        <f t="shared" si="9016"/>
        <v>90165</v>
      </c>
      <c r="D90165" t="s">
        <v>25</v>
      </c>
    </row>
    <row r="90166" spans="1:4">
      <c r="A90166" s="3">
        <f t="shared" si="9016"/>
        <v>90166</v>
      </c>
      <c r="D90166" t="s">
        <v>25</v>
      </c>
    </row>
    <row r="90167" spans="1:4">
      <c r="A90167" s="3">
        <f t="shared" si="9016"/>
        <v>90167</v>
      </c>
      <c r="D90167" t="s">
        <v>25</v>
      </c>
    </row>
    <row r="90168" spans="1:4">
      <c r="A90168" s="3">
        <f t="shared" si="9016"/>
        <v>90168</v>
      </c>
      <c r="D90168" t="s">
        <v>25</v>
      </c>
    </row>
    <row r="90169" spans="1:4">
      <c r="A90169" s="3">
        <f t="shared" si="9016"/>
        <v>90169</v>
      </c>
      <c r="D90169" t="s">
        <v>25</v>
      </c>
    </row>
    <row r="90170" spans="1:4">
      <c r="A90170" s="3">
        <f t="shared" si="9016"/>
        <v>90170</v>
      </c>
      <c r="D90170" t="s">
        <v>25</v>
      </c>
    </row>
    <row r="90171" spans="1:4">
      <c r="A90171" s="3">
        <f t="shared" si="9016"/>
        <v>90171</v>
      </c>
      <c r="D90171" t="s">
        <v>25</v>
      </c>
    </row>
    <row r="90172" spans="1:4">
      <c r="A90172" s="3">
        <f t="shared" si="9016"/>
        <v>90172</v>
      </c>
      <c r="D90172" t="s">
        <v>25</v>
      </c>
    </row>
    <row r="90173" spans="1:4">
      <c r="A90173" s="3">
        <f t="shared" si="9016"/>
        <v>90173</v>
      </c>
      <c r="D90173" t="s">
        <v>25</v>
      </c>
    </row>
    <row r="90174" spans="1:4">
      <c r="A90174" s="3">
        <f t="shared" ref="A90174:A90183" si="9017">ROW()</f>
        <v>90174</v>
      </c>
      <c r="D90174" t="s">
        <v>25</v>
      </c>
    </row>
    <row r="90175" spans="1:4">
      <c r="A90175" s="3">
        <f t="shared" si="9017"/>
        <v>90175</v>
      </c>
      <c r="D90175" t="s">
        <v>25</v>
      </c>
    </row>
    <row r="90176" spans="1:4">
      <c r="A90176" s="3">
        <f t="shared" si="9017"/>
        <v>90176</v>
      </c>
      <c r="D90176" t="s">
        <v>25</v>
      </c>
    </row>
    <row r="90177" spans="1:4">
      <c r="A90177" s="3">
        <f t="shared" si="9017"/>
        <v>90177</v>
      </c>
      <c r="D90177" t="s">
        <v>25</v>
      </c>
    </row>
    <row r="90178" spans="1:4">
      <c r="A90178" s="3">
        <f t="shared" si="9017"/>
        <v>90178</v>
      </c>
      <c r="D90178" t="s">
        <v>25</v>
      </c>
    </row>
    <row r="90179" spans="1:4">
      <c r="A90179" s="3">
        <f t="shared" si="9017"/>
        <v>90179</v>
      </c>
      <c r="D90179" t="s">
        <v>25</v>
      </c>
    </row>
    <row r="90180" spans="1:4">
      <c r="A90180" s="3">
        <f t="shared" si="9017"/>
        <v>90180</v>
      </c>
      <c r="D90180" t="s">
        <v>25</v>
      </c>
    </row>
    <row r="90181" spans="1:4">
      <c r="A90181" s="3">
        <f t="shared" si="9017"/>
        <v>90181</v>
      </c>
      <c r="D90181" t="s">
        <v>25</v>
      </c>
    </row>
    <row r="90182" spans="1:4">
      <c r="A90182" s="3">
        <f t="shared" si="9017"/>
        <v>90182</v>
      </c>
      <c r="D90182" t="s">
        <v>25</v>
      </c>
    </row>
    <row r="90183" spans="1:4">
      <c r="A90183" s="3">
        <f t="shared" si="9017"/>
        <v>90183</v>
      </c>
      <c r="D90183" t="s">
        <v>25</v>
      </c>
    </row>
    <row r="90184" spans="1:4">
      <c r="A90184" s="3">
        <f t="shared" ref="A90184:A90193" si="9018">ROW()</f>
        <v>90184</v>
      </c>
      <c r="D90184" t="s">
        <v>25</v>
      </c>
    </row>
    <row r="90185" spans="1:4">
      <c r="A90185" s="3">
        <f t="shared" si="9018"/>
        <v>90185</v>
      </c>
      <c r="D90185" t="s">
        <v>25</v>
      </c>
    </row>
    <row r="90186" spans="1:4">
      <c r="A90186" s="3">
        <f t="shared" si="9018"/>
        <v>90186</v>
      </c>
      <c r="D90186" t="s">
        <v>25</v>
      </c>
    </row>
    <row r="90187" spans="1:4">
      <c r="A90187" s="3">
        <f t="shared" si="9018"/>
        <v>90187</v>
      </c>
      <c r="D90187" t="s">
        <v>25</v>
      </c>
    </row>
    <row r="90188" spans="1:4">
      <c r="A90188" s="3">
        <f t="shared" si="9018"/>
        <v>90188</v>
      </c>
      <c r="D90188" t="s">
        <v>25</v>
      </c>
    </row>
    <row r="90189" spans="1:4">
      <c r="A90189" s="3">
        <f t="shared" si="9018"/>
        <v>90189</v>
      </c>
      <c r="D90189" t="s">
        <v>25</v>
      </c>
    </row>
    <row r="90190" spans="1:4">
      <c r="A90190" s="3">
        <f t="shared" si="9018"/>
        <v>90190</v>
      </c>
      <c r="D90190" t="s">
        <v>25</v>
      </c>
    </row>
    <row r="90191" spans="1:4">
      <c r="A90191" s="3">
        <f t="shared" si="9018"/>
        <v>90191</v>
      </c>
      <c r="D90191" t="s">
        <v>25</v>
      </c>
    </row>
    <row r="90192" spans="1:4">
      <c r="A90192" s="3">
        <f t="shared" si="9018"/>
        <v>90192</v>
      </c>
      <c r="D90192" t="s">
        <v>25</v>
      </c>
    </row>
    <row r="90193" spans="1:4">
      <c r="A90193" s="3">
        <f t="shared" si="9018"/>
        <v>90193</v>
      </c>
      <c r="D90193" t="s">
        <v>25</v>
      </c>
    </row>
    <row r="90194" spans="1:4">
      <c r="A90194" s="3">
        <f t="shared" ref="A90194:A90203" si="9019">ROW()</f>
        <v>90194</v>
      </c>
      <c r="D90194" t="s">
        <v>25</v>
      </c>
    </row>
    <row r="90195" spans="1:4">
      <c r="A90195" s="3">
        <f t="shared" si="9019"/>
        <v>90195</v>
      </c>
      <c r="D90195" t="s">
        <v>25</v>
      </c>
    </row>
    <row r="90196" spans="1:4">
      <c r="A90196" s="3">
        <f t="shared" si="9019"/>
        <v>90196</v>
      </c>
      <c r="D90196" t="s">
        <v>25</v>
      </c>
    </row>
    <row r="90197" spans="1:4">
      <c r="A90197" s="3">
        <f t="shared" si="9019"/>
        <v>90197</v>
      </c>
      <c r="D90197" t="s">
        <v>25</v>
      </c>
    </row>
    <row r="90198" spans="1:4">
      <c r="A90198" s="3">
        <f t="shared" si="9019"/>
        <v>90198</v>
      </c>
      <c r="D90198" t="s">
        <v>25</v>
      </c>
    </row>
    <row r="90199" spans="1:4">
      <c r="A90199" s="3">
        <f t="shared" si="9019"/>
        <v>90199</v>
      </c>
      <c r="D90199" t="s">
        <v>25</v>
      </c>
    </row>
    <row r="90200" spans="1:4">
      <c r="A90200" s="3">
        <f t="shared" si="9019"/>
        <v>90200</v>
      </c>
      <c r="D90200" t="s">
        <v>25</v>
      </c>
    </row>
    <row r="90201" spans="1:4">
      <c r="A90201" s="3">
        <f t="shared" si="9019"/>
        <v>90201</v>
      </c>
      <c r="D90201" t="s">
        <v>25</v>
      </c>
    </row>
    <row r="90202" spans="1:4">
      <c r="A90202" s="3">
        <f t="shared" si="9019"/>
        <v>90202</v>
      </c>
      <c r="D90202" t="s">
        <v>25</v>
      </c>
    </row>
    <row r="90203" spans="1:4">
      <c r="A90203" s="3">
        <f t="shared" si="9019"/>
        <v>90203</v>
      </c>
      <c r="D90203" t="s">
        <v>25</v>
      </c>
    </row>
    <row r="90204" spans="1:4">
      <c r="A90204" s="3">
        <f t="shared" ref="A90204:A90213" si="9020">ROW()</f>
        <v>90204</v>
      </c>
      <c r="D90204" t="s">
        <v>25</v>
      </c>
    </row>
    <row r="90205" spans="1:4">
      <c r="A90205" s="3">
        <f t="shared" si="9020"/>
        <v>90205</v>
      </c>
      <c r="D90205" t="s">
        <v>25</v>
      </c>
    </row>
    <row r="90206" spans="1:4">
      <c r="A90206" s="3">
        <f t="shared" si="9020"/>
        <v>90206</v>
      </c>
      <c r="D90206" t="s">
        <v>25</v>
      </c>
    </row>
    <row r="90207" spans="1:4">
      <c r="A90207" s="3">
        <f t="shared" si="9020"/>
        <v>90207</v>
      </c>
      <c r="D90207" t="s">
        <v>25</v>
      </c>
    </row>
    <row r="90208" spans="1:4">
      <c r="A90208" s="3">
        <f t="shared" si="9020"/>
        <v>90208</v>
      </c>
      <c r="D90208" t="s">
        <v>25</v>
      </c>
    </row>
    <row r="90209" spans="1:4">
      <c r="A90209" s="3">
        <f t="shared" si="9020"/>
        <v>90209</v>
      </c>
      <c r="D90209" t="s">
        <v>25</v>
      </c>
    </row>
    <row r="90210" spans="1:4">
      <c r="A90210" s="3">
        <f t="shared" si="9020"/>
        <v>90210</v>
      </c>
      <c r="D90210" t="s">
        <v>25</v>
      </c>
    </row>
    <row r="90211" spans="1:4">
      <c r="A90211" s="3">
        <f t="shared" si="9020"/>
        <v>90211</v>
      </c>
      <c r="D90211" t="s">
        <v>25</v>
      </c>
    </row>
    <row r="90212" spans="1:4">
      <c r="A90212" s="3">
        <f t="shared" si="9020"/>
        <v>90212</v>
      </c>
      <c r="D90212" t="s">
        <v>25</v>
      </c>
    </row>
    <row r="90213" spans="1:4">
      <c r="A90213" s="3">
        <f t="shared" si="9020"/>
        <v>90213</v>
      </c>
      <c r="D90213" t="s">
        <v>25</v>
      </c>
    </row>
    <row r="90214" spans="1:4">
      <c r="A90214" s="3">
        <f t="shared" ref="A90214:A90223" si="9021">ROW()</f>
        <v>90214</v>
      </c>
      <c r="D90214" t="s">
        <v>25</v>
      </c>
    </row>
    <row r="90215" spans="1:4">
      <c r="A90215" s="3">
        <f t="shared" si="9021"/>
        <v>90215</v>
      </c>
      <c r="D90215" t="s">
        <v>25</v>
      </c>
    </row>
    <row r="90216" spans="1:4">
      <c r="A90216" s="3">
        <f t="shared" si="9021"/>
        <v>90216</v>
      </c>
      <c r="D90216" t="s">
        <v>25</v>
      </c>
    </row>
    <row r="90217" spans="1:4">
      <c r="A90217" s="3">
        <f t="shared" si="9021"/>
        <v>90217</v>
      </c>
      <c r="D90217" t="s">
        <v>25</v>
      </c>
    </row>
    <row r="90218" spans="1:4">
      <c r="A90218" s="3">
        <f t="shared" si="9021"/>
        <v>90218</v>
      </c>
      <c r="D90218" t="s">
        <v>25</v>
      </c>
    </row>
    <row r="90219" spans="1:4">
      <c r="A90219" s="3">
        <f t="shared" si="9021"/>
        <v>90219</v>
      </c>
      <c r="D90219" t="s">
        <v>25</v>
      </c>
    </row>
    <row r="90220" spans="1:4">
      <c r="A90220" s="3">
        <f t="shared" si="9021"/>
        <v>90220</v>
      </c>
      <c r="D90220" t="s">
        <v>25</v>
      </c>
    </row>
    <row r="90221" spans="1:4">
      <c r="A90221" s="3">
        <f t="shared" si="9021"/>
        <v>90221</v>
      </c>
      <c r="D90221" t="s">
        <v>25</v>
      </c>
    </row>
    <row r="90222" spans="1:4">
      <c r="A90222" s="3">
        <f t="shared" si="9021"/>
        <v>90222</v>
      </c>
      <c r="D90222" t="s">
        <v>25</v>
      </c>
    </row>
    <row r="90223" spans="1:4">
      <c r="A90223" s="3">
        <f t="shared" si="9021"/>
        <v>90223</v>
      </c>
      <c r="D90223" t="s">
        <v>25</v>
      </c>
    </row>
    <row r="90224" spans="1:4">
      <c r="A90224" s="3">
        <f t="shared" ref="A90224:A90233" si="9022">ROW()</f>
        <v>90224</v>
      </c>
      <c r="D90224" t="s">
        <v>25</v>
      </c>
    </row>
    <row r="90225" spans="1:4">
      <c r="A90225" s="3">
        <f t="shared" si="9022"/>
        <v>90225</v>
      </c>
      <c r="D90225" t="s">
        <v>25</v>
      </c>
    </row>
    <row r="90226" spans="1:4">
      <c r="A90226" s="3">
        <f t="shared" si="9022"/>
        <v>90226</v>
      </c>
      <c r="D90226" t="s">
        <v>25</v>
      </c>
    </row>
    <row r="90227" spans="1:4">
      <c r="A90227" s="3">
        <f t="shared" si="9022"/>
        <v>90227</v>
      </c>
      <c r="D90227" t="s">
        <v>25</v>
      </c>
    </row>
    <row r="90228" spans="1:4">
      <c r="A90228" s="3">
        <f t="shared" si="9022"/>
        <v>90228</v>
      </c>
      <c r="D90228" t="s">
        <v>25</v>
      </c>
    </row>
    <row r="90229" spans="1:4">
      <c r="A90229" s="3">
        <f t="shared" si="9022"/>
        <v>90229</v>
      </c>
      <c r="D90229" t="s">
        <v>25</v>
      </c>
    </row>
    <row r="90230" spans="1:4">
      <c r="A90230" s="3">
        <f t="shared" si="9022"/>
        <v>90230</v>
      </c>
      <c r="D90230" t="s">
        <v>25</v>
      </c>
    </row>
    <row r="90231" spans="1:4">
      <c r="A90231" s="3">
        <f t="shared" si="9022"/>
        <v>90231</v>
      </c>
      <c r="D90231" t="s">
        <v>25</v>
      </c>
    </row>
    <row r="90232" spans="1:4">
      <c r="A90232" s="3">
        <f t="shared" si="9022"/>
        <v>90232</v>
      </c>
      <c r="D90232" t="s">
        <v>25</v>
      </c>
    </row>
    <row r="90233" spans="1:4">
      <c r="A90233" s="3">
        <f t="shared" si="9022"/>
        <v>90233</v>
      </c>
      <c r="D90233" t="s">
        <v>25</v>
      </c>
    </row>
    <row r="90234" spans="1:4">
      <c r="A90234" s="3">
        <f t="shared" ref="A90234:A90243" si="9023">ROW()</f>
        <v>90234</v>
      </c>
      <c r="D90234" t="s">
        <v>25</v>
      </c>
    </row>
    <row r="90235" spans="1:4">
      <c r="A90235" s="3">
        <f t="shared" si="9023"/>
        <v>90235</v>
      </c>
      <c r="D90235" t="s">
        <v>25</v>
      </c>
    </row>
    <row r="90236" spans="1:4">
      <c r="A90236" s="3">
        <f t="shared" si="9023"/>
        <v>90236</v>
      </c>
      <c r="D90236" t="s">
        <v>25</v>
      </c>
    </row>
    <row r="90237" spans="1:4">
      <c r="A90237" s="3">
        <f t="shared" si="9023"/>
        <v>90237</v>
      </c>
      <c r="D90237" t="s">
        <v>25</v>
      </c>
    </row>
    <row r="90238" spans="1:4">
      <c r="A90238" s="3">
        <f t="shared" si="9023"/>
        <v>90238</v>
      </c>
      <c r="D90238" t="s">
        <v>25</v>
      </c>
    </row>
    <row r="90239" spans="1:4">
      <c r="A90239" s="3">
        <f t="shared" si="9023"/>
        <v>90239</v>
      </c>
      <c r="D90239" t="s">
        <v>25</v>
      </c>
    </row>
    <row r="90240" spans="1:4">
      <c r="A90240" s="3">
        <f t="shared" si="9023"/>
        <v>90240</v>
      </c>
      <c r="D90240" t="s">
        <v>25</v>
      </c>
    </row>
    <row r="90241" spans="1:4">
      <c r="A90241" s="3">
        <f t="shared" si="9023"/>
        <v>90241</v>
      </c>
      <c r="D90241" t="s">
        <v>25</v>
      </c>
    </row>
    <row r="90242" spans="1:4">
      <c r="A90242" s="3">
        <f t="shared" si="9023"/>
        <v>90242</v>
      </c>
      <c r="D90242" t="s">
        <v>25</v>
      </c>
    </row>
    <row r="90243" spans="1:4">
      <c r="A90243" s="3">
        <f t="shared" si="9023"/>
        <v>90243</v>
      </c>
      <c r="D90243" t="s">
        <v>25</v>
      </c>
    </row>
    <row r="90244" spans="1:4">
      <c r="A90244" s="3">
        <f t="shared" ref="A90244:A90253" si="9024">ROW()</f>
        <v>90244</v>
      </c>
      <c r="D90244" t="s">
        <v>25</v>
      </c>
    </row>
    <row r="90245" spans="1:4">
      <c r="A90245" s="3">
        <f t="shared" si="9024"/>
        <v>90245</v>
      </c>
      <c r="D90245" t="s">
        <v>25</v>
      </c>
    </row>
    <row r="90246" spans="1:4">
      <c r="A90246" s="3">
        <f t="shared" si="9024"/>
        <v>90246</v>
      </c>
      <c r="D90246" t="s">
        <v>25</v>
      </c>
    </row>
    <row r="90247" spans="1:4">
      <c r="A90247" s="3">
        <f t="shared" si="9024"/>
        <v>90247</v>
      </c>
      <c r="D90247" t="s">
        <v>25</v>
      </c>
    </row>
    <row r="90248" spans="1:4">
      <c r="A90248" s="3">
        <f t="shared" si="9024"/>
        <v>90248</v>
      </c>
      <c r="D90248" t="s">
        <v>25</v>
      </c>
    </row>
    <row r="90249" spans="1:4">
      <c r="A90249" s="3">
        <f t="shared" si="9024"/>
        <v>90249</v>
      </c>
      <c r="D90249" t="s">
        <v>25</v>
      </c>
    </row>
    <row r="90250" spans="1:4">
      <c r="A90250" s="3">
        <f t="shared" si="9024"/>
        <v>90250</v>
      </c>
      <c r="D90250" t="s">
        <v>25</v>
      </c>
    </row>
    <row r="90251" spans="1:4">
      <c r="A90251" s="3">
        <f t="shared" si="9024"/>
        <v>90251</v>
      </c>
      <c r="D90251" t="s">
        <v>25</v>
      </c>
    </row>
    <row r="90252" spans="1:4">
      <c r="A90252" s="3">
        <f t="shared" si="9024"/>
        <v>90252</v>
      </c>
      <c r="D90252" t="s">
        <v>25</v>
      </c>
    </row>
    <row r="90253" spans="1:4">
      <c r="A90253" s="3">
        <f t="shared" si="9024"/>
        <v>90253</v>
      </c>
      <c r="D90253" t="s">
        <v>25</v>
      </c>
    </row>
    <row r="90254" spans="1:4">
      <c r="A90254" s="3">
        <f t="shared" ref="A90254:A90263" si="9025">ROW()</f>
        <v>90254</v>
      </c>
      <c r="D90254" t="s">
        <v>25</v>
      </c>
    </row>
    <row r="90255" spans="1:4">
      <c r="A90255" s="3">
        <f t="shared" si="9025"/>
        <v>90255</v>
      </c>
      <c r="D90255" t="s">
        <v>25</v>
      </c>
    </row>
    <row r="90256" spans="1:4">
      <c r="A90256" s="3">
        <f t="shared" si="9025"/>
        <v>90256</v>
      </c>
      <c r="D90256" t="s">
        <v>25</v>
      </c>
    </row>
    <row r="90257" spans="1:4">
      <c r="A90257" s="3">
        <f t="shared" si="9025"/>
        <v>90257</v>
      </c>
      <c r="D90257" t="s">
        <v>25</v>
      </c>
    </row>
    <row r="90258" spans="1:4">
      <c r="A90258" s="3">
        <f t="shared" si="9025"/>
        <v>90258</v>
      </c>
      <c r="D90258" t="s">
        <v>25</v>
      </c>
    </row>
    <row r="90259" spans="1:4">
      <c r="A90259" s="3">
        <f t="shared" si="9025"/>
        <v>90259</v>
      </c>
      <c r="D90259" t="s">
        <v>25</v>
      </c>
    </row>
    <row r="90260" spans="1:4">
      <c r="A90260" s="3">
        <f t="shared" si="9025"/>
        <v>90260</v>
      </c>
      <c r="D90260" t="s">
        <v>25</v>
      </c>
    </row>
    <row r="90261" spans="1:4">
      <c r="A90261" s="3">
        <f t="shared" si="9025"/>
        <v>90261</v>
      </c>
      <c r="D90261" t="s">
        <v>25</v>
      </c>
    </row>
    <row r="90262" spans="1:4">
      <c r="A90262" s="3">
        <f t="shared" si="9025"/>
        <v>90262</v>
      </c>
      <c r="D90262" t="s">
        <v>25</v>
      </c>
    </row>
    <row r="90263" spans="1:4">
      <c r="A90263" s="3">
        <f t="shared" si="9025"/>
        <v>90263</v>
      </c>
      <c r="D90263" t="s">
        <v>25</v>
      </c>
    </row>
    <row r="90264" spans="1:4">
      <c r="A90264" s="3">
        <f t="shared" ref="A90264:A90273" si="9026">ROW()</f>
        <v>90264</v>
      </c>
      <c r="D90264" t="s">
        <v>25</v>
      </c>
    </row>
    <row r="90265" spans="1:4">
      <c r="A90265" s="3">
        <f t="shared" si="9026"/>
        <v>90265</v>
      </c>
      <c r="D90265" t="s">
        <v>25</v>
      </c>
    </row>
    <row r="90266" spans="1:4">
      <c r="A90266" s="3">
        <f t="shared" si="9026"/>
        <v>90266</v>
      </c>
      <c r="D90266" t="s">
        <v>25</v>
      </c>
    </row>
    <row r="90267" spans="1:4">
      <c r="A90267" s="3">
        <f t="shared" si="9026"/>
        <v>90267</v>
      </c>
      <c r="D90267" t="s">
        <v>25</v>
      </c>
    </row>
    <row r="90268" spans="1:4">
      <c r="A90268" s="3">
        <f t="shared" si="9026"/>
        <v>90268</v>
      </c>
      <c r="D90268" t="s">
        <v>25</v>
      </c>
    </row>
    <row r="90269" spans="1:4">
      <c r="A90269" s="3">
        <f t="shared" si="9026"/>
        <v>90269</v>
      </c>
      <c r="D90269" t="s">
        <v>25</v>
      </c>
    </row>
    <row r="90270" spans="1:4">
      <c r="A90270" s="3">
        <f t="shared" si="9026"/>
        <v>90270</v>
      </c>
      <c r="D90270" t="s">
        <v>25</v>
      </c>
    </row>
    <row r="90271" spans="1:4">
      <c r="A90271" s="3">
        <f t="shared" si="9026"/>
        <v>90271</v>
      </c>
      <c r="D90271" t="s">
        <v>25</v>
      </c>
    </row>
    <row r="90272" spans="1:4">
      <c r="A90272" s="3">
        <f t="shared" si="9026"/>
        <v>90272</v>
      </c>
      <c r="D90272" t="s">
        <v>25</v>
      </c>
    </row>
    <row r="90273" spans="1:4">
      <c r="A90273" s="3">
        <f t="shared" si="9026"/>
        <v>90273</v>
      </c>
      <c r="D90273" t="s">
        <v>25</v>
      </c>
    </row>
    <row r="90274" spans="1:4">
      <c r="A90274" s="3">
        <f t="shared" ref="A90274:A90283" si="9027">ROW()</f>
        <v>90274</v>
      </c>
      <c r="D90274" t="s">
        <v>25</v>
      </c>
    </row>
    <row r="90275" spans="1:4">
      <c r="A90275" s="3">
        <f t="shared" si="9027"/>
        <v>90275</v>
      </c>
      <c r="D90275" t="s">
        <v>25</v>
      </c>
    </row>
    <row r="90276" spans="1:4">
      <c r="A90276" s="3">
        <f t="shared" si="9027"/>
        <v>90276</v>
      </c>
      <c r="D90276" t="s">
        <v>25</v>
      </c>
    </row>
    <row r="90277" spans="1:4">
      <c r="A90277" s="3">
        <f t="shared" si="9027"/>
        <v>90277</v>
      </c>
      <c r="D90277" t="s">
        <v>25</v>
      </c>
    </row>
    <row r="90278" spans="1:4">
      <c r="A90278" s="3">
        <f t="shared" si="9027"/>
        <v>90278</v>
      </c>
      <c r="D90278" t="s">
        <v>25</v>
      </c>
    </row>
    <row r="90279" spans="1:4">
      <c r="A90279" s="3">
        <f t="shared" si="9027"/>
        <v>90279</v>
      </c>
      <c r="D90279" t="s">
        <v>25</v>
      </c>
    </row>
    <row r="90280" spans="1:4">
      <c r="A90280" s="3">
        <f t="shared" si="9027"/>
        <v>90280</v>
      </c>
      <c r="D90280" t="s">
        <v>25</v>
      </c>
    </row>
    <row r="90281" spans="1:4">
      <c r="A90281" s="3">
        <f t="shared" si="9027"/>
        <v>90281</v>
      </c>
      <c r="D90281" t="s">
        <v>25</v>
      </c>
    </row>
    <row r="90282" spans="1:4">
      <c r="A90282" s="3">
        <f t="shared" si="9027"/>
        <v>90282</v>
      </c>
      <c r="D90282" t="s">
        <v>25</v>
      </c>
    </row>
    <row r="90283" spans="1:4">
      <c r="A90283" s="3">
        <f t="shared" si="9027"/>
        <v>90283</v>
      </c>
      <c r="D90283" t="s">
        <v>25</v>
      </c>
    </row>
    <row r="90284" spans="1:4">
      <c r="A90284" s="3">
        <f t="shared" ref="A90284:A90293" si="9028">ROW()</f>
        <v>90284</v>
      </c>
      <c r="D90284" t="s">
        <v>25</v>
      </c>
    </row>
    <row r="90285" spans="1:4">
      <c r="A90285" s="3">
        <f t="shared" si="9028"/>
        <v>90285</v>
      </c>
      <c r="D90285" t="s">
        <v>25</v>
      </c>
    </row>
    <row r="90286" spans="1:4">
      <c r="A90286" s="3">
        <f t="shared" si="9028"/>
        <v>90286</v>
      </c>
      <c r="D90286" t="s">
        <v>25</v>
      </c>
    </row>
    <row r="90287" spans="1:4">
      <c r="A90287" s="3">
        <f t="shared" si="9028"/>
        <v>90287</v>
      </c>
      <c r="D90287" t="s">
        <v>25</v>
      </c>
    </row>
    <row r="90288" spans="1:4">
      <c r="A90288" s="3">
        <f t="shared" si="9028"/>
        <v>90288</v>
      </c>
      <c r="D90288" t="s">
        <v>25</v>
      </c>
    </row>
    <row r="90289" spans="1:4">
      <c r="A90289" s="3">
        <f t="shared" si="9028"/>
        <v>90289</v>
      </c>
      <c r="D90289" t="s">
        <v>25</v>
      </c>
    </row>
    <row r="90290" spans="1:4">
      <c r="A90290" s="3">
        <f t="shared" si="9028"/>
        <v>90290</v>
      </c>
      <c r="D90290" t="s">
        <v>25</v>
      </c>
    </row>
    <row r="90291" spans="1:4">
      <c r="A90291" s="3">
        <f t="shared" si="9028"/>
        <v>90291</v>
      </c>
      <c r="D90291" t="s">
        <v>25</v>
      </c>
    </row>
    <row r="90292" spans="1:4">
      <c r="A90292" s="3">
        <f t="shared" si="9028"/>
        <v>90292</v>
      </c>
      <c r="D90292" t="s">
        <v>25</v>
      </c>
    </row>
    <row r="90293" spans="1:4">
      <c r="A90293" s="3">
        <f t="shared" si="9028"/>
        <v>90293</v>
      </c>
      <c r="D90293" t="s">
        <v>25</v>
      </c>
    </row>
    <row r="90294" spans="1:4">
      <c r="A90294" s="3">
        <f t="shared" ref="A90294:A90303" si="9029">ROW()</f>
        <v>90294</v>
      </c>
      <c r="D90294" t="s">
        <v>25</v>
      </c>
    </row>
    <row r="90295" spans="1:4">
      <c r="A90295" s="3">
        <f t="shared" si="9029"/>
        <v>90295</v>
      </c>
      <c r="D90295" t="s">
        <v>25</v>
      </c>
    </row>
    <row r="90296" spans="1:4">
      <c r="A90296" s="3">
        <f t="shared" si="9029"/>
        <v>90296</v>
      </c>
      <c r="D90296" t="s">
        <v>25</v>
      </c>
    </row>
    <row r="90297" spans="1:4">
      <c r="A90297" s="3">
        <f t="shared" si="9029"/>
        <v>90297</v>
      </c>
      <c r="D90297" t="s">
        <v>25</v>
      </c>
    </row>
    <row r="90298" spans="1:4">
      <c r="A90298" s="3">
        <f t="shared" si="9029"/>
        <v>90298</v>
      </c>
      <c r="D90298" t="s">
        <v>25</v>
      </c>
    </row>
    <row r="90299" spans="1:4">
      <c r="A90299" s="3">
        <f t="shared" si="9029"/>
        <v>90299</v>
      </c>
      <c r="D90299" t="s">
        <v>25</v>
      </c>
    </row>
    <row r="90300" spans="1:4">
      <c r="A90300" s="3">
        <f t="shared" si="9029"/>
        <v>90300</v>
      </c>
      <c r="D90300" t="s">
        <v>25</v>
      </c>
    </row>
    <row r="90301" spans="1:4">
      <c r="A90301" s="3">
        <f t="shared" si="9029"/>
        <v>90301</v>
      </c>
      <c r="D90301" t="s">
        <v>25</v>
      </c>
    </row>
    <row r="90302" spans="1:4">
      <c r="A90302" s="3">
        <f t="shared" si="9029"/>
        <v>90302</v>
      </c>
      <c r="D90302" t="s">
        <v>25</v>
      </c>
    </row>
    <row r="90303" spans="1:4">
      <c r="A90303" s="3">
        <f t="shared" si="9029"/>
        <v>90303</v>
      </c>
      <c r="D90303" t="s">
        <v>25</v>
      </c>
    </row>
    <row r="90304" spans="1:4">
      <c r="A90304" s="3">
        <f t="shared" ref="A90304:A90313" si="9030">ROW()</f>
        <v>90304</v>
      </c>
      <c r="D90304" t="s">
        <v>25</v>
      </c>
    </row>
    <row r="90305" spans="1:4">
      <c r="A90305" s="3">
        <f t="shared" si="9030"/>
        <v>90305</v>
      </c>
      <c r="D90305" t="s">
        <v>25</v>
      </c>
    </row>
    <row r="90306" spans="1:4">
      <c r="A90306" s="3">
        <f t="shared" si="9030"/>
        <v>90306</v>
      </c>
      <c r="D90306" t="s">
        <v>25</v>
      </c>
    </row>
    <row r="90307" spans="1:4">
      <c r="A90307" s="3">
        <f t="shared" si="9030"/>
        <v>90307</v>
      </c>
      <c r="D90307" t="s">
        <v>25</v>
      </c>
    </row>
    <row r="90308" spans="1:4">
      <c r="A90308" s="3">
        <f t="shared" si="9030"/>
        <v>90308</v>
      </c>
      <c r="D90308" t="s">
        <v>25</v>
      </c>
    </row>
    <row r="90309" spans="1:4">
      <c r="A90309" s="3">
        <f t="shared" si="9030"/>
        <v>90309</v>
      </c>
      <c r="D90309" t="s">
        <v>25</v>
      </c>
    </row>
    <row r="90310" spans="1:4">
      <c r="A90310" s="3">
        <f t="shared" si="9030"/>
        <v>90310</v>
      </c>
      <c r="D90310" t="s">
        <v>25</v>
      </c>
    </row>
    <row r="90311" spans="1:4">
      <c r="A90311" s="3">
        <f t="shared" si="9030"/>
        <v>90311</v>
      </c>
      <c r="D90311" t="s">
        <v>25</v>
      </c>
    </row>
    <row r="90312" spans="1:4">
      <c r="A90312" s="3">
        <f t="shared" si="9030"/>
        <v>90312</v>
      </c>
      <c r="D90312" t="s">
        <v>25</v>
      </c>
    </row>
    <row r="90313" spans="1:4">
      <c r="A90313" s="3">
        <f t="shared" si="9030"/>
        <v>90313</v>
      </c>
      <c r="D90313" t="s">
        <v>25</v>
      </c>
    </row>
    <row r="90314" spans="1:4">
      <c r="A90314" s="3">
        <f t="shared" ref="A90314:A90323" si="9031">ROW()</f>
        <v>90314</v>
      </c>
      <c r="D90314" t="s">
        <v>25</v>
      </c>
    </row>
    <row r="90315" spans="1:4">
      <c r="A90315" s="3">
        <f t="shared" si="9031"/>
        <v>90315</v>
      </c>
      <c r="D90315" t="s">
        <v>25</v>
      </c>
    </row>
    <row r="90316" spans="1:4">
      <c r="A90316" s="3">
        <f t="shared" si="9031"/>
        <v>90316</v>
      </c>
      <c r="D90316" t="s">
        <v>25</v>
      </c>
    </row>
    <row r="90317" spans="1:4">
      <c r="A90317" s="3">
        <f t="shared" si="9031"/>
        <v>90317</v>
      </c>
      <c r="D90317" t="s">
        <v>25</v>
      </c>
    </row>
    <row r="90318" spans="1:4">
      <c r="A90318" s="3">
        <f t="shared" si="9031"/>
        <v>90318</v>
      </c>
      <c r="D90318" t="s">
        <v>25</v>
      </c>
    </row>
    <row r="90319" spans="1:4">
      <c r="A90319" s="3">
        <f t="shared" si="9031"/>
        <v>90319</v>
      </c>
      <c r="D90319" t="s">
        <v>25</v>
      </c>
    </row>
    <row r="90320" spans="1:4">
      <c r="A90320" s="3">
        <f t="shared" si="9031"/>
        <v>90320</v>
      </c>
      <c r="D90320" t="s">
        <v>25</v>
      </c>
    </row>
    <row r="90321" spans="1:4">
      <c r="A90321" s="3">
        <f t="shared" si="9031"/>
        <v>90321</v>
      </c>
      <c r="D90321" t="s">
        <v>25</v>
      </c>
    </row>
    <row r="90322" spans="1:4">
      <c r="A90322" s="3">
        <f t="shared" si="9031"/>
        <v>90322</v>
      </c>
      <c r="D90322" t="s">
        <v>25</v>
      </c>
    </row>
    <row r="90323" spans="1:4">
      <c r="A90323" s="3">
        <f t="shared" si="9031"/>
        <v>90323</v>
      </c>
      <c r="D90323" t="s">
        <v>25</v>
      </c>
    </row>
    <row r="90324" spans="1:4">
      <c r="A90324" s="3">
        <f t="shared" ref="A90324:A90333" si="9032">ROW()</f>
        <v>90324</v>
      </c>
      <c r="D90324" t="s">
        <v>25</v>
      </c>
    </row>
    <row r="90325" spans="1:4">
      <c r="A90325" s="3">
        <f t="shared" si="9032"/>
        <v>90325</v>
      </c>
      <c r="D90325" t="s">
        <v>25</v>
      </c>
    </row>
    <row r="90326" spans="1:4">
      <c r="A90326" s="3">
        <f t="shared" si="9032"/>
        <v>90326</v>
      </c>
      <c r="D90326" t="s">
        <v>25</v>
      </c>
    </row>
    <row r="90327" spans="1:4">
      <c r="A90327" s="3">
        <f t="shared" si="9032"/>
        <v>90327</v>
      </c>
      <c r="D90327" t="s">
        <v>25</v>
      </c>
    </row>
    <row r="90328" spans="1:4">
      <c r="A90328" s="3">
        <f t="shared" si="9032"/>
        <v>90328</v>
      </c>
      <c r="D90328" t="s">
        <v>25</v>
      </c>
    </row>
    <row r="90329" spans="1:4">
      <c r="A90329" s="3">
        <f t="shared" si="9032"/>
        <v>90329</v>
      </c>
      <c r="D90329" t="s">
        <v>25</v>
      </c>
    </row>
    <row r="90330" spans="1:4">
      <c r="A90330" s="3">
        <f t="shared" si="9032"/>
        <v>90330</v>
      </c>
      <c r="D90330" t="s">
        <v>25</v>
      </c>
    </row>
    <row r="90331" spans="1:4">
      <c r="A90331" s="3">
        <f t="shared" si="9032"/>
        <v>90331</v>
      </c>
      <c r="D90331" t="s">
        <v>25</v>
      </c>
    </row>
    <row r="90332" spans="1:4">
      <c r="A90332" s="3">
        <f t="shared" si="9032"/>
        <v>90332</v>
      </c>
      <c r="D90332" t="s">
        <v>25</v>
      </c>
    </row>
    <row r="90333" spans="1:4">
      <c r="A90333" s="3">
        <f t="shared" si="9032"/>
        <v>90333</v>
      </c>
      <c r="D90333" t="s">
        <v>25</v>
      </c>
    </row>
    <row r="90334" spans="1:4">
      <c r="A90334" s="3">
        <f t="shared" ref="A90334:A90343" si="9033">ROW()</f>
        <v>90334</v>
      </c>
      <c r="D90334" t="s">
        <v>25</v>
      </c>
    </row>
    <row r="90335" spans="1:4">
      <c r="A90335" s="3">
        <f t="shared" si="9033"/>
        <v>90335</v>
      </c>
      <c r="D90335" t="s">
        <v>25</v>
      </c>
    </row>
    <row r="90336" spans="1:4">
      <c r="A90336" s="3">
        <f t="shared" si="9033"/>
        <v>90336</v>
      </c>
      <c r="D90336" t="s">
        <v>25</v>
      </c>
    </row>
    <row r="90337" spans="1:4">
      <c r="A90337" s="3">
        <f t="shared" si="9033"/>
        <v>90337</v>
      </c>
      <c r="D90337" t="s">
        <v>25</v>
      </c>
    </row>
    <row r="90338" spans="1:4">
      <c r="A90338" s="3">
        <f t="shared" si="9033"/>
        <v>90338</v>
      </c>
      <c r="D90338" t="s">
        <v>25</v>
      </c>
    </row>
    <row r="90339" spans="1:4">
      <c r="A90339" s="3">
        <f t="shared" si="9033"/>
        <v>90339</v>
      </c>
      <c r="D90339" t="s">
        <v>25</v>
      </c>
    </row>
    <row r="90340" spans="1:4">
      <c r="A90340" s="3">
        <f t="shared" si="9033"/>
        <v>90340</v>
      </c>
      <c r="D90340" t="s">
        <v>25</v>
      </c>
    </row>
    <row r="90341" spans="1:4">
      <c r="A90341" s="3">
        <f t="shared" si="9033"/>
        <v>90341</v>
      </c>
      <c r="D90341" t="s">
        <v>25</v>
      </c>
    </row>
    <row r="90342" spans="1:4">
      <c r="A90342" s="3">
        <f t="shared" si="9033"/>
        <v>90342</v>
      </c>
      <c r="D90342" t="s">
        <v>25</v>
      </c>
    </row>
    <row r="90343" spans="1:4">
      <c r="A90343" s="3">
        <f t="shared" si="9033"/>
        <v>90343</v>
      </c>
      <c r="D90343" t="s">
        <v>25</v>
      </c>
    </row>
    <row r="90344" spans="1:4">
      <c r="A90344" s="3">
        <f t="shared" ref="A90344:A90353" si="9034">ROW()</f>
        <v>90344</v>
      </c>
      <c r="D90344" t="s">
        <v>25</v>
      </c>
    </row>
    <row r="90345" spans="1:4">
      <c r="A90345" s="3">
        <f t="shared" si="9034"/>
        <v>90345</v>
      </c>
      <c r="D90345" t="s">
        <v>25</v>
      </c>
    </row>
    <row r="90346" spans="1:4">
      <c r="A90346" s="3">
        <f t="shared" si="9034"/>
        <v>90346</v>
      </c>
      <c r="D90346" t="s">
        <v>25</v>
      </c>
    </row>
    <row r="90347" spans="1:4">
      <c r="A90347" s="3">
        <f t="shared" si="9034"/>
        <v>90347</v>
      </c>
      <c r="D90347" t="s">
        <v>25</v>
      </c>
    </row>
    <row r="90348" spans="1:4">
      <c r="A90348" s="3">
        <f t="shared" si="9034"/>
        <v>90348</v>
      </c>
      <c r="D90348" t="s">
        <v>25</v>
      </c>
    </row>
    <row r="90349" spans="1:4">
      <c r="A90349" s="3">
        <f t="shared" si="9034"/>
        <v>90349</v>
      </c>
      <c r="D90349" t="s">
        <v>25</v>
      </c>
    </row>
    <row r="90350" spans="1:4">
      <c r="A90350" s="3">
        <f t="shared" si="9034"/>
        <v>90350</v>
      </c>
      <c r="D90350" t="s">
        <v>25</v>
      </c>
    </row>
    <row r="90351" spans="1:4">
      <c r="A90351" s="3">
        <f t="shared" si="9034"/>
        <v>90351</v>
      </c>
      <c r="D90351" t="s">
        <v>25</v>
      </c>
    </row>
    <row r="90352" spans="1:4">
      <c r="A90352" s="3">
        <f t="shared" si="9034"/>
        <v>90352</v>
      </c>
      <c r="D90352" t="s">
        <v>25</v>
      </c>
    </row>
    <row r="90353" spans="1:4">
      <c r="A90353" s="3">
        <f t="shared" si="9034"/>
        <v>90353</v>
      </c>
      <c r="D90353" t="s">
        <v>25</v>
      </c>
    </row>
    <row r="90354" spans="1:4">
      <c r="A90354" s="3">
        <f t="shared" ref="A90354:A90363" si="9035">ROW()</f>
        <v>90354</v>
      </c>
      <c r="D90354" t="s">
        <v>25</v>
      </c>
    </row>
    <row r="90355" spans="1:4">
      <c r="A90355" s="3">
        <f t="shared" si="9035"/>
        <v>90355</v>
      </c>
      <c r="D90355" t="s">
        <v>25</v>
      </c>
    </row>
    <row r="90356" spans="1:4">
      <c r="A90356" s="3">
        <f t="shared" si="9035"/>
        <v>90356</v>
      </c>
      <c r="D90356" t="s">
        <v>25</v>
      </c>
    </row>
    <row r="90357" spans="1:4">
      <c r="A90357" s="3">
        <f t="shared" si="9035"/>
        <v>90357</v>
      </c>
      <c r="D90357" t="s">
        <v>25</v>
      </c>
    </row>
    <row r="90358" spans="1:4">
      <c r="A90358" s="3">
        <f t="shared" si="9035"/>
        <v>90358</v>
      </c>
      <c r="D90358" t="s">
        <v>25</v>
      </c>
    </row>
    <row r="90359" spans="1:4">
      <c r="A90359" s="3">
        <f t="shared" si="9035"/>
        <v>90359</v>
      </c>
      <c r="D90359" t="s">
        <v>25</v>
      </c>
    </row>
    <row r="90360" spans="1:4">
      <c r="A90360" s="3">
        <f t="shared" si="9035"/>
        <v>90360</v>
      </c>
      <c r="D90360" t="s">
        <v>25</v>
      </c>
    </row>
    <row r="90361" spans="1:4">
      <c r="A90361" s="3">
        <f t="shared" si="9035"/>
        <v>90361</v>
      </c>
      <c r="D90361" t="s">
        <v>25</v>
      </c>
    </row>
    <row r="90362" spans="1:4">
      <c r="A90362" s="3">
        <f t="shared" si="9035"/>
        <v>90362</v>
      </c>
      <c r="D90362" t="s">
        <v>25</v>
      </c>
    </row>
    <row r="90363" spans="1:4">
      <c r="A90363" s="3">
        <f t="shared" si="9035"/>
        <v>90363</v>
      </c>
      <c r="D90363" t="s">
        <v>25</v>
      </c>
    </row>
    <row r="90364" spans="1:4">
      <c r="A90364" s="3">
        <f t="shared" ref="A90364:A90373" si="9036">ROW()</f>
        <v>90364</v>
      </c>
      <c r="D90364" t="s">
        <v>25</v>
      </c>
    </row>
    <row r="90365" spans="1:4">
      <c r="A90365" s="3">
        <f t="shared" si="9036"/>
        <v>90365</v>
      </c>
      <c r="D90365" t="s">
        <v>25</v>
      </c>
    </row>
    <row r="90366" spans="1:4">
      <c r="A90366" s="3">
        <f t="shared" si="9036"/>
        <v>90366</v>
      </c>
      <c r="D90366" t="s">
        <v>25</v>
      </c>
    </row>
    <row r="90367" spans="1:4">
      <c r="A90367" s="3">
        <f t="shared" si="9036"/>
        <v>90367</v>
      </c>
      <c r="D90367" t="s">
        <v>25</v>
      </c>
    </row>
    <row r="90368" spans="1:4">
      <c r="A90368" s="3">
        <f t="shared" si="9036"/>
        <v>90368</v>
      </c>
      <c r="D90368" t="s">
        <v>25</v>
      </c>
    </row>
    <row r="90369" spans="1:4">
      <c r="A90369" s="3">
        <f t="shared" si="9036"/>
        <v>90369</v>
      </c>
      <c r="D90369" t="s">
        <v>25</v>
      </c>
    </row>
    <row r="90370" spans="1:4">
      <c r="A90370" s="3">
        <f t="shared" si="9036"/>
        <v>90370</v>
      </c>
      <c r="D90370" t="s">
        <v>25</v>
      </c>
    </row>
    <row r="90371" spans="1:4">
      <c r="A90371" s="3">
        <f t="shared" si="9036"/>
        <v>90371</v>
      </c>
      <c r="D90371" t="s">
        <v>25</v>
      </c>
    </row>
    <row r="90372" spans="1:4">
      <c r="A90372" s="3">
        <f t="shared" si="9036"/>
        <v>90372</v>
      </c>
      <c r="D90372" t="s">
        <v>25</v>
      </c>
    </row>
    <row r="90373" spans="1:4">
      <c r="A90373" s="3">
        <f t="shared" si="9036"/>
        <v>90373</v>
      </c>
      <c r="D90373" t="s">
        <v>25</v>
      </c>
    </row>
    <row r="90374" spans="1:4">
      <c r="A90374" s="3">
        <f t="shared" ref="A90374:A90383" si="9037">ROW()</f>
        <v>90374</v>
      </c>
      <c r="D90374" t="s">
        <v>25</v>
      </c>
    </row>
    <row r="90375" spans="1:4">
      <c r="A90375" s="3">
        <f t="shared" si="9037"/>
        <v>90375</v>
      </c>
      <c r="D90375" t="s">
        <v>25</v>
      </c>
    </row>
    <row r="90376" spans="1:4">
      <c r="A90376" s="3">
        <f t="shared" si="9037"/>
        <v>90376</v>
      </c>
      <c r="D90376" t="s">
        <v>25</v>
      </c>
    </row>
    <row r="90377" spans="1:4">
      <c r="A90377" s="3">
        <f t="shared" si="9037"/>
        <v>90377</v>
      </c>
      <c r="D90377" t="s">
        <v>25</v>
      </c>
    </row>
    <row r="90378" spans="1:4">
      <c r="A90378" s="3">
        <f t="shared" si="9037"/>
        <v>90378</v>
      </c>
      <c r="D90378" t="s">
        <v>25</v>
      </c>
    </row>
    <row r="90379" spans="1:4">
      <c r="A90379" s="3">
        <f t="shared" si="9037"/>
        <v>90379</v>
      </c>
      <c r="D90379" t="s">
        <v>25</v>
      </c>
    </row>
    <row r="90380" spans="1:4">
      <c r="A90380" s="3">
        <f t="shared" si="9037"/>
        <v>90380</v>
      </c>
      <c r="D90380" t="s">
        <v>25</v>
      </c>
    </row>
    <row r="90381" spans="1:4">
      <c r="A90381" s="3">
        <f t="shared" si="9037"/>
        <v>90381</v>
      </c>
      <c r="D90381" t="s">
        <v>25</v>
      </c>
    </row>
    <row r="90382" spans="1:4">
      <c r="A90382" s="3">
        <f t="shared" si="9037"/>
        <v>90382</v>
      </c>
      <c r="D90382" t="s">
        <v>25</v>
      </c>
    </row>
    <row r="90383" spans="1:4">
      <c r="A90383" s="3">
        <f t="shared" si="9037"/>
        <v>90383</v>
      </c>
      <c r="D90383" t="s">
        <v>25</v>
      </c>
    </row>
    <row r="90384" spans="1:4">
      <c r="A90384" s="3">
        <f t="shared" ref="A90384:A90393" si="9038">ROW()</f>
        <v>90384</v>
      </c>
      <c r="D90384" t="s">
        <v>25</v>
      </c>
    </row>
    <row r="90385" spans="1:4">
      <c r="A90385" s="3">
        <f t="shared" si="9038"/>
        <v>90385</v>
      </c>
      <c r="D90385" t="s">
        <v>25</v>
      </c>
    </row>
    <row r="90386" spans="1:4">
      <c r="A90386" s="3">
        <f t="shared" si="9038"/>
        <v>90386</v>
      </c>
      <c r="D90386" t="s">
        <v>25</v>
      </c>
    </row>
    <row r="90387" spans="1:4">
      <c r="A90387" s="3">
        <f t="shared" si="9038"/>
        <v>90387</v>
      </c>
      <c r="D90387" t="s">
        <v>25</v>
      </c>
    </row>
    <row r="90388" spans="1:4">
      <c r="A90388" s="3">
        <f t="shared" si="9038"/>
        <v>90388</v>
      </c>
      <c r="D90388" t="s">
        <v>25</v>
      </c>
    </row>
    <row r="90389" spans="1:4">
      <c r="A90389" s="3">
        <f t="shared" si="9038"/>
        <v>90389</v>
      </c>
      <c r="D90389" t="s">
        <v>25</v>
      </c>
    </row>
    <row r="90390" spans="1:4">
      <c r="A90390" s="3">
        <f t="shared" si="9038"/>
        <v>90390</v>
      </c>
      <c r="D90390" t="s">
        <v>25</v>
      </c>
    </row>
    <row r="90391" spans="1:4">
      <c r="A90391" s="3">
        <f t="shared" si="9038"/>
        <v>90391</v>
      </c>
      <c r="D90391" t="s">
        <v>25</v>
      </c>
    </row>
    <row r="90392" spans="1:4">
      <c r="A90392" s="3">
        <f t="shared" si="9038"/>
        <v>90392</v>
      </c>
      <c r="D90392" t="s">
        <v>25</v>
      </c>
    </row>
    <row r="90393" spans="1:4">
      <c r="A90393" s="3">
        <f t="shared" si="9038"/>
        <v>90393</v>
      </c>
      <c r="D90393" t="s">
        <v>25</v>
      </c>
    </row>
    <row r="90394" spans="1:4">
      <c r="A90394" s="3">
        <f t="shared" ref="A90394:A90403" si="9039">ROW()</f>
        <v>90394</v>
      </c>
      <c r="D90394" t="s">
        <v>25</v>
      </c>
    </row>
    <row r="90395" spans="1:4">
      <c r="A90395" s="3">
        <f t="shared" si="9039"/>
        <v>90395</v>
      </c>
      <c r="D90395" t="s">
        <v>25</v>
      </c>
    </row>
    <row r="90396" spans="1:4">
      <c r="A90396" s="3">
        <f t="shared" si="9039"/>
        <v>90396</v>
      </c>
      <c r="D90396" t="s">
        <v>25</v>
      </c>
    </row>
    <row r="90397" spans="1:4">
      <c r="A90397" s="3">
        <f t="shared" si="9039"/>
        <v>90397</v>
      </c>
      <c r="D90397" t="s">
        <v>25</v>
      </c>
    </row>
    <row r="90398" spans="1:4">
      <c r="A90398" s="3">
        <f t="shared" si="9039"/>
        <v>90398</v>
      </c>
      <c r="D90398" t="s">
        <v>25</v>
      </c>
    </row>
    <row r="90399" spans="1:4">
      <c r="A90399" s="3">
        <f t="shared" si="9039"/>
        <v>90399</v>
      </c>
      <c r="D90399" t="s">
        <v>25</v>
      </c>
    </row>
    <row r="90400" spans="1:4">
      <c r="A90400" s="3">
        <f t="shared" si="9039"/>
        <v>90400</v>
      </c>
      <c r="D90400" t="s">
        <v>25</v>
      </c>
    </row>
    <row r="90401" spans="1:4">
      <c r="A90401" s="3">
        <f t="shared" si="9039"/>
        <v>90401</v>
      </c>
      <c r="D90401" t="s">
        <v>25</v>
      </c>
    </row>
    <row r="90402" spans="1:4">
      <c r="A90402" s="3">
        <f t="shared" si="9039"/>
        <v>90402</v>
      </c>
      <c r="D90402" t="s">
        <v>25</v>
      </c>
    </row>
    <row r="90403" spans="1:4">
      <c r="A90403" s="3">
        <f t="shared" si="9039"/>
        <v>90403</v>
      </c>
      <c r="D90403" t="s">
        <v>25</v>
      </c>
    </row>
    <row r="90404" spans="1:4">
      <c r="A90404" s="3">
        <f t="shared" ref="A90404:A90413" si="9040">ROW()</f>
        <v>90404</v>
      </c>
      <c r="D90404" t="s">
        <v>25</v>
      </c>
    </row>
    <row r="90405" spans="1:4">
      <c r="A90405" s="3">
        <f t="shared" si="9040"/>
        <v>90405</v>
      </c>
      <c r="D90405" t="s">
        <v>25</v>
      </c>
    </row>
    <row r="90406" spans="1:4">
      <c r="A90406" s="3">
        <f t="shared" si="9040"/>
        <v>90406</v>
      </c>
      <c r="D90406" t="s">
        <v>25</v>
      </c>
    </row>
    <row r="90407" spans="1:4">
      <c r="A90407" s="3">
        <f t="shared" si="9040"/>
        <v>90407</v>
      </c>
      <c r="D90407" t="s">
        <v>25</v>
      </c>
    </row>
    <row r="90408" spans="1:4">
      <c r="A90408" s="3">
        <f t="shared" si="9040"/>
        <v>90408</v>
      </c>
      <c r="D90408" t="s">
        <v>25</v>
      </c>
    </row>
    <row r="90409" spans="1:4">
      <c r="A90409" s="3">
        <f t="shared" si="9040"/>
        <v>90409</v>
      </c>
      <c r="D90409" t="s">
        <v>25</v>
      </c>
    </row>
    <row r="90410" spans="1:4">
      <c r="A90410" s="3">
        <f t="shared" si="9040"/>
        <v>90410</v>
      </c>
      <c r="D90410" t="s">
        <v>25</v>
      </c>
    </row>
    <row r="90411" spans="1:4">
      <c r="A90411" s="3">
        <f t="shared" si="9040"/>
        <v>90411</v>
      </c>
      <c r="D90411" t="s">
        <v>25</v>
      </c>
    </row>
    <row r="90412" spans="1:4">
      <c r="A90412" s="3">
        <f t="shared" si="9040"/>
        <v>90412</v>
      </c>
      <c r="D90412" t="s">
        <v>25</v>
      </c>
    </row>
    <row r="90413" spans="1:4">
      <c r="A90413" s="3">
        <f t="shared" si="9040"/>
        <v>90413</v>
      </c>
      <c r="D90413" t="s">
        <v>25</v>
      </c>
    </row>
    <row r="90414" spans="1:4">
      <c r="A90414" s="3">
        <f t="shared" ref="A90414:A90423" si="9041">ROW()</f>
        <v>90414</v>
      </c>
      <c r="D90414" t="s">
        <v>25</v>
      </c>
    </row>
    <row r="90415" spans="1:4">
      <c r="A90415" s="3">
        <f t="shared" si="9041"/>
        <v>90415</v>
      </c>
      <c r="D90415" t="s">
        <v>25</v>
      </c>
    </row>
    <row r="90416" spans="1:4">
      <c r="A90416" s="3">
        <f t="shared" si="9041"/>
        <v>90416</v>
      </c>
      <c r="D90416" t="s">
        <v>25</v>
      </c>
    </row>
    <row r="90417" spans="1:4">
      <c r="A90417" s="3">
        <f t="shared" si="9041"/>
        <v>90417</v>
      </c>
      <c r="D90417" t="s">
        <v>25</v>
      </c>
    </row>
    <row r="90418" spans="1:4">
      <c r="A90418" s="3">
        <f t="shared" si="9041"/>
        <v>90418</v>
      </c>
      <c r="D90418" t="s">
        <v>25</v>
      </c>
    </row>
    <row r="90419" spans="1:4">
      <c r="A90419" s="3">
        <f t="shared" si="9041"/>
        <v>90419</v>
      </c>
      <c r="D90419" t="s">
        <v>25</v>
      </c>
    </row>
    <row r="90420" spans="1:4">
      <c r="A90420" s="3">
        <f t="shared" si="9041"/>
        <v>90420</v>
      </c>
      <c r="D90420" t="s">
        <v>25</v>
      </c>
    </row>
    <row r="90421" spans="1:4">
      <c r="A90421" s="3">
        <f t="shared" si="9041"/>
        <v>90421</v>
      </c>
      <c r="D90421" t="s">
        <v>25</v>
      </c>
    </row>
    <row r="90422" spans="1:4">
      <c r="A90422" s="3">
        <f t="shared" si="9041"/>
        <v>90422</v>
      </c>
      <c r="D90422" t="s">
        <v>25</v>
      </c>
    </row>
    <row r="90423" spans="1:4">
      <c r="A90423" s="3">
        <f t="shared" si="9041"/>
        <v>90423</v>
      </c>
      <c r="D90423" t="s">
        <v>25</v>
      </c>
    </row>
    <row r="90424" spans="1:4">
      <c r="A90424" s="3">
        <f t="shared" ref="A90424:A90433" si="9042">ROW()</f>
        <v>90424</v>
      </c>
      <c r="D90424" t="s">
        <v>25</v>
      </c>
    </row>
    <row r="90425" spans="1:4">
      <c r="A90425" s="3">
        <f t="shared" si="9042"/>
        <v>90425</v>
      </c>
      <c r="D90425" t="s">
        <v>25</v>
      </c>
    </row>
    <row r="90426" spans="1:4">
      <c r="A90426" s="3">
        <f t="shared" si="9042"/>
        <v>90426</v>
      </c>
      <c r="D90426" t="s">
        <v>25</v>
      </c>
    </row>
    <row r="90427" spans="1:4">
      <c r="A90427" s="3">
        <f t="shared" si="9042"/>
        <v>90427</v>
      </c>
      <c r="D90427" t="s">
        <v>25</v>
      </c>
    </row>
    <row r="90428" spans="1:4">
      <c r="A90428" s="3">
        <f t="shared" si="9042"/>
        <v>90428</v>
      </c>
      <c r="D90428" t="s">
        <v>25</v>
      </c>
    </row>
    <row r="90429" spans="1:4">
      <c r="A90429" s="3">
        <f t="shared" si="9042"/>
        <v>90429</v>
      </c>
      <c r="D90429" t="s">
        <v>25</v>
      </c>
    </row>
    <row r="90430" spans="1:4">
      <c r="A90430" s="3">
        <f t="shared" si="9042"/>
        <v>90430</v>
      </c>
      <c r="D90430" t="s">
        <v>25</v>
      </c>
    </row>
    <row r="90431" spans="1:4">
      <c r="A90431" s="3">
        <f t="shared" si="9042"/>
        <v>90431</v>
      </c>
      <c r="D90431" t="s">
        <v>25</v>
      </c>
    </row>
    <row r="90432" spans="1:4">
      <c r="A90432" s="3">
        <f t="shared" si="9042"/>
        <v>90432</v>
      </c>
      <c r="D90432" t="s">
        <v>25</v>
      </c>
    </row>
    <row r="90433" spans="1:4">
      <c r="A90433" s="3">
        <f t="shared" si="9042"/>
        <v>90433</v>
      </c>
      <c r="D90433" t="s">
        <v>25</v>
      </c>
    </row>
    <row r="90434" spans="1:4">
      <c r="A90434" s="3">
        <f t="shared" ref="A90434:A90443" si="9043">ROW()</f>
        <v>90434</v>
      </c>
      <c r="D90434" t="s">
        <v>25</v>
      </c>
    </row>
    <row r="90435" spans="1:4">
      <c r="A90435" s="3">
        <f t="shared" si="9043"/>
        <v>90435</v>
      </c>
      <c r="D90435" t="s">
        <v>25</v>
      </c>
    </row>
    <row r="90436" spans="1:4">
      <c r="A90436" s="3">
        <f t="shared" si="9043"/>
        <v>90436</v>
      </c>
      <c r="D90436" t="s">
        <v>25</v>
      </c>
    </row>
    <row r="90437" spans="1:4">
      <c r="A90437" s="3">
        <f t="shared" si="9043"/>
        <v>90437</v>
      </c>
      <c r="D90437" t="s">
        <v>25</v>
      </c>
    </row>
    <row r="90438" spans="1:4">
      <c r="A90438" s="3">
        <f t="shared" si="9043"/>
        <v>90438</v>
      </c>
      <c r="D90438" t="s">
        <v>25</v>
      </c>
    </row>
    <row r="90439" spans="1:4">
      <c r="A90439" s="3">
        <f t="shared" si="9043"/>
        <v>90439</v>
      </c>
      <c r="D90439" t="s">
        <v>25</v>
      </c>
    </row>
    <row r="90440" spans="1:4">
      <c r="A90440" s="3">
        <f t="shared" si="9043"/>
        <v>90440</v>
      </c>
      <c r="D90440" t="s">
        <v>25</v>
      </c>
    </row>
    <row r="90441" spans="1:4">
      <c r="A90441" s="3">
        <f t="shared" si="9043"/>
        <v>90441</v>
      </c>
      <c r="D90441" t="s">
        <v>25</v>
      </c>
    </row>
    <row r="90442" spans="1:4">
      <c r="A90442" s="3">
        <f t="shared" si="9043"/>
        <v>90442</v>
      </c>
      <c r="D90442" t="s">
        <v>25</v>
      </c>
    </row>
    <row r="90443" spans="1:4">
      <c r="A90443" s="3">
        <f t="shared" si="9043"/>
        <v>90443</v>
      </c>
      <c r="D90443" t="s">
        <v>25</v>
      </c>
    </row>
    <row r="90444" spans="1:4">
      <c r="A90444" s="3">
        <f t="shared" ref="A90444:A90453" si="9044">ROW()</f>
        <v>90444</v>
      </c>
      <c r="D90444" t="s">
        <v>25</v>
      </c>
    </row>
    <row r="90445" spans="1:4">
      <c r="A90445" s="3">
        <f t="shared" si="9044"/>
        <v>90445</v>
      </c>
      <c r="D90445" t="s">
        <v>25</v>
      </c>
    </row>
    <row r="90446" spans="1:4">
      <c r="A90446" s="3">
        <f t="shared" si="9044"/>
        <v>90446</v>
      </c>
      <c r="D90446" t="s">
        <v>25</v>
      </c>
    </row>
    <row r="90447" spans="1:4">
      <c r="A90447" s="3">
        <f t="shared" si="9044"/>
        <v>90447</v>
      </c>
      <c r="D90447" t="s">
        <v>25</v>
      </c>
    </row>
    <row r="90448" spans="1:4">
      <c r="A90448" s="3">
        <f t="shared" si="9044"/>
        <v>90448</v>
      </c>
      <c r="D90448" t="s">
        <v>25</v>
      </c>
    </row>
    <row r="90449" spans="1:4">
      <c r="A90449" s="3">
        <f t="shared" si="9044"/>
        <v>90449</v>
      </c>
      <c r="D90449" t="s">
        <v>25</v>
      </c>
    </row>
    <row r="90450" spans="1:4">
      <c r="A90450" s="3">
        <f t="shared" si="9044"/>
        <v>90450</v>
      </c>
      <c r="D90450" t="s">
        <v>25</v>
      </c>
    </row>
    <row r="90451" spans="1:4">
      <c r="A90451" s="3">
        <f t="shared" si="9044"/>
        <v>90451</v>
      </c>
      <c r="D90451" t="s">
        <v>25</v>
      </c>
    </row>
    <row r="90452" spans="1:4">
      <c r="A90452" s="3">
        <f t="shared" si="9044"/>
        <v>90452</v>
      </c>
      <c r="D90452" t="s">
        <v>25</v>
      </c>
    </row>
    <row r="90453" spans="1:4">
      <c r="A90453" s="3">
        <f t="shared" si="9044"/>
        <v>90453</v>
      </c>
      <c r="D90453" t="s">
        <v>25</v>
      </c>
    </row>
    <row r="90454" spans="1:4">
      <c r="A90454" s="3">
        <f t="shared" ref="A90454:A90463" si="9045">ROW()</f>
        <v>90454</v>
      </c>
      <c r="D90454" t="s">
        <v>25</v>
      </c>
    </row>
    <row r="90455" spans="1:4">
      <c r="A90455" s="3">
        <f t="shared" si="9045"/>
        <v>90455</v>
      </c>
      <c r="D90455" t="s">
        <v>25</v>
      </c>
    </row>
    <row r="90456" spans="1:4">
      <c r="A90456" s="3">
        <f t="shared" si="9045"/>
        <v>90456</v>
      </c>
      <c r="D90456" t="s">
        <v>25</v>
      </c>
    </row>
    <row r="90457" spans="1:4">
      <c r="A90457" s="3">
        <f t="shared" si="9045"/>
        <v>90457</v>
      </c>
      <c r="D90457" t="s">
        <v>25</v>
      </c>
    </row>
    <row r="90458" spans="1:4">
      <c r="A90458" s="3">
        <f t="shared" si="9045"/>
        <v>90458</v>
      </c>
      <c r="D90458" t="s">
        <v>25</v>
      </c>
    </row>
    <row r="90459" spans="1:4">
      <c r="A90459" s="3">
        <f t="shared" si="9045"/>
        <v>90459</v>
      </c>
      <c r="D90459" t="s">
        <v>25</v>
      </c>
    </row>
    <row r="90460" spans="1:4">
      <c r="A90460" s="3">
        <f t="shared" si="9045"/>
        <v>90460</v>
      </c>
      <c r="D90460" t="s">
        <v>25</v>
      </c>
    </row>
    <row r="90461" spans="1:4">
      <c r="A90461" s="3">
        <f t="shared" si="9045"/>
        <v>90461</v>
      </c>
      <c r="D90461" t="s">
        <v>25</v>
      </c>
    </row>
    <row r="90462" spans="1:4">
      <c r="A90462" s="3">
        <f t="shared" si="9045"/>
        <v>90462</v>
      </c>
      <c r="D90462" t="s">
        <v>25</v>
      </c>
    </row>
    <row r="90463" spans="1:4">
      <c r="A90463" s="3">
        <f t="shared" si="9045"/>
        <v>90463</v>
      </c>
      <c r="D90463" t="s">
        <v>25</v>
      </c>
    </row>
    <row r="90464" spans="1:4">
      <c r="A90464" s="3">
        <f t="shared" ref="A90464:A90473" si="9046">ROW()</f>
        <v>90464</v>
      </c>
      <c r="D90464" t="s">
        <v>25</v>
      </c>
    </row>
    <row r="90465" spans="1:4">
      <c r="A90465" s="3">
        <f t="shared" si="9046"/>
        <v>90465</v>
      </c>
      <c r="D90465" t="s">
        <v>25</v>
      </c>
    </row>
    <row r="90466" spans="1:4">
      <c r="A90466" s="3">
        <f t="shared" si="9046"/>
        <v>90466</v>
      </c>
      <c r="D90466" t="s">
        <v>25</v>
      </c>
    </row>
    <row r="90467" spans="1:4">
      <c r="A90467" s="3">
        <f t="shared" si="9046"/>
        <v>90467</v>
      </c>
      <c r="D90467" t="s">
        <v>25</v>
      </c>
    </row>
    <row r="90468" spans="1:4">
      <c r="A90468" s="3">
        <f t="shared" si="9046"/>
        <v>90468</v>
      </c>
      <c r="D90468" t="s">
        <v>25</v>
      </c>
    </row>
    <row r="90469" spans="1:4">
      <c r="A90469" s="3">
        <f t="shared" si="9046"/>
        <v>90469</v>
      </c>
      <c r="D90469" t="s">
        <v>25</v>
      </c>
    </row>
    <row r="90470" spans="1:4">
      <c r="A90470" s="3">
        <f t="shared" si="9046"/>
        <v>90470</v>
      </c>
      <c r="D90470" t="s">
        <v>25</v>
      </c>
    </row>
    <row r="90471" spans="1:4">
      <c r="A90471" s="3">
        <f t="shared" si="9046"/>
        <v>90471</v>
      </c>
      <c r="D90471" t="s">
        <v>25</v>
      </c>
    </row>
    <row r="90472" spans="1:4">
      <c r="A90472" s="3">
        <f t="shared" si="9046"/>
        <v>90472</v>
      </c>
      <c r="D90472" t="s">
        <v>25</v>
      </c>
    </row>
    <row r="90473" spans="1:4">
      <c r="A90473" s="3">
        <f t="shared" si="9046"/>
        <v>90473</v>
      </c>
      <c r="D90473" t="s">
        <v>25</v>
      </c>
    </row>
    <row r="90474" spans="1:4">
      <c r="A90474" s="3">
        <f t="shared" ref="A90474:A90483" si="9047">ROW()</f>
        <v>90474</v>
      </c>
      <c r="D90474" t="s">
        <v>25</v>
      </c>
    </row>
    <row r="90475" spans="1:4">
      <c r="A90475" s="3">
        <f t="shared" si="9047"/>
        <v>90475</v>
      </c>
      <c r="D90475" t="s">
        <v>25</v>
      </c>
    </row>
    <row r="90476" spans="1:4">
      <c r="A90476" s="3">
        <f t="shared" si="9047"/>
        <v>90476</v>
      </c>
      <c r="D90476" t="s">
        <v>25</v>
      </c>
    </row>
    <row r="90477" spans="1:4">
      <c r="A90477" s="3">
        <f t="shared" si="9047"/>
        <v>90477</v>
      </c>
      <c r="D90477" t="s">
        <v>25</v>
      </c>
    </row>
    <row r="90478" spans="1:4">
      <c r="A90478" s="3">
        <f t="shared" si="9047"/>
        <v>90478</v>
      </c>
      <c r="D90478" t="s">
        <v>25</v>
      </c>
    </row>
    <row r="90479" spans="1:4">
      <c r="A90479" s="3">
        <f t="shared" si="9047"/>
        <v>90479</v>
      </c>
      <c r="D90479" t="s">
        <v>25</v>
      </c>
    </row>
    <row r="90480" spans="1:4">
      <c r="A90480" s="3">
        <f t="shared" si="9047"/>
        <v>90480</v>
      </c>
      <c r="D90480" t="s">
        <v>25</v>
      </c>
    </row>
    <row r="90481" spans="1:4">
      <c r="A90481" s="3">
        <f t="shared" si="9047"/>
        <v>90481</v>
      </c>
      <c r="D90481" t="s">
        <v>25</v>
      </c>
    </row>
    <row r="90482" spans="1:4">
      <c r="A90482" s="3">
        <f t="shared" si="9047"/>
        <v>90482</v>
      </c>
      <c r="D90482" t="s">
        <v>25</v>
      </c>
    </row>
    <row r="90483" spans="1:4">
      <c r="A90483" s="3">
        <f t="shared" si="9047"/>
        <v>90483</v>
      </c>
      <c r="D90483" t="s">
        <v>25</v>
      </c>
    </row>
    <row r="90484" spans="1:4">
      <c r="A90484" s="3">
        <f t="shared" ref="A90484:A90493" si="9048">ROW()</f>
        <v>90484</v>
      </c>
      <c r="D90484" t="s">
        <v>25</v>
      </c>
    </row>
    <row r="90485" spans="1:4">
      <c r="A90485" s="3">
        <f t="shared" si="9048"/>
        <v>90485</v>
      </c>
      <c r="D90485" t="s">
        <v>25</v>
      </c>
    </row>
    <row r="90486" spans="1:4">
      <c r="A90486" s="3">
        <f t="shared" si="9048"/>
        <v>90486</v>
      </c>
      <c r="D90486" t="s">
        <v>25</v>
      </c>
    </row>
    <row r="90487" spans="1:4">
      <c r="A90487" s="3">
        <f t="shared" si="9048"/>
        <v>90487</v>
      </c>
      <c r="D90487" t="s">
        <v>25</v>
      </c>
    </row>
    <row r="90488" spans="1:4">
      <c r="A90488" s="3">
        <f t="shared" si="9048"/>
        <v>90488</v>
      </c>
      <c r="D90488" t="s">
        <v>25</v>
      </c>
    </row>
    <row r="90489" spans="1:4">
      <c r="A90489" s="3">
        <f t="shared" si="9048"/>
        <v>90489</v>
      </c>
      <c r="D90489" t="s">
        <v>25</v>
      </c>
    </row>
    <row r="90490" spans="1:4">
      <c r="A90490" s="3">
        <f t="shared" si="9048"/>
        <v>90490</v>
      </c>
      <c r="D90490" t="s">
        <v>25</v>
      </c>
    </row>
    <row r="90491" spans="1:4">
      <c r="A90491" s="3">
        <f t="shared" si="9048"/>
        <v>90491</v>
      </c>
      <c r="D90491" t="s">
        <v>25</v>
      </c>
    </row>
    <row r="90492" spans="1:4">
      <c r="A90492" s="3">
        <f t="shared" si="9048"/>
        <v>90492</v>
      </c>
      <c r="D90492" t="s">
        <v>25</v>
      </c>
    </row>
    <row r="90493" spans="1:4">
      <c r="A90493" s="3">
        <f t="shared" si="9048"/>
        <v>90493</v>
      </c>
      <c r="D90493" t="s">
        <v>25</v>
      </c>
    </row>
    <row r="90494" spans="1:4">
      <c r="A90494" s="3">
        <f t="shared" ref="A90494:A90503" si="9049">ROW()</f>
        <v>90494</v>
      </c>
      <c r="D90494" t="s">
        <v>25</v>
      </c>
    </row>
    <row r="90495" spans="1:4">
      <c r="A90495" s="3">
        <f t="shared" si="9049"/>
        <v>90495</v>
      </c>
      <c r="D90495" t="s">
        <v>25</v>
      </c>
    </row>
    <row r="90496" spans="1:4">
      <c r="A90496" s="3">
        <f t="shared" si="9049"/>
        <v>90496</v>
      </c>
      <c r="D90496" t="s">
        <v>25</v>
      </c>
    </row>
    <row r="90497" spans="1:4">
      <c r="A90497" s="3">
        <f t="shared" si="9049"/>
        <v>90497</v>
      </c>
      <c r="D90497" t="s">
        <v>25</v>
      </c>
    </row>
    <row r="90498" spans="1:4">
      <c r="A90498" s="3">
        <f t="shared" si="9049"/>
        <v>90498</v>
      </c>
      <c r="D90498" t="s">
        <v>25</v>
      </c>
    </row>
    <row r="90499" spans="1:4">
      <c r="A90499" s="3">
        <f t="shared" si="9049"/>
        <v>90499</v>
      </c>
      <c r="D90499" t="s">
        <v>25</v>
      </c>
    </row>
    <row r="90500" spans="1:4">
      <c r="A90500" s="3">
        <f t="shared" si="9049"/>
        <v>90500</v>
      </c>
      <c r="D90500" t="s">
        <v>25</v>
      </c>
    </row>
    <row r="90501" spans="1:4">
      <c r="A90501" s="3">
        <f t="shared" si="9049"/>
        <v>90501</v>
      </c>
      <c r="D90501" t="s">
        <v>25</v>
      </c>
    </row>
    <row r="90502" spans="1:4">
      <c r="A90502" s="3">
        <f t="shared" si="9049"/>
        <v>90502</v>
      </c>
      <c r="D90502" t="s">
        <v>25</v>
      </c>
    </row>
    <row r="90503" spans="1:4">
      <c r="A90503" s="3">
        <f t="shared" si="9049"/>
        <v>90503</v>
      </c>
      <c r="D90503" t="s">
        <v>25</v>
      </c>
    </row>
    <row r="90504" spans="1:4">
      <c r="A90504" s="3">
        <f t="shared" ref="A90504:A90513" si="9050">ROW()</f>
        <v>90504</v>
      </c>
      <c r="D90504" t="s">
        <v>25</v>
      </c>
    </row>
    <row r="90505" spans="1:4">
      <c r="A90505" s="3">
        <f t="shared" si="9050"/>
        <v>90505</v>
      </c>
      <c r="D90505" t="s">
        <v>25</v>
      </c>
    </row>
    <row r="90506" spans="1:4">
      <c r="A90506" s="3">
        <f t="shared" si="9050"/>
        <v>90506</v>
      </c>
      <c r="D90506" t="s">
        <v>25</v>
      </c>
    </row>
    <row r="90507" spans="1:4">
      <c r="A90507" s="3">
        <f t="shared" si="9050"/>
        <v>90507</v>
      </c>
      <c r="D90507" t="s">
        <v>25</v>
      </c>
    </row>
    <row r="90508" spans="1:4">
      <c r="A90508" s="3">
        <f t="shared" si="9050"/>
        <v>90508</v>
      </c>
      <c r="D90508" t="s">
        <v>25</v>
      </c>
    </row>
    <row r="90509" spans="1:4">
      <c r="A90509" s="3">
        <f t="shared" si="9050"/>
        <v>90509</v>
      </c>
      <c r="D90509" t="s">
        <v>25</v>
      </c>
    </row>
    <row r="90510" spans="1:4">
      <c r="A90510" s="3">
        <f t="shared" si="9050"/>
        <v>90510</v>
      </c>
      <c r="D90510" t="s">
        <v>25</v>
      </c>
    </row>
    <row r="90511" spans="1:4">
      <c r="A90511" s="3">
        <f t="shared" si="9050"/>
        <v>90511</v>
      </c>
      <c r="D90511" t="s">
        <v>25</v>
      </c>
    </row>
    <row r="90512" spans="1:4">
      <c r="A90512" s="3">
        <f t="shared" si="9050"/>
        <v>90512</v>
      </c>
      <c r="D90512" t="s">
        <v>25</v>
      </c>
    </row>
    <row r="90513" spans="1:4">
      <c r="A90513" s="3">
        <f t="shared" si="9050"/>
        <v>90513</v>
      </c>
      <c r="D90513" t="s">
        <v>25</v>
      </c>
    </row>
    <row r="90514" spans="1:4">
      <c r="A90514" s="3">
        <f t="shared" ref="A90514:A90523" si="9051">ROW()</f>
        <v>90514</v>
      </c>
      <c r="D90514" t="s">
        <v>25</v>
      </c>
    </row>
    <row r="90515" spans="1:4">
      <c r="A90515" s="3">
        <f t="shared" si="9051"/>
        <v>90515</v>
      </c>
      <c r="D90515" t="s">
        <v>25</v>
      </c>
    </row>
    <row r="90516" spans="1:4">
      <c r="A90516" s="3">
        <f t="shared" si="9051"/>
        <v>90516</v>
      </c>
      <c r="D90516" t="s">
        <v>25</v>
      </c>
    </row>
    <row r="90517" spans="1:4">
      <c r="A90517" s="3">
        <f t="shared" si="9051"/>
        <v>90517</v>
      </c>
      <c r="D90517" t="s">
        <v>25</v>
      </c>
    </row>
    <row r="90518" spans="1:4">
      <c r="A90518" s="3">
        <f t="shared" si="9051"/>
        <v>90518</v>
      </c>
      <c r="D90518" t="s">
        <v>25</v>
      </c>
    </row>
    <row r="90519" spans="1:4">
      <c r="A90519" s="3">
        <f t="shared" si="9051"/>
        <v>90519</v>
      </c>
      <c r="D90519" t="s">
        <v>25</v>
      </c>
    </row>
    <row r="90520" spans="1:4">
      <c r="A90520" s="3">
        <f t="shared" si="9051"/>
        <v>90520</v>
      </c>
      <c r="D90520" t="s">
        <v>25</v>
      </c>
    </row>
    <row r="90521" spans="1:4">
      <c r="A90521" s="3">
        <f t="shared" si="9051"/>
        <v>90521</v>
      </c>
      <c r="D90521" t="s">
        <v>25</v>
      </c>
    </row>
    <row r="90522" spans="1:4">
      <c r="A90522" s="3">
        <f t="shared" si="9051"/>
        <v>90522</v>
      </c>
      <c r="D90522" t="s">
        <v>25</v>
      </c>
    </row>
    <row r="90523" spans="1:4">
      <c r="A90523" s="3">
        <f t="shared" si="9051"/>
        <v>90523</v>
      </c>
      <c r="D90523" t="s">
        <v>25</v>
      </c>
    </row>
    <row r="90524" spans="1:4">
      <c r="A90524" s="3">
        <f t="shared" ref="A90524:A90533" si="9052">ROW()</f>
        <v>90524</v>
      </c>
      <c r="D90524" t="s">
        <v>25</v>
      </c>
    </row>
    <row r="90525" spans="1:4">
      <c r="A90525" s="3">
        <f t="shared" si="9052"/>
        <v>90525</v>
      </c>
      <c r="D90525" t="s">
        <v>25</v>
      </c>
    </row>
    <row r="90526" spans="1:4">
      <c r="A90526" s="3">
        <f t="shared" si="9052"/>
        <v>90526</v>
      </c>
      <c r="D90526" t="s">
        <v>25</v>
      </c>
    </row>
    <row r="90527" spans="1:4">
      <c r="A90527" s="3">
        <f t="shared" si="9052"/>
        <v>90527</v>
      </c>
      <c r="D90527" t="s">
        <v>25</v>
      </c>
    </row>
    <row r="90528" spans="1:4">
      <c r="A90528" s="3">
        <f t="shared" si="9052"/>
        <v>90528</v>
      </c>
      <c r="D90528" t="s">
        <v>25</v>
      </c>
    </row>
    <row r="90529" spans="1:4">
      <c r="A90529" s="3">
        <f t="shared" si="9052"/>
        <v>90529</v>
      </c>
      <c r="D90529" t="s">
        <v>25</v>
      </c>
    </row>
    <row r="90530" spans="1:4">
      <c r="A90530" s="3">
        <f t="shared" si="9052"/>
        <v>90530</v>
      </c>
      <c r="D90530" t="s">
        <v>25</v>
      </c>
    </row>
    <row r="90531" spans="1:4">
      <c r="A90531" s="3">
        <f t="shared" si="9052"/>
        <v>90531</v>
      </c>
      <c r="D90531" t="s">
        <v>25</v>
      </c>
    </row>
    <row r="90532" spans="1:4">
      <c r="A90532" s="3">
        <f t="shared" si="9052"/>
        <v>90532</v>
      </c>
      <c r="D90532" t="s">
        <v>25</v>
      </c>
    </row>
    <row r="90533" spans="1:4">
      <c r="A90533" s="3">
        <f t="shared" si="9052"/>
        <v>90533</v>
      </c>
      <c r="D90533" t="s">
        <v>25</v>
      </c>
    </row>
    <row r="90534" spans="1:4">
      <c r="A90534" s="3">
        <f t="shared" ref="A90534:A90543" si="9053">ROW()</f>
        <v>90534</v>
      </c>
      <c r="D90534" t="s">
        <v>25</v>
      </c>
    </row>
    <row r="90535" spans="1:4">
      <c r="A90535" s="3">
        <f t="shared" si="9053"/>
        <v>90535</v>
      </c>
      <c r="D90535" t="s">
        <v>25</v>
      </c>
    </row>
    <row r="90536" spans="1:4">
      <c r="A90536" s="3">
        <f t="shared" si="9053"/>
        <v>90536</v>
      </c>
      <c r="D90536" t="s">
        <v>25</v>
      </c>
    </row>
    <row r="90537" spans="1:4">
      <c r="A90537" s="3">
        <f t="shared" si="9053"/>
        <v>90537</v>
      </c>
      <c r="D90537" t="s">
        <v>25</v>
      </c>
    </row>
    <row r="90538" spans="1:4">
      <c r="A90538" s="3">
        <f t="shared" si="9053"/>
        <v>90538</v>
      </c>
      <c r="D90538" t="s">
        <v>25</v>
      </c>
    </row>
    <row r="90539" spans="1:4">
      <c r="A90539" s="3">
        <f t="shared" si="9053"/>
        <v>90539</v>
      </c>
      <c r="D90539" t="s">
        <v>25</v>
      </c>
    </row>
    <row r="90540" spans="1:4">
      <c r="A90540" s="3">
        <f t="shared" si="9053"/>
        <v>90540</v>
      </c>
      <c r="D90540" t="s">
        <v>25</v>
      </c>
    </row>
    <row r="90541" spans="1:4">
      <c r="A90541" s="3">
        <f t="shared" si="9053"/>
        <v>90541</v>
      </c>
      <c r="D90541" t="s">
        <v>25</v>
      </c>
    </row>
    <row r="90542" spans="1:4">
      <c r="A90542" s="3">
        <f t="shared" si="9053"/>
        <v>90542</v>
      </c>
      <c r="D90542" t="s">
        <v>25</v>
      </c>
    </row>
    <row r="90543" spans="1:4">
      <c r="A90543" s="3">
        <f t="shared" si="9053"/>
        <v>90543</v>
      </c>
      <c r="D90543" t="s">
        <v>25</v>
      </c>
    </row>
    <row r="90544" spans="1:4">
      <c r="A90544" s="3">
        <f t="shared" ref="A90544:A90553" si="9054">ROW()</f>
        <v>90544</v>
      </c>
      <c r="D90544" t="s">
        <v>25</v>
      </c>
    </row>
    <row r="90545" spans="1:4">
      <c r="A90545" s="3">
        <f t="shared" si="9054"/>
        <v>90545</v>
      </c>
      <c r="D90545" t="s">
        <v>25</v>
      </c>
    </row>
    <row r="90546" spans="1:4">
      <c r="A90546" s="3">
        <f t="shared" si="9054"/>
        <v>90546</v>
      </c>
      <c r="D90546" t="s">
        <v>25</v>
      </c>
    </row>
    <row r="90547" spans="1:4">
      <c r="A90547" s="3">
        <f t="shared" si="9054"/>
        <v>90547</v>
      </c>
      <c r="D90547" t="s">
        <v>25</v>
      </c>
    </row>
    <row r="90548" spans="1:4">
      <c r="A90548" s="3">
        <f t="shared" si="9054"/>
        <v>90548</v>
      </c>
      <c r="D90548" t="s">
        <v>25</v>
      </c>
    </row>
    <row r="90549" spans="1:4">
      <c r="A90549" s="3">
        <f t="shared" si="9054"/>
        <v>90549</v>
      </c>
      <c r="D90549" t="s">
        <v>25</v>
      </c>
    </row>
    <row r="90550" spans="1:4">
      <c r="A90550" s="3">
        <f t="shared" si="9054"/>
        <v>90550</v>
      </c>
      <c r="D90550" t="s">
        <v>25</v>
      </c>
    </row>
    <row r="90551" spans="1:4">
      <c r="A90551" s="3">
        <f t="shared" si="9054"/>
        <v>90551</v>
      </c>
      <c r="D90551" t="s">
        <v>25</v>
      </c>
    </row>
    <row r="90552" spans="1:4">
      <c r="A90552" s="3">
        <f t="shared" si="9054"/>
        <v>90552</v>
      </c>
      <c r="D90552" t="s">
        <v>25</v>
      </c>
    </row>
    <row r="90553" spans="1:4">
      <c r="A90553" s="3">
        <f t="shared" si="9054"/>
        <v>90553</v>
      </c>
      <c r="D90553" t="s">
        <v>25</v>
      </c>
    </row>
    <row r="90554" spans="1:4">
      <c r="A90554" s="3">
        <f t="shared" ref="A90554:A90563" si="9055">ROW()</f>
        <v>90554</v>
      </c>
      <c r="D90554" t="s">
        <v>25</v>
      </c>
    </row>
    <row r="90555" spans="1:4">
      <c r="A90555" s="3">
        <f t="shared" si="9055"/>
        <v>90555</v>
      </c>
      <c r="D90555" t="s">
        <v>25</v>
      </c>
    </row>
    <row r="90556" spans="1:4">
      <c r="A90556" s="3">
        <f t="shared" si="9055"/>
        <v>90556</v>
      </c>
      <c r="D90556" t="s">
        <v>25</v>
      </c>
    </row>
    <row r="90557" spans="1:4">
      <c r="A90557" s="3">
        <f t="shared" si="9055"/>
        <v>90557</v>
      </c>
      <c r="D90557" t="s">
        <v>25</v>
      </c>
    </row>
    <row r="90558" spans="1:4">
      <c r="A90558" s="3">
        <f t="shared" si="9055"/>
        <v>90558</v>
      </c>
      <c r="D90558" t="s">
        <v>25</v>
      </c>
    </row>
    <row r="90559" spans="1:4">
      <c r="A90559" s="3">
        <f t="shared" si="9055"/>
        <v>90559</v>
      </c>
      <c r="D90559" t="s">
        <v>25</v>
      </c>
    </row>
    <row r="90560" spans="1:4">
      <c r="A90560" s="3">
        <f t="shared" si="9055"/>
        <v>90560</v>
      </c>
      <c r="D90560" t="s">
        <v>25</v>
      </c>
    </row>
    <row r="90561" spans="1:4">
      <c r="A90561" s="3">
        <f t="shared" si="9055"/>
        <v>90561</v>
      </c>
      <c r="D90561" t="s">
        <v>25</v>
      </c>
    </row>
    <row r="90562" spans="1:4">
      <c r="A90562" s="3">
        <f t="shared" si="9055"/>
        <v>90562</v>
      </c>
      <c r="D90562" t="s">
        <v>25</v>
      </c>
    </row>
    <row r="90563" spans="1:4">
      <c r="A90563" s="3">
        <f t="shared" si="9055"/>
        <v>90563</v>
      </c>
      <c r="D90563" t="s">
        <v>25</v>
      </c>
    </row>
    <row r="90564" spans="1:4">
      <c r="A90564" s="3">
        <f t="shared" ref="A90564:A90573" si="9056">ROW()</f>
        <v>90564</v>
      </c>
      <c r="D90564" t="s">
        <v>25</v>
      </c>
    </row>
    <row r="90565" spans="1:4">
      <c r="A90565" s="3">
        <f t="shared" si="9056"/>
        <v>90565</v>
      </c>
      <c r="D90565" t="s">
        <v>25</v>
      </c>
    </row>
    <row r="90566" spans="1:4">
      <c r="A90566" s="3">
        <f t="shared" si="9056"/>
        <v>90566</v>
      </c>
      <c r="D90566" t="s">
        <v>25</v>
      </c>
    </row>
    <row r="90567" spans="1:4">
      <c r="A90567" s="3">
        <f t="shared" si="9056"/>
        <v>90567</v>
      </c>
      <c r="D90567" t="s">
        <v>25</v>
      </c>
    </row>
    <row r="90568" spans="1:4">
      <c r="A90568" s="3">
        <f t="shared" si="9056"/>
        <v>90568</v>
      </c>
      <c r="D90568" t="s">
        <v>25</v>
      </c>
    </row>
    <row r="90569" spans="1:4">
      <c r="A90569" s="3">
        <f t="shared" si="9056"/>
        <v>90569</v>
      </c>
      <c r="D90569" t="s">
        <v>25</v>
      </c>
    </row>
    <row r="90570" spans="1:4">
      <c r="A90570" s="3">
        <f t="shared" si="9056"/>
        <v>90570</v>
      </c>
      <c r="D90570" t="s">
        <v>25</v>
      </c>
    </row>
    <row r="90571" spans="1:4">
      <c r="A90571" s="3">
        <f t="shared" si="9056"/>
        <v>90571</v>
      </c>
      <c r="D90571" t="s">
        <v>25</v>
      </c>
    </row>
    <row r="90572" spans="1:4">
      <c r="A90572" s="3">
        <f t="shared" si="9056"/>
        <v>90572</v>
      </c>
      <c r="D90572" t="s">
        <v>25</v>
      </c>
    </row>
    <row r="90573" spans="1:4">
      <c r="A90573" s="3">
        <f t="shared" si="9056"/>
        <v>90573</v>
      </c>
      <c r="D90573" t="s">
        <v>25</v>
      </c>
    </row>
    <row r="90574" spans="1:4">
      <c r="A90574" s="3">
        <f t="shared" ref="A90574:A90583" si="9057">ROW()</f>
        <v>90574</v>
      </c>
      <c r="D90574" t="s">
        <v>25</v>
      </c>
    </row>
    <row r="90575" spans="1:4">
      <c r="A90575" s="3">
        <f t="shared" si="9057"/>
        <v>90575</v>
      </c>
      <c r="D90575" t="s">
        <v>25</v>
      </c>
    </row>
    <row r="90576" spans="1:4">
      <c r="A90576" s="3">
        <f t="shared" si="9057"/>
        <v>90576</v>
      </c>
      <c r="D90576" t="s">
        <v>25</v>
      </c>
    </row>
    <row r="90577" spans="1:4">
      <c r="A90577" s="3">
        <f t="shared" si="9057"/>
        <v>90577</v>
      </c>
      <c r="D90577" t="s">
        <v>25</v>
      </c>
    </row>
    <row r="90578" spans="1:4">
      <c r="A90578" s="3">
        <f t="shared" si="9057"/>
        <v>90578</v>
      </c>
      <c r="D90578" t="s">
        <v>25</v>
      </c>
    </row>
    <row r="90579" spans="1:4">
      <c r="A90579" s="3">
        <f t="shared" si="9057"/>
        <v>90579</v>
      </c>
      <c r="D90579" t="s">
        <v>25</v>
      </c>
    </row>
    <row r="90580" spans="1:4">
      <c r="A90580" s="3">
        <f t="shared" si="9057"/>
        <v>90580</v>
      </c>
      <c r="D90580" t="s">
        <v>25</v>
      </c>
    </row>
    <row r="90581" spans="1:4">
      <c r="A90581" s="3">
        <f t="shared" si="9057"/>
        <v>90581</v>
      </c>
      <c r="D90581" t="s">
        <v>25</v>
      </c>
    </row>
    <row r="90582" spans="1:4">
      <c r="A90582" s="3">
        <f t="shared" si="9057"/>
        <v>90582</v>
      </c>
      <c r="D90582" t="s">
        <v>25</v>
      </c>
    </row>
    <row r="90583" spans="1:4">
      <c r="A90583" s="3">
        <f t="shared" si="9057"/>
        <v>90583</v>
      </c>
      <c r="D90583" t="s">
        <v>25</v>
      </c>
    </row>
    <row r="90584" spans="1:4">
      <c r="A90584" s="3">
        <f t="shared" ref="A90584:A90593" si="9058">ROW()</f>
        <v>90584</v>
      </c>
      <c r="D90584" t="s">
        <v>25</v>
      </c>
    </row>
    <row r="90585" spans="1:4">
      <c r="A90585" s="3">
        <f t="shared" si="9058"/>
        <v>90585</v>
      </c>
      <c r="D90585" t="s">
        <v>25</v>
      </c>
    </row>
    <row r="90586" spans="1:4">
      <c r="A90586" s="3">
        <f t="shared" si="9058"/>
        <v>90586</v>
      </c>
      <c r="D90586" t="s">
        <v>25</v>
      </c>
    </row>
    <row r="90587" spans="1:4">
      <c r="A90587" s="3">
        <f t="shared" si="9058"/>
        <v>90587</v>
      </c>
      <c r="D90587" t="s">
        <v>25</v>
      </c>
    </row>
    <row r="90588" spans="1:4">
      <c r="A90588" s="3">
        <f t="shared" si="9058"/>
        <v>90588</v>
      </c>
      <c r="D90588" t="s">
        <v>25</v>
      </c>
    </row>
    <row r="90589" spans="1:4">
      <c r="A90589" s="3">
        <f t="shared" si="9058"/>
        <v>90589</v>
      </c>
      <c r="D90589" t="s">
        <v>25</v>
      </c>
    </row>
    <row r="90590" spans="1:4">
      <c r="A90590" s="3">
        <f t="shared" si="9058"/>
        <v>90590</v>
      </c>
      <c r="D90590" t="s">
        <v>25</v>
      </c>
    </row>
    <row r="90591" spans="1:4">
      <c r="A90591" s="3">
        <f t="shared" si="9058"/>
        <v>90591</v>
      </c>
      <c r="D90591" t="s">
        <v>25</v>
      </c>
    </row>
    <row r="90592" spans="1:4">
      <c r="A90592" s="3">
        <f t="shared" si="9058"/>
        <v>90592</v>
      </c>
      <c r="D90592" t="s">
        <v>25</v>
      </c>
    </row>
    <row r="90593" spans="1:4">
      <c r="A90593" s="3">
        <f t="shared" si="9058"/>
        <v>90593</v>
      </c>
      <c r="D90593" t="s">
        <v>25</v>
      </c>
    </row>
    <row r="90594" spans="1:4">
      <c r="A90594" s="3">
        <f t="shared" ref="A90594:A90603" si="9059">ROW()</f>
        <v>90594</v>
      </c>
      <c r="D90594" t="s">
        <v>25</v>
      </c>
    </row>
    <row r="90595" spans="1:4">
      <c r="A90595" s="3">
        <f t="shared" si="9059"/>
        <v>90595</v>
      </c>
      <c r="D90595" t="s">
        <v>25</v>
      </c>
    </row>
    <row r="90596" spans="1:4">
      <c r="A90596" s="3">
        <f t="shared" si="9059"/>
        <v>90596</v>
      </c>
      <c r="D90596" t="s">
        <v>25</v>
      </c>
    </row>
    <row r="90597" spans="1:4">
      <c r="A90597" s="3">
        <f t="shared" si="9059"/>
        <v>90597</v>
      </c>
      <c r="D90597" t="s">
        <v>25</v>
      </c>
    </row>
    <row r="90598" spans="1:4">
      <c r="A90598" s="3">
        <f t="shared" si="9059"/>
        <v>90598</v>
      </c>
      <c r="D90598" t="s">
        <v>25</v>
      </c>
    </row>
    <row r="90599" spans="1:4">
      <c r="A90599" s="3">
        <f t="shared" si="9059"/>
        <v>90599</v>
      </c>
      <c r="D90599" t="s">
        <v>25</v>
      </c>
    </row>
    <row r="90600" spans="1:4">
      <c r="A90600" s="3">
        <f t="shared" si="9059"/>
        <v>90600</v>
      </c>
      <c r="D90600" t="s">
        <v>25</v>
      </c>
    </row>
    <row r="90601" spans="1:4">
      <c r="A90601" s="3">
        <f t="shared" si="9059"/>
        <v>90601</v>
      </c>
      <c r="D90601" t="s">
        <v>25</v>
      </c>
    </row>
    <row r="90602" spans="1:4">
      <c r="A90602" s="3">
        <f t="shared" si="9059"/>
        <v>90602</v>
      </c>
      <c r="D90602" t="s">
        <v>25</v>
      </c>
    </row>
    <row r="90603" spans="1:4">
      <c r="A90603" s="3">
        <f t="shared" si="9059"/>
        <v>90603</v>
      </c>
      <c r="D90603" t="s">
        <v>25</v>
      </c>
    </row>
    <row r="90604" spans="1:4">
      <c r="A90604" s="3">
        <f t="shared" ref="A90604:A90613" si="9060">ROW()</f>
        <v>90604</v>
      </c>
      <c r="D90604" t="s">
        <v>25</v>
      </c>
    </row>
    <row r="90605" spans="1:4">
      <c r="A90605" s="3">
        <f t="shared" si="9060"/>
        <v>90605</v>
      </c>
      <c r="D90605" t="s">
        <v>25</v>
      </c>
    </row>
    <row r="90606" spans="1:4">
      <c r="A90606" s="3">
        <f t="shared" si="9060"/>
        <v>90606</v>
      </c>
      <c r="D90606" t="s">
        <v>25</v>
      </c>
    </row>
    <row r="90607" spans="1:4">
      <c r="A90607" s="3">
        <f t="shared" si="9060"/>
        <v>90607</v>
      </c>
      <c r="D90607" t="s">
        <v>25</v>
      </c>
    </row>
    <row r="90608" spans="1:4">
      <c r="A90608" s="3">
        <f t="shared" si="9060"/>
        <v>90608</v>
      </c>
      <c r="D90608" t="s">
        <v>25</v>
      </c>
    </row>
    <row r="90609" spans="1:4">
      <c r="A90609" s="3">
        <f t="shared" si="9060"/>
        <v>90609</v>
      </c>
      <c r="D90609" t="s">
        <v>25</v>
      </c>
    </row>
    <row r="90610" spans="1:4">
      <c r="A90610" s="3">
        <f t="shared" si="9060"/>
        <v>90610</v>
      </c>
      <c r="D90610" t="s">
        <v>25</v>
      </c>
    </row>
    <row r="90611" spans="1:4">
      <c r="A90611" s="3">
        <f t="shared" si="9060"/>
        <v>90611</v>
      </c>
      <c r="D90611" t="s">
        <v>25</v>
      </c>
    </row>
    <row r="90612" spans="1:4">
      <c r="A90612" s="3">
        <f t="shared" si="9060"/>
        <v>90612</v>
      </c>
      <c r="D90612" t="s">
        <v>25</v>
      </c>
    </row>
    <row r="90613" spans="1:4">
      <c r="A90613" s="3">
        <f t="shared" si="9060"/>
        <v>90613</v>
      </c>
      <c r="D90613" t="s">
        <v>25</v>
      </c>
    </row>
    <row r="90614" spans="1:4">
      <c r="A90614" s="3">
        <f t="shared" ref="A90614:A90623" si="9061">ROW()</f>
        <v>90614</v>
      </c>
      <c r="D90614" t="s">
        <v>25</v>
      </c>
    </row>
    <row r="90615" spans="1:4">
      <c r="A90615" s="3">
        <f t="shared" si="9061"/>
        <v>90615</v>
      </c>
      <c r="D90615" t="s">
        <v>25</v>
      </c>
    </row>
    <row r="90616" spans="1:4">
      <c r="A90616" s="3">
        <f t="shared" si="9061"/>
        <v>90616</v>
      </c>
      <c r="D90616" t="s">
        <v>25</v>
      </c>
    </row>
    <row r="90617" spans="1:4">
      <c r="A90617" s="3">
        <f t="shared" si="9061"/>
        <v>90617</v>
      </c>
      <c r="D90617" t="s">
        <v>25</v>
      </c>
    </row>
    <row r="90618" spans="1:4">
      <c r="A90618" s="3">
        <f t="shared" si="9061"/>
        <v>90618</v>
      </c>
      <c r="D90618" t="s">
        <v>25</v>
      </c>
    </row>
    <row r="90619" spans="1:4">
      <c r="A90619" s="3">
        <f t="shared" si="9061"/>
        <v>90619</v>
      </c>
      <c r="D90619" t="s">
        <v>25</v>
      </c>
    </row>
    <row r="90620" spans="1:4">
      <c r="A90620" s="3">
        <f t="shared" si="9061"/>
        <v>90620</v>
      </c>
      <c r="D90620" t="s">
        <v>25</v>
      </c>
    </row>
    <row r="90621" spans="1:4">
      <c r="A90621" s="3">
        <f t="shared" si="9061"/>
        <v>90621</v>
      </c>
      <c r="D90621" t="s">
        <v>25</v>
      </c>
    </row>
    <row r="90622" spans="1:4">
      <c r="A90622" s="3">
        <f t="shared" si="9061"/>
        <v>90622</v>
      </c>
      <c r="D90622" t="s">
        <v>25</v>
      </c>
    </row>
    <row r="90623" spans="1:4">
      <c r="A90623" s="3">
        <f t="shared" si="9061"/>
        <v>90623</v>
      </c>
      <c r="D90623" t="s">
        <v>25</v>
      </c>
    </row>
    <row r="90624" spans="1:4">
      <c r="A90624" s="3">
        <f t="shared" ref="A90624:A90633" si="9062">ROW()</f>
        <v>90624</v>
      </c>
      <c r="D90624" t="s">
        <v>25</v>
      </c>
    </row>
    <row r="90625" spans="1:4">
      <c r="A90625" s="3">
        <f t="shared" si="9062"/>
        <v>90625</v>
      </c>
      <c r="D90625" t="s">
        <v>25</v>
      </c>
    </row>
    <row r="90626" spans="1:4">
      <c r="A90626" s="3">
        <f t="shared" si="9062"/>
        <v>90626</v>
      </c>
      <c r="D90626" t="s">
        <v>25</v>
      </c>
    </row>
    <row r="90627" spans="1:4">
      <c r="A90627" s="3">
        <f t="shared" si="9062"/>
        <v>90627</v>
      </c>
      <c r="D90627" t="s">
        <v>25</v>
      </c>
    </row>
    <row r="90628" spans="1:4">
      <c r="A90628" s="3">
        <f t="shared" si="9062"/>
        <v>90628</v>
      </c>
      <c r="D90628" t="s">
        <v>25</v>
      </c>
    </row>
    <row r="90629" spans="1:4">
      <c r="A90629" s="3">
        <f t="shared" si="9062"/>
        <v>90629</v>
      </c>
      <c r="D90629" t="s">
        <v>25</v>
      </c>
    </row>
    <row r="90630" spans="1:4">
      <c r="A90630" s="3">
        <f t="shared" si="9062"/>
        <v>90630</v>
      </c>
      <c r="D90630" t="s">
        <v>25</v>
      </c>
    </row>
    <row r="90631" spans="1:4">
      <c r="A90631" s="3">
        <f t="shared" si="9062"/>
        <v>90631</v>
      </c>
      <c r="D90631" t="s">
        <v>25</v>
      </c>
    </row>
    <row r="90632" spans="1:4">
      <c r="A90632" s="3">
        <f t="shared" si="9062"/>
        <v>90632</v>
      </c>
      <c r="D90632" t="s">
        <v>25</v>
      </c>
    </row>
    <row r="90633" spans="1:4">
      <c r="A90633" s="3">
        <f t="shared" si="9062"/>
        <v>90633</v>
      </c>
      <c r="D90633" t="s">
        <v>25</v>
      </c>
    </row>
    <row r="90634" spans="1:4">
      <c r="A90634" s="3">
        <f t="shared" ref="A90634:A90643" si="9063">ROW()</f>
        <v>90634</v>
      </c>
      <c r="D90634" t="s">
        <v>25</v>
      </c>
    </row>
    <row r="90635" spans="1:4">
      <c r="A90635" s="3">
        <f t="shared" si="9063"/>
        <v>90635</v>
      </c>
      <c r="D90635" t="s">
        <v>25</v>
      </c>
    </row>
    <row r="90636" spans="1:4">
      <c r="A90636" s="3">
        <f t="shared" si="9063"/>
        <v>90636</v>
      </c>
      <c r="D90636" t="s">
        <v>25</v>
      </c>
    </row>
    <row r="90637" spans="1:4">
      <c r="A90637" s="3">
        <f t="shared" si="9063"/>
        <v>90637</v>
      </c>
      <c r="D90637" t="s">
        <v>25</v>
      </c>
    </row>
    <row r="90638" spans="1:4">
      <c r="A90638" s="3">
        <f t="shared" si="9063"/>
        <v>90638</v>
      </c>
      <c r="D90638" t="s">
        <v>25</v>
      </c>
    </row>
    <row r="90639" spans="1:4">
      <c r="A90639" s="3">
        <f t="shared" si="9063"/>
        <v>90639</v>
      </c>
      <c r="D90639" t="s">
        <v>25</v>
      </c>
    </row>
    <row r="90640" spans="1:4">
      <c r="A90640" s="3">
        <f t="shared" si="9063"/>
        <v>90640</v>
      </c>
      <c r="D90640" t="s">
        <v>25</v>
      </c>
    </row>
    <row r="90641" spans="1:4">
      <c r="A90641" s="3">
        <f t="shared" si="9063"/>
        <v>90641</v>
      </c>
      <c r="D90641" t="s">
        <v>25</v>
      </c>
    </row>
    <row r="90642" spans="1:4">
      <c r="A90642" s="3">
        <f t="shared" si="9063"/>
        <v>90642</v>
      </c>
      <c r="D90642" t="s">
        <v>25</v>
      </c>
    </row>
    <row r="90643" spans="1:4">
      <c r="A90643" s="3">
        <f t="shared" si="9063"/>
        <v>90643</v>
      </c>
      <c r="D90643" t="s">
        <v>25</v>
      </c>
    </row>
    <row r="90644" spans="1:4">
      <c r="A90644" s="3">
        <f t="shared" ref="A90644:A90653" si="9064">ROW()</f>
        <v>90644</v>
      </c>
      <c r="D90644" t="s">
        <v>25</v>
      </c>
    </row>
    <row r="90645" spans="1:4">
      <c r="A90645" s="3">
        <f t="shared" si="9064"/>
        <v>90645</v>
      </c>
      <c r="D90645" t="s">
        <v>25</v>
      </c>
    </row>
    <row r="90646" spans="1:4">
      <c r="A90646" s="3">
        <f t="shared" si="9064"/>
        <v>90646</v>
      </c>
      <c r="D90646" t="s">
        <v>25</v>
      </c>
    </row>
    <row r="90647" spans="1:4">
      <c r="A90647" s="3">
        <f t="shared" si="9064"/>
        <v>90647</v>
      </c>
      <c r="D90647" t="s">
        <v>25</v>
      </c>
    </row>
    <row r="90648" spans="1:4">
      <c r="A90648" s="3">
        <f t="shared" si="9064"/>
        <v>90648</v>
      </c>
      <c r="D90648" t="s">
        <v>25</v>
      </c>
    </row>
    <row r="90649" spans="1:4">
      <c r="A90649" s="3">
        <f t="shared" si="9064"/>
        <v>90649</v>
      </c>
      <c r="D90649" t="s">
        <v>25</v>
      </c>
    </row>
    <row r="90650" spans="1:4">
      <c r="A90650" s="3">
        <f t="shared" si="9064"/>
        <v>90650</v>
      </c>
      <c r="D90650" t="s">
        <v>25</v>
      </c>
    </row>
    <row r="90651" spans="1:4">
      <c r="A90651" s="3">
        <f t="shared" si="9064"/>
        <v>90651</v>
      </c>
      <c r="D90651" t="s">
        <v>25</v>
      </c>
    </row>
    <row r="90652" spans="1:4">
      <c r="A90652" s="3">
        <f t="shared" si="9064"/>
        <v>90652</v>
      </c>
      <c r="D90652" t="s">
        <v>25</v>
      </c>
    </row>
    <row r="90653" spans="1:4">
      <c r="A90653" s="3">
        <f t="shared" si="9064"/>
        <v>90653</v>
      </c>
      <c r="D90653" t="s">
        <v>25</v>
      </c>
    </row>
    <row r="90654" spans="1:4">
      <c r="A90654" s="3">
        <f t="shared" ref="A90654:A90663" si="9065">ROW()</f>
        <v>90654</v>
      </c>
      <c r="D90654" t="s">
        <v>25</v>
      </c>
    </row>
    <row r="90655" spans="1:4">
      <c r="A90655" s="3">
        <f t="shared" si="9065"/>
        <v>90655</v>
      </c>
      <c r="D90655" t="s">
        <v>25</v>
      </c>
    </row>
    <row r="90656" spans="1:4">
      <c r="A90656" s="3">
        <f t="shared" si="9065"/>
        <v>90656</v>
      </c>
      <c r="D90656" t="s">
        <v>25</v>
      </c>
    </row>
    <row r="90657" spans="1:4">
      <c r="A90657" s="3">
        <f t="shared" si="9065"/>
        <v>90657</v>
      </c>
      <c r="D90657" t="s">
        <v>25</v>
      </c>
    </row>
    <row r="90658" spans="1:4">
      <c r="A90658" s="3">
        <f t="shared" si="9065"/>
        <v>90658</v>
      </c>
      <c r="D90658" t="s">
        <v>25</v>
      </c>
    </row>
    <row r="90659" spans="1:4">
      <c r="A90659" s="3">
        <f t="shared" si="9065"/>
        <v>90659</v>
      </c>
      <c r="D90659" t="s">
        <v>25</v>
      </c>
    </row>
    <row r="90660" spans="1:4">
      <c r="A90660" s="3">
        <f t="shared" si="9065"/>
        <v>90660</v>
      </c>
      <c r="D90660" t="s">
        <v>25</v>
      </c>
    </row>
    <row r="90661" spans="1:4">
      <c r="A90661" s="3">
        <f t="shared" si="9065"/>
        <v>90661</v>
      </c>
      <c r="D90661" t="s">
        <v>25</v>
      </c>
    </row>
    <row r="90662" spans="1:4">
      <c r="A90662" s="3">
        <f t="shared" si="9065"/>
        <v>90662</v>
      </c>
      <c r="D90662" t="s">
        <v>25</v>
      </c>
    </row>
    <row r="90663" spans="1:4">
      <c r="A90663" s="3">
        <f t="shared" si="9065"/>
        <v>90663</v>
      </c>
      <c r="D90663" t="s">
        <v>25</v>
      </c>
    </row>
    <row r="90664" spans="1:4">
      <c r="A90664" s="3">
        <f t="shared" ref="A90664:A90673" si="9066">ROW()</f>
        <v>90664</v>
      </c>
      <c r="D90664" t="s">
        <v>25</v>
      </c>
    </row>
    <row r="90665" spans="1:4">
      <c r="A90665" s="3">
        <f t="shared" si="9066"/>
        <v>90665</v>
      </c>
      <c r="D90665" t="s">
        <v>25</v>
      </c>
    </row>
    <row r="90666" spans="1:4">
      <c r="A90666" s="3">
        <f t="shared" si="9066"/>
        <v>90666</v>
      </c>
      <c r="D90666" t="s">
        <v>25</v>
      </c>
    </row>
    <row r="90667" spans="1:4">
      <c r="A90667" s="3">
        <f t="shared" si="9066"/>
        <v>90667</v>
      </c>
      <c r="D90667" t="s">
        <v>25</v>
      </c>
    </row>
    <row r="90668" spans="1:4">
      <c r="A90668" s="3">
        <f t="shared" si="9066"/>
        <v>90668</v>
      </c>
      <c r="D90668" t="s">
        <v>25</v>
      </c>
    </row>
    <row r="90669" spans="1:4">
      <c r="A90669" s="3">
        <f t="shared" si="9066"/>
        <v>90669</v>
      </c>
      <c r="D90669" t="s">
        <v>25</v>
      </c>
    </row>
    <row r="90670" spans="1:4">
      <c r="A90670" s="3">
        <f t="shared" si="9066"/>
        <v>90670</v>
      </c>
      <c r="D90670" t="s">
        <v>25</v>
      </c>
    </row>
    <row r="90671" spans="1:4">
      <c r="A90671" s="3">
        <f t="shared" si="9066"/>
        <v>90671</v>
      </c>
      <c r="D90671" t="s">
        <v>25</v>
      </c>
    </row>
    <row r="90672" spans="1:4">
      <c r="A90672" s="3">
        <f t="shared" si="9066"/>
        <v>90672</v>
      </c>
      <c r="D90672" t="s">
        <v>25</v>
      </c>
    </row>
    <row r="90673" spans="1:4">
      <c r="A90673" s="3">
        <f t="shared" si="9066"/>
        <v>90673</v>
      </c>
      <c r="D90673" t="s">
        <v>25</v>
      </c>
    </row>
    <row r="90674" spans="1:4">
      <c r="A90674" s="3">
        <f t="shared" ref="A90674:A90683" si="9067">ROW()</f>
        <v>90674</v>
      </c>
      <c r="D90674" t="s">
        <v>25</v>
      </c>
    </row>
    <row r="90675" spans="1:4">
      <c r="A90675" s="3">
        <f t="shared" si="9067"/>
        <v>90675</v>
      </c>
      <c r="D90675" t="s">
        <v>25</v>
      </c>
    </row>
    <row r="90676" spans="1:4">
      <c r="A90676" s="3">
        <f t="shared" si="9067"/>
        <v>90676</v>
      </c>
      <c r="D90676" t="s">
        <v>25</v>
      </c>
    </row>
    <row r="90677" spans="1:4">
      <c r="A90677" s="3">
        <f t="shared" si="9067"/>
        <v>90677</v>
      </c>
      <c r="D90677" t="s">
        <v>25</v>
      </c>
    </row>
    <row r="90678" spans="1:4">
      <c r="A90678" s="3">
        <f t="shared" si="9067"/>
        <v>90678</v>
      </c>
      <c r="D90678" t="s">
        <v>25</v>
      </c>
    </row>
    <row r="90679" spans="1:4">
      <c r="A90679" s="3">
        <f t="shared" si="9067"/>
        <v>90679</v>
      </c>
      <c r="D90679" t="s">
        <v>25</v>
      </c>
    </row>
    <row r="90680" spans="1:4">
      <c r="A90680" s="3">
        <f t="shared" si="9067"/>
        <v>90680</v>
      </c>
      <c r="D90680" t="s">
        <v>25</v>
      </c>
    </row>
    <row r="90681" spans="1:4">
      <c r="A90681" s="3">
        <f t="shared" si="9067"/>
        <v>90681</v>
      </c>
      <c r="D90681" t="s">
        <v>25</v>
      </c>
    </row>
    <row r="90682" spans="1:4">
      <c r="A90682" s="3">
        <f t="shared" si="9067"/>
        <v>90682</v>
      </c>
      <c r="D90682" t="s">
        <v>25</v>
      </c>
    </row>
    <row r="90683" spans="1:4">
      <c r="A90683" s="3">
        <f t="shared" si="9067"/>
        <v>90683</v>
      </c>
      <c r="D90683" t="s">
        <v>25</v>
      </c>
    </row>
    <row r="90684" spans="1:4">
      <c r="A90684" s="3">
        <f t="shared" ref="A90684:A90693" si="9068">ROW()</f>
        <v>90684</v>
      </c>
      <c r="D90684" t="s">
        <v>25</v>
      </c>
    </row>
    <row r="90685" spans="1:4">
      <c r="A90685" s="3">
        <f t="shared" si="9068"/>
        <v>90685</v>
      </c>
      <c r="D90685" t="s">
        <v>25</v>
      </c>
    </row>
    <row r="90686" spans="1:4">
      <c r="A90686" s="3">
        <f t="shared" si="9068"/>
        <v>90686</v>
      </c>
      <c r="D90686" t="s">
        <v>25</v>
      </c>
    </row>
    <row r="90687" spans="1:4">
      <c r="A90687" s="3">
        <f t="shared" si="9068"/>
        <v>90687</v>
      </c>
      <c r="D90687" t="s">
        <v>25</v>
      </c>
    </row>
    <row r="90688" spans="1:4">
      <c r="A90688" s="3">
        <f t="shared" si="9068"/>
        <v>90688</v>
      </c>
      <c r="D90688" t="s">
        <v>25</v>
      </c>
    </row>
    <row r="90689" spans="1:4">
      <c r="A90689" s="3">
        <f t="shared" si="9068"/>
        <v>90689</v>
      </c>
      <c r="D90689" t="s">
        <v>25</v>
      </c>
    </row>
    <row r="90690" spans="1:4">
      <c r="A90690" s="3">
        <f t="shared" si="9068"/>
        <v>90690</v>
      </c>
      <c r="D90690" t="s">
        <v>25</v>
      </c>
    </row>
    <row r="90691" spans="1:4">
      <c r="A90691" s="3">
        <f t="shared" si="9068"/>
        <v>90691</v>
      </c>
      <c r="D90691" t="s">
        <v>25</v>
      </c>
    </row>
    <row r="90692" spans="1:4">
      <c r="A90692" s="3">
        <f t="shared" si="9068"/>
        <v>90692</v>
      </c>
      <c r="D90692" t="s">
        <v>25</v>
      </c>
    </row>
    <row r="90693" spans="1:4">
      <c r="A90693" s="3">
        <f t="shared" si="9068"/>
        <v>90693</v>
      </c>
      <c r="D90693" t="s">
        <v>25</v>
      </c>
    </row>
    <row r="90694" spans="1:4">
      <c r="A90694" s="3">
        <f t="shared" ref="A90694:A90703" si="9069">ROW()</f>
        <v>90694</v>
      </c>
      <c r="D90694" t="s">
        <v>25</v>
      </c>
    </row>
    <row r="90695" spans="1:4">
      <c r="A90695" s="3">
        <f t="shared" si="9069"/>
        <v>90695</v>
      </c>
      <c r="D90695" t="s">
        <v>25</v>
      </c>
    </row>
    <row r="90696" spans="1:4">
      <c r="A90696" s="3">
        <f t="shared" si="9069"/>
        <v>90696</v>
      </c>
      <c r="D90696" t="s">
        <v>25</v>
      </c>
    </row>
    <row r="90697" spans="1:4">
      <c r="A90697" s="3">
        <f t="shared" si="9069"/>
        <v>90697</v>
      </c>
      <c r="D90697" t="s">
        <v>25</v>
      </c>
    </row>
    <row r="90698" spans="1:4">
      <c r="A90698" s="3">
        <f t="shared" si="9069"/>
        <v>90698</v>
      </c>
      <c r="D90698" t="s">
        <v>25</v>
      </c>
    </row>
    <row r="90699" spans="1:4">
      <c r="A90699" s="3">
        <f t="shared" si="9069"/>
        <v>90699</v>
      </c>
      <c r="D90699" t="s">
        <v>25</v>
      </c>
    </row>
    <row r="90700" spans="1:4">
      <c r="A90700" s="3">
        <f t="shared" si="9069"/>
        <v>90700</v>
      </c>
      <c r="D90700" t="s">
        <v>25</v>
      </c>
    </row>
    <row r="90701" spans="1:4">
      <c r="A90701" s="3">
        <f t="shared" si="9069"/>
        <v>90701</v>
      </c>
      <c r="D90701" t="s">
        <v>25</v>
      </c>
    </row>
    <row r="90702" spans="1:4">
      <c r="A90702" s="3">
        <f t="shared" si="9069"/>
        <v>90702</v>
      </c>
      <c r="D90702" t="s">
        <v>25</v>
      </c>
    </row>
    <row r="90703" spans="1:4">
      <c r="A90703" s="3">
        <f t="shared" si="9069"/>
        <v>90703</v>
      </c>
      <c r="D90703" t="s">
        <v>25</v>
      </c>
    </row>
    <row r="90704" spans="1:4">
      <c r="A90704" s="3">
        <f t="shared" ref="A90704:A90713" si="9070">ROW()</f>
        <v>90704</v>
      </c>
      <c r="D90704" t="s">
        <v>25</v>
      </c>
    </row>
    <row r="90705" spans="1:4">
      <c r="A90705" s="3">
        <f t="shared" si="9070"/>
        <v>90705</v>
      </c>
      <c r="D90705" t="s">
        <v>25</v>
      </c>
    </row>
    <row r="90706" spans="1:4">
      <c r="A90706" s="3">
        <f t="shared" si="9070"/>
        <v>90706</v>
      </c>
      <c r="D90706" t="s">
        <v>25</v>
      </c>
    </row>
    <row r="90707" spans="1:4">
      <c r="A90707" s="3">
        <f t="shared" si="9070"/>
        <v>90707</v>
      </c>
      <c r="D90707" t="s">
        <v>25</v>
      </c>
    </row>
    <row r="90708" spans="1:4">
      <c r="A90708" s="3">
        <f t="shared" si="9070"/>
        <v>90708</v>
      </c>
      <c r="D90708" t="s">
        <v>25</v>
      </c>
    </row>
    <row r="90709" spans="1:4">
      <c r="A90709" s="3">
        <f t="shared" si="9070"/>
        <v>90709</v>
      </c>
      <c r="D90709" t="s">
        <v>25</v>
      </c>
    </row>
    <row r="90710" spans="1:4">
      <c r="A90710" s="3">
        <f t="shared" si="9070"/>
        <v>90710</v>
      </c>
      <c r="D90710" t="s">
        <v>25</v>
      </c>
    </row>
    <row r="90711" spans="1:4">
      <c r="A90711" s="3">
        <f t="shared" si="9070"/>
        <v>90711</v>
      </c>
      <c r="D90711" t="s">
        <v>25</v>
      </c>
    </row>
    <row r="90712" spans="1:4">
      <c r="A90712" s="3">
        <f t="shared" si="9070"/>
        <v>90712</v>
      </c>
      <c r="D90712" t="s">
        <v>25</v>
      </c>
    </row>
    <row r="90713" spans="1:4">
      <c r="A90713" s="3">
        <f t="shared" si="9070"/>
        <v>90713</v>
      </c>
      <c r="D90713" t="s">
        <v>25</v>
      </c>
    </row>
    <row r="90714" spans="1:4">
      <c r="A90714" s="3">
        <f t="shared" ref="A90714:A90723" si="9071">ROW()</f>
        <v>90714</v>
      </c>
      <c r="D90714" t="s">
        <v>25</v>
      </c>
    </row>
    <row r="90715" spans="1:4">
      <c r="A90715" s="3">
        <f t="shared" si="9071"/>
        <v>90715</v>
      </c>
      <c r="D90715" t="s">
        <v>25</v>
      </c>
    </row>
    <row r="90716" spans="1:4">
      <c r="A90716" s="3">
        <f t="shared" si="9071"/>
        <v>90716</v>
      </c>
      <c r="D90716" t="s">
        <v>25</v>
      </c>
    </row>
    <row r="90717" spans="1:4">
      <c r="A90717" s="3">
        <f t="shared" si="9071"/>
        <v>90717</v>
      </c>
      <c r="D90717" t="s">
        <v>25</v>
      </c>
    </row>
    <row r="90718" spans="1:4">
      <c r="A90718" s="3">
        <f t="shared" si="9071"/>
        <v>90718</v>
      </c>
      <c r="D90718" t="s">
        <v>25</v>
      </c>
    </row>
    <row r="90719" spans="1:4">
      <c r="A90719" s="3">
        <f t="shared" si="9071"/>
        <v>90719</v>
      </c>
      <c r="D90719" t="s">
        <v>25</v>
      </c>
    </row>
    <row r="90720" spans="1:4">
      <c r="A90720" s="3">
        <f t="shared" si="9071"/>
        <v>90720</v>
      </c>
      <c r="D90720" t="s">
        <v>25</v>
      </c>
    </row>
    <row r="90721" spans="1:4">
      <c r="A90721" s="3">
        <f t="shared" si="9071"/>
        <v>90721</v>
      </c>
      <c r="D90721" t="s">
        <v>25</v>
      </c>
    </row>
    <row r="90722" spans="1:4">
      <c r="A90722" s="3">
        <f t="shared" si="9071"/>
        <v>90722</v>
      </c>
      <c r="D90722" t="s">
        <v>25</v>
      </c>
    </row>
    <row r="90723" spans="1:4">
      <c r="A90723" s="3">
        <f t="shared" si="9071"/>
        <v>90723</v>
      </c>
      <c r="D90723" t="s">
        <v>25</v>
      </c>
    </row>
    <row r="90724" spans="1:4">
      <c r="A90724" s="3">
        <f t="shared" ref="A90724:A90733" si="9072">ROW()</f>
        <v>90724</v>
      </c>
      <c r="D90724" t="s">
        <v>25</v>
      </c>
    </row>
    <row r="90725" spans="1:4">
      <c r="A90725" s="3">
        <f t="shared" si="9072"/>
        <v>90725</v>
      </c>
      <c r="D90725" t="s">
        <v>25</v>
      </c>
    </row>
    <row r="90726" spans="1:4">
      <c r="A90726" s="3">
        <f t="shared" si="9072"/>
        <v>90726</v>
      </c>
      <c r="D90726" t="s">
        <v>25</v>
      </c>
    </row>
    <row r="90727" spans="1:4">
      <c r="A90727" s="3">
        <f t="shared" si="9072"/>
        <v>90727</v>
      </c>
      <c r="D90727" t="s">
        <v>25</v>
      </c>
    </row>
    <row r="90728" spans="1:4">
      <c r="A90728" s="3">
        <f t="shared" si="9072"/>
        <v>90728</v>
      </c>
      <c r="D90728" t="s">
        <v>25</v>
      </c>
    </row>
    <row r="90729" spans="1:4">
      <c r="A90729" s="3">
        <f t="shared" si="9072"/>
        <v>90729</v>
      </c>
      <c r="D90729" t="s">
        <v>25</v>
      </c>
    </row>
    <row r="90730" spans="1:4">
      <c r="A90730" s="3">
        <f t="shared" si="9072"/>
        <v>90730</v>
      </c>
      <c r="D90730" t="s">
        <v>25</v>
      </c>
    </row>
    <row r="90731" spans="1:4">
      <c r="A90731" s="3">
        <f t="shared" si="9072"/>
        <v>90731</v>
      </c>
      <c r="D90731" t="s">
        <v>25</v>
      </c>
    </row>
    <row r="90732" spans="1:4">
      <c r="A90732" s="3">
        <f t="shared" si="9072"/>
        <v>90732</v>
      </c>
      <c r="D90732" t="s">
        <v>25</v>
      </c>
    </row>
    <row r="90733" spans="1:4">
      <c r="A90733" s="3">
        <f t="shared" si="9072"/>
        <v>90733</v>
      </c>
      <c r="D90733" t="s">
        <v>25</v>
      </c>
    </row>
    <row r="90734" spans="1:4">
      <c r="A90734" s="3">
        <f t="shared" ref="A90734:A90743" si="9073">ROW()</f>
        <v>90734</v>
      </c>
      <c r="D90734" t="s">
        <v>25</v>
      </c>
    </row>
    <row r="90735" spans="1:4">
      <c r="A90735" s="3">
        <f t="shared" si="9073"/>
        <v>90735</v>
      </c>
      <c r="D90735" t="s">
        <v>25</v>
      </c>
    </row>
    <row r="90736" spans="1:4">
      <c r="A90736" s="3">
        <f t="shared" si="9073"/>
        <v>90736</v>
      </c>
      <c r="D90736" t="s">
        <v>25</v>
      </c>
    </row>
    <row r="90737" spans="1:4">
      <c r="A90737" s="3">
        <f t="shared" si="9073"/>
        <v>90737</v>
      </c>
      <c r="D90737" t="s">
        <v>25</v>
      </c>
    </row>
    <row r="90738" spans="1:4">
      <c r="A90738" s="3">
        <f t="shared" si="9073"/>
        <v>90738</v>
      </c>
      <c r="D90738" t="s">
        <v>25</v>
      </c>
    </row>
    <row r="90739" spans="1:4">
      <c r="A90739" s="3">
        <f t="shared" si="9073"/>
        <v>90739</v>
      </c>
      <c r="D90739" t="s">
        <v>25</v>
      </c>
    </row>
    <row r="90740" spans="1:4">
      <c r="A90740" s="3">
        <f t="shared" si="9073"/>
        <v>90740</v>
      </c>
      <c r="D90740" t="s">
        <v>25</v>
      </c>
    </row>
    <row r="90741" spans="1:4">
      <c r="A90741" s="3">
        <f t="shared" si="9073"/>
        <v>90741</v>
      </c>
      <c r="D90741" t="s">
        <v>25</v>
      </c>
    </row>
    <row r="90742" spans="1:4">
      <c r="A90742" s="3">
        <f t="shared" si="9073"/>
        <v>90742</v>
      </c>
      <c r="D90742" t="s">
        <v>25</v>
      </c>
    </row>
    <row r="90743" spans="1:4">
      <c r="A90743" s="3">
        <f t="shared" si="9073"/>
        <v>90743</v>
      </c>
      <c r="D90743" t="s">
        <v>25</v>
      </c>
    </row>
    <row r="90744" spans="1:4">
      <c r="A90744" s="3">
        <f t="shared" ref="A90744:A90753" si="9074">ROW()</f>
        <v>90744</v>
      </c>
      <c r="D90744" t="s">
        <v>25</v>
      </c>
    </row>
    <row r="90745" spans="1:4">
      <c r="A90745" s="3">
        <f t="shared" si="9074"/>
        <v>90745</v>
      </c>
      <c r="D90745" t="s">
        <v>25</v>
      </c>
    </row>
    <row r="90746" spans="1:4">
      <c r="A90746" s="3">
        <f t="shared" si="9074"/>
        <v>90746</v>
      </c>
      <c r="D90746" t="s">
        <v>25</v>
      </c>
    </row>
    <row r="90747" spans="1:4">
      <c r="A90747" s="3">
        <f t="shared" si="9074"/>
        <v>90747</v>
      </c>
      <c r="D90747" t="s">
        <v>25</v>
      </c>
    </row>
    <row r="90748" spans="1:4">
      <c r="A90748" s="3">
        <f t="shared" si="9074"/>
        <v>90748</v>
      </c>
      <c r="D90748" t="s">
        <v>25</v>
      </c>
    </row>
    <row r="90749" spans="1:4">
      <c r="A90749" s="3">
        <f t="shared" si="9074"/>
        <v>90749</v>
      </c>
      <c r="D90749" t="s">
        <v>25</v>
      </c>
    </row>
    <row r="90750" spans="1:4">
      <c r="A90750" s="3">
        <f t="shared" si="9074"/>
        <v>90750</v>
      </c>
      <c r="D90750" t="s">
        <v>25</v>
      </c>
    </row>
    <row r="90751" spans="1:4">
      <c r="A90751" s="3">
        <f t="shared" si="9074"/>
        <v>90751</v>
      </c>
      <c r="D90751" t="s">
        <v>25</v>
      </c>
    </row>
    <row r="90752" spans="1:4">
      <c r="A90752" s="3">
        <f t="shared" si="9074"/>
        <v>90752</v>
      </c>
      <c r="D90752" t="s">
        <v>25</v>
      </c>
    </row>
    <row r="90753" spans="1:4">
      <c r="A90753" s="3">
        <f t="shared" si="9074"/>
        <v>90753</v>
      </c>
      <c r="D90753" t="s">
        <v>25</v>
      </c>
    </row>
    <row r="90754" spans="1:4">
      <c r="A90754" s="3">
        <f t="shared" ref="A90754:A90763" si="9075">ROW()</f>
        <v>90754</v>
      </c>
      <c r="D90754" t="s">
        <v>25</v>
      </c>
    </row>
    <row r="90755" spans="1:4">
      <c r="A90755" s="3">
        <f t="shared" si="9075"/>
        <v>90755</v>
      </c>
      <c r="D90755" t="s">
        <v>25</v>
      </c>
    </row>
    <row r="90756" spans="1:4">
      <c r="A90756" s="3">
        <f t="shared" si="9075"/>
        <v>90756</v>
      </c>
      <c r="D90756" t="s">
        <v>25</v>
      </c>
    </row>
    <row r="90757" spans="1:4">
      <c r="A90757" s="3">
        <f t="shared" si="9075"/>
        <v>90757</v>
      </c>
      <c r="D90757" t="s">
        <v>25</v>
      </c>
    </row>
    <row r="90758" spans="1:4">
      <c r="A90758" s="3">
        <f t="shared" si="9075"/>
        <v>90758</v>
      </c>
      <c r="D90758" t="s">
        <v>25</v>
      </c>
    </row>
    <row r="90759" spans="1:4">
      <c r="A90759" s="3">
        <f t="shared" si="9075"/>
        <v>90759</v>
      </c>
      <c r="D90759" t="s">
        <v>25</v>
      </c>
    </row>
    <row r="90760" spans="1:4">
      <c r="A90760" s="3">
        <f t="shared" si="9075"/>
        <v>90760</v>
      </c>
      <c r="D90760" t="s">
        <v>25</v>
      </c>
    </row>
    <row r="90761" spans="1:4">
      <c r="A90761" s="3">
        <f t="shared" si="9075"/>
        <v>90761</v>
      </c>
      <c r="D90761" t="s">
        <v>25</v>
      </c>
    </row>
    <row r="90762" spans="1:4">
      <c r="A90762" s="3">
        <f t="shared" si="9075"/>
        <v>90762</v>
      </c>
      <c r="D90762" t="s">
        <v>25</v>
      </c>
    </row>
    <row r="90763" spans="1:4">
      <c r="A90763" s="3">
        <f t="shared" si="9075"/>
        <v>90763</v>
      </c>
      <c r="D90763" t="s">
        <v>25</v>
      </c>
    </row>
    <row r="90764" spans="1:4">
      <c r="A90764" s="3">
        <f t="shared" ref="A90764:A90773" si="9076">ROW()</f>
        <v>90764</v>
      </c>
      <c r="D90764" t="s">
        <v>25</v>
      </c>
    </row>
    <row r="90765" spans="1:4">
      <c r="A90765" s="3">
        <f t="shared" si="9076"/>
        <v>90765</v>
      </c>
      <c r="D90765" t="s">
        <v>25</v>
      </c>
    </row>
    <row r="90766" spans="1:4">
      <c r="A90766" s="3">
        <f t="shared" si="9076"/>
        <v>90766</v>
      </c>
      <c r="D90766" t="s">
        <v>25</v>
      </c>
    </row>
    <row r="90767" spans="1:4">
      <c r="A90767" s="3">
        <f t="shared" si="9076"/>
        <v>90767</v>
      </c>
      <c r="D90767" t="s">
        <v>25</v>
      </c>
    </row>
    <row r="90768" spans="1:4">
      <c r="A90768" s="3">
        <f t="shared" si="9076"/>
        <v>90768</v>
      </c>
      <c r="D90768" t="s">
        <v>25</v>
      </c>
    </row>
    <row r="90769" spans="1:4">
      <c r="A90769" s="3">
        <f t="shared" si="9076"/>
        <v>90769</v>
      </c>
      <c r="D90769" t="s">
        <v>25</v>
      </c>
    </row>
    <row r="90770" spans="1:4">
      <c r="A90770" s="3">
        <f t="shared" si="9076"/>
        <v>90770</v>
      </c>
      <c r="D90770" t="s">
        <v>25</v>
      </c>
    </row>
    <row r="90771" spans="1:4">
      <c r="A90771" s="3">
        <f t="shared" si="9076"/>
        <v>90771</v>
      </c>
      <c r="D90771" t="s">
        <v>25</v>
      </c>
    </row>
    <row r="90772" spans="1:4">
      <c r="A90772" s="3">
        <f t="shared" si="9076"/>
        <v>90772</v>
      </c>
      <c r="D90772" t="s">
        <v>25</v>
      </c>
    </row>
    <row r="90773" spans="1:4">
      <c r="A90773" s="3">
        <f t="shared" si="9076"/>
        <v>90773</v>
      </c>
      <c r="D90773" t="s">
        <v>25</v>
      </c>
    </row>
    <row r="90774" spans="1:4">
      <c r="A90774" s="3">
        <f t="shared" ref="A90774:A90783" si="9077">ROW()</f>
        <v>90774</v>
      </c>
      <c r="D90774" t="s">
        <v>25</v>
      </c>
    </row>
    <row r="90775" spans="1:4">
      <c r="A90775" s="3">
        <f t="shared" si="9077"/>
        <v>90775</v>
      </c>
      <c r="D90775" t="s">
        <v>25</v>
      </c>
    </row>
    <row r="90776" spans="1:4">
      <c r="A90776" s="3">
        <f t="shared" si="9077"/>
        <v>90776</v>
      </c>
      <c r="D90776" t="s">
        <v>25</v>
      </c>
    </row>
    <row r="90777" spans="1:4">
      <c r="A90777" s="3">
        <f t="shared" si="9077"/>
        <v>90777</v>
      </c>
      <c r="D90777" t="s">
        <v>25</v>
      </c>
    </row>
    <row r="90778" spans="1:4">
      <c r="A90778" s="3">
        <f t="shared" si="9077"/>
        <v>90778</v>
      </c>
      <c r="D90778" t="s">
        <v>25</v>
      </c>
    </row>
    <row r="90779" spans="1:4">
      <c r="A90779" s="3">
        <f t="shared" si="9077"/>
        <v>90779</v>
      </c>
      <c r="D90779" t="s">
        <v>25</v>
      </c>
    </row>
    <row r="90780" spans="1:4">
      <c r="A90780" s="3">
        <f t="shared" si="9077"/>
        <v>90780</v>
      </c>
      <c r="D90780" t="s">
        <v>25</v>
      </c>
    </row>
    <row r="90781" spans="1:4">
      <c r="A90781" s="3">
        <f t="shared" si="9077"/>
        <v>90781</v>
      </c>
      <c r="D90781" t="s">
        <v>25</v>
      </c>
    </row>
    <row r="90782" spans="1:4">
      <c r="A90782" s="3">
        <f t="shared" si="9077"/>
        <v>90782</v>
      </c>
      <c r="D90782" t="s">
        <v>25</v>
      </c>
    </row>
    <row r="90783" spans="1:4">
      <c r="A90783" s="3">
        <f t="shared" si="9077"/>
        <v>90783</v>
      </c>
      <c r="D90783" t="s">
        <v>25</v>
      </c>
    </row>
    <row r="90784" spans="1:4">
      <c r="A90784" s="3">
        <f t="shared" ref="A90784:A90793" si="9078">ROW()</f>
        <v>90784</v>
      </c>
      <c r="D90784" t="s">
        <v>25</v>
      </c>
    </row>
    <row r="90785" spans="1:4">
      <c r="A90785" s="3">
        <f t="shared" si="9078"/>
        <v>90785</v>
      </c>
      <c r="D90785" t="s">
        <v>25</v>
      </c>
    </row>
    <row r="90786" spans="1:4">
      <c r="A90786" s="3">
        <f t="shared" si="9078"/>
        <v>90786</v>
      </c>
      <c r="D90786" t="s">
        <v>25</v>
      </c>
    </row>
    <row r="90787" spans="1:4">
      <c r="A90787" s="3">
        <f t="shared" si="9078"/>
        <v>90787</v>
      </c>
      <c r="D90787" t="s">
        <v>25</v>
      </c>
    </row>
    <row r="90788" spans="1:4">
      <c r="A90788" s="3">
        <f t="shared" si="9078"/>
        <v>90788</v>
      </c>
      <c r="D90788" t="s">
        <v>25</v>
      </c>
    </row>
    <row r="90789" spans="1:4">
      <c r="A90789" s="3">
        <f t="shared" si="9078"/>
        <v>90789</v>
      </c>
      <c r="D90789" t="s">
        <v>25</v>
      </c>
    </row>
    <row r="90790" spans="1:4">
      <c r="A90790" s="3">
        <f t="shared" si="9078"/>
        <v>90790</v>
      </c>
      <c r="D90790" t="s">
        <v>25</v>
      </c>
    </row>
    <row r="90791" spans="1:4">
      <c r="A90791" s="3">
        <f t="shared" si="9078"/>
        <v>90791</v>
      </c>
      <c r="D90791" t="s">
        <v>25</v>
      </c>
    </row>
    <row r="90792" spans="1:4">
      <c r="A90792" s="3">
        <f t="shared" si="9078"/>
        <v>90792</v>
      </c>
      <c r="D90792" t="s">
        <v>25</v>
      </c>
    </row>
    <row r="90793" spans="1:4">
      <c r="A90793" s="3">
        <f t="shared" si="9078"/>
        <v>90793</v>
      </c>
      <c r="D90793" t="s">
        <v>25</v>
      </c>
    </row>
    <row r="90794" spans="1:4">
      <c r="A90794" s="3">
        <f t="shared" ref="A90794:A90803" si="9079">ROW()</f>
        <v>90794</v>
      </c>
      <c r="D90794" t="s">
        <v>25</v>
      </c>
    </row>
    <row r="90795" spans="1:4">
      <c r="A90795" s="3">
        <f t="shared" si="9079"/>
        <v>90795</v>
      </c>
      <c r="D90795" t="s">
        <v>25</v>
      </c>
    </row>
    <row r="90796" spans="1:4">
      <c r="A90796" s="3">
        <f t="shared" si="9079"/>
        <v>90796</v>
      </c>
      <c r="D90796" t="s">
        <v>25</v>
      </c>
    </row>
    <row r="90797" spans="1:4">
      <c r="A90797" s="3">
        <f t="shared" si="9079"/>
        <v>90797</v>
      </c>
      <c r="D90797" t="s">
        <v>25</v>
      </c>
    </row>
    <row r="90798" spans="1:4">
      <c r="A90798" s="3">
        <f t="shared" si="9079"/>
        <v>90798</v>
      </c>
      <c r="D90798" t="s">
        <v>25</v>
      </c>
    </row>
    <row r="90799" spans="1:4">
      <c r="A90799" s="3">
        <f t="shared" si="9079"/>
        <v>90799</v>
      </c>
      <c r="D90799" t="s">
        <v>25</v>
      </c>
    </row>
    <row r="90800" spans="1:4">
      <c r="A90800" s="3">
        <f t="shared" si="9079"/>
        <v>90800</v>
      </c>
      <c r="D90800" t="s">
        <v>25</v>
      </c>
    </row>
    <row r="90801" spans="1:4">
      <c r="A90801" s="3">
        <f t="shared" si="9079"/>
        <v>90801</v>
      </c>
      <c r="D90801" t="s">
        <v>25</v>
      </c>
    </row>
    <row r="90802" spans="1:4">
      <c r="A90802" s="3">
        <f t="shared" si="9079"/>
        <v>90802</v>
      </c>
      <c r="D90802" t="s">
        <v>25</v>
      </c>
    </row>
    <row r="90803" spans="1:4">
      <c r="A90803" s="3">
        <f t="shared" si="9079"/>
        <v>90803</v>
      </c>
      <c r="D90803" t="s">
        <v>25</v>
      </c>
    </row>
    <row r="90804" spans="1:4">
      <c r="A90804" s="3">
        <f t="shared" ref="A90804:A90813" si="9080">ROW()</f>
        <v>90804</v>
      </c>
      <c r="D90804" t="s">
        <v>25</v>
      </c>
    </row>
    <row r="90805" spans="1:4">
      <c r="A90805" s="3">
        <f t="shared" si="9080"/>
        <v>90805</v>
      </c>
      <c r="D90805" t="s">
        <v>25</v>
      </c>
    </row>
    <row r="90806" spans="1:4">
      <c r="A90806" s="3">
        <f t="shared" si="9080"/>
        <v>90806</v>
      </c>
      <c r="D90806" t="s">
        <v>25</v>
      </c>
    </row>
    <row r="90807" spans="1:4">
      <c r="A90807" s="3">
        <f t="shared" si="9080"/>
        <v>90807</v>
      </c>
      <c r="D90807" t="s">
        <v>25</v>
      </c>
    </row>
    <row r="90808" spans="1:4">
      <c r="A90808" s="3">
        <f t="shared" si="9080"/>
        <v>90808</v>
      </c>
      <c r="D90808" t="s">
        <v>25</v>
      </c>
    </row>
    <row r="90809" spans="1:4">
      <c r="A90809" s="3">
        <f t="shared" si="9080"/>
        <v>90809</v>
      </c>
      <c r="D90809" t="s">
        <v>25</v>
      </c>
    </row>
    <row r="90810" spans="1:4">
      <c r="A90810" s="3">
        <f t="shared" si="9080"/>
        <v>90810</v>
      </c>
      <c r="D90810" t="s">
        <v>25</v>
      </c>
    </row>
    <row r="90811" spans="1:4">
      <c r="A90811" s="3">
        <f t="shared" si="9080"/>
        <v>90811</v>
      </c>
      <c r="D90811" t="s">
        <v>25</v>
      </c>
    </row>
    <row r="90812" spans="1:4">
      <c r="A90812" s="3">
        <f t="shared" si="9080"/>
        <v>90812</v>
      </c>
      <c r="D90812" t="s">
        <v>25</v>
      </c>
    </row>
    <row r="90813" spans="1:4">
      <c r="A90813" s="3">
        <f t="shared" si="9080"/>
        <v>90813</v>
      </c>
      <c r="D90813" t="s">
        <v>25</v>
      </c>
    </row>
    <row r="90814" spans="1:4">
      <c r="A90814" s="3">
        <f t="shared" ref="A90814:A90823" si="9081">ROW()</f>
        <v>90814</v>
      </c>
      <c r="D90814" t="s">
        <v>25</v>
      </c>
    </row>
    <row r="90815" spans="1:4">
      <c r="A90815" s="3">
        <f t="shared" si="9081"/>
        <v>90815</v>
      </c>
      <c r="D90815" t="s">
        <v>25</v>
      </c>
    </row>
    <row r="90816" spans="1:4">
      <c r="A90816" s="3">
        <f t="shared" si="9081"/>
        <v>90816</v>
      </c>
      <c r="D90816" t="s">
        <v>25</v>
      </c>
    </row>
    <row r="90817" spans="1:4">
      <c r="A90817" s="3">
        <f t="shared" si="9081"/>
        <v>90817</v>
      </c>
      <c r="D90817" t="s">
        <v>25</v>
      </c>
    </row>
    <row r="90818" spans="1:4">
      <c r="A90818" s="3">
        <f t="shared" si="9081"/>
        <v>90818</v>
      </c>
      <c r="D90818" t="s">
        <v>25</v>
      </c>
    </row>
    <row r="90819" spans="1:4">
      <c r="A90819" s="3">
        <f t="shared" si="9081"/>
        <v>90819</v>
      </c>
      <c r="D90819" t="s">
        <v>25</v>
      </c>
    </row>
    <row r="90820" spans="1:4">
      <c r="A90820" s="3">
        <f t="shared" si="9081"/>
        <v>90820</v>
      </c>
      <c r="D90820" t="s">
        <v>25</v>
      </c>
    </row>
    <row r="90821" spans="1:4">
      <c r="A90821" s="3">
        <f t="shared" si="9081"/>
        <v>90821</v>
      </c>
      <c r="D90821" t="s">
        <v>25</v>
      </c>
    </row>
    <row r="90822" spans="1:4">
      <c r="A90822" s="3">
        <f t="shared" si="9081"/>
        <v>90822</v>
      </c>
      <c r="D90822" t="s">
        <v>25</v>
      </c>
    </row>
    <row r="90823" spans="1:4">
      <c r="A90823" s="3">
        <f t="shared" si="9081"/>
        <v>90823</v>
      </c>
      <c r="D90823" t="s">
        <v>25</v>
      </c>
    </row>
    <row r="90824" spans="1:4">
      <c r="A90824" s="3">
        <f t="shared" ref="A90824:A90833" si="9082">ROW()</f>
        <v>90824</v>
      </c>
      <c r="D90824" t="s">
        <v>25</v>
      </c>
    </row>
    <row r="90825" spans="1:4">
      <c r="A90825" s="3">
        <f t="shared" si="9082"/>
        <v>90825</v>
      </c>
      <c r="D90825" t="s">
        <v>25</v>
      </c>
    </row>
    <row r="90826" spans="1:4">
      <c r="A90826" s="3">
        <f t="shared" si="9082"/>
        <v>90826</v>
      </c>
      <c r="D90826" t="s">
        <v>25</v>
      </c>
    </row>
    <row r="90827" spans="1:4">
      <c r="A90827" s="3">
        <f t="shared" si="9082"/>
        <v>90827</v>
      </c>
      <c r="D90827" t="s">
        <v>25</v>
      </c>
    </row>
    <row r="90828" spans="1:4">
      <c r="A90828" s="3">
        <f t="shared" si="9082"/>
        <v>90828</v>
      </c>
      <c r="D90828" t="s">
        <v>25</v>
      </c>
    </row>
    <row r="90829" spans="1:4">
      <c r="A90829" s="3">
        <f t="shared" si="9082"/>
        <v>90829</v>
      </c>
      <c r="D90829" t="s">
        <v>25</v>
      </c>
    </row>
    <row r="90830" spans="1:4">
      <c r="A90830" s="3">
        <f t="shared" si="9082"/>
        <v>90830</v>
      </c>
      <c r="D90830" t="s">
        <v>25</v>
      </c>
    </row>
    <row r="90831" spans="1:4">
      <c r="A90831" s="3">
        <f t="shared" si="9082"/>
        <v>90831</v>
      </c>
      <c r="D90831" t="s">
        <v>25</v>
      </c>
    </row>
    <row r="90832" spans="1:4">
      <c r="A90832" s="3">
        <f t="shared" si="9082"/>
        <v>90832</v>
      </c>
      <c r="D90832" t="s">
        <v>25</v>
      </c>
    </row>
    <row r="90833" spans="1:4">
      <c r="A90833" s="3">
        <f t="shared" si="9082"/>
        <v>90833</v>
      </c>
      <c r="D90833" t="s">
        <v>25</v>
      </c>
    </row>
    <row r="90834" spans="1:4">
      <c r="A90834" s="3">
        <f t="shared" ref="A90834:A90843" si="9083">ROW()</f>
        <v>90834</v>
      </c>
      <c r="D90834" t="s">
        <v>25</v>
      </c>
    </row>
    <row r="90835" spans="1:4">
      <c r="A90835" s="3">
        <f t="shared" si="9083"/>
        <v>90835</v>
      </c>
      <c r="D90835" t="s">
        <v>25</v>
      </c>
    </row>
    <row r="90836" spans="1:4">
      <c r="A90836" s="3">
        <f t="shared" si="9083"/>
        <v>90836</v>
      </c>
      <c r="D90836" t="s">
        <v>25</v>
      </c>
    </row>
    <row r="90837" spans="1:4">
      <c r="A90837" s="3">
        <f t="shared" si="9083"/>
        <v>90837</v>
      </c>
      <c r="D90837" t="s">
        <v>25</v>
      </c>
    </row>
    <row r="90838" spans="1:4">
      <c r="A90838" s="3">
        <f t="shared" si="9083"/>
        <v>90838</v>
      </c>
      <c r="D90838" t="s">
        <v>25</v>
      </c>
    </row>
    <row r="90839" spans="1:4">
      <c r="A90839" s="3">
        <f t="shared" si="9083"/>
        <v>90839</v>
      </c>
      <c r="D90839" t="s">
        <v>25</v>
      </c>
    </row>
    <row r="90840" spans="1:4">
      <c r="A90840" s="3">
        <f t="shared" si="9083"/>
        <v>90840</v>
      </c>
      <c r="D90840" t="s">
        <v>25</v>
      </c>
    </row>
    <row r="90841" spans="1:4">
      <c r="A90841" s="3">
        <f t="shared" si="9083"/>
        <v>90841</v>
      </c>
      <c r="D90841" t="s">
        <v>25</v>
      </c>
    </row>
    <row r="90842" spans="1:4">
      <c r="A90842" s="3">
        <f t="shared" si="9083"/>
        <v>90842</v>
      </c>
      <c r="D90842" t="s">
        <v>25</v>
      </c>
    </row>
    <row r="90843" spans="1:4">
      <c r="A90843" s="3">
        <f t="shared" si="9083"/>
        <v>90843</v>
      </c>
      <c r="D90843" t="s">
        <v>25</v>
      </c>
    </row>
    <row r="90844" spans="1:4">
      <c r="A90844" s="3">
        <f t="shared" ref="A90844:A90853" si="9084">ROW()</f>
        <v>90844</v>
      </c>
      <c r="D90844" t="s">
        <v>25</v>
      </c>
    </row>
    <row r="90845" spans="1:4">
      <c r="A90845" s="3">
        <f t="shared" si="9084"/>
        <v>90845</v>
      </c>
      <c r="D90845" t="s">
        <v>25</v>
      </c>
    </row>
    <row r="90846" spans="1:4">
      <c r="A90846" s="3">
        <f t="shared" si="9084"/>
        <v>90846</v>
      </c>
      <c r="D90846" t="s">
        <v>25</v>
      </c>
    </row>
    <row r="90847" spans="1:4">
      <c r="A90847" s="3">
        <f t="shared" si="9084"/>
        <v>90847</v>
      </c>
      <c r="D90847" t="s">
        <v>25</v>
      </c>
    </row>
    <row r="90848" spans="1:4">
      <c r="A90848" s="3">
        <f t="shared" si="9084"/>
        <v>90848</v>
      </c>
      <c r="D90848" t="s">
        <v>25</v>
      </c>
    </row>
    <row r="90849" spans="1:4">
      <c r="A90849" s="3">
        <f t="shared" si="9084"/>
        <v>90849</v>
      </c>
      <c r="D90849" t="s">
        <v>25</v>
      </c>
    </row>
    <row r="90850" spans="1:4">
      <c r="A90850" s="3">
        <f t="shared" si="9084"/>
        <v>90850</v>
      </c>
      <c r="D90850" t="s">
        <v>25</v>
      </c>
    </row>
    <row r="90851" spans="1:4">
      <c r="A90851" s="3">
        <f t="shared" si="9084"/>
        <v>90851</v>
      </c>
      <c r="D90851" t="s">
        <v>25</v>
      </c>
    </row>
    <row r="90852" spans="1:4">
      <c r="A90852" s="3">
        <f t="shared" si="9084"/>
        <v>90852</v>
      </c>
      <c r="D90852" t="s">
        <v>25</v>
      </c>
    </row>
    <row r="90853" spans="1:4">
      <c r="A90853" s="3">
        <f t="shared" si="9084"/>
        <v>90853</v>
      </c>
      <c r="D90853" t="s">
        <v>25</v>
      </c>
    </row>
    <row r="90854" spans="1:4">
      <c r="A90854" s="3">
        <f t="shared" ref="A90854:A90863" si="9085">ROW()</f>
        <v>90854</v>
      </c>
      <c r="D90854" t="s">
        <v>25</v>
      </c>
    </row>
    <row r="90855" spans="1:4">
      <c r="A90855" s="3">
        <f t="shared" si="9085"/>
        <v>90855</v>
      </c>
      <c r="D90855" t="s">
        <v>25</v>
      </c>
    </row>
    <row r="90856" spans="1:4">
      <c r="A90856" s="3">
        <f t="shared" si="9085"/>
        <v>90856</v>
      </c>
      <c r="D90856" t="s">
        <v>25</v>
      </c>
    </row>
    <row r="90857" spans="1:4">
      <c r="A90857" s="3">
        <f t="shared" si="9085"/>
        <v>90857</v>
      </c>
      <c r="D90857" t="s">
        <v>25</v>
      </c>
    </row>
    <row r="90858" spans="1:4">
      <c r="A90858" s="3">
        <f t="shared" si="9085"/>
        <v>90858</v>
      </c>
      <c r="D90858" t="s">
        <v>25</v>
      </c>
    </row>
    <row r="90859" spans="1:4">
      <c r="A90859" s="3">
        <f t="shared" si="9085"/>
        <v>90859</v>
      </c>
      <c r="D90859" t="s">
        <v>25</v>
      </c>
    </row>
    <row r="90860" spans="1:4">
      <c r="A90860" s="3">
        <f t="shared" si="9085"/>
        <v>90860</v>
      </c>
      <c r="D90860" t="s">
        <v>25</v>
      </c>
    </row>
    <row r="90861" spans="1:4">
      <c r="A90861" s="3">
        <f t="shared" si="9085"/>
        <v>90861</v>
      </c>
      <c r="D90861" t="s">
        <v>25</v>
      </c>
    </row>
    <row r="90862" spans="1:4">
      <c r="A90862" s="3">
        <f t="shared" si="9085"/>
        <v>90862</v>
      </c>
      <c r="D90862" t="s">
        <v>25</v>
      </c>
    </row>
    <row r="90863" spans="1:4">
      <c r="A90863" s="3">
        <f t="shared" si="9085"/>
        <v>90863</v>
      </c>
      <c r="D90863" t="s">
        <v>25</v>
      </c>
    </row>
    <row r="90864" spans="1:4">
      <c r="A90864" s="3">
        <f t="shared" ref="A90864:A90873" si="9086">ROW()</f>
        <v>90864</v>
      </c>
      <c r="D90864" t="s">
        <v>25</v>
      </c>
    </row>
    <row r="90865" spans="1:4">
      <c r="A90865" s="3">
        <f t="shared" si="9086"/>
        <v>90865</v>
      </c>
      <c r="D90865" t="s">
        <v>25</v>
      </c>
    </row>
    <row r="90866" spans="1:4">
      <c r="A90866" s="3">
        <f t="shared" si="9086"/>
        <v>90866</v>
      </c>
      <c r="D90866" t="s">
        <v>25</v>
      </c>
    </row>
    <row r="90867" spans="1:4">
      <c r="A90867" s="3">
        <f t="shared" si="9086"/>
        <v>90867</v>
      </c>
      <c r="D90867" t="s">
        <v>25</v>
      </c>
    </row>
    <row r="90868" spans="1:4">
      <c r="A90868" s="3">
        <f t="shared" si="9086"/>
        <v>90868</v>
      </c>
      <c r="D90868" t="s">
        <v>25</v>
      </c>
    </row>
    <row r="90869" spans="1:4">
      <c r="A90869" s="3">
        <f t="shared" si="9086"/>
        <v>90869</v>
      </c>
      <c r="D90869" t="s">
        <v>25</v>
      </c>
    </row>
    <row r="90870" spans="1:4">
      <c r="A90870" s="3">
        <f t="shared" si="9086"/>
        <v>90870</v>
      </c>
      <c r="D90870" t="s">
        <v>25</v>
      </c>
    </row>
    <row r="90871" spans="1:4">
      <c r="A90871" s="3">
        <f t="shared" si="9086"/>
        <v>90871</v>
      </c>
      <c r="D90871" t="s">
        <v>25</v>
      </c>
    </row>
    <row r="90872" spans="1:4">
      <c r="A90872" s="3">
        <f t="shared" si="9086"/>
        <v>90872</v>
      </c>
      <c r="D90872" t="s">
        <v>25</v>
      </c>
    </row>
    <row r="90873" spans="1:4">
      <c r="A90873" s="3">
        <f t="shared" si="9086"/>
        <v>90873</v>
      </c>
      <c r="D90873" t="s">
        <v>25</v>
      </c>
    </row>
    <row r="90874" spans="1:4">
      <c r="A90874" s="3">
        <f t="shared" ref="A90874:A90883" si="9087">ROW()</f>
        <v>90874</v>
      </c>
      <c r="D90874" t="s">
        <v>25</v>
      </c>
    </row>
    <row r="90875" spans="1:4">
      <c r="A90875" s="3">
        <f t="shared" si="9087"/>
        <v>90875</v>
      </c>
      <c r="D90875" t="s">
        <v>25</v>
      </c>
    </row>
    <row r="90876" spans="1:4">
      <c r="A90876" s="3">
        <f t="shared" si="9087"/>
        <v>90876</v>
      </c>
      <c r="D90876" t="s">
        <v>25</v>
      </c>
    </row>
    <row r="90877" spans="1:4">
      <c r="A90877" s="3">
        <f t="shared" si="9087"/>
        <v>90877</v>
      </c>
      <c r="D90877" t="s">
        <v>25</v>
      </c>
    </row>
    <row r="90878" spans="1:4">
      <c r="A90878" s="3">
        <f t="shared" si="9087"/>
        <v>90878</v>
      </c>
      <c r="D90878" t="s">
        <v>25</v>
      </c>
    </row>
    <row r="90879" spans="1:4">
      <c r="A90879" s="3">
        <f t="shared" si="9087"/>
        <v>90879</v>
      </c>
      <c r="D90879" t="s">
        <v>25</v>
      </c>
    </row>
    <row r="90880" spans="1:4">
      <c r="A90880" s="3">
        <f t="shared" si="9087"/>
        <v>90880</v>
      </c>
      <c r="D90880" t="s">
        <v>25</v>
      </c>
    </row>
    <row r="90881" spans="1:4">
      <c r="A90881" s="3">
        <f t="shared" si="9087"/>
        <v>90881</v>
      </c>
      <c r="D90881" t="s">
        <v>25</v>
      </c>
    </row>
    <row r="90882" spans="1:4">
      <c r="A90882" s="3">
        <f t="shared" si="9087"/>
        <v>90882</v>
      </c>
      <c r="D90882" t="s">
        <v>25</v>
      </c>
    </row>
    <row r="90883" spans="1:4">
      <c r="A90883" s="3">
        <f t="shared" si="9087"/>
        <v>90883</v>
      </c>
      <c r="D90883" t="s">
        <v>25</v>
      </c>
    </row>
    <row r="90884" spans="1:4">
      <c r="A90884" s="3">
        <f t="shared" ref="A90884:A90893" si="9088">ROW()</f>
        <v>90884</v>
      </c>
      <c r="D90884" t="s">
        <v>25</v>
      </c>
    </row>
    <row r="90885" spans="1:4">
      <c r="A90885" s="3">
        <f t="shared" si="9088"/>
        <v>90885</v>
      </c>
      <c r="D90885" t="s">
        <v>25</v>
      </c>
    </row>
    <row r="90886" spans="1:4">
      <c r="A90886" s="3">
        <f t="shared" si="9088"/>
        <v>90886</v>
      </c>
      <c r="D90886" t="s">
        <v>25</v>
      </c>
    </row>
    <row r="90887" spans="1:4">
      <c r="A90887" s="3">
        <f t="shared" si="9088"/>
        <v>90887</v>
      </c>
      <c r="D90887" t="s">
        <v>25</v>
      </c>
    </row>
    <row r="90888" spans="1:4">
      <c r="A90888" s="3">
        <f t="shared" si="9088"/>
        <v>90888</v>
      </c>
      <c r="D90888" t="s">
        <v>25</v>
      </c>
    </row>
    <row r="90889" spans="1:4">
      <c r="A90889" s="3">
        <f t="shared" si="9088"/>
        <v>90889</v>
      </c>
      <c r="D90889" t="s">
        <v>25</v>
      </c>
    </row>
    <row r="90890" spans="1:4">
      <c r="A90890" s="3">
        <f t="shared" si="9088"/>
        <v>90890</v>
      </c>
      <c r="D90890" t="s">
        <v>25</v>
      </c>
    </row>
    <row r="90891" spans="1:4">
      <c r="A90891" s="3">
        <f t="shared" si="9088"/>
        <v>90891</v>
      </c>
      <c r="D90891" t="s">
        <v>25</v>
      </c>
    </row>
    <row r="90892" spans="1:4">
      <c r="A90892" s="3">
        <f t="shared" si="9088"/>
        <v>90892</v>
      </c>
      <c r="D90892" t="s">
        <v>25</v>
      </c>
    </row>
    <row r="90893" spans="1:4">
      <c r="A90893" s="3">
        <f t="shared" si="9088"/>
        <v>90893</v>
      </c>
      <c r="D90893" t="s">
        <v>25</v>
      </c>
    </row>
    <row r="90894" spans="1:4">
      <c r="A90894" s="3">
        <f t="shared" ref="A90894:A90903" si="9089">ROW()</f>
        <v>90894</v>
      </c>
      <c r="D90894" t="s">
        <v>25</v>
      </c>
    </row>
    <row r="90895" spans="1:4">
      <c r="A90895" s="3">
        <f t="shared" si="9089"/>
        <v>90895</v>
      </c>
      <c r="D90895" t="s">
        <v>25</v>
      </c>
    </row>
    <row r="90896" spans="1:4">
      <c r="A90896" s="3">
        <f t="shared" si="9089"/>
        <v>90896</v>
      </c>
      <c r="D90896" t="s">
        <v>25</v>
      </c>
    </row>
    <row r="90897" spans="1:4">
      <c r="A90897" s="3">
        <f t="shared" si="9089"/>
        <v>90897</v>
      </c>
      <c r="D90897" t="s">
        <v>25</v>
      </c>
    </row>
    <row r="90898" spans="1:4">
      <c r="A90898" s="3">
        <f t="shared" si="9089"/>
        <v>90898</v>
      </c>
      <c r="D90898" t="s">
        <v>25</v>
      </c>
    </row>
    <row r="90899" spans="1:4">
      <c r="A90899" s="3">
        <f t="shared" si="9089"/>
        <v>90899</v>
      </c>
      <c r="D90899" t="s">
        <v>25</v>
      </c>
    </row>
    <row r="90900" spans="1:4">
      <c r="A90900" s="3">
        <f t="shared" si="9089"/>
        <v>90900</v>
      </c>
      <c r="D90900" t="s">
        <v>25</v>
      </c>
    </row>
    <row r="90901" spans="1:4">
      <c r="A90901" s="3">
        <f t="shared" si="9089"/>
        <v>90901</v>
      </c>
      <c r="D90901" t="s">
        <v>25</v>
      </c>
    </row>
    <row r="90902" spans="1:4">
      <c r="A90902" s="3">
        <f t="shared" si="9089"/>
        <v>90902</v>
      </c>
      <c r="D90902" t="s">
        <v>25</v>
      </c>
    </row>
    <row r="90903" spans="1:4">
      <c r="A90903" s="3">
        <f t="shared" si="9089"/>
        <v>90903</v>
      </c>
      <c r="D90903" t="s">
        <v>25</v>
      </c>
    </row>
    <row r="90904" spans="1:4">
      <c r="A90904" s="3">
        <f t="shared" ref="A90904:A90913" si="9090">ROW()</f>
        <v>90904</v>
      </c>
      <c r="D90904" t="s">
        <v>25</v>
      </c>
    </row>
    <row r="90905" spans="1:4">
      <c r="A90905" s="3">
        <f t="shared" si="9090"/>
        <v>90905</v>
      </c>
      <c r="D90905" t="s">
        <v>25</v>
      </c>
    </row>
    <row r="90906" spans="1:4">
      <c r="A90906" s="3">
        <f t="shared" si="9090"/>
        <v>90906</v>
      </c>
      <c r="D90906" t="s">
        <v>25</v>
      </c>
    </row>
    <row r="90907" spans="1:4">
      <c r="A90907" s="3">
        <f t="shared" si="9090"/>
        <v>90907</v>
      </c>
      <c r="D90907" t="s">
        <v>25</v>
      </c>
    </row>
    <row r="90908" spans="1:4">
      <c r="A90908" s="3">
        <f t="shared" si="9090"/>
        <v>90908</v>
      </c>
      <c r="D90908" t="s">
        <v>25</v>
      </c>
    </row>
    <row r="90909" spans="1:4">
      <c r="A90909" s="3">
        <f t="shared" si="9090"/>
        <v>90909</v>
      </c>
      <c r="D90909" t="s">
        <v>25</v>
      </c>
    </row>
    <row r="90910" spans="1:4">
      <c r="A90910" s="3">
        <f t="shared" si="9090"/>
        <v>90910</v>
      </c>
      <c r="D90910" t="s">
        <v>25</v>
      </c>
    </row>
    <row r="90911" spans="1:4">
      <c r="A90911" s="3">
        <f t="shared" si="9090"/>
        <v>90911</v>
      </c>
      <c r="D90911" t="s">
        <v>25</v>
      </c>
    </row>
    <row r="90912" spans="1:4">
      <c r="A90912" s="3">
        <f t="shared" si="9090"/>
        <v>90912</v>
      </c>
      <c r="D90912" t="s">
        <v>25</v>
      </c>
    </row>
    <row r="90913" spans="1:4">
      <c r="A90913" s="3">
        <f t="shared" si="9090"/>
        <v>90913</v>
      </c>
      <c r="D90913" t="s">
        <v>25</v>
      </c>
    </row>
    <row r="90914" spans="1:4">
      <c r="A90914" s="3">
        <f t="shared" ref="A90914:A90923" si="9091">ROW()</f>
        <v>90914</v>
      </c>
      <c r="D90914" t="s">
        <v>25</v>
      </c>
    </row>
    <row r="90915" spans="1:4">
      <c r="A90915" s="3">
        <f t="shared" si="9091"/>
        <v>90915</v>
      </c>
      <c r="D90915" t="s">
        <v>25</v>
      </c>
    </row>
    <row r="90916" spans="1:4">
      <c r="A90916" s="3">
        <f t="shared" si="9091"/>
        <v>90916</v>
      </c>
      <c r="D90916" t="s">
        <v>25</v>
      </c>
    </row>
    <row r="90917" spans="1:4">
      <c r="A90917" s="3">
        <f t="shared" si="9091"/>
        <v>90917</v>
      </c>
      <c r="D90917" t="s">
        <v>25</v>
      </c>
    </row>
    <row r="90918" spans="1:4">
      <c r="A90918" s="3">
        <f t="shared" si="9091"/>
        <v>90918</v>
      </c>
      <c r="D90918" t="s">
        <v>25</v>
      </c>
    </row>
    <row r="90919" spans="1:4">
      <c r="A90919" s="3">
        <f t="shared" si="9091"/>
        <v>90919</v>
      </c>
      <c r="D90919" t="s">
        <v>25</v>
      </c>
    </row>
    <row r="90920" spans="1:4">
      <c r="A90920" s="3">
        <f t="shared" si="9091"/>
        <v>90920</v>
      </c>
      <c r="D90920" t="s">
        <v>25</v>
      </c>
    </row>
    <row r="90921" spans="1:4">
      <c r="A90921" s="3">
        <f t="shared" si="9091"/>
        <v>90921</v>
      </c>
      <c r="D90921" t="s">
        <v>25</v>
      </c>
    </row>
    <row r="90922" spans="1:4">
      <c r="A90922" s="3">
        <f t="shared" si="9091"/>
        <v>90922</v>
      </c>
      <c r="D90922" t="s">
        <v>25</v>
      </c>
    </row>
    <row r="90923" spans="1:4">
      <c r="A90923" s="3">
        <f t="shared" si="9091"/>
        <v>90923</v>
      </c>
      <c r="D90923" t="s">
        <v>25</v>
      </c>
    </row>
    <row r="90924" spans="1:4">
      <c r="A90924" s="3">
        <f t="shared" ref="A90924:A90933" si="9092">ROW()</f>
        <v>90924</v>
      </c>
      <c r="D90924" t="s">
        <v>25</v>
      </c>
    </row>
    <row r="90925" spans="1:4">
      <c r="A90925" s="3">
        <f t="shared" si="9092"/>
        <v>90925</v>
      </c>
      <c r="D90925" t="s">
        <v>25</v>
      </c>
    </row>
    <row r="90926" spans="1:4">
      <c r="A90926" s="3">
        <f t="shared" si="9092"/>
        <v>90926</v>
      </c>
      <c r="D90926" t="s">
        <v>25</v>
      </c>
    </row>
    <row r="90927" spans="1:4">
      <c r="A90927" s="3">
        <f t="shared" si="9092"/>
        <v>90927</v>
      </c>
      <c r="D90927" t="s">
        <v>25</v>
      </c>
    </row>
    <row r="90928" spans="1:4">
      <c r="A90928" s="3">
        <f t="shared" si="9092"/>
        <v>90928</v>
      </c>
      <c r="D90928" t="s">
        <v>25</v>
      </c>
    </row>
    <row r="90929" spans="1:4">
      <c r="A90929" s="3">
        <f t="shared" si="9092"/>
        <v>90929</v>
      </c>
      <c r="D90929" t="s">
        <v>25</v>
      </c>
    </row>
    <row r="90930" spans="1:4">
      <c r="A90930" s="3">
        <f t="shared" si="9092"/>
        <v>90930</v>
      </c>
      <c r="D90930" t="s">
        <v>25</v>
      </c>
    </row>
    <row r="90931" spans="1:4">
      <c r="A90931" s="3">
        <f t="shared" si="9092"/>
        <v>90931</v>
      </c>
      <c r="D90931" t="s">
        <v>25</v>
      </c>
    </row>
    <row r="90932" spans="1:4">
      <c r="A90932" s="3">
        <f t="shared" si="9092"/>
        <v>90932</v>
      </c>
      <c r="D90932" t="s">
        <v>25</v>
      </c>
    </row>
    <row r="90933" spans="1:4">
      <c r="A90933" s="3">
        <f t="shared" si="9092"/>
        <v>90933</v>
      </c>
      <c r="D90933" t="s">
        <v>25</v>
      </c>
    </row>
    <row r="90934" spans="1:4">
      <c r="A90934" s="3">
        <f t="shared" ref="A90934:A90943" si="9093">ROW()</f>
        <v>90934</v>
      </c>
      <c r="D90934" t="s">
        <v>25</v>
      </c>
    </row>
    <row r="90935" spans="1:4">
      <c r="A90935" s="3">
        <f t="shared" si="9093"/>
        <v>90935</v>
      </c>
      <c r="D90935" t="s">
        <v>25</v>
      </c>
    </row>
    <row r="90936" spans="1:4">
      <c r="A90936" s="3">
        <f t="shared" si="9093"/>
        <v>90936</v>
      </c>
      <c r="D90936" t="s">
        <v>25</v>
      </c>
    </row>
    <row r="90937" spans="1:4">
      <c r="A90937" s="3">
        <f t="shared" si="9093"/>
        <v>90937</v>
      </c>
      <c r="D90937" t="s">
        <v>25</v>
      </c>
    </row>
    <row r="90938" spans="1:4">
      <c r="A90938" s="3">
        <f t="shared" si="9093"/>
        <v>90938</v>
      </c>
      <c r="D90938" t="s">
        <v>25</v>
      </c>
    </row>
    <row r="90939" spans="1:4">
      <c r="A90939" s="3">
        <f t="shared" si="9093"/>
        <v>90939</v>
      </c>
      <c r="D90939" t="s">
        <v>25</v>
      </c>
    </row>
    <row r="90940" spans="1:4">
      <c r="A90940" s="3">
        <f t="shared" si="9093"/>
        <v>90940</v>
      </c>
      <c r="D90940" t="s">
        <v>25</v>
      </c>
    </row>
    <row r="90941" spans="1:4">
      <c r="A90941" s="3">
        <f t="shared" si="9093"/>
        <v>90941</v>
      </c>
      <c r="D90941" t="s">
        <v>25</v>
      </c>
    </row>
    <row r="90942" spans="1:4">
      <c r="A90942" s="3">
        <f t="shared" si="9093"/>
        <v>90942</v>
      </c>
      <c r="D90942" t="s">
        <v>25</v>
      </c>
    </row>
    <row r="90943" spans="1:4">
      <c r="A90943" s="3">
        <f t="shared" si="9093"/>
        <v>90943</v>
      </c>
      <c r="D90943" t="s">
        <v>25</v>
      </c>
    </row>
    <row r="90944" spans="1:4">
      <c r="A90944" s="3">
        <f t="shared" ref="A90944:A90953" si="9094">ROW()</f>
        <v>90944</v>
      </c>
      <c r="D90944" t="s">
        <v>25</v>
      </c>
    </row>
    <row r="90945" spans="1:4">
      <c r="A90945" s="3">
        <f t="shared" si="9094"/>
        <v>90945</v>
      </c>
      <c r="D90945" t="s">
        <v>25</v>
      </c>
    </row>
    <row r="90946" spans="1:4">
      <c r="A90946" s="3">
        <f t="shared" si="9094"/>
        <v>90946</v>
      </c>
      <c r="D90946" t="s">
        <v>25</v>
      </c>
    </row>
    <row r="90947" spans="1:4">
      <c r="A90947" s="3">
        <f t="shared" si="9094"/>
        <v>90947</v>
      </c>
      <c r="D90947" t="s">
        <v>25</v>
      </c>
    </row>
    <row r="90948" spans="1:4">
      <c r="A90948" s="3">
        <f t="shared" si="9094"/>
        <v>90948</v>
      </c>
      <c r="D90948" t="s">
        <v>25</v>
      </c>
    </row>
    <row r="90949" spans="1:4">
      <c r="A90949" s="3">
        <f t="shared" si="9094"/>
        <v>90949</v>
      </c>
      <c r="D90949" t="s">
        <v>25</v>
      </c>
    </row>
    <row r="90950" spans="1:4">
      <c r="A90950" s="3">
        <f t="shared" si="9094"/>
        <v>90950</v>
      </c>
      <c r="D90950" t="s">
        <v>25</v>
      </c>
    </row>
    <row r="90951" spans="1:4">
      <c r="A90951" s="3">
        <f t="shared" si="9094"/>
        <v>90951</v>
      </c>
      <c r="D90951" t="s">
        <v>25</v>
      </c>
    </row>
    <row r="90952" spans="1:4">
      <c r="A90952" s="3">
        <f t="shared" si="9094"/>
        <v>90952</v>
      </c>
      <c r="D90952" t="s">
        <v>25</v>
      </c>
    </row>
    <row r="90953" spans="1:4">
      <c r="A90953" s="3">
        <f t="shared" si="9094"/>
        <v>90953</v>
      </c>
      <c r="D90953" t="s">
        <v>25</v>
      </c>
    </row>
    <row r="90954" spans="1:4">
      <c r="A90954" s="3">
        <f t="shared" ref="A90954:A90963" si="9095">ROW()</f>
        <v>90954</v>
      </c>
      <c r="D90954" t="s">
        <v>25</v>
      </c>
    </row>
    <row r="90955" spans="1:4">
      <c r="A90955" s="3">
        <f t="shared" si="9095"/>
        <v>90955</v>
      </c>
      <c r="D90955" t="s">
        <v>25</v>
      </c>
    </row>
    <row r="90956" spans="1:4">
      <c r="A90956" s="3">
        <f t="shared" si="9095"/>
        <v>90956</v>
      </c>
      <c r="D90956" t="s">
        <v>25</v>
      </c>
    </row>
    <row r="90957" spans="1:4">
      <c r="A90957" s="3">
        <f t="shared" si="9095"/>
        <v>90957</v>
      </c>
      <c r="D90957" t="s">
        <v>25</v>
      </c>
    </row>
    <row r="90958" spans="1:4">
      <c r="A90958" s="3">
        <f t="shared" si="9095"/>
        <v>90958</v>
      </c>
      <c r="D90958" t="s">
        <v>25</v>
      </c>
    </row>
    <row r="90959" spans="1:4">
      <c r="A90959" s="3">
        <f t="shared" si="9095"/>
        <v>90959</v>
      </c>
      <c r="D90959" t="s">
        <v>25</v>
      </c>
    </row>
    <row r="90960" spans="1:4">
      <c r="A90960" s="3">
        <f t="shared" si="9095"/>
        <v>90960</v>
      </c>
      <c r="D90960" t="s">
        <v>25</v>
      </c>
    </row>
    <row r="90961" spans="1:4">
      <c r="A90961" s="3">
        <f t="shared" si="9095"/>
        <v>90961</v>
      </c>
      <c r="D90961" t="s">
        <v>25</v>
      </c>
    </row>
    <row r="90962" spans="1:4">
      <c r="A90962" s="3">
        <f t="shared" si="9095"/>
        <v>90962</v>
      </c>
      <c r="D90962" t="s">
        <v>25</v>
      </c>
    </row>
    <row r="90963" spans="1:4">
      <c r="A90963" s="3">
        <f t="shared" si="9095"/>
        <v>90963</v>
      </c>
      <c r="D90963" t="s">
        <v>25</v>
      </c>
    </row>
    <row r="90964" spans="1:4">
      <c r="A90964" s="3">
        <f t="shared" ref="A90964:A90973" si="9096">ROW()</f>
        <v>90964</v>
      </c>
      <c r="D90964" t="s">
        <v>25</v>
      </c>
    </row>
    <row r="90965" spans="1:4">
      <c r="A90965" s="3">
        <f t="shared" si="9096"/>
        <v>90965</v>
      </c>
      <c r="D90965" t="s">
        <v>25</v>
      </c>
    </row>
    <row r="90966" spans="1:4">
      <c r="A90966" s="3">
        <f t="shared" si="9096"/>
        <v>90966</v>
      </c>
      <c r="D90966" t="s">
        <v>25</v>
      </c>
    </row>
    <row r="90967" spans="1:4">
      <c r="A90967" s="3">
        <f t="shared" si="9096"/>
        <v>90967</v>
      </c>
      <c r="D90967" t="s">
        <v>25</v>
      </c>
    </row>
    <row r="90968" spans="1:4">
      <c r="A90968" s="3">
        <f t="shared" si="9096"/>
        <v>90968</v>
      </c>
      <c r="D90968" t="s">
        <v>25</v>
      </c>
    </row>
    <row r="90969" spans="1:4">
      <c r="A90969" s="3">
        <f t="shared" si="9096"/>
        <v>90969</v>
      </c>
      <c r="D90969" t="s">
        <v>25</v>
      </c>
    </row>
    <row r="90970" spans="1:4">
      <c r="A90970" s="3">
        <f t="shared" si="9096"/>
        <v>90970</v>
      </c>
      <c r="D90970" t="s">
        <v>25</v>
      </c>
    </row>
    <row r="90971" spans="1:4">
      <c r="A90971" s="3">
        <f t="shared" si="9096"/>
        <v>90971</v>
      </c>
      <c r="D90971" t="s">
        <v>25</v>
      </c>
    </row>
    <row r="90972" spans="1:4">
      <c r="A90972" s="3">
        <f t="shared" si="9096"/>
        <v>90972</v>
      </c>
      <c r="D90972" t="s">
        <v>25</v>
      </c>
    </row>
    <row r="90973" spans="1:4">
      <c r="A90973" s="3">
        <f t="shared" si="9096"/>
        <v>90973</v>
      </c>
      <c r="D90973" t="s">
        <v>25</v>
      </c>
    </row>
    <row r="90974" spans="1:4">
      <c r="A90974" s="3">
        <f t="shared" ref="A90974:A90983" si="9097">ROW()</f>
        <v>90974</v>
      </c>
      <c r="D90974" t="s">
        <v>25</v>
      </c>
    </row>
    <row r="90975" spans="1:4">
      <c r="A90975" s="3">
        <f t="shared" si="9097"/>
        <v>90975</v>
      </c>
      <c r="D90975" t="s">
        <v>25</v>
      </c>
    </row>
    <row r="90976" spans="1:4">
      <c r="A90976" s="3">
        <f t="shared" si="9097"/>
        <v>90976</v>
      </c>
      <c r="D90976" t="s">
        <v>25</v>
      </c>
    </row>
    <row r="90977" spans="1:4">
      <c r="A90977" s="3">
        <f t="shared" si="9097"/>
        <v>90977</v>
      </c>
      <c r="D90977" t="s">
        <v>25</v>
      </c>
    </row>
    <row r="90978" spans="1:4">
      <c r="A90978" s="3">
        <f t="shared" si="9097"/>
        <v>90978</v>
      </c>
      <c r="D90978" t="s">
        <v>25</v>
      </c>
    </row>
    <row r="90979" spans="1:4">
      <c r="A90979" s="3">
        <f t="shared" si="9097"/>
        <v>90979</v>
      </c>
      <c r="D90979" t="s">
        <v>25</v>
      </c>
    </row>
    <row r="90980" spans="1:4">
      <c r="A90980" s="3">
        <f t="shared" si="9097"/>
        <v>90980</v>
      </c>
      <c r="D90980" t="s">
        <v>25</v>
      </c>
    </row>
    <row r="90981" spans="1:4">
      <c r="A90981" s="3">
        <f t="shared" si="9097"/>
        <v>90981</v>
      </c>
      <c r="D90981" t="s">
        <v>25</v>
      </c>
    </row>
    <row r="90982" spans="1:4">
      <c r="A90982" s="3">
        <f t="shared" si="9097"/>
        <v>90982</v>
      </c>
      <c r="D90982" t="s">
        <v>25</v>
      </c>
    </row>
    <row r="90983" spans="1:4">
      <c r="A90983" s="3">
        <f t="shared" si="9097"/>
        <v>90983</v>
      </c>
      <c r="D90983" t="s">
        <v>25</v>
      </c>
    </row>
    <row r="90984" spans="1:4">
      <c r="A90984" s="3">
        <f t="shared" ref="A90984:A90993" si="9098">ROW()</f>
        <v>90984</v>
      </c>
      <c r="D90984" t="s">
        <v>25</v>
      </c>
    </row>
    <row r="90985" spans="1:4">
      <c r="A90985" s="3">
        <f t="shared" si="9098"/>
        <v>90985</v>
      </c>
      <c r="D90985" t="s">
        <v>25</v>
      </c>
    </row>
    <row r="90986" spans="1:4">
      <c r="A90986" s="3">
        <f t="shared" si="9098"/>
        <v>90986</v>
      </c>
      <c r="D90986" t="s">
        <v>25</v>
      </c>
    </row>
    <row r="90987" spans="1:4">
      <c r="A90987" s="3">
        <f t="shared" si="9098"/>
        <v>90987</v>
      </c>
      <c r="D90987" t="s">
        <v>25</v>
      </c>
    </row>
    <row r="90988" spans="1:4">
      <c r="A90988" s="3">
        <f t="shared" si="9098"/>
        <v>90988</v>
      </c>
      <c r="D90988" t="s">
        <v>25</v>
      </c>
    </row>
    <row r="90989" spans="1:4">
      <c r="A90989" s="3">
        <f t="shared" si="9098"/>
        <v>90989</v>
      </c>
      <c r="D90989" t="s">
        <v>25</v>
      </c>
    </row>
    <row r="90990" spans="1:4">
      <c r="A90990" s="3">
        <f t="shared" si="9098"/>
        <v>90990</v>
      </c>
      <c r="D90990" t="s">
        <v>25</v>
      </c>
    </row>
    <row r="90991" spans="1:4">
      <c r="A90991" s="3">
        <f t="shared" si="9098"/>
        <v>90991</v>
      </c>
      <c r="D90991" t="s">
        <v>25</v>
      </c>
    </row>
    <row r="90992" spans="1:4">
      <c r="A90992" s="3">
        <f t="shared" si="9098"/>
        <v>90992</v>
      </c>
      <c r="D90992" t="s">
        <v>25</v>
      </c>
    </row>
    <row r="90993" spans="1:4">
      <c r="A90993" s="3">
        <f t="shared" si="9098"/>
        <v>90993</v>
      </c>
      <c r="D90993" t="s">
        <v>25</v>
      </c>
    </row>
    <row r="90994" spans="1:4">
      <c r="A90994" s="3">
        <f t="shared" ref="A90994:A91003" si="9099">ROW()</f>
        <v>90994</v>
      </c>
      <c r="D90994" t="s">
        <v>25</v>
      </c>
    </row>
    <row r="90995" spans="1:4">
      <c r="A90995" s="3">
        <f t="shared" si="9099"/>
        <v>90995</v>
      </c>
      <c r="D90995" t="s">
        <v>25</v>
      </c>
    </row>
    <row r="90996" spans="1:4">
      <c r="A90996" s="3">
        <f t="shared" si="9099"/>
        <v>90996</v>
      </c>
      <c r="D90996" t="s">
        <v>25</v>
      </c>
    </row>
    <row r="90997" spans="1:4">
      <c r="A90997" s="3">
        <f t="shared" si="9099"/>
        <v>90997</v>
      </c>
      <c r="D90997" t="s">
        <v>25</v>
      </c>
    </row>
    <row r="90998" spans="1:4">
      <c r="A90998" s="3">
        <f t="shared" si="9099"/>
        <v>90998</v>
      </c>
      <c r="D90998" t="s">
        <v>25</v>
      </c>
    </row>
    <row r="90999" spans="1:4">
      <c r="A90999" s="3">
        <f t="shared" si="9099"/>
        <v>90999</v>
      </c>
      <c r="D90999" t="s">
        <v>25</v>
      </c>
    </row>
    <row r="91000" spans="1:4">
      <c r="A91000" s="3">
        <f t="shared" si="9099"/>
        <v>91000</v>
      </c>
      <c r="D91000" t="s">
        <v>25</v>
      </c>
    </row>
    <row r="91001" spans="1:4">
      <c r="A91001" s="3">
        <f t="shared" si="9099"/>
        <v>91001</v>
      </c>
      <c r="D91001" t="s">
        <v>25</v>
      </c>
    </row>
    <row r="91002" spans="1:4">
      <c r="A91002" s="3">
        <f t="shared" si="9099"/>
        <v>91002</v>
      </c>
      <c r="D91002" t="s">
        <v>25</v>
      </c>
    </row>
    <row r="91003" spans="1:4">
      <c r="A91003" s="3">
        <f t="shared" si="9099"/>
        <v>91003</v>
      </c>
      <c r="D91003" t="s">
        <v>25</v>
      </c>
    </row>
    <row r="91004" spans="1:4">
      <c r="A91004" s="3">
        <f t="shared" ref="A91004:A91013" si="9100">ROW()</f>
        <v>91004</v>
      </c>
      <c r="D91004" t="s">
        <v>25</v>
      </c>
    </row>
    <row r="91005" spans="1:4">
      <c r="A91005" s="3">
        <f t="shared" si="9100"/>
        <v>91005</v>
      </c>
      <c r="D91005" t="s">
        <v>25</v>
      </c>
    </row>
    <row r="91006" spans="1:4">
      <c r="A91006" s="3">
        <f t="shared" si="9100"/>
        <v>91006</v>
      </c>
      <c r="D91006" t="s">
        <v>25</v>
      </c>
    </row>
    <row r="91007" spans="1:4">
      <c r="A91007" s="3">
        <f t="shared" si="9100"/>
        <v>91007</v>
      </c>
      <c r="D91007" t="s">
        <v>25</v>
      </c>
    </row>
    <row r="91008" spans="1:4">
      <c r="A91008" s="3">
        <f t="shared" si="9100"/>
        <v>91008</v>
      </c>
      <c r="D91008" t="s">
        <v>25</v>
      </c>
    </row>
    <row r="91009" spans="1:4">
      <c r="A91009" s="3">
        <f t="shared" si="9100"/>
        <v>91009</v>
      </c>
      <c r="D91009" t="s">
        <v>25</v>
      </c>
    </row>
    <row r="91010" spans="1:4">
      <c r="A91010" s="3">
        <f t="shared" si="9100"/>
        <v>91010</v>
      </c>
      <c r="D91010" t="s">
        <v>25</v>
      </c>
    </row>
    <row r="91011" spans="1:4">
      <c r="A91011" s="3">
        <f t="shared" si="9100"/>
        <v>91011</v>
      </c>
      <c r="D91011" t="s">
        <v>25</v>
      </c>
    </row>
    <row r="91012" spans="1:4">
      <c r="A91012" s="3">
        <f t="shared" si="9100"/>
        <v>91012</v>
      </c>
      <c r="D91012" t="s">
        <v>25</v>
      </c>
    </row>
    <row r="91013" spans="1:4">
      <c r="A91013" s="3">
        <f t="shared" si="9100"/>
        <v>91013</v>
      </c>
      <c r="D91013" t="s">
        <v>25</v>
      </c>
    </row>
    <row r="91014" spans="1:4">
      <c r="A91014" s="3">
        <f t="shared" ref="A91014:A91023" si="9101">ROW()</f>
        <v>91014</v>
      </c>
      <c r="D91014" t="s">
        <v>25</v>
      </c>
    </row>
    <row r="91015" spans="1:4">
      <c r="A91015" s="3">
        <f t="shared" si="9101"/>
        <v>91015</v>
      </c>
      <c r="D91015" t="s">
        <v>25</v>
      </c>
    </row>
    <row r="91016" spans="1:4">
      <c r="A91016" s="3">
        <f t="shared" si="9101"/>
        <v>91016</v>
      </c>
      <c r="D91016" t="s">
        <v>25</v>
      </c>
    </row>
    <row r="91017" spans="1:4">
      <c r="A91017" s="3">
        <f t="shared" si="9101"/>
        <v>91017</v>
      </c>
      <c r="D91017" t="s">
        <v>25</v>
      </c>
    </row>
    <row r="91018" spans="1:4">
      <c r="A91018" s="3">
        <f t="shared" si="9101"/>
        <v>91018</v>
      </c>
      <c r="D91018" t="s">
        <v>25</v>
      </c>
    </row>
    <row r="91019" spans="1:4">
      <c r="A91019" s="3">
        <f t="shared" si="9101"/>
        <v>91019</v>
      </c>
      <c r="D91019" t="s">
        <v>25</v>
      </c>
    </row>
    <row r="91020" spans="1:4">
      <c r="A91020" s="3">
        <f t="shared" si="9101"/>
        <v>91020</v>
      </c>
      <c r="D91020" t="s">
        <v>25</v>
      </c>
    </row>
    <row r="91021" spans="1:4">
      <c r="A91021" s="3">
        <f t="shared" si="9101"/>
        <v>91021</v>
      </c>
      <c r="D91021" t="s">
        <v>25</v>
      </c>
    </row>
    <row r="91022" spans="1:4">
      <c r="A91022" s="3">
        <f t="shared" si="9101"/>
        <v>91022</v>
      </c>
      <c r="D91022" t="s">
        <v>25</v>
      </c>
    </row>
    <row r="91023" spans="1:4">
      <c r="A91023" s="3">
        <f t="shared" si="9101"/>
        <v>91023</v>
      </c>
      <c r="D91023" t="s">
        <v>25</v>
      </c>
    </row>
    <row r="91024" spans="1:4">
      <c r="A91024" s="3">
        <f t="shared" ref="A91024:A91033" si="9102">ROW()</f>
        <v>91024</v>
      </c>
      <c r="D91024" t="s">
        <v>25</v>
      </c>
    </row>
    <row r="91025" spans="1:4">
      <c r="A91025" s="3">
        <f t="shared" si="9102"/>
        <v>91025</v>
      </c>
      <c r="D91025" t="s">
        <v>25</v>
      </c>
    </row>
    <row r="91026" spans="1:4">
      <c r="A91026" s="3">
        <f t="shared" si="9102"/>
        <v>91026</v>
      </c>
      <c r="D91026" t="s">
        <v>25</v>
      </c>
    </row>
    <row r="91027" spans="1:4">
      <c r="A91027" s="3">
        <f t="shared" si="9102"/>
        <v>91027</v>
      </c>
      <c r="D91027" t="s">
        <v>25</v>
      </c>
    </row>
    <row r="91028" spans="1:4">
      <c r="A91028" s="3">
        <f t="shared" si="9102"/>
        <v>91028</v>
      </c>
      <c r="D91028" t="s">
        <v>25</v>
      </c>
    </row>
    <row r="91029" spans="1:4">
      <c r="A91029" s="3">
        <f t="shared" si="9102"/>
        <v>91029</v>
      </c>
      <c r="D91029" t="s">
        <v>25</v>
      </c>
    </row>
    <row r="91030" spans="1:4">
      <c r="A91030" s="3">
        <f t="shared" si="9102"/>
        <v>91030</v>
      </c>
      <c r="D91030" t="s">
        <v>25</v>
      </c>
    </row>
    <row r="91031" spans="1:4">
      <c r="A91031" s="3">
        <f t="shared" si="9102"/>
        <v>91031</v>
      </c>
      <c r="D91031" t="s">
        <v>25</v>
      </c>
    </row>
    <row r="91032" spans="1:4">
      <c r="A91032" s="3">
        <f t="shared" si="9102"/>
        <v>91032</v>
      </c>
      <c r="D91032" t="s">
        <v>25</v>
      </c>
    </row>
    <row r="91033" spans="1:4">
      <c r="A91033" s="3">
        <f t="shared" si="9102"/>
        <v>91033</v>
      </c>
      <c r="D91033" t="s">
        <v>25</v>
      </c>
    </row>
    <row r="91034" spans="1:4">
      <c r="A91034" s="3">
        <f t="shared" ref="A91034:A91043" si="9103">ROW()</f>
        <v>91034</v>
      </c>
      <c r="D91034" t="s">
        <v>25</v>
      </c>
    </row>
    <row r="91035" spans="1:4">
      <c r="A91035" s="3">
        <f t="shared" si="9103"/>
        <v>91035</v>
      </c>
      <c r="D91035" t="s">
        <v>25</v>
      </c>
    </row>
    <row r="91036" spans="1:4">
      <c r="A91036" s="3">
        <f t="shared" si="9103"/>
        <v>91036</v>
      </c>
      <c r="D91036" t="s">
        <v>25</v>
      </c>
    </row>
    <row r="91037" spans="1:4">
      <c r="A91037" s="3">
        <f t="shared" si="9103"/>
        <v>91037</v>
      </c>
      <c r="D91037" t="s">
        <v>25</v>
      </c>
    </row>
    <row r="91038" spans="1:4">
      <c r="A91038" s="3">
        <f t="shared" si="9103"/>
        <v>91038</v>
      </c>
      <c r="D91038" t="s">
        <v>25</v>
      </c>
    </row>
    <row r="91039" spans="1:4">
      <c r="A91039" s="3">
        <f t="shared" si="9103"/>
        <v>91039</v>
      </c>
      <c r="D91039" t="s">
        <v>25</v>
      </c>
    </row>
    <row r="91040" spans="1:4">
      <c r="A91040" s="3">
        <f t="shared" si="9103"/>
        <v>91040</v>
      </c>
      <c r="D91040" t="s">
        <v>25</v>
      </c>
    </row>
    <row r="91041" spans="1:4">
      <c r="A91041" s="3">
        <f t="shared" si="9103"/>
        <v>91041</v>
      </c>
      <c r="D91041" t="s">
        <v>25</v>
      </c>
    </row>
    <row r="91042" spans="1:4">
      <c r="A91042" s="3">
        <f t="shared" si="9103"/>
        <v>91042</v>
      </c>
      <c r="D91042" t="s">
        <v>25</v>
      </c>
    </row>
    <row r="91043" spans="1:4">
      <c r="A91043" s="3">
        <f t="shared" si="9103"/>
        <v>91043</v>
      </c>
      <c r="D91043" t="s">
        <v>25</v>
      </c>
    </row>
    <row r="91044" spans="1:4">
      <c r="A91044" s="3">
        <f t="shared" ref="A91044:A91053" si="9104">ROW()</f>
        <v>91044</v>
      </c>
      <c r="D91044" t="s">
        <v>25</v>
      </c>
    </row>
    <row r="91045" spans="1:4">
      <c r="A91045" s="3">
        <f t="shared" si="9104"/>
        <v>91045</v>
      </c>
      <c r="D91045" t="s">
        <v>25</v>
      </c>
    </row>
    <row r="91046" spans="1:4">
      <c r="A91046" s="3">
        <f t="shared" si="9104"/>
        <v>91046</v>
      </c>
      <c r="D91046" t="s">
        <v>25</v>
      </c>
    </row>
    <row r="91047" spans="1:4">
      <c r="A91047" s="3">
        <f t="shared" si="9104"/>
        <v>91047</v>
      </c>
      <c r="D91047" t="s">
        <v>25</v>
      </c>
    </row>
    <row r="91048" spans="1:4">
      <c r="A91048" s="3">
        <f t="shared" si="9104"/>
        <v>91048</v>
      </c>
      <c r="D91048" t="s">
        <v>25</v>
      </c>
    </row>
    <row r="91049" spans="1:4">
      <c r="A91049" s="3">
        <f t="shared" si="9104"/>
        <v>91049</v>
      </c>
      <c r="D91049" t="s">
        <v>25</v>
      </c>
    </row>
    <row r="91050" spans="1:4">
      <c r="A91050" s="3">
        <f t="shared" si="9104"/>
        <v>91050</v>
      </c>
      <c r="D91050" t="s">
        <v>25</v>
      </c>
    </row>
    <row r="91051" spans="1:4">
      <c r="A91051" s="3">
        <f t="shared" si="9104"/>
        <v>91051</v>
      </c>
      <c r="D91051" t="s">
        <v>25</v>
      </c>
    </row>
    <row r="91052" spans="1:4">
      <c r="A91052" s="3">
        <f t="shared" si="9104"/>
        <v>91052</v>
      </c>
      <c r="D91052" t="s">
        <v>25</v>
      </c>
    </row>
    <row r="91053" spans="1:4">
      <c r="A91053" s="3">
        <f t="shared" si="9104"/>
        <v>91053</v>
      </c>
      <c r="D91053" t="s">
        <v>25</v>
      </c>
    </row>
    <row r="91054" spans="1:4">
      <c r="A91054" s="3">
        <f t="shared" ref="A91054:A91063" si="9105">ROW()</f>
        <v>91054</v>
      </c>
      <c r="D91054" t="s">
        <v>25</v>
      </c>
    </row>
    <row r="91055" spans="1:4">
      <c r="A91055" s="3">
        <f t="shared" si="9105"/>
        <v>91055</v>
      </c>
      <c r="D91055" t="s">
        <v>25</v>
      </c>
    </row>
    <row r="91056" spans="1:4">
      <c r="A91056" s="3">
        <f t="shared" si="9105"/>
        <v>91056</v>
      </c>
      <c r="D91056" t="s">
        <v>25</v>
      </c>
    </row>
    <row r="91057" spans="1:4">
      <c r="A91057" s="3">
        <f t="shared" si="9105"/>
        <v>91057</v>
      </c>
      <c r="D91057" t="s">
        <v>25</v>
      </c>
    </row>
    <row r="91058" spans="1:4">
      <c r="A91058" s="3">
        <f t="shared" si="9105"/>
        <v>91058</v>
      </c>
      <c r="D91058" t="s">
        <v>25</v>
      </c>
    </row>
    <row r="91059" spans="1:4">
      <c r="A91059" s="3">
        <f t="shared" si="9105"/>
        <v>91059</v>
      </c>
      <c r="D91059" t="s">
        <v>25</v>
      </c>
    </row>
    <row r="91060" spans="1:4">
      <c r="A91060" s="3">
        <f t="shared" si="9105"/>
        <v>91060</v>
      </c>
      <c r="D91060" t="s">
        <v>25</v>
      </c>
    </row>
    <row r="91061" spans="1:4">
      <c r="A91061" s="3">
        <f t="shared" si="9105"/>
        <v>91061</v>
      </c>
      <c r="D91061" t="s">
        <v>25</v>
      </c>
    </row>
    <row r="91062" spans="1:4">
      <c r="A91062" s="3">
        <f t="shared" si="9105"/>
        <v>91062</v>
      </c>
      <c r="D91062" t="s">
        <v>25</v>
      </c>
    </row>
    <row r="91063" spans="1:4">
      <c r="A91063" s="3">
        <f t="shared" si="9105"/>
        <v>91063</v>
      </c>
      <c r="D91063" t="s">
        <v>25</v>
      </c>
    </row>
    <row r="91064" spans="1:4">
      <c r="A91064" s="3">
        <f t="shared" ref="A91064:A91073" si="9106">ROW()</f>
        <v>91064</v>
      </c>
      <c r="D91064" t="s">
        <v>25</v>
      </c>
    </row>
    <row r="91065" spans="1:4">
      <c r="A91065" s="3">
        <f t="shared" si="9106"/>
        <v>91065</v>
      </c>
      <c r="D91065" t="s">
        <v>25</v>
      </c>
    </row>
    <row r="91066" spans="1:4">
      <c r="A91066" s="3">
        <f t="shared" si="9106"/>
        <v>91066</v>
      </c>
      <c r="D91066" t="s">
        <v>25</v>
      </c>
    </row>
    <row r="91067" spans="1:4">
      <c r="A91067" s="3">
        <f t="shared" si="9106"/>
        <v>91067</v>
      </c>
      <c r="D91067" t="s">
        <v>25</v>
      </c>
    </row>
    <row r="91068" spans="1:4">
      <c r="A91068" s="3">
        <f t="shared" si="9106"/>
        <v>91068</v>
      </c>
      <c r="D91068" t="s">
        <v>25</v>
      </c>
    </row>
    <row r="91069" spans="1:4">
      <c r="A91069" s="3">
        <f t="shared" si="9106"/>
        <v>91069</v>
      </c>
      <c r="D91069" t="s">
        <v>25</v>
      </c>
    </row>
    <row r="91070" spans="1:4">
      <c r="A91070" s="3">
        <f t="shared" si="9106"/>
        <v>91070</v>
      </c>
      <c r="D91070" t="s">
        <v>25</v>
      </c>
    </row>
    <row r="91071" spans="1:4">
      <c r="A91071" s="3">
        <f t="shared" si="9106"/>
        <v>91071</v>
      </c>
      <c r="D91071" t="s">
        <v>25</v>
      </c>
    </row>
    <row r="91072" spans="1:4">
      <c r="A91072" s="3">
        <f t="shared" si="9106"/>
        <v>91072</v>
      </c>
      <c r="D91072" t="s">
        <v>25</v>
      </c>
    </row>
    <row r="91073" spans="1:4">
      <c r="A91073" s="3">
        <f t="shared" si="9106"/>
        <v>91073</v>
      </c>
      <c r="D91073" t="s">
        <v>25</v>
      </c>
    </row>
    <row r="91074" spans="1:4">
      <c r="A91074" s="3">
        <f t="shared" ref="A91074:A91083" si="9107">ROW()</f>
        <v>91074</v>
      </c>
      <c r="D91074" t="s">
        <v>25</v>
      </c>
    </row>
    <row r="91075" spans="1:4">
      <c r="A91075" s="3">
        <f t="shared" si="9107"/>
        <v>91075</v>
      </c>
      <c r="D91075" t="s">
        <v>25</v>
      </c>
    </row>
    <row r="91076" spans="1:4">
      <c r="A91076" s="3">
        <f t="shared" si="9107"/>
        <v>91076</v>
      </c>
      <c r="D91076" t="s">
        <v>25</v>
      </c>
    </row>
    <row r="91077" spans="1:4">
      <c r="A91077" s="3">
        <f t="shared" si="9107"/>
        <v>91077</v>
      </c>
      <c r="D91077" t="s">
        <v>25</v>
      </c>
    </row>
    <row r="91078" spans="1:4">
      <c r="A91078" s="3">
        <f t="shared" si="9107"/>
        <v>91078</v>
      </c>
      <c r="D91078" t="s">
        <v>25</v>
      </c>
    </row>
    <row r="91079" spans="1:4">
      <c r="A91079" s="3">
        <f t="shared" si="9107"/>
        <v>91079</v>
      </c>
      <c r="D91079" t="s">
        <v>25</v>
      </c>
    </row>
    <row r="91080" spans="1:4">
      <c r="A91080" s="3">
        <f t="shared" si="9107"/>
        <v>91080</v>
      </c>
      <c r="D91080" t="s">
        <v>25</v>
      </c>
    </row>
    <row r="91081" spans="1:4">
      <c r="A91081" s="3">
        <f t="shared" si="9107"/>
        <v>91081</v>
      </c>
      <c r="D91081" t="s">
        <v>25</v>
      </c>
    </row>
    <row r="91082" spans="1:4">
      <c r="A91082" s="3">
        <f t="shared" si="9107"/>
        <v>91082</v>
      </c>
      <c r="D91082" t="s">
        <v>25</v>
      </c>
    </row>
    <row r="91083" spans="1:4">
      <c r="A91083" s="3">
        <f t="shared" si="9107"/>
        <v>91083</v>
      </c>
      <c r="D91083" t="s">
        <v>25</v>
      </c>
    </row>
    <row r="91084" spans="1:4">
      <c r="A91084" s="3">
        <f t="shared" ref="A91084:A91093" si="9108">ROW()</f>
        <v>91084</v>
      </c>
      <c r="D91084" t="s">
        <v>25</v>
      </c>
    </row>
    <row r="91085" spans="1:4">
      <c r="A91085" s="3">
        <f t="shared" si="9108"/>
        <v>91085</v>
      </c>
      <c r="D91085" t="s">
        <v>25</v>
      </c>
    </row>
    <row r="91086" spans="1:4">
      <c r="A91086" s="3">
        <f t="shared" si="9108"/>
        <v>91086</v>
      </c>
      <c r="D91086" t="s">
        <v>25</v>
      </c>
    </row>
    <row r="91087" spans="1:4">
      <c r="A91087" s="3">
        <f t="shared" si="9108"/>
        <v>91087</v>
      </c>
      <c r="D91087" t="s">
        <v>25</v>
      </c>
    </row>
    <row r="91088" spans="1:4">
      <c r="A91088" s="3">
        <f t="shared" si="9108"/>
        <v>91088</v>
      </c>
      <c r="D91088" t="s">
        <v>25</v>
      </c>
    </row>
    <row r="91089" spans="1:4">
      <c r="A91089" s="3">
        <f t="shared" si="9108"/>
        <v>91089</v>
      </c>
      <c r="D91089" t="s">
        <v>25</v>
      </c>
    </row>
    <row r="91090" spans="1:4">
      <c r="A91090" s="3">
        <f t="shared" si="9108"/>
        <v>91090</v>
      </c>
      <c r="D91090" t="s">
        <v>25</v>
      </c>
    </row>
    <row r="91091" spans="1:4">
      <c r="A91091" s="3">
        <f t="shared" si="9108"/>
        <v>91091</v>
      </c>
      <c r="D91091" t="s">
        <v>25</v>
      </c>
    </row>
    <row r="91092" spans="1:4">
      <c r="A91092" s="3">
        <f t="shared" si="9108"/>
        <v>91092</v>
      </c>
      <c r="D91092" t="s">
        <v>25</v>
      </c>
    </row>
    <row r="91093" spans="1:4">
      <c r="A91093" s="3">
        <f t="shared" si="9108"/>
        <v>91093</v>
      </c>
      <c r="D91093" t="s">
        <v>25</v>
      </c>
    </row>
    <row r="91094" spans="1:4">
      <c r="A91094" s="3">
        <f t="shared" ref="A91094:A91103" si="9109">ROW()</f>
        <v>91094</v>
      </c>
      <c r="D91094" t="s">
        <v>25</v>
      </c>
    </row>
    <row r="91095" spans="1:4">
      <c r="A91095" s="3">
        <f t="shared" si="9109"/>
        <v>91095</v>
      </c>
      <c r="D91095" t="s">
        <v>25</v>
      </c>
    </row>
    <row r="91096" spans="1:4">
      <c r="A91096" s="3">
        <f t="shared" si="9109"/>
        <v>91096</v>
      </c>
      <c r="D91096" t="s">
        <v>25</v>
      </c>
    </row>
    <row r="91097" spans="1:4">
      <c r="A91097" s="3">
        <f t="shared" si="9109"/>
        <v>91097</v>
      </c>
      <c r="D91097" t="s">
        <v>25</v>
      </c>
    </row>
    <row r="91098" spans="1:4">
      <c r="A91098" s="3">
        <f t="shared" si="9109"/>
        <v>91098</v>
      </c>
      <c r="D91098" t="s">
        <v>25</v>
      </c>
    </row>
    <row r="91099" spans="1:4">
      <c r="A91099" s="3">
        <f t="shared" si="9109"/>
        <v>91099</v>
      </c>
      <c r="D91099" t="s">
        <v>25</v>
      </c>
    </row>
    <row r="91100" spans="1:4">
      <c r="A91100" s="3">
        <f t="shared" si="9109"/>
        <v>91100</v>
      </c>
      <c r="D91100" t="s">
        <v>25</v>
      </c>
    </row>
    <row r="91101" spans="1:4">
      <c r="A91101" s="3">
        <f t="shared" si="9109"/>
        <v>91101</v>
      </c>
      <c r="D91101" t="s">
        <v>25</v>
      </c>
    </row>
    <row r="91102" spans="1:4">
      <c r="A91102" s="3">
        <f t="shared" si="9109"/>
        <v>91102</v>
      </c>
      <c r="D91102" t="s">
        <v>25</v>
      </c>
    </row>
    <row r="91103" spans="1:4">
      <c r="A91103" s="3">
        <f t="shared" si="9109"/>
        <v>91103</v>
      </c>
      <c r="D91103" t="s">
        <v>25</v>
      </c>
    </row>
    <row r="91104" spans="1:4">
      <c r="A91104" s="3">
        <f t="shared" ref="A91104:A91113" si="9110">ROW()</f>
        <v>91104</v>
      </c>
      <c r="D91104" t="s">
        <v>25</v>
      </c>
    </row>
    <row r="91105" spans="1:4">
      <c r="A91105" s="3">
        <f t="shared" si="9110"/>
        <v>91105</v>
      </c>
      <c r="D91105" t="s">
        <v>25</v>
      </c>
    </row>
    <row r="91106" spans="1:4">
      <c r="A91106" s="3">
        <f t="shared" si="9110"/>
        <v>91106</v>
      </c>
      <c r="D91106" t="s">
        <v>25</v>
      </c>
    </row>
    <row r="91107" spans="1:4">
      <c r="A91107" s="3">
        <f t="shared" si="9110"/>
        <v>91107</v>
      </c>
      <c r="D91107" t="s">
        <v>25</v>
      </c>
    </row>
    <row r="91108" spans="1:4">
      <c r="A91108" s="3">
        <f t="shared" si="9110"/>
        <v>91108</v>
      </c>
      <c r="D91108" t="s">
        <v>25</v>
      </c>
    </row>
    <row r="91109" spans="1:4">
      <c r="A91109" s="3">
        <f t="shared" si="9110"/>
        <v>91109</v>
      </c>
      <c r="D91109" t="s">
        <v>25</v>
      </c>
    </row>
    <row r="91110" spans="1:4">
      <c r="A91110" s="3">
        <f t="shared" si="9110"/>
        <v>91110</v>
      </c>
      <c r="D91110" t="s">
        <v>25</v>
      </c>
    </row>
    <row r="91111" spans="1:4">
      <c r="A91111" s="3">
        <f t="shared" si="9110"/>
        <v>91111</v>
      </c>
      <c r="D91111" t="s">
        <v>25</v>
      </c>
    </row>
    <row r="91112" spans="1:4">
      <c r="A91112" s="3">
        <f t="shared" si="9110"/>
        <v>91112</v>
      </c>
      <c r="D91112" t="s">
        <v>25</v>
      </c>
    </row>
    <row r="91113" spans="1:4">
      <c r="A91113" s="3">
        <f t="shared" si="9110"/>
        <v>91113</v>
      </c>
      <c r="D91113" t="s">
        <v>25</v>
      </c>
    </row>
    <row r="91114" spans="1:4">
      <c r="A91114" s="3">
        <f t="shared" ref="A91114:A91123" si="9111">ROW()</f>
        <v>91114</v>
      </c>
      <c r="D91114" t="s">
        <v>25</v>
      </c>
    </row>
    <row r="91115" spans="1:4">
      <c r="A91115" s="3">
        <f t="shared" si="9111"/>
        <v>91115</v>
      </c>
      <c r="D91115" t="s">
        <v>25</v>
      </c>
    </row>
    <row r="91116" spans="1:4">
      <c r="A91116" s="3">
        <f t="shared" si="9111"/>
        <v>91116</v>
      </c>
      <c r="D91116" t="s">
        <v>25</v>
      </c>
    </row>
    <row r="91117" spans="1:4">
      <c r="A91117" s="3">
        <f t="shared" si="9111"/>
        <v>91117</v>
      </c>
      <c r="D91117" t="s">
        <v>25</v>
      </c>
    </row>
    <row r="91118" spans="1:4">
      <c r="A91118" s="3">
        <f t="shared" si="9111"/>
        <v>91118</v>
      </c>
      <c r="D91118" t="s">
        <v>25</v>
      </c>
    </row>
    <row r="91119" spans="1:4">
      <c r="A91119" s="3">
        <f t="shared" si="9111"/>
        <v>91119</v>
      </c>
      <c r="D91119" t="s">
        <v>25</v>
      </c>
    </row>
    <row r="91120" spans="1:4">
      <c r="A91120" s="3">
        <f t="shared" si="9111"/>
        <v>91120</v>
      </c>
      <c r="D91120" t="s">
        <v>25</v>
      </c>
    </row>
    <row r="91121" spans="1:4">
      <c r="A91121" s="3">
        <f t="shared" si="9111"/>
        <v>91121</v>
      </c>
      <c r="D91121" t="s">
        <v>25</v>
      </c>
    </row>
    <row r="91122" spans="1:4">
      <c r="A91122" s="3">
        <f t="shared" si="9111"/>
        <v>91122</v>
      </c>
      <c r="D91122" t="s">
        <v>25</v>
      </c>
    </row>
    <row r="91123" spans="1:4">
      <c r="A91123" s="3">
        <f t="shared" si="9111"/>
        <v>91123</v>
      </c>
      <c r="D91123" t="s">
        <v>25</v>
      </c>
    </row>
    <row r="91124" spans="1:4">
      <c r="A91124" s="3">
        <f t="shared" ref="A91124:A91133" si="9112">ROW()</f>
        <v>91124</v>
      </c>
      <c r="D91124" t="s">
        <v>25</v>
      </c>
    </row>
    <row r="91125" spans="1:4">
      <c r="A91125" s="3">
        <f t="shared" si="9112"/>
        <v>91125</v>
      </c>
      <c r="D91125" t="s">
        <v>25</v>
      </c>
    </row>
    <row r="91126" spans="1:4">
      <c r="A91126" s="3">
        <f t="shared" si="9112"/>
        <v>91126</v>
      </c>
      <c r="D91126" t="s">
        <v>25</v>
      </c>
    </row>
    <row r="91127" spans="1:4">
      <c r="A91127" s="3">
        <f t="shared" si="9112"/>
        <v>91127</v>
      </c>
      <c r="D91127" t="s">
        <v>25</v>
      </c>
    </row>
    <row r="91128" spans="1:4">
      <c r="A91128" s="3">
        <f t="shared" si="9112"/>
        <v>91128</v>
      </c>
      <c r="D91128" t="s">
        <v>25</v>
      </c>
    </row>
    <row r="91129" spans="1:4">
      <c r="A91129" s="3">
        <f t="shared" si="9112"/>
        <v>91129</v>
      </c>
      <c r="D91129" t="s">
        <v>25</v>
      </c>
    </row>
    <row r="91130" spans="1:4">
      <c r="A91130" s="3">
        <f t="shared" si="9112"/>
        <v>91130</v>
      </c>
      <c r="D91130" t="s">
        <v>25</v>
      </c>
    </row>
    <row r="91131" spans="1:4">
      <c r="A91131" s="3">
        <f t="shared" si="9112"/>
        <v>91131</v>
      </c>
      <c r="D91131" t="s">
        <v>25</v>
      </c>
    </row>
    <row r="91132" spans="1:4">
      <c r="A91132" s="3">
        <f t="shared" si="9112"/>
        <v>91132</v>
      </c>
      <c r="D91132" t="s">
        <v>25</v>
      </c>
    </row>
    <row r="91133" spans="1:4">
      <c r="A91133" s="3">
        <f t="shared" si="9112"/>
        <v>91133</v>
      </c>
      <c r="D91133" t="s">
        <v>25</v>
      </c>
    </row>
    <row r="91134" spans="1:4">
      <c r="A91134" s="3">
        <f t="shared" ref="A91134:A91143" si="9113">ROW()</f>
        <v>91134</v>
      </c>
      <c r="D91134" t="s">
        <v>25</v>
      </c>
    </row>
    <row r="91135" spans="1:4">
      <c r="A91135" s="3">
        <f t="shared" si="9113"/>
        <v>91135</v>
      </c>
      <c r="D91135" t="s">
        <v>25</v>
      </c>
    </row>
    <row r="91136" spans="1:4">
      <c r="A91136" s="3">
        <f t="shared" si="9113"/>
        <v>91136</v>
      </c>
      <c r="D91136" t="s">
        <v>25</v>
      </c>
    </row>
    <row r="91137" spans="1:4">
      <c r="A91137" s="3">
        <f t="shared" si="9113"/>
        <v>91137</v>
      </c>
      <c r="D91137" t="s">
        <v>25</v>
      </c>
    </row>
    <row r="91138" spans="1:4">
      <c r="A91138" s="3">
        <f t="shared" si="9113"/>
        <v>91138</v>
      </c>
      <c r="D91138" t="s">
        <v>25</v>
      </c>
    </row>
    <row r="91139" spans="1:4">
      <c r="A91139" s="3">
        <f t="shared" si="9113"/>
        <v>91139</v>
      </c>
      <c r="D91139" t="s">
        <v>25</v>
      </c>
    </row>
    <row r="91140" spans="1:4">
      <c r="A91140" s="3">
        <f t="shared" si="9113"/>
        <v>91140</v>
      </c>
      <c r="D91140" t="s">
        <v>25</v>
      </c>
    </row>
    <row r="91141" spans="1:4">
      <c r="A91141" s="3">
        <f t="shared" si="9113"/>
        <v>91141</v>
      </c>
      <c r="D91141" t="s">
        <v>25</v>
      </c>
    </row>
    <row r="91142" spans="1:4">
      <c r="A91142" s="3">
        <f t="shared" si="9113"/>
        <v>91142</v>
      </c>
      <c r="D91142" t="s">
        <v>25</v>
      </c>
    </row>
    <row r="91143" spans="1:4">
      <c r="A91143" s="3">
        <f t="shared" si="9113"/>
        <v>91143</v>
      </c>
      <c r="D91143" t="s">
        <v>25</v>
      </c>
    </row>
    <row r="91144" spans="1:4">
      <c r="A91144" s="3">
        <f t="shared" ref="A91144:A91153" si="9114">ROW()</f>
        <v>91144</v>
      </c>
      <c r="D91144" t="s">
        <v>25</v>
      </c>
    </row>
    <row r="91145" spans="1:4">
      <c r="A91145" s="3">
        <f t="shared" si="9114"/>
        <v>91145</v>
      </c>
      <c r="D91145" t="s">
        <v>25</v>
      </c>
    </row>
    <row r="91146" spans="1:4">
      <c r="A91146" s="3">
        <f t="shared" si="9114"/>
        <v>91146</v>
      </c>
      <c r="D91146" t="s">
        <v>25</v>
      </c>
    </row>
    <row r="91147" spans="1:4">
      <c r="A91147" s="3">
        <f t="shared" si="9114"/>
        <v>91147</v>
      </c>
      <c r="D91147" t="s">
        <v>25</v>
      </c>
    </row>
    <row r="91148" spans="1:4">
      <c r="A91148" s="3">
        <f t="shared" si="9114"/>
        <v>91148</v>
      </c>
      <c r="D91148" t="s">
        <v>25</v>
      </c>
    </row>
    <row r="91149" spans="1:4">
      <c r="A91149" s="3">
        <f t="shared" si="9114"/>
        <v>91149</v>
      </c>
      <c r="D91149" t="s">
        <v>25</v>
      </c>
    </row>
    <row r="91150" spans="1:4">
      <c r="A91150" s="3">
        <f t="shared" si="9114"/>
        <v>91150</v>
      </c>
      <c r="D91150" t="s">
        <v>25</v>
      </c>
    </row>
    <row r="91151" spans="1:4">
      <c r="A91151" s="3">
        <f t="shared" si="9114"/>
        <v>91151</v>
      </c>
      <c r="D91151" t="s">
        <v>25</v>
      </c>
    </row>
    <row r="91152" spans="1:4">
      <c r="A91152" s="3">
        <f t="shared" si="9114"/>
        <v>91152</v>
      </c>
      <c r="D91152" t="s">
        <v>25</v>
      </c>
    </row>
    <row r="91153" spans="1:4">
      <c r="A91153" s="3">
        <f t="shared" si="9114"/>
        <v>91153</v>
      </c>
      <c r="D91153" t="s">
        <v>25</v>
      </c>
    </row>
    <row r="91154" spans="1:4">
      <c r="A91154" s="3">
        <f t="shared" ref="A91154:A91163" si="9115">ROW()</f>
        <v>91154</v>
      </c>
      <c r="D91154" t="s">
        <v>25</v>
      </c>
    </row>
    <row r="91155" spans="1:4">
      <c r="A91155" s="3">
        <f t="shared" si="9115"/>
        <v>91155</v>
      </c>
      <c r="D91155" t="s">
        <v>25</v>
      </c>
    </row>
    <row r="91156" spans="1:4">
      <c r="A91156" s="3">
        <f t="shared" si="9115"/>
        <v>91156</v>
      </c>
      <c r="D91156" t="s">
        <v>25</v>
      </c>
    </row>
    <row r="91157" spans="1:4">
      <c r="A91157" s="3">
        <f t="shared" si="9115"/>
        <v>91157</v>
      </c>
      <c r="D91157" t="s">
        <v>25</v>
      </c>
    </row>
    <row r="91158" spans="1:4">
      <c r="A91158" s="3">
        <f t="shared" si="9115"/>
        <v>91158</v>
      </c>
      <c r="D91158" t="s">
        <v>25</v>
      </c>
    </row>
    <row r="91159" spans="1:4">
      <c r="A91159" s="3">
        <f t="shared" si="9115"/>
        <v>91159</v>
      </c>
      <c r="D91159" t="s">
        <v>25</v>
      </c>
    </row>
    <row r="91160" spans="1:4">
      <c r="A91160" s="3">
        <f t="shared" si="9115"/>
        <v>91160</v>
      </c>
      <c r="D91160" t="s">
        <v>25</v>
      </c>
    </row>
    <row r="91161" spans="1:4">
      <c r="A91161" s="3">
        <f t="shared" si="9115"/>
        <v>91161</v>
      </c>
      <c r="D91161" t="s">
        <v>25</v>
      </c>
    </row>
    <row r="91162" spans="1:4">
      <c r="A91162" s="3">
        <f t="shared" si="9115"/>
        <v>91162</v>
      </c>
      <c r="D91162" t="s">
        <v>25</v>
      </c>
    </row>
    <row r="91163" spans="1:4">
      <c r="A91163" s="3">
        <f t="shared" si="9115"/>
        <v>91163</v>
      </c>
      <c r="D91163" t="s">
        <v>25</v>
      </c>
    </row>
    <row r="91164" spans="1:4">
      <c r="A91164" s="3">
        <f t="shared" ref="A91164:A91173" si="9116">ROW()</f>
        <v>91164</v>
      </c>
      <c r="D91164" t="s">
        <v>25</v>
      </c>
    </row>
    <row r="91165" spans="1:4">
      <c r="A91165" s="3">
        <f t="shared" si="9116"/>
        <v>91165</v>
      </c>
      <c r="D91165" t="s">
        <v>25</v>
      </c>
    </row>
    <row r="91166" spans="1:4">
      <c r="A91166" s="3">
        <f t="shared" si="9116"/>
        <v>91166</v>
      </c>
      <c r="D91166" t="s">
        <v>25</v>
      </c>
    </row>
    <row r="91167" spans="1:4">
      <c r="A91167" s="3">
        <f t="shared" si="9116"/>
        <v>91167</v>
      </c>
      <c r="D91167" t="s">
        <v>25</v>
      </c>
    </row>
    <row r="91168" spans="1:4">
      <c r="A91168" s="3">
        <f t="shared" si="9116"/>
        <v>91168</v>
      </c>
      <c r="D91168" t="s">
        <v>25</v>
      </c>
    </row>
    <row r="91169" spans="1:4">
      <c r="A91169" s="3">
        <f t="shared" si="9116"/>
        <v>91169</v>
      </c>
      <c r="D91169" t="s">
        <v>25</v>
      </c>
    </row>
    <row r="91170" spans="1:4">
      <c r="A91170" s="3">
        <f t="shared" si="9116"/>
        <v>91170</v>
      </c>
      <c r="D91170" t="s">
        <v>25</v>
      </c>
    </row>
    <row r="91171" spans="1:4">
      <c r="A91171" s="3">
        <f t="shared" si="9116"/>
        <v>91171</v>
      </c>
      <c r="D91171" t="s">
        <v>25</v>
      </c>
    </row>
    <row r="91172" spans="1:4">
      <c r="A91172" s="3">
        <f t="shared" si="9116"/>
        <v>91172</v>
      </c>
      <c r="D91172" t="s">
        <v>25</v>
      </c>
    </row>
    <row r="91173" spans="1:4">
      <c r="A91173" s="3">
        <f t="shared" si="9116"/>
        <v>91173</v>
      </c>
      <c r="D91173" t="s">
        <v>25</v>
      </c>
    </row>
    <row r="91174" spans="1:4">
      <c r="A91174" s="3">
        <f t="shared" ref="A91174:A91183" si="9117">ROW()</f>
        <v>91174</v>
      </c>
      <c r="D91174" t="s">
        <v>25</v>
      </c>
    </row>
    <row r="91175" spans="1:4">
      <c r="A91175" s="3">
        <f t="shared" si="9117"/>
        <v>91175</v>
      </c>
      <c r="D91175" t="s">
        <v>25</v>
      </c>
    </row>
    <row r="91176" spans="1:4">
      <c r="A91176" s="3">
        <f t="shared" si="9117"/>
        <v>91176</v>
      </c>
      <c r="D91176" t="s">
        <v>25</v>
      </c>
    </row>
    <row r="91177" spans="1:4">
      <c r="A91177" s="3">
        <f t="shared" si="9117"/>
        <v>91177</v>
      </c>
      <c r="D91177" t="s">
        <v>25</v>
      </c>
    </row>
    <row r="91178" spans="1:4">
      <c r="A91178" s="3">
        <f t="shared" si="9117"/>
        <v>91178</v>
      </c>
      <c r="D91178" t="s">
        <v>25</v>
      </c>
    </row>
    <row r="91179" spans="1:4">
      <c r="A91179" s="3">
        <f t="shared" si="9117"/>
        <v>91179</v>
      </c>
      <c r="D91179" t="s">
        <v>25</v>
      </c>
    </row>
    <row r="91180" spans="1:4">
      <c r="A91180" s="3">
        <f t="shared" si="9117"/>
        <v>91180</v>
      </c>
      <c r="D91180" t="s">
        <v>25</v>
      </c>
    </row>
    <row r="91181" spans="1:4">
      <c r="A91181" s="3">
        <f t="shared" si="9117"/>
        <v>91181</v>
      </c>
      <c r="D91181" t="s">
        <v>25</v>
      </c>
    </row>
    <row r="91182" spans="1:4">
      <c r="A91182" s="3">
        <f t="shared" si="9117"/>
        <v>91182</v>
      </c>
      <c r="D91182" t="s">
        <v>25</v>
      </c>
    </row>
    <row r="91183" spans="1:4">
      <c r="A91183" s="3">
        <f t="shared" si="9117"/>
        <v>91183</v>
      </c>
      <c r="D91183" t="s">
        <v>25</v>
      </c>
    </row>
    <row r="91184" spans="1:4">
      <c r="A91184" s="3">
        <f t="shared" ref="A91184:A91193" si="9118">ROW()</f>
        <v>91184</v>
      </c>
      <c r="D91184" t="s">
        <v>25</v>
      </c>
    </row>
    <row r="91185" spans="1:4">
      <c r="A91185" s="3">
        <f t="shared" si="9118"/>
        <v>91185</v>
      </c>
      <c r="D91185" t="s">
        <v>25</v>
      </c>
    </row>
    <row r="91186" spans="1:4">
      <c r="A91186" s="3">
        <f t="shared" si="9118"/>
        <v>91186</v>
      </c>
      <c r="D91186" t="s">
        <v>25</v>
      </c>
    </row>
    <row r="91187" spans="1:4">
      <c r="A91187" s="3">
        <f t="shared" si="9118"/>
        <v>91187</v>
      </c>
      <c r="D91187" t="s">
        <v>25</v>
      </c>
    </row>
    <row r="91188" spans="1:4">
      <c r="A91188" s="3">
        <f t="shared" si="9118"/>
        <v>91188</v>
      </c>
      <c r="D91188" t="s">
        <v>25</v>
      </c>
    </row>
    <row r="91189" spans="1:4">
      <c r="A91189" s="3">
        <f t="shared" si="9118"/>
        <v>91189</v>
      </c>
      <c r="D91189" t="s">
        <v>25</v>
      </c>
    </row>
    <row r="91190" spans="1:4">
      <c r="A91190" s="3">
        <f t="shared" si="9118"/>
        <v>91190</v>
      </c>
      <c r="D91190" t="s">
        <v>25</v>
      </c>
    </row>
    <row r="91191" spans="1:4">
      <c r="A91191" s="3">
        <f t="shared" si="9118"/>
        <v>91191</v>
      </c>
      <c r="D91191" t="s">
        <v>25</v>
      </c>
    </row>
    <row r="91192" spans="1:4">
      <c r="A91192" s="3">
        <f t="shared" si="9118"/>
        <v>91192</v>
      </c>
      <c r="D91192" t="s">
        <v>25</v>
      </c>
    </row>
    <row r="91193" spans="1:4">
      <c r="A91193" s="3">
        <f t="shared" si="9118"/>
        <v>91193</v>
      </c>
      <c r="D91193" t="s">
        <v>25</v>
      </c>
    </row>
    <row r="91194" spans="1:4">
      <c r="A91194" s="3">
        <f t="shared" ref="A91194:A91203" si="9119">ROW()</f>
        <v>91194</v>
      </c>
      <c r="D91194" t="s">
        <v>25</v>
      </c>
    </row>
    <row r="91195" spans="1:4">
      <c r="A91195" s="3">
        <f t="shared" si="9119"/>
        <v>91195</v>
      </c>
      <c r="D91195" t="s">
        <v>25</v>
      </c>
    </row>
    <row r="91196" spans="1:4">
      <c r="A91196" s="3">
        <f t="shared" si="9119"/>
        <v>91196</v>
      </c>
      <c r="D91196" t="s">
        <v>25</v>
      </c>
    </row>
    <row r="91197" spans="1:4">
      <c r="A91197" s="3">
        <f t="shared" si="9119"/>
        <v>91197</v>
      </c>
      <c r="D91197" t="s">
        <v>25</v>
      </c>
    </row>
    <row r="91198" spans="1:4">
      <c r="A91198" s="3">
        <f t="shared" si="9119"/>
        <v>91198</v>
      </c>
      <c r="D91198" t="s">
        <v>25</v>
      </c>
    </row>
    <row r="91199" spans="1:4">
      <c r="A91199" s="3">
        <f t="shared" si="9119"/>
        <v>91199</v>
      </c>
      <c r="D91199" t="s">
        <v>25</v>
      </c>
    </row>
    <row r="91200" spans="1:4">
      <c r="A91200" s="3">
        <f t="shared" si="9119"/>
        <v>91200</v>
      </c>
      <c r="D91200" t="s">
        <v>25</v>
      </c>
    </row>
    <row r="91201" spans="1:4">
      <c r="A91201" s="3">
        <f t="shared" si="9119"/>
        <v>91201</v>
      </c>
      <c r="D91201" t="s">
        <v>25</v>
      </c>
    </row>
    <row r="91202" spans="1:4">
      <c r="A91202" s="3">
        <f t="shared" si="9119"/>
        <v>91202</v>
      </c>
      <c r="D91202" t="s">
        <v>25</v>
      </c>
    </row>
    <row r="91203" spans="1:4">
      <c r="A91203" s="3">
        <f t="shared" si="9119"/>
        <v>91203</v>
      </c>
      <c r="D91203" t="s">
        <v>25</v>
      </c>
    </row>
    <row r="91204" spans="1:4">
      <c r="A91204" s="3">
        <f t="shared" ref="A91204:A91213" si="9120">ROW()</f>
        <v>91204</v>
      </c>
      <c r="D91204" t="s">
        <v>25</v>
      </c>
    </row>
    <row r="91205" spans="1:4">
      <c r="A91205" s="3">
        <f t="shared" si="9120"/>
        <v>91205</v>
      </c>
      <c r="D91205" t="s">
        <v>25</v>
      </c>
    </row>
    <row r="91206" spans="1:4">
      <c r="A91206" s="3">
        <f t="shared" si="9120"/>
        <v>91206</v>
      </c>
      <c r="D91206" t="s">
        <v>25</v>
      </c>
    </row>
    <row r="91207" spans="1:4">
      <c r="A91207" s="3">
        <f t="shared" si="9120"/>
        <v>91207</v>
      </c>
      <c r="D91207" t="s">
        <v>25</v>
      </c>
    </row>
    <row r="91208" spans="1:4">
      <c r="A91208" s="3">
        <f t="shared" si="9120"/>
        <v>91208</v>
      </c>
      <c r="D91208" t="s">
        <v>25</v>
      </c>
    </row>
    <row r="91209" spans="1:4">
      <c r="A91209" s="3">
        <f t="shared" si="9120"/>
        <v>91209</v>
      </c>
      <c r="D91209" t="s">
        <v>25</v>
      </c>
    </row>
    <row r="91210" spans="1:4">
      <c r="A91210" s="3">
        <f t="shared" si="9120"/>
        <v>91210</v>
      </c>
      <c r="D91210" t="s">
        <v>25</v>
      </c>
    </row>
    <row r="91211" spans="1:4">
      <c r="A91211" s="3">
        <f t="shared" si="9120"/>
        <v>91211</v>
      </c>
      <c r="D91211" t="s">
        <v>25</v>
      </c>
    </row>
    <row r="91212" spans="1:4">
      <c r="A91212" s="3">
        <f t="shared" si="9120"/>
        <v>91212</v>
      </c>
      <c r="D91212" t="s">
        <v>25</v>
      </c>
    </row>
    <row r="91213" spans="1:4">
      <c r="A91213" s="3">
        <f t="shared" si="9120"/>
        <v>91213</v>
      </c>
      <c r="D91213" t="s">
        <v>25</v>
      </c>
    </row>
    <row r="91214" spans="1:4">
      <c r="A91214" s="3">
        <f t="shared" ref="A91214:A91223" si="9121">ROW()</f>
        <v>91214</v>
      </c>
      <c r="D91214" t="s">
        <v>25</v>
      </c>
    </row>
    <row r="91215" spans="1:4">
      <c r="A91215" s="3">
        <f t="shared" si="9121"/>
        <v>91215</v>
      </c>
      <c r="D91215" t="s">
        <v>25</v>
      </c>
    </row>
    <row r="91216" spans="1:4">
      <c r="A91216" s="3">
        <f t="shared" si="9121"/>
        <v>91216</v>
      </c>
      <c r="D91216" t="s">
        <v>25</v>
      </c>
    </row>
    <row r="91217" spans="1:4">
      <c r="A91217" s="3">
        <f t="shared" si="9121"/>
        <v>91217</v>
      </c>
      <c r="D91217" t="s">
        <v>25</v>
      </c>
    </row>
    <row r="91218" spans="1:4">
      <c r="A91218" s="3">
        <f t="shared" si="9121"/>
        <v>91218</v>
      </c>
      <c r="D91218" t="s">
        <v>25</v>
      </c>
    </row>
    <row r="91219" spans="1:4">
      <c r="A91219" s="3">
        <f t="shared" si="9121"/>
        <v>91219</v>
      </c>
      <c r="D91219" t="s">
        <v>25</v>
      </c>
    </row>
    <row r="91220" spans="1:4">
      <c r="A91220" s="3">
        <f t="shared" si="9121"/>
        <v>91220</v>
      </c>
      <c r="D91220" t="s">
        <v>25</v>
      </c>
    </row>
    <row r="91221" spans="1:4">
      <c r="A91221" s="3">
        <f t="shared" si="9121"/>
        <v>91221</v>
      </c>
      <c r="D91221" t="s">
        <v>25</v>
      </c>
    </row>
    <row r="91222" spans="1:4">
      <c r="A91222" s="3">
        <f t="shared" si="9121"/>
        <v>91222</v>
      </c>
      <c r="D91222" t="s">
        <v>25</v>
      </c>
    </row>
    <row r="91223" spans="1:4">
      <c r="A91223" s="3">
        <f t="shared" si="9121"/>
        <v>91223</v>
      </c>
      <c r="D91223" t="s">
        <v>25</v>
      </c>
    </row>
    <row r="91224" spans="1:4">
      <c r="A91224" s="3">
        <f t="shared" ref="A91224:A91233" si="9122">ROW()</f>
        <v>91224</v>
      </c>
      <c r="D91224" t="s">
        <v>25</v>
      </c>
    </row>
    <row r="91225" spans="1:4">
      <c r="A91225" s="3">
        <f t="shared" si="9122"/>
        <v>91225</v>
      </c>
      <c r="D91225" t="s">
        <v>25</v>
      </c>
    </row>
    <row r="91226" spans="1:4">
      <c r="A91226" s="3">
        <f t="shared" si="9122"/>
        <v>91226</v>
      </c>
      <c r="D91226" t="s">
        <v>25</v>
      </c>
    </row>
    <row r="91227" spans="1:4">
      <c r="A91227" s="3">
        <f t="shared" si="9122"/>
        <v>91227</v>
      </c>
      <c r="D91227" t="s">
        <v>25</v>
      </c>
    </row>
    <row r="91228" spans="1:4">
      <c r="A91228" s="3">
        <f t="shared" si="9122"/>
        <v>91228</v>
      </c>
      <c r="D91228" t="s">
        <v>25</v>
      </c>
    </row>
    <row r="91229" spans="1:4">
      <c r="A91229" s="3">
        <f t="shared" si="9122"/>
        <v>91229</v>
      </c>
      <c r="D91229" t="s">
        <v>25</v>
      </c>
    </row>
    <row r="91230" spans="1:4">
      <c r="A91230" s="3">
        <f t="shared" si="9122"/>
        <v>91230</v>
      </c>
      <c r="D91230" t="s">
        <v>25</v>
      </c>
    </row>
    <row r="91231" spans="1:4">
      <c r="A91231" s="3">
        <f t="shared" si="9122"/>
        <v>91231</v>
      </c>
      <c r="D91231" t="s">
        <v>25</v>
      </c>
    </row>
    <row r="91232" spans="1:4">
      <c r="A91232" s="3">
        <f t="shared" si="9122"/>
        <v>91232</v>
      </c>
      <c r="D91232" t="s">
        <v>25</v>
      </c>
    </row>
    <row r="91233" spans="1:4">
      <c r="A91233" s="3">
        <f t="shared" si="9122"/>
        <v>91233</v>
      </c>
      <c r="D91233" t="s">
        <v>25</v>
      </c>
    </row>
    <row r="91234" spans="1:4">
      <c r="A91234" s="3">
        <f t="shared" ref="A91234:A91243" si="9123">ROW()</f>
        <v>91234</v>
      </c>
      <c r="D91234" t="s">
        <v>25</v>
      </c>
    </row>
    <row r="91235" spans="1:4">
      <c r="A91235" s="3">
        <f t="shared" si="9123"/>
        <v>91235</v>
      </c>
      <c r="D91235" t="s">
        <v>25</v>
      </c>
    </row>
    <row r="91236" spans="1:4">
      <c r="A91236" s="3">
        <f t="shared" si="9123"/>
        <v>91236</v>
      </c>
      <c r="D91236" t="s">
        <v>25</v>
      </c>
    </row>
    <row r="91237" spans="1:4">
      <c r="A91237" s="3">
        <f t="shared" si="9123"/>
        <v>91237</v>
      </c>
      <c r="D91237" t="s">
        <v>25</v>
      </c>
    </row>
    <row r="91238" spans="1:4">
      <c r="A91238" s="3">
        <f t="shared" si="9123"/>
        <v>91238</v>
      </c>
      <c r="D91238" t="s">
        <v>25</v>
      </c>
    </row>
    <row r="91239" spans="1:4">
      <c r="A91239" s="3">
        <f t="shared" si="9123"/>
        <v>91239</v>
      </c>
      <c r="D91239" t="s">
        <v>25</v>
      </c>
    </row>
    <row r="91240" spans="1:4">
      <c r="A91240" s="3">
        <f t="shared" si="9123"/>
        <v>91240</v>
      </c>
      <c r="D91240" t="s">
        <v>25</v>
      </c>
    </row>
    <row r="91241" spans="1:4">
      <c r="A91241" s="3">
        <f t="shared" si="9123"/>
        <v>91241</v>
      </c>
      <c r="D91241" t="s">
        <v>25</v>
      </c>
    </row>
    <row r="91242" spans="1:4">
      <c r="A91242" s="3">
        <f t="shared" si="9123"/>
        <v>91242</v>
      </c>
      <c r="D91242" t="s">
        <v>25</v>
      </c>
    </row>
    <row r="91243" spans="1:4">
      <c r="A91243" s="3">
        <f t="shared" si="9123"/>
        <v>91243</v>
      </c>
      <c r="D91243" t="s">
        <v>25</v>
      </c>
    </row>
    <row r="91244" spans="1:4">
      <c r="A91244" s="3">
        <f t="shared" ref="A91244:A91253" si="9124">ROW()</f>
        <v>91244</v>
      </c>
      <c r="D91244" t="s">
        <v>25</v>
      </c>
    </row>
    <row r="91245" spans="1:4">
      <c r="A91245" s="3">
        <f t="shared" si="9124"/>
        <v>91245</v>
      </c>
      <c r="D91245" t="s">
        <v>25</v>
      </c>
    </row>
    <row r="91246" spans="1:4">
      <c r="A91246" s="3">
        <f t="shared" si="9124"/>
        <v>91246</v>
      </c>
      <c r="D91246" t="s">
        <v>25</v>
      </c>
    </row>
    <row r="91247" spans="1:4">
      <c r="A91247" s="3">
        <f t="shared" si="9124"/>
        <v>91247</v>
      </c>
      <c r="D91247" t="s">
        <v>25</v>
      </c>
    </row>
    <row r="91248" spans="1:4">
      <c r="A91248" s="3">
        <f t="shared" si="9124"/>
        <v>91248</v>
      </c>
      <c r="D91248" t="s">
        <v>25</v>
      </c>
    </row>
    <row r="91249" spans="1:4">
      <c r="A91249" s="3">
        <f t="shared" si="9124"/>
        <v>91249</v>
      </c>
      <c r="D91249" t="s">
        <v>25</v>
      </c>
    </row>
    <row r="91250" spans="1:4">
      <c r="A91250" s="3">
        <f t="shared" si="9124"/>
        <v>91250</v>
      </c>
      <c r="D91250" t="s">
        <v>25</v>
      </c>
    </row>
    <row r="91251" spans="1:4">
      <c r="A91251" s="3">
        <f t="shared" si="9124"/>
        <v>91251</v>
      </c>
      <c r="D91251" t="s">
        <v>25</v>
      </c>
    </row>
    <row r="91252" spans="1:4">
      <c r="A91252" s="3">
        <f t="shared" si="9124"/>
        <v>91252</v>
      </c>
      <c r="D91252" t="s">
        <v>25</v>
      </c>
    </row>
    <row r="91253" spans="1:4">
      <c r="A91253" s="3">
        <f t="shared" si="9124"/>
        <v>91253</v>
      </c>
      <c r="D91253" t="s">
        <v>25</v>
      </c>
    </row>
    <row r="91254" spans="1:4">
      <c r="A91254" s="3">
        <f t="shared" ref="A91254:A91263" si="9125">ROW()</f>
        <v>91254</v>
      </c>
      <c r="D91254" t="s">
        <v>25</v>
      </c>
    </row>
    <row r="91255" spans="1:4">
      <c r="A91255" s="3">
        <f t="shared" si="9125"/>
        <v>91255</v>
      </c>
      <c r="D91255" t="s">
        <v>25</v>
      </c>
    </row>
    <row r="91256" spans="1:4">
      <c r="A91256" s="3">
        <f t="shared" si="9125"/>
        <v>91256</v>
      </c>
      <c r="D91256" t="s">
        <v>25</v>
      </c>
    </row>
    <row r="91257" spans="1:4">
      <c r="A91257" s="3">
        <f t="shared" si="9125"/>
        <v>91257</v>
      </c>
      <c r="D91257" t="s">
        <v>25</v>
      </c>
    </row>
    <row r="91258" spans="1:4">
      <c r="A91258" s="3">
        <f t="shared" si="9125"/>
        <v>91258</v>
      </c>
      <c r="D91258" t="s">
        <v>25</v>
      </c>
    </row>
    <row r="91259" spans="1:4">
      <c r="A91259" s="3">
        <f t="shared" si="9125"/>
        <v>91259</v>
      </c>
      <c r="D91259" t="s">
        <v>25</v>
      </c>
    </row>
    <row r="91260" spans="1:4">
      <c r="A91260" s="3">
        <f t="shared" si="9125"/>
        <v>91260</v>
      </c>
      <c r="D91260" t="s">
        <v>25</v>
      </c>
    </row>
    <row r="91261" spans="1:4">
      <c r="A91261" s="3">
        <f t="shared" si="9125"/>
        <v>91261</v>
      </c>
      <c r="D91261" t="s">
        <v>25</v>
      </c>
    </row>
    <row r="91262" spans="1:4">
      <c r="A91262" s="3">
        <f t="shared" si="9125"/>
        <v>91262</v>
      </c>
      <c r="D91262" t="s">
        <v>25</v>
      </c>
    </row>
    <row r="91263" spans="1:4">
      <c r="A91263" s="3">
        <f t="shared" si="9125"/>
        <v>91263</v>
      </c>
      <c r="D91263" t="s">
        <v>25</v>
      </c>
    </row>
    <row r="91264" spans="1:4">
      <c r="A91264" s="3">
        <f t="shared" ref="A91264:A91273" si="9126">ROW()</f>
        <v>91264</v>
      </c>
      <c r="D91264" t="s">
        <v>25</v>
      </c>
    </row>
    <row r="91265" spans="1:4">
      <c r="A91265" s="3">
        <f t="shared" si="9126"/>
        <v>91265</v>
      </c>
      <c r="D91265" t="s">
        <v>25</v>
      </c>
    </row>
    <row r="91266" spans="1:4">
      <c r="A91266" s="3">
        <f t="shared" si="9126"/>
        <v>91266</v>
      </c>
      <c r="D91266" t="s">
        <v>25</v>
      </c>
    </row>
    <row r="91267" spans="1:4">
      <c r="A91267" s="3">
        <f t="shared" si="9126"/>
        <v>91267</v>
      </c>
      <c r="D91267" t="s">
        <v>25</v>
      </c>
    </row>
    <row r="91268" spans="1:4">
      <c r="A91268" s="3">
        <f t="shared" si="9126"/>
        <v>91268</v>
      </c>
      <c r="D91268" t="s">
        <v>25</v>
      </c>
    </row>
    <row r="91269" spans="1:4">
      <c r="A91269" s="3">
        <f t="shared" si="9126"/>
        <v>91269</v>
      </c>
      <c r="D91269" t="s">
        <v>25</v>
      </c>
    </row>
    <row r="91270" spans="1:4">
      <c r="A91270" s="3">
        <f t="shared" si="9126"/>
        <v>91270</v>
      </c>
      <c r="D91270" t="s">
        <v>25</v>
      </c>
    </row>
    <row r="91271" spans="1:4">
      <c r="A91271" s="3">
        <f t="shared" si="9126"/>
        <v>91271</v>
      </c>
      <c r="D91271" t="s">
        <v>25</v>
      </c>
    </row>
    <row r="91272" spans="1:4">
      <c r="A91272" s="3">
        <f t="shared" si="9126"/>
        <v>91272</v>
      </c>
      <c r="D91272" t="s">
        <v>25</v>
      </c>
    </row>
    <row r="91273" spans="1:4">
      <c r="A91273" s="3">
        <f t="shared" si="9126"/>
        <v>91273</v>
      </c>
      <c r="D91273" t="s">
        <v>25</v>
      </c>
    </row>
    <row r="91274" spans="1:4">
      <c r="A91274" s="3">
        <f t="shared" ref="A91274:A91283" si="9127">ROW()</f>
        <v>91274</v>
      </c>
      <c r="D91274" t="s">
        <v>25</v>
      </c>
    </row>
    <row r="91275" spans="1:4">
      <c r="A91275" s="3">
        <f t="shared" si="9127"/>
        <v>91275</v>
      </c>
      <c r="D91275" t="s">
        <v>25</v>
      </c>
    </row>
    <row r="91276" spans="1:4">
      <c r="A91276" s="3">
        <f t="shared" si="9127"/>
        <v>91276</v>
      </c>
      <c r="D91276" t="s">
        <v>25</v>
      </c>
    </row>
    <row r="91277" spans="1:4">
      <c r="A91277" s="3">
        <f t="shared" si="9127"/>
        <v>91277</v>
      </c>
      <c r="D91277" t="s">
        <v>25</v>
      </c>
    </row>
    <row r="91278" spans="1:4">
      <c r="A91278" s="3">
        <f t="shared" si="9127"/>
        <v>91278</v>
      </c>
      <c r="D91278" t="s">
        <v>25</v>
      </c>
    </row>
    <row r="91279" spans="1:4">
      <c r="A91279" s="3">
        <f t="shared" si="9127"/>
        <v>91279</v>
      </c>
      <c r="D91279" t="s">
        <v>25</v>
      </c>
    </row>
    <row r="91280" spans="1:4">
      <c r="A91280" s="3">
        <f t="shared" si="9127"/>
        <v>91280</v>
      </c>
      <c r="D91280" t="s">
        <v>25</v>
      </c>
    </row>
    <row r="91281" spans="1:4">
      <c r="A91281" s="3">
        <f t="shared" si="9127"/>
        <v>91281</v>
      </c>
      <c r="D91281" t="s">
        <v>25</v>
      </c>
    </row>
    <row r="91282" spans="1:4">
      <c r="A91282" s="3">
        <f t="shared" si="9127"/>
        <v>91282</v>
      </c>
      <c r="D91282" t="s">
        <v>25</v>
      </c>
    </row>
    <row r="91283" spans="1:4">
      <c r="A91283" s="3">
        <f t="shared" si="9127"/>
        <v>91283</v>
      </c>
      <c r="D91283" t="s">
        <v>25</v>
      </c>
    </row>
    <row r="91284" spans="1:4">
      <c r="A91284" s="3">
        <f t="shared" ref="A91284:A91293" si="9128">ROW()</f>
        <v>91284</v>
      </c>
      <c r="D91284" t="s">
        <v>25</v>
      </c>
    </row>
    <row r="91285" spans="1:4">
      <c r="A91285" s="3">
        <f t="shared" si="9128"/>
        <v>91285</v>
      </c>
      <c r="D91285" t="s">
        <v>25</v>
      </c>
    </row>
    <row r="91286" spans="1:4">
      <c r="A91286" s="3">
        <f t="shared" si="9128"/>
        <v>91286</v>
      </c>
      <c r="D91286" t="s">
        <v>25</v>
      </c>
    </row>
    <row r="91287" spans="1:4">
      <c r="A91287" s="3">
        <f t="shared" si="9128"/>
        <v>91287</v>
      </c>
      <c r="D91287" t="s">
        <v>25</v>
      </c>
    </row>
    <row r="91288" spans="1:4">
      <c r="A91288" s="3">
        <f t="shared" si="9128"/>
        <v>91288</v>
      </c>
      <c r="D91288" t="s">
        <v>25</v>
      </c>
    </row>
    <row r="91289" spans="1:4">
      <c r="A91289" s="3">
        <f t="shared" si="9128"/>
        <v>91289</v>
      </c>
      <c r="D91289" t="s">
        <v>25</v>
      </c>
    </row>
    <row r="91290" spans="1:4">
      <c r="A91290" s="3">
        <f t="shared" si="9128"/>
        <v>91290</v>
      </c>
      <c r="D91290" t="s">
        <v>25</v>
      </c>
    </row>
    <row r="91291" spans="1:4">
      <c r="A91291" s="3">
        <f t="shared" si="9128"/>
        <v>91291</v>
      </c>
      <c r="D91291" t="s">
        <v>25</v>
      </c>
    </row>
    <row r="91292" spans="1:4">
      <c r="A91292" s="3">
        <f t="shared" si="9128"/>
        <v>91292</v>
      </c>
      <c r="D91292" t="s">
        <v>25</v>
      </c>
    </row>
    <row r="91293" spans="1:4">
      <c r="A91293" s="3">
        <f t="shared" si="9128"/>
        <v>91293</v>
      </c>
      <c r="D91293" t="s">
        <v>25</v>
      </c>
    </row>
    <row r="91294" spans="1:4">
      <c r="A91294" s="3">
        <f t="shared" ref="A91294:A91303" si="9129">ROW()</f>
        <v>91294</v>
      </c>
      <c r="D91294" t="s">
        <v>25</v>
      </c>
    </row>
    <row r="91295" spans="1:4">
      <c r="A91295" s="3">
        <f t="shared" si="9129"/>
        <v>91295</v>
      </c>
      <c r="D91295" t="s">
        <v>25</v>
      </c>
    </row>
    <row r="91296" spans="1:4">
      <c r="A91296" s="3">
        <f t="shared" si="9129"/>
        <v>91296</v>
      </c>
      <c r="D91296" t="s">
        <v>25</v>
      </c>
    </row>
    <row r="91297" spans="1:4">
      <c r="A91297" s="3">
        <f t="shared" si="9129"/>
        <v>91297</v>
      </c>
      <c r="D91297" t="s">
        <v>25</v>
      </c>
    </row>
    <row r="91298" spans="1:4">
      <c r="A91298" s="3">
        <f t="shared" si="9129"/>
        <v>91298</v>
      </c>
      <c r="D91298" t="s">
        <v>25</v>
      </c>
    </row>
    <row r="91299" spans="1:4">
      <c r="A91299" s="3">
        <f t="shared" si="9129"/>
        <v>91299</v>
      </c>
      <c r="D91299" t="s">
        <v>25</v>
      </c>
    </row>
    <row r="91300" spans="1:4">
      <c r="A91300" s="3">
        <f t="shared" si="9129"/>
        <v>91300</v>
      </c>
      <c r="D91300" t="s">
        <v>25</v>
      </c>
    </row>
    <row r="91301" spans="1:4">
      <c r="A91301" s="3">
        <f t="shared" si="9129"/>
        <v>91301</v>
      </c>
      <c r="D91301" t="s">
        <v>25</v>
      </c>
    </row>
    <row r="91302" spans="1:4">
      <c r="A91302" s="3">
        <f t="shared" si="9129"/>
        <v>91302</v>
      </c>
      <c r="D91302" t="s">
        <v>25</v>
      </c>
    </row>
    <row r="91303" spans="1:4">
      <c r="A91303" s="3">
        <f t="shared" si="9129"/>
        <v>91303</v>
      </c>
      <c r="D91303" t="s">
        <v>25</v>
      </c>
    </row>
    <row r="91304" spans="1:4">
      <c r="A91304" s="3">
        <f t="shared" ref="A91304:A91313" si="9130">ROW()</f>
        <v>91304</v>
      </c>
      <c r="D91304" t="s">
        <v>25</v>
      </c>
    </row>
    <row r="91305" spans="1:4">
      <c r="A91305" s="3">
        <f t="shared" si="9130"/>
        <v>91305</v>
      </c>
      <c r="D91305" t="s">
        <v>25</v>
      </c>
    </row>
    <row r="91306" spans="1:4">
      <c r="A91306" s="3">
        <f t="shared" si="9130"/>
        <v>91306</v>
      </c>
      <c r="D91306" t="s">
        <v>25</v>
      </c>
    </row>
    <row r="91307" spans="1:4">
      <c r="A91307" s="3">
        <f t="shared" si="9130"/>
        <v>91307</v>
      </c>
      <c r="D91307" t="s">
        <v>25</v>
      </c>
    </row>
    <row r="91308" spans="1:4">
      <c r="A91308" s="3">
        <f t="shared" si="9130"/>
        <v>91308</v>
      </c>
      <c r="D91308" t="s">
        <v>25</v>
      </c>
    </row>
    <row r="91309" spans="1:4">
      <c r="A91309" s="3">
        <f t="shared" si="9130"/>
        <v>91309</v>
      </c>
      <c r="D91309" t="s">
        <v>25</v>
      </c>
    </row>
    <row r="91310" spans="1:4">
      <c r="A91310" s="3">
        <f t="shared" si="9130"/>
        <v>91310</v>
      </c>
      <c r="D91310" t="s">
        <v>25</v>
      </c>
    </row>
    <row r="91311" spans="1:4">
      <c r="A91311" s="3">
        <f t="shared" si="9130"/>
        <v>91311</v>
      </c>
      <c r="D91311" t="s">
        <v>25</v>
      </c>
    </row>
    <row r="91312" spans="1:4">
      <c r="A91312" s="3">
        <f t="shared" si="9130"/>
        <v>91312</v>
      </c>
      <c r="D91312" t="s">
        <v>25</v>
      </c>
    </row>
    <row r="91313" spans="1:4">
      <c r="A91313" s="3">
        <f t="shared" si="9130"/>
        <v>91313</v>
      </c>
      <c r="D91313" t="s">
        <v>25</v>
      </c>
    </row>
    <row r="91314" spans="1:4">
      <c r="A91314" s="3">
        <f t="shared" ref="A91314:A91323" si="9131">ROW()</f>
        <v>91314</v>
      </c>
      <c r="D91314" t="s">
        <v>25</v>
      </c>
    </row>
    <row r="91315" spans="1:4">
      <c r="A91315" s="3">
        <f t="shared" si="9131"/>
        <v>91315</v>
      </c>
      <c r="D91315" t="s">
        <v>25</v>
      </c>
    </row>
    <row r="91316" spans="1:4">
      <c r="A91316" s="3">
        <f t="shared" si="9131"/>
        <v>91316</v>
      </c>
      <c r="D91316" t="s">
        <v>25</v>
      </c>
    </row>
    <row r="91317" spans="1:4">
      <c r="A91317" s="3">
        <f t="shared" si="9131"/>
        <v>91317</v>
      </c>
      <c r="D91317" t="s">
        <v>25</v>
      </c>
    </row>
    <row r="91318" spans="1:4">
      <c r="A91318" s="3">
        <f t="shared" si="9131"/>
        <v>91318</v>
      </c>
      <c r="D91318" t="s">
        <v>25</v>
      </c>
    </row>
    <row r="91319" spans="1:4">
      <c r="A91319" s="3">
        <f t="shared" si="9131"/>
        <v>91319</v>
      </c>
      <c r="D91319" t="s">
        <v>25</v>
      </c>
    </row>
    <row r="91320" spans="1:4">
      <c r="A91320" s="3">
        <f t="shared" si="9131"/>
        <v>91320</v>
      </c>
      <c r="D91320" t="s">
        <v>25</v>
      </c>
    </row>
    <row r="91321" spans="1:4">
      <c r="A91321" s="3">
        <f t="shared" si="9131"/>
        <v>91321</v>
      </c>
      <c r="D91321" t="s">
        <v>25</v>
      </c>
    </row>
    <row r="91322" spans="1:4">
      <c r="A91322" s="3">
        <f t="shared" si="9131"/>
        <v>91322</v>
      </c>
      <c r="D91322" t="s">
        <v>25</v>
      </c>
    </row>
    <row r="91323" spans="1:4">
      <c r="A91323" s="3">
        <f t="shared" si="9131"/>
        <v>91323</v>
      </c>
      <c r="D91323" t="s">
        <v>25</v>
      </c>
    </row>
    <row r="91324" spans="1:4">
      <c r="A91324" s="3">
        <f t="shared" ref="A91324:A91333" si="9132">ROW()</f>
        <v>91324</v>
      </c>
      <c r="D91324" t="s">
        <v>25</v>
      </c>
    </row>
    <row r="91325" spans="1:4">
      <c r="A91325" s="3">
        <f t="shared" si="9132"/>
        <v>91325</v>
      </c>
      <c r="D91325" t="s">
        <v>25</v>
      </c>
    </row>
    <row r="91326" spans="1:4">
      <c r="A91326" s="3">
        <f t="shared" si="9132"/>
        <v>91326</v>
      </c>
      <c r="D91326" t="s">
        <v>25</v>
      </c>
    </row>
    <row r="91327" spans="1:4">
      <c r="A91327" s="3">
        <f t="shared" si="9132"/>
        <v>91327</v>
      </c>
      <c r="D91327" t="s">
        <v>25</v>
      </c>
    </row>
    <row r="91328" spans="1:4">
      <c r="A91328" s="3">
        <f t="shared" si="9132"/>
        <v>91328</v>
      </c>
      <c r="D91328" t="s">
        <v>25</v>
      </c>
    </row>
    <row r="91329" spans="1:4">
      <c r="A91329" s="3">
        <f t="shared" si="9132"/>
        <v>91329</v>
      </c>
      <c r="D91329" t="s">
        <v>25</v>
      </c>
    </row>
    <row r="91330" spans="1:4">
      <c r="A91330" s="3">
        <f t="shared" si="9132"/>
        <v>91330</v>
      </c>
      <c r="D91330" t="s">
        <v>25</v>
      </c>
    </row>
    <row r="91331" spans="1:4">
      <c r="A91331" s="3">
        <f t="shared" si="9132"/>
        <v>91331</v>
      </c>
      <c r="D91331" t="s">
        <v>25</v>
      </c>
    </row>
    <row r="91332" spans="1:4">
      <c r="A91332" s="3">
        <f t="shared" si="9132"/>
        <v>91332</v>
      </c>
      <c r="D91332" t="s">
        <v>25</v>
      </c>
    </row>
    <row r="91333" spans="1:4">
      <c r="A91333" s="3">
        <f t="shared" si="9132"/>
        <v>91333</v>
      </c>
      <c r="D91333" t="s">
        <v>25</v>
      </c>
    </row>
    <row r="91334" spans="1:4">
      <c r="A91334" s="3">
        <f t="shared" ref="A91334:A91343" si="9133">ROW()</f>
        <v>91334</v>
      </c>
      <c r="D91334" t="s">
        <v>25</v>
      </c>
    </row>
    <row r="91335" spans="1:4">
      <c r="A91335" s="3">
        <f t="shared" si="9133"/>
        <v>91335</v>
      </c>
      <c r="D91335" t="s">
        <v>25</v>
      </c>
    </row>
    <row r="91336" spans="1:4">
      <c r="A91336" s="3">
        <f t="shared" si="9133"/>
        <v>91336</v>
      </c>
      <c r="D91336" t="s">
        <v>25</v>
      </c>
    </row>
    <row r="91337" spans="1:4">
      <c r="A91337" s="3">
        <f t="shared" si="9133"/>
        <v>91337</v>
      </c>
      <c r="D91337" t="s">
        <v>25</v>
      </c>
    </row>
    <row r="91338" spans="1:4">
      <c r="A91338" s="3">
        <f t="shared" si="9133"/>
        <v>91338</v>
      </c>
      <c r="D91338" t="s">
        <v>25</v>
      </c>
    </row>
    <row r="91339" spans="1:4">
      <c r="A91339" s="3">
        <f t="shared" si="9133"/>
        <v>91339</v>
      </c>
      <c r="D91339" t="s">
        <v>25</v>
      </c>
    </row>
    <row r="91340" spans="1:4">
      <c r="A91340" s="3">
        <f t="shared" si="9133"/>
        <v>91340</v>
      </c>
      <c r="D91340" t="s">
        <v>25</v>
      </c>
    </row>
    <row r="91341" spans="1:4">
      <c r="A91341" s="3">
        <f t="shared" si="9133"/>
        <v>91341</v>
      </c>
      <c r="D91341" t="s">
        <v>25</v>
      </c>
    </row>
    <row r="91342" spans="1:4">
      <c r="A91342" s="3">
        <f t="shared" si="9133"/>
        <v>91342</v>
      </c>
      <c r="D91342" t="s">
        <v>25</v>
      </c>
    </row>
    <row r="91343" spans="1:4">
      <c r="A91343" s="3">
        <f t="shared" si="9133"/>
        <v>91343</v>
      </c>
      <c r="D91343" t="s">
        <v>25</v>
      </c>
    </row>
    <row r="91344" spans="1:4">
      <c r="A91344" s="3">
        <f t="shared" ref="A91344:A91353" si="9134">ROW()</f>
        <v>91344</v>
      </c>
      <c r="D91344" t="s">
        <v>25</v>
      </c>
    </row>
    <row r="91345" spans="1:4">
      <c r="A91345" s="3">
        <f t="shared" si="9134"/>
        <v>91345</v>
      </c>
      <c r="D91345" t="s">
        <v>25</v>
      </c>
    </row>
    <row r="91346" spans="1:4">
      <c r="A91346" s="3">
        <f t="shared" si="9134"/>
        <v>91346</v>
      </c>
      <c r="D91346" t="s">
        <v>25</v>
      </c>
    </row>
    <row r="91347" spans="1:4">
      <c r="A91347" s="3">
        <f t="shared" si="9134"/>
        <v>91347</v>
      </c>
      <c r="D91347" t="s">
        <v>25</v>
      </c>
    </row>
    <row r="91348" spans="1:4">
      <c r="A91348" s="3">
        <f t="shared" si="9134"/>
        <v>91348</v>
      </c>
      <c r="D91348" t="s">
        <v>25</v>
      </c>
    </row>
    <row r="91349" spans="1:4">
      <c r="A91349" s="3">
        <f t="shared" si="9134"/>
        <v>91349</v>
      </c>
      <c r="D91349" t="s">
        <v>25</v>
      </c>
    </row>
    <row r="91350" spans="1:4">
      <c r="A91350" s="3">
        <f t="shared" si="9134"/>
        <v>91350</v>
      </c>
      <c r="D91350" t="s">
        <v>25</v>
      </c>
    </row>
    <row r="91351" spans="1:4">
      <c r="A91351" s="3">
        <f t="shared" si="9134"/>
        <v>91351</v>
      </c>
      <c r="D91351" t="s">
        <v>25</v>
      </c>
    </row>
    <row r="91352" spans="1:4">
      <c r="A91352" s="3">
        <f t="shared" si="9134"/>
        <v>91352</v>
      </c>
      <c r="D91352" t="s">
        <v>25</v>
      </c>
    </row>
    <row r="91353" spans="1:4">
      <c r="A91353" s="3">
        <f t="shared" si="9134"/>
        <v>91353</v>
      </c>
      <c r="D91353" t="s">
        <v>25</v>
      </c>
    </row>
    <row r="91354" spans="1:4">
      <c r="A91354" s="3">
        <f t="shared" ref="A91354:A91363" si="9135">ROW()</f>
        <v>91354</v>
      </c>
      <c r="D91354" t="s">
        <v>25</v>
      </c>
    </row>
    <row r="91355" spans="1:4">
      <c r="A91355" s="3">
        <f t="shared" si="9135"/>
        <v>91355</v>
      </c>
      <c r="D91355" t="s">
        <v>25</v>
      </c>
    </row>
    <row r="91356" spans="1:4">
      <c r="A91356" s="3">
        <f t="shared" si="9135"/>
        <v>91356</v>
      </c>
      <c r="D91356" t="s">
        <v>25</v>
      </c>
    </row>
    <row r="91357" spans="1:4">
      <c r="A91357" s="3">
        <f t="shared" si="9135"/>
        <v>91357</v>
      </c>
      <c r="D91357" t="s">
        <v>25</v>
      </c>
    </row>
    <row r="91358" spans="1:4">
      <c r="A91358" s="3">
        <f t="shared" si="9135"/>
        <v>91358</v>
      </c>
      <c r="D91358" t="s">
        <v>25</v>
      </c>
    </row>
    <row r="91359" spans="1:4">
      <c r="A91359" s="3">
        <f t="shared" si="9135"/>
        <v>91359</v>
      </c>
      <c r="D91359" t="s">
        <v>25</v>
      </c>
    </row>
    <row r="91360" spans="1:4">
      <c r="A91360" s="3">
        <f t="shared" si="9135"/>
        <v>91360</v>
      </c>
      <c r="D91360" t="s">
        <v>25</v>
      </c>
    </row>
    <row r="91361" spans="1:4">
      <c r="A91361" s="3">
        <f t="shared" si="9135"/>
        <v>91361</v>
      </c>
      <c r="D91361" t="s">
        <v>25</v>
      </c>
    </row>
    <row r="91362" spans="1:4">
      <c r="A91362" s="3">
        <f t="shared" si="9135"/>
        <v>91362</v>
      </c>
      <c r="D91362" t="s">
        <v>25</v>
      </c>
    </row>
    <row r="91363" spans="1:4">
      <c r="A91363" s="3">
        <f t="shared" si="9135"/>
        <v>91363</v>
      </c>
      <c r="D91363" t="s">
        <v>25</v>
      </c>
    </row>
    <row r="91364" spans="1:4">
      <c r="A91364" s="3">
        <f t="shared" ref="A91364:A91373" si="9136">ROW()</f>
        <v>91364</v>
      </c>
      <c r="D91364" t="s">
        <v>25</v>
      </c>
    </row>
    <row r="91365" spans="1:4">
      <c r="A91365" s="3">
        <f t="shared" si="9136"/>
        <v>91365</v>
      </c>
      <c r="D91365" t="s">
        <v>25</v>
      </c>
    </row>
    <row r="91366" spans="1:4">
      <c r="A91366" s="3">
        <f t="shared" si="9136"/>
        <v>91366</v>
      </c>
      <c r="D91366" t="s">
        <v>25</v>
      </c>
    </row>
    <row r="91367" spans="1:4">
      <c r="A91367" s="3">
        <f t="shared" si="9136"/>
        <v>91367</v>
      </c>
      <c r="D91367" t="s">
        <v>25</v>
      </c>
    </row>
    <row r="91368" spans="1:4">
      <c r="A91368" s="3">
        <f t="shared" si="9136"/>
        <v>91368</v>
      </c>
      <c r="D91368" t="s">
        <v>25</v>
      </c>
    </row>
    <row r="91369" spans="1:4">
      <c r="A91369" s="3">
        <f t="shared" si="9136"/>
        <v>91369</v>
      </c>
      <c r="D91369" t="s">
        <v>25</v>
      </c>
    </row>
    <row r="91370" spans="1:4">
      <c r="A91370" s="3">
        <f t="shared" si="9136"/>
        <v>91370</v>
      </c>
      <c r="D91370" t="s">
        <v>25</v>
      </c>
    </row>
    <row r="91371" spans="1:4">
      <c r="A91371" s="3">
        <f t="shared" si="9136"/>
        <v>91371</v>
      </c>
      <c r="D91371" t="s">
        <v>25</v>
      </c>
    </row>
    <row r="91372" spans="1:4">
      <c r="A91372" s="3">
        <f t="shared" si="9136"/>
        <v>91372</v>
      </c>
      <c r="D91372" t="s">
        <v>25</v>
      </c>
    </row>
    <row r="91373" spans="1:4">
      <c r="A91373" s="3">
        <f t="shared" si="9136"/>
        <v>91373</v>
      </c>
      <c r="D91373" t="s">
        <v>25</v>
      </c>
    </row>
    <row r="91374" spans="1:4">
      <c r="A91374" s="3">
        <f t="shared" ref="A91374:A91383" si="9137">ROW()</f>
        <v>91374</v>
      </c>
      <c r="D91374" t="s">
        <v>25</v>
      </c>
    </row>
    <row r="91375" spans="1:4">
      <c r="A91375" s="3">
        <f t="shared" si="9137"/>
        <v>91375</v>
      </c>
      <c r="D91375" t="s">
        <v>25</v>
      </c>
    </row>
    <row r="91376" spans="1:4">
      <c r="A91376" s="3">
        <f t="shared" si="9137"/>
        <v>91376</v>
      </c>
      <c r="D91376" t="s">
        <v>25</v>
      </c>
    </row>
    <row r="91377" spans="1:4">
      <c r="A91377" s="3">
        <f t="shared" si="9137"/>
        <v>91377</v>
      </c>
      <c r="D91377" t="s">
        <v>25</v>
      </c>
    </row>
    <row r="91378" spans="1:4">
      <c r="A91378" s="3">
        <f t="shared" si="9137"/>
        <v>91378</v>
      </c>
      <c r="D91378" t="s">
        <v>25</v>
      </c>
    </row>
    <row r="91379" spans="1:4">
      <c r="A91379" s="3">
        <f t="shared" si="9137"/>
        <v>91379</v>
      </c>
      <c r="D91379" t="s">
        <v>25</v>
      </c>
    </row>
    <row r="91380" spans="1:4">
      <c r="A91380" s="3">
        <f t="shared" si="9137"/>
        <v>91380</v>
      </c>
      <c r="D91380" t="s">
        <v>25</v>
      </c>
    </row>
    <row r="91381" spans="1:4">
      <c r="A91381" s="3">
        <f t="shared" si="9137"/>
        <v>91381</v>
      </c>
      <c r="D91381" t="s">
        <v>25</v>
      </c>
    </row>
    <row r="91382" spans="1:4">
      <c r="A91382" s="3">
        <f t="shared" si="9137"/>
        <v>91382</v>
      </c>
      <c r="D91382" t="s">
        <v>25</v>
      </c>
    </row>
    <row r="91383" spans="1:4">
      <c r="A91383" s="3">
        <f t="shared" si="9137"/>
        <v>91383</v>
      </c>
      <c r="D91383" t="s">
        <v>25</v>
      </c>
    </row>
    <row r="91384" spans="1:4">
      <c r="A91384" s="3">
        <f t="shared" ref="A91384:A91393" si="9138">ROW()</f>
        <v>91384</v>
      </c>
      <c r="D91384" t="s">
        <v>25</v>
      </c>
    </row>
    <row r="91385" spans="1:4">
      <c r="A91385" s="3">
        <f t="shared" si="9138"/>
        <v>91385</v>
      </c>
      <c r="D91385" t="s">
        <v>25</v>
      </c>
    </row>
    <row r="91386" spans="1:4">
      <c r="A91386" s="3">
        <f t="shared" si="9138"/>
        <v>91386</v>
      </c>
      <c r="D91386" t="s">
        <v>25</v>
      </c>
    </row>
    <row r="91387" spans="1:4">
      <c r="A91387" s="3">
        <f t="shared" si="9138"/>
        <v>91387</v>
      </c>
      <c r="D91387" t="s">
        <v>25</v>
      </c>
    </row>
    <row r="91388" spans="1:4">
      <c r="A91388" s="3">
        <f t="shared" si="9138"/>
        <v>91388</v>
      </c>
      <c r="D91388" t="s">
        <v>25</v>
      </c>
    </row>
    <row r="91389" spans="1:4">
      <c r="A91389" s="3">
        <f t="shared" si="9138"/>
        <v>91389</v>
      </c>
      <c r="D91389" t="s">
        <v>25</v>
      </c>
    </row>
    <row r="91390" spans="1:4">
      <c r="A91390" s="3">
        <f t="shared" si="9138"/>
        <v>91390</v>
      </c>
      <c r="D91390" t="s">
        <v>25</v>
      </c>
    </row>
    <row r="91391" spans="1:4">
      <c r="A91391" s="3">
        <f t="shared" si="9138"/>
        <v>91391</v>
      </c>
      <c r="D91391" t="s">
        <v>25</v>
      </c>
    </row>
    <row r="91392" spans="1:4">
      <c r="A91392" s="3">
        <f t="shared" si="9138"/>
        <v>91392</v>
      </c>
      <c r="D91392" t="s">
        <v>25</v>
      </c>
    </row>
    <row r="91393" spans="1:4">
      <c r="A91393" s="3">
        <f t="shared" si="9138"/>
        <v>91393</v>
      </c>
      <c r="D91393" t="s">
        <v>25</v>
      </c>
    </row>
    <row r="91394" spans="1:4">
      <c r="A91394" s="3">
        <f t="shared" ref="A91394:A91403" si="9139">ROW()</f>
        <v>91394</v>
      </c>
      <c r="D91394" t="s">
        <v>25</v>
      </c>
    </row>
    <row r="91395" spans="1:4">
      <c r="A91395" s="3">
        <f t="shared" si="9139"/>
        <v>91395</v>
      </c>
      <c r="D91395" t="s">
        <v>25</v>
      </c>
    </row>
    <row r="91396" spans="1:4">
      <c r="A91396" s="3">
        <f t="shared" si="9139"/>
        <v>91396</v>
      </c>
      <c r="D91396" t="s">
        <v>25</v>
      </c>
    </row>
    <row r="91397" spans="1:4">
      <c r="A91397" s="3">
        <f t="shared" si="9139"/>
        <v>91397</v>
      </c>
      <c r="D91397" t="s">
        <v>25</v>
      </c>
    </row>
    <row r="91398" spans="1:4">
      <c r="A91398" s="3">
        <f t="shared" si="9139"/>
        <v>91398</v>
      </c>
      <c r="D91398" t="s">
        <v>25</v>
      </c>
    </row>
    <row r="91399" spans="1:4">
      <c r="A91399" s="3">
        <f t="shared" si="9139"/>
        <v>91399</v>
      </c>
      <c r="D91399" t="s">
        <v>25</v>
      </c>
    </row>
    <row r="91400" spans="1:4">
      <c r="A91400" s="3">
        <f t="shared" si="9139"/>
        <v>91400</v>
      </c>
      <c r="D91400" t="s">
        <v>25</v>
      </c>
    </row>
    <row r="91401" spans="1:4">
      <c r="A91401" s="3">
        <f t="shared" si="9139"/>
        <v>91401</v>
      </c>
      <c r="D91401" t="s">
        <v>25</v>
      </c>
    </row>
    <row r="91402" spans="1:4">
      <c r="A91402" s="3">
        <f t="shared" si="9139"/>
        <v>91402</v>
      </c>
      <c r="D91402" t="s">
        <v>25</v>
      </c>
    </row>
    <row r="91403" spans="1:4">
      <c r="A91403" s="3">
        <f t="shared" si="9139"/>
        <v>91403</v>
      </c>
      <c r="D91403" t="s">
        <v>25</v>
      </c>
    </row>
    <row r="91404" spans="1:4">
      <c r="A91404" s="3">
        <f t="shared" ref="A91404:A91413" si="9140">ROW()</f>
        <v>91404</v>
      </c>
      <c r="D91404" t="s">
        <v>25</v>
      </c>
    </row>
    <row r="91405" spans="1:4">
      <c r="A91405" s="3">
        <f t="shared" si="9140"/>
        <v>91405</v>
      </c>
      <c r="D91405" t="s">
        <v>25</v>
      </c>
    </row>
    <row r="91406" spans="1:4">
      <c r="A91406" s="3">
        <f t="shared" si="9140"/>
        <v>91406</v>
      </c>
      <c r="D91406" t="s">
        <v>25</v>
      </c>
    </row>
    <row r="91407" spans="1:4">
      <c r="A91407" s="3">
        <f t="shared" si="9140"/>
        <v>91407</v>
      </c>
      <c r="D91407" t="s">
        <v>25</v>
      </c>
    </row>
    <row r="91408" spans="1:4">
      <c r="A91408" s="3">
        <f t="shared" si="9140"/>
        <v>91408</v>
      </c>
      <c r="D91408" t="s">
        <v>25</v>
      </c>
    </row>
    <row r="91409" spans="1:4">
      <c r="A91409" s="3">
        <f t="shared" si="9140"/>
        <v>91409</v>
      </c>
      <c r="D91409" t="s">
        <v>25</v>
      </c>
    </row>
    <row r="91410" spans="1:4">
      <c r="A91410" s="3">
        <f t="shared" si="9140"/>
        <v>91410</v>
      </c>
      <c r="D91410" t="s">
        <v>25</v>
      </c>
    </row>
    <row r="91411" spans="1:4">
      <c r="A91411" s="3">
        <f t="shared" si="9140"/>
        <v>91411</v>
      </c>
      <c r="D91411" t="s">
        <v>25</v>
      </c>
    </row>
    <row r="91412" spans="1:4">
      <c r="A91412" s="3">
        <f t="shared" si="9140"/>
        <v>91412</v>
      </c>
      <c r="D91412" t="s">
        <v>25</v>
      </c>
    </row>
    <row r="91413" spans="1:4">
      <c r="A91413" s="3">
        <f t="shared" si="9140"/>
        <v>91413</v>
      </c>
      <c r="D91413" t="s">
        <v>25</v>
      </c>
    </row>
    <row r="91414" spans="1:4">
      <c r="A91414" s="3">
        <f t="shared" ref="A91414:A91423" si="9141">ROW()</f>
        <v>91414</v>
      </c>
      <c r="D91414" t="s">
        <v>25</v>
      </c>
    </row>
    <row r="91415" spans="1:4">
      <c r="A91415" s="3">
        <f t="shared" si="9141"/>
        <v>91415</v>
      </c>
      <c r="D91415" t="s">
        <v>25</v>
      </c>
    </row>
    <row r="91416" spans="1:4">
      <c r="A91416" s="3">
        <f t="shared" si="9141"/>
        <v>91416</v>
      </c>
      <c r="D91416" t="s">
        <v>25</v>
      </c>
    </row>
    <row r="91417" spans="1:4">
      <c r="A91417" s="3">
        <f t="shared" si="9141"/>
        <v>91417</v>
      </c>
      <c r="D91417" t="s">
        <v>25</v>
      </c>
    </row>
    <row r="91418" spans="1:4">
      <c r="A91418" s="3">
        <f t="shared" si="9141"/>
        <v>91418</v>
      </c>
      <c r="D91418" t="s">
        <v>25</v>
      </c>
    </row>
    <row r="91419" spans="1:4">
      <c r="A91419" s="3">
        <f t="shared" si="9141"/>
        <v>91419</v>
      </c>
      <c r="D91419" t="s">
        <v>25</v>
      </c>
    </row>
    <row r="91420" spans="1:4">
      <c r="A91420" s="3">
        <f t="shared" si="9141"/>
        <v>91420</v>
      </c>
      <c r="D91420" t="s">
        <v>25</v>
      </c>
    </row>
    <row r="91421" spans="1:4">
      <c r="A91421" s="3">
        <f t="shared" si="9141"/>
        <v>91421</v>
      </c>
      <c r="D91421" t="s">
        <v>25</v>
      </c>
    </row>
    <row r="91422" spans="1:4">
      <c r="A91422" s="3">
        <f t="shared" si="9141"/>
        <v>91422</v>
      </c>
      <c r="D91422" t="s">
        <v>25</v>
      </c>
    </row>
    <row r="91423" spans="1:4">
      <c r="A91423" s="3">
        <f t="shared" si="9141"/>
        <v>91423</v>
      </c>
      <c r="D91423" t="s">
        <v>25</v>
      </c>
    </row>
    <row r="91424" spans="1:4">
      <c r="A91424" s="3">
        <f t="shared" ref="A91424:A91433" si="9142">ROW()</f>
        <v>91424</v>
      </c>
      <c r="D91424" t="s">
        <v>25</v>
      </c>
    </row>
    <row r="91425" spans="1:4">
      <c r="A91425" s="3">
        <f t="shared" si="9142"/>
        <v>91425</v>
      </c>
      <c r="D91425" t="s">
        <v>25</v>
      </c>
    </row>
    <row r="91426" spans="1:4">
      <c r="A91426" s="3">
        <f t="shared" si="9142"/>
        <v>91426</v>
      </c>
      <c r="D91426" t="s">
        <v>25</v>
      </c>
    </row>
    <row r="91427" spans="1:4">
      <c r="A91427" s="3">
        <f t="shared" si="9142"/>
        <v>91427</v>
      </c>
      <c r="D91427" t="s">
        <v>25</v>
      </c>
    </row>
    <row r="91428" spans="1:4">
      <c r="A91428" s="3">
        <f t="shared" si="9142"/>
        <v>91428</v>
      </c>
      <c r="D91428" t="s">
        <v>25</v>
      </c>
    </row>
    <row r="91429" spans="1:4">
      <c r="A91429" s="3">
        <f t="shared" si="9142"/>
        <v>91429</v>
      </c>
      <c r="D91429" t="s">
        <v>25</v>
      </c>
    </row>
    <row r="91430" spans="1:4">
      <c r="A91430" s="3">
        <f t="shared" si="9142"/>
        <v>91430</v>
      </c>
      <c r="D91430" t="s">
        <v>25</v>
      </c>
    </row>
    <row r="91431" spans="1:4">
      <c r="A91431" s="3">
        <f t="shared" si="9142"/>
        <v>91431</v>
      </c>
      <c r="D91431" t="s">
        <v>25</v>
      </c>
    </row>
    <row r="91432" spans="1:4">
      <c r="A91432" s="3">
        <f t="shared" si="9142"/>
        <v>91432</v>
      </c>
      <c r="D91432" t="s">
        <v>25</v>
      </c>
    </row>
    <row r="91433" spans="1:4">
      <c r="A91433" s="3">
        <f t="shared" si="9142"/>
        <v>91433</v>
      </c>
      <c r="D91433" t="s">
        <v>25</v>
      </c>
    </row>
    <row r="91434" spans="1:4">
      <c r="A91434" s="3">
        <f t="shared" ref="A91434:A91443" si="9143">ROW()</f>
        <v>91434</v>
      </c>
      <c r="D91434" t="s">
        <v>25</v>
      </c>
    </row>
    <row r="91435" spans="1:4">
      <c r="A91435" s="3">
        <f t="shared" si="9143"/>
        <v>91435</v>
      </c>
      <c r="D91435" t="s">
        <v>25</v>
      </c>
    </row>
    <row r="91436" spans="1:4">
      <c r="A91436" s="3">
        <f t="shared" si="9143"/>
        <v>91436</v>
      </c>
      <c r="D91436" t="s">
        <v>25</v>
      </c>
    </row>
    <row r="91437" spans="1:4">
      <c r="A91437" s="3">
        <f t="shared" si="9143"/>
        <v>91437</v>
      </c>
      <c r="D91437" t="s">
        <v>25</v>
      </c>
    </row>
    <row r="91438" spans="1:4">
      <c r="A91438" s="3">
        <f t="shared" si="9143"/>
        <v>91438</v>
      </c>
      <c r="D91438" t="s">
        <v>25</v>
      </c>
    </row>
    <row r="91439" spans="1:4">
      <c r="A91439" s="3">
        <f t="shared" si="9143"/>
        <v>91439</v>
      </c>
      <c r="D91439" t="s">
        <v>25</v>
      </c>
    </row>
    <row r="91440" spans="1:4">
      <c r="A91440" s="3">
        <f t="shared" si="9143"/>
        <v>91440</v>
      </c>
      <c r="D91440" t="s">
        <v>25</v>
      </c>
    </row>
    <row r="91441" spans="1:4">
      <c r="A91441" s="3">
        <f t="shared" si="9143"/>
        <v>91441</v>
      </c>
      <c r="D91441" t="s">
        <v>25</v>
      </c>
    </row>
    <row r="91442" spans="1:4">
      <c r="A91442" s="3">
        <f t="shared" si="9143"/>
        <v>91442</v>
      </c>
      <c r="D91442" t="s">
        <v>25</v>
      </c>
    </row>
    <row r="91443" spans="1:4">
      <c r="A91443" s="3">
        <f t="shared" si="9143"/>
        <v>91443</v>
      </c>
      <c r="D91443" t="s">
        <v>25</v>
      </c>
    </row>
    <row r="91444" spans="1:4">
      <c r="A91444" s="3">
        <f t="shared" ref="A91444:A91453" si="9144">ROW()</f>
        <v>91444</v>
      </c>
      <c r="D91444" t="s">
        <v>25</v>
      </c>
    </row>
    <row r="91445" spans="1:4">
      <c r="A91445" s="3">
        <f t="shared" si="9144"/>
        <v>91445</v>
      </c>
      <c r="D91445" t="s">
        <v>25</v>
      </c>
    </row>
    <row r="91446" spans="1:4">
      <c r="A91446" s="3">
        <f t="shared" si="9144"/>
        <v>91446</v>
      </c>
      <c r="D91446" t="s">
        <v>25</v>
      </c>
    </row>
    <row r="91447" spans="1:4">
      <c r="A91447" s="3">
        <f t="shared" si="9144"/>
        <v>91447</v>
      </c>
      <c r="D91447" t="s">
        <v>25</v>
      </c>
    </row>
    <row r="91448" spans="1:4">
      <c r="A91448" s="3">
        <f t="shared" si="9144"/>
        <v>91448</v>
      </c>
      <c r="D91448" t="s">
        <v>25</v>
      </c>
    </row>
    <row r="91449" spans="1:4">
      <c r="A91449" s="3">
        <f t="shared" si="9144"/>
        <v>91449</v>
      </c>
      <c r="D91449" t="s">
        <v>25</v>
      </c>
    </row>
    <row r="91450" spans="1:4">
      <c r="A91450" s="3">
        <f t="shared" si="9144"/>
        <v>91450</v>
      </c>
      <c r="D91450" t="s">
        <v>25</v>
      </c>
    </row>
    <row r="91451" spans="1:4">
      <c r="A91451" s="3">
        <f t="shared" si="9144"/>
        <v>91451</v>
      </c>
      <c r="D91451" t="s">
        <v>25</v>
      </c>
    </row>
    <row r="91452" spans="1:4">
      <c r="A91452" s="3">
        <f t="shared" si="9144"/>
        <v>91452</v>
      </c>
      <c r="D91452" t="s">
        <v>25</v>
      </c>
    </row>
    <row r="91453" spans="1:4">
      <c r="A91453" s="3">
        <f t="shared" si="9144"/>
        <v>91453</v>
      </c>
      <c r="D91453" t="s">
        <v>25</v>
      </c>
    </row>
    <row r="91454" spans="1:4">
      <c r="A91454" s="3">
        <f t="shared" ref="A91454:A91463" si="9145">ROW()</f>
        <v>91454</v>
      </c>
      <c r="D91454" t="s">
        <v>25</v>
      </c>
    </row>
    <row r="91455" spans="1:4">
      <c r="A91455" s="3">
        <f t="shared" si="9145"/>
        <v>91455</v>
      </c>
      <c r="D91455" t="s">
        <v>25</v>
      </c>
    </row>
    <row r="91456" spans="1:4">
      <c r="A91456" s="3">
        <f t="shared" si="9145"/>
        <v>91456</v>
      </c>
      <c r="D91456" t="s">
        <v>25</v>
      </c>
    </row>
    <row r="91457" spans="1:4">
      <c r="A91457" s="3">
        <f t="shared" si="9145"/>
        <v>91457</v>
      </c>
      <c r="D91457" t="s">
        <v>25</v>
      </c>
    </row>
    <row r="91458" spans="1:4">
      <c r="A91458" s="3">
        <f t="shared" si="9145"/>
        <v>91458</v>
      </c>
      <c r="D91458" t="s">
        <v>25</v>
      </c>
    </row>
    <row r="91459" spans="1:4">
      <c r="A91459" s="3">
        <f t="shared" si="9145"/>
        <v>91459</v>
      </c>
      <c r="D91459" t="s">
        <v>25</v>
      </c>
    </row>
    <row r="91460" spans="1:4">
      <c r="A91460" s="3">
        <f t="shared" si="9145"/>
        <v>91460</v>
      </c>
      <c r="D91460" t="s">
        <v>25</v>
      </c>
    </row>
    <row r="91461" spans="1:4">
      <c r="A91461" s="3">
        <f t="shared" si="9145"/>
        <v>91461</v>
      </c>
      <c r="D91461" t="s">
        <v>25</v>
      </c>
    </row>
    <row r="91462" spans="1:4">
      <c r="A91462" s="3">
        <f t="shared" si="9145"/>
        <v>91462</v>
      </c>
      <c r="D91462" t="s">
        <v>25</v>
      </c>
    </row>
    <row r="91463" spans="1:4">
      <c r="A91463" s="3">
        <f t="shared" si="9145"/>
        <v>91463</v>
      </c>
      <c r="D91463" t="s">
        <v>25</v>
      </c>
    </row>
    <row r="91464" spans="1:4">
      <c r="A91464" s="3">
        <f t="shared" ref="A91464:A91473" si="9146">ROW()</f>
        <v>91464</v>
      </c>
      <c r="D91464" t="s">
        <v>25</v>
      </c>
    </row>
    <row r="91465" spans="1:4">
      <c r="A91465" s="3">
        <f t="shared" si="9146"/>
        <v>91465</v>
      </c>
      <c r="D91465" t="s">
        <v>25</v>
      </c>
    </row>
    <row r="91466" spans="1:4">
      <c r="A91466" s="3">
        <f t="shared" si="9146"/>
        <v>91466</v>
      </c>
      <c r="D91466" t="s">
        <v>25</v>
      </c>
    </row>
    <row r="91467" spans="1:4">
      <c r="A91467" s="3">
        <f t="shared" si="9146"/>
        <v>91467</v>
      </c>
      <c r="D91467" t="s">
        <v>25</v>
      </c>
    </row>
    <row r="91468" spans="1:4">
      <c r="A91468" s="3">
        <f t="shared" si="9146"/>
        <v>91468</v>
      </c>
      <c r="D91468" t="s">
        <v>25</v>
      </c>
    </row>
    <row r="91469" spans="1:4">
      <c r="A91469" s="3">
        <f t="shared" si="9146"/>
        <v>91469</v>
      </c>
      <c r="D91469" t="s">
        <v>25</v>
      </c>
    </row>
    <row r="91470" spans="1:4">
      <c r="A91470" s="3">
        <f t="shared" si="9146"/>
        <v>91470</v>
      </c>
      <c r="D91470" t="s">
        <v>25</v>
      </c>
    </row>
    <row r="91471" spans="1:4">
      <c r="A91471" s="3">
        <f t="shared" si="9146"/>
        <v>91471</v>
      </c>
      <c r="D91471" t="s">
        <v>25</v>
      </c>
    </row>
    <row r="91472" spans="1:4">
      <c r="A91472" s="3">
        <f t="shared" si="9146"/>
        <v>91472</v>
      </c>
      <c r="D91472" t="s">
        <v>25</v>
      </c>
    </row>
    <row r="91473" spans="1:4">
      <c r="A91473" s="3">
        <f t="shared" si="9146"/>
        <v>91473</v>
      </c>
      <c r="D91473" t="s">
        <v>25</v>
      </c>
    </row>
    <row r="91474" spans="1:4">
      <c r="A91474" s="3">
        <f t="shared" ref="A91474:A91483" si="9147">ROW()</f>
        <v>91474</v>
      </c>
      <c r="D91474" t="s">
        <v>25</v>
      </c>
    </row>
    <row r="91475" spans="1:4">
      <c r="A91475" s="3">
        <f t="shared" si="9147"/>
        <v>91475</v>
      </c>
      <c r="D91475" t="s">
        <v>25</v>
      </c>
    </row>
    <row r="91476" spans="1:4">
      <c r="A91476" s="3">
        <f t="shared" si="9147"/>
        <v>91476</v>
      </c>
      <c r="D91476" t="s">
        <v>25</v>
      </c>
    </row>
    <row r="91477" spans="1:4">
      <c r="A91477" s="3">
        <f t="shared" si="9147"/>
        <v>91477</v>
      </c>
      <c r="D91477" t="s">
        <v>25</v>
      </c>
    </row>
    <row r="91478" spans="1:4">
      <c r="A91478" s="3">
        <f t="shared" si="9147"/>
        <v>91478</v>
      </c>
      <c r="D91478" t="s">
        <v>25</v>
      </c>
    </row>
    <row r="91479" spans="1:4">
      <c r="A91479" s="3">
        <f t="shared" si="9147"/>
        <v>91479</v>
      </c>
      <c r="D91479" t="s">
        <v>25</v>
      </c>
    </row>
    <row r="91480" spans="1:4">
      <c r="A91480" s="3">
        <f t="shared" si="9147"/>
        <v>91480</v>
      </c>
      <c r="D91480" t="s">
        <v>25</v>
      </c>
    </row>
    <row r="91481" spans="1:4">
      <c r="A91481" s="3">
        <f t="shared" si="9147"/>
        <v>91481</v>
      </c>
      <c r="D91481" t="s">
        <v>25</v>
      </c>
    </row>
    <row r="91482" spans="1:4">
      <c r="A91482" s="3">
        <f t="shared" si="9147"/>
        <v>91482</v>
      </c>
      <c r="D91482" t="s">
        <v>25</v>
      </c>
    </row>
    <row r="91483" spans="1:4">
      <c r="A91483" s="3">
        <f t="shared" si="9147"/>
        <v>91483</v>
      </c>
      <c r="D91483" t="s">
        <v>25</v>
      </c>
    </row>
    <row r="91484" spans="1:4">
      <c r="A91484" s="3">
        <f t="shared" ref="A91484:A91493" si="9148">ROW()</f>
        <v>91484</v>
      </c>
      <c r="D91484" t="s">
        <v>25</v>
      </c>
    </row>
    <row r="91485" spans="1:4">
      <c r="A91485" s="3">
        <f t="shared" si="9148"/>
        <v>91485</v>
      </c>
      <c r="D91485" t="s">
        <v>25</v>
      </c>
    </row>
    <row r="91486" spans="1:4">
      <c r="A91486" s="3">
        <f t="shared" si="9148"/>
        <v>91486</v>
      </c>
      <c r="D91486" t="s">
        <v>25</v>
      </c>
    </row>
    <row r="91487" spans="1:4">
      <c r="A91487" s="3">
        <f t="shared" si="9148"/>
        <v>91487</v>
      </c>
      <c r="D91487" t="s">
        <v>25</v>
      </c>
    </row>
    <row r="91488" spans="1:4">
      <c r="A91488" s="3">
        <f t="shared" si="9148"/>
        <v>91488</v>
      </c>
      <c r="D91488" t="s">
        <v>25</v>
      </c>
    </row>
    <row r="91489" spans="1:4">
      <c r="A91489" s="3">
        <f t="shared" si="9148"/>
        <v>91489</v>
      </c>
      <c r="D91489" t="s">
        <v>25</v>
      </c>
    </row>
    <row r="91490" spans="1:4">
      <c r="A91490" s="3">
        <f t="shared" si="9148"/>
        <v>91490</v>
      </c>
      <c r="D91490" t="s">
        <v>25</v>
      </c>
    </row>
    <row r="91491" spans="1:4">
      <c r="A91491" s="3">
        <f t="shared" si="9148"/>
        <v>91491</v>
      </c>
      <c r="D91491" t="s">
        <v>25</v>
      </c>
    </row>
    <row r="91492" spans="1:4">
      <c r="A91492" s="3">
        <f t="shared" si="9148"/>
        <v>91492</v>
      </c>
      <c r="D91492" t="s">
        <v>25</v>
      </c>
    </row>
    <row r="91493" spans="1:4">
      <c r="A91493" s="3">
        <f t="shared" si="9148"/>
        <v>91493</v>
      </c>
      <c r="D91493" t="s">
        <v>25</v>
      </c>
    </row>
    <row r="91494" spans="1:4">
      <c r="A91494" s="3">
        <f t="shared" ref="A91494:A91503" si="9149">ROW()</f>
        <v>91494</v>
      </c>
      <c r="D91494" t="s">
        <v>25</v>
      </c>
    </row>
    <row r="91495" spans="1:4">
      <c r="A91495" s="3">
        <f t="shared" si="9149"/>
        <v>91495</v>
      </c>
      <c r="D91495" t="s">
        <v>25</v>
      </c>
    </row>
    <row r="91496" spans="1:4">
      <c r="A91496" s="3">
        <f t="shared" si="9149"/>
        <v>91496</v>
      </c>
      <c r="D91496" t="s">
        <v>25</v>
      </c>
    </row>
    <row r="91497" spans="1:4">
      <c r="A91497" s="3">
        <f t="shared" si="9149"/>
        <v>91497</v>
      </c>
      <c r="D91497" t="s">
        <v>25</v>
      </c>
    </row>
    <row r="91498" spans="1:4">
      <c r="A91498" s="3">
        <f t="shared" si="9149"/>
        <v>91498</v>
      </c>
      <c r="D91498" t="s">
        <v>25</v>
      </c>
    </row>
    <row r="91499" spans="1:4">
      <c r="A91499" s="3">
        <f t="shared" si="9149"/>
        <v>91499</v>
      </c>
      <c r="D91499" t="s">
        <v>25</v>
      </c>
    </row>
    <row r="91500" spans="1:4">
      <c r="A91500" s="3">
        <f t="shared" si="9149"/>
        <v>91500</v>
      </c>
      <c r="D91500" t="s">
        <v>25</v>
      </c>
    </row>
    <row r="91501" spans="1:4">
      <c r="A91501" s="3">
        <f t="shared" si="9149"/>
        <v>91501</v>
      </c>
      <c r="D91501" t="s">
        <v>25</v>
      </c>
    </row>
    <row r="91502" spans="1:4">
      <c r="A91502" s="3">
        <f t="shared" si="9149"/>
        <v>91502</v>
      </c>
      <c r="D91502" t="s">
        <v>25</v>
      </c>
    </row>
    <row r="91503" spans="1:4">
      <c r="A91503" s="3">
        <f t="shared" si="9149"/>
        <v>91503</v>
      </c>
      <c r="D91503" t="s">
        <v>25</v>
      </c>
    </row>
    <row r="91504" spans="1:4">
      <c r="A91504" s="3">
        <f t="shared" ref="A91504:A91513" si="9150">ROW()</f>
        <v>91504</v>
      </c>
      <c r="D91504" t="s">
        <v>25</v>
      </c>
    </row>
    <row r="91505" spans="1:4">
      <c r="A91505" s="3">
        <f t="shared" si="9150"/>
        <v>91505</v>
      </c>
      <c r="D91505" t="s">
        <v>25</v>
      </c>
    </row>
    <row r="91506" spans="1:4">
      <c r="A91506" s="3">
        <f t="shared" si="9150"/>
        <v>91506</v>
      </c>
      <c r="D91506" t="s">
        <v>25</v>
      </c>
    </row>
    <row r="91507" spans="1:4">
      <c r="A91507" s="3">
        <f t="shared" si="9150"/>
        <v>91507</v>
      </c>
      <c r="D91507" t="s">
        <v>25</v>
      </c>
    </row>
    <row r="91508" spans="1:4">
      <c r="A91508" s="3">
        <f t="shared" si="9150"/>
        <v>91508</v>
      </c>
      <c r="D91508" t="s">
        <v>25</v>
      </c>
    </row>
    <row r="91509" spans="1:4">
      <c r="A91509" s="3">
        <f t="shared" si="9150"/>
        <v>91509</v>
      </c>
      <c r="D91509" t="s">
        <v>25</v>
      </c>
    </row>
    <row r="91510" spans="1:4">
      <c r="A91510" s="3">
        <f t="shared" si="9150"/>
        <v>91510</v>
      </c>
      <c r="D91510" t="s">
        <v>25</v>
      </c>
    </row>
    <row r="91511" spans="1:4">
      <c r="A91511" s="3">
        <f t="shared" si="9150"/>
        <v>91511</v>
      </c>
      <c r="D91511" t="s">
        <v>25</v>
      </c>
    </row>
    <row r="91512" spans="1:4">
      <c r="A91512" s="3">
        <f t="shared" si="9150"/>
        <v>91512</v>
      </c>
      <c r="D91512" t="s">
        <v>25</v>
      </c>
    </row>
    <row r="91513" spans="1:4">
      <c r="A91513" s="3">
        <f t="shared" si="9150"/>
        <v>91513</v>
      </c>
      <c r="D91513" t="s">
        <v>25</v>
      </c>
    </row>
    <row r="91514" spans="1:4">
      <c r="A91514" s="3">
        <f t="shared" ref="A91514:A91523" si="9151">ROW()</f>
        <v>91514</v>
      </c>
      <c r="D91514" t="s">
        <v>25</v>
      </c>
    </row>
    <row r="91515" spans="1:4">
      <c r="A91515" s="3">
        <f t="shared" si="9151"/>
        <v>91515</v>
      </c>
      <c r="D91515" t="s">
        <v>25</v>
      </c>
    </row>
    <row r="91516" spans="1:4">
      <c r="A91516" s="3">
        <f t="shared" si="9151"/>
        <v>91516</v>
      </c>
      <c r="D91516" t="s">
        <v>25</v>
      </c>
    </row>
    <row r="91517" spans="1:4">
      <c r="A91517" s="3">
        <f t="shared" si="9151"/>
        <v>91517</v>
      </c>
      <c r="D91517" t="s">
        <v>25</v>
      </c>
    </row>
    <row r="91518" spans="1:4">
      <c r="A91518" s="3">
        <f t="shared" si="9151"/>
        <v>91518</v>
      </c>
      <c r="D91518" t="s">
        <v>25</v>
      </c>
    </row>
    <row r="91519" spans="1:4">
      <c r="A91519" s="3">
        <f t="shared" si="9151"/>
        <v>91519</v>
      </c>
      <c r="D91519" t="s">
        <v>25</v>
      </c>
    </row>
    <row r="91520" spans="1:4">
      <c r="A91520" s="3">
        <f t="shared" si="9151"/>
        <v>91520</v>
      </c>
      <c r="D91520" t="s">
        <v>25</v>
      </c>
    </row>
    <row r="91521" spans="1:4">
      <c r="A91521" s="3">
        <f t="shared" si="9151"/>
        <v>91521</v>
      </c>
      <c r="D91521" t="s">
        <v>25</v>
      </c>
    </row>
    <row r="91522" spans="1:4">
      <c r="A91522" s="3">
        <f t="shared" si="9151"/>
        <v>91522</v>
      </c>
      <c r="D91522" t="s">
        <v>25</v>
      </c>
    </row>
    <row r="91523" spans="1:4">
      <c r="A91523" s="3">
        <f t="shared" si="9151"/>
        <v>91523</v>
      </c>
      <c r="D91523" t="s">
        <v>25</v>
      </c>
    </row>
    <row r="91524" spans="1:4">
      <c r="A91524" s="3">
        <f t="shared" ref="A91524:A91533" si="9152">ROW()</f>
        <v>91524</v>
      </c>
      <c r="D91524" t="s">
        <v>25</v>
      </c>
    </row>
    <row r="91525" spans="1:4">
      <c r="A91525" s="3">
        <f t="shared" si="9152"/>
        <v>91525</v>
      </c>
      <c r="D91525" t="s">
        <v>25</v>
      </c>
    </row>
    <row r="91526" spans="1:4">
      <c r="A91526" s="3">
        <f t="shared" si="9152"/>
        <v>91526</v>
      </c>
      <c r="D91526" t="s">
        <v>25</v>
      </c>
    </row>
    <row r="91527" spans="1:4">
      <c r="A91527" s="3">
        <f t="shared" si="9152"/>
        <v>91527</v>
      </c>
      <c r="D91527" t="s">
        <v>25</v>
      </c>
    </row>
    <row r="91528" spans="1:4">
      <c r="A91528" s="3">
        <f t="shared" si="9152"/>
        <v>91528</v>
      </c>
      <c r="D91528" t="s">
        <v>25</v>
      </c>
    </row>
    <row r="91529" spans="1:4">
      <c r="A91529" s="3">
        <f t="shared" si="9152"/>
        <v>91529</v>
      </c>
      <c r="D91529" t="s">
        <v>25</v>
      </c>
    </row>
    <row r="91530" spans="1:4">
      <c r="A91530" s="3">
        <f t="shared" si="9152"/>
        <v>91530</v>
      </c>
      <c r="D91530" t="s">
        <v>25</v>
      </c>
    </row>
    <row r="91531" spans="1:4">
      <c r="A91531" s="3">
        <f t="shared" si="9152"/>
        <v>91531</v>
      </c>
      <c r="D91531" t="s">
        <v>25</v>
      </c>
    </row>
    <row r="91532" spans="1:4">
      <c r="A91532" s="3">
        <f t="shared" si="9152"/>
        <v>91532</v>
      </c>
      <c r="D91532" t="s">
        <v>25</v>
      </c>
    </row>
    <row r="91533" spans="1:4">
      <c r="A91533" s="3">
        <f t="shared" si="9152"/>
        <v>91533</v>
      </c>
      <c r="D91533" t="s">
        <v>25</v>
      </c>
    </row>
    <row r="91534" spans="1:4">
      <c r="A91534" s="3">
        <f t="shared" ref="A91534:A91543" si="9153">ROW()</f>
        <v>91534</v>
      </c>
      <c r="D91534" t="s">
        <v>25</v>
      </c>
    </row>
    <row r="91535" spans="1:4">
      <c r="A91535" s="3">
        <f t="shared" si="9153"/>
        <v>91535</v>
      </c>
      <c r="D91535" t="s">
        <v>25</v>
      </c>
    </row>
    <row r="91536" spans="1:4">
      <c r="A91536" s="3">
        <f t="shared" si="9153"/>
        <v>91536</v>
      </c>
      <c r="D91536" t="s">
        <v>25</v>
      </c>
    </row>
    <row r="91537" spans="1:4">
      <c r="A91537" s="3">
        <f t="shared" si="9153"/>
        <v>91537</v>
      </c>
      <c r="D91537" t="s">
        <v>25</v>
      </c>
    </row>
    <row r="91538" spans="1:4">
      <c r="A91538" s="3">
        <f t="shared" si="9153"/>
        <v>91538</v>
      </c>
      <c r="D91538" t="s">
        <v>25</v>
      </c>
    </row>
    <row r="91539" spans="1:4">
      <c r="A91539" s="3">
        <f t="shared" si="9153"/>
        <v>91539</v>
      </c>
      <c r="D91539" t="s">
        <v>25</v>
      </c>
    </row>
    <row r="91540" spans="1:4">
      <c r="A91540" s="3">
        <f t="shared" si="9153"/>
        <v>91540</v>
      </c>
      <c r="D91540" t="s">
        <v>25</v>
      </c>
    </row>
    <row r="91541" spans="1:4">
      <c r="A91541" s="3">
        <f t="shared" si="9153"/>
        <v>91541</v>
      </c>
      <c r="D91541" t="s">
        <v>25</v>
      </c>
    </row>
    <row r="91542" spans="1:4">
      <c r="A91542" s="3">
        <f t="shared" si="9153"/>
        <v>91542</v>
      </c>
      <c r="D91542" t="s">
        <v>25</v>
      </c>
    </row>
    <row r="91543" spans="1:4">
      <c r="A91543" s="3">
        <f t="shared" si="9153"/>
        <v>91543</v>
      </c>
      <c r="D91543" t="s">
        <v>25</v>
      </c>
    </row>
    <row r="91544" spans="1:4">
      <c r="A91544" s="3">
        <f t="shared" ref="A91544:A91553" si="9154">ROW()</f>
        <v>91544</v>
      </c>
      <c r="D91544" t="s">
        <v>25</v>
      </c>
    </row>
    <row r="91545" spans="1:4">
      <c r="A91545" s="3">
        <f t="shared" si="9154"/>
        <v>91545</v>
      </c>
      <c r="D91545" t="s">
        <v>25</v>
      </c>
    </row>
    <row r="91546" spans="1:4">
      <c r="A91546" s="3">
        <f t="shared" si="9154"/>
        <v>91546</v>
      </c>
      <c r="D91546" t="s">
        <v>25</v>
      </c>
    </row>
    <row r="91547" spans="1:4">
      <c r="A91547" s="3">
        <f t="shared" si="9154"/>
        <v>91547</v>
      </c>
      <c r="D91547" t="s">
        <v>25</v>
      </c>
    </row>
    <row r="91548" spans="1:4">
      <c r="A91548" s="3">
        <f t="shared" si="9154"/>
        <v>91548</v>
      </c>
      <c r="D91548" t="s">
        <v>25</v>
      </c>
    </row>
    <row r="91549" spans="1:4">
      <c r="A91549" s="3">
        <f t="shared" si="9154"/>
        <v>91549</v>
      </c>
      <c r="D91549" t="s">
        <v>25</v>
      </c>
    </row>
    <row r="91550" spans="1:4">
      <c r="A91550" s="3">
        <f t="shared" si="9154"/>
        <v>91550</v>
      </c>
      <c r="D91550" t="s">
        <v>25</v>
      </c>
    </row>
    <row r="91551" spans="1:4">
      <c r="A91551" s="3">
        <f t="shared" si="9154"/>
        <v>91551</v>
      </c>
      <c r="D91551" t="s">
        <v>25</v>
      </c>
    </row>
    <row r="91552" spans="1:4">
      <c r="A91552" s="3">
        <f t="shared" si="9154"/>
        <v>91552</v>
      </c>
      <c r="D91552" t="s">
        <v>25</v>
      </c>
    </row>
    <row r="91553" spans="1:4">
      <c r="A91553" s="3">
        <f t="shared" si="9154"/>
        <v>91553</v>
      </c>
      <c r="D91553" t="s">
        <v>25</v>
      </c>
    </row>
    <row r="91554" spans="1:4">
      <c r="A91554" s="3">
        <f t="shared" ref="A91554:A91563" si="9155">ROW()</f>
        <v>91554</v>
      </c>
      <c r="D91554" t="s">
        <v>25</v>
      </c>
    </row>
    <row r="91555" spans="1:4">
      <c r="A91555" s="3">
        <f t="shared" si="9155"/>
        <v>91555</v>
      </c>
      <c r="D91555" t="s">
        <v>25</v>
      </c>
    </row>
    <row r="91556" spans="1:4">
      <c r="A91556" s="3">
        <f t="shared" si="9155"/>
        <v>91556</v>
      </c>
      <c r="D91556" t="s">
        <v>25</v>
      </c>
    </row>
    <row r="91557" spans="1:4">
      <c r="A91557" s="3">
        <f t="shared" si="9155"/>
        <v>91557</v>
      </c>
      <c r="D91557" t="s">
        <v>25</v>
      </c>
    </row>
    <row r="91558" spans="1:4">
      <c r="A91558" s="3">
        <f t="shared" si="9155"/>
        <v>91558</v>
      </c>
      <c r="D91558" t="s">
        <v>25</v>
      </c>
    </row>
    <row r="91559" spans="1:4">
      <c r="A91559" s="3">
        <f t="shared" si="9155"/>
        <v>91559</v>
      </c>
      <c r="D91559" t="s">
        <v>25</v>
      </c>
    </row>
    <row r="91560" spans="1:4">
      <c r="A91560" s="3">
        <f t="shared" si="9155"/>
        <v>91560</v>
      </c>
      <c r="D91560" t="s">
        <v>25</v>
      </c>
    </row>
    <row r="91561" spans="1:4">
      <c r="A91561" s="3">
        <f t="shared" si="9155"/>
        <v>91561</v>
      </c>
      <c r="D91561" t="s">
        <v>25</v>
      </c>
    </row>
    <row r="91562" spans="1:4">
      <c r="A91562" s="3">
        <f t="shared" si="9155"/>
        <v>91562</v>
      </c>
      <c r="D91562" t="s">
        <v>25</v>
      </c>
    </row>
    <row r="91563" spans="1:4">
      <c r="A91563" s="3">
        <f t="shared" si="9155"/>
        <v>91563</v>
      </c>
      <c r="D91563" t="s">
        <v>25</v>
      </c>
    </row>
    <row r="91564" spans="1:4">
      <c r="A91564" s="3">
        <f t="shared" ref="A91564:A91573" si="9156">ROW()</f>
        <v>91564</v>
      </c>
      <c r="D91564" t="s">
        <v>25</v>
      </c>
    </row>
    <row r="91565" spans="1:4">
      <c r="A91565" s="3">
        <f t="shared" si="9156"/>
        <v>91565</v>
      </c>
      <c r="D91565" t="s">
        <v>25</v>
      </c>
    </row>
    <row r="91566" spans="1:4">
      <c r="A91566" s="3">
        <f t="shared" si="9156"/>
        <v>91566</v>
      </c>
      <c r="D91566" t="s">
        <v>25</v>
      </c>
    </row>
    <row r="91567" spans="1:4">
      <c r="A91567" s="3">
        <f t="shared" si="9156"/>
        <v>91567</v>
      </c>
      <c r="D91567" t="s">
        <v>25</v>
      </c>
    </row>
    <row r="91568" spans="1:4">
      <c r="A91568" s="3">
        <f t="shared" si="9156"/>
        <v>91568</v>
      </c>
      <c r="D91568" t="s">
        <v>25</v>
      </c>
    </row>
    <row r="91569" spans="1:4">
      <c r="A91569" s="3">
        <f t="shared" si="9156"/>
        <v>91569</v>
      </c>
      <c r="D91569" t="s">
        <v>25</v>
      </c>
    </row>
    <row r="91570" spans="1:4">
      <c r="A91570" s="3">
        <f t="shared" si="9156"/>
        <v>91570</v>
      </c>
      <c r="D91570" t="s">
        <v>25</v>
      </c>
    </row>
    <row r="91571" spans="1:4">
      <c r="A91571" s="3">
        <f t="shared" si="9156"/>
        <v>91571</v>
      </c>
      <c r="D91571" t="s">
        <v>25</v>
      </c>
    </row>
    <row r="91572" spans="1:4">
      <c r="A91572" s="3">
        <f t="shared" si="9156"/>
        <v>91572</v>
      </c>
      <c r="D91572" t="s">
        <v>25</v>
      </c>
    </row>
    <row r="91573" spans="1:4">
      <c r="A91573" s="3">
        <f t="shared" si="9156"/>
        <v>91573</v>
      </c>
      <c r="D91573" t="s">
        <v>25</v>
      </c>
    </row>
    <row r="91574" spans="1:4">
      <c r="A91574" s="3">
        <f t="shared" ref="A91574:A91583" si="9157">ROW()</f>
        <v>91574</v>
      </c>
      <c r="D91574" t="s">
        <v>25</v>
      </c>
    </row>
    <row r="91575" spans="1:4">
      <c r="A91575" s="3">
        <f t="shared" si="9157"/>
        <v>91575</v>
      </c>
      <c r="D91575" t="s">
        <v>25</v>
      </c>
    </row>
    <row r="91576" spans="1:4">
      <c r="A91576" s="3">
        <f t="shared" si="9157"/>
        <v>91576</v>
      </c>
      <c r="D91576" t="s">
        <v>25</v>
      </c>
    </row>
    <row r="91577" spans="1:4">
      <c r="A91577" s="3">
        <f t="shared" si="9157"/>
        <v>91577</v>
      </c>
      <c r="D91577" t="s">
        <v>25</v>
      </c>
    </row>
    <row r="91578" spans="1:4">
      <c r="A91578" s="3">
        <f t="shared" si="9157"/>
        <v>91578</v>
      </c>
      <c r="D91578" t="s">
        <v>25</v>
      </c>
    </row>
    <row r="91579" spans="1:4">
      <c r="A91579" s="3">
        <f t="shared" si="9157"/>
        <v>91579</v>
      </c>
      <c r="D91579" t="s">
        <v>25</v>
      </c>
    </row>
    <row r="91580" spans="1:4">
      <c r="A91580" s="3">
        <f t="shared" si="9157"/>
        <v>91580</v>
      </c>
      <c r="D91580" t="s">
        <v>25</v>
      </c>
    </row>
    <row r="91581" spans="1:4">
      <c r="A91581" s="3">
        <f t="shared" si="9157"/>
        <v>91581</v>
      </c>
      <c r="D91581" t="s">
        <v>25</v>
      </c>
    </row>
    <row r="91582" spans="1:4">
      <c r="A91582" s="3">
        <f t="shared" si="9157"/>
        <v>91582</v>
      </c>
      <c r="D91582" t="s">
        <v>25</v>
      </c>
    </row>
    <row r="91583" spans="1:4">
      <c r="A91583" s="3">
        <f t="shared" si="9157"/>
        <v>91583</v>
      </c>
      <c r="D91583" t="s">
        <v>25</v>
      </c>
    </row>
    <row r="91584" spans="1:4">
      <c r="A91584" s="3">
        <f t="shared" ref="A91584:A91593" si="9158">ROW()</f>
        <v>91584</v>
      </c>
      <c r="D91584" t="s">
        <v>25</v>
      </c>
    </row>
    <row r="91585" spans="1:4">
      <c r="A91585" s="3">
        <f t="shared" si="9158"/>
        <v>91585</v>
      </c>
      <c r="D91585" t="s">
        <v>25</v>
      </c>
    </row>
    <row r="91586" spans="1:4">
      <c r="A91586" s="3">
        <f t="shared" si="9158"/>
        <v>91586</v>
      </c>
      <c r="D91586" t="s">
        <v>25</v>
      </c>
    </row>
    <row r="91587" spans="1:4">
      <c r="A91587" s="3">
        <f t="shared" si="9158"/>
        <v>91587</v>
      </c>
      <c r="D91587" t="s">
        <v>25</v>
      </c>
    </row>
    <row r="91588" spans="1:4">
      <c r="A91588" s="3">
        <f t="shared" si="9158"/>
        <v>91588</v>
      </c>
      <c r="D91588" t="s">
        <v>25</v>
      </c>
    </row>
    <row r="91589" spans="1:4">
      <c r="A91589" s="3">
        <f t="shared" si="9158"/>
        <v>91589</v>
      </c>
      <c r="D91589" t="s">
        <v>25</v>
      </c>
    </row>
    <row r="91590" spans="1:4">
      <c r="A91590" s="3">
        <f t="shared" si="9158"/>
        <v>91590</v>
      </c>
      <c r="D91590" t="s">
        <v>25</v>
      </c>
    </row>
    <row r="91591" spans="1:4">
      <c r="A91591" s="3">
        <f t="shared" si="9158"/>
        <v>91591</v>
      </c>
      <c r="D91591" t="s">
        <v>25</v>
      </c>
    </row>
    <row r="91592" spans="1:4">
      <c r="A91592" s="3">
        <f t="shared" si="9158"/>
        <v>91592</v>
      </c>
      <c r="D91592" t="s">
        <v>25</v>
      </c>
    </row>
    <row r="91593" spans="1:4">
      <c r="A91593" s="3">
        <f t="shared" si="9158"/>
        <v>91593</v>
      </c>
      <c r="D91593" t="s">
        <v>25</v>
      </c>
    </row>
    <row r="91594" spans="1:4">
      <c r="A91594" s="3">
        <f t="shared" ref="A91594:A91603" si="9159">ROW()</f>
        <v>91594</v>
      </c>
      <c r="D91594" t="s">
        <v>25</v>
      </c>
    </row>
    <row r="91595" spans="1:4">
      <c r="A91595" s="3">
        <f t="shared" si="9159"/>
        <v>91595</v>
      </c>
      <c r="D91595" t="s">
        <v>25</v>
      </c>
    </row>
    <row r="91596" spans="1:4">
      <c r="A91596" s="3">
        <f t="shared" si="9159"/>
        <v>91596</v>
      </c>
      <c r="D91596" t="s">
        <v>25</v>
      </c>
    </row>
    <row r="91597" spans="1:4">
      <c r="A91597" s="3">
        <f t="shared" si="9159"/>
        <v>91597</v>
      </c>
      <c r="D91597" t="s">
        <v>25</v>
      </c>
    </row>
    <row r="91598" spans="1:4">
      <c r="A91598" s="3">
        <f t="shared" si="9159"/>
        <v>91598</v>
      </c>
      <c r="D91598" t="s">
        <v>25</v>
      </c>
    </row>
    <row r="91599" spans="1:4">
      <c r="A91599" s="3">
        <f t="shared" si="9159"/>
        <v>91599</v>
      </c>
      <c r="D91599" t="s">
        <v>25</v>
      </c>
    </row>
    <row r="91600" spans="1:4">
      <c r="A91600" s="3">
        <f t="shared" si="9159"/>
        <v>91600</v>
      </c>
      <c r="D91600" t="s">
        <v>25</v>
      </c>
    </row>
    <row r="91601" spans="1:4">
      <c r="A91601" s="3">
        <f t="shared" si="9159"/>
        <v>91601</v>
      </c>
      <c r="D91601" t="s">
        <v>25</v>
      </c>
    </row>
    <row r="91602" spans="1:4">
      <c r="A91602" s="3">
        <f t="shared" si="9159"/>
        <v>91602</v>
      </c>
      <c r="D91602" t="s">
        <v>25</v>
      </c>
    </row>
    <row r="91603" spans="1:4">
      <c r="A91603" s="3">
        <f t="shared" si="9159"/>
        <v>91603</v>
      </c>
      <c r="D91603" t="s">
        <v>25</v>
      </c>
    </row>
    <row r="91604" spans="1:4">
      <c r="A91604" s="3">
        <f t="shared" ref="A91604:A91613" si="9160">ROW()</f>
        <v>91604</v>
      </c>
      <c r="D91604" t="s">
        <v>25</v>
      </c>
    </row>
    <row r="91605" spans="1:4">
      <c r="A91605" s="3">
        <f t="shared" si="9160"/>
        <v>91605</v>
      </c>
      <c r="D91605" t="s">
        <v>25</v>
      </c>
    </row>
    <row r="91606" spans="1:4">
      <c r="A91606" s="3">
        <f t="shared" si="9160"/>
        <v>91606</v>
      </c>
      <c r="D91606" t="s">
        <v>25</v>
      </c>
    </row>
    <row r="91607" spans="1:4">
      <c r="A91607" s="3">
        <f t="shared" si="9160"/>
        <v>91607</v>
      </c>
      <c r="D91607" t="s">
        <v>25</v>
      </c>
    </row>
    <row r="91608" spans="1:4">
      <c r="A91608" s="3">
        <f t="shared" si="9160"/>
        <v>91608</v>
      </c>
      <c r="D91608" t="s">
        <v>25</v>
      </c>
    </row>
    <row r="91609" spans="1:4">
      <c r="A91609" s="3">
        <f t="shared" si="9160"/>
        <v>91609</v>
      </c>
      <c r="D91609" t="s">
        <v>25</v>
      </c>
    </row>
    <row r="91610" spans="1:4">
      <c r="A91610" s="3">
        <f t="shared" si="9160"/>
        <v>91610</v>
      </c>
      <c r="D91610" t="s">
        <v>25</v>
      </c>
    </row>
    <row r="91611" spans="1:4">
      <c r="A91611" s="3">
        <f t="shared" si="9160"/>
        <v>91611</v>
      </c>
      <c r="D91611" t="s">
        <v>25</v>
      </c>
    </row>
    <row r="91612" spans="1:4">
      <c r="A91612" s="3">
        <f t="shared" si="9160"/>
        <v>91612</v>
      </c>
      <c r="D91612" t="s">
        <v>25</v>
      </c>
    </row>
    <row r="91613" spans="1:4">
      <c r="A91613" s="3">
        <f t="shared" si="9160"/>
        <v>91613</v>
      </c>
      <c r="D91613" t="s">
        <v>25</v>
      </c>
    </row>
    <row r="91614" spans="1:4">
      <c r="A91614" s="3">
        <f t="shared" ref="A91614:A91623" si="9161">ROW()</f>
        <v>91614</v>
      </c>
      <c r="D91614" t="s">
        <v>25</v>
      </c>
    </row>
    <row r="91615" spans="1:4">
      <c r="A91615" s="3">
        <f t="shared" si="9161"/>
        <v>91615</v>
      </c>
      <c r="D91615" t="s">
        <v>25</v>
      </c>
    </row>
    <row r="91616" spans="1:4">
      <c r="A91616" s="3">
        <f t="shared" si="9161"/>
        <v>91616</v>
      </c>
      <c r="D91616" t="s">
        <v>25</v>
      </c>
    </row>
    <row r="91617" spans="1:4">
      <c r="A91617" s="3">
        <f t="shared" si="9161"/>
        <v>91617</v>
      </c>
      <c r="D91617" t="s">
        <v>25</v>
      </c>
    </row>
    <row r="91618" spans="1:4">
      <c r="A91618" s="3">
        <f t="shared" si="9161"/>
        <v>91618</v>
      </c>
      <c r="D91618" t="s">
        <v>25</v>
      </c>
    </row>
    <row r="91619" spans="1:4">
      <c r="A91619" s="3">
        <f t="shared" si="9161"/>
        <v>91619</v>
      </c>
      <c r="D91619" t="s">
        <v>25</v>
      </c>
    </row>
    <row r="91620" spans="1:4">
      <c r="A91620" s="3">
        <f t="shared" si="9161"/>
        <v>91620</v>
      </c>
      <c r="D91620" t="s">
        <v>25</v>
      </c>
    </row>
    <row r="91621" spans="1:4">
      <c r="A91621" s="3">
        <f t="shared" si="9161"/>
        <v>91621</v>
      </c>
      <c r="D91621" t="s">
        <v>25</v>
      </c>
    </row>
    <row r="91622" spans="1:4">
      <c r="A91622" s="3">
        <f t="shared" si="9161"/>
        <v>91622</v>
      </c>
      <c r="D91622" t="s">
        <v>25</v>
      </c>
    </row>
    <row r="91623" spans="1:4">
      <c r="A91623" s="3">
        <f t="shared" si="9161"/>
        <v>91623</v>
      </c>
      <c r="D91623" t="s">
        <v>25</v>
      </c>
    </row>
    <row r="91624" spans="1:4">
      <c r="A91624" s="3">
        <f t="shared" ref="A91624:A91633" si="9162">ROW()</f>
        <v>91624</v>
      </c>
      <c r="D91624" t="s">
        <v>25</v>
      </c>
    </row>
    <row r="91625" spans="1:4">
      <c r="A91625" s="3">
        <f t="shared" si="9162"/>
        <v>91625</v>
      </c>
      <c r="D91625" t="s">
        <v>25</v>
      </c>
    </row>
    <row r="91626" spans="1:4">
      <c r="A91626" s="3">
        <f t="shared" si="9162"/>
        <v>91626</v>
      </c>
      <c r="D91626" t="s">
        <v>25</v>
      </c>
    </row>
    <row r="91627" spans="1:4">
      <c r="A91627" s="3">
        <f t="shared" si="9162"/>
        <v>91627</v>
      </c>
      <c r="D91627" t="s">
        <v>25</v>
      </c>
    </row>
    <row r="91628" spans="1:4">
      <c r="A91628" s="3">
        <f t="shared" si="9162"/>
        <v>91628</v>
      </c>
      <c r="D91628" t="s">
        <v>25</v>
      </c>
    </row>
    <row r="91629" spans="1:4">
      <c r="A91629" s="3">
        <f t="shared" si="9162"/>
        <v>91629</v>
      </c>
      <c r="D91629" t="s">
        <v>25</v>
      </c>
    </row>
    <row r="91630" spans="1:4">
      <c r="A91630" s="3">
        <f t="shared" si="9162"/>
        <v>91630</v>
      </c>
      <c r="D91630" t="s">
        <v>25</v>
      </c>
    </row>
    <row r="91631" spans="1:4">
      <c r="A91631" s="3">
        <f t="shared" si="9162"/>
        <v>91631</v>
      </c>
      <c r="D91631" t="s">
        <v>25</v>
      </c>
    </row>
    <row r="91632" spans="1:4">
      <c r="A91632" s="3">
        <f t="shared" si="9162"/>
        <v>91632</v>
      </c>
      <c r="D91632" t="s">
        <v>25</v>
      </c>
    </row>
    <row r="91633" spans="1:4">
      <c r="A91633" s="3">
        <f t="shared" si="9162"/>
        <v>91633</v>
      </c>
      <c r="D91633" t="s">
        <v>25</v>
      </c>
    </row>
    <row r="91634" spans="1:4">
      <c r="A91634" s="3">
        <f t="shared" ref="A91634:A91643" si="9163">ROW()</f>
        <v>91634</v>
      </c>
      <c r="D91634" t="s">
        <v>25</v>
      </c>
    </row>
    <row r="91635" spans="1:4">
      <c r="A91635" s="3">
        <f t="shared" si="9163"/>
        <v>91635</v>
      </c>
      <c r="D91635" t="s">
        <v>25</v>
      </c>
    </row>
    <row r="91636" spans="1:4">
      <c r="A91636" s="3">
        <f t="shared" si="9163"/>
        <v>91636</v>
      </c>
      <c r="D91636" t="s">
        <v>25</v>
      </c>
    </row>
    <row r="91637" spans="1:4">
      <c r="A91637" s="3">
        <f t="shared" si="9163"/>
        <v>91637</v>
      </c>
      <c r="D91637" t="s">
        <v>25</v>
      </c>
    </row>
    <row r="91638" spans="1:4">
      <c r="A91638" s="3">
        <f t="shared" si="9163"/>
        <v>91638</v>
      </c>
      <c r="D91638" t="s">
        <v>25</v>
      </c>
    </row>
    <row r="91639" spans="1:4">
      <c r="A91639" s="3">
        <f t="shared" si="9163"/>
        <v>91639</v>
      </c>
      <c r="D91639" t="s">
        <v>25</v>
      </c>
    </row>
    <row r="91640" spans="1:4">
      <c r="A91640" s="3">
        <f t="shared" si="9163"/>
        <v>91640</v>
      </c>
      <c r="D91640" t="s">
        <v>25</v>
      </c>
    </row>
    <row r="91641" spans="1:4">
      <c r="A91641" s="3">
        <f t="shared" si="9163"/>
        <v>91641</v>
      </c>
      <c r="D91641" t="s">
        <v>25</v>
      </c>
    </row>
    <row r="91642" spans="1:4">
      <c r="A91642" s="3">
        <f t="shared" si="9163"/>
        <v>91642</v>
      </c>
      <c r="D91642" t="s">
        <v>25</v>
      </c>
    </row>
    <row r="91643" spans="1:4">
      <c r="A91643" s="3">
        <f t="shared" si="9163"/>
        <v>91643</v>
      </c>
      <c r="D91643" t="s">
        <v>25</v>
      </c>
    </row>
    <row r="91644" spans="1:4">
      <c r="A91644" s="3">
        <f t="shared" ref="A91644:A91653" si="9164">ROW()</f>
        <v>91644</v>
      </c>
      <c r="D91644" t="s">
        <v>25</v>
      </c>
    </row>
    <row r="91645" spans="1:4">
      <c r="A91645" s="3">
        <f t="shared" si="9164"/>
        <v>91645</v>
      </c>
      <c r="D91645" t="s">
        <v>25</v>
      </c>
    </row>
    <row r="91646" spans="1:4">
      <c r="A91646" s="3">
        <f t="shared" si="9164"/>
        <v>91646</v>
      </c>
      <c r="D91646" t="s">
        <v>25</v>
      </c>
    </row>
    <row r="91647" spans="1:4">
      <c r="A91647" s="3">
        <f t="shared" si="9164"/>
        <v>91647</v>
      </c>
      <c r="D91647" t="s">
        <v>25</v>
      </c>
    </row>
    <row r="91648" spans="1:4">
      <c r="A91648" s="3">
        <f t="shared" si="9164"/>
        <v>91648</v>
      </c>
      <c r="D91648" t="s">
        <v>25</v>
      </c>
    </row>
    <row r="91649" spans="1:4">
      <c r="A91649" s="3">
        <f t="shared" si="9164"/>
        <v>91649</v>
      </c>
      <c r="D91649" t="s">
        <v>25</v>
      </c>
    </row>
    <row r="91650" spans="1:4">
      <c r="A91650" s="3">
        <f t="shared" si="9164"/>
        <v>91650</v>
      </c>
      <c r="D91650" t="s">
        <v>25</v>
      </c>
    </row>
    <row r="91651" spans="1:4">
      <c r="A91651" s="3">
        <f t="shared" si="9164"/>
        <v>91651</v>
      </c>
      <c r="D91651" t="s">
        <v>25</v>
      </c>
    </row>
    <row r="91652" spans="1:4">
      <c r="A91652" s="3">
        <f t="shared" si="9164"/>
        <v>91652</v>
      </c>
      <c r="D91652" t="s">
        <v>25</v>
      </c>
    </row>
    <row r="91653" spans="1:4">
      <c r="A91653" s="3">
        <f t="shared" si="9164"/>
        <v>91653</v>
      </c>
      <c r="D91653" t="s">
        <v>25</v>
      </c>
    </row>
    <row r="91654" spans="1:4">
      <c r="A91654" s="3">
        <f t="shared" ref="A91654:A91663" si="9165">ROW()</f>
        <v>91654</v>
      </c>
      <c r="D91654" t="s">
        <v>25</v>
      </c>
    </row>
    <row r="91655" spans="1:4">
      <c r="A91655" s="3">
        <f t="shared" si="9165"/>
        <v>91655</v>
      </c>
      <c r="D91655" t="s">
        <v>25</v>
      </c>
    </row>
    <row r="91656" spans="1:4">
      <c r="A91656" s="3">
        <f t="shared" si="9165"/>
        <v>91656</v>
      </c>
      <c r="D91656" t="s">
        <v>25</v>
      </c>
    </row>
    <row r="91657" spans="1:4">
      <c r="A91657" s="3">
        <f t="shared" si="9165"/>
        <v>91657</v>
      </c>
      <c r="D91657" t="s">
        <v>25</v>
      </c>
    </row>
    <row r="91658" spans="1:4">
      <c r="A91658" s="3">
        <f t="shared" si="9165"/>
        <v>91658</v>
      </c>
      <c r="D91658" t="s">
        <v>25</v>
      </c>
    </row>
    <row r="91659" spans="1:4">
      <c r="A91659" s="3">
        <f t="shared" si="9165"/>
        <v>91659</v>
      </c>
      <c r="D91659" t="s">
        <v>25</v>
      </c>
    </row>
    <row r="91660" spans="1:4">
      <c r="A91660" s="3">
        <f t="shared" si="9165"/>
        <v>91660</v>
      </c>
      <c r="D91660" t="s">
        <v>25</v>
      </c>
    </row>
    <row r="91661" spans="1:4">
      <c r="A91661" s="3">
        <f t="shared" si="9165"/>
        <v>91661</v>
      </c>
      <c r="D91661" t="s">
        <v>25</v>
      </c>
    </row>
    <row r="91662" spans="1:4">
      <c r="A91662" s="3">
        <f t="shared" si="9165"/>
        <v>91662</v>
      </c>
      <c r="D91662" t="s">
        <v>25</v>
      </c>
    </row>
    <row r="91663" spans="1:4">
      <c r="A91663" s="3">
        <f t="shared" si="9165"/>
        <v>91663</v>
      </c>
      <c r="D91663" t="s">
        <v>25</v>
      </c>
    </row>
    <row r="91664" spans="1:4">
      <c r="A91664" s="3">
        <f t="shared" ref="A91664:A91673" si="9166">ROW()</f>
        <v>91664</v>
      </c>
      <c r="D91664" t="s">
        <v>25</v>
      </c>
    </row>
    <row r="91665" spans="1:4">
      <c r="A91665" s="3">
        <f t="shared" si="9166"/>
        <v>91665</v>
      </c>
      <c r="D91665" t="s">
        <v>25</v>
      </c>
    </row>
    <row r="91666" spans="1:4">
      <c r="A91666" s="3">
        <f t="shared" si="9166"/>
        <v>91666</v>
      </c>
      <c r="D91666" t="s">
        <v>25</v>
      </c>
    </row>
    <row r="91667" spans="1:4">
      <c r="A91667" s="3">
        <f t="shared" si="9166"/>
        <v>91667</v>
      </c>
      <c r="D91667" t="s">
        <v>25</v>
      </c>
    </row>
    <row r="91668" spans="1:4">
      <c r="A91668" s="3">
        <f t="shared" si="9166"/>
        <v>91668</v>
      </c>
      <c r="D91668" t="s">
        <v>25</v>
      </c>
    </row>
    <row r="91669" spans="1:4">
      <c r="A91669" s="3">
        <f t="shared" si="9166"/>
        <v>91669</v>
      </c>
      <c r="D91669" t="s">
        <v>25</v>
      </c>
    </row>
    <row r="91670" spans="1:4">
      <c r="A91670" s="3">
        <f t="shared" si="9166"/>
        <v>91670</v>
      </c>
      <c r="D91670" t="s">
        <v>25</v>
      </c>
    </row>
    <row r="91671" spans="1:4">
      <c r="A91671" s="3">
        <f t="shared" si="9166"/>
        <v>91671</v>
      </c>
      <c r="D91671" t="s">
        <v>25</v>
      </c>
    </row>
    <row r="91672" spans="1:4">
      <c r="A91672" s="3">
        <f t="shared" si="9166"/>
        <v>91672</v>
      </c>
      <c r="D91672" t="s">
        <v>25</v>
      </c>
    </row>
    <row r="91673" spans="1:4">
      <c r="A91673" s="3">
        <f t="shared" si="9166"/>
        <v>91673</v>
      </c>
      <c r="D91673" t="s">
        <v>25</v>
      </c>
    </row>
    <row r="91674" spans="1:4">
      <c r="A91674" s="3">
        <f t="shared" ref="A91674:A91683" si="9167">ROW()</f>
        <v>91674</v>
      </c>
      <c r="D91674" t="s">
        <v>25</v>
      </c>
    </row>
    <row r="91675" spans="1:4">
      <c r="A91675" s="3">
        <f t="shared" si="9167"/>
        <v>91675</v>
      </c>
      <c r="D91675" t="s">
        <v>25</v>
      </c>
    </row>
    <row r="91676" spans="1:4">
      <c r="A91676" s="3">
        <f t="shared" si="9167"/>
        <v>91676</v>
      </c>
      <c r="D91676" t="s">
        <v>25</v>
      </c>
    </row>
    <row r="91677" spans="1:4">
      <c r="A91677" s="3">
        <f t="shared" si="9167"/>
        <v>91677</v>
      </c>
      <c r="D91677" t="s">
        <v>25</v>
      </c>
    </row>
    <row r="91678" spans="1:4">
      <c r="A91678" s="3">
        <f t="shared" si="9167"/>
        <v>91678</v>
      </c>
      <c r="D91678" t="s">
        <v>25</v>
      </c>
    </row>
    <row r="91679" spans="1:4">
      <c r="A91679" s="3">
        <f t="shared" si="9167"/>
        <v>91679</v>
      </c>
      <c r="D91679" t="s">
        <v>25</v>
      </c>
    </row>
    <row r="91680" spans="1:4">
      <c r="A91680" s="3">
        <f t="shared" si="9167"/>
        <v>91680</v>
      </c>
      <c r="D91680" t="s">
        <v>25</v>
      </c>
    </row>
    <row r="91681" spans="1:4">
      <c r="A91681" s="3">
        <f t="shared" si="9167"/>
        <v>91681</v>
      </c>
      <c r="D91681" t="s">
        <v>25</v>
      </c>
    </row>
    <row r="91682" spans="1:4">
      <c r="A91682" s="3">
        <f t="shared" si="9167"/>
        <v>91682</v>
      </c>
      <c r="D91682" t="s">
        <v>25</v>
      </c>
    </row>
    <row r="91683" spans="1:4">
      <c r="A91683" s="3">
        <f t="shared" si="9167"/>
        <v>91683</v>
      </c>
      <c r="D91683" t="s">
        <v>25</v>
      </c>
    </row>
    <row r="91684" spans="1:4">
      <c r="A91684" s="3">
        <f t="shared" ref="A91684:A91693" si="9168">ROW()</f>
        <v>91684</v>
      </c>
      <c r="D91684" t="s">
        <v>25</v>
      </c>
    </row>
    <row r="91685" spans="1:4">
      <c r="A91685" s="3">
        <f t="shared" si="9168"/>
        <v>91685</v>
      </c>
      <c r="D91685" t="s">
        <v>25</v>
      </c>
    </row>
    <row r="91686" spans="1:4">
      <c r="A91686" s="3">
        <f t="shared" si="9168"/>
        <v>91686</v>
      </c>
      <c r="D91686" t="s">
        <v>25</v>
      </c>
    </row>
    <row r="91687" spans="1:4">
      <c r="A91687" s="3">
        <f t="shared" si="9168"/>
        <v>91687</v>
      </c>
      <c r="D91687" t="s">
        <v>25</v>
      </c>
    </row>
    <row r="91688" spans="1:4">
      <c r="A91688" s="3">
        <f t="shared" si="9168"/>
        <v>91688</v>
      </c>
      <c r="D91688" t="s">
        <v>25</v>
      </c>
    </row>
    <row r="91689" spans="1:4">
      <c r="A91689" s="3">
        <f t="shared" si="9168"/>
        <v>91689</v>
      </c>
      <c r="D91689" t="s">
        <v>25</v>
      </c>
    </row>
    <row r="91690" spans="1:4">
      <c r="A91690" s="3">
        <f t="shared" si="9168"/>
        <v>91690</v>
      </c>
      <c r="D91690" t="s">
        <v>25</v>
      </c>
    </row>
    <row r="91691" spans="1:4">
      <c r="A91691" s="3">
        <f t="shared" si="9168"/>
        <v>91691</v>
      </c>
      <c r="D91691" t="s">
        <v>25</v>
      </c>
    </row>
    <row r="91692" spans="1:4">
      <c r="A91692" s="3">
        <f t="shared" si="9168"/>
        <v>91692</v>
      </c>
      <c r="D91692" t="s">
        <v>25</v>
      </c>
    </row>
    <row r="91693" spans="1:4">
      <c r="A91693" s="3">
        <f t="shared" si="9168"/>
        <v>91693</v>
      </c>
      <c r="D91693" t="s">
        <v>25</v>
      </c>
    </row>
    <row r="91694" spans="1:4">
      <c r="A91694" s="3">
        <f t="shared" ref="A91694:A91703" si="9169">ROW()</f>
        <v>91694</v>
      </c>
      <c r="D91694" t="s">
        <v>25</v>
      </c>
    </row>
    <row r="91695" spans="1:4">
      <c r="A91695" s="3">
        <f t="shared" si="9169"/>
        <v>91695</v>
      </c>
      <c r="D91695" t="s">
        <v>25</v>
      </c>
    </row>
    <row r="91696" spans="1:4">
      <c r="A91696" s="3">
        <f t="shared" si="9169"/>
        <v>91696</v>
      </c>
      <c r="D91696" t="s">
        <v>25</v>
      </c>
    </row>
    <row r="91697" spans="1:4">
      <c r="A91697" s="3">
        <f t="shared" si="9169"/>
        <v>91697</v>
      </c>
      <c r="D91697" t="s">
        <v>25</v>
      </c>
    </row>
    <row r="91698" spans="1:4">
      <c r="A91698" s="3">
        <f t="shared" si="9169"/>
        <v>91698</v>
      </c>
      <c r="D91698" t="s">
        <v>25</v>
      </c>
    </row>
    <row r="91699" spans="1:4">
      <c r="A91699" s="3">
        <f t="shared" si="9169"/>
        <v>91699</v>
      </c>
      <c r="D91699" t="s">
        <v>25</v>
      </c>
    </row>
    <row r="91700" spans="1:4">
      <c r="A91700" s="3">
        <f t="shared" si="9169"/>
        <v>91700</v>
      </c>
      <c r="D91700" t="s">
        <v>25</v>
      </c>
    </row>
    <row r="91701" spans="1:4">
      <c r="A91701" s="3">
        <f t="shared" si="9169"/>
        <v>91701</v>
      </c>
      <c r="D91701" t="s">
        <v>25</v>
      </c>
    </row>
    <row r="91702" spans="1:4">
      <c r="A91702" s="3">
        <f t="shared" si="9169"/>
        <v>91702</v>
      </c>
      <c r="D91702" t="s">
        <v>25</v>
      </c>
    </row>
    <row r="91703" spans="1:4">
      <c r="A91703" s="3">
        <f t="shared" si="9169"/>
        <v>91703</v>
      </c>
      <c r="D91703" t="s">
        <v>25</v>
      </c>
    </row>
    <row r="91704" spans="1:4">
      <c r="A91704" s="3">
        <f t="shared" ref="A91704:A91713" si="9170">ROW()</f>
        <v>91704</v>
      </c>
      <c r="D91704" t="s">
        <v>25</v>
      </c>
    </row>
    <row r="91705" spans="1:4">
      <c r="A91705" s="3">
        <f t="shared" si="9170"/>
        <v>91705</v>
      </c>
      <c r="D91705" t="s">
        <v>25</v>
      </c>
    </row>
    <row r="91706" spans="1:4">
      <c r="A91706" s="3">
        <f t="shared" si="9170"/>
        <v>91706</v>
      </c>
      <c r="D91706" t="s">
        <v>25</v>
      </c>
    </row>
    <row r="91707" spans="1:4">
      <c r="A91707" s="3">
        <f t="shared" si="9170"/>
        <v>91707</v>
      </c>
      <c r="D91707" t="s">
        <v>25</v>
      </c>
    </row>
    <row r="91708" spans="1:4">
      <c r="A91708" s="3">
        <f t="shared" si="9170"/>
        <v>91708</v>
      </c>
      <c r="D91708" t="s">
        <v>25</v>
      </c>
    </row>
    <row r="91709" spans="1:4">
      <c r="A91709" s="3">
        <f t="shared" si="9170"/>
        <v>91709</v>
      </c>
      <c r="D91709" t="s">
        <v>25</v>
      </c>
    </row>
    <row r="91710" spans="1:4">
      <c r="A91710" s="3">
        <f t="shared" si="9170"/>
        <v>91710</v>
      </c>
      <c r="D91710" t="s">
        <v>25</v>
      </c>
    </row>
    <row r="91711" spans="1:4">
      <c r="A91711" s="3">
        <f t="shared" si="9170"/>
        <v>91711</v>
      </c>
      <c r="D91711" t="s">
        <v>25</v>
      </c>
    </row>
    <row r="91712" spans="1:4">
      <c r="A91712" s="3">
        <f t="shared" si="9170"/>
        <v>91712</v>
      </c>
      <c r="D91712" t="s">
        <v>25</v>
      </c>
    </row>
    <row r="91713" spans="1:4">
      <c r="A91713" s="3">
        <f t="shared" si="9170"/>
        <v>91713</v>
      </c>
      <c r="D91713" t="s">
        <v>25</v>
      </c>
    </row>
    <row r="91714" spans="1:4">
      <c r="A91714" s="3">
        <f t="shared" ref="A91714:A91723" si="9171">ROW()</f>
        <v>91714</v>
      </c>
      <c r="D91714" t="s">
        <v>25</v>
      </c>
    </row>
    <row r="91715" spans="1:4">
      <c r="A91715" s="3">
        <f t="shared" si="9171"/>
        <v>91715</v>
      </c>
      <c r="D91715" t="s">
        <v>25</v>
      </c>
    </row>
    <row r="91716" spans="1:4">
      <c r="A91716" s="3">
        <f t="shared" si="9171"/>
        <v>91716</v>
      </c>
      <c r="D91716" t="s">
        <v>25</v>
      </c>
    </row>
    <row r="91717" spans="1:4">
      <c r="A91717" s="3">
        <f t="shared" si="9171"/>
        <v>91717</v>
      </c>
      <c r="D91717" t="s">
        <v>25</v>
      </c>
    </row>
    <row r="91718" spans="1:4">
      <c r="A91718" s="3">
        <f t="shared" si="9171"/>
        <v>91718</v>
      </c>
      <c r="D91718" t="s">
        <v>25</v>
      </c>
    </row>
    <row r="91719" spans="1:4">
      <c r="A91719" s="3">
        <f t="shared" si="9171"/>
        <v>91719</v>
      </c>
      <c r="D91719" t="s">
        <v>25</v>
      </c>
    </row>
    <row r="91720" spans="1:4">
      <c r="A91720" s="3">
        <f t="shared" si="9171"/>
        <v>91720</v>
      </c>
      <c r="D91720" t="s">
        <v>25</v>
      </c>
    </row>
    <row r="91721" spans="1:4">
      <c r="A91721" s="3">
        <f t="shared" si="9171"/>
        <v>91721</v>
      </c>
      <c r="D91721" t="s">
        <v>25</v>
      </c>
    </row>
    <row r="91722" spans="1:4">
      <c r="A91722" s="3">
        <f t="shared" si="9171"/>
        <v>91722</v>
      </c>
      <c r="D91722" t="s">
        <v>25</v>
      </c>
    </row>
    <row r="91723" spans="1:4">
      <c r="A91723" s="3">
        <f t="shared" si="9171"/>
        <v>91723</v>
      </c>
      <c r="D91723" t="s">
        <v>25</v>
      </c>
    </row>
    <row r="91724" spans="1:4">
      <c r="A91724" s="3">
        <f t="shared" ref="A91724:A91733" si="9172">ROW()</f>
        <v>91724</v>
      </c>
      <c r="D91724" t="s">
        <v>25</v>
      </c>
    </row>
    <row r="91725" spans="1:4">
      <c r="A91725" s="3">
        <f t="shared" si="9172"/>
        <v>91725</v>
      </c>
      <c r="D91725" t="s">
        <v>25</v>
      </c>
    </row>
    <row r="91726" spans="1:4">
      <c r="A91726" s="3">
        <f t="shared" si="9172"/>
        <v>91726</v>
      </c>
      <c r="D91726" t="s">
        <v>25</v>
      </c>
    </row>
    <row r="91727" spans="1:4">
      <c r="A91727" s="3">
        <f t="shared" si="9172"/>
        <v>91727</v>
      </c>
      <c r="D91727" t="s">
        <v>25</v>
      </c>
    </row>
    <row r="91728" spans="1:4">
      <c r="A91728" s="3">
        <f t="shared" si="9172"/>
        <v>91728</v>
      </c>
      <c r="D91728" t="s">
        <v>25</v>
      </c>
    </row>
    <row r="91729" spans="1:4">
      <c r="A91729" s="3">
        <f t="shared" si="9172"/>
        <v>91729</v>
      </c>
      <c r="D91729" t="s">
        <v>25</v>
      </c>
    </row>
    <row r="91730" spans="1:4">
      <c r="A91730" s="3">
        <f t="shared" si="9172"/>
        <v>91730</v>
      </c>
      <c r="D91730" t="s">
        <v>25</v>
      </c>
    </row>
    <row r="91731" spans="1:4">
      <c r="A91731" s="3">
        <f t="shared" si="9172"/>
        <v>91731</v>
      </c>
      <c r="D91731" t="s">
        <v>25</v>
      </c>
    </row>
    <row r="91732" spans="1:4">
      <c r="A91732" s="3">
        <f t="shared" si="9172"/>
        <v>91732</v>
      </c>
      <c r="D91732" t="s">
        <v>25</v>
      </c>
    </row>
    <row r="91733" spans="1:4">
      <c r="A91733" s="3">
        <f t="shared" si="9172"/>
        <v>91733</v>
      </c>
      <c r="D91733" t="s">
        <v>25</v>
      </c>
    </row>
    <row r="91734" spans="1:4">
      <c r="A91734" s="3">
        <f t="shared" ref="A91734:A91743" si="9173">ROW()</f>
        <v>91734</v>
      </c>
      <c r="D91734" t="s">
        <v>25</v>
      </c>
    </row>
    <row r="91735" spans="1:4">
      <c r="A91735" s="3">
        <f t="shared" si="9173"/>
        <v>91735</v>
      </c>
      <c r="D91735" t="s">
        <v>25</v>
      </c>
    </row>
    <row r="91736" spans="1:4">
      <c r="A91736" s="3">
        <f t="shared" si="9173"/>
        <v>91736</v>
      </c>
      <c r="D91736" t="s">
        <v>25</v>
      </c>
    </row>
    <row r="91737" spans="1:4">
      <c r="A91737" s="3">
        <f t="shared" si="9173"/>
        <v>91737</v>
      </c>
      <c r="D91737" t="s">
        <v>25</v>
      </c>
    </row>
    <row r="91738" spans="1:4">
      <c r="A91738" s="3">
        <f t="shared" si="9173"/>
        <v>91738</v>
      </c>
      <c r="D91738" t="s">
        <v>25</v>
      </c>
    </row>
    <row r="91739" spans="1:4">
      <c r="A91739" s="3">
        <f t="shared" si="9173"/>
        <v>91739</v>
      </c>
      <c r="D91739" t="s">
        <v>25</v>
      </c>
    </row>
    <row r="91740" spans="1:4">
      <c r="A91740" s="3">
        <f t="shared" si="9173"/>
        <v>91740</v>
      </c>
      <c r="D91740" t="s">
        <v>25</v>
      </c>
    </row>
    <row r="91741" spans="1:4">
      <c r="A91741" s="3">
        <f t="shared" si="9173"/>
        <v>91741</v>
      </c>
      <c r="D91741" t="s">
        <v>25</v>
      </c>
    </row>
    <row r="91742" spans="1:4">
      <c r="A91742" s="3">
        <f t="shared" si="9173"/>
        <v>91742</v>
      </c>
      <c r="D91742" t="s">
        <v>25</v>
      </c>
    </row>
    <row r="91743" spans="1:4">
      <c r="A91743" s="3">
        <f t="shared" si="9173"/>
        <v>91743</v>
      </c>
      <c r="D91743" t="s">
        <v>25</v>
      </c>
    </row>
    <row r="91744" spans="1:4">
      <c r="A91744" s="3">
        <f t="shared" ref="A91744:A91753" si="9174">ROW()</f>
        <v>91744</v>
      </c>
      <c r="D91744" t="s">
        <v>25</v>
      </c>
    </row>
    <row r="91745" spans="1:4">
      <c r="A91745" s="3">
        <f t="shared" si="9174"/>
        <v>91745</v>
      </c>
      <c r="D91745" t="s">
        <v>25</v>
      </c>
    </row>
    <row r="91746" spans="1:4">
      <c r="A91746" s="3">
        <f t="shared" si="9174"/>
        <v>91746</v>
      </c>
      <c r="D91746" t="s">
        <v>25</v>
      </c>
    </row>
    <row r="91747" spans="1:4">
      <c r="A91747" s="3">
        <f t="shared" si="9174"/>
        <v>91747</v>
      </c>
      <c r="D91747" t="s">
        <v>25</v>
      </c>
    </row>
    <row r="91748" spans="1:4">
      <c r="A91748" s="3">
        <f t="shared" si="9174"/>
        <v>91748</v>
      </c>
      <c r="D91748" t="s">
        <v>25</v>
      </c>
    </row>
    <row r="91749" spans="1:4">
      <c r="A91749" s="3">
        <f t="shared" si="9174"/>
        <v>91749</v>
      </c>
      <c r="D91749" t="s">
        <v>25</v>
      </c>
    </row>
    <row r="91750" spans="1:4">
      <c r="A91750" s="3">
        <f t="shared" si="9174"/>
        <v>91750</v>
      </c>
      <c r="D91750" t="s">
        <v>25</v>
      </c>
    </row>
    <row r="91751" spans="1:4">
      <c r="A91751" s="3">
        <f t="shared" si="9174"/>
        <v>91751</v>
      </c>
      <c r="D91751" t="s">
        <v>25</v>
      </c>
    </row>
    <row r="91752" spans="1:4">
      <c r="A91752" s="3">
        <f t="shared" si="9174"/>
        <v>91752</v>
      </c>
      <c r="D91752" t="s">
        <v>25</v>
      </c>
    </row>
    <row r="91753" spans="1:4">
      <c r="A91753" s="3">
        <f t="shared" si="9174"/>
        <v>91753</v>
      </c>
      <c r="D91753" t="s">
        <v>25</v>
      </c>
    </row>
    <row r="91754" spans="1:4">
      <c r="A91754" s="3">
        <f t="shared" ref="A91754:A91763" si="9175">ROW()</f>
        <v>91754</v>
      </c>
      <c r="D91754" t="s">
        <v>25</v>
      </c>
    </row>
    <row r="91755" spans="1:4">
      <c r="A91755" s="3">
        <f t="shared" si="9175"/>
        <v>91755</v>
      </c>
      <c r="D91755" t="s">
        <v>25</v>
      </c>
    </row>
    <row r="91756" spans="1:4">
      <c r="A91756" s="3">
        <f t="shared" si="9175"/>
        <v>91756</v>
      </c>
      <c r="D91756" t="s">
        <v>25</v>
      </c>
    </row>
    <row r="91757" spans="1:4">
      <c r="A91757" s="3">
        <f t="shared" si="9175"/>
        <v>91757</v>
      </c>
      <c r="D91757" t="s">
        <v>25</v>
      </c>
    </row>
    <row r="91758" spans="1:4">
      <c r="A91758" s="3">
        <f t="shared" si="9175"/>
        <v>91758</v>
      </c>
      <c r="D91758" t="s">
        <v>25</v>
      </c>
    </row>
    <row r="91759" spans="1:4">
      <c r="A91759" s="3">
        <f t="shared" si="9175"/>
        <v>91759</v>
      </c>
      <c r="D91759" t="s">
        <v>25</v>
      </c>
    </row>
    <row r="91760" spans="1:4">
      <c r="A91760" s="3">
        <f t="shared" si="9175"/>
        <v>91760</v>
      </c>
      <c r="D91760" t="s">
        <v>25</v>
      </c>
    </row>
    <row r="91761" spans="1:4">
      <c r="A91761" s="3">
        <f t="shared" si="9175"/>
        <v>91761</v>
      </c>
      <c r="D91761" t="s">
        <v>25</v>
      </c>
    </row>
    <row r="91762" spans="1:4">
      <c r="A91762" s="3">
        <f t="shared" si="9175"/>
        <v>91762</v>
      </c>
      <c r="D91762" t="s">
        <v>25</v>
      </c>
    </row>
    <row r="91763" spans="1:4">
      <c r="A91763" s="3">
        <f t="shared" si="9175"/>
        <v>91763</v>
      </c>
      <c r="D91763" t="s">
        <v>25</v>
      </c>
    </row>
    <row r="91764" spans="1:4">
      <c r="A91764" s="3">
        <f t="shared" ref="A91764:A91773" si="9176">ROW()</f>
        <v>91764</v>
      </c>
      <c r="D91764" t="s">
        <v>25</v>
      </c>
    </row>
    <row r="91765" spans="1:4">
      <c r="A91765" s="3">
        <f t="shared" si="9176"/>
        <v>91765</v>
      </c>
      <c r="D91765" t="s">
        <v>25</v>
      </c>
    </row>
    <row r="91766" spans="1:4">
      <c r="A91766" s="3">
        <f t="shared" si="9176"/>
        <v>91766</v>
      </c>
      <c r="D91766" t="s">
        <v>25</v>
      </c>
    </row>
    <row r="91767" spans="1:4">
      <c r="A91767" s="3">
        <f t="shared" si="9176"/>
        <v>91767</v>
      </c>
      <c r="D91767" t="s">
        <v>25</v>
      </c>
    </row>
    <row r="91768" spans="1:4">
      <c r="A91768" s="3">
        <f t="shared" si="9176"/>
        <v>91768</v>
      </c>
      <c r="D91768" t="s">
        <v>25</v>
      </c>
    </row>
    <row r="91769" spans="1:4">
      <c r="A91769" s="3">
        <f t="shared" si="9176"/>
        <v>91769</v>
      </c>
      <c r="D91769" t="s">
        <v>25</v>
      </c>
    </row>
    <row r="91770" spans="1:4">
      <c r="A91770" s="3">
        <f t="shared" si="9176"/>
        <v>91770</v>
      </c>
      <c r="D91770" t="s">
        <v>25</v>
      </c>
    </row>
    <row r="91771" spans="1:4">
      <c r="A91771" s="3">
        <f t="shared" si="9176"/>
        <v>91771</v>
      </c>
      <c r="D91771" t="s">
        <v>25</v>
      </c>
    </row>
    <row r="91772" spans="1:4">
      <c r="A91772" s="3">
        <f t="shared" si="9176"/>
        <v>91772</v>
      </c>
      <c r="D91772" t="s">
        <v>25</v>
      </c>
    </row>
    <row r="91773" spans="1:4">
      <c r="A91773" s="3">
        <f t="shared" si="9176"/>
        <v>91773</v>
      </c>
      <c r="D91773" t="s">
        <v>25</v>
      </c>
    </row>
    <row r="91774" spans="1:4">
      <c r="A91774" s="3">
        <f t="shared" ref="A91774:A91783" si="9177">ROW()</f>
        <v>91774</v>
      </c>
      <c r="D91774" t="s">
        <v>25</v>
      </c>
    </row>
    <row r="91775" spans="1:4">
      <c r="A91775" s="3">
        <f t="shared" si="9177"/>
        <v>91775</v>
      </c>
      <c r="D91775" t="s">
        <v>25</v>
      </c>
    </row>
    <row r="91776" spans="1:4">
      <c r="A91776" s="3">
        <f t="shared" si="9177"/>
        <v>91776</v>
      </c>
      <c r="D91776" t="s">
        <v>25</v>
      </c>
    </row>
    <row r="91777" spans="1:4">
      <c r="A91777" s="3">
        <f t="shared" si="9177"/>
        <v>91777</v>
      </c>
      <c r="D91777" t="s">
        <v>25</v>
      </c>
    </row>
    <row r="91778" spans="1:4">
      <c r="A91778" s="3">
        <f t="shared" si="9177"/>
        <v>91778</v>
      </c>
      <c r="D91778" t="s">
        <v>25</v>
      </c>
    </row>
    <row r="91779" spans="1:4">
      <c r="A91779" s="3">
        <f t="shared" si="9177"/>
        <v>91779</v>
      </c>
      <c r="D91779" t="s">
        <v>25</v>
      </c>
    </row>
    <row r="91780" spans="1:4">
      <c r="A91780" s="3">
        <f t="shared" si="9177"/>
        <v>91780</v>
      </c>
      <c r="D91780" t="s">
        <v>25</v>
      </c>
    </row>
    <row r="91781" spans="1:4">
      <c r="A91781" s="3">
        <f t="shared" si="9177"/>
        <v>91781</v>
      </c>
      <c r="D91781" t="s">
        <v>25</v>
      </c>
    </row>
    <row r="91782" spans="1:4">
      <c r="A91782" s="3">
        <f t="shared" si="9177"/>
        <v>91782</v>
      </c>
      <c r="D91782" t="s">
        <v>25</v>
      </c>
    </row>
    <row r="91783" spans="1:4">
      <c r="A91783" s="3">
        <f t="shared" si="9177"/>
        <v>91783</v>
      </c>
      <c r="D91783" t="s">
        <v>25</v>
      </c>
    </row>
    <row r="91784" spans="1:4">
      <c r="A91784" s="3">
        <f t="shared" ref="A91784:A91793" si="9178">ROW()</f>
        <v>91784</v>
      </c>
      <c r="D91784" t="s">
        <v>25</v>
      </c>
    </row>
    <row r="91785" spans="1:4">
      <c r="A91785" s="3">
        <f t="shared" si="9178"/>
        <v>91785</v>
      </c>
      <c r="D91785" t="s">
        <v>25</v>
      </c>
    </row>
    <row r="91786" spans="1:4">
      <c r="A91786" s="3">
        <f t="shared" si="9178"/>
        <v>91786</v>
      </c>
      <c r="D91786" t="s">
        <v>25</v>
      </c>
    </row>
    <row r="91787" spans="1:4">
      <c r="A91787" s="3">
        <f t="shared" si="9178"/>
        <v>91787</v>
      </c>
      <c r="D91787" t="s">
        <v>25</v>
      </c>
    </row>
    <row r="91788" spans="1:4">
      <c r="A91788" s="3">
        <f t="shared" si="9178"/>
        <v>91788</v>
      </c>
      <c r="D91788" t="s">
        <v>25</v>
      </c>
    </row>
    <row r="91789" spans="1:4">
      <c r="A91789" s="3">
        <f t="shared" si="9178"/>
        <v>91789</v>
      </c>
      <c r="D91789" t="s">
        <v>25</v>
      </c>
    </row>
    <row r="91790" spans="1:4">
      <c r="A91790" s="3">
        <f t="shared" si="9178"/>
        <v>91790</v>
      </c>
      <c r="D91790" t="s">
        <v>25</v>
      </c>
    </row>
    <row r="91791" spans="1:4">
      <c r="A91791" s="3">
        <f t="shared" si="9178"/>
        <v>91791</v>
      </c>
      <c r="D91791" t="s">
        <v>25</v>
      </c>
    </row>
    <row r="91792" spans="1:4">
      <c r="A91792" s="3">
        <f t="shared" si="9178"/>
        <v>91792</v>
      </c>
      <c r="D91792" t="s">
        <v>25</v>
      </c>
    </row>
    <row r="91793" spans="1:4">
      <c r="A91793" s="3">
        <f t="shared" si="9178"/>
        <v>91793</v>
      </c>
      <c r="D91793" t="s">
        <v>25</v>
      </c>
    </row>
    <row r="91794" spans="1:4">
      <c r="A91794" s="3">
        <f t="shared" ref="A91794:A91803" si="9179">ROW()</f>
        <v>91794</v>
      </c>
      <c r="D91794" t="s">
        <v>25</v>
      </c>
    </row>
    <row r="91795" spans="1:4">
      <c r="A91795" s="3">
        <f t="shared" si="9179"/>
        <v>91795</v>
      </c>
      <c r="D91795" t="s">
        <v>25</v>
      </c>
    </row>
    <row r="91796" spans="1:4">
      <c r="A91796" s="3">
        <f t="shared" si="9179"/>
        <v>91796</v>
      </c>
      <c r="D91796" t="s">
        <v>25</v>
      </c>
    </row>
    <row r="91797" spans="1:4">
      <c r="A91797" s="3">
        <f t="shared" si="9179"/>
        <v>91797</v>
      </c>
      <c r="D91797" t="s">
        <v>25</v>
      </c>
    </row>
    <row r="91798" spans="1:4">
      <c r="A91798" s="3">
        <f t="shared" si="9179"/>
        <v>91798</v>
      </c>
      <c r="D91798" t="s">
        <v>25</v>
      </c>
    </row>
    <row r="91799" spans="1:4">
      <c r="A91799" s="3">
        <f t="shared" si="9179"/>
        <v>91799</v>
      </c>
      <c r="D91799" t="s">
        <v>25</v>
      </c>
    </row>
    <row r="91800" spans="1:4">
      <c r="A91800" s="3">
        <f t="shared" si="9179"/>
        <v>91800</v>
      </c>
      <c r="D91800" t="s">
        <v>25</v>
      </c>
    </row>
    <row r="91801" spans="1:4">
      <c r="A91801" s="3">
        <f t="shared" si="9179"/>
        <v>91801</v>
      </c>
      <c r="D91801" t="s">
        <v>25</v>
      </c>
    </row>
    <row r="91802" spans="1:4">
      <c r="A91802" s="3">
        <f t="shared" si="9179"/>
        <v>91802</v>
      </c>
      <c r="D91802" t="s">
        <v>25</v>
      </c>
    </row>
    <row r="91803" spans="1:4">
      <c r="A91803" s="3">
        <f t="shared" si="9179"/>
        <v>91803</v>
      </c>
      <c r="D91803" t="s">
        <v>25</v>
      </c>
    </row>
    <row r="91804" spans="1:4">
      <c r="A91804" s="3">
        <f t="shared" ref="A91804:A91813" si="9180">ROW()</f>
        <v>91804</v>
      </c>
      <c r="D91804" t="s">
        <v>25</v>
      </c>
    </row>
    <row r="91805" spans="1:4">
      <c r="A91805" s="3">
        <f t="shared" si="9180"/>
        <v>91805</v>
      </c>
      <c r="D91805" t="s">
        <v>25</v>
      </c>
    </row>
    <row r="91806" spans="1:4">
      <c r="A91806" s="3">
        <f t="shared" si="9180"/>
        <v>91806</v>
      </c>
      <c r="D91806" t="s">
        <v>25</v>
      </c>
    </row>
    <row r="91807" spans="1:4">
      <c r="A91807" s="3">
        <f t="shared" si="9180"/>
        <v>91807</v>
      </c>
      <c r="D91807" t="s">
        <v>25</v>
      </c>
    </row>
    <row r="91808" spans="1:4">
      <c r="A91808" s="3">
        <f t="shared" si="9180"/>
        <v>91808</v>
      </c>
      <c r="D91808" t="s">
        <v>25</v>
      </c>
    </row>
    <row r="91809" spans="1:4">
      <c r="A91809" s="3">
        <f t="shared" si="9180"/>
        <v>91809</v>
      </c>
      <c r="D91809" t="s">
        <v>25</v>
      </c>
    </row>
    <row r="91810" spans="1:4">
      <c r="A91810" s="3">
        <f t="shared" si="9180"/>
        <v>91810</v>
      </c>
      <c r="D91810" t="s">
        <v>25</v>
      </c>
    </row>
    <row r="91811" spans="1:4">
      <c r="A91811" s="3">
        <f t="shared" si="9180"/>
        <v>91811</v>
      </c>
      <c r="D91811" t="s">
        <v>25</v>
      </c>
    </row>
    <row r="91812" spans="1:4">
      <c r="A91812" s="3">
        <f t="shared" si="9180"/>
        <v>91812</v>
      </c>
      <c r="D91812" t="s">
        <v>25</v>
      </c>
    </row>
    <row r="91813" spans="1:4">
      <c r="A91813" s="3">
        <f t="shared" si="9180"/>
        <v>91813</v>
      </c>
      <c r="D91813" t="s">
        <v>25</v>
      </c>
    </row>
    <row r="91814" spans="1:4">
      <c r="A91814" s="3">
        <f t="shared" ref="A91814:A91823" si="9181">ROW()</f>
        <v>91814</v>
      </c>
      <c r="D91814" t="s">
        <v>25</v>
      </c>
    </row>
    <row r="91815" spans="1:4">
      <c r="A91815" s="3">
        <f t="shared" si="9181"/>
        <v>91815</v>
      </c>
      <c r="D91815" t="s">
        <v>25</v>
      </c>
    </row>
    <row r="91816" spans="1:4">
      <c r="A91816" s="3">
        <f t="shared" si="9181"/>
        <v>91816</v>
      </c>
      <c r="D91816" t="s">
        <v>25</v>
      </c>
    </row>
    <row r="91817" spans="1:4">
      <c r="A91817" s="3">
        <f t="shared" si="9181"/>
        <v>91817</v>
      </c>
      <c r="D91817" t="s">
        <v>25</v>
      </c>
    </row>
    <row r="91818" spans="1:4">
      <c r="A91818" s="3">
        <f t="shared" si="9181"/>
        <v>91818</v>
      </c>
      <c r="D91818" t="s">
        <v>25</v>
      </c>
    </row>
    <row r="91819" spans="1:4">
      <c r="A91819" s="3">
        <f t="shared" si="9181"/>
        <v>91819</v>
      </c>
      <c r="D91819" t="s">
        <v>25</v>
      </c>
    </row>
    <row r="91820" spans="1:4">
      <c r="A91820" s="3">
        <f t="shared" si="9181"/>
        <v>91820</v>
      </c>
      <c r="D91820" t="s">
        <v>25</v>
      </c>
    </row>
    <row r="91821" spans="1:4">
      <c r="A91821" s="3">
        <f t="shared" si="9181"/>
        <v>91821</v>
      </c>
      <c r="D91821" t="s">
        <v>25</v>
      </c>
    </row>
    <row r="91822" spans="1:4">
      <c r="A91822" s="3">
        <f t="shared" si="9181"/>
        <v>91822</v>
      </c>
      <c r="D91822" t="s">
        <v>25</v>
      </c>
    </row>
    <row r="91823" spans="1:4">
      <c r="A91823" s="3">
        <f t="shared" si="9181"/>
        <v>91823</v>
      </c>
      <c r="D91823" t="s">
        <v>25</v>
      </c>
    </row>
    <row r="91824" spans="1:4">
      <c r="A91824" s="3">
        <f t="shared" ref="A91824:A91833" si="9182">ROW()</f>
        <v>91824</v>
      </c>
      <c r="D91824" t="s">
        <v>25</v>
      </c>
    </row>
    <row r="91825" spans="1:4">
      <c r="A91825" s="3">
        <f t="shared" si="9182"/>
        <v>91825</v>
      </c>
      <c r="D91825" t="s">
        <v>25</v>
      </c>
    </row>
    <row r="91826" spans="1:4">
      <c r="A91826" s="3">
        <f t="shared" si="9182"/>
        <v>91826</v>
      </c>
      <c r="D91826" t="s">
        <v>25</v>
      </c>
    </row>
    <row r="91827" spans="1:4">
      <c r="A91827" s="3">
        <f t="shared" si="9182"/>
        <v>91827</v>
      </c>
      <c r="D91827" t="s">
        <v>25</v>
      </c>
    </row>
    <row r="91828" spans="1:4">
      <c r="A91828" s="3">
        <f t="shared" si="9182"/>
        <v>91828</v>
      </c>
      <c r="D91828" t="s">
        <v>25</v>
      </c>
    </row>
    <row r="91829" spans="1:4">
      <c r="A91829" s="3">
        <f t="shared" si="9182"/>
        <v>91829</v>
      </c>
      <c r="D91829" t="s">
        <v>25</v>
      </c>
    </row>
    <row r="91830" spans="1:4">
      <c r="A91830" s="3">
        <f t="shared" si="9182"/>
        <v>91830</v>
      </c>
      <c r="D91830" t="s">
        <v>25</v>
      </c>
    </row>
    <row r="91831" spans="1:4">
      <c r="A91831" s="3">
        <f t="shared" si="9182"/>
        <v>91831</v>
      </c>
      <c r="D91831" t="s">
        <v>25</v>
      </c>
    </row>
    <row r="91832" spans="1:4">
      <c r="A91832" s="3">
        <f t="shared" si="9182"/>
        <v>91832</v>
      </c>
      <c r="D91832" t="s">
        <v>25</v>
      </c>
    </row>
    <row r="91833" spans="1:4">
      <c r="A91833" s="3">
        <f t="shared" si="9182"/>
        <v>91833</v>
      </c>
      <c r="D91833" t="s">
        <v>25</v>
      </c>
    </row>
    <row r="91834" spans="1:4">
      <c r="A91834" s="3">
        <f t="shared" ref="A91834:A91843" si="9183">ROW()</f>
        <v>91834</v>
      </c>
      <c r="D91834" t="s">
        <v>25</v>
      </c>
    </row>
    <row r="91835" spans="1:4">
      <c r="A91835" s="3">
        <f t="shared" si="9183"/>
        <v>91835</v>
      </c>
      <c r="D91835" t="s">
        <v>25</v>
      </c>
    </row>
    <row r="91836" spans="1:4">
      <c r="A91836" s="3">
        <f t="shared" si="9183"/>
        <v>91836</v>
      </c>
      <c r="D91836" t="s">
        <v>25</v>
      </c>
    </row>
    <row r="91837" spans="1:4">
      <c r="A91837" s="3">
        <f t="shared" si="9183"/>
        <v>91837</v>
      </c>
      <c r="D91837" t="s">
        <v>25</v>
      </c>
    </row>
    <row r="91838" spans="1:4">
      <c r="A91838" s="3">
        <f t="shared" si="9183"/>
        <v>91838</v>
      </c>
      <c r="D91838" t="s">
        <v>25</v>
      </c>
    </row>
    <row r="91839" spans="1:4">
      <c r="A91839" s="3">
        <f t="shared" si="9183"/>
        <v>91839</v>
      </c>
      <c r="D91839" t="s">
        <v>25</v>
      </c>
    </row>
    <row r="91840" spans="1:4">
      <c r="A91840" s="3">
        <f t="shared" si="9183"/>
        <v>91840</v>
      </c>
      <c r="D91840" t="s">
        <v>25</v>
      </c>
    </row>
    <row r="91841" spans="1:4">
      <c r="A91841" s="3">
        <f t="shared" si="9183"/>
        <v>91841</v>
      </c>
      <c r="D91841" t="s">
        <v>25</v>
      </c>
    </row>
    <row r="91842" spans="1:4">
      <c r="A91842" s="3">
        <f t="shared" si="9183"/>
        <v>91842</v>
      </c>
      <c r="D91842" t="s">
        <v>25</v>
      </c>
    </row>
    <row r="91843" spans="1:4">
      <c r="A91843" s="3">
        <f t="shared" si="9183"/>
        <v>91843</v>
      </c>
      <c r="D91843" t="s">
        <v>25</v>
      </c>
    </row>
    <row r="91844" spans="1:4">
      <c r="A91844" s="3">
        <f t="shared" ref="A91844:A91853" si="9184">ROW()</f>
        <v>91844</v>
      </c>
      <c r="D91844" t="s">
        <v>25</v>
      </c>
    </row>
    <row r="91845" spans="1:4">
      <c r="A91845" s="3">
        <f t="shared" si="9184"/>
        <v>91845</v>
      </c>
      <c r="D91845" t="s">
        <v>25</v>
      </c>
    </row>
    <row r="91846" spans="1:4">
      <c r="A91846" s="3">
        <f t="shared" si="9184"/>
        <v>91846</v>
      </c>
      <c r="D91846" t="s">
        <v>25</v>
      </c>
    </row>
    <row r="91847" spans="1:4">
      <c r="A91847" s="3">
        <f t="shared" si="9184"/>
        <v>91847</v>
      </c>
      <c r="D91847" t="s">
        <v>25</v>
      </c>
    </row>
    <row r="91848" spans="1:4">
      <c r="A91848" s="3">
        <f t="shared" si="9184"/>
        <v>91848</v>
      </c>
      <c r="D91848" t="s">
        <v>25</v>
      </c>
    </row>
    <row r="91849" spans="1:4">
      <c r="A91849" s="3">
        <f t="shared" si="9184"/>
        <v>91849</v>
      </c>
      <c r="D91849" t="s">
        <v>25</v>
      </c>
    </row>
    <row r="91850" spans="1:4">
      <c r="A91850" s="3">
        <f t="shared" si="9184"/>
        <v>91850</v>
      </c>
      <c r="D91850" t="s">
        <v>25</v>
      </c>
    </row>
    <row r="91851" spans="1:4">
      <c r="A91851" s="3">
        <f t="shared" si="9184"/>
        <v>91851</v>
      </c>
      <c r="D91851" t="s">
        <v>25</v>
      </c>
    </row>
    <row r="91852" spans="1:4">
      <c r="A91852" s="3">
        <f t="shared" si="9184"/>
        <v>91852</v>
      </c>
      <c r="D91852" t="s">
        <v>25</v>
      </c>
    </row>
    <row r="91853" spans="1:4">
      <c r="A91853" s="3">
        <f t="shared" si="9184"/>
        <v>91853</v>
      </c>
      <c r="D91853" t="s">
        <v>25</v>
      </c>
    </row>
    <row r="91854" spans="1:4">
      <c r="A91854" s="3">
        <f t="shared" ref="A91854:A91863" si="9185">ROW()</f>
        <v>91854</v>
      </c>
      <c r="D91854" t="s">
        <v>25</v>
      </c>
    </row>
    <row r="91855" spans="1:4">
      <c r="A91855" s="3">
        <f t="shared" si="9185"/>
        <v>91855</v>
      </c>
      <c r="D91855" t="s">
        <v>25</v>
      </c>
    </row>
    <row r="91856" spans="1:4">
      <c r="A91856" s="3">
        <f t="shared" si="9185"/>
        <v>91856</v>
      </c>
      <c r="D91856" t="s">
        <v>25</v>
      </c>
    </row>
    <row r="91857" spans="1:4">
      <c r="A91857" s="3">
        <f t="shared" si="9185"/>
        <v>91857</v>
      </c>
      <c r="D91857" t="s">
        <v>25</v>
      </c>
    </row>
    <row r="91858" spans="1:4">
      <c r="A91858" s="3">
        <f t="shared" si="9185"/>
        <v>91858</v>
      </c>
      <c r="D91858" t="s">
        <v>25</v>
      </c>
    </row>
    <row r="91859" spans="1:4">
      <c r="A91859" s="3">
        <f t="shared" si="9185"/>
        <v>91859</v>
      </c>
      <c r="D91859" t="s">
        <v>25</v>
      </c>
    </row>
    <row r="91860" spans="1:4">
      <c r="A91860" s="3">
        <f t="shared" si="9185"/>
        <v>91860</v>
      </c>
      <c r="D91860" t="s">
        <v>25</v>
      </c>
    </row>
    <row r="91861" spans="1:4">
      <c r="A91861" s="3">
        <f t="shared" si="9185"/>
        <v>91861</v>
      </c>
      <c r="D91861" t="s">
        <v>25</v>
      </c>
    </row>
    <row r="91862" spans="1:4">
      <c r="A91862" s="3">
        <f t="shared" si="9185"/>
        <v>91862</v>
      </c>
      <c r="D91862" t="s">
        <v>25</v>
      </c>
    </row>
    <row r="91863" spans="1:4">
      <c r="A91863" s="3">
        <f t="shared" si="9185"/>
        <v>91863</v>
      </c>
      <c r="D91863" t="s">
        <v>25</v>
      </c>
    </row>
    <row r="91864" spans="1:4">
      <c r="A91864" s="3">
        <f t="shared" ref="A91864:A91873" si="9186">ROW()</f>
        <v>91864</v>
      </c>
      <c r="D91864" t="s">
        <v>25</v>
      </c>
    </row>
    <row r="91865" spans="1:4">
      <c r="A91865" s="3">
        <f t="shared" si="9186"/>
        <v>91865</v>
      </c>
      <c r="D91865" t="s">
        <v>25</v>
      </c>
    </row>
    <row r="91866" spans="1:4">
      <c r="A91866" s="3">
        <f t="shared" si="9186"/>
        <v>91866</v>
      </c>
      <c r="D91866" t="s">
        <v>25</v>
      </c>
    </row>
    <row r="91867" spans="1:4">
      <c r="A91867" s="3">
        <f t="shared" si="9186"/>
        <v>91867</v>
      </c>
      <c r="D91867" t="s">
        <v>25</v>
      </c>
    </row>
    <row r="91868" spans="1:4">
      <c r="A91868" s="3">
        <f t="shared" si="9186"/>
        <v>91868</v>
      </c>
      <c r="D91868" t="s">
        <v>25</v>
      </c>
    </row>
    <row r="91869" spans="1:4">
      <c r="A91869" s="3">
        <f t="shared" si="9186"/>
        <v>91869</v>
      </c>
      <c r="D91869" t="s">
        <v>25</v>
      </c>
    </row>
    <row r="91870" spans="1:4">
      <c r="A91870" s="3">
        <f t="shared" si="9186"/>
        <v>91870</v>
      </c>
      <c r="D91870" t="s">
        <v>25</v>
      </c>
    </row>
    <row r="91871" spans="1:4">
      <c r="A91871" s="3">
        <f t="shared" si="9186"/>
        <v>91871</v>
      </c>
      <c r="D91871" t="s">
        <v>25</v>
      </c>
    </row>
    <row r="91872" spans="1:4">
      <c r="A91872" s="3">
        <f t="shared" si="9186"/>
        <v>91872</v>
      </c>
      <c r="D91872" t="s">
        <v>25</v>
      </c>
    </row>
    <row r="91873" spans="1:4">
      <c r="A91873" s="3">
        <f t="shared" si="9186"/>
        <v>91873</v>
      </c>
      <c r="D91873" t="s">
        <v>25</v>
      </c>
    </row>
    <row r="91874" spans="1:4">
      <c r="A91874" s="3">
        <f t="shared" ref="A91874:A91883" si="9187">ROW()</f>
        <v>91874</v>
      </c>
      <c r="D91874" t="s">
        <v>25</v>
      </c>
    </row>
    <row r="91875" spans="1:4">
      <c r="A91875" s="3">
        <f t="shared" si="9187"/>
        <v>91875</v>
      </c>
      <c r="D91875" t="s">
        <v>25</v>
      </c>
    </row>
    <row r="91876" spans="1:4">
      <c r="A91876" s="3">
        <f t="shared" si="9187"/>
        <v>91876</v>
      </c>
      <c r="D91876" t="s">
        <v>25</v>
      </c>
    </row>
    <row r="91877" spans="1:4">
      <c r="A91877" s="3">
        <f t="shared" si="9187"/>
        <v>91877</v>
      </c>
      <c r="D91877" t="s">
        <v>25</v>
      </c>
    </row>
    <row r="91878" spans="1:4">
      <c r="A91878" s="3">
        <f t="shared" si="9187"/>
        <v>91878</v>
      </c>
      <c r="D91878" t="s">
        <v>25</v>
      </c>
    </row>
    <row r="91879" spans="1:4">
      <c r="A91879" s="3">
        <f t="shared" si="9187"/>
        <v>91879</v>
      </c>
      <c r="D91879" t="s">
        <v>25</v>
      </c>
    </row>
    <row r="91880" spans="1:4">
      <c r="A91880" s="3">
        <f t="shared" si="9187"/>
        <v>91880</v>
      </c>
      <c r="D91880" t="s">
        <v>25</v>
      </c>
    </row>
    <row r="91881" spans="1:4">
      <c r="A91881" s="3">
        <f t="shared" si="9187"/>
        <v>91881</v>
      </c>
      <c r="D91881" t="s">
        <v>25</v>
      </c>
    </row>
    <row r="91882" spans="1:4">
      <c r="A91882" s="3">
        <f t="shared" si="9187"/>
        <v>91882</v>
      </c>
      <c r="D91882" t="s">
        <v>25</v>
      </c>
    </row>
    <row r="91883" spans="1:4">
      <c r="A91883" s="3">
        <f t="shared" si="9187"/>
        <v>91883</v>
      </c>
      <c r="D91883" t="s">
        <v>25</v>
      </c>
    </row>
    <row r="91884" spans="1:4">
      <c r="A91884" s="3">
        <f t="shared" ref="A91884:A91893" si="9188">ROW()</f>
        <v>91884</v>
      </c>
      <c r="D91884" t="s">
        <v>25</v>
      </c>
    </row>
    <row r="91885" spans="1:4">
      <c r="A91885" s="3">
        <f t="shared" si="9188"/>
        <v>91885</v>
      </c>
      <c r="D91885" t="s">
        <v>25</v>
      </c>
    </row>
    <row r="91886" spans="1:4">
      <c r="A91886" s="3">
        <f t="shared" si="9188"/>
        <v>91886</v>
      </c>
      <c r="D91886" t="s">
        <v>25</v>
      </c>
    </row>
    <row r="91887" spans="1:4">
      <c r="A91887" s="3">
        <f t="shared" si="9188"/>
        <v>91887</v>
      </c>
      <c r="D91887" t="s">
        <v>25</v>
      </c>
    </row>
    <row r="91888" spans="1:4">
      <c r="A91888" s="3">
        <f t="shared" si="9188"/>
        <v>91888</v>
      </c>
      <c r="D91888" t="s">
        <v>25</v>
      </c>
    </row>
    <row r="91889" spans="1:4">
      <c r="A91889" s="3">
        <f t="shared" si="9188"/>
        <v>91889</v>
      </c>
      <c r="D91889" t="s">
        <v>25</v>
      </c>
    </row>
    <row r="91890" spans="1:4">
      <c r="A91890" s="3">
        <f t="shared" si="9188"/>
        <v>91890</v>
      </c>
      <c r="D91890" t="s">
        <v>25</v>
      </c>
    </row>
    <row r="91891" spans="1:4">
      <c r="A91891" s="3">
        <f t="shared" si="9188"/>
        <v>91891</v>
      </c>
      <c r="D91891" t="s">
        <v>25</v>
      </c>
    </row>
    <row r="91892" spans="1:4">
      <c r="A91892" s="3">
        <f t="shared" si="9188"/>
        <v>91892</v>
      </c>
      <c r="D91892" t="s">
        <v>25</v>
      </c>
    </row>
    <row r="91893" spans="1:4">
      <c r="A91893" s="3">
        <f t="shared" si="9188"/>
        <v>91893</v>
      </c>
      <c r="D91893" t="s">
        <v>25</v>
      </c>
    </row>
    <row r="91894" spans="1:4">
      <c r="A91894" s="3">
        <f t="shared" ref="A91894:A91903" si="9189">ROW()</f>
        <v>91894</v>
      </c>
      <c r="D91894" t="s">
        <v>25</v>
      </c>
    </row>
    <row r="91895" spans="1:4">
      <c r="A91895" s="3">
        <f t="shared" si="9189"/>
        <v>91895</v>
      </c>
      <c r="D91895" t="s">
        <v>25</v>
      </c>
    </row>
    <row r="91896" spans="1:4">
      <c r="A91896" s="3">
        <f t="shared" si="9189"/>
        <v>91896</v>
      </c>
      <c r="D91896" t="s">
        <v>25</v>
      </c>
    </row>
    <row r="91897" spans="1:4">
      <c r="A91897" s="3">
        <f t="shared" si="9189"/>
        <v>91897</v>
      </c>
      <c r="D91897" t="s">
        <v>25</v>
      </c>
    </row>
    <row r="91898" spans="1:4">
      <c r="A91898" s="3">
        <f t="shared" si="9189"/>
        <v>91898</v>
      </c>
      <c r="D91898" t="s">
        <v>25</v>
      </c>
    </row>
    <row r="91899" spans="1:4">
      <c r="A91899" s="3">
        <f t="shared" si="9189"/>
        <v>91899</v>
      </c>
      <c r="D91899" t="s">
        <v>25</v>
      </c>
    </row>
    <row r="91900" spans="1:4">
      <c r="A91900" s="3">
        <f t="shared" si="9189"/>
        <v>91900</v>
      </c>
      <c r="D91900" t="s">
        <v>25</v>
      </c>
    </row>
    <row r="91901" spans="1:4">
      <c r="A91901" s="3">
        <f t="shared" si="9189"/>
        <v>91901</v>
      </c>
      <c r="D91901" t="s">
        <v>25</v>
      </c>
    </row>
    <row r="91902" spans="1:4">
      <c r="A91902" s="3">
        <f t="shared" si="9189"/>
        <v>91902</v>
      </c>
      <c r="D91902" t="s">
        <v>25</v>
      </c>
    </row>
    <row r="91903" spans="1:4">
      <c r="A91903" s="3">
        <f t="shared" si="9189"/>
        <v>91903</v>
      </c>
      <c r="D91903" t="s">
        <v>25</v>
      </c>
    </row>
    <row r="91904" spans="1:4">
      <c r="A91904" s="3">
        <f t="shared" ref="A91904:A91913" si="9190">ROW()</f>
        <v>91904</v>
      </c>
      <c r="D91904" t="s">
        <v>25</v>
      </c>
    </row>
    <row r="91905" spans="1:4">
      <c r="A91905" s="3">
        <f t="shared" si="9190"/>
        <v>91905</v>
      </c>
      <c r="D91905" t="s">
        <v>25</v>
      </c>
    </row>
    <row r="91906" spans="1:4">
      <c r="A91906" s="3">
        <f t="shared" si="9190"/>
        <v>91906</v>
      </c>
      <c r="D91906" t="s">
        <v>25</v>
      </c>
    </row>
    <row r="91907" spans="1:4">
      <c r="A91907" s="3">
        <f t="shared" si="9190"/>
        <v>91907</v>
      </c>
      <c r="D91907" t="s">
        <v>25</v>
      </c>
    </row>
    <row r="91908" spans="1:4">
      <c r="A91908" s="3">
        <f t="shared" si="9190"/>
        <v>91908</v>
      </c>
      <c r="D91908" t="s">
        <v>25</v>
      </c>
    </row>
    <row r="91909" spans="1:4">
      <c r="A91909" s="3">
        <f t="shared" si="9190"/>
        <v>91909</v>
      </c>
      <c r="D91909" t="s">
        <v>25</v>
      </c>
    </row>
    <row r="91910" spans="1:4">
      <c r="A91910" s="3">
        <f t="shared" si="9190"/>
        <v>91910</v>
      </c>
      <c r="D91910" t="s">
        <v>25</v>
      </c>
    </row>
    <row r="91911" spans="1:4">
      <c r="A91911" s="3">
        <f t="shared" si="9190"/>
        <v>91911</v>
      </c>
      <c r="D91911" t="s">
        <v>25</v>
      </c>
    </row>
    <row r="91912" spans="1:4">
      <c r="A91912" s="3">
        <f t="shared" si="9190"/>
        <v>91912</v>
      </c>
      <c r="D91912" t="s">
        <v>25</v>
      </c>
    </row>
    <row r="91913" spans="1:4">
      <c r="A91913" s="3">
        <f t="shared" si="9190"/>
        <v>91913</v>
      </c>
      <c r="D91913" t="s">
        <v>25</v>
      </c>
    </row>
    <row r="91914" spans="1:4">
      <c r="A91914" s="3">
        <f t="shared" ref="A91914:A91923" si="9191">ROW()</f>
        <v>91914</v>
      </c>
      <c r="D91914" t="s">
        <v>25</v>
      </c>
    </row>
    <row r="91915" spans="1:4">
      <c r="A91915" s="3">
        <f t="shared" si="9191"/>
        <v>91915</v>
      </c>
      <c r="D91915" t="s">
        <v>25</v>
      </c>
    </row>
    <row r="91916" spans="1:4">
      <c r="A91916" s="3">
        <f t="shared" si="9191"/>
        <v>91916</v>
      </c>
      <c r="D91916" t="s">
        <v>25</v>
      </c>
    </row>
    <row r="91917" spans="1:4">
      <c r="A91917" s="3">
        <f t="shared" si="9191"/>
        <v>91917</v>
      </c>
      <c r="D91917" t="s">
        <v>25</v>
      </c>
    </row>
    <row r="91918" spans="1:4">
      <c r="A91918" s="3">
        <f t="shared" si="9191"/>
        <v>91918</v>
      </c>
      <c r="D91918" t="s">
        <v>25</v>
      </c>
    </row>
    <row r="91919" spans="1:4">
      <c r="A91919" s="3">
        <f t="shared" si="9191"/>
        <v>91919</v>
      </c>
      <c r="D91919" t="s">
        <v>25</v>
      </c>
    </row>
    <row r="91920" spans="1:4">
      <c r="A91920" s="3">
        <f t="shared" si="9191"/>
        <v>91920</v>
      </c>
      <c r="D91920" t="s">
        <v>25</v>
      </c>
    </row>
    <row r="91921" spans="1:4">
      <c r="A91921" s="3">
        <f t="shared" si="9191"/>
        <v>91921</v>
      </c>
      <c r="D91921" t="s">
        <v>25</v>
      </c>
    </row>
    <row r="91922" spans="1:4">
      <c r="A91922" s="3">
        <f t="shared" si="9191"/>
        <v>91922</v>
      </c>
      <c r="D91922" t="s">
        <v>25</v>
      </c>
    </row>
    <row r="91923" spans="1:4">
      <c r="A91923" s="3">
        <f t="shared" si="9191"/>
        <v>91923</v>
      </c>
      <c r="D91923" t="s">
        <v>25</v>
      </c>
    </row>
    <row r="91924" spans="1:4">
      <c r="A91924" s="3">
        <f t="shared" ref="A91924:A91933" si="9192">ROW()</f>
        <v>91924</v>
      </c>
      <c r="D91924" t="s">
        <v>25</v>
      </c>
    </row>
    <row r="91925" spans="1:4">
      <c r="A91925" s="3">
        <f t="shared" si="9192"/>
        <v>91925</v>
      </c>
      <c r="D91925" t="s">
        <v>25</v>
      </c>
    </row>
    <row r="91926" spans="1:4">
      <c r="A91926" s="3">
        <f t="shared" si="9192"/>
        <v>91926</v>
      </c>
      <c r="D91926" t="s">
        <v>25</v>
      </c>
    </row>
    <row r="91927" spans="1:4">
      <c r="A91927" s="3">
        <f t="shared" si="9192"/>
        <v>91927</v>
      </c>
      <c r="D91927" t="s">
        <v>25</v>
      </c>
    </row>
    <row r="91928" spans="1:4">
      <c r="A91928" s="3">
        <f t="shared" si="9192"/>
        <v>91928</v>
      </c>
      <c r="D91928" t="s">
        <v>25</v>
      </c>
    </row>
    <row r="91929" spans="1:4">
      <c r="A91929" s="3">
        <f t="shared" si="9192"/>
        <v>91929</v>
      </c>
      <c r="D91929" t="s">
        <v>25</v>
      </c>
    </row>
    <row r="91930" spans="1:4">
      <c r="A91930" s="3">
        <f t="shared" si="9192"/>
        <v>91930</v>
      </c>
      <c r="D91930" t="s">
        <v>25</v>
      </c>
    </row>
    <row r="91931" spans="1:4">
      <c r="A91931" s="3">
        <f t="shared" si="9192"/>
        <v>91931</v>
      </c>
      <c r="D91931" t="s">
        <v>25</v>
      </c>
    </row>
    <row r="91932" spans="1:4">
      <c r="A91932" s="3">
        <f t="shared" si="9192"/>
        <v>91932</v>
      </c>
      <c r="D91932" t="s">
        <v>25</v>
      </c>
    </row>
    <row r="91933" spans="1:4">
      <c r="A91933" s="3">
        <f t="shared" si="9192"/>
        <v>91933</v>
      </c>
      <c r="D91933" t="s">
        <v>25</v>
      </c>
    </row>
    <row r="91934" spans="1:4">
      <c r="A91934" s="3">
        <f t="shared" ref="A91934:A91943" si="9193">ROW()</f>
        <v>91934</v>
      </c>
      <c r="D91934" t="s">
        <v>25</v>
      </c>
    </row>
    <row r="91935" spans="1:4">
      <c r="A91935" s="3">
        <f t="shared" si="9193"/>
        <v>91935</v>
      </c>
      <c r="D91935" t="s">
        <v>25</v>
      </c>
    </row>
    <row r="91936" spans="1:4">
      <c r="A91936" s="3">
        <f t="shared" si="9193"/>
        <v>91936</v>
      </c>
      <c r="D91936" t="s">
        <v>25</v>
      </c>
    </row>
    <row r="91937" spans="1:4">
      <c r="A91937" s="3">
        <f t="shared" si="9193"/>
        <v>91937</v>
      </c>
      <c r="D91937" t="s">
        <v>25</v>
      </c>
    </row>
    <row r="91938" spans="1:4">
      <c r="A91938" s="3">
        <f t="shared" si="9193"/>
        <v>91938</v>
      </c>
      <c r="D91938" t="s">
        <v>25</v>
      </c>
    </row>
    <row r="91939" spans="1:4">
      <c r="A91939" s="3">
        <f t="shared" si="9193"/>
        <v>91939</v>
      </c>
      <c r="D91939" t="s">
        <v>25</v>
      </c>
    </row>
    <row r="91940" spans="1:4">
      <c r="A91940" s="3">
        <f t="shared" si="9193"/>
        <v>91940</v>
      </c>
      <c r="D91940" t="s">
        <v>25</v>
      </c>
    </row>
    <row r="91941" spans="1:4">
      <c r="A91941" s="3">
        <f t="shared" si="9193"/>
        <v>91941</v>
      </c>
      <c r="D91941" t="s">
        <v>25</v>
      </c>
    </row>
    <row r="91942" spans="1:4">
      <c r="A91942" s="3">
        <f t="shared" si="9193"/>
        <v>91942</v>
      </c>
      <c r="D91942" t="s">
        <v>25</v>
      </c>
    </row>
    <row r="91943" spans="1:4">
      <c r="A91943" s="3">
        <f t="shared" si="9193"/>
        <v>91943</v>
      </c>
      <c r="D91943" t="s">
        <v>25</v>
      </c>
    </row>
    <row r="91944" spans="1:4">
      <c r="A91944" s="3">
        <f t="shared" ref="A91944:A91953" si="9194">ROW()</f>
        <v>91944</v>
      </c>
      <c r="D91944" t="s">
        <v>25</v>
      </c>
    </row>
    <row r="91945" spans="1:4">
      <c r="A91945" s="3">
        <f t="shared" si="9194"/>
        <v>91945</v>
      </c>
      <c r="D91945" t="s">
        <v>25</v>
      </c>
    </row>
    <row r="91946" spans="1:4">
      <c r="A91946" s="3">
        <f t="shared" si="9194"/>
        <v>91946</v>
      </c>
      <c r="D91946" t="s">
        <v>25</v>
      </c>
    </row>
    <row r="91947" spans="1:4">
      <c r="A91947" s="3">
        <f t="shared" si="9194"/>
        <v>91947</v>
      </c>
      <c r="D91947" t="s">
        <v>25</v>
      </c>
    </row>
    <row r="91948" spans="1:4">
      <c r="A91948" s="3">
        <f t="shared" si="9194"/>
        <v>91948</v>
      </c>
      <c r="D91948" t="s">
        <v>25</v>
      </c>
    </row>
    <row r="91949" spans="1:4">
      <c r="A91949" s="3">
        <f t="shared" si="9194"/>
        <v>91949</v>
      </c>
      <c r="D91949" t="s">
        <v>25</v>
      </c>
    </row>
    <row r="91950" spans="1:4">
      <c r="A91950" s="3">
        <f t="shared" si="9194"/>
        <v>91950</v>
      </c>
      <c r="D91950" t="s">
        <v>25</v>
      </c>
    </row>
    <row r="91951" spans="1:4">
      <c r="A91951" s="3">
        <f t="shared" si="9194"/>
        <v>91951</v>
      </c>
      <c r="D91951" t="s">
        <v>25</v>
      </c>
    </row>
    <row r="91952" spans="1:4">
      <c r="A91952" s="3">
        <f t="shared" si="9194"/>
        <v>91952</v>
      </c>
      <c r="D91952" t="s">
        <v>25</v>
      </c>
    </row>
    <row r="91953" spans="1:4">
      <c r="A91953" s="3">
        <f t="shared" si="9194"/>
        <v>91953</v>
      </c>
      <c r="D91953" t="s">
        <v>25</v>
      </c>
    </row>
    <row r="91954" spans="1:4">
      <c r="A91954" s="3">
        <f t="shared" ref="A91954:A91963" si="9195">ROW()</f>
        <v>91954</v>
      </c>
      <c r="D91954" t="s">
        <v>25</v>
      </c>
    </row>
    <row r="91955" spans="1:4">
      <c r="A91955" s="3">
        <f t="shared" si="9195"/>
        <v>91955</v>
      </c>
      <c r="D91955" t="s">
        <v>25</v>
      </c>
    </row>
    <row r="91956" spans="1:4">
      <c r="A91956" s="3">
        <f t="shared" si="9195"/>
        <v>91956</v>
      </c>
      <c r="D91956" t="s">
        <v>25</v>
      </c>
    </row>
    <row r="91957" spans="1:4">
      <c r="A91957" s="3">
        <f t="shared" si="9195"/>
        <v>91957</v>
      </c>
      <c r="D91957" t="s">
        <v>25</v>
      </c>
    </row>
    <row r="91958" spans="1:4">
      <c r="A91958" s="3">
        <f t="shared" si="9195"/>
        <v>91958</v>
      </c>
      <c r="D91958" t="s">
        <v>25</v>
      </c>
    </row>
    <row r="91959" spans="1:4">
      <c r="A91959" s="3">
        <f t="shared" si="9195"/>
        <v>91959</v>
      </c>
      <c r="D91959" t="s">
        <v>25</v>
      </c>
    </row>
    <row r="91960" spans="1:4">
      <c r="A91960" s="3">
        <f t="shared" si="9195"/>
        <v>91960</v>
      </c>
      <c r="D91960" t="s">
        <v>25</v>
      </c>
    </row>
    <row r="91961" spans="1:4">
      <c r="A91961" s="3">
        <f t="shared" si="9195"/>
        <v>91961</v>
      </c>
      <c r="D91961" t="s">
        <v>25</v>
      </c>
    </row>
    <row r="91962" spans="1:4">
      <c r="A91962" s="3">
        <f t="shared" si="9195"/>
        <v>91962</v>
      </c>
      <c r="D91962" t="s">
        <v>25</v>
      </c>
    </row>
    <row r="91963" spans="1:4">
      <c r="A91963" s="3">
        <f t="shared" si="9195"/>
        <v>91963</v>
      </c>
      <c r="D91963" t="s">
        <v>25</v>
      </c>
    </row>
    <row r="91964" spans="1:4">
      <c r="A91964" s="3">
        <f t="shared" ref="A91964:A91973" si="9196">ROW()</f>
        <v>91964</v>
      </c>
      <c r="D91964" t="s">
        <v>25</v>
      </c>
    </row>
    <row r="91965" spans="1:4">
      <c r="A91965" s="3">
        <f t="shared" si="9196"/>
        <v>91965</v>
      </c>
      <c r="D91965" t="s">
        <v>25</v>
      </c>
    </row>
    <row r="91966" spans="1:4">
      <c r="A91966" s="3">
        <f t="shared" si="9196"/>
        <v>91966</v>
      </c>
      <c r="D91966" t="s">
        <v>25</v>
      </c>
    </row>
    <row r="91967" spans="1:4">
      <c r="A91967" s="3">
        <f t="shared" si="9196"/>
        <v>91967</v>
      </c>
      <c r="D91967" t="s">
        <v>25</v>
      </c>
    </row>
    <row r="91968" spans="1:4">
      <c r="A91968" s="3">
        <f t="shared" si="9196"/>
        <v>91968</v>
      </c>
      <c r="D91968" t="s">
        <v>25</v>
      </c>
    </row>
    <row r="91969" spans="1:4">
      <c r="A91969" s="3">
        <f t="shared" si="9196"/>
        <v>91969</v>
      </c>
      <c r="D91969" t="s">
        <v>25</v>
      </c>
    </row>
    <row r="91970" spans="1:4">
      <c r="A91970" s="3">
        <f t="shared" si="9196"/>
        <v>91970</v>
      </c>
      <c r="D91970" t="s">
        <v>25</v>
      </c>
    </row>
    <row r="91971" spans="1:4">
      <c r="A91971" s="3">
        <f t="shared" si="9196"/>
        <v>91971</v>
      </c>
      <c r="D91971" t="s">
        <v>25</v>
      </c>
    </row>
    <row r="91972" spans="1:4">
      <c r="A91972" s="3">
        <f t="shared" si="9196"/>
        <v>91972</v>
      </c>
      <c r="D91972" t="s">
        <v>25</v>
      </c>
    </row>
    <row r="91973" spans="1:4">
      <c r="A91973" s="3">
        <f t="shared" si="9196"/>
        <v>91973</v>
      </c>
      <c r="D91973" t="s">
        <v>25</v>
      </c>
    </row>
    <row r="91974" spans="1:4">
      <c r="A91974" s="3">
        <f t="shared" ref="A91974:A91983" si="9197">ROW()</f>
        <v>91974</v>
      </c>
      <c r="D91974" t="s">
        <v>25</v>
      </c>
    </row>
    <row r="91975" spans="1:4">
      <c r="A91975" s="3">
        <f t="shared" si="9197"/>
        <v>91975</v>
      </c>
      <c r="D91975" t="s">
        <v>25</v>
      </c>
    </row>
    <row r="91976" spans="1:4">
      <c r="A91976" s="3">
        <f t="shared" si="9197"/>
        <v>91976</v>
      </c>
      <c r="D91976" t="s">
        <v>25</v>
      </c>
    </row>
    <row r="91977" spans="1:4">
      <c r="A91977" s="3">
        <f t="shared" si="9197"/>
        <v>91977</v>
      </c>
      <c r="D91977" t="s">
        <v>25</v>
      </c>
    </row>
    <row r="91978" spans="1:4">
      <c r="A91978" s="3">
        <f t="shared" si="9197"/>
        <v>91978</v>
      </c>
      <c r="D91978" t="s">
        <v>25</v>
      </c>
    </row>
    <row r="91979" spans="1:4">
      <c r="A91979" s="3">
        <f t="shared" si="9197"/>
        <v>91979</v>
      </c>
      <c r="D91979" t="s">
        <v>25</v>
      </c>
    </row>
    <row r="91980" spans="1:4">
      <c r="A91980" s="3">
        <f t="shared" si="9197"/>
        <v>91980</v>
      </c>
      <c r="D91980" t="s">
        <v>25</v>
      </c>
    </row>
    <row r="91981" spans="1:4">
      <c r="A91981" s="3">
        <f t="shared" si="9197"/>
        <v>91981</v>
      </c>
      <c r="D91981" t="s">
        <v>25</v>
      </c>
    </row>
    <row r="91982" spans="1:4">
      <c r="A91982" s="3">
        <f t="shared" si="9197"/>
        <v>91982</v>
      </c>
      <c r="D91982" t="s">
        <v>25</v>
      </c>
    </row>
    <row r="91983" spans="1:4">
      <c r="A91983" s="3">
        <f t="shared" si="9197"/>
        <v>91983</v>
      </c>
      <c r="D91983" t="s">
        <v>25</v>
      </c>
    </row>
    <row r="91984" spans="1:4">
      <c r="A91984" s="3">
        <f t="shared" ref="A91984:A91993" si="9198">ROW()</f>
        <v>91984</v>
      </c>
      <c r="D91984" t="s">
        <v>25</v>
      </c>
    </row>
    <row r="91985" spans="1:4">
      <c r="A91985" s="3">
        <f t="shared" si="9198"/>
        <v>91985</v>
      </c>
      <c r="D91985" t="s">
        <v>25</v>
      </c>
    </row>
    <row r="91986" spans="1:4">
      <c r="A91986" s="3">
        <f t="shared" si="9198"/>
        <v>91986</v>
      </c>
      <c r="D91986" t="s">
        <v>25</v>
      </c>
    </row>
    <row r="91987" spans="1:4">
      <c r="A91987" s="3">
        <f t="shared" si="9198"/>
        <v>91987</v>
      </c>
      <c r="D91987" t="s">
        <v>25</v>
      </c>
    </row>
    <row r="91988" spans="1:4">
      <c r="A91988" s="3">
        <f t="shared" si="9198"/>
        <v>91988</v>
      </c>
      <c r="D91988" t="s">
        <v>25</v>
      </c>
    </row>
    <row r="91989" spans="1:4">
      <c r="A91989" s="3">
        <f t="shared" si="9198"/>
        <v>91989</v>
      </c>
      <c r="D91989" t="s">
        <v>25</v>
      </c>
    </row>
    <row r="91990" spans="1:4">
      <c r="A91990" s="3">
        <f t="shared" si="9198"/>
        <v>91990</v>
      </c>
      <c r="D91990" t="s">
        <v>25</v>
      </c>
    </row>
    <row r="91991" spans="1:4">
      <c r="A91991" s="3">
        <f t="shared" si="9198"/>
        <v>91991</v>
      </c>
      <c r="D91991" t="s">
        <v>25</v>
      </c>
    </row>
    <row r="91992" spans="1:4">
      <c r="A91992" s="3">
        <f t="shared" si="9198"/>
        <v>91992</v>
      </c>
      <c r="D91992" t="s">
        <v>25</v>
      </c>
    </row>
    <row r="91993" spans="1:4">
      <c r="A91993" s="3">
        <f t="shared" si="9198"/>
        <v>91993</v>
      </c>
      <c r="D91993" t="s">
        <v>25</v>
      </c>
    </row>
    <row r="91994" spans="1:4">
      <c r="A91994" s="3">
        <f t="shared" ref="A91994:A92003" si="9199">ROW()</f>
        <v>91994</v>
      </c>
      <c r="D91994" t="s">
        <v>25</v>
      </c>
    </row>
    <row r="91995" spans="1:4">
      <c r="A91995" s="3">
        <f t="shared" si="9199"/>
        <v>91995</v>
      </c>
      <c r="D91995" t="s">
        <v>25</v>
      </c>
    </row>
    <row r="91996" spans="1:4">
      <c r="A91996" s="3">
        <f t="shared" si="9199"/>
        <v>91996</v>
      </c>
      <c r="D91996" t="s">
        <v>25</v>
      </c>
    </row>
    <row r="91997" spans="1:4">
      <c r="A91997" s="3">
        <f t="shared" si="9199"/>
        <v>91997</v>
      </c>
      <c r="D91997" t="s">
        <v>25</v>
      </c>
    </row>
    <row r="91998" spans="1:4">
      <c r="A91998" s="3">
        <f t="shared" si="9199"/>
        <v>91998</v>
      </c>
      <c r="D91998" t="s">
        <v>25</v>
      </c>
    </row>
    <row r="91999" spans="1:4">
      <c r="A91999" s="3">
        <f t="shared" si="9199"/>
        <v>91999</v>
      </c>
      <c r="D91999" t="s">
        <v>25</v>
      </c>
    </row>
    <row r="92000" spans="1:4">
      <c r="A92000" s="3">
        <f t="shared" si="9199"/>
        <v>92000</v>
      </c>
      <c r="D92000" t="s">
        <v>25</v>
      </c>
    </row>
    <row r="92001" spans="1:4">
      <c r="A92001" s="3">
        <f t="shared" si="9199"/>
        <v>92001</v>
      </c>
      <c r="D92001" t="s">
        <v>25</v>
      </c>
    </row>
    <row r="92002" spans="1:4">
      <c r="A92002" s="3">
        <f t="shared" si="9199"/>
        <v>92002</v>
      </c>
      <c r="D92002" t="s">
        <v>25</v>
      </c>
    </row>
    <row r="92003" spans="1:4">
      <c r="A92003" s="3">
        <f t="shared" si="9199"/>
        <v>92003</v>
      </c>
      <c r="D92003" t="s">
        <v>25</v>
      </c>
    </row>
    <row r="92004" spans="1:4">
      <c r="A92004" s="3">
        <f t="shared" ref="A92004:A92013" si="9200">ROW()</f>
        <v>92004</v>
      </c>
      <c r="D92004" t="s">
        <v>25</v>
      </c>
    </row>
    <row r="92005" spans="1:4">
      <c r="A92005" s="3">
        <f t="shared" si="9200"/>
        <v>92005</v>
      </c>
      <c r="D92005" t="s">
        <v>25</v>
      </c>
    </row>
    <row r="92006" spans="1:4">
      <c r="A92006" s="3">
        <f t="shared" si="9200"/>
        <v>92006</v>
      </c>
      <c r="D92006" t="s">
        <v>25</v>
      </c>
    </row>
    <row r="92007" spans="1:4">
      <c r="A92007" s="3">
        <f t="shared" si="9200"/>
        <v>92007</v>
      </c>
      <c r="D92007" t="s">
        <v>25</v>
      </c>
    </row>
    <row r="92008" spans="1:4">
      <c r="A92008" s="3">
        <f t="shared" si="9200"/>
        <v>92008</v>
      </c>
      <c r="D92008" t="s">
        <v>25</v>
      </c>
    </row>
    <row r="92009" spans="1:4">
      <c r="A92009" s="3">
        <f t="shared" si="9200"/>
        <v>92009</v>
      </c>
      <c r="D92009" t="s">
        <v>25</v>
      </c>
    </row>
    <row r="92010" spans="1:4">
      <c r="A92010" s="3">
        <f t="shared" si="9200"/>
        <v>92010</v>
      </c>
      <c r="D92010" t="s">
        <v>25</v>
      </c>
    </row>
    <row r="92011" spans="1:4">
      <c r="A92011" s="3">
        <f t="shared" si="9200"/>
        <v>92011</v>
      </c>
      <c r="D92011" t="s">
        <v>25</v>
      </c>
    </row>
    <row r="92012" spans="1:4">
      <c r="A92012" s="3">
        <f t="shared" si="9200"/>
        <v>92012</v>
      </c>
      <c r="D92012" t="s">
        <v>25</v>
      </c>
    </row>
    <row r="92013" spans="1:4">
      <c r="A92013" s="3">
        <f t="shared" si="9200"/>
        <v>92013</v>
      </c>
      <c r="D92013" t="s">
        <v>25</v>
      </c>
    </row>
    <row r="92014" spans="1:4">
      <c r="A92014" s="3">
        <f t="shared" ref="A92014:A92023" si="9201">ROW()</f>
        <v>92014</v>
      </c>
      <c r="D92014" t="s">
        <v>25</v>
      </c>
    </row>
    <row r="92015" spans="1:4">
      <c r="A92015" s="3">
        <f t="shared" si="9201"/>
        <v>92015</v>
      </c>
      <c r="D92015" t="s">
        <v>25</v>
      </c>
    </row>
    <row r="92016" spans="1:4">
      <c r="A92016" s="3">
        <f t="shared" si="9201"/>
        <v>92016</v>
      </c>
      <c r="D92016" t="s">
        <v>25</v>
      </c>
    </row>
    <row r="92017" spans="1:4">
      <c r="A92017" s="3">
        <f t="shared" si="9201"/>
        <v>92017</v>
      </c>
      <c r="D92017" t="s">
        <v>25</v>
      </c>
    </row>
    <row r="92018" spans="1:4">
      <c r="A92018" s="3">
        <f t="shared" si="9201"/>
        <v>92018</v>
      </c>
      <c r="D92018" t="s">
        <v>25</v>
      </c>
    </row>
    <row r="92019" spans="1:4">
      <c r="A92019" s="3">
        <f t="shared" si="9201"/>
        <v>92019</v>
      </c>
      <c r="D92019" t="s">
        <v>25</v>
      </c>
    </row>
    <row r="92020" spans="1:4">
      <c r="A92020" s="3">
        <f t="shared" si="9201"/>
        <v>92020</v>
      </c>
      <c r="D92020" t="s">
        <v>25</v>
      </c>
    </row>
    <row r="92021" spans="1:4">
      <c r="A92021" s="3">
        <f t="shared" si="9201"/>
        <v>92021</v>
      </c>
      <c r="D92021" t="s">
        <v>25</v>
      </c>
    </row>
    <row r="92022" spans="1:4">
      <c r="A92022" s="3">
        <f t="shared" si="9201"/>
        <v>92022</v>
      </c>
      <c r="D92022" t="s">
        <v>25</v>
      </c>
    </row>
    <row r="92023" spans="1:4">
      <c r="A92023" s="3">
        <f t="shared" si="9201"/>
        <v>92023</v>
      </c>
      <c r="D92023" t="s">
        <v>25</v>
      </c>
    </row>
    <row r="92024" spans="1:4">
      <c r="A92024" s="3">
        <f t="shared" ref="A92024:A92033" si="9202">ROW()</f>
        <v>92024</v>
      </c>
      <c r="D92024" t="s">
        <v>25</v>
      </c>
    </row>
    <row r="92025" spans="1:4">
      <c r="A92025" s="3">
        <f t="shared" si="9202"/>
        <v>92025</v>
      </c>
      <c r="D92025" t="s">
        <v>25</v>
      </c>
    </row>
    <row r="92026" spans="1:4">
      <c r="A92026" s="3">
        <f t="shared" si="9202"/>
        <v>92026</v>
      </c>
      <c r="D92026" t="s">
        <v>25</v>
      </c>
    </row>
    <row r="92027" spans="1:4">
      <c r="A92027" s="3">
        <f t="shared" si="9202"/>
        <v>92027</v>
      </c>
      <c r="D92027" t="s">
        <v>25</v>
      </c>
    </row>
    <row r="92028" spans="1:4">
      <c r="A92028" s="3">
        <f t="shared" si="9202"/>
        <v>92028</v>
      </c>
      <c r="D92028" t="s">
        <v>25</v>
      </c>
    </row>
    <row r="92029" spans="1:4">
      <c r="A92029" s="3">
        <f t="shared" si="9202"/>
        <v>92029</v>
      </c>
      <c r="D92029" t="s">
        <v>25</v>
      </c>
    </row>
    <row r="92030" spans="1:4">
      <c r="A92030" s="3">
        <f t="shared" si="9202"/>
        <v>92030</v>
      </c>
      <c r="D92030" t="s">
        <v>25</v>
      </c>
    </row>
    <row r="92031" spans="1:4">
      <c r="A92031" s="3">
        <f t="shared" si="9202"/>
        <v>92031</v>
      </c>
      <c r="D92031" t="s">
        <v>25</v>
      </c>
    </row>
    <row r="92032" spans="1:4">
      <c r="A92032" s="3">
        <f t="shared" si="9202"/>
        <v>92032</v>
      </c>
      <c r="D92032" t="s">
        <v>25</v>
      </c>
    </row>
    <row r="92033" spans="1:4">
      <c r="A92033" s="3">
        <f t="shared" si="9202"/>
        <v>92033</v>
      </c>
      <c r="D92033" t="s">
        <v>25</v>
      </c>
    </row>
    <row r="92034" spans="1:4">
      <c r="A92034" s="3">
        <f t="shared" ref="A92034:A92043" si="9203">ROW()</f>
        <v>92034</v>
      </c>
      <c r="D92034" t="s">
        <v>25</v>
      </c>
    </row>
    <row r="92035" spans="1:4">
      <c r="A92035" s="3">
        <f t="shared" si="9203"/>
        <v>92035</v>
      </c>
      <c r="D92035" t="s">
        <v>25</v>
      </c>
    </row>
    <row r="92036" spans="1:4">
      <c r="A92036" s="3">
        <f t="shared" si="9203"/>
        <v>92036</v>
      </c>
      <c r="D92036" t="s">
        <v>25</v>
      </c>
    </row>
    <row r="92037" spans="1:4">
      <c r="A92037" s="3">
        <f t="shared" si="9203"/>
        <v>92037</v>
      </c>
      <c r="D92037" t="s">
        <v>25</v>
      </c>
    </row>
    <row r="92038" spans="1:4">
      <c r="A92038" s="3">
        <f t="shared" si="9203"/>
        <v>92038</v>
      </c>
      <c r="D92038" t="s">
        <v>25</v>
      </c>
    </row>
    <row r="92039" spans="1:4">
      <c r="A92039" s="3">
        <f t="shared" si="9203"/>
        <v>92039</v>
      </c>
      <c r="D92039" t="s">
        <v>25</v>
      </c>
    </row>
    <row r="92040" spans="1:4">
      <c r="A92040" s="3">
        <f t="shared" si="9203"/>
        <v>92040</v>
      </c>
      <c r="D92040" t="s">
        <v>25</v>
      </c>
    </row>
    <row r="92041" spans="1:4">
      <c r="A92041" s="3">
        <f t="shared" si="9203"/>
        <v>92041</v>
      </c>
      <c r="D92041" t="s">
        <v>25</v>
      </c>
    </row>
    <row r="92042" spans="1:4">
      <c r="A92042" s="3">
        <f t="shared" si="9203"/>
        <v>92042</v>
      </c>
      <c r="D92042" t="s">
        <v>25</v>
      </c>
    </row>
    <row r="92043" spans="1:4">
      <c r="A92043" s="3">
        <f t="shared" si="9203"/>
        <v>92043</v>
      </c>
      <c r="D92043" t="s">
        <v>25</v>
      </c>
    </row>
    <row r="92044" spans="1:4">
      <c r="A92044" s="3">
        <f t="shared" ref="A92044:A92053" si="9204">ROW()</f>
        <v>92044</v>
      </c>
      <c r="D92044" t="s">
        <v>25</v>
      </c>
    </row>
    <row r="92045" spans="1:4">
      <c r="A92045" s="3">
        <f t="shared" si="9204"/>
        <v>92045</v>
      </c>
      <c r="D92045" t="s">
        <v>25</v>
      </c>
    </row>
    <row r="92046" spans="1:4">
      <c r="A92046" s="3">
        <f t="shared" si="9204"/>
        <v>92046</v>
      </c>
      <c r="D92046" t="s">
        <v>25</v>
      </c>
    </row>
    <row r="92047" spans="1:4">
      <c r="A92047" s="3">
        <f t="shared" si="9204"/>
        <v>92047</v>
      </c>
      <c r="D92047" t="s">
        <v>25</v>
      </c>
    </row>
    <row r="92048" spans="1:4">
      <c r="A92048" s="3">
        <f t="shared" si="9204"/>
        <v>92048</v>
      </c>
      <c r="D92048" t="s">
        <v>25</v>
      </c>
    </row>
    <row r="92049" spans="1:4">
      <c r="A92049" s="3">
        <f t="shared" si="9204"/>
        <v>92049</v>
      </c>
      <c r="D92049" t="s">
        <v>25</v>
      </c>
    </row>
    <row r="92050" spans="1:4">
      <c r="A92050" s="3">
        <f t="shared" si="9204"/>
        <v>92050</v>
      </c>
      <c r="D92050" t="s">
        <v>25</v>
      </c>
    </row>
    <row r="92051" spans="1:4">
      <c r="A92051" s="3">
        <f t="shared" si="9204"/>
        <v>92051</v>
      </c>
      <c r="D92051" t="s">
        <v>25</v>
      </c>
    </row>
    <row r="92052" spans="1:4">
      <c r="A92052" s="3">
        <f t="shared" si="9204"/>
        <v>92052</v>
      </c>
      <c r="D92052" t="s">
        <v>25</v>
      </c>
    </row>
    <row r="92053" spans="1:4">
      <c r="A92053" s="3">
        <f t="shared" si="9204"/>
        <v>92053</v>
      </c>
      <c r="D92053" t="s">
        <v>25</v>
      </c>
    </row>
    <row r="92054" spans="1:4">
      <c r="A92054" s="3">
        <f t="shared" ref="A92054:A92063" si="9205">ROW()</f>
        <v>92054</v>
      </c>
      <c r="D92054" t="s">
        <v>25</v>
      </c>
    </row>
    <row r="92055" spans="1:4">
      <c r="A92055" s="3">
        <f t="shared" si="9205"/>
        <v>92055</v>
      </c>
      <c r="D92055" t="s">
        <v>25</v>
      </c>
    </row>
    <row r="92056" spans="1:4">
      <c r="A92056" s="3">
        <f t="shared" si="9205"/>
        <v>92056</v>
      </c>
      <c r="D92056" t="s">
        <v>25</v>
      </c>
    </row>
    <row r="92057" spans="1:4">
      <c r="A92057" s="3">
        <f t="shared" si="9205"/>
        <v>92057</v>
      </c>
      <c r="D92057" t="s">
        <v>25</v>
      </c>
    </row>
    <row r="92058" spans="1:4">
      <c r="A92058" s="3">
        <f t="shared" si="9205"/>
        <v>92058</v>
      </c>
      <c r="D92058" t="s">
        <v>25</v>
      </c>
    </row>
    <row r="92059" spans="1:4">
      <c r="A92059" s="3">
        <f t="shared" si="9205"/>
        <v>92059</v>
      </c>
      <c r="D92059" t="s">
        <v>25</v>
      </c>
    </row>
    <row r="92060" spans="1:4">
      <c r="A92060" s="3">
        <f t="shared" si="9205"/>
        <v>92060</v>
      </c>
      <c r="D92060" t="s">
        <v>25</v>
      </c>
    </row>
    <row r="92061" spans="1:4">
      <c r="A92061" s="3">
        <f t="shared" si="9205"/>
        <v>92061</v>
      </c>
      <c r="D92061" t="s">
        <v>25</v>
      </c>
    </row>
    <row r="92062" spans="1:4">
      <c r="A92062" s="3">
        <f t="shared" si="9205"/>
        <v>92062</v>
      </c>
      <c r="D92062" t="s">
        <v>25</v>
      </c>
    </row>
    <row r="92063" spans="1:4">
      <c r="A92063" s="3">
        <f t="shared" si="9205"/>
        <v>92063</v>
      </c>
      <c r="D92063" t="s">
        <v>25</v>
      </c>
    </row>
    <row r="92064" spans="1:4">
      <c r="A92064" s="3">
        <f t="shared" ref="A92064:A92073" si="9206">ROW()</f>
        <v>92064</v>
      </c>
      <c r="D92064" t="s">
        <v>25</v>
      </c>
    </row>
    <row r="92065" spans="1:4">
      <c r="A92065" s="3">
        <f t="shared" si="9206"/>
        <v>92065</v>
      </c>
      <c r="D92065" t="s">
        <v>25</v>
      </c>
    </row>
    <row r="92066" spans="1:4">
      <c r="A92066" s="3">
        <f t="shared" si="9206"/>
        <v>92066</v>
      </c>
      <c r="D92066" t="s">
        <v>25</v>
      </c>
    </row>
    <row r="92067" spans="1:4">
      <c r="A92067" s="3">
        <f t="shared" si="9206"/>
        <v>92067</v>
      </c>
      <c r="D92067" t="s">
        <v>25</v>
      </c>
    </row>
    <row r="92068" spans="1:4">
      <c r="A92068" s="3">
        <f t="shared" si="9206"/>
        <v>92068</v>
      </c>
      <c r="D92068" t="s">
        <v>25</v>
      </c>
    </row>
    <row r="92069" spans="1:4">
      <c r="A92069" s="3">
        <f t="shared" si="9206"/>
        <v>92069</v>
      </c>
      <c r="D92069" t="s">
        <v>25</v>
      </c>
    </row>
    <row r="92070" spans="1:4">
      <c r="A92070" s="3">
        <f t="shared" si="9206"/>
        <v>92070</v>
      </c>
      <c r="D92070" t="s">
        <v>25</v>
      </c>
    </row>
    <row r="92071" spans="1:4">
      <c r="A92071" s="3">
        <f t="shared" si="9206"/>
        <v>92071</v>
      </c>
      <c r="D92071" t="s">
        <v>25</v>
      </c>
    </row>
    <row r="92072" spans="1:4">
      <c r="A92072" s="3">
        <f t="shared" si="9206"/>
        <v>92072</v>
      </c>
      <c r="D92072" t="s">
        <v>25</v>
      </c>
    </row>
    <row r="92073" spans="1:4">
      <c r="A92073" s="3">
        <f t="shared" si="9206"/>
        <v>92073</v>
      </c>
      <c r="D92073" t="s">
        <v>25</v>
      </c>
    </row>
    <row r="92074" spans="1:4">
      <c r="A92074" s="3">
        <f t="shared" ref="A92074:A92083" si="9207">ROW()</f>
        <v>92074</v>
      </c>
      <c r="D92074" t="s">
        <v>25</v>
      </c>
    </row>
    <row r="92075" spans="1:4">
      <c r="A92075" s="3">
        <f t="shared" si="9207"/>
        <v>92075</v>
      </c>
      <c r="D92075" t="s">
        <v>25</v>
      </c>
    </row>
    <row r="92076" spans="1:4">
      <c r="A92076" s="3">
        <f t="shared" si="9207"/>
        <v>92076</v>
      </c>
      <c r="D92076" t="s">
        <v>25</v>
      </c>
    </row>
    <row r="92077" spans="1:4">
      <c r="A92077" s="3">
        <f t="shared" si="9207"/>
        <v>92077</v>
      </c>
      <c r="D92077" t="s">
        <v>25</v>
      </c>
    </row>
    <row r="92078" spans="1:4">
      <c r="A92078" s="3">
        <f t="shared" si="9207"/>
        <v>92078</v>
      </c>
      <c r="D92078" t="s">
        <v>25</v>
      </c>
    </row>
    <row r="92079" spans="1:4">
      <c r="A92079" s="3">
        <f t="shared" si="9207"/>
        <v>92079</v>
      </c>
      <c r="D92079" t="s">
        <v>25</v>
      </c>
    </row>
    <row r="92080" spans="1:4">
      <c r="A92080" s="3">
        <f t="shared" si="9207"/>
        <v>92080</v>
      </c>
      <c r="D92080" t="s">
        <v>25</v>
      </c>
    </row>
    <row r="92081" spans="1:4">
      <c r="A92081" s="3">
        <f t="shared" si="9207"/>
        <v>92081</v>
      </c>
      <c r="D92081" t="s">
        <v>25</v>
      </c>
    </row>
    <row r="92082" spans="1:4">
      <c r="A92082" s="3">
        <f t="shared" si="9207"/>
        <v>92082</v>
      </c>
      <c r="D92082" t="s">
        <v>25</v>
      </c>
    </row>
    <row r="92083" spans="1:4">
      <c r="A92083" s="3">
        <f t="shared" si="9207"/>
        <v>92083</v>
      </c>
      <c r="D92083" t="s">
        <v>25</v>
      </c>
    </row>
    <row r="92084" spans="1:4">
      <c r="A92084" s="3">
        <f t="shared" ref="A92084:A92093" si="9208">ROW()</f>
        <v>92084</v>
      </c>
      <c r="D92084" t="s">
        <v>25</v>
      </c>
    </row>
    <row r="92085" spans="1:4">
      <c r="A92085" s="3">
        <f t="shared" si="9208"/>
        <v>92085</v>
      </c>
      <c r="D92085" t="s">
        <v>25</v>
      </c>
    </row>
    <row r="92086" spans="1:4">
      <c r="A92086" s="3">
        <f t="shared" si="9208"/>
        <v>92086</v>
      </c>
      <c r="D92086" t="s">
        <v>25</v>
      </c>
    </row>
    <row r="92087" spans="1:4">
      <c r="A92087" s="3">
        <f t="shared" si="9208"/>
        <v>92087</v>
      </c>
      <c r="D92087" t="s">
        <v>25</v>
      </c>
    </row>
    <row r="92088" spans="1:4">
      <c r="A92088" s="3">
        <f t="shared" si="9208"/>
        <v>92088</v>
      </c>
      <c r="D92088" t="s">
        <v>25</v>
      </c>
    </row>
    <row r="92089" spans="1:4">
      <c r="A92089" s="3">
        <f t="shared" si="9208"/>
        <v>92089</v>
      </c>
      <c r="D92089" t="s">
        <v>25</v>
      </c>
    </row>
    <row r="92090" spans="1:4">
      <c r="A92090" s="3">
        <f t="shared" si="9208"/>
        <v>92090</v>
      </c>
      <c r="D92090" t="s">
        <v>25</v>
      </c>
    </row>
    <row r="92091" spans="1:4">
      <c r="A92091" s="3">
        <f t="shared" si="9208"/>
        <v>92091</v>
      </c>
      <c r="D92091" t="s">
        <v>25</v>
      </c>
    </row>
    <row r="92092" spans="1:4">
      <c r="A92092" s="3">
        <f t="shared" si="9208"/>
        <v>92092</v>
      </c>
      <c r="D92092" t="s">
        <v>25</v>
      </c>
    </row>
    <row r="92093" spans="1:4">
      <c r="A92093" s="3">
        <f t="shared" si="9208"/>
        <v>92093</v>
      </c>
      <c r="D92093" t="s">
        <v>25</v>
      </c>
    </row>
    <row r="92094" spans="1:4">
      <c r="A92094" s="3">
        <f t="shared" ref="A92094:A92103" si="9209">ROW()</f>
        <v>92094</v>
      </c>
      <c r="D92094" t="s">
        <v>25</v>
      </c>
    </row>
    <row r="92095" spans="1:4">
      <c r="A92095" s="3">
        <f t="shared" si="9209"/>
        <v>92095</v>
      </c>
      <c r="D92095" t="s">
        <v>25</v>
      </c>
    </row>
    <row r="92096" spans="1:4">
      <c r="A92096" s="3">
        <f t="shared" si="9209"/>
        <v>92096</v>
      </c>
      <c r="D92096" t="s">
        <v>25</v>
      </c>
    </row>
    <row r="92097" spans="1:4">
      <c r="A92097" s="3">
        <f t="shared" si="9209"/>
        <v>92097</v>
      </c>
      <c r="D92097" t="s">
        <v>25</v>
      </c>
    </row>
    <row r="92098" spans="1:4">
      <c r="A92098" s="3">
        <f t="shared" si="9209"/>
        <v>92098</v>
      </c>
      <c r="D92098" t="s">
        <v>25</v>
      </c>
    </row>
    <row r="92099" spans="1:4">
      <c r="A92099" s="3">
        <f t="shared" si="9209"/>
        <v>92099</v>
      </c>
      <c r="D92099" t="s">
        <v>25</v>
      </c>
    </row>
    <row r="92100" spans="1:4">
      <c r="A92100" s="3">
        <f t="shared" si="9209"/>
        <v>92100</v>
      </c>
      <c r="D92100" t="s">
        <v>25</v>
      </c>
    </row>
    <row r="92101" spans="1:4">
      <c r="A92101" s="3">
        <f t="shared" si="9209"/>
        <v>92101</v>
      </c>
      <c r="D92101" t="s">
        <v>25</v>
      </c>
    </row>
    <row r="92102" spans="1:4">
      <c r="A92102" s="3">
        <f t="shared" si="9209"/>
        <v>92102</v>
      </c>
      <c r="D92102" t="s">
        <v>25</v>
      </c>
    </row>
    <row r="92103" spans="1:4">
      <c r="A92103" s="3">
        <f t="shared" si="9209"/>
        <v>92103</v>
      </c>
      <c r="D92103" t="s">
        <v>25</v>
      </c>
    </row>
    <row r="92104" spans="1:4">
      <c r="A92104" s="3">
        <f t="shared" ref="A92104:A92113" si="9210">ROW()</f>
        <v>92104</v>
      </c>
      <c r="D92104" t="s">
        <v>25</v>
      </c>
    </row>
    <row r="92105" spans="1:4">
      <c r="A92105" s="3">
        <f t="shared" si="9210"/>
        <v>92105</v>
      </c>
      <c r="D92105" t="s">
        <v>25</v>
      </c>
    </row>
    <row r="92106" spans="1:4">
      <c r="A92106" s="3">
        <f t="shared" si="9210"/>
        <v>92106</v>
      </c>
      <c r="D92106" t="s">
        <v>25</v>
      </c>
    </row>
    <row r="92107" spans="1:4">
      <c r="A92107" s="3">
        <f t="shared" si="9210"/>
        <v>92107</v>
      </c>
      <c r="D92107" t="s">
        <v>25</v>
      </c>
    </row>
    <row r="92108" spans="1:4">
      <c r="A92108" s="3">
        <f t="shared" si="9210"/>
        <v>92108</v>
      </c>
      <c r="D92108" t="s">
        <v>25</v>
      </c>
    </row>
    <row r="92109" spans="1:4">
      <c r="A92109" s="3">
        <f t="shared" si="9210"/>
        <v>92109</v>
      </c>
      <c r="D92109" t="s">
        <v>25</v>
      </c>
    </row>
    <row r="92110" spans="1:4">
      <c r="A92110" s="3">
        <f t="shared" si="9210"/>
        <v>92110</v>
      </c>
      <c r="D92110" t="s">
        <v>25</v>
      </c>
    </row>
    <row r="92111" spans="1:4">
      <c r="A92111" s="3">
        <f t="shared" si="9210"/>
        <v>92111</v>
      </c>
      <c r="D92111" t="s">
        <v>25</v>
      </c>
    </row>
    <row r="92112" spans="1:4">
      <c r="A92112" s="3">
        <f t="shared" si="9210"/>
        <v>92112</v>
      </c>
      <c r="D92112" t="s">
        <v>25</v>
      </c>
    </row>
    <row r="92113" spans="1:4">
      <c r="A92113" s="3">
        <f t="shared" si="9210"/>
        <v>92113</v>
      </c>
      <c r="D92113" t="s">
        <v>25</v>
      </c>
    </row>
    <row r="92114" spans="1:4">
      <c r="A92114" s="3">
        <f t="shared" ref="A92114:A92123" si="9211">ROW()</f>
        <v>92114</v>
      </c>
      <c r="D92114" t="s">
        <v>25</v>
      </c>
    </row>
    <row r="92115" spans="1:4">
      <c r="A92115" s="3">
        <f t="shared" si="9211"/>
        <v>92115</v>
      </c>
      <c r="D92115" t="s">
        <v>25</v>
      </c>
    </row>
    <row r="92116" spans="1:4">
      <c r="A92116" s="3">
        <f t="shared" si="9211"/>
        <v>92116</v>
      </c>
      <c r="D92116" t="s">
        <v>25</v>
      </c>
    </row>
    <row r="92117" spans="1:4">
      <c r="A92117" s="3">
        <f t="shared" si="9211"/>
        <v>92117</v>
      </c>
      <c r="D92117" t="s">
        <v>25</v>
      </c>
    </row>
    <row r="92118" spans="1:4">
      <c r="A92118" s="3">
        <f t="shared" si="9211"/>
        <v>92118</v>
      </c>
      <c r="D92118" t="s">
        <v>25</v>
      </c>
    </row>
    <row r="92119" spans="1:4">
      <c r="A92119" s="3">
        <f t="shared" si="9211"/>
        <v>92119</v>
      </c>
      <c r="D92119" t="s">
        <v>25</v>
      </c>
    </row>
    <row r="92120" spans="1:4">
      <c r="A92120" s="3">
        <f t="shared" si="9211"/>
        <v>92120</v>
      </c>
      <c r="D92120" t="s">
        <v>25</v>
      </c>
    </row>
    <row r="92121" spans="1:4">
      <c r="A92121" s="3">
        <f t="shared" si="9211"/>
        <v>92121</v>
      </c>
      <c r="D92121" t="s">
        <v>25</v>
      </c>
    </row>
    <row r="92122" spans="1:4">
      <c r="A92122" s="3">
        <f t="shared" si="9211"/>
        <v>92122</v>
      </c>
      <c r="D92122" t="s">
        <v>25</v>
      </c>
    </row>
    <row r="92123" spans="1:4">
      <c r="A92123" s="3">
        <f t="shared" si="9211"/>
        <v>92123</v>
      </c>
      <c r="D92123" t="s">
        <v>25</v>
      </c>
    </row>
    <row r="92124" spans="1:4">
      <c r="A92124" s="3">
        <f t="shared" ref="A92124:A92133" si="9212">ROW()</f>
        <v>92124</v>
      </c>
      <c r="D92124" t="s">
        <v>25</v>
      </c>
    </row>
    <row r="92125" spans="1:4">
      <c r="A92125" s="3">
        <f t="shared" si="9212"/>
        <v>92125</v>
      </c>
      <c r="D92125" t="s">
        <v>25</v>
      </c>
    </row>
    <row r="92126" spans="1:4">
      <c r="A92126" s="3">
        <f t="shared" si="9212"/>
        <v>92126</v>
      </c>
      <c r="D92126" t="s">
        <v>25</v>
      </c>
    </row>
    <row r="92127" spans="1:4">
      <c r="A92127" s="3">
        <f t="shared" si="9212"/>
        <v>92127</v>
      </c>
      <c r="D92127" t="s">
        <v>25</v>
      </c>
    </row>
    <row r="92128" spans="1:4">
      <c r="A92128" s="3">
        <f t="shared" si="9212"/>
        <v>92128</v>
      </c>
      <c r="D92128" t="s">
        <v>25</v>
      </c>
    </row>
    <row r="92129" spans="1:4">
      <c r="A92129" s="3">
        <f t="shared" si="9212"/>
        <v>92129</v>
      </c>
      <c r="D92129" t="s">
        <v>25</v>
      </c>
    </row>
    <row r="92130" spans="1:4">
      <c r="A92130" s="3">
        <f t="shared" si="9212"/>
        <v>92130</v>
      </c>
      <c r="D92130" t="s">
        <v>25</v>
      </c>
    </row>
    <row r="92131" spans="1:4">
      <c r="A92131" s="3">
        <f t="shared" si="9212"/>
        <v>92131</v>
      </c>
      <c r="D92131" t="s">
        <v>25</v>
      </c>
    </row>
    <row r="92132" spans="1:4">
      <c r="A92132" s="3">
        <f t="shared" si="9212"/>
        <v>92132</v>
      </c>
      <c r="D92132" t="s">
        <v>25</v>
      </c>
    </row>
    <row r="92133" spans="1:4">
      <c r="A92133" s="3">
        <f t="shared" si="9212"/>
        <v>92133</v>
      </c>
      <c r="D92133" t="s">
        <v>25</v>
      </c>
    </row>
    <row r="92134" spans="1:4">
      <c r="A92134" s="3">
        <f t="shared" ref="A92134:A92143" si="9213">ROW()</f>
        <v>92134</v>
      </c>
      <c r="D92134" t="s">
        <v>25</v>
      </c>
    </row>
    <row r="92135" spans="1:4">
      <c r="A92135" s="3">
        <f t="shared" si="9213"/>
        <v>92135</v>
      </c>
      <c r="D92135" t="s">
        <v>25</v>
      </c>
    </row>
    <row r="92136" spans="1:4">
      <c r="A92136" s="3">
        <f t="shared" si="9213"/>
        <v>92136</v>
      </c>
      <c r="D92136" t="s">
        <v>25</v>
      </c>
    </row>
    <row r="92137" spans="1:4">
      <c r="A92137" s="3">
        <f t="shared" si="9213"/>
        <v>92137</v>
      </c>
      <c r="D92137" t="s">
        <v>25</v>
      </c>
    </row>
    <row r="92138" spans="1:4">
      <c r="A92138" s="3">
        <f t="shared" si="9213"/>
        <v>92138</v>
      </c>
      <c r="D92138" t="s">
        <v>25</v>
      </c>
    </row>
    <row r="92139" spans="1:4">
      <c r="A92139" s="3">
        <f t="shared" si="9213"/>
        <v>92139</v>
      </c>
      <c r="D92139" t="s">
        <v>25</v>
      </c>
    </row>
    <row r="92140" spans="1:4">
      <c r="A92140" s="3">
        <f t="shared" si="9213"/>
        <v>92140</v>
      </c>
      <c r="D92140" t="s">
        <v>25</v>
      </c>
    </row>
    <row r="92141" spans="1:4">
      <c r="A92141" s="3">
        <f t="shared" si="9213"/>
        <v>92141</v>
      </c>
      <c r="D92141" t="s">
        <v>25</v>
      </c>
    </row>
    <row r="92142" spans="1:4">
      <c r="A92142" s="3">
        <f t="shared" si="9213"/>
        <v>92142</v>
      </c>
      <c r="D92142" t="s">
        <v>25</v>
      </c>
    </row>
    <row r="92143" spans="1:4">
      <c r="A92143" s="3">
        <f t="shared" si="9213"/>
        <v>92143</v>
      </c>
      <c r="D92143" t="s">
        <v>25</v>
      </c>
    </row>
    <row r="92144" spans="1:4">
      <c r="A92144" s="3">
        <f t="shared" ref="A92144:A92153" si="9214">ROW()</f>
        <v>92144</v>
      </c>
      <c r="D92144" t="s">
        <v>25</v>
      </c>
    </row>
    <row r="92145" spans="1:4">
      <c r="A92145" s="3">
        <f t="shared" si="9214"/>
        <v>92145</v>
      </c>
      <c r="D92145" t="s">
        <v>25</v>
      </c>
    </row>
    <row r="92146" spans="1:4">
      <c r="A92146" s="3">
        <f t="shared" si="9214"/>
        <v>92146</v>
      </c>
      <c r="D92146" t="s">
        <v>25</v>
      </c>
    </row>
    <row r="92147" spans="1:4">
      <c r="A92147" s="3">
        <f t="shared" si="9214"/>
        <v>92147</v>
      </c>
      <c r="D92147" t="s">
        <v>25</v>
      </c>
    </row>
    <row r="92148" spans="1:4">
      <c r="A92148" s="3">
        <f t="shared" si="9214"/>
        <v>92148</v>
      </c>
      <c r="D92148" t="s">
        <v>25</v>
      </c>
    </row>
    <row r="92149" spans="1:4">
      <c r="A92149" s="3">
        <f t="shared" si="9214"/>
        <v>92149</v>
      </c>
      <c r="D92149" t="s">
        <v>25</v>
      </c>
    </row>
    <row r="92150" spans="1:4">
      <c r="A92150" s="3">
        <f t="shared" si="9214"/>
        <v>92150</v>
      </c>
      <c r="D92150" t="s">
        <v>25</v>
      </c>
    </row>
    <row r="92151" spans="1:4">
      <c r="A92151" s="3">
        <f t="shared" si="9214"/>
        <v>92151</v>
      </c>
      <c r="D92151" t="s">
        <v>25</v>
      </c>
    </row>
    <row r="92152" spans="1:4">
      <c r="A92152" s="3">
        <f t="shared" si="9214"/>
        <v>92152</v>
      </c>
      <c r="D92152" t="s">
        <v>25</v>
      </c>
    </row>
    <row r="92153" spans="1:4">
      <c r="A92153" s="3">
        <f t="shared" si="9214"/>
        <v>92153</v>
      </c>
      <c r="D92153" t="s">
        <v>25</v>
      </c>
    </row>
    <row r="92154" spans="1:4">
      <c r="A92154" s="3">
        <f t="shared" ref="A92154:A92163" si="9215">ROW()</f>
        <v>92154</v>
      </c>
      <c r="D92154" t="s">
        <v>25</v>
      </c>
    </row>
    <row r="92155" spans="1:4">
      <c r="A92155" s="3">
        <f t="shared" si="9215"/>
        <v>92155</v>
      </c>
      <c r="D92155" t="s">
        <v>25</v>
      </c>
    </row>
    <row r="92156" spans="1:4">
      <c r="A92156" s="3">
        <f t="shared" si="9215"/>
        <v>92156</v>
      </c>
      <c r="D92156" t="s">
        <v>25</v>
      </c>
    </row>
    <row r="92157" spans="1:4">
      <c r="A92157" s="3">
        <f t="shared" si="9215"/>
        <v>92157</v>
      </c>
      <c r="D92157" t="s">
        <v>25</v>
      </c>
    </row>
    <row r="92158" spans="1:4">
      <c r="A92158" s="3">
        <f t="shared" si="9215"/>
        <v>92158</v>
      </c>
      <c r="D92158" t="s">
        <v>25</v>
      </c>
    </row>
    <row r="92159" spans="1:4">
      <c r="A92159" s="3">
        <f t="shared" si="9215"/>
        <v>92159</v>
      </c>
      <c r="D92159" t="s">
        <v>25</v>
      </c>
    </row>
    <row r="92160" spans="1:4">
      <c r="A92160" s="3">
        <f t="shared" si="9215"/>
        <v>92160</v>
      </c>
      <c r="D92160" t="s">
        <v>25</v>
      </c>
    </row>
    <row r="92161" spans="1:4">
      <c r="A92161" s="3">
        <f t="shared" si="9215"/>
        <v>92161</v>
      </c>
      <c r="D92161" t="s">
        <v>25</v>
      </c>
    </row>
    <row r="92162" spans="1:4">
      <c r="A92162" s="3">
        <f t="shared" si="9215"/>
        <v>92162</v>
      </c>
      <c r="D92162" t="s">
        <v>25</v>
      </c>
    </row>
    <row r="92163" spans="1:4">
      <c r="A92163" s="3">
        <f t="shared" si="9215"/>
        <v>92163</v>
      </c>
      <c r="D92163" t="s">
        <v>25</v>
      </c>
    </row>
    <row r="92164" spans="1:4">
      <c r="A92164" s="3">
        <f t="shared" ref="A92164:A92173" si="9216">ROW()</f>
        <v>92164</v>
      </c>
      <c r="D92164" t="s">
        <v>25</v>
      </c>
    </row>
    <row r="92165" spans="1:4">
      <c r="A92165" s="3">
        <f t="shared" si="9216"/>
        <v>92165</v>
      </c>
      <c r="D92165" t="s">
        <v>25</v>
      </c>
    </row>
    <row r="92166" spans="1:4">
      <c r="A92166" s="3">
        <f t="shared" si="9216"/>
        <v>92166</v>
      </c>
      <c r="D92166" t="s">
        <v>25</v>
      </c>
    </row>
    <row r="92167" spans="1:4">
      <c r="A92167" s="3">
        <f t="shared" si="9216"/>
        <v>92167</v>
      </c>
      <c r="D92167" t="s">
        <v>25</v>
      </c>
    </row>
    <row r="92168" spans="1:4">
      <c r="A92168" s="3">
        <f t="shared" si="9216"/>
        <v>92168</v>
      </c>
      <c r="D92168" t="s">
        <v>25</v>
      </c>
    </row>
    <row r="92169" spans="1:4">
      <c r="A92169" s="3">
        <f t="shared" si="9216"/>
        <v>92169</v>
      </c>
      <c r="D92169" t="s">
        <v>25</v>
      </c>
    </row>
    <row r="92170" spans="1:4">
      <c r="A92170" s="3">
        <f t="shared" si="9216"/>
        <v>92170</v>
      </c>
      <c r="D92170" t="s">
        <v>25</v>
      </c>
    </row>
    <row r="92171" spans="1:4">
      <c r="A92171" s="3">
        <f t="shared" si="9216"/>
        <v>92171</v>
      </c>
      <c r="D92171" t="s">
        <v>25</v>
      </c>
    </row>
    <row r="92172" spans="1:4">
      <c r="A92172" s="3">
        <f t="shared" si="9216"/>
        <v>92172</v>
      </c>
      <c r="D92172" t="s">
        <v>25</v>
      </c>
    </row>
    <row r="92173" spans="1:4">
      <c r="A92173" s="3">
        <f t="shared" si="9216"/>
        <v>92173</v>
      </c>
      <c r="D92173" t="s">
        <v>25</v>
      </c>
    </row>
    <row r="92174" spans="1:4">
      <c r="A92174" s="3">
        <f t="shared" ref="A92174:A92183" si="9217">ROW()</f>
        <v>92174</v>
      </c>
      <c r="D92174" t="s">
        <v>25</v>
      </c>
    </row>
    <row r="92175" spans="1:4">
      <c r="A92175" s="3">
        <f t="shared" si="9217"/>
        <v>92175</v>
      </c>
      <c r="D92175" t="s">
        <v>25</v>
      </c>
    </row>
    <row r="92176" spans="1:4">
      <c r="A92176" s="3">
        <f t="shared" si="9217"/>
        <v>92176</v>
      </c>
      <c r="D92176" t="s">
        <v>25</v>
      </c>
    </row>
    <row r="92177" spans="1:4">
      <c r="A92177" s="3">
        <f t="shared" si="9217"/>
        <v>92177</v>
      </c>
      <c r="D92177" t="s">
        <v>25</v>
      </c>
    </row>
    <row r="92178" spans="1:4">
      <c r="A92178" s="3">
        <f t="shared" si="9217"/>
        <v>92178</v>
      </c>
      <c r="D92178" t="s">
        <v>25</v>
      </c>
    </row>
    <row r="92179" spans="1:4">
      <c r="A92179" s="3">
        <f t="shared" si="9217"/>
        <v>92179</v>
      </c>
      <c r="D92179" t="s">
        <v>25</v>
      </c>
    </row>
    <row r="92180" spans="1:4">
      <c r="A92180" s="3">
        <f t="shared" si="9217"/>
        <v>92180</v>
      </c>
      <c r="D92180" t="s">
        <v>25</v>
      </c>
    </row>
    <row r="92181" spans="1:4">
      <c r="A92181" s="3">
        <f t="shared" si="9217"/>
        <v>92181</v>
      </c>
      <c r="D92181" t="s">
        <v>25</v>
      </c>
    </row>
    <row r="92182" spans="1:4">
      <c r="A92182" s="3">
        <f t="shared" si="9217"/>
        <v>92182</v>
      </c>
      <c r="D92182" t="s">
        <v>25</v>
      </c>
    </row>
    <row r="92183" spans="1:4">
      <c r="A92183" s="3">
        <f t="shared" si="9217"/>
        <v>92183</v>
      </c>
      <c r="D92183" t="s">
        <v>25</v>
      </c>
    </row>
    <row r="92184" spans="1:4">
      <c r="A92184" s="3">
        <f t="shared" ref="A92184:A92193" si="9218">ROW()</f>
        <v>92184</v>
      </c>
      <c r="D92184" t="s">
        <v>25</v>
      </c>
    </row>
    <row r="92185" spans="1:4">
      <c r="A92185" s="3">
        <f t="shared" si="9218"/>
        <v>92185</v>
      </c>
      <c r="D92185" t="s">
        <v>25</v>
      </c>
    </row>
    <row r="92186" spans="1:4">
      <c r="A92186" s="3">
        <f t="shared" si="9218"/>
        <v>92186</v>
      </c>
      <c r="D92186" t="s">
        <v>25</v>
      </c>
    </row>
    <row r="92187" spans="1:4">
      <c r="A92187" s="3">
        <f t="shared" si="9218"/>
        <v>92187</v>
      </c>
      <c r="D92187" t="s">
        <v>25</v>
      </c>
    </row>
    <row r="92188" spans="1:4">
      <c r="A92188" s="3">
        <f t="shared" si="9218"/>
        <v>92188</v>
      </c>
      <c r="D92188" t="s">
        <v>25</v>
      </c>
    </row>
    <row r="92189" spans="1:4">
      <c r="A92189" s="3">
        <f t="shared" si="9218"/>
        <v>92189</v>
      </c>
      <c r="D92189" t="s">
        <v>25</v>
      </c>
    </row>
    <row r="92190" spans="1:4">
      <c r="A92190" s="3">
        <f t="shared" si="9218"/>
        <v>92190</v>
      </c>
      <c r="D92190" t="s">
        <v>25</v>
      </c>
    </row>
    <row r="92191" spans="1:4">
      <c r="A92191" s="3">
        <f t="shared" si="9218"/>
        <v>92191</v>
      </c>
      <c r="D92191" t="s">
        <v>25</v>
      </c>
    </row>
    <row r="92192" spans="1:4">
      <c r="A92192" s="3">
        <f t="shared" si="9218"/>
        <v>92192</v>
      </c>
      <c r="D92192" t="s">
        <v>25</v>
      </c>
    </row>
    <row r="92193" spans="1:4">
      <c r="A92193" s="3">
        <f t="shared" si="9218"/>
        <v>92193</v>
      </c>
      <c r="D92193" t="s">
        <v>25</v>
      </c>
    </row>
    <row r="92194" spans="1:4">
      <c r="A92194" s="3">
        <f t="shared" ref="A92194:A92203" si="9219">ROW()</f>
        <v>92194</v>
      </c>
      <c r="D92194" t="s">
        <v>25</v>
      </c>
    </row>
    <row r="92195" spans="1:4">
      <c r="A92195" s="3">
        <f t="shared" si="9219"/>
        <v>92195</v>
      </c>
      <c r="D92195" t="s">
        <v>25</v>
      </c>
    </row>
    <row r="92196" spans="1:4">
      <c r="A92196" s="3">
        <f t="shared" si="9219"/>
        <v>92196</v>
      </c>
      <c r="D92196" t="s">
        <v>25</v>
      </c>
    </row>
    <row r="92197" spans="1:4">
      <c r="A92197" s="3">
        <f t="shared" si="9219"/>
        <v>92197</v>
      </c>
      <c r="D92197" t="s">
        <v>25</v>
      </c>
    </row>
    <row r="92198" spans="1:4">
      <c r="A92198" s="3">
        <f t="shared" si="9219"/>
        <v>92198</v>
      </c>
      <c r="D92198" t="s">
        <v>25</v>
      </c>
    </row>
    <row r="92199" spans="1:4">
      <c r="A92199" s="3">
        <f t="shared" si="9219"/>
        <v>92199</v>
      </c>
      <c r="D92199" t="s">
        <v>25</v>
      </c>
    </row>
    <row r="92200" spans="1:4">
      <c r="A92200" s="3">
        <f t="shared" si="9219"/>
        <v>92200</v>
      </c>
      <c r="D92200" t="s">
        <v>25</v>
      </c>
    </row>
    <row r="92201" spans="1:4">
      <c r="A92201" s="3">
        <f t="shared" si="9219"/>
        <v>92201</v>
      </c>
      <c r="D92201" t="s">
        <v>25</v>
      </c>
    </row>
    <row r="92202" spans="1:4">
      <c r="A92202" s="3">
        <f t="shared" si="9219"/>
        <v>92202</v>
      </c>
      <c r="D92202" t="s">
        <v>25</v>
      </c>
    </row>
    <row r="92203" spans="1:4">
      <c r="A92203" s="3">
        <f t="shared" si="9219"/>
        <v>92203</v>
      </c>
      <c r="D92203" t="s">
        <v>25</v>
      </c>
    </row>
    <row r="92204" spans="1:4">
      <c r="A92204" s="3">
        <f t="shared" ref="A92204:A92213" si="9220">ROW()</f>
        <v>92204</v>
      </c>
      <c r="D92204" t="s">
        <v>25</v>
      </c>
    </row>
    <row r="92205" spans="1:4">
      <c r="A92205" s="3">
        <f t="shared" si="9220"/>
        <v>92205</v>
      </c>
      <c r="D92205" t="s">
        <v>25</v>
      </c>
    </row>
    <row r="92206" spans="1:4">
      <c r="A92206" s="3">
        <f t="shared" si="9220"/>
        <v>92206</v>
      </c>
      <c r="D92206" t="s">
        <v>25</v>
      </c>
    </row>
    <row r="92207" spans="1:4">
      <c r="A92207" s="3">
        <f t="shared" si="9220"/>
        <v>92207</v>
      </c>
      <c r="D92207" t="s">
        <v>25</v>
      </c>
    </row>
    <row r="92208" spans="1:4">
      <c r="A92208" s="3">
        <f t="shared" si="9220"/>
        <v>92208</v>
      </c>
      <c r="D92208" t="s">
        <v>25</v>
      </c>
    </row>
    <row r="92209" spans="1:4">
      <c r="A92209" s="3">
        <f t="shared" si="9220"/>
        <v>92209</v>
      </c>
      <c r="D92209" t="s">
        <v>25</v>
      </c>
    </row>
    <row r="92210" spans="1:4">
      <c r="A92210" s="3">
        <f t="shared" si="9220"/>
        <v>92210</v>
      </c>
      <c r="D92210" t="s">
        <v>25</v>
      </c>
    </row>
    <row r="92211" spans="1:4">
      <c r="A92211" s="3">
        <f t="shared" si="9220"/>
        <v>92211</v>
      </c>
      <c r="D92211" t="s">
        <v>25</v>
      </c>
    </row>
    <row r="92212" spans="1:4">
      <c r="A92212" s="3">
        <f t="shared" si="9220"/>
        <v>92212</v>
      </c>
      <c r="D92212" t="s">
        <v>25</v>
      </c>
    </row>
    <row r="92213" spans="1:4">
      <c r="A92213" s="3">
        <f t="shared" si="9220"/>
        <v>92213</v>
      </c>
      <c r="D92213" t="s">
        <v>25</v>
      </c>
    </row>
    <row r="92214" spans="1:4">
      <c r="A92214" s="3">
        <f t="shared" ref="A92214:A92223" si="9221">ROW()</f>
        <v>92214</v>
      </c>
      <c r="D92214" t="s">
        <v>25</v>
      </c>
    </row>
    <row r="92215" spans="1:4">
      <c r="A92215" s="3">
        <f t="shared" si="9221"/>
        <v>92215</v>
      </c>
      <c r="D92215" t="s">
        <v>25</v>
      </c>
    </row>
    <row r="92216" spans="1:4">
      <c r="A92216" s="3">
        <f t="shared" si="9221"/>
        <v>92216</v>
      </c>
      <c r="D92216" t="s">
        <v>25</v>
      </c>
    </row>
    <row r="92217" spans="1:4">
      <c r="A92217" s="3">
        <f t="shared" si="9221"/>
        <v>92217</v>
      </c>
      <c r="D92217" t="s">
        <v>25</v>
      </c>
    </row>
    <row r="92218" spans="1:4">
      <c r="A92218" s="3">
        <f t="shared" si="9221"/>
        <v>92218</v>
      </c>
      <c r="D92218" t="s">
        <v>25</v>
      </c>
    </row>
    <row r="92219" spans="1:4">
      <c r="A92219" s="3">
        <f t="shared" si="9221"/>
        <v>92219</v>
      </c>
      <c r="D92219" t="s">
        <v>25</v>
      </c>
    </row>
    <row r="92220" spans="1:4">
      <c r="A92220" s="3">
        <f t="shared" si="9221"/>
        <v>92220</v>
      </c>
      <c r="D92220" t="s">
        <v>25</v>
      </c>
    </row>
    <row r="92221" spans="1:4">
      <c r="A92221" s="3">
        <f t="shared" si="9221"/>
        <v>92221</v>
      </c>
      <c r="D92221" t="s">
        <v>25</v>
      </c>
    </row>
    <row r="92222" spans="1:4">
      <c r="A92222" s="3">
        <f t="shared" si="9221"/>
        <v>92222</v>
      </c>
      <c r="D92222" t="s">
        <v>25</v>
      </c>
    </row>
    <row r="92223" spans="1:4">
      <c r="A92223" s="3">
        <f t="shared" si="9221"/>
        <v>92223</v>
      </c>
      <c r="D92223" t="s">
        <v>25</v>
      </c>
    </row>
    <row r="92224" spans="1:4">
      <c r="A92224" s="3">
        <f t="shared" ref="A92224:A92233" si="9222">ROW()</f>
        <v>92224</v>
      </c>
      <c r="D92224" t="s">
        <v>25</v>
      </c>
    </row>
    <row r="92225" spans="1:4">
      <c r="A92225" s="3">
        <f t="shared" si="9222"/>
        <v>92225</v>
      </c>
      <c r="D92225" t="s">
        <v>25</v>
      </c>
    </row>
    <row r="92226" spans="1:4">
      <c r="A92226" s="3">
        <f t="shared" si="9222"/>
        <v>92226</v>
      </c>
      <c r="D92226" t="s">
        <v>25</v>
      </c>
    </row>
    <row r="92227" spans="1:4">
      <c r="A92227" s="3">
        <f t="shared" si="9222"/>
        <v>92227</v>
      </c>
      <c r="D92227" t="s">
        <v>25</v>
      </c>
    </row>
    <row r="92228" spans="1:4">
      <c r="A92228" s="3">
        <f t="shared" si="9222"/>
        <v>92228</v>
      </c>
      <c r="D92228" t="s">
        <v>25</v>
      </c>
    </row>
    <row r="92229" spans="1:4">
      <c r="A92229" s="3">
        <f t="shared" si="9222"/>
        <v>92229</v>
      </c>
      <c r="D92229" t="s">
        <v>25</v>
      </c>
    </row>
    <row r="92230" spans="1:4">
      <c r="A92230" s="3">
        <f t="shared" si="9222"/>
        <v>92230</v>
      </c>
      <c r="D92230" t="s">
        <v>25</v>
      </c>
    </row>
    <row r="92231" spans="1:4">
      <c r="A92231" s="3">
        <f t="shared" si="9222"/>
        <v>92231</v>
      </c>
      <c r="D92231" t="s">
        <v>25</v>
      </c>
    </row>
    <row r="92232" spans="1:4">
      <c r="A92232" s="3">
        <f t="shared" si="9222"/>
        <v>92232</v>
      </c>
      <c r="D92232" t="s">
        <v>25</v>
      </c>
    </row>
    <row r="92233" spans="1:4">
      <c r="A92233" s="3">
        <f t="shared" si="9222"/>
        <v>92233</v>
      </c>
      <c r="D92233" t="s">
        <v>25</v>
      </c>
    </row>
    <row r="92234" spans="1:4">
      <c r="A92234" s="3">
        <f t="shared" ref="A92234:A92243" si="9223">ROW()</f>
        <v>92234</v>
      </c>
      <c r="D92234" t="s">
        <v>25</v>
      </c>
    </row>
    <row r="92235" spans="1:4">
      <c r="A92235" s="3">
        <f t="shared" si="9223"/>
        <v>92235</v>
      </c>
      <c r="D92235" t="s">
        <v>25</v>
      </c>
    </row>
    <row r="92236" spans="1:4">
      <c r="A92236" s="3">
        <f t="shared" si="9223"/>
        <v>92236</v>
      </c>
      <c r="D92236" t="s">
        <v>25</v>
      </c>
    </row>
    <row r="92237" spans="1:4">
      <c r="A92237" s="3">
        <f t="shared" si="9223"/>
        <v>92237</v>
      </c>
      <c r="D92237" t="s">
        <v>25</v>
      </c>
    </row>
    <row r="92238" spans="1:4">
      <c r="A92238" s="3">
        <f t="shared" si="9223"/>
        <v>92238</v>
      </c>
      <c r="D92238" t="s">
        <v>25</v>
      </c>
    </row>
    <row r="92239" spans="1:4">
      <c r="A92239" s="3">
        <f t="shared" si="9223"/>
        <v>92239</v>
      </c>
      <c r="D92239" t="s">
        <v>25</v>
      </c>
    </row>
    <row r="92240" spans="1:4">
      <c r="A92240" s="3">
        <f t="shared" si="9223"/>
        <v>92240</v>
      </c>
      <c r="D92240" t="s">
        <v>25</v>
      </c>
    </row>
    <row r="92241" spans="1:4">
      <c r="A92241" s="3">
        <f t="shared" si="9223"/>
        <v>92241</v>
      </c>
      <c r="D92241" t="s">
        <v>25</v>
      </c>
    </row>
    <row r="92242" spans="1:4">
      <c r="A92242" s="3">
        <f t="shared" si="9223"/>
        <v>92242</v>
      </c>
      <c r="D92242" t="s">
        <v>25</v>
      </c>
    </row>
    <row r="92243" spans="1:4">
      <c r="A92243" s="3">
        <f t="shared" si="9223"/>
        <v>92243</v>
      </c>
      <c r="D92243" t="s">
        <v>25</v>
      </c>
    </row>
    <row r="92244" spans="1:4">
      <c r="A92244" s="3">
        <f t="shared" ref="A92244:A92253" si="9224">ROW()</f>
        <v>92244</v>
      </c>
      <c r="D92244" t="s">
        <v>25</v>
      </c>
    </row>
    <row r="92245" spans="1:4">
      <c r="A92245" s="3">
        <f t="shared" si="9224"/>
        <v>92245</v>
      </c>
      <c r="D92245" t="s">
        <v>25</v>
      </c>
    </row>
    <row r="92246" spans="1:4">
      <c r="A92246" s="3">
        <f t="shared" si="9224"/>
        <v>92246</v>
      </c>
      <c r="D92246" t="s">
        <v>25</v>
      </c>
    </row>
    <row r="92247" spans="1:4">
      <c r="A92247" s="3">
        <f t="shared" si="9224"/>
        <v>92247</v>
      </c>
      <c r="D92247" t="s">
        <v>25</v>
      </c>
    </row>
    <row r="92248" spans="1:4">
      <c r="A92248" s="3">
        <f t="shared" si="9224"/>
        <v>92248</v>
      </c>
      <c r="D92248" t="s">
        <v>25</v>
      </c>
    </row>
    <row r="92249" spans="1:4">
      <c r="A92249" s="3">
        <f t="shared" si="9224"/>
        <v>92249</v>
      </c>
      <c r="D92249" t="s">
        <v>25</v>
      </c>
    </row>
    <row r="92250" spans="1:4">
      <c r="A92250" s="3">
        <f t="shared" si="9224"/>
        <v>92250</v>
      </c>
      <c r="D92250" t="s">
        <v>25</v>
      </c>
    </row>
    <row r="92251" spans="1:4">
      <c r="A92251" s="3">
        <f t="shared" si="9224"/>
        <v>92251</v>
      </c>
      <c r="D92251" t="s">
        <v>25</v>
      </c>
    </row>
    <row r="92252" spans="1:4">
      <c r="A92252" s="3">
        <f t="shared" si="9224"/>
        <v>92252</v>
      </c>
      <c r="D92252" t="s">
        <v>25</v>
      </c>
    </row>
    <row r="92253" spans="1:4">
      <c r="A92253" s="3">
        <f t="shared" si="9224"/>
        <v>92253</v>
      </c>
      <c r="D92253" t="s">
        <v>25</v>
      </c>
    </row>
    <row r="92254" spans="1:4">
      <c r="A92254" s="3">
        <f t="shared" ref="A92254:A92263" si="9225">ROW()</f>
        <v>92254</v>
      </c>
      <c r="D92254" t="s">
        <v>25</v>
      </c>
    </row>
    <row r="92255" spans="1:4">
      <c r="A92255" s="3">
        <f t="shared" si="9225"/>
        <v>92255</v>
      </c>
      <c r="D92255" t="s">
        <v>25</v>
      </c>
    </row>
    <row r="92256" spans="1:4">
      <c r="A92256" s="3">
        <f t="shared" si="9225"/>
        <v>92256</v>
      </c>
      <c r="D92256" t="s">
        <v>25</v>
      </c>
    </row>
    <row r="92257" spans="1:4">
      <c r="A92257" s="3">
        <f t="shared" si="9225"/>
        <v>92257</v>
      </c>
      <c r="D92257" t="s">
        <v>25</v>
      </c>
    </row>
    <row r="92258" spans="1:4">
      <c r="A92258" s="3">
        <f t="shared" si="9225"/>
        <v>92258</v>
      </c>
      <c r="D92258" t="s">
        <v>25</v>
      </c>
    </row>
    <row r="92259" spans="1:4">
      <c r="A92259" s="3">
        <f t="shared" si="9225"/>
        <v>92259</v>
      </c>
      <c r="D92259" t="s">
        <v>25</v>
      </c>
    </row>
    <row r="92260" spans="1:4">
      <c r="A92260" s="3">
        <f t="shared" si="9225"/>
        <v>92260</v>
      </c>
      <c r="D92260" t="s">
        <v>25</v>
      </c>
    </row>
    <row r="92261" spans="1:4">
      <c r="A92261" s="3">
        <f t="shared" si="9225"/>
        <v>92261</v>
      </c>
      <c r="D92261" t="s">
        <v>25</v>
      </c>
    </row>
    <row r="92262" spans="1:4">
      <c r="A92262" s="3">
        <f t="shared" si="9225"/>
        <v>92262</v>
      </c>
      <c r="D92262" t="s">
        <v>25</v>
      </c>
    </row>
    <row r="92263" spans="1:4">
      <c r="A92263" s="3">
        <f t="shared" si="9225"/>
        <v>92263</v>
      </c>
      <c r="D92263" t="s">
        <v>25</v>
      </c>
    </row>
    <row r="92264" spans="1:4">
      <c r="A92264" s="3">
        <f t="shared" ref="A92264:A92273" si="9226">ROW()</f>
        <v>92264</v>
      </c>
      <c r="D92264" t="s">
        <v>25</v>
      </c>
    </row>
    <row r="92265" spans="1:4">
      <c r="A92265" s="3">
        <f t="shared" si="9226"/>
        <v>92265</v>
      </c>
      <c r="D92265" t="s">
        <v>25</v>
      </c>
    </row>
    <row r="92266" spans="1:4">
      <c r="A92266" s="3">
        <f t="shared" si="9226"/>
        <v>92266</v>
      </c>
      <c r="D92266" t="s">
        <v>25</v>
      </c>
    </row>
    <row r="92267" spans="1:4">
      <c r="A92267" s="3">
        <f t="shared" si="9226"/>
        <v>92267</v>
      </c>
      <c r="D92267" t="s">
        <v>25</v>
      </c>
    </row>
    <row r="92268" spans="1:4">
      <c r="A92268" s="3">
        <f t="shared" si="9226"/>
        <v>92268</v>
      </c>
      <c r="D92268" t="s">
        <v>25</v>
      </c>
    </row>
    <row r="92269" spans="1:4">
      <c r="A92269" s="3">
        <f t="shared" si="9226"/>
        <v>92269</v>
      </c>
      <c r="D92269" t="s">
        <v>25</v>
      </c>
    </row>
    <row r="92270" spans="1:4">
      <c r="A92270" s="3">
        <f t="shared" si="9226"/>
        <v>92270</v>
      </c>
      <c r="D92270" t="s">
        <v>25</v>
      </c>
    </row>
    <row r="92271" spans="1:4">
      <c r="A92271" s="3">
        <f t="shared" si="9226"/>
        <v>92271</v>
      </c>
      <c r="D92271" t="s">
        <v>25</v>
      </c>
    </row>
    <row r="92272" spans="1:4">
      <c r="A92272" s="3">
        <f t="shared" si="9226"/>
        <v>92272</v>
      </c>
      <c r="D92272" t="s">
        <v>25</v>
      </c>
    </row>
    <row r="92273" spans="1:4">
      <c r="A92273" s="3">
        <f t="shared" si="9226"/>
        <v>92273</v>
      </c>
      <c r="D92273" t="s">
        <v>25</v>
      </c>
    </row>
    <row r="92274" spans="1:4">
      <c r="A92274" s="3">
        <f t="shared" ref="A92274:A92283" si="9227">ROW()</f>
        <v>92274</v>
      </c>
      <c r="D92274" t="s">
        <v>25</v>
      </c>
    </row>
    <row r="92275" spans="1:4">
      <c r="A92275" s="3">
        <f t="shared" si="9227"/>
        <v>92275</v>
      </c>
      <c r="D92275" t="s">
        <v>25</v>
      </c>
    </row>
    <row r="92276" spans="1:4">
      <c r="A92276" s="3">
        <f t="shared" si="9227"/>
        <v>92276</v>
      </c>
      <c r="D92276" t="s">
        <v>25</v>
      </c>
    </row>
    <row r="92277" spans="1:4">
      <c r="A92277" s="3">
        <f t="shared" si="9227"/>
        <v>92277</v>
      </c>
      <c r="D92277" t="s">
        <v>25</v>
      </c>
    </row>
    <row r="92278" spans="1:4">
      <c r="A92278" s="3">
        <f t="shared" si="9227"/>
        <v>92278</v>
      </c>
      <c r="D92278" t="s">
        <v>25</v>
      </c>
    </row>
    <row r="92279" spans="1:4">
      <c r="A92279" s="3">
        <f t="shared" si="9227"/>
        <v>92279</v>
      </c>
      <c r="D92279" t="s">
        <v>25</v>
      </c>
    </row>
    <row r="92280" spans="1:4">
      <c r="A92280" s="3">
        <f t="shared" si="9227"/>
        <v>92280</v>
      </c>
      <c r="D92280" t="s">
        <v>25</v>
      </c>
    </row>
    <row r="92281" spans="1:4">
      <c r="A92281" s="3">
        <f t="shared" si="9227"/>
        <v>92281</v>
      </c>
      <c r="D92281" t="s">
        <v>25</v>
      </c>
    </row>
    <row r="92282" spans="1:4">
      <c r="A92282" s="3">
        <f t="shared" si="9227"/>
        <v>92282</v>
      </c>
      <c r="D92282" t="s">
        <v>25</v>
      </c>
    </row>
    <row r="92283" spans="1:4">
      <c r="A92283" s="3">
        <f t="shared" si="9227"/>
        <v>92283</v>
      </c>
      <c r="D92283" t="s">
        <v>25</v>
      </c>
    </row>
    <row r="92284" spans="1:4">
      <c r="A92284" s="3">
        <f t="shared" ref="A92284:A92293" si="9228">ROW()</f>
        <v>92284</v>
      </c>
      <c r="D92284" t="s">
        <v>25</v>
      </c>
    </row>
    <row r="92285" spans="1:4">
      <c r="A92285" s="3">
        <f t="shared" si="9228"/>
        <v>92285</v>
      </c>
      <c r="D92285" t="s">
        <v>25</v>
      </c>
    </row>
    <row r="92286" spans="1:4">
      <c r="A92286" s="3">
        <f t="shared" si="9228"/>
        <v>92286</v>
      </c>
      <c r="D92286" t="s">
        <v>25</v>
      </c>
    </row>
    <row r="92287" spans="1:4">
      <c r="A92287" s="3">
        <f t="shared" si="9228"/>
        <v>92287</v>
      </c>
      <c r="D92287" t="s">
        <v>25</v>
      </c>
    </row>
    <row r="92288" spans="1:4">
      <c r="A92288" s="3">
        <f t="shared" si="9228"/>
        <v>92288</v>
      </c>
      <c r="D92288" t="s">
        <v>25</v>
      </c>
    </row>
    <row r="92289" spans="1:4">
      <c r="A92289" s="3">
        <f t="shared" si="9228"/>
        <v>92289</v>
      </c>
      <c r="D92289" t="s">
        <v>25</v>
      </c>
    </row>
    <row r="92290" spans="1:4">
      <c r="A92290" s="3">
        <f t="shared" si="9228"/>
        <v>92290</v>
      </c>
      <c r="D92290" t="s">
        <v>25</v>
      </c>
    </row>
    <row r="92291" spans="1:4">
      <c r="A92291" s="3">
        <f t="shared" si="9228"/>
        <v>92291</v>
      </c>
      <c r="D92291" t="s">
        <v>25</v>
      </c>
    </row>
    <row r="92292" spans="1:4">
      <c r="A92292" s="3">
        <f t="shared" si="9228"/>
        <v>92292</v>
      </c>
      <c r="D92292" t="s">
        <v>25</v>
      </c>
    </row>
    <row r="92293" spans="1:4">
      <c r="A92293" s="3">
        <f t="shared" si="9228"/>
        <v>92293</v>
      </c>
      <c r="D92293" t="s">
        <v>25</v>
      </c>
    </row>
    <row r="92294" spans="1:4">
      <c r="A92294" s="3">
        <f t="shared" ref="A92294:A92303" si="9229">ROW()</f>
        <v>92294</v>
      </c>
      <c r="D92294" t="s">
        <v>25</v>
      </c>
    </row>
    <row r="92295" spans="1:4">
      <c r="A92295" s="3">
        <f t="shared" si="9229"/>
        <v>92295</v>
      </c>
      <c r="D92295" t="s">
        <v>25</v>
      </c>
    </row>
    <row r="92296" spans="1:4">
      <c r="A92296" s="3">
        <f t="shared" si="9229"/>
        <v>92296</v>
      </c>
      <c r="D92296" t="s">
        <v>25</v>
      </c>
    </row>
    <row r="92297" spans="1:4">
      <c r="A92297" s="3">
        <f t="shared" si="9229"/>
        <v>92297</v>
      </c>
      <c r="D92297" t="s">
        <v>25</v>
      </c>
    </row>
    <row r="92298" spans="1:4">
      <c r="A92298" s="3">
        <f t="shared" si="9229"/>
        <v>92298</v>
      </c>
      <c r="D92298" t="s">
        <v>25</v>
      </c>
    </row>
    <row r="92299" spans="1:4">
      <c r="A92299" s="3">
        <f t="shared" si="9229"/>
        <v>92299</v>
      </c>
      <c r="D92299" t="s">
        <v>25</v>
      </c>
    </row>
    <row r="92300" spans="1:4">
      <c r="A92300" s="3">
        <f t="shared" si="9229"/>
        <v>92300</v>
      </c>
      <c r="D92300" t="s">
        <v>25</v>
      </c>
    </row>
    <row r="92301" spans="1:4">
      <c r="A92301" s="3">
        <f t="shared" si="9229"/>
        <v>92301</v>
      </c>
      <c r="D92301" t="s">
        <v>25</v>
      </c>
    </row>
    <row r="92302" spans="1:4">
      <c r="A92302" s="3">
        <f t="shared" si="9229"/>
        <v>92302</v>
      </c>
      <c r="D92302" t="s">
        <v>25</v>
      </c>
    </row>
    <row r="92303" spans="1:4">
      <c r="A92303" s="3">
        <f t="shared" si="9229"/>
        <v>92303</v>
      </c>
      <c r="D92303" t="s">
        <v>25</v>
      </c>
    </row>
    <row r="92304" spans="1:4">
      <c r="A92304" s="3">
        <f t="shared" ref="A92304:A92313" si="9230">ROW()</f>
        <v>92304</v>
      </c>
      <c r="D92304" t="s">
        <v>25</v>
      </c>
    </row>
    <row r="92305" spans="1:4">
      <c r="A92305" s="3">
        <f t="shared" si="9230"/>
        <v>92305</v>
      </c>
      <c r="D92305" t="s">
        <v>25</v>
      </c>
    </row>
    <row r="92306" spans="1:4">
      <c r="A92306" s="3">
        <f t="shared" si="9230"/>
        <v>92306</v>
      </c>
      <c r="D92306" t="s">
        <v>25</v>
      </c>
    </row>
    <row r="92307" spans="1:4">
      <c r="A92307" s="3">
        <f t="shared" si="9230"/>
        <v>92307</v>
      </c>
      <c r="D92307" t="s">
        <v>25</v>
      </c>
    </row>
    <row r="92308" spans="1:4">
      <c r="A92308" s="3">
        <f t="shared" si="9230"/>
        <v>92308</v>
      </c>
      <c r="D92308" t="s">
        <v>25</v>
      </c>
    </row>
    <row r="92309" spans="1:4">
      <c r="A92309" s="3">
        <f t="shared" si="9230"/>
        <v>92309</v>
      </c>
      <c r="D92309" t="s">
        <v>25</v>
      </c>
    </row>
    <row r="92310" spans="1:4">
      <c r="A92310" s="3">
        <f t="shared" si="9230"/>
        <v>92310</v>
      </c>
      <c r="D92310" t="s">
        <v>25</v>
      </c>
    </row>
    <row r="92311" spans="1:4">
      <c r="A92311" s="3">
        <f t="shared" si="9230"/>
        <v>92311</v>
      </c>
      <c r="D92311" t="s">
        <v>25</v>
      </c>
    </row>
    <row r="92312" spans="1:4">
      <c r="A92312" s="3">
        <f t="shared" si="9230"/>
        <v>92312</v>
      </c>
      <c r="D92312" t="s">
        <v>25</v>
      </c>
    </row>
    <row r="92313" spans="1:4">
      <c r="A92313" s="3">
        <f t="shared" si="9230"/>
        <v>92313</v>
      </c>
      <c r="D92313" t="s">
        <v>25</v>
      </c>
    </row>
    <row r="92314" spans="1:4">
      <c r="A92314" s="3">
        <f t="shared" ref="A92314:A92323" si="9231">ROW()</f>
        <v>92314</v>
      </c>
      <c r="D92314" t="s">
        <v>25</v>
      </c>
    </row>
    <row r="92315" spans="1:4">
      <c r="A92315" s="3">
        <f t="shared" si="9231"/>
        <v>92315</v>
      </c>
      <c r="D92315" t="s">
        <v>25</v>
      </c>
    </row>
    <row r="92316" spans="1:4">
      <c r="A92316" s="3">
        <f t="shared" si="9231"/>
        <v>92316</v>
      </c>
      <c r="D92316" t="s">
        <v>25</v>
      </c>
    </row>
    <row r="92317" spans="1:4">
      <c r="A92317" s="3">
        <f t="shared" si="9231"/>
        <v>92317</v>
      </c>
      <c r="D92317" t="s">
        <v>25</v>
      </c>
    </row>
    <row r="92318" spans="1:4">
      <c r="A92318" s="3">
        <f t="shared" si="9231"/>
        <v>92318</v>
      </c>
      <c r="D92318" t="s">
        <v>25</v>
      </c>
    </row>
    <row r="92319" spans="1:4">
      <c r="A92319" s="3">
        <f t="shared" si="9231"/>
        <v>92319</v>
      </c>
      <c r="D92319" t="s">
        <v>25</v>
      </c>
    </row>
    <row r="92320" spans="1:4">
      <c r="A92320" s="3">
        <f t="shared" si="9231"/>
        <v>92320</v>
      </c>
      <c r="D92320" t="s">
        <v>25</v>
      </c>
    </row>
    <row r="92321" spans="1:4">
      <c r="A92321" s="3">
        <f t="shared" si="9231"/>
        <v>92321</v>
      </c>
      <c r="D92321" t="s">
        <v>25</v>
      </c>
    </row>
    <row r="92322" spans="1:4">
      <c r="A92322" s="3">
        <f t="shared" si="9231"/>
        <v>92322</v>
      </c>
      <c r="D92322" t="s">
        <v>25</v>
      </c>
    </row>
    <row r="92323" spans="1:4">
      <c r="A92323" s="3">
        <f t="shared" si="9231"/>
        <v>92323</v>
      </c>
      <c r="D92323" t="s">
        <v>25</v>
      </c>
    </row>
    <row r="92324" spans="1:4">
      <c r="A92324" s="3">
        <f t="shared" ref="A92324:A92333" si="9232">ROW()</f>
        <v>92324</v>
      </c>
      <c r="D92324" t="s">
        <v>25</v>
      </c>
    </row>
    <row r="92325" spans="1:4">
      <c r="A92325" s="3">
        <f t="shared" si="9232"/>
        <v>92325</v>
      </c>
      <c r="D92325" t="s">
        <v>25</v>
      </c>
    </row>
    <row r="92326" spans="1:4">
      <c r="A92326" s="3">
        <f t="shared" si="9232"/>
        <v>92326</v>
      </c>
      <c r="D92326" t="s">
        <v>25</v>
      </c>
    </row>
    <row r="92327" spans="1:4">
      <c r="A92327" s="3">
        <f t="shared" si="9232"/>
        <v>92327</v>
      </c>
      <c r="D92327" t="s">
        <v>25</v>
      </c>
    </row>
    <row r="92328" spans="1:4">
      <c r="A92328" s="3">
        <f t="shared" si="9232"/>
        <v>92328</v>
      </c>
      <c r="D92328" t="s">
        <v>25</v>
      </c>
    </row>
    <row r="92329" spans="1:4">
      <c r="A92329" s="3">
        <f t="shared" si="9232"/>
        <v>92329</v>
      </c>
      <c r="D92329" t="s">
        <v>25</v>
      </c>
    </row>
    <row r="92330" spans="1:4">
      <c r="A92330" s="3">
        <f t="shared" si="9232"/>
        <v>92330</v>
      </c>
      <c r="D92330" t="s">
        <v>25</v>
      </c>
    </row>
    <row r="92331" spans="1:4">
      <c r="A92331" s="3">
        <f t="shared" si="9232"/>
        <v>92331</v>
      </c>
      <c r="D92331" t="s">
        <v>25</v>
      </c>
    </row>
    <row r="92332" spans="1:4">
      <c r="A92332" s="3">
        <f t="shared" si="9232"/>
        <v>92332</v>
      </c>
      <c r="D92332" t="s">
        <v>25</v>
      </c>
    </row>
    <row r="92333" spans="1:4">
      <c r="A92333" s="3">
        <f t="shared" si="9232"/>
        <v>92333</v>
      </c>
      <c r="D92333" t="s">
        <v>25</v>
      </c>
    </row>
    <row r="92334" spans="1:4">
      <c r="A92334" s="3">
        <f t="shared" ref="A92334:A92343" si="9233">ROW()</f>
        <v>92334</v>
      </c>
      <c r="D92334" t="s">
        <v>25</v>
      </c>
    </row>
    <row r="92335" spans="1:4">
      <c r="A92335" s="3">
        <f t="shared" si="9233"/>
        <v>92335</v>
      </c>
      <c r="D92335" t="s">
        <v>25</v>
      </c>
    </row>
    <row r="92336" spans="1:4">
      <c r="A92336" s="3">
        <f t="shared" si="9233"/>
        <v>92336</v>
      </c>
      <c r="D92336" t="s">
        <v>25</v>
      </c>
    </row>
    <row r="92337" spans="1:4">
      <c r="A92337" s="3">
        <f t="shared" si="9233"/>
        <v>92337</v>
      </c>
      <c r="D92337" t="s">
        <v>25</v>
      </c>
    </row>
    <row r="92338" spans="1:4">
      <c r="A92338" s="3">
        <f t="shared" si="9233"/>
        <v>92338</v>
      </c>
      <c r="D92338" t="s">
        <v>25</v>
      </c>
    </row>
    <row r="92339" spans="1:4">
      <c r="A92339" s="3">
        <f t="shared" si="9233"/>
        <v>92339</v>
      </c>
      <c r="D92339" t="s">
        <v>25</v>
      </c>
    </row>
    <row r="92340" spans="1:4">
      <c r="A92340" s="3">
        <f t="shared" si="9233"/>
        <v>92340</v>
      </c>
      <c r="D92340" t="s">
        <v>25</v>
      </c>
    </row>
    <row r="92341" spans="1:4">
      <c r="A92341" s="3">
        <f t="shared" si="9233"/>
        <v>92341</v>
      </c>
      <c r="D92341" t="s">
        <v>25</v>
      </c>
    </row>
    <row r="92342" spans="1:4">
      <c r="A92342" s="3">
        <f t="shared" si="9233"/>
        <v>92342</v>
      </c>
      <c r="D92342" t="s">
        <v>25</v>
      </c>
    </row>
    <row r="92343" spans="1:4">
      <c r="A92343" s="3">
        <f t="shared" si="9233"/>
        <v>92343</v>
      </c>
      <c r="D92343" t="s">
        <v>25</v>
      </c>
    </row>
    <row r="92344" spans="1:4">
      <c r="A92344" s="3">
        <f t="shared" ref="A92344:A92353" si="9234">ROW()</f>
        <v>92344</v>
      </c>
      <c r="D92344" t="s">
        <v>25</v>
      </c>
    </row>
    <row r="92345" spans="1:4">
      <c r="A92345" s="3">
        <f t="shared" si="9234"/>
        <v>92345</v>
      </c>
      <c r="D92345" t="s">
        <v>25</v>
      </c>
    </row>
    <row r="92346" spans="1:4">
      <c r="A92346" s="3">
        <f t="shared" si="9234"/>
        <v>92346</v>
      </c>
      <c r="D92346" t="s">
        <v>25</v>
      </c>
    </row>
    <row r="92347" spans="1:4">
      <c r="A92347" s="3">
        <f t="shared" si="9234"/>
        <v>92347</v>
      </c>
      <c r="D92347" t="s">
        <v>25</v>
      </c>
    </row>
    <row r="92348" spans="1:4">
      <c r="A92348" s="3">
        <f t="shared" si="9234"/>
        <v>92348</v>
      </c>
      <c r="D92348" t="s">
        <v>25</v>
      </c>
    </row>
    <row r="92349" spans="1:4">
      <c r="A92349" s="3">
        <f t="shared" si="9234"/>
        <v>92349</v>
      </c>
      <c r="D92349" t="s">
        <v>25</v>
      </c>
    </row>
    <row r="92350" spans="1:4">
      <c r="A92350" s="3">
        <f t="shared" si="9234"/>
        <v>92350</v>
      </c>
      <c r="D92350" t="s">
        <v>25</v>
      </c>
    </row>
    <row r="92351" spans="1:4">
      <c r="A92351" s="3">
        <f t="shared" si="9234"/>
        <v>92351</v>
      </c>
      <c r="D92351" t="s">
        <v>25</v>
      </c>
    </row>
    <row r="92352" spans="1:4">
      <c r="A92352" s="3">
        <f t="shared" si="9234"/>
        <v>92352</v>
      </c>
      <c r="D92352" t="s">
        <v>25</v>
      </c>
    </row>
    <row r="92353" spans="1:4">
      <c r="A92353" s="3">
        <f t="shared" si="9234"/>
        <v>92353</v>
      </c>
      <c r="D92353" t="s">
        <v>25</v>
      </c>
    </row>
    <row r="92354" spans="1:4">
      <c r="A92354" s="3">
        <f t="shared" ref="A92354:A92363" si="9235">ROW()</f>
        <v>92354</v>
      </c>
      <c r="D92354" t="s">
        <v>25</v>
      </c>
    </row>
    <row r="92355" spans="1:4">
      <c r="A92355" s="3">
        <f t="shared" si="9235"/>
        <v>92355</v>
      </c>
      <c r="D92355" t="s">
        <v>25</v>
      </c>
    </row>
    <row r="92356" spans="1:4">
      <c r="A92356" s="3">
        <f t="shared" si="9235"/>
        <v>92356</v>
      </c>
      <c r="D92356" t="s">
        <v>25</v>
      </c>
    </row>
    <row r="92357" spans="1:4">
      <c r="A92357" s="3">
        <f t="shared" si="9235"/>
        <v>92357</v>
      </c>
      <c r="D92357" t="s">
        <v>25</v>
      </c>
    </row>
    <row r="92358" spans="1:4">
      <c r="A92358" s="3">
        <f t="shared" si="9235"/>
        <v>92358</v>
      </c>
      <c r="D92358" t="s">
        <v>25</v>
      </c>
    </row>
    <row r="92359" spans="1:4">
      <c r="A92359" s="3">
        <f t="shared" si="9235"/>
        <v>92359</v>
      </c>
      <c r="D92359" t="s">
        <v>25</v>
      </c>
    </row>
    <row r="92360" spans="1:4">
      <c r="A92360" s="3">
        <f t="shared" si="9235"/>
        <v>92360</v>
      </c>
      <c r="D92360" t="s">
        <v>25</v>
      </c>
    </row>
    <row r="92361" spans="1:4">
      <c r="A92361" s="3">
        <f t="shared" si="9235"/>
        <v>92361</v>
      </c>
      <c r="D92361" t="s">
        <v>25</v>
      </c>
    </row>
    <row r="92362" spans="1:4">
      <c r="A92362" s="3">
        <f t="shared" si="9235"/>
        <v>92362</v>
      </c>
      <c r="D92362" t="s">
        <v>25</v>
      </c>
    </row>
    <row r="92363" spans="1:4">
      <c r="A92363" s="3">
        <f t="shared" si="9235"/>
        <v>92363</v>
      </c>
      <c r="D92363" t="s">
        <v>25</v>
      </c>
    </row>
    <row r="92364" spans="1:4">
      <c r="A92364" s="3">
        <f t="shared" ref="A92364:A92373" si="9236">ROW()</f>
        <v>92364</v>
      </c>
      <c r="D92364" t="s">
        <v>25</v>
      </c>
    </row>
    <row r="92365" spans="1:4">
      <c r="A92365" s="3">
        <f t="shared" si="9236"/>
        <v>92365</v>
      </c>
      <c r="D92365" t="s">
        <v>25</v>
      </c>
    </row>
    <row r="92366" spans="1:4">
      <c r="A92366" s="3">
        <f t="shared" si="9236"/>
        <v>92366</v>
      </c>
      <c r="D92366" t="s">
        <v>25</v>
      </c>
    </row>
    <row r="92367" spans="1:4">
      <c r="A92367" s="3">
        <f t="shared" si="9236"/>
        <v>92367</v>
      </c>
      <c r="D92367" t="s">
        <v>25</v>
      </c>
    </row>
    <row r="92368" spans="1:4">
      <c r="A92368" s="3">
        <f t="shared" si="9236"/>
        <v>92368</v>
      </c>
      <c r="D92368" t="s">
        <v>25</v>
      </c>
    </row>
    <row r="92369" spans="1:4">
      <c r="A92369" s="3">
        <f t="shared" si="9236"/>
        <v>92369</v>
      </c>
      <c r="D92369" t="s">
        <v>25</v>
      </c>
    </row>
    <row r="92370" spans="1:4">
      <c r="A92370" s="3">
        <f t="shared" si="9236"/>
        <v>92370</v>
      </c>
      <c r="D92370" t="s">
        <v>25</v>
      </c>
    </row>
    <row r="92371" spans="1:4">
      <c r="A92371" s="3">
        <f t="shared" si="9236"/>
        <v>92371</v>
      </c>
      <c r="D92371" t="s">
        <v>25</v>
      </c>
    </row>
    <row r="92372" spans="1:4">
      <c r="A92372" s="3">
        <f t="shared" si="9236"/>
        <v>92372</v>
      </c>
      <c r="D92372" t="s">
        <v>25</v>
      </c>
    </row>
    <row r="92373" spans="1:4">
      <c r="A92373" s="3">
        <f t="shared" si="9236"/>
        <v>92373</v>
      </c>
      <c r="D92373" t="s">
        <v>25</v>
      </c>
    </row>
    <row r="92374" spans="1:4">
      <c r="A92374" s="3">
        <f t="shared" ref="A92374:A92383" si="9237">ROW()</f>
        <v>92374</v>
      </c>
      <c r="D92374" t="s">
        <v>25</v>
      </c>
    </row>
    <row r="92375" spans="1:4">
      <c r="A92375" s="3">
        <f t="shared" si="9237"/>
        <v>92375</v>
      </c>
      <c r="D92375" t="s">
        <v>25</v>
      </c>
    </row>
    <row r="92376" spans="1:4">
      <c r="A92376" s="3">
        <f t="shared" si="9237"/>
        <v>92376</v>
      </c>
      <c r="D92376" t="s">
        <v>25</v>
      </c>
    </row>
    <row r="92377" spans="1:4">
      <c r="A92377" s="3">
        <f t="shared" si="9237"/>
        <v>92377</v>
      </c>
      <c r="D92377" t="s">
        <v>25</v>
      </c>
    </row>
    <row r="92378" spans="1:4">
      <c r="A92378" s="3">
        <f t="shared" si="9237"/>
        <v>92378</v>
      </c>
      <c r="D92378" t="s">
        <v>25</v>
      </c>
    </row>
    <row r="92379" spans="1:4">
      <c r="A92379" s="3">
        <f t="shared" si="9237"/>
        <v>92379</v>
      </c>
      <c r="D92379" t="s">
        <v>25</v>
      </c>
    </row>
    <row r="92380" spans="1:4">
      <c r="A92380" s="3">
        <f t="shared" si="9237"/>
        <v>92380</v>
      </c>
      <c r="D92380" t="s">
        <v>25</v>
      </c>
    </row>
    <row r="92381" spans="1:4">
      <c r="A92381" s="3">
        <f t="shared" si="9237"/>
        <v>92381</v>
      </c>
      <c r="D92381" t="s">
        <v>25</v>
      </c>
    </row>
    <row r="92382" spans="1:4">
      <c r="A92382" s="3">
        <f t="shared" si="9237"/>
        <v>92382</v>
      </c>
      <c r="D92382" t="s">
        <v>25</v>
      </c>
    </row>
    <row r="92383" spans="1:4">
      <c r="A92383" s="3">
        <f t="shared" si="9237"/>
        <v>92383</v>
      </c>
      <c r="D92383" t="s">
        <v>25</v>
      </c>
    </row>
    <row r="92384" spans="1:4">
      <c r="A92384" s="3">
        <f t="shared" ref="A92384:A92393" si="9238">ROW()</f>
        <v>92384</v>
      </c>
      <c r="D92384" t="s">
        <v>25</v>
      </c>
    </row>
    <row r="92385" spans="1:4">
      <c r="A92385" s="3">
        <f t="shared" si="9238"/>
        <v>92385</v>
      </c>
      <c r="D92385" t="s">
        <v>25</v>
      </c>
    </row>
    <row r="92386" spans="1:4">
      <c r="A92386" s="3">
        <f t="shared" si="9238"/>
        <v>92386</v>
      </c>
      <c r="D92386" t="s">
        <v>25</v>
      </c>
    </row>
    <row r="92387" spans="1:4">
      <c r="A92387" s="3">
        <f t="shared" si="9238"/>
        <v>92387</v>
      </c>
      <c r="D92387" t="s">
        <v>25</v>
      </c>
    </row>
    <row r="92388" spans="1:4">
      <c r="A92388" s="3">
        <f t="shared" si="9238"/>
        <v>92388</v>
      </c>
      <c r="D92388" t="s">
        <v>25</v>
      </c>
    </row>
    <row r="92389" spans="1:4">
      <c r="A92389" s="3">
        <f t="shared" si="9238"/>
        <v>92389</v>
      </c>
      <c r="D92389" t="s">
        <v>25</v>
      </c>
    </row>
    <row r="92390" spans="1:4">
      <c r="A92390" s="3">
        <f t="shared" si="9238"/>
        <v>92390</v>
      </c>
      <c r="D92390" t="s">
        <v>25</v>
      </c>
    </row>
    <row r="92391" spans="1:4">
      <c r="A92391" s="3">
        <f t="shared" si="9238"/>
        <v>92391</v>
      </c>
      <c r="D92391" t="s">
        <v>25</v>
      </c>
    </row>
    <row r="92392" spans="1:4">
      <c r="A92392" s="3">
        <f t="shared" si="9238"/>
        <v>92392</v>
      </c>
      <c r="D92392" t="s">
        <v>25</v>
      </c>
    </row>
    <row r="92393" spans="1:4">
      <c r="A92393" s="3">
        <f t="shared" si="9238"/>
        <v>92393</v>
      </c>
      <c r="D92393" t="s">
        <v>25</v>
      </c>
    </row>
    <row r="92394" spans="1:4">
      <c r="A92394" s="3">
        <f t="shared" ref="A92394:A92403" si="9239">ROW()</f>
        <v>92394</v>
      </c>
      <c r="D92394" t="s">
        <v>25</v>
      </c>
    </row>
    <row r="92395" spans="1:4">
      <c r="A92395" s="3">
        <f t="shared" si="9239"/>
        <v>92395</v>
      </c>
      <c r="D92395" t="s">
        <v>25</v>
      </c>
    </row>
    <row r="92396" spans="1:4">
      <c r="A92396" s="3">
        <f t="shared" si="9239"/>
        <v>92396</v>
      </c>
      <c r="D92396" t="s">
        <v>25</v>
      </c>
    </row>
    <row r="92397" spans="1:4">
      <c r="A92397" s="3">
        <f t="shared" si="9239"/>
        <v>92397</v>
      </c>
      <c r="D92397" t="s">
        <v>25</v>
      </c>
    </row>
    <row r="92398" spans="1:4">
      <c r="A92398" s="3">
        <f t="shared" si="9239"/>
        <v>92398</v>
      </c>
      <c r="D92398" t="s">
        <v>25</v>
      </c>
    </row>
    <row r="92399" spans="1:4">
      <c r="A92399" s="3">
        <f t="shared" si="9239"/>
        <v>92399</v>
      </c>
      <c r="D92399" t="s">
        <v>25</v>
      </c>
    </row>
    <row r="92400" spans="1:4">
      <c r="A92400" s="3">
        <f t="shared" si="9239"/>
        <v>92400</v>
      </c>
      <c r="D92400" t="s">
        <v>25</v>
      </c>
    </row>
    <row r="92401" spans="1:4">
      <c r="A92401" s="3">
        <f t="shared" si="9239"/>
        <v>92401</v>
      </c>
      <c r="D92401" t="s">
        <v>25</v>
      </c>
    </row>
    <row r="92402" spans="1:4">
      <c r="A92402" s="3">
        <f t="shared" si="9239"/>
        <v>92402</v>
      </c>
      <c r="D92402" t="s">
        <v>25</v>
      </c>
    </row>
    <row r="92403" spans="1:4">
      <c r="A92403" s="3">
        <f t="shared" si="9239"/>
        <v>92403</v>
      </c>
      <c r="D92403" t="s">
        <v>25</v>
      </c>
    </row>
    <row r="92404" spans="1:4">
      <c r="A92404" s="3">
        <f t="shared" ref="A92404:A92413" si="9240">ROW()</f>
        <v>92404</v>
      </c>
      <c r="D92404" t="s">
        <v>25</v>
      </c>
    </row>
    <row r="92405" spans="1:4">
      <c r="A92405" s="3">
        <f t="shared" si="9240"/>
        <v>92405</v>
      </c>
      <c r="D92405" t="s">
        <v>25</v>
      </c>
    </row>
    <row r="92406" spans="1:4">
      <c r="A92406" s="3">
        <f t="shared" si="9240"/>
        <v>92406</v>
      </c>
      <c r="D92406" t="s">
        <v>25</v>
      </c>
    </row>
    <row r="92407" spans="1:4">
      <c r="A92407" s="3">
        <f t="shared" si="9240"/>
        <v>92407</v>
      </c>
      <c r="D92407" t="s">
        <v>25</v>
      </c>
    </row>
    <row r="92408" spans="1:4">
      <c r="A92408" s="3">
        <f t="shared" si="9240"/>
        <v>92408</v>
      </c>
      <c r="D92408" t="s">
        <v>25</v>
      </c>
    </row>
    <row r="92409" spans="1:4">
      <c r="A92409" s="3">
        <f t="shared" si="9240"/>
        <v>92409</v>
      </c>
      <c r="D92409" t="s">
        <v>25</v>
      </c>
    </row>
    <row r="92410" spans="1:4">
      <c r="A92410" s="3">
        <f t="shared" si="9240"/>
        <v>92410</v>
      </c>
      <c r="D92410" t="s">
        <v>25</v>
      </c>
    </row>
    <row r="92411" spans="1:4">
      <c r="A92411" s="3">
        <f t="shared" si="9240"/>
        <v>92411</v>
      </c>
      <c r="D92411" t="s">
        <v>25</v>
      </c>
    </row>
    <row r="92412" spans="1:4">
      <c r="A92412" s="3">
        <f t="shared" si="9240"/>
        <v>92412</v>
      </c>
      <c r="D92412" t="s">
        <v>25</v>
      </c>
    </row>
    <row r="92413" spans="1:4">
      <c r="A92413" s="3">
        <f t="shared" si="9240"/>
        <v>92413</v>
      </c>
      <c r="D92413" t="s">
        <v>25</v>
      </c>
    </row>
    <row r="92414" spans="1:4">
      <c r="A92414" s="3">
        <f t="shared" ref="A92414:A92423" si="9241">ROW()</f>
        <v>92414</v>
      </c>
      <c r="D92414" t="s">
        <v>25</v>
      </c>
    </row>
    <row r="92415" spans="1:4">
      <c r="A92415" s="3">
        <f t="shared" si="9241"/>
        <v>92415</v>
      </c>
      <c r="D92415" t="s">
        <v>25</v>
      </c>
    </row>
    <row r="92416" spans="1:4">
      <c r="A92416" s="3">
        <f t="shared" si="9241"/>
        <v>92416</v>
      </c>
      <c r="D92416" t="s">
        <v>25</v>
      </c>
    </row>
    <row r="92417" spans="1:4">
      <c r="A92417" s="3">
        <f t="shared" si="9241"/>
        <v>92417</v>
      </c>
      <c r="D92417" t="s">
        <v>25</v>
      </c>
    </row>
    <row r="92418" spans="1:4">
      <c r="A92418" s="3">
        <f t="shared" si="9241"/>
        <v>92418</v>
      </c>
      <c r="D92418" t="s">
        <v>25</v>
      </c>
    </row>
    <row r="92419" spans="1:4">
      <c r="A92419" s="3">
        <f t="shared" si="9241"/>
        <v>92419</v>
      </c>
      <c r="D92419" t="s">
        <v>25</v>
      </c>
    </row>
    <row r="92420" spans="1:4">
      <c r="A92420" s="3">
        <f t="shared" si="9241"/>
        <v>92420</v>
      </c>
      <c r="D92420" t="s">
        <v>25</v>
      </c>
    </row>
    <row r="92421" spans="1:4">
      <c r="A92421" s="3">
        <f t="shared" si="9241"/>
        <v>92421</v>
      </c>
      <c r="D92421" t="s">
        <v>25</v>
      </c>
    </row>
    <row r="92422" spans="1:4">
      <c r="A92422" s="3">
        <f t="shared" si="9241"/>
        <v>92422</v>
      </c>
      <c r="D92422" t="s">
        <v>25</v>
      </c>
    </row>
    <row r="92423" spans="1:4">
      <c r="A92423" s="3">
        <f t="shared" si="9241"/>
        <v>92423</v>
      </c>
      <c r="D92423" t="s">
        <v>25</v>
      </c>
    </row>
    <row r="92424" spans="1:4">
      <c r="A92424" s="3">
        <f t="shared" ref="A92424:A92433" si="9242">ROW()</f>
        <v>92424</v>
      </c>
      <c r="D92424" t="s">
        <v>25</v>
      </c>
    </row>
    <row r="92425" spans="1:4">
      <c r="A92425" s="3">
        <f t="shared" si="9242"/>
        <v>92425</v>
      </c>
      <c r="D92425" t="s">
        <v>25</v>
      </c>
    </row>
    <row r="92426" spans="1:4">
      <c r="A92426" s="3">
        <f t="shared" si="9242"/>
        <v>92426</v>
      </c>
      <c r="D92426" t="s">
        <v>25</v>
      </c>
    </row>
    <row r="92427" spans="1:4">
      <c r="A92427" s="3">
        <f t="shared" si="9242"/>
        <v>92427</v>
      </c>
      <c r="D92427" t="s">
        <v>25</v>
      </c>
    </row>
    <row r="92428" spans="1:4">
      <c r="A92428" s="3">
        <f t="shared" si="9242"/>
        <v>92428</v>
      </c>
      <c r="D92428" t="s">
        <v>25</v>
      </c>
    </row>
    <row r="92429" spans="1:4">
      <c r="A92429" s="3">
        <f t="shared" si="9242"/>
        <v>92429</v>
      </c>
      <c r="D92429" t="s">
        <v>25</v>
      </c>
    </row>
    <row r="92430" spans="1:4">
      <c r="A92430" s="3">
        <f t="shared" si="9242"/>
        <v>92430</v>
      </c>
      <c r="D92430" t="s">
        <v>25</v>
      </c>
    </row>
    <row r="92431" spans="1:4">
      <c r="A92431" s="3">
        <f t="shared" si="9242"/>
        <v>92431</v>
      </c>
      <c r="D92431" t="s">
        <v>25</v>
      </c>
    </row>
    <row r="92432" spans="1:4">
      <c r="A92432" s="3">
        <f t="shared" si="9242"/>
        <v>92432</v>
      </c>
      <c r="D92432" t="s">
        <v>25</v>
      </c>
    </row>
    <row r="92433" spans="1:4">
      <c r="A92433" s="3">
        <f t="shared" si="9242"/>
        <v>92433</v>
      </c>
      <c r="D92433" t="s">
        <v>25</v>
      </c>
    </row>
    <row r="92434" spans="1:4">
      <c r="A92434" s="3">
        <f t="shared" ref="A92434:A92443" si="9243">ROW()</f>
        <v>92434</v>
      </c>
      <c r="D92434" t="s">
        <v>25</v>
      </c>
    </row>
    <row r="92435" spans="1:4">
      <c r="A92435" s="3">
        <f t="shared" si="9243"/>
        <v>92435</v>
      </c>
      <c r="D92435" t="s">
        <v>25</v>
      </c>
    </row>
    <row r="92436" spans="1:4">
      <c r="A92436" s="3">
        <f t="shared" si="9243"/>
        <v>92436</v>
      </c>
      <c r="D92436" t="s">
        <v>25</v>
      </c>
    </row>
    <row r="92437" spans="1:4">
      <c r="A92437" s="3">
        <f t="shared" si="9243"/>
        <v>92437</v>
      </c>
      <c r="D92437" t="s">
        <v>25</v>
      </c>
    </row>
    <row r="92438" spans="1:4">
      <c r="A92438" s="3">
        <f t="shared" si="9243"/>
        <v>92438</v>
      </c>
      <c r="D92438" t="s">
        <v>25</v>
      </c>
    </row>
    <row r="92439" spans="1:4">
      <c r="A92439" s="3">
        <f t="shared" si="9243"/>
        <v>92439</v>
      </c>
      <c r="D92439" t="s">
        <v>25</v>
      </c>
    </row>
    <row r="92440" spans="1:4">
      <c r="A92440" s="3">
        <f t="shared" si="9243"/>
        <v>92440</v>
      </c>
      <c r="D92440" t="s">
        <v>25</v>
      </c>
    </row>
    <row r="92441" spans="1:4">
      <c r="A92441" s="3">
        <f t="shared" si="9243"/>
        <v>92441</v>
      </c>
      <c r="D92441" t="s">
        <v>25</v>
      </c>
    </row>
    <row r="92442" spans="1:4">
      <c r="A92442" s="3">
        <f t="shared" si="9243"/>
        <v>92442</v>
      </c>
      <c r="D92442" t="s">
        <v>25</v>
      </c>
    </row>
    <row r="92443" spans="1:4">
      <c r="A92443" s="3">
        <f t="shared" si="9243"/>
        <v>92443</v>
      </c>
      <c r="D92443" t="s">
        <v>25</v>
      </c>
    </row>
    <row r="92444" spans="1:4">
      <c r="A92444" s="3">
        <f t="shared" ref="A92444:A92453" si="9244">ROW()</f>
        <v>92444</v>
      </c>
      <c r="D92444" t="s">
        <v>25</v>
      </c>
    </row>
    <row r="92445" spans="1:4">
      <c r="A92445" s="3">
        <f t="shared" si="9244"/>
        <v>92445</v>
      </c>
      <c r="D92445" t="s">
        <v>25</v>
      </c>
    </row>
    <row r="92446" spans="1:4">
      <c r="A92446" s="3">
        <f t="shared" si="9244"/>
        <v>92446</v>
      </c>
      <c r="D92446" t="s">
        <v>25</v>
      </c>
    </row>
    <row r="92447" spans="1:4">
      <c r="A92447" s="3">
        <f t="shared" si="9244"/>
        <v>92447</v>
      </c>
      <c r="D92447" t="s">
        <v>25</v>
      </c>
    </row>
    <row r="92448" spans="1:4">
      <c r="A92448" s="3">
        <f t="shared" si="9244"/>
        <v>92448</v>
      </c>
      <c r="D92448" t="s">
        <v>25</v>
      </c>
    </row>
    <row r="92449" spans="1:4">
      <c r="A92449" s="3">
        <f t="shared" si="9244"/>
        <v>92449</v>
      </c>
      <c r="D92449" t="s">
        <v>25</v>
      </c>
    </row>
    <row r="92450" spans="1:4">
      <c r="A92450" s="3">
        <f t="shared" si="9244"/>
        <v>92450</v>
      </c>
      <c r="D92450" t="s">
        <v>25</v>
      </c>
    </row>
    <row r="92451" spans="1:4">
      <c r="A92451" s="3">
        <f t="shared" si="9244"/>
        <v>92451</v>
      </c>
      <c r="D92451" t="s">
        <v>25</v>
      </c>
    </row>
    <row r="92452" spans="1:4">
      <c r="A92452" s="3">
        <f t="shared" si="9244"/>
        <v>92452</v>
      </c>
      <c r="D92452" t="s">
        <v>25</v>
      </c>
    </row>
    <row r="92453" spans="1:4">
      <c r="A92453" s="3">
        <f t="shared" si="9244"/>
        <v>92453</v>
      </c>
      <c r="D92453" t="s">
        <v>25</v>
      </c>
    </row>
    <row r="92454" spans="1:4">
      <c r="A92454" s="3">
        <f t="shared" ref="A92454:A92463" si="9245">ROW()</f>
        <v>92454</v>
      </c>
      <c r="D92454" t="s">
        <v>25</v>
      </c>
    </row>
    <row r="92455" spans="1:4">
      <c r="A92455" s="3">
        <f t="shared" si="9245"/>
        <v>92455</v>
      </c>
      <c r="D92455" t="s">
        <v>25</v>
      </c>
    </row>
    <row r="92456" spans="1:4">
      <c r="A92456" s="3">
        <f t="shared" si="9245"/>
        <v>92456</v>
      </c>
      <c r="D92456" t="s">
        <v>25</v>
      </c>
    </row>
    <row r="92457" spans="1:4">
      <c r="A92457" s="3">
        <f t="shared" si="9245"/>
        <v>92457</v>
      </c>
      <c r="D92457" t="s">
        <v>25</v>
      </c>
    </row>
    <row r="92458" spans="1:4">
      <c r="A92458" s="3">
        <f t="shared" si="9245"/>
        <v>92458</v>
      </c>
      <c r="D92458" t="s">
        <v>25</v>
      </c>
    </row>
    <row r="92459" spans="1:4">
      <c r="A92459" s="3">
        <f t="shared" si="9245"/>
        <v>92459</v>
      </c>
      <c r="D92459" t="s">
        <v>25</v>
      </c>
    </row>
    <row r="92460" spans="1:4">
      <c r="A92460" s="3">
        <f t="shared" si="9245"/>
        <v>92460</v>
      </c>
      <c r="D92460" t="s">
        <v>25</v>
      </c>
    </row>
    <row r="92461" spans="1:4">
      <c r="A92461" s="3">
        <f t="shared" si="9245"/>
        <v>92461</v>
      </c>
      <c r="D92461" t="s">
        <v>25</v>
      </c>
    </row>
    <row r="92462" spans="1:4">
      <c r="A92462" s="3">
        <f t="shared" si="9245"/>
        <v>92462</v>
      </c>
      <c r="D92462" t="s">
        <v>25</v>
      </c>
    </row>
    <row r="92463" spans="1:4">
      <c r="A92463" s="3">
        <f t="shared" si="9245"/>
        <v>92463</v>
      </c>
      <c r="D92463" t="s">
        <v>25</v>
      </c>
    </row>
    <row r="92464" spans="1:4">
      <c r="A92464" s="3">
        <f t="shared" ref="A92464:A92473" si="9246">ROW()</f>
        <v>92464</v>
      </c>
      <c r="D92464" t="s">
        <v>25</v>
      </c>
    </row>
    <row r="92465" spans="1:4">
      <c r="A92465" s="3">
        <f t="shared" si="9246"/>
        <v>92465</v>
      </c>
      <c r="D92465" t="s">
        <v>25</v>
      </c>
    </row>
    <row r="92466" spans="1:4">
      <c r="A92466" s="3">
        <f t="shared" si="9246"/>
        <v>92466</v>
      </c>
      <c r="D92466" t="s">
        <v>25</v>
      </c>
    </row>
    <row r="92467" spans="1:4">
      <c r="A92467" s="3">
        <f t="shared" si="9246"/>
        <v>92467</v>
      </c>
      <c r="D92467" t="s">
        <v>25</v>
      </c>
    </row>
    <row r="92468" spans="1:4">
      <c r="A92468" s="3">
        <f t="shared" si="9246"/>
        <v>92468</v>
      </c>
      <c r="D92468" t="s">
        <v>25</v>
      </c>
    </row>
    <row r="92469" spans="1:4">
      <c r="A92469" s="3">
        <f t="shared" si="9246"/>
        <v>92469</v>
      </c>
      <c r="D92469" t="s">
        <v>25</v>
      </c>
    </row>
    <row r="92470" spans="1:4">
      <c r="A92470" s="3">
        <f t="shared" si="9246"/>
        <v>92470</v>
      </c>
      <c r="D92470" t="s">
        <v>25</v>
      </c>
    </row>
    <row r="92471" spans="1:4">
      <c r="A92471" s="3">
        <f t="shared" si="9246"/>
        <v>92471</v>
      </c>
      <c r="D92471" t="s">
        <v>25</v>
      </c>
    </row>
    <row r="92472" spans="1:4">
      <c r="A92472" s="3">
        <f t="shared" si="9246"/>
        <v>92472</v>
      </c>
      <c r="D92472" t="s">
        <v>25</v>
      </c>
    </row>
    <row r="92473" spans="1:4">
      <c r="A92473" s="3">
        <f t="shared" si="9246"/>
        <v>92473</v>
      </c>
      <c r="D92473" t="s">
        <v>25</v>
      </c>
    </row>
    <row r="92474" spans="1:4">
      <c r="A92474" s="3">
        <f t="shared" ref="A92474:A92483" si="9247">ROW()</f>
        <v>92474</v>
      </c>
      <c r="D92474" t="s">
        <v>25</v>
      </c>
    </row>
    <row r="92475" spans="1:4">
      <c r="A92475" s="3">
        <f t="shared" si="9247"/>
        <v>92475</v>
      </c>
      <c r="D92475" t="s">
        <v>25</v>
      </c>
    </row>
    <row r="92476" spans="1:4">
      <c r="A92476" s="3">
        <f t="shared" si="9247"/>
        <v>92476</v>
      </c>
      <c r="D92476" t="s">
        <v>25</v>
      </c>
    </row>
    <row r="92477" spans="1:4">
      <c r="A92477" s="3">
        <f t="shared" si="9247"/>
        <v>92477</v>
      </c>
      <c r="D92477" t="s">
        <v>25</v>
      </c>
    </row>
    <row r="92478" spans="1:4">
      <c r="A92478" s="3">
        <f t="shared" si="9247"/>
        <v>92478</v>
      </c>
      <c r="D92478" t="s">
        <v>25</v>
      </c>
    </row>
    <row r="92479" spans="1:4">
      <c r="A92479" s="3">
        <f t="shared" si="9247"/>
        <v>92479</v>
      </c>
      <c r="D92479" t="s">
        <v>25</v>
      </c>
    </row>
    <row r="92480" spans="1:4">
      <c r="A92480" s="3">
        <f t="shared" si="9247"/>
        <v>92480</v>
      </c>
      <c r="D92480" t="s">
        <v>25</v>
      </c>
    </row>
    <row r="92481" spans="1:4">
      <c r="A92481" s="3">
        <f t="shared" si="9247"/>
        <v>92481</v>
      </c>
      <c r="D92481" t="s">
        <v>25</v>
      </c>
    </row>
    <row r="92482" spans="1:4">
      <c r="A92482" s="3">
        <f t="shared" si="9247"/>
        <v>92482</v>
      </c>
      <c r="D92482" t="s">
        <v>25</v>
      </c>
    </row>
    <row r="92483" spans="1:4">
      <c r="A92483" s="3">
        <f t="shared" si="9247"/>
        <v>92483</v>
      </c>
      <c r="D92483" t="s">
        <v>25</v>
      </c>
    </row>
    <row r="92484" spans="1:4">
      <c r="A92484" s="3">
        <f t="shared" ref="A92484:A92493" si="9248">ROW()</f>
        <v>92484</v>
      </c>
      <c r="D92484" t="s">
        <v>25</v>
      </c>
    </row>
    <row r="92485" spans="1:4">
      <c r="A92485" s="3">
        <f t="shared" si="9248"/>
        <v>92485</v>
      </c>
      <c r="D92485" t="s">
        <v>25</v>
      </c>
    </row>
    <row r="92486" spans="1:4">
      <c r="A92486" s="3">
        <f t="shared" si="9248"/>
        <v>92486</v>
      </c>
      <c r="D92486" t="s">
        <v>25</v>
      </c>
    </row>
    <row r="92487" spans="1:4">
      <c r="A92487" s="3">
        <f t="shared" si="9248"/>
        <v>92487</v>
      </c>
      <c r="D92487" t="s">
        <v>25</v>
      </c>
    </row>
    <row r="92488" spans="1:4">
      <c r="A92488" s="3">
        <f t="shared" si="9248"/>
        <v>92488</v>
      </c>
      <c r="D92488" t="s">
        <v>25</v>
      </c>
    </row>
    <row r="92489" spans="1:4">
      <c r="A92489" s="3">
        <f t="shared" si="9248"/>
        <v>92489</v>
      </c>
      <c r="D92489" t="s">
        <v>25</v>
      </c>
    </row>
    <row r="92490" spans="1:4">
      <c r="A92490" s="3">
        <f t="shared" si="9248"/>
        <v>92490</v>
      </c>
      <c r="D92490" t="s">
        <v>25</v>
      </c>
    </row>
    <row r="92491" spans="1:4">
      <c r="A92491" s="3">
        <f t="shared" si="9248"/>
        <v>92491</v>
      </c>
      <c r="D92491" t="s">
        <v>25</v>
      </c>
    </row>
    <row r="92492" spans="1:4">
      <c r="A92492" s="3">
        <f t="shared" si="9248"/>
        <v>92492</v>
      </c>
      <c r="D92492" t="s">
        <v>25</v>
      </c>
    </row>
    <row r="92493" spans="1:4">
      <c r="A92493" s="3">
        <f t="shared" si="9248"/>
        <v>92493</v>
      </c>
      <c r="D92493" t="s">
        <v>25</v>
      </c>
    </row>
    <row r="92494" spans="1:4">
      <c r="A92494" s="3">
        <f t="shared" ref="A92494:A92503" si="9249">ROW()</f>
        <v>92494</v>
      </c>
      <c r="D92494" t="s">
        <v>25</v>
      </c>
    </row>
    <row r="92495" spans="1:4">
      <c r="A92495" s="3">
        <f t="shared" si="9249"/>
        <v>92495</v>
      </c>
      <c r="D92495" t="s">
        <v>25</v>
      </c>
    </row>
    <row r="92496" spans="1:4">
      <c r="A92496" s="3">
        <f t="shared" si="9249"/>
        <v>92496</v>
      </c>
      <c r="D92496" t="s">
        <v>25</v>
      </c>
    </row>
    <row r="92497" spans="1:4">
      <c r="A92497" s="3">
        <f t="shared" si="9249"/>
        <v>92497</v>
      </c>
      <c r="D92497" t="s">
        <v>25</v>
      </c>
    </row>
    <row r="92498" spans="1:4">
      <c r="A92498" s="3">
        <f t="shared" si="9249"/>
        <v>92498</v>
      </c>
      <c r="D92498" t="s">
        <v>25</v>
      </c>
    </row>
    <row r="92499" spans="1:4">
      <c r="A92499" s="3">
        <f t="shared" si="9249"/>
        <v>92499</v>
      </c>
      <c r="D92499" t="s">
        <v>25</v>
      </c>
    </row>
    <row r="92500" spans="1:4">
      <c r="A92500" s="3">
        <f t="shared" si="9249"/>
        <v>92500</v>
      </c>
      <c r="D92500" t="s">
        <v>25</v>
      </c>
    </row>
    <row r="92501" spans="1:4">
      <c r="A92501" s="3">
        <f t="shared" si="9249"/>
        <v>92501</v>
      </c>
      <c r="D92501" t="s">
        <v>25</v>
      </c>
    </row>
    <row r="92502" spans="1:4">
      <c r="A92502" s="3">
        <f t="shared" si="9249"/>
        <v>92502</v>
      </c>
      <c r="D92502" t="s">
        <v>25</v>
      </c>
    </row>
    <row r="92503" spans="1:4">
      <c r="A92503" s="3">
        <f t="shared" si="9249"/>
        <v>92503</v>
      </c>
      <c r="D92503" t="s">
        <v>25</v>
      </c>
    </row>
    <row r="92504" spans="1:4">
      <c r="A92504" s="3">
        <f t="shared" ref="A92504:A92513" si="9250">ROW()</f>
        <v>92504</v>
      </c>
      <c r="D92504" t="s">
        <v>25</v>
      </c>
    </row>
    <row r="92505" spans="1:4">
      <c r="A92505" s="3">
        <f t="shared" si="9250"/>
        <v>92505</v>
      </c>
      <c r="D92505" t="s">
        <v>25</v>
      </c>
    </row>
    <row r="92506" spans="1:4">
      <c r="A92506" s="3">
        <f t="shared" si="9250"/>
        <v>92506</v>
      </c>
      <c r="D92506" t="s">
        <v>25</v>
      </c>
    </row>
    <row r="92507" spans="1:4">
      <c r="A92507" s="3">
        <f t="shared" si="9250"/>
        <v>92507</v>
      </c>
      <c r="D92507" t="s">
        <v>25</v>
      </c>
    </row>
    <row r="92508" spans="1:4">
      <c r="A92508" s="3">
        <f t="shared" si="9250"/>
        <v>92508</v>
      </c>
      <c r="D92508" t="s">
        <v>25</v>
      </c>
    </row>
    <row r="92509" spans="1:4">
      <c r="A92509" s="3">
        <f t="shared" si="9250"/>
        <v>92509</v>
      </c>
      <c r="D92509" t="s">
        <v>25</v>
      </c>
    </row>
    <row r="92510" spans="1:4">
      <c r="A92510" s="3">
        <f t="shared" si="9250"/>
        <v>92510</v>
      </c>
      <c r="D92510" t="s">
        <v>25</v>
      </c>
    </row>
    <row r="92511" spans="1:4">
      <c r="A92511" s="3">
        <f t="shared" si="9250"/>
        <v>92511</v>
      </c>
      <c r="D92511" t="s">
        <v>25</v>
      </c>
    </row>
    <row r="92512" spans="1:4">
      <c r="A92512" s="3">
        <f t="shared" si="9250"/>
        <v>92512</v>
      </c>
      <c r="D92512" t="s">
        <v>25</v>
      </c>
    </row>
    <row r="92513" spans="1:4">
      <c r="A92513" s="3">
        <f t="shared" si="9250"/>
        <v>92513</v>
      </c>
      <c r="D92513" t="s">
        <v>25</v>
      </c>
    </row>
    <row r="92514" spans="1:4">
      <c r="A92514" s="3">
        <f t="shared" ref="A92514:A92523" si="9251">ROW()</f>
        <v>92514</v>
      </c>
      <c r="D92514" t="s">
        <v>25</v>
      </c>
    </row>
    <row r="92515" spans="1:4">
      <c r="A92515" s="3">
        <f t="shared" si="9251"/>
        <v>92515</v>
      </c>
      <c r="D92515" t="s">
        <v>25</v>
      </c>
    </row>
    <row r="92516" spans="1:4">
      <c r="A92516" s="3">
        <f t="shared" si="9251"/>
        <v>92516</v>
      </c>
      <c r="D92516" t="s">
        <v>25</v>
      </c>
    </row>
    <row r="92517" spans="1:4">
      <c r="A92517" s="3">
        <f t="shared" si="9251"/>
        <v>92517</v>
      </c>
      <c r="D92517" t="s">
        <v>25</v>
      </c>
    </row>
    <row r="92518" spans="1:4">
      <c r="A92518" s="3">
        <f t="shared" si="9251"/>
        <v>92518</v>
      </c>
      <c r="D92518" t="s">
        <v>25</v>
      </c>
    </row>
    <row r="92519" spans="1:4">
      <c r="A92519" s="3">
        <f t="shared" si="9251"/>
        <v>92519</v>
      </c>
      <c r="D92519" t="s">
        <v>25</v>
      </c>
    </row>
    <row r="92520" spans="1:4">
      <c r="A92520" s="3">
        <f t="shared" si="9251"/>
        <v>92520</v>
      </c>
      <c r="D92520" t="s">
        <v>25</v>
      </c>
    </row>
    <row r="92521" spans="1:4">
      <c r="A92521" s="3">
        <f t="shared" si="9251"/>
        <v>92521</v>
      </c>
      <c r="D92521" t="s">
        <v>25</v>
      </c>
    </row>
    <row r="92522" spans="1:4">
      <c r="A92522" s="3">
        <f t="shared" si="9251"/>
        <v>92522</v>
      </c>
      <c r="D92522" t="s">
        <v>25</v>
      </c>
    </row>
    <row r="92523" spans="1:4">
      <c r="A92523" s="3">
        <f t="shared" si="9251"/>
        <v>92523</v>
      </c>
      <c r="D92523" t="s">
        <v>25</v>
      </c>
    </row>
    <row r="92524" spans="1:4">
      <c r="A92524" s="3">
        <f t="shared" ref="A92524:A92533" si="9252">ROW()</f>
        <v>92524</v>
      </c>
      <c r="D92524" t="s">
        <v>25</v>
      </c>
    </row>
    <row r="92525" spans="1:4">
      <c r="A92525" s="3">
        <f t="shared" si="9252"/>
        <v>92525</v>
      </c>
      <c r="D92525" t="s">
        <v>25</v>
      </c>
    </row>
    <row r="92526" spans="1:4">
      <c r="A92526" s="3">
        <f t="shared" si="9252"/>
        <v>92526</v>
      </c>
      <c r="D92526" t="s">
        <v>25</v>
      </c>
    </row>
    <row r="92527" spans="1:4">
      <c r="A92527" s="3">
        <f t="shared" si="9252"/>
        <v>92527</v>
      </c>
      <c r="D92527" t="s">
        <v>25</v>
      </c>
    </row>
    <row r="92528" spans="1:4">
      <c r="A92528" s="3">
        <f t="shared" si="9252"/>
        <v>92528</v>
      </c>
      <c r="D92528" t="s">
        <v>25</v>
      </c>
    </row>
    <row r="92529" spans="1:4">
      <c r="A92529" s="3">
        <f t="shared" si="9252"/>
        <v>92529</v>
      </c>
      <c r="D92529" t="s">
        <v>25</v>
      </c>
    </row>
    <row r="92530" spans="1:4">
      <c r="A92530" s="3">
        <f t="shared" si="9252"/>
        <v>92530</v>
      </c>
      <c r="D92530" t="s">
        <v>25</v>
      </c>
    </row>
    <row r="92531" spans="1:4">
      <c r="A92531" s="3">
        <f t="shared" si="9252"/>
        <v>92531</v>
      </c>
      <c r="D92531" t="s">
        <v>25</v>
      </c>
    </row>
    <row r="92532" spans="1:4">
      <c r="A92532" s="3">
        <f t="shared" si="9252"/>
        <v>92532</v>
      </c>
      <c r="D92532" t="s">
        <v>25</v>
      </c>
    </row>
    <row r="92533" spans="1:4">
      <c r="A92533" s="3">
        <f t="shared" si="9252"/>
        <v>92533</v>
      </c>
      <c r="D92533" t="s">
        <v>25</v>
      </c>
    </row>
    <row r="92534" spans="1:4">
      <c r="A92534" s="3">
        <f t="shared" ref="A92534:A92543" si="9253">ROW()</f>
        <v>92534</v>
      </c>
      <c r="D92534" t="s">
        <v>25</v>
      </c>
    </row>
    <row r="92535" spans="1:4">
      <c r="A92535" s="3">
        <f t="shared" si="9253"/>
        <v>92535</v>
      </c>
      <c r="D92535" t="s">
        <v>25</v>
      </c>
    </row>
    <row r="92536" spans="1:4">
      <c r="A92536" s="3">
        <f t="shared" si="9253"/>
        <v>92536</v>
      </c>
      <c r="D92536" t="s">
        <v>25</v>
      </c>
    </row>
    <row r="92537" spans="1:4">
      <c r="A92537" s="3">
        <f t="shared" si="9253"/>
        <v>92537</v>
      </c>
      <c r="D92537" t="s">
        <v>25</v>
      </c>
    </row>
    <row r="92538" spans="1:4">
      <c r="A92538" s="3">
        <f t="shared" si="9253"/>
        <v>92538</v>
      </c>
      <c r="D92538" t="s">
        <v>25</v>
      </c>
    </row>
    <row r="92539" spans="1:4">
      <c r="A92539" s="3">
        <f t="shared" si="9253"/>
        <v>92539</v>
      </c>
      <c r="D92539" t="s">
        <v>25</v>
      </c>
    </row>
    <row r="92540" spans="1:4">
      <c r="A92540" s="3">
        <f t="shared" si="9253"/>
        <v>92540</v>
      </c>
      <c r="D92540" t="s">
        <v>25</v>
      </c>
    </row>
    <row r="92541" spans="1:4">
      <c r="A92541" s="3">
        <f t="shared" si="9253"/>
        <v>92541</v>
      </c>
      <c r="D92541" t="s">
        <v>25</v>
      </c>
    </row>
    <row r="92542" spans="1:4">
      <c r="A92542" s="3">
        <f t="shared" si="9253"/>
        <v>92542</v>
      </c>
      <c r="D92542" t="s">
        <v>25</v>
      </c>
    </row>
    <row r="92543" spans="1:4">
      <c r="A92543" s="3">
        <f t="shared" si="9253"/>
        <v>92543</v>
      </c>
      <c r="D92543" t="s">
        <v>25</v>
      </c>
    </row>
    <row r="92544" spans="1:4">
      <c r="A92544" s="3">
        <f t="shared" ref="A92544:A92553" si="9254">ROW()</f>
        <v>92544</v>
      </c>
      <c r="D92544" t="s">
        <v>25</v>
      </c>
    </row>
    <row r="92545" spans="1:4">
      <c r="A92545" s="3">
        <f t="shared" si="9254"/>
        <v>92545</v>
      </c>
      <c r="D92545" t="s">
        <v>25</v>
      </c>
    </row>
    <row r="92546" spans="1:4">
      <c r="A92546" s="3">
        <f t="shared" si="9254"/>
        <v>92546</v>
      </c>
      <c r="D92546" t="s">
        <v>25</v>
      </c>
    </row>
    <row r="92547" spans="1:4">
      <c r="A92547" s="3">
        <f t="shared" si="9254"/>
        <v>92547</v>
      </c>
      <c r="D92547" t="s">
        <v>25</v>
      </c>
    </row>
    <row r="92548" spans="1:4">
      <c r="A92548" s="3">
        <f t="shared" si="9254"/>
        <v>92548</v>
      </c>
      <c r="D92548" t="s">
        <v>25</v>
      </c>
    </row>
    <row r="92549" spans="1:4">
      <c r="A92549" s="3">
        <f t="shared" si="9254"/>
        <v>92549</v>
      </c>
      <c r="D92549" t="s">
        <v>25</v>
      </c>
    </row>
    <row r="92550" spans="1:4">
      <c r="A92550" s="3">
        <f t="shared" si="9254"/>
        <v>92550</v>
      </c>
      <c r="D92550" t="s">
        <v>25</v>
      </c>
    </row>
    <row r="92551" spans="1:4">
      <c r="A92551" s="3">
        <f t="shared" si="9254"/>
        <v>92551</v>
      </c>
      <c r="D92551" t="s">
        <v>25</v>
      </c>
    </row>
    <row r="92552" spans="1:4">
      <c r="A92552" s="3">
        <f t="shared" si="9254"/>
        <v>92552</v>
      </c>
      <c r="D92552" t="s">
        <v>25</v>
      </c>
    </row>
    <row r="92553" spans="1:4">
      <c r="A92553" s="3">
        <f t="shared" si="9254"/>
        <v>92553</v>
      </c>
      <c r="D92553" t="s">
        <v>25</v>
      </c>
    </row>
    <row r="92554" spans="1:4">
      <c r="A92554" s="3">
        <f t="shared" ref="A92554:A92563" si="9255">ROW()</f>
        <v>92554</v>
      </c>
      <c r="D92554" t="s">
        <v>25</v>
      </c>
    </row>
    <row r="92555" spans="1:4">
      <c r="A92555" s="3">
        <f t="shared" si="9255"/>
        <v>92555</v>
      </c>
      <c r="D92555" t="s">
        <v>25</v>
      </c>
    </row>
    <row r="92556" spans="1:4">
      <c r="A92556" s="3">
        <f t="shared" si="9255"/>
        <v>92556</v>
      </c>
      <c r="D92556" t="s">
        <v>25</v>
      </c>
    </row>
    <row r="92557" spans="1:4">
      <c r="A92557" s="3">
        <f t="shared" si="9255"/>
        <v>92557</v>
      </c>
      <c r="D92557" t="s">
        <v>25</v>
      </c>
    </row>
    <row r="92558" spans="1:4">
      <c r="A92558" s="3">
        <f t="shared" si="9255"/>
        <v>92558</v>
      </c>
      <c r="D92558" t="s">
        <v>25</v>
      </c>
    </row>
    <row r="92559" spans="1:4">
      <c r="A92559" s="3">
        <f t="shared" si="9255"/>
        <v>92559</v>
      </c>
      <c r="D92559" t="s">
        <v>25</v>
      </c>
    </row>
    <row r="92560" spans="1:4">
      <c r="A92560" s="3">
        <f t="shared" si="9255"/>
        <v>92560</v>
      </c>
      <c r="D92560" t="s">
        <v>25</v>
      </c>
    </row>
    <row r="92561" spans="1:4">
      <c r="A92561" s="3">
        <f t="shared" si="9255"/>
        <v>92561</v>
      </c>
      <c r="D92561" t="s">
        <v>25</v>
      </c>
    </row>
    <row r="92562" spans="1:4">
      <c r="A92562" s="3">
        <f t="shared" si="9255"/>
        <v>92562</v>
      </c>
      <c r="D92562" t="s">
        <v>25</v>
      </c>
    </row>
    <row r="92563" spans="1:4">
      <c r="A92563" s="3">
        <f t="shared" si="9255"/>
        <v>92563</v>
      </c>
      <c r="D92563" t="s">
        <v>25</v>
      </c>
    </row>
    <row r="92564" spans="1:4">
      <c r="A92564" s="3">
        <f t="shared" ref="A92564:A92573" si="9256">ROW()</f>
        <v>92564</v>
      </c>
      <c r="D92564" t="s">
        <v>25</v>
      </c>
    </row>
    <row r="92565" spans="1:4">
      <c r="A92565" s="3">
        <f t="shared" si="9256"/>
        <v>92565</v>
      </c>
      <c r="D92565" t="s">
        <v>25</v>
      </c>
    </row>
    <row r="92566" spans="1:4">
      <c r="A92566" s="3">
        <f t="shared" si="9256"/>
        <v>92566</v>
      </c>
      <c r="D92566" t="s">
        <v>25</v>
      </c>
    </row>
    <row r="92567" spans="1:4">
      <c r="A92567" s="3">
        <f t="shared" si="9256"/>
        <v>92567</v>
      </c>
      <c r="D92567" t="s">
        <v>25</v>
      </c>
    </row>
    <row r="92568" spans="1:4">
      <c r="A92568" s="3">
        <f t="shared" si="9256"/>
        <v>92568</v>
      </c>
      <c r="D92568" t="s">
        <v>25</v>
      </c>
    </row>
    <row r="92569" spans="1:4">
      <c r="A92569" s="3">
        <f t="shared" si="9256"/>
        <v>92569</v>
      </c>
      <c r="D92569" t="s">
        <v>25</v>
      </c>
    </row>
    <row r="92570" spans="1:4">
      <c r="A92570" s="3">
        <f t="shared" si="9256"/>
        <v>92570</v>
      </c>
      <c r="D92570" t="s">
        <v>25</v>
      </c>
    </row>
    <row r="92571" spans="1:4">
      <c r="A92571" s="3">
        <f t="shared" si="9256"/>
        <v>92571</v>
      </c>
      <c r="D92571" t="s">
        <v>25</v>
      </c>
    </row>
    <row r="92572" spans="1:4">
      <c r="A92572" s="3">
        <f t="shared" si="9256"/>
        <v>92572</v>
      </c>
      <c r="D92572" t="s">
        <v>25</v>
      </c>
    </row>
    <row r="92573" spans="1:4">
      <c r="A92573" s="3">
        <f t="shared" si="9256"/>
        <v>92573</v>
      </c>
      <c r="D92573" t="s">
        <v>25</v>
      </c>
    </row>
    <row r="92574" spans="1:4">
      <c r="A92574" s="3">
        <f t="shared" ref="A92574:A92583" si="9257">ROW()</f>
        <v>92574</v>
      </c>
      <c r="D92574" t="s">
        <v>25</v>
      </c>
    </row>
    <row r="92575" spans="1:4">
      <c r="A92575" s="3">
        <f t="shared" si="9257"/>
        <v>92575</v>
      </c>
      <c r="D92575" t="s">
        <v>25</v>
      </c>
    </row>
    <row r="92576" spans="1:4">
      <c r="A92576" s="3">
        <f t="shared" si="9257"/>
        <v>92576</v>
      </c>
      <c r="D92576" t="s">
        <v>25</v>
      </c>
    </row>
    <row r="92577" spans="1:4">
      <c r="A92577" s="3">
        <f t="shared" si="9257"/>
        <v>92577</v>
      </c>
      <c r="D92577" t="s">
        <v>25</v>
      </c>
    </row>
    <row r="92578" spans="1:4">
      <c r="A92578" s="3">
        <f t="shared" si="9257"/>
        <v>92578</v>
      </c>
      <c r="D92578" t="s">
        <v>25</v>
      </c>
    </row>
    <row r="92579" spans="1:4">
      <c r="A92579" s="3">
        <f t="shared" si="9257"/>
        <v>92579</v>
      </c>
      <c r="D92579" t="s">
        <v>25</v>
      </c>
    </row>
    <row r="92580" spans="1:4">
      <c r="A92580" s="3">
        <f t="shared" si="9257"/>
        <v>92580</v>
      </c>
      <c r="D92580" t="s">
        <v>25</v>
      </c>
    </row>
    <row r="92581" spans="1:4">
      <c r="A92581" s="3">
        <f t="shared" si="9257"/>
        <v>92581</v>
      </c>
      <c r="D92581" t="s">
        <v>25</v>
      </c>
    </row>
    <row r="92582" spans="1:4">
      <c r="A92582" s="3">
        <f t="shared" si="9257"/>
        <v>92582</v>
      </c>
      <c r="D92582" t="s">
        <v>25</v>
      </c>
    </row>
    <row r="92583" spans="1:4">
      <c r="A92583" s="3">
        <f t="shared" si="9257"/>
        <v>92583</v>
      </c>
      <c r="D92583" t="s">
        <v>25</v>
      </c>
    </row>
    <row r="92584" spans="1:4">
      <c r="A92584" s="3">
        <f t="shared" ref="A92584:A92593" si="9258">ROW()</f>
        <v>92584</v>
      </c>
      <c r="D92584" t="s">
        <v>25</v>
      </c>
    </row>
    <row r="92585" spans="1:4">
      <c r="A92585" s="3">
        <f t="shared" si="9258"/>
        <v>92585</v>
      </c>
      <c r="D92585" t="s">
        <v>25</v>
      </c>
    </row>
    <row r="92586" spans="1:4">
      <c r="A92586" s="3">
        <f t="shared" si="9258"/>
        <v>92586</v>
      </c>
      <c r="D92586" t="s">
        <v>25</v>
      </c>
    </row>
    <row r="92587" spans="1:4">
      <c r="A92587" s="3">
        <f t="shared" si="9258"/>
        <v>92587</v>
      </c>
      <c r="D92587" t="s">
        <v>25</v>
      </c>
    </row>
    <row r="92588" spans="1:4">
      <c r="A92588" s="3">
        <f t="shared" si="9258"/>
        <v>92588</v>
      </c>
      <c r="D92588" t="s">
        <v>25</v>
      </c>
    </row>
    <row r="92589" spans="1:4">
      <c r="A92589" s="3">
        <f t="shared" si="9258"/>
        <v>92589</v>
      </c>
      <c r="D92589" t="s">
        <v>25</v>
      </c>
    </row>
    <row r="92590" spans="1:4">
      <c r="A92590" s="3">
        <f t="shared" si="9258"/>
        <v>92590</v>
      </c>
      <c r="D92590" t="s">
        <v>25</v>
      </c>
    </row>
    <row r="92591" spans="1:4">
      <c r="A92591" s="3">
        <f t="shared" si="9258"/>
        <v>92591</v>
      </c>
      <c r="D92591" t="s">
        <v>25</v>
      </c>
    </row>
    <row r="92592" spans="1:4">
      <c r="A92592" s="3">
        <f t="shared" si="9258"/>
        <v>92592</v>
      </c>
      <c r="D92592" t="s">
        <v>25</v>
      </c>
    </row>
    <row r="92593" spans="1:4">
      <c r="A92593" s="3">
        <f t="shared" si="9258"/>
        <v>92593</v>
      </c>
      <c r="D92593" t="s">
        <v>25</v>
      </c>
    </row>
    <row r="92594" spans="1:4">
      <c r="A92594" s="3">
        <f t="shared" ref="A92594:A92603" si="9259">ROW()</f>
        <v>92594</v>
      </c>
      <c r="D92594" t="s">
        <v>25</v>
      </c>
    </row>
    <row r="92595" spans="1:4">
      <c r="A92595" s="3">
        <f t="shared" si="9259"/>
        <v>92595</v>
      </c>
      <c r="D92595" t="s">
        <v>25</v>
      </c>
    </row>
    <row r="92596" spans="1:4">
      <c r="A92596" s="3">
        <f t="shared" si="9259"/>
        <v>92596</v>
      </c>
      <c r="D92596" t="s">
        <v>25</v>
      </c>
    </row>
    <row r="92597" spans="1:4">
      <c r="A92597" s="3">
        <f t="shared" si="9259"/>
        <v>92597</v>
      </c>
      <c r="D92597" t="s">
        <v>25</v>
      </c>
    </row>
    <row r="92598" spans="1:4">
      <c r="A92598" s="3">
        <f t="shared" si="9259"/>
        <v>92598</v>
      </c>
      <c r="D92598" t="s">
        <v>25</v>
      </c>
    </row>
    <row r="92599" spans="1:4">
      <c r="A92599" s="3">
        <f t="shared" si="9259"/>
        <v>92599</v>
      </c>
      <c r="D92599" t="s">
        <v>25</v>
      </c>
    </row>
    <row r="92600" spans="1:4">
      <c r="A92600" s="3">
        <f t="shared" si="9259"/>
        <v>92600</v>
      </c>
      <c r="D92600" t="s">
        <v>25</v>
      </c>
    </row>
    <row r="92601" spans="1:4">
      <c r="A92601" s="3">
        <f t="shared" si="9259"/>
        <v>92601</v>
      </c>
      <c r="D92601" t="s">
        <v>25</v>
      </c>
    </row>
    <row r="92602" spans="1:4">
      <c r="A92602" s="3">
        <f t="shared" si="9259"/>
        <v>92602</v>
      </c>
      <c r="D92602" t="s">
        <v>25</v>
      </c>
    </row>
    <row r="92603" spans="1:4">
      <c r="A92603" s="3">
        <f t="shared" si="9259"/>
        <v>92603</v>
      </c>
      <c r="D92603" t="s">
        <v>25</v>
      </c>
    </row>
    <row r="92604" spans="1:4">
      <c r="A92604" s="3">
        <f t="shared" ref="A92604:A92613" si="9260">ROW()</f>
        <v>92604</v>
      </c>
      <c r="D92604" t="s">
        <v>25</v>
      </c>
    </row>
    <row r="92605" spans="1:4">
      <c r="A92605" s="3">
        <f t="shared" si="9260"/>
        <v>92605</v>
      </c>
      <c r="D92605" t="s">
        <v>25</v>
      </c>
    </row>
    <row r="92606" spans="1:4">
      <c r="A92606" s="3">
        <f t="shared" si="9260"/>
        <v>92606</v>
      </c>
      <c r="D92606" t="s">
        <v>25</v>
      </c>
    </row>
    <row r="92607" spans="1:4">
      <c r="A92607" s="3">
        <f t="shared" si="9260"/>
        <v>92607</v>
      </c>
      <c r="D92607" t="s">
        <v>25</v>
      </c>
    </row>
    <row r="92608" spans="1:4">
      <c r="A92608" s="3">
        <f t="shared" si="9260"/>
        <v>92608</v>
      </c>
      <c r="D92608" t="s">
        <v>25</v>
      </c>
    </row>
    <row r="92609" spans="1:4">
      <c r="A92609" s="3">
        <f t="shared" si="9260"/>
        <v>92609</v>
      </c>
      <c r="D92609" t="s">
        <v>25</v>
      </c>
    </row>
    <row r="92610" spans="1:4">
      <c r="A92610" s="3">
        <f t="shared" si="9260"/>
        <v>92610</v>
      </c>
      <c r="D92610" t="s">
        <v>25</v>
      </c>
    </row>
    <row r="92611" spans="1:4">
      <c r="A92611" s="3">
        <f t="shared" si="9260"/>
        <v>92611</v>
      </c>
      <c r="D92611" t="s">
        <v>25</v>
      </c>
    </row>
    <row r="92612" spans="1:4">
      <c r="A92612" s="3">
        <f t="shared" si="9260"/>
        <v>92612</v>
      </c>
      <c r="D92612" t="s">
        <v>25</v>
      </c>
    </row>
    <row r="92613" spans="1:4">
      <c r="A92613" s="3">
        <f t="shared" si="9260"/>
        <v>92613</v>
      </c>
      <c r="D92613" t="s">
        <v>25</v>
      </c>
    </row>
    <row r="92614" spans="1:4">
      <c r="A92614" s="3">
        <f t="shared" ref="A92614:A92623" si="9261">ROW()</f>
        <v>92614</v>
      </c>
      <c r="D92614" t="s">
        <v>25</v>
      </c>
    </row>
    <row r="92615" spans="1:4">
      <c r="A92615" s="3">
        <f t="shared" si="9261"/>
        <v>92615</v>
      </c>
      <c r="D92615" t="s">
        <v>25</v>
      </c>
    </row>
    <row r="92616" spans="1:4">
      <c r="A92616" s="3">
        <f t="shared" si="9261"/>
        <v>92616</v>
      </c>
      <c r="D92616" t="s">
        <v>25</v>
      </c>
    </row>
    <row r="92617" spans="1:4">
      <c r="A92617" s="3">
        <f t="shared" si="9261"/>
        <v>92617</v>
      </c>
      <c r="D92617" t="s">
        <v>25</v>
      </c>
    </row>
    <row r="92618" spans="1:4">
      <c r="A92618" s="3">
        <f t="shared" si="9261"/>
        <v>92618</v>
      </c>
      <c r="D92618" t="s">
        <v>25</v>
      </c>
    </row>
    <row r="92619" spans="1:4">
      <c r="A92619" s="3">
        <f t="shared" si="9261"/>
        <v>92619</v>
      </c>
      <c r="D92619" t="s">
        <v>25</v>
      </c>
    </row>
    <row r="92620" spans="1:4">
      <c r="A92620" s="3">
        <f t="shared" si="9261"/>
        <v>92620</v>
      </c>
      <c r="D92620" t="s">
        <v>25</v>
      </c>
    </row>
    <row r="92621" spans="1:4">
      <c r="A92621" s="3">
        <f t="shared" si="9261"/>
        <v>92621</v>
      </c>
      <c r="D92621" t="s">
        <v>25</v>
      </c>
    </row>
    <row r="92622" spans="1:4">
      <c r="A92622" s="3">
        <f t="shared" si="9261"/>
        <v>92622</v>
      </c>
      <c r="D92622" t="s">
        <v>25</v>
      </c>
    </row>
    <row r="92623" spans="1:4">
      <c r="A92623" s="3">
        <f t="shared" si="9261"/>
        <v>92623</v>
      </c>
      <c r="D92623" t="s">
        <v>25</v>
      </c>
    </row>
    <row r="92624" spans="1:4">
      <c r="A92624" s="3">
        <f t="shared" ref="A92624:A92633" si="9262">ROW()</f>
        <v>92624</v>
      </c>
      <c r="D92624" t="s">
        <v>25</v>
      </c>
    </row>
    <row r="92625" spans="1:4">
      <c r="A92625" s="3">
        <f t="shared" si="9262"/>
        <v>92625</v>
      </c>
      <c r="D92625" t="s">
        <v>25</v>
      </c>
    </row>
    <row r="92626" spans="1:4">
      <c r="A92626" s="3">
        <f t="shared" si="9262"/>
        <v>92626</v>
      </c>
      <c r="D92626" t="s">
        <v>25</v>
      </c>
    </row>
    <row r="92627" spans="1:4">
      <c r="A92627" s="3">
        <f t="shared" si="9262"/>
        <v>92627</v>
      </c>
      <c r="D92627" t="s">
        <v>25</v>
      </c>
    </row>
    <row r="92628" spans="1:4">
      <c r="A92628" s="3">
        <f t="shared" si="9262"/>
        <v>92628</v>
      </c>
      <c r="D92628" t="s">
        <v>25</v>
      </c>
    </row>
    <row r="92629" spans="1:4">
      <c r="A92629" s="3">
        <f t="shared" si="9262"/>
        <v>92629</v>
      </c>
      <c r="D92629" t="s">
        <v>25</v>
      </c>
    </row>
    <row r="92630" spans="1:4">
      <c r="A92630" s="3">
        <f t="shared" si="9262"/>
        <v>92630</v>
      </c>
      <c r="D92630" t="s">
        <v>25</v>
      </c>
    </row>
    <row r="92631" spans="1:4">
      <c r="A92631" s="3">
        <f t="shared" si="9262"/>
        <v>92631</v>
      </c>
      <c r="D92631" t="s">
        <v>25</v>
      </c>
    </row>
    <row r="92632" spans="1:4">
      <c r="A92632" s="3">
        <f t="shared" si="9262"/>
        <v>92632</v>
      </c>
      <c r="D92632" t="s">
        <v>25</v>
      </c>
    </row>
    <row r="92633" spans="1:4">
      <c r="A92633" s="3">
        <f t="shared" si="9262"/>
        <v>92633</v>
      </c>
      <c r="D92633" t="s">
        <v>25</v>
      </c>
    </row>
    <row r="92634" spans="1:4">
      <c r="A92634" s="3">
        <f t="shared" ref="A92634:A92643" si="9263">ROW()</f>
        <v>92634</v>
      </c>
      <c r="D92634" t="s">
        <v>25</v>
      </c>
    </row>
    <row r="92635" spans="1:4">
      <c r="A92635" s="3">
        <f t="shared" si="9263"/>
        <v>92635</v>
      </c>
      <c r="D92635" t="s">
        <v>25</v>
      </c>
    </row>
    <row r="92636" spans="1:4">
      <c r="A92636" s="3">
        <f t="shared" si="9263"/>
        <v>92636</v>
      </c>
      <c r="D92636" t="s">
        <v>25</v>
      </c>
    </row>
    <row r="92637" spans="1:4">
      <c r="A92637" s="3">
        <f t="shared" si="9263"/>
        <v>92637</v>
      </c>
      <c r="D92637" t="s">
        <v>25</v>
      </c>
    </row>
    <row r="92638" spans="1:4">
      <c r="A92638" s="3">
        <f t="shared" si="9263"/>
        <v>92638</v>
      </c>
      <c r="D92638" t="s">
        <v>25</v>
      </c>
    </row>
    <row r="92639" spans="1:4">
      <c r="A92639" s="3">
        <f t="shared" si="9263"/>
        <v>92639</v>
      </c>
      <c r="D92639" t="s">
        <v>25</v>
      </c>
    </row>
    <row r="92640" spans="1:4">
      <c r="A92640" s="3">
        <f t="shared" si="9263"/>
        <v>92640</v>
      </c>
      <c r="D92640" t="s">
        <v>25</v>
      </c>
    </row>
    <row r="92641" spans="1:4">
      <c r="A92641" s="3">
        <f t="shared" si="9263"/>
        <v>92641</v>
      </c>
      <c r="D92641" t="s">
        <v>25</v>
      </c>
    </row>
    <row r="92642" spans="1:4">
      <c r="A92642" s="3">
        <f t="shared" si="9263"/>
        <v>92642</v>
      </c>
      <c r="D92642" t="s">
        <v>25</v>
      </c>
    </row>
    <row r="92643" spans="1:4">
      <c r="A92643" s="3">
        <f t="shared" si="9263"/>
        <v>92643</v>
      </c>
      <c r="D92643" t="s">
        <v>25</v>
      </c>
    </row>
    <row r="92644" spans="1:4">
      <c r="A92644" s="3">
        <f t="shared" ref="A92644:A92653" si="9264">ROW()</f>
        <v>92644</v>
      </c>
      <c r="D92644" t="s">
        <v>25</v>
      </c>
    </row>
    <row r="92645" spans="1:4">
      <c r="A92645" s="3">
        <f t="shared" si="9264"/>
        <v>92645</v>
      </c>
      <c r="D92645" t="s">
        <v>25</v>
      </c>
    </row>
    <row r="92646" spans="1:4">
      <c r="A92646" s="3">
        <f t="shared" si="9264"/>
        <v>92646</v>
      </c>
      <c r="D92646" t="s">
        <v>25</v>
      </c>
    </row>
    <row r="92647" spans="1:4">
      <c r="A92647" s="3">
        <f t="shared" si="9264"/>
        <v>92647</v>
      </c>
      <c r="D92647" t="s">
        <v>25</v>
      </c>
    </row>
    <row r="92648" spans="1:4">
      <c r="A92648" s="3">
        <f t="shared" si="9264"/>
        <v>92648</v>
      </c>
      <c r="D92648" t="s">
        <v>25</v>
      </c>
    </row>
    <row r="92649" spans="1:4">
      <c r="A92649" s="3">
        <f t="shared" si="9264"/>
        <v>92649</v>
      </c>
      <c r="D92649" t="s">
        <v>25</v>
      </c>
    </row>
    <row r="92650" spans="1:4">
      <c r="A92650" s="3">
        <f t="shared" si="9264"/>
        <v>92650</v>
      </c>
      <c r="D92650" t="s">
        <v>25</v>
      </c>
    </row>
    <row r="92651" spans="1:4">
      <c r="A92651" s="3">
        <f t="shared" si="9264"/>
        <v>92651</v>
      </c>
      <c r="D92651" t="s">
        <v>25</v>
      </c>
    </row>
    <row r="92652" spans="1:4">
      <c r="A92652" s="3">
        <f t="shared" si="9264"/>
        <v>92652</v>
      </c>
      <c r="D92652" t="s">
        <v>25</v>
      </c>
    </row>
    <row r="92653" spans="1:4">
      <c r="A92653" s="3">
        <f t="shared" si="9264"/>
        <v>92653</v>
      </c>
      <c r="D92653" t="s">
        <v>25</v>
      </c>
    </row>
    <row r="92654" spans="1:4">
      <c r="A92654" s="3">
        <f t="shared" ref="A92654:A92663" si="9265">ROW()</f>
        <v>92654</v>
      </c>
      <c r="D92654" t="s">
        <v>25</v>
      </c>
    </row>
    <row r="92655" spans="1:4">
      <c r="A92655" s="3">
        <f t="shared" si="9265"/>
        <v>92655</v>
      </c>
      <c r="D92655" t="s">
        <v>25</v>
      </c>
    </row>
    <row r="92656" spans="1:4">
      <c r="A92656" s="3">
        <f t="shared" si="9265"/>
        <v>92656</v>
      </c>
      <c r="D92656" t="s">
        <v>25</v>
      </c>
    </row>
    <row r="92657" spans="1:4">
      <c r="A92657" s="3">
        <f t="shared" si="9265"/>
        <v>92657</v>
      </c>
      <c r="D92657" t="s">
        <v>25</v>
      </c>
    </row>
    <row r="92658" spans="1:4">
      <c r="A92658" s="3">
        <f t="shared" si="9265"/>
        <v>92658</v>
      </c>
      <c r="D92658" t="s">
        <v>25</v>
      </c>
    </row>
    <row r="92659" spans="1:4">
      <c r="A92659" s="3">
        <f t="shared" si="9265"/>
        <v>92659</v>
      </c>
      <c r="D92659" t="s">
        <v>25</v>
      </c>
    </row>
    <row r="92660" spans="1:4">
      <c r="A92660" s="3">
        <f t="shared" si="9265"/>
        <v>92660</v>
      </c>
      <c r="D92660" t="s">
        <v>25</v>
      </c>
    </row>
    <row r="92661" spans="1:4">
      <c r="A92661" s="3">
        <f t="shared" si="9265"/>
        <v>92661</v>
      </c>
      <c r="D92661" t="s">
        <v>25</v>
      </c>
    </row>
    <row r="92662" spans="1:4">
      <c r="A92662" s="3">
        <f t="shared" si="9265"/>
        <v>92662</v>
      </c>
      <c r="D92662" t="s">
        <v>25</v>
      </c>
    </row>
    <row r="92663" spans="1:4">
      <c r="A92663" s="3">
        <f t="shared" si="9265"/>
        <v>92663</v>
      </c>
      <c r="D92663" t="s">
        <v>25</v>
      </c>
    </row>
    <row r="92664" spans="1:4">
      <c r="A92664" s="3">
        <f t="shared" ref="A92664:A92673" si="9266">ROW()</f>
        <v>92664</v>
      </c>
      <c r="D92664" t="s">
        <v>25</v>
      </c>
    </row>
    <row r="92665" spans="1:4">
      <c r="A92665" s="3">
        <f t="shared" si="9266"/>
        <v>92665</v>
      </c>
      <c r="D92665" t="s">
        <v>25</v>
      </c>
    </row>
    <row r="92666" spans="1:4">
      <c r="A92666" s="3">
        <f t="shared" si="9266"/>
        <v>92666</v>
      </c>
      <c r="D92666" t="s">
        <v>25</v>
      </c>
    </row>
    <row r="92667" spans="1:4">
      <c r="A92667" s="3">
        <f t="shared" si="9266"/>
        <v>92667</v>
      </c>
      <c r="D92667" t="s">
        <v>25</v>
      </c>
    </row>
    <row r="92668" spans="1:4">
      <c r="A92668" s="3">
        <f t="shared" si="9266"/>
        <v>92668</v>
      </c>
      <c r="D92668" t="s">
        <v>25</v>
      </c>
    </row>
    <row r="92669" spans="1:4">
      <c r="A92669" s="3">
        <f t="shared" si="9266"/>
        <v>92669</v>
      </c>
      <c r="D92669" t="s">
        <v>25</v>
      </c>
    </row>
    <row r="92670" spans="1:4">
      <c r="A92670" s="3">
        <f t="shared" si="9266"/>
        <v>92670</v>
      </c>
      <c r="D92670" t="s">
        <v>25</v>
      </c>
    </row>
    <row r="92671" spans="1:4">
      <c r="A92671" s="3">
        <f t="shared" si="9266"/>
        <v>92671</v>
      </c>
      <c r="D92671" t="s">
        <v>25</v>
      </c>
    </row>
    <row r="92672" spans="1:4">
      <c r="A92672" s="3">
        <f t="shared" si="9266"/>
        <v>92672</v>
      </c>
      <c r="D92672" t="s">
        <v>25</v>
      </c>
    </row>
    <row r="92673" spans="1:4">
      <c r="A92673" s="3">
        <f t="shared" si="9266"/>
        <v>92673</v>
      </c>
      <c r="D92673" t="s">
        <v>25</v>
      </c>
    </row>
    <row r="92674" spans="1:4">
      <c r="A92674" s="3">
        <f t="shared" ref="A92674:A92683" si="9267">ROW()</f>
        <v>92674</v>
      </c>
      <c r="D92674" t="s">
        <v>25</v>
      </c>
    </row>
    <row r="92675" spans="1:4">
      <c r="A92675" s="3">
        <f t="shared" si="9267"/>
        <v>92675</v>
      </c>
      <c r="D92675" t="s">
        <v>25</v>
      </c>
    </row>
    <row r="92676" spans="1:4">
      <c r="A92676" s="3">
        <f t="shared" si="9267"/>
        <v>92676</v>
      </c>
      <c r="D92676" t="s">
        <v>25</v>
      </c>
    </row>
    <row r="92677" spans="1:4">
      <c r="A92677" s="3">
        <f t="shared" si="9267"/>
        <v>92677</v>
      </c>
      <c r="D92677" t="s">
        <v>25</v>
      </c>
    </row>
    <row r="92678" spans="1:4">
      <c r="A92678" s="3">
        <f t="shared" si="9267"/>
        <v>92678</v>
      </c>
      <c r="D92678" t="s">
        <v>25</v>
      </c>
    </row>
    <row r="92679" spans="1:4">
      <c r="A92679" s="3">
        <f t="shared" si="9267"/>
        <v>92679</v>
      </c>
      <c r="D92679" t="s">
        <v>25</v>
      </c>
    </row>
    <row r="92680" spans="1:4">
      <c r="A92680" s="3">
        <f t="shared" si="9267"/>
        <v>92680</v>
      </c>
      <c r="D92680" t="s">
        <v>25</v>
      </c>
    </row>
    <row r="92681" spans="1:4">
      <c r="A92681" s="3">
        <f t="shared" si="9267"/>
        <v>92681</v>
      </c>
      <c r="D92681" t="s">
        <v>25</v>
      </c>
    </row>
    <row r="92682" spans="1:4">
      <c r="A92682" s="3">
        <f t="shared" si="9267"/>
        <v>92682</v>
      </c>
      <c r="D92682" t="s">
        <v>25</v>
      </c>
    </row>
    <row r="92683" spans="1:4">
      <c r="A92683" s="3">
        <f t="shared" si="9267"/>
        <v>92683</v>
      </c>
      <c r="D92683" t="s">
        <v>25</v>
      </c>
    </row>
    <row r="92684" spans="1:4">
      <c r="A92684" s="3">
        <f t="shared" ref="A92684:A92693" si="9268">ROW()</f>
        <v>92684</v>
      </c>
      <c r="D92684" t="s">
        <v>25</v>
      </c>
    </row>
    <row r="92685" spans="1:4">
      <c r="A92685" s="3">
        <f t="shared" si="9268"/>
        <v>92685</v>
      </c>
      <c r="D92685" t="s">
        <v>25</v>
      </c>
    </row>
    <row r="92686" spans="1:4">
      <c r="A92686" s="3">
        <f t="shared" si="9268"/>
        <v>92686</v>
      </c>
      <c r="D92686" t="s">
        <v>25</v>
      </c>
    </row>
    <row r="92687" spans="1:4">
      <c r="A92687" s="3">
        <f t="shared" si="9268"/>
        <v>92687</v>
      </c>
      <c r="D92687" t="s">
        <v>25</v>
      </c>
    </row>
    <row r="92688" spans="1:4">
      <c r="A92688" s="3">
        <f t="shared" si="9268"/>
        <v>92688</v>
      </c>
      <c r="D92688" t="s">
        <v>25</v>
      </c>
    </row>
    <row r="92689" spans="1:4">
      <c r="A92689" s="3">
        <f t="shared" si="9268"/>
        <v>92689</v>
      </c>
      <c r="D92689" t="s">
        <v>25</v>
      </c>
    </row>
    <row r="92690" spans="1:4">
      <c r="A92690" s="3">
        <f t="shared" si="9268"/>
        <v>92690</v>
      </c>
      <c r="D92690" t="s">
        <v>25</v>
      </c>
    </row>
    <row r="92691" spans="1:4">
      <c r="A92691" s="3">
        <f t="shared" si="9268"/>
        <v>92691</v>
      </c>
      <c r="D92691" t="s">
        <v>25</v>
      </c>
    </row>
    <row r="92692" spans="1:4">
      <c r="A92692" s="3">
        <f t="shared" si="9268"/>
        <v>92692</v>
      </c>
      <c r="D92692" t="s">
        <v>25</v>
      </c>
    </row>
    <row r="92693" spans="1:4">
      <c r="A92693" s="3">
        <f t="shared" si="9268"/>
        <v>92693</v>
      </c>
      <c r="D92693" t="s">
        <v>25</v>
      </c>
    </row>
    <row r="92694" spans="1:4">
      <c r="A92694" s="3">
        <f t="shared" ref="A92694:A92703" si="9269">ROW()</f>
        <v>92694</v>
      </c>
      <c r="D92694" t="s">
        <v>25</v>
      </c>
    </row>
    <row r="92695" spans="1:4">
      <c r="A92695" s="3">
        <f t="shared" si="9269"/>
        <v>92695</v>
      </c>
      <c r="D92695" t="s">
        <v>25</v>
      </c>
    </row>
    <row r="92696" spans="1:4">
      <c r="A92696" s="3">
        <f t="shared" si="9269"/>
        <v>92696</v>
      </c>
      <c r="D92696" t="s">
        <v>25</v>
      </c>
    </row>
    <row r="92697" spans="1:4">
      <c r="A92697" s="3">
        <f t="shared" si="9269"/>
        <v>92697</v>
      </c>
      <c r="D92697" t="s">
        <v>25</v>
      </c>
    </row>
    <row r="92698" spans="1:4">
      <c r="A92698" s="3">
        <f t="shared" si="9269"/>
        <v>92698</v>
      </c>
      <c r="D92698" t="s">
        <v>25</v>
      </c>
    </row>
    <row r="92699" spans="1:4">
      <c r="A92699" s="3">
        <f t="shared" si="9269"/>
        <v>92699</v>
      </c>
      <c r="D92699" t="s">
        <v>25</v>
      </c>
    </row>
    <row r="92700" spans="1:4">
      <c r="A92700" s="3">
        <f t="shared" si="9269"/>
        <v>92700</v>
      </c>
      <c r="D92700" t="s">
        <v>25</v>
      </c>
    </row>
    <row r="92701" spans="1:4">
      <c r="A92701" s="3">
        <f t="shared" si="9269"/>
        <v>92701</v>
      </c>
      <c r="D92701" t="s">
        <v>25</v>
      </c>
    </row>
    <row r="92702" spans="1:4">
      <c r="A92702" s="3">
        <f t="shared" si="9269"/>
        <v>92702</v>
      </c>
      <c r="D92702" t="s">
        <v>25</v>
      </c>
    </row>
    <row r="92703" spans="1:4">
      <c r="A92703" s="3">
        <f t="shared" si="9269"/>
        <v>92703</v>
      </c>
      <c r="D92703" t="s">
        <v>25</v>
      </c>
    </row>
    <row r="92704" spans="1:4">
      <c r="A92704" s="3">
        <f t="shared" ref="A92704:A92713" si="9270">ROW()</f>
        <v>92704</v>
      </c>
      <c r="D92704" t="s">
        <v>25</v>
      </c>
    </row>
    <row r="92705" spans="1:4">
      <c r="A92705" s="3">
        <f t="shared" si="9270"/>
        <v>92705</v>
      </c>
      <c r="D92705" t="s">
        <v>25</v>
      </c>
    </row>
    <row r="92706" spans="1:4">
      <c r="A92706" s="3">
        <f t="shared" si="9270"/>
        <v>92706</v>
      </c>
      <c r="D92706" t="s">
        <v>25</v>
      </c>
    </row>
    <row r="92707" spans="1:4">
      <c r="A92707" s="3">
        <f t="shared" si="9270"/>
        <v>92707</v>
      </c>
      <c r="D92707" t="s">
        <v>25</v>
      </c>
    </row>
    <row r="92708" spans="1:4">
      <c r="A92708" s="3">
        <f t="shared" si="9270"/>
        <v>92708</v>
      </c>
      <c r="D92708" t="s">
        <v>25</v>
      </c>
    </row>
    <row r="92709" spans="1:4">
      <c r="A92709" s="3">
        <f t="shared" si="9270"/>
        <v>92709</v>
      </c>
      <c r="D92709" t="s">
        <v>25</v>
      </c>
    </row>
    <row r="92710" spans="1:4">
      <c r="A92710" s="3">
        <f t="shared" si="9270"/>
        <v>92710</v>
      </c>
      <c r="D92710" t="s">
        <v>25</v>
      </c>
    </row>
    <row r="92711" spans="1:4">
      <c r="A92711" s="3">
        <f t="shared" si="9270"/>
        <v>92711</v>
      </c>
      <c r="D92711" t="s">
        <v>25</v>
      </c>
    </row>
    <row r="92712" spans="1:4">
      <c r="A92712" s="3">
        <f t="shared" si="9270"/>
        <v>92712</v>
      </c>
      <c r="D92712" t="s">
        <v>25</v>
      </c>
    </row>
    <row r="92713" spans="1:4">
      <c r="A92713" s="3">
        <f t="shared" si="9270"/>
        <v>92713</v>
      </c>
      <c r="D92713" t="s">
        <v>25</v>
      </c>
    </row>
    <row r="92714" spans="1:4">
      <c r="A92714" s="3">
        <f t="shared" ref="A92714:A92723" si="9271">ROW()</f>
        <v>92714</v>
      </c>
      <c r="D92714" t="s">
        <v>25</v>
      </c>
    </row>
    <row r="92715" spans="1:4">
      <c r="A92715" s="3">
        <f t="shared" si="9271"/>
        <v>92715</v>
      </c>
      <c r="D92715" t="s">
        <v>25</v>
      </c>
    </row>
    <row r="92716" spans="1:4">
      <c r="A92716" s="3">
        <f t="shared" si="9271"/>
        <v>92716</v>
      </c>
      <c r="D92716" t="s">
        <v>25</v>
      </c>
    </row>
    <row r="92717" spans="1:4">
      <c r="A92717" s="3">
        <f t="shared" si="9271"/>
        <v>92717</v>
      </c>
      <c r="D92717" t="s">
        <v>25</v>
      </c>
    </row>
    <row r="92718" spans="1:4">
      <c r="A92718" s="3">
        <f t="shared" si="9271"/>
        <v>92718</v>
      </c>
      <c r="D92718" t="s">
        <v>25</v>
      </c>
    </row>
    <row r="92719" spans="1:4">
      <c r="A92719" s="3">
        <f t="shared" si="9271"/>
        <v>92719</v>
      </c>
      <c r="D92719" t="s">
        <v>25</v>
      </c>
    </row>
    <row r="92720" spans="1:4">
      <c r="A92720" s="3">
        <f t="shared" si="9271"/>
        <v>92720</v>
      </c>
      <c r="D92720" t="s">
        <v>25</v>
      </c>
    </row>
    <row r="92721" spans="1:4">
      <c r="A92721" s="3">
        <f t="shared" si="9271"/>
        <v>92721</v>
      </c>
      <c r="D92721" t="s">
        <v>25</v>
      </c>
    </row>
    <row r="92722" spans="1:4">
      <c r="A92722" s="3">
        <f t="shared" si="9271"/>
        <v>92722</v>
      </c>
      <c r="D92722" t="s">
        <v>25</v>
      </c>
    </row>
    <row r="92723" spans="1:4">
      <c r="A92723" s="3">
        <f t="shared" si="9271"/>
        <v>92723</v>
      </c>
      <c r="D92723" t="s">
        <v>25</v>
      </c>
    </row>
    <row r="92724" spans="1:4">
      <c r="A92724" s="3">
        <f t="shared" ref="A92724:A92733" si="9272">ROW()</f>
        <v>92724</v>
      </c>
      <c r="D92724" t="s">
        <v>25</v>
      </c>
    </row>
    <row r="92725" spans="1:4">
      <c r="A92725" s="3">
        <f t="shared" si="9272"/>
        <v>92725</v>
      </c>
      <c r="D92725" t="s">
        <v>25</v>
      </c>
    </row>
    <row r="92726" spans="1:4">
      <c r="A92726" s="3">
        <f t="shared" si="9272"/>
        <v>92726</v>
      </c>
      <c r="D92726" t="s">
        <v>25</v>
      </c>
    </row>
    <row r="92727" spans="1:4">
      <c r="A92727" s="3">
        <f t="shared" si="9272"/>
        <v>92727</v>
      </c>
      <c r="D92727" t="s">
        <v>25</v>
      </c>
    </row>
    <row r="92728" spans="1:4">
      <c r="A92728" s="3">
        <f t="shared" si="9272"/>
        <v>92728</v>
      </c>
      <c r="D92728" t="s">
        <v>25</v>
      </c>
    </row>
    <row r="92729" spans="1:4">
      <c r="A92729" s="3">
        <f t="shared" si="9272"/>
        <v>92729</v>
      </c>
      <c r="D92729" t="s">
        <v>25</v>
      </c>
    </row>
    <row r="92730" spans="1:4">
      <c r="A92730" s="3">
        <f t="shared" si="9272"/>
        <v>92730</v>
      </c>
      <c r="D92730" t="s">
        <v>25</v>
      </c>
    </row>
    <row r="92731" spans="1:4">
      <c r="A92731" s="3">
        <f t="shared" si="9272"/>
        <v>92731</v>
      </c>
      <c r="D92731" t="s">
        <v>25</v>
      </c>
    </row>
    <row r="92732" spans="1:4">
      <c r="A92732" s="3">
        <f t="shared" si="9272"/>
        <v>92732</v>
      </c>
      <c r="D92732" t="s">
        <v>25</v>
      </c>
    </row>
    <row r="92733" spans="1:4">
      <c r="A92733" s="3">
        <f t="shared" si="9272"/>
        <v>92733</v>
      </c>
      <c r="D92733" t="s">
        <v>25</v>
      </c>
    </row>
    <row r="92734" spans="1:4">
      <c r="A92734" s="3">
        <f t="shared" ref="A92734:A92743" si="9273">ROW()</f>
        <v>92734</v>
      </c>
      <c r="D92734" t="s">
        <v>25</v>
      </c>
    </row>
    <row r="92735" spans="1:4">
      <c r="A92735" s="3">
        <f t="shared" si="9273"/>
        <v>92735</v>
      </c>
      <c r="D92735" t="s">
        <v>25</v>
      </c>
    </row>
    <row r="92736" spans="1:4">
      <c r="A92736" s="3">
        <f t="shared" si="9273"/>
        <v>92736</v>
      </c>
      <c r="D92736" t="s">
        <v>25</v>
      </c>
    </row>
    <row r="92737" spans="1:4">
      <c r="A92737" s="3">
        <f t="shared" si="9273"/>
        <v>92737</v>
      </c>
      <c r="D92737" t="s">
        <v>25</v>
      </c>
    </row>
    <row r="92738" spans="1:4">
      <c r="A92738" s="3">
        <f t="shared" si="9273"/>
        <v>92738</v>
      </c>
      <c r="D92738" t="s">
        <v>25</v>
      </c>
    </row>
    <row r="92739" spans="1:4">
      <c r="A92739" s="3">
        <f t="shared" si="9273"/>
        <v>92739</v>
      </c>
      <c r="D92739" t="s">
        <v>25</v>
      </c>
    </row>
    <row r="92740" spans="1:4">
      <c r="A92740" s="3">
        <f t="shared" si="9273"/>
        <v>92740</v>
      </c>
      <c r="D92740" t="s">
        <v>25</v>
      </c>
    </row>
    <row r="92741" spans="1:4">
      <c r="A92741" s="3">
        <f t="shared" si="9273"/>
        <v>92741</v>
      </c>
      <c r="D92741" t="s">
        <v>25</v>
      </c>
    </row>
    <row r="92742" spans="1:4">
      <c r="A92742" s="3">
        <f t="shared" si="9273"/>
        <v>92742</v>
      </c>
      <c r="D92742" t="s">
        <v>25</v>
      </c>
    </row>
    <row r="92743" spans="1:4">
      <c r="A92743" s="3">
        <f t="shared" si="9273"/>
        <v>92743</v>
      </c>
      <c r="D92743" t="s">
        <v>25</v>
      </c>
    </row>
    <row r="92744" spans="1:4">
      <c r="A92744" s="3">
        <f t="shared" ref="A92744:A92753" si="9274">ROW()</f>
        <v>92744</v>
      </c>
      <c r="D92744" t="s">
        <v>25</v>
      </c>
    </row>
    <row r="92745" spans="1:4">
      <c r="A92745" s="3">
        <f t="shared" si="9274"/>
        <v>92745</v>
      </c>
      <c r="D92745" t="s">
        <v>25</v>
      </c>
    </row>
    <row r="92746" spans="1:4">
      <c r="A92746" s="3">
        <f t="shared" si="9274"/>
        <v>92746</v>
      </c>
      <c r="D92746" t="s">
        <v>25</v>
      </c>
    </row>
    <row r="92747" spans="1:4">
      <c r="A92747" s="3">
        <f t="shared" si="9274"/>
        <v>92747</v>
      </c>
      <c r="D92747" t="s">
        <v>25</v>
      </c>
    </row>
    <row r="92748" spans="1:4">
      <c r="A92748" s="3">
        <f t="shared" si="9274"/>
        <v>92748</v>
      </c>
      <c r="D92748" t="s">
        <v>25</v>
      </c>
    </row>
    <row r="92749" spans="1:4">
      <c r="A92749" s="3">
        <f t="shared" si="9274"/>
        <v>92749</v>
      </c>
      <c r="D92749" t="s">
        <v>25</v>
      </c>
    </row>
    <row r="92750" spans="1:4">
      <c r="A92750" s="3">
        <f t="shared" si="9274"/>
        <v>92750</v>
      </c>
      <c r="D92750" t="s">
        <v>25</v>
      </c>
    </row>
    <row r="92751" spans="1:4">
      <c r="A92751" s="3">
        <f t="shared" si="9274"/>
        <v>92751</v>
      </c>
      <c r="D92751" t="s">
        <v>25</v>
      </c>
    </row>
    <row r="92752" spans="1:4">
      <c r="A92752" s="3">
        <f t="shared" si="9274"/>
        <v>92752</v>
      </c>
      <c r="D92752" t="s">
        <v>25</v>
      </c>
    </row>
    <row r="92753" spans="1:4">
      <c r="A92753" s="3">
        <f t="shared" si="9274"/>
        <v>92753</v>
      </c>
      <c r="D92753" t="s">
        <v>25</v>
      </c>
    </row>
    <row r="92754" spans="1:4">
      <c r="A92754" s="3">
        <f t="shared" ref="A92754:A92763" si="9275">ROW()</f>
        <v>92754</v>
      </c>
      <c r="D92754" t="s">
        <v>25</v>
      </c>
    </row>
    <row r="92755" spans="1:4">
      <c r="A92755" s="3">
        <f t="shared" si="9275"/>
        <v>92755</v>
      </c>
      <c r="D92755" t="s">
        <v>25</v>
      </c>
    </row>
    <row r="92756" spans="1:4">
      <c r="A92756" s="3">
        <f t="shared" si="9275"/>
        <v>92756</v>
      </c>
      <c r="D92756" t="s">
        <v>25</v>
      </c>
    </row>
    <row r="92757" spans="1:4">
      <c r="A92757" s="3">
        <f t="shared" si="9275"/>
        <v>92757</v>
      </c>
      <c r="D92757" t="s">
        <v>25</v>
      </c>
    </row>
    <row r="92758" spans="1:4">
      <c r="A92758" s="3">
        <f t="shared" si="9275"/>
        <v>92758</v>
      </c>
      <c r="D92758" t="s">
        <v>25</v>
      </c>
    </row>
    <row r="92759" spans="1:4">
      <c r="A92759" s="3">
        <f t="shared" si="9275"/>
        <v>92759</v>
      </c>
      <c r="D92759" t="s">
        <v>25</v>
      </c>
    </row>
    <row r="92760" spans="1:4">
      <c r="A92760" s="3">
        <f t="shared" si="9275"/>
        <v>92760</v>
      </c>
      <c r="D92760" t="s">
        <v>25</v>
      </c>
    </row>
    <row r="92761" spans="1:4">
      <c r="A92761" s="3">
        <f t="shared" si="9275"/>
        <v>92761</v>
      </c>
      <c r="D92761" t="s">
        <v>25</v>
      </c>
    </row>
    <row r="92762" spans="1:4">
      <c r="A92762" s="3">
        <f t="shared" si="9275"/>
        <v>92762</v>
      </c>
      <c r="D92762" t="s">
        <v>25</v>
      </c>
    </row>
    <row r="92763" spans="1:4">
      <c r="A92763" s="3">
        <f t="shared" si="9275"/>
        <v>92763</v>
      </c>
      <c r="D92763" t="s">
        <v>25</v>
      </c>
    </row>
    <row r="92764" spans="1:4">
      <c r="A92764" s="3">
        <f t="shared" ref="A92764:A92773" si="9276">ROW()</f>
        <v>92764</v>
      </c>
      <c r="D92764" t="s">
        <v>25</v>
      </c>
    </row>
    <row r="92765" spans="1:4">
      <c r="A92765" s="3">
        <f t="shared" si="9276"/>
        <v>92765</v>
      </c>
      <c r="D92765" t="s">
        <v>25</v>
      </c>
    </row>
    <row r="92766" spans="1:4">
      <c r="A92766" s="3">
        <f t="shared" si="9276"/>
        <v>92766</v>
      </c>
      <c r="D92766" t="s">
        <v>25</v>
      </c>
    </row>
    <row r="92767" spans="1:4">
      <c r="A92767" s="3">
        <f t="shared" si="9276"/>
        <v>92767</v>
      </c>
      <c r="D92767" t="s">
        <v>25</v>
      </c>
    </row>
    <row r="92768" spans="1:4">
      <c r="A92768" s="3">
        <f t="shared" si="9276"/>
        <v>92768</v>
      </c>
      <c r="D92768" t="s">
        <v>25</v>
      </c>
    </row>
    <row r="92769" spans="1:4">
      <c r="A92769" s="3">
        <f t="shared" si="9276"/>
        <v>92769</v>
      </c>
      <c r="D92769" t="s">
        <v>25</v>
      </c>
    </row>
    <row r="92770" spans="1:4">
      <c r="A92770" s="3">
        <f t="shared" si="9276"/>
        <v>92770</v>
      </c>
      <c r="D92770" t="s">
        <v>25</v>
      </c>
    </row>
    <row r="92771" spans="1:4">
      <c r="A92771" s="3">
        <f t="shared" si="9276"/>
        <v>92771</v>
      </c>
      <c r="D92771" t="s">
        <v>25</v>
      </c>
    </row>
    <row r="92772" spans="1:4">
      <c r="A92772" s="3">
        <f t="shared" si="9276"/>
        <v>92772</v>
      </c>
      <c r="D92772" t="s">
        <v>25</v>
      </c>
    </row>
    <row r="92773" spans="1:4">
      <c r="A92773" s="3">
        <f t="shared" si="9276"/>
        <v>92773</v>
      </c>
      <c r="D92773" t="s">
        <v>25</v>
      </c>
    </row>
    <row r="92774" spans="1:4">
      <c r="A92774" s="3">
        <f t="shared" ref="A92774:A92783" si="9277">ROW()</f>
        <v>92774</v>
      </c>
      <c r="D92774" t="s">
        <v>25</v>
      </c>
    </row>
    <row r="92775" spans="1:4">
      <c r="A92775" s="3">
        <f t="shared" si="9277"/>
        <v>92775</v>
      </c>
      <c r="D92775" t="s">
        <v>25</v>
      </c>
    </row>
    <row r="92776" spans="1:4">
      <c r="A92776" s="3">
        <f t="shared" si="9277"/>
        <v>92776</v>
      </c>
      <c r="D92776" t="s">
        <v>25</v>
      </c>
    </row>
    <row r="92777" spans="1:4">
      <c r="A92777" s="3">
        <f t="shared" si="9277"/>
        <v>92777</v>
      </c>
      <c r="D92777" t="s">
        <v>25</v>
      </c>
    </row>
    <row r="92778" spans="1:4">
      <c r="A92778" s="3">
        <f t="shared" si="9277"/>
        <v>92778</v>
      </c>
      <c r="D92778" t="s">
        <v>25</v>
      </c>
    </row>
    <row r="92779" spans="1:4">
      <c r="A92779" s="3">
        <f t="shared" si="9277"/>
        <v>92779</v>
      </c>
      <c r="D92779" t="s">
        <v>25</v>
      </c>
    </row>
    <row r="92780" spans="1:4">
      <c r="A92780" s="3">
        <f t="shared" si="9277"/>
        <v>92780</v>
      </c>
      <c r="D92780" t="s">
        <v>25</v>
      </c>
    </row>
    <row r="92781" spans="1:4">
      <c r="A92781" s="3">
        <f t="shared" si="9277"/>
        <v>92781</v>
      </c>
      <c r="D92781" t="s">
        <v>25</v>
      </c>
    </row>
    <row r="92782" spans="1:4">
      <c r="A92782" s="3">
        <f t="shared" si="9277"/>
        <v>92782</v>
      </c>
      <c r="D92782" t="s">
        <v>25</v>
      </c>
    </row>
    <row r="92783" spans="1:4">
      <c r="A92783" s="3">
        <f t="shared" si="9277"/>
        <v>92783</v>
      </c>
      <c r="D92783" t="s">
        <v>25</v>
      </c>
    </row>
    <row r="92784" spans="1:4">
      <c r="A92784" s="3">
        <f t="shared" ref="A92784:A92793" si="9278">ROW()</f>
        <v>92784</v>
      </c>
      <c r="D92784" t="s">
        <v>25</v>
      </c>
    </row>
    <row r="92785" spans="1:4">
      <c r="A92785" s="3">
        <f t="shared" si="9278"/>
        <v>92785</v>
      </c>
      <c r="D92785" t="s">
        <v>25</v>
      </c>
    </row>
    <row r="92786" spans="1:4">
      <c r="A92786" s="3">
        <f t="shared" si="9278"/>
        <v>92786</v>
      </c>
      <c r="D92786" t="s">
        <v>25</v>
      </c>
    </row>
    <row r="92787" spans="1:4">
      <c r="A92787" s="3">
        <f t="shared" si="9278"/>
        <v>92787</v>
      </c>
      <c r="D92787" t="s">
        <v>25</v>
      </c>
    </row>
    <row r="92788" spans="1:4">
      <c r="A92788" s="3">
        <f t="shared" si="9278"/>
        <v>92788</v>
      </c>
      <c r="D92788" t="s">
        <v>25</v>
      </c>
    </row>
    <row r="92789" spans="1:4">
      <c r="A92789" s="3">
        <f t="shared" si="9278"/>
        <v>92789</v>
      </c>
      <c r="D92789" t="s">
        <v>25</v>
      </c>
    </row>
    <row r="92790" spans="1:4">
      <c r="A92790" s="3">
        <f t="shared" si="9278"/>
        <v>92790</v>
      </c>
      <c r="D92790" t="s">
        <v>25</v>
      </c>
    </row>
    <row r="92791" spans="1:4">
      <c r="A92791" s="3">
        <f t="shared" si="9278"/>
        <v>92791</v>
      </c>
      <c r="D92791" t="s">
        <v>25</v>
      </c>
    </row>
    <row r="92792" spans="1:4">
      <c r="A92792" s="3">
        <f t="shared" si="9278"/>
        <v>92792</v>
      </c>
      <c r="D92792" t="s">
        <v>25</v>
      </c>
    </row>
    <row r="92793" spans="1:4">
      <c r="A92793" s="3">
        <f t="shared" si="9278"/>
        <v>92793</v>
      </c>
      <c r="D92793" t="s">
        <v>25</v>
      </c>
    </row>
    <row r="92794" spans="1:4">
      <c r="A92794" s="3">
        <f t="shared" ref="A92794:A92803" si="9279">ROW()</f>
        <v>92794</v>
      </c>
      <c r="D92794" t="s">
        <v>25</v>
      </c>
    </row>
    <row r="92795" spans="1:4">
      <c r="A92795" s="3">
        <f t="shared" si="9279"/>
        <v>92795</v>
      </c>
      <c r="D92795" t="s">
        <v>25</v>
      </c>
    </row>
    <row r="92796" spans="1:4">
      <c r="A92796" s="3">
        <f t="shared" si="9279"/>
        <v>92796</v>
      </c>
      <c r="D92796" t="s">
        <v>25</v>
      </c>
    </row>
    <row r="92797" spans="1:4">
      <c r="A92797" s="3">
        <f t="shared" si="9279"/>
        <v>92797</v>
      </c>
      <c r="D92797" t="s">
        <v>25</v>
      </c>
    </row>
    <row r="92798" spans="1:4">
      <c r="A92798" s="3">
        <f t="shared" si="9279"/>
        <v>92798</v>
      </c>
      <c r="D92798" t="s">
        <v>25</v>
      </c>
    </row>
    <row r="92799" spans="1:4">
      <c r="A92799" s="3">
        <f t="shared" si="9279"/>
        <v>92799</v>
      </c>
      <c r="D92799" t="s">
        <v>25</v>
      </c>
    </row>
    <row r="92800" spans="1:4">
      <c r="A92800" s="3">
        <f t="shared" si="9279"/>
        <v>92800</v>
      </c>
      <c r="D92800" t="s">
        <v>25</v>
      </c>
    </row>
    <row r="92801" spans="1:4">
      <c r="A92801" s="3">
        <f t="shared" si="9279"/>
        <v>92801</v>
      </c>
      <c r="D92801" t="s">
        <v>25</v>
      </c>
    </row>
    <row r="92802" spans="1:4">
      <c r="A92802" s="3">
        <f t="shared" si="9279"/>
        <v>92802</v>
      </c>
      <c r="D92802" t="s">
        <v>25</v>
      </c>
    </row>
    <row r="92803" spans="1:4">
      <c r="A92803" s="3">
        <f t="shared" si="9279"/>
        <v>92803</v>
      </c>
      <c r="D92803" t="s">
        <v>25</v>
      </c>
    </row>
    <row r="92804" spans="1:4">
      <c r="A92804" s="3">
        <f t="shared" ref="A92804:A92813" si="9280">ROW()</f>
        <v>92804</v>
      </c>
      <c r="D92804" t="s">
        <v>25</v>
      </c>
    </row>
    <row r="92805" spans="1:4">
      <c r="A92805" s="3">
        <f t="shared" si="9280"/>
        <v>92805</v>
      </c>
      <c r="D92805" t="s">
        <v>25</v>
      </c>
    </row>
    <row r="92806" spans="1:4">
      <c r="A92806" s="3">
        <f t="shared" si="9280"/>
        <v>92806</v>
      </c>
      <c r="D92806" t="s">
        <v>25</v>
      </c>
    </row>
    <row r="92807" spans="1:4">
      <c r="A92807" s="3">
        <f t="shared" si="9280"/>
        <v>92807</v>
      </c>
      <c r="D92807" t="s">
        <v>25</v>
      </c>
    </row>
    <row r="92808" spans="1:4">
      <c r="A92808" s="3">
        <f t="shared" si="9280"/>
        <v>92808</v>
      </c>
      <c r="D92808" t="s">
        <v>25</v>
      </c>
    </row>
    <row r="92809" spans="1:4">
      <c r="A92809" s="3">
        <f t="shared" si="9280"/>
        <v>92809</v>
      </c>
      <c r="D92809" t="s">
        <v>25</v>
      </c>
    </row>
    <row r="92810" spans="1:4">
      <c r="A92810" s="3">
        <f t="shared" si="9280"/>
        <v>92810</v>
      </c>
      <c r="D92810" t="s">
        <v>25</v>
      </c>
    </row>
    <row r="92811" spans="1:4">
      <c r="A92811" s="3">
        <f t="shared" si="9280"/>
        <v>92811</v>
      </c>
      <c r="D92811" t="s">
        <v>25</v>
      </c>
    </row>
    <row r="92812" spans="1:4">
      <c r="A92812" s="3">
        <f t="shared" si="9280"/>
        <v>92812</v>
      </c>
      <c r="D92812" t="s">
        <v>25</v>
      </c>
    </row>
    <row r="92813" spans="1:4">
      <c r="A92813" s="3">
        <f t="shared" si="9280"/>
        <v>92813</v>
      </c>
      <c r="D92813" t="s">
        <v>25</v>
      </c>
    </row>
    <row r="92814" spans="1:4">
      <c r="A92814" s="3">
        <f t="shared" ref="A92814:A92823" si="9281">ROW()</f>
        <v>92814</v>
      </c>
      <c r="D92814" t="s">
        <v>25</v>
      </c>
    </row>
    <row r="92815" spans="1:4">
      <c r="A92815" s="3">
        <f t="shared" si="9281"/>
        <v>92815</v>
      </c>
      <c r="D92815" t="s">
        <v>25</v>
      </c>
    </row>
    <row r="92816" spans="1:4">
      <c r="A92816" s="3">
        <f t="shared" si="9281"/>
        <v>92816</v>
      </c>
      <c r="D92816" t="s">
        <v>25</v>
      </c>
    </row>
    <row r="92817" spans="1:4">
      <c r="A92817" s="3">
        <f t="shared" si="9281"/>
        <v>92817</v>
      </c>
      <c r="D92817" t="s">
        <v>25</v>
      </c>
    </row>
    <row r="92818" spans="1:4">
      <c r="A92818" s="3">
        <f t="shared" si="9281"/>
        <v>92818</v>
      </c>
      <c r="D92818" t="s">
        <v>25</v>
      </c>
    </row>
    <row r="92819" spans="1:4">
      <c r="A92819" s="3">
        <f t="shared" si="9281"/>
        <v>92819</v>
      </c>
      <c r="D92819" t="s">
        <v>25</v>
      </c>
    </row>
    <row r="92820" spans="1:4">
      <c r="A92820" s="3">
        <f t="shared" si="9281"/>
        <v>92820</v>
      </c>
      <c r="D92820" t="s">
        <v>25</v>
      </c>
    </row>
    <row r="92821" spans="1:4">
      <c r="A92821" s="3">
        <f t="shared" si="9281"/>
        <v>92821</v>
      </c>
      <c r="D92821" t="s">
        <v>25</v>
      </c>
    </row>
    <row r="92822" spans="1:4">
      <c r="A92822" s="3">
        <f t="shared" si="9281"/>
        <v>92822</v>
      </c>
      <c r="D92822" t="s">
        <v>25</v>
      </c>
    </row>
    <row r="92823" spans="1:4">
      <c r="A92823" s="3">
        <f t="shared" si="9281"/>
        <v>92823</v>
      </c>
      <c r="D92823" t="s">
        <v>25</v>
      </c>
    </row>
    <row r="92824" spans="1:4">
      <c r="A92824" s="3">
        <f t="shared" ref="A92824:A92833" si="9282">ROW()</f>
        <v>92824</v>
      </c>
      <c r="D92824" t="s">
        <v>25</v>
      </c>
    </row>
    <row r="92825" spans="1:4">
      <c r="A92825" s="3">
        <f t="shared" si="9282"/>
        <v>92825</v>
      </c>
      <c r="D92825" t="s">
        <v>25</v>
      </c>
    </row>
    <row r="92826" spans="1:4">
      <c r="A92826" s="3">
        <f t="shared" si="9282"/>
        <v>92826</v>
      </c>
      <c r="D92826" t="s">
        <v>25</v>
      </c>
    </row>
    <row r="92827" spans="1:4">
      <c r="A92827" s="3">
        <f t="shared" si="9282"/>
        <v>92827</v>
      </c>
      <c r="D92827" t="s">
        <v>25</v>
      </c>
    </row>
    <row r="92828" spans="1:4">
      <c r="A92828" s="3">
        <f t="shared" si="9282"/>
        <v>92828</v>
      </c>
      <c r="D92828" t="s">
        <v>25</v>
      </c>
    </row>
    <row r="92829" spans="1:4">
      <c r="A92829" s="3">
        <f t="shared" si="9282"/>
        <v>92829</v>
      </c>
      <c r="D92829" t="s">
        <v>25</v>
      </c>
    </row>
    <row r="92830" spans="1:4">
      <c r="A92830" s="3">
        <f t="shared" si="9282"/>
        <v>92830</v>
      </c>
      <c r="D92830" t="s">
        <v>25</v>
      </c>
    </row>
    <row r="92831" spans="1:4">
      <c r="A92831" s="3">
        <f t="shared" si="9282"/>
        <v>92831</v>
      </c>
      <c r="D92831" t="s">
        <v>25</v>
      </c>
    </row>
    <row r="92832" spans="1:4">
      <c r="A92832" s="3">
        <f t="shared" si="9282"/>
        <v>92832</v>
      </c>
      <c r="D92832" t="s">
        <v>25</v>
      </c>
    </row>
    <row r="92833" spans="1:4">
      <c r="A92833" s="3">
        <f t="shared" si="9282"/>
        <v>92833</v>
      </c>
      <c r="D92833" t="s">
        <v>25</v>
      </c>
    </row>
    <row r="92834" spans="1:4">
      <c r="A92834" s="3">
        <f t="shared" ref="A92834:A92843" si="9283">ROW()</f>
        <v>92834</v>
      </c>
      <c r="D92834" t="s">
        <v>25</v>
      </c>
    </row>
    <row r="92835" spans="1:4">
      <c r="A92835" s="3">
        <f t="shared" si="9283"/>
        <v>92835</v>
      </c>
      <c r="D92835" t="s">
        <v>25</v>
      </c>
    </row>
    <row r="92836" spans="1:4">
      <c r="A92836" s="3">
        <f t="shared" si="9283"/>
        <v>92836</v>
      </c>
      <c r="D92836" t="s">
        <v>25</v>
      </c>
    </row>
    <row r="92837" spans="1:4">
      <c r="A92837" s="3">
        <f t="shared" si="9283"/>
        <v>92837</v>
      </c>
      <c r="D92837" t="s">
        <v>25</v>
      </c>
    </row>
    <row r="92838" spans="1:4">
      <c r="A92838" s="3">
        <f t="shared" si="9283"/>
        <v>92838</v>
      </c>
      <c r="D92838" t="s">
        <v>25</v>
      </c>
    </row>
    <row r="92839" spans="1:4">
      <c r="A92839" s="3">
        <f t="shared" si="9283"/>
        <v>92839</v>
      </c>
      <c r="D92839" t="s">
        <v>25</v>
      </c>
    </row>
    <row r="92840" spans="1:4">
      <c r="A92840" s="3">
        <f t="shared" si="9283"/>
        <v>92840</v>
      </c>
      <c r="D92840" t="s">
        <v>25</v>
      </c>
    </row>
    <row r="92841" spans="1:4">
      <c r="A92841" s="3">
        <f t="shared" si="9283"/>
        <v>92841</v>
      </c>
      <c r="D92841" t="s">
        <v>25</v>
      </c>
    </row>
    <row r="92842" spans="1:4">
      <c r="A92842" s="3">
        <f t="shared" si="9283"/>
        <v>92842</v>
      </c>
      <c r="D92842" t="s">
        <v>25</v>
      </c>
    </row>
    <row r="92843" spans="1:4">
      <c r="A92843" s="3">
        <f t="shared" si="9283"/>
        <v>92843</v>
      </c>
      <c r="D92843" t="s">
        <v>25</v>
      </c>
    </row>
    <row r="92844" spans="1:4">
      <c r="A92844" s="3">
        <f t="shared" ref="A92844:A92853" si="9284">ROW()</f>
        <v>92844</v>
      </c>
      <c r="D92844" t="s">
        <v>25</v>
      </c>
    </row>
    <row r="92845" spans="1:4">
      <c r="A92845" s="3">
        <f t="shared" si="9284"/>
        <v>92845</v>
      </c>
      <c r="D92845" t="s">
        <v>25</v>
      </c>
    </row>
    <row r="92846" spans="1:4">
      <c r="A92846" s="3">
        <f t="shared" si="9284"/>
        <v>92846</v>
      </c>
      <c r="D92846" t="s">
        <v>25</v>
      </c>
    </row>
    <row r="92847" spans="1:4">
      <c r="A92847" s="3">
        <f t="shared" si="9284"/>
        <v>92847</v>
      </c>
      <c r="D92847" t="s">
        <v>25</v>
      </c>
    </row>
    <row r="92848" spans="1:4">
      <c r="A92848" s="3">
        <f t="shared" si="9284"/>
        <v>92848</v>
      </c>
      <c r="D92848" t="s">
        <v>25</v>
      </c>
    </row>
    <row r="92849" spans="1:4">
      <c r="A92849" s="3">
        <f t="shared" si="9284"/>
        <v>92849</v>
      </c>
      <c r="D92849" t="s">
        <v>25</v>
      </c>
    </row>
    <row r="92850" spans="1:4">
      <c r="A92850" s="3">
        <f t="shared" si="9284"/>
        <v>92850</v>
      </c>
      <c r="D92850" t="s">
        <v>25</v>
      </c>
    </row>
    <row r="92851" spans="1:4">
      <c r="A92851" s="3">
        <f t="shared" si="9284"/>
        <v>92851</v>
      </c>
      <c r="D92851" t="s">
        <v>25</v>
      </c>
    </row>
    <row r="92852" spans="1:4">
      <c r="A92852" s="3">
        <f t="shared" si="9284"/>
        <v>92852</v>
      </c>
      <c r="D92852" t="s">
        <v>25</v>
      </c>
    </row>
    <row r="92853" spans="1:4">
      <c r="A92853" s="3">
        <f t="shared" si="9284"/>
        <v>92853</v>
      </c>
      <c r="D92853" t="s">
        <v>25</v>
      </c>
    </row>
    <row r="92854" spans="1:4">
      <c r="A92854" s="3">
        <f t="shared" ref="A92854:A92863" si="9285">ROW()</f>
        <v>92854</v>
      </c>
      <c r="D92854" t="s">
        <v>25</v>
      </c>
    </row>
    <row r="92855" spans="1:4">
      <c r="A92855" s="3">
        <f t="shared" si="9285"/>
        <v>92855</v>
      </c>
      <c r="D92855" t="s">
        <v>25</v>
      </c>
    </row>
    <row r="92856" spans="1:4">
      <c r="A92856" s="3">
        <f t="shared" si="9285"/>
        <v>92856</v>
      </c>
      <c r="D92856" t="s">
        <v>25</v>
      </c>
    </row>
    <row r="92857" spans="1:4">
      <c r="A92857" s="3">
        <f t="shared" si="9285"/>
        <v>92857</v>
      </c>
      <c r="D92857" t="s">
        <v>25</v>
      </c>
    </row>
    <row r="92858" spans="1:4">
      <c r="A92858" s="3">
        <f t="shared" si="9285"/>
        <v>92858</v>
      </c>
      <c r="D92858" t="s">
        <v>25</v>
      </c>
    </row>
    <row r="92859" spans="1:4">
      <c r="A92859" s="3">
        <f t="shared" si="9285"/>
        <v>92859</v>
      </c>
      <c r="D92859" t="s">
        <v>25</v>
      </c>
    </row>
    <row r="92860" spans="1:4">
      <c r="A92860" s="3">
        <f t="shared" si="9285"/>
        <v>92860</v>
      </c>
      <c r="D92860" t="s">
        <v>25</v>
      </c>
    </row>
    <row r="92861" spans="1:4">
      <c r="A92861" s="3">
        <f t="shared" si="9285"/>
        <v>92861</v>
      </c>
      <c r="D92861" t="s">
        <v>25</v>
      </c>
    </row>
    <row r="92862" spans="1:4">
      <c r="A92862" s="3">
        <f t="shared" si="9285"/>
        <v>92862</v>
      </c>
      <c r="D92862" t="s">
        <v>25</v>
      </c>
    </row>
    <row r="92863" spans="1:4">
      <c r="A92863" s="3">
        <f t="shared" si="9285"/>
        <v>92863</v>
      </c>
      <c r="D92863" t="s">
        <v>25</v>
      </c>
    </row>
    <row r="92864" spans="1:4">
      <c r="A92864" s="3">
        <f t="shared" ref="A92864:A92873" si="9286">ROW()</f>
        <v>92864</v>
      </c>
      <c r="D92864" t="s">
        <v>25</v>
      </c>
    </row>
    <row r="92865" spans="1:4">
      <c r="A92865" s="3">
        <f t="shared" si="9286"/>
        <v>92865</v>
      </c>
      <c r="D92865" t="s">
        <v>25</v>
      </c>
    </row>
    <row r="92866" spans="1:4">
      <c r="A92866" s="3">
        <f t="shared" si="9286"/>
        <v>92866</v>
      </c>
      <c r="D92866" t="s">
        <v>25</v>
      </c>
    </row>
    <row r="92867" spans="1:4">
      <c r="A92867" s="3">
        <f t="shared" si="9286"/>
        <v>92867</v>
      </c>
      <c r="D92867" t="s">
        <v>25</v>
      </c>
    </row>
    <row r="92868" spans="1:4">
      <c r="A92868" s="3">
        <f t="shared" si="9286"/>
        <v>92868</v>
      </c>
      <c r="D92868" t="s">
        <v>25</v>
      </c>
    </row>
    <row r="92869" spans="1:4">
      <c r="A92869" s="3">
        <f t="shared" si="9286"/>
        <v>92869</v>
      </c>
      <c r="D92869" t="s">
        <v>25</v>
      </c>
    </row>
    <row r="92870" spans="1:4">
      <c r="A92870" s="3">
        <f t="shared" si="9286"/>
        <v>92870</v>
      </c>
      <c r="D92870" t="s">
        <v>25</v>
      </c>
    </row>
    <row r="92871" spans="1:4">
      <c r="A92871" s="3">
        <f t="shared" si="9286"/>
        <v>92871</v>
      </c>
      <c r="D92871" t="s">
        <v>25</v>
      </c>
    </row>
    <row r="92872" spans="1:4">
      <c r="A92872" s="3">
        <f t="shared" si="9286"/>
        <v>92872</v>
      </c>
      <c r="D92872" t="s">
        <v>25</v>
      </c>
    </row>
    <row r="92873" spans="1:4">
      <c r="A92873" s="3">
        <f t="shared" si="9286"/>
        <v>92873</v>
      </c>
      <c r="D92873" t="s">
        <v>25</v>
      </c>
    </row>
    <row r="92874" spans="1:4">
      <c r="A92874" s="3">
        <f t="shared" ref="A92874:A92883" si="9287">ROW()</f>
        <v>92874</v>
      </c>
      <c r="D92874" t="s">
        <v>25</v>
      </c>
    </row>
    <row r="92875" spans="1:4">
      <c r="A92875" s="3">
        <f t="shared" si="9287"/>
        <v>92875</v>
      </c>
      <c r="D92875" t="s">
        <v>25</v>
      </c>
    </row>
    <row r="92876" spans="1:4">
      <c r="A92876" s="3">
        <f t="shared" si="9287"/>
        <v>92876</v>
      </c>
      <c r="D92876" t="s">
        <v>25</v>
      </c>
    </row>
    <row r="92877" spans="1:4">
      <c r="A92877" s="3">
        <f t="shared" si="9287"/>
        <v>92877</v>
      </c>
      <c r="D92877" t="s">
        <v>25</v>
      </c>
    </row>
    <row r="92878" spans="1:4">
      <c r="A92878" s="3">
        <f t="shared" si="9287"/>
        <v>92878</v>
      </c>
      <c r="D92878" t="s">
        <v>25</v>
      </c>
    </row>
    <row r="92879" spans="1:4">
      <c r="A92879" s="3">
        <f t="shared" si="9287"/>
        <v>92879</v>
      </c>
      <c r="D92879" t="s">
        <v>25</v>
      </c>
    </row>
    <row r="92880" spans="1:4">
      <c r="A92880" s="3">
        <f t="shared" si="9287"/>
        <v>92880</v>
      </c>
      <c r="D92880" t="s">
        <v>25</v>
      </c>
    </row>
    <row r="92881" spans="1:4">
      <c r="A92881" s="3">
        <f t="shared" si="9287"/>
        <v>92881</v>
      </c>
      <c r="D92881" t="s">
        <v>25</v>
      </c>
    </row>
    <row r="92882" spans="1:4">
      <c r="A92882" s="3">
        <f t="shared" si="9287"/>
        <v>92882</v>
      </c>
      <c r="D92882" t="s">
        <v>25</v>
      </c>
    </row>
    <row r="92883" spans="1:4">
      <c r="A92883" s="3">
        <f t="shared" si="9287"/>
        <v>92883</v>
      </c>
      <c r="D92883" t="s">
        <v>25</v>
      </c>
    </row>
    <row r="92884" spans="1:4">
      <c r="A92884" s="3">
        <f t="shared" ref="A92884:A92893" si="9288">ROW()</f>
        <v>92884</v>
      </c>
      <c r="D92884" t="s">
        <v>25</v>
      </c>
    </row>
    <row r="92885" spans="1:4">
      <c r="A92885" s="3">
        <f t="shared" si="9288"/>
        <v>92885</v>
      </c>
      <c r="D92885" t="s">
        <v>25</v>
      </c>
    </row>
    <row r="92886" spans="1:4">
      <c r="A92886" s="3">
        <f t="shared" si="9288"/>
        <v>92886</v>
      </c>
      <c r="D92886" t="s">
        <v>25</v>
      </c>
    </row>
    <row r="92887" spans="1:4">
      <c r="A92887" s="3">
        <f t="shared" si="9288"/>
        <v>92887</v>
      </c>
      <c r="D92887" t="s">
        <v>25</v>
      </c>
    </row>
    <row r="92888" spans="1:4">
      <c r="A92888" s="3">
        <f t="shared" si="9288"/>
        <v>92888</v>
      </c>
      <c r="D92888" t="s">
        <v>25</v>
      </c>
    </row>
    <row r="92889" spans="1:4">
      <c r="A92889" s="3">
        <f t="shared" si="9288"/>
        <v>92889</v>
      </c>
      <c r="D92889" t="s">
        <v>25</v>
      </c>
    </row>
    <row r="92890" spans="1:4">
      <c r="A92890" s="3">
        <f t="shared" si="9288"/>
        <v>92890</v>
      </c>
      <c r="D92890" t="s">
        <v>25</v>
      </c>
    </row>
    <row r="92891" spans="1:4">
      <c r="A92891" s="3">
        <f t="shared" si="9288"/>
        <v>92891</v>
      </c>
      <c r="D92891" t="s">
        <v>25</v>
      </c>
    </row>
    <row r="92892" spans="1:4">
      <c r="A92892" s="3">
        <f t="shared" si="9288"/>
        <v>92892</v>
      </c>
      <c r="D92892" t="s">
        <v>25</v>
      </c>
    </row>
    <row r="92893" spans="1:4">
      <c r="A92893" s="3">
        <f t="shared" si="9288"/>
        <v>92893</v>
      </c>
      <c r="D92893" t="s">
        <v>25</v>
      </c>
    </row>
    <row r="92894" spans="1:4">
      <c r="A92894" s="3">
        <f t="shared" ref="A92894:A92903" si="9289">ROW()</f>
        <v>92894</v>
      </c>
      <c r="D92894" t="s">
        <v>25</v>
      </c>
    </row>
    <row r="92895" spans="1:4">
      <c r="A92895" s="3">
        <f t="shared" si="9289"/>
        <v>92895</v>
      </c>
      <c r="D92895" t="s">
        <v>25</v>
      </c>
    </row>
    <row r="92896" spans="1:4">
      <c r="A92896" s="3">
        <f t="shared" si="9289"/>
        <v>92896</v>
      </c>
      <c r="D92896" t="s">
        <v>25</v>
      </c>
    </row>
    <row r="92897" spans="1:4">
      <c r="A92897" s="3">
        <f t="shared" si="9289"/>
        <v>92897</v>
      </c>
      <c r="D92897" t="s">
        <v>25</v>
      </c>
    </row>
    <row r="92898" spans="1:4">
      <c r="A92898" s="3">
        <f t="shared" si="9289"/>
        <v>92898</v>
      </c>
      <c r="D92898" t="s">
        <v>25</v>
      </c>
    </row>
    <row r="92899" spans="1:4">
      <c r="A92899" s="3">
        <f t="shared" si="9289"/>
        <v>92899</v>
      </c>
      <c r="D92899" t="s">
        <v>25</v>
      </c>
    </row>
    <row r="92900" spans="1:4">
      <c r="A92900" s="3">
        <f t="shared" si="9289"/>
        <v>92900</v>
      </c>
      <c r="D92900" t="s">
        <v>25</v>
      </c>
    </row>
    <row r="92901" spans="1:4">
      <c r="A92901" s="3">
        <f t="shared" si="9289"/>
        <v>92901</v>
      </c>
      <c r="D92901" t="s">
        <v>25</v>
      </c>
    </row>
    <row r="92902" spans="1:4">
      <c r="A92902" s="3">
        <f t="shared" si="9289"/>
        <v>92902</v>
      </c>
      <c r="D92902" t="s">
        <v>25</v>
      </c>
    </row>
    <row r="92903" spans="1:4">
      <c r="A92903" s="3">
        <f t="shared" si="9289"/>
        <v>92903</v>
      </c>
      <c r="D92903" t="s">
        <v>25</v>
      </c>
    </row>
    <row r="92904" spans="1:4">
      <c r="A92904" s="3">
        <f t="shared" ref="A92904:A92913" si="9290">ROW()</f>
        <v>92904</v>
      </c>
      <c r="D92904" t="s">
        <v>25</v>
      </c>
    </row>
    <row r="92905" spans="1:4">
      <c r="A92905" s="3">
        <f t="shared" si="9290"/>
        <v>92905</v>
      </c>
      <c r="D92905" t="s">
        <v>25</v>
      </c>
    </row>
    <row r="92906" spans="1:4">
      <c r="A92906" s="3">
        <f t="shared" si="9290"/>
        <v>92906</v>
      </c>
      <c r="D92906" t="s">
        <v>25</v>
      </c>
    </row>
    <row r="92907" spans="1:4">
      <c r="A92907" s="3">
        <f t="shared" si="9290"/>
        <v>92907</v>
      </c>
      <c r="D92907" t="s">
        <v>25</v>
      </c>
    </row>
    <row r="92908" spans="1:4">
      <c r="A92908" s="3">
        <f t="shared" si="9290"/>
        <v>92908</v>
      </c>
      <c r="D92908" t="s">
        <v>25</v>
      </c>
    </row>
    <row r="92909" spans="1:4">
      <c r="A92909" s="3">
        <f t="shared" si="9290"/>
        <v>92909</v>
      </c>
      <c r="D92909" t="s">
        <v>25</v>
      </c>
    </row>
    <row r="92910" spans="1:4">
      <c r="A92910" s="3">
        <f t="shared" si="9290"/>
        <v>92910</v>
      </c>
      <c r="D92910" t="s">
        <v>25</v>
      </c>
    </row>
    <row r="92911" spans="1:4">
      <c r="A92911" s="3">
        <f t="shared" si="9290"/>
        <v>92911</v>
      </c>
      <c r="D92911" t="s">
        <v>25</v>
      </c>
    </row>
    <row r="92912" spans="1:4">
      <c r="A92912" s="3">
        <f t="shared" si="9290"/>
        <v>92912</v>
      </c>
      <c r="D92912" t="s">
        <v>25</v>
      </c>
    </row>
    <row r="92913" spans="1:4">
      <c r="A92913" s="3">
        <f t="shared" si="9290"/>
        <v>92913</v>
      </c>
      <c r="D92913" t="s">
        <v>25</v>
      </c>
    </row>
    <row r="92914" spans="1:4">
      <c r="A92914" s="3">
        <f t="shared" ref="A92914:A92923" si="9291">ROW()</f>
        <v>92914</v>
      </c>
      <c r="D92914" t="s">
        <v>25</v>
      </c>
    </row>
    <row r="92915" spans="1:4">
      <c r="A92915" s="3">
        <f t="shared" si="9291"/>
        <v>92915</v>
      </c>
      <c r="D92915" t="s">
        <v>25</v>
      </c>
    </row>
    <row r="92916" spans="1:4">
      <c r="A92916" s="3">
        <f t="shared" si="9291"/>
        <v>92916</v>
      </c>
      <c r="D92916" t="s">
        <v>25</v>
      </c>
    </row>
    <row r="92917" spans="1:4">
      <c r="A92917" s="3">
        <f t="shared" si="9291"/>
        <v>92917</v>
      </c>
      <c r="D92917" t="s">
        <v>25</v>
      </c>
    </row>
    <row r="92918" spans="1:4">
      <c r="A92918" s="3">
        <f t="shared" si="9291"/>
        <v>92918</v>
      </c>
      <c r="D92918" t="s">
        <v>25</v>
      </c>
    </row>
    <row r="92919" spans="1:4">
      <c r="A92919" s="3">
        <f t="shared" si="9291"/>
        <v>92919</v>
      </c>
      <c r="D92919" t="s">
        <v>25</v>
      </c>
    </row>
    <row r="92920" spans="1:4">
      <c r="A92920" s="3">
        <f t="shared" si="9291"/>
        <v>92920</v>
      </c>
      <c r="D92920" t="s">
        <v>25</v>
      </c>
    </row>
    <row r="92921" spans="1:4">
      <c r="A92921" s="3">
        <f t="shared" si="9291"/>
        <v>92921</v>
      </c>
      <c r="D92921" t="s">
        <v>25</v>
      </c>
    </row>
    <row r="92922" spans="1:4">
      <c r="A92922" s="3">
        <f t="shared" si="9291"/>
        <v>92922</v>
      </c>
      <c r="D92922" t="s">
        <v>25</v>
      </c>
    </row>
    <row r="92923" spans="1:4">
      <c r="A92923" s="3">
        <f t="shared" si="9291"/>
        <v>92923</v>
      </c>
      <c r="D92923" t="s">
        <v>25</v>
      </c>
    </row>
    <row r="92924" spans="1:4">
      <c r="A92924" s="3">
        <f t="shared" ref="A92924:A92933" si="9292">ROW()</f>
        <v>92924</v>
      </c>
      <c r="D92924" t="s">
        <v>25</v>
      </c>
    </row>
    <row r="92925" spans="1:4">
      <c r="A92925" s="3">
        <f t="shared" si="9292"/>
        <v>92925</v>
      </c>
      <c r="D92925" t="s">
        <v>25</v>
      </c>
    </row>
    <row r="92926" spans="1:4">
      <c r="A92926" s="3">
        <f t="shared" si="9292"/>
        <v>92926</v>
      </c>
      <c r="D92926" t="s">
        <v>25</v>
      </c>
    </row>
    <row r="92927" spans="1:4">
      <c r="A92927" s="3">
        <f t="shared" si="9292"/>
        <v>92927</v>
      </c>
      <c r="D92927" t="s">
        <v>25</v>
      </c>
    </row>
    <row r="92928" spans="1:4">
      <c r="A92928" s="3">
        <f t="shared" si="9292"/>
        <v>92928</v>
      </c>
      <c r="D92928" t="s">
        <v>25</v>
      </c>
    </row>
    <row r="92929" spans="1:4">
      <c r="A92929" s="3">
        <f t="shared" si="9292"/>
        <v>92929</v>
      </c>
      <c r="D92929" t="s">
        <v>25</v>
      </c>
    </row>
    <row r="92930" spans="1:4">
      <c r="A92930" s="3">
        <f t="shared" si="9292"/>
        <v>92930</v>
      </c>
      <c r="D92930" t="s">
        <v>25</v>
      </c>
    </row>
    <row r="92931" spans="1:4">
      <c r="A92931" s="3">
        <f t="shared" si="9292"/>
        <v>92931</v>
      </c>
      <c r="D92931" t="s">
        <v>25</v>
      </c>
    </row>
    <row r="92932" spans="1:4">
      <c r="A92932" s="3">
        <f t="shared" si="9292"/>
        <v>92932</v>
      </c>
      <c r="D92932" t="s">
        <v>25</v>
      </c>
    </row>
    <row r="92933" spans="1:4">
      <c r="A92933" s="3">
        <f t="shared" si="9292"/>
        <v>92933</v>
      </c>
      <c r="D92933" t="s">
        <v>25</v>
      </c>
    </row>
    <row r="92934" spans="1:4">
      <c r="A92934" s="3">
        <f t="shared" ref="A92934:A92943" si="9293">ROW()</f>
        <v>92934</v>
      </c>
      <c r="D92934" t="s">
        <v>25</v>
      </c>
    </row>
    <row r="92935" spans="1:4">
      <c r="A92935" s="3">
        <f t="shared" si="9293"/>
        <v>92935</v>
      </c>
      <c r="D92935" t="s">
        <v>25</v>
      </c>
    </row>
    <row r="92936" spans="1:4">
      <c r="A92936" s="3">
        <f t="shared" si="9293"/>
        <v>92936</v>
      </c>
      <c r="D92936" t="s">
        <v>25</v>
      </c>
    </row>
    <row r="92937" spans="1:4">
      <c r="A92937" s="3">
        <f t="shared" si="9293"/>
        <v>92937</v>
      </c>
      <c r="D92937" t="s">
        <v>25</v>
      </c>
    </row>
    <row r="92938" spans="1:4">
      <c r="A92938" s="3">
        <f t="shared" si="9293"/>
        <v>92938</v>
      </c>
      <c r="D92938" t="s">
        <v>25</v>
      </c>
    </row>
    <row r="92939" spans="1:4">
      <c r="A92939" s="3">
        <f t="shared" si="9293"/>
        <v>92939</v>
      </c>
      <c r="D92939" t="s">
        <v>25</v>
      </c>
    </row>
    <row r="92940" spans="1:4">
      <c r="A92940" s="3">
        <f t="shared" si="9293"/>
        <v>92940</v>
      </c>
      <c r="D92940" t="s">
        <v>25</v>
      </c>
    </row>
    <row r="92941" spans="1:4">
      <c r="A92941" s="3">
        <f t="shared" si="9293"/>
        <v>92941</v>
      </c>
      <c r="D92941" t="s">
        <v>25</v>
      </c>
    </row>
    <row r="92942" spans="1:4">
      <c r="A92942" s="3">
        <f t="shared" si="9293"/>
        <v>92942</v>
      </c>
      <c r="D92942" t="s">
        <v>25</v>
      </c>
    </row>
    <row r="92943" spans="1:4">
      <c r="A92943" s="3">
        <f t="shared" si="9293"/>
        <v>92943</v>
      </c>
      <c r="D92943" t="s">
        <v>25</v>
      </c>
    </row>
    <row r="92944" spans="1:4">
      <c r="A92944" s="3">
        <f t="shared" ref="A92944:A92953" si="9294">ROW()</f>
        <v>92944</v>
      </c>
      <c r="D92944" t="s">
        <v>25</v>
      </c>
    </row>
    <row r="92945" spans="1:4">
      <c r="A92945" s="3">
        <f t="shared" si="9294"/>
        <v>92945</v>
      </c>
      <c r="D92945" t="s">
        <v>25</v>
      </c>
    </row>
    <row r="92946" spans="1:4">
      <c r="A92946" s="3">
        <f t="shared" si="9294"/>
        <v>92946</v>
      </c>
      <c r="D92946" t="s">
        <v>25</v>
      </c>
    </row>
    <row r="92947" spans="1:4">
      <c r="A92947" s="3">
        <f t="shared" si="9294"/>
        <v>92947</v>
      </c>
      <c r="D92947" t="s">
        <v>25</v>
      </c>
    </row>
    <row r="92948" spans="1:4">
      <c r="A92948" s="3">
        <f t="shared" si="9294"/>
        <v>92948</v>
      </c>
      <c r="D92948" t="s">
        <v>25</v>
      </c>
    </row>
    <row r="92949" spans="1:4">
      <c r="A92949" s="3">
        <f t="shared" si="9294"/>
        <v>92949</v>
      </c>
      <c r="D92949" t="s">
        <v>25</v>
      </c>
    </row>
    <row r="92950" spans="1:4">
      <c r="A92950" s="3">
        <f t="shared" si="9294"/>
        <v>92950</v>
      </c>
      <c r="D92950" t="s">
        <v>25</v>
      </c>
    </row>
    <row r="92951" spans="1:4">
      <c r="A92951" s="3">
        <f t="shared" si="9294"/>
        <v>92951</v>
      </c>
      <c r="D92951" t="s">
        <v>25</v>
      </c>
    </row>
    <row r="92952" spans="1:4">
      <c r="A92952" s="3">
        <f t="shared" si="9294"/>
        <v>92952</v>
      </c>
      <c r="D92952" t="s">
        <v>25</v>
      </c>
    </row>
    <row r="92953" spans="1:4">
      <c r="A92953" s="3">
        <f t="shared" si="9294"/>
        <v>92953</v>
      </c>
      <c r="D92953" t="s">
        <v>25</v>
      </c>
    </row>
    <row r="92954" spans="1:4">
      <c r="A92954" s="3">
        <f t="shared" ref="A92954:A92963" si="9295">ROW()</f>
        <v>92954</v>
      </c>
      <c r="D92954" t="s">
        <v>25</v>
      </c>
    </row>
    <row r="92955" spans="1:4">
      <c r="A92955" s="3">
        <f t="shared" si="9295"/>
        <v>92955</v>
      </c>
      <c r="D92955" t="s">
        <v>25</v>
      </c>
    </row>
    <row r="92956" spans="1:4">
      <c r="A92956" s="3">
        <f t="shared" si="9295"/>
        <v>92956</v>
      </c>
      <c r="D92956" t="s">
        <v>25</v>
      </c>
    </row>
    <row r="92957" spans="1:4">
      <c r="A92957" s="3">
        <f t="shared" si="9295"/>
        <v>92957</v>
      </c>
      <c r="D92957" t="s">
        <v>25</v>
      </c>
    </row>
    <row r="92958" spans="1:4">
      <c r="A92958" s="3">
        <f t="shared" si="9295"/>
        <v>92958</v>
      </c>
      <c r="D92958" t="s">
        <v>25</v>
      </c>
    </row>
    <row r="92959" spans="1:4">
      <c r="A92959" s="3">
        <f t="shared" si="9295"/>
        <v>92959</v>
      </c>
      <c r="D92959" t="s">
        <v>25</v>
      </c>
    </row>
    <row r="92960" spans="1:4">
      <c r="A92960" s="3">
        <f t="shared" si="9295"/>
        <v>92960</v>
      </c>
      <c r="D92960" t="s">
        <v>25</v>
      </c>
    </row>
    <row r="92961" spans="1:4">
      <c r="A92961" s="3">
        <f t="shared" si="9295"/>
        <v>92961</v>
      </c>
      <c r="D92961" t="s">
        <v>25</v>
      </c>
    </row>
    <row r="92962" spans="1:4">
      <c r="A92962" s="3">
        <f t="shared" si="9295"/>
        <v>92962</v>
      </c>
      <c r="D92962" t="s">
        <v>25</v>
      </c>
    </row>
    <row r="92963" spans="1:4">
      <c r="A92963" s="3">
        <f t="shared" si="9295"/>
        <v>92963</v>
      </c>
      <c r="D92963" t="s">
        <v>25</v>
      </c>
    </row>
    <row r="92964" spans="1:4">
      <c r="A92964" s="3">
        <f t="shared" ref="A92964:A92973" si="9296">ROW()</f>
        <v>92964</v>
      </c>
      <c r="D92964" t="s">
        <v>25</v>
      </c>
    </row>
    <row r="92965" spans="1:4">
      <c r="A92965" s="3">
        <f t="shared" si="9296"/>
        <v>92965</v>
      </c>
      <c r="D92965" t="s">
        <v>25</v>
      </c>
    </row>
    <row r="92966" spans="1:4">
      <c r="A92966" s="3">
        <f t="shared" si="9296"/>
        <v>92966</v>
      </c>
      <c r="D92966" t="s">
        <v>25</v>
      </c>
    </row>
    <row r="92967" spans="1:4">
      <c r="A92967" s="3">
        <f t="shared" si="9296"/>
        <v>92967</v>
      </c>
      <c r="D92967" t="s">
        <v>25</v>
      </c>
    </row>
    <row r="92968" spans="1:4">
      <c r="A92968" s="3">
        <f t="shared" si="9296"/>
        <v>92968</v>
      </c>
      <c r="D92968" t="s">
        <v>25</v>
      </c>
    </row>
    <row r="92969" spans="1:4">
      <c r="A92969" s="3">
        <f t="shared" si="9296"/>
        <v>92969</v>
      </c>
      <c r="D92969" t="s">
        <v>25</v>
      </c>
    </row>
    <row r="92970" spans="1:4">
      <c r="A92970" s="3">
        <f t="shared" si="9296"/>
        <v>92970</v>
      </c>
      <c r="D92970" t="s">
        <v>25</v>
      </c>
    </row>
    <row r="92971" spans="1:4">
      <c r="A92971" s="3">
        <f t="shared" si="9296"/>
        <v>92971</v>
      </c>
      <c r="D92971" t="s">
        <v>25</v>
      </c>
    </row>
    <row r="92972" spans="1:4">
      <c r="A92972" s="3">
        <f t="shared" si="9296"/>
        <v>92972</v>
      </c>
      <c r="D92972" t="s">
        <v>25</v>
      </c>
    </row>
    <row r="92973" spans="1:4">
      <c r="A92973" s="3">
        <f t="shared" si="9296"/>
        <v>92973</v>
      </c>
      <c r="D92973" t="s">
        <v>25</v>
      </c>
    </row>
    <row r="92974" spans="1:4">
      <c r="A92974" s="3">
        <f t="shared" ref="A92974:A92983" si="9297">ROW()</f>
        <v>92974</v>
      </c>
      <c r="D92974" t="s">
        <v>25</v>
      </c>
    </row>
    <row r="92975" spans="1:4">
      <c r="A92975" s="3">
        <f t="shared" si="9297"/>
        <v>92975</v>
      </c>
      <c r="D92975" t="s">
        <v>25</v>
      </c>
    </row>
    <row r="92976" spans="1:4">
      <c r="A92976" s="3">
        <f t="shared" si="9297"/>
        <v>92976</v>
      </c>
      <c r="D92976" t="s">
        <v>25</v>
      </c>
    </row>
    <row r="92977" spans="1:4">
      <c r="A92977" s="3">
        <f t="shared" si="9297"/>
        <v>92977</v>
      </c>
      <c r="D92977" t="s">
        <v>25</v>
      </c>
    </row>
    <row r="92978" spans="1:4">
      <c r="A92978" s="3">
        <f t="shared" si="9297"/>
        <v>92978</v>
      </c>
      <c r="D92978" t="s">
        <v>25</v>
      </c>
    </row>
    <row r="92979" spans="1:4">
      <c r="A92979" s="3">
        <f t="shared" si="9297"/>
        <v>92979</v>
      </c>
      <c r="D92979" t="s">
        <v>25</v>
      </c>
    </row>
    <row r="92980" spans="1:4">
      <c r="A92980" s="3">
        <f t="shared" si="9297"/>
        <v>92980</v>
      </c>
      <c r="D92980" t="s">
        <v>25</v>
      </c>
    </row>
    <row r="92981" spans="1:4">
      <c r="A92981" s="3">
        <f t="shared" si="9297"/>
        <v>92981</v>
      </c>
      <c r="D92981" t="s">
        <v>25</v>
      </c>
    </row>
    <row r="92982" spans="1:4">
      <c r="A92982" s="3">
        <f t="shared" si="9297"/>
        <v>92982</v>
      </c>
      <c r="D92982" t="s">
        <v>25</v>
      </c>
    </row>
    <row r="92983" spans="1:4">
      <c r="A92983" s="3">
        <f t="shared" si="9297"/>
        <v>92983</v>
      </c>
      <c r="D92983" t="s">
        <v>25</v>
      </c>
    </row>
    <row r="92984" spans="1:4">
      <c r="A92984" s="3">
        <f t="shared" ref="A92984:A92993" si="9298">ROW()</f>
        <v>92984</v>
      </c>
      <c r="D92984" t="s">
        <v>25</v>
      </c>
    </row>
    <row r="92985" spans="1:4">
      <c r="A92985" s="3">
        <f t="shared" si="9298"/>
        <v>92985</v>
      </c>
      <c r="D92985" t="s">
        <v>25</v>
      </c>
    </row>
    <row r="92986" spans="1:4">
      <c r="A92986" s="3">
        <f t="shared" si="9298"/>
        <v>92986</v>
      </c>
      <c r="D92986" t="s">
        <v>25</v>
      </c>
    </row>
    <row r="92987" spans="1:4">
      <c r="A92987" s="3">
        <f t="shared" si="9298"/>
        <v>92987</v>
      </c>
      <c r="D92987" t="s">
        <v>25</v>
      </c>
    </row>
    <row r="92988" spans="1:4">
      <c r="A92988" s="3">
        <f t="shared" si="9298"/>
        <v>92988</v>
      </c>
      <c r="D92988" t="s">
        <v>25</v>
      </c>
    </row>
    <row r="92989" spans="1:4">
      <c r="A92989" s="3">
        <f t="shared" si="9298"/>
        <v>92989</v>
      </c>
      <c r="D92989" t="s">
        <v>25</v>
      </c>
    </row>
    <row r="92990" spans="1:4">
      <c r="A92990" s="3">
        <f t="shared" si="9298"/>
        <v>92990</v>
      </c>
      <c r="D92990" t="s">
        <v>25</v>
      </c>
    </row>
    <row r="92991" spans="1:4">
      <c r="A92991" s="3">
        <f t="shared" si="9298"/>
        <v>92991</v>
      </c>
      <c r="D92991" t="s">
        <v>25</v>
      </c>
    </row>
    <row r="92992" spans="1:4">
      <c r="A92992" s="3">
        <f t="shared" si="9298"/>
        <v>92992</v>
      </c>
      <c r="D92992" t="s">
        <v>25</v>
      </c>
    </row>
    <row r="92993" spans="1:4">
      <c r="A92993" s="3">
        <f t="shared" si="9298"/>
        <v>92993</v>
      </c>
      <c r="D92993" t="s">
        <v>25</v>
      </c>
    </row>
    <row r="92994" spans="1:4">
      <c r="A92994" s="3">
        <f t="shared" ref="A92994:A93003" si="9299">ROW()</f>
        <v>92994</v>
      </c>
      <c r="D92994" t="s">
        <v>25</v>
      </c>
    </row>
    <row r="92995" spans="1:4">
      <c r="A92995" s="3">
        <f t="shared" si="9299"/>
        <v>92995</v>
      </c>
      <c r="D92995" t="s">
        <v>25</v>
      </c>
    </row>
    <row r="92996" spans="1:4">
      <c r="A92996" s="3">
        <f t="shared" si="9299"/>
        <v>92996</v>
      </c>
      <c r="D92996" t="s">
        <v>25</v>
      </c>
    </row>
    <row r="92997" spans="1:4">
      <c r="A92997" s="3">
        <f t="shared" si="9299"/>
        <v>92997</v>
      </c>
      <c r="D92997" t="s">
        <v>25</v>
      </c>
    </row>
    <row r="92998" spans="1:4">
      <c r="A92998" s="3">
        <f t="shared" si="9299"/>
        <v>92998</v>
      </c>
      <c r="D92998" t="s">
        <v>25</v>
      </c>
    </row>
    <row r="92999" spans="1:4">
      <c r="A92999" s="3">
        <f t="shared" si="9299"/>
        <v>92999</v>
      </c>
      <c r="D92999" t="s">
        <v>25</v>
      </c>
    </row>
    <row r="93000" spans="1:4">
      <c r="A93000" s="3">
        <f t="shared" si="9299"/>
        <v>93000</v>
      </c>
      <c r="D93000" t="s">
        <v>25</v>
      </c>
    </row>
    <row r="93001" spans="1:4">
      <c r="A93001" s="3">
        <f t="shared" si="9299"/>
        <v>93001</v>
      </c>
      <c r="D93001" t="s">
        <v>25</v>
      </c>
    </row>
    <row r="93002" spans="1:4">
      <c r="A93002" s="3">
        <f t="shared" si="9299"/>
        <v>93002</v>
      </c>
      <c r="D93002" t="s">
        <v>25</v>
      </c>
    </row>
    <row r="93003" spans="1:4">
      <c r="A93003" s="3">
        <f t="shared" si="9299"/>
        <v>93003</v>
      </c>
      <c r="D93003" t="s">
        <v>25</v>
      </c>
    </row>
    <row r="93004" spans="1:4">
      <c r="A93004" s="3">
        <f t="shared" ref="A93004:A93013" si="9300">ROW()</f>
        <v>93004</v>
      </c>
      <c r="D93004" t="s">
        <v>25</v>
      </c>
    </row>
    <row r="93005" spans="1:4">
      <c r="A93005" s="3">
        <f t="shared" si="9300"/>
        <v>93005</v>
      </c>
      <c r="D93005" t="s">
        <v>25</v>
      </c>
    </row>
    <row r="93006" spans="1:4">
      <c r="A93006" s="3">
        <f t="shared" si="9300"/>
        <v>93006</v>
      </c>
      <c r="D93006" t="s">
        <v>25</v>
      </c>
    </row>
    <row r="93007" spans="1:4">
      <c r="A93007" s="3">
        <f t="shared" si="9300"/>
        <v>93007</v>
      </c>
      <c r="D93007" t="s">
        <v>25</v>
      </c>
    </row>
    <row r="93008" spans="1:4">
      <c r="A93008" s="3">
        <f t="shared" si="9300"/>
        <v>93008</v>
      </c>
      <c r="D93008" t="s">
        <v>25</v>
      </c>
    </row>
    <row r="93009" spans="1:4">
      <c r="A93009" s="3">
        <f t="shared" si="9300"/>
        <v>93009</v>
      </c>
      <c r="D93009" t="s">
        <v>25</v>
      </c>
    </row>
    <row r="93010" spans="1:4">
      <c r="A93010" s="3">
        <f t="shared" si="9300"/>
        <v>93010</v>
      </c>
      <c r="D93010" t="s">
        <v>25</v>
      </c>
    </row>
    <row r="93011" spans="1:4">
      <c r="A93011" s="3">
        <f t="shared" si="9300"/>
        <v>93011</v>
      </c>
      <c r="D93011" t="s">
        <v>25</v>
      </c>
    </row>
    <row r="93012" spans="1:4">
      <c r="A93012" s="3">
        <f t="shared" si="9300"/>
        <v>93012</v>
      </c>
      <c r="D93012" t="s">
        <v>25</v>
      </c>
    </row>
    <row r="93013" spans="1:4">
      <c r="A93013" s="3">
        <f t="shared" si="9300"/>
        <v>93013</v>
      </c>
      <c r="D93013" t="s">
        <v>25</v>
      </c>
    </row>
    <row r="93014" spans="1:4">
      <c r="A93014" s="3">
        <f t="shared" ref="A93014:A93023" si="9301">ROW()</f>
        <v>93014</v>
      </c>
      <c r="D93014" t="s">
        <v>25</v>
      </c>
    </row>
    <row r="93015" spans="1:4">
      <c r="A93015" s="3">
        <f t="shared" si="9301"/>
        <v>93015</v>
      </c>
      <c r="D93015" t="s">
        <v>25</v>
      </c>
    </row>
    <row r="93016" spans="1:4">
      <c r="A93016" s="3">
        <f t="shared" si="9301"/>
        <v>93016</v>
      </c>
      <c r="D93016" t="s">
        <v>25</v>
      </c>
    </row>
    <row r="93017" spans="1:4">
      <c r="A93017" s="3">
        <f t="shared" si="9301"/>
        <v>93017</v>
      </c>
      <c r="D93017" t="s">
        <v>25</v>
      </c>
    </row>
    <row r="93018" spans="1:4">
      <c r="A93018" s="3">
        <f t="shared" si="9301"/>
        <v>93018</v>
      </c>
      <c r="D93018" t="s">
        <v>25</v>
      </c>
    </row>
    <row r="93019" spans="1:4">
      <c r="A93019" s="3">
        <f t="shared" si="9301"/>
        <v>93019</v>
      </c>
      <c r="D93019" t="s">
        <v>25</v>
      </c>
    </row>
    <row r="93020" spans="1:4">
      <c r="A93020" s="3">
        <f t="shared" si="9301"/>
        <v>93020</v>
      </c>
      <c r="D93020" t="s">
        <v>25</v>
      </c>
    </row>
    <row r="93021" spans="1:4">
      <c r="A93021" s="3">
        <f t="shared" si="9301"/>
        <v>93021</v>
      </c>
      <c r="D93021" t="s">
        <v>25</v>
      </c>
    </row>
    <row r="93022" spans="1:4">
      <c r="A93022" s="3">
        <f t="shared" si="9301"/>
        <v>93022</v>
      </c>
      <c r="D93022" t="s">
        <v>25</v>
      </c>
    </row>
    <row r="93023" spans="1:4">
      <c r="A93023" s="3">
        <f t="shared" si="9301"/>
        <v>93023</v>
      </c>
      <c r="D93023" t="s">
        <v>25</v>
      </c>
    </row>
    <row r="93024" spans="1:4">
      <c r="A93024" s="3">
        <f t="shared" ref="A93024:A93033" si="9302">ROW()</f>
        <v>93024</v>
      </c>
      <c r="D93024" t="s">
        <v>25</v>
      </c>
    </row>
    <row r="93025" spans="1:4">
      <c r="A93025" s="3">
        <f t="shared" si="9302"/>
        <v>93025</v>
      </c>
      <c r="D93025" t="s">
        <v>25</v>
      </c>
    </row>
    <row r="93026" spans="1:4">
      <c r="A93026" s="3">
        <f t="shared" si="9302"/>
        <v>93026</v>
      </c>
      <c r="D93026" t="s">
        <v>25</v>
      </c>
    </row>
    <row r="93027" spans="1:4">
      <c r="A93027" s="3">
        <f t="shared" si="9302"/>
        <v>93027</v>
      </c>
      <c r="D93027" t="s">
        <v>25</v>
      </c>
    </row>
    <row r="93028" spans="1:4">
      <c r="A93028" s="3">
        <f t="shared" si="9302"/>
        <v>93028</v>
      </c>
      <c r="D93028" t="s">
        <v>25</v>
      </c>
    </row>
    <row r="93029" spans="1:4">
      <c r="A93029" s="3">
        <f t="shared" si="9302"/>
        <v>93029</v>
      </c>
      <c r="D93029" t="s">
        <v>25</v>
      </c>
    </row>
    <row r="93030" spans="1:4">
      <c r="A93030" s="3">
        <f t="shared" si="9302"/>
        <v>93030</v>
      </c>
      <c r="D93030" t="s">
        <v>25</v>
      </c>
    </row>
    <row r="93031" spans="1:4">
      <c r="A93031" s="3">
        <f t="shared" si="9302"/>
        <v>93031</v>
      </c>
      <c r="D93031" t="s">
        <v>25</v>
      </c>
    </row>
    <row r="93032" spans="1:4">
      <c r="A93032" s="3">
        <f t="shared" si="9302"/>
        <v>93032</v>
      </c>
      <c r="D93032" t="s">
        <v>25</v>
      </c>
    </row>
    <row r="93033" spans="1:4">
      <c r="A93033" s="3">
        <f t="shared" si="9302"/>
        <v>93033</v>
      </c>
      <c r="D93033" t="s">
        <v>25</v>
      </c>
    </row>
    <row r="93034" spans="1:4">
      <c r="A93034" s="3">
        <f t="shared" ref="A93034:A93043" si="9303">ROW()</f>
        <v>93034</v>
      </c>
      <c r="D93034" t="s">
        <v>25</v>
      </c>
    </row>
    <row r="93035" spans="1:4">
      <c r="A93035" s="3">
        <f t="shared" si="9303"/>
        <v>93035</v>
      </c>
      <c r="D93035" t="s">
        <v>25</v>
      </c>
    </row>
    <row r="93036" spans="1:4">
      <c r="A93036" s="3">
        <f t="shared" si="9303"/>
        <v>93036</v>
      </c>
      <c r="D93036" t="s">
        <v>25</v>
      </c>
    </row>
    <row r="93037" spans="1:4">
      <c r="A93037" s="3">
        <f t="shared" si="9303"/>
        <v>93037</v>
      </c>
      <c r="D93037" t="s">
        <v>25</v>
      </c>
    </row>
    <row r="93038" spans="1:4">
      <c r="A93038" s="3">
        <f t="shared" si="9303"/>
        <v>93038</v>
      </c>
      <c r="D93038" t="s">
        <v>25</v>
      </c>
    </row>
    <row r="93039" spans="1:4">
      <c r="A93039" s="3">
        <f t="shared" si="9303"/>
        <v>93039</v>
      </c>
      <c r="D93039" t="s">
        <v>25</v>
      </c>
    </row>
    <row r="93040" spans="1:4">
      <c r="A93040" s="3">
        <f t="shared" si="9303"/>
        <v>93040</v>
      </c>
      <c r="D93040" t="s">
        <v>25</v>
      </c>
    </row>
    <row r="93041" spans="1:4">
      <c r="A93041" s="3">
        <f t="shared" si="9303"/>
        <v>93041</v>
      </c>
      <c r="D93041" t="s">
        <v>25</v>
      </c>
    </row>
    <row r="93042" spans="1:4">
      <c r="A93042" s="3">
        <f t="shared" si="9303"/>
        <v>93042</v>
      </c>
      <c r="D93042" t="s">
        <v>25</v>
      </c>
    </row>
    <row r="93043" spans="1:4">
      <c r="A93043" s="3">
        <f t="shared" si="9303"/>
        <v>93043</v>
      </c>
      <c r="D93043" t="s">
        <v>25</v>
      </c>
    </row>
    <row r="93044" spans="1:4">
      <c r="A93044" s="3">
        <f t="shared" ref="A93044:A93053" si="9304">ROW()</f>
        <v>93044</v>
      </c>
      <c r="D93044" t="s">
        <v>25</v>
      </c>
    </row>
    <row r="93045" spans="1:4">
      <c r="A93045" s="3">
        <f t="shared" si="9304"/>
        <v>93045</v>
      </c>
      <c r="D93045" t="s">
        <v>25</v>
      </c>
    </row>
    <row r="93046" spans="1:4">
      <c r="A93046" s="3">
        <f t="shared" si="9304"/>
        <v>93046</v>
      </c>
      <c r="D93046" t="s">
        <v>25</v>
      </c>
    </row>
    <row r="93047" spans="1:4">
      <c r="A93047" s="3">
        <f t="shared" si="9304"/>
        <v>93047</v>
      </c>
      <c r="D93047" t="s">
        <v>25</v>
      </c>
    </row>
    <row r="93048" spans="1:4">
      <c r="A93048" s="3">
        <f t="shared" si="9304"/>
        <v>93048</v>
      </c>
      <c r="D93048" t="s">
        <v>25</v>
      </c>
    </row>
    <row r="93049" spans="1:4">
      <c r="A93049" s="3">
        <f t="shared" si="9304"/>
        <v>93049</v>
      </c>
      <c r="D93049" t="s">
        <v>25</v>
      </c>
    </row>
    <row r="93050" spans="1:4">
      <c r="A93050" s="3">
        <f t="shared" si="9304"/>
        <v>93050</v>
      </c>
      <c r="D93050" t="s">
        <v>25</v>
      </c>
    </row>
    <row r="93051" spans="1:4">
      <c r="A93051" s="3">
        <f t="shared" si="9304"/>
        <v>93051</v>
      </c>
      <c r="D93051" t="s">
        <v>25</v>
      </c>
    </row>
    <row r="93052" spans="1:4">
      <c r="A93052" s="3">
        <f t="shared" si="9304"/>
        <v>93052</v>
      </c>
      <c r="D93052" t="s">
        <v>25</v>
      </c>
    </row>
    <row r="93053" spans="1:4">
      <c r="A93053" s="3">
        <f t="shared" si="9304"/>
        <v>93053</v>
      </c>
      <c r="D93053" t="s">
        <v>25</v>
      </c>
    </row>
    <row r="93054" spans="1:4">
      <c r="A93054" s="3">
        <f t="shared" ref="A93054:A93063" si="9305">ROW()</f>
        <v>93054</v>
      </c>
      <c r="D93054" t="s">
        <v>25</v>
      </c>
    </row>
    <row r="93055" spans="1:4">
      <c r="A93055" s="3">
        <f t="shared" si="9305"/>
        <v>93055</v>
      </c>
      <c r="D93055" t="s">
        <v>25</v>
      </c>
    </row>
    <row r="93056" spans="1:4">
      <c r="A93056" s="3">
        <f t="shared" si="9305"/>
        <v>93056</v>
      </c>
      <c r="D93056" t="s">
        <v>25</v>
      </c>
    </row>
    <row r="93057" spans="1:4">
      <c r="A93057" s="3">
        <f t="shared" si="9305"/>
        <v>93057</v>
      </c>
      <c r="D93057" t="s">
        <v>25</v>
      </c>
    </row>
    <row r="93058" spans="1:4">
      <c r="A93058" s="3">
        <f t="shared" si="9305"/>
        <v>93058</v>
      </c>
      <c r="D93058" t="s">
        <v>25</v>
      </c>
    </row>
    <row r="93059" spans="1:4">
      <c r="A93059" s="3">
        <f t="shared" si="9305"/>
        <v>93059</v>
      </c>
      <c r="D93059" t="s">
        <v>25</v>
      </c>
    </row>
    <row r="93060" spans="1:4">
      <c r="A93060" s="3">
        <f t="shared" si="9305"/>
        <v>93060</v>
      </c>
      <c r="D93060" t="s">
        <v>25</v>
      </c>
    </row>
    <row r="93061" spans="1:4">
      <c r="A93061" s="3">
        <f t="shared" si="9305"/>
        <v>93061</v>
      </c>
      <c r="D93061" t="s">
        <v>25</v>
      </c>
    </row>
    <row r="93062" spans="1:4">
      <c r="A93062" s="3">
        <f t="shared" si="9305"/>
        <v>93062</v>
      </c>
      <c r="D93062" t="s">
        <v>25</v>
      </c>
    </row>
    <row r="93063" spans="1:4">
      <c r="A93063" s="3">
        <f t="shared" si="9305"/>
        <v>93063</v>
      </c>
      <c r="D93063" t="s">
        <v>25</v>
      </c>
    </row>
    <row r="93064" spans="1:4">
      <c r="A93064" s="3">
        <f t="shared" ref="A93064:A93073" si="9306">ROW()</f>
        <v>93064</v>
      </c>
      <c r="D93064" t="s">
        <v>25</v>
      </c>
    </row>
    <row r="93065" spans="1:4">
      <c r="A93065" s="3">
        <f t="shared" si="9306"/>
        <v>93065</v>
      </c>
      <c r="D93065" t="s">
        <v>25</v>
      </c>
    </row>
    <row r="93066" spans="1:4">
      <c r="A93066" s="3">
        <f t="shared" si="9306"/>
        <v>93066</v>
      </c>
      <c r="D93066" t="s">
        <v>25</v>
      </c>
    </row>
    <row r="93067" spans="1:4">
      <c r="A93067" s="3">
        <f t="shared" si="9306"/>
        <v>93067</v>
      </c>
      <c r="D93067" t="s">
        <v>25</v>
      </c>
    </row>
    <row r="93068" spans="1:4">
      <c r="A93068" s="3">
        <f t="shared" si="9306"/>
        <v>93068</v>
      </c>
      <c r="D93068" t="s">
        <v>25</v>
      </c>
    </row>
    <row r="93069" spans="1:4">
      <c r="A93069" s="3">
        <f t="shared" si="9306"/>
        <v>93069</v>
      </c>
      <c r="D93069" t="s">
        <v>25</v>
      </c>
    </row>
    <row r="93070" spans="1:4">
      <c r="A93070" s="3">
        <f t="shared" si="9306"/>
        <v>93070</v>
      </c>
      <c r="D93070" t="s">
        <v>25</v>
      </c>
    </row>
    <row r="93071" spans="1:4">
      <c r="A93071" s="3">
        <f t="shared" si="9306"/>
        <v>93071</v>
      </c>
      <c r="D93071" t="s">
        <v>25</v>
      </c>
    </row>
    <row r="93072" spans="1:4">
      <c r="A93072" s="3">
        <f t="shared" si="9306"/>
        <v>93072</v>
      </c>
      <c r="D93072" t="s">
        <v>25</v>
      </c>
    </row>
    <row r="93073" spans="1:4">
      <c r="A93073" s="3">
        <f t="shared" si="9306"/>
        <v>93073</v>
      </c>
      <c r="D93073" t="s">
        <v>25</v>
      </c>
    </row>
    <row r="93074" spans="1:4">
      <c r="A93074" s="3">
        <f t="shared" ref="A93074:A93083" si="9307">ROW()</f>
        <v>93074</v>
      </c>
      <c r="D93074" t="s">
        <v>25</v>
      </c>
    </row>
    <row r="93075" spans="1:4">
      <c r="A93075" s="3">
        <f t="shared" si="9307"/>
        <v>93075</v>
      </c>
      <c r="D93075" t="s">
        <v>25</v>
      </c>
    </row>
    <row r="93076" spans="1:4">
      <c r="A93076" s="3">
        <f t="shared" si="9307"/>
        <v>93076</v>
      </c>
      <c r="D93076" t="s">
        <v>25</v>
      </c>
    </row>
    <row r="93077" spans="1:4">
      <c r="A93077" s="3">
        <f t="shared" si="9307"/>
        <v>93077</v>
      </c>
      <c r="D93077" t="s">
        <v>25</v>
      </c>
    </row>
    <row r="93078" spans="1:4">
      <c r="A93078" s="3">
        <f t="shared" si="9307"/>
        <v>93078</v>
      </c>
      <c r="D93078" t="s">
        <v>25</v>
      </c>
    </row>
    <row r="93079" spans="1:4">
      <c r="A93079" s="3">
        <f t="shared" si="9307"/>
        <v>93079</v>
      </c>
      <c r="D93079" t="s">
        <v>25</v>
      </c>
    </row>
    <row r="93080" spans="1:4">
      <c r="A93080" s="3">
        <f t="shared" si="9307"/>
        <v>93080</v>
      </c>
      <c r="D93080" t="s">
        <v>25</v>
      </c>
    </row>
    <row r="93081" spans="1:4">
      <c r="A93081" s="3">
        <f t="shared" si="9307"/>
        <v>93081</v>
      </c>
      <c r="D93081" t="s">
        <v>25</v>
      </c>
    </row>
    <row r="93082" spans="1:4">
      <c r="A93082" s="3">
        <f t="shared" si="9307"/>
        <v>93082</v>
      </c>
      <c r="D93082" t="s">
        <v>25</v>
      </c>
    </row>
    <row r="93083" spans="1:4">
      <c r="A93083" s="3">
        <f t="shared" si="9307"/>
        <v>93083</v>
      </c>
      <c r="D93083" t="s">
        <v>25</v>
      </c>
    </row>
    <row r="93084" spans="1:4">
      <c r="A93084" s="3">
        <f t="shared" ref="A93084:A93093" si="9308">ROW()</f>
        <v>93084</v>
      </c>
      <c r="D93084" t="s">
        <v>25</v>
      </c>
    </row>
    <row r="93085" spans="1:4">
      <c r="A93085" s="3">
        <f t="shared" si="9308"/>
        <v>93085</v>
      </c>
      <c r="D93085" t="s">
        <v>25</v>
      </c>
    </row>
    <row r="93086" spans="1:4">
      <c r="A93086" s="3">
        <f t="shared" si="9308"/>
        <v>93086</v>
      </c>
      <c r="D93086" t="s">
        <v>25</v>
      </c>
    </row>
    <row r="93087" spans="1:4">
      <c r="A93087" s="3">
        <f t="shared" si="9308"/>
        <v>93087</v>
      </c>
      <c r="D93087" t="s">
        <v>25</v>
      </c>
    </row>
    <row r="93088" spans="1:4">
      <c r="A93088" s="3">
        <f t="shared" si="9308"/>
        <v>93088</v>
      </c>
      <c r="D93088" t="s">
        <v>25</v>
      </c>
    </row>
    <row r="93089" spans="1:4">
      <c r="A93089" s="3">
        <f t="shared" si="9308"/>
        <v>93089</v>
      </c>
      <c r="D93089" t="s">
        <v>25</v>
      </c>
    </row>
    <row r="93090" spans="1:4">
      <c r="A93090" s="3">
        <f t="shared" si="9308"/>
        <v>93090</v>
      </c>
      <c r="D93090" t="s">
        <v>25</v>
      </c>
    </row>
    <row r="93091" spans="1:4">
      <c r="A93091" s="3">
        <f t="shared" si="9308"/>
        <v>93091</v>
      </c>
      <c r="D93091" t="s">
        <v>25</v>
      </c>
    </row>
    <row r="93092" spans="1:4">
      <c r="A93092" s="3">
        <f t="shared" si="9308"/>
        <v>93092</v>
      </c>
      <c r="D93092" t="s">
        <v>25</v>
      </c>
    </row>
    <row r="93093" spans="1:4">
      <c r="A93093" s="3">
        <f t="shared" si="9308"/>
        <v>93093</v>
      </c>
      <c r="D93093" t="s">
        <v>25</v>
      </c>
    </row>
    <row r="93094" spans="1:4">
      <c r="A93094" s="3">
        <f t="shared" ref="A93094:A93103" si="9309">ROW()</f>
        <v>93094</v>
      </c>
      <c r="D93094" t="s">
        <v>25</v>
      </c>
    </row>
    <row r="93095" spans="1:4">
      <c r="A93095" s="3">
        <f t="shared" si="9309"/>
        <v>93095</v>
      </c>
      <c r="D93095" t="s">
        <v>25</v>
      </c>
    </row>
    <row r="93096" spans="1:4">
      <c r="A93096" s="3">
        <f t="shared" si="9309"/>
        <v>93096</v>
      </c>
      <c r="D93096" t="s">
        <v>25</v>
      </c>
    </row>
    <row r="93097" spans="1:4">
      <c r="A93097" s="3">
        <f t="shared" si="9309"/>
        <v>93097</v>
      </c>
      <c r="D93097" t="s">
        <v>25</v>
      </c>
    </row>
    <row r="93098" spans="1:4">
      <c r="A93098" s="3">
        <f t="shared" si="9309"/>
        <v>93098</v>
      </c>
      <c r="D93098" t="s">
        <v>25</v>
      </c>
    </row>
    <row r="93099" spans="1:4">
      <c r="A93099" s="3">
        <f t="shared" si="9309"/>
        <v>93099</v>
      </c>
      <c r="D93099" t="s">
        <v>25</v>
      </c>
    </row>
    <row r="93100" spans="1:4">
      <c r="A93100" s="3">
        <f t="shared" si="9309"/>
        <v>93100</v>
      </c>
      <c r="D93100" t="s">
        <v>25</v>
      </c>
    </row>
    <row r="93101" spans="1:4">
      <c r="A93101" s="3">
        <f t="shared" si="9309"/>
        <v>93101</v>
      </c>
      <c r="D93101" t="s">
        <v>25</v>
      </c>
    </row>
    <row r="93102" spans="1:4">
      <c r="A93102" s="3">
        <f t="shared" si="9309"/>
        <v>93102</v>
      </c>
      <c r="D93102" t="s">
        <v>25</v>
      </c>
    </row>
    <row r="93103" spans="1:4">
      <c r="A93103" s="3">
        <f t="shared" si="9309"/>
        <v>93103</v>
      </c>
      <c r="D93103" t="s">
        <v>25</v>
      </c>
    </row>
    <row r="93104" spans="1:4">
      <c r="A93104" s="3">
        <f t="shared" ref="A93104:A93113" si="9310">ROW()</f>
        <v>93104</v>
      </c>
      <c r="D93104" t="s">
        <v>25</v>
      </c>
    </row>
    <row r="93105" spans="1:4">
      <c r="A93105" s="3">
        <f t="shared" si="9310"/>
        <v>93105</v>
      </c>
      <c r="D93105" t="s">
        <v>25</v>
      </c>
    </row>
    <row r="93106" spans="1:4">
      <c r="A93106" s="3">
        <f t="shared" si="9310"/>
        <v>93106</v>
      </c>
      <c r="D93106" t="s">
        <v>25</v>
      </c>
    </row>
    <row r="93107" spans="1:4">
      <c r="A93107" s="3">
        <f t="shared" si="9310"/>
        <v>93107</v>
      </c>
      <c r="D93107" t="s">
        <v>25</v>
      </c>
    </row>
    <row r="93108" spans="1:4">
      <c r="A93108" s="3">
        <f t="shared" si="9310"/>
        <v>93108</v>
      </c>
      <c r="D93108" t="s">
        <v>25</v>
      </c>
    </row>
    <row r="93109" spans="1:4">
      <c r="A93109" s="3">
        <f t="shared" si="9310"/>
        <v>93109</v>
      </c>
      <c r="D93109" t="s">
        <v>25</v>
      </c>
    </row>
    <row r="93110" spans="1:4">
      <c r="A93110" s="3">
        <f t="shared" si="9310"/>
        <v>93110</v>
      </c>
      <c r="D93110" t="s">
        <v>25</v>
      </c>
    </row>
    <row r="93111" spans="1:4">
      <c r="A93111" s="3">
        <f t="shared" si="9310"/>
        <v>93111</v>
      </c>
      <c r="D93111" t="s">
        <v>25</v>
      </c>
    </row>
    <row r="93112" spans="1:4">
      <c r="A93112" s="3">
        <f t="shared" si="9310"/>
        <v>93112</v>
      </c>
      <c r="D93112" t="s">
        <v>25</v>
      </c>
    </row>
    <row r="93113" spans="1:4">
      <c r="A93113" s="3">
        <f t="shared" si="9310"/>
        <v>93113</v>
      </c>
      <c r="D93113" t="s">
        <v>25</v>
      </c>
    </row>
    <row r="93114" spans="1:4">
      <c r="A93114" s="3">
        <f t="shared" ref="A93114:A93123" si="9311">ROW()</f>
        <v>93114</v>
      </c>
      <c r="D93114" t="s">
        <v>25</v>
      </c>
    </row>
    <row r="93115" spans="1:4">
      <c r="A93115" s="3">
        <f t="shared" si="9311"/>
        <v>93115</v>
      </c>
      <c r="D93115" t="s">
        <v>25</v>
      </c>
    </row>
    <row r="93116" spans="1:4">
      <c r="A93116" s="3">
        <f t="shared" si="9311"/>
        <v>93116</v>
      </c>
      <c r="D93116" t="s">
        <v>25</v>
      </c>
    </row>
    <row r="93117" spans="1:4">
      <c r="A93117" s="3">
        <f t="shared" si="9311"/>
        <v>93117</v>
      </c>
      <c r="D93117" t="s">
        <v>25</v>
      </c>
    </row>
    <row r="93118" spans="1:4">
      <c r="A93118" s="3">
        <f t="shared" si="9311"/>
        <v>93118</v>
      </c>
      <c r="D93118" t="s">
        <v>25</v>
      </c>
    </row>
    <row r="93119" spans="1:4">
      <c r="A93119" s="3">
        <f t="shared" si="9311"/>
        <v>93119</v>
      </c>
      <c r="D93119" t="s">
        <v>25</v>
      </c>
    </row>
    <row r="93120" spans="1:4">
      <c r="A93120" s="3">
        <f t="shared" si="9311"/>
        <v>93120</v>
      </c>
      <c r="D93120" t="s">
        <v>25</v>
      </c>
    </row>
    <row r="93121" spans="1:4">
      <c r="A93121" s="3">
        <f t="shared" si="9311"/>
        <v>93121</v>
      </c>
      <c r="D93121" t="s">
        <v>25</v>
      </c>
    </row>
    <row r="93122" spans="1:4">
      <c r="A93122" s="3">
        <f t="shared" si="9311"/>
        <v>93122</v>
      </c>
      <c r="D93122" t="s">
        <v>25</v>
      </c>
    </row>
    <row r="93123" spans="1:4">
      <c r="A93123" s="3">
        <f t="shared" si="9311"/>
        <v>93123</v>
      </c>
      <c r="D93123" t="s">
        <v>25</v>
      </c>
    </row>
    <row r="93124" spans="1:4">
      <c r="A93124" s="3">
        <f t="shared" ref="A93124:A93133" si="9312">ROW()</f>
        <v>93124</v>
      </c>
      <c r="D93124" t="s">
        <v>25</v>
      </c>
    </row>
    <row r="93125" spans="1:4">
      <c r="A93125" s="3">
        <f t="shared" si="9312"/>
        <v>93125</v>
      </c>
      <c r="D93125" t="s">
        <v>25</v>
      </c>
    </row>
    <row r="93126" spans="1:4">
      <c r="A93126" s="3">
        <f t="shared" si="9312"/>
        <v>93126</v>
      </c>
      <c r="D93126" t="s">
        <v>25</v>
      </c>
    </row>
    <row r="93127" spans="1:4">
      <c r="A93127" s="3">
        <f t="shared" si="9312"/>
        <v>93127</v>
      </c>
      <c r="D93127" t="s">
        <v>25</v>
      </c>
    </row>
    <row r="93128" spans="1:4">
      <c r="A93128" s="3">
        <f t="shared" si="9312"/>
        <v>93128</v>
      </c>
      <c r="D93128" t="s">
        <v>25</v>
      </c>
    </row>
    <row r="93129" spans="1:4">
      <c r="A93129" s="3">
        <f t="shared" si="9312"/>
        <v>93129</v>
      </c>
      <c r="D93129" t="s">
        <v>25</v>
      </c>
    </row>
    <row r="93130" spans="1:4">
      <c r="A93130" s="3">
        <f t="shared" si="9312"/>
        <v>93130</v>
      </c>
      <c r="D93130" t="s">
        <v>25</v>
      </c>
    </row>
    <row r="93131" spans="1:4">
      <c r="A93131" s="3">
        <f t="shared" si="9312"/>
        <v>93131</v>
      </c>
      <c r="D93131" t="s">
        <v>25</v>
      </c>
    </row>
    <row r="93132" spans="1:4">
      <c r="A93132" s="3">
        <f t="shared" si="9312"/>
        <v>93132</v>
      </c>
      <c r="D93132" t="s">
        <v>25</v>
      </c>
    </row>
    <row r="93133" spans="1:4">
      <c r="A93133" s="3">
        <f t="shared" si="9312"/>
        <v>93133</v>
      </c>
      <c r="D93133" t="s">
        <v>25</v>
      </c>
    </row>
    <row r="93134" spans="1:4">
      <c r="A93134" s="3">
        <f t="shared" ref="A93134:A93143" si="9313">ROW()</f>
        <v>93134</v>
      </c>
      <c r="D93134" t="s">
        <v>25</v>
      </c>
    </row>
    <row r="93135" spans="1:4">
      <c r="A93135" s="3">
        <f t="shared" si="9313"/>
        <v>93135</v>
      </c>
      <c r="D93135" t="s">
        <v>25</v>
      </c>
    </row>
    <row r="93136" spans="1:4">
      <c r="A93136" s="3">
        <f t="shared" si="9313"/>
        <v>93136</v>
      </c>
      <c r="D93136" t="s">
        <v>25</v>
      </c>
    </row>
    <row r="93137" spans="1:4">
      <c r="A93137" s="3">
        <f t="shared" si="9313"/>
        <v>93137</v>
      </c>
      <c r="D93137" t="s">
        <v>25</v>
      </c>
    </row>
    <row r="93138" spans="1:4">
      <c r="A93138" s="3">
        <f t="shared" si="9313"/>
        <v>93138</v>
      </c>
      <c r="D93138" t="s">
        <v>25</v>
      </c>
    </row>
    <row r="93139" spans="1:4">
      <c r="A93139" s="3">
        <f t="shared" si="9313"/>
        <v>93139</v>
      </c>
      <c r="D93139" t="s">
        <v>25</v>
      </c>
    </row>
    <row r="93140" spans="1:4">
      <c r="A93140" s="3">
        <f t="shared" si="9313"/>
        <v>93140</v>
      </c>
      <c r="D93140" t="s">
        <v>25</v>
      </c>
    </row>
    <row r="93141" spans="1:4">
      <c r="A93141" s="3">
        <f t="shared" si="9313"/>
        <v>93141</v>
      </c>
      <c r="D93141" t="s">
        <v>25</v>
      </c>
    </row>
    <row r="93142" spans="1:4">
      <c r="A93142" s="3">
        <f t="shared" si="9313"/>
        <v>93142</v>
      </c>
      <c r="D93142" t="s">
        <v>25</v>
      </c>
    </row>
    <row r="93143" spans="1:4">
      <c r="A93143" s="3">
        <f t="shared" si="9313"/>
        <v>93143</v>
      </c>
      <c r="D93143" t="s">
        <v>25</v>
      </c>
    </row>
    <row r="93144" spans="1:4">
      <c r="A93144" s="3">
        <f t="shared" ref="A93144:A93153" si="9314">ROW()</f>
        <v>93144</v>
      </c>
      <c r="D93144" t="s">
        <v>25</v>
      </c>
    </row>
    <row r="93145" spans="1:4">
      <c r="A93145" s="3">
        <f t="shared" si="9314"/>
        <v>93145</v>
      </c>
      <c r="D93145" t="s">
        <v>25</v>
      </c>
    </row>
    <row r="93146" spans="1:4">
      <c r="A93146" s="3">
        <f t="shared" si="9314"/>
        <v>93146</v>
      </c>
      <c r="D93146" t="s">
        <v>25</v>
      </c>
    </row>
    <row r="93147" spans="1:4">
      <c r="A93147" s="3">
        <f t="shared" si="9314"/>
        <v>93147</v>
      </c>
      <c r="D93147" t="s">
        <v>25</v>
      </c>
    </row>
    <row r="93148" spans="1:4">
      <c r="A93148" s="3">
        <f t="shared" si="9314"/>
        <v>93148</v>
      </c>
      <c r="D93148" t="s">
        <v>25</v>
      </c>
    </row>
    <row r="93149" spans="1:4">
      <c r="A93149" s="3">
        <f t="shared" si="9314"/>
        <v>93149</v>
      </c>
      <c r="D93149" t="s">
        <v>25</v>
      </c>
    </row>
    <row r="93150" spans="1:4">
      <c r="A93150" s="3">
        <f t="shared" si="9314"/>
        <v>93150</v>
      </c>
      <c r="D93150" t="s">
        <v>25</v>
      </c>
    </row>
    <row r="93151" spans="1:4">
      <c r="A93151" s="3">
        <f t="shared" si="9314"/>
        <v>93151</v>
      </c>
      <c r="D93151" t="s">
        <v>25</v>
      </c>
    </row>
    <row r="93152" spans="1:4">
      <c r="A93152" s="3">
        <f t="shared" si="9314"/>
        <v>93152</v>
      </c>
      <c r="D93152" t="s">
        <v>25</v>
      </c>
    </row>
    <row r="93153" spans="1:4">
      <c r="A93153" s="3">
        <f t="shared" si="9314"/>
        <v>93153</v>
      </c>
      <c r="D93153" t="s">
        <v>25</v>
      </c>
    </row>
    <row r="93154" spans="1:4">
      <c r="A93154" s="3">
        <f t="shared" ref="A93154:A93163" si="9315">ROW()</f>
        <v>93154</v>
      </c>
      <c r="D93154" t="s">
        <v>25</v>
      </c>
    </row>
    <row r="93155" spans="1:4">
      <c r="A93155" s="3">
        <f t="shared" si="9315"/>
        <v>93155</v>
      </c>
      <c r="D93155" t="s">
        <v>25</v>
      </c>
    </row>
    <row r="93156" spans="1:4">
      <c r="A93156" s="3">
        <f t="shared" si="9315"/>
        <v>93156</v>
      </c>
      <c r="D93156" t="s">
        <v>25</v>
      </c>
    </row>
    <row r="93157" spans="1:4">
      <c r="A93157" s="3">
        <f t="shared" si="9315"/>
        <v>93157</v>
      </c>
      <c r="D93157" t="s">
        <v>25</v>
      </c>
    </row>
    <row r="93158" spans="1:4">
      <c r="A93158" s="3">
        <f t="shared" si="9315"/>
        <v>93158</v>
      </c>
      <c r="D93158" t="s">
        <v>25</v>
      </c>
    </row>
    <row r="93159" spans="1:4">
      <c r="A93159" s="3">
        <f t="shared" si="9315"/>
        <v>93159</v>
      </c>
      <c r="D93159" t="s">
        <v>25</v>
      </c>
    </row>
    <row r="93160" spans="1:4">
      <c r="A93160" s="3">
        <f t="shared" si="9315"/>
        <v>93160</v>
      </c>
      <c r="D93160" t="s">
        <v>25</v>
      </c>
    </row>
    <row r="93161" spans="1:4">
      <c r="A93161" s="3">
        <f t="shared" si="9315"/>
        <v>93161</v>
      </c>
      <c r="D93161" t="s">
        <v>25</v>
      </c>
    </row>
    <row r="93162" spans="1:4">
      <c r="A93162" s="3">
        <f t="shared" si="9315"/>
        <v>93162</v>
      </c>
      <c r="D93162" t="s">
        <v>25</v>
      </c>
    </row>
    <row r="93163" spans="1:4">
      <c r="A93163" s="3">
        <f t="shared" si="9315"/>
        <v>93163</v>
      </c>
      <c r="D93163" t="s">
        <v>25</v>
      </c>
    </row>
    <row r="93164" spans="1:4">
      <c r="A93164" s="3">
        <f t="shared" ref="A93164:A93173" si="9316">ROW()</f>
        <v>93164</v>
      </c>
      <c r="D93164" t="s">
        <v>25</v>
      </c>
    </row>
    <row r="93165" spans="1:4">
      <c r="A93165" s="3">
        <f t="shared" si="9316"/>
        <v>93165</v>
      </c>
      <c r="D93165" t="s">
        <v>25</v>
      </c>
    </row>
    <row r="93166" spans="1:4">
      <c r="A93166" s="3">
        <f t="shared" si="9316"/>
        <v>93166</v>
      </c>
      <c r="D93166" t="s">
        <v>25</v>
      </c>
    </row>
    <row r="93167" spans="1:4">
      <c r="A93167" s="3">
        <f t="shared" si="9316"/>
        <v>93167</v>
      </c>
      <c r="D93167" t="s">
        <v>25</v>
      </c>
    </row>
    <row r="93168" spans="1:4">
      <c r="A93168" s="3">
        <f t="shared" si="9316"/>
        <v>93168</v>
      </c>
      <c r="D93168" t="s">
        <v>25</v>
      </c>
    </row>
    <row r="93169" spans="1:4">
      <c r="A93169" s="3">
        <f t="shared" si="9316"/>
        <v>93169</v>
      </c>
      <c r="D93169" t="s">
        <v>25</v>
      </c>
    </row>
    <row r="93170" spans="1:4">
      <c r="A93170" s="3">
        <f t="shared" si="9316"/>
        <v>93170</v>
      </c>
      <c r="D93170" t="s">
        <v>25</v>
      </c>
    </row>
    <row r="93171" spans="1:4">
      <c r="A93171" s="3">
        <f t="shared" si="9316"/>
        <v>93171</v>
      </c>
      <c r="D93171" t="s">
        <v>25</v>
      </c>
    </row>
    <row r="93172" spans="1:4">
      <c r="A93172" s="3">
        <f t="shared" si="9316"/>
        <v>93172</v>
      </c>
      <c r="D93172" t="s">
        <v>25</v>
      </c>
    </row>
    <row r="93173" spans="1:4">
      <c r="A93173" s="3">
        <f t="shared" si="9316"/>
        <v>93173</v>
      </c>
      <c r="D93173" t="s">
        <v>25</v>
      </c>
    </row>
    <row r="93174" spans="1:4">
      <c r="A93174" s="3">
        <f t="shared" ref="A93174:A93183" si="9317">ROW()</f>
        <v>93174</v>
      </c>
      <c r="D93174" t="s">
        <v>25</v>
      </c>
    </row>
    <row r="93175" spans="1:4">
      <c r="A93175" s="3">
        <f t="shared" si="9317"/>
        <v>93175</v>
      </c>
      <c r="D93175" t="s">
        <v>25</v>
      </c>
    </row>
    <row r="93176" spans="1:4">
      <c r="A93176" s="3">
        <f t="shared" si="9317"/>
        <v>93176</v>
      </c>
      <c r="D93176" t="s">
        <v>25</v>
      </c>
    </row>
    <row r="93177" spans="1:4">
      <c r="A93177" s="3">
        <f t="shared" si="9317"/>
        <v>93177</v>
      </c>
      <c r="D93177" t="s">
        <v>25</v>
      </c>
    </row>
    <row r="93178" spans="1:4">
      <c r="A93178" s="3">
        <f t="shared" si="9317"/>
        <v>93178</v>
      </c>
      <c r="D93178" t="s">
        <v>25</v>
      </c>
    </row>
    <row r="93179" spans="1:4">
      <c r="A93179" s="3">
        <f t="shared" si="9317"/>
        <v>93179</v>
      </c>
      <c r="D93179" t="s">
        <v>25</v>
      </c>
    </row>
    <row r="93180" spans="1:4">
      <c r="A93180" s="3">
        <f t="shared" si="9317"/>
        <v>93180</v>
      </c>
      <c r="D93180" t="s">
        <v>25</v>
      </c>
    </row>
    <row r="93181" spans="1:4">
      <c r="A93181" s="3">
        <f t="shared" si="9317"/>
        <v>93181</v>
      </c>
      <c r="D93181" t="s">
        <v>25</v>
      </c>
    </row>
    <row r="93182" spans="1:4">
      <c r="A93182" s="3">
        <f t="shared" si="9317"/>
        <v>93182</v>
      </c>
      <c r="D93182" t="s">
        <v>25</v>
      </c>
    </row>
    <row r="93183" spans="1:4">
      <c r="A93183" s="3">
        <f t="shared" si="9317"/>
        <v>93183</v>
      </c>
      <c r="D93183" t="s">
        <v>25</v>
      </c>
    </row>
    <row r="93184" spans="1:4">
      <c r="A93184" s="3">
        <f t="shared" ref="A93184:A93193" si="9318">ROW()</f>
        <v>93184</v>
      </c>
      <c r="D93184" t="s">
        <v>25</v>
      </c>
    </row>
    <row r="93185" spans="1:4">
      <c r="A93185" s="3">
        <f t="shared" si="9318"/>
        <v>93185</v>
      </c>
      <c r="D93185" t="s">
        <v>25</v>
      </c>
    </row>
    <row r="93186" spans="1:4">
      <c r="A93186" s="3">
        <f t="shared" si="9318"/>
        <v>93186</v>
      </c>
      <c r="D93186" t="s">
        <v>25</v>
      </c>
    </row>
    <row r="93187" spans="1:4">
      <c r="A93187" s="3">
        <f t="shared" si="9318"/>
        <v>93187</v>
      </c>
      <c r="D93187" t="s">
        <v>25</v>
      </c>
    </row>
    <row r="93188" spans="1:4">
      <c r="A93188" s="3">
        <f t="shared" si="9318"/>
        <v>93188</v>
      </c>
      <c r="D93188" t="s">
        <v>25</v>
      </c>
    </row>
    <row r="93189" spans="1:4">
      <c r="A93189" s="3">
        <f t="shared" si="9318"/>
        <v>93189</v>
      </c>
      <c r="D93189" t="s">
        <v>25</v>
      </c>
    </row>
    <row r="93190" spans="1:4">
      <c r="A93190" s="3">
        <f t="shared" si="9318"/>
        <v>93190</v>
      </c>
      <c r="D93190" t="s">
        <v>25</v>
      </c>
    </row>
    <row r="93191" spans="1:4">
      <c r="A93191" s="3">
        <f t="shared" si="9318"/>
        <v>93191</v>
      </c>
      <c r="D93191" t="s">
        <v>25</v>
      </c>
    </row>
    <row r="93192" spans="1:4">
      <c r="A93192" s="3">
        <f t="shared" si="9318"/>
        <v>93192</v>
      </c>
      <c r="D93192" t="s">
        <v>25</v>
      </c>
    </row>
    <row r="93193" spans="1:4">
      <c r="A93193" s="3">
        <f t="shared" si="9318"/>
        <v>93193</v>
      </c>
      <c r="D93193" t="s">
        <v>25</v>
      </c>
    </row>
    <row r="93194" spans="1:4">
      <c r="A93194" s="3">
        <f t="shared" ref="A93194:A93203" si="9319">ROW()</f>
        <v>93194</v>
      </c>
      <c r="D93194" t="s">
        <v>25</v>
      </c>
    </row>
    <row r="93195" spans="1:4">
      <c r="A93195" s="3">
        <f t="shared" si="9319"/>
        <v>93195</v>
      </c>
      <c r="D93195" t="s">
        <v>25</v>
      </c>
    </row>
    <row r="93196" spans="1:4">
      <c r="A93196" s="3">
        <f t="shared" si="9319"/>
        <v>93196</v>
      </c>
      <c r="D93196" t="s">
        <v>25</v>
      </c>
    </row>
    <row r="93197" spans="1:4">
      <c r="A93197" s="3">
        <f t="shared" si="9319"/>
        <v>93197</v>
      </c>
      <c r="D93197" t="s">
        <v>25</v>
      </c>
    </row>
    <row r="93198" spans="1:4">
      <c r="A93198" s="3">
        <f t="shared" si="9319"/>
        <v>93198</v>
      </c>
      <c r="D93198" t="s">
        <v>25</v>
      </c>
    </row>
    <row r="93199" spans="1:4">
      <c r="A93199" s="3">
        <f t="shared" si="9319"/>
        <v>93199</v>
      </c>
      <c r="D93199" t="s">
        <v>25</v>
      </c>
    </row>
    <row r="93200" spans="1:4">
      <c r="A93200" s="3">
        <f t="shared" si="9319"/>
        <v>93200</v>
      </c>
      <c r="D93200" t="s">
        <v>25</v>
      </c>
    </row>
    <row r="93201" spans="1:4">
      <c r="A93201" s="3">
        <f t="shared" si="9319"/>
        <v>93201</v>
      </c>
      <c r="D93201" t="s">
        <v>25</v>
      </c>
    </row>
    <row r="93202" spans="1:4">
      <c r="A93202" s="3">
        <f t="shared" si="9319"/>
        <v>93202</v>
      </c>
      <c r="D93202" t="s">
        <v>25</v>
      </c>
    </row>
    <row r="93203" spans="1:4">
      <c r="A93203" s="3">
        <f t="shared" si="9319"/>
        <v>93203</v>
      </c>
      <c r="D93203" t="s">
        <v>25</v>
      </c>
    </row>
    <row r="93204" spans="1:4">
      <c r="A93204" s="3">
        <f t="shared" ref="A93204:A93213" si="9320">ROW()</f>
        <v>93204</v>
      </c>
      <c r="D93204" t="s">
        <v>25</v>
      </c>
    </row>
    <row r="93205" spans="1:4">
      <c r="A93205" s="3">
        <f t="shared" si="9320"/>
        <v>93205</v>
      </c>
      <c r="D93205" t="s">
        <v>25</v>
      </c>
    </row>
    <row r="93206" spans="1:4">
      <c r="A93206" s="3">
        <f t="shared" si="9320"/>
        <v>93206</v>
      </c>
      <c r="D93206" t="s">
        <v>25</v>
      </c>
    </row>
    <row r="93207" spans="1:4">
      <c r="A93207" s="3">
        <f t="shared" si="9320"/>
        <v>93207</v>
      </c>
      <c r="D93207" t="s">
        <v>25</v>
      </c>
    </row>
    <row r="93208" spans="1:4">
      <c r="A93208" s="3">
        <f t="shared" si="9320"/>
        <v>93208</v>
      </c>
      <c r="D93208" t="s">
        <v>25</v>
      </c>
    </row>
    <row r="93209" spans="1:4">
      <c r="A93209" s="3">
        <f t="shared" si="9320"/>
        <v>93209</v>
      </c>
      <c r="D93209" t="s">
        <v>25</v>
      </c>
    </row>
    <row r="93210" spans="1:4">
      <c r="A93210" s="3">
        <f t="shared" si="9320"/>
        <v>93210</v>
      </c>
      <c r="D93210" t="s">
        <v>25</v>
      </c>
    </row>
    <row r="93211" spans="1:4">
      <c r="A93211" s="3">
        <f t="shared" si="9320"/>
        <v>93211</v>
      </c>
      <c r="D93211" t="s">
        <v>25</v>
      </c>
    </row>
    <row r="93212" spans="1:4">
      <c r="A93212" s="3">
        <f t="shared" si="9320"/>
        <v>93212</v>
      </c>
      <c r="D93212" t="s">
        <v>25</v>
      </c>
    </row>
    <row r="93213" spans="1:4">
      <c r="A93213" s="3">
        <f t="shared" si="9320"/>
        <v>93213</v>
      </c>
      <c r="D93213" t="s">
        <v>25</v>
      </c>
    </row>
    <row r="93214" spans="1:4">
      <c r="A93214" s="3">
        <f t="shared" ref="A93214:A93223" si="9321">ROW()</f>
        <v>93214</v>
      </c>
      <c r="D93214" t="s">
        <v>25</v>
      </c>
    </row>
    <row r="93215" spans="1:4">
      <c r="A93215" s="3">
        <f t="shared" si="9321"/>
        <v>93215</v>
      </c>
      <c r="D93215" t="s">
        <v>25</v>
      </c>
    </row>
    <row r="93216" spans="1:4">
      <c r="A93216" s="3">
        <f t="shared" si="9321"/>
        <v>93216</v>
      </c>
      <c r="D93216" t="s">
        <v>25</v>
      </c>
    </row>
    <row r="93217" spans="1:4">
      <c r="A93217" s="3">
        <f t="shared" si="9321"/>
        <v>93217</v>
      </c>
      <c r="D93217" t="s">
        <v>25</v>
      </c>
    </row>
    <row r="93218" spans="1:4">
      <c r="A93218" s="3">
        <f t="shared" si="9321"/>
        <v>93218</v>
      </c>
      <c r="D93218" t="s">
        <v>25</v>
      </c>
    </row>
    <row r="93219" spans="1:4">
      <c r="A93219" s="3">
        <f t="shared" si="9321"/>
        <v>93219</v>
      </c>
      <c r="D93219" t="s">
        <v>25</v>
      </c>
    </row>
    <row r="93220" spans="1:4">
      <c r="A93220" s="3">
        <f t="shared" si="9321"/>
        <v>93220</v>
      </c>
      <c r="D93220" t="s">
        <v>25</v>
      </c>
    </row>
    <row r="93221" spans="1:4">
      <c r="A93221" s="3">
        <f t="shared" si="9321"/>
        <v>93221</v>
      </c>
      <c r="D93221" t="s">
        <v>25</v>
      </c>
    </row>
    <row r="93222" spans="1:4">
      <c r="A93222" s="3">
        <f t="shared" si="9321"/>
        <v>93222</v>
      </c>
      <c r="D93222" t="s">
        <v>25</v>
      </c>
    </row>
    <row r="93223" spans="1:4">
      <c r="A93223" s="3">
        <f t="shared" si="9321"/>
        <v>93223</v>
      </c>
      <c r="D93223" t="s">
        <v>25</v>
      </c>
    </row>
    <row r="93224" spans="1:4">
      <c r="A93224" s="3">
        <f t="shared" ref="A93224:A93233" si="9322">ROW()</f>
        <v>93224</v>
      </c>
      <c r="D93224" t="s">
        <v>25</v>
      </c>
    </row>
    <row r="93225" spans="1:4">
      <c r="A93225" s="3">
        <f t="shared" si="9322"/>
        <v>93225</v>
      </c>
      <c r="D93225" t="s">
        <v>25</v>
      </c>
    </row>
    <row r="93226" spans="1:4">
      <c r="A93226" s="3">
        <f t="shared" si="9322"/>
        <v>93226</v>
      </c>
      <c r="D93226" t="s">
        <v>25</v>
      </c>
    </row>
    <row r="93227" spans="1:4">
      <c r="A93227" s="3">
        <f t="shared" si="9322"/>
        <v>93227</v>
      </c>
      <c r="D93227" t="s">
        <v>25</v>
      </c>
    </row>
    <row r="93228" spans="1:4">
      <c r="A93228" s="3">
        <f t="shared" si="9322"/>
        <v>93228</v>
      </c>
      <c r="D93228" t="s">
        <v>25</v>
      </c>
    </row>
    <row r="93229" spans="1:4">
      <c r="A93229" s="3">
        <f t="shared" si="9322"/>
        <v>93229</v>
      </c>
      <c r="D93229" t="s">
        <v>25</v>
      </c>
    </row>
    <row r="93230" spans="1:4">
      <c r="A93230" s="3">
        <f t="shared" si="9322"/>
        <v>93230</v>
      </c>
      <c r="D93230" t="s">
        <v>25</v>
      </c>
    </row>
    <row r="93231" spans="1:4">
      <c r="A93231" s="3">
        <f t="shared" si="9322"/>
        <v>93231</v>
      </c>
      <c r="D93231" t="s">
        <v>25</v>
      </c>
    </row>
    <row r="93232" spans="1:4">
      <c r="A93232" s="3">
        <f t="shared" si="9322"/>
        <v>93232</v>
      </c>
      <c r="D93232" t="s">
        <v>25</v>
      </c>
    </row>
    <row r="93233" spans="1:4">
      <c r="A93233" s="3">
        <f t="shared" si="9322"/>
        <v>93233</v>
      </c>
      <c r="D93233" t="s">
        <v>25</v>
      </c>
    </row>
    <row r="93234" spans="1:4">
      <c r="A93234" s="3">
        <f t="shared" ref="A93234:A93243" si="9323">ROW()</f>
        <v>93234</v>
      </c>
      <c r="D93234" t="s">
        <v>25</v>
      </c>
    </row>
    <row r="93235" spans="1:4">
      <c r="A93235" s="3">
        <f t="shared" si="9323"/>
        <v>93235</v>
      </c>
      <c r="D93235" t="s">
        <v>25</v>
      </c>
    </row>
    <row r="93236" spans="1:4">
      <c r="A93236" s="3">
        <f t="shared" si="9323"/>
        <v>93236</v>
      </c>
      <c r="D93236" t="s">
        <v>25</v>
      </c>
    </row>
    <row r="93237" spans="1:4">
      <c r="A93237" s="3">
        <f t="shared" si="9323"/>
        <v>93237</v>
      </c>
      <c r="D93237" t="s">
        <v>25</v>
      </c>
    </row>
    <row r="93238" spans="1:4">
      <c r="A93238" s="3">
        <f t="shared" si="9323"/>
        <v>93238</v>
      </c>
      <c r="D93238" t="s">
        <v>25</v>
      </c>
    </row>
    <row r="93239" spans="1:4">
      <c r="A93239" s="3">
        <f t="shared" si="9323"/>
        <v>93239</v>
      </c>
      <c r="D93239" t="s">
        <v>25</v>
      </c>
    </row>
    <row r="93240" spans="1:4">
      <c r="A93240" s="3">
        <f t="shared" si="9323"/>
        <v>93240</v>
      </c>
      <c r="D93240" t="s">
        <v>25</v>
      </c>
    </row>
    <row r="93241" spans="1:4">
      <c r="A93241" s="3">
        <f t="shared" si="9323"/>
        <v>93241</v>
      </c>
      <c r="D93241" t="s">
        <v>25</v>
      </c>
    </row>
    <row r="93242" spans="1:4">
      <c r="A93242" s="3">
        <f t="shared" si="9323"/>
        <v>93242</v>
      </c>
      <c r="D93242" t="s">
        <v>25</v>
      </c>
    </row>
    <row r="93243" spans="1:4">
      <c r="A93243" s="3">
        <f t="shared" si="9323"/>
        <v>93243</v>
      </c>
      <c r="D93243" t="s">
        <v>25</v>
      </c>
    </row>
    <row r="93244" spans="1:4">
      <c r="A93244" s="3">
        <f t="shared" ref="A93244:A93253" si="9324">ROW()</f>
        <v>93244</v>
      </c>
      <c r="D93244" t="s">
        <v>25</v>
      </c>
    </row>
    <row r="93245" spans="1:4">
      <c r="A93245" s="3">
        <f t="shared" si="9324"/>
        <v>93245</v>
      </c>
      <c r="D93245" t="s">
        <v>25</v>
      </c>
    </row>
    <row r="93246" spans="1:4">
      <c r="A93246" s="3">
        <f t="shared" si="9324"/>
        <v>93246</v>
      </c>
      <c r="D93246" t="s">
        <v>25</v>
      </c>
    </row>
    <row r="93247" spans="1:4">
      <c r="A93247" s="3">
        <f t="shared" si="9324"/>
        <v>93247</v>
      </c>
      <c r="D93247" t="s">
        <v>25</v>
      </c>
    </row>
    <row r="93248" spans="1:4">
      <c r="A93248" s="3">
        <f t="shared" si="9324"/>
        <v>93248</v>
      </c>
      <c r="D93248" t="s">
        <v>25</v>
      </c>
    </row>
    <row r="93249" spans="1:4">
      <c r="A93249" s="3">
        <f t="shared" si="9324"/>
        <v>93249</v>
      </c>
      <c r="D93249" t="s">
        <v>25</v>
      </c>
    </row>
    <row r="93250" spans="1:4">
      <c r="A93250" s="3">
        <f t="shared" si="9324"/>
        <v>93250</v>
      </c>
      <c r="D93250" t="s">
        <v>25</v>
      </c>
    </row>
    <row r="93251" spans="1:4">
      <c r="A93251" s="3">
        <f t="shared" si="9324"/>
        <v>93251</v>
      </c>
      <c r="D93251" t="s">
        <v>25</v>
      </c>
    </row>
    <row r="93252" spans="1:4">
      <c r="A93252" s="3">
        <f t="shared" si="9324"/>
        <v>93252</v>
      </c>
      <c r="D93252" t="s">
        <v>25</v>
      </c>
    </row>
    <row r="93253" spans="1:4">
      <c r="A93253" s="3">
        <f t="shared" si="9324"/>
        <v>93253</v>
      </c>
      <c r="D93253" t="s">
        <v>25</v>
      </c>
    </row>
    <row r="93254" spans="1:4">
      <c r="A93254" s="3">
        <f t="shared" ref="A93254:A93263" si="9325">ROW()</f>
        <v>93254</v>
      </c>
      <c r="D93254" t="s">
        <v>25</v>
      </c>
    </row>
    <row r="93255" spans="1:4">
      <c r="A93255" s="3">
        <f t="shared" si="9325"/>
        <v>93255</v>
      </c>
      <c r="D93255" t="s">
        <v>25</v>
      </c>
    </row>
    <row r="93256" spans="1:4">
      <c r="A93256" s="3">
        <f t="shared" si="9325"/>
        <v>93256</v>
      </c>
      <c r="D93256" t="s">
        <v>25</v>
      </c>
    </row>
    <row r="93257" spans="1:4">
      <c r="A93257" s="3">
        <f t="shared" si="9325"/>
        <v>93257</v>
      </c>
      <c r="D93257" t="s">
        <v>25</v>
      </c>
    </row>
    <row r="93258" spans="1:4">
      <c r="A93258" s="3">
        <f t="shared" si="9325"/>
        <v>93258</v>
      </c>
      <c r="D93258" t="s">
        <v>25</v>
      </c>
    </row>
    <row r="93259" spans="1:4">
      <c r="A93259" s="3">
        <f t="shared" si="9325"/>
        <v>93259</v>
      </c>
      <c r="D93259" t="s">
        <v>25</v>
      </c>
    </row>
    <row r="93260" spans="1:4">
      <c r="A93260" s="3">
        <f t="shared" si="9325"/>
        <v>93260</v>
      </c>
      <c r="D93260" t="s">
        <v>25</v>
      </c>
    </row>
    <row r="93261" spans="1:4">
      <c r="A93261" s="3">
        <f t="shared" si="9325"/>
        <v>93261</v>
      </c>
      <c r="D93261" t="s">
        <v>25</v>
      </c>
    </row>
    <row r="93262" spans="1:4">
      <c r="A93262" s="3">
        <f t="shared" si="9325"/>
        <v>93262</v>
      </c>
      <c r="D93262" t="s">
        <v>25</v>
      </c>
    </row>
    <row r="93263" spans="1:4">
      <c r="A93263" s="3">
        <f t="shared" si="9325"/>
        <v>93263</v>
      </c>
      <c r="D93263" t="s">
        <v>25</v>
      </c>
    </row>
    <row r="93264" spans="1:4">
      <c r="A93264" s="3">
        <f t="shared" ref="A93264:A93273" si="9326">ROW()</f>
        <v>93264</v>
      </c>
      <c r="D93264" t="s">
        <v>25</v>
      </c>
    </row>
    <row r="93265" spans="1:4">
      <c r="A93265" s="3">
        <f t="shared" si="9326"/>
        <v>93265</v>
      </c>
      <c r="D93265" t="s">
        <v>25</v>
      </c>
    </row>
    <row r="93266" spans="1:4">
      <c r="A93266" s="3">
        <f t="shared" si="9326"/>
        <v>93266</v>
      </c>
      <c r="D93266" t="s">
        <v>25</v>
      </c>
    </row>
    <row r="93267" spans="1:4">
      <c r="A93267" s="3">
        <f t="shared" si="9326"/>
        <v>93267</v>
      </c>
      <c r="D93267" t="s">
        <v>25</v>
      </c>
    </row>
    <row r="93268" spans="1:4">
      <c r="A93268" s="3">
        <f t="shared" si="9326"/>
        <v>93268</v>
      </c>
      <c r="D93268" t="s">
        <v>25</v>
      </c>
    </row>
    <row r="93269" spans="1:4">
      <c r="A93269" s="3">
        <f t="shared" si="9326"/>
        <v>93269</v>
      </c>
      <c r="D93269" t="s">
        <v>25</v>
      </c>
    </row>
    <row r="93270" spans="1:4">
      <c r="A93270" s="3">
        <f t="shared" si="9326"/>
        <v>93270</v>
      </c>
      <c r="D93270" t="s">
        <v>25</v>
      </c>
    </row>
    <row r="93271" spans="1:4">
      <c r="A93271" s="3">
        <f t="shared" si="9326"/>
        <v>93271</v>
      </c>
      <c r="D93271" t="s">
        <v>25</v>
      </c>
    </row>
    <row r="93272" spans="1:4">
      <c r="A93272" s="3">
        <f t="shared" si="9326"/>
        <v>93272</v>
      </c>
      <c r="D93272" t="s">
        <v>25</v>
      </c>
    </row>
    <row r="93273" spans="1:4">
      <c r="A93273" s="3">
        <f t="shared" si="9326"/>
        <v>93273</v>
      </c>
      <c r="D93273" t="s">
        <v>25</v>
      </c>
    </row>
    <row r="93274" spans="1:4">
      <c r="A93274" s="3">
        <f t="shared" ref="A93274:A93283" si="9327">ROW()</f>
        <v>93274</v>
      </c>
      <c r="D93274" t="s">
        <v>25</v>
      </c>
    </row>
    <row r="93275" spans="1:4">
      <c r="A93275" s="3">
        <f t="shared" si="9327"/>
        <v>93275</v>
      </c>
      <c r="D93275" t="s">
        <v>25</v>
      </c>
    </row>
    <row r="93276" spans="1:4">
      <c r="A93276" s="3">
        <f t="shared" si="9327"/>
        <v>93276</v>
      </c>
      <c r="D93276" t="s">
        <v>25</v>
      </c>
    </row>
    <row r="93277" spans="1:4">
      <c r="A93277" s="3">
        <f t="shared" si="9327"/>
        <v>93277</v>
      </c>
      <c r="D93277" t="s">
        <v>25</v>
      </c>
    </row>
    <row r="93278" spans="1:4">
      <c r="A93278" s="3">
        <f t="shared" si="9327"/>
        <v>93278</v>
      </c>
      <c r="D93278" t="s">
        <v>25</v>
      </c>
    </row>
    <row r="93279" spans="1:4">
      <c r="A93279" s="3">
        <f t="shared" si="9327"/>
        <v>93279</v>
      </c>
      <c r="D93279" t="s">
        <v>25</v>
      </c>
    </row>
    <row r="93280" spans="1:4">
      <c r="A93280" s="3">
        <f t="shared" si="9327"/>
        <v>93280</v>
      </c>
      <c r="D93280" t="s">
        <v>25</v>
      </c>
    </row>
    <row r="93281" spans="1:4">
      <c r="A93281" s="3">
        <f t="shared" si="9327"/>
        <v>93281</v>
      </c>
      <c r="D93281" t="s">
        <v>25</v>
      </c>
    </row>
    <row r="93282" spans="1:4">
      <c r="A93282" s="3">
        <f t="shared" si="9327"/>
        <v>93282</v>
      </c>
      <c r="D93282" t="s">
        <v>25</v>
      </c>
    </row>
    <row r="93283" spans="1:4">
      <c r="A93283" s="3">
        <f t="shared" si="9327"/>
        <v>93283</v>
      </c>
      <c r="D93283" t="s">
        <v>25</v>
      </c>
    </row>
    <row r="93284" spans="1:4">
      <c r="A93284" s="3">
        <f t="shared" ref="A93284:A93293" si="9328">ROW()</f>
        <v>93284</v>
      </c>
      <c r="D93284" t="s">
        <v>25</v>
      </c>
    </row>
    <row r="93285" spans="1:4">
      <c r="A93285" s="3">
        <f t="shared" si="9328"/>
        <v>93285</v>
      </c>
      <c r="D93285" t="s">
        <v>25</v>
      </c>
    </row>
    <row r="93286" spans="1:4">
      <c r="A93286" s="3">
        <f t="shared" si="9328"/>
        <v>93286</v>
      </c>
      <c r="D93286" t="s">
        <v>25</v>
      </c>
    </row>
    <row r="93287" spans="1:4">
      <c r="A93287" s="3">
        <f t="shared" si="9328"/>
        <v>93287</v>
      </c>
      <c r="D93287" t="s">
        <v>25</v>
      </c>
    </row>
    <row r="93288" spans="1:4">
      <c r="A93288" s="3">
        <f t="shared" si="9328"/>
        <v>93288</v>
      </c>
      <c r="D93288" t="s">
        <v>25</v>
      </c>
    </row>
    <row r="93289" spans="1:4">
      <c r="A93289" s="3">
        <f t="shared" si="9328"/>
        <v>93289</v>
      </c>
      <c r="D93289" t="s">
        <v>25</v>
      </c>
    </row>
    <row r="93290" spans="1:4">
      <c r="A93290" s="3">
        <f t="shared" si="9328"/>
        <v>93290</v>
      </c>
      <c r="D93290" t="s">
        <v>25</v>
      </c>
    </row>
    <row r="93291" spans="1:4">
      <c r="A93291" s="3">
        <f t="shared" si="9328"/>
        <v>93291</v>
      </c>
      <c r="D93291" t="s">
        <v>25</v>
      </c>
    </row>
    <row r="93292" spans="1:4">
      <c r="A93292" s="3">
        <f t="shared" si="9328"/>
        <v>93292</v>
      </c>
      <c r="D93292" t="s">
        <v>25</v>
      </c>
    </row>
    <row r="93293" spans="1:4">
      <c r="A93293" s="3">
        <f t="shared" si="9328"/>
        <v>93293</v>
      </c>
      <c r="D93293" t="s">
        <v>25</v>
      </c>
    </row>
    <row r="93294" spans="1:4">
      <c r="A93294" s="3">
        <f t="shared" ref="A93294:A93303" si="9329">ROW()</f>
        <v>93294</v>
      </c>
      <c r="D93294" t="s">
        <v>25</v>
      </c>
    </row>
    <row r="93295" spans="1:4">
      <c r="A93295" s="3">
        <f t="shared" si="9329"/>
        <v>93295</v>
      </c>
      <c r="D93295" t="s">
        <v>25</v>
      </c>
    </row>
    <row r="93296" spans="1:4">
      <c r="A93296" s="3">
        <f t="shared" si="9329"/>
        <v>93296</v>
      </c>
      <c r="D93296" t="s">
        <v>25</v>
      </c>
    </row>
    <row r="93297" spans="1:4">
      <c r="A93297" s="3">
        <f t="shared" si="9329"/>
        <v>93297</v>
      </c>
      <c r="D93297" t="s">
        <v>25</v>
      </c>
    </row>
    <row r="93298" spans="1:4">
      <c r="A93298" s="3">
        <f t="shared" si="9329"/>
        <v>93298</v>
      </c>
      <c r="D93298" t="s">
        <v>25</v>
      </c>
    </row>
    <row r="93299" spans="1:4">
      <c r="A93299" s="3">
        <f t="shared" si="9329"/>
        <v>93299</v>
      </c>
      <c r="D93299" t="s">
        <v>25</v>
      </c>
    </row>
    <row r="93300" spans="1:4">
      <c r="A93300" s="3">
        <f t="shared" si="9329"/>
        <v>93300</v>
      </c>
      <c r="D93300" t="s">
        <v>25</v>
      </c>
    </row>
    <row r="93301" spans="1:4">
      <c r="A93301" s="3">
        <f t="shared" si="9329"/>
        <v>93301</v>
      </c>
      <c r="D93301" t="s">
        <v>25</v>
      </c>
    </row>
    <row r="93302" spans="1:4">
      <c r="A93302" s="3">
        <f t="shared" si="9329"/>
        <v>93302</v>
      </c>
      <c r="D93302" t="s">
        <v>25</v>
      </c>
    </row>
    <row r="93303" spans="1:4">
      <c r="A93303" s="3">
        <f t="shared" si="9329"/>
        <v>93303</v>
      </c>
      <c r="D93303" t="s">
        <v>25</v>
      </c>
    </row>
    <row r="93304" spans="1:4">
      <c r="A93304" s="3">
        <f t="shared" ref="A93304:A93313" si="9330">ROW()</f>
        <v>93304</v>
      </c>
      <c r="D93304" t="s">
        <v>25</v>
      </c>
    </row>
    <row r="93305" spans="1:4">
      <c r="A93305" s="3">
        <f t="shared" si="9330"/>
        <v>93305</v>
      </c>
      <c r="D93305" t="s">
        <v>25</v>
      </c>
    </row>
    <row r="93306" spans="1:4">
      <c r="A93306" s="3">
        <f t="shared" si="9330"/>
        <v>93306</v>
      </c>
      <c r="D93306" t="s">
        <v>25</v>
      </c>
    </row>
    <row r="93307" spans="1:4">
      <c r="A93307" s="3">
        <f t="shared" si="9330"/>
        <v>93307</v>
      </c>
      <c r="D93307" t="s">
        <v>25</v>
      </c>
    </row>
    <row r="93308" spans="1:4">
      <c r="A93308" s="3">
        <f t="shared" si="9330"/>
        <v>93308</v>
      </c>
      <c r="D93308" t="s">
        <v>25</v>
      </c>
    </row>
    <row r="93309" spans="1:4">
      <c r="A93309" s="3">
        <f t="shared" si="9330"/>
        <v>93309</v>
      </c>
      <c r="D93309" t="s">
        <v>25</v>
      </c>
    </row>
    <row r="93310" spans="1:4">
      <c r="A93310" s="3">
        <f t="shared" si="9330"/>
        <v>93310</v>
      </c>
      <c r="D93310" t="s">
        <v>25</v>
      </c>
    </row>
    <row r="93311" spans="1:4">
      <c r="A93311" s="3">
        <f t="shared" si="9330"/>
        <v>93311</v>
      </c>
      <c r="D93311" t="s">
        <v>25</v>
      </c>
    </row>
    <row r="93312" spans="1:4">
      <c r="A93312" s="3">
        <f t="shared" si="9330"/>
        <v>93312</v>
      </c>
      <c r="D93312" t="s">
        <v>25</v>
      </c>
    </row>
    <row r="93313" spans="1:4">
      <c r="A93313" s="3">
        <f t="shared" si="9330"/>
        <v>93313</v>
      </c>
      <c r="D93313" t="s">
        <v>25</v>
      </c>
    </row>
    <row r="93314" spans="1:4">
      <c r="A93314" s="3">
        <f t="shared" ref="A93314:A93323" si="9331">ROW()</f>
        <v>93314</v>
      </c>
      <c r="D93314" t="s">
        <v>25</v>
      </c>
    </row>
    <row r="93315" spans="1:4">
      <c r="A93315" s="3">
        <f t="shared" si="9331"/>
        <v>93315</v>
      </c>
      <c r="D93315" t="s">
        <v>25</v>
      </c>
    </row>
    <row r="93316" spans="1:4">
      <c r="A93316" s="3">
        <f t="shared" si="9331"/>
        <v>93316</v>
      </c>
      <c r="D93316" t="s">
        <v>25</v>
      </c>
    </row>
    <row r="93317" spans="1:4">
      <c r="A93317" s="3">
        <f t="shared" si="9331"/>
        <v>93317</v>
      </c>
      <c r="D93317" t="s">
        <v>25</v>
      </c>
    </row>
    <row r="93318" spans="1:4">
      <c r="A93318" s="3">
        <f t="shared" si="9331"/>
        <v>93318</v>
      </c>
      <c r="D93318" t="s">
        <v>25</v>
      </c>
    </row>
    <row r="93319" spans="1:4">
      <c r="A93319" s="3">
        <f t="shared" si="9331"/>
        <v>93319</v>
      </c>
      <c r="D93319" t="s">
        <v>25</v>
      </c>
    </row>
    <row r="93320" spans="1:4">
      <c r="A93320" s="3">
        <f t="shared" si="9331"/>
        <v>93320</v>
      </c>
      <c r="D93320" t="s">
        <v>25</v>
      </c>
    </row>
    <row r="93321" spans="1:4">
      <c r="A93321" s="3">
        <f t="shared" si="9331"/>
        <v>93321</v>
      </c>
      <c r="D93321" t="s">
        <v>25</v>
      </c>
    </row>
    <row r="93322" spans="1:4">
      <c r="A93322" s="3">
        <f t="shared" si="9331"/>
        <v>93322</v>
      </c>
      <c r="D93322" t="s">
        <v>25</v>
      </c>
    </row>
    <row r="93323" spans="1:4">
      <c r="A93323" s="3">
        <f t="shared" si="9331"/>
        <v>93323</v>
      </c>
      <c r="D93323" t="s">
        <v>25</v>
      </c>
    </row>
    <row r="93324" spans="1:4">
      <c r="A93324" s="3">
        <f t="shared" ref="A93324:A93333" si="9332">ROW()</f>
        <v>93324</v>
      </c>
      <c r="D93324" t="s">
        <v>25</v>
      </c>
    </row>
    <row r="93325" spans="1:4">
      <c r="A93325" s="3">
        <f t="shared" si="9332"/>
        <v>93325</v>
      </c>
      <c r="D93325" t="s">
        <v>25</v>
      </c>
    </row>
    <row r="93326" spans="1:4">
      <c r="A93326" s="3">
        <f t="shared" si="9332"/>
        <v>93326</v>
      </c>
      <c r="D93326" t="s">
        <v>25</v>
      </c>
    </row>
    <row r="93327" spans="1:4">
      <c r="A93327" s="3">
        <f t="shared" si="9332"/>
        <v>93327</v>
      </c>
      <c r="D93327" t="s">
        <v>25</v>
      </c>
    </row>
    <row r="93328" spans="1:4">
      <c r="A93328" s="3">
        <f t="shared" si="9332"/>
        <v>93328</v>
      </c>
      <c r="D93328" t="s">
        <v>25</v>
      </c>
    </row>
    <row r="93329" spans="1:4">
      <c r="A93329" s="3">
        <f t="shared" si="9332"/>
        <v>93329</v>
      </c>
      <c r="D93329" t="s">
        <v>25</v>
      </c>
    </row>
    <row r="93330" spans="1:4">
      <c r="A93330" s="3">
        <f t="shared" si="9332"/>
        <v>93330</v>
      </c>
      <c r="D93330" t="s">
        <v>25</v>
      </c>
    </row>
    <row r="93331" spans="1:4">
      <c r="A93331" s="3">
        <f t="shared" si="9332"/>
        <v>93331</v>
      </c>
      <c r="D93331" t="s">
        <v>25</v>
      </c>
    </row>
    <row r="93332" spans="1:4">
      <c r="A93332" s="3">
        <f t="shared" si="9332"/>
        <v>93332</v>
      </c>
      <c r="D93332" t="s">
        <v>25</v>
      </c>
    </row>
    <row r="93333" spans="1:4">
      <c r="A93333" s="3">
        <f t="shared" si="9332"/>
        <v>93333</v>
      </c>
      <c r="D93333" t="s">
        <v>25</v>
      </c>
    </row>
    <row r="93334" spans="1:4">
      <c r="A93334" s="3">
        <f t="shared" ref="A93334:A93343" si="9333">ROW()</f>
        <v>93334</v>
      </c>
      <c r="D93334" t="s">
        <v>25</v>
      </c>
    </row>
    <row r="93335" spans="1:4">
      <c r="A93335" s="3">
        <f t="shared" si="9333"/>
        <v>93335</v>
      </c>
      <c r="D93335" t="s">
        <v>25</v>
      </c>
    </row>
    <row r="93336" spans="1:4">
      <c r="A93336" s="3">
        <f t="shared" si="9333"/>
        <v>93336</v>
      </c>
      <c r="D93336" t="s">
        <v>25</v>
      </c>
    </row>
    <row r="93337" spans="1:4">
      <c r="A93337" s="3">
        <f t="shared" si="9333"/>
        <v>93337</v>
      </c>
      <c r="D93337" t="s">
        <v>25</v>
      </c>
    </row>
    <row r="93338" spans="1:4">
      <c r="A93338" s="3">
        <f t="shared" si="9333"/>
        <v>93338</v>
      </c>
      <c r="D93338" t="s">
        <v>25</v>
      </c>
    </row>
    <row r="93339" spans="1:4">
      <c r="A93339" s="3">
        <f t="shared" si="9333"/>
        <v>93339</v>
      </c>
      <c r="D93339" t="s">
        <v>25</v>
      </c>
    </row>
    <row r="93340" spans="1:4">
      <c r="A93340" s="3">
        <f t="shared" si="9333"/>
        <v>93340</v>
      </c>
      <c r="D93340" t="s">
        <v>25</v>
      </c>
    </row>
    <row r="93341" spans="1:4">
      <c r="A93341" s="3">
        <f t="shared" si="9333"/>
        <v>93341</v>
      </c>
      <c r="D93341" t="s">
        <v>25</v>
      </c>
    </row>
    <row r="93342" spans="1:4">
      <c r="A93342" s="3">
        <f t="shared" si="9333"/>
        <v>93342</v>
      </c>
      <c r="D93342" t="s">
        <v>25</v>
      </c>
    </row>
    <row r="93343" spans="1:4">
      <c r="A93343" s="3">
        <f t="shared" si="9333"/>
        <v>93343</v>
      </c>
      <c r="D93343" t="s">
        <v>25</v>
      </c>
    </row>
    <row r="93344" spans="1:4">
      <c r="A93344" s="3">
        <f t="shared" ref="A93344:A93353" si="9334">ROW()</f>
        <v>93344</v>
      </c>
      <c r="D93344" t="s">
        <v>25</v>
      </c>
    </row>
    <row r="93345" spans="1:4">
      <c r="A93345" s="3">
        <f t="shared" si="9334"/>
        <v>93345</v>
      </c>
      <c r="D93345" t="s">
        <v>25</v>
      </c>
    </row>
    <row r="93346" spans="1:4">
      <c r="A93346" s="3">
        <f t="shared" si="9334"/>
        <v>93346</v>
      </c>
      <c r="D93346" t="s">
        <v>25</v>
      </c>
    </row>
    <row r="93347" spans="1:4">
      <c r="A93347" s="3">
        <f t="shared" si="9334"/>
        <v>93347</v>
      </c>
      <c r="D93347" t="s">
        <v>25</v>
      </c>
    </row>
    <row r="93348" spans="1:4">
      <c r="A93348" s="3">
        <f t="shared" si="9334"/>
        <v>93348</v>
      </c>
      <c r="D93348" t="s">
        <v>25</v>
      </c>
    </row>
    <row r="93349" spans="1:4">
      <c r="A93349" s="3">
        <f t="shared" si="9334"/>
        <v>93349</v>
      </c>
      <c r="D93349" t="s">
        <v>25</v>
      </c>
    </row>
    <row r="93350" spans="1:4">
      <c r="A93350" s="3">
        <f t="shared" si="9334"/>
        <v>93350</v>
      </c>
      <c r="D93350" t="s">
        <v>25</v>
      </c>
    </row>
    <row r="93351" spans="1:4">
      <c r="A93351" s="3">
        <f t="shared" si="9334"/>
        <v>93351</v>
      </c>
      <c r="D93351" t="s">
        <v>25</v>
      </c>
    </row>
    <row r="93352" spans="1:4">
      <c r="A93352" s="3">
        <f t="shared" si="9334"/>
        <v>93352</v>
      </c>
      <c r="D93352" t="s">
        <v>25</v>
      </c>
    </row>
    <row r="93353" spans="1:4">
      <c r="A93353" s="3">
        <f t="shared" si="9334"/>
        <v>93353</v>
      </c>
      <c r="D93353" t="s">
        <v>25</v>
      </c>
    </row>
    <row r="93354" spans="1:4">
      <c r="A93354" s="3">
        <f t="shared" ref="A93354:A93363" si="9335">ROW()</f>
        <v>93354</v>
      </c>
      <c r="D93354" t="s">
        <v>25</v>
      </c>
    </row>
    <row r="93355" spans="1:4">
      <c r="A93355" s="3">
        <f t="shared" si="9335"/>
        <v>93355</v>
      </c>
      <c r="D93355" t="s">
        <v>25</v>
      </c>
    </row>
    <row r="93356" spans="1:4">
      <c r="A93356" s="3">
        <f t="shared" si="9335"/>
        <v>93356</v>
      </c>
      <c r="D93356" t="s">
        <v>25</v>
      </c>
    </row>
    <row r="93357" spans="1:4">
      <c r="A93357" s="3">
        <f t="shared" si="9335"/>
        <v>93357</v>
      </c>
      <c r="D93357" t="s">
        <v>25</v>
      </c>
    </row>
    <row r="93358" spans="1:4">
      <c r="A93358" s="3">
        <f t="shared" si="9335"/>
        <v>93358</v>
      </c>
      <c r="D93358" t="s">
        <v>25</v>
      </c>
    </row>
    <row r="93359" spans="1:4">
      <c r="A93359" s="3">
        <f t="shared" si="9335"/>
        <v>93359</v>
      </c>
      <c r="D93359" t="s">
        <v>25</v>
      </c>
    </row>
    <row r="93360" spans="1:4">
      <c r="A93360" s="3">
        <f t="shared" si="9335"/>
        <v>93360</v>
      </c>
      <c r="D93360" t="s">
        <v>25</v>
      </c>
    </row>
    <row r="93361" spans="1:4">
      <c r="A93361" s="3">
        <f t="shared" si="9335"/>
        <v>93361</v>
      </c>
      <c r="D93361" t="s">
        <v>25</v>
      </c>
    </row>
    <row r="93362" spans="1:4">
      <c r="A93362" s="3">
        <f t="shared" si="9335"/>
        <v>93362</v>
      </c>
      <c r="D93362" t="s">
        <v>25</v>
      </c>
    </row>
    <row r="93363" spans="1:4">
      <c r="A93363" s="3">
        <f t="shared" si="9335"/>
        <v>93363</v>
      </c>
      <c r="D93363" t="s">
        <v>25</v>
      </c>
    </row>
    <row r="93364" spans="1:4">
      <c r="A93364" s="3">
        <f t="shared" ref="A93364:A93373" si="9336">ROW()</f>
        <v>93364</v>
      </c>
      <c r="D93364" t="s">
        <v>25</v>
      </c>
    </row>
    <row r="93365" spans="1:4">
      <c r="A93365" s="3">
        <f t="shared" si="9336"/>
        <v>93365</v>
      </c>
      <c r="D93365" t="s">
        <v>25</v>
      </c>
    </row>
    <row r="93366" spans="1:4">
      <c r="A93366" s="3">
        <f t="shared" si="9336"/>
        <v>93366</v>
      </c>
      <c r="D93366" t="s">
        <v>25</v>
      </c>
    </row>
    <row r="93367" spans="1:4">
      <c r="A93367" s="3">
        <f t="shared" si="9336"/>
        <v>93367</v>
      </c>
      <c r="D93367" t="s">
        <v>25</v>
      </c>
    </row>
    <row r="93368" spans="1:4">
      <c r="A93368" s="3">
        <f t="shared" si="9336"/>
        <v>93368</v>
      </c>
      <c r="D93368" t="s">
        <v>25</v>
      </c>
    </row>
    <row r="93369" spans="1:4">
      <c r="A93369" s="3">
        <f t="shared" si="9336"/>
        <v>93369</v>
      </c>
      <c r="D93369" t="s">
        <v>25</v>
      </c>
    </row>
    <row r="93370" spans="1:4">
      <c r="A93370" s="3">
        <f t="shared" si="9336"/>
        <v>93370</v>
      </c>
      <c r="D93370" t="s">
        <v>25</v>
      </c>
    </row>
    <row r="93371" spans="1:4">
      <c r="A93371" s="3">
        <f t="shared" si="9336"/>
        <v>93371</v>
      </c>
      <c r="D93371" t="s">
        <v>25</v>
      </c>
    </row>
    <row r="93372" spans="1:4">
      <c r="A93372" s="3">
        <f t="shared" si="9336"/>
        <v>93372</v>
      </c>
      <c r="D93372" t="s">
        <v>25</v>
      </c>
    </row>
    <row r="93373" spans="1:4">
      <c r="A93373" s="3">
        <f t="shared" si="9336"/>
        <v>93373</v>
      </c>
      <c r="D93373" t="s">
        <v>25</v>
      </c>
    </row>
    <row r="93374" spans="1:4">
      <c r="A93374" s="3">
        <f t="shared" ref="A93374:A93383" si="9337">ROW()</f>
        <v>93374</v>
      </c>
      <c r="D93374" t="s">
        <v>25</v>
      </c>
    </row>
    <row r="93375" spans="1:4">
      <c r="A93375" s="3">
        <f t="shared" si="9337"/>
        <v>93375</v>
      </c>
      <c r="D93375" t="s">
        <v>25</v>
      </c>
    </row>
    <row r="93376" spans="1:4">
      <c r="A93376" s="3">
        <f t="shared" si="9337"/>
        <v>93376</v>
      </c>
      <c r="D93376" t="s">
        <v>25</v>
      </c>
    </row>
    <row r="93377" spans="1:4">
      <c r="A93377" s="3">
        <f t="shared" si="9337"/>
        <v>93377</v>
      </c>
      <c r="D93377" t="s">
        <v>25</v>
      </c>
    </row>
    <row r="93378" spans="1:4">
      <c r="A93378" s="3">
        <f t="shared" si="9337"/>
        <v>93378</v>
      </c>
      <c r="D93378" t="s">
        <v>25</v>
      </c>
    </row>
    <row r="93379" spans="1:4">
      <c r="A93379" s="3">
        <f t="shared" si="9337"/>
        <v>93379</v>
      </c>
      <c r="D93379" t="s">
        <v>25</v>
      </c>
    </row>
    <row r="93380" spans="1:4">
      <c r="A93380" s="3">
        <f t="shared" si="9337"/>
        <v>93380</v>
      </c>
      <c r="D93380" t="s">
        <v>25</v>
      </c>
    </row>
    <row r="93381" spans="1:4">
      <c r="A93381" s="3">
        <f t="shared" si="9337"/>
        <v>93381</v>
      </c>
      <c r="D93381" t="s">
        <v>25</v>
      </c>
    </row>
    <row r="93382" spans="1:4">
      <c r="A93382" s="3">
        <f t="shared" si="9337"/>
        <v>93382</v>
      </c>
      <c r="D93382" t="s">
        <v>25</v>
      </c>
    </row>
    <row r="93383" spans="1:4">
      <c r="A93383" s="3">
        <f t="shared" si="9337"/>
        <v>93383</v>
      </c>
      <c r="D93383" t="s">
        <v>25</v>
      </c>
    </row>
    <row r="93384" spans="1:4">
      <c r="A93384" s="3">
        <f t="shared" ref="A93384:A93393" si="9338">ROW()</f>
        <v>93384</v>
      </c>
      <c r="D93384" t="s">
        <v>25</v>
      </c>
    </row>
    <row r="93385" spans="1:4">
      <c r="A93385" s="3">
        <f t="shared" si="9338"/>
        <v>93385</v>
      </c>
      <c r="D93385" t="s">
        <v>25</v>
      </c>
    </row>
    <row r="93386" spans="1:4">
      <c r="A93386" s="3">
        <f t="shared" si="9338"/>
        <v>93386</v>
      </c>
      <c r="D93386" t="s">
        <v>25</v>
      </c>
    </row>
    <row r="93387" spans="1:4">
      <c r="A93387" s="3">
        <f t="shared" si="9338"/>
        <v>93387</v>
      </c>
      <c r="D93387" t="s">
        <v>25</v>
      </c>
    </row>
    <row r="93388" spans="1:4">
      <c r="A93388" s="3">
        <f t="shared" si="9338"/>
        <v>93388</v>
      </c>
      <c r="D93388" t="s">
        <v>25</v>
      </c>
    </row>
    <row r="93389" spans="1:4">
      <c r="A93389" s="3">
        <f t="shared" si="9338"/>
        <v>93389</v>
      </c>
      <c r="D93389" t="s">
        <v>25</v>
      </c>
    </row>
    <row r="93390" spans="1:4">
      <c r="A93390" s="3">
        <f t="shared" si="9338"/>
        <v>93390</v>
      </c>
      <c r="D93390" t="s">
        <v>25</v>
      </c>
    </row>
    <row r="93391" spans="1:4">
      <c r="A93391" s="3">
        <f t="shared" si="9338"/>
        <v>93391</v>
      </c>
      <c r="D93391" t="s">
        <v>25</v>
      </c>
    </row>
    <row r="93392" spans="1:4">
      <c r="A93392" s="3">
        <f t="shared" si="9338"/>
        <v>93392</v>
      </c>
      <c r="D93392" t="s">
        <v>25</v>
      </c>
    </row>
    <row r="93393" spans="1:4">
      <c r="A93393" s="3">
        <f t="shared" si="9338"/>
        <v>93393</v>
      </c>
      <c r="D93393" t="s">
        <v>25</v>
      </c>
    </row>
    <row r="93394" spans="1:4">
      <c r="A93394" s="3">
        <f t="shared" ref="A93394:A93403" si="9339">ROW()</f>
        <v>93394</v>
      </c>
      <c r="D93394" t="s">
        <v>25</v>
      </c>
    </row>
    <row r="93395" spans="1:4">
      <c r="A93395" s="3">
        <f t="shared" si="9339"/>
        <v>93395</v>
      </c>
      <c r="D93395" t="s">
        <v>25</v>
      </c>
    </row>
    <row r="93396" spans="1:4">
      <c r="A93396" s="3">
        <f t="shared" si="9339"/>
        <v>93396</v>
      </c>
      <c r="D93396" t="s">
        <v>25</v>
      </c>
    </row>
    <row r="93397" spans="1:4">
      <c r="A93397" s="3">
        <f t="shared" si="9339"/>
        <v>93397</v>
      </c>
      <c r="D93397" t="s">
        <v>25</v>
      </c>
    </row>
    <row r="93398" spans="1:4">
      <c r="A93398" s="3">
        <f t="shared" si="9339"/>
        <v>93398</v>
      </c>
      <c r="D93398" t="s">
        <v>25</v>
      </c>
    </row>
    <row r="93399" spans="1:4">
      <c r="A93399" s="3">
        <f t="shared" si="9339"/>
        <v>93399</v>
      </c>
      <c r="D93399" t="s">
        <v>25</v>
      </c>
    </row>
    <row r="93400" spans="1:4">
      <c r="A93400" s="3">
        <f t="shared" si="9339"/>
        <v>93400</v>
      </c>
      <c r="D93400" t="s">
        <v>25</v>
      </c>
    </row>
    <row r="93401" spans="1:4">
      <c r="A93401" s="3">
        <f t="shared" si="9339"/>
        <v>93401</v>
      </c>
      <c r="D93401" t="s">
        <v>25</v>
      </c>
    </row>
    <row r="93402" spans="1:4">
      <c r="A93402" s="3">
        <f t="shared" si="9339"/>
        <v>93402</v>
      </c>
      <c r="D93402" t="s">
        <v>25</v>
      </c>
    </row>
    <row r="93403" spans="1:4">
      <c r="A93403" s="3">
        <f t="shared" si="9339"/>
        <v>93403</v>
      </c>
      <c r="D93403" t="s">
        <v>25</v>
      </c>
    </row>
    <row r="93404" spans="1:4">
      <c r="A93404" s="3">
        <f t="shared" ref="A93404:A93413" si="9340">ROW()</f>
        <v>93404</v>
      </c>
      <c r="D93404" t="s">
        <v>25</v>
      </c>
    </row>
    <row r="93405" spans="1:4">
      <c r="A93405" s="3">
        <f t="shared" si="9340"/>
        <v>93405</v>
      </c>
      <c r="D93405" t="s">
        <v>25</v>
      </c>
    </row>
    <row r="93406" spans="1:4">
      <c r="A93406" s="3">
        <f t="shared" si="9340"/>
        <v>93406</v>
      </c>
      <c r="D93406" t="s">
        <v>25</v>
      </c>
    </row>
    <row r="93407" spans="1:4">
      <c r="A93407" s="3">
        <f t="shared" si="9340"/>
        <v>93407</v>
      </c>
      <c r="D93407" t="s">
        <v>25</v>
      </c>
    </row>
    <row r="93408" spans="1:4">
      <c r="A93408" s="3">
        <f t="shared" si="9340"/>
        <v>93408</v>
      </c>
      <c r="D93408" t="s">
        <v>25</v>
      </c>
    </row>
    <row r="93409" spans="1:4">
      <c r="A93409" s="3">
        <f t="shared" si="9340"/>
        <v>93409</v>
      </c>
      <c r="D93409" t="s">
        <v>25</v>
      </c>
    </row>
    <row r="93410" spans="1:4">
      <c r="A93410" s="3">
        <f t="shared" si="9340"/>
        <v>93410</v>
      </c>
      <c r="D93410" t="s">
        <v>25</v>
      </c>
    </row>
    <row r="93411" spans="1:4">
      <c r="A93411" s="3">
        <f t="shared" si="9340"/>
        <v>93411</v>
      </c>
      <c r="D93411" t="s">
        <v>25</v>
      </c>
    </row>
    <row r="93412" spans="1:4">
      <c r="A93412" s="3">
        <f t="shared" si="9340"/>
        <v>93412</v>
      </c>
      <c r="D93412" t="s">
        <v>25</v>
      </c>
    </row>
    <row r="93413" spans="1:4">
      <c r="A93413" s="3">
        <f t="shared" si="9340"/>
        <v>93413</v>
      </c>
      <c r="D93413" t="s">
        <v>25</v>
      </c>
    </row>
    <row r="93414" spans="1:4">
      <c r="A93414" s="3">
        <f t="shared" ref="A93414:A93423" si="9341">ROW()</f>
        <v>93414</v>
      </c>
      <c r="D93414" t="s">
        <v>25</v>
      </c>
    </row>
    <row r="93415" spans="1:4">
      <c r="A93415" s="3">
        <f t="shared" si="9341"/>
        <v>93415</v>
      </c>
      <c r="D93415" t="s">
        <v>25</v>
      </c>
    </row>
    <row r="93416" spans="1:4">
      <c r="A93416" s="3">
        <f t="shared" si="9341"/>
        <v>93416</v>
      </c>
      <c r="D93416" t="s">
        <v>25</v>
      </c>
    </row>
    <row r="93417" spans="1:4">
      <c r="A93417" s="3">
        <f t="shared" si="9341"/>
        <v>93417</v>
      </c>
      <c r="D93417" t="s">
        <v>25</v>
      </c>
    </row>
    <row r="93418" spans="1:4">
      <c r="A93418" s="3">
        <f t="shared" si="9341"/>
        <v>93418</v>
      </c>
      <c r="D93418" t="s">
        <v>25</v>
      </c>
    </row>
    <row r="93419" spans="1:4">
      <c r="A93419" s="3">
        <f t="shared" si="9341"/>
        <v>93419</v>
      </c>
      <c r="D93419" t="s">
        <v>25</v>
      </c>
    </row>
    <row r="93420" spans="1:4">
      <c r="A93420" s="3">
        <f t="shared" si="9341"/>
        <v>93420</v>
      </c>
      <c r="D93420" t="s">
        <v>25</v>
      </c>
    </row>
    <row r="93421" spans="1:4">
      <c r="A93421" s="3">
        <f t="shared" si="9341"/>
        <v>93421</v>
      </c>
      <c r="D93421" t="s">
        <v>25</v>
      </c>
    </row>
    <row r="93422" spans="1:4">
      <c r="A93422" s="3">
        <f t="shared" si="9341"/>
        <v>93422</v>
      </c>
      <c r="D93422" t="s">
        <v>25</v>
      </c>
    </row>
    <row r="93423" spans="1:4">
      <c r="A93423" s="3">
        <f t="shared" si="9341"/>
        <v>93423</v>
      </c>
      <c r="D93423" t="s">
        <v>25</v>
      </c>
    </row>
    <row r="93424" spans="1:4">
      <c r="A93424" s="3">
        <f t="shared" ref="A93424:A93433" si="9342">ROW()</f>
        <v>93424</v>
      </c>
      <c r="D93424" t="s">
        <v>25</v>
      </c>
    </row>
    <row r="93425" spans="1:4">
      <c r="A93425" s="3">
        <f t="shared" si="9342"/>
        <v>93425</v>
      </c>
      <c r="D93425" t="s">
        <v>25</v>
      </c>
    </row>
    <row r="93426" spans="1:4">
      <c r="A93426" s="3">
        <f t="shared" si="9342"/>
        <v>93426</v>
      </c>
      <c r="D93426" t="s">
        <v>25</v>
      </c>
    </row>
    <row r="93427" spans="1:4">
      <c r="A93427" s="3">
        <f t="shared" si="9342"/>
        <v>93427</v>
      </c>
      <c r="D93427" t="s">
        <v>25</v>
      </c>
    </row>
    <row r="93428" spans="1:4">
      <c r="A93428" s="3">
        <f t="shared" si="9342"/>
        <v>93428</v>
      </c>
      <c r="D93428" t="s">
        <v>25</v>
      </c>
    </row>
    <row r="93429" spans="1:4">
      <c r="A93429" s="3">
        <f t="shared" si="9342"/>
        <v>93429</v>
      </c>
      <c r="D93429" t="s">
        <v>25</v>
      </c>
    </row>
    <row r="93430" spans="1:4">
      <c r="A93430" s="3">
        <f t="shared" si="9342"/>
        <v>93430</v>
      </c>
      <c r="D93430" t="s">
        <v>25</v>
      </c>
    </row>
    <row r="93431" spans="1:4">
      <c r="A93431" s="3">
        <f t="shared" si="9342"/>
        <v>93431</v>
      </c>
      <c r="D93431" t="s">
        <v>25</v>
      </c>
    </row>
    <row r="93432" spans="1:4">
      <c r="A93432" s="3">
        <f t="shared" si="9342"/>
        <v>93432</v>
      </c>
      <c r="D93432" t="s">
        <v>25</v>
      </c>
    </row>
    <row r="93433" spans="1:4">
      <c r="A93433" s="3">
        <f t="shared" si="9342"/>
        <v>93433</v>
      </c>
      <c r="D93433" t="s">
        <v>25</v>
      </c>
    </row>
    <row r="93434" spans="1:4">
      <c r="A93434" s="3">
        <f t="shared" ref="A93434:A93443" si="9343">ROW()</f>
        <v>93434</v>
      </c>
      <c r="D93434" t="s">
        <v>25</v>
      </c>
    </row>
    <row r="93435" spans="1:4">
      <c r="A93435" s="3">
        <f t="shared" si="9343"/>
        <v>93435</v>
      </c>
      <c r="D93435" t="s">
        <v>25</v>
      </c>
    </row>
    <row r="93436" spans="1:4">
      <c r="A93436" s="3">
        <f t="shared" si="9343"/>
        <v>93436</v>
      </c>
      <c r="D93436" t="s">
        <v>25</v>
      </c>
    </row>
    <row r="93437" spans="1:4">
      <c r="A93437" s="3">
        <f t="shared" si="9343"/>
        <v>93437</v>
      </c>
      <c r="D93437" t="s">
        <v>25</v>
      </c>
    </row>
    <row r="93438" spans="1:4">
      <c r="A93438" s="3">
        <f t="shared" si="9343"/>
        <v>93438</v>
      </c>
      <c r="D93438" t="s">
        <v>25</v>
      </c>
    </row>
    <row r="93439" spans="1:4">
      <c r="A93439" s="3">
        <f t="shared" si="9343"/>
        <v>93439</v>
      </c>
      <c r="D93439" t="s">
        <v>25</v>
      </c>
    </row>
    <row r="93440" spans="1:4">
      <c r="A93440" s="3">
        <f t="shared" si="9343"/>
        <v>93440</v>
      </c>
      <c r="D93440" t="s">
        <v>25</v>
      </c>
    </row>
    <row r="93441" spans="1:4">
      <c r="A93441" s="3">
        <f t="shared" si="9343"/>
        <v>93441</v>
      </c>
      <c r="D93441" t="s">
        <v>25</v>
      </c>
    </row>
    <row r="93442" spans="1:4">
      <c r="A93442" s="3">
        <f t="shared" si="9343"/>
        <v>93442</v>
      </c>
      <c r="D93442" t="s">
        <v>25</v>
      </c>
    </row>
    <row r="93443" spans="1:4">
      <c r="A93443" s="3">
        <f t="shared" si="9343"/>
        <v>93443</v>
      </c>
      <c r="D93443" t="s">
        <v>25</v>
      </c>
    </row>
    <row r="93444" spans="1:4">
      <c r="A93444" s="3">
        <f t="shared" ref="A93444:A93453" si="9344">ROW()</f>
        <v>93444</v>
      </c>
      <c r="D93444" t="s">
        <v>25</v>
      </c>
    </row>
    <row r="93445" spans="1:4">
      <c r="A93445" s="3">
        <f t="shared" si="9344"/>
        <v>93445</v>
      </c>
      <c r="D93445" t="s">
        <v>25</v>
      </c>
    </row>
    <row r="93446" spans="1:4">
      <c r="A93446" s="3">
        <f t="shared" si="9344"/>
        <v>93446</v>
      </c>
      <c r="D93446" t="s">
        <v>25</v>
      </c>
    </row>
    <row r="93447" spans="1:4">
      <c r="A93447" s="3">
        <f t="shared" si="9344"/>
        <v>93447</v>
      </c>
      <c r="D93447" t="s">
        <v>25</v>
      </c>
    </row>
    <row r="93448" spans="1:4">
      <c r="A93448" s="3">
        <f t="shared" si="9344"/>
        <v>93448</v>
      </c>
      <c r="D93448" t="s">
        <v>25</v>
      </c>
    </row>
    <row r="93449" spans="1:4">
      <c r="A93449" s="3">
        <f t="shared" si="9344"/>
        <v>93449</v>
      </c>
      <c r="D93449" t="s">
        <v>25</v>
      </c>
    </row>
    <row r="93450" spans="1:4">
      <c r="A93450" s="3">
        <f t="shared" si="9344"/>
        <v>93450</v>
      </c>
      <c r="D93450" t="s">
        <v>25</v>
      </c>
    </row>
    <row r="93451" spans="1:4">
      <c r="A93451" s="3">
        <f t="shared" si="9344"/>
        <v>93451</v>
      </c>
      <c r="D93451" t="s">
        <v>25</v>
      </c>
    </row>
    <row r="93452" spans="1:4">
      <c r="A93452" s="3">
        <f t="shared" si="9344"/>
        <v>93452</v>
      </c>
      <c r="D93452" t="s">
        <v>25</v>
      </c>
    </row>
    <row r="93453" spans="1:4">
      <c r="A93453" s="3">
        <f t="shared" si="9344"/>
        <v>93453</v>
      </c>
      <c r="D93453" t="s">
        <v>25</v>
      </c>
    </row>
    <row r="93454" spans="1:4">
      <c r="A93454" s="3">
        <f t="shared" ref="A93454:A93463" si="9345">ROW()</f>
        <v>93454</v>
      </c>
      <c r="D93454" t="s">
        <v>25</v>
      </c>
    </row>
    <row r="93455" spans="1:4">
      <c r="A93455" s="3">
        <f t="shared" si="9345"/>
        <v>93455</v>
      </c>
      <c r="D93455" t="s">
        <v>25</v>
      </c>
    </row>
    <row r="93456" spans="1:4">
      <c r="A93456" s="3">
        <f t="shared" si="9345"/>
        <v>93456</v>
      </c>
      <c r="D93456" t="s">
        <v>25</v>
      </c>
    </row>
    <row r="93457" spans="1:4">
      <c r="A93457" s="3">
        <f t="shared" si="9345"/>
        <v>93457</v>
      </c>
      <c r="D93457" t="s">
        <v>25</v>
      </c>
    </row>
    <row r="93458" spans="1:4">
      <c r="A93458" s="3">
        <f t="shared" si="9345"/>
        <v>93458</v>
      </c>
      <c r="D93458" t="s">
        <v>25</v>
      </c>
    </row>
    <row r="93459" spans="1:4">
      <c r="A93459" s="3">
        <f t="shared" si="9345"/>
        <v>93459</v>
      </c>
      <c r="D93459" t="s">
        <v>25</v>
      </c>
    </row>
    <row r="93460" spans="1:4">
      <c r="A93460" s="3">
        <f t="shared" si="9345"/>
        <v>93460</v>
      </c>
      <c r="D93460" t="s">
        <v>25</v>
      </c>
    </row>
    <row r="93461" spans="1:4">
      <c r="A93461" s="3">
        <f t="shared" si="9345"/>
        <v>93461</v>
      </c>
      <c r="D93461" t="s">
        <v>25</v>
      </c>
    </row>
    <row r="93462" spans="1:4">
      <c r="A93462" s="3">
        <f t="shared" si="9345"/>
        <v>93462</v>
      </c>
      <c r="D93462" t="s">
        <v>25</v>
      </c>
    </row>
    <row r="93463" spans="1:4">
      <c r="A93463" s="3">
        <f t="shared" si="9345"/>
        <v>93463</v>
      </c>
      <c r="D93463" t="s">
        <v>25</v>
      </c>
    </row>
    <row r="93464" spans="1:4">
      <c r="A93464" s="3">
        <f t="shared" ref="A93464:A93473" si="9346">ROW()</f>
        <v>93464</v>
      </c>
      <c r="D93464" t="s">
        <v>25</v>
      </c>
    </row>
    <row r="93465" spans="1:4">
      <c r="A93465" s="3">
        <f t="shared" si="9346"/>
        <v>93465</v>
      </c>
      <c r="D93465" t="s">
        <v>25</v>
      </c>
    </row>
    <row r="93466" spans="1:4">
      <c r="A93466" s="3">
        <f t="shared" si="9346"/>
        <v>93466</v>
      </c>
      <c r="D93466" t="s">
        <v>25</v>
      </c>
    </row>
    <row r="93467" spans="1:4">
      <c r="A93467" s="3">
        <f t="shared" si="9346"/>
        <v>93467</v>
      </c>
      <c r="D93467" t="s">
        <v>25</v>
      </c>
    </row>
    <row r="93468" spans="1:4">
      <c r="A93468" s="3">
        <f t="shared" si="9346"/>
        <v>93468</v>
      </c>
      <c r="D93468" t="s">
        <v>25</v>
      </c>
    </row>
    <row r="93469" spans="1:4">
      <c r="A93469" s="3">
        <f t="shared" si="9346"/>
        <v>93469</v>
      </c>
      <c r="D93469" t="s">
        <v>25</v>
      </c>
    </row>
    <row r="93470" spans="1:4">
      <c r="A93470" s="3">
        <f t="shared" si="9346"/>
        <v>93470</v>
      </c>
      <c r="D93470" t="s">
        <v>25</v>
      </c>
    </row>
    <row r="93471" spans="1:4">
      <c r="A93471" s="3">
        <f t="shared" si="9346"/>
        <v>93471</v>
      </c>
      <c r="D93471" t="s">
        <v>25</v>
      </c>
    </row>
    <row r="93472" spans="1:4">
      <c r="A93472" s="3">
        <f t="shared" si="9346"/>
        <v>93472</v>
      </c>
      <c r="D93472" t="s">
        <v>25</v>
      </c>
    </row>
    <row r="93473" spans="1:4">
      <c r="A93473" s="3">
        <f t="shared" si="9346"/>
        <v>93473</v>
      </c>
      <c r="D93473" t="s">
        <v>25</v>
      </c>
    </row>
    <row r="93474" spans="1:4">
      <c r="A93474" s="3">
        <f t="shared" ref="A93474:A93483" si="9347">ROW()</f>
        <v>93474</v>
      </c>
      <c r="D93474" t="s">
        <v>25</v>
      </c>
    </row>
    <row r="93475" spans="1:4">
      <c r="A93475" s="3">
        <f t="shared" si="9347"/>
        <v>93475</v>
      </c>
      <c r="D93475" t="s">
        <v>25</v>
      </c>
    </row>
    <row r="93476" spans="1:4">
      <c r="A93476" s="3">
        <f t="shared" si="9347"/>
        <v>93476</v>
      </c>
      <c r="D93476" t="s">
        <v>25</v>
      </c>
    </row>
    <row r="93477" spans="1:4">
      <c r="A93477" s="3">
        <f t="shared" si="9347"/>
        <v>93477</v>
      </c>
      <c r="D93477" t="s">
        <v>25</v>
      </c>
    </row>
    <row r="93478" spans="1:4">
      <c r="A93478" s="3">
        <f t="shared" si="9347"/>
        <v>93478</v>
      </c>
      <c r="D93478" t="s">
        <v>25</v>
      </c>
    </row>
    <row r="93479" spans="1:4">
      <c r="A93479" s="3">
        <f t="shared" si="9347"/>
        <v>93479</v>
      </c>
      <c r="D93479" t="s">
        <v>25</v>
      </c>
    </row>
    <row r="93480" spans="1:4">
      <c r="A93480" s="3">
        <f t="shared" si="9347"/>
        <v>93480</v>
      </c>
      <c r="D93480" t="s">
        <v>25</v>
      </c>
    </row>
    <row r="93481" spans="1:4">
      <c r="A93481" s="3">
        <f t="shared" si="9347"/>
        <v>93481</v>
      </c>
      <c r="D93481" t="s">
        <v>25</v>
      </c>
    </row>
    <row r="93482" spans="1:4">
      <c r="A93482" s="3">
        <f t="shared" si="9347"/>
        <v>93482</v>
      </c>
      <c r="D93482" t="s">
        <v>25</v>
      </c>
    </row>
    <row r="93483" spans="1:4">
      <c r="A93483" s="3">
        <f t="shared" si="9347"/>
        <v>93483</v>
      </c>
      <c r="D93483" t="s">
        <v>25</v>
      </c>
    </row>
    <row r="93484" spans="1:4">
      <c r="A93484" s="3">
        <f t="shared" ref="A93484:A93493" si="9348">ROW()</f>
        <v>93484</v>
      </c>
      <c r="D93484" t="s">
        <v>25</v>
      </c>
    </row>
    <row r="93485" spans="1:4">
      <c r="A93485" s="3">
        <f t="shared" si="9348"/>
        <v>93485</v>
      </c>
      <c r="D93485" t="s">
        <v>25</v>
      </c>
    </row>
    <row r="93486" spans="1:4">
      <c r="A93486" s="3">
        <f t="shared" si="9348"/>
        <v>93486</v>
      </c>
      <c r="D93486" t="s">
        <v>25</v>
      </c>
    </row>
    <row r="93487" spans="1:4">
      <c r="A93487" s="3">
        <f t="shared" si="9348"/>
        <v>93487</v>
      </c>
      <c r="D93487" t="s">
        <v>25</v>
      </c>
    </row>
    <row r="93488" spans="1:4">
      <c r="A93488" s="3">
        <f t="shared" si="9348"/>
        <v>93488</v>
      </c>
      <c r="D93488" t="s">
        <v>25</v>
      </c>
    </row>
    <row r="93489" spans="1:4">
      <c r="A93489" s="3">
        <f t="shared" si="9348"/>
        <v>93489</v>
      </c>
      <c r="D93489" t="s">
        <v>25</v>
      </c>
    </row>
    <row r="93490" spans="1:4">
      <c r="A93490" s="3">
        <f t="shared" si="9348"/>
        <v>93490</v>
      </c>
      <c r="D93490" t="s">
        <v>25</v>
      </c>
    </row>
    <row r="93491" spans="1:4">
      <c r="A93491" s="3">
        <f t="shared" si="9348"/>
        <v>93491</v>
      </c>
      <c r="D93491" t="s">
        <v>25</v>
      </c>
    </row>
    <row r="93492" spans="1:4">
      <c r="A93492" s="3">
        <f t="shared" si="9348"/>
        <v>93492</v>
      </c>
      <c r="D93492" t="s">
        <v>25</v>
      </c>
    </row>
    <row r="93493" spans="1:4">
      <c r="A93493" s="3">
        <f t="shared" si="9348"/>
        <v>93493</v>
      </c>
      <c r="D93493" t="s">
        <v>25</v>
      </c>
    </row>
    <row r="93494" spans="1:4">
      <c r="A93494" s="3">
        <f t="shared" ref="A93494:A93503" si="9349">ROW()</f>
        <v>93494</v>
      </c>
      <c r="D93494" t="s">
        <v>25</v>
      </c>
    </row>
    <row r="93495" spans="1:4">
      <c r="A93495" s="3">
        <f t="shared" si="9349"/>
        <v>93495</v>
      </c>
      <c r="D93495" t="s">
        <v>25</v>
      </c>
    </row>
    <row r="93496" spans="1:4">
      <c r="A93496" s="3">
        <f t="shared" si="9349"/>
        <v>93496</v>
      </c>
      <c r="D93496" t="s">
        <v>25</v>
      </c>
    </row>
    <row r="93497" spans="1:4">
      <c r="A93497" s="3">
        <f t="shared" si="9349"/>
        <v>93497</v>
      </c>
      <c r="D93497" t="s">
        <v>25</v>
      </c>
    </row>
    <row r="93498" spans="1:4">
      <c r="A93498" s="3">
        <f t="shared" si="9349"/>
        <v>93498</v>
      </c>
      <c r="D93498" t="s">
        <v>25</v>
      </c>
    </row>
    <row r="93499" spans="1:4">
      <c r="A93499" s="3">
        <f t="shared" si="9349"/>
        <v>93499</v>
      </c>
      <c r="D93499" t="s">
        <v>25</v>
      </c>
    </row>
    <row r="93500" spans="1:4">
      <c r="A93500" s="3">
        <f t="shared" si="9349"/>
        <v>93500</v>
      </c>
      <c r="D93500" t="s">
        <v>25</v>
      </c>
    </row>
    <row r="93501" spans="1:4">
      <c r="A93501" s="3">
        <f t="shared" si="9349"/>
        <v>93501</v>
      </c>
      <c r="D93501" t="s">
        <v>25</v>
      </c>
    </row>
    <row r="93502" spans="1:4">
      <c r="A93502" s="3">
        <f t="shared" si="9349"/>
        <v>93502</v>
      </c>
      <c r="D93502" t="s">
        <v>25</v>
      </c>
    </row>
    <row r="93503" spans="1:4">
      <c r="A93503" s="3">
        <f t="shared" si="9349"/>
        <v>93503</v>
      </c>
      <c r="D93503" t="s">
        <v>25</v>
      </c>
    </row>
    <row r="93504" spans="1:4">
      <c r="A93504" s="3">
        <f t="shared" ref="A93504:A93513" si="9350">ROW()</f>
        <v>93504</v>
      </c>
      <c r="D93504" t="s">
        <v>25</v>
      </c>
    </row>
    <row r="93505" spans="1:4">
      <c r="A93505" s="3">
        <f t="shared" si="9350"/>
        <v>93505</v>
      </c>
      <c r="D93505" t="s">
        <v>25</v>
      </c>
    </row>
    <row r="93506" spans="1:4">
      <c r="A93506" s="3">
        <f t="shared" si="9350"/>
        <v>93506</v>
      </c>
      <c r="D93506" t="s">
        <v>25</v>
      </c>
    </row>
    <row r="93507" spans="1:4">
      <c r="A93507" s="3">
        <f t="shared" si="9350"/>
        <v>93507</v>
      </c>
      <c r="D93507" t="s">
        <v>25</v>
      </c>
    </row>
    <row r="93508" spans="1:4">
      <c r="A93508" s="3">
        <f t="shared" si="9350"/>
        <v>93508</v>
      </c>
      <c r="D93508" t="s">
        <v>25</v>
      </c>
    </row>
    <row r="93509" spans="1:4">
      <c r="A93509" s="3">
        <f t="shared" si="9350"/>
        <v>93509</v>
      </c>
      <c r="D93509" t="s">
        <v>25</v>
      </c>
    </row>
    <row r="93510" spans="1:4">
      <c r="A93510" s="3">
        <f t="shared" si="9350"/>
        <v>93510</v>
      </c>
      <c r="D93510" t="s">
        <v>25</v>
      </c>
    </row>
    <row r="93511" spans="1:4">
      <c r="A93511" s="3">
        <f t="shared" si="9350"/>
        <v>93511</v>
      </c>
      <c r="D93511" t="s">
        <v>25</v>
      </c>
    </row>
    <row r="93512" spans="1:4">
      <c r="A93512" s="3">
        <f t="shared" si="9350"/>
        <v>93512</v>
      </c>
      <c r="D93512" t="s">
        <v>25</v>
      </c>
    </row>
    <row r="93513" spans="1:4">
      <c r="A93513" s="3">
        <f t="shared" si="9350"/>
        <v>93513</v>
      </c>
      <c r="D93513" t="s">
        <v>25</v>
      </c>
    </row>
    <row r="93514" spans="1:4">
      <c r="A93514" s="3">
        <f t="shared" ref="A93514:A93523" si="9351">ROW()</f>
        <v>93514</v>
      </c>
      <c r="D93514" t="s">
        <v>25</v>
      </c>
    </row>
    <row r="93515" spans="1:4">
      <c r="A93515" s="3">
        <f t="shared" si="9351"/>
        <v>93515</v>
      </c>
      <c r="D93515" t="s">
        <v>25</v>
      </c>
    </row>
    <row r="93516" spans="1:4">
      <c r="A93516" s="3">
        <f t="shared" si="9351"/>
        <v>93516</v>
      </c>
      <c r="D93516" t="s">
        <v>25</v>
      </c>
    </row>
    <row r="93517" spans="1:4">
      <c r="A93517" s="3">
        <f t="shared" si="9351"/>
        <v>93517</v>
      </c>
      <c r="D93517" t="s">
        <v>25</v>
      </c>
    </row>
    <row r="93518" spans="1:4">
      <c r="A93518" s="3">
        <f t="shared" si="9351"/>
        <v>93518</v>
      </c>
      <c r="D93518" t="s">
        <v>25</v>
      </c>
    </row>
    <row r="93519" spans="1:4">
      <c r="A93519" s="3">
        <f t="shared" si="9351"/>
        <v>93519</v>
      </c>
      <c r="D93519" t="s">
        <v>25</v>
      </c>
    </row>
    <row r="93520" spans="1:4">
      <c r="A93520" s="3">
        <f t="shared" si="9351"/>
        <v>93520</v>
      </c>
      <c r="D93520" t="s">
        <v>25</v>
      </c>
    </row>
    <row r="93521" spans="1:4">
      <c r="A93521" s="3">
        <f t="shared" si="9351"/>
        <v>93521</v>
      </c>
      <c r="D93521" t="s">
        <v>25</v>
      </c>
    </row>
    <row r="93522" spans="1:4">
      <c r="A93522" s="3">
        <f t="shared" si="9351"/>
        <v>93522</v>
      </c>
      <c r="D93522" t="s">
        <v>25</v>
      </c>
    </row>
    <row r="93523" spans="1:4">
      <c r="A93523" s="3">
        <f t="shared" si="9351"/>
        <v>93523</v>
      </c>
      <c r="D93523" t="s">
        <v>25</v>
      </c>
    </row>
    <row r="93524" spans="1:4">
      <c r="A93524" s="3">
        <f t="shared" ref="A93524:A93533" si="9352">ROW()</f>
        <v>93524</v>
      </c>
      <c r="D93524" t="s">
        <v>25</v>
      </c>
    </row>
    <row r="93525" spans="1:4">
      <c r="A93525" s="3">
        <f t="shared" si="9352"/>
        <v>93525</v>
      </c>
      <c r="D93525" t="s">
        <v>25</v>
      </c>
    </row>
    <row r="93526" spans="1:4">
      <c r="A93526" s="3">
        <f t="shared" si="9352"/>
        <v>93526</v>
      </c>
      <c r="D93526" t="s">
        <v>25</v>
      </c>
    </row>
    <row r="93527" spans="1:4">
      <c r="A93527" s="3">
        <f t="shared" si="9352"/>
        <v>93527</v>
      </c>
      <c r="D93527" t="s">
        <v>25</v>
      </c>
    </row>
    <row r="93528" spans="1:4">
      <c r="A93528" s="3">
        <f t="shared" si="9352"/>
        <v>93528</v>
      </c>
      <c r="D93528" t="s">
        <v>25</v>
      </c>
    </row>
    <row r="93529" spans="1:4">
      <c r="A93529" s="3">
        <f t="shared" si="9352"/>
        <v>93529</v>
      </c>
      <c r="D93529" t="s">
        <v>25</v>
      </c>
    </row>
    <row r="93530" spans="1:4">
      <c r="A93530" s="3">
        <f t="shared" si="9352"/>
        <v>93530</v>
      </c>
      <c r="D93530" t="s">
        <v>25</v>
      </c>
    </row>
    <row r="93531" spans="1:4">
      <c r="A93531" s="3">
        <f t="shared" si="9352"/>
        <v>93531</v>
      </c>
      <c r="D93531" t="s">
        <v>25</v>
      </c>
    </row>
    <row r="93532" spans="1:4">
      <c r="A93532" s="3">
        <f t="shared" si="9352"/>
        <v>93532</v>
      </c>
      <c r="D93532" t="s">
        <v>25</v>
      </c>
    </row>
    <row r="93533" spans="1:4">
      <c r="A93533" s="3">
        <f t="shared" si="9352"/>
        <v>93533</v>
      </c>
      <c r="D93533" t="s">
        <v>25</v>
      </c>
    </row>
    <row r="93534" spans="1:4">
      <c r="A93534" s="3">
        <f t="shared" ref="A93534:A93543" si="9353">ROW()</f>
        <v>93534</v>
      </c>
      <c r="D93534" t="s">
        <v>25</v>
      </c>
    </row>
    <row r="93535" spans="1:4">
      <c r="A93535" s="3">
        <f t="shared" si="9353"/>
        <v>93535</v>
      </c>
      <c r="D93535" t="s">
        <v>25</v>
      </c>
    </row>
    <row r="93536" spans="1:4">
      <c r="A93536" s="3">
        <f t="shared" si="9353"/>
        <v>93536</v>
      </c>
      <c r="D93536" t="s">
        <v>25</v>
      </c>
    </row>
    <row r="93537" spans="1:4">
      <c r="A93537" s="3">
        <f t="shared" si="9353"/>
        <v>93537</v>
      </c>
      <c r="D93537" t="s">
        <v>25</v>
      </c>
    </row>
    <row r="93538" spans="1:4">
      <c r="A93538" s="3">
        <f t="shared" si="9353"/>
        <v>93538</v>
      </c>
      <c r="D93538" t="s">
        <v>25</v>
      </c>
    </row>
    <row r="93539" spans="1:4">
      <c r="A93539" s="3">
        <f t="shared" si="9353"/>
        <v>93539</v>
      </c>
      <c r="D93539" t="s">
        <v>25</v>
      </c>
    </row>
    <row r="93540" spans="1:4">
      <c r="A93540" s="3">
        <f t="shared" si="9353"/>
        <v>93540</v>
      </c>
      <c r="D93540" t="s">
        <v>25</v>
      </c>
    </row>
    <row r="93541" spans="1:4">
      <c r="A93541" s="3">
        <f t="shared" si="9353"/>
        <v>93541</v>
      </c>
      <c r="D93541" t="s">
        <v>25</v>
      </c>
    </row>
    <row r="93542" spans="1:4">
      <c r="A93542" s="3">
        <f t="shared" si="9353"/>
        <v>93542</v>
      </c>
      <c r="D93542" t="s">
        <v>25</v>
      </c>
    </row>
    <row r="93543" spans="1:4">
      <c r="A93543" s="3">
        <f t="shared" si="9353"/>
        <v>93543</v>
      </c>
      <c r="D93543" t="s">
        <v>25</v>
      </c>
    </row>
    <row r="93544" spans="1:4">
      <c r="A93544" s="3">
        <f t="shared" ref="A93544:A93553" si="9354">ROW()</f>
        <v>93544</v>
      </c>
      <c r="D93544" t="s">
        <v>25</v>
      </c>
    </row>
    <row r="93545" spans="1:4">
      <c r="A93545" s="3">
        <f t="shared" si="9354"/>
        <v>93545</v>
      </c>
      <c r="D93545" t="s">
        <v>25</v>
      </c>
    </row>
    <row r="93546" spans="1:4">
      <c r="A93546" s="3">
        <f t="shared" si="9354"/>
        <v>93546</v>
      </c>
      <c r="D93546" t="s">
        <v>25</v>
      </c>
    </row>
    <row r="93547" spans="1:4">
      <c r="A93547" s="3">
        <f t="shared" si="9354"/>
        <v>93547</v>
      </c>
      <c r="D93547" t="s">
        <v>25</v>
      </c>
    </row>
    <row r="93548" spans="1:4">
      <c r="A93548" s="3">
        <f t="shared" si="9354"/>
        <v>93548</v>
      </c>
      <c r="D93548" t="s">
        <v>25</v>
      </c>
    </row>
    <row r="93549" spans="1:4">
      <c r="A93549" s="3">
        <f t="shared" si="9354"/>
        <v>93549</v>
      </c>
      <c r="D93549" t="s">
        <v>25</v>
      </c>
    </row>
    <row r="93550" spans="1:4">
      <c r="A93550" s="3">
        <f t="shared" si="9354"/>
        <v>93550</v>
      </c>
      <c r="D93550" t="s">
        <v>25</v>
      </c>
    </row>
    <row r="93551" spans="1:4">
      <c r="A93551" s="3">
        <f t="shared" si="9354"/>
        <v>93551</v>
      </c>
      <c r="D93551" t="s">
        <v>25</v>
      </c>
    </row>
    <row r="93552" spans="1:4">
      <c r="A93552" s="3">
        <f t="shared" si="9354"/>
        <v>93552</v>
      </c>
      <c r="D93552" t="s">
        <v>25</v>
      </c>
    </row>
    <row r="93553" spans="1:4">
      <c r="A93553" s="3">
        <f t="shared" si="9354"/>
        <v>93553</v>
      </c>
      <c r="D93553" t="s">
        <v>25</v>
      </c>
    </row>
    <row r="93554" spans="1:4">
      <c r="A93554" s="3">
        <f t="shared" ref="A93554:A93563" si="9355">ROW()</f>
        <v>93554</v>
      </c>
      <c r="D93554" t="s">
        <v>25</v>
      </c>
    </row>
    <row r="93555" spans="1:4">
      <c r="A93555" s="3">
        <f t="shared" si="9355"/>
        <v>93555</v>
      </c>
      <c r="D93555" t="s">
        <v>25</v>
      </c>
    </row>
    <row r="93556" spans="1:4">
      <c r="A93556" s="3">
        <f t="shared" si="9355"/>
        <v>93556</v>
      </c>
      <c r="D93556" t="s">
        <v>25</v>
      </c>
    </row>
    <row r="93557" spans="1:4">
      <c r="A93557" s="3">
        <f t="shared" si="9355"/>
        <v>93557</v>
      </c>
      <c r="D93557" t="s">
        <v>25</v>
      </c>
    </row>
    <row r="93558" spans="1:4">
      <c r="A93558" s="3">
        <f t="shared" si="9355"/>
        <v>93558</v>
      </c>
      <c r="D93558" t="s">
        <v>25</v>
      </c>
    </row>
    <row r="93559" spans="1:4">
      <c r="A93559" s="3">
        <f t="shared" si="9355"/>
        <v>93559</v>
      </c>
      <c r="D93559" t="s">
        <v>25</v>
      </c>
    </row>
    <row r="93560" spans="1:4">
      <c r="A93560" s="3">
        <f t="shared" si="9355"/>
        <v>93560</v>
      </c>
      <c r="D93560" t="s">
        <v>25</v>
      </c>
    </row>
    <row r="93561" spans="1:4">
      <c r="A93561" s="3">
        <f t="shared" si="9355"/>
        <v>93561</v>
      </c>
      <c r="D93561" t="s">
        <v>25</v>
      </c>
    </row>
    <row r="93562" spans="1:4">
      <c r="A93562" s="3">
        <f t="shared" si="9355"/>
        <v>93562</v>
      </c>
      <c r="D93562" t="s">
        <v>25</v>
      </c>
    </row>
    <row r="93563" spans="1:4">
      <c r="A93563" s="3">
        <f t="shared" si="9355"/>
        <v>93563</v>
      </c>
      <c r="D93563" t="s">
        <v>25</v>
      </c>
    </row>
    <row r="93564" spans="1:4">
      <c r="A93564" s="3">
        <f t="shared" ref="A93564:A93573" si="9356">ROW()</f>
        <v>93564</v>
      </c>
      <c r="D93564" t="s">
        <v>25</v>
      </c>
    </row>
    <row r="93565" spans="1:4">
      <c r="A93565" s="3">
        <f t="shared" si="9356"/>
        <v>93565</v>
      </c>
      <c r="D93565" t="s">
        <v>25</v>
      </c>
    </row>
    <row r="93566" spans="1:4">
      <c r="A93566" s="3">
        <f t="shared" si="9356"/>
        <v>93566</v>
      </c>
      <c r="D93566" t="s">
        <v>25</v>
      </c>
    </row>
    <row r="93567" spans="1:4">
      <c r="A93567" s="3">
        <f t="shared" si="9356"/>
        <v>93567</v>
      </c>
      <c r="D93567" t="s">
        <v>25</v>
      </c>
    </row>
    <row r="93568" spans="1:4">
      <c r="A93568" s="3">
        <f t="shared" si="9356"/>
        <v>93568</v>
      </c>
      <c r="D93568" t="s">
        <v>25</v>
      </c>
    </row>
    <row r="93569" spans="1:4">
      <c r="A93569" s="3">
        <f t="shared" si="9356"/>
        <v>93569</v>
      </c>
      <c r="D93569" t="s">
        <v>25</v>
      </c>
    </row>
    <row r="93570" spans="1:4">
      <c r="A93570" s="3">
        <f t="shared" si="9356"/>
        <v>93570</v>
      </c>
      <c r="D93570" t="s">
        <v>25</v>
      </c>
    </row>
    <row r="93571" spans="1:4">
      <c r="A93571" s="3">
        <f t="shared" si="9356"/>
        <v>93571</v>
      </c>
      <c r="D93571" t="s">
        <v>25</v>
      </c>
    </row>
    <row r="93572" spans="1:4">
      <c r="A93572" s="3">
        <f t="shared" si="9356"/>
        <v>93572</v>
      </c>
      <c r="D93572" t="s">
        <v>25</v>
      </c>
    </row>
    <row r="93573" spans="1:4">
      <c r="A93573" s="3">
        <f t="shared" si="9356"/>
        <v>93573</v>
      </c>
      <c r="D93573" t="s">
        <v>25</v>
      </c>
    </row>
    <row r="93574" spans="1:4">
      <c r="A93574" s="3">
        <f t="shared" ref="A93574:A93583" si="9357">ROW()</f>
        <v>93574</v>
      </c>
      <c r="D93574" t="s">
        <v>25</v>
      </c>
    </row>
    <row r="93575" spans="1:4">
      <c r="A93575" s="3">
        <f t="shared" si="9357"/>
        <v>93575</v>
      </c>
      <c r="D93575" t="s">
        <v>25</v>
      </c>
    </row>
    <row r="93576" spans="1:4">
      <c r="A93576" s="3">
        <f t="shared" si="9357"/>
        <v>93576</v>
      </c>
      <c r="D93576" t="s">
        <v>25</v>
      </c>
    </row>
    <row r="93577" spans="1:4">
      <c r="A93577" s="3">
        <f t="shared" si="9357"/>
        <v>93577</v>
      </c>
      <c r="D93577" t="s">
        <v>25</v>
      </c>
    </row>
    <row r="93578" spans="1:4">
      <c r="A93578" s="3">
        <f t="shared" si="9357"/>
        <v>93578</v>
      </c>
      <c r="D93578" t="s">
        <v>25</v>
      </c>
    </row>
    <row r="93579" spans="1:4">
      <c r="A93579" s="3">
        <f t="shared" si="9357"/>
        <v>93579</v>
      </c>
      <c r="D93579" t="s">
        <v>25</v>
      </c>
    </row>
    <row r="93580" spans="1:4">
      <c r="A93580" s="3">
        <f t="shared" si="9357"/>
        <v>93580</v>
      </c>
      <c r="D93580" t="s">
        <v>25</v>
      </c>
    </row>
    <row r="93581" spans="1:4">
      <c r="A93581" s="3">
        <f t="shared" si="9357"/>
        <v>93581</v>
      </c>
      <c r="D93581" t="s">
        <v>25</v>
      </c>
    </row>
    <row r="93582" spans="1:4">
      <c r="A93582" s="3">
        <f t="shared" si="9357"/>
        <v>93582</v>
      </c>
      <c r="D93582" t="s">
        <v>25</v>
      </c>
    </row>
    <row r="93583" spans="1:4">
      <c r="A93583" s="3">
        <f t="shared" si="9357"/>
        <v>93583</v>
      </c>
      <c r="D93583" t="s">
        <v>25</v>
      </c>
    </row>
    <row r="93584" spans="1:4">
      <c r="A93584" s="3">
        <f t="shared" ref="A93584:A93593" si="9358">ROW()</f>
        <v>93584</v>
      </c>
      <c r="D93584" t="s">
        <v>25</v>
      </c>
    </row>
    <row r="93585" spans="1:4">
      <c r="A93585" s="3">
        <f t="shared" si="9358"/>
        <v>93585</v>
      </c>
      <c r="D93585" t="s">
        <v>25</v>
      </c>
    </row>
    <row r="93586" spans="1:4">
      <c r="A93586" s="3">
        <f t="shared" si="9358"/>
        <v>93586</v>
      </c>
      <c r="D93586" t="s">
        <v>25</v>
      </c>
    </row>
    <row r="93587" spans="1:4">
      <c r="A93587" s="3">
        <f t="shared" si="9358"/>
        <v>93587</v>
      </c>
      <c r="D93587" t="s">
        <v>25</v>
      </c>
    </row>
    <row r="93588" spans="1:4">
      <c r="A93588" s="3">
        <f t="shared" si="9358"/>
        <v>93588</v>
      </c>
      <c r="D93588" t="s">
        <v>25</v>
      </c>
    </row>
    <row r="93589" spans="1:4">
      <c r="A93589" s="3">
        <f t="shared" si="9358"/>
        <v>93589</v>
      </c>
      <c r="D93589" t="s">
        <v>25</v>
      </c>
    </row>
    <row r="93590" spans="1:4">
      <c r="A93590" s="3">
        <f t="shared" si="9358"/>
        <v>93590</v>
      </c>
      <c r="D93590" t="s">
        <v>25</v>
      </c>
    </row>
    <row r="93591" spans="1:4">
      <c r="A93591" s="3">
        <f t="shared" si="9358"/>
        <v>93591</v>
      </c>
      <c r="D93591" t="s">
        <v>25</v>
      </c>
    </row>
    <row r="93592" spans="1:4">
      <c r="A93592" s="3">
        <f t="shared" si="9358"/>
        <v>93592</v>
      </c>
      <c r="D93592" t="s">
        <v>25</v>
      </c>
    </row>
    <row r="93593" spans="1:4">
      <c r="A93593" s="3">
        <f t="shared" si="9358"/>
        <v>93593</v>
      </c>
      <c r="D93593" t="s">
        <v>25</v>
      </c>
    </row>
    <row r="93594" spans="1:4">
      <c r="A93594" s="3">
        <f t="shared" ref="A93594:A93603" si="9359">ROW()</f>
        <v>93594</v>
      </c>
      <c r="D93594" t="s">
        <v>25</v>
      </c>
    </row>
    <row r="93595" spans="1:4">
      <c r="A93595" s="3">
        <f t="shared" si="9359"/>
        <v>93595</v>
      </c>
      <c r="D93595" t="s">
        <v>25</v>
      </c>
    </row>
    <row r="93596" spans="1:4">
      <c r="A93596" s="3">
        <f t="shared" si="9359"/>
        <v>93596</v>
      </c>
      <c r="D93596" t="s">
        <v>25</v>
      </c>
    </row>
    <row r="93597" spans="1:4">
      <c r="A93597" s="3">
        <f t="shared" si="9359"/>
        <v>93597</v>
      </c>
      <c r="D93597" t="s">
        <v>25</v>
      </c>
    </row>
    <row r="93598" spans="1:4">
      <c r="A93598" s="3">
        <f t="shared" si="9359"/>
        <v>93598</v>
      </c>
      <c r="D93598" t="s">
        <v>25</v>
      </c>
    </row>
    <row r="93599" spans="1:4">
      <c r="A93599" s="3">
        <f t="shared" si="9359"/>
        <v>93599</v>
      </c>
      <c r="D93599" t="s">
        <v>25</v>
      </c>
    </row>
    <row r="93600" spans="1:4">
      <c r="A93600" s="3">
        <f t="shared" si="9359"/>
        <v>93600</v>
      </c>
      <c r="D93600" t="s">
        <v>25</v>
      </c>
    </row>
    <row r="93601" spans="1:4">
      <c r="A93601" s="3">
        <f t="shared" si="9359"/>
        <v>93601</v>
      </c>
      <c r="D93601" t="s">
        <v>25</v>
      </c>
    </row>
    <row r="93602" spans="1:4">
      <c r="A93602" s="3">
        <f t="shared" si="9359"/>
        <v>93602</v>
      </c>
      <c r="D93602" t="s">
        <v>25</v>
      </c>
    </row>
    <row r="93603" spans="1:4">
      <c r="A93603" s="3">
        <f t="shared" si="9359"/>
        <v>93603</v>
      </c>
      <c r="D93603" t="s">
        <v>25</v>
      </c>
    </row>
    <row r="93604" spans="1:4">
      <c r="A93604" s="3">
        <f t="shared" ref="A93604:A93613" si="9360">ROW()</f>
        <v>93604</v>
      </c>
      <c r="D93604" t="s">
        <v>25</v>
      </c>
    </row>
    <row r="93605" spans="1:4">
      <c r="A93605" s="3">
        <f t="shared" si="9360"/>
        <v>93605</v>
      </c>
      <c r="D93605" t="s">
        <v>25</v>
      </c>
    </row>
    <row r="93606" spans="1:4">
      <c r="A93606" s="3">
        <f t="shared" si="9360"/>
        <v>93606</v>
      </c>
      <c r="D93606" t="s">
        <v>25</v>
      </c>
    </row>
    <row r="93607" spans="1:4">
      <c r="A93607" s="3">
        <f t="shared" si="9360"/>
        <v>93607</v>
      </c>
      <c r="D93607" t="s">
        <v>25</v>
      </c>
    </row>
    <row r="93608" spans="1:4">
      <c r="A93608" s="3">
        <f t="shared" si="9360"/>
        <v>93608</v>
      </c>
      <c r="D93608" t="s">
        <v>25</v>
      </c>
    </row>
    <row r="93609" spans="1:4">
      <c r="A93609" s="3">
        <f t="shared" si="9360"/>
        <v>93609</v>
      </c>
      <c r="D93609" t="s">
        <v>25</v>
      </c>
    </row>
    <row r="93610" spans="1:4">
      <c r="A93610" s="3">
        <f t="shared" si="9360"/>
        <v>93610</v>
      </c>
      <c r="D93610" t="s">
        <v>25</v>
      </c>
    </row>
    <row r="93611" spans="1:4">
      <c r="A93611" s="3">
        <f t="shared" si="9360"/>
        <v>93611</v>
      </c>
      <c r="D93611" t="s">
        <v>25</v>
      </c>
    </row>
    <row r="93612" spans="1:4">
      <c r="A93612" s="3">
        <f t="shared" si="9360"/>
        <v>93612</v>
      </c>
      <c r="D93612" t="s">
        <v>25</v>
      </c>
    </row>
    <row r="93613" spans="1:4">
      <c r="A93613" s="3">
        <f t="shared" si="9360"/>
        <v>93613</v>
      </c>
      <c r="D93613" t="s">
        <v>25</v>
      </c>
    </row>
    <row r="93614" spans="1:4">
      <c r="A93614" s="3">
        <f t="shared" ref="A93614:A93623" si="9361">ROW()</f>
        <v>93614</v>
      </c>
      <c r="D93614" t="s">
        <v>25</v>
      </c>
    </row>
    <row r="93615" spans="1:4">
      <c r="A93615" s="3">
        <f t="shared" si="9361"/>
        <v>93615</v>
      </c>
      <c r="D93615" t="s">
        <v>25</v>
      </c>
    </row>
    <row r="93616" spans="1:4">
      <c r="A93616" s="3">
        <f t="shared" si="9361"/>
        <v>93616</v>
      </c>
      <c r="D93616" t="s">
        <v>25</v>
      </c>
    </row>
    <row r="93617" spans="1:4">
      <c r="A93617" s="3">
        <f t="shared" si="9361"/>
        <v>93617</v>
      </c>
      <c r="D93617" t="s">
        <v>25</v>
      </c>
    </row>
    <row r="93618" spans="1:4">
      <c r="A93618" s="3">
        <f t="shared" si="9361"/>
        <v>93618</v>
      </c>
      <c r="D93618" t="s">
        <v>25</v>
      </c>
    </row>
    <row r="93619" spans="1:4">
      <c r="A93619" s="3">
        <f t="shared" si="9361"/>
        <v>93619</v>
      </c>
      <c r="D93619" t="s">
        <v>25</v>
      </c>
    </row>
    <row r="93620" spans="1:4">
      <c r="A93620" s="3">
        <f t="shared" si="9361"/>
        <v>93620</v>
      </c>
      <c r="D93620" t="s">
        <v>25</v>
      </c>
    </row>
    <row r="93621" spans="1:4">
      <c r="A93621" s="3">
        <f t="shared" si="9361"/>
        <v>93621</v>
      </c>
      <c r="D93621" t="s">
        <v>25</v>
      </c>
    </row>
    <row r="93622" spans="1:4">
      <c r="A93622" s="3">
        <f t="shared" si="9361"/>
        <v>93622</v>
      </c>
      <c r="D93622" t="s">
        <v>25</v>
      </c>
    </row>
    <row r="93623" spans="1:4">
      <c r="A93623" s="3">
        <f t="shared" si="9361"/>
        <v>93623</v>
      </c>
      <c r="D93623" t="s">
        <v>25</v>
      </c>
    </row>
    <row r="93624" spans="1:4">
      <c r="A93624" s="3">
        <f t="shared" ref="A93624:A93633" si="9362">ROW()</f>
        <v>93624</v>
      </c>
      <c r="D93624" t="s">
        <v>25</v>
      </c>
    </row>
    <row r="93625" spans="1:4">
      <c r="A93625" s="3">
        <f t="shared" si="9362"/>
        <v>93625</v>
      </c>
      <c r="D93625" t="s">
        <v>25</v>
      </c>
    </row>
    <row r="93626" spans="1:4">
      <c r="A93626" s="3">
        <f t="shared" si="9362"/>
        <v>93626</v>
      </c>
      <c r="D93626" t="s">
        <v>25</v>
      </c>
    </row>
    <row r="93627" spans="1:4">
      <c r="A93627" s="3">
        <f t="shared" si="9362"/>
        <v>93627</v>
      </c>
      <c r="D93627" t="s">
        <v>25</v>
      </c>
    </row>
    <row r="93628" spans="1:4">
      <c r="A93628" s="3">
        <f t="shared" si="9362"/>
        <v>93628</v>
      </c>
      <c r="D93628" t="s">
        <v>25</v>
      </c>
    </row>
    <row r="93629" spans="1:4">
      <c r="A93629" s="3">
        <f t="shared" si="9362"/>
        <v>93629</v>
      </c>
      <c r="D93629" t="s">
        <v>25</v>
      </c>
    </row>
    <row r="93630" spans="1:4">
      <c r="A93630" s="3">
        <f t="shared" si="9362"/>
        <v>93630</v>
      </c>
      <c r="D93630" t="s">
        <v>25</v>
      </c>
    </row>
    <row r="93631" spans="1:4">
      <c r="A93631" s="3">
        <f t="shared" si="9362"/>
        <v>93631</v>
      </c>
      <c r="D93631" t="s">
        <v>25</v>
      </c>
    </row>
    <row r="93632" spans="1:4">
      <c r="A93632" s="3">
        <f t="shared" si="9362"/>
        <v>93632</v>
      </c>
      <c r="D93632" t="s">
        <v>25</v>
      </c>
    </row>
    <row r="93633" spans="1:4">
      <c r="A93633" s="3">
        <f t="shared" si="9362"/>
        <v>93633</v>
      </c>
      <c r="D93633" t="s">
        <v>25</v>
      </c>
    </row>
    <row r="93634" spans="1:4">
      <c r="A93634" s="3">
        <f t="shared" ref="A93634:A93643" si="9363">ROW()</f>
        <v>93634</v>
      </c>
      <c r="D93634" t="s">
        <v>25</v>
      </c>
    </row>
    <row r="93635" spans="1:4">
      <c r="A93635" s="3">
        <f t="shared" si="9363"/>
        <v>93635</v>
      </c>
      <c r="D93635" t="s">
        <v>25</v>
      </c>
    </row>
    <row r="93636" spans="1:4">
      <c r="A93636" s="3">
        <f t="shared" si="9363"/>
        <v>93636</v>
      </c>
      <c r="D93636" t="s">
        <v>25</v>
      </c>
    </row>
    <row r="93637" spans="1:4">
      <c r="A93637" s="3">
        <f t="shared" si="9363"/>
        <v>93637</v>
      </c>
      <c r="D93637" t="s">
        <v>25</v>
      </c>
    </row>
    <row r="93638" spans="1:4">
      <c r="A93638" s="3">
        <f t="shared" si="9363"/>
        <v>93638</v>
      </c>
      <c r="D93638" t="s">
        <v>25</v>
      </c>
    </row>
    <row r="93639" spans="1:4">
      <c r="A93639" s="3">
        <f t="shared" si="9363"/>
        <v>93639</v>
      </c>
      <c r="D93639" t="s">
        <v>25</v>
      </c>
    </row>
    <row r="93640" spans="1:4">
      <c r="A93640" s="3">
        <f t="shared" si="9363"/>
        <v>93640</v>
      </c>
      <c r="D93640" t="s">
        <v>25</v>
      </c>
    </row>
    <row r="93641" spans="1:4">
      <c r="A93641" s="3">
        <f t="shared" si="9363"/>
        <v>93641</v>
      </c>
      <c r="D93641" t="s">
        <v>25</v>
      </c>
    </row>
    <row r="93642" spans="1:4">
      <c r="A93642" s="3">
        <f t="shared" si="9363"/>
        <v>93642</v>
      </c>
      <c r="D93642" t="s">
        <v>25</v>
      </c>
    </row>
    <row r="93643" spans="1:4">
      <c r="A93643" s="3">
        <f t="shared" si="9363"/>
        <v>93643</v>
      </c>
      <c r="D93643" t="s">
        <v>25</v>
      </c>
    </row>
    <row r="93644" spans="1:4">
      <c r="A93644" s="3">
        <f t="shared" ref="A93644:A93653" si="9364">ROW()</f>
        <v>93644</v>
      </c>
      <c r="D93644" t="s">
        <v>25</v>
      </c>
    </row>
    <row r="93645" spans="1:4">
      <c r="A93645" s="3">
        <f t="shared" si="9364"/>
        <v>93645</v>
      </c>
      <c r="D93645" t="s">
        <v>25</v>
      </c>
    </row>
    <row r="93646" spans="1:4">
      <c r="A93646" s="3">
        <f t="shared" si="9364"/>
        <v>93646</v>
      </c>
      <c r="D93646" t="s">
        <v>25</v>
      </c>
    </row>
    <row r="93647" spans="1:4">
      <c r="A93647" s="3">
        <f t="shared" si="9364"/>
        <v>93647</v>
      </c>
      <c r="D93647" t="s">
        <v>25</v>
      </c>
    </row>
    <row r="93648" spans="1:4">
      <c r="A93648" s="3">
        <f t="shared" si="9364"/>
        <v>93648</v>
      </c>
      <c r="D93648" t="s">
        <v>25</v>
      </c>
    </row>
    <row r="93649" spans="1:4">
      <c r="A93649" s="3">
        <f t="shared" si="9364"/>
        <v>93649</v>
      </c>
      <c r="D93649" t="s">
        <v>25</v>
      </c>
    </row>
    <row r="93650" spans="1:4">
      <c r="A93650" s="3">
        <f t="shared" si="9364"/>
        <v>93650</v>
      </c>
      <c r="D93650" t="s">
        <v>25</v>
      </c>
    </row>
    <row r="93651" spans="1:4">
      <c r="A93651" s="3">
        <f t="shared" si="9364"/>
        <v>93651</v>
      </c>
      <c r="D93651" t="s">
        <v>25</v>
      </c>
    </row>
    <row r="93652" spans="1:4">
      <c r="A93652" s="3">
        <f t="shared" si="9364"/>
        <v>93652</v>
      </c>
      <c r="D93652" t="s">
        <v>25</v>
      </c>
    </row>
    <row r="93653" spans="1:4">
      <c r="A93653" s="3">
        <f t="shared" si="9364"/>
        <v>93653</v>
      </c>
      <c r="D93653" t="s">
        <v>25</v>
      </c>
    </row>
    <row r="93654" spans="1:4">
      <c r="A93654" s="3">
        <f t="shared" ref="A93654:A93663" si="9365">ROW()</f>
        <v>93654</v>
      </c>
      <c r="D93654" t="s">
        <v>25</v>
      </c>
    </row>
    <row r="93655" spans="1:4">
      <c r="A93655" s="3">
        <f t="shared" si="9365"/>
        <v>93655</v>
      </c>
      <c r="D93655" t="s">
        <v>25</v>
      </c>
    </row>
    <row r="93656" spans="1:4">
      <c r="A93656" s="3">
        <f t="shared" si="9365"/>
        <v>93656</v>
      </c>
      <c r="D93656" t="s">
        <v>25</v>
      </c>
    </row>
    <row r="93657" spans="1:4">
      <c r="A93657" s="3">
        <f t="shared" si="9365"/>
        <v>93657</v>
      </c>
      <c r="D93657" t="s">
        <v>25</v>
      </c>
    </row>
    <row r="93658" spans="1:4">
      <c r="A93658" s="3">
        <f t="shared" si="9365"/>
        <v>93658</v>
      </c>
      <c r="D93658" t="s">
        <v>25</v>
      </c>
    </row>
    <row r="93659" spans="1:4">
      <c r="A93659" s="3">
        <f t="shared" si="9365"/>
        <v>93659</v>
      </c>
      <c r="D93659" t="s">
        <v>25</v>
      </c>
    </row>
    <row r="93660" spans="1:4">
      <c r="A93660" s="3">
        <f t="shared" si="9365"/>
        <v>93660</v>
      </c>
      <c r="D93660" t="s">
        <v>25</v>
      </c>
    </row>
    <row r="93661" spans="1:4">
      <c r="A93661" s="3">
        <f t="shared" si="9365"/>
        <v>93661</v>
      </c>
      <c r="D93661" t="s">
        <v>25</v>
      </c>
    </row>
    <row r="93662" spans="1:4">
      <c r="A93662" s="3">
        <f t="shared" si="9365"/>
        <v>93662</v>
      </c>
      <c r="D93662" t="s">
        <v>25</v>
      </c>
    </row>
    <row r="93663" spans="1:4">
      <c r="A93663" s="3">
        <f t="shared" si="9365"/>
        <v>93663</v>
      </c>
      <c r="D93663" t="s">
        <v>25</v>
      </c>
    </row>
    <row r="93664" spans="1:4">
      <c r="A93664" s="3">
        <f t="shared" ref="A93664:A93673" si="9366">ROW()</f>
        <v>93664</v>
      </c>
      <c r="D93664" t="s">
        <v>25</v>
      </c>
    </row>
    <row r="93665" spans="1:4">
      <c r="A93665" s="3">
        <f t="shared" si="9366"/>
        <v>93665</v>
      </c>
      <c r="D93665" t="s">
        <v>25</v>
      </c>
    </row>
    <row r="93666" spans="1:4">
      <c r="A93666" s="3">
        <f t="shared" si="9366"/>
        <v>93666</v>
      </c>
      <c r="D93666" t="s">
        <v>25</v>
      </c>
    </row>
    <row r="93667" spans="1:4">
      <c r="A93667" s="3">
        <f t="shared" si="9366"/>
        <v>93667</v>
      </c>
      <c r="D93667" t="s">
        <v>25</v>
      </c>
    </row>
    <row r="93668" spans="1:4">
      <c r="A93668" s="3">
        <f t="shared" si="9366"/>
        <v>93668</v>
      </c>
      <c r="D93668" t="s">
        <v>25</v>
      </c>
    </row>
    <row r="93669" spans="1:4">
      <c r="A93669" s="3">
        <f t="shared" si="9366"/>
        <v>93669</v>
      </c>
      <c r="D93669" t="s">
        <v>25</v>
      </c>
    </row>
    <row r="93670" spans="1:4">
      <c r="A93670" s="3">
        <f t="shared" si="9366"/>
        <v>93670</v>
      </c>
      <c r="D93670" t="s">
        <v>25</v>
      </c>
    </row>
    <row r="93671" spans="1:4">
      <c r="A93671" s="3">
        <f t="shared" si="9366"/>
        <v>93671</v>
      </c>
      <c r="D93671" t="s">
        <v>25</v>
      </c>
    </row>
    <row r="93672" spans="1:4">
      <c r="A93672" s="3">
        <f t="shared" si="9366"/>
        <v>93672</v>
      </c>
      <c r="D93672" t="s">
        <v>25</v>
      </c>
    </row>
    <row r="93673" spans="1:4">
      <c r="A93673" s="3">
        <f t="shared" si="9366"/>
        <v>93673</v>
      </c>
      <c r="D93673" t="s">
        <v>25</v>
      </c>
    </row>
    <row r="93674" spans="1:4">
      <c r="A93674" s="3">
        <f t="shared" ref="A93674:A93683" si="9367">ROW()</f>
        <v>93674</v>
      </c>
      <c r="D93674" t="s">
        <v>25</v>
      </c>
    </row>
    <row r="93675" spans="1:4">
      <c r="A93675" s="3">
        <f t="shared" si="9367"/>
        <v>93675</v>
      </c>
      <c r="D93675" t="s">
        <v>25</v>
      </c>
    </row>
    <row r="93676" spans="1:4">
      <c r="A93676" s="3">
        <f t="shared" si="9367"/>
        <v>93676</v>
      </c>
      <c r="D93676" t="s">
        <v>25</v>
      </c>
    </row>
    <row r="93677" spans="1:4">
      <c r="A93677" s="3">
        <f t="shared" si="9367"/>
        <v>93677</v>
      </c>
      <c r="D93677" t="s">
        <v>25</v>
      </c>
    </row>
    <row r="93678" spans="1:4">
      <c r="A93678" s="3">
        <f t="shared" si="9367"/>
        <v>93678</v>
      </c>
      <c r="D93678" t="s">
        <v>25</v>
      </c>
    </row>
    <row r="93679" spans="1:4">
      <c r="A93679" s="3">
        <f t="shared" si="9367"/>
        <v>93679</v>
      </c>
      <c r="D93679" t="s">
        <v>25</v>
      </c>
    </row>
    <row r="93680" spans="1:4">
      <c r="A93680" s="3">
        <f t="shared" si="9367"/>
        <v>93680</v>
      </c>
      <c r="D93680" t="s">
        <v>25</v>
      </c>
    </row>
    <row r="93681" spans="1:4">
      <c r="A93681" s="3">
        <f t="shared" si="9367"/>
        <v>93681</v>
      </c>
      <c r="D93681" t="s">
        <v>25</v>
      </c>
    </row>
    <row r="93682" spans="1:4">
      <c r="A93682" s="3">
        <f t="shared" si="9367"/>
        <v>93682</v>
      </c>
      <c r="D93682" t="s">
        <v>25</v>
      </c>
    </row>
    <row r="93683" spans="1:4">
      <c r="A93683" s="3">
        <f t="shared" si="9367"/>
        <v>93683</v>
      </c>
      <c r="D93683" t="s">
        <v>25</v>
      </c>
    </row>
    <row r="93684" spans="1:4">
      <c r="A93684" s="3">
        <f t="shared" ref="A93684:A93693" si="9368">ROW()</f>
        <v>93684</v>
      </c>
      <c r="D93684" t="s">
        <v>25</v>
      </c>
    </row>
    <row r="93685" spans="1:4">
      <c r="A93685" s="3">
        <f t="shared" si="9368"/>
        <v>93685</v>
      </c>
      <c r="D93685" t="s">
        <v>25</v>
      </c>
    </row>
    <row r="93686" spans="1:4">
      <c r="A93686" s="3">
        <f t="shared" si="9368"/>
        <v>93686</v>
      </c>
      <c r="D93686" t="s">
        <v>25</v>
      </c>
    </row>
    <row r="93687" spans="1:4">
      <c r="A93687" s="3">
        <f t="shared" si="9368"/>
        <v>93687</v>
      </c>
      <c r="D93687" t="s">
        <v>25</v>
      </c>
    </row>
    <row r="93688" spans="1:4">
      <c r="A93688" s="3">
        <f t="shared" si="9368"/>
        <v>93688</v>
      </c>
      <c r="D93688" t="s">
        <v>25</v>
      </c>
    </row>
    <row r="93689" spans="1:4">
      <c r="A93689" s="3">
        <f t="shared" si="9368"/>
        <v>93689</v>
      </c>
      <c r="D93689" t="s">
        <v>25</v>
      </c>
    </row>
    <row r="93690" spans="1:4">
      <c r="A93690" s="3">
        <f t="shared" si="9368"/>
        <v>93690</v>
      </c>
      <c r="D93690" t="s">
        <v>25</v>
      </c>
    </row>
    <row r="93691" spans="1:4">
      <c r="A93691" s="3">
        <f t="shared" si="9368"/>
        <v>93691</v>
      </c>
      <c r="D93691" t="s">
        <v>25</v>
      </c>
    </row>
    <row r="93692" spans="1:4">
      <c r="A93692" s="3">
        <f t="shared" si="9368"/>
        <v>93692</v>
      </c>
      <c r="D93692" t="s">
        <v>25</v>
      </c>
    </row>
    <row r="93693" spans="1:4">
      <c r="A93693" s="3">
        <f t="shared" si="9368"/>
        <v>93693</v>
      </c>
      <c r="D93693" t="s">
        <v>25</v>
      </c>
    </row>
    <row r="93694" spans="1:4">
      <c r="A93694" s="3">
        <f t="shared" ref="A93694:A93703" si="9369">ROW()</f>
        <v>93694</v>
      </c>
      <c r="D93694" t="s">
        <v>25</v>
      </c>
    </row>
    <row r="93695" spans="1:4">
      <c r="A93695" s="3">
        <f t="shared" si="9369"/>
        <v>93695</v>
      </c>
      <c r="D93695" t="s">
        <v>25</v>
      </c>
    </row>
    <row r="93696" spans="1:4">
      <c r="A93696" s="3">
        <f t="shared" si="9369"/>
        <v>93696</v>
      </c>
      <c r="D93696" t="s">
        <v>25</v>
      </c>
    </row>
    <row r="93697" spans="1:4">
      <c r="A93697" s="3">
        <f t="shared" si="9369"/>
        <v>93697</v>
      </c>
      <c r="D93697" t="s">
        <v>25</v>
      </c>
    </row>
    <row r="93698" spans="1:4">
      <c r="A93698" s="3">
        <f t="shared" si="9369"/>
        <v>93698</v>
      </c>
      <c r="D93698" t="s">
        <v>25</v>
      </c>
    </row>
    <row r="93699" spans="1:4">
      <c r="A93699" s="3">
        <f t="shared" si="9369"/>
        <v>93699</v>
      </c>
      <c r="D93699" t="s">
        <v>25</v>
      </c>
    </row>
    <row r="93700" spans="1:4">
      <c r="A93700" s="3">
        <f t="shared" si="9369"/>
        <v>93700</v>
      </c>
      <c r="D93700" t="s">
        <v>25</v>
      </c>
    </row>
    <row r="93701" spans="1:4">
      <c r="A93701" s="3">
        <f t="shared" si="9369"/>
        <v>93701</v>
      </c>
      <c r="D93701" t="s">
        <v>25</v>
      </c>
    </row>
    <row r="93702" spans="1:4">
      <c r="A93702" s="3">
        <f t="shared" si="9369"/>
        <v>93702</v>
      </c>
      <c r="D93702" t="s">
        <v>25</v>
      </c>
    </row>
    <row r="93703" spans="1:4">
      <c r="A93703" s="3">
        <f t="shared" si="9369"/>
        <v>93703</v>
      </c>
      <c r="D93703" t="s">
        <v>25</v>
      </c>
    </row>
    <row r="93704" spans="1:4">
      <c r="A93704" s="3">
        <f t="shared" ref="A93704:A93713" si="9370">ROW()</f>
        <v>93704</v>
      </c>
      <c r="D93704" t="s">
        <v>25</v>
      </c>
    </row>
    <row r="93705" spans="1:4">
      <c r="A93705" s="3">
        <f t="shared" si="9370"/>
        <v>93705</v>
      </c>
      <c r="D93705" t="s">
        <v>25</v>
      </c>
    </row>
    <row r="93706" spans="1:4">
      <c r="A93706" s="3">
        <f t="shared" si="9370"/>
        <v>93706</v>
      </c>
      <c r="D93706" t="s">
        <v>25</v>
      </c>
    </row>
    <row r="93707" spans="1:4">
      <c r="A93707" s="3">
        <f t="shared" si="9370"/>
        <v>93707</v>
      </c>
      <c r="D93707" t="s">
        <v>25</v>
      </c>
    </row>
    <row r="93708" spans="1:4">
      <c r="A93708" s="3">
        <f t="shared" si="9370"/>
        <v>93708</v>
      </c>
      <c r="D93708" t="s">
        <v>25</v>
      </c>
    </row>
    <row r="93709" spans="1:4">
      <c r="A93709" s="3">
        <f t="shared" si="9370"/>
        <v>93709</v>
      </c>
      <c r="D93709" t="s">
        <v>25</v>
      </c>
    </row>
    <row r="93710" spans="1:4">
      <c r="A93710" s="3">
        <f t="shared" si="9370"/>
        <v>93710</v>
      </c>
      <c r="D93710" t="s">
        <v>25</v>
      </c>
    </row>
    <row r="93711" spans="1:4">
      <c r="A93711" s="3">
        <f t="shared" si="9370"/>
        <v>93711</v>
      </c>
      <c r="D93711" t="s">
        <v>25</v>
      </c>
    </row>
    <row r="93712" spans="1:4">
      <c r="A93712" s="3">
        <f t="shared" si="9370"/>
        <v>93712</v>
      </c>
      <c r="D93712" t="s">
        <v>25</v>
      </c>
    </row>
    <row r="93713" spans="1:4">
      <c r="A93713" s="3">
        <f t="shared" si="9370"/>
        <v>93713</v>
      </c>
      <c r="D93713" t="s">
        <v>25</v>
      </c>
    </row>
    <row r="93714" spans="1:4">
      <c r="A93714" s="3">
        <f t="shared" ref="A93714:A93723" si="9371">ROW()</f>
        <v>93714</v>
      </c>
      <c r="D93714" t="s">
        <v>25</v>
      </c>
    </row>
    <row r="93715" spans="1:4">
      <c r="A93715" s="3">
        <f t="shared" si="9371"/>
        <v>93715</v>
      </c>
      <c r="D93715" t="s">
        <v>25</v>
      </c>
    </row>
    <row r="93716" spans="1:4">
      <c r="A93716" s="3">
        <f t="shared" si="9371"/>
        <v>93716</v>
      </c>
      <c r="D93716" t="s">
        <v>25</v>
      </c>
    </row>
    <row r="93717" spans="1:4">
      <c r="A93717" s="3">
        <f t="shared" si="9371"/>
        <v>93717</v>
      </c>
      <c r="D93717" t="s">
        <v>25</v>
      </c>
    </row>
    <row r="93718" spans="1:4">
      <c r="A93718" s="3">
        <f t="shared" si="9371"/>
        <v>93718</v>
      </c>
      <c r="D93718" t="s">
        <v>25</v>
      </c>
    </row>
    <row r="93719" spans="1:4">
      <c r="A93719" s="3">
        <f t="shared" si="9371"/>
        <v>93719</v>
      </c>
      <c r="D93719" t="s">
        <v>25</v>
      </c>
    </row>
    <row r="93720" spans="1:4">
      <c r="A93720" s="3">
        <f t="shared" si="9371"/>
        <v>93720</v>
      </c>
      <c r="D93720" t="s">
        <v>25</v>
      </c>
    </row>
    <row r="93721" spans="1:4">
      <c r="A93721" s="3">
        <f t="shared" si="9371"/>
        <v>93721</v>
      </c>
      <c r="D93721" t="s">
        <v>25</v>
      </c>
    </row>
    <row r="93722" spans="1:4">
      <c r="A93722" s="3">
        <f t="shared" si="9371"/>
        <v>93722</v>
      </c>
      <c r="D93722" t="s">
        <v>25</v>
      </c>
    </row>
    <row r="93723" spans="1:4">
      <c r="A93723" s="3">
        <f t="shared" si="9371"/>
        <v>93723</v>
      </c>
      <c r="D93723" t="s">
        <v>25</v>
      </c>
    </row>
    <row r="93724" spans="1:4">
      <c r="A93724" s="3">
        <f t="shared" ref="A93724:A93733" si="9372">ROW()</f>
        <v>93724</v>
      </c>
      <c r="D93724" t="s">
        <v>25</v>
      </c>
    </row>
    <row r="93725" spans="1:4">
      <c r="A93725" s="3">
        <f t="shared" si="9372"/>
        <v>93725</v>
      </c>
      <c r="D93725" t="s">
        <v>25</v>
      </c>
    </row>
    <row r="93726" spans="1:4">
      <c r="A93726" s="3">
        <f t="shared" si="9372"/>
        <v>93726</v>
      </c>
      <c r="D93726" t="s">
        <v>25</v>
      </c>
    </row>
    <row r="93727" spans="1:4">
      <c r="A93727" s="3">
        <f t="shared" si="9372"/>
        <v>93727</v>
      </c>
      <c r="D93727" t="s">
        <v>25</v>
      </c>
    </row>
    <row r="93728" spans="1:4">
      <c r="A93728" s="3">
        <f t="shared" si="9372"/>
        <v>93728</v>
      </c>
      <c r="D93728" t="s">
        <v>25</v>
      </c>
    </row>
    <row r="93729" spans="1:4">
      <c r="A93729" s="3">
        <f t="shared" si="9372"/>
        <v>93729</v>
      </c>
      <c r="D93729" t="s">
        <v>25</v>
      </c>
    </row>
    <row r="93730" spans="1:4">
      <c r="A93730" s="3">
        <f t="shared" si="9372"/>
        <v>93730</v>
      </c>
      <c r="D93730" t="s">
        <v>25</v>
      </c>
    </row>
    <row r="93731" spans="1:4">
      <c r="A93731" s="3">
        <f t="shared" si="9372"/>
        <v>93731</v>
      </c>
      <c r="D93731" t="s">
        <v>25</v>
      </c>
    </row>
    <row r="93732" spans="1:4">
      <c r="A93732" s="3">
        <f t="shared" si="9372"/>
        <v>93732</v>
      </c>
      <c r="D93732" t="s">
        <v>25</v>
      </c>
    </row>
    <row r="93733" spans="1:4">
      <c r="A93733" s="3">
        <f t="shared" si="9372"/>
        <v>93733</v>
      </c>
      <c r="D93733" t="s">
        <v>25</v>
      </c>
    </row>
    <row r="93734" spans="1:4">
      <c r="A93734" s="3">
        <f t="shared" ref="A93734:A93743" si="9373">ROW()</f>
        <v>93734</v>
      </c>
      <c r="D93734" t="s">
        <v>25</v>
      </c>
    </row>
    <row r="93735" spans="1:4">
      <c r="A93735" s="3">
        <f t="shared" si="9373"/>
        <v>93735</v>
      </c>
      <c r="D93735" t="s">
        <v>25</v>
      </c>
    </row>
    <row r="93736" spans="1:4">
      <c r="A93736" s="3">
        <f t="shared" si="9373"/>
        <v>93736</v>
      </c>
      <c r="D93736" t="s">
        <v>25</v>
      </c>
    </row>
    <row r="93737" spans="1:4">
      <c r="A93737" s="3">
        <f t="shared" si="9373"/>
        <v>93737</v>
      </c>
      <c r="D93737" t="s">
        <v>25</v>
      </c>
    </row>
    <row r="93738" spans="1:4">
      <c r="A93738" s="3">
        <f t="shared" si="9373"/>
        <v>93738</v>
      </c>
      <c r="D93738" t="s">
        <v>25</v>
      </c>
    </row>
    <row r="93739" spans="1:4">
      <c r="A93739" s="3">
        <f t="shared" si="9373"/>
        <v>93739</v>
      </c>
      <c r="D93739" t="s">
        <v>25</v>
      </c>
    </row>
    <row r="93740" spans="1:4">
      <c r="A93740" s="3">
        <f t="shared" si="9373"/>
        <v>93740</v>
      </c>
      <c r="D93740" t="s">
        <v>25</v>
      </c>
    </row>
    <row r="93741" spans="1:4">
      <c r="A93741" s="3">
        <f t="shared" si="9373"/>
        <v>93741</v>
      </c>
      <c r="D93741" t="s">
        <v>25</v>
      </c>
    </row>
    <row r="93742" spans="1:4">
      <c r="A93742" s="3">
        <f t="shared" si="9373"/>
        <v>93742</v>
      </c>
      <c r="D93742" t="s">
        <v>25</v>
      </c>
    </row>
    <row r="93743" spans="1:4">
      <c r="A93743" s="3">
        <f t="shared" si="9373"/>
        <v>93743</v>
      </c>
      <c r="D93743" t="s">
        <v>25</v>
      </c>
    </row>
    <row r="93744" spans="1:4">
      <c r="A93744" s="3">
        <f t="shared" ref="A93744:A93753" si="9374">ROW()</f>
        <v>93744</v>
      </c>
      <c r="D93744" t="s">
        <v>25</v>
      </c>
    </row>
    <row r="93745" spans="1:4">
      <c r="A93745" s="3">
        <f t="shared" si="9374"/>
        <v>93745</v>
      </c>
      <c r="D93745" t="s">
        <v>25</v>
      </c>
    </row>
    <row r="93746" spans="1:4">
      <c r="A93746" s="3">
        <f t="shared" si="9374"/>
        <v>93746</v>
      </c>
      <c r="D93746" t="s">
        <v>25</v>
      </c>
    </row>
    <row r="93747" spans="1:4">
      <c r="A93747" s="3">
        <f t="shared" si="9374"/>
        <v>93747</v>
      </c>
      <c r="D93747" t="s">
        <v>25</v>
      </c>
    </row>
    <row r="93748" spans="1:4">
      <c r="A93748" s="3">
        <f t="shared" si="9374"/>
        <v>93748</v>
      </c>
      <c r="D93748" t="s">
        <v>25</v>
      </c>
    </row>
    <row r="93749" spans="1:4">
      <c r="A93749" s="3">
        <f t="shared" si="9374"/>
        <v>93749</v>
      </c>
      <c r="D93749" t="s">
        <v>25</v>
      </c>
    </row>
    <row r="93750" spans="1:4">
      <c r="A93750" s="3">
        <f t="shared" si="9374"/>
        <v>93750</v>
      </c>
      <c r="D93750" t="s">
        <v>25</v>
      </c>
    </row>
    <row r="93751" spans="1:4">
      <c r="A93751" s="3">
        <f t="shared" si="9374"/>
        <v>93751</v>
      </c>
      <c r="D93751" t="s">
        <v>25</v>
      </c>
    </row>
    <row r="93752" spans="1:4">
      <c r="A93752" s="3">
        <f t="shared" si="9374"/>
        <v>93752</v>
      </c>
      <c r="D93752" t="s">
        <v>25</v>
      </c>
    </row>
    <row r="93753" spans="1:4">
      <c r="A93753" s="3">
        <f t="shared" si="9374"/>
        <v>93753</v>
      </c>
      <c r="D93753" t="s">
        <v>25</v>
      </c>
    </row>
    <row r="93754" spans="1:4">
      <c r="A93754" s="3">
        <f t="shared" ref="A93754:A93763" si="9375">ROW()</f>
        <v>93754</v>
      </c>
      <c r="D93754" t="s">
        <v>25</v>
      </c>
    </row>
    <row r="93755" spans="1:4">
      <c r="A93755" s="3">
        <f t="shared" si="9375"/>
        <v>93755</v>
      </c>
      <c r="D93755" t="s">
        <v>25</v>
      </c>
    </row>
    <row r="93756" spans="1:4">
      <c r="A93756" s="3">
        <f t="shared" si="9375"/>
        <v>93756</v>
      </c>
      <c r="D93756" t="s">
        <v>25</v>
      </c>
    </row>
    <row r="93757" spans="1:4">
      <c r="A93757" s="3">
        <f t="shared" si="9375"/>
        <v>93757</v>
      </c>
      <c r="D93757" t="s">
        <v>25</v>
      </c>
    </row>
    <row r="93758" spans="1:4">
      <c r="A93758" s="3">
        <f t="shared" si="9375"/>
        <v>93758</v>
      </c>
      <c r="D93758" t="s">
        <v>25</v>
      </c>
    </row>
    <row r="93759" spans="1:4">
      <c r="A93759" s="3">
        <f t="shared" si="9375"/>
        <v>93759</v>
      </c>
      <c r="D93759" t="s">
        <v>25</v>
      </c>
    </row>
    <row r="93760" spans="1:4">
      <c r="A93760" s="3">
        <f t="shared" si="9375"/>
        <v>93760</v>
      </c>
      <c r="D93760" t="s">
        <v>25</v>
      </c>
    </row>
    <row r="93761" spans="1:4">
      <c r="A93761" s="3">
        <f t="shared" si="9375"/>
        <v>93761</v>
      </c>
      <c r="D93761" t="s">
        <v>25</v>
      </c>
    </row>
    <row r="93762" spans="1:4">
      <c r="A93762" s="3">
        <f t="shared" si="9375"/>
        <v>93762</v>
      </c>
      <c r="D93762" t="s">
        <v>25</v>
      </c>
    </row>
    <row r="93763" spans="1:4">
      <c r="A93763" s="3">
        <f t="shared" si="9375"/>
        <v>93763</v>
      </c>
      <c r="D93763" t="s">
        <v>25</v>
      </c>
    </row>
    <row r="93764" spans="1:4">
      <c r="A93764" s="3">
        <f t="shared" ref="A93764:A93773" si="9376">ROW()</f>
        <v>93764</v>
      </c>
      <c r="D93764" t="s">
        <v>25</v>
      </c>
    </row>
    <row r="93765" spans="1:4">
      <c r="A93765" s="3">
        <f t="shared" si="9376"/>
        <v>93765</v>
      </c>
      <c r="D93765" t="s">
        <v>25</v>
      </c>
    </row>
    <row r="93766" spans="1:4">
      <c r="A93766" s="3">
        <f t="shared" si="9376"/>
        <v>93766</v>
      </c>
      <c r="D93766" t="s">
        <v>25</v>
      </c>
    </row>
    <row r="93767" spans="1:4">
      <c r="A93767" s="3">
        <f t="shared" si="9376"/>
        <v>93767</v>
      </c>
      <c r="D93767" t="s">
        <v>25</v>
      </c>
    </row>
    <row r="93768" spans="1:4">
      <c r="A93768" s="3">
        <f t="shared" si="9376"/>
        <v>93768</v>
      </c>
      <c r="D93768" t="s">
        <v>25</v>
      </c>
    </row>
    <row r="93769" spans="1:4">
      <c r="A93769" s="3">
        <f t="shared" si="9376"/>
        <v>93769</v>
      </c>
      <c r="D93769" t="s">
        <v>25</v>
      </c>
    </row>
    <row r="93770" spans="1:4">
      <c r="A93770" s="3">
        <f t="shared" si="9376"/>
        <v>93770</v>
      </c>
      <c r="D93770" t="s">
        <v>25</v>
      </c>
    </row>
    <row r="93771" spans="1:4">
      <c r="A93771" s="3">
        <f t="shared" si="9376"/>
        <v>93771</v>
      </c>
      <c r="D93771" t="s">
        <v>25</v>
      </c>
    </row>
    <row r="93772" spans="1:4">
      <c r="A93772" s="3">
        <f t="shared" si="9376"/>
        <v>93772</v>
      </c>
      <c r="D93772" t="s">
        <v>25</v>
      </c>
    </row>
    <row r="93773" spans="1:4">
      <c r="A93773" s="3">
        <f t="shared" si="9376"/>
        <v>93773</v>
      </c>
      <c r="D93773" t="s">
        <v>25</v>
      </c>
    </row>
    <row r="93774" spans="1:4">
      <c r="A93774" s="3">
        <f t="shared" ref="A93774:A93783" si="9377">ROW()</f>
        <v>93774</v>
      </c>
      <c r="D93774" t="s">
        <v>25</v>
      </c>
    </row>
    <row r="93775" spans="1:4">
      <c r="A93775" s="3">
        <f t="shared" si="9377"/>
        <v>93775</v>
      </c>
      <c r="D93775" t="s">
        <v>25</v>
      </c>
    </row>
    <row r="93776" spans="1:4">
      <c r="A93776" s="3">
        <f t="shared" si="9377"/>
        <v>93776</v>
      </c>
      <c r="D93776" t="s">
        <v>25</v>
      </c>
    </row>
    <row r="93777" spans="1:4">
      <c r="A93777" s="3">
        <f t="shared" si="9377"/>
        <v>93777</v>
      </c>
      <c r="D93777" t="s">
        <v>25</v>
      </c>
    </row>
    <row r="93778" spans="1:4">
      <c r="A93778" s="3">
        <f t="shared" si="9377"/>
        <v>93778</v>
      </c>
      <c r="D93778" t="s">
        <v>25</v>
      </c>
    </row>
    <row r="93779" spans="1:4">
      <c r="A93779" s="3">
        <f t="shared" si="9377"/>
        <v>93779</v>
      </c>
      <c r="D93779" t="s">
        <v>25</v>
      </c>
    </row>
    <row r="93780" spans="1:4">
      <c r="A93780" s="3">
        <f t="shared" si="9377"/>
        <v>93780</v>
      </c>
      <c r="D93780" t="s">
        <v>25</v>
      </c>
    </row>
    <row r="93781" spans="1:4">
      <c r="A93781" s="3">
        <f t="shared" si="9377"/>
        <v>93781</v>
      </c>
      <c r="D93781" t="s">
        <v>25</v>
      </c>
    </row>
    <row r="93782" spans="1:4">
      <c r="A93782" s="3">
        <f t="shared" si="9377"/>
        <v>93782</v>
      </c>
      <c r="D93782" t="s">
        <v>25</v>
      </c>
    </row>
    <row r="93783" spans="1:4">
      <c r="A93783" s="3">
        <f t="shared" si="9377"/>
        <v>93783</v>
      </c>
      <c r="D93783" t="s">
        <v>25</v>
      </c>
    </row>
    <row r="93784" spans="1:4">
      <c r="A93784" s="3">
        <f t="shared" ref="A93784:A93793" si="9378">ROW()</f>
        <v>93784</v>
      </c>
      <c r="D93784" t="s">
        <v>25</v>
      </c>
    </row>
    <row r="93785" spans="1:4">
      <c r="A93785" s="3">
        <f t="shared" si="9378"/>
        <v>93785</v>
      </c>
      <c r="D93785" t="s">
        <v>25</v>
      </c>
    </row>
    <row r="93786" spans="1:4">
      <c r="A93786" s="3">
        <f t="shared" si="9378"/>
        <v>93786</v>
      </c>
      <c r="D93786" t="s">
        <v>25</v>
      </c>
    </row>
    <row r="93787" spans="1:4">
      <c r="A93787" s="3">
        <f t="shared" si="9378"/>
        <v>93787</v>
      </c>
      <c r="D93787" t="s">
        <v>25</v>
      </c>
    </row>
    <row r="93788" spans="1:4">
      <c r="A93788" s="3">
        <f t="shared" si="9378"/>
        <v>93788</v>
      </c>
      <c r="D93788" t="s">
        <v>25</v>
      </c>
    </row>
    <row r="93789" spans="1:4">
      <c r="A93789" s="3">
        <f t="shared" si="9378"/>
        <v>93789</v>
      </c>
      <c r="D93789" t="s">
        <v>25</v>
      </c>
    </row>
    <row r="93790" spans="1:4">
      <c r="A93790" s="3">
        <f t="shared" si="9378"/>
        <v>93790</v>
      </c>
      <c r="D93790" t="s">
        <v>25</v>
      </c>
    </row>
    <row r="93791" spans="1:4">
      <c r="A93791" s="3">
        <f t="shared" si="9378"/>
        <v>93791</v>
      </c>
      <c r="D93791" t="s">
        <v>25</v>
      </c>
    </row>
    <row r="93792" spans="1:4">
      <c r="A93792" s="3">
        <f t="shared" si="9378"/>
        <v>93792</v>
      </c>
      <c r="D93792" t="s">
        <v>25</v>
      </c>
    </row>
    <row r="93793" spans="1:4">
      <c r="A93793" s="3">
        <f t="shared" si="9378"/>
        <v>93793</v>
      </c>
      <c r="D93793" t="s">
        <v>25</v>
      </c>
    </row>
    <row r="93794" spans="1:4">
      <c r="A93794" s="3">
        <f t="shared" ref="A93794:A93803" si="9379">ROW()</f>
        <v>93794</v>
      </c>
      <c r="D93794" t="s">
        <v>25</v>
      </c>
    </row>
    <row r="93795" spans="1:4">
      <c r="A93795" s="3">
        <f t="shared" si="9379"/>
        <v>93795</v>
      </c>
      <c r="D93795" t="s">
        <v>25</v>
      </c>
    </row>
    <row r="93796" spans="1:4">
      <c r="A93796" s="3">
        <f t="shared" si="9379"/>
        <v>93796</v>
      </c>
      <c r="D93796" t="s">
        <v>25</v>
      </c>
    </row>
    <row r="93797" spans="1:4">
      <c r="A93797" s="3">
        <f t="shared" si="9379"/>
        <v>93797</v>
      </c>
      <c r="D93797" t="s">
        <v>25</v>
      </c>
    </row>
    <row r="93798" spans="1:4">
      <c r="A93798" s="3">
        <f t="shared" si="9379"/>
        <v>93798</v>
      </c>
      <c r="D93798" t="s">
        <v>25</v>
      </c>
    </row>
    <row r="93799" spans="1:4">
      <c r="A93799" s="3">
        <f t="shared" si="9379"/>
        <v>93799</v>
      </c>
      <c r="D93799" t="s">
        <v>25</v>
      </c>
    </row>
    <row r="93800" spans="1:4">
      <c r="A93800" s="3">
        <f t="shared" si="9379"/>
        <v>93800</v>
      </c>
      <c r="D93800" t="s">
        <v>25</v>
      </c>
    </row>
    <row r="93801" spans="1:4">
      <c r="A93801" s="3">
        <f t="shared" si="9379"/>
        <v>93801</v>
      </c>
      <c r="D93801" t="s">
        <v>25</v>
      </c>
    </row>
    <row r="93802" spans="1:4">
      <c r="A93802" s="3">
        <f t="shared" si="9379"/>
        <v>93802</v>
      </c>
      <c r="D93802" t="s">
        <v>25</v>
      </c>
    </row>
    <row r="93803" spans="1:4">
      <c r="A93803" s="3">
        <f t="shared" si="9379"/>
        <v>93803</v>
      </c>
      <c r="D93803" t="s">
        <v>25</v>
      </c>
    </row>
    <row r="93804" spans="1:4">
      <c r="A93804" s="3">
        <f t="shared" ref="A93804:A93813" si="9380">ROW()</f>
        <v>93804</v>
      </c>
      <c r="D93804" t="s">
        <v>25</v>
      </c>
    </row>
    <row r="93805" spans="1:4">
      <c r="A93805" s="3">
        <f t="shared" si="9380"/>
        <v>93805</v>
      </c>
      <c r="D93805" t="s">
        <v>25</v>
      </c>
    </row>
    <row r="93806" spans="1:4">
      <c r="A93806" s="3">
        <f t="shared" si="9380"/>
        <v>93806</v>
      </c>
      <c r="D93806" t="s">
        <v>25</v>
      </c>
    </row>
    <row r="93807" spans="1:4">
      <c r="A93807" s="3">
        <f t="shared" si="9380"/>
        <v>93807</v>
      </c>
      <c r="D93807" t="s">
        <v>25</v>
      </c>
    </row>
    <row r="93808" spans="1:4">
      <c r="A93808" s="3">
        <f t="shared" si="9380"/>
        <v>93808</v>
      </c>
      <c r="D93808" t="s">
        <v>25</v>
      </c>
    </row>
    <row r="93809" spans="1:4">
      <c r="A93809" s="3">
        <f t="shared" si="9380"/>
        <v>93809</v>
      </c>
      <c r="D93809" t="s">
        <v>25</v>
      </c>
    </row>
    <row r="93810" spans="1:4">
      <c r="A93810" s="3">
        <f t="shared" si="9380"/>
        <v>93810</v>
      </c>
      <c r="D93810" t="s">
        <v>25</v>
      </c>
    </row>
    <row r="93811" spans="1:4">
      <c r="A93811" s="3">
        <f t="shared" si="9380"/>
        <v>93811</v>
      </c>
      <c r="D93811" t="s">
        <v>25</v>
      </c>
    </row>
    <row r="93812" spans="1:4">
      <c r="A93812" s="3">
        <f t="shared" si="9380"/>
        <v>93812</v>
      </c>
      <c r="D93812" t="s">
        <v>25</v>
      </c>
    </row>
    <row r="93813" spans="1:4">
      <c r="A93813" s="3">
        <f t="shared" si="9380"/>
        <v>93813</v>
      </c>
      <c r="D93813" t="s">
        <v>25</v>
      </c>
    </row>
    <row r="93814" spans="1:4">
      <c r="A93814" s="3">
        <f t="shared" ref="A93814:A93823" si="9381">ROW()</f>
        <v>93814</v>
      </c>
      <c r="D93814" t="s">
        <v>25</v>
      </c>
    </row>
    <row r="93815" spans="1:4">
      <c r="A93815" s="3">
        <f t="shared" si="9381"/>
        <v>93815</v>
      </c>
      <c r="D93815" t="s">
        <v>25</v>
      </c>
    </row>
    <row r="93816" spans="1:4">
      <c r="A93816" s="3">
        <f t="shared" si="9381"/>
        <v>93816</v>
      </c>
      <c r="D93816" t="s">
        <v>25</v>
      </c>
    </row>
    <row r="93817" spans="1:4">
      <c r="A93817" s="3">
        <f t="shared" si="9381"/>
        <v>93817</v>
      </c>
      <c r="D93817" t="s">
        <v>25</v>
      </c>
    </row>
    <row r="93818" spans="1:4">
      <c r="A93818" s="3">
        <f t="shared" si="9381"/>
        <v>93818</v>
      </c>
      <c r="D93818" t="s">
        <v>25</v>
      </c>
    </row>
    <row r="93819" spans="1:4">
      <c r="A93819" s="3">
        <f t="shared" si="9381"/>
        <v>93819</v>
      </c>
      <c r="D93819" t="s">
        <v>25</v>
      </c>
    </row>
    <row r="93820" spans="1:4">
      <c r="A93820" s="3">
        <f t="shared" si="9381"/>
        <v>93820</v>
      </c>
      <c r="D93820" t="s">
        <v>25</v>
      </c>
    </row>
    <row r="93821" spans="1:4">
      <c r="A93821" s="3">
        <f t="shared" si="9381"/>
        <v>93821</v>
      </c>
      <c r="D93821" t="s">
        <v>25</v>
      </c>
    </row>
    <row r="93822" spans="1:4">
      <c r="A93822" s="3">
        <f t="shared" si="9381"/>
        <v>93822</v>
      </c>
      <c r="D93822" t="s">
        <v>25</v>
      </c>
    </row>
    <row r="93823" spans="1:4">
      <c r="A93823" s="3">
        <f t="shared" si="9381"/>
        <v>93823</v>
      </c>
      <c r="D93823" t="s">
        <v>25</v>
      </c>
    </row>
    <row r="93824" spans="1:4">
      <c r="A93824" s="3">
        <f t="shared" ref="A93824:A93833" si="9382">ROW()</f>
        <v>93824</v>
      </c>
      <c r="D93824" t="s">
        <v>25</v>
      </c>
    </row>
    <row r="93825" spans="1:4">
      <c r="A93825" s="3">
        <f t="shared" si="9382"/>
        <v>93825</v>
      </c>
      <c r="D93825" t="s">
        <v>25</v>
      </c>
    </row>
    <row r="93826" spans="1:4">
      <c r="A93826" s="3">
        <f t="shared" si="9382"/>
        <v>93826</v>
      </c>
      <c r="D93826" t="s">
        <v>25</v>
      </c>
    </row>
    <row r="93827" spans="1:4">
      <c r="A93827" s="3">
        <f t="shared" si="9382"/>
        <v>93827</v>
      </c>
      <c r="D93827" t="s">
        <v>25</v>
      </c>
    </row>
    <row r="93828" spans="1:4">
      <c r="A93828" s="3">
        <f t="shared" si="9382"/>
        <v>93828</v>
      </c>
      <c r="D93828" t="s">
        <v>25</v>
      </c>
    </row>
    <row r="93829" spans="1:4">
      <c r="A93829" s="3">
        <f t="shared" si="9382"/>
        <v>93829</v>
      </c>
      <c r="D93829" t="s">
        <v>25</v>
      </c>
    </row>
    <row r="93830" spans="1:4">
      <c r="A93830" s="3">
        <f t="shared" si="9382"/>
        <v>93830</v>
      </c>
      <c r="D93830" t="s">
        <v>25</v>
      </c>
    </row>
    <row r="93831" spans="1:4">
      <c r="A93831" s="3">
        <f t="shared" si="9382"/>
        <v>93831</v>
      </c>
      <c r="D93831" t="s">
        <v>25</v>
      </c>
    </row>
    <row r="93832" spans="1:4">
      <c r="A93832" s="3">
        <f t="shared" si="9382"/>
        <v>93832</v>
      </c>
      <c r="D93832" t="s">
        <v>25</v>
      </c>
    </row>
    <row r="93833" spans="1:4">
      <c r="A93833" s="3">
        <f t="shared" si="9382"/>
        <v>93833</v>
      </c>
      <c r="D93833" t="s">
        <v>25</v>
      </c>
    </row>
    <row r="93834" spans="1:4">
      <c r="A93834" s="3">
        <f t="shared" ref="A93834:A93843" si="9383">ROW()</f>
        <v>93834</v>
      </c>
      <c r="D93834" t="s">
        <v>25</v>
      </c>
    </row>
    <row r="93835" spans="1:4">
      <c r="A93835" s="3">
        <f t="shared" si="9383"/>
        <v>93835</v>
      </c>
      <c r="D93835" t="s">
        <v>25</v>
      </c>
    </row>
    <row r="93836" spans="1:4">
      <c r="A93836" s="3">
        <f t="shared" si="9383"/>
        <v>93836</v>
      </c>
      <c r="D93836" t="s">
        <v>25</v>
      </c>
    </row>
    <row r="93837" spans="1:4">
      <c r="A93837" s="3">
        <f t="shared" si="9383"/>
        <v>93837</v>
      </c>
      <c r="D93837" t="s">
        <v>25</v>
      </c>
    </row>
    <row r="93838" spans="1:4">
      <c r="A93838" s="3">
        <f t="shared" si="9383"/>
        <v>93838</v>
      </c>
      <c r="D93838" t="s">
        <v>25</v>
      </c>
    </row>
    <row r="93839" spans="1:4">
      <c r="A93839" s="3">
        <f t="shared" si="9383"/>
        <v>93839</v>
      </c>
      <c r="D93839" t="s">
        <v>25</v>
      </c>
    </row>
    <row r="93840" spans="1:4">
      <c r="A93840" s="3">
        <f t="shared" si="9383"/>
        <v>93840</v>
      </c>
      <c r="D93840" t="s">
        <v>25</v>
      </c>
    </row>
    <row r="93841" spans="1:4">
      <c r="A93841" s="3">
        <f t="shared" si="9383"/>
        <v>93841</v>
      </c>
      <c r="D93841" t="s">
        <v>25</v>
      </c>
    </row>
    <row r="93842" spans="1:4">
      <c r="A93842" s="3">
        <f t="shared" si="9383"/>
        <v>93842</v>
      </c>
      <c r="D93842" t="s">
        <v>25</v>
      </c>
    </row>
    <row r="93843" spans="1:4">
      <c r="A93843" s="3">
        <f t="shared" si="9383"/>
        <v>93843</v>
      </c>
      <c r="D93843" t="s">
        <v>25</v>
      </c>
    </row>
    <row r="93844" spans="1:4">
      <c r="A93844" s="3">
        <f t="shared" ref="A93844:A93853" si="9384">ROW()</f>
        <v>93844</v>
      </c>
      <c r="D93844" t="s">
        <v>25</v>
      </c>
    </row>
    <row r="93845" spans="1:4">
      <c r="A93845" s="3">
        <f t="shared" si="9384"/>
        <v>93845</v>
      </c>
      <c r="D93845" t="s">
        <v>25</v>
      </c>
    </row>
    <row r="93846" spans="1:4">
      <c r="A93846" s="3">
        <f t="shared" si="9384"/>
        <v>93846</v>
      </c>
      <c r="D93846" t="s">
        <v>25</v>
      </c>
    </row>
    <row r="93847" spans="1:4">
      <c r="A93847" s="3">
        <f t="shared" si="9384"/>
        <v>93847</v>
      </c>
      <c r="D93847" t="s">
        <v>25</v>
      </c>
    </row>
    <row r="93848" spans="1:4">
      <c r="A93848" s="3">
        <f t="shared" si="9384"/>
        <v>93848</v>
      </c>
      <c r="D93848" t="s">
        <v>25</v>
      </c>
    </row>
    <row r="93849" spans="1:4">
      <c r="A93849" s="3">
        <f t="shared" si="9384"/>
        <v>93849</v>
      </c>
      <c r="D93849" t="s">
        <v>25</v>
      </c>
    </row>
    <row r="93850" spans="1:4">
      <c r="A93850" s="3">
        <f t="shared" si="9384"/>
        <v>93850</v>
      </c>
      <c r="D93850" t="s">
        <v>25</v>
      </c>
    </row>
    <row r="93851" spans="1:4">
      <c r="A93851" s="3">
        <f t="shared" si="9384"/>
        <v>93851</v>
      </c>
      <c r="D93851" t="s">
        <v>25</v>
      </c>
    </row>
    <row r="93852" spans="1:4">
      <c r="A93852" s="3">
        <f t="shared" si="9384"/>
        <v>93852</v>
      </c>
      <c r="D93852" t="s">
        <v>25</v>
      </c>
    </row>
    <row r="93853" spans="1:4">
      <c r="A93853" s="3">
        <f t="shared" si="9384"/>
        <v>93853</v>
      </c>
      <c r="D93853" t="s">
        <v>25</v>
      </c>
    </row>
    <row r="93854" spans="1:4">
      <c r="A93854" s="3">
        <f t="shared" ref="A93854:A93863" si="9385">ROW()</f>
        <v>93854</v>
      </c>
      <c r="D93854" t="s">
        <v>25</v>
      </c>
    </row>
    <row r="93855" spans="1:4">
      <c r="A93855" s="3">
        <f t="shared" si="9385"/>
        <v>93855</v>
      </c>
      <c r="D93855" t="s">
        <v>25</v>
      </c>
    </row>
    <row r="93856" spans="1:4">
      <c r="A93856" s="3">
        <f t="shared" si="9385"/>
        <v>93856</v>
      </c>
      <c r="D93856" t="s">
        <v>25</v>
      </c>
    </row>
    <row r="93857" spans="1:4">
      <c r="A93857" s="3">
        <f t="shared" si="9385"/>
        <v>93857</v>
      </c>
      <c r="D93857" t="s">
        <v>25</v>
      </c>
    </row>
    <row r="93858" spans="1:4">
      <c r="A93858" s="3">
        <f t="shared" si="9385"/>
        <v>93858</v>
      </c>
      <c r="D93858" t="s">
        <v>25</v>
      </c>
    </row>
    <row r="93859" spans="1:4">
      <c r="A93859" s="3">
        <f t="shared" si="9385"/>
        <v>93859</v>
      </c>
      <c r="D93859" t="s">
        <v>25</v>
      </c>
    </row>
    <row r="93860" spans="1:4">
      <c r="A93860" s="3">
        <f t="shared" si="9385"/>
        <v>93860</v>
      </c>
      <c r="D93860" t="s">
        <v>25</v>
      </c>
    </row>
    <row r="93861" spans="1:4">
      <c r="A93861" s="3">
        <f t="shared" si="9385"/>
        <v>93861</v>
      </c>
      <c r="D93861" t="s">
        <v>25</v>
      </c>
    </row>
    <row r="93862" spans="1:4">
      <c r="A93862" s="3">
        <f t="shared" si="9385"/>
        <v>93862</v>
      </c>
      <c r="D93862" t="s">
        <v>25</v>
      </c>
    </row>
    <row r="93863" spans="1:4">
      <c r="A93863" s="3">
        <f t="shared" si="9385"/>
        <v>93863</v>
      </c>
      <c r="D93863" t="s">
        <v>25</v>
      </c>
    </row>
    <row r="93864" spans="1:4">
      <c r="A93864" s="3">
        <f t="shared" ref="A93864:A93873" si="9386">ROW()</f>
        <v>93864</v>
      </c>
      <c r="D93864" t="s">
        <v>25</v>
      </c>
    </row>
    <row r="93865" spans="1:4">
      <c r="A93865" s="3">
        <f t="shared" si="9386"/>
        <v>93865</v>
      </c>
      <c r="D93865" t="s">
        <v>25</v>
      </c>
    </row>
    <row r="93866" spans="1:4">
      <c r="A93866" s="3">
        <f t="shared" si="9386"/>
        <v>93866</v>
      </c>
      <c r="D93866" t="s">
        <v>25</v>
      </c>
    </row>
    <row r="93867" spans="1:4">
      <c r="A93867" s="3">
        <f t="shared" si="9386"/>
        <v>93867</v>
      </c>
      <c r="D93867" t="s">
        <v>25</v>
      </c>
    </row>
    <row r="93868" spans="1:4">
      <c r="A93868" s="3">
        <f t="shared" si="9386"/>
        <v>93868</v>
      </c>
      <c r="D93868" t="s">
        <v>25</v>
      </c>
    </row>
    <row r="93869" spans="1:4">
      <c r="A93869" s="3">
        <f t="shared" si="9386"/>
        <v>93869</v>
      </c>
      <c r="D93869" t="s">
        <v>25</v>
      </c>
    </row>
    <row r="93870" spans="1:4">
      <c r="A93870" s="3">
        <f t="shared" si="9386"/>
        <v>93870</v>
      </c>
      <c r="D93870" t="s">
        <v>25</v>
      </c>
    </row>
    <row r="93871" spans="1:4">
      <c r="A93871" s="3">
        <f t="shared" si="9386"/>
        <v>93871</v>
      </c>
      <c r="D93871" t="s">
        <v>25</v>
      </c>
    </row>
    <row r="93872" spans="1:4">
      <c r="A93872" s="3">
        <f t="shared" si="9386"/>
        <v>93872</v>
      </c>
      <c r="D93872" t="s">
        <v>25</v>
      </c>
    </row>
    <row r="93873" spans="1:4">
      <c r="A93873" s="3">
        <f t="shared" si="9386"/>
        <v>93873</v>
      </c>
      <c r="D93873" t="s">
        <v>25</v>
      </c>
    </row>
    <row r="93874" spans="1:4">
      <c r="A93874" s="3">
        <f t="shared" ref="A93874:A93883" si="9387">ROW()</f>
        <v>93874</v>
      </c>
      <c r="D93874" t="s">
        <v>25</v>
      </c>
    </row>
    <row r="93875" spans="1:4">
      <c r="A93875" s="3">
        <f t="shared" si="9387"/>
        <v>93875</v>
      </c>
      <c r="D93875" t="s">
        <v>25</v>
      </c>
    </row>
    <row r="93876" spans="1:4">
      <c r="A93876" s="3">
        <f t="shared" si="9387"/>
        <v>93876</v>
      </c>
      <c r="D93876" t="s">
        <v>25</v>
      </c>
    </row>
    <row r="93877" spans="1:4">
      <c r="A93877" s="3">
        <f t="shared" si="9387"/>
        <v>93877</v>
      </c>
      <c r="D93877" t="s">
        <v>25</v>
      </c>
    </row>
    <row r="93878" spans="1:4">
      <c r="A93878" s="3">
        <f t="shared" si="9387"/>
        <v>93878</v>
      </c>
      <c r="D93878" t="s">
        <v>25</v>
      </c>
    </row>
    <row r="93879" spans="1:4">
      <c r="A93879" s="3">
        <f t="shared" si="9387"/>
        <v>93879</v>
      </c>
      <c r="D93879" t="s">
        <v>25</v>
      </c>
    </row>
    <row r="93880" spans="1:4">
      <c r="A93880" s="3">
        <f t="shared" si="9387"/>
        <v>93880</v>
      </c>
      <c r="D93880" t="s">
        <v>25</v>
      </c>
    </row>
    <row r="93881" spans="1:4">
      <c r="A93881" s="3">
        <f t="shared" si="9387"/>
        <v>93881</v>
      </c>
      <c r="D93881" t="s">
        <v>25</v>
      </c>
    </row>
    <row r="93882" spans="1:4">
      <c r="A93882" s="3">
        <f t="shared" si="9387"/>
        <v>93882</v>
      </c>
      <c r="D93882" t="s">
        <v>25</v>
      </c>
    </row>
    <row r="93883" spans="1:4">
      <c r="A93883" s="3">
        <f t="shared" si="9387"/>
        <v>93883</v>
      </c>
      <c r="D93883" t="s">
        <v>25</v>
      </c>
    </row>
    <row r="93884" spans="1:4">
      <c r="A93884" s="3">
        <f t="shared" ref="A93884:A93893" si="9388">ROW()</f>
        <v>93884</v>
      </c>
      <c r="D93884" t="s">
        <v>25</v>
      </c>
    </row>
    <row r="93885" spans="1:4">
      <c r="A93885" s="3">
        <f t="shared" si="9388"/>
        <v>93885</v>
      </c>
      <c r="D93885" t="s">
        <v>25</v>
      </c>
    </row>
    <row r="93886" spans="1:4">
      <c r="A93886" s="3">
        <f t="shared" si="9388"/>
        <v>93886</v>
      </c>
      <c r="D93886" t="s">
        <v>25</v>
      </c>
    </row>
    <row r="93887" spans="1:4">
      <c r="A93887" s="3">
        <f t="shared" si="9388"/>
        <v>93887</v>
      </c>
      <c r="D93887" t="s">
        <v>25</v>
      </c>
    </row>
    <row r="93888" spans="1:4">
      <c r="A93888" s="3">
        <f t="shared" si="9388"/>
        <v>93888</v>
      </c>
      <c r="D93888" t="s">
        <v>25</v>
      </c>
    </row>
    <row r="93889" spans="1:4">
      <c r="A93889" s="3">
        <f t="shared" si="9388"/>
        <v>93889</v>
      </c>
      <c r="D93889" t="s">
        <v>25</v>
      </c>
    </row>
    <row r="93890" spans="1:4">
      <c r="A93890" s="3">
        <f t="shared" si="9388"/>
        <v>93890</v>
      </c>
      <c r="D93890" t="s">
        <v>25</v>
      </c>
    </row>
    <row r="93891" spans="1:4">
      <c r="A93891" s="3">
        <f t="shared" si="9388"/>
        <v>93891</v>
      </c>
      <c r="D93891" t="s">
        <v>25</v>
      </c>
    </row>
    <row r="93892" spans="1:4">
      <c r="A93892" s="3">
        <f t="shared" si="9388"/>
        <v>93892</v>
      </c>
      <c r="D93892" t="s">
        <v>25</v>
      </c>
    </row>
    <row r="93893" spans="1:4">
      <c r="A93893" s="3">
        <f t="shared" si="9388"/>
        <v>93893</v>
      </c>
      <c r="D93893" t="s">
        <v>25</v>
      </c>
    </row>
    <row r="93894" spans="1:4">
      <c r="A93894" s="3">
        <f t="shared" ref="A93894:A93903" si="9389">ROW()</f>
        <v>93894</v>
      </c>
      <c r="D93894" t="s">
        <v>25</v>
      </c>
    </row>
    <row r="93895" spans="1:4">
      <c r="A93895" s="3">
        <f t="shared" si="9389"/>
        <v>93895</v>
      </c>
      <c r="D93895" t="s">
        <v>25</v>
      </c>
    </row>
    <row r="93896" spans="1:4">
      <c r="A93896" s="3">
        <f t="shared" si="9389"/>
        <v>93896</v>
      </c>
      <c r="D93896" t="s">
        <v>25</v>
      </c>
    </row>
    <row r="93897" spans="1:4">
      <c r="A93897" s="3">
        <f t="shared" si="9389"/>
        <v>93897</v>
      </c>
      <c r="D93897" t="s">
        <v>25</v>
      </c>
    </row>
    <row r="93898" spans="1:4">
      <c r="A93898" s="3">
        <f t="shared" si="9389"/>
        <v>93898</v>
      </c>
      <c r="D93898" t="s">
        <v>25</v>
      </c>
    </row>
    <row r="93899" spans="1:4">
      <c r="A93899" s="3">
        <f t="shared" si="9389"/>
        <v>93899</v>
      </c>
      <c r="D93899" t="s">
        <v>25</v>
      </c>
    </row>
    <row r="93900" spans="1:4">
      <c r="A93900" s="3">
        <f t="shared" si="9389"/>
        <v>93900</v>
      </c>
      <c r="D93900" t="s">
        <v>25</v>
      </c>
    </row>
    <row r="93901" spans="1:4">
      <c r="A93901" s="3">
        <f t="shared" si="9389"/>
        <v>93901</v>
      </c>
      <c r="D93901" t="s">
        <v>25</v>
      </c>
    </row>
    <row r="93902" spans="1:4">
      <c r="A93902" s="3">
        <f t="shared" si="9389"/>
        <v>93902</v>
      </c>
      <c r="D93902" t="s">
        <v>25</v>
      </c>
    </row>
    <row r="93903" spans="1:4">
      <c r="A93903" s="3">
        <f t="shared" si="9389"/>
        <v>93903</v>
      </c>
      <c r="D93903" t="s">
        <v>25</v>
      </c>
    </row>
    <row r="93904" spans="1:4">
      <c r="A93904" s="3">
        <f t="shared" ref="A93904:A93913" si="9390">ROW()</f>
        <v>93904</v>
      </c>
      <c r="D93904" t="s">
        <v>25</v>
      </c>
    </row>
    <row r="93905" spans="1:4">
      <c r="A93905" s="3">
        <f t="shared" si="9390"/>
        <v>93905</v>
      </c>
      <c r="D93905" t="s">
        <v>25</v>
      </c>
    </row>
    <row r="93906" spans="1:4">
      <c r="A93906" s="3">
        <f t="shared" si="9390"/>
        <v>93906</v>
      </c>
      <c r="D93906" t="s">
        <v>25</v>
      </c>
    </row>
    <row r="93907" spans="1:4">
      <c r="A93907" s="3">
        <f t="shared" si="9390"/>
        <v>93907</v>
      </c>
      <c r="D93907" t="s">
        <v>25</v>
      </c>
    </row>
    <row r="93908" spans="1:4">
      <c r="A93908" s="3">
        <f t="shared" si="9390"/>
        <v>93908</v>
      </c>
      <c r="D93908" t="s">
        <v>25</v>
      </c>
    </row>
    <row r="93909" spans="1:4">
      <c r="A93909" s="3">
        <f t="shared" si="9390"/>
        <v>93909</v>
      </c>
      <c r="D93909" t="s">
        <v>25</v>
      </c>
    </row>
    <row r="93910" spans="1:4">
      <c r="A93910" s="3">
        <f t="shared" si="9390"/>
        <v>93910</v>
      </c>
      <c r="D93910" t="s">
        <v>25</v>
      </c>
    </row>
    <row r="93911" spans="1:4">
      <c r="A93911" s="3">
        <f t="shared" si="9390"/>
        <v>93911</v>
      </c>
      <c r="D93911" t="s">
        <v>25</v>
      </c>
    </row>
    <row r="93912" spans="1:4">
      <c r="A93912" s="3">
        <f t="shared" si="9390"/>
        <v>93912</v>
      </c>
      <c r="D93912" t="s">
        <v>25</v>
      </c>
    </row>
    <row r="93913" spans="1:4">
      <c r="A93913" s="3">
        <f t="shared" si="9390"/>
        <v>93913</v>
      </c>
      <c r="D93913" t="s">
        <v>25</v>
      </c>
    </row>
    <row r="93914" spans="1:4">
      <c r="A93914" s="3">
        <f t="shared" ref="A93914:A93923" si="9391">ROW()</f>
        <v>93914</v>
      </c>
      <c r="D93914" t="s">
        <v>25</v>
      </c>
    </row>
    <row r="93915" spans="1:4">
      <c r="A93915" s="3">
        <f t="shared" si="9391"/>
        <v>93915</v>
      </c>
      <c r="D93915" t="s">
        <v>25</v>
      </c>
    </row>
    <row r="93916" spans="1:4">
      <c r="A93916" s="3">
        <f t="shared" si="9391"/>
        <v>93916</v>
      </c>
      <c r="D93916" t="s">
        <v>25</v>
      </c>
    </row>
    <row r="93917" spans="1:4">
      <c r="A93917" s="3">
        <f t="shared" si="9391"/>
        <v>93917</v>
      </c>
      <c r="D93917" t="s">
        <v>25</v>
      </c>
    </row>
    <row r="93918" spans="1:4">
      <c r="A93918" s="3">
        <f t="shared" si="9391"/>
        <v>93918</v>
      </c>
      <c r="D93918" t="s">
        <v>25</v>
      </c>
    </row>
    <row r="93919" spans="1:4">
      <c r="A93919" s="3">
        <f t="shared" si="9391"/>
        <v>93919</v>
      </c>
      <c r="D93919" t="s">
        <v>25</v>
      </c>
    </row>
    <row r="93920" spans="1:4">
      <c r="A93920" s="3">
        <f t="shared" si="9391"/>
        <v>93920</v>
      </c>
      <c r="D93920" t="s">
        <v>25</v>
      </c>
    </row>
    <row r="93921" spans="1:4">
      <c r="A93921" s="3">
        <f t="shared" si="9391"/>
        <v>93921</v>
      </c>
      <c r="D93921" t="s">
        <v>25</v>
      </c>
    </row>
    <row r="93922" spans="1:4">
      <c r="A93922" s="3">
        <f t="shared" si="9391"/>
        <v>93922</v>
      </c>
      <c r="D93922" t="s">
        <v>25</v>
      </c>
    </row>
    <row r="93923" spans="1:4">
      <c r="A93923" s="3">
        <f t="shared" si="9391"/>
        <v>93923</v>
      </c>
      <c r="D93923" t="s">
        <v>25</v>
      </c>
    </row>
    <row r="93924" spans="1:4">
      <c r="A93924" s="3">
        <f t="shared" ref="A93924:A93933" si="9392">ROW()</f>
        <v>93924</v>
      </c>
      <c r="D93924" t="s">
        <v>25</v>
      </c>
    </row>
    <row r="93925" spans="1:4">
      <c r="A93925" s="3">
        <f t="shared" si="9392"/>
        <v>93925</v>
      </c>
      <c r="D93925" t="s">
        <v>25</v>
      </c>
    </row>
    <row r="93926" spans="1:4">
      <c r="A93926" s="3">
        <f t="shared" si="9392"/>
        <v>93926</v>
      </c>
      <c r="D93926" t="s">
        <v>25</v>
      </c>
    </row>
    <row r="93927" spans="1:4">
      <c r="A93927" s="3">
        <f t="shared" si="9392"/>
        <v>93927</v>
      </c>
      <c r="D93927" t="s">
        <v>25</v>
      </c>
    </row>
    <row r="93928" spans="1:4">
      <c r="A93928" s="3">
        <f t="shared" si="9392"/>
        <v>93928</v>
      </c>
      <c r="D93928" t="s">
        <v>25</v>
      </c>
    </row>
    <row r="93929" spans="1:4">
      <c r="A93929" s="3">
        <f t="shared" si="9392"/>
        <v>93929</v>
      </c>
      <c r="D93929" t="s">
        <v>25</v>
      </c>
    </row>
    <row r="93930" spans="1:4">
      <c r="A93930" s="3">
        <f t="shared" si="9392"/>
        <v>93930</v>
      </c>
      <c r="D93930" t="s">
        <v>25</v>
      </c>
    </row>
    <row r="93931" spans="1:4">
      <c r="A93931" s="3">
        <f t="shared" si="9392"/>
        <v>93931</v>
      </c>
      <c r="D93931" t="s">
        <v>25</v>
      </c>
    </row>
    <row r="93932" spans="1:4">
      <c r="A93932" s="3">
        <f t="shared" si="9392"/>
        <v>93932</v>
      </c>
      <c r="D93932" t="s">
        <v>25</v>
      </c>
    </row>
    <row r="93933" spans="1:4">
      <c r="A93933" s="3">
        <f t="shared" si="9392"/>
        <v>93933</v>
      </c>
      <c r="D93933" t="s">
        <v>25</v>
      </c>
    </row>
    <row r="93934" spans="1:4">
      <c r="A93934" s="3">
        <f t="shared" ref="A93934:A93943" si="9393">ROW()</f>
        <v>93934</v>
      </c>
      <c r="D93934" t="s">
        <v>25</v>
      </c>
    </row>
    <row r="93935" spans="1:4">
      <c r="A93935" s="3">
        <f t="shared" si="9393"/>
        <v>93935</v>
      </c>
      <c r="D93935" t="s">
        <v>25</v>
      </c>
    </row>
    <row r="93936" spans="1:4">
      <c r="A93936" s="3">
        <f t="shared" si="9393"/>
        <v>93936</v>
      </c>
      <c r="D93936" t="s">
        <v>25</v>
      </c>
    </row>
    <row r="93937" spans="1:4">
      <c r="A93937" s="3">
        <f t="shared" si="9393"/>
        <v>93937</v>
      </c>
      <c r="D93937" t="s">
        <v>25</v>
      </c>
    </row>
    <row r="93938" spans="1:4">
      <c r="A93938" s="3">
        <f t="shared" si="9393"/>
        <v>93938</v>
      </c>
      <c r="D93938" t="s">
        <v>25</v>
      </c>
    </row>
    <row r="93939" spans="1:4">
      <c r="A93939" s="3">
        <f t="shared" si="9393"/>
        <v>93939</v>
      </c>
      <c r="D93939" t="s">
        <v>25</v>
      </c>
    </row>
    <row r="93940" spans="1:4">
      <c r="A93940" s="3">
        <f t="shared" si="9393"/>
        <v>93940</v>
      </c>
      <c r="D93940" t="s">
        <v>25</v>
      </c>
    </row>
    <row r="93941" spans="1:4">
      <c r="A93941" s="3">
        <f t="shared" si="9393"/>
        <v>93941</v>
      </c>
      <c r="D93941" t="s">
        <v>25</v>
      </c>
    </row>
    <row r="93942" spans="1:4">
      <c r="A93942" s="3">
        <f t="shared" si="9393"/>
        <v>93942</v>
      </c>
      <c r="D93942" t="s">
        <v>25</v>
      </c>
    </row>
    <row r="93943" spans="1:4">
      <c r="A93943" s="3">
        <f t="shared" si="9393"/>
        <v>93943</v>
      </c>
      <c r="D93943" t="s">
        <v>25</v>
      </c>
    </row>
    <row r="93944" spans="1:4">
      <c r="A93944" s="3">
        <f t="shared" ref="A93944:A93953" si="9394">ROW()</f>
        <v>93944</v>
      </c>
      <c r="D93944" t="s">
        <v>25</v>
      </c>
    </row>
    <row r="93945" spans="1:4">
      <c r="A93945" s="3">
        <f t="shared" si="9394"/>
        <v>93945</v>
      </c>
      <c r="D93945" t="s">
        <v>25</v>
      </c>
    </row>
    <row r="93946" spans="1:4">
      <c r="A93946" s="3">
        <f t="shared" si="9394"/>
        <v>93946</v>
      </c>
      <c r="D93946" t="s">
        <v>25</v>
      </c>
    </row>
    <row r="93947" spans="1:4">
      <c r="A93947" s="3">
        <f t="shared" si="9394"/>
        <v>93947</v>
      </c>
      <c r="D93947" t="s">
        <v>25</v>
      </c>
    </row>
    <row r="93948" spans="1:4">
      <c r="A93948" s="3">
        <f t="shared" si="9394"/>
        <v>93948</v>
      </c>
      <c r="D93948" t="s">
        <v>25</v>
      </c>
    </row>
    <row r="93949" spans="1:4">
      <c r="A93949" s="3">
        <f t="shared" si="9394"/>
        <v>93949</v>
      </c>
      <c r="D93949" t="s">
        <v>25</v>
      </c>
    </row>
    <row r="93950" spans="1:4">
      <c r="A93950" s="3">
        <f t="shared" si="9394"/>
        <v>93950</v>
      </c>
      <c r="D93950" t="s">
        <v>25</v>
      </c>
    </row>
    <row r="93951" spans="1:4">
      <c r="A93951" s="3">
        <f t="shared" si="9394"/>
        <v>93951</v>
      </c>
      <c r="D93951" t="s">
        <v>25</v>
      </c>
    </row>
    <row r="93952" spans="1:4">
      <c r="A93952" s="3">
        <f t="shared" si="9394"/>
        <v>93952</v>
      </c>
      <c r="D93952" t="s">
        <v>25</v>
      </c>
    </row>
    <row r="93953" spans="1:4">
      <c r="A93953" s="3">
        <f t="shared" si="9394"/>
        <v>93953</v>
      </c>
      <c r="D93953" t="s">
        <v>25</v>
      </c>
    </row>
    <row r="93954" spans="1:4">
      <c r="A93954" s="3">
        <f t="shared" ref="A93954:A93963" si="9395">ROW()</f>
        <v>93954</v>
      </c>
      <c r="D93954" t="s">
        <v>25</v>
      </c>
    </row>
    <row r="93955" spans="1:4">
      <c r="A93955" s="3">
        <f t="shared" si="9395"/>
        <v>93955</v>
      </c>
      <c r="D93955" t="s">
        <v>25</v>
      </c>
    </row>
    <row r="93956" spans="1:4">
      <c r="A93956" s="3">
        <f t="shared" si="9395"/>
        <v>93956</v>
      </c>
      <c r="D93956" t="s">
        <v>25</v>
      </c>
    </row>
    <row r="93957" spans="1:4">
      <c r="A93957" s="3">
        <f t="shared" si="9395"/>
        <v>93957</v>
      </c>
      <c r="D93957" t="s">
        <v>25</v>
      </c>
    </row>
    <row r="93958" spans="1:4">
      <c r="A93958" s="3">
        <f t="shared" si="9395"/>
        <v>93958</v>
      </c>
      <c r="D93958" t="s">
        <v>25</v>
      </c>
    </row>
    <row r="93959" spans="1:4">
      <c r="A93959" s="3">
        <f t="shared" si="9395"/>
        <v>93959</v>
      </c>
      <c r="D93959" t="s">
        <v>25</v>
      </c>
    </row>
    <row r="93960" spans="1:4">
      <c r="A93960" s="3">
        <f t="shared" si="9395"/>
        <v>93960</v>
      </c>
      <c r="D93960" t="s">
        <v>25</v>
      </c>
    </row>
    <row r="93961" spans="1:4">
      <c r="A93961" s="3">
        <f t="shared" si="9395"/>
        <v>93961</v>
      </c>
      <c r="D93961" t="s">
        <v>25</v>
      </c>
    </row>
    <row r="93962" spans="1:4">
      <c r="A93962" s="3">
        <f t="shared" si="9395"/>
        <v>93962</v>
      </c>
      <c r="D93962" t="s">
        <v>25</v>
      </c>
    </row>
    <row r="93963" spans="1:4">
      <c r="A93963" s="3">
        <f t="shared" si="9395"/>
        <v>93963</v>
      </c>
      <c r="D93963" t="s">
        <v>25</v>
      </c>
    </row>
    <row r="93964" spans="1:4">
      <c r="A93964" s="3">
        <f t="shared" ref="A93964:A93973" si="9396">ROW()</f>
        <v>93964</v>
      </c>
      <c r="D93964" t="s">
        <v>25</v>
      </c>
    </row>
    <row r="93965" spans="1:4">
      <c r="A93965" s="3">
        <f t="shared" si="9396"/>
        <v>93965</v>
      </c>
      <c r="D93965" t="s">
        <v>25</v>
      </c>
    </row>
    <row r="93966" spans="1:4">
      <c r="A93966" s="3">
        <f t="shared" si="9396"/>
        <v>93966</v>
      </c>
      <c r="D93966" t="s">
        <v>25</v>
      </c>
    </row>
    <row r="93967" spans="1:4">
      <c r="A93967" s="3">
        <f t="shared" si="9396"/>
        <v>93967</v>
      </c>
      <c r="D93967" t="s">
        <v>25</v>
      </c>
    </row>
    <row r="93968" spans="1:4">
      <c r="A93968" s="3">
        <f t="shared" si="9396"/>
        <v>93968</v>
      </c>
      <c r="D93968" t="s">
        <v>25</v>
      </c>
    </row>
    <row r="93969" spans="1:4">
      <c r="A93969" s="3">
        <f t="shared" si="9396"/>
        <v>93969</v>
      </c>
      <c r="D93969" t="s">
        <v>25</v>
      </c>
    </row>
    <row r="93970" spans="1:4">
      <c r="A93970" s="3">
        <f t="shared" si="9396"/>
        <v>93970</v>
      </c>
      <c r="D93970" t="s">
        <v>25</v>
      </c>
    </row>
    <row r="93971" spans="1:4">
      <c r="A93971" s="3">
        <f t="shared" si="9396"/>
        <v>93971</v>
      </c>
      <c r="D93971" t="s">
        <v>25</v>
      </c>
    </row>
    <row r="93972" spans="1:4">
      <c r="A93972" s="3">
        <f t="shared" si="9396"/>
        <v>93972</v>
      </c>
      <c r="D93972" t="s">
        <v>25</v>
      </c>
    </row>
    <row r="93973" spans="1:4">
      <c r="A93973" s="3">
        <f t="shared" si="9396"/>
        <v>93973</v>
      </c>
      <c r="D93973" t="s">
        <v>25</v>
      </c>
    </row>
    <row r="93974" spans="1:4">
      <c r="A93974" s="3">
        <f t="shared" ref="A93974:A93983" si="9397">ROW()</f>
        <v>93974</v>
      </c>
      <c r="D93974" t="s">
        <v>25</v>
      </c>
    </row>
    <row r="93975" spans="1:4">
      <c r="A93975" s="3">
        <f t="shared" si="9397"/>
        <v>93975</v>
      </c>
      <c r="D93975" t="s">
        <v>25</v>
      </c>
    </row>
    <row r="93976" spans="1:4">
      <c r="A93976" s="3">
        <f t="shared" si="9397"/>
        <v>93976</v>
      </c>
      <c r="D93976" t="s">
        <v>25</v>
      </c>
    </row>
    <row r="93977" spans="1:4">
      <c r="A93977" s="3">
        <f t="shared" si="9397"/>
        <v>93977</v>
      </c>
      <c r="D93977" t="s">
        <v>25</v>
      </c>
    </row>
    <row r="93978" spans="1:4">
      <c r="A93978" s="3">
        <f t="shared" si="9397"/>
        <v>93978</v>
      </c>
      <c r="D93978" t="s">
        <v>25</v>
      </c>
    </row>
    <row r="93979" spans="1:4">
      <c r="A93979" s="3">
        <f t="shared" si="9397"/>
        <v>93979</v>
      </c>
      <c r="D93979" t="s">
        <v>25</v>
      </c>
    </row>
    <row r="93980" spans="1:4">
      <c r="A93980" s="3">
        <f t="shared" si="9397"/>
        <v>93980</v>
      </c>
      <c r="D93980" t="s">
        <v>25</v>
      </c>
    </row>
    <row r="93981" spans="1:4">
      <c r="A93981" s="3">
        <f t="shared" si="9397"/>
        <v>93981</v>
      </c>
      <c r="D93981" t="s">
        <v>25</v>
      </c>
    </row>
    <row r="93982" spans="1:4">
      <c r="A93982" s="3">
        <f t="shared" si="9397"/>
        <v>93982</v>
      </c>
      <c r="D93982" t="s">
        <v>25</v>
      </c>
    </row>
    <row r="93983" spans="1:4">
      <c r="A93983" s="3">
        <f t="shared" si="9397"/>
        <v>93983</v>
      </c>
      <c r="D93983" t="s">
        <v>25</v>
      </c>
    </row>
    <row r="93984" spans="1:4">
      <c r="A93984" s="3">
        <f t="shared" ref="A93984:A93993" si="9398">ROW()</f>
        <v>93984</v>
      </c>
      <c r="D93984" t="s">
        <v>25</v>
      </c>
    </row>
    <row r="93985" spans="1:4">
      <c r="A93985" s="3">
        <f t="shared" si="9398"/>
        <v>93985</v>
      </c>
      <c r="D93985" t="s">
        <v>25</v>
      </c>
    </row>
    <row r="93986" spans="1:4">
      <c r="A93986" s="3">
        <f t="shared" si="9398"/>
        <v>93986</v>
      </c>
      <c r="D93986" t="s">
        <v>25</v>
      </c>
    </row>
    <row r="93987" spans="1:4">
      <c r="A93987" s="3">
        <f t="shared" si="9398"/>
        <v>93987</v>
      </c>
      <c r="D93987" t="s">
        <v>25</v>
      </c>
    </row>
    <row r="93988" spans="1:4">
      <c r="A93988" s="3">
        <f t="shared" si="9398"/>
        <v>93988</v>
      </c>
      <c r="D93988" t="s">
        <v>25</v>
      </c>
    </row>
    <row r="93989" spans="1:4">
      <c r="A93989" s="3">
        <f t="shared" si="9398"/>
        <v>93989</v>
      </c>
      <c r="D93989" t="s">
        <v>25</v>
      </c>
    </row>
    <row r="93990" spans="1:4">
      <c r="A93990" s="3">
        <f t="shared" si="9398"/>
        <v>93990</v>
      </c>
      <c r="D93990" t="s">
        <v>25</v>
      </c>
    </row>
    <row r="93991" spans="1:4">
      <c r="A93991" s="3">
        <f t="shared" si="9398"/>
        <v>93991</v>
      </c>
      <c r="D93991" t="s">
        <v>25</v>
      </c>
    </row>
    <row r="93992" spans="1:4">
      <c r="A93992" s="3">
        <f t="shared" si="9398"/>
        <v>93992</v>
      </c>
      <c r="D93992" t="s">
        <v>25</v>
      </c>
    </row>
    <row r="93993" spans="1:4">
      <c r="A93993" s="3">
        <f t="shared" si="9398"/>
        <v>93993</v>
      </c>
      <c r="D93993" t="s">
        <v>25</v>
      </c>
    </row>
    <row r="93994" spans="1:4">
      <c r="A93994" s="3">
        <f t="shared" ref="A93994:A94003" si="9399">ROW()</f>
        <v>93994</v>
      </c>
      <c r="D93994" t="s">
        <v>25</v>
      </c>
    </row>
    <row r="93995" spans="1:4">
      <c r="A93995" s="3">
        <f t="shared" si="9399"/>
        <v>93995</v>
      </c>
      <c r="D93995" t="s">
        <v>25</v>
      </c>
    </row>
    <row r="93996" spans="1:4">
      <c r="A93996" s="3">
        <f t="shared" si="9399"/>
        <v>93996</v>
      </c>
      <c r="D93996" t="s">
        <v>25</v>
      </c>
    </row>
    <row r="93997" spans="1:4">
      <c r="A93997" s="3">
        <f t="shared" si="9399"/>
        <v>93997</v>
      </c>
      <c r="D93997" t="s">
        <v>25</v>
      </c>
    </row>
    <row r="93998" spans="1:4">
      <c r="A93998" s="3">
        <f t="shared" si="9399"/>
        <v>93998</v>
      </c>
      <c r="D93998" t="s">
        <v>25</v>
      </c>
    </row>
    <row r="93999" spans="1:4">
      <c r="A93999" s="3">
        <f t="shared" si="9399"/>
        <v>93999</v>
      </c>
      <c r="D93999" t="s">
        <v>25</v>
      </c>
    </row>
    <row r="94000" spans="1:4">
      <c r="A94000" s="3">
        <f t="shared" si="9399"/>
        <v>94000</v>
      </c>
      <c r="D94000" t="s">
        <v>25</v>
      </c>
    </row>
    <row r="94001" spans="1:4">
      <c r="A94001" s="3">
        <f t="shared" si="9399"/>
        <v>94001</v>
      </c>
      <c r="D94001" t="s">
        <v>25</v>
      </c>
    </row>
    <row r="94002" spans="1:4">
      <c r="A94002" s="3">
        <f t="shared" si="9399"/>
        <v>94002</v>
      </c>
      <c r="D94002" t="s">
        <v>25</v>
      </c>
    </row>
    <row r="94003" spans="1:4">
      <c r="A94003" s="3">
        <f t="shared" si="9399"/>
        <v>94003</v>
      </c>
      <c r="D94003" t="s">
        <v>25</v>
      </c>
    </row>
    <row r="94004" spans="1:4">
      <c r="A94004" s="3">
        <f t="shared" ref="A94004:A94013" si="9400">ROW()</f>
        <v>94004</v>
      </c>
      <c r="D94004" t="s">
        <v>25</v>
      </c>
    </row>
    <row r="94005" spans="1:4">
      <c r="A94005" s="3">
        <f t="shared" si="9400"/>
        <v>94005</v>
      </c>
      <c r="D94005" t="s">
        <v>25</v>
      </c>
    </row>
    <row r="94006" spans="1:4">
      <c r="A94006" s="3">
        <f t="shared" si="9400"/>
        <v>94006</v>
      </c>
      <c r="D94006" t="s">
        <v>25</v>
      </c>
    </row>
    <row r="94007" spans="1:4">
      <c r="A94007" s="3">
        <f t="shared" si="9400"/>
        <v>94007</v>
      </c>
      <c r="D94007" t="s">
        <v>25</v>
      </c>
    </row>
    <row r="94008" spans="1:4">
      <c r="A94008" s="3">
        <f t="shared" si="9400"/>
        <v>94008</v>
      </c>
      <c r="D94008" t="s">
        <v>25</v>
      </c>
    </row>
    <row r="94009" spans="1:4">
      <c r="A94009" s="3">
        <f t="shared" si="9400"/>
        <v>94009</v>
      </c>
      <c r="D94009" t="s">
        <v>25</v>
      </c>
    </row>
    <row r="94010" spans="1:4">
      <c r="A94010" s="3">
        <f t="shared" si="9400"/>
        <v>94010</v>
      </c>
      <c r="D94010" t="s">
        <v>25</v>
      </c>
    </row>
    <row r="94011" spans="1:4">
      <c r="A94011" s="3">
        <f t="shared" si="9400"/>
        <v>94011</v>
      </c>
      <c r="D94011" t="s">
        <v>25</v>
      </c>
    </row>
    <row r="94012" spans="1:4">
      <c r="A94012" s="3">
        <f t="shared" si="9400"/>
        <v>94012</v>
      </c>
      <c r="D94012" t="s">
        <v>25</v>
      </c>
    </row>
    <row r="94013" spans="1:4">
      <c r="A94013" s="3">
        <f t="shared" si="9400"/>
        <v>94013</v>
      </c>
      <c r="D94013" t="s">
        <v>25</v>
      </c>
    </row>
    <row r="94014" spans="1:4">
      <c r="A94014" s="3">
        <f t="shared" ref="A94014:A94023" si="9401">ROW()</f>
        <v>94014</v>
      </c>
      <c r="D94014" t="s">
        <v>25</v>
      </c>
    </row>
    <row r="94015" spans="1:4">
      <c r="A94015" s="3">
        <f t="shared" si="9401"/>
        <v>94015</v>
      </c>
      <c r="D94015" t="s">
        <v>25</v>
      </c>
    </row>
    <row r="94016" spans="1:4">
      <c r="A94016" s="3">
        <f t="shared" si="9401"/>
        <v>94016</v>
      </c>
      <c r="D94016" t="s">
        <v>25</v>
      </c>
    </row>
    <row r="94017" spans="1:4">
      <c r="A94017" s="3">
        <f t="shared" si="9401"/>
        <v>94017</v>
      </c>
      <c r="D94017" t="s">
        <v>25</v>
      </c>
    </row>
    <row r="94018" spans="1:4">
      <c r="A94018" s="3">
        <f t="shared" si="9401"/>
        <v>94018</v>
      </c>
      <c r="D94018" t="s">
        <v>25</v>
      </c>
    </row>
    <row r="94019" spans="1:4">
      <c r="A94019" s="3">
        <f t="shared" si="9401"/>
        <v>94019</v>
      </c>
      <c r="D94019" t="s">
        <v>25</v>
      </c>
    </row>
    <row r="94020" spans="1:4">
      <c r="A94020" s="3">
        <f t="shared" si="9401"/>
        <v>94020</v>
      </c>
      <c r="D94020" t="s">
        <v>25</v>
      </c>
    </row>
    <row r="94021" spans="1:4">
      <c r="A94021" s="3">
        <f t="shared" si="9401"/>
        <v>94021</v>
      </c>
      <c r="D94021" t="s">
        <v>25</v>
      </c>
    </row>
    <row r="94022" spans="1:4">
      <c r="A94022" s="3">
        <f t="shared" si="9401"/>
        <v>94022</v>
      </c>
      <c r="D94022" t="s">
        <v>25</v>
      </c>
    </row>
    <row r="94023" spans="1:4">
      <c r="A94023" s="3">
        <f t="shared" si="9401"/>
        <v>94023</v>
      </c>
      <c r="D94023" t="s">
        <v>25</v>
      </c>
    </row>
    <row r="94024" spans="1:4">
      <c r="A94024" s="3">
        <f t="shared" ref="A94024:A94033" si="9402">ROW()</f>
        <v>94024</v>
      </c>
      <c r="D94024" t="s">
        <v>25</v>
      </c>
    </row>
    <row r="94025" spans="1:4">
      <c r="A94025" s="3">
        <f t="shared" si="9402"/>
        <v>94025</v>
      </c>
      <c r="D94025" t="s">
        <v>25</v>
      </c>
    </row>
    <row r="94026" spans="1:4">
      <c r="A94026" s="3">
        <f t="shared" si="9402"/>
        <v>94026</v>
      </c>
      <c r="D94026" t="s">
        <v>25</v>
      </c>
    </row>
    <row r="94027" spans="1:4">
      <c r="A94027" s="3">
        <f t="shared" si="9402"/>
        <v>94027</v>
      </c>
      <c r="D94027" t="s">
        <v>25</v>
      </c>
    </row>
    <row r="94028" spans="1:4">
      <c r="A94028" s="3">
        <f t="shared" si="9402"/>
        <v>94028</v>
      </c>
      <c r="D94028" t="s">
        <v>25</v>
      </c>
    </row>
    <row r="94029" spans="1:4">
      <c r="A94029" s="3">
        <f t="shared" si="9402"/>
        <v>94029</v>
      </c>
      <c r="D94029" t="s">
        <v>25</v>
      </c>
    </row>
    <row r="94030" spans="1:4">
      <c r="A94030" s="3">
        <f t="shared" si="9402"/>
        <v>94030</v>
      </c>
      <c r="D94030" t="s">
        <v>25</v>
      </c>
    </row>
    <row r="94031" spans="1:4">
      <c r="A94031" s="3">
        <f t="shared" si="9402"/>
        <v>94031</v>
      </c>
      <c r="D94031" t="s">
        <v>25</v>
      </c>
    </row>
    <row r="94032" spans="1:4">
      <c r="A94032" s="3">
        <f t="shared" si="9402"/>
        <v>94032</v>
      </c>
      <c r="D94032" t="s">
        <v>25</v>
      </c>
    </row>
    <row r="94033" spans="1:4">
      <c r="A94033" s="3">
        <f t="shared" si="9402"/>
        <v>94033</v>
      </c>
      <c r="D94033" t="s">
        <v>25</v>
      </c>
    </row>
    <row r="94034" spans="1:4">
      <c r="A94034" s="3">
        <f t="shared" ref="A94034:A94043" si="9403">ROW()</f>
        <v>94034</v>
      </c>
      <c r="D94034" t="s">
        <v>25</v>
      </c>
    </row>
    <row r="94035" spans="1:4">
      <c r="A94035" s="3">
        <f t="shared" si="9403"/>
        <v>94035</v>
      </c>
      <c r="D94035" t="s">
        <v>25</v>
      </c>
    </row>
    <row r="94036" spans="1:4">
      <c r="A94036" s="3">
        <f t="shared" si="9403"/>
        <v>94036</v>
      </c>
      <c r="D94036" t="s">
        <v>25</v>
      </c>
    </row>
    <row r="94037" spans="1:4">
      <c r="A94037" s="3">
        <f t="shared" si="9403"/>
        <v>94037</v>
      </c>
      <c r="D94037" t="s">
        <v>25</v>
      </c>
    </row>
    <row r="94038" spans="1:4">
      <c r="A94038" s="3">
        <f t="shared" si="9403"/>
        <v>94038</v>
      </c>
      <c r="D94038" t="s">
        <v>25</v>
      </c>
    </row>
    <row r="94039" spans="1:4">
      <c r="A94039" s="3">
        <f t="shared" si="9403"/>
        <v>94039</v>
      </c>
      <c r="D94039" t="s">
        <v>25</v>
      </c>
    </row>
    <row r="94040" spans="1:4">
      <c r="A94040" s="3">
        <f t="shared" si="9403"/>
        <v>94040</v>
      </c>
      <c r="D94040" t="s">
        <v>25</v>
      </c>
    </row>
    <row r="94041" spans="1:4">
      <c r="A94041" s="3">
        <f t="shared" si="9403"/>
        <v>94041</v>
      </c>
      <c r="D94041" t="s">
        <v>25</v>
      </c>
    </row>
    <row r="94042" spans="1:4">
      <c r="A94042" s="3">
        <f t="shared" si="9403"/>
        <v>94042</v>
      </c>
      <c r="D94042" t="s">
        <v>25</v>
      </c>
    </row>
    <row r="94043" spans="1:4">
      <c r="A94043" s="3">
        <f t="shared" si="9403"/>
        <v>94043</v>
      </c>
      <c r="D94043" t="s">
        <v>25</v>
      </c>
    </row>
    <row r="94044" spans="1:4">
      <c r="A94044" s="3">
        <f t="shared" ref="A94044:A94053" si="9404">ROW()</f>
        <v>94044</v>
      </c>
      <c r="D94044" t="s">
        <v>25</v>
      </c>
    </row>
    <row r="94045" spans="1:4">
      <c r="A94045" s="3">
        <f t="shared" si="9404"/>
        <v>94045</v>
      </c>
      <c r="D94045" t="s">
        <v>25</v>
      </c>
    </row>
    <row r="94046" spans="1:4">
      <c r="A94046" s="3">
        <f t="shared" si="9404"/>
        <v>94046</v>
      </c>
      <c r="D94046" t="s">
        <v>25</v>
      </c>
    </row>
    <row r="94047" spans="1:4">
      <c r="A94047" s="3">
        <f t="shared" si="9404"/>
        <v>94047</v>
      </c>
      <c r="D94047" t="s">
        <v>25</v>
      </c>
    </row>
    <row r="94048" spans="1:4">
      <c r="A94048" s="3">
        <f t="shared" si="9404"/>
        <v>94048</v>
      </c>
      <c r="D94048" t="s">
        <v>25</v>
      </c>
    </row>
    <row r="94049" spans="1:4">
      <c r="A94049" s="3">
        <f t="shared" si="9404"/>
        <v>94049</v>
      </c>
      <c r="D94049" t="s">
        <v>25</v>
      </c>
    </row>
    <row r="94050" spans="1:4">
      <c r="A94050" s="3">
        <f t="shared" si="9404"/>
        <v>94050</v>
      </c>
      <c r="D94050" t="s">
        <v>25</v>
      </c>
    </row>
    <row r="94051" spans="1:4">
      <c r="A94051" s="3">
        <f t="shared" si="9404"/>
        <v>94051</v>
      </c>
      <c r="D94051" t="s">
        <v>25</v>
      </c>
    </row>
    <row r="94052" spans="1:4">
      <c r="A94052" s="3">
        <f t="shared" si="9404"/>
        <v>94052</v>
      </c>
      <c r="D94052" t="s">
        <v>25</v>
      </c>
    </row>
    <row r="94053" spans="1:4">
      <c r="A94053" s="3">
        <f t="shared" si="9404"/>
        <v>94053</v>
      </c>
      <c r="D94053" t="s">
        <v>25</v>
      </c>
    </row>
    <row r="94054" spans="1:4">
      <c r="A94054" s="3">
        <f t="shared" ref="A94054:A94063" si="9405">ROW()</f>
        <v>94054</v>
      </c>
      <c r="D94054" t="s">
        <v>25</v>
      </c>
    </row>
    <row r="94055" spans="1:4">
      <c r="A94055" s="3">
        <f t="shared" si="9405"/>
        <v>94055</v>
      </c>
      <c r="D94055" t="s">
        <v>25</v>
      </c>
    </row>
    <row r="94056" spans="1:4">
      <c r="A94056" s="3">
        <f t="shared" si="9405"/>
        <v>94056</v>
      </c>
      <c r="D94056" t="s">
        <v>25</v>
      </c>
    </row>
    <row r="94057" spans="1:4">
      <c r="A94057" s="3">
        <f t="shared" si="9405"/>
        <v>94057</v>
      </c>
      <c r="D94057" t="s">
        <v>25</v>
      </c>
    </row>
    <row r="94058" spans="1:4">
      <c r="A94058" s="3">
        <f t="shared" si="9405"/>
        <v>94058</v>
      </c>
      <c r="D94058" t="s">
        <v>25</v>
      </c>
    </row>
    <row r="94059" spans="1:4">
      <c r="A94059" s="3">
        <f t="shared" si="9405"/>
        <v>94059</v>
      </c>
      <c r="D94059" t="s">
        <v>25</v>
      </c>
    </row>
    <row r="94060" spans="1:4">
      <c r="A94060" s="3">
        <f t="shared" si="9405"/>
        <v>94060</v>
      </c>
      <c r="D94060" t="s">
        <v>25</v>
      </c>
    </row>
    <row r="94061" spans="1:4">
      <c r="A94061" s="3">
        <f t="shared" si="9405"/>
        <v>94061</v>
      </c>
      <c r="D94061" t="s">
        <v>25</v>
      </c>
    </row>
    <row r="94062" spans="1:4">
      <c r="A94062" s="3">
        <f t="shared" si="9405"/>
        <v>94062</v>
      </c>
      <c r="D94062" t="s">
        <v>25</v>
      </c>
    </row>
    <row r="94063" spans="1:4">
      <c r="A94063" s="3">
        <f t="shared" si="9405"/>
        <v>94063</v>
      </c>
      <c r="D94063" t="s">
        <v>25</v>
      </c>
    </row>
    <row r="94064" spans="1:4">
      <c r="A94064" s="3">
        <f t="shared" ref="A94064:A94073" si="9406">ROW()</f>
        <v>94064</v>
      </c>
      <c r="D94064" t="s">
        <v>25</v>
      </c>
    </row>
    <row r="94065" spans="1:4">
      <c r="A94065" s="3">
        <f t="shared" si="9406"/>
        <v>94065</v>
      </c>
      <c r="D94065" t="s">
        <v>25</v>
      </c>
    </row>
    <row r="94066" spans="1:4">
      <c r="A94066" s="3">
        <f t="shared" si="9406"/>
        <v>94066</v>
      </c>
      <c r="D94066" t="s">
        <v>25</v>
      </c>
    </row>
    <row r="94067" spans="1:4">
      <c r="A94067" s="3">
        <f t="shared" si="9406"/>
        <v>94067</v>
      </c>
      <c r="D94067" t="s">
        <v>25</v>
      </c>
    </row>
    <row r="94068" spans="1:4">
      <c r="A94068" s="3">
        <f t="shared" si="9406"/>
        <v>94068</v>
      </c>
      <c r="D94068" t="s">
        <v>25</v>
      </c>
    </row>
    <row r="94069" spans="1:4">
      <c r="A94069" s="3">
        <f t="shared" si="9406"/>
        <v>94069</v>
      </c>
      <c r="D94069" t="s">
        <v>25</v>
      </c>
    </row>
    <row r="94070" spans="1:4">
      <c r="A94070" s="3">
        <f t="shared" si="9406"/>
        <v>94070</v>
      </c>
      <c r="D94070" t="s">
        <v>25</v>
      </c>
    </row>
    <row r="94071" spans="1:4">
      <c r="A94071" s="3">
        <f t="shared" si="9406"/>
        <v>94071</v>
      </c>
      <c r="D94071" t="s">
        <v>25</v>
      </c>
    </row>
    <row r="94072" spans="1:4">
      <c r="A94072" s="3">
        <f t="shared" si="9406"/>
        <v>94072</v>
      </c>
      <c r="D94072" t="s">
        <v>25</v>
      </c>
    </row>
    <row r="94073" spans="1:4">
      <c r="A94073" s="3">
        <f t="shared" si="9406"/>
        <v>94073</v>
      </c>
      <c r="D94073" t="s">
        <v>25</v>
      </c>
    </row>
    <row r="94074" spans="1:4">
      <c r="A94074" s="3">
        <f t="shared" ref="A94074:A94083" si="9407">ROW()</f>
        <v>94074</v>
      </c>
      <c r="D94074" t="s">
        <v>25</v>
      </c>
    </row>
    <row r="94075" spans="1:4">
      <c r="A94075" s="3">
        <f t="shared" si="9407"/>
        <v>94075</v>
      </c>
      <c r="D94075" t="s">
        <v>25</v>
      </c>
    </row>
    <row r="94076" spans="1:4">
      <c r="A94076" s="3">
        <f t="shared" si="9407"/>
        <v>94076</v>
      </c>
      <c r="D94076" t="s">
        <v>25</v>
      </c>
    </row>
    <row r="94077" spans="1:4">
      <c r="A94077" s="3">
        <f t="shared" si="9407"/>
        <v>94077</v>
      </c>
      <c r="D94077" t="s">
        <v>25</v>
      </c>
    </row>
    <row r="94078" spans="1:4">
      <c r="A94078" s="3">
        <f t="shared" si="9407"/>
        <v>94078</v>
      </c>
      <c r="D94078" t="s">
        <v>25</v>
      </c>
    </row>
    <row r="94079" spans="1:4">
      <c r="A94079" s="3">
        <f t="shared" si="9407"/>
        <v>94079</v>
      </c>
      <c r="D94079" t="s">
        <v>25</v>
      </c>
    </row>
    <row r="94080" spans="1:4">
      <c r="A94080" s="3">
        <f t="shared" si="9407"/>
        <v>94080</v>
      </c>
      <c r="D94080" t="s">
        <v>25</v>
      </c>
    </row>
    <row r="94081" spans="1:4">
      <c r="A94081" s="3">
        <f t="shared" si="9407"/>
        <v>94081</v>
      </c>
      <c r="D94081" t="s">
        <v>25</v>
      </c>
    </row>
    <row r="94082" spans="1:4">
      <c r="A94082" s="3">
        <f t="shared" si="9407"/>
        <v>94082</v>
      </c>
      <c r="D94082" t="s">
        <v>25</v>
      </c>
    </row>
    <row r="94083" spans="1:4">
      <c r="A94083" s="3">
        <f t="shared" si="9407"/>
        <v>94083</v>
      </c>
      <c r="D94083" t="s">
        <v>25</v>
      </c>
    </row>
    <row r="94084" spans="1:4">
      <c r="A94084" s="3">
        <f t="shared" ref="A94084:A94093" si="9408">ROW()</f>
        <v>94084</v>
      </c>
      <c r="D94084" t="s">
        <v>25</v>
      </c>
    </row>
    <row r="94085" spans="1:4">
      <c r="A94085" s="3">
        <f t="shared" si="9408"/>
        <v>94085</v>
      </c>
      <c r="D94085" t="s">
        <v>25</v>
      </c>
    </row>
    <row r="94086" spans="1:4">
      <c r="A94086" s="3">
        <f t="shared" si="9408"/>
        <v>94086</v>
      </c>
      <c r="D94086" t="s">
        <v>25</v>
      </c>
    </row>
    <row r="94087" spans="1:4">
      <c r="A94087" s="3">
        <f t="shared" si="9408"/>
        <v>94087</v>
      </c>
      <c r="D94087" t="s">
        <v>25</v>
      </c>
    </row>
    <row r="94088" spans="1:4">
      <c r="A94088" s="3">
        <f t="shared" si="9408"/>
        <v>94088</v>
      </c>
      <c r="D94088" t="s">
        <v>25</v>
      </c>
    </row>
    <row r="94089" spans="1:4">
      <c r="A94089" s="3">
        <f t="shared" si="9408"/>
        <v>94089</v>
      </c>
      <c r="D94089" t="s">
        <v>25</v>
      </c>
    </row>
    <row r="94090" spans="1:4">
      <c r="A94090" s="3">
        <f t="shared" si="9408"/>
        <v>94090</v>
      </c>
      <c r="D94090" t="s">
        <v>25</v>
      </c>
    </row>
    <row r="94091" spans="1:4">
      <c r="A94091" s="3">
        <f t="shared" si="9408"/>
        <v>94091</v>
      </c>
      <c r="D94091" t="s">
        <v>25</v>
      </c>
    </row>
    <row r="94092" spans="1:4">
      <c r="A94092" s="3">
        <f t="shared" si="9408"/>
        <v>94092</v>
      </c>
      <c r="D94092" t="s">
        <v>25</v>
      </c>
    </row>
    <row r="94093" spans="1:4">
      <c r="A94093" s="3">
        <f t="shared" si="9408"/>
        <v>94093</v>
      </c>
      <c r="D94093" t="s">
        <v>25</v>
      </c>
    </row>
    <row r="94094" spans="1:4">
      <c r="A94094" s="3">
        <f t="shared" ref="A94094:A94103" si="9409">ROW()</f>
        <v>94094</v>
      </c>
      <c r="D94094" t="s">
        <v>25</v>
      </c>
    </row>
    <row r="94095" spans="1:4">
      <c r="A94095" s="3">
        <f t="shared" si="9409"/>
        <v>94095</v>
      </c>
      <c r="D94095" t="s">
        <v>25</v>
      </c>
    </row>
    <row r="94096" spans="1:4">
      <c r="A94096" s="3">
        <f t="shared" si="9409"/>
        <v>94096</v>
      </c>
      <c r="D94096" t="s">
        <v>25</v>
      </c>
    </row>
    <row r="94097" spans="1:4">
      <c r="A94097" s="3">
        <f t="shared" si="9409"/>
        <v>94097</v>
      </c>
      <c r="D94097" t="s">
        <v>25</v>
      </c>
    </row>
    <row r="94098" spans="1:4">
      <c r="A94098" s="3">
        <f t="shared" si="9409"/>
        <v>94098</v>
      </c>
      <c r="D94098" t="s">
        <v>25</v>
      </c>
    </row>
    <row r="94099" spans="1:4">
      <c r="A94099" s="3">
        <f t="shared" si="9409"/>
        <v>94099</v>
      </c>
      <c r="D94099" t="s">
        <v>25</v>
      </c>
    </row>
    <row r="94100" spans="1:4">
      <c r="A94100" s="3">
        <f t="shared" si="9409"/>
        <v>94100</v>
      </c>
      <c r="D94100" t="s">
        <v>25</v>
      </c>
    </row>
    <row r="94101" spans="1:4">
      <c r="A94101" s="3">
        <f t="shared" si="9409"/>
        <v>94101</v>
      </c>
      <c r="D94101" t="s">
        <v>25</v>
      </c>
    </row>
    <row r="94102" spans="1:4">
      <c r="A94102" s="3">
        <f t="shared" si="9409"/>
        <v>94102</v>
      </c>
      <c r="D94102" t="s">
        <v>25</v>
      </c>
    </row>
    <row r="94103" spans="1:4">
      <c r="A94103" s="3">
        <f t="shared" si="9409"/>
        <v>94103</v>
      </c>
      <c r="D94103" t="s">
        <v>25</v>
      </c>
    </row>
    <row r="94104" spans="1:4">
      <c r="A94104" s="3">
        <f t="shared" ref="A94104:A94113" si="9410">ROW()</f>
        <v>94104</v>
      </c>
      <c r="D94104" t="s">
        <v>25</v>
      </c>
    </row>
    <row r="94105" spans="1:4">
      <c r="A94105" s="3">
        <f t="shared" si="9410"/>
        <v>94105</v>
      </c>
      <c r="D94105" t="s">
        <v>25</v>
      </c>
    </row>
    <row r="94106" spans="1:4">
      <c r="A94106" s="3">
        <f t="shared" si="9410"/>
        <v>94106</v>
      </c>
      <c r="D94106" t="s">
        <v>25</v>
      </c>
    </row>
    <row r="94107" spans="1:4">
      <c r="A94107" s="3">
        <f t="shared" si="9410"/>
        <v>94107</v>
      </c>
      <c r="D94107" t="s">
        <v>25</v>
      </c>
    </row>
    <row r="94108" spans="1:4">
      <c r="A94108" s="3">
        <f t="shared" si="9410"/>
        <v>94108</v>
      </c>
      <c r="D94108" t="s">
        <v>25</v>
      </c>
    </row>
    <row r="94109" spans="1:4">
      <c r="A94109" s="3">
        <f t="shared" si="9410"/>
        <v>94109</v>
      </c>
      <c r="D94109" t="s">
        <v>25</v>
      </c>
    </row>
    <row r="94110" spans="1:4">
      <c r="A94110" s="3">
        <f t="shared" si="9410"/>
        <v>94110</v>
      </c>
      <c r="D94110" t="s">
        <v>25</v>
      </c>
    </row>
    <row r="94111" spans="1:4">
      <c r="A94111" s="3">
        <f t="shared" si="9410"/>
        <v>94111</v>
      </c>
      <c r="D94111" t="s">
        <v>25</v>
      </c>
    </row>
    <row r="94112" spans="1:4">
      <c r="A94112" s="3">
        <f t="shared" si="9410"/>
        <v>94112</v>
      </c>
      <c r="D94112" t="s">
        <v>25</v>
      </c>
    </row>
    <row r="94113" spans="1:4">
      <c r="A94113" s="3">
        <f t="shared" si="9410"/>
        <v>94113</v>
      </c>
      <c r="D94113" t="s">
        <v>25</v>
      </c>
    </row>
    <row r="94114" spans="1:4">
      <c r="A94114" s="3">
        <f t="shared" ref="A94114:A94123" si="9411">ROW()</f>
        <v>94114</v>
      </c>
      <c r="D94114" t="s">
        <v>25</v>
      </c>
    </row>
    <row r="94115" spans="1:4">
      <c r="A94115" s="3">
        <f t="shared" si="9411"/>
        <v>94115</v>
      </c>
      <c r="D94115" t="s">
        <v>25</v>
      </c>
    </row>
    <row r="94116" spans="1:4">
      <c r="A94116" s="3">
        <f t="shared" si="9411"/>
        <v>94116</v>
      </c>
      <c r="D94116" t="s">
        <v>25</v>
      </c>
    </row>
    <row r="94117" spans="1:4">
      <c r="A94117" s="3">
        <f t="shared" si="9411"/>
        <v>94117</v>
      </c>
      <c r="D94117" t="s">
        <v>25</v>
      </c>
    </row>
    <row r="94118" spans="1:4">
      <c r="A94118" s="3">
        <f t="shared" si="9411"/>
        <v>94118</v>
      </c>
      <c r="D94118" t="s">
        <v>25</v>
      </c>
    </row>
    <row r="94119" spans="1:4">
      <c r="A94119" s="3">
        <f t="shared" si="9411"/>
        <v>94119</v>
      </c>
      <c r="D94119" t="s">
        <v>25</v>
      </c>
    </row>
    <row r="94120" spans="1:4">
      <c r="A94120" s="3">
        <f t="shared" si="9411"/>
        <v>94120</v>
      </c>
      <c r="D94120" t="s">
        <v>25</v>
      </c>
    </row>
    <row r="94121" spans="1:4">
      <c r="A94121" s="3">
        <f t="shared" si="9411"/>
        <v>94121</v>
      </c>
      <c r="D94121" t="s">
        <v>25</v>
      </c>
    </row>
    <row r="94122" spans="1:4">
      <c r="A94122" s="3">
        <f t="shared" si="9411"/>
        <v>94122</v>
      </c>
      <c r="D94122" t="s">
        <v>25</v>
      </c>
    </row>
    <row r="94123" spans="1:4">
      <c r="A94123" s="3">
        <f t="shared" si="9411"/>
        <v>94123</v>
      </c>
      <c r="D94123" t="s">
        <v>25</v>
      </c>
    </row>
    <row r="94124" spans="1:4">
      <c r="A94124" s="3">
        <f t="shared" ref="A94124:A94133" si="9412">ROW()</f>
        <v>94124</v>
      </c>
      <c r="D94124" t="s">
        <v>25</v>
      </c>
    </row>
    <row r="94125" spans="1:4">
      <c r="A94125" s="3">
        <f t="shared" si="9412"/>
        <v>94125</v>
      </c>
      <c r="D94125" t="s">
        <v>25</v>
      </c>
    </row>
    <row r="94126" spans="1:4">
      <c r="A94126" s="3">
        <f t="shared" si="9412"/>
        <v>94126</v>
      </c>
      <c r="D94126" t="s">
        <v>25</v>
      </c>
    </row>
    <row r="94127" spans="1:4">
      <c r="A94127" s="3">
        <f t="shared" si="9412"/>
        <v>94127</v>
      </c>
      <c r="D94127" t="s">
        <v>25</v>
      </c>
    </row>
    <row r="94128" spans="1:4">
      <c r="A94128" s="3">
        <f t="shared" si="9412"/>
        <v>94128</v>
      </c>
      <c r="D94128" t="s">
        <v>25</v>
      </c>
    </row>
    <row r="94129" spans="1:4">
      <c r="A94129" s="3">
        <f t="shared" si="9412"/>
        <v>94129</v>
      </c>
      <c r="D94129" t="s">
        <v>25</v>
      </c>
    </row>
    <row r="94130" spans="1:4">
      <c r="A94130" s="3">
        <f t="shared" si="9412"/>
        <v>94130</v>
      </c>
      <c r="D94130" t="s">
        <v>25</v>
      </c>
    </row>
    <row r="94131" spans="1:4">
      <c r="A94131" s="3">
        <f t="shared" si="9412"/>
        <v>94131</v>
      </c>
      <c r="D94131" t="s">
        <v>25</v>
      </c>
    </row>
    <row r="94132" spans="1:4">
      <c r="A94132" s="3">
        <f t="shared" si="9412"/>
        <v>94132</v>
      </c>
      <c r="D94132" t="s">
        <v>25</v>
      </c>
    </row>
    <row r="94133" spans="1:4">
      <c r="A94133" s="3">
        <f t="shared" si="9412"/>
        <v>94133</v>
      </c>
      <c r="D94133" t="s">
        <v>25</v>
      </c>
    </row>
    <row r="94134" spans="1:4">
      <c r="A94134" s="3">
        <f t="shared" ref="A94134:A94143" si="9413">ROW()</f>
        <v>94134</v>
      </c>
      <c r="D94134" t="s">
        <v>25</v>
      </c>
    </row>
    <row r="94135" spans="1:4">
      <c r="A94135" s="3">
        <f t="shared" si="9413"/>
        <v>94135</v>
      </c>
      <c r="D94135" t="s">
        <v>25</v>
      </c>
    </row>
    <row r="94136" spans="1:4">
      <c r="A94136" s="3">
        <f t="shared" si="9413"/>
        <v>94136</v>
      </c>
      <c r="D94136" t="s">
        <v>25</v>
      </c>
    </row>
    <row r="94137" spans="1:4">
      <c r="A94137" s="3">
        <f t="shared" si="9413"/>
        <v>94137</v>
      </c>
      <c r="D94137" t="s">
        <v>25</v>
      </c>
    </row>
    <row r="94138" spans="1:4">
      <c r="A94138" s="3">
        <f t="shared" si="9413"/>
        <v>94138</v>
      </c>
      <c r="D94138" t="s">
        <v>25</v>
      </c>
    </row>
    <row r="94139" spans="1:4">
      <c r="A94139" s="3">
        <f t="shared" si="9413"/>
        <v>94139</v>
      </c>
      <c r="D94139" t="s">
        <v>25</v>
      </c>
    </row>
    <row r="94140" spans="1:4">
      <c r="A94140" s="3">
        <f t="shared" si="9413"/>
        <v>94140</v>
      </c>
      <c r="D94140" t="s">
        <v>25</v>
      </c>
    </row>
    <row r="94141" spans="1:4">
      <c r="A94141" s="3">
        <f t="shared" si="9413"/>
        <v>94141</v>
      </c>
      <c r="D94141" t="s">
        <v>25</v>
      </c>
    </row>
    <row r="94142" spans="1:4">
      <c r="A94142" s="3">
        <f t="shared" si="9413"/>
        <v>94142</v>
      </c>
      <c r="D94142" t="s">
        <v>25</v>
      </c>
    </row>
    <row r="94143" spans="1:4">
      <c r="A94143" s="3">
        <f t="shared" si="9413"/>
        <v>94143</v>
      </c>
      <c r="D94143" t="s">
        <v>25</v>
      </c>
    </row>
    <row r="94144" spans="1:4">
      <c r="A94144" s="3">
        <f t="shared" ref="A94144:A94153" si="9414">ROW()</f>
        <v>94144</v>
      </c>
      <c r="D94144" t="s">
        <v>25</v>
      </c>
    </row>
    <row r="94145" spans="1:4">
      <c r="A94145" s="3">
        <f t="shared" si="9414"/>
        <v>94145</v>
      </c>
      <c r="D94145" t="s">
        <v>25</v>
      </c>
    </row>
    <row r="94146" spans="1:4">
      <c r="A94146" s="3">
        <f t="shared" si="9414"/>
        <v>94146</v>
      </c>
      <c r="D94146" t="s">
        <v>25</v>
      </c>
    </row>
    <row r="94147" spans="1:4">
      <c r="A94147" s="3">
        <f t="shared" si="9414"/>
        <v>94147</v>
      </c>
      <c r="D94147" t="s">
        <v>25</v>
      </c>
    </row>
    <row r="94148" spans="1:4">
      <c r="A94148" s="3">
        <f t="shared" si="9414"/>
        <v>94148</v>
      </c>
      <c r="D94148" t="s">
        <v>25</v>
      </c>
    </row>
    <row r="94149" spans="1:4">
      <c r="A94149" s="3">
        <f t="shared" si="9414"/>
        <v>94149</v>
      </c>
      <c r="D94149" t="s">
        <v>25</v>
      </c>
    </row>
    <row r="94150" spans="1:4">
      <c r="A94150" s="3">
        <f t="shared" si="9414"/>
        <v>94150</v>
      </c>
      <c r="D94150" t="s">
        <v>25</v>
      </c>
    </row>
    <row r="94151" spans="1:4">
      <c r="A94151" s="3">
        <f t="shared" si="9414"/>
        <v>94151</v>
      </c>
      <c r="D94151" t="s">
        <v>25</v>
      </c>
    </row>
    <row r="94152" spans="1:4">
      <c r="A94152" s="3">
        <f t="shared" si="9414"/>
        <v>94152</v>
      </c>
      <c r="D94152" t="s">
        <v>25</v>
      </c>
    </row>
    <row r="94153" spans="1:4">
      <c r="A94153" s="3">
        <f t="shared" si="9414"/>
        <v>94153</v>
      </c>
      <c r="D94153" t="s">
        <v>25</v>
      </c>
    </row>
    <row r="94154" spans="1:4">
      <c r="A94154" s="3">
        <f t="shared" ref="A94154:A94163" si="9415">ROW()</f>
        <v>94154</v>
      </c>
      <c r="D94154" t="s">
        <v>25</v>
      </c>
    </row>
    <row r="94155" spans="1:4">
      <c r="A94155" s="3">
        <f t="shared" si="9415"/>
        <v>94155</v>
      </c>
      <c r="D94155" t="s">
        <v>25</v>
      </c>
    </row>
    <row r="94156" spans="1:4">
      <c r="A94156" s="3">
        <f t="shared" si="9415"/>
        <v>94156</v>
      </c>
      <c r="D94156" t="s">
        <v>25</v>
      </c>
    </row>
    <row r="94157" spans="1:4">
      <c r="A94157" s="3">
        <f t="shared" si="9415"/>
        <v>94157</v>
      </c>
      <c r="D94157" t="s">
        <v>25</v>
      </c>
    </row>
    <row r="94158" spans="1:4">
      <c r="A94158" s="3">
        <f t="shared" si="9415"/>
        <v>94158</v>
      </c>
      <c r="D94158" t="s">
        <v>25</v>
      </c>
    </row>
    <row r="94159" spans="1:4">
      <c r="A94159" s="3">
        <f t="shared" si="9415"/>
        <v>94159</v>
      </c>
      <c r="D94159" t="s">
        <v>25</v>
      </c>
    </row>
    <row r="94160" spans="1:4">
      <c r="A94160" s="3">
        <f t="shared" si="9415"/>
        <v>94160</v>
      </c>
      <c r="D94160" t="s">
        <v>25</v>
      </c>
    </row>
    <row r="94161" spans="1:4">
      <c r="A94161" s="3">
        <f t="shared" si="9415"/>
        <v>94161</v>
      </c>
      <c r="D94161" t="s">
        <v>25</v>
      </c>
    </row>
    <row r="94162" spans="1:4">
      <c r="A94162" s="3">
        <f t="shared" si="9415"/>
        <v>94162</v>
      </c>
      <c r="D94162" t="s">
        <v>25</v>
      </c>
    </row>
    <row r="94163" spans="1:4">
      <c r="A94163" s="3">
        <f t="shared" si="9415"/>
        <v>94163</v>
      </c>
      <c r="D94163" t="s">
        <v>25</v>
      </c>
    </row>
    <row r="94164" spans="1:4">
      <c r="A94164" s="3">
        <f t="shared" ref="A94164:A94173" si="9416">ROW()</f>
        <v>94164</v>
      </c>
      <c r="D94164" t="s">
        <v>25</v>
      </c>
    </row>
    <row r="94165" spans="1:4">
      <c r="A94165" s="3">
        <f t="shared" si="9416"/>
        <v>94165</v>
      </c>
      <c r="D94165" t="s">
        <v>25</v>
      </c>
    </row>
    <row r="94166" spans="1:4">
      <c r="A94166" s="3">
        <f t="shared" si="9416"/>
        <v>94166</v>
      </c>
      <c r="D94166" t="s">
        <v>25</v>
      </c>
    </row>
    <row r="94167" spans="1:4">
      <c r="A94167" s="3">
        <f t="shared" si="9416"/>
        <v>94167</v>
      </c>
      <c r="D94167" t="s">
        <v>25</v>
      </c>
    </row>
    <row r="94168" spans="1:4">
      <c r="A94168" s="3">
        <f t="shared" si="9416"/>
        <v>94168</v>
      </c>
      <c r="D94168" t="s">
        <v>25</v>
      </c>
    </row>
    <row r="94169" spans="1:4">
      <c r="A94169" s="3">
        <f t="shared" si="9416"/>
        <v>94169</v>
      </c>
      <c r="D94169" t="s">
        <v>25</v>
      </c>
    </row>
    <row r="94170" spans="1:4">
      <c r="A94170" s="3">
        <f t="shared" si="9416"/>
        <v>94170</v>
      </c>
      <c r="D94170" t="s">
        <v>25</v>
      </c>
    </row>
    <row r="94171" spans="1:4">
      <c r="A94171" s="3">
        <f t="shared" si="9416"/>
        <v>94171</v>
      </c>
      <c r="D94171" t="s">
        <v>25</v>
      </c>
    </row>
    <row r="94172" spans="1:4">
      <c r="A94172" s="3">
        <f t="shared" si="9416"/>
        <v>94172</v>
      </c>
      <c r="D94172" t="s">
        <v>25</v>
      </c>
    </row>
    <row r="94173" spans="1:4">
      <c r="A94173" s="3">
        <f t="shared" si="9416"/>
        <v>94173</v>
      </c>
      <c r="D94173" t="s">
        <v>25</v>
      </c>
    </row>
    <row r="94174" spans="1:4">
      <c r="A94174" s="3">
        <f t="shared" ref="A94174:A94183" si="9417">ROW()</f>
        <v>94174</v>
      </c>
      <c r="D94174" t="s">
        <v>25</v>
      </c>
    </row>
    <row r="94175" spans="1:4">
      <c r="A94175" s="3">
        <f t="shared" si="9417"/>
        <v>94175</v>
      </c>
      <c r="D94175" t="s">
        <v>25</v>
      </c>
    </row>
    <row r="94176" spans="1:4">
      <c r="A94176" s="3">
        <f t="shared" si="9417"/>
        <v>94176</v>
      </c>
      <c r="D94176" t="s">
        <v>25</v>
      </c>
    </row>
    <row r="94177" spans="1:4">
      <c r="A94177" s="3">
        <f t="shared" si="9417"/>
        <v>94177</v>
      </c>
      <c r="D94177" t="s">
        <v>25</v>
      </c>
    </row>
    <row r="94178" spans="1:4">
      <c r="A94178" s="3">
        <f t="shared" si="9417"/>
        <v>94178</v>
      </c>
      <c r="D94178" t="s">
        <v>25</v>
      </c>
    </row>
    <row r="94179" spans="1:4">
      <c r="A94179" s="3">
        <f t="shared" si="9417"/>
        <v>94179</v>
      </c>
      <c r="D94179" t="s">
        <v>25</v>
      </c>
    </row>
    <row r="94180" spans="1:4">
      <c r="A94180" s="3">
        <f t="shared" si="9417"/>
        <v>94180</v>
      </c>
      <c r="D94180" t="s">
        <v>25</v>
      </c>
    </row>
    <row r="94181" spans="1:4">
      <c r="A94181" s="3">
        <f t="shared" si="9417"/>
        <v>94181</v>
      </c>
      <c r="D94181" t="s">
        <v>25</v>
      </c>
    </row>
    <row r="94182" spans="1:4">
      <c r="A94182" s="3">
        <f t="shared" si="9417"/>
        <v>94182</v>
      </c>
      <c r="D94182" t="s">
        <v>25</v>
      </c>
    </row>
    <row r="94183" spans="1:4">
      <c r="A94183" s="3">
        <f t="shared" si="9417"/>
        <v>94183</v>
      </c>
      <c r="D94183" t="s">
        <v>25</v>
      </c>
    </row>
    <row r="94184" spans="1:4">
      <c r="A94184" s="3">
        <f t="shared" ref="A94184:A94193" si="9418">ROW()</f>
        <v>94184</v>
      </c>
      <c r="D94184" t="s">
        <v>25</v>
      </c>
    </row>
    <row r="94185" spans="1:4">
      <c r="A94185" s="3">
        <f t="shared" si="9418"/>
        <v>94185</v>
      </c>
      <c r="D94185" t="s">
        <v>25</v>
      </c>
    </row>
    <row r="94186" spans="1:4">
      <c r="A94186" s="3">
        <f t="shared" si="9418"/>
        <v>94186</v>
      </c>
      <c r="D94186" t="s">
        <v>25</v>
      </c>
    </row>
    <row r="94187" spans="1:4">
      <c r="A94187" s="3">
        <f t="shared" si="9418"/>
        <v>94187</v>
      </c>
      <c r="D94187" t="s">
        <v>25</v>
      </c>
    </row>
    <row r="94188" spans="1:4">
      <c r="A94188" s="3">
        <f t="shared" si="9418"/>
        <v>94188</v>
      </c>
      <c r="D94188" t="s">
        <v>25</v>
      </c>
    </row>
    <row r="94189" spans="1:4">
      <c r="A94189" s="3">
        <f t="shared" si="9418"/>
        <v>94189</v>
      </c>
      <c r="D94189" t="s">
        <v>25</v>
      </c>
    </row>
    <row r="94190" spans="1:4">
      <c r="A94190" s="3">
        <f t="shared" si="9418"/>
        <v>94190</v>
      </c>
      <c r="D94190" t="s">
        <v>25</v>
      </c>
    </row>
    <row r="94191" spans="1:4">
      <c r="A94191" s="3">
        <f t="shared" si="9418"/>
        <v>94191</v>
      </c>
      <c r="D94191" t="s">
        <v>25</v>
      </c>
    </row>
    <row r="94192" spans="1:4">
      <c r="A94192" s="3">
        <f t="shared" si="9418"/>
        <v>94192</v>
      </c>
      <c r="D94192" t="s">
        <v>25</v>
      </c>
    </row>
    <row r="94193" spans="1:4">
      <c r="A94193" s="3">
        <f t="shared" si="9418"/>
        <v>94193</v>
      </c>
      <c r="D94193" t="s">
        <v>25</v>
      </c>
    </row>
    <row r="94194" spans="1:4">
      <c r="A94194" s="3">
        <f t="shared" ref="A94194:A94203" si="9419">ROW()</f>
        <v>94194</v>
      </c>
      <c r="D94194" t="s">
        <v>25</v>
      </c>
    </row>
    <row r="94195" spans="1:4">
      <c r="A94195" s="3">
        <f t="shared" si="9419"/>
        <v>94195</v>
      </c>
      <c r="D94195" t="s">
        <v>25</v>
      </c>
    </row>
    <row r="94196" spans="1:4">
      <c r="A94196" s="3">
        <f t="shared" si="9419"/>
        <v>94196</v>
      </c>
      <c r="D94196" t="s">
        <v>25</v>
      </c>
    </row>
    <row r="94197" spans="1:4">
      <c r="A94197" s="3">
        <f t="shared" si="9419"/>
        <v>94197</v>
      </c>
      <c r="D94197" t="s">
        <v>25</v>
      </c>
    </row>
    <row r="94198" spans="1:4">
      <c r="A94198" s="3">
        <f t="shared" si="9419"/>
        <v>94198</v>
      </c>
      <c r="D94198" t="s">
        <v>25</v>
      </c>
    </row>
    <row r="94199" spans="1:4">
      <c r="A94199" s="3">
        <f t="shared" si="9419"/>
        <v>94199</v>
      </c>
      <c r="D94199" t="s">
        <v>25</v>
      </c>
    </row>
    <row r="94200" spans="1:4">
      <c r="A94200" s="3">
        <f t="shared" si="9419"/>
        <v>94200</v>
      </c>
      <c r="D94200" t="s">
        <v>25</v>
      </c>
    </row>
    <row r="94201" spans="1:4">
      <c r="A94201" s="3">
        <f t="shared" si="9419"/>
        <v>94201</v>
      </c>
      <c r="D94201" t="s">
        <v>25</v>
      </c>
    </row>
    <row r="94202" spans="1:4">
      <c r="A94202" s="3">
        <f t="shared" si="9419"/>
        <v>94202</v>
      </c>
      <c r="D94202" t="s">
        <v>25</v>
      </c>
    </row>
    <row r="94203" spans="1:4">
      <c r="A94203" s="3">
        <f t="shared" si="9419"/>
        <v>94203</v>
      </c>
      <c r="D94203" t="s">
        <v>25</v>
      </c>
    </row>
    <row r="94204" spans="1:4">
      <c r="A94204" s="3">
        <f t="shared" ref="A94204:A94213" si="9420">ROW()</f>
        <v>94204</v>
      </c>
      <c r="D94204" t="s">
        <v>25</v>
      </c>
    </row>
    <row r="94205" spans="1:4">
      <c r="A94205" s="3">
        <f t="shared" si="9420"/>
        <v>94205</v>
      </c>
      <c r="D94205" t="s">
        <v>25</v>
      </c>
    </row>
    <row r="94206" spans="1:4">
      <c r="A94206" s="3">
        <f t="shared" si="9420"/>
        <v>94206</v>
      </c>
      <c r="D94206" t="s">
        <v>25</v>
      </c>
    </row>
    <row r="94207" spans="1:4">
      <c r="A94207" s="3">
        <f t="shared" si="9420"/>
        <v>94207</v>
      </c>
      <c r="D94207" t="s">
        <v>25</v>
      </c>
    </row>
    <row r="94208" spans="1:4">
      <c r="A94208" s="3">
        <f t="shared" si="9420"/>
        <v>94208</v>
      </c>
      <c r="D94208" t="s">
        <v>25</v>
      </c>
    </row>
    <row r="94209" spans="1:4">
      <c r="A94209" s="3">
        <f t="shared" si="9420"/>
        <v>94209</v>
      </c>
      <c r="D94209" t="s">
        <v>25</v>
      </c>
    </row>
    <row r="94210" spans="1:4">
      <c r="A94210" s="3">
        <f t="shared" si="9420"/>
        <v>94210</v>
      </c>
      <c r="D94210" t="s">
        <v>25</v>
      </c>
    </row>
    <row r="94211" spans="1:4">
      <c r="A94211" s="3">
        <f t="shared" si="9420"/>
        <v>94211</v>
      </c>
      <c r="D94211" t="s">
        <v>25</v>
      </c>
    </row>
    <row r="94212" spans="1:4">
      <c r="A94212" s="3">
        <f t="shared" si="9420"/>
        <v>94212</v>
      </c>
      <c r="D94212" t="s">
        <v>25</v>
      </c>
    </row>
    <row r="94213" spans="1:4">
      <c r="A94213" s="3">
        <f t="shared" si="9420"/>
        <v>94213</v>
      </c>
      <c r="D94213" t="s">
        <v>25</v>
      </c>
    </row>
    <row r="94214" spans="1:4">
      <c r="A94214" s="3">
        <f t="shared" ref="A94214:A94223" si="9421">ROW()</f>
        <v>94214</v>
      </c>
      <c r="D94214" t="s">
        <v>25</v>
      </c>
    </row>
    <row r="94215" spans="1:4">
      <c r="A94215" s="3">
        <f t="shared" si="9421"/>
        <v>94215</v>
      </c>
      <c r="D94215" t="s">
        <v>25</v>
      </c>
    </row>
    <row r="94216" spans="1:4">
      <c r="A94216" s="3">
        <f t="shared" si="9421"/>
        <v>94216</v>
      </c>
      <c r="D94216" t="s">
        <v>25</v>
      </c>
    </row>
    <row r="94217" spans="1:4">
      <c r="A94217" s="3">
        <f t="shared" si="9421"/>
        <v>94217</v>
      </c>
      <c r="D94217" t="s">
        <v>25</v>
      </c>
    </row>
    <row r="94218" spans="1:4">
      <c r="A94218" s="3">
        <f t="shared" si="9421"/>
        <v>94218</v>
      </c>
      <c r="D94218" t="s">
        <v>25</v>
      </c>
    </row>
    <row r="94219" spans="1:4">
      <c r="A94219" s="3">
        <f t="shared" si="9421"/>
        <v>94219</v>
      </c>
      <c r="D94219" t="s">
        <v>25</v>
      </c>
    </row>
    <row r="94220" spans="1:4">
      <c r="A94220" s="3">
        <f t="shared" si="9421"/>
        <v>94220</v>
      </c>
      <c r="D94220" t="s">
        <v>25</v>
      </c>
    </row>
    <row r="94221" spans="1:4">
      <c r="A94221" s="3">
        <f t="shared" si="9421"/>
        <v>94221</v>
      </c>
      <c r="D94221" t="s">
        <v>25</v>
      </c>
    </row>
    <row r="94222" spans="1:4">
      <c r="A94222" s="3">
        <f t="shared" si="9421"/>
        <v>94222</v>
      </c>
      <c r="D94222" t="s">
        <v>25</v>
      </c>
    </row>
    <row r="94223" spans="1:4">
      <c r="A94223" s="3">
        <f t="shared" si="9421"/>
        <v>94223</v>
      </c>
      <c r="D94223" t="s">
        <v>25</v>
      </c>
    </row>
    <row r="94224" spans="1:4">
      <c r="A94224" s="3">
        <f t="shared" ref="A94224:A94233" si="9422">ROW()</f>
        <v>94224</v>
      </c>
      <c r="D94224" t="s">
        <v>25</v>
      </c>
    </row>
    <row r="94225" spans="1:4">
      <c r="A94225" s="3">
        <f t="shared" si="9422"/>
        <v>94225</v>
      </c>
      <c r="D94225" t="s">
        <v>25</v>
      </c>
    </row>
    <row r="94226" spans="1:4">
      <c r="A94226" s="3">
        <f t="shared" si="9422"/>
        <v>94226</v>
      </c>
      <c r="D94226" t="s">
        <v>25</v>
      </c>
    </row>
    <row r="94227" spans="1:4">
      <c r="A94227" s="3">
        <f t="shared" si="9422"/>
        <v>94227</v>
      </c>
      <c r="D94227" t="s">
        <v>25</v>
      </c>
    </row>
    <row r="94228" spans="1:4">
      <c r="A94228" s="3">
        <f t="shared" si="9422"/>
        <v>94228</v>
      </c>
      <c r="D94228" t="s">
        <v>25</v>
      </c>
    </row>
    <row r="94229" spans="1:4">
      <c r="A94229" s="3">
        <f t="shared" si="9422"/>
        <v>94229</v>
      </c>
      <c r="D94229" t="s">
        <v>25</v>
      </c>
    </row>
    <row r="94230" spans="1:4">
      <c r="A94230" s="3">
        <f t="shared" si="9422"/>
        <v>94230</v>
      </c>
      <c r="D94230" t="s">
        <v>25</v>
      </c>
    </row>
    <row r="94231" spans="1:4">
      <c r="A94231" s="3">
        <f t="shared" si="9422"/>
        <v>94231</v>
      </c>
      <c r="D94231" t="s">
        <v>25</v>
      </c>
    </row>
    <row r="94232" spans="1:4">
      <c r="A94232" s="3">
        <f t="shared" si="9422"/>
        <v>94232</v>
      </c>
      <c r="D94232" t="s">
        <v>25</v>
      </c>
    </row>
    <row r="94233" spans="1:4">
      <c r="A94233" s="3">
        <f t="shared" si="9422"/>
        <v>94233</v>
      </c>
      <c r="D94233" t="s">
        <v>25</v>
      </c>
    </row>
    <row r="94234" spans="1:4">
      <c r="A94234" s="3">
        <f t="shared" ref="A94234:A94243" si="9423">ROW()</f>
        <v>94234</v>
      </c>
      <c r="D94234" t="s">
        <v>25</v>
      </c>
    </row>
    <row r="94235" spans="1:4">
      <c r="A94235" s="3">
        <f t="shared" si="9423"/>
        <v>94235</v>
      </c>
      <c r="D94235" t="s">
        <v>25</v>
      </c>
    </row>
    <row r="94236" spans="1:4">
      <c r="A94236" s="3">
        <f t="shared" si="9423"/>
        <v>94236</v>
      </c>
      <c r="D94236" t="s">
        <v>25</v>
      </c>
    </row>
    <row r="94237" spans="1:4">
      <c r="A94237" s="3">
        <f t="shared" si="9423"/>
        <v>94237</v>
      </c>
      <c r="D94237" t="s">
        <v>25</v>
      </c>
    </row>
    <row r="94238" spans="1:4">
      <c r="A94238" s="3">
        <f t="shared" si="9423"/>
        <v>94238</v>
      </c>
      <c r="D94238" t="s">
        <v>25</v>
      </c>
    </row>
    <row r="94239" spans="1:4">
      <c r="A94239" s="3">
        <f t="shared" si="9423"/>
        <v>94239</v>
      </c>
      <c r="D94239" t="s">
        <v>25</v>
      </c>
    </row>
    <row r="94240" spans="1:4">
      <c r="A94240" s="3">
        <f t="shared" si="9423"/>
        <v>94240</v>
      </c>
      <c r="D94240" t="s">
        <v>25</v>
      </c>
    </row>
    <row r="94241" spans="1:4">
      <c r="A94241" s="3">
        <f t="shared" si="9423"/>
        <v>94241</v>
      </c>
      <c r="D94241" t="s">
        <v>25</v>
      </c>
    </row>
    <row r="94242" spans="1:4">
      <c r="A94242" s="3">
        <f t="shared" si="9423"/>
        <v>94242</v>
      </c>
      <c r="D94242" t="s">
        <v>25</v>
      </c>
    </row>
    <row r="94243" spans="1:4">
      <c r="A94243" s="3">
        <f t="shared" si="9423"/>
        <v>94243</v>
      </c>
      <c r="D94243" t="s">
        <v>25</v>
      </c>
    </row>
    <row r="94244" spans="1:4">
      <c r="A94244" s="3">
        <f t="shared" ref="A94244:A94253" si="9424">ROW()</f>
        <v>94244</v>
      </c>
      <c r="D94244" t="s">
        <v>25</v>
      </c>
    </row>
    <row r="94245" spans="1:4">
      <c r="A94245" s="3">
        <f t="shared" si="9424"/>
        <v>94245</v>
      </c>
      <c r="D94245" t="s">
        <v>25</v>
      </c>
    </row>
    <row r="94246" spans="1:4">
      <c r="A94246" s="3">
        <f t="shared" si="9424"/>
        <v>94246</v>
      </c>
      <c r="D94246" t="s">
        <v>25</v>
      </c>
    </row>
    <row r="94247" spans="1:4">
      <c r="A94247" s="3">
        <f t="shared" si="9424"/>
        <v>94247</v>
      </c>
      <c r="D94247" t="s">
        <v>25</v>
      </c>
    </row>
    <row r="94248" spans="1:4">
      <c r="A94248" s="3">
        <f t="shared" si="9424"/>
        <v>94248</v>
      </c>
      <c r="D94248" t="s">
        <v>25</v>
      </c>
    </row>
    <row r="94249" spans="1:4">
      <c r="A94249" s="3">
        <f t="shared" si="9424"/>
        <v>94249</v>
      </c>
      <c r="D94249" t="s">
        <v>25</v>
      </c>
    </row>
    <row r="94250" spans="1:4">
      <c r="A94250" s="3">
        <f t="shared" si="9424"/>
        <v>94250</v>
      </c>
      <c r="D94250" t="s">
        <v>25</v>
      </c>
    </row>
    <row r="94251" spans="1:4">
      <c r="A94251" s="3">
        <f t="shared" si="9424"/>
        <v>94251</v>
      </c>
      <c r="D94251" t="s">
        <v>25</v>
      </c>
    </row>
    <row r="94252" spans="1:4">
      <c r="A94252" s="3">
        <f t="shared" si="9424"/>
        <v>94252</v>
      </c>
      <c r="D94252" t="s">
        <v>25</v>
      </c>
    </row>
    <row r="94253" spans="1:4">
      <c r="A94253" s="3">
        <f t="shared" si="9424"/>
        <v>94253</v>
      </c>
      <c r="D94253" t="s">
        <v>25</v>
      </c>
    </row>
    <row r="94254" spans="1:4">
      <c r="A94254" s="3">
        <f t="shared" ref="A94254:A94263" si="9425">ROW()</f>
        <v>94254</v>
      </c>
      <c r="D94254" t="s">
        <v>25</v>
      </c>
    </row>
    <row r="94255" spans="1:4">
      <c r="A94255" s="3">
        <f t="shared" si="9425"/>
        <v>94255</v>
      </c>
      <c r="D94255" t="s">
        <v>25</v>
      </c>
    </row>
    <row r="94256" spans="1:4">
      <c r="A94256" s="3">
        <f t="shared" si="9425"/>
        <v>94256</v>
      </c>
      <c r="D94256" t="s">
        <v>25</v>
      </c>
    </row>
    <row r="94257" spans="1:4">
      <c r="A94257" s="3">
        <f t="shared" si="9425"/>
        <v>94257</v>
      </c>
      <c r="D94257" t="s">
        <v>25</v>
      </c>
    </row>
    <row r="94258" spans="1:4">
      <c r="A94258" s="3">
        <f t="shared" si="9425"/>
        <v>94258</v>
      </c>
      <c r="D94258" t="s">
        <v>25</v>
      </c>
    </row>
    <row r="94259" spans="1:4">
      <c r="A94259" s="3">
        <f t="shared" si="9425"/>
        <v>94259</v>
      </c>
      <c r="D94259" t="s">
        <v>25</v>
      </c>
    </row>
    <row r="94260" spans="1:4">
      <c r="A94260" s="3">
        <f t="shared" si="9425"/>
        <v>94260</v>
      </c>
      <c r="D94260" t="s">
        <v>25</v>
      </c>
    </row>
    <row r="94261" spans="1:4">
      <c r="A94261" s="3">
        <f t="shared" si="9425"/>
        <v>94261</v>
      </c>
      <c r="D94261" t="s">
        <v>25</v>
      </c>
    </row>
    <row r="94262" spans="1:4">
      <c r="A94262" s="3">
        <f t="shared" si="9425"/>
        <v>94262</v>
      </c>
      <c r="D94262" t="s">
        <v>25</v>
      </c>
    </row>
    <row r="94263" spans="1:4">
      <c r="A94263" s="3">
        <f t="shared" si="9425"/>
        <v>94263</v>
      </c>
      <c r="D94263" t="s">
        <v>25</v>
      </c>
    </row>
    <row r="94264" spans="1:4">
      <c r="A94264" s="3">
        <f t="shared" ref="A94264:A94273" si="9426">ROW()</f>
        <v>94264</v>
      </c>
      <c r="D94264" t="s">
        <v>25</v>
      </c>
    </row>
    <row r="94265" spans="1:4">
      <c r="A94265" s="3">
        <f t="shared" si="9426"/>
        <v>94265</v>
      </c>
      <c r="D94265" t="s">
        <v>25</v>
      </c>
    </row>
    <row r="94266" spans="1:4">
      <c r="A94266" s="3">
        <f t="shared" si="9426"/>
        <v>94266</v>
      </c>
      <c r="D94266" t="s">
        <v>25</v>
      </c>
    </row>
    <row r="94267" spans="1:4">
      <c r="A94267" s="3">
        <f t="shared" si="9426"/>
        <v>94267</v>
      </c>
      <c r="D94267" t="s">
        <v>25</v>
      </c>
    </row>
    <row r="94268" spans="1:4">
      <c r="A94268" s="3">
        <f t="shared" si="9426"/>
        <v>94268</v>
      </c>
      <c r="D94268" t="s">
        <v>25</v>
      </c>
    </row>
    <row r="94269" spans="1:4">
      <c r="A94269" s="3">
        <f t="shared" si="9426"/>
        <v>94269</v>
      </c>
      <c r="D94269" t="s">
        <v>25</v>
      </c>
    </row>
    <row r="94270" spans="1:4">
      <c r="A94270" s="3">
        <f t="shared" si="9426"/>
        <v>94270</v>
      </c>
      <c r="D94270" t="s">
        <v>25</v>
      </c>
    </row>
    <row r="94271" spans="1:4">
      <c r="A94271" s="3">
        <f t="shared" si="9426"/>
        <v>94271</v>
      </c>
      <c r="D94271" t="s">
        <v>25</v>
      </c>
    </row>
    <row r="94272" spans="1:4">
      <c r="A94272" s="3">
        <f t="shared" si="9426"/>
        <v>94272</v>
      </c>
      <c r="D94272" t="s">
        <v>25</v>
      </c>
    </row>
    <row r="94273" spans="1:4">
      <c r="A94273" s="3">
        <f t="shared" si="9426"/>
        <v>94273</v>
      </c>
      <c r="D94273" t="s">
        <v>25</v>
      </c>
    </row>
    <row r="94274" spans="1:4">
      <c r="A94274" s="3">
        <f t="shared" ref="A94274:A94283" si="9427">ROW()</f>
        <v>94274</v>
      </c>
      <c r="D94274" t="s">
        <v>25</v>
      </c>
    </row>
    <row r="94275" spans="1:4">
      <c r="A94275" s="3">
        <f t="shared" si="9427"/>
        <v>94275</v>
      </c>
      <c r="D94275" t="s">
        <v>25</v>
      </c>
    </row>
    <row r="94276" spans="1:4">
      <c r="A94276" s="3">
        <f t="shared" si="9427"/>
        <v>94276</v>
      </c>
      <c r="D94276" t="s">
        <v>25</v>
      </c>
    </row>
    <row r="94277" spans="1:4">
      <c r="A94277" s="3">
        <f t="shared" si="9427"/>
        <v>94277</v>
      </c>
      <c r="D94277" t="s">
        <v>25</v>
      </c>
    </row>
    <row r="94278" spans="1:4">
      <c r="A94278" s="3">
        <f t="shared" si="9427"/>
        <v>94278</v>
      </c>
      <c r="D94278" t="s">
        <v>25</v>
      </c>
    </row>
    <row r="94279" spans="1:4">
      <c r="A94279" s="3">
        <f t="shared" si="9427"/>
        <v>94279</v>
      </c>
      <c r="D94279" t="s">
        <v>25</v>
      </c>
    </row>
    <row r="94280" spans="1:4">
      <c r="A94280" s="3">
        <f t="shared" si="9427"/>
        <v>94280</v>
      </c>
      <c r="D94280" t="s">
        <v>25</v>
      </c>
    </row>
    <row r="94281" spans="1:4">
      <c r="A94281" s="3">
        <f t="shared" si="9427"/>
        <v>94281</v>
      </c>
      <c r="D94281" t="s">
        <v>25</v>
      </c>
    </row>
    <row r="94282" spans="1:4">
      <c r="A94282" s="3">
        <f t="shared" si="9427"/>
        <v>94282</v>
      </c>
      <c r="D94282" t="s">
        <v>25</v>
      </c>
    </row>
    <row r="94283" spans="1:4">
      <c r="A94283" s="3">
        <f t="shared" si="9427"/>
        <v>94283</v>
      </c>
      <c r="D94283" t="s">
        <v>25</v>
      </c>
    </row>
    <row r="94284" spans="1:4">
      <c r="A94284" s="3">
        <f t="shared" ref="A94284:A94293" si="9428">ROW()</f>
        <v>94284</v>
      </c>
      <c r="D94284" t="s">
        <v>25</v>
      </c>
    </row>
    <row r="94285" spans="1:4">
      <c r="A94285" s="3">
        <f t="shared" si="9428"/>
        <v>94285</v>
      </c>
      <c r="D94285" t="s">
        <v>25</v>
      </c>
    </row>
    <row r="94286" spans="1:4">
      <c r="A94286" s="3">
        <f t="shared" si="9428"/>
        <v>94286</v>
      </c>
      <c r="D94286" t="s">
        <v>25</v>
      </c>
    </row>
    <row r="94287" spans="1:4">
      <c r="A94287" s="3">
        <f t="shared" si="9428"/>
        <v>94287</v>
      </c>
      <c r="D94287" t="s">
        <v>25</v>
      </c>
    </row>
    <row r="94288" spans="1:4">
      <c r="A94288" s="3">
        <f t="shared" si="9428"/>
        <v>94288</v>
      </c>
      <c r="D94288" t="s">
        <v>25</v>
      </c>
    </row>
    <row r="94289" spans="1:4">
      <c r="A94289" s="3">
        <f t="shared" si="9428"/>
        <v>94289</v>
      </c>
      <c r="D94289" t="s">
        <v>25</v>
      </c>
    </row>
    <row r="94290" spans="1:4">
      <c r="A94290" s="3">
        <f t="shared" si="9428"/>
        <v>94290</v>
      </c>
      <c r="D94290" t="s">
        <v>25</v>
      </c>
    </row>
    <row r="94291" spans="1:4">
      <c r="A94291" s="3">
        <f t="shared" si="9428"/>
        <v>94291</v>
      </c>
      <c r="D94291" t="s">
        <v>25</v>
      </c>
    </row>
    <row r="94292" spans="1:4">
      <c r="A94292" s="3">
        <f t="shared" si="9428"/>
        <v>94292</v>
      </c>
      <c r="D94292" t="s">
        <v>25</v>
      </c>
    </row>
    <row r="94293" spans="1:4">
      <c r="A94293" s="3">
        <f t="shared" si="9428"/>
        <v>94293</v>
      </c>
      <c r="D94293" t="s">
        <v>25</v>
      </c>
    </row>
    <row r="94294" spans="1:4">
      <c r="A94294" s="3">
        <f t="shared" ref="A94294:A94303" si="9429">ROW()</f>
        <v>94294</v>
      </c>
      <c r="D94294" t="s">
        <v>25</v>
      </c>
    </row>
    <row r="94295" spans="1:4">
      <c r="A94295" s="3">
        <f t="shared" si="9429"/>
        <v>94295</v>
      </c>
      <c r="D94295" t="s">
        <v>25</v>
      </c>
    </row>
    <row r="94296" spans="1:4">
      <c r="A94296" s="3">
        <f t="shared" si="9429"/>
        <v>94296</v>
      </c>
      <c r="D94296" t="s">
        <v>25</v>
      </c>
    </row>
    <row r="94297" spans="1:4">
      <c r="A94297" s="3">
        <f t="shared" si="9429"/>
        <v>94297</v>
      </c>
      <c r="D94297" t="s">
        <v>25</v>
      </c>
    </row>
    <row r="94298" spans="1:4">
      <c r="A94298" s="3">
        <f t="shared" si="9429"/>
        <v>94298</v>
      </c>
      <c r="D94298" t="s">
        <v>25</v>
      </c>
    </row>
    <row r="94299" spans="1:4">
      <c r="A94299" s="3">
        <f t="shared" si="9429"/>
        <v>94299</v>
      </c>
      <c r="D94299" t="s">
        <v>25</v>
      </c>
    </row>
    <row r="94300" spans="1:4">
      <c r="A94300" s="3">
        <f t="shared" si="9429"/>
        <v>94300</v>
      </c>
      <c r="D94300" t="s">
        <v>25</v>
      </c>
    </row>
    <row r="94301" spans="1:4">
      <c r="A94301" s="3">
        <f t="shared" si="9429"/>
        <v>94301</v>
      </c>
      <c r="D94301" t="s">
        <v>25</v>
      </c>
    </row>
    <row r="94302" spans="1:4">
      <c r="A94302" s="3">
        <f t="shared" si="9429"/>
        <v>94302</v>
      </c>
      <c r="D94302" t="s">
        <v>25</v>
      </c>
    </row>
    <row r="94303" spans="1:4">
      <c r="A94303" s="3">
        <f t="shared" si="9429"/>
        <v>94303</v>
      </c>
      <c r="D94303" t="s">
        <v>25</v>
      </c>
    </row>
    <row r="94304" spans="1:4">
      <c r="A94304" s="3">
        <f t="shared" ref="A94304:A94313" si="9430">ROW()</f>
        <v>94304</v>
      </c>
      <c r="D94304" t="s">
        <v>25</v>
      </c>
    </row>
    <row r="94305" spans="1:4">
      <c r="A94305" s="3">
        <f t="shared" si="9430"/>
        <v>94305</v>
      </c>
      <c r="D94305" t="s">
        <v>25</v>
      </c>
    </row>
    <row r="94306" spans="1:4">
      <c r="A94306" s="3">
        <f t="shared" si="9430"/>
        <v>94306</v>
      </c>
      <c r="D94306" t="s">
        <v>25</v>
      </c>
    </row>
    <row r="94307" spans="1:4">
      <c r="A94307" s="3">
        <f t="shared" si="9430"/>
        <v>94307</v>
      </c>
      <c r="D94307" t="s">
        <v>25</v>
      </c>
    </row>
    <row r="94308" spans="1:4">
      <c r="A94308" s="3">
        <f t="shared" si="9430"/>
        <v>94308</v>
      </c>
      <c r="D94308" t="s">
        <v>25</v>
      </c>
    </row>
    <row r="94309" spans="1:4">
      <c r="A94309" s="3">
        <f t="shared" si="9430"/>
        <v>94309</v>
      </c>
      <c r="D94309" t="s">
        <v>25</v>
      </c>
    </row>
    <row r="94310" spans="1:4">
      <c r="A94310" s="3">
        <f t="shared" si="9430"/>
        <v>94310</v>
      </c>
      <c r="D94310" t="s">
        <v>25</v>
      </c>
    </row>
    <row r="94311" spans="1:4">
      <c r="A94311" s="3">
        <f t="shared" si="9430"/>
        <v>94311</v>
      </c>
      <c r="D94311" t="s">
        <v>25</v>
      </c>
    </row>
    <row r="94312" spans="1:4">
      <c r="A94312" s="3">
        <f t="shared" si="9430"/>
        <v>94312</v>
      </c>
      <c r="D94312" t="s">
        <v>25</v>
      </c>
    </row>
    <row r="94313" spans="1:4">
      <c r="A94313" s="3">
        <f t="shared" si="9430"/>
        <v>94313</v>
      </c>
      <c r="D94313" t="s">
        <v>25</v>
      </c>
    </row>
    <row r="94314" spans="1:4">
      <c r="A94314" s="3">
        <f t="shared" ref="A94314:A94323" si="9431">ROW()</f>
        <v>94314</v>
      </c>
      <c r="D94314" t="s">
        <v>25</v>
      </c>
    </row>
    <row r="94315" spans="1:4">
      <c r="A94315" s="3">
        <f t="shared" si="9431"/>
        <v>94315</v>
      </c>
      <c r="D94315" t="s">
        <v>25</v>
      </c>
    </row>
    <row r="94316" spans="1:4">
      <c r="A94316" s="3">
        <f t="shared" si="9431"/>
        <v>94316</v>
      </c>
      <c r="D94316" t="s">
        <v>25</v>
      </c>
    </row>
    <row r="94317" spans="1:4">
      <c r="A94317" s="3">
        <f t="shared" si="9431"/>
        <v>94317</v>
      </c>
      <c r="D94317" t="s">
        <v>25</v>
      </c>
    </row>
    <row r="94318" spans="1:4">
      <c r="A94318" s="3">
        <f t="shared" si="9431"/>
        <v>94318</v>
      </c>
      <c r="D94318" t="s">
        <v>25</v>
      </c>
    </row>
    <row r="94319" spans="1:4">
      <c r="A94319" s="3">
        <f t="shared" si="9431"/>
        <v>94319</v>
      </c>
      <c r="D94319" t="s">
        <v>25</v>
      </c>
    </row>
    <row r="94320" spans="1:4">
      <c r="A94320" s="3">
        <f t="shared" si="9431"/>
        <v>94320</v>
      </c>
      <c r="D94320" t="s">
        <v>25</v>
      </c>
    </row>
    <row r="94321" spans="1:4">
      <c r="A94321" s="3">
        <f t="shared" si="9431"/>
        <v>94321</v>
      </c>
      <c r="D94321" t="s">
        <v>25</v>
      </c>
    </row>
    <row r="94322" spans="1:4">
      <c r="A94322" s="3">
        <f t="shared" si="9431"/>
        <v>94322</v>
      </c>
      <c r="D94322" t="s">
        <v>25</v>
      </c>
    </row>
    <row r="94323" spans="1:4">
      <c r="A94323" s="3">
        <f t="shared" si="9431"/>
        <v>94323</v>
      </c>
      <c r="D94323" t="s">
        <v>25</v>
      </c>
    </row>
    <row r="94324" spans="1:4">
      <c r="A94324" s="3">
        <f t="shared" ref="A94324:A94333" si="9432">ROW()</f>
        <v>94324</v>
      </c>
      <c r="D94324" t="s">
        <v>25</v>
      </c>
    </row>
    <row r="94325" spans="1:4">
      <c r="A94325" s="3">
        <f t="shared" si="9432"/>
        <v>94325</v>
      </c>
      <c r="D94325" t="s">
        <v>25</v>
      </c>
    </row>
    <row r="94326" spans="1:4">
      <c r="A94326" s="3">
        <f t="shared" si="9432"/>
        <v>94326</v>
      </c>
      <c r="D94326" t="s">
        <v>25</v>
      </c>
    </row>
    <row r="94327" spans="1:4">
      <c r="A94327" s="3">
        <f t="shared" si="9432"/>
        <v>94327</v>
      </c>
      <c r="D94327" t="s">
        <v>25</v>
      </c>
    </row>
    <row r="94328" spans="1:4">
      <c r="A94328" s="3">
        <f t="shared" si="9432"/>
        <v>94328</v>
      </c>
      <c r="D94328" t="s">
        <v>25</v>
      </c>
    </row>
    <row r="94329" spans="1:4">
      <c r="A94329" s="3">
        <f t="shared" si="9432"/>
        <v>94329</v>
      </c>
      <c r="D94329" t="s">
        <v>25</v>
      </c>
    </row>
    <row r="94330" spans="1:4">
      <c r="A94330" s="3">
        <f t="shared" si="9432"/>
        <v>94330</v>
      </c>
      <c r="D94330" t="s">
        <v>25</v>
      </c>
    </row>
    <row r="94331" spans="1:4">
      <c r="A94331" s="3">
        <f t="shared" si="9432"/>
        <v>94331</v>
      </c>
      <c r="D94331" t="s">
        <v>25</v>
      </c>
    </row>
    <row r="94332" spans="1:4">
      <c r="A94332" s="3">
        <f t="shared" si="9432"/>
        <v>94332</v>
      </c>
      <c r="D94332" t="s">
        <v>25</v>
      </c>
    </row>
    <row r="94333" spans="1:4">
      <c r="A94333" s="3">
        <f t="shared" si="9432"/>
        <v>94333</v>
      </c>
      <c r="D94333" t="s">
        <v>25</v>
      </c>
    </row>
    <row r="94334" spans="1:4">
      <c r="A94334" s="3">
        <f t="shared" ref="A94334:A94343" si="9433">ROW()</f>
        <v>94334</v>
      </c>
      <c r="D94334" t="s">
        <v>25</v>
      </c>
    </row>
    <row r="94335" spans="1:4">
      <c r="A94335" s="3">
        <f t="shared" si="9433"/>
        <v>94335</v>
      </c>
      <c r="D94335" t="s">
        <v>25</v>
      </c>
    </row>
    <row r="94336" spans="1:4">
      <c r="A94336" s="3">
        <f t="shared" si="9433"/>
        <v>94336</v>
      </c>
      <c r="D94336" t="s">
        <v>25</v>
      </c>
    </row>
    <row r="94337" spans="1:4">
      <c r="A94337" s="3">
        <f t="shared" si="9433"/>
        <v>94337</v>
      </c>
      <c r="D94337" t="s">
        <v>25</v>
      </c>
    </row>
    <row r="94338" spans="1:4">
      <c r="A94338" s="3">
        <f t="shared" si="9433"/>
        <v>94338</v>
      </c>
      <c r="D94338" t="s">
        <v>25</v>
      </c>
    </row>
    <row r="94339" spans="1:4">
      <c r="A94339" s="3">
        <f t="shared" si="9433"/>
        <v>94339</v>
      </c>
      <c r="D94339" t="s">
        <v>25</v>
      </c>
    </row>
    <row r="94340" spans="1:4">
      <c r="A94340" s="3">
        <f t="shared" si="9433"/>
        <v>94340</v>
      </c>
      <c r="D94340" t="s">
        <v>25</v>
      </c>
    </row>
    <row r="94341" spans="1:4">
      <c r="A94341" s="3">
        <f t="shared" si="9433"/>
        <v>94341</v>
      </c>
      <c r="D94341" t="s">
        <v>25</v>
      </c>
    </row>
    <row r="94342" spans="1:4">
      <c r="A94342" s="3">
        <f t="shared" si="9433"/>
        <v>94342</v>
      </c>
      <c r="D94342" t="s">
        <v>25</v>
      </c>
    </row>
    <row r="94343" spans="1:4">
      <c r="A94343" s="3">
        <f t="shared" si="9433"/>
        <v>94343</v>
      </c>
      <c r="D94343" t="s">
        <v>25</v>
      </c>
    </row>
    <row r="94344" spans="1:4">
      <c r="A94344" s="3">
        <f t="shared" ref="A94344:A94353" si="9434">ROW()</f>
        <v>94344</v>
      </c>
      <c r="D94344" t="s">
        <v>25</v>
      </c>
    </row>
    <row r="94345" spans="1:4">
      <c r="A94345" s="3">
        <f t="shared" si="9434"/>
        <v>94345</v>
      </c>
      <c r="D94345" t="s">
        <v>25</v>
      </c>
    </row>
    <row r="94346" spans="1:4">
      <c r="A94346" s="3">
        <f t="shared" si="9434"/>
        <v>94346</v>
      </c>
      <c r="D94346" t="s">
        <v>25</v>
      </c>
    </row>
    <row r="94347" spans="1:4">
      <c r="A94347" s="3">
        <f t="shared" si="9434"/>
        <v>94347</v>
      </c>
      <c r="D94347" t="s">
        <v>25</v>
      </c>
    </row>
    <row r="94348" spans="1:4">
      <c r="A94348" s="3">
        <f t="shared" si="9434"/>
        <v>94348</v>
      </c>
      <c r="D94348" t="s">
        <v>25</v>
      </c>
    </row>
    <row r="94349" spans="1:4">
      <c r="A94349" s="3">
        <f t="shared" si="9434"/>
        <v>94349</v>
      </c>
      <c r="D94349" t="s">
        <v>25</v>
      </c>
    </row>
    <row r="94350" spans="1:4">
      <c r="A94350" s="3">
        <f t="shared" si="9434"/>
        <v>94350</v>
      </c>
      <c r="D94350" t="s">
        <v>25</v>
      </c>
    </row>
    <row r="94351" spans="1:4">
      <c r="A94351" s="3">
        <f t="shared" si="9434"/>
        <v>94351</v>
      </c>
      <c r="D94351" t="s">
        <v>25</v>
      </c>
    </row>
    <row r="94352" spans="1:4">
      <c r="A94352" s="3">
        <f t="shared" si="9434"/>
        <v>94352</v>
      </c>
      <c r="D94352" t="s">
        <v>25</v>
      </c>
    </row>
    <row r="94353" spans="1:4">
      <c r="A94353" s="3">
        <f t="shared" si="9434"/>
        <v>94353</v>
      </c>
      <c r="D94353" t="s">
        <v>25</v>
      </c>
    </row>
    <row r="94354" spans="1:4">
      <c r="A94354" s="3">
        <f t="shared" ref="A94354:A94363" si="9435">ROW()</f>
        <v>94354</v>
      </c>
      <c r="D94354" t="s">
        <v>25</v>
      </c>
    </row>
    <row r="94355" spans="1:4">
      <c r="A94355" s="3">
        <f t="shared" si="9435"/>
        <v>94355</v>
      </c>
      <c r="D94355" t="s">
        <v>25</v>
      </c>
    </row>
    <row r="94356" spans="1:4">
      <c r="A94356" s="3">
        <f t="shared" si="9435"/>
        <v>94356</v>
      </c>
      <c r="D94356" t="s">
        <v>25</v>
      </c>
    </row>
    <row r="94357" spans="1:4">
      <c r="A94357" s="3">
        <f t="shared" si="9435"/>
        <v>94357</v>
      </c>
      <c r="D94357" t="s">
        <v>25</v>
      </c>
    </row>
    <row r="94358" spans="1:4">
      <c r="A94358" s="3">
        <f t="shared" si="9435"/>
        <v>94358</v>
      </c>
      <c r="D94358" t="s">
        <v>25</v>
      </c>
    </row>
    <row r="94359" spans="1:4">
      <c r="A94359" s="3">
        <f t="shared" si="9435"/>
        <v>94359</v>
      </c>
      <c r="D94359" t="s">
        <v>25</v>
      </c>
    </row>
    <row r="94360" spans="1:4">
      <c r="A94360" s="3">
        <f t="shared" si="9435"/>
        <v>94360</v>
      </c>
      <c r="D94360" t="s">
        <v>25</v>
      </c>
    </row>
    <row r="94361" spans="1:4">
      <c r="A94361" s="3">
        <f t="shared" si="9435"/>
        <v>94361</v>
      </c>
      <c r="D94361" t="s">
        <v>25</v>
      </c>
    </row>
    <row r="94362" spans="1:4">
      <c r="A94362" s="3">
        <f t="shared" si="9435"/>
        <v>94362</v>
      </c>
      <c r="D94362" t="s">
        <v>25</v>
      </c>
    </row>
    <row r="94363" spans="1:4">
      <c r="A94363" s="3">
        <f t="shared" si="9435"/>
        <v>94363</v>
      </c>
      <c r="D94363" t="s">
        <v>25</v>
      </c>
    </row>
    <row r="94364" spans="1:4">
      <c r="A94364" s="3">
        <f t="shared" ref="A94364:A94373" si="9436">ROW()</f>
        <v>94364</v>
      </c>
      <c r="D94364" t="s">
        <v>25</v>
      </c>
    </row>
    <row r="94365" spans="1:4">
      <c r="A94365" s="3">
        <f t="shared" si="9436"/>
        <v>94365</v>
      </c>
      <c r="D94365" t="s">
        <v>25</v>
      </c>
    </row>
    <row r="94366" spans="1:4">
      <c r="A94366" s="3">
        <f t="shared" si="9436"/>
        <v>94366</v>
      </c>
      <c r="D94366" t="s">
        <v>25</v>
      </c>
    </row>
    <row r="94367" spans="1:4">
      <c r="A94367" s="3">
        <f t="shared" si="9436"/>
        <v>94367</v>
      </c>
      <c r="D94367" t="s">
        <v>25</v>
      </c>
    </row>
    <row r="94368" spans="1:4">
      <c r="A94368" s="3">
        <f t="shared" si="9436"/>
        <v>94368</v>
      </c>
      <c r="D94368" t="s">
        <v>25</v>
      </c>
    </row>
    <row r="94369" spans="1:4">
      <c r="A94369" s="3">
        <f t="shared" si="9436"/>
        <v>94369</v>
      </c>
      <c r="D94369" t="s">
        <v>25</v>
      </c>
    </row>
    <row r="94370" spans="1:4">
      <c r="A94370" s="3">
        <f t="shared" si="9436"/>
        <v>94370</v>
      </c>
      <c r="D94370" t="s">
        <v>25</v>
      </c>
    </row>
    <row r="94371" spans="1:4">
      <c r="A94371" s="3">
        <f t="shared" si="9436"/>
        <v>94371</v>
      </c>
      <c r="D94371" t="s">
        <v>25</v>
      </c>
    </row>
    <row r="94372" spans="1:4">
      <c r="A94372" s="3">
        <f t="shared" si="9436"/>
        <v>94372</v>
      </c>
      <c r="D94372" t="s">
        <v>25</v>
      </c>
    </row>
    <row r="94373" spans="1:4">
      <c r="A94373" s="3">
        <f t="shared" si="9436"/>
        <v>94373</v>
      </c>
      <c r="D94373" t="s">
        <v>25</v>
      </c>
    </row>
    <row r="94374" spans="1:4">
      <c r="A94374" s="3">
        <f t="shared" ref="A94374:A94383" si="9437">ROW()</f>
        <v>94374</v>
      </c>
      <c r="D94374" t="s">
        <v>25</v>
      </c>
    </row>
    <row r="94375" spans="1:4">
      <c r="A94375" s="3">
        <f t="shared" si="9437"/>
        <v>94375</v>
      </c>
      <c r="D94375" t="s">
        <v>25</v>
      </c>
    </row>
    <row r="94376" spans="1:4">
      <c r="A94376" s="3">
        <f t="shared" si="9437"/>
        <v>94376</v>
      </c>
      <c r="D94376" t="s">
        <v>25</v>
      </c>
    </row>
    <row r="94377" spans="1:4">
      <c r="A94377" s="3">
        <f t="shared" si="9437"/>
        <v>94377</v>
      </c>
      <c r="D94377" t="s">
        <v>25</v>
      </c>
    </row>
    <row r="94378" spans="1:4">
      <c r="A94378" s="3">
        <f t="shared" si="9437"/>
        <v>94378</v>
      </c>
      <c r="D94378" t="s">
        <v>25</v>
      </c>
    </row>
    <row r="94379" spans="1:4">
      <c r="A94379" s="3">
        <f t="shared" si="9437"/>
        <v>94379</v>
      </c>
      <c r="D94379" t="s">
        <v>25</v>
      </c>
    </row>
    <row r="94380" spans="1:4">
      <c r="A94380" s="3">
        <f t="shared" si="9437"/>
        <v>94380</v>
      </c>
      <c r="D94380" t="s">
        <v>25</v>
      </c>
    </row>
    <row r="94381" spans="1:4">
      <c r="A94381" s="3">
        <f t="shared" si="9437"/>
        <v>94381</v>
      </c>
      <c r="D94381" t="s">
        <v>25</v>
      </c>
    </row>
    <row r="94382" spans="1:4">
      <c r="A94382" s="3">
        <f t="shared" si="9437"/>
        <v>94382</v>
      </c>
      <c r="D94382" t="s">
        <v>25</v>
      </c>
    </row>
    <row r="94383" spans="1:4">
      <c r="A94383" s="3">
        <f t="shared" si="9437"/>
        <v>94383</v>
      </c>
      <c r="D94383" t="s">
        <v>25</v>
      </c>
    </row>
    <row r="94384" spans="1:4">
      <c r="A94384" s="3">
        <f t="shared" ref="A94384:A94393" si="9438">ROW()</f>
        <v>94384</v>
      </c>
      <c r="D94384" t="s">
        <v>25</v>
      </c>
    </row>
    <row r="94385" spans="1:4">
      <c r="A94385" s="3">
        <f t="shared" si="9438"/>
        <v>94385</v>
      </c>
      <c r="D94385" t="s">
        <v>25</v>
      </c>
    </row>
    <row r="94386" spans="1:4">
      <c r="A94386" s="3">
        <f t="shared" si="9438"/>
        <v>94386</v>
      </c>
      <c r="D94386" t="s">
        <v>25</v>
      </c>
    </row>
    <row r="94387" spans="1:4">
      <c r="A94387" s="3">
        <f t="shared" si="9438"/>
        <v>94387</v>
      </c>
      <c r="D94387" t="s">
        <v>25</v>
      </c>
    </row>
    <row r="94388" spans="1:4">
      <c r="A94388" s="3">
        <f t="shared" si="9438"/>
        <v>94388</v>
      </c>
      <c r="D94388" t="s">
        <v>25</v>
      </c>
    </row>
    <row r="94389" spans="1:4">
      <c r="A94389" s="3">
        <f t="shared" si="9438"/>
        <v>94389</v>
      </c>
      <c r="D94389" t="s">
        <v>25</v>
      </c>
    </row>
    <row r="94390" spans="1:4">
      <c r="A94390" s="3">
        <f t="shared" si="9438"/>
        <v>94390</v>
      </c>
      <c r="D94390" t="s">
        <v>25</v>
      </c>
    </row>
    <row r="94391" spans="1:4">
      <c r="A94391" s="3">
        <f t="shared" si="9438"/>
        <v>94391</v>
      </c>
      <c r="D94391" t="s">
        <v>25</v>
      </c>
    </row>
    <row r="94392" spans="1:4">
      <c r="A94392" s="3">
        <f t="shared" si="9438"/>
        <v>94392</v>
      </c>
      <c r="D94392" t="s">
        <v>25</v>
      </c>
    </row>
    <row r="94393" spans="1:4">
      <c r="A94393" s="3">
        <f t="shared" si="9438"/>
        <v>94393</v>
      </c>
      <c r="D94393" t="s">
        <v>25</v>
      </c>
    </row>
    <row r="94394" spans="1:4">
      <c r="A94394" s="3">
        <f t="shared" ref="A94394:A94403" si="9439">ROW()</f>
        <v>94394</v>
      </c>
      <c r="D94394" t="s">
        <v>25</v>
      </c>
    </row>
    <row r="94395" spans="1:4">
      <c r="A94395" s="3">
        <f t="shared" si="9439"/>
        <v>94395</v>
      </c>
      <c r="D94395" t="s">
        <v>25</v>
      </c>
    </row>
    <row r="94396" spans="1:4">
      <c r="A94396" s="3">
        <f t="shared" si="9439"/>
        <v>94396</v>
      </c>
      <c r="D94396" t="s">
        <v>25</v>
      </c>
    </row>
    <row r="94397" spans="1:4">
      <c r="A94397" s="3">
        <f t="shared" si="9439"/>
        <v>94397</v>
      </c>
      <c r="D94397" t="s">
        <v>25</v>
      </c>
    </row>
    <row r="94398" spans="1:4">
      <c r="A94398" s="3">
        <f t="shared" si="9439"/>
        <v>94398</v>
      </c>
      <c r="D94398" t="s">
        <v>25</v>
      </c>
    </row>
    <row r="94399" spans="1:4">
      <c r="A94399" s="3">
        <f t="shared" si="9439"/>
        <v>94399</v>
      </c>
      <c r="D94399" t="s">
        <v>25</v>
      </c>
    </row>
    <row r="94400" spans="1:4">
      <c r="A94400" s="3">
        <f t="shared" si="9439"/>
        <v>94400</v>
      </c>
      <c r="D94400" t="s">
        <v>25</v>
      </c>
    </row>
    <row r="94401" spans="1:4">
      <c r="A94401" s="3">
        <f t="shared" si="9439"/>
        <v>94401</v>
      </c>
      <c r="D94401" t="s">
        <v>25</v>
      </c>
    </row>
    <row r="94402" spans="1:4">
      <c r="A94402" s="3">
        <f t="shared" si="9439"/>
        <v>94402</v>
      </c>
      <c r="D94402" t="s">
        <v>25</v>
      </c>
    </row>
    <row r="94403" spans="1:4">
      <c r="A94403" s="3">
        <f t="shared" si="9439"/>
        <v>94403</v>
      </c>
      <c r="D94403" t="s">
        <v>25</v>
      </c>
    </row>
    <row r="94404" spans="1:4">
      <c r="A94404" s="3">
        <f t="shared" ref="A94404:A94413" si="9440">ROW()</f>
        <v>94404</v>
      </c>
      <c r="D94404" t="s">
        <v>25</v>
      </c>
    </row>
    <row r="94405" spans="1:4">
      <c r="A94405" s="3">
        <f t="shared" si="9440"/>
        <v>94405</v>
      </c>
      <c r="D94405" t="s">
        <v>25</v>
      </c>
    </row>
    <row r="94406" spans="1:4">
      <c r="A94406" s="3">
        <f t="shared" si="9440"/>
        <v>94406</v>
      </c>
      <c r="D94406" t="s">
        <v>25</v>
      </c>
    </row>
    <row r="94407" spans="1:4">
      <c r="A94407" s="3">
        <f t="shared" si="9440"/>
        <v>94407</v>
      </c>
      <c r="D94407" t="s">
        <v>25</v>
      </c>
    </row>
    <row r="94408" spans="1:4">
      <c r="A94408" s="3">
        <f t="shared" si="9440"/>
        <v>94408</v>
      </c>
      <c r="D94408" t="s">
        <v>25</v>
      </c>
    </row>
    <row r="94409" spans="1:4">
      <c r="A94409" s="3">
        <f t="shared" si="9440"/>
        <v>94409</v>
      </c>
      <c r="D94409" t="s">
        <v>25</v>
      </c>
    </row>
    <row r="94410" spans="1:4">
      <c r="A94410" s="3">
        <f t="shared" si="9440"/>
        <v>94410</v>
      </c>
      <c r="D94410" t="s">
        <v>25</v>
      </c>
    </row>
    <row r="94411" spans="1:4">
      <c r="A94411" s="3">
        <f t="shared" si="9440"/>
        <v>94411</v>
      </c>
      <c r="D94411" t="s">
        <v>25</v>
      </c>
    </row>
    <row r="94412" spans="1:4">
      <c r="A94412" s="3">
        <f t="shared" si="9440"/>
        <v>94412</v>
      </c>
      <c r="D94412" t="s">
        <v>25</v>
      </c>
    </row>
    <row r="94413" spans="1:4">
      <c r="A94413" s="3">
        <f t="shared" si="9440"/>
        <v>94413</v>
      </c>
      <c r="D94413" t="s">
        <v>25</v>
      </c>
    </row>
    <row r="94414" spans="1:4">
      <c r="A94414" s="3">
        <f t="shared" ref="A94414:A94423" si="9441">ROW()</f>
        <v>94414</v>
      </c>
      <c r="D94414" t="s">
        <v>25</v>
      </c>
    </row>
    <row r="94415" spans="1:4">
      <c r="A94415" s="3">
        <f t="shared" si="9441"/>
        <v>94415</v>
      </c>
      <c r="D94415" t="s">
        <v>25</v>
      </c>
    </row>
    <row r="94416" spans="1:4">
      <c r="A94416" s="3">
        <f t="shared" si="9441"/>
        <v>94416</v>
      </c>
      <c r="D94416" t="s">
        <v>25</v>
      </c>
    </row>
    <row r="94417" spans="1:4">
      <c r="A94417" s="3">
        <f t="shared" si="9441"/>
        <v>94417</v>
      </c>
      <c r="D94417" t="s">
        <v>25</v>
      </c>
    </row>
    <row r="94418" spans="1:4">
      <c r="A94418" s="3">
        <f t="shared" si="9441"/>
        <v>94418</v>
      </c>
      <c r="D94418" t="s">
        <v>25</v>
      </c>
    </row>
    <row r="94419" spans="1:4">
      <c r="A94419" s="3">
        <f t="shared" si="9441"/>
        <v>94419</v>
      </c>
      <c r="D94419" t="s">
        <v>25</v>
      </c>
    </row>
    <row r="94420" spans="1:4">
      <c r="A94420" s="3">
        <f t="shared" si="9441"/>
        <v>94420</v>
      </c>
      <c r="D94420" t="s">
        <v>25</v>
      </c>
    </row>
    <row r="94421" spans="1:4">
      <c r="A94421" s="3">
        <f t="shared" si="9441"/>
        <v>94421</v>
      </c>
      <c r="D94421" t="s">
        <v>25</v>
      </c>
    </row>
    <row r="94422" spans="1:4">
      <c r="A94422" s="3">
        <f t="shared" si="9441"/>
        <v>94422</v>
      </c>
      <c r="D94422" t="s">
        <v>25</v>
      </c>
    </row>
    <row r="94423" spans="1:4">
      <c r="A94423" s="3">
        <f t="shared" si="9441"/>
        <v>94423</v>
      </c>
      <c r="D94423" t="s">
        <v>25</v>
      </c>
    </row>
    <row r="94424" spans="1:4">
      <c r="A94424" s="3">
        <f t="shared" ref="A94424:A94433" si="9442">ROW()</f>
        <v>94424</v>
      </c>
      <c r="D94424" t="s">
        <v>25</v>
      </c>
    </row>
    <row r="94425" spans="1:4">
      <c r="A94425" s="3">
        <f t="shared" si="9442"/>
        <v>94425</v>
      </c>
      <c r="D94425" t="s">
        <v>25</v>
      </c>
    </row>
    <row r="94426" spans="1:4">
      <c r="A94426" s="3">
        <f t="shared" si="9442"/>
        <v>94426</v>
      </c>
      <c r="D94426" t="s">
        <v>25</v>
      </c>
    </row>
    <row r="94427" spans="1:4">
      <c r="A94427" s="3">
        <f t="shared" si="9442"/>
        <v>94427</v>
      </c>
      <c r="D94427" t="s">
        <v>25</v>
      </c>
    </row>
    <row r="94428" spans="1:4">
      <c r="A94428" s="3">
        <f t="shared" si="9442"/>
        <v>94428</v>
      </c>
      <c r="D94428" t="s">
        <v>25</v>
      </c>
    </row>
    <row r="94429" spans="1:4">
      <c r="A94429" s="3">
        <f t="shared" si="9442"/>
        <v>94429</v>
      </c>
      <c r="D94429" t="s">
        <v>25</v>
      </c>
    </row>
    <row r="94430" spans="1:4">
      <c r="A94430" s="3">
        <f t="shared" si="9442"/>
        <v>94430</v>
      </c>
      <c r="D94430" t="s">
        <v>25</v>
      </c>
    </row>
    <row r="94431" spans="1:4">
      <c r="A94431" s="3">
        <f t="shared" si="9442"/>
        <v>94431</v>
      </c>
      <c r="D94431" t="s">
        <v>25</v>
      </c>
    </row>
    <row r="94432" spans="1:4">
      <c r="A94432" s="3">
        <f t="shared" si="9442"/>
        <v>94432</v>
      </c>
      <c r="D94432" t="s">
        <v>25</v>
      </c>
    </row>
    <row r="94433" spans="1:4">
      <c r="A94433" s="3">
        <f t="shared" si="9442"/>
        <v>94433</v>
      </c>
      <c r="D94433" t="s">
        <v>25</v>
      </c>
    </row>
    <row r="94434" spans="1:4">
      <c r="A94434" s="3">
        <f t="shared" ref="A94434:A94443" si="9443">ROW()</f>
        <v>94434</v>
      </c>
      <c r="D94434" t="s">
        <v>25</v>
      </c>
    </row>
    <row r="94435" spans="1:4">
      <c r="A94435" s="3">
        <f t="shared" si="9443"/>
        <v>94435</v>
      </c>
      <c r="D94435" t="s">
        <v>25</v>
      </c>
    </row>
    <row r="94436" spans="1:4">
      <c r="A94436" s="3">
        <f t="shared" si="9443"/>
        <v>94436</v>
      </c>
      <c r="D94436" t="s">
        <v>25</v>
      </c>
    </row>
    <row r="94437" spans="1:4">
      <c r="A94437" s="3">
        <f t="shared" si="9443"/>
        <v>94437</v>
      </c>
      <c r="D94437" t="s">
        <v>25</v>
      </c>
    </row>
    <row r="94438" spans="1:4">
      <c r="A94438" s="3">
        <f t="shared" si="9443"/>
        <v>94438</v>
      </c>
      <c r="D94438" t="s">
        <v>25</v>
      </c>
    </row>
    <row r="94439" spans="1:4">
      <c r="A94439" s="3">
        <f t="shared" si="9443"/>
        <v>94439</v>
      </c>
      <c r="D94439" t="s">
        <v>25</v>
      </c>
    </row>
    <row r="94440" spans="1:4">
      <c r="A94440" s="3">
        <f t="shared" si="9443"/>
        <v>94440</v>
      </c>
      <c r="D94440" t="s">
        <v>25</v>
      </c>
    </row>
    <row r="94441" spans="1:4">
      <c r="A94441" s="3">
        <f t="shared" si="9443"/>
        <v>94441</v>
      </c>
      <c r="D94441" t="s">
        <v>25</v>
      </c>
    </row>
    <row r="94442" spans="1:4">
      <c r="A94442" s="3">
        <f t="shared" si="9443"/>
        <v>94442</v>
      </c>
      <c r="D94442" t="s">
        <v>25</v>
      </c>
    </row>
    <row r="94443" spans="1:4">
      <c r="A94443" s="3">
        <f t="shared" si="9443"/>
        <v>94443</v>
      </c>
      <c r="D94443" t="s">
        <v>25</v>
      </c>
    </row>
    <row r="94444" spans="1:4">
      <c r="A94444" s="3">
        <f t="shared" ref="A94444:A94453" si="9444">ROW()</f>
        <v>94444</v>
      </c>
      <c r="D94444" t="s">
        <v>25</v>
      </c>
    </row>
    <row r="94445" spans="1:4">
      <c r="A94445" s="3">
        <f t="shared" si="9444"/>
        <v>94445</v>
      </c>
      <c r="D94445" t="s">
        <v>25</v>
      </c>
    </row>
    <row r="94446" spans="1:4">
      <c r="A94446" s="3">
        <f t="shared" si="9444"/>
        <v>94446</v>
      </c>
      <c r="D94446" t="s">
        <v>25</v>
      </c>
    </row>
    <row r="94447" spans="1:4">
      <c r="A94447" s="3">
        <f t="shared" si="9444"/>
        <v>94447</v>
      </c>
      <c r="D94447" t="s">
        <v>25</v>
      </c>
    </row>
    <row r="94448" spans="1:4">
      <c r="A94448" s="3">
        <f t="shared" si="9444"/>
        <v>94448</v>
      </c>
      <c r="D94448" t="s">
        <v>25</v>
      </c>
    </row>
    <row r="94449" spans="1:4">
      <c r="A94449" s="3">
        <f t="shared" si="9444"/>
        <v>94449</v>
      </c>
      <c r="D94449" t="s">
        <v>25</v>
      </c>
    </row>
    <row r="94450" spans="1:4">
      <c r="A94450" s="3">
        <f t="shared" si="9444"/>
        <v>94450</v>
      </c>
      <c r="D94450" t="s">
        <v>25</v>
      </c>
    </row>
    <row r="94451" spans="1:4">
      <c r="A94451" s="3">
        <f t="shared" si="9444"/>
        <v>94451</v>
      </c>
      <c r="D94451" t="s">
        <v>25</v>
      </c>
    </row>
    <row r="94452" spans="1:4">
      <c r="A94452" s="3">
        <f t="shared" si="9444"/>
        <v>94452</v>
      </c>
      <c r="D94452" t="s">
        <v>25</v>
      </c>
    </row>
    <row r="94453" spans="1:4">
      <c r="A94453" s="3">
        <f t="shared" si="9444"/>
        <v>94453</v>
      </c>
      <c r="D94453" t="s">
        <v>25</v>
      </c>
    </row>
    <row r="94454" spans="1:4">
      <c r="A94454" s="3">
        <f t="shared" ref="A94454:A94463" si="9445">ROW()</f>
        <v>94454</v>
      </c>
      <c r="D94454" t="s">
        <v>25</v>
      </c>
    </row>
    <row r="94455" spans="1:4">
      <c r="A94455" s="3">
        <f t="shared" si="9445"/>
        <v>94455</v>
      </c>
      <c r="D94455" t="s">
        <v>25</v>
      </c>
    </row>
    <row r="94456" spans="1:4">
      <c r="A94456" s="3">
        <f t="shared" si="9445"/>
        <v>94456</v>
      </c>
      <c r="D94456" t="s">
        <v>25</v>
      </c>
    </row>
    <row r="94457" spans="1:4">
      <c r="A94457" s="3">
        <f t="shared" si="9445"/>
        <v>94457</v>
      </c>
      <c r="D94457" t="s">
        <v>25</v>
      </c>
    </row>
    <row r="94458" spans="1:4">
      <c r="A94458" s="3">
        <f t="shared" si="9445"/>
        <v>94458</v>
      </c>
      <c r="D94458" t="s">
        <v>25</v>
      </c>
    </row>
    <row r="94459" spans="1:4">
      <c r="A94459" s="3">
        <f t="shared" si="9445"/>
        <v>94459</v>
      </c>
      <c r="D94459" t="s">
        <v>25</v>
      </c>
    </row>
    <row r="94460" spans="1:4">
      <c r="A94460" s="3">
        <f t="shared" si="9445"/>
        <v>94460</v>
      </c>
      <c r="D94460" t="s">
        <v>25</v>
      </c>
    </row>
    <row r="94461" spans="1:4">
      <c r="A94461" s="3">
        <f t="shared" si="9445"/>
        <v>94461</v>
      </c>
      <c r="D94461" t="s">
        <v>25</v>
      </c>
    </row>
    <row r="94462" spans="1:4">
      <c r="A94462" s="3">
        <f t="shared" si="9445"/>
        <v>94462</v>
      </c>
      <c r="D94462" t="s">
        <v>25</v>
      </c>
    </row>
    <row r="94463" spans="1:4">
      <c r="A94463" s="3">
        <f t="shared" si="9445"/>
        <v>94463</v>
      </c>
      <c r="D94463" t="s">
        <v>25</v>
      </c>
    </row>
    <row r="94464" spans="1:4">
      <c r="A94464" s="3">
        <f t="shared" ref="A94464:A94473" si="9446">ROW()</f>
        <v>94464</v>
      </c>
      <c r="D94464" t="s">
        <v>25</v>
      </c>
    </row>
    <row r="94465" spans="1:4">
      <c r="A94465" s="3">
        <f t="shared" si="9446"/>
        <v>94465</v>
      </c>
      <c r="D94465" t="s">
        <v>25</v>
      </c>
    </row>
    <row r="94466" spans="1:4">
      <c r="A94466" s="3">
        <f t="shared" si="9446"/>
        <v>94466</v>
      </c>
      <c r="D94466" t="s">
        <v>25</v>
      </c>
    </row>
    <row r="94467" spans="1:4">
      <c r="A94467" s="3">
        <f t="shared" si="9446"/>
        <v>94467</v>
      </c>
      <c r="D94467" t="s">
        <v>25</v>
      </c>
    </row>
    <row r="94468" spans="1:4">
      <c r="A94468" s="3">
        <f t="shared" si="9446"/>
        <v>94468</v>
      </c>
      <c r="D94468" t="s">
        <v>25</v>
      </c>
    </row>
    <row r="94469" spans="1:4">
      <c r="A94469" s="3">
        <f t="shared" si="9446"/>
        <v>94469</v>
      </c>
      <c r="D94469" t="s">
        <v>25</v>
      </c>
    </row>
    <row r="94470" spans="1:4">
      <c r="A94470" s="3">
        <f t="shared" si="9446"/>
        <v>94470</v>
      </c>
      <c r="D94470" t="s">
        <v>25</v>
      </c>
    </row>
    <row r="94471" spans="1:4">
      <c r="A94471" s="3">
        <f t="shared" si="9446"/>
        <v>94471</v>
      </c>
      <c r="D94471" t="s">
        <v>25</v>
      </c>
    </row>
    <row r="94472" spans="1:4">
      <c r="A94472" s="3">
        <f t="shared" si="9446"/>
        <v>94472</v>
      </c>
      <c r="D94472" t="s">
        <v>25</v>
      </c>
    </row>
    <row r="94473" spans="1:4">
      <c r="A94473" s="3">
        <f t="shared" si="9446"/>
        <v>94473</v>
      </c>
      <c r="D94473" t="s">
        <v>25</v>
      </c>
    </row>
    <row r="94474" spans="1:4">
      <c r="A94474" s="3">
        <f t="shared" ref="A94474:A94483" si="9447">ROW()</f>
        <v>94474</v>
      </c>
      <c r="D94474" t="s">
        <v>25</v>
      </c>
    </row>
    <row r="94475" spans="1:4">
      <c r="A94475" s="3">
        <f t="shared" si="9447"/>
        <v>94475</v>
      </c>
      <c r="D94475" t="s">
        <v>25</v>
      </c>
    </row>
    <row r="94476" spans="1:4">
      <c r="A94476" s="3">
        <f t="shared" si="9447"/>
        <v>94476</v>
      </c>
      <c r="D94476" t="s">
        <v>25</v>
      </c>
    </row>
    <row r="94477" spans="1:4">
      <c r="A94477" s="3">
        <f t="shared" si="9447"/>
        <v>94477</v>
      </c>
      <c r="D94477" t="s">
        <v>25</v>
      </c>
    </row>
    <row r="94478" spans="1:4">
      <c r="A94478" s="3">
        <f t="shared" si="9447"/>
        <v>94478</v>
      </c>
      <c r="D94478" t="s">
        <v>25</v>
      </c>
    </row>
    <row r="94479" spans="1:4">
      <c r="A94479" s="3">
        <f t="shared" si="9447"/>
        <v>94479</v>
      </c>
      <c r="D94479" t="s">
        <v>25</v>
      </c>
    </row>
    <row r="94480" spans="1:4">
      <c r="A94480" s="3">
        <f t="shared" si="9447"/>
        <v>94480</v>
      </c>
      <c r="D94480" t="s">
        <v>25</v>
      </c>
    </row>
    <row r="94481" spans="1:4">
      <c r="A94481" s="3">
        <f t="shared" si="9447"/>
        <v>94481</v>
      </c>
      <c r="D94481" t="s">
        <v>25</v>
      </c>
    </row>
    <row r="94482" spans="1:4">
      <c r="A94482" s="3">
        <f t="shared" si="9447"/>
        <v>94482</v>
      </c>
      <c r="D94482" t="s">
        <v>25</v>
      </c>
    </row>
    <row r="94483" spans="1:4">
      <c r="A94483" s="3">
        <f t="shared" si="9447"/>
        <v>94483</v>
      </c>
      <c r="D94483" t="s">
        <v>25</v>
      </c>
    </row>
    <row r="94484" spans="1:4">
      <c r="A94484" s="3">
        <f t="shared" ref="A94484:A94493" si="9448">ROW()</f>
        <v>94484</v>
      </c>
      <c r="D94484" t="s">
        <v>25</v>
      </c>
    </row>
    <row r="94485" spans="1:4">
      <c r="A94485" s="3">
        <f t="shared" si="9448"/>
        <v>94485</v>
      </c>
      <c r="D94485" t="s">
        <v>25</v>
      </c>
    </row>
    <row r="94486" spans="1:4">
      <c r="A94486" s="3">
        <f t="shared" si="9448"/>
        <v>94486</v>
      </c>
      <c r="D94486" t="s">
        <v>25</v>
      </c>
    </row>
    <row r="94487" spans="1:4">
      <c r="A94487" s="3">
        <f t="shared" si="9448"/>
        <v>94487</v>
      </c>
      <c r="D94487" t="s">
        <v>25</v>
      </c>
    </row>
    <row r="94488" spans="1:4">
      <c r="A94488" s="3">
        <f t="shared" si="9448"/>
        <v>94488</v>
      </c>
      <c r="D94488" t="s">
        <v>25</v>
      </c>
    </row>
    <row r="94489" spans="1:4">
      <c r="A94489" s="3">
        <f t="shared" si="9448"/>
        <v>94489</v>
      </c>
      <c r="D94489" t="s">
        <v>25</v>
      </c>
    </row>
    <row r="94490" spans="1:4">
      <c r="A94490" s="3">
        <f t="shared" si="9448"/>
        <v>94490</v>
      </c>
      <c r="D94490" t="s">
        <v>25</v>
      </c>
    </row>
    <row r="94491" spans="1:4">
      <c r="A94491" s="3">
        <f t="shared" si="9448"/>
        <v>94491</v>
      </c>
      <c r="D94491" t="s">
        <v>25</v>
      </c>
    </row>
    <row r="94492" spans="1:4">
      <c r="A94492" s="3">
        <f t="shared" si="9448"/>
        <v>94492</v>
      </c>
      <c r="D94492" t="s">
        <v>25</v>
      </c>
    </row>
    <row r="94493" spans="1:4">
      <c r="A94493" s="3">
        <f t="shared" si="9448"/>
        <v>94493</v>
      </c>
      <c r="D94493" t="s">
        <v>25</v>
      </c>
    </row>
    <row r="94494" spans="1:4">
      <c r="A94494" s="3">
        <f t="shared" ref="A94494:A94503" si="9449">ROW()</f>
        <v>94494</v>
      </c>
      <c r="D94494" t="s">
        <v>25</v>
      </c>
    </row>
    <row r="94495" spans="1:4">
      <c r="A94495" s="3">
        <f t="shared" si="9449"/>
        <v>94495</v>
      </c>
      <c r="D94495" t="s">
        <v>25</v>
      </c>
    </row>
    <row r="94496" spans="1:4">
      <c r="A94496" s="3">
        <f t="shared" si="9449"/>
        <v>94496</v>
      </c>
      <c r="D94496" t="s">
        <v>25</v>
      </c>
    </row>
    <row r="94497" spans="1:4">
      <c r="A94497" s="3">
        <f t="shared" si="9449"/>
        <v>94497</v>
      </c>
      <c r="D94497" t="s">
        <v>25</v>
      </c>
    </row>
    <row r="94498" spans="1:4">
      <c r="A94498" s="3">
        <f t="shared" si="9449"/>
        <v>94498</v>
      </c>
      <c r="D94498" t="s">
        <v>25</v>
      </c>
    </row>
    <row r="94499" spans="1:4">
      <c r="A94499" s="3">
        <f t="shared" si="9449"/>
        <v>94499</v>
      </c>
      <c r="D94499" t="s">
        <v>25</v>
      </c>
    </row>
    <row r="94500" spans="1:4">
      <c r="A94500" s="3">
        <f t="shared" si="9449"/>
        <v>94500</v>
      </c>
      <c r="D94500" t="s">
        <v>25</v>
      </c>
    </row>
    <row r="94501" spans="1:4">
      <c r="A94501" s="3">
        <f t="shared" si="9449"/>
        <v>94501</v>
      </c>
      <c r="D94501" t="s">
        <v>25</v>
      </c>
    </row>
    <row r="94502" spans="1:4">
      <c r="A94502" s="3">
        <f t="shared" si="9449"/>
        <v>94502</v>
      </c>
      <c r="D94502" t="s">
        <v>25</v>
      </c>
    </row>
    <row r="94503" spans="1:4">
      <c r="A94503" s="3">
        <f t="shared" si="9449"/>
        <v>94503</v>
      </c>
      <c r="D94503" t="s">
        <v>25</v>
      </c>
    </row>
    <row r="94504" spans="1:4">
      <c r="A94504" s="3">
        <f t="shared" ref="A94504:A94513" si="9450">ROW()</f>
        <v>94504</v>
      </c>
      <c r="D94504" t="s">
        <v>25</v>
      </c>
    </row>
    <row r="94505" spans="1:4">
      <c r="A94505" s="3">
        <f t="shared" si="9450"/>
        <v>94505</v>
      </c>
      <c r="D94505" t="s">
        <v>25</v>
      </c>
    </row>
    <row r="94506" spans="1:4">
      <c r="A94506" s="3">
        <f t="shared" si="9450"/>
        <v>94506</v>
      </c>
      <c r="D94506" t="s">
        <v>25</v>
      </c>
    </row>
    <row r="94507" spans="1:4">
      <c r="A94507" s="3">
        <f t="shared" si="9450"/>
        <v>94507</v>
      </c>
      <c r="D94507" t="s">
        <v>25</v>
      </c>
    </row>
    <row r="94508" spans="1:4">
      <c r="A94508" s="3">
        <f t="shared" si="9450"/>
        <v>94508</v>
      </c>
      <c r="D94508" t="s">
        <v>25</v>
      </c>
    </row>
    <row r="94509" spans="1:4">
      <c r="A94509" s="3">
        <f t="shared" si="9450"/>
        <v>94509</v>
      </c>
      <c r="D94509" t="s">
        <v>25</v>
      </c>
    </row>
    <row r="94510" spans="1:4">
      <c r="A94510" s="3">
        <f t="shared" si="9450"/>
        <v>94510</v>
      </c>
      <c r="D94510" t="s">
        <v>25</v>
      </c>
    </row>
    <row r="94511" spans="1:4">
      <c r="A94511" s="3">
        <f t="shared" si="9450"/>
        <v>94511</v>
      </c>
      <c r="D94511" t="s">
        <v>25</v>
      </c>
    </row>
    <row r="94512" spans="1:4">
      <c r="A94512" s="3">
        <f t="shared" si="9450"/>
        <v>94512</v>
      </c>
      <c r="D94512" t="s">
        <v>25</v>
      </c>
    </row>
    <row r="94513" spans="1:4">
      <c r="A94513" s="3">
        <f t="shared" si="9450"/>
        <v>94513</v>
      </c>
      <c r="D94513" t="s">
        <v>25</v>
      </c>
    </row>
    <row r="94514" spans="1:4">
      <c r="A94514" s="3">
        <f t="shared" ref="A94514:A94523" si="9451">ROW()</f>
        <v>94514</v>
      </c>
      <c r="D94514" t="s">
        <v>25</v>
      </c>
    </row>
    <row r="94515" spans="1:4">
      <c r="A94515" s="3">
        <f t="shared" si="9451"/>
        <v>94515</v>
      </c>
      <c r="D94515" t="s">
        <v>25</v>
      </c>
    </row>
    <row r="94516" spans="1:4">
      <c r="A94516" s="3">
        <f t="shared" si="9451"/>
        <v>94516</v>
      </c>
      <c r="D94516" t="s">
        <v>25</v>
      </c>
    </row>
    <row r="94517" spans="1:4">
      <c r="A94517" s="3">
        <f t="shared" si="9451"/>
        <v>94517</v>
      </c>
      <c r="D94517" t="s">
        <v>25</v>
      </c>
    </row>
    <row r="94518" spans="1:4">
      <c r="A94518" s="3">
        <f t="shared" si="9451"/>
        <v>94518</v>
      </c>
      <c r="D94518" t="s">
        <v>25</v>
      </c>
    </row>
    <row r="94519" spans="1:4">
      <c r="A94519" s="3">
        <f t="shared" si="9451"/>
        <v>94519</v>
      </c>
      <c r="D94519" t="s">
        <v>25</v>
      </c>
    </row>
    <row r="94520" spans="1:4">
      <c r="A94520" s="3">
        <f t="shared" si="9451"/>
        <v>94520</v>
      </c>
      <c r="D94520" t="s">
        <v>25</v>
      </c>
    </row>
    <row r="94521" spans="1:4">
      <c r="A94521" s="3">
        <f t="shared" si="9451"/>
        <v>94521</v>
      </c>
      <c r="D94521" t="s">
        <v>25</v>
      </c>
    </row>
    <row r="94522" spans="1:4">
      <c r="A94522" s="3">
        <f t="shared" si="9451"/>
        <v>94522</v>
      </c>
      <c r="D94522" t="s">
        <v>25</v>
      </c>
    </row>
    <row r="94523" spans="1:4">
      <c r="A94523" s="3">
        <f t="shared" si="9451"/>
        <v>94523</v>
      </c>
      <c r="D94523" t="s">
        <v>25</v>
      </c>
    </row>
    <row r="94524" spans="1:4">
      <c r="A94524" s="3">
        <f t="shared" ref="A94524:A94533" si="9452">ROW()</f>
        <v>94524</v>
      </c>
      <c r="D94524" t="s">
        <v>25</v>
      </c>
    </row>
    <row r="94525" spans="1:4">
      <c r="A94525" s="3">
        <f t="shared" si="9452"/>
        <v>94525</v>
      </c>
      <c r="D94525" t="s">
        <v>25</v>
      </c>
    </row>
    <row r="94526" spans="1:4">
      <c r="A94526" s="3">
        <f t="shared" si="9452"/>
        <v>94526</v>
      </c>
      <c r="D94526" t="s">
        <v>25</v>
      </c>
    </row>
    <row r="94527" spans="1:4">
      <c r="A94527" s="3">
        <f t="shared" si="9452"/>
        <v>94527</v>
      </c>
      <c r="D94527" t="s">
        <v>25</v>
      </c>
    </row>
    <row r="94528" spans="1:4">
      <c r="A94528" s="3">
        <f t="shared" si="9452"/>
        <v>94528</v>
      </c>
      <c r="D94528" t="s">
        <v>25</v>
      </c>
    </row>
    <row r="94529" spans="1:4">
      <c r="A94529" s="3">
        <f t="shared" si="9452"/>
        <v>94529</v>
      </c>
      <c r="D94529" t="s">
        <v>25</v>
      </c>
    </row>
    <row r="94530" spans="1:4">
      <c r="A94530" s="3">
        <f t="shared" si="9452"/>
        <v>94530</v>
      </c>
      <c r="D94530" t="s">
        <v>25</v>
      </c>
    </row>
    <row r="94531" spans="1:4">
      <c r="A94531" s="3">
        <f t="shared" si="9452"/>
        <v>94531</v>
      </c>
      <c r="D94531" t="s">
        <v>25</v>
      </c>
    </row>
    <row r="94532" spans="1:4">
      <c r="A94532" s="3">
        <f t="shared" si="9452"/>
        <v>94532</v>
      </c>
      <c r="D94532" t="s">
        <v>25</v>
      </c>
    </row>
    <row r="94533" spans="1:4">
      <c r="A94533" s="3">
        <f t="shared" si="9452"/>
        <v>94533</v>
      </c>
      <c r="D94533" t="s">
        <v>25</v>
      </c>
    </row>
    <row r="94534" spans="1:4">
      <c r="A94534" s="3">
        <f t="shared" ref="A94534:A94543" si="9453">ROW()</f>
        <v>94534</v>
      </c>
      <c r="D94534" t="s">
        <v>25</v>
      </c>
    </row>
    <row r="94535" spans="1:4">
      <c r="A94535" s="3">
        <f t="shared" si="9453"/>
        <v>94535</v>
      </c>
      <c r="D94535" t="s">
        <v>25</v>
      </c>
    </row>
    <row r="94536" spans="1:4">
      <c r="A94536" s="3">
        <f t="shared" si="9453"/>
        <v>94536</v>
      </c>
      <c r="D94536" t="s">
        <v>25</v>
      </c>
    </row>
    <row r="94537" spans="1:4">
      <c r="A94537" s="3">
        <f t="shared" si="9453"/>
        <v>94537</v>
      </c>
      <c r="D94537" t="s">
        <v>25</v>
      </c>
    </row>
    <row r="94538" spans="1:4">
      <c r="A94538" s="3">
        <f t="shared" si="9453"/>
        <v>94538</v>
      </c>
      <c r="D94538" t="s">
        <v>25</v>
      </c>
    </row>
    <row r="94539" spans="1:4">
      <c r="A94539" s="3">
        <f t="shared" si="9453"/>
        <v>94539</v>
      </c>
      <c r="D94539" t="s">
        <v>25</v>
      </c>
    </row>
    <row r="94540" spans="1:4">
      <c r="A94540" s="3">
        <f t="shared" si="9453"/>
        <v>94540</v>
      </c>
      <c r="D94540" t="s">
        <v>25</v>
      </c>
    </row>
    <row r="94541" spans="1:4">
      <c r="A94541" s="3">
        <f t="shared" si="9453"/>
        <v>94541</v>
      </c>
      <c r="D94541" t="s">
        <v>25</v>
      </c>
    </row>
    <row r="94542" spans="1:4">
      <c r="A94542" s="3">
        <f t="shared" si="9453"/>
        <v>94542</v>
      </c>
      <c r="D94542" t="s">
        <v>25</v>
      </c>
    </row>
    <row r="94543" spans="1:4">
      <c r="A94543" s="3">
        <f t="shared" si="9453"/>
        <v>94543</v>
      </c>
      <c r="D94543" t="s">
        <v>25</v>
      </c>
    </row>
    <row r="94544" spans="1:4">
      <c r="A94544" s="3">
        <f t="shared" ref="A94544:A94553" si="9454">ROW()</f>
        <v>94544</v>
      </c>
      <c r="D94544" t="s">
        <v>25</v>
      </c>
    </row>
    <row r="94545" spans="1:4">
      <c r="A94545" s="3">
        <f t="shared" si="9454"/>
        <v>94545</v>
      </c>
      <c r="D94545" t="s">
        <v>25</v>
      </c>
    </row>
    <row r="94546" spans="1:4">
      <c r="A94546" s="3">
        <f t="shared" si="9454"/>
        <v>94546</v>
      </c>
      <c r="D94546" t="s">
        <v>25</v>
      </c>
    </row>
    <row r="94547" spans="1:4">
      <c r="A94547" s="3">
        <f t="shared" si="9454"/>
        <v>94547</v>
      </c>
      <c r="D94547" t="s">
        <v>25</v>
      </c>
    </row>
    <row r="94548" spans="1:4">
      <c r="A94548" s="3">
        <f t="shared" si="9454"/>
        <v>94548</v>
      </c>
      <c r="D94548" t="s">
        <v>25</v>
      </c>
    </row>
    <row r="94549" spans="1:4">
      <c r="A94549" s="3">
        <f t="shared" si="9454"/>
        <v>94549</v>
      </c>
      <c r="D94549" t="s">
        <v>25</v>
      </c>
    </row>
    <row r="94550" spans="1:4">
      <c r="A94550" s="3">
        <f t="shared" si="9454"/>
        <v>94550</v>
      </c>
      <c r="D94550" t="s">
        <v>25</v>
      </c>
    </row>
    <row r="94551" spans="1:4">
      <c r="A94551" s="3">
        <f t="shared" si="9454"/>
        <v>94551</v>
      </c>
      <c r="D94551" t="s">
        <v>25</v>
      </c>
    </row>
    <row r="94552" spans="1:4">
      <c r="A94552" s="3">
        <f t="shared" si="9454"/>
        <v>94552</v>
      </c>
      <c r="D94552" t="s">
        <v>25</v>
      </c>
    </row>
    <row r="94553" spans="1:4">
      <c r="A94553" s="3">
        <f t="shared" si="9454"/>
        <v>94553</v>
      </c>
      <c r="D94553" t="s">
        <v>25</v>
      </c>
    </row>
    <row r="94554" spans="1:4">
      <c r="A94554" s="3">
        <f t="shared" ref="A94554:A94563" si="9455">ROW()</f>
        <v>94554</v>
      </c>
      <c r="D94554" t="s">
        <v>25</v>
      </c>
    </row>
    <row r="94555" spans="1:4">
      <c r="A94555" s="3">
        <f t="shared" si="9455"/>
        <v>94555</v>
      </c>
      <c r="D94555" t="s">
        <v>25</v>
      </c>
    </row>
    <row r="94556" spans="1:4">
      <c r="A94556" s="3">
        <f t="shared" si="9455"/>
        <v>94556</v>
      </c>
      <c r="D94556" t="s">
        <v>25</v>
      </c>
    </row>
    <row r="94557" spans="1:4">
      <c r="A94557" s="3">
        <f t="shared" si="9455"/>
        <v>94557</v>
      </c>
      <c r="D94557" t="s">
        <v>25</v>
      </c>
    </row>
    <row r="94558" spans="1:4">
      <c r="A94558" s="3">
        <f t="shared" si="9455"/>
        <v>94558</v>
      </c>
      <c r="D94558" t="s">
        <v>25</v>
      </c>
    </row>
    <row r="94559" spans="1:4">
      <c r="A94559" s="3">
        <f t="shared" si="9455"/>
        <v>94559</v>
      </c>
      <c r="D94559" t="s">
        <v>25</v>
      </c>
    </row>
    <row r="94560" spans="1:4">
      <c r="A94560" s="3">
        <f t="shared" si="9455"/>
        <v>94560</v>
      </c>
      <c r="D94560" t="s">
        <v>25</v>
      </c>
    </row>
    <row r="94561" spans="1:4">
      <c r="A94561" s="3">
        <f t="shared" si="9455"/>
        <v>94561</v>
      </c>
      <c r="D94561" t="s">
        <v>25</v>
      </c>
    </row>
    <row r="94562" spans="1:4">
      <c r="A94562" s="3">
        <f t="shared" si="9455"/>
        <v>94562</v>
      </c>
      <c r="D94562" t="s">
        <v>25</v>
      </c>
    </row>
    <row r="94563" spans="1:4">
      <c r="A94563" s="3">
        <f t="shared" si="9455"/>
        <v>94563</v>
      </c>
      <c r="D94563" t="s">
        <v>25</v>
      </c>
    </row>
    <row r="94564" spans="1:4">
      <c r="A94564" s="3">
        <f t="shared" ref="A94564:A94573" si="9456">ROW()</f>
        <v>94564</v>
      </c>
      <c r="D94564" t="s">
        <v>25</v>
      </c>
    </row>
    <row r="94565" spans="1:4">
      <c r="A94565" s="3">
        <f t="shared" si="9456"/>
        <v>94565</v>
      </c>
      <c r="D94565" t="s">
        <v>25</v>
      </c>
    </row>
    <row r="94566" spans="1:4">
      <c r="A94566" s="3">
        <f t="shared" si="9456"/>
        <v>94566</v>
      </c>
      <c r="D94566" t="s">
        <v>25</v>
      </c>
    </row>
    <row r="94567" spans="1:4">
      <c r="A94567" s="3">
        <f t="shared" si="9456"/>
        <v>94567</v>
      </c>
      <c r="D94567" t="s">
        <v>25</v>
      </c>
    </row>
    <row r="94568" spans="1:4">
      <c r="A94568" s="3">
        <f t="shared" si="9456"/>
        <v>94568</v>
      </c>
      <c r="D94568" t="s">
        <v>25</v>
      </c>
    </row>
    <row r="94569" spans="1:4">
      <c r="A94569" s="3">
        <f t="shared" si="9456"/>
        <v>94569</v>
      </c>
      <c r="D94569" t="s">
        <v>25</v>
      </c>
    </row>
    <row r="94570" spans="1:4">
      <c r="A94570" s="3">
        <f t="shared" si="9456"/>
        <v>94570</v>
      </c>
      <c r="D94570" t="s">
        <v>25</v>
      </c>
    </row>
    <row r="94571" spans="1:4">
      <c r="A94571" s="3">
        <f t="shared" si="9456"/>
        <v>94571</v>
      </c>
      <c r="D94571" t="s">
        <v>25</v>
      </c>
    </row>
    <row r="94572" spans="1:4">
      <c r="A94572" s="3">
        <f t="shared" si="9456"/>
        <v>94572</v>
      </c>
      <c r="D94572" t="s">
        <v>25</v>
      </c>
    </row>
    <row r="94573" spans="1:4">
      <c r="A94573" s="3">
        <f t="shared" si="9456"/>
        <v>94573</v>
      </c>
      <c r="D94573" t="s">
        <v>25</v>
      </c>
    </row>
    <row r="94574" spans="1:4">
      <c r="A94574" s="3">
        <f t="shared" ref="A94574:A94583" si="9457">ROW()</f>
        <v>94574</v>
      </c>
      <c r="D94574" t="s">
        <v>25</v>
      </c>
    </row>
    <row r="94575" spans="1:4">
      <c r="A94575" s="3">
        <f t="shared" si="9457"/>
        <v>94575</v>
      </c>
      <c r="D94575" t="s">
        <v>25</v>
      </c>
    </row>
    <row r="94576" spans="1:4">
      <c r="A94576" s="3">
        <f t="shared" si="9457"/>
        <v>94576</v>
      </c>
      <c r="D94576" t="s">
        <v>25</v>
      </c>
    </row>
    <row r="94577" spans="1:4">
      <c r="A94577" s="3">
        <f t="shared" si="9457"/>
        <v>94577</v>
      </c>
      <c r="D94577" t="s">
        <v>25</v>
      </c>
    </row>
    <row r="94578" spans="1:4">
      <c r="A94578" s="3">
        <f t="shared" si="9457"/>
        <v>94578</v>
      </c>
      <c r="D94578" t="s">
        <v>25</v>
      </c>
    </row>
    <row r="94579" spans="1:4">
      <c r="A94579" s="3">
        <f t="shared" si="9457"/>
        <v>94579</v>
      </c>
      <c r="D94579" t="s">
        <v>25</v>
      </c>
    </row>
    <row r="94580" spans="1:4">
      <c r="A94580" s="3">
        <f t="shared" si="9457"/>
        <v>94580</v>
      </c>
      <c r="D94580" t="s">
        <v>25</v>
      </c>
    </row>
    <row r="94581" spans="1:4">
      <c r="A94581" s="3">
        <f t="shared" si="9457"/>
        <v>94581</v>
      </c>
      <c r="D94581" t="s">
        <v>25</v>
      </c>
    </row>
    <row r="94582" spans="1:4">
      <c r="A94582" s="3">
        <f t="shared" si="9457"/>
        <v>94582</v>
      </c>
      <c r="D94582" t="s">
        <v>25</v>
      </c>
    </row>
    <row r="94583" spans="1:4">
      <c r="A94583" s="3">
        <f t="shared" si="9457"/>
        <v>94583</v>
      </c>
      <c r="D94583" t="s">
        <v>25</v>
      </c>
    </row>
    <row r="94584" spans="1:4">
      <c r="A94584" s="3">
        <f t="shared" ref="A94584:A94593" si="9458">ROW()</f>
        <v>94584</v>
      </c>
      <c r="D94584" t="s">
        <v>25</v>
      </c>
    </row>
    <row r="94585" spans="1:4">
      <c r="A94585" s="3">
        <f t="shared" si="9458"/>
        <v>94585</v>
      </c>
      <c r="D94585" t="s">
        <v>25</v>
      </c>
    </row>
    <row r="94586" spans="1:4">
      <c r="A94586" s="3">
        <f t="shared" si="9458"/>
        <v>94586</v>
      </c>
      <c r="D94586" t="s">
        <v>25</v>
      </c>
    </row>
    <row r="94587" spans="1:4">
      <c r="A94587" s="3">
        <f t="shared" si="9458"/>
        <v>94587</v>
      </c>
      <c r="D94587" t="s">
        <v>25</v>
      </c>
    </row>
    <row r="94588" spans="1:4">
      <c r="A94588" s="3">
        <f t="shared" si="9458"/>
        <v>94588</v>
      </c>
      <c r="D94588" t="s">
        <v>25</v>
      </c>
    </row>
    <row r="94589" spans="1:4">
      <c r="A94589" s="3">
        <f t="shared" si="9458"/>
        <v>94589</v>
      </c>
      <c r="D94589" t="s">
        <v>25</v>
      </c>
    </row>
    <row r="94590" spans="1:4">
      <c r="A94590" s="3">
        <f t="shared" si="9458"/>
        <v>94590</v>
      </c>
      <c r="D94590" t="s">
        <v>25</v>
      </c>
    </row>
    <row r="94591" spans="1:4">
      <c r="A94591" s="3">
        <f t="shared" si="9458"/>
        <v>94591</v>
      </c>
      <c r="D94591" t="s">
        <v>25</v>
      </c>
    </row>
    <row r="94592" spans="1:4">
      <c r="A94592" s="3">
        <f t="shared" si="9458"/>
        <v>94592</v>
      </c>
      <c r="D94592" t="s">
        <v>25</v>
      </c>
    </row>
    <row r="94593" spans="1:4">
      <c r="A94593" s="3">
        <f t="shared" si="9458"/>
        <v>94593</v>
      </c>
      <c r="D94593" t="s">
        <v>25</v>
      </c>
    </row>
    <row r="94594" spans="1:4">
      <c r="A94594" s="3">
        <f t="shared" ref="A94594:A94603" si="9459">ROW()</f>
        <v>94594</v>
      </c>
      <c r="D94594" t="s">
        <v>25</v>
      </c>
    </row>
    <row r="94595" spans="1:4">
      <c r="A94595" s="3">
        <f t="shared" si="9459"/>
        <v>94595</v>
      </c>
      <c r="D94595" t="s">
        <v>25</v>
      </c>
    </row>
    <row r="94596" spans="1:4">
      <c r="A94596" s="3">
        <f t="shared" si="9459"/>
        <v>94596</v>
      </c>
      <c r="D94596" t="s">
        <v>25</v>
      </c>
    </row>
    <row r="94597" spans="1:4">
      <c r="A94597" s="3">
        <f t="shared" si="9459"/>
        <v>94597</v>
      </c>
      <c r="D94597" t="s">
        <v>25</v>
      </c>
    </row>
    <row r="94598" spans="1:4">
      <c r="A94598" s="3">
        <f t="shared" si="9459"/>
        <v>94598</v>
      </c>
      <c r="D94598" t="s">
        <v>25</v>
      </c>
    </row>
    <row r="94599" spans="1:4">
      <c r="A94599" s="3">
        <f t="shared" si="9459"/>
        <v>94599</v>
      </c>
      <c r="D94599" t="s">
        <v>25</v>
      </c>
    </row>
    <row r="94600" spans="1:4">
      <c r="A94600" s="3">
        <f t="shared" si="9459"/>
        <v>94600</v>
      </c>
      <c r="D94600" t="s">
        <v>25</v>
      </c>
    </row>
    <row r="94601" spans="1:4">
      <c r="A94601" s="3">
        <f t="shared" si="9459"/>
        <v>94601</v>
      </c>
      <c r="D94601" t="s">
        <v>25</v>
      </c>
    </row>
    <row r="94602" spans="1:4">
      <c r="A94602" s="3">
        <f t="shared" si="9459"/>
        <v>94602</v>
      </c>
      <c r="D94602" t="s">
        <v>25</v>
      </c>
    </row>
    <row r="94603" spans="1:4">
      <c r="A94603" s="3">
        <f t="shared" si="9459"/>
        <v>94603</v>
      </c>
      <c r="D94603" t="s">
        <v>25</v>
      </c>
    </row>
    <row r="94604" spans="1:4">
      <c r="A94604" s="3">
        <f t="shared" ref="A94604:A94613" si="9460">ROW()</f>
        <v>94604</v>
      </c>
      <c r="D94604" t="s">
        <v>25</v>
      </c>
    </row>
    <row r="94605" spans="1:4">
      <c r="A94605" s="3">
        <f t="shared" si="9460"/>
        <v>94605</v>
      </c>
      <c r="D94605" t="s">
        <v>25</v>
      </c>
    </row>
    <row r="94606" spans="1:4">
      <c r="A94606" s="3">
        <f t="shared" si="9460"/>
        <v>94606</v>
      </c>
      <c r="D94606" t="s">
        <v>25</v>
      </c>
    </row>
    <row r="94607" spans="1:4">
      <c r="A94607" s="3">
        <f t="shared" si="9460"/>
        <v>94607</v>
      </c>
      <c r="D94607" t="s">
        <v>25</v>
      </c>
    </row>
    <row r="94608" spans="1:4">
      <c r="A94608" s="3">
        <f t="shared" si="9460"/>
        <v>94608</v>
      </c>
      <c r="D94608" t="s">
        <v>25</v>
      </c>
    </row>
    <row r="94609" spans="1:4">
      <c r="A94609" s="3">
        <f t="shared" si="9460"/>
        <v>94609</v>
      </c>
      <c r="D94609" t="s">
        <v>25</v>
      </c>
    </row>
    <row r="94610" spans="1:4">
      <c r="A94610" s="3">
        <f t="shared" si="9460"/>
        <v>94610</v>
      </c>
      <c r="D94610" t="s">
        <v>25</v>
      </c>
    </row>
    <row r="94611" spans="1:4">
      <c r="A94611" s="3">
        <f t="shared" si="9460"/>
        <v>94611</v>
      </c>
      <c r="D94611" t="s">
        <v>25</v>
      </c>
    </row>
    <row r="94612" spans="1:4">
      <c r="A94612" s="3">
        <f t="shared" si="9460"/>
        <v>94612</v>
      </c>
      <c r="D94612" t="s">
        <v>25</v>
      </c>
    </row>
    <row r="94613" spans="1:4">
      <c r="A94613" s="3">
        <f t="shared" si="9460"/>
        <v>94613</v>
      </c>
      <c r="D94613" t="s">
        <v>25</v>
      </c>
    </row>
    <row r="94614" spans="1:4">
      <c r="A94614" s="3">
        <f t="shared" ref="A94614:A94623" si="9461">ROW()</f>
        <v>94614</v>
      </c>
      <c r="D94614" t="s">
        <v>25</v>
      </c>
    </row>
    <row r="94615" spans="1:4">
      <c r="A94615" s="3">
        <f t="shared" si="9461"/>
        <v>94615</v>
      </c>
      <c r="D94615" t="s">
        <v>25</v>
      </c>
    </row>
    <row r="94616" spans="1:4">
      <c r="A94616" s="3">
        <f t="shared" si="9461"/>
        <v>94616</v>
      </c>
      <c r="D94616" t="s">
        <v>25</v>
      </c>
    </row>
    <row r="94617" spans="1:4">
      <c r="A94617" s="3">
        <f t="shared" si="9461"/>
        <v>94617</v>
      </c>
      <c r="D94617" t="s">
        <v>25</v>
      </c>
    </row>
    <row r="94618" spans="1:4">
      <c r="A94618" s="3">
        <f t="shared" si="9461"/>
        <v>94618</v>
      </c>
      <c r="D94618" t="s">
        <v>25</v>
      </c>
    </row>
    <row r="94619" spans="1:4">
      <c r="A94619" s="3">
        <f t="shared" si="9461"/>
        <v>94619</v>
      </c>
      <c r="D94619" t="s">
        <v>25</v>
      </c>
    </row>
    <row r="94620" spans="1:4">
      <c r="A94620" s="3">
        <f t="shared" si="9461"/>
        <v>94620</v>
      </c>
      <c r="D94620" t="s">
        <v>25</v>
      </c>
    </row>
    <row r="94621" spans="1:4">
      <c r="A94621" s="3">
        <f t="shared" si="9461"/>
        <v>94621</v>
      </c>
      <c r="D94621" t="s">
        <v>25</v>
      </c>
    </row>
    <row r="94622" spans="1:4">
      <c r="A94622" s="3">
        <f t="shared" si="9461"/>
        <v>94622</v>
      </c>
      <c r="D94622" t="s">
        <v>25</v>
      </c>
    </row>
    <row r="94623" spans="1:4">
      <c r="A94623" s="3">
        <f t="shared" si="9461"/>
        <v>94623</v>
      </c>
      <c r="D94623" t="s">
        <v>25</v>
      </c>
    </row>
    <row r="94624" spans="1:4">
      <c r="A94624" s="3">
        <f t="shared" ref="A94624:A94633" si="9462">ROW()</f>
        <v>94624</v>
      </c>
      <c r="D94624" t="s">
        <v>25</v>
      </c>
    </row>
    <row r="94625" spans="1:4">
      <c r="A94625" s="3">
        <f t="shared" si="9462"/>
        <v>94625</v>
      </c>
      <c r="D94625" t="s">
        <v>25</v>
      </c>
    </row>
    <row r="94626" spans="1:4">
      <c r="A94626" s="3">
        <f t="shared" si="9462"/>
        <v>94626</v>
      </c>
      <c r="D94626" t="s">
        <v>25</v>
      </c>
    </row>
    <row r="94627" spans="1:4">
      <c r="A94627" s="3">
        <f t="shared" si="9462"/>
        <v>94627</v>
      </c>
      <c r="D94627" t="s">
        <v>25</v>
      </c>
    </row>
    <row r="94628" spans="1:4">
      <c r="A94628" s="3">
        <f t="shared" si="9462"/>
        <v>94628</v>
      </c>
      <c r="D94628" t="s">
        <v>25</v>
      </c>
    </row>
    <row r="94629" spans="1:4">
      <c r="A94629" s="3">
        <f t="shared" si="9462"/>
        <v>94629</v>
      </c>
      <c r="D94629" t="s">
        <v>25</v>
      </c>
    </row>
    <row r="94630" spans="1:4">
      <c r="A94630" s="3">
        <f t="shared" si="9462"/>
        <v>94630</v>
      </c>
      <c r="D94630" t="s">
        <v>25</v>
      </c>
    </row>
    <row r="94631" spans="1:4">
      <c r="A94631" s="3">
        <f t="shared" si="9462"/>
        <v>94631</v>
      </c>
      <c r="D94631" t="s">
        <v>25</v>
      </c>
    </row>
    <row r="94632" spans="1:4">
      <c r="A94632" s="3">
        <f t="shared" si="9462"/>
        <v>94632</v>
      </c>
      <c r="D94632" t="s">
        <v>25</v>
      </c>
    </row>
    <row r="94633" spans="1:4">
      <c r="A94633" s="3">
        <f t="shared" si="9462"/>
        <v>94633</v>
      </c>
      <c r="D94633" t="s">
        <v>25</v>
      </c>
    </row>
    <row r="94634" spans="1:4">
      <c r="A94634" s="3">
        <f t="shared" ref="A94634:A94643" si="9463">ROW()</f>
        <v>94634</v>
      </c>
      <c r="D94634" t="s">
        <v>25</v>
      </c>
    </row>
    <row r="94635" spans="1:4">
      <c r="A94635" s="3">
        <f t="shared" si="9463"/>
        <v>94635</v>
      </c>
      <c r="D94635" t="s">
        <v>25</v>
      </c>
    </row>
    <row r="94636" spans="1:4">
      <c r="A94636" s="3">
        <f t="shared" si="9463"/>
        <v>94636</v>
      </c>
      <c r="D94636" t="s">
        <v>25</v>
      </c>
    </row>
    <row r="94637" spans="1:4">
      <c r="A94637" s="3">
        <f t="shared" si="9463"/>
        <v>94637</v>
      </c>
      <c r="D94637" t="s">
        <v>25</v>
      </c>
    </row>
    <row r="94638" spans="1:4">
      <c r="A94638" s="3">
        <f t="shared" si="9463"/>
        <v>94638</v>
      </c>
      <c r="D94638" t="s">
        <v>25</v>
      </c>
    </row>
    <row r="94639" spans="1:4">
      <c r="A94639" s="3">
        <f t="shared" si="9463"/>
        <v>94639</v>
      </c>
      <c r="D94639" t="s">
        <v>25</v>
      </c>
    </row>
    <row r="94640" spans="1:4">
      <c r="A94640" s="3">
        <f t="shared" si="9463"/>
        <v>94640</v>
      </c>
      <c r="D94640" t="s">
        <v>25</v>
      </c>
    </row>
    <row r="94641" spans="1:4">
      <c r="A94641" s="3">
        <f t="shared" si="9463"/>
        <v>94641</v>
      </c>
      <c r="D94641" t="s">
        <v>25</v>
      </c>
    </row>
    <row r="94642" spans="1:4">
      <c r="A94642" s="3">
        <f t="shared" si="9463"/>
        <v>94642</v>
      </c>
      <c r="D94642" t="s">
        <v>25</v>
      </c>
    </row>
    <row r="94643" spans="1:4">
      <c r="A94643" s="3">
        <f t="shared" si="9463"/>
        <v>94643</v>
      </c>
      <c r="D94643" t="s">
        <v>25</v>
      </c>
    </row>
    <row r="94644" spans="1:4">
      <c r="A94644" s="3">
        <f t="shared" ref="A94644:A94653" si="9464">ROW()</f>
        <v>94644</v>
      </c>
      <c r="D94644" t="s">
        <v>25</v>
      </c>
    </row>
    <row r="94645" spans="1:4">
      <c r="A94645" s="3">
        <f t="shared" si="9464"/>
        <v>94645</v>
      </c>
      <c r="D94645" t="s">
        <v>25</v>
      </c>
    </row>
    <row r="94646" spans="1:4">
      <c r="A94646" s="3">
        <f t="shared" si="9464"/>
        <v>94646</v>
      </c>
      <c r="D94646" t="s">
        <v>25</v>
      </c>
    </row>
    <row r="94647" spans="1:4">
      <c r="A94647" s="3">
        <f t="shared" si="9464"/>
        <v>94647</v>
      </c>
      <c r="D94647" t="s">
        <v>25</v>
      </c>
    </row>
    <row r="94648" spans="1:4">
      <c r="A94648" s="3">
        <f t="shared" si="9464"/>
        <v>94648</v>
      </c>
      <c r="D94648" t="s">
        <v>25</v>
      </c>
    </row>
    <row r="94649" spans="1:4">
      <c r="A94649" s="3">
        <f t="shared" si="9464"/>
        <v>94649</v>
      </c>
      <c r="D94649" t="s">
        <v>25</v>
      </c>
    </row>
    <row r="94650" spans="1:4">
      <c r="A94650" s="3">
        <f t="shared" si="9464"/>
        <v>94650</v>
      </c>
      <c r="D94650" t="s">
        <v>25</v>
      </c>
    </row>
    <row r="94651" spans="1:4">
      <c r="A94651" s="3">
        <f t="shared" si="9464"/>
        <v>94651</v>
      </c>
      <c r="D94651" t="s">
        <v>25</v>
      </c>
    </row>
    <row r="94652" spans="1:4">
      <c r="A94652" s="3">
        <f t="shared" si="9464"/>
        <v>94652</v>
      </c>
      <c r="D94652" t="s">
        <v>25</v>
      </c>
    </row>
    <row r="94653" spans="1:4">
      <c r="A94653" s="3">
        <f t="shared" si="9464"/>
        <v>94653</v>
      </c>
      <c r="D94653" t="s">
        <v>25</v>
      </c>
    </row>
    <row r="94654" spans="1:4">
      <c r="A94654" s="3">
        <f t="shared" ref="A94654:A94663" si="9465">ROW()</f>
        <v>94654</v>
      </c>
      <c r="D94654" t="s">
        <v>25</v>
      </c>
    </row>
    <row r="94655" spans="1:4">
      <c r="A94655" s="3">
        <f t="shared" si="9465"/>
        <v>94655</v>
      </c>
      <c r="D94655" t="s">
        <v>25</v>
      </c>
    </row>
    <row r="94656" spans="1:4">
      <c r="A94656" s="3">
        <f t="shared" si="9465"/>
        <v>94656</v>
      </c>
      <c r="D94656" t="s">
        <v>25</v>
      </c>
    </row>
    <row r="94657" spans="1:4">
      <c r="A94657" s="3">
        <f t="shared" si="9465"/>
        <v>94657</v>
      </c>
      <c r="D94657" t="s">
        <v>25</v>
      </c>
    </row>
    <row r="94658" spans="1:4">
      <c r="A94658" s="3">
        <f t="shared" si="9465"/>
        <v>94658</v>
      </c>
      <c r="D94658" t="s">
        <v>25</v>
      </c>
    </row>
    <row r="94659" spans="1:4">
      <c r="A94659" s="3">
        <f t="shared" si="9465"/>
        <v>94659</v>
      </c>
      <c r="D94659" t="s">
        <v>25</v>
      </c>
    </row>
    <row r="94660" spans="1:4">
      <c r="A94660" s="3">
        <f t="shared" si="9465"/>
        <v>94660</v>
      </c>
      <c r="D94660" t="s">
        <v>25</v>
      </c>
    </row>
    <row r="94661" spans="1:4">
      <c r="A94661" s="3">
        <f t="shared" si="9465"/>
        <v>94661</v>
      </c>
      <c r="D94661" t="s">
        <v>25</v>
      </c>
    </row>
    <row r="94662" spans="1:4">
      <c r="A94662" s="3">
        <f t="shared" si="9465"/>
        <v>94662</v>
      </c>
      <c r="D94662" t="s">
        <v>25</v>
      </c>
    </row>
    <row r="94663" spans="1:4">
      <c r="A94663" s="3">
        <f t="shared" si="9465"/>
        <v>94663</v>
      </c>
      <c r="D94663" t="s">
        <v>25</v>
      </c>
    </row>
    <row r="94664" spans="1:4">
      <c r="A94664" s="3">
        <f t="shared" ref="A94664:A94673" si="9466">ROW()</f>
        <v>94664</v>
      </c>
      <c r="D94664" t="s">
        <v>25</v>
      </c>
    </row>
    <row r="94665" spans="1:4">
      <c r="A94665" s="3">
        <f t="shared" si="9466"/>
        <v>94665</v>
      </c>
      <c r="D94665" t="s">
        <v>25</v>
      </c>
    </row>
    <row r="94666" spans="1:4">
      <c r="A94666" s="3">
        <f t="shared" si="9466"/>
        <v>94666</v>
      </c>
      <c r="D94666" t="s">
        <v>25</v>
      </c>
    </row>
    <row r="94667" spans="1:4">
      <c r="A94667" s="3">
        <f t="shared" si="9466"/>
        <v>94667</v>
      </c>
      <c r="D94667" t="s">
        <v>25</v>
      </c>
    </row>
    <row r="94668" spans="1:4">
      <c r="A94668" s="3">
        <f t="shared" si="9466"/>
        <v>94668</v>
      </c>
      <c r="D94668" t="s">
        <v>25</v>
      </c>
    </row>
    <row r="94669" spans="1:4">
      <c r="A94669" s="3">
        <f t="shared" si="9466"/>
        <v>94669</v>
      </c>
      <c r="D94669" t="s">
        <v>25</v>
      </c>
    </row>
    <row r="94670" spans="1:4">
      <c r="A94670" s="3">
        <f t="shared" si="9466"/>
        <v>94670</v>
      </c>
      <c r="D94670" t="s">
        <v>25</v>
      </c>
    </row>
    <row r="94671" spans="1:4">
      <c r="A94671" s="3">
        <f t="shared" si="9466"/>
        <v>94671</v>
      </c>
      <c r="D94671" t="s">
        <v>25</v>
      </c>
    </row>
    <row r="94672" spans="1:4">
      <c r="A94672" s="3">
        <f t="shared" si="9466"/>
        <v>94672</v>
      </c>
      <c r="D94672" t="s">
        <v>25</v>
      </c>
    </row>
    <row r="94673" spans="1:4">
      <c r="A94673" s="3">
        <f t="shared" si="9466"/>
        <v>94673</v>
      </c>
      <c r="D94673" t="s">
        <v>25</v>
      </c>
    </row>
    <row r="94674" spans="1:4">
      <c r="A94674" s="3">
        <f t="shared" ref="A94674:A94683" si="9467">ROW()</f>
        <v>94674</v>
      </c>
      <c r="D94674" t="s">
        <v>25</v>
      </c>
    </row>
    <row r="94675" spans="1:4">
      <c r="A94675" s="3">
        <f t="shared" si="9467"/>
        <v>94675</v>
      </c>
      <c r="D94675" t="s">
        <v>25</v>
      </c>
    </row>
    <row r="94676" spans="1:4">
      <c r="A94676" s="3">
        <f t="shared" si="9467"/>
        <v>94676</v>
      </c>
      <c r="D94676" t="s">
        <v>25</v>
      </c>
    </row>
    <row r="94677" spans="1:4">
      <c r="A94677" s="3">
        <f t="shared" si="9467"/>
        <v>94677</v>
      </c>
      <c r="D94677" t="s">
        <v>25</v>
      </c>
    </row>
    <row r="94678" spans="1:4">
      <c r="A94678" s="3">
        <f t="shared" si="9467"/>
        <v>94678</v>
      </c>
      <c r="D94678" t="s">
        <v>25</v>
      </c>
    </row>
    <row r="94679" spans="1:4">
      <c r="A94679" s="3">
        <f t="shared" si="9467"/>
        <v>94679</v>
      </c>
      <c r="D94679" t="s">
        <v>25</v>
      </c>
    </row>
    <row r="94680" spans="1:4">
      <c r="A94680" s="3">
        <f t="shared" si="9467"/>
        <v>94680</v>
      </c>
      <c r="D94680" t="s">
        <v>25</v>
      </c>
    </row>
    <row r="94681" spans="1:4">
      <c r="A94681" s="3">
        <f t="shared" si="9467"/>
        <v>94681</v>
      </c>
      <c r="D94681" t="s">
        <v>25</v>
      </c>
    </row>
    <row r="94682" spans="1:4">
      <c r="A94682" s="3">
        <f t="shared" si="9467"/>
        <v>94682</v>
      </c>
      <c r="D94682" t="s">
        <v>25</v>
      </c>
    </row>
    <row r="94683" spans="1:4">
      <c r="A94683" s="3">
        <f t="shared" si="9467"/>
        <v>94683</v>
      </c>
      <c r="D94683" t="s">
        <v>25</v>
      </c>
    </row>
    <row r="94684" spans="1:4">
      <c r="A94684" s="3">
        <f t="shared" ref="A94684:A94693" si="9468">ROW()</f>
        <v>94684</v>
      </c>
      <c r="D94684" t="s">
        <v>25</v>
      </c>
    </row>
    <row r="94685" spans="1:4">
      <c r="A94685" s="3">
        <f t="shared" si="9468"/>
        <v>94685</v>
      </c>
      <c r="D94685" t="s">
        <v>25</v>
      </c>
    </row>
    <row r="94686" spans="1:4">
      <c r="A94686" s="3">
        <f t="shared" si="9468"/>
        <v>94686</v>
      </c>
      <c r="D94686" t="s">
        <v>25</v>
      </c>
    </row>
    <row r="94687" spans="1:4">
      <c r="A94687" s="3">
        <f t="shared" si="9468"/>
        <v>94687</v>
      </c>
      <c r="D94687" t="s">
        <v>25</v>
      </c>
    </row>
    <row r="94688" spans="1:4">
      <c r="A94688" s="3">
        <f t="shared" si="9468"/>
        <v>94688</v>
      </c>
      <c r="D94688" t="s">
        <v>25</v>
      </c>
    </row>
    <row r="94689" spans="1:4">
      <c r="A94689" s="3">
        <f t="shared" si="9468"/>
        <v>94689</v>
      </c>
      <c r="D94689" t="s">
        <v>25</v>
      </c>
    </row>
    <row r="94690" spans="1:4">
      <c r="A94690" s="3">
        <f t="shared" si="9468"/>
        <v>94690</v>
      </c>
      <c r="D94690" t="s">
        <v>25</v>
      </c>
    </row>
    <row r="94691" spans="1:4">
      <c r="A94691" s="3">
        <f t="shared" si="9468"/>
        <v>94691</v>
      </c>
      <c r="D94691" t="s">
        <v>25</v>
      </c>
    </row>
    <row r="94692" spans="1:4">
      <c r="A94692" s="3">
        <f t="shared" si="9468"/>
        <v>94692</v>
      </c>
      <c r="D94692" t="s">
        <v>25</v>
      </c>
    </row>
    <row r="94693" spans="1:4">
      <c r="A94693" s="3">
        <f t="shared" si="9468"/>
        <v>94693</v>
      </c>
      <c r="D94693" t="s">
        <v>25</v>
      </c>
    </row>
    <row r="94694" spans="1:4">
      <c r="A94694" s="3">
        <f t="shared" ref="A94694:A94703" si="9469">ROW()</f>
        <v>94694</v>
      </c>
      <c r="D94694" t="s">
        <v>25</v>
      </c>
    </row>
    <row r="94695" spans="1:4">
      <c r="A94695" s="3">
        <f t="shared" si="9469"/>
        <v>94695</v>
      </c>
      <c r="D94695" t="s">
        <v>25</v>
      </c>
    </row>
    <row r="94696" spans="1:4">
      <c r="A94696" s="3">
        <f t="shared" si="9469"/>
        <v>94696</v>
      </c>
      <c r="D94696" t="s">
        <v>25</v>
      </c>
    </row>
    <row r="94697" spans="1:4">
      <c r="A94697" s="3">
        <f t="shared" si="9469"/>
        <v>94697</v>
      </c>
      <c r="D94697" t="s">
        <v>25</v>
      </c>
    </row>
    <row r="94698" spans="1:4">
      <c r="A94698" s="3">
        <f t="shared" si="9469"/>
        <v>94698</v>
      </c>
      <c r="D94698" t="s">
        <v>25</v>
      </c>
    </row>
    <row r="94699" spans="1:4">
      <c r="A94699" s="3">
        <f t="shared" si="9469"/>
        <v>94699</v>
      </c>
      <c r="D94699" t="s">
        <v>25</v>
      </c>
    </row>
    <row r="94700" spans="1:4">
      <c r="A94700" s="3">
        <f t="shared" si="9469"/>
        <v>94700</v>
      </c>
      <c r="D94700" t="s">
        <v>25</v>
      </c>
    </row>
    <row r="94701" spans="1:4">
      <c r="A94701" s="3">
        <f t="shared" si="9469"/>
        <v>94701</v>
      </c>
      <c r="D94701" t="s">
        <v>25</v>
      </c>
    </row>
    <row r="94702" spans="1:4">
      <c r="A94702" s="3">
        <f t="shared" si="9469"/>
        <v>94702</v>
      </c>
      <c r="D94702" t="s">
        <v>25</v>
      </c>
    </row>
    <row r="94703" spans="1:4">
      <c r="A94703" s="3">
        <f t="shared" si="9469"/>
        <v>94703</v>
      </c>
      <c r="D94703" t="s">
        <v>25</v>
      </c>
    </row>
    <row r="94704" spans="1:4">
      <c r="A94704" s="3">
        <f t="shared" ref="A94704:A94713" si="9470">ROW()</f>
        <v>94704</v>
      </c>
      <c r="D94704" t="s">
        <v>25</v>
      </c>
    </row>
    <row r="94705" spans="1:4">
      <c r="A94705" s="3">
        <f t="shared" si="9470"/>
        <v>94705</v>
      </c>
      <c r="D94705" t="s">
        <v>25</v>
      </c>
    </row>
    <row r="94706" spans="1:4">
      <c r="A94706" s="3">
        <f t="shared" si="9470"/>
        <v>94706</v>
      </c>
      <c r="D94706" t="s">
        <v>25</v>
      </c>
    </row>
    <row r="94707" spans="1:4">
      <c r="A94707" s="3">
        <f t="shared" si="9470"/>
        <v>94707</v>
      </c>
      <c r="D94707" t="s">
        <v>25</v>
      </c>
    </row>
    <row r="94708" spans="1:4">
      <c r="A94708" s="3">
        <f t="shared" si="9470"/>
        <v>94708</v>
      </c>
      <c r="D94708" t="s">
        <v>25</v>
      </c>
    </row>
    <row r="94709" spans="1:4">
      <c r="A94709" s="3">
        <f t="shared" si="9470"/>
        <v>94709</v>
      </c>
      <c r="D94709" t="s">
        <v>25</v>
      </c>
    </row>
    <row r="94710" spans="1:4">
      <c r="A94710" s="3">
        <f t="shared" si="9470"/>
        <v>94710</v>
      </c>
      <c r="D94710" t="s">
        <v>25</v>
      </c>
    </row>
    <row r="94711" spans="1:4">
      <c r="A94711" s="3">
        <f t="shared" si="9470"/>
        <v>94711</v>
      </c>
      <c r="D94711" t="s">
        <v>25</v>
      </c>
    </row>
    <row r="94712" spans="1:4">
      <c r="A94712" s="3">
        <f t="shared" si="9470"/>
        <v>94712</v>
      </c>
      <c r="D94712" t="s">
        <v>25</v>
      </c>
    </row>
    <row r="94713" spans="1:4">
      <c r="A94713" s="3">
        <f t="shared" si="9470"/>
        <v>94713</v>
      </c>
      <c r="D94713" t="s">
        <v>25</v>
      </c>
    </row>
    <row r="94714" spans="1:4">
      <c r="A94714" s="3">
        <f t="shared" ref="A94714:A94723" si="9471">ROW()</f>
        <v>94714</v>
      </c>
      <c r="D94714" t="s">
        <v>25</v>
      </c>
    </row>
    <row r="94715" spans="1:4">
      <c r="A94715" s="3">
        <f t="shared" si="9471"/>
        <v>94715</v>
      </c>
      <c r="D94715" t="s">
        <v>25</v>
      </c>
    </row>
    <row r="94716" spans="1:4">
      <c r="A94716" s="3">
        <f t="shared" si="9471"/>
        <v>94716</v>
      </c>
      <c r="D94716" t="s">
        <v>25</v>
      </c>
    </row>
    <row r="94717" spans="1:4">
      <c r="A94717" s="3">
        <f t="shared" si="9471"/>
        <v>94717</v>
      </c>
      <c r="D94717" t="s">
        <v>25</v>
      </c>
    </row>
    <row r="94718" spans="1:4">
      <c r="A94718" s="3">
        <f t="shared" si="9471"/>
        <v>94718</v>
      </c>
      <c r="D94718" t="s">
        <v>25</v>
      </c>
    </row>
    <row r="94719" spans="1:4">
      <c r="A94719" s="3">
        <f t="shared" si="9471"/>
        <v>94719</v>
      </c>
      <c r="D94719" t="s">
        <v>25</v>
      </c>
    </row>
    <row r="94720" spans="1:4">
      <c r="A94720" s="3">
        <f t="shared" si="9471"/>
        <v>94720</v>
      </c>
      <c r="D94720" t="s">
        <v>25</v>
      </c>
    </row>
    <row r="94721" spans="1:4">
      <c r="A94721" s="3">
        <f t="shared" si="9471"/>
        <v>94721</v>
      </c>
      <c r="D94721" t="s">
        <v>25</v>
      </c>
    </row>
    <row r="94722" spans="1:4">
      <c r="A94722" s="3">
        <f t="shared" si="9471"/>
        <v>94722</v>
      </c>
      <c r="D94722" t="s">
        <v>25</v>
      </c>
    </row>
    <row r="94723" spans="1:4">
      <c r="A94723" s="3">
        <f t="shared" si="9471"/>
        <v>94723</v>
      </c>
      <c r="D94723" t="s">
        <v>25</v>
      </c>
    </row>
    <row r="94724" spans="1:4">
      <c r="A94724" s="3">
        <f t="shared" ref="A94724:A94733" si="9472">ROW()</f>
        <v>94724</v>
      </c>
      <c r="D94724" t="s">
        <v>25</v>
      </c>
    </row>
    <row r="94725" spans="1:4">
      <c r="A94725" s="3">
        <f t="shared" si="9472"/>
        <v>94725</v>
      </c>
      <c r="D94725" t="s">
        <v>25</v>
      </c>
    </row>
    <row r="94726" spans="1:4">
      <c r="A94726" s="3">
        <f t="shared" si="9472"/>
        <v>94726</v>
      </c>
      <c r="D94726" t="s">
        <v>25</v>
      </c>
    </row>
    <row r="94727" spans="1:4">
      <c r="A94727" s="3">
        <f t="shared" si="9472"/>
        <v>94727</v>
      </c>
      <c r="D94727" t="s">
        <v>25</v>
      </c>
    </row>
    <row r="94728" spans="1:4">
      <c r="A94728" s="3">
        <f t="shared" si="9472"/>
        <v>94728</v>
      </c>
      <c r="D94728" t="s">
        <v>25</v>
      </c>
    </row>
    <row r="94729" spans="1:4">
      <c r="A94729" s="3">
        <f t="shared" si="9472"/>
        <v>94729</v>
      </c>
      <c r="D94729" t="s">
        <v>25</v>
      </c>
    </row>
    <row r="94730" spans="1:4">
      <c r="A94730" s="3">
        <f t="shared" si="9472"/>
        <v>94730</v>
      </c>
      <c r="D94730" t="s">
        <v>25</v>
      </c>
    </row>
    <row r="94731" spans="1:4">
      <c r="A94731" s="3">
        <f t="shared" si="9472"/>
        <v>94731</v>
      </c>
      <c r="D94731" t="s">
        <v>25</v>
      </c>
    </row>
    <row r="94732" spans="1:4">
      <c r="A94732" s="3">
        <f t="shared" si="9472"/>
        <v>94732</v>
      </c>
      <c r="D94732" t="s">
        <v>25</v>
      </c>
    </row>
    <row r="94733" spans="1:4">
      <c r="A94733" s="3">
        <f t="shared" si="9472"/>
        <v>94733</v>
      </c>
      <c r="D94733" t="s">
        <v>25</v>
      </c>
    </row>
    <row r="94734" spans="1:4">
      <c r="A94734" s="3">
        <f t="shared" ref="A94734:A94743" si="9473">ROW()</f>
        <v>94734</v>
      </c>
      <c r="D94734" t="s">
        <v>25</v>
      </c>
    </row>
    <row r="94735" spans="1:4">
      <c r="A94735" s="3">
        <f t="shared" si="9473"/>
        <v>94735</v>
      </c>
      <c r="D94735" t="s">
        <v>25</v>
      </c>
    </row>
    <row r="94736" spans="1:4">
      <c r="A94736" s="3">
        <f t="shared" si="9473"/>
        <v>94736</v>
      </c>
      <c r="D94736" t="s">
        <v>25</v>
      </c>
    </row>
    <row r="94737" spans="1:4">
      <c r="A94737" s="3">
        <f t="shared" si="9473"/>
        <v>94737</v>
      </c>
      <c r="D94737" t="s">
        <v>25</v>
      </c>
    </row>
    <row r="94738" spans="1:4">
      <c r="A94738" s="3">
        <f t="shared" si="9473"/>
        <v>94738</v>
      </c>
      <c r="D94738" t="s">
        <v>25</v>
      </c>
    </row>
    <row r="94739" spans="1:4">
      <c r="A94739" s="3">
        <f t="shared" si="9473"/>
        <v>94739</v>
      </c>
      <c r="D94739" t="s">
        <v>25</v>
      </c>
    </row>
    <row r="94740" spans="1:4">
      <c r="A94740" s="3">
        <f t="shared" si="9473"/>
        <v>94740</v>
      </c>
      <c r="D94740" t="s">
        <v>25</v>
      </c>
    </row>
    <row r="94741" spans="1:4">
      <c r="A94741" s="3">
        <f t="shared" si="9473"/>
        <v>94741</v>
      </c>
      <c r="D94741" t="s">
        <v>25</v>
      </c>
    </row>
    <row r="94742" spans="1:4">
      <c r="A94742" s="3">
        <f t="shared" si="9473"/>
        <v>94742</v>
      </c>
      <c r="D94742" t="s">
        <v>25</v>
      </c>
    </row>
    <row r="94743" spans="1:4">
      <c r="A94743" s="3">
        <f t="shared" si="9473"/>
        <v>94743</v>
      </c>
      <c r="D94743" t="s">
        <v>25</v>
      </c>
    </row>
    <row r="94744" spans="1:4">
      <c r="A94744" s="3">
        <f t="shared" ref="A94744:A94753" si="9474">ROW()</f>
        <v>94744</v>
      </c>
      <c r="D94744" t="s">
        <v>25</v>
      </c>
    </row>
    <row r="94745" spans="1:4">
      <c r="A94745" s="3">
        <f t="shared" si="9474"/>
        <v>94745</v>
      </c>
      <c r="D94745" t="s">
        <v>25</v>
      </c>
    </row>
    <row r="94746" spans="1:4">
      <c r="A94746" s="3">
        <f t="shared" si="9474"/>
        <v>94746</v>
      </c>
      <c r="D94746" t="s">
        <v>25</v>
      </c>
    </row>
    <row r="94747" spans="1:4">
      <c r="A94747" s="3">
        <f t="shared" si="9474"/>
        <v>94747</v>
      </c>
      <c r="D94747" t="s">
        <v>25</v>
      </c>
    </row>
    <row r="94748" spans="1:4">
      <c r="A94748" s="3">
        <f t="shared" si="9474"/>
        <v>94748</v>
      </c>
      <c r="D94748" t="s">
        <v>25</v>
      </c>
    </row>
    <row r="94749" spans="1:4">
      <c r="A94749" s="3">
        <f t="shared" si="9474"/>
        <v>94749</v>
      </c>
      <c r="D94749" t="s">
        <v>25</v>
      </c>
    </row>
    <row r="94750" spans="1:4">
      <c r="A94750" s="3">
        <f t="shared" si="9474"/>
        <v>94750</v>
      </c>
      <c r="D94750" t="s">
        <v>25</v>
      </c>
    </row>
    <row r="94751" spans="1:4">
      <c r="A94751" s="3">
        <f t="shared" si="9474"/>
        <v>94751</v>
      </c>
      <c r="D94751" t="s">
        <v>25</v>
      </c>
    </row>
    <row r="94752" spans="1:4">
      <c r="A94752" s="3">
        <f t="shared" si="9474"/>
        <v>94752</v>
      </c>
      <c r="D94752" t="s">
        <v>25</v>
      </c>
    </row>
    <row r="94753" spans="1:4">
      <c r="A94753" s="3">
        <f t="shared" si="9474"/>
        <v>94753</v>
      </c>
      <c r="D94753" t="s">
        <v>25</v>
      </c>
    </row>
    <row r="94754" spans="1:4">
      <c r="A94754" s="3">
        <f t="shared" ref="A94754:A94763" si="9475">ROW()</f>
        <v>94754</v>
      </c>
      <c r="D94754" t="s">
        <v>25</v>
      </c>
    </row>
    <row r="94755" spans="1:4">
      <c r="A94755" s="3">
        <f t="shared" si="9475"/>
        <v>94755</v>
      </c>
      <c r="D94755" t="s">
        <v>25</v>
      </c>
    </row>
    <row r="94756" spans="1:4">
      <c r="A94756" s="3">
        <f t="shared" si="9475"/>
        <v>94756</v>
      </c>
      <c r="D94756" t="s">
        <v>25</v>
      </c>
    </row>
    <row r="94757" spans="1:4">
      <c r="A94757" s="3">
        <f t="shared" si="9475"/>
        <v>94757</v>
      </c>
      <c r="D94757" t="s">
        <v>25</v>
      </c>
    </row>
    <row r="94758" spans="1:4">
      <c r="A94758" s="3">
        <f t="shared" si="9475"/>
        <v>94758</v>
      </c>
      <c r="D94758" t="s">
        <v>25</v>
      </c>
    </row>
    <row r="94759" spans="1:4">
      <c r="A94759" s="3">
        <f t="shared" si="9475"/>
        <v>94759</v>
      </c>
      <c r="D94759" t="s">
        <v>25</v>
      </c>
    </row>
    <row r="94760" spans="1:4">
      <c r="A94760" s="3">
        <f t="shared" si="9475"/>
        <v>94760</v>
      </c>
      <c r="D94760" t="s">
        <v>25</v>
      </c>
    </row>
    <row r="94761" spans="1:4">
      <c r="A94761" s="3">
        <f t="shared" si="9475"/>
        <v>94761</v>
      </c>
      <c r="D94761" t="s">
        <v>25</v>
      </c>
    </row>
    <row r="94762" spans="1:4">
      <c r="A94762" s="3">
        <f t="shared" si="9475"/>
        <v>94762</v>
      </c>
      <c r="D94762" t="s">
        <v>25</v>
      </c>
    </row>
    <row r="94763" spans="1:4">
      <c r="A94763" s="3">
        <f t="shared" si="9475"/>
        <v>94763</v>
      </c>
      <c r="D94763" t="s">
        <v>25</v>
      </c>
    </row>
    <row r="94764" spans="1:4">
      <c r="A94764" s="3">
        <f t="shared" ref="A94764:A94773" si="9476">ROW()</f>
        <v>94764</v>
      </c>
      <c r="D94764" t="s">
        <v>25</v>
      </c>
    </row>
    <row r="94765" spans="1:4">
      <c r="A94765" s="3">
        <f t="shared" si="9476"/>
        <v>94765</v>
      </c>
      <c r="D94765" t="s">
        <v>25</v>
      </c>
    </row>
    <row r="94766" spans="1:4">
      <c r="A94766" s="3">
        <f t="shared" si="9476"/>
        <v>94766</v>
      </c>
      <c r="D94766" t="s">
        <v>25</v>
      </c>
    </row>
    <row r="94767" spans="1:4">
      <c r="A94767" s="3">
        <f t="shared" si="9476"/>
        <v>94767</v>
      </c>
      <c r="D94767" t="s">
        <v>25</v>
      </c>
    </row>
    <row r="94768" spans="1:4">
      <c r="A94768" s="3">
        <f t="shared" si="9476"/>
        <v>94768</v>
      </c>
      <c r="D94768" t="s">
        <v>25</v>
      </c>
    </row>
    <row r="94769" spans="1:4">
      <c r="A94769" s="3">
        <f t="shared" si="9476"/>
        <v>94769</v>
      </c>
      <c r="D94769" t="s">
        <v>25</v>
      </c>
    </row>
    <row r="94770" spans="1:4">
      <c r="A94770" s="3">
        <f t="shared" si="9476"/>
        <v>94770</v>
      </c>
      <c r="D94770" t="s">
        <v>25</v>
      </c>
    </row>
    <row r="94771" spans="1:4">
      <c r="A94771" s="3">
        <f t="shared" si="9476"/>
        <v>94771</v>
      </c>
      <c r="D94771" t="s">
        <v>25</v>
      </c>
    </row>
    <row r="94772" spans="1:4">
      <c r="A94772" s="3">
        <f t="shared" si="9476"/>
        <v>94772</v>
      </c>
      <c r="D94772" t="s">
        <v>25</v>
      </c>
    </row>
    <row r="94773" spans="1:4">
      <c r="A94773" s="3">
        <f t="shared" si="9476"/>
        <v>94773</v>
      </c>
      <c r="D94773" t="s">
        <v>25</v>
      </c>
    </row>
    <row r="94774" spans="1:4">
      <c r="A94774" s="3">
        <f t="shared" ref="A94774:A94783" si="9477">ROW()</f>
        <v>94774</v>
      </c>
      <c r="D94774" t="s">
        <v>25</v>
      </c>
    </row>
    <row r="94775" spans="1:4">
      <c r="A94775" s="3">
        <f t="shared" si="9477"/>
        <v>94775</v>
      </c>
      <c r="D94775" t="s">
        <v>25</v>
      </c>
    </row>
    <row r="94776" spans="1:4">
      <c r="A94776" s="3">
        <f t="shared" si="9477"/>
        <v>94776</v>
      </c>
      <c r="D94776" t="s">
        <v>25</v>
      </c>
    </row>
    <row r="94777" spans="1:4">
      <c r="A94777" s="3">
        <f t="shared" si="9477"/>
        <v>94777</v>
      </c>
      <c r="D94777" t="s">
        <v>25</v>
      </c>
    </row>
    <row r="94778" spans="1:4">
      <c r="A94778" s="3">
        <f t="shared" si="9477"/>
        <v>94778</v>
      </c>
      <c r="D94778" t="s">
        <v>25</v>
      </c>
    </row>
    <row r="94779" spans="1:4">
      <c r="A94779" s="3">
        <f t="shared" si="9477"/>
        <v>94779</v>
      </c>
      <c r="D94779" t="s">
        <v>25</v>
      </c>
    </row>
    <row r="94780" spans="1:4">
      <c r="A94780" s="3">
        <f t="shared" si="9477"/>
        <v>94780</v>
      </c>
      <c r="D94780" t="s">
        <v>25</v>
      </c>
    </row>
    <row r="94781" spans="1:4">
      <c r="A94781" s="3">
        <f t="shared" si="9477"/>
        <v>94781</v>
      </c>
      <c r="D94781" t="s">
        <v>25</v>
      </c>
    </row>
    <row r="94782" spans="1:4">
      <c r="A94782" s="3">
        <f t="shared" si="9477"/>
        <v>94782</v>
      </c>
      <c r="D94782" t="s">
        <v>25</v>
      </c>
    </row>
    <row r="94783" spans="1:4">
      <c r="A94783" s="3">
        <f t="shared" si="9477"/>
        <v>94783</v>
      </c>
      <c r="D94783" t="s">
        <v>25</v>
      </c>
    </row>
    <row r="94784" spans="1:4">
      <c r="A94784" s="3">
        <f t="shared" ref="A94784:A94793" si="9478">ROW()</f>
        <v>94784</v>
      </c>
      <c r="D94784" t="s">
        <v>25</v>
      </c>
    </row>
    <row r="94785" spans="1:4">
      <c r="A94785" s="3">
        <f t="shared" si="9478"/>
        <v>94785</v>
      </c>
      <c r="D94785" t="s">
        <v>25</v>
      </c>
    </row>
    <row r="94786" spans="1:4">
      <c r="A94786" s="3">
        <f t="shared" si="9478"/>
        <v>94786</v>
      </c>
      <c r="D94786" t="s">
        <v>25</v>
      </c>
    </row>
    <row r="94787" spans="1:4">
      <c r="A94787" s="3">
        <f t="shared" si="9478"/>
        <v>94787</v>
      </c>
      <c r="D94787" t="s">
        <v>25</v>
      </c>
    </row>
    <row r="94788" spans="1:4">
      <c r="A94788" s="3">
        <f t="shared" si="9478"/>
        <v>94788</v>
      </c>
      <c r="D94788" t="s">
        <v>25</v>
      </c>
    </row>
    <row r="94789" spans="1:4">
      <c r="A94789" s="3">
        <f t="shared" si="9478"/>
        <v>94789</v>
      </c>
      <c r="D94789" t="s">
        <v>25</v>
      </c>
    </row>
    <row r="94790" spans="1:4">
      <c r="A94790" s="3">
        <f t="shared" si="9478"/>
        <v>94790</v>
      </c>
      <c r="D94790" t="s">
        <v>25</v>
      </c>
    </row>
    <row r="94791" spans="1:4">
      <c r="A94791" s="3">
        <f t="shared" si="9478"/>
        <v>94791</v>
      </c>
      <c r="D94791" t="s">
        <v>25</v>
      </c>
    </row>
    <row r="94792" spans="1:4">
      <c r="A94792" s="3">
        <f t="shared" si="9478"/>
        <v>94792</v>
      </c>
      <c r="D94792" t="s">
        <v>25</v>
      </c>
    </row>
    <row r="94793" spans="1:4">
      <c r="A94793" s="3">
        <f t="shared" si="9478"/>
        <v>94793</v>
      </c>
      <c r="D94793" t="s">
        <v>25</v>
      </c>
    </row>
    <row r="94794" spans="1:4">
      <c r="A94794" s="3">
        <f t="shared" ref="A94794:A94803" si="9479">ROW()</f>
        <v>94794</v>
      </c>
      <c r="D94794" t="s">
        <v>25</v>
      </c>
    </row>
    <row r="94795" spans="1:4">
      <c r="A94795" s="3">
        <f t="shared" si="9479"/>
        <v>94795</v>
      </c>
      <c r="D94795" t="s">
        <v>25</v>
      </c>
    </row>
    <row r="94796" spans="1:4">
      <c r="A94796" s="3">
        <f t="shared" si="9479"/>
        <v>94796</v>
      </c>
      <c r="D94796" t="s">
        <v>25</v>
      </c>
    </row>
    <row r="94797" spans="1:4">
      <c r="A94797" s="3">
        <f t="shared" si="9479"/>
        <v>94797</v>
      </c>
      <c r="D94797" t="s">
        <v>25</v>
      </c>
    </row>
    <row r="94798" spans="1:4">
      <c r="A94798" s="3">
        <f t="shared" si="9479"/>
        <v>94798</v>
      </c>
      <c r="D94798" t="s">
        <v>25</v>
      </c>
    </row>
    <row r="94799" spans="1:4">
      <c r="A94799" s="3">
        <f t="shared" si="9479"/>
        <v>94799</v>
      </c>
      <c r="D94799" t="s">
        <v>25</v>
      </c>
    </row>
    <row r="94800" spans="1:4">
      <c r="A94800" s="3">
        <f t="shared" si="9479"/>
        <v>94800</v>
      </c>
      <c r="D94800" t="s">
        <v>25</v>
      </c>
    </row>
    <row r="94801" spans="1:4">
      <c r="A94801" s="3">
        <f t="shared" si="9479"/>
        <v>94801</v>
      </c>
      <c r="D94801" t="s">
        <v>25</v>
      </c>
    </row>
    <row r="94802" spans="1:4">
      <c r="A94802" s="3">
        <f t="shared" si="9479"/>
        <v>94802</v>
      </c>
      <c r="D94802" t="s">
        <v>25</v>
      </c>
    </row>
    <row r="94803" spans="1:4">
      <c r="A94803" s="3">
        <f t="shared" si="9479"/>
        <v>94803</v>
      </c>
      <c r="D94803" t="s">
        <v>25</v>
      </c>
    </row>
    <row r="94804" spans="1:4">
      <c r="A94804" s="3">
        <f t="shared" ref="A94804:A94813" si="9480">ROW()</f>
        <v>94804</v>
      </c>
      <c r="D94804" t="s">
        <v>25</v>
      </c>
    </row>
    <row r="94805" spans="1:4">
      <c r="A94805" s="3">
        <f t="shared" si="9480"/>
        <v>94805</v>
      </c>
      <c r="D94805" t="s">
        <v>25</v>
      </c>
    </row>
    <row r="94806" spans="1:4">
      <c r="A94806" s="3">
        <f t="shared" si="9480"/>
        <v>94806</v>
      </c>
      <c r="D94806" t="s">
        <v>25</v>
      </c>
    </row>
    <row r="94807" spans="1:4">
      <c r="A94807" s="3">
        <f t="shared" si="9480"/>
        <v>94807</v>
      </c>
      <c r="D94807" t="s">
        <v>25</v>
      </c>
    </row>
    <row r="94808" spans="1:4">
      <c r="A94808" s="3">
        <f t="shared" si="9480"/>
        <v>94808</v>
      </c>
      <c r="D94808" t="s">
        <v>25</v>
      </c>
    </row>
    <row r="94809" spans="1:4">
      <c r="A94809" s="3">
        <f t="shared" si="9480"/>
        <v>94809</v>
      </c>
      <c r="D94809" t="s">
        <v>25</v>
      </c>
    </row>
    <row r="94810" spans="1:4">
      <c r="A94810" s="3">
        <f t="shared" si="9480"/>
        <v>94810</v>
      </c>
      <c r="D94810" t="s">
        <v>25</v>
      </c>
    </row>
    <row r="94811" spans="1:4">
      <c r="A94811" s="3">
        <f t="shared" si="9480"/>
        <v>94811</v>
      </c>
      <c r="D94811" t="s">
        <v>25</v>
      </c>
    </row>
    <row r="94812" spans="1:4">
      <c r="A94812" s="3">
        <f t="shared" si="9480"/>
        <v>94812</v>
      </c>
      <c r="D94812" t="s">
        <v>25</v>
      </c>
    </row>
    <row r="94813" spans="1:4">
      <c r="A94813" s="3">
        <f t="shared" si="9480"/>
        <v>94813</v>
      </c>
      <c r="D94813" t="s">
        <v>25</v>
      </c>
    </row>
    <row r="94814" spans="1:4">
      <c r="A94814" s="3">
        <f t="shared" ref="A94814:A94823" si="9481">ROW()</f>
        <v>94814</v>
      </c>
      <c r="D94814" t="s">
        <v>25</v>
      </c>
    </row>
    <row r="94815" spans="1:4">
      <c r="A94815" s="3">
        <f t="shared" si="9481"/>
        <v>94815</v>
      </c>
      <c r="D94815" t="s">
        <v>25</v>
      </c>
    </row>
    <row r="94816" spans="1:4">
      <c r="A94816" s="3">
        <f t="shared" si="9481"/>
        <v>94816</v>
      </c>
      <c r="D94816" t="s">
        <v>25</v>
      </c>
    </row>
    <row r="94817" spans="1:4">
      <c r="A94817" s="3">
        <f t="shared" si="9481"/>
        <v>94817</v>
      </c>
      <c r="D94817" t="s">
        <v>25</v>
      </c>
    </row>
    <row r="94818" spans="1:4">
      <c r="A94818" s="3">
        <f t="shared" si="9481"/>
        <v>94818</v>
      </c>
      <c r="D94818" t="s">
        <v>25</v>
      </c>
    </row>
    <row r="94819" spans="1:4">
      <c r="A94819" s="3">
        <f t="shared" si="9481"/>
        <v>94819</v>
      </c>
      <c r="D94819" t="s">
        <v>25</v>
      </c>
    </row>
    <row r="94820" spans="1:4">
      <c r="A94820" s="3">
        <f t="shared" si="9481"/>
        <v>94820</v>
      </c>
      <c r="D94820" t="s">
        <v>25</v>
      </c>
    </row>
    <row r="94821" spans="1:4">
      <c r="A94821" s="3">
        <f t="shared" si="9481"/>
        <v>94821</v>
      </c>
      <c r="D94821" t="s">
        <v>25</v>
      </c>
    </row>
    <row r="94822" spans="1:4">
      <c r="A94822" s="3">
        <f t="shared" si="9481"/>
        <v>94822</v>
      </c>
      <c r="D94822" t="s">
        <v>25</v>
      </c>
    </row>
    <row r="94823" spans="1:4">
      <c r="A94823" s="3">
        <f t="shared" si="9481"/>
        <v>94823</v>
      </c>
      <c r="D94823" t="s">
        <v>25</v>
      </c>
    </row>
    <row r="94824" spans="1:4">
      <c r="A94824" s="3">
        <f t="shared" ref="A94824:A94833" si="9482">ROW()</f>
        <v>94824</v>
      </c>
      <c r="D94824" t="s">
        <v>25</v>
      </c>
    </row>
    <row r="94825" spans="1:4">
      <c r="A94825" s="3">
        <f t="shared" si="9482"/>
        <v>94825</v>
      </c>
      <c r="D94825" t="s">
        <v>25</v>
      </c>
    </row>
    <row r="94826" spans="1:4">
      <c r="A94826" s="3">
        <f t="shared" si="9482"/>
        <v>94826</v>
      </c>
      <c r="D94826" t="s">
        <v>25</v>
      </c>
    </row>
    <row r="94827" spans="1:4">
      <c r="A94827" s="3">
        <f t="shared" si="9482"/>
        <v>94827</v>
      </c>
      <c r="D94827" t="s">
        <v>25</v>
      </c>
    </row>
    <row r="94828" spans="1:4">
      <c r="A94828" s="3">
        <f t="shared" si="9482"/>
        <v>94828</v>
      </c>
      <c r="D94828" t="s">
        <v>25</v>
      </c>
    </row>
    <row r="94829" spans="1:4">
      <c r="A94829" s="3">
        <f t="shared" si="9482"/>
        <v>94829</v>
      </c>
      <c r="D94829" t="s">
        <v>25</v>
      </c>
    </row>
    <row r="94830" spans="1:4">
      <c r="A94830" s="3">
        <f t="shared" si="9482"/>
        <v>94830</v>
      </c>
      <c r="D94830" t="s">
        <v>25</v>
      </c>
    </row>
    <row r="94831" spans="1:4">
      <c r="A94831" s="3">
        <f t="shared" si="9482"/>
        <v>94831</v>
      </c>
      <c r="D94831" t="s">
        <v>25</v>
      </c>
    </row>
    <row r="94832" spans="1:4">
      <c r="A94832" s="3">
        <f t="shared" si="9482"/>
        <v>94832</v>
      </c>
      <c r="D94832" t="s">
        <v>25</v>
      </c>
    </row>
    <row r="94833" spans="1:4">
      <c r="A94833" s="3">
        <f t="shared" si="9482"/>
        <v>94833</v>
      </c>
      <c r="D94833" t="s">
        <v>25</v>
      </c>
    </row>
    <row r="94834" spans="1:4">
      <c r="A94834" s="3">
        <f t="shared" ref="A94834:A94843" si="9483">ROW()</f>
        <v>94834</v>
      </c>
      <c r="D94834" t="s">
        <v>25</v>
      </c>
    </row>
    <row r="94835" spans="1:4">
      <c r="A94835" s="3">
        <f t="shared" si="9483"/>
        <v>94835</v>
      </c>
      <c r="D94835" t="s">
        <v>25</v>
      </c>
    </row>
    <row r="94836" spans="1:4">
      <c r="A94836" s="3">
        <f t="shared" si="9483"/>
        <v>94836</v>
      </c>
      <c r="D94836" t="s">
        <v>25</v>
      </c>
    </row>
    <row r="94837" spans="1:4">
      <c r="A94837" s="3">
        <f t="shared" si="9483"/>
        <v>94837</v>
      </c>
      <c r="D94837" t="s">
        <v>25</v>
      </c>
    </row>
    <row r="94838" spans="1:4">
      <c r="A94838" s="3">
        <f t="shared" si="9483"/>
        <v>94838</v>
      </c>
      <c r="D94838" t="s">
        <v>25</v>
      </c>
    </row>
    <row r="94839" spans="1:4">
      <c r="A94839" s="3">
        <f t="shared" si="9483"/>
        <v>94839</v>
      </c>
      <c r="D94839" t="s">
        <v>25</v>
      </c>
    </row>
    <row r="94840" spans="1:4">
      <c r="A94840" s="3">
        <f t="shared" si="9483"/>
        <v>94840</v>
      </c>
      <c r="D94840" t="s">
        <v>25</v>
      </c>
    </row>
    <row r="94841" spans="1:4">
      <c r="A94841" s="3">
        <f t="shared" si="9483"/>
        <v>94841</v>
      </c>
      <c r="D94841" t="s">
        <v>25</v>
      </c>
    </row>
    <row r="94842" spans="1:4">
      <c r="A94842" s="3">
        <f t="shared" si="9483"/>
        <v>94842</v>
      </c>
      <c r="D94842" t="s">
        <v>25</v>
      </c>
    </row>
    <row r="94843" spans="1:4">
      <c r="A94843" s="3">
        <f t="shared" si="9483"/>
        <v>94843</v>
      </c>
      <c r="D94843" t="s">
        <v>25</v>
      </c>
    </row>
    <row r="94844" spans="1:4">
      <c r="A94844" s="3">
        <f t="shared" ref="A94844:A94853" si="9484">ROW()</f>
        <v>94844</v>
      </c>
      <c r="D94844" t="s">
        <v>25</v>
      </c>
    </row>
    <row r="94845" spans="1:4">
      <c r="A94845" s="3">
        <f t="shared" si="9484"/>
        <v>94845</v>
      </c>
      <c r="D94845" t="s">
        <v>25</v>
      </c>
    </row>
    <row r="94846" spans="1:4">
      <c r="A94846" s="3">
        <f t="shared" si="9484"/>
        <v>94846</v>
      </c>
      <c r="D94846" t="s">
        <v>25</v>
      </c>
    </row>
    <row r="94847" spans="1:4">
      <c r="A94847" s="3">
        <f t="shared" si="9484"/>
        <v>94847</v>
      </c>
      <c r="D94847" t="s">
        <v>25</v>
      </c>
    </row>
    <row r="94848" spans="1:4">
      <c r="A94848" s="3">
        <f t="shared" si="9484"/>
        <v>94848</v>
      </c>
      <c r="D94848" t="s">
        <v>25</v>
      </c>
    </row>
    <row r="94849" spans="1:4">
      <c r="A94849" s="3">
        <f t="shared" si="9484"/>
        <v>94849</v>
      </c>
      <c r="D94849" t="s">
        <v>25</v>
      </c>
    </row>
    <row r="94850" spans="1:4">
      <c r="A94850" s="3">
        <f t="shared" si="9484"/>
        <v>94850</v>
      </c>
      <c r="D94850" t="s">
        <v>25</v>
      </c>
    </row>
    <row r="94851" spans="1:4">
      <c r="A94851" s="3">
        <f t="shared" si="9484"/>
        <v>94851</v>
      </c>
      <c r="D94851" t="s">
        <v>25</v>
      </c>
    </row>
    <row r="94852" spans="1:4">
      <c r="A94852" s="3">
        <f t="shared" si="9484"/>
        <v>94852</v>
      </c>
      <c r="D94852" t="s">
        <v>25</v>
      </c>
    </row>
    <row r="94853" spans="1:4">
      <c r="A94853" s="3">
        <f t="shared" si="9484"/>
        <v>94853</v>
      </c>
      <c r="D94853" t="s">
        <v>25</v>
      </c>
    </row>
    <row r="94854" spans="1:4">
      <c r="A94854" s="3">
        <f t="shared" ref="A94854:A94863" si="9485">ROW()</f>
        <v>94854</v>
      </c>
      <c r="D94854" t="s">
        <v>25</v>
      </c>
    </row>
    <row r="94855" spans="1:4">
      <c r="A94855" s="3">
        <f t="shared" si="9485"/>
        <v>94855</v>
      </c>
      <c r="D94855" t="s">
        <v>25</v>
      </c>
    </row>
    <row r="94856" spans="1:4">
      <c r="A94856" s="3">
        <f t="shared" si="9485"/>
        <v>94856</v>
      </c>
      <c r="D94856" t="s">
        <v>25</v>
      </c>
    </row>
    <row r="94857" spans="1:4">
      <c r="A94857" s="3">
        <f t="shared" si="9485"/>
        <v>94857</v>
      </c>
      <c r="D94857" t="s">
        <v>25</v>
      </c>
    </row>
    <row r="94858" spans="1:4">
      <c r="A94858" s="3">
        <f t="shared" si="9485"/>
        <v>94858</v>
      </c>
      <c r="D94858" t="s">
        <v>25</v>
      </c>
    </row>
    <row r="94859" spans="1:4">
      <c r="A94859" s="3">
        <f t="shared" si="9485"/>
        <v>94859</v>
      </c>
      <c r="D94859" t="s">
        <v>25</v>
      </c>
    </row>
    <row r="94860" spans="1:4">
      <c r="A94860" s="3">
        <f t="shared" si="9485"/>
        <v>94860</v>
      </c>
      <c r="D94860" t="s">
        <v>25</v>
      </c>
    </row>
    <row r="94861" spans="1:4">
      <c r="A94861" s="3">
        <f t="shared" si="9485"/>
        <v>94861</v>
      </c>
      <c r="D94861" t="s">
        <v>25</v>
      </c>
    </row>
    <row r="94862" spans="1:4">
      <c r="A94862" s="3">
        <f t="shared" si="9485"/>
        <v>94862</v>
      </c>
      <c r="D94862" t="s">
        <v>25</v>
      </c>
    </row>
    <row r="94863" spans="1:4">
      <c r="A94863" s="3">
        <f t="shared" si="9485"/>
        <v>94863</v>
      </c>
      <c r="D94863" t="s">
        <v>25</v>
      </c>
    </row>
    <row r="94864" spans="1:4">
      <c r="A94864" s="3">
        <f t="shared" ref="A94864:A94873" si="9486">ROW()</f>
        <v>94864</v>
      </c>
      <c r="D94864" t="s">
        <v>25</v>
      </c>
    </row>
    <row r="94865" spans="1:4">
      <c r="A94865" s="3">
        <f t="shared" si="9486"/>
        <v>94865</v>
      </c>
      <c r="D94865" t="s">
        <v>25</v>
      </c>
    </row>
    <row r="94866" spans="1:4">
      <c r="A94866" s="3">
        <f t="shared" si="9486"/>
        <v>94866</v>
      </c>
      <c r="D94866" t="s">
        <v>25</v>
      </c>
    </row>
    <row r="94867" spans="1:4">
      <c r="A94867" s="3">
        <f t="shared" si="9486"/>
        <v>94867</v>
      </c>
      <c r="D94867" t="s">
        <v>25</v>
      </c>
    </row>
    <row r="94868" spans="1:4">
      <c r="A94868" s="3">
        <f t="shared" si="9486"/>
        <v>94868</v>
      </c>
      <c r="D94868" t="s">
        <v>25</v>
      </c>
    </row>
    <row r="94869" spans="1:4">
      <c r="A94869" s="3">
        <f t="shared" si="9486"/>
        <v>94869</v>
      </c>
      <c r="D94869" t="s">
        <v>25</v>
      </c>
    </row>
    <row r="94870" spans="1:4">
      <c r="A94870" s="3">
        <f t="shared" si="9486"/>
        <v>94870</v>
      </c>
      <c r="D94870" t="s">
        <v>25</v>
      </c>
    </row>
    <row r="94871" spans="1:4">
      <c r="A94871" s="3">
        <f t="shared" si="9486"/>
        <v>94871</v>
      </c>
      <c r="D94871" t="s">
        <v>25</v>
      </c>
    </row>
    <row r="94872" spans="1:4">
      <c r="A94872" s="3">
        <f t="shared" si="9486"/>
        <v>94872</v>
      </c>
      <c r="D94872" t="s">
        <v>25</v>
      </c>
    </row>
    <row r="94873" spans="1:4">
      <c r="A94873" s="3">
        <f t="shared" si="9486"/>
        <v>94873</v>
      </c>
      <c r="D94873" t="s">
        <v>25</v>
      </c>
    </row>
    <row r="94874" spans="1:4">
      <c r="A94874" s="3">
        <f t="shared" ref="A94874:A94883" si="9487">ROW()</f>
        <v>94874</v>
      </c>
      <c r="D94874" t="s">
        <v>25</v>
      </c>
    </row>
    <row r="94875" spans="1:4">
      <c r="A94875" s="3">
        <f t="shared" si="9487"/>
        <v>94875</v>
      </c>
      <c r="D94875" t="s">
        <v>25</v>
      </c>
    </row>
    <row r="94876" spans="1:4">
      <c r="A94876" s="3">
        <f t="shared" si="9487"/>
        <v>94876</v>
      </c>
      <c r="D94876" t="s">
        <v>25</v>
      </c>
    </row>
    <row r="94877" spans="1:4">
      <c r="A94877" s="3">
        <f t="shared" si="9487"/>
        <v>94877</v>
      </c>
      <c r="D94877" t="s">
        <v>25</v>
      </c>
    </row>
    <row r="94878" spans="1:4">
      <c r="A94878" s="3">
        <f t="shared" si="9487"/>
        <v>94878</v>
      </c>
      <c r="D94878" t="s">
        <v>25</v>
      </c>
    </row>
    <row r="94879" spans="1:4">
      <c r="A94879" s="3">
        <f t="shared" si="9487"/>
        <v>94879</v>
      </c>
      <c r="D94879" t="s">
        <v>25</v>
      </c>
    </row>
    <row r="94880" spans="1:4">
      <c r="A94880" s="3">
        <f t="shared" si="9487"/>
        <v>94880</v>
      </c>
      <c r="D94880" t="s">
        <v>25</v>
      </c>
    </row>
    <row r="94881" spans="1:4">
      <c r="A94881" s="3">
        <f t="shared" si="9487"/>
        <v>94881</v>
      </c>
      <c r="D94881" t="s">
        <v>25</v>
      </c>
    </row>
    <row r="94882" spans="1:4">
      <c r="A94882" s="3">
        <f t="shared" si="9487"/>
        <v>94882</v>
      </c>
      <c r="D94882" t="s">
        <v>25</v>
      </c>
    </row>
    <row r="94883" spans="1:4">
      <c r="A94883" s="3">
        <f t="shared" si="9487"/>
        <v>94883</v>
      </c>
      <c r="D94883" t="s">
        <v>25</v>
      </c>
    </row>
    <row r="94884" spans="1:4">
      <c r="A94884" s="3">
        <f t="shared" ref="A94884:A94893" si="9488">ROW()</f>
        <v>94884</v>
      </c>
      <c r="D94884" t="s">
        <v>25</v>
      </c>
    </row>
    <row r="94885" spans="1:4">
      <c r="A94885" s="3">
        <f t="shared" si="9488"/>
        <v>94885</v>
      </c>
      <c r="D94885" t="s">
        <v>25</v>
      </c>
    </row>
    <row r="94886" spans="1:4">
      <c r="A94886" s="3">
        <f t="shared" si="9488"/>
        <v>94886</v>
      </c>
      <c r="D94886" t="s">
        <v>25</v>
      </c>
    </row>
    <row r="94887" spans="1:4">
      <c r="A94887" s="3">
        <f t="shared" si="9488"/>
        <v>94887</v>
      </c>
      <c r="D94887" t="s">
        <v>25</v>
      </c>
    </row>
    <row r="94888" spans="1:4">
      <c r="A94888" s="3">
        <f t="shared" si="9488"/>
        <v>94888</v>
      </c>
      <c r="D94888" t="s">
        <v>25</v>
      </c>
    </row>
    <row r="94889" spans="1:4">
      <c r="A94889" s="3">
        <f t="shared" si="9488"/>
        <v>94889</v>
      </c>
      <c r="D94889" t="s">
        <v>25</v>
      </c>
    </row>
    <row r="94890" spans="1:4">
      <c r="A94890" s="3">
        <f t="shared" si="9488"/>
        <v>94890</v>
      </c>
      <c r="D94890" t="s">
        <v>25</v>
      </c>
    </row>
    <row r="94891" spans="1:4">
      <c r="A94891" s="3">
        <f t="shared" si="9488"/>
        <v>94891</v>
      </c>
      <c r="D94891" t="s">
        <v>25</v>
      </c>
    </row>
    <row r="94892" spans="1:4">
      <c r="A94892" s="3">
        <f t="shared" si="9488"/>
        <v>94892</v>
      </c>
      <c r="D94892" t="s">
        <v>25</v>
      </c>
    </row>
    <row r="94893" spans="1:4">
      <c r="A94893" s="3">
        <f t="shared" si="9488"/>
        <v>94893</v>
      </c>
      <c r="D94893" t="s">
        <v>25</v>
      </c>
    </row>
    <row r="94894" spans="1:4">
      <c r="A94894" s="3">
        <f t="shared" ref="A94894:A94903" si="9489">ROW()</f>
        <v>94894</v>
      </c>
      <c r="D94894" t="s">
        <v>25</v>
      </c>
    </row>
    <row r="94895" spans="1:4">
      <c r="A94895" s="3">
        <f t="shared" si="9489"/>
        <v>94895</v>
      </c>
      <c r="D94895" t="s">
        <v>25</v>
      </c>
    </row>
    <row r="94896" spans="1:4">
      <c r="A94896" s="3">
        <f t="shared" si="9489"/>
        <v>94896</v>
      </c>
      <c r="D94896" t="s">
        <v>25</v>
      </c>
    </row>
    <row r="94897" spans="1:4">
      <c r="A94897" s="3">
        <f t="shared" si="9489"/>
        <v>94897</v>
      </c>
      <c r="D94897" t="s">
        <v>25</v>
      </c>
    </row>
    <row r="94898" spans="1:4">
      <c r="A94898" s="3">
        <f t="shared" si="9489"/>
        <v>94898</v>
      </c>
      <c r="D94898" t="s">
        <v>25</v>
      </c>
    </row>
    <row r="94899" spans="1:4">
      <c r="A94899" s="3">
        <f t="shared" si="9489"/>
        <v>94899</v>
      </c>
      <c r="D94899" t="s">
        <v>25</v>
      </c>
    </row>
    <row r="94900" spans="1:4">
      <c r="A94900" s="3">
        <f t="shared" si="9489"/>
        <v>94900</v>
      </c>
      <c r="D94900" t="s">
        <v>25</v>
      </c>
    </row>
    <row r="94901" spans="1:4">
      <c r="A94901" s="3">
        <f t="shared" si="9489"/>
        <v>94901</v>
      </c>
      <c r="D94901" t="s">
        <v>25</v>
      </c>
    </row>
    <row r="94902" spans="1:4">
      <c r="A94902" s="3">
        <f t="shared" si="9489"/>
        <v>94902</v>
      </c>
      <c r="D94902" t="s">
        <v>25</v>
      </c>
    </row>
    <row r="94903" spans="1:4">
      <c r="A94903" s="3">
        <f t="shared" si="9489"/>
        <v>94903</v>
      </c>
      <c r="D94903" t="s">
        <v>25</v>
      </c>
    </row>
    <row r="94904" spans="1:4">
      <c r="A94904" s="3">
        <f t="shared" ref="A94904:A94913" si="9490">ROW()</f>
        <v>94904</v>
      </c>
      <c r="D94904" t="s">
        <v>25</v>
      </c>
    </row>
    <row r="94905" spans="1:4">
      <c r="A94905" s="3">
        <f t="shared" si="9490"/>
        <v>94905</v>
      </c>
      <c r="D94905" t="s">
        <v>25</v>
      </c>
    </row>
    <row r="94906" spans="1:4">
      <c r="A94906" s="3">
        <f t="shared" si="9490"/>
        <v>94906</v>
      </c>
      <c r="D94906" t="s">
        <v>25</v>
      </c>
    </row>
    <row r="94907" spans="1:4">
      <c r="A94907" s="3">
        <f t="shared" si="9490"/>
        <v>94907</v>
      </c>
      <c r="D94907" t="s">
        <v>25</v>
      </c>
    </row>
    <row r="94908" spans="1:4">
      <c r="A94908" s="3">
        <f t="shared" si="9490"/>
        <v>94908</v>
      </c>
      <c r="D94908" t="s">
        <v>25</v>
      </c>
    </row>
    <row r="94909" spans="1:4">
      <c r="A94909" s="3">
        <f t="shared" si="9490"/>
        <v>94909</v>
      </c>
      <c r="D94909" t="s">
        <v>25</v>
      </c>
    </row>
    <row r="94910" spans="1:4">
      <c r="A94910" s="3">
        <f t="shared" si="9490"/>
        <v>94910</v>
      </c>
      <c r="D94910" t="s">
        <v>25</v>
      </c>
    </row>
    <row r="94911" spans="1:4">
      <c r="A94911" s="3">
        <f t="shared" si="9490"/>
        <v>94911</v>
      </c>
      <c r="D94911" t="s">
        <v>25</v>
      </c>
    </row>
    <row r="94912" spans="1:4">
      <c r="A94912" s="3">
        <f t="shared" si="9490"/>
        <v>94912</v>
      </c>
      <c r="D94912" t="s">
        <v>25</v>
      </c>
    </row>
    <row r="94913" spans="1:4">
      <c r="A94913" s="3">
        <f t="shared" si="9490"/>
        <v>94913</v>
      </c>
      <c r="D94913" t="s">
        <v>25</v>
      </c>
    </row>
    <row r="94914" spans="1:4">
      <c r="A94914" s="3">
        <f t="shared" ref="A94914:A94923" si="9491">ROW()</f>
        <v>94914</v>
      </c>
      <c r="D94914" t="s">
        <v>25</v>
      </c>
    </row>
    <row r="94915" spans="1:4">
      <c r="A94915" s="3">
        <f t="shared" si="9491"/>
        <v>94915</v>
      </c>
      <c r="D94915" t="s">
        <v>25</v>
      </c>
    </row>
    <row r="94916" spans="1:4">
      <c r="A94916" s="3">
        <f t="shared" si="9491"/>
        <v>94916</v>
      </c>
      <c r="D94916" t="s">
        <v>25</v>
      </c>
    </row>
    <row r="94917" spans="1:4">
      <c r="A94917" s="3">
        <f t="shared" si="9491"/>
        <v>94917</v>
      </c>
      <c r="D94917" t="s">
        <v>25</v>
      </c>
    </row>
    <row r="94918" spans="1:4">
      <c r="A94918" s="3">
        <f t="shared" si="9491"/>
        <v>94918</v>
      </c>
      <c r="D94918" t="s">
        <v>25</v>
      </c>
    </row>
    <row r="94919" spans="1:4">
      <c r="A94919" s="3">
        <f t="shared" si="9491"/>
        <v>94919</v>
      </c>
      <c r="D94919" t="s">
        <v>25</v>
      </c>
    </row>
    <row r="94920" spans="1:4">
      <c r="A94920" s="3">
        <f t="shared" si="9491"/>
        <v>94920</v>
      </c>
      <c r="D94920" t="s">
        <v>25</v>
      </c>
    </row>
    <row r="94921" spans="1:4">
      <c r="A94921" s="3">
        <f t="shared" si="9491"/>
        <v>94921</v>
      </c>
      <c r="D94921" t="s">
        <v>25</v>
      </c>
    </row>
    <row r="94922" spans="1:4">
      <c r="A94922" s="3">
        <f t="shared" si="9491"/>
        <v>94922</v>
      </c>
      <c r="D94922" t="s">
        <v>25</v>
      </c>
    </row>
    <row r="94923" spans="1:4">
      <c r="A94923" s="3">
        <f t="shared" si="9491"/>
        <v>94923</v>
      </c>
      <c r="D94923" t="s">
        <v>25</v>
      </c>
    </row>
    <row r="94924" spans="1:4">
      <c r="A94924" s="3">
        <f t="shared" ref="A94924:A94933" si="9492">ROW()</f>
        <v>94924</v>
      </c>
      <c r="D94924" t="s">
        <v>25</v>
      </c>
    </row>
    <row r="94925" spans="1:4">
      <c r="A94925" s="3">
        <f t="shared" si="9492"/>
        <v>94925</v>
      </c>
      <c r="D94925" t="s">
        <v>25</v>
      </c>
    </row>
    <row r="94926" spans="1:4">
      <c r="A94926" s="3">
        <f t="shared" si="9492"/>
        <v>94926</v>
      </c>
      <c r="D94926" t="s">
        <v>25</v>
      </c>
    </row>
    <row r="94927" spans="1:4">
      <c r="A94927" s="3">
        <f t="shared" si="9492"/>
        <v>94927</v>
      </c>
      <c r="D94927" t="s">
        <v>25</v>
      </c>
    </row>
    <row r="94928" spans="1:4">
      <c r="A94928" s="3">
        <f t="shared" si="9492"/>
        <v>94928</v>
      </c>
      <c r="D94928" t="s">
        <v>25</v>
      </c>
    </row>
    <row r="94929" spans="1:4">
      <c r="A94929" s="3">
        <f t="shared" si="9492"/>
        <v>94929</v>
      </c>
      <c r="D94929" t="s">
        <v>25</v>
      </c>
    </row>
    <row r="94930" spans="1:4">
      <c r="A94930" s="3">
        <f t="shared" si="9492"/>
        <v>94930</v>
      </c>
      <c r="D94930" t="s">
        <v>25</v>
      </c>
    </row>
    <row r="94931" spans="1:4">
      <c r="A94931" s="3">
        <f t="shared" si="9492"/>
        <v>94931</v>
      </c>
      <c r="D94931" t="s">
        <v>25</v>
      </c>
    </row>
    <row r="94932" spans="1:4">
      <c r="A94932" s="3">
        <f t="shared" si="9492"/>
        <v>94932</v>
      </c>
      <c r="D94932" t="s">
        <v>25</v>
      </c>
    </row>
    <row r="94933" spans="1:4">
      <c r="A94933" s="3">
        <f t="shared" si="9492"/>
        <v>94933</v>
      </c>
      <c r="D94933" t="s">
        <v>25</v>
      </c>
    </row>
    <row r="94934" spans="1:4">
      <c r="A94934" s="3">
        <f t="shared" ref="A94934:A94943" si="9493">ROW()</f>
        <v>94934</v>
      </c>
      <c r="D94934" t="s">
        <v>25</v>
      </c>
    </row>
    <row r="94935" spans="1:4">
      <c r="A94935" s="3">
        <f t="shared" si="9493"/>
        <v>94935</v>
      </c>
      <c r="D94935" t="s">
        <v>25</v>
      </c>
    </row>
    <row r="94936" spans="1:4">
      <c r="A94936" s="3">
        <f t="shared" si="9493"/>
        <v>94936</v>
      </c>
      <c r="D94936" t="s">
        <v>25</v>
      </c>
    </row>
    <row r="94937" spans="1:4">
      <c r="A94937" s="3">
        <f t="shared" si="9493"/>
        <v>94937</v>
      </c>
      <c r="D94937" t="s">
        <v>25</v>
      </c>
    </row>
    <row r="94938" spans="1:4">
      <c r="A94938" s="3">
        <f t="shared" si="9493"/>
        <v>94938</v>
      </c>
      <c r="D94938" t="s">
        <v>25</v>
      </c>
    </row>
    <row r="94939" spans="1:4">
      <c r="A94939" s="3">
        <f t="shared" si="9493"/>
        <v>94939</v>
      </c>
      <c r="D94939" t="s">
        <v>25</v>
      </c>
    </row>
    <row r="94940" spans="1:4">
      <c r="A94940" s="3">
        <f t="shared" si="9493"/>
        <v>94940</v>
      </c>
      <c r="D94940" t="s">
        <v>25</v>
      </c>
    </row>
    <row r="94941" spans="1:4">
      <c r="A94941" s="3">
        <f t="shared" si="9493"/>
        <v>94941</v>
      </c>
      <c r="D94941" t="s">
        <v>25</v>
      </c>
    </row>
    <row r="94942" spans="1:4">
      <c r="A94942" s="3">
        <f t="shared" si="9493"/>
        <v>94942</v>
      </c>
      <c r="D94942" t="s">
        <v>25</v>
      </c>
    </row>
    <row r="94943" spans="1:4">
      <c r="A94943" s="3">
        <f t="shared" si="9493"/>
        <v>94943</v>
      </c>
      <c r="D94943" t="s">
        <v>25</v>
      </c>
    </row>
    <row r="94944" spans="1:4">
      <c r="A94944" s="3">
        <f t="shared" ref="A94944:A94953" si="9494">ROW()</f>
        <v>94944</v>
      </c>
      <c r="D94944" t="s">
        <v>25</v>
      </c>
    </row>
    <row r="94945" spans="1:4">
      <c r="A94945" s="3">
        <f t="shared" si="9494"/>
        <v>94945</v>
      </c>
      <c r="D94945" t="s">
        <v>25</v>
      </c>
    </row>
    <row r="94946" spans="1:4">
      <c r="A94946" s="3">
        <f t="shared" si="9494"/>
        <v>94946</v>
      </c>
      <c r="D94946" t="s">
        <v>25</v>
      </c>
    </row>
    <row r="94947" spans="1:4">
      <c r="A94947" s="3">
        <f t="shared" si="9494"/>
        <v>94947</v>
      </c>
      <c r="D94947" t="s">
        <v>25</v>
      </c>
    </row>
    <row r="94948" spans="1:4">
      <c r="A94948" s="3">
        <f t="shared" si="9494"/>
        <v>94948</v>
      </c>
      <c r="D94948" t="s">
        <v>25</v>
      </c>
    </row>
    <row r="94949" spans="1:4">
      <c r="A94949" s="3">
        <f t="shared" si="9494"/>
        <v>94949</v>
      </c>
      <c r="D94949" t="s">
        <v>25</v>
      </c>
    </row>
    <row r="94950" spans="1:4">
      <c r="A94950" s="3">
        <f t="shared" si="9494"/>
        <v>94950</v>
      </c>
      <c r="D94950" t="s">
        <v>25</v>
      </c>
    </row>
    <row r="94951" spans="1:4">
      <c r="A94951" s="3">
        <f t="shared" si="9494"/>
        <v>94951</v>
      </c>
      <c r="D94951" t="s">
        <v>25</v>
      </c>
    </row>
    <row r="94952" spans="1:4">
      <c r="A94952" s="3">
        <f t="shared" si="9494"/>
        <v>94952</v>
      </c>
      <c r="D94952" t="s">
        <v>25</v>
      </c>
    </row>
    <row r="94953" spans="1:4">
      <c r="A94953" s="3">
        <f t="shared" si="9494"/>
        <v>94953</v>
      </c>
      <c r="D94953" t="s">
        <v>25</v>
      </c>
    </row>
    <row r="94954" spans="1:4">
      <c r="A94954" s="3">
        <f t="shared" ref="A94954:A94963" si="9495">ROW()</f>
        <v>94954</v>
      </c>
      <c r="D94954" t="s">
        <v>25</v>
      </c>
    </row>
    <row r="94955" spans="1:4">
      <c r="A94955" s="3">
        <f t="shared" si="9495"/>
        <v>94955</v>
      </c>
      <c r="D94955" t="s">
        <v>25</v>
      </c>
    </row>
    <row r="94956" spans="1:4">
      <c r="A94956" s="3">
        <f t="shared" si="9495"/>
        <v>94956</v>
      </c>
      <c r="D94956" t="s">
        <v>25</v>
      </c>
    </row>
    <row r="94957" spans="1:4">
      <c r="A94957" s="3">
        <f t="shared" si="9495"/>
        <v>94957</v>
      </c>
      <c r="D94957" t="s">
        <v>25</v>
      </c>
    </row>
    <row r="94958" spans="1:4">
      <c r="A94958" s="3">
        <f t="shared" si="9495"/>
        <v>94958</v>
      </c>
      <c r="D94958" t="s">
        <v>25</v>
      </c>
    </row>
    <row r="94959" spans="1:4">
      <c r="A94959" s="3">
        <f t="shared" si="9495"/>
        <v>94959</v>
      </c>
      <c r="D94959" t="s">
        <v>25</v>
      </c>
    </row>
    <row r="94960" spans="1:4">
      <c r="A94960" s="3">
        <f t="shared" si="9495"/>
        <v>94960</v>
      </c>
      <c r="D94960" t="s">
        <v>25</v>
      </c>
    </row>
    <row r="94961" spans="1:4">
      <c r="A94961" s="3">
        <f t="shared" si="9495"/>
        <v>94961</v>
      </c>
      <c r="D94961" t="s">
        <v>25</v>
      </c>
    </row>
    <row r="94962" spans="1:4">
      <c r="A94962" s="3">
        <f t="shared" si="9495"/>
        <v>94962</v>
      </c>
      <c r="D94962" t="s">
        <v>25</v>
      </c>
    </row>
    <row r="94963" spans="1:4">
      <c r="A94963" s="3">
        <f t="shared" si="9495"/>
        <v>94963</v>
      </c>
      <c r="D94963" t="s">
        <v>25</v>
      </c>
    </row>
    <row r="94964" spans="1:4">
      <c r="A94964" s="3">
        <f t="shared" ref="A94964:A94973" si="9496">ROW()</f>
        <v>94964</v>
      </c>
      <c r="D94964" t="s">
        <v>25</v>
      </c>
    </row>
    <row r="94965" spans="1:4">
      <c r="A94965" s="3">
        <f t="shared" si="9496"/>
        <v>94965</v>
      </c>
      <c r="D94965" t="s">
        <v>25</v>
      </c>
    </row>
    <row r="94966" spans="1:4">
      <c r="A94966" s="3">
        <f t="shared" si="9496"/>
        <v>94966</v>
      </c>
      <c r="D94966" t="s">
        <v>25</v>
      </c>
    </row>
    <row r="94967" spans="1:4">
      <c r="A94967" s="3">
        <f t="shared" si="9496"/>
        <v>94967</v>
      </c>
      <c r="D94967" t="s">
        <v>25</v>
      </c>
    </row>
    <row r="94968" spans="1:4">
      <c r="A94968" s="3">
        <f t="shared" si="9496"/>
        <v>94968</v>
      </c>
      <c r="D94968" t="s">
        <v>25</v>
      </c>
    </row>
    <row r="94969" spans="1:4">
      <c r="A94969" s="3">
        <f t="shared" si="9496"/>
        <v>94969</v>
      </c>
      <c r="D94969" t="s">
        <v>25</v>
      </c>
    </row>
    <row r="94970" spans="1:4">
      <c r="A94970" s="3">
        <f t="shared" si="9496"/>
        <v>94970</v>
      </c>
      <c r="D94970" t="s">
        <v>25</v>
      </c>
    </row>
    <row r="94971" spans="1:4">
      <c r="A94971" s="3">
        <f t="shared" si="9496"/>
        <v>94971</v>
      </c>
      <c r="D94971" t="s">
        <v>25</v>
      </c>
    </row>
    <row r="94972" spans="1:4">
      <c r="A94972" s="3">
        <f t="shared" si="9496"/>
        <v>94972</v>
      </c>
      <c r="D94972" t="s">
        <v>25</v>
      </c>
    </row>
    <row r="94973" spans="1:4">
      <c r="A94973" s="3">
        <f t="shared" si="9496"/>
        <v>94973</v>
      </c>
      <c r="D94973" t="s">
        <v>25</v>
      </c>
    </row>
    <row r="94974" spans="1:4">
      <c r="A94974" s="3">
        <f t="shared" ref="A94974:A94983" si="9497">ROW()</f>
        <v>94974</v>
      </c>
      <c r="D94974" t="s">
        <v>25</v>
      </c>
    </row>
    <row r="94975" spans="1:4">
      <c r="A94975" s="3">
        <f t="shared" si="9497"/>
        <v>94975</v>
      </c>
      <c r="D94975" t="s">
        <v>25</v>
      </c>
    </row>
    <row r="94976" spans="1:4">
      <c r="A94976" s="3">
        <f t="shared" si="9497"/>
        <v>94976</v>
      </c>
      <c r="D94976" t="s">
        <v>25</v>
      </c>
    </row>
    <row r="94977" spans="1:4">
      <c r="A94977" s="3">
        <f t="shared" si="9497"/>
        <v>94977</v>
      </c>
      <c r="D94977" t="s">
        <v>25</v>
      </c>
    </row>
    <row r="94978" spans="1:4">
      <c r="A94978" s="3">
        <f t="shared" si="9497"/>
        <v>94978</v>
      </c>
      <c r="D94978" t="s">
        <v>25</v>
      </c>
    </row>
    <row r="94979" spans="1:4">
      <c r="A94979" s="3">
        <f t="shared" si="9497"/>
        <v>94979</v>
      </c>
      <c r="D94979" t="s">
        <v>25</v>
      </c>
    </row>
    <row r="94980" spans="1:4">
      <c r="A94980" s="3">
        <f t="shared" si="9497"/>
        <v>94980</v>
      </c>
      <c r="D94980" t="s">
        <v>25</v>
      </c>
    </row>
    <row r="94981" spans="1:4">
      <c r="A94981" s="3">
        <f t="shared" si="9497"/>
        <v>94981</v>
      </c>
      <c r="D94981" t="s">
        <v>25</v>
      </c>
    </row>
    <row r="94982" spans="1:4">
      <c r="A94982" s="3">
        <f t="shared" si="9497"/>
        <v>94982</v>
      </c>
      <c r="D94982" t="s">
        <v>25</v>
      </c>
    </row>
    <row r="94983" spans="1:4">
      <c r="A94983" s="3">
        <f t="shared" si="9497"/>
        <v>94983</v>
      </c>
      <c r="D94983" t="s">
        <v>25</v>
      </c>
    </row>
    <row r="94984" spans="1:4">
      <c r="A94984" s="3">
        <f t="shared" ref="A94984:A94993" si="9498">ROW()</f>
        <v>94984</v>
      </c>
      <c r="D94984" t="s">
        <v>25</v>
      </c>
    </row>
    <row r="94985" spans="1:4">
      <c r="A94985" s="3">
        <f t="shared" si="9498"/>
        <v>94985</v>
      </c>
      <c r="D94985" t="s">
        <v>25</v>
      </c>
    </row>
    <row r="94986" spans="1:4">
      <c r="A94986" s="3">
        <f t="shared" si="9498"/>
        <v>94986</v>
      </c>
      <c r="D94986" t="s">
        <v>25</v>
      </c>
    </row>
    <row r="94987" spans="1:4">
      <c r="A94987" s="3">
        <f t="shared" si="9498"/>
        <v>94987</v>
      </c>
      <c r="D94987" t="s">
        <v>25</v>
      </c>
    </row>
    <row r="94988" spans="1:4">
      <c r="A94988" s="3">
        <f t="shared" si="9498"/>
        <v>94988</v>
      </c>
      <c r="D94988" t="s">
        <v>25</v>
      </c>
    </row>
    <row r="94989" spans="1:4">
      <c r="A94989" s="3">
        <f t="shared" si="9498"/>
        <v>94989</v>
      </c>
      <c r="D94989" t="s">
        <v>25</v>
      </c>
    </row>
    <row r="94990" spans="1:4">
      <c r="A94990" s="3">
        <f t="shared" si="9498"/>
        <v>94990</v>
      </c>
      <c r="D94990" t="s">
        <v>25</v>
      </c>
    </row>
    <row r="94991" spans="1:4">
      <c r="A94991" s="3">
        <f t="shared" si="9498"/>
        <v>94991</v>
      </c>
      <c r="D94991" t="s">
        <v>25</v>
      </c>
    </row>
    <row r="94992" spans="1:4">
      <c r="A94992" s="3">
        <f t="shared" si="9498"/>
        <v>94992</v>
      </c>
      <c r="D94992" t="s">
        <v>25</v>
      </c>
    </row>
    <row r="94993" spans="1:4">
      <c r="A94993" s="3">
        <f t="shared" si="9498"/>
        <v>94993</v>
      </c>
      <c r="D94993" t="s">
        <v>25</v>
      </c>
    </row>
    <row r="94994" spans="1:4">
      <c r="A94994" s="3">
        <f t="shared" ref="A94994:A95003" si="9499">ROW()</f>
        <v>94994</v>
      </c>
      <c r="D94994" t="s">
        <v>25</v>
      </c>
    </row>
    <row r="94995" spans="1:4">
      <c r="A94995" s="3">
        <f t="shared" si="9499"/>
        <v>94995</v>
      </c>
      <c r="D94995" t="s">
        <v>25</v>
      </c>
    </row>
    <row r="94996" spans="1:4">
      <c r="A94996" s="3">
        <f t="shared" si="9499"/>
        <v>94996</v>
      </c>
      <c r="D94996" t="s">
        <v>25</v>
      </c>
    </row>
    <row r="94997" spans="1:4">
      <c r="A94997" s="3">
        <f t="shared" si="9499"/>
        <v>94997</v>
      </c>
      <c r="D94997" t="s">
        <v>25</v>
      </c>
    </row>
    <row r="94998" spans="1:4">
      <c r="A94998" s="3">
        <f t="shared" si="9499"/>
        <v>94998</v>
      </c>
      <c r="D94998" t="s">
        <v>25</v>
      </c>
    </row>
    <row r="94999" spans="1:4">
      <c r="A94999" s="3">
        <f t="shared" si="9499"/>
        <v>94999</v>
      </c>
      <c r="D94999" t="s">
        <v>25</v>
      </c>
    </row>
    <row r="95000" spans="1:4">
      <c r="A95000" s="3">
        <f t="shared" si="9499"/>
        <v>95000</v>
      </c>
      <c r="D95000" t="s">
        <v>25</v>
      </c>
    </row>
    <row r="95001" spans="1:4">
      <c r="A95001" s="3">
        <f t="shared" si="9499"/>
        <v>95001</v>
      </c>
      <c r="D95001" t="s">
        <v>25</v>
      </c>
    </row>
    <row r="95002" spans="1:4">
      <c r="A95002" s="3">
        <f t="shared" si="9499"/>
        <v>95002</v>
      </c>
      <c r="D95002" t="s">
        <v>25</v>
      </c>
    </row>
    <row r="95003" spans="1:4">
      <c r="A95003" s="3">
        <f t="shared" si="9499"/>
        <v>95003</v>
      </c>
      <c r="D95003" t="s">
        <v>25</v>
      </c>
    </row>
    <row r="95004" spans="1:4">
      <c r="A95004" s="3">
        <f t="shared" ref="A95004:A95013" si="9500">ROW()</f>
        <v>95004</v>
      </c>
      <c r="D95004" t="s">
        <v>25</v>
      </c>
    </row>
    <row r="95005" spans="1:4">
      <c r="A95005" s="3">
        <f t="shared" si="9500"/>
        <v>95005</v>
      </c>
      <c r="D95005" t="s">
        <v>25</v>
      </c>
    </row>
    <row r="95006" spans="1:4">
      <c r="A95006" s="3">
        <f t="shared" si="9500"/>
        <v>95006</v>
      </c>
      <c r="D95006" t="s">
        <v>25</v>
      </c>
    </row>
    <row r="95007" spans="1:4">
      <c r="A95007" s="3">
        <f t="shared" si="9500"/>
        <v>95007</v>
      </c>
      <c r="D95007" t="s">
        <v>25</v>
      </c>
    </row>
    <row r="95008" spans="1:4">
      <c r="A95008" s="3">
        <f t="shared" si="9500"/>
        <v>95008</v>
      </c>
      <c r="D95008" t="s">
        <v>25</v>
      </c>
    </row>
    <row r="95009" spans="1:4">
      <c r="A95009" s="3">
        <f t="shared" si="9500"/>
        <v>95009</v>
      </c>
      <c r="D95009" t="s">
        <v>25</v>
      </c>
    </row>
    <row r="95010" spans="1:4">
      <c r="A95010" s="3">
        <f t="shared" si="9500"/>
        <v>95010</v>
      </c>
      <c r="D95010" t="s">
        <v>25</v>
      </c>
    </row>
    <row r="95011" spans="1:4">
      <c r="A95011" s="3">
        <f t="shared" si="9500"/>
        <v>95011</v>
      </c>
      <c r="D95011" t="s">
        <v>25</v>
      </c>
    </row>
    <row r="95012" spans="1:4">
      <c r="A95012" s="3">
        <f t="shared" si="9500"/>
        <v>95012</v>
      </c>
      <c r="D95012" t="s">
        <v>25</v>
      </c>
    </row>
    <row r="95013" spans="1:4">
      <c r="A95013" s="3">
        <f t="shared" si="9500"/>
        <v>95013</v>
      </c>
      <c r="D95013" t="s">
        <v>25</v>
      </c>
    </row>
    <row r="95014" spans="1:4">
      <c r="A95014" s="3">
        <f t="shared" ref="A95014:A95023" si="9501">ROW()</f>
        <v>95014</v>
      </c>
      <c r="D95014" t="s">
        <v>25</v>
      </c>
    </row>
    <row r="95015" spans="1:4">
      <c r="A95015" s="3">
        <f t="shared" si="9501"/>
        <v>95015</v>
      </c>
      <c r="D95015" t="s">
        <v>25</v>
      </c>
    </row>
    <row r="95016" spans="1:4">
      <c r="A95016" s="3">
        <f t="shared" si="9501"/>
        <v>95016</v>
      </c>
      <c r="D95016" t="s">
        <v>25</v>
      </c>
    </row>
    <row r="95017" spans="1:4">
      <c r="A95017" s="3">
        <f t="shared" si="9501"/>
        <v>95017</v>
      </c>
      <c r="D95017" t="s">
        <v>25</v>
      </c>
    </row>
    <row r="95018" spans="1:4">
      <c r="A95018" s="3">
        <f t="shared" si="9501"/>
        <v>95018</v>
      </c>
      <c r="D95018" t="s">
        <v>25</v>
      </c>
    </row>
    <row r="95019" spans="1:4">
      <c r="A95019" s="3">
        <f t="shared" si="9501"/>
        <v>95019</v>
      </c>
      <c r="D95019" t="s">
        <v>25</v>
      </c>
    </row>
    <row r="95020" spans="1:4">
      <c r="A95020" s="3">
        <f t="shared" si="9501"/>
        <v>95020</v>
      </c>
      <c r="D95020" t="s">
        <v>25</v>
      </c>
    </row>
    <row r="95021" spans="1:4">
      <c r="A95021" s="3">
        <f t="shared" si="9501"/>
        <v>95021</v>
      </c>
      <c r="D95021" t="s">
        <v>25</v>
      </c>
    </row>
    <row r="95022" spans="1:4">
      <c r="A95022" s="3">
        <f t="shared" si="9501"/>
        <v>95022</v>
      </c>
      <c r="D95022" t="s">
        <v>25</v>
      </c>
    </row>
    <row r="95023" spans="1:4">
      <c r="A95023" s="3">
        <f t="shared" si="9501"/>
        <v>95023</v>
      </c>
      <c r="D95023" t="s">
        <v>25</v>
      </c>
    </row>
    <row r="95024" spans="1:4">
      <c r="A95024" s="3">
        <f t="shared" ref="A95024:A95033" si="9502">ROW()</f>
        <v>95024</v>
      </c>
      <c r="D95024" t="s">
        <v>25</v>
      </c>
    </row>
    <row r="95025" spans="1:4">
      <c r="A95025" s="3">
        <f t="shared" si="9502"/>
        <v>95025</v>
      </c>
      <c r="D95025" t="s">
        <v>25</v>
      </c>
    </row>
    <row r="95026" spans="1:4">
      <c r="A95026" s="3">
        <f t="shared" si="9502"/>
        <v>95026</v>
      </c>
      <c r="D95026" t="s">
        <v>25</v>
      </c>
    </row>
    <row r="95027" spans="1:4">
      <c r="A95027" s="3">
        <f t="shared" si="9502"/>
        <v>95027</v>
      </c>
      <c r="D95027" t="s">
        <v>25</v>
      </c>
    </row>
    <row r="95028" spans="1:4">
      <c r="A95028" s="3">
        <f t="shared" si="9502"/>
        <v>95028</v>
      </c>
      <c r="D95028" t="s">
        <v>25</v>
      </c>
    </row>
    <row r="95029" spans="1:4">
      <c r="A95029" s="3">
        <f t="shared" si="9502"/>
        <v>95029</v>
      </c>
      <c r="D95029" t="s">
        <v>25</v>
      </c>
    </row>
    <row r="95030" spans="1:4">
      <c r="A95030" s="3">
        <f t="shared" si="9502"/>
        <v>95030</v>
      </c>
      <c r="D95030" t="s">
        <v>25</v>
      </c>
    </row>
    <row r="95031" spans="1:4">
      <c r="A95031" s="3">
        <f t="shared" si="9502"/>
        <v>95031</v>
      </c>
      <c r="D95031" t="s">
        <v>25</v>
      </c>
    </row>
    <row r="95032" spans="1:4">
      <c r="A95032" s="3">
        <f t="shared" si="9502"/>
        <v>95032</v>
      </c>
      <c r="D95032" t="s">
        <v>25</v>
      </c>
    </row>
    <row r="95033" spans="1:4">
      <c r="A95033" s="3">
        <f t="shared" si="9502"/>
        <v>95033</v>
      </c>
      <c r="D95033" t="s">
        <v>25</v>
      </c>
    </row>
    <row r="95034" spans="1:4">
      <c r="A95034" s="3">
        <f t="shared" ref="A95034:A95043" si="9503">ROW()</f>
        <v>95034</v>
      </c>
      <c r="D95034" t="s">
        <v>25</v>
      </c>
    </row>
    <row r="95035" spans="1:4">
      <c r="A95035" s="3">
        <f t="shared" si="9503"/>
        <v>95035</v>
      </c>
      <c r="D95035" t="s">
        <v>25</v>
      </c>
    </row>
    <row r="95036" spans="1:4">
      <c r="A95036" s="3">
        <f t="shared" si="9503"/>
        <v>95036</v>
      </c>
      <c r="D95036" t="s">
        <v>25</v>
      </c>
    </row>
    <row r="95037" spans="1:4">
      <c r="A95037" s="3">
        <f t="shared" si="9503"/>
        <v>95037</v>
      </c>
      <c r="D95037" t="s">
        <v>25</v>
      </c>
    </row>
    <row r="95038" spans="1:4">
      <c r="A95038" s="3">
        <f t="shared" si="9503"/>
        <v>95038</v>
      </c>
      <c r="D95038" t="s">
        <v>25</v>
      </c>
    </row>
    <row r="95039" spans="1:4">
      <c r="A95039" s="3">
        <f t="shared" si="9503"/>
        <v>95039</v>
      </c>
      <c r="D95039" t="s">
        <v>25</v>
      </c>
    </row>
    <row r="95040" spans="1:4">
      <c r="A95040" s="3">
        <f t="shared" si="9503"/>
        <v>95040</v>
      </c>
      <c r="D95040" t="s">
        <v>25</v>
      </c>
    </row>
    <row r="95041" spans="1:4">
      <c r="A95041" s="3">
        <f t="shared" si="9503"/>
        <v>95041</v>
      </c>
      <c r="D95041" t="s">
        <v>25</v>
      </c>
    </row>
    <row r="95042" spans="1:4">
      <c r="A95042" s="3">
        <f t="shared" si="9503"/>
        <v>95042</v>
      </c>
      <c r="D95042" t="s">
        <v>25</v>
      </c>
    </row>
    <row r="95043" spans="1:4">
      <c r="A95043" s="3">
        <f t="shared" si="9503"/>
        <v>95043</v>
      </c>
      <c r="D95043" t="s">
        <v>25</v>
      </c>
    </row>
    <row r="95044" spans="1:4">
      <c r="A95044" s="3">
        <f t="shared" ref="A95044:A95053" si="9504">ROW()</f>
        <v>95044</v>
      </c>
      <c r="D95044" t="s">
        <v>25</v>
      </c>
    </row>
    <row r="95045" spans="1:4">
      <c r="A95045" s="3">
        <f t="shared" si="9504"/>
        <v>95045</v>
      </c>
      <c r="D95045" t="s">
        <v>25</v>
      </c>
    </row>
    <row r="95046" spans="1:4">
      <c r="A95046" s="3">
        <f t="shared" si="9504"/>
        <v>95046</v>
      </c>
      <c r="D95046" t="s">
        <v>25</v>
      </c>
    </row>
    <row r="95047" spans="1:4">
      <c r="A95047" s="3">
        <f t="shared" si="9504"/>
        <v>95047</v>
      </c>
      <c r="D95047" t="s">
        <v>25</v>
      </c>
    </row>
    <row r="95048" spans="1:4">
      <c r="A95048" s="3">
        <f t="shared" si="9504"/>
        <v>95048</v>
      </c>
      <c r="D95048" t="s">
        <v>25</v>
      </c>
    </row>
    <row r="95049" spans="1:4">
      <c r="A95049" s="3">
        <f t="shared" si="9504"/>
        <v>95049</v>
      </c>
      <c r="D95049" t="s">
        <v>25</v>
      </c>
    </row>
    <row r="95050" spans="1:4">
      <c r="A95050" s="3">
        <f t="shared" si="9504"/>
        <v>95050</v>
      </c>
      <c r="D95050" t="s">
        <v>25</v>
      </c>
    </row>
    <row r="95051" spans="1:4">
      <c r="A95051" s="3">
        <f t="shared" si="9504"/>
        <v>95051</v>
      </c>
      <c r="D95051" t="s">
        <v>25</v>
      </c>
    </row>
    <row r="95052" spans="1:4">
      <c r="A95052" s="3">
        <f t="shared" si="9504"/>
        <v>95052</v>
      </c>
      <c r="D95052" t="s">
        <v>25</v>
      </c>
    </row>
    <row r="95053" spans="1:4">
      <c r="A95053" s="3">
        <f t="shared" si="9504"/>
        <v>95053</v>
      </c>
      <c r="D95053" t="s">
        <v>25</v>
      </c>
    </row>
    <row r="95054" spans="1:4">
      <c r="A95054" s="3">
        <f t="shared" ref="A95054:A95063" si="9505">ROW()</f>
        <v>95054</v>
      </c>
      <c r="D95054" t="s">
        <v>25</v>
      </c>
    </row>
    <row r="95055" spans="1:4">
      <c r="A95055" s="3">
        <f t="shared" si="9505"/>
        <v>95055</v>
      </c>
      <c r="D95055" t="s">
        <v>25</v>
      </c>
    </row>
    <row r="95056" spans="1:4">
      <c r="A95056" s="3">
        <f t="shared" si="9505"/>
        <v>95056</v>
      </c>
      <c r="D95056" t="s">
        <v>25</v>
      </c>
    </row>
    <row r="95057" spans="1:4">
      <c r="A95057" s="3">
        <f t="shared" si="9505"/>
        <v>95057</v>
      </c>
      <c r="D95057" t="s">
        <v>25</v>
      </c>
    </row>
    <row r="95058" spans="1:4">
      <c r="A95058" s="3">
        <f t="shared" si="9505"/>
        <v>95058</v>
      </c>
      <c r="D95058" t="s">
        <v>25</v>
      </c>
    </row>
    <row r="95059" spans="1:4">
      <c r="A95059" s="3">
        <f t="shared" si="9505"/>
        <v>95059</v>
      </c>
      <c r="D95059" t="s">
        <v>25</v>
      </c>
    </row>
    <row r="95060" spans="1:4">
      <c r="A95060" s="3">
        <f t="shared" si="9505"/>
        <v>95060</v>
      </c>
      <c r="D95060" t="s">
        <v>25</v>
      </c>
    </row>
    <row r="95061" spans="1:4">
      <c r="A95061" s="3">
        <f t="shared" si="9505"/>
        <v>95061</v>
      </c>
      <c r="D95061" t="s">
        <v>25</v>
      </c>
    </row>
    <row r="95062" spans="1:4">
      <c r="A95062" s="3">
        <f t="shared" si="9505"/>
        <v>95062</v>
      </c>
      <c r="D95062" t="s">
        <v>25</v>
      </c>
    </row>
    <row r="95063" spans="1:4">
      <c r="A95063" s="3">
        <f t="shared" si="9505"/>
        <v>95063</v>
      </c>
      <c r="D95063" t="s">
        <v>25</v>
      </c>
    </row>
    <row r="95064" spans="1:4">
      <c r="A95064" s="3">
        <f t="shared" ref="A95064:A95073" si="9506">ROW()</f>
        <v>95064</v>
      </c>
      <c r="D95064" t="s">
        <v>25</v>
      </c>
    </row>
    <row r="95065" spans="1:4">
      <c r="A95065" s="3">
        <f t="shared" si="9506"/>
        <v>95065</v>
      </c>
      <c r="D95065" t="s">
        <v>25</v>
      </c>
    </row>
    <row r="95066" spans="1:4">
      <c r="A95066" s="3">
        <f t="shared" si="9506"/>
        <v>95066</v>
      </c>
      <c r="D95066" t="s">
        <v>25</v>
      </c>
    </row>
    <row r="95067" spans="1:4">
      <c r="A95067" s="3">
        <f t="shared" si="9506"/>
        <v>95067</v>
      </c>
      <c r="D95067" t="s">
        <v>25</v>
      </c>
    </row>
    <row r="95068" spans="1:4">
      <c r="A95068" s="3">
        <f t="shared" si="9506"/>
        <v>95068</v>
      </c>
      <c r="D95068" t="s">
        <v>25</v>
      </c>
    </row>
    <row r="95069" spans="1:4">
      <c r="A95069" s="3">
        <f t="shared" si="9506"/>
        <v>95069</v>
      </c>
      <c r="D95069" t="s">
        <v>25</v>
      </c>
    </row>
    <row r="95070" spans="1:4">
      <c r="A95070" s="3">
        <f t="shared" si="9506"/>
        <v>95070</v>
      </c>
      <c r="D95070" t="s">
        <v>25</v>
      </c>
    </row>
    <row r="95071" spans="1:4">
      <c r="A95071" s="3">
        <f t="shared" si="9506"/>
        <v>95071</v>
      </c>
      <c r="D95071" t="s">
        <v>25</v>
      </c>
    </row>
    <row r="95072" spans="1:4">
      <c r="A95072" s="3">
        <f t="shared" si="9506"/>
        <v>95072</v>
      </c>
      <c r="D95072" t="s">
        <v>25</v>
      </c>
    </row>
    <row r="95073" spans="1:4">
      <c r="A95073" s="3">
        <f t="shared" si="9506"/>
        <v>95073</v>
      </c>
      <c r="D95073" t="s">
        <v>25</v>
      </c>
    </row>
    <row r="95074" spans="1:4">
      <c r="A95074" s="3">
        <f t="shared" ref="A95074:A95083" si="9507">ROW()</f>
        <v>95074</v>
      </c>
      <c r="D95074" t="s">
        <v>25</v>
      </c>
    </row>
    <row r="95075" spans="1:4">
      <c r="A95075" s="3">
        <f t="shared" si="9507"/>
        <v>95075</v>
      </c>
      <c r="D95075" t="s">
        <v>25</v>
      </c>
    </row>
    <row r="95076" spans="1:4">
      <c r="A95076" s="3">
        <f t="shared" si="9507"/>
        <v>95076</v>
      </c>
      <c r="D95076" t="s">
        <v>25</v>
      </c>
    </row>
    <row r="95077" spans="1:4">
      <c r="A95077" s="3">
        <f t="shared" si="9507"/>
        <v>95077</v>
      </c>
      <c r="D95077" t="s">
        <v>25</v>
      </c>
    </row>
    <row r="95078" spans="1:4">
      <c r="A95078" s="3">
        <f t="shared" si="9507"/>
        <v>95078</v>
      </c>
      <c r="D95078" t="s">
        <v>25</v>
      </c>
    </row>
    <row r="95079" spans="1:4">
      <c r="A95079" s="3">
        <f t="shared" si="9507"/>
        <v>95079</v>
      </c>
      <c r="D95079" t="s">
        <v>25</v>
      </c>
    </row>
    <row r="95080" spans="1:4">
      <c r="A95080" s="3">
        <f t="shared" si="9507"/>
        <v>95080</v>
      </c>
      <c r="D95080" t="s">
        <v>25</v>
      </c>
    </row>
    <row r="95081" spans="1:4">
      <c r="A95081" s="3">
        <f t="shared" si="9507"/>
        <v>95081</v>
      </c>
      <c r="D95081" t="s">
        <v>25</v>
      </c>
    </row>
    <row r="95082" spans="1:4">
      <c r="A95082" s="3">
        <f t="shared" si="9507"/>
        <v>95082</v>
      </c>
      <c r="D95082" t="s">
        <v>25</v>
      </c>
    </row>
    <row r="95083" spans="1:4">
      <c r="A95083" s="3">
        <f t="shared" si="9507"/>
        <v>95083</v>
      </c>
      <c r="D95083" t="s">
        <v>25</v>
      </c>
    </row>
    <row r="95084" spans="1:4">
      <c r="A95084" s="3">
        <f t="shared" ref="A95084:A95093" si="9508">ROW()</f>
        <v>95084</v>
      </c>
      <c r="D95084" t="s">
        <v>25</v>
      </c>
    </row>
    <row r="95085" spans="1:4">
      <c r="A95085" s="3">
        <f t="shared" si="9508"/>
        <v>95085</v>
      </c>
      <c r="D95085" t="s">
        <v>25</v>
      </c>
    </row>
    <row r="95086" spans="1:4">
      <c r="A95086" s="3">
        <f t="shared" si="9508"/>
        <v>95086</v>
      </c>
      <c r="D95086" t="s">
        <v>25</v>
      </c>
    </row>
    <row r="95087" spans="1:4">
      <c r="A95087" s="3">
        <f t="shared" si="9508"/>
        <v>95087</v>
      </c>
      <c r="D95087" t="s">
        <v>25</v>
      </c>
    </row>
    <row r="95088" spans="1:4">
      <c r="A95088" s="3">
        <f t="shared" si="9508"/>
        <v>95088</v>
      </c>
      <c r="D95088" t="s">
        <v>25</v>
      </c>
    </row>
    <row r="95089" spans="1:4">
      <c r="A95089" s="3">
        <f t="shared" si="9508"/>
        <v>95089</v>
      </c>
      <c r="D95089" t="s">
        <v>25</v>
      </c>
    </row>
    <row r="95090" spans="1:4">
      <c r="A95090" s="3">
        <f t="shared" si="9508"/>
        <v>95090</v>
      </c>
      <c r="D95090" t="s">
        <v>25</v>
      </c>
    </row>
    <row r="95091" spans="1:4">
      <c r="A95091" s="3">
        <f t="shared" si="9508"/>
        <v>95091</v>
      </c>
      <c r="D95091" t="s">
        <v>25</v>
      </c>
    </row>
    <row r="95092" spans="1:4">
      <c r="A95092" s="3">
        <f t="shared" si="9508"/>
        <v>95092</v>
      </c>
      <c r="D95092" t="s">
        <v>25</v>
      </c>
    </row>
    <row r="95093" spans="1:4">
      <c r="A95093" s="3">
        <f t="shared" si="9508"/>
        <v>95093</v>
      </c>
      <c r="D95093" t="s">
        <v>25</v>
      </c>
    </row>
    <row r="95094" spans="1:4">
      <c r="A95094" s="3">
        <f t="shared" ref="A95094:A95103" si="9509">ROW()</f>
        <v>95094</v>
      </c>
      <c r="D95094" t="s">
        <v>25</v>
      </c>
    </row>
    <row r="95095" spans="1:4">
      <c r="A95095" s="3">
        <f t="shared" si="9509"/>
        <v>95095</v>
      </c>
      <c r="D95095" t="s">
        <v>25</v>
      </c>
    </row>
    <row r="95096" spans="1:4">
      <c r="A95096" s="3">
        <f t="shared" si="9509"/>
        <v>95096</v>
      </c>
      <c r="D95096" t="s">
        <v>25</v>
      </c>
    </row>
    <row r="95097" spans="1:4">
      <c r="A95097" s="3">
        <f t="shared" si="9509"/>
        <v>95097</v>
      </c>
      <c r="D95097" t="s">
        <v>25</v>
      </c>
    </row>
    <row r="95098" spans="1:4">
      <c r="A95098" s="3">
        <f t="shared" si="9509"/>
        <v>95098</v>
      </c>
      <c r="D95098" t="s">
        <v>25</v>
      </c>
    </row>
    <row r="95099" spans="1:4">
      <c r="A95099" s="3">
        <f t="shared" si="9509"/>
        <v>95099</v>
      </c>
      <c r="D95099" t="s">
        <v>25</v>
      </c>
    </row>
    <row r="95100" spans="1:4">
      <c r="A95100" s="3">
        <f t="shared" si="9509"/>
        <v>95100</v>
      </c>
      <c r="D95100" t="s">
        <v>25</v>
      </c>
    </row>
    <row r="95101" spans="1:4">
      <c r="A95101" s="3">
        <f t="shared" si="9509"/>
        <v>95101</v>
      </c>
      <c r="D95101" t="s">
        <v>25</v>
      </c>
    </row>
    <row r="95102" spans="1:4">
      <c r="A95102" s="3">
        <f t="shared" si="9509"/>
        <v>95102</v>
      </c>
      <c r="D95102" t="s">
        <v>25</v>
      </c>
    </row>
    <row r="95103" spans="1:4">
      <c r="A95103" s="3">
        <f t="shared" si="9509"/>
        <v>95103</v>
      </c>
      <c r="D95103" t="s">
        <v>25</v>
      </c>
    </row>
    <row r="95104" spans="1:4">
      <c r="A95104" s="3">
        <f t="shared" ref="A95104:A95113" si="9510">ROW()</f>
        <v>95104</v>
      </c>
      <c r="D95104" t="s">
        <v>25</v>
      </c>
    </row>
    <row r="95105" spans="1:4">
      <c r="A95105" s="3">
        <f t="shared" si="9510"/>
        <v>95105</v>
      </c>
      <c r="D95105" t="s">
        <v>25</v>
      </c>
    </row>
    <row r="95106" spans="1:4">
      <c r="A95106" s="3">
        <f t="shared" si="9510"/>
        <v>95106</v>
      </c>
      <c r="D95106" t="s">
        <v>25</v>
      </c>
    </row>
    <row r="95107" spans="1:4">
      <c r="A95107" s="3">
        <f t="shared" si="9510"/>
        <v>95107</v>
      </c>
      <c r="D95107" t="s">
        <v>25</v>
      </c>
    </row>
    <row r="95108" spans="1:4">
      <c r="A95108" s="3">
        <f t="shared" si="9510"/>
        <v>95108</v>
      </c>
      <c r="D95108" t="s">
        <v>25</v>
      </c>
    </row>
    <row r="95109" spans="1:4">
      <c r="A95109" s="3">
        <f t="shared" si="9510"/>
        <v>95109</v>
      </c>
      <c r="D95109" t="s">
        <v>25</v>
      </c>
    </row>
    <row r="95110" spans="1:4">
      <c r="A95110" s="3">
        <f t="shared" si="9510"/>
        <v>95110</v>
      </c>
      <c r="D95110" t="s">
        <v>25</v>
      </c>
    </row>
    <row r="95111" spans="1:4">
      <c r="A95111" s="3">
        <f t="shared" si="9510"/>
        <v>95111</v>
      </c>
      <c r="D95111" t="s">
        <v>25</v>
      </c>
    </row>
    <row r="95112" spans="1:4">
      <c r="A95112" s="3">
        <f t="shared" si="9510"/>
        <v>95112</v>
      </c>
      <c r="D95112" t="s">
        <v>25</v>
      </c>
    </row>
    <row r="95113" spans="1:4">
      <c r="A95113" s="3">
        <f t="shared" si="9510"/>
        <v>95113</v>
      </c>
      <c r="D95113" t="s">
        <v>25</v>
      </c>
    </row>
    <row r="95114" spans="1:4">
      <c r="A95114" s="3">
        <f t="shared" ref="A95114:A95123" si="9511">ROW()</f>
        <v>95114</v>
      </c>
      <c r="D95114" t="s">
        <v>25</v>
      </c>
    </row>
    <row r="95115" spans="1:4">
      <c r="A95115" s="3">
        <f t="shared" si="9511"/>
        <v>95115</v>
      </c>
      <c r="D95115" t="s">
        <v>25</v>
      </c>
    </row>
    <row r="95116" spans="1:4">
      <c r="A95116" s="3">
        <f t="shared" si="9511"/>
        <v>95116</v>
      </c>
      <c r="D95116" t="s">
        <v>25</v>
      </c>
    </row>
    <row r="95117" spans="1:4">
      <c r="A95117" s="3">
        <f t="shared" si="9511"/>
        <v>95117</v>
      </c>
      <c r="D95117" t="s">
        <v>25</v>
      </c>
    </row>
    <row r="95118" spans="1:4">
      <c r="A95118" s="3">
        <f t="shared" si="9511"/>
        <v>95118</v>
      </c>
      <c r="D95118" t="s">
        <v>25</v>
      </c>
    </row>
    <row r="95119" spans="1:4">
      <c r="A95119" s="3">
        <f t="shared" si="9511"/>
        <v>95119</v>
      </c>
      <c r="D95119" t="s">
        <v>25</v>
      </c>
    </row>
    <row r="95120" spans="1:4">
      <c r="A95120" s="3">
        <f t="shared" si="9511"/>
        <v>95120</v>
      </c>
      <c r="D95120" t="s">
        <v>25</v>
      </c>
    </row>
    <row r="95121" spans="1:4">
      <c r="A95121" s="3">
        <f t="shared" si="9511"/>
        <v>95121</v>
      </c>
      <c r="D95121" t="s">
        <v>25</v>
      </c>
    </row>
    <row r="95122" spans="1:4">
      <c r="A95122" s="3">
        <f t="shared" si="9511"/>
        <v>95122</v>
      </c>
      <c r="D95122" t="s">
        <v>25</v>
      </c>
    </row>
    <row r="95123" spans="1:4">
      <c r="A95123" s="3">
        <f t="shared" si="9511"/>
        <v>95123</v>
      </c>
      <c r="D95123" t="s">
        <v>25</v>
      </c>
    </row>
    <row r="95124" spans="1:4">
      <c r="A95124" s="3">
        <f t="shared" ref="A95124:A95133" si="9512">ROW()</f>
        <v>95124</v>
      </c>
      <c r="D95124" t="s">
        <v>25</v>
      </c>
    </row>
    <row r="95125" spans="1:4">
      <c r="A95125" s="3">
        <f t="shared" si="9512"/>
        <v>95125</v>
      </c>
      <c r="D95125" t="s">
        <v>25</v>
      </c>
    </row>
    <row r="95126" spans="1:4">
      <c r="A95126" s="3">
        <f t="shared" si="9512"/>
        <v>95126</v>
      </c>
      <c r="D95126" t="s">
        <v>25</v>
      </c>
    </row>
    <row r="95127" spans="1:4">
      <c r="A95127" s="3">
        <f t="shared" si="9512"/>
        <v>95127</v>
      </c>
      <c r="D95127" t="s">
        <v>25</v>
      </c>
    </row>
    <row r="95128" spans="1:4">
      <c r="A95128" s="3">
        <f t="shared" si="9512"/>
        <v>95128</v>
      </c>
      <c r="D95128" t="s">
        <v>25</v>
      </c>
    </row>
    <row r="95129" spans="1:4">
      <c r="A95129" s="3">
        <f t="shared" si="9512"/>
        <v>95129</v>
      </c>
      <c r="D95129" t="s">
        <v>25</v>
      </c>
    </row>
    <row r="95130" spans="1:4">
      <c r="A95130" s="3">
        <f t="shared" si="9512"/>
        <v>95130</v>
      </c>
      <c r="D95130" t="s">
        <v>25</v>
      </c>
    </row>
    <row r="95131" spans="1:4">
      <c r="A95131" s="3">
        <f t="shared" si="9512"/>
        <v>95131</v>
      </c>
      <c r="D95131" t="s">
        <v>25</v>
      </c>
    </row>
    <row r="95132" spans="1:4">
      <c r="A95132" s="3">
        <f t="shared" si="9512"/>
        <v>95132</v>
      </c>
      <c r="D95132" t="s">
        <v>25</v>
      </c>
    </row>
    <row r="95133" spans="1:4">
      <c r="A95133" s="3">
        <f t="shared" si="9512"/>
        <v>95133</v>
      </c>
      <c r="D95133" t="s">
        <v>25</v>
      </c>
    </row>
    <row r="95134" spans="1:4">
      <c r="A95134" s="3">
        <f t="shared" ref="A95134:A95143" si="9513">ROW()</f>
        <v>95134</v>
      </c>
      <c r="D95134" t="s">
        <v>25</v>
      </c>
    </row>
    <row r="95135" spans="1:4">
      <c r="A95135" s="3">
        <f t="shared" si="9513"/>
        <v>95135</v>
      </c>
      <c r="D95135" t="s">
        <v>25</v>
      </c>
    </row>
    <row r="95136" spans="1:4">
      <c r="A95136" s="3">
        <f t="shared" si="9513"/>
        <v>95136</v>
      </c>
      <c r="D95136" t="s">
        <v>25</v>
      </c>
    </row>
    <row r="95137" spans="1:4">
      <c r="A95137" s="3">
        <f t="shared" si="9513"/>
        <v>95137</v>
      </c>
      <c r="D95137" t="s">
        <v>25</v>
      </c>
    </row>
    <row r="95138" spans="1:4">
      <c r="A95138" s="3">
        <f t="shared" si="9513"/>
        <v>95138</v>
      </c>
      <c r="D95138" t="s">
        <v>25</v>
      </c>
    </row>
    <row r="95139" spans="1:4">
      <c r="A95139" s="3">
        <f t="shared" si="9513"/>
        <v>95139</v>
      </c>
      <c r="D95139" t="s">
        <v>25</v>
      </c>
    </row>
    <row r="95140" spans="1:4">
      <c r="A95140" s="3">
        <f t="shared" si="9513"/>
        <v>95140</v>
      </c>
      <c r="D95140" t="s">
        <v>25</v>
      </c>
    </row>
    <row r="95141" spans="1:4">
      <c r="A95141" s="3">
        <f t="shared" si="9513"/>
        <v>95141</v>
      </c>
      <c r="D95141" t="s">
        <v>25</v>
      </c>
    </row>
    <row r="95142" spans="1:4">
      <c r="A95142" s="3">
        <f t="shared" si="9513"/>
        <v>95142</v>
      </c>
      <c r="D95142" t="s">
        <v>25</v>
      </c>
    </row>
    <row r="95143" spans="1:4">
      <c r="A95143" s="3">
        <f t="shared" si="9513"/>
        <v>95143</v>
      </c>
      <c r="D95143" t="s">
        <v>25</v>
      </c>
    </row>
    <row r="95144" spans="1:4">
      <c r="A95144" s="3">
        <f t="shared" ref="A95144:A95153" si="9514">ROW()</f>
        <v>95144</v>
      </c>
      <c r="D95144" t="s">
        <v>25</v>
      </c>
    </row>
    <row r="95145" spans="1:4">
      <c r="A95145" s="3">
        <f t="shared" si="9514"/>
        <v>95145</v>
      </c>
      <c r="D95145" t="s">
        <v>25</v>
      </c>
    </row>
    <row r="95146" spans="1:4">
      <c r="A95146" s="3">
        <f t="shared" si="9514"/>
        <v>95146</v>
      </c>
      <c r="D95146" t="s">
        <v>25</v>
      </c>
    </row>
    <row r="95147" spans="1:4">
      <c r="A95147" s="3">
        <f t="shared" si="9514"/>
        <v>95147</v>
      </c>
      <c r="D95147" t="s">
        <v>25</v>
      </c>
    </row>
    <row r="95148" spans="1:4">
      <c r="A95148" s="3">
        <f t="shared" si="9514"/>
        <v>95148</v>
      </c>
      <c r="D95148" t="s">
        <v>25</v>
      </c>
    </row>
    <row r="95149" spans="1:4">
      <c r="A95149" s="3">
        <f t="shared" si="9514"/>
        <v>95149</v>
      </c>
      <c r="D95149" t="s">
        <v>25</v>
      </c>
    </row>
    <row r="95150" spans="1:4">
      <c r="A95150" s="3">
        <f t="shared" si="9514"/>
        <v>95150</v>
      </c>
      <c r="D95150" t="s">
        <v>25</v>
      </c>
    </row>
    <row r="95151" spans="1:4">
      <c r="A95151" s="3">
        <f t="shared" si="9514"/>
        <v>95151</v>
      </c>
      <c r="D95151" t="s">
        <v>25</v>
      </c>
    </row>
    <row r="95152" spans="1:4">
      <c r="A95152" s="3">
        <f t="shared" si="9514"/>
        <v>95152</v>
      </c>
      <c r="D95152" t="s">
        <v>25</v>
      </c>
    </row>
    <row r="95153" spans="1:4">
      <c r="A95153" s="3">
        <f t="shared" si="9514"/>
        <v>95153</v>
      </c>
      <c r="D95153" t="s">
        <v>25</v>
      </c>
    </row>
    <row r="95154" spans="1:4">
      <c r="A95154" s="3">
        <f t="shared" ref="A95154:A95163" si="9515">ROW()</f>
        <v>95154</v>
      </c>
      <c r="D95154" t="s">
        <v>25</v>
      </c>
    </row>
    <row r="95155" spans="1:4">
      <c r="A95155" s="3">
        <f t="shared" si="9515"/>
        <v>95155</v>
      </c>
      <c r="D95155" t="s">
        <v>25</v>
      </c>
    </row>
    <row r="95156" spans="1:4">
      <c r="A95156" s="3">
        <f t="shared" si="9515"/>
        <v>95156</v>
      </c>
      <c r="D95156" t="s">
        <v>25</v>
      </c>
    </row>
    <row r="95157" spans="1:4">
      <c r="A95157" s="3">
        <f t="shared" si="9515"/>
        <v>95157</v>
      </c>
      <c r="D95157" t="s">
        <v>25</v>
      </c>
    </row>
    <row r="95158" spans="1:4">
      <c r="A95158" s="3">
        <f t="shared" si="9515"/>
        <v>95158</v>
      </c>
      <c r="D95158" t="s">
        <v>25</v>
      </c>
    </row>
    <row r="95159" spans="1:4">
      <c r="A95159" s="3">
        <f t="shared" si="9515"/>
        <v>95159</v>
      </c>
      <c r="D95159" t="s">
        <v>25</v>
      </c>
    </row>
    <row r="95160" spans="1:4">
      <c r="A95160" s="3">
        <f t="shared" si="9515"/>
        <v>95160</v>
      </c>
      <c r="D95160" t="s">
        <v>25</v>
      </c>
    </row>
    <row r="95161" spans="1:4">
      <c r="A95161" s="3">
        <f t="shared" si="9515"/>
        <v>95161</v>
      </c>
      <c r="D95161" t="s">
        <v>25</v>
      </c>
    </row>
    <row r="95162" spans="1:4">
      <c r="A95162" s="3">
        <f t="shared" si="9515"/>
        <v>95162</v>
      </c>
      <c r="D95162" t="s">
        <v>25</v>
      </c>
    </row>
    <row r="95163" spans="1:4">
      <c r="A95163" s="3">
        <f t="shared" si="9515"/>
        <v>95163</v>
      </c>
      <c r="D95163" t="s">
        <v>25</v>
      </c>
    </row>
    <row r="95164" spans="1:4">
      <c r="A95164" s="3">
        <f t="shared" ref="A95164:A95173" si="9516">ROW()</f>
        <v>95164</v>
      </c>
      <c r="D95164" t="s">
        <v>25</v>
      </c>
    </row>
    <row r="95165" spans="1:4">
      <c r="A95165" s="3">
        <f t="shared" si="9516"/>
        <v>95165</v>
      </c>
      <c r="D95165" t="s">
        <v>25</v>
      </c>
    </row>
    <row r="95166" spans="1:4">
      <c r="A95166" s="3">
        <f t="shared" si="9516"/>
        <v>95166</v>
      </c>
      <c r="D95166" t="s">
        <v>25</v>
      </c>
    </row>
    <row r="95167" spans="1:4">
      <c r="A95167" s="3">
        <f t="shared" si="9516"/>
        <v>95167</v>
      </c>
      <c r="D95167" t="s">
        <v>25</v>
      </c>
    </row>
    <row r="95168" spans="1:4">
      <c r="A95168" s="3">
        <f t="shared" si="9516"/>
        <v>95168</v>
      </c>
      <c r="D95168" t="s">
        <v>25</v>
      </c>
    </row>
    <row r="95169" spans="1:4">
      <c r="A95169" s="3">
        <f t="shared" si="9516"/>
        <v>95169</v>
      </c>
      <c r="D95169" t="s">
        <v>25</v>
      </c>
    </row>
    <row r="95170" spans="1:4">
      <c r="A95170" s="3">
        <f t="shared" si="9516"/>
        <v>95170</v>
      </c>
      <c r="D95170" t="s">
        <v>25</v>
      </c>
    </row>
    <row r="95171" spans="1:4">
      <c r="A95171" s="3">
        <f t="shared" si="9516"/>
        <v>95171</v>
      </c>
      <c r="D95171" t="s">
        <v>25</v>
      </c>
    </row>
    <row r="95172" spans="1:4">
      <c r="A95172" s="3">
        <f t="shared" si="9516"/>
        <v>95172</v>
      </c>
      <c r="D95172" t="s">
        <v>25</v>
      </c>
    </row>
    <row r="95173" spans="1:4">
      <c r="A95173" s="3">
        <f t="shared" si="9516"/>
        <v>95173</v>
      </c>
      <c r="D95173" t="s">
        <v>25</v>
      </c>
    </row>
    <row r="95174" spans="1:4">
      <c r="A95174" s="3">
        <f t="shared" ref="A95174:A95183" si="9517">ROW()</f>
        <v>95174</v>
      </c>
      <c r="D95174" t="s">
        <v>25</v>
      </c>
    </row>
    <row r="95175" spans="1:4">
      <c r="A95175" s="3">
        <f t="shared" si="9517"/>
        <v>95175</v>
      </c>
      <c r="D95175" t="s">
        <v>25</v>
      </c>
    </row>
    <row r="95176" spans="1:4">
      <c r="A95176" s="3">
        <f t="shared" si="9517"/>
        <v>95176</v>
      </c>
      <c r="D95176" t="s">
        <v>25</v>
      </c>
    </row>
    <row r="95177" spans="1:4">
      <c r="A95177" s="3">
        <f t="shared" si="9517"/>
        <v>95177</v>
      </c>
      <c r="D95177" t="s">
        <v>25</v>
      </c>
    </row>
    <row r="95178" spans="1:4">
      <c r="A95178" s="3">
        <f t="shared" si="9517"/>
        <v>95178</v>
      </c>
      <c r="D95178" t="s">
        <v>25</v>
      </c>
    </row>
    <row r="95179" spans="1:4">
      <c r="A95179" s="3">
        <f t="shared" si="9517"/>
        <v>95179</v>
      </c>
      <c r="D95179" t="s">
        <v>25</v>
      </c>
    </row>
    <row r="95180" spans="1:4">
      <c r="A95180" s="3">
        <f t="shared" si="9517"/>
        <v>95180</v>
      </c>
      <c r="D95180" t="s">
        <v>25</v>
      </c>
    </row>
    <row r="95181" spans="1:4">
      <c r="A95181" s="3">
        <f t="shared" si="9517"/>
        <v>95181</v>
      </c>
      <c r="D95181" t="s">
        <v>25</v>
      </c>
    </row>
    <row r="95182" spans="1:4">
      <c r="A95182" s="3">
        <f t="shared" si="9517"/>
        <v>95182</v>
      </c>
      <c r="D95182" t="s">
        <v>25</v>
      </c>
    </row>
    <row r="95183" spans="1:4">
      <c r="A95183" s="3">
        <f t="shared" si="9517"/>
        <v>95183</v>
      </c>
      <c r="D95183" t="s">
        <v>25</v>
      </c>
    </row>
    <row r="95184" spans="1:4">
      <c r="A95184" s="3">
        <f t="shared" ref="A95184:A95193" si="9518">ROW()</f>
        <v>95184</v>
      </c>
      <c r="D95184" t="s">
        <v>25</v>
      </c>
    </row>
    <row r="95185" spans="1:4">
      <c r="A95185" s="3">
        <f t="shared" si="9518"/>
        <v>95185</v>
      </c>
      <c r="D95185" t="s">
        <v>25</v>
      </c>
    </row>
    <row r="95186" spans="1:4">
      <c r="A95186" s="3">
        <f t="shared" si="9518"/>
        <v>95186</v>
      </c>
      <c r="D95186" t="s">
        <v>25</v>
      </c>
    </row>
    <row r="95187" spans="1:4">
      <c r="A95187" s="3">
        <f t="shared" si="9518"/>
        <v>95187</v>
      </c>
      <c r="D95187" t="s">
        <v>25</v>
      </c>
    </row>
    <row r="95188" spans="1:4">
      <c r="A95188" s="3">
        <f t="shared" si="9518"/>
        <v>95188</v>
      </c>
      <c r="D95188" t="s">
        <v>25</v>
      </c>
    </row>
    <row r="95189" spans="1:4">
      <c r="A95189" s="3">
        <f t="shared" si="9518"/>
        <v>95189</v>
      </c>
      <c r="D95189" t="s">
        <v>25</v>
      </c>
    </row>
    <row r="95190" spans="1:4">
      <c r="A95190" s="3">
        <f t="shared" si="9518"/>
        <v>95190</v>
      </c>
      <c r="D95190" t="s">
        <v>25</v>
      </c>
    </row>
    <row r="95191" spans="1:4">
      <c r="A95191" s="3">
        <f t="shared" si="9518"/>
        <v>95191</v>
      </c>
      <c r="D95191" t="s">
        <v>25</v>
      </c>
    </row>
    <row r="95192" spans="1:4">
      <c r="A95192" s="3">
        <f t="shared" si="9518"/>
        <v>95192</v>
      </c>
      <c r="D95192" t="s">
        <v>25</v>
      </c>
    </row>
    <row r="95193" spans="1:4">
      <c r="A95193" s="3">
        <f t="shared" si="9518"/>
        <v>95193</v>
      </c>
      <c r="D95193" t="s">
        <v>25</v>
      </c>
    </row>
    <row r="95194" spans="1:4">
      <c r="A95194" s="3">
        <f t="shared" ref="A95194:A95203" si="9519">ROW()</f>
        <v>95194</v>
      </c>
      <c r="D95194" t="s">
        <v>25</v>
      </c>
    </row>
    <row r="95195" spans="1:4">
      <c r="A95195" s="3">
        <f t="shared" si="9519"/>
        <v>95195</v>
      </c>
      <c r="D95195" t="s">
        <v>25</v>
      </c>
    </row>
    <row r="95196" spans="1:4">
      <c r="A95196" s="3">
        <f t="shared" si="9519"/>
        <v>95196</v>
      </c>
      <c r="D95196" t="s">
        <v>25</v>
      </c>
    </row>
    <row r="95197" spans="1:4">
      <c r="A95197" s="3">
        <f t="shared" si="9519"/>
        <v>95197</v>
      </c>
      <c r="D95197" t="s">
        <v>25</v>
      </c>
    </row>
    <row r="95198" spans="1:4">
      <c r="A95198" s="3">
        <f t="shared" si="9519"/>
        <v>95198</v>
      </c>
      <c r="D95198" t="s">
        <v>25</v>
      </c>
    </row>
    <row r="95199" spans="1:4">
      <c r="A95199" s="3">
        <f t="shared" si="9519"/>
        <v>95199</v>
      </c>
      <c r="D95199" t="s">
        <v>25</v>
      </c>
    </row>
    <row r="95200" spans="1:4">
      <c r="A95200" s="3">
        <f t="shared" si="9519"/>
        <v>95200</v>
      </c>
      <c r="D95200" t="s">
        <v>25</v>
      </c>
    </row>
    <row r="95201" spans="1:4">
      <c r="A95201" s="3">
        <f t="shared" si="9519"/>
        <v>95201</v>
      </c>
      <c r="D95201" t="s">
        <v>25</v>
      </c>
    </row>
    <row r="95202" spans="1:4">
      <c r="A95202" s="3">
        <f t="shared" si="9519"/>
        <v>95202</v>
      </c>
      <c r="D95202" t="s">
        <v>25</v>
      </c>
    </row>
    <row r="95203" spans="1:4">
      <c r="A95203" s="3">
        <f t="shared" si="9519"/>
        <v>95203</v>
      </c>
      <c r="D95203" t="s">
        <v>25</v>
      </c>
    </row>
    <row r="95204" spans="1:4">
      <c r="A95204" s="3">
        <f t="shared" ref="A95204:A95213" si="9520">ROW()</f>
        <v>95204</v>
      </c>
      <c r="D95204" t="s">
        <v>25</v>
      </c>
    </row>
    <row r="95205" spans="1:4">
      <c r="A95205" s="3">
        <f t="shared" si="9520"/>
        <v>95205</v>
      </c>
      <c r="D95205" t="s">
        <v>25</v>
      </c>
    </row>
    <row r="95206" spans="1:4">
      <c r="A95206" s="3">
        <f t="shared" si="9520"/>
        <v>95206</v>
      </c>
      <c r="D95206" t="s">
        <v>25</v>
      </c>
    </row>
    <row r="95207" spans="1:4">
      <c r="A95207" s="3">
        <f t="shared" si="9520"/>
        <v>95207</v>
      </c>
      <c r="D95207" t="s">
        <v>25</v>
      </c>
    </row>
    <row r="95208" spans="1:4">
      <c r="A95208" s="3">
        <f t="shared" si="9520"/>
        <v>95208</v>
      </c>
      <c r="D95208" t="s">
        <v>25</v>
      </c>
    </row>
    <row r="95209" spans="1:4">
      <c r="A95209" s="3">
        <f t="shared" si="9520"/>
        <v>95209</v>
      </c>
      <c r="D95209" t="s">
        <v>25</v>
      </c>
    </row>
    <row r="95210" spans="1:4">
      <c r="A95210" s="3">
        <f t="shared" si="9520"/>
        <v>95210</v>
      </c>
      <c r="D95210" t="s">
        <v>25</v>
      </c>
    </row>
    <row r="95211" spans="1:4">
      <c r="A95211" s="3">
        <f t="shared" si="9520"/>
        <v>95211</v>
      </c>
      <c r="D95211" t="s">
        <v>25</v>
      </c>
    </row>
    <row r="95212" spans="1:4">
      <c r="A95212" s="3">
        <f t="shared" si="9520"/>
        <v>95212</v>
      </c>
      <c r="D95212" t="s">
        <v>25</v>
      </c>
    </row>
    <row r="95213" spans="1:4">
      <c r="A95213" s="3">
        <f t="shared" si="9520"/>
        <v>95213</v>
      </c>
      <c r="D95213" t="s">
        <v>25</v>
      </c>
    </row>
    <row r="95214" spans="1:4">
      <c r="A95214" s="3">
        <f t="shared" ref="A95214:A95223" si="9521">ROW()</f>
        <v>95214</v>
      </c>
      <c r="D95214" t="s">
        <v>25</v>
      </c>
    </row>
    <row r="95215" spans="1:4">
      <c r="A95215" s="3">
        <f t="shared" si="9521"/>
        <v>95215</v>
      </c>
      <c r="D95215" t="s">
        <v>25</v>
      </c>
    </row>
    <row r="95216" spans="1:4">
      <c r="A95216" s="3">
        <f t="shared" si="9521"/>
        <v>95216</v>
      </c>
      <c r="D95216" t="s">
        <v>25</v>
      </c>
    </row>
    <row r="95217" spans="1:4">
      <c r="A95217" s="3">
        <f t="shared" si="9521"/>
        <v>95217</v>
      </c>
      <c r="D95217" t="s">
        <v>25</v>
      </c>
    </row>
    <row r="95218" spans="1:4">
      <c r="A95218" s="3">
        <f t="shared" si="9521"/>
        <v>95218</v>
      </c>
      <c r="D95218" t="s">
        <v>25</v>
      </c>
    </row>
    <row r="95219" spans="1:4">
      <c r="A95219" s="3">
        <f t="shared" si="9521"/>
        <v>95219</v>
      </c>
      <c r="D95219" t="s">
        <v>25</v>
      </c>
    </row>
    <row r="95220" spans="1:4">
      <c r="A95220" s="3">
        <f t="shared" si="9521"/>
        <v>95220</v>
      </c>
      <c r="D95220" t="s">
        <v>25</v>
      </c>
    </row>
    <row r="95221" spans="1:4">
      <c r="A95221" s="3">
        <f t="shared" si="9521"/>
        <v>95221</v>
      </c>
      <c r="D95221" t="s">
        <v>25</v>
      </c>
    </row>
    <row r="95222" spans="1:4">
      <c r="A95222" s="3">
        <f t="shared" si="9521"/>
        <v>95222</v>
      </c>
      <c r="D95222" t="s">
        <v>25</v>
      </c>
    </row>
    <row r="95223" spans="1:4">
      <c r="A95223" s="3">
        <f t="shared" si="9521"/>
        <v>95223</v>
      </c>
      <c r="D95223" t="s">
        <v>25</v>
      </c>
    </row>
    <row r="95224" spans="1:4">
      <c r="A95224" s="3">
        <f t="shared" ref="A95224:A95233" si="9522">ROW()</f>
        <v>95224</v>
      </c>
      <c r="D95224" t="s">
        <v>25</v>
      </c>
    </row>
    <row r="95225" spans="1:4">
      <c r="A95225" s="3">
        <f t="shared" si="9522"/>
        <v>95225</v>
      </c>
      <c r="D95225" t="s">
        <v>25</v>
      </c>
    </row>
    <row r="95226" spans="1:4">
      <c r="A95226" s="3">
        <f t="shared" si="9522"/>
        <v>95226</v>
      </c>
      <c r="D95226" t="s">
        <v>25</v>
      </c>
    </row>
    <row r="95227" spans="1:4">
      <c r="A95227" s="3">
        <f t="shared" si="9522"/>
        <v>95227</v>
      </c>
      <c r="D95227" t="s">
        <v>25</v>
      </c>
    </row>
    <row r="95228" spans="1:4">
      <c r="A95228" s="3">
        <f t="shared" si="9522"/>
        <v>95228</v>
      </c>
      <c r="D95228" t="s">
        <v>25</v>
      </c>
    </row>
    <row r="95229" spans="1:4">
      <c r="A95229" s="3">
        <f t="shared" si="9522"/>
        <v>95229</v>
      </c>
      <c r="D95229" t="s">
        <v>25</v>
      </c>
    </row>
    <row r="95230" spans="1:4">
      <c r="A95230" s="3">
        <f t="shared" si="9522"/>
        <v>95230</v>
      </c>
      <c r="D95230" t="s">
        <v>25</v>
      </c>
    </row>
    <row r="95231" spans="1:4">
      <c r="A95231" s="3">
        <f t="shared" si="9522"/>
        <v>95231</v>
      </c>
      <c r="D95231" t="s">
        <v>25</v>
      </c>
    </row>
    <row r="95232" spans="1:4">
      <c r="A95232" s="3">
        <f t="shared" si="9522"/>
        <v>95232</v>
      </c>
      <c r="D95232" t="s">
        <v>25</v>
      </c>
    </row>
    <row r="95233" spans="1:4">
      <c r="A95233" s="3">
        <f t="shared" si="9522"/>
        <v>95233</v>
      </c>
      <c r="D95233" t="s">
        <v>25</v>
      </c>
    </row>
    <row r="95234" spans="1:4">
      <c r="A95234" s="3">
        <f t="shared" ref="A95234:A95243" si="9523">ROW()</f>
        <v>95234</v>
      </c>
      <c r="D95234" t="s">
        <v>25</v>
      </c>
    </row>
    <row r="95235" spans="1:4">
      <c r="A95235" s="3">
        <f t="shared" si="9523"/>
        <v>95235</v>
      </c>
      <c r="D95235" t="s">
        <v>25</v>
      </c>
    </row>
    <row r="95236" spans="1:4">
      <c r="A95236" s="3">
        <f t="shared" si="9523"/>
        <v>95236</v>
      </c>
      <c r="D95236" t="s">
        <v>25</v>
      </c>
    </row>
    <row r="95237" spans="1:4">
      <c r="A95237" s="3">
        <f t="shared" si="9523"/>
        <v>95237</v>
      </c>
      <c r="D95237" t="s">
        <v>25</v>
      </c>
    </row>
    <row r="95238" spans="1:4">
      <c r="A95238" s="3">
        <f t="shared" si="9523"/>
        <v>95238</v>
      </c>
      <c r="D95238" t="s">
        <v>25</v>
      </c>
    </row>
    <row r="95239" spans="1:4">
      <c r="A95239" s="3">
        <f t="shared" si="9523"/>
        <v>95239</v>
      </c>
      <c r="D95239" t="s">
        <v>25</v>
      </c>
    </row>
    <row r="95240" spans="1:4">
      <c r="A95240" s="3">
        <f t="shared" si="9523"/>
        <v>95240</v>
      </c>
      <c r="D95240" t="s">
        <v>25</v>
      </c>
    </row>
    <row r="95241" spans="1:4">
      <c r="A95241" s="3">
        <f t="shared" si="9523"/>
        <v>95241</v>
      </c>
      <c r="D95241" t="s">
        <v>25</v>
      </c>
    </row>
    <row r="95242" spans="1:4">
      <c r="A95242" s="3">
        <f t="shared" si="9523"/>
        <v>95242</v>
      </c>
      <c r="D95242" t="s">
        <v>25</v>
      </c>
    </row>
    <row r="95243" spans="1:4">
      <c r="A95243" s="3">
        <f t="shared" si="9523"/>
        <v>95243</v>
      </c>
      <c r="D95243" t="s">
        <v>25</v>
      </c>
    </row>
    <row r="95244" spans="1:4">
      <c r="A95244" s="3">
        <f t="shared" ref="A95244:A95253" si="9524">ROW()</f>
        <v>95244</v>
      </c>
      <c r="D95244" t="s">
        <v>25</v>
      </c>
    </row>
    <row r="95245" spans="1:4">
      <c r="A95245" s="3">
        <f t="shared" si="9524"/>
        <v>95245</v>
      </c>
      <c r="D95245" t="s">
        <v>25</v>
      </c>
    </row>
    <row r="95246" spans="1:4">
      <c r="A95246" s="3">
        <f t="shared" si="9524"/>
        <v>95246</v>
      </c>
      <c r="D95246" t="s">
        <v>25</v>
      </c>
    </row>
    <row r="95247" spans="1:4">
      <c r="A95247" s="3">
        <f t="shared" si="9524"/>
        <v>95247</v>
      </c>
      <c r="D95247" t="s">
        <v>25</v>
      </c>
    </row>
    <row r="95248" spans="1:4">
      <c r="A95248" s="3">
        <f t="shared" si="9524"/>
        <v>95248</v>
      </c>
      <c r="D95248" t="s">
        <v>25</v>
      </c>
    </row>
    <row r="95249" spans="1:4">
      <c r="A95249" s="3">
        <f t="shared" si="9524"/>
        <v>95249</v>
      </c>
      <c r="D95249" t="s">
        <v>25</v>
      </c>
    </row>
    <row r="95250" spans="1:4">
      <c r="A95250" s="3">
        <f t="shared" si="9524"/>
        <v>95250</v>
      </c>
      <c r="D95250" t="s">
        <v>25</v>
      </c>
    </row>
    <row r="95251" spans="1:4">
      <c r="A95251" s="3">
        <f t="shared" si="9524"/>
        <v>95251</v>
      </c>
      <c r="D95251" t="s">
        <v>25</v>
      </c>
    </row>
    <row r="95252" spans="1:4">
      <c r="A95252" s="3">
        <f t="shared" si="9524"/>
        <v>95252</v>
      </c>
      <c r="D95252" t="s">
        <v>25</v>
      </c>
    </row>
    <row r="95253" spans="1:4">
      <c r="A95253" s="3">
        <f t="shared" si="9524"/>
        <v>95253</v>
      </c>
      <c r="D95253" t="s">
        <v>25</v>
      </c>
    </row>
    <row r="95254" spans="1:4">
      <c r="A95254" s="3">
        <f t="shared" ref="A95254:A95263" si="9525">ROW()</f>
        <v>95254</v>
      </c>
      <c r="D95254" t="s">
        <v>25</v>
      </c>
    </row>
    <row r="95255" spans="1:4">
      <c r="A95255" s="3">
        <f t="shared" si="9525"/>
        <v>95255</v>
      </c>
      <c r="D95255" t="s">
        <v>25</v>
      </c>
    </row>
    <row r="95256" spans="1:4">
      <c r="A95256" s="3">
        <f t="shared" si="9525"/>
        <v>95256</v>
      </c>
      <c r="D95256" t="s">
        <v>25</v>
      </c>
    </row>
    <row r="95257" spans="1:4">
      <c r="A95257" s="3">
        <f t="shared" si="9525"/>
        <v>95257</v>
      </c>
      <c r="D95257" t="s">
        <v>25</v>
      </c>
    </row>
    <row r="95258" spans="1:4">
      <c r="A95258" s="3">
        <f t="shared" si="9525"/>
        <v>95258</v>
      </c>
      <c r="D95258" t="s">
        <v>25</v>
      </c>
    </row>
    <row r="95259" spans="1:4">
      <c r="A95259" s="3">
        <f t="shared" si="9525"/>
        <v>95259</v>
      </c>
      <c r="D95259" t="s">
        <v>25</v>
      </c>
    </row>
    <row r="95260" spans="1:4">
      <c r="A95260" s="3">
        <f t="shared" si="9525"/>
        <v>95260</v>
      </c>
      <c r="D95260" t="s">
        <v>25</v>
      </c>
    </row>
    <row r="95261" spans="1:4">
      <c r="A95261" s="3">
        <f t="shared" si="9525"/>
        <v>95261</v>
      </c>
      <c r="D95261" t="s">
        <v>25</v>
      </c>
    </row>
    <row r="95262" spans="1:4">
      <c r="A95262" s="3">
        <f t="shared" si="9525"/>
        <v>95262</v>
      </c>
      <c r="D95262" t="s">
        <v>25</v>
      </c>
    </row>
    <row r="95263" spans="1:4">
      <c r="A95263" s="3">
        <f t="shared" si="9525"/>
        <v>95263</v>
      </c>
      <c r="D95263" t="s">
        <v>25</v>
      </c>
    </row>
    <row r="95264" spans="1:4">
      <c r="A95264" s="3">
        <f t="shared" ref="A95264:A95273" si="9526">ROW()</f>
        <v>95264</v>
      </c>
      <c r="D95264" t="s">
        <v>25</v>
      </c>
    </row>
    <row r="95265" spans="1:4">
      <c r="A95265" s="3">
        <f t="shared" si="9526"/>
        <v>95265</v>
      </c>
      <c r="D95265" t="s">
        <v>25</v>
      </c>
    </row>
    <row r="95266" spans="1:4">
      <c r="A95266" s="3">
        <f t="shared" si="9526"/>
        <v>95266</v>
      </c>
      <c r="D95266" t="s">
        <v>25</v>
      </c>
    </row>
    <row r="95267" spans="1:4">
      <c r="A95267" s="3">
        <f t="shared" si="9526"/>
        <v>95267</v>
      </c>
      <c r="D95267" t="s">
        <v>25</v>
      </c>
    </row>
    <row r="95268" spans="1:4">
      <c r="A95268" s="3">
        <f t="shared" si="9526"/>
        <v>95268</v>
      </c>
      <c r="D95268" t="s">
        <v>25</v>
      </c>
    </row>
    <row r="95269" spans="1:4">
      <c r="A95269" s="3">
        <f t="shared" si="9526"/>
        <v>95269</v>
      </c>
      <c r="D95269" t="s">
        <v>25</v>
      </c>
    </row>
    <row r="95270" spans="1:4">
      <c r="A95270" s="3">
        <f t="shared" si="9526"/>
        <v>95270</v>
      </c>
      <c r="D95270" t="s">
        <v>25</v>
      </c>
    </row>
    <row r="95271" spans="1:4">
      <c r="A95271" s="3">
        <f t="shared" si="9526"/>
        <v>95271</v>
      </c>
      <c r="D95271" t="s">
        <v>25</v>
      </c>
    </row>
    <row r="95272" spans="1:4">
      <c r="A95272" s="3">
        <f t="shared" si="9526"/>
        <v>95272</v>
      </c>
      <c r="D95272" t="s">
        <v>25</v>
      </c>
    </row>
    <row r="95273" spans="1:4">
      <c r="A95273" s="3">
        <f t="shared" si="9526"/>
        <v>95273</v>
      </c>
      <c r="D95273" t="s">
        <v>25</v>
      </c>
    </row>
    <row r="95274" spans="1:4">
      <c r="A95274" s="3">
        <f t="shared" ref="A95274:A95283" si="9527">ROW()</f>
        <v>95274</v>
      </c>
      <c r="D95274" t="s">
        <v>25</v>
      </c>
    </row>
    <row r="95275" spans="1:4">
      <c r="A95275" s="3">
        <f t="shared" si="9527"/>
        <v>95275</v>
      </c>
      <c r="D95275" t="s">
        <v>25</v>
      </c>
    </row>
    <row r="95276" spans="1:4">
      <c r="A95276" s="3">
        <f t="shared" si="9527"/>
        <v>95276</v>
      </c>
      <c r="D95276" t="s">
        <v>25</v>
      </c>
    </row>
    <row r="95277" spans="1:4">
      <c r="A95277" s="3">
        <f t="shared" si="9527"/>
        <v>95277</v>
      </c>
      <c r="D95277" t="s">
        <v>25</v>
      </c>
    </row>
    <row r="95278" spans="1:4">
      <c r="A95278" s="3">
        <f t="shared" si="9527"/>
        <v>95278</v>
      </c>
      <c r="D95278" t="s">
        <v>25</v>
      </c>
    </row>
    <row r="95279" spans="1:4">
      <c r="A95279" s="3">
        <f t="shared" si="9527"/>
        <v>95279</v>
      </c>
      <c r="D95279" t="s">
        <v>25</v>
      </c>
    </row>
    <row r="95280" spans="1:4">
      <c r="A95280" s="3">
        <f t="shared" si="9527"/>
        <v>95280</v>
      </c>
      <c r="D95280" t="s">
        <v>25</v>
      </c>
    </row>
    <row r="95281" spans="1:4">
      <c r="A95281" s="3">
        <f t="shared" si="9527"/>
        <v>95281</v>
      </c>
      <c r="D95281" t="s">
        <v>25</v>
      </c>
    </row>
    <row r="95282" spans="1:4">
      <c r="A95282" s="3">
        <f t="shared" si="9527"/>
        <v>95282</v>
      </c>
      <c r="D95282" t="s">
        <v>25</v>
      </c>
    </row>
    <row r="95283" spans="1:4">
      <c r="A95283" s="3">
        <f t="shared" si="9527"/>
        <v>95283</v>
      </c>
      <c r="D95283" t="s">
        <v>25</v>
      </c>
    </row>
    <row r="95284" spans="1:4">
      <c r="A95284" s="3">
        <f t="shared" ref="A95284:A95293" si="9528">ROW()</f>
        <v>95284</v>
      </c>
      <c r="D95284" t="s">
        <v>25</v>
      </c>
    </row>
    <row r="95285" spans="1:4">
      <c r="A95285" s="3">
        <f t="shared" si="9528"/>
        <v>95285</v>
      </c>
      <c r="D95285" t="s">
        <v>25</v>
      </c>
    </row>
    <row r="95286" spans="1:4">
      <c r="A95286" s="3">
        <f t="shared" si="9528"/>
        <v>95286</v>
      </c>
      <c r="D95286" t="s">
        <v>25</v>
      </c>
    </row>
    <row r="95287" spans="1:4">
      <c r="A95287" s="3">
        <f t="shared" si="9528"/>
        <v>95287</v>
      </c>
      <c r="D95287" t="s">
        <v>25</v>
      </c>
    </row>
    <row r="95288" spans="1:4">
      <c r="A95288" s="3">
        <f t="shared" si="9528"/>
        <v>95288</v>
      </c>
      <c r="D95288" t="s">
        <v>25</v>
      </c>
    </row>
    <row r="95289" spans="1:4">
      <c r="A95289" s="3">
        <f t="shared" si="9528"/>
        <v>95289</v>
      </c>
      <c r="D95289" t="s">
        <v>25</v>
      </c>
    </row>
    <row r="95290" spans="1:4">
      <c r="A95290" s="3">
        <f t="shared" si="9528"/>
        <v>95290</v>
      </c>
      <c r="D95290" t="s">
        <v>25</v>
      </c>
    </row>
    <row r="95291" spans="1:4">
      <c r="A95291" s="3">
        <f t="shared" si="9528"/>
        <v>95291</v>
      </c>
      <c r="D95291" t="s">
        <v>25</v>
      </c>
    </row>
    <row r="95292" spans="1:4">
      <c r="A95292" s="3">
        <f t="shared" si="9528"/>
        <v>95292</v>
      </c>
      <c r="D95292" t="s">
        <v>25</v>
      </c>
    </row>
    <row r="95293" spans="1:4">
      <c r="A95293" s="3">
        <f t="shared" si="9528"/>
        <v>95293</v>
      </c>
      <c r="D95293" t="s">
        <v>25</v>
      </c>
    </row>
    <row r="95294" spans="1:4">
      <c r="A95294" s="3">
        <f t="shared" ref="A95294:A95303" si="9529">ROW()</f>
        <v>95294</v>
      </c>
      <c r="D95294" t="s">
        <v>25</v>
      </c>
    </row>
    <row r="95295" spans="1:4">
      <c r="A95295" s="3">
        <f t="shared" si="9529"/>
        <v>95295</v>
      </c>
      <c r="D95295" t="s">
        <v>25</v>
      </c>
    </row>
    <row r="95296" spans="1:4">
      <c r="A95296" s="3">
        <f t="shared" si="9529"/>
        <v>95296</v>
      </c>
      <c r="D95296" t="s">
        <v>25</v>
      </c>
    </row>
    <row r="95297" spans="1:4">
      <c r="A95297" s="3">
        <f t="shared" si="9529"/>
        <v>95297</v>
      </c>
      <c r="D95297" t="s">
        <v>25</v>
      </c>
    </row>
    <row r="95298" spans="1:4">
      <c r="A95298" s="3">
        <f t="shared" si="9529"/>
        <v>95298</v>
      </c>
      <c r="D95298" t="s">
        <v>25</v>
      </c>
    </row>
    <row r="95299" spans="1:4">
      <c r="A95299" s="3">
        <f t="shared" si="9529"/>
        <v>95299</v>
      </c>
      <c r="D95299" t="s">
        <v>25</v>
      </c>
    </row>
    <row r="95300" spans="1:4">
      <c r="A95300" s="3">
        <f t="shared" si="9529"/>
        <v>95300</v>
      </c>
      <c r="D95300" t="s">
        <v>25</v>
      </c>
    </row>
    <row r="95301" spans="1:4">
      <c r="A95301" s="3">
        <f t="shared" si="9529"/>
        <v>95301</v>
      </c>
      <c r="D95301" t="s">
        <v>25</v>
      </c>
    </row>
    <row r="95302" spans="1:4">
      <c r="A95302" s="3">
        <f t="shared" si="9529"/>
        <v>95302</v>
      </c>
      <c r="D95302" t="s">
        <v>25</v>
      </c>
    </row>
    <row r="95303" spans="1:4">
      <c r="A95303" s="3">
        <f t="shared" si="9529"/>
        <v>95303</v>
      </c>
      <c r="D95303" t="s">
        <v>25</v>
      </c>
    </row>
    <row r="95304" spans="1:4">
      <c r="A95304" s="3">
        <f t="shared" ref="A95304:A95313" si="9530">ROW()</f>
        <v>95304</v>
      </c>
      <c r="D95304" t="s">
        <v>25</v>
      </c>
    </row>
    <row r="95305" spans="1:4">
      <c r="A95305" s="3">
        <f t="shared" si="9530"/>
        <v>95305</v>
      </c>
      <c r="D95305" t="s">
        <v>25</v>
      </c>
    </row>
    <row r="95306" spans="1:4">
      <c r="A95306" s="3">
        <f t="shared" si="9530"/>
        <v>95306</v>
      </c>
      <c r="D95306" t="s">
        <v>25</v>
      </c>
    </row>
    <row r="95307" spans="1:4">
      <c r="A95307" s="3">
        <f t="shared" si="9530"/>
        <v>95307</v>
      </c>
      <c r="D95307" t="s">
        <v>25</v>
      </c>
    </row>
    <row r="95308" spans="1:4">
      <c r="A95308" s="3">
        <f t="shared" si="9530"/>
        <v>95308</v>
      </c>
      <c r="D95308" t="s">
        <v>25</v>
      </c>
    </row>
    <row r="95309" spans="1:4">
      <c r="A95309" s="3">
        <f t="shared" si="9530"/>
        <v>95309</v>
      </c>
      <c r="D95309" t="s">
        <v>25</v>
      </c>
    </row>
    <row r="95310" spans="1:4">
      <c r="A95310" s="3">
        <f t="shared" si="9530"/>
        <v>95310</v>
      </c>
      <c r="D95310" t="s">
        <v>25</v>
      </c>
    </row>
    <row r="95311" spans="1:4">
      <c r="A95311" s="3">
        <f t="shared" si="9530"/>
        <v>95311</v>
      </c>
      <c r="D95311" t="s">
        <v>25</v>
      </c>
    </row>
    <row r="95312" spans="1:4">
      <c r="A95312" s="3">
        <f t="shared" si="9530"/>
        <v>95312</v>
      </c>
      <c r="D95312" t="s">
        <v>25</v>
      </c>
    </row>
    <row r="95313" spans="1:4">
      <c r="A95313" s="3">
        <f t="shared" si="9530"/>
        <v>95313</v>
      </c>
      <c r="D95313" t="s">
        <v>25</v>
      </c>
    </row>
    <row r="95314" spans="1:4">
      <c r="A95314" s="3">
        <f t="shared" ref="A95314:A95323" si="9531">ROW()</f>
        <v>95314</v>
      </c>
      <c r="D95314" t="s">
        <v>25</v>
      </c>
    </row>
    <row r="95315" spans="1:4">
      <c r="A95315" s="3">
        <f t="shared" si="9531"/>
        <v>95315</v>
      </c>
      <c r="D95315" t="s">
        <v>25</v>
      </c>
    </row>
    <row r="95316" spans="1:4">
      <c r="A95316" s="3">
        <f t="shared" si="9531"/>
        <v>95316</v>
      </c>
      <c r="D95316" t="s">
        <v>25</v>
      </c>
    </row>
    <row r="95317" spans="1:4">
      <c r="A95317" s="3">
        <f t="shared" si="9531"/>
        <v>95317</v>
      </c>
      <c r="D95317" t="s">
        <v>25</v>
      </c>
    </row>
    <row r="95318" spans="1:4">
      <c r="A95318" s="3">
        <f t="shared" si="9531"/>
        <v>95318</v>
      </c>
      <c r="D95318" t="s">
        <v>25</v>
      </c>
    </row>
    <row r="95319" spans="1:4">
      <c r="A95319" s="3">
        <f t="shared" si="9531"/>
        <v>95319</v>
      </c>
      <c r="D95319" t="s">
        <v>25</v>
      </c>
    </row>
    <row r="95320" spans="1:4">
      <c r="A95320" s="3">
        <f t="shared" si="9531"/>
        <v>95320</v>
      </c>
      <c r="D95320" t="s">
        <v>25</v>
      </c>
    </row>
    <row r="95321" spans="1:4">
      <c r="A95321" s="3">
        <f t="shared" si="9531"/>
        <v>95321</v>
      </c>
      <c r="D95321" t="s">
        <v>25</v>
      </c>
    </row>
    <row r="95322" spans="1:4">
      <c r="A95322" s="3">
        <f t="shared" si="9531"/>
        <v>95322</v>
      </c>
      <c r="D95322" t="s">
        <v>25</v>
      </c>
    </row>
    <row r="95323" spans="1:4">
      <c r="A95323" s="3">
        <f t="shared" si="9531"/>
        <v>95323</v>
      </c>
      <c r="D95323" t="s">
        <v>25</v>
      </c>
    </row>
    <row r="95324" spans="1:4">
      <c r="A95324" s="3">
        <f t="shared" ref="A95324:A95333" si="9532">ROW()</f>
        <v>95324</v>
      </c>
      <c r="D95324" t="s">
        <v>25</v>
      </c>
    </row>
    <row r="95325" spans="1:4">
      <c r="A95325" s="3">
        <f t="shared" si="9532"/>
        <v>95325</v>
      </c>
      <c r="D95325" t="s">
        <v>25</v>
      </c>
    </row>
    <row r="95326" spans="1:4">
      <c r="A95326" s="3">
        <f t="shared" si="9532"/>
        <v>95326</v>
      </c>
      <c r="D95326" t="s">
        <v>25</v>
      </c>
    </row>
    <row r="95327" spans="1:4">
      <c r="A95327" s="3">
        <f t="shared" si="9532"/>
        <v>95327</v>
      </c>
      <c r="D95327" t="s">
        <v>25</v>
      </c>
    </row>
    <row r="95328" spans="1:4">
      <c r="A95328" s="3">
        <f t="shared" si="9532"/>
        <v>95328</v>
      </c>
      <c r="D95328" t="s">
        <v>25</v>
      </c>
    </row>
    <row r="95329" spans="1:4">
      <c r="A95329" s="3">
        <f t="shared" si="9532"/>
        <v>95329</v>
      </c>
      <c r="D95329" t="s">
        <v>25</v>
      </c>
    </row>
    <row r="95330" spans="1:4">
      <c r="A95330" s="3">
        <f t="shared" si="9532"/>
        <v>95330</v>
      </c>
      <c r="D95330" t="s">
        <v>25</v>
      </c>
    </row>
    <row r="95331" spans="1:4">
      <c r="A95331" s="3">
        <f t="shared" si="9532"/>
        <v>95331</v>
      </c>
      <c r="D95331" t="s">
        <v>25</v>
      </c>
    </row>
    <row r="95332" spans="1:4">
      <c r="A95332" s="3">
        <f t="shared" si="9532"/>
        <v>95332</v>
      </c>
      <c r="D95332" t="s">
        <v>25</v>
      </c>
    </row>
    <row r="95333" spans="1:4">
      <c r="A95333" s="3">
        <f t="shared" si="9532"/>
        <v>95333</v>
      </c>
      <c r="D95333" t="s">
        <v>25</v>
      </c>
    </row>
    <row r="95334" spans="1:4">
      <c r="A95334" s="3">
        <f t="shared" ref="A95334:A95343" si="9533">ROW()</f>
        <v>95334</v>
      </c>
      <c r="D95334" t="s">
        <v>25</v>
      </c>
    </row>
    <row r="95335" spans="1:4">
      <c r="A95335" s="3">
        <f t="shared" si="9533"/>
        <v>95335</v>
      </c>
      <c r="D95335" t="s">
        <v>25</v>
      </c>
    </row>
    <row r="95336" spans="1:4">
      <c r="A95336" s="3">
        <f t="shared" si="9533"/>
        <v>95336</v>
      </c>
      <c r="D95336" t="s">
        <v>25</v>
      </c>
    </row>
    <row r="95337" spans="1:4">
      <c r="A95337" s="3">
        <f t="shared" si="9533"/>
        <v>95337</v>
      </c>
      <c r="D95337" t="s">
        <v>25</v>
      </c>
    </row>
    <row r="95338" spans="1:4">
      <c r="A95338" s="3">
        <f t="shared" si="9533"/>
        <v>95338</v>
      </c>
      <c r="D95338" t="s">
        <v>25</v>
      </c>
    </row>
    <row r="95339" spans="1:4">
      <c r="A95339" s="3">
        <f t="shared" si="9533"/>
        <v>95339</v>
      </c>
      <c r="D95339" t="s">
        <v>25</v>
      </c>
    </row>
    <row r="95340" spans="1:4">
      <c r="A95340" s="3">
        <f t="shared" si="9533"/>
        <v>95340</v>
      </c>
      <c r="D95340" t="s">
        <v>25</v>
      </c>
    </row>
    <row r="95341" spans="1:4">
      <c r="A95341" s="3">
        <f t="shared" si="9533"/>
        <v>95341</v>
      </c>
      <c r="D95341" t="s">
        <v>25</v>
      </c>
    </row>
    <row r="95342" spans="1:4">
      <c r="A95342" s="3">
        <f t="shared" si="9533"/>
        <v>95342</v>
      </c>
      <c r="D95342" t="s">
        <v>25</v>
      </c>
    </row>
    <row r="95343" spans="1:4">
      <c r="A95343" s="3">
        <f t="shared" si="9533"/>
        <v>95343</v>
      </c>
      <c r="D95343" t="s">
        <v>25</v>
      </c>
    </row>
    <row r="95344" spans="1:4">
      <c r="A95344" s="3">
        <f t="shared" ref="A95344:A95353" si="9534">ROW()</f>
        <v>95344</v>
      </c>
      <c r="D95344" t="s">
        <v>25</v>
      </c>
    </row>
    <row r="95345" spans="1:4">
      <c r="A95345" s="3">
        <f t="shared" si="9534"/>
        <v>95345</v>
      </c>
      <c r="D95345" t="s">
        <v>25</v>
      </c>
    </row>
    <row r="95346" spans="1:4">
      <c r="A95346" s="3">
        <f t="shared" si="9534"/>
        <v>95346</v>
      </c>
      <c r="D95346" t="s">
        <v>25</v>
      </c>
    </row>
    <row r="95347" spans="1:4">
      <c r="A95347" s="3">
        <f t="shared" si="9534"/>
        <v>95347</v>
      </c>
      <c r="D95347" t="s">
        <v>25</v>
      </c>
    </row>
    <row r="95348" spans="1:4">
      <c r="A95348" s="3">
        <f t="shared" si="9534"/>
        <v>95348</v>
      </c>
      <c r="D95348" t="s">
        <v>25</v>
      </c>
    </row>
    <row r="95349" spans="1:4">
      <c r="A95349" s="3">
        <f t="shared" si="9534"/>
        <v>95349</v>
      </c>
      <c r="D95349" t="s">
        <v>25</v>
      </c>
    </row>
    <row r="95350" spans="1:4">
      <c r="A95350" s="3">
        <f t="shared" si="9534"/>
        <v>95350</v>
      </c>
      <c r="D95350" t="s">
        <v>25</v>
      </c>
    </row>
    <row r="95351" spans="1:4">
      <c r="A95351" s="3">
        <f t="shared" si="9534"/>
        <v>95351</v>
      </c>
      <c r="D95351" t="s">
        <v>25</v>
      </c>
    </row>
    <row r="95352" spans="1:4">
      <c r="A95352" s="3">
        <f t="shared" si="9534"/>
        <v>95352</v>
      </c>
      <c r="D95352" t="s">
        <v>25</v>
      </c>
    </row>
    <row r="95353" spans="1:4">
      <c r="A95353" s="3">
        <f t="shared" si="9534"/>
        <v>95353</v>
      </c>
      <c r="D95353" t="s">
        <v>25</v>
      </c>
    </row>
    <row r="95354" spans="1:4">
      <c r="A95354" s="3">
        <f t="shared" ref="A95354:A95363" si="9535">ROW()</f>
        <v>95354</v>
      </c>
      <c r="D95354" t="s">
        <v>25</v>
      </c>
    </row>
    <row r="95355" spans="1:4">
      <c r="A95355" s="3">
        <f t="shared" si="9535"/>
        <v>95355</v>
      </c>
      <c r="D95355" t="s">
        <v>25</v>
      </c>
    </row>
    <row r="95356" spans="1:4">
      <c r="A95356" s="3">
        <f t="shared" si="9535"/>
        <v>95356</v>
      </c>
      <c r="D95356" t="s">
        <v>25</v>
      </c>
    </row>
    <row r="95357" spans="1:4">
      <c r="A95357" s="3">
        <f t="shared" si="9535"/>
        <v>95357</v>
      </c>
      <c r="D95357" t="s">
        <v>25</v>
      </c>
    </row>
    <row r="95358" spans="1:4">
      <c r="A95358" s="3">
        <f t="shared" si="9535"/>
        <v>95358</v>
      </c>
      <c r="D95358" t="s">
        <v>25</v>
      </c>
    </row>
    <row r="95359" spans="1:4">
      <c r="A95359" s="3">
        <f t="shared" si="9535"/>
        <v>95359</v>
      </c>
      <c r="D95359" t="s">
        <v>25</v>
      </c>
    </row>
    <row r="95360" spans="1:4">
      <c r="A95360" s="3">
        <f t="shared" si="9535"/>
        <v>95360</v>
      </c>
      <c r="D95360" t="s">
        <v>25</v>
      </c>
    </row>
    <row r="95361" spans="1:4">
      <c r="A95361" s="3">
        <f t="shared" si="9535"/>
        <v>95361</v>
      </c>
      <c r="D95361" t="s">
        <v>25</v>
      </c>
    </row>
    <row r="95362" spans="1:4">
      <c r="A95362" s="3">
        <f t="shared" si="9535"/>
        <v>95362</v>
      </c>
      <c r="D95362" t="s">
        <v>25</v>
      </c>
    </row>
    <row r="95363" spans="1:4">
      <c r="A95363" s="3">
        <f t="shared" si="9535"/>
        <v>95363</v>
      </c>
      <c r="D95363" t="s">
        <v>25</v>
      </c>
    </row>
    <row r="95364" spans="1:4">
      <c r="A95364" s="3">
        <f t="shared" ref="A95364:A95373" si="9536">ROW()</f>
        <v>95364</v>
      </c>
      <c r="D95364" t="s">
        <v>25</v>
      </c>
    </row>
    <row r="95365" spans="1:4">
      <c r="A95365" s="3">
        <f t="shared" si="9536"/>
        <v>95365</v>
      </c>
      <c r="D95365" t="s">
        <v>25</v>
      </c>
    </row>
    <row r="95366" spans="1:4">
      <c r="A95366" s="3">
        <f t="shared" si="9536"/>
        <v>95366</v>
      </c>
      <c r="D95366" t="s">
        <v>25</v>
      </c>
    </row>
    <row r="95367" spans="1:4">
      <c r="A95367" s="3">
        <f t="shared" si="9536"/>
        <v>95367</v>
      </c>
      <c r="D95367" t="s">
        <v>25</v>
      </c>
    </row>
    <row r="95368" spans="1:4">
      <c r="A95368" s="3">
        <f t="shared" si="9536"/>
        <v>95368</v>
      </c>
      <c r="D95368" t="s">
        <v>25</v>
      </c>
    </row>
    <row r="95369" spans="1:4">
      <c r="A95369" s="3">
        <f t="shared" si="9536"/>
        <v>95369</v>
      </c>
      <c r="D95369" t="s">
        <v>25</v>
      </c>
    </row>
    <row r="95370" spans="1:4">
      <c r="A95370" s="3">
        <f t="shared" si="9536"/>
        <v>95370</v>
      </c>
      <c r="D95370" t="s">
        <v>25</v>
      </c>
    </row>
    <row r="95371" spans="1:4">
      <c r="A95371" s="3">
        <f t="shared" si="9536"/>
        <v>95371</v>
      </c>
      <c r="D95371" t="s">
        <v>25</v>
      </c>
    </row>
    <row r="95372" spans="1:4">
      <c r="A95372" s="3">
        <f t="shared" si="9536"/>
        <v>95372</v>
      </c>
      <c r="D95372" t="s">
        <v>25</v>
      </c>
    </row>
    <row r="95373" spans="1:4">
      <c r="A95373" s="3">
        <f t="shared" si="9536"/>
        <v>95373</v>
      </c>
      <c r="D95373" t="s">
        <v>25</v>
      </c>
    </row>
    <row r="95374" spans="1:4">
      <c r="A95374" s="3">
        <f t="shared" ref="A95374:A95383" si="9537">ROW()</f>
        <v>95374</v>
      </c>
      <c r="D95374" t="s">
        <v>25</v>
      </c>
    </row>
    <row r="95375" spans="1:4">
      <c r="A95375" s="3">
        <f t="shared" si="9537"/>
        <v>95375</v>
      </c>
      <c r="D95375" t="s">
        <v>25</v>
      </c>
    </row>
    <row r="95376" spans="1:4">
      <c r="A95376" s="3">
        <f t="shared" si="9537"/>
        <v>95376</v>
      </c>
      <c r="D95376" t="s">
        <v>25</v>
      </c>
    </row>
    <row r="95377" spans="1:4">
      <c r="A95377" s="3">
        <f t="shared" si="9537"/>
        <v>95377</v>
      </c>
      <c r="D95377" t="s">
        <v>25</v>
      </c>
    </row>
    <row r="95378" spans="1:4">
      <c r="A95378" s="3">
        <f t="shared" si="9537"/>
        <v>95378</v>
      </c>
      <c r="D95378" t="s">
        <v>25</v>
      </c>
    </row>
    <row r="95379" spans="1:4">
      <c r="A95379" s="3">
        <f t="shared" si="9537"/>
        <v>95379</v>
      </c>
      <c r="D95379" t="s">
        <v>25</v>
      </c>
    </row>
    <row r="95380" spans="1:4">
      <c r="A95380" s="3">
        <f t="shared" si="9537"/>
        <v>95380</v>
      </c>
      <c r="D95380" t="s">
        <v>25</v>
      </c>
    </row>
    <row r="95381" spans="1:4">
      <c r="A95381" s="3">
        <f t="shared" si="9537"/>
        <v>95381</v>
      </c>
      <c r="D95381" t="s">
        <v>25</v>
      </c>
    </row>
    <row r="95382" spans="1:4">
      <c r="A95382" s="3">
        <f t="shared" si="9537"/>
        <v>95382</v>
      </c>
      <c r="D95382" t="s">
        <v>25</v>
      </c>
    </row>
    <row r="95383" spans="1:4">
      <c r="A95383" s="3">
        <f t="shared" si="9537"/>
        <v>95383</v>
      </c>
      <c r="D95383" t="s">
        <v>25</v>
      </c>
    </row>
    <row r="95384" spans="1:4">
      <c r="A95384" s="3">
        <f t="shared" ref="A95384:A95393" si="9538">ROW()</f>
        <v>95384</v>
      </c>
      <c r="D95384" t="s">
        <v>25</v>
      </c>
    </row>
    <row r="95385" spans="1:4">
      <c r="A95385" s="3">
        <f t="shared" si="9538"/>
        <v>95385</v>
      </c>
      <c r="D95385" t="s">
        <v>25</v>
      </c>
    </row>
    <row r="95386" spans="1:4">
      <c r="A95386" s="3">
        <f t="shared" si="9538"/>
        <v>95386</v>
      </c>
      <c r="D95386" t="s">
        <v>25</v>
      </c>
    </row>
    <row r="95387" spans="1:4">
      <c r="A95387" s="3">
        <f t="shared" si="9538"/>
        <v>95387</v>
      </c>
      <c r="D95387" t="s">
        <v>25</v>
      </c>
    </row>
    <row r="95388" spans="1:4">
      <c r="A95388" s="3">
        <f t="shared" si="9538"/>
        <v>95388</v>
      </c>
      <c r="D95388" t="s">
        <v>25</v>
      </c>
    </row>
    <row r="95389" spans="1:4">
      <c r="A95389" s="3">
        <f t="shared" si="9538"/>
        <v>95389</v>
      </c>
      <c r="D95389" t="s">
        <v>25</v>
      </c>
    </row>
    <row r="95390" spans="1:4">
      <c r="A95390" s="3">
        <f t="shared" si="9538"/>
        <v>95390</v>
      </c>
      <c r="D95390" t="s">
        <v>25</v>
      </c>
    </row>
    <row r="95391" spans="1:4">
      <c r="A95391" s="3">
        <f t="shared" si="9538"/>
        <v>95391</v>
      </c>
      <c r="D95391" t="s">
        <v>25</v>
      </c>
    </row>
    <row r="95392" spans="1:4">
      <c r="A95392" s="3">
        <f t="shared" si="9538"/>
        <v>95392</v>
      </c>
      <c r="D95392" t="s">
        <v>25</v>
      </c>
    </row>
    <row r="95393" spans="1:4">
      <c r="A95393" s="3">
        <f t="shared" si="9538"/>
        <v>95393</v>
      </c>
      <c r="D95393" t="s">
        <v>25</v>
      </c>
    </row>
    <row r="95394" spans="1:4">
      <c r="A95394" s="3">
        <f t="shared" ref="A95394:A95403" si="9539">ROW()</f>
        <v>95394</v>
      </c>
      <c r="D95394" t="s">
        <v>25</v>
      </c>
    </row>
    <row r="95395" spans="1:4">
      <c r="A95395" s="3">
        <f t="shared" si="9539"/>
        <v>95395</v>
      </c>
      <c r="D95395" t="s">
        <v>25</v>
      </c>
    </row>
    <row r="95396" spans="1:4">
      <c r="A95396" s="3">
        <f t="shared" si="9539"/>
        <v>95396</v>
      </c>
      <c r="D95396" t="s">
        <v>25</v>
      </c>
    </row>
    <row r="95397" spans="1:4">
      <c r="A95397" s="3">
        <f t="shared" si="9539"/>
        <v>95397</v>
      </c>
      <c r="D95397" t="s">
        <v>25</v>
      </c>
    </row>
    <row r="95398" spans="1:4">
      <c r="A95398" s="3">
        <f t="shared" si="9539"/>
        <v>95398</v>
      </c>
      <c r="D95398" t="s">
        <v>25</v>
      </c>
    </row>
    <row r="95399" spans="1:4">
      <c r="A95399" s="3">
        <f t="shared" si="9539"/>
        <v>95399</v>
      </c>
      <c r="D95399" t="s">
        <v>25</v>
      </c>
    </row>
    <row r="95400" spans="1:4">
      <c r="A95400" s="3">
        <f t="shared" si="9539"/>
        <v>95400</v>
      </c>
      <c r="D95400" t="s">
        <v>25</v>
      </c>
    </row>
    <row r="95401" spans="1:4">
      <c r="A95401" s="3">
        <f t="shared" si="9539"/>
        <v>95401</v>
      </c>
      <c r="D95401" t="s">
        <v>25</v>
      </c>
    </row>
    <row r="95402" spans="1:4">
      <c r="A95402" s="3">
        <f t="shared" si="9539"/>
        <v>95402</v>
      </c>
      <c r="D95402" t="s">
        <v>25</v>
      </c>
    </row>
    <row r="95403" spans="1:4">
      <c r="A95403" s="3">
        <f t="shared" si="9539"/>
        <v>95403</v>
      </c>
      <c r="D95403" t="s">
        <v>25</v>
      </c>
    </row>
    <row r="95404" spans="1:4">
      <c r="A95404" s="3">
        <f t="shared" ref="A95404:A95413" si="9540">ROW()</f>
        <v>95404</v>
      </c>
      <c r="D95404" t="s">
        <v>25</v>
      </c>
    </row>
    <row r="95405" spans="1:4">
      <c r="A95405" s="3">
        <f t="shared" si="9540"/>
        <v>95405</v>
      </c>
      <c r="D95405" t="s">
        <v>25</v>
      </c>
    </row>
    <row r="95406" spans="1:4">
      <c r="A95406" s="3">
        <f t="shared" si="9540"/>
        <v>95406</v>
      </c>
      <c r="D95406" t="s">
        <v>25</v>
      </c>
    </row>
    <row r="95407" spans="1:4">
      <c r="A95407" s="3">
        <f t="shared" si="9540"/>
        <v>95407</v>
      </c>
      <c r="D95407" t="s">
        <v>25</v>
      </c>
    </row>
    <row r="95408" spans="1:4">
      <c r="A95408" s="3">
        <f t="shared" si="9540"/>
        <v>95408</v>
      </c>
      <c r="D95408" t="s">
        <v>25</v>
      </c>
    </row>
    <row r="95409" spans="1:4">
      <c r="A95409" s="3">
        <f t="shared" si="9540"/>
        <v>95409</v>
      </c>
      <c r="D95409" t="s">
        <v>25</v>
      </c>
    </row>
    <row r="95410" spans="1:4">
      <c r="A95410" s="3">
        <f t="shared" si="9540"/>
        <v>95410</v>
      </c>
      <c r="D95410" t="s">
        <v>25</v>
      </c>
    </row>
    <row r="95411" spans="1:4">
      <c r="A95411" s="3">
        <f t="shared" si="9540"/>
        <v>95411</v>
      </c>
      <c r="D95411" t="s">
        <v>25</v>
      </c>
    </row>
    <row r="95412" spans="1:4">
      <c r="A95412" s="3">
        <f t="shared" si="9540"/>
        <v>95412</v>
      </c>
      <c r="D95412" t="s">
        <v>25</v>
      </c>
    </row>
    <row r="95413" spans="1:4">
      <c r="A95413" s="3">
        <f t="shared" si="9540"/>
        <v>95413</v>
      </c>
      <c r="D95413" t="s">
        <v>25</v>
      </c>
    </row>
    <row r="95414" spans="1:4">
      <c r="A95414" s="3">
        <f t="shared" ref="A95414:A95423" si="9541">ROW()</f>
        <v>95414</v>
      </c>
      <c r="D95414" t="s">
        <v>25</v>
      </c>
    </row>
    <row r="95415" spans="1:4">
      <c r="A95415" s="3">
        <f t="shared" si="9541"/>
        <v>95415</v>
      </c>
      <c r="D95415" t="s">
        <v>25</v>
      </c>
    </row>
    <row r="95416" spans="1:4">
      <c r="A95416" s="3">
        <f t="shared" si="9541"/>
        <v>95416</v>
      </c>
      <c r="D95416" t="s">
        <v>25</v>
      </c>
    </row>
    <row r="95417" spans="1:4">
      <c r="A95417" s="3">
        <f t="shared" si="9541"/>
        <v>95417</v>
      </c>
      <c r="D95417" t="s">
        <v>25</v>
      </c>
    </row>
    <row r="95418" spans="1:4">
      <c r="A95418" s="3">
        <f t="shared" si="9541"/>
        <v>95418</v>
      </c>
      <c r="D95418" t="s">
        <v>25</v>
      </c>
    </row>
    <row r="95419" spans="1:4">
      <c r="A95419" s="3">
        <f t="shared" si="9541"/>
        <v>95419</v>
      </c>
      <c r="D95419" t="s">
        <v>25</v>
      </c>
    </row>
    <row r="95420" spans="1:4">
      <c r="A95420" s="3">
        <f t="shared" si="9541"/>
        <v>95420</v>
      </c>
      <c r="D95420" t="s">
        <v>25</v>
      </c>
    </row>
    <row r="95421" spans="1:4">
      <c r="A95421" s="3">
        <f t="shared" si="9541"/>
        <v>95421</v>
      </c>
      <c r="D95421" t="s">
        <v>25</v>
      </c>
    </row>
    <row r="95422" spans="1:4">
      <c r="A95422" s="3">
        <f t="shared" si="9541"/>
        <v>95422</v>
      </c>
      <c r="D95422" t="s">
        <v>25</v>
      </c>
    </row>
    <row r="95423" spans="1:4">
      <c r="A95423" s="3">
        <f t="shared" si="9541"/>
        <v>95423</v>
      </c>
      <c r="D95423" t="s">
        <v>25</v>
      </c>
    </row>
    <row r="95424" spans="1:4">
      <c r="A95424" s="3">
        <f t="shared" ref="A95424:A95433" si="9542">ROW()</f>
        <v>95424</v>
      </c>
      <c r="D95424" t="s">
        <v>25</v>
      </c>
    </row>
    <row r="95425" spans="1:4">
      <c r="A95425" s="3">
        <f t="shared" si="9542"/>
        <v>95425</v>
      </c>
      <c r="D95425" t="s">
        <v>25</v>
      </c>
    </row>
    <row r="95426" spans="1:4">
      <c r="A95426" s="3">
        <f t="shared" si="9542"/>
        <v>95426</v>
      </c>
      <c r="D95426" t="s">
        <v>25</v>
      </c>
    </row>
    <row r="95427" spans="1:4">
      <c r="A95427" s="3">
        <f t="shared" si="9542"/>
        <v>95427</v>
      </c>
      <c r="D95427" t="s">
        <v>25</v>
      </c>
    </row>
    <row r="95428" spans="1:4">
      <c r="A95428" s="3">
        <f t="shared" si="9542"/>
        <v>95428</v>
      </c>
      <c r="D95428" t="s">
        <v>25</v>
      </c>
    </row>
    <row r="95429" spans="1:4">
      <c r="A95429" s="3">
        <f t="shared" si="9542"/>
        <v>95429</v>
      </c>
      <c r="D95429" t="s">
        <v>25</v>
      </c>
    </row>
    <row r="95430" spans="1:4">
      <c r="A95430" s="3">
        <f t="shared" si="9542"/>
        <v>95430</v>
      </c>
      <c r="D95430" t="s">
        <v>25</v>
      </c>
    </row>
    <row r="95431" spans="1:4">
      <c r="A95431" s="3">
        <f t="shared" si="9542"/>
        <v>95431</v>
      </c>
      <c r="D95431" t="s">
        <v>25</v>
      </c>
    </row>
    <row r="95432" spans="1:4">
      <c r="A95432" s="3">
        <f t="shared" si="9542"/>
        <v>95432</v>
      </c>
      <c r="D95432" t="s">
        <v>25</v>
      </c>
    </row>
    <row r="95433" spans="1:4">
      <c r="A95433" s="3">
        <f t="shared" si="9542"/>
        <v>95433</v>
      </c>
      <c r="D95433" t="s">
        <v>25</v>
      </c>
    </row>
    <row r="95434" spans="1:4">
      <c r="A95434" s="3">
        <f t="shared" ref="A95434:A95443" si="9543">ROW()</f>
        <v>95434</v>
      </c>
      <c r="D95434" t="s">
        <v>25</v>
      </c>
    </row>
    <row r="95435" spans="1:4">
      <c r="A95435" s="3">
        <f t="shared" si="9543"/>
        <v>95435</v>
      </c>
      <c r="D95435" t="s">
        <v>25</v>
      </c>
    </row>
    <row r="95436" spans="1:4">
      <c r="A95436" s="3">
        <f t="shared" si="9543"/>
        <v>95436</v>
      </c>
      <c r="D95436" t="s">
        <v>25</v>
      </c>
    </row>
    <row r="95437" spans="1:4">
      <c r="A95437" s="3">
        <f t="shared" si="9543"/>
        <v>95437</v>
      </c>
      <c r="D95437" t="s">
        <v>25</v>
      </c>
    </row>
    <row r="95438" spans="1:4">
      <c r="A95438" s="3">
        <f t="shared" si="9543"/>
        <v>95438</v>
      </c>
      <c r="D95438" t="s">
        <v>25</v>
      </c>
    </row>
    <row r="95439" spans="1:4">
      <c r="A95439" s="3">
        <f t="shared" si="9543"/>
        <v>95439</v>
      </c>
      <c r="D95439" t="s">
        <v>25</v>
      </c>
    </row>
    <row r="95440" spans="1:4">
      <c r="A95440" s="3">
        <f t="shared" si="9543"/>
        <v>95440</v>
      </c>
      <c r="D95440" t="s">
        <v>25</v>
      </c>
    </row>
    <row r="95441" spans="1:4">
      <c r="A95441" s="3">
        <f t="shared" si="9543"/>
        <v>95441</v>
      </c>
      <c r="D95441" t="s">
        <v>25</v>
      </c>
    </row>
    <row r="95442" spans="1:4">
      <c r="A95442" s="3">
        <f t="shared" si="9543"/>
        <v>95442</v>
      </c>
      <c r="D95442" t="s">
        <v>25</v>
      </c>
    </row>
    <row r="95443" spans="1:4">
      <c r="A95443" s="3">
        <f t="shared" si="9543"/>
        <v>95443</v>
      </c>
      <c r="D95443" t="s">
        <v>25</v>
      </c>
    </row>
    <row r="95444" spans="1:4">
      <c r="A95444" s="3">
        <f t="shared" ref="A95444:A95453" si="9544">ROW()</f>
        <v>95444</v>
      </c>
      <c r="D95444" t="s">
        <v>25</v>
      </c>
    </row>
    <row r="95445" spans="1:4">
      <c r="A95445" s="3">
        <f t="shared" si="9544"/>
        <v>95445</v>
      </c>
      <c r="D95445" t="s">
        <v>25</v>
      </c>
    </row>
    <row r="95446" spans="1:4">
      <c r="A95446" s="3">
        <f t="shared" si="9544"/>
        <v>95446</v>
      </c>
      <c r="D95446" t="s">
        <v>25</v>
      </c>
    </row>
    <row r="95447" spans="1:4">
      <c r="A95447" s="3">
        <f t="shared" si="9544"/>
        <v>95447</v>
      </c>
      <c r="D95447" t="s">
        <v>25</v>
      </c>
    </row>
    <row r="95448" spans="1:4">
      <c r="A95448" s="3">
        <f t="shared" si="9544"/>
        <v>95448</v>
      </c>
      <c r="D95448" t="s">
        <v>25</v>
      </c>
    </row>
    <row r="95449" spans="1:4">
      <c r="A95449" s="3">
        <f t="shared" si="9544"/>
        <v>95449</v>
      </c>
      <c r="D95449" t="s">
        <v>25</v>
      </c>
    </row>
    <row r="95450" spans="1:4">
      <c r="A95450" s="3">
        <f t="shared" si="9544"/>
        <v>95450</v>
      </c>
      <c r="D95450" t="s">
        <v>25</v>
      </c>
    </row>
    <row r="95451" spans="1:4">
      <c r="A95451" s="3">
        <f t="shared" si="9544"/>
        <v>95451</v>
      </c>
      <c r="D95451" t="s">
        <v>25</v>
      </c>
    </row>
    <row r="95452" spans="1:4">
      <c r="A95452" s="3">
        <f t="shared" si="9544"/>
        <v>95452</v>
      </c>
      <c r="D95452" t="s">
        <v>25</v>
      </c>
    </row>
    <row r="95453" spans="1:4">
      <c r="A95453" s="3">
        <f t="shared" si="9544"/>
        <v>95453</v>
      </c>
      <c r="D95453" t="s">
        <v>25</v>
      </c>
    </row>
    <row r="95454" spans="1:4">
      <c r="A95454" s="3">
        <f t="shared" ref="A95454:A95463" si="9545">ROW()</f>
        <v>95454</v>
      </c>
      <c r="D95454" t="s">
        <v>25</v>
      </c>
    </row>
    <row r="95455" spans="1:4">
      <c r="A95455" s="3">
        <f t="shared" si="9545"/>
        <v>95455</v>
      </c>
      <c r="D95455" t="s">
        <v>25</v>
      </c>
    </row>
    <row r="95456" spans="1:4">
      <c r="A95456" s="3">
        <f t="shared" si="9545"/>
        <v>95456</v>
      </c>
      <c r="D95456" t="s">
        <v>25</v>
      </c>
    </row>
    <row r="95457" spans="1:4">
      <c r="A95457" s="3">
        <f t="shared" si="9545"/>
        <v>95457</v>
      </c>
      <c r="D95457" t="s">
        <v>25</v>
      </c>
    </row>
    <row r="95458" spans="1:4">
      <c r="A95458" s="3">
        <f t="shared" si="9545"/>
        <v>95458</v>
      </c>
      <c r="D95458" t="s">
        <v>25</v>
      </c>
    </row>
    <row r="95459" spans="1:4">
      <c r="A95459" s="3">
        <f t="shared" si="9545"/>
        <v>95459</v>
      </c>
      <c r="D95459" t="s">
        <v>25</v>
      </c>
    </row>
    <row r="95460" spans="1:4">
      <c r="A95460" s="3">
        <f t="shared" si="9545"/>
        <v>95460</v>
      </c>
      <c r="D95460" t="s">
        <v>25</v>
      </c>
    </row>
    <row r="95461" spans="1:4">
      <c r="A95461" s="3">
        <f t="shared" si="9545"/>
        <v>95461</v>
      </c>
      <c r="D95461" t="s">
        <v>25</v>
      </c>
    </row>
    <row r="95462" spans="1:4">
      <c r="A95462" s="3">
        <f t="shared" si="9545"/>
        <v>95462</v>
      </c>
      <c r="D95462" t="s">
        <v>25</v>
      </c>
    </row>
    <row r="95463" spans="1:4">
      <c r="A95463" s="3">
        <f t="shared" si="9545"/>
        <v>95463</v>
      </c>
      <c r="D95463" t="s">
        <v>25</v>
      </c>
    </row>
    <row r="95464" spans="1:4">
      <c r="A95464" s="3">
        <f t="shared" ref="A95464:A95473" si="9546">ROW()</f>
        <v>95464</v>
      </c>
      <c r="D95464" t="s">
        <v>25</v>
      </c>
    </row>
    <row r="95465" spans="1:4">
      <c r="A95465" s="3">
        <f t="shared" si="9546"/>
        <v>95465</v>
      </c>
      <c r="D95465" t="s">
        <v>25</v>
      </c>
    </row>
    <row r="95466" spans="1:4">
      <c r="A95466" s="3">
        <f t="shared" si="9546"/>
        <v>95466</v>
      </c>
      <c r="D95466" t="s">
        <v>25</v>
      </c>
    </row>
    <row r="95467" spans="1:4">
      <c r="A95467" s="3">
        <f t="shared" si="9546"/>
        <v>95467</v>
      </c>
      <c r="D95467" t="s">
        <v>25</v>
      </c>
    </row>
    <row r="95468" spans="1:4">
      <c r="A95468" s="3">
        <f t="shared" si="9546"/>
        <v>95468</v>
      </c>
      <c r="D95468" t="s">
        <v>25</v>
      </c>
    </row>
    <row r="95469" spans="1:4">
      <c r="A95469" s="3">
        <f t="shared" si="9546"/>
        <v>95469</v>
      </c>
      <c r="D95469" t="s">
        <v>25</v>
      </c>
    </row>
    <row r="95470" spans="1:4">
      <c r="A95470" s="3">
        <f t="shared" si="9546"/>
        <v>95470</v>
      </c>
      <c r="D95470" t="s">
        <v>25</v>
      </c>
    </row>
    <row r="95471" spans="1:4">
      <c r="A95471" s="3">
        <f t="shared" si="9546"/>
        <v>95471</v>
      </c>
      <c r="D95471" t="s">
        <v>25</v>
      </c>
    </row>
    <row r="95472" spans="1:4">
      <c r="A95472" s="3">
        <f t="shared" si="9546"/>
        <v>95472</v>
      </c>
      <c r="D95472" t="s">
        <v>25</v>
      </c>
    </row>
    <row r="95473" spans="1:4">
      <c r="A95473" s="3">
        <f t="shared" si="9546"/>
        <v>95473</v>
      </c>
      <c r="D95473" t="s">
        <v>25</v>
      </c>
    </row>
    <row r="95474" spans="1:4">
      <c r="A95474" s="3">
        <f t="shared" ref="A95474:A95483" si="9547">ROW()</f>
        <v>95474</v>
      </c>
      <c r="D95474" t="s">
        <v>25</v>
      </c>
    </row>
    <row r="95475" spans="1:4">
      <c r="A95475" s="3">
        <f t="shared" si="9547"/>
        <v>95475</v>
      </c>
      <c r="D95475" t="s">
        <v>25</v>
      </c>
    </row>
    <row r="95476" spans="1:4">
      <c r="A95476" s="3">
        <f t="shared" si="9547"/>
        <v>95476</v>
      </c>
      <c r="D95476" t="s">
        <v>25</v>
      </c>
    </row>
    <row r="95477" spans="1:4">
      <c r="A95477" s="3">
        <f t="shared" si="9547"/>
        <v>95477</v>
      </c>
      <c r="D95477" t="s">
        <v>25</v>
      </c>
    </row>
    <row r="95478" spans="1:4">
      <c r="A95478" s="3">
        <f t="shared" si="9547"/>
        <v>95478</v>
      </c>
      <c r="D95478" t="s">
        <v>25</v>
      </c>
    </row>
    <row r="95479" spans="1:4">
      <c r="A95479" s="3">
        <f t="shared" si="9547"/>
        <v>95479</v>
      </c>
      <c r="D95479" t="s">
        <v>25</v>
      </c>
    </row>
    <row r="95480" spans="1:4">
      <c r="A95480" s="3">
        <f t="shared" si="9547"/>
        <v>95480</v>
      </c>
      <c r="D95480" t="s">
        <v>25</v>
      </c>
    </row>
    <row r="95481" spans="1:4">
      <c r="A95481" s="3">
        <f t="shared" si="9547"/>
        <v>95481</v>
      </c>
      <c r="D95481" t="s">
        <v>25</v>
      </c>
    </row>
    <row r="95482" spans="1:4">
      <c r="A95482" s="3">
        <f t="shared" si="9547"/>
        <v>95482</v>
      </c>
      <c r="D95482" t="s">
        <v>25</v>
      </c>
    </row>
    <row r="95483" spans="1:4">
      <c r="A95483" s="3">
        <f t="shared" si="9547"/>
        <v>95483</v>
      </c>
      <c r="D95483" t="s">
        <v>25</v>
      </c>
    </row>
    <row r="95484" spans="1:4">
      <c r="A95484" s="3">
        <f t="shared" ref="A95484:A95493" si="9548">ROW()</f>
        <v>95484</v>
      </c>
      <c r="D95484" t="s">
        <v>25</v>
      </c>
    </row>
    <row r="95485" spans="1:4">
      <c r="A95485" s="3">
        <f t="shared" si="9548"/>
        <v>95485</v>
      </c>
      <c r="D95485" t="s">
        <v>25</v>
      </c>
    </row>
    <row r="95486" spans="1:4">
      <c r="A95486" s="3">
        <f t="shared" si="9548"/>
        <v>95486</v>
      </c>
      <c r="D95486" t="s">
        <v>25</v>
      </c>
    </row>
    <row r="95487" spans="1:4">
      <c r="A95487" s="3">
        <f t="shared" si="9548"/>
        <v>95487</v>
      </c>
      <c r="D95487" t="s">
        <v>25</v>
      </c>
    </row>
    <row r="95488" spans="1:4">
      <c r="A95488" s="3">
        <f t="shared" si="9548"/>
        <v>95488</v>
      </c>
      <c r="D95488" t="s">
        <v>25</v>
      </c>
    </row>
    <row r="95489" spans="1:4">
      <c r="A95489" s="3">
        <f t="shared" si="9548"/>
        <v>95489</v>
      </c>
      <c r="D95489" t="s">
        <v>25</v>
      </c>
    </row>
    <row r="95490" spans="1:4">
      <c r="A95490" s="3">
        <f t="shared" si="9548"/>
        <v>95490</v>
      </c>
      <c r="D95490" t="s">
        <v>25</v>
      </c>
    </row>
    <row r="95491" spans="1:4">
      <c r="A95491" s="3">
        <f t="shared" si="9548"/>
        <v>95491</v>
      </c>
      <c r="D95491" t="s">
        <v>25</v>
      </c>
    </row>
    <row r="95492" spans="1:4">
      <c r="A95492" s="3">
        <f t="shared" si="9548"/>
        <v>95492</v>
      </c>
      <c r="D95492" t="s">
        <v>25</v>
      </c>
    </row>
    <row r="95493" spans="1:4">
      <c r="A95493" s="3">
        <f t="shared" si="9548"/>
        <v>95493</v>
      </c>
      <c r="D95493" t="s">
        <v>25</v>
      </c>
    </row>
    <row r="95494" spans="1:4">
      <c r="A95494" s="3">
        <f t="shared" ref="A95494:A95503" si="9549">ROW()</f>
        <v>95494</v>
      </c>
      <c r="D95494" t="s">
        <v>25</v>
      </c>
    </row>
    <row r="95495" spans="1:4">
      <c r="A95495" s="3">
        <f t="shared" si="9549"/>
        <v>95495</v>
      </c>
      <c r="D95495" t="s">
        <v>25</v>
      </c>
    </row>
    <row r="95496" spans="1:4">
      <c r="A95496" s="3">
        <f t="shared" si="9549"/>
        <v>95496</v>
      </c>
      <c r="D95496" t="s">
        <v>25</v>
      </c>
    </row>
    <row r="95497" spans="1:4">
      <c r="A95497" s="3">
        <f t="shared" si="9549"/>
        <v>95497</v>
      </c>
      <c r="D95497" t="s">
        <v>25</v>
      </c>
    </row>
    <row r="95498" spans="1:4">
      <c r="A95498" s="3">
        <f t="shared" si="9549"/>
        <v>95498</v>
      </c>
      <c r="D95498" t="s">
        <v>25</v>
      </c>
    </row>
    <row r="95499" spans="1:4">
      <c r="A95499" s="3">
        <f t="shared" si="9549"/>
        <v>95499</v>
      </c>
      <c r="D95499" t="s">
        <v>25</v>
      </c>
    </row>
    <row r="95500" spans="1:4">
      <c r="A95500" s="3">
        <f t="shared" si="9549"/>
        <v>95500</v>
      </c>
      <c r="D95500" t="s">
        <v>25</v>
      </c>
    </row>
    <row r="95501" spans="1:4">
      <c r="A95501" s="3">
        <f t="shared" si="9549"/>
        <v>95501</v>
      </c>
      <c r="D95501" t="s">
        <v>25</v>
      </c>
    </row>
    <row r="95502" spans="1:4">
      <c r="A95502" s="3">
        <f t="shared" si="9549"/>
        <v>95502</v>
      </c>
      <c r="D95502" t="s">
        <v>25</v>
      </c>
    </row>
    <row r="95503" spans="1:4">
      <c r="A95503" s="3">
        <f t="shared" si="9549"/>
        <v>95503</v>
      </c>
      <c r="D95503" t="s">
        <v>25</v>
      </c>
    </row>
    <row r="95504" spans="1:4">
      <c r="A95504" s="3">
        <f t="shared" ref="A95504:A95513" si="9550">ROW()</f>
        <v>95504</v>
      </c>
      <c r="D95504" t="s">
        <v>25</v>
      </c>
    </row>
    <row r="95505" spans="1:4">
      <c r="A95505" s="3">
        <f t="shared" si="9550"/>
        <v>95505</v>
      </c>
      <c r="D95505" t="s">
        <v>25</v>
      </c>
    </row>
    <row r="95506" spans="1:4">
      <c r="A95506" s="3">
        <f t="shared" si="9550"/>
        <v>95506</v>
      </c>
      <c r="D95506" t="s">
        <v>25</v>
      </c>
    </row>
    <row r="95507" spans="1:4">
      <c r="A95507" s="3">
        <f t="shared" si="9550"/>
        <v>95507</v>
      </c>
      <c r="D95507" t="s">
        <v>25</v>
      </c>
    </row>
    <row r="95508" spans="1:4">
      <c r="A95508" s="3">
        <f t="shared" si="9550"/>
        <v>95508</v>
      </c>
      <c r="D95508" t="s">
        <v>25</v>
      </c>
    </row>
    <row r="95509" spans="1:4">
      <c r="A95509" s="3">
        <f t="shared" si="9550"/>
        <v>95509</v>
      </c>
      <c r="D95509" t="s">
        <v>25</v>
      </c>
    </row>
    <row r="95510" spans="1:4">
      <c r="A95510" s="3">
        <f t="shared" si="9550"/>
        <v>95510</v>
      </c>
      <c r="D95510" t="s">
        <v>25</v>
      </c>
    </row>
    <row r="95511" spans="1:4">
      <c r="A95511" s="3">
        <f t="shared" si="9550"/>
        <v>95511</v>
      </c>
      <c r="D95511" t="s">
        <v>25</v>
      </c>
    </row>
    <row r="95512" spans="1:4">
      <c r="A95512" s="3">
        <f t="shared" si="9550"/>
        <v>95512</v>
      </c>
      <c r="D95512" t="s">
        <v>25</v>
      </c>
    </row>
    <row r="95513" spans="1:4">
      <c r="A95513" s="3">
        <f t="shared" si="9550"/>
        <v>95513</v>
      </c>
      <c r="D95513" t="s">
        <v>25</v>
      </c>
    </row>
    <row r="95514" spans="1:4">
      <c r="A95514" s="3">
        <f t="shared" ref="A95514:A95523" si="9551">ROW()</f>
        <v>95514</v>
      </c>
      <c r="D95514" t="s">
        <v>25</v>
      </c>
    </row>
    <row r="95515" spans="1:4">
      <c r="A95515" s="3">
        <f t="shared" si="9551"/>
        <v>95515</v>
      </c>
      <c r="D95515" t="s">
        <v>25</v>
      </c>
    </row>
    <row r="95516" spans="1:4">
      <c r="A95516" s="3">
        <f t="shared" si="9551"/>
        <v>95516</v>
      </c>
      <c r="D95516" t="s">
        <v>25</v>
      </c>
    </row>
    <row r="95517" spans="1:4">
      <c r="A95517" s="3">
        <f t="shared" si="9551"/>
        <v>95517</v>
      </c>
      <c r="D95517" t="s">
        <v>25</v>
      </c>
    </row>
    <row r="95518" spans="1:4">
      <c r="A95518" s="3">
        <f t="shared" si="9551"/>
        <v>95518</v>
      </c>
      <c r="D95518" t="s">
        <v>25</v>
      </c>
    </row>
    <row r="95519" spans="1:4">
      <c r="A95519" s="3">
        <f t="shared" si="9551"/>
        <v>95519</v>
      </c>
      <c r="D95519" t="s">
        <v>25</v>
      </c>
    </row>
    <row r="95520" spans="1:4">
      <c r="A95520" s="3">
        <f t="shared" si="9551"/>
        <v>95520</v>
      </c>
      <c r="D95520" t="s">
        <v>25</v>
      </c>
    </row>
    <row r="95521" spans="1:4">
      <c r="A95521" s="3">
        <f t="shared" si="9551"/>
        <v>95521</v>
      </c>
      <c r="D95521" t="s">
        <v>25</v>
      </c>
    </row>
    <row r="95522" spans="1:4">
      <c r="A95522" s="3">
        <f t="shared" si="9551"/>
        <v>95522</v>
      </c>
      <c r="D95522" t="s">
        <v>25</v>
      </c>
    </row>
    <row r="95523" spans="1:4">
      <c r="A95523" s="3">
        <f t="shared" si="9551"/>
        <v>95523</v>
      </c>
      <c r="D95523" t="s">
        <v>25</v>
      </c>
    </row>
    <row r="95524" spans="1:4">
      <c r="A95524" s="3">
        <f t="shared" ref="A95524:A95533" si="9552">ROW()</f>
        <v>95524</v>
      </c>
      <c r="D95524" t="s">
        <v>25</v>
      </c>
    </row>
    <row r="95525" spans="1:4">
      <c r="A95525" s="3">
        <f t="shared" si="9552"/>
        <v>95525</v>
      </c>
      <c r="D95525" t="s">
        <v>25</v>
      </c>
    </row>
    <row r="95526" spans="1:4">
      <c r="A95526" s="3">
        <f t="shared" si="9552"/>
        <v>95526</v>
      </c>
      <c r="D95526" t="s">
        <v>25</v>
      </c>
    </row>
    <row r="95527" spans="1:4">
      <c r="A95527" s="3">
        <f t="shared" si="9552"/>
        <v>95527</v>
      </c>
      <c r="D95527" t="s">
        <v>25</v>
      </c>
    </row>
    <row r="95528" spans="1:4">
      <c r="A95528" s="3">
        <f t="shared" si="9552"/>
        <v>95528</v>
      </c>
      <c r="D95528" t="s">
        <v>25</v>
      </c>
    </row>
    <row r="95529" spans="1:4">
      <c r="A95529" s="3">
        <f t="shared" si="9552"/>
        <v>95529</v>
      </c>
      <c r="D95529" t="s">
        <v>25</v>
      </c>
    </row>
    <row r="95530" spans="1:4">
      <c r="A95530" s="3">
        <f t="shared" si="9552"/>
        <v>95530</v>
      </c>
      <c r="D95530" t="s">
        <v>25</v>
      </c>
    </row>
    <row r="95531" spans="1:4">
      <c r="A95531" s="3">
        <f t="shared" si="9552"/>
        <v>95531</v>
      </c>
      <c r="D95531" t="s">
        <v>25</v>
      </c>
    </row>
    <row r="95532" spans="1:4">
      <c r="A95532" s="3">
        <f t="shared" si="9552"/>
        <v>95532</v>
      </c>
      <c r="D95532" t="s">
        <v>25</v>
      </c>
    </row>
    <row r="95533" spans="1:4">
      <c r="A95533" s="3">
        <f t="shared" si="9552"/>
        <v>95533</v>
      </c>
      <c r="D95533" t="s">
        <v>25</v>
      </c>
    </row>
    <row r="95534" spans="1:4">
      <c r="A95534" s="3">
        <f t="shared" ref="A95534:A95543" si="9553">ROW()</f>
        <v>95534</v>
      </c>
      <c r="D95534" t="s">
        <v>25</v>
      </c>
    </row>
    <row r="95535" spans="1:4">
      <c r="A95535" s="3">
        <f t="shared" si="9553"/>
        <v>95535</v>
      </c>
      <c r="D95535" t="s">
        <v>25</v>
      </c>
    </row>
    <row r="95536" spans="1:4">
      <c r="A95536" s="3">
        <f t="shared" si="9553"/>
        <v>95536</v>
      </c>
      <c r="D95536" t="s">
        <v>25</v>
      </c>
    </row>
    <row r="95537" spans="1:4">
      <c r="A95537" s="3">
        <f t="shared" si="9553"/>
        <v>95537</v>
      </c>
      <c r="D95537" t="s">
        <v>25</v>
      </c>
    </row>
    <row r="95538" spans="1:4">
      <c r="A95538" s="3">
        <f t="shared" si="9553"/>
        <v>95538</v>
      </c>
      <c r="D95538" t="s">
        <v>25</v>
      </c>
    </row>
    <row r="95539" spans="1:4">
      <c r="A95539" s="3">
        <f t="shared" si="9553"/>
        <v>95539</v>
      </c>
      <c r="D95539" t="s">
        <v>25</v>
      </c>
    </row>
    <row r="95540" spans="1:4">
      <c r="A95540" s="3">
        <f t="shared" si="9553"/>
        <v>95540</v>
      </c>
      <c r="D95540" t="s">
        <v>25</v>
      </c>
    </row>
    <row r="95541" spans="1:4">
      <c r="A95541" s="3">
        <f t="shared" si="9553"/>
        <v>95541</v>
      </c>
      <c r="D95541" t="s">
        <v>25</v>
      </c>
    </row>
    <row r="95542" spans="1:4">
      <c r="A95542" s="3">
        <f t="shared" si="9553"/>
        <v>95542</v>
      </c>
      <c r="D95542" t="s">
        <v>25</v>
      </c>
    </row>
    <row r="95543" spans="1:4">
      <c r="A95543" s="3">
        <f t="shared" si="9553"/>
        <v>95543</v>
      </c>
      <c r="D95543" t="s">
        <v>25</v>
      </c>
    </row>
    <row r="95544" spans="1:4">
      <c r="A95544" s="3">
        <f t="shared" ref="A95544:A95553" si="9554">ROW()</f>
        <v>95544</v>
      </c>
      <c r="D95544" t="s">
        <v>25</v>
      </c>
    </row>
    <row r="95545" spans="1:4">
      <c r="A95545" s="3">
        <f t="shared" si="9554"/>
        <v>95545</v>
      </c>
      <c r="D95545" t="s">
        <v>25</v>
      </c>
    </row>
    <row r="95546" spans="1:4">
      <c r="A95546" s="3">
        <f t="shared" si="9554"/>
        <v>95546</v>
      </c>
      <c r="D95546" t="s">
        <v>25</v>
      </c>
    </row>
    <row r="95547" spans="1:4">
      <c r="A95547" s="3">
        <f t="shared" si="9554"/>
        <v>95547</v>
      </c>
      <c r="D95547" t="s">
        <v>25</v>
      </c>
    </row>
    <row r="95548" spans="1:4">
      <c r="A95548" s="3">
        <f t="shared" si="9554"/>
        <v>95548</v>
      </c>
      <c r="D95548" t="s">
        <v>25</v>
      </c>
    </row>
    <row r="95549" spans="1:4">
      <c r="A95549" s="3">
        <f t="shared" si="9554"/>
        <v>95549</v>
      </c>
      <c r="D95549" t="s">
        <v>25</v>
      </c>
    </row>
    <row r="95550" spans="1:4">
      <c r="A95550" s="3">
        <f t="shared" si="9554"/>
        <v>95550</v>
      </c>
      <c r="D95550" t="s">
        <v>25</v>
      </c>
    </row>
    <row r="95551" spans="1:4">
      <c r="A95551" s="3">
        <f t="shared" si="9554"/>
        <v>95551</v>
      </c>
      <c r="D95551" t="s">
        <v>25</v>
      </c>
    </row>
    <row r="95552" spans="1:4">
      <c r="A95552" s="3">
        <f t="shared" si="9554"/>
        <v>95552</v>
      </c>
      <c r="D95552" t="s">
        <v>25</v>
      </c>
    </row>
    <row r="95553" spans="1:4">
      <c r="A95553" s="3">
        <f t="shared" si="9554"/>
        <v>95553</v>
      </c>
      <c r="D95553" t="s">
        <v>25</v>
      </c>
    </row>
    <row r="95554" spans="1:4">
      <c r="A95554" s="3">
        <f t="shared" ref="A95554:A95563" si="9555">ROW()</f>
        <v>95554</v>
      </c>
      <c r="D95554" t="s">
        <v>25</v>
      </c>
    </row>
    <row r="95555" spans="1:4">
      <c r="A95555" s="3">
        <f t="shared" si="9555"/>
        <v>95555</v>
      </c>
      <c r="D95555" t="s">
        <v>25</v>
      </c>
    </row>
    <row r="95556" spans="1:4">
      <c r="A95556" s="3">
        <f t="shared" si="9555"/>
        <v>95556</v>
      </c>
      <c r="D95556" t="s">
        <v>25</v>
      </c>
    </row>
    <row r="95557" spans="1:4">
      <c r="A95557" s="3">
        <f t="shared" si="9555"/>
        <v>95557</v>
      </c>
      <c r="D95557" t="s">
        <v>25</v>
      </c>
    </row>
    <row r="95558" spans="1:4">
      <c r="A95558" s="3">
        <f t="shared" si="9555"/>
        <v>95558</v>
      </c>
      <c r="D95558" t="s">
        <v>25</v>
      </c>
    </row>
    <row r="95559" spans="1:4">
      <c r="A95559" s="3">
        <f t="shared" si="9555"/>
        <v>95559</v>
      </c>
      <c r="D95559" t="s">
        <v>25</v>
      </c>
    </row>
    <row r="95560" spans="1:4">
      <c r="A95560" s="3">
        <f t="shared" si="9555"/>
        <v>95560</v>
      </c>
      <c r="D95560" t="s">
        <v>25</v>
      </c>
    </row>
    <row r="95561" spans="1:4">
      <c r="A95561" s="3">
        <f t="shared" si="9555"/>
        <v>95561</v>
      </c>
      <c r="D95561" t="s">
        <v>25</v>
      </c>
    </row>
    <row r="95562" spans="1:4">
      <c r="A95562" s="3">
        <f t="shared" si="9555"/>
        <v>95562</v>
      </c>
      <c r="D95562" t="s">
        <v>25</v>
      </c>
    </row>
    <row r="95563" spans="1:4">
      <c r="A95563" s="3">
        <f t="shared" si="9555"/>
        <v>95563</v>
      </c>
      <c r="D95563" t="s">
        <v>25</v>
      </c>
    </row>
    <row r="95564" spans="1:4">
      <c r="A95564" s="3">
        <f t="shared" ref="A95564:A95573" si="9556">ROW()</f>
        <v>95564</v>
      </c>
      <c r="D95564" t="s">
        <v>25</v>
      </c>
    </row>
    <row r="95565" spans="1:4">
      <c r="A95565" s="3">
        <f t="shared" si="9556"/>
        <v>95565</v>
      </c>
      <c r="D95565" t="s">
        <v>25</v>
      </c>
    </row>
    <row r="95566" spans="1:4">
      <c r="A95566" s="3">
        <f t="shared" si="9556"/>
        <v>95566</v>
      </c>
      <c r="D95566" t="s">
        <v>25</v>
      </c>
    </row>
    <row r="95567" spans="1:4">
      <c r="A95567" s="3">
        <f t="shared" si="9556"/>
        <v>95567</v>
      </c>
      <c r="D95567" t="s">
        <v>25</v>
      </c>
    </row>
    <row r="95568" spans="1:4">
      <c r="A95568" s="3">
        <f t="shared" si="9556"/>
        <v>95568</v>
      </c>
      <c r="D95568" t="s">
        <v>25</v>
      </c>
    </row>
    <row r="95569" spans="1:4">
      <c r="A95569" s="3">
        <f t="shared" si="9556"/>
        <v>95569</v>
      </c>
      <c r="D95569" t="s">
        <v>25</v>
      </c>
    </row>
    <row r="95570" spans="1:4">
      <c r="A95570" s="3">
        <f t="shared" si="9556"/>
        <v>95570</v>
      </c>
      <c r="D95570" t="s">
        <v>25</v>
      </c>
    </row>
    <row r="95571" spans="1:4">
      <c r="A95571" s="3">
        <f t="shared" si="9556"/>
        <v>95571</v>
      </c>
      <c r="D95571" t="s">
        <v>25</v>
      </c>
    </row>
    <row r="95572" spans="1:4">
      <c r="A95572" s="3">
        <f t="shared" si="9556"/>
        <v>95572</v>
      </c>
      <c r="D95572" t="s">
        <v>25</v>
      </c>
    </row>
    <row r="95573" spans="1:4">
      <c r="A95573" s="3">
        <f t="shared" si="9556"/>
        <v>95573</v>
      </c>
      <c r="D95573" t="s">
        <v>25</v>
      </c>
    </row>
    <row r="95574" spans="1:4">
      <c r="A95574" s="3">
        <f t="shared" ref="A95574:A95583" si="9557">ROW()</f>
        <v>95574</v>
      </c>
      <c r="D95574" t="s">
        <v>25</v>
      </c>
    </row>
    <row r="95575" spans="1:4">
      <c r="A95575" s="3">
        <f t="shared" si="9557"/>
        <v>95575</v>
      </c>
      <c r="D95575" t="s">
        <v>25</v>
      </c>
    </row>
    <row r="95576" spans="1:4">
      <c r="A95576" s="3">
        <f t="shared" si="9557"/>
        <v>95576</v>
      </c>
      <c r="D95576" t="s">
        <v>25</v>
      </c>
    </row>
    <row r="95577" spans="1:4">
      <c r="A95577" s="3">
        <f t="shared" si="9557"/>
        <v>95577</v>
      </c>
      <c r="D95577" t="s">
        <v>25</v>
      </c>
    </row>
    <row r="95578" spans="1:4">
      <c r="A95578" s="3">
        <f t="shared" si="9557"/>
        <v>95578</v>
      </c>
      <c r="D95578" t="s">
        <v>25</v>
      </c>
    </row>
    <row r="95579" spans="1:4">
      <c r="A95579" s="3">
        <f t="shared" si="9557"/>
        <v>95579</v>
      </c>
      <c r="D95579" t="s">
        <v>25</v>
      </c>
    </row>
    <row r="95580" spans="1:4">
      <c r="A95580" s="3">
        <f t="shared" si="9557"/>
        <v>95580</v>
      </c>
      <c r="D95580" t="s">
        <v>25</v>
      </c>
    </row>
    <row r="95581" spans="1:4">
      <c r="A95581" s="3">
        <f t="shared" si="9557"/>
        <v>95581</v>
      </c>
      <c r="D95581" t="s">
        <v>25</v>
      </c>
    </row>
    <row r="95582" spans="1:4">
      <c r="A95582" s="3">
        <f t="shared" si="9557"/>
        <v>95582</v>
      </c>
      <c r="D95582" t="s">
        <v>25</v>
      </c>
    </row>
    <row r="95583" spans="1:4">
      <c r="A95583" s="3">
        <f t="shared" si="9557"/>
        <v>95583</v>
      </c>
      <c r="D95583" t="s">
        <v>25</v>
      </c>
    </row>
    <row r="95584" spans="1:4">
      <c r="A95584" s="3">
        <f t="shared" ref="A95584:A95593" si="9558">ROW()</f>
        <v>95584</v>
      </c>
      <c r="D95584" t="s">
        <v>25</v>
      </c>
    </row>
    <row r="95585" spans="1:4">
      <c r="A95585" s="3">
        <f t="shared" si="9558"/>
        <v>95585</v>
      </c>
      <c r="D95585" t="s">
        <v>25</v>
      </c>
    </row>
    <row r="95586" spans="1:4">
      <c r="A95586" s="3">
        <f t="shared" si="9558"/>
        <v>95586</v>
      </c>
      <c r="D95586" t="s">
        <v>25</v>
      </c>
    </row>
    <row r="95587" spans="1:4">
      <c r="A95587" s="3">
        <f t="shared" si="9558"/>
        <v>95587</v>
      </c>
      <c r="D95587" t="s">
        <v>25</v>
      </c>
    </row>
    <row r="95588" spans="1:4">
      <c r="A95588" s="3">
        <f t="shared" si="9558"/>
        <v>95588</v>
      </c>
      <c r="D95588" t="s">
        <v>25</v>
      </c>
    </row>
    <row r="95589" spans="1:4">
      <c r="A95589" s="3">
        <f t="shared" si="9558"/>
        <v>95589</v>
      </c>
      <c r="D95589" t="s">
        <v>25</v>
      </c>
    </row>
    <row r="95590" spans="1:4">
      <c r="A95590" s="3">
        <f t="shared" si="9558"/>
        <v>95590</v>
      </c>
      <c r="D95590" t="s">
        <v>25</v>
      </c>
    </row>
    <row r="95591" spans="1:4">
      <c r="A95591" s="3">
        <f t="shared" si="9558"/>
        <v>95591</v>
      </c>
      <c r="D95591" t="s">
        <v>25</v>
      </c>
    </row>
    <row r="95592" spans="1:4">
      <c r="A95592" s="3">
        <f t="shared" si="9558"/>
        <v>95592</v>
      </c>
      <c r="D95592" t="s">
        <v>25</v>
      </c>
    </row>
    <row r="95593" spans="1:4">
      <c r="A95593" s="3">
        <f t="shared" si="9558"/>
        <v>95593</v>
      </c>
      <c r="D95593" t="s">
        <v>25</v>
      </c>
    </row>
    <row r="95594" spans="1:4">
      <c r="A95594" s="3">
        <f t="shared" ref="A95594:A95603" si="9559">ROW()</f>
        <v>95594</v>
      </c>
      <c r="D95594" t="s">
        <v>25</v>
      </c>
    </row>
    <row r="95595" spans="1:4">
      <c r="A95595" s="3">
        <f t="shared" si="9559"/>
        <v>95595</v>
      </c>
      <c r="D95595" t="s">
        <v>25</v>
      </c>
    </row>
    <row r="95596" spans="1:4">
      <c r="A95596" s="3">
        <f t="shared" si="9559"/>
        <v>95596</v>
      </c>
      <c r="D95596" t="s">
        <v>25</v>
      </c>
    </row>
    <row r="95597" spans="1:4">
      <c r="A95597" s="3">
        <f t="shared" si="9559"/>
        <v>95597</v>
      </c>
      <c r="D95597" t="s">
        <v>25</v>
      </c>
    </row>
    <row r="95598" spans="1:4">
      <c r="A95598" s="3">
        <f t="shared" si="9559"/>
        <v>95598</v>
      </c>
      <c r="D95598" t="s">
        <v>25</v>
      </c>
    </row>
    <row r="95599" spans="1:4">
      <c r="A95599" s="3">
        <f t="shared" si="9559"/>
        <v>95599</v>
      </c>
      <c r="D95599" t="s">
        <v>25</v>
      </c>
    </row>
    <row r="95600" spans="1:4">
      <c r="A95600" s="3">
        <f t="shared" si="9559"/>
        <v>95600</v>
      </c>
      <c r="D95600" t="s">
        <v>25</v>
      </c>
    </row>
    <row r="95601" spans="1:4">
      <c r="A95601" s="3">
        <f t="shared" si="9559"/>
        <v>95601</v>
      </c>
      <c r="D95601" t="s">
        <v>25</v>
      </c>
    </row>
    <row r="95602" spans="1:4">
      <c r="A95602" s="3">
        <f t="shared" si="9559"/>
        <v>95602</v>
      </c>
      <c r="D95602" t="s">
        <v>25</v>
      </c>
    </row>
    <row r="95603" spans="1:4">
      <c r="A95603" s="3">
        <f t="shared" si="9559"/>
        <v>95603</v>
      </c>
      <c r="D95603" t="s">
        <v>25</v>
      </c>
    </row>
    <row r="95604" spans="1:4">
      <c r="A95604" s="3">
        <f t="shared" ref="A95604:A95613" si="9560">ROW()</f>
        <v>95604</v>
      </c>
      <c r="D95604" t="s">
        <v>25</v>
      </c>
    </row>
    <row r="95605" spans="1:4">
      <c r="A95605" s="3">
        <f t="shared" si="9560"/>
        <v>95605</v>
      </c>
      <c r="D95605" t="s">
        <v>25</v>
      </c>
    </row>
    <row r="95606" spans="1:4">
      <c r="A95606" s="3">
        <f t="shared" si="9560"/>
        <v>95606</v>
      </c>
      <c r="D95606" t="s">
        <v>25</v>
      </c>
    </row>
    <row r="95607" spans="1:4">
      <c r="A95607" s="3">
        <f t="shared" si="9560"/>
        <v>95607</v>
      </c>
      <c r="D95607" t="s">
        <v>25</v>
      </c>
    </row>
    <row r="95608" spans="1:4">
      <c r="A95608" s="3">
        <f t="shared" si="9560"/>
        <v>95608</v>
      </c>
      <c r="D95608" t="s">
        <v>25</v>
      </c>
    </row>
    <row r="95609" spans="1:4">
      <c r="A95609" s="3">
        <f t="shared" si="9560"/>
        <v>95609</v>
      </c>
      <c r="D95609" t="s">
        <v>25</v>
      </c>
    </row>
    <row r="95610" spans="1:4">
      <c r="A95610" s="3">
        <f t="shared" si="9560"/>
        <v>95610</v>
      </c>
      <c r="D95610" t="s">
        <v>25</v>
      </c>
    </row>
    <row r="95611" spans="1:4">
      <c r="A95611" s="3">
        <f t="shared" si="9560"/>
        <v>95611</v>
      </c>
      <c r="D95611" t="s">
        <v>25</v>
      </c>
    </row>
    <row r="95612" spans="1:4">
      <c r="A95612" s="3">
        <f t="shared" si="9560"/>
        <v>95612</v>
      </c>
      <c r="D95612" t="s">
        <v>25</v>
      </c>
    </row>
    <row r="95613" spans="1:4">
      <c r="A95613" s="3">
        <f t="shared" si="9560"/>
        <v>95613</v>
      </c>
      <c r="D95613" t="s">
        <v>25</v>
      </c>
    </row>
    <row r="95614" spans="1:4">
      <c r="A95614" s="3">
        <f t="shared" ref="A95614:A95623" si="9561">ROW()</f>
        <v>95614</v>
      </c>
      <c r="D95614" t="s">
        <v>25</v>
      </c>
    </row>
    <row r="95615" spans="1:4">
      <c r="A95615" s="3">
        <f t="shared" si="9561"/>
        <v>95615</v>
      </c>
      <c r="D95615" t="s">
        <v>25</v>
      </c>
    </row>
    <row r="95616" spans="1:4">
      <c r="A95616" s="3">
        <f t="shared" si="9561"/>
        <v>95616</v>
      </c>
      <c r="D95616" t="s">
        <v>25</v>
      </c>
    </row>
    <row r="95617" spans="1:4">
      <c r="A95617" s="3">
        <f t="shared" si="9561"/>
        <v>95617</v>
      </c>
      <c r="D95617" t="s">
        <v>25</v>
      </c>
    </row>
    <row r="95618" spans="1:4">
      <c r="A95618" s="3">
        <f t="shared" si="9561"/>
        <v>95618</v>
      </c>
      <c r="D95618" t="s">
        <v>25</v>
      </c>
    </row>
    <row r="95619" spans="1:4">
      <c r="A95619" s="3">
        <f t="shared" si="9561"/>
        <v>95619</v>
      </c>
      <c r="D95619" t="s">
        <v>25</v>
      </c>
    </row>
    <row r="95620" spans="1:4">
      <c r="A95620" s="3">
        <f t="shared" si="9561"/>
        <v>95620</v>
      </c>
      <c r="D95620" t="s">
        <v>25</v>
      </c>
    </row>
    <row r="95621" spans="1:4">
      <c r="A95621" s="3">
        <f t="shared" si="9561"/>
        <v>95621</v>
      </c>
      <c r="D95621" t="s">
        <v>25</v>
      </c>
    </row>
    <row r="95622" spans="1:4">
      <c r="A95622" s="3">
        <f t="shared" si="9561"/>
        <v>95622</v>
      </c>
      <c r="D95622" t="s">
        <v>25</v>
      </c>
    </row>
    <row r="95623" spans="1:4">
      <c r="A95623" s="3">
        <f t="shared" si="9561"/>
        <v>95623</v>
      </c>
      <c r="D95623" t="s">
        <v>25</v>
      </c>
    </row>
    <row r="95624" spans="1:4">
      <c r="A95624" s="3">
        <f t="shared" ref="A95624:A95633" si="9562">ROW()</f>
        <v>95624</v>
      </c>
      <c r="D95624" t="s">
        <v>25</v>
      </c>
    </row>
    <row r="95625" spans="1:4">
      <c r="A95625" s="3">
        <f t="shared" si="9562"/>
        <v>95625</v>
      </c>
      <c r="D95625" t="s">
        <v>25</v>
      </c>
    </row>
    <row r="95626" spans="1:4">
      <c r="A95626" s="3">
        <f t="shared" si="9562"/>
        <v>95626</v>
      </c>
      <c r="D95626" t="s">
        <v>25</v>
      </c>
    </row>
    <row r="95627" spans="1:4">
      <c r="A95627" s="3">
        <f t="shared" si="9562"/>
        <v>95627</v>
      </c>
      <c r="D95627" t="s">
        <v>25</v>
      </c>
    </row>
    <row r="95628" spans="1:4">
      <c r="A95628" s="3">
        <f t="shared" si="9562"/>
        <v>95628</v>
      </c>
      <c r="D95628" t="s">
        <v>25</v>
      </c>
    </row>
    <row r="95629" spans="1:4">
      <c r="A95629" s="3">
        <f t="shared" si="9562"/>
        <v>95629</v>
      </c>
      <c r="D95629" t="s">
        <v>25</v>
      </c>
    </row>
    <row r="95630" spans="1:4">
      <c r="A95630" s="3">
        <f t="shared" si="9562"/>
        <v>95630</v>
      </c>
      <c r="D95630" t="s">
        <v>25</v>
      </c>
    </row>
    <row r="95631" spans="1:4">
      <c r="A95631" s="3">
        <f t="shared" si="9562"/>
        <v>95631</v>
      </c>
      <c r="D95631" t="s">
        <v>25</v>
      </c>
    </row>
    <row r="95632" spans="1:4">
      <c r="A95632" s="3">
        <f t="shared" si="9562"/>
        <v>95632</v>
      </c>
      <c r="D95632" t="s">
        <v>25</v>
      </c>
    </row>
    <row r="95633" spans="1:4">
      <c r="A95633" s="3">
        <f t="shared" si="9562"/>
        <v>95633</v>
      </c>
      <c r="D95633" t="s">
        <v>25</v>
      </c>
    </row>
    <row r="95634" spans="1:4">
      <c r="A95634" s="3">
        <f t="shared" ref="A95634:A95643" si="9563">ROW()</f>
        <v>95634</v>
      </c>
      <c r="D95634" t="s">
        <v>25</v>
      </c>
    </row>
    <row r="95635" spans="1:4">
      <c r="A95635" s="3">
        <f t="shared" si="9563"/>
        <v>95635</v>
      </c>
      <c r="D95635" t="s">
        <v>25</v>
      </c>
    </row>
    <row r="95636" spans="1:4">
      <c r="A95636" s="3">
        <f t="shared" si="9563"/>
        <v>95636</v>
      </c>
      <c r="D95636" t="s">
        <v>25</v>
      </c>
    </row>
    <row r="95637" spans="1:4">
      <c r="A95637" s="3">
        <f t="shared" si="9563"/>
        <v>95637</v>
      </c>
      <c r="D95637" t="s">
        <v>25</v>
      </c>
    </row>
    <row r="95638" spans="1:4">
      <c r="A95638" s="3">
        <f t="shared" si="9563"/>
        <v>95638</v>
      </c>
      <c r="D95638" t="s">
        <v>25</v>
      </c>
    </row>
    <row r="95639" spans="1:4">
      <c r="A95639" s="3">
        <f t="shared" si="9563"/>
        <v>95639</v>
      </c>
      <c r="D95639" t="s">
        <v>25</v>
      </c>
    </row>
    <row r="95640" spans="1:4">
      <c r="A95640" s="3">
        <f t="shared" si="9563"/>
        <v>95640</v>
      </c>
      <c r="D95640" t="s">
        <v>25</v>
      </c>
    </row>
    <row r="95641" spans="1:4">
      <c r="A95641" s="3">
        <f t="shared" si="9563"/>
        <v>95641</v>
      </c>
      <c r="D95641" t="s">
        <v>25</v>
      </c>
    </row>
    <row r="95642" spans="1:4">
      <c r="A95642" s="3">
        <f t="shared" si="9563"/>
        <v>95642</v>
      </c>
      <c r="D95642" t="s">
        <v>25</v>
      </c>
    </row>
    <row r="95643" spans="1:4">
      <c r="A95643" s="3">
        <f t="shared" si="9563"/>
        <v>95643</v>
      </c>
      <c r="D95643" t="s">
        <v>25</v>
      </c>
    </row>
    <row r="95644" spans="1:4">
      <c r="A95644" s="3">
        <f t="shared" ref="A95644:A95653" si="9564">ROW()</f>
        <v>95644</v>
      </c>
      <c r="D95644" t="s">
        <v>25</v>
      </c>
    </row>
    <row r="95645" spans="1:4">
      <c r="A95645" s="3">
        <f t="shared" si="9564"/>
        <v>95645</v>
      </c>
      <c r="D95645" t="s">
        <v>25</v>
      </c>
    </row>
    <row r="95646" spans="1:4">
      <c r="A95646" s="3">
        <f t="shared" si="9564"/>
        <v>95646</v>
      </c>
      <c r="D95646" t="s">
        <v>25</v>
      </c>
    </row>
    <row r="95647" spans="1:4">
      <c r="A95647" s="3">
        <f t="shared" si="9564"/>
        <v>95647</v>
      </c>
      <c r="D95647" t="s">
        <v>25</v>
      </c>
    </row>
    <row r="95648" spans="1:4">
      <c r="A95648" s="3">
        <f t="shared" si="9564"/>
        <v>95648</v>
      </c>
      <c r="D95648" t="s">
        <v>25</v>
      </c>
    </row>
    <row r="95649" spans="1:4">
      <c r="A95649" s="3">
        <f t="shared" si="9564"/>
        <v>95649</v>
      </c>
      <c r="D95649" t="s">
        <v>25</v>
      </c>
    </row>
    <row r="95650" spans="1:4">
      <c r="A95650" s="3">
        <f t="shared" si="9564"/>
        <v>95650</v>
      </c>
      <c r="D95650" t="s">
        <v>25</v>
      </c>
    </row>
    <row r="95651" spans="1:4">
      <c r="A95651" s="3">
        <f t="shared" si="9564"/>
        <v>95651</v>
      </c>
      <c r="D95651" t="s">
        <v>25</v>
      </c>
    </row>
    <row r="95652" spans="1:4">
      <c r="A95652" s="3">
        <f t="shared" si="9564"/>
        <v>95652</v>
      </c>
      <c r="D95652" t="s">
        <v>25</v>
      </c>
    </row>
    <row r="95653" spans="1:4">
      <c r="A95653" s="3">
        <f t="shared" si="9564"/>
        <v>95653</v>
      </c>
      <c r="D95653" t="s">
        <v>25</v>
      </c>
    </row>
    <row r="95654" spans="1:4">
      <c r="A95654" s="3">
        <f t="shared" ref="A95654:A95663" si="9565">ROW()</f>
        <v>95654</v>
      </c>
      <c r="D95654" t="s">
        <v>25</v>
      </c>
    </row>
    <row r="95655" spans="1:4">
      <c r="A95655" s="3">
        <f t="shared" si="9565"/>
        <v>95655</v>
      </c>
      <c r="D95655" t="s">
        <v>25</v>
      </c>
    </row>
    <row r="95656" spans="1:4">
      <c r="A95656" s="3">
        <f t="shared" si="9565"/>
        <v>95656</v>
      </c>
      <c r="D95656" t="s">
        <v>25</v>
      </c>
    </row>
    <row r="95657" spans="1:4">
      <c r="A95657" s="3">
        <f t="shared" si="9565"/>
        <v>95657</v>
      </c>
      <c r="D95657" t="s">
        <v>25</v>
      </c>
    </row>
    <row r="95658" spans="1:4">
      <c r="A95658" s="3">
        <f t="shared" si="9565"/>
        <v>95658</v>
      </c>
      <c r="D95658" t="s">
        <v>25</v>
      </c>
    </row>
    <row r="95659" spans="1:4">
      <c r="A95659" s="3">
        <f t="shared" si="9565"/>
        <v>95659</v>
      </c>
      <c r="D95659" t="s">
        <v>25</v>
      </c>
    </row>
    <row r="95660" spans="1:4">
      <c r="A95660" s="3">
        <f t="shared" si="9565"/>
        <v>95660</v>
      </c>
      <c r="D95660" t="s">
        <v>25</v>
      </c>
    </row>
    <row r="95661" spans="1:4">
      <c r="A95661" s="3">
        <f t="shared" si="9565"/>
        <v>95661</v>
      </c>
      <c r="D95661" t="s">
        <v>25</v>
      </c>
    </row>
    <row r="95662" spans="1:4">
      <c r="A95662" s="3">
        <f t="shared" si="9565"/>
        <v>95662</v>
      </c>
      <c r="D95662" t="s">
        <v>25</v>
      </c>
    </row>
    <row r="95663" spans="1:4">
      <c r="A95663" s="3">
        <f t="shared" si="9565"/>
        <v>95663</v>
      </c>
      <c r="D95663" t="s">
        <v>25</v>
      </c>
    </row>
    <row r="95664" spans="1:4">
      <c r="A95664" s="3">
        <f t="shared" ref="A95664:A95673" si="9566">ROW()</f>
        <v>95664</v>
      </c>
      <c r="D95664" t="s">
        <v>25</v>
      </c>
    </row>
    <row r="95665" spans="1:4">
      <c r="A95665" s="3">
        <f t="shared" si="9566"/>
        <v>95665</v>
      </c>
      <c r="D95665" t="s">
        <v>25</v>
      </c>
    </row>
    <row r="95666" spans="1:4">
      <c r="A95666" s="3">
        <f t="shared" si="9566"/>
        <v>95666</v>
      </c>
      <c r="D95666" t="s">
        <v>25</v>
      </c>
    </row>
    <row r="95667" spans="1:4">
      <c r="A95667" s="3">
        <f t="shared" si="9566"/>
        <v>95667</v>
      </c>
      <c r="D95667" t="s">
        <v>25</v>
      </c>
    </row>
    <row r="95668" spans="1:4">
      <c r="A95668" s="3">
        <f t="shared" si="9566"/>
        <v>95668</v>
      </c>
      <c r="D95668" t="s">
        <v>25</v>
      </c>
    </row>
    <row r="95669" spans="1:4">
      <c r="A95669" s="3">
        <f t="shared" si="9566"/>
        <v>95669</v>
      </c>
      <c r="D95669" t="s">
        <v>25</v>
      </c>
    </row>
    <row r="95670" spans="1:4">
      <c r="A95670" s="3">
        <f t="shared" si="9566"/>
        <v>95670</v>
      </c>
      <c r="D95670" t="s">
        <v>25</v>
      </c>
    </row>
    <row r="95671" spans="1:4">
      <c r="A95671" s="3">
        <f t="shared" si="9566"/>
        <v>95671</v>
      </c>
      <c r="D95671" t="s">
        <v>25</v>
      </c>
    </row>
    <row r="95672" spans="1:4">
      <c r="A95672" s="3">
        <f t="shared" si="9566"/>
        <v>95672</v>
      </c>
      <c r="D95672" t="s">
        <v>25</v>
      </c>
    </row>
    <row r="95673" spans="1:4">
      <c r="A95673" s="3">
        <f t="shared" si="9566"/>
        <v>95673</v>
      </c>
      <c r="D95673" t="s">
        <v>25</v>
      </c>
    </row>
    <row r="95674" spans="1:4">
      <c r="A95674" s="3">
        <f t="shared" ref="A95674:A95683" si="9567">ROW()</f>
        <v>95674</v>
      </c>
      <c r="D95674" t="s">
        <v>25</v>
      </c>
    </row>
    <row r="95675" spans="1:4">
      <c r="A95675" s="3">
        <f t="shared" si="9567"/>
        <v>95675</v>
      </c>
      <c r="D95675" t="s">
        <v>25</v>
      </c>
    </row>
    <row r="95676" spans="1:4">
      <c r="A95676" s="3">
        <f t="shared" si="9567"/>
        <v>95676</v>
      </c>
      <c r="D95676" t="s">
        <v>25</v>
      </c>
    </row>
    <row r="95677" spans="1:4">
      <c r="A95677" s="3">
        <f t="shared" si="9567"/>
        <v>95677</v>
      </c>
      <c r="D95677" t="s">
        <v>25</v>
      </c>
    </row>
    <row r="95678" spans="1:4">
      <c r="A95678" s="3">
        <f t="shared" si="9567"/>
        <v>95678</v>
      </c>
      <c r="D95678" t="s">
        <v>25</v>
      </c>
    </row>
    <row r="95679" spans="1:4">
      <c r="A95679" s="3">
        <f t="shared" si="9567"/>
        <v>95679</v>
      </c>
      <c r="D95679" t="s">
        <v>25</v>
      </c>
    </row>
    <row r="95680" spans="1:4">
      <c r="A95680" s="3">
        <f t="shared" si="9567"/>
        <v>95680</v>
      </c>
      <c r="D95680" t="s">
        <v>25</v>
      </c>
    </row>
    <row r="95681" spans="1:4">
      <c r="A95681" s="3">
        <f t="shared" si="9567"/>
        <v>95681</v>
      </c>
      <c r="D95681" t="s">
        <v>25</v>
      </c>
    </row>
    <row r="95682" spans="1:4">
      <c r="A95682" s="3">
        <f t="shared" si="9567"/>
        <v>95682</v>
      </c>
      <c r="D95682" t="s">
        <v>25</v>
      </c>
    </row>
    <row r="95683" spans="1:4">
      <c r="A95683" s="3">
        <f t="shared" si="9567"/>
        <v>95683</v>
      </c>
      <c r="D95683" t="s">
        <v>25</v>
      </c>
    </row>
    <row r="95684" spans="1:4">
      <c r="A95684" s="3">
        <f t="shared" ref="A95684:A95693" si="9568">ROW()</f>
        <v>95684</v>
      </c>
      <c r="D95684" t="s">
        <v>25</v>
      </c>
    </row>
    <row r="95685" spans="1:4">
      <c r="A95685" s="3">
        <f t="shared" si="9568"/>
        <v>95685</v>
      </c>
      <c r="D95685" t="s">
        <v>25</v>
      </c>
    </row>
    <row r="95686" spans="1:4">
      <c r="A95686" s="3">
        <f t="shared" si="9568"/>
        <v>95686</v>
      </c>
      <c r="D95686" t="s">
        <v>25</v>
      </c>
    </row>
    <row r="95687" spans="1:4">
      <c r="A95687" s="3">
        <f t="shared" si="9568"/>
        <v>95687</v>
      </c>
      <c r="D95687" t="s">
        <v>25</v>
      </c>
    </row>
    <row r="95688" spans="1:4">
      <c r="A95688" s="3">
        <f t="shared" si="9568"/>
        <v>95688</v>
      </c>
      <c r="D95688" t="s">
        <v>25</v>
      </c>
    </row>
    <row r="95689" spans="1:4">
      <c r="A95689" s="3">
        <f t="shared" si="9568"/>
        <v>95689</v>
      </c>
      <c r="D95689" t="s">
        <v>25</v>
      </c>
    </row>
    <row r="95690" spans="1:4">
      <c r="A95690" s="3">
        <f t="shared" si="9568"/>
        <v>95690</v>
      </c>
      <c r="D95690" t="s">
        <v>25</v>
      </c>
    </row>
    <row r="95691" spans="1:4">
      <c r="A95691" s="3">
        <f t="shared" si="9568"/>
        <v>95691</v>
      </c>
      <c r="D95691" t="s">
        <v>25</v>
      </c>
    </row>
    <row r="95692" spans="1:4">
      <c r="A95692" s="3">
        <f t="shared" si="9568"/>
        <v>95692</v>
      </c>
      <c r="D95692" t="s">
        <v>25</v>
      </c>
    </row>
    <row r="95693" spans="1:4">
      <c r="A95693" s="3">
        <f t="shared" si="9568"/>
        <v>95693</v>
      </c>
      <c r="D95693" t="s">
        <v>25</v>
      </c>
    </row>
    <row r="95694" spans="1:4">
      <c r="A95694" s="3">
        <f t="shared" ref="A95694:A95703" si="9569">ROW()</f>
        <v>95694</v>
      </c>
      <c r="D95694" t="s">
        <v>25</v>
      </c>
    </row>
    <row r="95695" spans="1:4">
      <c r="A95695" s="3">
        <f t="shared" si="9569"/>
        <v>95695</v>
      </c>
      <c r="D95695" t="s">
        <v>25</v>
      </c>
    </row>
    <row r="95696" spans="1:4">
      <c r="A95696" s="3">
        <f t="shared" si="9569"/>
        <v>95696</v>
      </c>
      <c r="D95696" t="s">
        <v>25</v>
      </c>
    </row>
    <row r="95697" spans="1:4">
      <c r="A95697" s="3">
        <f t="shared" si="9569"/>
        <v>95697</v>
      </c>
      <c r="D95697" t="s">
        <v>25</v>
      </c>
    </row>
    <row r="95698" spans="1:4">
      <c r="A95698" s="3">
        <f t="shared" si="9569"/>
        <v>95698</v>
      </c>
      <c r="D95698" t="s">
        <v>25</v>
      </c>
    </row>
    <row r="95699" spans="1:4">
      <c r="A95699" s="3">
        <f t="shared" si="9569"/>
        <v>95699</v>
      </c>
      <c r="D95699" t="s">
        <v>25</v>
      </c>
    </row>
    <row r="95700" spans="1:4">
      <c r="A95700" s="3">
        <f t="shared" si="9569"/>
        <v>95700</v>
      </c>
      <c r="D95700" t="s">
        <v>25</v>
      </c>
    </row>
    <row r="95701" spans="1:4">
      <c r="A95701" s="3">
        <f t="shared" si="9569"/>
        <v>95701</v>
      </c>
      <c r="D95701" t="s">
        <v>25</v>
      </c>
    </row>
    <row r="95702" spans="1:4">
      <c r="A95702" s="3">
        <f t="shared" si="9569"/>
        <v>95702</v>
      </c>
      <c r="D95702" t="s">
        <v>25</v>
      </c>
    </row>
    <row r="95703" spans="1:4">
      <c r="A95703" s="3">
        <f t="shared" si="9569"/>
        <v>95703</v>
      </c>
      <c r="D95703" t="s">
        <v>25</v>
      </c>
    </row>
    <row r="95704" spans="1:4">
      <c r="A95704" s="3">
        <f t="shared" ref="A95704:A95713" si="9570">ROW()</f>
        <v>95704</v>
      </c>
      <c r="D95704" t="s">
        <v>25</v>
      </c>
    </row>
    <row r="95705" spans="1:4">
      <c r="A95705" s="3">
        <f t="shared" si="9570"/>
        <v>95705</v>
      </c>
      <c r="D95705" t="s">
        <v>25</v>
      </c>
    </row>
    <row r="95706" spans="1:4">
      <c r="A95706" s="3">
        <f t="shared" si="9570"/>
        <v>95706</v>
      </c>
      <c r="D95706" t="s">
        <v>25</v>
      </c>
    </row>
    <row r="95707" spans="1:4">
      <c r="A95707" s="3">
        <f t="shared" si="9570"/>
        <v>95707</v>
      </c>
      <c r="D95707" t="s">
        <v>25</v>
      </c>
    </row>
    <row r="95708" spans="1:4">
      <c r="A95708" s="3">
        <f t="shared" si="9570"/>
        <v>95708</v>
      </c>
      <c r="D95708" t="s">
        <v>25</v>
      </c>
    </row>
    <row r="95709" spans="1:4">
      <c r="A95709" s="3">
        <f t="shared" si="9570"/>
        <v>95709</v>
      </c>
      <c r="D95709" t="s">
        <v>25</v>
      </c>
    </row>
    <row r="95710" spans="1:4">
      <c r="A95710" s="3">
        <f t="shared" si="9570"/>
        <v>95710</v>
      </c>
      <c r="D95710" t="s">
        <v>25</v>
      </c>
    </row>
    <row r="95711" spans="1:4">
      <c r="A95711" s="3">
        <f t="shared" si="9570"/>
        <v>95711</v>
      </c>
      <c r="D95711" t="s">
        <v>25</v>
      </c>
    </row>
    <row r="95712" spans="1:4">
      <c r="A95712" s="3">
        <f t="shared" si="9570"/>
        <v>95712</v>
      </c>
      <c r="D95712" t="s">
        <v>25</v>
      </c>
    </row>
    <row r="95713" spans="1:4">
      <c r="A95713" s="3">
        <f t="shared" si="9570"/>
        <v>95713</v>
      </c>
      <c r="D95713" t="s">
        <v>25</v>
      </c>
    </row>
    <row r="95714" spans="1:4">
      <c r="A95714" s="3">
        <f t="shared" ref="A95714:A95723" si="9571">ROW()</f>
        <v>95714</v>
      </c>
      <c r="D95714" t="s">
        <v>25</v>
      </c>
    </row>
    <row r="95715" spans="1:4">
      <c r="A95715" s="3">
        <f t="shared" si="9571"/>
        <v>95715</v>
      </c>
      <c r="D95715" t="s">
        <v>25</v>
      </c>
    </row>
    <row r="95716" spans="1:4">
      <c r="A95716" s="3">
        <f t="shared" si="9571"/>
        <v>95716</v>
      </c>
      <c r="D95716" t="s">
        <v>25</v>
      </c>
    </row>
    <row r="95717" spans="1:4">
      <c r="A95717" s="3">
        <f t="shared" si="9571"/>
        <v>95717</v>
      </c>
      <c r="D95717" t="s">
        <v>25</v>
      </c>
    </row>
    <row r="95718" spans="1:4">
      <c r="A95718" s="3">
        <f t="shared" si="9571"/>
        <v>95718</v>
      </c>
      <c r="D95718" t="s">
        <v>25</v>
      </c>
    </row>
    <row r="95719" spans="1:4">
      <c r="A95719" s="3">
        <f t="shared" si="9571"/>
        <v>95719</v>
      </c>
      <c r="D95719" t="s">
        <v>25</v>
      </c>
    </row>
    <row r="95720" spans="1:4">
      <c r="A95720" s="3">
        <f t="shared" si="9571"/>
        <v>95720</v>
      </c>
      <c r="D95720" t="s">
        <v>25</v>
      </c>
    </row>
    <row r="95721" spans="1:4">
      <c r="A95721" s="3">
        <f t="shared" si="9571"/>
        <v>95721</v>
      </c>
      <c r="D95721" t="s">
        <v>25</v>
      </c>
    </row>
    <row r="95722" spans="1:4">
      <c r="A95722" s="3">
        <f t="shared" si="9571"/>
        <v>95722</v>
      </c>
      <c r="D95722" t="s">
        <v>25</v>
      </c>
    </row>
    <row r="95723" spans="1:4">
      <c r="A95723" s="3">
        <f t="shared" si="9571"/>
        <v>95723</v>
      </c>
      <c r="D95723" t="s">
        <v>25</v>
      </c>
    </row>
    <row r="95724" spans="1:4">
      <c r="A95724" s="3">
        <f t="shared" ref="A95724:A95733" si="9572">ROW()</f>
        <v>95724</v>
      </c>
      <c r="D95724" t="s">
        <v>25</v>
      </c>
    </row>
    <row r="95725" spans="1:4">
      <c r="A95725" s="3">
        <f t="shared" si="9572"/>
        <v>95725</v>
      </c>
      <c r="D95725" t="s">
        <v>25</v>
      </c>
    </row>
    <row r="95726" spans="1:4">
      <c r="A95726" s="3">
        <f t="shared" si="9572"/>
        <v>95726</v>
      </c>
      <c r="D95726" t="s">
        <v>25</v>
      </c>
    </row>
    <row r="95727" spans="1:4">
      <c r="A95727" s="3">
        <f t="shared" si="9572"/>
        <v>95727</v>
      </c>
      <c r="D95727" t="s">
        <v>25</v>
      </c>
    </row>
    <row r="95728" spans="1:4">
      <c r="A95728" s="3">
        <f t="shared" si="9572"/>
        <v>95728</v>
      </c>
      <c r="D95728" t="s">
        <v>25</v>
      </c>
    </row>
    <row r="95729" spans="1:4">
      <c r="A95729" s="3">
        <f t="shared" si="9572"/>
        <v>95729</v>
      </c>
      <c r="D95729" t="s">
        <v>25</v>
      </c>
    </row>
    <row r="95730" spans="1:4">
      <c r="A95730" s="3">
        <f t="shared" si="9572"/>
        <v>95730</v>
      </c>
      <c r="D95730" t="s">
        <v>25</v>
      </c>
    </row>
    <row r="95731" spans="1:4">
      <c r="A95731" s="3">
        <f t="shared" si="9572"/>
        <v>95731</v>
      </c>
      <c r="D95731" t="s">
        <v>25</v>
      </c>
    </row>
    <row r="95732" spans="1:4">
      <c r="A95732" s="3">
        <f t="shared" si="9572"/>
        <v>95732</v>
      </c>
      <c r="D95732" t="s">
        <v>25</v>
      </c>
    </row>
    <row r="95733" spans="1:4">
      <c r="A95733" s="3">
        <f t="shared" si="9572"/>
        <v>95733</v>
      </c>
      <c r="D95733" t="s">
        <v>25</v>
      </c>
    </row>
    <row r="95734" spans="1:4">
      <c r="A95734" s="3">
        <f t="shared" ref="A95734:A95743" si="9573">ROW()</f>
        <v>95734</v>
      </c>
      <c r="D95734" t="s">
        <v>25</v>
      </c>
    </row>
    <row r="95735" spans="1:4">
      <c r="A95735" s="3">
        <f t="shared" si="9573"/>
        <v>95735</v>
      </c>
      <c r="D95735" t="s">
        <v>25</v>
      </c>
    </row>
    <row r="95736" spans="1:4">
      <c r="A95736" s="3">
        <f t="shared" si="9573"/>
        <v>95736</v>
      </c>
      <c r="D95736" t="s">
        <v>25</v>
      </c>
    </row>
    <row r="95737" spans="1:4">
      <c r="A95737" s="3">
        <f t="shared" si="9573"/>
        <v>95737</v>
      </c>
      <c r="D95737" t="s">
        <v>25</v>
      </c>
    </row>
    <row r="95738" spans="1:4">
      <c r="A95738" s="3">
        <f t="shared" si="9573"/>
        <v>95738</v>
      </c>
      <c r="D95738" t="s">
        <v>25</v>
      </c>
    </row>
    <row r="95739" spans="1:4">
      <c r="A95739" s="3">
        <f t="shared" si="9573"/>
        <v>95739</v>
      </c>
      <c r="D95739" t="s">
        <v>25</v>
      </c>
    </row>
    <row r="95740" spans="1:4">
      <c r="A95740" s="3">
        <f t="shared" si="9573"/>
        <v>95740</v>
      </c>
      <c r="D95740" t="s">
        <v>25</v>
      </c>
    </row>
    <row r="95741" spans="1:4">
      <c r="A95741" s="3">
        <f t="shared" si="9573"/>
        <v>95741</v>
      </c>
      <c r="D95741" t="s">
        <v>25</v>
      </c>
    </row>
    <row r="95742" spans="1:4">
      <c r="A95742" s="3">
        <f t="shared" si="9573"/>
        <v>95742</v>
      </c>
      <c r="D95742" t="s">
        <v>25</v>
      </c>
    </row>
    <row r="95743" spans="1:4">
      <c r="A95743" s="3">
        <f t="shared" si="9573"/>
        <v>95743</v>
      </c>
      <c r="D95743" t="s">
        <v>25</v>
      </c>
    </row>
    <row r="95744" spans="1:4">
      <c r="A95744" s="3">
        <f t="shared" ref="A95744:A95753" si="9574">ROW()</f>
        <v>95744</v>
      </c>
      <c r="D95744" t="s">
        <v>25</v>
      </c>
    </row>
    <row r="95745" spans="1:4">
      <c r="A95745" s="3">
        <f t="shared" si="9574"/>
        <v>95745</v>
      </c>
      <c r="D95745" t="s">
        <v>25</v>
      </c>
    </row>
    <row r="95746" spans="1:4">
      <c r="A95746" s="3">
        <f t="shared" si="9574"/>
        <v>95746</v>
      </c>
      <c r="D95746" t="s">
        <v>25</v>
      </c>
    </row>
    <row r="95747" spans="1:4">
      <c r="A95747" s="3">
        <f t="shared" si="9574"/>
        <v>95747</v>
      </c>
      <c r="D95747" t="s">
        <v>25</v>
      </c>
    </row>
    <row r="95748" spans="1:4">
      <c r="A95748" s="3">
        <f t="shared" si="9574"/>
        <v>95748</v>
      </c>
      <c r="D95748" t="s">
        <v>25</v>
      </c>
    </row>
    <row r="95749" spans="1:4">
      <c r="A95749" s="3">
        <f t="shared" si="9574"/>
        <v>95749</v>
      </c>
      <c r="D95749" t="s">
        <v>25</v>
      </c>
    </row>
    <row r="95750" spans="1:4">
      <c r="A95750" s="3">
        <f t="shared" si="9574"/>
        <v>95750</v>
      </c>
      <c r="D95750" t="s">
        <v>25</v>
      </c>
    </row>
    <row r="95751" spans="1:4">
      <c r="A95751" s="3">
        <f t="shared" si="9574"/>
        <v>95751</v>
      </c>
      <c r="D95751" t="s">
        <v>25</v>
      </c>
    </row>
    <row r="95752" spans="1:4">
      <c r="A95752" s="3">
        <f t="shared" si="9574"/>
        <v>95752</v>
      </c>
      <c r="D95752" t="s">
        <v>25</v>
      </c>
    </row>
    <row r="95753" spans="1:4">
      <c r="A95753" s="3">
        <f t="shared" si="9574"/>
        <v>95753</v>
      </c>
      <c r="D95753" t="s">
        <v>25</v>
      </c>
    </row>
    <row r="95754" spans="1:4">
      <c r="A95754" s="3">
        <f t="shared" ref="A95754:A95763" si="9575">ROW()</f>
        <v>95754</v>
      </c>
      <c r="D95754" t="s">
        <v>25</v>
      </c>
    </row>
    <row r="95755" spans="1:4">
      <c r="A95755" s="3">
        <f t="shared" si="9575"/>
        <v>95755</v>
      </c>
      <c r="D95755" t="s">
        <v>25</v>
      </c>
    </row>
    <row r="95756" spans="1:4">
      <c r="A95756" s="3">
        <f t="shared" si="9575"/>
        <v>95756</v>
      </c>
      <c r="D95756" t="s">
        <v>25</v>
      </c>
    </row>
    <row r="95757" spans="1:4">
      <c r="A95757" s="3">
        <f t="shared" si="9575"/>
        <v>95757</v>
      </c>
      <c r="D95757" t="s">
        <v>25</v>
      </c>
    </row>
    <row r="95758" spans="1:4">
      <c r="A95758" s="3">
        <f t="shared" si="9575"/>
        <v>95758</v>
      </c>
      <c r="D95758" t="s">
        <v>25</v>
      </c>
    </row>
    <row r="95759" spans="1:4">
      <c r="A95759" s="3">
        <f t="shared" si="9575"/>
        <v>95759</v>
      </c>
      <c r="D95759" t="s">
        <v>25</v>
      </c>
    </row>
    <row r="95760" spans="1:4">
      <c r="A95760" s="3">
        <f t="shared" si="9575"/>
        <v>95760</v>
      </c>
      <c r="D95760" t="s">
        <v>25</v>
      </c>
    </row>
    <row r="95761" spans="1:4">
      <c r="A95761" s="3">
        <f t="shared" si="9575"/>
        <v>95761</v>
      </c>
      <c r="D95761" t="s">
        <v>25</v>
      </c>
    </row>
    <row r="95762" spans="1:4">
      <c r="A95762" s="3">
        <f t="shared" si="9575"/>
        <v>95762</v>
      </c>
      <c r="D95762" t="s">
        <v>25</v>
      </c>
    </row>
    <row r="95763" spans="1:4">
      <c r="A95763" s="3">
        <f t="shared" si="9575"/>
        <v>95763</v>
      </c>
      <c r="D95763" t="s">
        <v>25</v>
      </c>
    </row>
    <row r="95764" spans="1:4">
      <c r="A95764" s="3">
        <f t="shared" ref="A95764:A95773" si="9576">ROW()</f>
        <v>95764</v>
      </c>
      <c r="D95764" t="s">
        <v>25</v>
      </c>
    </row>
    <row r="95765" spans="1:4">
      <c r="A95765" s="3">
        <f t="shared" si="9576"/>
        <v>95765</v>
      </c>
      <c r="D95765" t="s">
        <v>25</v>
      </c>
    </row>
    <row r="95766" spans="1:4">
      <c r="A95766" s="3">
        <f t="shared" si="9576"/>
        <v>95766</v>
      </c>
      <c r="D95766" t="s">
        <v>25</v>
      </c>
    </row>
    <row r="95767" spans="1:4">
      <c r="A95767" s="3">
        <f t="shared" si="9576"/>
        <v>95767</v>
      </c>
      <c r="D95767" t="s">
        <v>25</v>
      </c>
    </row>
    <row r="95768" spans="1:4">
      <c r="A95768" s="3">
        <f t="shared" si="9576"/>
        <v>95768</v>
      </c>
      <c r="D95768" t="s">
        <v>25</v>
      </c>
    </row>
    <row r="95769" spans="1:4">
      <c r="A95769" s="3">
        <f t="shared" si="9576"/>
        <v>95769</v>
      </c>
      <c r="D95769" t="s">
        <v>25</v>
      </c>
    </row>
    <row r="95770" spans="1:4">
      <c r="A95770" s="3">
        <f t="shared" si="9576"/>
        <v>95770</v>
      </c>
      <c r="D95770" t="s">
        <v>25</v>
      </c>
    </row>
    <row r="95771" spans="1:4">
      <c r="A95771" s="3">
        <f t="shared" si="9576"/>
        <v>95771</v>
      </c>
      <c r="D95771" t="s">
        <v>25</v>
      </c>
    </row>
    <row r="95772" spans="1:4">
      <c r="A95772" s="3">
        <f t="shared" si="9576"/>
        <v>95772</v>
      </c>
      <c r="D95772" t="s">
        <v>25</v>
      </c>
    </row>
    <row r="95773" spans="1:4">
      <c r="A95773" s="3">
        <f t="shared" si="9576"/>
        <v>95773</v>
      </c>
      <c r="D95773" t="s">
        <v>25</v>
      </c>
    </row>
    <row r="95774" spans="1:4">
      <c r="A95774" s="3">
        <f t="shared" ref="A95774:A95783" si="9577">ROW()</f>
        <v>95774</v>
      </c>
      <c r="D95774" t="s">
        <v>25</v>
      </c>
    </row>
    <row r="95775" spans="1:4">
      <c r="A95775" s="3">
        <f t="shared" si="9577"/>
        <v>95775</v>
      </c>
      <c r="D95775" t="s">
        <v>25</v>
      </c>
    </row>
    <row r="95776" spans="1:4">
      <c r="A95776" s="3">
        <f t="shared" si="9577"/>
        <v>95776</v>
      </c>
      <c r="D95776" t="s">
        <v>25</v>
      </c>
    </row>
    <row r="95777" spans="1:4">
      <c r="A95777" s="3">
        <f t="shared" si="9577"/>
        <v>95777</v>
      </c>
      <c r="D95777" t="s">
        <v>25</v>
      </c>
    </row>
    <row r="95778" spans="1:4">
      <c r="A95778" s="3">
        <f t="shared" si="9577"/>
        <v>95778</v>
      </c>
      <c r="D95778" t="s">
        <v>25</v>
      </c>
    </row>
    <row r="95779" spans="1:4">
      <c r="A95779" s="3">
        <f t="shared" si="9577"/>
        <v>95779</v>
      </c>
      <c r="D95779" t="s">
        <v>25</v>
      </c>
    </row>
    <row r="95780" spans="1:4">
      <c r="A95780" s="3">
        <f t="shared" si="9577"/>
        <v>95780</v>
      </c>
      <c r="D95780" t="s">
        <v>25</v>
      </c>
    </row>
    <row r="95781" spans="1:4">
      <c r="A95781" s="3">
        <f t="shared" si="9577"/>
        <v>95781</v>
      </c>
      <c r="D95781" t="s">
        <v>25</v>
      </c>
    </row>
    <row r="95782" spans="1:4">
      <c r="A95782" s="3">
        <f t="shared" si="9577"/>
        <v>95782</v>
      </c>
      <c r="D95782" t="s">
        <v>25</v>
      </c>
    </row>
    <row r="95783" spans="1:4">
      <c r="A95783" s="3">
        <f t="shared" si="9577"/>
        <v>95783</v>
      </c>
      <c r="D95783" t="s">
        <v>25</v>
      </c>
    </row>
    <row r="95784" spans="1:4">
      <c r="A95784" s="3">
        <f t="shared" ref="A95784:A95793" si="9578">ROW()</f>
        <v>95784</v>
      </c>
      <c r="D95784" t="s">
        <v>25</v>
      </c>
    </row>
    <row r="95785" spans="1:4">
      <c r="A95785" s="3">
        <f t="shared" si="9578"/>
        <v>95785</v>
      </c>
      <c r="D95785" t="s">
        <v>25</v>
      </c>
    </row>
    <row r="95786" spans="1:4">
      <c r="A95786" s="3">
        <f t="shared" si="9578"/>
        <v>95786</v>
      </c>
      <c r="D95786" t="s">
        <v>25</v>
      </c>
    </row>
    <row r="95787" spans="1:4">
      <c r="A95787" s="3">
        <f t="shared" si="9578"/>
        <v>95787</v>
      </c>
      <c r="D95787" t="s">
        <v>25</v>
      </c>
    </row>
    <row r="95788" spans="1:4">
      <c r="A95788" s="3">
        <f t="shared" si="9578"/>
        <v>95788</v>
      </c>
      <c r="D95788" t="s">
        <v>25</v>
      </c>
    </row>
    <row r="95789" spans="1:4">
      <c r="A95789" s="3">
        <f t="shared" si="9578"/>
        <v>95789</v>
      </c>
      <c r="D95789" t="s">
        <v>25</v>
      </c>
    </row>
    <row r="95790" spans="1:4">
      <c r="A95790" s="3">
        <f t="shared" si="9578"/>
        <v>95790</v>
      </c>
      <c r="D95790" t="s">
        <v>25</v>
      </c>
    </row>
    <row r="95791" spans="1:4">
      <c r="A95791" s="3">
        <f t="shared" si="9578"/>
        <v>95791</v>
      </c>
      <c r="D95791" t="s">
        <v>25</v>
      </c>
    </row>
    <row r="95792" spans="1:4">
      <c r="A95792" s="3">
        <f t="shared" si="9578"/>
        <v>95792</v>
      </c>
      <c r="D95792" t="s">
        <v>25</v>
      </c>
    </row>
    <row r="95793" spans="1:4">
      <c r="A95793" s="3">
        <f t="shared" si="9578"/>
        <v>95793</v>
      </c>
      <c r="D95793" t="s">
        <v>25</v>
      </c>
    </row>
    <row r="95794" spans="1:4">
      <c r="A95794" s="3">
        <f t="shared" ref="A95794:A95803" si="9579">ROW()</f>
        <v>95794</v>
      </c>
      <c r="D95794" t="s">
        <v>25</v>
      </c>
    </row>
    <row r="95795" spans="1:4">
      <c r="A95795" s="3">
        <f t="shared" si="9579"/>
        <v>95795</v>
      </c>
      <c r="D95795" t="s">
        <v>25</v>
      </c>
    </row>
    <row r="95796" spans="1:4">
      <c r="A95796" s="3">
        <f t="shared" si="9579"/>
        <v>95796</v>
      </c>
      <c r="D95796" t="s">
        <v>25</v>
      </c>
    </row>
    <row r="95797" spans="1:4">
      <c r="A95797" s="3">
        <f t="shared" si="9579"/>
        <v>95797</v>
      </c>
      <c r="D95797" t="s">
        <v>25</v>
      </c>
    </row>
    <row r="95798" spans="1:4">
      <c r="A95798" s="3">
        <f t="shared" si="9579"/>
        <v>95798</v>
      </c>
      <c r="D95798" t="s">
        <v>25</v>
      </c>
    </row>
    <row r="95799" spans="1:4">
      <c r="A95799" s="3">
        <f t="shared" si="9579"/>
        <v>95799</v>
      </c>
      <c r="D95799" t="s">
        <v>25</v>
      </c>
    </row>
    <row r="95800" spans="1:4">
      <c r="A95800" s="3">
        <f t="shared" si="9579"/>
        <v>95800</v>
      </c>
      <c r="D95800" t="s">
        <v>25</v>
      </c>
    </row>
    <row r="95801" spans="1:4">
      <c r="A95801" s="3">
        <f t="shared" si="9579"/>
        <v>95801</v>
      </c>
      <c r="D95801" t="s">
        <v>25</v>
      </c>
    </row>
    <row r="95802" spans="1:4">
      <c r="A95802" s="3">
        <f t="shared" si="9579"/>
        <v>95802</v>
      </c>
      <c r="D95802" t="s">
        <v>25</v>
      </c>
    </row>
    <row r="95803" spans="1:4">
      <c r="A95803" s="3">
        <f t="shared" si="9579"/>
        <v>95803</v>
      </c>
      <c r="D95803" t="s">
        <v>25</v>
      </c>
    </row>
    <row r="95804" spans="1:4">
      <c r="A95804" s="3">
        <f t="shared" ref="A95804:A95813" si="9580">ROW()</f>
        <v>95804</v>
      </c>
      <c r="D95804" t="s">
        <v>25</v>
      </c>
    </row>
    <row r="95805" spans="1:4">
      <c r="A95805" s="3">
        <f t="shared" si="9580"/>
        <v>95805</v>
      </c>
      <c r="D95805" t="s">
        <v>25</v>
      </c>
    </row>
    <row r="95806" spans="1:4">
      <c r="A95806" s="3">
        <f t="shared" si="9580"/>
        <v>95806</v>
      </c>
      <c r="D95806" t="s">
        <v>25</v>
      </c>
    </row>
    <row r="95807" spans="1:4">
      <c r="A95807" s="3">
        <f t="shared" si="9580"/>
        <v>95807</v>
      </c>
      <c r="D95807" t="s">
        <v>25</v>
      </c>
    </row>
    <row r="95808" spans="1:4">
      <c r="A95808" s="3">
        <f t="shared" si="9580"/>
        <v>95808</v>
      </c>
      <c r="D95808" t="s">
        <v>25</v>
      </c>
    </row>
    <row r="95809" spans="1:4">
      <c r="A95809" s="3">
        <f t="shared" si="9580"/>
        <v>95809</v>
      </c>
      <c r="D95809" t="s">
        <v>25</v>
      </c>
    </row>
    <row r="95810" spans="1:4">
      <c r="A95810" s="3">
        <f t="shared" si="9580"/>
        <v>95810</v>
      </c>
      <c r="D95810" t="s">
        <v>25</v>
      </c>
    </row>
    <row r="95811" spans="1:4">
      <c r="A95811" s="3">
        <f t="shared" si="9580"/>
        <v>95811</v>
      </c>
      <c r="D95811" t="s">
        <v>25</v>
      </c>
    </row>
    <row r="95812" spans="1:4">
      <c r="A95812" s="3">
        <f t="shared" si="9580"/>
        <v>95812</v>
      </c>
      <c r="D95812" t="s">
        <v>25</v>
      </c>
    </row>
    <row r="95813" spans="1:4">
      <c r="A95813" s="3">
        <f t="shared" si="9580"/>
        <v>95813</v>
      </c>
      <c r="D95813" t="s">
        <v>25</v>
      </c>
    </row>
    <row r="95814" spans="1:4">
      <c r="A95814" s="3">
        <f t="shared" ref="A95814:A95823" si="9581">ROW()</f>
        <v>95814</v>
      </c>
      <c r="D95814" t="s">
        <v>25</v>
      </c>
    </row>
    <row r="95815" spans="1:4">
      <c r="A95815" s="3">
        <f t="shared" si="9581"/>
        <v>95815</v>
      </c>
      <c r="D95815" t="s">
        <v>25</v>
      </c>
    </row>
    <row r="95816" spans="1:4">
      <c r="A95816" s="3">
        <f t="shared" si="9581"/>
        <v>95816</v>
      </c>
      <c r="D95816" t="s">
        <v>25</v>
      </c>
    </row>
    <row r="95817" spans="1:4">
      <c r="A95817" s="3">
        <f t="shared" si="9581"/>
        <v>95817</v>
      </c>
      <c r="D95817" t="s">
        <v>25</v>
      </c>
    </row>
    <row r="95818" spans="1:4">
      <c r="A95818" s="3">
        <f t="shared" si="9581"/>
        <v>95818</v>
      </c>
      <c r="D95818" t="s">
        <v>25</v>
      </c>
    </row>
    <row r="95819" spans="1:4">
      <c r="A95819" s="3">
        <f t="shared" si="9581"/>
        <v>95819</v>
      </c>
      <c r="D95819" t="s">
        <v>25</v>
      </c>
    </row>
    <row r="95820" spans="1:4">
      <c r="A95820" s="3">
        <f t="shared" si="9581"/>
        <v>95820</v>
      </c>
      <c r="D95820" t="s">
        <v>25</v>
      </c>
    </row>
    <row r="95821" spans="1:4">
      <c r="A95821" s="3">
        <f t="shared" si="9581"/>
        <v>95821</v>
      </c>
      <c r="D95821" t="s">
        <v>25</v>
      </c>
    </row>
    <row r="95822" spans="1:4">
      <c r="A95822" s="3">
        <f t="shared" si="9581"/>
        <v>95822</v>
      </c>
      <c r="D95822" t="s">
        <v>25</v>
      </c>
    </row>
    <row r="95823" spans="1:4">
      <c r="A95823" s="3">
        <f t="shared" si="9581"/>
        <v>95823</v>
      </c>
      <c r="D95823" t="s">
        <v>25</v>
      </c>
    </row>
    <row r="95824" spans="1:4">
      <c r="A95824" s="3">
        <f t="shared" ref="A95824:A95833" si="9582">ROW()</f>
        <v>95824</v>
      </c>
      <c r="D95824" t="s">
        <v>25</v>
      </c>
    </row>
    <row r="95825" spans="1:4">
      <c r="A95825" s="3">
        <f t="shared" si="9582"/>
        <v>95825</v>
      </c>
      <c r="D95825" t="s">
        <v>25</v>
      </c>
    </row>
    <row r="95826" spans="1:4">
      <c r="A95826" s="3">
        <f t="shared" si="9582"/>
        <v>95826</v>
      </c>
      <c r="D95826" t="s">
        <v>25</v>
      </c>
    </row>
    <row r="95827" spans="1:4">
      <c r="A95827" s="3">
        <f t="shared" si="9582"/>
        <v>95827</v>
      </c>
      <c r="D95827" t="s">
        <v>25</v>
      </c>
    </row>
    <row r="95828" spans="1:4">
      <c r="A95828" s="3">
        <f t="shared" si="9582"/>
        <v>95828</v>
      </c>
      <c r="D95828" t="s">
        <v>25</v>
      </c>
    </row>
    <row r="95829" spans="1:4">
      <c r="A95829" s="3">
        <f t="shared" si="9582"/>
        <v>95829</v>
      </c>
      <c r="D95829" t="s">
        <v>25</v>
      </c>
    </row>
    <row r="95830" spans="1:4">
      <c r="A95830" s="3">
        <f t="shared" si="9582"/>
        <v>95830</v>
      </c>
      <c r="D95830" t="s">
        <v>25</v>
      </c>
    </row>
    <row r="95831" spans="1:4">
      <c r="A95831" s="3">
        <f t="shared" si="9582"/>
        <v>95831</v>
      </c>
      <c r="D95831" t="s">
        <v>25</v>
      </c>
    </row>
    <row r="95832" spans="1:4">
      <c r="A95832" s="3">
        <f t="shared" si="9582"/>
        <v>95832</v>
      </c>
      <c r="D95832" t="s">
        <v>25</v>
      </c>
    </row>
    <row r="95833" spans="1:4">
      <c r="A95833" s="3">
        <f t="shared" si="9582"/>
        <v>95833</v>
      </c>
      <c r="D95833" t="s">
        <v>25</v>
      </c>
    </row>
    <row r="95834" spans="1:4">
      <c r="A95834" s="3">
        <f t="shared" ref="A95834:A95843" si="9583">ROW()</f>
        <v>95834</v>
      </c>
      <c r="D95834" t="s">
        <v>25</v>
      </c>
    </row>
    <row r="95835" spans="1:4">
      <c r="A95835" s="3">
        <f t="shared" si="9583"/>
        <v>95835</v>
      </c>
      <c r="D95835" t="s">
        <v>25</v>
      </c>
    </row>
    <row r="95836" spans="1:4">
      <c r="A95836" s="3">
        <f t="shared" si="9583"/>
        <v>95836</v>
      </c>
      <c r="D95836" t="s">
        <v>25</v>
      </c>
    </row>
    <row r="95837" spans="1:4">
      <c r="A95837" s="3">
        <f t="shared" si="9583"/>
        <v>95837</v>
      </c>
      <c r="D95837" t="s">
        <v>25</v>
      </c>
    </row>
    <row r="95838" spans="1:4">
      <c r="A95838" s="3">
        <f t="shared" si="9583"/>
        <v>95838</v>
      </c>
      <c r="D95838" t="s">
        <v>25</v>
      </c>
    </row>
    <row r="95839" spans="1:4">
      <c r="A95839" s="3">
        <f t="shared" si="9583"/>
        <v>95839</v>
      </c>
      <c r="D95839" t="s">
        <v>25</v>
      </c>
    </row>
    <row r="95840" spans="1:4">
      <c r="A95840" s="3">
        <f t="shared" si="9583"/>
        <v>95840</v>
      </c>
      <c r="D95840" t="s">
        <v>25</v>
      </c>
    </row>
    <row r="95841" spans="1:4">
      <c r="A95841" s="3">
        <f t="shared" si="9583"/>
        <v>95841</v>
      </c>
      <c r="D95841" t="s">
        <v>25</v>
      </c>
    </row>
    <row r="95842" spans="1:4">
      <c r="A95842" s="3">
        <f t="shared" si="9583"/>
        <v>95842</v>
      </c>
      <c r="D95842" t="s">
        <v>25</v>
      </c>
    </row>
    <row r="95843" spans="1:4">
      <c r="A95843" s="3">
        <f t="shared" si="9583"/>
        <v>95843</v>
      </c>
      <c r="D95843" t="s">
        <v>25</v>
      </c>
    </row>
    <row r="95844" spans="1:4">
      <c r="A95844" s="3">
        <f t="shared" ref="A95844:A95853" si="9584">ROW()</f>
        <v>95844</v>
      </c>
      <c r="D95844" t="s">
        <v>25</v>
      </c>
    </row>
    <row r="95845" spans="1:4">
      <c r="A95845" s="3">
        <f t="shared" si="9584"/>
        <v>95845</v>
      </c>
      <c r="D95845" t="s">
        <v>25</v>
      </c>
    </row>
    <row r="95846" spans="1:4">
      <c r="A95846" s="3">
        <f t="shared" si="9584"/>
        <v>95846</v>
      </c>
      <c r="D95846" t="s">
        <v>25</v>
      </c>
    </row>
    <row r="95847" spans="1:4">
      <c r="A95847" s="3">
        <f t="shared" si="9584"/>
        <v>95847</v>
      </c>
      <c r="D95847" t="s">
        <v>25</v>
      </c>
    </row>
    <row r="95848" spans="1:4">
      <c r="A95848" s="3">
        <f t="shared" si="9584"/>
        <v>95848</v>
      </c>
      <c r="D95848" t="s">
        <v>25</v>
      </c>
    </row>
    <row r="95849" spans="1:4">
      <c r="A95849" s="3">
        <f t="shared" si="9584"/>
        <v>95849</v>
      </c>
      <c r="D95849" t="s">
        <v>25</v>
      </c>
    </row>
    <row r="95850" spans="1:4">
      <c r="A95850" s="3">
        <f t="shared" si="9584"/>
        <v>95850</v>
      </c>
      <c r="D95850" t="s">
        <v>25</v>
      </c>
    </row>
    <row r="95851" spans="1:4">
      <c r="A95851" s="3">
        <f t="shared" si="9584"/>
        <v>95851</v>
      </c>
      <c r="D95851" t="s">
        <v>25</v>
      </c>
    </row>
    <row r="95852" spans="1:4">
      <c r="A95852" s="3">
        <f t="shared" si="9584"/>
        <v>95852</v>
      </c>
      <c r="D95852" t="s">
        <v>25</v>
      </c>
    </row>
    <row r="95853" spans="1:4">
      <c r="A95853" s="3">
        <f t="shared" si="9584"/>
        <v>95853</v>
      </c>
      <c r="D95853" t="s">
        <v>25</v>
      </c>
    </row>
    <row r="95854" spans="1:4">
      <c r="A95854" s="3">
        <f t="shared" ref="A95854:A95863" si="9585">ROW()</f>
        <v>95854</v>
      </c>
      <c r="D95854" t="s">
        <v>25</v>
      </c>
    </row>
    <row r="95855" spans="1:4">
      <c r="A95855" s="3">
        <f t="shared" si="9585"/>
        <v>95855</v>
      </c>
      <c r="D95855" t="s">
        <v>25</v>
      </c>
    </row>
    <row r="95856" spans="1:4">
      <c r="A95856" s="3">
        <f t="shared" si="9585"/>
        <v>95856</v>
      </c>
      <c r="D95856" t="s">
        <v>25</v>
      </c>
    </row>
    <row r="95857" spans="1:4">
      <c r="A95857" s="3">
        <f t="shared" si="9585"/>
        <v>95857</v>
      </c>
      <c r="D95857" t="s">
        <v>25</v>
      </c>
    </row>
    <row r="95858" spans="1:4">
      <c r="A95858" s="3">
        <f t="shared" si="9585"/>
        <v>95858</v>
      </c>
      <c r="D95858" t="s">
        <v>25</v>
      </c>
    </row>
    <row r="95859" spans="1:4">
      <c r="A95859" s="3">
        <f t="shared" si="9585"/>
        <v>95859</v>
      </c>
      <c r="D95859" t="s">
        <v>25</v>
      </c>
    </row>
    <row r="95860" spans="1:4">
      <c r="A95860" s="3">
        <f t="shared" si="9585"/>
        <v>95860</v>
      </c>
      <c r="D95860" t="s">
        <v>25</v>
      </c>
    </row>
    <row r="95861" spans="1:4">
      <c r="A95861" s="3">
        <f t="shared" si="9585"/>
        <v>95861</v>
      </c>
      <c r="D95861" t="s">
        <v>25</v>
      </c>
    </row>
    <row r="95862" spans="1:4">
      <c r="A95862" s="3">
        <f t="shared" si="9585"/>
        <v>95862</v>
      </c>
      <c r="D95862" t="s">
        <v>25</v>
      </c>
    </row>
    <row r="95863" spans="1:4">
      <c r="A95863" s="3">
        <f t="shared" si="9585"/>
        <v>95863</v>
      </c>
      <c r="D95863" t="s">
        <v>25</v>
      </c>
    </row>
    <row r="95864" spans="1:4">
      <c r="A95864" s="3">
        <f t="shared" ref="A95864:A95873" si="9586">ROW()</f>
        <v>95864</v>
      </c>
      <c r="D95864" t="s">
        <v>25</v>
      </c>
    </row>
    <row r="95865" spans="1:4">
      <c r="A95865" s="3">
        <f t="shared" si="9586"/>
        <v>95865</v>
      </c>
      <c r="D95865" t="s">
        <v>25</v>
      </c>
    </row>
    <row r="95866" spans="1:4">
      <c r="A95866" s="3">
        <f t="shared" si="9586"/>
        <v>95866</v>
      </c>
      <c r="D95866" t="s">
        <v>25</v>
      </c>
    </row>
    <row r="95867" spans="1:4">
      <c r="A95867" s="3">
        <f t="shared" si="9586"/>
        <v>95867</v>
      </c>
      <c r="D95867" t="s">
        <v>25</v>
      </c>
    </row>
    <row r="95868" spans="1:4">
      <c r="A95868" s="3">
        <f t="shared" si="9586"/>
        <v>95868</v>
      </c>
      <c r="D95868" t="s">
        <v>25</v>
      </c>
    </row>
    <row r="95869" spans="1:4">
      <c r="A95869" s="3">
        <f t="shared" si="9586"/>
        <v>95869</v>
      </c>
      <c r="D95869" t="s">
        <v>25</v>
      </c>
    </row>
    <row r="95870" spans="1:4">
      <c r="A95870" s="3">
        <f t="shared" si="9586"/>
        <v>95870</v>
      </c>
      <c r="D95870" t="s">
        <v>25</v>
      </c>
    </row>
    <row r="95871" spans="1:4">
      <c r="A95871" s="3">
        <f t="shared" si="9586"/>
        <v>95871</v>
      </c>
      <c r="D95871" t="s">
        <v>25</v>
      </c>
    </row>
    <row r="95872" spans="1:4">
      <c r="A95872" s="3">
        <f t="shared" si="9586"/>
        <v>95872</v>
      </c>
      <c r="D95872" t="s">
        <v>25</v>
      </c>
    </row>
    <row r="95873" spans="1:4">
      <c r="A95873" s="3">
        <f t="shared" si="9586"/>
        <v>95873</v>
      </c>
      <c r="D95873" t="s">
        <v>25</v>
      </c>
    </row>
    <row r="95874" spans="1:4">
      <c r="A95874" s="3">
        <f t="shared" ref="A95874:A95883" si="9587">ROW()</f>
        <v>95874</v>
      </c>
      <c r="D95874" t="s">
        <v>25</v>
      </c>
    </row>
    <row r="95875" spans="1:4">
      <c r="A95875" s="3">
        <f t="shared" si="9587"/>
        <v>95875</v>
      </c>
      <c r="D95875" t="s">
        <v>25</v>
      </c>
    </row>
    <row r="95876" spans="1:4">
      <c r="A95876" s="3">
        <f t="shared" si="9587"/>
        <v>95876</v>
      </c>
      <c r="D95876" t="s">
        <v>25</v>
      </c>
    </row>
    <row r="95877" spans="1:4">
      <c r="A95877" s="3">
        <f t="shared" si="9587"/>
        <v>95877</v>
      </c>
      <c r="D95877" t="s">
        <v>25</v>
      </c>
    </row>
    <row r="95878" spans="1:4">
      <c r="A95878" s="3">
        <f t="shared" si="9587"/>
        <v>95878</v>
      </c>
      <c r="D95878" t="s">
        <v>25</v>
      </c>
    </row>
    <row r="95879" spans="1:4">
      <c r="A95879" s="3">
        <f t="shared" si="9587"/>
        <v>95879</v>
      </c>
      <c r="D95879" t="s">
        <v>25</v>
      </c>
    </row>
    <row r="95880" spans="1:4">
      <c r="A95880" s="3">
        <f t="shared" si="9587"/>
        <v>95880</v>
      </c>
      <c r="D95880" t="s">
        <v>25</v>
      </c>
    </row>
    <row r="95881" spans="1:4">
      <c r="A95881" s="3">
        <f t="shared" si="9587"/>
        <v>95881</v>
      </c>
      <c r="D95881" t="s">
        <v>25</v>
      </c>
    </row>
    <row r="95882" spans="1:4">
      <c r="A95882" s="3">
        <f t="shared" si="9587"/>
        <v>95882</v>
      </c>
      <c r="D95882" t="s">
        <v>25</v>
      </c>
    </row>
    <row r="95883" spans="1:4">
      <c r="A95883" s="3">
        <f t="shared" si="9587"/>
        <v>95883</v>
      </c>
      <c r="D95883" t="s">
        <v>25</v>
      </c>
    </row>
    <row r="95884" spans="1:4">
      <c r="A95884" s="3">
        <f t="shared" ref="A95884:A95893" si="9588">ROW()</f>
        <v>95884</v>
      </c>
      <c r="D95884" t="s">
        <v>25</v>
      </c>
    </row>
    <row r="95885" spans="1:4">
      <c r="A95885" s="3">
        <f t="shared" si="9588"/>
        <v>95885</v>
      </c>
      <c r="D95885" t="s">
        <v>25</v>
      </c>
    </row>
    <row r="95886" spans="1:4">
      <c r="A95886" s="3">
        <f t="shared" si="9588"/>
        <v>95886</v>
      </c>
      <c r="D95886" t="s">
        <v>25</v>
      </c>
    </row>
    <row r="95887" spans="1:4">
      <c r="A95887" s="3">
        <f t="shared" si="9588"/>
        <v>95887</v>
      </c>
      <c r="D95887" t="s">
        <v>25</v>
      </c>
    </row>
    <row r="95888" spans="1:4">
      <c r="A95888" s="3">
        <f t="shared" si="9588"/>
        <v>95888</v>
      </c>
      <c r="D95888" t="s">
        <v>25</v>
      </c>
    </row>
    <row r="95889" spans="1:4">
      <c r="A95889" s="3">
        <f t="shared" si="9588"/>
        <v>95889</v>
      </c>
      <c r="D95889" t="s">
        <v>25</v>
      </c>
    </row>
    <row r="95890" spans="1:4">
      <c r="A95890" s="3">
        <f t="shared" si="9588"/>
        <v>95890</v>
      </c>
      <c r="D95890" t="s">
        <v>25</v>
      </c>
    </row>
    <row r="95891" spans="1:4">
      <c r="A95891" s="3">
        <f t="shared" si="9588"/>
        <v>95891</v>
      </c>
      <c r="D95891" t="s">
        <v>25</v>
      </c>
    </row>
    <row r="95892" spans="1:4">
      <c r="A95892" s="3">
        <f t="shared" si="9588"/>
        <v>95892</v>
      </c>
      <c r="D95892" t="s">
        <v>25</v>
      </c>
    </row>
    <row r="95893" spans="1:4">
      <c r="A95893" s="3">
        <f t="shared" si="9588"/>
        <v>95893</v>
      </c>
      <c r="D95893" t="s">
        <v>25</v>
      </c>
    </row>
    <row r="95894" spans="1:4">
      <c r="A95894" s="3">
        <f t="shared" ref="A95894:A95903" si="9589">ROW()</f>
        <v>95894</v>
      </c>
      <c r="D95894" t="s">
        <v>25</v>
      </c>
    </row>
    <row r="95895" spans="1:4">
      <c r="A95895" s="3">
        <f t="shared" si="9589"/>
        <v>95895</v>
      </c>
      <c r="D95895" t="s">
        <v>25</v>
      </c>
    </row>
    <row r="95896" spans="1:4">
      <c r="A95896" s="3">
        <f t="shared" si="9589"/>
        <v>95896</v>
      </c>
      <c r="D95896" t="s">
        <v>25</v>
      </c>
    </row>
    <row r="95897" spans="1:4">
      <c r="A95897" s="3">
        <f t="shared" si="9589"/>
        <v>95897</v>
      </c>
      <c r="D95897" t="s">
        <v>25</v>
      </c>
    </row>
    <row r="95898" spans="1:4">
      <c r="A95898" s="3">
        <f t="shared" si="9589"/>
        <v>95898</v>
      </c>
      <c r="D95898" t="s">
        <v>25</v>
      </c>
    </row>
    <row r="95899" spans="1:4">
      <c r="A95899" s="3">
        <f t="shared" si="9589"/>
        <v>95899</v>
      </c>
      <c r="D95899" t="s">
        <v>25</v>
      </c>
    </row>
    <row r="95900" spans="1:4">
      <c r="A95900" s="3">
        <f t="shared" si="9589"/>
        <v>95900</v>
      </c>
      <c r="D95900" t="s">
        <v>25</v>
      </c>
    </row>
    <row r="95901" spans="1:4">
      <c r="A95901" s="3">
        <f t="shared" si="9589"/>
        <v>95901</v>
      </c>
      <c r="D95901" t="s">
        <v>25</v>
      </c>
    </row>
    <row r="95902" spans="1:4">
      <c r="A95902" s="3">
        <f t="shared" si="9589"/>
        <v>95902</v>
      </c>
      <c r="D95902" t="s">
        <v>25</v>
      </c>
    </row>
    <row r="95903" spans="1:4">
      <c r="A95903" s="3">
        <f t="shared" si="9589"/>
        <v>95903</v>
      </c>
      <c r="D95903" t="s">
        <v>25</v>
      </c>
    </row>
    <row r="95904" spans="1:4">
      <c r="A95904" s="3">
        <f t="shared" ref="A95904:A95913" si="9590">ROW()</f>
        <v>95904</v>
      </c>
      <c r="D95904" t="s">
        <v>25</v>
      </c>
    </row>
    <row r="95905" spans="1:4">
      <c r="A95905" s="3">
        <f t="shared" si="9590"/>
        <v>95905</v>
      </c>
      <c r="D95905" t="s">
        <v>25</v>
      </c>
    </row>
    <row r="95906" spans="1:4">
      <c r="A95906" s="3">
        <f t="shared" si="9590"/>
        <v>95906</v>
      </c>
      <c r="D95906" t="s">
        <v>25</v>
      </c>
    </row>
    <row r="95907" spans="1:4">
      <c r="A95907" s="3">
        <f t="shared" si="9590"/>
        <v>95907</v>
      </c>
      <c r="D95907" t="s">
        <v>25</v>
      </c>
    </row>
    <row r="95908" spans="1:4">
      <c r="A95908" s="3">
        <f t="shared" si="9590"/>
        <v>95908</v>
      </c>
      <c r="D95908" t="s">
        <v>25</v>
      </c>
    </row>
    <row r="95909" spans="1:4">
      <c r="A95909" s="3">
        <f t="shared" si="9590"/>
        <v>95909</v>
      </c>
      <c r="D95909" t="s">
        <v>25</v>
      </c>
    </row>
    <row r="95910" spans="1:4">
      <c r="A95910" s="3">
        <f t="shared" si="9590"/>
        <v>95910</v>
      </c>
      <c r="D95910" t="s">
        <v>25</v>
      </c>
    </row>
    <row r="95911" spans="1:4">
      <c r="A95911" s="3">
        <f t="shared" si="9590"/>
        <v>95911</v>
      </c>
      <c r="D95911" t="s">
        <v>25</v>
      </c>
    </row>
    <row r="95912" spans="1:4">
      <c r="A95912" s="3">
        <f t="shared" si="9590"/>
        <v>95912</v>
      </c>
      <c r="D95912" t="s">
        <v>25</v>
      </c>
    </row>
    <row r="95913" spans="1:4">
      <c r="A95913" s="3">
        <f t="shared" si="9590"/>
        <v>95913</v>
      </c>
      <c r="D95913" t="s">
        <v>25</v>
      </c>
    </row>
    <row r="95914" spans="1:4">
      <c r="A95914" s="3">
        <f t="shared" ref="A95914:A95923" si="9591">ROW()</f>
        <v>95914</v>
      </c>
      <c r="D95914" t="s">
        <v>25</v>
      </c>
    </row>
    <row r="95915" spans="1:4">
      <c r="A95915" s="3">
        <f t="shared" si="9591"/>
        <v>95915</v>
      </c>
      <c r="D95915" t="s">
        <v>25</v>
      </c>
    </row>
    <row r="95916" spans="1:4">
      <c r="A95916" s="3">
        <f t="shared" si="9591"/>
        <v>95916</v>
      </c>
      <c r="D95916" t="s">
        <v>25</v>
      </c>
    </row>
    <row r="95917" spans="1:4">
      <c r="A95917" s="3">
        <f t="shared" si="9591"/>
        <v>95917</v>
      </c>
      <c r="D95917" t="s">
        <v>25</v>
      </c>
    </row>
    <row r="95918" spans="1:4">
      <c r="A95918" s="3">
        <f t="shared" si="9591"/>
        <v>95918</v>
      </c>
      <c r="D95918" t="s">
        <v>25</v>
      </c>
    </row>
    <row r="95919" spans="1:4">
      <c r="A95919" s="3">
        <f t="shared" si="9591"/>
        <v>95919</v>
      </c>
      <c r="D95919" t="s">
        <v>25</v>
      </c>
    </row>
    <row r="95920" spans="1:4">
      <c r="A95920" s="3">
        <f t="shared" si="9591"/>
        <v>95920</v>
      </c>
      <c r="D95920" t="s">
        <v>25</v>
      </c>
    </row>
    <row r="95921" spans="1:4">
      <c r="A95921" s="3">
        <f t="shared" si="9591"/>
        <v>95921</v>
      </c>
      <c r="D95921" t="s">
        <v>25</v>
      </c>
    </row>
    <row r="95922" spans="1:4">
      <c r="A95922" s="3">
        <f t="shared" si="9591"/>
        <v>95922</v>
      </c>
      <c r="D95922" t="s">
        <v>25</v>
      </c>
    </row>
    <row r="95923" spans="1:4">
      <c r="A95923" s="3">
        <f t="shared" si="9591"/>
        <v>95923</v>
      </c>
      <c r="D95923" t="s">
        <v>25</v>
      </c>
    </row>
    <row r="95924" spans="1:4">
      <c r="A95924" s="3">
        <f t="shared" ref="A95924:A95933" si="9592">ROW()</f>
        <v>95924</v>
      </c>
      <c r="D95924" t="s">
        <v>25</v>
      </c>
    </row>
    <row r="95925" spans="1:4">
      <c r="A95925" s="3">
        <f t="shared" si="9592"/>
        <v>95925</v>
      </c>
      <c r="D95925" t="s">
        <v>25</v>
      </c>
    </row>
    <row r="95926" spans="1:4">
      <c r="A95926" s="3">
        <f t="shared" si="9592"/>
        <v>95926</v>
      </c>
      <c r="D95926" t="s">
        <v>25</v>
      </c>
    </row>
    <row r="95927" spans="1:4">
      <c r="A95927" s="3">
        <f t="shared" si="9592"/>
        <v>95927</v>
      </c>
      <c r="D95927" t="s">
        <v>25</v>
      </c>
    </row>
    <row r="95928" spans="1:4">
      <c r="A95928" s="3">
        <f t="shared" si="9592"/>
        <v>95928</v>
      </c>
      <c r="D95928" t="s">
        <v>25</v>
      </c>
    </row>
    <row r="95929" spans="1:4">
      <c r="A95929" s="3">
        <f t="shared" si="9592"/>
        <v>95929</v>
      </c>
      <c r="D95929" t="s">
        <v>25</v>
      </c>
    </row>
    <row r="95930" spans="1:4">
      <c r="A95930" s="3">
        <f t="shared" si="9592"/>
        <v>95930</v>
      </c>
      <c r="D95930" t="s">
        <v>25</v>
      </c>
    </row>
    <row r="95931" spans="1:4">
      <c r="A95931" s="3">
        <f t="shared" si="9592"/>
        <v>95931</v>
      </c>
      <c r="D95931" t="s">
        <v>25</v>
      </c>
    </row>
    <row r="95932" spans="1:4">
      <c r="A95932" s="3">
        <f t="shared" si="9592"/>
        <v>95932</v>
      </c>
      <c r="D95932" t="s">
        <v>25</v>
      </c>
    </row>
    <row r="95933" spans="1:4">
      <c r="A95933" s="3">
        <f t="shared" si="9592"/>
        <v>95933</v>
      </c>
      <c r="D95933" t="s">
        <v>25</v>
      </c>
    </row>
    <row r="95934" spans="1:4">
      <c r="A95934" s="3">
        <f t="shared" ref="A95934:A95943" si="9593">ROW()</f>
        <v>95934</v>
      </c>
      <c r="D95934" t="s">
        <v>25</v>
      </c>
    </row>
    <row r="95935" spans="1:4">
      <c r="A95935" s="3">
        <f t="shared" si="9593"/>
        <v>95935</v>
      </c>
      <c r="D95935" t="s">
        <v>25</v>
      </c>
    </row>
    <row r="95936" spans="1:4">
      <c r="A95936" s="3">
        <f t="shared" si="9593"/>
        <v>95936</v>
      </c>
      <c r="D95936" t="s">
        <v>25</v>
      </c>
    </row>
    <row r="95937" spans="1:4">
      <c r="A95937" s="3">
        <f t="shared" si="9593"/>
        <v>95937</v>
      </c>
      <c r="D95937" t="s">
        <v>25</v>
      </c>
    </row>
    <row r="95938" spans="1:4">
      <c r="A95938" s="3">
        <f t="shared" si="9593"/>
        <v>95938</v>
      </c>
      <c r="D95938" t="s">
        <v>25</v>
      </c>
    </row>
    <row r="95939" spans="1:4">
      <c r="A95939" s="3">
        <f t="shared" si="9593"/>
        <v>95939</v>
      </c>
      <c r="D95939" t="s">
        <v>25</v>
      </c>
    </row>
    <row r="95940" spans="1:4">
      <c r="A95940" s="3">
        <f t="shared" si="9593"/>
        <v>95940</v>
      </c>
      <c r="D95940" t="s">
        <v>25</v>
      </c>
    </row>
    <row r="95941" spans="1:4">
      <c r="A95941" s="3">
        <f t="shared" si="9593"/>
        <v>95941</v>
      </c>
      <c r="D95941" t="s">
        <v>25</v>
      </c>
    </row>
    <row r="95942" spans="1:4">
      <c r="A95942" s="3">
        <f t="shared" si="9593"/>
        <v>95942</v>
      </c>
      <c r="D95942" t="s">
        <v>25</v>
      </c>
    </row>
    <row r="95943" spans="1:4">
      <c r="A95943" s="3">
        <f t="shared" si="9593"/>
        <v>95943</v>
      </c>
      <c r="D95943" t="s">
        <v>25</v>
      </c>
    </row>
    <row r="95944" spans="1:4">
      <c r="A95944" s="3">
        <f t="shared" ref="A95944:A95953" si="9594">ROW()</f>
        <v>95944</v>
      </c>
      <c r="D95944" t="s">
        <v>25</v>
      </c>
    </row>
    <row r="95945" spans="1:4">
      <c r="A95945" s="3">
        <f t="shared" si="9594"/>
        <v>95945</v>
      </c>
      <c r="D95945" t="s">
        <v>25</v>
      </c>
    </row>
    <row r="95946" spans="1:4">
      <c r="A95946" s="3">
        <f t="shared" si="9594"/>
        <v>95946</v>
      </c>
      <c r="D95946" t="s">
        <v>25</v>
      </c>
    </row>
    <row r="95947" spans="1:4">
      <c r="A95947" s="3">
        <f t="shared" si="9594"/>
        <v>95947</v>
      </c>
      <c r="D95947" t="s">
        <v>25</v>
      </c>
    </row>
    <row r="95948" spans="1:4">
      <c r="A95948" s="3">
        <f t="shared" si="9594"/>
        <v>95948</v>
      </c>
      <c r="D95948" t="s">
        <v>25</v>
      </c>
    </row>
    <row r="95949" spans="1:4">
      <c r="A95949" s="3">
        <f t="shared" si="9594"/>
        <v>95949</v>
      </c>
      <c r="D95949" t="s">
        <v>25</v>
      </c>
    </row>
    <row r="95950" spans="1:4">
      <c r="A95950" s="3">
        <f t="shared" si="9594"/>
        <v>95950</v>
      </c>
      <c r="D95950" t="s">
        <v>25</v>
      </c>
    </row>
    <row r="95951" spans="1:4">
      <c r="A95951" s="3">
        <f t="shared" si="9594"/>
        <v>95951</v>
      </c>
      <c r="D95951" t="s">
        <v>25</v>
      </c>
    </row>
    <row r="95952" spans="1:4">
      <c r="A95952" s="3">
        <f t="shared" si="9594"/>
        <v>95952</v>
      </c>
      <c r="D95952" t="s">
        <v>25</v>
      </c>
    </row>
    <row r="95953" spans="1:4">
      <c r="A95953" s="3">
        <f t="shared" si="9594"/>
        <v>95953</v>
      </c>
      <c r="D95953" t="s">
        <v>25</v>
      </c>
    </row>
    <row r="95954" spans="1:4">
      <c r="A95954" s="3">
        <f t="shared" ref="A95954:A95963" si="9595">ROW()</f>
        <v>95954</v>
      </c>
      <c r="D95954" t="s">
        <v>25</v>
      </c>
    </row>
    <row r="95955" spans="1:4">
      <c r="A95955" s="3">
        <f t="shared" si="9595"/>
        <v>95955</v>
      </c>
      <c r="D95955" t="s">
        <v>25</v>
      </c>
    </row>
    <row r="95956" spans="1:4">
      <c r="A95956" s="3">
        <f t="shared" si="9595"/>
        <v>95956</v>
      </c>
      <c r="D95956" t="s">
        <v>25</v>
      </c>
    </row>
    <row r="95957" spans="1:4">
      <c r="A95957" s="3">
        <f t="shared" si="9595"/>
        <v>95957</v>
      </c>
      <c r="D95957" t="s">
        <v>25</v>
      </c>
    </row>
    <row r="95958" spans="1:4">
      <c r="A95958" s="3">
        <f t="shared" si="9595"/>
        <v>95958</v>
      </c>
      <c r="D95958" t="s">
        <v>25</v>
      </c>
    </row>
    <row r="95959" spans="1:4">
      <c r="A95959" s="3">
        <f t="shared" si="9595"/>
        <v>95959</v>
      </c>
      <c r="D95959" t="s">
        <v>25</v>
      </c>
    </row>
    <row r="95960" spans="1:4">
      <c r="A95960" s="3">
        <f t="shared" si="9595"/>
        <v>95960</v>
      </c>
      <c r="D95960" t="s">
        <v>25</v>
      </c>
    </row>
    <row r="95961" spans="1:4">
      <c r="A95961" s="3">
        <f t="shared" si="9595"/>
        <v>95961</v>
      </c>
      <c r="D95961" t="s">
        <v>25</v>
      </c>
    </row>
    <row r="95962" spans="1:4">
      <c r="A95962" s="3">
        <f t="shared" si="9595"/>
        <v>95962</v>
      </c>
      <c r="D95962" t="s">
        <v>25</v>
      </c>
    </row>
    <row r="95963" spans="1:4">
      <c r="A95963" s="3">
        <f t="shared" si="9595"/>
        <v>95963</v>
      </c>
      <c r="D95963" t="s">
        <v>25</v>
      </c>
    </row>
    <row r="95964" spans="1:4">
      <c r="A95964" s="3">
        <f t="shared" ref="A95964:A95973" si="9596">ROW()</f>
        <v>95964</v>
      </c>
      <c r="D95964" t="s">
        <v>25</v>
      </c>
    </row>
    <row r="95965" spans="1:4">
      <c r="A95965" s="3">
        <f t="shared" si="9596"/>
        <v>95965</v>
      </c>
      <c r="D95965" t="s">
        <v>25</v>
      </c>
    </row>
    <row r="95966" spans="1:4">
      <c r="A95966" s="3">
        <f t="shared" si="9596"/>
        <v>95966</v>
      </c>
      <c r="D95966" t="s">
        <v>25</v>
      </c>
    </row>
    <row r="95967" spans="1:4">
      <c r="A95967" s="3">
        <f t="shared" si="9596"/>
        <v>95967</v>
      </c>
      <c r="D95967" t="s">
        <v>25</v>
      </c>
    </row>
    <row r="95968" spans="1:4">
      <c r="A95968" s="3">
        <f t="shared" si="9596"/>
        <v>95968</v>
      </c>
      <c r="D95968" t="s">
        <v>25</v>
      </c>
    </row>
    <row r="95969" spans="1:4">
      <c r="A95969" s="3">
        <f t="shared" si="9596"/>
        <v>95969</v>
      </c>
      <c r="D95969" t="s">
        <v>25</v>
      </c>
    </row>
    <row r="95970" spans="1:4">
      <c r="A95970" s="3">
        <f t="shared" si="9596"/>
        <v>95970</v>
      </c>
      <c r="D95970" t="s">
        <v>25</v>
      </c>
    </row>
    <row r="95971" spans="1:4">
      <c r="A95971" s="3">
        <f t="shared" si="9596"/>
        <v>95971</v>
      </c>
      <c r="D95971" t="s">
        <v>25</v>
      </c>
    </row>
    <row r="95972" spans="1:4">
      <c r="A95972" s="3">
        <f t="shared" si="9596"/>
        <v>95972</v>
      </c>
      <c r="D95972" t="s">
        <v>25</v>
      </c>
    </row>
    <row r="95973" spans="1:4">
      <c r="A95973" s="3">
        <f t="shared" si="9596"/>
        <v>95973</v>
      </c>
      <c r="D95973" t="s">
        <v>25</v>
      </c>
    </row>
    <row r="95974" spans="1:4">
      <c r="A95974" s="3">
        <f t="shared" ref="A95974:A95983" si="9597">ROW()</f>
        <v>95974</v>
      </c>
      <c r="D95974" t="s">
        <v>25</v>
      </c>
    </row>
    <row r="95975" spans="1:4">
      <c r="A95975" s="3">
        <f t="shared" si="9597"/>
        <v>95975</v>
      </c>
      <c r="D95975" t="s">
        <v>25</v>
      </c>
    </row>
    <row r="95976" spans="1:4">
      <c r="A95976" s="3">
        <f t="shared" si="9597"/>
        <v>95976</v>
      </c>
      <c r="D95976" t="s">
        <v>25</v>
      </c>
    </row>
    <row r="95977" spans="1:4">
      <c r="A95977" s="3">
        <f t="shared" si="9597"/>
        <v>95977</v>
      </c>
      <c r="D95977" t="s">
        <v>25</v>
      </c>
    </row>
    <row r="95978" spans="1:4">
      <c r="A95978" s="3">
        <f t="shared" si="9597"/>
        <v>95978</v>
      </c>
      <c r="D95978" t="s">
        <v>25</v>
      </c>
    </row>
    <row r="95979" spans="1:4">
      <c r="A95979" s="3">
        <f t="shared" si="9597"/>
        <v>95979</v>
      </c>
      <c r="D95979" t="s">
        <v>25</v>
      </c>
    </row>
    <row r="95980" spans="1:4">
      <c r="A95980" s="3">
        <f t="shared" si="9597"/>
        <v>95980</v>
      </c>
      <c r="D95980" t="s">
        <v>25</v>
      </c>
    </row>
    <row r="95981" spans="1:4">
      <c r="A95981" s="3">
        <f t="shared" si="9597"/>
        <v>95981</v>
      </c>
      <c r="D95981" t="s">
        <v>25</v>
      </c>
    </row>
    <row r="95982" spans="1:4">
      <c r="A95982" s="3">
        <f t="shared" si="9597"/>
        <v>95982</v>
      </c>
      <c r="D95982" t="s">
        <v>25</v>
      </c>
    </row>
    <row r="95983" spans="1:4">
      <c r="A95983" s="3">
        <f t="shared" si="9597"/>
        <v>95983</v>
      </c>
      <c r="D95983" t="s">
        <v>25</v>
      </c>
    </row>
    <row r="95984" spans="1:4">
      <c r="A95984" s="3">
        <f t="shared" ref="A95984:A95993" si="9598">ROW()</f>
        <v>95984</v>
      </c>
      <c r="D95984" t="s">
        <v>25</v>
      </c>
    </row>
    <row r="95985" spans="1:4">
      <c r="A95985" s="3">
        <f t="shared" si="9598"/>
        <v>95985</v>
      </c>
      <c r="D95985" t="s">
        <v>25</v>
      </c>
    </row>
    <row r="95986" spans="1:4">
      <c r="A95986" s="3">
        <f t="shared" si="9598"/>
        <v>95986</v>
      </c>
      <c r="D95986" t="s">
        <v>25</v>
      </c>
    </row>
    <row r="95987" spans="1:4">
      <c r="A95987" s="3">
        <f t="shared" si="9598"/>
        <v>95987</v>
      </c>
      <c r="D95987" t="s">
        <v>25</v>
      </c>
    </row>
    <row r="95988" spans="1:4">
      <c r="A95988" s="3">
        <f t="shared" si="9598"/>
        <v>95988</v>
      </c>
      <c r="D95988" t="s">
        <v>25</v>
      </c>
    </row>
    <row r="95989" spans="1:4">
      <c r="A95989" s="3">
        <f t="shared" si="9598"/>
        <v>95989</v>
      </c>
      <c r="D95989" t="s">
        <v>25</v>
      </c>
    </row>
    <row r="95990" spans="1:4">
      <c r="A95990" s="3">
        <f t="shared" si="9598"/>
        <v>95990</v>
      </c>
      <c r="D95990" t="s">
        <v>25</v>
      </c>
    </row>
    <row r="95991" spans="1:4">
      <c r="A95991" s="3">
        <f t="shared" si="9598"/>
        <v>95991</v>
      </c>
      <c r="D95991" t="s">
        <v>25</v>
      </c>
    </row>
    <row r="95992" spans="1:4">
      <c r="A95992" s="3">
        <f t="shared" si="9598"/>
        <v>95992</v>
      </c>
      <c r="D95992" t="s">
        <v>25</v>
      </c>
    </row>
    <row r="95993" spans="1:4">
      <c r="A95993" s="3">
        <f t="shared" si="9598"/>
        <v>95993</v>
      </c>
      <c r="D95993" t="s">
        <v>25</v>
      </c>
    </row>
    <row r="95994" spans="1:4">
      <c r="A95994" s="3">
        <f t="shared" ref="A95994:A96003" si="9599">ROW()</f>
        <v>95994</v>
      </c>
      <c r="D95994" t="s">
        <v>25</v>
      </c>
    </row>
    <row r="95995" spans="1:4">
      <c r="A95995" s="3">
        <f t="shared" si="9599"/>
        <v>95995</v>
      </c>
      <c r="D95995" t="s">
        <v>25</v>
      </c>
    </row>
    <row r="95996" spans="1:4">
      <c r="A95996" s="3">
        <f t="shared" si="9599"/>
        <v>95996</v>
      </c>
      <c r="D95996" t="s">
        <v>25</v>
      </c>
    </row>
    <row r="95997" spans="1:4">
      <c r="A95997" s="3">
        <f t="shared" si="9599"/>
        <v>95997</v>
      </c>
      <c r="D95997" t="s">
        <v>25</v>
      </c>
    </row>
    <row r="95998" spans="1:4">
      <c r="A95998" s="3">
        <f t="shared" si="9599"/>
        <v>95998</v>
      </c>
      <c r="D95998" t="s">
        <v>25</v>
      </c>
    </row>
    <row r="95999" spans="1:4">
      <c r="A95999" s="3">
        <f t="shared" si="9599"/>
        <v>95999</v>
      </c>
      <c r="D95999" t="s">
        <v>25</v>
      </c>
    </row>
    <row r="96000" spans="1:4">
      <c r="A96000" s="3">
        <f t="shared" si="9599"/>
        <v>96000</v>
      </c>
      <c r="D96000" t="s">
        <v>25</v>
      </c>
    </row>
    <row r="96001" spans="1:4">
      <c r="A96001" s="3">
        <f t="shared" si="9599"/>
        <v>96001</v>
      </c>
      <c r="D96001" t="s">
        <v>25</v>
      </c>
    </row>
    <row r="96002" spans="1:4">
      <c r="A96002" s="3">
        <f t="shared" si="9599"/>
        <v>96002</v>
      </c>
      <c r="D96002" t="s">
        <v>25</v>
      </c>
    </row>
    <row r="96003" spans="1:4">
      <c r="A96003" s="3">
        <f t="shared" si="9599"/>
        <v>96003</v>
      </c>
      <c r="D96003" t="s">
        <v>25</v>
      </c>
    </row>
    <row r="96004" spans="1:4">
      <c r="A96004" s="3">
        <f t="shared" ref="A96004:A96013" si="9600">ROW()</f>
        <v>96004</v>
      </c>
      <c r="D96004" t="s">
        <v>25</v>
      </c>
    </row>
    <row r="96005" spans="1:4">
      <c r="A96005" s="3">
        <f t="shared" si="9600"/>
        <v>96005</v>
      </c>
      <c r="D96005" t="s">
        <v>25</v>
      </c>
    </row>
    <row r="96006" spans="1:4">
      <c r="A96006" s="3">
        <f t="shared" si="9600"/>
        <v>96006</v>
      </c>
      <c r="D96006" t="s">
        <v>25</v>
      </c>
    </row>
    <row r="96007" spans="1:4">
      <c r="A96007" s="3">
        <f t="shared" si="9600"/>
        <v>96007</v>
      </c>
      <c r="D96007" t="s">
        <v>25</v>
      </c>
    </row>
    <row r="96008" spans="1:4">
      <c r="A96008" s="3">
        <f t="shared" si="9600"/>
        <v>96008</v>
      </c>
      <c r="D96008" t="s">
        <v>25</v>
      </c>
    </row>
    <row r="96009" spans="1:4">
      <c r="A96009" s="3">
        <f t="shared" si="9600"/>
        <v>96009</v>
      </c>
      <c r="D96009" t="s">
        <v>25</v>
      </c>
    </row>
    <row r="96010" spans="1:4">
      <c r="A96010" s="3">
        <f t="shared" si="9600"/>
        <v>96010</v>
      </c>
      <c r="D96010" t="s">
        <v>25</v>
      </c>
    </row>
    <row r="96011" spans="1:4">
      <c r="A96011" s="3">
        <f t="shared" si="9600"/>
        <v>96011</v>
      </c>
      <c r="D96011" t="s">
        <v>25</v>
      </c>
    </row>
    <row r="96012" spans="1:4">
      <c r="A96012" s="3">
        <f t="shared" si="9600"/>
        <v>96012</v>
      </c>
      <c r="D96012" t="s">
        <v>25</v>
      </c>
    </row>
    <row r="96013" spans="1:4">
      <c r="A96013" s="3">
        <f t="shared" si="9600"/>
        <v>96013</v>
      </c>
      <c r="D96013" t="s">
        <v>25</v>
      </c>
    </row>
    <row r="96014" spans="1:4">
      <c r="A96014" s="3">
        <f t="shared" ref="A96014:A96023" si="9601">ROW()</f>
        <v>96014</v>
      </c>
      <c r="D96014" t="s">
        <v>25</v>
      </c>
    </row>
    <row r="96015" spans="1:4">
      <c r="A96015" s="3">
        <f t="shared" si="9601"/>
        <v>96015</v>
      </c>
      <c r="D96015" t="s">
        <v>25</v>
      </c>
    </row>
    <row r="96016" spans="1:4">
      <c r="A96016" s="3">
        <f t="shared" si="9601"/>
        <v>96016</v>
      </c>
      <c r="D96016" t="s">
        <v>25</v>
      </c>
    </row>
    <row r="96017" spans="1:4">
      <c r="A96017" s="3">
        <f t="shared" si="9601"/>
        <v>96017</v>
      </c>
      <c r="D96017" t="s">
        <v>25</v>
      </c>
    </row>
    <row r="96018" spans="1:4">
      <c r="A96018" s="3">
        <f t="shared" si="9601"/>
        <v>96018</v>
      </c>
      <c r="D96018" t="s">
        <v>25</v>
      </c>
    </row>
    <row r="96019" spans="1:4">
      <c r="A96019" s="3">
        <f t="shared" si="9601"/>
        <v>96019</v>
      </c>
      <c r="D96019" t="s">
        <v>25</v>
      </c>
    </row>
    <row r="96020" spans="1:4">
      <c r="A96020" s="3">
        <f t="shared" si="9601"/>
        <v>96020</v>
      </c>
      <c r="D96020" t="s">
        <v>25</v>
      </c>
    </row>
    <row r="96021" spans="1:4">
      <c r="A96021" s="3">
        <f t="shared" si="9601"/>
        <v>96021</v>
      </c>
      <c r="D96021" t="s">
        <v>25</v>
      </c>
    </row>
    <row r="96022" spans="1:4">
      <c r="A96022" s="3">
        <f t="shared" si="9601"/>
        <v>96022</v>
      </c>
      <c r="D96022" t="s">
        <v>25</v>
      </c>
    </row>
    <row r="96023" spans="1:4">
      <c r="A96023" s="3">
        <f t="shared" si="9601"/>
        <v>96023</v>
      </c>
      <c r="D96023" t="s">
        <v>25</v>
      </c>
    </row>
    <row r="96024" spans="1:4">
      <c r="A96024" s="3">
        <f t="shared" ref="A96024:A96033" si="9602">ROW()</f>
        <v>96024</v>
      </c>
      <c r="D96024" t="s">
        <v>25</v>
      </c>
    </row>
    <row r="96025" spans="1:4">
      <c r="A96025" s="3">
        <f t="shared" si="9602"/>
        <v>96025</v>
      </c>
      <c r="D96025" t="s">
        <v>25</v>
      </c>
    </row>
    <row r="96026" spans="1:4">
      <c r="A96026" s="3">
        <f t="shared" si="9602"/>
        <v>96026</v>
      </c>
      <c r="D96026" t="s">
        <v>25</v>
      </c>
    </row>
    <row r="96027" spans="1:4">
      <c r="A96027" s="3">
        <f t="shared" si="9602"/>
        <v>96027</v>
      </c>
      <c r="D96027" t="s">
        <v>25</v>
      </c>
    </row>
    <row r="96028" spans="1:4">
      <c r="A96028" s="3">
        <f t="shared" si="9602"/>
        <v>96028</v>
      </c>
      <c r="D96028" t="s">
        <v>25</v>
      </c>
    </row>
    <row r="96029" spans="1:4">
      <c r="A96029" s="3">
        <f t="shared" si="9602"/>
        <v>96029</v>
      </c>
      <c r="D96029" t="s">
        <v>25</v>
      </c>
    </row>
    <row r="96030" spans="1:4">
      <c r="A96030" s="3">
        <f t="shared" si="9602"/>
        <v>96030</v>
      </c>
      <c r="D96030" t="s">
        <v>25</v>
      </c>
    </row>
    <row r="96031" spans="1:4">
      <c r="A96031" s="3">
        <f t="shared" si="9602"/>
        <v>96031</v>
      </c>
      <c r="D96031" t="s">
        <v>25</v>
      </c>
    </row>
    <row r="96032" spans="1:4">
      <c r="A96032" s="3">
        <f t="shared" si="9602"/>
        <v>96032</v>
      </c>
      <c r="D96032" t="s">
        <v>25</v>
      </c>
    </row>
    <row r="96033" spans="1:4">
      <c r="A96033" s="3">
        <f t="shared" si="9602"/>
        <v>96033</v>
      </c>
      <c r="D96033" t="s">
        <v>25</v>
      </c>
    </row>
    <row r="96034" spans="1:4">
      <c r="A96034" s="3">
        <f t="shared" ref="A96034:A96043" si="9603">ROW()</f>
        <v>96034</v>
      </c>
      <c r="D96034" t="s">
        <v>25</v>
      </c>
    </row>
    <row r="96035" spans="1:4">
      <c r="A96035" s="3">
        <f t="shared" si="9603"/>
        <v>96035</v>
      </c>
      <c r="D96035" t="s">
        <v>25</v>
      </c>
    </row>
    <row r="96036" spans="1:4">
      <c r="A96036" s="3">
        <f t="shared" si="9603"/>
        <v>96036</v>
      </c>
      <c r="D96036" t="s">
        <v>25</v>
      </c>
    </row>
    <row r="96037" spans="1:4">
      <c r="A96037" s="3">
        <f t="shared" si="9603"/>
        <v>96037</v>
      </c>
      <c r="D96037" t="s">
        <v>25</v>
      </c>
    </row>
    <row r="96038" spans="1:4">
      <c r="A96038" s="3">
        <f t="shared" si="9603"/>
        <v>96038</v>
      </c>
      <c r="D96038" t="s">
        <v>25</v>
      </c>
    </row>
    <row r="96039" spans="1:4">
      <c r="A96039" s="3">
        <f t="shared" si="9603"/>
        <v>96039</v>
      </c>
      <c r="D96039" t="s">
        <v>25</v>
      </c>
    </row>
    <row r="96040" spans="1:4">
      <c r="A96040" s="3">
        <f t="shared" si="9603"/>
        <v>96040</v>
      </c>
      <c r="D96040" t="s">
        <v>25</v>
      </c>
    </row>
    <row r="96041" spans="1:4">
      <c r="A96041" s="3">
        <f t="shared" si="9603"/>
        <v>96041</v>
      </c>
      <c r="D96041" t="s">
        <v>25</v>
      </c>
    </row>
    <row r="96042" spans="1:4">
      <c r="A96042" s="3">
        <f t="shared" si="9603"/>
        <v>96042</v>
      </c>
      <c r="D96042" t="s">
        <v>25</v>
      </c>
    </row>
    <row r="96043" spans="1:4">
      <c r="A96043" s="3">
        <f t="shared" si="9603"/>
        <v>96043</v>
      </c>
      <c r="D96043" t="s">
        <v>25</v>
      </c>
    </row>
    <row r="96044" spans="1:4">
      <c r="A96044" s="3">
        <f t="shared" ref="A96044:A96053" si="9604">ROW()</f>
        <v>96044</v>
      </c>
      <c r="D96044" t="s">
        <v>25</v>
      </c>
    </row>
    <row r="96045" spans="1:4">
      <c r="A96045" s="3">
        <f t="shared" si="9604"/>
        <v>96045</v>
      </c>
      <c r="D96045" t="s">
        <v>25</v>
      </c>
    </row>
    <row r="96046" spans="1:4">
      <c r="A96046" s="3">
        <f t="shared" si="9604"/>
        <v>96046</v>
      </c>
      <c r="D96046" t="s">
        <v>25</v>
      </c>
    </row>
    <row r="96047" spans="1:4">
      <c r="A96047" s="3">
        <f t="shared" si="9604"/>
        <v>96047</v>
      </c>
      <c r="D96047" t="s">
        <v>25</v>
      </c>
    </row>
    <row r="96048" spans="1:4">
      <c r="A96048" s="3">
        <f t="shared" si="9604"/>
        <v>96048</v>
      </c>
      <c r="D96048" t="s">
        <v>25</v>
      </c>
    </row>
    <row r="96049" spans="1:4">
      <c r="A96049" s="3">
        <f t="shared" si="9604"/>
        <v>96049</v>
      </c>
      <c r="D96049" t="s">
        <v>25</v>
      </c>
    </row>
    <row r="96050" spans="1:4">
      <c r="A96050" s="3">
        <f t="shared" si="9604"/>
        <v>96050</v>
      </c>
      <c r="D96050" t="s">
        <v>25</v>
      </c>
    </row>
    <row r="96051" spans="1:4">
      <c r="A96051" s="3">
        <f t="shared" si="9604"/>
        <v>96051</v>
      </c>
      <c r="D96051" t="s">
        <v>25</v>
      </c>
    </row>
    <row r="96052" spans="1:4">
      <c r="A96052" s="3">
        <f t="shared" si="9604"/>
        <v>96052</v>
      </c>
      <c r="D96052" t="s">
        <v>25</v>
      </c>
    </row>
    <row r="96053" spans="1:4">
      <c r="A96053" s="3">
        <f t="shared" si="9604"/>
        <v>96053</v>
      </c>
      <c r="D96053" t="s">
        <v>25</v>
      </c>
    </row>
    <row r="96054" spans="1:4">
      <c r="A96054" s="3">
        <f t="shared" ref="A96054:A96063" si="9605">ROW()</f>
        <v>96054</v>
      </c>
      <c r="D96054" t="s">
        <v>25</v>
      </c>
    </row>
    <row r="96055" spans="1:4">
      <c r="A96055" s="3">
        <f t="shared" si="9605"/>
        <v>96055</v>
      </c>
      <c r="D96055" t="s">
        <v>25</v>
      </c>
    </row>
    <row r="96056" spans="1:4">
      <c r="A96056" s="3">
        <f t="shared" si="9605"/>
        <v>96056</v>
      </c>
      <c r="D96056" t="s">
        <v>25</v>
      </c>
    </row>
    <row r="96057" spans="1:4">
      <c r="A96057" s="3">
        <f t="shared" si="9605"/>
        <v>96057</v>
      </c>
      <c r="D96057" t="s">
        <v>25</v>
      </c>
    </row>
    <row r="96058" spans="1:4">
      <c r="A96058" s="3">
        <f t="shared" si="9605"/>
        <v>96058</v>
      </c>
      <c r="D96058" t="s">
        <v>25</v>
      </c>
    </row>
    <row r="96059" spans="1:4">
      <c r="A96059" s="3">
        <f t="shared" si="9605"/>
        <v>96059</v>
      </c>
      <c r="D96059" t="s">
        <v>25</v>
      </c>
    </row>
    <row r="96060" spans="1:4">
      <c r="A96060" s="3">
        <f t="shared" si="9605"/>
        <v>96060</v>
      </c>
      <c r="D96060" t="s">
        <v>25</v>
      </c>
    </row>
    <row r="96061" spans="1:4">
      <c r="A96061" s="3">
        <f t="shared" si="9605"/>
        <v>96061</v>
      </c>
      <c r="D96061" t="s">
        <v>25</v>
      </c>
    </row>
    <row r="96062" spans="1:4">
      <c r="A96062" s="3">
        <f t="shared" si="9605"/>
        <v>96062</v>
      </c>
      <c r="D96062" t="s">
        <v>25</v>
      </c>
    </row>
    <row r="96063" spans="1:4">
      <c r="A96063" s="3">
        <f t="shared" si="9605"/>
        <v>96063</v>
      </c>
      <c r="D96063" t="s">
        <v>25</v>
      </c>
    </row>
    <row r="96064" spans="1:4">
      <c r="A96064" s="3">
        <f t="shared" ref="A96064:A96073" si="9606">ROW()</f>
        <v>96064</v>
      </c>
      <c r="D96064" t="s">
        <v>25</v>
      </c>
    </row>
    <row r="96065" spans="1:4">
      <c r="A96065" s="3">
        <f t="shared" si="9606"/>
        <v>96065</v>
      </c>
      <c r="D96065" t="s">
        <v>25</v>
      </c>
    </row>
    <row r="96066" spans="1:4">
      <c r="A96066" s="3">
        <f t="shared" si="9606"/>
        <v>96066</v>
      </c>
      <c r="D96066" t="s">
        <v>25</v>
      </c>
    </row>
    <row r="96067" spans="1:4">
      <c r="A96067" s="3">
        <f t="shared" si="9606"/>
        <v>96067</v>
      </c>
      <c r="D96067" t="s">
        <v>25</v>
      </c>
    </row>
    <row r="96068" spans="1:4">
      <c r="A96068" s="3">
        <f t="shared" si="9606"/>
        <v>96068</v>
      </c>
      <c r="D96068" t="s">
        <v>25</v>
      </c>
    </row>
    <row r="96069" spans="1:4">
      <c r="A96069" s="3">
        <f t="shared" si="9606"/>
        <v>96069</v>
      </c>
      <c r="D96069" t="s">
        <v>25</v>
      </c>
    </row>
    <row r="96070" spans="1:4">
      <c r="A96070" s="3">
        <f t="shared" si="9606"/>
        <v>96070</v>
      </c>
      <c r="D96070" t="s">
        <v>25</v>
      </c>
    </row>
    <row r="96071" spans="1:4">
      <c r="A96071" s="3">
        <f t="shared" si="9606"/>
        <v>96071</v>
      </c>
      <c r="D96071" t="s">
        <v>25</v>
      </c>
    </row>
    <row r="96072" spans="1:4">
      <c r="A96072" s="3">
        <f t="shared" si="9606"/>
        <v>96072</v>
      </c>
      <c r="D96072" t="s">
        <v>25</v>
      </c>
    </row>
    <row r="96073" spans="1:4">
      <c r="A96073" s="3">
        <f t="shared" si="9606"/>
        <v>96073</v>
      </c>
      <c r="D96073" t="s">
        <v>25</v>
      </c>
    </row>
    <row r="96074" spans="1:4">
      <c r="A96074" s="3">
        <f t="shared" ref="A96074:A96083" si="9607">ROW()</f>
        <v>96074</v>
      </c>
      <c r="D96074" t="s">
        <v>25</v>
      </c>
    </row>
    <row r="96075" spans="1:4">
      <c r="A96075" s="3">
        <f t="shared" si="9607"/>
        <v>96075</v>
      </c>
      <c r="D96075" t="s">
        <v>25</v>
      </c>
    </row>
    <row r="96076" spans="1:4">
      <c r="A96076" s="3">
        <f t="shared" si="9607"/>
        <v>96076</v>
      </c>
      <c r="D96076" t="s">
        <v>25</v>
      </c>
    </row>
    <row r="96077" spans="1:4">
      <c r="A96077" s="3">
        <f t="shared" si="9607"/>
        <v>96077</v>
      </c>
      <c r="D96077" t="s">
        <v>25</v>
      </c>
    </row>
    <row r="96078" spans="1:4">
      <c r="A96078" s="3">
        <f t="shared" si="9607"/>
        <v>96078</v>
      </c>
      <c r="D96078" t="s">
        <v>25</v>
      </c>
    </row>
    <row r="96079" spans="1:4">
      <c r="A96079" s="3">
        <f t="shared" si="9607"/>
        <v>96079</v>
      </c>
      <c r="D96079" t="s">
        <v>25</v>
      </c>
    </row>
    <row r="96080" spans="1:4">
      <c r="A96080" s="3">
        <f t="shared" si="9607"/>
        <v>96080</v>
      </c>
      <c r="D96080" t="s">
        <v>25</v>
      </c>
    </row>
    <row r="96081" spans="1:4">
      <c r="A96081" s="3">
        <f t="shared" si="9607"/>
        <v>96081</v>
      </c>
      <c r="D96081" t="s">
        <v>25</v>
      </c>
    </row>
    <row r="96082" spans="1:4">
      <c r="A96082" s="3">
        <f t="shared" si="9607"/>
        <v>96082</v>
      </c>
      <c r="D96082" t="s">
        <v>25</v>
      </c>
    </row>
    <row r="96083" spans="1:4">
      <c r="A96083" s="3">
        <f t="shared" si="9607"/>
        <v>96083</v>
      </c>
      <c r="D96083" t="s">
        <v>25</v>
      </c>
    </row>
    <row r="96084" spans="1:4">
      <c r="A96084" s="3">
        <f t="shared" ref="A96084:A96093" si="9608">ROW()</f>
        <v>96084</v>
      </c>
      <c r="D96084" t="s">
        <v>25</v>
      </c>
    </row>
    <row r="96085" spans="1:4">
      <c r="A96085" s="3">
        <f t="shared" si="9608"/>
        <v>96085</v>
      </c>
      <c r="D96085" t="s">
        <v>25</v>
      </c>
    </row>
    <row r="96086" spans="1:4">
      <c r="A96086" s="3">
        <f t="shared" si="9608"/>
        <v>96086</v>
      </c>
      <c r="D96086" t="s">
        <v>25</v>
      </c>
    </row>
    <row r="96087" spans="1:4">
      <c r="A96087" s="3">
        <f t="shared" si="9608"/>
        <v>96087</v>
      </c>
      <c r="D96087" t="s">
        <v>25</v>
      </c>
    </row>
    <row r="96088" spans="1:4">
      <c r="A96088" s="3">
        <f t="shared" si="9608"/>
        <v>96088</v>
      </c>
      <c r="D96088" t="s">
        <v>25</v>
      </c>
    </row>
    <row r="96089" spans="1:4">
      <c r="A96089" s="3">
        <f t="shared" si="9608"/>
        <v>96089</v>
      </c>
      <c r="D96089" t="s">
        <v>25</v>
      </c>
    </row>
    <row r="96090" spans="1:4">
      <c r="A96090" s="3">
        <f t="shared" si="9608"/>
        <v>96090</v>
      </c>
      <c r="D96090" t="s">
        <v>25</v>
      </c>
    </row>
    <row r="96091" spans="1:4">
      <c r="A96091" s="3">
        <f t="shared" si="9608"/>
        <v>96091</v>
      </c>
      <c r="D96091" t="s">
        <v>25</v>
      </c>
    </row>
    <row r="96092" spans="1:4">
      <c r="A96092" s="3">
        <f t="shared" si="9608"/>
        <v>96092</v>
      </c>
      <c r="D96092" t="s">
        <v>25</v>
      </c>
    </row>
    <row r="96093" spans="1:4">
      <c r="A96093" s="3">
        <f t="shared" si="9608"/>
        <v>96093</v>
      </c>
      <c r="D96093" t="s">
        <v>25</v>
      </c>
    </row>
    <row r="96094" spans="1:4">
      <c r="A96094" s="3">
        <f t="shared" ref="A96094:A96103" si="9609">ROW()</f>
        <v>96094</v>
      </c>
      <c r="D96094" t="s">
        <v>25</v>
      </c>
    </row>
    <row r="96095" spans="1:4">
      <c r="A96095" s="3">
        <f t="shared" si="9609"/>
        <v>96095</v>
      </c>
      <c r="D96095" t="s">
        <v>25</v>
      </c>
    </row>
    <row r="96096" spans="1:4">
      <c r="A96096" s="3">
        <f t="shared" si="9609"/>
        <v>96096</v>
      </c>
      <c r="D96096" t="s">
        <v>25</v>
      </c>
    </row>
    <row r="96097" spans="1:4">
      <c r="A96097" s="3">
        <f t="shared" si="9609"/>
        <v>96097</v>
      </c>
      <c r="D96097" t="s">
        <v>25</v>
      </c>
    </row>
    <row r="96098" spans="1:4">
      <c r="A96098" s="3">
        <f t="shared" si="9609"/>
        <v>96098</v>
      </c>
      <c r="D96098" t="s">
        <v>25</v>
      </c>
    </row>
    <row r="96099" spans="1:4">
      <c r="A96099" s="3">
        <f t="shared" si="9609"/>
        <v>96099</v>
      </c>
      <c r="D96099" t="s">
        <v>25</v>
      </c>
    </row>
    <row r="96100" spans="1:4">
      <c r="A96100" s="3">
        <f t="shared" si="9609"/>
        <v>96100</v>
      </c>
      <c r="D96100" t="s">
        <v>25</v>
      </c>
    </row>
    <row r="96101" spans="1:4">
      <c r="A96101" s="3">
        <f t="shared" si="9609"/>
        <v>96101</v>
      </c>
      <c r="D96101" t="s">
        <v>25</v>
      </c>
    </row>
    <row r="96102" spans="1:4">
      <c r="A96102" s="3">
        <f t="shared" si="9609"/>
        <v>96102</v>
      </c>
      <c r="D96102" t="s">
        <v>25</v>
      </c>
    </row>
    <row r="96103" spans="1:4">
      <c r="A96103" s="3">
        <f t="shared" si="9609"/>
        <v>96103</v>
      </c>
      <c r="D96103" t="s">
        <v>25</v>
      </c>
    </row>
    <row r="96104" spans="1:4">
      <c r="A96104" s="3">
        <f t="shared" ref="A96104:A96113" si="9610">ROW()</f>
        <v>96104</v>
      </c>
      <c r="D96104" t="s">
        <v>25</v>
      </c>
    </row>
    <row r="96105" spans="1:4">
      <c r="A96105" s="3">
        <f t="shared" si="9610"/>
        <v>96105</v>
      </c>
      <c r="D96105" t="s">
        <v>25</v>
      </c>
    </row>
    <row r="96106" spans="1:4">
      <c r="A96106" s="3">
        <f t="shared" si="9610"/>
        <v>96106</v>
      </c>
      <c r="D96106" t="s">
        <v>25</v>
      </c>
    </row>
    <row r="96107" spans="1:4">
      <c r="A96107" s="3">
        <f t="shared" si="9610"/>
        <v>96107</v>
      </c>
      <c r="D96107" t="s">
        <v>25</v>
      </c>
    </row>
    <row r="96108" spans="1:4">
      <c r="A96108" s="3">
        <f t="shared" si="9610"/>
        <v>96108</v>
      </c>
      <c r="D96108" t="s">
        <v>25</v>
      </c>
    </row>
    <row r="96109" spans="1:4">
      <c r="A96109" s="3">
        <f t="shared" si="9610"/>
        <v>96109</v>
      </c>
      <c r="D96109" t="s">
        <v>25</v>
      </c>
    </row>
    <row r="96110" spans="1:4">
      <c r="A96110" s="3">
        <f t="shared" si="9610"/>
        <v>96110</v>
      </c>
      <c r="D96110" t="s">
        <v>25</v>
      </c>
    </row>
    <row r="96111" spans="1:4">
      <c r="A96111" s="3">
        <f t="shared" si="9610"/>
        <v>96111</v>
      </c>
      <c r="D96111" t="s">
        <v>25</v>
      </c>
    </row>
    <row r="96112" spans="1:4">
      <c r="A96112" s="3">
        <f t="shared" si="9610"/>
        <v>96112</v>
      </c>
      <c r="D96112" t="s">
        <v>25</v>
      </c>
    </row>
    <row r="96113" spans="1:4">
      <c r="A96113" s="3">
        <f t="shared" si="9610"/>
        <v>96113</v>
      </c>
      <c r="D96113" t="s">
        <v>25</v>
      </c>
    </row>
    <row r="96114" spans="1:4">
      <c r="A96114" s="3">
        <f t="shared" ref="A96114:A96123" si="9611">ROW()</f>
        <v>96114</v>
      </c>
      <c r="D96114" t="s">
        <v>25</v>
      </c>
    </row>
    <row r="96115" spans="1:4">
      <c r="A96115" s="3">
        <f t="shared" si="9611"/>
        <v>96115</v>
      </c>
      <c r="D96115" t="s">
        <v>25</v>
      </c>
    </row>
    <row r="96116" spans="1:4">
      <c r="A96116" s="3">
        <f t="shared" si="9611"/>
        <v>96116</v>
      </c>
      <c r="D96116" t="s">
        <v>25</v>
      </c>
    </row>
    <row r="96117" spans="1:4">
      <c r="A96117" s="3">
        <f t="shared" si="9611"/>
        <v>96117</v>
      </c>
      <c r="D96117" t="s">
        <v>25</v>
      </c>
    </row>
    <row r="96118" spans="1:4">
      <c r="A96118" s="3">
        <f t="shared" si="9611"/>
        <v>96118</v>
      </c>
      <c r="D96118" t="s">
        <v>25</v>
      </c>
    </row>
    <row r="96119" spans="1:4">
      <c r="A96119" s="3">
        <f t="shared" si="9611"/>
        <v>96119</v>
      </c>
      <c r="D96119" t="s">
        <v>25</v>
      </c>
    </row>
    <row r="96120" spans="1:4">
      <c r="A96120" s="3">
        <f t="shared" si="9611"/>
        <v>96120</v>
      </c>
      <c r="D96120" t="s">
        <v>25</v>
      </c>
    </row>
    <row r="96121" spans="1:4">
      <c r="A96121" s="3">
        <f t="shared" si="9611"/>
        <v>96121</v>
      </c>
      <c r="D96121" t="s">
        <v>25</v>
      </c>
    </row>
    <row r="96122" spans="1:4">
      <c r="A96122" s="3">
        <f t="shared" si="9611"/>
        <v>96122</v>
      </c>
      <c r="D96122" t="s">
        <v>25</v>
      </c>
    </row>
    <row r="96123" spans="1:4">
      <c r="A96123" s="3">
        <f t="shared" si="9611"/>
        <v>96123</v>
      </c>
      <c r="D96123" t="s">
        <v>25</v>
      </c>
    </row>
    <row r="96124" spans="1:4">
      <c r="A96124" s="3">
        <f t="shared" ref="A96124:A96133" si="9612">ROW()</f>
        <v>96124</v>
      </c>
      <c r="D96124" t="s">
        <v>25</v>
      </c>
    </row>
    <row r="96125" spans="1:4">
      <c r="A96125" s="3">
        <f t="shared" si="9612"/>
        <v>96125</v>
      </c>
      <c r="D96125" t="s">
        <v>25</v>
      </c>
    </row>
    <row r="96126" spans="1:4">
      <c r="A96126" s="3">
        <f t="shared" si="9612"/>
        <v>96126</v>
      </c>
      <c r="D96126" t="s">
        <v>25</v>
      </c>
    </row>
    <row r="96127" spans="1:4">
      <c r="A96127" s="3">
        <f t="shared" si="9612"/>
        <v>96127</v>
      </c>
      <c r="D96127" t="s">
        <v>25</v>
      </c>
    </row>
    <row r="96128" spans="1:4">
      <c r="A96128" s="3">
        <f t="shared" si="9612"/>
        <v>96128</v>
      </c>
      <c r="D96128" t="s">
        <v>25</v>
      </c>
    </row>
    <row r="96129" spans="1:4">
      <c r="A96129" s="3">
        <f t="shared" si="9612"/>
        <v>96129</v>
      </c>
      <c r="D96129" t="s">
        <v>25</v>
      </c>
    </row>
    <row r="96130" spans="1:4">
      <c r="A96130" s="3">
        <f t="shared" si="9612"/>
        <v>96130</v>
      </c>
      <c r="D96130" t="s">
        <v>25</v>
      </c>
    </row>
    <row r="96131" spans="1:4">
      <c r="A96131" s="3">
        <f t="shared" si="9612"/>
        <v>96131</v>
      </c>
      <c r="D96131" t="s">
        <v>25</v>
      </c>
    </row>
    <row r="96132" spans="1:4">
      <c r="A96132" s="3">
        <f t="shared" si="9612"/>
        <v>96132</v>
      </c>
      <c r="D96132" t="s">
        <v>25</v>
      </c>
    </row>
    <row r="96133" spans="1:4">
      <c r="A96133" s="3">
        <f t="shared" si="9612"/>
        <v>96133</v>
      </c>
      <c r="D96133" t="s">
        <v>25</v>
      </c>
    </row>
    <row r="96134" spans="1:4">
      <c r="A96134" s="3">
        <f t="shared" ref="A96134:A96143" si="9613">ROW()</f>
        <v>96134</v>
      </c>
      <c r="D96134" t="s">
        <v>25</v>
      </c>
    </row>
    <row r="96135" spans="1:4">
      <c r="A96135" s="3">
        <f t="shared" si="9613"/>
        <v>96135</v>
      </c>
      <c r="D96135" t="s">
        <v>25</v>
      </c>
    </row>
    <row r="96136" spans="1:4">
      <c r="A96136" s="3">
        <f t="shared" si="9613"/>
        <v>96136</v>
      </c>
      <c r="D96136" t="s">
        <v>25</v>
      </c>
    </row>
    <row r="96137" spans="1:4">
      <c r="A96137" s="3">
        <f t="shared" si="9613"/>
        <v>96137</v>
      </c>
      <c r="D96137" t="s">
        <v>25</v>
      </c>
    </row>
    <row r="96138" spans="1:4">
      <c r="A96138" s="3">
        <f t="shared" si="9613"/>
        <v>96138</v>
      </c>
      <c r="D96138" t="s">
        <v>25</v>
      </c>
    </row>
    <row r="96139" spans="1:4">
      <c r="A96139" s="3">
        <f t="shared" si="9613"/>
        <v>96139</v>
      </c>
      <c r="D96139" t="s">
        <v>25</v>
      </c>
    </row>
    <row r="96140" spans="1:4">
      <c r="A96140" s="3">
        <f t="shared" si="9613"/>
        <v>96140</v>
      </c>
      <c r="D96140" t="s">
        <v>25</v>
      </c>
    </row>
    <row r="96141" spans="1:4">
      <c r="A96141" s="3">
        <f t="shared" si="9613"/>
        <v>96141</v>
      </c>
      <c r="D96141" t="s">
        <v>25</v>
      </c>
    </row>
    <row r="96142" spans="1:4">
      <c r="A96142" s="3">
        <f t="shared" si="9613"/>
        <v>96142</v>
      </c>
      <c r="D96142" t="s">
        <v>25</v>
      </c>
    </row>
    <row r="96143" spans="1:4">
      <c r="A96143" s="3">
        <f t="shared" si="9613"/>
        <v>96143</v>
      </c>
      <c r="D96143" t="s">
        <v>25</v>
      </c>
    </row>
    <row r="96144" spans="1:4">
      <c r="A96144" s="3">
        <f t="shared" ref="A96144:A96153" si="9614">ROW()</f>
        <v>96144</v>
      </c>
      <c r="D96144" t="s">
        <v>25</v>
      </c>
    </row>
    <row r="96145" spans="1:4">
      <c r="A96145" s="3">
        <f t="shared" si="9614"/>
        <v>96145</v>
      </c>
      <c r="D96145" t="s">
        <v>25</v>
      </c>
    </row>
    <row r="96146" spans="1:4">
      <c r="A96146" s="3">
        <f t="shared" si="9614"/>
        <v>96146</v>
      </c>
      <c r="D96146" t="s">
        <v>25</v>
      </c>
    </row>
    <row r="96147" spans="1:4">
      <c r="A96147" s="3">
        <f t="shared" si="9614"/>
        <v>96147</v>
      </c>
      <c r="D96147" t="s">
        <v>25</v>
      </c>
    </row>
    <row r="96148" spans="1:4">
      <c r="A96148" s="3">
        <f t="shared" si="9614"/>
        <v>96148</v>
      </c>
      <c r="D96148" t="s">
        <v>25</v>
      </c>
    </row>
    <row r="96149" spans="1:4">
      <c r="A96149" s="3">
        <f t="shared" si="9614"/>
        <v>96149</v>
      </c>
      <c r="D96149" t="s">
        <v>25</v>
      </c>
    </row>
    <row r="96150" spans="1:4">
      <c r="A96150" s="3">
        <f t="shared" si="9614"/>
        <v>96150</v>
      </c>
      <c r="D96150" t="s">
        <v>25</v>
      </c>
    </row>
    <row r="96151" spans="1:4">
      <c r="A96151" s="3">
        <f t="shared" si="9614"/>
        <v>96151</v>
      </c>
      <c r="D96151" t="s">
        <v>25</v>
      </c>
    </row>
    <row r="96152" spans="1:4">
      <c r="A96152" s="3">
        <f t="shared" si="9614"/>
        <v>96152</v>
      </c>
      <c r="D96152" t="s">
        <v>25</v>
      </c>
    </row>
    <row r="96153" spans="1:4">
      <c r="A96153" s="3">
        <f t="shared" si="9614"/>
        <v>96153</v>
      </c>
      <c r="D96153" t="s">
        <v>25</v>
      </c>
    </row>
    <row r="96154" spans="1:4">
      <c r="A96154" s="3">
        <f t="shared" ref="A96154:A96163" si="9615">ROW()</f>
        <v>96154</v>
      </c>
      <c r="D96154" t="s">
        <v>25</v>
      </c>
    </row>
    <row r="96155" spans="1:4">
      <c r="A96155" s="3">
        <f t="shared" si="9615"/>
        <v>96155</v>
      </c>
      <c r="D96155" t="s">
        <v>25</v>
      </c>
    </row>
    <row r="96156" spans="1:4">
      <c r="A96156" s="3">
        <f t="shared" si="9615"/>
        <v>96156</v>
      </c>
      <c r="D96156" t="s">
        <v>25</v>
      </c>
    </row>
    <row r="96157" spans="1:4">
      <c r="A96157" s="3">
        <f t="shared" si="9615"/>
        <v>96157</v>
      </c>
      <c r="D96157" t="s">
        <v>25</v>
      </c>
    </row>
    <row r="96158" spans="1:4">
      <c r="A96158" s="3">
        <f t="shared" si="9615"/>
        <v>96158</v>
      </c>
      <c r="D96158" t="s">
        <v>25</v>
      </c>
    </row>
    <row r="96159" spans="1:4">
      <c r="A96159" s="3">
        <f t="shared" si="9615"/>
        <v>96159</v>
      </c>
      <c r="D96159" t="s">
        <v>25</v>
      </c>
    </row>
    <row r="96160" spans="1:4">
      <c r="A96160" s="3">
        <f t="shared" si="9615"/>
        <v>96160</v>
      </c>
      <c r="D96160" t="s">
        <v>25</v>
      </c>
    </row>
    <row r="96161" spans="1:4">
      <c r="A96161" s="3">
        <f t="shared" si="9615"/>
        <v>96161</v>
      </c>
      <c r="D96161" t="s">
        <v>25</v>
      </c>
    </row>
    <row r="96162" spans="1:4">
      <c r="A96162" s="3">
        <f t="shared" si="9615"/>
        <v>96162</v>
      </c>
      <c r="D96162" t="s">
        <v>25</v>
      </c>
    </row>
    <row r="96163" spans="1:4">
      <c r="A96163" s="3">
        <f t="shared" si="9615"/>
        <v>96163</v>
      </c>
      <c r="D96163" t="s">
        <v>25</v>
      </c>
    </row>
    <row r="96164" spans="1:4">
      <c r="A96164" s="3">
        <f t="shared" ref="A96164:A96173" si="9616">ROW()</f>
        <v>96164</v>
      </c>
      <c r="D96164" t="s">
        <v>25</v>
      </c>
    </row>
    <row r="96165" spans="1:4">
      <c r="A96165" s="3">
        <f t="shared" si="9616"/>
        <v>96165</v>
      </c>
      <c r="D96165" t="s">
        <v>25</v>
      </c>
    </row>
    <row r="96166" spans="1:4">
      <c r="A96166" s="3">
        <f t="shared" si="9616"/>
        <v>96166</v>
      </c>
      <c r="D96166" t="s">
        <v>25</v>
      </c>
    </row>
    <row r="96167" spans="1:4">
      <c r="A96167" s="3">
        <f t="shared" si="9616"/>
        <v>96167</v>
      </c>
      <c r="D96167" t="s">
        <v>25</v>
      </c>
    </row>
    <row r="96168" spans="1:4">
      <c r="A96168" s="3">
        <f t="shared" si="9616"/>
        <v>96168</v>
      </c>
      <c r="D96168" t="s">
        <v>25</v>
      </c>
    </row>
    <row r="96169" spans="1:4">
      <c r="A96169" s="3">
        <f t="shared" si="9616"/>
        <v>96169</v>
      </c>
      <c r="D96169" t="s">
        <v>25</v>
      </c>
    </row>
    <row r="96170" spans="1:4">
      <c r="A96170" s="3">
        <f t="shared" si="9616"/>
        <v>96170</v>
      </c>
      <c r="D96170" t="s">
        <v>25</v>
      </c>
    </row>
    <row r="96171" spans="1:4">
      <c r="A96171" s="3">
        <f t="shared" si="9616"/>
        <v>96171</v>
      </c>
      <c r="D96171" t="s">
        <v>25</v>
      </c>
    </row>
    <row r="96172" spans="1:4">
      <c r="A96172" s="3">
        <f t="shared" si="9616"/>
        <v>96172</v>
      </c>
      <c r="D96172" t="s">
        <v>25</v>
      </c>
    </row>
    <row r="96173" spans="1:4">
      <c r="A96173" s="3">
        <f t="shared" si="9616"/>
        <v>96173</v>
      </c>
      <c r="D96173" t="s">
        <v>25</v>
      </c>
    </row>
    <row r="96174" spans="1:4">
      <c r="A96174" s="3">
        <f t="shared" ref="A96174:A96183" si="9617">ROW()</f>
        <v>96174</v>
      </c>
      <c r="D96174" t="s">
        <v>25</v>
      </c>
    </row>
    <row r="96175" spans="1:4">
      <c r="A96175" s="3">
        <f t="shared" si="9617"/>
        <v>96175</v>
      </c>
      <c r="D96175" t="s">
        <v>25</v>
      </c>
    </row>
    <row r="96176" spans="1:4">
      <c r="A96176" s="3">
        <f t="shared" si="9617"/>
        <v>96176</v>
      </c>
      <c r="D96176" t="s">
        <v>25</v>
      </c>
    </row>
    <row r="96177" spans="1:4">
      <c r="A96177" s="3">
        <f t="shared" si="9617"/>
        <v>96177</v>
      </c>
      <c r="D96177" t="s">
        <v>25</v>
      </c>
    </row>
    <row r="96178" spans="1:4">
      <c r="A96178" s="3">
        <f t="shared" si="9617"/>
        <v>96178</v>
      </c>
      <c r="D96178" t="s">
        <v>25</v>
      </c>
    </row>
    <row r="96179" spans="1:4">
      <c r="A96179" s="3">
        <f t="shared" si="9617"/>
        <v>96179</v>
      </c>
      <c r="D96179" t="s">
        <v>25</v>
      </c>
    </row>
    <row r="96180" spans="1:4">
      <c r="A96180" s="3">
        <f t="shared" si="9617"/>
        <v>96180</v>
      </c>
      <c r="D96180" t="s">
        <v>25</v>
      </c>
    </row>
    <row r="96181" spans="1:4">
      <c r="A96181" s="3">
        <f t="shared" si="9617"/>
        <v>96181</v>
      </c>
      <c r="D96181" t="s">
        <v>25</v>
      </c>
    </row>
    <row r="96182" spans="1:4">
      <c r="A96182" s="3">
        <f t="shared" si="9617"/>
        <v>96182</v>
      </c>
      <c r="D96182" t="s">
        <v>25</v>
      </c>
    </row>
    <row r="96183" spans="1:4">
      <c r="A96183" s="3">
        <f t="shared" si="9617"/>
        <v>96183</v>
      </c>
      <c r="D96183" t="s">
        <v>25</v>
      </c>
    </row>
    <row r="96184" spans="1:4">
      <c r="A96184" s="3">
        <f t="shared" ref="A96184:A96193" si="9618">ROW()</f>
        <v>96184</v>
      </c>
      <c r="D96184" t="s">
        <v>25</v>
      </c>
    </row>
    <row r="96185" spans="1:4">
      <c r="A96185" s="3">
        <f t="shared" si="9618"/>
        <v>96185</v>
      </c>
      <c r="D96185" t="s">
        <v>25</v>
      </c>
    </row>
    <row r="96186" spans="1:4">
      <c r="A96186" s="3">
        <f t="shared" si="9618"/>
        <v>96186</v>
      </c>
      <c r="D96186" t="s">
        <v>25</v>
      </c>
    </row>
    <row r="96187" spans="1:4">
      <c r="A96187" s="3">
        <f t="shared" si="9618"/>
        <v>96187</v>
      </c>
      <c r="D96187" t="s">
        <v>25</v>
      </c>
    </row>
    <row r="96188" spans="1:4">
      <c r="A96188" s="3">
        <f t="shared" si="9618"/>
        <v>96188</v>
      </c>
      <c r="D96188" t="s">
        <v>25</v>
      </c>
    </row>
    <row r="96189" spans="1:4">
      <c r="A96189" s="3">
        <f t="shared" si="9618"/>
        <v>96189</v>
      </c>
      <c r="D96189" t="s">
        <v>25</v>
      </c>
    </row>
    <row r="96190" spans="1:4">
      <c r="A96190" s="3">
        <f t="shared" si="9618"/>
        <v>96190</v>
      </c>
      <c r="D96190" t="s">
        <v>25</v>
      </c>
    </row>
    <row r="96191" spans="1:4">
      <c r="A96191" s="3">
        <f t="shared" si="9618"/>
        <v>96191</v>
      </c>
      <c r="D96191" t="s">
        <v>25</v>
      </c>
    </row>
    <row r="96192" spans="1:4">
      <c r="A96192" s="3">
        <f t="shared" si="9618"/>
        <v>96192</v>
      </c>
      <c r="D96192" t="s">
        <v>25</v>
      </c>
    </row>
    <row r="96193" spans="1:4">
      <c r="A96193" s="3">
        <f t="shared" si="9618"/>
        <v>96193</v>
      </c>
      <c r="D96193" t="s">
        <v>25</v>
      </c>
    </row>
    <row r="96194" spans="1:4">
      <c r="A96194" s="3">
        <f t="shared" ref="A96194:A96203" si="9619">ROW()</f>
        <v>96194</v>
      </c>
      <c r="D96194" t="s">
        <v>25</v>
      </c>
    </row>
    <row r="96195" spans="1:4">
      <c r="A96195" s="3">
        <f t="shared" si="9619"/>
        <v>96195</v>
      </c>
      <c r="D96195" t="s">
        <v>25</v>
      </c>
    </row>
    <row r="96196" spans="1:4">
      <c r="A96196" s="3">
        <f t="shared" si="9619"/>
        <v>96196</v>
      </c>
      <c r="D96196" t="s">
        <v>25</v>
      </c>
    </row>
    <row r="96197" spans="1:4">
      <c r="A96197" s="3">
        <f t="shared" si="9619"/>
        <v>96197</v>
      </c>
      <c r="D96197" t="s">
        <v>25</v>
      </c>
    </row>
    <row r="96198" spans="1:4">
      <c r="A96198" s="3">
        <f t="shared" si="9619"/>
        <v>96198</v>
      </c>
      <c r="D96198" t="s">
        <v>25</v>
      </c>
    </row>
    <row r="96199" spans="1:4">
      <c r="A96199" s="3">
        <f t="shared" si="9619"/>
        <v>96199</v>
      </c>
      <c r="D96199" t="s">
        <v>25</v>
      </c>
    </row>
    <row r="96200" spans="1:4">
      <c r="A96200" s="3">
        <f t="shared" si="9619"/>
        <v>96200</v>
      </c>
      <c r="D96200" t="s">
        <v>25</v>
      </c>
    </row>
    <row r="96201" spans="1:4">
      <c r="A96201" s="3">
        <f t="shared" si="9619"/>
        <v>96201</v>
      </c>
      <c r="D96201" t="s">
        <v>25</v>
      </c>
    </row>
    <row r="96202" spans="1:4">
      <c r="A96202" s="3">
        <f t="shared" si="9619"/>
        <v>96202</v>
      </c>
      <c r="D96202" t="s">
        <v>25</v>
      </c>
    </row>
    <row r="96203" spans="1:4">
      <c r="A96203" s="3">
        <f t="shared" si="9619"/>
        <v>96203</v>
      </c>
      <c r="D96203" t="s">
        <v>25</v>
      </c>
    </row>
    <row r="96204" spans="1:4">
      <c r="A96204" s="3">
        <f t="shared" ref="A96204:A96213" si="9620">ROW()</f>
        <v>96204</v>
      </c>
      <c r="D96204" t="s">
        <v>25</v>
      </c>
    </row>
    <row r="96205" spans="1:4">
      <c r="A96205" s="3">
        <f t="shared" si="9620"/>
        <v>96205</v>
      </c>
      <c r="D96205" t="s">
        <v>25</v>
      </c>
    </row>
    <row r="96206" spans="1:4">
      <c r="A96206" s="3">
        <f t="shared" si="9620"/>
        <v>96206</v>
      </c>
      <c r="D96206" t="s">
        <v>25</v>
      </c>
    </row>
    <row r="96207" spans="1:4">
      <c r="A96207" s="3">
        <f t="shared" si="9620"/>
        <v>96207</v>
      </c>
      <c r="D96207" t="s">
        <v>25</v>
      </c>
    </row>
    <row r="96208" spans="1:4">
      <c r="A96208" s="3">
        <f t="shared" si="9620"/>
        <v>96208</v>
      </c>
      <c r="D96208" t="s">
        <v>25</v>
      </c>
    </row>
    <row r="96209" spans="1:4">
      <c r="A96209" s="3">
        <f t="shared" si="9620"/>
        <v>96209</v>
      </c>
      <c r="D96209" t="s">
        <v>25</v>
      </c>
    </row>
    <row r="96210" spans="1:4">
      <c r="A96210" s="3">
        <f t="shared" si="9620"/>
        <v>96210</v>
      </c>
      <c r="D96210" t="s">
        <v>25</v>
      </c>
    </row>
    <row r="96211" spans="1:4">
      <c r="A96211" s="3">
        <f t="shared" si="9620"/>
        <v>96211</v>
      </c>
      <c r="D96211" t="s">
        <v>25</v>
      </c>
    </row>
    <row r="96212" spans="1:4">
      <c r="A96212" s="3">
        <f t="shared" si="9620"/>
        <v>96212</v>
      </c>
      <c r="D96212" t="s">
        <v>25</v>
      </c>
    </row>
    <row r="96213" spans="1:4">
      <c r="A96213" s="3">
        <f t="shared" si="9620"/>
        <v>96213</v>
      </c>
      <c r="D96213" t="s">
        <v>25</v>
      </c>
    </row>
    <row r="96214" spans="1:4">
      <c r="A96214" s="3">
        <f t="shared" ref="A96214:A96223" si="9621">ROW()</f>
        <v>96214</v>
      </c>
      <c r="D96214" t="s">
        <v>25</v>
      </c>
    </row>
    <row r="96215" spans="1:4">
      <c r="A96215" s="3">
        <f t="shared" si="9621"/>
        <v>96215</v>
      </c>
      <c r="D96215" t="s">
        <v>25</v>
      </c>
    </row>
    <row r="96216" spans="1:4">
      <c r="A96216" s="3">
        <f t="shared" si="9621"/>
        <v>96216</v>
      </c>
      <c r="D96216" t="s">
        <v>25</v>
      </c>
    </row>
    <row r="96217" spans="1:4">
      <c r="A96217" s="3">
        <f t="shared" si="9621"/>
        <v>96217</v>
      </c>
      <c r="D96217" t="s">
        <v>25</v>
      </c>
    </row>
    <row r="96218" spans="1:4">
      <c r="A96218" s="3">
        <f t="shared" si="9621"/>
        <v>96218</v>
      </c>
      <c r="D96218" t="s">
        <v>25</v>
      </c>
    </row>
    <row r="96219" spans="1:4">
      <c r="A96219" s="3">
        <f t="shared" si="9621"/>
        <v>96219</v>
      </c>
      <c r="D96219" t="s">
        <v>25</v>
      </c>
    </row>
    <row r="96220" spans="1:4">
      <c r="A96220" s="3">
        <f t="shared" si="9621"/>
        <v>96220</v>
      </c>
      <c r="D96220" t="s">
        <v>25</v>
      </c>
    </row>
    <row r="96221" spans="1:4">
      <c r="A96221" s="3">
        <f t="shared" si="9621"/>
        <v>96221</v>
      </c>
      <c r="D96221" t="s">
        <v>25</v>
      </c>
    </row>
    <row r="96222" spans="1:4">
      <c r="A96222" s="3">
        <f t="shared" si="9621"/>
        <v>96222</v>
      </c>
      <c r="D96222" t="s">
        <v>25</v>
      </c>
    </row>
    <row r="96223" spans="1:4">
      <c r="A96223" s="3">
        <f t="shared" si="9621"/>
        <v>96223</v>
      </c>
      <c r="D96223" t="s">
        <v>25</v>
      </c>
    </row>
    <row r="96224" spans="1:4">
      <c r="A96224" s="3">
        <f t="shared" ref="A96224:A96233" si="9622">ROW()</f>
        <v>96224</v>
      </c>
      <c r="D96224" t="s">
        <v>25</v>
      </c>
    </row>
    <row r="96225" spans="1:4">
      <c r="A96225" s="3">
        <f t="shared" si="9622"/>
        <v>96225</v>
      </c>
      <c r="D96225" t="s">
        <v>25</v>
      </c>
    </row>
    <row r="96226" spans="1:4">
      <c r="A96226" s="3">
        <f t="shared" si="9622"/>
        <v>96226</v>
      </c>
      <c r="D96226" t="s">
        <v>25</v>
      </c>
    </row>
    <row r="96227" spans="1:4">
      <c r="A96227" s="3">
        <f t="shared" si="9622"/>
        <v>96227</v>
      </c>
      <c r="D96227" t="s">
        <v>25</v>
      </c>
    </row>
    <row r="96228" spans="1:4">
      <c r="A96228" s="3">
        <f t="shared" si="9622"/>
        <v>96228</v>
      </c>
      <c r="D96228" t="s">
        <v>25</v>
      </c>
    </row>
    <row r="96229" spans="1:4">
      <c r="A96229" s="3">
        <f t="shared" si="9622"/>
        <v>96229</v>
      </c>
      <c r="D96229" t="s">
        <v>25</v>
      </c>
    </row>
    <row r="96230" spans="1:4">
      <c r="A96230" s="3">
        <f t="shared" si="9622"/>
        <v>96230</v>
      </c>
      <c r="D96230" t="s">
        <v>25</v>
      </c>
    </row>
    <row r="96231" spans="1:4">
      <c r="A96231" s="3">
        <f t="shared" si="9622"/>
        <v>96231</v>
      </c>
      <c r="D96231" t="s">
        <v>25</v>
      </c>
    </row>
    <row r="96232" spans="1:4">
      <c r="A96232" s="3">
        <f t="shared" si="9622"/>
        <v>96232</v>
      </c>
      <c r="D96232" t="s">
        <v>25</v>
      </c>
    </row>
    <row r="96233" spans="1:4">
      <c r="A96233" s="3">
        <f t="shared" si="9622"/>
        <v>96233</v>
      </c>
      <c r="D96233" t="s">
        <v>25</v>
      </c>
    </row>
    <row r="96234" spans="1:4">
      <c r="A96234" s="3">
        <f t="shared" ref="A96234:A96243" si="9623">ROW()</f>
        <v>96234</v>
      </c>
      <c r="D96234" t="s">
        <v>25</v>
      </c>
    </row>
    <row r="96235" spans="1:4">
      <c r="A96235" s="3">
        <f t="shared" si="9623"/>
        <v>96235</v>
      </c>
      <c r="D96235" t="s">
        <v>25</v>
      </c>
    </row>
    <row r="96236" spans="1:4">
      <c r="A96236" s="3">
        <f t="shared" si="9623"/>
        <v>96236</v>
      </c>
      <c r="D96236" t="s">
        <v>25</v>
      </c>
    </row>
    <row r="96237" spans="1:4">
      <c r="A96237" s="3">
        <f t="shared" si="9623"/>
        <v>96237</v>
      </c>
      <c r="D96237" t="s">
        <v>25</v>
      </c>
    </row>
    <row r="96238" spans="1:4">
      <c r="A96238" s="3">
        <f t="shared" si="9623"/>
        <v>96238</v>
      </c>
      <c r="D96238" t="s">
        <v>25</v>
      </c>
    </row>
    <row r="96239" spans="1:4">
      <c r="A96239" s="3">
        <f t="shared" si="9623"/>
        <v>96239</v>
      </c>
      <c r="D96239" t="s">
        <v>25</v>
      </c>
    </row>
    <row r="96240" spans="1:4">
      <c r="A96240" s="3">
        <f t="shared" si="9623"/>
        <v>96240</v>
      </c>
      <c r="D96240" t="s">
        <v>25</v>
      </c>
    </row>
    <row r="96241" spans="1:4">
      <c r="A96241" s="3">
        <f t="shared" si="9623"/>
        <v>96241</v>
      </c>
      <c r="D96241" t="s">
        <v>25</v>
      </c>
    </row>
    <row r="96242" spans="1:4">
      <c r="A96242" s="3">
        <f t="shared" si="9623"/>
        <v>96242</v>
      </c>
      <c r="D96242" t="s">
        <v>25</v>
      </c>
    </row>
    <row r="96243" spans="1:4">
      <c r="A96243" s="3">
        <f t="shared" si="9623"/>
        <v>96243</v>
      </c>
      <c r="D96243" t="s">
        <v>25</v>
      </c>
    </row>
    <row r="96244" spans="1:4">
      <c r="A96244" s="3">
        <f t="shared" ref="A96244:A96253" si="9624">ROW()</f>
        <v>96244</v>
      </c>
      <c r="D96244" t="s">
        <v>25</v>
      </c>
    </row>
    <row r="96245" spans="1:4">
      <c r="A96245" s="3">
        <f t="shared" si="9624"/>
        <v>96245</v>
      </c>
      <c r="D96245" t="s">
        <v>25</v>
      </c>
    </row>
    <row r="96246" spans="1:4">
      <c r="A96246" s="3">
        <f t="shared" si="9624"/>
        <v>96246</v>
      </c>
      <c r="D96246" t="s">
        <v>25</v>
      </c>
    </row>
    <row r="96247" spans="1:4">
      <c r="A96247" s="3">
        <f t="shared" si="9624"/>
        <v>96247</v>
      </c>
      <c r="D96247" t="s">
        <v>25</v>
      </c>
    </row>
    <row r="96248" spans="1:4">
      <c r="A96248" s="3">
        <f t="shared" si="9624"/>
        <v>96248</v>
      </c>
      <c r="D96248" t="s">
        <v>25</v>
      </c>
    </row>
    <row r="96249" spans="1:4">
      <c r="A96249" s="3">
        <f t="shared" si="9624"/>
        <v>96249</v>
      </c>
      <c r="D96249" t="s">
        <v>25</v>
      </c>
    </row>
    <row r="96250" spans="1:4">
      <c r="A96250" s="3">
        <f t="shared" si="9624"/>
        <v>96250</v>
      </c>
      <c r="D96250" t="s">
        <v>25</v>
      </c>
    </row>
    <row r="96251" spans="1:4">
      <c r="A96251" s="3">
        <f t="shared" si="9624"/>
        <v>96251</v>
      </c>
      <c r="D96251" t="s">
        <v>25</v>
      </c>
    </row>
    <row r="96252" spans="1:4">
      <c r="A96252" s="3">
        <f t="shared" si="9624"/>
        <v>96252</v>
      </c>
      <c r="D96252" t="s">
        <v>25</v>
      </c>
    </row>
    <row r="96253" spans="1:4">
      <c r="A96253" s="3">
        <f t="shared" si="9624"/>
        <v>96253</v>
      </c>
      <c r="D96253" t="s">
        <v>25</v>
      </c>
    </row>
    <row r="96254" spans="1:4">
      <c r="A96254" s="3">
        <f t="shared" ref="A96254:A96263" si="9625">ROW()</f>
        <v>96254</v>
      </c>
      <c r="D96254" t="s">
        <v>25</v>
      </c>
    </row>
    <row r="96255" spans="1:4">
      <c r="A96255" s="3">
        <f t="shared" si="9625"/>
        <v>96255</v>
      </c>
      <c r="D96255" t="s">
        <v>25</v>
      </c>
    </row>
    <row r="96256" spans="1:4">
      <c r="A96256" s="3">
        <f t="shared" si="9625"/>
        <v>96256</v>
      </c>
      <c r="D96256" t="s">
        <v>25</v>
      </c>
    </row>
    <row r="96257" spans="1:4">
      <c r="A96257" s="3">
        <f t="shared" si="9625"/>
        <v>96257</v>
      </c>
      <c r="D96257" t="s">
        <v>25</v>
      </c>
    </row>
    <row r="96258" spans="1:4">
      <c r="A96258" s="3">
        <f t="shared" si="9625"/>
        <v>96258</v>
      </c>
      <c r="D96258" t="s">
        <v>25</v>
      </c>
    </row>
    <row r="96259" spans="1:4">
      <c r="A96259" s="3">
        <f t="shared" si="9625"/>
        <v>96259</v>
      </c>
      <c r="D96259" t="s">
        <v>25</v>
      </c>
    </row>
    <row r="96260" spans="1:4">
      <c r="A96260" s="3">
        <f t="shared" si="9625"/>
        <v>96260</v>
      </c>
      <c r="D96260" t="s">
        <v>25</v>
      </c>
    </row>
    <row r="96261" spans="1:4">
      <c r="A96261" s="3">
        <f t="shared" si="9625"/>
        <v>96261</v>
      </c>
      <c r="D96261" t="s">
        <v>25</v>
      </c>
    </row>
    <row r="96262" spans="1:4">
      <c r="A96262" s="3">
        <f t="shared" si="9625"/>
        <v>96262</v>
      </c>
      <c r="D96262" t="s">
        <v>25</v>
      </c>
    </row>
    <row r="96263" spans="1:4">
      <c r="A96263" s="3">
        <f t="shared" si="9625"/>
        <v>96263</v>
      </c>
      <c r="D96263" t="s">
        <v>25</v>
      </c>
    </row>
    <row r="96264" spans="1:4">
      <c r="A96264" s="3">
        <f t="shared" ref="A96264:A96273" si="9626">ROW()</f>
        <v>96264</v>
      </c>
      <c r="D96264" t="s">
        <v>25</v>
      </c>
    </row>
    <row r="96265" spans="1:4">
      <c r="A96265" s="3">
        <f t="shared" si="9626"/>
        <v>96265</v>
      </c>
      <c r="D96265" t="s">
        <v>25</v>
      </c>
    </row>
    <row r="96266" spans="1:4">
      <c r="A96266" s="3">
        <f t="shared" si="9626"/>
        <v>96266</v>
      </c>
      <c r="D96266" t="s">
        <v>25</v>
      </c>
    </row>
    <row r="96267" spans="1:4">
      <c r="A96267" s="3">
        <f t="shared" si="9626"/>
        <v>96267</v>
      </c>
      <c r="D96267" t="s">
        <v>25</v>
      </c>
    </row>
    <row r="96268" spans="1:4">
      <c r="A96268" s="3">
        <f t="shared" si="9626"/>
        <v>96268</v>
      </c>
      <c r="D96268" t="s">
        <v>25</v>
      </c>
    </row>
    <row r="96269" spans="1:4">
      <c r="A96269" s="3">
        <f t="shared" si="9626"/>
        <v>96269</v>
      </c>
      <c r="D96269" t="s">
        <v>25</v>
      </c>
    </row>
    <row r="96270" spans="1:4">
      <c r="A96270" s="3">
        <f t="shared" si="9626"/>
        <v>96270</v>
      </c>
      <c r="D96270" t="s">
        <v>25</v>
      </c>
    </row>
    <row r="96271" spans="1:4">
      <c r="A96271" s="3">
        <f t="shared" si="9626"/>
        <v>96271</v>
      </c>
      <c r="D96271" t="s">
        <v>25</v>
      </c>
    </row>
    <row r="96272" spans="1:4">
      <c r="A96272" s="3">
        <f t="shared" si="9626"/>
        <v>96272</v>
      </c>
      <c r="D96272" t="s">
        <v>25</v>
      </c>
    </row>
    <row r="96273" spans="1:4">
      <c r="A96273" s="3">
        <f t="shared" si="9626"/>
        <v>96273</v>
      </c>
      <c r="D96273" t="s">
        <v>25</v>
      </c>
    </row>
    <row r="96274" spans="1:4">
      <c r="A96274" s="3">
        <f t="shared" ref="A96274:A96283" si="9627">ROW()</f>
        <v>96274</v>
      </c>
      <c r="D96274" t="s">
        <v>25</v>
      </c>
    </row>
    <row r="96275" spans="1:4">
      <c r="A96275" s="3">
        <f t="shared" si="9627"/>
        <v>96275</v>
      </c>
      <c r="D96275" t="s">
        <v>25</v>
      </c>
    </row>
    <row r="96276" spans="1:4">
      <c r="A96276" s="3">
        <f t="shared" si="9627"/>
        <v>96276</v>
      </c>
      <c r="D96276" t="s">
        <v>25</v>
      </c>
    </row>
    <row r="96277" spans="1:4">
      <c r="A96277" s="3">
        <f t="shared" si="9627"/>
        <v>96277</v>
      </c>
      <c r="D96277" t="s">
        <v>25</v>
      </c>
    </row>
    <row r="96278" spans="1:4">
      <c r="A96278" s="3">
        <f t="shared" si="9627"/>
        <v>96278</v>
      </c>
      <c r="D96278" t="s">
        <v>25</v>
      </c>
    </row>
    <row r="96279" spans="1:4">
      <c r="A96279" s="3">
        <f t="shared" si="9627"/>
        <v>96279</v>
      </c>
      <c r="D96279" t="s">
        <v>25</v>
      </c>
    </row>
    <row r="96280" spans="1:4">
      <c r="A96280" s="3">
        <f t="shared" si="9627"/>
        <v>96280</v>
      </c>
      <c r="D96280" t="s">
        <v>25</v>
      </c>
    </row>
    <row r="96281" spans="1:4">
      <c r="A96281" s="3">
        <f t="shared" si="9627"/>
        <v>96281</v>
      </c>
      <c r="D96281" t="s">
        <v>25</v>
      </c>
    </row>
    <row r="96282" spans="1:4">
      <c r="A96282" s="3">
        <f t="shared" si="9627"/>
        <v>96282</v>
      </c>
      <c r="D96282" t="s">
        <v>25</v>
      </c>
    </row>
    <row r="96283" spans="1:4">
      <c r="A96283" s="3">
        <f t="shared" si="9627"/>
        <v>96283</v>
      </c>
      <c r="D96283" t="s">
        <v>25</v>
      </c>
    </row>
    <row r="96284" spans="1:4">
      <c r="A96284" s="3">
        <f t="shared" ref="A96284:A96293" si="9628">ROW()</f>
        <v>96284</v>
      </c>
      <c r="D96284" t="s">
        <v>25</v>
      </c>
    </row>
    <row r="96285" spans="1:4">
      <c r="A96285" s="3">
        <f t="shared" si="9628"/>
        <v>96285</v>
      </c>
      <c r="D96285" t="s">
        <v>25</v>
      </c>
    </row>
    <row r="96286" spans="1:4">
      <c r="A96286" s="3">
        <f t="shared" si="9628"/>
        <v>96286</v>
      </c>
      <c r="D96286" t="s">
        <v>25</v>
      </c>
    </row>
    <row r="96287" spans="1:4">
      <c r="A96287" s="3">
        <f t="shared" si="9628"/>
        <v>96287</v>
      </c>
      <c r="D96287" t="s">
        <v>25</v>
      </c>
    </row>
    <row r="96288" spans="1:4">
      <c r="A96288" s="3">
        <f t="shared" si="9628"/>
        <v>96288</v>
      </c>
      <c r="D96288" t="s">
        <v>25</v>
      </c>
    </row>
    <row r="96289" spans="1:4">
      <c r="A96289" s="3">
        <f t="shared" si="9628"/>
        <v>96289</v>
      </c>
      <c r="D96289" t="s">
        <v>25</v>
      </c>
    </row>
    <row r="96290" spans="1:4">
      <c r="A96290" s="3">
        <f t="shared" si="9628"/>
        <v>96290</v>
      </c>
      <c r="D96290" t="s">
        <v>25</v>
      </c>
    </row>
    <row r="96291" spans="1:4">
      <c r="A96291" s="3">
        <f t="shared" si="9628"/>
        <v>96291</v>
      </c>
      <c r="D96291" t="s">
        <v>25</v>
      </c>
    </row>
    <row r="96292" spans="1:4">
      <c r="A96292" s="3">
        <f t="shared" si="9628"/>
        <v>96292</v>
      </c>
      <c r="D96292" t="s">
        <v>25</v>
      </c>
    </row>
    <row r="96293" spans="1:4">
      <c r="A96293" s="3">
        <f t="shared" si="9628"/>
        <v>96293</v>
      </c>
      <c r="D96293" t="s">
        <v>25</v>
      </c>
    </row>
    <row r="96294" spans="1:4">
      <c r="A96294" s="3">
        <f t="shared" ref="A96294:A96303" si="9629">ROW()</f>
        <v>96294</v>
      </c>
      <c r="D96294" t="s">
        <v>25</v>
      </c>
    </row>
    <row r="96295" spans="1:4">
      <c r="A96295" s="3">
        <f t="shared" si="9629"/>
        <v>96295</v>
      </c>
      <c r="D96295" t="s">
        <v>25</v>
      </c>
    </row>
    <row r="96296" spans="1:4">
      <c r="A96296" s="3">
        <f t="shared" si="9629"/>
        <v>96296</v>
      </c>
      <c r="D96296" t="s">
        <v>25</v>
      </c>
    </row>
    <row r="96297" spans="1:4">
      <c r="A96297" s="3">
        <f t="shared" si="9629"/>
        <v>96297</v>
      </c>
      <c r="D96297" t="s">
        <v>25</v>
      </c>
    </row>
    <row r="96298" spans="1:4">
      <c r="A96298" s="3">
        <f t="shared" si="9629"/>
        <v>96298</v>
      </c>
      <c r="D96298" t="s">
        <v>25</v>
      </c>
    </row>
    <row r="96299" spans="1:4">
      <c r="A96299" s="3">
        <f t="shared" si="9629"/>
        <v>96299</v>
      </c>
      <c r="D96299" t="s">
        <v>25</v>
      </c>
    </row>
    <row r="96300" spans="1:4">
      <c r="A96300" s="3">
        <f t="shared" si="9629"/>
        <v>96300</v>
      </c>
      <c r="D96300" t="s">
        <v>25</v>
      </c>
    </row>
    <row r="96301" spans="1:4">
      <c r="A96301" s="3">
        <f t="shared" si="9629"/>
        <v>96301</v>
      </c>
      <c r="D96301" t="s">
        <v>25</v>
      </c>
    </row>
    <row r="96302" spans="1:4">
      <c r="A96302" s="3">
        <f t="shared" si="9629"/>
        <v>96302</v>
      </c>
      <c r="D96302" t="s">
        <v>25</v>
      </c>
    </row>
    <row r="96303" spans="1:4">
      <c r="A96303" s="3">
        <f t="shared" si="9629"/>
        <v>96303</v>
      </c>
      <c r="D96303" t="s">
        <v>25</v>
      </c>
    </row>
    <row r="96304" spans="1:4">
      <c r="A96304" s="3">
        <f t="shared" ref="A96304:A96313" si="9630">ROW()</f>
        <v>96304</v>
      </c>
      <c r="D96304" t="s">
        <v>25</v>
      </c>
    </row>
    <row r="96305" spans="1:4">
      <c r="A96305" s="3">
        <f t="shared" si="9630"/>
        <v>96305</v>
      </c>
      <c r="D96305" t="s">
        <v>25</v>
      </c>
    </row>
    <row r="96306" spans="1:4">
      <c r="A96306" s="3">
        <f t="shared" si="9630"/>
        <v>96306</v>
      </c>
      <c r="D96306" t="s">
        <v>25</v>
      </c>
    </row>
    <row r="96307" spans="1:4">
      <c r="A96307" s="3">
        <f t="shared" si="9630"/>
        <v>96307</v>
      </c>
      <c r="D96307" t="s">
        <v>25</v>
      </c>
    </row>
    <row r="96308" spans="1:4">
      <c r="A96308" s="3">
        <f t="shared" si="9630"/>
        <v>96308</v>
      </c>
      <c r="D96308" t="s">
        <v>25</v>
      </c>
    </row>
    <row r="96309" spans="1:4">
      <c r="A96309" s="3">
        <f t="shared" si="9630"/>
        <v>96309</v>
      </c>
      <c r="D96309" t="s">
        <v>25</v>
      </c>
    </row>
    <row r="96310" spans="1:4">
      <c r="A96310" s="3">
        <f t="shared" si="9630"/>
        <v>96310</v>
      </c>
      <c r="D96310" t="s">
        <v>25</v>
      </c>
    </row>
    <row r="96311" spans="1:4">
      <c r="A96311" s="3">
        <f t="shared" si="9630"/>
        <v>96311</v>
      </c>
      <c r="D96311" t="s">
        <v>25</v>
      </c>
    </row>
    <row r="96312" spans="1:4">
      <c r="A96312" s="3">
        <f t="shared" si="9630"/>
        <v>96312</v>
      </c>
      <c r="D96312" t="s">
        <v>25</v>
      </c>
    </row>
    <row r="96313" spans="1:4">
      <c r="A96313" s="3">
        <f t="shared" si="9630"/>
        <v>96313</v>
      </c>
      <c r="D96313" t="s">
        <v>25</v>
      </c>
    </row>
    <row r="96314" spans="1:4">
      <c r="A96314" s="3">
        <f t="shared" ref="A96314:A96323" si="9631">ROW()</f>
        <v>96314</v>
      </c>
      <c r="D96314" t="s">
        <v>25</v>
      </c>
    </row>
    <row r="96315" spans="1:4">
      <c r="A96315" s="3">
        <f t="shared" si="9631"/>
        <v>96315</v>
      </c>
      <c r="D96315" t="s">
        <v>25</v>
      </c>
    </row>
    <row r="96316" spans="1:4">
      <c r="A96316" s="3">
        <f t="shared" si="9631"/>
        <v>96316</v>
      </c>
      <c r="D96316" t="s">
        <v>25</v>
      </c>
    </row>
    <row r="96317" spans="1:4">
      <c r="A96317" s="3">
        <f t="shared" si="9631"/>
        <v>96317</v>
      </c>
      <c r="D96317" t="s">
        <v>25</v>
      </c>
    </row>
    <row r="96318" spans="1:4">
      <c r="A96318" s="3">
        <f t="shared" si="9631"/>
        <v>96318</v>
      </c>
      <c r="D96318" t="s">
        <v>25</v>
      </c>
    </row>
    <row r="96319" spans="1:4">
      <c r="A96319" s="3">
        <f t="shared" si="9631"/>
        <v>96319</v>
      </c>
      <c r="D96319" t="s">
        <v>25</v>
      </c>
    </row>
    <row r="96320" spans="1:4">
      <c r="A96320" s="3">
        <f t="shared" si="9631"/>
        <v>96320</v>
      </c>
      <c r="D96320" t="s">
        <v>25</v>
      </c>
    </row>
    <row r="96321" spans="1:4">
      <c r="A96321" s="3">
        <f t="shared" si="9631"/>
        <v>96321</v>
      </c>
      <c r="D96321" t="s">
        <v>25</v>
      </c>
    </row>
    <row r="96322" spans="1:4">
      <c r="A96322" s="3">
        <f t="shared" si="9631"/>
        <v>96322</v>
      </c>
      <c r="D96322" t="s">
        <v>25</v>
      </c>
    </row>
    <row r="96323" spans="1:4">
      <c r="A96323" s="3">
        <f t="shared" si="9631"/>
        <v>96323</v>
      </c>
      <c r="D96323" t="s">
        <v>25</v>
      </c>
    </row>
    <row r="96324" spans="1:4">
      <c r="A96324" s="3">
        <f t="shared" ref="A96324:A96333" si="9632">ROW()</f>
        <v>96324</v>
      </c>
      <c r="D96324" t="s">
        <v>25</v>
      </c>
    </row>
    <row r="96325" spans="1:4">
      <c r="A96325" s="3">
        <f t="shared" si="9632"/>
        <v>96325</v>
      </c>
      <c r="D96325" t="s">
        <v>25</v>
      </c>
    </row>
    <row r="96326" spans="1:4">
      <c r="A96326" s="3">
        <f t="shared" si="9632"/>
        <v>96326</v>
      </c>
      <c r="D96326" t="s">
        <v>25</v>
      </c>
    </row>
    <row r="96327" spans="1:4">
      <c r="A96327" s="3">
        <f t="shared" si="9632"/>
        <v>96327</v>
      </c>
      <c r="D96327" t="s">
        <v>25</v>
      </c>
    </row>
    <row r="96328" spans="1:4">
      <c r="A96328" s="3">
        <f t="shared" si="9632"/>
        <v>96328</v>
      </c>
      <c r="D96328" t="s">
        <v>25</v>
      </c>
    </row>
    <row r="96329" spans="1:4">
      <c r="A96329" s="3">
        <f t="shared" si="9632"/>
        <v>96329</v>
      </c>
      <c r="D96329" t="s">
        <v>25</v>
      </c>
    </row>
    <row r="96330" spans="1:4">
      <c r="A96330" s="3">
        <f t="shared" si="9632"/>
        <v>96330</v>
      </c>
      <c r="D96330" t="s">
        <v>25</v>
      </c>
    </row>
    <row r="96331" spans="1:4">
      <c r="A96331" s="3">
        <f t="shared" si="9632"/>
        <v>96331</v>
      </c>
      <c r="D96331" t="s">
        <v>25</v>
      </c>
    </row>
    <row r="96332" spans="1:4">
      <c r="A96332" s="3">
        <f t="shared" si="9632"/>
        <v>96332</v>
      </c>
      <c r="D96332" t="s">
        <v>25</v>
      </c>
    </row>
    <row r="96333" spans="1:4">
      <c r="A96333" s="3">
        <f t="shared" si="9632"/>
        <v>96333</v>
      </c>
      <c r="D96333" t="s">
        <v>25</v>
      </c>
    </row>
    <row r="96334" spans="1:4">
      <c r="A96334" s="3">
        <f t="shared" ref="A96334:A96343" si="9633">ROW()</f>
        <v>96334</v>
      </c>
      <c r="D96334" t="s">
        <v>25</v>
      </c>
    </row>
    <row r="96335" spans="1:4">
      <c r="A96335" s="3">
        <f t="shared" si="9633"/>
        <v>96335</v>
      </c>
      <c r="D96335" t="s">
        <v>25</v>
      </c>
    </row>
    <row r="96336" spans="1:4">
      <c r="A96336" s="3">
        <f t="shared" si="9633"/>
        <v>96336</v>
      </c>
      <c r="D96336" t="s">
        <v>25</v>
      </c>
    </row>
    <row r="96337" spans="1:4">
      <c r="A96337" s="3">
        <f t="shared" si="9633"/>
        <v>96337</v>
      </c>
      <c r="D96337" t="s">
        <v>25</v>
      </c>
    </row>
    <row r="96338" spans="1:4">
      <c r="A96338" s="3">
        <f t="shared" si="9633"/>
        <v>96338</v>
      </c>
      <c r="D96338" t="s">
        <v>25</v>
      </c>
    </row>
    <row r="96339" spans="1:4">
      <c r="A96339" s="3">
        <f t="shared" si="9633"/>
        <v>96339</v>
      </c>
      <c r="D96339" t="s">
        <v>25</v>
      </c>
    </row>
    <row r="96340" spans="1:4">
      <c r="A96340" s="3">
        <f t="shared" si="9633"/>
        <v>96340</v>
      </c>
      <c r="D96340" t="s">
        <v>25</v>
      </c>
    </row>
    <row r="96341" spans="1:4">
      <c r="A96341" s="3">
        <f t="shared" si="9633"/>
        <v>96341</v>
      </c>
      <c r="D96341" t="s">
        <v>25</v>
      </c>
    </row>
    <row r="96342" spans="1:4">
      <c r="A96342" s="3">
        <f t="shared" si="9633"/>
        <v>96342</v>
      </c>
      <c r="D96342" t="s">
        <v>25</v>
      </c>
    </row>
    <row r="96343" spans="1:4">
      <c r="A96343" s="3">
        <f t="shared" si="9633"/>
        <v>96343</v>
      </c>
      <c r="D96343" t="s">
        <v>25</v>
      </c>
    </row>
    <row r="96344" spans="1:4">
      <c r="A96344" s="3">
        <f t="shared" ref="A96344:A96353" si="9634">ROW()</f>
        <v>96344</v>
      </c>
      <c r="D96344" t="s">
        <v>25</v>
      </c>
    </row>
    <row r="96345" spans="1:4">
      <c r="A96345" s="3">
        <f t="shared" si="9634"/>
        <v>96345</v>
      </c>
      <c r="D96345" t="s">
        <v>25</v>
      </c>
    </row>
    <row r="96346" spans="1:4">
      <c r="A96346" s="3">
        <f t="shared" si="9634"/>
        <v>96346</v>
      </c>
      <c r="D96346" t="s">
        <v>25</v>
      </c>
    </row>
    <row r="96347" spans="1:4">
      <c r="A96347" s="3">
        <f t="shared" si="9634"/>
        <v>96347</v>
      </c>
      <c r="D96347" t="s">
        <v>25</v>
      </c>
    </row>
    <row r="96348" spans="1:4">
      <c r="A96348" s="3">
        <f t="shared" si="9634"/>
        <v>96348</v>
      </c>
      <c r="D96348" t="s">
        <v>25</v>
      </c>
    </row>
    <row r="96349" spans="1:4">
      <c r="A96349" s="3">
        <f t="shared" si="9634"/>
        <v>96349</v>
      </c>
      <c r="D96349" t="s">
        <v>25</v>
      </c>
    </row>
    <row r="96350" spans="1:4">
      <c r="A96350" s="3">
        <f t="shared" si="9634"/>
        <v>96350</v>
      </c>
      <c r="D96350" t="s">
        <v>25</v>
      </c>
    </row>
    <row r="96351" spans="1:4">
      <c r="A96351" s="3">
        <f t="shared" si="9634"/>
        <v>96351</v>
      </c>
      <c r="D96351" t="s">
        <v>25</v>
      </c>
    </row>
    <row r="96352" spans="1:4">
      <c r="A96352" s="3">
        <f t="shared" si="9634"/>
        <v>96352</v>
      </c>
      <c r="D96352" t="s">
        <v>25</v>
      </c>
    </row>
    <row r="96353" spans="1:4">
      <c r="A96353" s="3">
        <f t="shared" si="9634"/>
        <v>96353</v>
      </c>
      <c r="D96353" t="s">
        <v>25</v>
      </c>
    </row>
    <row r="96354" spans="1:4">
      <c r="A96354" s="3">
        <f t="shared" ref="A96354:A96363" si="9635">ROW()</f>
        <v>96354</v>
      </c>
      <c r="D96354" t="s">
        <v>25</v>
      </c>
    </row>
    <row r="96355" spans="1:4">
      <c r="A96355" s="3">
        <f t="shared" si="9635"/>
        <v>96355</v>
      </c>
      <c r="D96355" t="s">
        <v>25</v>
      </c>
    </row>
    <row r="96356" spans="1:4">
      <c r="A96356" s="3">
        <f t="shared" si="9635"/>
        <v>96356</v>
      </c>
      <c r="D96356" t="s">
        <v>25</v>
      </c>
    </row>
    <row r="96357" spans="1:4">
      <c r="A96357" s="3">
        <f t="shared" si="9635"/>
        <v>96357</v>
      </c>
      <c r="D96357" t="s">
        <v>25</v>
      </c>
    </row>
    <row r="96358" spans="1:4">
      <c r="A96358" s="3">
        <f t="shared" si="9635"/>
        <v>96358</v>
      </c>
      <c r="D96358" t="s">
        <v>25</v>
      </c>
    </row>
    <row r="96359" spans="1:4">
      <c r="A96359" s="3">
        <f t="shared" si="9635"/>
        <v>96359</v>
      </c>
      <c r="D96359" t="s">
        <v>25</v>
      </c>
    </row>
    <row r="96360" spans="1:4">
      <c r="A96360" s="3">
        <f t="shared" si="9635"/>
        <v>96360</v>
      </c>
      <c r="D96360" t="s">
        <v>25</v>
      </c>
    </row>
    <row r="96361" spans="1:4">
      <c r="A96361" s="3">
        <f t="shared" si="9635"/>
        <v>96361</v>
      </c>
      <c r="D96361" t="s">
        <v>25</v>
      </c>
    </row>
    <row r="96362" spans="1:4">
      <c r="A96362" s="3">
        <f t="shared" si="9635"/>
        <v>96362</v>
      </c>
      <c r="D96362" t="s">
        <v>25</v>
      </c>
    </row>
    <row r="96363" spans="1:4">
      <c r="A96363" s="3">
        <f t="shared" si="9635"/>
        <v>96363</v>
      </c>
      <c r="D96363" t="s">
        <v>25</v>
      </c>
    </row>
    <row r="96364" spans="1:4">
      <c r="A96364" s="3">
        <f t="shared" ref="A96364:A96373" si="9636">ROW()</f>
        <v>96364</v>
      </c>
      <c r="D96364" t="s">
        <v>25</v>
      </c>
    </row>
    <row r="96365" spans="1:4">
      <c r="A96365" s="3">
        <f t="shared" si="9636"/>
        <v>96365</v>
      </c>
      <c r="D96365" t="s">
        <v>25</v>
      </c>
    </row>
    <row r="96366" spans="1:4">
      <c r="A96366" s="3">
        <f t="shared" si="9636"/>
        <v>96366</v>
      </c>
      <c r="D96366" t="s">
        <v>25</v>
      </c>
    </row>
    <row r="96367" spans="1:4">
      <c r="A96367" s="3">
        <f t="shared" si="9636"/>
        <v>96367</v>
      </c>
      <c r="D96367" t="s">
        <v>25</v>
      </c>
    </row>
    <row r="96368" spans="1:4">
      <c r="A96368" s="3">
        <f t="shared" si="9636"/>
        <v>96368</v>
      </c>
      <c r="D96368" t="s">
        <v>25</v>
      </c>
    </row>
    <row r="96369" spans="1:4">
      <c r="A96369" s="3">
        <f t="shared" si="9636"/>
        <v>96369</v>
      </c>
      <c r="D96369" t="s">
        <v>25</v>
      </c>
    </row>
    <row r="96370" spans="1:4">
      <c r="A96370" s="3">
        <f t="shared" si="9636"/>
        <v>96370</v>
      </c>
      <c r="D96370" t="s">
        <v>25</v>
      </c>
    </row>
    <row r="96371" spans="1:4">
      <c r="A96371" s="3">
        <f t="shared" si="9636"/>
        <v>96371</v>
      </c>
      <c r="D96371" t="s">
        <v>25</v>
      </c>
    </row>
    <row r="96372" spans="1:4">
      <c r="A96372" s="3">
        <f t="shared" si="9636"/>
        <v>96372</v>
      </c>
      <c r="D96372" t="s">
        <v>25</v>
      </c>
    </row>
    <row r="96373" spans="1:4">
      <c r="A96373" s="3">
        <f t="shared" si="9636"/>
        <v>96373</v>
      </c>
      <c r="D96373" t="s">
        <v>25</v>
      </c>
    </row>
    <row r="96374" spans="1:4">
      <c r="A96374" s="3">
        <f t="shared" ref="A96374:A96383" si="9637">ROW()</f>
        <v>96374</v>
      </c>
      <c r="D96374" t="s">
        <v>25</v>
      </c>
    </row>
    <row r="96375" spans="1:4">
      <c r="A96375" s="3">
        <f t="shared" si="9637"/>
        <v>96375</v>
      </c>
      <c r="D96375" t="s">
        <v>25</v>
      </c>
    </row>
    <row r="96376" spans="1:4">
      <c r="A96376" s="3">
        <f t="shared" si="9637"/>
        <v>96376</v>
      </c>
      <c r="D96376" t="s">
        <v>25</v>
      </c>
    </row>
    <row r="96377" spans="1:4">
      <c r="A96377" s="3">
        <f t="shared" si="9637"/>
        <v>96377</v>
      </c>
      <c r="D96377" t="s">
        <v>25</v>
      </c>
    </row>
    <row r="96378" spans="1:4">
      <c r="A96378" s="3">
        <f t="shared" si="9637"/>
        <v>96378</v>
      </c>
      <c r="D96378" t="s">
        <v>25</v>
      </c>
    </row>
    <row r="96379" spans="1:4">
      <c r="A96379" s="3">
        <f t="shared" si="9637"/>
        <v>96379</v>
      </c>
      <c r="D96379" t="s">
        <v>25</v>
      </c>
    </row>
    <row r="96380" spans="1:4">
      <c r="A96380" s="3">
        <f t="shared" si="9637"/>
        <v>96380</v>
      </c>
      <c r="D96380" t="s">
        <v>25</v>
      </c>
    </row>
    <row r="96381" spans="1:4">
      <c r="A96381" s="3">
        <f t="shared" si="9637"/>
        <v>96381</v>
      </c>
      <c r="D96381" t="s">
        <v>25</v>
      </c>
    </row>
    <row r="96382" spans="1:4">
      <c r="A96382" s="3">
        <f t="shared" si="9637"/>
        <v>96382</v>
      </c>
      <c r="D96382" t="s">
        <v>25</v>
      </c>
    </row>
    <row r="96383" spans="1:4">
      <c r="A96383" s="3">
        <f t="shared" si="9637"/>
        <v>96383</v>
      </c>
      <c r="D96383" t="s">
        <v>25</v>
      </c>
    </row>
    <row r="96384" spans="1:4">
      <c r="A96384" s="3">
        <f t="shared" ref="A96384:A96393" si="9638">ROW()</f>
        <v>96384</v>
      </c>
      <c r="D96384" t="s">
        <v>25</v>
      </c>
    </row>
    <row r="96385" spans="1:4">
      <c r="A96385" s="3">
        <f t="shared" si="9638"/>
        <v>96385</v>
      </c>
      <c r="D96385" t="s">
        <v>25</v>
      </c>
    </row>
    <row r="96386" spans="1:4">
      <c r="A96386" s="3">
        <f t="shared" si="9638"/>
        <v>96386</v>
      </c>
      <c r="D96386" t="s">
        <v>25</v>
      </c>
    </row>
    <row r="96387" spans="1:4">
      <c r="A96387" s="3">
        <f t="shared" si="9638"/>
        <v>96387</v>
      </c>
      <c r="D96387" t="s">
        <v>25</v>
      </c>
    </row>
    <row r="96388" spans="1:4">
      <c r="A96388" s="3">
        <f t="shared" si="9638"/>
        <v>96388</v>
      </c>
      <c r="D96388" t="s">
        <v>25</v>
      </c>
    </row>
    <row r="96389" spans="1:4">
      <c r="A96389" s="3">
        <f t="shared" si="9638"/>
        <v>96389</v>
      </c>
      <c r="D96389" t="s">
        <v>25</v>
      </c>
    </row>
    <row r="96390" spans="1:4">
      <c r="A96390" s="3">
        <f t="shared" si="9638"/>
        <v>96390</v>
      </c>
      <c r="D96390" t="s">
        <v>25</v>
      </c>
    </row>
    <row r="96391" spans="1:4">
      <c r="A96391" s="3">
        <f t="shared" si="9638"/>
        <v>96391</v>
      </c>
      <c r="D96391" t="s">
        <v>25</v>
      </c>
    </row>
    <row r="96392" spans="1:4">
      <c r="A96392" s="3">
        <f t="shared" si="9638"/>
        <v>96392</v>
      </c>
      <c r="D96392" t="s">
        <v>25</v>
      </c>
    </row>
    <row r="96393" spans="1:4">
      <c r="A96393" s="3">
        <f t="shared" si="9638"/>
        <v>96393</v>
      </c>
      <c r="D96393" t="s">
        <v>25</v>
      </c>
    </row>
    <row r="96394" spans="1:4">
      <c r="A96394" s="3">
        <f t="shared" ref="A96394:A96403" si="9639">ROW()</f>
        <v>96394</v>
      </c>
      <c r="D96394" t="s">
        <v>25</v>
      </c>
    </row>
    <row r="96395" spans="1:4">
      <c r="A96395" s="3">
        <f t="shared" si="9639"/>
        <v>96395</v>
      </c>
      <c r="D96395" t="s">
        <v>25</v>
      </c>
    </row>
    <row r="96396" spans="1:4">
      <c r="A96396" s="3">
        <f t="shared" si="9639"/>
        <v>96396</v>
      </c>
      <c r="D96396" t="s">
        <v>25</v>
      </c>
    </row>
    <row r="96397" spans="1:4">
      <c r="A96397" s="3">
        <f t="shared" si="9639"/>
        <v>96397</v>
      </c>
      <c r="D96397" t="s">
        <v>25</v>
      </c>
    </row>
    <row r="96398" spans="1:4">
      <c r="A96398" s="3">
        <f t="shared" si="9639"/>
        <v>96398</v>
      </c>
      <c r="D96398" t="s">
        <v>25</v>
      </c>
    </row>
    <row r="96399" spans="1:4">
      <c r="A96399" s="3">
        <f t="shared" si="9639"/>
        <v>96399</v>
      </c>
      <c r="D96399" t="s">
        <v>25</v>
      </c>
    </row>
    <row r="96400" spans="1:4">
      <c r="A96400" s="3">
        <f t="shared" si="9639"/>
        <v>96400</v>
      </c>
      <c r="D96400" t="s">
        <v>25</v>
      </c>
    </row>
    <row r="96401" spans="1:4">
      <c r="A96401" s="3">
        <f t="shared" si="9639"/>
        <v>96401</v>
      </c>
      <c r="D96401" t="s">
        <v>25</v>
      </c>
    </row>
    <row r="96402" spans="1:4">
      <c r="A96402" s="3">
        <f t="shared" si="9639"/>
        <v>96402</v>
      </c>
      <c r="D96402" t="s">
        <v>25</v>
      </c>
    </row>
    <row r="96403" spans="1:4">
      <c r="A96403" s="3">
        <f t="shared" si="9639"/>
        <v>96403</v>
      </c>
      <c r="D96403" t="s">
        <v>25</v>
      </c>
    </row>
    <row r="96404" spans="1:4">
      <c r="A96404" s="3">
        <f t="shared" ref="A96404:A96413" si="9640">ROW()</f>
        <v>96404</v>
      </c>
      <c r="D96404" t="s">
        <v>25</v>
      </c>
    </row>
    <row r="96405" spans="1:4">
      <c r="A96405" s="3">
        <f t="shared" si="9640"/>
        <v>96405</v>
      </c>
      <c r="D96405" t="s">
        <v>25</v>
      </c>
    </row>
    <row r="96406" spans="1:4">
      <c r="A96406" s="3">
        <f t="shared" si="9640"/>
        <v>96406</v>
      </c>
      <c r="D96406" t="s">
        <v>25</v>
      </c>
    </row>
    <row r="96407" spans="1:4">
      <c r="A96407" s="3">
        <f t="shared" si="9640"/>
        <v>96407</v>
      </c>
      <c r="D96407" t="s">
        <v>25</v>
      </c>
    </row>
    <row r="96408" spans="1:4">
      <c r="A96408" s="3">
        <f t="shared" si="9640"/>
        <v>96408</v>
      </c>
      <c r="D96408" t="s">
        <v>25</v>
      </c>
    </row>
    <row r="96409" spans="1:4">
      <c r="A96409" s="3">
        <f t="shared" si="9640"/>
        <v>96409</v>
      </c>
      <c r="D96409" t="s">
        <v>25</v>
      </c>
    </row>
    <row r="96410" spans="1:4">
      <c r="A96410" s="3">
        <f t="shared" si="9640"/>
        <v>96410</v>
      </c>
      <c r="D96410" t="s">
        <v>25</v>
      </c>
    </row>
    <row r="96411" spans="1:4">
      <c r="A96411" s="3">
        <f t="shared" si="9640"/>
        <v>96411</v>
      </c>
      <c r="D96411" t="s">
        <v>25</v>
      </c>
    </row>
    <row r="96412" spans="1:4">
      <c r="A96412" s="3">
        <f t="shared" si="9640"/>
        <v>96412</v>
      </c>
      <c r="D96412" t="s">
        <v>25</v>
      </c>
    </row>
    <row r="96413" spans="1:4">
      <c r="A96413" s="3">
        <f t="shared" si="9640"/>
        <v>96413</v>
      </c>
      <c r="D96413" t="s">
        <v>25</v>
      </c>
    </row>
    <row r="96414" spans="1:4">
      <c r="A96414" s="3">
        <f t="shared" ref="A96414:A96423" si="9641">ROW()</f>
        <v>96414</v>
      </c>
      <c r="D96414" t="s">
        <v>25</v>
      </c>
    </row>
    <row r="96415" spans="1:4">
      <c r="A96415" s="3">
        <f t="shared" si="9641"/>
        <v>96415</v>
      </c>
      <c r="D96415" t="s">
        <v>25</v>
      </c>
    </row>
    <row r="96416" spans="1:4">
      <c r="A96416" s="3">
        <f t="shared" si="9641"/>
        <v>96416</v>
      </c>
      <c r="D96416" t="s">
        <v>25</v>
      </c>
    </row>
    <row r="96417" spans="1:4">
      <c r="A96417" s="3">
        <f t="shared" si="9641"/>
        <v>96417</v>
      </c>
      <c r="D96417" t="s">
        <v>25</v>
      </c>
    </row>
    <row r="96418" spans="1:4">
      <c r="A96418" s="3">
        <f t="shared" si="9641"/>
        <v>96418</v>
      </c>
      <c r="D96418" t="s">
        <v>25</v>
      </c>
    </row>
    <row r="96419" spans="1:4">
      <c r="A96419" s="3">
        <f t="shared" si="9641"/>
        <v>96419</v>
      </c>
      <c r="D96419" t="s">
        <v>25</v>
      </c>
    </row>
    <row r="96420" spans="1:4">
      <c r="A96420" s="3">
        <f t="shared" si="9641"/>
        <v>96420</v>
      </c>
      <c r="D96420" t="s">
        <v>25</v>
      </c>
    </row>
    <row r="96421" spans="1:4">
      <c r="A96421" s="3">
        <f t="shared" si="9641"/>
        <v>96421</v>
      </c>
      <c r="D96421" t="s">
        <v>25</v>
      </c>
    </row>
    <row r="96422" spans="1:4">
      <c r="A96422" s="3">
        <f t="shared" si="9641"/>
        <v>96422</v>
      </c>
      <c r="D96422" t="s">
        <v>25</v>
      </c>
    </row>
    <row r="96423" spans="1:4">
      <c r="A96423" s="3">
        <f t="shared" si="9641"/>
        <v>96423</v>
      </c>
      <c r="D96423" t="s">
        <v>25</v>
      </c>
    </row>
    <row r="96424" spans="1:4">
      <c r="A96424" s="3">
        <f t="shared" ref="A96424:A96433" si="9642">ROW()</f>
        <v>96424</v>
      </c>
      <c r="D96424" t="s">
        <v>25</v>
      </c>
    </row>
    <row r="96425" spans="1:4">
      <c r="A96425" s="3">
        <f t="shared" si="9642"/>
        <v>96425</v>
      </c>
      <c r="D96425" t="s">
        <v>25</v>
      </c>
    </row>
    <row r="96426" spans="1:4">
      <c r="A96426" s="3">
        <f t="shared" si="9642"/>
        <v>96426</v>
      </c>
      <c r="D96426" t="s">
        <v>25</v>
      </c>
    </row>
    <row r="96427" spans="1:4">
      <c r="A96427" s="3">
        <f t="shared" si="9642"/>
        <v>96427</v>
      </c>
      <c r="D96427" t="s">
        <v>25</v>
      </c>
    </row>
    <row r="96428" spans="1:4">
      <c r="A96428" s="3">
        <f t="shared" si="9642"/>
        <v>96428</v>
      </c>
      <c r="D96428" t="s">
        <v>25</v>
      </c>
    </row>
    <row r="96429" spans="1:4">
      <c r="A96429" s="3">
        <f t="shared" si="9642"/>
        <v>96429</v>
      </c>
      <c r="D96429" t="s">
        <v>25</v>
      </c>
    </row>
    <row r="96430" spans="1:4">
      <c r="A96430" s="3">
        <f t="shared" si="9642"/>
        <v>96430</v>
      </c>
      <c r="D96430" t="s">
        <v>25</v>
      </c>
    </row>
    <row r="96431" spans="1:4">
      <c r="A96431" s="3">
        <f t="shared" si="9642"/>
        <v>96431</v>
      </c>
      <c r="D96431" t="s">
        <v>25</v>
      </c>
    </row>
    <row r="96432" spans="1:4">
      <c r="A96432" s="3">
        <f t="shared" si="9642"/>
        <v>96432</v>
      </c>
      <c r="D96432" t="s">
        <v>25</v>
      </c>
    </row>
    <row r="96433" spans="1:4">
      <c r="A96433" s="3">
        <f t="shared" si="9642"/>
        <v>96433</v>
      </c>
      <c r="D96433" t="s">
        <v>25</v>
      </c>
    </row>
    <row r="96434" spans="1:4">
      <c r="A96434" s="3">
        <f t="shared" ref="A96434:A96443" si="9643">ROW()</f>
        <v>96434</v>
      </c>
      <c r="D96434" t="s">
        <v>25</v>
      </c>
    </row>
    <row r="96435" spans="1:4">
      <c r="A96435" s="3">
        <f t="shared" si="9643"/>
        <v>96435</v>
      </c>
      <c r="D96435" t="s">
        <v>25</v>
      </c>
    </row>
    <row r="96436" spans="1:4">
      <c r="A96436" s="3">
        <f t="shared" si="9643"/>
        <v>96436</v>
      </c>
      <c r="D96436" t="s">
        <v>25</v>
      </c>
    </row>
    <row r="96437" spans="1:4">
      <c r="A96437" s="3">
        <f t="shared" si="9643"/>
        <v>96437</v>
      </c>
      <c r="D96437" t="s">
        <v>25</v>
      </c>
    </row>
    <row r="96438" spans="1:4">
      <c r="A96438" s="3">
        <f t="shared" si="9643"/>
        <v>96438</v>
      </c>
      <c r="D96438" t="s">
        <v>25</v>
      </c>
    </row>
    <row r="96439" spans="1:4">
      <c r="A96439" s="3">
        <f t="shared" si="9643"/>
        <v>96439</v>
      </c>
      <c r="D96439" t="s">
        <v>25</v>
      </c>
    </row>
    <row r="96440" spans="1:4">
      <c r="A96440" s="3">
        <f t="shared" si="9643"/>
        <v>96440</v>
      </c>
      <c r="D96440" t="s">
        <v>25</v>
      </c>
    </row>
    <row r="96441" spans="1:4">
      <c r="A96441" s="3">
        <f t="shared" si="9643"/>
        <v>96441</v>
      </c>
      <c r="D96441" t="s">
        <v>25</v>
      </c>
    </row>
    <row r="96442" spans="1:4">
      <c r="A96442" s="3">
        <f t="shared" si="9643"/>
        <v>96442</v>
      </c>
      <c r="D96442" t="s">
        <v>25</v>
      </c>
    </row>
    <row r="96443" spans="1:4">
      <c r="A96443" s="3">
        <f t="shared" si="9643"/>
        <v>96443</v>
      </c>
      <c r="D96443" t="s">
        <v>25</v>
      </c>
    </row>
    <row r="96444" spans="1:4">
      <c r="A96444" s="3">
        <f t="shared" ref="A96444:A96453" si="9644">ROW()</f>
        <v>96444</v>
      </c>
      <c r="D96444" t="s">
        <v>25</v>
      </c>
    </row>
    <row r="96445" spans="1:4">
      <c r="A96445" s="3">
        <f t="shared" si="9644"/>
        <v>96445</v>
      </c>
      <c r="D96445" t="s">
        <v>25</v>
      </c>
    </row>
    <row r="96446" spans="1:4">
      <c r="A96446" s="3">
        <f t="shared" si="9644"/>
        <v>96446</v>
      </c>
      <c r="D96446" t="s">
        <v>25</v>
      </c>
    </row>
    <row r="96447" spans="1:4">
      <c r="A96447" s="3">
        <f t="shared" si="9644"/>
        <v>96447</v>
      </c>
      <c r="D96447" t="s">
        <v>25</v>
      </c>
    </row>
    <row r="96448" spans="1:4">
      <c r="A96448" s="3">
        <f t="shared" si="9644"/>
        <v>96448</v>
      </c>
      <c r="D96448" t="s">
        <v>25</v>
      </c>
    </row>
    <row r="96449" spans="1:4">
      <c r="A96449" s="3">
        <f t="shared" si="9644"/>
        <v>96449</v>
      </c>
      <c r="D96449" t="s">
        <v>25</v>
      </c>
    </row>
    <row r="96450" spans="1:4">
      <c r="A96450" s="3">
        <f t="shared" si="9644"/>
        <v>96450</v>
      </c>
      <c r="D96450" t="s">
        <v>25</v>
      </c>
    </row>
    <row r="96451" spans="1:4">
      <c r="A96451" s="3">
        <f t="shared" si="9644"/>
        <v>96451</v>
      </c>
      <c r="D96451" t="s">
        <v>25</v>
      </c>
    </row>
    <row r="96452" spans="1:4">
      <c r="A96452" s="3">
        <f t="shared" si="9644"/>
        <v>96452</v>
      </c>
      <c r="D96452" t="s">
        <v>25</v>
      </c>
    </row>
    <row r="96453" spans="1:4">
      <c r="A96453" s="3">
        <f t="shared" si="9644"/>
        <v>96453</v>
      </c>
      <c r="D96453" t="s">
        <v>25</v>
      </c>
    </row>
    <row r="96454" spans="1:4">
      <c r="A96454" s="3">
        <f t="shared" ref="A96454:A96463" si="9645">ROW()</f>
        <v>96454</v>
      </c>
      <c r="D96454" t="s">
        <v>25</v>
      </c>
    </row>
    <row r="96455" spans="1:4">
      <c r="A96455" s="3">
        <f t="shared" si="9645"/>
        <v>96455</v>
      </c>
      <c r="D96455" t="s">
        <v>25</v>
      </c>
    </row>
    <row r="96456" spans="1:4">
      <c r="A96456" s="3">
        <f t="shared" si="9645"/>
        <v>96456</v>
      </c>
      <c r="D96456" t="s">
        <v>25</v>
      </c>
    </row>
    <row r="96457" spans="1:4">
      <c r="A96457" s="3">
        <f t="shared" si="9645"/>
        <v>96457</v>
      </c>
      <c r="D96457" t="s">
        <v>25</v>
      </c>
    </row>
    <row r="96458" spans="1:4">
      <c r="A96458" s="3">
        <f t="shared" si="9645"/>
        <v>96458</v>
      </c>
      <c r="D96458" t="s">
        <v>25</v>
      </c>
    </row>
    <row r="96459" spans="1:4">
      <c r="A96459" s="3">
        <f t="shared" si="9645"/>
        <v>96459</v>
      </c>
      <c r="D96459" t="s">
        <v>25</v>
      </c>
    </row>
    <row r="96460" spans="1:4">
      <c r="A96460" s="3">
        <f t="shared" si="9645"/>
        <v>96460</v>
      </c>
      <c r="D96460" t="s">
        <v>25</v>
      </c>
    </row>
    <row r="96461" spans="1:4">
      <c r="A96461" s="3">
        <f t="shared" si="9645"/>
        <v>96461</v>
      </c>
      <c r="D96461" t="s">
        <v>25</v>
      </c>
    </row>
    <row r="96462" spans="1:4">
      <c r="A96462" s="3">
        <f t="shared" si="9645"/>
        <v>96462</v>
      </c>
      <c r="D96462" t="s">
        <v>25</v>
      </c>
    </row>
    <row r="96463" spans="1:4">
      <c r="A96463" s="3">
        <f t="shared" si="9645"/>
        <v>96463</v>
      </c>
      <c r="D96463" t="s">
        <v>25</v>
      </c>
    </row>
    <row r="96464" spans="1:4">
      <c r="A96464" s="3">
        <f t="shared" ref="A96464:A96473" si="9646">ROW()</f>
        <v>96464</v>
      </c>
      <c r="D96464" t="s">
        <v>25</v>
      </c>
    </row>
    <row r="96465" spans="1:4">
      <c r="A96465" s="3">
        <f t="shared" si="9646"/>
        <v>96465</v>
      </c>
      <c r="D96465" t="s">
        <v>25</v>
      </c>
    </row>
    <row r="96466" spans="1:4">
      <c r="A96466" s="3">
        <f t="shared" si="9646"/>
        <v>96466</v>
      </c>
      <c r="D96466" t="s">
        <v>25</v>
      </c>
    </row>
    <row r="96467" spans="1:4">
      <c r="A96467" s="3">
        <f t="shared" si="9646"/>
        <v>96467</v>
      </c>
      <c r="D96467" t="s">
        <v>25</v>
      </c>
    </row>
    <row r="96468" spans="1:4">
      <c r="A96468" s="3">
        <f t="shared" si="9646"/>
        <v>96468</v>
      </c>
      <c r="D96468" t="s">
        <v>25</v>
      </c>
    </row>
    <row r="96469" spans="1:4">
      <c r="A96469" s="3">
        <f t="shared" si="9646"/>
        <v>96469</v>
      </c>
      <c r="D96469" t="s">
        <v>25</v>
      </c>
    </row>
    <row r="96470" spans="1:4">
      <c r="A96470" s="3">
        <f t="shared" si="9646"/>
        <v>96470</v>
      </c>
      <c r="D96470" t="s">
        <v>25</v>
      </c>
    </row>
    <row r="96471" spans="1:4">
      <c r="A96471" s="3">
        <f t="shared" si="9646"/>
        <v>96471</v>
      </c>
      <c r="D96471" t="s">
        <v>25</v>
      </c>
    </row>
    <row r="96472" spans="1:4">
      <c r="A96472" s="3">
        <f t="shared" si="9646"/>
        <v>96472</v>
      </c>
      <c r="D96472" t="s">
        <v>25</v>
      </c>
    </row>
    <row r="96473" spans="1:4">
      <c r="A96473" s="3">
        <f t="shared" si="9646"/>
        <v>96473</v>
      </c>
      <c r="D96473" t="s">
        <v>25</v>
      </c>
    </row>
    <row r="96474" spans="1:4">
      <c r="A96474" s="3">
        <f t="shared" ref="A96474:A96483" si="9647">ROW()</f>
        <v>96474</v>
      </c>
      <c r="D96474" t="s">
        <v>25</v>
      </c>
    </row>
    <row r="96475" spans="1:4">
      <c r="A96475" s="3">
        <f t="shared" si="9647"/>
        <v>96475</v>
      </c>
      <c r="D96475" t="s">
        <v>25</v>
      </c>
    </row>
    <row r="96476" spans="1:4">
      <c r="A96476" s="3">
        <f t="shared" si="9647"/>
        <v>96476</v>
      </c>
      <c r="D96476" t="s">
        <v>25</v>
      </c>
    </row>
    <row r="96477" spans="1:4">
      <c r="A96477" s="3">
        <f t="shared" si="9647"/>
        <v>96477</v>
      </c>
      <c r="D96477" t="s">
        <v>25</v>
      </c>
    </row>
    <row r="96478" spans="1:4">
      <c r="A96478" s="3">
        <f t="shared" si="9647"/>
        <v>96478</v>
      </c>
      <c r="D96478" t="s">
        <v>25</v>
      </c>
    </row>
    <row r="96479" spans="1:4">
      <c r="A96479" s="3">
        <f t="shared" si="9647"/>
        <v>96479</v>
      </c>
      <c r="D96479" t="s">
        <v>25</v>
      </c>
    </row>
    <row r="96480" spans="1:4">
      <c r="A96480" s="3">
        <f t="shared" si="9647"/>
        <v>96480</v>
      </c>
      <c r="D96480" t="s">
        <v>25</v>
      </c>
    </row>
    <row r="96481" spans="1:4">
      <c r="A96481" s="3">
        <f t="shared" si="9647"/>
        <v>96481</v>
      </c>
      <c r="D96481" t="s">
        <v>25</v>
      </c>
    </row>
    <row r="96482" spans="1:4">
      <c r="A96482" s="3">
        <f t="shared" si="9647"/>
        <v>96482</v>
      </c>
      <c r="D96482" t="s">
        <v>25</v>
      </c>
    </row>
    <row r="96483" spans="1:4">
      <c r="A96483" s="3">
        <f t="shared" si="9647"/>
        <v>96483</v>
      </c>
      <c r="D96483" t="s">
        <v>25</v>
      </c>
    </row>
    <row r="96484" spans="1:4">
      <c r="A96484" s="3">
        <f t="shared" ref="A96484:A96493" si="9648">ROW()</f>
        <v>96484</v>
      </c>
      <c r="D96484" t="s">
        <v>25</v>
      </c>
    </row>
    <row r="96485" spans="1:4">
      <c r="A96485" s="3">
        <f t="shared" si="9648"/>
        <v>96485</v>
      </c>
      <c r="D96485" t="s">
        <v>25</v>
      </c>
    </row>
    <row r="96486" spans="1:4">
      <c r="A96486" s="3">
        <f t="shared" si="9648"/>
        <v>96486</v>
      </c>
      <c r="D96486" t="s">
        <v>25</v>
      </c>
    </row>
    <row r="96487" spans="1:4">
      <c r="A96487" s="3">
        <f t="shared" si="9648"/>
        <v>96487</v>
      </c>
      <c r="D96487" t="s">
        <v>25</v>
      </c>
    </row>
    <row r="96488" spans="1:4">
      <c r="A96488" s="3">
        <f t="shared" si="9648"/>
        <v>96488</v>
      </c>
      <c r="D96488" t="s">
        <v>25</v>
      </c>
    </row>
    <row r="96489" spans="1:4">
      <c r="A96489" s="3">
        <f t="shared" si="9648"/>
        <v>96489</v>
      </c>
      <c r="D96489" t="s">
        <v>25</v>
      </c>
    </row>
    <row r="96490" spans="1:4">
      <c r="A96490" s="3">
        <f t="shared" si="9648"/>
        <v>96490</v>
      </c>
      <c r="D96490" t="s">
        <v>25</v>
      </c>
    </row>
    <row r="96491" spans="1:4">
      <c r="A96491" s="3">
        <f t="shared" si="9648"/>
        <v>96491</v>
      </c>
      <c r="D96491" t="s">
        <v>25</v>
      </c>
    </row>
    <row r="96492" spans="1:4">
      <c r="A96492" s="3">
        <f t="shared" si="9648"/>
        <v>96492</v>
      </c>
      <c r="D96492" t="s">
        <v>25</v>
      </c>
    </row>
    <row r="96493" spans="1:4">
      <c r="A96493" s="3">
        <f t="shared" si="9648"/>
        <v>96493</v>
      </c>
      <c r="D96493" t="s">
        <v>25</v>
      </c>
    </row>
    <row r="96494" spans="1:4">
      <c r="A96494" s="3">
        <f t="shared" ref="A96494:A96503" si="9649">ROW()</f>
        <v>96494</v>
      </c>
      <c r="D96494" t="s">
        <v>25</v>
      </c>
    </row>
    <row r="96495" spans="1:4">
      <c r="A96495" s="3">
        <f t="shared" si="9649"/>
        <v>96495</v>
      </c>
      <c r="D96495" t="s">
        <v>25</v>
      </c>
    </row>
    <row r="96496" spans="1:4">
      <c r="A96496" s="3">
        <f t="shared" si="9649"/>
        <v>96496</v>
      </c>
      <c r="D96496" t="s">
        <v>25</v>
      </c>
    </row>
    <row r="96497" spans="1:4">
      <c r="A96497" s="3">
        <f t="shared" si="9649"/>
        <v>96497</v>
      </c>
      <c r="D96497" t="s">
        <v>25</v>
      </c>
    </row>
    <row r="96498" spans="1:4">
      <c r="A96498" s="3">
        <f t="shared" si="9649"/>
        <v>96498</v>
      </c>
      <c r="D96498" t="s">
        <v>25</v>
      </c>
    </row>
    <row r="96499" spans="1:4">
      <c r="A96499" s="3">
        <f t="shared" si="9649"/>
        <v>96499</v>
      </c>
      <c r="D96499" t="s">
        <v>25</v>
      </c>
    </row>
    <row r="96500" spans="1:4">
      <c r="A96500" s="3">
        <f t="shared" si="9649"/>
        <v>96500</v>
      </c>
      <c r="D96500" t="s">
        <v>25</v>
      </c>
    </row>
    <row r="96501" spans="1:4">
      <c r="A96501" s="3">
        <f t="shared" si="9649"/>
        <v>96501</v>
      </c>
      <c r="D96501" t="s">
        <v>25</v>
      </c>
    </row>
    <row r="96502" spans="1:4">
      <c r="A96502" s="3">
        <f t="shared" si="9649"/>
        <v>96502</v>
      </c>
      <c r="D96502" t="s">
        <v>25</v>
      </c>
    </row>
    <row r="96503" spans="1:4">
      <c r="A96503" s="3">
        <f t="shared" si="9649"/>
        <v>96503</v>
      </c>
      <c r="D96503" t="s">
        <v>25</v>
      </c>
    </row>
    <row r="96504" spans="1:4">
      <c r="A96504" s="3">
        <f t="shared" ref="A96504:A96513" si="9650">ROW()</f>
        <v>96504</v>
      </c>
      <c r="D96504" t="s">
        <v>25</v>
      </c>
    </row>
    <row r="96505" spans="1:4">
      <c r="A96505" s="3">
        <f t="shared" si="9650"/>
        <v>96505</v>
      </c>
      <c r="D96505" t="s">
        <v>25</v>
      </c>
    </row>
    <row r="96506" spans="1:4">
      <c r="A96506" s="3">
        <f t="shared" si="9650"/>
        <v>96506</v>
      </c>
      <c r="D96506" t="s">
        <v>25</v>
      </c>
    </row>
    <row r="96507" spans="1:4">
      <c r="A96507" s="3">
        <f t="shared" si="9650"/>
        <v>96507</v>
      </c>
      <c r="D96507" t="s">
        <v>25</v>
      </c>
    </row>
    <row r="96508" spans="1:4">
      <c r="A96508" s="3">
        <f t="shared" si="9650"/>
        <v>96508</v>
      </c>
      <c r="D96508" t="s">
        <v>25</v>
      </c>
    </row>
    <row r="96509" spans="1:4">
      <c r="A96509" s="3">
        <f t="shared" si="9650"/>
        <v>96509</v>
      </c>
      <c r="D96509" t="s">
        <v>25</v>
      </c>
    </row>
    <row r="96510" spans="1:4">
      <c r="A96510" s="3">
        <f t="shared" si="9650"/>
        <v>96510</v>
      </c>
      <c r="D96510" t="s">
        <v>25</v>
      </c>
    </row>
    <row r="96511" spans="1:4">
      <c r="A96511" s="3">
        <f t="shared" si="9650"/>
        <v>96511</v>
      </c>
      <c r="D96511" t="s">
        <v>25</v>
      </c>
    </row>
    <row r="96512" spans="1:4">
      <c r="A96512" s="3">
        <f t="shared" si="9650"/>
        <v>96512</v>
      </c>
      <c r="D96512" t="s">
        <v>25</v>
      </c>
    </row>
    <row r="96513" spans="1:4">
      <c r="A96513" s="3">
        <f t="shared" si="9650"/>
        <v>96513</v>
      </c>
      <c r="D96513" t="s">
        <v>25</v>
      </c>
    </row>
    <row r="96514" spans="1:4">
      <c r="A96514" s="3">
        <f t="shared" ref="A96514:A96523" si="9651">ROW()</f>
        <v>96514</v>
      </c>
      <c r="D96514" t="s">
        <v>25</v>
      </c>
    </row>
    <row r="96515" spans="1:4">
      <c r="A96515" s="3">
        <f t="shared" si="9651"/>
        <v>96515</v>
      </c>
      <c r="D96515" t="s">
        <v>25</v>
      </c>
    </row>
    <row r="96516" spans="1:4">
      <c r="A96516" s="3">
        <f t="shared" si="9651"/>
        <v>96516</v>
      </c>
      <c r="D96516" t="s">
        <v>25</v>
      </c>
    </row>
    <row r="96517" spans="1:4">
      <c r="A96517" s="3">
        <f t="shared" si="9651"/>
        <v>96517</v>
      </c>
      <c r="D96517" t="s">
        <v>25</v>
      </c>
    </row>
    <row r="96518" spans="1:4">
      <c r="A96518" s="3">
        <f t="shared" si="9651"/>
        <v>96518</v>
      </c>
      <c r="D96518" t="s">
        <v>25</v>
      </c>
    </row>
    <row r="96519" spans="1:4">
      <c r="A96519" s="3">
        <f t="shared" si="9651"/>
        <v>96519</v>
      </c>
      <c r="D96519" t="s">
        <v>25</v>
      </c>
    </row>
    <row r="96520" spans="1:4">
      <c r="A96520" s="3">
        <f t="shared" si="9651"/>
        <v>96520</v>
      </c>
      <c r="D96520" t="s">
        <v>25</v>
      </c>
    </row>
    <row r="96521" spans="1:4">
      <c r="A96521" s="3">
        <f t="shared" si="9651"/>
        <v>96521</v>
      </c>
      <c r="D96521" t="s">
        <v>25</v>
      </c>
    </row>
    <row r="96522" spans="1:4">
      <c r="A96522" s="3">
        <f t="shared" si="9651"/>
        <v>96522</v>
      </c>
      <c r="D96522" t="s">
        <v>25</v>
      </c>
    </row>
    <row r="96523" spans="1:4">
      <c r="A96523" s="3">
        <f t="shared" si="9651"/>
        <v>96523</v>
      </c>
      <c r="D96523" t="s">
        <v>25</v>
      </c>
    </row>
    <row r="96524" spans="1:4">
      <c r="A96524" s="3">
        <f t="shared" ref="A96524:A96533" si="9652">ROW()</f>
        <v>96524</v>
      </c>
      <c r="D96524" t="s">
        <v>25</v>
      </c>
    </row>
    <row r="96525" spans="1:4">
      <c r="A96525" s="3">
        <f t="shared" si="9652"/>
        <v>96525</v>
      </c>
      <c r="D96525" t="s">
        <v>25</v>
      </c>
    </row>
    <row r="96526" spans="1:4">
      <c r="A96526" s="3">
        <f t="shared" si="9652"/>
        <v>96526</v>
      </c>
      <c r="D96526" t="s">
        <v>25</v>
      </c>
    </row>
    <row r="96527" spans="1:4">
      <c r="A96527" s="3">
        <f t="shared" si="9652"/>
        <v>96527</v>
      </c>
      <c r="D96527" t="s">
        <v>25</v>
      </c>
    </row>
    <row r="96528" spans="1:4">
      <c r="A96528" s="3">
        <f t="shared" si="9652"/>
        <v>96528</v>
      </c>
      <c r="D96528" t="s">
        <v>25</v>
      </c>
    </row>
    <row r="96529" spans="1:4">
      <c r="A96529" s="3">
        <f t="shared" si="9652"/>
        <v>96529</v>
      </c>
      <c r="D96529" t="s">
        <v>25</v>
      </c>
    </row>
    <row r="96530" spans="1:4">
      <c r="A96530" s="3">
        <f t="shared" si="9652"/>
        <v>96530</v>
      </c>
      <c r="D96530" t="s">
        <v>25</v>
      </c>
    </row>
    <row r="96531" spans="1:4">
      <c r="A96531" s="3">
        <f t="shared" si="9652"/>
        <v>96531</v>
      </c>
      <c r="D96531" t="s">
        <v>25</v>
      </c>
    </row>
    <row r="96532" spans="1:4">
      <c r="A96532" s="3">
        <f t="shared" si="9652"/>
        <v>96532</v>
      </c>
      <c r="D96532" t="s">
        <v>25</v>
      </c>
    </row>
    <row r="96533" spans="1:4">
      <c r="A96533" s="3">
        <f t="shared" si="9652"/>
        <v>96533</v>
      </c>
      <c r="D96533" t="s">
        <v>25</v>
      </c>
    </row>
    <row r="96534" spans="1:4">
      <c r="A96534" s="3">
        <f t="shared" ref="A96534:A96543" si="9653">ROW()</f>
        <v>96534</v>
      </c>
      <c r="D96534" t="s">
        <v>25</v>
      </c>
    </row>
    <row r="96535" spans="1:4">
      <c r="A96535" s="3">
        <f t="shared" si="9653"/>
        <v>96535</v>
      </c>
      <c r="D96535" t="s">
        <v>25</v>
      </c>
    </row>
    <row r="96536" spans="1:4">
      <c r="A96536" s="3">
        <f t="shared" si="9653"/>
        <v>96536</v>
      </c>
      <c r="D96536" t="s">
        <v>25</v>
      </c>
    </row>
    <row r="96537" spans="1:4">
      <c r="A96537" s="3">
        <f t="shared" si="9653"/>
        <v>96537</v>
      </c>
      <c r="D96537" t="s">
        <v>25</v>
      </c>
    </row>
    <row r="96538" spans="1:4">
      <c r="A96538" s="3">
        <f t="shared" si="9653"/>
        <v>96538</v>
      </c>
      <c r="D96538" t="s">
        <v>25</v>
      </c>
    </row>
    <row r="96539" spans="1:4">
      <c r="A96539" s="3">
        <f t="shared" si="9653"/>
        <v>96539</v>
      </c>
      <c r="D96539" t="s">
        <v>25</v>
      </c>
    </row>
    <row r="96540" spans="1:4">
      <c r="A96540" s="3">
        <f t="shared" si="9653"/>
        <v>96540</v>
      </c>
      <c r="D96540" t="s">
        <v>25</v>
      </c>
    </row>
    <row r="96541" spans="1:4">
      <c r="A96541" s="3">
        <f t="shared" si="9653"/>
        <v>96541</v>
      </c>
      <c r="D96541" t="s">
        <v>25</v>
      </c>
    </row>
    <row r="96542" spans="1:4">
      <c r="A96542" s="3">
        <f t="shared" si="9653"/>
        <v>96542</v>
      </c>
      <c r="D96542" t="s">
        <v>25</v>
      </c>
    </row>
    <row r="96543" spans="1:4">
      <c r="A96543" s="3">
        <f t="shared" si="9653"/>
        <v>96543</v>
      </c>
      <c r="D96543" t="s">
        <v>25</v>
      </c>
    </row>
    <row r="96544" spans="1:4">
      <c r="A96544" s="3">
        <f t="shared" ref="A96544:A96553" si="9654">ROW()</f>
        <v>96544</v>
      </c>
      <c r="D96544" t="s">
        <v>25</v>
      </c>
    </row>
    <row r="96545" spans="1:4">
      <c r="A96545" s="3">
        <f t="shared" si="9654"/>
        <v>96545</v>
      </c>
      <c r="D96545" t="s">
        <v>25</v>
      </c>
    </row>
    <row r="96546" spans="1:4">
      <c r="A96546" s="3">
        <f t="shared" si="9654"/>
        <v>96546</v>
      </c>
      <c r="D96546" t="s">
        <v>25</v>
      </c>
    </row>
    <row r="96547" spans="1:4">
      <c r="A96547" s="3">
        <f t="shared" si="9654"/>
        <v>96547</v>
      </c>
      <c r="D96547" t="s">
        <v>25</v>
      </c>
    </row>
    <row r="96548" spans="1:4">
      <c r="A96548" s="3">
        <f t="shared" si="9654"/>
        <v>96548</v>
      </c>
      <c r="D96548" t="s">
        <v>25</v>
      </c>
    </row>
    <row r="96549" spans="1:4">
      <c r="A96549" s="3">
        <f t="shared" si="9654"/>
        <v>96549</v>
      </c>
      <c r="D96549" t="s">
        <v>25</v>
      </c>
    </row>
    <row r="96550" spans="1:4">
      <c r="A96550" s="3">
        <f t="shared" si="9654"/>
        <v>96550</v>
      </c>
      <c r="D96550" t="s">
        <v>25</v>
      </c>
    </row>
    <row r="96551" spans="1:4">
      <c r="A96551" s="3">
        <f t="shared" si="9654"/>
        <v>96551</v>
      </c>
      <c r="D96551" t="s">
        <v>25</v>
      </c>
    </row>
    <row r="96552" spans="1:4">
      <c r="A96552" s="3">
        <f t="shared" si="9654"/>
        <v>96552</v>
      </c>
      <c r="D96552" t="s">
        <v>25</v>
      </c>
    </row>
    <row r="96553" spans="1:4">
      <c r="A96553" s="3">
        <f t="shared" si="9654"/>
        <v>96553</v>
      </c>
      <c r="D96553" t="s">
        <v>25</v>
      </c>
    </row>
    <row r="96554" spans="1:4">
      <c r="A96554" s="3">
        <f t="shared" ref="A96554:A96563" si="9655">ROW()</f>
        <v>96554</v>
      </c>
      <c r="D96554" t="s">
        <v>25</v>
      </c>
    </row>
    <row r="96555" spans="1:4">
      <c r="A96555" s="3">
        <f t="shared" si="9655"/>
        <v>96555</v>
      </c>
      <c r="D96555" t="s">
        <v>25</v>
      </c>
    </row>
    <row r="96556" spans="1:4">
      <c r="A96556" s="3">
        <f t="shared" si="9655"/>
        <v>96556</v>
      </c>
      <c r="D96556" t="s">
        <v>25</v>
      </c>
    </row>
    <row r="96557" spans="1:4">
      <c r="A96557" s="3">
        <f t="shared" si="9655"/>
        <v>96557</v>
      </c>
      <c r="D96557" t="s">
        <v>25</v>
      </c>
    </row>
    <row r="96558" spans="1:4">
      <c r="A96558" s="3">
        <f t="shared" si="9655"/>
        <v>96558</v>
      </c>
      <c r="D96558" t="s">
        <v>25</v>
      </c>
    </row>
    <row r="96559" spans="1:4">
      <c r="A96559" s="3">
        <f t="shared" si="9655"/>
        <v>96559</v>
      </c>
      <c r="D96559" t="s">
        <v>25</v>
      </c>
    </row>
    <row r="96560" spans="1:4">
      <c r="A96560" s="3">
        <f t="shared" si="9655"/>
        <v>96560</v>
      </c>
      <c r="D96560" t="s">
        <v>25</v>
      </c>
    </row>
    <row r="96561" spans="1:4">
      <c r="A96561" s="3">
        <f t="shared" si="9655"/>
        <v>96561</v>
      </c>
      <c r="D96561" t="s">
        <v>25</v>
      </c>
    </row>
    <row r="96562" spans="1:4">
      <c r="A96562" s="3">
        <f t="shared" si="9655"/>
        <v>96562</v>
      </c>
      <c r="D96562" t="s">
        <v>25</v>
      </c>
    </row>
    <row r="96563" spans="1:4">
      <c r="A96563" s="3">
        <f t="shared" si="9655"/>
        <v>96563</v>
      </c>
      <c r="D96563" t="s">
        <v>25</v>
      </c>
    </row>
    <row r="96564" spans="1:4">
      <c r="A96564" s="3">
        <f t="shared" ref="A96564:A96573" si="9656">ROW()</f>
        <v>96564</v>
      </c>
      <c r="D96564" t="s">
        <v>25</v>
      </c>
    </row>
    <row r="96565" spans="1:4">
      <c r="A96565" s="3">
        <f t="shared" si="9656"/>
        <v>96565</v>
      </c>
      <c r="D96565" t="s">
        <v>25</v>
      </c>
    </row>
    <row r="96566" spans="1:4">
      <c r="A96566" s="3">
        <f t="shared" si="9656"/>
        <v>96566</v>
      </c>
      <c r="D96566" t="s">
        <v>25</v>
      </c>
    </row>
    <row r="96567" spans="1:4">
      <c r="A96567" s="3">
        <f t="shared" si="9656"/>
        <v>96567</v>
      </c>
      <c r="D96567" t="s">
        <v>25</v>
      </c>
    </row>
    <row r="96568" spans="1:4">
      <c r="A96568" s="3">
        <f t="shared" si="9656"/>
        <v>96568</v>
      </c>
      <c r="D96568" t="s">
        <v>25</v>
      </c>
    </row>
    <row r="96569" spans="1:4">
      <c r="A96569" s="3">
        <f t="shared" si="9656"/>
        <v>96569</v>
      </c>
      <c r="D96569" t="s">
        <v>25</v>
      </c>
    </row>
    <row r="96570" spans="1:4">
      <c r="A96570" s="3">
        <f t="shared" si="9656"/>
        <v>96570</v>
      </c>
      <c r="D96570" t="s">
        <v>25</v>
      </c>
    </row>
    <row r="96571" spans="1:4">
      <c r="A96571" s="3">
        <f t="shared" si="9656"/>
        <v>96571</v>
      </c>
      <c r="D96571" t="s">
        <v>25</v>
      </c>
    </row>
    <row r="96572" spans="1:4">
      <c r="A96572" s="3">
        <f t="shared" si="9656"/>
        <v>96572</v>
      </c>
      <c r="D96572" t="s">
        <v>25</v>
      </c>
    </row>
    <row r="96573" spans="1:4">
      <c r="A96573" s="3">
        <f t="shared" si="9656"/>
        <v>96573</v>
      </c>
      <c r="D96573" t="s">
        <v>25</v>
      </c>
    </row>
    <row r="96574" spans="1:4">
      <c r="A96574" s="3">
        <f t="shared" ref="A96574:A96583" si="9657">ROW()</f>
        <v>96574</v>
      </c>
      <c r="D96574" t="s">
        <v>25</v>
      </c>
    </row>
    <row r="96575" spans="1:4">
      <c r="A96575" s="3">
        <f t="shared" si="9657"/>
        <v>96575</v>
      </c>
      <c r="D96575" t="s">
        <v>25</v>
      </c>
    </row>
    <row r="96576" spans="1:4">
      <c r="A96576" s="3">
        <f t="shared" si="9657"/>
        <v>96576</v>
      </c>
      <c r="D96576" t="s">
        <v>25</v>
      </c>
    </row>
    <row r="96577" spans="1:4">
      <c r="A96577" s="3">
        <f t="shared" si="9657"/>
        <v>96577</v>
      </c>
      <c r="D96577" t="s">
        <v>25</v>
      </c>
    </row>
    <row r="96578" spans="1:4">
      <c r="A96578" s="3">
        <f t="shared" si="9657"/>
        <v>96578</v>
      </c>
      <c r="D96578" t="s">
        <v>25</v>
      </c>
    </row>
    <row r="96579" spans="1:4">
      <c r="A96579" s="3">
        <f t="shared" si="9657"/>
        <v>96579</v>
      </c>
      <c r="D96579" t="s">
        <v>25</v>
      </c>
    </row>
    <row r="96580" spans="1:4">
      <c r="A96580" s="3">
        <f t="shared" si="9657"/>
        <v>96580</v>
      </c>
      <c r="D96580" t="s">
        <v>25</v>
      </c>
    </row>
    <row r="96581" spans="1:4">
      <c r="A96581" s="3">
        <f t="shared" si="9657"/>
        <v>96581</v>
      </c>
      <c r="D96581" t="s">
        <v>25</v>
      </c>
    </row>
    <row r="96582" spans="1:4">
      <c r="A96582" s="3">
        <f t="shared" si="9657"/>
        <v>96582</v>
      </c>
      <c r="D96582" t="s">
        <v>25</v>
      </c>
    </row>
    <row r="96583" spans="1:4">
      <c r="A96583" s="3">
        <f t="shared" si="9657"/>
        <v>96583</v>
      </c>
      <c r="D96583" t="s">
        <v>25</v>
      </c>
    </row>
    <row r="96584" spans="1:4">
      <c r="A96584" s="3">
        <f t="shared" ref="A96584:A96593" si="9658">ROW()</f>
        <v>96584</v>
      </c>
      <c r="D96584" t="s">
        <v>25</v>
      </c>
    </row>
    <row r="96585" spans="1:4">
      <c r="A96585" s="3">
        <f t="shared" si="9658"/>
        <v>96585</v>
      </c>
      <c r="D96585" t="s">
        <v>25</v>
      </c>
    </row>
    <row r="96586" spans="1:4">
      <c r="A96586" s="3">
        <f t="shared" si="9658"/>
        <v>96586</v>
      </c>
      <c r="D96586" t="s">
        <v>25</v>
      </c>
    </row>
    <row r="96587" spans="1:4">
      <c r="A96587" s="3">
        <f t="shared" si="9658"/>
        <v>96587</v>
      </c>
      <c r="D96587" t="s">
        <v>25</v>
      </c>
    </row>
    <row r="96588" spans="1:4">
      <c r="A96588" s="3">
        <f t="shared" si="9658"/>
        <v>96588</v>
      </c>
      <c r="D96588" t="s">
        <v>25</v>
      </c>
    </row>
    <row r="96589" spans="1:4">
      <c r="A96589" s="3">
        <f t="shared" si="9658"/>
        <v>96589</v>
      </c>
      <c r="D96589" t="s">
        <v>25</v>
      </c>
    </row>
    <row r="96590" spans="1:4">
      <c r="A96590" s="3">
        <f t="shared" si="9658"/>
        <v>96590</v>
      </c>
      <c r="D96590" t="s">
        <v>25</v>
      </c>
    </row>
    <row r="96591" spans="1:4">
      <c r="A96591" s="3">
        <f t="shared" si="9658"/>
        <v>96591</v>
      </c>
      <c r="D96591" t="s">
        <v>25</v>
      </c>
    </row>
    <row r="96592" spans="1:4">
      <c r="A96592" s="3">
        <f t="shared" si="9658"/>
        <v>96592</v>
      </c>
      <c r="D96592" t="s">
        <v>25</v>
      </c>
    </row>
    <row r="96593" spans="1:4">
      <c r="A96593" s="3">
        <f t="shared" si="9658"/>
        <v>96593</v>
      </c>
      <c r="D96593" t="s">
        <v>25</v>
      </c>
    </row>
    <row r="96594" spans="1:4">
      <c r="A96594" s="3">
        <f t="shared" ref="A96594:A96603" si="9659">ROW()</f>
        <v>96594</v>
      </c>
      <c r="D96594" t="s">
        <v>25</v>
      </c>
    </row>
    <row r="96595" spans="1:4">
      <c r="A96595" s="3">
        <f t="shared" si="9659"/>
        <v>96595</v>
      </c>
      <c r="D96595" t="s">
        <v>25</v>
      </c>
    </row>
    <row r="96596" spans="1:4">
      <c r="A96596" s="3">
        <f t="shared" si="9659"/>
        <v>96596</v>
      </c>
      <c r="D96596" t="s">
        <v>25</v>
      </c>
    </row>
    <row r="96597" spans="1:4">
      <c r="A96597" s="3">
        <f t="shared" si="9659"/>
        <v>96597</v>
      </c>
      <c r="D96597" t="s">
        <v>25</v>
      </c>
    </row>
    <row r="96598" spans="1:4">
      <c r="A96598" s="3">
        <f t="shared" si="9659"/>
        <v>96598</v>
      </c>
      <c r="D96598" t="s">
        <v>25</v>
      </c>
    </row>
    <row r="96599" spans="1:4">
      <c r="A96599" s="3">
        <f t="shared" si="9659"/>
        <v>96599</v>
      </c>
      <c r="D96599" t="s">
        <v>25</v>
      </c>
    </row>
    <row r="96600" spans="1:4">
      <c r="A96600" s="3">
        <f t="shared" si="9659"/>
        <v>96600</v>
      </c>
      <c r="D96600" t="s">
        <v>25</v>
      </c>
    </row>
    <row r="96601" spans="1:4">
      <c r="A96601" s="3">
        <f t="shared" si="9659"/>
        <v>96601</v>
      </c>
      <c r="D96601" t="s">
        <v>25</v>
      </c>
    </row>
    <row r="96602" spans="1:4">
      <c r="A96602" s="3">
        <f t="shared" si="9659"/>
        <v>96602</v>
      </c>
      <c r="D96602" t="s">
        <v>25</v>
      </c>
    </row>
    <row r="96603" spans="1:4">
      <c r="A96603" s="3">
        <f t="shared" si="9659"/>
        <v>96603</v>
      </c>
      <c r="D96603" t="s">
        <v>25</v>
      </c>
    </row>
    <row r="96604" spans="1:4">
      <c r="A96604" s="3">
        <f t="shared" ref="A96604:A96613" si="9660">ROW()</f>
        <v>96604</v>
      </c>
      <c r="D96604" t="s">
        <v>25</v>
      </c>
    </row>
    <row r="96605" spans="1:4">
      <c r="A96605" s="3">
        <f t="shared" si="9660"/>
        <v>96605</v>
      </c>
      <c r="D96605" t="s">
        <v>25</v>
      </c>
    </row>
    <row r="96606" spans="1:4">
      <c r="A96606" s="3">
        <f t="shared" si="9660"/>
        <v>96606</v>
      </c>
      <c r="D96606" t="s">
        <v>25</v>
      </c>
    </row>
    <row r="96607" spans="1:4">
      <c r="A96607" s="3">
        <f t="shared" si="9660"/>
        <v>96607</v>
      </c>
      <c r="D96607" t="s">
        <v>25</v>
      </c>
    </row>
    <row r="96608" spans="1:4">
      <c r="A96608" s="3">
        <f t="shared" si="9660"/>
        <v>96608</v>
      </c>
      <c r="D96608" t="s">
        <v>25</v>
      </c>
    </row>
    <row r="96609" spans="1:4">
      <c r="A96609" s="3">
        <f t="shared" si="9660"/>
        <v>96609</v>
      </c>
      <c r="D96609" t="s">
        <v>25</v>
      </c>
    </row>
    <row r="96610" spans="1:4">
      <c r="A96610" s="3">
        <f t="shared" si="9660"/>
        <v>96610</v>
      </c>
      <c r="D96610" t="s">
        <v>25</v>
      </c>
    </row>
    <row r="96611" spans="1:4">
      <c r="A96611" s="3">
        <f t="shared" si="9660"/>
        <v>96611</v>
      </c>
      <c r="D96611" t="s">
        <v>25</v>
      </c>
    </row>
    <row r="96612" spans="1:4">
      <c r="A96612" s="3">
        <f t="shared" si="9660"/>
        <v>96612</v>
      </c>
      <c r="D96612" t="s">
        <v>25</v>
      </c>
    </row>
    <row r="96613" spans="1:4">
      <c r="A96613" s="3">
        <f t="shared" si="9660"/>
        <v>96613</v>
      </c>
      <c r="D96613" t="s">
        <v>25</v>
      </c>
    </row>
    <row r="96614" spans="1:4">
      <c r="A96614" s="3">
        <f t="shared" ref="A96614:A96623" si="9661">ROW()</f>
        <v>96614</v>
      </c>
      <c r="D96614" t="s">
        <v>25</v>
      </c>
    </row>
    <row r="96615" spans="1:4">
      <c r="A96615" s="3">
        <f t="shared" si="9661"/>
        <v>96615</v>
      </c>
      <c r="D96615" t="s">
        <v>25</v>
      </c>
    </row>
    <row r="96616" spans="1:4">
      <c r="A96616" s="3">
        <f t="shared" si="9661"/>
        <v>96616</v>
      </c>
      <c r="D96616" t="s">
        <v>25</v>
      </c>
    </row>
    <row r="96617" spans="1:4">
      <c r="A96617" s="3">
        <f t="shared" si="9661"/>
        <v>96617</v>
      </c>
      <c r="D96617" t="s">
        <v>25</v>
      </c>
    </row>
    <row r="96618" spans="1:4">
      <c r="A96618" s="3">
        <f t="shared" si="9661"/>
        <v>96618</v>
      </c>
      <c r="D96618" t="s">
        <v>25</v>
      </c>
    </row>
    <row r="96619" spans="1:4">
      <c r="A96619" s="3">
        <f t="shared" si="9661"/>
        <v>96619</v>
      </c>
      <c r="D96619" t="s">
        <v>25</v>
      </c>
    </row>
    <row r="96620" spans="1:4">
      <c r="A96620" s="3">
        <f t="shared" si="9661"/>
        <v>96620</v>
      </c>
      <c r="D96620" t="s">
        <v>25</v>
      </c>
    </row>
    <row r="96621" spans="1:4">
      <c r="A96621" s="3">
        <f t="shared" si="9661"/>
        <v>96621</v>
      </c>
      <c r="D96621" t="s">
        <v>25</v>
      </c>
    </row>
    <row r="96622" spans="1:4">
      <c r="A96622" s="3">
        <f t="shared" si="9661"/>
        <v>96622</v>
      </c>
      <c r="D96622" t="s">
        <v>25</v>
      </c>
    </row>
    <row r="96623" spans="1:4">
      <c r="A96623" s="3">
        <f t="shared" si="9661"/>
        <v>96623</v>
      </c>
      <c r="D96623" t="s">
        <v>25</v>
      </c>
    </row>
    <row r="96624" spans="1:4">
      <c r="A96624" s="3">
        <f t="shared" ref="A96624:A96633" si="9662">ROW()</f>
        <v>96624</v>
      </c>
      <c r="D96624" t="s">
        <v>25</v>
      </c>
    </row>
    <row r="96625" spans="1:4">
      <c r="A96625" s="3">
        <f t="shared" si="9662"/>
        <v>96625</v>
      </c>
      <c r="D96625" t="s">
        <v>25</v>
      </c>
    </row>
    <row r="96626" spans="1:4">
      <c r="A96626" s="3">
        <f t="shared" si="9662"/>
        <v>96626</v>
      </c>
      <c r="D96626" t="s">
        <v>25</v>
      </c>
    </row>
    <row r="96627" spans="1:4">
      <c r="A96627" s="3">
        <f t="shared" si="9662"/>
        <v>96627</v>
      </c>
      <c r="D96627" t="s">
        <v>25</v>
      </c>
    </row>
    <row r="96628" spans="1:4">
      <c r="A96628" s="3">
        <f t="shared" si="9662"/>
        <v>96628</v>
      </c>
      <c r="D96628" t="s">
        <v>25</v>
      </c>
    </row>
    <row r="96629" spans="1:4">
      <c r="A96629" s="3">
        <f t="shared" si="9662"/>
        <v>96629</v>
      </c>
      <c r="D96629" t="s">
        <v>25</v>
      </c>
    </row>
    <row r="96630" spans="1:4">
      <c r="A96630" s="3">
        <f t="shared" si="9662"/>
        <v>96630</v>
      </c>
      <c r="D96630" t="s">
        <v>25</v>
      </c>
    </row>
    <row r="96631" spans="1:4">
      <c r="A96631" s="3">
        <f t="shared" si="9662"/>
        <v>96631</v>
      </c>
      <c r="D96631" t="s">
        <v>25</v>
      </c>
    </row>
    <row r="96632" spans="1:4">
      <c r="A96632" s="3">
        <f t="shared" si="9662"/>
        <v>96632</v>
      </c>
      <c r="D96632" t="s">
        <v>25</v>
      </c>
    </row>
    <row r="96633" spans="1:4">
      <c r="A96633" s="3">
        <f t="shared" si="9662"/>
        <v>96633</v>
      </c>
      <c r="D96633" t="s">
        <v>25</v>
      </c>
    </row>
    <row r="96634" spans="1:4">
      <c r="A96634" s="3">
        <f t="shared" ref="A96634:A96643" si="9663">ROW()</f>
        <v>96634</v>
      </c>
      <c r="D96634" t="s">
        <v>25</v>
      </c>
    </row>
    <row r="96635" spans="1:4">
      <c r="A96635" s="3">
        <f t="shared" si="9663"/>
        <v>96635</v>
      </c>
      <c r="D96635" t="s">
        <v>25</v>
      </c>
    </row>
    <row r="96636" spans="1:4">
      <c r="A96636" s="3">
        <f t="shared" si="9663"/>
        <v>96636</v>
      </c>
      <c r="D96636" t="s">
        <v>25</v>
      </c>
    </row>
    <row r="96637" spans="1:4">
      <c r="A96637" s="3">
        <f t="shared" si="9663"/>
        <v>96637</v>
      </c>
      <c r="D96637" t="s">
        <v>25</v>
      </c>
    </row>
    <row r="96638" spans="1:4">
      <c r="A96638" s="3">
        <f t="shared" si="9663"/>
        <v>96638</v>
      </c>
      <c r="D96638" t="s">
        <v>25</v>
      </c>
    </row>
    <row r="96639" spans="1:4">
      <c r="A96639" s="3">
        <f t="shared" si="9663"/>
        <v>96639</v>
      </c>
      <c r="D96639" t="s">
        <v>25</v>
      </c>
    </row>
    <row r="96640" spans="1:4">
      <c r="A96640" s="3">
        <f t="shared" si="9663"/>
        <v>96640</v>
      </c>
      <c r="D96640" t="s">
        <v>25</v>
      </c>
    </row>
    <row r="96641" spans="1:4">
      <c r="A96641" s="3">
        <f t="shared" si="9663"/>
        <v>96641</v>
      </c>
      <c r="D96641" t="s">
        <v>25</v>
      </c>
    </row>
    <row r="96642" spans="1:4">
      <c r="A96642" s="3">
        <f t="shared" si="9663"/>
        <v>96642</v>
      </c>
      <c r="D96642" t="s">
        <v>25</v>
      </c>
    </row>
    <row r="96643" spans="1:4">
      <c r="A96643" s="3">
        <f t="shared" si="9663"/>
        <v>96643</v>
      </c>
      <c r="D96643" t="s">
        <v>25</v>
      </c>
    </row>
    <row r="96644" spans="1:4">
      <c r="A96644" s="3">
        <f t="shared" ref="A96644:A96653" si="9664">ROW()</f>
        <v>96644</v>
      </c>
      <c r="D96644" t="s">
        <v>25</v>
      </c>
    </row>
    <row r="96645" spans="1:4">
      <c r="A96645" s="3">
        <f t="shared" si="9664"/>
        <v>96645</v>
      </c>
      <c r="D96645" t="s">
        <v>25</v>
      </c>
    </row>
    <row r="96646" spans="1:4">
      <c r="A96646" s="3">
        <f t="shared" si="9664"/>
        <v>96646</v>
      </c>
      <c r="D96646" t="s">
        <v>25</v>
      </c>
    </row>
    <row r="96647" spans="1:4">
      <c r="A96647" s="3">
        <f t="shared" si="9664"/>
        <v>96647</v>
      </c>
      <c r="D96647" t="s">
        <v>25</v>
      </c>
    </row>
    <row r="96648" spans="1:4">
      <c r="A96648" s="3">
        <f t="shared" si="9664"/>
        <v>96648</v>
      </c>
      <c r="D96648" t="s">
        <v>25</v>
      </c>
    </row>
    <row r="96649" spans="1:4">
      <c r="A96649" s="3">
        <f t="shared" si="9664"/>
        <v>96649</v>
      </c>
      <c r="D96649" t="s">
        <v>25</v>
      </c>
    </row>
    <row r="96650" spans="1:4">
      <c r="A96650" s="3">
        <f t="shared" si="9664"/>
        <v>96650</v>
      </c>
      <c r="D96650" t="s">
        <v>25</v>
      </c>
    </row>
    <row r="96651" spans="1:4">
      <c r="A96651" s="3">
        <f t="shared" si="9664"/>
        <v>96651</v>
      </c>
      <c r="D96651" t="s">
        <v>25</v>
      </c>
    </row>
    <row r="96652" spans="1:4">
      <c r="A96652" s="3">
        <f t="shared" si="9664"/>
        <v>96652</v>
      </c>
      <c r="D96652" t="s">
        <v>25</v>
      </c>
    </row>
    <row r="96653" spans="1:4">
      <c r="A96653" s="3">
        <f t="shared" si="9664"/>
        <v>96653</v>
      </c>
      <c r="D96653" t="s">
        <v>25</v>
      </c>
    </row>
    <row r="96654" spans="1:4">
      <c r="A96654" s="3">
        <f t="shared" ref="A96654:A96663" si="9665">ROW()</f>
        <v>96654</v>
      </c>
      <c r="D96654" t="s">
        <v>25</v>
      </c>
    </row>
    <row r="96655" spans="1:4">
      <c r="A96655" s="3">
        <f t="shared" si="9665"/>
        <v>96655</v>
      </c>
      <c r="D96655" t="s">
        <v>25</v>
      </c>
    </row>
    <row r="96656" spans="1:4">
      <c r="A96656" s="3">
        <f t="shared" si="9665"/>
        <v>96656</v>
      </c>
      <c r="D96656" t="s">
        <v>25</v>
      </c>
    </row>
    <row r="96657" spans="1:4">
      <c r="A96657" s="3">
        <f t="shared" si="9665"/>
        <v>96657</v>
      </c>
      <c r="D96657" t="s">
        <v>25</v>
      </c>
    </row>
    <row r="96658" spans="1:4">
      <c r="A96658" s="3">
        <f t="shared" si="9665"/>
        <v>96658</v>
      </c>
      <c r="D96658" t="s">
        <v>25</v>
      </c>
    </row>
    <row r="96659" spans="1:4">
      <c r="A96659" s="3">
        <f t="shared" si="9665"/>
        <v>96659</v>
      </c>
      <c r="D96659" t="s">
        <v>25</v>
      </c>
    </row>
    <row r="96660" spans="1:4">
      <c r="A96660" s="3">
        <f t="shared" si="9665"/>
        <v>96660</v>
      </c>
      <c r="D96660" t="s">
        <v>25</v>
      </c>
    </row>
    <row r="96661" spans="1:4">
      <c r="A96661" s="3">
        <f t="shared" si="9665"/>
        <v>96661</v>
      </c>
      <c r="D96661" t="s">
        <v>25</v>
      </c>
    </row>
    <row r="96662" spans="1:4">
      <c r="A96662" s="3">
        <f t="shared" si="9665"/>
        <v>96662</v>
      </c>
      <c r="D96662" t="s">
        <v>25</v>
      </c>
    </row>
    <row r="96663" spans="1:4">
      <c r="A96663" s="3">
        <f t="shared" si="9665"/>
        <v>96663</v>
      </c>
      <c r="D96663" t="s">
        <v>25</v>
      </c>
    </row>
    <row r="96664" spans="1:4">
      <c r="A96664" s="3">
        <f t="shared" ref="A96664:A96673" si="9666">ROW()</f>
        <v>96664</v>
      </c>
      <c r="D96664" t="s">
        <v>25</v>
      </c>
    </row>
    <row r="96665" spans="1:4">
      <c r="A96665" s="3">
        <f t="shared" si="9666"/>
        <v>96665</v>
      </c>
      <c r="D96665" t="s">
        <v>25</v>
      </c>
    </row>
    <row r="96666" spans="1:4">
      <c r="A96666" s="3">
        <f t="shared" si="9666"/>
        <v>96666</v>
      </c>
      <c r="D96666" t="s">
        <v>25</v>
      </c>
    </row>
    <row r="96667" spans="1:4">
      <c r="A96667" s="3">
        <f t="shared" si="9666"/>
        <v>96667</v>
      </c>
      <c r="D96667" t="s">
        <v>25</v>
      </c>
    </row>
    <row r="96668" spans="1:4">
      <c r="A96668" s="3">
        <f t="shared" si="9666"/>
        <v>96668</v>
      </c>
      <c r="D96668" t="s">
        <v>25</v>
      </c>
    </row>
    <row r="96669" spans="1:4">
      <c r="A96669" s="3">
        <f t="shared" si="9666"/>
        <v>96669</v>
      </c>
      <c r="D96669" t="s">
        <v>25</v>
      </c>
    </row>
    <row r="96670" spans="1:4">
      <c r="A96670" s="3">
        <f t="shared" si="9666"/>
        <v>96670</v>
      </c>
      <c r="D96670" t="s">
        <v>25</v>
      </c>
    </row>
    <row r="96671" spans="1:4">
      <c r="A96671" s="3">
        <f t="shared" si="9666"/>
        <v>96671</v>
      </c>
      <c r="D96671" t="s">
        <v>25</v>
      </c>
    </row>
    <row r="96672" spans="1:4">
      <c r="A96672" s="3">
        <f t="shared" si="9666"/>
        <v>96672</v>
      </c>
      <c r="D96672" t="s">
        <v>25</v>
      </c>
    </row>
    <row r="96673" spans="1:4">
      <c r="A96673" s="3">
        <f t="shared" si="9666"/>
        <v>96673</v>
      </c>
      <c r="D96673" t="s">
        <v>25</v>
      </c>
    </row>
    <row r="96674" spans="1:4">
      <c r="A96674" s="3">
        <f t="shared" ref="A96674:A96683" si="9667">ROW()</f>
        <v>96674</v>
      </c>
      <c r="D96674" t="s">
        <v>25</v>
      </c>
    </row>
    <row r="96675" spans="1:4">
      <c r="A96675" s="3">
        <f t="shared" si="9667"/>
        <v>96675</v>
      </c>
      <c r="D96675" t="s">
        <v>25</v>
      </c>
    </row>
    <row r="96676" spans="1:4">
      <c r="A96676" s="3">
        <f t="shared" si="9667"/>
        <v>96676</v>
      </c>
      <c r="D96676" t="s">
        <v>25</v>
      </c>
    </row>
    <row r="96677" spans="1:4">
      <c r="A96677" s="3">
        <f t="shared" si="9667"/>
        <v>96677</v>
      </c>
      <c r="D96677" t="s">
        <v>25</v>
      </c>
    </row>
    <row r="96678" spans="1:4">
      <c r="A96678" s="3">
        <f t="shared" si="9667"/>
        <v>96678</v>
      </c>
      <c r="D96678" t="s">
        <v>25</v>
      </c>
    </row>
    <row r="96679" spans="1:4">
      <c r="A96679" s="3">
        <f t="shared" si="9667"/>
        <v>96679</v>
      </c>
      <c r="D96679" t="s">
        <v>25</v>
      </c>
    </row>
    <row r="96680" spans="1:4">
      <c r="A96680" s="3">
        <f t="shared" si="9667"/>
        <v>96680</v>
      </c>
      <c r="D96680" t="s">
        <v>25</v>
      </c>
    </row>
    <row r="96681" spans="1:4">
      <c r="A96681" s="3">
        <f t="shared" si="9667"/>
        <v>96681</v>
      </c>
      <c r="D96681" t="s">
        <v>25</v>
      </c>
    </row>
    <row r="96682" spans="1:4">
      <c r="A96682" s="3">
        <f t="shared" si="9667"/>
        <v>96682</v>
      </c>
      <c r="D96682" t="s">
        <v>25</v>
      </c>
    </row>
    <row r="96683" spans="1:4">
      <c r="A96683" s="3">
        <f t="shared" si="9667"/>
        <v>96683</v>
      </c>
      <c r="D96683" t="s">
        <v>25</v>
      </c>
    </row>
    <row r="96684" spans="1:4">
      <c r="A96684" s="3">
        <f t="shared" ref="A96684:A96693" si="9668">ROW()</f>
        <v>96684</v>
      </c>
      <c r="D96684" t="s">
        <v>25</v>
      </c>
    </row>
    <row r="96685" spans="1:4">
      <c r="A96685" s="3">
        <f t="shared" si="9668"/>
        <v>96685</v>
      </c>
      <c r="D96685" t="s">
        <v>25</v>
      </c>
    </row>
    <row r="96686" spans="1:4">
      <c r="A96686" s="3">
        <f t="shared" si="9668"/>
        <v>96686</v>
      </c>
      <c r="D96686" t="s">
        <v>25</v>
      </c>
    </row>
    <row r="96687" spans="1:4">
      <c r="A96687" s="3">
        <f t="shared" si="9668"/>
        <v>96687</v>
      </c>
      <c r="D96687" t="s">
        <v>25</v>
      </c>
    </row>
    <row r="96688" spans="1:4">
      <c r="A96688" s="3">
        <f t="shared" si="9668"/>
        <v>96688</v>
      </c>
      <c r="D96688" t="s">
        <v>25</v>
      </c>
    </row>
    <row r="96689" spans="1:4">
      <c r="A96689" s="3">
        <f t="shared" si="9668"/>
        <v>96689</v>
      </c>
      <c r="D96689" t="s">
        <v>25</v>
      </c>
    </row>
    <row r="96690" spans="1:4">
      <c r="A96690" s="3">
        <f t="shared" si="9668"/>
        <v>96690</v>
      </c>
      <c r="D96690" t="s">
        <v>25</v>
      </c>
    </row>
    <row r="96691" spans="1:4">
      <c r="A96691" s="3">
        <f t="shared" si="9668"/>
        <v>96691</v>
      </c>
      <c r="D96691" t="s">
        <v>25</v>
      </c>
    </row>
    <row r="96692" spans="1:4">
      <c r="A96692" s="3">
        <f t="shared" si="9668"/>
        <v>96692</v>
      </c>
      <c r="D96692" t="s">
        <v>25</v>
      </c>
    </row>
    <row r="96693" spans="1:4">
      <c r="A96693" s="3">
        <f t="shared" si="9668"/>
        <v>96693</v>
      </c>
      <c r="D96693" t="s">
        <v>25</v>
      </c>
    </row>
    <row r="96694" spans="1:4">
      <c r="A96694" s="3">
        <f t="shared" ref="A96694:A96703" si="9669">ROW()</f>
        <v>96694</v>
      </c>
      <c r="D96694" t="s">
        <v>25</v>
      </c>
    </row>
    <row r="96695" spans="1:4">
      <c r="A96695" s="3">
        <f t="shared" si="9669"/>
        <v>96695</v>
      </c>
      <c r="D96695" t="s">
        <v>25</v>
      </c>
    </row>
    <row r="96696" spans="1:4">
      <c r="A96696" s="3">
        <f t="shared" si="9669"/>
        <v>96696</v>
      </c>
      <c r="D96696" t="s">
        <v>25</v>
      </c>
    </row>
    <row r="96697" spans="1:4">
      <c r="A96697" s="3">
        <f t="shared" si="9669"/>
        <v>96697</v>
      </c>
      <c r="D96697" t="s">
        <v>25</v>
      </c>
    </row>
    <row r="96698" spans="1:4">
      <c r="A96698" s="3">
        <f t="shared" si="9669"/>
        <v>96698</v>
      </c>
      <c r="D96698" t="s">
        <v>25</v>
      </c>
    </row>
    <row r="96699" spans="1:4">
      <c r="A96699" s="3">
        <f t="shared" si="9669"/>
        <v>96699</v>
      </c>
      <c r="D96699" t="s">
        <v>25</v>
      </c>
    </row>
    <row r="96700" spans="1:4">
      <c r="A96700" s="3">
        <f t="shared" si="9669"/>
        <v>96700</v>
      </c>
      <c r="D96700" t="s">
        <v>25</v>
      </c>
    </row>
    <row r="96701" spans="1:4">
      <c r="A96701" s="3">
        <f t="shared" si="9669"/>
        <v>96701</v>
      </c>
      <c r="D96701" t="s">
        <v>25</v>
      </c>
    </row>
    <row r="96702" spans="1:4">
      <c r="A96702" s="3">
        <f t="shared" si="9669"/>
        <v>96702</v>
      </c>
      <c r="D96702" t="s">
        <v>25</v>
      </c>
    </row>
    <row r="96703" spans="1:4">
      <c r="A96703" s="3">
        <f t="shared" si="9669"/>
        <v>96703</v>
      </c>
      <c r="D96703" t="s">
        <v>25</v>
      </c>
    </row>
    <row r="96704" spans="1:4">
      <c r="A96704" s="3">
        <f t="shared" ref="A96704:A96713" si="9670">ROW()</f>
        <v>96704</v>
      </c>
      <c r="D96704" t="s">
        <v>25</v>
      </c>
    </row>
    <row r="96705" spans="1:4">
      <c r="A96705" s="3">
        <f t="shared" si="9670"/>
        <v>96705</v>
      </c>
      <c r="D96705" t="s">
        <v>25</v>
      </c>
    </row>
    <row r="96706" spans="1:4">
      <c r="A96706" s="3">
        <f t="shared" si="9670"/>
        <v>96706</v>
      </c>
      <c r="D96706" t="s">
        <v>25</v>
      </c>
    </row>
    <row r="96707" spans="1:4">
      <c r="A96707" s="3">
        <f t="shared" si="9670"/>
        <v>96707</v>
      </c>
      <c r="D96707" t="s">
        <v>25</v>
      </c>
    </row>
    <row r="96708" spans="1:4">
      <c r="A96708" s="3">
        <f t="shared" si="9670"/>
        <v>96708</v>
      </c>
      <c r="D96708" t="s">
        <v>25</v>
      </c>
    </row>
    <row r="96709" spans="1:4">
      <c r="A96709" s="3">
        <f t="shared" si="9670"/>
        <v>96709</v>
      </c>
      <c r="D96709" t="s">
        <v>25</v>
      </c>
    </row>
    <row r="96710" spans="1:4">
      <c r="A96710" s="3">
        <f t="shared" si="9670"/>
        <v>96710</v>
      </c>
      <c r="D96710" t="s">
        <v>25</v>
      </c>
    </row>
    <row r="96711" spans="1:4">
      <c r="A96711" s="3">
        <f t="shared" si="9670"/>
        <v>96711</v>
      </c>
      <c r="D96711" t="s">
        <v>25</v>
      </c>
    </row>
    <row r="96712" spans="1:4">
      <c r="A96712" s="3">
        <f t="shared" si="9670"/>
        <v>96712</v>
      </c>
      <c r="D96712" t="s">
        <v>25</v>
      </c>
    </row>
    <row r="96713" spans="1:4">
      <c r="A96713" s="3">
        <f t="shared" si="9670"/>
        <v>96713</v>
      </c>
      <c r="D96713" t="s">
        <v>25</v>
      </c>
    </row>
    <row r="96714" spans="1:4">
      <c r="A96714" s="3">
        <f t="shared" ref="A96714:A96723" si="9671">ROW()</f>
        <v>96714</v>
      </c>
      <c r="D96714" t="s">
        <v>25</v>
      </c>
    </row>
    <row r="96715" spans="1:4">
      <c r="A96715" s="3">
        <f t="shared" si="9671"/>
        <v>96715</v>
      </c>
      <c r="D96715" t="s">
        <v>25</v>
      </c>
    </row>
    <row r="96716" spans="1:4">
      <c r="A96716" s="3">
        <f t="shared" si="9671"/>
        <v>96716</v>
      </c>
      <c r="D96716" t="s">
        <v>25</v>
      </c>
    </row>
    <row r="96717" spans="1:4">
      <c r="A96717" s="3">
        <f t="shared" si="9671"/>
        <v>96717</v>
      </c>
      <c r="D96717" t="s">
        <v>25</v>
      </c>
    </row>
    <row r="96718" spans="1:4">
      <c r="A96718" s="3">
        <f t="shared" si="9671"/>
        <v>96718</v>
      </c>
      <c r="D96718" t="s">
        <v>25</v>
      </c>
    </row>
    <row r="96719" spans="1:4">
      <c r="A96719" s="3">
        <f t="shared" si="9671"/>
        <v>96719</v>
      </c>
      <c r="D96719" t="s">
        <v>25</v>
      </c>
    </row>
    <row r="96720" spans="1:4">
      <c r="A96720" s="3">
        <f t="shared" si="9671"/>
        <v>96720</v>
      </c>
      <c r="D96720" t="s">
        <v>25</v>
      </c>
    </row>
    <row r="96721" spans="1:4">
      <c r="A96721" s="3">
        <f t="shared" si="9671"/>
        <v>96721</v>
      </c>
      <c r="D96721" t="s">
        <v>25</v>
      </c>
    </row>
    <row r="96722" spans="1:4">
      <c r="A96722" s="3">
        <f t="shared" si="9671"/>
        <v>96722</v>
      </c>
      <c r="D96722" t="s">
        <v>25</v>
      </c>
    </row>
    <row r="96723" spans="1:4">
      <c r="A96723" s="3">
        <f t="shared" si="9671"/>
        <v>96723</v>
      </c>
      <c r="D96723" t="s">
        <v>25</v>
      </c>
    </row>
    <row r="96724" spans="1:4">
      <c r="A96724" s="3">
        <f t="shared" ref="A96724:A96733" si="9672">ROW()</f>
        <v>96724</v>
      </c>
      <c r="D96724" t="s">
        <v>25</v>
      </c>
    </row>
    <row r="96725" spans="1:4">
      <c r="A96725" s="3">
        <f t="shared" si="9672"/>
        <v>96725</v>
      </c>
      <c r="D96725" t="s">
        <v>25</v>
      </c>
    </row>
    <row r="96726" spans="1:4">
      <c r="A96726" s="3">
        <f t="shared" si="9672"/>
        <v>96726</v>
      </c>
      <c r="D96726" t="s">
        <v>25</v>
      </c>
    </row>
    <row r="96727" spans="1:4">
      <c r="A96727" s="3">
        <f t="shared" si="9672"/>
        <v>96727</v>
      </c>
      <c r="D96727" t="s">
        <v>25</v>
      </c>
    </row>
    <row r="96728" spans="1:4">
      <c r="A96728" s="3">
        <f t="shared" si="9672"/>
        <v>96728</v>
      </c>
      <c r="D96728" t="s">
        <v>25</v>
      </c>
    </row>
    <row r="96729" spans="1:4">
      <c r="A96729" s="3">
        <f t="shared" si="9672"/>
        <v>96729</v>
      </c>
      <c r="D96729" t="s">
        <v>25</v>
      </c>
    </row>
    <row r="96730" spans="1:4">
      <c r="A96730" s="3">
        <f t="shared" si="9672"/>
        <v>96730</v>
      </c>
      <c r="D96730" t="s">
        <v>25</v>
      </c>
    </row>
    <row r="96731" spans="1:4">
      <c r="A96731" s="3">
        <f t="shared" si="9672"/>
        <v>96731</v>
      </c>
      <c r="D96731" t="s">
        <v>25</v>
      </c>
    </row>
    <row r="96732" spans="1:4">
      <c r="A96732" s="3">
        <f t="shared" si="9672"/>
        <v>96732</v>
      </c>
      <c r="D96732" t="s">
        <v>25</v>
      </c>
    </row>
    <row r="96733" spans="1:4">
      <c r="A96733" s="3">
        <f t="shared" si="9672"/>
        <v>96733</v>
      </c>
      <c r="D96733" t="s">
        <v>25</v>
      </c>
    </row>
    <row r="96734" spans="1:4">
      <c r="A96734" s="3">
        <f t="shared" ref="A96734:A96743" si="9673">ROW()</f>
        <v>96734</v>
      </c>
      <c r="D96734" t="s">
        <v>25</v>
      </c>
    </row>
    <row r="96735" spans="1:4">
      <c r="A96735" s="3">
        <f t="shared" si="9673"/>
        <v>96735</v>
      </c>
      <c r="D96735" t="s">
        <v>25</v>
      </c>
    </row>
    <row r="96736" spans="1:4">
      <c r="A96736" s="3">
        <f t="shared" si="9673"/>
        <v>96736</v>
      </c>
      <c r="D96736" t="s">
        <v>25</v>
      </c>
    </row>
    <row r="96737" spans="1:4">
      <c r="A96737" s="3">
        <f t="shared" si="9673"/>
        <v>96737</v>
      </c>
      <c r="D96737" t="s">
        <v>25</v>
      </c>
    </row>
    <row r="96738" spans="1:4">
      <c r="A96738" s="3">
        <f t="shared" si="9673"/>
        <v>96738</v>
      </c>
      <c r="D96738" t="s">
        <v>25</v>
      </c>
    </row>
    <row r="96739" spans="1:4">
      <c r="A96739" s="3">
        <f t="shared" si="9673"/>
        <v>96739</v>
      </c>
      <c r="D96739" t="s">
        <v>25</v>
      </c>
    </row>
    <row r="96740" spans="1:4">
      <c r="A96740" s="3">
        <f t="shared" si="9673"/>
        <v>96740</v>
      </c>
      <c r="D96740" t="s">
        <v>25</v>
      </c>
    </row>
    <row r="96741" spans="1:4">
      <c r="A96741" s="3">
        <f t="shared" si="9673"/>
        <v>96741</v>
      </c>
      <c r="D96741" t="s">
        <v>25</v>
      </c>
    </row>
    <row r="96742" spans="1:4">
      <c r="A96742" s="3">
        <f t="shared" si="9673"/>
        <v>96742</v>
      </c>
      <c r="D96742" t="s">
        <v>25</v>
      </c>
    </row>
    <row r="96743" spans="1:4">
      <c r="A96743" s="3">
        <f t="shared" si="9673"/>
        <v>96743</v>
      </c>
      <c r="D96743" t="s">
        <v>25</v>
      </c>
    </row>
    <row r="96744" spans="1:4">
      <c r="A96744" s="3">
        <f t="shared" ref="A96744:A96753" si="9674">ROW()</f>
        <v>96744</v>
      </c>
      <c r="D96744" t="s">
        <v>25</v>
      </c>
    </row>
    <row r="96745" spans="1:4">
      <c r="A96745" s="3">
        <f t="shared" si="9674"/>
        <v>96745</v>
      </c>
      <c r="D96745" t="s">
        <v>25</v>
      </c>
    </row>
    <row r="96746" spans="1:4">
      <c r="A96746" s="3">
        <f t="shared" si="9674"/>
        <v>96746</v>
      </c>
      <c r="D96746" t="s">
        <v>25</v>
      </c>
    </row>
    <row r="96747" spans="1:4">
      <c r="A96747" s="3">
        <f t="shared" si="9674"/>
        <v>96747</v>
      </c>
      <c r="D96747" t="s">
        <v>25</v>
      </c>
    </row>
    <row r="96748" spans="1:4">
      <c r="A96748" s="3">
        <f t="shared" si="9674"/>
        <v>96748</v>
      </c>
      <c r="D96748" t="s">
        <v>25</v>
      </c>
    </row>
    <row r="96749" spans="1:4">
      <c r="A96749" s="3">
        <f t="shared" si="9674"/>
        <v>96749</v>
      </c>
      <c r="D96749" t="s">
        <v>25</v>
      </c>
    </row>
    <row r="96750" spans="1:4">
      <c r="A96750" s="3">
        <f t="shared" si="9674"/>
        <v>96750</v>
      </c>
      <c r="D96750" t="s">
        <v>25</v>
      </c>
    </row>
    <row r="96751" spans="1:4">
      <c r="A96751" s="3">
        <f t="shared" si="9674"/>
        <v>96751</v>
      </c>
      <c r="D96751" t="s">
        <v>25</v>
      </c>
    </row>
    <row r="96752" spans="1:4">
      <c r="A96752" s="3">
        <f t="shared" si="9674"/>
        <v>96752</v>
      </c>
      <c r="D96752" t="s">
        <v>25</v>
      </c>
    </row>
    <row r="96753" spans="1:4">
      <c r="A96753" s="3">
        <f t="shared" si="9674"/>
        <v>96753</v>
      </c>
      <c r="D96753" t="s">
        <v>25</v>
      </c>
    </row>
    <row r="96754" spans="1:4">
      <c r="A96754" s="3">
        <f t="shared" ref="A96754:A96763" si="9675">ROW()</f>
        <v>96754</v>
      </c>
      <c r="D96754" t="s">
        <v>25</v>
      </c>
    </row>
    <row r="96755" spans="1:4">
      <c r="A96755" s="3">
        <f t="shared" si="9675"/>
        <v>96755</v>
      </c>
      <c r="D96755" t="s">
        <v>25</v>
      </c>
    </row>
    <row r="96756" spans="1:4">
      <c r="A96756" s="3">
        <f t="shared" si="9675"/>
        <v>96756</v>
      </c>
      <c r="D96756" t="s">
        <v>25</v>
      </c>
    </row>
    <row r="96757" spans="1:4">
      <c r="A96757" s="3">
        <f t="shared" si="9675"/>
        <v>96757</v>
      </c>
      <c r="D96757" t="s">
        <v>25</v>
      </c>
    </row>
    <row r="96758" spans="1:4">
      <c r="A96758" s="3">
        <f t="shared" si="9675"/>
        <v>96758</v>
      </c>
      <c r="D96758" t="s">
        <v>25</v>
      </c>
    </row>
    <row r="96759" spans="1:4">
      <c r="A96759" s="3">
        <f t="shared" si="9675"/>
        <v>96759</v>
      </c>
      <c r="D96759" t="s">
        <v>25</v>
      </c>
    </row>
    <row r="96760" spans="1:4">
      <c r="A96760" s="3">
        <f t="shared" si="9675"/>
        <v>96760</v>
      </c>
      <c r="D96760" t="s">
        <v>25</v>
      </c>
    </row>
    <row r="96761" spans="1:4">
      <c r="A96761" s="3">
        <f t="shared" si="9675"/>
        <v>96761</v>
      </c>
      <c r="D96761" t="s">
        <v>25</v>
      </c>
    </row>
    <row r="96762" spans="1:4">
      <c r="A96762" s="3">
        <f t="shared" si="9675"/>
        <v>96762</v>
      </c>
      <c r="D96762" t="s">
        <v>25</v>
      </c>
    </row>
    <row r="96763" spans="1:4">
      <c r="A96763" s="3">
        <f t="shared" si="9675"/>
        <v>96763</v>
      </c>
      <c r="D96763" t="s">
        <v>25</v>
      </c>
    </row>
    <row r="96764" spans="1:4">
      <c r="A96764" s="3">
        <f t="shared" ref="A96764:A96773" si="9676">ROW()</f>
        <v>96764</v>
      </c>
      <c r="D96764" t="s">
        <v>25</v>
      </c>
    </row>
    <row r="96765" spans="1:4">
      <c r="A96765" s="3">
        <f t="shared" si="9676"/>
        <v>96765</v>
      </c>
      <c r="D96765" t="s">
        <v>25</v>
      </c>
    </row>
    <row r="96766" spans="1:4">
      <c r="A96766" s="3">
        <f t="shared" si="9676"/>
        <v>96766</v>
      </c>
      <c r="D96766" t="s">
        <v>25</v>
      </c>
    </row>
    <row r="96767" spans="1:4">
      <c r="A96767" s="3">
        <f t="shared" si="9676"/>
        <v>96767</v>
      </c>
      <c r="D96767" t="s">
        <v>25</v>
      </c>
    </row>
    <row r="96768" spans="1:4">
      <c r="A96768" s="3">
        <f t="shared" si="9676"/>
        <v>96768</v>
      </c>
      <c r="D96768" t="s">
        <v>25</v>
      </c>
    </row>
    <row r="96769" spans="1:4">
      <c r="A96769" s="3">
        <f t="shared" si="9676"/>
        <v>96769</v>
      </c>
      <c r="D96769" t="s">
        <v>25</v>
      </c>
    </row>
    <row r="96770" spans="1:4">
      <c r="A96770" s="3">
        <f t="shared" si="9676"/>
        <v>96770</v>
      </c>
      <c r="D96770" t="s">
        <v>25</v>
      </c>
    </row>
    <row r="96771" spans="1:4">
      <c r="A96771" s="3">
        <f t="shared" si="9676"/>
        <v>96771</v>
      </c>
      <c r="D96771" t="s">
        <v>25</v>
      </c>
    </row>
    <row r="96772" spans="1:4">
      <c r="A96772" s="3">
        <f t="shared" si="9676"/>
        <v>96772</v>
      </c>
      <c r="D96772" t="s">
        <v>25</v>
      </c>
    </row>
    <row r="96773" spans="1:4">
      <c r="A96773" s="3">
        <f t="shared" si="9676"/>
        <v>96773</v>
      </c>
      <c r="D96773" t="s">
        <v>25</v>
      </c>
    </row>
    <row r="96774" spans="1:4">
      <c r="A96774" s="3">
        <f t="shared" ref="A96774:A96783" si="9677">ROW()</f>
        <v>96774</v>
      </c>
      <c r="D96774" t="s">
        <v>25</v>
      </c>
    </row>
    <row r="96775" spans="1:4">
      <c r="A96775" s="3">
        <f t="shared" si="9677"/>
        <v>96775</v>
      </c>
      <c r="D96775" t="s">
        <v>25</v>
      </c>
    </row>
    <row r="96776" spans="1:4">
      <c r="A96776" s="3">
        <f t="shared" si="9677"/>
        <v>96776</v>
      </c>
      <c r="D96776" t="s">
        <v>25</v>
      </c>
    </row>
    <row r="96777" spans="1:4">
      <c r="A96777" s="3">
        <f t="shared" si="9677"/>
        <v>96777</v>
      </c>
      <c r="D96777" t="s">
        <v>25</v>
      </c>
    </row>
    <row r="96778" spans="1:4">
      <c r="A96778" s="3">
        <f t="shared" si="9677"/>
        <v>96778</v>
      </c>
      <c r="D96778" t="s">
        <v>25</v>
      </c>
    </row>
    <row r="96779" spans="1:4">
      <c r="A96779" s="3">
        <f t="shared" si="9677"/>
        <v>96779</v>
      </c>
      <c r="D96779" t="s">
        <v>25</v>
      </c>
    </row>
    <row r="96780" spans="1:4">
      <c r="A96780" s="3">
        <f t="shared" si="9677"/>
        <v>96780</v>
      </c>
      <c r="D96780" t="s">
        <v>25</v>
      </c>
    </row>
    <row r="96781" spans="1:4">
      <c r="A96781" s="3">
        <f t="shared" si="9677"/>
        <v>96781</v>
      </c>
      <c r="D96781" t="s">
        <v>25</v>
      </c>
    </row>
    <row r="96782" spans="1:4">
      <c r="A96782" s="3">
        <f t="shared" si="9677"/>
        <v>96782</v>
      </c>
      <c r="D96782" t="s">
        <v>25</v>
      </c>
    </row>
    <row r="96783" spans="1:4">
      <c r="A96783" s="3">
        <f t="shared" si="9677"/>
        <v>96783</v>
      </c>
      <c r="D96783" t="s">
        <v>25</v>
      </c>
    </row>
    <row r="96784" spans="1:4">
      <c r="A96784" s="3">
        <f t="shared" ref="A96784:A96793" si="9678">ROW()</f>
        <v>96784</v>
      </c>
      <c r="D96784" t="s">
        <v>25</v>
      </c>
    </row>
    <row r="96785" spans="1:4">
      <c r="A96785" s="3">
        <f t="shared" si="9678"/>
        <v>96785</v>
      </c>
      <c r="D96785" t="s">
        <v>25</v>
      </c>
    </row>
    <row r="96786" spans="1:4">
      <c r="A96786" s="3">
        <f t="shared" si="9678"/>
        <v>96786</v>
      </c>
      <c r="D96786" t="s">
        <v>25</v>
      </c>
    </row>
    <row r="96787" spans="1:4">
      <c r="A96787" s="3">
        <f t="shared" si="9678"/>
        <v>96787</v>
      </c>
      <c r="D96787" t="s">
        <v>25</v>
      </c>
    </row>
    <row r="96788" spans="1:4">
      <c r="A96788" s="3">
        <f t="shared" si="9678"/>
        <v>96788</v>
      </c>
      <c r="D96788" t="s">
        <v>25</v>
      </c>
    </row>
    <row r="96789" spans="1:4">
      <c r="A96789" s="3">
        <f t="shared" si="9678"/>
        <v>96789</v>
      </c>
      <c r="D96789" t="s">
        <v>25</v>
      </c>
    </row>
    <row r="96790" spans="1:4">
      <c r="A96790" s="3">
        <f t="shared" si="9678"/>
        <v>96790</v>
      </c>
      <c r="D96790" t="s">
        <v>25</v>
      </c>
    </row>
    <row r="96791" spans="1:4">
      <c r="A96791" s="3">
        <f t="shared" si="9678"/>
        <v>96791</v>
      </c>
      <c r="D96791" t="s">
        <v>25</v>
      </c>
    </row>
    <row r="96792" spans="1:4">
      <c r="A96792" s="3">
        <f t="shared" si="9678"/>
        <v>96792</v>
      </c>
      <c r="D96792" t="s">
        <v>25</v>
      </c>
    </row>
    <row r="96793" spans="1:4">
      <c r="A96793" s="3">
        <f t="shared" si="9678"/>
        <v>96793</v>
      </c>
      <c r="D96793" t="s">
        <v>25</v>
      </c>
    </row>
    <row r="96794" spans="1:4">
      <c r="A96794" s="3">
        <f t="shared" ref="A96794:A96803" si="9679">ROW()</f>
        <v>96794</v>
      </c>
      <c r="D96794" t="s">
        <v>25</v>
      </c>
    </row>
    <row r="96795" spans="1:4">
      <c r="A96795" s="3">
        <f t="shared" si="9679"/>
        <v>96795</v>
      </c>
      <c r="D96795" t="s">
        <v>25</v>
      </c>
    </row>
    <row r="96796" spans="1:4">
      <c r="A96796" s="3">
        <f t="shared" si="9679"/>
        <v>96796</v>
      </c>
      <c r="D96796" t="s">
        <v>25</v>
      </c>
    </row>
    <row r="96797" spans="1:4">
      <c r="A96797" s="3">
        <f t="shared" si="9679"/>
        <v>96797</v>
      </c>
      <c r="D96797" t="s">
        <v>25</v>
      </c>
    </row>
    <row r="96798" spans="1:4">
      <c r="A96798" s="3">
        <f t="shared" si="9679"/>
        <v>96798</v>
      </c>
      <c r="D96798" t="s">
        <v>25</v>
      </c>
    </row>
    <row r="96799" spans="1:4">
      <c r="A96799" s="3">
        <f t="shared" si="9679"/>
        <v>96799</v>
      </c>
      <c r="D96799" t="s">
        <v>25</v>
      </c>
    </row>
    <row r="96800" spans="1:4">
      <c r="A96800" s="3">
        <f t="shared" si="9679"/>
        <v>96800</v>
      </c>
      <c r="D96800" t="s">
        <v>25</v>
      </c>
    </row>
    <row r="96801" spans="1:4">
      <c r="A96801" s="3">
        <f t="shared" si="9679"/>
        <v>96801</v>
      </c>
      <c r="D96801" t="s">
        <v>25</v>
      </c>
    </row>
    <row r="96802" spans="1:4">
      <c r="A96802" s="3">
        <f t="shared" si="9679"/>
        <v>96802</v>
      </c>
      <c r="D96802" t="s">
        <v>25</v>
      </c>
    </row>
    <row r="96803" spans="1:4">
      <c r="A96803" s="3">
        <f t="shared" si="9679"/>
        <v>96803</v>
      </c>
      <c r="D96803" t="s">
        <v>25</v>
      </c>
    </row>
    <row r="96804" spans="1:4">
      <c r="A96804" s="3">
        <f t="shared" ref="A96804:A96813" si="9680">ROW()</f>
        <v>96804</v>
      </c>
      <c r="D96804" t="s">
        <v>25</v>
      </c>
    </row>
    <row r="96805" spans="1:4">
      <c r="A96805" s="3">
        <f t="shared" si="9680"/>
        <v>96805</v>
      </c>
      <c r="D96805" t="s">
        <v>25</v>
      </c>
    </row>
    <row r="96806" spans="1:4">
      <c r="A96806" s="3">
        <f t="shared" si="9680"/>
        <v>96806</v>
      </c>
      <c r="D96806" t="s">
        <v>25</v>
      </c>
    </row>
    <row r="96807" spans="1:4">
      <c r="A96807" s="3">
        <f t="shared" si="9680"/>
        <v>96807</v>
      </c>
      <c r="D96807" t="s">
        <v>25</v>
      </c>
    </row>
    <row r="96808" spans="1:4">
      <c r="A96808" s="3">
        <f t="shared" si="9680"/>
        <v>96808</v>
      </c>
      <c r="D96808" t="s">
        <v>25</v>
      </c>
    </row>
    <row r="96809" spans="1:4">
      <c r="A96809" s="3">
        <f t="shared" si="9680"/>
        <v>96809</v>
      </c>
      <c r="D96809" t="s">
        <v>25</v>
      </c>
    </row>
    <row r="96810" spans="1:4">
      <c r="A96810" s="3">
        <f t="shared" si="9680"/>
        <v>96810</v>
      </c>
      <c r="D96810" t="s">
        <v>25</v>
      </c>
    </row>
    <row r="96811" spans="1:4">
      <c r="A96811" s="3">
        <f t="shared" si="9680"/>
        <v>96811</v>
      </c>
      <c r="D96811" t="s">
        <v>25</v>
      </c>
    </row>
    <row r="96812" spans="1:4">
      <c r="A96812" s="3">
        <f t="shared" si="9680"/>
        <v>96812</v>
      </c>
      <c r="D96812" t="s">
        <v>25</v>
      </c>
    </row>
    <row r="96813" spans="1:4">
      <c r="A96813" s="3">
        <f t="shared" si="9680"/>
        <v>96813</v>
      </c>
      <c r="D96813" t="s">
        <v>25</v>
      </c>
    </row>
    <row r="96814" spans="1:4">
      <c r="A96814" s="3">
        <f t="shared" ref="A96814:A96823" si="9681">ROW()</f>
        <v>96814</v>
      </c>
      <c r="D96814" t="s">
        <v>25</v>
      </c>
    </row>
    <row r="96815" spans="1:4">
      <c r="A96815" s="3">
        <f t="shared" si="9681"/>
        <v>96815</v>
      </c>
      <c r="D96815" t="s">
        <v>25</v>
      </c>
    </row>
    <row r="96816" spans="1:4">
      <c r="A96816" s="3">
        <f t="shared" si="9681"/>
        <v>96816</v>
      </c>
      <c r="D96816" t="s">
        <v>25</v>
      </c>
    </row>
    <row r="96817" spans="1:4">
      <c r="A96817" s="3">
        <f t="shared" si="9681"/>
        <v>96817</v>
      </c>
      <c r="D96817" t="s">
        <v>25</v>
      </c>
    </row>
    <row r="96818" spans="1:4">
      <c r="A96818" s="3">
        <f t="shared" si="9681"/>
        <v>96818</v>
      </c>
      <c r="D96818" t="s">
        <v>25</v>
      </c>
    </row>
    <row r="96819" spans="1:4">
      <c r="A96819" s="3">
        <f t="shared" si="9681"/>
        <v>96819</v>
      </c>
      <c r="D96819" t="s">
        <v>25</v>
      </c>
    </row>
    <row r="96820" spans="1:4">
      <c r="A96820" s="3">
        <f t="shared" si="9681"/>
        <v>96820</v>
      </c>
      <c r="D96820" t="s">
        <v>25</v>
      </c>
    </row>
    <row r="96821" spans="1:4">
      <c r="A96821" s="3">
        <f t="shared" si="9681"/>
        <v>96821</v>
      </c>
      <c r="D96821" t="s">
        <v>25</v>
      </c>
    </row>
    <row r="96822" spans="1:4">
      <c r="A96822" s="3">
        <f t="shared" si="9681"/>
        <v>96822</v>
      </c>
      <c r="D96822" t="s">
        <v>25</v>
      </c>
    </row>
    <row r="96823" spans="1:4">
      <c r="A96823" s="3">
        <f t="shared" si="9681"/>
        <v>96823</v>
      </c>
      <c r="D96823" t="s">
        <v>25</v>
      </c>
    </row>
    <row r="96824" spans="1:4">
      <c r="A96824" s="3">
        <f t="shared" ref="A96824:A96833" si="9682">ROW()</f>
        <v>96824</v>
      </c>
      <c r="D96824" t="s">
        <v>25</v>
      </c>
    </row>
    <row r="96825" spans="1:4">
      <c r="A96825" s="3">
        <f t="shared" si="9682"/>
        <v>96825</v>
      </c>
      <c r="D96825" t="s">
        <v>25</v>
      </c>
    </row>
    <row r="96826" spans="1:4">
      <c r="A96826" s="3">
        <f t="shared" si="9682"/>
        <v>96826</v>
      </c>
      <c r="D96826" t="s">
        <v>25</v>
      </c>
    </row>
    <row r="96827" spans="1:4">
      <c r="A96827" s="3">
        <f t="shared" si="9682"/>
        <v>96827</v>
      </c>
      <c r="D96827" t="s">
        <v>25</v>
      </c>
    </row>
    <row r="96828" spans="1:4">
      <c r="A96828" s="3">
        <f t="shared" si="9682"/>
        <v>96828</v>
      </c>
      <c r="D96828" t="s">
        <v>25</v>
      </c>
    </row>
    <row r="96829" spans="1:4">
      <c r="A96829" s="3">
        <f t="shared" si="9682"/>
        <v>96829</v>
      </c>
      <c r="D96829" t="s">
        <v>25</v>
      </c>
    </row>
    <row r="96830" spans="1:4">
      <c r="A96830" s="3">
        <f t="shared" si="9682"/>
        <v>96830</v>
      </c>
      <c r="D96830" t="s">
        <v>25</v>
      </c>
    </row>
    <row r="96831" spans="1:4">
      <c r="A96831" s="3">
        <f t="shared" si="9682"/>
        <v>96831</v>
      </c>
      <c r="D96831" t="s">
        <v>25</v>
      </c>
    </row>
    <row r="96832" spans="1:4">
      <c r="A96832" s="3">
        <f t="shared" si="9682"/>
        <v>96832</v>
      </c>
      <c r="D96832" t="s">
        <v>25</v>
      </c>
    </row>
    <row r="96833" spans="1:4">
      <c r="A96833" s="3">
        <f t="shared" si="9682"/>
        <v>96833</v>
      </c>
      <c r="D96833" t="s">
        <v>25</v>
      </c>
    </row>
    <row r="96834" spans="1:4">
      <c r="A96834" s="3">
        <f t="shared" ref="A96834:A96843" si="9683">ROW()</f>
        <v>96834</v>
      </c>
      <c r="D96834" t="s">
        <v>25</v>
      </c>
    </row>
    <row r="96835" spans="1:4">
      <c r="A96835" s="3">
        <f t="shared" si="9683"/>
        <v>96835</v>
      </c>
      <c r="D96835" t="s">
        <v>25</v>
      </c>
    </row>
    <row r="96836" spans="1:4">
      <c r="A96836" s="3">
        <f t="shared" si="9683"/>
        <v>96836</v>
      </c>
      <c r="D96836" t="s">
        <v>25</v>
      </c>
    </row>
    <row r="96837" spans="1:4">
      <c r="A96837" s="3">
        <f t="shared" si="9683"/>
        <v>96837</v>
      </c>
      <c r="D96837" t="s">
        <v>25</v>
      </c>
    </row>
    <row r="96838" spans="1:4">
      <c r="A96838" s="3">
        <f t="shared" si="9683"/>
        <v>96838</v>
      </c>
      <c r="D96838" t="s">
        <v>25</v>
      </c>
    </row>
    <row r="96839" spans="1:4">
      <c r="A96839" s="3">
        <f t="shared" si="9683"/>
        <v>96839</v>
      </c>
      <c r="D96839" t="s">
        <v>25</v>
      </c>
    </row>
    <row r="96840" spans="1:4">
      <c r="A96840" s="3">
        <f t="shared" si="9683"/>
        <v>96840</v>
      </c>
      <c r="D96840" t="s">
        <v>25</v>
      </c>
    </row>
    <row r="96841" spans="1:4">
      <c r="A96841" s="3">
        <f t="shared" si="9683"/>
        <v>96841</v>
      </c>
      <c r="D96841" t="s">
        <v>25</v>
      </c>
    </row>
    <row r="96842" spans="1:4">
      <c r="A96842" s="3">
        <f t="shared" si="9683"/>
        <v>96842</v>
      </c>
      <c r="D96842" t="s">
        <v>25</v>
      </c>
    </row>
    <row r="96843" spans="1:4">
      <c r="A96843" s="3">
        <f t="shared" si="9683"/>
        <v>96843</v>
      </c>
      <c r="D96843" t="s">
        <v>25</v>
      </c>
    </row>
    <row r="96844" spans="1:4">
      <c r="A96844" s="3">
        <f t="shared" ref="A96844:A96853" si="9684">ROW()</f>
        <v>96844</v>
      </c>
      <c r="D96844" t="s">
        <v>25</v>
      </c>
    </row>
    <row r="96845" spans="1:4">
      <c r="A96845" s="3">
        <f t="shared" si="9684"/>
        <v>96845</v>
      </c>
      <c r="D96845" t="s">
        <v>25</v>
      </c>
    </row>
    <row r="96846" spans="1:4">
      <c r="A96846" s="3">
        <f t="shared" si="9684"/>
        <v>96846</v>
      </c>
      <c r="D96846" t="s">
        <v>25</v>
      </c>
    </row>
    <row r="96847" spans="1:4">
      <c r="A96847" s="3">
        <f t="shared" si="9684"/>
        <v>96847</v>
      </c>
      <c r="D96847" t="s">
        <v>25</v>
      </c>
    </row>
    <row r="96848" spans="1:4">
      <c r="A96848" s="3">
        <f t="shared" si="9684"/>
        <v>96848</v>
      </c>
      <c r="D96848" t="s">
        <v>25</v>
      </c>
    </row>
    <row r="96849" spans="1:4">
      <c r="A96849" s="3">
        <f t="shared" si="9684"/>
        <v>96849</v>
      </c>
      <c r="D96849" t="s">
        <v>25</v>
      </c>
    </row>
    <row r="96850" spans="1:4">
      <c r="A96850" s="3">
        <f t="shared" si="9684"/>
        <v>96850</v>
      </c>
      <c r="D96850" t="s">
        <v>25</v>
      </c>
    </row>
    <row r="96851" spans="1:4">
      <c r="A96851" s="3">
        <f t="shared" si="9684"/>
        <v>96851</v>
      </c>
      <c r="D96851" t="s">
        <v>25</v>
      </c>
    </row>
    <row r="96852" spans="1:4">
      <c r="A96852" s="3">
        <f t="shared" si="9684"/>
        <v>96852</v>
      </c>
      <c r="D96852" t="s">
        <v>25</v>
      </c>
    </row>
    <row r="96853" spans="1:4">
      <c r="A96853" s="3">
        <f t="shared" si="9684"/>
        <v>96853</v>
      </c>
      <c r="D96853" t="s">
        <v>25</v>
      </c>
    </row>
    <row r="96854" spans="1:4">
      <c r="A96854" s="3">
        <f t="shared" ref="A96854:A96863" si="9685">ROW()</f>
        <v>96854</v>
      </c>
      <c r="D96854" t="s">
        <v>25</v>
      </c>
    </row>
    <row r="96855" spans="1:4">
      <c r="A96855" s="3">
        <f t="shared" si="9685"/>
        <v>96855</v>
      </c>
      <c r="D96855" t="s">
        <v>25</v>
      </c>
    </row>
    <row r="96856" spans="1:4">
      <c r="A96856" s="3">
        <f t="shared" si="9685"/>
        <v>96856</v>
      </c>
      <c r="D96856" t="s">
        <v>25</v>
      </c>
    </row>
    <row r="96857" spans="1:4">
      <c r="A96857" s="3">
        <f t="shared" si="9685"/>
        <v>96857</v>
      </c>
      <c r="D96857" t="s">
        <v>25</v>
      </c>
    </row>
    <row r="96858" spans="1:4">
      <c r="A96858" s="3">
        <f t="shared" si="9685"/>
        <v>96858</v>
      </c>
      <c r="D96858" t="s">
        <v>25</v>
      </c>
    </row>
    <row r="96859" spans="1:4">
      <c r="A96859" s="3">
        <f t="shared" si="9685"/>
        <v>96859</v>
      </c>
      <c r="D96859" t="s">
        <v>25</v>
      </c>
    </row>
    <row r="96860" spans="1:4">
      <c r="A96860" s="3">
        <f t="shared" si="9685"/>
        <v>96860</v>
      </c>
      <c r="D96860" t="s">
        <v>25</v>
      </c>
    </row>
    <row r="96861" spans="1:4">
      <c r="A96861" s="3">
        <f t="shared" si="9685"/>
        <v>96861</v>
      </c>
      <c r="D96861" t="s">
        <v>25</v>
      </c>
    </row>
    <row r="96862" spans="1:4">
      <c r="A96862" s="3">
        <f t="shared" si="9685"/>
        <v>96862</v>
      </c>
      <c r="D96862" t="s">
        <v>25</v>
      </c>
    </row>
    <row r="96863" spans="1:4">
      <c r="A96863" s="3">
        <f t="shared" si="9685"/>
        <v>96863</v>
      </c>
      <c r="D96863" t="s">
        <v>25</v>
      </c>
    </row>
    <row r="96864" spans="1:4">
      <c r="A96864" s="3">
        <f t="shared" ref="A96864:A96873" si="9686">ROW()</f>
        <v>96864</v>
      </c>
      <c r="D96864" t="s">
        <v>25</v>
      </c>
    </row>
    <row r="96865" spans="1:4">
      <c r="A96865" s="3">
        <f t="shared" si="9686"/>
        <v>96865</v>
      </c>
      <c r="D96865" t="s">
        <v>25</v>
      </c>
    </row>
    <row r="96866" spans="1:4">
      <c r="A96866" s="3">
        <f t="shared" si="9686"/>
        <v>96866</v>
      </c>
      <c r="D96866" t="s">
        <v>25</v>
      </c>
    </row>
    <row r="96867" spans="1:4">
      <c r="A96867" s="3">
        <f t="shared" si="9686"/>
        <v>96867</v>
      </c>
      <c r="D96867" t="s">
        <v>25</v>
      </c>
    </row>
    <row r="96868" spans="1:4">
      <c r="A96868" s="3">
        <f t="shared" si="9686"/>
        <v>96868</v>
      </c>
      <c r="D96868" t="s">
        <v>25</v>
      </c>
    </row>
    <row r="96869" spans="1:4">
      <c r="A96869" s="3">
        <f t="shared" si="9686"/>
        <v>96869</v>
      </c>
      <c r="D96869" t="s">
        <v>25</v>
      </c>
    </row>
    <row r="96870" spans="1:4">
      <c r="A96870" s="3">
        <f t="shared" si="9686"/>
        <v>96870</v>
      </c>
      <c r="D96870" t="s">
        <v>25</v>
      </c>
    </row>
    <row r="96871" spans="1:4">
      <c r="A96871" s="3">
        <f t="shared" si="9686"/>
        <v>96871</v>
      </c>
      <c r="D96871" t="s">
        <v>25</v>
      </c>
    </row>
    <row r="96872" spans="1:4">
      <c r="A96872" s="3">
        <f t="shared" si="9686"/>
        <v>96872</v>
      </c>
      <c r="D96872" t="s">
        <v>25</v>
      </c>
    </row>
    <row r="96873" spans="1:4">
      <c r="A96873" s="3">
        <f t="shared" si="9686"/>
        <v>96873</v>
      </c>
      <c r="D96873" t="s">
        <v>25</v>
      </c>
    </row>
    <row r="96874" spans="1:4">
      <c r="A96874" s="3">
        <f t="shared" ref="A96874:A96883" si="9687">ROW()</f>
        <v>96874</v>
      </c>
      <c r="D96874" t="s">
        <v>25</v>
      </c>
    </row>
    <row r="96875" spans="1:4">
      <c r="A96875" s="3">
        <f t="shared" si="9687"/>
        <v>96875</v>
      </c>
      <c r="D96875" t="s">
        <v>25</v>
      </c>
    </row>
    <row r="96876" spans="1:4">
      <c r="A96876" s="3">
        <f t="shared" si="9687"/>
        <v>96876</v>
      </c>
      <c r="D96876" t="s">
        <v>25</v>
      </c>
    </row>
    <row r="96877" spans="1:4">
      <c r="A96877" s="3">
        <f t="shared" si="9687"/>
        <v>96877</v>
      </c>
      <c r="D96877" t="s">
        <v>25</v>
      </c>
    </row>
    <row r="96878" spans="1:4">
      <c r="A96878" s="3">
        <f t="shared" si="9687"/>
        <v>96878</v>
      </c>
      <c r="D96878" t="s">
        <v>25</v>
      </c>
    </row>
    <row r="96879" spans="1:4">
      <c r="A96879" s="3">
        <f t="shared" si="9687"/>
        <v>96879</v>
      </c>
      <c r="D96879" t="s">
        <v>25</v>
      </c>
    </row>
    <row r="96880" spans="1:4">
      <c r="A96880" s="3">
        <f t="shared" si="9687"/>
        <v>96880</v>
      </c>
      <c r="D96880" t="s">
        <v>25</v>
      </c>
    </row>
    <row r="96881" spans="1:4">
      <c r="A96881" s="3">
        <f t="shared" si="9687"/>
        <v>96881</v>
      </c>
      <c r="D96881" t="s">
        <v>25</v>
      </c>
    </row>
    <row r="96882" spans="1:4">
      <c r="A96882" s="3">
        <f t="shared" si="9687"/>
        <v>96882</v>
      </c>
      <c r="D96882" t="s">
        <v>25</v>
      </c>
    </row>
    <row r="96883" spans="1:4">
      <c r="A96883" s="3">
        <f t="shared" si="9687"/>
        <v>96883</v>
      </c>
      <c r="D96883" t="s">
        <v>25</v>
      </c>
    </row>
    <row r="96884" spans="1:4">
      <c r="A96884" s="3">
        <f t="shared" ref="A96884:A96893" si="9688">ROW()</f>
        <v>96884</v>
      </c>
      <c r="D96884" t="s">
        <v>25</v>
      </c>
    </row>
    <row r="96885" spans="1:4">
      <c r="A96885" s="3">
        <f t="shared" si="9688"/>
        <v>96885</v>
      </c>
      <c r="D96885" t="s">
        <v>25</v>
      </c>
    </row>
    <row r="96886" spans="1:4">
      <c r="A96886" s="3">
        <f t="shared" si="9688"/>
        <v>96886</v>
      </c>
      <c r="D96886" t="s">
        <v>25</v>
      </c>
    </row>
    <row r="96887" spans="1:4">
      <c r="A96887" s="3">
        <f t="shared" si="9688"/>
        <v>96887</v>
      </c>
      <c r="D96887" t="s">
        <v>25</v>
      </c>
    </row>
    <row r="96888" spans="1:4">
      <c r="A96888" s="3">
        <f t="shared" si="9688"/>
        <v>96888</v>
      </c>
      <c r="D96888" t="s">
        <v>25</v>
      </c>
    </row>
    <row r="96889" spans="1:4">
      <c r="A96889" s="3">
        <f t="shared" si="9688"/>
        <v>96889</v>
      </c>
      <c r="D96889" t="s">
        <v>25</v>
      </c>
    </row>
    <row r="96890" spans="1:4">
      <c r="A96890" s="3">
        <f t="shared" si="9688"/>
        <v>96890</v>
      </c>
      <c r="D96890" t="s">
        <v>25</v>
      </c>
    </row>
    <row r="96891" spans="1:4">
      <c r="A96891" s="3">
        <f t="shared" si="9688"/>
        <v>96891</v>
      </c>
      <c r="D96891" t="s">
        <v>25</v>
      </c>
    </row>
    <row r="96892" spans="1:4">
      <c r="A96892" s="3">
        <f t="shared" si="9688"/>
        <v>96892</v>
      </c>
      <c r="D96892" t="s">
        <v>25</v>
      </c>
    </row>
    <row r="96893" spans="1:4">
      <c r="A96893" s="3">
        <f t="shared" si="9688"/>
        <v>96893</v>
      </c>
      <c r="D96893" t="s">
        <v>25</v>
      </c>
    </row>
    <row r="96894" spans="1:4">
      <c r="A96894" s="3">
        <f t="shared" ref="A96894:A96903" si="9689">ROW()</f>
        <v>96894</v>
      </c>
      <c r="D96894" t="s">
        <v>25</v>
      </c>
    </row>
    <row r="96895" spans="1:4">
      <c r="A96895" s="3">
        <f t="shared" si="9689"/>
        <v>96895</v>
      </c>
      <c r="D96895" t="s">
        <v>25</v>
      </c>
    </row>
    <row r="96896" spans="1:4">
      <c r="A96896" s="3">
        <f t="shared" si="9689"/>
        <v>96896</v>
      </c>
      <c r="D96896" t="s">
        <v>25</v>
      </c>
    </row>
    <row r="96897" spans="1:4">
      <c r="A96897" s="3">
        <f t="shared" si="9689"/>
        <v>96897</v>
      </c>
      <c r="D96897" t="s">
        <v>25</v>
      </c>
    </row>
    <row r="96898" spans="1:4">
      <c r="A96898" s="3">
        <f t="shared" si="9689"/>
        <v>96898</v>
      </c>
      <c r="D96898" t="s">
        <v>25</v>
      </c>
    </row>
    <row r="96899" spans="1:4">
      <c r="A96899" s="3">
        <f t="shared" si="9689"/>
        <v>96899</v>
      </c>
      <c r="D96899" t="s">
        <v>25</v>
      </c>
    </row>
    <row r="96900" spans="1:4">
      <c r="A96900" s="3">
        <f t="shared" si="9689"/>
        <v>96900</v>
      </c>
      <c r="D96900" t="s">
        <v>25</v>
      </c>
    </row>
    <row r="96901" spans="1:4">
      <c r="A96901" s="3">
        <f t="shared" si="9689"/>
        <v>96901</v>
      </c>
      <c r="D96901" t="s">
        <v>25</v>
      </c>
    </row>
    <row r="96902" spans="1:4">
      <c r="A96902" s="3">
        <f t="shared" si="9689"/>
        <v>96902</v>
      </c>
      <c r="D96902" t="s">
        <v>25</v>
      </c>
    </row>
    <row r="96903" spans="1:4">
      <c r="A96903" s="3">
        <f t="shared" si="9689"/>
        <v>96903</v>
      </c>
      <c r="D96903" t="s">
        <v>25</v>
      </c>
    </row>
    <row r="96904" spans="1:4">
      <c r="A96904" s="3">
        <f t="shared" ref="A96904:A96913" si="9690">ROW()</f>
        <v>96904</v>
      </c>
      <c r="D96904" t="s">
        <v>25</v>
      </c>
    </row>
    <row r="96905" spans="1:4">
      <c r="A96905" s="3">
        <f t="shared" si="9690"/>
        <v>96905</v>
      </c>
      <c r="D96905" t="s">
        <v>25</v>
      </c>
    </row>
    <row r="96906" spans="1:4">
      <c r="A96906" s="3">
        <f t="shared" si="9690"/>
        <v>96906</v>
      </c>
      <c r="D96906" t="s">
        <v>25</v>
      </c>
    </row>
    <row r="96907" spans="1:4">
      <c r="A96907" s="3">
        <f t="shared" si="9690"/>
        <v>96907</v>
      </c>
      <c r="D96907" t="s">
        <v>25</v>
      </c>
    </row>
    <row r="96908" spans="1:4">
      <c r="A96908" s="3">
        <f t="shared" si="9690"/>
        <v>96908</v>
      </c>
      <c r="D96908" t="s">
        <v>25</v>
      </c>
    </row>
    <row r="96909" spans="1:4">
      <c r="A96909" s="3">
        <f t="shared" si="9690"/>
        <v>96909</v>
      </c>
      <c r="D96909" t="s">
        <v>25</v>
      </c>
    </row>
    <row r="96910" spans="1:4">
      <c r="A96910" s="3">
        <f t="shared" si="9690"/>
        <v>96910</v>
      </c>
      <c r="D96910" t="s">
        <v>25</v>
      </c>
    </row>
    <row r="96911" spans="1:4">
      <c r="A96911" s="3">
        <f t="shared" si="9690"/>
        <v>96911</v>
      </c>
      <c r="D96911" t="s">
        <v>25</v>
      </c>
    </row>
    <row r="96912" spans="1:4">
      <c r="A96912" s="3">
        <f t="shared" si="9690"/>
        <v>96912</v>
      </c>
      <c r="D96912" t="s">
        <v>25</v>
      </c>
    </row>
    <row r="96913" spans="1:4">
      <c r="A96913" s="3">
        <f t="shared" si="9690"/>
        <v>96913</v>
      </c>
      <c r="D96913" t="s">
        <v>25</v>
      </c>
    </row>
    <row r="96914" spans="1:4">
      <c r="A96914" s="3">
        <f t="shared" ref="A96914:A96923" si="9691">ROW()</f>
        <v>96914</v>
      </c>
      <c r="D96914" t="s">
        <v>25</v>
      </c>
    </row>
    <row r="96915" spans="1:4">
      <c r="A96915" s="3">
        <f t="shared" si="9691"/>
        <v>96915</v>
      </c>
      <c r="D96915" t="s">
        <v>25</v>
      </c>
    </row>
    <row r="96916" spans="1:4">
      <c r="A96916" s="3">
        <f t="shared" si="9691"/>
        <v>96916</v>
      </c>
      <c r="D96916" t="s">
        <v>25</v>
      </c>
    </row>
    <row r="96917" spans="1:4">
      <c r="A96917" s="3">
        <f t="shared" si="9691"/>
        <v>96917</v>
      </c>
      <c r="D96917" t="s">
        <v>25</v>
      </c>
    </row>
    <row r="96918" spans="1:4">
      <c r="A96918" s="3">
        <f t="shared" si="9691"/>
        <v>96918</v>
      </c>
      <c r="D96918" t="s">
        <v>25</v>
      </c>
    </row>
    <row r="96919" spans="1:4">
      <c r="A96919" s="3">
        <f t="shared" si="9691"/>
        <v>96919</v>
      </c>
      <c r="D96919" t="s">
        <v>25</v>
      </c>
    </row>
    <row r="96920" spans="1:4">
      <c r="A96920" s="3">
        <f t="shared" si="9691"/>
        <v>96920</v>
      </c>
      <c r="D96920" t="s">
        <v>25</v>
      </c>
    </row>
    <row r="96921" spans="1:4">
      <c r="A96921" s="3">
        <f t="shared" si="9691"/>
        <v>96921</v>
      </c>
      <c r="D96921" t="s">
        <v>25</v>
      </c>
    </row>
    <row r="96922" spans="1:4">
      <c r="A96922" s="3">
        <f t="shared" si="9691"/>
        <v>96922</v>
      </c>
      <c r="D96922" t="s">
        <v>25</v>
      </c>
    </row>
    <row r="96923" spans="1:4">
      <c r="A96923" s="3">
        <f t="shared" si="9691"/>
        <v>96923</v>
      </c>
      <c r="D96923" t="s">
        <v>25</v>
      </c>
    </row>
    <row r="96924" spans="1:4">
      <c r="A96924" s="3">
        <f t="shared" ref="A96924:A96933" si="9692">ROW()</f>
        <v>96924</v>
      </c>
      <c r="D96924" t="s">
        <v>25</v>
      </c>
    </row>
    <row r="96925" spans="1:4">
      <c r="A96925" s="3">
        <f t="shared" si="9692"/>
        <v>96925</v>
      </c>
      <c r="D96925" t="s">
        <v>25</v>
      </c>
    </row>
    <row r="96926" spans="1:4">
      <c r="A96926" s="3">
        <f t="shared" si="9692"/>
        <v>96926</v>
      </c>
      <c r="D96926" t="s">
        <v>25</v>
      </c>
    </row>
    <row r="96927" spans="1:4">
      <c r="A96927" s="3">
        <f t="shared" si="9692"/>
        <v>96927</v>
      </c>
      <c r="D96927" t="s">
        <v>25</v>
      </c>
    </row>
    <row r="96928" spans="1:4">
      <c r="A96928" s="3">
        <f t="shared" si="9692"/>
        <v>96928</v>
      </c>
      <c r="D96928" t="s">
        <v>25</v>
      </c>
    </row>
    <row r="96929" spans="1:4">
      <c r="A96929" s="3">
        <f t="shared" si="9692"/>
        <v>96929</v>
      </c>
      <c r="D96929" t="s">
        <v>25</v>
      </c>
    </row>
    <row r="96930" spans="1:4">
      <c r="A96930" s="3">
        <f t="shared" si="9692"/>
        <v>96930</v>
      </c>
      <c r="D96930" t="s">
        <v>25</v>
      </c>
    </row>
    <row r="96931" spans="1:4">
      <c r="A96931" s="3">
        <f t="shared" si="9692"/>
        <v>96931</v>
      </c>
      <c r="D96931" t="s">
        <v>25</v>
      </c>
    </row>
    <row r="96932" spans="1:4">
      <c r="A96932" s="3">
        <f t="shared" si="9692"/>
        <v>96932</v>
      </c>
      <c r="D96932" t="s">
        <v>25</v>
      </c>
    </row>
    <row r="96933" spans="1:4">
      <c r="A96933" s="3">
        <f t="shared" si="9692"/>
        <v>96933</v>
      </c>
      <c r="D96933" t="s">
        <v>25</v>
      </c>
    </row>
    <row r="96934" spans="1:4">
      <c r="A96934" s="3">
        <f t="shared" ref="A96934:A96943" si="9693">ROW()</f>
        <v>96934</v>
      </c>
      <c r="D96934" t="s">
        <v>25</v>
      </c>
    </row>
    <row r="96935" spans="1:4">
      <c r="A96935" s="3">
        <f t="shared" si="9693"/>
        <v>96935</v>
      </c>
      <c r="D96935" t="s">
        <v>25</v>
      </c>
    </row>
    <row r="96936" spans="1:4">
      <c r="A96936" s="3">
        <f t="shared" si="9693"/>
        <v>96936</v>
      </c>
      <c r="D96936" t="s">
        <v>25</v>
      </c>
    </row>
    <row r="96937" spans="1:4">
      <c r="A96937" s="3">
        <f t="shared" si="9693"/>
        <v>96937</v>
      </c>
      <c r="D96937" t="s">
        <v>25</v>
      </c>
    </row>
    <row r="96938" spans="1:4">
      <c r="A96938" s="3">
        <f t="shared" si="9693"/>
        <v>96938</v>
      </c>
      <c r="D96938" t="s">
        <v>25</v>
      </c>
    </row>
    <row r="96939" spans="1:4">
      <c r="A96939" s="3">
        <f t="shared" si="9693"/>
        <v>96939</v>
      </c>
      <c r="D96939" t="s">
        <v>25</v>
      </c>
    </row>
    <row r="96940" spans="1:4">
      <c r="A96940" s="3">
        <f t="shared" si="9693"/>
        <v>96940</v>
      </c>
      <c r="D96940" t="s">
        <v>25</v>
      </c>
    </row>
    <row r="96941" spans="1:4">
      <c r="A96941" s="3">
        <f t="shared" si="9693"/>
        <v>96941</v>
      </c>
      <c r="D96941" t="s">
        <v>25</v>
      </c>
    </row>
    <row r="96942" spans="1:4">
      <c r="A96942" s="3">
        <f t="shared" si="9693"/>
        <v>96942</v>
      </c>
      <c r="D96942" t="s">
        <v>25</v>
      </c>
    </row>
    <row r="96943" spans="1:4">
      <c r="A96943" s="3">
        <f t="shared" si="9693"/>
        <v>96943</v>
      </c>
      <c r="D96943" t="s">
        <v>25</v>
      </c>
    </row>
    <row r="96944" spans="1:4">
      <c r="A96944" s="3">
        <f t="shared" ref="A96944:A96953" si="9694">ROW()</f>
        <v>96944</v>
      </c>
      <c r="D96944" t="s">
        <v>25</v>
      </c>
    </row>
    <row r="96945" spans="1:4">
      <c r="A96945" s="3">
        <f t="shared" si="9694"/>
        <v>96945</v>
      </c>
      <c r="D96945" t="s">
        <v>25</v>
      </c>
    </row>
    <row r="96946" spans="1:4">
      <c r="A96946" s="3">
        <f t="shared" si="9694"/>
        <v>96946</v>
      </c>
      <c r="D96946" t="s">
        <v>25</v>
      </c>
    </row>
    <row r="96947" spans="1:4">
      <c r="A96947" s="3">
        <f t="shared" si="9694"/>
        <v>96947</v>
      </c>
      <c r="D96947" t="s">
        <v>25</v>
      </c>
    </row>
    <row r="96948" spans="1:4">
      <c r="A96948" s="3">
        <f t="shared" si="9694"/>
        <v>96948</v>
      </c>
      <c r="D96948" t="s">
        <v>25</v>
      </c>
    </row>
    <row r="96949" spans="1:4">
      <c r="A96949" s="3">
        <f t="shared" si="9694"/>
        <v>96949</v>
      </c>
      <c r="D96949" t="s">
        <v>25</v>
      </c>
    </row>
    <row r="96950" spans="1:4">
      <c r="A96950" s="3">
        <f t="shared" si="9694"/>
        <v>96950</v>
      </c>
      <c r="D96950" t="s">
        <v>25</v>
      </c>
    </row>
    <row r="96951" spans="1:4">
      <c r="A96951" s="3">
        <f t="shared" si="9694"/>
        <v>96951</v>
      </c>
      <c r="D96951" t="s">
        <v>25</v>
      </c>
    </row>
    <row r="96952" spans="1:4">
      <c r="A96952" s="3">
        <f t="shared" si="9694"/>
        <v>96952</v>
      </c>
      <c r="D96952" t="s">
        <v>25</v>
      </c>
    </row>
    <row r="96953" spans="1:4">
      <c r="A96953" s="3">
        <f t="shared" si="9694"/>
        <v>96953</v>
      </c>
      <c r="D96953" t="s">
        <v>25</v>
      </c>
    </row>
    <row r="96954" spans="1:4">
      <c r="A96954" s="3">
        <f t="shared" ref="A96954:A96963" si="9695">ROW()</f>
        <v>96954</v>
      </c>
      <c r="D96954" t="s">
        <v>25</v>
      </c>
    </row>
    <row r="96955" spans="1:4">
      <c r="A96955" s="3">
        <f t="shared" si="9695"/>
        <v>96955</v>
      </c>
      <c r="D96955" t="s">
        <v>25</v>
      </c>
    </row>
    <row r="96956" spans="1:4">
      <c r="A96956" s="3">
        <f t="shared" si="9695"/>
        <v>96956</v>
      </c>
      <c r="D96956" t="s">
        <v>25</v>
      </c>
    </row>
    <row r="96957" spans="1:4">
      <c r="A96957" s="3">
        <f t="shared" si="9695"/>
        <v>96957</v>
      </c>
      <c r="D96957" t="s">
        <v>25</v>
      </c>
    </row>
    <row r="96958" spans="1:4">
      <c r="A96958" s="3">
        <f t="shared" si="9695"/>
        <v>96958</v>
      </c>
      <c r="D96958" t="s">
        <v>25</v>
      </c>
    </row>
    <row r="96959" spans="1:4">
      <c r="A96959" s="3">
        <f t="shared" si="9695"/>
        <v>96959</v>
      </c>
      <c r="D96959" t="s">
        <v>25</v>
      </c>
    </row>
    <row r="96960" spans="1:4">
      <c r="A96960" s="3">
        <f t="shared" si="9695"/>
        <v>96960</v>
      </c>
      <c r="D96960" t="s">
        <v>25</v>
      </c>
    </row>
    <row r="96961" spans="1:4">
      <c r="A96961" s="3">
        <f t="shared" si="9695"/>
        <v>96961</v>
      </c>
      <c r="D96961" t="s">
        <v>25</v>
      </c>
    </row>
    <row r="96962" spans="1:4">
      <c r="A96962" s="3">
        <f t="shared" si="9695"/>
        <v>96962</v>
      </c>
      <c r="D96962" t="s">
        <v>25</v>
      </c>
    </row>
    <row r="96963" spans="1:4">
      <c r="A96963" s="3">
        <f t="shared" si="9695"/>
        <v>96963</v>
      </c>
      <c r="D96963" t="s">
        <v>25</v>
      </c>
    </row>
    <row r="96964" spans="1:4">
      <c r="A96964" s="3">
        <f t="shared" ref="A96964:A96973" si="9696">ROW()</f>
        <v>96964</v>
      </c>
      <c r="D96964" t="s">
        <v>25</v>
      </c>
    </row>
    <row r="96965" spans="1:4">
      <c r="A96965" s="3">
        <f t="shared" si="9696"/>
        <v>96965</v>
      </c>
      <c r="D96965" t="s">
        <v>25</v>
      </c>
    </row>
    <row r="96966" spans="1:4">
      <c r="A96966" s="3">
        <f t="shared" si="9696"/>
        <v>96966</v>
      </c>
      <c r="D96966" t="s">
        <v>25</v>
      </c>
    </row>
    <row r="96967" spans="1:4">
      <c r="A96967" s="3">
        <f t="shared" si="9696"/>
        <v>96967</v>
      </c>
      <c r="D96967" t="s">
        <v>25</v>
      </c>
    </row>
    <row r="96968" spans="1:4">
      <c r="A96968" s="3">
        <f t="shared" si="9696"/>
        <v>96968</v>
      </c>
      <c r="D96968" t="s">
        <v>25</v>
      </c>
    </row>
    <row r="96969" spans="1:4">
      <c r="A96969" s="3">
        <f t="shared" si="9696"/>
        <v>96969</v>
      </c>
      <c r="D96969" t="s">
        <v>25</v>
      </c>
    </row>
    <row r="96970" spans="1:4">
      <c r="A96970" s="3">
        <f t="shared" si="9696"/>
        <v>96970</v>
      </c>
      <c r="D96970" t="s">
        <v>25</v>
      </c>
    </row>
    <row r="96971" spans="1:4">
      <c r="A96971" s="3">
        <f t="shared" si="9696"/>
        <v>96971</v>
      </c>
      <c r="D96971" t="s">
        <v>25</v>
      </c>
    </row>
    <row r="96972" spans="1:4">
      <c r="A96972" s="3">
        <f t="shared" si="9696"/>
        <v>96972</v>
      </c>
      <c r="D96972" t="s">
        <v>25</v>
      </c>
    </row>
    <row r="96973" spans="1:4">
      <c r="A96973" s="3">
        <f t="shared" si="9696"/>
        <v>96973</v>
      </c>
      <c r="D96973" t="s">
        <v>25</v>
      </c>
    </row>
    <row r="96974" spans="1:4">
      <c r="A96974" s="3">
        <f t="shared" ref="A96974:A96983" si="9697">ROW()</f>
        <v>96974</v>
      </c>
      <c r="D96974" t="s">
        <v>25</v>
      </c>
    </row>
    <row r="96975" spans="1:4">
      <c r="A96975" s="3">
        <f t="shared" si="9697"/>
        <v>96975</v>
      </c>
      <c r="D96975" t="s">
        <v>25</v>
      </c>
    </row>
    <row r="96976" spans="1:4">
      <c r="A96976" s="3">
        <f t="shared" si="9697"/>
        <v>96976</v>
      </c>
      <c r="D96976" t="s">
        <v>25</v>
      </c>
    </row>
    <row r="96977" spans="1:4">
      <c r="A96977" s="3">
        <f t="shared" si="9697"/>
        <v>96977</v>
      </c>
      <c r="D96977" t="s">
        <v>25</v>
      </c>
    </row>
    <row r="96978" spans="1:4">
      <c r="A96978" s="3">
        <f t="shared" si="9697"/>
        <v>96978</v>
      </c>
      <c r="D96978" t="s">
        <v>25</v>
      </c>
    </row>
    <row r="96979" spans="1:4">
      <c r="A96979" s="3">
        <f t="shared" si="9697"/>
        <v>96979</v>
      </c>
      <c r="D96979" t="s">
        <v>25</v>
      </c>
    </row>
    <row r="96980" spans="1:4">
      <c r="A96980" s="3">
        <f t="shared" si="9697"/>
        <v>96980</v>
      </c>
      <c r="D96980" t="s">
        <v>25</v>
      </c>
    </row>
    <row r="96981" spans="1:4">
      <c r="A96981" s="3">
        <f t="shared" si="9697"/>
        <v>96981</v>
      </c>
      <c r="D96981" t="s">
        <v>25</v>
      </c>
    </row>
    <row r="96982" spans="1:4">
      <c r="A96982" s="3">
        <f t="shared" si="9697"/>
        <v>96982</v>
      </c>
      <c r="D96982" t="s">
        <v>25</v>
      </c>
    </row>
    <row r="96983" spans="1:4">
      <c r="A96983" s="3">
        <f t="shared" si="9697"/>
        <v>96983</v>
      </c>
      <c r="D96983" t="s">
        <v>25</v>
      </c>
    </row>
    <row r="96984" spans="1:4">
      <c r="A96984" s="3">
        <f t="shared" ref="A96984:A96993" si="9698">ROW()</f>
        <v>96984</v>
      </c>
      <c r="D96984" t="s">
        <v>25</v>
      </c>
    </row>
    <row r="96985" spans="1:4">
      <c r="A96985" s="3">
        <f t="shared" si="9698"/>
        <v>96985</v>
      </c>
      <c r="D96985" t="s">
        <v>25</v>
      </c>
    </row>
    <row r="96986" spans="1:4">
      <c r="A96986" s="3">
        <f t="shared" si="9698"/>
        <v>96986</v>
      </c>
      <c r="D96986" t="s">
        <v>25</v>
      </c>
    </row>
    <row r="96987" spans="1:4">
      <c r="A96987" s="3">
        <f t="shared" si="9698"/>
        <v>96987</v>
      </c>
      <c r="D96987" t="s">
        <v>25</v>
      </c>
    </row>
    <row r="96988" spans="1:4">
      <c r="A96988" s="3">
        <f t="shared" si="9698"/>
        <v>96988</v>
      </c>
      <c r="D96988" t="s">
        <v>25</v>
      </c>
    </row>
    <row r="96989" spans="1:4">
      <c r="A96989" s="3">
        <f t="shared" si="9698"/>
        <v>96989</v>
      </c>
      <c r="D96989" t="s">
        <v>25</v>
      </c>
    </row>
    <row r="96990" spans="1:4">
      <c r="A96990" s="3">
        <f t="shared" si="9698"/>
        <v>96990</v>
      </c>
      <c r="D96990" t="s">
        <v>25</v>
      </c>
    </row>
    <row r="96991" spans="1:4">
      <c r="A96991" s="3">
        <f t="shared" si="9698"/>
        <v>96991</v>
      </c>
      <c r="D96991" t="s">
        <v>25</v>
      </c>
    </row>
    <row r="96992" spans="1:4">
      <c r="A96992" s="3">
        <f t="shared" si="9698"/>
        <v>96992</v>
      </c>
      <c r="D96992" t="s">
        <v>25</v>
      </c>
    </row>
    <row r="96993" spans="1:4">
      <c r="A96993" s="3">
        <f t="shared" si="9698"/>
        <v>96993</v>
      </c>
      <c r="D96993" t="s">
        <v>25</v>
      </c>
    </row>
    <row r="96994" spans="1:4">
      <c r="A96994" s="3">
        <f t="shared" ref="A96994:A97003" si="9699">ROW()</f>
        <v>96994</v>
      </c>
      <c r="D96994" t="s">
        <v>25</v>
      </c>
    </row>
    <row r="96995" spans="1:4">
      <c r="A96995" s="3">
        <f t="shared" si="9699"/>
        <v>96995</v>
      </c>
      <c r="D96995" t="s">
        <v>25</v>
      </c>
    </row>
    <row r="96996" spans="1:4">
      <c r="A96996" s="3">
        <f t="shared" si="9699"/>
        <v>96996</v>
      </c>
      <c r="D96996" t="s">
        <v>25</v>
      </c>
    </row>
    <row r="96997" spans="1:4">
      <c r="A96997" s="3">
        <f t="shared" si="9699"/>
        <v>96997</v>
      </c>
      <c r="D96997" t="s">
        <v>25</v>
      </c>
    </row>
    <row r="96998" spans="1:4">
      <c r="A96998" s="3">
        <f t="shared" si="9699"/>
        <v>96998</v>
      </c>
      <c r="D96998" t="s">
        <v>25</v>
      </c>
    </row>
    <row r="96999" spans="1:4">
      <c r="A96999" s="3">
        <f t="shared" si="9699"/>
        <v>96999</v>
      </c>
      <c r="D96999" t="s">
        <v>25</v>
      </c>
    </row>
    <row r="97000" spans="1:4">
      <c r="A97000" s="3">
        <f t="shared" si="9699"/>
        <v>97000</v>
      </c>
      <c r="D97000" t="s">
        <v>25</v>
      </c>
    </row>
    <row r="97001" spans="1:4">
      <c r="A97001" s="3">
        <f t="shared" si="9699"/>
        <v>97001</v>
      </c>
      <c r="D97001" t="s">
        <v>25</v>
      </c>
    </row>
    <row r="97002" spans="1:4">
      <c r="A97002" s="3">
        <f t="shared" si="9699"/>
        <v>97002</v>
      </c>
      <c r="D97002" t="s">
        <v>25</v>
      </c>
    </row>
    <row r="97003" spans="1:4">
      <c r="A97003" s="3">
        <f t="shared" si="9699"/>
        <v>97003</v>
      </c>
      <c r="D97003" t="s">
        <v>25</v>
      </c>
    </row>
    <row r="97004" spans="1:4">
      <c r="A97004" s="3">
        <f t="shared" ref="A97004:A97013" si="9700">ROW()</f>
        <v>97004</v>
      </c>
      <c r="D97004" t="s">
        <v>25</v>
      </c>
    </row>
    <row r="97005" spans="1:4">
      <c r="A97005" s="3">
        <f t="shared" si="9700"/>
        <v>97005</v>
      </c>
      <c r="D97005" t="s">
        <v>25</v>
      </c>
    </row>
    <row r="97006" spans="1:4">
      <c r="A97006" s="3">
        <f t="shared" si="9700"/>
        <v>97006</v>
      </c>
      <c r="D97006" t="s">
        <v>25</v>
      </c>
    </row>
    <row r="97007" spans="1:4">
      <c r="A97007" s="3">
        <f t="shared" si="9700"/>
        <v>97007</v>
      </c>
      <c r="D97007" t="s">
        <v>25</v>
      </c>
    </row>
    <row r="97008" spans="1:4">
      <c r="A97008" s="3">
        <f t="shared" si="9700"/>
        <v>97008</v>
      </c>
      <c r="D97008" t="s">
        <v>25</v>
      </c>
    </row>
    <row r="97009" spans="1:4">
      <c r="A97009" s="3">
        <f t="shared" si="9700"/>
        <v>97009</v>
      </c>
      <c r="D97009" t="s">
        <v>25</v>
      </c>
    </row>
    <row r="97010" spans="1:4">
      <c r="A97010" s="3">
        <f t="shared" si="9700"/>
        <v>97010</v>
      </c>
      <c r="D97010" t="s">
        <v>25</v>
      </c>
    </row>
    <row r="97011" spans="1:4">
      <c r="A97011" s="3">
        <f t="shared" si="9700"/>
        <v>97011</v>
      </c>
      <c r="D97011" t="s">
        <v>25</v>
      </c>
    </row>
    <row r="97012" spans="1:4">
      <c r="A97012" s="3">
        <f t="shared" si="9700"/>
        <v>97012</v>
      </c>
      <c r="D97012" t="s">
        <v>25</v>
      </c>
    </row>
    <row r="97013" spans="1:4">
      <c r="A97013" s="3">
        <f t="shared" si="9700"/>
        <v>97013</v>
      </c>
      <c r="D97013" t="s">
        <v>25</v>
      </c>
    </row>
    <row r="97014" spans="1:4">
      <c r="A97014" s="3">
        <f t="shared" ref="A97014:A97023" si="9701">ROW()</f>
        <v>97014</v>
      </c>
      <c r="D97014" t="s">
        <v>25</v>
      </c>
    </row>
    <row r="97015" spans="1:4">
      <c r="A97015" s="3">
        <f t="shared" si="9701"/>
        <v>97015</v>
      </c>
      <c r="D97015" t="s">
        <v>25</v>
      </c>
    </row>
    <row r="97016" spans="1:4">
      <c r="A97016" s="3">
        <f t="shared" si="9701"/>
        <v>97016</v>
      </c>
      <c r="D97016" t="s">
        <v>25</v>
      </c>
    </row>
    <row r="97017" spans="1:4">
      <c r="A97017" s="3">
        <f t="shared" si="9701"/>
        <v>97017</v>
      </c>
      <c r="D97017" t="s">
        <v>25</v>
      </c>
    </row>
    <row r="97018" spans="1:4">
      <c r="A97018" s="3">
        <f t="shared" si="9701"/>
        <v>97018</v>
      </c>
      <c r="D97018" t="s">
        <v>25</v>
      </c>
    </row>
    <row r="97019" spans="1:4">
      <c r="A97019" s="3">
        <f t="shared" si="9701"/>
        <v>97019</v>
      </c>
      <c r="D97019" t="s">
        <v>25</v>
      </c>
    </row>
    <row r="97020" spans="1:4">
      <c r="A97020" s="3">
        <f t="shared" si="9701"/>
        <v>97020</v>
      </c>
      <c r="D97020" t="s">
        <v>25</v>
      </c>
    </row>
    <row r="97021" spans="1:4">
      <c r="A97021" s="3">
        <f t="shared" si="9701"/>
        <v>97021</v>
      </c>
      <c r="D97021" t="s">
        <v>25</v>
      </c>
    </row>
    <row r="97022" spans="1:4">
      <c r="A97022" s="3">
        <f t="shared" si="9701"/>
        <v>97022</v>
      </c>
      <c r="D97022" t="s">
        <v>25</v>
      </c>
    </row>
    <row r="97023" spans="1:4">
      <c r="A97023" s="3">
        <f t="shared" si="9701"/>
        <v>97023</v>
      </c>
      <c r="D97023" t="s">
        <v>25</v>
      </c>
    </row>
    <row r="97024" spans="1:4">
      <c r="A97024" s="3">
        <f t="shared" ref="A97024:A97033" si="9702">ROW()</f>
        <v>97024</v>
      </c>
      <c r="D97024" t="s">
        <v>25</v>
      </c>
    </row>
    <row r="97025" spans="1:4">
      <c r="A97025" s="3">
        <f t="shared" si="9702"/>
        <v>97025</v>
      </c>
      <c r="D97025" t="s">
        <v>25</v>
      </c>
    </row>
    <row r="97026" spans="1:4">
      <c r="A97026" s="3">
        <f t="shared" si="9702"/>
        <v>97026</v>
      </c>
      <c r="D97026" t="s">
        <v>25</v>
      </c>
    </row>
    <row r="97027" spans="1:4">
      <c r="A97027" s="3">
        <f t="shared" si="9702"/>
        <v>97027</v>
      </c>
      <c r="D97027" t="s">
        <v>25</v>
      </c>
    </row>
    <row r="97028" spans="1:4">
      <c r="A97028" s="3">
        <f t="shared" si="9702"/>
        <v>97028</v>
      </c>
      <c r="D97028" t="s">
        <v>25</v>
      </c>
    </row>
    <row r="97029" spans="1:4">
      <c r="A97029" s="3">
        <f t="shared" si="9702"/>
        <v>97029</v>
      </c>
      <c r="D97029" t="s">
        <v>25</v>
      </c>
    </row>
    <row r="97030" spans="1:4">
      <c r="A97030" s="3">
        <f t="shared" si="9702"/>
        <v>97030</v>
      </c>
      <c r="D97030" t="s">
        <v>25</v>
      </c>
    </row>
    <row r="97031" spans="1:4">
      <c r="A97031" s="3">
        <f t="shared" si="9702"/>
        <v>97031</v>
      </c>
      <c r="D97031" t="s">
        <v>25</v>
      </c>
    </row>
    <row r="97032" spans="1:4">
      <c r="A97032" s="3">
        <f t="shared" si="9702"/>
        <v>97032</v>
      </c>
      <c r="D97032" t="s">
        <v>25</v>
      </c>
    </row>
    <row r="97033" spans="1:4">
      <c r="A97033" s="3">
        <f t="shared" si="9702"/>
        <v>97033</v>
      </c>
      <c r="D97033" t="s">
        <v>25</v>
      </c>
    </row>
    <row r="97034" spans="1:4">
      <c r="A97034" s="3">
        <f t="shared" ref="A97034:A97043" si="9703">ROW()</f>
        <v>97034</v>
      </c>
      <c r="D97034" t="s">
        <v>25</v>
      </c>
    </row>
    <row r="97035" spans="1:4">
      <c r="A97035" s="3">
        <f t="shared" si="9703"/>
        <v>97035</v>
      </c>
      <c r="D97035" t="s">
        <v>25</v>
      </c>
    </row>
    <row r="97036" spans="1:4">
      <c r="A97036" s="3">
        <f t="shared" si="9703"/>
        <v>97036</v>
      </c>
      <c r="D97036" t="s">
        <v>25</v>
      </c>
    </row>
    <row r="97037" spans="1:4">
      <c r="A97037" s="3">
        <f t="shared" si="9703"/>
        <v>97037</v>
      </c>
      <c r="D97037" t="s">
        <v>25</v>
      </c>
    </row>
    <row r="97038" spans="1:4">
      <c r="A97038" s="3">
        <f t="shared" si="9703"/>
        <v>97038</v>
      </c>
      <c r="D97038" t="s">
        <v>25</v>
      </c>
    </row>
    <row r="97039" spans="1:4">
      <c r="A97039" s="3">
        <f t="shared" si="9703"/>
        <v>97039</v>
      </c>
      <c r="D97039" t="s">
        <v>25</v>
      </c>
    </row>
    <row r="97040" spans="1:4">
      <c r="A97040" s="3">
        <f t="shared" si="9703"/>
        <v>97040</v>
      </c>
      <c r="D97040" t="s">
        <v>25</v>
      </c>
    </row>
    <row r="97041" spans="1:4">
      <c r="A97041" s="3">
        <f t="shared" si="9703"/>
        <v>97041</v>
      </c>
      <c r="D97041" t="s">
        <v>25</v>
      </c>
    </row>
    <row r="97042" spans="1:4">
      <c r="A97042" s="3">
        <f t="shared" si="9703"/>
        <v>97042</v>
      </c>
      <c r="D97042" t="s">
        <v>25</v>
      </c>
    </row>
    <row r="97043" spans="1:4">
      <c r="A97043" s="3">
        <f t="shared" si="9703"/>
        <v>97043</v>
      </c>
      <c r="D97043" t="s">
        <v>25</v>
      </c>
    </row>
    <row r="97044" spans="1:4">
      <c r="A97044" s="3">
        <f t="shared" ref="A97044:A97053" si="9704">ROW()</f>
        <v>97044</v>
      </c>
      <c r="D97044" t="s">
        <v>25</v>
      </c>
    </row>
    <row r="97045" spans="1:4">
      <c r="A97045" s="3">
        <f t="shared" si="9704"/>
        <v>97045</v>
      </c>
      <c r="D97045" t="s">
        <v>25</v>
      </c>
    </row>
    <row r="97046" spans="1:4">
      <c r="A97046" s="3">
        <f t="shared" si="9704"/>
        <v>97046</v>
      </c>
      <c r="D97046" t="s">
        <v>25</v>
      </c>
    </row>
    <row r="97047" spans="1:4">
      <c r="A97047" s="3">
        <f t="shared" si="9704"/>
        <v>97047</v>
      </c>
      <c r="D97047" t="s">
        <v>25</v>
      </c>
    </row>
    <row r="97048" spans="1:4">
      <c r="A97048" s="3">
        <f t="shared" si="9704"/>
        <v>97048</v>
      </c>
      <c r="D97048" t="s">
        <v>25</v>
      </c>
    </row>
    <row r="97049" spans="1:4">
      <c r="A97049" s="3">
        <f t="shared" si="9704"/>
        <v>97049</v>
      </c>
      <c r="D97049" t="s">
        <v>25</v>
      </c>
    </row>
    <row r="97050" spans="1:4">
      <c r="A97050" s="3">
        <f t="shared" si="9704"/>
        <v>97050</v>
      </c>
      <c r="D97050" t="s">
        <v>25</v>
      </c>
    </row>
    <row r="97051" spans="1:4">
      <c r="A97051" s="3">
        <f t="shared" si="9704"/>
        <v>97051</v>
      </c>
      <c r="D97051" t="s">
        <v>25</v>
      </c>
    </row>
    <row r="97052" spans="1:4">
      <c r="A97052" s="3">
        <f t="shared" si="9704"/>
        <v>97052</v>
      </c>
      <c r="D97052" t="s">
        <v>25</v>
      </c>
    </row>
    <row r="97053" spans="1:4">
      <c r="A97053" s="3">
        <f t="shared" si="9704"/>
        <v>97053</v>
      </c>
      <c r="D97053" t="s">
        <v>25</v>
      </c>
    </row>
    <row r="97054" spans="1:4">
      <c r="A97054" s="3">
        <f t="shared" ref="A97054:A97063" si="9705">ROW()</f>
        <v>97054</v>
      </c>
      <c r="D97054" t="s">
        <v>25</v>
      </c>
    </row>
    <row r="97055" spans="1:4">
      <c r="A97055" s="3">
        <f t="shared" si="9705"/>
        <v>97055</v>
      </c>
      <c r="D97055" t="s">
        <v>25</v>
      </c>
    </row>
    <row r="97056" spans="1:4">
      <c r="A97056" s="3">
        <f t="shared" si="9705"/>
        <v>97056</v>
      </c>
      <c r="D97056" t="s">
        <v>25</v>
      </c>
    </row>
    <row r="97057" spans="1:4">
      <c r="A97057" s="3">
        <f t="shared" si="9705"/>
        <v>97057</v>
      </c>
      <c r="D97057" t="s">
        <v>25</v>
      </c>
    </row>
    <row r="97058" spans="1:4">
      <c r="A97058" s="3">
        <f t="shared" si="9705"/>
        <v>97058</v>
      </c>
      <c r="D97058" t="s">
        <v>25</v>
      </c>
    </row>
    <row r="97059" spans="1:4">
      <c r="A97059" s="3">
        <f t="shared" si="9705"/>
        <v>97059</v>
      </c>
      <c r="D97059" t="s">
        <v>25</v>
      </c>
    </row>
    <row r="97060" spans="1:4">
      <c r="A97060" s="3">
        <f t="shared" si="9705"/>
        <v>97060</v>
      </c>
      <c r="D97060" t="s">
        <v>25</v>
      </c>
    </row>
    <row r="97061" spans="1:4">
      <c r="A97061" s="3">
        <f t="shared" si="9705"/>
        <v>97061</v>
      </c>
      <c r="D97061" t="s">
        <v>25</v>
      </c>
    </row>
    <row r="97062" spans="1:4">
      <c r="A97062" s="3">
        <f t="shared" si="9705"/>
        <v>97062</v>
      </c>
      <c r="D97062" t="s">
        <v>25</v>
      </c>
    </row>
    <row r="97063" spans="1:4">
      <c r="A97063" s="3">
        <f t="shared" si="9705"/>
        <v>97063</v>
      </c>
      <c r="D97063" t="s">
        <v>25</v>
      </c>
    </row>
    <row r="97064" spans="1:4">
      <c r="A97064" s="3">
        <f t="shared" ref="A97064:A97073" si="9706">ROW()</f>
        <v>97064</v>
      </c>
      <c r="D97064" t="s">
        <v>25</v>
      </c>
    </row>
    <row r="97065" spans="1:4">
      <c r="A97065" s="3">
        <f t="shared" si="9706"/>
        <v>97065</v>
      </c>
      <c r="D97065" t="s">
        <v>25</v>
      </c>
    </row>
    <row r="97066" spans="1:4">
      <c r="A97066" s="3">
        <f t="shared" si="9706"/>
        <v>97066</v>
      </c>
      <c r="D97066" t="s">
        <v>25</v>
      </c>
    </row>
    <row r="97067" spans="1:4">
      <c r="A97067" s="3">
        <f t="shared" si="9706"/>
        <v>97067</v>
      </c>
      <c r="D97067" t="s">
        <v>25</v>
      </c>
    </row>
    <row r="97068" spans="1:4">
      <c r="A97068" s="3">
        <f t="shared" si="9706"/>
        <v>97068</v>
      </c>
      <c r="D97068" t="s">
        <v>25</v>
      </c>
    </row>
    <row r="97069" spans="1:4">
      <c r="A97069" s="3">
        <f t="shared" si="9706"/>
        <v>97069</v>
      </c>
      <c r="D97069" t="s">
        <v>25</v>
      </c>
    </row>
    <row r="97070" spans="1:4">
      <c r="A97070" s="3">
        <f t="shared" si="9706"/>
        <v>97070</v>
      </c>
      <c r="D97070" t="s">
        <v>25</v>
      </c>
    </row>
    <row r="97071" spans="1:4">
      <c r="A97071" s="3">
        <f t="shared" si="9706"/>
        <v>97071</v>
      </c>
      <c r="D97071" t="s">
        <v>25</v>
      </c>
    </row>
    <row r="97072" spans="1:4">
      <c r="A97072" s="3">
        <f t="shared" si="9706"/>
        <v>97072</v>
      </c>
      <c r="D97072" t="s">
        <v>25</v>
      </c>
    </row>
    <row r="97073" spans="1:4">
      <c r="A97073" s="3">
        <f t="shared" si="9706"/>
        <v>97073</v>
      </c>
      <c r="D97073" t="s">
        <v>25</v>
      </c>
    </row>
    <row r="97074" spans="1:4">
      <c r="A97074" s="3">
        <f t="shared" ref="A97074:A97083" si="9707">ROW()</f>
        <v>97074</v>
      </c>
      <c r="D97074" t="s">
        <v>25</v>
      </c>
    </row>
    <row r="97075" spans="1:4">
      <c r="A97075" s="3">
        <f t="shared" si="9707"/>
        <v>97075</v>
      </c>
      <c r="D97075" t="s">
        <v>25</v>
      </c>
    </row>
    <row r="97076" spans="1:4">
      <c r="A97076" s="3">
        <f t="shared" si="9707"/>
        <v>97076</v>
      </c>
      <c r="D97076" t="s">
        <v>25</v>
      </c>
    </row>
    <row r="97077" spans="1:4">
      <c r="A97077" s="3">
        <f t="shared" si="9707"/>
        <v>97077</v>
      </c>
      <c r="D97077" t="s">
        <v>25</v>
      </c>
    </row>
    <row r="97078" spans="1:4">
      <c r="A97078" s="3">
        <f t="shared" si="9707"/>
        <v>97078</v>
      </c>
      <c r="D97078" t="s">
        <v>25</v>
      </c>
    </row>
    <row r="97079" spans="1:4">
      <c r="A97079" s="3">
        <f t="shared" si="9707"/>
        <v>97079</v>
      </c>
      <c r="D97079" t="s">
        <v>25</v>
      </c>
    </row>
    <row r="97080" spans="1:4">
      <c r="A97080" s="3">
        <f t="shared" si="9707"/>
        <v>97080</v>
      </c>
      <c r="D97080" t="s">
        <v>25</v>
      </c>
    </row>
    <row r="97081" spans="1:4">
      <c r="A97081" s="3">
        <f t="shared" si="9707"/>
        <v>97081</v>
      </c>
      <c r="D97081" t="s">
        <v>25</v>
      </c>
    </row>
    <row r="97082" spans="1:4">
      <c r="A97082" s="3">
        <f t="shared" si="9707"/>
        <v>97082</v>
      </c>
      <c r="D97082" t="s">
        <v>25</v>
      </c>
    </row>
    <row r="97083" spans="1:4">
      <c r="A97083" s="3">
        <f t="shared" si="9707"/>
        <v>97083</v>
      </c>
      <c r="D97083" t="s">
        <v>25</v>
      </c>
    </row>
    <row r="97084" spans="1:4">
      <c r="A97084" s="3">
        <f t="shared" ref="A97084:A97093" si="9708">ROW()</f>
        <v>97084</v>
      </c>
      <c r="D97084" t="s">
        <v>25</v>
      </c>
    </row>
    <row r="97085" spans="1:4">
      <c r="A97085" s="3">
        <f t="shared" si="9708"/>
        <v>97085</v>
      </c>
      <c r="D97085" t="s">
        <v>25</v>
      </c>
    </row>
    <row r="97086" spans="1:4">
      <c r="A97086" s="3">
        <f t="shared" si="9708"/>
        <v>97086</v>
      </c>
      <c r="D97086" t="s">
        <v>25</v>
      </c>
    </row>
    <row r="97087" spans="1:4">
      <c r="A97087" s="3">
        <f t="shared" si="9708"/>
        <v>97087</v>
      </c>
      <c r="D97087" t="s">
        <v>25</v>
      </c>
    </row>
    <row r="97088" spans="1:4">
      <c r="A97088" s="3">
        <f t="shared" si="9708"/>
        <v>97088</v>
      </c>
      <c r="D97088" t="s">
        <v>25</v>
      </c>
    </row>
    <row r="97089" spans="1:4">
      <c r="A97089" s="3">
        <f t="shared" si="9708"/>
        <v>97089</v>
      </c>
      <c r="D97089" t="s">
        <v>25</v>
      </c>
    </row>
    <row r="97090" spans="1:4">
      <c r="A97090" s="3">
        <f t="shared" si="9708"/>
        <v>97090</v>
      </c>
      <c r="D97090" t="s">
        <v>25</v>
      </c>
    </row>
    <row r="97091" spans="1:4">
      <c r="A97091" s="3">
        <f t="shared" si="9708"/>
        <v>97091</v>
      </c>
      <c r="D97091" t="s">
        <v>25</v>
      </c>
    </row>
    <row r="97092" spans="1:4">
      <c r="A97092" s="3">
        <f t="shared" si="9708"/>
        <v>97092</v>
      </c>
      <c r="D97092" t="s">
        <v>25</v>
      </c>
    </row>
    <row r="97093" spans="1:4">
      <c r="A97093" s="3">
        <f t="shared" si="9708"/>
        <v>97093</v>
      </c>
      <c r="D97093" t="s">
        <v>25</v>
      </c>
    </row>
    <row r="97094" spans="1:4">
      <c r="A97094" s="3">
        <f t="shared" ref="A97094:A97103" si="9709">ROW()</f>
        <v>97094</v>
      </c>
      <c r="D97094" t="s">
        <v>25</v>
      </c>
    </row>
    <row r="97095" spans="1:4">
      <c r="A97095" s="3">
        <f t="shared" si="9709"/>
        <v>97095</v>
      </c>
      <c r="D97095" t="s">
        <v>25</v>
      </c>
    </row>
    <row r="97096" spans="1:4">
      <c r="A97096" s="3">
        <f t="shared" si="9709"/>
        <v>97096</v>
      </c>
      <c r="D97096" t="s">
        <v>25</v>
      </c>
    </row>
    <row r="97097" spans="1:4">
      <c r="A97097" s="3">
        <f t="shared" si="9709"/>
        <v>97097</v>
      </c>
      <c r="D97097" t="s">
        <v>25</v>
      </c>
    </row>
    <row r="97098" spans="1:4">
      <c r="A97098" s="3">
        <f t="shared" si="9709"/>
        <v>97098</v>
      </c>
      <c r="D97098" t="s">
        <v>25</v>
      </c>
    </row>
    <row r="97099" spans="1:4">
      <c r="A97099" s="3">
        <f t="shared" si="9709"/>
        <v>97099</v>
      </c>
      <c r="D97099" t="s">
        <v>25</v>
      </c>
    </row>
    <row r="97100" spans="1:4">
      <c r="A97100" s="3">
        <f t="shared" si="9709"/>
        <v>97100</v>
      </c>
      <c r="D97100" t="s">
        <v>25</v>
      </c>
    </row>
    <row r="97101" spans="1:4">
      <c r="A97101" s="3">
        <f t="shared" si="9709"/>
        <v>97101</v>
      </c>
      <c r="D97101" t="s">
        <v>25</v>
      </c>
    </row>
    <row r="97102" spans="1:4">
      <c r="A97102" s="3">
        <f t="shared" si="9709"/>
        <v>97102</v>
      </c>
      <c r="D97102" t="s">
        <v>25</v>
      </c>
    </row>
    <row r="97103" spans="1:4">
      <c r="A97103" s="3">
        <f t="shared" si="9709"/>
        <v>97103</v>
      </c>
      <c r="D97103" t="s">
        <v>25</v>
      </c>
    </row>
    <row r="97104" spans="1:4">
      <c r="A97104" s="3">
        <f t="shared" ref="A97104:A97113" si="9710">ROW()</f>
        <v>97104</v>
      </c>
      <c r="D97104" t="s">
        <v>25</v>
      </c>
    </row>
    <row r="97105" spans="1:4">
      <c r="A97105" s="3">
        <f t="shared" si="9710"/>
        <v>97105</v>
      </c>
      <c r="D97105" t="s">
        <v>25</v>
      </c>
    </row>
    <row r="97106" spans="1:4">
      <c r="A97106" s="3">
        <f t="shared" si="9710"/>
        <v>97106</v>
      </c>
      <c r="D97106" t="s">
        <v>25</v>
      </c>
    </row>
    <row r="97107" spans="1:4">
      <c r="A97107" s="3">
        <f t="shared" si="9710"/>
        <v>97107</v>
      </c>
      <c r="D97107" t="s">
        <v>25</v>
      </c>
    </row>
    <row r="97108" spans="1:4">
      <c r="A97108" s="3">
        <f t="shared" si="9710"/>
        <v>97108</v>
      </c>
      <c r="D97108" t="s">
        <v>25</v>
      </c>
    </row>
    <row r="97109" spans="1:4">
      <c r="A97109" s="3">
        <f t="shared" si="9710"/>
        <v>97109</v>
      </c>
      <c r="D97109" t="s">
        <v>25</v>
      </c>
    </row>
    <row r="97110" spans="1:4">
      <c r="A97110" s="3">
        <f t="shared" si="9710"/>
        <v>97110</v>
      </c>
      <c r="D97110" t="s">
        <v>25</v>
      </c>
    </row>
    <row r="97111" spans="1:4">
      <c r="A97111" s="3">
        <f t="shared" si="9710"/>
        <v>97111</v>
      </c>
      <c r="D97111" t="s">
        <v>25</v>
      </c>
    </row>
    <row r="97112" spans="1:4">
      <c r="A97112" s="3">
        <f t="shared" si="9710"/>
        <v>97112</v>
      </c>
      <c r="D97112" t="s">
        <v>25</v>
      </c>
    </row>
    <row r="97113" spans="1:4">
      <c r="A97113" s="3">
        <f t="shared" si="9710"/>
        <v>97113</v>
      </c>
      <c r="D97113" t="s">
        <v>25</v>
      </c>
    </row>
    <row r="97114" spans="1:4">
      <c r="A97114" s="3">
        <f t="shared" ref="A97114:A97123" si="9711">ROW()</f>
        <v>97114</v>
      </c>
      <c r="D97114" t="s">
        <v>25</v>
      </c>
    </row>
    <row r="97115" spans="1:4">
      <c r="A97115" s="3">
        <f t="shared" si="9711"/>
        <v>97115</v>
      </c>
      <c r="D97115" t="s">
        <v>25</v>
      </c>
    </row>
    <row r="97116" spans="1:4">
      <c r="A97116" s="3">
        <f t="shared" si="9711"/>
        <v>97116</v>
      </c>
      <c r="D97116" t="s">
        <v>25</v>
      </c>
    </row>
    <row r="97117" spans="1:4">
      <c r="A97117" s="3">
        <f t="shared" si="9711"/>
        <v>97117</v>
      </c>
      <c r="D97117" t="s">
        <v>25</v>
      </c>
    </row>
    <row r="97118" spans="1:4">
      <c r="A97118" s="3">
        <f t="shared" si="9711"/>
        <v>97118</v>
      </c>
      <c r="D97118" t="s">
        <v>25</v>
      </c>
    </row>
    <row r="97119" spans="1:4">
      <c r="A97119" s="3">
        <f t="shared" si="9711"/>
        <v>97119</v>
      </c>
      <c r="D97119" t="s">
        <v>25</v>
      </c>
    </row>
    <row r="97120" spans="1:4">
      <c r="A97120" s="3">
        <f t="shared" si="9711"/>
        <v>97120</v>
      </c>
      <c r="D97120" t="s">
        <v>25</v>
      </c>
    </row>
    <row r="97121" spans="1:4">
      <c r="A97121" s="3">
        <f t="shared" si="9711"/>
        <v>97121</v>
      </c>
      <c r="D97121" t="s">
        <v>25</v>
      </c>
    </row>
    <row r="97122" spans="1:4">
      <c r="A97122" s="3">
        <f t="shared" si="9711"/>
        <v>97122</v>
      </c>
      <c r="D97122" t="s">
        <v>25</v>
      </c>
    </row>
    <row r="97123" spans="1:4">
      <c r="A97123" s="3">
        <f t="shared" si="9711"/>
        <v>97123</v>
      </c>
      <c r="D97123" t="s">
        <v>25</v>
      </c>
    </row>
    <row r="97124" spans="1:4">
      <c r="A97124" s="3">
        <f t="shared" ref="A97124:A97133" si="9712">ROW()</f>
        <v>97124</v>
      </c>
      <c r="D97124" t="s">
        <v>25</v>
      </c>
    </row>
    <row r="97125" spans="1:4">
      <c r="A97125" s="3">
        <f t="shared" si="9712"/>
        <v>97125</v>
      </c>
      <c r="D97125" t="s">
        <v>25</v>
      </c>
    </row>
    <row r="97126" spans="1:4">
      <c r="A97126" s="3">
        <f t="shared" si="9712"/>
        <v>97126</v>
      </c>
      <c r="D97126" t="s">
        <v>25</v>
      </c>
    </row>
    <row r="97127" spans="1:4">
      <c r="A97127" s="3">
        <f t="shared" si="9712"/>
        <v>97127</v>
      </c>
      <c r="D97127" t="s">
        <v>25</v>
      </c>
    </row>
    <row r="97128" spans="1:4">
      <c r="A97128" s="3">
        <f t="shared" si="9712"/>
        <v>97128</v>
      </c>
      <c r="D97128" t="s">
        <v>25</v>
      </c>
    </row>
    <row r="97129" spans="1:4">
      <c r="A97129" s="3">
        <f t="shared" si="9712"/>
        <v>97129</v>
      </c>
      <c r="D97129" t="s">
        <v>25</v>
      </c>
    </row>
    <row r="97130" spans="1:4">
      <c r="A97130" s="3">
        <f t="shared" si="9712"/>
        <v>97130</v>
      </c>
      <c r="D97130" t="s">
        <v>25</v>
      </c>
    </row>
    <row r="97131" spans="1:4">
      <c r="A97131" s="3">
        <f t="shared" si="9712"/>
        <v>97131</v>
      </c>
      <c r="D97131" t="s">
        <v>25</v>
      </c>
    </row>
    <row r="97132" spans="1:4">
      <c r="A97132" s="3">
        <f t="shared" si="9712"/>
        <v>97132</v>
      </c>
      <c r="D97132" t="s">
        <v>25</v>
      </c>
    </row>
    <row r="97133" spans="1:4">
      <c r="A97133" s="3">
        <f t="shared" si="9712"/>
        <v>97133</v>
      </c>
      <c r="D97133" t="s">
        <v>25</v>
      </c>
    </row>
    <row r="97134" spans="1:4">
      <c r="A97134" s="3">
        <f t="shared" ref="A97134:A97143" si="9713">ROW()</f>
        <v>97134</v>
      </c>
      <c r="D97134" t="s">
        <v>25</v>
      </c>
    </row>
    <row r="97135" spans="1:4">
      <c r="A97135" s="3">
        <f t="shared" si="9713"/>
        <v>97135</v>
      </c>
      <c r="D97135" t="s">
        <v>25</v>
      </c>
    </row>
    <row r="97136" spans="1:4">
      <c r="A97136" s="3">
        <f t="shared" si="9713"/>
        <v>97136</v>
      </c>
      <c r="D97136" t="s">
        <v>25</v>
      </c>
    </row>
    <row r="97137" spans="1:4">
      <c r="A97137" s="3">
        <f t="shared" si="9713"/>
        <v>97137</v>
      </c>
      <c r="D97137" t="s">
        <v>25</v>
      </c>
    </row>
    <row r="97138" spans="1:4">
      <c r="A97138" s="3">
        <f t="shared" si="9713"/>
        <v>97138</v>
      </c>
      <c r="D97138" t="s">
        <v>25</v>
      </c>
    </row>
    <row r="97139" spans="1:4">
      <c r="A97139" s="3">
        <f t="shared" si="9713"/>
        <v>97139</v>
      </c>
      <c r="D97139" t="s">
        <v>25</v>
      </c>
    </row>
    <row r="97140" spans="1:4">
      <c r="A97140" s="3">
        <f t="shared" si="9713"/>
        <v>97140</v>
      </c>
      <c r="D97140" t="s">
        <v>25</v>
      </c>
    </row>
    <row r="97141" spans="1:4">
      <c r="A97141" s="3">
        <f t="shared" si="9713"/>
        <v>97141</v>
      </c>
      <c r="D97141" t="s">
        <v>25</v>
      </c>
    </row>
    <row r="97142" spans="1:4">
      <c r="A97142" s="3">
        <f t="shared" si="9713"/>
        <v>97142</v>
      </c>
      <c r="D97142" t="s">
        <v>25</v>
      </c>
    </row>
    <row r="97143" spans="1:4">
      <c r="A97143" s="3">
        <f t="shared" si="9713"/>
        <v>97143</v>
      </c>
      <c r="D97143" t="s">
        <v>25</v>
      </c>
    </row>
    <row r="97144" spans="1:4">
      <c r="A97144" s="3">
        <f t="shared" ref="A97144:A97153" si="9714">ROW()</f>
        <v>97144</v>
      </c>
      <c r="D97144" t="s">
        <v>25</v>
      </c>
    </row>
    <row r="97145" spans="1:4">
      <c r="A97145" s="3">
        <f t="shared" si="9714"/>
        <v>97145</v>
      </c>
      <c r="D97145" t="s">
        <v>25</v>
      </c>
    </row>
    <row r="97146" spans="1:4">
      <c r="A97146" s="3">
        <f t="shared" si="9714"/>
        <v>97146</v>
      </c>
      <c r="D97146" t="s">
        <v>25</v>
      </c>
    </row>
    <row r="97147" spans="1:4">
      <c r="A97147" s="3">
        <f t="shared" si="9714"/>
        <v>97147</v>
      </c>
      <c r="D97147" t="s">
        <v>25</v>
      </c>
    </row>
    <row r="97148" spans="1:4">
      <c r="A97148" s="3">
        <f t="shared" si="9714"/>
        <v>97148</v>
      </c>
      <c r="D97148" t="s">
        <v>25</v>
      </c>
    </row>
    <row r="97149" spans="1:4">
      <c r="A97149" s="3">
        <f t="shared" si="9714"/>
        <v>97149</v>
      </c>
      <c r="D97149" t="s">
        <v>25</v>
      </c>
    </row>
    <row r="97150" spans="1:4">
      <c r="A97150" s="3">
        <f t="shared" si="9714"/>
        <v>97150</v>
      </c>
      <c r="D97150" t="s">
        <v>25</v>
      </c>
    </row>
    <row r="97151" spans="1:4">
      <c r="A97151" s="3">
        <f t="shared" si="9714"/>
        <v>97151</v>
      </c>
      <c r="D97151" t="s">
        <v>25</v>
      </c>
    </row>
    <row r="97152" spans="1:4">
      <c r="A97152" s="3">
        <f t="shared" si="9714"/>
        <v>97152</v>
      </c>
      <c r="D97152" t="s">
        <v>25</v>
      </c>
    </row>
    <row r="97153" spans="1:4">
      <c r="A97153" s="3">
        <f t="shared" si="9714"/>
        <v>97153</v>
      </c>
      <c r="D97153" t="s">
        <v>25</v>
      </c>
    </row>
    <row r="97154" spans="1:4">
      <c r="A97154" s="3">
        <f t="shared" ref="A97154:A97163" si="9715">ROW()</f>
        <v>97154</v>
      </c>
      <c r="D97154" t="s">
        <v>25</v>
      </c>
    </row>
    <row r="97155" spans="1:4">
      <c r="A97155" s="3">
        <f t="shared" si="9715"/>
        <v>97155</v>
      </c>
      <c r="D97155" t="s">
        <v>25</v>
      </c>
    </row>
    <row r="97156" spans="1:4">
      <c r="A97156" s="3">
        <f t="shared" si="9715"/>
        <v>97156</v>
      </c>
      <c r="D97156" t="s">
        <v>25</v>
      </c>
    </row>
    <row r="97157" spans="1:4">
      <c r="A97157" s="3">
        <f t="shared" si="9715"/>
        <v>97157</v>
      </c>
      <c r="D97157" t="s">
        <v>25</v>
      </c>
    </row>
    <row r="97158" spans="1:4">
      <c r="A97158" s="3">
        <f t="shared" si="9715"/>
        <v>97158</v>
      </c>
      <c r="D97158" t="s">
        <v>25</v>
      </c>
    </row>
    <row r="97159" spans="1:4">
      <c r="A97159" s="3">
        <f t="shared" si="9715"/>
        <v>97159</v>
      </c>
      <c r="D97159" t="s">
        <v>25</v>
      </c>
    </row>
    <row r="97160" spans="1:4">
      <c r="A97160" s="3">
        <f t="shared" si="9715"/>
        <v>97160</v>
      </c>
      <c r="D97160" t="s">
        <v>25</v>
      </c>
    </row>
    <row r="97161" spans="1:4">
      <c r="A97161" s="3">
        <f t="shared" si="9715"/>
        <v>97161</v>
      </c>
      <c r="D97161" t="s">
        <v>25</v>
      </c>
    </row>
    <row r="97162" spans="1:4">
      <c r="A97162" s="3">
        <f t="shared" si="9715"/>
        <v>97162</v>
      </c>
      <c r="D97162" t="s">
        <v>25</v>
      </c>
    </row>
    <row r="97163" spans="1:4">
      <c r="A97163" s="3">
        <f t="shared" si="9715"/>
        <v>97163</v>
      </c>
      <c r="D97163" t="s">
        <v>25</v>
      </c>
    </row>
    <row r="97164" spans="1:4">
      <c r="A97164" s="3">
        <f t="shared" ref="A97164:A97173" si="9716">ROW()</f>
        <v>97164</v>
      </c>
      <c r="D97164" t="s">
        <v>25</v>
      </c>
    </row>
    <row r="97165" spans="1:4">
      <c r="A97165" s="3">
        <f t="shared" si="9716"/>
        <v>97165</v>
      </c>
      <c r="D97165" t="s">
        <v>25</v>
      </c>
    </row>
    <row r="97166" spans="1:4">
      <c r="A97166" s="3">
        <f t="shared" si="9716"/>
        <v>97166</v>
      </c>
      <c r="D97166" t="s">
        <v>25</v>
      </c>
    </row>
    <row r="97167" spans="1:4">
      <c r="A97167" s="3">
        <f t="shared" si="9716"/>
        <v>97167</v>
      </c>
      <c r="D97167" t="s">
        <v>25</v>
      </c>
    </row>
    <row r="97168" spans="1:4">
      <c r="A97168" s="3">
        <f t="shared" si="9716"/>
        <v>97168</v>
      </c>
      <c r="D97168" t="s">
        <v>25</v>
      </c>
    </row>
    <row r="97169" spans="1:4">
      <c r="A97169" s="3">
        <f t="shared" si="9716"/>
        <v>97169</v>
      </c>
      <c r="D97169" t="s">
        <v>25</v>
      </c>
    </row>
    <row r="97170" spans="1:4">
      <c r="A97170" s="3">
        <f t="shared" si="9716"/>
        <v>97170</v>
      </c>
      <c r="D97170" t="s">
        <v>25</v>
      </c>
    </row>
    <row r="97171" spans="1:4">
      <c r="A97171" s="3">
        <f t="shared" si="9716"/>
        <v>97171</v>
      </c>
      <c r="D97171" t="s">
        <v>25</v>
      </c>
    </row>
    <row r="97172" spans="1:4">
      <c r="A97172" s="3">
        <f t="shared" si="9716"/>
        <v>97172</v>
      </c>
      <c r="D97172" t="s">
        <v>25</v>
      </c>
    </row>
    <row r="97173" spans="1:4">
      <c r="A97173" s="3">
        <f t="shared" si="9716"/>
        <v>97173</v>
      </c>
      <c r="D97173" t="s">
        <v>25</v>
      </c>
    </row>
    <row r="97174" spans="1:4">
      <c r="A97174" s="3">
        <f t="shared" ref="A97174:A97183" si="9717">ROW()</f>
        <v>97174</v>
      </c>
      <c r="D97174" t="s">
        <v>25</v>
      </c>
    </row>
    <row r="97175" spans="1:4">
      <c r="A97175" s="3">
        <f t="shared" si="9717"/>
        <v>97175</v>
      </c>
      <c r="D97175" t="s">
        <v>25</v>
      </c>
    </row>
    <row r="97176" spans="1:4">
      <c r="A97176" s="3">
        <f t="shared" si="9717"/>
        <v>97176</v>
      </c>
      <c r="D97176" t="s">
        <v>25</v>
      </c>
    </row>
    <row r="97177" spans="1:4">
      <c r="A97177" s="3">
        <f t="shared" si="9717"/>
        <v>97177</v>
      </c>
      <c r="D97177" t="s">
        <v>25</v>
      </c>
    </row>
    <row r="97178" spans="1:4">
      <c r="A97178" s="3">
        <f t="shared" si="9717"/>
        <v>97178</v>
      </c>
      <c r="D97178" t="s">
        <v>25</v>
      </c>
    </row>
    <row r="97179" spans="1:4">
      <c r="A97179" s="3">
        <f t="shared" si="9717"/>
        <v>97179</v>
      </c>
      <c r="D97179" t="s">
        <v>25</v>
      </c>
    </row>
    <row r="97180" spans="1:4">
      <c r="A97180" s="3">
        <f t="shared" si="9717"/>
        <v>97180</v>
      </c>
      <c r="D97180" t="s">
        <v>25</v>
      </c>
    </row>
    <row r="97181" spans="1:4">
      <c r="A97181" s="3">
        <f t="shared" si="9717"/>
        <v>97181</v>
      </c>
      <c r="D97181" t="s">
        <v>25</v>
      </c>
    </row>
    <row r="97182" spans="1:4">
      <c r="A97182" s="3">
        <f t="shared" si="9717"/>
        <v>97182</v>
      </c>
      <c r="D97182" t="s">
        <v>25</v>
      </c>
    </row>
    <row r="97183" spans="1:4">
      <c r="A97183" s="3">
        <f t="shared" si="9717"/>
        <v>97183</v>
      </c>
      <c r="D97183" t="s">
        <v>25</v>
      </c>
    </row>
    <row r="97184" spans="1:4">
      <c r="A97184" s="3">
        <f t="shared" ref="A97184:A97193" si="9718">ROW()</f>
        <v>97184</v>
      </c>
      <c r="D97184" t="s">
        <v>25</v>
      </c>
    </row>
    <row r="97185" spans="1:4">
      <c r="A97185" s="3">
        <f t="shared" si="9718"/>
        <v>97185</v>
      </c>
      <c r="D97185" t="s">
        <v>25</v>
      </c>
    </row>
    <row r="97186" spans="1:4">
      <c r="A97186" s="3">
        <f t="shared" si="9718"/>
        <v>97186</v>
      </c>
      <c r="D97186" t="s">
        <v>25</v>
      </c>
    </row>
    <row r="97187" spans="1:4">
      <c r="A97187" s="3">
        <f t="shared" si="9718"/>
        <v>97187</v>
      </c>
      <c r="D97187" t="s">
        <v>25</v>
      </c>
    </row>
    <row r="97188" spans="1:4">
      <c r="A97188" s="3">
        <f t="shared" si="9718"/>
        <v>97188</v>
      </c>
      <c r="D97188" t="s">
        <v>25</v>
      </c>
    </row>
    <row r="97189" spans="1:4">
      <c r="A97189" s="3">
        <f t="shared" si="9718"/>
        <v>97189</v>
      </c>
      <c r="D97189" t="s">
        <v>25</v>
      </c>
    </row>
    <row r="97190" spans="1:4">
      <c r="A97190" s="3">
        <f t="shared" si="9718"/>
        <v>97190</v>
      </c>
      <c r="D97190" t="s">
        <v>25</v>
      </c>
    </row>
    <row r="97191" spans="1:4">
      <c r="A97191" s="3">
        <f t="shared" si="9718"/>
        <v>97191</v>
      </c>
      <c r="D97191" t="s">
        <v>25</v>
      </c>
    </row>
    <row r="97192" spans="1:4">
      <c r="A97192" s="3">
        <f t="shared" si="9718"/>
        <v>97192</v>
      </c>
      <c r="D97192" t="s">
        <v>25</v>
      </c>
    </row>
    <row r="97193" spans="1:4">
      <c r="A97193" s="3">
        <f t="shared" si="9718"/>
        <v>97193</v>
      </c>
      <c r="D97193" t="s">
        <v>25</v>
      </c>
    </row>
    <row r="97194" spans="1:4">
      <c r="A97194" s="3">
        <f t="shared" ref="A97194:A97203" si="9719">ROW()</f>
        <v>97194</v>
      </c>
      <c r="D97194" t="s">
        <v>25</v>
      </c>
    </row>
    <row r="97195" spans="1:4">
      <c r="A97195" s="3">
        <f t="shared" si="9719"/>
        <v>97195</v>
      </c>
      <c r="D97195" t="s">
        <v>25</v>
      </c>
    </row>
    <row r="97196" spans="1:4">
      <c r="A97196" s="3">
        <f t="shared" si="9719"/>
        <v>97196</v>
      </c>
      <c r="D97196" t="s">
        <v>25</v>
      </c>
    </row>
    <row r="97197" spans="1:4">
      <c r="A97197" s="3">
        <f t="shared" si="9719"/>
        <v>97197</v>
      </c>
      <c r="D97197" t="s">
        <v>25</v>
      </c>
    </row>
    <row r="97198" spans="1:4">
      <c r="A97198" s="3">
        <f t="shared" si="9719"/>
        <v>97198</v>
      </c>
      <c r="D97198" t="s">
        <v>25</v>
      </c>
    </row>
    <row r="97199" spans="1:4">
      <c r="A97199" s="3">
        <f t="shared" si="9719"/>
        <v>97199</v>
      </c>
      <c r="D97199" t="s">
        <v>25</v>
      </c>
    </row>
    <row r="97200" spans="1:4">
      <c r="A97200" s="3">
        <f t="shared" si="9719"/>
        <v>97200</v>
      </c>
      <c r="D97200" t="s">
        <v>25</v>
      </c>
    </row>
    <row r="97201" spans="1:4">
      <c r="A97201" s="3">
        <f t="shared" si="9719"/>
        <v>97201</v>
      </c>
      <c r="D97201" t="s">
        <v>25</v>
      </c>
    </row>
    <row r="97202" spans="1:4">
      <c r="A97202" s="3">
        <f t="shared" si="9719"/>
        <v>97202</v>
      </c>
      <c r="D97202" t="s">
        <v>25</v>
      </c>
    </row>
    <row r="97203" spans="1:4">
      <c r="A97203" s="3">
        <f t="shared" si="9719"/>
        <v>97203</v>
      </c>
      <c r="D97203" t="s">
        <v>25</v>
      </c>
    </row>
    <row r="97204" spans="1:4">
      <c r="A97204" s="3">
        <f t="shared" ref="A97204:A97213" si="9720">ROW()</f>
        <v>97204</v>
      </c>
      <c r="D97204" t="s">
        <v>25</v>
      </c>
    </row>
    <row r="97205" spans="1:4">
      <c r="A97205" s="3">
        <f t="shared" si="9720"/>
        <v>97205</v>
      </c>
      <c r="D97205" t="s">
        <v>25</v>
      </c>
    </row>
    <row r="97206" spans="1:4">
      <c r="A97206" s="3">
        <f t="shared" si="9720"/>
        <v>97206</v>
      </c>
      <c r="D97206" t="s">
        <v>25</v>
      </c>
    </row>
    <row r="97207" spans="1:4">
      <c r="A97207" s="3">
        <f t="shared" si="9720"/>
        <v>97207</v>
      </c>
      <c r="D97207" t="s">
        <v>25</v>
      </c>
    </row>
    <row r="97208" spans="1:4">
      <c r="A97208" s="3">
        <f t="shared" si="9720"/>
        <v>97208</v>
      </c>
      <c r="D97208" t="s">
        <v>25</v>
      </c>
    </row>
    <row r="97209" spans="1:4">
      <c r="A97209" s="3">
        <f t="shared" si="9720"/>
        <v>97209</v>
      </c>
      <c r="D97209" t="s">
        <v>25</v>
      </c>
    </row>
    <row r="97210" spans="1:4">
      <c r="A97210" s="3">
        <f t="shared" si="9720"/>
        <v>97210</v>
      </c>
      <c r="D97210" t="s">
        <v>25</v>
      </c>
    </row>
    <row r="97211" spans="1:4">
      <c r="A97211" s="3">
        <f t="shared" si="9720"/>
        <v>97211</v>
      </c>
      <c r="D97211" t="s">
        <v>25</v>
      </c>
    </row>
    <row r="97212" spans="1:4">
      <c r="A97212" s="3">
        <f t="shared" si="9720"/>
        <v>97212</v>
      </c>
      <c r="D97212" t="s">
        <v>25</v>
      </c>
    </row>
    <row r="97213" spans="1:4">
      <c r="A97213" s="3">
        <f t="shared" si="9720"/>
        <v>97213</v>
      </c>
      <c r="D97213" t="s">
        <v>25</v>
      </c>
    </row>
    <row r="97214" spans="1:4">
      <c r="A97214" s="3">
        <f t="shared" ref="A97214:A97223" si="9721">ROW()</f>
        <v>97214</v>
      </c>
      <c r="D97214" t="s">
        <v>25</v>
      </c>
    </row>
    <row r="97215" spans="1:4">
      <c r="A97215" s="3">
        <f t="shared" si="9721"/>
        <v>97215</v>
      </c>
      <c r="D97215" t="s">
        <v>25</v>
      </c>
    </row>
    <row r="97216" spans="1:4">
      <c r="A97216" s="3">
        <f t="shared" si="9721"/>
        <v>97216</v>
      </c>
      <c r="D97216" t="s">
        <v>25</v>
      </c>
    </row>
    <row r="97217" spans="1:4">
      <c r="A97217" s="3">
        <f t="shared" si="9721"/>
        <v>97217</v>
      </c>
      <c r="D97217" t="s">
        <v>25</v>
      </c>
    </row>
    <row r="97218" spans="1:4">
      <c r="A97218" s="3">
        <f t="shared" si="9721"/>
        <v>97218</v>
      </c>
      <c r="D97218" t="s">
        <v>25</v>
      </c>
    </row>
    <row r="97219" spans="1:4">
      <c r="A97219" s="3">
        <f t="shared" si="9721"/>
        <v>97219</v>
      </c>
      <c r="D97219" t="s">
        <v>25</v>
      </c>
    </row>
    <row r="97220" spans="1:4">
      <c r="A97220" s="3">
        <f t="shared" si="9721"/>
        <v>97220</v>
      </c>
      <c r="D97220" t="s">
        <v>25</v>
      </c>
    </row>
    <row r="97221" spans="1:4">
      <c r="A97221" s="3">
        <f t="shared" si="9721"/>
        <v>97221</v>
      </c>
      <c r="D97221" t="s">
        <v>25</v>
      </c>
    </row>
    <row r="97222" spans="1:4">
      <c r="A97222" s="3">
        <f t="shared" si="9721"/>
        <v>97222</v>
      </c>
      <c r="D97222" t="s">
        <v>25</v>
      </c>
    </row>
    <row r="97223" spans="1:4">
      <c r="A97223" s="3">
        <f t="shared" si="9721"/>
        <v>97223</v>
      </c>
      <c r="D97223" t="s">
        <v>25</v>
      </c>
    </row>
    <row r="97224" spans="1:4">
      <c r="A97224" s="3">
        <f t="shared" ref="A97224:A97233" si="9722">ROW()</f>
        <v>97224</v>
      </c>
      <c r="D97224" t="s">
        <v>25</v>
      </c>
    </row>
    <row r="97225" spans="1:4">
      <c r="A97225" s="3">
        <f t="shared" si="9722"/>
        <v>97225</v>
      </c>
      <c r="D97225" t="s">
        <v>25</v>
      </c>
    </row>
    <row r="97226" spans="1:4">
      <c r="A97226" s="3">
        <f t="shared" si="9722"/>
        <v>97226</v>
      </c>
      <c r="D97226" t="s">
        <v>25</v>
      </c>
    </row>
    <row r="97227" spans="1:4">
      <c r="A97227" s="3">
        <f t="shared" si="9722"/>
        <v>97227</v>
      </c>
      <c r="D97227" t="s">
        <v>25</v>
      </c>
    </row>
    <row r="97228" spans="1:4">
      <c r="A97228" s="3">
        <f t="shared" si="9722"/>
        <v>97228</v>
      </c>
      <c r="D97228" t="s">
        <v>25</v>
      </c>
    </row>
    <row r="97229" spans="1:4">
      <c r="A97229" s="3">
        <f t="shared" si="9722"/>
        <v>97229</v>
      </c>
      <c r="D97229" t="s">
        <v>25</v>
      </c>
    </row>
    <row r="97230" spans="1:4">
      <c r="A97230" s="3">
        <f t="shared" si="9722"/>
        <v>97230</v>
      </c>
      <c r="D97230" t="s">
        <v>25</v>
      </c>
    </row>
    <row r="97231" spans="1:4">
      <c r="A97231" s="3">
        <f t="shared" si="9722"/>
        <v>97231</v>
      </c>
      <c r="D97231" t="s">
        <v>25</v>
      </c>
    </row>
    <row r="97232" spans="1:4">
      <c r="A97232" s="3">
        <f t="shared" si="9722"/>
        <v>97232</v>
      </c>
      <c r="D97232" t="s">
        <v>25</v>
      </c>
    </row>
    <row r="97233" spans="1:4">
      <c r="A97233" s="3">
        <f t="shared" si="9722"/>
        <v>97233</v>
      </c>
      <c r="D97233" t="s">
        <v>25</v>
      </c>
    </row>
    <row r="97234" spans="1:4">
      <c r="A97234" s="3">
        <f t="shared" ref="A97234:A97243" si="9723">ROW()</f>
        <v>97234</v>
      </c>
      <c r="D97234" t="s">
        <v>25</v>
      </c>
    </row>
    <row r="97235" spans="1:4">
      <c r="A97235" s="3">
        <f t="shared" si="9723"/>
        <v>97235</v>
      </c>
      <c r="D97235" t="s">
        <v>25</v>
      </c>
    </row>
    <row r="97236" spans="1:4">
      <c r="A97236" s="3">
        <f t="shared" si="9723"/>
        <v>97236</v>
      </c>
      <c r="D97236" t="s">
        <v>25</v>
      </c>
    </row>
    <row r="97237" spans="1:4">
      <c r="A97237" s="3">
        <f t="shared" si="9723"/>
        <v>97237</v>
      </c>
      <c r="D97237" t="s">
        <v>25</v>
      </c>
    </row>
    <row r="97238" spans="1:4">
      <c r="A97238" s="3">
        <f t="shared" si="9723"/>
        <v>97238</v>
      </c>
      <c r="D97238" t="s">
        <v>25</v>
      </c>
    </row>
    <row r="97239" spans="1:4">
      <c r="A97239" s="3">
        <f t="shared" si="9723"/>
        <v>97239</v>
      </c>
      <c r="D97239" t="s">
        <v>25</v>
      </c>
    </row>
    <row r="97240" spans="1:4">
      <c r="A97240" s="3">
        <f t="shared" si="9723"/>
        <v>97240</v>
      </c>
      <c r="D97240" t="s">
        <v>25</v>
      </c>
    </row>
    <row r="97241" spans="1:4">
      <c r="A97241" s="3">
        <f t="shared" si="9723"/>
        <v>97241</v>
      </c>
      <c r="D97241" t="s">
        <v>25</v>
      </c>
    </row>
    <row r="97242" spans="1:4">
      <c r="A97242" s="3">
        <f t="shared" si="9723"/>
        <v>97242</v>
      </c>
      <c r="D97242" t="s">
        <v>25</v>
      </c>
    </row>
    <row r="97243" spans="1:4">
      <c r="A97243" s="3">
        <f t="shared" si="9723"/>
        <v>97243</v>
      </c>
      <c r="D97243" t="s">
        <v>25</v>
      </c>
    </row>
    <row r="97244" spans="1:4">
      <c r="A97244" s="3">
        <f t="shared" ref="A97244:A97253" si="9724">ROW()</f>
        <v>97244</v>
      </c>
      <c r="D97244" t="s">
        <v>25</v>
      </c>
    </row>
    <row r="97245" spans="1:4">
      <c r="A97245" s="3">
        <f t="shared" si="9724"/>
        <v>97245</v>
      </c>
      <c r="D97245" t="s">
        <v>25</v>
      </c>
    </row>
    <row r="97246" spans="1:4">
      <c r="A97246" s="3">
        <f t="shared" si="9724"/>
        <v>97246</v>
      </c>
      <c r="D97246" t="s">
        <v>25</v>
      </c>
    </row>
    <row r="97247" spans="1:4">
      <c r="A97247" s="3">
        <f t="shared" si="9724"/>
        <v>97247</v>
      </c>
      <c r="D97247" t="s">
        <v>25</v>
      </c>
    </row>
    <row r="97248" spans="1:4">
      <c r="A97248" s="3">
        <f t="shared" si="9724"/>
        <v>97248</v>
      </c>
      <c r="D97248" t="s">
        <v>25</v>
      </c>
    </row>
    <row r="97249" spans="1:4">
      <c r="A97249" s="3">
        <f t="shared" si="9724"/>
        <v>97249</v>
      </c>
      <c r="D97249" t="s">
        <v>25</v>
      </c>
    </row>
    <row r="97250" spans="1:4">
      <c r="A97250" s="3">
        <f t="shared" si="9724"/>
        <v>97250</v>
      </c>
      <c r="D97250" t="s">
        <v>25</v>
      </c>
    </row>
    <row r="97251" spans="1:4">
      <c r="A97251" s="3">
        <f t="shared" si="9724"/>
        <v>97251</v>
      </c>
      <c r="D97251" t="s">
        <v>25</v>
      </c>
    </row>
    <row r="97252" spans="1:4">
      <c r="A97252" s="3">
        <f t="shared" si="9724"/>
        <v>97252</v>
      </c>
      <c r="D97252" t="s">
        <v>25</v>
      </c>
    </row>
    <row r="97253" spans="1:4">
      <c r="A97253" s="3">
        <f t="shared" si="9724"/>
        <v>97253</v>
      </c>
      <c r="D97253" t="s">
        <v>25</v>
      </c>
    </row>
    <row r="97254" spans="1:4">
      <c r="A97254" s="3">
        <f t="shared" ref="A97254:A97263" si="9725">ROW()</f>
        <v>97254</v>
      </c>
      <c r="D97254" t="s">
        <v>25</v>
      </c>
    </row>
    <row r="97255" spans="1:4">
      <c r="A97255" s="3">
        <f t="shared" si="9725"/>
        <v>97255</v>
      </c>
      <c r="D97255" t="s">
        <v>25</v>
      </c>
    </row>
    <row r="97256" spans="1:4">
      <c r="A97256" s="3">
        <f t="shared" si="9725"/>
        <v>97256</v>
      </c>
      <c r="D97256" t="s">
        <v>25</v>
      </c>
    </row>
    <row r="97257" spans="1:4">
      <c r="A97257" s="3">
        <f t="shared" si="9725"/>
        <v>97257</v>
      </c>
      <c r="D97257" t="s">
        <v>25</v>
      </c>
    </row>
    <row r="97258" spans="1:4">
      <c r="A97258" s="3">
        <f t="shared" si="9725"/>
        <v>97258</v>
      </c>
      <c r="D97258" t="s">
        <v>25</v>
      </c>
    </row>
    <row r="97259" spans="1:4">
      <c r="A97259" s="3">
        <f t="shared" si="9725"/>
        <v>97259</v>
      </c>
      <c r="D97259" t="s">
        <v>25</v>
      </c>
    </row>
    <row r="97260" spans="1:4">
      <c r="A97260" s="3">
        <f t="shared" si="9725"/>
        <v>97260</v>
      </c>
      <c r="D97260" t="s">
        <v>25</v>
      </c>
    </row>
    <row r="97261" spans="1:4">
      <c r="A97261" s="3">
        <f t="shared" si="9725"/>
        <v>97261</v>
      </c>
      <c r="D97261" t="s">
        <v>25</v>
      </c>
    </row>
    <row r="97262" spans="1:4">
      <c r="A97262" s="3">
        <f t="shared" si="9725"/>
        <v>97262</v>
      </c>
      <c r="D97262" t="s">
        <v>25</v>
      </c>
    </row>
    <row r="97263" spans="1:4">
      <c r="A97263" s="3">
        <f t="shared" si="9725"/>
        <v>97263</v>
      </c>
      <c r="D97263" t="s">
        <v>25</v>
      </c>
    </row>
    <row r="97264" spans="1:4">
      <c r="A97264" s="3">
        <f t="shared" ref="A97264:A97273" si="9726">ROW()</f>
        <v>97264</v>
      </c>
      <c r="D97264" t="s">
        <v>25</v>
      </c>
    </row>
    <row r="97265" spans="1:4">
      <c r="A97265" s="3">
        <f t="shared" si="9726"/>
        <v>97265</v>
      </c>
      <c r="D97265" t="s">
        <v>25</v>
      </c>
    </row>
    <row r="97266" spans="1:4">
      <c r="A97266" s="3">
        <f t="shared" si="9726"/>
        <v>97266</v>
      </c>
      <c r="D97266" t="s">
        <v>25</v>
      </c>
    </row>
    <row r="97267" spans="1:4">
      <c r="A97267" s="3">
        <f t="shared" si="9726"/>
        <v>97267</v>
      </c>
      <c r="D97267" t="s">
        <v>25</v>
      </c>
    </row>
    <row r="97268" spans="1:4">
      <c r="A97268" s="3">
        <f t="shared" si="9726"/>
        <v>97268</v>
      </c>
      <c r="D97268" t="s">
        <v>25</v>
      </c>
    </row>
    <row r="97269" spans="1:4">
      <c r="A97269" s="3">
        <f t="shared" si="9726"/>
        <v>97269</v>
      </c>
      <c r="D97269" t="s">
        <v>25</v>
      </c>
    </row>
    <row r="97270" spans="1:4">
      <c r="A97270" s="3">
        <f t="shared" si="9726"/>
        <v>97270</v>
      </c>
      <c r="D97270" t="s">
        <v>25</v>
      </c>
    </row>
    <row r="97271" spans="1:4">
      <c r="A97271" s="3">
        <f t="shared" si="9726"/>
        <v>97271</v>
      </c>
      <c r="D97271" t="s">
        <v>25</v>
      </c>
    </row>
    <row r="97272" spans="1:4">
      <c r="A97272" s="3">
        <f t="shared" si="9726"/>
        <v>97272</v>
      </c>
      <c r="D97272" t="s">
        <v>25</v>
      </c>
    </row>
    <row r="97273" spans="1:4">
      <c r="A97273" s="3">
        <f t="shared" si="9726"/>
        <v>97273</v>
      </c>
      <c r="D97273" t="s">
        <v>25</v>
      </c>
    </row>
    <row r="97274" spans="1:4">
      <c r="A97274" s="3">
        <f t="shared" ref="A97274:A97283" si="9727">ROW()</f>
        <v>97274</v>
      </c>
      <c r="D97274" t="s">
        <v>25</v>
      </c>
    </row>
    <row r="97275" spans="1:4">
      <c r="A97275" s="3">
        <f t="shared" si="9727"/>
        <v>97275</v>
      </c>
      <c r="D97275" t="s">
        <v>25</v>
      </c>
    </row>
    <row r="97276" spans="1:4">
      <c r="A97276" s="3">
        <f t="shared" si="9727"/>
        <v>97276</v>
      </c>
      <c r="D97276" t="s">
        <v>25</v>
      </c>
    </row>
    <row r="97277" spans="1:4">
      <c r="A97277" s="3">
        <f t="shared" si="9727"/>
        <v>97277</v>
      </c>
      <c r="D97277" t="s">
        <v>25</v>
      </c>
    </row>
    <row r="97278" spans="1:4">
      <c r="A97278" s="3">
        <f t="shared" si="9727"/>
        <v>97278</v>
      </c>
      <c r="D97278" t="s">
        <v>25</v>
      </c>
    </row>
    <row r="97279" spans="1:4">
      <c r="A97279" s="3">
        <f t="shared" si="9727"/>
        <v>97279</v>
      </c>
      <c r="D97279" t="s">
        <v>25</v>
      </c>
    </row>
    <row r="97280" spans="1:4">
      <c r="A97280" s="3">
        <f t="shared" si="9727"/>
        <v>97280</v>
      </c>
      <c r="D97280" t="s">
        <v>25</v>
      </c>
    </row>
    <row r="97281" spans="1:4">
      <c r="A97281" s="3">
        <f t="shared" si="9727"/>
        <v>97281</v>
      </c>
      <c r="D97281" t="s">
        <v>25</v>
      </c>
    </row>
    <row r="97282" spans="1:4">
      <c r="A97282" s="3">
        <f t="shared" si="9727"/>
        <v>97282</v>
      </c>
      <c r="D97282" t="s">
        <v>25</v>
      </c>
    </row>
    <row r="97283" spans="1:4">
      <c r="A97283" s="3">
        <f t="shared" si="9727"/>
        <v>97283</v>
      </c>
      <c r="D97283" t="s">
        <v>25</v>
      </c>
    </row>
    <row r="97284" spans="1:4">
      <c r="A97284" s="3">
        <f t="shared" ref="A97284:A97293" si="9728">ROW()</f>
        <v>97284</v>
      </c>
      <c r="D97284" t="s">
        <v>25</v>
      </c>
    </row>
    <row r="97285" spans="1:4">
      <c r="A97285" s="3">
        <f t="shared" si="9728"/>
        <v>97285</v>
      </c>
      <c r="D97285" t="s">
        <v>25</v>
      </c>
    </row>
    <row r="97286" spans="1:4">
      <c r="A97286" s="3">
        <f t="shared" si="9728"/>
        <v>97286</v>
      </c>
      <c r="D97286" t="s">
        <v>25</v>
      </c>
    </row>
    <row r="97287" spans="1:4">
      <c r="A97287" s="3">
        <f t="shared" si="9728"/>
        <v>97287</v>
      </c>
      <c r="D97287" t="s">
        <v>25</v>
      </c>
    </row>
    <row r="97288" spans="1:4">
      <c r="A97288" s="3">
        <f t="shared" si="9728"/>
        <v>97288</v>
      </c>
      <c r="D97288" t="s">
        <v>25</v>
      </c>
    </row>
    <row r="97289" spans="1:4">
      <c r="A97289" s="3">
        <f t="shared" si="9728"/>
        <v>97289</v>
      </c>
      <c r="D97289" t="s">
        <v>25</v>
      </c>
    </row>
    <row r="97290" spans="1:4">
      <c r="A97290" s="3">
        <f t="shared" si="9728"/>
        <v>97290</v>
      </c>
      <c r="D97290" t="s">
        <v>25</v>
      </c>
    </row>
    <row r="97291" spans="1:4">
      <c r="A97291" s="3">
        <f t="shared" si="9728"/>
        <v>97291</v>
      </c>
      <c r="D97291" t="s">
        <v>25</v>
      </c>
    </row>
    <row r="97292" spans="1:4">
      <c r="A97292" s="3">
        <f t="shared" si="9728"/>
        <v>97292</v>
      </c>
      <c r="D97292" t="s">
        <v>25</v>
      </c>
    </row>
    <row r="97293" spans="1:4">
      <c r="A97293" s="3">
        <f t="shared" si="9728"/>
        <v>97293</v>
      </c>
      <c r="D97293" t="s">
        <v>25</v>
      </c>
    </row>
    <row r="97294" spans="1:4">
      <c r="A97294" s="3">
        <f t="shared" ref="A97294:A97303" si="9729">ROW()</f>
        <v>97294</v>
      </c>
      <c r="D97294" t="s">
        <v>25</v>
      </c>
    </row>
    <row r="97295" spans="1:4">
      <c r="A97295" s="3">
        <f t="shared" si="9729"/>
        <v>97295</v>
      </c>
      <c r="D97295" t="s">
        <v>25</v>
      </c>
    </row>
    <row r="97296" spans="1:4">
      <c r="A97296" s="3">
        <f t="shared" si="9729"/>
        <v>97296</v>
      </c>
      <c r="D97296" t="s">
        <v>25</v>
      </c>
    </row>
    <row r="97297" spans="1:4">
      <c r="A97297" s="3">
        <f t="shared" si="9729"/>
        <v>97297</v>
      </c>
      <c r="D97297" t="s">
        <v>25</v>
      </c>
    </row>
    <row r="97298" spans="1:4">
      <c r="A97298" s="3">
        <f t="shared" si="9729"/>
        <v>97298</v>
      </c>
      <c r="D97298" t="s">
        <v>25</v>
      </c>
    </row>
    <row r="97299" spans="1:4">
      <c r="A97299" s="3">
        <f t="shared" si="9729"/>
        <v>97299</v>
      </c>
      <c r="D97299" t="s">
        <v>25</v>
      </c>
    </row>
    <row r="97300" spans="1:4">
      <c r="A97300" s="3">
        <f t="shared" si="9729"/>
        <v>97300</v>
      </c>
      <c r="D97300" t="s">
        <v>25</v>
      </c>
    </row>
    <row r="97301" spans="1:4">
      <c r="A97301" s="3">
        <f t="shared" si="9729"/>
        <v>97301</v>
      </c>
      <c r="D97301" t="s">
        <v>25</v>
      </c>
    </row>
    <row r="97302" spans="1:4">
      <c r="A97302" s="3">
        <f t="shared" si="9729"/>
        <v>97302</v>
      </c>
      <c r="D97302" t="s">
        <v>25</v>
      </c>
    </row>
    <row r="97303" spans="1:4">
      <c r="A97303" s="3">
        <f t="shared" si="9729"/>
        <v>97303</v>
      </c>
      <c r="D97303" t="s">
        <v>25</v>
      </c>
    </row>
    <row r="97304" spans="1:4">
      <c r="A97304" s="3">
        <f t="shared" ref="A97304:A97313" si="9730">ROW()</f>
        <v>97304</v>
      </c>
      <c r="D97304" t="s">
        <v>25</v>
      </c>
    </row>
    <row r="97305" spans="1:4">
      <c r="A97305" s="3">
        <f t="shared" si="9730"/>
        <v>97305</v>
      </c>
      <c r="D97305" t="s">
        <v>25</v>
      </c>
    </row>
    <row r="97306" spans="1:4">
      <c r="A97306" s="3">
        <f t="shared" si="9730"/>
        <v>97306</v>
      </c>
      <c r="D97306" t="s">
        <v>25</v>
      </c>
    </row>
    <row r="97307" spans="1:4">
      <c r="A97307" s="3">
        <f t="shared" si="9730"/>
        <v>97307</v>
      </c>
      <c r="D97307" t="s">
        <v>25</v>
      </c>
    </row>
    <row r="97308" spans="1:4">
      <c r="A97308" s="3">
        <f t="shared" si="9730"/>
        <v>97308</v>
      </c>
      <c r="D97308" t="s">
        <v>25</v>
      </c>
    </row>
    <row r="97309" spans="1:4">
      <c r="A97309" s="3">
        <f t="shared" si="9730"/>
        <v>97309</v>
      </c>
      <c r="D97309" t="s">
        <v>25</v>
      </c>
    </row>
    <row r="97310" spans="1:4">
      <c r="A97310" s="3">
        <f t="shared" si="9730"/>
        <v>97310</v>
      </c>
      <c r="D97310" t="s">
        <v>25</v>
      </c>
    </row>
    <row r="97311" spans="1:4">
      <c r="A97311" s="3">
        <f t="shared" si="9730"/>
        <v>97311</v>
      </c>
      <c r="D97311" t="s">
        <v>25</v>
      </c>
    </row>
    <row r="97312" spans="1:4">
      <c r="A97312" s="3">
        <f t="shared" si="9730"/>
        <v>97312</v>
      </c>
      <c r="D97312" t="s">
        <v>25</v>
      </c>
    </row>
    <row r="97313" spans="1:4">
      <c r="A97313" s="3">
        <f t="shared" si="9730"/>
        <v>97313</v>
      </c>
      <c r="D97313" t="s">
        <v>25</v>
      </c>
    </row>
    <row r="97314" spans="1:4">
      <c r="A97314" s="3">
        <f t="shared" ref="A97314:A97323" si="9731">ROW()</f>
        <v>97314</v>
      </c>
      <c r="D97314" t="s">
        <v>25</v>
      </c>
    </row>
    <row r="97315" spans="1:4">
      <c r="A97315" s="3">
        <f t="shared" si="9731"/>
        <v>97315</v>
      </c>
      <c r="D97315" t="s">
        <v>25</v>
      </c>
    </row>
    <row r="97316" spans="1:4">
      <c r="A97316" s="3">
        <f t="shared" si="9731"/>
        <v>97316</v>
      </c>
      <c r="D97316" t="s">
        <v>25</v>
      </c>
    </row>
    <row r="97317" spans="1:4">
      <c r="A97317" s="3">
        <f t="shared" si="9731"/>
        <v>97317</v>
      </c>
      <c r="D97317" t="s">
        <v>25</v>
      </c>
    </row>
    <row r="97318" spans="1:4">
      <c r="A97318" s="3">
        <f t="shared" si="9731"/>
        <v>97318</v>
      </c>
      <c r="D97318" t="s">
        <v>25</v>
      </c>
    </row>
    <row r="97319" spans="1:4">
      <c r="A97319" s="3">
        <f t="shared" si="9731"/>
        <v>97319</v>
      </c>
      <c r="D97319" t="s">
        <v>25</v>
      </c>
    </row>
    <row r="97320" spans="1:4">
      <c r="A97320" s="3">
        <f t="shared" si="9731"/>
        <v>97320</v>
      </c>
      <c r="D97320" t="s">
        <v>25</v>
      </c>
    </row>
    <row r="97321" spans="1:4">
      <c r="A97321" s="3">
        <f t="shared" si="9731"/>
        <v>97321</v>
      </c>
      <c r="D97321" t="s">
        <v>25</v>
      </c>
    </row>
    <row r="97322" spans="1:4">
      <c r="A97322" s="3">
        <f t="shared" si="9731"/>
        <v>97322</v>
      </c>
      <c r="D97322" t="s">
        <v>25</v>
      </c>
    </row>
    <row r="97323" spans="1:4">
      <c r="A97323" s="3">
        <f t="shared" si="9731"/>
        <v>97323</v>
      </c>
      <c r="D97323" t="s">
        <v>25</v>
      </c>
    </row>
    <row r="97324" spans="1:4">
      <c r="A97324" s="3">
        <f t="shared" ref="A97324:A97333" si="9732">ROW()</f>
        <v>97324</v>
      </c>
      <c r="D97324" t="s">
        <v>25</v>
      </c>
    </row>
    <row r="97325" spans="1:4">
      <c r="A97325" s="3">
        <f t="shared" si="9732"/>
        <v>97325</v>
      </c>
      <c r="D97325" t="s">
        <v>25</v>
      </c>
    </row>
    <row r="97326" spans="1:4">
      <c r="A97326" s="3">
        <f t="shared" si="9732"/>
        <v>97326</v>
      </c>
      <c r="D97326" t="s">
        <v>25</v>
      </c>
    </row>
    <row r="97327" spans="1:4">
      <c r="A97327" s="3">
        <f t="shared" si="9732"/>
        <v>97327</v>
      </c>
      <c r="D97327" t="s">
        <v>25</v>
      </c>
    </row>
    <row r="97328" spans="1:4">
      <c r="A97328" s="3">
        <f t="shared" si="9732"/>
        <v>97328</v>
      </c>
      <c r="D97328" t="s">
        <v>25</v>
      </c>
    </row>
    <row r="97329" spans="1:4">
      <c r="A97329" s="3">
        <f t="shared" si="9732"/>
        <v>97329</v>
      </c>
      <c r="D97329" t="s">
        <v>25</v>
      </c>
    </row>
    <row r="97330" spans="1:4">
      <c r="A97330" s="3">
        <f t="shared" si="9732"/>
        <v>97330</v>
      </c>
      <c r="D97330" t="s">
        <v>25</v>
      </c>
    </row>
    <row r="97331" spans="1:4">
      <c r="A97331" s="3">
        <f t="shared" si="9732"/>
        <v>97331</v>
      </c>
      <c r="D97331" t="s">
        <v>25</v>
      </c>
    </row>
    <row r="97332" spans="1:4">
      <c r="A97332" s="3">
        <f t="shared" si="9732"/>
        <v>97332</v>
      </c>
      <c r="D97332" t="s">
        <v>25</v>
      </c>
    </row>
    <row r="97333" spans="1:4">
      <c r="A97333" s="3">
        <f t="shared" si="9732"/>
        <v>97333</v>
      </c>
      <c r="D97333" t="s">
        <v>25</v>
      </c>
    </row>
    <row r="97334" spans="1:4">
      <c r="A97334" s="3">
        <f t="shared" ref="A97334:A97343" si="9733">ROW()</f>
        <v>97334</v>
      </c>
      <c r="D97334" t="s">
        <v>25</v>
      </c>
    </row>
    <row r="97335" spans="1:4">
      <c r="A97335" s="3">
        <f t="shared" si="9733"/>
        <v>97335</v>
      </c>
      <c r="D97335" t="s">
        <v>25</v>
      </c>
    </row>
    <row r="97336" spans="1:4">
      <c r="A97336" s="3">
        <f t="shared" si="9733"/>
        <v>97336</v>
      </c>
      <c r="D97336" t="s">
        <v>25</v>
      </c>
    </row>
    <row r="97337" spans="1:4">
      <c r="A97337" s="3">
        <f t="shared" si="9733"/>
        <v>97337</v>
      </c>
      <c r="D97337" t="s">
        <v>25</v>
      </c>
    </row>
    <row r="97338" spans="1:4">
      <c r="A97338" s="3">
        <f t="shared" si="9733"/>
        <v>97338</v>
      </c>
      <c r="D97338" t="s">
        <v>25</v>
      </c>
    </row>
    <row r="97339" spans="1:4">
      <c r="A97339" s="3">
        <f t="shared" si="9733"/>
        <v>97339</v>
      </c>
      <c r="D97339" t="s">
        <v>25</v>
      </c>
    </row>
    <row r="97340" spans="1:4">
      <c r="A97340" s="3">
        <f t="shared" si="9733"/>
        <v>97340</v>
      </c>
      <c r="D97340" t="s">
        <v>25</v>
      </c>
    </row>
    <row r="97341" spans="1:4">
      <c r="A97341" s="3">
        <f t="shared" si="9733"/>
        <v>97341</v>
      </c>
      <c r="D97341" t="s">
        <v>25</v>
      </c>
    </row>
    <row r="97342" spans="1:4">
      <c r="A97342" s="3">
        <f t="shared" si="9733"/>
        <v>97342</v>
      </c>
      <c r="D97342" t="s">
        <v>25</v>
      </c>
    </row>
    <row r="97343" spans="1:4">
      <c r="A97343" s="3">
        <f t="shared" si="9733"/>
        <v>97343</v>
      </c>
      <c r="D97343" t="s">
        <v>25</v>
      </c>
    </row>
    <row r="97344" spans="1:4">
      <c r="A97344" s="3">
        <f t="shared" ref="A97344:A97353" si="9734">ROW()</f>
        <v>97344</v>
      </c>
      <c r="D97344" t="s">
        <v>25</v>
      </c>
    </row>
    <row r="97345" spans="1:4">
      <c r="A97345" s="3">
        <f t="shared" si="9734"/>
        <v>97345</v>
      </c>
      <c r="D97345" t="s">
        <v>25</v>
      </c>
    </row>
    <row r="97346" spans="1:4">
      <c r="A97346" s="3">
        <f t="shared" si="9734"/>
        <v>97346</v>
      </c>
      <c r="D97346" t="s">
        <v>25</v>
      </c>
    </row>
    <row r="97347" spans="1:4">
      <c r="A97347" s="3">
        <f t="shared" si="9734"/>
        <v>97347</v>
      </c>
      <c r="D97347" t="s">
        <v>25</v>
      </c>
    </row>
    <row r="97348" spans="1:4">
      <c r="A97348" s="3">
        <f t="shared" si="9734"/>
        <v>97348</v>
      </c>
      <c r="D97348" t="s">
        <v>25</v>
      </c>
    </row>
    <row r="97349" spans="1:4">
      <c r="A97349" s="3">
        <f t="shared" si="9734"/>
        <v>97349</v>
      </c>
      <c r="D97349" t="s">
        <v>25</v>
      </c>
    </row>
    <row r="97350" spans="1:4">
      <c r="A97350" s="3">
        <f t="shared" si="9734"/>
        <v>97350</v>
      </c>
      <c r="D97350" t="s">
        <v>25</v>
      </c>
    </row>
    <row r="97351" spans="1:4">
      <c r="A97351" s="3">
        <f t="shared" si="9734"/>
        <v>97351</v>
      </c>
      <c r="D97351" t="s">
        <v>25</v>
      </c>
    </row>
    <row r="97352" spans="1:4">
      <c r="A97352" s="3">
        <f t="shared" si="9734"/>
        <v>97352</v>
      </c>
      <c r="D97352" t="s">
        <v>25</v>
      </c>
    </row>
    <row r="97353" spans="1:4">
      <c r="A97353" s="3">
        <f t="shared" si="9734"/>
        <v>97353</v>
      </c>
      <c r="D97353" t="s">
        <v>25</v>
      </c>
    </row>
    <row r="97354" spans="1:4">
      <c r="A97354" s="3">
        <f t="shared" ref="A97354:A97363" si="9735">ROW()</f>
        <v>97354</v>
      </c>
      <c r="D97354" t="s">
        <v>25</v>
      </c>
    </row>
    <row r="97355" spans="1:4">
      <c r="A97355" s="3">
        <f t="shared" si="9735"/>
        <v>97355</v>
      </c>
      <c r="D97355" t="s">
        <v>25</v>
      </c>
    </row>
    <row r="97356" spans="1:4">
      <c r="A97356" s="3">
        <f t="shared" si="9735"/>
        <v>97356</v>
      </c>
      <c r="D97356" t="s">
        <v>25</v>
      </c>
    </row>
    <row r="97357" spans="1:4">
      <c r="A97357" s="3">
        <f t="shared" si="9735"/>
        <v>97357</v>
      </c>
      <c r="D97357" t="s">
        <v>25</v>
      </c>
    </row>
    <row r="97358" spans="1:4">
      <c r="A97358" s="3">
        <f t="shared" si="9735"/>
        <v>97358</v>
      </c>
      <c r="D97358" t="s">
        <v>25</v>
      </c>
    </row>
    <row r="97359" spans="1:4">
      <c r="A97359" s="3">
        <f t="shared" si="9735"/>
        <v>97359</v>
      </c>
      <c r="D97359" t="s">
        <v>25</v>
      </c>
    </row>
    <row r="97360" spans="1:4">
      <c r="A97360" s="3">
        <f t="shared" si="9735"/>
        <v>97360</v>
      </c>
      <c r="D97360" t="s">
        <v>25</v>
      </c>
    </row>
    <row r="97361" spans="1:4">
      <c r="A97361" s="3">
        <f t="shared" si="9735"/>
        <v>97361</v>
      </c>
      <c r="D97361" t="s">
        <v>25</v>
      </c>
    </row>
    <row r="97362" spans="1:4">
      <c r="A97362" s="3">
        <f t="shared" si="9735"/>
        <v>97362</v>
      </c>
      <c r="D97362" t="s">
        <v>25</v>
      </c>
    </row>
    <row r="97363" spans="1:4">
      <c r="A97363" s="3">
        <f t="shared" si="9735"/>
        <v>97363</v>
      </c>
      <c r="D97363" t="s">
        <v>25</v>
      </c>
    </row>
    <row r="97364" spans="1:4">
      <c r="A97364" s="3">
        <f t="shared" ref="A97364:A97373" si="9736">ROW()</f>
        <v>97364</v>
      </c>
      <c r="D97364" t="s">
        <v>25</v>
      </c>
    </row>
    <row r="97365" spans="1:4">
      <c r="A97365" s="3">
        <f t="shared" si="9736"/>
        <v>97365</v>
      </c>
      <c r="D97365" t="s">
        <v>25</v>
      </c>
    </row>
    <row r="97366" spans="1:4">
      <c r="A97366" s="3">
        <f t="shared" si="9736"/>
        <v>97366</v>
      </c>
      <c r="D97366" t="s">
        <v>25</v>
      </c>
    </row>
    <row r="97367" spans="1:4">
      <c r="A97367" s="3">
        <f t="shared" si="9736"/>
        <v>97367</v>
      </c>
      <c r="D97367" t="s">
        <v>25</v>
      </c>
    </row>
    <row r="97368" spans="1:4">
      <c r="A97368" s="3">
        <f t="shared" si="9736"/>
        <v>97368</v>
      </c>
      <c r="D97368" t="s">
        <v>25</v>
      </c>
    </row>
    <row r="97369" spans="1:4">
      <c r="A97369" s="3">
        <f t="shared" si="9736"/>
        <v>97369</v>
      </c>
      <c r="D97369" t="s">
        <v>25</v>
      </c>
    </row>
    <row r="97370" spans="1:4">
      <c r="A97370" s="3">
        <f t="shared" si="9736"/>
        <v>97370</v>
      </c>
      <c r="D97370" t="s">
        <v>25</v>
      </c>
    </row>
    <row r="97371" spans="1:4">
      <c r="A97371" s="3">
        <f t="shared" si="9736"/>
        <v>97371</v>
      </c>
      <c r="D97371" t="s">
        <v>25</v>
      </c>
    </row>
    <row r="97372" spans="1:4">
      <c r="A97372" s="3">
        <f t="shared" si="9736"/>
        <v>97372</v>
      </c>
      <c r="D97372" t="s">
        <v>25</v>
      </c>
    </row>
    <row r="97373" spans="1:4">
      <c r="A97373" s="3">
        <f t="shared" si="9736"/>
        <v>97373</v>
      </c>
      <c r="D97373" t="s">
        <v>25</v>
      </c>
    </row>
    <row r="97374" spans="1:4">
      <c r="A97374" s="3">
        <f t="shared" ref="A97374:A97383" si="9737">ROW()</f>
        <v>97374</v>
      </c>
      <c r="D97374" t="s">
        <v>25</v>
      </c>
    </row>
    <row r="97375" spans="1:4">
      <c r="A97375" s="3">
        <f t="shared" si="9737"/>
        <v>97375</v>
      </c>
      <c r="D97375" t="s">
        <v>25</v>
      </c>
    </row>
    <row r="97376" spans="1:4">
      <c r="A97376" s="3">
        <f t="shared" si="9737"/>
        <v>97376</v>
      </c>
      <c r="D97376" t="s">
        <v>25</v>
      </c>
    </row>
    <row r="97377" spans="1:4">
      <c r="A97377" s="3">
        <f t="shared" si="9737"/>
        <v>97377</v>
      </c>
      <c r="D97377" t="s">
        <v>25</v>
      </c>
    </row>
    <row r="97378" spans="1:4">
      <c r="A97378" s="3">
        <f t="shared" si="9737"/>
        <v>97378</v>
      </c>
      <c r="D97378" t="s">
        <v>25</v>
      </c>
    </row>
    <row r="97379" spans="1:4">
      <c r="A97379" s="3">
        <f t="shared" si="9737"/>
        <v>97379</v>
      </c>
      <c r="D97379" t="s">
        <v>25</v>
      </c>
    </row>
    <row r="97380" spans="1:4">
      <c r="A97380" s="3">
        <f t="shared" si="9737"/>
        <v>97380</v>
      </c>
      <c r="D97380" t="s">
        <v>25</v>
      </c>
    </row>
    <row r="97381" spans="1:4">
      <c r="A97381" s="3">
        <f t="shared" si="9737"/>
        <v>97381</v>
      </c>
      <c r="D97381" t="s">
        <v>25</v>
      </c>
    </row>
    <row r="97382" spans="1:4">
      <c r="A97382" s="3">
        <f t="shared" si="9737"/>
        <v>97382</v>
      </c>
      <c r="D97382" t="s">
        <v>25</v>
      </c>
    </row>
    <row r="97383" spans="1:4">
      <c r="A97383" s="3">
        <f t="shared" si="9737"/>
        <v>97383</v>
      </c>
      <c r="D97383" t="s">
        <v>25</v>
      </c>
    </row>
    <row r="97384" spans="1:4">
      <c r="A97384" s="3">
        <f t="shared" ref="A97384:A97393" si="9738">ROW()</f>
        <v>97384</v>
      </c>
      <c r="D97384" t="s">
        <v>25</v>
      </c>
    </row>
    <row r="97385" spans="1:4">
      <c r="A97385" s="3">
        <f t="shared" si="9738"/>
        <v>97385</v>
      </c>
      <c r="D97385" t="s">
        <v>25</v>
      </c>
    </row>
    <row r="97386" spans="1:4">
      <c r="A97386" s="3">
        <f t="shared" si="9738"/>
        <v>97386</v>
      </c>
      <c r="D97386" t="s">
        <v>25</v>
      </c>
    </row>
    <row r="97387" spans="1:4">
      <c r="A97387" s="3">
        <f t="shared" si="9738"/>
        <v>97387</v>
      </c>
      <c r="D97387" t="s">
        <v>25</v>
      </c>
    </row>
    <row r="97388" spans="1:4">
      <c r="A97388" s="3">
        <f t="shared" si="9738"/>
        <v>97388</v>
      </c>
      <c r="D97388" t="s">
        <v>25</v>
      </c>
    </row>
    <row r="97389" spans="1:4">
      <c r="A97389" s="3">
        <f t="shared" si="9738"/>
        <v>97389</v>
      </c>
      <c r="D97389" t="s">
        <v>25</v>
      </c>
    </row>
    <row r="97390" spans="1:4">
      <c r="A97390" s="3">
        <f t="shared" si="9738"/>
        <v>97390</v>
      </c>
      <c r="D97390" t="s">
        <v>25</v>
      </c>
    </row>
    <row r="97391" spans="1:4">
      <c r="A97391" s="3">
        <f t="shared" si="9738"/>
        <v>97391</v>
      </c>
      <c r="D97391" t="s">
        <v>25</v>
      </c>
    </row>
    <row r="97392" spans="1:4">
      <c r="A97392" s="3">
        <f t="shared" si="9738"/>
        <v>97392</v>
      </c>
      <c r="D97392" t="s">
        <v>25</v>
      </c>
    </row>
    <row r="97393" spans="1:4">
      <c r="A97393" s="3">
        <f t="shared" si="9738"/>
        <v>97393</v>
      </c>
      <c r="D97393" t="s">
        <v>25</v>
      </c>
    </row>
    <row r="97394" spans="1:4">
      <c r="A97394" s="3">
        <f t="shared" ref="A97394:A97403" si="9739">ROW()</f>
        <v>97394</v>
      </c>
      <c r="D97394" t="s">
        <v>25</v>
      </c>
    </row>
    <row r="97395" spans="1:4">
      <c r="A97395" s="3">
        <f t="shared" si="9739"/>
        <v>97395</v>
      </c>
      <c r="D97395" t="s">
        <v>25</v>
      </c>
    </row>
    <row r="97396" spans="1:4">
      <c r="A97396" s="3">
        <f t="shared" si="9739"/>
        <v>97396</v>
      </c>
      <c r="D97396" t="s">
        <v>25</v>
      </c>
    </row>
    <row r="97397" spans="1:4">
      <c r="A97397" s="3">
        <f t="shared" si="9739"/>
        <v>97397</v>
      </c>
      <c r="D97397" t="s">
        <v>25</v>
      </c>
    </row>
    <row r="97398" spans="1:4">
      <c r="A97398" s="3">
        <f t="shared" si="9739"/>
        <v>97398</v>
      </c>
      <c r="D97398" t="s">
        <v>25</v>
      </c>
    </row>
    <row r="97399" spans="1:4">
      <c r="A97399" s="3">
        <f t="shared" si="9739"/>
        <v>97399</v>
      </c>
      <c r="D97399" t="s">
        <v>25</v>
      </c>
    </row>
    <row r="97400" spans="1:4">
      <c r="A97400" s="3">
        <f t="shared" si="9739"/>
        <v>97400</v>
      </c>
      <c r="D97400" t="s">
        <v>25</v>
      </c>
    </row>
    <row r="97401" spans="1:4">
      <c r="A97401" s="3">
        <f t="shared" si="9739"/>
        <v>97401</v>
      </c>
      <c r="D97401" t="s">
        <v>25</v>
      </c>
    </row>
    <row r="97402" spans="1:4">
      <c r="A97402" s="3">
        <f t="shared" si="9739"/>
        <v>97402</v>
      </c>
      <c r="D97402" t="s">
        <v>25</v>
      </c>
    </row>
    <row r="97403" spans="1:4">
      <c r="A97403" s="3">
        <f t="shared" si="9739"/>
        <v>97403</v>
      </c>
      <c r="D97403" t="s">
        <v>25</v>
      </c>
    </row>
    <row r="97404" spans="1:4">
      <c r="A97404" s="3">
        <f t="shared" ref="A97404:A97413" si="9740">ROW()</f>
        <v>97404</v>
      </c>
      <c r="D97404" t="s">
        <v>25</v>
      </c>
    </row>
    <row r="97405" spans="1:4">
      <c r="A97405" s="3">
        <f t="shared" si="9740"/>
        <v>97405</v>
      </c>
      <c r="D97405" t="s">
        <v>25</v>
      </c>
    </row>
    <row r="97406" spans="1:4">
      <c r="A97406" s="3">
        <f t="shared" si="9740"/>
        <v>97406</v>
      </c>
      <c r="D97406" t="s">
        <v>25</v>
      </c>
    </row>
    <row r="97407" spans="1:4">
      <c r="A97407" s="3">
        <f t="shared" si="9740"/>
        <v>97407</v>
      </c>
      <c r="D97407" t="s">
        <v>25</v>
      </c>
    </row>
    <row r="97408" spans="1:4">
      <c r="A97408" s="3">
        <f t="shared" si="9740"/>
        <v>97408</v>
      </c>
      <c r="D97408" t="s">
        <v>25</v>
      </c>
    </row>
    <row r="97409" spans="1:4">
      <c r="A97409" s="3">
        <f t="shared" si="9740"/>
        <v>97409</v>
      </c>
      <c r="D97409" t="s">
        <v>25</v>
      </c>
    </row>
    <row r="97410" spans="1:4">
      <c r="A97410" s="3">
        <f t="shared" si="9740"/>
        <v>97410</v>
      </c>
      <c r="D97410" t="s">
        <v>25</v>
      </c>
    </row>
    <row r="97411" spans="1:4">
      <c r="A97411" s="3">
        <f t="shared" si="9740"/>
        <v>97411</v>
      </c>
      <c r="D97411" t="s">
        <v>25</v>
      </c>
    </row>
    <row r="97412" spans="1:4">
      <c r="A97412" s="3">
        <f t="shared" si="9740"/>
        <v>97412</v>
      </c>
      <c r="D97412" t="s">
        <v>25</v>
      </c>
    </row>
    <row r="97413" spans="1:4">
      <c r="A97413" s="3">
        <f t="shared" si="9740"/>
        <v>97413</v>
      </c>
      <c r="D97413" t="s">
        <v>25</v>
      </c>
    </row>
    <row r="97414" spans="1:4">
      <c r="A97414" s="3">
        <f t="shared" ref="A97414:A97423" si="9741">ROW()</f>
        <v>97414</v>
      </c>
      <c r="D97414" t="s">
        <v>25</v>
      </c>
    </row>
    <row r="97415" spans="1:4">
      <c r="A97415" s="3">
        <f t="shared" si="9741"/>
        <v>97415</v>
      </c>
      <c r="D97415" t="s">
        <v>25</v>
      </c>
    </row>
    <row r="97416" spans="1:4">
      <c r="A97416" s="3">
        <f t="shared" si="9741"/>
        <v>97416</v>
      </c>
      <c r="D97416" t="s">
        <v>25</v>
      </c>
    </row>
    <row r="97417" spans="1:4">
      <c r="A97417" s="3">
        <f t="shared" si="9741"/>
        <v>97417</v>
      </c>
      <c r="D97417" t="s">
        <v>25</v>
      </c>
    </row>
    <row r="97418" spans="1:4">
      <c r="A97418" s="3">
        <f t="shared" si="9741"/>
        <v>97418</v>
      </c>
      <c r="D97418" t="s">
        <v>25</v>
      </c>
    </row>
    <row r="97419" spans="1:4">
      <c r="A97419" s="3">
        <f t="shared" si="9741"/>
        <v>97419</v>
      </c>
      <c r="D97419" t="s">
        <v>25</v>
      </c>
    </row>
    <row r="97420" spans="1:4">
      <c r="A97420" s="3">
        <f t="shared" si="9741"/>
        <v>97420</v>
      </c>
      <c r="D97420" t="s">
        <v>25</v>
      </c>
    </row>
    <row r="97421" spans="1:4">
      <c r="A97421" s="3">
        <f t="shared" si="9741"/>
        <v>97421</v>
      </c>
      <c r="D97421" t="s">
        <v>25</v>
      </c>
    </row>
    <row r="97422" spans="1:4">
      <c r="A97422" s="3">
        <f t="shared" si="9741"/>
        <v>97422</v>
      </c>
      <c r="D97422" t="s">
        <v>25</v>
      </c>
    </row>
    <row r="97423" spans="1:4">
      <c r="A97423" s="3">
        <f t="shared" si="9741"/>
        <v>97423</v>
      </c>
      <c r="D97423" t="s">
        <v>25</v>
      </c>
    </row>
    <row r="97424" spans="1:4">
      <c r="A97424" s="3">
        <f t="shared" ref="A97424:A97433" si="9742">ROW()</f>
        <v>97424</v>
      </c>
      <c r="D97424" t="s">
        <v>25</v>
      </c>
    </row>
    <row r="97425" spans="1:4">
      <c r="A97425" s="3">
        <f t="shared" si="9742"/>
        <v>97425</v>
      </c>
      <c r="D97425" t="s">
        <v>25</v>
      </c>
    </row>
    <row r="97426" spans="1:4">
      <c r="A97426" s="3">
        <f t="shared" si="9742"/>
        <v>97426</v>
      </c>
      <c r="D97426" t="s">
        <v>25</v>
      </c>
    </row>
    <row r="97427" spans="1:4">
      <c r="A97427" s="3">
        <f t="shared" si="9742"/>
        <v>97427</v>
      </c>
      <c r="D97427" t="s">
        <v>25</v>
      </c>
    </row>
    <row r="97428" spans="1:4">
      <c r="A97428" s="3">
        <f t="shared" si="9742"/>
        <v>97428</v>
      </c>
      <c r="D97428" t="s">
        <v>25</v>
      </c>
    </row>
    <row r="97429" spans="1:4">
      <c r="A97429" s="3">
        <f t="shared" si="9742"/>
        <v>97429</v>
      </c>
      <c r="D97429" t="s">
        <v>25</v>
      </c>
    </row>
    <row r="97430" spans="1:4">
      <c r="A97430" s="3">
        <f t="shared" si="9742"/>
        <v>97430</v>
      </c>
      <c r="D97430" t="s">
        <v>25</v>
      </c>
    </row>
    <row r="97431" spans="1:4">
      <c r="A97431" s="3">
        <f t="shared" si="9742"/>
        <v>97431</v>
      </c>
      <c r="D97431" t="s">
        <v>25</v>
      </c>
    </row>
    <row r="97432" spans="1:4">
      <c r="A97432" s="3">
        <f t="shared" si="9742"/>
        <v>97432</v>
      </c>
      <c r="D97432" t="s">
        <v>25</v>
      </c>
    </row>
    <row r="97433" spans="1:4">
      <c r="A97433" s="3">
        <f t="shared" si="9742"/>
        <v>97433</v>
      </c>
      <c r="D97433" t="s">
        <v>25</v>
      </c>
    </row>
    <row r="97434" spans="1:4">
      <c r="A97434" s="3">
        <f t="shared" ref="A97434:A97443" si="9743">ROW()</f>
        <v>97434</v>
      </c>
      <c r="D97434" t="s">
        <v>25</v>
      </c>
    </row>
    <row r="97435" spans="1:4">
      <c r="A97435" s="3">
        <f t="shared" si="9743"/>
        <v>97435</v>
      </c>
      <c r="D97435" t="s">
        <v>25</v>
      </c>
    </row>
    <row r="97436" spans="1:4">
      <c r="A97436" s="3">
        <f t="shared" si="9743"/>
        <v>97436</v>
      </c>
      <c r="D97436" t="s">
        <v>25</v>
      </c>
    </row>
    <row r="97437" spans="1:4">
      <c r="A97437" s="3">
        <f t="shared" si="9743"/>
        <v>97437</v>
      </c>
      <c r="D97437" t="s">
        <v>25</v>
      </c>
    </row>
    <row r="97438" spans="1:4">
      <c r="A97438" s="3">
        <f t="shared" si="9743"/>
        <v>97438</v>
      </c>
      <c r="D97438" t="s">
        <v>25</v>
      </c>
    </row>
    <row r="97439" spans="1:4">
      <c r="A97439" s="3">
        <f t="shared" si="9743"/>
        <v>97439</v>
      </c>
      <c r="D97439" t="s">
        <v>25</v>
      </c>
    </row>
    <row r="97440" spans="1:4">
      <c r="A97440" s="3">
        <f t="shared" si="9743"/>
        <v>97440</v>
      </c>
      <c r="D97440" t="s">
        <v>25</v>
      </c>
    </row>
    <row r="97441" spans="1:4">
      <c r="A97441" s="3">
        <f t="shared" si="9743"/>
        <v>97441</v>
      </c>
      <c r="D97441" t="s">
        <v>25</v>
      </c>
    </row>
    <row r="97442" spans="1:4">
      <c r="A97442" s="3">
        <f t="shared" si="9743"/>
        <v>97442</v>
      </c>
      <c r="D97442" t="s">
        <v>25</v>
      </c>
    </row>
    <row r="97443" spans="1:4">
      <c r="A97443" s="3">
        <f t="shared" si="9743"/>
        <v>97443</v>
      </c>
      <c r="D97443" t="s">
        <v>25</v>
      </c>
    </row>
    <row r="97444" spans="1:4">
      <c r="A97444" s="3">
        <f t="shared" ref="A97444:A97453" si="9744">ROW()</f>
        <v>97444</v>
      </c>
      <c r="D97444" t="s">
        <v>25</v>
      </c>
    </row>
    <row r="97445" spans="1:4">
      <c r="A97445" s="3">
        <f t="shared" si="9744"/>
        <v>97445</v>
      </c>
      <c r="D97445" t="s">
        <v>25</v>
      </c>
    </row>
    <row r="97446" spans="1:4">
      <c r="A97446" s="3">
        <f t="shared" si="9744"/>
        <v>97446</v>
      </c>
      <c r="D97446" t="s">
        <v>25</v>
      </c>
    </row>
    <row r="97447" spans="1:4">
      <c r="A97447" s="3">
        <f t="shared" si="9744"/>
        <v>97447</v>
      </c>
      <c r="D97447" t="s">
        <v>25</v>
      </c>
    </row>
    <row r="97448" spans="1:4">
      <c r="A97448" s="3">
        <f t="shared" si="9744"/>
        <v>97448</v>
      </c>
      <c r="D97448" t="s">
        <v>25</v>
      </c>
    </row>
    <row r="97449" spans="1:4">
      <c r="A97449" s="3">
        <f t="shared" si="9744"/>
        <v>97449</v>
      </c>
      <c r="D97449" t="s">
        <v>25</v>
      </c>
    </row>
    <row r="97450" spans="1:4">
      <c r="A97450" s="3">
        <f t="shared" si="9744"/>
        <v>97450</v>
      </c>
      <c r="D97450" t="s">
        <v>25</v>
      </c>
    </row>
    <row r="97451" spans="1:4">
      <c r="A97451" s="3">
        <f t="shared" si="9744"/>
        <v>97451</v>
      </c>
      <c r="D97451" t="s">
        <v>25</v>
      </c>
    </row>
    <row r="97452" spans="1:4">
      <c r="A97452" s="3">
        <f t="shared" si="9744"/>
        <v>97452</v>
      </c>
      <c r="D97452" t="s">
        <v>25</v>
      </c>
    </row>
    <row r="97453" spans="1:4">
      <c r="A97453" s="3">
        <f t="shared" si="9744"/>
        <v>97453</v>
      </c>
      <c r="D97453" t="s">
        <v>25</v>
      </c>
    </row>
    <row r="97454" spans="1:4">
      <c r="A97454" s="3">
        <f t="shared" ref="A97454:A97463" si="9745">ROW()</f>
        <v>97454</v>
      </c>
      <c r="D97454" t="s">
        <v>25</v>
      </c>
    </row>
    <row r="97455" spans="1:4">
      <c r="A97455" s="3">
        <f t="shared" si="9745"/>
        <v>97455</v>
      </c>
      <c r="D97455" t="s">
        <v>25</v>
      </c>
    </row>
    <row r="97456" spans="1:4">
      <c r="A97456" s="3">
        <f t="shared" si="9745"/>
        <v>97456</v>
      </c>
      <c r="D97456" t="s">
        <v>25</v>
      </c>
    </row>
    <row r="97457" spans="1:4">
      <c r="A97457" s="3">
        <f t="shared" si="9745"/>
        <v>97457</v>
      </c>
      <c r="D97457" t="s">
        <v>25</v>
      </c>
    </row>
    <row r="97458" spans="1:4">
      <c r="A97458" s="3">
        <f t="shared" si="9745"/>
        <v>97458</v>
      </c>
      <c r="D97458" t="s">
        <v>25</v>
      </c>
    </row>
    <row r="97459" spans="1:4">
      <c r="A97459" s="3">
        <f t="shared" si="9745"/>
        <v>97459</v>
      </c>
      <c r="D97459" t="s">
        <v>25</v>
      </c>
    </row>
    <row r="97460" spans="1:4">
      <c r="A97460" s="3">
        <f t="shared" si="9745"/>
        <v>97460</v>
      </c>
      <c r="D97460" t="s">
        <v>25</v>
      </c>
    </row>
    <row r="97461" spans="1:4">
      <c r="A97461" s="3">
        <f t="shared" si="9745"/>
        <v>97461</v>
      </c>
      <c r="D97461" t="s">
        <v>25</v>
      </c>
    </row>
    <row r="97462" spans="1:4">
      <c r="A97462" s="3">
        <f t="shared" si="9745"/>
        <v>97462</v>
      </c>
      <c r="D97462" t="s">
        <v>25</v>
      </c>
    </row>
    <row r="97463" spans="1:4">
      <c r="A97463" s="3">
        <f t="shared" si="9745"/>
        <v>97463</v>
      </c>
      <c r="D97463" t="s">
        <v>25</v>
      </c>
    </row>
    <row r="97464" spans="1:4">
      <c r="A97464" s="3">
        <f t="shared" ref="A97464:A97473" si="9746">ROW()</f>
        <v>97464</v>
      </c>
      <c r="D97464" t="s">
        <v>25</v>
      </c>
    </row>
    <row r="97465" spans="1:4">
      <c r="A97465" s="3">
        <f t="shared" si="9746"/>
        <v>97465</v>
      </c>
      <c r="D97465" t="s">
        <v>25</v>
      </c>
    </row>
    <row r="97466" spans="1:4">
      <c r="A97466" s="3">
        <f t="shared" si="9746"/>
        <v>97466</v>
      </c>
      <c r="D97466" t="s">
        <v>25</v>
      </c>
    </row>
    <row r="97467" spans="1:4">
      <c r="A97467" s="3">
        <f t="shared" si="9746"/>
        <v>97467</v>
      </c>
      <c r="D97467" t="s">
        <v>25</v>
      </c>
    </row>
    <row r="97468" spans="1:4">
      <c r="A97468" s="3">
        <f t="shared" si="9746"/>
        <v>97468</v>
      </c>
      <c r="D97468" t="s">
        <v>25</v>
      </c>
    </row>
    <row r="97469" spans="1:4">
      <c r="A97469" s="3">
        <f t="shared" si="9746"/>
        <v>97469</v>
      </c>
      <c r="D97469" t="s">
        <v>25</v>
      </c>
    </row>
    <row r="97470" spans="1:4">
      <c r="A97470" s="3">
        <f t="shared" si="9746"/>
        <v>97470</v>
      </c>
      <c r="D97470" t="s">
        <v>25</v>
      </c>
    </row>
    <row r="97471" spans="1:4">
      <c r="A97471" s="3">
        <f t="shared" si="9746"/>
        <v>97471</v>
      </c>
      <c r="D97471" t="s">
        <v>25</v>
      </c>
    </row>
    <row r="97472" spans="1:4">
      <c r="A97472" s="3">
        <f t="shared" si="9746"/>
        <v>97472</v>
      </c>
      <c r="D97472" t="s">
        <v>25</v>
      </c>
    </row>
    <row r="97473" spans="1:4">
      <c r="A97473" s="3">
        <f t="shared" si="9746"/>
        <v>97473</v>
      </c>
      <c r="D97473" t="s">
        <v>25</v>
      </c>
    </row>
    <row r="97474" spans="1:4">
      <c r="A97474" s="3">
        <f t="shared" ref="A97474:A97483" si="9747">ROW()</f>
        <v>97474</v>
      </c>
      <c r="D97474" t="s">
        <v>25</v>
      </c>
    </row>
    <row r="97475" spans="1:4">
      <c r="A97475" s="3">
        <f t="shared" si="9747"/>
        <v>97475</v>
      </c>
      <c r="D97475" t="s">
        <v>25</v>
      </c>
    </row>
    <row r="97476" spans="1:4">
      <c r="A97476" s="3">
        <f t="shared" si="9747"/>
        <v>97476</v>
      </c>
      <c r="D97476" t="s">
        <v>25</v>
      </c>
    </row>
    <row r="97477" spans="1:4">
      <c r="A97477" s="3">
        <f t="shared" si="9747"/>
        <v>97477</v>
      </c>
      <c r="D97477" t="s">
        <v>25</v>
      </c>
    </row>
    <row r="97478" spans="1:4">
      <c r="A97478" s="3">
        <f t="shared" si="9747"/>
        <v>97478</v>
      </c>
      <c r="D97478" t="s">
        <v>25</v>
      </c>
    </row>
    <row r="97479" spans="1:4">
      <c r="A97479" s="3">
        <f t="shared" si="9747"/>
        <v>97479</v>
      </c>
      <c r="D97479" t="s">
        <v>25</v>
      </c>
    </row>
    <row r="97480" spans="1:4">
      <c r="A97480" s="3">
        <f t="shared" si="9747"/>
        <v>97480</v>
      </c>
      <c r="D97480" t="s">
        <v>25</v>
      </c>
    </row>
    <row r="97481" spans="1:4">
      <c r="A97481" s="3">
        <f t="shared" si="9747"/>
        <v>97481</v>
      </c>
      <c r="D97481" t="s">
        <v>25</v>
      </c>
    </row>
    <row r="97482" spans="1:4">
      <c r="A97482" s="3">
        <f t="shared" si="9747"/>
        <v>97482</v>
      </c>
      <c r="D97482" t="s">
        <v>25</v>
      </c>
    </row>
    <row r="97483" spans="1:4">
      <c r="A97483" s="3">
        <f t="shared" si="9747"/>
        <v>97483</v>
      </c>
      <c r="D97483" t="s">
        <v>25</v>
      </c>
    </row>
    <row r="97484" spans="1:4">
      <c r="A97484" s="3">
        <f t="shared" ref="A97484:A97493" si="9748">ROW()</f>
        <v>97484</v>
      </c>
      <c r="D97484" t="s">
        <v>25</v>
      </c>
    </row>
    <row r="97485" spans="1:4">
      <c r="A97485" s="3">
        <f t="shared" si="9748"/>
        <v>97485</v>
      </c>
      <c r="D97485" t="s">
        <v>25</v>
      </c>
    </row>
    <row r="97486" spans="1:4">
      <c r="A97486" s="3">
        <f t="shared" si="9748"/>
        <v>97486</v>
      </c>
      <c r="D97486" t="s">
        <v>25</v>
      </c>
    </row>
    <row r="97487" spans="1:4">
      <c r="A97487" s="3">
        <f t="shared" si="9748"/>
        <v>97487</v>
      </c>
      <c r="D97487" t="s">
        <v>25</v>
      </c>
    </row>
    <row r="97488" spans="1:4">
      <c r="A97488" s="3">
        <f t="shared" si="9748"/>
        <v>97488</v>
      </c>
      <c r="D97488" t="s">
        <v>25</v>
      </c>
    </row>
    <row r="97489" spans="1:4">
      <c r="A97489" s="3">
        <f t="shared" si="9748"/>
        <v>97489</v>
      </c>
      <c r="D97489" t="s">
        <v>25</v>
      </c>
    </row>
    <row r="97490" spans="1:4">
      <c r="A97490" s="3">
        <f t="shared" si="9748"/>
        <v>97490</v>
      </c>
      <c r="D97490" t="s">
        <v>25</v>
      </c>
    </row>
    <row r="97491" spans="1:4">
      <c r="A97491" s="3">
        <f t="shared" si="9748"/>
        <v>97491</v>
      </c>
      <c r="D97491" t="s">
        <v>25</v>
      </c>
    </row>
    <row r="97492" spans="1:4">
      <c r="A97492" s="3">
        <f t="shared" si="9748"/>
        <v>97492</v>
      </c>
      <c r="D97492" t="s">
        <v>25</v>
      </c>
    </row>
    <row r="97493" spans="1:4">
      <c r="A97493" s="3">
        <f t="shared" si="9748"/>
        <v>97493</v>
      </c>
      <c r="D97493" t="s">
        <v>25</v>
      </c>
    </row>
    <row r="97494" spans="1:4">
      <c r="A97494" s="3">
        <f t="shared" ref="A97494:A97503" si="9749">ROW()</f>
        <v>97494</v>
      </c>
      <c r="D97494" t="s">
        <v>25</v>
      </c>
    </row>
    <row r="97495" spans="1:4">
      <c r="A97495" s="3">
        <f t="shared" si="9749"/>
        <v>97495</v>
      </c>
      <c r="D97495" t="s">
        <v>25</v>
      </c>
    </row>
    <row r="97496" spans="1:4">
      <c r="A97496" s="3">
        <f t="shared" si="9749"/>
        <v>97496</v>
      </c>
      <c r="D97496" t="s">
        <v>25</v>
      </c>
    </row>
    <row r="97497" spans="1:4">
      <c r="A97497" s="3">
        <f t="shared" si="9749"/>
        <v>97497</v>
      </c>
      <c r="D97497" t="s">
        <v>25</v>
      </c>
    </row>
    <row r="97498" spans="1:4">
      <c r="A97498" s="3">
        <f t="shared" si="9749"/>
        <v>97498</v>
      </c>
      <c r="D97498" t="s">
        <v>25</v>
      </c>
    </row>
    <row r="97499" spans="1:4">
      <c r="A97499" s="3">
        <f t="shared" si="9749"/>
        <v>97499</v>
      </c>
      <c r="D97499" t="s">
        <v>25</v>
      </c>
    </row>
    <row r="97500" spans="1:4">
      <c r="A97500" s="3">
        <f t="shared" si="9749"/>
        <v>97500</v>
      </c>
      <c r="D97500" t="s">
        <v>25</v>
      </c>
    </row>
    <row r="97501" spans="1:4">
      <c r="A97501" s="3">
        <f t="shared" si="9749"/>
        <v>97501</v>
      </c>
      <c r="D97501" t="s">
        <v>25</v>
      </c>
    </row>
    <row r="97502" spans="1:4">
      <c r="A97502" s="3">
        <f t="shared" si="9749"/>
        <v>97502</v>
      </c>
      <c r="D97502" t="s">
        <v>25</v>
      </c>
    </row>
    <row r="97503" spans="1:4">
      <c r="A97503" s="3">
        <f t="shared" si="9749"/>
        <v>97503</v>
      </c>
      <c r="D97503" t="s">
        <v>25</v>
      </c>
    </row>
    <row r="97504" spans="1:4">
      <c r="A97504" s="3">
        <f t="shared" ref="A97504:A97513" si="9750">ROW()</f>
        <v>97504</v>
      </c>
      <c r="D97504" t="s">
        <v>25</v>
      </c>
    </row>
    <row r="97505" spans="1:4">
      <c r="A97505" s="3">
        <f t="shared" si="9750"/>
        <v>97505</v>
      </c>
      <c r="D97505" t="s">
        <v>25</v>
      </c>
    </row>
    <row r="97506" spans="1:4">
      <c r="A97506" s="3">
        <f t="shared" si="9750"/>
        <v>97506</v>
      </c>
      <c r="D97506" t="s">
        <v>25</v>
      </c>
    </row>
    <row r="97507" spans="1:4">
      <c r="A97507" s="3">
        <f t="shared" si="9750"/>
        <v>97507</v>
      </c>
      <c r="D97507" t="s">
        <v>25</v>
      </c>
    </row>
    <row r="97508" spans="1:4">
      <c r="A97508" s="3">
        <f t="shared" si="9750"/>
        <v>97508</v>
      </c>
      <c r="D97508" t="s">
        <v>25</v>
      </c>
    </row>
    <row r="97509" spans="1:4">
      <c r="A97509" s="3">
        <f t="shared" si="9750"/>
        <v>97509</v>
      </c>
      <c r="D97509" t="s">
        <v>25</v>
      </c>
    </row>
    <row r="97510" spans="1:4">
      <c r="A97510" s="3">
        <f t="shared" si="9750"/>
        <v>97510</v>
      </c>
      <c r="D97510" t="s">
        <v>25</v>
      </c>
    </row>
    <row r="97511" spans="1:4">
      <c r="A97511" s="3">
        <f t="shared" si="9750"/>
        <v>97511</v>
      </c>
      <c r="D97511" t="s">
        <v>25</v>
      </c>
    </row>
    <row r="97512" spans="1:4">
      <c r="A97512" s="3">
        <f t="shared" si="9750"/>
        <v>97512</v>
      </c>
      <c r="D97512" t="s">
        <v>25</v>
      </c>
    </row>
    <row r="97513" spans="1:4">
      <c r="A97513" s="3">
        <f t="shared" si="9750"/>
        <v>97513</v>
      </c>
      <c r="D97513" t="s">
        <v>25</v>
      </c>
    </row>
    <row r="97514" spans="1:4">
      <c r="A97514" s="3">
        <f t="shared" ref="A97514:A97523" si="9751">ROW()</f>
        <v>97514</v>
      </c>
      <c r="D97514" t="s">
        <v>25</v>
      </c>
    </row>
    <row r="97515" spans="1:4">
      <c r="A97515" s="3">
        <f t="shared" si="9751"/>
        <v>97515</v>
      </c>
      <c r="D97515" t="s">
        <v>25</v>
      </c>
    </row>
    <row r="97516" spans="1:4">
      <c r="A97516" s="3">
        <f t="shared" si="9751"/>
        <v>97516</v>
      </c>
      <c r="D97516" t="s">
        <v>25</v>
      </c>
    </row>
    <row r="97517" spans="1:4">
      <c r="A97517" s="3">
        <f t="shared" si="9751"/>
        <v>97517</v>
      </c>
      <c r="D97517" t="s">
        <v>25</v>
      </c>
    </row>
    <row r="97518" spans="1:4">
      <c r="A97518" s="3">
        <f t="shared" si="9751"/>
        <v>97518</v>
      </c>
      <c r="D97518" t="s">
        <v>25</v>
      </c>
    </row>
    <row r="97519" spans="1:4">
      <c r="A97519" s="3">
        <f t="shared" si="9751"/>
        <v>97519</v>
      </c>
      <c r="D97519" t="s">
        <v>25</v>
      </c>
    </row>
    <row r="97520" spans="1:4">
      <c r="A97520" s="3">
        <f t="shared" si="9751"/>
        <v>97520</v>
      </c>
      <c r="D97520" t="s">
        <v>25</v>
      </c>
    </row>
    <row r="97521" spans="1:4">
      <c r="A97521" s="3">
        <f t="shared" si="9751"/>
        <v>97521</v>
      </c>
      <c r="D97521" t="s">
        <v>25</v>
      </c>
    </row>
    <row r="97522" spans="1:4">
      <c r="A97522" s="3">
        <f t="shared" si="9751"/>
        <v>97522</v>
      </c>
      <c r="D97522" t="s">
        <v>25</v>
      </c>
    </row>
    <row r="97523" spans="1:4">
      <c r="A97523" s="3">
        <f t="shared" si="9751"/>
        <v>97523</v>
      </c>
      <c r="D97523" t="s">
        <v>25</v>
      </c>
    </row>
    <row r="97524" spans="1:4">
      <c r="A97524" s="3">
        <f t="shared" ref="A97524:A97533" si="9752">ROW()</f>
        <v>97524</v>
      </c>
      <c r="D97524" t="s">
        <v>25</v>
      </c>
    </row>
    <row r="97525" spans="1:4">
      <c r="A97525" s="3">
        <f t="shared" si="9752"/>
        <v>97525</v>
      </c>
      <c r="D97525" t="s">
        <v>25</v>
      </c>
    </row>
    <row r="97526" spans="1:4">
      <c r="A97526" s="3">
        <f t="shared" si="9752"/>
        <v>97526</v>
      </c>
      <c r="D97526" t="s">
        <v>25</v>
      </c>
    </row>
    <row r="97527" spans="1:4">
      <c r="A97527" s="3">
        <f t="shared" si="9752"/>
        <v>97527</v>
      </c>
      <c r="D97527" t="s">
        <v>25</v>
      </c>
    </row>
    <row r="97528" spans="1:4">
      <c r="A97528" s="3">
        <f t="shared" si="9752"/>
        <v>97528</v>
      </c>
      <c r="D97528" t="s">
        <v>25</v>
      </c>
    </row>
    <row r="97529" spans="1:4">
      <c r="A97529" s="3">
        <f t="shared" si="9752"/>
        <v>97529</v>
      </c>
      <c r="D97529" t="s">
        <v>25</v>
      </c>
    </row>
    <row r="97530" spans="1:4">
      <c r="A97530" s="3">
        <f t="shared" si="9752"/>
        <v>97530</v>
      </c>
      <c r="D97530" t="s">
        <v>25</v>
      </c>
    </row>
    <row r="97531" spans="1:4">
      <c r="A97531" s="3">
        <f t="shared" si="9752"/>
        <v>97531</v>
      </c>
      <c r="D97531" t="s">
        <v>25</v>
      </c>
    </row>
    <row r="97532" spans="1:4">
      <c r="A97532" s="3">
        <f t="shared" si="9752"/>
        <v>97532</v>
      </c>
      <c r="D97532" t="s">
        <v>25</v>
      </c>
    </row>
    <row r="97533" spans="1:4">
      <c r="A97533" s="3">
        <f t="shared" si="9752"/>
        <v>97533</v>
      </c>
      <c r="D97533" t="s">
        <v>25</v>
      </c>
    </row>
    <row r="97534" spans="1:4">
      <c r="A97534" s="3">
        <f t="shared" ref="A97534:A97543" si="9753">ROW()</f>
        <v>97534</v>
      </c>
      <c r="D97534" t="s">
        <v>25</v>
      </c>
    </row>
    <row r="97535" spans="1:4">
      <c r="A97535" s="3">
        <f t="shared" si="9753"/>
        <v>97535</v>
      </c>
      <c r="D97535" t="s">
        <v>25</v>
      </c>
    </row>
    <row r="97536" spans="1:4">
      <c r="A97536" s="3">
        <f t="shared" si="9753"/>
        <v>97536</v>
      </c>
      <c r="D97536" t="s">
        <v>25</v>
      </c>
    </row>
    <row r="97537" spans="1:4">
      <c r="A97537" s="3">
        <f t="shared" si="9753"/>
        <v>97537</v>
      </c>
      <c r="D97537" t="s">
        <v>25</v>
      </c>
    </row>
    <row r="97538" spans="1:4">
      <c r="A97538" s="3">
        <f t="shared" si="9753"/>
        <v>97538</v>
      </c>
      <c r="D97538" t="s">
        <v>25</v>
      </c>
    </row>
    <row r="97539" spans="1:4">
      <c r="A97539" s="3">
        <f t="shared" si="9753"/>
        <v>97539</v>
      </c>
      <c r="D97539" t="s">
        <v>25</v>
      </c>
    </row>
    <row r="97540" spans="1:4">
      <c r="A97540" s="3">
        <f t="shared" si="9753"/>
        <v>97540</v>
      </c>
      <c r="D97540" t="s">
        <v>25</v>
      </c>
    </row>
    <row r="97541" spans="1:4">
      <c r="A97541" s="3">
        <f t="shared" si="9753"/>
        <v>97541</v>
      </c>
      <c r="D97541" t="s">
        <v>25</v>
      </c>
    </row>
    <row r="97542" spans="1:4">
      <c r="A97542" s="3">
        <f t="shared" si="9753"/>
        <v>97542</v>
      </c>
      <c r="D97542" t="s">
        <v>25</v>
      </c>
    </row>
    <row r="97543" spans="1:4">
      <c r="A97543" s="3">
        <f t="shared" si="9753"/>
        <v>97543</v>
      </c>
      <c r="D97543" t="s">
        <v>25</v>
      </c>
    </row>
    <row r="97544" spans="1:4">
      <c r="A97544" s="3">
        <f t="shared" ref="A97544:A97553" si="9754">ROW()</f>
        <v>97544</v>
      </c>
      <c r="D97544" t="s">
        <v>25</v>
      </c>
    </row>
    <row r="97545" spans="1:4">
      <c r="A97545" s="3">
        <f t="shared" si="9754"/>
        <v>97545</v>
      </c>
      <c r="D97545" t="s">
        <v>25</v>
      </c>
    </row>
    <row r="97546" spans="1:4">
      <c r="A97546" s="3">
        <f t="shared" si="9754"/>
        <v>97546</v>
      </c>
      <c r="D97546" t="s">
        <v>25</v>
      </c>
    </row>
    <row r="97547" spans="1:4">
      <c r="A97547" s="3">
        <f t="shared" si="9754"/>
        <v>97547</v>
      </c>
      <c r="D97547" t="s">
        <v>25</v>
      </c>
    </row>
    <row r="97548" spans="1:4">
      <c r="A97548" s="3">
        <f t="shared" si="9754"/>
        <v>97548</v>
      </c>
      <c r="D97548" t="s">
        <v>25</v>
      </c>
    </row>
    <row r="97549" spans="1:4">
      <c r="A97549" s="3">
        <f t="shared" si="9754"/>
        <v>97549</v>
      </c>
      <c r="D97549" t="s">
        <v>25</v>
      </c>
    </row>
    <row r="97550" spans="1:4">
      <c r="A97550" s="3">
        <f t="shared" si="9754"/>
        <v>97550</v>
      </c>
      <c r="D97550" t="s">
        <v>25</v>
      </c>
    </row>
    <row r="97551" spans="1:4">
      <c r="A97551" s="3">
        <f t="shared" si="9754"/>
        <v>97551</v>
      </c>
      <c r="D97551" t="s">
        <v>25</v>
      </c>
    </row>
    <row r="97552" spans="1:4">
      <c r="A97552" s="3">
        <f t="shared" si="9754"/>
        <v>97552</v>
      </c>
      <c r="D97552" t="s">
        <v>25</v>
      </c>
    </row>
    <row r="97553" spans="1:4">
      <c r="A97553" s="3">
        <f t="shared" si="9754"/>
        <v>97553</v>
      </c>
      <c r="D97553" t="s">
        <v>25</v>
      </c>
    </row>
    <row r="97554" spans="1:4">
      <c r="A97554" s="3">
        <f t="shared" ref="A97554:A97563" si="9755">ROW()</f>
        <v>97554</v>
      </c>
      <c r="D97554" t="s">
        <v>25</v>
      </c>
    </row>
    <row r="97555" spans="1:4">
      <c r="A97555" s="3">
        <f t="shared" si="9755"/>
        <v>97555</v>
      </c>
      <c r="D97555" t="s">
        <v>25</v>
      </c>
    </row>
    <row r="97556" spans="1:4">
      <c r="A97556" s="3">
        <f t="shared" si="9755"/>
        <v>97556</v>
      </c>
      <c r="D97556" t="s">
        <v>25</v>
      </c>
    </row>
    <row r="97557" spans="1:4">
      <c r="A97557" s="3">
        <f t="shared" si="9755"/>
        <v>97557</v>
      </c>
      <c r="D97557" t="s">
        <v>25</v>
      </c>
    </row>
    <row r="97558" spans="1:4">
      <c r="A97558" s="3">
        <f t="shared" si="9755"/>
        <v>97558</v>
      </c>
      <c r="D97558" t="s">
        <v>25</v>
      </c>
    </row>
    <row r="97559" spans="1:4">
      <c r="A97559" s="3">
        <f t="shared" si="9755"/>
        <v>97559</v>
      </c>
      <c r="D97559" t="s">
        <v>25</v>
      </c>
    </row>
    <row r="97560" spans="1:4">
      <c r="A97560" s="3">
        <f t="shared" si="9755"/>
        <v>97560</v>
      </c>
      <c r="D97560" t="s">
        <v>25</v>
      </c>
    </row>
    <row r="97561" spans="1:4">
      <c r="A97561" s="3">
        <f t="shared" si="9755"/>
        <v>97561</v>
      </c>
      <c r="D97561" t="s">
        <v>25</v>
      </c>
    </row>
    <row r="97562" spans="1:4">
      <c r="A97562" s="3">
        <f t="shared" si="9755"/>
        <v>97562</v>
      </c>
      <c r="D97562" t="s">
        <v>25</v>
      </c>
    </row>
    <row r="97563" spans="1:4">
      <c r="A97563" s="3">
        <f t="shared" si="9755"/>
        <v>97563</v>
      </c>
      <c r="D97563" t="s">
        <v>25</v>
      </c>
    </row>
    <row r="97564" spans="1:4">
      <c r="A97564" s="3">
        <f t="shared" ref="A97564:A97573" si="9756">ROW()</f>
        <v>97564</v>
      </c>
      <c r="D97564" t="s">
        <v>25</v>
      </c>
    </row>
    <row r="97565" spans="1:4">
      <c r="A97565" s="3">
        <f t="shared" si="9756"/>
        <v>97565</v>
      </c>
      <c r="D97565" t="s">
        <v>25</v>
      </c>
    </row>
    <row r="97566" spans="1:4">
      <c r="A97566" s="3">
        <f t="shared" si="9756"/>
        <v>97566</v>
      </c>
      <c r="D97566" t="s">
        <v>25</v>
      </c>
    </row>
    <row r="97567" spans="1:4">
      <c r="A97567" s="3">
        <f t="shared" si="9756"/>
        <v>97567</v>
      </c>
      <c r="D97567" t="s">
        <v>25</v>
      </c>
    </row>
    <row r="97568" spans="1:4">
      <c r="A97568" s="3">
        <f t="shared" si="9756"/>
        <v>97568</v>
      </c>
      <c r="D97568" t="s">
        <v>25</v>
      </c>
    </row>
    <row r="97569" spans="1:4">
      <c r="A97569" s="3">
        <f t="shared" si="9756"/>
        <v>97569</v>
      </c>
      <c r="D97569" t="s">
        <v>25</v>
      </c>
    </row>
    <row r="97570" spans="1:4">
      <c r="A97570" s="3">
        <f t="shared" si="9756"/>
        <v>97570</v>
      </c>
      <c r="D97570" t="s">
        <v>25</v>
      </c>
    </row>
    <row r="97571" spans="1:4">
      <c r="A97571" s="3">
        <f t="shared" si="9756"/>
        <v>97571</v>
      </c>
      <c r="D97571" t="s">
        <v>25</v>
      </c>
    </row>
    <row r="97572" spans="1:4">
      <c r="A97572" s="3">
        <f t="shared" si="9756"/>
        <v>97572</v>
      </c>
      <c r="D97572" t="s">
        <v>25</v>
      </c>
    </row>
    <row r="97573" spans="1:4">
      <c r="A97573" s="3">
        <f t="shared" si="9756"/>
        <v>97573</v>
      </c>
      <c r="D97573" t="s">
        <v>25</v>
      </c>
    </row>
    <row r="97574" spans="1:4">
      <c r="A97574" s="3">
        <f t="shared" ref="A97574:A97583" si="9757">ROW()</f>
        <v>97574</v>
      </c>
      <c r="D97574" t="s">
        <v>25</v>
      </c>
    </row>
    <row r="97575" spans="1:4">
      <c r="A97575" s="3">
        <f t="shared" si="9757"/>
        <v>97575</v>
      </c>
      <c r="D97575" t="s">
        <v>25</v>
      </c>
    </row>
    <row r="97576" spans="1:4">
      <c r="A97576" s="3">
        <f t="shared" si="9757"/>
        <v>97576</v>
      </c>
      <c r="D97576" t="s">
        <v>25</v>
      </c>
    </row>
    <row r="97577" spans="1:4">
      <c r="A97577" s="3">
        <f t="shared" si="9757"/>
        <v>97577</v>
      </c>
      <c r="D97577" t="s">
        <v>25</v>
      </c>
    </row>
    <row r="97578" spans="1:4">
      <c r="A97578" s="3">
        <f t="shared" si="9757"/>
        <v>97578</v>
      </c>
      <c r="D97578" t="s">
        <v>25</v>
      </c>
    </row>
    <row r="97579" spans="1:4">
      <c r="A97579" s="3">
        <f t="shared" si="9757"/>
        <v>97579</v>
      </c>
      <c r="D97579" t="s">
        <v>25</v>
      </c>
    </row>
    <row r="97580" spans="1:4">
      <c r="A97580" s="3">
        <f t="shared" si="9757"/>
        <v>97580</v>
      </c>
      <c r="D97580" t="s">
        <v>25</v>
      </c>
    </row>
    <row r="97581" spans="1:4">
      <c r="A97581" s="3">
        <f t="shared" si="9757"/>
        <v>97581</v>
      </c>
      <c r="D97581" t="s">
        <v>25</v>
      </c>
    </row>
    <row r="97582" spans="1:4">
      <c r="A97582" s="3">
        <f t="shared" si="9757"/>
        <v>97582</v>
      </c>
      <c r="D97582" t="s">
        <v>25</v>
      </c>
    </row>
    <row r="97583" spans="1:4">
      <c r="A97583" s="3">
        <f t="shared" si="9757"/>
        <v>97583</v>
      </c>
      <c r="D97583" t="s">
        <v>25</v>
      </c>
    </row>
    <row r="97584" spans="1:4">
      <c r="A97584" s="3">
        <f t="shared" ref="A97584:A97593" si="9758">ROW()</f>
        <v>97584</v>
      </c>
      <c r="D97584" t="s">
        <v>25</v>
      </c>
    </row>
    <row r="97585" spans="1:4">
      <c r="A97585" s="3">
        <f t="shared" si="9758"/>
        <v>97585</v>
      </c>
      <c r="D97585" t="s">
        <v>25</v>
      </c>
    </row>
    <row r="97586" spans="1:4">
      <c r="A97586" s="3">
        <f t="shared" si="9758"/>
        <v>97586</v>
      </c>
      <c r="D97586" t="s">
        <v>25</v>
      </c>
    </row>
    <row r="97587" spans="1:4">
      <c r="A97587" s="3">
        <f t="shared" si="9758"/>
        <v>97587</v>
      </c>
      <c r="D97587" t="s">
        <v>25</v>
      </c>
    </row>
    <row r="97588" spans="1:4">
      <c r="A97588" s="3">
        <f t="shared" si="9758"/>
        <v>97588</v>
      </c>
      <c r="D97588" t="s">
        <v>25</v>
      </c>
    </row>
    <row r="97589" spans="1:4">
      <c r="A97589" s="3">
        <f t="shared" si="9758"/>
        <v>97589</v>
      </c>
      <c r="D97589" t="s">
        <v>25</v>
      </c>
    </row>
    <row r="97590" spans="1:4">
      <c r="A97590" s="3">
        <f t="shared" si="9758"/>
        <v>97590</v>
      </c>
      <c r="D97590" t="s">
        <v>25</v>
      </c>
    </row>
    <row r="97591" spans="1:4">
      <c r="A97591" s="3">
        <f t="shared" si="9758"/>
        <v>97591</v>
      </c>
      <c r="D97591" t="s">
        <v>25</v>
      </c>
    </row>
    <row r="97592" spans="1:4">
      <c r="A97592" s="3">
        <f t="shared" si="9758"/>
        <v>97592</v>
      </c>
      <c r="D97592" t="s">
        <v>25</v>
      </c>
    </row>
    <row r="97593" spans="1:4">
      <c r="A97593" s="3">
        <f t="shared" si="9758"/>
        <v>97593</v>
      </c>
      <c r="D97593" t="s">
        <v>25</v>
      </c>
    </row>
    <row r="97594" spans="1:4">
      <c r="A97594" s="3">
        <f t="shared" ref="A97594:A97603" si="9759">ROW()</f>
        <v>97594</v>
      </c>
      <c r="D97594" t="s">
        <v>25</v>
      </c>
    </row>
    <row r="97595" spans="1:4">
      <c r="A97595" s="3">
        <f t="shared" si="9759"/>
        <v>97595</v>
      </c>
      <c r="D97595" t="s">
        <v>25</v>
      </c>
    </row>
    <row r="97596" spans="1:4">
      <c r="A97596" s="3">
        <f t="shared" si="9759"/>
        <v>97596</v>
      </c>
      <c r="D97596" t="s">
        <v>25</v>
      </c>
    </row>
    <row r="97597" spans="1:4">
      <c r="A97597" s="3">
        <f t="shared" si="9759"/>
        <v>97597</v>
      </c>
      <c r="D97597" t="s">
        <v>25</v>
      </c>
    </row>
    <row r="97598" spans="1:4">
      <c r="A97598" s="3">
        <f t="shared" si="9759"/>
        <v>97598</v>
      </c>
      <c r="D97598" t="s">
        <v>25</v>
      </c>
    </row>
    <row r="97599" spans="1:4">
      <c r="A97599" s="3">
        <f t="shared" si="9759"/>
        <v>97599</v>
      </c>
      <c r="D97599" t="s">
        <v>25</v>
      </c>
    </row>
    <row r="97600" spans="1:4">
      <c r="A97600" s="3">
        <f t="shared" si="9759"/>
        <v>97600</v>
      </c>
      <c r="D97600" t="s">
        <v>25</v>
      </c>
    </row>
    <row r="97601" spans="1:4">
      <c r="A97601" s="3">
        <f t="shared" si="9759"/>
        <v>97601</v>
      </c>
      <c r="D97601" t="s">
        <v>25</v>
      </c>
    </row>
    <row r="97602" spans="1:4">
      <c r="A97602" s="3">
        <f t="shared" si="9759"/>
        <v>97602</v>
      </c>
      <c r="D97602" t="s">
        <v>25</v>
      </c>
    </row>
    <row r="97603" spans="1:4">
      <c r="A97603" s="3">
        <f t="shared" si="9759"/>
        <v>97603</v>
      </c>
      <c r="D97603" t="s">
        <v>25</v>
      </c>
    </row>
    <row r="97604" spans="1:4">
      <c r="A97604" s="3">
        <f t="shared" ref="A97604:A97613" si="9760">ROW()</f>
        <v>97604</v>
      </c>
      <c r="D97604" t="s">
        <v>25</v>
      </c>
    </row>
    <row r="97605" spans="1:4">
      <c r="A97605" s="3">
        <f t="shared" si="9760"/>
        <v>97605</v>
      </c>
      <c r="D97605" t="s">
        <v>25</v>
      </c>
    </row>
    <row r="97606" spans="1:4">
      <c r="A97606" s="3">
        <f t="shared" si="9760"/>
        <v>97606</v>
      </c>
      <c r="D97606" t="s">
        <v>25</v>
      </c>
    </row>
    <row r="97607" spans="1:4">
      <c r="A97607" s="3">
        <f t="shared" si="9760"/>
        <v>97607</v>
      </c>
      <c r="D97607" t="s">
        <v>25</v>
      </c>
    </row>
    <row r="97608" spans="1:4">
      <c r="A97608" s="3">
        <f t="shared" si="9760"/>
        <v>97608</v>
      </c>
      <c r="D97608" t="s">
        <v>25</v>
      </c>
    </row>
    <row r="97609" spans="1:4">
      <c r="A97609" s="3">
        <f t="shared" si="9760"/>
        <v>97609</v>
      </c>
      <c r="D97609" t="s">
        <v>25</v>
      </c>
    </row>
    <row r="97610" spans="1:4">
      <c r="A97610" s="3">
        <f t="shared" si="9760"/>
        <v>97610</v>
      </c>
      <c r="D97610" t="s">
        <v>25</v>
      </c>
    </row>
    <row r="97611" spans="1:4">
      <c r="A97611" s="3">
        <f t="shared" si="9760"/>
        <v>97611</v>
      </c>
      <c r="D97611" t="s">
        <v>25</v>
      </c>
    </row>
    <row r="97612" spans="1:4">
      <c r="A97612" s="3">
        <f t="shared" si="9760"/>
        <v>97612</v>
      </c>
      <c r="D97612" t="s">
        <v>25</v>
      </c>
    </row>
    <row r="97613" spans="1:4">
      <c r="A97613" s="3">
        <f t="shared" si="9760"/>
        <v>97613</v>
      </c>
      <c r="D97613" t="s">
        <v>25</v>
      </c>
    </row>
    <row r="97614" spans="1:4">
      <c r="A97614" s="3">
        <f t="shared" ref="A97614:A97623" si="9761">ROW()</f>
        <v>97614</v>
      </c>
      <c r="D97614" t="s">
        <v>25</v>
      </c>
    </row>
    <row r="97615" spans="1:4">
      <c r="A97615" s="3">
        <f t="shared" si="9761"/>
        <v>97615</v>
      </c>
      <c r="D97615" t="s">
        <v>25</v>
      </c>
    </row>
    <row r="97616" spans="1:4">
      <c r="A97616" s="3">
        <f t="shared" si="9761"/>
        <v>97616</v>
      </c>
      <c r="D97616" t="s">
        <v>25</v>
      </c>
    </row>
    <row r="97617" spans="1:4">
      <c r="A97617" s="3">
        <f t="shared" si="9761"/>
        <v>97617</v>
      </c>
      <c r="D97617" t="s">
        <v>25</v>
      </c>
    </row>
    <row r="97618" spans="1:4">
      <c r="A97618" s="3">
        <f t="shared" si="9761"/>
        <v>97618</v>
      </c>
      <c r="D97618" t="s">
        <v>25</v>
      </c>
    </row>
    <row r="97619" spans="1:4">
      <c r="A97619" s="3">
        <f t="shared" si="9761"/>
        <v>97619</v>
      </c>
      <c r="D97619" t="s">
        <v>25</v>
      </c>
    </row>
    <row r="97620" spans="1:4">
      <c r="A97620" s="3">
        <f t="shared" si="9761"/>
        <v>97620</v>
      </c>
      <c r="D97620" t="s">
        <v>25</v>
      </c>
    </row>
    <row r="97621" spans="1:4">
      <c r="A97621" s="3">
        <f t="shared" si="9761"/>
        <v>97621</v>
      </c>
      <c r="D97621" t="s">
        <v>25</v>
      </c>
    </row>
    <row r="97622" spans="1:4">
      <c r="A97622" s="3">
        <f t="shared" si="9761"/>
        <v>97622</v>
      </c>
      <c r="D97622" t="s">
        <v>25</v>
      </c>
    </row>
    <row r="97623" spans="1:4">
      <c r="A97623" s="3">
        <f t="shared" si="9761"/>
        <v>97623</v>
      </c>
      <c r="D97623" t="s">
        <v>25</v>
      </c>
    </row>
    <row r="97624" spans="1:4">
      <c r="A97624" s="3">
        <f t="shared" ref="A97624:A97633" si="9762">ROW()</f>
        <v>97624</v>
      </c>
      <c r="D97624" t="s">
        <v>25</v>
      </c>
    </row>
    <row r="97625" spans="1:4">
      <c r="A97625" s="3">
        <f t="shared" si="9762"/>
        <v>97625</v>
      </c>
      <c r="D97625" t="s">
        <v>25</v>
      </c>
    </row>
    <row r="97626" spans="1:4">
      <c r="A97626" s="3">
        <f t="shared" si="9762"/>
        <v>97626</v>
      </c>
      <c r="D97626" t="s">
        <v>25</v>
      </c>
    </row>
    <row r="97627" spans="1:4">
      <c r="A97627" s="3">
        <f t="shared" si="9762"/>
        <v>97627</v>
      </c>
      <c r="D97627" t="s">
        <v>25</v>
      </c>
    </row>
    <row r="97628" spans="1:4">
      <c r="A97628" s="3">
        <f t="shared" si="9762"/>
        <v>97628</v>
      </c>
      <c r="D97628" t="s">
        <v>25</v>
      </c>
    </row>
    <row r="97629" spans="1:4">
      <c r="A97629" s="3">
        <f t="shared" si="9762"/>
        <v>97629</v>
      </c>
      <c r="D97629" t="s">
        <v>25</v>
      </c>
    </row>
    <row r="97630" spans="1:4">
      <c r="A97630" s="3">
        <f t="shared" si="9762"/>
        <v>97630</v>
      </c>
      <c r="D97630" t="s">
        <v>25</v>
      </c>
    </row>
    <row r="97631" spans="1:4">
      <c r="A97631" s="3">
        <f t="shared" si="9762"/>
        <v>97631</v>
      </c>
      <c r="D97631" t="s">
        <v>25</v>
      </c>
    </row>
    <row r="97632" spans="1:4">
      <c r="A97632" s="3">
        <f t="shared" si="9762"/>
        <v>97632</v>
      </c>
      <c r="D97632" t="s">
        <v>25</v>
      </c>
    </row>
    <row r="97633" spans="1:4">
      <c r="A97633" s="3">
        <f t="shared" si="9762"/>
        <v>97633</v>
      </c>
      <c r="D97633" t="s">
        <v>25</v>
      </c>
    </row>
    <row r="97634" spans="1:4">
      <c r="A97634" s="3">
        <f t="shared" ref="A97634:A97643" si="9763">ROW()</f>
        <v>97634</v>
      </c>
      <c r="D97634" t="s">
        <v>25</v>
      </c>
    </row>
    <row r="97635" spans="1:4">
      <c r="A97635" s="3">
        <f t="shared" si="9763"/>
        <v>97635</v>
      </c>
      <c r="D97635" t="s">
        <v>25</v>
      </c>
    </row>
    <row r="97636" spans="1:4">
      <c r="A97636" s="3">
        <f t="shared" si="9763"/>
        <v>97636</v>
      </c>
      <c r="D97636" t="s">
        <v>25</v>
      </c>
    </row>
    <row r="97637" spans="1:4">
      <c r="A97637" s="3">
        <f t="shared" si="9763"/>
        <v>97637</v>
      </c>
      <c r="D97637" t="s">
        <v>25</v>
      </c>
    </row>
    <row r="97638" spans="1:4">
      <c r="A97638" s="3">
        <f t="shared" si="9763"/>
        <v>97638</v>
      </c>
      <c r="D97638" t="s">
        <v>25</v>
      </c>
    </row>
    <row r="97639" spans="1:4">
      <c r="A97639" s="3">
        <f t="shared" si="9763"/>
        <v>97639</v>
      </c>
      <c r="D97639" t="s">
        <v>25</v>
      </c>
    </row>
    <row r="97640" spans="1:4">
      <c r="A97640" s="3">
        <f t="shared" si="9763"/>
        <v>97640</v>
      </c>
      <c r="D97640" t="s">
        <v>25</v>
      </c>
    </row>
    <row r="97641" spans="1:4">
      <c r="A97641" s="3">
        <f t="shared" si="9763"/>
        <v>97641</v>
      </c>
      <c r="D97641" t="s">
        <v>25</v>
      </c>
    </row>
    <row r="97642" spans="1:4">
      <c r="A97642" s="3">
        <f t="shared" si="9763"/>
        <v>97642</v>
      </c>
      <c r="D97642" t="s">
        <v>25</v>
      </c>
    </row>
    <row r="97643" spans="1:4">
      <c r="A97643" s="3">
        <f t="shared" si="9763"/>
        <v>97643</v>
      </c>
      <c r="D97643" t="s">
        <v>25</v>
      </c>
    </row>
    <row r="97644" spans="1:4">
      <c r="A97644" s="3">
        <f t="shared" ref="A97644:A97653" si="9764">ROW()</f>
        <v>97644</v>
      </c>
      <c r="D97644" t="s">
        <v>25</v>
      </c>
    </row>
    <row r="97645" spans="1:4">
      <c r="A97645" s="3">
        <f t="shared" si="9764"/>
        <v>97645</v>
      </c>
      <c r="D97645" t="s">
        <v>25</v>
      </c>
    </row>
    <row r="97646" spans="1:4">
      <c r="A97646" s="3">
        <f t="shared" si="9764"/>
        <v>97646</v>
      </c>
      <c r="D97646" t="s">
        <v>25</v>
      </c>
    </row>
    <row r="97647" spans="1:4">
      <c r="A97647" s="3">
        <f t="shared" si="9764"/>
        <v>97647</v>
      </c>
      <c r="D97647" t="s">
        <v>25</v>
      </c>
    </row>
    <row r="97648" spans="1:4">
      <c r="A97648" s="3">
        <f t="shared" si="9764"/>
        <v>97648</v>
      </c>
      <c r="D97648" t="s">
        <v>25</v>
      </c>
    </row>
    <row r="97649" spans="1:4">
      <c r="A97649" s="3">
        <f t="shared" si="9764"/>
        <v>97649</v>
      </c>
      <c r="D97649" t="s">
        <v>25</v>
      </c>
    </row>
    <row r="97650" spans="1:4">
      <c r="A97650" s="3">
        <f t="shared" si="9764"/>
        <v>97650</v>
      </c>
      <c r="D97650" t="s">
        <v>25</v>
      </c>
    </row>
    <row r="97651" spans="1:4">
      <c r="A97651" s="3">
        <f t="shared" si="9764"/>
        <v>97651</v>
      </c>
      <c r="D97651" t="s">
        <v>25</v>
      </c>
    </row>
    <row r="97652" spans="1:4">
      <c r="A97652" s="3">
        <f t="shared" si="9764"/>
        <v>97652</v>
      </c>
      <c r="D97652" t="s">
        <v>25</v>
      </c>
    </row>
    <row r="97653" spans="1:4">
      <c r="A97653" s="3">
        <f t="shared" si="9764"/>
        <v>97653</v>
      </c>
      <c r="D97653" t="s">
        <v>25</v>
      </c>
    </row>
    <row r="97654" spans="1:4">
      <c r="A97654" s="3">
        <f t="shared" ref="A97654:A97663" si="9765">ROW()</f>
        <v>97654</v>
      </c>
      <c r="D97654" t="s">
        <v>25</v>
      </c>
    </row>
    <row r="97655" spans="1:4">
      <c r="A97655" s="3">
        <f t="shared" si="9765"/>
        <v>97655</v>
      </c>
      <c r="D97655" t="s">
        <v>25</v>
      </c>
    </row>
    <row r="97656" spans="1:4">
      <c r="A97656" s="3">
        <f t="shared" si="9765"/>
        <v>97656</v>
      </c>
      <c r="D97656" t="s">
        <v>25</v>
      </c>
    </row>
    <row r="97657" spans="1:4">
      <c r="A97657" s="3">
        <f t="shared" si="9765"/>
        <v>97657</v>
      </c>
      <c r="D97657" t="s">
        <v>25</v>
      </c>
    </row>
    <row r="97658" spans="1:4">
      <c r="A97658" s="3">
        <f t="shared" si="9765"/>
        <v>97658</v>
      </c>
      <c r="D97658" t="s">
        <v>25</v>
      </c>
    </row>
    <row r="97659" spans="1:4">
      <c r="A97659" s="3">
        <f t="shared" si="9765"/>
        <v>97659</v>
      </c>
      <c r="D97659" t="s">
        <v>25</v>
      </c>
    </row>
    <row r="97660" spans="1:4">
      <c r="A97660" s="3">
        <f t="shared" si="9765"/>
        <v>97660</v>
      </c>
      <c r="D97660" t="s">
        <v>25</v>
      </c>
    </row>
    <row r="97661" spans="1:4">
      <c r="A97661" s="3">
        <f t="shared" si="9765"/>
        <v>97661</v>
      </c>
      <c r="D97661" t="s">
        <v>25</v>
      </c>
    </row>
    <row r="97662" spans="1:4">
      <c r="A97662" s="3">
        <f t="shared" si="9765"/>
        <v>97662</v>
      </c>
      <c r="D97662" t="s">
        <v>25</v>
      </c>
    </row>
    <row r="97663" spans="1:4">
      <c r="A97663" s="3">
        <f t="shared" si="9765"/>
        <v>97663</v>
      </c>
      <c r="D97663" t="s">
        <v>25</v>
      </c>
    </row>
    <row r="97664" spans="1:4">
      <c r="A97664" s="3">
        <f t="shared" ref="A97664:A97673" si="9766">ROW()</f>
        <v>97664</v>
      </c>
      <c r="D97664" t="s">
        <v>25</v>
      </c>
    </row>
    <row r="97665" spans="1:4">
      <c r="A97665" s="3">
        <f t="shared" si="9766"/>
        <v>97665</v>
      </c>
      <c r="D97665" t="s">
        <v>25</v>
      </c>
    </row>
    <row r="97666" spans="1:4">
      <c r="A97666" s="3">
        <f t="shared" si="9766"/>
        <v>97666</v>
      </c>
      <c r="D97666" t="s">
        <v>25</v>
      </c>
    </row>
    <row r="97667" spans="1:4">
      <c r="A97667" s="3">
        <f t="shared" si="9766"/>
        <v>97667</v>
      </c>
      <c r="D97667" t="s">
        <v>25</v>
      </c>
    </row>
    <row r="97668" spans="1:4">
      <c r="A97668" s="3">
        <f t="shared" si="9766"/>
        <v>97668</v>
      </c>
      <c r="D97668" t="s">
        <v>25</v>
      </c>
    </row>
    <row r="97669" spans="1:4">
      <c r="A97669" s="3">
        <f t="shared" si="9766"/>
        <v>97669</v>
      </c>
      <c r="D97669" t="s">
        <v>25</v>
      </c>
    </row>
    <row r="97670" spans="1:4">
      <c r="A97670" s="3">
        <f t="shared" si="9766"/>
        <v>97670</v>
      </c>
      <c r="D97670" t="s">
        <v>25</v>
      </c>
    </row>
    <row r="97671" spans="1:4">
      <c r="A97671" s="3">
        <f t="shared" si="9766"/>
        <v>97671</v>
      </c>
      <c r="D97671" t="s">
        <v>25</v>
      </c>
    </row>
    <row r="97672" spans="1:4">
      <c r="A97672" s="3">
        <f t="shared" si="9766"/>
        <v>97672</v>
      </c>
      <c r="D97672" t="s">
        <v>25</v>
      </c>
    </row>
    <row r="97673" spans="1:4">
      <c r="A97673" s="3">
        <f t="shared" si="9766"/>
        <v>97673</v>
      </c>
      <c r="D97673" t="s">
        <v>25</v>
      </c>
    </row>
    <row r="97674" spans="1:4">
      <c r="A97674" s="3">
        <f t="shared" ref="A97674:A97683" si="9767">ROW()</f>
        <v>97674</v>
      </c>
      <c r="D97674" t="s">
        <v>25</v>
      </c>
    </row>
    <row r="97675" spans="1:4">
      <c r="A97675" s="3">
        <f t="shared" si="9767"/>
        <v>97675</v>
      </c>
      <c r="D97675" t="s">
        <v>25</v>
      </c>
    </row>
    <row r="97676" spans="1:4">
      <c r="A97676" s="3">
        <f t="shared" si="9767"/>
        <v>97676</v>
      </c>
      <c r="D97676" t="s">
        <v>25</v>
      </c>
    </row>
    <row r="97677" spans="1:4">
      <c r="A97677" s="3">
        <f t="shared" si="9767"/>
        <v>97677</v>
      </c>
      <c r="D97677" t="s">
        <v>25</v>
      </c>
    </row>
    <row r="97678" spans="1:4">
      <c r="A97678" s="3">
        <f t="shared" si="9767"/>
        <v>97678</v>
      </c>
      <c r="D97678" t="s">
        <v>25</v>
      </c>
    </row>
    <row r="97679" spans="1:4">
      <c r="A97679" s="3">
        <f t="shared" si="9767"/>
        <v>97679</v>
      </c>
      <c r="D97679" t="s">
        <v>25</v>
      </c>
    </row>
    <row r="97680" spans="1:4">
      <c r="A97680" s="3">
        <f t="shared" si="9767"/>
        <v>97680</v>
      </c>
      <c r="D97680" t="s">
        <v>25</v>
      </c>
    </row>
    <row r="97681" spans="1:4">
      <c r="A97681" s="3">
        <f t="shared" si="9767"/>
        <v>97681</v>
      </c>
      <c r="D97681" t="s">
        <v>25</v>
      </c>
    </row>
    <row r="97682" spans="1:4">
      <c r="A97682" s="3">
        <f t="shared" si="9767"/>
        <v>97682</v>
      </c>
      <c r="D97682" t="s">
        <v>25</v>
      </c>
    </row>
    <row r="97683" spans="1:4">
      <c r="A97683" s="3">
        <f t="shared" si="9767"/>
        <v>97683</v>
      </c>
      <c r="D97683" t="s">
        <v>25</v>
      </c>
    </row>
    <row r="97684" spans="1:4">
      <c r="A97684" s="3">
        <f t="shared" ref="A97684:A97693" si="9768">ROW()</f>
        <v>97684</v>
      </c>
      <c r="D97684" t="s">
        <v>25</v>
      </c>
    </row>
    <row r="97685" spans="1:4">
      <c r="A97685" s="3">
        <f t="shared" si="9768"/>
        <v>97685</v>
      </c>
      <c r="D97685" t="s">
        <v>25</v>
      </c>
    </row>
    <row r="97686" spans="1:4">
      <c r="A97686" s="3">
        <f t="shared" si="9768"/>
        <v>97686</v>
      </c>
      <c r="D97686" t="s">
        <v>25</v>
      </c>
    </row>
    <row r="97687" spans="1:4">
      <c r="A97687" s="3">
        <f t="shared" si="9768"/>
        <v>97687</v>
      </c>
      <c r="D97687" t="s">
        <v>25</v>
      </c>
    </row>
    <row r="97688" spans="1:4">
      <c r="A97688" s="3">
        <f t="shared" si="9768"/>
        <v>97688</v>
      </c>
      <c r="D97688" t="s">
        <v>25</v>
      </c>
    </row>
    <row r="97689" spans="1:4">
      <c r="A97689" s="3">
        <f t="shared" si="9768"/>
        <v>97689</v>
      </c>
      <c r="D97689" t="s">
        <v>25</v>
      </c>
    </row>
    <row r="97690" spans="1:4">
      <c r="A97690" s="3">
        <f t="shared" si="9768"/>
        <v>97690</v>
      </c>
      <c r="D97690" t="s">
        <v>25</v>
      </c>
    </row>
    <row r="97691" spans="1:4">
      <c r="A97691" s="3">
        <f t="shared" si="9768"/>
        <v>97691</v>
      </c>
      <c r="D97691" t="s">
        <v>25</v>
      </c>
    </row>
    <row r="97692" spans="1:4">
      <c r="A97692" s="3">
        <f t="shared" si="9768"/>
        <v>97692</v>
      </c>
      <c r="D97692" t="s">
        <v>25</v>
      </c>
    </row>
    <row r="97693" spans="1:4">
      <c r="A97693" s="3">
        <f t="shared" si="9768"/>
        <v>97693</v>
      </c>
      <c r="D97693" t="s">
        <v>25</v>
      </c>
    </row>
    <row r="97694" spans="1:4">
      <c r="A97694" s="3">
        <f t="shared" ref="A97694:A97703" si="9769">ROW()</f>
        <v>97694</v>
      </c>
      <c r="D97694" t="s">
        <v>25</v>
      </c>
    </row>
    <row r="97695" spans="1:4">
      <c r="A97695" s="3">
        <f t="shared" si="9769"/>
        <v>97695</v>
      </c>
      <c r="D97695" t="s">
        <v>25</v>
      </c>
    </row>
    <row r="97696" spans="1:4">
      <c r="A97696" s="3">
        <f t="shared" si="9769"/>
        <v>97696</v>
      </c>
      <c r="D97696" t="s">
        <v>25</v>
      </c>
    </row>
    <row r="97697" spans="1:4">
      <c r="A97697" s="3">
        <f t="shared" si="9769"/>
        <v>97697</v>
      </c>
      <c r="D97697" t="s">
        <v>25</v>
      </c>
    </row>
    <row r="97698" spans="1:4">
      <c r="A97698" s="3">
        <f t="shared" si="9769"/>
        <v>97698</v>
      </c>
      <c r="D97698" t="s">
        <v>25</v>
      </c>
    </row>
    <row r="97699" spans="1:4">
      <c r="A97699" s="3">
        <f t="shared" si="9769"/>
        <v>97699</v>
      </c>
      <c r="D97699" t="s">
        <v>25</v>
      </c>
    </row>
    <row r="97700" spans="1:4">
      <c r="A97700" s="3">
        <f t="shared" si="9769"/>
        <v>97700</v>
      </c>
      <c r="D97700" t="s">
        <v>25</v>
      </c>
    </row>
    <row r="97701" spans="1:4">
      <c r="A97701" s="3">
        <f t="shared" si="9769"/>
        <v>97701</v>
      </c>
      <c r="D97701" t="s">
        <v>25</v>
      </c>
    </row>
    <row r="97702" spans="1:4">
      <c r="A97702" s="3">
        <f t="shared" si="9769"/>
        <v>97702</v>
      </c>
      <c r="D97702" t="s">
        <v>25</v>
      </c>
    </row>
    <row r="97703" spans="1:4">
      <c r="A97703" s="3">
        <f t="shared" si="9769"/>
        <v>97703</v>
      </c>
      <c r="D97703" t="s">
        <v>25</v>
      </c>
    </row>
    <row r="97704" spans="1:4">
      <c r="A97704" s="3">
        <f t="shared" ref="A97704:A97713" si="9770">ROW()</f>
        <v>97704</v>
      </c>
      <c r="D97704" t="s">
        <v>25</v>
      </c>
    </row>
    <row r="97705" spans="1:4">
      <c r="A97705" s="3">
        <f t="shared" si="9770"/>
        <v>97705</v>
      </c>
      <c r="D97705" t="s">
        <v>25</v>
      </c>
    </row>
    <row r="97706" spans="1:4">
      <c r="A97706" s="3">
        <f t="shared" si="9770"/>
        <v>97706</v>
      </c>
      <c r="D97706" t="s">
        <v>25</v>
      </c>
    </row>
    <row r="97707" spans="1:4">
      <c r="A97707" s="3">
        <f t="shared" si="9770"/>
        <v>97707</v>
      </c>
      <c r="D97707" t="s">
        <v>25</v>
      </c>
    </row>
    <row r="97708" spans="1:4">
      <c r="A97708" s="3">
        <f t="shared" si="9770"/>
        <v>97708</v>
      </c>
      <c r="D97708" t="s">
        <v>25</v>
      </c>
    </row>
    <row r="97709" spans="1:4">
      <c r="A97709" s="3">
        <f t="shared" si="9770"/>
        <v>97709</v>
      </c>
      <c r="D97709" t="s">
        <v>25</v>
      </c>
    </row>
    <row r="97710" spans="1:4">
      <c r="A97710" s="3">
        <f t="shared" si="9770"/>
        <v>97710</v>
      </c>
      <c r="D97710" t="s">
        <v>25</v>
      </c>
    </row>
    <row r="97711" spans="1:4">
      <c r="A97711" s="3">
        <f t="shared" si="9770"/>
        <v>97711</v>
      </c>
      <c r="D97711" t="s">
        <v>25</v>
      </c>
    </row>
    <row r="97712" spans="1:4">
      <c r="A97712" s="3">
        <f t="shared" si="9770"/>
        <v>97712</v>
      </c>
      <c r="D97712" t="s">
        <v>25</v>
      </c>
    </row>
    <row r="97713" spans="1:4">
      <c r="A97713" s="3">
        <f t="shared" si="9770"/>
        <v>97713</v>
      </c>
      <c r="D97713" t="s">
        <v>25</v>
      </c>
    </row>
    <row r="97714" spans="1:4">
      <c r="A97714" s="3">
        <f t="shared" ref="A97714:A97723" si="9771">ROW()</f>
        <v>97714</v>
      </c>
      <c r="D97714" t="s">
        <v>25</v>
      </c>
    </row>
    <row r="97715" spans="1:4">
      <c r="A97715" s="3">
        <f t="shared" si="9771"/>
        <v>97715</v>
      </c>
      <c r="D97715" t="s">
        <v>25</v>
      </c>
    </row>
    <row r="97716" spans="1:4">
      <c r="A97716" s="3">
        <f t="shared" si="9771"/>
        <v>97716</v>
      </c>
      <c r="D97716" t="s">
        <v>25</v>
      </c>
    </row>
    <row r="97717" spans="1:4">
      <c r="A97717" s="3">
        <f t="shared" si="9771"/>
        <v>97717</v>
      </c>
      <c r="D97717" t="s">
        <v>25</v>
      </c>
    </row>
    <row r="97718" spans="1:4">
      <c r="A97718" s="3">
        <f t="shared" si="9771"/>
        <v>97718</v>
      </c>
      <c r="D97718" t="s">
        <v>25</v>
      </c>
    </row>
    <row r="97719" spans="1:4">
      <c r="A97719" s="3">
        <f t="shared" si="9771"/>
        <v>97719</v>
      </c>
      <c r="D97719" t="s">
        <v>25</v>
      </c>
    </row>
    <row r="97720" spans="1:4">
      <c r="A97720" s="3">
        <f t="shared" si="9771"/>
        <v>97720</v>
      </c>
      <c r="D97720" t="s">
        <v>25</v>
      </c>
    </row>
    <row r="97721" spans="1:4">
      <c r="A97721" s="3">
        <f t="shared" si="9771"/>
        <v>97721</v>
      </c>
      <c r="D97721" t="s">
        <v>25</v>
      </c>
    </row>
    <row r="97722" spans="1:4">
      <c r="A97722" s="3">
        <f t="shared" si="9771"/>
        <v>97722</v>
      </c>
      <c r="D97722" t="s">
        <v>25</v>
      </c>
    </row>
    <row r="97723" spans="1:4">
      <c r="A97723" s="3">
        <f t="shared" si="9771"/>
        <v>97723</v>
      </c>
      <c r="D97723" t="s">
        <v>25</v>
      </c>
    </row>
    <row r="97724" spans="1:4">
      <c r="A97724" s="3">
        <f t="shared" ref="A97724:A97733" si="9772">ROW()</f>
        <v>97724</v>
      </c>
      <c r="D97724" t="s">
        <v>25</v>
      </c>
    </row>
    <row r="97725" spans="1:4">
      <c r="A97725" s="3">
        <f t="shared" si="9772"/>
        <v>97725</v>
      </c>
      <c r="D97725" t="s">
        <v>25</v>
      </c>
    </row>
    <row r="97726" spans="1:4">
      <c r="A97726" s="3">
        <f t="shared" si="9772"/>
        <v>97726</v>
      </c>
      <c r="D97726" t="s">
        <v>25</v>
      </c>
    </row>
    <row r="97727" spans="1:4">
      <c r="A97727" s="3">
        <f t="shared" si="9772"/>
        <v>97727</v>
      </c>
      <c r="D97727" t="s">
        <v>25</v>
      </c>
    </row>
    <row r="97728" spans="1:4">
      <c r="A97728" s="3">
        <f t="shared" si="9772"/>
        <v>97728</v>
      </c>
      <c r="D97728" t="s">
        <v>25</v>
      </c>
    </row>
    <row r="97729" spans="1:4">
      <c r="A97729" s="3">
        <f t="shared" si="9772"/>
        <v>97729</v>
      </c>
      <c r="D97729" t="s">
        <v>25</v>
      </c>
    </row>
    <row r="97730" spans="1:4">
      <c r="A97730" s="3">
        <f t="shared" si="9772"/>
        <v>97730</v>
      </c>
      <c r="D97730" t="s">
        <v>25</v>
      </c>
    </row>
    <row r="97731" spans="1:4">
      <c r="A97731" s="3">
        <f t="shared" si="9772"/>
        <v>97731</v>
      </c>
      <c r="D97731" t="s">
        <v>25</v>
      </c>
    </row>
    <row r="97732" spans="1:4">
      <c r="A97732" s="3">
        <f t="shared" si="9772"/>
        <v>97732</v>
      </c>
      <c r="D97732" t="s">
        <v>25</v>
      </c>
    </row>
    <row r="97733" spans="1:4">
      <c r="A97733" s="3">
        <f t="shared" si="9772"/>
        <v>97733</v>
      </c>
      <c r="D97733" t="s">
        <v>25</v>
      </c>
    </row>
    <row r="97734" spans="1:4">
      <c r="A97734" s="3">
        <f t="shared" ref="A97734:A97743" si="9773">ROW()</f>
        <v>97734</v>
      </c>
      <c r="D97734" t="s">
        <v>25</v>
      </c>
    </row>
    <row r="97735" spans="1:4">
      <c r="A97735" s="3">
        <f t="shared" si="9773"/>
        <v>97735</v>
      </c>
      <c r="D97735" t="s">
        <v>25</v>
      </c>
    </row>
    <row r="97736" spans="1:4">
      <c r="A97736" s="3">
        <f t="shared" si="9773"/>
        <v>97736</v>
      </c>
      <c r="D97736" t="s">
        <v>25</v>
      </c>
    </row>
    <row r="97737" spans="1:4">
      <c r="A97737" s="3">
        <f t="shared" si="9773"/>
        <v>97737</v>
      </c>
      <c r="D97737" t="s">
        <v>25</v>
      </c>
    </row>
    <row r="97738" spans="1:4">
      <c r="A97738" s="3">
        <f t="shared" si="9773"/>
        <v>97738</v>
      </c>
      <c r="D97738" t="s">
        <v>25</v>
      </c>
    </row>
    <row r="97739" spans="1:4">
      <c r="A97739" s="3">
        <f t="shared" si="9773"/>
        <v>97739</v>
      </c>
      <c r="D97739" t="s">
        <v>25</v>
      </c>
    </row>
    <row r="97740" spans="1:4">
      <c r="A97740" s="3">
        <f t="shared" si="9773"/>
        <v>97740</v>
      </c>
      <c r="D97740" t="s">
        <v>25</v>
      </c>
    </row>
    <row r="97741" spans="1:4">
      <c r="A97741" s="3">
        <f t="shared" si="9773"/>
        <v>97741</v>
      </c>
      <c r="D97741" t="s">
        <v>25</v>
      </c>
    </row>
    <row r="97742" spans="1:4">
      <c r="A97742" s="3">
        <f t="shared" si="9773"/>
        <v>97742</v>
      </c>
      <c r="D97742" t="s">
        <v>25</v>
      </c>
    </row>
    <row r="97743" spans="1:4">
      <c r="A97743" s="3">
        <f t="shared" si="9773"/>
        <v>97743</v>
      </c>
      <c r="D97743" t="s">
        <v>25</v>
      </c>
    </row>
    <row r="97744" spans="1:4">
      <c r="A97744" s="3">
        <f t="shared" ref="A97744:A97753" si="9774">ROW()</f>
        <v>97744</v>
      </c>
      <c r="D97744" t="s">
        <v>25</v>
      </c>
    </row>
    <row r="97745" spans="1:4">
      <c r="A97745" s="3">
        <f t="shared" si="9774"/>
        <v>97745</v>
      </c>
      <c r="D97745" t="s">
        <v>25</v>
      </c>
    </row>
    <row r="97746" spans="1:4">
      <c r="A97746" s="3">
        <f t="shared" si="9774"/>
        <v>97746</v>
      </c>
      <c r="D97746" t="s">
        <v>25</v>
      </c>
    </row>
    <row r="97747" spans="1:4">
      <c r="A97747" s="3">
        <f t="shared" si="9774"/>
        <v>97747</v>
      </c>
      <c r="D97747" t="s">
        <v>25</v>
      </c>
    </row>
    <row r="97748" spans="1:4">
      <c r="A97748" s="3">
        <f t="shared" si="9774"/>
        <v>97748</v>
      </c>
      <c r="D97748" t="s">
        <v>25</v>
      </c>
    </row>
    <row r="97749" spans="1:4">
      <c r="A97749" s="3">
        <f t="shared" si="9774"/>
        <v>97749</v>
      </c>
      <c r="D97749" t="s">
        <v>25</v>
      </c>
    </row>
    <row r="97750" spans="1:4">
      <c r="A97750" s="3">
        <f t="shared" si="9774"/>
        <v>97750</v>
      </c>
      <c r="D97750" t="s">
        <v>25</v>
      </c>
    </row>
    <row r="97751" spans="1:4">
      <c r="A97751" s="3">
        <f t="shared" si="9774"/>
        <v>97751</v>
      </c>
      <c r="D97751" t="s">
        <v>25</v>
      </c>
    </row>
    <row r="97752" spans="1:4">
      <c r="A97752" s="3">
        <f t="shared" si="9774"/>
        <v>97752</v>
      </c>
      <c r="D97752" t="s">
        <v>25</v>
      </c>
    </row>
    <row r="97753" spans="1:4">
      <c r="A97753" s="3">
        <f t="shared" si="9774"/>
        <v>97753</v>
      </c>
      <c r="D97753" t="s">
        <v>25</v>
      </c>
    </row>
    <row r="97754" spans="1:4">
      <c r="A97754" s="3">
        <f t="shared" ref="A97754:A97763" si="9775">ROW()</f>
        <v>97754</v>
      </c>
      <c r="D97754" t="s">
        <v>25</v>
      </c>
    </row>
    <row r="97755" spans="1:4">
      <c r="A97755" s="3">
        <f t="shared" si="9775"/>
        <v>97755</v>
      </c>
      <c r="D97755" t="s">
        <v>25</v>
      </c>
    </row>
    <row r="97756" spans="1:4">
      <c r="A97756" s="3">
        <f t="shared" si="9775"/>
        <v>97756</v>
      </c>
      <c r="D97756" t="s">
        <v>25</v>
      </c>
    </row>
    <row r="97757" spans="1:4">
      <c r="A97757" s="3">
        <f t="shared" si="9775"/>
        <v>97757</v>
      </c>
      <c r="D97757" t="s">
        <v>25</v>
      </c>
    </row>
    <row r="97758" spans="1:4">
      <c r="A97758" s="3">
        <f t="shared" si="9775"/>
        <v>97758</v>
      </c>
      <c r="D97758" t="s">
        <v>25</v>
      </c>
    </row>
    <row r="97759" spans="1:4">
      <c r="A97759" s="3">
        <f t="shared" si="9775"/>
        <v>97759</v>
      </c>
      <c r="D97759" t="s">
        <v>25</v>
      </c>
    </row>
    <row r="97760" spans="1:4">
      <c r="A97760" s="3">
        <f t="shared" si="9775"/>
        <v>97760</v>
      </c>
      <c r="D97760" t="s">
        <v>25</v>
      </c>
    </row>
    <row r="97761" spans="1:4">
      <c r="A97761" s="3">
        <f t="shared" si="9775"/>
        <v>97761</v>
      </c>
      <c r="D97761" t="s">
        <v>25</v>
      </c>
    </row>
    <row r="97762" spans="1:4">
      <c r="A97762" s="3">
        <f t="shared" si="9775"/>
        <v>97762</v>
      </c>
      <c r="D97762" t="s">
        <v>25</v>
      </c>
    </row>
    <row r="97763" spans="1:4">
      <c r="A97763" s="3">
        <f t="shared" si="9775"/>
        <v>97763</v>
      </c>
      <c r="D97763" t="s">
        <v>25</v>
      </c>
    </row>
    <row r="97764" spans="1:4">
      <c r="A97764" s="3">
        <f t="shared" ref="A97764:A97773" si="9776">ROW()</f>
        <v>97764</v>
      </c>
      <c r="D97764" t="s">
        <v>25</v>
      </c>
    </row>
    <row r="97765" spans="1:4">
      <c r="A97765" s="3">
        <f t="shared" si="9776"/>
        <v>97765</v>
      </c>
      <c r="D97765" t="s">
        <v>25</v>
      </c>
    </row>
    <row r="97766" spans="1:4">
      <c r="A97766" s="3">
        <f t="shared" si="9776"/>
        <v>97766</v>
      </c>
      <c r="D97766" t="s">
        <v>25</v>
      </c>
    </row>
    <row r="97767" spans="1:4">
      <c r="A97767" s="3">
        <f t="shared" si="9776"/>
        <v>97767</v>
      </c>
      <c r="D97767" t="s">
        <v>25</v>
      </c>
    </row>
    <row r="97768" spans="1:4">
      <c r="A97768" s="3">
        <f t="shared" si="9776"/>
        <v>97768</v>
      </c>
      <c r="D97768" t="s">
        <v>25</v>
      </c>
    </row>
    <row r="97769" spans="1:4">
      <c r="A97769" s="3">
        <f t="shared" si="9776"/>
        <v>97769</v>
      </c>
      <c r="D97769" t="s">
        <v>25</v>
      </c>
    </row>
    <row r="97770" spans="1:4">
      <c r="A97770" s="3">
        <f t="shared" si="9776"/>
        <v>97770</v>
      </c>
      <c r="D97770" t="s">
        <v>25</v>
      </c>
    </row>
    <row r="97771" spans="1:4">
      <c r="A97771" s="3">
        <f t="shared" si="9776"/>
        <v>97771</v>
      </c>
      <c r="D97771" t="s">
        <v>25</v>
      </c>
    </row>
    <row r="97772" spans="1:4">
      <c r="A97772" s="3">
        <f t="shared" si="9776"/>
        <v>97772</v>
      </c>
      <c r="D97772" t="s">
        <v>25</v>
      </c>
    </row>
    <row r="97773" spans="1:4">
      <c r="A97773" s="3">
        <f t="shared" si="9776"/>
        <v>97773</v>
      </c>
      <c r="D97773" t="s">
        <v>25</v>
      </c>
    </row>
    <row r="97774" spans="1:4">
      <c r="A97774" s="3">
        <f t="shared" ref="A97774:A97783" si="9777">ROW()</f>
        <v>97774</v>
      </c>
      <c r="D97774" t="s">
        <v>25</v>
      </c>
    </row>
    <row r="97775" spans="1:4">
      <c r="A97775" s="3">
        <f t="shared" si="9777"/>
        <v>97775</v>
      </c>
      <c r="D97775" t="s">
        <v>25</v>
      </c>
    </row>
    <row r="97776" spans="1:4">
      <c r="A97776" s="3">
        <f t="shared" si="9777"/>
        <v>97776</v>
      </c>
      <c r="D97776" t="s">
        <v>25</v>
      </c>
    </row>
    <row r="97777" spans="1:4">
      <c r="A97777" s="3">
        <f t="shared" si="9777"/>
        <v>97777</v>
      </c>
      <c r="D97777" t="s">
        <v>25</v>
      </c>
    </row>
    <row r="97778" spans="1:4">
      <c r="A97778" s="3">
        <f t="shared" si="9777"/>
        <v>97778</v>
      </c>
      <c r="D97778" t="s">
        <v>25</v>
      </c>
    </row>
    <row r="97779" spans="1:4">
      <c r="A97779" s="3">
        <f t="shared" si="9777"/>
        <v>97779</v>
      </c>
      <c r="D97779" t="s">
        <v>25</v>
      </c>
    </row>
    <row r="97780" spans="1:4">
      <c r="A97780" s="3">
        <f t="shared" si="9777"/>
        <v>97780</v>
      </c>
      <c r="D97780" t="s">
        <v>25</v>
      </c>
    </row>
    <row r="97781" spans="1:4">
      <c r="A97781" s="3">
        <f t="shared" si="9777"/>
        <v>97781</v>
      </c>
      <c r="D97781" t="s">
        <v>25</v>
      </c>
    </row>
    <row r="97782" spans="1:4">
      <c r="A97782" s="3">
        <f t="shared" si="9777"/>
        <v>97782</v>
      </c>
      <c r="D97782" t="s">
        <v>25</v>
      </c>
    </row>
    <row r="97783" spans="1:4">
      <c r="A97783" s="3">
        <f t="shared" si="9777"/>
        <v>97783</v>
      </c>
      <c r="D97783" t="s">
        <v>25</v>
      </c>
    </row>
    <row r="97784" spans="1:4">
      <c r="A97784" s="3">
        <f t="shared" ref="A97784:A97793" si="9778">ROW()</f>
        <v>97784</v>
      </c>
      <c r="D97784" t="s">
        <v>25</v>
      </c>
    </row>
    <row r="97785" spans="1:4">
      <c r="A97785" s="3">
        <f t="shared" si="9778"/>
        <v>97785</v>
      </c>
      <c r="D97785" t="s">
        <v>25</v>
      </c>
    </row>
    <row r="97786" spans="1:4">
      <c r="A97786" s="3">
        <f t="shared" si="9778"/>
        <v>97786</v>
      </c>
      <c r="D97786" t="s">
        <v>25</v>
      </c>
    </row>
    <row r="97787" spans="1:4">
      <c r="A97787" s="3">
        <f t="shared" si="9778"/>
        <v>97787</v>
      </c>
      <c r="D97787" t="s">
        <v>25</v>
      </c>
    </row>
    <row r="97788" spans="1:4">
      <c r="A97788" s="3">
        <f t="shared" si="9778"/>
        <v>97788</v>
      </c>
      <c r="D97788" t="s">
        <v>25</v>
      </c>
    </row>
    <row r="97789" spans="1:4">
      <c r="A97789" s="3">
        <f t="shared" si="9778"/>
        <v>97789</v>
      </c>
      <c r="D97789" t="s">
        <v>25</v>
      </c>
    </row>
    <row r="97790" spans="1:4">
      <c r="A97790" s="3">
        <f t="shared" si="9778"/>
        <v>97790</v>
      </c>
      <c r="D97790" t="s">
        <v>25</v>
      </c>
    </row>
    <row r="97791" spans="1:4">
      <c r="A97791" s="3">
        <f t="shared" si="9778"/>
        <v>97791</v>
      </c>
      <c r="D97791" t="s">
        <v>25</v>
      </c>
    </row>
    <row r="97792" spans="1:4">
      <c r="A97792" s="3">
        <f t="shared" si="9778"/>
        <v>97792</v>
      </c>
      <c r="D97792" t="s">
        <v>25</v>
      </c>
    </row>
    <row r="97793" spans="1:4">
      <c r="A97793" s="3">
        <f t="shared" si="9778"/>
        <v>97793</v>
      </c>
      <c r="D97793" t="s">
        <v>25</v>
      </c>
    </row>
    <row r="97794" spans="1:4">
      <c r="A97794" s="3">
        <f t="shared" ref="A97794:A97803" si="9779">ROW()</f>
        <v>97794</v>
      </c>
      <c r="D97794" t="s">
        <v>25</v>
      </c>
    </row>
    <row r="97795" spans="1:4">
      <c r="A97795" s="3">
        <f t="shared" si="9779"/>
        <v>97795</v>
      </c>
      <c r="D97795" t="s">
        <v>25</v>
      </c>
    </row>
    <row r="97796" spans="1:4">
      <c r="A97796" s="3">
        <f t="shared" si="9779"/>
        <v>97796</v>
      </c>
      <c r="D97796" t="s">
        <v>25</v>
      </c>
    </row>
    <row r="97797" spans="1:4">
      <c r="A97797" s="3">
        <f t="shared" si="9779"/>
        <v>97797</v>
      </c>
      <c r="D97797" t="s">
        <v>25</v>
      </c>
    </row>
    <row r="97798" spans="1:4">
      <c r="A97798" s="3">
        <f t="shared" si="9779"/>
        <v>97798</v>
      </c>
      <c r="D97798" t="s">
        <v>25</v>
      </c>
    </row>
    <row r="97799" spans="1:4">
      <c r="A97799" s="3">
        <f t="shared" si="9779"/>
        <v>97799</v>
      </c>
      <c r="D97799" t="s">
        <v>25</v>
      </c>
    </row>
    <row r="97800" spans="1:4">
      <c r="A97800" s="3">
        <f t="shared" si="9779"/>
        <v>97800</v>
      </c>
      <c r="D97800" t="s">
        <v>25</v>
      </c>
    </row>
    <row r="97801" spans="1:4">
      <c r="A97801" s="3">
        <f t="shared" si="9779"/>
        <v>97801</v>
      </c>
      <c r="D97801" t="s">
        <v>25</v>
      </c>
    </row>
    <row r="97802" spans="1:4">
      <c r="A97802" s="3">
        <f t="shared" si="9779"/>
        <v>97802</v>
      </c>
      <c r="D97802" t="s">
        <v>25</v>
      </c>
    </row>
    <row r="97803" spans="1:4">
      <c r="A97803" s="3">
        <f t="shared" si="9779"/>
        <v>97803</v>
      </c>
      <c r="D97803" t="s">
        <v>25</v>
      </c>
    </row>
    <row r="97804" spans="1:4">
      <c r="A97804" s="3">
        <f t="shared" ref="A97804:A97813" si="9780">ROW()</f>
        <v>97804</v>
      </c>
      <c r="D97804" t="s">
        <v>25</v>
      </c>
    </row>
    <row r="97805" spans="1:4">
      <c r="A97805" s="3">
        <f t="shared" si="9780"/>
        <v>97805</v>
      </c>
      <c r="D97805" t="s">
        <v>25</v>
      </c>
    </row>
    <row r="97806" spans="1:4">
      <c r="A97806" s="3">
        <f t="shared" si="9780"/>
        <v>97806</v>
      </c>
      <c r="D97806" t="s">
        <v>25</v>
      </c>
    </row>
    <row r="97807" spans="1:4">
      <c r="A97807" s="3">
        <f t="shared" si="9780"/>
        <v>97807</v>
      </c>
      <c r="D97807" t="s">
        <v>25</v>
      </c>
    </row>
    <row r="97808" spans="1:4">
      <c r="A97808" s="3">
        <f t="shared" si="9780"/>
        <v>97808</v>
      </c>
      <c r="D97808" t="s">
        <v>25</v>
      </c>
    </row>
    <row r="97809" spans="1:4">
      <c r="A97809" s="3">
        <f t="shared" si="9780"/>
        <v>97809</v>
      </c>
      <c r="D97809" t="s">
        <v>25</v>
      </c>
    </row>
    <row r="97810" spans="1:4">
      <c r="A97810" s="3">
        <f t="shared" si="9780"/>
        <v>97810</v>
      </c>
      <c r="D97810" t="s">
        <v>25</v>
      </c>
    </row>
    <row r="97811" spans="1:4">
      <c r="A97811" s="3">
        <f t="shared" si="9780"/>
        <v>97811</v>
      </c>
      <c r="D97811" t="s">
        <v>25</v>
      </c>
    </row>
    <row r="97812" spans="1:4">
      <c r="A97812" s="3">
        <f t="shared" si="9780"/>
        <v>97812</v>
      </c>
      <c r="D97812" t="s">
        <v>25</v>
      </c>
    </row>
    <row r="97813" spans="1:4">
      <c r="A97813" s="3">
        <f t="shared" si="9780"/>
        <v>97813</v>
      </c>
      <c r="D97813" t="s">
        <v>25</v>
      </c>
    </row>
    <row r="97814" spans="1:4">
      <c r="A97814" s="3">
        <f t="shared" ref="A97814:A97823" si="9781">ROW()</f>
        <v>97814</v>
      </c>
      <c r="D97814" t="s">
        <v>25</v>
      </c>
    </row>
    <row r="97815" spans="1:4">
      <c r="A97815" s="3">
        <f t="shared" si="9781"/>
        <v>97815</v>
      </c>
      <c r="D97815" t="s">
        <v>25</v>
      </c>
    </row>
    <row r="97816" spans="1:4">
      <c r="A97816" s="3">
        <f t="shared" si="9781"/>
        <v>97816</v>
      </c>
      <c r="D97816" t="s">
        <v>25</v>
      </c>
    </row>
    <row r="97817" spans="1:4">
      <c r="A97817" s="3">
        <f t="shared" si="9781"/>
        <v>97817</v>
      </c>
      <c r="D97817" t="s">
        <v>25</v>
      </c>
    </row>
    <row r="97818" spans="1:4">
      <c r="A97818" s="3">
        <f t="shared" si="9781"/>
        <v>97818</v>
      </c>
      <c r="D97818" t="s">
        <v>25</v>
      </c>
    </row>
    <row r="97819" spans="1:4">
      <c r="A97819" s="3">
        <f t="shared" si="9781"/>
        <v>97819</v>
      </c>
      <c r="D97819" t="s">
        <v>25</v>
      </c>
    </row>
    <row r="97820" spans="1:4">
      <c r="A97820" s="3">
        <f t="shared" si="9781"/>
        <v>97820</v>
      </c>
      <c r="D97820" t="s">
        <v>25</v>
      </c>
    </row>
    <row r="97821" spans="1:4">
      <c r="A97821" s="3">
        <f t="shared" si="9781"/>
        <v>97821</v>
      </c>
      <c r="D97821" t="s">
        <v>25</v>
      </c>
    </row>
    <row r="97822" spans="1:4">
      <c r="A97822" s="3">
        <f t="shared" si="9781"/>
        <v>97822</v>
      </c>
      <c r="D97822" t="s">
        <v>25</v>
      </c>
    </row>
    <row r="97823" spans="1:4">
      <c r="A97823" s="3">
        <f t="shared" si="9781"/>
        <v>97823</v>
      </c>
      <c r="D97823" t="s">
        <v>25</v>
      </c>
    </row>
    <row r="97824" spans="1:4">
      <c r="A97824" s="3">
        <f t="shared" ref="A97824:A97833" si="9782">ROW()</f>
        <v>97824</v>
      </c>
      <c r="D97824" t="s">
        <v>25</v>
      </c>
    </row>
    <row r="97825" spans="1:4">
      <c r="A97825" s="3">
        <f t="shared" si="9782"/>
        <v>97825</v>
      </c>
      <c r="D97825" t="s">
        <v>25</v>
      </c>
    </row>
    <row r="97826" spans="1:4">
      <c r="A97826" s="3">
        <f t="shared" si="9782"/>
        <v>97826</v>
      </c>
      <c r="D97826" t="s">
        <v>25</v>
      </c>
    </row>
    <row r="97827" spans="1:4">
      <c r="A97827" s="3">
        <f t="shared" si="9782"/>
        <v>97827</v>
      </c>
      <c r="D97827" t="s">
        <v>25</v>
      </c>
    </row>
    <row r="97828" spans="1:4">
      <c r="A97828" s="3">
        <f t="shared" si="9782"/>
        <v>97828</v>
      </c>
      <c r="D97828" t="s">
        <v>25</v>
      </c>
    </row>
    <row r="97829" spans="1:4">
      <c r="A97829" s="3">
        <f t="shared" si="9782"/>
        <v>97829</v>
      </c>
      <c r="D97829" t="s">
        <v>25</v>
      </c>
    </row>
    <row r="97830" spans="1:4">
      <c r="A97830" s="3">
        <f t="shared" si="9782"/>
        <v>97830</v>
      </c>
      <c r="D97830" t="s">
        <v>25</v>
      </c>
    </row>
    <row r="97831" spans="1:4">
      <c r="A97831" s="3">
        <f t="shared" si="9782"/>
        <v>97831</v>
      </c>
      <c r="D97831" t="s">
        <v>25</v>
      </c>
    </row>
    <row r="97832" spans="1:4">
      <c r="A97832" s="3">
        <f t="shared" si="9782"/>
        <v>97832</v>
      </c>
      <c r="D97832" t="s">
        <v>25</v>
      </c>
    </row>
    <row r="97833" spans="1:4">
      <c r="A97833" s="3">
        <f t="shared" si="9782"/>
        <v>97833</v>
      </c>
      <c r="D97833" t="s">
        <v>25</v>
      </c>
    </row>
    <row r="97834" spans="1:4">
      <c r="A97834" s="3">
        <f t="shared" ref="A97834:A97843" si="9783">ROW()</f>
        <v>97834</v>
      </c>
      <c r="D97834" t="s">
        <v>25</v>
      </c>
    </row>
    <row r="97835" spans="1:4">
      <c r="A97835" s="3">
        <f t="shared" si="9783"/>
        <v>97835</v>
      </c>
      <c r="D97835" t="s">
        <v>25</v>
      </c>
    </row>
    <row r="97836" spans="1:4">
      <c r="A97836" s="3">
        <f t="shared" si="9783"/>
        <v>97836</v>
      </c>
      <c r="D97836" t="s">
        <v>25</v>
      </c>
    </row>
    <row r="97837" spans="1:4">
      <c r="A97837" s="3">
        <f t="shared" si="9783"/>
        <v>97837</v>
      </c>
      <c r="D97837" t="s">
        <v>25</v>
      </c>
    </row>
    <row r="97838" spans="1:4">
      <c r="A97838" s="3">
        <f t="shared" si="9783"/>
        <v>97838</v>
      </c>
      <c r="D97838" t="s">
        <v>25</v>
      </c>
    </row>
    <row r="97839" spans="1:4">
      <c r="A97839" s="3">
        <f t="shared" si="9783"/>
        <v>97839</v>
      </c>
      <c r="D97839" t="s">
        <v>25</v>
      </c>
    </row>
    <row r="97840" spans="1:4">
      <c r="A97840" s="3">
        <f t="shared" si="9783"/>
        <v>97840</v>
      </c>
      <c r="D97840" t="s">
        <v>25</v>
      </c>
    </row>
    <row r="97841" spans="1:4">
      <c r="A97841" s="3">
        <f t="shared" si="9783"/>
        <v>97841</v>
      </c>
      <c r="D97841" t="s">
        <v>25</v>
      </c>
    </row>
    <row r="97842" spans="1:4">
      <c r="A97842" s="3">
        <f t="shared" si="9783"/>
        <v>97842</v>
      </c>
      <c r="D97842" t="s">
        <v>25</v>
      </c>
    </row>
    <row r="97843" spans="1:4">
      <c r="A97843" s="3">
        <f t="shared" si="9783"/>
        <v>97843</v>
      </c>
      <c r="D97843" t="s">
        <v>25</v>
      </c>
    </row>
    <row r="97844" spans="1:4">
      <c r="A97844" s="3">
        <f t="shared" ref="A97844:A97853" si="9784">ROW()</f>
        <v>97844</v>
      </c>
      <c r="D97844" t="s">
        <v>25</v>
      </c>
    </row>
    <row r="97845" spans="1:4">
      <c r="A97845" s="3">
        <f t="shared" si="9784"/>
        <v>97845</v>
      </c>
      <c r="D97845" t="s">
        <v>25</v>
      </c>
    </row>
    <row r="97846" spans="1:4">
      <c r="A97846" s="3">
        <f t="shared" si="9784"/>
        <v>97846</v>
      </c>
      <c r="D97846" t="s">
        <v>25</v>
      </c>
    </row>
    <row r="97847" spans="1:4">
      <c r="A97847" s="3">
        <f t="shared" si="9784"/>
        <v>97847</v>
      </c>
      <c r="D97847" t="s">
        <v>25</v>
      </c>
    </row>
    <row r="97848" spans="1:4">
      <c r="A97848" s="3">
        <f t="shared" si="9784"/>
        <v>97848</v>
      </c>
      <c r="D97848" t="s">
        <v>25</v>
      </c>
    </row>
    <row r="97849" spans="1:4">
      <c r="A97849" s="3">
        <f t="shared" si="9784"/>
        <v>97849</v>
      </c>
      <c r="D97849" t="s">
        <v>25</v>
      </c>
    </row>
    <row r="97850" spans="1:4">
      <c r="A97850" s="3">
        <f t="shared" si="9784"/>
        <v>97850</v>
      </c>
      <c r="D97850" t="s">
        <v>25</v>
      </c>
    </row>
    <row r="97851" spans="1:4">
      <c r="A97851" s="3">
        <f t="shared" si="9784"/>
        <v>97851</v>
      </c>
      <c r="D97851" t="s">
        <v>25</v>
      </c>
    </row>
    <row r="97852" spans="1:4">
      <c r="A97852" s="3">
        <f t="shared" si="9784"/>
        <v>97852</v>
      </c>
      <c r="D97852" t="s">
        <v>25</v>
      </c>
    </row>
    <row r="97853" spans="1:4">
      <c r="A97853" s="3">
        <f t="shared" si="9784"/>
        <v>97853</v>
      </c>
      <c r="D97853" t="s">
        <v>25</v>
      </c>
    </row>
    <row r="97854" spans="1:4">
      <c r="A97854" s="3">
        <f t="shared" ref="A97854:A97863" si="9785">ROW()</f>
        <v>97854</v>
      </c>
      <c r="D97854" t="s">
        <v>25</v>
      </c>
    </row>
    <row r="97855" spans="1:4">
      <c r="A97855" s="3">
        <f t="shared" si="9785"/>
        <v>97855</v>
      </c>
      <c r="D97855" t="s">
        <v>25</v>
      </c>
    </row>
    <row r="97856" spans="1:4">
      <c r="A97856" s="3">
        <f t="shared" si="9785"/>
        <v>97856</v>
      </c>
      <c r="D97856" t="s">
        <v>25</v>
      </c>
    </row>
    <row r="97857" spans="1:4">
      <c r="A97857" s="3">
        <f t="shared" si="9785"/>
        <v>97857</v>
      </c>
      <c r="D97857" t="s">
        <v>25</v>
      </c>
    </row>
    <row r="97858" spans="1:4">
      <c r="A97858" s="3">
        <f t="shared" si="9785"/>
        <v>97858</v>
      </c>
      <c r="D97858" t="s">
        <v>25</v>
      </c>
    </row>
    <row r="97859" spans="1:4">
      <c r="A97859" s="3">
        <f t="shared" si="9785"/>
        <v>97859</v>
      </c>
      <c r="D97859" t="s">
        <v>25</v>
      </c>
    </row>
    <row r="97860" spans="1:4">
      <c r="A97860" s="3">
        <f t="shared" si="9785"/>
        <v>97860</v>
      </c>
      <c r="D97860" t="s">
        <v>25</v>
      </c>
    </row>
    <row r="97861" spans="1:4">
      <c r="A97861" s="3">
        <f t="shared" si="9785"/>
        <v>97861</v>
      </c>
      <c r="D97861" t="s">
        <v>25</v>
      </c>
    </row>
    <row r="97862" spans="1:4">
      <c r="A97862" s="3">
        <f t="shared" si="9785"/>
        <v>97862</v>
      </c>
      <c r="D97862" t="s">
        <v>25</v>
      </c>
    </row>
    <row r="97863" spans="1:4">
      <c r="A97863" s="3">
        <f t="shared" si="9785"/>
        <v>97863</v>
      </c>
      <c r="D97863" t="s">
        <v>25</v>
      </c>
    </row>
    <row r="97864" spans="1:4">
      <c r="A97864" s="3">
        <f t="shared" ref="A97864:A97873" si="9786">ROW()</f>
        <v>97864</v>
      </c>
      <c r="D97864" t="s">
        <v>25</v>
      </c>
    </row>
    <row r="97865" spans="1:4">
      <c r="A97865" s="3">
        <f t="shared" si="9786"/>
        <v>97865</v>
      </c>
      <c r="D97865" t="s">
        <v>25</v>
      </c>
    </row>
    <row r="97866" spans="1:4">
      <c r="A97866" s="3">
        <f t="shared" si="9786"/>
        <v>97866</v>
      </c>
      <c r="D97866" t="s">
        <v>25</v>
      </c>
    </row>
    <row r="97867" spans="1:4">
      <c r="A97867" s="3">
        <f t="shared" si="9786"/>
        <v>97867</v>
      </c>
      <c r="D97867" t="s">
        <v>25</v>
      </c>
    </row>
    <row r="97868" spans="1:4">
      <c r="A97868" s="3">
        <f t="shared" si="9786"/>
        <v>97868</v>
      </c>
      <c r="D97868" t="s">
        <v>25</v>
      </c>
    </row>
    <row r="97869" spans="1:4">
      <c r="A97869" s="3">
        <f t="shared" si="9786"/>
        <v>97869</v>
      </c>
      <c r="D97869" t="s">
        <v>25</v>
      </c>
    </row>
    <row r="97870" spans="1:4">
      <c r="A97870" s="3">
        <f t="shared" si="9786"/>
        <v>97870</v>
      </c>
      <c r="D97870" t="s">
        <v>25</v>
      </c>
    </row>
    <row r="97871" spans="1:4">
      <c r="A97871" s="3">
        <f t="shared" si="9786"/>
        <v>97871</v>
      </c>
      <c r="D97871" t="s">
        <v>25</v>
      </c>
    </row>
    <row r="97872" spans="1:4">
      <c r="A97872" s="3">
        <f t="shared" si="9786"/>
        <v>97872</v>
      </c>
      <c r="D97872" t="s">
        <v>25</v>
      </c>
    </row>
    <row r="97873" spans="1:4">
      <c r="A97873" s="3">
        <f t="shared" si="9786"/>
        <v>97873</v>
      </c>
      <c r="D97873" t="s">
        <v>25</v>
      </c>
    </row>
    <row r="97874" spans="1:4">
      <c r="A97874" s="3">
        <f t="shared" ref="A97874:A97883" si="9787">ROW()</f>
        <v>97874</v>
      </c>
      <c r="D97874" t="s">
        <v>25</v>
      </c>
    </row>
    <row r="97875" spans="1:4">
      <c r="A97875" s="3">
        <f t="shared" si="9787"/>
        <v>97875</v>
      </c>
      <c r="D97875" t="s">
        <v>25</v>
      </c>
    </row>
    <row r="97876" spans="1:4">
      <c r="A97876" s="3">
        <f t="shared" si="9787"/>
        <v>97876</v>
      </c>
      <c r="D97876" t="s">
        <v>25</v>
      </c>
    </row>
    <row r="97877" spans="1:4">
      <c r="A97877" s="3">
        <f t="shared" si="9787"/>
        <v>97877</v>
      </c>
      <c r="D97877" t="s">
        <v>25</v>
      </c>
    </row>
    <row r="97878" spans="1:4">
      <c r="A97878" s="3">
        <f t="shared" si="9787"/>
        <v>97878</v>
      </c>
      <c r="D97878" t="s">
        <v>25</v>
      </c>
    </row>
    <row r="97879" spans="1:4">
      <c r="A97879" s="3">
        <f t="shared" si="9787"/>
        <v>97879</v>
      </c>
      <c r="D97879" t="s">
        <v>25</v>
      </c>
    </row>
    <row r="97880" spans="1:4">
      <c r="A97880" s="3">
        <f t="shared" si="9787"/>
        <v>97880</v>
      </c>
      <c r="D97880" t="s">
        <v>25</v>
      </c>
    </row>
    <row r="97881" spans="1:4">
      <c r="A97881" s="3">
        <f t="shared" si="9787"/>
        <v>97881</v>
      </c>
      <c r="D97881" t="s">
        <v>25</v>
      </c>
    </row>
    <row r="97882" spans="1:4">
      <c r="A97882" s="3">
        <f t="shared" si="9787"/>
        <v>97882</v>
      </c>
      <c r="D97882" t="s">
        <v>25</v>
      </c>
    </row>
    <row r="97883" spans="1:4">
      <c r="A97883" s="3">
        <f t="shared" si="9787"/>
        <v>97883</v>
      </c>
      <c r="D97883" t="s">
        <v>25</v>
      </c>
    </row>
    <row r="97884" spans="1:4">
      <c r="A97884" s="3">
        <f t="shared" ref="A97884:A97893" si="9788">ROW()</f>
        <v>97884</v>
      </c>
      <c r="D97884" t="s">
        <v>25</v>
      </c>
    </row>
    <row r="97885" spans="1:4">
      <c r="A97885" s="3">
        <f t="shared" si="9788"/>
        <v>97885</v>
      </c>
      <c r="D97885" t="s">
        <v>25</v>
      </c>
    </row>
    <row r="97886" spans="1:4">
      <c r="A97886" s="3">
        <f t="shared" si="9788"/>
        <v>97886</v>
      </c>
      <c r="D97886" t="s">
        <v>25</v>
      </c>
    </row>
    <row r="97887" spans="1:4">
      <c r="A97887" s="3">
        <f t="shared" si="9788"/>
        <v>97887</v>
      </c>
      <c r="D97887" t="s">
        <v>25</v>
      </c>
    </row>
    <row r="97888" spans="1:4">
      <c r="A97888" s="3">
        <f t="shared" si="9788"/>
        <v>97888</v>
      </c>
      <c r="D97888" t="s">
        <v>25</v>
      </c>
    </row>
    <row r="97889" spans="1:4">
      <c r="A97889" s="3">
        <f t="shared" si="9788"/>
        <v>97889</v>
      </c>
      <c r="D97889" t="s">
        <v>25</v>
      </c>
    </row>
    <row r="97890" spans="1:4">
      <c r="A97890" s="3">
        <f t="shared" si="9788"/>
        <v>97890</v>
      </c>
      <c r="D97890" t="s">
        <v>25</v>
      </c>
    </row>
    <row r="97891" spans="1:4">
      <c r="A97891" s="3">
        <f t="shared" si="9788"/>
        <v>97891</v>
      </c>
      <c r="D97891" t="s">
        <v>25</v>
      </c>
    </row>
    <row r="97892" spans="1:4">
      <c r="A97892" s="3">
        <f t="shared" si="9788"/>
        <v>97892</v>
      </c>
      <c r="D97892" t="s">
        <v>25</v>
      </c>
    </row>
    <row r="97893" spans="1:4">
      <c r="A97893" s="3">
        <f t="shared" si="9788"/>
        <v>97893</v>
      </c>
      <c r="D97893" t="s">
        <v>25</v>
      </c>
    </row>
    <row r="97894" spans="1:4">
      <c r="A97894" s="3">
        <f t="shared" ref="A97894:A97903" si="9789">ROW()</f>
        <v>97894</v>
      </c>
      <c r="D97894" t="s">
        <v>25</v>
      </c>
    </row>
    <row r="97895" spans="1:4">
      <c r="A97895" s="3">
        <f t="shared" si="9789"/>
        <v>97895</v>
      </c>
      <c r="D97895" t="s">
        <v>25</v>
      </c>
    </row>
    <row r="97896" spans="1:4">
      <c r="A97896" s="3">
        <f t="shared" si="9789"/>
        <v>97896</v>
      </c>
      <c r="D97896" t="s">
        <v>25</v>
      </c>
    </row>
    <row r="97897" spans="1:4">
      <c r="A97897" s="3">
        <f t="shared" si="9789"/>
        <v>97897</v>
      </c>
      <c r="D97897" t="s">
        <v>25</v>
      </c>
    </row>
    <row r="97898" spans="1:4">
      <c r="A97898" s="3">
        <f t="shared" si="9789"/>
        <v>97898</v>
      </c>
      <c r="D97898" t="s">
        <v>25</v>
      </c>
    </row>
    <row r="97899" spans="1:4">
      <c r="A97899" s="3">
        <f t="shared" si="9789"/>
        <v>97899</v>
      </c>
      <c r="D97899" t="s">
        <v>25</v>
      </c>
    </row>
    <row r="97900" spans="1:4">
      <c r="A97900" s="3">
        <f t="shared" si="9789"/>
        <v>97900</v>
      </c>
      <c r="D97900" t="s">
        <v>25</v>
      </c>
    </row>
    <row r="97901" spans="1:4">
      <c r="A97901" s="3">
        <f t="shared" si="9789"/>
        <v>97901</v>
      </c>
      <c r="D97901" t="s">
        <v>25</v>
      </c>
    </row>
    <row r="97902" spans="1:4">
      <c r="A97902" s="3">
        <f t="shared" si="9789"/>
        <v>97902</v>
      </c>
      <c r="D97902" t="s">
        <v>25</v>
      </c>
    </row>
    <row r="97903" spans="1:4">
      <c r="A97903" s="3">
        <f t="shared" si="9789"/>
        <v>97903</v>
      </c>
      <c r="D97903" t="s">
        <v>25</v>
      </c>
    </row>
    <row r="97904" spans="1:4">
      <c r="A97904" s="3">
        <f t="shared" ref="A97904:A97913" si="9790">ROW()</f>
        <v>97904</v>
      </c>
      <c r="D97904" t="s">
        <v>25</v>
      </c>
    </row>
    <row r="97905" spans="1:4">
      <c r="A97905" s="3">
        <f t="shared" si="9790"/>
        <v>97905</v>
      </c>
      <c r="D97905" t="s">
        <v>25</v>
      </c>
    </row>
    <row r="97906" spans="1:4">
      <c r="A97906" s="3">
        <f t="shared" si="9790"/>
        <v>97906</v>
      </c>
      <c r="D97906" t="s">
        <v>25</v>
      </c>
    </row>
    <row r="97907" spans="1:4">
      <c r="A97907" s="3">
        <f t="shared" si="9790"/>
        <v>97907</v>
      </c>
      <c r="D97907" t="s">
        <v>25</v>
      </c>
    </row>
    <row r="97908" spans="1:4">
      <c r="A97908" s="3">
        <f t="shared" si="9790"/>
        <v>97908</v>
      </c>
      <c r="D97908" t="s">
        <v>25</v>
      </c>
    </row>
    <row r="97909" spans="1:4">
      <c r="A97909" s="3">
        <f t="shared" si="9790"/>
        <v>97909</v>
      </c>
      <c r="D97909" t="s">
        <v>25</v>
      </c>
    </row>
    <row r="97910" spans="1:4">
      <c r="A97910" s="3">
        <f t="shared" si="9790"/>
        <v>97910</v>
      </c>
      <c r="D97910" t="s">
        <v>25</v>
      </c>
    </row>
    <row r="97911" spans="1:4">
      <c r="A97911" s="3">
        <f t="shared" si="9790"/>
        <v>97911</v>
      </c>
      <c r="D97911" t="s">
        <v>25</v>
      </c>
    </row>
    <row r="97912" spans="1:4">
      <c r="A97912" s="3">
        <f t="shared" si="9790"/>
        <v>97912</v>
      </c>
      <c r="D97912" t="s">
        <v>25</v>
      </c>
    </row>
    <row r="97913" spans="1:4">
      <c r="A97913" s="3">
        <f t="shared" si="9790"/>
        <v>97913</v>
      </c>
      <c r="D97913" t="s">
        <v>25</v>
      </c>
    </row>
    <row r="97914" spans="1:4">
      <c r="A97914" s="3">
        <f t="shared" ref="A97914:A97923" si="9791">ROW()</f>
        <v>97914</v>
      </c>
      <c r="D97914" t="s">
        <v>25</v>
      </c>
    </row>
    <row r="97915" spans="1:4">
      <c r="A97915" s="3">
        <f t="shared" si="9791"/>
        <v>97915</v>
      </c>
      <c r="D97915" t="s">
        <v>25</v>
      </c>
    </row>
    <row r="97916" spans="1:4">
      <c r="A97916" s="3">
        <f t="shared" si="9791"/>
        <v>97916</v>
      </c>
      <c r="D97916" t="s">
        <v>25</v>
      </c>
    </row>
    <row r="97917" spans="1:4">
      <c r="A97917" s="3">
        <f t="shared" si="9791"/>
        <v>97917</v>
      </c>
      <c r="D97917" t="s">
        <v>25</v>
      </c>
    </row>
    <row r="97918" spans="1:4">
      <c r="A97918" s="3">
        <f t="shared" si="9791"/>
        <v>97918</v>
      </c>
      <c r="D97918" t="s">
        <v>25</v>
      </c>
    </row>
    <row r="97919" spans="1:4">
      <c r="A97919" s="3">
        <f t="shared" si="9791"/>
        <v>97919</v>
      </c>
      <c r="D97919" t="s">
        <v>25</v>
      </c>
    </row>
    <row r="97920" spans="1:4">
      <c r="A97920" s="3">
        <f t="shared" si="9791"/>
        <v>97920</v>
      </c>
      <c r="D97920" t="s">
        <v>25</v>
      </c>
    </row>
    <row r="97921" spans="1:4">
      <c r="A97921" s="3">
        <f t="shared" si="9791"/>
        <v>97921</v>
      </c>
      <c r="D97921" t="s">
        <v>25</v>
      </c>
    </row>
    <row r="97922" spans="1:4">
      <c r="A97922" s="3">
        <f t="shared" si="9791"/>
        <v>97922</v>
      </c>
      <c r="D97922" t="s">
        <v>25</v>
      </c>
    </row>
    <row r="97923" spans="1:4">
      <c r="A97923" s="3">
        <f t="shared" si="9791"/>
        <v>97923</v>
      </c>
      <c r="D97923" t="s">
        <v>25</v>
      </c>
    </row>
    <row r="97924" spans="1:4">
      <c r="A97924" s="3">
        <f t="shared" ref="A97924:A97933" si="9792">ROW()</f>
        <v>97924</v>
      </c>
      <c r="D97924" t="s">
        <v>25</v>
      </c>
    </row>
    <row r="97925" spans="1:4">
      <c r="A97925" s="3">
        <f t="shared" si="9792"/>
        <v>97925</v>
      </c>
      <c r="D97925" t="s">
        <v>25</v>
      </c>
    </row>
    <row r="97926" spans="1:4">
      <c r="A97926" s="3">
        <f t="shared" si="9792"/>
        <v>97926</v>
      </c>
      <c r="D97926" t="s">
        <v>25</v>
      </c>
    </row>
    <row r="97927" spans="1:4">
      <c r="A97927" s="3">
        <f t="shared" si="9792"/>
        <v>97927</v>
      </c>
      <c r="D97927" t="s">
        <v>25</v>
      </c>
    </row>
    <row r="97928" spans="1:4">
      <c r="A97928" s="3">
        <f t="shared" si="9792"/>
        <v>97928</v>
      </c>
      <c r="D97928" t="s">
        <v>25</v>
      </c>
    </row>
    <row r="97929" spans="1:4">
      <c r="A97929" s="3">
        <f t="shared" si="9792"/>
        <v>97929</v>
      </c>
      <c r="D97929" t="s">
        <v>25</v>
      </c>
    </row>
    <row r="97930" spans="1:4">
      <c r="A97930" s="3">
        <f t="shared" si="9792"/>
        <v>97930</v>
      </c>
      <c r="D97930" t="s">
        <v>25</v>
      </c>
    </row>
    <row r="97931" spans="1:4">
      <c r="A97931" s="3">
        <f t="shared" si="9792"/>
        <v>97931</v>
      </c>
      <c r="D97931" t="s">
        <v>25</v>
      </c>
    </row>
    <row r="97932" spans="1:4">
      <c r="A97932" s="3">
        <f t="shared" si="9792"/>
        <v>97932</v>
      </c>
      <c r="D97932" t="s">
        <v>25</v>
      </c>
    </row>
    <row r="97933" spans="1:4">
      <c r="A97933" s="3">
        <f t="shared" si="9792"/>
        <v>97933</v>
      </c>
      <c r="D97933" t="s">
        <v>25</v>
      </c>
    </row>
    <row r="97934" spans="1:4">
      <c r="A97934" s="3">
        <f t="shared" ref="A97934:A97943" si="9793">ROW()</f>
        <v>97934</v>
      </c>
      <c r="D97934" t="s">
        <v>25</v>
      </c>
    </row>
    <row r="97935" spans="1:4">
      <c r="A97935" s="3">
        <f t="shared" si="9793"/>
        <v>97935</v>
      </c>
      <c r="D97935" t="s">
        <v>25</v>
      </c>
    </row>
    <row r="97936" spans="1:4">
      <c r="A97936" s="3">
        <f t="shared" si="9793"/>
        <v>97936</v>
      </c>
      <c r="D97936" t="s">
        <v>25</v>
      </c>
    </row>
    <row r="97937" spans="1:4">
      <c r="A97937" s="3">
        <f t="shared" si="9793"/>
        <v>97937</v>
      </c>
      <c r="D97937" t="s">
        <v>25</v>
      </c>
    </row>
    <row r="97938" spans="1:4">
      <c r="A97938" s="3">
        <f t="shared" si="9793"/>
        <v>97938</v>
      </c>
      <c r="D97938" t="s">
        <v>25</v>
      </c>
    </row>
    <row r="97939" spans="1:4">
      <c r="A97939" s="3">
        <f t="shared" si="9793"/>
        <v>97939</v>
      </c>
      <c r="D97939" t="s">
        <v>25</v>
      </c>
    </row>
    <row r="97940" spans="1:4">
      <c r="A97940" s="3">
        <f t="shared" si="9793"/>
        <v>97940</v>
      </c>
      <c r="D97940" t="s">
        <v>25</v>
      </c>
    </row>
    <row r="97941" spans="1:4">
      <c r="A97941" s="3">
        <f t="shared" si="9793"/>
        <v>97941</v>
      </c>
      <c r="D97941" t="s">
        <v>25</v>
      </c>
    </row>
    <row r="97942" spans="1:4">
      <c r="A97942" s="3">
        <f t="shared" si="9793"/>
        <v>97942</v>
      </c>
      <c r="D97942" t="s">
        <v>25</v>
      </c>
    </row>
    <row r="97943" spans="1:4">
      <c r="A97943" s="3">
        <f t="shared" si="9793"/>
        <v>97943</v>
      </c>
      <c r="D97943" t="s">
        <v>25</v>
      </c>
    </row>
    <row r="97944" spans="1:4">
      <c r="A97944" s="3">
        <f t="shared" ref="A97944:A97953" si="9794">ROW()</f>
        <v>97944</v>
      </c>
      <c r="D97944" t="s">
        <v>25</v>
      </c>
    </row>
    <row r="97945" spans="1:4">
      <c r="A97945" s="3">
        <f t="shared" si="9794"/>
        <v>97945</v>
      </c>
      <c r="D97945" t="s">
        <v>25</v>
      </c>
    </row>
    <row r="97946" spans="1:4">
      <c r="A97946" s="3">
        <f t="shared" si="9794"/>
        <v>97946</v>
      </c>
      <c r="D97946" t="s">
        <v>25</v>
      </c>
    </row>
    <row r="97947" spans="1:4">
      <c r="A97947" s="3">
        <f t="shared" si="9794"/>
        <v>97947</v>
      </c>
      <c r="D97947" t="s">
        <v>25</v>
      </c>
    </row>
    <row r="97948" spans="1:4">
      <c r="A97948" s="3">
        <f t="shared" si="9794"/>
        <v>97948</v>
      </c>
      <c r="D97948" t="s">
        <v>25</v>
      </c>
    </row>
    <row r="97949" spans="1:4">
      <c r="A97949" s="3">
        <f t="shared" si="9794"/>
        <v>97949</v>
      </c>
      <c r="D97949" t="s">
        <v>25</v>
      </c>
    </row>
    <row r="97950" spans="1:4">
      <c r="A97950" s="3">
        <f t="shared" si="9794"/>
        <v>97950</v>
      </c>
      <c r="D97950" t="s">
        <v>25</v>
      </c>
    </row>
    <row r="97951" spans="1:4">
      <c r="A97951" s="3">
        <f t="shared" si="9794"/>
        <v>97951</v>
      </c>
      <c r="D97951" t="s">
        <v>25</v>
      </c>
    </row>
    <row r="97952" spans="1:4">
      <c r="A97952" s="3">
        <f t="shared" si="9794"/>
        <v>97952</v>
      </c>
      <c r="D97952" t="s">
        <v>25</v>
      </c>
    </row>
    <row r="97953" spans="1:4">
      <c r="A97953" s="3">
        <f t="shared" si="9794"/>
        <v>97953</v>
      </c>
      <c r="D97953" t="s">
        <v>25</v>
      </c>
    </row>
    <row r="97954" spans="1:4">
      <c r="A97954" s="3">
        <f t="shared" ref="A97954:A97963" si="9795">ROW()</f>
        <v>97954</v>
      </c>
      <c r="D97954" t="s">
        <v>25</v>
      </c>
    </row>
    <row r="97955" spans="1:4">
      <c r="A97955" s="3">
        <f t="shared" si="9795"/>
        <v>97955</v>
      </c>
      <c r="D97955" t="s">
        <v>25</v>
      </c>
    </row>
    <row r="97956" spans="1:4">
      <c r="A97956" s="3">
        <f t="shared" si="9795"/>
        <v>97956</v>
      </c>
      <c r="D97956" t="s">
        <v>25</v>
      </c>
    </row>
    <row r="97957" spans="1:4">
      <c r="A97957" s="3">
        <f t="shared" si="9795"/>
        <v>97957</v>
      </c>
      <c r="D97957" t="s">
        <v>25</v>
      </c>
    </row>
    <row r="97958" spans="1:4">
      <c r="A97958" s="3">
        <f t="shared" si="9795"/>
        <v>97958</v>
      </c>
      <c r="D97958" t="s">
        <v>25</v>
      </c>
    </row>
    <row r="97959" spans="1:4">
      <c r="A97959" s="3">
        <f t="shared" si="9795"/>
        <v>97959</v>
      </c>
      <c r="D97959" t="s">
        <v>25</v>
      </c>
    </row>
    <row r="97960" spans="1:4">
      <c r="A97960" s="3">
        <f t="shared" si="9795"/>
        <v>97960</v>
      </c>
      <c r="D97960" t="s">
        <v>25</v>
      </c>
    </row>
    <row r="97961" spans="1:4">
      <c r="A97961" s="3">
        <f t="shared" si="9795"/>
        <v>97961</v>
      </c>
      <c r="D97961" t="s">
        <v>25</v>
      </c>
    </row>
    <row r="97962" spans="1:4">
      <c r="A97962" s="3">
        <f t="shared" si="9795"/>
        <v>97962</v>
      </c>
      <c r="D97962" t="s">
        <v>25</v>
      </c>
    </row>
    <row r="97963" spans="1:4">
      <c r="A97963" s="3">
        <f t="shared" si="9795"/>
        <v>97963</v>
      </c>
      <c r="D97963" t="s">
        <v>25</v>
      </c>
    </row>
    <row r="97964" spans="1:4">
      <c r="A97964" s="3">
        <f t="shared" ref="A97964:A97973" si="9796">ROW()</f>
        <v>97964</v>
      </c>
      <c r="D97964" t="s">
        <v>25</v>
      </c>
    </row>
    <row r="97965" spans="1:4">
      <c r="A97965" s="3">
        <f t="shared" si="9796"/>
        <v>97965</v>
      </c>
      <c r="D97965" t="s">
        <v>25</v>
      </c>
    </row>
    <row r="97966" spans="1:4">
      <c r="A97966" s="3">
        <f t="shared" si="9796"/>
        <v>97966</v>
      </c>
      <c r="D97966" t="s">
        <v>25</v>
      </c>
    </row>
    <row r="97967" spans="1:4">
      <c r="A97967" s="3">
        <f t="shared" si="9796"/>
        <v>97967</v>
      </c>
      <c r="D97967" t="s">
        <v>25</v>
      </c>
    </row>
    <row r="97968" spans="1:4">
      <c r="A97968" s="3">
        <f t="shared" si="9796"/>
        <v>97968</v>
      </c>
      <c r="D97968" t="s">
        <v>25</v>
      </c>
    </row>
    <row r="97969" spans="1:4">
      <c r="A97969" s="3">
        <f t="shared" si="9796"/>
        <v>97969</v>
      </c>
      <c r="D97969" t="s">
        <v>25</v>
      </c>
    </row>
    <row r="97970" spans="1:4">
      <c r="A97970" s="3">
        <f t="shared" si="9796"/>
        <v>97970</v>
      </c>
      <c r="D97970" t="s">
        <v>25</v>
      </c>
    </row>
    <row r="97971" spans="1:4">
      <c r="A97971" s="3">
        <f t="shared" si="9796"/>
        <v>97971</v>
      </c>
      <c r="D97971" t="s">
        <v>25</v>
      </c>
    </row>
    <row r="97972" spans="1:4">
      <c r="A97972" s="3">
        <f t="shared" si="9796"/>
        <v>97972</v>
      </c>
      <c r="D97972" t="s">
        <v>25</v>
      </c>
    </row>
    <row r="97973" spans="1:4">
      <c r="A97973" s="3">
        <f t="shared" si="9796"/>
        <v>97973</v>
      </c>
      <c r="D97973" t="s">
        <v>25</v>
      </c>
    </row>
    <row r="97974" spans="1:4">
      <c r="A97974" s="3">
        <f t="shared" ref="A97974:A97983" si="9797">ROW()</f>
        <v>97974</v>
      </c>
      <c r="D97974" t="s">
        <v>25</v>
      </c>
    </row>
    <row r="97975" spans="1:4">
      <c r="A97975" s="3">
        <f t="shared" si="9797"/>
        <v>97975</v>
      </c>
      <c r="D97975" t="s">
        <v>25</v>
      </c>
    </row>
    <row r="97976" spans="1:4">
      <c r="A97976" s="3">
        <f t="shared" si="9797"/>
        <v>97976</v>
      </c>
      <c r="D97976" t="s">
        <v>25</v>
      </c>
    </row>
    <row r="97977" spans="1:4">
      <c r="A97977" s="3">
        <f t="shared" si="9797"/>
        <v>97977</v>
      </c>
      <c r="D97977" t="s">
        <v>25</v>
      </c>
    </row>
    <row r="97978" spans="1:4">
      <c r="A97978" s="3">
        <f t="shared" si="9797"/>
        <v>97978</v>
      </c>
      <c r="D97978" t="s">
        <v>25</v>
      </c>
    </row>
    <row r="97979" spans="1:4">
      <c r="A97979" s="3">
        <f t="shared" si="9797"/>
        <v>97979</v>
      </c>
      <c r="D97979" t="s">
        <v>25</v>
      </c>
    </row>
    <row r="97980" spans="1:4">
      <c r="A97980" s="3">
        <f t="shared" si="9797"/>
        <v>97980</v>
      </c>
      <c r="D97980" t="s">
        <v>25</v>
      </c>
    </row>
    <row r="97981" spans="1:4">
      <c r="A97981" s="3">
        <f t="shared" si="9797"/>
        <v>97981</v>
      </c>
      <c r="D97981" t="s">
        <v>25</v>
      </c>
    </row>
    <row r="97982" spans="1:4">
      <c r="A97982" s="3">
        <f t="shared" si="9797"/>
        <v>97982</v>
      </c>
      <c r="D97982" t="s">
        <v>25</v>
      </c>
    </row>
    <row r="97983" spans="1:4">
      <c r="A97983" s="3">
        <f t="shared" si="9797"/>
        <v>97983</v>
      </c>
      <c r="D97983" t="s">
        <v>25</v>
      </c>
    </row>
    <row r="97984" spans="1:4">
      <c r="A97984" s="3">
        <f t="shared" ref="A97984:A97993" si="9798">ROW()</f>
        <v>97984</v>
      </c>
      <c r="D97984" t="s">
        <v>25</v>
      </c>
    </row>
    <row r="97985" spans="1:4">
      <c r="A97985" s="3">
        <f t="shared" si="9798"/>
        <v>97985</v>
      </c>
      <c r="D97985" t="s">
        <v>25</v>
      </c>
    </row>
    <row r="97986" spans="1:4">
      <c r="A97986" s="3">
        <f t="shared" si="9798"/>
        <v>97986</v>
      </c>
      <c r="D97986" t="s">
        <v>25</v>
      </c>
    </row>
    <row r="97987" spans="1:4">
      <c r="A97987" s="3">
        <f t="shared" si="9798"/>
        <v>97987</v>
      </c>
      <c r="D97987" t="s">
        <v>25</v>
      </c>
    </row>
    <row r="97988" spans="1:4">
      <c r="A97988" s="3">
        <f t="shared" si="9798"/>
        <v>97988</v>
      </c>
      <c r="D97988" t="s">
        <v>25</v>
      </c>
    </row>
    <row r="97989" spans="1:4">
      <c r="A97989" s="3">
        <f t="shared" si="9798"/>
        <v>97989</v>
      </c>
      <c r="D97989" t="s">
        <v>25</v>
      </c>
    </row>
    <row r="97990" spans="1:4">
      <c r="A97990" s="3">
        <f t="shared" si="9798"/>
        <v>97990</v>
      </c>
      <c r="D97990" t="s">
        <v>25</v>
      </c>
    </row>
    <row r="97991" spans="1:4">
      <c r="A97991" s="3">
        <f t="shared" si="9798"/>
        <v>97991</v>
      </c>
      <c r="D97991" t="s">
        <v>25</v>
      </c>
    </row>
    <row r="97992" spans="1:4">
      <c r="A97992" s="3">
        <f t="shared" si="9798"/>
        <v>97992</v>
      </c>
      <c r="D97992" t="s">
        <v>25</v>
      </c>
    </row>
    <row r="97993" spans="1:4">
      <c r="A97993" s="3">
        <f t="shared" si="9798"/>
        <v>97993</v>
      </c>
      <c r="D97993" t="s">
        <v>25</v>
      </c>
    </row>
    <row r="97994" spans="1:4">
      <c r="A97994" s="3">
        <f t="shared" ref="A97994:A98003" si="9799">ROW()</f>
        <v>97994</v>
      </c>
      <c r="D97994" t="s">
        <v>25</v>
      </c>
    </row>
    <row r="97995" spans="1:4">
      <c r="A97995" s="3">
        <f t="shared" si="9799"/>
        <v>97995</v>
      </c>
      <c r="D97995" t="s">
        <v>25</v>
      </c>
    </row>
    <row r="97996" spans="1:4">
      <c r="A97996" s="3">
        <f t="shared" si="9799"/>
        <v>97996</v>
      </c>
      <c r="D97996" t="s">
        <v>25</v>
      </c>
    </row>
    <row r="97997" spans="1:4">
      <c r="A97997" s="3">
        <f t="shared" si="9799"/>
        <v>97997</v>
      </c>
      <c r="D97997" t="s">
        <v>25</v>
      </c>
    </row>
    <row r="97998" spans="1:4">
      <c r="A97998" s="3">
        <f t="shared" si="9799"/>
        <v>97998</v>
      </c>
      <c r="D97998" t="s">
        <v>25</v>
      </c>
    </row>
    <row r="97999" spans="1:4">
      <c r="A97999" s="3">
        <f t="shared" si="9799"/>
        <v>97999</v>
      </c>
      <c r="D97999" t="s">
        <v>25</v>
      </c>
    </row>
    <row r="98000" spans="1:4">
      <c r="A98000" s="3">
        <f t="shared" si="9799"/>
        <v>98000</v>
      </c>
      <c r="D98000" t="s">
        <v>25</v>
      </c>
    </row>
    <row r="98001" spans="1:4">
      <c r="A98001" s="3">
        <f t="shared" si="9799"/>
        <v>98001</v>
      </c>
      <c r="D98001" t="s">
        <v>25</v>
      </c>
    </row>
    <row r="98002" spans="1:4">
      <c r="A98002" s="3">
        <f t="shared" si="9799"/>
        <v>98002</v>
      </c>
      <c r="D98002" t="s">
        <v>25</v>
      </c>
    </row>
    <row r="98003" spans="1:4">
      <c r="A98003" s="3">
        <f t="shared" si="9799"/>
        <v>98003</v>
      </c>
      <c r="D98003" t="s">
        <v>25</v>
      </c>
    </row>
    <row r="98004" spans="1:4">
      <c r="A98004" s="3">
        <f t="shared" ref="A98004:A98013" si="9800">ROW()</f>
        <v>98004</v>
      </c>
      <c r="D98004" t="s">
        <v>25</v>
      </c>
    </row>
    <row r="98005" spans="1:4">
      <c r="A98005" s="3">
        <f t="shared" si="9800"/>
        <v>98005</v>
      </c>
      <c r="D98005" t="s">
        <v>25</v>
      </c>
    </row>
    <row r="98006" spans="1:4">
      <c r="A98006" s="3">
        <f t="shared" si="9800"/>
        <v>98006</v>
      </c>
      <c r="D98006" t="s">
        <v>25</v>
      </c>
    </row>
    <row r="98007" spans="1:4">
      <c r="A98007" s="3">
        <f t="shared" si="9800"/>
        <v>98007</v>
      </c>
      <c r="D98007" t="s">
        <v>25</v>
      </c>
    </row>
    <row r="98008" spans="1:4">
      <c r="A98008" s="3">
        <f t="shared" si="9800"/>
        <v>98008</v>
      </c>
      <c r="D98008" t="s">
        <v>25</v>
      </c>
    </row>
    <row r="98009" spans="1:4">
      <c r="A98009" s="3">
        <f t="shared" si="9800"/>
        <v>98009</v>
      </c>
      <c r="D98009" t="s">
        <v>25</v>
      </c>
    </row>
    <row r="98010" spans="1:4">
      <c r="A98010" s="3">
        <f t="shared" si="9800"/>
        <v>98010</v>
      </c>
      <c r="D98010" t="s">
        <v>25</v>
      </c>
    </row>
    <row r="98011" spans="1:4">
      <c r="A98011" s="3">
        <f t="shared" si="9800"/>
        <v>98011</v>
      </c>
      <c r="D98011" t="s">
        <v>25</v>
      </c>
    </row>
    <row r="98012" spans="1:4">
      <c r="A98012" s="3">
        <f t="shared" si="9800"/>
        <v>98012</v>
      </c>
      <c r="D98012" t="s">
        <v>25</v>
      </c>
    </row>
    <row r="98013" spans="1:4">
      <c r="A98013" s="3">
        <f t="shared" si="9800"/>
        <v>98013</v>
      </c>
      <c r="D98013" t="s">
        <v>25</v>
      </c>
    </row>
    <row r="98014" spans="1:4">
      <c r="A98014" s="3">
        <f t="shared" ref="A98014:A98023" si="9801">ROW()</f>
        <v>98014</v>
      </c>
      <c r="D98014" t="s">
        <v>25</v>
      </c>
    </row>
    <row r="98015" spans="1:4">
      <c r="A98015" s="3">
        <f t="shared" si="9801"/>
        <v>98015</v>
      </c>
      <c r="D98015" t="s">
        <v>25</v>
      </c>
    </row>
    <row r="98016" spans="1:4">
      <c r="A98016" s="3">
        <f t="shared" si="9801"/>
        <v>98016</v>
      </c>
      <c r="D98016" t="s">
        <v>25</v>
      </c>
    </row>
    <row r="98017" spans="1:4">
      <c r="A98017" s="3">
        <f t="shared" si="9801"/>
        <v>98017</v>
      </c>
      <c r="D98017" t="s">
        <v>25</v>
      </c>
    </row>
    <row r="98018" spans="1:4">
      <c r="A98018" s="3">
        <f t="shared" si="9801"/>
        <v>98018</v>
      </c>
      <c r="D98018" t="s">
        <v>25</v>
      </c>
    </row>
    <row r="98019" spans="1:4">
      <c r="A98019" s="3">
        <f t="shared" si="9801"/>
        <v>98019</v>
      </c>
      <c r="D98019" t="s">
        <v>25</v>
      </c>
    </row>
    <row r="98020" spans="1:4">
      <c r="A98020" s="3">
        <f t="shared" si="9801"/>
        <v>98020</v>
      </c>
      <c r="D98020" t="s">
        <v>25</v>
      </c>
    </row>
    <row r="98021" spans="1:4">
      <c r="A98021" s="3">
        <f t="shared" si="9801"/>
        <v>98021</v>
      </c>
      <c r="D98021" t="s">
        <v>25</v>
      </c>
    </row>
    <row r="98022" spans="1:4">
      <c r="A98022" s="3">
        <f t="shared" si="9801"/>
        <v>98022</v>
      </c>
      <c r="D98022" t="s">
        <v>25</v>
      </c>
    </row>
    <row r="98023" spans="1:4">
      <c r="A98023" s="3">
        <f t="shared" si="9801"/>
        <v>98023</v>
      </c>
      <c r="D98023" t="s">
        <v>25</v>
      </c>
    </row>
    <row r="98024" spans="1:4">
      <c r="A98024" s="3">
        <f t="shared" ref="A98024:A98033" si="9802">ROW()</f>
        <v>98024</v>
      </c>
      <c r="D98024" t="s">
        <v>25</v>
      </c>
    </row>
    <row r="98025" spans="1:4">
      <c r="A98025" s="3">
        <f t="shared" si="9802"/>
        <v>98025</v>
      </c>
      <c r="D98025" t="s">
        <v>25</v>
      </c>
    </row>
    <row r="98026" spans="1:4">
      <c r="A98026" s="3">
        <f t="shared" si="9802"/>
        <v>98026</v>
      </c>
      <c r="D98026" t="s">
        <v>25</v>
      </c>
    </row>
    <row r="98027" spans="1:4">
      <c r="A98027" s="3">
        <f t="shared" si="9802"/>
        <v>98027</v>
      </c>
      <c r="D98027" t="s">
        <v>25</v>
      </c>
    </row>
    <row r="98028" spans="1:4">
      <c r="A98028" s="3">
        <f t="shared" si="9802"/>
        <v>98028</v>
      </c>
      <c r="D98028" t="s">
        <v>25</v>
      </c>
    </row>
    <row r="98029" spans="1:4">
      <c r="A98029" s="3">
        <f t="shared" si="9802"/>
        <v>98029</v>
      </c>
      <c r="D98029" t="s">
        <v>25</v>
      </c>
    </row>
    <row r="98030" spans="1:4">
      <c r="A98030" s="3">
        <f t="shared" si="9802"/>
        <v>98030</v>
      </c>
      <c r="D98030" t="s">
        <v>25</v>
      </c>
    </row>
    <row r="98031" spans="1:4">
      <c r="A98031" s="3">
        <f t="shared" si="9802"/>
        <v>98031</v>
      </c>
      <c r="D98031" t="s">
        <v>25</v>
      </c>
    </row>
    <row r="98032" spans="1:4">
      <c r="A98032" s="3">
        <f t="shared" si="9802"/>
        <v>98032</v>
      </c>
      <c r="D98032" t="s">
        <v>25</v>
      </c>
    </row>
    <row r="98033" spans="1:4">
      <c r="A98033" s="3">
        <f t="shared" si="9802"/>
        <v>98033</v>
      </c>
      <c r="D98033" t="s">
        <v>25</v>
      </c>
    </row>
    <row r="98034" spans="1:4">
      <c r="A98034" s="3">
        <f t="shared" ref="A98034:A98043" si="9803">ROW()</f>
        <v>98034</v>
      </c>
      <c r="D98034" t="s">
        <v>25</v>
      </c>
    </row>
    <row r="98035" spans="1:4">
      <c r="A98035" s="3">
        <f t="shared" si="9803"/>
        <v>98035</v>
      </c>
      <c r="D98035" t="s">
        <v>25</v>
      </c>
    </row>
    <row r="98036" spans="1:4">
      <c r="A98036" s="3">
        <f t="shared" si="9803"/>
        <v>98036</v>
      </c>
      <c r="D98036" t="s">
        <v>25</v>
      </c>
    </row>
    <row r="98037" spans="1:4">
      <c r="A98037" s="3">
        <f t="shared" si="9803"/>
        <v>98037</v>
      </c>
      <c r="D98037" t="s">
        <v>25</v>
      </c>
    </row>
    <row r="98038" spans="1:4">
      <c r="A98038" s="3">
        <f t="shared" si="9803"/>
        <v>98038</v>
      </c>
      <c r="D98038" t="s">
        <v>25</v>
      </c>
    </row>
    <row r="98039" spans="1:4">
      <c r="A98039" s="3">
        <f t="shared" si="9803"/>
        <v>98039</v>
      </c>
      <c r="D98039" t="s">
        <v>25</v>
      </c>
    </row>
    <row r="98040" spans="1:4">
      <c r="A98040" s="3">
        <f t="shared" si="9803"/>
        <v>98040</v>
      </c>
      <c r="D98040" t="s">
        <v>25</v>
      </c>
    </row>
    <row r="98041" spans="1:4">
      <c r="A98041" s="3">
        <f t="shared" si="9803"/>
        <v>98041</v>
      </c>
      <c r="D98041" t="s">
        <v>25</v>
      </c>
    </row>
    <row r="98042" spans="1:4">
      <c r="A98042" s="3">
        <f t="shared" si="9803"/>
        <v>98042</v>
      </c>
      <c r="D98042" t="s">
        <v>25</v>
      </c>
    </row>
    <row r="98043" spans="1:4">
      <c r="A98043" s="3">
        <f t="shared" si="9803"/>
        <v>98043</v>
      </c>
      <c r="D98043" t="s">
        <v>25</v>
      </c>
    </row>
    <row r="98044" spans="1:4">
      <c r="A98044" s="3">
        <f t="shared" ref="A98044:A98053" si="9804">ROW()</f>
        <v>98044</v>
      </c>
      <c r="D98044" t="s">
        <v>25</v>
      </c>
    </row>
    <row r="98045" spans="1:4">
      <c r="A98045" s="3">
        <f t="shared" si="9804"/>
        <v>98045</v>
      </c>
      <c r="D98045" t="s">
        <v>25</v>
      </c>
    </row>
    <row r="98046" spans="1:4">
      <c r="A98046" s="3">
        <f t="shared" si="9804"/>
        <v>98046</v>
      </c>
      <c r="D98046" t="s">
        <v>25</v>
      </c>
    </row>
    <row r="98047" spans="1:4">
      <c r="A98047" s="3">
        <f t="shared" si="9804"/>
        <v>98047</v>
      </c>
      <c r="D98047" t="s">
        <v>25</v>
      </c>
    </row>
    <row r="98048" spans="1:4">
      <c r="A98048" s="3">
        <f t="shared" si="9804"/>
        <v>98048</v>
      </c>
      <c r="D98048" t="s">
        <v>25</v>
      </c>
    </row>
    <row r="98049" spans="1:4">
      <c r="A98049" s="3">
        <f t="shared" si="9804"/>
        <v>98049</v>
      </c>
      <c r="D98049" t="s">
        <v>25</v>
      </c>
    </row>
    <row r="98050" spans="1:4">
      <c r="A98050" s="3">
        <f t="shared" si="9804"/>
        <v>98050</v>
      </c>
      <c r="D98050" t="s">
        <v>25</v>
      </c>
    </row>
    <row r="98051" spans="1:4">
      <c r="A98051" s="3">
        <f t="shared" si="9804"/>
        <v>98051</v>
      </c>
      <c r="D98051" t="s">
        <v>25</v>
      </c>
    </row>
    <row r="98052" spans="1:4">
      <c r="A98052" s="3">
        <f t="shared" si="9804"/>
        <v>98052</v>
      </c>
      <c r="D98052" t="s">
        <v>25</v>
      </c>
    </row>
    <row r="98053" spans="1:4">
      <c r="A98053" s="3">
        <f t="shared" si="9804"/>
        <v>98053</v>
      </c>
      <c r="D98053" t="s">
        <v>25</v>
      </c>
    </row>
    <row r="98054" spans="1:4">
      <c r="A98054" s="3">
        <f t="shared" ref="A98054:A98063" si="9805">ROW()</f>
        <v>98054</v>
      </c>
      <c r="D98054" t="s">
        <v>25</v>
      </c>
    </row>
    <row r="98055" spans="1:4">
      <c r="A98055" s="3">
        <f t="shared" si="9805"/>
        <v>98055</v>
      </c>
      <c r="D98055" t="s">
        <v>25</v>
      </c>
    </row>
    <row r="98056" spans="1:4">
      <c r="A98056" s="3">
        <f t="shared" si="9805"/>
        <v>98056</v>
      </c>
      <c r="D98056" t="s">
        <v>25</v>
      </c>
    </row>
    <row r="98057" spans="1:4">
      <c r="A98057" s="3">
        <f t="shared" si="9805"/>
        <v>98057</v>
      </c>
      <c r="D98057" t="s">
        <v>25</v>
      </c>
    </row>
    <row r="98058" spans="1:4">
      <c r="A98058" s="3">
        <f t="shared" si="9805"/>
        <v>98058</v>
      </c>
      <c r="D98058" t="s">
        <v>25</v>
      </c>
    </row>
    <row r="98059" spans="1:4">
      <c r="A98059" s="3">
        <f t="shared" si="9805"/>
        <v>98059</v>
      </c>
      <c r="D98059" t="s">
        <v>25</v>
      </c>
    </row>
    <row r="98060" spans="1:4">
      <c r="A98060" s="3">
        <f t="shared" si="9805"/>
        <v>98060</v>
      </c>
      <c r="D98060" t="s">
        <v>25</v>
      </c>
    </row>
    <row r="98061" spans="1:4">
      <c r="A98061" s="3">
        <f t="shared" si="9805"/>
        <v>98061</v>
      </c>
      <c r="D98061" t="s">
        <v>25</v>
      </c>
    </row>
    <row r="98062" spans="1:4">
      <c r="A98062" s="3">
        <f t="shared" si="9805"/>
        <v>98062</v>
      </c>
      <c r="D98062" t="s">
        <v>25</v>
      </c>
    </row>
    <row r="98063" spans="1:4">
      <c r="A98063" s="3">
        <f t="shared" si="9805"/>
        <v>98063</v>
      </c>
      <c r="D98063" t="s">
        <v>25</v>
      </c>
    </row>
    <row r="98064" spans="1:4">
      <c r="A98064" s="3">
        <f t="shared" ref="A98064:A98073" si="9806">ROW()</f>
        <v>98064</v>
      </c>
      <c r="D98064" t="s">
        <v>25</v>
      </c>
    </row>
    <row r="98065" spans="1:4">
      <c r="A98065" s="3">
        <f t="shared" si="9806"/>
        <v>98065</v>
      </c>
      <c r="D98065" t="s">
        <v>25</v>
      </c>
    </row>
    <row r="98066" spans="1:4">
      <c r="A98066" s="3">
        <f t="shared" si="9806"/>
        <v>98066</v>
      </c>
      <c r="D98066" t="s">
        <v>25</v>
      </c>
    </row>
    <row r="98067" spans="1:4">
      <c r="A98067" s="3">
        <f t="shared" si="9806"/>
        <v>98067</v>
      </c>
      <c r="D98067" t="s">
        <v>25</v>
      </c>
    </row>
    <row r="98068" spans="1:4">
      <c r="A98068" s="3">
        <f t="shared" si="9806"/>
        <v>98068</v>
      </c>
      <c r="D98068" t="s">
        <v>25</v>
      </c>
    </row>
    <row r="98069" spans="1:4">
      <c r="A98069" s="3">
        <f t="shared" si="9806"/>
        <v>98069</v>
      </c>
      <c r="D98069" t="s">
        <v>25</v>
      </c>
    </row>
    <row r="98070" spans="1:4">
      <c r="A98070" s="3">
        <f t="shared" si="9806"/>
        <v>98070</v>
      </c>
      <c r="D98070" t="s">
        <v>25</v>
      </c>
    </row>
    <row r="98071" spans="1:4">
      <c r="A98071" s="3">
        <f t="shared" si="9806"/>
        <v>98071</v>
      </c>
      <c r="D98071" t="s">
        <v>25</v>
      </c>
    </row>
    <row r="98072" spans="1:4">
      <c r="A98072" s="3">
        <f t="shared" si="9806"/>
        <v>98072</v>
      </c>
      <c r="D98072" t="s">
        <v>25</v>
      </c>
    </row>
    <row r="98073" spans="1:4">
      <c r="A98073" s="3">
        <f t="shared" si="9806"/>
        <v>98073</v>
      </c>
      <c r="D98073" t="s">
        <v>25</v>
      </c>
    </row>
    <row r="98074" spans="1:4">
      <c r="A98074" s="3">
        <f t="shared" ref="A98074:A98083" si="9807">ROW()</f>
        <v>98074</v>
      </c>
      <c r="D98074" t="s">
        <v>25</v>
      </c>
    </row>
    <row r="98075" spans="1:4">
      <c r="A98075" s="3">
        <f t="shared" si="9807"/>
        <v>98075</v>
      </c>
      <c r="D98075" t="s">
        <v>25</v>
      </c>
    </row>
    <row r="98076" spans="1:4">
      <c r="A98076" s="3">
        <f t="shared" si="9807"/>
        <v>98076</v>
      </c>
      <c r="D98076" t="s">
        <v>25</v>
      </c>
    </row>
    <row r="98077" spans="1:4">
      <c r="A98077" s="3">
        <f t="shared" si="9807"/>
        <v>98077</v>
      </c>
      <c r="D98077" t="s">
        <v>25</v>
      </c>
    </row>
    <row r="98078" spans="1:4">
      <c r="A98078" s="3">
        <f t="shared" si="9807"/>
        <v>98078</v>
      </c>
      <c r="D98078" t="s">
        <v>25</v>
      </c>
    </row>
    <row r="98079" spans="1:4">
      <c r="A98079" s="3">
        <f t="shared" si="9807"/>
        <v>98079</v>
      </c>
      <c r="D98079" t="s">
        <v>25</v>
      </c>
    </row>
    <row r="98080" spans="1:4">
      <c r="A98080" s="3">
        <f t="shared" si="9807"/>
        <v>98080</v>
      </c>
      <c r="D98080" t="s">
        <v>25</v>
      </c>
    </row>
    <row r="98081" spans="1:4">
      <c r="A98081" s="3">
        <f t="shared" si="9807"/>
        <v>98081</v>
      </c>
      <c r="D98081" t="s">
        <v>25</v>
      </c>
    </row>
    <row r="98082" spans="1:4">
      <c r="A98082" s="3">
        <f t="shared" si="9807"/>
        <v>98082</v>
      </c>
      <c r="D98082" t="s">
        <v>25</v>
      </c>
    </row>
    <row r="98083" spans="1:4">
      <c r="A98083" s="3">
        <f t="shared" si="9807"/>
        <v>98083</v>
      </c>
      <c r="D98083" t="s">
        <v>25</v>
      </c>
    </row>
    <row r="98084" spans="1:4">
      <c r="A98084" s="3">
        <f t="shared" ref="A98084:A98093" si="9808">ROW()</f>
        <v>98084</v>
      </c>
      <c r="D98084" t="s">
        <v>25</v>
      </c>
    </row>
    <row r="98085" spans="1:4">
      <c r="A98085" s="3">
        <f t="shared" si="9808"/>
        <v>98085</v>
      </c>
      <c r="D98085" t="s">
        <v>25</v>
      </c>
    </row>
    <row r="98086" spans="1:4">
      <c r="A98086" s="3">
        <f t="shared" si="9808"/>
        <v>98086</v>
      </c>
      <c r="D98086" t="s">
        <v>25</v>
      </c>
    </row>
    <row r="98087" spans="1:4">
      <c r="A98087" s="3">
        <f t="shared" si="9808"/>
        <v>98087</v>
      </c>
      <c r="D98087" t="s">
        <v>25</v>
      </c>
    </row>
    <row r="98088" spans="1:4">
      <c r="A98088" s="3">
        <f t="shared" si="9808"/>
        <v>98088</v>
      </c>
      <c r="D98088" t="s">
        <v>25</v>
      </c>
    </row>
    <row r="98089" spans="1:4">
      <c r="A98089" s="3">
        <f t="shared" si="9808"/>
        <v>98089</v>
      </c>
      <c r="D98089" t="s">
        <v>25</v>
      </c>
    </row>
    <row r="98090" spans="1:4">
      <c r="A98090" s="3">
        <f t="shared" si="9808"/>
        <v>98090</v>
      </c>
      <c r="D98090" t="s">
        <v>25</v>
      </c>
    </row>
    <row r="98091" spans="1:4">
      <c r="A98091" s="3">
        <f t="shared" si="9808"/>
        <v>98091</v>
      </c>
      <c r="D98091" t="s">
        <v>25</v>
      </c>
    </row>
    <row r="98092" spans="1:4">
      <c r="A98092" s="3">
        <f t="shared" si="9808"/>
        <v>98092</v>
      </c>
      <c r="D98092" t="s">
        <v>25</v>
      </c>
    </row>
    <row r="98093" spans="1:4">
      <c r="A98093" s="3">
        <f t="shared" si="9808"/>
        <v>98093</v>
      </c>
      <c r="D98093" t="s">
        <v>25</v>
      </c>
    </row>
    <row r="98094" spans="1:4">
      <c r="A98094" s="3">
        <f t="shared" ref="A98094:A98103" si="9809">ROW()</f>
        <v>98094</v>
      </c>
      <c r="D98094" t="s">
        <v>25</v>
      </c>
    </row>
    <row r="98095" spans="1:4">
      <c r="A98095" s="3">
        <f t="shared" si="9809"/>
        <v>98095</v>
      </c>
      <c r="D98095" t="s">
        <v>25</v>
      </c>
    </row>
    <row r="98096" spans="1:4">
      <c r="A98096" s="3">
        <f t="shared" si="9809"/>
        <v>98096</v>
      </c>
      <c r="D98096" t="s">
        <v>25</v>
      </c>
    </row>
    <row r="98097" spans="1:4">
      <c r="A98097" s="3">
        <f t="shared" si="9809"/>
        <v>98097</v>
      </c>
      <c r="D98097" t="s">
        <v>25</v>
      </c>
    </row>
    <row r="98098" spans="1:4">
      <c r="A98098" s="3">
        <f t="shared" si="9809"/>
        <v>98098</v>
      </c>
      <c r="D98098" t="s">
        <v>25</v>
      </c>
    </row>
    <row r="98099" spans="1:4">
      <c r="A98099" s="3">
        <f t="shared" si="9809"/>
        <v>98099</v>
      </c>
      <c r="D98099" t="s">
        <v>25</v>
      </c>
    </row>
    <row r="98100" spans="1:4">
      <c r="A98100" s="3">
        <f t="shared" si="9809"/>
        <v>98100</v>
      </c>
      <c r="D98100" t="s">
        <v>25</v>
      </c>
    </row>
    <row r="98101" spans="1:4">
      <c r="A98101" s="3">
        <f t="shared" si="9809"/>
        <v>98101</v>
      </c>
      <c r="D98101" t="s">
        <v>25</v>
      </c>
    </row>
    <row r="98102" spans="1:4">
      <c r="A98102" s="3">
        <f t="shared" si="9809"/>
        <v>98102</v>
      </c>
      <c r="D98102" t="s">
        <v>25</v>
      </c>
    </row>
    <row r="98103" spans="1:4">
      <c r="A98103" s="3">
        <f t="shared" si="9809"/>
        <v>98103</v>
      </c>
      <c r="D98103" t="s">
        <v>25</v>
      </c>
    </row>
    <row r="98104" spans="1:4">
      <c r="A98104" s="3">
        <f t="shared" ref="A98104:A98113" si="9810">ROW()</f>
        <v>98104</v>
      </c>
      <c r="D98104" t="s">
        <v>25</v>
      </c>
    </row>
    <row r="98105" spans="1:4">
      <c r="A98105" s="3">
        <f t="shared" si="9810"/>
        <v>98105</v>
      </c>
      <c r="D98105" t="s">
        <v>25</v>
      </c>
    </row>
    <row r="98106" spans="1:4">
      <c r="A98106" s="3">
        <f t="shared" si="9810"/>
        <v>98106</v>
      </c>
      <c r="D98106" t="s">
        <v>25</v>
      </c>
    </row>
    <row r="98107" spans="1:4">
      <c r="A98107" s="3">
        <f t="shared" si="9810"/>
        <v>98107</v>
      </c>
      <c r="D98107" t="s">
        <v>25</v>
      </c>
    </row>
    <row r="98108" spans="1:4">
      <c r="A98108" s="3">
        <f t="shared" si="9810"/>
        <v>98108</v>
      </c>
      <c r="D98108" t="s">
        <v>25</v>
      </c>
    </row>
    <row r="98109" spans="1:4">
      <c r="A98109" s="3">
        <f t="shared" si="9810"/>
        <v>98109</v>
      </c>
      <c r="D98109" t="s">
        <v>25</v>
      </c>
    </row>
    <row r="98110" spans="1:4">
      <c r="A98110" s="3">
        <f t="shared" si="9810"/>
        <v>98110</v>
      </c>
      <c r="D98110" t="s">
        <v>25</v>
      </c>
    </row>
    <row r="98111" spans="1:4">
      <c r="A98111" s="3">
        <f t="shared" si="9810"/>
        <v>98111</v>
      </c>
      <c r="D98111" t="s">
        <v>25</v>
      </c>
    </row>
    <row r="98112" spans="1:4">
      <c r="A98112" s="3">
        <f t="shared" si="9810"/>
        <v>98112</v>
      </c>
      <c r="D98112" t="s">
        <v>25</v>
      </c>
    </row>
    <row r="98113" spans="1:4">
      <c r="A98113" s="3">
        <f t="shared" si="9810"/>
        <v>98113</v>
      </c>
      <c r="D98113" t="s">
        <v>25</v>
      </c>
    </row>
    <row r="98114" spans="1:4">
      <c r="A98114" s="3">
        <f t="shared" ref="A98114:A98123" si="9811">ROW()</f>
        <v>98114</v>
      </c>
      <c r="D98114" t="s">
        <v>25</v>
      </c>
    </row>
    <row r="98115" spans="1:4">
      <c r="A98115" s="3">
        <f t="shared" si="9811"/>
        <v>98115</v>
      </c>
      <c r="D98115" t="s">
        <v>25</v>
      </c>
    </row>
    <row r="98116" spans="1:4">
      <c r="A98116" s="3">
        <f t="shared" si="9811"/>
        <v>98116</v>
      </c>
      <c r="D98116" t="s">
        <v>25</v>
      </c>
    </row>
    <row r="98117" spans="1:4">
      <c r="A98117" s="3">
        <f t="shared" si="9811"/>
        <v>98117</v>
      </c>
      <c r="D98117" t="s">
        <v>25</v>
      </c>
    </row>
    <row r="98118" spans="1:4">
      <c r="A98118" s="3">
        <f t="shared" si="9811"/>
        <v>98118</v>
      </c>
      <c r="D98118" t="s">
        <v>25</v>
      </c>
    </row>
    <row r="98119" spans="1:4">
      <c r="A98119" s="3">
        <f t="shared" si="9811"/>
        <v>98119</v>
      </c>
      <c r="D98119" t="s">
        <v>25</v>
      </c>
    </row>
    <row r="98120" spans="1:4">
      <c r="A98120" s="3">
        <f t="shared" si="9811"/>
        <v>98120</v>
      </c>
      <c r="D98120" t="s">
        <v>25</v>
      </c>
    </row>
    <row r="98121" spans="1:4">
      <c r="A98121" s="3">
        <f t="shared" si="9811"/>
        <v>98121</v>
      </c>
      <c r="D98121" t="s">
        <v>25</v>
      </c>
    </row>
    <row r="98122" spans="1:4">
      <c r="A98122" s="3">
        <f t="shared" si="9811"/>
        <v>98122</v>
      </c>
      <c r="D98122" t="s">
        <v>25</v>
      </c>
    </row>
    <row r="98123" spans="1:4">
      <c r="A98123" s="3">
        <f t="shared" si="9811"/>
        <v>98123</v>
      </c>
      <c r="D98123" t="s">
        <v>25</v>
      </c>
    </row>
    <row r="98124" spans="1:4">
      <c r="A98124" s="3">
        <f t="shared" ref="A98124:A98133" si="9812">ROW()</f>
        <v>98124</v>
      </c>
      <c r="D98124" t="s">
        <v>25</v>
      </c>
    </row>
    <row r="98125" spans="1:4">
      <c r="A98125" s="3">
        <f t="shared" si="9812"/>
        <v>98125</v>
      </c>
      <c r="D98125" t="s">
        <v>25</v>
      </c>
    </row>
    <row r="98126" spans="1:4">
      <c r="A98126" s="3">
        <f t="shared" si="9812"/>
        <v>98126</v>
      </c>
      <c r="D98126" t="s">
        <v>25</v>
      </c>
    </row>
    <row r="98127" spans="1:4">
      <c r="A98127" s="3">
        <f t="shared" si="9812"/>
        <v>98127</v>
      </c>
      <c r="D98127" t="s">
        <v>25</v>
      </c>
    </row>
    <row r="98128" spans="1:4">
      <c r="A98128" s="3">
        <f t="shared" si="9812"/>
        <v>98128</v>
      </c>
      <c r="D98128" t="s">
        <v>25</v>
      </c>
    </row>
    <row r="98129" spans="1:4">
      <c r="A98129" s="3">
        <f t="shared" si="9812"/>
        <v>98129</v>
      </c>
      <c r="D98129" t="s">
        <v>25</v>
      </c>
    </row>
    <row r="98130" spans="1:4">
      <c r="A98130" s="3">
        <f t="shared" si="9812"/>
        <v>98130</v>
      </c>
      <c r="D98130" t="s">
        <v>25</v>
      </c>
    </row>
    <row r="98131" spans="1:4">
      <c r="A98131" s="3">
        <f t="shared" si="9812"/>
        <v>98131</v>
      </c>
      <c r="D98131" t="s">
        <v>25</v>
      </c>
    </row>
    <row r="98132" spans="1:4">
      <c r="A98132" s="3">
        <f t="shared" si="9812"/>
        <v>98132</v>
      </c>
      <c r="D98132" t="s">
        <v>25</v>
      </c>
    </row>
    <row r="98133" spans="1:4">
      <c r="A98133" s="3">
        <f t="shared" si="9812"/>
        <v>98133</v>
      </c>
      <c r="D98133" t="s">
        <v>25</v>
      </c>
    </row>
    <row r="98134" spans="1:4">
      <c r="A98134" s="3">
        <f t="shared" ref="A98134:A98143" si="9813">ROW()</f>
        <v>98134</v>
      </c>
      <c r="D98134" t="s">
        <v>25</v>
      </c>
    </row>
    <row r="98135" spans="1:4">
      <c r="A98135" s="3">
        <f t="shared" si="9813"/>
        <v>98135</v>
      </c>
      <c r="D98135" t="s">
        <v>25</v>
      </c>
    </row>
    <row r="98136" spans="1:4">
      <c r="A98136" s="3">
        <f t="shared" si="9813"/>
        <v>98136</v>
      </c>
      <c r="D98136" t="s">
        <v>25</v>
      </c>
    </row>
    <row r="98137" spans="1:4">
      <c r="A98137" s="3">
        <f t="shared" si="9813"/>
        <v>98137</v>
      </c>
      <c r="D98137" t="s">
        <v>25</v>
      </c>
    </row>
    <row r="98138" spans="1:4">
      <c r="A98138" s="3">
        <f t="shared" si="9813"/>
        <v>98138</v>
      </c>
      <c r="D98138" t="s">
        <v>25</v>
      </c>
    </row>
    <row r="98139" spans="1:4">
      <c r="A98139" s="3">
        <f t="shared" si="9813"/>
        <v>98139</v>
      </c>
      <c r="D98139" t="s">
        <v>25</v>
      </c>
    </row>
    <row r="98140" spans="1:4">
      <c r="A98140" s="3">
        <f t="shared" si="9813"/>
        <v>98140</v>
      </c>
      <c r="D98140" t="s">
        <v>25</v>
      </c>
    </row>
    <row r="98141" spans="1:4">
      <c r="A98141" s="3">
        <f t="shared" si="9813"/>
        <v>98141</v>
      </c>
      <c r="D98141" t="s">
        <v>25</v>
      </c>
    </row>
    <row r="98142" spans="1:4">
      <c r="A98142" s="3">
        <f t="shared" si="9813"/>
        <v>98142</v>
      </c>
      <c r="D98142" t="s">
        <v>25</v>
      </c>
    </row>
    <row r="98143" spans="1:4">
      <c r="A98143" s="3">
        <f t="shared" si="9813"/>
        <v>98143</v>
      </c>
      <c r="D98143" t="s">
        <v>25</v>
      </c>
    </row>
    <row r="98144" spans="1:4">
      <c r="A98144" s="3">
        <f t="shared" ref="A98144:A98153" si="9814">ROW()</f>
        <v>98144</v>
      </c>
      <c r="D98144" t="s">
        <v>25</v>
      </c>
    </row>
    <row r="98145" spans="1:4">
      <c r="A98145" s="3">
        <f t="shared" si="9814"/>
        <v>98145</v>
      </c>
      <c r="D98145" t="s">
        <v>25</v>
      </c>
    </row>
    <row r="98146" spans="1:4">
      <c r="A98146" s="3">
        <f t="shared" si="9814"/>
        <v>98146</v>
      </c>
      <c r="D98146" t="s">
        <v>25</v>
      </c>
    </row>
    <row r="98147" spans="1:4">
      <c r="A98147" s="3">
        <f t="shared" si="9814"/>
        <v>98147</v>
      </c>
      <c r="D98147" t="s">
        <v>25</v>
      </c>
    </row>
    <row r="98148" spans="1:4">
      <c r="A98148" s="3">
        <f t="shared" si="9814"/>
        <v>98148</v>
      </c>
      <c r="D98148" t="s">
        <v>25</v>
      </c>
    </row>
    <row r="98149" spans="1:4">
      <c r="A98149" s="3">
        <f t="shared" si="9814"/>
        <v>98149</v>
      </c>
      <c r="D98149" t="s">
        <v>25</v>
      </c>
    </row>
    <row r="98150" spans="1:4">
      <c r="A98150" s="3">
        <f t="shared" si="9814"/>
        <v>98150</v>
      </c>
      <c r="D98150" t="s">
        <v>25</v>
      </c>
    </row>
    <row r="98151" spans="1:4">
      <c r="A98151" s="3">
        <f t="shared" si="9814"/>
        <v>98151</v>
      </c>
      <c r="D98151" t="s">
        <v>25</v>
      </c>
    </row>
    <row r="98152" spans="1:4">
      <c r="A98152" s="3">
        <f t="shared" si="9814"/>
        <v>98152</v>
      </c>
      <c r="D98152" t="s">
        <v>25</v>
      </c>
    </row>
    <row r="98153" spans="1:4">
      <c r="A98153" s="3">
        <f t="shared" si="9814"/>
        <v>98153</v>
      </c>
      <c r="D98153" t="s">
        <v>25</v>
      </c>
    </row>
    <row r="98154" spans="1:4">
      <c r="A98154" s="3">
        <f t="shared" ref="A98154:A98163" si="9815">ROW()</f>
        <v>98154</v>
      </c>
      <c r="D98154" t="s">
        <v>25</v>
      </c>
    </row>
    <row r="98155" spans="1:4">
      <c r="A98155" s="3">
        <f t="shared" si="9815"/>
        <v>98155</v>
      </c>
      <c r="D98155" t="s">
        <v>25</v>
      </c>
    </row>
    <row r="98156" spans="1:4">
      <c r="A98156" s="3">
        <f t="shared" si="9815"/>
        <v>98156</v>
      </c>
      <c r="D98156" t="s">
        <v>25</v>
      </c>
    </row>
    <row r="98157" spans="1:4">
      <c r="A98157" s="3">
        <f t="shared" si="9815"/>
        <v>98157</v>
      </c>
      <c r="D98157" t="s">
        <v>25</v>
      </c>
    </row>
    <row r="98158" spans="1:4">
      <c r="A98158" s="3">
        <f t="shared" si="9815"/>
        <v>98158</v>
      </c>
      <c r="D98158" t="s">
        <v>25</v>
      </c>
    </row>
    <row r="98159" spans="1:4">
      <c r="A98159" s="3">
        <f t="shared" si="9815"/>
        <v>98159</v>
      </c>
      <c r="D98159" t="s">
        <v>25</v>
      </c>
    </row>
    <row r="98160" spans="1:4">
      <c r="A98160" s="3">
        <f t="shared" si="9815"/>
        <v>98160</v>
      </c>
      <c r="D98160" t="s">
        <v>25</v>
      </c>
    </row>
    <row r="98161" spans="1:4">
      <c r="A98161" s="3">
        <f t="shared" si="9815"/>
        <v>98161</v>
      </c>
      <c r="D98161" t="s">
        <v>25</v>
      </c>
    </row>
    <row r="98162" spans="1:4">
      <c r="A98162" s="3">
        <f t="shared" si="9815"/>
        <v>98162</v>
      </c>
      <c r="D98162" t="s">
        <v>25</v>
      </c>
    </row>
    <row r="98163" spans="1:4">
      <c r="A98163" s="3">
        <f t="shared" si="9815"/>
        <v>98163</v>
      </c>
      <c r="D98163" t="s">
        <v>25</v>
      </c>
    </row>
    <row r="98164" spans="1:4">
      <c r="A98164" s="3">
        <f t="shared" ref="A98164:A98173" si="9816">ROW()</f>
        <v>98164</v>
      </c>
      <c r="D98164" t="s">
        <v>25</v>
      </c>
    </row>
    <row r="98165" spans="1:4">
      <c r="A98165" s="3">
        <f t="shared" si="9816"/>
        <v>98165</v>
      </c>
      <c r="D98165" t="s">
        <v>25</v>
      </c>
    </row>
    <row r="98166" spans="1:4">
      <c r="A98166" s="3">
        <f t="shared" si="9816"/>
        <v>98166</v>
      </c>
      <c r="D98166" t="s">
        <v>25</v>
      </c>
    </row>
    <row r="98167" spans="1:4">
      <c r="A98167" s="3">
        <f t="shared" si="9816"/>
        <v>98167</v>
      </c>
      <c r="D98167" t="s">
        <v>25</v>
      </c>
    </row>
    <row r="98168" spans="1:4">
      <c r="A98168" s="3">
        <f t="shared" si="9816"/>
        <v>98168</v>
      </c>
      <c r="D98168" t="s">
        <v>25</v>
      </c>
    </row>
    <row r="98169" spans="1:4">
      <c r="A98169" s="3">
        <f t="shared" si="9816"/>
        <v>98169</v>
      </c>
      <c r="D98169" t="s">
        <v>25</v>
      </c>
    </row>
    <row r="98170" spans="1:4">
      <c r="A98170" s="3">
        <f t="shared" si="9816"/>
        <v>98170</v>
      </c>
      <c r="D98170" t="s">
        <v>25</v>
      </c>
    </row>
    <row r="98171" spans="1:4">
      <c r="A98171" s="3">
        <f t="shared" si="9816"/>
        <v>98171</v>
      </c>
      <c r="D98171" t="s">
        <v>25</v>
      </c>
    </row>
    <row r="98172" spans="1:4">
      <c r="A98172" s="3">
        <f t="shared" si="9816"/>
        <v>98172</v>
      </c>
      <c r="D98172" t="s">
        <v>25</v>
      </c>
    </row>
    <row r="98173" spans="1:4">
      <c r="A98173" s="3">
        <f t="shared" si="9816"/>
        <v>98173</v>
      </c>
      <c r="D98173" t="s">
        <v>25</v>
      </c>
    </row>
    <row r="98174" spans="1:4">
      <c r="A98174" s="3">
        <f t="shared" ref="A98174:A98183" si="9817">ROW()</f>
        <v>98174</v>
      </c>
      <c r="D98174" t="s">
        <v>25</v>
      </c>
    </row>
    <row r="98175" spans="1:4">
      <c r="A98175" s="3">
        <f t="shared" si="9817"/>
        <v>98175</v>
      </c>
      <c r="D98175" t="s">
        <v>25</v>
      </c>
    </row>
    <row r="98176" spans="1:4">
      <c r="A98176" s="3">
        <f t="shared" si="9817"/>
        <v>98176</v>
      </c>
      <c r="D98176" t="s">
        <v>25</v>
      </c>
    </row>
    <row r="98177" spans="1:4">
      <c r="A98177" s="3">
        <f t="shared" si="9817"/>
        <v>98177</v>
      </c>
      <c r="D98177" t="s">
        <v>25</v>
      </c>
    </row>
    <row r="98178" spans="1:4">
      <c r="A98178" s="3">
        <f t="shared" si="9817"/>
        <v>98178</v>
      </c>
      <c r="D98178" t="s">
        <v>25</v>
      </c>
    </row>
    <row r="98179" spans="1:4">
      <c r="A98179" s="3">
        <f t="shared" si="9817"/>
        <v>98179</v>
      </c>
      <c r="D98179" t="s">
        <v>25</v>
      </c>
    </row>
    <row r="98180" spans="1:4">
      <c r="A98180" s="3">
        <f t="shared" si="9817"/>
        <v>98180</v>
      </c>
      <c r="D98180" t="s">
        <v>25</v>
      </c>
    </row>
    <row r="98181" spans="1:4">
      <c r="A98181" s="3">
        <f t="shared" si="9817"/>
        <v>98181</v>
      </c>
      <c r="D98181" t="s">
        <v>25</v>
      </c>
    </row>
    <row r="98182" spans="1:4">
      <c r="A98182" s="3">
        <f t="shared" si="9817"/>
        <v>98182</v>
      </c>
      <c r="D98182" t="s">
        <v>25</v>
      </c>
    </row>
    <row r="98183" spans="1:4">
      <c r="A98183" s="3">
        <f t="shared" si="9817"/>
        <v>98183</v>
      </c>
      <c r="D98183" t="s">
        <v>25</v>
      </c>
    </row>
    <row r="98184" spans="1:4">
      <c r="A98184" s="3">
        <f t="shared" ref="A98184:A98193" si="9818">ROW()</f>
        <v>98184</v>
      </c>
      <c r="D98184" t="s">
        <v>25</v>
      </c>
    </row>
    <row r="98185" spans="1:4">
      <c r="A98185" s="3">
        <f t="shared" si="9818"/>
        <v>98185</v>
      </c>
      <c r="D98185" t="s">
        <v>25</v>
      </c>
    </row>
    <row r="98186" spans="1:4">
      <c r="A98186" s="3">
        <f t="shared" si="9818"/>
        <v>98186</v>
      </c>
      <c r="D98186" t="s">
        <v>25</v>
      </c>
    </row>
    <row r="98187" spans="1:4">
      <c r="A98187" s="3">
        <f t="shared" si="9818"/>
        <v>98187</v>
      </c>
      <c r="D98187" t="s">
        <v>25</v>
      </c>
    </row>
    <row r="98188" spans="1:4">
      <c r="A98188" s="3">
        <f t="shared" si="9818"/>
        <v>98188</v>
      </c>
      <c r="D98188" t="s">
        <v>25</v>
      </c>
    </row>
    <row r="98189" spans="1:4">
      <c r="A98189" s="3">
        <f t="shared" si="9818"/>
        <v>98189</v>
      </c>
      <c r="D98189" t="s">
        <v>25</v>
      </c>
    </row>
    <row r="98190" spans="1:4">
      <c r="A98190" s="3">
        <f t="shared" si="9818"/>
        <v>98190</v>
      </c>
      <c r="D98190" t="s">
        <v>25</v>
      </c>
    </row>
    <row r="98191" spans="1:4">
      <c r="A98191" s="3">
        <f t="shared" si="9818"/>
        <v>98191</v>
      </c>
      <c r="D98191" t="s">
        <v>25</v>
      </c>
    </row>
    <row r="98192" spans="1:4">
      <c r="A98192" s="3">
        <f t="shared" si="9818"/>
        <v>98192</v>
      </c>
      <c r="D98192" t="s">
        <v>25</v>
      </c>
    </row>
    <row r="98193" spans="1:4">
      <c r="A98193" s="3">
        <f t="shared" si="9818"/>
        <v>98193</v>
      </c>
      <c r="D98193" t="s">
        <v>25</v>
      </c>
    </row>
    <row r="98194" spans="1:4">
      <c r="A98194" s="3">
        <f t="shared" ref="A98194:A98203" si="9819">ROW()</f>
        <v>98194</v>
      </c>
      <c r="D98194" t="s">
        <v>25</v>
      </c>
    </row>
    <row r="98195" spans="1:4">
      <c r="A98195" s="3">
        <f t="shared" si="9819"/>
        <v>98195</v>
      </c>
      <c r="D98195" t="s">
        <v>25</v>
      </c>
    </row>
    <row r="98196" spans="1:4">
      <c r="A98196" s="3">
        <f t="shared" si="9819"/>
        <v>98196</v>
      </c>
      <c r="D98196" t="s">
        <v>25</v>
      </c>
    </row>
    <row r="98197" spans="1:4">
      <c r="A98197" s="3">
        <f t="shared" si="9819"/>
        <v>98197</v>
      </c>
      <c r="D98197" t="s">
        <v>25</v>
      </c>
    </row>
    <row r="98198" spans="1:4">
      <c r="A98198" s="3">
        <f t="shared" si="9819"/>
        <v>98198</v>
      </c>
      <c r="D98198" t="s">
        <v>25</v>
      </c>
    </row>
    <row r="98199" spans="1:4">
      <c r="A98199" s="3">
        <f t="shared" si="9819"/>
        <v>98199</v>
      </c>
      <c r="D98199" t="s">
        <v>25</v>
      </c>
    </row>
    <row r="98200" spans="1:4">
      <c r="A98200" s="3">
        <f t="shared" si="9819"/>
        <v>98200</v>
      </c>
      <c r="D98200" t="s">
        <v>25</v>
      </c>
    </row>
    <row r="98201" spans="1:4">
      <c r="A98201" s="3">
        <f t="shared" si="9819"/>
        <v>98201</v>
      </c>
      <c r="D98201" t="s">
        <v>25</v>
      </c>
    </row>
    <row r="98202" spans="1:4">
      <c r="A98202" s="3">
        <f t="shared" si="9819"/>
        <v>98202</v>
      </c>
      <c r="D98202" t="s">
        <v>25</v>
      </c>
    </row>
    <row r="98203" spans="1:4">
      <c r="A98203" s="3">
        <f t="shared" si="9819"/>
        <v>98203</v>
      </c>
      <c r="D98203" t="s">
        <v>25</v>
      </c>
    </row>
    <row r="98204" spans="1:4">
      <c r="A98204" s="3">
        <f t="shared" ref="A98204:A98213" si="9820">ROW()</f>
        <v>98204</v>
      </c>
      <c r="D98204" t="s">
        <v>25</v>
      </c>
    </row>
    <row r="98205" spans="1:4">
      <c r="A98205" s="3">
        <f t="shared" si="9820"/>
        <v>98205</v>
      </c>
      <c r="D98205" t="s">
        <v>25</v>
      </c>
    </row>
    <row r="98206" spans="1:4">
      <c r="A98206" s="3">
        <f t="shared" si="9820"/>
        <v>98206</v>
      </c>
      <c r="D98206" t="s">
        <v>25</v>
      </c>
    </row>
    <row r="98207" spans="1:4">
      <c r="A98207" s="3">
        <f t="shared" si="9820"/>
        <v>98207</v>
      </c>
      <c r="D98207" t="s">
        <v>25</v>
      </c>
    </row>
    <row r="98208" spans="1:4">
      <c r="A98208" s="3">
        <f t="shared" si="9820"/>
        <v>98208</v>
      </c>
      <c r="D98208" t="s">
        <v>25</v>
      </c>
    </row>
    <row r="98209" spans="1:4">
      <c r="A98209" s="3">
        <f t="shared" si="9820"/>
        <v>98209</v>
      </c>
      <c r="D98209" t="s">
        <v>25</v>
      </c>
    </row>
    <row r="98210" spans="1:4">
      <c r="A98210" s="3">
        <f t="shared" si="9820"/>
        <v>98210</v>
      </c>
      <c r="D98210" t="s">
        <v>25</v>
      </c>
    </row>
    <row r="98211" spans="1:4">
      <c r="A98211" s="3">
        <f t="shared" si="9820"/>
        <v>98211</v>
      </c>
      <c r="D98211" t="s">
        <v>25</v>
      </c>
    </row>
    <row r="98212" spans="1:4">
      <c r="A98212" s="3">
        <f t="shared" si="9820"/>
        <v>98212</v>
      </c>
      <c r="D98212" t="s">
        <v>25</v>
      </c>
    </row>
    <row r="98213" spans="1:4">
      <c r="A98213" s="3">
        <f t="shared" si="9820"/>
        <v>98213</v>
      </c>
      <c r="D98213" t="s">
        <v>25</v>
      </c>
    </row>
    <row r="98214" spans="1:4">
      <c r="A98214" s="3">
        <f t="shared" ref="A98214:A98223" si="9821">ROW()</f>
        <v>98214</v>
      </c>
      <c r="D98214" t="s">
        <v>25</v>
      </c>
    </row>
    <row r="98215" spans="1:4">
      <c r="A98215" s="3">
        <f t="shared" si="9821"/>
        <v>98215</v>
      </c>
      <c r="D98215" t="s">
        <v>25</v>
      </c>
    </row>
    <row r="98216" spans="1:4">
      <c r="A98216" s="3">
        <f t="shared" si="9821"/>
        <v>98216</v>
      </c>
      <c r="D98216" t="s">
        <v>25</v>
      </c>
    </row>
    <row r="98217" spans="1:4">
      <c r="A98217" s="3">
        <f t="shared" si="9821"/>
        <v>98217</v>
      </c>
      <c r="D98217" t="s">
        <v>25</v>
      </c>
    </row>
    <row r="98218" spans="1:4">
      <c r="A98218" s="3">
        <f t="shared" si="9821"/>
        <v>98218</v>
      </c>
      <c r="D98218" t="s">
        <v>25</v>
      </c>
    </row>
    <row r="98219" spans="1:4">
      <c r="A98219" s="3">
        <f t="shared" si="9821"/>
        <v>98219</v>
      </c>
      <c r="D98219" t="s">
        <v>25</v>
      </c>
    </row>
    <row r="98220" spans="1:4">
      <c r="A98220" s="3">
        <f t="shared" si="9821"/>
        <v>98220</v>
      </c>
      <c r="D98220" t="s">
        <v>25</v>
      </c>
    </row>
    <row r="98221" spans="1:4">
      <c r="A98221" s="3">
        <f t="shared" si="9821"/>
        <v>98221</v>
      </c>
      <c r="D98221" t="s">
        <v>25</v>
      </c>
    </row>
    <row r="98222" spans="1:4">
      <c r="A98222" s="3">
        <f t="shared" si="9821"/>
        <v>98222</v>
      </c>
      <c r="D98222" t="s">
        <v>25</v>
      </c>
    </row>
    <row r="98223" spans="1:4">
      <c r="A98223" s="3">
        <f t="shared" si="9821"/>
        <v>98223</v>
      </c>
      <c r="D98223" t="s">
        <v>25</v>
      </c>
    </row>
    <row r="98224" spans="1:4">
      <c r="A98224" s="3">
        <f t="shared" ref="A98224:A98233" si="9822">ROW()</f>
        <v>98224</v>
      </c>
      <c r="D98224" t="s">
        <v>25</v>
      </c>
    </row>
    <row r="98225" spans="1:4">
      <c r="A98225" s="3">
        <f t="shared" si="9822"/>
        <v>98225</v>
      </c>
      <c r="D98225" t="s">
        <v>25</v>
      </c>
    </row>
    <row r="98226" spans="1:4">
      <c r="A98226" s="3">
        <f t="shared" si="9822"/>
        <v>98226</v>
      </c>
      <c r="D98226" t="s">
        <v>25</v>
      </c>
    </row>
    <row r="98227" spans="1:4">
      <c r="A98227" s="3">
        <f t="shared" si="9822"/>
        <v>98227</v>
      </c>
      <c r="D98227" t="s">
        <v>25</v>
      </c>
    </row>
    <row r="98228" spans="1:4">
      <c r="A98228" s="3">
        <f t="shared" si="9822"/>
        <v>98228</v>
      </c>
      <c r="D98228" t="s">
        <v>25</v>
      </c>
    </row>
    <row r="98229" spans="1:4">
      <c r="A98229" s="3">
        <f t="shared" si="9822"/>
        <v>98229</v>
      </c>
      <c r="D98229" t="s">
        <v>25</v>
      </c>
    </row>
    <row r="98230" spans="1:4">
      <c r="A98230" s="3">
        <f t="shared" si="9822"/>
        <v>98230</v>
      </c>
      <c r="D98230" t="s">
        <v>25</v>
      </c>
    </row>
    <row r="98231" spans="1:4">
      <c r="A98231" s="3">
        <f t="shared" si="9822"/>
        <v>98231</v>
      </c>
      <c r="D98231" t="s">
        <v>25</v>
      </c>
    </row>
    <row r="98232" spans="1:4">
      <c r="A98232" s="3">
        <f t="shared" si="9822"/>
        <v>98232</v>
      </c>
      <c r="D98232" t="s">
        <v>25</v>
      </c>
    </row>
    <row r="98233" spans="1:4">
      <c r="A98233" s="3">
        <f t="shared" si="9822"/>
        <v>98233</v>
      </c>
      <c r="D98233" t="s">
        <v>25</v>
      </c>
    </row>
    <row r="98234" spans="1:4">
      <c r="A98234" s="3">
        <f t="shared" ref="A98234:A98243" si="9823">ROW()</f>
        <v>98234</v>
      </c>
      <c r="D98234" t="s">
        <v>25</v>
      </c>
    </row>
    <row r="98235" spans="1:4">
      <c r="A98235" s="3">
        <f t="shared" si="9823"/>
        <v>98235</v>
      </c>
      <c r="D98235" t="s">
        <v>25</v>
      </c>
    </row>
    <row r="98236" spans="1:4">
      <c r="A98236" s="3">
        <f t="shared" si="9823"/>
        <v>98236</v>
      </c>
      <c r="D98236" t="s">
        <v>25</v>
      </c>
    </row>
    <row r="98237" spans="1:4">
      <c r="A98237" s="3">
        <f t="shared" si="9823"/>
        <v>98237</v>
      </c>
      <c r="D98237" t="s">
        <v>25</v>
      </c>
    </row>
    <row r="98238" spans="1:4">
      <c r="A98238" s="3">
        <f t="shared" si="9823"/>
        <v>98238</v>
      </c>
      <c r="D98238" t="s">
        <v>25</v>
      </c>
    </row>
    <row r="98239" spans="1:4">
      <c r="A98239" s="3">
        <f t="shared" si="9823"/>
        <v>98239</v>
      </c>
      <c r="D98239" t="s">
        <v>25</v>
      </c>
    </row>
    <row r="98240" spans="1:4">
      <c r="A98240" s="3">
        <f t="shared" si="9823"/>
        <v>98240</v>
      </c>
      <c r="D98240" t="s">
        <v>25</v>
      </c>
    </row>
    <row r="98241" spans="1:4">
      <c r="A98241" s="3">
        <f t="shared" si="9823"/>
        <v>98241</v>
      </c>
      <c r="D98241" t="s">
        <v>25</v>
      </c>
    </row>
    <row r="98242" spans="1:4">
      <c r="A98242" s="3">
        <f t="shared" si="9823"/>
        <v>98242</v>
      </c>
      <c r="D98242" t="s">
        <v>25</v>
      </c>
    </row>
    <row r="98243" spans="1:4">
      <c r="A98243" s="3">
        <f t="shared" si="9823"/>
        <v>98243</v>
      </c>
      <c r="D98243" t="s">
        <v>25</v>
      </c>
    </row>
    <row r="98244" spans="1:4">
      <c r="A98244" s="3">
        <f t="shared" ref="A98244:A98253" si="9824">ROW()</f>
        <v>98244</v>
      </c>
      <c r="D98244" t="s">
        <v>25</v>
      </c>
    </row>
    <row r="98245" spans="1:4">
      <c r="A98245" s="3">
        <f t="shared" si="9824"/>
        <v>98245</v>
      </c>
      <c r="D98245" t="s">
        <v>25</v>
      </c>
    </row>
    <row r="98246" spans="1:4">
      <c r="A98246" s="3">
        <f t="shared" si="9824"/>
        <v>98246</v>
      </c>
      <c r="D98246" t="s">
        <v>25</v>
      </c>
    </row>
    <row r="98247" spans="1:4">
      <c r="A98247" s="3">
        <f t="shared" si="9824"/>
        <v>98247</v>
      </c>
      <c r="D98247" t="s">
        <v>25</v>
      </c>
    </row>
    <row r="98248" spans="1:4">
      <c r="A98248" s="3">
        <f t="shared" si="9824"/>
        <v>98248</v>
      </c>
      <c r="D98248" t="s">
        <v>25</v>
      </c>
    </row>
    <row r="98249" spans="1:4">
      <c r="A98249" s="3">
        <f t="shared" si="9824"/>
        <v>98249</v>
      </c>
      <c r="D98249" t="s">
        <v>25</v>
      </c>
    </row>
    <row r="98250" spans="1:4">
      <c r="A98250" s="3">
        <f t="shared" si="9824"/>
        <v>98250</v>
      </c>
      <c r="D98250" t="s">
        <v>25</v>
      </c>
    </row>
    <row r="98251" spans="1:4">
      <c r="A98251" s="3">
        <f t="shared" si="9824"/>
        <v>98251</v>
      </c>
      <c r="D98251" t="s">
        <v>25</v>
      </c>
    </row>
    <row r="98252" spans="1:4">
      <c r="A98252" s="3">
        <f t="shared" si="9824"/>
        <v>98252</v>
      </c>
      <c r="D98252" t="s">
        <v>25</v>
      </c>
    </row>
    <row r="98253" spans="1:4">
      <c r="A98253" s="3">
        <f t="shared" si="9824"/>
        <v>98253</v>
      </c>
      <c r="D98253" t="s">
        <v>25</v>
      </c>
    </row>
    <row r="98254" spans="1:4">
      <c r="A98254" s="3">
        <f t="shared" ref="A98254:A98263" si="9825">ROW()</f>
        <v>98254</v>
      </c>
      <c r="D98254" t="s">
        <v>25</v>
      </c>
    </row>
    <row r="98255" spans="1:4">
      <c r="A98255" s="3">
        <f t="shared" si="9825"/>
        <v>98255</v>
      </c>
      <c r="D98255" t="s">
        <v>25</v>
      </c>
    </row>
    <row r="98256" spans="1:4">
      <c r="A98256" s="3">
        <f t="shared" si="9825"/>
        <v>98256</v>
      </c>
      <c r="D98256" t="s">
        <v>25</v>
      </c>
    </row>
    <row r="98257" spans="1:4">
      <c r="A98257" s="3">
        <f t="shared" si="9825"/>
        <v>98257</v>
      </c>
      <c r="D98257" t="s">
        <v>25</v>
      </c>
    </row>
    <row r="98258" spans="1:4">
      <c r="A98258" s="3">
        <f t="shared" si="9825"/>
        <v>98258</v>
      </c>
      <c r="D98258" t="s">
        <v>25</v>
      </c>
    </row>
    <row r="98259" spans="1:4">
      <c r="A98259" s="3">
        <f t="shared" si="9825"/>
        <v>98259</v>
      </c>
      <c r="D98259" t="s">
        <v>25</v>
      </c>
    </row>
    <row r="98260" spans="1:4">
      <c r="A98260" s="3">
        <f t="shared" si="9825"/>
        <v>98260</v>
      </c>
      <c r="D98260" t="s">
        <v>25</v>
      </c>
    </row>
    <row r="98261" spans="1:4">
      <c r="A98261" s="3">
        <f t="shared" si="9825"/>
        <v>98261</v>
      </c>
      <c r="D98261" t="s">
        <v>25</v>
      </c>
    </row>
    <row r="98262" spans="1:4">
      <c r="A98262" s="3">
        <f t="shared" si="9825"/>
        <v>98262</v>
      </c>
      <c r="D98262" t="s">
        <v>25</v>
      </c>
    </row>
    <row r="98263" spans="1:4">
      <c r="A98263" s="3">
        <f t="shared" si="9825"/>
        <v>98263</v>
      </c>
      <c r="D98263" t="s">
        <v>25</v>
      </c>
    </row>
    <row r="98264" spans="1:4">
      <c r="A98264" s="3">
        <f t="shared" ref="A98264:A98273" si="9826">ROW()</f>
        <v>98264</v>
      </c>
      <c r="D98264" t="s">
        <v>25</v>
      </c>
    </row>
    <row r="98265" spans="1:4">
      <c r="A98265" s="3">
        <f t="shared" si="9826"/>
        <v>98265</v>
      </c>
      <c r="D98265" t="s">
        <v>25</v>
      </c>
    </row>
    <row r="98266" spans="1:4">
      <c r="A98266" s="3">
        <f t="shared" si="9826"/>
        <v>98266</v>
      </c>
      <c r="D98266" t="s">
        <v>25</v>
      </c>
    </row>
    <row r="98267" spans="1:4">
      <c r="A98267" s="3">
        <f t="shared" si="9826"/>
        <v>98267</v>
      </c>
      <c r="D98267" t="s">
        <v>25</v>
      </c>
    </row>
    <row r="98268" spans="1:4">
      <c r="A98268" s="3">
        <f t="shared" si="9826"/>
        <v>98268</v>
      </c>
      <c r="D98268" t="s">
        <v>25</v>
      </c>
    </row>
    <row r="98269" spans="1:4">
      <c r="A98269" s="3">
        <f t="shared" si="9826"/>
        <v>98269</v>
      </c>
      <c r="D98269" t="s">
        <v>25</v>
      </c>
    </row>
    <row r="98270" spans="1:4">
      <c r="A98270" s="3">
        <f t="shared" si="9826"/>
        <v>98270</v>
      </c>
      <c r="D98270" t="s">
        <v>25</v>
      </c>
    </row>
    <row r="98271" spans="1:4">
      <c r="A98271" s="3">
        <f t="shared" si="9826"/>
        <v>98271</v>
      </c>
      <c r="D98271" t="s">
        <v>25</v>
      </c>
    </row>
    <row r="98272" spans="1:4">
      <c r="A98272" s="3">
        <f t="shared" si="9826"/>
        <v>98272</v>
      </c>
      <c r="D98272" t="s">
        <v>25</v>
      </c>
    </row>
    <row r="98273" spans="1:4">
      <c r="A98273" s="3">
        <f t="shared" si="9826"/>
        <v>98273</v>
      </c>
      <c r="D98273" t="s">
        <v>25</v>
      </c>
    </row>
    <row r="98274" spans="1:4">
      <c r="A98274" s="3">
        <f t="shared" ref="A98274:A98283" si="9827">ROW()</f>
        <v>98274</v>
      </c>
      <c r="D98274" t="s">
        <v>25</v>
      </c>
    </row>
    <row r="98275" spans="1:4">
      <c r="A98275" s="3">
        <f t="shared" si="9827"/>
        <v>98275</v>
      </c>
      <c r="D98275" t="s">
        <v>25</v>
      </c>
    </row>
    <row r="98276" spans="1:4">
      <c r="A98276" s="3">
        <f t="shared" si="9827"/>
        <v>98276</v>
      </c>
      <c r="D98276" t="s">
        <v>25</v>
      </c>
    </row>
    <row r="98277" spans="1:4">
      <c r="A98277" s="3">
        <f t="shared" si="9827"/>
        <v>98277</v>
      </c>
      <c r="D98277" t="s">
        <v>25</v>
      </c>
    </row>
    <row r="98278" spans="1:4">
      <c r="A98278" s="3">
        <f t="shared" si="9827"/>
        <v>98278</v>
      </c>
      <c r="D98278" t="s">
        <v>25</v>
      </c>
    </row>
    <row r="98279" spans="1:4">
      <c r="A98279" s="3">
        <f t="shared" si="9827"/>
        <v>98279</v>
      </c>
      <c r="D98279" t="s">
        <v>25</v>
      </c>
    </row>
    <row r="98280" spans="1:4">
      <c r="A98280" s="3">
        <f t="shared" si="9827"/>
        <v>98280</v>
      </c>
      <c r="D98280" t="s">
        <v>25</v>
      </c>
    </row>
    <row r="98281" spans="1:4">
      <c r="A98281" s="3">
        <f t="shared" si="9827"/>
        <v>98281</v>
      </c>
      <c r="D98281" t="s">
        <v>25</v>
      </c>
    </row>
    <row r="98282" spans="1:4">
      <c r="A98282" s="3">
        <f t="shared" si="9827"/>
        <v>98282</v>
      </c>
      <c r="D98282" t="s">
        <v>25</v>
      </c>
    </row>
    <row r="98283" spans="1:4">
      <c r="A98283" s="3">
        <f t="shared" si="9827"/>
        <v>98283</v>
      </c>
      <c r="D98283" t="s">
        <v>25</v>
      </c>
    </row>
    <row r="98284" spans="1:4">
      <c r="A98284" s="3">
        <f t="shared" ref="A98284:A98293" si="9828">ROW()</f>
        <v>98284</v>
      </c>
      <c r="D98284" t="s">
        <v>25</v>
      </c>
    </row>
    <row r="98285" spans="1:4">
      <c r="A98285" s="3">
        <f t="shared" si="9828"/>
        <v>98285</v>
      </c>
      <c r="D98285" t="s">
        <v>25</v>
      </c>
    </row>
    <row r="98286" spans="1:4">
      <c r="A98286" s="3">
        <f t="shared" si="9828"/>
        <v>98286</v>
      </c>
      <c r="D98286" t="s">
        <v>25</v>
      </c>
    </row>
    <row r="98287" spans="1:4">
      <c r="A98287" s="3">
        <f t="shared" si="9828"/>
        <v>98287</v>
      </c>
      <c r="D98287" t="s">
        <v>25</v>
      </c>
    </row>
    <row r="98288" spans="1:4">
      <c r="A98288" s="3">
        <f t="shared" si="9828"/>
        <v>98288</v>
      </c>
      <c r="D98288" t="s">
        <v>25</v>
      </c>
    </row>
    <row r="98289" spans="1:4">
      <c r="A98289" s="3">
        <f t="shared" si="9828"/>
        <v>98289</v>
      </c>
      <c r="D98289" t="s">
        <v>25</v>
      </c>
    </row>
    <row r="98290" spans="1:4">
      <c r="A98290" s="3">
        <f t="shared" si="9828"/>
        <v>98290</v>
      </c>
      <c r="D98290" t="s">
        <v>25</v>
      </c>
    </row>
    <row r="98291" spans="1:4">
      <c r="A98291" s="3">
        <f t="shared" si="9828"/>
        <v>98291</v>
      </c>
      <c r="D98291" t="s">
        <v>25</v>
      </c>
    </row>
    <row r="98292" spans="1:4">
      <c r="A98292" s="3">
        <f t="shared" si="9828"/>
        <v>98292</v>
      </c>
      <c r="D98292" t="s">
        <v>25</v>
      </c>
    </row>
    <row r="98293" spans="1:4">
      <c r="A98293" s="3">
        <f t="shared" si="9828"/>
        <v>98293</v>
      </c>
      <c r="D98293" t="s">
        <v>25</v>
      </c>
    </row>
    <row r="98294" spans="1:4">
      <c r="A98294" s="3">
        <f t="shared" ref="A98294:A98303" si="9829">ROW()</f>
        <v>98294</v>
      </c>
      <c r="D98294" t="s">
        <v>25</v>
      </c>
    </row>
    <row r="98295" spans="1:4">
      <c r="A98295" s="3">
        <f t="shared" si="9829"/>
        <v>98295</v>
      </c>
      <c r="D98295" t="s">
        <v>25</v>
      </c>
    </row>
    <row r="98296" spans="1:4">
      <c r="A98296" s="3">
        <f t="shared" si="9829"/>
        <v>98296</v>
      </c>
      <c r="D98296" t="s">
        <v>25</v>
      </c>
    </row>
    <row r="98297" spans="1:4">
      <c r="A98297" s="3">
        <f t="shared" si="9829"/>
        <v>98297</v>
      </c>
      <c r="D98297" t="s">
        <v>25</v>
      </c>
    </row>
    <row r="98298" spans="1:4">
      <c r="A98298" s="3">
        <f t="shared" si="9829"/>
        <v>98298</v>
      </c>
      <c r="D98298" t="s">
        <v>25</v>
      </c>
    </row>
    <row r="98299" spans="1:4">
      <c r="A98299" s="3">
        <f t="shared" si="9829"/>
        <v>98299</v>
      </c>
      <c r="D98299" t="s">
        <v>25</v>
      </c>
    </row>
    <row r="98300" spans="1:4">
      <c r="A98300" s="3">
        <f t="shared" si="9829"/>
        <v>98300</v>
      </c>
      <c r="D98300" t="s">
        <v>25</v>
      </c>
    </row>
    <row r="98301" spans="1:4">
      <c r="A98301" s="3">
        <f t="shared" si="9829"/>
        <v>98301</v>
      </c>
      <c r="D98301" t="s">
        <v>25</v>
      </c>
    </row>
    <row r="98302" spans="1:4">
      <c r="A98302" s="3">
        <f t="shared" si="9829"/>
        <v>98302</v>
      </c>
      <c r="D98302" t="s">
        <v>25</v>
      </c>
    </row>
    <row r="98303" spans="1:4">
      <c r="A98303" s="3">
        <f t="shared" si="9829"/>
        <v>98303</v>
      </c>
      <c r="D98303" t="s">
        <v>25</v>
      </c>
    </row>
    <row r="98304" spans="1:4">
      <c r="A98304" s="3">
        <f t="shared" ref="A98304:A98313" si="9830">ROW()</f>
        <v>98304</v>
      </c>
      <c r="D98304" t="s">
        <v>25</v>
      </c>
    </row>
    <row r="98305" spans="1:4">
      <c r="A98305" s="3">
        <f t="shared" si="9830"/>
        <v>98305</v>
      </c>
      <c r="D98305" t="s">
        <v>25</v>
      </c>
    </row>
    <row r="98306" spans="1:4">
      <c r="A98306" s="3">
        <f t="shared" si="9830"/>
        <v>98306</v>
      </c>
      <c r="D98306" t="s">
        <v>25</v>
      </c>
    </row>
    <row r="98307" spans="1:4">
      <c r="A98307" s="3">
        <f t="shared" si="9830"/>
        <v>98307</v>
      </c>
      <c r="D98307" t="s">
        <v>25</v>
      </c>
    </row>
    <row r="98308" spans="1:4">
      <c r="A98308" s="3">
        <f t="shared" si="9830"/>
        <v>98308</v>
      </c>
      <c r="D98308" t="s">
        <v>25</v>
      </c>
    </row>
    <row r="98309" spans="1:4">
      <c r="A98309" s="3">
        <f t="shared" si="9830"/>
        <v>98309</v>
      </c>
      <c r="D98309" t="s">
        <v>25</v>
      </c>
    </row>
    <row r="98310" spans="1:4">
      <c r="A98310" s="3">
        <f t="shared" si="9830"/>
        <v>98310</v>
      </c>
      <c r="D98310" t="s">
        <v>25</v>
      </c>
    </row>
    <row r="98311" spans="1:4">
      <c r="A98311" s="3">
        <f t="shared" si="9830"/>
        <v>98311</v>
      </c>
      <c r="D98311" t="s">
        <v>25</v>
      </c>
    </row>
    <row r="98312" spans="1:4">
      <c r="A98312" s="3">
        <f t="shared" si="9830"/>
        <v>98312</v>
      </c>
      <c r="D98312" t="s">
        <v>25</v>
      </c>
    </row>
    <row r="98313" spans="1:4">
      <c r="A98313" s="3">
        <f t="shared" si="9830"/>
        <v>98313</v>
      </c>
      <c r="D98313" t="s">
        <v>25</v>
      </c>
    </row>
    <row r="98314" spans="1:4">
      <c r="A98314" s="3">
        <f t="shared" ref="A98314:A98323" si="9831">ROW()</f>
        <v>98314</v>
      </c>
      <c r="D98314" t="s">
        <v>25</v>
      </c>
    </row>
    <row r="98315" spans="1:4">
      <c r="A98315" s="3">
        <f t="shared" si="9831"/>
        <v>98315</v>
      </c>
      <c r="D98315" t="s">
        <v>25</v>
      </c>
    </row>
    <row r="98316" spans="1:4">
      <c r="A98316" s="3">
        <f t="shared" si="9831"/>
        <v>98316</v>
      </c>
      <c r="D98316" t="s">
        <v>25</v>
      </c>
    </row>
    <row r="98317" spans="1:4">
      <c r="A98317" s="3">
        <f t="shared" si="9831"/>
        <v>98317</v>
      </c>
      <c r="D98317" t="s">
        <v>25</v>
      </c>
    </row>
    <row r="98318" spans="1:4">
      <c r="A98318" s="3">
        <f t="shared" si="9831"/>
        <v>98318</v>
      </c>
      <c r="D98318" t="s">
        <v>25</v>
      </c>
    </row>
    <row r="98319" spans="1:4">
      <c r="A98319" s="3">
        <f t="shared" si="9831"/>
        <v>98319</v>
      </c>
      <c r="D98319" t="s">
        <v>25</v>
      </c>
    </row>
    <row r="98320" spans="1:4">
      <c r="A98320" s="3">
        <f t="shared" si="9831"/>
        <v>98320</v>
      </c>
      <c r="D98320" t="s">
        <v>25</v>
      </c>
    </row>
    <row r="98321" spans="1:4">
      <c r="A98321" s="3">
        <f t="shared" si="9831"/>
        <v>98321</v>
      </c>
      <c r="D98321" t="s">
        <v>25</v>
      </c>
    </row>
    <row r="98322" spans="1:4">
      <c r="A98322" s="3">
        <f t="shared" si="9831"/>
        <v>98322</v>
      </c>
      <c r="D98322" t="s">
        <v>25</v>
      </c>
    </row>
    <row r="98323" spans="1:4">
      <c r="A98323" s="3">
        <f t="shared" si="9831"/>
        <v>98323</v>
      </c>
      <c r="D98323" t="s">
        <v>25</v>
      </c>
    </row>
    <row r="98324" spans="1:4">
      <c r="A98324" s="3">
        <f t="shared" ref="A98324:A98333" si="9832">ROW()</f>
        <v>98324</v>
      </c>
      <c r="D98324" t="s">
        <v>25</v>
      </c>
    </row>
    <row r="98325" spans="1:4">
      <c r="A98325" s="3">
        <f t="shared" si="9832"/>
        <v>98325</v>
      </c>
      <c r="D98325" t="s">
        <v>25</v>
      </c>
    </row>
    <row r="98326" spans="1:4">
      <c r="A98326" s="3">
        <f t="shared" si="9832"/>
        <v>98326</v>
      </c>
      <c r="D98326" t="s">
        <v>25</v>
      </c>
    </row>
    <row r="98327" spans="1:4">
      <c r="A98327" s="3">
        <f t="shared" si="9832"/>
        <v>98327</v>
      </c>
      <c r="D98327" t="s">
        <v>25</v>
      </c>
    </row>
    <row r="98328" spans="1:4">
      <c r="A98328" s="3">
        <f t="shared" si="9832"/>
        <v>98328</v>
      </c>
      <c r="D98328" t="s">
        <v>25</v>
      </c>
    </row>
    <row r="98329" spans="1:4">
      <c r="A98329" s="3">
        <f t="shared" si="9832"/>
        <v>98329</v>
      </c>
      <c r="D98329" t="s">
        <v>25</v>
      </c>
    </row>
    <row r="98330" spans="1:4">
      <c r="A98330" s="3">
        <f t="shared" si="9832"/>
        <v>98330</v>
      </c>
      <c r="D98330" t="s">
        <v>25</v>
      </c>
    </row>
    <row r="98331" spans="1:4">
      <c r="A98331" s="3">
        <f t="shared" si="9832"/>
        <v>98331</v>
      </c>
      <c r="D98331" t="s">
        <v>25</v>
      </c>
    </row>
    <row r="98332" spans="1:4">
      <c r="A98332" s="3">
        <f t="shared" si="9832"/>
        <v>98332</v>
      </c>
      <c r="D98332" t="s">
        <v>25</v>
      </c>
    </row>
    <row r="98333" spans="1:4">
      <c r="A98333" s="3">
        <f t="shared" si="9832"/>
        <v>98333</v>
      </c>
      <c r="D98333" t="s">
        <v>25</v>
      </c>
    </row>
    <row r="98334" spans="1:4">
      <c r="A98334" s="3">
        <f t="shared" ref="A98334:A98343" si="9833">ROW()</f>
        <v>98334</v>
      </c>
      <c r="D98334" t="s">
        <v>25</v>
      </c>
    </row>
    <row r="98335" spans="1:4">
      <c r="A98335" s="3">
        <f t="shared" si="9833"/>
        <v>98335</v>
      </c>
      <c r="D98335" t="s">
        <v>25</v>
      </c>
    </row>
    <row r="98336" spans="1:4">
      <c r="A98336" s="3">
        <f t="shared" si="9833"/>
        <v>98336</v>
      </c>
      <c r="D98336" t="s">
        <v>25</v>
      </c>
    </row>
    <row r="98337" spans="1:4">
      <c r="A98337" s="3">
        <f t="shared" si="9833"/>
        <v>98337</v>
      </c>
      <c r="D98337" t="s">
        <v>25</v>
      </c>
    </row>
    <row r="98338" spans="1:4">
      <c r="A98338" s="3">
        <f t="shared" si="9833"/>
        <v>98338</v>
      </c>
      <c r="D98338" t="s">
        <v>25</v>
      </c>
    </row>
    <row r="98339" spans="1:4">
      <c r="A98339" s="3">
        <f t="shared" si="9833"/>
        <v>98339</v>
      </c>
      <c r="D98339" t="s">
        <v>25</v>
      </c>
    </row>
    <row r="98340" spans="1:4">
      <c r="A98340" s="3">
        <f t="shared" si="9833"/>
        <v>98340</v>
      </c>
      <c r="D98340" t="s">
        <v>25</v>
      </c>
    </row>
    <row r="98341" spans="1:4">
      <c r="A98341" s="3">
        <f t="shared" si="9833"/>
        <v>98341</v>
      </c>
      <c r="D98341" t="s">
        <v>25</v>
      </c>
    </row>
    <row r="98342" spans="1:4">
      <c r="A98342" s="3">
        <f t="shared" si="9833"/>
        <v>98342</v>
      </c>
      <c r="D98342" t="s">
        <v>25</v>
      </c>
    </row>
    <row r="98343" spans="1:4">
      <c r="A98343" s="3">
        <f t="shared" si="9833"/>
        <v>98343</v>
      </c>
      <c r="D98343" t="s">
        <v>25</v>
      </c>
    </row>
    <row r="98344" spans="1:4">
      <c r="A98344" s="3">
        <f t="shared" ref="A98344:A98353" si="9834">ROW()</f>
        <v>98344</v>
      </c>
      <c r="D98344" t="s">
        <v>25</v>
      </c>
    </row>
    <row r="98345" spans="1:4">
      <c r="A98345" s="3">
        <f t="shared" si="9834"/>
        <v>98345</v>
      </c>
      <c r="D98345" t="s">
        <v>25</v>
      </c>
    </row>
    <row r="98346" spans="1:4">
      <c r="A98346" s="3">
        <f t="shared" si="9834"/>
        <v>98346</v>
      </c>
      <c r="D98346" t="s">
        <v>25</v>
      </c>
    </row>
    <row r="98347" spans="1:4">
      <c r="A98347" s="3">
        <f t="shared" si="9834"/>
        <v>98347</v>
      </c>
      <c r="D98347" t="s">
        <v>25</v>
      </c>
    </row>
    <row r="98348" spans="1:4">
      <c r="A98348" s="3">
        <f t="shared" si="9834"/>
        <v>98348</v>
      </c>
      <c r="D98348" t="s">
        <v>25</v>
      </c>
    </row>
    <row r="98349" spans="1:4">
      <c r="A98349" s="3">
        <f t="shared" si="9834"/>
        <v>98349</v>
      </c>
      <c r="D98349" t="s">
        <v>25</v>
      </c>
    </row>
    <row r="98350" spans="1:4">
      <c r="A98350" s="3">
        <f t="shared" si="9834"/>
        <v>98350</v>
      </c>
      <c r="D98350" t="s">
        <v>25</v>
      </c>
    </row>
    <row r="98351" spans="1:4">
      <c r="A98351" s="3">
        <f t="shared" si="9834"/>
        <v>98351</v>
      </c>
      <c r="D98351" t="s">
        <v>25</v>
      </c>
    </row>
    <row r="98352" spans="1:4">
      <c r="A98352" s="3">
        <f t="shared" si="9834"/>
        <v>98352</v>
      </c>
      <c r="D98352" t="s">
        <v>25</v>
      </c>
    </row>
    <row r="98353" spans="1:4">
      <c r="A98353" s="3">
        <f t="shared" si="9834"/>
        <v>98353</v>
      </c>
      <c r="D98353" t="s">
        <v>25</v>
      </c>
    </row>
    <row r="98354" spans="1:4">
      <c r="A98354" s="3">
        <f t="shared" ref="A98354:A98363" si="9835">ROW()</f>
        <v>98354</v>
      </c>
      <c r="D98354" t="s">
        <v>25</v>
      </c>
    </row>
    <row r="98355" spans="1:4">
      <c r="A98355" s="3">
        <f t="shared" si="9835"/>
        <v>98355</v>
      </c>
      <c r="D98355" t="s">
        <v>25</v>
      </c>
    </row>
    <row r="98356" spans="1:4">
      <c r="A98356" s="3">
        <f t="shared" si="9835"/>
        <v>98356</v>
      </c>
      <c r="D98356" t="s">
        <v>25</v>
      </c>
    </row>
    <row r="98357" spans="1:4">
      <c r="A98357" s="3">
        <f t="shared" si="9835"/>
        <v>98357</v>
      </c>
      <c r="D98357" t="s">
        <v>25</v>
      </c>
    </row>
    <row r="98358" spans="1:4">
      <c r="A98358" s="3">
        <f t="shared" si="9835"/>
        <v>98358</v>
      </c>
      <c r="D98358" t="s">
        <v>25</v>
      </c>
    </row>
    <row r="98359" spans="1:4">
      <c r="A98359" s="3">
        <f t="shared" si="9835"/>
        <v>98359</v>
      </c>
      <c r="D98359" t="s">
        <v>25</v>
      </c>
    </row>
    <row r="98360" spans="1:4">
      <c r="A98360" s="3">
        <f t="shared" si="9835"/>
        <v>98360</v>
      </c>
      <c r="D98360" t="s">
        <v>25</v>
      </c>
    </row>
    <row r="98361" spans="1:4">
      <c r="A98361" s="3">
        <f t="shared" si="9835"/>
        <v>98361</v>
      </c>
      <c r="D98361" t="s">
        <v>25</v>
      </c>
    </row>
    <row r="98362" spans="1:4">
      <c r="A98362" s="3">
        <f t="shared" si="9835"/>
        <v>98362</v>
      </c>
      <c r="D98362" t="s">
        <v>25</v>
      </c>
    </row>
    <row r="98363" spans="1:4">
      <c r="A98363" s="3">
        <f t="shared" si="9835"/>
        <v>98363</v>
      </c>
      <c r="D98363" t="s">
        <v>25</v>
      </c>
    </row>
    <row r="98364" spans="1:4">
      <c r="A98364" s="3">
        <f t="shared" ref="A98364:A98373" si="9836">ROW()</f>
        <v>98364</v>
      </c>
      <c r="D98364" t="s">
        <v>25</v>
      </c>
    </row>
    <row r="98365" spans="1:4">
      <c r="A98365" s="3">
        <f t="shared" si="9836"/>
        <v>98365</v>
      </c>
      <c r="D98365" t="s">
        <v>25</v>
      </c>
    </row>
    <row r="98366" spans="1:4">
      <c r="A98366" s="3">
        <f t="shared" si="9836"/>
        <v>98366</v>
      </c>
      <c r="D98366" t="s">
        <v>25</v>
      </c>
    </row>
    <row r="98367" spans="1:4">
      <c r="A98367" s="3">
        <f t="shared" si="9836"/>
        <v>98367</v>
      </c>
      <c r="D98367" t="s">
        <v>25</v>
      </c>
    </row>
    <row r="98368" spans="1:4">
      <c r="A98368" s="3">
        <f t="shared" si="9836"/>
        <v>98368</v>
      </c>
      <c r="D98368" t="s">
        <v>25</v>
      </c>
    </row>
    <row r="98369" spans="1:4">
      <c r="A98369" s="3">
        <f t="shared" si="9836"/>
        <v>98369</v>
      </c>
      <c r="D98369" t="s">
        <v>25</v>
      </c>
    </row>
    <row r="98370" spans="1:4">
      <c r="A98370" s="3">
        <f t="shared" si="9836"/>
        <v>98370</v>
      </c>
      <c r="D98370" t="s">
        <v>25</v>
      </c>
    </row>
    <row r="98371" spans="1:4">
      <c r="A98371" s="3">
        <f t="shared" si="9836"/>
        <v>98371</v>
      </c>
      <c r="D98371" t="s">
        <v>25</v>
      </c>
    </row>
    <row r="98372" spans="1:4">
      <c r="A98372" s="3">
        <f t="shared" si="9836"/>
        <v>98372</v>
      </c>
      <c r="D98372" t="s">
        <v>25</v>
      </c>
    </row>
    <row r="98373" spans="1:4">
      <c r="A98373" s="3">
        <f t="shared" si="9836"/>
        <v>98373</v>
      </c>
      <c r="D98373" t="s">
        <v>25</v>
      </c>
    </row>
    <row r="98374" spans="1:4">
      <c r="A98374" s="3">
        <f t="shared" ref="A98374:A98383" si="9837">ROW()</f>
        <v>98374</v>
      </c>
      <c r="D98374" t="s">
        <v>25</v>
      </c>
    </row>
    <row r="98375" spans="1:4">
      <c r="A98375" s="3">
        <f t="shared" si="9837"/>
        <v>98375</v>
      </c>
      <c r="D98375" t="s">
        <v>25</v>
      </c>
    </row>
    <row r="98376" spans="1:4">
      <c r="A98376" s="3">
        <f t="shared" si="9837"/>
        <v>98376</v>
      </c>
      <c r="D98376" t="s">
        <v>25</v>
      </c>
    </row>
    <row r="98377" spans="1:4">
      <c r="A98377" s="3">
        <f t="shared" si="9837"/>
        <v>98377</v>
      </c>
      <c r="D98377" t="s">
        <v>25</v>
      </c>
    </row>
    <row r="98378" spans="1:4">
      <c r="A98378" s="3">
        <f t="shared" si="9837"/>
        <v>98378</v>
      </c>
      <c r="D98378" t="s">
        <v>25</v>
      </c>
    </row>
    <row r="98379" spans="1:4">
      <c r="A98379" s="3">
        <f t="shared" si="9837"/>
        <v>98379</v>
      </c>
      <c r="D98379" t="s">
        <v>25</v>
      </c>
    </row>
    <row r="98380" spans="1:4">
      <c r="A98380" s="3">
        <f t="shared" si="9837"/>
        <v>98380</v>
      </c>
      <c r="D98380" t="s">
        <v>25</v>
      </c>
    </row>
    <row r="98381" spans="1:4">
      <c r="A98381" s="3">
        <f t="shared" si="9837"/>
        <v>98381</v>
      </c>
      <c r="D98381" t="s">
        <v>25</v>
      </c>
    </row>
    <row r="98382" spans="1:4">
      <c r="A98382" s="3">
        <f t="shared" si="9837"/>
        <v>98382</v>
      </c>
      <c r="D98382" t="s">
        <v>25</v>
      </c>
    </row>
    <row r="98383" spans="1:4">
      <c r="A98383" s="3">
        <f t="shared" si="9837"/>
        <v>98383</v>
      </c>
      <c r="D98383" t="s">
        <v>25</v>
      </c>
    </row>
    <row r="98384" spans="1:4">
      <c r="A98384" s="3">
        <f t="shared" ref="A98384:A98393" si="9838">ROW()</f>
        <v>98384</v>
      </c>
      <c r="D98384" t="s">
        <v>25</v>
      </c>
    </row>
    <row r="98385" spans="1:4">
      <c r="A98385" s="3">
        <f t="shared" si="9838"/>
        <v>98385</v>
      </c>
      <c r="D98385" t="s">
        <v>25</v>
      </c>
    </row>
    <row r="98386" spans="1:4">
      <c r="A98386" s="3">
        <f t="shared" si="9838"/>
        <v>98386</v>
      </c>
      <c r="D98386" t="s">
        <v>25</v>
      </c>
    </row>
    <row r="98387" spans="1:4">
      <c r="A98387" s="3">
        <f t="shared" si="9838"/>
        <v>98387</v>
      </c>
      <c r="D98387" t="s">
        <v>25</v>
      </c>
    </row>
    <row r="98388" spans="1:4">
      <c r="A98388" s="3">
        <f t="shared" si="9838"/>
        <v>98388</v>
      </c>
      <c r="D98388" t="s">
        <v>25</v>
      </c>
    </row>
    <row r="98389" spans="1:4">
      <c r="A98389" s="3">
        <f t="shared" si="9838"/>
        <v>98389</v>
      </c>
      <c r="D98389" t="s">
        <v>25</v>
      </c>
    </row>
    <row r="98390" spans="1:4">
      <c r="A98390" s="3">
        <f t="shared" si="9838"/>
        <v>98390</v>
      </c>
      <c r="D98390" t="s">
        <v>25</v>
      </c>
    </row>
    <row r="98391" spans="1:4">
      <c r="A98391" s="3">
        <f t="shared" si="9838"/>
        <v>98391</v>
      </c>
      <c r="D98391" t="s">
        <v>25</v>
      </c>
    </row>
    <row r="98392" spans="1:4">
      <c r="A98392" s="3">
        <f t="shared" si="9838"/>
        <v>98392</v>
      </c>
      <c r="D98392" t="s">
        <v>25</v>
      </c>
    </row>
    <row r="98393" spans="1:4">
      <c r="A98393" s="3">
        <f t="shared" si="9838"/>
        <v>98393</v>
      </c>
      <c r="D98393" t="s">
        <v>25</v>
      </c>
    </row>
    <row r="98394" spans="1:4">
      <c r="A98394" s="3">
        <f t="shared" ref="A98394:A98403" si="9839">ROW()</f>
        <v>98394</v>
      </c>
      <c r="D98394" t="s">
        <v>25</v>
      </c>
    </row>
    <row r="98395" spans="1:4">
      <c r="A98395" s="3">
        <f t="shared" si="9839"/>
        <v>98395</v>
      </c>
      <c r="D98395" t="s">
        <v>25</v>
      </c>
    </row>
    <row r="98396" spans="1:4">
      <c r="A98396" s="3">
        <f t="shared" si="9839"/>
        <v>98396</v>
      </c>
      <c r="D98396" t="s">
        <v>25</v>
      </c>
    </row>
    <row r="98397" spans="1:4">
      <c r="A98397" s="3">
        <f t="shared" si="9839"/>
        <v>98397</v>
      </c>
      <c r="D98397" t="s">
        <v>25</v>
      </c>
    </row>
    <row r="98398" spans="1:4">
      <c r="A98398" s="3">
        <f t="shared" si="9839"/>
        <v>98398</v>
      </c>
      <c r="D98398" t="s">
        <v>25</v>
      </c>
    </row>
    <row r="98399" spans="1:4">
      <c r="A98399" s="3">
        <f t="shared" si="9839"/>
        <v>98399</v>
      </c>
      <c r="D98399" t="s">
        <v>25</v>
      </c>
    </row>
    <row r="98400" spans="1:4">
      <c r="A98400" s="3">
        <f t="shared" si="9839"/>
        <v>98400</v>
      </c>
      <c r="D98400" t="s">
        <v>25</v>
      </c>
    </row>
    <row r="98401" spans="1:4">
      <c r="A98401" s="3">
        <f t="shared" si="9839"/>
        <v>98401</v>
      </c>
      <c r="D98401" t="s">
        <v>25</v>
      </c>
    </row>
    <row r="98402" spans="1:4">
      <c r="A98402" s="3">
        <f t="shared" si="9839"/>
        <v>98402</v>
      </c>
      <c r="D98402" t="s">
        <v>25</v>
      </c>
    </row>
    <row r="98403" spans="1:4">
      <c r="A98403" s="3">
        <f t="shared" si="9839"/>
        <v>98403</v>
      </c>
      <c r="D98403" t="s">
        <v>25</v>
      </c>
    </row>
    <row r="98404" spans="1:4">
      <c r="A98404" s="3">
        <f t="shared" ref="A98404:A98413" si="9840">ROW()</f>
        <v>98404</v>
      </c>
      <c r="D98404" t="s">
        <v>25</v>
      </c>
    </row>
    <row r="98405" spans="1:4">
      <c r="A98405" s="3">
        <f t="shared" si="9840"/>
        <v>98405</v>
      </c>
      <c r="D98405" t="s">
        <v>25</v>
      </c>
    </row>
    <row r="98406" spans="1:4">
      <c r="A98406" s="3">
        <f t="shared" si="9840"/>
        <v>98406</v>
      </c>
      <c r="D98406" t="s">
        <v>25</v>
      </c>
    </row>
    <row r="98407" spans="1:4">
      <c r="A98407" s="3">
        <f t="shared" si="9840"/>
        <v>98407</v>
      </c>
      <c r="D98407" t="s">
        <v>25</v>
      </c>
    </row>
    <row r="98408" spans="1:4">
      <c r="A98408" s="3">
        <f t="shared" si="9840"/>
        <v>98408</v>
      </c>
      <c r="D98408" t="s">
        <v>25</v>
      </c>
    </row>
    <row r="98409" spans="1:4">
      <c r="A98409" s="3">
        <f t="shared" si="9840"/>
        <v>98409</v>
      </c>
      <c r="D98409" t="s">
        <v>25</v>
      </c>
    </row>
    <row r="98410" spans="1:4">
      <c r="A98410" s="3">
        <f t="shared" si="9840"/>
        <v>98410</v>
      </c>
      <c r="D98410" t="s">
        <v>25</v>
      </c>
    </row>
    <row r="98411" spans="1:4">
      <c r="A98411" s="3">
        <f t="shared" si="9840"/>
        <v>98411</v>
      </c>
      <c r="D98411" t="s">
        <v>25</v>
      </c>
    </row>
    <row r="98412" spans="1:4">
      <c r="A98412" s="3">
        <f t="shared" si="9840"/>
        <v>98412</v>
      </c>
      <c r="D98412" t="s">
        <v>25</v>
      </c>
    </row>
    <row r="98413" spans="1:4">
      <c r="A98413" s="3">
        <f t="shared" si="9840"/>
        <v>98413</v>
      </c>
      <c r="D98413" t="s">
        <v>25</v>
      </c>
    </row>
    <row r="98414" spans="1:4">
      <c r="A98414" s="3">
        <f t="shared" ref="A98414:A98423" si="9841">ROW()</f>
        <v>98414</v>
      </c>
      <c r="D98414" t="s">
        <v>25</v>
      </c>
    </row>
    <row r="98415" spans="1:4">
      <c r="A98415" s="3">
        <f t="shared" si="9841"/>
        <v>98415</v>
      </c>
      <c r="D98415" t="s">
        <v>25</v>
      </c>
    </row>
    <row r="98416" spans="1:4">
      <c r="A98416" s="3">
        <f t="shared" si="9841"/>
        <v>98416</v>
      </c>
      <c r="D98416" t="s">
        <v>25</v>
      </c>
    </row>
    <row r="98417" spans="1:4">
      <c r="A98417" s="3">
        <f t="shared" si="9841"/>
        <v>98417</v>
      </c>
      <c r="D98417" t="s">
        <v>25</v>
      </c>
    </row>
    <row r="98418" spans="1:4">
      <c r="A98418" s="3">
        <f t="shared" si="9841"/>
        <v>98418</v>
      </c>
      <c r="D98418" t="s">
        <v>25</v>
      </c>
    </row>
    <row r="98419" spans="1:4">
      <c r="A98419" s="3">
        <f t="shared" si="9841"/>
        <v>98419</v>
      </c>
      <c r="D98419" t="s">
        <v>25</v>
      </c>
    </row>
    <row r="98420" spans="1:4">
      <c r="A98420" s="3">
        <f t="shared" si="9841"/>
        <v>98420</v>
      </c>
      <c r="D98420" t="s">
        <v>25</v>
      </c>
    </row>
    <row r="98421" spans="1:4">
      <c r="A98421" s="3">
        <f t="shared" si="9841"/>
        <v>98421</v>
      </c>
      <c r="D98421" t="s">
        <v>25</v>
      </c>
    </row>
    <row r="98422" spans="1:4">
      <c r="A98422" s="3">
        <f t="shared" si="9841"/>
        <v>98422</v>
      </c>
      <c r="D98422" t="s">
        <v>25</v>
      </c>
    </row>
    <row r="98423" spans="1:4">
      <c r="A98423" s="3">
        <f t="shared" si="9841"/>
        <v>98423</v>
      </c>
      <c r="D98423" t="s">
        <v>25</v>
      </c>
    </row>
    <row r="98424" spans="1:4">
      <c r="A98424" s="3">
        <f t="shared" ref="A98424:A98433" si="9842">ROW()</f>
        <v>98424</v>
      </c>
      <c r="D98424" t="s">
        <v>25</v>
      </c>
    </row>
    <row r="98425" spans="1:4">
      <c r="A98425" s="3">
        <f t="shared" si="9842"/>
        <v>98425</v>
      </c>
      <c r="D98425" t="s">
        <v>25</v>
      </c>
    </row>
    <row r="98426" spans="1:4">
      <c r="A98426" s="3">
        <f t="shared" si="9842"/>
        <v>98426</v>
      </c>
      <c r="D98426" t="s">
        <v>25</v>
      </c>
    </row>
    <row r="98427" spans="1:4">
      <c r="A98427" s="3">
        <f t="shared" si="9842"/>
        <v>98427</v>
      </c>
      <c r="D98427" t="s">
        <v>25</v>
      </c>
    </row>
    <row r="98428" spans="1:4">
      <c r="A98428" s="3">
        <f t="shared" si="9842"/>
        <v>98428</v>
      </c>
      <c r="D98428" t="s">
        <v>25</v>
      </c>
    </row>
    <row r="98429" spans="1:4">
      <c r="A98429" s="3">
        <f t="shared" si="9842"/>
        <v>98429</v>
      </c>
      <c r="D98429" t="s">
        <v>25</v>
      </c>
    </row>
    <row r="98430" spans="1:4">
      <c r="A98430" s="3">
        <f t="shared" si="9842"/>
        <v>98430</v>
      </c>
      <c r="D98430" t="s">
        <v>25</v>
      </c>
    </row>
    <row r="98431" spans="1:4">
      <c r="A98431" s="3">
        <f t="shared" si="9842"/>
        <v>98431</v>
      </c>
      <c r="D98431" t="s">
        <v>25</v>
      </c>
    </row>
    <row r="98432" spans="1:4">
      <c r="A98432" s="3">
        <f t="shared" si="9842"/>
        <v>98432</v>
      </c>
      <c r="D98432" t="s">
        <v>25</v>
      </c>
    </row>
    <row r="98433" spans="1:4">
      <c r="A98433" s="3">
        <f t="shared" si="9842"/>
        <v>98433</v>
      </c>
      <c r="D98433" t="s">
        <v>25</v>
      </c>
    </row>
    <row r="98434" spans="1:4">
      <c r="A98434" s="3">
        <f t="shared" ref="A98434:A98443" si="9843">ROW()</f>
        <v>98434</v>
      </c>
      <c r="D98434" t="s">
        <v>25</v>
      </c>
    </row>
    <row r="98435" spans="1:4">
      <c r="A98435" s="3">
        <f t="shared" si="9843"/>
        <v>98435</v>
      </c>
      <c r="D98435" t="s">
        <v>25</v>
      </c>
    </row>
    <row r="98436" spans="1:4">
      <c r="A98436" s="3">
        <f t="shared" si="9843"/>
        <v>98436</v>
      </c>
      <c r="D98436" t="s">
        <v>25</v>
      </c>
    </row>
    <row r="98437" spans="1:4">
      <c r="A98437" s="3">
        <f t="shared" si="9843"/>
        <v>98437</v>
      </c>
      <c r="D98437" t="s">
        <v>25</v>
      </c>
    </row>
    <row r="98438" spans="1:4">
      <c r="A98438" s="3">
        <f t="shared" si="9843"/>
        <v>98438</v>
      </c>
      <c r="D98438" t="s">
        <v>25</v>
      </c>
    </row>
    <row r="98439" spans="1:4">
      <c r="A98439" s="3">
        <f t="shared" si="9843"/>
        <v>98439</v>
      </c>
      <c r="D98439" t="s">
        <v>25</v>
      </c>
    </row>
    <row r="98440" spans="1:4">
      <c r="A98440" s="3">
        <f t="shared" si="9843"/>
        <v>98440</v>
      </c>
      <c r="D98440" t="s">
        <v>25</v>
      </c>
    </row>
    <row r="98441" spans="1:4">
      <c r="A98441" s="3">
        <f t="shared" si="9843"/>
        <v>98441</v>
      </c>
      <c r="D98441" t="s">
        <v>25</v>
      </c>
    </row>
    <row r="98442" spans="1:4">
      <c r="A98442" s="3">
        <f t="shared" si="9843"/>
        <v>98442</v>
      </c>
      <c r="D98442" t="s">
        <v>25</v>
      </c>
    </row>
    <row r="98443" spans="1:4">
      <c r="A98443" s="3">
        <f t="shared" si="9843"/>
        <v>98443</v>
      </c>
      <c r="D98443" t="s">
        <v>25</v>
      </c>
    </row>
    <row r="98444" spans="1:4">
      <c r="A98444" s="3">
        <f t="shared" ref="A98444:A98453" si="9844">ROW()</f>
        <v>98444</v>
      </c>
      <c r="D98444" t="s">
        <v>25</v>
      </c>
    </row>
    <row r="98445" spans="1:4">
      <c r="A98445" s="3">
        <f t="shared" si="9844"/>
        <v>98445</v>
      </c>
      <c r="D98445" t="s">
        <v>25</v>
      </c>
    </row>
    <row r="98446" spans="1:4">
      <c r="A98446" s="3">
        <f t="shared" si="9844"/>
        <v>98446</v>
      </c>
      <c r="D98446" t="s">
        <v>25</v>
      </c>
    </row>
    <row r="98447" spans="1:4">
      <c r="A98447" s="3">
        <f t="shared" si="9844"/>
        <v>98447</v>
      </c>
      <c r="D98447" t="s">
        <v>25</v>
      </c>
    </row>
    <row r="98448" spans="1:4">
      <c r="A98448" s="3">
        <f t="shared" si="9844"/>
        <v>98448</v>
      </c>
      <c r="D98448" t="s">
        <v>25</v>
      </c>
    </row>
    <row r="98449" spans="1:4">
      <c r="A98449" s="3">
        <f t="shared" si="9844"/>
        <v>98449</v>
      </c>
      <c r="D98449" t="s">
        <v>25</v>
      </c>
    </row>
    <row r="98450" spans="1:4">
      <c r="A98450" s="3">
        <f t="shared" si="9844"/>
        <v>98450</v>
      </c>
      <c r="D98450" t="s">
        <v>25</v>
      </c>
    </row>
    <row r="98451" spans="1:4">
      <c r="A98451" s="3">
        <f t="shared" si="9844"/>
        <v>98451</v>
      </c>
      <c r="D98451" t="s">
        <v>25</v>
      </c>
    </row>
    <row r="98452" spans="1:4">
      <c r="A98452" s="3">
        <f t="shared" si="9844"/>
        <v>98452</v>
      </c>
      <c r="D98452" t="s">
        <v>25</v>
      </c>
    </row>
    <row r="98453" spans="1:4">
      <c r="A98453" s="3">
        <f t="shared" si="9844"/>
        <v>98453</v>
      </c>
      <c r="D98453" t="s">
        <v>25</v>
      </c>
    </row>
    <row r="98454" spans="1:4">
      <c r="A98454" s="3">
        <f t="shared" ref="A98454:A98463" si="9845">ROW()</f>
        <v>98454</v>
      </c>
      <c r="D98454" t="s">
        <v>25</v>
      </c>
    </row>
    <row r="98455" spans="1:4">
      <c r="A98455" s="3">
        <f t="shared" si="9845"/>
        <v>98455</v>
      </c>
      <c r="D98455" t="s">
        <v>25</v>
      </c>
    </row>
    <row r="98456" spans="1:4">
      <c r="A98456" s="3">
        <f t="shared" si="9845"/>
        <v>98456</v>
      </c>
      <c r="D98456" t="s">
        <v>25</v>
      </c>
    </row>
    <row r="98457" spans="1:4">
      <c r="A98457" s="3">
        <f t="shared" si="9845"/>
        <v>98457</v>
      </c>
      <c r="D98457" t="s">
        <v>25</v>
      </c>
    </row>
    <row r="98458" spans="1:4">
      <c r="A98458" s="3">
        <f t="shared" si="9845"/>
        <v>98458</v>
      </c>
      <c r="D98458" t="s">
        <v>25</v>
      </c>
    </row>
    <row r="98459" spans="1:4">
      <c r="A98459" s="3">
        <f t="shared" si="9845"/>
        <v>98459</v>
      </c>
      <c r="D98459" t="s">
        <v>25</v>
      </c>
    </row>
    <row r="98460" spans="1:4">
      <c r="A98460" s="3">
        <f t="shared" si="9845"/>
        <v>98460</v>
      </c>
      <c r="D98460" t="s">
        <v>25</v>
      </c>
    </row>
    <row r="98461" spans="1:4">
      <c r="A98461" s="3">
        <f t="shared" si="9845"/>
        <v>98461</v>
      </c>
      <c r="D98461" t="s">
        <v>25</v>
      </c>
    </row>
    <row r="98462" spans="1:4">
      <c r="A98462" s="3">
        <f t="shared" si="9845"/>
        <v>98462</v>
      </c>
      <c r="D98462" t="s">
        <v>25</v>
      </c>
    </row>
    <row r="98463" spans="1:4">
      <c r="A98463" s="3">
        <f t="shared" si="9845"/>
        <v>98463</v>
      </c>
      <c r="D98463" t="s">
        <v>25</v>
      </c>
    </row>
    <row r="98464" spans="1:4">
      <c r="A98464" s="3">
        <f t="shared" ref="A98464:A98473" si="9846">ROW()</f>
        <v>98464</v>
      </c>
      <c r="D98464" t="s">
        <v>25</v>
      </c>
    </row>
    <row r="98465" spans="1:4">
      <c r="A98465" s="3">
        <f t="shared" si="9846"/>
        <v>98465</v>
      </c>
      <c r="D98465" t="s">
        <v>25</v>
      </c>
    </row>
    <row r="98466" spans="1:4">
      <c r="A98466" s="3">
        <f t="shared" si="9846"/>
        <v>98466</v>
      </c>
      <c r="D98466" t="s">
        <v>25</v>
      </c>
    </row>
    <row r="98467" spans="1:4">
      <c r="A98467" s="3">
        <f t="shared" si="9846"/>
        <v>98467</v>
      </c>
      <c r="D98467" t="s">
        <v>25</v>
      </c>
    </row>
    <row r="98468" spans="1:4">
      <c r="A98468" s="3">
        <f t="shared" si="9846"/>
        <v>98468</v>
      </c>
      <c r="D98468" t="s">
        <v>25</v>
      </c>
    </row>
    <row r="98469" spans="1:4">
      <c r="A98469" s="3">
        <f t="shared" si="9846"/>
        <v>98469</v>
      </c>
      <c r="D98469" t="s">
        <v>25</v>
      </c>
    </row>
    <row r="98470" spans="1:4">
      <c r="A98470" s="3">
        <f t="shared" si="9846"/>
        <v>98470</v>
      </c>
      <c r="D98470" t="s">
        <v>25</v>
      </c>
    </row>
    <row r="98471" spans="1:4">
      <c r="A98471" s="3">
        <f t="shared" si="9846"/>
        <v>98471</v>
      </c>
      <c r="D98471" t="s">
        <v>25</v>
      </c>
    </row>
    <row r="98472" spans="1:4">
      <c r="A98472" s="3">
        <f t="shared" si="9846"/>
        <v>98472</v>
      </c>
      <c r="D98472" t="s">
        <v>25</v>
      </c>
    </row>
    <row r="98473" spans="1:4">
      <c r="A98473" s="3">
        <f t="shared" si="9846"/>
        <v>98473</v>
      </c>
      <c r="D98473" t="s">
        <v>25</v>
      </c>
    </row>
    <row r="98474" spans="1:4">
      <c r="A98474" s="3">
        <f t="shared" ref="A98474:A98483" si="9847">ROW()</f>
        <v>98474</v>
      </c>
      <c r="D98474" t="s">
        <v>25</v>
      </c>
    </row>
    <row r="98475" spans="1:4">
      <c r="A98475" s="3">
        <f t="shared" si="9847"/>
        <v>98475</v>
      </c>
      <c r="D98475" t="s">
        <v>25</v>
      </c>
    </row>
    <row r="98476" spans="1:4">
      <c r="A98476" s="3">
        <f t="shared" si="9847"/>
        <v>98476</v>
      </c>
      <c r="D98476" t="s">
        <v>25</v>
      </c>
    </row>
    <row r="98477" spans="1:4">
      <c r="A98477" s="3">
        <f t="shared" si="9847"/>
        <v>98477</v>
      </c>
      <c r="D98477" t="s">
        <v>25</v>
      </c>
    </row>
    <row r="98478" spans="1:4">
      <c r="A98478" s="3">
        <f t="shared" si="9847"/>
        <v>98478</v>
      </c>
      <c r="D98478" t="s">
        <v>25</v>
      </c>
    </row>
    <row r="98479" spans="1:4">
      <c r="A98479" s="3">
        <f t="shared" si="9847"/>
        <v>98479</v>
      </c>
      <c r="D98479" t="s">
        <v>25</v>
      </c>
    </row>
    <row r="98480" spans="1:4">
      <c r="A98480" s="3">
        <f t="shared" si="9847"/>
        <v>98480</v>
      </c>
      <c r="D98480" t="s">
        <v>25</v>
      </c>
    </row>
    <row r="98481" spans="1:4">
      <c r="A98481" s="3">
        <f t="shared" si="9847"/>
        <v>98481</v>
      </c>
      <c r="D98481" t="s">
        <v>25</v>
      </c>
    </row>
    <row r="98482" spans="1:4">
      <c r="A98482" s="3">
        <f t="shared" si="9847"/>
        <v>98482</v>
      </c>
      <c r="D98482" t="s">
        <v>25</v>
      </c>
    </row>
    <row r="98483" spans="1:4">
      <c r="A98483" s="3">
        <f t="shared" si="9847"/>
        <v>98483</v>
      </c>
      <c r="D98483" t="s">
        <v>25</v>
      </c>
    </row>
    <row r="98484" spans="1:4">
      <c r="A98484" s="3">
        <f t="shared" ref="A98484:A98493" si="9848">ROW()</f>
        <v>98484</v>
      </c>
      <c r="D98484" t="s">
        <v>25</v>
      </c>
    </row>
    <row r="98485" spans="1:4">
      <c r="A98485" s="3">
        <f t="shared" si="9848"/>
        <v>98485</v>
      </c>
      <c r="D98485" t="s">
        <v>25</v>
      </c>
    </row>
    <row r="98486" spans="1:4">
      <c r="A98486" s="3">
        <f t="shared" si="9848"/>
        <v>98486</v>
      </c>
      <c r="D98486" t="s">
        <v>25</v>
      </c>
    </row>
    <row r="98487" spans="1:4">
      <c r="A98487" s="3">
        <f t="shared" si="9848"/>
        <v>98487</v>
      </c>
      <c r="D98487" t="s">
        <v>25</v>
      </c>
    </row>
    <row r="98488" spans="1:4">
      <c r="A98488" s="3">
        <f t="shared" si="9848"/>
        <v>98488</v>
      </c>
      <c r="D98488" t="s">
        <v>25</v>
      </c>
    </row>
    <row r="98489" spans="1:4">
      <c r="A98489" s="3">
        <f t="shared" si="9848"/>
        <v>98489</v>
      </c>
      <c r="D98489" t="s">
        <v>25</v>
      </c>
    </row>
    <row r="98490" spans="1:4">
      <c r="A98490" s="3">
        <f t="shared" si="9848"/>
        <v>98490</v>
      </c>
      <c r="D98490" t="s">
        <v>25</v>
      </c>
    </row>
    <row r="98491" spans="1:4">
      <c r="A98491" s="3">
        <f t="shared" si="9848"/>
        <v>98491</v>
      </c>
      <c r="D98491" t="s">
        <v>25</v>
      </c>
    </row>
    <row r="98492" spans="1:4">
      <c r="A98492" s="3">
        <f t="shared" si="9848"/>
        <v>98492</v>
      </c>
      <c r="D98492" t="s">
        <v>25</v>
      </c>
    </row>
    <row r="98493" spans="1:4">
      <c r="A98493" s="3">
        <f t="shared" si="9848"/>
        <v>98493</v>
      </c>
      <c r="D98493" t="s">
        <v>25</v>
      </c>
    </row>
    <row r="98494" spans="1:4">
      <c r="A98494" s="3">
        <f t="shared" ref="A98494:A98503" si="9849">ROW()</f>
        <v>98494</v>
      </c>
      <c r="D98494" t="s">
        <v>25</v>
      </c>
    </row>
    <row r="98495" spans="1:4">
      <c r="A98495" s="3">
        <f t="shared" si="9849"/>
        <v>98495</v>
      </c>
      <c r="D98495" t="s">
        <v>25</v>
      </c>
    </row>
    <row r="98496" spans="1:4">
      <c r="A98496" s="3">
        <f t="shared" si="9849"/>
        <v>98496</v>
      </c>
      <c r="D98496" t="s">
        <v>25</v>
      </c>
    </row>
    <row r="98497" spans="1:4">
      <c r="A98497" s="3">
        <f t="shared" si="9849"/>
        <v>98497</v>
      </c>
      <c r="D98497" t="s">
        <v>25</v>
      </c>
    </row>
    <row r="98498" spans="1:4">
      <c r="A98498" s="3">
        <f t="shared" si="9849"/>
        <v>98498</v>
      </c>
      <c r="D98498" t="s">
        <v>25</v>
      </c>
    </row>
    <row r="98499" spans="1:4">
      <c r="A98499" s="3">
        <f t="shared" si="9849"/>
        <v>98499</v>
      </c>
      <c r="D98499" t="s">
        <v>25</v>
      </c>
    </row>
    <row r="98500" spans="1:4">
      <c r="A98500" s="3">
        <f t="shared" si="9849"/>
        <v>98500</v>
      </c>
      <c r="D98500" t="s">
        <v>25</v>
      </c>
    </row>
    <row r="98501" spans="1:4">
      <c r="A98501" s="3">
        <f t="shared" si="9849"/>
        <v>98501</v>
      </c>
      <c r="D98501" t="s">
        <v>25</v>
      </c>
    </row>
    <row r="98502" spans="1:4">
      <c r="A98502" s="3">
        <f t="shared" si="9849"/>
        <v>98502</v>
      </c>
      <c r="D98502" t="s">
        <v>25</v>
      </c>
    </row>
    <row r="98503" spans="1:4">
      <c r="A98503" s="3">
        <f t="shared" si="9849"/>
        <v>98503</v>
      </c>
      <c r="D98503" t="s">
        <v>25</v>
      </c>
    </row>
    <row r="98504" spans="1:4">
      <c r="A98504" s="3">
        <f t="shared" ref="A98504:A98513" si="9850">ROW()</f>
        <v>98504</v>
      </c>
      <c r="D98504" t="s">
        <v>25</v>
      </c>
    </row>
    <row r="98505" spans="1:4">
      <c r="A98505" s="3">
        <f t="shared" si="9850"/>
        <v>98505</v>
      </c>
      <c r="D98505" t="s">
        <v>25</v>
      </c>
    </row>
    <row r="98506" spans="1:4">
      <c r="A98506" s="3">
        <f t="shared" si="9850"/>
        <v>98506</v>
      </c>
      <c r="D98506" t="s">
        <v>25</v>
      </c>
    </row>
    <row r="98507" spans="1:4">
      <c r="A98507" s="3">
        <f t="shared" si="9850"/>
        <v>98507</v>
      </c>
      <c r="D98507" t="s">
        <v>25</v>
      </c>
    </row>
    <row r="98508" spans="1:4">
      <c r="A98508" s="3">
        <f t="shared" si="9850"/>
        <v>98508</v>
      </c>
      <c r="D98508" t="s">
        <v>25</v>
      </c>
    </row>
    <row r="98509" spans="1:4">
      <c r="A98509" s="3">
        <f t="shared" si="9850"/>
        <v>98509</v>
      </c>
      <c r="D98509" t="s">
        <v>25</v>
      </c>
    </row>
    <row r="98510" spans="1:4">
      <c r="A98510" s="3">
        <f t="shared" si="9850"/>
        <v>98510</v>
      </c>
      <c r="D98510" t="s">
        <v>25</v>
      </c>
    </row>
    <row r="98511" spans="1:4">
      <c r="A98511" s="3">
        <f t="shared" si="9850"/>
        <v>98511</v>
      </c>
      <c r="D98511" t="s">
        <v>25</v>
      </c>
    </row>
    <row r="98512" spans="1:4">
      <c r="A98512" s="3">
        <f t="shared" si="9850"/>
        <v>98512</v>
      </c>
      <c r="D98512" t="s">
        <v>25</v>
      </c>
    </row>
    <row r="98513" spans="1:4">
      <c r="A98513" s="3">
        <f t="shared" si="9850"/>
        <v>98513</v>
      </c>
      <c r="D98513" t="s">
        <v>25</v>
      </c>
    </row>
    <row r="98514" spans="1:4">
      <c r="A98514" s="3">
        <f t="shared" ref="A98514:A98523" si="9851">ROW()</f>
        <v>98514</v>
      </c>
      <c r="D98514" t="s">
        <v>25</v>
      </c>
    </row>
    <row r="98515" spans="1:4">
      <c r="A98515" s="3">
        <f t="shared" si="9851"/>
        <v>98515</v>
      </c>
      <c r="D98515" t="s">
        <v>25</v>
      </c>
    </row>
    <row r="98516" spans="1:4">
      <c r="A98516" s="3">
        <f t="shared" si="9851"/>
        <v>98516</v>
      </c>
      <c r="D98516" t="s">
        <v>25</v>
      </c>
    </row>
    <row r="98517" spans="1:4">
      <c r="A98517" s="3">
        <f t="shared" si="9851"/>
        <v>98517</v>
      </c>
      <c r="D98517" t="s">
        <v>25</v>
      </c>
    </row>
    <row r="98518" spans="1:4">
      <c r="A98518" s="3">
        <f t="shared" si="9851"/>
        <v>98518</v>
      </c>
      <c r="D98518" t="s">
        <v>25</v>
      </c>
    </row>
    <row r="98519" spans="1:4">
      <c r="A98519" s="3">
        <f t="shared" si="9851"/>
        <v>98519</v>
      </c>
      <c r="D98519" t="s">
        <v>25</v>
      </c>
    </row>
    <row r="98520" spans="1:4">
      <c r="A98520" s="3">
        <f t="shared" si="9851"/>
        <v>98520</v>
      </c>
      <c r="D98520" t="s">
        <v>25</v>
      </c>
    </row>
    <row r="98521" spans="1:4">
      <c r="A98521" s="3">
        <f t="shared" si="9851"/>
        <v>98521</v>
      </c>
      <c r="D98521" t="s">
        <v>25</v>
      </c>
    </row>
    <row r="98522" spans="1:4">
      <c r="A98522" s="3">
        <f t="shared" si="9851"/>
        <v>98522</v>
      </c>
      <c r="D98522" t="s">
        <v>25</v>
      </c>
    </row>
    <row r="98523" spans="1:4">
      <c r="A98523" s="3">
        <f t="shared" si="9851"/>
        <v>98523</v>
      </c>
      <c r="D98523" t="s">
        <v>25</v>
      </c>
    </row>
    <row r="98524" spans="1:4">
      <c r="A98524" s="3">
        <f t="shared" ref="A98524:A98533" si="9852">ROW()</f>
        <v>98524</v>
      </c>
      <c r="D98524" t="s">
        <v>25</v>
      </c>
    </row>
    <row r="98525" spans="1:4">
      <c r="A98525" s="3">
        <f t="shared" si="9852"/>
        <v>98525</v>
      </c>
      <c r="D98525" t="s">
        <v>25</v>
      </c>
    </row>
    <row r="98526" spans="1:4">
      <c r="A98526" s="3">
        <f t="shared" si="9852"/>
        <v>98526</v>
      </c>
      <c r="D98526" t="s">
        <v>25</v>
      </c>
    </row>
    <row r="98527" spans="1:4">
      <c r="A98527" s="3">
        <f t="shared" si="9852"/>
        <v>98527</v>
      </c>
      <c r="D98527" t="s">
        <v>25</v>
      </c>
    </row>
    <row r="98528" spans="1:4">
      <c r="A98528" s="3">
        <f t="shared" si="9852"/>
        <v>98528</v>
      </c>
      <c r="D98528" t="s">
        <v>25</v>
      </c>
    </row>
    <row r="98529" spans="1:4">
      <c r="A98529" s="3">
        <f t="shared" si="9852"/>
        <v>98529</v>
      </c>
      <c r="D98529" t="s">
        <v>25</v>
      </c>
    </row>
    <row r="98530" spans="1:4">
      <c r="A98530" s="3">
        <f t="shared" si="9852"/>
        <v>98530</v>
      </c>
      <c r="D98530" t="s">
        <v>25</v>
      </c>
    </row>
    <row r="98531" spans="1:4">
      <c r="A98531" s="3">
        <f t="shared" si="9852"/>
        <v>98531</v>
      </c>
      <c r="D98531" t="s">
        <v>25</v>
      </c>
    </row>
    <row r="98532" spans="1:4">
      <c r="A98532" s="3">
        <f t="shared" si="9852"/>
        <v>98532</v>
      </c>
      <c r="D98532" t="s">
        <v>25</v>
      </c>
    </row>
    <row r="98533" spans="1:4">
      <c r="A98533" s="3">
        <f t="shared" si="9852"/>
        <v>98533</v>
      </c>
      <c r="D98533" t="s">
        <v>25</v>
      </c>
    </row>
    <row r="98534" spans="1:4">
      <c r="A98534" s="3">
        <f t="shared" ref="A98534:A98543" si="9853">ROW()</f>
        <v>98534</v>
      </c>
      <c r="D98534" t="s">
        <v>25</v>
      </c>
    </row>
    <row r="98535" spans="1:4">
      <c r="A98535" s="3">
        <f t="shared" si="9853"/>
        <v>98535</v>
      </c>
      <c r="D98535" t="s">
        <v>25</v>
      </c>
    </row>
    <row r="98536" spans="1:4">
      <c r="A98536" s="3">
        <f t="shared" si="9853"/>
        <v>98536</v>
      </c>
      <c r="D98536" t="s">
        <v>25</v>
      </c>
    </row>
    <row r="98537" spans="1:4">
      <c r="A98537" s="3">
        <f t="shared" si="9853"/>
        <v>98537</v>
      </c>
      <c r="D98537" t="s">
        <v>25</v>
      </c>
    </row>
    <row r="98538" spans="1:4">
      <c r="A98538" s="3">
        <f t="shared" si="9853"/>
        <v>98538</v>
      </c>
      <c r="D98538" t="s">
        <v>25</v>
      </c>
    </row>
    <row r="98539" spans="1:4">
      <c r="A98539" s="3">
        <f t="shared" si="9853"/>
        <v>98539</v>
      </c>
      <c r="D98539" t="s">
        <v>25</v>
      </c>
    </row>
    <row r="98540" spans="1:4">
      <c r="A98540" s="3">
        <f t="shared" si="9853"/>
        <v>98540</v>
      </c>
      <c r="D98540" t="s">
        <v>25</v>
      </c>
    </row>
    <row r="98541" spans="1:4">
      <c r="A98541" s="3">
        <f t="shared" si="9853"/>
        <v>98541</v>
      </c>
      <c r="D98541" t="s">
        <v>25</v>
      </c>
    </row>
    <row r="98542" spans="1:4">
      <c r="A98542" s="3">
        <f t="shared" si="9853"/>
        <v>98542</v>
      </c>
      <c r="D98542" t="s">
        <v>25</v>
      </c>
    </row>
    <row r="98543" spans="1:4">
      <c r="A98543" s="3">
        <f t="shared" si="9853"/>
        <v>98543</v>
      </c>
      <c r="D98543" t="s">
        <v>25</v>
      </c>
    </row>
    <row r="98544" spans="1:4">
      <c r="A98544" s="3">
        <f t="shared" ref="A98544:A98553" si="9854">ROW()</f>
        <v>98544</v>
      </c>
      <c r="D98544" t="s">
        <v>25</v>
      </c>
    </row>
    <row r="98545" spans="1:4">
      <c r="A98545" s="3">
        <f t="shared" si="9854"/>
        <v>98545</v>
      </c>
      <c r="D98545" t="s">
        <v>25</v>
      </c>
    </row>
    <row r="98546" spans="1:4">
      <c r="A98546" s="3">
        <f t="shared" si="9854"/>
        <v>98546</v>
      </c>
      <c r="D98546" t="s">
        <v>25</v>
      </c>
    </row>
    <row r="98547" spans="1:4">
      <c r="A98547" s="3">
        <f t="shared" si="9854"/>
        <v>98547</v>
      </c>
      <c r="D98547" t="s">
        <v>25</v>
      </c>
    </row>
    <row r="98548" spans="1:4">
      <c r="A98548" s="3">
        <f t="shared" si="9854"/>
        <v>98548</v>
      </c>
      <c r="D98548" t="s">
        <v>25</v>
      </c>
    </row>
    <row r="98549" spans="1:4">
      <c r="A98549" s="3">
        <f t="shared" si="9854"/>
        <v>98549</v>
      </c>
      <c r="D98549" t="s">
        <v>25</v>
      </c>
    </row>
    <row r="98550" spans="1:4">
      <c r="A98550" s="3">
        <f t="shared" si="9854"/>
        <v>98550</v>
      </c>
      <c r="D98550" t="s">
        <v>25</v>
      </c>
    </row>
    <row r="98551" spans="1:4">
      <c r="A98551" s="3">
        <f t="shared" si="9854"/>
        <v>98551</v>
      </c>
      <c r="D98551" t="s">
        <v>25</v>
      </c>
    </row>
    <row r="98552" spans="1:4">
      <c r="A98552" s="3">
        <f t="shared" si="9854"/>
        <v>98552</v>
      </c>
      <c r="D98552" t="s">
        <v>25</v>
      </c>
    </row>
    <row r="98553" spans="1:4">
      <c r="A98553" s="3">
        <f t="shared" si="9854"/>
        <v>98553</v>
      </c>
      <c r="D98553" t="s">
        <v>25</v>
      </c>
    </row>
    <row r="98554" spans="1:4">
      <c r="A98554" s="3">
        <f t="shared" ref="A98554:A98563" si="9855">ROW()</f>
        <v>98554</v>
      </c>
      <c r="D98554" t="s">
        <v>25</v>
      </c>
    </row>
    <row r="98555" spans="1:4">
      <c r="A98555" s="3">
        <f t="shared" si="9855"/>
        <v>98555</v>
      </c>
      <c r="D98555" t="s">
        <v>25</v>
      </c>
    </row>
    <row r="98556" spans="1:4">
      <c r="A98556" s="3">
        <f t="shared" si="9855"/>
        <v>98556</v>
      </c>
      <c r="D98556" t="s">
        <v>25</v>
      </c>
    </row>
    <row r="98557" spans="1:4">
      <c r="A98557" s="3">
        <f t="shared" si="9855"/>
        <v>98557</v>
      </c>
      <c r="D98557" t="s">
        <v>25</v>
      </c>
    </row>
    <row r="98558" spans="1:4">
      <c r="A98558" s="3">
        <f t="shared" si="9855"/>
        <v>98558</v>
      </c>
      <c r="D98558" t="s">
        <v>25</v>
      </c>
    </row>
    <row r="98559" spans="1:4">
      <c r="A98559" s="3">
        <f t="shared" si="9855"/>
        <v>98559</v>
      </c>
      <c r="D98559" t="s">
        <v>25</v>
      </c>
    </row>
    <row r="98560" spans="1:4">
      <c r="A98560" s="3">
        <f t="shared" si="9855"/>
        <v>98560</v>
      </c>
      <c r="D98560" t="s">
        <v>25</v>
      </c>
    </row>
    <row r="98561" spans="1:4">
      <c r="A98561" s="3">
        <f t="shared" si="9855"/>
        <v>98561</v>
      </c>
      <c r="D98561" t="s">
        <v>25</v>
      </c>
    </row>
    <row r="98562" spans="1:4">
      <c r="A98562" s="3">
        <f t="shared" si="9855"/>
        <v>98562</v>
      </c>
      <c r="D98562" t="s">
        <v>25</v>
      </c>
    </row>
    <row r="98563" spans="1:4">
      <c r="A98563" s="3">
        <f t="shared" si="9855"/>
        <v>98563</v>
      </c>
      <c r="D98563" t="s">
        <v>25</v>
      </c>
    </row>
    <row r="98564" spans="1:4">
      <c r="A98564" s="3">
        <f t="shared" ref="A98564:A98573" si="9856">ROW()</f>
        <v>98564</v>
      </c>
      <c r="D98564" t="s">
        <v>25</v>
      </c>
    </row>
    <row r="98565" spans="1:4">
      <c r="A98565" s="3">
        <f t="shared" si="9856"/>
        <v>98565</v>
      </c>
      <c r="D98565" t="s">
        <v>25</v>
      </c>
    </row>
    <row r="98566" spans="1:4">
      <c r="A98566" s="3">
        <f t="shared" si="9856"/>
        <v>98566</v>
      </c>
      <c r="D98566" t="s">
        <v>25</v>
      </c>
    </row>
    <row r="98567" spans="1:4">
      <c r="A98567" s="3">
        <f t="shared" si="9856"/>
        <v>98567</v>
      </c>
      <c r="D98567" t="s">
        <v>25</v>
      </c>
    </row>
    <row r="98568" spans="1:4">
      <c r="A98568" s="3">
        <f t="shared" si="9856"/>
        <v>98568</v>
      </c>
      <c r="D98568" t="s">
        <v>25</v>
      </c>
    </row>
    <row r="98569" spans="1:4">
      <c r="A98569" s="3">
        <f t="shared" si="9856"/>
        <v>98569</v>
      </c>
      <c r="D98569" t="s">
        <v>25</v>
      </c>
    </row>
    <row r="98570" spans="1:4">
      <c r="A98570" s="3">
        <f t="shared" si="9856"/>
        <v>98570</v>
      </c>
      <c r="D98570" t="s">
        <v>25</v>
      </c>
    </row>
    <row r="98571" spans="1:4">
      <c r="A98571" s="3">
        <f t="shared" si="9856"/>
        <v>98571</v>
      </c>
      <c r="D98571" t="s">
        <v>25</v>
      </c>
    </row>
    <row r="98572" spans="1:4">
      <c r="A98572" s="3">
        <f t="shared" si="9856"/>
        <v>98572</v>
      </c>
      <c r="D98572" t="s">
        <v>25</v>
      </c>
    </row>
    <row r="98573" spans="1:4">
      <c r="A98573" s="3">
        <f t="shared" si="9856"/>
        <v>98573</v>
      </c>
      <c r="D98573" t="s">
        <v>25</v>
      </c>
    </row>
    <row r="98574" spans="1:4">
      <c r="A98574" s="3">
        <f t="shared" ref="A98574:A98583" si="9857">ROW()</f>
        <v>98574</v>
      </c>
      <c r="D98574" t="s">
        <v>25</v>
      </c>
    </row>
    <row r="98575" spans="1:4">
      <c r="A98575" s="3">
        <f t="shared" si="9857"/>
        <v>98575</v>
      </c>
      <c r="D98575" t="s">
        <v>25</v>
      </c>
    </row>
    <row r="98576" spans="1:4">
      <c r="A98576" s="3">
        <f t="shared" si="9857"/>
        <v>98576</v>
      </c>
      <c r="D98576" t="s">
        <v>25</v>
      </c>
    </row>
    <row r="98577" spans="1:4">
      <c r="A98577" s="3">
        <f t="shared" si="9857"/>
        <v>98577</v>
      </c>
      <c r="D98577" t="s">
        <v>25</v>
      </c>
    </row>
    <row r="98578" spans="1:4">
      <c r="A98578" s="3">
        <f t="shared" si="9857"/>
        <v>98578</v>
      </c>
      <c r="D98578" t="s">
        <v>25</v>
      </c>
    </row>
    <row r="98579" spans="1:4">
      <c r="A98579" s="3">
        <f t="shared" si="9857"/>
        <v>98579</v>
      </c>
      <c r="D98579" t="s">
        <v>25</v>
      </c>
    </row>
    <row r="98580" spans="1:4">
      <c r="A98580" s="3">
        <f t="shared" si="9857"/>
        <v>98580</v>
      </c>
      <c r="D98580" t="s">
        <v>25</v>
      </c>
    </row>
    <row r="98581" spans="1:4">
      <c r="A98581" s="3">
        <f t="shared" si="9857"/>
        <v>98581</v>
      </c>
      <c r="D98581" t="s">
        <v>25</v>
      </c>
    </row>
    <row r="98582" spans="1:4">
      <c r="A98582" s="3">
        <f t="shared" si="9857"/>
        <v>98582</v>
      </c>
      <c r="D98582" t="s">
        <v>25</v>
      </c>
    </row>
    <row r="98583" spans="1:4">
      <c r="A98583" s="3">
        <f t="shared" si="9857"/>
        <v>98583</v>
      </c>
      <c r="D98583" t="s">
        <v>25</v>
      </c>
    </row>
    <row r="98584" spans="1:4">
      <c r="A98584" s="3">
        <f t="shared" ref="A98584:A98593" si="9858">ROW()</f>
        <v>98584</v>
      </c>
      <c r="D98584" t="s">
        <v>25</v>
      </c>
    </row>
    <row r="98585" spans="1:4">
      <c r="A98585" s="3">
        <f t="shared" si="9858"/>
        <v>98585</v>
      </c>
      <c r="D98585" t="s">
        <v>25</v>
      </c>
    </row>
    <row r="98586" spans="1:4">
      <c r="A98586" s="3">
        <f t="shared" si="9858"/>
        <v>98586</v>
      </c>
      <c r="D98586" t="s">
        <v>25</v>
      </c>
    </row>
    <row r="98587" spans="1:4">
      <c r="A98587" s="3">
        <f t="shared" si="9858"/>
        <v>98587</v>
      </c>
      <c r="D98587" t="s">
        <v>25</v>
      </c>
    </row>
    <row r="98588" spans="1:4">
      <c r="A98588" s="3">
        <f t="shared" si="9858"/>
        <v>98588</v>
      </c>
      <c r="D98588" t="s">
        <v>25</v>
      </c>
    </row>
    <row r="98589" spans="1:4">
      <c r="A98589" s="3">
        <f t="shared" si="9858"/>
        <v>98589</v>
      </c>
      <c r="D98589" t="s">
        <v>25</v>
      </c>
    </row>
    <row r="98590" spans="1:4">
      <c r="A98590" s="3">
        <f t="shared" si="9858"/>
        <v>98590</v>
      </c>
      <c r="D98590" t="s">
        <v>25</v>
      </c>
    </row>
    <row r="98591" spans="1:4">
      <c r="A98591" s="3">
        <f t="shared" si="9858"/>
        <v>98591</v>
      </c>
      <c r="D98591" t="s">
        <v>25</v>
      </c>
    </row>
    <row r="98592" spans="1:4">
      <c r="A98592" s="3">
        <f t="shared" si="9858"/>
        <v>98592</v>
      </c>
      <c r="D98592" t="s">
        <v>25</v>
      </c>
    </row>
    <row r="98593" spans="1:4">
      <c r="A98593" s="3">
        <f t="shared" si="9858"/>
        <v>98593</v>
      </c>
      <c r="D98593" t="s">
        <v>25</v>
      </c>
    </row>
    <row r="98594" spans="1:4">
      <c r="A98594" s="3">
        <f t="shared" ref="A98594:A98603" si="9859">ROW()</f>
        <v>98594</v>
      </c>
      <c r="D98594" t="s">
        <v>25</v>
      </c>
    </row>
    <row r="98595" spans="1:4">
      <c r="A98595" s="3">
        <f t="shared" si="9859"/>
        <v>98595</v>
      </c>
      <c r="D98595" t="s">
        <v>25</v>
      </c>
    </row>
    <row r="98596" spans="1:4">
      <c r="A98596" s="3">
        <f t="shared" si="9859"/>
        <v>98596</v>
      </c>
      <c r="D98596" t="s">
        <v>25</v>
      </c>
    </row>
    <row r="98597" spans="1:4">
      <c r="A98597" s="3">
        <f t="shared" si="9859"/>
        <v>98597</v>
      </c>
      <c r="D98597" t="s">
        <v>25</v>
      </c>
    </row>
    <row r="98598" spans="1:4">
      <c r="A98598" s="3">
        <f t="shared" si="9859"/>
        <v>98598</v>
      </c>
      <c r="D98598" t="s">
        <v>25</v>
      </c>
    </row>
    <row r="98599" spans="1:4">
      <c r="A98599" s="3">
        <f t="shared" si="9859"/>
        <v>98599</v>
      </c>
      <c r="D98599" t="s">
        <v>25</v>
      </c>
    </row>
    <row r="98600" spans="1:4">
      <c r="A98600" s="3">
        <f t="shared" si="9859"/>
        <v>98600</v>
      </c>
      <c r="D98600" t="s">
        <v>25</v>
      </c>
    </row>
    <row r="98601" spans="1:4">
      <c r="A98601" s="3">
        <f t="shared" si="9859"/>
        <v>98601</v>
      </c>
      <c r="D98601" t="s">
        <v>25</v>
      </c>
    </row>
    <row r="98602" spans="1:4">
      <c r="A98602" s="3">
        <f t="shared" si="9859"/>
        <v>98602</v>
      </c>
      <c r="D98602" t="s">
        <v>25</v>
      </c>
    </row>
    <row r="98603" spans="1:4">
      <c r="A98603" s="3">
        <f t="shared" si="9859"/>
        <v>98603</v>
      </c>
      <c r="D98603" t="s">
        <v>25</v>
      </c>
    </row>
    <row r="98604" spans="1:4">
      <c r="A98604" s="3">
        <f t="shared" ref="A98604:A98613" si="9860">ROW()</f>
        <v>98604</v>
      </c>
      <c r="D98604" t="s">
        <v>25</v>
      </c>
    </row>
    <row r="98605" spans="1:4">
      <c r="A98605" s="3">
        <f t="shared" si="9860"/>
        <v>98605</v>
      </c>
      <c r="D98605" t="s">
        <v>25</v>
      </c>
    </row>
    <row r="98606" spans="1:4">
      <c r="A98606" s="3">
        <f t="shared" si="9860"/>
        <v>98606</v>
      </c>
      <c r="D98606" t="s">
        <v>25</v>
      </c>
    </row>
    <row r="98607" spans="1:4">
      <c r="A98607" s="3">
        <f t="shared" si="9860"/>
        <v>98607</v>
      </c>
      <c r="D98607" t="s">
        <v>25</v>
      </c>
    </row>
    <row r="98608" spans="1:4">
      <c r="A98608" s="3">
        <f t="shared" si="9860"/>
        <v>98608</v>
      </c>
      <c r="D98608" t="s">
        <v>25</v>
      </c>
    </row>
    <row r="98609" spans="1:4">
      <c r="A98609" s="3">
        <f t="shared" si="9860"/>
        <v>98609</v>
      </c>
      <c r="D98609" t="s">
        <v>25</v>
      </c>
    </row>
    <row r="98610" spans="1:4">
      <c r="A98610" s="3">
        <f t="shared" si="9860"/>
        <v>98610</v>
      </c>
      <c r="D98610" t="s">
        <v>25</v>
      </c>
    </row>
    <row r="98611" spans="1:4">
      <c r="A98611" s="3">
        <f t="shared" si="9860"/>
        <v>98611</v>
      </c>
      <c r="D98611" t="s">
        <v>25</v>
      </c>
    </row>
    <row r="98612" spans="1:4">
      <c r="A98612" s="3">
        <f t="shared" si="9860"/>
        <v>98612</v>
      </c>
      <c r="D98612" t="s">
        <v>25</v>
      </c>
    </row>
    <row r="98613" spans="1:4">
      <c r="A98613" s="3">
        <f t="shared" si="9860"/>
        <v>98613</v>
      </c>
      <c r="D98613" t="s">
        <v>25</v>
      </c>
    </row>
    <row r="98614" spans="1:4">
      <c r="A98614" s="3">
        <f t="shared" ref="A98614:A98623" si="9861">ROW()</f>
        <v>98614</v>
      </c>
      <c r="D98614" t="s">
        <v>25</v>
      </c>
    </row>
    <row r="98615" spans="1:4">
      <c r="A98615" s="3">
        <f t="shared" si="9861"/>
        <v>98615</v>
      </c>
      <c r="D98615" t="s">
        <v>25</v>
      </c>
    </row>
    <row r="98616" spans="1:4">
      <c r="A98616" s="3">
        <f t="shared" si="9861"/>
        <v>98616</v>
      </c>
      <c r="D98616" t="s">
        <v>25</v>
      </c>
    </row>
    <row r="98617" spans="1:4">
      <c r="A98617" s="3">
        <f t="shared" si="9861"/>
        <v>98617</v>
      </c>
      <c r="D98617" t="s">
        <v>25</v>
      </c>
    </row>
    <row r="98618" spans="1:4">
      <c r="A98618" s="3">
        <f t="shared" si="9861"/>
        <v>98618</v>
      </c>
      <c r="D98618" t="s">
        <v>25</v>
      </c>
    </row>
    <row r="98619" spans="1:4">
      <c r="A98619" s="3">
        <f t="shared" si="9861"/>
        <v>98619</v>
      </c>
      <c r="D98619" t="s">
        <v>25</v>
      </c>
    </row>
    <row r="98620" spans="1:4">
      <c r="A98620" s="3">
        <f t="shared" si="9861"/>
        <v>98620</v>
      </c>
      <c r="D98620" t="s">
        <v>25</v>
      </c>
    </row>
    <row r="98621" spans="1:4">
      <c r="A98621" s="3">
        <f t="shared" si="9861"/>
        <v>98621</v>
      </c>
      <c r="D98621" t="s">
        <v>25</v>
      </c>
    </row>
    <row r="98622" spans="1:4">
      <c r="A98622" s="3">
        <f t="shared" si="9861"/>
        <v>98622</v>
      </c>
      <c r="D98622" t="s">
        <v>25</v>
      </c>
    </row>
    <row r="98623" spans="1:4">
      <c r="A98623" s="3">
        <f t="shared" si="9861"/>
        <v>98623</v>
      </c>
      <c r="D98623" t="s">
        <v>25</v>
      </c>
    </row>
    <row r="98624" spans="1:4">
      <c r="A98624" s="3">
        <f t="shared" ref="A98624:A98633" si="9862">ROW()</f>
        <v>98624</v>
      </c>
      <c r="D98624" t="s">
        <v>25</v>
      </c>
    </row>
    <row r="98625" spans="1:4">
      <c r="A98625" s="3">
        <f t="shared" si="9862"/>
        <v>98625</v>
      </c>
      <c r="D98625" t="s">
        <v>25</v>
      </c>
    </row>
    <row r="98626" spans="1:4">
      <c r="A98626" s="3">
        <f t="shared" si="9862"/>
        <v>98626</v>
      </c>
      <c r="D98626" t="s">
        <v>25</v>
      </c>
    </row>
    <row r="98627" spans="1:4">
      <c r="A98627" s="3">
        <f t="shared" si="9862"/>
        <v>98627</v>
      </c>
      <c r="D98627" t="s">
        <v>25</v>
      </c>
    </row>
    <row r="98628" spans="1:4">
      <c r="A98628" s="3">
        <f t="shared" si="9862"/>
        <v>98628</v>
      </c>
      <c r="D98628" t="s">
        <v>25</v>
      </c>
    </row>
    <row r="98629" spans="1:4">
      <c r="A98629" s="3">
        <f t="shared" si="9862"/>
        <v>98629</v>
      </c>
      <c r="D98629" t="s">
        <v>25</v>
      </c>
    </row>
    <row r="98630" spans="1:4">
      <c r="A98630" s="3">
        <f t="shared" si="9862"/>
        <v>98630</v>
      </c>
      <c r="D98630" t="s">
        <v>25</v>
      </c>
    </row>
    <row r="98631" spans="1:4">
      <c r="A98631" s="3">
        <f t="shared" si="9862"/>
        <v>98631</v>
      </c>
      <c r="D98631" t="s">
        <v>25</v>
      </c>
    </row>
    <row r="98632" spans="1:4">
      <c r="A98632" s="3">
        <f t="shared" si="9862"/>
        <v>98632</v>
      </c>
      <c r="D98632" t="s">
        <v>25</v>
      </c>
    </row>
    <row r="98633" spans="1:4">
      <c r="A98633" s="3">
        <f t="shared" si="9862"/>
        <v>98633</v>
      </c>
      <c r="D98633" t="s">
        <v>25</v>
      </c>
    </row>
    <row r="98634" spans="1:4">
      <c r="A98634" s="3">
        <f t="shared" ref="A98634:A98643" si="9863">ROW()</f>
        <v>98634</v>
      </c>
      <c r="D98634" t="s">
        <v>25</v>
      </c>
    </row>
    <row r="98635" spans="1:4">
      <c r="A98635" s="3">
        <f t="shared" si="9863"/>
        <v>98635</v>
      </c>
      <c r="D98635" t="s">
        <v>25</v>
      </c>
    </row>
    <row r="98636" spans="1:4">
      <c r="A98636" s="3">
        <f t="shared" si="9863"/>
        <v>98636</v>
      </c>
      <c r="D98636" t="s">
        <v>25</v>
      </c>
    </row>
    <row r="98637" spans="1:4">
      <c r="A98637" s="3">
        <f t="shared" si="9863"/>
        <v>98637</v>
      </c>
      <c r="D98637" t="s">
        <v>25</v>
      </c>
    </row>
    <row r="98638" spans="1:4">
      <c r="A98638" s="3">
        <f t="shared" si="9863"/>
        <v>98638</v>
      </c>
      <c r="D98638" t="s">
        <v>25</v>
      </c>
    </row>
    <row r="98639" spans="1:4">
      <c r="A98639" s="3">
        <f t="shared" si="9863"/>
        <v>98639</v>
      </c>
      <c r="D98639" t="s">
        <v>25</v>
      </c>
    </row>
    <row r="98640" spans="1:4">
      <c r="A98640" s="3">
        <f t="shared" si="9863"/>
        <v>98640</v>
      </c>
      <c r="D98640" t="s">
        <v>25</v>
      </c>
    </row>
    <row r="98641" spans="1:4">
      <c r="A98641" s="3">
        <f t="shared" si="9863"/>
        <v>98641</v>
      </c>
      <c r="D98641" t="s">
        <v>25</v>
      </c>
    </row>
    <row r="98642" spans="1:4">
      <c r="A98642" s="3">
        <f t="shared" si="9863"/>
        <v>98642</v>
      </c>
      <c r="D98642" t="s">
        <v>25</v>
      </c>
    </row>
    <row r="98643" spans="1:4">
      <c r="A98643" s="3">
        <f t="shared" si="9863"/>
        <v>98643</v>
      </c>
      <c r="D98643" t="s">
        <v>25</v>
      </c>
    </row>
    <row r="98644" spans="1:4">
      <c r="A98644" s="3">
        <f t="shared" ref="A98644:A98653" si="9864">ROW()</f>
        <v>98644</v>
      </c>
      <c r="D98644" t="s">
        <v>25</v>
      </c>
    </row>
    <row r="98645" spans="1:4">
      <c r="A98645" s="3">
        <f t="shared" si="9864"/>
        <v>98645</v>
      </c>
      <c r="D98645" t="s">
        <v>25</v>
      </c>
    </row>
    <row r="98646" spans="1:4">
      <c r="A98646" s="3">
        <f t="shared" si="9864"/>
        <v>98646</v>
      </c>
      <c r="D98646" t="s">
        <v>25</v>
      </c>
    </row>
    <row r="98647" spans="1:4">
      <c r="A98647" s="3">
        <f t="shared" si="9864"/>
        <v>98647</v>
      </c>
      <c r="D98647" t="s">
        <v>25</v>
      </c>
    </row>
    <row r="98648" spans="1:4">
      <c r="A98648" s="3">
        <f t="shared" si="9864"/>
        <v>98648</v>
      </c>
      <c r="D98648" t="s">
        <v>25</v>
      </c>
    </row>
    <row r="98649" spans="1:4">
      <c r="A98649" s="3">
        <f t="shared" si="9864"/>
        <v>98649</v>
      </c>
      <c r="D98649" t="s">
        <v>25</v>
      </c>
    </row>
    <row r="98650" spans="1:4">
      <c r="A98650" s="3">
        <f t="shared" si="9864"/>
        <v>98650</v>
      </c>
      <c r="D98650" t="s">
        <v>25</v>
      </c>
    </row>
    <row r="98651" spans="1:4">
      <c r="A98651" s="3">
        <f t="shared" si="9864"/>
        <v>98651</v>
      </c>
      <c r="D98651" t="s">
        <v>25</v>
      </c>
    </row>
    <row r="98652" spans="1:4">
      <c r="A98652" s="3">
        <f t="shared" si="9864"/>
        <v>98652</v>
      </c>
      <c r="D98652" t="s">
        <v>25</v>
      </c>
    </row>
    <row r="98653" spans="1:4">
      <c r="A98653" s="3">
        <f t="shared" si="9864"/>
        <v>98653</v>
      </c>
      <c r="D98653" t="s">
        <v>25</v>
      </c>
    </row>
    <row r="98654" spans="1:4">
      <c r="A98654" s="3">
        <f t="shared" ref="A98654:A98663" si="9865">ROW()</f>
        <v>98654</v>
      </c>
      <c r="D98654" t="s">
        <v>25</v>
      </c>
    </row>
    <row r="98655" spans="1:4">
      <c r="A98655" s="3">
        <f t="shared" si="9865"/>
        <v>98655</v>
      </c>
      <c r="D98655" t="s">
        <v>25</v>
      </c>
    </row>
    <row r="98656" spans="1:4">
      <c r="A98656" s="3">
        <f t="shared" si="9865"/>
        <v>98656</v>
      </c>
      <c r="D98656" t="s">
        <v>25</v>
      </c>
    </row>
    <row r="98657" spans="1:4">
      <c r="A98657" s="3">
        <f t="shared" si="9865"/>
        <v>98657</v>
      </c>
      <c r="D98657" t="s">
        <v>25</v>
      </c>
    </row>
    <row r="98658" spans="1:4">
      <c r="A98658" s="3">
        <f t="shared" si="9865"/>
        <v>98658</v>
      </c>
      <c r="D98658" t="s">
        <v>25</v>
      </c>
    </row>
    <row r="98659" spans="1:4">
      <c r="A98659" s="3">
        <f t="shared" si="9865"/>
        <v>98659</v>
      </c>
      <c r="D98659" t="s">
        <v>25</v>
      </c>
    </row>
    <row r="98660" spans="1:4">
      <c r="A98660" s="3">
        <f t="shared" si="9865"/>
        <v>98660</v>
      </c>
      <c r="D98660" t="s">
        <v>25</v>
      </c>
    </row>
    <row r="98661" spans="1:4">
      <c r="A98661" s="3">
        <f t="shared" si="9865"/>
        <v>98661</v>
      </c>
      <c r="D98661" t="s">
        <v>25</v>
      </c>
    </row>
    <row r="98662" spans="1:4">
      <c r="A98662" s="3">
        <f t="shared" si="9865"/>
        <v>98662</v>
      </c>
      <c r="D98662" t="s">
        <v>25</v>
      </c>
    </row>
    <row r="98663" spans="1:4">
      <c r="A98663" s="3">
        <f t="shared" si="9865"/>
        <v>98663</v>
      </c>
      <c r="D98663" t="s">
        <v>25</v>
      </c>
    </row>
    <row r="98664" spans="1:4">
      <c r="A98664" s="3">
        <f t="shared" ref="A98664:A98673" si="9866">ROW()</f>
        <v>98664</v>
      </c>
      <c r="D98664" t="s">
        <v>25</v>
      </c>
    </row>
    <row r="98665" spans="1:4">
      <c r="A98665" s="3">
        <f t="shared" si="9866"/>
        <v>98665</v>
      </c>
      <c r="D98665" t="s">
        <v>25</v>
      </c>
    </row>
    <row r="98666" spans="1:4">
      <c r="A98666" s="3">
        <f t="shared" si="9866"/>
        <v>98666</v>
      </c>
      <c r="D98666" t="s">
        <v>25</v>
      </c>
    </row>
    <row r="98667" spans="1:4">
      <c r="A98667" s="3">
        <f t="shared" si="9866"/>
        <v>98667</v>
      </c>
      <c r="D98667" t="s">
        <v>25</v>
      </c>
    </row>
    <row r="98668" spans="1:4">
      <c r="A98668" s="3">
        <f t="shared" si="9866"/>
        <v>98668</v>
      </c>
      <c r="D98668" t="s">
        <v>25</v>
      </c>
    </row>
    <row r="98669" spans="1:4">
      <c r="A98669" s="3">
        <f t="shared" si="9866"/>
        <v>98669</v>
      </c>
      <c r="D98669" t="s">
        <v>25</v>
      </c>
    </row>
    <row r="98670" spans="1:4">
      <c r="A98670" s="3">
        <f t="shared" si="9866"/>
        <v>98670</v>
      </c>
      <c r="D98670" t="s">
        <v>25</v>
      </c>
    </row>
    <row r="98671" spans="1:4">
      <c r="A98671" s="3">
        <f t="shared" si="9866"/>
        <v>98671</v>
      </c>
      <c r="D98671" t="s">
        <v>25</v>
      </c>
    </row>
    <row r="98672" spans="1:4">
      <c r="A98672" s="3">
        <f t="shared" si="9866"/>
        <v>98672</v>
      </c>
      <c r="D98672" t="s">
        <v>25</v>
      </c>
    </row>
    <row r="98673" spans="1:4">
      <c r="A98673" s="3">
        <f t="shared" si="9866"/>
        <v>98673</v>
      </c>
      <c r="D98673" t="s">
        <v>25</v>
      </c>
    </row>
    <row r="98674" spans="1:4">
      <c r="A98674" s="3">
        <f t="shared" ref="A98674:A98683" si="9867">ROW()</f>
        <v>98674</v>
      </c>
      <c r="D98674" t="s">
        <v>25</v>
      </c>
    </row>
    <row r="98675" spans="1:4">
      <c r="A98675" s="3">
        <f t="shared" si="9867"/>
        <v>98675</v>
      </c>
      <c r="D98675" t="s">
        <v>25</v>
      </c>
    </row>
    <row r="98676" spans="1:4">
      <c r="A98676" s="3">
        <f t="shared" si="9867"/>
        <v>98676</v>
      </c>
      <c r="D98676" t="s">
        <v>25</v>
      </c>
    </row>
    <row r="98677" spans="1:4">
      <c r="A98677" s="3">
        <f t="shared" si="9867"/>
        <v>98677</v>
      </c>
      <c r="D98677" t="s">
        <v>25</v>
      </c>
    </row>
    <row r="98678" spans="1:4">
      <c r="A98678" s="3">
        <f t="shared" si="9867"/>
        <v>98678</v>
      </c>
      <c r="D98678" t="s">
        <v>25</v>
      </c>
    </row>
    <row r="98679" spans="1:4">
      <c r="A98679" s="3">
        <f t="shared" si="9867"/>
        <v>98679</v>
      </c>
      <c r="D98679" t="s">
        <v>25</v>
      </c>
    </row>
    <row r="98680" spans="1:4">
      <c r="A98680" s="3">
        <f t="shared" si="9867"/>
        <v>98680</v>
      </c>
      <c r="D98680" t="s">
        <v>25</v>
      </c>
    </row>
    <row r="98681" spans="1:4">
      <c r="A98681" s="3">
        <f t="shared" si="9867"/>
        <v>98681</v>
      </c>
      <c r="D98681" t="s">
        <v>25</v>
      </c>
    </row>
    <row r="98682" spans="1:4">
      <c r="A98682" s="3">
        <f t="shared" si="9867"/>
        <v>98682</v>
      </c>
      <c r="D98682" t="s">
        <v>25</v>
      </c>
    </row>
    <row r="98683" spans="1:4">
      <c r="A98683" s="3">
        <f t="shared" si="9867"/>
        <v>98683</v>
      </c>
      <c r="D98683" t="s">
        <v>25</v>
      </c>
    </row>
    <row r="98684" spans="1:4">
      <c r="A98684" s="3">
        <f t="shared" ref="A98684:A98693" si="9868">ROW()</f>
        <v>98684</v>
      </c>
      <c r="D98684" t="s">
        <v>25</v>
      </c>
    </row>
    <row r="98685" spans="1:4">
      <c r="A98685" s="3">
        <f t="shared" si="9868"/>
        <v>98685</v>
      </c>
      <c r="D98685" t="s">
        <v>25</v>
      </c>
    </row>
    <row r="98686" spans="1:4">
      <c r="A98686" s="3">
        <f t="shared" si="9868"/>
        <v>98686</v>
      </c>
      <c r="D98686" t="s">
        <v>25</v>
      </c>
    </row>
    <row r="98687" spans="1:4">
      <c r="A98687" s="3">
        <f t="shared" si="9868"/>
        <v>98687</v>
      </c>
      <c r="D98687" t="s">
        <v>25</v>
      </c>
    </row>
    <row r="98688" spans="1:4">
      <c r="A98688" s="3">
        <f t="shared" si="9868"/>
        <v>98688</v>
      </c>
      <c r="D98688" t="s">
        <v>25</v>
      </c>
    </row>
    <row r="98689" spans="1:4">
      <c r="A98689" s="3">
        <f t="shared" si="9868"/>
        <v>98689</v>
      </c>
      <c r="D98689" t="s">
        <v>25</v>
      </c>
    </row>
    <row r="98690" spans="1:4">
      <c r="A98690" s="3">
        <f t="shared" si="9868"/>
        <v>98690</v>
      </c>
      <c r="D98690" t="s">
        <v>25</v>
      </c>
    </row>
    <row r="98691" spans="1:4">
      <c r="A98691" s="3">
        <f t="shared" si="9868"/>
        <v>98691</v>
      </c>
      <c r="D98691" t="s">
        <v>25</v>
      </c>
    </row>
    <row r="98692" spans="1:4">
      <c r="A98692" s="3">
        <f t="shared" si="9868"/>
        <v>98692</v>
      </c>
      <c r="D98692" t="s">
        <v>25</v>
      </c>
    </row>
    <row r="98693" spans="1:4">
      <c r="A98693" s="3">
        <f t="shared" si="9868"/>
        <v>98693</v>
      </c>
      <c r="D98693" t="s">
        <v>25</v>
      </c>
    </row>
    <row r="98694" spans="1:4">
      <c r="A98694" s="3">
        <f t="shared" ref="A98694:A98703" si="9869">ROW()</f>
        <v>98694</v>
      </c>
      <c r="D98694" t="s">
        <v>25</v>
      </c>
    </row>
    <row r="98695" spans="1:4">
      <c r="A98695" s="3">
        <f t="shared" si="9869"/>
        <v>98695</v>
      </c>
      <c r="D98695" t="s">
        <v>25</v>
      </c>
    </row>
    <row r="98696" spans="1:4">
      <c r="A98696" s="3">
        <f t="shared" si="9869"/>
        <v>98696</v>
      </c>
      <c r="D98696" t="s">
        <v>25</v>
      </c>
    </row>
    <row r="98697" spans="1:4">
      <c r="A98697" s="3">
        <f t="shared" si="9869"/>
        <v>98697</v>
      </c>
      <c r="D98697" t="s">
        <v>25</v>
      </c>
    </row>
    <row r="98698" spans="1:4">
      <c r="A98698" s="3">
        <f t="shared" si="9869"/>
        <v>98698</v>
      </c>
      <c r="D98698" t="s">
        <v>25</v>
      </c>
    </row>
    <row r="98699" spans="1:4">
      <c r="A98699" s="3">
        <f t="shared" si="9869"/>
        <v>98699</v>
      </c>
      <c r="D98699" t="s">
        <v>25</v>
      </c>
    </row>
    <row r="98700" spans="1:4">
      <c r="A98700" s="3">
        <f t="shared" si="9869"/>
        <v>98700</v>
      </c>
      <c r="D98700" t="s">
        <v>25</v>
      </c>
    </row>
    <row r="98701" spans="1:4">
      <c r="A98701" s="3">
        <f t="shared" si="9869"/>
        <v>98701</v>
      </c>
      <c r="D98701" t="s">
        <v>25</v>
      </c>
    </row>
    <row r="98702" spans="1:4">
      <c r="A98702" s="3">
        <f t="shared" si="9869"/>
        <v>98702</v>
      </c>
      <c r="D98702" t="s">
        <v>25</v>
      </c>
    </row>
    <row r="98703" spans="1:4">
      <c r="A98703" s="3">
        <f t="shared" si="9869"/>
        <v>98703</v>
      </c>
      <c r="D98703" t="s">
        <v>25</v>
      </c>
    </row>
    <row r="98704" spans="1:4">
      <c r="A98704" s="3">
        <f t="shared" ref="A98704:A98713" si="9870">ROW()</f>
        <v>98704</v>
      </c>
      <c r="D98704" t="s">
        <v>25</v>
      </c>
    </row>
    <row r="98705" spans="1:4">
      <c r="A98705" s="3">
        <f t="shared" si="9870"/>
        <v>98705</v>
      </c>
      <c r="D98705" t="s">
        <v>25</v>
      </c>
    </row>
    <row r="98706" spans="1:4">
      <c r="A98706" s="3">
        <f t="shared" si="9870"/>
        <v>98706</v>
      </c>
      <c r="D98706" t="s">
        <v>25</v>
      </c>
    </row>
    <row r="98707" spans="1:4">
      <c r="A98707" s="3">
        <f t="shared" si="9870"/>
        <v>98707</v>
      </c>
      <c r="D98707" t="s">
        <v>25</v>
      </c>
    </row>
    <row r="98708" spans="1:4">
      <c r="A98708" s="3">
        <f t="shared" si="9870"/>
        <v>98708</v>
      </c>
      <c r="D98708" t="s">
        <v>25</v>
      </c>
    </row>
    <row r="98709" spans="1:4">
      <c r="A98709" s="3">
        <f t="shared" si="9870"/>
        <v>98709</v>
      </c>
      <c r="D98709" t="s">
        <v>25</v>
      </c>
    </row>
    <row r="98710" spans="1:4">
      <c r="A98710" s="3">
        <f t="shared" si="9870"/>
        <v>98710</v>
      </c>
      <c r="D98710" t="s">
        <v>25</v>
      </c>
    </row>
    <row r="98711" spans="1:4">
      <c r="A98711" s="3">
        <f t="shared" si="9870"/>
        <v>98711</v>
      </c>
      <c r="D98711" t="s">
        <v>25</v>
      </c>
    </row>
    <row r="98712" spans="1:4">
      <c r="A98712" s="3">
        <f t="shared" si="9870"/>
        <v>98712</v>
      </c>
      <c r="D98712" t="s">
        <v>25</v>
      </c>
    </row>
    <row r="98713" spans="1:4">
      <c r="A98713" s="3">
        <f t="shared" si="9870"/>
        <v>98713</v>
      </c>
      <c r="D98713" t="s">
        <v>25</v>
      </c>
    </row>
    <row r="98714" spans="1:4">
      <c r="A98714" s="3">
        <f t="shared" ref="A98714:A98723" si="9871">ROW()</f>
        <v>98714</v>
      </c>
      <c r="D98714" t="s">
        <v>25</v>
      </c>
    </row>
    <row r="98715" spans="1:4">
      <c r="A98715" s="3">
        <f t="shared" si="9871"/>
        <v>98715</v>
      </c>
      <c r="D98715" t="s">
        <v>25</v>
      </c>
    </row>
    <row r="98716" spans="1:4">
      <c r="A98716" s="3">
        <f t="shared" si="9871"/>
        <v>98716</v>
      </c>
      <c r="D98716" t="s">
        <v>25</v>
      </c>
    </row>
    <row r="98717" spans="1:4">
      <c r="A98717" s="3">
        <f t="shared" si="9871"/>
        <v>98717</v>
      </c>
      <c r="D98717" t="s">
        <v>25</v>
      </c>
    </row>
    <row r="98718" spans="1:4">
      <c r="A98718" s="3">
        <f t="shared" si="9871"/>
        <v>98718</v>
      </c>
      <c r="D98718" t="s">
        <v>25</v>
      </c>
    </row>
    <row r="98719" spans="1:4">
      <c r="A98719" s="3">
        <f t="shared" si="9871"/>
        <v>98719</v>
      </c>
      <c r="D98719" t="s">
        <v>25</v>
      </c>
    </row>
    <row r="98720" spans="1:4">
      <c r="A98720" s="3">
        <f t="shared" si="9871"/>
        <v>98720</v>
      </c>
      <c r="D98720" t="s">
        <v>25</v>
      </c>
    </row>
    <row r="98721" spans="1:4">
      <c r="A98721" s="3">
        <f t="shared" si="9871"/>
        <v>98721</v>
      </c>
      <c r="D98721" t="s">
        <v>25</v>
      </c>
    </row>
    <row r="98722" spans="1:4">
      <c r="A98722" s="3">
        <f t="shared" si="9871"/>
        <v>98722</v>
      </c>
      <c r="D98722" t="s">
        <v>25</v>
      </c>
    </row>
    <row r="98723" spans="1:4">
      <c r="A98723" s="3">
        <f t="shared" si="9871"/>
        <v>98723</v>
      </c>
      <c r="D98723" t="s">
        <v>25</v>
      </c>
    </row>
    <row r="98724" spans="1:4">
      <c r="A98724" s="3">
        <f t="shared" ref="A98724:A98733" si="9872">ROW()</f>
        <v>98724</v>
      </c>
      <c r="D98724" t="s">
        <v>25</v>
      </c>
    </row>
    <row r="98725" spans="1:4">
      <c r="A98725" s="3">
        <f t="shared" si="9872"/>
        <v>98725</v>
      </c>
      <c r="D98725" t="s">
        <v>25</v>
      </c>
    </row>
    <row r="98726" spans="1:4">
      <c r="A98726" s="3">
        <f t="shared" si="9872"/>
        <v>98726</v>
      </c>
      <c r="D98726" t="s">
        <v>25</v>
      </c>
    </row>
    <row r="98727" spans="1:4">
      <c r="A98727" s="3">
        <f t="shared" si="9872"/>
        <v>98727</v>
      </c>
      <c r="D98727" t="s">
        <v>25</v>
      </c>
    </row>
    <row r="98728" spans="1:4">
      <c r="A98728" s="3">
        <f t="shared" si="9872"/>
        <v>98728</v>
      </c>
      <c r="D98728" t="s">
        <v>25</v>
      </c>
    </row>
    <row r="98729" spans="1:4">
      <c r="A98729" s="3">
        <f t="shared" si="9872"/>
        <v>98729</v>
      </c>
      <c r="D98729" t="s">
        <v>25</v>
      </c>
    </row>
    <row r="98730" spans="1:4">
      <c r="A98730" s="3">
        <f t="shared" si="9872"/>
        <v>98730</v>
      </c>
      <c r="D98730" t="s">
        <v>25</v>
      </c>
    </row>
    <row r="98731" spans="1:4">
      <c r="A98731" s="3">
        <f t="shared" si="9872"/>
        <v>98731</v>
      </c>
      <c r="D98731" t="s">
        <v>25</v>
      </c>
    </row>
    <row r="98732" spans="1:4">
      <c r="A98732" s="3">
        <f t="shared" si="9872"/>
        <v>98732</v>
      </c>
      <c r="D98732" t="s">
        <v>25</v>
      </c>
    </row>
    <row r="98733" spans="1:4">
      <c r="A98733" s="3">
        <f t="shared" si="9872"/>
        <v>98733</v>
      </c>
      <c r="D98733" t="s">
        <v>25</v>
      </c>
    </row>
    <row r="98734" spans="1:4">
      <c r="A98734" s="3">
        <f t="shared" ref="A98734:A98743" si="9873">ROW()</f>
        <v>98734</v>
      </c>
      <c r="D98734" t="s">
        <v>25</v>
      </c>
    </row>
    <row r="98735" spans="1:4">
      <c r="A98735" s="3">
        <f t="shared" si="9873"/>
        <v>98735</v>
      </c>
      <c r="D98735" t="s">
        <v>25</v>
      </c>
    </row>
    <row r="98736" spans="1:4">
      <c r="A98736" s="3">
        <f t="shared" si="9873"/>
        <v>98736</v>
      </c>
      <c r="D98736" t="s">
        <v>25</v>
      </c>
    </row>
    <row r="98737" spans="1:4">
      <c r="A98737" s="3">
        <f t="shared" si="9873"/>
        <v>98737</v>
      </c>
      <c r="D98737" t="s">
        <v>25</v>
      </c>
    </row>
    <row r="98738" spans="1:4">
      <c r="A98738" s="3">
        <f t="shared" si="9873"/>
        <v>98738</v>
      </c>
      <c r="D98738" t="s">
        <v>25</v>
      </c>
    </row>
    <row r="98739" spans="1:4">
      <c r="A98739" s="3">
        <f t="shared" si="9873"/>
        <v>98739</v>
      </c>
      <c r="D98739" t="s">
        <v>25</v>
      </c>
    </row>
    <row r="98740" spans="1:4">
      <c r="A98740" s="3">
        <f t="shared" si="9873"/>
        <v>98740</v>
      </c>
      <c r="D98740" t="s">
        <v>25</v>
      </c>
    </row>
    <row r="98741" spans="1:4">
      <c r="A98741" s="3">
        <f t="shared" si="9873"/>
        <v>98741</v>
      </c>
      <c r="D98741" t="s">
        <v>25</v>
      </c>
    </row>
    <row r="98742" spans="1:4">
      <c r="A98742" s="3">
        <f t="shared" si="9873"/>
        <v>98742</v>
      </c>
      <c r="D98742" t="s">
        <v>25</v>
      </c>
    </row>
    <row r="98743" spans="1:4">
      <c r="A98743" s="3">
        <f t="shared" si="9873"/>
        <v>98743</v>
      </c>
      <c r="D98743" t="s">
        <v>25</v>
      </c>
    </row>
    <row r="98744" spans="1:4">
      <c r="A98744" s="3">
        <f t="shared" ref="A98744:A98753" si="9874">ROW()</f>
        <v>98744</v>
      </c>
      <c r="D98744" t="s">
        <v>25</v>
      </c>
    </row>
    <row r="98745" spans="1:4">
      <c r="A98745" s="3">
        <f t="shared" si="9874"/>
        <v>98745</v>
      </c>
      <c r="D98745" t="s">
        <v>25</v>
      </c>
    </row>
    <row r="98746" spans="1:4">
      <c r="A98746" s="3">
        <f t="shared" si="9874"/>
        <v>98746</v>
      </c>
      <c r="D98746" t="s">
        <v>25</v>
      </c>
    </row>
    <row r="98747" spans="1:4">
      <c r="A98747" s="3">
        <f t="shared" si="9874"/>
        <v>98747</v>
      </c>
      <c r="D98747" t="s">
        <v>25</v>
      </c>
    </row>
    <row r="98748" spans="1:4">
      <c r="A98748" s="3">
        <f t="shared" si="9874"/>
        <v>98748</v>
      </c>
      <c r="D98748" t="s">
        <v>25</v>
      </c>
    </row>
    <row r="98749" spans="1:4">
      <c r="A98749" s="3">
        <f t="shared" si="9874"/>
        <v>98749</v>
      </c>
      <c r="D98749" t="s">
        <v>25</v>
      </c>
    </row>
    <row r="98750" spans="1:4">
      <c r="A98750" s="3">
        <f t="shared" si="9874"/>
        <v>98750</v>
      </c>
      <c r="D98750" t="s">
        <v>25</v>
      </c>
    </row>
    <row r="98751" spans="1:4">
      <c r="A98751" s="3">
        <f t="shared" si="9874"/>
        <v>98751</v>
      </c>
      <c r="D98751" t="s">
        <v>25</v>
      </c>
    </row>
    <row r="98752" spans="1:4">
      <c r="A98752" s="3">
        <f t="shared" si="9874"/>
        <v>98752</v>
      </c>
      <c r="D98752" t="s">
        <v>25</v>
      </c>
    </row>
    <row r="98753" spans="1:4">
      <c r="A98753" s="3">
        <f t="shared" si="9874"/>
        <v>98753</v>
      </c>
      <c r="D98753" t="s">
        <v>25</v>
      </c>
    </row>
    <row r="98754" spans="1:4">
      <c r="A98754" s="3">
        <f t="shared" ref="A98754:A98763" si="9875">ROW()</f>
        <v>98754</v>
      </c>
      <c r="D98754" t="s">
        <v>25</v>
      </c>
    </row>
    <row r="98755" spans="1:4">
      <c r="A98755" s="3">
        <f t="shared" si="9875"/>
        <v>98755</v>
      </c>
      <c r="D98755" t="s">
        <v>25</v>
      </c>
    </row>
    <row r="98756" spans="1:4">
      <c r="A98756" s="3">
        <f t="shared" si="9875"/>
        <v>98756</v>
      </c>
      <c r="D98756" t="s">
        <v>25</v>
      </c>
    </row>
    <row r="98757" spans="1:4">
      <c r="A98757" s="3">
        <f t="shared" si="9875"/>
        <v>98757</v>
      </c>
      <c r="D98757" t="s">
        <v>25</v>
      </c>
    </row>
    <row r="98758" spans="1:4">
      <c r="A98758" s="3">
        <f t="shared" si="9875"/>
        <v>98758</v>
      </c>
      <c r="D98758" t="s">
        <v>25</v>
      </c>
    </row>
    <row r="98759" spans="1:4">
      <c r="A98759" s="3">
        <f t="shared" si="9875"/>
        <v>98759</v>
      </c>
      <c r="D98759" t="s">
        <v>25</v>
      </c>
    </row>
    <row r="98760" spans="1:4">
      <c r="A98760" s="3">
        <f t="shared" si="9875"/>
        <v>98760</v>
      </c>
      <c r="D98760" t="s">
        <v>25</v>
      </c>
    </row>
    <row r="98761" spans="1:4">
      <c r="A98761" s="3">
        <f t="shared" si="9875"/>
        <v>98761</v>
      </c>
      <c r="D98761" t="s">
        <v>25</v>
      </c>
    </row>
    <row r="98762" spans="1:4">
      <c r="A98762" s="3">
        <f t="shared" si="9875"/>
        <v>98762</v>
      </c>
      <c r="D98762" t="s">
        <v>25</v>
      </c>
    </row>
    <row r="98763" spans="1:4">
      <c r="A98763" s="3">
        <f t="shared" si="9875"/>
        <v>98763</v>
      </c>
      <c r="D98763" t="s">
        <v>25</v>
      </c>
    </row>
    <row r="98764" spans="1:4">
      <c r="A98764" s="3">
        <f t="shared" ref="A98764:A98773" si="9876">ROW()</f>
        <v>98764</v>
      </c>
      <c r="D98764" t="s">
        <v>25</v>
      </c>
    </row>
    <row r="98765" spans="1:4">
      <c r="A98765" s="3">
        <f t="shared" si="9876"/>
        <v>98765</v>
      </c>
      <c r="D98765" t="s">
        <v>25</v>
      </c>
    </row>
    <row r="98766" spans="1:4">
      <c r="A98766" s="3">
        <f t="shared" si="9876"/>
        <v>98766</v>
      </c>
      <c r="D98766" t="s">
        <v>25</v>
      </c>
    </row>
    <row r="98767" spans="1:4">
      <c r="A98767" s="3">
        <f t="shared" si="9876"/>
        <v>98767</v>
      </c>
      <c r="D98767" t="s">
        <v>25</v>
      </c>
    </row>
    <row r="98768" spans="1:4">
      <c r="A98768" s="3">
        <f t="shared" si="9876"/>
        <v>98768</v>
      </c>
      <c r="D98768" t="s">
        <v>25</v>
      </c>
    </row>
    <row r="98769" spans="1:4">
      <c r="A98769" s="3">
        <f t="shared" si="9876"/>
        <v>98769</v>
      </c>
      <c r="D98769" t="s">
        <v>25</v>
      </c>
    </row>
    <row r="98770" spans="1:4">
      <c r="A98770" s="3">
        <f t="shared" si="9876"/>
        <v>98770</v>
      </c>
      <c r="D98770" t="s">
        <v>25</v>
      </c>
    </row>
    <row r="98771" spans="1:4">
      <c r="A98771" s="3">
        <f t="shared" si="9876"/>
        <v>98771</v>
      </c>
      <c r="D98771" t="s">
        <v>25</v>
      </c>
    </row>
    <row r="98772" spans="1:4">
      <c r="A98772" s="3">
        <f t="shared" si="9876"/>
        <v>98772</v>
      </c>
      <c r="D98772" t="s">
        <v>25</v>
      </c>
    </row>
    <row r="98773" spans="1:4">
      <c r="A98773" s="3">
        <f t="shared" si="9876"/>
        <v>98773</v>
      </c>
      <c r="D98773" t="s">
        <v>25</v>
      </c>
    </row>
    <row r="98774" spans="1:4">
      <c r="A98774" s="3">
        <f t="shared" ref="A98774:A98783" si="9877">ROW()</f>
        <v>98774</v>
      </c>
      <c r="D98774" t="s">
        <v>25</v>
      </c>
    </row>
    <row r="98775" spans="1:4">
      <c r="A98775" s="3">
        <f t="shared" si="9877"/>
        <v>98775</v>
      </c>
      <c r="D98775" t="s">
        <v>25</v>
      </c>
    </row>
    <row r="98776" spans="1:4">
      <c r="A98776" s="3">
        <f t="shared" si="9877"/>
        <v>98776</v>
      </c>
      <c r="D98776" t="s">
        <v>25</v>
      </c>
    </row>
    <row r="98777" spans="1:4">
      <c r="A98777" s="3">
        <f t="shared" si="9877"/>
        <v>98777</v>
      </c>
      <c r="D98777" t="s">
        <v>25</v>
      </c>
    </row>
    <row r="98778" spans="1:4">
      <c r="A98778" s="3">
        <f t="shared" si="9877"/>
        <v>98778</v>
      </c>
      <c r="D98778" t="s">
        <v>25</v>
      </c>
    </row>
    <row r="98779" spans="1:4">
      <c r="A98779" s="3">
        <f t="shared" si="9877"/>
        <v>98779</v>
      </c>
      <c r="D98779" t="s">
        <v>25</v>
      </c>
    </row>
    <row r="98780" spans="1:4">
      <c r="A98780" s="3">
        <f t="shared" si="9877"/>
        <v>98780</v>
      </c>
      <c r="D98780" t="s">
        <v>25</v>
      </c>
    </row>
    <row r="98781" spans="1:4">
      <c r="A98781" s="3">
        <f t="shared" si="9877"/>
        <v>98781</v>
      </c>
      <c r="D98781" t="s">
        <v>25</v>
      </c>
    </row>
    <row r="98782" spans="1:4">
      <c r="A98782" s="3">
        <f t="shared" si="9877"/>
        <v>98782</v>
      </c>
      <c r="D98782" t="s">
        <v>25</v>
      </c>
    </row>
    <row r="98783" spans="1:4">
      <c r="A98783" s="3">
        <f t="shared" si="9877"/>
        <v>98783</v>
      </c>
      <c r="D98783" t="s">
        <v>25</v>
      </c>
    </row>
    <row r="98784" spans="1:4">
      <c r="A98784" s="3">
        <f t="shared" ref="A98784:A98793" si="9878">ROW()</f>
        <v>98784</v>
      </c>
      <c r="D98784" t="s">
        <v>25</v>
      </c>
    </row>
    <row r="98785" spans="1:4">
      <c r="A98785" s="3">
        <f t="shared" si="9878"/>
        <v>98785</v>
      </c>
      <c r="D98785" t="s">
        <v>25</v>
      </c>
    </row>
    <row r="98786" spans="1:4">
      <c r="A98786" s="3">
        <f t="shared" si="9878"/>
        <v>98786</v>
      </c>
      <c r="D98786" t="s">
        <v>25</v>
      </c>
    </row>
    <row r="98787" spans="1:4">
      <c r="A98787" s="3">
        <f t="shared" si="9878"/>
        <v>98787</v>
      </c>
      <c r="D98787" t="s">
        <v>25</v>
      </c>
    </row>
    <row r="98788" spans="1:4">
      <c r="A98788" s="3">
        <f t="shared" si="9878"/>
        <v>98788</v>
      </c>
      <c r="D98788" t="s">
        <v>25</v>
      </c>
    </row>
    <row r="98789" spans="1:4">
      <c r="A98789" s="3">
        <f t="shared" si="9878"/>
        <v>98789</v>
      </c>
      <c r="D98789" t="s">
        <v>25</v>
      </c>
    </row>
    <row r="98790" spans="1:4">
      <c r="A98790" s="3">
        <f t="shared" si="9878"/>
        <v>98790</v>
      </c>
      <c r="D98790" t="s">
        <v>25</v>
      </c>
    </row>
    <row r="98791" spans="1:4">
      <c r="A98791" s="3">
        <f t="shared" si="9878"/>
        <v>98791</v>
      </c>
      <c r="D98791" t="s">
        <v>25</v>
      </c>
    </row>
    <row r="98792" spans="1:4">
      <c r="A98792" s="3">
        <f t="shared" si="9878"/>
        <v>98792</v>
      </c>
      <c r="D98792" t="s">
        <v>25</v>
      </c>
    </row>
    <row r="98793" spans="1:4">
      <c r="A98793" s="3">
        <f t="shared" si="9878"/>
        <v>98793</v>
      </c>
      <c r="D98793" t="s">
        <v>25</v>
      </c>
    </row>
    <row r="98794" spans="1:4">
      <c r="A98794" s="3">
        <f t="shared" ref="A98794:A98803" si="9879">ROW()</f>
        <v>98794</v>
      </c>
      <c r="D98794" t="s">
        <v>25</v>
      </c>
    </row>
    <row r="98795" spans="1:4">
      <c r="A98795" s="3">
        <f t="shared" si="9879"/>
        <v>98795</v>
      </c>
      <c r="D98795" t="s">
        <v>25</v>
      </c>
    </row>
    <row r="98796" spans="1:4">
      <c r="A98796" s="3">
        <f t="shared" si="9879"/>
        <v>98796</v>
      </c>
      <c r="D98796" t="s">
        <v>25</v>
      </c>
    </row>
    <row r="98797" spans="1:4">
      <c r="A98797" s="3">
        <f t="shared" si="9879"/>
        <v>98797</v>
      </c>
      <c r="D98797" t="s">
        <v>25</v>
      </c>
    </row>
    <row r="98798" spans="1:4">
      <c r="A98798" s="3">
        <f t="shared" si="9879"/>
        <v>98798</v>
      </c>
      <c r="D98798" t="s">
        <v>25</v>
      </c>
    </row>
    <row r="98799" spans="1:4">
      <c r="A98799" s="3">
        <f t="shared" si="9879"/>
        <v>98799</v>
      </c>
      <c r="D98799" t="s">
        <v>25</v>
      </c>
    </row>
    <row r="98800" spans="1:4">
      <c r="A98800" s="3">
        <f t="shared" si="9879"/>
        <v>98800</v>
      </c>
      <c r="D98800" t="s">
        <v>25</v>
      </c>
    </row>
    <row r="98801" spans="1:4">
      <c r="A98801" s="3">
        <f t="shared" si="9879"/>
        <v>98801</v>
      </c>
      <c r="D98801" t="s">
        <v>25</v>
      </c>
    </row>
    <row r="98802" spans="1:4">
      <c r="A98802" s="3">
        <f t="shared" si="9879"/>
        <v>98802</v>
      </c>
      <c r="D98802" t="s">
        <v>25</v>
      </c>
    </row>
    <row r="98803" spans="1:4">
      <c r="A98803" s="3">
        <f t="shared" si="9879"/>
        <v>98803</v>
      </c>
      <c r="D98803" t="s">
        <v>25</v>
      </c>
    </row>
    <row r="98804" spans="1:4">
      <c r="A98804" s="3">
        <f t="shared" ref="A98804:A98813" si="9880">ROW()</f>
        <v>98804</v>
      </c>
      <c r="D98804" t="s">
        <v>25</v>
      </c>
    </row>
    <row r="98805" spans="1:4">
      <c r="A98805" s="3">
        <f t="shared" si="9880"/>
        <v>98805</v>
      </c>
      <c r="D98805" t="s">
        <v>25</v>
      </c>
    </row>
    <row r="98806" spans="1:4">
      <c r="A98806" s="3">
        <f t="shared" si="9880"/>
        <v>98806</v>
      </c>
      <c r="D98806" t="s">
        <v>25</v>
      </c>
    </row>
    <row r="98807" spans="1:4">
      <c r="A98807" s="3">
        <f t="shared" si="9880"/>
        <v>98807</v>
      </c>
      <c r="D98807" t="s">
        <v>25</v>
      </c>
    </row>
    <row r="98808" spans="1:4">
      <c r="A98808" s="3">
        <f t="shared" si="9880"/>
        <v>98808</v>
      </c>
      <c r="D98808" t="s">
        <v>25</v>
      </c>
    </row>
    <row r="98809" spans="1:4">
      <c r="A98809" s="3">
        <f t="shared" si="9880"/>
        <v>98809</v>
      </c>
      <c r="D98809" t="s">
        <v>25</v>
      </c>
    </row>
    <row r="98810" spans="1:4">
      <c r="A98810" s="3">
        <f t="shared" si="9880"/>
        <v>98810</v>
      </c>
      <c r="D98810" t="s">
        <v>25</v>
      </c>
    </row>
    <row r="98811" spans="1:4">
      <c r="A98811" s="3">
        <f t="shared" si="9880"/>
        <v>98811</v>
      </c>
      <c r="D98811" t="s">
        <v>25</v>
      </c>
    </row>
    <row r="98812" spans="1:4">
      <c r="A98812" s="3">
        <f t="shared" si="9880"/>
        <v>98812</v>
      </c>
      <c r="D98812" t="s">
        <v>25</v>
      </c>
    </row>
    <row r="98813" spans="1:4">
      <c r="A98813" s="3">
        <f t="shared" si="9880"/>
        <v>98813</v>
      </c>
      <c r="D98813" t="s">
        <v>25</v>
      </c>
    </row>
    <row r="98814" spans="1:4">
      <c r="A98814" s="3">
        <f t="shared" ref="A98814:A98823" si="9881">ROW()</f>
        <v>98814</v>
      </c>
      <c r="D98814" t="s">
        <v>25</v>
      </c>
    </row>
    <row r="98815" spans="1:4">
      <c r="A98815" s="3">
        <f t="shared" si="9881"/>
        <v>98815</v>
      </c>
      <c r="D98815" t="s">
        <v>25</v>
      </c>
    </row>
    <row r="98816" spans="1:4">
      <c r="A98816" s="3">
        <f t="shared" si="9881"/>
        <v>98816</v>
      </c>
      <c r="D98816" t="s">
        <v>25</v>
      </c>
    </row>
    <row r="98817" spans="1:4">
      <c r="A98817" s="3">
        <f t="shared" si="9881"/>
        <v>98817</v>
      </c>
      <c r="D98817" t="s">
        <v>25</v>
      </c>
    </row>
    <row r="98818" spans="1:4">
      <c r="A98818" s="3">
        <f t="shared" si="9881"/>
        <v>98818</v>
      </c>
      <c r="D98818" t="s">
        <v>25</v>
      </c>
    </row>
    <row r="98819" spans="1:4">
      <c r="A98819" s="3">
        <f t="shared" si="9881"/>
        <v>98819</v>
      </c>
      <c r="D98819" t="s">
        <v>25</v>
      </c>
    </row>
    <row r="98820" spans="1:4">
      <c r="A98820" s="3">
        <f t="shared" si="9881"/>
        <v>98820</v>
      </c>
      <c r="D98820" t="s">
        <v>25</v>
      </c>
    </row>
    <row r="98821" spans="1:4">
      <c r="A98821" s="3">
        <f t="shared" si="9881"/>
        <v>98821</v>
      </c>
      <c r="D98821" t="s">
        <v>25</v>
      </c>
    </row>
    <row r="98822" spans="1:4">
      <c r="A98822" s="3">
        <f t="shared" si="9881"/>
        <v>98822</v>
      </c>
      <c r="D98822" t="s">
        <v>25</v>
      </c>
    </row>
    <row r="98823" spans="1:4">
      <c r="A98823" s="3">
        <f t="shared" si="9881"/>
        <v>98823</v>
      </c>
      <c r="D98823" t="s">
        <v>25</v>
      </c>
    </row>
    <row r="98824" spans="1:4">
      <c r="A98824" s="3">
        <f t="shared" ref="A98824:A98833" si="9882">ROW()</f>
        <v>98824</v>
      </c>
      <c r="D98824" t="s">
        <v>25</v>
      </c>
    </row>
    <row r="98825" spans="1:4">
      <c r="A98825" s="3">
        <f t="shared" si="9882"/>
        <v>98825</v>
      </c>
      <c r="D98825" t="s">
        <v>25</v>
      </c>
    </row>
    <row r="98826" spans="1:4">
      <c r="A98826" s="3">
        <f t="shared" si="9882"/>
        <v>98826</v>
      </c>
      <c r="D98826" t="s">
        <v>25</v>
      </c>
    </row>
    <row r="98827" spans="1:4">
      <c r="A98827" s="3">
        <f t="shared" si="9882"/>
        <v>98827</v>
      </c>
      <c r="D98827" t="s">
        <v>25</v>
      </c>
    </row>
    <row r="98828" spans="1:4">
      <c r="A98828" s="3">
        <f t="shared" si="9882"/>
        <v>98828</v>
      </c>
      <c r="D98828" t="s">
        <v>25</v>
      </c>
    </row>
    <row r="98829" spans="1:4">
      <c r="A98829" s="3">
        <f t="shared" si="9882"/>
        <v>98829</v>
      </c>
      <c r="D98829" t="s">
        <v>25</v>
      </c>
    </row>
    <row r="98830" spans="1:4">
      <c r="A98830" s="3">
        <f t="shared" si="9882"/>
        <v>98830</v>
      </c>
      <c r="D98830" t="s">
        <v>25</v>
      </c>
    </row>
    <row r="98831" spans="1:4">
      <c r="A98831" s="3">
        <f t="shared" si="9882"/>
        <v>98831</v>
      </c>
      <c r="D98831" t="s">
        <v>25</v>
      </c>
    </row>
    <row r="98832" spans="1:4">
      <c r="A98832" s="3">
        <f t="shared" si="9882"/>
        <v>98832</v>
      </c>
      <c r="D98832" t="s">
        <v>25</v>
      </c>
    </row>
    <row r="98833" spans="1:4">
      <c r="A98833" s="3">
        <f t="shared" si="9882"/>
        <v>98833</v>
      </c>
      <c r="D98833" t="s">
        <v>25</v>
      </c>
    </row>
    <row r="98834" spans="1:4">
      <c r="A98834" s="3">
        <f t="shared" ref="A98834:A98843" si="9883">ROW()</f>
        <v>98834</v>
      </c>
      <c r="D98834" t="s">
        <v>25</v>
      </c>
    </row>
    <row r="98835" spans="1:4">
      <c r="A98835" s="3">
        <f t="shared" si="9883"/>
        <v>98835</v>
      </c>
      <c r="D98835" t="s">
        <v>25</v>
      </c>
    </row>
    <row r="98836" spans="1:4">
      <c r="A98836" s="3">
        <f t="shared" si="9883"/>
        <v>98836</v>
      </c>
      <c r="D98836" t="s">
        <v>25</v>
      </c>
    </row>
    <row r="98837" spans="1:4">
      <c r="A98837" s="3">
        <f t="shared" si="9883"/>
        <v>98837</v>
      </c>
      <c r="D98837" t="s">
        <v>25</v>
      </c>
    </row>
    <row r="98838" spans="1:4">
      <c r="A98838" s="3">
        <f t="shared" si="9883"/>
        <v>98838</v>
      </c>
      <c r="D98838" t="s">
        <v>25</v>
      </c>
    </row>
    <row r="98839" spans="1:4">
      <c r="A98839" s="3">
        <f t="shared" si="9883"/>
        <v>98839</v>
      </c>
      <c r="D98839" t="s">
        <v>25</v>
      </c>
    </row>
    <row r="98840" spans="1:4">
      <c r="A98840" s="3">
        <f t="shared" si="9883"/>
        <v>98840</v>
      </c>
      <c r="D98840" t="s">
        <v>25</v>
      </c>
    </row>
    <row r="98841" spans="1:4">
      <c r="A98841" s="3">
        <f t="shared" si="9883"/>
        <v>98841</v>
      </c>
      <c r="D98841" t="s">
        <v>25</v>
      </c>
    </row>
    <row r="98842" spans="1:4">
      <c r="A98842" s="3">
        <f t="shared" si="9883"/>
        <v>98842</v>
      </c>
      <c r="D98842" t="s">
        <v>25</v>
      </c>
    </row>
    <row r="98843" spans="1:4">
      <c r="A98843" s="3">
        <f t="shared" si="9883"/>
        <v>98843</v>
      </c>
      <c r="D98843" t="s">
        <v>25</v>
      </c>
    </row>
    <row r="98844" spans="1:4">
      <c r="A98844" s="3">
        <f t="shared" ref="A98844:A98853" si="9884">ROW()</f>
        <v>98844</v>
      </c>
      <c r="D98844" t="s">
        <v>25</v>
      </c>
    </row>
    <row r="98845" spans="1:4">
      <c r="A98845" s="3">
        <f t="shared" si="9884"/>
        <v>98845</v>
      </c>
      <c r="D98845" t="s">
        <v>25</v>
      </c>
    </row>
    <row r="98846" spans="1:4">
      <c r="A98846" s="3">
        <f t="shared" si="9884"/>
        <v>98846</v>
      </c>
      <c r="D98846" t="s">
        <v>25</v>
      </c>
    </row>
    <row r="98847" spans="1:4">
      <c r="A98847" s="3">
        <f t="shared" si="9884"/>
        <v>98847</v>
      </c>
      <c r="D98847" t="s">
        <v>25</v>
      </c>
    </row>
    <row r="98848" spans="1:4">
      <c r="A98848" s="3">
        <f t="shared" si="9884"/>
        <v>98848</v>
      </c>
      <c r="D98848" t="s">
        <v>25</v>
      </c>
    </row>
    <row r="98849" spans="1:4">
      <c r="A98849" s="3">
        <f t="shared" si="9884"/>
        <v>98849</v>
      </c>
      <c r="D98849" t="s">
        <v>25</v>
      </c>
    </row>
    <row r="98850" spans="1:4">
      <c r="A98850" s="3">
        <f t="shared" si="9884"/>
        <v>98850</v>
      </c>
      <c r="D98850" t="s">
        <v>25</v>
      </c>
    </row>
    <row r="98851" spans="1:4">
      <c r="A98851" s="3">
        <f t="shared" si="9884"/>
        <v>98851</v>
      </c>
      <c r="D98851" t="s">
        <v>25</v>
      </c>
    </row>
    <row r="98852" spans="1:4">
      <c r="A98852" s="3">
        <f t="shared" si="9884"/>
        <v>98852</v>
      </c>
      <c r="D98852" t="s">
        <v>25</v>
      </c>
    </row>
    <row r="98853" spans="1:4">
      <c r="A98853" s="3">
        <f t="shared" si="9884"/>
        <v>98853</v>
      </c>
      <c r="D98853" t="s">
        <v>25</v>
      </c>
    </row>
    <row r="98854" spans="1:4">
      <c r="A98854" s="3">
        <f t="shared" ref="A98854:A98863" si="9885">ROW()</f>
        <v>98854</v>
      </c>
      <c r="D98854" t="s">
        <v>25</v>
      </c>
    </row>
    <row r="98855" spans="1:4">
      <c r="A98855" s="3">
        <f t="shared" si="9885"/>
        <v>98855</v>
      </c>
      <c r="D98855" t="s">
        <v>25</v>
      </c>
    </row>
    <row r="98856" spans="1:4">
      <c r="A98856" s="3">
        <f t="shared" si="9885"/>
        <v>98856</v>
      </c>
      <c r="D98856" t="s">
        <v>25</v>
      </c>
    </row>
    <row r="98857" spans="1:4">
      <c r="A98857" s="3">
        <f t="shared" si="9885"/>
        <v>98857</v>
      </c>
      <c r="D98857" t="s">
        <v>25</v>
      </c>
    </row>
    <row r="98858" spans="1:4">
      <c r="A98858" s="3">
        <f t="shared" si="9885"/>
        <v>98858</v>
      </c>
      <c r="D98858" t="s">
        <v>25</v>
      </c>
    </row>
    <row r="98859" spans="1:4">
      <c r="A98859" s="3">
        <f t="shared" si="9885"/>
        <v>98859</v>
      </c>
      <c r="D98859" t="s">
        <v>25</v>
      </c>
    </row>
    <row r="98860" spans="1:4">
      <c r="A98860" s="3">
        <f t="shared" si="9885"/>
        <v>98860</v>
      </c>
      <c r="D98860" t="s">
        <v>25</v>
      </c>
    </row>
    <row r="98861" spans="1:4">
      <c r="A98861" s="3">
        <f t="shared" si="9885"/>
        <v>98861</v>
      </c>
      <c r="D98861" t="s">
        <v>25</v>
      </c>
    </row>
    <row r="98862" spans="1:4">
      <c r="A98862" s="3">
        <f t="shared" si="9885"/>
        <v>98862</v>
      </c>
      <c r="D98862" t="s">
        <v>25</v>
      </c>
    </row>
    <row r="98863" spans="1:4">
      <c r="A98863" s="3">
        <f t="shared" si="9885"/>
        <v>98863</v>
      </c>
      <c r="D98863" t="s">
        <v>25</v>
      </c>
    </row>
    <row r="98864" spans="1:4">
      <c r="A98864" s="3">
        <f t="shared" ref="A98864:A98873" si="9886">ROW()</f>
        <v>98864</v>
      </c>
      <c r="D98864" t="s">
        <v>25</v>
      </c>
    </row>
    <row r="98865" spans="1:4">
      <c r="A98865" s="3">
        <f t="shared" si="9886"/>
        <v>98865</v>
      </c>
      <c r="D98865" t="s">
        <v>25</v>
      </c>
    </row>
    <row r="98866" spans="1:4">
      <c r="A98866" s="3">
        <f t="shared" si="9886"/>
        <v>98866</v>
      </c>
      <c r="D98866" t="s">
        <v>25</v>
      </c>
    </row>
    <row r="98867" spans="1:4">
      <c r="A98867" s="3">
        <f t="shared" si="9886"/>
        <v>98867</v>
      </c>
      <c r="D98867" t="s">
        <v>25</v>
      </c>
    </row>
    <row r="98868" spans="1:4">
      <c r="A98868" s="3">
        <f t="shared" si="9886"/>
        <v>98868</v>
      </c>
      <c r="D98868" t="s">
        <v>25</v>
      </c>
    </row>
    <row r="98869" spans="1:4">
      <c r="A98869" s="3">
        <f t="shared" si="9886"/>
        <v>98869</v>
      </c>
      <c r="D98869" t="s">
        <v>25</v>
      </c>
    </row>
    <row r="98870" spans="1:4">
      <c r="A98870" s="3">
        <f t="shared" si="9886"/>
        <v>98870</v>
      </c>
      <c r="D98870" t="s">
        <v>25</v>
      </c>
    </row>
    <row r="98871" spans="1:4">
      <c r="A98871" s="3">
        <f t="shared" si="9886"/>
        <v>98871</v>
      </c>
      <c r="D98871" t="s">
        <v>25</v>
      </c>
    </row>
    <row r="98872" spans="1:4">
      <c r="A98872" s="3">
        <f t="shared" si="9886"/>
        <v>98872</v>
      </c>
      <c r="D98872" t="s">
        <v>25</v>
      </c>
    </row>
    <row r="98873" spans="1:4">
      <c r="A98873" s="3">
        <f t="shared" si="9886"/>
        <v>98873</v>
      </c>
      <c r="D98873" t="s">
        <v>25</v>
      </c>
    </row>
    <row r="98874" spans="1:4">
      <c r="A98874" s="3">
        <f t="shared" ref="A98874:A98883" si="9887">ROW()</f>
        <v>98874</v>
      </c>
      <c r="D98874" t="s">
        <v>25</v>
      </c>
    </row>
    <row r="98875" spans="1:4">
      <c r="A98875" s="3">
        <f t="shared" si="9887"/>
        <v>98875</v>
      </c>
      <c r="D98875" t="s">
        <v>25</v>
      </c>
    </row>
    <row r="98876" spans="1:4">
      <c r="A98876" s="3">
        <f t="shared" si="9887"/>
        <v>98876</v>
      </c>
      <c r="D98876" t="s">
        <v>25</v>
      </c>
    </row>
    <row r="98877" spans="1:4">
      <c r="A98877" s="3">
        <f t="shared" si="9887"/>
        <v>98877</v>
      </c>
      <c r="D98877" t="s">
        <v>25</v>
      </c>
    </row>
    <row r="98878" spans="1:4">
      <c r="A98878" s="3">
        <f t="shared" si="9887"/>
        <v>98878</v>
      </c>
      <c r="D98878" t="s">
        <v>25</v>
      </c>
    </row>
    <row r="98879" spans="1:4">
      <c r="A98879" s="3">
        <f t="shared" si="9887"/>
        <v>98879</v>
      </c>
      <c r="D98879" t="s">
        <v>25</v>
      </c>
    </row>
    <row r="98880" spans="1:4">
      <c r="A98880" s="3">
        <f t="shared" si="9887"/>
        <v>98880</v>
      </c>
      <c r="D98880" t="s">
        <v>25</v>
      </c>
    </row>
    <row r="98881" spans="1:4">
      <c r="A98881" s="3">
        <f t="shared" si="9887"/>
        <v>98881</v>
      </c>
      <c r="D98881" t="s">
        <v>25</v>
      </c>
    </row>
    <row r="98882" spans="1:4">
      <c r="A98882" s="3">
        <f t="shared" si="9887"/>
        <v>98882</v>
      </c>
      <c r="D98882" t="s">
        <v>25</v>
      </c>
    </row>
    <row r="98883" spans="1:4">
      <c r="A98883" s="3">
        <f t="shared" si="9887"/>
        <v>98883</v>
      </c>
      <c r="D98883" t="s">
        <v>25</v>
      </c>
    </row>
    <row r="98884" spans="1:4">
      <c r="A98884" s="3">
        <f t="shared" ref="A98884:A98893" si="9888">ROW()</f>
        <v>98884</v>
      </c>
      <c r="D98884" t="s">
        <v>25</v>
      </c>
    </row>
    <row r="98885" spans="1:4">
      <c r="A98885" s="3">
        <f t="shared" si="9888"/>
        <v>98885</v>
      </c>
      <c r="D98885" t="s">
        <v>25</v>
      </c>
    </row>
    <row r="98886" spans="1:4">
      <c r="A98886" s="3">
        <f t="shared" si="9888"/>
        <v>98886</v>
      </c>
      <c r="D98886" t="s">
        <v>25</v>
      </c>
    </row>
    <row r="98887" spans="1:4">
      <c r="A98887" s="3">
        <f t="shared" si="9888"/>
        <v>98887</v>
      </c>
      <c r="D98887" t="s">
        <v>25</v>
      </c>
    </row>
    <row r="98888" spans="1:4">
      <c r="A98888" s="3">
        <f t="shared" si="9888"/>
        <v>98888</v>
      </c>
      <c r="D98888" t="s">
        <v>25</v>
      </c>
    </row>
    <row r="98889" spans="1:4">
      <c r="A98889" s="3">
        <f t="shared" si="9888"/>
        <v>98889</v>
      </c>
      <c r="D98889" t="s">
        <v>25</v>
      </c>
    </row>
    <row r="98890" spans="1:4">
      <c r="A98890" s="3">
        <f t="shared" si="9888"/>
        <v>98890</v>
      </c>
      <c r="D98890" t="s">
        <v>25</v>
      </c>
    </row>
    <row r="98891" spans="1:4">
      <c r="A98891" s="3">
        <f t="shared" si="9888"/>
        <v>98891</v>
      </c>
      <c r="D98891" t="s">
        <v>25</v>
      </c>
    </row>
    <row r="98892" spans="1:4">
      <c r="A98892" s="3">
        <f t="shared" si="9888"/>
        <v>98892</v>
      </c>
      <c r="D98892" t="s">
        <v>25</v>
      </c>
    </row>
    <row r="98893" spans="1:4">
      <c r="A98893" s="3">
        <f t="shared" si="9888"/>
        <v>98893</v>
      </c>
      <c r="D98893" t="s">
        <v>25</v>
      </c>
    </row>
    <row r="98894" spans="1:4">
      <c r="A98894" s="3">
        <f t="shared" ref="A98894:A98903" si="9889">ROW()</f>
        <v>98894</v>
      </c>
      <c r="D98894" t="s">
        <v>25</v>
      </c>
    </row>
    <row r="98895" spans="1:4">
      <c r="A98895" s="3">
        <f t="shared" si="9889"/>
        <v>98895</v>
      </c>
      <c r="D98895" t="s">
        <v>25</v>
      </c>
    </row>
    <row r="98896" spans="1:4">
      <c r="A98896" s="3">
        <f t="shared" si="9889"/>
        <v>98896</v>
      </c>
      <c r="D98896" t="s">
        <v>25</v>
      </c>
    </row>
    <row r="98897" spans="1:4">
      <c r="A98897" s="3">
        <f t="shared" si="9889"/>
        <v>98897</v>
      </c>
      <c r="D98897" t="s">
        <v>25</v>
      </c>
    </row>
    <row r="98898" spans="1:4">
      <c r="A98898" s="3">
        <f t="shared" si="9889"/>
        <v>98898</v>
      </c>
      <c r="D98898" t="s">
        <v>25</v>
      </c>
    </row>
    <row r="98899" spans="1:4">
      <c r="A98899" s="3">
        <f t="shared" si="9889"/>
        <v>98899</v>
      </c>
      <c r="D98899" t="s">
        <v>25</v>
      </c>
    </row>
    <row r="98900" spans="1:4">
      <c r="A98900" s="3">
        <f t="shared" si="9889"/>
        <v>98900</v>
      </c>
      <c r="D98900" t="s">
        <v>25</v>
      </c>
    </row>
    <row r="98901" spans="1:4">
      <c r="A98901" s="3">
        <f t="shared" si="9889"/>
        <v>98901</v>
      </c>
      <c r="D98901" t="s">
        <v>25</v>
      </c>
    </row>
    <row r="98902" spans="1:4">
      <c r="A98902" s="3">
        <f t="shared" si="9889"/>
        <v>98902</v>
      </c>
      <c r="D98902" t="s">
        <v>25</v>
      </c>
    </row>
    <row r="98903" spans="1:4">
      <c r="A98903" s="3">
        <f t="shared" si="9889"/>
        <v>98903</v>
      </c>
      <c r="D98903" t="s">
        <v>25</v>
      </c>
    </row>
    <row r="98904" spans="1:4">
      <c r="A98904" s="3">
        <f t="shared" ref="A98904:A98913" si="9890">ROW()</f>
        <v>98904</v>
      </c>
      <c r="D98904" t="s">
        <v>25</v>
      </c>
    </row>
    <row r="98905" spans="1:4">
      <c r="A98905" s="3">
        <f t="shared" si="9890"/>
        <v>98905</v>
      </c>
      <c r="D98905" t="s">
        <v>25</v>
      </c>
    </row>
    <row r="98906" spans="1:4">
      <c r="A98906" s="3">
        <f t="shared" si="9890"/>
        <v>98906</v>
      </c>
      <c r="D98906" t="s">
        <v>25</v>
      </c>
    </row>
    <row r="98907" spans="1:4">
      <c r="A98907" s="3">
        <f t="shared" si="9890"/>
        <v>98907</v>
      </c>
      <c r="D98907" t="s">
        <v>25</v>
      </c>
    </row>
    <row r="98908" spans="1:4">
      <c r="A98908" s="3">
        <f t="shared" si="9890"/>
        <v>98908</v>
      </c>
      <c r="D98908" t="s">
        <v>25</v>
      </c>
    </row>
    <row r="98909" spans="1:4">
      <c r="A98909" s="3">
        <f t="shared" si="9890"/>
        <v>98909</v>
      </c>
      <c r="D98909" t="s">
        <v>25</v>
      </c>
    </row>
    <row r="98910" spans="1:4">
      <c r="A98910" s="3">
        <f t="shared" si="9890"/>
        <v>98910</v>
      </c>
      <c r="D98910" t="s">
        <v>25</v>
      </c>
    </row>
    <row r="98911" spans="1:4">
      <c r="A98911" s="3">
        <f t="shared" si="9890"/>
        <v>98911</v>
      </c>
      <c r="D98911" t="s">
        <v>25</v>
      </c>
    </row>
    <row r="98912" spans="1:4">
      <c r="A98912" s="3">
        <f t="shared" si="9890"/>
        <v>98912</v>
      </c>
      <c r="D98912" t="s">
        <v>25</v>
      </c>
    </row>
    <row r="98913" spans="1:4">
      <c r="A98913" s="3">
        <f t="shared" si="9890"/>
        <v>98913</v>
      </c>
      <c r="D98913" t="s">
        <v>25</v>
      </c>
    </row>
    <row r="98914" spans="1:4">
      <c r="A98914" s="3">
        <f t="shared" ref="A98914:A98923" si="9891">ROW()</f>
        <v>98914</v>
      </c>
      <c r="D98914" t="s">
        <v>25</v>
      </c>
    </row>
    <row r="98915" spans="1:4">
      <c r="A98915" s="3">
        <f t="shared" si="9891"/>
        <v>98915</v>
      </c>
      <c r="D98915" t="s">
        <v>25</v>
      </c>
    </row>
    <row r="98916" spans="1:4">
      <c r="A98916" s="3">
        <f t="shared" si="9891"/>
        <v>98916</v>
      </c>
      <c r="D98916" t="s">
        <v>25</v>
      </c>
    </row>
    <row r="98917" spans="1:4">
      <c r="A98917" s="3">
        <f t="shared" si="9891"/>
        <v>98917</v>
      </c>
      <c r="D98917" t="s">
        <v>25</v>
      </c>
    </row>
    <row r="98918" spans="1:4">
      <c r="A98918" s="3">
        <f t="shared" si="9891"/>
        <v>98918</v>
      </c>
      <c r="D98918" t="s">
        <v>25</v>
      </c>
    </row>
    <row r="98919" spans="1:4">
      <c r="A98919" s="3">
        <f t="shared" si="9891"/>
        <v>98919</v>
      </c>
      <c r="D98919" t="s">
        <v>25</v>
      </c>
    </row>
    <row r="98920" spans="1:4">
      <c r="A98920" s="3">
        <f t="shared" si="9891"/>
        <v>98920</v>
      </c>
      <c r="D98920" t="s">
        <v>25</v>
      </c>
    </row>
    <row r="98921" spans="1:4">
      <c r="A98921" s="3">
        <f t="shared" si="9891"/>
        <v>98921</v>
      </c>
      <c r="D98921" t="s">
        <v>25</v>
      </c>
    </row>
    <row r="98922" spans="1:4">
      <c r="A98922" s="3">
        <f t="shared" si="9891"/>
        <v>98922</v>
      </c>
      <c r="D98922" t="s">
        <v>25</v>
      </c>
    </row>
    <row r="98923" spans="1:4">
      <c r="A98923" s="3">
        <f t="shared" si="9891"/>
        <v>98923</v>
      </c>
      <c r="D98923" t="s">
        <v>25</v>
      </c>
    </row>
    <row r="98924" spans="1:4">
      <c r="A98924" s="3">
        <f t="shared" ref="A98924:A98933" si="9892">ROW()</f>
        <v>98924</v>
      </c>
      <c r="D98924" t="s">
        <v>25</v>
      </c>
    </row>
    <row r="98925" spans="1:4">
      <c r="A98925" s="3">
        <f t="shared" si="9892"/>
        <v>98925</v>
      </c>
      <c r="D98925" t="s">
        <v>25</v>
      </c>
    </row>
    <row r="98926" spans="1:4">
      <c r="A98926" s="3">
        <f t="shared" si="9892"/>
        <v>98926</v>
      </c>
      <c r="D98926" t="s">
        <v>25</v>
      </c>
    </row>
    <row r="98927" spans="1:4">
      <c r="A98927" s="3">
        <f t="shared" si="9892"/>
        <v>98927</v>
      </c>
      <c r="D98927" t="s">
        <v>25</v>
      </c>
    </row>
    <row r="98928" spans="1:4">
      <c r="A98928" s="3">
        <f t="shared" si="9892"/>
        <v>98928</v>
      </c>
      <c r="D98928" t="s">
        <v>25</v>
      </c>
    </row>
    <row r="98929" spans="1:4">
      <c r="A98929" s="3">
        <f t="shared" si="9892"/>
        <v>98929</v>
      </c>
      <c r="D98929" t="s">
        <v>25</v>
      </c>
    </row>
    <row r="98930" spans="1:4">
      <c r="A98930" s="3">
        <f t="shared" si="9892"/>
        <v>98930</v>
      </c>
      <c r="D98930" t="s">
        <v>25</v>
      </c>
    </row>
    <row r="98931" spans="1:4">
      <c r="A98931" s="3">
        <f t="shared" si="9892"/>
        <v>98931</v>
      </c>
      <c r="D98931" t="s">
        <v>25</v>
      </c>
    </row>
    <row r="98932" spans="1:4">
      <c r="A98932" s="3">
        <f t="shared" si="9892"/>
        <v>98932</v>
      </c>
      <c r="D98932" t="s">
        <v>25</v>
      </c>
    </row>
    <row r="98933" spans="1:4">
      <c r="A98933" s="3">
        <f t="shared" si="9892"/>
        <v>98933</v>
      </c>
      <c r="D98933" t="s">
        <v>25</v>
      </c>
    </row>
    <row r="98934" spans="1:4">
      <c r="A98934" s="3">
        <f t="shared" ref="A98934:A98943" si="9893">ROW()</f>
        <v>98934</v>
      </c>
      <c r="D98934" t="s">
        <v>25</v>
      </c>
    </row>
    <row r="98935" spans="1:4">
      <c r="A98935" s="3">
        <f t="shared" si="9893"/>
        <v>98935</v>
      </c>
      <c r="D98935" t="s">
        <v>25</v>
      </c>
    </row>
    <row r="98936" spans="1:4">
      <c r="A98936" s="3">
        <f t="shared" si="9893"/>
        <v>98936</v>
      </c>
      <c r="D98936" t="s">
        <v>25</v>
      </c>
    </row>
    <row r="98937" spans="1:4">
      <c r="A98937" s="3">
        <f t="shared" si="9893"/>
        <v>98937</v>
      </c>
      <c r="D98937" t="s">
        <v>25</v>
      </c>
    </row>
    <row r="98938" spans="1:4">
      <c r="A98938" s="3">
        <f t="shared" si="9893"/>
        <v>98938</v>
      </c>
      <c r="D98938" t="s">
        <v>25</v>
      </c>
    </row>
    <row r="98939" spans="1:4">
      <c r="A98939" s="3">
        <f t="shared" si="9893"/>
        <v>98939</v>
      </c>
      <c r="D98939" t="s">
        <v>25</v>
      </c>
    </row>
    <row r="98940" spans="1:4">
      <c r="A98940" s="3">
        <f t="shared" si="9893"/>
        <v>98940</v>
      </c>
      <c r="D98940" t="s">
        <v>25</v>
      </c>
    </row>
    <row r="98941" spans="1:4">
      <c r="A98941" s="3">
        <f t="shared" si="9893"/>
        <v>98941</v>
      </c>
      <c r="D98941" t="s">
        <v>25</v>
      </c>
    </row>
    <row r="98942" spans="1:4">
      <c r="A98942" s="3">
        <f t="shared" si="9893"/>
        <v>98942</v>
      </c>
      <c r="D98942" t="s">
        <v>25</v>
      </c>
    </row>
    <row r="98943" spans="1:4">
      <c r="A98943" s="3">
        <f t="shared" si="9893"/>
        <v>98943</v>
      </c>
      <c r="D98943" t="s">
        <v>25</v>
      </c>
    </row>
    <row r="98944" spans="1:4">
      <c r="A98944" s="3">
        <f t="shared" ref="A98944:A98953" si="9894">ROW()</f>
        <v>98944</v>
      </c>
      <c r="D98944" t="s">
        <v>25</v>
      </c>
    </row>
    <row r="98945" spans="1:4">
      <c r="A98945" s="3">
        <f t="shared" si="9894"/>
        <v>98945</v>
      </c>
      <c r="D98945" t="s">
        <v>25</v>
      </c>
    </row>
    <row r="98946" spans="1:4">
      <c r="A98946" s="3">
        <f t="shared" si="9894"/>
        <v>98946</v>
      </c>
      <c r="D98946" t="s">
        <v>25</v>
      </c>
    </row>
    <row r="98947" spans="1:4">
      <c r="A98947" s="3">
        <f t="shared" si="9894"/>
        <v>98947</v>
      </c>
      <c r="D98947" t="s">
        <v>25</v>
      </c>
    </row>
    <row r="98948" spans="1:4">
      <c r="A98948" s="3">
        <f t="shared" si="9894"/>
        <v>98948</v>
      </c>
      <c r="D98948" t="s">
        <v>25</v>
      </c>
    </row>
    <row r="98949" spans="1:4">
      <c r="A98949" s="3">
        <f t="shared" si="9894"/>
        <v>98949</v>
      </c>
      <c r="D98949" t="s">
        <v>25</v>
      </c>
    </row>
    <row r="98950" spans="1:4">
      <c r="A98950" s="3">
        <f t="shared" si="9894"/>
        <v>98950</v>
      </c>
      <c r="D98950" t="s">
        <v>25</v>
      </c>
    </row>
    <row r="98951" spans="1:4">
      <c r="A98951" s="3">
        <f t="shared" si="9894"/>
        <v>98951</v>
      </c>
      <c r="D98951" t="s">
        <v>25</v>
      </c>
    </row>
    <row r="98952" spans="1:4">
      <c r="A98952" s="3">
        <f t="shared" si="9894"/>
        <v>98952</v>
      </c>
      <c r="D98952" t="s">
        <v>25</v>
      </c>
    </row>
    <row r="98953" spans="1:4">
      <c r="A98953" s="3">
        <f t="shared" si="9894"/>
        <v>98953</v>
      </c>
      <c r="D98953" t="s">
        <v>25</v>
      </c>
    </row>
    <row r="98954" spans="1:4">
      <c r="A98954" s="3">
        <f t="shared" ref="A98954:A98963" si="9895">ROW()</f>
        <v>98954</v>
      </c>
      <c r="D98954" t="s">
        <v>25</v>
      </c>
    </row>
    <row r="98955" spans="1:4">
      <c r="A98955" s="3">
        <f t="shared" si="9895"/>
        <v>98955</v>
      </c>
      <c r="D98955" t="s">
        <v>25</v>
      </c>
    </row>
    <row r="98956" spans="1:4">
      <c r="A98956" s="3">
        <f t="shared" si="9895"/>
        <v>98956</v>
      </c>
      <c r="D98956" t="s">
        <v>25</v>
      </c>
    </row>
    <row r="98957" spans="1:4">
      <c r="A98957" s="3">
        <f t="shared" si="9895"/>
        <v>98957</v>
      </c>
      <c r="D98957" t="s">
        <v>25</v>
      </c>
    </row>
    <row r="98958" spans="1:4">
      <c r="A98958" s="3">
        <f t="shared" si="9895"/>
        <v>98958</v>
      </c>
      <c r="D98958" t="s">
        <v>25</v>
      </c>
    </row>
    <row r="98959" spans="1:4">
      <c r="A98959" s="3">
        <f t="shared" si="9895"/>
        <v>98959</v>
      </c>
      <c r="D98959" t="s">
        <v>25</v>
      </c>
    </row>
    <row r="98960" spans="1:4">
      <c r="A98960" s="3">
        <f t="shared" si="9895"/>
        <v>98960</v>
      </c>
      <c r="D98960" t="s">
        <v>25</v>
      </c>
    </row>
    <row r="98961" spans="1:4">
      <c r="A98961" s="3">
        <f t="shared" si="9895"/>
        <v>98961</v>
      </c>
      <c r="D98961" t="s">
        <v>25</v>
      </c>
    </row>
    <row r="98962" spans="1:4">
      <c r="A98962" s="3">
        <f t="shared" si="9895"/>
        <v>98962</v>
      </c>
      <c r="D98962" t="s">
        <v>25</v>
      </c>
    </row>
    <row r="98963" spans="1:4">
      <c r="A98963" s="3">
        <f t="shared" si="9895"/>
        <v>98963</v>
      </c>
      <c r="D98963" t="s">
        <v>25</v>
      </c>
    </row>
    <row r="98964" spans="1:4">
      <c r="A98964" s="3">
        <f t="shared" ref="A98964:A98973" si="9896">ROW()</f>
        <v>98964</v>
      </c>
      <c r="D98964" t="s">
        <v>25</v>
      </c>
    </row>
    <row r="98965" spans="1:4">
      <c r="A98965" s="3">
        <f t="shared" si="9896"/>
        <v>98965</v>
      </c>
      <c r="D98965" t="s">
        <v>25</v>
      </c>
    </row>
    <row r="98966" spans="1:4">
      <c r="A98966" s="3">
        <f t="shared" si="9896"/>
        <v>98966</v>
      </c>
      <c r="D98966" t="s">
        <v>25</v>
      </c>
    </row>
    <row r="98967" spans="1:4">
      <c r="A98967" s="3">
        <f t="shared" si="9896"/>
        <v>98967</v>
      </c>
      <c r="D98967" t="s">
        <v>25</v>
      </c>
    </row>
    <row r="98968" spans="1:4">
      <c r="A98968" s="3">
        <f t="shared" si="9896"/>
        <v>98968</v>
      </c>
      <c r="D98968" t="s">
        <v>25</v>
      </c>
    </row>
    <row r="98969" spans="1:4">
      <c r="A98969" s="3">
        <f t="shared" si="9896"/>
        <v>98969</v>
      </c>
      <c r="D98969" t="s">
        <v>25</v>
      </c>
    </row>
    <row r="98970" spans="1:4">
      <c r="A98970" s="3">
        <f t="shared" si="9896"/>
        <v>98970</v>
      </c>
      <c r="D98970" t="s">
        <v>25</v>
      </c>
    </row>
    <row r="98971" spans="1:4">
      <c r="A98971" s="3">
        <f t="shared" si="9896"/>
        <v>98971</v>
      </c>
      <c r="D98971" t="s">
        <v>25</v>
      </c>
    </row>
    <row r="98972" spans="1:4">
      <c r="A98972" s="3">
        <f t="shared" si="9896"/>
        <v>98972</v>
      </c>
      <c r="D98972" t="s">
        <v>25</v>
      </c>
    </row>
    <row r="98973" spans="1:4">
      <c r="A98973" s="3">
        <f t="shared" si="9896"/>
        <v>98973</v>
      </c>
      <c r="D98973" t="s">
        <v>25</v>
      </c>
    </row>
    <row r="98974" spans="1:4">
      <c r="A98974" s="3">
        <f t="shared" ref="A98974:A98983" si="9897">ROW()</f>
        <v>98974</v>
      </c>
      <c r="D98974" t="s">
        <v>25</v>
      </c>
    </row>
    <row r="98975" spans="1:4">
      <c r="A98975" s="3">
        <f t="shared" si="9897"/>
        <v>98975</v>
      </c>
      <c r="D98975" t="s">
        <v>25</v>
      </c>
    </row>
    <row r="98976" spans="1:4">
      <c r="A98976" s="3">
        <f t="shared" si="9897"/>
        <v>98976</v>
      </c>
      <c r="D98976" t="s">
        <v>25</v>
      </c>
    </row>
    <row r="98977" spans="1:4">
      <c r="A98977" s="3">
        <f t="shared" si="9897"/>
        <v>98977</v>
      </c>
      <c r="D98977" t="s">
        <v>25</v>
      </c>
    </row>
    <row r="98978" spans="1:4">
      <c r="A98978" s="3">
        <f t="shared" si="9897"/>
        <v>98978</v>
      </c>
      <c r="D98978" t="s">
        <v>25</v>
      </c>
    </row>
    <row r="98979" spans="1:4">
      <c r="A98979" s="3">
        <f t="shared" si="9897"/>
        <v>98979</v>
      </c>
      <c r="D98979" t="s">
        <v>25</v>
      </c>
    </row>
    <row r="98980" spans="1:4">
      <c r="A98980" s="3">
        <f t="shared" si="9897"/>
        <v>98980</v>
      </c>
      <c r="D98980" t="s">
        <v>25</v>
      </c>
    </row>
    <row r="98981" spans="1:4">
      <c r="A98981" s="3">
        <f t="shared" si="9897"/>
        <v>98981</v>
      </c>
      <c r="D98981" t="s">
        <v>25</v>
      </c>
    </row>
    <row r="98982" spans="1:4">
      <c r="A98982" s="3">
        <f t="shared" si="9897"/>
        <v>98982</v>
      </c>
      <c r="D98982" t="s">
        <v>25</v>
      </c>
    </row>
    <row r="98983" spans="1:4">
      <c r="A98983" s="3">
        <f t="shared" si="9897"/>
        <v>98983</v>
      </c>
      <c r="D98983" t="s">
        <v>25</v>
      </c>
    </row>
    <row r="98984" spans="1:4">
      <c r="A98984" s="3">
        <f t="shared" ref="A98984:A98993" si="9898">ROW()</f>
        <v>98984</v>
      </c>
      <c r="D98984" t="s">
        <v>25</v>
      </c>
    </row>
    <row r="98985" spans="1:4">
      <c r="A98985" s="3">
        <f t="shared" si="9898"/>
        <v>98985</v>
      </c>
      <c r="D98985" t="s">
        <v>25</v>
      </c>
    </row>
    <row r="98986" spans="1:4">
      <c r="A98986" s="3">
        <f t="shared" si="9898"/>
        <v>98986</v>
      </c>
      <c r="D98986" t="s">
        <v>25</v>
      </c>
    </row>
    <row r="98987" spans="1:4">
      <c r="A98987" s="3">
        <f t="shared" si="9898"/>
        <v>98987</v>
      </c>
      <c r="D98987" t="s">
        <v>25</v>
      </c>
    </row>
    <row r="98988" spans="1:4">
      <c r="A98988" s="3">
        <f t="shared" si="9898"/>
        <v>98988</v>
      </c>
      <c r="D98988" t="s">
        <v>25</v>
      </c>
    </row>
    <row r="98989" spans="1:4">
      <c r="A98989" s="3">
        <f t="shared" si="9898"/>
        <v>98989</v>
      </c>
      <c r="D98989" t="s">
        <v>25</v>
      </c>
    </row>
    <row r="98990" spans="1:4">
      <c r="A98990" s="3">
        <f t="shared" si="9898"/>
        <v>98990</v>
      </c>
      <c r="D98990" t="s">
        <v>25</v>
      </c>
    </row>
    <row r="98991" spans="1:4">
      <c r="A98991" s="3">
        <f t="shared" si="9898"/>
        <v>98991</v>
      </c>
      <c r="D98991" t="s">
        <v>25</v>
      </c>
    </row>
    <row r="98992" spans="1:4">
      <c r="A98992" s="3">
        <f t="shared" si="9898"/>
        <v>98992</v>
      </c>
      <c r="D98992" t="s">
        <v>25</v>
      </c>
    </row>
    <row r="98993" spans="1:4">
      <c r="A98993" s="3">
        <f t="shared" si="9898"/>
        <v>98993</v>
      </c>
      <c r="D98993" t="s">
        <v>25</v>
      </c>
    </row>
    <row r="98994" spans="1:4">
      <c r="A98994" s="3">
        <f t="shared" ref="A98994:A99003" si="9899">ROW()</f>
        <v>98994</v>
      </c>
      <c r="D98994" t="s">
        <v>25</v>
      </c>
    </row>
    <row r="98995" spans="1:4">
      <c r="A98995" s="3">
        <f t="shared" si="9899"/>
        <v>98995</v>
      </c>
      <c r="D98995" t="s">
        <v>25</v>
      </c>
    </row>
    <row r="98996" spans="1:4">
      <c r="A98996" s="3">
        <f t="shared" si="9899"/>
        <v>98996</v>
      </c>
      <c r="D98996" t="s">
        <v>25</v>
      </c>
    </row>
    <row r="98997" spans="1:4">
      <c r="A98997" s="3">
        <f t="shared" si="9899"/>
        <v>98997</v>
      </c>
      <c r="D98997" t="s">
        <v>25</v>
      </c>
    </row>
    <row r="98998" spans="1:4">
      <c r="A98998" s="3">
        <f t="shared" si="9899"/>
        <v>98998</v>
      </c>
      <c r="D98998" t="s">
        <v>25</v>
      </c>
    </row>
    <row r="98999" spans="1:4">
      <c r="A98999" s="3">
        <f t="shared" si="9899"/>
        <v>98999</v>
      </c>
      <c r="D98999" t="s">
        <v>25</v>
      </c>
    </row>
    <row r="99000" spans="1:4">
      <c r="A99000" s="3">
        <f t="shared" si="9899"/>
        <v>99000</v>
      </c>
      <c r="D99000" t="s">
        <v>25</v>
      </c>
    </row>
    <row r="99001" spans="1:4">
      <c r="A99001" s="3">
        <f t="shared" si="9899"/>
        <v>99001</v>
      </c>
      <c r="D99001" t="s">
        <v>25</v>
      </c>
    </row>
    <row r="99002" spans="1:4">
      <c r="A99002" s="3">
        <f t="shared" si="9899"/>
        <v>99002</v>
      </c>
      <c r="D99002" t="s">
        <v>25</v>
      </c>
    </row>
    <row r="99003" spans="1:4">
      <c r="A99003" s="3">
        <f t="shared" si="9899"/>
        <v>99003</v>
      </c>
      <c r="D99003" t="s">
        <v>25</v>
      </c>
    </row>
    <row r="99004" spans="1:4">
      <c r="A99004" s="3">
        <f t="shared" ref="A99004:A99013" si="9900">ROW()</f>
        <v>99004</v>
      </c>
      <c r="D99004" t="s">
        <v>25</v>
      </c>
    </row>
    <row r="99005" spans="1:4">
      <c r="A99005" s="3">
        <f t="shared" si="9900"/>
        <v>99005</v>
      </c>
      <c r="D99005" t="s">
        <v>25</v>
      </c>
    </row>
    <row r="99006" spans="1:4">
      <c r="A99006" s="3">
        <f t="shared" si="9900"/>
        <v>99006</v>
      </c>
      <c r="D99006" t="s">
        <v>25</v>
      </c>
    </row>
    <row r="99007" spans="1:4">
      <c r="A99007" s="3">
        <f t="shared" si="9900"/>
        <v>99007</v>
      </c>
      <c r="D99007" t="s">
        <v>25</v>
      </c>
    </row>
    <row r="99008" spans="1:4">
      <c r="A99008" s="3">
        <f t="shared" si="9900"/>
        <v>99008</v>
      </c>
      <c r="D99008" t="s">
        <v>25</v>
      </c>
    </row>
    <row r="99009" spans="1:4">
      <c r="A99009" s="3">
        <f t="shared" si="9900"/>
        <v>99009</v>
      </c>
      <c r="D99009" t="s">
        <v>25</v>
      </c>
    </row>
    <row r="99010" spans="1:4">
      <c r="A99010" s="3">
        <f t="shared" si="9900"/>
        <v>99010</v>
      </c>
      <c r="D99010" t="s">
        <v>25</v>
      </c>
    </row>
    <row r="99011" spans="1:4">
      <c r="A99011" s="3">
        <f t="shared" si="9900"/>
        <v>99011</v>
      </c>
      <c r="D99011" t="s">
        <v>25</v>
      </c>
    </row>
    <row r="99012" spans="1:4">
      <c r="A99012" s="3">
        <f t="shared" si="9900"/>
        <v>99012</v>
      </c>
      <c r="D99012" t="s">
        <v>25</v>
      </c>
    </row>
    <row r="99013" spans="1:4">
      <c r="A99013" s="3">
        <f t="shared" si="9900"/>
        <v>99013</v>
      </c>
      <c r="D99013" t="s">
        <v>25</v>
      </c>
    </row>
    <row r="99014" spans="1:4">
      <c r="A99014" s="3">
        <f t="shared" ref="A99014:A99023" si="9901">ROW()</f>
        <v>99014</v>
      </c>
      <c r="D99014" t="s">
        <v>25</v>
      </c>
    </row>
    <row r="99015" spans="1:4">
      <c r="A99015" s="3">
        <f t="shared" si="9901"/>
        <v>99015</v>
      </c>
      <c r="D99015" t="s">
        <v>25</v>
      </c>
    </row>
    <row r="99016" spans="1:4">
      <c r="A99016" s="3">
        <f t="shared" si="9901"/>
        <v>99016</v>
      </c>
      <c r="D99016" t="s">
        <v>25</v>
      </c>
    </row>
    <row r="99017" spans="1:4">
      <c r="A99017" s="3">
        <f t="shared" si="9901"/>
        <v>99017</v>
      </c>
      <c r="D99017" t="s">
        <v>25</v>
      </c>
    </row>
    <row r="99018" spans="1:4">
      <c r="A99018" s="3">
        <f t="shared" si="9901"/>
        <v>99018</v>
      </c>
      <c r="D99018" t="s">
        <v>25</v>
      </c>
    </row>
    <row r="99019" spans="1:4">
      <c r="A99019" s="3">
        <f t="shared" si="9901"/>
        <v>99019</v>
      </c>
      <c r="D99019" t="s">
        <v>25</v>
      </c>
    </row>
    <row r="99020" spans="1:4">
      <c r="A99020" s="3">
        <f t="shared" si="9901"/>
        <v>99020</v>
      </c>
      <c r="D99020" t="s">
        <v>25</v>
      </c>
    </row>
    <row r="99021" spans="1:4">
      <c r="A99021" s="3">
        <f t="shared" si="9901"/>
        <v>99021</v>
      </c>
      <c r="D99021" t="s">
        <v>25</v>
      </c>
    </row>
    <row r="99022" spans="1:4">
      <c r="A99022" s="3">
        <f t="shared" si="9901"/>
        <v>99022</v>
      </c>
      <c r="D99022" t="s">
        <v>25</v>
      </c>
    </row>
    <row r="99023" spans="1:4">
      <c r="A99023" s="3">
        <f t="shared" si="9901"/>
        <v>99023</v>
      </c>
      <c r="D99023" t="s">
        <v>25</v>
      </c>
    </row>
    <row r="99024" spans="1:4">
      <c r="A99024" s="3">
        <f t="shared" ref="A99024:A99033" si="9902">ROW()</f>
        <v>99024</v>
      </c>
      <c r="D99024" t="s">
        <v>25</v>
      </c>
    </row>
    <row r="99025" spans="1:4">
      <c r="A99025" s="3">
        <f t="shared" si="9902"/>
        <v>99025</v>
      </c>
      <c r="D99025" t="s">
        <v>25</v>
      </c>
    </row>
    <row r="99026" spans="1:4">
      <c r="A99026" s="3">
        <f t="shared" si="9902"/>
        <v>99026</v>
      </c>
      <c r="D99026" t="s">
        <v>25</v>
      </c>
    </row>
    <row r="99027" spans="1:4">
      <c r="A99027" s="3">
        <f t="shared" si="9902"/>
        <v>99027</v>
      </c>
      <c r="D99027" t="s">
        <v>25</v>
      </c>
    </row>
    <row r="99028" spans="1:4">
      <c r="A99028" s="3">
        <f t="shared" si="9902"/>
        <v>99028</v>
      </c>
      <c r="D99028" t="s">
        <v>25</v>
      </c>
    </row>
    <row r="99029" spans="1:4">
      <c r="A99029" s="3">
        <f t="shared" si="9902"/>
        <v>99029</v>
      </c>
      <c r="D99029" t="s">
        <v>25</v>
      </c>
    </row>
    <row r="99030" spans="1:4">
      <c r="A99030" s="3">
        <f t="shared" si="9902"/>
        <v>99030</v>
      </c>
      <c r="D99030" t="s">
        <v>25</v>
      </c>
    </row>
    <row r="99031" spans="1:4">
      <c r="A99031" s="3">
        <f t="shared" si="9902"/>
        <v>99031</v>
      </c>
      <c r="D99031" t="s">
        <v>25</v>
      </c>
    </row>
    <row r="99032" spans="1:4">
      <c r="A99032" s="3">
        <f t="shared" si="9902"/>
        <v>99032</v>
      </c>
      <c r="D99032" t="s">
        <v>25</v>
      </c>
    </row>
    <row r="99033" spans="1:4">
      <c r="A99033" s="3">
        <f t="shared" si="9902"/>
        <v>99033</v>
      </c>
      <c r="D99033" t="s">
        <v>25</v>
      </c>
    </row>
    <row r="99034" spans="1:4">
      <c r="A99034" s="3">
        <f t="shared" ref="A99034:A99043" si="9903">ROW()</f>
        <v>99034</v>
      </c>
      <c r="D99034" t="s">
        <v>25</v>
      </c>
    </row>
    <row r="99035" spans="1:4">
      <c r="A99035" s="3">
        <f t="shared" si="9903"/>
        <v>99035</v>
      </c>
      <c r="D99035" t="s">
        <v>25</v>
      </c>
    </row>
    <row r="99036" spans="1:4">
      <c r="A99036" s="3">
        <f t="shared" si="9903"/>
        <v>99036</v>
      </c>
      <c r="D99036" t="s">
        <v>25</v>
      </c>
    </row>
    <row r="99037" spans="1:4">
      <c r="A99037" s="3">
        <f t="shared" si="9903"/>
        <v>99037</v>
      </c>
      <c r="D99037" t="s">
        <v>25</v>
      </c>
    </row>
    <row r="99038" spans="1:4">
      <c r="A99038" s="3">
        <f t="shared" si="9903"/>
        <v>99038</v>
      </c>
      <c r="D99038" t="s">
        <v>25</v>
      </c>
    </row>
    <row r="99039" spans="1:4">
      <c r="A99039" s="3">
        <f t="shared" si="9903"/>
        <v>99039</v>
      </c>
      <c r="D99039" t="s">
        <v>25</v>
      </c>
    </row>
    <row r="99040" spans="1:4">
      <c r="A99040" s="3">
        <f t="shared" si="9903"/>
        <v>99040</v>
      </c>
      <c r="D99040" t="s">
        <v>25</v>
      </c>
    </row>
    <row r="99041" spans="1:4">
      <c r="A99041" s="3">
        <f t="shared" si="9903"/>
        <v>99041</v>
      </c>
      <c r="D99041" t="s">
        <v>25</v>
      </c>
    </row>
    <row r="99042" spans="1:4">
      <c r="A99042" s="3">
        <f t="shared" si="9903"/>
        <v>99042</v>
      </c>
      <c r="D99042" t="s">
        <v>25</v>
      </c>
    </row>
    <row r="99043" spans="1:4">
      <c r="A99043" s="3">
        <f t="shared" si="9903"/>
        <v>99043</v>
      </c>
      <c r="D99043" t="s">
        <v>25</v>
      </c>
    </row>
    <row r="99044" spans="1:4">
      <c r="A99044" s="3">
        <f t="shared" ref="A99044:A99053" si="9904">ROW()</f>
        <v>99044</v>
      </c>
      <c r="D99044" t="s">
        <v>25</v>
      </c>
    </row>
    <row r="99045" spans="1:4">
      <c r="A99045" s="3">
        <f t="shared" si="9904"/>
        <v>99045</v>
      </c>
      <c r="D99045" t="s">
        <v>25</v>
      </c>
    </row>
    <row r="99046" spans="1:4">
      <c r="A99046" s="3">
        <f t="shared" si="9904"/>
        <v>99046</v>
      </c>
      <c r="D99046" t="s">
        <v>25</v>
      </c>
    </row>
    <row r="99047" spans="1:4">
      <c r="A99047" s="3">
        <f t="shared" si="9904"/>
        <v>99047</v>
      </c>
      <c r="D99047" t="s">
        <v>25</v>
      </c>
    </row>
    <row r="99048" spans="1:4">
      <c r="A99048" s="3">
        <f t="shared" si="9904"/>
        <v>99048</v>
      </c>
      <c r="D99048" t="s">
        <v>25</v>
      </c>
    </row>
    <row r="99049" spans="1:4">
      <c r="A99049" s="3">
        <f t="shared" si="9904"/>
        <v>99049</v>
      </c>
      <c r="D99049" t="s">
        <v>25</v>
      </c>
    </row>
    <row r="99050" spans="1:4">
      <c r="A99050" s="3">
        <f t="shared" si="9904"/>
        <v>99050</v>
      </c>
      <c r="D99050" t="s">
        <v>25</v>
      </c>
    </row>
    <row r="99051" spans="1:4">
      <c r="A99051" s="3">
        <f t="shared" si="9904"/>
        <v>99051</v>
      </c>
      <c r="D99051" t="s">
        <v>25</v>
      </c>
    </row>
    <row r="99052" spans="1:4">
      <c r="A99052" s="3">
        <f t="shared" si="9904"/>
        <v>99052</v>
      </c>
      <c r="D99052" t="s">
        <v>25</v>
      </c>
    </row>
    <row r="99053" spans="1:4">
      <c r="A99053" s="3">
        <f t="shared" si="9904"/>
        <v>99053</v>
      </c>
      <c r="D99053" t="s">
        <v>25</v>
      </c>
    </row>
    <row r="99054" spans="1:4">
      <c r="A99054" s="3">
        <f t="shared" ref="A99054:A99063" si="9905">ROW()</f>
        <v>99054</v>
      </c>
      <c r="D99054" t="s">
        <v>25</v>
      </c>
    </row>
    <row r="99055" spans="1:4">
      <c r="A99055" s="3">
        <f t="shared" si="9905"/>
        <v>99055</v>
      </c>
      <c r="D99055" t="s">
        <v>25</v>
      </c>
    </row>
    <row r="99056" spans="1:4">
      <c r="A99056" s="3">
        <f t="shared" si="9905"/>
        <v>99056</v>
      </c>
      <c r="D99056" t="s">
        <v>25</v>
      </c>
    </row>
    <row r="99057" spans="1:4">
      <c r="A99057" s="3">
        <f t="shared" si="9905"/>
        <v>99057</v>
      </c>
      <c r="D99057" t="s">
        <v>25</v>
      </c>
    </row>
    <row r="99058" spans="1:4">
      <c r="A99058" s="3">
        <f t="shared" si="9905"/>
        <v>99058</v>
      </c>
      <c r="D99058" t="s">
        <v>25</v>
      </c>
    </row>
    <row r="99059" spans="1:4">
      <c r="A99059" s="3">
        <f t="shared" si="9905"/>
        <v>99059</v>
      </c>
      <c r="D99059" t="s">
        <v>25</v>
      </c>
    </row>
    <row r="99060" spans="1:4">
      <c r="A99060" s="3">
        <f t="shared" si="9905"/>
        <v>99060</v>
      </c>
      <c r="D99060" t="s">
        <v>25</v>
      </c>
    </row>
    <row r="99061" spans="1:4">
      <c r="A99061" s="3">
        <f t="shared" si="9905"/>
        <v>99061</v>
      </c>
      <c r="D99061" t="s">
        <v>25</v>
      </c>
    </row>
    <row r="99062" spans="1:4">
      <c r="A99062" s="3">
        <f t="shared" si="9905"/>
        <v>99062</v>
      </c>
      <c r="D99062" t="s">
        <v>25</v>
      </c>
    </row>
    <row r="99063" spans="1:4">
      <c r="A99063" s="3">
        <f t="shared" si="9905"/>
        <v>99063</v>
      </c>
      <c r="D99063" t="s">
        <v>25</v>
      </c>
    </row>
    <row r="99064" spans="1:4">
      <c r="A99064" s="3">
        <f t="shared" ref="A99064:A99073" si="9906">ROW()</f>
        <v>99064</v>
      </c>
      <c r="D99064" t="s">
        <v>25</v>
      </c>
    </row>
    <row r="99065" spans="1:4">
      <c r="A99065" s="3">
        <f t="shared" si="9906"/>
        <v>99065</v>
      </c>
      <c r="D99065" t="s">
        <v>25</v>
      </c>
    </row>
    <row r="99066" spans="1:4">
      <c r="A99066" s="3">
        <f t="shared" si="9906"/>
        <v>99066</v>
      </c>
      <c r="D99066" t="s">
        <v>25</v>
      </c>
    </row>
    <row r="99067" spans="1:4">
      <c r="A99067" s="3">
        <f t="shared" si="9906"/>
        <v>99067</v>
      </c>
      <c r="D99067" t="s">
        <v>25</v>
      </c>
    </row>
    <row r="99068" spans="1:4">
      <c r="A99068" s="3">
        <f t="shared" si="9906"/>
        <v>99068</v>
      </c>
      <c r="D99068" t="s">
        <v>25</v>
      </c>
    </row>
    <row r="99069" spans="1:4">
      <c r="A99069" s="3">
        <f t="shared" si="9906"/>
        <v>99069</v>
      </c>
      <c r="D99069" t="s">
        <v>25</v>
      </c>
    </row>
    <row r="99070" spans="1:4">
      <c r="A99070" s="3">
        <f t="shared" si="9906"/>
        <v>99070</v>
      </c>
      <c r="D99070" t="s">
        <v>25</v>
      </c>
    </row>
    <row r="99071" spans="1:4">
      <c r="A99071" s="3">
        <f t="shared" si="9906"/>
        <v>99071</v>
      </c>
      <c r="D99071" t="s">
        <v>25</v>
      </c>
    </row>
    <row r="99072" spans="1:4">
      <c r="A99072" s="3">
        <f t="shared" si="9906"/>
        <v>99072</v>
      </c>
      <c r="D99072" t="s">
        <v>25</v>
      </c>
    </row>
    <row r="99073" spans="1:4">
      <c r="A99073" s="3">
        <f t="shared" si="9906"/>
        <v>99073</v>
      </c>
      <c r="D99073" t="s">
        <v>25</v>
      </c>
    </row>
    <row r="99074" spans="1:4">
      <c r="A99074" s="3">
        <f t="shared" ref="A99074:A99083" si="9907">ROW()</f>
        <v>99074</v>
      </c>
      <c r="D99074" t="s">
        <v>25</v>
      </c>
    </row>
    <row r="99075" spans="1:4">
      <c r="A99075" s="3">
        <f t="shared" si="9907"/>
        <v>99075</v>
      </c>
      <c r="D99075" t="s">
        <v>25</v>
      </c>
    </row>
    <row r="99076" spans="1:4">
      <c r="A99076" s="3">
        <f t="shared" si="9907"/>
        <v>99076</v>
      </c>
      <c r="D99076" t="s">
        <v>25</v>
      </c>
    </row>
    <row r="99077" spans="1:4">
      <c r="A99077" s="3">
        <f t="shared" si="9907"/>
        <v>99077</v>
      </c>
      <c r="D99077" t="s">
        <v>25</v>
      </c>
    </row>
    <row r="99078" spans="1:4">
      <c r="A99078" s="3">
        <f t="shared" si="9907"/>
        <v>99078</v>
      </c>
      <c r="D99078" t="s">
        <v>25</v>
      </c>
    </row>
    <row r="99079" spans="1:4">
      <c r="A99079" s="3">
        <f t="shared" si="9907"/>
        <v>99079</v>
      </c>
      <c r="D99079" t="s">
        <v>25</v>
      </c>
    </row>
    <row r="99080" spans="1:4">
      <c r="A99080" s="3">
        <f t="shared" si="9907"/>
        <v>99080</v>
      </c>
      <c r="D99080" t="s">
        <v>25</v>
      </c>
    </row>
    <row r="99081" spans="1:4">
      <c r="A99081" s="3">
        <f t="shared" si="9907"/>
        <v>99081</v>
      </c>
      <c r="D99081" t="s">
        <v>25</v>
      </c>
    </row>
    <row r="99082" spans="1:4">
      <c r="A99082" s="3">
        <f t="shared" si="9907"/>
        <v>99082</v>
      </c>
      <c r="D99082" t="s">
        <v>25</v>
      </c>
    </row>
    <row r="99083" spans="1:4">
      <c r="A99083" s="3">
        <f t="shared" si="9907"/>
        <v>99083</v>
      </c>
      <c r="D99083" t="s">
        <v>25</v>
      </c>
    </row>
    <row r="99084" spans="1:4">
      <c r="A99084" s="3">
        <f t="shared" ref="A99084:A99093" si="9908">ROW()</f>
        <v>99084</v>
      </c>
      <c r="D99084" t="s">
        <v>25</v>
      </c>
    </row>
    <row r="99085" spans="1:4">
      <c r="A99085" s="3">
        <f t="shared" si="9908"/>
        <v>99085</v>
      </c>
      <c r="D99085" t="s">
        <v>25</v>
      </c>
    </row>
    <row r="99086" spans="1:4">
      <c r="A99086" s="3">
        <f t="shared" si="9908"/>
        <v>99086</v>
      </c>
      <c r="D99086" t="s">
        <v>25</v>
      </c>
    </row>
    <row r="99087" spans="1:4">
      <c r="A99087" s="3">
        <f t="shared" si="9908"/>
        <v>99087</v>
      </c>
      <c r="D99087" t="s">
        <v>25</v>
      </c>
    </row>
    <row r="99088" spans="1:4">
      <c r="A99088" s="3">
        <f t="shared" si="9908"/>
        <v>99088</v>
      </c>
      <c r="D99088" t="s">
        <v>25</v>
      </c>
    </row>
    <row r="99089" spans="1:4">
      <c r="A99089" s="3">
        <f t="shared" si="9908"/>
        <v>99089</v>
      </c>
      <c r="D99089" t="s">
        <v>25</v>
      </c>
    </row>
    <row r="99090" spans="1:4">
      <c r="A99090" s="3">
        <f t="shared" si="9908"/>
        <v>99090</v>
      </c>
      <c r="D99090" t="s">
        <v>25</v>
      </c>
    </row>
    <row r="99091" spans="1:4">
      <c r="A99091" s="3">
        <f t="shared" si="9908"/>
        <v>99091</v>
      </c>
      <c r="D99091" t="s">
        <v>25</v>
      </c>
    </row>
    <row r="99092" spans="1:4">
      <c r="A99092" s="3">
        <f t="shared" si="9908"/>
        <v>99092</v>
      </c>
      <c r="D99092" t="s">
        <v>25</v>
      </c>
    </row>
    <row r="99093" spans="1:4">
      <c r="A99093" s="3">
        <f t="shared" si="9908"/>
        <v>99093</v>
      </c>
      <c r="D99093" t="s">
        <v>25</v>
      </c>
    </row>
    <row r="99094" spans="1:4">
      <c r="A99094" s="3">
        <f t="shared" ref="A99094:A99103" si="9909">ROW()</f>
        <v>99094</v>
      </c>
      <c r="D99094" t="s">
        <v>25</v>
      </c>
    </row>
    <row r="99095" spans="1:4">
      <c r="A99095" s="3">
        <f t="shared" si="9909"/>
        <v>99095</v>
      </c>
      <c r="D99095" t="s">
        <v>25</v>
      </c>
    </row>
    <row r="99096" spans="1:4">
      <c r="A99096" s="3">
        <f t="shared" si="9909"/>
        <v>99096</v>
      </c>
      <c r="D99096" t="s">
        <v>25</v>
      </c>
    </row>
    <row r="99097" spans="1:4">
      <c r="A99097" s="3">
        <f t="shared" si="9909"/>
        <v>99097</v>
      </c>
      <c r="D99097" t="s">
        <v>25</v>
      </c>
    </row>
    <row r="99098" spans="1:4">
      <c r="A99098" s="3">
        <f t="shared" si="9909"/>
        <v>99098</v>
      </c>
      <c r="D99098" t="s">
        <v>25</v>
      </c>
    </row>
    <row r="99099" spans="1:4">
      <c r="A99099" s="3">
        <f t="shared" si="9909"/>
        <v>99099</v>
      </c>
      <c r="D99099" t="s">
        <v>25</v>
      </c>
    </row>
    <row r="99100" spans="1:4">
      <c r="A99100" s="3">
        <f t="shared" si="9909"/>
        <v>99100</v>
      </c>
      <c r="D99100" t="s">
        <v>25</v>
      </c>
    </row>
    <row r="99101" spans="1:4">
      <c r="A99101" s="3">
        <f t="shared" si="9909"/>
        <v>99101</v>
      </c>
      <c r="D99101" t="s">
        <v>25</v>
      </c>
    </row>
    <row r="99102" spans="1:4">
      <c r="A99102" s="3">
        <f t="shared" si="9909"/>
        <v>99102</v>
      </c>
      <c r="D99102" t="s">
        <v>25</v>
      </c>
    </row>
    <row r="99103" spans="1:4">
      <c r="A99103" s="3">
        <f t="shared" si="9909"/>
        <v>99103</v>
      </c>
      <c r="D99103" t="s">
        <v>25</v>
      </c>
    </row>
    <row r="99104" spans="1:4">
      <c r="A99104" s="3">
        <f t="shared" ref="A99104:A99113" si="9910">ROW()</f>
        <v>99104</v>
      </c>
      <c r="D99104" t="s">
        <v>25</v>
      </c>
    </row>
    <row r="99105" spans="1:4">
      <c r="A99105" s="3">
        <f t="shared" si="9910"/>
        <v>99105</v>
      </c>
      <c r="D99105" t="s">
        <v>25</v>
      </c>
    </row>
    <row r="99106" spans="1:4">
      <c r="A99106" s="3">
        <f t="shared" si="9910"/>
        <v>99106</v>
      </c>
      <c r="D99106" t="s">
        <v>25</v>
      </c>
    </row>
    <row r="99107" spans="1:4">
      <c r="A99107" s="3">
        <f t="shared" si="9910"/>
        <v>99107</v>
      </c>
      <c r="D99107" t="s">
        <v>25</v>
      </c>
    </row>
    <row r="99108" spans="1:4">
      <c r="A99108" s="3">
        <f t="shared" si="9910"/>
        <v>99108</v>
      </c>
      <c r="D99108" t="s">
        <v>25</v>
      </c>
    </row>
    <row r="99109" spans="1:4">
      <c r="A99109" s="3">
        <f t="shared" si="9910"/>
        <v>99109</v>
      </c>
      <c r="D99109" t="s">
        <v>25</v>
      </c>
    </row>
    <row r="99110" spans="1:4">
      <c r="A99110" s="3">
        <f t="shared" si="9910"/>
        <v>99110</v>
      </c>
      <c r="D99110" t="s">
        <v>25</v>
      </c>
    </row>
    <row r="99111" spans="1:4">
      <c r="A99111" s="3">
        <f t="shared" si="9910"/>
        <v>99111</v>
      </c>
      <c r="D99111" t="s">
        <v>25</v>
      </c>
    </row>
    <row r="99112" spans="1:4">
      <c r="A99112" s="3">
        <f t="shared" si="9910"/>
        <v>99112</v>
      </c>
      <c r="D99112" t="s">
        <v>25</v>
      </c>
    </row>
    <row r="99113" spans="1:4">
      <c r="A99113" s="3">
        <f t="shared" si="9910"/>
        <v>99113</v>
      </c>
      <c r="D99113" t="s">
        <v>25</v>
      </c>
    </row>
    <row r="99114" spans="1:4">
      <c r="A99114" s="3">
        <f t="shared" ref="A99114:A99123" si="9911">ROW()</f>
        <v>99114</v>
      </c>
      <c r="D99114" t="s">
        <v>25</v>
      </c>
    </row>
    <row r="99115" spans="1:4">
      <c r="A99115" s="3">
        <f t="shared" si="9911"/>
        <v>99115</v>
      </c>
      <c r="D99115" t="s">
        <v>25</v>
      </c>
    </row>
    <row r="99116" spans="1:4">
      <c r="A99116" s="3">
        <f t="shared" si="9911"/>
        <v>99116</v>
      </c>
      <c r="D99116" t="s">
        <v>25</v>
      </c>
    </row>
    <row r="99117" spans="1:4">
      <c r="A99117" s="3">
        <f t="shared" si="9911"/>
        <v>99117</v>
      </c>
      <c r="D99117" t="s">
        <v>25</v>
      </c>
    </row>
    <row r="99118" spans="1:4">
      <c r="A99118" s="3">
        <f t="shared" si="9911"/>
        <v>99118</v>
      </c>
      <c r="D99118" t="s">
        <v>25</v>
      </c>
    </row>
    <row r="99119" spans="1:4">
      <c r="A99119" s="3">
        <f t="shared" si="9911"/>
        <v>99119</v>
      </c>
      <c r="D99119" t="s">
        <v>25</v>
      </c>
    </row>
    <row r="99120" spans="1:4">
      <c r="A99120" s="3">
        <f t="shared" si="9911"/>
        <v>99120</v>
      </c>
      <c r="D99120" t="s">
        <v>25</v>
      </c>
    </row>
    <row r="99121" spans="1:4">
      <c r="A99121" s="3">
        <f t="shared" si="9911"/>
        <v>99121</v>
      </c>
      <c r="D99121" t="s">
        <v>25</v>
      </c>
    </row>
    <row r="99122" spans="1:4">
      <c r="A99122" s="3">
        <f t="shared" si="9911"/>
        <v>99122</v>
      </c>
      <c r="D99122" t="s">
        <v>25</v>
      </c>
    </row>
    <row r="99123" spans="1:4">
      <c r="A99123" s="3">
        <f t="shared" si="9911"/>
        <v>99123</v>
      </c>
      <c r="D99123" t="s">
        <v>25</v>
      </c>
    </row>
    <row r="99124" spans="1:4">
      <c r="A99124" s="3">
        <f t="shared" ref="A99124:A99133" si="9912">ROW()</f>
        <v>99124</v>
      </c>
      <c r="D99124" t="s">
        <v>25</v>
      </c>
    </row>
    <row r="99125" spans="1:4">
      <c r="A99125" s="3">
        <f t="shared" si="9912"/>
        <v>99125</v>
      </c>
      <c r="D99125" t="s">
        <v>25</v>
      </c>
    </row>
    <row r="99126" spans="1:4">
      <c r="A99126" s="3">
        <f t="shared" si="9912"/>
        <v>99126</v>
      </c>
      <c r="D99126" t="s">
        <v>25</v>
      </c>
    </row>
    <row r="99127" spans="1:4">
      <c r="A99127" s="3">
        <f t="shared" si="9912"/>
        <v>99127</v>
      </c>
      <c r="D99127" t="s">
        <v>25</v>
      </c>
    </row>
    <row r="99128" spans="1:4">
      <c r="A99128" s="3">
        <f t="shared" si="9912"/>
        <v>99128</v>
      </c>
      <c r="D99128" t="s">
        <v>25</v>
      </c>
    </row>
    <row r="99129" spans="1:4">
      <c r="A99129" s="3">
        <f t="shared" si="9912"/>
        <v>99129</v>
      </c>
      <c r="D99129" t="s">
        <v>25</v>
      </c>
    </row>
    <row r="99130" spans="1:4">
      <c r="A99130" s="3">
        <f t="shared" si="9912"/>
        <v>99130</v>
      </c>
      <c r="D99130" t="s">
        <v>25</v>
      </c>
    </row>
    <row r="99131" spans="1:4">
      <c r="A99131" s="3">
        <f t="shared" si="9912"/>
        <v>99131</v>
      </c>
      <c r="D99131" t="s">
        <v>25</v>
      </c>
    </row>
    <row r="99132" spans="1:4">
      <c r="A99132" s="3">
        <f t="shared" si="9912"/>
        <v>99132</v>
      </c>
      <c r="D99132" t="s">
        <v>25</v>
      </c>
    </row>
    <row r="99133" spans="1:4">
      <c r="A99133" s="3">
        <f t="shared" si="9912"/>
        <v>99133</v>
      </c>
      <c r="D99133" t="s">
        <v>25</v>
      </c>
    </row>
    <row r="99134" spans="1:4">
      <c r="A99134" s="3">
        <f t="shared" ref="A99134:A99143" si="9913">ROW()</f>
        <v>99134</v>
      </c>
      <c r="D99134" t="s">
        <v>25</v>
      </c>
    </row>
    <row r="99135" spans="1:4">
      <c r="A99135" s="3">
        <f t="shared" si="9913"/>
        <v>99135</v>
      </c>
      <c r="D99135" t="s">
        <v>25</v>
      </c>
    </row>
    <row r="99136" spans="1:4">
      <c r="A99136" s="3">
        <f t="shared" si="9913"/>
        <v>99136</v>
      </c>
      <c r="D99136" t="s">
        <v>25</v>
      </c>
    </row>
    <row r="99137" spans="1:4">
      <c r="A99137" s="3">
        <f t="shared" si="9913"/>
        <v>99137</v>
      </c>
      <c r="D99137" t="s">
        <v>25</v>
      </c>
    </row>
    <row r="99138" spans="1:4">
      <c r="A99138" s="3">
        <f t="shared" si="9913"/>
        <v>99138</v>
      </c>
      <c r="D99138" t="s">
        <v>25</v>
      </c>
    </row>
    <row r="99139" spans="1:4">
      <c r="A99139" s="3">
        <f t="shared" si="9913"/>
        <v>99139</v>
      </c>
      <c r="D99139" t="s">
        <v>25</v>
      </c>
    </row>
    <row r="99140" spans="1:4">
      <c r="A99140" s="3">
        <f t="shared" si="9913"/>
        <v>99140</v>
      </c>
      <c r="D99140" t="s">
        <v>25</v>
      </c>
    </row>
    <row r="99141" spans="1:4">
      <c r="A99141" s="3">
        <f t="shared" si="9913"/>
        <v>99141</v>
      </c>
      <c r="D99141" t="s">
        <v>25</v>
      </c>
    </row>
    <row r="99142" spans="1:4">
      <c r="A99142" s="3">
        <f t="shared" si="9913"/>
        <v>99142</v>
      </c>
      <c r="D99142" t="s">
        <v>25</v>
      </c>
    </row>
    <row r="99143" spans="1:4">
      <c r="A99143" s="3">
        <f t="shared" si="9913"/>
        <v>99143</v>
      </c>
      <c r="D99143" t="s">
        <v>25</v>
      </c>
    </row>
    <row r="99144" spans="1:4">
      <c r="A99144" s="3">
        <f t="shared" ref="A99144:A99153" si="9914">ROW()</f>
        <v>99144</v>
      </c>
      <c r="D99144" t="s">
        <v>25</v>
      </c>
    </row>
    <row r="99145" spans="1:4">
      <c r="A99145" s="3">
        <f t="shared" si="9914"/>
        <v>99145</v>
      </c>
      <c r="D99145" t="s">
        <v>25</v>
      </c>
    </row>
    <row r="99146" spans="1:4">
      <c r="A99146" s="3">
        <f t="shared" si="9914"/>
        <v>99146</v>
      </c>
      <c r="D99146" t="s">
        <v>25</v>
      </c>
    </row>
    <row r="99147" spans="1:4">
      <c r="A99147" s="3">
        <f t="shared" si="9914"/>
        <v>99147</v>
      </c>
      <c r="D99147" t="s">
        <v>25</v>
      </c>
    </row>
    <row r="99148" spans="1:4">
      <c r="A99148" s="3">
        <f t="shared" si="9914"/>
        <v>99148</v>
      </c>
      <c r="D99148" t="s">
        <v>25</v>
      </c>
    </row>
    <row r="99149" spans="1:4">
      <c r="A99149" s="3">
        <f t="shared" si="9914"/>
        <v>99149</v>
      </c>
      <c r="D99149" t="s">
        <v>25</v>
      </c>
    </row>
    <row r="99150" spans="1:4">
      <c r="A99150" s="3">
        <f t="shared" si="9914"/>
        <v>99150</v>
      </c>
      <c r="D99150" t="s">
        <v>25</v>
      </c>
    </row>
    <row r="99151" spans="1:4">
      <c r="A99151" s="3">
        <f t="shared" si="9914"/>
        <v>99151</v>
      </c>
      <c r="D99151" t="s">
        <v>25</v>
      </c>
    </row>
    <row r="99152" spans="1:4">
      <c r="A99152" s="3">
        <f t="shared" si="9914"/>
        <v>99152</v>
      </c>
      <c r="D99152" t="s">
        <v>25</v>
      </c>
    </row>
    <row r="99153" spans="1:4">
      <c r="A99153" s="3">
        <f t="shared" si="9914"/>
        <v>99153</v>
      </c>
      <c r="D99153" t="s">
        <v>25</v>
      </c>
    </row>
    <row r="99154" spans="1:4">
      <c r="A99154" s="3">
        <f t="shared" ref="A99154:A99163" si="9915">ROW()</f>
        <v>99154</v>
      </c>
      <c r="D99154" t="s">
        <v>25</v>
      </c>
    </row>
    <row r="99155" spans="1:4">
      <c r="A99155" s="3">
        <f t="shared" si="9915"/>
        <v>99155</v>
      </c>
      <c r="D99155" t="s">
        <v>25</v>
      </c>
    </row>
    <row r="99156" spans="1:4">
      <c r="A99156" s="3">
        <f t="shared" si="9915"/>
        <v>99156</v>
      </c>
      <c r="D99156" t="s">
        <v>25</v>
      </c>
    </row>
    <row r="99157" spans="1:4">
      <c r="A99157" s="3">
        <f t="shared" si="9915"/>
        <v>99157</v>
      </c>
      <c r="D99157" t="s">
        <v>25</v>
      </c>
    </row>
    <row r="99158" spans="1:4">
      <c r="A99158" s="3">
        <f t="shared" si="9915"/>
        <v>99158</v>
      </c>
      <c r="D99158" t="s">
        <v>25</v>
      </c>
    </row>
    <row r="99159" spans="1:4">
      <c r="A99159" s="3">
        <f t="shared" si="9915"/>
        <v>99159</v>
      </c>
      <c r="D99159" t="s">
        <v>25</v>
      </c>
    </row>
    <row r="99160" spans="1:4">
      <c r="A99160" s="3">
        <f t="shared" si="9915"/>
        <v>99160</v>
      </c>
      <c r="D99160" t="s">
        <v>25</v>
      </c>
    </row>
    <row r="99161" spans="1:4">
      <c r="A99161" s="3">
        <f t="shared" si="9915"/>
        <v>99161</v>
      </c>
      <c r="D99161" t="s">
        <v>25</v>
      </c>
    </row>
    <row r="99162" spans="1:4">
      <c r="A99162" s="3">
        <f t="shared" si="9915"/>
        <v>99162</v>
      </c>
      <c r="D99162" t="s">
        <v>25</v>
      </c>
    </row>
    <row r="99163" spans="1:4">
      <c r="A99163" s="3">
        <f t="shared" si="9915"/>
        <v>99163</v>
      </c>
      <c r="D99163" t="s">
        <v>25</v>
      </c>
    </row>
    <row r="99164" spans="1:4">
      <c r="A99164" s="3">
        <f t="shared" ref="A99164:A99173" si="9916">ROW()</f>
        <v>99164</v>
      </c>
      <c r="D99164" t="s">
        <v>25</v>
      </c>
    </row>
    <row r="99165" spans="1:4">
      <c r="A99165" s="3">
        <f t="shared" si="9916"/>
        <v>99165</v>
      </c>
      <c r="D99165" t="s">
        <v>25</v>
      </c>
    </row>
    <row r="99166" spans="1:4">
      <c r="A99166" s="3">
        <f t="shared" si="9916"/>
        <v>99166</v>
      </c>
      <c r="D99166" t="s">
        <v>25</v>
      </c>
    </row>
    <row r="99167" spans="1:4">
      <c r="A99167" s="3">
        <f t="shared" si="9916"/>
        <v>99167</v>
      </c>
      <c r="D99167" t="s">
        <v>25</v>
      </c>
    </row>
    <row r="99168" spans="1:4">
      <c r="A99168" s="3">
        <f t="shared" si="9916"/>
        <v>99168</v>
      </c>
      <c r="D99168" t="s">
        <v>25</v>
      </c>
    </row>
    <row r="99169" spans="1:4">
      <c r="A99169" s="3">
        <f t="shared" si="9916"/>
        <v>99169</v>
      </c>
      <c r="D99169" t="s">
        <v>25</v>
      </c>
    </row>
    <row r="99170" spans="1:4">
      <c r="A99170" s="3">
        <f t="shared" si="9916"/>
        <v>99170</v>
      </c>
      <c r="D99170" t="s">
        <v>25</v>
      </c>
    </row>
    <row r="99171" spans="1:4">
      <c r="A99171" s="3">
        <f t="shared" si="9916"/>
        <v>99171</v>
      </c>
      <c r="D99171" t="s">
        <v>25</v>
      </c>
    </row>
    <row r="99172" spans="1:4">
      <c r="A99172" s="3">
        <f t="shared" si="9916"/>
        <v>99172</v>
      </c>
      <c r="D99172" t="s">
        <v>25</v>
      </c>
    </row>
    <row r="99173" spans="1:4">
      <c r="A99173" s="3">
        <f t="shared" si="9916"/>
        <v>99173</v>
      </c>
      <c r="D99173" t="s">
        <v>25</v>
      </c>
    </row>
    <row r="99174" spans="1:4">
      <c r="A99174" s="3">
        <f t="shared" ref="A99174:A99183" si="9917">ROW()</f>
        <v>99174</v>
      </c>
      <c r="D99174" t="s">
        <v>25</v>
      </c>
    </row>
    <row r="99175" spans="1:4">
      <c r="A99175" s="3">
        <f t="shared" si="9917"/>
        <v>99175</v>
      </c>
      <c r="D99175" t="s">
        <v>25</v>
      </c>
    </row>
    <row r="99176" spans="1:4">
      <c r="A99176" s="3">
        <f t="shared" si="9917"/>
        <v>99176</v>
      </c>
      <c r="D99176" t="s">
        <v>25</v>
      </c>
    </row>
    <row r="99177" spans="1:4">
      <c r="A99177" s="3">
        <f t="shared" si="9917"/>
        <v>99177</v>
      </c>
      <c r="D99177" t="s">
        <v>25</v>
      </c>
    </row>
    <row r="99178" spans="1:4">
      <c r="A99178" s="3">
        <f t="shared" si="9917"/>
        <v>99178</v>
      </c>
      <c r="D99178" t="s">
        <v>25</v>
      </c>
    </row>
    <row r="99179" spans="1:4">
      <c r="A99179" s="3">
        <f t="shared" si="9917"/>
        <v>99179</v>
      </c>
      <c r="D99179" t="s">
        <v>25</v>
      </c>
    </row>
    <row r="99180" spans="1:4">
      <c r="A99180" s="3">
        <f t="shared" si="9917"/>
        <v>99180</v>
      </c>
      <c r="D99180" t="s">
        <v>25</v>
      </c>
    </row>
    <row r="99181" spans="1:4">
      <c r="A99181" s="3">
        <f t="shared" si="9917"/>
        <v>99181</v>
      </c>
      <c r="D99181" t="s">
        <v>25</v>
      </c>
    </row>
    <row r="99182" spans="1:4">
      <c r="A99182" s="3">
        <f t="shared" si="9917"/>
        <v>99182</v>
      </c>
      <c r="D99182" t="s">
        <v>25</v>
      </c>
    </row>
    <row r="99183" spans="1:4">
      <c r="A99183" s="3">
        <f t="shared" si="9917"/>
        <v>99183</v>
      </c>
      <c r="D99183" t="s">
        <v>25</v>
      </c>
    </row>
    <row r="99184" spans="1:4">
      <c r="A99184" s="3">
        <f t="shared" ref="A99184:A99193" si="9918">ROW()</f>
        <v>99184</v>
      </c>
      <c r="D99184" t="s">
        <v>25</v>
      </c>
    </row>
    <row r="99185" spans="1:4">
      <c r="A99185" s="3">
        <f t="shared" si="9918"/>
        <v>99185</v>
      </c>
      <c r="D99185" t="s">
        <v>25</v>
      </c>
    </row>
    <row r="99186" spans="1:4">
      <c r="A99186" s="3">
        <f t="shared" si="9918"/>
        <v>99186</v>
      </c>
      <c r="D99186" t="s">
        <v>25</v>
      </c>
    </row>
    <row r="99187" spans="1:4">
      <c r="A99187" s="3">
        <f t="shared" si="9918"/>
        <v>99187</v>
      </c>
      <c r="D99187" t="s">
        <v>25</v>
      </c>
    </row>
    <row r="99188" spans="1:4">
      <c r="A99188" s="3">
        <f t="shared" si="9918"/>
        <v>99188</v>
      </c>
      <c r="D99188" t="s">
        <v>25</v>
      </c>
    </row>
    <row r="99189" spans="1:4">
      <c r="A99189" s="3">
        <f t="shared" si="9918"/>
        <v>99189</v>
      </c>
      <c r="D99189" t="s">
        <v>25</v>
      </c>
    </row>
    <row r="99190" spans="1:4">
      <c r="A99190" s="3">
        <f t="shared" si="9918"/>
        <v>99190</v>
      </c>
      <c r="D99190" t="s">
        <v>25</v>
      </c>
    </row>
    <row r="99191" spans="1:4">
      <c r="A99191" s="3">
        <f t="shared" si="9918"/>
        <v>99191</v>
      </c>
      <c r="D99191" t="s">
        <v>25</v>
      </c>
    </row>
    <row r="99192" spans="1:4">
      <c r="A99192" s="3">
        <f t="shared" si="9918"/>
        <v>99192</v>
      </c>
      <c r="D99192" t="s">
        <v>25</v>
      </c>
    </row>
    <row r="99193" spans="1:4">
      <c r="A99193" s="3">
        <f t="shared" si="9918"/>
        <v>99193</v>
      </c>
      <c r="D99193" t="s">
        <v>25</v>
      </c>
    </row>
    <row r="99194" spans="1:4">
      <c r="A99194" s="3">
        <f t="shared" ref="A99194:A99203" si="9919">ROW()</f>
        <v>99194</v>
      </c>
      <c r="D99194" t="s">
        <v>25</v>
      </c>
    </row>
    <row r="99195" spans="1:4">
      <c r="A99195" s="3">
        <f t="shared" si="9919"/>
        <v>99195</v>
      </c>
      <c r="D99195" t="s">
        <v>25</v>
      </c>
    </row>
    <row r="99196" spans="1:4">
      <c r="A99196" s="3">
        <f t="shared" si="9919"/>
        <v>99196</v>
      </c>
      <c r="D99196" t="s">
        <v>25</v>
      </c>
    </row>
    <row r="99197" spans="1:4">
      <c r="A99197" s="3">
        <f t="shared" si="9919"/>
        <v>99197</v>
      </c>
      <c r="D99197" t="s">
        <v>25</v>
      </c>
    </row>
    <row r="99198" spans="1:4">
      <c r="A99198" s="3">
        <f t="shared" si="9919"/>
        <v>99198</v>
      </c>
      <c r="D99198" t="s">
        <v>25</v>
      </c>
    </row>
    <row r="99199" spans="1:4">
      <c r="A99199" s="3">
        <f t="shared" si="9919"/>
        <v>99199</v>
      </c>
      <c r="D99199" t="s">
        <v>25</v>
      </c>
    </row>
    <row r="99200" spans="1:4">
      <c r="A99200" s="3">
        <f t="shared" si="9919"/>
        <v>99200</v>
      </c>
      <c r="D99200" t="s">
        <v>25</v>
      </c>
    </row>
    <row r="99201" spans="1:4">
      <c r="A99201" s="3">
        <f t="shared" si="9919"/>
        <v>99201</v>
      </c>
      <c r="D99201" t="s">
        <v>25</v>
      </c>
    </row>
    <row r="99202" spans="1:4">
      <c r="A99202" s="3">
        <f t="shared" si="9919"/>
        <v>99202</v>
      </c>
      <c r="D99202" t="s">
        <v>25</v>
      </c>
    </row>
    <row r="99203" spans="1:4">
      <c r="A99203" s="3">
        <f t="shared" si="9919"/>
        <v>99203</v>
      </c>
      <c r="D99203" t="s">
        <v>25</v>
      </c>
    </row>
    <row r="99204" spans="1:4">
      <c r="A99204" s="3">
        <f t="shared" ref="A99204:A99213" si="9920">ROW()</f>
        <v>99204</v>
      </c>
      <c r="D99204" t="s">
        <v>25</v>
      </c>
    </row>
    <row r="99205" spans="1:4">
      <c r="A99205" s="3">
        <f t="shared" si="9920"/>
        <v>99205</v>
      </c>
      <c r="D99205" t="s">
        <v>25</v>
      </c>
    </row>
    <row r="99206" spans="1:4">
      <c r="A99206" s="3">
        <f t="shared" si="9920"/>
        <v>99206</v>
      </c>
      <c r="D99206" t="s">
        <v>25</v>
      </c>
    </row>
    <row r="99207" spans="1:4">
      <c r="A99207" s="3">
        <f t="shared" si="9920"/>
        <v>99207</v>
      </c>
      <c r="D99207" t="s">
        <v>25</v>
      </c>
    </row>
    <row r="99208" spans="1:4">
      <c r="A99208" s="3">
        <f t="shared" si="9920"/>
        <v>99208</v>
      </c>
      <c r="D99208" t="s">
        <v>25</v>
      </c>
    </row>
    <row r="99209" spans="1:4">
      <c r="A99209" s="3">
        <f t="shared" si="9920"/>
        <v>99209</v>
      </c>
      <c r="D99209" t="s">
        <v>25</v>
      </c>
    </row>
    <row r="99210" spans="1:4">
      <c r="A99210" s="3">
        <f t="shared" si="9920"/>
        <v>99210</v>
      </c>
      <c r="D99210" t="s">
        <v>25</v>
      </c>
    </row>
    <row r="99211" spans="1:4">
      <c r="A99211" s="3">
        <f t="shared" si="9920"/>
        <v>99211</v>
      </c>
      <c r="D99211" t="s">
        <v>25</v>
      </c>
    </row>
    <row r="99212" spans="1:4">
      <c r="A99212" s="3">
        <f t="shared" si="9920"/>
        <v>99212</v>
      </c>
      <c r="D99212" t="s">
        <v>25</v>
      </c>
    </row>
    <row r="99213" spans="1:4">
      <c r="A99213" s="3">
        <f t="shared" si="9920"/>
        <v>99213</v>
      </c>
      <c r="D99213" t="s">
        <v>25</v>
      </c>
    </row>
    <row r="99214" spans="1:4">
      <c r="A99214" s="3">
        <f t="shared" ref="A99214:A99223" si="9921">ROW()</f>
        <v>99214</v>
      </c>
      <c r="D99214" t="s">
        <v>25</v>
      </c>
    </row>
    <row r="99215" spans="1:4">
      <c r="A99215" s="3">
        <f t="shared" si="9921"/>
        <v>99215</v>
      </c>
      <c r="D99215" t="s">
        <v>25</v>
      </c>
    </row>
    <row r="99216" spans="1:4">
      <c r="A99216" s="3">
        <f t="shared" si="9921"/>
        <v>99216</v>
      </c>
      <c r="D99216" t="s">
        <v>25</v>
      </c>
    </row>
    <row r="99217" spans="1:4">
      <c r="A99217" s="3">
        <f t="shared" si="9921"/>
        <v>99217</v>
      </c>
      <c r="D99217" t="s">
        <v>25</v>
      </c>
    </row>
    <row r="99218" spans="1:4">
      <c r="A99218" s="3">
        <f t="shared" si="9921"/>
        <v>99218</v>
      </c>
      <c r="D99218" t="s">
        <v>25</v>
      </c>
    </row>
    <row r="99219" spans="1:4">
      <c r="A99219" s="3">
        <f t="shared" si="9921"/>
        <v>99219</v>
      </c>
      <c r="D99219" t="s">
        <v>25</v>
      </c>
    </row>
    <row r="99220" spans="1:4">
      <c r="A99220" s="3">
        <f t="shared" si="9921"/>
        <v>99220</v>
      </c>
      <c r="D99220" t="s">
        <v>25</v>
      </c>
    </row>
    <row r="99221" spans="1:4">
      <c r="A99221" s="3">
        <f t="shared" si="9921"/>
        <v>99221</v>
      </c>
      <c r="D99221" t="s">
        <v>25</v>
      </c>
    </row>
    <row r="99222" spans="1:4">
      <c r="A99222" s="3">
        <f t="shared" si="9921"/>
        <v>99222</v>
      </c>
      <c r="D99222" t="s">
        <v>25</v>
      </c>
    </row>
    <row r="99223" spans="1:4">
      <c r="A99223" s="3">
        <f t="shared" si="9921"/>
        <v>99223</v>
      </c>
      <c r="D99223" t="s">
        <v>25</v>
      </c>
    </row>
    <row r="99224" spans="1:4">
      <c r="A99224" s="3">
        <f t="shared" ref="A99224:A99233" si="9922">ROW()</f>
        <v>99224</v>
      </c>
      <c r="D99224" t="s">
        <v>25</v>
      </c>
    </row>
    <row r="99225" spans="1:4">
      <c r="A99225" s="3">
        <f t="shared" si="9922"/>
        <v>99225</v>
      </c>
      <c r="D99225" t="s">
        <v>25</v>
      </c>
    </row>
    <row r="99226" spans="1:4">
      <c r="A99226" s="3">
        <f t="shared" si="9922"/>
        <v>99226</v>
      </c>
      <c r="D99226" t="s">
        <v>25</v>
      </c>
    </row>
    <row r="99227" spans="1:4">
      <c r="A99227" s="3">
        <f t="shared" si="9922"/>
        <v>99227</v>
      </c>
      <c r="D99227" t="s">
        <v>25</v>
      </c>
    </row>
    <row r="99228" spans="1:4">
      <c r="A99228" s="3">
        <f t="shared" si="9922"/>
        <v>99228</v>
      </c>
      <c r="D99228" t="s">
        <v>25</v>
      </c>
    </row>
    <row r="99229" spans="1:4">
      <c r="A99229" s="3">
        <f t="shared" si="9922"/>
        <v>99229</v>
      </c>
      <c r="D99229" t="s">
        <v>25</v>
      </c>
    </row>
    <row r="99230" spans="1:4">
      <c r="A99230" s="3">
        <f t="shared" si="9922"/>
        <v>99230</v>
      </c>
      <c r="D99230" t="s">
        <v>25</v>
      </c>
    </row>
    <row r="99231" spans="1:4">
      <c r="A99231" s="3">
        <f t="shared" si="9922"/>
        <v>99231</v>
      </c>
      <c r="D99231" t="s">
        <v>25</v>
      </c>
    </row>
    <row r="99232" spans="1:4">
      <c r="A99232" s="3">
        <f t="shared" si="9922"/>
        <v>99232</v>
      </c>
      <c r="D99232" t="s">
        <v>25</v>
      </c>
    </row>
    <row r="99233" spans="1:4">
      <c r="A99233" s="3">
        <f t="shared" si="9922"/>
        <v>99233</v>
      </c>
      <c r="D99233" t="s">
        <v>25</v>
      </c>
    </row>
    <row r="99234" spans="1:4">
      <c r="A99234" s="3">
        <f t="shared" ref="A99234:A99243" si="9923">ROW()</f>
        <v>99234</v>
      </c>
      <c r="D99234" t="s">
        <v>25</v>
      </c>
    </row>
    <row r="99235" spans="1:4">
      <c r="A99235" s="3">
        <f t="shared" si="9923"/>
        <v>99235</v>
      </c>
      <c r="D99235" t="s">
        <v>25</v>
      </c>
    </row>
    <row r="99236" spans="1:4">
      <c r="A99236" s="3">
        <f t="shared" si="9923"/>
        <v>99236</v>
      </c>
      <c r="D99236" t="s">
        <v>25</v>
      </c>
    </row>
    <row r="99237" spans="1:4">
      <c r="A99237" s="3">
        <f t="shared" si="9923"/>
        <v>99237</v>
      </c>
      <c r="D99237" t="s">
        <v>25</v>
      </c>
    </row>
    <row r="99238" spans="1:4">
      <c r="A99238" s="3">
        <f t="shared" si="9923"/>
        <v>99238</v>
      </c>
      <c r="D99238" t="s">
        <v>25</v>
      </c>
    </row>
    <row r="99239" spans="1:4">
      <c r="A99239" s="3">
        <f t="shared" si="9923"/>
        <v>99239</v>
      </c>
      <c r="D99239" t="s">
        <v>25</v>
      </c>
    </row>
    <row r="99240" spans="1:4">
      <c r="A99240" s="3">
        <f t="shared" si="9923"/>
        <v>99240</v>
      </c>
      <c r="D99240" t="s">
        <v>25</v>
      </c>
    </row>
    <row r="99241" spans="1:4">
      <c r="A99241" s="3">
        <f t="shared" si="9923"/>
        <v>99241</v>
      </c>
      <c r="D99241" t="s">
        <v>25</v>
      </c>
    </row>
    <row r="99242" spans="1:4">
      <c r="A99242" s="3">
        <f t="shared" si="9923"/>
        <v>99242</v>
      </c>
      <c r="D99242" t="s">
        <v>25</v>
      </c>
    </row>
    <row r="99243" spans="1:4">
      <c r="A99243" s="3">
        <f t="shared" si="9923"/>
        <v>99243</v>
      </c>
      <c r="D99243" t="s">
        <v>25</v>
      </c>
    </row>
    <row r="99244" spans="1:4">
      <c r="A99244" s="3">
        <f t="shared" ref="A99244:A99253" si="9924">ROW()</f>
        <v>99244</v>
      </c>
      <c r="D99244" t="s">
        <v>25</v>
      </c>
    </row>
    <row r="99245" spans="1:4">
      <c r="A99245" s="3">
        <f t="shared" si="9924"/>
        <v>99245</v>
      </c>
      <c r="D99245" t="s">
        <v>25</v>
      </c>
    </row>
    <row r="99246" spans="1:4">
      <c r="A99246" s="3">
        <f t="shared" si="9924"/>
        <v>99246</v>
      </c>
      <c r="D99246" t="s">
        <v>25</v>
      </c>
    </row>
    <row r="99247" spans="1:4">
      <c r="A99247" s="3">
        <f t="shared" si="9924"/>
        <v>99247</v>
      </c>
      <c r="D99247" t="s">
        <v>25</v>
      </c>
    </row>
    <row r="99248" spans="1:4">
      <c r="A99248" s="3">
        <f t="shared" si="9924"/>
        <v>99248</v>
      </c>
      <c r="D99248" t="s">
        <v>25</v>
      </c>
    </row>
    <row r="99249" spans="1:4">
      <c r="A99249" s="3">
        <f t="shared" si="9924"/>
        <v>99249</v>
      </c>
      <c r="D99249" t="s">
        <v>25</v>
      </c>
    </row>
    <row r="99250" spans="1:4">
      <c r="A99250" s="3">
        <f t="shared" si="9924"/>
        <v>99250</v>
      </c>
      <c r="D99250" t="s">
        <v>25</v>
      </c>
    </row>
    <row r="99251" spans="1:4">
      <c r="A99251" s="3">
        <f t="shared" si="9924"/>
        <v>99251</v>
      </c>
      <c r="D99251" t="s">
        <v>25</v>
      </c>
    </row>
    <row r="99252" spans="1:4">
      <c r="A99252" s="3">
        <f t="shared" si="9924"/>
        <v>99252</v>
      </c>
      <c r="D99252" t="s">
        <v>25</v>
      </c>
    </row>
    <row r="99253" spans="1:4">
      <c r="A99253" s="3">
        <f t="shared" si="9924"/>
        <v>99253</v>
      </c>
      <c r="D99253" t="s">
        <v>25</v>
      </c>
    </row>
    <row r="99254" spans="1:4">
      <c r="A99254" s="3">
        <f t="shared" ref="A99254:A99263" si="9925">ROW()</f>
        <v>99254</v>
      </c>
      <c r="D99254" t="s">
        <v>25</v>
      </c>
    </row>
    <row r="99255" spans="1:4">
      <c r="A99255" s="3">
        <f t="shared" si="9925"/>
        <v>99255</v>
      </c>
      <c r="D99255" t="s">
        <v>25</v>
      </c>
    </row>
    <row r="99256" spans="1:4">
      <c r="A99256" s="3">
        <f t="shared" si="9925"/>
        <v>99256</v>
      </c>
      <c r="D99256" t="s">
        <v>25</v>
      </c>
    </row>
    <row r="99257" spans="1:4">
      <c r="A99257" s="3">
        <f t="shared" si="9925"/>
        <v>99257</v>
      </c>
      <c r="D99257" t="s">
        <v>25</v>
      </c>
    </row>
    <row r="99258" spans="1:4">
      <c r="A99258" s="3">
        <f t="shared" si="9925"/>
        <v>99258</v>
      </c>
      <c r="D99258" t="s">
        <v>25</v>
      </c>
    </row>
    <row r="99259" spans="1:4">
      <c r="A99259" s="3">
        <f t="shared" si="9925"/>
        <v>99259</v>
      </c>
      <c r="D99259" t="s">
        <v>25</v>
      </c>
    </row>
    <row r="99260" spans="1:4">
      <c r="A99260" s="3">
        <f t="shared" si="9925"/>
        <v>99260</v>
      </c>
      <c r="D99260" t="s">
        <v>25</v>
      </c>
    </row>
    <row r="99261" spans="1:4">
      <c r="A99261" s="3">
        <f t="shared" si="9925"/>
        <v>99261</v>
      </c>
      <c r="D99261" t="s">
        <v>25</v>
      </c>
    </row>
    <row r="99262" spans="1:4">
      <c r="A99262" s="3">
        <f t="shared" si="9925"/>
        <v>99262</v>
      </c>
      <c r="D99262" t="s">
        <v>25</v>
      </c>
    </row>
    <row r="99263" spans="1:4">
      <c r="A99263" s="3">
        <f t="shared" si="9925"/>
        <v>99263</v>
      </c>
      <c r="D99263" t="s">
        <v>25</v>
      </c>
    </row>
    <row r="99264" spans="1:4">
      <c r="A99264" s="3">
        <f t="shared" ref="A99264:A99273" si="9926">ROW()</f>
        <v>99264</v>
      </c>
      <c r="D99264" t="s">
        <v>25</v>
      </c>
    </row>
    <row r="99265" spans="1:4">
      <c r="A99265" s="3">
        <f t="shared" si="9926"/>
        <v>99265</v>
      </c>
      <c r="D99265" t="s">
        <v>25</v>
      </c>
    </row>
    <row r="99266" spans="1:4">
      <c r="A99266" s="3">
        <f t="shared" si="9926"/>
        <v>99266</v>
      </c>
      <c r="D99266" t="s">
        <v>25</v>
      </c>
    </row>
    <row r="99267" spans="1:4">
      <c r="A99267" s="3">
        <f t="shared" si="9926"/>
        <v>99267</v>
      </c>
      <c r="D99267" t="s">
        <v>25</v>
      </c>
    </row>
    <row r="99268" spans="1:4">
      <c r="A99268" s="3">
        <f t="shared" si="9926"/>
        <v>99268</v>
      </c>
      <c r="D99268" t="s">
        <v>25</v>
      </c>
    </row>
    <row r="99269" spans="1:4">
      <c r="A99269" s="3">
        <f t="shared" si="9926"/>
        <v>99269</v>
      </c>
      <c r="D99269" t="s">
        <v>25</v>
      </c>
    </row>
    <row r="99270" spans="1:4">
      <c r="A99270" s="3">
        <f t="shared" si="9926"/>
        <v>99270</v>
      </c>
      <c r="D99270" t="s">
        <v>25</v>
      </c>
    </row>
    <row r="99271" spans="1:4">
      <c r="A99271" s="3">
        <f t="shared" si="9926"/>
        <v>99271</v>
      </c>
      <c r="D99271" t="s">
        <v>25</v>
      </c>
    </row>
    <row r="99272" spans="1:4">
      <c r="A99272" s="3">
        <f t="shared" si="9926"/>
        <v>99272</v>
      </c>
      <c r="D99272" t="s">
        <v>25</v>
      </c>
    </row>
    <row r="99273" spans="1:4">
      <c r="A99273" s="3">
        <f t="shared" si="9926"/>
        <v>99273</v>
      </c>
      <c r="D99273" t="s">
        <v>25</v>
      </c>
    </row>
    <row r="99274" spans="1:4">
      <c r="A99274" s="3">
        <f t="shared" ref="A99274:A99283" si="9927">ROW()</f>
        <v>99274</v>
      </c>
      <c r="D99274" t="s">
        <v>25</v>
      </c>
    </row>
    <row r="99275" spans="1:4">
      <c r="A99275" s="3">
        <f t="shared" si="9927"/>
        <v>99275</v>
      </c>
      <c r="D99275" t="s">
        <v>25</v>
      </c>
    </row>
    <row r="99276" spans="1:4">
      <c r="A99276" s="3">
        <f t="shared" si="9927"/>
        <v>99276</v>
      </c>
      <c r="D99276" t="s">
        <v>25</v>
      </c>
    </row>
    <row r="99277" spans="1:4">
      <c r="A99277" s="3">
        <f t="shared" si="9927"/>
        <v>99277</v>
      </c>
      <c r="D99277" t="s">
        <v>25</v>
      </c>
    </row>
    <row r="99278" spans="1:4">
      <c r="A99278" s="3">
        <f t="shared" si="9927"/>
        <v>99278</v>
      </c>
      <c r="D99278" t="s">
        <v>25</v>
      </c>
    </row>
    <row r="99279" spans="1:4">
      <c r="A99279" s="3">
        <f t="shared" si="9927"/>
        <v>99279</v>
      </c>
      <c r="D99279" t="s">
        <v>25</v>
      </c>
    </row>
    <row r="99280" spans="1:4">
      <c r="A99280" s="3">
        <f t="shared" si="9927"/>
        <v>99280</v>
      </c>
      <c r="D99280" t="s">
        <v>25</v>
      </c>
    </row>
    <row r="99281" spans="1:4">
      <c r="A99281" s="3">
        <f t="shared" si="9927"/>
        <v>99281</v>
      </c>
      <c r="D99281" t="s">
        <v>25</v>
      </c>
    </row>
    <row r="99282" spans="1:4">
      <c r="A99282" s="3">
        <f t="shared" si="9927"/>
        <v>99282</v>
      </c>
      <c r="D99282" t="s">
        <v>25</v>
      </c>
    </row>
    <row r="99283" spans="1:4">
      <c r="A99283" s="3">
        <f t="shared" si="9927"/>
        <v>99283</v>
      </c>
      <c r="D99283" t="s">
        <v>25</v>
      </c>
    </row>
    <row r="99284" spans="1:4">
      <c r="A99284" s="3">
        <f t="shared" ref="A99284:A99293" si="9928">ROW()</f>
        <v>99284</v>
      </c>
      <c r="D99284" t="s">
        <v>25</v>
      </c>
    </row>
    <row r="99285" spans="1:4">
      <c r="A99285" s="3">
        <f t="shared" si="9928"/>
        <v>99285</v>
      </c>
      <c r="D99285" t="s">
        <v>25</v>
      </c>
    </row>
    <row r="99286" spans="1:4">
      <c r="A99286" s="3">
        <f t="shared" si="9928"/>
        <v>99286</v>
      </c>
      <c r="D99286" t="s">
        <v>25</v>
      </c>
    </row>
    <row r="99287" spans="1:4">
      <c r="A99287" s="3">
        <f t="shared" si="9928"/>
        <v>99287</v>
      </c>
      <c r="D99287" t="s">
        <v>25</v>
      </c>
    </row>
    <row r="99288" spans="1:4">
      <c r="A99288" s="3">
        <f t="shared" si="9928"/>
        <v>99288</v>
      </c>
      <c r="D99288" t="s">
        <v>25</v>
      </c>
    </row>
    <row r="99289" spans="1:4">
      <c r="A99289" s="3">
        <f t="shared" si="9928"/>
        <v>99289</v>
      </c>
      <c r="D99289" t="s">
        <v>25</v>
      </c>
    </row>
    <row r="99290" spans="1:4">
      <c r="A99290" s="3">
        <f t="shared" si="9928"/>
        <v>99290</v>
      </c>
      <c r="D99290" t="s">
        <v>25</v>
      </c>
    </row>
    <row r="99291" spans="1:4">
      <c r="A99291" s="3">
        <f t="shared" si="9928"/>
        <v>99291</v>
      </c>
      <c r="D99291" t="s">
        <v>25</v>
      </c>
    </row>
    <row r="99292" spans="1:4">
      <c r="A99292" s="3">
        <f t="shared" si="9928"/>
        <v>99292</v>
      </c>
      <c r="D99292" t="s">
        <v>25</v>
      </c>
    </row>
    <row r="99293" spans="1:4">
      <c r="A99293" s="3">
        <f t="shared" si="9928"/>
        <v>99293</v>
      </c>
      <c r="D99293" t="s">
        <v>25</v>
      </c>
    </row>
    <row r="99294" spans="1:4">
      <c r="A99294" s="3">
        <f t="shared" ref="A99294:A99303" si="9929">ROW()</f>
        <v>99294</v>
      </c>
      <c r="D99294" t="s">
        <v>25</v>
      </c>
    </row>
    <row r="99295" spans="1:4">
      <c r="A99295" s="3">
        <f t="shared" si="9929"/>
        <v>99295</v>
      </c>
      <c r="D99295" t="s">
        <v>25</v>
      </c>
    </row>
    <row r="99296" spans="1:4">
      <c r="A99296" s="3">
        <f t="shared" si="9929"/>
        <v>99296</v>
      </c>
      <c r="D99296" t="s">
        <v>25</v>
      </c>
    </row>
    <row r="99297" spans="1:4">
      <c r="A99297" s="3">
        <f t="shared" si="9929"/>
        <v>99297</v>
      </c>
      <c r="D99297" t="s">
        <v>25</v>
      </c>
    </row>
    <row r="99298" spans="1:4">
      <c r="A99298" s="3">
        <f t="shared" si="9929"/>
        <v>99298</v>
      </c>
      <c r="D99298" t="s">
        <v>25</v>
      </c>
    </row>
    <row r="99299" spans="1:4">
      <c r="A99299" s="3">
        <f t="shared" si="9929"/>
        <v>99299</v>
      </c>
      <c r="D99299" t="s">
        <v>25</v>
      </c>
    </row>
    <row r="99300" spans="1:4">
      <c r="A99300" s="3">
        <f t="shared" si="9929"/>
        <v>99300</v>
      </c>
      <c r="D99300" t="s">
        <v>25</v>
      </c>
    </row>
    <row r="99301" spans="1:4">
      <c r="A99301" s="3">
        <f t="shared" si="9929"/>
        <v>99301</v>
      </c>
      <c r="D99301" t="s">
        <v>25</v>
      </c>
    </row>
    <row r="99302" spans="1:4">
      <c r="A99302" s="3">
        <f t="shared" si="9929"/>
        <v>99302</v>
      </c>
      <c r="D99302" t="s">
        <v>25</v>
      </c>
    </row>
    <row r="99303" spans="1:4">
      <c r="A99303" s="3">
        <f t="shared" si="9929"/>
        <v>99303</v>
      </c>
      <c r="D99303" t="s">
        <v>25</v>
      </c>
    </row>
    <row r="99304" spans="1:4">
      <c r="A99304" s="3">
        <f t="shared" ref="A99304:A99313" si="9930">ROW()</f>
        <v>99304</v>
      </c>
      <c r="D99304" t="s">
        <v>25</v>
      </c>
    </row>
    <row r="99305" spans="1:4">
      <c r="A99305" s="3">
        <f t="shared" si="9930"/>
        <v>99305</v>
      </c>
      <c r="D99305" t="s">
        <v>25</v>
      </c>
    </row>
    <row r="99306" spans="1:4">
      <c r="A99306" s="3">
        <f t="shared" si="9930"/>
        <v>99306</v>
      </c>
      <c r="D99306" t="s">
        <v>25</v>
      </c>
    </row>
    <row r="99307" spans="1:4">
      <c r="A99307" s="3">
        <f t="shared" si="9930"/>
        <v>99307</v>
      </c>
      <c r="D99307" t="s">
        <v>25</v>
      </c>
    </row>
    <row r="99308" spans="1:4">
      <c r="A99308" s="3">
        <f t="shared" si="9930"/>
        <v>99308</v>
      </c>
      <c r="D99308" t="s">
        <v>25</v>
      </c>
    </row>
    <row r="99309" spans="1:4">
      <c r="A99309" s="3">
        <f t="shared" si="9930"/>
        <v>99309</v>
      </c>
      <c r="D99309" t="s">
        <v>25</v>
      </c>
    </row>
    <row r="99310" spans="1:4">
      <c r="A99310" s="3">
        <f t="shared" si="9930"/>
        <v>99310</v>
      </c>
      <c r="D99310" t="s">
        <v>25</v>
      </c>
    </row>
    <row r="99311" spans="1:4">
      <c r="A99311" s="3">
        <f t="shared" si="9930"/>
        <v>99311</v>
      </c>
      <c r="D99311" t="s">
        <v>25</v>
      </c>
    </row>
    <row r="99312" spans="1:4">
      <c r="A99312" s="3">
        <f t="shared" si="9930"/>
        <v>99312</v>
      </c>
      <c r="D99312" t="s">
        <v>25</v>
      </c>
    </row>
    <row r="99313" spans="1:4">
      <c r="A99313" s="3">
        <f t="shared" si="9930"/>
        <v>99313</v>
      </c>
      <c r="D99313" t="s">
        <v>25</v>
      </c>
    </row>
    <row r="99314" spans="1:4">
      <c r="A99314" s="3">
        <f t="shared" ref="A99314:A99323" si="9931">ROW()</f>
        <v>99314</v>
      </c>
      <c r="D99314" t="s">
        <v>25</v>
      </c>
    </row>
    <row r="99315" spans="1:4">
      <c r="A99315" s="3">
        <f t="shared" si="9931"/>
        <v>99315</v>
      </c>
      <c r="D99315" t="s">
        <v>25</v>
      </c>
    </row>
    <row r="99316" spans="1:4">
      <c r="A99316" s="3">
        <f t="shared" si="9931"/>
        <v>99316</v>
      </c>
      <c r="D99316" t="s">
        <v>25</v>
      </c>
    </row>
    <row r="99317" spans="1:4">
      <c r="A99317" s="3">
        <f t="shared" si="9931"/>
        <v>99317</v>
      </c>
      <c r="D99317" t="s">
        <v>25</v>
      </c>
    </row>
    <row r="99318" spans="1:4">
      <c r="A99318" s="3">
        <f t="shared" si="9931"/>
        <v>99318</v>
      </c>
      <c r="D99318" t="s">
        <v>25</v>
      </c>
    </row>
    <row r="99319" spans="1:4">
      <c r="A99319" s="3">
        <f t="shared" si="9931"/>
        <v>99319</v>
      </c>
      <c r="D99319" t="s">
        <v>25</v>
      </c>
    </row>
    <row r="99320" spans="1:4">
      <c r="A99320" s="3">
        <f t="shared" si="9931"/>
        <v>99320</v>
      </c>
      <c r="D99320" t="s">
        <v>25</v>
      </c>
    </row>
    <row r="99321" spans="1:4">
      <c r="A99321" s="3">
        <f t="shared" si="9931"/>
        <v>99321</v>
      </c>
      <c r="D99321" t="s">
        <v>25</v>
      </c>
    </row>
    <row r="99322" spans="1:4">
      <c r="A99322" s="3">
        <f t="shared" si="9931"/>
        <v>99322</v>
      </c>
      <c r="D99322" t="s">
        <v>25</v>
      </c>
    </row>
    <row r="99323" spans="1:4">
      <c r="A99323" s="3">
        <f t="shared" si="9931"/>
        <v>99323</v>
      </c>
      <c r="D99323" t="s">
        <v>25</v>
      </c>
    </row>
    <row r="99324" spans="1:4">
      <c r="A99324" s="3">
        <f t="shared" ref="A99324:A99333" si="9932">ROW()</f>
        <v>99324</v>
      </c>
      <c r="D99324" t="s">
        <v>25</v>
      </c>
    </row>
    <row r="99325" spans="1:4">
      <c r="A99325" s="3">
        <f t="shared" si="9932"/>
        <v>99325</v>
      </c>
      <c r="D99325" t="s">
        <v>25</v>
      </c>
    </row>
    <row r="99326" spans="1:4">
      <c r="A99326" s="3">
        <f t="shared" si="9932"/>
        <v>99326</v>
      </c>
      <c r="D99326" t="s">
        <v>25</v>
      </c>
    </row>
    <row r="99327" spans="1:4">
      <c r="A99327" s="3">
        <f t="shared" si="9932"/>
        <v>99327</v>
      </c>
      <c r="D99327" t="s">
        <v>25</v>
      </c>
    </row>
    <row r="99328" spans="1:4">
      <c r="A99328" s="3">
        <f t="shared" si="9932"/>
        <v>99328</v>
      </c>
      <c r="D99328" t="s">
        <v>25</v>
      </c>
    </row>
    <row r="99329" spans="1:4">
      <c r="A99329" s="3">
        <f t="shared" si="9932"/>
        <v>99329</v>
      </c>
      <c r="D99329" t="s">
        <v>25</v>
      </c>
    </row>
    <row r="99330" spans="1:4">
      <c r="A99330" s="3">
        <f t="shared" si="9932"/>
        <v>99330</v>
      </c>
      <c r="D99330" t="s">
        <v>25</v>
      </c>
    </row>
    <row r="99331" spans="1:4">
      <c r="A99331" s="3">
        <f t="shared" si="9932"/>
        <v>99331</v>
      </c>
      <c r="D99331" t="s">
        <v>25</v>
      </c>
    </row>
    <row r="99332" spans="1:4">
      <c r="A99332" s="3">
        <f t="shared" si="9932"/>
        <v>99332</v>
      </c>
      <c r="D99332" t="s">
        <v>25</v>
      </c>
    </row>
    <row r="99333" spans="1:4">
      <c r="A99333" s="3">
        <f t="shared" si="9932"/>
        <v>99333</v>
      </c>
      <c r="D99333" t="s">
        <v>25</v>
      </c>
    </row>
    <row r="99334" spans="1:4">
      <c r="A99334" s="3">
        <f t="shared" ref="A99334:A99343" si="9933">ROW()</f>
        <v>99334</v>
      </c>
      <c r="D99334" t="s">
        <v>25</v>
      </c>
    </row>
    <row r="99335" spans="1:4">
      <c r="A99335" s="3">
        <f t="shared" si="9933"/>
        <v>99335</v>
      </c>
      <c r="D99335" t="s">
        <v>25</v>
      </c>
    </row>
    <row r="99336" spans="1:4">
      <c r="A99336" s="3">
        <f t="shared" si="9933"/>
        <v>99336</v>
      </c>
      <c r="D99336" t="s">
        <v>25</v>
      </c>
    </row>
    <row r="99337" spans="1:4">
      <c r="A99337" s="3">
        <f t="shared" si="9933"/>
        <v>99337</v>
      </c>
      <c r="D99337" t="s">
        <v>25</v>
      </c>
    </row>
    <row r="99338" spans="1:4">
      <c r="A99338" s="3">
        <f t="shared" si="9933"/>
        <v>99338</v>
      </c>
      <c r="D99338" t="s">
        <v>25</v>
      </c>
    </row>
    <row r="99339" spans="1:4">
      <c r="A99339" s="3">
        <f t="shared" si="9933"/>
        <v>99339</v>
      </c>
      <c r="D99339" t="s">
        <v>25</v>
      </c>
    </row>
    <row r="99340" spans="1:4">
      <c r="A99340" s="3">
        <f t="shared" si="9933"/>
        <v>99340</v>
      </c>
      <c r="D99340" t="s">
        <v>25</v>
      </c>
    </row>
    <row r="99341" spans="1:4">
      <c r="A99341" s="3">
        <f t="shared" si="9933"/>
        <v>99341</v>
      </c>
      <c r="D99341" t="s">
        <v>25</v>
      </c>
    </row>
    <row r="99342" spans="1:4">
      <c r="A99342" s="3">
        <f t="shared" si="9933"/>
        <v>99342</v>
      </c>
      <c r="D99342" t="s">
        <v>25</v>
      </c>
    </row>
    <row r="99343" spans="1:4">
      <c r="A99343" s="3">
        <f t="shared" si="9933"/>
        <v>99343</v>
      </c>
      <c r="D99343" t="s">
        <v>25</v>
      </c>
    </row>
    <row r="99344" spans="1:4">
      <c r="A99344" s="3">
        <f t="shared" ref="A99344:A99353" si="9934">ROW()</f>
        <v>99344</v>
      </c>
      <c r="D99344" t="s">
        <v>25</v>
      </c>
    </row>
    <row r="99345" spans="1:4">
      <c r="A99345" s="3">
        <f t="shared" si="9934"/>
        <v>99345</v>
      </c>
      <c r="D99345" t="s">
        <v>25</v>
      </c>
    </row>
    <row r="99346" spans="1:4">
      <c r="A99346" s="3">
        <f t="shared" si="9934"/>
        <v>99346</v>
      </c>
      <c r="D99346" t="s">
        <v>25</v>
      </c>
    </row>
    <row r="99347" spans="1:4">
      <c r="A99347" s="3">
        <f t="shared" si="9934"/>
        <v>99347</v>
      </c>
      <c r="D99347" t="s">
        <v>25</v>
      </c>
    </row>
    <row r="99348" spans="1:4">
      <c r="A99348" s="3">
        <f t="shared" si="9934"/>
        <v>99348</v>
      </c>
      <c r="D99348" t="s">
        <v>25</v>
      </c>
    </row>
    <row r="99349" spans="1:4">
      <c r="A99349" s="3">
        <f t="shared" si="9934"/>
        <v>99349</v>
      </c>
      <c r="D99349" t="s">
        <v>25</v>
      </c>
    </row>
    <row r="99350" spans="1:4">
      <c r="A99350" s="3">
        <f t="shared" si="9934"/>
        <v>99350</v>
      </c>
      <c r="D99350" t="s">
        <v>25</v>
      </c>
    </row>
    <row r="99351" spans="1:4">
      <c r="A99351" s="3">
        <f t="shared" si="9934"/>
        <v>99351</v>
      </c>
      <c r="D99351" t="s">
        <v>25</v>
      </c>
    </row>
    <row r="99352" spans="1:4">
      <c r="A99352" s="3">
        <f t="shared" si="9934"/>
        <v>99352</v>
      </c>
      <c r="D99352" t="s">
        <v>25</v>
      </c>
    </row>
    <row r="99353" spans="1:4">
      <c r="A99353" s="3">
        <f t="shared" si="9934"/>
        <v>99353</v>
      </c>
      <c r="D99353" t="s">
        <v>25</v>
      </c>
    </row>
    <row r="99354" spans="1:4">
      <c r="A99354" s="3">
        <f t="shared" ref="A99354:A99363" si="9935">ROW()</f>
        <v>99354</v>
      </c>
      <c r="D99354" t="s">
        <v>25</v>
      </c>
    </row>
    <row r="99355" spans="1:4">
      <c r="A99355" s="3">
        <f t="shared" si="9935"/>
        <v>99355</v>
      </c>
      <c r="D99355" t="s">
        <v>25</v>
      </c>
    </row>
    <row r="99356" spans="1:4">
      <c r="A99356" s="3">
        <f t="shared" si="9935"/>
        <v>99356</v>
      </c>
      <c r="D99356" t="s">
        <v>25</v>
      </c>
    </row>
    <row r="99357" spans="1:4">
      <c r="A99357" s="3">
        <f t="shared" si="9935"/>
        <v>99357</v>
      </c>
      <c r="D99357" t="s">
        <v>25</v>
      </c>
    </row>
    <row r="99358" spans="1:4">
      <c r="A99358" s="3">
        <f t="shared" si="9935"/>
        <v>99358</v>
      </c>
      <c r="D99358" t="s">
        <v>25</v>
      </c>
    </row>
    <row r="99359" spans="1:4">
      <c r="A99359" s="3">
        <f t="shared" si="9935"/>
        <v>99359</v>
      </c>
      <c r="D99359" t="s">
        <v>25</v>
      </c>
    </row>
    <row r="99360" spans="1:4">
      <c r="A99360" s="3">
        <f t="shared" si="9935"/>
        <v>99360</v>
      </c>
      <c r="D99360" t="s">
        <v>25</v>
      </c>
    </row>
    <row r="99361" spans="1:4">
      <c r="A99361" s="3">
        <f t="shared" si="9935"/>
        <v>99361</v>
      </c>
      <c r="D99361" t="s">
        <v>25</v>
      </c>
    </row>
    <row r="99362" spans="1:4">
      <c r="A99362" s="3">
        <f t="shared" si="9935"/>
        <v>99362</v>
      </c>
      <c r="D99362" t="s">
        <v>25</v>
      </c>
    </row>
    <row r="99363" spans="1:4">
      <c r="A99363" s="3">
        <f t="shared" si="9935"/>
        <v>99363</v>
      </c>
      <c r="D99363" t="s">
        <v>25</v>
      </c>
    </row>
    <row r="99364" spans="1:4">
      <c r="A99364" s="3">
        <f t="shared" ref="A99364:A99373" si="9936">ROW()</f>
        <v>99364</v>
      </c>
      <c r="D99364" t="s">
        <v>25</v>
      </c>
    </row>
    <row r="99365" spans="1:4">
      <c r="A99365" s="3">
        <f t="shared" si="9936"/>
        <v>99365</v>
      </c>
      <c r="D99365" t="s">
        <v>25</v>
      </c>
    </row>
    <row r="99366" spans="1:4">
      <c r="A99366" s="3">
        <f t="shared" si="9936"/>
        <v>99366</v>
      </c>
      <c r="D99366" t="s">
        <v>25</v>
      </c>
    </row>
    <row r="99367" spans="1:4">
      <c r="A99367" s="3">
        <f t="shared" si="9936"/>
        <v>99367</v>
      </c>
      <c r="D99367" t="s">
        <v>25</v>
      </c>
    </row>
    <row r="99368" spans="1:4">
      <c r="A99368" s="3">
        <f t="shared" si="9936"/>
        <v>99368</v>
      </c>
      <c r="D99368" t="s">
        <v>25</v>
      </c>
    </row>
    <row r="99369" spans="1:4">
      <c r="A99369" s="3">
        <f t="shared" si="9936"/>
        <v>99369</v>
      </c>
      <c r="D99369" t="s">
        <v>25</v>
      </c>
    </row>
    <row r="99370" spans="1:4">
      <c r="A99370" s="3">
        <f t="shared" si="9936"/>
        <v>99370</v>
      </c>
      <c r="D99370" t="s">
        <v>25</v>
      </c>
    </row>
    <row r="99371" spans="1:4">
      <c r="A99371" s="3">
        <f t="shared" si="9936"/>
        <v>99371</v>
      </c>
      <c r="D99371" t="s">
        <v>25</v>
      </c>
    </row>
    <row r="99372" spans="1:4">
      <c r="A99372" s="3">
        <f t="shared" si="9936"/>
        <v>99372</v>
      </c>
      <c r="D99372" t="s">
        <v>25</v>
      </c>
    </row>
    <row r="99373" spans="1:4">
      <c r="A99373" s="3">
        <f t="shared" si="9936"/>
        <v>99373</v>
      </c>
      <c r="D99373" t="s">
        <v>25</v>
      </c>
    </row>
    <row r="99374" spans="1:4">
      <c r="A99374" s="3">
        <f t="shared" ref="A99374:A99383" si="9937">ROW()</f>
        <v>99374</v>
      </c>
      <c r="D99374" t="s">
        <v>25</v>
      </c>
    </row>
    <row r="99375" spans="1:4">
      <c r="A99375" s="3">
        <f t="shared" si="9937"/>
        <v>99375</v>
      </c>
      <c r="D99375" t="s">
        <v>25</v>
      </c>
    </row>
    <row r="99376" spans="1:4">
      <c r="A99376" s="3">
        <f t="shared" si="9937"/>
        <v>99376</v>
      </c>
      <c r="D99376" t="s">
        <v>25</v>
      </c>
    </row>
    <row r="99377" spans="1:4">
      <c r="A99377" s="3">
        <f t="shared" si="9937"/>
        <v>99377</v>
      </c>
      <c r="D99377" t="s">
        <v>25</v>
      </c>
    </row>
    <row r="99378" spans="1:4">
      <c r="A99378" s="3">
        <f t="shared" si="9937"/>
        <v>99378</v>
      </c>
      <c r="D99378" t="s">
        <v>25</v>
      </c>
    </row>
    <row r="99379" spans="1:4">
      <c r="A99379" s="3">
        <f t="shared" si="9937"/>
        <v>99379</v>
      </c>
      <c r="D99379" t="s">
        <v>25</v>
      </c>
    </row>
    <row r="99380" spans="1:4">
      <c r="A99380" s="3">
        <f t="shared" si="9937"/>
        <v>99380</v>
      </c>
      <c r="D99380" t="s">
        <v>25</v>
      </c>
    </row>
    <row r="99381" spans="1:4">
      <c r="A99381" s="3">
        <f t="shared" si="9937"/>
        <v>99381</v>
      </c>
      <c r="D99381" t="s">
        <v>25</v>
      </c>
    </row>
    <row r="99382" spans="1:4">
      <c r="A99382" s="3">
        <f t="shared" si="9937"/>
        <v>99382</v>
      </c>
      <c r="D99382" t="s">
        <v>25</v>
      </c>
    </row>
    <row r="99383" spans="1:4">
      <c r="A99383" s="3">
        <f t="shared" si="9937"/>
        <v>99383</v>
      </c>
      <c r="D99383" t="s">
        <v>25</v>
      </c>
    </row>
    <row r="99384" spans="1:4">
      <c r="A99384" s="3">
        <f t="shared" ref="A99384:A99393" si="9938">ROW()</f>
        <v>99384</v>
      </c>
      <c r="D99384" t="s">
        <v>25</v>
      </c>
    </row>
    <row r="99385" spans="1:4">
      <c r="A99385" s="3">
        <f t="shared" si="9938"/>
        <v>99385</v>
      </c>
      <c r="D99385" t="s">
        <v>25</v>
      </c>
    </row>
    <row r="99386" spans="1:4">
      <c r="A99386" s="3">
        <f t="shared" si="9938"/>
        <v>99386</v>
      </c>
      <c r="D99386" t="s">
        <v>25</v>
      </c>
    </row>
    <row r="99387" spans="1:4">
      <c r="A99387" s="3">
        <f t="shared" si="9938"/>
        <v>99387</v>
      </c>
      <c r="D99387" t="s">
        <v>25</v>
      </c>
    </row>
    <row r="99388" spans="1:4">
      <c r="A99388" s="3">
        <f t="shared" si="9938"/>
        <v>99388</v>
      </c>
      <c r="D99388" t="s">
        <v>25</v>
      </c>
    </row>
    <row r="99389" spans="1:4">
      <c r="A99389" s="3">
        <f t="shared" si="9938"/>
        <v>99389</v>
      </c>
      <c r="D99389" t="s">
        <v>25</v>
      </c>
    </row>
    <row r="99390" spans="1:4">
      <c r="A99390" s="3">
        <f t="shared" si="9938"/>
        <v>99390</v>
      </c>
      <c r="D99390" t="s">
        <v>25</v>
      </c>
    </row>
    <row r="99391" spans="1:4">
      <c r="A99391" s="3">
        <f t="shared" si="9938"/>
        <v>99391</v>
      </c>
      <c r="D99391" t="s">
        <v>25</v>
      </c>
    </row>
    <row r="99392" spans="1:4">
      <c r="A99392" s="3">
        <f t="shared" si="9938"/>
        <v>99392</v>
      </c>
      <c r="D99392" t="s">
        <v>25</v>
      </c>
    </row>
    <row r="99393" spans="1:4">
      <c r="A99393" s="3">
        <f t="shared" si="9938"/>
        <v>99393</v>
      </c>
      <c r="D99393" t="s">
        <v>25</v>
      </c>
    </row>
    <row r="99394" spans="1:4">
      <c r="A99394" s="3">
        <f t="shared" ref="A99394:A99403" si="9939">ROW()</f>
        <v>99394</v>
      </c>
      <c r="D99394" t="s">
        <v>25</v>
      </c>
    </row>
    <row r="99395" spans="1:4">
      <c r="A99395" s="3">
        <f t="shared" si="9939"/>
        <v>99395</v>
      </c>
      <c r="D99395" t="s">
        <v>25</v>
      </c>
    </row>
    <row r="99396" spans="1:4">
      <c r="A99396" s="3">
        <f t="shared" si="9939"/>
        <v>99396</v>
      </c>
      <c r="D99396" t="s">
        <v>25</v>
      </c>
    </row>
    <row r="99397" spans="1:4">
      <c r="A99397" s="3">
        <f t="shared" si="9939"/>
        <v>99397</v>
      </c>
      <c r="D99397" t="s">
        <v>25</v>
      </c>
    </row>
    <row r="99398" spans="1:4">
      <c r="A99398" s="3">
        <f t="shared" si="9939"/>
        <v>99398</v>
      </c>
      <c r="D99398" t="s">
        <v>25</v>
      </c>
    </row>
    <row r="99399" spans="1:4">
      <c r="A99399" s="3">
        <f t="shared" si="9939"/>
        <v>99399</v>
      </c>
      <c r="D99399" t="s">
        <v>25</v>
      </c>
    </row>
    <row r="99400" spans="1:4">
      <c r="A99400" s="3">
        <f t="shared" si="9939"/>
        <v>99400</v>
      </c>
      <c r="D99400" t="s">
        <v>25</v>
      </c>
    </row>
    <row r="99401" spans="1:4">
      <c r="A99401" s="3">
        <f t="shared" si="9939"/>
        <v>99401</v>
      </c>
      <c r="D99401" t="s">
        <v>25</v>
      </c>
    </row>
    <row r="99402" spans="1:4">
      <c r="A99402" s="3">
        <f t="shared" si="9939"/>
        <v>99402</v>
      </c>
      <c r="D99402" t="s">
        <v>25</v>
      </c>
    </row>
    <row r="99403" spans="1:4">
      <c r="A99403" s="3">
        <f t="shared" si="9939"/>
        <v>99403</v>
      </c>
      <c r="D99403" t="s">
        <v>25</v>
      </c>
    </row>
    <row r="99404" spans="1:4">
      <c r="A99404" s="3">
        <f t="shared" ref="A99404:A99413" si="9940">ROW()</f>
        <v>99404</v>
      </c>
      <c r="D99404" t="s">
        <v>25</v>
      </c>
    </row>
    <row r="99405" spans="1:4">
      <c r="A99405" s="3">
        <f t="shared" si="9940"/>
        <v>99405</v>
      </c>
      <c r="D99405" t="s">
        <v>25</v>
      </c>
    </row>
    <row r="99406" spans="1:4">
      <c r="A99406" s="3">
        <f t="shared" si="9940"/>
        <v>99406</v>
      </c>
      <c r="D99406" t="s">
        <v>25</v>
      </c>
    </row>
    <row r="99407" spans="1:4">
      <c r="A99407" s="3">
        <f t="shared" si="9940"/>
        <v>99407</v>
      </c>
      <c r="D99407" t="s">
        <v>25</v>
      </c>
    </row>
    <row r="99408" spans="1:4">
      <c r="A99408" s="3">
        <f t="shared" si="9940"/>
        <v>99408</v>
      </c>
      <c r="D99408" t="s">
        <v>25</v>
      </c>
    </row>
    <row r="99409" spans="1:4">
      <c r="A99409" s="3">
        <f t="shared" si="9940"/>
        <v>99409</v>
      </c>
      <c r="D99409" t="s">
        <v>25</v>
      </c>
    </row>
    <row r="99410" spans="1:4">
      <c r="A99410" s="3">
        <f t="shared" si="9940"/>
        <v>99410</v>
      </c>
      <c r="D99410" t="s">
        <v>25</v>
      </c>
    </row>
    <row r="99411" spans="1:4">
      <c r="A99411" s="3">
        <f t="shared" si="9940"/>
        <v>99411</v>
      </c>
      <c r="D99411" t="s">
        <v>25</v>
      </c>
    </row>
    <row r="99412" spans="1:4">
      <c r="A99412" s="3">
        <f t="shared" si="9940"/>
        <v>99412</v>
      </c>
      <c r="D99412" t="s">
        <v>25</v>
      </c>
    </row>
    <row r="99413" spans="1:4">
      <c r="A99413" s="3">
        <f t="shared" si="9940"/>
        <v>99413</v>
      </c>
      <c r="D99413" t="s">
        <v>25</v>
      </c>
    </row>
    <row r="99414" spans="1:4">
      <c r="A99414" s="3">
        <f t="shared" ref="A99414:A99423" si="9941">ROW()</f>
        <v>99414</v>
      </c>
      <c r="D99414" t="s">
        <v>25</v>
      </c>
    </row>
    <row r="99415" spans="1:4">
      <c r="A99415" s="3">
        <f t="shared" si="9941"/>
        <v>99415</v>
      </c>
      <c r="D99415" t="s">
        <v>25</v>
      </c>
    </row>
    <row r="99416" spans="1:4">
      <c r="A99416" s="3">
        <f t="shared" si="9941"/>
        <v>99416</v>
      </c>
      <c r="D99416" t="s">
        <v>25</v>
      </c>
    </row>
    <row r="99417" spans="1:4">
      <c r="A99417" s="3">
        <f t="shared" si="9941"/>
        <v>99417</v>
      </c>
      <c r="D99417" t="s">
        <v>25</v>
      </c>
    </row>
    <row r="99418" spans="1:4">
      <c r="A99418" s="3">
        <f t="shared" si="9941"/>
        <v>99418</v>
      </c>
      <c r="D99418" t="s">
        <v>25</v>
      </c>
    </row>
    <row r="99419" spans="1:4">
      <c r="A99419" s="3">
        <f t="shared" si="9941"/>
        <v>99419</v>
      </c>
      <c r="D99419" t="s">
        <v>25</v>
      </c>
    </row>
    <row r="99420" spans="1:4">
      <c r="A99420" s="3">
        <f t="shared" si="9941"/>
        <v>99420</v>
      </c>
      <c r="D99420" t="s">
        <v>25</v>
      </c>
    </row>
    <row r="99421" spans="1:4">
      <c r="A99421" s="3">
        <f t="shared" si="9941"/>
        <v>99421</v>
      </c>
      <c r="D99421" t="s">
        <v>25</v>
      </c>
    </row>
    <row r="99422" spans="1:4">
      <c r="A99422" s="3">
        <f t="shared" si="9941"/>
        <v>99422</v>
      </c>
      <c r="D99422" t="s">
        <v>25</v>
      </c>
    </row>
    <row r="99423" spans="1:4">
      <c r="A99423" s="3">
        <f t="shared" si="9941"/>
        <v>99423</v>
      </c>
      <c r="D99423" t="s">
        <v>25</v>
      </c>
    </row>
    <row r="99424" spans="1:4">
      <c r="A99424" s="3">
        <f t="shared" ref="A99424:A99433" si="9942">ROW()</f>
        <v>99424</v>
      </c>
      <c r="D99424" t="s">
        <v>25</v>
      </c>
    </row>
    <row r="99425" spans="1:4">
      <c r="A99425" s="3">
        <f t="shared" si="9942"/>
        <v>99425</v>
      </c>
      <c r="D99425" t="s">
        <v>25</v>
      </c>
    </row>
    <row r="99426" spans="1:4">
      <c r="A99426" s="3">
        <f t="shared" si="9942"/>
        <v>99426</v>
      </c>
      <c r="D99426" t="s">
        <v>25</v>
      </c>
    </row>
    <row r="99427" spans="1:4">
      <c r="A99427" s="3">
        <f t="shared" si="9942"/>
        <v>99427</v>
      </c>
      <c r="D99427" t="s">
        <v>25</v>
      </c>
    </row>
    <row r="99428" spans="1:4">
      <c r="A99428" s="3">
        <f t="shared" si="9942"/>
        <v>99428</v>
      </c>
      <c r="D99428" t="s">
        <v>25</v>
      </c>
    </row>
    <row r="99429" spans="1:4">
      <c r="A99429" s="3">
        <f t="shared" si="9942"/>
        <v>99429</v>
      </c>
      <c r="D99429" t="s">
        <v>25</v>
      </c>
    </row>
    <row r="99430" spans="1:4">
      <c r="A99430" s="3">
        <f t="shared" si="9942"/>
        <v>99430</v>
      </c>
      <c r="D99430" t="s">
        <v>25</v>
      </c>
    </row>
    <row r="99431" spans="1:4">
      <c r="A99431" s="3">
        <f t="shared" si="9942"/>
        <v>99431</v>
      </c>
      <c r="D99431" t="s">
        <v>25</v>
      </c>
    </row>
    <row r="99432" spans="1:4">
      <c r="A99432" s="3">
        <f t="shared" si="9942"/>
        <v>99432</v>
      </c>
      <c r="D99432" t="s">
        <v>25</v>
      </c>
    </row>
    <row r="99433" spans="1:4">
      <c r="A99433" s="3">
        <f t="shared" si="9942"/>
        <v>99433</v>
      </c>
      <c r="D99433" t="s">
        <v>25</v>
      </c>
    </row>
    <row r="99434" spans="1:4">
      <c r="A99434" s="3">
        <f t="shared" ref="A99434:A99443" si="9943">ROW()</f>
        <v>99434</v>
      </c>
      <c r="D99434" t="s">
        <v>25</v>
      </c>
    </row>
    <row r="99435" spans="1:4">
      <c r="A99435" s="3">
        <f t="shared" si="9943"/>
        <v>99435</v>
      </c>
      <c r="D99435" t="s">
        <v>25</v>
      </c>
    </row>
    <row r="99436" spans="1:4">
      <c r="A99436" s="3">
        <f t="shared" si="9943"/>
        <v>99436</v>
      </c>
      <c r="D99436" t="s">
        <v>25</v>
      </c>
    </row>
    <row r="99437" spans="1:4">
      <c r="A99437" s="3">
        <f t="shared" si="9943"/>
        <v>99437</v>
      </c>
      <c r="D99437" t="s">
        <v>25</v>
      </c>
    </row>
    <row r="99438" spans="1:4">
      <c r="A99438" s="3">
        <f t="shared" si="9943"/>
        <v>99438</v>
      </c>
      <c r="D99438" t="s">
        <v>25</v>
      </c>
    </row>
    <row r="99439" spans="1:4">
      <c r="A99439" s="3">
        <f t="shared" si="9943"/>
        <v>99439</v>
      </c>
      <c r="D99439" t="s">
        <v>25</v>
      </c>
    </row>
    <row r="99440" spans="1:4">
      <c r="A99440" s="3">
        <f t="shared" si="9943"/>
        <v>99440</v>
      </c>
      <c r="D99440" t="s">
        <v>25</v>
      </c>
    </row>
    <row r="99441" spans="1:4">
      <c r="A99441" s="3">
        <f t="shared" si="9943"/>
        <v>99441</v>
      </c>
      <c r="D99441" t="s">
        <v>25</v>
      </c>
    </row>
    <row r="99442" spans="1:4">
      <c r="A99442" s="3">
        <f t="shared" si="9943"/>
        <v>99442</v>
      </c>
      <c r="D99442" t="s">
        <v>25</v>
      </c>
    </row>
    <row r="99443" spans="1:4">
      <c r="A99443" s="3">
        <f t="shared" si="9943"/>
        <v>99443</v>
      </c>
      <c r="D99443" t="s">
        <v>25</v>
      </c>
    </row>
    <row r="99444" spans="1:4">
      <c r="A99444" s="3">
        <f t="shared" ref="A99444:A99453" si="9944">ROW()</f>
        <v>99444</v>
      </c>
      <c r="D99444" t="s">
        <v>25</v>
      </c>
    </row>
    <row r="99445" spans="1:4">
      <c r="A99445" s="3">
        <f t="shared" si="9944"/>
        <v>99445</v>
      </c>
      <c r="D99445" t="s">
        <v>25</v>
      </c>
    </row>
    <row r="99446" spans="1:4">
      <c r="A99446" s="3">
        <f t="shared" si="9944"/>
        <v>99446</v>
      </c>
      <c r="D99446" t="s">
        <v>25</v>
      </c>
    </row>
    <row r="99447" spans="1:4">
      <c r="A99447" s="3">
        <f t="shared" si="9944"/>
        <v>99447</v>
      </c>
      <c r="D99447" t="s">
        <v>25</v>
      </c>
    </row>
    <row r="99448" spans="1:4">
      <c r="A99448" s="3">
        <f t="shared" si="9944"/>
        <v>99448</v>
      </c>
      <c r="D99448" t="s">
        <v>25</v>
      </c>
    </row>
    <row r="99449" spans="1:4">
      <c r="A99449" s="3">
        <f t="shared" si="9944"/>
        <v>99449</v>
      </c>
      <c r="D99449" t="s">
        <v>25</v>
      </c>
    </row>
    <row r="99450" spans="1:4">
      <c r="A99450" s="3">
        <f t="shared" si="9944"/>
        <v>99450</v>
      </c>
      <c r="D99450" t="s">
        <v>25</v>
      </c>
    </row>
    <row r="99451" spans="1:4">
      <c r="A99451" s="3">
        <f t="shared" si="9944"/>
        <v>99451</v>
      </c>
      <c r="D99451" t="s">
        <v>25</v>
      </c>
    </row>
    <row r="99452" spans="1:4">
      <c r="A99452" s="3">
        <f t="shared" si="9944"/>
        <v>99452</v>
      </c>
      <c r="D99452" t="s">
        <v>25</v>
      </c>
    </row>
    <row r="99453" spans="1:4">
      <c r="A99453" s="3">
        <f t="shared" si="9944"/>
        <v>99453</v>
      </c>
      <c r="D99453" t="s">
        <v>25</v>
      </c>
    </row>
    <row r="99454" spans="1:4">
      <c r="A99454" s="3">
        <f t="shared" ref="A99454:A99463" si="9945">ROW()</f>
        <v>99454</v>
      </c>
      <c r="D99454" t="s">
        <v>25</v>
      </c>
    </row>
    <row r="99455" spans="1:4">
      <c r="A99455" s="3">
        <f t="shared" si="9945"/>
        <v>99455</v>
      </c>
      <c r="D99455" t="s">
        <v>25</v>
      </c>
    </row>
    <row r="99456" spans="1:4">
      <c r="A99456" s="3">
        <f t="shared" si="9945"/>
        <v>99456</v>
      </c>
      <c r="D99456" t="s">
        <v>25</v>
      </c>
    </row>
    <row r="99457" spans="1:4">
      <c r="A99457" s="3">
        <f t="shared" si="9945"/>
        <v>99457</v>
      </c>
      <c r="D99457" t="s">
        <v>25</v>
      </c>
    </row>
    <row r="99458" spans="1:4">
      <c r="A99458" s="3">
        <f t="shared" si="9945"/>
        <v>99458</v>
      </c>
      <c r="D99458" t="s">
        <v>25</v>
      </c>
    </row>
    <row r="99459" spans="1:4">
      <c r="A99459" s="3">
        <f t="shared" si="9945"/>
        <v>99459</v>
      </c>
      <c r="D99459" t="s">
        <v>25</v>
      </c>
    </row>
    <row r="99460" spans="1:4">
      <c r="A99460" s="3">
        <f t="shared" si="9945"/>
        <v>99460</v>
      </c>
      <c r="D99460" t="s">
        <v>25</v>
      </c>
    </row>
    <row r="99461" spans="1:4">
      <c r="A99461" s="3">
        <f t="shared" si="9945"/>
        <v>99461</v>
      </c>
      <c r="D99461" t="s">
        <v>25</v>
      </c>
    </row>
    <row r="99462" spans="1:4">
      <c r="A99462" s="3">
        <f t="shared" si="9945"/>
        <v>99462</v>
      </c>
      <c r="D99462" t="s">
        <v>25</v>
      </c>
    </row>
    <row r="99463" spans="1:4">
      <c r="A99463" s="3">
        <f t="shared" si="9945"/>
        <v>99463</v>
      </c>
      <c r="D99463" t="s">
        <v>25</v>
      </c>
    </row>
    <row r="99464" spans="1:4">
      <c r="A99464" s="3">
        <f t="shared" ref="A99464:A99473" si="9946">ROW()</f>
        <v>99464</v>
      </c>
      <c r="D99464" t="s">
        <v>25</v>
      </c>
    </row>
    <row r="99465" spans="1:4">
      <c r="A99465" s="3">
        <f t="shared" si="9946"/>
        <v>99465</v>
      </c>
      <c r="D99465" t="s">
        <v>25</v>
      </c>
    </row>
    <row r="99466" spans="1:4">
      <c r="A99466" s="3">
        <f t="shared" si="9946"/>
        <v>99466</v>
      </c>
      <c r="D99466" t="s">
        <v>25</v>
      </c>
    </row>
    <row r="99467" spans="1:4">
      <c r="A99467" s="3">
        <f t="shared" si="9946"/>
        <v>99467</v>
      </c>
      <c r="D99467" t="s">
        <v>25</v>
      </c>
    </row>
    <row r="99468" spans="1:4">
      <c r="A99468" s="3">
        <f t="shared" si="9946"/>
        <v>99468</v>
      </c>
      <c r="D99468" t="s">
        <v>25</v>
      </c>
    </row>
    <row r="99469" spans="1:4">
      <c r="A99469" s="3">
        <f t="shared" si="9946"/>
        <v>99469</v>
      </c>
      <c r="D99469" t="s">
        <v>25</v>
      </c>
    </row>
    <row r="99470" spans="1:4">
      <c r="A99470" s="3">
        <f t="shared" si="9946"/>
        <v>99470</v>
      </c>
      <c r="D99470" t="s">
        <v>25</v>
      </c>
    </row>
    <row r="99471" spans="1:4">
      <c r="A99471" s="3">
        <f t="shared" si="9946"/>
        <v>99471</v>
      </c>
      <c r="D99471" t="s">
        <v>25</v>
      </c>
    </row>
    <row r="99472" spans="1:4">
      <c r="A99472" s="3">
        <f t="shared" si="9946"/>
        <v>99472</v>
      </c>
      <c r="D99472" t="s">
        <v>25</v>
      </c>
    </row>
    <row r="99473" spans="1:4">
      <c r="A99473" s="3">
        <f t="shared" si="9946"/>
        <v>99473</v>
      </c>
      <c r="D99473" t="s">
        <v>25</v>
      </c>
    </row>
    <row r="99474" spans="1:4">
      <c r="A99474" s="3">
        <f t="shared" ref="A99474:A99483" si="9947">ROW()</f>
        <v>99474</v>
      </c>
      <c r="D99474" t="s">
        <v>25</v>
      </c>
    </row>
    <row r="99475" spans="1:4">
      <c r="A99475" s="3">
        <f t="shared" si="9947"/>
        <v>99475</v>
      </c>
      <c r="D99475" t="s">
        <v>25</v>
      </c>
    </row>
    <row r="99476" spans="1:4">
      <c r="A99476" s="3">
        <f t="shared" si="9947"/>
        <v>99476</v>
      </c>
      <c r="D99476" t="s">
        <v>25</v>
      </c>
    </row>
    <row r="99477" spans="1:4">
      <c r="A99477" s="3">
        <f t="shared" si="9947"/>
        <v>99477</v>
      </c>
      <c r="D99477" t="s">
        <v>25</v>
      </c>
    </row>
    <row r="99478" spans="1:4">
      <c r="A99478" s="3">
        <f t="shared" si="9947"/>
        <v>99478</v>
      </c>
      <c r="D99478" t="s">
        <v>25</v>
      </c>
    </row>
    <row r="99479" spans="1:4">
      <c r="A99479" s="3">
        <f t="shared" si="9947"/>
        <v>99479</v>
      </c>
      <c r="D99479" t="s">
        <v>25</v>
      </c>
    </row>
    <row r="99480" spans="1:4">
      <c r="A99480" s="3">
        <f t="shared" si="9947"/>
        <v>99480</v>
      </c>
      <c r="D99480" t="s">
        <v>25</v>
      </c>
    </row>
    <row r="99481" spans="1:4">
      <c r="A99481" s="3">
        <f t="shared" si="9947"/>
        <v>99481</v>
      </c>
      <c r="D99481" t="s">
        <v>25</v>
      </c>
    </row>
    <row r="99482" spans="1:4">
      <c r="A99482" s="3">
        <f t="shared" si="9947"/>
        <v>99482</v>
      </c>
      <c r="D99482" t="s">
        <v>25</v>
      </c>
    </row>
    <row r="99483" spans="1:4">
      <c r="A99483" s="3">
        <f t="shared" si="9947"/>
        <v>99483</v>
      </c>
      <c r="D99483" t="s">
        <v>25</v>
      </c>
    </row>
    <row r="99484" spans="1:4">
      <c r="A99484" s="3">
        <f t="shared" ref="A99484:A99493" si="9948">ROW()</f>
        <v>99484</v>
      </c>
      <c r="D99484" t="s">
        <v>25</v>
      </c>
    </row>
    <row r="99485" spans="1:4">
      <c r="A99485" s="3">
        <f t="shared" si="9948"/>
        <v>99485</v>
      </c>
      <c r="D99485" t="s">
        <v>25</v>
      </c>
    </row>
    <row r="99486" spans="1:4">
      <c r="A99486" s="3">
        <f t="shared" si="9948"/>
        <v>99486</v>
      </c>
      <c r="D99486" t="s">
        <v>25</v>
      </c>
    </row>
    <row r="99487" spans="1:4">
      <c r="A99487" s="3">
        <f t="shared" si="9948"/>
        <v>99487</v>
      </c>
      <c r="D99487" t="s">
        <v>25</v>
      </c>
    </row>
    <row r="99488" spans="1:4">
      <c r="A99488" s="3">
        <f t="shared" si="9948"/>
        <v>99488</v>
      </c>
      <c r="D99488" t="s">
        <v>25</v>
      </c>
    </row>
    <row r="99489" spans="1:4">
      <c r="A99489" s="3">
        <f t="shared" si="9948"/>
        <v>99489</v>
      </c>
      <c r="D99489" t="s">
        <v>25</v>
      </c>
    </row>
    <row r="99490" spans="1:4">
      <c r="A99490" s="3">
        <f t="shared" si="9948"/>
        <v>99490</v>
      </c>
      <c r="D99490" t="s">
        <v>25</v>
      </c>
    </row>
    <row r="99491" spans="1:4">
      <c r="A99491" s="3">
        <f t="shared" si="9948"/>
        <v>99491</v>
      </c>
      <c r="D99491" t="s">
        <v>25</v>
      </c>
    </row>
    <row r="99492" spans="1:4">
      <c r="A99492" s="3">
        <f t="shared" si="9948"/>
        <v>99492</v>
      </c>
      <c r="D99492" t="s">
        <v>25</v>
      </c>
    </row>
    <row r="99493" spans="1:4">
      <c r="A99493" s="3">
        <f t="shared" si="9948"/>
        <v>99493</v>
      </c>
      <c r="D99493" t="s">
        <v>25</v>
      </c>
    </row>
    <row r="99494" spans="1:4">
      <c r="A99494" s="3">
        <f t="shared" ref="A99494:A99503" si="9949">ROW()</f>
        <v>99494</v>
      </c>
      <c r="D99494" t="s">
        <v>25</v>
      </c>
    </row>
    <row r="99495" spans="1:4">
      <c r="A99495" s="3">
        <f t="shared" si="9949"/>
        <v>99495</v>
      </c>
      <c r="D99495" t="s">
        <v>25</v>
      </c>
    </row>
    <row r="99496" spans="1:4">
      <c r="A99496" s="3">
        <f t="shared" si="9949"/>
        <v>99496</v>
      </c>
      <c r="D99496" t="s">
        <v>25</v>
      </c>
    </row>
    <row r="99497" spans="1:4">
      <c r="A99497" s="3">
        <f t="shared" si="9949"/>
        <v>99497</v>
      </c>
      <c r="D99497" t="s">
        <v>25</v>
      </c>
    </row>
    <row r="99498" spans="1:4">
      <c r="A99498" s="3">
        <f t="shared" si="9949"/>
        <v>99498</v>
      </c>
      <c r="D99498" t="s">
        <v>25</v>
      </c>
    </row>
    <row r="99499" spans="1:4">
      <c r="A99499" s="3">
        <f t="shared" si="9949"/>
        <v>99499</v>
      </c>
      <c r="D99499" t="s">
        <v>25</v>
      </c>
    </row>
    <row r="99500" spans="1:4">
      <c r="A99500" s="3">
        <f t="shared" si="9949"/>
        <v>99500</v>
      </c>
      <c r="D99500" t="s">
        <v>25</v>
      </c>
    </row>
    <row r="99501" spans="1:4">
      <c r="A99501" s="3">
        <f t="shared" si="9949"/>
        <v>99501</v>
      </c>
      <c r="D99501" t="s">
        <v>25</v>
      </c>
    </row>
    <row r="99502" spans="1:4">
      <c r="A99502" s="3">
        <f t="shared" si="9949"/>
        <v>99502</v>
      </c>
      <c r="D99502" t="s">
        <v>25</v>
      </c>
    </row>
    <row r="99503" spans="1:4">
      <c r="A99503" s="3">
        <f t="shared" si="9949"/>
        <v>99503</v>
      </c>
      <c r="D99503" t="s">
        <v>25</v>
      </c>
    </row>
    <row r="99504" spans="1:4">
      <c r="A99504" s="3">
        <f t="shared" ref="A99504:A99513" si="9950">ROW()</f>
        <v>99504</v>
      </c>
      <c r="D99504" t="s">
        <v>25</v>
      </c>
    </row>
    <row r="99505" spans="1:4">
      <c r="A99505" s="3">
        <f t="shared" si="9950"/>
        <v>99505</v>
      </c>
      <c r="D99505" t="s">
        <v>25</v>
      </c>
    </row>
    <row r="99506" spans="1:4">
      <c r="A99506" s="3">
        <f t="shared" si="9950"/>
        <v>99506</v>
      </c>
      <c r="D99506" t="s">
        <v>25</v>
      </c>
    </row>
    <row r="99507" spans="1:4">
      <c r="A99507" s="3">
        <f t="shared" si="9950"/>
        <v>99507</v>
      </c>
      <c r="D99507" t="s">
        <v>25</v>
      </c>
    </row>
    <row r="99508" spans="1:4">
      <c r="A99508" s="3">
        <f t="shared" si="9950"/>
        <v>99508</v>
      </c>
      <c r="D99508" t="s">
        <v>25</v>
      </c>
    </row>
    <row r="99509" spans="1:4">
      <c r="A99509" s="3">
        <f t="shared" si="9950"/>
        <v>99509</v>
      </c>
      <c r="D99509" t="s">
        <v>25</v>
      </c>
    </row>
    <row r="99510" spans="1:4">
      <c r="A99510" s="3">
        <f t="shared" si="9950"/>
        <v>99510</v>
      </c>
      <c r="D99510" t="s">
        <v>25</v>
      </c>
    </row>
    <row r="99511" spans="1:4">
      <c r="A99511" s="3">
        <f t="shared" si="9950"/>
        <v>99511</v>
      </c>
      <c r="D99511" t="s">
        <v>25</v>
      </c>
    </row>
    <row r="99512" spans="1:4">
      <c r="A99512" s="3">
        <f t="shared" si="9950"/>
        <v>99512</v>
      </c>
      <c r="D99512" t="s">
        <v>25</v>
      </c>
    </row>
    <row r="99513" spans="1:4">
      <c r="A99513" s="3">
        <f t="shared" si="9950"/>
        <v>99513</v>
      </c>
      <c r="D99513" t="s">
        <v>25</v>
      </c>
    </row>
    <row r="99514" spans="1:4">
      <c r="A99514" s="3">
        <f t="shared" ref="A99514:A99523" si="9951">ROW()</f>
        <v>99514</v>
      </c>
      <c r="D99514" t="s">
        <v>25</v>
      </c>
    </row>
    <row r="99515" spans="1:4">
      <c r="A99515" s="3">
        <f t="shared" si="9951"/>
        <v>99515</v>
      </c>
      <c r="D99515" t="s">
        <v>25</v>
      </c>
    </row>
    <row r="99516" spans="1:4">
      <c r="A99516" s="3">
        <f t="shared" si="9951"/>
        <v>99516</v>
      </c>
      <c r="D99516" t="s">
        <v>25</v>
      </c>
    </row>
    <row r="99517" spans="1:4">
      <c r="A99517" s="3">
        <f t="shared" si="9951"/>
        <v>99517</v>
      </c>
      <c r="D99517" t="s">
        <v>25</v>
      </c>
    </row>
    <row r="99518" spans="1:4">
      <c r="A99518" s="3">
        <f t="shared" si="9951"/>
        <v>99518</v>
      </c>
      <c r="D99518" t="s">
        <v>25</v>
      </c>
    </row>
    <row r="99519" spans="1:4">
      <c r="A99519" s="3">
        <f t="shared" si="9951"/>
        <v>99519</v>
      </c>
      <c r="D99519" t="s">
        <v>25</v>
      </c>
    </row>
    <row r="99520" spans="1:4">
      <c r="A99520" s="3">
        <f t="shared" si="9951"/>
        <v>99520</v>
      </c>
      <c r="D99520" t="s">
        <v>25</v>
      </c>
    </row>
    <row r="99521" spans="1:4">
      <c r="A99521" s="3">
        <f t="shared" si="9951"/>
        <v>99521</v>
      </c>
      <c r="D99521" t="s">
        <v>25</v>
      </c>
    </row>
    <row r="99522" spans="1:4">
      <c r="A99522" s="3">
        <f t="shared" si="9951"/>
        <v>99522</v>
      </c>
      <c r="D99522" t="s">
        <v>25</v>
      </c>
    </row>
    <row r="99523" spans="1:4">
      <c r="A99523" s="3">
        <f t="shared" si="9951"/>
        <v>99523</v>
      </c>
      <c r="D99523" t="s">
        <v>25</v>
      </c>
    </row>
    <row r="99524" spans="1:4">
      <c r="A99524" s="3">
        <f t="shared" ref="A99524:A99533" si="9952">ROW()</f>
        <v>99524</v>
      </c>
      <c r="D99524" t="s">
        <v>25</v>
      </c>
    </row>
    <row r="99525" spans="1:4">
      <c r="A99525" s="3">
        <f t="shared" si="9952"/>
        <v>99525</v>
      </c>
      <c r="D99525" t="s">
        <v>25</v>
      </c>
    </row>
    <row r="99526" spans="1:4">
      <c r="A99526" s="3">
        <f t="shared" si="9952"/>
        <v>99526</v>
      </c>
      <c r="D99526" t="s">
        <v>25</v>
      </c>
    </row>
    <row r="99527" spans="1:4">
      <c r="A99527" s="3">
        <f t="shared" si="9952"/>
        <v>99527</v>
      </c>
      <c r="D99527" t="s">
        <v>25</v>
      </c>
    </row>
    <row r="99528" spans="1:4">
      <c r="A99528" s="3">
        <f t="shared" si="9952"/>
        <v>99528</v>
      </c>
      <c r="D99528" t="s">
        <v>25</v>
      </c>
    </row>
    <row r="99529" spans="1:4">
      <c r="A99529" s="3">
        <f t="shared" si="9952"/>
        <v>99529</v>
      </c>
      <c r="D99529" t="s">
        <v>25</v>
      </c>
    </row>
    <row r="99530" spans="1:4">
      <c r="A99530" s="3">
        <f t="shared" si="9952"/>
        <v>99530</v>
      </c>
      <c r="D99530" t="s">
        <v>25</v>
      </c>
    </row>
    <row r="99531" spans="1:4">
      <c r="A99531" s="3">
        <f t="shared" si="9952"/>
        <v>99531</v>
      </c>
      <c r="D99531" t="s">
        <v>25</v>
      </c>
    </row>
    <row r="99532" spans="1:4">
      <c r="A99532" s="3">
        <f t="shared" si="9952"/>
        <v>99532</v>
      </c>
      <c r="D99532" t="s">
        <v>25</v>
      </c>
    </row>
    <row r="99533" spans="1:4">
      <c r="A99533" s="3">
        <f t="shared" si="9952"/>
        <v>99533</v>
      </c>
      <c r="D99533" t="s">
        <v>25</v>
      </c>
    </row>
    <row r="99534" spans="1:4">
      <c r="A99534" s="3">
        <f t="shared" ref="A99534:A99543" si="9953">ROW()</f>
        <v>99534</v>
      </c>
      <c r="D99534" t="s">
        <v>25</v>
      </c>
    </row>
    <row r="99535" spans="1:4">
      <c r="A99535" s="3">
        <f t="shared" si="9953"/>
        <v>99535</v>
      </c>
      <c r="D99535" t="s">
        <v>25</v>
      </c>
    </row>
    <row r="99536" spans="1:4">
      <c r="A99536" s="3">
        <f t="shared" si="9953"/>
        <v>99536</v>
      </c>
      <c r="D99536" t="s">
        <v>25</v>
      </c>
    </row>
    <row r="99537" spans="1:4">
      <c r="A99537" s="3">
        <f t="shared" si="9953"/>
        <v>99537</v>
      </c>
      <c r="D99537" t="s">
        <v>25</v>
      </c>
    </row>
    <row r="99538" spans="1:4">
      <c r="A99538" s="3">
        <f t="shared" si="9953"/>
        <v>99538</v>
      </c>
      <c r="D99538" t="s">
        <v>25</v>
      </c>
    </row>
    <row r="99539" spans="1:4">
      <c r="A99539" s="3">
        <f t="shared" si="9953"/>
        <v>99539</v>
      </c>
      <c r="D99539" t="s">
        <v>25</v>
      </c>
    </row>
    <row r="99540" spans="1:4">
      <c r="A99540" s="3">
        <f t="shared" si="9953"/>
        <v>99540</v>
      </c>
      <c r="D99540" t="s">
        <v>25</v>
      </c>
    </row>
    <row r="99541" spans="1:4">
      <c r="A99541" s="3">
        <f t="shared" si="9953"/>
        <v>99541</v>
      </c>
      <c r="D99541" t="s">
        <v>25</v>
      </c>
    </row>
    <row r="99542" spans="1:4">
      <c r="A99542" s="3">
        <f t="shared" si="9953"/>
        <v>99542</v>
      </c>
      <c r="D99542" t="s">
        <v>25</v>
      </c>
    </row>
    <row r="99543" spans="1:4">
      <c r="A99543" s="3">
        <f t="shared" si="9953"/>
        <v>99543</v>
      </c>
      <c r="D99543" t="s">
        <v>25</v>
      </c>
    </row>
    <row r="99544" spans="1:4">
      <c r="A99544" s="3">
        <f t="shared" ref="A99544:A99553" si="9954">ROW()</f>
        <v>99544</v>
      </c>
      <c r="D99544" t="s">
        <v>25</v>
      </c>
    </row>
    <row r="99545" spans="1:4">
      <c r="A99545" s="3">
        <f t="shared" si="9954"/>
        <v>99545</v>
      </c>
      <c r="D99545" t="s">
        <v>25</v>
      </c>
    </row>
    <row r="99546" spans="1:4">
      <c r="A99546" s="3">
        <f t="shared" si="9954"/>
        <v>99546</v>
      </c>
      <c r="D99546" t="s">
        <v>25</v>
      </c>
    </row>
    <row r="99547" spans="1:4">
      <c r="A99547" s="3">
        <f t="shared" si="9954"/>
        <v>99547</v>
      </c>
      <c r="D99547" t="s">
        <v>25</v>
      </c>
    </row>
    <row r="99548" spans="1:4">
      <c r="A99548" s="3">
        <f t="shared" si="9954"/>
        <v>99548</v>
      </c>
      <c r="D99548" t="s">
        <v>25</v>
      </c>
    </row>
    <row r="99549" spans="1:4">
      <c r="A99549" s="3">
        <f t="shared" si="9954"/>
        <v>99549</v>
      </c>
      <c r="D99549" t="s">
        <v>25</v>
      </c>
    </row>
    <row r="99550" spans="1:4">
      <c r="A99550" s="3">
        <f t="shared" si="9954"/>
        <v>99550</v>
      </c>
      <c r="D99550" t="s">
        <v>25</v>
      </c>
    </row>
    <row r="99551" spans="1:4">
      <c r="A99551" s="3">
        <f t="shared" si="9954"/>
        <v>99551</v>
      </c>
      <c r="D99551" t="s">
        <v>25</v>
      </c>
    </row>
    <row r="99552" spans="1:4">
      <c r="A99552" s="3">
        <f t="shared" si="9954"/>
        <v>99552</v>
      </c>
      <c r="D99552" t="s">
        <v>25</v>
      </c>
    </row>
    <row r="99553" spans="1:4">
      <c r="A99553" s="3">
        <f t="shared" si="9954"/>
        <v>99553</v>
      </c>
      <c r="D99553" t="s">
        <v>25</v>
      </c>
    </row>
    <row r="99554" spans="1:4">
      <c r="A99554" s="3">
        <f t="shared" ref="A99554:A99563" si="9955">ROW()</f>
        <v>99554</v>
      </c>
      <c r="D99554" t="s">
        <v>25</v>
      </c>
    </row>
    <row r="99555" spans="1:4">
      <c r="A99555" s="3">
        <f t="shared" si="9955"/>
        <v>99555</v>
      </c>
      <c r="D99555" t="s">
        <v>25</v>
      </c>
    </row>
    <row r="99556" spans="1:4">
      <c r="A99556" s="3">
        <f t="shared" si="9955"/>
        <v>99556</v>
      </c>
      <c r="D99556" t="s">
        <v>25</v>
      </c>
    </row>
    <row r="99557" spans="1:4">
      <c r="A99557" s="3">
        <f t="shared" si="9955"/>
        <v>99557</v>
      </c>
      <c r="D99557" t="s">
        <v>25</v>
      </c>
    </row>
    <row r="99558" spans="1:4">
      <c r="A99558" s="3">
        <f t="shared" si="9955"/>
        <v>99558</v>
      </c>
      <c r="D99558" t="s">
        <v>25</v>
      </c>
    </row>
    <row r="99559" spans="1:4">
      <c r="A99559" s="3">
        <f t="shared" si="9955"/>
        <v>99559</v>
      </c>
      <c r="D99559" t="s">
        <v>25</v>
      </c>
    </row>
    <row r="99560" spans="1:4">
      <c r="A99560" s="3">
        <f t="shared" si="9955"/>
        <v>99560</v>
      </c>
      <c r="D99560" t="s">
        <v>25</v>
      </c>
    </row>
    <row r="99561" spans="1:4">
      <c r="A99561" s="3">
        <f t="shared" si="9955"/>
        <v>99561</v>
      </c>
      <c r="D99561" t="s">
        <v>25</v>
      </c>
    </row>
    <row r="99562" spans="1:4">
      <c r="A99562" s="3">
        <f t="shared" si="9955"/>
        <v>99562</v>
      </c>
      <c r="D99562" t="s">
        <v>25</v>
      </c>
    </row>
    <row r="99563" spans="1:4">
      <c r="A99563" s="3">
        <f t="shared" si="9955"/>
        <v>99563</v>
      </c>
      <c r="D99563" t="s">
        <v>25</v>
      </c>
    </row>
    <row r="99564" spans="1:4">
      <c r="A99564" s="3">
        <f t="shared" ref="A99564:A99573" si="9956">ROW()</f>
        <v>99564</v>
      </c>
      <c r="D99564" t="s">
        <v>25</v>
      </c>
    </row>
    <row r="99565" spans="1:4">
      <c r="A99565" s="3">
        <f t="shared" si="9956"/>
        <v>99565</v>
      </c>
      <c r="D99565" t="s">
        <v>25</v>
      </c>
    </row>
    <row r="99566" spans="1:4">
      <c r="A99566" s="3">
        <f t="shared" si="9956"/>
        <v>99566</v>
      </c>
      <c r="D99566" t="s">
        <v>25</v>
      </c>
    </row>
    <row r="99567" spans="1:4">
      <c r="A99567" s="3">
        <f t="shared" si="9956"/>
        <v>99567</v>
      </c>
      <c r="D99567" t="s">
        <v>25</v>
      </c>
    </row>
    <row r="99568" spans="1:4">
      <c r="A99568" s="3">
        <f t="shared" si="9956"/>
        <v>99568</v>
      </c>
      <c r="D99568" t="s">
        <v>25</v>
      </c>
    </row>
    <row r="99569" spans="1:4">
      <c r="A99569" s="3">
        <f t="shared" si="9956"/>
        <v>99569</v>
      </c>
      <c r="D99569" t="s">
        <v>25</v>
      </c>
    </row>
    <row r="99570" spans="1:4">
      <c r="A99570" s="3">
        <f t="shared" si="9956"/>
        <v>99570</v>
      </c>
      <c r="D99570" t="s">
        <v>25</v>
      </c>
    </row>
    <row r="99571" spans="1:4">
      <c r="A99571" s="3">
        <f t="shared" si="9956"/>
        <v>99571</v>
      </c>
      <c r="D99571" t="s">
        <v>25</v>
      </c>
    </row>
    <row r="99572" spans="1:4">
      <c r="A99572" s="3">
        <f t="shared" si="9956"/>
        <v>99572</v>
      </c>
      <c r="D99572" t="s">
        <v>25</v>
      </c>
    </row>
    <row r="99573" spans="1:4">
      <c r="A99573" s="3">
        <f t="shared" si="9956"/>
        <v>99573</v>
      </c>
      <c r="D99573" t="s">
        <v>25</v>
      </c>
    </row>
    <row r="99574" spans="1:4">
      <c r="A99574" s="3">
        <f t="shared" ref="A99574:A99583" si="9957">ROW()</f>
        <v>99574</v>
      </c>
      <c r="D99574" t="s">
        <v>25</v>
      </c>
    </row>
    <row r="99575" spans="1:4">
      <c r="A99575" s="3">
        <f t="shared" si="9957"/>
        <v>99575</v>
      </c>
      <c r="D99575" t="s">
        <v>25</v>
      </c>
    </row>
    <row r="99576" spans="1:4">
      <c r="A99576" s="3">
        <f t="shared" si="9957"/>
        <v>99576</v>
      </c>
      <c r="D99576" t="s">
        <v>25</v>
      </c>
    </row>
    <row r="99577" spans="1:4">
      <c r="A99577" s="3">
        <f t="shared" si="9957"/>
        <v>99577</v>
      </c>
      <c r="D99577" t="s">
        <v>25</v>
      </c>
    </row>
    <row r="99578" spans="1:4">
      <c r="A99578" s="3">
        <f t="shared" si="9957"/>
        <v>99578</v>
      </c>
      <c r="D99578" t="s">
        <v>25</v>
      </c>
    </row>
    <row r="99579" spans="1:4">
      <c r="A99579" s="3">
        <f t="shared" si="9957"/>
        <v>99579</v>
      </c>
      <c r="D99579" t="s">
        <v>25</v>
      </c>
    </row>
    <row r="99580" spans="1:4">
      <c r="A99580" s="3">
        <f t="shared" si="9957"/>
        <v>99580</v>
      </c>
      <c r="D99580" t="s">
        <v>25</v>
      </c>
    </row>
    <row r="99581" spans="1:4">
      <c r="A99581" s="3">
        <f t="shared" si="9957"/>
        <v>99581</v>
      </c>
      <c r="D99581" t="s">
        <v>25</v>
      </c>
    </row>
    <row r="99582" spans="1:4">
      <c r="A99582" s="3">
        <f t="shared" si="9957"/>
        <v>99582</v>
      </c>
      <c r="D99582" t="s">
        <v>25</v>
      </c>
    </row>
    <row r="99583" spans="1:4">
      <c r="A99583" s="3">
        <f t="shared" si="9957"/>
        <v>99583</v>
      </c>
      <c r="D99583" t="s">
        <v>25</v>
      </c>
    </row>
    <row r="99584" spans="1:4">
      <c r="A99584" s="3">
        <f t="shared" ref="A99584:A99593" si="9958">ROW()</f>
        <v>99584</v>
      </c>
      <c r="D99584" t="s">
        <v>25</v>
      </c>
    </row>
    <row r="99585" spans="1:4">
      <c r="A99585" s="3">
        <f t="shared" si="9958"/>
        <v>99585</v>
      </c>
      <c r="D99585" t="s">
        <v>25</v>
      </c>
    </row>
    <row r="99586" spans="1:4">
      <c r="A99586" s="3">
        <f t="shared" si="9958"/>
        <v>99586</v>
      </c>
      <c r="D99586" t="s">
        <v>25</v>
      </c>
    </row>
    <row r="99587" spans="1:4">
      <c r="A99587" s="3">
        <f t="shared" si="9958"/>
        <v>99587</v>
      </c>
      <c r="D99587" t="s">
        <v>25</v>
      </c>
    </row>
    <row r="99588" spans="1:4">
      <c r="A99588" s="3">
        <f t="shared" si="9958"/>
        <v>99588</v>
      </c>
      <c r="D99588" t="s">
        <v>25</v>
      </c>
    </row>
    <row r="99589" spans="1:4">
      <c r="A99589" s="3">
        <f t="shared" si="9958"/>
        <v>99589</v>
      </c>
      <c r="D99589" t="s">
        <v>25</v>
      </c>
    </row>
    <row r="99590" spans="1:4">
      <c r="A99590" s="3">
        <f t="shared" si="9958"/>
        <v>99590</v>
      </c>
      <c r="D99590" t="s">
        <v>25</v>
      </c>
    </row>
    <row r="99591" spans="1:4">
      <c r="A99591" s="3">
        <f t="shared" si="9958"/>
        <v>99591</v>
      </c>
      <c r="D99591" t="s">
        <v>25</v>
      </c>
    </row>
    <row r="99592" spans="1:4">
      <c r="A99592" s="3">
        <f t="shared" si="9958"/>
        <v>99592</v>
      </c>
      <c r="D99592" t="s">
        <v>25</v>
      </c>
    </row>
    <row r="99593" spans="1:4">
      <c r="A99593" s="3">
        <f t="shared" si="9958"/>
        <v>99593</v>
      </c>
      <c r="D99593" t="s">
        <v>25</v>
      </c>
    </row>
    <row r="99594" spans="1:4">
      <c r="A99594" s="3">
        <f t="shared" ref="A99594:A99603" si="9959">ROW()</f>
        <v>99594</v>
      </c>
      <c r="D99594" t="s">
        <v>25</v>
      </c>
    </row>
    <row r="99595" spans="1:4">
      <c r="A99595" s="3">
        <f t="shared" si="9959"/>
        <v>99595</v>
      </c>
      <c r="D99595" t="s">
        <v>25</v>
      </c>
    </row>
    <row r="99596" spans="1:4">
      <c r="A99596" s="3">
        <f t="shared" si="9959"/>
        <v>99596</v>
      </c>
      <c r="D99596" t="s">
        <v>25</v>
      </c>
    </row>
    <row r="99597" spans="1:4">
      <c r="A99597" s="3">
        <f t="shared" si="9959"/>
        <v>99597</v>
      </c>
      <c r="D99597" t="s">
        <v>25</v>
      </c>
    </row>
    <row r="99598" spans="1:4">
      <c r="A99598" s="3">
        <f t="shared" si="9959"/>
        <v>99598</v>
      </c>
      <c r="D99598" t="s">
        <v>25</v>
      </c>
    </row>
    <row r="99599" spans="1:4">
      <c r="A99599" s="3">
        <f t="shared" si="9959"/>
        <v>99599</v>
      </c>
      <c r="D99599" t="s">
        <v>25</v>
      </c>
    </row>
    <row r="99600" spans="1:4">
      <c r="A99600" s="3">
        <f t="shared" si="9959"/>
        <v>99600</v>
      </c>
      <c r="D99600" t="s">
        <v>25</v>
      </c>
    </row>
    <row r="99601" spans="1:4">
      <c r="A99601" s="3">
        <f t="shared" si="9959"/>
        <v>99601</v>
      </c>
      <c r="D99601" t="s">
        <v>25</v>
      </c>
    </row>
    <row r="99602" spans="1:4">
      <c r="A99602" s="3">
        <f t="shared" si="9959"/>
        <v>99602</v>
      </c>
      <c r="D99602" t="s">
        <v>25</v>
      </c>
    </row>
    <row r="99603" spans="1:4">
      <c r="A99603" s="3">
        <f t="shared" si="9959"/>
        <v>99603</v>
      </c>
      <c r="D99603" t="s">
        <v>25</v>
      </c>
    </row>
    <row r="99604" spans="1:4">
      <c r="A99604" s="3">
        <f t="shared" ref="A99604:A99613" si="9960">ROW()</f>
        <v>99604</v>
      </c>
      <c r="D99604" t="s">
        <v>25</v>
      </c>
    </row>
    <row r="99605" spans="1:4">
      <c r="A99605" s="3">
        <f t="shared" si="9960"/>
        <v>99605</v>
      </c>
      <c r="D99605" t="s">
        <v>25</v>
      </c>
    </row>
    <row r="99606" spans="1:4">
      <c r="A99606" s="3">
        <f t="shared" si="9960"/>
        <v>99606</v>
      </c>
      <c r="D99606" t="s">
        <v>25</v>
      </c>
    </row>
    <row r="99607" spans="1:4">
      <c r="A99607" s="3">
        <f t="shared" si="9960"/>
        <v>99607</v>
      </c>
      <c r="D99607" t="s">
        <v>25</v>
      </c>
    </row>
    <row r="99608" spans="1:4">
      <c r="A99608" s="3">
        <f t="shared" si="9960"/>
        <v>99608</v>
      </c>
      <c r="D99608" t="s">
        <v>25</v>
      </c>
    </row>
    <row r="99609" spans="1:4">
      <c r="A99609" s="3">
        <f t="shared" si="9960"/>
        <v>99609</v>
      </c>
      <c r="D99609" t="s">
        <v>25</v>
      </c>
    </row>
    <row r="99610" spans="1:4">
      <c r="A99610" s="3">
        <f t="shared" si="9960"/>
        <v>99610</v>
      </c>
      <c r="D99610" t="s">
        <v>25</v>
      </c>
    </row>
    <row r="99611" spans="1:4">
      <c r="A99611" s="3">
        <f t="shared" si="9960"/>
        <v>99611</v>
      </c>
      <c r="D99611" t="s">
        <v>25</v>
      </c>
    </row>
    <row r="99612" spans="1:4">
      <c r="A99612" s="3">
        <f t="shared" si="9960"/>
        <v>99612</v>
      </c>
      <c r="D99612" t="s">
        <v>25</v>
      </c>
    </row>
    <row r="99613" spans="1:4">
      <c r="A99613" s="3">
        <f t="shared" si="9960"/>
        <v>99613</v>
      </c>
      <c r="D99613" t="s">
        <v>25</v>
      </c>
    </row>
    <row r="99614" spans="1:4">
      <c r="A99614" s="3">
        <f t="shared" ref="A99614:A99623" si="9961">ROW()</f>
        <v>99614</v>
      </c>
      <c r="D99614" t="s">
        <v>25</v>
      </c>
    </row>
    <row r="99615" spans="1:4">
      <c r="A99615" s="3">
        <f t="shared" si="9961"/>
        <v>99615</v>
      </c>
      <c r="D99615" t="s">
        <v>25</v>
      </c>
    </row>
    <row r="99616" spans="1:4">
      <c r="A99616" s="3">
        <f t="shared" si="9961"/>
        <v>99616</v>
      </c>
      <c r="D99616" t="s">
        <v>25</v>
      </c>
    </row>
    <row r="99617" spans="1:4">
      <c r="A99617" s="3">
        <f t="shared" si="9961"/>
        <v>99617</v>
      </c>
      <c r="D99617" t="s">
        <v>25</v>
      </c>
    </row>
    <row r="99618" spans="1:4">
      <c r="A99618" s="3">
        <f t="shared" si="9961"/>
        <v>99618</v>
      </c>
      <c r="D99618" t="s">
        <v>25</v>
      </c>
    </row>
    <row r="99619" spans="1:4">
      <c r="A99619" s="3">
        <f t="shared" si="9961"/>
        <v>99619</v>
      </c>
      <c r="D99619" t="s">
        <v>25</v>
      </c>
    </row>
    <row r="99620" spans="1:4">
      <c r="A99620" s="3">
        <f t="shared" si="9961"/>
        <v>99620</v>
      </c>
      <c r="D99620" t="s">
        <v>25</v>
      </c>
    </row>
    <row r="99621" spans="1:4">
      <c r="A99621" s="3">
        <f t="shared" si="9961"/>
        <v>99621</v>
      </c>
      <c r="D99621" t="s">
        <v>25</v>
      </c>
    </row>
    <row r="99622" spans="1:4">
      <c r="A99622" s="3">
        <f t="shared" si="9961"/>
        <v>99622</v>
      </c>
      <c r="D99622" t="s">
        <v>25</v>
      </c>
    </row>
    <row r="99623" spans="1:4">
      <c r="A99623" s="3">
        <f t="shared" si="9961"/>
        <v>99623</v>
      </c>
      <c r="D99623" t="s">
        <v>25</v>
      </c>
    </row>
    <row r="99624" spans="1:4">
      <c r="A99624" s="3">
        <f t="shared" ref="A99624:A99633" si="9962">ROW()</f>
        <v>99624</v>
      </c>
      <c r="D99624" t="s">
        <v>25</v>
      </c>
    </row>
    <row r="99625" spans="1:4">
      <c r="A99625" s="3">
        <f t="shared" si="9962"/>
        <v>99625</v>
      </c>
      <c r="D99625" t="s">
        <v>25</v>
      </c>
    </row>
    <row r="99626" spans="1:4">
      <c r="A99626" s="3">
        <f t="shared" si="9962"/>
        <v>99626</v>
      </c>
      <c r="D99626" t="s">
        <v>25</v>
      </c>
    </row>
    <row r="99627" spans="1:4">
      <c r="A99627" s="3">
        <f t="shared" si="9962"/>
        <v>99627</v>
      </c>
      <c r="D99627" t="s">
        <v>25</v>
      </c>
    </row>
    <row r="99628" spans="1:4">
      <c r="A99628" s="3">
        <f t="shared" si="9962"/>
        <v>99628</v>
      </c>
      <c r="D99628" t="s">
        <v>25</v>
      </c>
    </row>
    <row r="99629" spans="1:4">
      <c r="A99629" s="3">
        <f t="shared" si="9962"/>
        <v>99629</v>
      </c>
      <c r="D99629" t="s">
        <v>25</v>
      </c>
    </row>
    <row r="99630" spans="1:4">
      <c r="A99630" s="3">
        <f t="shared" si="9962"/>
        <v>99630</v>
      </c>
      <c r="D99630" t="s">
        <v>25</v>
      </c>
    </row>
    <row r="99631" spans="1:4">
      <c r="A99631" s="3">
        <f t="shared" si="9962"/>
        <v>99631</v>
      </c>
      <c r="D99631" t="s">
        <v>25</v>
      </c>
    </row>
    <row r="99632" spans="1:4">
      <c r="A99632" s="3">
        <f t="shared" si="9962"/>
        <v>99632</v>
      </c>
      <c r="D99632" t="s">
        <v>25</v>
      </c>
    </row>
    <row r="99633" spans="1:4">
      <c r="A99633" s="3">
        <f t="shared" si="9962"/>
        <v>99633</v>
      </c>
      <c r="D99633" t="s">
        <v>25</v>
      </c>
    </row>
    <row r="99634" spans="1:4">
      <c r="A99634" s="3">
        <f t="shared" ref="A99634:A99643" si="9963">ROW()</f>
        <v>99634</v>
      </c>
      <c r="D99634" t="s">
        <v>25</v>
      </c>
    </row>
    <row r="99635" spans="1:4">
      <c r="A99635" s="3">
        <f t="shared" si="9963"/>
        <v>99635</v>
      </c>
      <c r="D99635" t="s">
        <v>25</v>
      </c>
    </row>
    <row r="99636" spans="1:4">
      <c r="A99636" s="3">
        <f t="shared" si="9963"/>
        <v>99636</v>
      </c>
      <c r="D99636" t="s">
        <v>25</v>
      </c>
    </row>
    <row r="99637" spans="1:4">
      <c r="A99637" s="3">
        <f t="shared" si="9963"/>
        <v>99637</v>
      </c>
      <c r="D99637" t="s">
        <v>25</v>
      </c>
    </row>
    <row r="99638" spans="1:4">
      <c r="A99638" s="3">
        <f t="shared" si="9963"/>
        <v>99638</v>
      </c>
      <c r="D99638" t="s">
        <v>25</v>
      </c>
    </row>
    <row r="99639" spans="1:4">
      <c r="A99639" s="3">
        <f t="shared" si="9963"/>
        <v>99639</v>
      </c>
      <c r="D99639" t="s">
        <v>25</v>
      </c>
    </row>
    <row r="99640" spans="1:4">
      <c r="A99640" s="3">
        <f t="shared" si="9963"/>
        <v>99640</v>
      </c>
      <c r="D99640" t="s">
        <v>25</v>
      </c>
    </row>
    <row r="99641" spans="1:4">
      <c r="A99641" s="3">
        <f t="shared" si="9963"/>
        <v>99641</v>
      </c>
      <c r="D99641" t="s">
        <v>25</v>
      </c>
    </row>
    <row r="99642" spans="1:4">
      <c r="A99642" s="3">
        <f t="shared" si="9963"/>
        <v>99642</v>
      </c>
      <c r="D99642" t="s">
        <v>25</v>
      </c>
    </row>
    <row r="99643" spans="1:4">
      <c r="A99643" s="3">
        <f t="shared" si="9963"/>
        <v>99643</v>
      </c>
      <c r="D99643" t="s">
        <v>25</v>
      </c>
    </row>
    <row r="99644" spans="1:4">
      <c r="A99644" s="3">
        <f t="shared" ref="A99644:A99653" si="9964">ROW()</f>
        <v>99644</v>
      </c>
      <c r="D99644" t="s">
        <v>25</v>
      </c>
    </row>
    <row r="99645" spans="1:4">
      <c r="A99645" s="3">
        <f t="shared" si="9964"/>
        <v>99645</v>
      </c>
      <c r="D99645" t="s">
        <v>25</v>
      </c>
    </row>
    <row r="99646" spans="1:4">
      <c r="A99646" s="3">
        <f t="shared" si="9964"/>
        <v>99646</v>
      </c>
      <c r="D99646" t="s">
        <v>25</v>
      </c>
    </row>
    <row r="99647" spans="1:4">
      <c r="A99647" s="3">
        <f t="shared" si="9964"/>
        <v>99647</v>
      </c>
      <c r="D99647" t="s">
        <v>25</v>
      </c>
    </row>
    <row r="99648" spans="1:4">
      <c r="A99648" s="3">
        <f t="shared" si="9964"/>
        <v>99648</v>
      </c>
      <c r="D99648" t="s">
        <v>25</v>
      </c>
    </row>
    <row r="99649" spans="1:4">
      <c r="A99649" s="3">
        <f t="shared" si="9964"/>
        <v>99649</v>
      </c>
      <c r="D99649" t="s">
        <v>25</v>
      </c>
    </row>
    <row r="99650" spans="1:4">
      <c r="A99650" s="3">
        <f t="shared" si="9964"/>
        <v>99650</v>
      </c>
      <c r="D99650" t="s">
        <v>25</v>
      </c>
    </row>
    <row r="99651" spans="1:4">
      <c r="A99651" s="3">
        <f t="shared" si="9964"/>
        <v>99651</v>
      </c>
      <c r="D99651" t="s">
        <v>25</v>
      </c>
    </row>
    <row r="99652" spans="1:4">
      <c r="A99652" s="3">
        <f t="shared" si="9964"/>
        <v>99652</v>
      </c>
      <c r="D99652" t="s">
        <v>25</v>
      </c>
    </row>
    <row r="99653" spans="1:4">
      <c r="A99653" s="3">
        <f t="shared" si="9964"/>
        <v>99653</v>
      </c>
      <c r="D99653" t="s">
        <v>25</v>
      </c>
    </row>
    <row r="99654" spans="1:4">
      <c r="A99654" s="3">
        <f t="shared" ref="A99654:A99663" si="9965">ROW()</f>
        <v>99654</v>
      </c>
      <c r="D99654" t="s">
        <v>25</v>
      </c>
    </row>
    <row r="99655" spans="1:4">
      <c r="A99655" s="3">
        <f t="shared" si="9965"/>
        <v>99655</v>
      </c>
      <c r="D99655" t="s">
        <v>25</v>
      </c>
    </row>
    <row r="99656" spans="1:4">
      <c r="A99656" s="3">
        <f t="shared" si="9965"/>
        <v>99656</v>
      </c>
      <c r="D99656" t="s">
        <v>25</v>
      </c>
    </row>
    <row r="99657" spans="1:4">
      <c r="A99657" s="3">
        <f t="shared" si="9965"/>
        <v>99657</v>
      </c>
      <c r="D99657" t="s">
        <v>25</v>
      </c>
    </row>
    <row r="99658" spans="1:4">
      <c r="A99658" s="3">
        <f t="shared" si="9965"/>
        <v>99658</v>
      </c>
      <c r="D99658" t="s">
        <v>25</v>
      </c>
    </row>
    <row r="99659" spans="1:4">
      <c r="A99659" s="3">
        <f t="shared" si="9965"/>
        <v>99659</v>
      </c>
      <c r="D99659" t="s">
        <v>25</v>
      </c>
    </row>
    <row r="99660" spans="1:4">
      <c r="A99660" s="3">
        <f t="shared" si="9965"/>
        <v>99660</v>
      </c>
      <c r="D99660" t="s">
        <v>25</v>
      </c>
    </row>
    <row r="99661" spans="1:4">
      <c r="A99661" s="3">
        <f t="shared" si="9965"/>
        <v>99661</v>
      </c>
      <c r="D99661" t="s">
        <v>25</v>
      </c>
    </row>
    <row r="99662" spans="1:4">
      <c r="A99662" s="3">
        <f t="shared" si="9965"/>
        <v>99662</v>
      </c>
      <c r="D99662" t="s">
        <v>25</v>
      </c>
    </row>
    <row r="99663" spans="1:4">
      <c r="A99663" s="3">
        <f t="shared" si="9965"/>
        <v>99663</v>
      </c>
      <c r="D99663" t="s">
        <v>25</v>
      </c>
    </row>
    <row r="99664" spans="1:4">
      <c r="A99664" s="3">
        <f t="shared" ref="A99664:A99673" si="9966">ROW()</f>
        <v>99664</v>
      </c>
      <c r="D99664" t="s">
        <v>25</v>
      </c>
    </row>
    <row r="99665" spans="1:4">
      <c r="A99665" s="3">
        <f t="shared" si="9966"/>
        <v>99665</v>
      </c>
      <c r="D99665" t="s">
        <v>25</v>
      </c>
    </row>
    <row r="99666" spans="1:4">
      <c r="A99666" s="3">
        <f t="shared" si="9966"/>
        <v>99666</v>
      </c>
      <c r="D99666" t="s">
        <v>25</v>
      </c>
    </row>
    <row r="99667" spans="1:4">
      <c r="A99667" s="3">
        <f t="shared" si="9966"/>
        <v>99667</v>
      </c>
      <c r="D99667" t="s">
        <v>25</v>
      </c>
    </row>
    <row r="99668" spans="1:4">
      <c r="A99668" s="3">
        <f t="shared" si="9966"/>
        <v>99668</v>
      </c>
      <c r="D99668" t="s">
        <v>25</v>
      </c>
    </row>
    <row r="99669" spans="1:4">
      <c r="A99669" s="3">
        <f t="shared" si="9966"/>
        <v>99669</v>
      </c>
      <c r="D99669" t="s">
        <v>25</v>
      </c>
    </row>
    <row r="99670" spans="1:4">
      <c r="A99670" s="3">
        <f t="shared" si="9966"/>
        <v>99670</v>
      </c>
      <c r="D99670" t="s">
        <v>25</v>
      </c>
    </row>
    <row r="99671" spans="1:4">
      <c r="A99671" s="3">
        <f t="shared" si="9966"/>
        <v>99671</v>
      </c>
      <c r="D99671" t="s">
        <v>25</v>
      </c>
    </row>
    <row r="99672" spans="1:4">
      <c r="A99672" s="3">
        <f t="shared" si="9966"/>
        <v>99672</v>
      </c>
      <c r="D99672" t="s">
        <v>25</v>
      </c>
    </row>
    <row r="99673" spans="1:4">
      <c r="A99673" s="3">
        <f t="shared" si="9966"/>
        <v>99673</v>
      </c>
      <c r="D99673" t="s">
        <v>25</v>
      </c>
    </row>
    <row r="99674" spans="1:4">
      <c r="A99674" s="3">
        <f t="shared" ref="A99674:A99683" si="9967">ROW()</f>
        <v>99674</v>
      </c>
      <c r="D99674" t="s">
        <v>25</v>
      </c>
    </row>
    <row r="99675" spans="1:4">
      <c r="A99675" s="3">
        <f t="shared" si="9967"/>
        <v>99675</v>
      </c>
      <c r="D99675" t="s">
        <v>25</v>
      </c>
    </row>
    <row r="99676" spans="1:4">
      <c r="A99676" s="3">
        <f t="shared" si="9967"/>
        <v>99676</v>
      </c>
      <c r="D99676" t="s">
        <v>25</v>
      </c>
    </row>
    <row r="99677" spans="1:4">
      <c r="A99677" s="3">
        <f t="shared" si="9967"/>
        <v>99677</v>
      </c>
      <c r="D99677" t="s">
        <v>25</v>
      </c>
    </row>
    <row r="99678" spans="1:4">
      <c r="A99678" s="3">
        <f t="shared" si="9967"/>
        <v>99678</v>
      </c>
      <c r="D99678" t="s">
        <v>25</v>
      </c>
    </row>
    <row r="99679" spans="1:4">
      <c r="A99679" s="3">
        <f t="shared" si="9967"/>
        <v>99679</v>
      </c>
      <c r="D99679" t="s">
        <v>25</v>
      </c>
    </row>
    <row r="99680" spans="1:4">
      <c r="A99680" s="3">
        <f t="shared" si="9967"/>
        <v>99680</v>
      </c>
      <c r="D99680" t="s">
        <v>25</v>
      </c>
    </row>
    <row r="99681" spans="1:4">
      <c r="A99681" s="3">
        <f t="shared" si="9967"/>
        <v>99681</v>
      </c>
      <c r="D99681" t="s">
        <v>25</v>
      </c>
    </row>
    <row r="99682" spans="1:4">
      <c r="A99682" s="3">
        <f t="shared" si="9967"/>
        <v>99682</v>
      </c>
      <c r="D99682" t="s">
        <v>25</v>
      </c>
    </row>
    <row r="99683" spans="1:4">
      <c r="A99683" s="3">
        <f t="shared" si="9967"/>
        <v>99683</v>
      </c>
      <c r="D99683" t="s">
        <v>25</v>
      </c>
    </row>
    <row r="99684" spans="1:4">
      <c r="A99684" s="3">
        <f t="shared" ref="A99684:A99693" si="9968">ROW()</f>
        <v>99684</v>
      </c>
      <c r="D99684" t="s">
        <v>25</v>
      </c>
    </row>
    <row r="99685" spans="1:4">
      <c r="A99685" s="3">
        <f t="shared" si="9968"/>
        <v>99685</v>
      </c>
      <c r="D99685" t="s">
        <v>25</v>
      </c>
    </row>
    <row r="99686" spans="1:4">
      <c r="A99686" s="3">
        <f t="shared" si="9968"/>
        <v>99686</v>
      </c>
      <c r="D99686" t="s">
        <v>25</v>
      </c>
    </row>
    <row r="99687" spans="1:4">
      <c r="A99687" s="3">
        <f t="shared" si="9968"/>
        <v>99687</v>
      </c>
      <c r="D99687" t="s">
        <v>25</v>
      </c>
    </row>
    <row r="99688" spans="1:4">
      <c r="A99688" s="3">
        <f t="shared" si="9968"/>
        <v>99688</v>
      </c>
      <c r="D99688" t="s">
        <v>25</v>
      </c>
    </row>
    <row r="99689" spans="1:4">
      <c r="A99689" s="3">
        <f t="shared" si="9968"/>
        <v>99689</v>
      </c>
      <c r="D99689" t="s">
        <v>25</v>
      </c>
    </row>
    <row r="99690" spans="1:4">
      <c r="A99690" s="3">
        <f t="shared" si="9968"/>
        <v>99690</v>
      </c>
      <c r="D99690" t="s">
        <v>25</v>
      </c>
    </row>
    <row r="99691" spans="1:4">
      <c r="A99691" s="3">
        <f t="shared" si="9968"/>
        <v>99691</v>
      </c>
      <c r="D99691" t="s">
        <v>25</v>
      </c>
    </row>
    <row r="99692" spans="1:4">
      <c r="A99692" s="3">
        <f t="shared" si="9968"/>
        <v>99692</v>
      </c>
      <c r="D99692" t="s">
        <v>25</v>
      </c>
    </row>
    <row r="99693" spans="1:4">
      <c r="A99693" s="3">
        <f t="shared" si="9968"/>
        <v>99693</v>
      </c>
      <c r="D99693" t="s">
        <v>25</v>
      </c>
    </row>
    <row r="99694" spans="1:4">
      <c r="A99694" s="3">
        <f t="shared" ref="A99694:A99703" si="9969">ROW()</f>
        <v>99694</v>
      </c>
      <c r="D99694" t="s">
        <v>25</v>
      </c>
    </row>
    <row r="99695" spans="1:4">
      <c r="A99695" s="3">
        <f t="shared" si="9969"/>
        <v>99695</v>
      </c>
      <c r="D99695" t="s">
        <v>25</v>
      </c>
    </row>
    <row r="99696" spans="1:4">
      <c r="A99696" s="3">
        <f t="shared" si="9969"/>
        <v>99696</v>
      </c>
      <c r="D99696" t="s">
        <v>25</v>
      </c>
    </row>
    <row r="99697" spans="1:4">
      <c r="A99697" s="3">
        <f t="shared" si="9969"/>
        <v>99697</v>
      </c>
      <c r="D99697" t="s">
        <v>25</v>
      </c>
    </row>
    <row r="99698" spans="1:4">
      <c r="A99698" s="3">
        <f t="shared" si="9969"/>
        <v>99698</v>
      </c>
      <c r="D99698" t="s">
        <v>25</v>
      </c>
    </row>
    <row r="99699" spans="1:4">
      <c r="A99699" s="3">
        <f t="shared" si="9969"/>
        <v>99699</v>
      </c>
      <c r="D99699" t="s">
        <v>25</v>
      </c>
    </row>
    <row r="99700" spans="1:4">
      <c r="A99700" s="3">
        <f t="shared" si="9969"/>
        <v>99700</v>
      </c>
      <c r="D99700" t="s">
        <v>25</v>
      </c>
    </row>
    <row r="99701" spans="1:4">
      <c r="A99701" s="3">
        <f t="shared" si="9969"/>
        <v>99701</v>
      </c>
      <c r="D99701" t="s">
        <v>25</v>
      </c>
    </row>
    <row r="99702" spans="1:4">
      <c r="A99702" s="3">
        <f t="shared" si="9969"/>
        <v>99702</v>
      </c>
      <c r="D99702" t="s">
        <v>25</v>
      </c>
    </row>
    <row r="99703" spans="1:4">
      <c r="A99703" s="3">
        <f t="shared" si="9969"/>
        <v>99703</v>
      </c>
      <c r="D99703" t="s">
        <v>25</v>
      </c>
    </row>
    <row r="99704" spans="1:4">
      <c r="A99704" s="3">
        <f t="shared" ref="A99704:A99713" si="9970">ROW()</f>
        <v>99704</v>
      </c>
      <c r="D99704" t="s">
        <v>25</v>
      </c>
    </row>
    <row r="99705" spans="1:4">
      <c r="A99705" s="3">
        <f t="shared" si="9970"/>
        <v>99705</v>
      </c>
      <c r="D99705" t="s">
        <v>25</v>
      </c>
    </row>
    <row r="99706" spans="1:4">
      <c r="A99706" s="3">
        <f t="shared" si="9970"/>
        <v>99706</v>
      </c>
      <c r="D99706" t="s">
        <v>25</v>
      </c>
    </row>
    <row r="99707" spans="1:4">
      <c r="A99707" s="3">
        <f t="shared" si="9970"/>
        <v>99707</v>
      </c>
      <c r="D99707" t="s">
        <v>25</v>
      </c>
    </row>
    <row r="99708" spans="1:4">
      <c r="A99708" s="3">
        <f t="shared" si="9970"/>
        <v>99708</v>
      </c>
      <c r="D99708" t="s">
        <v>25</v>
      </c>
    </row>
    <row r="99709" spans="1:4">
      <c r="A99709" s="3">
        <f t="shared" si="9970"/>
        <v>99709</v>
      </c>
      <c r="D99709" t="s">
        <v>25</v>
      </c>
    </row>
    <row r="99710" spans="1:4">
      <c r="A99710" s="3">
        <f t="shared" si="9970"/>
        <v>99710</v>
      </c>
      <c r="D99710" t="s">
        <v>25</v>
      </c>
    </row>
    <row r="99711" spans="1:4">
      <c r="A99711" s="3">
        <f t="shared" si="9970"/>
        <v>99711</v>
      </c>
      <c r="D99711" t="s">
        <v>25</v>
      </c>
    </row>
    <row r="99712" spans="1:4">
      <c r="A99712" s="3">
        <f t="shared" si="9970"/>
        <v>99712</v>
      </c>
      <c r="D99712" t="s">
        <v>25</v>
      </c>
    </row>
    <row r="99713" spans="1:4">
      <c r="A99713" s="3">
        <f t="shared" si="9970"/>
        <v>99713</v>
      </c>
      <c r="D99713" t="s">
        <v>25</v>
      </c>
    </row>
    <row r="99714" spans="1:4">
      <c r="A99714" s="3">
        <f t="shared" ref="A99714:A99723" si="9971">ROW()</f>
        <v>99714</v>
      </c>
      <c r="D99714" t="s">
        <v>25</v>
      </c>
    </row>
    <row r="99715" spans="1:4">
      <c r="A99715" s="3">
        <f t="shared" si="9971"/>
        <v>99715</v>
      </c>
      <c r="D99715" t="s">
        <v>25</v>
      </c>
    </row>
    <row r="99716" spans="1:4">
      <c r="A99716" s="3">
        <f t="shared" si="9971"/>
        <v>99716</v>
      </c>
      <c r="D99716" t="s">
        <v>25</v>
      </c>
    </row>
    <row r="99717" spans="1:4">
      <c r="A99717" s="3">
        <f t="shared" si="9971"/>
        <v>99717</v>
      </c>
      <c r="D99717" t="s">
        <v>25</v>
      </c>
    </row>
    <row r="99718" spans="1:4">
      <c r="A99718" s="3">
        <f t="shared" si="9971"/>
        <v>99718</v>
      </c>
      <c r="D99718" t="s">
        <v>25</v>
      </c>
    </row>
    <row r="99719" spans="1:4">
      <c r="A99719" s="3">
        <f t="shared" si="9971"/>
        <v>99719</v>
      </c>
      <c r="D99719" t="s">
        <v>25</v>
      </c>
    </row>
    <row r="99720" spans="1:4">
      <c r="A99720" s="3">
        <f t="shared" si="9971"/>
        <v>99720</v>
      </c>
      <c r="D99720" t="s">
        <v>25</v>
      </c>
    </row>
    <row r="99721" spans="1:4">
      <c r="A99721" s="3">
        <f t="shared" si="9971"/>
        <v>99721</v>
      </c>
      <c r="D99721" t="s">
        <v>25</v>
      </c>
    </row>
    <row r="99722" spans="1:4">
      <c r="A99722" s="3">
        <f t="shared" si="9971"/>
        <v>99722</v>
      </c>
      <c r="D99722" t="s">
        <v>25</v>
      </c>
    </row>
    <row r="99723" spans="1:4">
      <c r="A99723" s="3">
        <f t="shared" si="9971"/>
        <v>99723</v>
      </c>
      <c r="D99723" t="s">
        <v>25</v>
      </c>
    </row>
    <row r="99724" spans="1:4">
      <c r="A99724" s="3">
        <f t="shared" ref="A99724:A99733" si="9972">ROW()</f>
        <v>99724</v>
      </c>
      <c r="D99724" t="s">
        <v>25</v>
      </c>
    </row>
    <row r="99725" spans="1:4">
      <c r="A99725" s="3">
        <f t="shared" si="9972"/>
        <v>99725</v>
      </c>
      <c r="D99725" t="s">
        <v>25</v>
      </c>
    </row>
    <row r="99726" spans="1:4">
      <c r="A99726" s="3">
        <f t="shared" si="9972"/>
        <v>99726</v>
      </c>
      <c r="D99726" t="s">
        <v>25</v>
      </c>
    </row>
    <row r="99727" spans="1:4">
      <c r="A99727" s="3">
        <f t="shared" si="9972"/>
        <v>99727</v>
      </c>
      <c r="D99727" t="s">
        <v>25</v>
      </c>
    </row>
    <row r="99728" spans="1:4">
      <c r="A99728" s="3">
        <f t="shared" si="9972"/>
        <v>99728</v>
      </c>
      <c r="D99728" t="s">
        <v>25</v>
      </c>
    </row>
    <row r="99729" spans="1:4">
      <c r="A99729" s="3">
        <f t="shared" si="9972"/>
        <v>99729</v>
      </c>
      <c r="D99729" t="s">
        <v>25</v>
      </c>
    </row>
    <row r="99730" spans="1:4">
      <c r="A99730" s="3">
        <f t="shared" si="9972"/>
        <v>99730</v>
      </c>
      <c r="D99730" t="s">
        <v>25</v>
      </c>
    </row>
    <row r="99731" spans="1:4">
      <c r="A99731" s="3">
        <f t="shared" si="9972"/>
        <v>99731</v>
      </c>
      <c r="D99731" t="s">
        <v>25</v>
      </c>
    </row>
    <row r="99732" spans="1:4">
      <c r="A99732" s="3">
        <f t="shared" si="9972"/>
        <v>99732</v>
      </c>
      <c r="D99732" t="s">
        <v>25</v>
      </c>
    </row>
    <row r="99733" spans="1:4">
      <c r="A99733" s="3">
        <f t="shared" si="9972"/>
        <v>99733</v>
      </c>
      <c r="D99733" t="s">
        <v>25</v>
      </c>
    </row>
    <row r="99734" spans="1:4">
      <c r="A99734" s="3">
        <f t="shared" ref="A99734:A99743" si="9973">ROW()</f>
        <v>99734</v>
      </c>
      <c r="D99734" t="s">
        <v>25</v>
      </c>
    </row>
    <row r="99735" spans="1:4">
      <c r="A99735" s="3">
        <f t="shared" si="9973"/>
        <v>99735</v>
      </c>
      <c r="D99735" t="s">
        <v>25</v>
      </c>
    </row>
    <row r="99736" spans="1:4">
      <c r="A99736" s="3">
        <f t="shared" si="9973"/>
        <v>99736</v>
      </c>
      <c r="D99736" t="s">
        <v>25</v>
      </c>
    </row>
    <row r="99737" spans="1:4">
      <c r="A99737" s="3">
        <f t="shared" si="9973"/>
        <v>99737</v>
      </c>
      <c r="D99737" t="s">
        <v>25</v>
      </c>
    </row>
    <row r="99738" spans="1:4">
      <c r="A99738" s="3">
        <f t="shared" si="9973"/>
        <v>99738</v>
      </c>
      <c r="D99738" t="s">
        <v>25</v>
      </c>
    </row>
    <row r="99739" spans="1:4">
      <c r="A99739" s="3">
        <f t="shared" si="9973"/>
        <v>99739</v>
      </c>
      <c r="D99739" t="s">
        <v>25</v>
      </c>
    </row>
    <row r="99740" spans="1:4">
      <c r="A99740" s="3">
        <f t="shared" si="9973"/>
        <v>99740</v>
      </c>
      <c r="D99740" t="s">
        <v>25</v>
      </c>
    </row>
    <row r="99741" spans="1:4">
      <c r="A99741" s="3">
        <f t="shared" si="9973"/>
        <v>99741</v>
      </c>
      <c r="D99741" t="s">
        <v>25</v>
      </c>
    </row>
    <row r="99742" spans="1:4">
      <c r="A99742" s="3">
        <f t="shared" si="9973"/>
        <v>99742</v>
      </c>
      <c r="D99742" t="s">
        <v>25</v>
      </c>
    </row>
    <row r="99743" spans="1:4">
      <c r="A99743" s="3">
        <f t="shared" si="9973"/>
        <v>99743</v>
      </c>
      <c r="D99743" t="s">
        <v>25</v>
      </c>
    </row>
    <row r="99744" spans="1:4">
      <c r="A99744" s="3">
        <f t="shared" ref="A99744:A99753" si="9974">ROW()</f>
        <v>99744</v>
      </c>
      <c r="D99744" t="s">
        <v>25</v>
      </c>
    </row>
    <row r="99745" spans="1:4">
      <c r="A99745" s="3">
        <f t="shared" si="9974"/>
        <v>99745</v>
      </c>
      <c r="D99745" t="s">
        <v>25</v>
      </c>
    </row>
    <row r="99746" spans="1:4">
      <c r="A99746" s="3">
        <f t="shared" si="9974"/>
        <v>99746</v>
      </c>
      <c r="D99746" t="s">
        <v>25</v>
      </c>
    </row>
    <row r="99747" spans="1:4">
      <c r="A99747" s="3">
        <f t="shared" si="9974"/>
        <v>99747</v>
      </c>
      <c r="D99747" t="s">
        <v>25</v>
      </c>
    </row>
    <row r="99748" spans="1:4">
      <c r="A99748" s="3">
        <f t="shared" si="9974"/>
        <v>99748</v>
      </c>
      <c r="D99748" t="s">
        <v>25</v>
      </c>
    </row>
    <row r="99749" spans="1:4">
      <c r="A99749" s="3">
        <f t="shared" si="9974"/>
        <v>99749</v>
      </c>
      <c r="D99749" t="s">
        <v>25</v>
      </c>
    </row>
    <row r="99750" spans="1:4">
      <c r="A99750" s="3">
        <f t="shared" si="9974"/>
        <v>99750</v>
      </c>
      <c r="D99750" t="s">
        <v>25</v>
      </c>
    </row>
    <row r="99751" spans="1:4">
      <c r="A99751" s="3">
        <f t="shared" si="9974"/>
        <v>99751</v>
      </c>
      <c r="D99751" t="s">
        <v>25</v>
      </c>
    </row>
    <row r="99752" spans="1:4">
      <c r="A99752" s="3">
        <f t="shared" si="9974"/>
        <v>99752</v>
      </c>
      <c r="D99752" t="s">
        <v>25</v>
      </c>
    </row>
    <row r="99753" spans="1:4">
      <c r="A99753" s="3">
        <f t="shared" si="9974"/>
        <v>99753</v>
      </c>
      <c r="D99753" t="s">
        <v>25</v>
      </c>
    </row>
    <row r="99754" spans="1:4">
      <c r="A99754" s="3">
        <f t="shared" ref="A99754:A99763" si="9975">ROW()</f>
        <v>99754</v>
      </c>
      <c r="D99754" t="s">
        <v>25</v>
      </c>
    </row>
    <row r="99755" spans="1:4">
      <c r="A99755" s="3">
        <f t="shared" si="9975"/>
        <v>99755</v>
      </c>
      <c r="D99755" t="s">
        <v>25</v>
      </c>
    </row>
    <row r="99756" spans="1:4">
      <c r="A99756" s="3">
        <f t="shared" si="9975"/>
        <v>99756</v>
      </c>
      <c r="D99756" t="s">
        <v>25</v>
      </c>
    </row>
    <row r="99757" spans="1:4">
      <c r="A99757" s="3">
        <f t="shared" si="9975"/>
        <v>99757</v>
      </c>
      <c r="D99757" t="s">
        <v>25</v>
      </c>
    </row>
    <row r="99758" spans="1:4">
      <c r="A99758" s="3">
        <f t="shared" si="9975"/>
        <v>99758</v>
      </c>
      <c r="D99758" t="s">
        <v>25</v>
      </c>
    </row>
    <row r="99759" spans="1:4">
      <c r="A99759" s="3">
        <f t="shared" si="9975"/>
        <v>99759</v>
      </c>
      <c r="D99759" t="s">
        <v>25</v>
      </c>
    </row>
    <row r="99760" spans="1:4">
      <c r="A99760" s="3">
        <f t="shared" si="9975"/>
        <v>99760</v>
      </c>
      <c r="D99760" t="s">
        <v>25</v>
      </c>
    </row>
    <row r="99761" spans="1:4">
      <c r="A99761" s="3">
        <f t="shared" si="9975"/>
        <v>99761</v>
      </c>
      <c r="D99761" t="s">
        <v>25</v>
      </c>
    </row>
    <row r="99762" spans="1:4">
      <c r="A99762" s="3">
        <f t="shared" si="9975"/>
        <v>99762</v>
      </c>
      <c r="D99762" t="s">
        <v>25</v>
      </c>
    </row>
    <row r="99763" spans="1:4">
      <c r="A99763" s="3">
        <f t="shared" si="9975"/>
        <v>99763</v>
      </c>
      <c r="D99763" t="s">
        <v>25</v>
      </c>
    </row>
    <row r="99764" spans="1:4">
      <c r="A99764" s="3">
        <f t="shared" ref="A99764:A99773" si="9976">ROW()</f>
        <v>99764</v>
      </c>
      <c r="D99764" t="s">
        <v>25</v>
      </c>
    </row>
    <row r="99765" spans="1:4">
      <c r="A99765" s="3">
        <f t="shared" si="9976"/>
        <v>99765</v>
      </c>
      <c r="D99765" t="s">
        <v>25</v>
      </c>
    </row>
    <row r="99766" spans="1:4">
      <c r="A99766" s="3">
        <f t="shared" si="9976"/>
        <v>99766</v>
      </c>
      <c r="D99766" t="s">
        <v>25</v>
      </c>
    </row>
    <row r="99767" spans="1:4">
      <c r="A99767" s="3">
        <f t="shared" si="9976"/>
        <v>99767</v>
      </c>
      <c r="D99767" t="s">
        <v>25</v>
      </c>
    </row>
    <row r="99768" spans="1:4">
      <c r="A99768" s="3">
        <f t="shared" si="9976"/>
        <v>99768</v>
      </c>
      <c r="D99768" t="s">
        <v>25</v>
      </c>
    </row>
    <row r="99769" spans="1:4">
      <c r="A99769" s="3">
        <f t="shared" si="9976"/>
        <v>99769</v>
      </c>
      <c r="D99769" t="s">
        <v>25</v>
      </c>
    </row>
    <row r="99770" spans="1:4">
      <c r="A99770" s="3">
        <f t="shared" si="9976"/>
        <v>99770</v>
      </c>
      <c r="D99770" t="s">
        <v>25</v>
      </c>
    </row>
    <row r="99771" spans="1:4">
      <c r="A99771" s="3">
        <f t="shared" si="9976"/>
        <v>99771</v>
      </c>
      <c r="D99771" t="s">
        <v>25</v>
      </c>
    </row>
    <row r="99772" spans="1:4">
      <c r="A99772" s="3">
        <f t="shared" si="9976"/>
        <v>99772</v>
      </c>
      <c r="D99772" t="s">
        <v>25</v>
      </c>
    </row>
    <row r="99773" spans="1:4">
      <c r="A99773" s="3">
        <f t="shared" si="9976"/>
        <v>99773</v>
      </c>
      <c r="D99773" t="s">
        <v>25</v>
      </c>
    </row>
    <row r="99774" spans="1:4">
      <c r="A99774" s="3">
        <f t="shared" ref="A99774:A99783" si="9977">ROW()</f>
        <v>99774</v>
      </c>
      <c r="D99774" t="s">
        <v>25</v>
      </c>
    </row>
    <row r="99775" spans="1:4">
      <c r="A99775" s="3">
        <f t="shared" si="9977"/>
        <v>99775</v>
      </c>
      <c r="D99775" t="s">
        <v>25</v>
      </c>
    </row>
    <row r="99776" spans="1:4">
      <c r="A99776" s="3">
        <f t="shared" si="9977"/>
        <v>99776</v>
      </c>
      <c r="D99776" t="s">
        <v>25</v>
      </c>
    </row>
    <row r="99777" spans="1:4">
      <c r="A99777" s="3">
        <f t="shared" si="9977"/>
        <v>99777</v>
      </c>
      <c r="D99777" t="s">
        <v>25</v>
      </c>
    </row>
    <row r="99778" spans="1:4">
      <c r="A99778" s="3">
        <f t="shared" si="9977"/>
        <v>99778</v>
      </c>
      <c r="D99778" t="s">
        <v>25</v>
      </c>
    </row>
    <row r="99779" spans="1:4">
      <c r="A99779" s="3">
        <f t="shared" si="9977"/>
        <v>99779</v>
      </c>
      <c r="D99779" t="s">
        <v>25</v>
      </c>
    </row>
    <row r="99780" spans="1:4">
      <c r="A99780" s="3">
        <f t="shared" si="9977"/>
        <v>99780</v>
      </c>
      <c r="D99780" t="s">
        <v>25</v>
      </c>
    </row>
    <row r="99781" spans="1:4">
      <c r="A99781" s="3">
        <f t="shared" si="9977"/>
        <v>99781</v>
      </c>
      <c r="D99781" t="s">
        <v>25</v>
      </c>
    </row>
    <row r="99782" spans="1:4">
      <c r="A99782" s="3">
        <f t="shared" si="9977"/>
        <v>99782</v>
      </c>
      <c r="D99782" t="s">
        <v>25</v>
      </c>
    </row>
    <row r="99783" spans="1:4">
      <c r="A99783" s="3">
        <f t="shared" si="9977"/>
        <v>99783</v>
      </c>
      <c r="D99783" t="s">
        <v>25</v>
      </c>
    </row>
    <row r="99784" spans="1:4">
      <c r="A99784" s="3">
        <f t="shared" ref="A99784:A99793" si="9978">ROW()</f>
        <v>99784</v>
      </c>
      <c r="D99784" t="s">
        <v>25</v>
      </c>
    </row>
    <row r="99785" spans="1:4">
      <c r="A99785" s="3">
        <f t="shared" si="9978"/>
        <v>99785</v>
      </c>
      <c r="D99785" t="s">
        <v>25</v>
      </c>
    </row>
    <row r="99786" spans="1:4">
      <c r="A99786" s="3">
        <f t="shared" si="9978"/>
        <v>99786</v>
      </c>
      <c r="D99786" t="s">
        <v>25</v>
      </c>
    </row>
    <row r="99787" spans="1:4">
      <c r="A99787" s="3">
        <f t="shared" si="9978"/>
        <v>99787</v>
      </c>
      <c r="D99787" t="s">
        <v>25</v>
      </c>
    </row>
    <row r="99788" spans="1:4">
      <c r="A99788" s="3">
        <f t="shared" si="9978"/>
        <v>99788</v>
      </c>
      <c r="D99788" t="s">
        <v>25</v>
      </c>
    </row>
    <row r="99789" spans="1:4">
      <c r="A99789" s="3">
        <f t="shared" si="9978"/>
        <v>99789</v>
      </c>
      <c r="D99789" t="s">
        <v>25</v>
      </c>
    </row>
    <row r="99790" spans="1:4">
      <c r="A99790" s="3">
        <f t="shared" si="9978"/>
        <v>99790</v>
      </c>
      <c r="D99790" t="s">
        <v>25</v>
      </c>
    </row>
    <row r="99791" spans="1:4">
      <c r="A99791" s="3">
        <f t="shared" si="9978"/>
        <v>99791</v>
      </c>
      <c r="D99791" t="s">
        <v>25</v>
      </c>
    </row>
    <row r="99792" spans="1:4">
      <c r="A99792" s="3">
        <f t="shared" si="9978"/>
        <v>99792</v>
      </c>
      <c r="D99792" t="s">
        <v>25</v>
      </c>
    </row>
    <row r="99793" spans="1:4">
      <c r="A99793" s="3">
        <f t="shared" si="9978"/>
        <v>99793</v>
      </c>
      <c r="D99793" t="s">
        <v>25</v>
      </c>
    </row>
    <row r="99794" spans="1:4">
      <c r="A99794" s="3">
        <f t="shared" ref="A99794:A99803" si="9979">ROW()</f>
        <v>99794</v>
      </c>
      <c r="D99794" t="s">
        <v>25</v>
      </c>
    </row>
    <row r="99795" spans="1:4">
      <c r="A99795" s="3">
        <f t="shared" si="9979"/>
        <v>99795</v>
      </c>
      <c r="D99795" t="s">
        <v>25</v>
      </c>
    </row>
    <row r="99796" spans="1:4">
      <c r="A99796" s="3">
        <f t="shared" si="9979"/>
        <v>99796</v>
      </c>
      <c r="D99796" t="s">
        <v>25</v>
      </c>
    </row>
    <row r="99797" spans="1:4">
      <c r="A99797" s="3">
        <f t="shared" si="9979"/>
        <v>99797</v>
      </c>
      <c r="D99797" t="s">
        <v>25</v>
      </c>
    </row>
    <row r="99798" spans="1:4">
      <c r="A99798" s="3">
        <f t="shared" si="9979"/>
        <v>99798</v>
      </c>
      <c r="D99798" t="s">
        <v>25</v>
      </c>
    </row>
    <row r="99799" spans="1:4">
      <c r="A99799" s="3">
        <f t="shared" si="9979"/>
        <v>99799</v>
      </c>
      <c r="D99799" t="s">
        <v>25</v>
      </c>
    </row>
    <row r="99800" spans="1:4">
      <c r="A99800" s="3">
        <f t="shared" si="9979"/>
        <v>99800</v>
      </c>
      <c r="D99800" t="s">
        <v>25</v>
      </c>
    </row>
    <row r="99801" spans="1:4">
      <c r="A99801" s="3">
        <f t="shared" si="9979"/>
        <v>99801</v>
      </c>
      <c r="D99801" t="s">
        <v>25</v>
      </c>
    </row>
    <row r="99802" spans="1:4">
      <c r="A99802" s="3">
        <f t="shared" si="9979"/>
        <v>99802</v>
      </c>
      <c r="D99802" t="s">
        <v>25</v>
      </c>
    </row>
    <row r="99803" spans="1:4">
      <c r="A99803" s="3">
        <f t="shared" si="9979"/>
        <v>99803</v>
      </c>
      <c r="D99803" t="s">
        <v>25</v>
      </c>
    </row>
    <row r="99804" spans="1:4">
      <c r="A99804" s="3">
        <f t="shared" ref="A99804:A99813" si="9980">ROW()</f>
        <v>99804</v>
      </c>
      <c r="D99804" t="s">
        <v>25</v>
      </c>
    </row>
    <row r="99805" spans="1:4">
      <c r="A99805" s="3">
        <f t="shared" si="9980"/>
        <v>99805</v>
      </c>
      <c r="D99805" t="s">
        <v>25</v>
      </c>
    </row>
    <row r="99806" spans="1:4">
      <c r="A99806" s="3">
        <f t="shared" si="9980"/>
        <v>99806</v>
      </c>
      <c r="D99806" t="s">
        <v>25</v>
      </c>
    </row>
    <row r="99807" spans="1:4">
      <c r="A99807" s="3">
        <f t="shared" si="9980"/>
        <v>99807</v>
      </c>
      <c r="D99807" t="s">
        <v>25</v>
      </c>
    </row>
    <row r="99808" spans="1:4">
      <c r="A99808" s="3">
        <f t="shared" si="9980"/>
        <v>99808</v>
      </c>
      <c r="D99808" t="s">
        <v>25</v>
      </c>
    </row>
    <row r="99809" spans="1:4">
      <c r="A99809" s="3">
        <f t="shared" si="9980"/>
        <v>99809</v>
      </c>
      <c r="D99809" t="s">
        <v>25</v>
      </c>
    </row>
    <row r="99810" spans="1:4">
      <c r="A99810" s="3">
        <f t="shared" si="9980"/>
        <v>99810</v>
      </c>
      <c r="D99810" t="s">
        <v>25</v>
      </c>
    </row>
    <row r="99811" spans="1:4">
      <c r="A99811" s="3">
        <f t="shared" si="9980"/>
        <v>99811</v>
      </c>
      <c r="D99811" t="s">
        <v>25</v>
      </c>
    </row>
    <row r="99812" spans="1:4">
      <c r="A99812" s="3">
        <f t="shared" si="9980"/>
        <v>99812</v>
      </c>
      <c r="D99812" t="s">
        <v>25</v>
      </c>
    </row>
    <row r="99813" spans="1:4">
      <c r="A99813" s="3">
        <f t="shared" si="9980"/>
        <v>99813</v>
      </c>
      <c r="D99813" t="s">
        <v>25</v>
      </c>
    </row>
    <row r="99814" spans="1:4">
      <c r="A99814" s="3">
        <f t="shared" ref="A99814:A99823" si="9981">ROW()</f>
        <v>99814</v>
      </c>
      <c r="D99814" t="s">
        <v>25</v>
      </c>
    </row>
    <row r="99815" spans="1:4">
      <c r="A99815" s="3">
        <f t="shared" si="9981"/>
        <v>99815</v>
      </c>
      <c r="D99815" t="s">
        <v>25</v>
      </c>
    </row>
    <row r="99816" spans="1:4">
      <c r="A99816" s="3">
        <f t="shared" si="9981"/>
        <v>99816</v>
      </c>
      <c r="D99816" t="s">
        <v>25</v>
      </c>
    </row>
    <row r="99817" spans="1:4">
      <c r="A99817" s="3">
        <f t="shared" si="9981"/>
        <v>99817</v>
      </c>
      <c r="D99817" t="s">
        <v>25</v>
      </c>
    </row>
    <row r="99818" spans="1:4">
      <c r="A99818" s="3">
        <f t="shared" si="9981"/>
        <v>99818</v>
      </c>
      <c r="D99818" t="s">
        <v>25</v>
      </c>
    </row>
    <row r="99819" spans="1:4">
      <c r="A99819" s="3">
        <f t="shared" si="9981"/>
        <v>99819</v>
      </c>
      <c r="D99819" t="s">
        <v>25</v>
      </c>
    </row>
    <row r="99820" spans="1:4">
      <c r="A99820" s="3">
        <f t="shared" si="9981"/>
        <v>99820</v>
      </c>
      <c r="D99820" t="s">
        <v>25</v>
      </c>
    </row>
    <row r="99821" spans="1:4">
      <c r="A99821" s="3">
        <f t="shared" si="9981"/>
        <v>99821</v>
      </c>
      <c r="D99821" t="s">
        <v>25</v>
      </c>
    </row>
    <row r="99822" spans="1:4">
      <c r="A99822" s="3">
        <f t="shared" si="9981"/>
        <v>99822</v>
      </c>
      <c r="D99822" t="s">
        <v>25</v>
      </c>
    </row>
    <row r="99823" spans="1:4">
      <c r="A99823" s="3">
        <f t="shared" si="9981"/>
        <v>99823</v>
      </c>
      <c r="D99823" t="s">
        <v>25</v>
      </c>
    </row>
    <row r="99824" spans="1:4">
      <c r="A99824" s="3">
        <f t="shared" ref="A99824:A99833" si="9982">ROW()</f>
        <v>99824</v>
      </c>
      <c r="D99824" t="s">
        <v>25</v>
      </c>
    </row>
    <row r="99825" spans="1:4">
      <c r="A99825" s="3">
        <f t="shared" si="9982"/>
        <v>99825</v>
      </c>
      <c r="D99825" t="s">
        <v>25</v>
      </c>
    </row>
    <row r="99826" spans="1:4">
      <c r="A99826" s="3">
        <f t="shared" si="9982"/>
        <v>99826</v>
      </c>
      <c r="D99826" t="s">
        <v>25</v>
      </c>
    </row>
    <row r="99827" spans="1:4">
      <c r="A99827" s="3">
        <f t="shared" si="9982"/>
        <v>99827</v>
      </c>
      <c r="D99827" t="s">
        <v>25</v>
      </c>
    </row>
    <row r="99828" spans="1:4">
      <c r="A99828" s="3">
        <f t="shared" si="9982"/>
        <v>99828</v>
      </c>
      <c r="D99828" t="s">
        <v>25</v>
      </c>
    </row>
    <row r="99829" spans="1:4">
      <c r="A99829" s="3">
        <f t="shared" si="9982"/>
        <v>99829</v>
      </c>
      <c r="D99829" t="s">
        <v>25</v>
      </c>
    </row>
    <row r="99830" spans="1:4">
      <c r="A99830" s="3">
        <f t="shared" si="9982"/>
        <v>99830</v>
      </c>
      <c r="D99830" t="s">
        <v>25</v>
      </c>
    </row>
    <row r="99831" spans="1:4">
      <c r="A99831" s="3">
        <f t="shared" si="9982"/>
        <v>99831</v>
      </c>
      <c r="D99831" t="s">
        <v>25</v>
      </c>
    </row>
    <row r="99832" spans="1:4">
      <c r="A99832" s="3">
        <f t="shared" si="9982"/>
        <v>99832</v>
      </c>
      <c r="D99832" t="s">
        <v>25</v>
      </c>
    </row>
    <row r="99833" spans="1:4">
      <c r="A99833" s="3">
        <f t="shared" si="9982"/>
        <v>99833</v>
      </c>
      <c r="D99833" t="s">
        <v>25</v>
      </c>
    </row>
    <row r="99834" spans="1:4">
      <c r="A99834" s="3">
        <f t="shared" ref="A99834:A99843" si="9983">ROW()</f>
        <v>99834</v>
      </c>
      <c r="D99834" t="s">
        <v>25</v>
      </c>
    </row>
    <row r="99835" spans="1:4">
      <c r="A99835" s="3">
        <f t="shared" si="9983"/>
        <v>99835</v>
      </c>
      <c r="D99835" t="s">
        <v>25</v>
      </c>
    </row>
    <row r="99836" spans="1:4">
      <c r="A99836" s="3">
        <f t="shared" si="9983"/>
        <v>99836</v>
      </c>
      <c r="D99836" t="s">
        <v>25</v>
      </c>
    </row>
    <row r="99837" spans="1:4">
      <c r="A99837" s="3">
        <f t="shared" si="9983"/>
        <v>99837</v>
      </c>
      <c r="D99837" t="s">
        <v>25</v>
      </c>
    </row>
    <row r="99838" spans="1:4">
      <c r="A99838" s="3">
        <f t="shared" si="9983"/>
        <v>99838</v>
      </c>
      <c r="D99838" t="s">
        <v>25</v>
      </c>
    </row>
    <row r="99839" spans="1:4">
      <c r="A99839" s="3">
        <f t="shared" si="9983"/>
        <v>99839</v>
      </c>
      <c r="D99839" t="s">
        <v>25</v>
      </c>
    </row>
    <row r="99840" spans="1:4">
      <c r="A99840" s="3">
        <f t="shared" si="9983"/>
        <v>99840</v>
      </c>
      <c r="D99840" t="s">
        <v>25</v>
      </c>
    </row>
    <row r="99841" spans="1:4">
      <c r="A99841" s="3">
        <f t="shared" si="9983"/>
        <v>99841</v>
      </c>
      <c r="D99841" t="s">
        <v>25</v>
      </c>
    </row>
    <row r="99842" spans="1:4">
      <c r="A99842" s="3">
        <f t="shared" si="9983"/>
        <v>99842</v>
      </c>
      <c r="D99842" t="s">
        <v>25</v>
      </c>
    </row>
    <row r="99843" spans="1:4">
      <c r="A99843" s="3">
        <f t="shared" si="9983"/>
        <v>99843</v>
      </c>
      <c r="D99843" t="s">
        <v>25</v>
      </c>
    </row>
    <row r="99844" spans="1:4">
      <c r="A99844" s="3">
        <f t="shared" ref="A99844:A99853" si="9984">ROW()</f>
        <v>99844</v>
      </c>
      <c r="D99844" t="s">
        <v>25</v>
      </c>
    </row>
    <row r="99845" spans="1:4">
      <c r="A99845" s="3">
        <f t="shared" si="9984"/>
        <v>99845</v>
      </c>
      <c r="D99845" t="s">
        <v>25</v>
      </c>
    </row>
    <row r="99846" spans="1:4">
      <c r="A99846" s="3">
        <f t="shared" si="9984"/>
        <v>99846</v>
      </c>
      <c r="D99846" t="s">
        <v>25</v>
      </c>
    </row>
    <row r="99847" spans="1:4">
      <c r="A99847" s="3">
        <f t="shared" si="9984"/>
        <v>99847</v>
      </c>
      <c r="D99847" t="s">
        <v>25</v>
      </c>
    </row>
    <row r="99848" spans="1:4">
      <c r="A99848" s="3">
        <f t="shared" si="9984"/>
        <v>99848</v>
      </c>
      <c r="D99848" t="s">
        <v>25</v>
      </c>
    </row>
    <row r="99849" spans="1:4">
      <c r="A99849" s="3">
        <f t="shared" si="9984"/>
        <v>99849</v>
      </c>
      <c r="D99849" t="s">
        <v>25</v>
      </c>
    </row>
    <row r="99850" spans="1:4">
      <c r="A99850" s="3">
        <f t="shared" si="9984"/>
        <v>99850</v>
      </c>
      <c r="D99850" t="s">
        <v>25</v>
      </c>
    </row>
    <row r="99851" spans="1:4">
      <c r="A99851" s="3">
        <f t="shared" si="9984"/>
        <v>99851</v>
      </c>
      <c r="D99851" t="s">
        <v>25</v>
      </c>
    </row>
    <row r="99852" spans="1:4">
      <c r="A99852" s="3">
        <f t="shared" si="9984"/>
        <v>99852</v>
      </c>
      <c r="D99852" t="s">
        <v>25</v>
      </c>
    </row>
    <row r="99853" spans="1:4">
      <c r="A99853" s="3">
        <f t="shared" si="9984"/>
        <v>99853</v>
      </c>
      <c r="D99853" t="s">
        <v>25</v>
      </c>
    </row>
    <row r="99854" spans="1:4">
      <c r="A99854" s="3">
        <f t="shared" ref="A99854:A99863" si="9985">ROW()</f>
        <v>99854</v>
      </c>
      <c r="D99854" t="s">
        <v>25</v>
      </c>
    </row>
    <row r="99855" spans="1:4">
      <c r="A99855" s="3">
        <f t="shared" si="9985"/>
        <v>99855</v>
      </c>
      <c r="D99855" t="s">
        <v>25</v>
      </c>
    </row>
    <row r="99856" spans="1:4">
      <c r="A99856" s="3">
        <f t="shared" si="9985"/>
        <v>99856</v>
      </c>
      <c r="D99856" t="s">
        <v>25</v>
      </c>
    </row>
    <row r="99857" spans="1:4">
      <c r="A99857" s="3">
        <f t="shared" si="9985"/>
        <v>99857</v>
      </c>
      <c r="D99857" t="s">
        <v>25</v>
      </c>
    </row>
    <row r="99858" spans="1:4">
      <c r="A99858" s="3">
        <f t="shared" si="9985"/>
        <v>99858</v>
      </c>
      <c r="D99858" t="s">
        <v>25</v>
      </c>
    </row>
    <row r="99859" spans="1:4">
      <c r="A99859" s="3">
        <f t="shared" si="9985"/>
        <v>99859</v>
      </c>
      <c r="D99859" t="s">
        <v>25</v>
      </c>
    </row>
    <row r="99860" spans="1:4">
      <c r="A99860" s="3">
        <f t="shared" si="9985"/>
        <v>99860</v>
      </c>
      <c r="D99860" t="s">
        <v>25</v>
      </c>
    </row>
    <row r="99861" spans="1:4">
      <c r="A99861" s="3">
        <f t="shared" si="9985"/>
        <v>99861</v>
      </c>
      <c r="D99861" t="s">
        <v>25</v>
      </c>
    </row>
    <row r="99862" spans="1:4">
      <c r="A99862" s="3">
        <f t="shared" si="9985"/>
        <v>99862</v>
      </c>
      <c r="D99862" t="s">
        <v>25</v>
      </c>
    </row>
    <row r="99863" spans="1:4">
      <c r="A99863" s="3">
        <f t="shared" si="9985"/>
        <v>99863</v>
      </c>
      <c r="D99863" t="s">
        <v>25</v>
      </c>
    </row>
    <row r="99864" spans="1:4">
      <c r="A99864" s="3">
        <f t="shared" ref="A99864:A99873" si="9986">ROW()</f>
        <v>99864</v>
      </c>
      <c r="D99864" t="s">
        <v>25</v>
      </c>
    </row>
    <row r="99865" spans="1:4">
      <c r="A99865" s="3">
        <f t="shared" si="9986"/>
        <v>99865</v>
      </c>
      <c r="D99865" t="s">
        <v>25</v>
      </c>
    </row>
    <row r="99866" spans="1:4">
      <c r="A99866" s="3">
        <f t="shared" si="9986"/>
        <v>99866</v>
      </c>
      <c r="D99866" t="s">
        <v>25</v>
      </c>
    </row>
    <row r="99867" spans="1:4">
      <c r="A99867" s="3">
        <f t="shared" si="9986"/>
        <v>99867</v>
      </c>
      <c r="D99867" t="s">
        <v>25</v>
      </c>
    </row>
    <row r="99868" spans="1:4">
      <c r="A99868" s="3">
        <f t="shared" si="9986"/>
        <v>99868</v>
      </c>
      <c r="D99868" t="s">
        <v>25</v>
      </c>
    </row>
    <row r="99869" spans="1:4">
      <c r="A99869" s="3">
        <f t="shared" si="9986"/>
        <v>99869</v>
      </c>
      <c r="D99869" t="s">
        <v>25</v>
      </c>
    </row>
    <row r="99870" spans="1:4">
      <c r="A99870" s="3">
        <f t="shared" si="9986"/>
        <v>99870</v>
      </c>
      <c r="D99870" t="s">
        <v>25</v>
      </c>
    </row>
    <row r="99871" spans="1:4">
      <c r="A99871" s="3">
        <f t="shared" si="9986"/>
        <v>99871</v>
      </c>
      <c r="D99871" t="s">
        <v>25</v>
      </c>
    </row>
    <row r="99872" spans="1:4">
      <c r="A99872" s="3">
        <f t="shared" si="9986"/>
        <v>99872</v>
      </c>
      <c r="D99872" t="s">
        <v>25</v>
      </c>
    </row>
    <row r="99873" spans="1:4">
      <c r="A99873" s="3">
        <f t="shared" si="9986"/>
        <v>99873</v>
      </c>
      <c r="D99873" t="s">
        <v>25</v>
      </c>
    </row>
    <row r="99874" spans="1:4">
      <c r="A99874" s="3">
        <f t="shared" ref="A99874:A99883" si="9987">ROW()</f>
        <v>99874</v>
      </c>
      <c r="D99874" t="s">
        <v>25</v>
      </c>
    </row>
    <row r="99875" spans="1:4">
      <c r="A99875" s="3">
        <f t="shared" si="9987"/>
        <v>99875</v>
      </c>
      <c r="D99875" t="s">
        <v>25</v>
      </c>
    </row>
    <row r="99876" spans="1:4">
      <c r="A99876" s="3">
        <f t="shared" si="9987"/>
        <v>99876</v>
      </c>
      <c r="D99876" t="s">
        <v>25</v>
      </c>
    </row>
    <row r="99877" spans="1:4">
      <c r="A99877" s="3">
        <f t="shared" si="9987"/>
        <v>99877</v>
      </c>
      <c r="D99877" t="s">
        <v>25</v>
      </c>
    </row>
    <row r="99878" spans="1:4">
      <c r="A99878" s="3">
        <f t="shared" si="9987"/>
        <v>99878</v>
      </c>
      <c r="D99878" t="s">
        <v>25</v>
      </c>
    </row>
    <row r="99879" spans="1:4">
      <c r="A99879" s="3">
        <f t="shared" si="9987"/>
        <v>99879</v>
      </c>
      <c r="D99879" t="s">
        <v>25</v>
      </c>
    </row>
    <row r="99880" spans="1:4">
      <c r="A99880" s="3">
        <f t="shared" si="9987"/>
        <v>99880</v>
      </c>
      <c r="D99880" t="s">
        <v>25</v>
      </c>
    </row>
    <row r="99881" spans="1:4">
      <c r="A99881" s="3">
        <f t="shared" si="9987"/>
        <v>99881</v>
      </c>
      <c r="D99881" t="s">
        <v>25</v>
      </c>
    </row>
    <row r="99882" spans="1:4">
      <c r="A99882" s="3">
        <f t="shared" si="9987"/>
        <v>99882</v>
      </c>
      <c r="D99882" t="s">
        <v>25</v>
      </c>
    </row>
    <row r="99883" spans="1:4">
      <c r="A99883" s="3">
        <f t="shared" si="9987"/>
        <v>99883</v>
      </c>
      <c r="D99883" t="s">
        <v>25</v>
      </c>
    </row>
    <row r="99884" spans="1:4">
      <c r="A99884" s="3">
        <f t="shared" ref="A99884:A99893" si="9988">ROW()</f>
        <v>99884</v>
      </c>
      <c r="D99884" t="s">
        <v>25</v>
      </c>
    </row>
    <row r="99885" spans="1:4">
      <c r="A99885" s="3">
        <f t="shared" si="9988"/>
        <v>99885</v>
      </c>
      <c r="D99885" t="s">
        <v>25</v>
      </c>
    </row>
    <row r="99886" spans="1:4">
      <c r="A99886" s="3">
        <f t="shared" si="9988"/>
        <v>99886</v>
      </c>
      <c r="D99886" t="s">
        <v>25</v>
      </c>
    </row>
    <row r="99887" spans="1:4">
      <c r="A99887" s="3">
        <f t="shared" si="9988"/>
        <v>99887</v>
      </c>
      <c r="D99887" t="s">
        <v>25</v>
      </c>
    </row>
    <row r="99888" spans="1:4">
      <c r="A99888" s="3">
        <f t="shared" si="9988"/>
        <v>99888</v>
      </c>
      <c r="D99888" t="s">
        <v>25</v>
      </c>
    </row>
    <row r="99889" spans="1:4">
      <c r="A99889" s="3">
        <f t="shared" si="9988"/>
        <v>99889</v>
      </c>
      <c r="D99889" t="s">
        <v>25</v>
      </c>
    </row>
    <row r="99890" spans="1:4">
      <c r="A99890" s="3">
        <f t="shared" si="9988"/>
        <v>99890</v>
      </c>
      <c r="D99890" t="s">
        <v>25</v>
      </c>
    </row>
    <row r="99891" spans="1:4">
      <c r="A99891" s="3">
        <f t="shared" si="9988"/>
        <v>99891</v>
      </c>
      <c r="D99891" t="s">
        <v>25</v>
      </c>
    </row>
    <row r="99892" spans="1:4">
      <c r="A99892" s="3">
        <f t="shared" si="9988"/>
        <v>99892</v>
      </c>
      <c r="D99892" t="s">
        <v>25</v>
      </c>
    </row>
    <row r="99893" spans="1:4">
      <c r="A99893" s="3">
        <f t="shared" si="9988"/>
        <v>99893</v>
      </c>
      <c r="D99893" t="s">
        <v>25</v>
      </c>
    </row>
    <row r="99894" spans="1:4">
      <c r="A99894" s="3">
        <f t="shared" ref="A99894:A99903" si="9989">ROW()</f>
        <v>99894</v>
      </c>
      <c r="D99894" t="s">
        <v>25</v>
      </c>
    </row>
    <row r="99895" spans="1:4">
      <c r="A99895" s="3">
        <f t="shared" si="9989"/>
        <v>99895</v>
      </c>
      <c r="D99895" t="s">
        <v>25</v>
      </c>
    </row>
    <row r="99896" spans="1:4">
      <c r="A99896" s="3">
        <f t="shared" si="9989"/>
        <v>99896</v>
      </c>
      <c r="D99896" t="s">
        <v>25</v>
      </c>
    </row>
    <row r="99897" spans="1:4">
      <c r="A99897" s="3">
        <f t="shared" si="9989"/>
        <v>99897</v>
      </c>
      <c r="D99897" t="s">
        <v>25</v>
      </c>
    </row>
    <row r="99898" spans="1:4">
      <c r="A99898" s="3">
        <f t="shared" si="9989"/>
        <v>99898</v>
      </c>
      <c r="D99898" t="s">
        <v>25</v>
      </c>
    </row>
    <row r="99899" spans="1:4">
      <c r="A99899" s="3">
        <f t="shared" si="9989"/>
        <v>99899</v>
      </c>
      <c r="D99899" t="s">
        <v>25</v>
      </c>
    </row>
    <row r="99900" spans="1:4">
      <c r="A99900" s="3">
        <f t="shared" si="9989"/>
        <v>99900</v>
      </c>
      <c r="D99900" t="s">
        <v>25</v>
      </c>
    </row>
    <row r="99901" spans="1:4">
      <c r="A99901" s="3">
        <f t="shared" si="9989"/>
        <v>99901</v>
      </c>
      <c r="D99901" t="s">
        <v>25</v>
      </c>
    </row>
    <row r="99902" spans="1:4">
      <c r="A99902" s="3">
        <f t="shared" si="9989"/>
        <v>99902</v>
      </c>
      <c r="D99902" t="s">
        <v>25</v>
      </c>
    </row>
    <row r="99903" spans="1:4">
      <c r="A99903" s="3">
        <f t="shared" si="9989"/>
        <v>99903</v>
      </c>
      <c r="D99903" t="s">
        <v>25</v>
      </c>
    </row>
    <row r="99904" spans="1:4">
      <c r="A99904" s="3">
        <f t="shared" ref="A99904:A99913" si="9990">ROW()</f>
        <v>99904</v>
      </c>
      <c r="D99904" t="s">
        <v>25</v>
      </c>
    </row>
    <row r="99905" spans="1:4">
      <c r="A99905" s="3">
        <f t="shared" si="9990"/>
        <v>99905</v>
      </c>
      <c r="D99905" t="s">
        <v>25</v>
      </c>
    </row>
    <row r="99906" spans="1:4">
      <c r="A99906" s="3">
        <f t="shared" si="9990"/>
        <v>99906</v>
      </c>
      <c r="D99906" t="s">
        <v>25</v>
      </c>
    </row>
    <row r="99907" spans="1:4">
      <c r="A99907" s="3">
        <f t="shared" si="9990"/>
        <v>99907</v>
      </c>
      <c r="D99907" t="s">
        <v>25</v>
      </c>
    </row>
    <row r="99908" spans="1:4">
      <c r="A99908" s="3">
        <f t="shared" si="9990"/>
        <v>99908</v>
      </c>
      <c r="D99908" t="s">
        <v>25</v>
      </c>
    </row>
    <row r="99909" spans="1:4">
      <c r="A99909" s="3">
        <f t="shared" si="9990"/>
        <v>99909</v>
      </c>
      <c r="D99909" t="s">
        <v>25</v>
      </c>
    </row>
    <row r="99910" spans="1:4">
      <c r="A99910" s="3">
        <f t="shared" si="9990"/>
        <v>99910</v>
      </c>
      <c r="D99910" t="s">
        <v>25</v>
      </c>
    </row>
    <row r="99911" spans="1:4">
      <c r="A99911" s="3">
        <f t="shared" si="9990"/>
        <v>99911</v>
      </c>
      <c r="D99911" t="s">
        <v>25</v>
      </c>
    </row>
    <row r="99912" spans="1:4">
      <c r="A99912" s="3">
        <f t="shared" si="9990"/>
        <v>99912</v>
      </c>
      <c r="D99912" t="s">
        <v>25</v>
      </c>
    </row>
    <row r="99913" spans="1:4">
      <c r="A99913" s="3">
        <f t="shared" si="9990"/>
        <v>99913</v>
      </c>
      <c r="D99913" t="s">
        <v>25</v>
      </c>
    </row>
    <row r="99914" spans="1:4">
      <c r="A99914" s="3">
        <f t="shared" ref="A99914:A99923" si="9991">ROW()</f>
        <v>99914</v>
      </c>
      <c r="D99914" t="s">
        <v>25</v>
      </c>
    </row>
    <row r="99915" spans="1:4">
      <c r="A99915" s="3">
        <f t="shared" si="9991"/>
        <v>99915</v>
      </c>
      <c r="D99915" t="s">
        <v>25</v>
      </c>
    </row>
    <row r="99916" spans="1:4">
      <c r="A99916" s="3">
        <f t="shared" si="9991"/>
        <v>99916</v>
      </c>
      <c r="D99916" t="s">
        <v>25</v>
      </c>
    </row>
    <row r="99917" spans="1:4">
      <c r="A99917" s="3">
        <f t="shared" si="9991"/>
        <v>99917</v>
      </c>
      <c r="D99917" t="s">
        <v>25</v>
      </c>
    </row>
    <row r="99918" spans="1:4">
      <c r="A99918" s="3">
        <f t="shared" si="9991"/>
        <v>99918</v>
      </c>
      <c r="D99918" t="s">
        <v>25</v>
      </c>
    </row>
    <row r="99919" spans="1:4">
      <c r="A99919" s="3">
        <f t="shared" si="9991"/>
        <v>99919</v>
      </c>
      <c r="D99919" t="s">
        <v>25</v>
      </c>
    </row>
    <row r="99920" spans="1:4">
      <c r="A99920" s="3">
        <f t="shared" si="9991"/>
        <v>99920</v>
      </c>
      <c r="D99920" t="s">
        <v>25</v>
      </c>
    </row>
    <row r="99921" spans="1:4">
      <c r="A99921" s="3">
        <f t="shared" si="9991"/>
        <v>99921</v>
      </c>
      <c r="D99921" t="s">
        <v>25</v>
      </c>
    </row>
    <row r="99922" spans="1:4">
      <c r="A99922" s="3">
        <f t="shared" si="9991"/>
        <v>99922</v>
      </c>
      <c r="D99922" t="s">
        <v>25</v>
      </c>
    </row>
    <row r="99923" spans="1:4">
      <c r="A99923" s="3">
        <f t="shared" si="9991"/>
        <v>99923</v>
      </c>
      <c r="D99923" t="s">
        <v>25</v>
      </c>
    </row>
    <row r="99924" spans="1:4">
      <c r="A99924" s="3">
        <f t="shared" ref="A99924:A99933" si="9992">ROW()</f>
        <v>99924</v>
      </c>
      <c r="D99924" t="s">
        <v>25</v>
      </c>
    </row>
    <row r="99925" spans="1:4">
      <c r="A99925" s="3">
        <f t="shared" si="9992"/>
        <v>99925</v>
      </c>
      <c r="D99925" t="s">
        <v>25</v>
      </c>
    </row>
    <row r="99926" spans="1:4">
      <c r="A99926" s="3">
        <f t="shared" si="9992"/>
        <v>99926</v>
      </c>
      <c r="D99926" t="s">
        <v>25</v>
      </c>
    </row>
    <row r="99927" spans="1:4">
      <c r="A99927" s="3">
        <f t="shared" si="9992"/>
        <v>99927</v>
      </c>
      <c r="D99927" t="s">
        <v>25</v>
      </c>
    </row>
    <row r="99928" spans="1:4">
      <c r="A99928" s="3">
        <f t="shared" si="9992"/>
        <v>99928</v>
      </c>
      <c r="D99928" t="s">
        <v>25</v>
      </c>
    </row>
    <row r="99929" spans="1:4">
      <c r="A99929" s="3">
        <f t="shared" si="9992"/>
        <v>99929</v>
      </c>
      <c r="D99929" t="s">
        <v>25</v>
      </c>
    </row>
    <row r="99930" spans="1:4">
      <c r="A99930" s="3">
        <f t="shared" si="9992"/>
        <v>99930</v>
      </c>
      <c r="D99930" t="s">
        <v>25</v>
      </c>
    </row>
    <row r="99931" spans="1:4">
      <c r="A99931" s="3">
        <f t="shared" si="9992"/>
        <v>99931</v>
      </c>
      <c r="D99931" t="s">
        <v>25</v>
      </c>
    </row>
    <row r="99932" spans="1:4">
      <c r="A99932" s="3">
        <f t="shared" si="9992"/>
        <v>99932</v>
      </c>
      <c r="D99932" t="s">
        <v>25</v>
      </c>
    </row>
    <row r="99933" spans="1:4">
      <c r="A99933" s="3">
        <f t="shared" si="9992"/>
        <v>99933</v>
      </c>
      <c r="D99933" t="s">
        <v>25</v>
      </c>
    </row>
    <row r="99934" spans="1:4">
      <c r="A99934" s="3">
        <f t="shared" ref="A99934:A99943" si="9993">ROW()</f>
        <v>99934</v>
      </c>
      <c r="D99934" t="s">
        <v>25</v>
      </c>
    </row>
    <row r="99935" spans="1:4">
      <c r="A99935" s="3">
        <f t="shared" si="9993"/>
        <v>99935</v>
      </c>
      <c r="D99935" t="s">
        <v>25</v>
      </c>
    </row>
    <row r="99936" spans="1:4">
      <c r="A99936" s="3">
        <f t="shared" si="9993"/>
        <v>99936</v>
      </c>
      <c r="D99936" t="s">
        <v>25</v>
      </c>
    </row>
    <row r="99937" spans="1:4">
      <c r="A99937" s="3">
        <f t="shared" si="9993"/>
        <v>99937</v>
      </c>
      <c r="D99937" t="s">
        <v>25</v>
      </c>
    </row>
    <row r="99938" spans="1:4">
      <c r="A99938" s="3">
        <f t="shared" si="9993"/>
        <v>99938</v>
      </c>
      <c r="D99938" t="s">
        <v>25</v>
      </c>
    </row>
    <row r="99939" spans="1:4">
      <c r="A99939" s="3">
        <f t="shared" si="9993"/>
        <v>99939</v>
      </c>
      <c r="D99939" t="s">
        <v>25</v>
      </c>
    </row>
    <row r="99940" spans="1:4">
      <c r="A99940" s="3">
        <f t="shared" si="9993"/>
        <v>99940</v>
      </c>
      <c r="D99940" t="s">
        <v>25</v>
      </c>
    </row>
    <row r="99941" spans="1:4">
      <c r="A99941" s="3">
        <f t="shared" si="9993"/>
        <v>99941</v>
      </c>
      <c r="D99941" t="s">
        <v>25</v>
      </c>
    </row>
    <row r="99942" spans="1:4">
      <c r="A99942" s="3">
        <f t="shared" si="9993"/>
        <v>99942</v>
      </c>
      <c r="D99942" t="s">
        <v>25</v>
      </c>
    </row>
    <row r="99943" spans="1:4">
      <c r="A99943" s="3">
        <f t="shared" si="9993"/>
        <v>99943</v>
      </c>
      <c r="D99943" t="s">
        <v>25</v>
      </c>
    </row>
    <row r="99944" spans="1:4">
      <c r="A99944" s="3">
        <f t="shared" ref="A99944:A99953" si="9994">ROW()</f>
        <v>99944</v>
      </c>
      <c r="D99944" t="s">
        <v>25</v>
      </c>
    </row>
    <row r="99945" spans="1:4">
      <c r="A99945" s="3">
        <f t="shared" si="9994"/>
        <v>99945</v>
      </c>
      <c r="D99945" t="s">
        <v>25</v>
      </c>
    </row>
    <row r="99946" spans="1:4">
      <c r="A99946" s="3">
        <f t="shared" si="9994"/>
        <v>99946</v>
      </c>
      <c r="D99946" t="s">
        <v>25</v>
      </c>
    </row>
    <row r="99947" spans="1:4">
      <c r="A99947" s="3">
        <f t="shared" si="9994"/>
        <v>99947</v>
      </c>
      <c r="D99947" t="s">
        <v>25</v>
      </c>
    </row>
    <row r="99948" spans="1:4">
      <c r="A99948" s="3">
        <f t="shared" si="9994"/>
        <v>99948</v>
      </c>
      <c r="D99948" t="s">
        <v>25</v>
      </c>
    </row>
    <row r="99949" spans="1:4">
      <c r="A99949" s="3">
        <f t="shared" si="9994"/>
        <v>99949</v>
      </c>
      <c r="D99949" t="s">
        <v>25</v>
      </c>
    </row>
    <row r="99950" spans="1:4">
      <c r="A99950" s="3">
        <f t="shared" si="9994"/>
        <v>99950</v>
      </c>
      <c r="D99950" t="s">
        <v>25</v>
      </c>
    </row>
    <row r="99951" spans="1:4">
      <c r="A99951" s="3">
        <f t="shared" si="9994"/>
        <v>99951</v>
      </c>
      <c r="D99951" t="s">
        <v>25</v>
      </c>
    </row>
    <row r="99952" spans="1:4">
      <c r="A99952" s="3">
        <f t="shared" si="9994"/>
        <v>99952</v>
      </c>
      <c r="D99952" t="s">
        <v>25</v>
      </c>
    </row>
    <row r="99953" spans="1:4">
      <c r="A99953" s="3">
        <f t="shared" si="9994"/>
        <v>99953</v>
      </c>
      <c r="D99953" t="s">
        <v>25</v>
      </c>
    </row>
    <row r="99954" spans="1:4">
      <c r="A99954" s="3">
        <f t="shared" ref="A99954:A99963" si="9995">ROW()</f>
        <v>99954</v>
      </c>
      <c r="D99954" t="s">
        <v>25</v>
      </c>
    </row>
    <row r="99955" spans="1:4">
      <c r="A99955" s="3">
        <f t="shared" si="9995"/>
        <v>99955</v>
      </c>
      <c r="D99955" t="s">
        <v>25</v>
      </c>
    </row>
    <row r="99956" spans="1:4">
      <c r="A99956" s="3">
        <f t="shared" si="9995"/>
        <v>99956</v>
      </c>
      <c r="D99956" t="s">
        <v>25</v>
      </c>
    </row>
    <row r="99957" spans="1:4">
      <c r="A99957" s="3">
        <f t="shared" si="9995"/>
        <v>99957</v>
      </c>
      <c r="D99957" t="s">
        <v>25</v>
      </c>
    </row>
    <row r="99958" spans="1:4">
      <c r="A99958" s="3">
        <f t="shared" si="9995"/>
        <v>99958</v>
      </c>
      <c r="D99958" t="s">
        <v>25</v>
      </c>
    </row>
    <row r="99959" spans="1:4">
      <c r="A99959" s="3">
        <f t="shared" si="9995"/>
        <v>99959</v>
      </c>
      <c r="D99959" t="s">
        <v>25</v>
      </c>
    </row>
    <row r="99960" spans="1:4">
      <c r="A99960" s="3">
        <f t="shared" si="9995"/>
        <v>99960</v>
      </c>
      <c r="D99960" t="s">
        <v>25</v>
      </c>
    </row>
    <row r="99961" spans="1:4">
      <c r="A99961" s="3">
        <f t="shared" si="9995"/>
        <v>99961</v>
      </c>
      <c r="D99961" t="s">
        <v>25</v>
      </c>
    </row>
    <row r="99962" spans="1:4">
      <c r="A99962" s="3">
        <f t="shared" si="9995"/>
        <v>99962</v>
      </c>
      <c r="D99962" t="s">
        <v>25</v>
      </c>
    </row>
    <row r="99963" spans="1:4">
      <c r="A99963" s="3">
        <f t="shared" si="9995"/>
        <v>99963</v>
      </c>
      <c r="D99963" t="s">
        <v>25</v>
      </c>
    </row>
    <row r="99964" spans="1:4">
      <c r="A99964" s="3">
        <f t="shared" ref="A99964:A99973" si="9996">ROW()</f>
        <v>99964</v>
      </c>
      <c r="D99964" t="s">
        <v>25</v>
      </c>
    </row>
    <row r="99965" spans="1:4">
      <c r="A99965" s="3">
        <f t="shared" si="9996"/>
        <v>99965</v>
      </c>
      <c r="D99965" t="s">
        <v>25</v>
      </c>
    </row>
    <row r="99966" spans="1:4">
      <c r="A99966" s="3">
        <f t="shared" si="9996"/>
        <v>99966</v>
      </c>
      <c r="D99966" t="s">
        <v>25</v>
      </c>
    </row>
    <row r="99967" spans="1:4">
      <c r="A99967" s="3">
        <f t="shared" si="9996"/>
        <v>99967</v>
      </c>
      <c r="D99967" t="s">
        <v>25</v>
      </c>
    </row>
    <row r="99968" spans="1:4">
      <c r="A99968" s="3">
        <f t="shared" si="9996"/>
        <v>99968</v>
      </c>
      <c r="D99968" t="s">
        <v>25</v>
      </c>
    </row>
    <row r="99969" spans="1:4">
      <c r="A99969" s="3">
        <f t="shared" si="9996"/>
        <v>99969</v>
      </c>
      <c r="D99969" t="s">
        <v>25</v>
      </c>
    </row>
    <row r="99970" spans="1:4">
      <c r="A99970" s="3">
        <f t="shared" si="9996"/>
        <v>99970</v>
      </c>
      <c r="D99970" t="s">
        <v>25</v>
      </c>
    </row>
    <row r="99971" spans="1:4">
      <c r="A99971" s="3">
        <f t="shared" si="9996"/>
        <v>99971</v>
      </c>
      <c r="D99971" t="s">
        <v>25</v>
      </c>
    </row>
    <row r="99972" spans="1:4">
      <c r="A99972" s="3">
        <f t="shared" si="9996"/>
        <v>99972</v>
      </c>
      <c r="D99972" t="s">
        <v>25</v>
      </c>
    </row>
    <row r="99973" spans="1:4">
      <c r="A99973" s="3">
        <f t="shared" si="9996"/>
        <v>99973</v>
      </c>
      <c r="D99973" t="s">
        <v>25</v>
      </c>
    </row>
    <row r="99974" spans="1:4">
      <c r="A99974" s="3">
        <f t="shared" ref="A99974:A99983" si="9997">ROW()</f>
        <v>99974</v>
      </c>
      <c r="D99974" t="s">
        <v>25</v>
      </c>
    </row>
    <row r="99975" spans="1:4">
      <c r="A99975" s="3">
        <f t="shared" si="9997"/>
        <v>99975</v>
      </c>
      <c r="D99975" t="s">
        <v>25</v>
      </c>
    </row>
    <row r="99976" spans="1:4">
      <c r="A99976" s="3">
        <f t="shared" si="9997"/>
        <v>99976</v>
      </c>
      <c r="D99976" t="s">
        <v>25</v>
      </c>
    </row>
    <row r="99977" spans="1:4">
      <c r="A99977" s="3">
        <f t="shared" si="9997"/>
        <v>99977</v>
      </c>
      <c r="D99977" t="s">
        <v>25</v>
      </c>
    </row>
    <row r="99978" spans="1:4">
      <c r="A99978" s="3">
        <f t="shared" si="9997"/>
        <v>99978</v>
      </c>
      <c r="D99978" t="s">
        <v>25</v>
      </c>
    </row>
    <row r="99979" spans="1:4">
      <c r="A99979" s="3">
        <f t="shared" si="9997"/>
        <v>99979</v>
      </c>
      <c r="D99979" t="s">
        <v>25</v>
      </c>
    </row>
    <row r="99980" spans="1:4">
      <c r="A99980" s="3">
        <f t="shared" si="9997"/>
        <v>99980</v>
      </c>
      <c r="D99980" t="s">
        <v>25</v>
      </c>
    </row>
    <row r="99981" spans="1:4">
      <c r="A99981" s="3">
        <f t="shared" si="9997"/>
        <v>99981</v>
      </c>
      <c r="D99981" t="s">
        <v>25</v>
      </c>
    </row>
    <row r="99982" spans="1:4">
      <c r="A99982" s="3">
        <f t="shared" si="9997"/>
        <v>99982</v>
      </c>
      <c r="D99982" t="s">
        <v>25</v>
      </c>
    </row>
    <row r="99983" spans="1:4">
      <c r="A99983" s="3">
        <f t="shared" si="9997"/>
        <v>99983</v>
      </c>
      <c r="D99983" t="s">
        <v>25</v>
      </c>
    </row>
    <row r="99984" spans="1:4">
      <c r="A99984" s="3">
        <f t="shared" ref="A99984:A99993" si="9998">ROW()</f>
        <v>99984</v>
      </c>
      <c r="D99984" t="s">
        <v>25</v>
      </c>
    </row>
    <row r="99985" spans="1:4">
      <c r="A99985" s="3">
        <f t="shared" si="9998"/>
        <v>99985</v>
      </c>
      <c r="D99985" t="s">
        <v>25</v>
      </c>
    </row>
    <row r="99986" spans="1:4">
      <c r="A99986" s="3">
        <f t="shared" si="9998"/>
        <v>99986</v>
      </c>
      <c r="D99986" t="s">
        <v>25</v>
      </c>
    </row>
    <row r="99987" spans="1:4">
      <c r="A99987" s="3">
        <f t="shared" si="9998"/>
        <v>99987</v>
      </c>
      <c r="D99987" t="s">
        <v>25</v>
      </c>
    </row>
    <row r="99988" spans="1:4">
      <c r="A99988" s="3">
        <f t="shared" si="9998"/>
        <v>99988</v>
      </c>
      <c r="D99988" t="s">
        <v>25</v>
      </c>
    </row>
    <row r="99989" spans="1:4">
      <c r="A99989" s="3">
        <f t="shared" si="9998"/>
        <v>99989</v>
      </c>
      <c r="D99989" t="s">
        <v>25</v>
      </c>
    </row>
    <row r="99990" spans="1:4">
      <c r="A99990" s="3">
        <f t="shared" si="9998"/>
        <v>99990</v>
      </c>
      <c r="D99990" t="s">
        <v>25</v>
      </c>
    </row>
    <row r="99991" spans="1:4">
      <c r="A99991" s="3">
        <f t="shared" si="9998"/>
        <v>99991</v>
      </c>
      <c r="D99991" t="s">
        <v>25</v>
      </c>
    </row>
    <row r="99992" spans="1:4">
      <c r="A99992" s="3">
        <f t="shared" si="9998"/>
        <v>99992</v>
      </c>
      <c r="D99992" t="s">
        <v>25</v>
      </c>
    </row>
    <row r="99993" spans="1:4">
      <c r="A99993" s="3">
        <f t="shared" si="9998"/>
        <v>99993</v>
      </c>
      <c r="D99993" t="s">
        <v>25</v>
      </c>
    </row>
    <row r="99994" spans="1:4">
      <c r="A99994" s="3">
        <f t="shared" ref="A99994:A100003" si="9999">ROW()</f>
        <v>99994</v>
      </c>
      <c r="D99994" t="s">
        <v>25</v>
      </c>
    </row>
    <row r="99995" spans="1:4">
      <c r="A99995" s="3">
        <f t="shared" si="9999"/>
        <v>99995</v>
      </c>
      <c r="D99995" t="s">
        <v>25</v>
      </c>
    </row>
    <row r="99996" spans="1:4">
      <c r="A99996" s="3">
        <f t="shared" si="9999"/>
        <v>99996</v>
      </c>
      <c r="D99996" t="s">
        <v>25</v>
      </c>
    </row>
    <row r="99997" spans="1:4">
      <c r="A99997" s="3">
        <f t="shared" si="9999"/>
        <v>99997</v>
      </c>
      <c r="D99997" t="s">
        <v>25</v>
      </c>
    </row>
    <row r="99998" spans="1:4">
      <c r="A99998" s="3">
        <f t="shared" si="9999"/>
        <v>99998</v>
      </c>
      <c r="D99998" t="s">
        <v>25</v>
      </c>
    </row>
    <row r="99999" spans="1:4">
      <c r="A99999" s="3">
        <f t="shared" si="9999"/>
        <v>99999</v>
      </c>
      <c r="D99999" t="s">
        <v>25</v>
      </c>
    </row>
    <row r="100000" spans="1:4">
      <c r="A100000" s="3">
        <f t="shared" si="9999"/>
        <v>100000</v>
      </c>
      <c r="D100000" t="s">
        <v>25</v>
      </c>
    </row>
    <row r="100001" spans="1:4">
      <c r="A100001" s="3">
        <f t="shared" si="9999"/>
        <v>100001</v>
      </c>
      <c r="D100001" t="s">
        <v>25</v>
      </c>
    </row>
    <row r="100002" spans="1:4">
      <c r="A100002" s="3">
        <f t="shared" si="9999"/>
        <v>100002</v>
      </c>
      <c r="D100002" t="s">
        <v>25</v>
      </c>
    </row>
    <row r="100003" spans="1:4">
      <c r="A100003" s="3">
        <f t="shared" si="9999"/>
        <v>100003</v>
      </c>
      <c r="D100003" t="s">
        <v>25</v>
      </c>
    </row>
    <row r="100004" spans="1:4">
      <c r="A100004" s="3">
        <f t="shared" ref="A100004:A100013" si="10000">ROW()</f>
        <v>100004</v>
      </c>
      <c r="D100004" t="s">
        <v>25</v>
      </c>
    </row>
    <row r="100005" spans="1:4">
      <c r="A100005" s="3">
        <f t="shared" si="10000"/>
        <v>100005</v>
      </c>
      <c r="D100005" t="s">
        <v>25</v>
      </c>
    </row>
    <row r="100006" spans="1:4">
      <c r="A100006" s="3">
        <f t="shared" si="10000"/>
        <v>100006</v>
      </c>
      <c r="D100006" t="s">
        <v>25</v>
      </c>
    </row>
    <row r="100007" spans="1:4">
      <c r="A100007" s="3">
        <f t="shared" si="10000"/>
        <v>100007</v>
      </c>
      <c r="D100007" t="s">
        <v>25</v>
      </c>
    </row>
    <row r="100008" spans="1:4">
      <c r="A100008" s="3">
        <f t="shared" si="10000"/>
        <v>100008</v>
      </c>
      <c r="D100008" t="s">
        <v>25</v>
      </c>
    </row>
    <row r="100009" spans="1:4">
      <c r="A100009" s="3">
        <f t="shared" si="10000"/>
        <v>100009</v>
      </c>
      <c r="D100009" t="s">
        <v>25</v>
      </c>
    </row>
    <row r="100010" spans="1:4">
      <c r="A100010" s="3">
        <f t="shared" si="10000"/>
        <v>100010</v>
      </c>
      <c r="D100010" t="s">
        <v>25</v>
      </c>
    </row>
    <row r="100011" spans="1:4">
      <c r="A100011" s="3">
        <f t="shared" si="10000"/>
        <v>100011</v>
      </c>
      <c r="D100011" t="s">
        <v>25</v>
      </c>
    </row>
    <row r="100012" spans="1:4">
      <c r="A100012" s="3">
        <f t="shared" si="10000"/>
        <v>100012</v>
      </c>
      <c r="D100012" t="s">
        <v>25</v>
      </c>
    </row>
    <row r="100013" spans="1:4">
      <c r="A100013" s="3">
        <f t="shared" si="10000"/>
        <v>100013</v>
      </c>
      <c r="D100013" t="s">
        <v>25</v>
      </c>
    </row>
    <row r="100014" spans="1:4">
      <c r="A100014" s="3">
        <f t="shared" ref="A100014:A100023" si="10001">ROW()</f>
        <v>100014</v>
      </c>
      <c r="D100014" t="s">
        <v>25</v>
      </c>
    </row>
    <row r="100015" spans="1:4">
      <c r="A100015" s="3">
        <f t="shared" si="10001"/>
        <v>100015</v>
      </c>
      <c r="D100015" t="s">
        <v>25</v>
      </c>
    </row>
    <row r="100016" spans="1:4">
      <c r="A100016" s="3">
        <f t="shared" si="10001"/>
        <v>100016</v>
      </c>
      <c r="D100016" t="s">
        <v>25</v>
      </c>
    </row>
    <row r="100017" spans="1:4">
      <c r="A100017" s="3">
        <f t="shared" si="10001"/>
        <v>100017</v>
      </c>
      <c r="D100017" t="s">
        <v>25</v>
      </c>
    </row>
    <row r="100018" spans="1:4">
      <c r="A100018" s="3">
        <f t="shared" si="10001"/>
        <v>100018</v>
      </c>
      <c r="D100018" t="s">
        <v>25</v>
      </c>
    </row>
    <row r="100019" spans="1:4">
      <c r="A100019" s="3">
        <f t="shared" si="10001"/>
        <v>100019</v>
      </c>
      <c r="D100019" t="s">
        <v>25</v>
      </c>
    </row>
    <row r="100020" spans="1:4">
      <c r="A100020" s="3">
        <f t="shared" si="10001"/>
        <v>100020</v>
      </c>
      <c r="D100020" t="s">
        <v>25</v>
      </c>
    </row>
    <row r="100021" spans="1:4">
      <c r="A100021" s="3">
        <f t="shared" si="10001"/>
        <v>100021</v>
      </c>
      <c r="D100021" t="s">
        <v>25</v>
      </c>
    </row>
    <row r="100022" spans="1:4">
      <c r="A100022" s="3">
        <f t="shared" si="10001"/>
        <v>100022</v>
      </c>
      <c r="D100022" t="s">
        <v>25</v>
      </c>
    </row>
    <row r="100023" spans="1:4">
      <c r="A100023" s="3">
        <f t="shared" si="10001"/>
        <v>100023</v>
      </c>
      <c r="D100023" t="s">
        <v>25</v>
      </c>
    </row>
    <row r="100024" spans="1:4">
      <c r="A100024" s="3">
        <f t="shared" ref="A100024:A100033" si="10002">ROW()</f>
        <v>100024</v>
      </c>
      <c r="D100024" t="s">
        <v>25</v>
      </c>
    </row>
    <row r="100025" spans="1:4">
      <c r="A100025" s="3">
        <f t="shared" si="10002"/>
        <v>100025</v>
      </c>
      <c r="D100025" t="s">
        <v>25</v>
      </c>
    </row>
    <row r="100026" spans="1:4">
      <c r="A100026" s="3">
        <f t="shared" si="10002"/>
        <v>100026</v>
      </c>
      <c r="D100026" t="s">
        <v>25</v>
      </c>
    </row>
    <row r="100027" spans="1:4">
      <c r="A100027" s="3">
        <f t="shared" si="10002"/>
        <v>100027</v>
      </c>
      <c r="D100027" t="s">
        <v>25</v>
      </c>
    </row>
    <row r="100028" spans="1:4">
      <c r="A100028" s="3">
        <f t="shared" si="10002"/>
        <v>100028</v>
      </c>
      <c r="D100028" t="s">
        <v>25</v>
      </c>
    </row>
    <row r="100029" spans="1:4">
      <c r="A100029" s="3">
        <f t="shared" si="10002"/>
        <v>100029</v>
      </c>
      <c r="D100029" t="s">
        <v>25</v>
      </c>
    </row>
    <row r="100030" spans="1:4">
      <c r="A100030" s="3">
        <f t="shared" si="10002"/>
        <v>100030</v>
      </c>
      <c r="D100030" t="s">
        <v>25</v>
      </c>
    </row>
    <row r="100031" spans="1:4">
      <c r="A100031" s="3">
        <f t="shared" si="10002"/>
        <v>100031</v>
      </c>
      <c r="D100031" t="s">
        <v>25</v>
      </c>
    </row>
    <row r="100032" spans="1:4">
      <c r="A100032" s="3">
        <f t="shared" si="10002"/>
        <v>100032</v>
      </c>
      <c r="D100032" t="s">
        <v>25</v>
      </c>
    </row>
    <row r="100033" spans="1:4">
      <c r="A100033" s="3">
        <f t="shared" si="10002"/>
        <v>100033</v>
      </c>
      <c r="D100033" t="s">
        <v>25</v>
      </c>
    </row>
    <row r="100034" spans="1:4">
      <c r="A100034" s="3">
        <f t="shared" ref="A100034:A100043" si="10003">ROW()</f>
        <v>100034</v>
      </c>
      <c r="D100034" t="s">
        <v>25</v>
      </c>
    </row>
    <row r="100035" spans="1:4">
      <c r="A100035" s="3">
        <f t="shared" si="10003"/>
        <v>100035</v>
      </c>
      <c r="D100035" t="s">
        <v>25</v>
      </c>
    </row>
    <row r="100036" spans="1:4">
      <c r="A100036" s="3">
        <f t="shared" si="10003"/>
        <v>100036</v>
      </c>
      <c r="D100036" t="s">
        <v>25</v>
      </c>
    </row>
    <row r="100037" spans="1:4">
      <c r="A100037" s="3">
        <f t="shared" si="10003"/>
        <v>100037</v>
      </c>
      <c r="D100037" t="s">
        <v>25</v>
      </c>
    </row>
    <row r="100038" spans="1:4">
      <c r="A100038" s="3">
        <f t="shared" si="10003"/>
        <v>100038</v>
      </c>
      <c r="D100038" t="s">
        <v>25</v>
      </c>
    </row>
    <row r="100039" spans="1:4">
      <c r="A100039" s="3">
        <f t="shared" si="10003"/>
        <v>100039</v>
      </c>
      <c r="D100039" t="s">
        <v>25</v>
      </c>
    </row>
    <row r="100040" spans="1:4">
      <c r="A100040" s="3">
        <f t="shared" si="10003"/>
        <v>100040</v>
      </c>
      <c r="D100040" t="s">
        <v>25</v>
      </c>
    </row>
    <row r="100041" spans="1:4">
      <c r="A100041" s="3">
        <f t="shared" si="10003"/>
        <v>100041</v>
      </c>
      <c r="D100041" t="s">
        <v>25</v>
      </c>
    </row>
    <row r="100042" spans="1:4">
      <c r="A100042" s="3">
        <f t="shared" si="10003"/>
        <v>100042</v>
      </c>
      <c r="D100042" t="s">
        <v>25</v>
      </c>
    </row>
    <row r="100043" spans="1:4">
      <c r="A100043" s="3">
        <f t="shared" si="10003"/>
        <v>100043</v>
      </c>
      <c r="D100043" t="s">
        <v>25</v>
      </c>
    </row>
    <row r="100044" spans="1:4">
      <c r="A100044" s="3">
        <f t="shared" ref="A100044:A100053" si="10004">ROW()</f>
        <v>100044</v>
      </c>
      <c r="D100044" t="s">
        <v>25</v>
      </c>
    </row>
    <row r="100045" spans="1:4">
      <c r="A100045" s="3">
        <f t="shared" si="10004"/>
        <v>100045</v>
      </c>
      <c r="D100045" t="s">
        <v>25</v>
      </c>
    </row>
    <row r="100046" spans="1:4">
      <c r="A100046" s="3">
        <f t="shared" si="10004"/>
        <v>100046</v>
      </c>
      <c r="D100046" t="s">
        <v>25</v>
      </c>
    </row>
    <row r="100047" spans="1:4">
      <c r="A100047" s="3">
        <f t="shared" si="10004"/>
        <v>100047</v>
      </c>
      <c r="D100047" t="s">
        <v>25</v>
      </c>
    </row>
    <row r="100048" spans="1:4">
      <c r="A100048" s="3">
        <f t="shared" si="10004"/>
        <v>100048</v>
      </c>
      <c r="D100048" t="s">
        <v>25</v>
      </c>
    </row>
    <row r="100049" spans="1:4">
      <c r="A100049" s="3">
        <f t="shared" si="10004"/>
        <v>100049</v>
      </c>
      <c r="D100049" t="s">
        <v>25</v>
      </c>
    </row>
    <row r="100050" spans="1:4">
      <c r="A100050" s="3">
        <f t="shared" si="10004"/>
        <v>100050</v>
      </c>
      <c r="D100050" t="s">
        <v>25</v>
      </c>
    </row>
    <row r="100051" spans="1:4">
      <c r="A100051" s="3">
        <f t="shared" si="10004"/>
        <v>100051</v>
      </c>
      <c r="D100051" t="s">
        <v>25</v>
      </c>
    </row>
    <row r="100052" spans="1:4">
      <c r="A100052" s="3">
        <f t="shared" si="10004"/>
        <v>100052</v>
      </c>
      <c r="D100052" t="s">
        <v>25</v>
      </c>
    </row>
    <row r="100053" spans="1:4">
      <c r="A100053" s="3">
        <f t="shared" si="10004"/>
        <v>100053</v>
      </c>
      <c r="D100053" t="s">
        <v>25</v>
      </c>
    </row>
    <row r="100054" spans="1:4">
      <c r="A100054" s="3">
        <f t="shared" ref="A100054:A100063" si="10005">ROW()</f>
        <v>100054</v>
      </c>
      <c r="D100054" t="s">
        <v>25</v>
      </c>
    </row>
    <row r="100055" spans="1:4">
      <c r="A100055" s="3">
        <f t="shared" si="10005"/>
        <v>100055</v>
      </c>
      <c r="D100055" t="s">
        <v>25</v>
      </c>
    </row>
    <row r="100056" spans="1:4">
      <c r="A100056" s="3">
        <f t="shared" si="10005"/>
        <v>100056</v>
      </c>
      <c r="D100056" t="s">
        <v>25</v>
      </c>
    </row>
    <row r="100057" spans="1:4">
      <c r="A100057" s="3">
        <f t="shared" si="10005"/>
        <v>100057</v>
      </c>
      <c r="D100057" t="s">
        <v>25</v>
      </c>
    </row>
    <row r="100058" spans="1:4">
      <c r="A100058" s="3">
        <f t="shared" si="10005"/>
        <v>100058</v>
      </c>
      <c r="D100058" t="s">
        <v>25</v>
      </c>
    </row>
    <row r="100059" spans="1:4">
      <c r="A100059" s="3">
        <f t="shared" si="10005"/>
        <v>100059</v>
      </c>
      <c r="D100059" t="s">
        <v>25</v>
      </c>
    </row>
    <row r="100060" spans="1:4">
      <c r="A100060" s="3">
        <f t="shared" si="10005"/>
        <v>100060</v>
      </c>
      <c r="D100060" t="s">
        <v>25</v>
      </c>
    </row>
    <row r="100061" spans="1:4">
      <c r="A100061" s="3">
        <f t="shared" si="10005"/>
        <v>100061</v>
      </c>
      <c r="D100061" t="s">
        <v>25</v>
      </c>
    </row>
    <row r="100062" spans="1:4">
      <c r="A100062" s="3">
        <f t="shared" si="10005"/>
        <v>100062</v>
      </c>
      <c r="D100062" t="s">
        <v>25</v>
      </c>
    </row>
    <row r="100063" spans="1:4">
      <c r="A100063" s="3">
        <f t="shared" si="10005"/>
        <v>100063</v>
      </c>
      <c r="D100063" t="s">
        <v>25</v>
      </c>
    </row>
    <row r="100064" spans="1:4">
      <c r="A100064" s="3">
        <f t="shared" ref="A100064:A100073" si="10006">ROW()</f>
        <v>100064</v>
      </c>
      <c r="D100064" t="s">
        <v>25</v>
      </c>
    </row>
    <row r="100065" spans="1:4">
      <c r="A100065" s="3">
        <f t="shared" si="10006"/>
        <v>100065</v>
      </c>
      <c r="D100065" t="s">
        <v>25</v>
      </c>
    </row>
    <row r="100066" spans="1:4">
      <c r="A100066" s="3">
        <f t="shared" si="10006"/>
        <v>100066</v>
      </c>
      <c r="D100066" t="s">
        <v>25</v>
      </c>
    </row>
    <row r="100067" spans="1:4">
      <c r="A100067" s="3">
        <f t="shared" si="10006"/>
        <v>100067</v>
      </c>
      <c r="D100067" t="s">
        <v>25</v>
      </c>
    </row>
    <row r="100068" spans="1:4">
      <c r="A100068" s="3">
        <f t="shared" si="10006"/>
        <v>100068</v>
      </c>
      <c r="D100068" t="s">
        <v>25</v>
      </c>
    </row>
    <row r="100069" spans="1:4">
      <c r="A100069" s="3">
        <f t="shared" si="10006"/>
        <v>100069</v>
      </c>
      <c r="D100069" t="s">
        <v>25</v>
      </c>
    </row>
    <row r="100070" spans="1:4">
      <c r="A100070" s="3">
        <f t="shared" si="10006"/>
        <v>100070</v>
      </c>
      <c r="D100070" t="s">
        <v>25</v>
      </c>
    </row>
    <row r="100071" spans="1:4">
      <c r="A100071" s="3">
        <f t="shared" si="10006"/>
        <v>100071</v>
      </c>
      <c r="D100071" t="s">
        <v>25</v>
      </c>
    </row>
    <row r="100072" spans="1:4">
      <c r="A100072" s="3">
        <f t="shared" si="10006"/>
        <v>100072</v>
      </c>
      <c r="D100072" t="s">
        <v>25</v>
      </c>
    </row>
    <row r="100073" spans="1:4">
      <c r="A100073" s="3">
        <f t="shared" si="10006"/>
        <v>100073</v>
      </c>
      <c r="D100073" t="s">
        <v>25</v>
      </c>
    </row>
    <row r="100074" spans="1:4">
      <c r="A100074" s="3">
        <f t="shared" ref="A100074:A100083" si="10007">ROW()</f>
        <v>100074</v>
      </c>
      <c r="D100074" t="s">
        <v>25</v>
      </c>
    </row>
    <row r="100075" spans="1:4">
      <c r="A100075" s="3">
        <f t="shared" si="10007"/>
        <v>100075</v>
      </c>
      <c r="D100075" t="s">
        <v>25</v>
      </c>
    </row>
    <row r="100076" spans="1:4">
      <c r="A100076" s="3">
        <f t="shared" si="10007"/>
        <v>100076</v>
      </c>
      <c r="D100076" t="s">
        <v>25</v>
      </c>
    </row>
    <row r="100077" spans="1:4">
      <c r="A100077" s="3">
        <f t="shared" si="10007"/>
        <v>100077</v>
      </c>
      <c r="D100077" t="s">
        <v>25</v>
      </c>
    </row>
    <row r="100078" spans="1:4">
      <c r="A100078" s="3">
        <f t="shared" si="10007"/>
        <v>100078</v>
      </c>
      <c r="D100078" t="s">
        <v>25</v>
      </c>
    </row>
    <row r="100079" spans="1:4">
      <c r="A100079" s="3">
        <f t="shared" si="10007"/>
        <v>100079</v>
      </c>
      <c r="D100079" t="s">
        <v>25</v>
      </c>
    </row>
    <row r="100080" spans="1:4">
      <c r="A100080" s="3">
        <f t="shared" si="10007"/>
        <v>100080</v>
      </c>
      <c r="D100080" t="s">
        <v>25</v>
      </c>
    </row>
    <row r="100081" spans="1:4">
      <c r="A100081" s="3">
        <f t="shared" si="10007"/>
        <v>100081</v>
      </c>
      <c r="D100081" t="s">
        <v>25</v>
      </c>
    </row>
    <row r="100082" spans="1:4">
      <c r="A100082" s="3">
        <f t="shared" si="10007"/>
        <v>100082</v>
      </c>
      <c r="D100082" t="s">
        <v>25</v>
      </c>
    </row>
    <row r="100083" spans="1:4">
      <c r="A100083" s="3">
        <f t="shared" si="10007"/>
        <v>100083</v>
      </c>
      <c r="D100083" t="s">
        <v>25</v>
      </c>
    </row>
    <row r="100084" spans="1:4">
      <c r="A100084" s="3">
        <f t="shared" ref="A100084:A100093" si="10008">ROW()</f>
        <v>100084</v>
      </c>
      <c r="D100084" t="s">
        <v>25</v>
      </c>
    </row>
    <row r="100085" spans="1:4">
      <c r="A100085" s="3">
        <f t="shared" si="10008"/>
        <v>100085</v>
      </c>
      <c r="D100085" t="s">
        <v>25</v>
      </c>
    </row>
    <row r="100086" spans="1:4">
      <c r="A100086" s="3">
        <f t="shared" si="10008"/>
        <v>100086</v>
      </c>
      <c r="D100086" t="s">
        <v>25</v>
      </c>
    </row>
    <row r="100087" spans="1:4">
      <c r="A100087" s="3">
        <f t="shared" si="10008"/>
        <v>100087</v>
      </c>
      <c r="D100087" t="s">
        <v>25</v>
      </c>
    </row>
    <row r="100088" spans="1:4">
      <c r="A100088" s="3">
        <f t="shared" si="10008"/>
        <v>100088</v>
      </c>
      <c r="D100088" t="s">
        <v>25</v>
      </c>
    </row>
    <row r="100089" spans="1:4">
      <c r="A100089" s="3">
        <f t="shared" si="10008"/>
        <v>100089</v>
      </c>
      <c r="D100089" t="s">
        <v>25</v>
      </c>
    </row>
    <row r="100090" spans="1:4">
      <c r="A100090" s="3">
        <f t="shared" si="10008"/>
        <v>100090</v>
      </c>
      <c r="D100090" t="s">
        <v>25</v>
      </c>
    </row>
    <row r="100091" spans="1:4">
      <c r="A100091" s="3">
        <f t="shared" si="10008"/>
        <v>100091</v>
      </c>
      <c r="D100091" t="s">
        <v>25</v>
      </c>
    </row>
    <row r="100092" spans="1:4">
      <c r="A100092" s="3">
        <f t="shared" si="10008"/>
        <v>100092</v>
      </c>
      <c r="D100092" t="s">
        <v>25</v>
      </c>
    </row>
    <row r="100093" spans="1:4">
      <c r="A100093" s="3">
        <f t="shared" si="10008"/>
        <v>100093</v>
      </c>
      <c r="D100093" t="s">
        <v>25</v>
      </c>
    </row>
    <row r="100094" spans="1:4">
      <c r="A100094" s="3">
        <f t="shared" ref="A100094:A100103" si="10009">ROW()</f>
        <v>100094</v>
      </c>
      <c r="D100094" t="s">
        <v>25</v>
      </c>
    </row>
    <row r="100095" spans="1:4">
      <c r="A100095" s="3">
        <f t="shared" si="10009"/>
        <v>100095</v>
      </c>
      <c r="D100095" t="s">
        <v>25</v>
      </c>
    </row>
    <row r="100096" spans="1:4">
      <c r="A100096" s="3">
        <f t="shared" si="10009"/>
        <v>100096</v>
      </c>
      <c r="D100096" t="s">
        <v>25</v>
      </c>
    </row>
    <row r="100097" spans="1:4">
      <c r="A100097" s="3">
        <f t="shared" si="10009"/>
        <v>100097</v>
      </c>
      <c r="D100097" t="s">
        <v>25</v>
      </c>
    </row>
    <row r="100098" spans="1:4">
      <c r="A100098" s="3">
        <f t="shared" si="10009"/>
        <v>100098</v>
      </c>
      <c r="D100098" t="s">
        <v>25</v>
      </c>
    </row>
    <row r="100099" spans="1:4">
      <c r="A100099" s="3">
        <f t="shared" si="10009"/>
        <v>100099</v>
      </c>
      <c r="D100099" t="s">
        <v>25</v>
      </c>
    </row>
    <row r="100100" spans="1:4">
      <c r="A100100" s="3">
        <f t="shared" si="10009"/>
        <v>100100</v>
      </c>
      <c r="D100100" t="s">
        <v>25</v>
      </c>
    </row>
    <row r="100101" spans="1:4">
      <c r="A100101" s="3">
        <f t="shared" si="10009"/>
        <v>100101</v>
      </c>
      <c r="D100101" t="s">
        <v>25</v>
      </c>
    </row>
    <row r="100102" spans="1:4">
      <c r="A100102" s="3">
        <f t="shared" si="10009"/>
        <v>100102</v>
      </c>
      <c r="D100102" t="s">
        <v>25</v>
      </c>
    </row>
    <row r="100103" spans="1:4">
      <c r="A100103" s="3">
        <f t="shared" si="10009"/>
        <v>100103</v>
      </c>
      <c r="D100103" t="s">
        <v>25</v>
      </c>
    </row>
    <row r="100104" spans="1:4">
      <c r="A100104" s="3">
        <f t="shared" ref="A100104:A100113" si="10010">ROW()</f>
        <v>100104</v>
      </c>
      <c r="D100104" t="s">
        <v>25</v>
      </c>
    </row>
    <row r="100105" spans="1:4">
      <c r="A100105" s="3">
        <f t="shared" si="10010"/>
        <v>100105</v>
      </c>
      <c r="D100105" t="s">
        <v>25</v>
      </c>
    </row>
    <row r="100106" spans="1:4">
      <c r="A100106" s="3">
        <f t="shared" si="10010"/>
        <v>100106</v>
      </c>
      <c r="D100106" t="s">
        <v>25</v>
      </c>
    </row>
    <row r="100107" spans="1:4">
      <c r="A100107" s="3">
        <f t="shared" si="10010"/>
        <v>100107</v>
      </c>
      <c r="D100107" t="s">
        <v>25</v>
      </c>
    </row>
    <row r="100108" spans="1:4">
      <c r="A100108" s="3">
        <f t="shared" si="10010"/>
        <v>100108</v>
      </c>
      <c r="D100108" t="s">
        <v>25</v>
      </c>
    </row>
    <row r="100109" spans="1:4">
      <c r="A100109" s="3">
        <f t="shared" si="10010"/>
        <v>100109</v>
      </c>
      <c r="D100109" t="s">
        <v>25</v>
      </c>
    </row>
    <row r="100110" spans="1:4">
      <c r="A100110" s="3">
        <f t="shared" si="10010"/>
        <v>100110</v>
      </c>
      <c r="D100110" t="s">
        <v>25</v>
      </c>
    </row>
    <row r="100111" spans="1:4">
      <c r="A100111" s="3">
        <f t="shared" si="10010"/>
        <v>100111</v>
      </c>
      <c r="D100111" t="s">
        <v>25</v>
      </c>
    </row>
    <row r="100112" spans="1:4">
      <c r="A100112" s="3">
        <f t="shared" si="10010"/>
        <v>100112</v>
      </c>
      <c r="D100112" t="s">
        <v>25</v>
      </c>
    </row>
    <row r="100113" spans="1:4">
      <c r="A100113" s="3">
        <f t="shared" si="10010"/>
        <v>100113</v>
      </c>
      <c r="D100113" t="s">
        <v>25</v>
      </c>
    </row>
    <row r="100114" spans="1:4">
      <c r="A100114" s="3">
        <f t="shared" ref="A100114:A100123" si="10011">ROW()</f>
        <v>100114</v>
      </c>
      <c r="D100114" t="s">
        <v>25</v>
      </c>
    </row>
    <row r="100115" spans="1:4">
      <c r="A100115" s="3">
        <f t="shared" si="10011"/>
        <v>100115</v>
      </c>
      <c r="D100115" t="s">
        <v>25</v>
      </c>
    </row>
    <row r="100116" spans="1:4">
      <c r="A100116" s="3">
        <f t="shared" si="10011"/>
        <v>100116</v>
      </c>
      <c r="D100116" t="s">
        <v>25</v>
      </c>
    </row>
    <row r="100117" spans="1:4">
      <c r="A100117" s="3">
        <f t="shared" si="10011"/>
        <v>100117</v>
      </c>
      <c r="D100117" t="s">
        <v>25</v>
      </c>
    </row>
    <row r="100118" spans="1:4">
      <c r="A100118" s="3">
        <f t="shared" si="10011"/>
        <v>100118</v>
      </c>
      <c r="D100118" t="s">
        <v>25</v>
      </c>
    </row>
    <row r="100119" spans="1:4">
      <c r="A100119" s="3">
        <f t="shared" si="10011"/>
        <v>100119</v>
      </c>
      <c r="D100119" t="s">
        <v>25</v>
      </c>
    </row>
    <row r="100120" spans="1:4">
      <c r="A100120" s="3">
        <f t="shared" si="10011"/>
        <v>100120</v>
      </c>
      <c r="D100120" t="s">
        <v>25</v>
      </c>
    </row>
    <row r="100121" spans="1:4">
      <c r="A100121" s="3">
        <f t="shared" si="10011"/>
        <v>100121</v>
      </c>
      <c r="D100121" t="s">
        <v>25</v>
      </c>
    </row>
    <row r="100122" spans="1:4">
      <c r="A100122" s="3">
        <f t="shared" si="10011"/>
        <v>100122</v>
      </c>
      <c r="D100122" t="s">
        <v>25</v>
      </c>
    </row>
    <row r="100123" spans="1:4">
      <c r="A100123" s="3">
        <f t="shared" si="10011"/>
        <v>100123</v>
      </c>
      <c r="D100123" t="s">
        <v>25</v>
      </c>
    </row>
    <row r="100124" spans="1:4">
      <c r="A100124" s="3">
        <f t="shared" ref="A100124:A100133" si="10012">ROW()</f>
        <v>100124</v>
      </c>
      <c r="D100124" t="s">
        <v>25</v>
      </c>
    </row>
    <row r="100125" spans="1:4">
      <c r="A100125" s="3">
        <f t="shared" si="10012"/>
        <v>100125</v>
      </c>
      <c r="D100125" t="s">
        <v>25</v>
      </c>
    </row>
    <row r="100126" spans="1:4">
      <c r="A100126" s="3">
        <f t="shared" si="10012"/>
        <v>100126</v>
      </c>
      <c r="D100126" t="s">
        <v>25</v>
      </c>
    </row>
    <row r="100127" spans="1:4">
      <c r="A100127" s="3">
        <f t="shared" si="10012"/>
        <v>100127</v>
      </c>
      <c r="D100127" t="s">
        <v>25</v>
      </c>
    </row>
    <row r="100128" spans="1:4">
      <c r="A100128" s="3">
        <f t="shared" si="10012"/>
        <v>100128</v>
      </c>
      <c r="D100128" t="s">
        <v>25</v>
      </c>
    </row>
    <row r="100129" spans="1:4">
      <c r="A100129" s="3">
        <f t="shared" si="10012"/>
        <v>100129</v>
      </c>
      <c r="D100129" t="s">
        <v>25</v>
      </c>
    </row>
    <row r="100130" spans="1:4">
      <c r="A100130" s="3">
        <f t="shared" si="10012"/>
        <v>100130</v>
      </c>
      <c r="D100130" t="s">
        <v>25</v>
      </c>
    </row>
    <row r="100131" spans="1:4">
      <c r="A100131" s="3">
        <f t="shared" si="10012"/>
        <v>100131</v>
      </c>
      <c r="D100131" t="s">
        <v>25</v>
      </c>
    </row>
    <row r="100132" spans="1:4">
      <c r="A100132" s="3">
        <f t="shared" si="10012"/>
        <v>100132</v>
      </c>
      <c r="D100132" t="s">
        <v>25</v>
      </c>
    </row>
    <row r="100133" spans="1:4">
      <c r="A100133" s="3">
        <f t="shared" si="10012"/>
        <v>100133</v>
      </c>
      <c r="D100133" t="s">
        <v>25</v>
      </c>
    </row>
    <row r="100134" spans="1:4">
      <c r="A100134" s="3">
        <f t="shared" ref="A100134:A100143" si="10013">ROW()</f>
        <v>100134</v>
      </c>
      <c r="D100134" t="s">
        <v>25</v>
      </c>
    </row>
    <row r="100135" spans="1:4">
      <c r="A100135" s="3">
        <f t="shared" si="10013"/>
        <v>100135</v>
      </c>
      <c r="D100135" t="s">
        <v>25</v>
      </c>
    </row>
    <row r="100136" spans="1:4">
      <c r="A100136" s="3">
        <f t="shared" si="10013"/>
        <v>100136</v>
      </c>
      <c r="D100136" t="s">
        <v>25</v>
      </c>
    </row>
    <row r="100137" spans="1:4">
      <c r="A100137" s="3">
        <f t="shared" si="10013"/>
        <v>100137</v>
      </c>
      <c r="D100137" t="s">
        <v>25</v>
      </c>
    </row>
    <row r="100138" spans="1:4">
      <c r="A100138" s="3">
        <f t="shared" si="10013"/>
        <v>100138</v>
      </c>
      <c r="D100138" t="s">
        <v>25</v>
      </c>
    </row>
    <row r="100139" spans="1:4">
      <c r="A100139" s="3">
        <f t="shared" si="10013"/>
        <v>100139</v>
      </c>
      <c r="D100139" t="s">
        <v>25</v>
      </c>
    </row>
    <row r="100140" spans="1:4">
      <c r="A100140" s="3">
        <f t="shared" si="10013"/>
        <v>100140</v>
      </c>
      <c r="D100140" t="s">
        <v>25</v>
      </c>
    </row>
    <row r="100141" spans="1:4">
      <c r="A100141" s="3">
        <f t="shared" si="10013"/>
        <v>100141</v>
      </c>
      <c r="D100141" t="s">
        <v>25</v>
      </c>
    </row>
    <row r="100142" spans="1:4">
      <c r="A100142" s="3">
        <f t="shared" si="10013"/>
        <v>100142</v>
      </c>
      <c r="D100142" t="s">
        <v>25</v>
      </c>
    </row>
    <row r="100143" spans="1:4">
      <c r="A100143" s="3">
        <f t="shared" si="10013"/>
        <v>100143</v>
      </c>
      <c r="D100143" t="s">
        <v>25</v>
      </c>
    </row>
    <row r="100144" spans="1:4">
      <c r="A100144" s="3">
        <f t="shared" ref="A100144:A100153" si="10014">ROW()</f>
        <v>100144</v>
      </c>
      <c r="D100144" t="s">
        <v>25</v>
      </c>
    </row>
    <row r="100145" spans="1:4">
      <c r="A100145" s="3">
        <f t="shared" si="10014"/>
        <v>100145</v>
      </c>
      <c r="D100145" t="s">
        <v>25</v>
      </c>
    </row>
    <row r="100146" spans="1:4">
      <c r="A100146" s="3">
        <f t="shared" si="10014"/>
        <v>100146</v>
      </c>
      <c r="D100146" t="s">
        <v>25</v>
      </c>
    </row>
    <row r="100147" spans="1:4">
      <c r="A100147" s="3">
        <f t="shared" si="10014"/>
        <v>100147</v>
      </c>
      <c r="D100147" t="s">
        <v>25</v>
      </c>
    </row>
    <row r="100148" spans="1:4">
      <c r="A100148" s="3">
        <f t="shared" si="10014"/>
        <v>100148</v>
      </c>
      <c r="D100148" t="s">
        <v>25</v>
      </c>
    </row>
    <row r="100149" spans="1:4">
      <c r="A100149" s="3">
        <f t="shared" si="10014"/>
        <v>100149</v>
      </c>
      <c r="D100149" t="s">
        <v>25</v>
      </c>
    </row>
    <row r="100150" spans="1:4">
      <c r="A100150" s="3">
        <f t="shared" si="10014"/>
        <v>100150</v>
      </c>
      <c r="D100150" t="s">
        <v>25</v>
      </c>
    </row>
    <row r="100151" spans="1:4">
      <c r="A100151" s="3">
        <f t="shared" si="10014"/>
        <v>100151</v>
      </c>
      <c r="D100151" t="s">
        <v>25</v>
      </c>
    </row>
    <row r="100152" spans="1:4">
      <c r="A100152" s="3">
        <f t="shared" si="10014"/>
        <v>100152</v>
      </c>
      <c r="D100152" t="s">
        <v>25</v>
      </c>
    </row>
    <row r="100153" spans="1:4">
      <c r="A100153" s="3">
        <f t="shared" si="10014"/>
        <v>100153</v>
      </c>
      <c r="D100153" t="s">
        <v>25</v>
      </c>
    </row>
    <row r="100154" spans="1:4">
      <c r="A100154" s="3">
        <f t="shared" ref="A100154:A100163" si="10015">ROW()</f>
        <v>100154</v>
      </c>
      <c r="D100154" t="s">
        <v>25</v>
      </c>
    </row>
    <row r="100155" spans="1:4">
      <c r="A100155" s="3">
        <f t="shared" si="10015"/>
        <v>100155</v>
      </c>
      <c r="D100155" t="s">
        <v>25</v>
      </c>
    </row>
    <row r="100156" spans="1:4">
      <c r="A100156" s="3">
        <f t="shared" si="10015"/>
        <v>100156</v>
      </c>
      <c r="D100156" t="s">
        <v>25</v>
      </c>
    </row>
    <row r="100157" spans="1:4">
      <c r="A100157" s="3">
        <f t="shared" si="10015"/>
        <v>100157</v>
      </c>
      <c r="D100157" t="s">
        <v>25</v>
      </c>
    </row>
    <row r="100158" spans="1:4">
      <c r="A100158" s="3">
        <f t="shared" si="10015"/>
        <v>100158</v>
      </c>
      <c r="D100158" t="s">
        <v>25</v>
      </c>
    </row>
    <row r="100159" spans="1:4">
      <c r="A100159" s="3">
        <f t="shared" si="10015"/>
        <v>100159</v>
      </c>
      <c r="D100159" t="s">
        <v>25</v>
      </c>
    </row>
    <row r="100160" spans="1:4">
      <c r="A100160" s="3">
        <f t="shared" si="10015"/>
        <v>100160</v>
      </c>
      <c r="D100160" t="s">
        <v>25</v>
      </c>
    </row>
    <row r="100161" spans="1:4">
      <c r="A100161" s="3">
        <f t="shared" si="10015"/>
        <v>100161</v>
      </c>
      <c r="D100161" t="s">
        <v>25</v>
      </c>
    </row>
    <row r="100162" spans="1:4">
      <c r="A100162" s="3">
        <f t="shared" si="10015"/>
        <v>100162</v>
      </c>
      <c r="D100162" t="s">
        <v>25</v>
      </c>
    </row>
    <row r="100163" spans="1:4">
      <c r="A100163" s="3">
        <f t="shared" si="10015"/>
        <v>100163</v>
      </c>
      <c r="D100163" t="s">
        <v>25</v>
      </c>
    </row>
    <row r="100164" spans="1:4">
      <c r="A100164" s="3">
        <f t="shared" ref="A100164:A100173" si="10016">ROW()</f>
        <v>100164</v>
      </c>
      <c r="D100164" t="s">
        <v>25</v>
      </c>
    </row>
    <row r="100165" spans="1:4">
      <c r="A100165" s="3">
        <f t="shared" si="10016"/>
        <v>100165</v>
      </c>
      <c r="D100165" t="s">
        <v>25</v>
      </c>
    </row>
    <row r="100166" spans="1:4">
      <c r="A100166" s="3">
        <f t="shared" si="10016"/>
        <v>100166</v>
      </c>
      <c r="D100166" t="s">
        <v>25</v>
      </c>
    </row>
    <row r="100167" spans="1:4">
      <c r="A100167" s="3">
        <f t="shared" si="10016"/>
        <v>100167</v>
      </c>
      <c r="D100167" t="s">
        <v>25</v>
      </c>
    </row>
    <row r="100168" spans="1:4">
      <c r="A100168" s="3">
        <f t="shared" si="10016"/>
        <v>100168</v>
      </c>
      <c r="D100168" t="s">
        <v>25</v>
      </c>
    </row>
    <row r="100169" spans="1:4">
      <c r="A100169" s="3">
        <f t="shared" si="10016"/>
        <v>100169</v>
      </c>
      <c r="D100169" t="s">
        <v>25</v>
      </c>
    </row>
    <row r="100170" spans="1:4">
      <c r="A100170" s="3">
        <f t="shared" si="10016"/>
        <v>100170</v>
      </c>
      <c r="D100170" t="s">
        <v>25</v>
      </c>
    </row>
    <row r="100171" spans="1:4">
      <c r="A100171" s="3">
        <f t="shared" si="10016"/>
        <v>100171</v>
      </c>
      <c r="D100171" t="s">
        <v>25</v>
      </c>
    </row>
    <row r="100172" spans="1:4">
      <c r="A100172" s="3">
        <f t="shared" si="10016"/>
        <v>100172</v>
      </c>
      <c r="D100172" t="s">
        <v>25</v>
      </c>
    </row>
    <row r="100173" spans="1:4">
      <c r="A100173" s="3">
        <f t="shared" si="10016"/>
        <v>100173</v>
      </c>
      <c r="D100173" t="s">
        <v>25</v>
      </c>
    </row>
    <row r="100174" spans="1:4">
      <c r="A100174" s="3">
        <f t="shared" ref="A100174:A100183" si="10017">ROW()</f>
        <v>100174</v>
      </c>
      <c r="D100174" t="s">
        <v>25</v>
      </c>
    </row>
    <row r="100175" spans="1:4">
      <c r="A100175" s="3">
        <f t="shared" si="10017"/>
        <v>100175</v>
      </c>
      <c r="D100175" t="s">
        <v>25</v>
      </c>
    </row>
    <row r="100176" spans="1:4">
      <c r="A100176" s="3">
        <f t="shared" si="10017"/>
        <v>100176</v>
      </c>
      <c r="D100176" t="s">
        <v>25</v>
      </c>
    </row>
    <row r="100177" spans="1:4">
      <c r="A100177" s="3">
        <f t="shared" si="10017"/>
        <v>100177</v>
      </c>
      <c r="D100177" t="s">
        <v>25</v>
      </c>
    </row>
    <row r="100178" spans="1:4">
      <c r="A100178" s="3">
        <f t="shared" si="10017"/>
        <v>100178</v>
      </c>
      <c r="D100178" t="s">
        <v>25</v>
      </c>
    </row>
    <row r="100179" spans="1:4">
      <c r="A100179" s="3">
        <f t="shared" si="10017"/>
        <v>100179</v>
      </c>
      <c r="D100179" t="s">
        <v>25</v>
      </c>
    </row>
    <row r="100180" spans="1:4">
      <c r="A100180" s="3">
        <f t="shared" si="10017"/>
        <v>100180</v>
      </c>
      <c r="D100180" t="s">
        <v>25</v>
      </c>
    </row>
    <row r="100181" spans="1:4">
      <c r="A100181" s="3">
        <f t="shared" si="10017"/>
        <v>100181</v>
      </c>
      <c r="D100181" t="s">
        <v>25</v>
      </c>
    </row>
    <row r="100182" spans="1:4">
      <c r="A100182" s="3">
        <f t="shared" si="10017"/>
        <v>100182</v>
      </c>
      <c r="D100182" t="s">
        <v>25</v>
      </c>
    </row>
    <row r="100183" spans="1:4">
      <c r="A100183" s="3">
        <f t="shared" si="10017"/>
        <v>100183</v>
      </c>
      <c r="D100183" t="s">
        <v>25</v>
      </c>
    </row>
    <row r="100184" spans="1:4">
      <c r="A100184" s="3">
        <f t="shared" ref="A100184:A100193" si="10018">ROW()</f>
        <v>100184</v>
      </c>
      <c r="D100184" t="s">
        <v>25</v>
      </c>
    </row>
    <row r="100185" spans="1:4">
      <c r="A100185" s="3">
        <f t="shared" si="10018"/>
        <v>100185</v>
      </c>
      <c r="D100185" t="s">
        <v>25</v>
      </c>
    </row>
    <row r="100186" spans="1:4">
      <c r="A100186" s="3">
        <f t="shared" si="10018"/>
        <v>100186</v>
      </c>
      <c r="D100186" t="s">
        <v>25</v>
      </c>
    </row>
    <row r="100187" spans="1:4">
      <c r="A100187" s="3">
        <f t="shared" si="10018"/>
        <v>100187</v>
      </c>
      <c r="D100187" t="s">
        <v>25</v>
      </c>
    </row>
    <row r="100188" spans="1:4">
      <c r="A100188" s="3">
        <f t="shared" si="10018"/>
        <v>100188</v>
      </c>
      <c r="D100188" t="s">
        <v>25</v>
      </c>
    </row>
    <row r="100189" spans="1:4">
      <c r="A100189" s="3">
        <f t="shared" si="10018"/>
        <v>100189</v>
      </c>
      <c r="D100189" t="s">
        <v>25</v>
      </c>
    </row>
    <row r="100190" spans="1:4">
      <c r="A100190" s="3">
        <f t="shared" si="10018"/>
        <v>100190</v>
      </c>
      <c r="D100190" t="s">
        <v>25</v>
      </c>
    </row>
    <row r="100191" spans="1:4">
      <c r="A100191" s="3">
        <f t="shared" si="10018"/>
        <v>100191</v>
      </c>
      <c r="D100191" t="s">
        <v>25</v>
      </c>
    </row>
    <row r="100192" spans="1:4">
      <c r="A100192" s="3">
        <f t="shared" si="10018"/>
        <v>100192</v>
      </c>
      <c r="D100192" t="s">
        <v>25</v>
      </c>
    </row>
    <row r="100193" spans="1:4">
      <c r="A100193" s="3">
        <f t="shared" si="10018"/>
        <v>100193</v>
      </c>
      <c r="D100193" t="s">
        <v>25</v>
      </c>
    </row>
    <row r="100194" spans="1:4">
      <c r="A100194" s="3">
        <f t="shared" ref="A100194:A100203" si="10019">ROW()</f>
        <v>100194</v>
      </c>
      <c r="D100194" t="s">
        <v>25</v>
      </c>
    </row>
    <row r="100195" spans="1:4">
      <c r="A100195" s="3">
        <f t="shared" si="10019"/>
        <v>100195</v>
      </c>
      <c r="D100195" t="s">
        <v>25</v>
      </c>
    </row>
    <row r="100196" spans="1:4">
      <c r="A100196" s="3">
        <f t="shared" si="10019"/>
        <v>100196</v>
      </c>
      <c r="D100196" t="s">
        <v>25</v>
      </c>
    </row>
    <row r="100197" spans="1:4">
      <c r="A100197" s="3">
        <f t="shared" si="10019"/>
        <v>100197</v>
      </c>
      <c r="D100197" t="s">
        <v>25</v>
      </c>
    </row>
    <row r="100198" spans="1:4">
      <c r="A100198" s="3">
        <f t="shared" si="10019"/>
        <v>100198</v>
      </c>
      <c r="D100198" t="s">
        <v>25</v>
      </c>
    </row>
    <row r="100199" spans="1:4">
      <c r="A100199" s="3">
        <f t="shared" si="10019"/>
        <v>100199</v>
      </c>
      <c r="D100199" t="s">
        <v>25</v>
      </c>
    </row>
    <row r="100200" spans="1:4">
      <c r="A100200" s="3">
        <f t="shared" si="10019"/>
        <v>100200</v>
      </c>
      <c r="D100200" t="s">
        <v>25</v>
      </c>
    </row>
    <row r="100201" spans="1:4">
      <c r="A100201" s="3">
        <f t="shared" si="10019"/>
        <v>100201</v>
      </c>
      <c r="D100201" t="s">
        <v>25</v>
      </c>
    </row>
    <row r="100202" spans="1:4">
      <c r="A100202" s="3">
        <f t="shared" si="10019"/>
        <v>100202</v>
      </c>
      <c r="D100202" t="s">
        <v>25</v>
      </c>
    </row>
    <row r="100203" spans="1:4">
      <c r="A100203" s="3">
        <f t="shared" si="10019"/>
        <v>100203</v>
      </c>
      <c r="D100203" t="s">
        <v>25</v>
      </c>
    </row>
    <row r="100204" spans="1:4">
      <c r="A100204" s="3">
        <f t="shared" ref="A100204:A100213" si="10020">ROW()</f>
        <v>100204</v>
      </c>
      <c r="D100204" t="s">
        <v>25</v>
      </c>
    </row>
    <row r="100205" spans="1:4">
      <c r="A100205" s="3">
        <f t="shared" si="10020"/>
        <v>100205</v>
      </c>
      <c r="D100205" t="s">
        <v>25</v>
      </c>
    </row>
    <row r="100206" spans="1:4">
      <c r="A100206" s="3">
        <f t="shared" si="10020"/>
        <v>100206</v>
      </c>
      <c r="D100206" t="s">
        <v>25</v>
      </c>
    </row>
    <row r="100207" spans="1:4">
      <c r="A100207" s="3">
        <f t="shared" si="10020"/>
        <v>100207</v>
      </c>
      <c r="D100207" t="s">
        <v>25</v>
      </c>
    </row>
    <row r="100208" spans="1:4">
      <c r="A100208" s="3">
        <f t="shared" si="10020"/>
        <v>100208</v>
      </c>
      <c r="D100208" t="s">
        <v>25</v>
      </c>
    </row>
    <row r="100209" spans="1:4">
      <c r="A100209" s="3">
        <f t="shared" si="10020"/>
        <v>100209</v>
      </c>
      <c r="D100209" t="s">
        <v>25</v>
      </c>
    </row>
    <row r="100210" spans="1:4">
      <c r="A100210" s="3">
        <f t="shared" si="10020"/>
        <v>100210</v>
      </c>
      <c r="D100210" t="s">
        <v>25</v>
      </c>
    </row>
    <row r="100211" spans="1:4">
      <c r="A100211" s="3">
        <f t="shared" si="10020"/>
        <v>100211</v>
      </c>
      <c r="D100211" t="s">
        <v>25</v>
      </c>
    </row>
    <row r="100212" spans="1:4">
      <c r="A100212" s="3">
        <f t="shared" si="10020"/>
        <v>100212</v>
      </c>
      <c r="D100212" t="s">
        <v>25</v>
      </c>
    </row>
    <row r="100213" spans="1:4">
      <c r="A100213" s="3">
        <f t="shared" si="10020"/>
        <v>100213</v>
      </c>
      <c r="D100213" t="s">
        <v>25</v>
      </c>
    </row>
    <row r="100214" spans="1:4">
      <c r="A100214" s="3">
        <f t="shared" ref="A100214:A100223" si="10021">ROW()</f>
        <v>100214</v>
      </c>
      <c r="D100214" t="s">
        <v>25</v>
      </c>
    </row>
    <row r="100215" spans="1:4">
      <c r="A100215" s="3">
        <f t="shared" si="10021"/>
        <v>100215</v>
      </c>
      <c r="D100215" t="s">
        <v>25</v>
      </c>
    </row>
    <row r="100216" spans="1:4">
      <c r="A100216" s="3">
        <f t="shared" si="10021"/>
        <v>100216</v>
      </c>
      <c r="D100216" t="s">
        <v>25</v>
      </c>
    </row>
    <row r="100217" spans="1:4">
      <c r="A100217" s="3">
        <f t="shared" si="10021"/>
        <v>100217</v>
      </c>
      <c r="D100217" t="s">
        <v>25</v>
      </c>
    </row>
    <row r="100218" spans="1:4">
      <c r="A100218" s="3">
        <f t="shared" si="10021"/>
        <v>100218</v>
      </c>
      <c r="D100218" t="s">
        <v>25</v>
      </c>
    </row>
    <row r="100219" spans="1:4">
      <c r="A100219" s="3">
        <f t="shared" si="10021"/>
        <v>100219</v>
      </c>
      <c r="D100219" t="s">
        <v>25</v>
      </c>
    </row>
    <row r="100220" spans="1:4">
      <c r="A100220" s="3">
        <f t="shared" si="10021"/>
        <v>100220</v>
      </c>
      <c r="D100220" t="s">
        <v>25</v>
      </c>
    </row>
    <row r="100221" spans="1:4">
      <c r="A100221" s="3">
        <f t="shared" si="10021"/>
        <v>100221</v>
      </c>
      <c r="D100221" t="s">
        <v>25</v>
      </c>
    </row>
    <row r="100222" spans="1:4">
      <c r="A100222" s="3">
        <f t="shared" si="10021"/>
        <v>100222</v>
      </c>
      <c r="D100222" t="s">
        <v>25</v>
      </c>
    </row>
    <row r="100223" spans="1:4">
      <c r="A100223" s="3">
        <f t="shared" si="10021"/>
        <v>100223</v>
      </c>
      <c r="D100223" t="s">
        <v>25</v>
      </c>
    </row>
    <row r="100224" spans="1:4">
      <c r="A100224" s="3">
        <f t="shared" ref="A100224:A100233" si="10022">ROW()</f>
        <v>100224</v>
      </c>
      <c r="D100224" t="s">
        <v>25</v>
      </c>
    </row>
    <row r="100225" spans="1:4">
      <c r="A100225" s="3">
        <f t="shared" si="10022"/>
        <v>100225</v>
      </c>
      <c r="D100225" t="s">
        <v>25</v>
      </c>
    </row>
    <row r="100226" spans="1:4">
      <c r="A100226" s="3">
        <f t="shared" si="10022"/>
        <v>100226</v>
      </c>
      <c r="D100226" t="s">
        <v>25</v>
      </c>
    </row>
    <row r="100227" spans="1:4">
      <c r="A100227" s="3">
        <f t="shared" si="10022"/>
        <v>100227</v>
      </c>
      <c r="D100227" t="s">
        <v>25</v>
      </c>
    </row>
    <row r="100228" spans="1:4">
      <c r="A100228" s="3">
        <f t="shared" si="10022"/>
        <v>100228</v>
      </c>
      <c r="D100228" t="s">
        <v>25</v>
      </c>
    </row>
    <row r="100229" spans="1:4">
      <c r="A100229" s="3">
        <f t="shared" si="10022"/>
        <v>100229</v>
      </c>
      <c r="D100229" t="s">
        <v>25</v>
      </c>
    </row>
    <row r="100230" spans="1:4">
      <c r="A100230" s="3">
        <f t="shared" si="10022"/>
        <v>100230</v>
      </c>
      <c r="D100230" t="s">
        <v>25</v>
      </c>
    </row>
    <row r="100231" spans="1:4">
      <c r="A100231" s="3">
        <f t="shared" si="10022"/>
        <v>100231</v>
      </c>
      <c r="D100231" t="s">
        <v>25</v>
      </c>
    </row>
    <row r="100232" spans="1:4">
      <c r="A100232" s="3">
        <f t="shared" si="10022"/>
        <v>100232</v>
      </c>
      <c r="D100232" t="s">
        <v>25</v>
      </c>
    </row>
    <row r="100233" spans="1:4">
      <c r="A100233" s="3">
        <f t="shared" si="10022"/>
        <v>100233</v>
      </c>
      <c r="D100233" t="s">
        <v>25</v>
      </c>
    </row>
    <row r="100234" spans="1:4">
      <c r="A100234" s="3">
        <f t="shared" ref="A100234:A100243" si="10023">ROW()</f>
        <v>100234</v>
      </c>
      <c r="D100234" t="s">
        <v>25</v>
      </c>
    </row>
    <row r="100235" spans="1:4">
      <c r="A100235" s="3">
        <f t="shared" si="10023"/>
        <v>100235</v>
      </c>
      <c r="D100235" t="s">
        <v>25</v>
      </c>
    </row>
    <row r="100236" spans="1:4">
      <c r="A100236" s="3">
        <f t="shared" si="10023"/>
        <v>100236</v>
      </c>
      <c r="D100236" t="s">
        <v>25</v>
      </c>
    </row>
    <row r="100237" spans="1:4">
      <c r="A100237" s="3">
        <f t="shared" si="10023"/>
        <v>100237</v>
      </c>
      <c r="D100237" t="s">
        <v>25</v>
      </c>
    </row>
    <row r="100238" spans="1:4">
      <c r="A100238" s="3">
        <f t="shared" si="10023"/>
        <v>100238</v>
      </c>
      <c r="D100238" t="s">
        <v>25</v>
      </c>
    </row>
    <row r="100239" spans="1:4">
      <c r="A100239" s="3">
        <f t="shared" si="10023"/>
        <v>100239</v>
      </c>
      <c r="D100239" t="s">
        <v>25</v>
      </c>
    </row>
    <row r="100240" spans="1:4">
      <c r="A100240" s="3">
        <f t="shared" si="10023"/>
        <v>100240</v>
      </c>
      <c r="D100240" t="s">
        <v>25</v>
      </c>
    </row>
    <row r="100241" spans="1:4">
      <c r="A100241" s="3">
        <f t="shared" si="10023"/>
        <v>100241</v>
      </c>
      <c r="D100241" t="s">
        <v>25</v>
      </c>
    </row>
    <row r="100242" spans="1:4">
      <c r="A100242" s="3">
        <f t="shared" si="10023"/>
        <v>100242</v>
      </c>
      <c r="D100242" t="s">
        <v>25</v>
      </c>
    </row>
    <row r="100243" spans="1:4">
      <c r="A100243" s="3">
        <f t="shared" si="10023"/>
        <v>100243</v>
      </c>
      <c r="D100243" t="s">
        <v>25</v>
      </c>
    </row>
    <row r="100244" spans="1:4">
      <c r="A100244" s="3">
        <f t="shared" ref="A100244:A100253" si="10024">ROW()</f>
        <v>100244</v>
      </c>
      <c r="D100244" t="s">
        <v>25</v>
      </c>
    </row>
    <row r="100245" spans="1:4">
      <c r="A100245" s="3">
        <f t="shared" si="10024"/>
        <v>100245</v>
      </c>
      <c r="D100245" t="s">
        <v>25</v>
      </c>
    </row>
    <row r="100246" spans="1:4">
      <c r="A100246" s="3">
        <f t="shared" si="10024"/>
        <v>100246</v>
      </c>
      <c r="D100246" t="s">
        <v>25</v>
      </c>
    </row>
    <row r="100247" spans="1:4">
      <c r="A100247" s="3">
        <f t="shared" si="10024"/>
        <v>100247</v>
      </c>
      <c r="D100247" t="s">
        <v>25</v>
      </c>
    </row>
    <row r="100248" spans="1:4">
      <c r="A100248" s="3">
        <f t="shared" si="10024"/>
        <v>100248</v>
      </c>
      <c r="D100248" t="s">
        <v>25</v>
      </c>
    </row>
    <row r="100249" spans="1:4">
      <c r="A100249" s="3">
        <f t="shared" si="10024"/>
        <v>100249</v>
      </c>
      <c r="D100249" t="s">
        <v>25</v>
      </c>
    </row>
    <row r="100250" spans="1:4">
      <c r="A100250" s="3">
        <f t="shared" si="10024"/>
        <v>100250</v>
      </c>
      <c r="D100250" t="s">
        <v>25</v>
      </c>
    </row>
    <row r="100251" spans="1:4">
      <c r="A100251" s="3">
        <f t="shared" si="10024"/>
        <v>100251</v>
      </c>
      <c r="D100251" t="s">
        <v>25</v>
      </c>
    </row>
    <row r="100252" spans="1:4">
      <c r="A100252" s="3">
        <f t="shared" si="10024"/>
        <v>100252</v>
      </c>
      <c r="D100252" t="s">
        <v>25</v>
      </c>
    </row>
    <row r="100253" spans="1:4">
      <c r="A100253" s="3">
        <f t="shared" si="10024"/>
        <v>100253</v>
      </c>
      <c r="D100253" t="s">
        <v>25</v>
      </c>
    </row>
    <row r="100254" spans="1:4">
      <c r="A100254" s="3">
        <f t="shared" ref="A100254:A100263" si="10025">ROW()</f>
        <v>100254</v>
      </c>
      <c r="D100254" t="s">
        <v>25</v>
      </c>
    </row>
    <row r="100255" spans="1:4">
      <c r="A100255" s="3">
        <f t="shared" si="10025"/>
        <v>100255</v>
      </c>
      <c r="D100255" t="s">
        <v>25</v>
      </c>
    </row>
    <row r="100256" spans="1:4">
      <c r="A100256" s="3">
        <f t="shared" si="10025"/>
        <v>100256</v>
      </c>
      <c r="D100256" t="s">
        <v>25</v>
      </c>
    </row>
    <row r="100257" spans="1:4">
      <c r="A100257" s="3">
        <f t="shared" si="10025"/>
        <v>100257</v>
      </c>
      <c r="D100257" t="s">
        <v>25</v>
      </c>
    </row>
    <row r="100258" spans="1:4">
      <c r="A100258" s="3">
        <f t="shared" si="10025"/>
        <v>100258</v>
      </c>
      <c r="D100258" t="s">
        <v>25</v>
      </c>
    </row>
    <row r="100259" spans="1:4">
      <c r="A100259" s="3">
        <f t="shared" si="10025"/>
        <v>100259</v>
      </c>
      <c r="D100259" t="s">
        <v>25</v>
      </c>
    </row>
    <row r="100260" spans="1:4">
      <c r="A100260" s="3">
        <f t="shared" si="10025"/>
        <v>100260</v>
      </c>
      <c r="D100260" t="s">
        <v>25</v>
      </c>
    </row>
    <row r="100261" spans="1:4">
      <c r="A100261" s="3">
        <f t="shared" si="10025"/>
        <v>100261</v>
      </c>
      <c r="D100261" t="s">
        <v>25</v>
      </c>
    </row>
    <row r="100262" spans="1:4">
      <c r="A100262" s="3">
        <f t="shared" si="10025"/>
        <v>100262</v>
      </c>
      <c r="D100262" t="s">
        <v>25</v>
      </c>
    </row>
    <row r="100263" spans="1:4">
      <c r="A100263" s="3">
        <f t="shared" si="10025"/>
        <v>100263</v>
      </c>
      <c r="D100263" t="s">
        <v>25</v>
      </c>
    </row>
    <row r="100264" spans="1:4">
      <c r="A100264" s="3">
        <f t="shared" ref="A100264:A100273" si="10026">ROW()</f>
        <v>100264</v>
      </c>
      <c r="D100264" t="s">
        <v>25</v>
      </c>
    </row>
    <row r="100265" spans="1:4">
      <c r="A100265" s="3">
        <f t="shared" si="10026"/>
        <v>100265</v>
      </c>
      <c r="D100265" t="s">
        <v>25</v>
      </c>
    </row>
    <row r="100266" spans="1:4">
      <c r="A100266" s="3">
        <f t="shared" si="10026"/>
        <v>100266</v>
      </c>
      <c r="D100266" t="s">
        <v>25</v>
      </c>
    </row>
    <row r="100267" spans="1:4">
      <c r="A100267" s="3">
        <f t="shared" si="10026"/>
        <v>100267</v>
      </c>
      <c r="D100267" t="s">
        <v>25</v>
      </c>
    </row>
    <row r="100268" spans="1:4">
      <c r="A100268" s="3">
        <f t="shared" si="10026"/>
        <v>100268</v>
      </c>
      <c r="D100268" t="s">
        <v>25</v>
      </c>
    </row>
    <row r="100269" spans="1:4">
      <c r="A100269" s="3">
        <f t="shared" si="10026"/>
        <v>100269</v>
      </c>
      <c r="D100269" t="s">
        <v>25</v>
      </c>
    </row>
    <row r="100270" spans="1:4">
      <c r="A100270" s="3">
        <f t="shared" si="10026"/>
        <v>100270</v>
      </c>
      <c r="D100270" t="s">
        <v>25</v>
      </c>
    </row>
    <row r="100271" spans="1:4">
      <c r="A100271" s="3">
        <f t="shared" si="10026"/>
        <v>100271</v>
      </c>
      <c r="D100271" t="s">
        <v>25</v>
      </c>
    </row>
    <row r="100272" spans="1:4">
      <c r="A100272" s="3">
        <f t="shared" si="10026"/>
        <v>100272</v>
      </c>
      <c r="D100272" t="s">
        <v>25</v>
      </c>
    </row>
    <row r="100273" spans="1:4">
      <c r="A100273" s="3">
        <f t="shared" si="10026"/>
        <v>100273</v>
      </c>
      <c r="D100273" t="s">
        <v>25</v>
      </c>
    </row>
    <row r="100274" spans="1:4">
      <c r="A100274" s="3">
        <f t="shared" ref="A100274:A100283" si="10027">ROW()</f>
        <v>100274</v>
      </c>
      <c r="D100274" t="s">
        <v>25</v>
      </c>
    </row>
    <row r="100275" spans="1:4">
      <c r="A100275" s="3">
        <f t="shared" si="10027"/>
        <v>100275</v>
      </c>
      <c r="D100275" t="s">
        <v>25</v>
      </c>
    </row>
    <row r="100276" spans="1:4">
      <c r="A100276" s="3">
        <f t="shared" si="10027"/>
        <v>100276</v>
      </c>
      <c r="D100276" t="s">
        <v>25</v>
      </c>
    </row>
    <row r="100277" spans="1:4">
      <c r="A100277" s="3">
        <f t="shared" si="10027"/>
        <v>100277</v>
      </c>
      <c r="D100277" t="s">
        <v>25</v>
      </c>
    </row>
    <row r="100278" spans="1:4">
      <c r="A100278" s="3">
        <f t="shared" si="10027"/>
        <v>100278</v>
      </c>
      <c r="D100278" t="s">
        <v>25</v>
      </c>
    </row>
    <row r="100279" spans="1:4">
      <c r="A100279" s="3">
        <f t="shared" si="10027"/>
        <v>100279</v>
      </c>
      <c r="D100279" t="s">
        <v>25</v>
      </c>
    </row>
    <row r="100280" spans="1:4">
      <c r="A100280" s="3">
        <f t="shared" si="10027"/>
        <v>100280</v>
      </c>
      <c r="D100280" t="s">
        <v>25</v>
      </c>
    </row>
    <row r="100281" spans="1:4">
      <c r="A100281" s="3">
        <f t="shared" si="10027"/>
        <v>100281</v>
      </c>
      <c r="D100281" t="s">
        <v>25</v>
      </c>
    </row>
    <row r="100282" spans="1:4">
      <c r="A100282" s="3">
        <f t="shared" si="10027"/>
        <v>100282</v>
      </c>
      <c r="D100282" t="s">
        <v>25</v>
      </c>
    </row>
    <row r="100283" spans="1:4">
      <c r="A100283" s="3">
        <f t="shared" si="10027"/>
        <v>100283</v>
      </c>
      <c r="D100283" t="s">
        <v>25</v>
      </c>
    </row>
    <row r="100284" spans="1:4">
      <c r="A100284" s="3">
        <f t="shared" ref="A100284:A100293" si="10028">ROW()</f>
        <v>100284</v>
      </c>
      <c r="D100284" t="s">
        <v>25</v>
      </c>
    </row>
    <row r="100285" spans="1:4">
      <c r="A100285" s="3">
        <f t="shared" si="10028"/>
        <v>100285</v>
      </c>
      <c r="D100285" t="s">
        <v>25</v>
      </c>
    </row>
    <row r="100286" spans="1:4">
      <c r="A100286" s="3">
        <f t="shared" si="10028"/>
        <v>100286</v>
      </c>
      <c r="D100286" t="s">
        <v>25</v>
      </c>
    </row>
    <row r="100287" spans="1:4">
      <c r="A100287" s="3">
        <f t="shared" si="10028"/>
        <v>100287</v>
      </c>
      <c r="D100287" t="s">
        <v>25</v>
      </c>
    </row>
    <row r="100288" spans="1:4">
      <c r="A100288" s="3">
        <f t="shared" si="10028"/>
        <v>100288</v>
      </c>
      <c r="D100288" t="s">
        <v>25</v>
      </c>
    </row>
    <row r="100289" spans="1:4">
      <c r="A100289" s="3">
        <f t="shared" si="10028"/>
        <v>100289</v>
      </c>
      <c r="D100289" t="s">
        <v>25</v>
      </c>
    </row>
    <row r="100290" spans="1:4">
      <c r="A100290" s="3">
        <f t="shared" si="10028"/>
        <v>100290</v>
      </c>
      <c r="D100290" t="s">
        <v>25</v>
      </c>
    </row>
    <row r="100291" spans="1:4">
      <c r="A100291" s="3">
        <f t="shared" si="10028"/>
        <v>100291</v>
      </c>
      <c r="D100291" t="s">
        <v>25</v>
      </c>
    </row>
    <row r="100292" spans="1:4">
      <c r="A100292" s="3">
        <f t="shared" si="10028"/>
        <v>100292</v>
      </c>
      <c r="D100292" t="s">
        <v>25</v>
      </c>
    </row>
    <row r="100293" spans="1:4">
      <c r="A100293" s="3">
        <f t="shared" si="10028"/>
        <v>100293</v>
      </c>
      <c r="D100293" t="s">
        <v>25</v>
      </c>
    </row>
    <row r="100294" spans="1:4">
      <c r="A100294" s="3">
        <f t="shared" ref="A100294:A100303" si="10029">ROW()</f>
        <v>100294</v>
      </c>
      <c r="D100294" t="s">
        <v>25</v>
      </c>
    </row>
    <row r="100295" spans="1:4">
      <c r="A100295" s="3">
        <f t="shared" si="10029"/>
        <v>100295</v>
      </c>
      <c r="D100295" t="s">
        <v>25</v>
      </c>
    </row>
    <row r="100296" spans="1:4">
      <c r="A100296" s="3">
        <f t="shared" si="10029"/>
        <v>100296</v>
      </c>
      <c r="D100296" t="s">
        <v>25</v>
      </c>
    </row>
    <row r="100297" spans="1:4">
      <c r="A100297" s="3">
        <f t="shared" si="10029"/>
        <v>100297</v>
      </c>
      <c r="D100297" t="s">
        <v>25</v>
      </c>
    </row>
    <row r="100298" spans="1:4">
      <c r="A100298" s="3">
        <f t="shared" si="10029"/>
        <v>100298</v>
      </c>
      <c r="D100298" t="s">
        <v>25</v>
      </c>
    </row>
    <row r="100299" spans="1:4">
      <c r="A100299" s="3">
        <f t="shared" si="10029"/>
        <v>100299</v>
      </c>
      <c r="D100299" t="s">
        <v>25</v>
      </c>
    </row>
    <row r="100300" spans="1:4">
      <c r="A100300" s="3">
        <f t="shared" si="10029"/>
        <v>100300</v>
      </c>
      <c r="D100300" t="s">
        <v>25</v>
      </c>
    </row>
    <row r="100301" spans="1:4">
      <c r="A100301" s="3">
        <f t="shared" si="10029"/>
        <v>100301</v>
      </c>
      <c r="D100301" t="s">
        <v>25</v>
      </c>
    </row>
    <row r="100302" spans="1:4">
      <c r="A100302" s="3">
        <f t="shared" si="10029"/>
        <v>100302</v>
      </c>
      <c r="D100302" t="s">
        <v>25</v>
      </c>
    </row>
    <row r="100303" spans="1:4">
      <c r="A100303" s="3">
        <f t="shared" si="10029"/>
        <v>100303</v>
      </c>
      <c r="D100303" t="s">
        <v>25</v>
      </c>
    </row>
    <row r="100304" spans="1:4">
      <c r="A100304" s="3">
        <f t="shared" ref="A100304:A100313" si="10030">ROW()</f>
        <v>100304</v>
      </c>
      <c r="D100304" t="s">
        <v>25</v>
      </c>
    </row>
    <row r="100305" spans="1:4">
      <c r="A100305" s="3">
        <f t="shared" si="10030"/>
        <v>100305</v>
      </c>
      <c r="D100305" t="s">
        <v>25</v>
      </c>
    </row>
    <row r="100306" spans="1:4">
      <c r="A100306" s="3">
        <f t="shared" si="10030"/>
        <v>100306</v>
      </c>
      <c r="D100306" t="s">
        <v>25</v>
      </c>
    </row>
    <row r="100307" spans="1:4">
      <c r="A100307" s="3">
        <f t="shared" si="10030"/>
        <v>100307</v>
      </c>
      <c r="D100307" t="s">
        <v>25</v>
      </c>
    </row>
    <row r="100308" spans="1:4">
      <c r="A100308" s="3">
        <f t="shared" si="10030"/>
        <v>100308</v>
      </c>
      <c r="D100308" t="s">
        <v>25</v>
      </c>
    </row>
    <row r="100309" spans="1:4">
      <c r="A100309" s="3">
        <f t="shared" si="10030"/>
        <v>100309</v>
      </c>
      <c r="D100309" t="s">
        <v>25</v>
      </c>
    </row>
    <row r="100310" spans="1:4">
      <c r="A100310" s="3">
        <f t="shared" si="10030"/>
        <v>100310</v>
      </c>
      <c r="D100310" t="s">
        <v>25</v>
      </c>
    </row>
    <row r="100311" spans="1:4">
      <c r="A100311" s="3">
        <f t="shared" si="10030"/>
        <v>100311</v>
      </c>
      <c r="D100311" t="s">
        <v>25</v>
      </c>
    </row>
    <row r="100312" spans="1:4">
      <c r="A100312" s="3">
        <f t="shared" si="10030"/>
        <v>100312</v>
      </c>
      <c r="D100312" t="s">
        <v>25</v>
      </c>
    </row>
    <row r="100313" spans="1:4">
      <c r="A100313" s="3">
        <f t="shared" si="10030"/>
        <v>100313</v>
      </c>
      <c r="D100313" t="s">
        <v>25</v>
      </c>
    </row>
    <row r="100314" spans="1:4">
      <c r="A100314" s="3">
        <f t="shared" ref="A100314:A100323" si="10031">ROW()</f>
        <v>100314</v>
      </c>
      <c r="D100314" t="s">
        <v>25</v>
      </c>
    </row>
    <row r="100315" spans="1:4">
      <c r="A100315" s="3">
        <f t="shared" si="10031"/>
        <v>100315</v>
      </c>
      <c r="D100315" t="s">
        <v>25</v>
      </c>
    </row>
    <row r="100316" spans="1:4">
      <c r="A100316" s="3">
        <f t="shared" si="10031"/>
        <v>100316</v>
      </c>
      <c r="D100316" t="s">
        <v>25</v>
      </c>
    </row>
    <row r="100317" spans="1:4">
      <c r="A100317" s="3">
        <f t="shared" si="10031"/>
        <v>100317</v>
      </c>
      <c r="D100317" t="s">
        <v>25</v>
      </c>
    </row>
    <row r="100318" spans="1:4">
      <c r="A100318" s="3">
        <f t="shared" si="10031"/>
        <v>100318</v>
      </c>
      <c r="D100318" t="s">
        <v>25</v>
      </c>
    </row>
    <row r="100319" spans="1:4">
      <c r="A100319" s="3">
        <f t="shared" si="10031"/>
        <v>100319</v>
      </c>
      <c r="D100319" t="s">
        <v>25</v>
      </c>
    </row>
    <row r="100320" spans="1:4">
      <c r="A100320" s="3">
        <f t="shared" si="10031"/>
        <v>100320</v>
      </c>
      <c r="D100320" t="s">
        <v>25</v>
      </c>
    </row>
    <row r="100321" spans="1:4">
      <c r="A100321" s="3">
        <f t="shared" si="10031"/>
        <v>100321</v>
      </c>
      <c r="D100321" t="s">
        <v>25</v>
      </c>
    </row>
    <row r="100322" spans="1:4">
      <c r="A100322" s="3">
        <f t="shared" si="10031"/>
        <v>100322</v>
      </c>
      <c r="D100322" t="s">
        <v>25</v>
      </c>
    </row>
    <row r="100323" spans="1:4">
      <c r="A100323" s="3">
        <f t="shared" si="10031"/>
        <v>100323</v>
      </c>
      <c r="D100323" t="s">
        <v>25</v>
      </c>
    </row>
    <row r="100324" spans="1:4">
      <c r="A100324" s="3">
        <f t="shared" ref="A100324:A100333" si="10032">ROW()</f>
        <v>100324</v>
      </c>
      <c r="D100324" t="s">
        <v>25</v>
      </c>
    </row>
    <row r="100325" spans="1:4">
      <c r="A100325" s="3">
        <f t="shared" si="10032"/>
        <v>100325</v>
      </c>
      <c r="D100325" t="s">
        <v>25</v>
      </c>
    </row>
    <row r="100326" spans="1:4">
      <c r="A100326" s="3">
        <f t="shared" si="10032"/>
        <v>100326</v>
      </c>
      <c r="D100326" t="s">
        <v>25</v>
      </c>
    </row>
    <row r="100327" spans="1:4">
      <c r="A100327" s="3">
        <f t="shared" si="10032"/>
        <v>100327</v>
      </c>
      <c r="D100327" t="s">
        <v>25</v>
      </c>
    </row>
    <row r="100328" spans="1:4">
      <c r="A100328" s="3">
        <f t="shared" si="10032"/>
        <v>100328</v>
      </c>
      <c r="D100328" t="s">
        <v>25</v>
      </c>
    </row>
    <row r="100329" spans="1:4">
      <c r="A100329" s="3">
        <f t="shared" si="10032"/>
        <v>100329</v>
      </c>
      <c r="D100329" t="s">
        <v>25</v>
      </c>
    </row>
    <row r="100330" spans="1:4">
      <c r="A100330" s="3">
        <f t="shared" si="10032"/>
        <v>100330</v>
      </c>
      <c r="D100330" t="s">
        <v>25</v>
      </c>
    </row>
    <row r="100331" spans="1:4">
      <c r="A100331" s="3">
        <f t="shared" si="10032"/>
        <v>100331</v>
      </c>
      <c r="D100331" t="s">
        <v>25</v>
      </c>
    </row>
    <row r="100332" spans="1:4">
      <c r="A100332" s="3">
        <f t="shared" si="10032"/>
        <v>100332</v>
      </c>
      <c r="D100332" t="s">
        <v>25</v>
      </c>
    </row>
    <row r="100333" spans="1:4">
      <c r="A100333" s="3">
        <f t="shared" si="10032"/>
        <v>100333</v>
      </c>
      <c r="D100333" t="s">
        <v>25</v>
      </c>
    </row>
    <row r="100334" spans="1:4">
      <c r="A100334" s="3">
        <f t="shared" ref="A100334:A100343" si="10033">ROW()</f>
        <v>100334</v>
      </c>
      <c r="D100334" t="s">
        <v>25</v>
      </c>
    </row>
    <row r="100335" spans="1:4">
      <c r="A100335" s="3">
        <f t="shared" si="10033"/>
        <v>100335</v>
      </c>
      <c r="D100335" t="s">
        <v>25</v>
      </c>
    </row>
    <row r="100336" spans="1:4">
      <c r="A100336" s="3">
        <f t="shared" si="10033"/>
        <v>100336</v>
      </c>
      <c r="D100336" t="s">
        <v>25</v>
      </c>
    </row>
    <row r="100337" spans="1:4">
      <c r="A100337" s="3">
        <f t="shared" si="10033"/>
        <v>100337</v>
      </c>
      <c r="D100337" t="s">
        <v>25</v>
      </c>
    </row>
    <row r="100338" spans="1:4">
      <c r="A100338" s="3">
        <f t="shared" si="10033"/>
        <v>100338</v>
      </c>
      <c r="D100338" t="s">
        <v>25</v>
      </c>
    </row>
    <row r="100339" spans="1:4">
      <c r="A100339" s="3">
        <f t="shared" si="10033"/>
        <v>100339</v>
      </c>
      <c r="D100339" t="s">
        <v>25</v>
      </c>
    </row>
    <row r="100340" spans="1:4">
      <c r="A100340" s="3">
        <f t="shared" si="10033"/>
        <v>100340</v>
      </c>
      <c r="D100340" t="s">
        <v>25</v>
      </c>
    </row>
    <row r="100341" spans="1:4">
      <c r="A100341" s="3">
        <f t="shared" si="10033"/>
        <v>100341</v>
      </c>
      <c r="D100341" t="s">
        <v>25</v>
      </c>
    </row>
    <row r="100342" spans="1:4">
      <c r="A100342" s="3">
        <f t="shared" si="10033"/>
        <v>100342</v>
      </c>
      <c r="D100342" t="s">
        <v>25</v>
      </c>
    </row>
    <row r="100343" spans="1:4">
      <c r="A100343" s="3">
        <f t="shared" si="10033"/>
        <v>100343</v>
      </c>
      <c r="D100343" t="s">
        <v>25</v>
      </c>
    </row>
    <row r="100344" spans="1:4">
      <c r="A100344" s="3">
        <f t="shared" ref="A100344:A100353" si="10034">ROW()</f>
        <v>100344</v>
      </c>
      <c r="D100344" t="s">
        <v>25</v>
      </c>
    </row>
    <row r="100345" spans="1:4">
      <c r="A100345" s="3">
        <f t="shared" si="10034"/>
        <v>100345</v>
      </c>
      <c r="D100345" t="s">
        <v>25</v>
      </c>
    </row>
    <row r="100346" spans="1:4">
      <c r="A100346" s="3">
        <f t="shared" si="10034"/>
        <v>100346</v>
      </c>
      <c r="D100346" t="s">
        <v>25</v>
      </c>
    </row>
    <row r="100347" spans="1:4">
      <c r="A100347" s="3">
        <f t="shared" si="10034"/>
        <v>100347</v>
      </c>
      <c r="D100347" t="s">
        <v>25</v>
      </c>
    </row>
    <row r="100348" spans="1:4">
      <c r="A100348" s="3">
        <f t="shared" si="10034"/>
        <v>100348</v>
      </c>
      <c r="D100348" t="s">
        <v>25</v>
      </c>
    </row>
    <row r="100349" spans="1:4">
      <c r="A100349" s="3">
        <f t="shared" si="10034"/>
        <v>100349</v>
      </c>
      <c r="D100349" t="s">
        <v>25</v>
      </c>
    </row>
    <row r="100350" spans="1:4">
      <c r="A100350" s="3">
        <f t="shared" si="10034"/>
        <v>100350</v>
      </c>
      <c r="D100350" t="s">
        <v>25</v>
      </c>
    </row>
    <row r="100351" spans="1:4">
      <c r="A100351" s="3">
        <f t="shared" si="10034"/>
        <v>100351</v>
      </c>
      <c r="D100351" t="s">
        <v>25</v>
      </c>
    </row>
    <row r="100352" spans="1:4">
      <c r="A100352" s="3">
        <f t="shared" si="10034"/>
        <v>100352</v>
      </c>
      <c r="D100352" t="s">
        <v>25</v>
      </c>
    </row>
    <row r="100353" spans="1:4">
      <c r="A100353" s="3">
        <f t="shared" si="10034"/>
        <v>100353</v>
      </c>
      <c r="D100353" t="s">
        <v>25</v>
      </c>
    </row>
    <row r="100354" spans="1:4">
      <c r="A100354" s="3">
        <f t="shared" ref="A100354:A100363" si="10035">ROW()</f>
        <v>100354</v>
      </c>
      <c r="D100354" t="s">
        <v>25</v>
      </c>
    </row>
    <row r="100355" spans="1:4">
      <c r="A100355" s="3">
        <f t="shared" si="10035"/>
        <v>100355</v>
      </c>
      <c r="D100355" t="s">
        <v>25</v>
      </c>
    </row>
    <row r="100356" spans="1:4">
      <c r="A100356" s="3">
        <f t="shared" si="10035"/>
        <v>100356</v>
      </c>
      <c r="D100356" t="s">
        <v>25</v>
      </c>
    </row>
    <row r="100357" spans="1:4">
      <c r="A100357" s="3">
        <f t="shared" si="10035"/>
        <v>100357</v>
      </c>
      <c r="D100357" t="s">
        <v>25</v>
      </c>
    </row>
    <row r="100358" spans="1:4">
      <c r="A100358" s="3">
        <f t="shared" si="10035"/>
        <v>100358</v>
      </c>
      <c r="D100358" t="s">
        <v>25</v>
      </c>
    </row>
    <row r="100359" spans="1:4">
      <c r="A100359" s="3">
        <f t="shared" si="10035"/>
        <v>100359</v>
      </c>
      <c r="D100359" t="s">
        <v>25</v>
      </c>
    </row>
    <row r="100360" spans="1:4">
      <c r="A100360" s="3">
        <f t="shared" si="10035"/>
        <v>100360</v>
      </c>
      <c r="D100360" t="s">
        <v>25</v>
      </c>
    </row>
    <row r="100361" spans="1:4">
      <c r="A100361" s="3">
        <f t="shared" si="10035"/>
        <v>100361</v>
      </c>
      <c r="D100361" t="s">
        <v>25</v>
      </c>
    </row>
    <row r="100362" spans="1:4">
      <c r="A100362" s="3">
        <f t="shared" si="10035"/>
        <v>100362</v>
      </c>
      <c r="D100362" t="s">
        <v>25</v>
      </c>
    </row>
    <row r="100363" spans="1:4">
      <c r="A100363" s="3">
        <f t="shared" si="10035"/>
        <v>100363</v>
      </c>
      <c r="D100363" t="s">
        <v>25</v>
      </c>
    </row>
    <row r="100364" spans="1:4">
      <c r="A100364" s="3">
        <f t="shared" ref="A100364:A100373" si="10036">ROW()</f>
        <v>100364</v>
      </c>
      <c r="D100364" t="s">
        <v>25</v>
      </c>
    </row>
    <row r="100365" spans="1:4">
      <c r="A100365" s="3">
        <f t="shared" si="10036"/>
        <v>100365</v>
      </c>
      <c r="D100365" t="s">
        <v>25</v>
      </c>
    </row>
    <row r="100366" spans="1:4">
      <c r="A100366" s="3">
        <f t="shared" si="10036"/>
        <v>100366</v>
      </c>
      <c r="D100366" t="s">
        <v>25</v>
      </c>
    </row>
    <row r="100367" spans="1:4">
      <c r="A100367" s="3">
        <f t="shared" si="10036"/>
        <v>100367</v>
      </c>
      <c r="D100367" t="s">
        <v>25</v>
      </c>
    </row>
    <row r="100368" spans="1:4">
      <c r="A100368" s="3">
        <f t="shared" si="10036"/>
        <v>100368</v>
      </c>
      <c r="D100368" t="s">
        <v>25</v>
      </c>
    </row>
    <row r="100369" spans="1:4">
      <c r="A100369" s="3">
        <f t="shared" si="10036"/>
        <v>100369</v>
      </c>
      <c r="D100369" t="s">
        <v>25</v>
      </c>
    </row>
    <row r="100370" spans="1:4">
      <c r="A100370" s="3">
        <f t="shared" si="10036"/>
        <v>100370</v>
      </c>
      <c r="D100370" t="s">
        <v>25</v>
      </c>
    </row>
    <row r="100371" spans="1:4">
      <c r="A100371" s="3">
        <f t="shared" si="10036"/>
        <v>100371</v>
      </c>
      <c r="D100371" t="s">
        <v>25</v>
      </c>
    </row>
    <row r="100372" spans="1:4">
      <c r="A100372" s="3">
        <f t="shared" si="10036"/>
        <v>100372</v>
      </c>
      <c r="D100372" t="s">
        <v>25</v>
      </c>
    </row>
    <row r="100373" spans="1:4">
      <c r="A100373" s="3">
        <f t="shared" si="10036"/>
        <v>100373</v>
      </c>
      <c r="D100373" t="s">
        <v>25</v>
      </c>
    </row>
    <row r="100374" spans="1:4">
      <c r="A100374" s="3">
        <f t="shared" ref="A100374:A100383" si="10037">ROW()</f>
        <v>100374</v>
      </c>
      <c r="D100374" t="s">
        <v>25</v>
      </c>
    </row>
    <row r="100375" spans="1:4">
      <c r="A100375" s="3">
        <f t="shared" si="10037"/>
        <v>100375</v>
      </c>
      <c r="D100375" t="s">
        <v>25</v>
      </c>
    </row>
    <row r="100376" spans="1:4">
      <c r="A100376" s="3">
        <f t="shared" si="10037"/>
        <v>100376</v>
      </c>
      <c r="D100376" t="s">
        <v>25</v>
      </c>
    </row>
    <row r="100377" spans="1:4">
      <c r="A100377" s="3">
        <f t="shared" si="10037"/>
        <v>100377</v>
      </c>
      <c r="D100377" t="s">
        <v>25</v>
      </c>
    </row>
    <row r="100378" spans="1:4">
      <c r="A100378" s="3">
        <f t="shared" si="10037"/>
        <v>100378</v>
      </c>
      <c r="D100378" t="s">
        <v>25</v>
      </c>
    </row>
    <row r="100379" spans="1:4">
      <c r="A100379" s="3">
        <f t="shared" si="10037"/>
        <v>100379</v>
      </c>
      <c r="D100379" t="s">
        <v>25</v>
      </c>
    </row>
    <row r="100380" spans="1:4">
      <c r="A100380" s="3">
        <f t="shared" si="10037"/>
        <v>100380</v>
      </c>
      <c r="D100380" t="s">
        <v>25</v>
      </c>
    </row>
    <row r="100381" spans="1:4">
      <c r="A100381" s="3">
        <f t="shared" si="10037"/>
        <v>100381</v>
      </c>
      <c r="D100381" t="s">
        <v>25</v>
      </c>
    </row>
    <row r="100382" spans="1:4">
      <c r="A100382" s="3">
        <f t="shared" si="10037"/>
        <v>100382</v>
      </c>
      <c r="D100382" t="s">
        <v>25</v>
      </c>
    </row>
    <row r="100383" spans="1:4">
      <c r="A100383" s="3">
        <f t="shared" si="10037"/>
        <v>100383</v>
      </c>
      <c r="D100383" t="s">
        <v>25</v>
      </c>
    </row>
    <row r="100384" spans="1:4">
      <c r="A100384" s="3">
        <f t="shared" ref="A100384:A100393" si="10038">ROW()</f>
        <v>100384</v>
      </c>
      <c r="D100384" t="s">
        <v>25</v>
      </c>
    </row>
    <row r="100385" spans="1:4">
      <c r="A100385" s="3">
        <f t="shared" si="10038"/>
        <v>100385</v>
      </c>
      <c r="D100385" t="s">
        <v>25</v>
      </c>
    </row>
    <row r="100386" spans="1:4">
      <c r="A100386" s="3">
        <f t="shared" si="10038"/>
        <v>100386</v>
      </c>
      <c r="D100386" t="s">
        <v>25</v>
      </c>
    </row>
    <row r="100387" spans="1:4">
      <c r="A100387" s="3">
        <f t="shared" si="10038"/>
        <v>100387</v>
      </c>
      <c r="D100387" t="s">
        <v>25</v>
      </c>
    </row>
    <row r="100388" spans="1:4">
      <c r="A100388" s="3">
        <f t="shared" si="10038"/>
        <v>100388</v>
      </c>
      <c r="D100388" t="s">
        <v>25</v>
      </c>
    </row>
    <row r="100389" spans="1:4">
      <c r="A100389" s="3">
        <f t="shared" si="10038"/>
        <v>100389</v>
      </c>
      <c r="D100389" t="s">
        <v>25</v>
      </c>
    </row>
    <row r="100390" spans="1:4">
      <c r="A100390" s="3">
        <f t="shared" si="10038"/>
        <v>100390</v>
      </c>
      <c r="D100390" t="s">
        <v>25</v>
      </c>
    </row>
    <row r="100391" spans="1:4">
      <c r="A100391" s="3">
        <f t="shared" si="10038"/>
        <v>100391</v>
      </c>
      <c r="D100391" t="s">
        <v>25</v>
      </c>
    </row>
    <row r="100392" spans="1:4">
      <c r="A100392" s="3">
        <f t="shared" si="10038"/>
        <v>100392</v>
      </c>
      <c r="D100392" t="s">
        <v>25</v>
      </c>
    </row>
    <row r="100393" spans="1:4">
      <c r="A100393" s="3">
        <f t="shared" si="10038"/>
        <v>100393</v>
      </c>
      <c r="D100393" t="s">
        <v>25</v>
      </c>
    </row>
    <row r="100394" spans="1:4">
      <c r="A100394" s="3">
        <f t="shared" ref="A100394:A100403" si="10039">ROW()</f>
        <v>100394</v>
      </c>
      <c r="D100394" t="s">
        <v>25</v>
      </c>
    </row>
    <row r="100395" spans="1:4">
      <c r="A100395" s="3">
        <f t="shared" si="10039"/>
        <v>100395</v>
      </c>
      <c r="D100395" t="s">
        <v>25</v>
      </c>
    </row>
    <row r="100396" spans="1:4">
      <c r="A100396" s="3">
        <f t="shared" si="10039"/>
        <v>100396</v>
      </c>
      <c r="D100396" t="s">
        <v>25</v>
      </c>
    </row>
    <row r="100397" spans="1:4">
      <c r="A100397" s="3">
        <f t="shared" si="10039"/>
        <v>100397</v>
      </c>
      <c r="D100397" t="s">
        <v>25</v>
      </c>
    </row>
    <row r="100398" spans="1:4">
      <c r="A100398" s="3">
        <f t="shared" si="10039"/>
        <v>100398</v>
      </c>
      <c r="D100398" t="s">
        <v>25</v>
      </c>
    </row>
    <row r="100399" spans="1:4">
      <c r="A100399" s="3">
        <f t="shared" si="10039"/>
        <v>100399</v>
      </c>
      <c r="D100399" t="s">
        <v>25</v>
      </c>
    </row>
    <row r="100400" spans="1:4">
      <c r="A100400" s="3">
        <f t="shared" si="10039"/>
        <v>100400</v>
      </c>
      <c r="D100400" t="s">
        <v>25</v>
      </c>
    </row>
    <row r="100401" spans="1:4">
      <c r="A100401" s="3">
        <f t="shared" si="10039"/>
        <v>100401</v>
      </c>
      <c r="D100401" t="s">
        <v>25</v>
      </c>
    </row>
    <row r="100402" spans="1:4">
      <c r="A100402" s="3">
        <f t="shared" si="10039"/>
        <v>100402</v>
      </c>
      <c r="D100402" t="s">
        <v>25</v>
      </c>
    </row>
    <row r="100403" spans="1:4">
      <c r="A100403" s="3">
        <f t="shared" si="10039"/>
        <v>100403</v>
      </c>
      <c r="D100403" t="s">
        <v>25</v>
      </c>
    </row>
    <row r="100404" spans="1:4">
      <c r="A100404" s="3">
        <f t="shared" ref="A100404:A100413" si="10040">ROW()</f>
        <v>100404</v>
      </c>
      <c r="D100404" t="s">
        <v>25</v>
      </c>
    </row>
    <row r="100405" spans="1:4">
      <c r="A100405" s="3">
        <f t="shared" si="10040"/>
        <v>100405</v>
      </c>
      <c r="D100405" t="s">
        <v>25</v>
      </c>
    </row>
    <row r="100406" spans="1:4">
      <c r="A100406" s="3">
        <f t="shared" si="10040"/>
        <v>100406</v>
      </c>
      <c r="D100406" t="s">
        <v>25</v>
      </c>
    </row>
    <row r="100407" spans="1:4">
      <c r="A100407" s="3">
        <f t="shared" si="10040"/>
        <v>100407</v>
      </c>
      <c r="D100407" t="s">
        <v>25</v>
      </c>
    </row>
    <row r="100408" spans="1:4">
      <c r="A100408" s="3">
        <f t="shared" si="10040"/>
        <v>100408</v>
      </c>
      <c r="D100408" t="s">
        <v>25</v>
      </c>
    </row>
    <row r="100409" spans="1:4">
      <c r="A100409" s="3">
        <f t="shared" si="10040"/>
        <v>100409</v>
      </c>
      <c r="D100409" t="s">
        <v>25</v>
      </c>
    </row>
    <row r="100410" spans="1:4">
      <c r="A100410" s="3">
        <f t="shared" si="10040"/>
        <v>100410</v>
      </c>
      <c r="D100410" t="s">
        <v>25</v>
      </c>
    </row>
    <row r="100411" spans="1:4">
      <c r="A100411" s="3">
        <f t="shared" si="10040"/>
        <v>100411</v>
      </c>
      <c r="D100411" t="s">
        <v>25</v>
      </c>
    </row>
    <row r="100412" spans="1:4">
      <c r="A100412" s="3">
        <f t="shared" si="10040"/>
        <v>100412</v>
      </c>
      <c r="D100412" t="s">
        <v>25</v>
      </c>
    </row>
    <row r="100413" spans="1:4">
      <c r="A100413" s="3">
        <f t="shared" si="10040"/>
        <v>100413</v>
      </c>
      <c r="D100413" t="s">
        <v>25</v>
      </c>
    </row>
    <row r="100414" spans="1:4">
      <c r="A100414" s="3">
        <f t="shared" ref="A100414:A100423" si="10041">ROW()</f>
        <v>100414</v>
      </c>
      <c r="D100414" t="s">
        <v>25</v>
      </c>
    </row>
    <row r="100415" spans="1:4">
      <c r="A100415" s="3">
        <f t="shared" si="10041"/>
        <v>100415</v>
      </c>
      <c r="D100415" t="s">
        <v>25</v>
      </c>
    </row>
    <row r="100416" spans="1:4">
      <c r="A100416" s="3">
        <f t="shared" si="10041"/>
        <v>100416</v>
      </c>
      <c r="D100416" t="s">
        <v>25</v>
      </c>
    </row>
    <row r="100417" spans="1:4">
      <c r="A100417" s="3">
        <f t="shared" si="10041"/>
        <v>100417</v>
      </c>
      <c r="D100417" t="s">
        <v>25</v>
      </c>
    </row>
    <row r="100418" spans="1:4">
      <c r="A100418" s="3">
        <f t="shared" si="10041"/>
        <v>100418</v>
      </c>
      <c r="D100418" t="s">
        <v>25</v>
      </c>
    </row>
    <row r="100419" spans="1:4">
      <c r="A100419" s="3">
        <f t="shared" si="10041"/>
        <v>100419</v>
      </c>
      <c r="D100419" t="s">
        <v>25</v>
      </c>
    </row>
    <row r="100420" spans="1:4">
      <c r="A100420" s="3">
        <f t="shared" si="10041"/>
        <v>100420</v>
      </c>
      <c r="D100420" t="s">
        <v>25</v>
      </c>
    </row>
    <row r="100421" spans="1:4">
      <c r="A100421" s="3">
        <f t="shared" si="10041"/>
        <v>100421</v>
      </c>
      <c r="D100421" t="s">
        <v>25</v>
      </c>
    </row>
    <row r="100422" spans="1:4">
      <c r="A100422" s="3">
        <f t="shared" si="10041"/>
        <v>100422</v>
      </c>
      <c r="D100422" t="s">
        <v>25</v>
      </c>
    </row>
    <row r="100423" spans="1:4">
      <c r="A100423" s="3">
        <f t="shared" si="10041"/>
        <v>100423</v>
      </c>
      <c r="D100423" t="s">
        <v>25</v>
      </c>
    </row>
    <row r="100424" spans="1:4">
      <c r="A100424" s="3">
        <f t="shared" ref="A100424:A100433" si="10042">ROW()</f>
        <v>100424</v>
      </c>
      <c r="D100424" t="s">
        <v>25</v>
      </c>
    </row>
    <row r="100425" spans="1:4">
      <c r="A100425" s="3">
        <f t="shared" si="10042"/>
        <v>100425</v>
      </c>
      <c r="D100425" t="s">
        <v>25</v>
      </c>
    </row>
    <row r="100426" spans="1:4">
      <c r="A100426" s="3">
        <f t="shared" si="10042"/>
        <v>100426</v>
      </c>
      <c r="D100426" t="s">
        <v>25</v>
      </c>
    </row>
    <row r="100427" spans="1:4">
      <c r="A100427" s="3">
        <f t="shared" si="10042"/>
        <v>100427</v>
      </c>
      <c r="D100427" t="s">
        <v>25</v>
      </c>
    </row>
    <row r="100428" spans="1:4">
      <c r="A100428" s="3">
        <f t="shared" si="10042"/>
        <v>100428</v>
      </c>
      <c r="D100428" t="s">
        <v>25</v>
      </c>
    </row>
    <row r="100429" spans="1:4">
      <c r="A100429" s="3">
        <f t="shared" si="10042"/>
        <v>100429</v>
      </c>
      <c r="D100429" t="s">
        <v>25</v>
      </c>
    </row>
    <row r="100430" spans="1:4">
      <c r="A100430" s="3">
        <f t="shared" si="10042"/>
        <v>100430</v>
      </c>
      <c r="D100430" t="s">
        <v>25</v>
      </c>
    </row>
    <row r="100431" spans="1:4">
      <c r="A100431" s="3">
        <f t="shared" si="10042"/>
        <v>100431</v>
      </c>
      <c r="D100431" t="s">
        <v>25</v>
      </c>
    </row>
    <row r="100432" spans="1:4">
      <c r="A100432" s="3">
        <f t="shared" si="10042"/>
        <v>100432</v>
      </c>
      <c r="D100432" t="s">
        <v>25</v>
      </c>
    </row>
    <row r="100433" spans="1:4">
      <c r="A100433" s="3">
        <f t="shared" si="10042"/>
        <v>100433</v>
      </c>
      <c r="D100433" t="s">
        <v>25</v>
      </c>
    </row>
    <row r="100434" spans="1:4">
      <c r="A100434" s="3">
        <f t="shared" ref="A100434:A100443" si="10043">ROW()</f>
        <v>100434</v>
      </c>
      <c r="D100434" t="s">
        <v>25</v>
      </c>
    </row>
    <row r="100435" spans="1:4">
      <c r="A100435" s="3">
        <f t="shared" si="10043"/>
        <v>100435</v>
      </c>
      <c r="D100435" t="s">
        <v>25</v>
      </c>
    </row>
    <row r="100436" spans="1:4">
      <c r="A100436" s="3">
        <f t="shared" si="10043"/>
        <v>100436</v>
      </c>
      <c r="D100436" t="s">
        <v>25</v>
      </c>
    </row>
    <row r="100437" spans="1:4">
      <c r="A100437" s="3">
        <f t="shared" si="10043"/>
        <v>100437</v>
      </c>
      <c r="D100437" t="s">
        <v>25</v>
      </c>
    </row>
    <row r="100438" spans="1:4">
      <c r="A100438" s="3">
        <f t="shared" si="10043"/>
        <v>100438</v>
      </c>
      <c r="D100438" t="s">
        <v>25</v>
      </c>
    </row>
    <row r="100439" spans="1:4">
      <c r="A100439" s="3">
        <f t="shared" si="10043"/>
        <v>100439</v>
      </c>
      <c r="D100439" t="s">
        <v>25</v>
      </c>
    </row>
    <row r="100440" spans="1:4">
      <c r="A100440" s="3">
        <f t="shared" si="10043"/>
        <v>100440</v>
      </c>
      <c r="D100440" t="s">
        <v>25</v>
      </c>
    </row>
    <row r="100441" spans="1:4">
      <c r="A100441" s="3">
        <f t="shared" si="10043"/>
        <v>100441</v>
      </c>
      <c r="D100441" t="s">
        <v>25</v>
      </c>
    </row>
    <row r="100442" spans="1:4">
      <c r="A100442" s="3">
        <f t="shared" si="10043"/>
        <v>100442</v>
      </c>
      <c r="D100442" t="s">
        <v>25</v>
      </c>
    </row>
    <row r="100443" spans="1:4">
      <c r="A100443" s="3">
        <f t="shared" si="10043"/>
        <v>100443</v>
      </c>
      <c r="D100443" t="s">
        <v>25</v>
      </c>
    </row>
    <row r="100444" spans="1:4">
      <c r="A100444" s="3">
        <f t="shared" ref="A100444:A100453" si="10044">ROW()</f>
        <v>100444</v>
      </c>
      <c r="D100444" t="s">
        <v>25</v>
      </c>
    </row>
    <row r="100445" spans="1:4">
      <c r="A100445" s="3">
        <f t="shared" si="10044"/>
        <v>100445</v>
      </c>
      <c r="D100445" t="s">
        <v>25</v>
      </c>
    </row>
    <row r="100446" spans="1:4">
      <c r="A100446" s="3">
        <f t="shared" si="10044"/>
        <v>100446</v>
      </c>
      <c r="D100446" t="s">
        <v>25</v>
      </c>
    </row>
    <row r="100447" spans="1:4">
      <c r="A100447" s="3">
        <f t="shared" si="10044"/>
        <v>100447</v>
      </c>
      <c r="D100447" t="s">
        <v>25</v>
      </c>
    </row>
    <row r="100448" spans="1:4">
      <c r="A100448" s="3">
        <f t="shared" si="10044"/>
        <v>100448</v>
      </c>
      <c r="D100448" t="s">
        <v>25</v>
      </c>
    </row>
    <row r="100449" spans="1:4">
      <c r="A100449" s="3">
        <f t="shared" si="10044"/>
        <v>100449</v>
      </c>
      <c r="D100449" t="s">
        <v>25</v>
      </c>
    </row>
    <row r="100450" spans="1:4">
      <c r="A100450" s="3">
        <f t="shared" si="10044"/>
        <v>100450</v>
      </c>
      <c r="D100450" t="s">
        <v>25</v>
      </c>
    </row>
    <row r="100451" spans="1:4">
      <c r="A100451" s="3">
        <f t="shared" si="10044"/>
        <v>100451</v>
      </c>
      <c r="D100451" t="s">
        <v>25</v>
      </c>
    </row>
    <row r="100452" spans="1:4">
      <c r="A100452" s="3">
        <f t="shared" si="10044"/>
        <v>100452</v>
      </c>
      <c r="D100452" t="s">
        <v>25</v>
      </c>
    </row>
    <row r="100453" spans="1:4">
      <c r="A100453" s="3">
        <f t="shared" si="10044"/>
        <v>100453</v>
      </c>
      <c r="D100453" t="s">
        <v>25</v>
      </c>
    </row>
    <row r="100454" spans="1:4">
      <c r="A100454" s="3">
        <f t="shared" ref="A100454:A100463" si="10045">ROW()</f>
        <v>100454</v>
      </c>
      <c r="D100454" t="s">
        <v>25</v>
      </c>
    </row>
    <row r="100455" spans="1:4">
      <c r="A100455" s="3">
        <f t="shared" si="10045"/>
        <v>100455</v>
      </c>
      <c r="D100455" t="s">
        <v>25</v>
      </c>
    </row>
    <row r="100456" spans="1:4">
      <c r="A100456" s="3">
        <f t="shared" si="10045"/>
        <v>100456</v>
      </c>
      <c r="D100456" t="s">
        <v>25</v>
      </c>
    </row>
    <row r="100457" spans="1:4">
      <c r="A100457" s="3">
        <f t="shared" si="10045"/>
        <v>100457</v>
      </c>
      <c r="D100457" t="s">
        <v>25</v>
      </c>
    </row>
    <row r="100458" spans="1:4">
      <c r="A100458" s="3">
        <f t="shared" si="10045"/>
        <v>100458</v>
      </c>
      <c r="D100458" t="s">
        <v>25</v>
      </c>
    </row>
    <row r="100459" spans="1:4">
      <c r="A100459" s="3">
        <f t="shared" si="10045"/>
        <v>100459</v>
      </c>
      <c r="D100459" t="s">
        <v>25</v>
      </c>
    </row>
    <row r="100460" spans="1:4">
      <c r="A100460" s="3">
        <f t="shared" si="10045"/>
        <v>100460</v>
      </c>
      <c r="D100460" t="s">
        <v>25</v>
      </c>
    </row>
    <row r="100461" spans="1:4">
      <c r="A100461" s="3">
        <f t="shared" si="10045"/>
        <v>100461</v>
      </c>
      <c r="D100461" t="s">
        <v>25</v>
      </c>
    </row>
    <row r="100462" spans="1:4">
      <c r="A100462" s="3">
        <f t="shared" si="10045"/>
        <v>100462</v>
      </c>
      <c r="D100462" t="s">
        <v>25</v>
      </c>
    </row>
    <row r="100463" spans="1:4">
      <c r="A100463" s="3">
        <f t="shared" si="10045"/>
        <v>100463</v>
      </c>
      <c r="D100463" t="s">
        <v>25</v>
      </c>
    </row>
    <row r="100464" spans="1:4">
      <c r="A100464" s="3">
        <f t="shared" ref="A100464:A100473" si="10046">ROW()</f>
        <v>100464</v>
      </c>
      <c r="D100464" t="s">
        <v>25</v>
      </c>
    </row>
    <row r="100465" spans="1:4">
      <c r="A100465" s="3">
        <f t="shared" si="10046"/>
        <v>100465</v>
      </c>
      <c r="D100465" t="s">
        <v>25</v>
      </c>
    </row>
    <row r="100466" spans="1:4">
      <c r="A100466" s="3">
        <f t="shared" si="10046"/>
        <v>100466</v>
      </c>
      <c r="D100466" t="s">
        <v>25</v>
      </c>
    </row>
    <row r="100467" spans="1:4">
      <c r="A100467" s="3">
        <f t="shared" si="10046"/>
        <v>100467</v>
      </c>
      <c r="D100467" t="s">
        <v>25</v>
      </c>
    </row>
    <row r="100468" spans="1:4">
      <c r="A100468" s="3">
        <f t="shared" si="10046"/>
        <v>100468</v>
      </c>
      <c r="D100468" t="s">
        <v>25</v>
      </c>
    </row>
    <row r="100469" spans="1:4">
      <c r="A100469" s="3">
        <f t="shared" si="10046"/>
        <v>100469</v>
      </c>
      <c r="D100469" t="s">
        <v>25</v>
      </c>
    </row>
    <row r="100470" spans="1:4">
      <c r="A100470" s="3">
        <f t="shared" si="10046"/>
        <v>100470</v>
      </c>
      <c r="D100470" t="s">
        <v>25</v>
      </c>
    </row>
    <row r="100471" spans="1:4">
      <c r="A100471" s="3">
        <f t="shared" si="10046"/>
        <v>100471</v>
      </c>
      <c r="D100471" t="s">
        <v>25</v>
      </c>
    </row>
    <row r="100472" spans="1:4">
      <c r="A100472" s="3">
        <f t="shared" si="10046"/>
        <v>100472</v>
      </c>
      <c r="D100472" t="s">
        <v>25</v>
      </c>
    </row>
    <row r="100473" spans="1:4">
      <c r="A100473" s="3">
        <f t="shared" si="10046"/>
        <v>100473</v>
      </c>
      <c r="D100473" t="s">
        <v>25</v>
      </c>
    </row>
    <row r="100474" spans="1:4">
      <c r="A100474" s="3">
        <f t="shared" ref="A100474:A100483" si="10047">ROW()</f>
        <v>100474</v>
      </c>
      <c r="D100474" t="s">
        <v>25</v>
      </c>
    </row>
    <row r="100475" spans="1:4">
      <c r="A100475" s="3">
        <f t="shared" si="10047"/>
        <v>100475</v>
      </c>
      <c r="D100475" t="s">
        <v>25</v>
      </c>
    </row>
    <row r="100476" spans="1:4">
      <c r="A100476" s="3">
        <f t="shared" si="10047"/>
        <v>100476</v>
      </c>
      <c r="D100476" t="s">
        <v>25</v>
      </c>
    </row>
    <row r="100477" spans="1:4">
      <c r="A100477" s="3">
        <f t="shared" si="10047"/>
        <v>100477</v>
      </c>
      <c r="D100477" t="s">
        <v>25</v>
      </c>
    </row>
    <row r="100478" spans="1:4">
      <c r="A100478" s="3">
        <f t="shared" si="10047"/>
        <v>100478</v>
      </c>
      <c r="D100478" t="s">
        <v>25</v>
      </c>
    </row>
    <row r="100479" spans="1:4">
      <c r="A100479" s="3">
        <f t="shared" si="10047"/>
        <v>100479</v>
      </c>
      <c r="D100479" t="s">
        <v>25</v>
      </c>
    </row>
    <row r="100480" spans="1:4">
      <c r="A100480" s="3">
        <f t="shared" si="10047"/>
        <v>100480</v>
      </c>
      <c r="D100480" t="s">
        <v>25</v>
      </c>
    </row>
    <row r="100481" spans="1:4">
      <c r="A100481" s="3">
        <f t="shared" si="10047"/>
        <v>100481</v>
      </c>
      <c r="D100481" t="s">
        <v>25</v>
      </c>
    </row>
    <row r="100482" spans="1:4">
      <c r="A100482" s="3">
        <f t="shared" si="10047"/>
        <v>100482</v>
      </c>
      <c r="D100482" t="s">
        <v>25</v>
      </c>
    </row>
    <row r="100483" spans="1:4">
      <c r="A100483" s="3">
        <f t="shared" si="10047"/>
        <v>100483</v>
      </c>
      <c r="D100483" t="s">
        <v>25</v>
      </c>
    </row>
    <row r="100484" spans="1:4">
      <c r="A100484" s="3">
        <f t="shared" ref="A100484:A100493" si="10048">ROW()</f>
        <v>100484</v>
      </c>
      <c r="D100484" t="s">
        <v>25</v>
      </c>
    </row>
    <row r="100485" spans="1:4">
      <c r="A100485" s="3">
        <f t="shared" si="10048"/>
        <v>100485</v>
      </c>
      <c r="D100485" t="s">
        <v>25</v>
      </c>
    </row>
    <row r="100486" spans="1:4">
      <c r="A100486" s="3">
        <f t="shared" si="10048"/>
        <v>100486</v>
      </c>
      <c r="D100486" t="s">
        <v>25</v>
      </c>
    </row>
    <row r="100487" spans="1:4">
      <c r="A100487" s="3">
        <f t="shared" si="10048"/>
        <v>100487</v>
      </c>
      <c r="D100487" t="s">
        <v>25</v>
      </c>
    </row>
    <row r="100488" spans="1:4">
      <c r="A100488" s="3">
        <f t="shared" si="10048"/>
        <v>100488</v>
      </c>
      <c r="D100488" t="s">
        <v>25</v>
      </c>
    </row>
    <row r="100489" spans="1:4">
      <c r="A100489" s="3">
        <f t="shared" si="10048"/>
        <v>100489</v>
      </c>
      <c r="D100489" t="s">
        <v>25</v>
      </c>
    </row>
    <row r="100490" spans="1:4">
      <c r="A100490" s="3">
        <f t="shared" si="10048"/>
        <v>100490</v>
      </c>
      <c r="D100490" t="s">
        <v>25</v>
      </c>
    </row>
    <row r="100491" spans="1:4">
      <c r="A100491" s="3">
        <f t="shared" si="10048"/>
        <v>100491</v>
      </c>
      <c r="D100491" t="s">
        <v>25</v>
      </c>
    </row>
    <row r="100492" spans="1:4">
      <c r="A100492" s="3">
        <f t="shared" si="10048"/>
        <v>100492</v>
      </c>
      <c r="D100492" t="s">
        <v>25</v>
      </c>
    </row>
    <row r="100493" spans="1:4">
      <c r="A100493" s="3">
        <f t="shared" si="10048"/>
        <v>100493</v>
      </c>
      <c r="D100493" t="s">
        <v>25</v>
      </c>
    </row>
    <row r="100494" spans="1:4">
      <c r="A100494" s="3">
        <f t="shared" ref="A100494:A100503" si="10049">ROW()</f>
        <v>100494</v>
      </c>
      <c r="D100494" t="s">
        <v>25</v>
      </c>
    </row>
    <row r="100495" spans="1:4">
      <c r="A100495" s="3">
        <f t="shared" si="10049"/>
        <v>100495</v>
      </c>
      <c r="D100495" t="s">
        <v>25</v>
      </c>
    </row>
    <row r="100496" spans="1:4">
      <c r="A100496" s="3">
        <f t="shared" si="10049"/>
        <v>100496</v>
      </c>
      <c r="D100496" t="s">
        <v>25</v>
      </c>
    </row>
    <row r="100497" spans="1:4">
      <c r="A100497" s="3">
        <f t="shared" si="10049"/>
        <v>100497</v>
      </c>
      <c r="D100497" t="s">
        <v>25</v>
      </c>
    </row>
    <row r="100498" spans="1:4">
      <c r="A100498" s="3">
        <f t="shared" si="10049"/>
        <v>100498</v>
      </c>
      <c r="D100498" t="s">
        <v>25</v>
      </c>
    </row>
    <row r="100499" spans="1:4">
      <c r="A100499" s="3">
        <f t="shared" si="10049"/>
        <v>100499</v>
      </c>
      <c r="D100499" t="s">
        <v>25</v>
      </c>
    </row>
    <row r="100500" spans="1:4">
      <c r="A100500" s="3">
        <f t="shared" si="10049"/>
        <v>100500</v>
      </c>
      <c r="D100500" t="s">
        <v>25</v>
      </c>
    </row>
    <row r="100501" spans="1:4">
      <c r="A100501" s="3">
        <f t="shared" si="10049"/>
        <v>100501</v>
      </c>
      <c r="D100501" t="s">
        <v>25</v>
      </c>
    </row>
    <row r="100502" spans="1:4">
      <c r="A100502" s="3">
        <f t="shared" si="10049"/>
        <v>100502</v>
      </c>
      <c r="D100502" t="s">
        <v>25</v>
      </c>
    </row>
    <row r="100503" spans="1:4">
      <c r="A100503" s="3">
        <f t="shared" si="10049"/>
        <v>100503</v>
      </c>
      <c r="D100503" t="s">
        <v>25</v>
      </c>
    </row>
    <row r="100504" spans="1:4">
      <c r="A100504" s="3">
        <f t="shared" ref="A100504:A100513" si="10050">ROW()</f>
        <v>100504</v>
      </c>
      <c r="D100504" t="s">
        <v>25</v>
      </c>
    </row>
    <row r="100505" spans="1:4">
      <c r="A100505" s="3">
        <f t="shared" si="10050"/>
        <v>100505</v>
      </c>
      <c r="D100505" t="s">
        <v>25</v>
      </c>
    </row>
    <row r="100506" spans="1:4">
      <c r="A100506" s="3">
        <f t="shared" si="10050"/>
        <v>100506</v>
      </c>
      <c r="D100506" t="s">
        <v>25</v>
      </c>
    </row>
    <row r="100507" spans="1:4">
      <c r="A100507" s="3">
        <f t="shared" si="10050"/>
        <v>100507</v>
      </c>
      <c r="D100507" t="s">
        <v>25</v>
      </c>
    </row>
    <row r="100508" spans="1:4">
      <c r="A100508" s="3">
        <f t="shared" si="10050"/>
        <v>100508</v>
      </c>
      <c r="D100508" t="s">
        <v>25</v>
      </c>
    </row>
    <row r="100509" spans="1:4">
      <c r="A100509" s="3">
        <f t="shared" si="10050"/>
        <v>100509</v>
      </c>
      <c r="D100509" t="s">
        <v>25</v>
      </c>
    </row>
    <row r="100510" spans="1:4">
      <c r="A100510" s="3">
        <f t="shared" si="10050"/>
        <v>100510</v>
      </c>
      <c r="D100510" t="s">
        <v>25</v>
      </c>
    </row>
    <row r="100511" spans="1:4">
      <c r="A100511" s="3">
        <f t="shared" si="10050"/>
        <v>100511</v>
      </c>
      <c r="D100511" t="s">
        <v>25</v>
      </c>
    </row>
    <row r="100512" spans="1:4">
      <c r="A100512" s="3">
        <f t="shared" si="10050"/>
        <v>100512</v>
      </c>
      <c r="D100512" t="s">
        <v>25</v>
      </c>
    </row>
    <row r="100513" spans="1:4">
      <c r="A100513" s="3">
        <f t="shared" si="10050"/>
        <v>100513</v>
      </c>
      <c r="D100513" t="s">
        <v>25</v>
      </c>
    </row>
    <row r="100514" spans="1:4">
      <c r="A100514" s="3">
        <f t="shared" ref="A100514:A100523" si="10051">ROW()</f>
        <v>100514</v>
      </c>
      <c r="D100514" t="s">
        <v>25</v>
      </c>
    </row>
    <row r="100515" spans="1:4">
      <c r="A100515" s="3">
        <f t="shared" si="10051"/>
        <v>100515</v>
      </c>
      <c r="D100515" t="s">
        <v>25</v>
      </c>
    </row>
    <row r="100516" spans="1:4">
      <c r="A100516" s="3">
        <f t="shared" si="10051"/>
        <v>100516</v>
      </c>
      <c r="D100516" t="s">
        <v>25</v>
      </c>
    </row>
    <row r="100517" spans="1:4">
      <c r="A100517" s="3">
        <f t="shared" si="10051"/>
        <v>100517</v>
      </c>
      <c r="D100517" t="s">
        <v>25</v>
      </c>
    </row>
    <row r="100518" spans="1:4">
      <c r="A100518" s="3">
        <f t="shared" si="10051"/>
        <v>100518</v>
      </c>
      <c r="D100518" t="s">
        <v>25</v>
      </c>
    </row>
    <row r="100519" spans="1:4">
      <c r="A100519" s="3">
        <f t="shared" si="10051"/>
        <v>100519</v>
      </c>
      <c r="D100519" t="s">
        <v>25</v>
      </c>
    </row>
    <row r="100520" spans="1:4">
      <c r="A100520" s="3">
        <f t="shared" si="10051"/>
        <v>100520</v>
      </c>
      <c r="D100520" t="s">
        <v>25</v>
      </c>
    </row>
    <row r="100521" spans="1:4">
      <c r="A100521" s="3">
        <f t="shared" si="10051"/>
        <v>100521</v>
      </c>
      <c r="D100521" t="s">
        <v>25</v>
      </c>
    </row>
    <row r="100522" spans="1:4">
      <c r="A100522" s="3">
        <f t="shared" si="10051"/>
        <v>100522</v>
      </c>
      <c r="D100522" t="s">
        <v>25</v>
      </c>
    </row>
    <row r="100523" spans="1:4">
      <c r="A100523" s="3">
        <f t="shared" si="10051"/>
        <v>100523</v>
      </c>
      <c r="D100523" t="s">
        <v>25</v>
      </c>
    </row>
    <row r="100524" spans="1:4">
      <c r="A100524" s="3">
        <f t="shared" ref="A100524:A100533" si="10052">ROW()</f>
        <v>100524</v>
      </c>
      <c r="D100524" t="s">
        <v>25</v>
      </c>
    </row>
    <row r="100525" spans="1:4">
      <c r="A100525" s="3">
        <f t="shared" si="10052"/>
        <v>100525</v>
      </c>
      <c r="D100525" t="s">
        <v>25</v>
      </c>
    </row>
    <row r="100526" spans="1:4">
      <c r="A100526" s="3">
        <f t="shared" si="10052"/>
        <v>100526</v>
      </c>
      <c r="D100526" t="s">
        <v>25</v>
      </c>
    </row>
    <row r="100527" spans="1:4">
      <c r="A100527" s="3">
        <f t="shared" si="10052"/>
        <v>100527</v>
      </c>
      <c r="D100527" t="s">
        <v>25</v>
      </c>
    </row>
    <row r="100528" spans="1:4">
      <c r="A100528" s="3">
        <f t="shared" si="10052"/>
        <v>100528</v>
      </c>
      <c r="D100528" t="s">
        <v>25</v>
      </c>
    </row>
    <row r="100529" spans="1:4">
      <c r="A100529" s="3">
        <f t="shared" si="10052"/>
        <v>100529</v>
      </c>
      <c r="D100529" t="s">
        <v>25</v>
      </c>
    </row>
    <row r="100530" spans="1:4">
      <c r="A100530" s="3">
        <f t="shared" si="10052"/>
        <v>100530</v>
      </c>
      <c r="D100530" t="s">
        <v>25</v>
      </c>
    </row>
    <row r="100531" spans="1:4">
      <c r="A100531" s="3">
        <f t="shared" si="10052"/>
        <v>100531</v>
      </c>
      <c r="D100531" t="s">
        <v>25</v>
      </c>
    </row>
    <row r="100532" spans="1:4">
      <c r="A100532" s="3">
        <f t="shared" si="10052"/>
        <v>100532</v>
      </c>
      <c r="D100532" t="s">
        <v>25</v>
      </c>
    </row>
    <row r="100533" spans="1:4">
      <c r="A100533" s="3">
        <f t="shared" si="10052"/>
        <v>100533</v>
      </c>
      <c r="D100533" t="s">
        <v>25</v>
      </c>
    </row>
    <row r="100534" spans="1:4">
      <c r="A100534" s="3">
        <f t="shared" ref="A100534:A100543" si="10053">ROW()</f>
        <v>100534</v>
      </c>
      <c r="D100534" t="s">
        <v>25</v>
      </c>
    </row>
    <row r="100535" spans="1:4">
      <c r="A100535" s="3">
        <f t="shared" si="10053"/>
        <v>100535</v>
      </c>
      <c r="D100535" t="s">
        <v>25</v>
      </c>
    </row>
    <row r="100536" spans="1:4">
      <c r="A100536" s="3">
        <f t="shared" si="10053"/>
        <v>100536</v>
      </c>
      <c r="D100536" t="s">
        <v>25</v>
      </c>
    </row>
    <row r="100537" spans="1:4">
      <c r="A100537" s="3">
        <f t="shared" si="10053"/>
        <v>100537</v>
      </c>
      <c r="D100537" t="s">
        <v>25</v>
      </c>
    </row>
    <row r="100538" spans="1:4">
      <c r="A100538" s="3">
        <f t="shared" si="10053"/>
        <v>100538</v>
      </c>
      <c r="D100538" t="s">
        <v>25</v>
      </c>
    </row>
    <row r="100539" spans="1:4">
      <c r="A100539" s="3">
        <f t="shared" si="10053"/>
        <v>100539</v>
      </c>
      <c r="D100539" t="s">
        <v>25</v>
      </c>
    </row>
    <row r="100540" spans="1:4">
      <c r="A100540" s="3">
        <f t="shared" si="10053"/>
        <v>100540</v>
      </c>
      <c r="D100540" t="s">
        <v>25</v>
      </c>
    </row>
    <row r="100541" spans="1:4">
      <c r="A100541" s="3">
        <f t="shared" si="10053"/>
        <v>100541</v>
      </c>
      <c r="D100541" t="s">
        <v>25</v>
      </c>
    </row>
    <row r="100542" spans="1:4">
      <c r="A100542" s="3">
        <f t="shared" si="10053"/>
        <v>100542</v>
      </c>
      <c r="D100542" t="s">
        <v>25</v>
      </c>
    </row>
    <row r="100543" spans="1:4">
      <c r="A100543" s="3">
        <f t="shared" si="10053"/>
        <v>100543</v>
      </c>
      <c r="D100543" t="s">
        <v>25</v>
      </c>
    </row>
    <row r="100544" spans="1:4">
      <c r="A100544" s="3">
        <f t="shared" ref="A100544:A100553" si="10054">ROW()</f>
        <v>100544</v>
      </c>
      <c r="D100544" t="s">
        <v>25</v>
      </c>
    </row>
    <row r="100545" spans="1:4">
      <c r="A100545" s="3">
        <f t="shared" si="10054"/>
        <v>100545</v>
      </c>
      <c r="D100545" t="s">
        <v>25</v>
      </c>
    </row>
    <row r="100546" spans="1:4">
      <c r="A100546" s="3">
        <f t="shared" si="10054"/>
        <v>100546</v>
      </c>
      <c r="D100546" t="s">
        <v>25</v>
      </c>
    </row>
    <row r="100547" spans="1:4">
      <c r="A100547" s="3">
        <f t="shared" si="10054"/>
        <v>100547</v>
      </c>
      <c r="D100547" t="s">
        <v>25</v>
      </c>
    </row>
    <row r="100548" spans="1:4">
      <c r="A100548" s="3">
        <f t="shared" si="10054"/>
        <v>100548</v>
      </c>
      <c r="D100548" t="s">
        <v>25</v>
      </c>
    </row>
    <row r="100549" spans="1:4">
      <c r="A100549" s="3">
        <f t="shared" si="10054"/>
        <v>100549</v>
      </c>
      <c r="D100549" t="s">
        <v>25</v>
      </c>
    </row>
    <row r="100550" spans="1:4">
      <c r="A100550" s="3">
        <f t="shared" si="10054"/>
        <v>100550</v>
      </c>
      <c r="D100550" t="s">
        <v>25</v>
      </c>
    </row>
    <row r="100551" spans="1:4">
      <c r="A100551" s="3">
        <f t="shared" si="10054"/>
        <v>100551</v>
      </c>
      <c r="D100551" t="s">
        <v>25</v>
      </c>
    </row>
    <row r="100552" spans="1:4">
      <c r="A100552" s="3">
        <f t="shared" si="10054"/>
        <v>100552</v>
      </c>
      <c r="D100552" t="s">
        <v>25</v>
      </c>
    </row>
    <row r="100553" spans="1:4">
      <c r="A100553" s="3">
        <f t="shared" si="10054"/>
        <v>100553</v>
      </c>
      <c r="D100553" t="s">
        <v>25</v>
      </c>
    </row>
    <row r="100554" spans="1:4">
      <c r="A100554" s="3">
        <f t="shared" ref="A100554:A100563" si="10055">ROW()</f>
        <v>100554</v>
      </c>
      <c r="D100554" t="s">
        <v>25</v>
      </c>
    </row>
    <row r="100555" spans="1:4">
      <c r="A100555" s="3">
        <f t="shared" si="10055"/>
        <v>100555</v>
      </c>
      <c r="D100555" t="s">
        <v>25</v>
      </c>
    </row>
    <row r="100556" spans="1:4">
      <c r="A100556" s="3">
        <f t="shared" si="10055"/>
        <v>100556</v>
      </c>
      <c r="D100556" t="s">
        <v>25</v>
      </c>
    </row>
    <row r="100557" spans="1:4">
      <c r="A100557" s="3">
        <f t="shared" si="10055"/>
        <v>100557</v>
      </c>
      <c r="D100557" t="s">
        <v>25</v>
      </c>
    </row>
    <row r="100558" spans="1:4">
      <c r="A100558" s="3">
        <f t="shared" si="10055"/>
        <v>100558</v>
      </c>
      <c r="D100558" t="s">
        <v>25</v>
      </c>
    </row>
    <row r="100559" spans="1:4">
      <c r="A100559" s="3">
        <f t="shared" si="10055"/>
        <v>100559</v>
      </c>
      <c r="D100559" t="s">
        <v>25</v>
      </c>
    </row>
    <row r="100560" spans="1:4">
      <c r="A100560" s="3">
        <f t="shared" si="10055"/>
        <v>100560</v>
      </c>
      <c r="D100560" t="s">
        <v>25</v>
      </c>
    </row>
    <row r="100561" spans="1:4">
      <c r="A100561" s="3">
        <f t="shared" si="10055"/>
        <v>100561</v>
      </c>
      <c r="D100561" t="s">
        <v>25</v>
      </c>
    </row>
    <row r="100562" spans="1:4">
      <c r="A100562" s="3">
        <f t="shared" si="10055"/>
        <v>100562</v>
      </c>
      <c r="D100562" t="s">
        <v>25</v>
      </c>
    </row>
    <row r="100563" spans="1:4">
      <c r="A100563" s="3">
        <f t="shared" si="10055"/>
        <v>100563</v>
      </c>
      <c r="D100563" t="s">
        <v>25</v>
      </c>
    </row>
    <row r="100564" spans="1:4">
      <c r="A100564" s="3">
        <f t="shared" ref="A100564:A100573" si="10056">ROW()</f>
        <v>100564</v>
      </c>
      <c r="D100564" t="s">
        <v>25</v>
      </c>
    </row>
    <row r="100565" spans="1:4">
      <c r="A100565" s="3">
        <f t="shared" si="10056"/>
        <v>100565</v>
      </c>
      <c r="D100565" t="s">
        <v>25</v>
      </c>
    </row>
    <row r="100566" spans="1:4">
      <c r="A100566" s="3">
        <f t="shared" si="10056"/>
        <v>100566</v>
      </c>
      <c r="D100566" t="s">
        <v>25</v>
      </c>
    </row>
    <row r="100567" spans="1:4">
      <c r="A100567" s="3">
        <f t="shared" si="10056"/>
        <v>100567</v>
      </c>
      <c r="D100567" t="s">
        <v>25</v>
      </c>
    </row>
    <row r="100568" spans="1:4">
      <c r="A100568" s="3">
        <f t="shared" si="10056"/>
        <v>100568</v>
      </c>
      <c r="D100568" t="s">
        <v>25</v>
      </c>
    </row>
    <row r="100569" spans="1:4">
      <c r="A100569" s="3">
        <f t="shared" si="10056"/>
        <v>100569</v>
      </c>
      <c r="D100569" t="s">
        <v>25</v>
      </c>
    </row>
    <row r="100570" spans="1:4">
      <c r="A100570" s="3">
        <f t="shared" si="10056"/>
        <v>100570</v>
      </c>
      <c r="D100570" t="s">
        <v>25</v>
      </c>
    </row>
    <row r="100571" spans="1:4">
      <c r="A100571" s="3">
        <f t="shared" si="10056"/>
        <v>100571</v>
      </c>
      <c r="D100571" t="s">
        <v>25</v>
      </c>
    </row>
    <row r="100572" spans="1:4">
      <c r="A100572" s="3">
        <f t="shared" si="10056"/>
        <v>100572</v>
      </c>
      <c r="D100572" t="s">
        <v>25</v>
      </c>
    </row>
    <row r="100573" spans="1:4">
      <c r="A100573" s="3">
        <f t="shared" si="10056"/>
        <v>100573</v>
      </c>
      <c r="D100573" t="s">
        <v>25</v>
      </c>
    </row>
    <row r="100574" spans="1:4">
      <c r="A100574" s="3">
        <f t="shared" ref="A100574:A100583" si="10057">ROW()</f>
        <v>100574</v>
      </c>
      <c r="D100574" t="s">
        <v>25</v>
      </c>
    </row>
    <row r="100575" spans="1:4">
      <c r="A100575" s="3">
        <f t="shared" si="10057"/>
        <v>100575</v>
      </c>
      <c r="D100575" t="s">
        <v>25</v>
      </c>
    </row>
    <row r="100576" spans="1:4">
      <c r="A100576" s="3">
        <f t="shared" si="10057"/>
        <v>100576</v>
      </c>
      <c r="D100576" t="s">
        <v>25</v>
      </c>
    </row>
    <row r="100577" spans="1:4">
      <c r="A100577" s="3">
        <f t="shared" si="10057"/>
        <v>100577</v>
      </c>
      <c r="D100577" t="s">
        <v>25</v>
      </c>
    </row>
    <row r="100578" spans="1:4">
      <c r="A100578" s="3">
        <f t="shared" si="10057"/>
        <v>100578</v>
      </c>
      <c r="D100578" t="s">
        <v>25</v>
      </c>
    </row>
    <row r="100579" spans="1:4">
      <c r="A100579" s="3">
        <f t="shared" si="10057"/>
        <v>100579</v>
      </c>
      <c r="D100579" t="s">
        <v>25</v>
      </c>
    </row>
    <row r="100580" spans="1:4">
      <c r="A100580" s="3">
        <f t="shared" si="10057"/>
        <v>100580</v>
      </c>
      <c r="D100580" t="s">
        <v>25</v>
      </c>
    </row>
    <row r="100581" spans="1:4">
      <c r="A100581" s="3">
        <f t="shared" si="10057"/>
        <v>100581</v>
      </c>
      <c r="D100581" t="s">
        <v>25</v>
      </c>
    </row>
    <row r="100582" spans="1:4">
      <c r="A100582" s="3">
        <f t="shared" si="10057"/>
        <v>100582</v>
      </c>
      <c r="D100582" t="s">
        <v>25</v>
      </c>
    </row>
    <row r="100583" spans="1:4">
      <c r="A100583" s="3">
        <f t="shared" si="10057"/>
        <v>100583</v>
      </c>
      <c r="D100583" t="s">
        <v>25</v>
      </c>
    </row>
    <row r="100584" spans="1:4">
      <c r="A100584" s="3">
        <f t="shared" ref="A100584:A100593" si="10058">ROW()</f>
        <v>100584</v>
      </c>
      <c r="D100584" t="s">
        <v>25</v>
      </c>
    </row>
    <row r="100585" spans="1:4">
      <c r="A100585" s="3">
        <f t="shared" si="10058"/>
        <v>100585</v>
      </c>
      <c r="D100585" t="s">
        <v>25</v>
      </c>
    </row>
    <row r="100586" spans="1:4">
      <c r="A100586" s="3">
        <f t="shared" si="10058"/>
        <v>100586</v>
      </c>
      <c r="D100586" t="s">
        <v>25</v>
      </c>
    </row>
    <row r="100587" spans="1:4">
      <c r="A100587" s="3">
        <f t="shared" si="10058"/>
        <v>100587</v>
      </c>
      <c r="D100587" t="s">
        <v>25</v>
      </c>
    </row>
    <row r="100588" spans="1:4">
      <c r="A100588" s="3">
        <f t="shared" si="10058"/>
        <v>100588</v>
      </c>
      <c r="D100588" t="s">
        <v>25</v>
      </c>
    </row>
    <row r="100589" spans="1:4">
      <c r="A100589" s="3">
        <f t="shared" si="10058"/>
        <v>100589</v>
      </c>
      <c r="D100589" t="s">
        <v>25</v>
      </c>
    </row>
    <row r="100590" spans="1:4">
      <c r="A100590" s="3">
        <f t="shared" si="10058"/>
        <v>100590</v>
      </c>
      <c r="D100590" t="s">
        <v>25</v>
      </c>
    </row>
    <row r="100591" spans="1:4">
      <c r="A100591" s="3">
        <f t="shared" si="10058"/>
        <v>100591</v>
      </c>
      <c r="D100591" t="s">
        <v>25</v>
      </c>
    </row>
    <row r="100592" spans="1:4">
      <c r="A100592" s="3">
        <f t="shared" si="10058"/>
        <v>100592</v>
      </c>
      <c r="D100592" t="s">
        <v>25</v>
      </c>
    </row>
    <row r="100593" spans="1:4">
      <c r="A100593" s="3">
        <f t="shared" si="10058"/>
        <v>100593</v>
      </c>
      <c r="D100593" t="s">
        <v>25</v>
      </c>
    </row>
    <row r="100594" spans="1:4">
      <c r="A100594" s="3">
        <f t="shared" ref="A100594:A100603" si="10059">ROW()</f>
        <v>100594</v>
      </c>
      <c r="D100594" t="s">
        <v>25</v>
      </c>
    </row>
    <row r="100595" spans="1:4">
      <c r="A100595" s="3">
        <f t="shared" si="10059"/>
        <v>100595</v>
      </c>
      <c r="D100595" t="s">
        <v>25</v>
      </c>
    </row>
    <row r="100596" spans="1:4">
      <c r="A100596" s="3">
        <f t="shared" si="10059"/>
        <v>100596</v>
      </c>
      <c r="D100596" t="s">
        <v>25</v>
      </c>
    </row>
    <row r="100597" spans="1:4">
      <c r="A100597" s="3">
        <f t="shared" si="10059"/>
        <v>100597</v>
      </c>
      <c r="D100597" t="s">
        <v>25</v>
      </c>
    </row>
    <row r="100598" spans="1:4">
      <c r="A100598" s="3">
        <f t="shared" si="10059"/>
        <v>100598</v>
      </c>
      <c r="D100598" t="s">
        <v>25</v>
      </c>
    </row>
    <row r="100599" spans="1:4">
      <c r="A100599" s="3">
        <f t="shared" si="10059"/>
        <v>100599</v>
      </c>
      <c r="D100599" t="s">
        <v>25</v>
      </c>
    </row>
    <row r="100600" spans="1:4">
      <c r="A100600" s="3">
        <f t="shared" si="10059"/>
        <v>100600</v>
      </c>
      <c r="D100600" t="s">
        <v>25</v>
      </c>
    </row>
    <row r="100601" spans="1:4">
      <c r="A100601" s="3">
        <f t="shared" si="10059"/>
        <v>100601</v>
      </c>
      <c r="D100601" t="s">
        <v>25</v>
      </c>
    </row>
    <row r="100602" spans="1:4">
      <c r="A100602" s="3">
        <f t="shared" si="10059"/>
        <v>100602</v>
      </c>
      <c r="D100602" t="s">
        <v>25</v>
      </c>
    </row>
    <row r="100603" spans="1:4">
      <c r="A100603" s="3">
        <f t="shared" si="10059"/>
        <v>100603</v>
      </c>
      <c r="D100603" t="s">
        <v>25</v>
      </c>
    </row>
    <row r="100604" spans="1:4">
      <c r="A100604" s="3">
        <f t="shared" ref="A100604:A100613" si="10060">ROW()</f>
        <v>100604</v>
      </c>
      <c r="D100604" t="s">
        <v>25</v>
      </c>
    </row>
    <row r="100605" spans="1:4">
      <c r="A100605" s="3">
        <f t="shared" si="10060"/>
        <v>100605</v>
      </c>
      <c r="D100605" t="s">
        <v>25</v>
      </c>
    </row>
    <row r="100606" spans="1:4">
      <c r="A100606" s="3">
        <f t="shared" si="10060"/>
        <v>100606</v>
      </c>
      <c r="D100606" t="s">
        <v>25</v>
      </c>
    </row>
    <row r="100607" spans="1:4">
      <c r="A100607" s="3">
        <f t="shared" si="10060"/>
        <v>100607</v>
      </c>
      <c r="D100607" t="s">
        <v>25</v>
      </c>
    </row>
    <row r="100608" spans="1:4">
      <c r="A100608" s="3">
        <f t="shared" si="10060"/>
        <v>100608</v>
      </c>
      <c r="D100608" t="s">
        <v>25</v>
      </c>
    </row>
    <row r="100609" spans="1:4">
      <c r="A100609" s="3">
        <f t="shared" si="10060"/>
        <v>100609</v>
      </c>
      <c r="D100609" t="s">
        <v>25</v>
      </c>
    </row>
    <row r="100610" spans="1:4">
      <c r="A100610" s="3">
        <f t="shared" si="10060"/>
        <v>100610</v>
      </c>
      <c r="D100610" t="s">
        <v>25</v>
      </c>
    </row>
    <row r="100611" spans="1:4">
      <c r="A100611" s="3">
        <f t="shared" si="10060"/>
        <v>100611</v>
      </c>
      <c r="D100611" t="s">
        <v>25</v>
      </c>
    </row>
    <row r="100612" spans="1:4">
      <c r="A100612" s="3">
        <f t="shared" si="10060"/>
        <v>100612</v>
      </c>
      <c r="D100612" t="s">
        <v>25</v>
      </c>
    </row>
    <row r="100613" spans="1:4">
      <c r="A100613" s="3">
        <f t="shared" si="10060"/>
        <v>100613</v>
      </c>
      <c r="D100613" t="s">
        <v>25</v>
      </c>
    </row>
    <row r="100614" spans="1:4">
      <c r="A100614" s="3">
        <f t="shared" ref="A100614:A100623" si="10061">ROW()</f>
        <v>100614</v>
      </c>
      <c r="D100614" t="s">
        <v>25</v>
      </c>
    </row>
    <row r="100615" spans="1:4">
      <c r="A100615" s="3">
        <f t="shared" si="10061"/>
        <v>100615</v>
      </c>
      <c r="D100615" t="s">
        <v>25</v>
      </c>
    </row>
    <row r="100616" spans="1:4">
      <c r="A100616" s="3">
        <f t="shared" si="10061"/>
        <v>100616</v>
      </c>
      <c r="D100616" t="s">
        <v>25</v>
      </c>
    </row>
    <row r="100617" spans="1:4">
      <c r="A100617" s="3">
        <f t="shared" si="10061"/>
        <v>100617</v>
      </c>
      <c r="D100617" t="s">
        <v>25</v>
      </c>
    </row>
    <row r="100618" spans="1:4">
      <c r="A100618" s="3">
        <f t="shared" si="10061"/>
        <v>100618</v>
      </c>
      <c r="D100618" t="s">
        <v>25</v>
      </c>
    </row>
    <row r="100619" spans="1:4">
      <c r="A100619" s="3">
        <f t="shared" si="10061"/>
        <v>100619</v>
      </c>
      <c r="D100619" t="s">
        <v>25</v>
      </c>
    </row>
    <row r="100620" spans="1:4">
      <c r="A100620" s="3">
        <f t="shared" si="10061"/>
        <v>100620</v>
      </c>
      <c r="D100620" t="s">
        <v>25</v>
      </c>
    </row>
    <row r="100621" spans="1:4">
      <c r="A100621" s="3">
        <f t="shared" si="10061"/>
        <v>100621</v>
      </c>
      <c r="D100621" t="s">
        <v>25</v>
      </c>
    </row>
    <row r="100622" spans="1:4">
      <c r="A100622" s="3">
        <f t="shared" si="10061"/>
        <v>100622</v>
      </c>
      <c r="D100622" t="s">
        <v>25</v>
      </c>
    </row>
    <row r="100623" spans="1:4">
      <c r="A100623" s="3">
        <f t="shared" si="10061"/>
        <v>100623</v>
      </c>
      <c r="D100623" t="s">
        <v>25</v>
      </c>
    </row>
    <row r="100624" spans="1:4">
      <c r="A100624" s="3">
        <f t="shared" ref="A100624:A100633" si="10062">ROW()</f>
        <v>100624</v>
      </c>
      <c r="D100624" t="s">
        <v>25</v>
      </c>
    </row>
    <row r="100625" spans="1:4">
      <c r="A100625" s="3">
        <f t="shared" si="10062"/>
        <v>100625</v>
      </c>
      <c r="D100625" t="s">
        <v>25</v>
      </c>
    </row>
    <row r="100626" spans="1:4">
      <c r="A100626" s="3">
        <f t="shared" si="10062"/>
        <v>100626</v>
      </c>
      <c r="D100626" t="s">
        <v>25</v>
      </c>
    </row>
    <row r="100627" spans="1:4">
      <c r="A100627" s="3">
        <f t="shared" si="10062"/>
        <v>100627</v>
      </c>
      <c r="D100627" t="s">
        <v>25</v>
      </c>
    </row>
    <row r="100628" spans="1:4">
      <c r="A100628" s="3">
        <f t="shared" si="10062"/>
        <v>100628</v>
      </c>
      <c r="D100628" t="s">
        <v>25</v>
      </c>
    </row>
    <row r="100629" spans="1:4">
      <c r="A100629" s="3">
        <f t="shared" si="10062"/>
        <v>100629</v>
      </c>
      <c r="D100629" t="s">
        <v>25</v>
      </c>
    </row>
    <row r="100630" spans="1:4">
      <c r="A100630" s="3">
        <f t="shared" si="10062"/>
        <v>100630</v>
      </c>
      <c r="D100630" t="s">
        <v>25</v>
      </c>
    </row>
    <row r="100631" spans="1:4">
      <c r="A100631" s="3">
        <f t="shared" si="10062"/>
        <v>100631</v>
      </c>
      <c r="D100631" t="s">
        <v>25</v>
      </c>
    </row>
    <row r="100632" spans="1:4">
      <c r="A100632" s="3">
        <f t="shared" si="10062"/>
        <v>100632</v>
      </c>
      <c r="D100632" t="s">
        <v>25</v>
      </c>
    </row>
    <row r="100633" spans="1:4">
      <c r="A100633" s="3">
        <f t="shared" si="10062"/>
        <v>100633</v>
      </c>
      <c r="D100633" t="s">
        <v>25</v>
      </c>
    </row>
    <row r="100634" spans="1:4">
      <c r="A100634" s="3">
        <f t="shared" ref="A100634:A100643" si="10063">ROW()</f>
        <v>100634</v>
      </c>
      <c r="D100634" t="s">
        <v>25</v>
      </c>
    </row>
    <row r="100635" spans="1:4">
      <c r="A100635" s="3">
        <f t="shared" si="10063"/>
        <v>100635</v>
      </c>
      <c r="D100635" t="s">
        <v>25</v>
      </c>
    </row>
    <row r="100636" spans="1:4">
      <c r="A100636" s="3">
        <f t="shared" si="10063"/>
        <v>100636</v>
      </c>
      <c r="D100636" t="s">
        <v>25</v>
      </c>
    </row>
    <row r="100637" spans="1:4">
      <c r="A100637" s="3">
        <f t="shared" si="10063"/>
        <v>100637</v>
      </c>
      <c r="D100637" t="s">
        <v>25</v>
      </c>
    </row>
    <row r="100638" spans="1:4">
      <c r="A100638" s="3">
        <f t="shared" si="10063"/>
        <v>100638</v>
      </c>
      <c r="D100638" t="s">
        <v>25</v>
      </c>
    </row>
    <row r="100639" spans="1:4">
      <c r="A100639" s="3">
        <f t="shared" si="10063"/>
        <v>100639</v>
      </c>
      <c r="D100639" t="s">
        <v>25</v>
      </c>
    </row>
    <row r="100640" spans="1:4">
      <c r="A100640" s="3">
        <f t="shared" si="10063"/>
        <v>100640</v>
      </c>
      <c r="D100640" t="s">
        <v>25</v>
      </c>
    </row>
    <row r="100641" spans="1:4">
      <c r="A100641" s="3">
        <f t="shared" si="10063"/>
        <v>100641</v>
      </c>
      <c r="D100641" t="s">
        <v>25</v>
      </c>
    </row>
    <row r="100642" spans="1:4">
      <c r="A100642" s="3">
        <f t="shared" si="10063"/>
        <v>100642</v>
      </c>
      <c r="D100642" t="s">
        <v>25</v>
      </c>
    </row>
    <row r="100643" spans="1:4">
      <c r="A100643" s="3">
        <f t="shared" si="10063"/>
        <v>100643</v>
      </c>
      <c r="D100643" t="s">
        <v>25</v>
      </c>
    </row>
    <row r="100644" spans="1:4">
      <c r="A100644" s="3">
        <f t="shared" ref="A100644:A100653" si="10064">ROW()</f>
        <v>100644</v>
      </c>
      <c r="D100644" t="s">
        <v>25</v>
      </c>
    </row>
    <row r="100645" spans="1:4">
      <c r="A100645" s="3">
        <f t="shared" si="10064"/>
        <v>100645</v>
      </c>
      <c r="D100645" t="s">
        <v>25</v>
      </c>
    </row>
    <row r="100646" spans="1:4">
      <c r="A100646" s="3">
        <f t="shared" si="10064"/>
        <v>100646</v>
      </c>
      <c r="D100646" t="s">
        <v>25</v>
      </c>
    </row>
    <row r="100647" spans="1:4">
      <c r="A100647" s="3">
        <f t="shared" si="10064"/>
        <v>100647</v>
      </c>
      <c r="D100647" t="s">
        <v>25</v>
      </c>
    </row>
    <row r="100648" spans="1:4">
      <c r="A100648" s="3">
        <f t="shared" si="10064"/>
        <v>100648</v>
      </c>
      <c r="D100648" t="s">
        <v>25</v>
      </c>
    </row>
    <row r="100649" spans="1:4">
      <c r="A100649" s="3">
        <f t="shared" si="10064"/>
        <v>100649</v>
      </c>
      <c r="D100649" t="s">
        <v>25</v>
      </c>
    </row>
    <row r="100650" spans="1:4">
      <c r="A100650" s="3">
        <f t="shared" si="10064"/>
        <v>100650</v>
      </c>
      <c r="D100650" t="s">
        <v>25</v>
      </c>
    </row>
    <row r="100651" spans="1:4">
      <c r="A100651" s="3">
        <f t="shared" si="10064"/>
        <v>100651</v>
      </c>
      <c r="D100651" t="s">
        <v>25</v>
      </c>
    </row>
    <row r="100652" spans="1:4">
      <c r="A100652" s="3">
        <f t="shared" si="10064"/>
        <v>100652</v>
      </c>
      <c r="D100652" t="s">
        <v>25</v>
      </c>
    </row>
    <row r="100653" spans="1:4">
      <c r="A100653" s="3">
        <f t="shared" si="10064"/>
        <v>100653</v>
      </c>
      <c r="D100653" t="s">
        <v>25</v>
      </c>
    </row>
    <row r="100654" spans="1:4">
      <c r="A100654" s="3">
        <f t="shared" ref="A100654:A100663" si="10065">ROW()</f>
        <v>100654</v>
      </c>
      <c r="D100654" t="s">
        <v>25</v>
      </c>
    </row>
    <row r="100655" spans="1:4">
      <c r="A100655" s="3">
        <f t="shared" si="10065"/>
        <v>100655</v>
      </c>
      <c r="D100655" t="s">
        <v>25</v>
      </c>
    </row>
    <row r="100656" spans="1:4">
      <c r="A100656" s="3">
        <f t="shared" si="10065"/>
        <v>100656</v>
      </c>
      <c r="D100656" t="s">
        <v>25</v>
      </c>
    </row>
    <row r="100657" spans="1:4">
      <c r="A100657" s="3">
        <f t="shared" si="10065"/>
        <v>100657</v>
      </c>
      <c r="D100657" t="s">
        <v>25</v>
      </c>
    </row>
    <row r="100658" spans="1:4">
      <c r="A100658" s="3">
        <f t="shared" si="10065"/>
        <v>100658</v>
      </c>
      <c r="D100658" t="s">
        <v>25</v>
      </c>
    </row>
    <row r="100659" spans="1:4">
      <c r="A100659" s="3">
        <f t="shared" si="10065"/>
        <v>100659</v>
      </c>
      <c r="D100659" t="s">
        <v>25</v>
      </c>
    </row>
    <row r="100660" spans="1:4">
      <c r="A100660" s="3">
        <f t="shared" si="10065"/>
        <v>100660</v>
      </c>
      <c r="D100660" t="s">
        <v>25</v>
      </c>
    </row>
    <row r="100661" spans="1:4">
      <c r="A100661" s="3">
        <f t="shared" si="10065"/>
        <v>100661</v>
      </c>
      <c r="D100661" t="s">
        <v>25</v>
      </c>
    </row>
    <row r="100662" spans="1:4">
      <c r="A100662" s="3">
        <f t="shared" si="10065"/>
        <v>100662</v>
      </c>
      <c r="D100662" t="s">
        <v>25</v>
      </c>
    </row>
    <row r="100663" spans="1:4">
      <c r="A100663" s="3">
        <f t="shared" si="10065"/>
        <v>100663</v>
      </c>
      <c r="D100663" t="s">
        <v>25</v>
      </c>
    </row>
    <row r="100664" spans="1:4">
      <c r="A100664" s="3">
        <f t="shared" ref="A100664:A100673" si="10066">ROW()</f>
        <v>100664</v>
      </c>
      <c r="D100664" t="s">
        <v>25</v>
      </c>
    </row>
    <row r="100665" spans="1:4">
      <c r="A100665" s="3">
        <f t="shared" si="10066"/>
        <v>100665</v>
      </c>
      <c r="D100665" t="s">
        <v>25</v>
      </c>
    </row>
    <row r="100666" spans="1:4">
      <c r="A100666" s="3">
        <f t="shared" si="10066"/>
        <v>100666</v>
      </c>
      <c r="D100666" t="s">
        <v>25</v>
      </c>
    </row>
    <row r="100667" spans="1:4">
      <c r="A100667" s="3">
        <f t="shared" si="10066"/>
        <v>100667</v>
      </c>
      <c r="D100667" t="s">
        <v>25</v>
      </c>
    </row>
    <row r="100668" spans="1:4">
      <c r="A100668" s="3">
        <f t="shared" si="10066"/>
        <v>100668</v>
      </c>
      <c r="D100668" t="s">
        <v>25</v>
      </c>
    </row>
    <row r="100669" spans="1:4">
      <c r="A100669" s="3">
        <f t="shared" si="10066"/>
        <v>100669</v>
      </c>
      <c r="D100669" t="s">
        <v>25</v>
      </c>
    </row>
    <row r="100670" spans="1:4">
      <c r="A100670" s="3">
        <f t="shared" si="10066"/>
        <v>100670</v>
      </c>
      <c r="D100670" t="s">
        <v>25</v>
      </c>
    </row>
    <row r="100671" spans="1:4">
      <c r="A100671" s="3">
        <f t="shared" si="10066"/>
        <v>100671</v>
      </c>
      <c r="D100671" t="s">
        <v>25</v>
      </c>
    </row>
    <row r="100672" spans="1:4">
      <c r="A100672" s="3">
        <f t="shared" si="10066"/>
        <v>100672</v>
      </c>
      <c r="D100672" t="s">
        <v>25</v>
      </c>
    </row>
    <row r="100673" spans="1:4">
      <c r="A100673" s="3">
        <f t="shared" si="10066"/>
        <v>100673</v>
      </c>
      <c r="D100673" t="s">
        <v>25</v>
      </c>
    </row>
    <row r="100674" spans="1:4">
      <c r="A100674" s="3">
        <f t="shared" ref="A100674:A100683" si="10067">ROW()</f>
        <v>100674</v>
      </c>
      <c r="D100674" t="s">
        <v>25</v>
      </c>
    </row>
    <row r="100675" spans="1:4">
      <c r="A100675" s="3">
        <f t="shared" si="10067"/>
        <v>100675</v>
      </c>
      <c r="D100675" t="s">
        <v>25</v>
      </c>
    </row>
    <row r="100676" spans="1:4">
      <c r="A100676" s="3">
        <f t="shared" si="10067"/>
        <v>100676</v>
      </c>
      <c r="D100676" t="s">
        <v>25</v>
      </c>
    </row>
    <row r="100677" spans="1:4">
      <c r="A100677" s="3">
        <f t="shared" si="10067"/>
        <v>100677</v>
      </c>
      <c r="D100677" t="s">
        <v>25</v>
      </c>
    </row>
    <row r="100678" spans="1:4">
      <c r="A100678" s="3">
        <f t="shared" si="10067"/>
        <v>100678</v>
      </c>
      <c r="D100678" t="s">
        <v>25</v>
      </c>
    </row>
    <row r="100679" spans="1:4">
      <c r="A100679" s="3">
        <f t="shared" si="10067"/>
        <v>100679</v>
      </c>
      <c r="D100679" t="s">
        <v>25</v>
      </c>
    </row>
    <row r="100680" spans="1:4">
      <c r="A100680" s="3">
        <f t="shared" si="10067"/>
        <v>100680</v>
      </c>
      <c r="D100680" t="s">
        <v>25</v>
      </c>
    </row>
    <row r="100681" spans="1:4">
      <c r="A100681" s="3">
        <f t="shared" si="10067"/>
        <v>100681</v>
      </c>
      <c r="D100681" t="s">
        <v>25</v>
      </c>
    </row>
    <row r="100682" spans="1:4">
      <c r="A100682" s="3">
        <f t="shared" si="10067"/>
        <v>100682</v>
      </c>
      <c r="D100682" t="s">
        <v>25</v>
      </c>
    </row>
    <row r="100683" spans="1:4">
      <c r="A100683" s="3">
        <f t="shared" si="10067"/>
        <v>100683</v>
      </c>
      <c r="D100683" t="s">
        <v>25</v>
      </c>
    </row>
    <row r="100684" spans="1:4">
      <c r="A100684" s="3">
        <f t="shared" ref="A100684:A100693" si="10068">ROW()</f>
        <v>100684</v>
      </c>
      <c r="D100684" t="s">
        <v>25</v>
      </c>
    </row>
    <row r="100685" spans="1:4">
      <c r="A100685" s="3">
        <f t="shared" si="10068"/>
        <v>100685</v>
      </c>
      <c r="D100685" t="s">
        <v>25</v>
      </c>
    </row>
    <row r="100686" spans="1:4">
      <c r="A100686" s="3">
        <f t="shared" si="10068"/>
        <v>100686</v>
      </c>
      <c r="D100686" t="s">
        <v>25</v>
      </c>
    </row>
    <row r="100687" spans="1:4">
      <c r="A100687" s="3">
        <f t="shared" si="10068"/>
        <v>100687</v>
      </c>
      <c r="D100687" t="s">
        <v>25</v>
      </c>
    </row>
    <row r="100688" spans="1:4">
      <c r="A100688" s="3">
        <f t="shared" si="10068"/>
        <v>100688</v>
      </c>
      <c r="D100688" t="s">
        <v>25</v>
      </c>
    </row>
    <row r="100689" spans="1:4">
      <c r="A100689" s="3">
        <f t="shared" si="10068"/>
        <v>100689</v>
      </c>
      <c r="D100689" t="s">
        <v>25</v>
      </c>
    </row>
    <row r="100690" spans="1:4">
      <c r="A100690" s="3">
        <f t="shared" si="10068"/>
        <v>100690</v>
      </c>
      <c r="D100690" t="s">
        <v>25</v>
      </c>
    </row>
    <row r="100691" spans="1:4">
      <c r="A100691" s="3">
        <f t="shared" si="10068"/>
        <v>100691</v>
      </c>
      <c r="D100691" t="s">
        <v>25</v>
      </c>
    </row>
    <row r="100692" spans="1:4">
      <c r="A100692" s="3">
        <f t="shared" si="10068"/>
        <v>100692</v>
      </c>
      <c r="D100692" t="s">
        <v>25</v>
      </c>
    </row>
    <row r="100693" spans="1:4">
      <c r="A100693" s="3">
        <f t="shared" si="10068"/>
        <v>100693</v>
      </c>
      <c r="D100693" t="s">
        <v>25</v>
      </c>
    </row>
    <row r="100694" spans="1:4">
      <c r="A100694" s="3">
        <f t="shared" ref="A100694:A100703" si="10069">ROW()</f>
        <v>100694</v>
      </c>
      <c r="D100694" t="s">
        <v>25</v>
      </c>
    </row>
    <row r="100695" spans="1:4">
      <c r="A100695" s="3">
        <f t="shared" si="10069"/>
        <v>100695</v>
      </c>
      <c r="D100695" t="s">
        <v>25</v>
      </c>
    </row>
    <row r="100696" spans="1:4">
      <c r="A100696" s="3">
        <f t="shared" si="10069"/>
        <v>100696</v>
      </c>
      <c r="D100696" t="s">
        <v>25</v>
      </c>
    </row>
    <row r="100697" spans="1:4">
      <c r="A100697" s="3">
        <f t="shared" si="10069"/>
        <v>100697</v>
      </c>
      <c r="D100697" t="s">
        <v>25</v>
      </c>
    </row>
    <row r="100698" spans="1:4">
      <c r="A100698" s="3">
        <f t="shared" si="10069"/>
        <v>100698</v>
      </c>
      <c r="D100698" t="s">
        <v>25</v>
      </c>
    </row>
    <row r="100699" spans="1:4">
      <c r="A100699" s="3">
        <f t="shared" si="10069"/>
        <v>100699</v>
      </c>
      <c r="D100699" t="s">
        <v>25</v>
      </c>
    </row>
    <row r="100700" spans="1:4">
      <c r="A100700" s="3">
        <f t="shared" si="10069"/>
        <v>100700</v>
      </c>
      <c r="D100700" t="s">
        <v>25</v>
      </c>
    </row>
    <row r="100701" spans="1:4">
      <c r="A100701" s="3">
        <f t="shared" si="10069"/>
        <v>100701</v>
      </c>
      <c r="D100701" t="s">
        <v>25</v>
      </c>
    </row>
    <row r="100702" spans="1:4">
      <c r="A100702" s="3">
        <f t="shared" si="10069"/>
        <v>100702</v>
      </c>
      <c r="D100702" t="s">
        <v>25</v>
      </c>
    </row>
    <row r="100703" spans="1:4">
      <c r="A100703" s="3">
        <f t="shared" si="10069"/>
        <v>100703</v>
      </c>
      <c r="D100703" t="s">
        <v>25</v>
      </c>
    </row>
    <row r="100704" spans="1:4">
      <c r="A100704" s="3">
        <f t="shared" ref="A100704:A100713" si="10070">ROW()</f>
        <v>100704</v>
      </c>
      <c r="D100704" t="s">
        <v>25</v>
      </c>
    </row>
    <row r="100705" spans="1:4">
      <c r="A100705" s="3">
        <f t="shared" si="10070"/>
        <v>100705</v>
      </c>
      <c r="D100705" t="s">
        <v>25</v>
      </c>
    </row>
    <row r="100706" spans="1:4">
      <c r="A100706" s="3">
        <f t="shared" si="10070"/>
        <v>100706</v>
      </c>
      <c r="D100706" t="s">
        <v>25</v>
      </c>
    </row>
    <row r="100707" spans="1:4">
      <c r="A100707" s="3">
        <f t="shared" si="10070"/>
        <v>100707</v>
      </c>
      <c r="D100707" t="s">
        <v>25</v>
      </c>
    </row>
    <row r="100708" spans="1:4">
      <c r="A100708" s="3">
        <f t="shared" si="10070"/>
        <v>100708</v>
      </c>
      <c r="D100708" t="s">
        <v>25</v>
      </c>
    </row>
    <row r="100709" spans="1:4">
      <c r="A100709" s="3">
        <f t="shared" si="10070"/>
        <v>100709</v>
      </c>
      <c r="D100709" t="s">
        <v>25</v>
      </c>
    </row>
    <row r="100710" spans="1:4">
      <c r="A100710" s="3">
        <f t="shared" si="10070"/>
        <v>100710</v>
      </c>
      <c r="D100710" t="s">
        <v>25</v>
      </c>
    </row>
    <row r="100711" spans="1:4">
      <c r="A100711" s="3">
        <f t="shared" si="10070"/>
        <v>100711</v>
      </c>
      <c r="D100711" t="s">
        <v>25</v>
      </c>
    </row>
    <row r="100712" spans="1:4">
      <c r="A100712" s="3">
        <f t="shared" si="10070"/>
        <v>100712</v>
      </c>
      <c r="D100712" t="s">
        <v>25</v>
      </c>
    </row>
    <row r="100713" spans="1:4">
      <c r="A100713" s="3">
        <f t="shared" si="10070"/>
        <v>100713</v>
      </c>
      <c r="D100713" t="s">
        <v>25</v>
      </c>
    </row>
    <row r="100714" spans="1:4">
      <c r="A100714" s="3">
        <f t="shared" ref="A100714:A100723" si="10071">ROW()</f>
        <v>100714</v>
      </c>
      <c r="D100714" t="s">
        <v>25</v>
      </c>
    </row>
    <row r="100715" spans="1:4">
      <c r="A100715" s="3">
        <f t="shared" si="10071"/>
        <v>100715</v>
      </c>
      <c r="D100715" t="s">
        <v>25</v>
      </c>
    </row>
    <row r="100716" spans="1:4">
      <c r="A100716" s="3">
        <f t="shared" si="10071"/>
        <v>100716</v>
      </c>
      <c r="D100716" t="s">
        <v>25</v>
      </c>
    </row>
    <row r="100717" spans="1:4">
      <c r="A100717" s="3">
        <f t="shared" si="10071"/>
        <v>100717</v>
      </c>
      <c r="D100717" t="s">
        <v>25</v>
      </c>
    </row>
    <row r="100718" spans="1:4">
      <c r="A100718" s="3">
        <f t="shared" si="10071"/>
        <v>100718</v>
      </c>
      <c r="D100718" t="s">
        <v>25</v>
      </c>
    </row>
    <row r="100719" spans="1:4">
      <c r="A100719" s="3">
        <f t="shared" si="10071"/>
        <v>100719</v>
      </c>
      <c r="D100719" t="s">
        <v>25</v>
      </c>
    </row>
    <row r="100720" spans="1:4">
      <c r="A100720" s="3">
        <f t="shared" si="10071"/>
        <v>100720</v>
      </c>
      <c r="D100720" t="s">
        <v>25</v>
      </c>
    </row>
    <row r="100721" spans="1:4">
      <c r="A100721" s="3">
        <f t="shared" si="10071"/>
        <v>100721</v>
      </c>
      <c r="D100721" t="s">
        <v>25</v>
      </c>
    </row>
    <row r="100722" spans="1:4">
      <c r="A100722" s="3">
        <f t="shared" si="10071"/>
        <v>100722</v>
      </c>
      <c r="D100722" t="s">
        <v>25</v>
      </c>
    </row>
    <row r="100723" spans="1:4">
      <c r="A100723" s="3">
        <f t="shared" si="10071"/>
        <v>100723</v>
      </c>
      <c r="D100723" t="s">
        <v>25</v>
      </c>
    </row>
    <row r="100724" spans="1:4">
      <c r="A100724" s="3">
        <f t="shared" ref="A100724:A100733" si="10072">ROW()</f>
        <v>100724</v>
      </c>
      <c r="D100724" t="s">
        <v>25</v>
      </c>
    </row>
    <row r="100725" spans="1:4">
      <c r="A100725" s="3">
        <f t="shared" si="10072"/>
        <v>100725</v>
      </c>
      <c r="D100725" t="s">
        <v>25</v>
      </c>
    </row>
    <row r="100726" spans="1:4">
      <c r="A100726" s="3">
        <f t="shared" si="10072"/>
        <v>100726</v>
      </c>
      <c r="D100726" t="s">
        <v>25</v>
      </c>
    </row>
    <row r="100727" spans="1:4">
      <c r="A100727" s="3">
        <f t="shared" si="10072"/>
        <v>100727</v>
      </c>
      <c r="D100727" t="s">
        <v>25</v>
      </c>
    </row>
    <row r="100728" spans="1:4">
      <c r="A100728" s="3">
        <f t="shared" si="10072"/>
        <v>100728</v>
      </c>
      <c r="D100728" t="s">
        <v>25</v>
      </c>
    </row>
    <row r="100729" spans="1:4">
      <c r="A100729" s="3">
        <f t="shared" si="10072"/>
        <v>100729</v>
      </c>
      <c r="D100729" t="s">
        <v>25</v>
      </c>
    </row>
    <row r="100730" spans="1:4">
      <c r="A100730" s="3">
        <f t="shared" si="10072"/>
        <v>100730</v>
      </c>
      <c r="D100730" t="s">
        <v>25</v>
      </c>
    </row>
    <row r="100731" spans="1:4">
      <c r="A100731" s="3">
        <f t="shared" si="10072"/>
        <v>100731</v>
      </c>
      <c r="D100731" t="s">
        <v>25</v>
      </c>
    </row>
    <row r="100732" spans="1:4">
      <c r="A100732" s="3">
        <f t="shared" si="10072"/>
        <v>100732</v>
      </c>
      <c r="D100732" t="s">
        <v>25</v>
      </c>
    </row>
    <row r="100733" spans="1:4">
      <c r="A100733" s="3">
        <f t="shared" si="10072"/>
        <v>100733</v>
      </c>
      <c r="D100733" t="s">
        <v>25</v>
      </c>
    </row>
    <row r="100734" spans="1:4">
      <c r="A100734" s="3">
        <f t="shared" ref="A100734:A100743" si="10073">ROW()</f>
        <v>100734</v>
      </c>
      <c r="D100734" t="s">
        <v>25</v>
      </c>
    </row>
    <row r="100735" spans="1:4">
      <c r="A100735" s="3">
        <f t="shared" si="10073"/>
        <v>100735</v>
      </c>
      <c r="D100735" t="s">
        <v>25</v>
      </c>
    </row>
    <row r="100736" spans="1:4">
      <c r="A100736" s="3">
        <f t="shared" si="10073"/>
        <v>100736</v>
      </c>
      <c r="D100736" t="s">
        <v>25</v>
      </c>
    </row>
    <row r="100737" spans="1:4">
      <c r="A100737" s="3">
        <f t="shared" si="10073"/>
        <v>100737</v>
      </c>
      <c r="D100737" t="s">
        <v>25</v>
      </c>
    </row>
    <row r="100738" spans="1:4">
      <c r="A100738" s="3">
        <f t="shared" si="10073"/>
        <v>100738</v>
      </c>
      <c r="D100738" t="s">
        <v>25</v>
      </c>
    </row>
    <row r="100739" spans="1:4">
      <c r="A100739" s="3">
        <f t="shared" si="10073"/>
        <v>100739</v>
      </c>
      <c r="D100739" t="s">
        <v>25</v>
      </c>
    </row>
    <row r="100740" spans="1:4">
      <c r="A100740" s="3">
        <f t="shared" si="10073"/>
        <v>100740</v>
      </c>
      <c r="D100740" t="s">
        <v>25</v>
      </c>
    </row>
    <row r="100741" spans="1:4">
      <c r="A100741" s="3">
        <f t="shared" si="10073"/>
        <v>100741</v>
      </c>
      <c r="D100741" t="s">
        <v>25</v>
      </c>
    </row>
    <row r="100742" spans="1:4">
      <c r="A100742" s="3">
        <f t="shared" si="10073"/>
        <v>100742</v>
      </c>
      <c r="D100742" t="s">
        <v>25</v>
      </c>
    </row>
    <row r="100743" spans="1:4">
      <c r="A100743" s="3">
        <f t="shared" si="10073"/>
        <v>100743</v>
      </c>
      <c r="D100743" t="s">
        <v>25</v>
      </c>
    </row>
    <row r="100744" spans="1:4">
      <c r="A100744" s="3">
        <f t="shared" ref="A100744:A100753" si="10074">ROW()</f>
        <v>100744</v>
      </c>
      <c r="D100744" t="s">
        <v>25</v>
      </c>
    </row>
    <row r="100745" spans="1:4">
      <c r="A100745" s="3">
        <f t="shared" si="10074"/>
        <v>100745</v>
      </c>
      <c r="D100745" t="s">
        <v>25</v>
      </c>
    </row>
    <row r="100746" spans="1:4">
      <c r="A100746" s="3">
        <f t="shared" si="10074"/>
        <v>100746</v>
      </c>
      <c r="D100746" t="s">
        <v>25</v>
      </c>
    </row>
    <row r="100747" spans="1:4">
      <c r="A100747" s="3">
        <f t="shared" si="10074"/>
        <v>100747</v>
      </c>
      <c r="D100747" t="s">
        <v>25</v>
      </c>
    </row>
    <row r="100748" spans="1:4">
      <c r="A100748" s="3">
        <f t="shared" si="10074"/>
        <v>100748</v>
      </c>
      <c r="D100748" t="s">
        <v>25</v>
      </c>
    </row>
    <row r="100749" spans="1:4">
      <c r="A100749" s="3">
        <f t="shared" si="10074"/>
        <v>100749</v>
      </c>
      <c r="D100749" t="s">
        <v>25</v>
      </c>
    </row>
    <row r="100750" spans="1:4">
      <c r="A100750" s="3">
        <f t="shared" si="10074"/>
        <v>100750</v>
      </c>
      <c r="D100750" t="s">
        <v>25</v>
      </c>
    </row>
    <row r="100751" spans="1:4">
      <c r="A100751" s="3">
        <f t="shared" si="10074"/>
        <v>100751</v>
      </c>
      <c r="D100751" t="s">
        <v>25</v>
      </c>
    </row>
    <row r="100752" spans="1:4">
      <c r="A100752" s="3">
        <f t="shared" si="10074"/>
        <v>100752</v>
      </c>
      <c r="D100752" t="s">
        <v>25</v>
      </c>
    </row>
    <row r="100753" spans="1:4">
      <c r="A100753" s="3">
        <f t="shared" si="10074"/>
        <v>100753</v>
      </c>
      <c r="D100753" t="s">
        <v>25</v>
      </c>
    </row>
    <row r="100754" spans="1:4">
      <c r="A100754" s="3">
        <f t="shared" ref="A100754:A100763" si="10075">ROW()</f>
        <v>100754</v>
      </c>
      <c r="D100754" t="s">
        <v>25</v>
      </c>
    </row>
    <row r="100755" spans="1:4">
      <c r="A100755" s="3">
        <f t="shared" si="10075"/>
        <v>100755</v>
      </c>
      <c r="D100755" t="s">
        <v>25</v>
      </c>
    </row>
    <row r="100756" spans="1:4">
      <c r="A100756" s="3">
        <f t="shared" si="10075"/>
        <v>100756</v>
      </c>
      <c r="D100756" t="s">
        <v>25</v>
      </c>
    </row>
    <row r="100757" spans="1:4">
      <c r="A100757" s="3">
        <f t="shared" si="10075"/>
        <v>100757</v>
      </c>
      <c r="D100757" t="s">
        <v>25</v>
      </c>
    </row>
    <row r="100758" spans="1:4">
      <c r="A100758" s="3">
        <f t="shared" si="10075"/>
        <v>100758</v>
      </c>
      <c r="D100758" t="s">
        <v>25</v>
      </c>
    </row>
    <row r="100759" spans="1:4">
      <c r="A100759" s="3">
        <f t="shared" si="10075"/>
        <v>100759</v>
      </c>
      <c r="D100759" t="s">
        <v>25</v>
      </c>
    </row>
    <row r="100760" spans="1:4">
      <c r="A100760" s="3">
        <f t="shared" si="10075"/>
        <v>100760</v>
      </c>
      <c r="D100760" t="s">
        <v>25</v>
      </c>
    </row>
    <row r="100761" spans="1:4">
      <c r="A100761" s="3">
        <f t="shared" si="10075"/>
        <v>100761</v>
      </c>
      <c r="D100761" t="s">
        <v>25</v>
      </c>
    </row>
    <row r="100762" spans="1:4">
      <c r="A100762" s="3">
        <f t="shared" si="10075"/>
        <v>100762</v>
      </c>
      <c r="D100762" t="s">
        <v>25</v>
      </c>
    </row>
    <row r="100763" spans="1:4">
      <c r="A100763" s="3">
        <f t="shared" si="10075"/>
        <v>100763</v>
      </c>
      <c r="D100763" t="s">
        <v>25</v>
      </c>
    </row>
    <row r="100764" spans="1:4">
      <c r="A100764" s="3">
        <f t="shared" ref="A100764:A100773" si="10076">ROW()</f>
        <v>100764</v>
      </c>
      <c r="D100764" t="s">
        <v>25</v>
      </c>
    </row>
    <row r="100765" spans="1:4">
      <c r="A100765" s="3">
        <f t="shared" si="10076"/>
        <v>100765</v>
      </c>
      <c r="D100765" t="s">
        <v>25</v>
      </c>
    </row>
    <row r="100766" spans="1:4">
      <c r="A100766" s="3">
        <f t="shared" si="10076"/>
        <v>100766</v>
      </c>
      <c r="D100766" t="s">
        <v>25</v>
      </c>
    </row>
    <row r="100767" spans="1:4">
      <c r="A100767" s="3">
        <f t="shared" si="10076"/>
        <v>100767</v>
      </c>
      <c r="D100767" t="s">
        <v>25</v>
      </c>
    </row>
    <row r="100768" spans="1:4">
      <c r="A100768" s="3">
        <f t="shared" si="10076"/>
        <v>100768</v>
      </c>
      <c r="D100768" t="s">
        <v>25</v>
      </c>
    </row>
    <row r="100769" spans="1:4">
      <c r="A100769" s="3">
        <f t="shared" si="10076"/>
        <v>100769</v>
      </c>
      <c r="D100769" t="s">
        <v>25</v>
      </c>
    </row>
    <row r="100770" spans="1:4">
      <c r="A100770" s="3">
        <f t="shared" si="10076"/>
        <v>100770</v>
      </c>
      <c r="D100770" t="s">
        <v>25</v>
      </c>
    </row>
    <row r="100771" spans="1:4">
      <c r="A100771" s="3">
        <f t="shared" si="10076"/>
        <v>100771</v>
      </c>
      <c r="D100771" t="s">
        <v>25</v>
      </c>
    </row>
    <row r="100772" spans="1:4">
      <c r="A100772" s="3">
        <f t="shared" si="10076"/>
        <v>100772</v>
      </c>
      <c r="D100772" t="s">
        <v>25</v>
      </c>
    </row>
    <row r="100773" spans="1:4">
      <c r="A100773" s="3">
        <f t="shared" si="10076"/>
        <v>100773</v>
      </c>
      <c r="D100773" t="s">
        <v>25</v>
      </c>
    </row>
    <row r="100774" spans="1:4">
      <c r="A100774" s="3">
        <f t="shared" ref="A100774:A100783" si="10077">ROW()</f>
        <v>100774</v>
      </c>
      <c r="D100774" t="s">
        <v>25</v>
      </c>
    </row>
    <row r="100775" spans="1:4">
      <c r="A100775" s="3">
        <f t="shared" si="10077"/>
        <v>100775</v>
      </c>
      <c r="D100775" t="s">
        <v>25</v>
      </c>
    </row>
    <row r="100776" spans="1:4">
      <c r="A100776" s="3">
        <f t="shared" si="10077"/>
        <v>100776</v>
      </c>
      <c r="D100776" t="s">
        <v>25</v>
      </c>
    </row>
    <row r="100777" spans="1:4">
      <c r="A100777" s="3">
        <f t="shared" si="10077"/>
        <v>100777</v>
      </c>
      <c r="D100777" t="s">
        <v>25</v>
      </c>
    </row>
    <row r="100778" spans="1:4">
      <c r="A100778" s="3">
        <f t="shared" si="10077"/>
        <v>100778</v>
      </c>
      <c r="D100778" t="s">
        <v>25</v>
      </c>
    </row>
    <row r="100779" spans="1:4">
      <c r="A100779" s="3">
        <f t="shared" si="10077"/>
        <v>100779</v>
      </c>
      <c r="D100779" t="s">
        <v>25</v>
      </c>
    </row>
    <row r="100780" spans="1:4">
      <c r="A100780" s="3">
        <f t="shared" si="10077"/>
        <v>100780</v>
      </c>
      <c r="D100780" t="s">
        <v>25</v>
      </c>
    </row>
    <row r="100781" spans="1:4">
      <c r="A100781" s="3">
        <f t="shared" si="10077"/>
        <v>100781</v>
      </c>
      <c r="D100781" t="s">
        <v>25</v>
      </c>
    </row>
    <row r="100782" spans="1:4">
      <c r="A100782" s="3">
        <f t="shared" si="10077"/>
        <v>100782</v>
      </c>
      <c r="D100782" t="s">
        <v>25</v>
      </c>
    </row>
    <row r="100783" spans="1:4">
      <c r="A100783" s="3">
        <f t="shared" si="10077"/>
        <v>100783</v>
      </c>
      <c r="D100783" t="s">
        <v>25</v>
      </c>
    </row>
    <row r="100784" spans="1:4">
      <c r="A100784" s="3">
        <f t="shared" ref="A100784:A100793" si="10078">ROW()</f>
        <v>100784</v>
      </c>
      <c r="D100784" t="s">
        <v>25</v>
      </c>
    </row>
    <row r="100785" spans="1:4">
      <c r="A100785" s="3">
        <f t="shared" si="10078"/>
        <v>100785</v>
      </c>
      <c r="D100785" t="s">
        <v>25</v>
      </c>
    </row>
    <row r="100786" spans="1:4">
      <c r="A100786" s="3">
        <f t="shared" si="10078"/>
        <v>100786</v>
      </c>
      <c r="D100786" t="s">
        <v>25</v>
      </c>
    </row>
    <row r="100787" spans="1:4">
      <c r="A100787" s="3">
        <f t="shared" si="10078"/>
        <v>100787</v>
      </c>
      <c r="D100787" t="s">
        <v>25</v>
      </c>
    </row>
    <row r="100788" spans="1:4">
      <c r="A100788" s="3">
        <f t="shared" si="10078"/>
        <v>100788</v>
      </c>
      <c r="D100788" t="s">
        <v>25</v>
      </c>
    </row>
    <row r="100789" spans="1:4">
      <c r="A100789" s="3">
        <f t="shared" si="10078"/>
        <v>100789</v>
      </c>
      <c r="D100789" t="s">
        <v>25</v>
      </c>
    </row>
    <row r="100790" spans="1:4">
      <c r="A100790" s="3">
        <f t="shared" si="10078"/>
        <v>100790</v>
      </c>
      <c r="D100790" t="s">
        <v>25</v>
      </c>
    </row>
    <row r="100791" spans="1:4">
      <c r="A100791" s="3">
        <f t="shared" si="10078"/>
        <v>100791</v>
      </c>
      <c r="D100791" t="s">
        <v>25</v>
      </c>
    </row>
    <row r="100792" spans="1:4">
      <c r="A100792" s="3">
        <f t="shared" si="10078"/>
        <v>100792</v>
      </c>
      <c r="D100792" t="s">
        <v>25</v>
      </c>
    </row>
    <row r="100793" spans="1:4">
      <c r="A100793" s="3">
        <f t="shared" si="10078"/>
        <v>100793</v>
      </c>
      <c r="D100793" t="s">
        <v>25</v>
      </c>
    </row>
    <row r="100794" spans="1:4">
      <c r="A100794" s="3">
        <f t="shared" ref="A100794:A100803" si="10079">ROW()</f>
        <v>100794</v>
      </c>
      <c r="D100794" t="s">
        <v>25</v>
      </c>
    </row>
    <row r="100795" spans="1:4">
      <c r="A100795" s="3">
        <f t="shared" si="10079"/>
        <v>100795</v>
      </c>
      <c r="D100795" t="s">
        <v>25</v>
      </c>
    </row>
    <row r="100796" spans="1:4">
      <c r="A100796" s="3">
        <f t="shared" si="10079"/>
        <v>100796</v>
      </c>
      <c r="D100796" t="s">
        <v>25</v>
      </c>
    </row>
    <row r="100797" spans="1:4">
      <c r="A100797" s="3">
        <f t="shared" si="10079"/>
        <v>100797</v>
      </c>
      <c r="D100797" t="s">
        <v>25</v>
      </c>
    </row>
    <row r="100798" spans="1:4">
      <c r="A100798" s="3">
        <f t="shared" si="10079"/>
        <v>100798</v>
      </c>
      <c r="D100798" t="s">
        <v>25</v>
      </c>
    </row>
    <row r="100799" spans="1:4">
      <c r="A100799" s="3">
        <f t="shared" si="10079"/>
        <v>100799</v>
      </c>
      <c r="D100799" t="s">
        <v>25</v>
      </c>
    </row>
    <row r="100800" spans="1:4">
      <c r="A100800" s="3">
        <f t="shared" si="10079"/>
        <v>100800</v>
      </c>
      <c r="D100800" t="s">
        <v>25</v>
      </c>
    </row>
    <row r="100801" spans="1:4">
      <c r="A100801" s="3">
        <f t="shared" si="10079"/>
        <v>100801</v>
      </c>
      <c r="D100801" t="s">
        <v>25</v>
      </c>
    </row>
    <row r="100802" spans="1:4">
      <c r="A100802" s="3">
        <f t="shared" si="10079"/>
        <v>100802</v>
      </c>
      <c r="D100802" t="s">
        <v>25</v>
      </c>
    </row>
    <row r="100803" spans="1:4">
      <c r="A100803" s="3">
        <f t="shared" si="10079"/>
        <v>100803</v>
      </c>
      <c r="D100803" t="s">
        <v>25</v>
      </c>
    </row>
    <row r="100804" spans="1:4">
      <c r="A100804" s="3">
        <f t="shared" ref="A100804:A100813" si="10080">ROW()</f>
        <v>100804</v>
      </c>
      <c r="D100804" t="s">
        <v>25</v>
      </c>
    </row>
    <row r="100805" spans="1:4">
      <c r="A100805" s="3">
        <f t="shared" si="10080"/>
        <v>100805</v>
      </c>
      <c r="D100805" t="s">
        <v>25</v>
      </c>
    </row>
    <row r="100806" spans="1:4">
      <c r="A100806" s="3">
        <f t="shared" si="10080"/>
        <v>100806</v>
      </c>
      <c r="D100806" t="s">
        <v>25</v>
      </c>
    </row>
    <row r="100807" spans="1:4">
      <c r="A100807" s="3">
        <f t="shared" si="10080"/>
        <v>100807</v>
      </c>
      <c r="D100807" t="s">
        <v>25</v>
      </c>
    </row>
    <row r="100808" spans="1:4">
      <c r="A100808" s="3">
        <f t="shared" si="10080"/>
        <v>100808</v>
      </c>
      <c r="D100808" t="s">
        <v>25</v>
      </c>
    </row>
    <row r="100809" spans="1:4">
      <c r="A100809" s="3">
        <f t="shared" si="10080"/>
        <v>100809</v>
      </c>
      <c r="D100809" t="s">
        <v>25</v>
      </c>
    </row>
    <row r="100810" spans="1:4">
      <c r="A100810" s="3">
        <f t="shared" si="10080"/>
        <v>100810</v>
      </c>
      <c r="D100810" t="s">
        <v>25</v>
      </c>
    </row>
    <row r="100811" spans="1:4">
      <c r="A100811" s="3">
        <f t="shared" si="10080"/>
        <v>100811</v>
      </c>
      <c r="D100811" t="s">
        <v>25</v>
      </c>
    </row>
    <row r="100812" spans="1:4">
      <c r="A100812" s="3">
        <f t="shared" si="10080"/>
        <v>100812</v>
      </c>
      <c r="D100812" t="s">
        <v>25</v>
      </c>
    </row>
    <row r="100813" spans="1:4">
      <c r="A100813" s="3">
        <f t="shared" si="10080"/>
        <v>100813</v>
      </c>
      <c r="D100813" t="s">
        <v>25</v>
      </c>
    </row>
    <row r="100814" spans="1:4">
      <c r="A100814" s="3">
        <f t="shared" ref="A100814:A100823" si="10081">ROW()</f>
        <v>100814</v>
      </c>
      <c r="D100814" t="s">
        <v>25</v>
      </c>
    </row>
    <row r="100815" spans="1:4">
      <c r="A100815" s="3">
        <f t="shared" si="10081"/>
        <v>100815</v>
      </c>
      <c r="D100815" t="s">
        <v>25</v>
      </c>
    </row>
    <row r="100816" spans="1:4">
      <c r="A100816" s="3">
        <f t="shared" si="10081"/>
        <v>100816</v>
      </c>
      <c r="D100816" t="s">
        <v>25</v>
      </c>
    </row>
    <row r="100817" spans="1:4">
      <c r="A100817" s="3">
        <f t="shared" si="10081"/>
        <v>100817</v>
      </c>
      <c r="D100817" t="s">
        <v>25</v>
      </c>
    </row>
    <row r="100818" spans="1:4">
      <c r="A100818" s="3">
        <f t="shared" si="10081"/>
        <v>100818</v>
      </c>
      <c r="D100818" t="s">
        <v>25</v>
      </c>
    </row>
    <row r="100819" spans="1:4">
      <c r="A100819" s="3">
        <f t="shared" si="10081"/>
        <v>100819</v>
      </c>
      <c r="D100819" t="s">
        <v>25</v>
      </c>
    </row>
    <row r="100820" spans="1:4">
      <c r="A100820" s="3">
        <f t="shared" si="10081"/>
        <v>100820</v>
      </c>
      <c r="D100820" t="s">
        <v>25</v>
      </c>
    </row>
    <row r="100821" spans="1:4">
      <c r="A100821" s="3">
        <f t="shared" si="10081"/>
        <v>100821</v>
      </c>
      <c r="D100821" t="s">
        <v>25</v>
      </c>
    </row>
    <row r="100822" spans="1:4">
      <c r="A100822" s="3">
        <f t="shared" si="10081"/>
        <v>100822</v>
      </c>
      <c r="D100822" t="s">
        <v>25</v>
      </c>
    </row>
    <row r="100823" spans="1:4">
      <c r="A100823" s="3">
        <f t="shared" si="10081"/>
        <v>100823</v>
      </c>
      <c r="D100823" t="s">
        <v>25</v>
      </c>
    </row>
    <row r="100824" spans="1:4">
      <c r="A100824" s="3">
        <f t="shared" ref="A100824:A100833" si="10082">ROW()</f>
        <v>100824</v>
      </c>
      <c r="D100824" t="s">
        <v>25</v>
      </c>
    </row>
    <row r="100825" spans="1:4">
      <c r="A100825" s="3">
        <f t="shared" si="10082"/>
        <v>100825</v>
      </c>
      <c r="D100825" t="s">
        <v>25</v>
      </c>
    </row>
    <row r="100826" spans="1:4">
      <c r="A100826" s="3">
        <f t="shared" si="10082"/>
        <v>100826</v>
      </c>
      <c r="D100826" t="s">
        <v>25</v>
      </c>
    </row>
    <row r="100827" spans="1:4">
      <c r="A100827" s="3">
        <f t="shared" si="10082"/>
        <v>100827</v>
      </c>
      <c r="D100827" t="s">
        <v>25</v>
      </c>
    </row>
    <row r="100828" spans="1:4">
      <c r="A100828" s="3">
        <f t="shared" si="10082"/>
        <v>100828</v>
      </c>
      <c r="D100828" t="s">
        <v>25</v>
      </c>
    </row>
    <row r="100829" spans="1:4">
      <c r="A100829" s="3">
        <f t="shared" si="10082"/>
        <v>100829</v>
      </c>
      <c r="D100829" t="s">
        <v>25</v>
      </c>
    </row>
    <row r="100830" spans="1:4">
      <c r="A100830" s="3">
        <f t="shared" si="10082"/>
        <v>100830</v>
      </c>
      <c r="D100830" t="s">
        <v>25</v>
      </c>
    </row>
    <row r="100831" spans="1:4">
      <c r="A100831" s="3">
        <f t="shared" si="10082"/>
        <v>100831</v>
      </c>
      <c r="D100831" t="s">
        <v>25</v>
      </c>
    </row>
    <row r="100832" spans="1:4">
      <c r="A100832" s="3">
        <f t="shared" si="10082"/>
        <v>100832</v>
      </c>
      <c r="D100832" t="s">
        <v>25</v>
      </c>
    </row>
    <row r="100833" spans="1:4">
      <c r="A100833" s="3">
        <f t="shared" si="10082"/>
        <v>100833</v>
      </c>
      <c r="D100833" t="s">
        <v>25</v>
      </c>
    </row>
    <row r="100834" spans="1:4">
      <c r="A100834" s="3">
        <f t="shared" ref="A100834:A100843" si="10083">ROW()</f>
        <v>100834</v>
      </c>
      <c r="D100834" t="s">
        <v>25</v>
      </c>
    </row>
    <row r="100835" spans="1:4">
      <c r="A100835" s="3">
        <f t="shared" si="10083"/>
        <v>100835</v>
      </c>
      <c r="D100835" t="s">
        <v>25</v>
      </c>
    </row>
    <row r="100836" spans="1:4">
      <c r="A100836" s="3">
        <f t="shared" si="10083"/>
        <v>100836</v>
      </c>
      <c r="D100836" t="s">
        <v>25</v>
      </c>
    </row>
    <row r="100837" spans="1:4">
      <c r="A100837" s="3">
        <f t="shared" si="10083"/>
        <v>100837</v>
      </c>
      <c r="D100837" t="s">
        <v>25</v>
      </c>
    </row>
    <row r="100838" spans="1:4">
      <c r="A100838" s="3">
        <f t="shared" si="10083"/>
        <v>100838</v>
      </c>
      <c r="D100838" t="s">
        <v>25</v>
      </c>
    </row>
    <row r="100839" spans="1:4">
      <c r="A100839" s="3">
        <f t="shared" si="10083"/>
        <v>100839</v>
      </c>
      <c r="D100839" t="s">
        <v>25</v>
      </c>
    </row>
    <row r="100840" spans="1:4">
      <c r="A100840" s="3">
        <f t="shared" si="10083"/>
        <v>100840</v>
      </c>
      <c r="D100840" t="s">
        <v>25</v>
      </c>
    </row>
    <row r="100841" spans="1:4">
      <c r="A100841" s="3">
        <f t="shared" si="10083"/>
        <v>100841</v>
      </c>
      <c r="D100841" t="s">
        <v>25</v>
      </c>
    </row>
    <row r="100842" spans="1:4">
      <c r="A100842" s="3">
        <f t="shared" si="10083"/>
        <v>100842</v>
      </c>
      <c r="D100842" t="s">
        <v>25</v>
      </c>
    </row>
    <row r="100843" spans="1:4">
      <c r="A100843" s="3">
        <f t="shared" si="10083"/>
        <v>100843</v>
      </c>
      <c r="D100843" t="s">
        <v>25</v>
      </c>
    </row>
    <row r="100844" spans="1:4">
      <c r="A100844" s="3">
        <f t="shared" ref="A100844:A100853" si="10084">ROW()</f>
        <v>100844</v>
      </c>
      <c r="D100844" t="s">
        <v>25</v>
      </c>
    </row>
    <row r="100845" spans="1:4">
      <c r="A100845" s="3">
        <f t="shared" si="10084"/>
        <v>100845</v>
      </c>
      <c r="D100845" t="s">
        <v>25</v>
      </c>
    </row>
    <row r="100846" spans="1:4">
      <c r="A100846" s="3">
        <f t="shared" si="10084"/>
        <v>100846</v>
      </c>
      <c r="D100846" t="s">
        <v>25</v>
      </c>
    </row>
    <row r="100847" spans="1:4">
      <c r="A100847" s="3">
        <f t="shared" si="10084"/>
        <v>100847</v>
      </c>
      <c r="D100847" t="s">
        <v>25</v>
      </c>
    </row>
    <row r="100848" spans="1:4">
      <c r="A100848" s="3">
        <f t="shared" si="10084"/>
        <v>100848</v>
      </c>
      <c r="D100848" t="s">
        <v>25</v>
      </c>
    </row>
    <row r="100849" spans="1:4">
      <c r="A100849" s="3">
        <f t="shared" si="10084"/>
        <v>100849</v>
      </c>
      <c r="D100849" t="s">
        <v>25</v>
      </c>
    </row>
    <row r="100850" spans="1:4">
      <c r="A100850" s="3">
        <f t="shared" si="10084"/>
        <v>100850</v>
      </c>
      <c r="D100850" t="s">
        <v>25</v>
      </c>
    </row>
    <row r="100851" spans="1:4">
      <c r="A100851" s="3">
        <f t="shared" si="10084"/>
        <v>100851</v>
      </c>
      <c r="D100851" t="s">
        <v>25</v>
      </c>
    </row>
    <row r="100852" spans="1:4">
      <c r="A100852" s="3">
        <f t="shared" si="10084"/>
        <v>100852</v>
      </c>
      <c r="D100852" t="s">
        <v>25</v>
      </c>
    </row>
    <row r="100853" spans="1:4">
      <c r="A100853" s="3">
        <f t="shared" si="10084"/>
        <v>100853</v>
      </c>
      <c r="D100853" t="s">
        <v>25</v>
      </c>
    </row>
    <row r="100854" spans="1:4">
      <c r="A100854" s="3">
        <f t="shared" ref="A100854:A100863" si="10085">ROW()</f>
        <v>100854</v>
      </c>
      <c r="D100854" t="s">
        <v>25</v>
      </c>
    </row>
    <row r="100855" spans="1:4">
      <c r="A100855" s="3">
        <f t="shared" si="10085"/>
        <v>100855</v>
      </c>
      <c r="D100855" t="s">
        <v>25</v>
      </c>
    </row>
    <row r="100856" spans="1:4">
      <c r="A100856" s="3">
        <f t="shared" si="10085"/>
        <v>100856</v>
      </c>
      <c r="D100856" t="s">
        <v>25</v>
      </c>
    </row>
    <row r="100857" spans="1:4">
      <c r="A100857" s="3">
        <f t="shared" si="10085"/>
        <v>100857</v>
      </c>
      <c r="D100857" t="s">
        <v>25</v>
      </c>
    </row>
    <row r="100858" spans="1:4">
      <c r="A100858" s="3">
        <f t="shared" si="10085"/>
        <v>100858</v>
      </c>
      <c r="D100858" t="s">
        <v>25</v>
      </c>
    </row>
    <row r="100859" spans="1:4">
      <c r="A100859" s="3">
        <f t="shared" si="10085"/>
        <v>100859</v>
      </c>
      <c r="D100859" t="s">
        <v>25</v>
      </c>
    </row>
    <row r="100860" spans="1:4">
      <c r="A100860" s="3">
        <f t="shared" si="10085"/>
        <v>100860</v>
      </c>
      <c r="D100860" t="s">
        <v>25</v>
      </c>
    </row>
    <row r="100861" spans="1:4">
      <c r="A100861" s="3">
        <f t="shared" si="10085"/>
        <v>100861</v>
      </c>
      <c r="D100861" t="s">
        <v>25</v>
      </c>
    </row>
    <row r="100862" spans="1:4">
      <c r="A100862" s="3">
        <f t="shared" si="10085"/>
        <v>100862</v>
      </c>
      <c r="D100862" t="s">
        <v>25</v>
      </c>
    </row>
    <row r="100863" spans="1:4">
      <c r="A100863" s="3">
        <f t="shared" si="10085"/>
        <v>100863</v>
      </c>
      <c r="D100863" t="s">
        <v>25</v>
      </c>
    </row>
    <row r="100864" spans="1:4">
      <c r="A100864" s="3">
        <f t="shared" ref="A100864:A100873" si="10086">ROW()</f>
        <v>100864</v>
      </c>
      <c r="D100864" t="s">
        <v>25</v>
      </c>
    </row>
    <row r="100865" spans="1:4">
      <c r="A100865" s="3">
        <f t="shared" si="10086"/>
        <v>100865</v>
      </c>
      <c r="D100865" t="s">
        <v>25</v>
      </c>
    </row>
    <row r="100866" spans="1:4">
      <c r="A100866" s="3">
        <f t="shared" si="10086"/>
        <v>100866</v>
      </c>
      <c r="D100866" t="s">
        <v>25</v>
      </c>
    </row>
    <row r="100867" spans="1:4">
      <c r="A100867" s="3">
        <f t="shared" si="10086"/>
        <v>100867</v>
      </c>
      <c r="D100867" t="s">
        <v>25</v>
      </c>
    </row>
    <row r="100868" spans="1:4">
      <c r="A100868" s="3">
        <f t="shared" si="10086"/>
        <v>100868</v>
      </c>
      <c r="D100868" t="s">
        <v>25</v>
      </c>
    </row>
    <row r="100869" spans="1:4">
      <c r="A100869" s="3">
        <f t="shared" si="10086"/>
        <v>100869</v>
      </c>
      <c r="D100869" t="s">
        <v>25</v>
      </c>
    </row>
    <row r="100870" spans="1:4">
      <c r="A100870" s="3">
        <f t="shared" si="10086"/>
        <v>100870</v>
      </c>
      <c r="D100870" t="s">
        <v>25</v>
      </c>
    </row>
    <row r="100871" spans="1:4">
      <c r="A100871" s="3">
        <f t="shared" si="10086"/>
        <v>100871</v>
      </c>
      <c r="D100871" t="s">
        <v>25</v>
      </c>
    </row>
    <row r="100872" spans="1:4">
      <c r="A100872" s="3">
        <f t="shared" si="10086"/>
        <v>100872</v>
      </c>
      <c r="D100872" t="s">
        <v>25</v>
      </c>
    </row>
    <row r="100873" spans="1:4">
      <c r="A100873" s="3">
        <f t="shared" si="10086"/>
        <v>100873</v>
      </c>
      <c r="D100873" t="s">
        <v>25</v>
      </c>
    </row>
    <row r="100874" spans="1:4">
      <c r="A100874" s="3">
        <f t="shared" ref="A100874:A100883" si="10087">ROW()</f>
        <v>100874</v>
      </c>
      <c r="D100874" t="s">
        <v>25</v>
      </c>
    </row>
    <row r="100875" spans="1:4">
      <c r="A100875" s="3">
        <f t="shared" si="10087"/>
        <v>100875</v>
      </c>
      <c r="D100875" t="s">
        <v>25</v>
      </c>
    </row>
    <row r="100876" spans="1:4">
      <c r="A100876" s="3">
        <f t="shared" si="10087"/>
        <v>100876</v>
      </c>
      <c r="D100876" t="s">
        <v>25</v>
      </c>
    </row>
    <row r="100877" spans="1:4">
      <c r="A100877" s="3">
        <f t="shared" si="10087"/>
        <v>100877</v>
      </c>
      <c r="D100877" t="s">
        <v>25</v>
      </c>
    </row>
    <row r="100878" spans="1:4">
      <c r="A100878" s="3">
        <f t="shared" si="10087"/>
        <v>100878</v>
      </c>
      <c r="D100878" t="s">
        <v>25</v>
      </c>
    </row>
    <row r="100879" spans="1:4">
      <c r="A100879" s="3">
        <f t="shared" si="10087"/>
        <v>100879</v>
      </c>
      <c r="D100879" t="s">
        <v>25</v>
      </c>
    </row>
    <row r="100880" spans="1:4">
      <c r="A100880" s="3">
        <f t="shared" si="10087"/>
        <v>100880</v>
      </c>
      <c r="D100880" t="s">
        <v>25</v>
      </c>
    </row>
    <row r="100881" spans="1:4">
      <c r="A100881" s="3">
        <f t="shared" si="10087"/>
        <v>100881</v>
      </c>
      <c r="D100881" t="s">
        <v>25</v>
      </c>
    </row>
    <row r="100882" spans="1:4">
      <c r="A100882" s="3">
        <f t="shared" si="10087"/>
        <v>100882</v>
      </c>
      <c r="D100882" t="s">
        <v>25</v>
      </c>
    </row>
    <row r="100883" spans="1:4">
      <c r="A100883" s="3">
        <f t="shared" si="10087"/>
        <v>100883</v>
      </c>
      <c r="D100883" t="s">
        <v>25</v>
      </c>
    </row>
    <row r="100884" spans="1:4">
      <c r="A100884" s="3">
        <f t="shared" ref="A100884:A100893" si="10088">ROW()</f>
        <v>100884</v>
      </c>
      <c r="D100884" t="s">
        <v>25</v>
      </c>
    </row>
    <row r="100885" spans="1:4">
      <c r="A100885" s="3">
        <f t="shared" si="10088"/>
        <v>100885</v>
      </c>
      <c r="D100885" t="s">
        <v>25</v>
      </c>
    </row>
    <row r="100886" spans="1:4">
      <c r="A100886" s="3">
        <f t="shared" si="10088"/>
        <v>100886</v>
      </c>
      <c r="D100886" t="s">
        <v>25</v>
      </c>
    </row>
    <row r="100887" spans="1:4">
      <c r="A100887" s="3">
        <f t="shared" si="10088"/>
        <v>100887</v>
      </c>
      <c r="D100887" t="s">
        <v>25</v>
      </c>
    </row>
    <row r="100888" spans="1:4">
      <c r="A100888" s="3">
        <f t="shared" si="10088"/>
        <v>100888</v>
      </c>
      <c r="D100888" t="s">
        <v>25</v>
      </c>
    </row>
    <row r="100889" spans="1:4">
      <c r="A100889" s="3">
        <f t="shared" si="10088"/>
        <v>100889</v>
      </c>
      <c r="D100889" t="s">
        <v>25</v>
      </c>
    </row>
    <row r="100890" spans="1:4">
      <c r="A100890" s="3">
        <f t="shared" si="10088"/>
        <v>100890</v>
      </c>
      <c r="D100890" t="s">
        <v>25</v>
      </c>
    </row>
    <row r="100891" spans="1:4">
      <c r="A100891" s="3">
        <f t="shared" si="10088"/>
        <v>100891</v>
      </c>
      <c r="D100891" t="s">
        <v>25</v>
      </c>
    </row>
    <row r="100892" spans="1:4">
      <c r="A100892" s="3">
        <f t="shared" si="10088"/>
        <v>100892</v>
      </c>
      <c r="D100892" t="s">
        <v>25</v>
      </c>
    </row>
    <row r="100893" spans="1:4">
      <c r="A100893" s="3">
        <f t="shared" si="10088"/>
        <v>100893</v>
      </c>
      <c r="D100893" t="s">
        <v>25</v>
      </c>
    </row>
    <row r="100894" spans="1:4">
      <c r="A100894" s="3">
        <f t="shared" ref="A100894:A100903" si="10089">ROW()</f>
        <v>100894</v>
      </c>
      <c r="D100894" t="s">
        <v>25</v>
      </c>
    </row>
    <row r="100895" spans="1:4">
      <c r="A100895" s="3">
        <f t="shared" si="10089"/>
        <v>100895</v>
      </c>
      <c r="D100895" t="s">
        <v>25</v>
      </c>
    </row>
    <row r="100896" spans="1:4">
      <c r="A100896" s="3">
        <f t="shared" si="10089"/>
        <v>100896</v>
      </c>
      <c r="D100896" t="s">
        <v>25</v>
      </c>
    </row>
    <row r="100897" spans="1:4">
      <c r="A100897" s="3">
        <f t="shared" si="10089"/>
        <v>100897</v>
      </c>
      <c r="D100897" t="s">
        <v>25</v>
      </c>
    </row>
    <row r="100898" spans="1:4">
      <c r="A100898" s="3">
        <f t="shared" si="10089"/>
        <v>100898</v>
      </c>
      <c r="D100898" t="s">
        <v>25</v>
      </c>
    </row>
    <row r="100899" spans="1:4">
      <c r="A100899" s="3">
        <f t="shared" si="10089"/>
        <v>100899</v>
      </c>
      <c r="D100899" t="s">
        <v>25</v>
      </c>
    </row>
    <row r="100900" spans="1:4">
      <c r="A100900" s="3">
        <f t="shared" si="10089"/>
        <v>100900</v>
      </c>
      <c r="D100900" t="s">
        <v>25</v>
      </c>
    </row>
    <row r="100901" spans="1:4">
      <c r="A100901" s="3">
        <f t="shared" si="10089"/>
        <v>100901</v>
      </c>
      <c r="D100901" t="s">
        <v>25</v>
      </c>
    </row>
    <row r="100902" spans="1:4">
      <c r="A100902" s="3">
        <f t="shared" si="10089"/>
        <v>100902</v>
      </c>
      <c r="D100902" t="s">
        <v>25</v>
      </c>
    </row>
    <row r="100903" spans="1:4">
      <c r="A100903" s="3">
        <f t="shared" si="10089"/>
        <v>100903</v>
      </c>
      <c r="D100903" t="s">
        <v>25</v>
      </c>
    </row>
    <row r="100904" spans="1:4">
      <c r="A100904" s="3">
        <f t="shared" ref="A100904:A100913" si="10090">ROW()</f>
        <v>100904</v>
      </c>
      <c r="D100904" t="s">
        <v>25</v>
      </c>
    </row>
    <row r="100905" spans="1:4">
      <c r="A100905" s="3">
        <f t="shared" si="10090"/>
        <v>100905</v>
      </c>
      <c r="D100905" t="s">
        <v>25</v>
      </c>
    </row>
    <row r="100906" spans="1:4">
      <c r="A100906" s="3">
        <f t="shared" si="10090"/>
        <v>100906</v>
      </c>
      <c r="D100906" t="s">
        <v>25</v>
      </c>
    </row>
    <row r="100907" spans="1:4">
      <c r="A100907" s="3">
        <f t="shared" si="10090"/>
        <v>100907</v>
      </c>
      <c r="D100907" t="s">
        <v>25</v>
      </c>
    </row>
    <row r="100908" spans="1:4">
      <c r="A100908" s="3">
        <f t="shared" si="10090"/>
        <v>100908</v>
      </c>
      <c r="D100908" t="s">
        <v>25</v>
      </c>
    </row>
    <row r="100909" spans="1:4">
      <c r="A100909" s="3">
        <f t="shared" si="10090"/>
        <v>100909</v>
      </c>
      <c r="D100909" t="s">
        <v>25</v>
      </c>
    </row>
    <row r="100910" spans="1:4">
      <c r="A100910" s="3">
        <f t="shared" si="10090"/>
        <v>100910</v>
      </c>
      <c r="D100910" t="s">
        <v>25</v>
      </c>
    </row>
    <row r="100911" spans="1:4">
      <c r="A100911" s="3">
        <f t="shared" si="10090"/>
        <v>100911</v>
      </c>
      <c r="D100911" t="s">
        <v>25</v>
      </c>
    </row>
    <row r="100912" spans="1:4">
      <c r="A100912" s="3">
        <f t="shared" si="10090"/>
        <v>100912</v>
      </c>
      <c r="D100912" t="s">
        <v>25</v>
      </c>
    </row>
    <row r="100913" spans="1:4">
      <c r="A100913" s="3">
        <f t="shared" si="10090"/>
        <v>100913</v>
      </c>
      <c r="D100913" t="s">
        <v>25</v>
      </c>
    </row>
    <row r="100914" spans="1:4">
      <c r="A100914" s="3">
        <f t="shared" ref="A100914:A100923" si="10091">ROW()</f>
        <v>100914</v>
      </c>
      <c r="D100914" t="s">
        <v>25</v>
      </c>
    </row>
    <row r="100915" spans="1:4">
      <c r="A100915" s="3">
        <f t="shared" si="10091"/>
        <v>100915</v>
      </c>
      <c r="D100915" t="s">
        <v>25</v>
      </c>
    </row>
    <row r="100916" spans="1:4">
      <c r="A100916" s="3">
        <f t="shared" si="10091"/>
        <v>100916</v>
      </c>
      <c r="D100916" t="s">
        <v>25</v>
      </c>
    </row>
    <row r="100917" spans="1:4">
      <c r="A100917" s="3">
        <f t="shared" si="10091"/>
        <v>100917</v>
      </c>
      <c r="D100917" t="s">
        <v>25</v>
      </c>
    </row>
    <row r="100918" spans="1:4">
      <c r="A100918" s="3">
        <f t="shared" si="10091"/>
        <v>100918</v>
      </c>
      <c r="D100918" t="s">
        <v>25</v>
      </c>
    </row>
    <row r="100919" spans="1:4">
      <c r="A100919" s="3">
        <f t="shared" si="10091"/>
        <v>100919</v>
      </c>
      <c r="D100919" t="s">
        <v>25</v>
      </c>
    </row>
    <row r="100920" spans="1:4">
      <c r="A100920" s="3">
        <f t="shared" si="10091"/>
        <v>100920</v>
      </c>
      <c r="D100920" t="s">
        <v>25</v>
      </c>
    </row>
    <row r="100921" spans="1:4">
      <c r="A100921" s="3">
        <f t="shared" si="10091"/>
        <v>100921</v>
      </c>
      <c r="D100921" t="s">
        <v>25</v>
      </c>
    </row>
    <row r="100922" spans="1:4">
      <c r="A100922" s="3">
        <f t="shared" si="10091"/>
        <v>100922</v>
      </c>
      <c r="D100922" t="s">
        <v>25</v>
      </c>
    </row>
    <row r="100923" spans="1:4">
      <c r="A100923" s="3">
        <f t="shared" si="10091"/>
        <v>100923</v>
      </c>
      <c r="D100923" t="s">
        <v>25</v>
      </c>
    </row>
    <row r="100924" spans="1:4">
      <c r="A100924" s="3">
        <f t="shared" ref="A100924:A100933" si="10092">ROW()</f>
        <v>100924</v>
      </c>
      <c r="D100924" t="s">
        <v>25</v>
      </c>
    </row>
    <row r="100925" spans="1:4">
      <c r="A100925" s="3">
        <f t="shared" si="10092"/>
        <v>100925</v>
      </c>
      <c r="D100925" t="s">
        <v>25</v>
      </c>
    </row>
    <row r="100926" spans="1:4">
      <c r="A100926" s="3">
        <f t="shared" si="10092"/>
        <v>100926</v>
      </c>
      <c r="D100926" t="s">
        <v>25</v>
      </c>
    </row>
    <row r="100927" spans="1:4">
      <c r="A100927" s="3">
        <f t="shared" si="10092"/>
        <v>100927</v>
      </c>
      <c r="D100927" t="s">
        <v>25</v>
      </c>
    </row>
    <row r="100928" spans="1:4">
      <c r="A100928" s="3">
        <f t="shared" si="10092"/>
        <v>100928</v>
      </c>
      <c r="D100928" t="s">
        <v>25</v>
      </c>
    </row>
    <row r="100929" spans="1:4">
      <c r="A100929" s="3">
        <f t="shared" si="10092"/>
        <v>100929</v>
      </c>
      <c r="D100929" t="s">
        <v>25</v>
      </c>
    </row>
    <row r="100930" spans="1:4">
      <c r="A100930" s="3">
        <f t="shared" si="10092"/>
        <v>100930</v>
      </c>
      <c r="D100930" t="s">
        <v>25</v>
      </c>
    </row>
    <row r="100931" spans="1:4">
      <c r="A100931" s="3">
        <f t="shared" si="10092"/>
        <v>100931</v>
      </c>
      <c r="D100931" t="s">
        <v>25</v>
      </c>
    </row>
    <row r="100932" spans="1:4">
      <c r="A100932" s="3">
        <f t="shared" si="10092"/>
        <v>100932</v>
      </c>
      <c r="D100932" t="s">
        <v>25</v>
      </c>
    </row>
    <row r="100933" spans="1:4">
      <c r="A100933" s="3">
        <f t="shared" si="10092"/>
        <v>100933</v>
      </c>
      <c r="D100933" t="s">
        <v>25</v>
      </c>
    </row>
    <row r="100934" spans="1:4">
      <c r="A100934" s="3">
        <f t="shared" ref="A100934:A100943" si="10093">ROW()</f>
        <v>100934</v>
      </c>
      <c r="D100934" t="s">
        <v>25</v>
      </c>
    </row>
    <row r="100935" spans="1:4">
      <c r="A100935" s="3">
        <f t="shared" si="10093"/>
        <v>100935</v>
      </c>
      <c r="D100935" t="s">
        <v>25</v>
      </c>
    </row>
    <row r="100936" spans="1:4">
      <c r="A100936" s="3">
        <f t="shared" si="10093"/>
        <v>100936</v>
      </c>
      <c r="D100936" t="s">
        <v>25</v>
      </c>
    </row>
    <row r="100937" spans="1:4">
      <c r="A100937" s="3">
        <f t="shared" si="10093"/>
        <v>100937</v>
      </c>
      <c r="D100937" t="s">
        <v>25</v>
      </c>
    </row>
    <row r="100938" spans="1:4">
      <c r="A100938" s="3">
        <f t="shared" si="10093"/>
        <v>100938</v>
      </c>
      <c r="D100938" t="s">
        <v>25</v>
      </c>
    </row>
    <row r="100939" spans="1:4">
      <c r="A100939" s="3">
        <f t="shared" si="10093"/>
        <v>100939</v>
      </c>
      <c r="D100939" t="s">
        <v>25</v>
      </c>
    </row>
    <row r="100940" spans="1:4">
      <c r="A100940" s="3">
        <f t="shared" si="10093"/>
        <v>100940</v>
      </c>
      <c r="D100940" t="s">
        <v>25</v>
      </c>
    </row>
    <row r="100941" spans="1:4">
      <c r="A100941" s="3">
        <f t="shared" si="10093"/>
        <v>100941</v>
      </c>
      <c r="D100941" t="s">
        <v>25</v>
      </c>
    </row>
    <row r="100942" spans="1:4">
      <c r="A100942" s="3">
        <f t="shared" si="10093"/>
        <v>100942</v>
      </c>
      <c r="D100942" t="s">
        <v>25</v>
      </c>
    </row>
    <row r="100943" spans="1:4">
      <c r="A100943" s="3">
        <f t="shared" si="10093"/>
        <v>100943</v>
      </c>
      <c r="D100943" t="s">
        <v>25</v>
      </c>
    </row>
    <row r="100944" spans="1:4">
      <c r="A100944" s="3">
        <f t="shared" ref="A100944:A100953" si="10094">ROW()</f>
        <v>100944</v>
      </c>
      <c r="D100944" t="s">
        <v>25</v>
      </c>
    </row>
    <row r="100945" spans="1:4">
      <c r="A100945" s="3">
        <f t="shared" si="10094"/>
        <v>100945</v>
      </c>
      <c r="D100945" t="s">
        <v>25</v>
      </c>
    </row>
    <row r="100946" spans="1:4">
      <c r="A100946" s="3">
        <f t="shared" si="10094"/>
        <v>100946</v>
      </c>
      <c r="D100946" t="s">
        <v>25</v>
      </c>
    </row>
    <row r="100947" spans="1:4">
      <c r="A100947" s="3">
        <f t="shared" si="10094"/>
        <v>100947</v>
      </c>
      <c r="D100947" t="s">
        <v>25</v>
      </c>
    </row>
    <row r="100948" spans="1:4">
      <c r="A100948" s="3">
        <f t="shared" si="10094"/>
        <v>100948</v>
      </c>
      <c r="D100948" t="s">
        <v>25</v>
      </c>
    </row>
    <row r="100949" spans="1:4">
      <c r="A100949" s="3">
        <f t="shared" si="10094"/>
        <v>100949</v>
      </c>
      <c r="D100949" t="s">
        <v>25</v>
      </c>
    </row>
    <row r="100950" spans="1:4">
      <c r="A100950" s="3">
        <f t="shared" si="10094"/>
        <v>100950</v>
      </c>
      <c r="D100950" t="s">
        <v>25</v>
      </c>
    </row>
    <row r="100951" spans="1:4">
      <c r="A100951" s="3">
        <f t="shared" si="10094"/>
        <v>100951</v>
      </c>
      <c r="D100951" t="s">
        <v>25</v>
      </c>
    </row>
    <row r="100952" spans="1:4">
      <c r="A100952" s="3">
        <f t="shared" si="10094"/>
        <v>100952</v>
      </c>
      <c r="D100952" t="s">
        <v>25</v>
      </c>
    </row>
    <row r="100953" spans="1:4">
      <c r="A100953" s="3">
        <f t="shared" si="10094"/>
        <v>100953</v>
      </c>
      <c r="D100953" t="s">
        <v>25</v>
      </c>
    </row>
    <row r="100954" spans="1:4">
      <c r="A100954" s="3">
        <f t="shared" ref="A100954:A100963" si="10095">ROW()</f>
        <v>100954</v>
      </c>
      <c r="D100954" t="s">
        <v>25</v>
      </c>
    </row>
    <row r="100955" spans="1:4">
      <c r="A100955" s="3">
        <f t="shared" si="10095"/>
        <v>100955</v>
      </c>
      <c r="D100955" t="s">
        <v>25</v>
      </c>
    </row>
    <row r="100956" spans="1:4">
      <c r="A100956" s="3">
        <f t="shared" si="10095"/>
        <v>100956</v>
      </c>
      <c r="D100956" t="s">
        <v>25</v>
      </c>
    </row>
    <row r="100957" spans="1:4">
      <c r="A100957" s="3">
        <f t="shared" si="10095"/>
        <v>100957</v>
      </c>
      <c r="D100957" t="s">
        <v>25</v>
      </c>
    </row>
    <row r="100958" spans="1:4">
      <c r="A100958" s="3">
        <f t="shared" si="10095"/>
        <v>100958</v>
      </c>
      <c r="D100958" t="s">
        <v>25</v>
      </c>
    </row>
    <row r="100959" spans="1:4">
      <c r="A100959" s="3">
        <f t="shared" si="10095"/>
        <v>100959</v>
      </c>
      <c r="D100959" t="s">
        <v>25</v>
      </c>
    </row>
    <row r="100960" spans="1:4">
      <c r="A100960" s="3">
        <f t="shared" si="10095"/>
        <v>100960</v>
      </c>
      <c r="D100960" t="s">
        <v>25</v>
      </c>
    </row>
    <row r="100961" spans="1:4">
      <c r="A100961" s="3">
        <f t="shared" si="10095"/>
        <v>100961</v>
      </c>
      <c r="D100961" t="s">
        <v>25</v>
      </c>
    </row>
    <row r="100962" spans="1:4">
      <c r="A100962" s="3">
        <f t="shared" si="10095"/>
        <v>100962</v>
      </c>
      <c r="D100962" t="s">
        <v>25</v>
      </c>
    </row>
    <row r="100963" spans="1:4">
      <c r="A100963" s="3">
        <f t="shared" si="10095"/>
        <v>100963</v>
      </c>
      <c r="D100963" t="s">
        <v>25</v>
      </c>
    </row>
    <row r="100964" spans="1:4">
      <c r="A100964" s="3">
        <f t="shared" ref="A100964:A100973" si="10096">ROW()</f>
        <v>100964</v>
      </c>
      <c r="D100964" t="s">
        <v>25</v>
      </c>
    </row>
    <row r="100965" spans="1:4">
      <c r="A100965" s="3">
        <f t="shared" si="10096"/>
        <v>100965</v>
      </c>
      <c r="D100965" t="s">
        <v>25</v>
      </c>
    </row>
    <row r="100966" spans="1:4">
      <c r="A100966" s="3">
        <f t="shared" si="10096"/>
        <v>100966</v>
      </c>
      <c r="D100966" t="s">
        <v>25</v>
      </c>
    </row>
    <row r="100967" spans="1:4">
      <c r="A100967" s="3">
        <f t="shared" si="10096"/>
        <v>100967</v>
      </c>
      <c r="D100967" t="s">
        <v>25</v>
      </c>
    </row>
    <row r="100968" spans="1:4">
      <c r="A100968" s="3">
        <f t="shared" si="10096"/>
        <v>100968</v>
      </c>
      <c r="D100968" t="s">
        <v>25</v>
      </c>
    </row>
    <row r="100969" spans="1:4">
      <c r="A100969" s="3">
        <f t="shared" si="10096"/>
        <v>100969</v>
      </c>
      <c r="D100969" t="s">
        <v>25</v>
      </c>
    </row>
    <row r="100970" spans="1:4">
      <c r="A100970" s="3">
        <f t="shared" si="10096"/>
        <v>100970</v>
      </c>
      <c r="D100970" t="s">
        <v>25</v>
      </c>
    </row>
    <row r="100971" spans="1:4">
      <c r="A100971" s="3">
        <f t="shared" si="10096"/>
        <v>100971</v>
      </c>
      <c r="D100971" t="s">
        <v>25</v>
      </c>
    </row>
    <row r="100972" spans="1:4">
      <c r="A100972" s="3">
        <f t="shared" si="10096"/>
        <v>100972</v>
      </c>
      <c r="D100972" t="s">
        <v>25</v>
      </c>
    </row>
    <row r="100973" spans="1:4">
      <c r="A100973" s="3">
        <f t="shared" si="10096"/>
        <v>100973</v>
      </c>
      <c r="D100973" t="s">
        <v>25</v>
      </c>
    </row>
    <row r="100974" spans="1:4">
      <c r="A100974" s="3">
        <f t="shared" ref="A100974:A100983" si="10097">ROW()</f>
        <v>100974</v>
      </c>
      <c r="D100974" t="s">
        <v>25</v>
      </c>
    </row>
    <row r="100975" spans="1:4">
      <c r="A100975" s="3">
        <f t="shared" si="10097"/>
        <v>100975</v>
      </c>
      <c r="D100975" t="s">
        <v>25</v>
      </c>
    </row>
    <row r="100976" spans="1:4">
      <c r="A100976" s="3">
        <f t="shared" si="10097"/>
        <v>100976</v>
      </c>
      <c r="D100976" t="s">
        <v>25</v>
      </c>
    </row>
    <row r="100977" spans="1:4">
      <c r="A100977" s="3">
        <f t="shared" si="10097"/>
        <v>100977</v>
      </c>
      <c r="D100977" t="s">
        <v>25</v>
      </c>
    </row>
    <row r="100978" spans="1:4">
      <c r="A100978" s="3">
        <f t="shared" si="10097"/>
        <v>100978</v>
      </c>
      <c r="D100978" t="s">
        <v>25</v>
      </c>
    </row>
    <row r="100979" spans="1:4">
      <c r="A100979" s="3">
        <f t="shared" si="10097"/>
        <v>100979</v>
      </c>
      <c r="D100979" t="s">
        <v>25</v>
      </c>
    </row>
    <row r="100980" spans="1:4">
      <c r="A100980" s="3">
        <f t="shared" si="10097"/>
        <v>100980</v>
      </c>
      <c r="D100980" t="s">
        <v>25</v>
      </c>
    </row>
    <row r="100981" spans="1:4">
      <c r="A100981" s="3">
        <f t="shared" si="10097"/>
        <v>100981</v>
      </c>
      <c r="D100981" t="s">
        <v>25</v>
      </c>
    </row>
    <row r="100982" spans="1:4">
      <c r="A100982" s="3">
        <f t="shared" si="10097"/>
        <v>100982</v>
      </c>
      <c r="D100982" t="s">
        <v>25</v>
      </c>
    </row>
    <row r="100983" spans="1:4">
      <c r="A100983" s="3">
        <f t="shared" si="10097"/>
        <v>100983</v>
      </c>
      <c r="D100983" t="s">
        <v>25</v>
      </c>
    </row>
    <row r="100984" spans="1:4">
      <c r="A100984" s="3">
        <f t="shared" ref="A100984:A100993" si="10098">ROW()</f>
        <v>100984</v>
      </c>
      <c r="D100984" t="s">
        <v>25</v>
      </c>
    </row>
    <row r="100985" spans="1:4">
      <c r="A100985" s="3">
        <f t="shared" si="10098"/>
        <v>100985</v>
      </c>
      <c r="D100985" t="s">
        <v>25</v>
      </c>
    </row>
    <row r="100986" spans="1:4">
      <c r="A100986" s="3">
        <f t="shared" si="10098"/>
        <v>100986</v>
      </c>
      <c r="D100986" t="s">
        <v>25</v>
      </c>
    </row>
    <row r="100987" spans="1:4">
      <c r="A100987" s="3">
        <f t="shared" si="10098"/>
        <v>100987</v>
      </c>
      <c r="D100987" t="s">
        <v>25</v>
      </c>
    </row>
    <row r="100988" spans="1:4">
      <c r="A100988" s="3">
        <f t="shared" si="10098"/>
        <v>100988</v>
      </c>
      <c r="D100988" t="s">
        <v>25</v>
      </c>
    </row>
    <row r="100989" spans="1:4">
      <c r="A100989" s="3">
        <f t="shared" si="10098"/>
        <v>100989</v>
      </c>
      <c r="D100989" t="s">
        <v>25</v>
      </c>
    </row>
    <row r="100990" spans="1:4">
      <c r="A100990" s="3">
        <f t="shared" si="10098"/>
        <v>100990</v>
      </c>
      <c r="D100990" t="s">
        <v>25</v>
      </c>
    </row>
    <row r="100991" spans="1:4">
      <c r="A100991" s="3">
        <f t="shared" si="10098"/>
        <v>100991</v>
      </c>
      <c r="D100991" t="s">
        <v>25</v>
      </c>
    </row>
    <row r="100992" spans="1:4">
      <c r="A100992" s="3">
        <f t="shared" si="10098"/>
        <v>100992</v>
      </c>
      <c r="D100992" t="s">
        <v>25</v>
      </c>
    </row>
    <row r="100993" spans="1:4">
      <c r="A100993" s="3">
        <f t="shared" si="10098"/>
        <v>100993</v>
      </c>
      <c r="D100993" t="s">
        <v>25</v>
      </c>
    </row>
    <row r="100994" spans="1:4">
      <c r="A100994" s="3">
        <f t="shared" ref="A100994:A101003" si="10099">ROW()</f>
        <v>100994</v>
      </c>
      <c r="D100994" t="s">
        <v>25</v>
      </c>
    </row>
    <row r="100995" spans="1:4">
      <c r="A100995" s="3">
        <f t="shared" si="10099"/>
        <v>100995</v>
      </c>
      <c r="D100995" t="s">
        <v>25</v>
      </c>
    </row>
    <row r="100996" spans="1:4">
      <c r="A100996" s="3">
        <f t="shared" si="10099"/>
        <v>100996</v>
      </c>
      <c r="D100996" t="s">
        <v>25</v>
      </c>
    </row>
    <row r="100997" spans="1:4">
      <c r="A100997" s="3">
        <f t="shared" si="10099"/>
        <v>100997</v>
      </c>
      <c r="D100997" t="s">
        <v>25</v>
      </c>
    </row>
    <row r="100998" spans="1:4">
      <c r="A100998" s="3">
        <f t="shared" si="10099"/>
        <v>100998</v>
      </c>
      <c r="D100998" t="s">
        <v>25</v>
      </c>
    </row>
    <row r="100999" spans="1:4">
      <c r="A100999" s="3">
        <f t="shared" si="10099"/>
        <v>100999</v>
      </c>
      <c r="D100999" t="s">
        <v>25</v>
      </c>
    </row>
    <row r="101000" spans="1:4">
      <c r="A101000" s="3">
        <f t="shared" si="10099"/>
        <v>101000</v>
      </c>
      <c r="D101000" t="s">
        <v>25</v>
      </c>
    </row>
    <row r="101001" spans="1:4">
      <c r="A101001" s="3">
        <f t="shared" si="10099"/>
        <v>101001</v>
      </c>
      <c r="D101001" t="s">
        <v>25</v>
      </c>
    </row>
    <row r="101002" spans="1:4">
      <c r="A101002" s="3">
        <f t="shared" si="10099"/>
        <v>101002</v>
      </c>
      <c r="D101002" t="s">
        <v>25</v>
      </c>
    </row>
    <row r="101003" spans="1:4">
      <c r="A101003" s="3">
        <f t="shared" si="10099"/>
        <v>101003</v>
      </c>
      <c r="D101003" t="s">
        <v>25</v>
      </c>
    </row>
    <row r="101004" spans="1:4">
      <c r="A101004" s="3">
        <f t="shared" ref="A101004:A101013" si="10100">ROW()</f>
        <v>101004</v>
      </c>
      <c r="D101004" t="s">
        <v>25</v>
      </c>
    </row>
    <row r="101005" spans="1:4">
      <c r="A101005" s="3">
        <f t="shared" si="10100"/>
        <v>101005</v>
      </c>
      <c r="D101005" t="s">
        <v>25</v>
      </c>
    </row>
    <row r="101006" spans="1:4">
      <c r="A101006" s="3">
        <f t="shared" si="10100"/>
        <v>101006</v>
      </c>
      <c r="D101006" t="s">
        <v>25</v>
      </c>
    </row>
    <row r="101007" spans="1:4">
      <c r="A101007" s="3">
        <f t="shared" si="10100"/>
        <v>101007</v>
      </c>
      <c r="D101007" t="s">
        <v>25</v>
      </c>
    </row>
    <row r="101008" spans="1:4">
      <c r="A101008" s="3">
        <f t="shared" si="10100"/>
        <v>101008</v>
      </c>
      <c r="D101008" t="s">
        <v>25</v>
      </c>
    </row>
    <row r="101009" spans="1:4">
      <c r="A101009" s="3">
        <f t="shared" si="10100"/>
        <v>101009</v>
      </c>
      <c r="D101009" t="s">
        <v>25</v>
      </c>
    </row>
    <row r="101010" spans="1:4">
      <c r="A101010" s="3">
        <f t="shared" si="10100"/>
        <v>101010</v>
      </c>
      <c r="D101010" t="s">
        <v>25</v>
      </c>
    </row>
    <row r="101011" spans="1:4">
      <c r="A101011" s="3">
        <f t="shared" si="10100"/>
        <v>101011</v>
      </c>
      <c r="D101011" t="s">
        <v>25</v>
      </c>
    </row>
    <row r="101012" spans="1:4">
      <c r="A101012" s="3">
        <f t="shared" si="10100"/>
        <v>101012</v>
      </c>
      <c r="D101012" t="s">
        <v>25</v>
      </c>
    </row>
    <row r="101013" spans="1:4">
      <c r="A101013" s="3">
        <f t="shared" si="10100"/>
        <v>101013</v>
      </c>
      <c r="D101013" t="s">
        <v>25</v>
      </c>
    </row>
    <row r="101014" spans="1:4">
      <c r="A101014" s="3">
        <f t="shared" ref="A101014:A101023" si="10101">ROW()</f>
        <v>101014</v>
      </c>
      <c r="D101014" t="s">
        <v>25</v>
      </c>
    </row>
    <row r="101015" spans="1:4">
      <c r="A101015" s="3">
        <f t="shared" si="10101"/>
        <v>101015</v>
      </c>
      <c r="D101015" t="s">
        <v>25</v>
      </c>
    </row>
    <row r="101016" spans="1:4">
      <c r="A101016" s="3">
        <f t="shared" si="10101"/>
        <v>101016</v>
      </c>
      <c r="D101016" t="s">
        <v>25</v>
      </c>
    </row>
    <row r="101017" spans="1:4">
      <c r="A101017" s="3">
        <f t="shared" si="10101"/>
        <v>101017</v>
      </c>
      <c r="D101017" t="s">
        <v>25</v>
      </c>
    </row>
    <row r="101018" spans="1:4">
      <c r="A101018" s="3">
        <f t="shared" si="10101"/>
        <v>101018</v>
      </c>
      <c r="D101018" t="s">
        <v>25</v>
      </c>
    </row>
    <row r="101019" spans="1:4">
      <c r="A101019" s="3">
        <f t="shared" si="10101"/>
        <v>101019</v>
      </c>
      <c r="D101019" t="s">
        <v>25</v>
      </c>
    </row>
    <row r="101020" spans="1:4">
      <c r="A101020" s="3">
        <f t="shared" si="10101"/>
        <v>101020</v>
      </c>
      <c r="D101020" t="s">
        <v>25</v>
      </c>
    </row>
    <row r="101021" spans="1:4">
      <c r="A101021" s="3">
        <f t="shared" si="10101"/>
        <v>101021</v>
      </c>
      <c r="D101021" t="s">
        <v>25</v>
      </c>
    </row>
    <row r="101022" spans="1:4">
      <c r="A101022" s="3">
        <f t="shared" si="10101"/>
        <v>101022</v>
      </c>
      <c r="D101022" t="s">
        <v>25</v>
      </c>
    </row>
    <row r="101023" spans="1:4">
      <c r="A101023" s="3">
        <f t="shared" si="10101"/>
        <v>101023</v>
      </c>
      <c r="D101023" t="s">
        <v>25</v>
      </c>
    </row>
    <row r="101024" spans="1:4">
      <c r="A101024" s="3">
        <f t="shared" ref="A101024:A101033" si="10102">ROW()</f>
        <v>101024</v>
      </c>
      <c r="D101024" t="s">
        <v>25</v>
      </c>
    </row>
    <row r="101025" spans="1:4">
      <c r="A101025" s="3">
        <f t="shared" si="10102"/>
        <v>101025</v>
      </c>
      <c r="D101025" t="s">
        <v>25</v>
      </c>
    </row>
    <row r="101026" spans="1:4">
      <c r="A101026" s="3">
        <f t="shared" si="10102"/>
        <v>101026</v>
      </c>
      <c r="D101026" t="s">
        <v>25</v>
      </c>
    </row>
    <row r="101027" spans="1:4">
      <c r="A101027" s="3">
        <f t="shared" si="10102"/>
        <v>101027</v>
      </c>
      <c r="D101027" t="s">
        <v>25</v>
      </c>
    </row>
    <row r="101028" spans="1:4">
      <c r="A101028" s="3">
        <f t="shared" si="10102"/>
        <v>101028</v>
      </c>
      <c r="D101028" t="s">
        <v>25</v>
      </c>
    </row>
    <row r="101029" spans="1:4">
      <c r="A101029" s="3">
        <f t="shared" si="10102"/>
        <v>101029</v>
      </c>
      <c r="D101029" t="s">
        <v>25</v>
      </c>
    </row>
    <row r="101030" spans="1:4">
      <c r="A101030" s="3">
        <f t="shared" si="10102"/>
        <v>101030</v>
      </c>
      <c r="D101030" t="s">
        <v>25</v>
      </c>
    </row>
    <row r="101031" spans="1:4">
      <c r="A101031" s="3">
        <f t="shared" si="10102"/>
        <v>101031</v>
      </c>
      <c r="D101031" t="s">
        <v>25</v>
      </c>
    </row>
    <row r="101032" spans="1:4">
      <c r="A101032" s="3">
        <f t="shared" si="10102"/>
        <v>101032</v>
      </c>
      <c r="D101032" t="s">
        <v>25</v>
      </c>
    </row>
    <row r="101033" spans="1:4">
      <c r="A101033" s="3">
        <f t="shared" si="10102"/>
        <v>101033</v>
      </c>
      <c r="D101033" t="s">
        <v>25</v>
      </c>
    </row>
    <row r="101034" spans="1:4">
      <c r="A101034" s="3">
        <f t="shared" ref="A101034:A101043" si="10103">ROW()</f>
        <v>101034</v>
      </c>
      <c r="D101034" t="s">
        <v>25</v>
      </c>
    </row>
    <row r="101035" spans="1:4">
      <c r="A101035" s="3">
        <f t="shared" si="10103"/>
        <v>101035</v>
      </c>
      <c r="D101035" t="s">
        <v>25</v>
      </c>
    </row>
    <row r="101036" spans="1:4">
      <c r="A101036" s="3">
        <f t="shared" si="10103"/>
        <v>101036</v>
      </c>
      <c r="D101036" t="s">
        <v>25</v>
      </c>
    </row>
    <row r="101037" spans="1:4">
      <c r="A101037" s="3">
        <f t="shared" si="10103"/>
        <v>101037</v>
      </c>
      <c r="D101037" t="s">
        <v>25</v>
      </c>
    </row>
    <row r="101038" spans="1:4">
      <c r="A101038" s="3">
        <f t="shared" si="10103"/>
        <v>101038</v>
      </c>
      <c r="D101038" t="s">
        <v>25</v>
      </c>
    </row>
    <row r="101039" spans="1:4">
      <c r="A101039" s="3">
        <f t="shared" si="10103"/>
        <v>101039</v>
      </c>
      <c r="D101039" t="s">
        <v>25</v>
      </c>
    </row>
    <row r="101040" spans="1:4">
      <c r="A101040" s="3">
        <f t="shared" si="10103"/>
        <v>101040</v>
      </c>
      <c r="D101040" t="s">
        <v>25</v>
      </c>
    </row>
    <row r="101041" spans="1:4">
      <c r="A101041" s="3">
        <f t="shared" si="10103"/>
        <v>101041</v>
      </c>
      <c r="D101041" t="s">
        <v>25</v>
      </c>
    </row>
    <row r="101042" spans="1:4">
      <c r="A101042" s="3">
        <f t="shared" si="10103"/>
        <v>101042</v>
      </c>
      <c r="D101042" t="s">
        <v>25</v>
      </c>
    </row>
    <row r="101043" spans="1:4">
      <c r="A101043" s="3">
        <f t="shared" si="10103"/>
        <v>101043</v>
      </c>
      <c r="D101043" t="s">
        <v>25</v>
      </c>
    </row>
    <row r="101044" spans="1:4">
      <c r="A101044" s="3">
        <f t="shared" ref="A101044:A101053" si="10104">ROW()</f>
        <v>101044</v>
      </c>
      <c r="D101044" t="s">
        <v>25</v>
      </c>
    </row>
    <row r="101045" spans="1:4">
      <c r="A101045" s="3">
        <f t="shared" si="10104"/>
        <v>101045</v>
      </c>
      <c r="D101045" t="s">
        <v>25</v>
      </c>
    </row>
    <row r="101046" spans="1:4">
      <c r="A101046" s="3">
        <f t="shared" si="10104"/>
        <v>101046</v>
      </c>
      <c r="D101046" t="s">
        <v>25</v>
      </c>
    </row>
    <row r="101047" spans="1:4">
      <c r="A101047" s="3">
        <f t="shared" si="10104"/>
        <v>101047</v>
      </c>
      <c r="D101047" t="s">
        <v>25</v>
      </c>
    </row>
    <row r="101048" spans="1:4">
      <c r="A101048" s="3">
        <f t="shared" si="10104"/>
        <v>101048</v>
      </c>
      <c r="D101048" t="s">
        <v>25</v>
      </c>
    </row>
    <row r="101049" spans="1:4">
      <c r="A101049" s="3">
        <f t="shared" si="10104"/>
        <v>101049</v>
      </c>
      <c r="D101049" t="s">
        <v>25</v>
      </c>
    </row>
    <row r="101050" spans="1:4">
      <c r="A101050" s="3">
        <f t="shared" si="10104"/>
        <v>101050</v>
      </c>
      <c r="D101050" t="s">
        <v>25</v>
      </c>
    </row>
    <row r="101051" spans="1:4">
      <c r="A101051" s="3">
        <f t="shared" si="10104"/>
        <v>101051</v>
      </c>
      <c r="D101051" t="s">
        <v>25</v>
      </c>
    </row>
    <row r="101052" spans="1:4">
      <c r="A101052" s="3">
        <f t="shared" si="10104"/>
        <v>101052</v>
      </c>
      <c r="D101052" t="s">
        <v>25</v>
      </c>
    </row>
    <row r="101053" spans="1:4">
      <c r="A101053" s="3">
        <f t="shared" si="10104"/>
        <v>101053</v>
      </c>
      <c r="D101053" t="s">
        <v>25</v>
      </c>
    </row>
    <row r="101054" spans="1:4">
      <c r="A101054" s="3">
        <f t="shared" ref="A101054:A101063" si="10105">ROW()</f>
        <v>101054</v>
      </c>
      <c r="D101054" t="s">
        <v>25</v>
      </c>
    </row>
    <row r="101055" spans="1:4">
      <c r="A101055" s="3">
        <f t="shared" si="10105"/>
        <v>101055</v>
      </c>
      <c r="D101055" t="s">
        <v>25</v>
      </c>
    </row>
    <row r="101056" spans="1:4">
      <c r="A101056" s="3">
        <f t="shared" si="10105"/>
        <v>101056</v>
      </c>
      <c r="D101056" t="s">
        <v>25</v>
      </c>
    </row>
    <row r="101057" spans="1:4">
      <c r="A101057" s="3">
        <f t="shared" si="10105"/>
        <v>101057</v>
      </c>
      <c r="D101057" t="s">
        <v>25</v>
      </c>
    </row>
    <row r="101058" spans="1:4">
      <c r="A101058" s="3">
        <f t="shared" si="10105"/>
        <v>101058</v>
      </c>
      <c r="D101058" t="s">
        <v>25</v>
      </c>
    </row>
    <row r="101059" spans="1:4">
      <c r="A101059" s="3">
        <f t="shared" si="10105"/>
        <v>101059</v>
      </c>
      <c r="D101059" t="s">
        <v>25</v>
      </c>
    </row>
    <row r="101060" spans="1:4">
      <c r="A101060" s="3">
        <f t="shared" si="10105"/>
        <v>101060</v>
      </c>
      <c r="D101060" t="s">
        <v>25</v>
      </c>
    </row>
    <row r="101061" spans="1:4">
      <c r="A101061" s="3">
        <f t="shared" si="10105"/>
        <v>101061</v>
      </c>
      <c r="D101061" t="s">
        <v>25</v>
      </c>
    </row>
    <row r="101062" spans="1:4">
      <c r="A101062" s="3">
        <f t="shared" si="10105"/>
        <v>101062</v>
      </c>
      <c r="D101062" t="s">
        <v>25</v>
      </c>
    </row>
    <row r="101063" spans="1:4">
      <c r="A101063" s="3">
        <f t="shared" si="10105"/>
        <v>101063</v>
      </c>
      <c r="D101063" t="s">
        <v>25</v>
      </c>
    </row>
    <row r="101064" spans="1:4">
      <c r="A101064" s="3">
        <f t="shared" ref="A101064:A101073" si="10106">ROW()</f>
        <v>101064</v>
      </c>
      <c r="D101064" t="s">
        <v>25</v>
      </c>
    </row>
    <row r="101065" spans="1:4">
      <c r="A101065" s="3">
        <f t="shared" si="10106"/>
        <v>101065</v>
      </c>
      <c r="D101065" t="s">
        <v>25</v>
      </c>
    </row>
    <row r="101066" spans="1:4">
      <c r="A101066" s="3">
        <f t="shared" si="10106"/>
        <v>101066</v>
      </c>
      <c r="D101066" t="s">
        <v>25</v>
      </c>
    </row>
    <row r="101067" spans="1:4">
      <c r="A101067" s="3">
        <f t="shared" si="10106"/>
        <v>101067</v>
      </c>
      <c r="D101067" t="s">
        <v>25</v>
      </c>
    </row>
    <row r="101068" spans="1:4">
      <c r="A101068" s="3">
        <f t="shared" si="10106"/>
        <v>101068</v>
      </c>
      <c r="D101068" t="s">
        <v>25</v>
      </c>
    </row>
    <row r="101069" spans="1:4">
      <c r="A101069" s="3">
        <f t="shared" si="10106"/>
        <v>101069</v>
      </c>
      <c r="D101069" t="s">
        <v>25</v>
      </c>
    </row>
    <row r="101070" spans="1:4">
      <c r="A101070" s="3">
        <f t="shared" si="10106"/>
        <v>101070</v>
      </c>
      <c r="D101070" t="s">
        <v>25</v>
      </c>
    </row>
    <row r="101071" spans="1:4">
      <c r="A101071" s="3">
        <f t="shared" si="10106"/>
        <v>101071</v>
      </c>
      <c r="D101071" t="s">
        <v>25</v>
      </c>
    </row>
    <row r="101072" spans="1:4">
      <c r="A101072" s="3">
        <f t="shared" si="10106"/>
        <v>101072</v>
      </c>
      <c r="D101072" t="s">
        <v>25</v>
      </c>
    </row>
    <row r="101073" spans="1:4">
      <c r="A101073" s="3">
        <f t="shared" si="10106"/>
        <v>101073</v>
      </c>
      <c r="D101073" t="s">
        <v>25</v>
      </c>
    </row>
    <row r="101074" spans="1:4">
      <c r="A101074" s="3">
        <f t="shared" ref="A101074:A101083" si="10107">ROW()</f>
        <v>101074</v>
      </c>
      <c r="D101074" t="s">
        <v>25</v>
      </c>
    </row>
    <row r="101075" spans="1:4">
      <c r="A101075" s="3">
        <f t="shared" si="10107"/>
        <v>101075</v>
      </c>
      <c r="D101075" t="s">
        <v>25</v>
      </c>
    </row>
    <row r="101076" spans="1:4">
      <c r="A101076" s="3">
        <f t="shared" si="10107"/>
        <v>101076</v>
      </c>
      <c r="D101076" t="s">
        <v>25</v>
      </c>
    </row>
    <row r="101077" spans="1:4">
      <c r="A101077" s="3">
        <f t="shared" si="10107"/>
        <v>101077</v>
      </c>
      <c r="D101077" t="s">
        <v>25</v>
      </c>
    </row>
    <row r="101078" spans="1:4">
      <c r="A101078" s="3">
        <f t="shared" si="10107"/>
        <v>101078</v>
      </c>
      <c r="D101078" t="s">
        <v>25</v>
      </c>
    </row>
    <row r="101079" spans="1:4">
      <c r="A101079" s="3">
        <f t="shared" si="10107"/>
        <v>101079</v>
      </c>
      <c r="D101079" t="s">
        <v>25</v>
      </c>
    </row>
    <row r="101080" spans="1:4">
      <c r="A101080" s="3">
        <f t="shared" si="10107"/>
        <v>101080</v>
      </c>
      <c r="D101080" t="s">
        <v>25</v>
      </c>
    </row>
    <row r="101081" spans="1:4">
      <c r="A101081" s="3">
        <f t="shared" si="10107"/>
        <v>101081</v>
      </c>
      <c r="D101081" t="s">
        <v>25</v>
      </c>
    </row>
    <row r="101082" spans="1:4">
      <c r="A101082" s="3">
        <f t="shared" si="10107"/>
        <v>101082</v>
      </c>
      <c r="D101082" t="s">
        <v>25</v>
      </c>
    </row>
    <row r="101083" spans="1:4">
      <c r="A101083" s="3">
        <f t="shared" si="10107"/>
        <v>101083</v>
      </c>
      <c r="D101083" t="s">
        <v>25</v>
      </c>
    </row>
    <row r="101084" spans="1:4">
      <c r="A101084" s="3">
        <f t="shared" ref="A101084:A101093" si="10108">ROW()</f>
        <v>101084</v>
      </c>
      <c r="D101084" t="s">
        <v>25</v>
      </c>
    </row>
    <row r="101085" spans="1:4">
      <c r="A101085" s="3">
        <f t="shared" si="10108"/>
        <v>101085</v>
      </c>
      <c r="D101085" t="s">
        <v>25</v>
      </c>
    </row>
    <row r="101086" spans="1:4">
      <c r="A101086" s="3">
        <f t="shared" si="10108"/>
        <v>101086</v>
      </c>
      <c r="D101086" t="s">
        <v>25</v>
      </c>
    </row>
    <row r="101087" spans="1:4">
      <c r="A101087" s="3">
        <f t="shared" si="10108"/>
        <v>101087</v>
      </c>
      <c r="D101087" t="s">
        <v>25</v>
      </c>
    </row>
    <row r="101088" spans="1:4">
      <c r="A101088" s="3">
        <f t="shared" si="10108"/>
        <v>101088</v>
      </c>
      <c r="D101088" t="s">
        <v>25</v>
      </c>
    </row>
    <row r="101089" spans="1:4">
      <c r="A101089" s="3">
        <f t="shared" si="10108"/>
        <v>101089</v>
      </c>
      <c r="D101089" t="s">
        <v>25</v>
      </c>
    </row>
    <row r="101090" spans="1:4">
      <c r="A101090" s="3">
        <f t="shared" si="10108"/>
        <v>101090</v>
      </c>
      <c r="D101090" t="s">
        <v>25</v>
      </c>
    </row>
    <row r="101091" spans="1:4">
      <c r="A101091" s="3">
        <f t="shared" si="10108"/>
        <v>101091</v>
      </c>
      <c r="D101091" t="s">
        <v>25</v>
      </c>
    </row>
    <row r="101092" spans="1:4">
      <c r="A101092" s="3">
        <f t="shared" si="10108"/>
        <v>101092</v>
      </c>
      <c r="D101092" t="s">
        <v>25</v>
      </c>
    </row>
    <row r="101093" spans="1:4">
      <c r="A101093" s="3">
        <f t="shared" si="10108"/>
        <v>101093</v>
      </c>
      <c r="D101093" t="s">
        <v>25</v>
      </c>
    </row>
    <row r="101094" spans="1:4">
      <c r="A101094" s="3">
        <f t="shared" ref="A101094:A101103" si="10109">ROW()</f>
        <v>101094</v>
      </c>
      <c r="D101094" t="s">
        <v>25</v>
      </c>
    </row>
    <row r="101095" spans="1:4">
      <c r="A101095" s="3">
        <f t="shared" si="10109"/>
        <v>101095</v>
      </c>
      <c r="D101095" t="s">
        <v>25</v>
      </c>
    </row>
    <row r="101096" spans="1:4">
      <c r="A101096" s="3">
        <f t="shared" si="10109"/>
        <v>101096</v>
      </c>
      <c r="D101096" t="s">
        <v>25</v>
      </c>
    </row>
    <row r="101097" spans="1:4">
      <c r="A101097" s="3">
        <f t="shared" si="10109"/>
        <v>101097</v>
      </c>
      <c r="D101097" t="s">
        <v>25</v>
      </c>
    </row>
    <row r="101098" spans="1:4">
      <c r="A101098" s="3">
        <f t="shared" si="10109"/>
        <v>101098</v>
      </c>
      <c r="D101098" t="s">
        <v>25</v>
      </c>
    </row>
    <row r="101099" spans="1:4">
      <c r="A101099" s="3">
        <f t="shared" si="10109"/>
        <v>101099</v>
      </c>
      <c r="D101099" t="s">
        <v>25</v>
      </c>
    </row>
    <row r="101100" spans="1:4">
      <c r="A101100" s="3">
        <f t="shared" si="10109"/>
        <v>101100</v>
      </c>
      <c r="D101100" t="s">
        <v>25</v>
      </c>
    </row>
    <row r="101101" spans="1:4">
      <c r="A101101" s="3">
        <f t="shared" si="10109"/>
        <v>101101</v>
      </c>
      <c r="D101101" t="s">
        <v>25</v>
      </c>
    </row>
    <row r="101102" spans="1:4">
      <c r="A101102" s="3">
        <f t="shared" si="10109"/>
        <v>101102</v>
      </c>
      <c r="D101102" t="s">
        <v>25</v>
      </c>
    </row>
    <row r="101103" spans="1:4">
      <c r="A101103" s="3">
        <f t="shared" si="10109"/>
        <v>101103</v>
      </c>
      <c r="D101103" t="s">
        <v>25</v>
      </c>
    </row>
    <row r="101104" spans="1:4">
      <c r="A101104" s="3">
        <f t="shared" ref="A101104:A101113" si="10110">ROW()</f>
        <v>101104</v>
      </c>
      <c r="D101104" t="s">
        <v>25</v>
      </c>
    </row>
    <row r="101105" spans="1:4">
      <c r="A101105" s="3">
        <f t="shared" si="10110"/>
        <v>101105</v>
      </c>
      <c r="D101105" t="s">
        <v>25</v>
      </c>
    </row>
    <row r="101106" spans="1:4">
      <c r="A101106" s="3">
        <f t="shared" si="10110"/>
        <v>101106</v>
      </c>
      <c r="D101106" t="s">
        <v>25</v>
      </c>
    </row>
    <row r="101107" spans="1:4">
      <c r="A101107" s="3">
        <f t="shared" si="10110"/>
        <v>101107</v>
      </c>
      <c r="D101107" t="s">
        <v>25</v>
      </c>
    </row>
    <row r="101108" spans="1:4">
      <c r="A101108" s="3">
        <f t="shared" si="10110"/>
        <v>101108</v>
      </c>
      <c r="D101108" t="s">
        <v>25</v>
      </c>
    </row>
    <row r="101109" spans="1:4">
      <c r="A101109" s="3">
        <f t="shared" si="10110"/>
        <v>101109</v>
      </c>
      <c r="D101109" t="s">
        <v>25</v>
      </c>
    </row>
    <row r="101110" spans="1:4">
      <c r="A101110" s="3">
        <f t="shared" si="10110"/>
        <v>101110</v>
      </c>
      <c r="D101110" t="s">
        <v>25</v>
      </c>
    </row>
    <row r="101111" spans="1:4">
      <c r="A101111" s="3">
        <f t="shared" si="10110"/>
        <v>101111</v>
      </c>
      <c r="D101111" t="s">
        <v>25</v>
      </c>
    </row>
    <row r="101112" spans="1:4">
      <c r="A101112" s="3">
        <f t="shared" si="10110"/>
        <v>101112</v>
      </c>
      <c r="D101112" t="s">
        <v>25</v>
      </c>
    </row>
    <row r="101113" spans="1:4">
      <c r="A101113" s="3">
        <f t="shared" si="10110"/>
        <v>101113</v>
      </c>
      <c r="D101113" t="s">
        <v>25</v>
      </c>
    </row>
    <row r="101114" spans="1:4">
      <c r="A101114" s="3">
        <f t="shared" ref="A101114:A101123" si="10111">ROW()</f>
        <v>101114</v>
      </c>
      <c r="D101114" t="s">
        <v>25</v>
      </c>
    </row>
    <row r="101115" spans="1:4">
      <c r="A101115" s="3">
        <f t="shared" si="10111"/>
        <v>101115</v>
      </c>
      <c r="D101115" t="s">
        <v>25</v>
      </c>
    </row>
    <row r="101116" spans="1:4">
      <c r="A101116" s="3">
        <f t="shared" si="10111"/>
        <v>101116</v>
      </c>
      <c r="D101116" t="s">
        <v>25</v>
      </c>
    </row>
    <row r="101117" spans="1:4">
      <c r="A101117" s="3">
        <f t="shared" si="10111"/>
        <v>101117</v>
      </c>
      <c r="D101117" t="s">
        <v>25</v>
      </c>
    </row>
    <row r="101118" spans="1:4">
      <c r="A101118" s="3">
        <f t="shared" si="10111"/>
        <v>101118</v>
      </c>
      <c r="D101118" t="s">
        <v>25</v>
      </c>
    </row>
    <row r="101119" spans="1:4">
      <c r="A101119" s="3">
        <f t="shared" si="10111"/>
        <v>101119</v>
      </c>
      <c r="D101119" t="s">
        <v>25</v>
      </c>
    </row>
    <row r="101120" spans="1:4">
      <c r="A101120" s="3">
        <f t="shared" si="10111"/>
        <v>101120</v>
      </c>
      <c r="D101120" t="s">
        <v>25</v>
      </c>
    </row>
    <row r="101121" spans="1:4">
      <c r="A101121" s="3">
        <f t="shared" si="10111"/>
        <v>101121</v>
      </c>
      <c r="D101121" t="s">
        <v>25</v>
      </c>
    </row>
    <row r="101122" spans="1:4">
      <c r="A101122" s="3">
        <f t="shared" si="10111"/>
        <v>101122</v>
      </c>
      <c r="D101122" t="s">
        <v>25</v>
      </c>
    </row>
    <row r="101123" spans="1:4">
      <c r="A101123" s="3">
        <f t="shared" si="10111"/>
        <v>101123</v>
      </c>
      <c r="D101123" t="s">
        <v>25</v>
      </c>
    </row>
    <row r="101124" spans="1:4">
      <c r="A101124" s="3">
        <f t="shared" ref="A101124:A101133" si="10112">ROW()</f>
        <v>101124</v>
      </c>
      <c r="D101124" t="s">
        <v>25</v>
      </c>
    </row>
    <row r="101125" spans="1:4">
      <c r="A101125" s="3">
        <f t="shared" si="10112"/>
        <v>101125</v>
      </c>
      <c r="D101125" t="s">
        <v>25</v>
      </c>
    </row>
    <row r="101126" spans="1:4">
      <c r="A101126" s="3">
        <f t="shared" si="10112"/>
        <v>101126</v>
      </c>
      <c r="D101126" t="s">
        <v>25</v>
      </c>
    </row>
    <row r="101127" spans="1:4">
      <c r="A101127" s="3">
        <f t="shared" si="10112"/>
        <v>101127</v>
      </c>
      <c r="D101127" t="s">
        <v>25</v>
      </c>
    </row>
    <row r="101128" spans="1:4">
      <c r="A101128" s="3">
        <f t="shared" si="10112"/>
        <v>101128</v>
      </c>
      <c r="D101128" t="s">
        <v>25</v>
      </c>
    </row>
    <row r="101129" spans="1:4">
      <c r="A101129" s="3">
        <f t="shared" si="10112"/>
        <v>101129</v>
      </c>
      <c r="D101129" t="s">
        <v>25</v>
      </c>
    </row>
    <row r="101130" spans="1:4">
      <c r="A101130" s="3">
        <f t="shared" si="10112"/>
        <v>101130</v>
      </c>
      <c r="D101130" t="s">
        <v>25</v>
      </c>
    </row>
    <row r="101131" spans="1:4">
      <c r="A101131" s="3">
        <f t="shared" si="10112"/>
        <v>101131</v>
      </c>
      <c r="D101131" t="s">
        <v>25</v>
      </c>
    </row>
    <row r="101132" spans="1:4">
      <c r="A101132" s="3">
        <f t="shared" si="10112"/>
        <v>101132</v>
      </c>
      <c r="D101132" t="s">
        <v>25</v>
      </c>
    </row>
    <row r="101133" spans="1:4">
      <c r="A101133" s="3">
        <f t="shared" si="10112"/>
        <v>101133</v>
      </c>
      <c r="D101133" t="s">
        <v>25</v>
      </c>
    </row>
    <row r="101134" spans="1:4">
      <c r="A101134" s="3">
        <f t="shared" ref="A101134:A101143" si="10113">ROW()</f>
        <v>101134</v>
      </c>
      <c r="D101134" t="s">
        <v>25</v>
      </c>
    </row>
    <row r="101135" spans="1:4">
      <c r="A101135" s="3">
        <f t="shared" si="10113"/>
        <v>101135</v>
      </c>
      <c r="D101135" t="s">
        <v>25</v>
      </c>
    </row>
    <row r="101136" spans="1:4">
      <c r="A101136" s="3">
        <f t="shared" si="10113"/>
        <v>101136</v>
      </c>
      <c r="D101136" t="s">
        <v>25</v>
      </c>
    </row>
    <row r="101137" spans="1:4">
      <c r="A101137" s="3">
        <f t="shared" si="10113"/>
        <v>101137</v>
      </c>
      <c r="D101137" t="s">
        <v>25</v>
      </c>
    </row>
    <row r="101138" spans="1:4">
      <c r="A101138" s="3">
        <f t="shared" si="10113"/>
        <v>101138</v>
      </c>
      <c r="D101138" t="s">
        <v>25</v>
      </c>
    </row>
    <row r="101139" spans="1:4">
      <c r="A101139" s="3">
        <f t="shared" si="10113"/>
        <v>101139</v>
      </c>
      <c r="D101139" t="s">
        <v>25</v>
      </c>
    </row>
    <row r="101140" spans="1:4">
      <c r="A101140" s="3">
        <f t="shared" si="10113"/>
        <v>101140</v>
      </c>
      <c r="D101140" t="s">
        <v>25</v>
      </c>
    </row>
    <row r="101141" spans="1:4">
      <c r="A101141" s="3">
        <f t="shared" si="10113"/>
        <v>101141</v>
      </c>
      <c r="D101141" t="s">
        <v>25</v>
      </c>
    </row>
    <row r="101142" spans="1:4">
      <c r="A101142" s="3">
        <f t="shared" si="10113"/>
        <v>101142</v>
      </c>
      <c r="D101142" t="s">
        <v>25</v>
      </c>
    </row>
    <row r="101143" spans="1:4">
      <c r="A101143" s="3">
        <f t="shared" si="10113"/>
        <v>101143</v>
      </c>
      <c r="D101143" t="s">
        <v>25</v>
      </c>
    </row>
    <row r="101144" spans="1:4">
      <c r="A101144" s="3">
        <f t="shared" ref="A101144:A101153" si="10114">ROW()</f>
        <v>101144</v>
      </c>
      <c r="D101144" t="s">
        <v>25</v>
      </c>
    </row>
    <row r="101145" spans="1:4">
      <c r="A101145" s="3">
        <f t="shared" si="10114"/>
        <v>101145</v>
      </c>
      <c r="D101145" t="s">
        <v>25</v>
      </c>
    </row>
    <row r="101146" spans="1:4">
      <c r="A101146" s="3">
        <f t="shared" si="10114"/>
        <v>101146</v>
      </c>
      <c r="D101146" t="s">
        <v>25</v>
      </c>
    </row>
    <row r="101147" spans="1:4">
      <c r="A101147" s="3">
        <f t="shared" si="10114"/>
        <v>101147</v>
      </c>
      <c r="D101147" t="s">
        <v>25</v>
      </c>
    </row>
    <row r="101148" spans="1:4">
      <c r="A101148" s="3">
        <f t="shared" si="10114"/>
        <v>101148</v>
      </c>
      <c r="D101148" t="s">
        <v>25</v>
      </c>
    </row>
    <row r="101149" spans="1:4">
      <c r="A101149" s="3">
        <f t="shared" si="10114"/>
        <v>101149</v>
      </c>
      <c r="D101149" t="s">
        <v>25</v>
      </c>
    </row>
    <row r="101150" spans="1:4">
      <c r="A101150" s="3">
        <f t="shared" si="10114"/>
        <v>101150</v>
      </c>
      <c r="D101150" t="s">
        <v>25</v>
      </c>
    </row>
    <row r="101151" spans="1:4">
      <c r="A101151" s="3">
        <f t="shared" si="10114"/>
        <v>101151</v>
      </c>
      <c r="D101151" t="s">
        <v>25</v>
      </c>
    </row>
    <row r="101152" spans="1:4">
      <c r="A101152" s="3">
        <f t="shared" si="10114"/>
        <v>101152</v>
      </c>
      <c r="D101152" t="s">
        <v>25</v>
      </c>
    </row>
    <row r="101153" spans="1:4">
      <c r="A101153" s="3">
        <f t="shared" si="10114"/>
        <v>101153</v>
      </c>
      <c r="D101153" t="s">
        <v>25</v>
      </c>
    </row>
    <row r="101154" spans="1:4">
      <c r="A101154" s="3">
        <f t="shared" ref="A101154:A101163" si="10115">ROW()</f>
        <v>101154</v>
      </c>
      <c r="D101154" t="s">
        <v>25</v>
      </c>
    </row>
    <row r="101155" spans="1:4">
      <c r="A101155" s="3">
        <f t="shared" si="10115"/>
        <v>101155</v>
      </c>
      <c r="D101155" t="s">
        <v>25</v>
      </c>
    </row>
    <row r="101156" spans="1:4">
      <c r="A101156" s="3">
        <f t="shared" si="10115"/>
        <v>101156</v>
      </c>
      <c r="D101156" t="s">
        <v>25</v>
      </c>
    </row>
    <row r="101157" spans="1:4">
      <c r="A101157" s="3">
        <f t="shared" si="10115"/>
        <v>101157</v>
      </c>
      <c r="D101157" t="s">
        <v>25</v>
      </c>
    </row>
    <row r="101158" spans="1:4">
      <c r="A101158" s="3">
        <f t="shared" si="10115"/>
        <v>101158</v>
      </c>
      <c r="D101158" t="s">
        <v>25</v>
      </c>
    </row>
    <row r="101159" spans="1:4">
      <c r="A101159" s="3">
        <f t="shared" si="10115"/>
        <v>101159</v>
      </c>
      <c r="D101159" t="s">
        <v>25</v>
      </c>
    </row>
    <row r="101160" spans="1:4">
      <c r="A101160" s="3">
        <f t="shared" si="10115"/>
        <v>101160</v>
      </c>
      <c r="D101160" t="s">
        <v>25</v>
      </c>
    </row>
    <row r="101161" spans="1:4">
      <c r="A101161" s="3">
        <f t="shared" si="10115"/>
        <v>101161</v>
      </c>
      <c r="D101161" t="s">
        <v>25</v>
      </c>
    </row>
    <row r="101162" spans="1:4">
      <c r="A101162" s="3">
        <f t="shared" si="10115"/>
        <v>101162</v>
      </c>
      <c r="D101162" t="s">
        <v>25</v>
      </c>
    </row>
    <row r="101163" spans="1:4">
      <c r="A101163" s="3">
        <f t="shared" si="10115"/>
        <v>101163</v>
      </c>
      <c r="D101163" t="s">
        <v>25</v>
      </c>
    </row>
    <row r="101164" spans="1:4">
      <c r="A101164" s="3">
        <f t="shared" ref="A101164:A101173" si="10116">ROW()</f>
        <v>101164</v>
      </c>
      <c r="D101164" t="s">
        <v>25</v>
      </c>
    </row>
    <row r="101165" spans="1:4">
      <c r="A101165" s="3">
        <f t="shared" si="10116"/>
        <v>101165</v>
      </c>
      <c r="D101165" t="s">
        <v>25</v>
      </c>
    </row>
    <row r="101166" spans="1:4">
      <c r="A101166" s="3">
        <f t="shared" si="10116"/>
        <v>101166</v>
      </c>
      <c r="D101166" t="s">
        <v>25</v>
      </c>
    </row>
    <row r="101167" spans="1:4">
      <c r="A101167" s="3">
        <f t="shared" si="10116"/>
        <v>101167</v>
      </c>
      <c r="D101167" t="s">
        <v>25</v>
      </c>
    </row>
    <row r="101168" spans="1:4">
      <c r="A101168" s="3">
        <f t="shared" si="10116"/>
        <v>101168</v>
      </c>
      <c r="D101168" t="s">
        <v>25</v>
      </c>
    </row>
    <row r="101169" spans="1:4">
      <c r="A101169" s="3">
        <f t="shared" si="10116"/>
        <v>101169</v>
      </c>
      <c r="D101169" t="s">
        <v>25</v>
      </c>
    </row>
    <row r="101170" spans="1:4">
      <c r="A101170" s="3">
        <f t="shared" si="10116"/>
        <v>101170</v>
      </c>
      <c r="D101170" t="s">
        <v>25</v>
      </c>
    </row>
    <row r="101171" spans="1:4">
      <c r="A101171" s="3">
        <f t="shared" si="10116"/>
        <v>101171</v>
      </c>
      <c r="D101171" t="s">
        <v>25</v>
      </c>
    </row>
    <row r="101172" spans="1:4">
      <c r="A101172" s="3">
        <f t="shared" si="10116"/>
        <v>101172</v>
      </c>
      <c r="D101172" t="s">
        <v>25</v>
      </c>
    </row>
    <row r="101173" spans="1:4">
      <c r="A101173" s="3">
        <f t="shared" si="10116"/>
        <v>101173</v>
      </c>
      <c r="D101173" t="s">
        <v>25</v>
      </c>
    </row>
    <row r="101174" spans="1:4">
      <c r="A101174" s="3">
        <f t="shared" ref="A101174:A101183" si="10117">ROW()</f>
        <v>101174</v>
      </c>
      <c r="D101174" t="s">
        <v>25</v>
      </c>
    </row>
    <row r="101175" spans="1:4">
      <c r="A101175" s="3">
        <f t="shared" si="10117"/>
        <v>101175</v>
      </c>
      <c r="D101175" t="s">
        <v>25</v>
      </c>
    </row>
    <row r="101176" spans="1:4">
      <c r="A101176" s="3">
        <f t="shared" si="10117"/>
        <v>101176</v>
      </c>
      <c r="D101176" t="s">
        <v>25</v>
      </c>
    </row>
    <row r="101177" spans="1:4">
      <c r="A101177" s="3">
        <f t="shared" si="10117"/>
        <v>101177</v>
      </c>
      <c r="D101177" t="s">
        <v>25</v>
      </c>
    </row>
    <row r="101178" spans="1:4">
      <c r="A101178" s="3">
        <f t="shared" si="10117"/>
        <v>101178</v>
      </c>
      <c r="D101178" t="s">
        <v>25</v>
      </c>
    </row>
    <row r="101179" spans="1:4">
      <c r="A101179" s="3">
        <f t="shared" si="10117"/>
        <v>101179</v>
      </c>
      <c r="D101179" t="s">
        <v>25</v>
      </c>
    </row>
    <row r="101180" spans="1:4">
      <c r="A101180" s="3">
        <f t="shared" si="10117"/>
        <v>101180</v>
      </c>
      <c r="D101180" t="s">
        <v>25</v>
      </c>
    </row>
    <row r="101181" spans="1:4">
      <c r="A101181" s="3">
        <f t="shared" si="10117"/>
        <v>101181</v>
      </c>
      <c r="D101181" t="s">
        <v>25</v>
      </c>
    </row>
    <row r="101182" spans="1:4">
      <c r="A101182" s="3">
        <f t="shared" si="10117"/>
        <v>101182</v>
      </c>
      <c r="D101182" t="s">
        <v>25</v>
      </c>
    </row>
    <row r="101183" spans="1:4">
      <c r="A101183" s="3">
        <f t="shared" si="10117"/>
        <v>101183</v>
      </c>
      <c r="D101183" t="s">
        <v>25</v>
      </c>
    </row>
    <row r="101184" spans="1:4">
      <c r="A101184" s="3">
        <f t="shared" ref="A101184:A101193" si="10118">ROW()</f>
        <v>101184</v>
      </c>
      <c r="D101184" t="s">
        <v>25</v>
      </c>
    </row>
    <row r="101185" spans="1:4">
      <c r="A101185" s="3">
        <f t="shared" si="10118"/>
        <v>101185</v>
      </c>
      <c r="D101185" t="s">
        <v>25</v>
      </c>
    </row>
    <row r="101186" spans="1:4">
      <c r="A101186" s="3">
        <f t="shared" si="10118"/>
        <v>101186</v>
      </c>
      <c r="D101186" t="s">
        <v>25</v>
      </c>
    </row>
    <row r="101187" spans="1:4">
      <c r="A101187" s="3">
        <f t="shared" si="10118"/>
        <v>101187</v>
      </c>
      <c r="D101187" t="s">
        <v>25</v>
      </c>
    </row>
    <row r="101188" spans="1:4">
      <c r="A101188" s="3">
        <f t="shared" si="10118"/>
        <v>101188</v>
      </c>
      <c r="D101188" t="s">
        <v>25</v>
      </c>
    </row>
    <row r="101189" spans="1:4">
      <c r="A101189" s="3">
        <f t="shared" si="10118"/>
        <v>101189</v>
      </c>
      <c r="D101189" t="s">
        <v>25</v>
      </c>
    </row>
    <row r="101190" spans="1:4">
      <c r="A101190" s="3">
        <f t="shared" si="10118"/>
        <v>101190</v>
      </c>
      <c r="D101190" t="s">
        <v>25</v>
      </c>
    </row>
    <row r="101191" spans="1:4">
      <c r="A101191" s="3">
        <f t="shared" si="10118"/>
        <v>101191</v>
      </c>
      <c r="D101191" t="s">
        <v>25</v>
      </c>
    </row>
    <row r="101192" spans="1:4">
      <c r="A101192" s="3">
        <f t="shared" si="10118"/>
        <v>101192</v>
      </c>
      <c r="D101192" t="s">
        <v>25</v>
      </c>
    </row>
    <row r="101193" spans="1:4">
      <c r="A101193" s="3">
        <f t="shared" si="10118"/>
        <v>101193</v>
      </c>
      <c r="D101193" t="s">
        <v>25</v>
      </c>
    </row>
    <row r="101194" spans="1:4">
      <c r="A101194" s="3">
        <f t="shared" ref="A101194:A101203" si="10119">ROW()</f>
        <v>101194</v>
      </c>
      <c r="D101194" t="s">
        <v>25</v>
      </c>
    </row>
    <row r="101195" spans="1:4">
      <c r="A101195" s="3">
        <f t="shared" si="10119"/>
        <v>101195</v>
      </c>
      <c r="D101195" t="s">
        <v>25</v>
      </c>
    </row>
    <row r="101196" spans="1:4">
      <c r="A101196" s="3">
        <f t="shared" si="10119"/>
        <v>101196</v>
      </c>
      <c r="D101196" t="s">
        <v>25</v>
      </c>
    </row>
    <row r="101197" spans="1:4">
      <c r="A101197" s="3">
        <f t="shared" si="10119"/>
        <v>101197</v>
      </c>
      <c r="D101197" t="s">
        <v>25</v>
      </c>
    </row>
    <row r="101198" spans="1:4">
      <c r="A101198" s="3">
        <f t="shared" si="10119"/>
        <v>101198</v>
      </c>
      <c r="D101198" t="s">
        <v>25</v>
      </c>
    </row>
    <row r="101199" spans="1:4">
      <c r="A101199" s="3">
        <f t="shared" si="10119"/>
        <v>101199</v>
      </c>
      <c r="D101199" t="s">
        <v>25</v>
      </c>
    </row>
    <row r="101200" spans="1:4">
      <c r="A101200" s="3">
        <f t="shared" si="10119"/>
        <v>101200</v>
      </c>
      <c r="D101200" t="s">
        <v>25</v>
      </c>
    </row>
    <row r="101201" spans="1:4">
      <c r="A101201" s="3">
        <f t="shared" si="10119"/>
        <v>101201</v>
      </c>
      <c r="D101201" t="s">
        <v>25</v>
      </c>
    </row>
    <row r="101202" spans="1:4">
      <c r="A101202" s="3">
        <f t="shared" si="10119"/>
        <v>101202</v>
      </c>
      <c r="D101202" t="s">
        <v>25</v>
      </c>
    </row>
    <row r="101203" spans="1:4">
      <c r="A101203" s="3">
        <f t="shared" si="10119"/>
        <v>101203</v>
      </c>
      <c r="D101203" t="s">
        <v>25</v>
      </c>
    </row>
    <row r="101204" spans="1:4">
      <c r="A101204" s="3">
        <f t="shared" ref="A101204:A101213" si="10120">ROW()</f>
        <v>101204</v>
      </c>
      <c r="D101204" t="s">
        <v>25</v>
      </c>
    </row>
    <row r="101205" spans="1:4">
      <c r="A101205" s="3">
        <f t="shared" si="10120"/>
        <v>101205</v>
      </c>
      <c r="D101205" t="s">
        <v>25</v>
      </c>
    </row>
    <row r="101206" spans="1:4">
      <c r="A101206" s="3">
        <f t="shared" si="10120"/>
        <v>101206</v>
      </c>
      <c r="D101206" t="s">
        <v>25</v>
      </c>
    </row>
    <row r="101207" spans="1:4">
      <c r="A101207" s="3">
        <f t="shared" si="10120"/>
        <v>101207</v>
      </c>
      <c r="D101207" t="s">
        <v>25</v>
      </c>
    </row>
    <row r="101208" spans="1:4">
      <c r="A101208" s="3">
        <f t="shared" si="10120"/>
        <v>101208</v>
      </c>
      <c r="D101208" t="s">
        <v>25</v>
      </c>
    </row>
    <row r="101209" spans="1:4">
      <c r="A101209" s="3">
        <f t="shared" si="10120"/>
        <v>101209</v>
      </c>
      <c r="D101209" t="s">
        <v>25</v>
      </c>
    </row>
    <row r="101210" spans="1:4">
      <c r="A101210" s="3">
        <f t="shared" si="10120"/>
        <v>101210</v>
      </c>
      <c r="D101210" t="s">
        <v>25</v>
      </c>
    </row>
    <row r="101211" spans="1:4">
      <c r="A101211" s="3">
        <f t="shared" si="10120"/>
        <v>101211</v>
      </c>
      <c r="D101211" t="s">
        <v>25</v>
      </c>
    </row>
    <row r="101212" spans="1:4">
      <c r="A101212" s="3">
        <f t="shared" si="10120"/>
        <v>101212</v>
      </c>
      <c r="D101212" t="s">
        <v>25</v>
      </c>
    </row>
    <row r="101213" spans="1:4">
      <c r="A101213" s="3">
        <f t="shared" si="10120"/>
        <v>101213</v>
      </c>
      <c r="D101213" t="s">
        <v>25</v>
      </c>
    </row>
    <row r="101214" spans="1:4">
      <c r="A101214" s="3">
        <f t="shared" ref="A101214:A101223" si="10121">ROW()</f>
        <v>101214</v>
      </c>
      <c r="D101214" t="s">
        <v>25</v>
      </c>
    </row>
    <row r="101215" spans="1:4">
      <c r="A101215" s="3">
        <f t="shared" si="10121"/>
        <v>101215</v>
      </c>
      <c r="D101215" t="s">
        <v>25</v>
      </c>
    </row>
    <row r="101216" spans="1:4">
      <c r="A101216" s="3">
        <f t="shared" si="10121"/>
        <v>101216</v>
      </c>
      <c r="D101216" t="s">
        <v>25</v>
      </c>
    </row>
    <row r="101217" spans="1:4">
      <c r="A101217" s="3">
        <f t="shared" si="10121"/>
        <v>101217</v>
      </c>
      <c r="D101217" t="s">
        <v>25</v>
      </c>
    </row>
    <row r="101218" spans="1:4">
      <c r="A101218" s="3">
        <f t="shared" si="10121"/>
        <v>101218</v>
      </c>
      <c r="D101218" t="s">
        <v>25</v>
      </c>
    </row>
    <row r="101219" spans="1:4">
      <c r="A101219" s="3">
        <f t="shared" si="10121"/>
        <v>101219</v>
      </c>
      <c r="D101219" t="s">
        <v>25</v>
      </c>
    </row>
    <row r="101220" spans="1:4">
      <c r="A101220" s="3">
        <f t="shared" si="10121"/>
        <v>101220</v>
      </c>
      <c r="D101220" t="s">
        <v>25</v>
      </c>
    </row>
    <row r="101221" spans="1:4">
      <c r="A101221" s="3">
        <f t="shared" si="10121"/>
        <v>101221</v>
      </c>
      <c r="D101221" t="s">
        <v>25</v>
      </c>
    </row>
    <row r="101222" spans="1:4">
      <c r="A101222" s="3">
        <f t="shared" si="10121"/>
        <v>101222</v>
      </c>
      <c r="D101222" t="s">
        <v>25</v>
      </c>
    </row>
    <row r="101223" spans="1:4">
      <c r="A101223" s="3">
        <f t="shared" si="10121"/>
        <v>101223</v>
      </c>
      <c r="D101223" t="s">
        <v>25</v>
      </c>
    </row>
    <row r="101224" spans="1:4">
      <c r="A101224" s="3">
        <f t="shared" ref="A101224:A101233" si="10122">ROW()</f>
        <v>101224</v>
      </c>
      <c r="D101224" t="s">
        <v>25</v>
      </c>
    </row>
    <row r="101225" spans="1:4">
      <c r="A101225" s="3">
        <f t="shared" si="10122"/>
        <v>101225</v>
      </c>
      <c r="D101225" t="s">
        <v>25</v>
      </c>
    </row>
    <row r="101226" spans="1:4">
      <c r="A101226" s="3">
        <f t="shared" si="10122"/>
        <v>101226</v>
      </c>
      <c r="D101226" t="s">
        <v>25</v>
      </c>
    </row>
    <row r="101227" spans="1:4">
      <c r="A101227" s="3">
        <f t="shared" si="10122"/>
        <v>101227</v>
      </c>
      <c r="D101227" t="s">
        <v>25</v>
      </c>
    </row>
    <row r="101228" spans="1:4">
      <c r="A101228" s="3">
        <f t="shared" si="10122"/>
        <v>101228</v>
      </c>
      <c r="D101228" t="s">
        <v>25</v>
      </c>
    </row>
    <row r="101229" spans="1:4">
      <c r="A101229" s="3">
        <f t="shared" si="10122"/>
        <v>101229</v>
      </c>
      <c r="D101229" t="s">
        <v>25</v>
      </c>
    </row>
    <row r="101230" spans="1:4">
      <c r="A101230" s="3">
        <f t="shared" si="10122"/>
        <v>101230</v>
      </c>
      <c r="D101230" t="s">
        <v>25</v>
      </c>
    </row>
    <row r="101231" spans="1:4">
      <c r="A101231" s="3">
        <f t="shared" si="10122"/>
        <v>101231</v>
      </c>
      <c r="D101231" t="s">
        <v>25</v>
      </c>
    </row>
    <row r="101232" spans="1:4">
      <c r="A101232" s="3">
        <f t="shared" si="10122"/>
        <v>101232</v>
      </c>
      <c r="D101232" t="s">
        <v>25</v>
      </c>
    </row>
    <row r="101233" spans="1:4">
      <c r="A101233" s="3">
        <f t="shared" si="10122"/>
        <v>101233</v>
      </c>
      <c r="D101233" t="s">
        <v>25</v>
      </c>
    </row>
    <row r="101234" spans="1:4">
      <c r="A101234" s="3">
        <f t="shared" ref="A101234:A101243" si="10123">ROW()</f>
        <v>101234</v>
      </c>
      <c r="D101234" t="s">
        <v>25</v>
      </c>
    </row>
    <row r="101235" spans="1:4">
      <c r="A101235" s="3">
        <f t="shared" si="10123"/>
        <v>101235</v>
      </c>
      <c r="D101235" t="s">
        <v>25</v>
      </c>
    </row>
    <row r="101236" spans="1:4">
      <c r="A101236" s="3">
        <f t="shared" si="10123"/>
        <v>101236</v>
      </c>
      <c r="D101236" t="s">
        <v>25</v>
      </c>
    </row>
    <row r="101237" spans="1:4">
      <c r="A101237" s="3">
        <f t="shared" si="10123"/>
        <v>101237</v>
      </c>
      <c r="D101237" t="s">
        <v>25</v>
      </c>
    </row>
    <row r="101238" spans="1:4">
      <c r="A101238" s="3">
        <f t="shared" si="10123"/>
        <v>101238</v>
      </c>
      <c r="D101238" t="s">
        <v>25</v>
      </c>
    </row>
    <row r="101239" spans="1:4">
      <c r="A101239" s="3">
        <f t="shared" si="10123"/>
        <v>101239</v>
      </c>
      <c r="D101239" t="s">
        <v>25</v>
      </c>
    </row>
    <row r="101240" spans="1:4">
      <c r="A101240" s="3">
        <f t="shared" si="10123"/>
        <v>101240</v>
      </c>
      <c r="D101240" t="s">
        <v>25</v>
      </c>
    </row>
    <row r="101241" spans="1:4">
      <c r="A101241" s="3">
        <f t="shared" si="10123"/>
        <v>101241</v>
      </c>
      <c r="D101241" t="s">
        <v>25</v>
      </c>
    </row>
    <row r="101242" spans="1:4">
      <c r="A101242" s="3">
        <f t="shared" si="10123"/>
        <v>101242</v>
      </c>
      <c r="D101242" t="s">
        <v>25</v>
      </c>
    </row>
    <row r="101243" spans="1:4">
      <c r="A101243" s="3">
        <f t="shared" si="10123"/>
        <v>101243</v>
      </c>
      <c r="D101243" t="s">
        <v>25</v>
      </c>
    </row>
    <row r="101244" spans="1:4">
      <c r="A101244" s="3">
        <f t="shared" ref="A101244:A101253" si="10124">ROW()</f>
        <v>101244</v>
      </c>
      <c r="D101244" t="s">
        <v>25</v>
      </c>
    </row>
    <row r="101245" spans="1:4">
      <c r="A101245" s="3">
        <f t="shared" si="10124"/>
        <v>101245</v>
      </c>
      <c r="D101245" t="s">
        <v>25</v>
      </c>
    </row>
    <row r="101246" spans="1:4">
      <c r="A101246" s="3">
        <f t="shared" si="10124"/>
        <v>101246</v>
      </c>
      <c r="D101246" t="s">
        <v>25</v>
      </c>
    </row>
    <row r="101247" spans="1:4">
      <c r="A101247" s="3">
        <f t="shared" si="10124"/>
        <v>101247</v>
      </c>
      <c r="D101247" t="s">
        <v>25</v>
      </c>
    </row>
    <row r="101248" spans="1:4">
      <c r="A101248" s="3">
        <f t="shared" si="10124"/>
        <v>101248</v>
      </c>
      <c r="D101248" t="s">
        <v>25</v>
      </c>
    </row>
    <row r="101249" spans="1:4">
      <c r="A101249" s="3">
        <f t="shared" si="10124"/>
        <v>101249</v>
      </c>
      <c r="D101249" t="s">
        <v>25</v>
      </c>
    </row>
    <row r="101250" spans="1:4">
      <c r="A101250" s="3">
        <f t="shared" si="10124"/>
        <v>101250</v>
      </c>
      <c r="D101250" t="s">
        <v>25</v>
      </c>
    </row>
    <row r="101251" spans="1:4">
      <c r="A101251" s="3">
        <f t="shared" si="10124"/>
        <v>101251</v>
      </c>
      <c r="D101251" t="s">
        <v>25</v>
      </c>
    </row>
    <row r="101252" spans="1:4">
      <c r="A101252" s="3">
        <f t="shared" si="10124"/>
        <v>101252</v>
      </c>
      <c r="D101252" t="s">
        <v>25</v>
      </c>
    </row>
    <row r="101253" spans="1:4">
      <c r="A101253" s="3">
        <f t="shared" si="10124"/>
        <v>101253</v>
      </c>
      <c r="D101253" t="s">
        <v>25</v>
      </c>
    </row>
    <row r="101254" spans="1:4">
      <c r="A101254" s="3">
        <f t="shared" ref="A101254:A101263" si="10125">ROW()</f>
        <v>101254</v>
      </c>
      <c r="D101254" t="s">
        <v>25</v>
      </c>
    </row>
    <row r="101255" spans="1:4">
      <c r="A101255" s="3">
        <f t="shared" si="10125"/>
        <v>101255</v>
      </c>
      <c r="D101255" t="s">
        <v>25</v>
      </c>
    </row>
    <row r="101256" spans="1:4">
      <c r="A101256" s="3">
        <f t="shared" si="10125"/>
        <v>101256</v>
      </c>
      <c r="D101256" t="s">
        <v>25</v>
      </c>
    </row>
    <row r="101257" spans="1:4">
      <c r="A101257" s="3">
        <f t="shared" si="10125"/>
        <v>101257</v>
      </c>
      <c r="D101257" t="s">
        <v>25</v>
      </c>
    </row>
    <row r="101258" spans="1:4">
      <c r="A101258" s="3">
        <f t="shared" si="10125"/>
        <v>101258</v>
      </c>
      <c r="D101258" t="s">
        <v>25</v>
      </c>
    </row>
    <row r="101259" spans="1:4">
      <c r="A101259" s="3">
        <f t="shared" si="10125"/>
        <v>101259</v>
      </c>
      <c r="D101259" t="s">
        <v>25</v>
      </c>
    </row>
    <row r="101260" spans="1:4">
      <c r="A101260" s="3">
        <f t="shared" si="10125"/>
        <v>101260</v>
      </c>
      <c r="D101260" t="s">
        <v>25</v>
      </c>
    </row>
    <row r="101261" spans="1:4">
      <c r="A101261" s="3">
        <f t="shared" si="10125"/>
        <v>101261</v>
      </c>
      <c r="D101261" t="s">
        <v>25</v>
      </c>
    </row>
    <row r="101262" spans="1:4">
      <c r="A101262" s="3">
        <f t="shared" si="10125"/>
        <v>101262</v>
      </c>
      <c r="D101262" t="s">
        <v>25</v>
      </c>
    </row>
    <row r="101263" spans="1:4">
      <c r="A101263" s="3">
        <f t="shared" si="10125"/>
        <v>101263</v>
      </c>
      <c r="D101263" t="s">
        <v>25</v>
      </c>
    </row>
    <row r="101264" spans="1:4">
      <c r="A101264" s="3">
        <f t="shared" ref="A101264:A101273" si="10126">ROW()</f>
        <v>101264</v>
      </c>
      <c r="D101264" t="s">
        <v>25</v>
      </c>
    </row>
    <row r="101265" spans="1:4">
      <c r="A101265" s="3">
        <f t="shared" si="10126"/>
        <v>101265</v>
      </c>
      <c r="D101265" t="s">
        <v>25</v>
      </c>
    </row>
    <row r="101266" spans="1:4">
      <c r="A101266" s="3">
        <f t="shared" si="10126"/>
        <v>101266</v>
      </c>
      <c r="D101266" t="s">
        <v>25</v>
      </c>
    </row>
    <row r="101267" spans="1:4">
      <c r="A101267" s="3">
        <f t="shared" si="10126"/>
        <v>101267</v>
      </c>
      <c r="D101267" t="s">
        <v>25</v>
      </c>
    </row>
    <row r="101268" spans="1:4">
      <c r="A101268" s="3">
        <f t="shared" si="10126"/>
        <v>101268</v>
      </c>
      <c r="D101268" t="s">
        <v>25</v>
      </c>
    </row>
    <row r="101269" spans="1:4">
      <c r="A101269" s="3">
        <f t="shared" si="10126"/>
        <v>101269</v>
      </c>
      <c r="D101269" t="s">
        <v>25</v>
      </c>
    </row>
    <row r="101270" spans="1:4">
      <c r="A101270" s="3">
        <f t="shared" si="10126"/>
        <v>101270</v>
      </c>
      <c r="D101270" t="s">
        <v>25</v>
      </c>
    </row>
    <row r="101271" spans="1:4">
      <c r="A101271" s="3">
        <f t="shared" si="10126"/>
        <v>101271</v>
      </c>
      <c r="D101271" t="s">
        <v>25</v>
      </c>
    </row>
    <row r="101272" spans="1:4">
      <c r="A101272" s="3">
        <f t="shared" si="10126"/>
        <v>101272</v>
      </c>
      <c r="D101272" t="s">
        <v>25</v>
      </c>
    </row>
    <row r="101273" spans="1:4">
      <c r="A101273" s="3">
        <f t="shared" si="10126"/>
        <v>101273</v>
      </c>
      <c r="D101273" t="s">
        <v>25</v>
      </c>
    </row>
    <row r="101274" spans="1:4">
      <c r="A101274" s="3">
        <f t="shared" ref="A101274:A101283" si="10127">ROW()</f>
        <v>101274</v>
      </c>
      <c r="D101274" t="s">
        <v>25</v>
      </c>
    </row>
    <row r="101275" spans="1:4">
      <c r="A101275" s="3">
        <f t="shared" si="10127"/>
        <v>101275</v>
      </c>
      <c r="D101275" t="s">
        <v>25</v>
      </c>
    </row>
    <row r="101276" spans="1:4">
      <c r="A101276" s="3">
        <f t="shared" si="10127"/>
        <v>101276</v>
      </c>
      <c r="D101276" t="s">
        <v>25</v>
      </c>
    </row>
    <row r="101277" spans="1:4">
      <c r="A101277" s="3">
        <f t="shared" si="10127"/>
        <v>101277</v>
      </c>
      <c r="D101277" t="s">
        <v>25</v>
      </c>
    </row>
    <row r="101278" spans="1:4">
      <c r="A101278" s="3">
        <f t="shared" si="10127"/>
        <v>101278</v>
      </c>
      <c r="D101278" t="s">
        <v>25</v>
      </c>
    </row>
    <row r="101279" spans="1:4">
      <c r="A101279" s="3">
        <f t="shared" si="10127"/>
        <v>101279</v>
      </c>
      <c r="D101279" t="s">
        <v>25</v>
      </c>
    </row>
    <row r="101280" spans="1:4">
      <c r="A101280" s="3">
        <f t="shared" si="10127"/>
        <v>101280</v>
      </c>
      <c r="D101280" t="s">
        <v>25</v>
      </c>
    </row>
    <row r="101281" spans="1:4">
      <c r="A101281" s="3">
        <f t="shared" si="10127"/>
        <v>101281</v>
      </c>
      <c r="D101281" t="s">
        <v>25</v>
      </c>
    </row>
    <row r="101282" spans="1:4">
      <c r="A101282" s="3">
        <f t="shared" si="10127"/>
        <v>101282</v>
      </c>
      <c r="D101282" t="s">
        <v>25</v>
      </c>
    </row>
    <row r="101283" spans="1:4">
      <c r="A101283" s="3">
        <f t="shared" si="10127"/>
        <v>101283</v>
      </c>
      <c r="D101283" t="s">
        <v>25</v>
      </c>
    </row>
    <row r="101284" spans="1:4">
      <c r="A101284" s="3">
        <f t="shared" ref="A101284:A101293" si="10128">ROW()</f>
        <v>101284</v>
      </c>
      <c r="D101284" t="s">
        <v>25</v>
      </c>
    </row>
    <row r="101285" spans="1:4">
      <c r="A101285" s="3">
        <f t="shared" si="10128"/>
        <v>101285</v>
      </c>
      <c r="D101285" t="s">
        <v>25</v>
      </c>
    </row>
    <row r="101286" spans="1:4">
      <c r="A101286" s="3">
        <f t="shared" si="10128"/>
        <v>101286</v>
      </c>
      <c r="D101286" t="s">
        <v>25</v>
      </c>
    </row>
    <row r="101287" spans="1:4">
      <c r="A101287" s="3">
        <f t="shared" si="10128"/>
        <v>101287</v>
      </c>
      <c r="D101287" t="s">
        <v>25</v>
      </c>
    </row>
    <row r="101288" spans="1:4">
      <c r="A101288" s="3">
        <f t="shared" si="10128"/>
        <v>101288</v>
      </c>
      <c r="D101288" t="s">
        <v>25</v>
      </c>
    </row>
    <row r="101289" spans="1:4">
      <c r="A101289" s="3">
        <f t="shared" si="10128"/>
        <v>101289</v>
      </c>
      <c r="D101289" t="s">
        <v>25</v>
      </c>
    </row>
    <row r="101290" spans="1:4">
      <c r="A101290" s="3">
        <f t="shared" si="10128"/>
        <v>101290</v>
      </c>
      <c r="D101290" t="s">
        <v>25</v>
      </c>
    </row>
    <row r="101291" spans="1:4">
      <c r="A101291" s="3">
        <f t="shared" si="10128"/>
        <v>101291</v>
      </c>
      <c r="D101291" t="s">
        <v>25</v>
      </c>
    </row>
    <row r="101292" spans="1:4">
      <c r="A101292" s="3">
        <f t="shared" si="10128"/>
        <v>101292</v>
      </c>
      <c r="D101292" t="s">
        <v>25</v>
      </c>
    </row>
    <row r="101293" spans="1:4">
      <c r="A101293" s="3">
        <f t="shared" si="10128"/>
        <v>101293</v>
      </c>
      <c r="D101293" t="s">
        <v>25</v>
      </c>
    </row>
    <row r="101294" spans="1:4">
      <c r="A101294" s="3">
        <f t="shared" ref="A101294:A101303" si="10129">ROW()</f>
        <v>101294</v>
      </c>
      <c r="D101294" t="s">
        <v>25</v>
      </c>
    </row>
    <row r="101295" spans="1:4">
      <c r="A101295" s="3">
        <f t="shared" si="10129"/>
        <v>101295</v>
      </c>
      <c r="D101295" t="s">
        <v>25</v>
      </c>
    </row>
    <row r="101296" spans="1:4">
      <c r="A101296" s="3">
        <f t="shared" si="10129"/>
        <v>101296</v>
      </c>
      <c r="D101296" t="s">
        <v>25</v>
      </c>
    </row>
    <row r="101297" spans="1:4">
      <c r="A101297" s="3">
        <f t="shared" si="10129"/>
        <v>101297</v>
      </c>
      <c r="D101297" t="s">
        <v>25</v>
      </c>
    </row>
    <row r="101298" spans="1:4">
      <c r="A101298" s="3">
        <f t="shared" si="10129"/>
        <v>101298</v>
      </c>
      <c r="D101298" t="s">
        <v>25</v>
      </c>
    </row>
    <row r="101299" spans="1:4">
      <c r="A101299" s="3">
        <f t="shared" si="10129"/>
        <v>101299</v>
      </c>
      <c r="D101299" t="s">
        <v>25</v>
      </c>
    </row>
    <row r="101300" spans="1:4">
      <c r="A101300" s="3">
        <f t="shared" si="10129"/>
        <v>101300</v>
      </c>
      <c r="D101300" t="s">
        <v>25</v>
      </c>
    </row>
    <row r="101301" spans="1:4">
      <c r="A101301" s="3">
        <f t="shared" si="10129"/>
        <v>101301</v>
      </c>
      <c r="D101301" t="s">
        <v>25</v>
      </c>
    </row>
    <row r="101302" spans="1:4">
      <c r="A101302" s="3">
        <f t="shared" si="10129"/>
        <v>101302</v>
      </c>
      <c r="D101302" t="s">
        <v>25</v>
      </c>
    </row>
    <row r="101303" spans="1:4">
      <c r="A101303" s="3">
        <f t="shared" si="10129"/>
        <v>101303</v>
      </c>
      <c r="D101303" t="s">
        <v>25</v>
      </c>
    </row>
    <row r="101304" spans="1:4">
      <c r="A101304" s="3">
        <f t="shared" ref="A101304:A101313" si="10130">ROW()</f>
        <v>101304</v>
      </c>
      <c r="D101304" t="s">
        <v>25</v>
      </c>
    </row>
    <row r="101305" spans="1:4">
      <c r="A101305" s="3">
        <f t="shared" si="10130"/>
        <v>101305</v>
      </c>
      <c r="D101305" t="s">
        <v>25</v>
      </c>
    </row>
    <row r="101306" spans="1:4">
      <c r="A101306" s="3">
        <f t="shared" si="10130"/>
        <v>101306</v>
      </c>
      <c r="D101306" t="s">
        <v>25</v>
      </c>
    </row>
    <row r="101307" spans="1:4">
      <c r="A101307" s="3">
        <f t="shared" si="10130"/>
        <v>101307</v>
      </c>
      <c r="D101307" t="s">
        <v>25</v>
      </c>
    </row>
    <row r="101308" spans="1:4">
      <c r="A101308" s="3">
        <f t="shared" si="10130"/>
        <v>101308</v>
      </c>
      <c r="D101308" t="s">
        <v>25</v>
      </c>
    </row>
    <row r="101309" spans="1:4">
      <c r="A101309" s="3">
        <f t="shared" si="10130"/>
        <v>101309</v>
      </c>
      <c r="D101309" t="s">
        <v>25</v>
      </c>
    </row>
    <row r="101310" spans="1:4">
      <c r="A101310" s="3">
        <f t="shared" si="10130"/>
        <v>101310</v>
      </c>
      <c r="D101310" t="s">
        <v>25</v>
      </c>
    </row>
    <row r="101311" spans="1:4">
      <c r="A101311" s="3">
        <f t="shared" si="10130"/>
        <v>101311</v>
      </c>
      <c r="D101311" t="s">
        <v>25</v>
      </c>
    </row>
    <row r="101312" spans="1:4">
      <c r="A101312" s="3">
        <f t="shared" si="10130"/>
        <v>101312</v>
      </c>
      <c r="D101312" t="s">
        <v>25</v>
      </c>
    </row>
    <row r="101313" spans="1:4">
      <c r="A101313" s="3">
        <f t="shared" si="10130"/>
        <v>101313</v>
      </c>
      <c r="D101313" t="s">
        <v>25</v>
      </c>
    </row>
    <row r="101314" spans="1:4">
      <c r="A101314" s="3">
        <f t="shared" ref="A101314:A101323" si="10131">ROW()</f>
        <v>101314</v>
      </c>
      <c r="D101314" t="s">
        <v>25</v>
      </c>
    </row>
    <row r="101315" spans="1:4">
      <c r="A101315" s="3">
        <f t="shared" si="10131"/>
        <v>101315</v>
      </c>
      <c r="D101315" t="s">
        <v>25</v>
      </c>
    </row>
    <row r="101316" spans="1:4">
      <c r="A101316" s="3">
        <f t="shared" si="10131"/>
        <v>101316</v>
      </c>
      <c r="D101316" t="s">
        <v>25</v>
      </c>
    </row>
    <row r="101317" spans="1:4">
      <c r="A101317" s="3">
        <f t="shared" si="10131"/>
        <v>101317</v>
      </c>
      <c r="D101317" t="s">
        <v>25</v>
      </c>
    </row>
    <row r="101318" spans="1:4">
      <c r="A101318" s="3">
        <f t="shared" si="10131"/>
        <v>101318</v>
      </c>
      <c r="D101318" t="s">
        <v>25</v>
      </c>
    </row>
    <row r="101319" spans="1:4">
      <c r="A101319" s="3">
        <f t="shared" si="10131"/>
        <v>101319</v>
      </c>
      <c r="D101319" t="s">
        <v>25</v>
      </c>
    </row>
    <row r="101320" spans="1:4">
      <c r="A101320" s="3">
        <f t="shared" si="10131"/>
        <v>101320</v>
      </c>
      <c r="D101320" t="s">
        <v>25</v>
      </c>
    </row>
    <row r="101321" spans="1:4">
      <c r="A101321" s="3">
        <f t="shared" si="10131"/>
        <v>101321</v>
      </c>
      <c r="D101321" t="s">
        <v>25</v>
      </c>
    </row>
    <row r="101322" spans="1:4">
      <c r="A101322" s="3">
        <f t="shared" si="10131"/>
        <v>101322</v>
      </c>
      <c r="D101322" t="s">
        <v>25</v>
      </c>
    </row>
    <row r="101323" spans="1:4">
      <c r="A101323" s="3">
        <f t="shared" si="10131"/>
        <v>101323</v>
      </c>
      <c r="D101323" t="s">
        <v>25</v>
      </c>
    </row>
    <row r="101324" spans="1:4">
      <c r="A101324" s="3">
        <f t="shared" ref="A101324:A101333" si="10132">ROW()</f>
        <v>101324</v>
      </c>
      <c r="D101324" t="s">
        <v>25</v>
      </c>
    </row>
    <row r="101325" spans="1:4">
      <c r="A101325" s="3">
        <f t="shared" si="10132"/>
        <v>101325</v>
      </c>
      <c r="D101325" t="s">
        <v>25</v>
      </c>
    </row>
    <row r="101326" spans="1:4">
      <c r="A101326" s="3">
        <f t="shared" si="10132"/>
        <v>101326</v>
      </c>
      <c r="D101326" t="s">
        <v>25</v>
      </c>
    </row>
    <row r="101327" spans="1:4">
      <c r="A101327" s="3">
        <f t="shared" si="10132"/>
        <v>101327</v>
      </c>
      <c r="D101327" t="s">
        <v>25</v>
      </c>
    </row>
    <row r="101328" spans="1:4">
      <c r="A101328" s="3">
        <f t="shared" si="10132"/>
        <v>101328</v>
      </c>
      <c r="D101328" t="s">
        <v>25</v>
      </c>
    </row>
    <row r="101329" spans="1:4">
      <c r="A101329" s="3">
        <f t="shared" si="10132"/>
        <v>101329</v>
      </c>
      <c r="D101329" t="s">
        <v>25</v>
      </c>
    </row>
    <row r="101330" spans="1:4">
      <c r="A101330" s="3">
        <f t="shared" si="10132"/>
        <v>101330</v>
      </c>
      <c r="D101330" t="s">
        <v>25</v>
      </c>
    </row>
    <row r="101331" spans="1:4">
      <c r="A101331" s="3">
        <f t="shared" si="10132"/>
        <v>101331</v>
      </c>
      <c r="D101331" t="s">
        <v>25</v>
      </c>
    </row>
    <row r="101332" spans="1:4">
      <c r="A101332" s="3">
        <f t="shared" si="10132"/>
        <v>101332</v>
      </c>
      <c r="D101332" t="s">
        <v>25</v>
      </c>
    </row>
    <row r="101333" spans="1:4">
      <c r="A101333" s="3">
        <f t="shared" si="10132"/>
        <v>101333</v>
      </c>
      <c r="D101333" t="s">
        <v>25</v>
      </c>
    </row>
    <row r="101334" spans="1:4">
      <c r="A101334" s="3">
        <f t="shared" ref="A101334:A101343" si="10133">ROW()</f>
        <v>101334</v>
      </c>
      <c r="D101334" t="s">
        <v>25</v>
      </c>
    </row>
    <row r="101335" spans="1:4">
      <c r="A101335" s="3">
        <f t="shared" si="10133"/>
        <v>101335</v>
      </c>
      <c r="D101335" t="s">
        <v>25</v>
      </c>
    </row>
    <row r="101336" spans="1:4">
      <c r="A101336" s="3">
        <f t="shared" si="10133"/>
        <v>101336</v>
      </c>
      <c r="D101336" t="s">
        <v>25</v>
      </c>
    </row>
    <row r="101337" spans="1:4">
      <c r="A101337" s="3">
        <f t="shared" si="10133"/>
        <v>101337</v>
      </c>
      <c r="D101337" t="s">
        <v>25</v>
      </c>
    </row>
    <row r="101338" spans="1:4">
      <c r="A101338" s="3">
        <f t="shared" si="10133"/>
        <v>101338</v>
      </c>
      <c r="D101338" t="s">
        <v>25</v>
      </c>
    </row>
    <row r="101339" spans="1:4">
      <c r="A101339" s="3">
        <f t="shared" si="10133"/>
        <v>101339</v>
      </c>
      <c r="D101339" t="s">
        <v>25</v>
      </c>
    </row>
    <row r="101340" spans="1:4">
      <c r="A101340" s="3">
        <f t="shared" si="10133"/>
        <v>101340</v>
      </c>
      <c r="D101340" t="s">
        <v>25</v>
      </c>
    </row>
    <row r="101341" spans="1:4">
      <c r="A101341" s="3">
        <f t="shared" si="10133"/>
        <v>101341</v>
      </c>
      <c r="D101341" t="s">
        <v>25</v>
      </c>
    </row>
    <row r="101342" spans="1:4">
      <c r="A101342" s="3">
        <f t="shared" si="10133"/>
        <v>101342</v>
      </c>
      <c r="D101342" t="s">
        <v>25</v>
      </c>
    </row>
    <row r="101343" spans="1:4">
      <c r="A101343" s="3">
        <f t="shared" si="10133"/>
        <v>101343</v>
      </c>
      <c r="D101343" t="s">
        <v>25</v>
      </c>
    </row>
    <row r="101344" spans="1:4">
      <c r="A101344" s="3">
        <f t="shared" ref="A101344:A101353" si="10134">ROW()</f>
        <v>101344</v>
      </c>
      <c r="D101344" t="s">
        <v>25</v>
      </c>
    </row>
    <row r="101345" spans="1:4">
      <c r="A101345" s="3">
        <f t="shared" si="10134"/>
        <v>101345</v>
      </c>
      <c r="D101345" t="s">
        <v>25</v>
      </c>
    </row>
    <row r="101346" spans="1:4">
      <c r="A101346" s="3">
        <f t="shared" si="10134"/>
        <v>101346</v>
      </c>
      <c r="D101346" t="s">
        <v>25</v>
      </c>
    </row>
    <row r="101347" spans="1:4">
      <c r="A101347" s="3">
        <f t="shared" si="10134"/>
        <v>101347</v>
      </c>
      <c r="D101347" t="s">
        <v>25</v>
      </c>
    </row>
    <row r="101348" spans="1:4">
      <c r="A101348" s="3">
        <f t="shared" si="10134"/>
        <v>101348</v>
      </c>
      <c r="D101348" t="s">
        <v>25</v>
      </c>
    </row>
    <row r="101349" spans="1:4">
      <c r="A101349" s="3">
        <f t="shared" si="10134"/>
        <v>101349</v>
      </c>
      <c r="D101349" t="s">
        <v>25</v>
      </c>
    </row>
    <row r="101350" spans="1:4">
      <c r="A101350" s="3">
        <f t="shared" si="10134"/>
        <v>101350</v>
      </c>
      <c r="D101350" t="s">
        <v>25</v>
      </c>
    </row>
    <row r="101351" spans="1:4">
      <c r="A101351" s="3">
        <f t="shared" si="10134"/>
        <v>101351</v>
      </c>
      <c r="D101351" t="s">
        <v>25</v>
      </c>
    </row>
    <row r="101352" spans="1:4">
      <c r="A101352" s="3">
        <f t="shared" si="10134"/>
        <v>101352</v>
      </c>
      <c r="D101352" t="s">
        <v>25</v>
      </c>
    </row>
    <row r="101353" spans="1:4">
      <c r="A101353" s="3">
        <f t="shared" si="10134"/>
        <v>101353</v>
      </c>
      <c r="D101353" t="s">
        <v>25</v>
      </c>
    </row>
    <row r="101354" spans="1:4">
      <c r="A101354" s="3">
        <f t="shared" ref="A101354:A101363" si="10135">ROW()</f>
        <v>101354</v>
      </c>
      <c r="D101354" t="s">
        <v>25</v>
      </c>
    </row>
    <row r="101355" spans="1:4">
      <c r="A101355" s="3">
        <f t="shared" si="10135"/>
        <v>101355</v>
      </c>
      <c r="D101355" t="s">
        <v>25</v>
      </c>
    </row>
    <row r="101356" spans="1:4">
      <c r="A101356" s="3">
        <f t="shared" si="10135"/>
        <v>101356</v>
      </c>
      <c r="D101356" t="s">
        <v>25</v>
      </c>
    </row>
    <row r="101357" spans="1:4">
      <c r="A101357" s="3">
        <f t="shared" si="10135"/>
        <v>101357</v>
      </c>
      <c r="D101357" t="s">
        <v>25</v>
      </c>
    </row>
    <row r="101358" spans="1:4">
      <c r="A101358" s="3">
        <f t="shared" si="10135"/>
        <v>101358</v>
      </c>
      <c r="D101358" t="s">
        <v>25</v>
      </c>
    </row>
    <row r="101359" spans="1:4">
      <c r="A101359" s="3">
        <f t="shared" si="10135"/>
        <v>101359</v>
      </c>
      <c r="D101359" t="s">
        <v>25</v>
      </c>
    </row>
    <row r="101360" spans="1:4">
      <c r="A101360" s="3">
        <f t="shared" si="10135"/>
        <v>101360</v>
      </c>
      <c r="D101360" t="s">
        <v>25</v>
      </c>
    </row>
    <row r="101361" spans="1:4">
      <c r="A101361" s="3">
        <f t="shared" si="10135"/>
        <v>101361</v>
      </c>
      <c r="D101361" t="s">
        <v>25</v>
      </c>
    </row>
    <row r="101362" spans="1:4">
      <c r="A101362" s="3">
        <f t="shared" si="10135"/>
        <v>101362</v>
      </c>
      <c r="D101362" t="s">
        <v>25</v>
      </c>
    </row>
    <row r="101363" spans="1:4">
      <c r="A101363" s="3">
        <f t="shared" si="10135"/>
        <v>101363</v>
      </c>
      <c r="D101363" t="s">
        <v>25</v>
      </c>
    </row>
    <row r="101364" spans="1:4">
      <c r="A101364" s="3">
        <f t="shared" ref="A101364:A101373" si="10136">ROW()</f>
        <v>101364</v>
      </c>
      <c r="D101364" t="s">
        <v>25</v>
      </c>
    </row>
    <row r="101365" spans="1:4">
      <c r="A101365" s="3">
        <f t="shared" si="10136"/>
        <v>101365</v>
      </c>
      <c r="D101365" t="s">
        <v>25</v>
      </c>
    </row>
    <row r="101366" spans="1:4">
      <c r="A101366" s="3">
        <f t="shared" si="10136"/>
        <v>101366</v>
      </c>
      <c r="D101366" t="s">
        <v>25</v>
      </c>
    </row>
    <row r="101367" spans="1:4">
      <c r="A101367" s="3">
        <f t="shared" si="10136"/>
        <v>101367</v>
      </c>
      <c r="D101367" t="s">
        <v>25</v>
      </c>
    </row>
    <row r="101368" spans="1:4">
      <c r="A101368" s="3">
        <f t="shared" si="10136"/>
        <v>101368</v>
      </c>
      <c r="D101368" t="s">
        <v>25</v>
      </c>
    </row>
    <row r="101369" spans="1:4">
      <c r="A101369" s="3">
        <f t="shared" si="10136"/>
        <v>101369</v>
      </c>
      <c r="D101369" t="s">
        <v>25</v>
      </c>
    </row>
    <row r="101370" spans="1:4">
      <c r="A101370" s="3">
        <f t="shared" si="10136"/>
        <v>101370</v>
      </c>
      <c r="D101370" t="s">
        <v>25</v>
      </c>
    </row>
    <row r="101371" spans="1:4">
      <c r="A101371" s="3">
        <f t="shared" si="10136"/>
        <v>101371</v>
      </c>
      <c r="D101371" t="s">
        <v>25</v>
      </c>
    </row>
    <row r="101372" spans="1:4">
      <c r="A101372" s="3">
        <f t="shared" si="10136"/>
        <v>101372</v>
      </c>
      <c r="D101372" t="s">
        <v>25</v>
      </c>
    </row>
    <row r="101373" spans="1:4">
      <c r="A101373" s="3">
        <f t="shared" si="10136"/>
        <v>101373</v>
      </c>
      <c r="D101373" t="s">
        <v>25</v>
      </c>
    </row>
    <row r="101374" spans="1:4">
      <c r="A101374" s="3">
        <f t="shared" ref="A101374:A101383" si="10137">ROW()</f>
        <v>101374</v>
      </c>
      <c r="D101374" t="s">
        <v>25</v>
      </c>
    </row>
    <row r="101375" spans="1:4">
      <c r="A101375" s="3">
        <f t="shared" si="10137"/>
        <v>101375</v>
      </c>
      <c r="D101375" t="s">
        <v>25</v>
      </c>
    </row>
    <row r="101376" spans="1:4">
      <c r="A101376" s="3">
        <f t="shared" si="10137"/>
        <v>101376</v>
      </c>
      <c r="D101376" t="s">
        <v>25</v>
      </c>
    </row>
    <row r="101377" spans="1:4">
      <c r="A101377" s="3">
        <f t="shared" si="10137"/>
        <v>101377</v>
      </c>
      <c r="D101377" t="s">
        <v>25</v>
      </c>
    </row>
    <row r="101378" spans="1:4">
      <c r="A101378" s="3">
        <f t="shared" si="10137"/>
        <v>101378</v>
      </c>
      <c r="D101378" t="s">
        <v>25</v>
      </c>
    </row>
    <row r="101379" spans="1:4">
      <c r="A101379" s="3">
        <f t="shared" si="10137"/>
        <v>101379</v>
      </c>
      <c r="D101379" t="s">
        <v>25</v>
      </c>
    </row>
    <row r="101380" spans="1:4">
      <c r="A101380" s="3">
        <f t="shared" si="10137"/>
        <v>101380</v>
      </c>
      <c r="D101380" t="s">
        <v>25</v>
      </c>
    </row>
    <row r="101381" spans="1:4">
      <c r="A101381" s="3">
        <f t="shared" si="10137"/>
        <v>101381</v>
      </c>
      <c r="D101381" t="s">
        <v>25</v>
      </c>
    </row>
    <row r="101382" spans="1:4">
      <c r="A101382" s="3">
        <f t="shared" si="10137"/>
        <v>101382</v>
      </c>
      <c r="D101382" t="s">
        <v>25</v>
      </c>
    </row>
    <row r="101383" spans="1:4">
      <c r="A101383" s="3">
        <f t="shared" si="10137"/>
        <v>101383</v>
      </c>
      <c r="D101383" t="s">
        <v>25</v>
      </c>
    </row>
    <row r="101384" spans="1:4">
      <c r="A101384" s="3">
        <f t="shared" ref="A101384:A101393" si="10138">ROW()</f>
        <v>101384</v>
      </c>
      <c r="D101384" t="s">
        <v>25</v>
      </c>
    </row>
    <row r="101385" spans="1:4">
      <c r="A101385" s="3">
        <f t="shared" si="10138"/>
        <v>101385</v>
      </c>
      <c r="D101385" t="s">
        <v>25</v>
      </c>
    </row>
    <row r="101386" spans="1:4">
      <c r="A101386" s="3">
        <f t="shared" si="10138"/>
        <v>101386</v>
      </c>
      <c r="D101386" t="s">
        <v>25</v>
      </c>
    </row>
    <row r="101387" spans="1:4">
      <c r="A101387" s="3">
        <f t="shared" si="10138"/>
        <v>101387</v>
      </c>
      <c r="D101387" t="s">
        <v>25</v>
      </c>
    </row>
    <row r="101388" spans="1:4">
      <c r="A101388" s="3">
        <f t="shared" si="10138"/>
        <v>101388</v>
      </c>
      <c r="D101388" t="s">
        <v>25</v>
      </c>
    </row>
    <row r="101389" spans="1:4">
      <c r="A101389" s="3">
        <f t="shared" si="10138"/>
        <v>101389</v>
      </c>
      <c r="D101389" t="s">
        <v>25</v>
      </c>
    </row>
    <row r="101390" spans="1:4">
      <c r="A101390" s="3">
        <f t="shared" si="10138"/>
        <v>101390</v>
      </c>
      <c r="D101390" t="s">
        <v>25</v>
      </c>
    </row>
    <row r="101391" spans="1:4">
      <c r="A101391" s="3">
        <f t="shared" si="10138"/>
        <v>101391</v>
      </c>
      <c r="D101391" t="s">
        <v>25</v>
      </c>
    </row>
    <row r="101392" spans="1:4">
      <c r="A101392" s="3">
        <f t="shared" si="10138"/>
        <v>101392</v>
      </c>
      <c r="D101392" t="s">
        <v>25</v>
      </c>
    </row>
    <row r="101393" spans="1:4">
      <c r="A101393" s="3">
        <f t="shared" si="10138"/>
        <v>101393</v>
      </c>
      <c r="D101393" t="s">
        <v>25</v>
      </c>
    </row>
    <row r="101394" spans="1:4">
      <c r="A101394" s="3">
        <f t="shared" ref="A101394:A101403" si="10139">ROW()</f>
        <v>101394</v>
      </c>
      <c r="D101394" t="s">
        <v>25</v>
      </c>
    </row>
    <row r="101395" spans="1:4">
      <c r="A101395" s="3">
        <f t="shared" si="10139"/>
        <v>101395</v>
      </c>
      <c r="D101395" t="s">
        <v>25</v>
      </c>
    </row>
    <row r="101396" spans="1:4">
      <c r="A101396" s="3">
        <f t="shared" si="10139"/>
        <v>101396</v>
      </c>
      <c r="D101396" t="s">
        <v>25</v>
      </c>
    </row>
    <row r="101397" spans="1:4">
      <c r="A101397" s="3">
        <f t="shared" si="10139"/>
        <v>101397</v>
      </c>
      <c r="D101397" t="s">
        <v>25</v>
      </c>
    </row>
    <row r="101398" spans="1:4">
      <c r="A101398" s="3">
        <f t="shared" si="10139"/>
        <v>101398</v>
      </c>
      <c r="D101398" t="s">
        <v>25</v>
      </c>
    </row>
    <row r="101399" spans="1:4">
      <c r="A101399" s="3">
        <f t="shared" si="10139"/>
        <v>101399</v>
      </c>
      <c r="D101399" t="s">
        <v>25</v>
      </c>
    </row>
    <row r="101400" spans="1:4">
      <c r="A101400" s="3">
        <f t="shared" si="10139"/>
        <v>101400</v>
      </c>
      <c r="D101400" t="s">
        <v>25</v>
      </c>
    </row>
    <row r="101401" spans="1:4">
      <c r="A101401" s="3">
        <f t="shared" si="10139"/>
        <v>101401</v>
      </c>
      <c r="D101401" t="s">
        <v>25</v>
      </c>
    </row>
    <row r="101402" spans="1:4">
      <c r="A101402" s="3">
        <f t="shared" si="10139"/>
        <v>101402</v>
      </c>
      <c r="D101402" t="s">
        <v>25</v>
      </c>
    </row>
    <row r="101403" spans="1:4">
      <c r="A101403" s="3">
        <f t="shared" si="10139"/>
        <v>101403</v>
      </c>
      <c r="D101403" t="s">
        <v>25</v>
      </c>
    </row>
    <row r="101404" spans="1:4">
      <c r="A101404" s="3">
        <f t="shared" ref="A101404:A101413" si="10140">ROW()</f>
        <v>101404</v>
      </c>
      <c r="D101404" t="s">
        <v>25</v>
      </c>
    </row>
    <row r="101405" spans="1:4">
      <c r="A101405" s="3">
        <f t="shared" si="10140"/>
        <v>101405</v>
      </c>
      <c r="D101405" t="s">
        <v>25</v>
      </c>
    </row>
    <row r="101406" spans="1:4">
      <c r="A101406" s="3">
        <f t="shared" si="10140"/>
        <v>101406</v>
      </c>
      <c r="D101406" t="s">
        <v>25</v>
      </c>
    </row>
    <row r="101407" spans="1:4">
      <c r="A101407" s="3">
        <f t="shared" si="10140"/>
        <v>101407</v>
      </c>
      <c r="D101407" t="s">
        <v>25</v>
      </c>
    </row>
    <row r="101408" spans="1:4">
      <c r="A101408" s="3">
        <f t="shared" si="10140"/>
        <v>101408</v>
      </c>
      <c r="D101408" t="s">
        <v>25</v>
      </c>
    </row>
    <row r="101409" spans="1:4">
      <c r="A101409" s="3">
        <f t="shared" si="10140"/>
        <v>101409</v>
      </c>
      <c r="D101409" t="s">
        <v>25</v>
      </c>
    </row>
    <row r="101410" spans="1:4">
      <c r="A101410" s="3">
        <f t="shared" si="10140"/>
        <v>101410</v>
      </c>
      <c r="D101410" t="s">
        <v>25</v>
      </c>
    </row>
    <row r="101411" spans="1:4">
      <c r="A101411" s="3">
        <f t="shared" si="10140"/>
        <v>101411</v>
      </c>
      <c r="D101411" t="s">
        <v>25</v>
      </c>
    </row>
    <row r="101412" spans="1:4">
      <c r="A101412" s="3">
        <f t="shared" si="10140"/>
        <v>101412</v>
      </c>
      <c r="D101412" t="s">
        <v>25</v>
      </c>
    </row>
    <row r="101413" spans="1:4">
      <c r="A101413" s="3">
        <f t="shared" si="10140"/>
        <v>101413</v>
      </c>
      <c r="D101413" t="s">
        <v>25</v>
      </c>
    </row>
    <row r="101414" spans="1:4">
      <c r="A101414" s="3">
        <f t="shared" ref="A101414:A101423" si="10141">ROW()</f>
        <v>101414</v>
      </c>
      <c r="D101414" t="s">
        <v>25</v>
      </c>
    </row>
    <row r="101415" spans="1:4">
      <c r="A101415" s="3">
        <f t="shared" si="10141"/>
        <v>101415</v>
      </c>
      <c r="D101415" t="s">
        <v>25</v>
      </c>
    </row>
    <row r="101416" spans="1:4">
      <c r="A101416" s="3">
        <f t="shared" si="10141"/>
        <v>101416</v>
      </c>
      <c r="D101416" t="s">
        <v>25</v>
      </c>
    </row>
    <row r="101417" spans="1:4">
      <c r="A101417" s="3">
        <f t="shared" si="10141"/>
        <v>101417</v>
      </c>
      <c r="D101417" t="s">
        <v>25</v>
      </c>
    </row>
    <row r="101418" spans="1:4">
      <c r="A101418" s="3">
        <f t="shared" si="10141"/>
        <v>101418</v>
      </c>
      <c r="D101418" t="s">
        <v>25</v>
      </c>
    </row>
    <row r="101419" spans="1:4">
      <c r="A101419" s="3">
        <f t="shared" si="10141"/>
        <v>101419</v>
      </c>
      <c r="D101419" t="s">
        <v>25</v>
      </c>
    </row>
    <row r="101420" spans="1:4">
      <c r="A101420" s="3">
        <f t="shared" si="10141"/>
        <v>101420</v>
      </c>
      <c r="D101420" t="s">
        <v>25</v>
      </c>
    </row>
    <row r="101421" spans="1:4">
      <c r="A101421" s="3">
        <f t="shared" si="10141"/>
        <v>101421</v>
      </c>
      <c r="D101421" t="s">
        <v>25</v>
      </c>
    </row>
    <row r="101422" spans="1:4">
      <c r="A101422" s="3">
        <f t="shared" si="10141"/>
        <v>101422</v>
      </c>
      <c r="D101422" t="s">
        <v>25</v>
      </c>
    </row>
    <row r="101423" spans="1:4">
      <c r="A101423" s="3">
        <f t="shared" si="10141"/>
        <v>101423</v>
      </c>
      <c r="D101423" t="s">
        <v>25</v>
      </c>
    </row>
    <row r="101424" spans="1:4">
      <c r="A101424" s="3">
        <f t="shared" ref="A101424:A101433" si="10142">ROW()</f>
        <v>101424</v>
      </c>
      <c r="D101424" t="s">
        <v>25</v>
      </c>
    </row>
    <row r="101425" spans="1:4">
      <c r="A101425" s="3">
        <f t="shared" si="10142"/>
        <v>101425</v>
      </c>
      <c r="D101425" t="s">
        <v>25</v>
      </c>
    </row>
    <row r="101426" spans="1:4">
      <c r="A101426" s="3">
        <f t="shared" si="10142"/>
        <v>101426</v>
      </c>
      <c r="D101426" t="s">
        <v>25</v>
      </c>
    </row>
    <row r="101427" spans="1:4">
      <c r="A101427" s="3">
        <f t="shared" si="10142"/>
        <v>101427</v>
      </c>
      <c r="D101427" t="s">
        <v>25</v>
      </c>
    </row>
    <row r="101428" spans="1:4">
      <c r="A101428" s="3">
        <f t="shared" si="10142"/>
        <v>101428</v>
      </c>
      <c r="D101428" t="s">
        <v>25</v>
      </c>
    </row>
    <row r="101429" spans="1:4">
      <c r="A101429" s="3">
        <f t="shared" si="10142"/>
        <v>101429</v>
      </c>
      <c r="D101429" t="s">
        <v>25</v>
      </c>
    </row>
    <row r="101430" spans="1:4">
      <c r="A101430" s="3">
        <f t="shared" si="10142"/>
        <v>101430</v>
      </c>
      <c r="D101430" t="s">
        <v>25</v>
      </c>
    </row>
    <row r="101431" spans="1:4">
      <c r="A101431" s="3">
        <f t="shared" si="10142"/>
        <v>101431</v>
      </c>
      <c r="D101431" t="s">
        <v>25</v>
      </c>
    </row>
    <row r="101432" spans="1:4">
      <c r="A101432" s="3">
        <f t="shared" si="10142"/>
        <v>101432</v>
      </c>
      <c r="D101432" t="s">
        <v>25</v>
      </c>
    </row>
    <row r="101433" spans="1:4">
      <c r="A101433" s="3">
        <f t="shared" si="10142"/>
        <v>101433</v>
      </c>
      <c r="D101433" t="s">
        <v>25</v>
      </c>
    </row>
    <row r="101434" spans="1:4">
      <c r="A101434" s="3">
        <f t="shared" ref="A101434:A101443" si="10143">ROW()</f>
        <v>101434</v>
      </c>
      <c r="D101434" t="s">
        <v>25</v>
      </c>
    </row>
    <row r="101435" spans="1:4">
      <c r="A101435" s="3">
        <f t="shared" si="10143"/>
        <v>101435</v>
      </c>
      <c r="D101435" t="s">
        <v>25</v>
      </c>
    </row>
    <row r="101436" spans="1:4">
      <c r="A101436" s="3">
        <f t="shared" si="10143"/>
        <v>101436</v>
      </c>
      <c r="D101436" t="s">
        <v>25</v>
      </c>
    </row>
    <row r="101437" spans="1:4">
      <c r="A101437" s="3">
        <f t="shared" si="10143"/>
        <v>101437</v>
      </c>
      <c r="D101437" t="s">
        <v>25</v>
      </c>
    </row>
    <row r="101438" spans="1:4">
      <c r="A101438" s="3">
        <f t="shared" si="10143"/>
        <v>101438</v>
      </c>
      <c r="D101438" t="s">
        <v>25</v>
      </c>
    </row>
    <row r="101439" spans="1:4">
      <c r="A101439" s="3">
        <f t="shared" si="10143"/>
        <v>101439</v>
      </c>
      <c r="D101439" t="s">
        <v>25</v>
      </c>
    </row>
    <row r="101440" spans="1:4">
      <c r="A101440" s="3">
        <f t="shared" si="10143"/>
        <v>101440</v>
      </c>
      <c r="D101440" t="s">
        <v>25</v>
      </c>
    </row>
    <row r="101441" spans="1:4">
      <c r="A101441" s="3">
        <f t="shared" si="10143"/>
        <v>101441</v>
      </c>
      <c r="D101441" t="s">
        <v>25</v>
      </c>
    </row>
    <row r="101442" spans="1:4">
      <c r="A101442" s="3">
        <f t="shared" si="10143"/>
        <v>101442</v>
      </c>
      <c r="D101442" t="s">
        <v>25</v>
      </c>
    </row>
    <row r="101443" spans="1:4">
      <c r="A101443" s="3">
        <f t="shared" si="10143"/>
        <v>101443</v>
      </c>
      <c r="D101443" t="s">
        <v>25</v>
      </c>
    </row>
    <row r="101444" spans="1:4">
      <c r="A101444" s="3">
        <f t="shared" ref="A101444:A101453" si="10144">ROW()</f>
        <v>101444</v>
      </c>
      <c r="D101444" t="s">
        <v>25</v>
      </c>
    </row>
    <row r="101445" spans="1:4">
      <c r="A101445" s="3">
        <f t="shared" si="10144"/>
        <v>101445</v>
      </c>
      <c r="D101445" t="s">
        <v>25</v>
      </c>
    </row>
    <row r="101446" spans="1:4">
      <c r="A101446" s="3">
        <f t="shared" si="10144"/>
        <v>101446</v>
      </c>
      <c r="D101446" t="s">
        <v>25</v>
      </c>
    </row>
    <row r="101447" spans="1:4">
      <c r="A101447" s="3">
        <f t="shared" si="10144"/>
        <v>101447</v>
      </c>
      <c r="D101447" t="s">
        <v>25</v>
      </c>
    </row>
    <row r="101448" spans="1:4">
      <c r="A101448" s="3">
        <f t="shared" si="10144"/>
        <v>101448</v>
      </c>
      <c r="D101448" t="s">
        <v>25</v>
      </c>
    </row>
    <row r="101449" spans="1:4">
      <c r="A101449" s="3">
        <f t="shared" si="10144"/>
        <v>101449</v>
      </c>
      <c r="D101449" t="s">
        <v>25</v>
      </c>
    </row>
    <row r="101450" spans="1:4">
      <c r="A101450" s="3">
        <f t="shared" si="10144"/>
        <v>101450</v>
      </c>
      <c r="D101450" t="s">
        <v>25</v>
      </c>
    </row>
    <row r="101451" spans="1:4">
      <c r="A101451" s="3">
        <f t="shared" si="10144"/>
        <v>101451</v>
      </c>
      <c r="D101451" t="s">
        <v>25</v>
      </c>
    </row>
    <row r="101452" spans="1:4">
      <c r="A101452" s="3">
        <f t="shared" si="10144"/>
        <v>101452</v>
      </c>
      <c r="D101452" t="s">
        <v>25</v>
      </c>
    </row>
    <row r="101453" spans="1:4">
      <c r="A101453" s="3">
        <f t="shared" si="10144"/>
        <v>101453</v>
      </c>
      <c r="D101453" t="s">
        <v>25</v>
      </c>
    </row>
    <row r="101454" spans="1:4">
      <c r="A101454" s="3">
        <f t="shared" ref="A101454:A101463" si="10145">ROW()</f>
        <v>101454</v>
      </c>
      <c r="D101454" t="s">
        <v>25</v>
      </c>
    </row>
    <row r="101455" spans="1:4">
      <c r="A101455" s="3">
        <f t="shared" si="10145"/>
        <v>101455</v>
      </c>
      <c r="D101455" t="s">
        <v>25</v>
      </c>
    </row>
    <row r="101456" spans="1:4">
      <c r="A101456" s="3">
        <f t="shared" si="10145"/>
        <v>101456</v>
      </c>
      <c r="D101456" t="s">
        <v>25</v>
      </c>
    </row>
    <row r="101457" spans="1:4">
      <c r="A101457" s="3">
        <f t="shared" si="10145"/>
        <v>101457</v>
      </c>
      <c r="D101457" t="s">
        <v>25</v>
      </c>
    </row>
    <row r="101458" spans="1:4">
      <c r="A101458" s="3">
        <f t="shared" si="10145"/>
        <v>101458</v>
      </c>
      <c r="D101458" t="s">
        <v>25</v>
      </c>
    </row>
    <row r="101459" spans="1:4">
      <c r="A101459" s="3">
        <f t="shared" si="10145"/>
        <v>101459</v>
      </c>
      <c r="D101459" t="s">
        <v>25</v>
      </c>
    </row>
    <row r="101460" spans="1:4">
      <c r="A101460" s="3">
        <f t="shared" si="10145"/>
        <v>101460</v>
      </c>
      <c r="D101460" t="s">
        <v>25</v>
      </c>
    </row>
    <row r="101461" spans="1:4">
      <c r="A101461" s="3">
        <f t="shared" si="10145"/>
        <v>101461</v>
      </c>
      <c r="D101461" t="s">
        <v>25</v>
      </c>
    </row>
    <row r="101462" spans="1:4">
      <c r="A101462" s="3">
        <f t="shared" si="10145"/>
        <v>101462</v>
      </c>
      <c r="D101462" t="s">
        <v>25</v>
      </c>
    </row>
    <row r="101463" spans="1:4">
      <c r="A101463" s="3">
        <f t="shared" si="10145"/>
        <v>101463</v>
      </c>
      <c r="D101463" t="s">
        <v>25</v>
      </c>
    </row>
    <row r="101464" spans="1:4">
      <c r="A101464" s="3">
        <f t="shared" ref="A101464:A101473" si="10146">ROW()</f>
        <v>101464</v>
      </c>
      <c r="D101464" t="s">
        <v>25</v>
      </c>
    </row>
    <row r="101465" spans="1:4">
      <c r="A101465" s="3">
        <f t="shared" si="10146"/>
        <v>101465</v>
      </c>
      <c r="D101465" t="s">
        <v>25</v>
      </c>
    </row>
    <row r="101466" spans="1:4">
      <c r="A101466" s="3">
        <f t="shared" si="10146"/>
        <v>101466</v>
      </c>
      <c r="D101466" t="s">
        <v>25</v>
      </c>
    </row>
    <row r="101467" spans="1:4">
      <c r="A101467" s="3">
        <f t="shared" si="10146"/>
        <v>101467</v>
      </c>
      <c r="D101467" t="s">
        <v>25</v>
      </c>
    </row>
    <row r="101468" spans="1:4">
      <c r="A101468" s="3">
        <f t="shared" si="10146"/>
        <v>101468</v>
      </c>
      <c r="D101468" t="s">
        <v>25</v>
      </c>
    </row>
    <row r="101469" spans="1:4">
      <c r="A101469" s="3">
        <f t="shared" si="10146"/>
        <v>101469</v>
      </c>
      <c r="D101469" t="s">
        <v>25</v>
      </c>
    </row>
    <row r="101470" spans="1:4">
      <c r="A101470" s="3">
        <f t="shared" si="10146"/>
        <v>101470</v>
      </c>
      <c r="D101470" t="s">
        <v>25</v>
      </c>
    </row>
    <row r="101471" spans="1:4">
      <c r="A101471" s="3">
        <f t="shared" si="10146"/>
        <v>101471</v>
      </c>
      <c r="D101471" t="s">
        <v>25</v>
      </c>
    </row>
    <row r="101472" spans="1:4">
      <c r="A101472" s="3">
        <f t="shared" si="10146"/>
        <v>101472</v>
      </c>
      <c r="D101472" t="s">
        <v>25</v>
      </c>
    </row>
    <row r="101473" spans="1:4">
      <c r="A101473" s="3">
        <f t="shared" si="10146"/>
        <v>101473</v>
      </c>
      <c r="D101473" t="s">
        <v>25</v>
      </c>
    </row>
    <row r="101474" spans="1:4">
      <c r="A101474" s="3">
        <f t="shared" ref="A101474:A101483" si="10147">ROW()</f>
        <v>101474</v>
      </c>
      <c r="D101474" t="s">
        <v>25</v>
      </c>
    </row>
    <row r="101475" spans="1:4">
      <c r="A101475" s="3">
        <f t="shared" si="10147"/>
        <v>101475</v>
      </c>
      <c r="D101475" t="s">
        <v>25</v>
      </c>
    </row>
    <row r="101476" spans="1:4">
      <c r="A101476" s="3">
        <f t="shared" si="10147"/>
        <v>101476</v>
      </c>
      <c r="D101476" t="s">
        <v>25</v>
      </c>
    </row>
    <row r="101477" spans="1:4">
      <c r="A101477" s="3">
        <f t="shared" si="10147"/>
        <v>101477</v>
      </c>
      <c r="D101477" t="s">
        <v>25</v>
      </c>
    </row>
    <row r="101478" spans="1:4">
      <c r="A101478" s="3">
        <f t="shared" si="10147"/>
        <v>101478</v>
      </c>
      <c r="D101478" t="s">
        <v>25</v>
      </c>
    </row>
    <row r="101479" spans="1:4">
      <c r="A101479" s="3">
        <f t="shared" si="10147"/>
        <v>101479</v>
      </c>
      <c r="D101479" t="s">
        <v>25</v>
      </c>
    </row>
    <row r="101480" spans="1:4">
      <c r="A101480" s="3">
        <f t="shared" si="10147"/>
        <v>101480</v>
      </c>
      <c r="D101480" t="s">
        <v>25</v>
      </c>
    </row>
    <row r="101481" spans="1:4">
      <c r="A101481" s="3">
        <f t="shared" si="10147"/>
        <v>101481</v>
      </c>
      <c r="D101481" t="s">
        <v>25</v>
      </c>
    </row>
    <row r="101482" spans="1:4">
      <c r="A101482" s="3">
        <f t="shared" si="10147"/>
        <v>101482</v>
      </c>
      <c r="D101482" t="s">
        <v>25</v>
      </c>
    </row>
    <row r="101483" spans="1:4">
      <c r="A101483" s="3">
        <f t="shared" si="10147"/>
        <v>101483</v>
      </c>
      <c r="D101483" t="s">
        <v>25</v>
      </c>
    </row>
    <row r="101484" spans="1:4">
      <c r="A101484" s="3">
        <f t="shared" ref="A101484:A101493" si="10148">ROW()</f>
        <v>101484</v>
      </c>
      <c r="D101484" t="s">
        <v>25</v>
      </c>
    </row>
    <row r="101485" spans="1:4">
      <c r="A101485" s="3">
        <f t="shared" si="10148"/>
        <v>101485</v>
      </c>
      <c r="D101485" t="s">
        <v>25</v>
      </c>
    </row>
    <row r="101486" spans="1:4">
      <c r="A101486" s="3">
        <f t="shared" si="10148"/>
        <v>101486</v>
      </c>
      <c r="D101486" t="s">
        <v>25</v>
      </c>
    </row>
    <row r="101487" spans="1:4">
      <c r="A101487" s="3">
        <f t="shared" si="10148"/>
        <v>101487</v>
      </c>
      <c r="D101487" t="s">
        <v>25</v>
      </c>
    </row>
    <row r="101488" spans="1:4">
      <c r="A101488" s="3">
        <f t="shared" si="10148"/>
        <v>101488</v>
      </c>
      <c r="D101488" t="s">
        <v>25</v>
      </c>
    </row>
    <row r="101489" spans="1:4">
      <c r="A101489" s="3">
        <f t="shared" si="10148"/>
        <v>101489</v>
      </c>
      <c r="D101489" t="s">
        <v>25</v>
      </c>
    </row>
    <row r="101490" spans="1:4">
      <c r="A101490" s="3">
        <f t="shared" si="10148"/>
        <v>101490</v>
      </c>
      <c r="D101490" t="s">
        <v>25</v>
      </c>
    </row>
    <row r="101491" spans="1:4">
      <c r="A101491" s="3">
        <f t="shared" si="10148"/>
        <v>101491</v>
      </c>
      <c r="D101491" t="s">
        <v>25</v>
      </c>
    </row>
    <row r="101492" spans="1:4">
      <c r="A101492" s="3">
        <f t="shared" si="10148"/>
        <v>101492</v>
      </c>
      <c r="D101492" t="s">
        <v>25</v>
      </c>
    </row>
    <row r="101493" spans="1:4">
      <c r="A101493" s="3">
        <f t="shared" si="10148"/>
        <v>101493</v>
      </c>
      <c r="D101493" t="s">
        <v>25</v>
      </c>
    </row>
    <row r="101494" spans="1:4">
      <c r="A101494" s="3">
        <f t="shared" ref="A101494:A101503" si="10149">ROW()</f>
        <v>101494</v>
      </c>
      <c r="D101494" t="s">
        <v>25</v>
      </c>
    </row>
    <row r="101495" spans="1:4">
      <c r="A101495" s="3">
        <f t="shared" si="10149"/>
        <v>101495</v>
      </c>
      <c r="D101495" t="s">
        <v>25</v>
      </c>
    </row>
    <row r="101496" spans="1:4">
      <c r="A101496" s="3">
        <f t="shared" si="10149"/>
        <v>101496</v>
      </c>
      <c r="D101496" t="s">
        <v>25</v>
      </c>
    </row>
    <row r="101497" spans="1:4">
      <c r="A101497" s="3">
        <f t="shared" si="10149"/>
        <v>101497</v>
      </c>
      <c r="D101497" t="s">
        <v>25</v>
      </c>
    </row>
    <row r="101498" spans="1:4">
      <c r="A101498" s="3">
        <f t="shared" si="10149"/>
        <v>101498</v>
      </c>
      <c r="D101498" t="s">
        <v>25</v>
      </c>
    </row>
    <row r="101499" spans="1:4">
      <c r="A101499" s="3">
        <f t="shared" si="10149"/>
        <v>101499</v>
      </c>
      <c r="D101499" t="s">
        <v>25</v>
      </c>
    </row>
    <row r="101500" spans="1:4">
      <c r="A101500" s="3">
        <f t="shared" si="10149"/>
        <v>101500</v>
      </c>
      <c r="D101500" t="s">
        <v>25</v>
      </c>
    </row>
    <row r="101501" spans="1:4">
      <c r="A101501" s="3">
        <f t="shared" si="10149"/>
        <v>101501</v>
      </c>
      <c r="D101501" t="s">
        <v>25</v>
      </c>
    </row>
    <row r="101502" spans="1:4">
      <c r="A101502" s="3">
        <f t="shared" si="10149"/>
        <v>101502</v>
      </c>
      <c r="D101502" t="s">
        <v>25</v>
      </c>
    </row>
    <row r="101503" spans="1:4">
      <c r="A101503" s="3">
        <f t="shared" si="10149"/>
        <v>101503</v>
      </c>
      <c r="D101503" t="s">
        <v>25</v>
      </c>
    </row>
    <row r="101504" spans="1:4">
      <c r="A101504" s="3">
        <f t="shared" ref="A101504:A101513" si="10150">ROW()</f>
        <v>101504</v>
      </c>
      <c r="D101504" t="s">
        <v>25</v>
      </c>
    </row>
    <row r="101505" spans="1:4">
      <c r="A101505" s="3">
        <f t="shared" si="10150"/>
        <v>101505</v>
      </c>
      <c r="D101505" t="s">
        <v>25</v>
      </c>
    </row>
    <row r="101506" spans="1:4">
      <c r="A101506" s="3">
        <f t="shared" si="10150"/>
        <v>101506</v>
      </c>
      <c r="D101506" t="s">
        <v>25</v>
      </c>
    </row>
    <row r="101507" spans="1:4">
      <c r="A101507" s="3">
        <f t="shared" si="10150"/>
        <v>101507</v>
      </c>
      <c r="D101507" t="s">
        <v>25</v>
      </c>
    </row>
    <row r="101508" spans="1:4">
      <c r="A101508" s="3">
        <f t="shared" si="10150"/>
        <v>101508</v>
      </c>
      <c r="D101508" t="s">
        <v>25</v>
      </c>
    </row>
    <row r="101509" spans="1:4">
      <c r="A101509" s="3">
        <f t="shared" si="10150"/>
        <v>101509</v>
      </c>
      <c r="D101509" t="s">
        <v>25</v>
      </c>
    </row>
    <row r="101510" spans="1:4">
      <c r="A101510" s="3">
        <f t="shared" si="10150"/>
        <v>101510</v>
      </c>
      <c r="D101510" t="s">
        <v>25</v>
      </c>
    </row>
    <row r="101511" spans="1:4">
      <c r="A101511" s="3">
        <f t="shared" si="10150"/>
        <v>101511</v>
      </c>
      <c r="D101511" t="s">
        <v>25</v>
      </c>
    </row>
    <row r="101512" spans="1:4">
      <c r="A101512" s="3">
        <f t="shared" si="10150"/>
        <v>101512</v>
      </c>
      <c r="D101512" t="s">
        <v>25</v>
      </c>
    </row>
    <row r="101513" spans="1:4">
      <c r="A101513" s="3">
        <f t="shared" si="10150"/>
        <v>101513</v>
      </c>
      <c r="D101513" t="s">
        <v>25</v>
      </c>
    </row>
    <row r="101514" spans="1:4">
      <c r="A101514" s="3">
        <f t="shared" ref="A101514:A101523" si="10151">ROW()</f>
        <v>101514</v>
      </c>
      <c r="D101514" t="s">
        <v>25</v>
      </c>
    </row>
    <row r="101515" spans="1:4">
      <c r="A101515" s="3">
        <f t="shared" si="10151"/>
        <v>101515</v>
      </c>
      <c r="D101515" t="s">
        <v>25</v>
      </c>
    </row>
    <row r="101516" spans="1:4">
      <c r="A101516" s="3">
        <f t="shared" si="10151"/>
        <v>101516</v>
      </c>
      <c r="D101516" t="s">
        <v>25</v>
      </c>
    </row>
    <row r="101517" spans="1:4">
      <c r="A101517" s="3">
        <f t="shared" si="10151"/>
        <v>101517</v>
      </c>
      <c r="D101517" t="s">
        <v>25</v>
      </c>
    </row>
    <row r="101518" spans="1:4">
      <c r="A101518" s="3">
        <f t="shared" si="10151"/>
        <v>101518</v>
      </c>
      <c r="D101518" t="s">
        <v>25</v>
      </c>
    </row>
    <row r="101519" spans="1:4">
      <c r="A101519" s="3">
        <f t="shared" si="10151"/>
        <v>101519</v>
      </c>
      <c r="D101519" t="s">
        <v>25</v>
      </c>
    </row>
    <row r="101520" spans="1:4">
      <c r="A101520" s="3">
        <f t="shared" si="10151"/>
        <v>101520</v>
      </c>
      <c r="D101520" t="s">
        <v>25</v>
      </c>
    </row>
    <row r="101521" spans="1:4">
      <c r="A101521" s="3">
        <f t="shared" si="10151"/>
        <v>101521</v>
      </c>
      <c r="D101521" t="s">
        <v>25</v>
      </c>
    </row>
    <row r="101522" spans="1:4">
      <c r="A101522" s="3">
        <f t="shared" si="10151"/>
        <v>101522</v>
      </c>
      <c r="D101522" t="s">
        <v>25</v>
      </c>
    </row>
    <row r="101523" spans="1:4">
      <c r="A101523" s="3">
        <f t="shared" si="10151"/>
        <v>101523</v>
      </c>
      <c r="D101523" t="s">
        <v>25</v>
      </c>
    </row>
    <row r="101524" spans="1:4">
      <c r="A101524" s="3">
        <f t="shared" ref="A101524:A101533" si="10152">ROW()</f>
        <v>101524</v>
      </c>
      <c r="D101524" t="s">
        <v>25</v>
      </c>
    </row>
    <row r="101525" spans="1:4">
      <c r="A101525" s="3">
        <f t="shared" si="10152"/>
        <v>101525</v>
      </c>
      <c r="D101525" t="s">
        <v>25</v>
      </c>
    </row>
    <row r="101526" spans="1:4">
      <c r="A101526" s="3">
        <f t="shared" si="10152"/>
        <v>101526</v>
      </c>
      <c r="D101526" t="s">
        <v>25</v>
      </c>
    </row>
    <row r="101527" spans="1:4">
      <c r="A101527" s="3">
        <f t="shared" si="10152"/>
        <v>101527</v>
      </c>
      <c r="D101527" t="s">
        <v>25</v>
      </c>
    </row>
    <row r="101528" spans="1:4">
      <c r="A101528" s="3">
        <f t="shared" si="10152"/>
        <v>101528</v>
      </c>
      <c r="D101528" t="s">
        <v>25</v>
      </c>
    </row>
    <row r="101529" spans="1:4">
      <c r="A101529" s="3">
        <f t="shared" si="10152"/>
        <v>101529</v>
      </c>
      <c r="D101529" t="s">
        <v>25</v>
      </c>
    </row>
    <row r="101530" spans="1:4">
      <c r="A101530" s="3">
        <f t="shared" si="10152"/>
        <v>101530</v>
      </c>
      <c r="D101530" t="s">
        <v>25</v>
      </c>
    </row>
    <row r="101531" spans="1:4">
      <c r="A101531" s="3">
        <f t="shared" si="10152"/>
        <v>101531</v>
      </c>
      <c r="D101531" t="s">
        <v>25</v>
      </c>
    </row>
    <row r="101532" spans="1:4">
      <c r="A101532" s="3">
        <f t="shared" si="10152"/>
        <v>101532</v>
      </c>
      <c r="D101532" t="s">
        <v>25</v>
      </c>
    </row>
    <row r="101533" spans="1:4">
      <c r="A101533" s="3">
        <f t="shared" si="10152"/>
        <v>101533</v>
      </c>
      <c r="D101533" t="s">
        <v>25</v>
      </c>
    </row>
    <row r="101534" spans="1:4">
      <c r="A101534" s="3">
        <f t="shared" ref="A101534:A101543" si="10153">ROW()</f>
        <v>101534</v>
      </c>
      <c r="D101534" t="s">
        <v>25</v>
      </c>
    </row>
    <row r="101535" spans="1:4">
      <c r="A101535" s="3">
        <f t="shared" si="10153"/>
        <v>101535</v>
      </c>
      <c r="D101535" t="s">
        <v>25</v>
      </c>
    </row>
    <row r="101536" spans="1:4">
      <c r="A101536" s="3">
        <f t="shared" si="10153"/>
        <v>101536</v>
      </c>
      <c r="D101536" t="s">
        <v>25</v>
      </c>
    </row>
    <row r="101537" spans="1:4">
      <c r="A101537" s="3">
        <f t="shared" si="10153"/>
        <v>101537</v>
      </c>
      <c r="D101537" t="s">
        <v>25</v>
      </c>
    </row>
    <row r="101538" spans="1:4">
      <c r="A101538" s="3">
        <f t="shared" si="10153"/>
        <v>101538</v>
      </c>
      <c r="D101538" t="s">
        <v>25</v>
      </c>
    </row>
    <row r="101539" spans="1:4">
      <c r="A101539" s="3">
        <f t="shared" si="10153"/>
        <v>101539</v>
      </c>
      <c r="D101539" t="s">
        <v>25</v>
      </c>
    </row>
    <row r="101540" spans="1:4">
      <c r="A101540" s="3">
        <f t="shared" si="10153"/>
        <v>101540</v>
      </c>
      <c r="D101540" t="s">
        <v>25</v>
      </c>
    </row>
    <row r="101541" spans="1:4">
      <c r="A101541" s="3">
        <f t="shared" si="10153"/>
        <v>101541</v>
      </c>
      <c r="D101541" t="s">
        <v>25</v>
      </c>
    </row>
    <row r="101542" spans="1:4">
      <c r="A101542" s="3">
        <f t="shared" si="10153"/>
        <v>101542</v>
      </c>
      <c r="D101542" t="s">
        <v>25</v>
      </c>
    </row>
    <row r="101543" spans="1:4">
      <c r="A101543" s="3">
        <f t="shared" si="10153"/>
        <v>101543</v>
      </c>
      <c r="D101543" t="s">
        <v>25</v>
      </c>
    </row>
    <row r="101544" spans="1:4">
      <c r="A101544" s="3">
        <f t="shared" ref="A101544:A101553" si="10154">ROW()</f>
        <v>101544</v>
      </c>
      <c r="D101544" t="s">
        <v>25</v>
      </c>
    </row>
    <row r="101545" spans="1:4">
      <c r="A101545" s="3">
        <f t="shared" si="10154"/>
        <v>101545</v>
      </c>
      <c r="D101545" t="s">
        <v>25</v>
      </c>
    </row>
    <row r="101546" spans="1:4">
      <c r="A101546" s="3">
        <f t="shared" si="10154"/>
        <v>101546</v>
      </c>
      <c r="D101546" t="s">
        <v>25</v>
      </c>
    </row>
    <row r="101547" spans="1:4">
      <c r="A101547" s="3">
        <f t="shared" si="10154"/>
        <v>101547</v>
      </c>
      <c r="D101547" t="s">
        <v>25</v>
      </c>
    </row>
    <row r="101548" spans="1:4">
      <c r="A101548" s="3">
        <f t="shared" si="10154"/>
        <v>101548</v>
      </c>
      <c r="D101548" t="s">
        <v>25</v>
      </c>
    </row>
    <row r="101549" spans="1:4">
      <c r="A101549" s="3">
        <f t="shared" si="10154"/>
        <v>101549</v>
      </c>
      <c r="D101549" t="s">
        <v>25</v>
      </c>
    </row>
    <row r="101550" spans="1:4">
      <c r="A101550" s="3">
        <f t="shared" si="10154"/>
        <v>101550</v>
      </c>
      <c r="D101550" t="s">
        <v>25</v>
      </c>
    </row>
    <row r="101551" spans="1:4">
      <c r="A101551" s="3">
        <f t="shared" si="10154"/>
        <v>101551</v>
      </c>
      <c r="D101551" t="s">
        <v>25</v>
      </c>
    </row>
    <row r="101552" spans="1:4">
      <c r="A101552" s="3">
        <f t="shared" si="10154"/>
        <v>101552</v>
      </c>
      <c r="D101552" t="s">
        <v>25</v>
      </c>
    </row>
    <row r="101553" spans="1:4">
      <c r="A101553" s="3">
        <f t="shared" si="10154"/>
        <v>101553</v>
      </c>
      <c r="D101553" t="s">
        <v>25</v>
      </c>
    </row>
    <row r="101554" spans="1:4">
      <c r="A101554" s="3">
        <f t="shared" ref="A101554:A101563" si="10155">ROW()</f>
        <v>101554</v>
      </c>
      <c r="D101554" t="s">
        <v>25</v>
      </c>
    </row>
    <row r="101555" spans="1:4">
      <c r="A101555" s="3">
        <f t="shared" si="10155"/>
        <v>101555</v>
      </c>
      <c r="D101555" t="s">
        <v>25</v>
      </c>
    </row>
    <row r="101556" spans="1:4">
      <c r="A101556" s="3">
        <f t="shared" si="10155"/>
        <v>101556</v>
      </c>
      <c r="D101556" t="s">
        <v>25</v>
      </c>
    </row>
    <row r="101557" spans="1:4">
      <c r="A101557" s="3">
        <f t="shared" si="10155"/>
        <v>101557</v>
      </c>
      <c r="D101557" t="s">
        <v>25</v>
      </c>
    </row>
    <row r="101558" spans="1:4">
      <c r="A101558" s="3">
        <f t="shared" si="10155"/>
        <v>101558</v>
      </c>
      <c r="D101558" t="s">
        <v>25</v>
      </c>
    </row>
    <row r="101559" spans="1:4">
      <c r="A101559" s="3">
        <f t="shared" si="10155"/>
        <v>101559</v>
      </c>
      <c r="D101559" t="s">
        <v>25</v>
      </c>
    </row>
    <row r="101560" spans="1:4">
      <c r="A101560" s="3">
        <f t="shared" si="10155"/>
        <v>101560</v>
      </c>
      <c r="D101560" t="s">
        <v>25</v>
      </c>
    </row>
    <row r="101561" spans="1:4">
      <c r="A101561" s="3">
        <f t="shared" si="10155"/>
        <v>101561</v>
      </c>
      <c r="D101561" t="s">
        <v>25</v>
      </c>
    </row>
    <row r="101562" spans="1:4">
      <c r="A101562" s="3">
        <f t="shared" si="10155"/>
        <v>101562</v>
      </c>
      <c r="D101562" t="s">
        <v>25</v>
      </c>
    </row>
    <row r="101563" spans="1:4">
      <c r="A101563" s="3">
        <f t="shared" si="10155"/>
        <v>101563</v>
      </c>
      <c r="D101563" t="s">
        <v>25</v>
      </c>
    </row>
    <row r="101564" spans="1:4">
      <c r="A101564" s="3">
        <f t="shared" ref="A101564:A101573" si="10156">ROW()</f>
        <v>101564</v>
      </c>
      <c r="D101564" t="s">
        <v>25</v>
      </c>
    </row>
    <row r="101565" spans="1:4">
      <c r="A101565" s="3">
        <f t="shared" si="10156"/>
        <v>101565</v>
      </c>
      <c r="D101565" t="s">
        <v>25</v>
      </c>
    </row>
    <row r="101566" spans="1:4">
      <c r="A101566" s="3">
        <f t="shared" si="10156"/>
        <v>101566</v>
      </c>
      <c r="D101566" t="s">
        <v>25</v>
      </c>
    </row>
    <row r="101567" spans="1:4">
      <c r="A101567" s="3">
        <f t="shared" si="10156"/>
        <v>101567</v>
      </c>
      <c r="D101567" t="s">
        <v>25</v>
      </c>
    </row>
    <row r="101568" spans="1:4">
      <c r="A101568" s="3">
        <f t="shared" si="10156"/>
        <v>101568</v>
      </c>
      <c r="D101568" t="s">
        <v>25</v>
      </c>
    </row>
    <row r="101569" spans="1:4">
      <c r="A101569" s="3">
        <f t="shared" si="10156"/>
        <v>101569</v>
      </c>
      <c r="D101569" t="s">
        <v>25</v>
      </c>
    </row>
    <row r="101570" spans="1:4">
      <c r="A101570" s="3">
        <f t="shared" si="10156"/>
        <v>101570</v>
      </c>
      <c r="D101570" t="s">
        <v>25</v>
      </c>
    </row>
    <row r="101571" spans="1:4">
      <c r="A101571" s="3">
        <f t="shared" si="10156"/>
        <v>101571</v>
      </c>
      <c r="D101571" t="s">
        <v>25</v>
      </c>
    </row>
    <row r="101572" spans="1:4">
      <c r="A101572" s="3">
        <f t="shared" si="10156"/>
        <v>101572</v>
      </c>
      <c r="D101572" t="s">
        <v>25</v>
      </c>
    </row>
    <row r="101573" spans="1:4">
      <c r="A101573" s="3">
        <f t="shared" si="10156"/>
        <v>101573</v>
      </c>
      <c r="D101573" t="s">
        <v>25</v>
      </c>
    </row>
    <row r="101574" spans="1:4">
      <c r="A101574" s="3">
        <f t="shared" ref="A101574:A101583" si="10157">ROW()</f>
        <v>101574</v>
      </c>
      <c r="D101574" t="s">
        <v>25</v>
      </c>
    </row>
    <row r="101575" spans="1:4">
      <c r="A101575" s="3">
        <f t="shared" si="10157"/>
        <v>101575</v>
      </c>
      <c r="D101575" t="s">
        <v>25</v>
      </c>
    </row>
    <row r="101576" spans="1:4">
      <c r="A101576" s="3">
        <f t="shared" si="10157"/>
        <v>101576</v>
      </c>
      <c r="D101576" t="s">
        <v>25</v>
      </c>
    </row>
    <row r="101577" spans="1:4">
      <c r="A101577" s="3">
        <f t="shared" si="10157"/>
        <v>101577</v>
      </c>
      <c r="D101577" t="s">
        <v>25</v>
      </c>
    </row>
    <row r="101578" spans="1:4">
      <c r="A101578" s="3">
        <f t="shared" si="10157"/>
        <v>101578</v>
      </c>
      <c r="D101578" t="s">
        <v>25</v>
      </c>
    </row>
    <row r="101579" spans="1:4">
      <c r="A101579" s="3">
        <f t="shared" si="10157"/>
        <v>101579</v>
      </c>
      <c r="D101579" t="s">
        <v>25</v>
      </c>
    </row>
    <row r="101580" spans="1:4">
      <c r="A101580" s="3">
        <f t="shared" si="10157"/>
        <v>101580</v>
      </c>
      <c r="D101580" t="s">
        <v>25</v>
      </c>
    </row>
    <row r="101581" spans="1:4">
      <c r="A101581" s="3">
        <f t="shared" si="10157"/>
        <v>101581</v>
      </c>
      <c r="D101581" t="s">
        <v>25</v>
      </c>
    </row>
    <row r="101582" spans="1:4">
      <c r="A101582" s="3">
        <f t="shared" si="10157"/>
        <v>101582</v>
      </c>
      <c r="D101582" t="s">
        <v>25</v>
      </c>
    </row>
    <row r="101583" spans="1:4">
      <c r="A101583" s="3">
        <f t="shared" si="10157"/>
        <v>101583</v>
      </c>
      <c r="D101583" t="s">
        <v>25</v>
      </c>
    </row>
    <row r="101584" spans="1:4">
      <c r="A101584" s="3">
        <f t="shared" ref="A101584:A101593" si="10158">ROW()</f>
        <v>101584</v>
      </c>
      <c r="D101584" t="s">
        <v>25</v>
      </c>
    </row>
    <row r="101585" spans="1:4">
      <c r="A101585" s="3">
        <f t="shared" si="10158"/>
        <v>101585</v>
      </c>
      <c r="D101585" t="s">
        <v>25</v>
      </c>
    </row>
    <row r="101586" spans="1:4">
      <c r="A101586" s="3">
        <f t="shared" si="10158"/>
        <v>101586</v>
      </c>
      <c r="D101586" t="s">
        <v>25</v>
      </c>
    </row>
    <row r="101587" spans="1:4">
      <c r="A101587" s="3">
        <f t="shared" si="10158"/>
        <v>101587</v>
      </c>
      <c r="D101587" t="s">
        <v>25</v>
      </c>
    </row>
    <row r="101588" spans="1:4">
      <c r="A101588" s="3">
        <f t="shared" si="10158"/>
        <v>101588</v>
      </c>
      <c r="D101588" t="s">
        <v>25</v>
      </c>
    </row>
    <row r="101589" spans="1:4">
      <c r="A101589" s="3">
        <f t="shared" si="10158"/>
        <v>101589</v>
      </c>
      <c r="D101589" t="s">
        <v>25</v>
      </c>
    </row>
    <row r="101590" spans="1:4">
      <c r="A101590" s="3">
        <f t="shared" si="10158"/>
        <v>101590</v>
      </c>
      <c r="D101590" t="s">
        <v>25</v>
      </c>
    </row>
    <row r="101591" spans="1:4">
      <c r="A101591" s="3">
        <f t="shared" si="10158"/>
        <v>101591</v>
      </c>
      <c r="D101591" t="s">
        <v>25</v>
      </c>
    </row>
    <row r="101592" spans="1:4">
      <c r="A101592" s="3">
        <f t="shared" si="10158"/>
        <v>101592</v>
      </c>
      <c r="D101592" t="s">
        <v>25</v>
      </c>
    </row>
    <row r="101593" spans="1:4">
      <c r="A101593" s="3">
        <f t="shared" si="10158"/>
        <v>101593</v>
      </c>
      <c r="D101593" t="s">
        <v>25</v>
      </c>
    </row>
    <row r="101594" spans="1:4">
      <c r="A101594" s="3">
        <f t="shared" ref="A101594:A101603" si="10159">ROW()</f>
        <v>101594</v>
      </c>
      <c r="D101594" t="s">
        <v>25</v>
      </c>
    </row>
    <row r="101595" spans="1:4">
      <c r="A101595" s="3">
        <f t="shared" si="10159"/>
        <v>101595</v>
      </c>
      <c r="D101595" t="s">
        <v>25</v>
      </c>
    </row>
    <row r="101596" spans="1:4">
      <c r="A101596" s="3">
        <f t="shared" si="10159"/>
        <v>101596</v>
      </c>
      <c r="D101596" t="s">
        <v>25</v>
      </c>
    </row>
    <row r="101597" spans="1:4">
      <c r="A101597" s="3">
        <f t="shared" si="10159"/>
        <v>101597</v>
      </c>
      <c r="D101597" t="s">
        <v>25</v>
      </c>
    </row>
    <row r="101598" spans="1:4">
      <c r="A101598" s="3">
        <f t="shared" si="10159"/>
        <v>101598</v>
      </c>
      <c r="D101598" t="s">
        <v>25</v>
      </c>
    </row>
    <row r="101599" spans="1:4">
      <c r="A101599" s="3">
        <f t="shared" si="10159"/>
        <v>101599</v>
      </c>
      <c r="D101599" t="s">
        <v>25</v>
      </c>
    </row>
    <row r="101600" spans="1:4">
      <c r="A101600" s="3">
        <f t="shared" si="10159"/>
        <v>101600</v>
      </c>
      <c r="D101600" t="s">
        <v>25</v>
      </c>
    </row>
    <row r="101601" spans="1:4">
      <c r="A101601" s="3">
        <f t="shared" si="10159"/>
        <v>101601</v>
      </c>
      <c r="D101601" t="s">
        <v>25</v>
      </c>
    </row>
    <row r="101602" spans="1:4">
      <c r="A101602" s="3">
        <f t="shared" si="10159"/>
        <v>101602</v>
      </c>
      <c r="D101602" t="s">
        <v>25</v>
      </c>
    </row>
    <row r="101603" spans="1:4">
      <c r="A101603" s="3">
        <f t="shared" si="10159"/>
        <v>101603</v>
      </c>
      <c r="D101603" t="s">
        <v>25</v>
      </c>
    </row>
    <row r="101604" spans="1:4">
      <c r="A101604" s="3">
        <f t="shared" ref="A101604:A101613" si="10160">ROW()</f>
        <v>101604</v>
      </c>
      <c r="D101604" t="s">
        <v>25</v>
      </c>
    </row>
    <row r="101605" spans="1:4">
      <c r="A101605" s="3">
        <f t="shared" si="10160"/>
        <v>101605</v>
      </c>
      <c r="D101605" t="s">
        <v>25</v>
      </c>
    </row>
    <row r="101606" spans="1:4">
      <c r="A101606" s="3">
        <f t="shared" si="10160"/>
        <v>101606</v>
      </c>
      <c r="D101606" t="s">
        <v>25</v>
      </c>
    </row>
    <row r="101607" spans="1:4">
      <c r="A101607" s="3">
        <f t="shared" si="10160"/>
        <v>101607</v>
      </c>
      <c r="D101607" t="s">
        <v>25</v>
      </c>
    </row>
    <row r="101608" spans="1:4">
      <c r="A101608" s="3">
        <f t="shared" si="10160"/>
        <v>101608</v>
      </c>
      <c r="D101608" t="s">
        <v>25</v>
      </c>
    </row>
    <row r="101609" spans="1:4">
      <c r="A101609" s="3">
        <f t="shared" si="10160"/>
        <v>101609</v>
      </c>
      <c r="D101609" t="s">
        <v>25</v>
      </c>
    </row>
    <row r="101610" spans="1:4">
      <c r="A101610" s="3">
        <f t="shared" si="10160"/>
        <v>101610</v>
      </c>
      <c r="D101610" t="s">
        <v>25</v>
      </c>
    </row>
    <row r="101611" spans="1:4">
      <c r="A101611" s="3">
        <f t="shared" si="10160"/>
        <v>101611</v>
      </c>
      <c r="D101611" t="s">
        <v>25</v>
      </c>
    </row>
    <row r="101612" spans="1:4">
      <c r="A101612" s="3">
        <f t="shared" si="10160"/>
        <v>101612</v>
      </c>
      <c r="D101612" t="s">
        <v>25</v>
      </c>
    </row>
    <row r="101613" spans="1:4">
      <c r="A101613" s="3">
        <f t="shared" si="10160"/>
        <v>101613</v>
      </c>
      <c r="D101613" t="s">
        <v>25</v>
      </c>
    </row>
    <row r="101614" spans="1:4">
      <c r="A101614" s="3">
        <f t="shared" ref="A101614:A101623" si="10161">ROW()</f>
        <v>101614</v>
      </c>
      <c r="D101614" t="s">
        <v>25</v>
      </c>
    </row>
    <row r="101615" spans="1:4">
      <c r="A101615" s="3">
        <f t="shared" si="10161"/>
        <v>101615</v>
      </c>
      <c r="D101615" t="s">
        <v>25</v>
      </c>
    </row>
    <row r="101616" spans="1:4">
      <c r="A101616" s="3">
        <f t="shared" si="10161"/>
        <v>101616</v>
      </c>
      <c r="D101616" t="s">
        <v>25</v>
      </c>
    </row>
    <row r="101617" spans="1:4">
      <c r="A101617" s="3">
        <f t="shared" si="10161"/>
        <v>101617</v>
      </c>
      <c r="D101617" t="s">
        <v>25</v>
      </c>
    </row>
    <row r="101618" spans="1:4">
      <c r="A101618" s="3">
        <f t="shared" si="10161"/>
        <v>101618</v>
      </c>
      <c r="D101618" t="s">
        <v>25</v>
      </c>
    </row>
    <row r="101619" spans="1:4">
      <c r="A101619" s="3">
        <f t="shared" si="10161"/>
        <v>101619</v>
      </c>
      <c r="D101619" t="s">
        <v>25</v>
      </c>
    </row>
    <row r="101620" spans="1:4">
      <c r="A101620" s="3">
        <f t="shared" si="10161"/>
        <v>101620</v>
      </c>
      <c r="D101620" t="s">
        <v>25</v>
      </c>
    </row>
    <row r="101621" spans="1:4">
      <c r="A101621" s="3">
        <f t="shared" si="10161"/>
        <v>101621</v>
      </c>
      <c r="D101621" t="s">
        <v>25</v>
      </c>
    </row>
    <row r="101622" spans="1:4">
      <c r="A101622" s="3">
        <f t="shared" si="10161"/>
        <v>101622</v>
      </c>
      <c r="D101622" t="s">
        <v>25</v>
      </c>
    </row>
    <row r="101623" spans="1:4">
      <c r="A101623" s="3">
        <f t="shared" si="10161"/>
        <v>101623</v>
      </c>
      <c r="D101623" t="s">
        <v>25</v>
      </c>
    </row>
    <row r="101624" spans="1:4">
      <c r="A101624" s="3">
        <f t="shared" ref="A101624:A101633" si="10162">ROW()</f>
        <v>101624</v>
      </c>
      <c r="D101624" t="s">
        <v>25</v>
      </c>
    </row>
    <row r="101625" spans="1:4">
      <c r="A101625" s="3">
        <f t="shared" si="10162"/>
        <v>101625</v>
      </c>
      <c r="D101625" t="s">
        <v>25</v>
      </c>
    </row>
    <row r="101626" spans="1:4">
      <c r="A101626" s="3">
        <f t="shared" si="10162"/>
        <v>101626</v>
      </c>
      <c r="D101626" t="s">
        <v>25</v>
      </c>
    </row>
    <row r="101627" spans="1:4">
      <c r="A101627" s="3">
        <f t="shared" si="10162"/>
        <v>101627</v>
      </c>
      <c r="D101627" t="s">
        <v>25</v>
      </c>
    </row>
    <row r="101628" spans="1:4">
      <c r="A101628" s="3">
        <f t="shared" si="10162"/>
        <v>101628</v>
      </c>
      <c r="D101628" t="s">
        <v>25</v>
      </c>
    </row>
    <row r="101629" spans="1:4">
      <c r="A101629" s="3">
        <f t="shared" si="10162"/>
        <v>101629</v>
      </c>
      <c r="D101629" t="s">
        <v>25</v>
      </c>
    </row>
    <row r="101630" spans="1:4">
      <c r="A101630" s="3">
        <f t="shared" si="10162"/>
        <v>101630</v>
      </c>
      <c r="D101630" t="s">
        <v>25</v>
      </c>
    </row>
    <row r="101631" spans="1:4">
      <c r="A101631" s="3">
        <f t="shared" si="10162"/>
        <v>101631</v>
      </c>
      <c r="D101631" t="s">
        <v>25</v>
      </c>
    </row>
    <row r="101632" spans="1:4">
      <c r="A101632" s="3">
        <f t="shared" si="10162"/>
        <v>101632</v>
      </c>
      <c r="D101632" t="s">
        <v>25</v>
      </c>
    </row>
    <row r="101633" spans="1:4">
      <c r="A101633" s="3">
        <f t="shared" si="10162"/>
        <v>101633</v>
      </c>
      <c r="D101633" t="s">
        <v>25</v>
      </c>
    </row>
    <row r="101634" spans="1:4">
      <c r="A101634" s="3">
        <f t="shared" ref="A101634:A101643" si="10163">ROW()</f>
        <v>101634</v>
      </c>
      <c r="D101634" t="s">
        <v>25</v>
      </c>
    </row>
    <row r="101635" spans="1:4">
      <c r="A101635" s="3">
        <f t="shared" si="10163"/>
        <v>101635</v>
      </c>
      <c r="D101635" t="s">
        <v>25</v>
      </c>
    </row>
    <row r="101636" spans="1:4">
      <c r="A101636" s="3">
        <f t="shared" si="10163"/>
        <v>101636</v>
      </c>
      <c r="D101636" t="s">
        <v>25</v>
      </c>
    </row>
    <row r="101637" spans="1:4">
      <c r="A101637" s="3">
        <f t="shared" si="10163"/>
        <v>101637</v>
      </c>
      <c r="D101637" t="s">
        <v>25</v>
      </c>
    </row>
    <row r="101638" spans="1:4">
      <c r="A101638" s="3">
        <f t="shared" si="10163"/>
        <v>101638</v>
      </c>
      <c r="D101638" t="s">
        <v>25</v>
      </c>
    </row>
    <row r="101639" spans="1:4">
      <c r="A101639" s="3">
        <f t="shared" si="10163"/>
        <v>101639</v>
      </c>
      <c r="D101639" t="s">
        <v>25</v>
      </c>
    </row>
    <row r="101640" spans="1:4">
      <c r="A101640" s="3">
        <f t="shared" si="10163"/>
        <v>101640</v>
      </c>
      <c r="D101640" t="s">
        <v>25</v>
      </c>
    </row>
    <row r="101641" spans="1:4">
      <c r="A101641" s="3">
        <f t="shared" si="10163"/>
        <v>101641</v>
      </c>
      <c r="D101641" t="s">
        <v>25</v>
      </c>
    </row>
    <row r="101642" spans="1:4">
      <c r="A101642" s="3">
        <f t="shared" si="10163"/>
        <v>101642</v>
      </c>
      <c r="D101642" t="s">
        <v>25</v>
      </c>
    </row>
    <row r="101643" spans="1:4">
      <c r="A101643" s="3">
        <f t="shared" si="10163"/>
        <v>101643</v>
      </c>
      <c r="D101643" t="s">
        <v>25</v>
      </c>
    </row>
    <row r="101644" spans="1:4">
      <c r="A101644" s="3">
        <f t="shared" ref="A101644:A101653" si="10164">ROW()</f>
        <v>101644</v>
      </c>
      <c r="D101644" t="s">
        <v>25</v>
      </c>
    </row>
    <row r="101645" spans="1:4">
      <c r="A101645" s="3">
        <f t="shared" si="10164"/>
        <v>101645</v>
      </c>
      <c r="D101645" t="s">
        <v>25</v>
      </c>
    </row>
    <row r="101646" spans="1:4">
      <c r="A101646" s="3">
        <f t="shared" si="10164"/>
        <v>101646</v>
      </c>
      <c r="D101646" t="s">
        <v>25</v>
      </c>
    </row>
    <row r="101647" spans="1:4">
      <c r="A101647" s="3">
        <f t="shared" si="10164"/>
        <v>101647</v>
      </c>
      <c r="D101647" t="s">
        <v>25</v>
      </c>
    </row>
    <row r="101648" spans="1:4">
      <c r="A101648" s="3">
        <f t="shared" si="10164"/>
        <v>101648</v>
      </c>
      <c r="D101648" t="s">
        <v>25</v>
      </c>
    </row>
    <row r="101649" spans="1:4">
      <c r="A101649" s="3">
        <f t="shared" si="10164"/>
        <v>101649</v>
      </c>
      <c r="D101649" t="s">
        <v>25</v>
      </c>
    </row>
    <row r="101650" spans="1:4">
      <c r="A101650" s="3">
        <f t="shared" si="10164"/>
        <v>101650</v>
      </c>
      <c r="D101650" t="s">
        <v>25</v>
      </c>
    </row>
    <row r="101651" spans="1:4">
      <c r="A101651" s="3">
        <f t="shared" si="10164"/>
        <v>101651</v>
      </c>
      <c r="D101651" t="s">
        <v>25</v>
      </c>
    </row>
    <row r="101652" spans="1:4">
      <c r="A101652" s="3">
        <f t="shared" si="10164"/>
        <v>101652</v>
      </c>
      <c r="D101652" t="s">
        <v>25</v>
      </c>
    </row>
    <row r="101653" spans="1:4">
      <c r="A101653" s="3">
        <f t="shared" si="10164"/>
        <v>101653</v>
      </c>
      <c r="D101653" t="s">
        <v>25</v>
      </c>
    </row>
    <row r="101654" spans="1:4">
      <c r="A101654" s="3">
        <f t="shared" ref="A101654:A101663" si="10165">ROW()</f>
        <v>101654</v>
      </c>
      <c r="D101654" t="s">
        <v>25</v>
      </c>
    </row>
    <row r="101655" spans="1:4">
      <c r="A101655" s="3">
        <f t="shared" si="10165"/>
        <v>101655</v>
      </c>
      <c r="D101655" t="s">
        <v>25</v>
      </c>
    </row>
    <row r="101656" spans="1:4">
      <c r="A101656" s="3">
        <f t="shared" si="10165"/>
        <v>101656</v>
      </c>
      <c r="D101656" t="s">
        <v>25</v>
      </c>
    </row>
    <row r="101657" spans="1:4">
      <c r="A101657" s="3">
        <f t="shared" si="10165"/>
        <v>101657</v>
      </c>
      <c r="D101657" t="s">
        <v>25</v>
      </c>
    </row>
    <row r="101658" spans="1:4">
      <c r="A101658" s="3">
        <f t="shared" si="10165"/>
        <v>101658</v>
      </c>
      <c r="D101658" t="s">
        <v>25</v>
      </c>
    </row>
    <row r="101659" spans="1:4">
      <c r="A101659" s="3">
        <f t="shared" si="10165"/>
        <v>101659</v>
      </c>
      <c r="D101659" t="s">
        <v>25</v>
      </c>
    </row>
    <row r="101660" spans="1:4">
      <c r="A101660" s="3">
        <f t="shared" si="10165"/>
        <v>101660</v>
      </c>
      <c r="D101660" t="s">
        <v>25</v>
      </c>
    </row>
    <row r="101661" spans="1:4">
      <c r="A101661" s="3">
        <f t="shared" si="10165"/>
        <v>101661</v>
      </c>
      <c r="D101661" t="s">
        <v>25</v>
      </c>
    </row>
    <row r="101662" spans="1:4">
      <c r="A101662" s="3">
        <f t="shared" si="10165"/>
        <v>101662</v>
      </c>
      <c r="D101662" t="s">
        <v>25</v>
      </c>
    </row>
    <row r="101663" spans="1:4">
      <c r="A101663" s="3">
        <f t="shared" si="10165"/>
        <v>101663</v>
      </c>
      <c r="D101663" t="s">
        <v>25</v>
      </c>
    </row>
    <row r="101664" spans="1:4">
      <c r="A101664" s="3">
        <f t="shared" ref="A101664:A101673" si="10166">ROW()</f>
        <v>101664</v>
      </c>
      <c r="D101664" t="s">
        <v>25</v>
      </c>
    </row>
    <row r="101665" spans="1:4">
      <c r="A101665" s="3">
        <f t="shared" si="10166"/>
        <v>101665</v>
      </c>
      <c r="D101665" t="s">
        <v>25</v>
      </c>
    </row>
    <row r="101666" spans="1:4">
      <c r="A101666" s="3">
        <f t="shared" si="10166"/>
        <v>101666</v>
      </c>
      <c r="D101666" t="s">
        <v>25</v>
      </c>
    </row>
    <row r="101667" spans="1:4">
      <c r="A101667" s="3">
        <f t="shared" si="10166"/>
        <v>101667</v>
      </c>
      <c r="D101667" t="s">
        <v>25</v>
      </c>
    </row>
    <row r="101668" spans="1:4">
      <c r="A101668" s="3">
        <f t="shared" si="10166"/>
        <v>101668</v>
      </c>
      <c r="D101668" t="s">
        <v>25</v>
      </c>
    </row>
    <row r="101669" spans="1:4">
      <c r="A101669" s="3">
        <f t="shared" si="10166"/>
        <v>101669</v>
      </c>
      <c r="D101669" t="s">
        <v>25</v>
      </c>
    </row>
    <row r="101670" spans="1:4">
      <c r="A101670" s="3">
        <f t="shared" si="10166"/>
        <v>101670</v>
      </c>
      <c r="D101670" t="s">
        <v>25</v>
      </c>
    </row>
    <row r="101671" spans="1:4">
      <c r="A101671" s="3">
        <f t="shared" si="10166"/>
        <v>101671</v>
      </c>
      <c r="D101671" t="s">
        <v>25</v>
      </c>
    </row>
    <row r="101672" spans="1:4">
      <c r="A101672" s="3">
        <f t="shared" si="10166"/>
        <v>101672</v>
      </c>
      <c r="D101672" t="s">
        <v>25</v>
      </c>
    </row>
    <row r="101673" spans="1:4">
      <c r="A101673" s="3">
        <f t="shared" si="10166"/>
        <v>101673</v>
      </c>
      <c r="D101673" t="s">
        <v>25</v>
      </c>
    </row>
    <row r="101674" spans="1:4">
      <c r="A101674" s="3">
        <f t="shared" ref="A101674:A101683" si="10167">ROW()</f>
        <v>101674</v>
      </c>
      <c r="D101674" t="s">
        <v>25</v>
      </c>
    </row>
    <row r="101675" spans="1:4">
      <c r="A101675" s="3">
        <f t="shared" si="10167"/>
        <v>101675</v>
      </c>
      <c r="D101675" t="s">
        <v>25</v>
      </c>
    </row>
    <row r="101676" spans="1:4">
      <c r="A101676" s="3">
        <f t="shared" si="10167"/>
        <v>101676</v>
      </c>
      <c r="D101676" t="s">
        <v>25</v>
      </c>
    </row>
    <row r="101677" spans="1:4">
      <c r="A101677" s="3">
        <f t="shared" si="10167"/>
        <v>101677</v>
      </c>
      <c r="D101677" t="s">
        <v>25</v>
      </c>
    </row>
    <row r="101678" spans="1:4">
      <c r="A101678" s="3">
        <f t="shared" si="10167"/>
        <v>101678</v>
      </c>
      <c r="D101678" t="s">
        <v>25</v>
      </c>
    </row>
    <row r="101679" spans="1:4">
      <c r="A101679" s="3">
        <f t="shared" si="10167"/>
        <v>101679</v>
      </c>
      <c r="D101679" t="s">
        <v>25</v>
      </c>
    </row>
    <row r="101680" spans="1:4">
      <c r="A101680" s="3">
        <f t="shared" si="10167"/>
        <v>101680</v>
      </c>
      <c r="D101680" t="s">
        <v>25</v>
      </c>
    </row>
    <row r="101681" spans="1:4">
      <c r="A101681" s="3">
        <f t="shared" si="10167"/>
        <v>101681</v>
      </c>
      <c r="D101681" t="s">
        <v>25</v>
      </c>
    </row>
    <row r="101682" spans="1:4">
      <c r="A101682" s="3">
        <f t="shared" si="10167"/>
        <v>101682</v>
      </c>
      <c r="D101682" t="s">
        <v>25</v>
      </c>
    </row>
    <row r="101683" spans="1:4">
      <c r="A101683" s="3">
        <f t="shared" si="10167"/>
        <v>101683</v>
      </c>
      <c r="D101683" t="s">
        <v>25</v>
      </c>
    </row>
    <row r="101684" spans="1:4">
      <c r="A101684" s="3">
        <f t="shared" ref="A101684:A101693" si="10168">ROW()</f>
        <v>101684</v>
      </c>
      <c r="D101684" t="s">
        <v>25</v>
      </c>
    </row>
    <row r="101685" spans="1:4">
      <c r="A101685" s="3">
        <f t="shared" si="10168"/>
        <v>101685</v>
      </c>
      <c r="D101685" t="s">
        <v>25</v>
      </c>
    </row>
    <row r="101686" spans="1:4">
      <c r="A101686" s="3">
        <f t="shared" si="10168"/>
        <v>101686</v>
      </c>
      <c r="D101686" t="s">
        <v>25</v>
      </c>
    </row>
    <row r="101687" spans="1:4">
      <c r="A101687" s="3">
        <f t="shared" si="10168"/>
        <v>101687</v>
      </c>
      <c r="D101687" t="s">
        <v>25</v>
      </c>
    </row>
    <row r="101688" spans="1:4">
      <c r="A101688" s="3">
        <f t="shared" si="10168"/>
        <v>101688</v>
      </c>
      <c r="D101688" t="s">
        <v>25</v>
      </c>
    </row>
    <row r="101689" spans="1:4">
      <c r="A101689" s="3">
        <f t="shared" si="10168"/>
        <v>101689</v>
      </c>
      <c r="D101689" t="s">
        <v>25</v>
      </c>
    </row>
    <row r="101690" spans="1:4">
      <c r="A101690" s="3">
        <f t="shared" si="10168"/>
        <v>101690</v>
      </c>
      <c r="D101690" t="s">
        <v>25</v>
      </c>
    </row>
    <row r="101691" spans="1:4">
      <c r="A101691" s="3">
        <f t="shared" si="10168"/>
        <v>101691</v>
      </c>
      <c r="D101691" t="s">
        <v>25</v>
      </c>
    </row>
    <row r="101692" spans="1:4">
      <c r="A101692" s="3">
        <f t="shared" si="10168"/>
        <v>101692</v>
      </c>
      <c r="D101692" t="s">
        <v>25</v>
      </c>
    </row>
    <row r="101693" spans="1:4">
      <c r="A101693" s="3">
        <f t="shared" si="10168"/>
        <v>101693</v>
      </c>
      <c r="D101693" t="s">
        <v>25</v>
      </c>
    </row>
    <row r="101694" spans="1:4">
      <c r="A101694" s="3">
        <f t="shared" ref="A101694:A101703" si="10169">ROW()</f>
        <v>101694</v>
      </c>
      <c r="D101694" t="s">
        <v>25</v>
      </c>
    </row>
    <row r="101695" spans="1:4">
      <c r="A101695" s="3">
        <f t="shared" si="10169"/>
        <v>101695</v>
      </c>
      <c r="D101695" t="s">
        <v>25</v>
      </c>
    </row>
    <row r="101696" spans="1:4">
      <c r="A101696" s="3">
        <f t="shared" si="10169"/>
        <v>101696</v>
      </c>
      <c r="D101696" t="s">
        <v>25</v>
      </c>
    </row>
    <row r="101697" spans="1:4">
      <c r="A101697" s="3">
        <f t="shared" si="10169"/>
        <v>101697</v>
      </c>
      <c r="D101697" t="s">
        <v>25</v>
      </c>
    </row>
    <row r="101698" spans="1:4">
      <c r="A101698" s="3">
        <f t="shared" si="10169"/>
        <v>101698</v>
      </c>
      <c r="D101698" t="s">
        <v>25</v>
      </c>
    </row>
    <row r="101699" spans="1:4">
      <c r="A101699" s="3">
        <f t="shared" si="10169"/>
        <v>101699</v>
      </c>
      <c r="D101699" t="s">
        <v>25</v>
      </c>
    </row>
    <row r="101700" spans="1:4">
      <c r="A101700" s="3">
        <f t="shared" si="10169"/>
        <v>101700</v>
      </c>
      <c r="D101700" t="s">
        <v>25</v>
      </c>
    </row>
    <row r="101701" spans="1:4">
      <c r="A101701" s="3">
        <f t="shared" si="10169"/>
        <v>101701</v>
      </c>
      <c r="D101701" t="s">
        <v>25</v>
      </c>
    </row>
    <row r="101702" spans="1:4">
      <c r="A101702" s="3">
        <f t="shared" si="10169"/>
        <v>101702</v>
      </c>
      <c r="D101702" t="s">
        <v>25</v>
      </c>
    </row>
    <row r="101703" spans="1:4">
      <c r="A101703" s="3">
        <f t="shared" si="10169"/>
        <v>101703</v>
      </c>
      <c r="D101703" t="s">
        <v>25</v>
      </c>
    </row>
    <row r="101704" spans="1:4">
      <c r="A101704" s="3">
        <f t="shared" ref="A101704:A101713" si="10170">ROW()</f>
        <v>101704</v>
      </c>
      <c r="D101704" t="s">
        <v>25</v>
      </c>
    </row>
    <row r="101705" spans="1:4">
      <c r="A101705" s="3">
        <f t="shared" si="10170"/>
        <v>101705</v>
      </c>
      <c r="D101705" t="s">
        <v>25</v>
      </c>
    </row>
    <row r="101706" spans="1:4">
      <c r="A101706" s="3">
        <f t="shared" si="10170"/>
        <v>101706</v>
      </c>
      <c r="D101706" t="s">
        <v>25</v>
      </c>
    </row>
    <row r="101707" spans="1:4">
      <c r="A101707" s="3">
        <f t="shared" si="10170"/>
        <v>101707</v>
      </c>
      <c r="D101707" t="s">
        <v>25</v>
      </c>
    </row>
    <row r="101708" spans="1:4">
      <c r="A101708" s="3">
        <f t="shared" si="10170"/>
        <v>101708</v>
      </c>
      <c r="D101708" t="s">
        <v>25</v>
      </c>
    </row>
    <row r="101709" spans="1:4">
      <c r="A101709" s="3">
        <f t="shared" si="10170"/>
        <v>101709</v>
      </c>
      <c r="D101709" t="s">
        <v>25</v>
      </c>
    </row>
    <row r="101710" spans="1:4">
      <c r="A101710" s="3">
        <f t="shared" si="10170"/>
        <v>101710</v>
      </c>
      <c r="D101710" t="s">
        <v>25</v>
      </c>
    </row>
    <row r="101711" spans="1:4">
      <c r="A101711" s="3">
        <f t="shared" si="10170"/>
        <v>101711</v>
      </c>
      <c r="D101711" t="s">
        <v>25</v>
      </c>
    </row>
    <row r="101712" spans="1:4">
      <c r="A101712" s="3">
        <f t="shared" si="10170"/>
        <v>101712</v>
      </c>
      <c r="D101712" t="s">
        <v>25</v>
      </c>
    </row>
    <row r="101713" spans="1:4">
      <c r="A101713" s="3">
        <f t="shared" si="10170"/>
        <v>101713</v>
      </c>
      <c r="D101713" t="s">
        <v>25</v>
      </c>
    </row>
    <row r="101714" spans="1:4">
      <c r="A101714" s="3">
        <f t="shared" ref="A101714:A101723" si="10171">ROW()</f>
        <v>101714</v>
      </c>
      <c r="D101714" t="s">
        <v>25</v>
      </c>
    </row>
    <row r="101715" spans="1:4">
      <c r="A101715" s="3">
        <f t="shared" si="10171"/>
        <v>101715</v>
      </c>
      <c r="D101715" t="s">
        <v>25</v>
      </c>
    </row>
    <row r="101716" spans="1:4">
      <c r="A101716" s="3">
        <f t="shared" si="10171"/>
        <v>101716</v>
      </c>
      <c r="D101716" t="s">
        <v>25</v>
      </c>
    </row>
    <row r="101717" spans="1:4">
      <c r="A101717" s="3">
        <f t="shared" si="10171"/>
        <v>101717</v>
      </c>
      <c r="D101717" t="s">
        <v>25</v>
      </c>
    </row>
    <row r="101718" spans="1:4">
      <c r="A101718" s="3">
        <f t="shared" si="10171"/>
        <v>101718</v>
      </c>
      <c r="D101718" t="s">
        <v>25</v>
      </c>
    </row>
    <row r="101719" spans="1:4">
      <c r="A101719" s="3">
        <f t="shared" si="10171"/>
        <v>101719</v>
      </c>
      <c r="D101719" t="s">
        <v>25</v>
      </c>
    </row>
    <row r="101720" spans="1:4">
      <c r="A101720" s="3">
        <f t="shared" si="10171"/>
        <v>101720</v>
      </c>
      <c r="D101720" t="s">
        <v>25</v>
      </c>
    </row>
    <row r="101721" spans="1:4">
      <c r="A101721" s="3">
        <f t="shared" si="10171"/>
        <v>101721</v>
      </c>
      <c r="D101721" t="s">
        <v>25</v>
      </c>
    </row>
    <row r="101722" spans="1:4">
      <c r="A101722" s="3">
        <f t="shared" si="10171"/>
        <v>101722</v>
      </c>
      <c r="D101722" t="s">
        <v>25</v>
      </c>
    </row>
    <row r="101723" spans="1:4">
      <c r="A101723" s="3">
        <f t="shared" si="10171"/>
        <v>101723</v>
      </c>
      <c r="D101723" t="s">
        <v>25</v>
      </c>
    </row>
    <row r="101724" spans="1:4">
      <c r="A101724" s="3">
        <f t="shared" ref="A101724:A101733" si="10172">ROW()</f>
        <v>101724</v>
      </c>
      <c r="D101724" t="s">
        <v>25</v>
      </c>
    </row>
    <row r="101725" spans="1:4">
      <c r="A101725" s="3">
        <f t="shared" si="10172"/>
        <v>101725</v>
      </c>
      <c r="D101725" t="s">
        <v>25</v>
      </c>
    </row>
    <row r="101726" spans="1:4">
      <c r="A101726" s="3">
        <f t="shared" si="10172"/>
        <v>101726</v>
      </c>
      <c r="D101726" t="s">
        <v>25</v>
      </c>
    </row>
    <row r="101727" spans="1:4">
      <c r="A101727" s="3">
        <f t="shared" si="10172"/>
        <v>101727</v>
      </c>
      <c r="D101727" t="s">
        <v>25</v>
      </c>
    </row>
    <row r="101728" spans="1:4">
      <c r="A101728" s="3">
        <f t="shared" si="10172"/>
        <v>101728</v>
      </c>
      <c r="D101728" t="s">
        <v>25</v>
      </c>
    </row>
    <row r="101729" spans="1:4">
      <c r="A101729" s="3">
        <f t="shared" si="10172"/>
        <v>101729</v>
      </c>
      <c r="D101729" t="s">
        <v>25</v>
      </c>
    </row>
    <row r="101730" spans="1:4">
      <c r="A101730" s="3">
        <f t="shared" si="10172"/>
        <v>101730</v>
      </c>
      <c r="D101730" t="s">
        <v>25</v>
      </c>
    </row>
    <row r="101731" spans="1:4">
      <c r="A101731" s="3">
        <f t="shared" si="10172"/>
        <v>101731</v>
      </c>
      <c r="D101731" t="s">
        <v>25</v>
      </c>
    </row>
    <row r="101732" spans="1:4">
      <c r="A101732" s="3">
        <f t="shared" si="10172"/>
        <v>101732</v>
      </c>
      <c r="D101732" t="s">
        <v>25</v>
      </c>
    </row>
    <row r="101733" spans="1:4">
      <c r="A101733" s="3">
        <f t="shared" si="10172"/>
        <v>101733</v>
      </c>
      <c r="D101733" t="s">
        <v>25</v>
      </c>
    </row>
    <row r="101734" spans="1:4">
      <c r="A101734" s="3">
        <f t="shared" ref="A101734:A101743" si="10173">ROW()</f>
        <v>101734</v>
      </c>
      <c r="D101734" t="s">
        <v>25</v>
      </c>
    </row>
    <row r="101735" spans="1:4">
      <c r="A101735" s="3">
        <f t="shared" si="10173"/>
        <v>101735</v>
      </c>
      <c r="D101735" t="s">
        <v>25</v>
      </c>
    </row>
    <row r="101736" spans="1:4">
      <c r="A101736" s="3">
        <f t="shared" si="10173"/>
        <v>101736</v>
      </c>
      <c r="D101736" t="s">
        <v>25</v>
      </c>
    </row>
    <row r="101737" spans="1:4">
      <c r="A101737" s="3">
        <f t="shared" si="10173"/>
        <v>101737</v>
      </c>
      <c r="D101737" t="s">
        <v>25</v>
      </c>
    </row>
    <row r="101738" spans="1:4">
      <c r="A101738" s="3">
        <f t="shared" si="10173"/>
        <v>101738</v>
      </c>
      <c r="D101738" t="s">
        <v>25</v>
      </c>
    </row>
    <row r="101739" spans="1:4">
      <c r="A101739" s="3">
        <f t="shared" si="10173"/>
        <v>101739</v>
      </c>
      <c r="D101739" t="s">
        <v>25</v>
      </c>
    </row>
    <row r="101740" spans="1:4">
      <c r="A101740" s="3">
        <f t="shared" si="10173"/>
        <v>101740</v>
      </c>
      <c r="D101740" t="s">
        <v>25</v>
      </c>
    </row>
    <row r="101741" spans="1:4">
      <c r="A101741" s="3">
        <f t="shared" si="10173"/>
        <v>101741</v>
      </c>
      <c r="D101741" t="s">
        <v>25</v>
      </c>
    </row>
    <row r="101742" spans="1:4">
      <c r="A101742" s="3">
        <f t="shared" si="10173"/>
        <v>101742</v>
      </c>
      <c r="D101742" t="s">
        <v>25</v>
      </c>
    </row>
    <row r="101743" spans="1:4">
      <c r="A101743" s="3">
        <f t="shared" si="10173"/>
        <v>101743</v>
      </c>
      <c r="D101743" t="s">
        <v>25</v>
      </c>
    </row>
    <row r="101744" spans="1:4">
      <c r="A101744" s="3">
        <f t="shared" ref="A101744:A101753" si="10174">ROW()</f>
        <v>101744</v>
      </c>
      <c r="D101744" t="s">
        <v>25</v>
      </c>
    </row>
    <row r="101745" spans="1:4">
      <c r="A101745" s="3">
        <f t="shared" si="10174"/>
        <v>101745</v>
      </c>
      <c r="D101745" t="s">
        <v>25</v>
      </c>
    </row>
    <row r="101746" spans="1:4">
      <c r="A101746" s="3">
        <f t="shared" si="10174"/>
        <v>101746</v>
      </c>
      <c r="D101746" t="s">
        <v>25</v>
      </c>
    </row>
    <row r="101747" spans="1:4">
      <c r="A101747" s="3">
        <f t="shared" si="10174"/>
        <v>101747</v>
      </c>
      <c r="D101747" t="s">
        <v>25</v>
      </c>
    </row>
    <row r="101748" spans="1:4">
      <c r="A101748" s="3">
        <f t="shared" si="10174"/>
        <v>101748</v>
      </c>
      <c r="D101748" t="s">
        <v>25</v>
      </c>
    </row>
    <row r="101749" spans="1:4">
      <c r="A101749" s="3">
        <f t="shared" si="10174"/>
        <v>101749</v>
      </c>
      <c r="D101749" t="s">
        <v>25</v>
      </c>
    </row>
    <row r="101750" spans="1:4">
      <c r="A101750" s="3">
        <f t="shared" si="10174"/>
        <v>101750</v>
      </c>
      <c r="D101750" t="s">
        <v>25</v>
      </c>
    </row>
    <row r="101751" spans="1:4">
      <c r="A101751" s="3">
        <f t="shared" si="10174"/>
        <v>101751</v>
      </c>
      <c r="D101751" t="s">
        <v>25</v>
      </c>
    </row>
    <row r="101752" spans="1:4">
      <c r="A101752" s="3">
        <f t="shared" si="10174"/>
        <v>101752</v>
      </c>
      <c r="D101752" t="s">
        <v>25</v>
      </c>
    </row>
    <row r="101753" spans="1:4">
      <c r="A101753" s="3">
        <f t="shared" si="10174"/>
        <v>101753</v>
      </c>
      <c r="D101753" t="s">
        <v>25</v>
      </c>
    </row>
    <row r="101754" spans="1:4">
      <c r="A101754" s="3">
        <f t="shared" ref="A101754:A101763" si="10175">ROW()</f>
        <v>101754</v>
      </c>
      <c r="D101754" t="s">
        <v>25</v>
      </c>
    </row>
    <row r="101755" spans="1:4">
      <c r="A101755" s="3">
        <f t="shared" si="10175"/>
        <v>101755</v>
      </c>
      <c r="D101755" t="s">
        <v>25</v>
      </c>
    </row>
    <row r="101756" spans="1:4">
      <c r="A101756" s="3">
        <f t="shared" si="10175"/>
        <v>101756</v>
      </c>
      <c r="D101756" t="s">
        <v>25</v>
      </c>
    </row>
    <row r="101757" spans="1:4">
      <c r="A101757" s="3">
        <f t="shared" si="10175"/>
        <v>101757</v>
      </c>
      <c r="D101757" t="s">
        <v>25</v>
      </c>
    </row>
    <row r="101758" spans="1:4">
      <c r="A101758" s="3">
        <f t="shared" si="10175"/>
        <v>101758</v>
      </c>
      <c r="D101758" t="s">
        <v>25</v>
      </c>
    </row>
    <row r="101759" spans="1:4">
      <c r="A101759" s="3">
        <f t="shared" si="10175"/>
        <v>101759</v>
      </c>
      <c r="D101759" t="s">
        <v>25</v>
      </c>
    </row>
    <row r="101760" spans="1:4">
      <c r="A101760" s="3">
        <f t="shared" si="10175"/>
        <v>101760</v>
      </c>
      <c r="D101760" t="s">
        <v>25</v>
      </c>
    </row>
    <row r="101761" spans="1:4">
      <c r="A101761" s="3">
        <f t="shared" si="10175"/>
        <v>101761</v>
      </c>
      <c r="D101761" t="s">
        <v>25</v>
      </c>
    </row>
    <row r="101762" spans="1:4">
      <c r="A101762" s="3">
        <f t="shared" si="10175"/>
        <v>101762</v>
      </c>
      <c r="D101762" t="s">
        <v>25</v>
      </c>
    </row>
    <row r="101763" spans="1:4">
      <c r="A101763" s="3">
        <f t="shared" si="10175"/>
        <v>101763</v>
      </c>
      <c r="D101763" t="s">
        <v>25</v>
      </c>
    </row>
    <row r="101764" spans="1:4">
      <c r="A101764" s="3">
        <f t="shared" ref="A101764:A101773" si="10176">ROW()</f>
        <v>101764</v>
      </c>
      <c r="D101764" t="s">
        <v>25</v>
      </c>
    </row>
    <row r="101765" spans="1:4">
      <c r="A101765" s="3">
        <f t="shared" si="10176"/>
        <v>101765</v>
      </c>
      <c r="D101765" t="s">
        <v>25</v>
      </c>
    </row>
    <row r="101766" spans="1:4">
      <c r="A101766" s="3">
        <f t="shared" si="10176"/>
        <v>101766</v>
      </c>
      <c r="D101766" t="s">
        <v>25</v>
      </c>
    </row>
    <row r="101767" spans="1:4">
      <c r="A101767" s="3">
        <f t="shared" si="10176"/>
        <v>101767</v>
      </c>
      <c r="D101767" t="s">
        <v>25</v>
      </c>
    </row>
    <row r="101768" spans="1:4">
      <c r="A101768" s="3">
        <f t="shared" si="10176"/>
        <v>101768</v>
      </c>
      <c r="D101768" t="s">
        <v>25</v>
      </c>
    </row>
    <row r="101769" spans="1:4">
      <c r="A101769" s="3">
        <f t="shared" si="10176"/>
        <v>101769</v>
      </c>
      <c r="D101769" t="s">
        <v>25</v>
      </c>
    </row>
    <row r="101770" spans="1:4">
      <c r="A101770" s="3">
        <f t="shared" si="10176"/>
        <v>101770</v>
      </c>
      <c r="D101770" t="s">
        <v>25</v>
      </c>
    </row>
    <row r="101771" spans="1:4">
      <c r="A101771" s="3">
        <f t="shared" si="10176"/>
        <v>101771</v>
      </c>
      <c r="D101771" t="s">
        <v>25</v>
      </c>
    </row>
    <row r="101772" spans="1:4">
      <c r="A101772" s="3">
        <f t="shared" si="10176"/>
        <v>101772</v>
      </c>
      <c r="D101772" t="s">
        <v>25</v>
      </c>
    </row>
    <row r="101773" spans="1:4">
      <c r="A101773" s="3">
        <f t="shared" si="10176"/>
        <v>101773</v>
      </c>
      <c r="D101773" t="s">
        <v>25</v>
      </c>
    </row>
    <row r="101774" spans="1:4">
      <c r="A101774" s="3">
        <f t="shared" ref="A101774:A101783" si="10177">ROW()</f>
        <v>101774</v>
      </c>
      <c r="D101774" t="s">
        <v>25</v>
      </c>
    </row>
    <row r="101775" spans="1:4">
      <c r="A101775" s="3">
        <f t="shared" si="10177"/>
        <v>101775</v>
      </c>
      <c r="D101775" t="s">
        <v>25</v>
      </c>
    </row>
    <row r="101776" spans="1:4">
      <c r="A101776" s="3">
        <f t="shared" si="10177"/>
        <v>101776</v>
      </c>
      <c r="D101776" t="s">
        <v>25</v>
      </c>
    </row>
    <row r="101777" spans="1:4">
      <c r="A101777" s="3">
        <f t="shared" si="10177"/>
        <v>101777</v>
      </c>
      <c r="D101777" t="s">
        <v>25</v>
      </c>
    </row>
    <row r="101778" spans="1:4">
      <c r="A101778" s="3">
        <f t="shared" si="10177"/>
        <v>101778</v>
      </c>
      <c r="D101778" t="s">
        <v>25</v>
      </c>
    </row>
    <row r="101779" spans="1:4">
      <c r="A101779" s="3">
        <f t="shared" si="10177"/>
        <v>101779</v>
      </c>
      <c r="D101779" t="s">
        <v>25</v>
      </c>
    </row>
    <row r="101780" spans="1:4">
      <c r="A101780" s="3">
        <f t="shared" si="10177"/>
        <v>101780</v>
      </c>
      <c r="D101780" t="s">
        <v>25</v>
      </c>
    </row>
    <row r="101781" spans="1:4">
      <c r="A101781" s="3">
        <f t="shared" si="10177"/>
        <v>101781</v>
      </c>
      <c r="D101781" t="s">
        <v>25</v>
      </c>
    </row>
    <row r="101782" spans="1:4">
      <c r="A101782" s="3">
        <f t="shared" si="10177"/>
        <v>101782</v>
      </c>
      <c r="D101782" t="s">
        <v>25</v>
      </c>
    </row>
    <row r="101783" spans="1:4">
      <c r="A101783" s="3">
        <f t="shared" si="10177"/>
        <v>101783</v>
      </c>
      <c r="D101783" t="s">
        <v>25</v>
      </c>
    </row>
    <row r="101784" spans="1:4">
      <c r="A101784" s="3">
        <f t="shared" ref="A101784:A101793" si="10178">ROW()</f>
        <v>101784</v>
      </c>
      <c r="D101784" t="s">
        <v>25</v>
      </c>
    </row>
    <row r="101785" spans="1:4">
      <c r="A101785" s="3">
        <f t="shared" si="10178"/>
        <v>101785</v>
      </c>
      <c r="D101785" t="s">
        <v>25</v>
      </c>
    </row>
    <row r="101786" spans="1:4">
      <c r="A101786" s="3">
        <f t="shared" si="10178"/>
        <v>101786</v>
      </c>
      <c r="D101786" t="s">
        <v>25</v>
      </c>
    </row>
    <row r="101787" spans="1:4">
      <c r="A101787" s="3">
        <f t="shared" si="10178"/>
        <v>101787</v>
      </c>
      <c r="D101787" t="s">
        <v>25</v>
      </c>
    </row>
    <row r="101788" spans="1:4">
      <c r="A101788" s="3">
        <f t="shared" si="10178"/>
        <v>101788</v>
      </c>
      <c r="D101788" t="s">
        <v>25</v>
      </c>
    </row>
    <row r="101789" spans="1:4">
      <c r="A101789" s="3">
        <f t="shared" si="10178"/>
        <v>101789</v>
      </c>
      <c r="D101789" t="s">
        <v>25</v>
      </c>
    </row>
    <row r="101790" spans="1:4">
      <c r="A101790" s="3">
        <f t="shared" si="10178"/>
        <v>101790</v>
      </c>
      <c r="D101790" t="s">
        <v>25</v>
      </c>
    </row>
    <row r="101791" spans="1:4">
      <c r="A101791" s="3">
        <f t="shared" si="10178"/>
        <v>101791</v>
      </c>
      <c r="D101791" t="s">
        <v>25</v>
      </c>
    </row>
    <row r="101792" spans="1:4">
      <c r="A101792" s="3">
        <f t="shared" si="10178"/>
        <v>101792</v>
      </c>
      <c r="D101792" t="s">
        <v>25</v>
      </c>
    </row>
    <row r="101793" spans="1:4">
      <c r="A101793" s="3">
        <f t="shared" si="10178"/>
        <v>101793</v>
      </c>
      <c r="D101793" t="s">
        <v>25</v>
      </c>
    </row>
    <row r="101794" spans="1:4">
      <c r="A101794" s="3">
        <f t="shared" ref="A101794:A101803" si="10179">ROW()</f>
        <v>101794</v>
      </c>
      <c r="D101794" t="s">
        <v>25</v>
      </c>
    </row>
    <row r="101795" spans="1:4">
      <c r="A101795" s="3">
        <f t="shared" si="10179"/>
        <v>101795</v>
      </c>
      <c r="D101795" t="s">
        <v>25</v>
      </c>
    </row>
    <row r="101796" spans="1:4">
      <c r="A101796" s="3">
        <f t="shared" si="10179"/>
        <v>101796</v>
      </c>
      <c r="D101796" t="s">
        <v>25</v>
      </c>
    </row>
    <row r="101797" spans="1:4">
      <c r="A101797" s="3">
        <f t="shared" si="10179"/>
        <v>101797</v>
      </c>
      <c r="D101797" t="s">
        <v>25</v>
      </c>
    </row>
    <row r="101798" spans="1:4">
      <c r="A101798" s="3">
        <f t="shared" si="10179"/>
        <v>101798</v>
      </c>
      <c r="D101798" t="s">
        <v>25</v>
      </c>
    </row>
    <row r="101799" spans="1:4">
      <c r="A101799" s="3">
        <f t="shared" si="10179"/>
        <v>101799</v>
      </c>
      <c r="D101799" t="s">
        <v>25</v>
      </c>
    </row>
    <row r="101800" spans="1:4">
      <c r="A101800" s="3">
        <f t="shared" si="10179"/>
        <v>101800</v>
      </c>
      <c r="D101800" t="s">
        <v>25</v>
      </c>
    </row>
    <row r="101801" spans="1:4">
      <c r="A101801" s="3">
        <f t="shared" si="10179"/>
        <v>101801</v>
      </c>
      <c r="D101801" t="s">
        <v>25</v>
      </c>
    </row>
    <row r="101802" spans="1:4">
      <c r="A101802" s="3">
        <f t="shared" si="10179"/>
        <v>101802</v>
      </c>
      <c r="D101802" t="s">
        <v>25</v>
      </c>
    </row>
    <row r="101803" spans="1:4">
      <c r="A101803" s="3">
        <f t="shared" si="10179"/>
        <v>101803</v>
      </c>
      <c r="D101803" t="s">
        <v>25</v>
      </c>
    </row>
    <row r="101804" spans="1:4">
      <c r="A101804" s="3">
        <f t="shared" ref="A101804:A101813" si="10180">ROW()</f>
        <v>101804</v>
      </c>
      <c r="D101804" t="s">
        <v>25</v>
      </c>
    </row>
    <row r="101805" spans="1:4">
      <c r="A101805" s="3">
        <f t="shared" si="10180"/>
        <v>101805</v>
      </c>
      <c r="D101805" t="s">
        <v>25</v>
      </c>
    </row>
    <row r="101806" spans="1:4">
      <c r="A101806" s="3">
        <f t="shared" si="10180"/>
        <v>101806</v>
      </c>
      <c r="D101806" t="s">
        <v>25</v>
      </c>
    </row>
    <row r="101807" spans="1:4">
      <c r="A101807" s="3">
        <f t="shared" si="10180"/>
        <v>101807</v>
      </c>
      <c r="D101807" t="s">
        <v>25</v>
      </c>
    </row>
    <row r="101808" spans="1:4">
      <c r="A101808" s="3">
        <f t="shared" si="10180"/>
        <v>101808</v>
      </c>
      <c r="D101808" t="s">
        <v>25</v>
      </c>
    </row>
    <row r="101809" spans="1:4">
      <c r="A101809" s="3">
        <f t="shared" si="10180"/>
        <v>101809</v>
      </c>
      <c r="D101809" t="s">
        <v>25</v>
      </c>
    </row>
    <row r="101810" spans="1:4">
      <c r="A101810" s="3">
        <f t="shared" si="10180"/>
        <v>101810</v>
      </c>
      <c r="D101810" t="s">
        <v>25</v>
      </c>
    </row>
    <row r="101811" spans="1:4">
      <c r="A101811" s="3">
        <f t="shared" si="10180"/>
        <v>101811</v>
      </c>
      <c r="D101811" t="s">
        <v>25</v>
      </c>
    </row>
    <row r="101812" spans="1:4">
      <c r="A101812" s="3">
        <f t="shared" si="10180"/>
        <v>101812</v>
      </c>
      <c r="D101812" t="s">
        <v>25</v>
      </c>
    </row>
    <row r="101813" spans="1:4">
      <c r="A101813" s="3">
        <f t="shared" si="10180"/>
        <v>101813</v>
      </c>
      <c r="D101813" t="s">
        <v>25</v>
      </c>
    </row>
    <row r="101814" spans="1:4">
      <c r="A101814" s="3">
        <f t="shared" ref="A101814:A101823" si="10181">ROW()</f>
        <v>101814</v>
      </c>
      <c r="D101814" t="s">
        <v>25</v>
      </c>
    </row>
    <row r="101815" spans="1:4">
      <c r="A101815" s="3">
        <f t="shared" si="10181"/>
        <v>101815</v>
      </c>
      <c r="D101815" t="s">
        <v>25</v>
      </c>
    </row>
    <row r="101816" spans="1:4">
      <c r="A101816" s="3">
        <f t="shared" si="10181"/>
        <v>101816</v>
      </c>
      <c r="D101816" t="s">
        <v>25</v>
      </c>
    </row>
    <row r="101817" spans="1:4">
      <c r="A101817" s="3">
        <f t="shared" si="10181"/>
        <v>101817</v>
      </c>
      <c r="D101817" t="s">
        <v>25</v>
      </c>
    </row>
    <row r="101818" spans="1:4">
      <c r="A101818" s="3">
        <f t="shared" si="10181"/>
        <v>101818</v>
      </c>
      <c r="D101818" t="s">
        <v>25</v>
      </c>
    </row>
    <row r="101819" spans="1:4">
      <c r="A101819" s="3">
        <f t="shared" si="10181"/>
        <v>101819</v>
      </c>
      <c r="D101819" t="s">
        <v>25</v>
      </c>
    </row>
    <row r="101820" spans="1:4">
      <c r="A101820" s="3">
        <f t="shared" si="10181"/>
        <v>101820</v>
      </c>
      <c r="D101820" t="s">
        <v>25</v>
      </c>
    </row>
    <row r="101821" spans="1:4">
      <c r="A101821" s="3">
        <f t="shared" si="10181"/>
        <v>101821</v>
      </c>
      <c r="D101821" t="s">
        <v>25</v>
      </c>
    </row>
    <row r="101822" spans="1:4">
      <c r="A101822" s="3">
        <f t="shared" si="10181"/>
        <v>101822</v>
      </c>
      <c r="D101822" t="s">
        <v>25</v>
      </c>
    </row>
    <row r="101823" spans="1:4">
      <c r="A101823" s="3">
        <f t="shared" si="10181"/>
        <v>101823</v>
      </c>
      <c r="D101823" t="s">
        <v>25</v>
      </c>
    </row>
    <row r="101824" spans="1:4">
      <c r="A101824" s="3">
        <f t="shared" ref="A101824:A101833" si="10182">ROW()</f>
        <v>101824</v>
      </c>
      <c r="D101824" t="s">
        <v>25</v>
      </c>
    </row>
    <row r="101825" spans="1:4">
      <c r="A101825" s="3">
        <f t="shared" si="10182"/>
        <v>101825</v>
      </c>
      <c r="D101825" t="s">
        <v>25</v>
      </c>
    </row>
    <row r="101826" spans="1:4">
      <c r="A101826" s="3">
        <f t="shared" si="10182"/>
        <v>101826</v>
      </c>
      <c r="D101826" t="s">
        <v>25</v>
      </c>
    </row>
    <row r="101827" spans="1:4">
      <c r="A101827" s="3">
        <f t="shared" si="10182"/>
        <v>101827</v>
      </c>
      <c r="D101827" t="s">
        <v>25</v>
      </c>
    </row>
    <row r="101828" spans="1:4">
      <c r="A101828" s="3">
        <f t="shared" si="10182"/>
        <v>101828</v>
      </c>
      <c r="D101828" t="s">
        <v>25</v>
      </c>
    </row>
    <row r="101829" spans="1:4">
      <c r="A101829" s="3">
        <f t="shared" si="10182"/>
        <v>101829</v>
      </c>
      <c r="D101829" t="s">
        <v>25</v>
      </c>
    </row>
    <row r="101830" spans="1:4">
      <c r="A101830" s="3">
        <f t="shared" si="10182"/>
        <v>101830</v>
      </c>
      <c r="D101830" t="s">
        <v>25</v>
      </c>
    </row>
    <row r="101831" spans="1:4">
      <c r="A101831" s="3">
        <f t="shared" si="10182"/>
        <v>101831</v>
      </c>
      <c r="D101831" t="s">
        <v>25</v>
      </c>
    </row>
    <row r="101832" spans="1:4">
      <c r="A101832" s="3">
        <f t="shared" si="10182"/>
        <v>101832</v>
      </c>
      <c r="D101832" t="s">
        <v>25</v>
      </c>
    </row>
    <row r="101833" spans="1:4">
      <c r="A101833" s="3">
        <f t="shared" si="10182"/>
        <v>101833</v>
      </c>
      <c r="D101833" t="s">
        <v>25</v>
      </c>
    </row>
    <row r="101834" spans="1:4">
      <c r="A101834" s="3">
        <f t="shared" ref="A101834:A101843" si="10183">ROW()</f>
        <v>101834</v>
      </c>
      <c r="D101834" t="s">
        <v>25</v>
      </c>
    </row>
    <row r="101835" spans="1:4">
      <c r="A101835" s="3">
        <f t="shared" si="10183"/>
        <v>101835</v>
      </c>
      <c r="D101835" t="s">
        <v>25</v>
      </c>
    </row>
    <row r="101836" spans="1:4">
      <c r="A101836" s="3">
        <f t="shared" si="10183"/>
        <v>101836</v>
      </c>
      <c r="D101836" t="s">
        <v>25</v>
      </c>
    </row>
    <row r="101837" spans="1:4">
      <c r="A101837" s="3">
        <f t="shared" si="10183"/>
        <v>101837</v>
      </c>
      <c r="D101837" t="s">
        <v>25</v>
      </c>
    </row>
    <row r="101838" spans="1:4">
      <c r="A101838" s="3">
        <f t="shared" si="10183"/>
        <v>101838</v>
      </c>
      <c r="D101838" t="s">
        <v>25</v>
      </c>
    </row>
    <row r="101839" spans="1:4">
      <c r="A101839" s="3">
        <f t="shared" si="10183"/>
        <v>101839</v>
      </c>
      <c r="D101839" t="s">
        <v>25</v>
      </c>
    </row>
    <row r="101840" spans="1:4">
      <c r="A101840" s="3">
        <f t="shared" si="10183"/>
        <v>101840</v>
      </c>
      <c r="D101840" t="s">
        <v>25</v>
      </c>
    </row>
    <row r="101841" spans="1:4">
      <c r="A101841" s="3">
        <f t="shared" si="10183"/>
        <v>101841</v>
      </c>
      <c r="D101841" t="s">
        <v>25</v>
      </c>
    </row>
    <row r="101842" spans="1:4">
      <c r="A101842" s="3">
        <f t="shared" si="10183"/>
        <v>101842</v>
      </c>
      <c r="D101842" t="s">
        <v>25</v>
      </c>
    </row>
    <row r="101843" spans="1:4">
      <c r="A101843" s="3">
        <f t="shared" si="10183"/>
        <v>101843</v>
      </c>
      <c r="D101843" t="s">
        <v>25</v>
      </c>
    </row>
    <row r="101844" spans="1:4">
      <c r="A101844" s="3">
        <f t="shared" ref="A101844:A101853" si="10184">ROW()</f>
        <v>101844</v>
      </c>
      <c r="D101844" t="s">
        <v>25</v>
      </c>
    </row>
    <row r="101845" spans="1:4">
      <c r="A101845" s="3">
        <f t="shared" si="10184"/>
        <v>101845</v>
      </c>
      <c r="D101845" t="s">
        <v>25</v>
      </c>
    </row>
    <row r="101846" spans="1:4">
      <c r="A101846" s="3">
        <f t="shared" si="10184"/>
        <v>101846</v>
      </c>
      <c r="D101846" t="s">
        <v>25</v>
      </c>
    </row>
    <row r="101847" spans="1:4">
      <c r="A101847" s="3">
        <f t="shared" si="10184"/>
        <v>101847</v>
      </c>
      <c r="D101847" t="s">
        <v>25</v>
      </c>
    </row>
    <row r="101848" spans="1:4">
      <c r="A101848" s="3">
        <f t="shared" si="10184"/>
        <v>101848</v>
      </c>
      <c r="D101848" t="s">
        <v>25</v>
      </c>
    </row>
    <row r="101849" spans="1:4">
      <c r="A101849" s="3">
        <f t="shared" si="10184"/>
        <v>101849</v>
      </c>
      <c r="D101849" t="s">
        <v>25</v>
      </c>
    </row>
    <row r="101850" spans="1:4">
      <c r="A101850" s="3">
        <f t="shared" si="10184"/>
        <v>101850</v>
      </c>
      <c r="D101850" t="s">
        <v>25</v>
      </c>
    </row>
    <row r="101851" spans="1:4">
      <c r="A101851" s="3">
        <f t="shared" si="10184"/>
        <v>101851</v>
      </c>
      <c r="D101851" t="s">
        <v>25</v>
      </c>
    </row>
    <row r="101852" spans="1:4">
      <c r="A101852" s="3">
        <f t="shared" si="10184"/>
        <v>101852</v>
      </c>
      <c r="D101852" t="s">
        <v>25</v>
      </c>
    </row>
    <row r="101853" spans="1:4">
      <c r="A101853" s="3">
        <f t="shared" si="10184"/>
        <v>101853</v>
      </c>
      <c r="D101853" t="s">
        <v>25</v>
      </c>
    </row>
    <row r="101854" spans="1:4">
      <c r="A101854" s="3">
        <f t="shared" ref="A101854:A101863" si="10185">ROW()</f>
        <v>101854</v>
      </c>
      <c r="D101854" t="s">
        <v>25</v>
      </c>
    </row>
    <row r="101855" spans="1:4">
      <c r="A101855" s="3">
        <f t="shared" si="10185"/>
        <v>101855</v>
      </c>
      <c r="D101855" t="s">
        <v>25</v>
      </c>
    </row>
    <row r="101856" spans="1:4">
      <c r="A101856" s="3">
        <f t="shared" si="10185"/>
        <v>101856</v>
      </c>
      <c r="D101856" t="s">
        <v>25</v>
      </c>
    </row>
    <row r="101857" spans="1:4">
      <c r="A101857" s="3">
        <f t="shared" si="10185"/>
        <v>101857</v>
      </c>
      <c r="D101857" t="s">
        <v>25</v>
      </c>
    </row>
    <row r="101858" spans="1:4">
      <c r="A101858" s="3">
        <f t="shared" si="10185"/>
        <v>101858</v>
      </c>
      <c r="D101858" t="s">
        <v>25</v>
      </c>
    </row>
    <row r="101859" spans="1:4">
      <c r="A101859" s="3">
        <f t="shared" si="10185"/>
        <v>101859</v>
      </c>
      <c r="D101859" t="s">
        <v>25</v>
      </c>
    </row>
    <row r="101860" spans="1:4">
      <c r="A101860" s="3">
        <f t="shared" si="10185"/>
        <v>101860</v>
      </c>
      <c r="D101860" t="s">
        <v>25</v>
      </c>
    </row>
    <row r="101861" spans="1:4">
      <c r="A101861" s="3">
        <f t="shared" si="10185"/>
        <v>101861</v>
      </c>
      <c r="D101861" t="s">
        <v>25</v>
      </c>
    </row>
    <row r="101862" spans="1:4">
      <c r="A101862" s="3">
        <f t="shared" si="10185"/>
        <v>101862</v>
      </c>
      <c r="D101862" t="s">
        <v>25</v>
      </c>
    </row>
    <row r="101863" spans="1:4">
      <c r="A101863" s="3">
        <f t="shared" si="10185"/>
        <v>101863</v>
      </c>
      <c r="D101863" t="s">
        <v>25</v>
      </c>
    </row>
    <row r="101864" spans="1:4">
      <c r="A101864" s="3">
        <f t="shared" ref="A101864:A101873" si="10186">ROW()</f>
        <v>101864</v>
      </c>
      <c r="D101864" t="s">
        <v>25</v>
      </c>
    </row>
    <row r="101865" spans="1:4">
      <c r="A101865" s="3">
        <f t="shared" si="10186"/>
        <v>101865</v>
      </c>
      <c r="D101865" t="s">
        <v>25</v>
      </c>
    </row>
    <row r="101866" spans="1:4">
      <c r="A101866" s="3">
        <f t="shared" si="10186"/>
        <v>101866</v>
      </c>
      <c r="D101866" t="s">
        <v>25</v>
      </c>
    </row>
    <row r="101867" spans="1:4">
      <c r="A101867" s="3">
        <f t="shared" si="10186"/>
        <v>101867</v>
      </c>
      <c r="D101867" t="s">
        <v>25</v>
      </c>
    </row>
    <row r="101868" spans="1:4">
      <c r="A101868" s="3">
        <f t="shared" si="10186"/>
        <v>101868</v>
      </c>
      <c r="D101868" t="s">
        <v>25</v>
      </c>
    </row>
    <row r="101869" spans="1:4">
      <c r="A101869" s="3">
        <f t="shared" si="10186"/>
        <v>101869</v>
      </c>
      <c r="D101869" t="s">
        <v>25</v>
      </c>
    </row>
    <row r="101870" spans="1:4">
      <c r="A101870" s="3">
        <f t="shared" si="10186"/>
        <v>101870</v>
      </c>
      <c r="D101870" t="s">
        <v>25</v>
      </c>
    </row>
    <row r="101871" spans="1:4">
      <c r="A101871" s="3">
        <f t="shared" si="10186"/>
        <v>101871</v>
      </c>
      <c r="D101871" t="s">
        <v>25</v>
      </c>
    </row>
    <row r="101872" spans="1:4">
      <c r="A101872" s="3">
        <f t="shared" si="10186"/>
        <v>101872</v>
      </c>
      <c r="D101872" t="s">
        <v>25</v>
      </c>
    </row>
    <row r="101873" spans="1:4">
      <c r="A101873" s="3">
        <f t="shared" si="10186"/>
        <v>101873</v>
      </c>
      <c r="D101873" t="s">
        <v>25</v>
      </c>
    </row>
    <row r="101874" spans="1:4">
      <c r="A101874" s="3">
        <f t="shared" ref="A101874:A101883" si="10187">ROW()</f>
        <v>101874</v>
      </c>
      <c r="D101874" t="s">
        <v>25</v>
      </c>
    </row>
    <row r="101875" spans="1:4">
      <c r="A101875" s="3">
        <f t="shared" si="10187"/>
        <v>101875</v>
      </c>
      <c r="D101875" t="s">
        <v>25</v>
      </c>
    </row>
    <row r="101876" spans="1:4">
      <c r="A101876" s="3">
        <f t="shared" si="10187"/>
        <v>101876</v>
      </c>
      <c r="D101876" t="s">
        <v>25</v>
      </c>
    </row>
    <row r="101877" spans="1:4">
      <c r="A101877" s="3">
        <f t="shared" si="10187"/>
        <v>101877</v>
      </c>
      <c r="D101877" t="s">
        <v>25</v>
      </c>
    </row>
    <row r="101878" spans="1:4">
      <c r="A101878" s="3">
        <f t="shared" si="10187"/>
        <v>101878</v>
      </c>
      <c r="D101878" t="s">
        <v>25</v>
      </c>
    </row>
    <row r="101879" spans="1:4">
      <c r="A101879" s="3">
        <f t="shared" si="10187"/>
        <v>101879</v>
      </c>
      <c r="D101879" t="s">
        <v>25</v>
      </c>
    </row>
    <row r="101880" spans="1:4">
      <c r="A101880" s="3">
        <f t="shared" si="10187"/>
        <v>101880</v>
      </c>
      <c r="D101880" t="s">
        <v>25</v>
      </c>
    </row>
    <row r="101881" spans="1:4">
      <c r="A101881" s="3">
        <f t="shared" si="10187"/>
        <v>101881</v>
      </c>
      <c r="D101881" t="s">
        <v>25</v>
      </c>
    </row>
    <row r="101882" spans="1:4">
      <c r="A101882" s="3">
        <f t="shared" si="10187"/>
        <v>101882</v>
      </c>
      <c r="D101882" t="s">
        <v>25</v>
      </c>
    </row>
    <row r="101883" spans="1:4">
      <c r="A101883" s="3">
        <f t="shared" si="10187"/>
        <v>101883</v>
      </c>
      <c r="D101883" t="s">
        <v>25</v>
      </c>
    </row>
    <row r="101884" spans="1:4">
      <c r="A101884" s="3">
        <f t="shared" ref="A101884:A101893" si="10188">ROW()</f>
        <v>101884</v>
      </c>
      <c r="D101884" t="s">
        <v>25</v>
      </c>
    </row>
    <row r="101885" spans="1:4">
      <c r="A101885" s="3">
        <f t="shared" si="10188"/>
        <v>101885</v>
      </c>
      <c r="D101885" t="s">
        <v>25</v>
      </c>
    </row>
    <row r="101886" spans="1:4">
      <c r="A101886" s="3">
        <f t="shared" si="10188"/>
        <v>101886</v>
      </c>
      <c r="D101886" t="s">
        <v>25</v>
      </c>
    </row>
    <row r="101887" spans="1:4">
      <c r="A101887" s="3">
        <f t="shared" si="10188"/>
        <v>101887</v>
      </c>
      <c r="D101887" t="s">
        <v>25</v>
      </c>
    </row>
    <row r="101888" spans="1:4">
      <c r="A101888" s="3">
        <f t="shared" si="10188"/>
        <v>101888</v>
      </c>
      <c r="D101888" t="s">
        <v>25</v>
      </c>
    </row>
    <row r="101889" spans="1:4">
      <c r="A101889" s="3">
        <f t="shared" si="10188"/>
        <v>101889</v>
      </c>
      <c r="D101889" t="s">
        <v>25</v>
      </c>
    </row>
    <row r="101890" spans="1:4">
      <c r="A101890" s="3">
        <f t="shared" si="10188"/>
        <v>101890</v>
      </c>
      <c r="D101890" t="s">
        <v>25</v>
      </c>
    </row>
    <row r="101891" spans="1:4">
      <c r="A101891" s="3">
        <f t="shared" si="10188"/>
        <v>101891</v>
      </c>
      <c r="D101891" t="s">
        <v>25</v>
      </c>
    </row>
    <row r="101892" spans="1:4">
      <c r="A101892" s="3">
        <f t="shared" si="10188"/>
        <v>101892</v>
      </c>
      <c r="D101892" t="s">
        <v>25</v>
      </c>
    </row>
    <row r="101893" spans="1:4">
      <c r="A101893" s="3">
        <f t="shared" si="10188"/>
        <v>101893</v>
      </c>
      <c r="D101893" t="s">
        <v>25</v>
      </c>
    </row>
    <row r="101894" spans="1:4">
      <c r="A101894" s="3">
        <f t="shared" ref="A101894:A101903" si="10189">ROW()</f>
        <v>101894</v>
      </c>
      <c r="D101894" t="s">
        <v>25</v>
      </c>
    </row>
    <row r="101895" spans="1:4">
      <c r="A101895" s="3">
        <f t="shared" si="10189"/>
        <v>101895</v>
      </c>
      <c r="D101895" t="s">
        <v>25</v>
      </c>
    </row>
    <row r="101896" spans="1:4">
      <c r="A101896" s="3">
        <f t="shared" si="10189"/>
        <v>101896</v>
      </c>
      <c r="D101896" t="s">
        <v>25</v>
      </c>
    </row>
    <row r="101897" spans="1:4">
      <c r="A101897" s="3">
        <f t="shared" si="10189"/>
        <v>101897</v>
      </c>
      <c r="D101897" t="s">
        <v>25</v>
      </c>
    </row>
    <row r="101898" spans="1:4">
      <c r="A101898" s="3">
        <f t="shared" si="10189"/>
        <v>101898</v>
      </c>
      <c r="D101898" t="s">
        <v>25</v>
      </c>
    </row>
    <row r="101899" spans="1:4">
      <c r="A101899" s="3">
        <f t="shared" si="10189"/>
        <v>101899</v>
      </c>
      <c r="D101899" t="s">
        <v>25</v>
      </c>
    </row>
    <row r="101900" spans="1:4">
      <c r="A101900" s="3">
        <f t="shared" si="10189"/>
        <v>101900</v>
      </c>
      <c r="D101900" t="s">
        <v>25</v>
      </c>
    </row>
    <row r="101901" spans="1:4">
      <c r="A101901" s="3">
        <f t="shared" si="10189"/>
        <v>101901</v>
      </c>
      <c r="D101901" t="s">
        <v>25</v>
      </c>
    </row>
    <row r="101902" spans="1:4">
      <c r="A101902" s="3">
        <f t="shared" si="10189"/>
        <v>101902</v>
      </c>
      <c r="D101902" t="s">
        <v>25</v>
      </c>
    </row>
    <row r="101903" spans="1:4">
      <c r="A101903" s="3">
        <f t="shared" si="10189"/>
        <v>101903</v>
      </c>
      <c r="D101903" t="s">
        <v>25</v>
      </c>
    </row>
    <row r="101904" spans="1:4">
      <c r="A101904" s="3">
        <f t="shared" ref="A101904:A101913" si="10190">ROW()</f>
        <v>101904</v>
      </c>
      <c r="D101904" t="s">
        <v>25</v>
      </c>
    </row>
    <row r="101905" spans="1:4">
      <c r="A101905" s="3">
        <f t="shared" si="10190"/>
        <v>101905</v>
      </c>
      <c r="D101905" t="s">
        <v>25</v>
      </c>
    </row>
    <row r="101906" spans="1:4">
      <c r="A101906" s="3">
        <f t="shared" si="10190"/>
        <v>101906</v>
      </c>
      <c r="D101906" t="s">
        <v>25</v>
      </c>
    </row>
    <row r="101907" spans="1:4">
      <c r="A101907" s="3">
        <f t="shared" si="10190"/>
        <v>101907</v>
      </c>
      <c r="D101907" t="s">
        <v>25</v>
      </c>
    </row>
    <row r="101908" spans="1:4">
      <c r="A101908" s="3">
        <f t="shared" si="10190"/>
        <v>101908</v>
      </c>
      <c r="D101908" t="s">
        <v>25</v>
      </c>
    </row>
    <row r="101909" spans="1:4">
      <c r="A101909" s="3">
        <f t="shared" si="10190"/>
        <v>101909</v>
      </c>
      <c r="D101909" t="s">
        <v>25</v>
      </c>
    </row>
    <row r="101910" spans="1:4">
      <c r="A101910" s="3">
        <f t="shared" si="10190"/>
        <v>101910</v>
      </c>
      <c r="D101910" t="s">
        <v>25</v>
      </c>
    </row>
    <row r="101911" spans="1:4">
      <c r="A101911" s="3">
        <f t="shared" si="10190"/>
        <v>101911</v>
      </c>
      <c r="D101911" t="s">
        <v>25</v>
      </c>
    </row>
    <row r="101912" spans="1:4">
      <c r="A101912" s="3">
        <f t="shared" si="10190"/>
        <v>101912</v>
      </c>
      <c r="D101912" t="s">
        <v>25</v>
      </c>
    </row>
    <row r="101913" spans="1:4">
      <c r="A101913" s="3">
        <f t="shared" si="10190"/>
        <v>101913</v>
      </c>
      <c r="D101913" t="s">
        <v>25</v>
      </c>
    </row>
    <row r="101914" spans="1:4">
      <c r="A101914" s="3">
        <f t="shared" ref="A101914:A101923" si="10191">ROW()</f>
        <v>101914</v>
      </c>
      <c r="D101914" t="s">
        <v>25</v>
      </c>
    </row>
    <row r="101915" spans="1:4">
      <c r="A101915" s="3">
        <f t="shared" si="10191"/>
        <v>101915</v>
      </c>
      <c r="D101915" t="s">
        <v>25</v>
      </c>
    </row>
    <row r="101916" spans="1:4">
      <c r="A101916" s="3">
        <f t="shared" si="10191"/>
        <v>101916</v>
      </c>
      <c r="D101916" t="s">
        <v>25</v>
      </c>
    </row>
    <row r="101917" spans="1:4">
      <c r="A101917" s="3">
        <f t="shared" si="10191"/>
        <v>101917</v>
      </c>
      <c r="D101917" t="s">
        <v>25</v>
      </c>
    </row>
    <row r="101918" spans="1:4">
      <c r="A101918" s="3">
        <f t="shared" si="10191"/>
        <v>101918</v>
      </c>
      <c r="D101918" t="s">
        <v>25</v>
      </c>
    </row>
    <row r="101919" spans="1:4">
      <c r="A101919" s="3">
        <f t="shared" si="10191"/>
        <v>101919</v>
      </c>
      <c r="D101919" t="s">
        <v>25</v>
      </c>
    </row>
    <row r="101920" spans="1:4">
      <c r="A101920" s="3">
        <f t="shared" si="10191"/>
        <v>101920</v>
      </c>
      <c r="D101920" t="s">
        <v>25</v>
      </c>
    </row>
    <row r="101921" spans="1:4">
      <c r="A101921" s="3">
        <f t="shared" si="10191"/>
        <v>101921</v>
      </c>
      <c r="D101921" t="s">
        <v>25</v>
      </c>
    </row>
    <row r="101922" spans="1:4">
      <c r="A101922" s="3">
        <f t="shared" si="10191"/>
        <v>101922</v>
      </c>
      <c r="D101922" t="s">
        <v>25</v>
      </c>
    </row>
    <row r="101923" spans="1:4">
      <c r="A101923" s="3">
        <f t="shared" si="10191"/>
        <v>101923</v>
      </c>
      <c r="D101923" t="s">
        <v>25</v>
      </c>
    </row>
    <row r="101924" spans="1:4">
      <c r="A101924" s="3">
        <f t="shared" ref="A101924:A101933" si="10192">ROW()</f>
        <v>101924</v>
      </c>
      <c r="D101924" t="s">
        <v>25</v>
      </c>
    </row>
    <row r="101925" spans="1:4">
      <c r="A101925" s="3">
        <f t="shared" si="10192"/>
        <v>101925</v>
      </c>
      <c r="D101925" t="s">
        <v>25</v>
      </c>
    </row>
    <row r="101926" spans="1:4">
      <c r="A101926" s="3">
        <f t="shared" si="10192"/>
        <v>101926</v>
      </c>
      <c r="D101926" t="s">
        <v>25</v>
      </c>
    </row>
    <row r="101927" spans="1:4">
      <c r="A101927" s="3">
        <f t="shared" si="10192"/>
        <v>101927</v>
      </c>
      <c r="D101927" t="s">
        <v>25</v>
      </c>
    </row>
    <row r="101928" spans="1:4">
      <c r="A101928" s="3">
        <f t="shared" si="10192"/>
        <v>101928</v>
      </c>
      <c r="D101928" t="s">
        <v>25</v>
      </c>
    </row>
    <row r="101929" spans="1:4">
      <c r="A101929" s="3">
        <f t="shared" si="10192"/>
        <v>101929</v>
      </c>
      <c r="D101929" t="s">
        <v>25</v>
      </c>
    </row>
    <row r="101930" spans="1:4">
      <c r="A101930" s="3">
        <f t="shared" si="10192"/>
        <v>101930</v>
      </c>
      <c r="D101930" t="s">
        <v>25</v>
      </c>
    </row>
    <row r="101931" spans="1:4">
      <c r="A101931" s="3">
        <f t="shared" si="10192"/>
        <v>101931</v>
      </c>
      <c r="D101931" t="s">
        <v>25</v>
      </c>
    </row>
    <row r="101932" spans="1:4">
      <c r="A101932" s="3">
        <f t="shared" si="10192"/>
        <v>101932</v>
      </c>
      <c r="D101932" t="s">
        <v>25</v>
      </c>
    </row>
    <row r="101933" spans="1:4">
      <c r="A101933" s="3">
        <f t="shared" si="10192"/>
        <v>101933</v>
      </c>
      <c r="D101933" t="s">
        <v>25</v>
      </c>
    </row>
    <row r="101934" spans="1:4">
      <c r="A101934" s="3">
        <f t="shared" ref="A101934:A101943" si="10193">ROW()</f>
        <v>101934</v>
      </c>
      <c r="D101934" t="s">
        <v>25</v>
      </c>
    </row>
    <row r="101935" spans="1:4">
      <c r="A101935" s="3">
        <f t="shared" si="10193"/>
        <v>101935</v>
      </c>
      <c r="D101935" t="s">
        <v>25</v>
      </c>
    </row>
    <row r="101936" spans="1:4">
      <c r="A101936" s="3">
        <f t="shared" si="10193"/>
        <v>101936</v>
      </c>
      <c r="D101936" t="s">
        <v>25</v>
      </c>
    </row>
    <row r="101937" spans="1:4">
      <c r="A101937" s="3">
        <f t="shared" si="10193"/>
        <v>101937</v>
      </c>
      <c r="D101937" t="s">
        <v>25</v>
      </c>
    </row>
    <row r="101938" spans="1:4">
      <c r="A101938" s="3">
        <f t="shared" si="10193"/>
        <v>101938</v>
      </c>
      <c r="D101938" t="s">
        <v>25</v>
      </c>
    </row>
    <row r="101939" spans="1:4">
      <c r="A101939" s="3">
        <f t="shared" si="10193"/>
        <v>101939</v>
      </c>
      <c r="D101939" t="s">
        <v>25</v>
      </c>
    </row>
    <row r="101940" spans="1:4">
      <c r="A101940" s="3">
        <f t="shared" si="10193"/>
        <v>101940</v>
      </c>
      <c r="D101940" t="s">
        <v>25</v>
      </c>
    </row>
    <row r="101941" spans="1:4">
      <c r="A101941" s="3">
        <f t="shared" si="10193"/>
        <v>101941</v>
      </c>
      <c r="D101941" t="s">
        <v>25</v>
      </c>
    </row>
    <row r="101942" spans="1:4">
      <c r="A101942" s="3">
        <f t="shared" si="10193"/>
        <v>101942</v>
      </c>
      <c r="D101942" t="s">
        <v>25</v>
      </c>
    </row>
    <row r="101943" spans="1:4">
      <c r="A101943" s="3">
        <f t="shared" si="10193"/>
        <v>101943</v>
      </c>
      <c r="D101943" t="s">
        <v>25</v>
      </c>
    </row>
    <row r="101944" spans="1:4">
      <c r="A101944" s="3">
        <f t="shared" ref="A101944:A101953" si="10194">ROW()</f>
        <v>101944</v>
      </c>
      <c r="D101944" t="s">
        <v>25</v>
      </c>
    </row>
    <row r="101945" spans="1:4">
      <c r="A101945" s="3">
        <f t="shared" si="10194"/>
        <v>101945</v>
      </c>
      <c r="D101945" t="s">
        <v>25</v>
      </c>
    </row>
    <row r="101946" spans="1:4">
      <c r="A101946" s="3">
        <f t="shared" si="10194"/>
        <v>101946</v>
      </c>
      <c r="D101946" t="s">
        <v>25</v>
      </c>
    </row>
    <row r="101947" spans="1:4">
      <c r="A101947" s="3">
        <f t="shared" si="10194"/>
        <v>101947</v>
      </c>
      <c r="D101947" t="s">
        <v>25</v>
      </c>
    </row>
    <row r="101948" spans="1:4">
      <c r="A101948" s="3">
        <f t="shared" si="10194"/>
        <v>101948</v>
      </c>
      <c r="D101948" t="s">
        <v>25</v>
      </c>
    </row>
    <row r="101949" spans="1:4">
      <c r="A101949" s="3">
        <f t="shared" si="10194"/>
        <v>101949</v>
      </c>
      <c r="D101949" t="s">
        <v>25</v>
      </c>
    </row>
    <row r="101950" spans="1:4">
      <c r="A101950" s="3">
        <f t="shared" si="10194"/>
        <v>101950</v>
      </c>
      <c r="D101950" t="s">
        <v>25</v>
      </c>
    </row>
    <row r="101951" spans="1:4">
      <c r="A101951" s="3">
        <f t="shared" si="10194"/>
        <v>101951</v>
      </c>
      <c r="D101951" t="s">
        <v>25</v>
      </c>
    </row>
    <row r="101952" spans="1:4">
      <c r="A101952" s="3">
        <f t="shared" si="10194"/>
        <v>101952</v>
      </c>
      <c r="D101952" t="s">
        <v>25</v>
      </c>
    </row>
    <row r="101953" spans="1:4">
      <c r="A101953" s="3">
        <f t="shared" si="10194"/>
        <v>101953</v>
      </c>
      <c r="D101953" t="s">
        <v>25</v>
      </c>
    </row>
    <row r="101954" spans="1:4">
      <c r="A101954" s="3">
        <f t="shared" ref="A101954:A101963" si="10195">ROW()</f>
        <v>101954</v>
      </c>
      <c r="D101954" t="s">
        <v>25</v>
      </c>
    </row>
    <row r="101955" spans="1:4">
      <c r="A101955" s="3">
        <f t="shared" si="10195"/>
        <v>101955</v>
      </c>
      <c r="D101955" t="s">
        <v>25</v>
      </c>
    </row>
    <row r="101956" spans="1:4">
      <c r="A101956" s="3">
        <f t="shared" si="10195"/>
        <v>101956</v>
      </c>
      <c r="D101956" t="s">
        <v>25</v>
      </c>
    </row>
    <row r="101957" spans="1:4">
      <c r="A101957" s="3">
        <f t="shared" si="10195"/>
        <v>101957</v>
      </c>
      <c r="D101957" t="s">
        <v>25</v>
      </c>
    </row>
    <row r="101958" spans="1:4">
      <c r="A101958" s="3">
        <f t="shared" si="10195"/>
        <v>101958</v>
      </c>
      <c r="D101958" t="s">
        <v>25</v>
      </c>
    </row>
    <row r="101959" spans="1:4">
      <c r="A101959" s="3">
        <f t="shared" si="10195"/>
        <v>101959</v>
      </c>
      <c r="D101959" t="s">
        <v>25</v>
      </c>
    </row>
    <row r="101960" spans="1:4">
      <c r="A101960" s="3">
        <f t="shared" si="10195"/>
        <v>101960</v>
      </c>
      <c r="D101960" t="s">
        <v>25</v>
      </c>
    </row>
    <row r="101961" spans="1:4">
      <c r="A101961" s="3">
        <f t="shared" si="10195"/>
        <v>101961</v>
      </c>
      <c r="D101961" t="s">
        <v>25</v>
      </c>
    </row>
    <row r="101962" spans="1:4">
      <c r="A101962" s="3">
        <f t="shared" si="10195"/>
        <v>101962</v>
      </c>
      <c r="D101962" t="s">
        <v>25</v>
      </c>
    </row>
    <row r="101963" spans="1:4">
      <c r="A101963" s="3">
        <f t="shared" si="10195"/>
        <v>101963</v>
      </c>
      <c r="D101963" t="s">
        <v>25</v>
      </c>
    </row>
    <row r="101964" spans="1:4">
      <c r="A101964" s="3">
        <f t="shared" ref="A101964:A101973" si="10196">ROW()</f>
        <v>101964</v>
      </c>
      <c r="D101964" t="s">
        <v>25</v>
      </c>
    </row>
    <row r="101965" spans="1:4">
      <c r="A101965" s="3">
        <f t="shared" si="10196"/>
        <v>101965</v>
      </c>
      <c r="D101965" t="s">
        <v>25</v>
      </c>
    </row>
    <row r="101966" spans="1:4">
      <c r="A101966" s="3">
        <f t="shared" si="10196"/>
        <v>101966</v>
      </c>
      <c r="D101966" t="s">
        <v>25</v>
      </c>
    </row>
    <row r="101967" spans="1:4">
      <c r="A101967" s="3">
        <f t="shared" si="10196"/>
        <v>101967</v>
      </c>
      <c r="D101967" t="s">
        <v>25</v>
      </c>
    </row>
    <row r="101968" spans="1:4">
      <c r="A101968" s="3">
        <f t="shared" si="10196"/>
        <v>101968</v>
      </c>
      <c r="D101968" t="s">
        <v>25</v>
      </c>
    </row>
    <row r="101969" spans="1:4">
      <c r="A101969" s="3">
        <f t="shared" si="10196"/>
        <v>101969</v>
      </c>
      <c r="D101969" t="s">
        <v>25</v>
      </c>
    </row>
    <row r="101970" spans="1:4">
      <c r="A101970" s="3">
        <f t="shared" si="10196"/>
        <v>101970</v>
      </c>
      <c r="D101970" t="s">
        <v>25</v>
      </c>
    </row>
    <row r="101971" spans="1:4">
      <c r="A101971" s="3">
        <f t="shared" si="10196"/>
        <v>101971</v>
      </c>
      <c r="D101971" t="s">
        <v>25</v>
      </c>
    </row>
    <row r="101972" spans="1:4">
      <c r="A101972" s="3">
        <f t="shared" si="10196"/>
        <v>101972</v>
      </c>
      <c r="D101972" t="s">
        <v>25</v>
      </c>
    </row>
    <row r="101973" spans="1:4">
      <c r="A101973" s="3">
        <f t="shared" si="10196"/>
        <v>101973</v>
      </c>
      <c r="D101973" t="s">
        <v>25</v>
      </c>
    </row>
    <row r="101974" spans="1:4">
      <c r="A101974" s="3">
        <f t="shared" ref="A101974:A101983" si="10197">ROW()</f>
        <v>101974</v>
      </c>
      <c r="D101974" t="s">
        <v>25</v>
      </c>
    </row>
    <row r="101975" spans="1:4">
      <c r="A101975" s="3">
        <f t="shared" si="10197"/>
        <v>101975</v>
      </c>
      <c r="D101975" t="s">
        <v>25</v>
      </c>
    </row>
    <row r="101976" spans="1:4">
      <c r="A101976" s="3">
        <f t="shared" si="10197"/>
        <v>101976</v>
      </c>
      <c r="D101976" t="s">
        <v>25</v>
      </c>
    </row>
    <row r="101977" spans="1:4">
      <c r="A101977" s="3">
        <f t="shared" si="10197"/>
        <v>101977</v>
      </c>
      <c r="D101977" t="s">
        <v>25</v>
      </c>
    </row>
    <row r="101978" spans="1:4">
      <c r="A101978" s="3">
        <f t="shared" si="10197"/>
        <v>101978</v>
      </c>
      <c r="D101978" t="s">
        <v>25</v>
      </c>
    </row>
    <row r="101979" spans="1:4">
      <c r="A101979" s="3">
        <f t="shared" si="10197"/>
        <v>101979</v>
      </c>
      <c r="D101979" t="s">
        <v>25</v>
      </c>
    </row>
    <row r="101980" spans="1:4">
      <c r="A101980" s="3">
        <f t="shared" si="10197"/>
        <v>101980</v>
      </c>
      <c r="D101980" t="s">
        <v>25</v>
      </c>
    </row>
    <row r="101981" spans="1:4">
      <c r="A101981" s="3">
        <f t="shared" si="10197"/>
        <v>101981</v>
      </c>
      <c r="D101981" t="s">
        <v>25</v>
      </c>
    </row>
    <row r="101982" spans="1:4">
      <c r="A101982" s="3">
        <f t="shared" si="10197"/>
        <v>101982</v>
      </c>
      <c r="D101982" t="s">
        <v>25</v>
      </c>
    </row>
    <row r="101983" spans="1:4">
      <c r="A101983" s="3">
        <f t="shared" si="10197"/>
        <v>101983</v>
      </c>
      <c r="D101983" t="s">
        <v>25</v>
      </c>
    </row>
    <row r="101984" spans="1:4">
      <c r="A101984" s="3">
        <f t="shared" ref="A101984:A101993" si="10198">ROW()</f>
        <v>101984</v>
      </c>
      <c r="D101984" t="s">
        <v>25</v>
      </c>
    </row>
    <row r="101985" spans="1:4">
      <c r="A101985" s="3">
        <f t="shared" si="10198"/>
        <v>101985</v>
      </c>
      <c r="D101985" t="s">
        <v>25</v>
      </c>
    </row>
    <row r="101986" spans="1:4">
      <c r="A101986" s="3">
        <f t="shared" si="10198"/>
        <v>101986</v>
      </c>
      <c r="D101986" t="s">
        <v>25</v>
      </c>
    </row>
    <row r="101987" spans="1:4">
      <c r="A101987" s="3">
        <f t="shared" si="10198"/>
        <v>101987</v>
      </c>
      <c r="D101987" t="s">
        <v>25</v>
      </c>
    </row>
    <row r="101988" spans="1:4">
      <c r="A101988" s="3">
        <f t="shared" si="10198"/>
        <v>101988</v>
      </c>
      <c r="D101988" t="s">
        <v>25</v>
      </c>
    </row>
    <row r="101989" spans="1:4">
      <c r="A101989" s="3">
        <f t="shared" si="10198"/>
        <v>101989</v>
      </c>
      <c r="D101989" t="s">
        <v>25</v>
      </c>
    </row>
    <row r="101990" spans="1:4">
      <c r="A101990" s="3">
        <f t="shared" si="10198"/>
        <v>101990</v>
      </c>
      <c r="D101990" t="s">
        <v>25</v>
      </c>
    </row>
    <row r="101991" spans="1:4">
      <c r="A101991" s="3">
        <f t="shared" si="10198"/>
        <v>101991</v>
      </c>
      <c r="D101991" t="s">
        <v>25</v>
      </c>
    </row>
    <row r="101992" spans="1:4">
      <c r="A101992" s="3">
        <f t="shared" si="10198"/>
        <v>101992</v>
      </c>
      <c r="D101992" t="s">
        <v>25</v>
      </c>
    </row>
    <row r="101993" spans="1:4">
      <c r="A101993" s="3">
        <f t="shared" si="10198"/>
        <v>101993</v>
      </c>
      <c r="D101993" t="s">
        <v>25</v>
      </c>
    </row>
    <row r="101994" spans="1:4">
      <c r="A101994" s="3">
        <f t="shared" ref="A101994:A102003" si="10199">ROW()</f>
        <v>101994</v>
      </c>
      <c r="D101994" t="s">
        <v>25</v>
      </c>
    </row>
    <row r="101995" spans="1:4">
      <c r="A101995" s="3">
        <f t="shared" si="10199"/>
        <v>101995</v>
      </c>
      <c r="D101995" t="s">
        <v>25</v>
      </c>
    </row>
    <row r="101996" spans="1:4">
      <c r="A101996" s="3">
        <f t="shared" si="10199"/>
        <v>101996</v>
      </c>
      <c r="D101996" t="s">
        <v>25</v>
      </c>
    </row>
    <row r="101997" spans="1:4">
      <c r="A101997" s="3">
        <f t="shared" si="10199"/>
        <v>101997</v>
      </c>
      <c r="D101997" t="s">
        <v>25</v>
      </c>
    </row>
    <row r="101998" spans="1:4">
      <c r="A101998" s="3">
        <f t="shared" si="10199"/>
        <v>101998</v>
      </c>
      <c r="D101998" t="s">
        <v>25</v>
      </c>
    </row>
    <row r="101999" spans="1:4">
      <c r="A101999" s="3">
        <f t="shared" si="10199"/>
        <v>101999</v>
      </c>
      <c r="D101999" t="s">
        <v>25</v>
      </c>
    </row>
    <row r="102000" spans="1:4">
      <c r="A102000" s="3">
        <f t="shared" si="10199"/>
        <v>102000</v>
      </c>
      <c r="D102000" t="s">
        <v>25</v>
      </c>
    </row>
    <row r="102001" spans="1:4">
      <c r="A102001" s="3">
        <f t="shared" si="10199"/>
        <v>102001</v>
      </c>
      <c r="D102001" t="s">
        <v>25</v>
      </c>
    </row>
    <row r="102002" spans="1:4">
      <c r="A102002" s="3">
        <f t="shared" si="10199"/>
        <v>102002</v>
      </c>
      <c r="D102002" t="s">
        <v>25</v>
      </c>
    </row>
    <row r="102003" spans="1:4">
      <c r="A102003" s="3">
        <f t="shared" si="10199"/>
        <v>102003</v>
      </c>
      <c r="D102003" t="s">
        <v>25</v>
      </c>
    </row>
    <row r="102004" spans="1:4">
      <c r="A102004" s="3">
        <f t="shared" ref="A102004:A102013" si="10200">ROW()</f>
        <v>102004</v>
      </c>
      <c r="D102004" t="s">
        <v>25</v>
      </c>
    </row>
    <row r="102005" spans="1:4">
      <c r="A102005" s="3">
        <f t="shared" si="10200"/>
        <v>102005</v>
      </c>
      <c r="D102005" t="s">
        <v>25</v>
      </c>
    </row>
    <row r="102006" spans="1:4">
      <c r="A102006" s="3">
        <f t="shared" si="10200"/>
        <v>102006</v>
      </c>
      <c r="D102006" t="s">
        <v>25</v>
      </c>
    </row>
    <row r="102007" spans="1:4">
      <c r="A102007" s="3">
        <f t="shared" si="10200"/>
        <v>102007</v>
      </c>
      <c r="D102007" t="s">
        <v>25</v>
      </c>
    </row>
    <row r="102008" spans="1:4">
      <c r="A102008" s="3">
        <f t="shared" si="10200"/>
        <v>102008</v>
      </c>
      <c r="D102008" t="s">
        <v>25</v>
      </c>
    </row>
    <row r="102009" spans="1:4">
      <c r="A102009" s="3">
        <f t="shared" si="10200"/>
        <v>102009</v>
      </c>
      <c r="D102009" t="s">
        <v>25</v>
      </c>
    </row>
    <row r="102010" spans="1:4">
      <c r="A102010" s="3">
        <f t="shared" si="10200"/>
        <v>102010</v>
      </c>
      <c r="D102010" t="s">
        <v>25</v>
      </c>
    </row>
    <row r="102011" spans="1:4">
      <c r="A102011" s="3">
        <f t="shared" si="10200"/>
        <v>102011</v>
      </c>
      <c r="D102011" t="s">
        <v>25</v>
      </c>
    </row>
    <row r="102012" spans="1:4">
      <c r="A102012" s="3">
        <f t="shared" si="10200"/>
        <v>102012</v>
      </c>
      <c r="D102012" t="s">
        <v>25</v>
      </c>
    </row>
    <row r="102013" spans="1:4">
      <c r="A102013" s="3">
        <f t="shared" si="10200"/>
        <v>102013</v>
      </c>
      <c r="D102013" t="s">
        <v>25</v>
      </c>
    </row>
    <row r="102014" spans="1:4">
      <c r="A102014" s="3">
        <f t="shared" ref="A102014:A102023" si="10201">ROW()</f>
        <v>102014</v>
      </c>
      <c r="D102014" t="s">
        <v>25</v>
      </c>
    </row>
    <row r="102015" spans="1:4">
      <c r="A102015" s="3">
        <f t="shared" si="10201"/>
        <v>102015</v>
      </c>
      <c r="D102015" t="s">
        <v>25</v>
      </c>
    </row>
    <row r="102016" spans="1:4">
      <c r="A102016" s="3">
        <f t="shared" si="10201"/>
        <v>102016</v>
      </c>
      <c r="D102016" t="s">
        <v>25</v>
      </c>
    </row>
    <row r="102017" spans="1:4">
      <c r="A102017" s="3">
        <f t="shared" si="10201"/>
        <v>102017</v>
      </c>
      <c r="D102017" t="s">
        <v>25</v>
      </c>
    </row>
    <row r="102018" spans="1:4">
      <c r="A102018" s="3">
        <f t="shared" si="10201"/>
        <v>102018</v>
      </c>
      <c r="D102018" t="s">
        <v>25</v>
      </c>
    </row>
    <row r="102019" spans="1:4">
      <c r="A102019" s="3">
        <f t="shared" si="10201"/>
        <v>102019</v>
      </c>
      <c r="D102019" t="s">
        <v>25</v>
      </c>
    </row>
    <row r="102020" spans="1:4">
      <c r="A102020" s="3">
        <f t="shared" si="10201"/>
        <v>102020</v>
      </c>
      <c r="D102020" t="s">
        <v>25</v>
      </c>
    </row>
    <row r="102021" spans="1:4">
      <c r="A102021" s="3">
        <f t="shared" si="10201"/>
        <v>102021</v>
      </c>
      <c r="D102021" t="s">
        <v>25</v>
      </c>
    </row>
    <row r="102022" spans="1:4">
      <c r="A102022" s="3">
        <f t="shared" si="10201"/>
        <v>102022</v>
      </c>
      <c r="D102022" t="s">
        <v>25</v>
      </c>
    </row>
    <row r="102023" spans="1:4">
      <c r="A102023" s="3">
        <f t="shared" si="10201"/>
        <v>102023</v>
      </c>
      <c r="D102023" t="s">
        <v>25</v>
      </c>
    </row>
    <row r="102024" spans="1:4">
      <c r="A102024" s="3">
        <f t="shared" ref="A102024:A102033" si="10202">ROW()</f>
        <v>102024</v>
      </c>
      <c r="D102024" t="s">
        <v>25</v>
      </c>
    </row>
    <row r="102025" spans="1:4">
      <c r="A102025" s="3">
        <f t="shared" si="10202"/>
        <v>102025</v>
      </c>
      <c r="D102025" t="s">
        <v>25</v>
      </c>
    </row>
    <row r="102026" spans="1:4">
      <c r="A102026" s="3">
        <f t="shared" si="10202"/>
        <v>102026</v>
      </c>
      <c r="D102026" t="s">
        <v>25</v>
      </c>
    </row>
    <row r="102027" spans="1:4">
      <c r="A102027" s="3">
        <f t="shared" si="10202"/>
        <v>102027</v>
      </c>
      <c r="D102027" t="s">
        <v>25</v>
      </c>
    </row>
    <row r="102028" spans="1:4">
      <c r="A102028" s="3">
        <f t="shared" si="10202"/>
        <v>102028</v>
      </c>
      <c r="D102028" t="s">
        <v>25</v>
      </c>
    </row>
    <row r="102029" spans="1:4">
      <c r="A102029" s="3">
        <f t="shared" si="10202"/>
        <v>102029</v>
      </c>
      <c r="D102029" t="s">
        <v>25</v>
      </c>
    </row>
    <row r="102030" spans="1:4">
      <c r="A102030" s="3">
        <f t="shared" si="10202"/>
        <v>102030</v>
      </c>
      <c r="D102030" t="s">
        <v>25</v>
      </c>
    </row>
    <row r="102031" spans="1:4">
      <c r="A102031" s="3">
        <f t="shared" si="10202"/>
        <v>102031</v>
      </c>
      <c r="D102031" t="s">
        <v>25</v>
      </c>
    </row>
    <row r="102032" spans="1:4">
      <c r="A102032" s="3">
        <f t="shared" si="10202"/>
        <v>102032</v>
      </c>
      <c r="D102032" t="s">
        <v>25</v>
      </c>
    </row>
    <row r="102033" spans="1:4">
      <c r="A102033" s="3">
        <f t="shared" si="10202"/>
        <v>102033</v>
      </c>
      <c r="D102033" t="s">
        <v>25</v>
      </c>
    </row>
    <row r="102034" spans="1:4">
      <c r="A102034" s="3">
        <f t="shared" ref="A102034:A102043" si="10203">ROW()</f>
        <v>102034</v>
      </c>
      <c r="D102034" t="s">
        <v>25</v>
      </c>
    </row>
    <row r="102035" spans="1:4">
      <c r="A102035" s="3">
        <f t="shared" si="10203"/>
        <v>102035</v>
      </c>
      <c r="D102035" t="s">
        <v>25</v>
      </c>
    </row>
    <row r="102036" spans="1:4">
      <c r="A102036" s="3">
        <f t="shared" si="10203"/>
        <v>102036</v>
      </c>
      <c r="D102036" t="s">
        <v>25</v>
      </c>
    </row>
    <row r="102037" spans="1:4">
      <c r="A102037" s="3">
        <f t="shared" si="10203"/>
        <v>102037</v>
      </c>
      <c r="D102037" t="s">
        <v>25</v>
      </c>
    </row>
    <row r="102038" spans="1:4">
      <c r="A102038" s="3">
        <f t="shared" si="10203"/>
        <v>102038</v>
      </c>
      <c r="D102038" t="s">
        <v>25</v>
      </c>
    </row>
    <row r="102039" spans="1:4">
      <c r="A102039" s="3">
        <f t="shared" si="10203"/>
        <v>102039</v>
      </c>
      <c r="D102039" t="s">
        <v>25</v>
      </c>
    </row>
    <row r="102040" spans="1:4">
      <c r="A102040" s="3">
        <f t="shared" si="10203"/>
        <v>102040</v>
      </c>
      <c r="D102040" t="s">
        <v>25</v>
      </c>
    </row>
    <row r="102041" spans="1:4">
      <c r="A102041" s="3">
        <f t="shared" si="10203"/>
        <v>102041</v>
      </c>
      <c r="D102041" t="s">
        <v>25</v>
      </c>
    </row>
    <row r="102042" spans="1:4">
      <c r="A102042" s="3">
        <f t="shared" si="10203"/>
        <v>102042</v>
      </c>
      <c r="D102042" t="s">
        <v>25</v>
      </c>
    </row>
    <row r="102043" spans="1:4">
      <c r="A102043" s="3">
        <f t="shared" si="10203"/>
        <v>102043</v>
      </c>
      <c r="D102043" t="s">
        <v>25</v>
      </c>
    </row>
    <row r="102044" spans="1:4">
      <c r="A102044" s="3">
        <f t="shared" ref="A102044:A102053" si="10204">ROW()</f>
        <v>102044</v>
      </c>
      <c r="D102044" t="s">
        <v>25</v>
      </c>
    </row>
    <row r="102045" spans="1:4">
      <c r="A102045" s="3">
        <f t="shared" si="10204"/>
        <v>102045</v>
      </c>
      <c r="D102045" t="s">
        <v>25</v>
      </c>
    </row>
    <row r="102046" spans="1:4">
      <c r="A102046" s="3">
        <f t="shared" si="10204"/>
        <v>102046</v>
      </c>
      <c r="D102046" t="s">
        <v>25</v>
      </c>
    </row>
    <row r="102047" spans="1:4">
      <c r="A102047" s="3">
        <f t="shared" si="10204"/>
        <v>102047</v>
      </c>
      <c r="D102047" t="s">
        <v>25</v>
      </c>
    </row>
    <row r="102048" spans="1:4">
      <c r="A102048" s="3">
        <f t="shared" si="10204"/>
        <v>102048</v>
      </c>
      <c r="D102048" t="s">
        <v>25</v>
      </c>
    </row>
    <row r="102049" spans="1:4">
      <c r="A102049" s="3">
        <f t="shared" si="10204"/>
        <v>102049</v>
      </c>
      <c r="D102049" t="s">
        <v>25</v>
      </c>
    </row>
    <row r="102050" spans="1:4">
      <c r="A102050" s="3">
        <f t="shared" si="10204"/>
        <v>102050</v>
      </c>
      <c r="D102050" t="s">
        <v>25</v>
      </c>
    </row>
    <row r="102051" spans="1:4">
      <c r="A102051" s="3">
        <f t="shared" si="10204"/>
        <v>102051</v>
      </c>
      <c r="D102051" t="s">
        <v>25</v>
      </c>
    </row>
    <row r="102052" spans="1:4">
      <c r="A102052" s="3">
        <f t="shared" si="10204"/>
        <v>102052</v>
      </c>
      <c r="D102052" t="s">
        <v>25</v>
      </c>
    </row>
    <row r="102053" spans="1:4">
      <c r="A102053" s="3">
        <f t="shared" si="10204"/>
        <v>102053</v>
      </c>
      <c r="D102053" t="s">
        <v>25</v>
      </c>
    </row>
    <row r="102054" spans="1:4">
      <c r="A102054" s="3">
        <f t="shared" ref="A102054:A102063" si="10205">ROW()</f>
        <v>102054</v>
      </c>
      <c r="D102054" t="s">
        <v>25</v>
      </c>
    </row>
    <row r="102055" spans="1:4">
      <c r="A102055" s="3">
        <f t="shared" si="10205"/>
        <v>102055</v>
      </c>
      <c r="D102055" t="s">
        <v>25</v>
      </c>
    </row>
    <row r="102056" spans="1:4">
      <c r="A102056" s="3">
        <f t="shared" si="10205"/>
        <v>102056</v>
      </c>
      <c r="D102056" t="s">
        <v>25</v>
      </c>
    </row>
    <row r="102057" spans="1:4">
      <c r="A102057" s="3">
        <f t="shared" si="10205"/>
        <v>102057</v>
      </c>
      <c r="D102057" t="s">
        <v>25</v>
      </c>
    </row>
    <row r="102058" spans="1:4">
      <c r="A102058" s="3">
        <f t="shared" si="10205"/>
        <v>102058</v>
      </c>
      <c r="D102058" t="s">
        <v>25</v>
      </c>
    </row>
    <row r="102059" spans="1:4">
      <c r="A102059" s="3">
        <f t="shared" si="10205"/>
        <v>102059</v>
      </c>
      <c r="D102059" t="s">
        <v>25</v>
      </c>
    </row>
    <row r="102060" spans="1:4">
      <c r="A102060" s="3">
        <f t="shared" si="10205"/>
        <v>102060</v>
      </c>
      <c r="D102060" t="s">
        <v>25</v>
      </c>
    </row>
    <row r="102061" spans="1:4">
      <c r="A102061" s="3">
        <f t="shared" si="10205"/>
        <v>102061</v>
      </c>
      <c r="D102061" t="s">
        <v>25</v>
      </c>
    </row>
    <row r="102062" spans="1:4">
      <c r="A102062" s="3">
        <f t="shared" si="10205"/>
        <v>102062</v>
      </c>
      <c r="D102062" t="s">
        <v>25</v>
      </c>
    </row>
    <row r="102063" spans="1:4">
      <c r="A102063" s="3">
        <f t="shared" si="10205"/>
        <v>102063</v>
      </c>
      <c r="D102063" t="s">
        <v>25</v>
      </c>
    </row>
    <row r="102064" spans="1:4">
      <c r="A102064" s="3">
        <f t="shared" ref="A102064:A102073" si="10206">ROW()</f>
        <v>102064</v>
      </c>
      <c r="D102064" t="s">
        <v>25</v>
      </c>
    </row>
    <row r="102065" spans="1:4">
      <c r="A102065" s="3">
        <f t="shared" si="10206"/>
        <v>102065</v>
      </c>
      <c r="D102065" t="s">
        <v>25</v>
      </c>
    </row>
    <row r="102066" spans="1:4">
      <c r="A102066" s="3">
        <f t="shared" si="10206"/>
        <v>102066</v>
      </c>
      <c r="D102066" t="s">
        <v>25</v>
      </c>
    </row>
    <row r="102067" spans="1:4">
      <c r="A102067" s="3">
        <f t="shared" si="10206"/>
        <v>102067</v>
      </c>
      <c r="D102067" t="s">
        <v>25</v>
      </c>
    </row>
    <row r="102068" spans="1:4">
      <c r="A102068" s="3">
        <f t="shared" si="10206"/>
        <v>102068</v>
      </c>
      <c r="D102068" t="s">
        <v>25</v>
      </c>
    </row>
    <row r="102069" spans="1:4">
      <c r="A102069" s="3">
        <f t="shared" si="10206"/>
        <v>102069</v>
      </c>
      <c r="D102069" t="s">
        <v>25</v>
      </c>
    </row>
    <row r="102070" spans="1:4">
      <c r="A102070" s="3">
        <f t="shared" si="10206"/>
        <v>102070</v>
      </c>
      <c r="D102070" t="s">
        <v>25</v>
      </c>
    </row>
    <row r="102071" spans="1:4">
      <c r="A102071" s="3">
        <f t="shared" si="10206"/>
        <v>102071</v>
      </c>
      <c r="D102071" t="s">
        <v>25</v>
      </c>
    </row>
    <row r="102072" spans="1:4">
      <c r="A102072" s="3">
        <f t="shared" si="10206"/>
        <v>102072</v>
      </c>
      <c r="D102072" t="s">
        <v>25</v>
      </c>
    </row>
    <row r="102073" spans="1:4">
      <c r="A102073" s="3">
        <f t="shared" si="10206"/>
        <v>102073</v>
      </c>
      <c r="D102073" t="s">
        <v>25</v>
      </c>
    </row>
    <row r="102074" spans="1:4">
      <c r="A102074" s="3">
        <f t="shared" ref="A102074:A102083" si="10207">ROW()</f>
        <v>102074</v>
      </c>
      <c r="D102074" t="s">
        <v>25</v>
      </c>
    </row>
    <row r="102075" spans="1:4">
      <c r="A102075" s="3">
        <f t="shared" si="10207"/>
        <v>102075</v>
      </c>
      <c r="D102075" t="s">
        <v>25</v>
      </c>
    </row>
    <row r="102076" spans="1:4">
      <c r="A102076" s="3">
        <f t="shared" si="10207"/>
        <v>102076</v>
      </c>
      <c r="D102076" t="s">
        <v>25</v>
      </c>
    </row>
    <row r="102077" spans="1:4">
      <c r="A102077" s="3">
        <f t="shared" si="10207"/>
        <v>102077</v>
      </c>
      <c r="D102077" t="s">
        <v>25</v>
      </c>
    </row>
    <row r="102078" spans="1:4">
      <c r="A102078" s="3">
        <f t="shared" si="10207"/>
        <v>102078</v>
      </c>
      <c r="D102078" t="s">
        <v>25</v>
      </c>
    </row>
    <row r="102079" spans="1:4">
      <c r="A102079" s="3">
        <f t="shared" si="10207"/>
        <v>102079</v>
      </c>
      <c r="D102079" t="s">
        <v>25</v>
      </c>
    </row>
    <row r="102080" spans="1:4">
      <c r="A102080" s="3">
        <f t="shared" si="10207"/>
        <v>102080</v>
      </c>
      <c r="D102080" t="s">
        <v>25</v>
      </c>
    </row>
    <row r="102081" spans="1:4">
      <c r="A102081" s="3">
        <f t="shared" si="10207"/>
        <v>102081</v>
      </c>
      <c r="D102081" t="s">
        <v>25</v>
      </c>
    </row>
    <row r="102082" spans="1:4">
      <c r="A102082" s="3">
        <f t="shared" si="10207"/>
        <v>102082</v>
      </c>
      <c r="D102082" t="s">
        <v>25</v>
      </c>
    </row>
    <row r="102083" spans="1:4">
      <c r="A102083" s="3">
        <f t="shared" si="10207"/>
        <v>102083</v>
      </c>
      <c r="D102083" t="s">
        <v>25</v>
      </c>
    </row>
    <row r="102084" spans="1:4">
      <c r="A102084" s="3">
        <f t="shared" ref="A102084:A102093" si="10208">ROW()</f>
        <v>102084</v>
      </c>
      <c r="D102084" t="s">
        <v>25</v>
      </c>
    </row>
    <row r="102085" spans="1:4">
      <c r="A102085" s="3">
        <f t="shared" si="10208"/>
        <v>102085</v>
      </c>
      <c r="D102085" t="s">
        <v>25</v>
      </c>
    </row>
    <row r="102086" spans="1:4">
      <c r="A102086" s="3">
        <f t="shared" si="10208"/>
        <v>102086</v>
      </c>
      <c r="D102086" t="s">
        <v>25</v>
      </c>
    </row>
    <row r="102087" spans="1:4">
      <c r="A102087" s="3">
        <f t="shared" si="10208"/>
        <v>102087</v>
      </c>
      <c r="D102087" t="s">
        <v>25</v>
      </c>
    </row>
    <row r="102088" spans="1:4">
      <c r="A102088" s="3">
        <f t="shared" si="10208"/>
        <v>102088</v>
      </c>
      <c r="D102088" t="s">
        <v>25</v>
      </c>
    </row>
    <row r="102089" spans="1:4">
      <c r="A102089" s="3">
        <f t="shared" si="10208"/>
        <v>102089</v>
      </c>
      <c r="D102089" t="s">
        <v>25</v>
      </c>
    </row>
    <row r="102090" spans="1:4">
      <c r="A102090" s="3">
        <f t="shared" si="10208"/>
        <v>102090</v>
      </c>
      <c r="D102090" t="s">
        <v>25</v>
      </c>
    </row>
    <row r="102091" spans="1:4">
      <c r="A102091" s="3">
        <f t="shared" si="10208"/>
        <v>102091</v>
      </c>
      <c r="D102091" t="s">
        <v>25</v>
      </c>
    </row>
    <row r="102092" spans="1:4">
      <c r="A102092" s="3">
        <f t="shared" si="10208"/>
        <v>102092</v>
      </c>
      <c r="D102092" t="s">
        <v>25</v>
      </c>
    </row>
    <row r="102093" spans="1:4">
      <c r="A102093" s="3">
        <f t="shared" si="10208"/>
        <v>102093</v>
      </c>
      <c r="D102093" t="s">
        <v>25</v>
      </c>
    </row>
    <row r="102094" spans="1:4">
      <c r="A102094" s="3">
        <f t="shared" ref="A102094:A102103" si="10209">ROW()</f>
        <v>102094</v>
      </c>
      <c r="D102094" t="s">
        <v>25</v>
      </c>
    </row>
    <row r="102095" spans="1:4">
      <c r="A102095" s="3">
        <f t="shared" si="10209"/>
        <v>102095</v>
      </c>
      <c r="D102095" t="s">
        <v>25</v>
      </c>
    </row>
    <row r="102096" spans="1:4">
      <c r="A102096" s="3">
        <f t="shared" si="10209"/>
        <v>102096</v>
      </c>
      <c r="D102096" t="s">
        <v>25</v>
      </c>
    </row>
    <row r="102097" spans="1:4">
      <c r="A102097" s="3">
        <f t="shared" si="10209"/>
        <v>102097</v>
      </c>
      <c r="D102097" t="s">
        <v>25</v>
      </c>
    </row>
    <row r="102098" spans="1:4">
      <c r="A102098" s="3">
        <f t="shared" si="10209"/>
        <v>102098</v>
      </c>
      <c r="D102098" t="s">
        <v>25</v>
      </c>
    </row>
    <row r="102099" spans="1:4">
      <c r="A102099" s="3">
        <f t="shared" si="10209"/>
        <v>102099</v>
      </c>
      <c r="D102099" t="s">
        <v>25</v>
      </c>
    </row>
    <row r="102100" spans="1:4">
      <c r="A102100" s="3">
        <f t="shared" si="10209"/>
        <v>102100</v>
      </c>
      <c r="D102100" t="s">
        <v>25</v>
      </c>
    </row>
    <row r="102101" spans="1:4">
      <c r="A102101" s="3">
        <f t="shared" si="10209"/>
        <v>102101</v>
      </c>
      <c r="D102101" t="s">
        <v>25</v>
      </c>
    </row>
    <row r="102102" spans="1:4">
      <c r="A102102" s="3">
        <f t="shared" si="10209"/>
        <v>102102</v>
      </c>
      <c r="D102102" t="s">
        <v>25</v>
      </c>
    </row>
    <row r="102103" spans="1:4">
      <c r="A102103" s="3">
        <f t="shared" si="10209"/>
        <v>102103</v>
      </c>
      <c r="D102103" t="s">
        <v>25</v>
      </c>
    </row>
    <row r="102104" spans="1:4">
      <c r="A102104" s="3">
        <f t="shared" ref="A102104:A102113" si="10210">ROW()</f>
        <v>102104</v>
      </c>
      <c r="D102104" t="s">
        <v>25</v>
      </c>
    </row>
    <row r="102105" spans="1:4">
      <c r="A102105" s="3">
        <f t="shared" si="10210"/>
        <v>102105</v>
      </c>
      <c r="D102105" t="s">
        <v>25</v>
      </c>
    </row>
    <row r="102106" spans="1:4">
      <c r="A102106" s="3">
        <f t="shared" si="10210"/>
        <v>102106</v>
      </c>
      <c r="D102106" t="s">
        <v>25</v>
      </c>
    </row>
    <row r="102107" spans="1:4">
      <c r="A102107" s="3">
        <f t="shared" si="10210"/>
        <v>102107</v>
      </c>
      <c r="D102107" t="s">
        <v>25</v>
      </c>
    </row>
    <row r="102108" spans="1:4">
      <c r="A102108" s="3">
        <f t="shared" si="10210"/>
        <v>102108</v>
      </c>
      <c r="D102108" t="s">
        <v>25</v>
      </c>
    </row>
    <row r="102109" spans="1:4">
      <c r="A102109" s="3">
        <f t="shared" si="10210"/>
        <v>102109</v>
      </c>
      <c r="D102109" t="s">
        <v>25</v>
      </c>
    </row>
    <row r="102110" spans="1:4">
      <c r="A102110" s="3">
        <f t="shared" si="10210"/>
        <v>102110</v>
      </c>
      <c r="D102110" t="s">
        <v>25</v>
      </c>
    </row>
    <row r="102111" spans="1:4">
      <c r="A102111" s="3">
        <f t="shared" si="10210"/>
        <v>102111</v>
      </c>
      <c r="D102111" t="s">
        <v>25</v>
      </c>
    </row>
    <row r="102112" spans="1:4">
      <c r="A102112" s="3">
        <f t="shared" si="10210"/>
        <v>102112</v>
      </c>
      <c r="D102112" t="s">
        <v>25</v>
      </c>
    </row>
    <row r="102113" spans="1:4">
      <c r="A102113" s="3">
        <f t="shared" si="10210"/>
        <v>102113</v>
      </c>
      <c r="D102113" t="s">
        <v>25</v>
      </c>
    </row>
    <row r="102114" spans="1:4">
      <c r="A102114" s="3">
        <f t="shared" ref="A102114:A102123" si="10211">ROW()</f>
        <v>102114</v>
      </c>
      <c r="D102114" t="s">
        <v>25</v>
      </c>
    </row>
    <row r="102115" spans="1:4">
      <c r="A102115" s="3">
        <f t="shared" si="10211"/>
        <v>102115</v>
      </c>
      <c r="D102115" t="s">
        <v>25</v>
      </c>
    </row>
    <row r="102116" spans="1:4">
      <c r="A102116" s="3">
        <f t="shared" si="10211"/>
        <v>102116</v>
      </c>
      <c r="D102116" t="s">
        <v>25</v>
      </c>
    </row>
    <row r="102117" spans="1:4">
      <c r="A102117" s="3">
        <f t="shared" si="10211"/>
        <v>102117</v>
      </c>
      <c r="D102117" t="s">
        <v>25</v>
      </c>
    </row>
    <row r="102118" spans="1:4">
      <c r="A102118" s="3">
        <f t="shared" si="10211"/>
        <v>102118</v>
      </c>
      <c r="D102118" t="s">
        <v>25</v>
      </c>
    </row>
    <row r="102119" spans="1:4">
      <c r="A102119" s="3">
        <f t="shared" si="10211"/>
        <v>102119</v>
      </c>
      <c r="D102119" t="s">
        <v>25</v>
      </c>
    </row>
    <row r="102120" spans="1:4">
      <c r="A102120" s="3">
        <f t="shared" si="10211"/>
        <v>102120</v>
      </c>
      <c r="D102120" t="s">
        <v>25</v>
      </c>
    </row>
    <row r="102121" spans="1:4">
      <c r="A102121" s="3">
        <f t="shared" si="10211"/>
        <v>102121</v>
      </c>
      <c r="D102121" t="s">
        <v>25</v>
      </c>
    </row>
    <row r="102122" spans="1:4">
      <c r="A102122" s="3">
        <f t="shared" si="10211"/>
        <v>102122</v>
      </c>
      <c r="D102122" t="s">
        <v>25</v>
      </c>
    </row>
    <row r="102123" spans="1:4">
      <c r="A102123" s="3">
        <f t="shared" si="10211"/>
        <v>102123</v>
      </c>
      <c r="D102123" t="s">
        <v>25</v>
      </c>
    </row>
    <row r="102124" spans="1:4">
      <c r="A102124" s="3">
        <f t="shared" ref="A102124:A102133" si="10212">ROW()</f>
        <v>102124</v>
      </c>
      <c r="D102124" t="s">
        <v>25</v>
      </c>
    </row>
    <row r="102125" spans="1:4">
      <c r="A102125" s="3">
        <f t="shared" si="10212"/>
        <v>102125</v>
      </c>
      <c r="D102125" t="s">
        <v>25</v>
      </c>
    </row>
    <row r="102126" spans="1:4">
      <c r="A102126" s="3">
        <f t="shared" si="10212"/>
        <v>102126</v>
      </c>
      <c r="D102126" t="s">
        <v>25</v>
      </c>
    </row>
    <row r="102127" spans="1:4">
      <c r="A102127" s="3">
        <f t="shared" si="10212"/>
        <v>102127</v>
      </c>
      <c r="D102127" t="s">
        <v>25</v>
      </c>
    </row>
    <row r="102128" spans="1:4">
      <c r="A102128" s="3">
        <f t="shared" si="10212"/>
        <v>102128</v>
      </c>
      <c r="D102128" t="s">
        <v>25</v>
      </c>
    </row>
    <row r="102129" spans="1:4">
      <c r="A102129" s="3">
        <f t="shared" si="10212"/>
        <v>102129</v>
      </c>
      <c r="D102129" t="s">
        <v>25</v>
      </c>
    </row>
    <row r="102130" spans="1:4">
      <c r="A102130" s="3">
        <f t="shared" si="10212"/>
        <v>102130</v>
      </c>
      <c r="D102130" t="s">
        <v>25</v>
      </c>
    </row>
    <row r="102131" spans="1:4">
      <c r="A102131" s="3">
        <f t="shared" si="10212"/>
        <v>102131</v>
      </c>
      <c r="D102131" t="s">
        <v>25</v>
      </c>
    </row>
    <row r="102132" spans="1:4">
      <c r="A102132" s="3">
        <f t="shared" si="10212"/>
        <v>102132</v>
      </c>
      <c r="D102132" t="s">
        <v>25</v>
      </c>
    </row>
    <row r="102133" spans="1:4">
      <c r="A102133" s="3">
        <f t="shared" si="10212"/>
        <v>102133</v>
      </c>
      <c r="D102133" t="s">
        <v>25</v>
      </c>
    </row>
    <row r="102134" spans="1:4">
      <c r="A102134" s="3">
        <f t="shared" ref="A102134:A102143" si="10213">ROW()</f>
        <v>102134</v>
      </c>
      <c r="D102134" t="s">
        <v>25</v>
      </c>
    </row>
    <row r="102135" spans="1:4">
      <c r="A102135" s="3">
        <f t="shared" si="10213"/>
        <v>102135</v>
      </c>
      <c r="D102135" t="s">
        <v>25</v>
      </c>
    </row>
    <row r="102136" spans="1:4">
      <c r="A102136" s="3">
        <f t="shared" si="10213"/>
        <v>102136</v>
      </c>
      <c r="D102136" t="s">
        <v>25</v>
      </c>
    </row>
    <row r="102137" spans="1:4">
      <c r="A102137" s="3">
        <f t="shared" si="10213"/>
        <v>102137</v>
      </c>
      <c r="D102137" t="s">
        <v>25</v>
      </c>
    </row>
    <row r="102138" spans="1:4">
      <c r="A102138" s="3">
        <f t="shared" si="10213"/>
        <v>102138</v>
      </c>
      <c r="D102138" t="s">
        <v>25</v>
      </c>
    </row>
    <row r="102139" spans="1:4">
      <c r="A102139" s="3">
        <f t="shared" si="10213"/>
        <v>102139</v>
      </c>
      <c r="D102139" t="s">
        <v>25</v>
      </c>
    </row>
    <row r="102140" spans="1:4">
      <c r="A102140" s="3">
        <f t="shared" si="10213"/>
        <v>102140</v>
      </c>
      <c r="D102140" t="s">
        <v>25</v>
      </c>
    </row>
    <row r="102141" spans="1:4">
      <c r="A102141" s="3">
        <f t="shared" si="10213"/>
        <v>102141</v>
      </c>
      <c r="D102141" t="s">
        <v>25</v>
      </c>
    </row>
    <row r="102142" spans="1:4">
      <c r="A102142" s="3">
        <f t="shared" si="10213"/>
        <v>102142</v>
      </c>
      <c r="D102142" t="s">
        <v>25</v>
      </c>
    </row>
    <row r="102143" spans="1:4">
      <c r="A102143" s="3">
        <f t="shared" si="10213"/>
        <v>102143</v>
      </c>
      <c r="D102143" t="s">
        <v>25</v>
      </c>
    </row>
    <row r="102144" spans="1:4">
      <c r="A102144" s="3">
        <f t="shared" ref="A102144:A102153" si="10214">ROW()</f>
        <v>102144</v>
      </c>
      <c r="D102144" t="s">
        <v>25</v>
      </c>
    </row>
    <row r="102145" spans="1:4">
      <c r="A102145" s="3">
        <f t="shared" si="10214"/>
        <v>102145</v>
      </c>
      <c r="D102145" t="s">
        <v>25</v>
      </c>
    </row>
    <row r="102146" spans="1:4">
      <c r="A102146" s="3">
        <f t="shared" si="10214"/>
        <v>102146</v>
      </c>
      <c r="D102146" t="s">
        <v>25</v>
      </c>
    </row>
    <row r="102147" spans="1:4">
      <c r="A102147" s="3">
        <f t="shared" si="10214"/>
        <v>102147</v>
      </c>
      <c r="D102147" t="s">
        <v>25</v>
      </c>
    </row>
    <row r="102148" spans="1:4">
      <c r="A102148" s="3">
        <f t="shared" si="10214"/>
        <v>102148</v>
      </c>
      <c r="D102148" t="s">
        <v>25</v>
      </c>
    </row>
    <row r="102149" spans="1:4">
      <c r="A102149" s="3">
        <f t="shared" si="10214"/>
        <v>102149</v>
      </c>
      <c r="D102149" t="s">
        <v>25</v>
      </c>
    </row>
    <row r="102150" spans="1:4">
      <c r="A102150" s="3">
        <f t="shared" si="10214"/>
        <v>102150</v>
      </c>
      <c r="D102150" t="s">
        <v>25</v>
      </c>
    </row>
    <row r="102151" spans="1:4">
      <c r="A102151" s="3">
        <f t="shared" si="10214"/>
        <v>102151</v>
      </c>
      <c r="D102151" t="s">
        <v>25</v>
      </c>
    </row>
    <row r="102152" spans="1:4">
      <c r="A102152" s="3">
        <f t="shared" si="10214"/>
        <v>102152</v>
      </c>
      <c r="D102152" t="s">
        <v>25</v>
      </c>
    </row>
    <row r="102153" spans="1:4">
      <c r="A102153" s="3">
        <f t="shared" si="10214"/>
        <v>102153</v>
      </c>
      <c r="D102153" t="s">
        <v>25</v>
      </c>
    </row>
    <row r="102154" spans="1:4">
      <c r="A102154" s="3">
        <f t="shared" ref="A102154:A102163" si="10215">ROW()</f>
        <v>102154</v>
      </c>
      <c r="D102154" t="s">
        <v>25</v>
      </c>
    </row>
    <row r="102155" spans="1:4">
      <c r="A102155" s="3">
        <f t="shared" si="10215"/>
        <v>102155</v>
      </c>
      <c r="D102155" t="s">
        <v>25</v>
      </c>
    </row>
    <row r="102156" spans="1:4">
      <c r="A102156" s="3">
        <f t="shared" si="10215"/>
        <v>102156</v>
      </c>
      <c r="D102156" t="s">
        <v>25</v>
      </c>
    </row>
    <row r="102157" spans="1:4">
      <c r="A102157" s="3">
        <f t="shared" si="10215"/>
        <v>102157</v>
      </c>
      <c r="D102157" t="s">
        <v>25</v>
      </c>
    </row>
    <row r="102158" spans="1:4">
      <c r="A102158" s="3">
        <f t="shared" si="10215"/>
        <v>102158</v>
      </c>
      <c r="D102158" t="s">
        <v>25</v>
      </c>
    </row>
    <row r="102159" spans="1:4">
      <c r="A102159" s="3">
        <f t="shared" si="10215"/>
        <v>102159</v>
      </c>
      <c r="D102159" t="s">
        <v>25</v>
      </c>
    </row>
    <row r="102160" spans="1:4">
      <c r="A102160" s="3">
        <f t="shared" si="10215"/>
        <v>102160</v>
      </c>
      <c r="D102160" t="s">
        <v>25</v>
      </c>
    </row>
    <row r="102161" spans="1:4">
      <c r="A102161" s="3">
        <f t="shared" si="10215"/>
        <v>102161</v>
      </c>
      <c r="D102161" t="s">
        <v>25</v>
      </c>
    </row>
    <row r="102162" spans="1:4">
      <c r="A102162" s="3">
        <f t="shared" si="10215"/>
        <v>102162</v>
      </c>
      <c r="D102162" t="s">
        <v>25</v>
      </c>
    </row>
    <row r="102163" spans="1:4">
      <c r="A102163" s="3">
        <f t="shared" si="10215"/>
        <v>102163</v>
      </c>
      <c r="D102163" t="s">
        <v>25</v>
      </c>
    </row>
    <row r="102164" spans="1:4">
      <c r="A102164" s="3">
        <f t="shared" ref="A102164:A102173" si="10216">ROW()</f>
        <v>102164</v>
      </c>
      <c r="D102164" t="s">
        <v>25</v>
      </c>
    </row>
    <row r="102165" spans="1:4">
      <c r="A102165" s="3">
        <f t="shared" si="10216"/>
        <v>102165</v>
      </c>
      <c r="D102165" t="s">
        <v>25</v>
      </c>
    </row>
    <row r="102166" spans="1:4">
      <c r="A102166" s="3">
        <f t="shared" si="10216"/>
        <v>102166</v>
      </c>
      <c r="D102166" t="s">
        <v>25</v>
      </c>
    </row>
    <row r="102167" spans="1:4">
      <c r="A102167" s="3">
        <f t="shared" si="10216"/>
        <v>102167</v>
      </c>
      <c r="D102167" t="s">
        <v>25</v>
      </c>
    </row>
    <row r="102168" spans="1:4">
      <c r="A102168" s="3">
        <f t="shared" si="10216"/>
        <v>102168</v>
      </c>
      <c r="D102168" t="s">
        <v>25</v>
      </c>
    </row>
    <row r="102169" spans="1:4">
      <c r="A102169" s="3">
        <f t="shared" si="10216"/>
        <v>102169</v>
      </c>
      <c r="D102169" t="s">
        <v>25</v>
      </c>
    </row>
    <row r="102170" spans="1:4">
      <c r="A102170" s="3">
        <f t="shared" si="10216"/>
        <v>102170</v>
      </c>
      <c r="D102170" t="s">
        <v>25</v>
      </c>
    </row>
    <row r="102171" spans="1:4">
      <c r="A102171" s="3">
        <f t="shared" si="10216"/>
        <v>102171</v>
      </c>
      <c r="D102171" t="s">
        <v>25</v>
      </c>
    </row>
    <row r="102172" spans="1:4">
      <c r="A102172" s="3">
        <f t="shared" si="10216"/>
        <v>102172</v>
      </c>
      <c r="D102172" t="s">
        <v>25</v>
      </c>
    </row>
    <row r="102173" spans="1:4">
      <c r="A102173" s="3">
        <f t="shared" si="10216"/>
        <v>102173</v>
      </c>
      <c r="D102173" t="s">
        <v>25</v>
      </c>
    </row>
    <row r="102174" spans="1:4">
      <c r="A102174" s="3">
        <f t="shared" ref="A102174:A102183" si="10217">ROW()</f>
        <v>102174</v>
      </c>
      <c r="D102174" t="s">
        <v>25</v>
      </c>
    </row>
    <row r="102175" spans="1:4">
      <c r="A102175" s="3">
        <f t="shared" si="10217"/>
        <v>102175</v>
      </c>
      <c r="D102175" t="s">
        <v>25</v>
      </c>
    </row>
    <row r="102176" spans="1:4">
      <c r="A102176" s="3">
        <f t="shared" si="10217"/>
        <v>102176</v>
      </c>
      <c r="D102176" t="s">
        <v>25</v>
      </c>
    </row>
    <row r="102177" spans="1:4">
      <c r="A102177" s="3">
        <f t="shared" si="10217"/>
        <v>102177</v>
      </c>
      <c r="D102177" t="s">
        <v>25</v>
      </c>
    </row>
    <row r="102178" spans="1:4">
      <c r="A102178" s="3">
        <f t="shared" si="10217"/>
        <v>102178</v>
      </c>
      <c r="D102178" t="s">
        <v>25</v>
      </c>
    </row>
    <row r="102179" spans="1:4">
      <c r="A102179" s="3">
        <f t="shared" si="10217"/>
        <v>102179</v>
      </c>
      <c r="D102179" t="s">
        <v>25</v>
      </c>
    </row>
    <row r="102180" spans="1:4">
      <c r="A102180" s="3">
        <f t="shared" si="10217"/>
        <v>102180</v>
      </c>
      <c r="D102180" t="s">
        <v>25</v>
      </c>
    </row>
    <row r="102181" spans="1:4">
      <c r="A102181" s="3">
        <f t="shared" si="10217"/>
        <v>102181</v>
      </c>
      <c r="D102181" t="s">
        <v>25</v>
      </c>
    </row>
    <row r="102182" spans="1:4">
      <c r="A102182" s="3">
        <f t="shared" si="10217"/>
        <v>102182</v>
      </c>
      <c r="D102182" t="s">
        <v>25</v>
      </c>
    </row>
    <row r="102183" spans="1:4">
      <c r="A102183" s="3">
        <f t="shared" si="10217"/>
        <v>102183</v>
      </c>
      <c r="D102183" t="s">
        <v>25</v>
      </c>
    </row>
    <row r="102184" spans="1:4">
      <c r="A102184" s="3">
        <f t="shared" ref="A102184:A102193" si="10218">ROW()</f>
        <v>102184</v>
      </c>
      <c r="D102184" t="s">
        <v>25</v>
      </c>
    </row>
    <row r="102185" spans="1:4">
      <c r="A102185" s="3">
        <f t="shared" si="10218"/>
        <v>102185</v>
      </c>
      <c r="D102185" t="s">
        <v>25</v>
      </c>
    </row>
    <row r="102186" spans="1:4">
      <c r="A102186" s="3">
        <f t="shared" si="10218"/>
        <v>102186</v>
      </c>
      <c r="D102186" t="s">
        <v>25</v>
      </c>
    </row>
    <row r="102187" spans="1:4">
      <c r="A102187" s="3">
        <f t="shared" si="10218"/>
        <v>102187</v>
      </c>
      <c r="D102187" t="s">
        <v>25</v>
      </c>
    </row>
    <row r="102188" spans="1:4">
      <c r="A102188" s="3">
        <f t="shared" si="10218"/>
        <v>102188</v>
      </c>
      <c r="D102188" t="s">
        <v>25</v>
      </c>
    </row>
    <row r="102189" spans="1:4">
      <c r="A102189" s="3">
        <f t="shared" si="10218"/>
        <v>102189</v>
      </c>
      <c r="D102189" t="s">
        <v>25</v>
      </c>
    </row>
    <row r="102190" spans="1:4">
      <c r="A102190" s="3">
        <f t="shared" si="10218"/>
        <v>102190</v>
      </c>
      <c r="D102190" t="s">
        <v>25</v>
      </c>
    </row>
    <row r="102191" spans="1:4">
      <c r="A102191" s="3">
        <f t="shared" si="10218"/>
        <v>102191</v>
      </c>
      <c r="D102191" t="s">
        <v>25</v>
      </c>
    </row>
    <row r="102192" spans="1:4">
      <c r="A102192" s="3">
        <f t="shared" si="10218"/>
        <v>102192</v>
      </c>
      <c r="D102192" t="s">
        <v>25</v>
      </c>
    </row>
    <row r="102193" spans="1:4">
      <c r="A102193" s="3">
        <f t="shared" si="10218"/>
        <v>102193</v>
      </c>
      <c r="D102193" t="s">
        <v>25</v>
      </c>
    </row>
    <row r="102194" spans="1:4">
      <c r="A102194" s="3">
        <f t="shared" ref="A102194:A102203" si="10219">ROW()</f>
        <v>102194</v>
      </c>
      <c r="D102194" t="s">
        <v>25</v>
      </c>
    </row>
    <row r="102195" spans="1:4">
      <c r="A102195" s="3">
        <f t="shared" si="10219"/>
        <v>102195</v>
      </c>
      <c r="D102195" t="s">
        <v>25</v>
      </c>
    </row>
    <row r="102196" spans="1:4">
      <c r="A102196" s="3">
        <f t="shared" si="10219"/>
        <v>102196</v>
      </c>
      <c r="D102196" t="s">
        <v>25</v>
      </c>
    </row>
    <row r="102197" spans="1:4">
      <c r="A102197" s="3">
        <f t="shared" si="10219"/>
        <v>102197</v>
      </c>
      <c r="D102197" t="s">
        <v>25</v>
      </c>
    </row>
    <row r="102198" spans="1:4">
      <c r="A102198" s="3">
        <f t="shared" si="10219"/>
        <v>102198</v>
      </c>
      <c r="D102198" t="s">
        <v>25</v>
      </c>
    </row>
    <row r="102199" spans="1:4">
      <c r="A102199" s="3">
        <f t="shared" si="10219"/>
        <v>102199</v>
      </c>
      <c r="D102199" t="s">
        <v>25</v>
      </c>
    </row>
    <row r="102200" spans="1:4">
      <c r="A102200" s="3">
        <f t="shared" si="10219"/>
        <v>102200</v>
      </c>
      <c r="D102200" t="s">
        <v>25</v>
      </c>
    </row>
    <row r="102201" spans="1:4">
      <c r="A102201" s="3">
        <f t="shared" si="10219"/>
        <v>102201</v>
      </c>
      <c r="D102201" t="s">
        <v>25</v>
      </c>
    </row>
    <row r="102202" spans="1:4">
      <c r="A102202" s="3">
        <f t="shared" si="10219"/>
        <v>102202</v>
      </c>
      <c r="D102202" t="s">
        <v>25</v>
      </c>
    </row>
    <row r="102203" spans="1:4">
      <c r="A102203" s="3">
        <f t="shared" si="10219"/>
        <v>102203</v>
      </c>
      <c r="D102203" t="s">
        <v>25</v>
      </c>
    </row>
    <row r="102204" spans="1:4">
      <c r="A102204" s="3">
        <f t="shared" ref="A102204:A102213" si="10220">ROW()</f>
        <v>102204</v>
      </c>
      <c r="D102204" t="s">
        <v>25</v>
      </c>
    </row>
    <row r="102205" spans="1:4">
      <c r="A102205" s="3">
        <f t="shared" si="10220"/>
        <v>102205</v>
      </c>
      <c r="D102205" t="s">
        <v>25</v>
      </c>
    </row>
    <row r="102206" spans="1:4">
      <c r="A102206" s="3">
        <f t="shared" si="10220"/>
        <v>102206</v>
      </c>
      <c r="D102206" t="s">
        <v>25</v>
      </c>
    </row>
    <row r="102207" spans="1:4">
      <c r="A102207" s="3">
        <f t="shared" si="10220"/>
        <v>102207</v>
      </c>
      <c r="D102207" t="s">
        <v>25</v>
      </c>
    </row>
    <row r="102208" spans="1:4">
      <c r="A102208" s="3">
        <f t="shared" si="10220"/>
        <v>102208</v>
      </c>
      <c r="D102208" t="s">
        <v>25</v>
      </c>
    </row>
    <row r="102209" spans="1:4">
      <c r="A102209" s="3">
        <f t="shared" si="10220"/>
        <v>102209</v>
      </c>
      <c r="D102209" t="s">
        <v>25</v>
      </c>
    </row>
    <row r="102210" spans="1:4">
      <c r="A102210" s="3">
        <f t="shared" si="10220"/>
        <v>102210</v>
      </c>
      <c r="D102210" t="s">
        <v>25</v>
      </c>
    </row>
    <row r="102211" spans="1:4">
      <c r="A102211" s="3">
        <f t="shared" si="10220"/>
        <v>102211</v>
      </c>
      <c r="D102211" t="s">
        <v>25</v>
      </c>
    </row>
    <row r="102212" spans="1:4">
      <c r="A102212" s="3">
        <f t="shared" si="10220"/>
        <v>102212</v>
      </c>
      <c r="D102212" t="s">
        <v>25</v>
      </c>
    </row>
    <row r="102213" spans="1:4">
      <c r="A102213" s="3">
        <f t="shared" si="10220"/>
        <v>102213</v>
      </c>
      <c r="D102213" t="s">
        <v>25</v>
      </c>
    </row>
    <row r="102214" spans="1:4">
      <c r="A102214" s="3">
        <f t="shared" ref="A102214:A102223" si="10221">ROW()</f>
        <v>102214</v>
      </c>
      <c r="D102214" t="s">
        <v>25</v>
      </c>
    </row>
    <row r="102215" spans="1:4">
      <c r="A102215" s="3">
        <f t="shared" si="10221"/>
        <v>102215</v>
      </c>
      <c r="D102215" t="s">
        <v>25</v>
      </c>
    </row>
    <row r="102216" spans="1:4">
      <c r="A102216" s="3">
        <f t="shared" si="10221"/>
        <v>102216</v>
      </c>
      <c r="D102216" t="s">
        <v>25</v>
      </c>
    </row>
    <row r="102217" spans="1:4">
      <c r="A102217" s="3">
        <f t="shared" si="10221"/>
        <v>102217</v>
      </c>
      <c r="D102217" t="s">
        <v>25</v>
      </c>
    </row>
    <row r="102218" spans="1:4">
      <c r="A102218" s="3">
        <f t="shared" si="10221"/>
        <v>102218</v>
      </c>
      <c r="D102218" t="s">
        <v>25</v>
      </c>
    </row>
    <row r="102219" spans="1:4">
      <c r="A102219" s="3">
        <f t="shared" si="10221"/>
        <v>102219</v>
      </c>
      <c r="D102219" t="s">
        <v>25</v>
      </c>
    </row>
    <row r="102220" spans="1:4">
      <c r="A102220" s="3">
        <f t="shared" si="10221"/>
        <v>102220</v>
      </c>
      <c r="D102220" t="s">
        <v>25</v>
      </c>
    </row>
    <row r="102221" spans="1:4">
      <c r="A102221" s="3">
        <f t="shared" si="10221"/>
        <v>102221</v>
      </c>
      <c r="D102221" t="s">
        <v>25</v>
      </c>
    </row>
    <row r="102222" spans="1:4">
      <c r="A102222" s="3">
        <f t="shared" si="10221"/>
        <v>102222</v>
      </c>
      <c r="D102222" t="s">
        <v>25</v>
      </c>
    </row>
    <row r="102223" spans="1:4">
      <c r="A102223" s="3">
        <f t="shared" si="10221"/>
        <v>102223</v>
      </c>
      <c r="D102223" t="s">
        <v>25</v>
      </c>
    </row>
    <row r="102224" spans="1:4">
      <c r="A102224" s="3">
        <f t="shared" ref="A102224:A102233" si="10222">ROW()</f>
        <v>102224</v>
      </c>
      <c r="D102224" t="s">
        <v>25</v>
      </c>
    </row>
    <row r="102225" spans="1:4">
      <c r="A102225" s="3">
        <f t="shared" si="10222"/>
        <v>102225</v>
      </c>
      <c r="D102225" t="s">
        <v>25</v>
      </c>
    </row>
    <row r="102226" spans="1:4">
      <c r="A102226" s="3">
        <f t="shared" si="10222"/>
        <v>102226</v>
      </c>
      <c r="D102226" t="s">
        <v>25</v>
      </c>
    </row>
    <row r="102227" spans="1:4">
      <c r="A102227" s="3">
        <f t="shared" si="10222"/>
        <v>102227</v>
      </c>
      <c r="D102227" t="s">
        <v>25</v>
      </c>
    </row>
    <row r="102228" spans="1:4">
      <c r="A102228" s="3">
        <f t="shared" si="10222"/>
        <v>102228</v>
      </c>
      <c r="D102228" t="s">
        <v>25</v>
      </c>
    </row>
    <row r="102229" spans="1:4">
      <c r="A102229" s="3">
        <f t="shared" si="10222"/>
        <v>102229</v>
      </c>
      <c r="D102229" t="s">
        <v>25</v>
      </c>
    </row>
    <row r="102230" spans="1:4">
      <c r="A102230" s="3">
        <f t="shared" si="10222"/>
        <v>102230</v>
      </c>
      <c r="D102230" t="s">
        <v>25</v>
      </c>
    </row>
    <row r="102231" spans="1:4">
      <c r="A102231" s="3">
        <f t="shared" si="10222"/>
        <v>102231</v>
      </c>
      <c r="D102231" t="s">
        <v>25</v>
      </c>
    </row>
    <row r="102232" spans="1:4">
      <c r="A102232" s="3">
        <f t="shared" si="10222"/>
        <v>102232</v>
      </c>
      <c r="D102232" t="s">
        <v>25</v>
      </c>
    </row>
    <row r="102233" spans="1:4">
      <c r="A102233" s="3">
        <f t="shared" si="10222"/>
        <v>102233</v>
      </c>
      <c r="D102233" t="s">
        <v>25</v>
      </c>
    </row>
    <row r="102234" spans="1:4">
      <c r="A102234" s="3">
        <f t="shared" ref="A102234:A102243" si="10223">ROW()</f>
        <v>102234</v>
      </c>
      <c r="D102234" t="s">
        <v>25</v>
      </c>
    </row>
    <row r="102235" spans="1:4">
      <c r="A102235" s="3">
        <f t="shared" si="10223"/>
        <v>102235</v>
      </c>
      <c r="D102235" t="s">
        <v>25</v>
      </c>
    </row>
    <row r="102236" spans="1:4">
      <c r="A102236" s="3">
        <f t="shared" si="10223"/>
        <v>102236</v>
      </c>
      <c r="D102236" t="s">
        <v>25</v>
      </c>
    </row>
    <row r="102237" spans="1:4">
      <c r="A102237" s="3">
        <f t="shared" si="10223"/>
        <v>102237</v>
      </c>
      <c r="D102237" t="s">
        <v>25</v>
      </c>
    </row>
    <row r="102238" spans="1:4">
      <c r="A102238" s="3">
        <f t="shared" si="10223"/>
        <v>102238</v>
      </c>
      <c r="D102238" t="s">
        <v>25</v>
      </c>
    </row>
    <row r="102239" spans="1:4">
      <c r="A102239" s="3">
        <f t="shared" si="10223"/>
        <v>102239</v>
      </c>
      <c r="D102239" t="s">
        <v>25</v>
      </c>
    </row>
    <row r="102240" spans="1:4">
      <c r="A102240" s="3">
        <f t="shared" si="10223"/>
        <v>102240</v>
      </c>
      <c r="D102240" t="s">
        <v>25</v>
      </c>
    </row>
    <row r="102241" spans="1:4">
      <c r="A102241" s="3">
        <f t="shared" si="10223"/>
        <v>102241</v>
      </c>
      <c r="D102241" t="s">
        <v>25</v>
      </c>
    </row>
    <row r="102242" spans="1:4">
      <c r="A102242" s="3">
        <f t="shared" si="10223"/>
        <v>102242</v>
      </c>
      <c r="D102242" t="s">
        <v>25</v>
      </c>
    </row>
    <row r="102243" spans="1:4">
      <c r="A102243" s="3">
        <f t="shared" si="10223"/>
        <v>102243</v>
      </c>
      <c r="D102243" t="s">
        <v>25</v>
      </c>
    </row>
    <row r="102244" spans="1:4">
      <c r="A102244" s="3">
        <f t="shared" ref="A102244:A102253" si="10224">ROW()</f>
        <v>102244</v>
      </c>
      <c r="D102244" t="s">
        <v>25</v>
      </c>
    </row>
    <row r="102245" spans="1:4">
      <c r="A102245" s="3">
        <f t="shared" si="10224"/>
        <v>102245</v>
      </c>
      <c r="D102245" t="s">
        <v>25</v>
      </c>
    </row>
    <row r="102246" spans="1:4">
      <c r="A102246" s="3">
        <f t="shared" si="10224"/>
        <v>102246</v>
      </c>
      <c r="D102246" t="s">
        <v>25</v>
      </c>
    </row>
    <row r="102247" spans="1:4">
      <c r="A102247" s="3">
        <f t="shared" si="10224"/>
        <v>102247</v>
      </c>
      <c r="D102247" t="s">
        <v>25</v>
      </c>
    </row>
    <row r="102248" spans="1:4">
      <c r="A102248" s="3">
        <f t="shared" si="10224"/>
        <v>102248</v>
      </c>
      <c r="D102248" t="s">
        <v>25</v>
      </c>
    </row>
    <row r="102249" spans="1:4">
      <c r="A102249" s="3">
        <f t="shared" si="10224"/>
        <v>102249</v>
      </c>
      <c r="D102249" t="s">
        <v>25</v>
      </c>
    </row>
    <row r="102250" spans="1:4">
      <c r="A102250" s="3">
        <f t="shared" si="10224"/>
        <v>102250</v>
      </c>
      <c r="D102250" t="s">
        <v>25</v>
      </c>
    </row>
    <row r="102251" spans="1:4">
      <c r="A102251" s="3">
        <f t="shared" si="10224"/>
        <v>102251</v>
      </c>
      <c r="D102251" t="s">
        <v>25</v>
      </c>
    </row>
    <row r="102252" spans="1:4">
      <c r="A102252" s="3">
        <f t="shared" si="10224"/>
        <v>102252</v>
      </c>
      <c r="D102252" t="s">
        <v>25</v>
      </c>
    </row>
    <row r="102253" spans="1:4">
      <c r="A102253" s="3">
        <f t="shared" si="10224"/>
        <v>102253</v>
      </c>
      <c r="D102253" t="s">
        <v>25</v>
      </c>
    </row>
    <row r="102254" spans="1:4">
      <c r="A102254" s="3">
        <f t="shared" ref="A102254:A102263" si="10225">ROW()</f>
        <v>102254</v>
      </c>
      <c r="D102254" t="s">
        <v>25</v>
      </c>
    </row>
    <row r="102255" spans="1:4">
      <c r="A102255" s="3">
        <f t="shared" si="10225"/>
        <v>102255</v>
      </c>
      <c r="D102255" t="s">
        <v>25</v>
      </c>
    </row>
    <row r="102256" spans="1:4">
      <c r="A102256" s="3">
        <f t="shared" si="10225"/>
        <v>102256</v>
      </c>
      <c r="D102256" t="s">
        <v>25</v>
      </c>
    </row>
    <row r="102257" spans="1:4">
      <c r="A102257" s="3">
        <f t="shared" si="10225"/>
        <v>102257</v>
      </c>
      <c r="D102257" t="s">
        <v>25</v>
      </c>
    </row>
    <row r="102258" spans="1:4">
      <c r="A102258" s="3">
        <f t="shared" si="10225"/>
        <v>102258</v>
      </c>
      <c r="D102258" t="s">
        <v>25</v>
      </c>
    </row>
    <row r="102259" spans="1:4">
      <c r="A102259" s="3">
        <f t="shared" si="10225"/>
        <v>102259</v>
      </c>
      <c r="D102259" t="s">
        <v>25</v>
      </c>
    </row>
    <row r="102260" spans="1:4">
      <c r="A102260" s="3">
        <f t="shared" si="10225"/>
        <v>102260</v>
      </c>
      <c r="D102260" t="s">
        <v>25</v>
      </c>
    </row>
    <row r="102261" spans="1:4">
      <c r="A102261" s="3">
        <f t="shared" si="10225"/>
        <v>102261</v>
      </c>
      <c r="D102261" t="s">
        <v>25</v>
      </c>
    </row>
    <row r="102262" spans="1:4">
      <c r="A102262" s="3">
        <f t="shared" si="10225"/>
        <v>102262</v>
      </c>
      <c r="D102262" t="s">
        <v>25</v>
      </c>
    </row>
    <row r="102263" spans="1:4">
      <c r="A102263" s="3">
        <f t="shared" si="10225"/>
        <v>102263</v>
      </c>
      <c r="D102263" t="s">
        <v>25</v>
      </c>
    </row>
    <row r="102264" spans="1:4">
      <c r="A102264" s="3">
        <f t="shared" ref="A102264:A102273" si="10226">ROW()</f>
        <v>102264</v>
      </c>
      <c r="D102264" t="s">
        <v>25</v>
      </c>
    </row>
    <row r="102265" spans="1:4">
      <c r="A102265" s="3">
        <f t="shared" si="10226"/>
        <v>102265</v>
      </c>
      <c r="D102265" t="s">
        <v>25</v>
      </c>
    </row>
    <row r="102266" spans="1:4">
      <c r="A102266" s="3">
        <f t="shared" si="10226"/>
        <v>102266</v>
      </c>
      <c r="D102266" t="s">
        <v>25</v>
      </c>
    </row>
    <row r="102267" spans="1:4">
      <c r="A102267" s="3">
        <f t="shared" si="10226"/>
        <v>102267</v>
      </c>
      <c r="D102267" t="s">
        <v>25</v>
      </c>
    </row>
    <row r="102268" spans="1:4">
      <c r="A102268" s="3">
        <f t="shared" si="10226"/>
        <v>102268</v>
      </c>
      <c r="D102268" t="s">
        <v>25</v>
      </c>
    </row>
    <row r="102269" spans="1:4">
      <c r="A102269" s="3">
        <f t="shared" si="10226"/>
        <v>102269</v>
      </c>
      <c r="D102269" t="s">
        <v>25</v>
      </c>
    </row>
    <row r="102270" spans="1:4">
      <c r="A102270" s="3">
        <f t="shared" si="10226"/>
        <v>102270</v>
      </c>
      <c r="D102270" t="s">
        <v>25</v>
      </c>
    </row>
    <row r="102271" spans="1:4">
      <c r="A102271" s="3">
        <f t="shared" si="10226"/>
        <v>102271</v>
      </c>
      <c r="D102271" t="s">
        <v>25</v>
      </c>
    </row>
    <row r="102272" spans="1:4">
      <c r="A102272" s="3">
        <f t="shared" si="10226"/>
        <v>102272</v>
      </c>
      <c r="D102272" t="s">
        <v>25</v>
      </c>
    </row>
    <row r="102273" spans="1:4">
      <c r="A102273" s="3">
        <f t="shared" si="10226"/>
        <v>102273</v>
      </c>
      <c r="D102273" t="s">
        <v>25</v>
      </c>
    </row>
    <row r="102274" spans="1:4">
      <c r="A102274" s="3">
        <f t="shared" ref="A102274:A102283" si="10227">ROW()</f>
        <v>102274</v>
      </c>
      <c r="D102274" t="s">
        <v>25</v>
      </c>
    </row>
    <row r="102275" spans="1:4">
      <c r="A102275" s="3">
        <f t="shared" si="10227"/>
        <v>102275</v>
      </c>
      <c r="D102275" t="s">
        <v>25</v>
      </c>
    </row>
    <row r="102276" spans="1:4">
      <c r="A102276" s="3">
        <f t="shared" si="10227"/>
        <v>102276</v>
      </c>
      <c r="D102276" t="s">
        <v>25</v>
      </c>
    </row>
    <row r="102277" spans="1:4">
      <c r="A102277" s="3">
        <f t="shared" si="10227"/>
        <v>102277</v>
      </c>
      <c r="D102277" t="s">
        <v>25</v>
      </c>
    </row>
    <row r="102278" spans="1:4">
      <c r="A102278" s="3">
        <f t="shared" si="10227"/>
        <v>102278</v>
      </c>
      <c r="D102278" t="s">
        <v>25</v>
      </c>
    </row>
    <row r="102279" spans="1:4">
      <c r="A102279" s="3">
        <f t="shared" si="10227"/>
        <v>102279</v>
      </c>
      <c r="D102279" t="s">
        <v>25</v>
      </c>
    </row>
    <row r="102280" spans="1:4">
      <c r="A102280" s="3">
        <f t="shared" si="10227"/>
        <v>102280</v>
      </c>
      <c r="D102280" t="s">
        <v>25</v>
      </c>
    </row>
    <row r="102281" spans="1:4">
      <c r="A102281" s="3">
        <f t="shared" si="10227"/>
        <v>102281</v>
      </c>
      <c r="D102281" t="s">
        <v>25</v>
      </c>
    </row>
    <row r="102282" spans="1:4">
      <c r="A102282" s="3">
        <f t="shared" si="10227"/>
        <v>102282</v>
      </c>
      <c r="D102282" t="s">
        <v>25</v>
      </c>
    </row>
    <row r="102283" spans="1:4">
      <c r="A102283" s="3">
        <f t="shared" si="10227"/>
        <v>102283</v>
      </c>
      <c r="D102283" t="s">
        <v>25</v>
      </c>
    </row>
    <row r="102284" spans="1:4">
      <c r="A102284" s="3">
        <f t="shared" ref="A102284:A102293" si="10228">ROW()</f>
        <v>102284</v>
      </c>
      <c r="D102284" t="s">
        <v>25</v>
      </c>
    </row>
    <row r="102285" spans="1:4">
      <c r="A102285" s="3">
        <f t="shared" si="10228"/>
        <v>102285</v>
      </c>
      <c r="D102285" t="s">
        <v>25</v>
      </c>
    </row>
    <row r="102286" spans="1:4">
      <c r="A102286" s="3">
        <f t="shared" si="10228"/>
        <v>102286</v>
      </c>
      <c r="D102286" t="s">
        <v>25</v>
      </c>
    </row>
    <row r="102287" spans="1:4">
      <c r="A102287" s="3">
        <f t="shared" si="10228"/>
        <v>102287</v>
      </c>
      <c r="D102287" t="s">
        <v>25</v>
      </c>
    </row>
    <row r="102288" spans="1:4">
      <c r="A102288" s="3">
        <f t="shared" si="10228"/>
        <v>102288</v>
      </c>
      <c r="D102288" t="s">
        <v>25</v>
      </c>
    </row>
    <row r="102289" spans="1:4">
      <c r="A102289" s="3">
        <f t="shared" si="10228"/>
        <v>102289</v>
      </c>
      <c r="D102289" t="s">
        <v>25</v>
      </c>
    </row>
    <row r="102290" spans="1:4">
      <c r="A102290" s="3">
        <f t="shared" si="10228"/>
        <v>102290</v>
      </c>
      <c r="D102290" t="s">
        <v>25</v>
      </c>
    </row>
    <row r="102291" spans="1:4">
      <c r="A102291" s="3">
        <f t="shared" si="10228"/>
        <v>102291</v>
      </c>
      <c r="D102291" t="s">
        <v>25</v>
      </c>
    </row>
    <row r="102292" spans="1:4">
      <c r="A102292" s="3">
        <f t="shared" si="10228"/>
        <v>102292</v>
      </c>
      <c r="D102292" t="s">
        <v>25</v>
      </c>
    </row>
    <row r="102293" spans="1:4">
      <c r="A102293" s="3">
        <f t="shared" si="10228"/>
        <v>102293</v>
      </c>
      <c r="D102293" t="s">
        <v>25</v>
      </c>
    </row>
    <row r="102294" spans="1:4">
      <c r="A102294" s="3">
        <f t="shared" ref="A102294:A102303" si="10229">ROW()</f>
        <v>102294</v>
      </c>
      <c r="D102294" t="s">
        <v>25</v>
      </c>
    </row>
    <row r="102295" spans="1:4">
      <c r="A102295" s="3">
        <f t="shared" si="10229"/>
        <v>102295</v>
      </c>
      <c r="D102295" t="s">
        <v>25</v>
      </c>
    </row>
    <row r="102296" spans="1:4">
      <c r="A102296" s="3">
        <f t="shared" si="10229"/>
        <v>102296</v>
      </c>
      <c r="D102296" t="s">
        <v>25</v>
      </c>
    </row>
    <row r="102297" spans="1:4">
      <c r="A102297" s="3">
        <f t="shared" si="10229"/>
        <v>102297</v>
      </c>
      <c r="D102297" t="s">
        <v>25</v>
      </c>
    </row>
    <row r="102298" spans="1:4">
      <c r="A102298" s="3">
        <f t="shared" si="10229"/>
        <v>102298</v>
      </c>
      <c r="D102298" t="s">
        <v>25</v>
      </c>
    </row>
    <row r="102299" spans="1:4">
      <c r="A102299" s="3">
        <f t="shared" si="10229"/>
        <v>102299</v>
      </c>
      <c r="D102299" t="s">
        <v>25</v>
      </c>
    </row>
    <row r="102300" spans="1:4">
      <c r="A102300" s="3">
        <f t="shared" si="10229"/>
        <v>102300</v>
      </c>
      <c r="D102300" t="s">
        <v>25</v>
      </c>
    </row>
    <row r="102301" spans="1:4">
      <c r="A102301" s="3">
        <f t="shared" si="10229"/>
        <v>102301</v>
      </c>
      <c r="D102301" t="s">
        <v>25</v>
      </c>
    </row>
    <row r="102302" spans="1:4">
      <c r="A102302" s="3">
        <f t="shared" si="10229"/>
        <v>102302</v>
      </c>
      <c r="D102302" t="s">
        <v>25</v>
      </c>
    </row>
    <row r="102303" spans="1:4">
      <c r="A102303" s="3">
        <f t="shared" si="10229"/>
        <v>102303</v>
      </c>
      <c r="D102303" t="s">
        <v>25</v>
      </c>
    </row>
    <row r="102304" spans="1:4">
      <c r="A102304" s="3">
        <f t="shared" ref="A102304:A102313" si="10230">ROW()</f>
        <v>102304</v>
      </c>
      <c r="D102304" t="s">
        <v>25</v>
      </c>
    </row>
    <row r="102305" spans="1:4">
      <c r="A102305" s="3">
        <f t="shared" si="10230"/>
        <v>102305</v>
      </c>
      <c r="D102305" t="s">
        <v>25</v>
      </c>
    </row>
    <row r="102306" spans="1:4">
      <c r="A102306" s="3">
        <f t="shared" si="10230"/>
        <v>102306</v>
      </c>
      <c r="D102306" t="s">
        <v>25</v>
      </c>
    </row>
    <row r="102307" spans="1:4">
      <c r="A102307" s="3">
        <f t="shared" si="10230"/>
        <v>102307</v>
      </c>
      <c r="D102307" t="s">
        <v>25</v>
      </c>
    </row>
    <row r="102308" spans="1:4">
      <c r="A102308" s="3">
        <f t="shared" si="10230"/>
        <v>102308</v>
      </c>
      <c r="D102308" t="s">
        <v>25</v>
      </c>
    </row>
    <row r="102309" spans="1:4">
      <c r="A102309" s="3">
        <f t="shared" si="10230"/>
        <v>102309</v>
      </c>
      <c r="D102309" t="s">
        <v>25</v>
      </c>
    </row>
    <row r="102310" spans="1:4">
      <c r="A102310" s="3">
        <f t="shared" si="10230"/>
        <v>102310</v>
      </c>
      <c r="D102310" t="s">
        <v>25</v>
      </c>
    </row>
    <row r="102311" spans="1:4">
      <c r="A102311" s="3">
        <f t="shared" si="10230"/>
        <v>102311</v>
      </c>
      <c r="D102311" t="s">
        <v>25</v>
      </c>
    </row>
    <row r="102312" spans="1:4">
      <c r="A102312" s="3">
        <f t="shared" si="10230"/>
        <v>102312</v>
      </c>
      <c r="D102312" t="s">
        <v>25</v>
      </c>
    </row>
    <row r="102313" spans="1:4">
      <c r="A102313" s="3">
        <f t="shared" si="10230"/>
        <v>102313</v>
      </c>
      <c r="D102313" t="s">
        <v>25</v>
      </c>
    </row>
    <row r="102314" spans="1:4">
      <c r="A102314" s="3">
        <f t="shared" ref="A102314:A102323" si="10231">ROW()</f>
        <v>102314</v>
      </c>
      <c r="D102314" t="s">
        <v>25</v>
      </c>
    </row>
    <row r="102315" spans="1:4">
      <c r="A102315" s="3">
        <f t="shared" si="10231"/>
        <v>102315</v>
      </c>
      <c r="D102315" t="s">
        <v>25</v>
      </c>
    </row>
    <row r="102316" spans="1:4">
      <c r="A102316" s="3">
        <f t="shared" si="10231"/>
        <v>102316</v>
      </c>
      <c r="D102316" t="s">
        <v>25</v>
      </c>
    </row>
    <row r="102317" spans="1:4">
      <c r="A102317" s="3">
        <f t="shared" si="10231"/>
        <v>102317</v>
      </c>
      <c r="D102317" t="s">
        <v>25</v>
      </c>
    </row>
    <row r="102318" spans="1:4">
      <c r="A102318" s="3">
        <f t="shared" si="10231"/>
        <v>102318</v>
      </c>
      <c r="D102318" t="s">
        <v>25</v>
      </c>
    </row>
    <row r="102319" spans="1:4">
      <c r="A102319" s="3">
        <f t="shared" si="10231"/>
        <v>102319</v>
      </c>
      <c r="D102319" t="s">
        <v>25</v>
      </c>
    </row>
    <row r="102320" spans="1:4">
      <c r="A102320" s="3">
        <f t="shared" si="10231"/>
        <v>102320</v>
      </c>
      <c r="D102320" t="s">
        <v>25</v>
      </c>
    </row>
    <row r="102321" spans="1:4">
      <c r="A102321" s="3">
        <f t="shared" si="10231"/>
        <v>102321</v>
      </c>
      <c r="D102321" t="s">
        <v>25</v>
      </c>
    </row>
    <row r="102322" spans="1:4">
      <c r="A102322" s="3">
        <f t="shared" si="10231"/>
        <v>102322</v>
      </c>
      <c r="D102322" t="s">
        <v>25</v>
      </c>
    </row>
    <row r="102323" spans="1:4">
      <c r="A102323" s="3">
        <f t="shared" si="10231"/>
        <v>102323</v>
      </c>
      <c r="D102323" t="s">
        <v>25</v>
      </c>
    </row>
    <row r="102324" spans="1:4">
      <c r="A102324" s="3">
        <f t="shared" ref="A102324:A102333" si="10232">ROW()</f>
        <v>102324</v>
      </c>
      <c r="D102324" t="s">
        <v>25</v>
      </c>
    </row>
    <row r="102325" spans="1:4">
      <c r="A102325" s="3">
        <f t="shared" si="10232"/>
        <v>102325</v>
      </c>
      <c r="D102325" t="s">
        <v>25</v>
      </c>
    </row>
    <row r="102326" spans="1:4">
      <c r="A102326" s="3">
        <f t="shared" si="10232"/>
        <v>102326</v>
      </c>
      <c r="D102326" t="s">
        <v>25</v>
      </c>
    </row>
    <row r="102327" spans="1:4">
      <c r="A102327" s="3">
        <f t="shared" si="10232"/>
        <v>102327</v>
      </c>
      <c r="D102327" t="s">
        <v>25</v>
      </c>
    </row>
    <row r="102328" spans="1:4">
      <c r="A102328" s="3">
        <f t="shared" si="10232"/>
        <v>102328</v>
      </c>
      <c r="D102328" t="s">
        <v>25</v>
      </c>
    </row>
    <row r="102329" spans="1:4">
      <c r="A102329" s="3">
        <f t="shared" si="10232"/>
        <v>102329</v>
      </c>
      <c r="D102329" t="s">
        <v>25</v>
      </c>
    </row>
    <row r="102330" spans="1:4">
      <c r="A102330" s="3">
        <f t="shared" si="10232"/>
        <v>102330</v>
      </c>
      <c r="D102330" t="s">
        <v>25</v>
      </c>
    </row>
    <row r="102331" spans="1:4">
      <c r="A102331" s="3">
        <f t="shared" si="10232"/>
        <v>102331</v>
      </c>
      <c r="D102331" t="s">
        <v>25</v>
      </c>
    </row>
    <row r="102332" spans="1:4">
      <c r="A102332" s="3">
        <f t="shared" si="10232"/>
        <v>102332</v>
      </c>
      <c r="D102332" t="s">
        <v>25</v>
      </c>
    </row>
    <row r="102333" spans="1:4">
      <c r="A102333" s="3">
        <f t="shared" si="10232"/>
        <v>102333</v>
      </c>
      <c r="D102333" t="s">
        <v>25</v>
      </c>
    </row>
    <row r="102334" spans="1:4">
      <c r="A102334" s="3">
        <f t="shared" ref="A102334:A102343" si="10233">ROW()</f>
        <v>102334</v>
      </c>
      <c r="D102334" t="s">
        <v>25</v>
      </c>
    </row>
    <row r="102335" spans="1:4">
      <c r="A102335" s="3">
        <f t="shared" si="10233"/>
        <v>102335</v>
      </c>
      <c r="D102335" t="s">
        <v>25</v>
      </c>
    </row>
    <row r="102336" spans="1:4">
      <c r="A102336" s="3">
        <f t="shared" si="10233"/>
        <v>102336</v>
      </c>
      <c r="D102336" t="s">
        <v>25</v>
      </c>
    </row>
    <row r="102337" spans="1:4">
      <c r="A102337" s="3">
        <f t="shared" si="10233"/>
        <v>102337</v>
      </c>
      <c r="D102337" t="s">
        <v>25</v>
      </c>
    </row>
    <row r="102338" spans="1:4">
      <c r="A102338" s="3">
        <f t="shared" si="10233"/>
        <v>102338</v>
      </c>
      <c r="D102338" t="s">
        <v>25</v>
      </c>
    </row>
    <row r="102339" spans="1:4">
      <c r="A102339" s="3">
        <f t="shared" si="10233"/>
        <v>102339</v>
      </c>
      <c r="D102339" t="s">
        <v>25</v>
      </c>
    </row>
    <row r="102340" spans="1:4">
      <c r="A102340" s="3">
        <f t="shared" si="10233"/>
        <v>102340</v>
      </c>
      <c r="D102340" t="s">
        <v>25</v>
      </c>
    </row>
    <row r="102341" spans="1:4">
      <c r="A102341" s="3">
        <f t="shared" si="10233"/>
        <v>102341</v>
      </c>
      <c r="D102341" t="s">
        <v>25</v>
      </c>
    </row>
    <row r="102342" spans="1:4">
      <c r="A102342" s="3">
        <f t="shared" si="10233"/>
        <v>102342</v>
      </c>
      <c r="D102342" t="s">
        <v>25</v>
      </c>
    </row>
    <row r="102343" spans="1:4">
      <c r="A102343" s="3">
        <f t="shared" si="10233"/>
        <v>102343</v>
      </c>
      <c r="D102343" t="s">
        <v>25</v>
      </c>
    </row>
    <row r="102344" spans="1:4">
      <c r="A102344" s="3">
        <f t="shared" ref="A102344:A102353" si="10234">ROW()</f>
        <v>102344</v>
      </c>
      <c r="D102344" t="s">
        <v>25</v>
      </c>
    </row>
    <row r="102345" spans="1:4">
      <c r="A102345" s="3">
        <f t="shared" si="10234"/>
        <v>102345</v>
      </c>
      <c r="D102345" t="s">
        <v>25</v>
      </c>
    </row>
    <row r="102346" spans="1:4">
      <c r="A102346" s="3">
        <f t="shared" si="10234"/>
        <v>102346</v>
      </c>
      <c r="D102346" t="s">
        <v>25</v>
      </c>
    </row>
    <row r="102347" spans="1:4">
      <c r="A102347" s="3">
        <f t="shared" si="10234"/>
        <v>102347</v>
      </c>
      <c r="D102347" t="s">
        <v>25</v>
      </c>
    </row>
    <row r="102348" spans="1:4">
      <c r="A102348" s="3">
        <f t="shared" si="10234"/>
        <v>102348</v>
      </c>
      <c r="D102348" t="s">
        <v>25</v>
      </c>
    </row>
    <row r="102349" spans="1:4">
      <c r="A102349" s="3">
        <f t="shared" si="10234"/>
        <v>102349</v>
      </c>
      <c r="D102349" t="s">
        <v>25</v>
      </c>
    </row>
    <row r="102350" spans="1:4">
      <c r="A102350" s="3">
        <f t="shared" si="10234"/>
        <v>102350</v>
      </c>
      <c r="D102350" t="s">
        <v>25</v>
      </c>
    </row>
    <row r="102351" spans="1:4">
      <c r="A102351" s="3">
        <f t="shared" si="10234"/>
        <v>102351</v>
      </c>
      <c r="D102351" t="s">
        <v>25</v>
      </c>
    </row>
    <row r="102352" spans="1:4">
      <c r="A102352" s="3">
        <f t="shared" si="10234"/>
        <v>102352</v>
      </c>
      <c r="D102352" t="s">
        <v>25</v>
      </c>
    </row>
    <row r="102353" spans="1:4">
      <c r="A102353" s="3">
        <f t="shared" si="10234"/>
        <v>102353</v>
      </c>
      <c r="D102353" t="s">
        <v>25</v>
      </c>
    </row>
    <row r="102354" spans="1:4">
      <c r="A102354" s="3">
        <f t="shared" ref="A102354:A102363" si="10235">ROW()</f>
        <v>102354</v>
      </c>
      <c r="D102354" t="s">
        <v>25</v>
      </c>
    </row>
    <row r="102355" spans="1:4">
      <c r="A102355" s="3">
        <f t="shared" si="10235"/>
        <v>102355</v>
      </c>
      <c r="D102355" t="s">
        <v>25</v>
      </c>
    </row>
    <row r="102356" spans="1:4">
      <c r="A102356" s="3">
        <f t="shared" si="10235"/>
        <v>102356</v>
      </c>
      <c r="D102356" t="s">
        <v>25</v>
      </c>
    </row>
    <row r="102357" spans="1:4">
      <c r="A102357" s="3">
        <f t="shared" si="10235"/>
        <v>102357</v>
      </c>
      <c r="D102357" t="s">
        <v>25</v>
      </c>
    </row>
    <row r="102358" spans="1:4">
      <c r="A102358" s="3">
        <f t="shared" si="10235"/>
        <v>102358</v>
      </c>
      <c r="D102358" t="s">
        <v>25</v>
      </c>
    </row>
    <row r="102359" spans="1:4">
      <c r="A102359" s="3">
        <f t="shared" si="10235"/>
        <v>102359</v>
      </c>
      <c r="D102359" t="s">
        <v>25</v>
      </c>
    </row>
    <row r="102360" spans="1:4">
      <c r="A102360" s="3">
        <f t="shared" si="10235"/>
        <v>102360</v>
      </c>
      <c r="D102360" t="s">
        <v>25</v>
      </c>
    </row>
    <row r="102361" spans="1:4">
      <c r="A102361" s="3">
        <f t="shared" si="10235"/>
        <v>102361</v>
      </c>
      <c r="D102361" t="s">
        <v>25</v>
      </c>
    </row>
    <row r="102362" spans="1:4">
      <c r="A102362" s="3">
        <f t="shared" si="10235"/>
        <v>102362</v>
      </c>
      <c r="D102362" t="s">
        <v>25</v>
      </c>
    </row>
    <row r="102363" spans="1:4">
      <c r="A102363" s="3">
        <f t="shared" si="10235"/>
        <v>102363</v>
      </c>
      <c r="D102363" t="s">
        <v>25</v>
      </c>
    </row>
    <row r="102364" spans="1:4">
      <c r="A102364" s="3">
        <f t="shared" ref="A102364:A102373" si="10236">ROW()</f>
        <v>102364</v>
      </c>
      <c r="D102364" t="s">
        <v>25</v>
      </c>
    </row>
    <row r="102365" spans="1:4">
      <c r="A102365" s="3">
        <f t="shared" si="10236"/>
        <v>102365</v>
      </c>
      <c r="D102365" t="s">
        <v>25</v>
      </c>
    </row>
    <row r="102366" spans="1:4">
      <c r="A102366" s="3">
        <f t="shared" si="10236"/>
        <v>102366</v>
      </c>
      <c r="D102366" t="s">
        <v>25</v>
      </c>
    </row>
    <row r="102367" spans="1:4">
      <c r="A102367" s="3">
        <f t="shared" si="10236"/>
        <v>102367</v>
      </c>
      <c r="D102367" t="s">
        <v>25</v>
      </c>
    </row>
    <row r="102368" spans="1:4">
      <c r="A102368" s="3">
        <f t="shared" si="10236"/>
        <v>102368</v>
      </c>
      <c r="D102368" t="s">
        <v>25</v>
      </c>
    </row>
    <row r="102369" spans="1:4">
      <c r="A102369" s="3">
        <f t="shared" si="10236"/>
        <v>102369</v>
      </c>
      <c r="D102369" t="s">
        <v>25</v>
      </c>
    </row>
    <row r="102370" spans="1:4">
      <c r="A102370" s="3">
        <f t="shared" si="10236"/>
        <v>102370</v>
      </c>
      <c r="D102370" t="s">
        <v>25</v>
      </c>
    </row>
    <row r="102371" spans="1:4">
      <c r="A102371" s="3">
        <f t="shared" si="10236"/>
        <v>102371</v>
      </c>
      <c r="D102371" t="s">
        <v>25</v>
      </c>
    </row>
    <row r="102372" spans="1:4">
      <c r="A102372" s="3">
        <f t="shared" si="10236"/>
        <v>102372</v>
      </c>
      <c r="D102372" t="s">
        <v>25</v>
      </c>
    </row>
    <row r="102373" spans="1:4">
      <c r="A102373" s="3">
        <f t="shared" si="10236"/>
        <v>102373</v>
      </c>
      <c r="D102373" t="s">
        <v>25</v>
      </c>
    </row>
    <row r="102374" spans="1:4">
      <c r="A102374" s="3">
        <f t="shared" ref="A102374:A102383" si="10237">ROW()</f>
        <v>102374</v>
      </c>
      <c r="D102374" t="s">
        <v>25</v>
      </c>
    </row>
    <row r="102375" spans="1:4">
      <c r="A102375" s="3">
        <f t="shared" si="10237"/>
        <v>102375</v>
      </c>
      <c r="D102375" t="s">
        <v>25</v>
      </c>
    </row>
    <row r="102376" spans="1:4">
      <c r="A102376" s="3">
        <f t="shared" si="10237"/>
        <v>102376</v>
      </c>
      <c r="D102376" t="s">
        <v>25</v>
      </c>
    </row>
    <row r="102377" spans="1:4">
      <c r="A102377" s="3">
        <f t="shared" si="10237"/>
        <v>102377</v>
      </c>
      <c r="D102377" t="s">
        <v>25</v>
      </c>
    </row>
    <row r="102378" spans="1:4">
      <c r="A102378" s="3">
        <f t="shared" si="10237"/>
        <v>102378</v>
      </c>
      <c r="D102378" t="s">
        <v>25</v>
      </c>
    </row>
    <row r="102379" spans="1:4">
      <c r="A102379" s="3">
        <f t="shared" si="10237"/>
        <v>102379</v>
      </c>
      <c r="D102379" t="s">
        <v>25</v>
      </c>
    </row>
    <row r="102380" spans="1:4">
      <c r="A102380" s="3">
        <f t="shared" si="10237"/>
        <v>102380</v>
      </c>
      <c r="D102380" t="s">
        <v>25</v>
      </c>
    </row>
    <row r="102381" spans="1:4">
      <c r="A102381" s="3">
        <f t="shared" si="10237"/>
        <v>102381</v>
      </c>
      <c r="D102381" t="s">
        <v>25</v>
      </c>
    </row>
    <row r="102382" spans="1:4">
      <c r="A102382" s="3">
        <f t="shared" si="10237"/>
        <v>102382</v>
      </c>
      <c r="D102382" t="s">
        <v>25</v>
      </c>
    </row>
    <row r="102383" spans="1:4">
      <c r="A102383" s="3">
        <f t="shared" si="10237"/>
        <v>102383</v>
      </c>
      <c r="D102383" t="s">
        <v>25</v>
      </c>
    </row>
    <row r="102384" spans="1:4">
      <c r="A102384" s="3">
        <f t="shared" ref="A102384:A102393" si="10238">ROW()</f>
        <v>102384</v>
      </c>
      <c r="D102384" t="s">
        <v>25</v>
      </c>
    </row>
    <row r="102385" spans="1:4">
      <c r="A102385" s="3">
        <f t="shared" si="10238"/>
        <v>102385</v>
      </c>
      <c r="D102385" t="s">
        <v>25</v>
      </c>
    </row>
    <row r="102386" spans="1:4">
      <c r="A102386" s="3">
        <f t="shared" si="10238"/>
        <v>102386</v>
      </c>
      <c r="D102386" t="s">
        <v>25</v>
      </c>
    </row>
    <row r="102387" spans="1:4">
      <c r="A102387" s="3">
        <f t="shared" si="10238"/>
        <v>102387</v>
      </c>
      <c r="D102387" t="s">
        <v>25</v>
      </c>
    </row>
    <row r="102388" spans="1:4">
      <c r="A102388" s="3">
        <f t="shared" si="10238"/>
        <v>102388</v>
      </c>
      <c r="D102388" t="s">
        <v>25</v>
      </c>
    </row>
    <row r="102389" spans="1:4">
      <c r="A102389" s="3">
        <f t="shared" si="10238"/>
        <v>102389</v>
      </c>
      <c r="D102389" t="s">
        <v>25</v>
      </c>
    </row>
    <row r="102390" spans="1:4">
      <c r="A102390" s="3">
        <f t="shared" si="10238"/>
        <v>102390</v>
      </c>
      <c r="D102390" t="s">
        <v>25</v>
      </c>
    </row>
    <row r="102391" spans="1:4">
      <c r="A102391" s="3">
        <f t="shared" si="10238"/>
        <v>102391</v>
      </c>
      <c r="D102391" t="s">
        <v>25</v>
      </c>
    </row>
    <row r="102392" spans="1:4">
      <c r="A102392" s="3">
        <f t="shared" si="10238"/>
        <v>102392</v>
      </c>
      <c r="D102392" t="s">
        <v>25</v>
      </c>
    </row>
    <row r="102393" spans="1:4">
      <c r="A102393" s="3">
        <f t="shared" si="10238"/>
        <v>102393</v>
      </c>
      <c r="D102393" t="s">
        <v>25</v>
      </c>
    </row>
    <row r="102394" spans="1:4">
      <c r="A102394" s="3">
        <f t="shared" ref="A102394:A102403" si="10239">ROW()</f>
        <v>102394</v>
      </c>
      <c r="D102394" t="s">
        <v>25</v>
      </c>
    </row>
    <row r="102395" spans="1:4">
      <c r="A102395" s="3">
        <f t="shared" si="10239"/>
        <v>102395</v>
      </c>
      <c r="D102395" t="s">
        <v>25</v>
      </c>
    </row>
    <row r="102396" spans="1:4">
      <c r="A102396" s="3">
        <f t="shared" si="10239"/>
        <v>102396</v>
      </c>
      <c r="D102396" t="s">
        <v>25</v>
      </c>
    </row>
    <row r="102397" spans="1:4">
      <c r="A102397" s="3">
        <f t="shared" si="10239"/>
        <v>102397</v>
      </c>
      <c r="D102397" t="s">
        <v>25</v>
      </c>
    </row>
    <row r="102398" spans="1:4">
      <c r="A102398" s="3">
        <f t="shared" si="10239"/>
        <v>102398</v>
      </c>
      <c r="D102398" t="s">
        <v>25</v>
      </c>
    </row>
    <row r="102399" spans="1:4">
      <c r="A102399" s="3">
        <f t="shared" si="10239"/>
        <v>102399</v>
      </c>
      <c r="D102399" t="s">
        <v>25</v>
      </c>
    </row>
    <row r="102400" spans="1:4">
      <c r="A102400" s="3">
        <f t="shared" si="10239"/>
        <v>102400</v>
      </c>
      <c r="D102400" t="s">
        <v>25</v>
      </c>
    </row>
    <row r="102401" spans="1:4">
      <c r="A102401" s="3">
        <f t="shared" si="10239"/>
        <v>102401</v>
      </c>
      <c r="D102401" t="s">
        <v>25</v>
      </c>
    </row>
    <row r="102402" spans="1:4">
      <c r="A102402" s="3">
        <f t="shared" si="10239"/>
        <v>102402</v>
      </c>
      <c r="D102402" t="s">
        <v>25</v>
      </c>
    </row>
    <row r="102403" spans="1:4">
      <c r="A102403" s="3">
        <f t="shared" si="10239"/>
        <v>102403</v>
      </c>
      <c r="D102403" t="s">
        <v>25</v>
      </c>
    </row>
    <row r="102404" spans="1:4">
      <c r="A102404" s="3">
        <f t="shared" ref="A102404:A102413" si="10240">ROW()</f>
        <v>102404</v>
      </c>
      <c r="D102404" t="s">
        <v>25</v>
      </c>
    </row>
    <row r="102405" spans="1:4">
      <c r="A102405" s="3">
        <f t="shared" si="10240"/>
        <v>102405</v>
      </c>
      <c r="D102405" t="s">
        <v>25</v>
      </c>
    </row>
    <row r="102406" spans="1:4">
      <c r="A102406" s="3">
        <f t="shared" si="10240"/>
        <v>102406</v>
      </c>
      <c r="D102406" t="s">
        <v>25</v>
      </c>
    </row>
    <row r="102407" spans="1:4">
      <c r="A102407" s="3">
        <f t="shared" si="10240"/>
        <v>102407</v>
      </c>
      <c r="D102407" t="s">
        <v>25</v>
      </c>
    </row>
    <row r="102408" spans="1:4">
      <c r="A102408" s="3">
        <f t="shared" si="10240"/>
        <v>102408</v>
      </c>
      <c r="D102408" t="s">
        <v>25</v>
      </c>
    </row>
    <row r="102409" spans="1:4">
      <c r="A102409" s="3">
        <f t="shared" si="10240"/>
        <v>102409</v>
      </c>
      <c r="D102409" t="s">
        <v>25</v>
      </c>
    </row>
    <row r="102410" spans="1:4">
      <c r="A102410" s="3">
        <f t="shared" si="10240"/>
        <v>102410</v>
      </c>
      <c r="D102410" t="s">
        <v>25</v>
      </c>
    </row>
    <row r="102411" spans="1:4">
      <c r="A102411" s="3">
        <f t="shared" si="10240"/>
        <v>102411</v>
      </c>
      <c r="D102411" t="s">
        <v>25</v>
      </c>
    </row>
    <row r="102412" spans="1:4">
      <c r="A102412" s="3">
        <f t="shared" si="10240"/>
        <v>102412</v>
      </c>
      <c r="D102412" t="s">
        <v>25</v>
      </c>
    </row>
    <row r="102413" spans="1:4">
      <c r="A102413" s="3">
        <f t="shared" si="10240"/>
        <v>102413</v>
      </c>
      <c r="D102413" t="s">
        <v>25</v>
      </c>
    </row>
    <row r="102414" spans="1:4">
      <c r="A102414" s="3">
        <f t="shared" ref="A102414:A102423" si="10241">ROW()</f>
        <v>102414</v>
      </c>
      <c r="D102414" t="s">
        <v>25</v>
      </c>
    </row>
    <row r="102415" spans="1:4">
      <c r="A102415" s="3">
        <f t="shared" si="10241"/>
        <v>102415</v>
      </c>
      <c r="D102415" t="s">
        <v>25</v>
      </c>
    </row>
    <row r="102416" spans="1:4">
      <c r="A102416" s="3">
        <f t="shared" si="10241"/>
        <v>102416</v>
      </c>
      <c r="D102416" t="s">
        <v>25</v>
      </c>
    </row>
    <row r="102417" spans="1:4">
      <c r="A102417" s="3">
        <f t="shared" si="10241"/>
        <v>102417</v>
      </c>
      <c r="D102417" t="s">
        <v>25</v>
      </c>
    </row>
    <row r="102418" spans="1:4">
      <c r="A102418" s="3">
        <f t="shared" si="10241"/>
        <v>102418</v>
      </c>
      <c r="D102418" t="s">
        <v>25</v>
      </c>
    </row>
    <row r="102419" spans="1:4">
      <c r="A102419" s="3">
        <f t="shared" si="10241"/>
        <v>102419</v>
      </c>
      <c r="D102419" t="s">
        <v>25</v>
      </c>
    </row>
    <row r="102420" spans="1:4">
      <c r="A102420" s="3">
        <f t="shared" si="10241"/>
        <v>102420</v>
      </c>
      <c r="D102420" t="s">
        <v>25</v>
      </c>
    </row>
    <row r="102421" spans="1:4">
      <c r="A102421" s="3">
        <f t="shared" si="10241"/>
        <v>102421</v>
      </c>
      <c r="D102421" t="s">
        <v>25</v>
      </c>
    </row>
    <row r="102422" spans="1:4">
      <c r="A102422" s="3">
        <f t="shared" si="10241"/>
        <v>102422</v>
      </c>
      <c r="D102422" t="s">
        <v>25</v>
      </c>
    </row>
    <row r="102423" spans="1:4">
      <c r="A102423" s="3">
        <f t="shared" si="10241"/>
        <v>102423</v>
      </c>
      <c r="D102423" t="s">
        <v>25</v>
      </c>
    </row>
    <row r="102424" spans="1:4">
      <c r="A102424" s="3">
        <f t="shared" ref="A102424:A102433" si="10242">ROW()</f>
        <v>102424</v>
      </c>
      <c r="D102424" t="s">
        <v>25</v>
      </c>
    </row>
    <row r="102425" spans="1:4">
      <c r="A102425" s="3">
        <f t="shared" si="10242"/>
        <v>102425</v>
      </c>
      <c r="D102425" t="s">
        <v>25</v>
      </c>
    </row>
    <row r="102426" spans="1:4">
      <c r="A102426" s="3">
        <f t="shared" si="10242"/>
        <v>102426</v>
      </c>
      <c r="D102426" t="s">
        <v>25</v>
      </c>
    </row>
    <row r="102427" spans="1:4">
      <c r="A102427" s="3">
        <f t="shared" si="10242"/>
        <v>102427</v>
      </c>
      <c r="D102427" t="s">
        <v>25</v>
      </c>
    </row>
    <row r="102428" spans="1:4">
      <c r="A102428" s="3">
        <f t="shared" si="10242"/>
        <v>102428</v>
      </c>
      <c r="D102428" t="s">
        <v>25</v>
      </c>
    </row>
    <row r="102429" spans="1:4">
      <c r="A102429" s="3">
        <f t="shared" si="10242"/>
        <v>102429</v>
      </c>
      <c r="D102429" t="s">
        <v>25</v>
      </c>
    </row>
    <row r="102430" spans="1:4">
      <c r="A102430" s="3">
        <f t="shared" si="10242"/>
        <v>102430</v>
      </c>
      <c r="D102430" t="s">
        <v>25</v>
      </c>
    </row>
    <row r="102431" spans="1:4">
      <c r="A102431" s="3">
        <f t="shared" si="10242"/>
        <v>102431</v>
      </c>
      <c r="D102431" t="s">
        <v>25</v>
      </c>
    </row>
    <row r="102432" spans="1:4">
      <c r="A102432" s="3">
        <f t="shared" si="10242"/>
        <v>102432</v>
      </c>
      <c r="D102432" t="s">
        <v>25</v>
      </c>
    </row>
    <row r="102433" spans="1:4">
      <c r="A102433" s="3">
        <f t="shared" si="10242"/>
        <v>102433</v>
      </c>
      <c r="D102433" t="s">
        <v>25</v>
      </c>
    </row>
    <row r="102434" spans="1:4">
      <c r="A102434" s="3">
        <f t="shared" ref="A102434:A102443" si="10243">ROW()</f>
        <v>102434</v>
      </c>
      <c r="D102434" t="s">
        <v>25</v>
      </c>
    </row>
    <row r="102435" spans="1:4">
      <c r="A102435" s="3">
        <f t="shared" si="10243"/>
        <v>102435</v>
      </c>
      <c r="D102435" t="s">
        <v>25</v>
      </c>
    </row>
    <row r="102436" spans="1:4">
      <c r="A102436" s="3">
        <f t="shared" si="10243"/>
        <v>102436</v>
      </c>
      <c r="D102436" t="s">
        <v>25</v>
      </c>
    </row>
    <row r="102437" spans="1:4">
      <c r="A102437" s="3">
        <f t="shared" si="10243"/>
        <v>102437</v>
      </c>
      <c r="D102437" t="s">
        <v>25</v>
      </c>
    </row>
    <row r="102438" spans="1:4">
      <c r="A102438" s="3">
        <f t="shared" si="10243"/>
        <v>102438</v>
      </c>
      <c r="D102438" t="s">
        <v>25</v>
      </c>
    </row>
    <row r="102439" spans="1:4">
      <c r="A102439" s="3">
        <f t="shared" si="10243"/>
        <v>102439</v>
      </c>
      <c r="D102439" t="s">
        <v>25</v>
      </c>
    </row>
    <row r="102440" spans="1:4">
      <c r="A102440" s="3">
        <f t="shared" si="10243"/>
        <v>102440</v>
      </c>
      <c r="D102440" t="s">
        <v>25</v>
      </c>
    </row>
    <row r="102441" spans="1:4">
      <c r="A102441" s="3">
        <f t="shared" si="10243"/>
        <v>102441</v>
      </c>
      <c r="D102441" t="s">
        <v>25</v>
      </c>
    </row>
    <row r="102442" spans="1:4">
      <c r="A102442" s="3">
        <f t="shared" si="10243"/>
        <v>102442</v>
      </c>
      <c r="D102442" t="s">
        <v>25</v>
      </c>
    </row>
    <row r="102443" spans="1:4">
      <c r="A102443" s="3">
        <f t="shared" si="10243"/>
        <v>102443</v>
      </c>
      <c r="D102443" t="s">
        <v>25</v>
      </c>
    </row>
    <row r="102444" spans="1:4">
      <c r="A102444" s="3">
        <f t="shared" ref="A102444:A102453" si="10244">ROW()</f>
        <v>102444</v>
      </c>
      <c r="D102444" t="s">
        <v>25</v>
      </c>
    </row>
    <row r="102445" spans="1:4">
      <c r="A102445" s="3">
        <f t="shared" si="10244"/>
        <v>102445</v>
      </c>
      <c r="D102445" t="s">
        <v>25</v>
      </c>
    </row>
    <row r="102446" spans="1:4">
      <c r="A102446" s="3">
        <f t="shared" si="10244"/>
        <v>102446</v>
      </c>
      <c r="D102446" t="s">
        <v>25</v>
      </c>
    </row>
    <row r="102447" spans="1:4">
      <c r="A102447" s="3">
        <f t="shared" si="10244"/>
        <v>102447</v>
      </c>
      <c r="D102447" t="s">
        <v>25</v>
      </c>
    </row>
    <row r="102448" spans="1:4">
      <c r="A102448" s="3">
        <f t="shared" si="10244"/>
        <v>102448</v>
      </c>
      <c r="D102448" t="s">
        <v>25</v>
      </c>
    </row>
    <row r="102449" spans="1:4">
      <c r="A102449" s="3">
        <f t="shared" si="10244"/>
        <v>102449</v>
      </c>
      <c r="D102449" t="s">
        <v>25</v>
      </c>
    </row>
    <row r="102450" spans="1:4">
      <c r="A102450" s="3">
        <f t="shared" si="10244"/>
        <v>102450</v>
      </c>
      <c r="D102450" t="s">
        <v>25</v>
      </c>
    </row>
    <row r="102451" spans="1:4">
      <c r="A102451" s="3">
        <f t="shared" si="10244"/>
        <v>102451</v>
      </c>
      <c r="D102451" t="s">
        <v>25</v>
      </c>
    </row>
    <row r="102452" spans="1:4">
      <c r="A102452" s="3">
        <f t="shared" si="10244"/>
        <v>102452</v>
      </c>
      <c r="D102452" t="s">
        <v>25</v>
      </c>
    </row>
    <row r="102453" spans="1:4">
      <c r="A102453" s="3">
        <f t="shared" si="10244"/>
        <v>102453</v>
      </c>
      <c r="D102453" t="s">
        <v>25</v>
      </c>
    </row>
    <row r="102454" spans="1:4">
      <c r="A102454" s="3">
        <f t="shared" ref="A102454:A102463" si="10245">ROW()</f>
        <v>102454</v>
      </c>
      <c r="D102454" t="s">
        <v>25</v>
      </c>
    </row>
    <row r="102455" spans="1:4">
      <c r="A102455" s="3">
        <f t="shared" si="10245"/>
        <v>102455</v>
      </c>
      <c r="D102455" t="s">
        <v>25</v>
      </c>
    </row>
    <row r="102456" spans="1:4">
      <c r="A102456" s="3">
        <f t="shared" si="10245"/>
        <v>102456</v>
      </c>
      <c r="D102456" t="s">
        <v>25</v>
      </c>
    </row>
    <row r="102457" spans="1:4">
      <c r="A102457" s="3">
        <f t="shared" si="10245"/>
        <v>102457</v>
      </c>
      <c r="D102457" t="s">
        <v>25</v>
      </c>
    </row>
    <row r="102458" spans="1:4">
      <c r="A102458" s="3">
        <f t="shared" si="10245"/>
        <v>102458</v>
      </c>
      <c r="D102458" t="s">
        <v>25</v>
      </c>
    </row>
    <row r="102459" spans="1:4">
      <c r="A102459" s="3">
        <f t="shared" si="10245"/>
        <v>102459</v>
      </c>
      <c r="D102459" t="s">
        <v>25</v>
      </c>
    </row>
    <row r="102460" spans="1:4">
      <c r="A102460" s="3">
        <f t="shared" si="10245"/>
        <v>102460</v>
      </c>
      <c r="D102460" t="s">
        <v>25</v>
      </c>
    </row>
    <row r="102461" spans="1:4">
      <c r="A102461" s="3">
        <f t="shared" si="10245"/>
        <v>102461</v>
      </c>
      <c r="D102461" t="s">
        <v>25</v>
      </c>
    </row>
    <row r="102462" spans="1:4">
      <c r="A102462" s="3">
        <f t="shared" si="10245"/>
        <v>102462</v>
      </c>
      <c r="D102462" t="s">
        <v>25</v>
      </c>
    </row>
    <row r="102463" spans="1:4">
      <c r="A102463" s="3">
        <f t="shared" si="10245"/>
        <v>102463</v>
      </c>
      <c r="D102463" t="s">
        <v>25</v>
      </c>
    </row>
    <row r="102464" spans="1:4">
      <c r="A102464" s="3">
        <f t="shared" ref="A102464:A102473" si="10246">ROW()</f>
        <v>102464</v>
      </c>
      <c r="D102464" t="s">
        <v>25</v>
      </c>
    </row>
    <row r="102465" spans="1:4">
      <c r="A102465" s="3">
        <f t="shared" si="10246"/>
        <v>102465</v>
      </c>
      <c r="D102465" t="s">
        <v>25</v>
      </c>
    </row>
    <row r="102466" spans="1:4">
      <c r="A102466" s="3">
        <f t="shared" si="10246"/>
        <v>102466</v>
      </c>
      <c r="D102466" t="s">
        <v>25</v>
      </c>
    </row>
    <row r="102467" spans="1:4">
      <c r="A102467" s="3">
        <f t="shared" si="10246"/>
        <v>102467</v>
      </c>
      <c r="D102467" t="s">
        <v>25</v>
      </c>
    </row>
    <row r="102468" spans="1:4">
      <c r="A102468" s="3">
        <f t="shared" si="10246"/>
        <v>102468</v>
      </c>
      <c r="D102468" t="s">
        <v>25</v>
      </c>
    </row>
    <row r="102469" spans="1:4">
      <c r="A102469" s="3">
        <f t="shared" si="10246"/>
        <v>102469</v>
      </c>
      <c r="D102469" t="s">
        <v>25</v>
      </c>
    </row>
    <row r="102470" spans="1:4">
      <c r="A102470" s="3">
        <f t="shared" si="10246"/>
        <v>102470</v>
      </c>
      <c r="D102470" t="s">
        <v>25</v>
      </c>
    </row>
    <row r="102471" spans="1:4">
      <c r="A102471" s="3">
        <f t="shared" si="10246"/>
        <v>102471</v>
      </c>
      <c r="D102471" t="s">
        <v>25</v>
      </c>
    </row>
    <row r="102472" spans="1:4">
      <c r="A102472" s="3">
        <f t="shared" si="10246"/>
        <v>102472</v>
      </c>
      <c r="D102472" t="s">
        <v>25</v>
      </c>
    </row>
    <row r="102473" spans="1:4">
      <c r="A102473" s="3">
        <f t="shared" si="10246"/>
        <v>102473</v>
      </c>
      <c r="D102473" t="s">
        <v>25</v>
      </c>
    </row>
    <row r="102474" spans="1:4">
      <c r="A102474" s="3">
        <f t="shared" ref="A102474:A102483" si="10247">ROW()</f>
        <v>102474</v>
      </c>
      <c r="D102474" t="s">
        <v>25</v>
      </c>
    </row>
    <row r="102475" spans="1:4">
      <c r="A102475" s="3">
        <f t="shared" si="10247"/>
        <v>102475</v>
      </c>
      <c r="D102475" t="s">
        <v>25</v>
      </c>
    </row>
    <row r="102476" spans="1:4">
      <c r="A102476" s="3">
        <f t="shared" si="10247"/>
        <v>102476</v>
      </c>
      <c r="D102476" t="s">
        <v>25</v>
      </c>
    </row>
    <row r="102477" spans="1:4">
      <c r="A102477" s="3">
        <f t="shared" si="10247"/>
        <v>102477</v>
      </c>
      <c r="D102477" t="s">
        <v>25</v>
      </c>
    </row>
    <row r="102478" spans="1:4">
      <c r="A102478" s="3">
        <f t="shared" si="10247"/>
        <v>102478</v>
      </c>
      <c r="D102478" t="s">
        <v>25</v>
      </c>
    </row>
    <row r="102479" spans="1:4">
      <c r="A102479" s="3">
        <f t="shared" si="10247"/>
        <v>102479</v>
      </c>
      <c r="D102479" t="s">
        <v>25</v>
      </c>
    </row>
    <row r="102480" spans="1:4">
      <c r="A102480" s="3">
        <f t="shared" si="10247"/>
        <v>102480</v>
      </c>
      <c r="D102480" t="s">
        <v>25</v>
      </c>
    </row>
    <row r="102481" spans="1:4">
      <c r="A102481" s="3">
        <f t="shared" si="10247"/>
        <v>102481</v>
      </c>
      <c r="D102481" t="s">
        <v>25</v>
      </c>
    </row>
    <row r="102482" spans="1:4">
      <c r="A102482" s="3">
        <f t="shared" si="10247"/>
        <v>102482</v>
      </c>
      <c r="D102482" t="s">
        <v>25</v>
      </c>
    </row>
    <row r="102483" spans="1:4">
      <c r="A102483" s="3">
        <f t="shared" si="10247"/>
        <v>102483</v>
      </c>
      <c r="D102483" t="s">
        <v>25</v>
      </c>
    </row>
    <row r="102484" spans="1:4">
      <c r="A102484" s="3">
        <f t="shared" ref="A102484:A102493" si="10248">ROW()</f>
        <v>102484</v>
      </c>
      <c r="D102484" t="s">
        <v>25</v>
      </c>
    </row>
    <row r="102485" spans="1:4">
      <c r="A102485" s="3">
        <f t="shared" si="10248"/>
        <v>102485</v>
      </c>
      <c r="D102485" t="s">
        <v>25</v>
      </c>
    </row>
    <row r="102486" spans="1:4">
      <c r="A102486" s="3">
        <f t="shared" si="10248"/>
        <v>102486</v>
      </c>
      <c r="D102486" t="s">
        <v>25</v>
      </c>
    </row>
    <row r="102487" spans="1:4">
      <c r="A102487" s="3">
        <f t="shared" si="10248"/>
        <v>102487</v>
      </c>
      <c r="D102487" t="s">
        <v>25</v>
      </c>
    </row>
    <row r="102488" spans="1:4">
      <c r="A102488" s="3">
        <f t="shared" si="10248"/>
        <v>102488</v>
      </c>
      <c r="D102488" t="s">
        <v>25</v>
      </c>
    </row>
    <row r="102489" spans="1:4">
      <c r="A102489" s="3">
        <f t="shared" si="10248"/>
        <v>102489</v>
      </c>
      <c r="D102489" t="s">
        <v>25</v>
      </c>
    </row>
    <row r="102490" spans="1:4">
      <c r="A102490" s="3">
        <f t="shared" si="10248"/>
        <v>102490</v>
      </c>
      <c r="D102490" t="s">
        <v>25</v>
      </c>
    </row>
    <row r="102491" spans="1:4">
      <c r="A102491" s="3">
        <f t="shared" si="10248"/>
        <v>102491</v>
      </c>
      <c r="D102491" t="s">
        <v>25</v>
      </c>
    </row>
    <row r="102492" spans="1:4">
      <c r="A102492" s="3">
        <f t="shared" si="10248"/>
        <v>102492</v>
      </c>
      <c r="D102492" t="s">
        <v>25</v>
      </c>
    </row>
    <row r="102493" spans="1:4">
      <c r="A102493" s="3">
        <f t="shared" si="10248"/>
        <v>102493</v>
      </c>
      <c r="D102493" t="s">
        <v>25</v>
      </c>
    </row>
    <row r="102494" spans="1:4">
      <c r="A102494" s="3">
        <f t="shared" ref="A102494:A102503" si="10249">ROW()</f>
        <v>102494</v>
      </c>
      <c r="D102494" t="s">
        <v>25</v>
      </c>
    </row>
    <row r="102495" spans="1:4">
      <c r="A102495" s="3">
        <f t="shared" si="10249"/>
        <v>102495</v>
      </c>
      <c r="D102495" t="s">
        <v>25</v>
      </c>
    </row>
    <row r="102496" spans="1:4">
      <c r="A102496" s="3">
        <f t="shared" si="10249"/>
        <v>102496</v>
      </c>
      <c r="D102496" t="s">
        <v>25</v>
      </c>
    </row>
    <row r="102497" spans="1:4">
      <c r="A102497" s="3">
        <f t="shared" si="10249"/>
        <v>102497</v>
      </c>
      <c r="D102497" t="s">
        <v>25</v>
      </c>
    </row>
    <row r="102498" spans="1:4">
      <c r="A102498" s="3">
        <f t="shared" si="10249"/>
        <v>102498</v>
      </c>
      <c r="D102498" t="s">
        <v>25</v>
      </c>
    </row>
    <row r="102499" spans="1:4">
      <c r="A102499" s="3">
        <f t="shared" si="10249"/>
        <v>102499</v>
      </c>
      <c r="D102499" t="s">
        <v>25</v>
      </c>
    </row>
    <row r="102500" spans="1:4">
      <c r="A102500" s="3">
        <f t="shared" si="10249"/>
        <v>102500</v>
      </c>
      <c r="D102500" t="s">
        <v>25</v>
      </c>
    </row>
    <row r="102501" spans="1:4">
      <c r="A102501" s="3">
        <f t="shared" si="10249"/>
        <v>102501</v>
      </c>
      <c r="D102501" t="s">
        <v>25</v>
      </c>
    </row>
    <row r="102502" spans="1:4">
      <c r="A102502" s="3">
        <f t="shared" si="10249"/>
        <v>102502</v>
      </c>
      <c r="D102502" t="s">
        <v>25</v>
      </c>
    </row>
    <row r="102503" spans="1:4">
      <c r="A102503" s="3">
        <f t="shared" si="10249"/>
        <v>102503</v>
      </c>
      <c r="D102503" t="s">
        <v>25</v>
      </c>
    </row>
    <row r="102504" spans="1:4">
      <c r="A102504" s="3">
        <f t="shared" ref="A102504:A102513" si="10250">ROW()</f>
        <v>102504</v>
      </c>
      <c r="D102504" t="s">
        <v>25</v>
      </c>
    </row>
    <row r="102505" spans="1:4">
      <c r="A102505" s="3">
        <f t="shared" si="10250"/>
        <v>102505</v>
      </c>
      <c r="D102505" t="s">
        <v>25</v>
      </c>
    </row>
    <row r="102506" spans="1:4">
      <c r="A102506" s="3">
        <f t="shared" si="10250"/>
        <v>102506</v>
      </c>
      <c r="D102506" t="s">
        <v>25</v>
      </c>
    </row>
    <row r="102507" spans="1:4">
      <c r="A102507" s="3">
        <f t="shared" si="10250"/>
        <v>102507</v>
      </c>
      <c r="D102507" t="s">
        <v>25</v>
      </c>
    </row>
    <row r="102508" spans="1:4">
      <c r="A102508" s="3">
        <f t="shared" si="10250"/>
        <v>102508</v>
      </c>
      <c r="D102508" t="s">
        <v>25</v>
      </c>
    </row>
    <row r="102509" spans="1:4">
      <c r="A102509" s="3">
        <f t="shared" si="10250"/>
        <v>102509</v>
      </c>
      <c r="D102509" t="s">
        <v>25</v>
      </c>
    </row>
    <row r="102510" spans="1:4">
      <c r="A102510" s="3">
        <f t="shared" si="10250"/>
        <v>102510</v>
      </c>
      <c r="D102510" t="s">
        <v>25</v>
      </c>
    </row>
    <row r="102511" spans="1:4">
      <c r="A102511" s="3">
        <f t="shared" si="10250"/>
        <v>102511</v>
      </c>
      <c r="D102511" t="s">
        <v>25</v>
      </c>
    </row>
    <row r="102512" spans="1:4">
      <c r="A102512" s="3">
        <f t="shared" si="10250"/>
        <v>102512</v>
      </c>
      <c r="D102512" t="s">
        <v>25</v>
      </c>
    </row>
    <row r="102513" spans="1:4">
      <c r="A102513" s="3">
        <f t="shared" si="10250"/>
        <v>102513</v>
      </c>
      <c r="D102513" t="s">
        <v>25</v>
      </c>
    </row>
    <row r="102514" spans="1:4">
      <c r="A102514" s="3">
        <f t="shared" ref="A102514:A102523" si="10251">ROW()</f>
        <v>102514</v>
      </c>
      <c r="D102514" t="s">
        <v>25</v>
      </c>
    </row>
    <row r="102515" spans="1:4">
      <c r="A102515" s="3">
        <f t="shared" si="10251"/>
        <v>102515</v>
      </c>
      <c r="D102515" t="s">
        <v>25</v>
      </c>
    </row>
    <row r="102516" spans="1:4">
      <c r="A102516" s="3">
        <f t="shared" si="10251"/>
        <v>102516</v>
      </c>
      <c r="D102516" t="s">
        <v>25</v>
      </c>
    </row>
    <row r="102517" spans="1:4">
      <c r="A102517" s="3">
        <f t="shared" si="10251"/>
        <v>102517</v>
      </c>
      <c r="D102517" t="s">
        <v>25</v>
      </c>
    </row>
    <row r="102518" spans="1:4">
      <c r="A102518" s="3">
        <f t="shared" si="10251"/>
        <v>102518</v>
      </c>
      <c r="D102518" t="s">
        <v>25</v>
      </c>
    </row>
    <row r="102519" spans="1:4">
      <c r="A102519" s="3">
        <f t="shared" si="10251"/>
        <v>102519</v>
      </c>
      <c r="D102519" t="s">
        <v>25</v>
      </c>
    </row>
    <row r="102520" spans="1:4">
      <c r="A102520" s="3">
        <f t="shared" si="10251"/>
        <v>102520</v>
      </c>
      <c r="D102520" t="s">
        <v>25</v>
      </c>
    </row>
    <row r="102521" spans="1:4">
      <c r="A102521" s="3">
        <f t="shared" si="10251"/>
        <v>102521</v>
      </c>
      <c r="D102521" t="s">
        <v>25</v>
      </c>
    </row>
    <row r="102522" spans="1:4">
      <c r="A102522" s="3">
        <f t="shared" si="10251"/>
        <v>102522</v>
      </c>
      <c r="D102522" t="s">
        <v>25</v>
      </c>
    </row>
    <row r="102523" spans="1:4">
      <c r="A102523" s="3">
        <f t="shared" si="10251"/>
        <v>102523</v>
      </c>
      <c r="D102523" t="s">
        <v>25</v>
      </c>
    </row>
    <row r="102524" spans="1:4">
      <c r="A102524" s="3">
        <f t="shared" ref="A102524:A102533" si="10252">ROW()</f>
        <v>102524</v>
      </c>
      <c r="D102524" t="s">
        <v>25</v>
      </c>
    </row>
    <row r="102525" spans="1:4">
      <c r="A102525" s="3">
        <f t="shared" si="10252"/>
        <v>102525</v>
      </c>
      <c r="D102525" t="s">
        <v>25</v>
      </c>
    </row>
    <row r="102526" spans="1:4">
      <c r="A102526" s="3">
        <f t="shared" si="10252"/>
        <v>102526</v>
      </c>
      <c r="D102526" t="s">
        <v>25</v>
      </c>
    </row>
    <row r="102527" spans="1:4">
      <c r="A102527" s="3">
        <f t="shared" si="10252"/>
        <v>102527</v>
      </c>
      <c r="D102527" t="s">
        <v>25</v>
      </c>
    </row>
    <row r="102528" spans="1:4">
      <c r="A102528" s="3">
        <f t="shared" si="10252"/>
        <v>102528</v>
      </c>
      <c r="D102528" t="s">
        <v>25</v>
      </c>
    </row>
    <row r="102529" spans="1:4">
      <c r="A102529" s="3">
        <f t="shared" si="10252"/>
        <v>102529</v>
      </c>
      <c r="D102529" t="s">
        <v>25</v>
      </c>
    </row>
    <row r="102530" spans="1:4">
      <c r="A102530" s="3">
        <f t="shared" si="10252"/>
        <v>102530</v>
      </c>
      <c r="D102530" t="s">
        <v>25</v>
      </c>
    </row>
    <row r="102531" spans="1:4">
      <c r="A102531" s="3">
        <f t="shared" si="10252"/>
        <v>102531</v>
      </c>
      <c r="D102531" t="s">
        <v>25</v>
      </c>
    </row>
    <row r="102532" spans="1:4">
      <c r="A102532" s="3">
        <f t="shared" si="10252"/>
        <v>102532</v>
      </c>
      <c r="D102532" t="s">
        <v>25</v>
      </c>
    </row>
    <row r="102533" spans="1:4">
      <c r="A102533" s="3">
        <f t="shared" si="10252"/>
        <v>102533</v>
      </c>
      <c r="D102533" t="s">
        <v>25</v>
      </c>
    </row>
    <row r="102534" spans="1:4">
      <c r="A102534" s="3">
        <f t="shared" ref="A102534:A102543" si="10253">ROW()</f>
        <v>102534</v>
      </c>
      <c r="D102534" t="s">
        <v>25</v>
      </c>
    </row>
    <row r="102535" spans="1:4">
      <c r="A102535" s="3">
        <f t="shared" si="10253"/>
        <v>102535</v>
      </c>
      <c r="D102535" t="s">
        <v>25</v>
      </c>
    </row>
    <row r="102536" spans="1:4">
      <c r="A102536" s="3">
        <f t="shared" si="10253"/>
        <v>102536</v>
      </c>
      <c r="D102536" t="s">
        <v>25</v>
      </c>
    </row>
    <row r="102537" spans="1:4">
      <c r="A102537" s="3">
        <f t="shared" si="10253"/>
        <v>102537</v>
      </c>
      <c r="D102537" t="s">
        <v>25</v>
      </c>
    </row>
    <row r="102538" spans="1:4">
      <c r="A102538" s="3">
        <f t="shared" si="10253"/>
        <v>102538</v>
      </c>
      <c r="D102538" t="s">
        <v>25</v>
      </c>
    </row>
    <row r="102539" spans="1:4">
      <c r="A102539" s="3">
        <f t="shared" si="10253"/>
        <v>102539</v>
      </c>
      <c r="D102539" t="s">
        <v>25</v>
      </c>
    </row>
    <row r="102540" spans="1:4">
      <c r="A102540" s="3">
        <f t="shared" si="10253"/>
        <v>102540</v>
      </c>
      <c r="D102540" t="s">
        <v>25</v>
      </c>
    </row>
    <row r="102541" spans="1:4">
      <c r="A102541" s="3">
        <f t="shared" si="10253"/>
        <v>102541</v>
      </c>
      <c r="D102541" t="s">
        <v>25</v>
      </c>
    </row>
    <row r="102542" spans="1:4">
      <c r="A102542" s="3">
        <f t="shared" si="10253"/>
        <v>102542</v>
      </c>
      <c r="D102542" t="s">
        <v>25</v>
      </c>
    </row>
    <row r="102543" spans="1:4">
      <c r="A102543" s="3">
        <f t="shared" si="10253"/>
        <v>102543</v>
      </c>
      <c r="D102543" t="s">
        <v>25</v>
      </c>
    </row>
    <row r="102544" spans="1:4">
      <c r="A102544" s="3">
        <f t="shared" ref="A102544:A102553" si="10254">ROW()</f>
        <v>102544</v>
      </c>
      <c r="D102544" t="s">
        <v>25</v>
      </c>
    </row>
    <row r="102545" spans="1:4">
      <c r="A102545" s="3">
        <f t="shared" si="10254"/>
        <v>102545</v>
      </c>
      <c r="D102545" t="s">
        <v>25</v>
      </c>
    </row>
    <row r="102546" spans="1:4">
      <c r="A102546" s="3">
        <f t="shared" si="10254"/>
        <v>102546</v>
      </c>
      <c r="D102546" t="s">
        <v>25</v>
      </c>
    </row>
    <row r="102547" spans="1:4">
      <c r="A102547" s="3">
        <f t="shared" si="10254"/>
        <v>102547</v>
      </c>
      <c r="D102547" t="s">
        <v>25</v>
      </c>
    </row>
    <row r="102548" spans="1:4">
      <c r="A102548" s="3">
        <f t="shared" si="10254"/>
        <v>102548</v>
      </c>
      <c r="D102548" t="s">
        <v>25</v>
      </c>
    </row>
    <row r="102549" spans="1:4">
      <c r="A102549" s="3">
        <f t="shared" si="10254"/>
        <v>102549</v>
      </c>
      <c r="D102549" t="s">
        <v>25</v>
      </c>
    </row>
    <row r="102550" spans="1:4">
      <c r="A102550" s="3">
        <f t="shared" si="10254"/>
        <v>102550</v>
      </c>
      <c r="D102550" t="s">
        <v>25</v>
      </c>
    </row>
    <row r="102551" spans="1:4">
      <c r="A102551" s="3">
        <f t="shared" si="10254"/>
        <v>102551</v>
      </c>
      <c r="D102551" t="s">
        <v>25</v>
      </c>
    </row>
    <row r="102552" spans="1:4">
      <c r="A102552" s="3">
        <f t="shared" si="10254"/>
        <v>102552</v>
      </c>
      <c r="D102552" t="s">
        <v>25</v>
      </c>
    </row>
    <row r="102553" spans="1:4">
      <c r="A102553" s="3">
        <f t="shared" si="10254"/>
        <v>102553</v>
      </c>
      <c r="D102553" t="s">
        <v>25</v>
      </c>
    </row>
    <row r="102554" spans="1:4">
      <c r="A102554" s="3">
        <f t="shared" ref="A102554:A102563" si="10255">ROW()</f>
        <v>102554</v>
      </c>
      <c r="D102554" t="s">
        <v>25</v>
      </c>
    </row>
    <row r="102555" spans="1:4">
      <c r="A102555" s="3">
        <f t="shared" si="10255"/>
        <v>102555</v>
      </c>
      <c r="D102555" t="s">
        <v>25</v>
      </c>
    </row>
    <row r="102556" spans="1:4">
      <c r="A102556" s="3">
        <f t="shared" si="10255"/>
        <v>102556</v>
      </c>
      <c r="D102556" t="s">
        <v>25</v>
      </c>
    </row>
    <row r="102557" spans="1:4">
      <c r="A102557" s="3">
        <f t="shared" si="10255"/>
        <v>102557</v>
      </c>
      <c r="D102557" t="s">
        <v>25</v>
      </c>
    </row>
    <row r="102558" spans="1:4">
      <c r="A102558" s="3">
        <f t="shared" si="10255"/>
        <v>102558</v>
      </c>
      <c r="D102558" t="s">
        <v>25</v>
      </c>
    </row>
    <row r="102559" spans="1:4">
      <c r="A102559" s="3">
        <f t="shared" si="10255"/>
        <v>102559</v>
      </c>
      <c r="D102559" t="s">
        <v>25</v>
      </c>
    </row>
    <row r="102560" spans="1:4">
      <c r="A102560" s="3">
        <f t="shared" si="10255"/>
        <v>102560</v>
      </c>
      <c r="D102560" t="s">
        <v>25</v>
      </c>
    </row>
    <row r="102561" spans="1:4">
      <c r="A102561" s="3">
        <f t="shared" si="10255"/>
        <v>102561</v>
      </c>
      <c r="D102561" t="s">
        <v>25</v>
      </c>
    </row>
    <row r="102562" spans="1:4">
      <c r="A102562" s="3">
        <f t="shared" si="10255"/>
        <v>102562</v>
      </c>
      <c r="D102562" t="s">
        <v>25</v>
      </c>
    </row>
    <row r="102563" spans="1:4">
      <c r="A102563" s="3">
        <f t="shared" si="10255"/>
        <v>102563</v>
      </c>
      <c r="D102563" t="s">
        <v>25</v>
      </c>
    </row>
    <row r="102564" spans="1:4">
      <c r="A102564" s="3">
        <f t="shared" ref="A102564:A102573" si="10256">ROW()</f>
        <v>102564</v>
      </c>
      <c r="D102564" t="s">
        <v>25</v>
      </c>
    </row>
    <row r="102565" spans="1:4">
      <c r="A102565" s="3">
        <f t="shared" si="10256"/>
        <v>102565</v>
      </c>
      <c r="D102565" t="s">
        <v>25</v>
      </c>
    </row>
    <row r="102566" spans="1:4">
      <c r="A102566" s="3">
        <f t="shared" si="10256"/>
        <v>102566</v>
      </c>
      <c r="D102566" t="s">
        <v>25</v>
      </c>
    </row>
    <row r="102567" spans="1:4">
      <c r="A102567" s="3">
        <f t="shared" si="10256"/>
        <v>102567</v>
      </c>
      <c r="D102567" t="s">
        <v>25</v>
      </c>
    </row>
    <row r="102568" spans="1:4">
      <c r="A102568" s="3">
        <f t="shared" si="10256"/>
        <v>102568</v>
      </c>
      <c r="D102568" t="s">
        <v>25</v>
      </c>
    </row>
    <row r="102569" spans="1:4">
      <c r="A102569" s="3">
        <f t="shared" si="10256"/>
        <v>102569</v>
      </c>
      <c r="D102569" t="s">
        <v>25</v>
      </c>
    </row>
    <row r="102570" spans="1:4">
      <c r="A102570" s="3">
        <f t="shared" si="10256"/>
        <v>102570</v>
      </c>
      <c r="D102570" t="s">
        <v>25</v>
      </c>
    </row>
    <row r="102571" spans="1:4">
      <c r="A102571" s="3">
        <f t="shared" si="10256"/>
        <v>102571</v>
      </c>
      <c r="D102571" t="s">
        <v>25</v>
      </c>
    </row>
    <row r="102572" spans="1:4">
      <c r="A102572" s="3">
        <f t="shared" si="10256"/>
        <v>102572</v>
      </c>
      <c r="D102572" t="s">
        <v>25</v>
      </c>
    </row>
    <row r="102573" spans="1:4">
      <c r="A102573" s="3">
        <f t="shared" si="10256"/>
        <v>102573</v>
      </c>
      <c r="D102573" t="s">
        <v>25</v>
      </c>
    </row>
    <row r="102574" spans="1:4">
      <c r="A102574" s="3">
        <f t="shared" ref="A102574:A102583" si="10257">ROW()</f>
        <v>102574</v>
      </c>
      <c r="D102574" t="s">
        <v>25</v>
      </c>
    </row>
    <row r="102575" spans="1:4">
      <c r="A102575" s="3">
        <f t="shared" si="10257"/>
        <v>102575</v>
      </c>
      <c r="D102575" t="s">
        <v>25</v>
      </c>
    </row>
    <row r="102576" spans="1:4">
      <c r="A102576" s="3">
        <f t="shared" si="10257"/>
        <v>102576</v>
      </c>
      <c r="D102576" t="s">
        <v>25</v>
      </c>
    </row>
    <row r="102577" spans="1:4">
      <c r="A102577" s="3">
        <f t="shared" si="10257"/>
        <v>102577</v>
      </c>
      <c r="D102577" t="s">
        <v>25</v>
      </c>
    </row>
    <row r="102578" spans="1:4">
      <c r="A102578" s="3">
        <f t="shared" si="10257"/>
        <v>102578</v>
      </c>
      <c r="D102578" t="s">
        <v>25</v>
      </c>
    </row>
    <row r="102579" spans="1:4">
      <c r="A102579" s="3">
        <f t="shared" si="10257"/>
        <v>102579</v>
      </c>
      <c r="D102579" t="s">
        <v>25</v>
      </c>
    </row>
    <row r="102580" spans="1:4">
      <c r="A102580" s="3">
        <f t="shared" si="10257"/>
        <v>102580</v>
      </c>
      <c r="D102580" t="s">
        <v>25</v>
      </c>
    </row>
    <row r="102581" spans="1:4">
      <c r="A102581" s="3">
        <f t="shared" si="10257"/>
        <v>102581</v>
      </c>
      <c r="D102581" t="s">
        <v>25</v>
      </c>
    </row>
    <row r="102582" spans="1:4">
      <c r="A102582" s="3">
        <f t="shared" si="10257"/>
        <v>102582</v>
      </c>
      <c r="D102582" t="s">
        <v>25</v>
      </c>
    </row>
    <row r="102583" spans="1:4">
      <c r="A102583" s="3">
        <f t="shared" si="10257"/>
        <v>102583</v>
      </c>
      <c r="D102583" t="s">
        <v>25</v>
      </c>
    </row>
    <row r="102584" spans="1:4">
      <c r="A102584" s="3">
        <f t="shared" ref="A102584:A102593" si="10258">ROW()</f>
        <v>102584</v>
      </c>
      <c r="D102584" t="s">
        <v>25</v>
      </c>
    </row>
    <row r="102585" spans="1:4">
      <c r="A102585" s="3">
        <f t="shared" si="10258"/>
        <v>102585</v>
      </c>
      <c r="D102585" t="s">
        <v>25</v>
      </c>
    </row>
    <row r="102586" spans="1:4">
      <c r="A102586" s="3">
        <f t="shared" si="10258"/>
        <v>102586</v>
      </c>
      <c r="D102586" t="s">
        <v>25</v>
      </c>
    </row>
    <row r="102587" spans="1:4">
      <c r="A102587" s="3">
        <f t="shared" si="10258"/>
        <v>102587</v>
      </c>
      <c r="D102587" t="s">
        <v>25</v>
      </c>
    </row>
    <row r="102588" spans="1:4">
      <c r="A102588" s="3">
        <f t="shared" si="10258"/>
        <v>102588</v>
      </c>
      <c r="D102588" t="s">
        <v>25</v>
      </c>
    </row>
    <row r="102589" spans="1:4">
      <c r="A102589" s="3">
        <f t="shared" si="10258"/>
        <v>102589</v>
      </c>
      <c r="D102589" t="s">
        <v>25</v>
      </c>
    </row>
    <row r="102590" spans="1:4">
      <c r="A102590" s="3">
        <f t="shared" si="10258"/>
        <v>102590</v>
      </c>
      <c r="D102590" t="s">
        <v>25</v>
      </c>
    </row>
    <row r="102591" spans="1:4">
      <c r="A102591" s="3">
        <f t="shared" si="10258"/>
        <v>102591</v>
      </c>
      <c r="D102591" t="s">
        <v>25</v>
      </c>
    </row>
    <row r="102592" spans="1:4">
      <c r="A102592" s="3">
        <f t="shared" si="10258"/>
        <v>102592</v>
      </c>
      <c r="D102592" t="s">
        <v>25</v>
      </c>
    </row>
    <row r="102593" spans="1:4">
      <c r="A102593" s="3">
        <f t="shared" si="10258"/>
        <v>102593</v>
      </c>
      <c r="D102593" t="s">
        <v>25</v>
      </c>
    </row>
    <row r="102594" spans="1:4">
      <c r="A102594" s="3">
        <f t="shared" ref="A102594:A102603" si="10259">ROW()</f>
        <v>102594</v>
      </c>
      <c r="D102594" t="s">
        <v>25</v>
      </c>
    </row>
    <row r="102595" spans="1:4">
      <c r="A102595" s="3">
        <f t="shared" si="10259"/>
        <v>102595</v>
      </c>
      <c r="D102595" t="s">
        <v>25</v>
      </c>
    </row>
    <row r="102596" spans="1:4">
      <c r="A102596" s="3">
        <f t="shared" si="10259"/>
        <v>102596</v>
      </c>
      <c r="D102596" t="s">
        <v>25</v>
      </c>
    </row>
    <row r="102597" spans="1:4">
      <c r="A102597" s="3">
        <f t="shared" si="10259"/>
        <v>102597</v>
      </c>
      <c r="D102597" t="s">
        <v>25</v>
      </c>
    </row>
    <row r="102598" spans="1:4">
      <c r="A102598" s="3">
        <f t="shared" si="10259"/>
        <v>102598</v>
      </c>
      <c r="D102598" t="s">
        <v>25</v>
      </c>
    </row>
    <row r="102599" spans="1:4">
      <c r="A102599" s="3">
        <f t="shared" si="10259"/>
        <v>102599</v>
      </c>
      <c r="D102599" t="s">
        <v>25</v>
      </c>
    </row>
    <row r="102600" spans="1:4">
      <c r="A102600" s="3">
        <f t="shared" si="10259"/>
        <v>102600</v>
      </c>
      <c r="D102600" t="s">
        <v>25</v>
      </c>
    </row>
    <row r="102601" spans="1:4">
      <c r="A102601" s="3">
        <f t="shared" si="10259"/>
        <v>102601</v>
      </c>
      <c r="D102601" t="s">
        <v>25</v>
      </c>
    </row>
    <row r="102602" spans="1:4">
      <c r="A102602" s="3">
        <f t="shared" si="10259"/>
        <v>102602</v>
      </c>
      <c r="D102602" t="s">
        <v>25</v>
      </c>
    </row>
    <row r="102603" spans="1:4">
      <c r="A102603" s="3">
        <f t="shared" si="10259"/>
        <v>102603</v>
      </c>
      <c r="D102603" t="s">
        <v>25</v>
      </c>
    </row>
    <row r="102604" spans="1:4">
      <c r="A102604" s="3">
        <f t="shared" ref="A102604:A102613" si="10260">ROW()</f>
        <v>102604</v>
      </c>
      <c r="D102604" t="s">
        <v>25</v>
      </c>
    </row>
    <row r="102605" spans="1:4">
      <c r="A102605" s="3">
        <f t="shared" si="10260"/>
        <v>102605</v>
      </c>
      <c r="D102605" t="s">
        <v>25</v>
      </c>
    </row>
    <row r="102606" spans="1:4">
      <c r="A102606" s="3">
        <f t="shared" si="10260"/>
        <v>102606</v>
      </c>
      <c r="D102606" t="s">
        <v>25</v>
      </c>
    </row>
    <row r="102607" spans="1:4">
      <c r="A102607" s="3">
        <f t="shared" si="10260"/>
        <v>102607</v>
      </c>
      <c r="D102607" t="s">
        <v>25</v>
      </c>
    </row>
    <row r="102608" spans="1:4">
      <c r="A102608" s="3">
        <f t="shared" si="10260"/>
        <v>102608</v>
      </c>
      <c r="D102608" t="s">
        <v>25</v>
      </c>
    </row>
    <row r="102609" spans="1:4">
      <c r="A102609" s="3">
        <f t="shared" si="10260"/>
        <v>102609</v>
      </c>
      <c r="D102609" t="s">
        <v>25</v>
      </c>
    </row>
    <row r="102610" spans="1:4">
      <c r="A102610" s="3">
        <f t="shared" si="10260"/>
        <v>102610</v>
      </c>
      <c r="D102610" t="s">
        <v>25</v>
      </c>
    </row>
    <row r="102611" spans="1:4">
      <c r="A102611" s="3">
        <f t="shared" si="10260"/>
        <v>102611</v>
      </c>
      <c r="D102611" t="s">
        <v>25</v>
      </c>
    </row>
    <row r="102612" spans="1:4">
      <c r="A102612" s="3">
        <f t="shared" si="10260"/>
        <v>102612</v>
      </c>
      <c r="D102612" t="s">
        <v>25</v>
      </c>
    </row>
    <row r="102613" spans="1:4">
      <c r="A102613" s="3">
        <f t="shared" si="10260"/>
        <v>102613</v>
      </c>
      <c r="D102613" t="s">
        <v>25</v>
      </c>
    </row>
    <row r="102614" spans="1:4">
      <c r="A102614" s="3">
        <f t="shared" ref="A102614:A102623" si="10261">ROW()</f>
        <v>102614</v>
      </c>
      <c r="D102614" t="s">
        <v>25</v>
      </c>
    </row>
    <row r="102615" spans="1:4">
      <c r="A102615" s="3">
        <f t="shared" si="10261"/>
        <v>102615</v>
      </c>
      <c r="D102615" t="s">
        <v>25</v>
      </c>
    </row>
    <row r="102616" spans="1:4">
      <c r="A102616" s="3">
        <f t="shared" si="10261"/>
        <v>102616</v>
      </c>
      <c r="D102616" t="s">
        <v>25</v>
      </c>
    </row>
    <row r="102617" spans="1:4">
      <c r="A102617" s="3">
        <f t="shared" si="10261"/>
        <v>102617</v>
      </c>
      <c r="D102617" t="s">
        <v>25</v>
      </c>
    </row>
    <row r="102618" spans="1:4">
      <c r="A102618" s="3">
        <f t="shared" si="10261"/>
        <v>102618</v>
      </c>
      <c r="D102618" t="s">
        <v>25</v>
      </c>
    </row>
    <row r="102619" spans="1:4">
      <c r="A102619" s="3">
        <f t="shared" si="10261"/>
        <v>102619</v>
      </c>
      <c r="D102619" t="s">
        <v>25</v>
      </c>
    </row>
    <row r="102620" spans="1:4">
      <c r="A102620" s="3">
        <f t="shared" si="10261"/>
        <v>102620</v>
      </c>
      <c r="D102620" t="s">
        <v>25</v>
      </c>
    </row>
    <row r="102621" spans="1:4">
      <c r="A102621" s="3">
        <f t="shared" si="10261"/>
        <v>102621</v>
      </c>
      <c r="D102621" t="s">
        <v>25</v>
      </c>
    </row>
    <row r="102622" spans="1:4">
      <c r="A102622" s="3">
        <f t="shared" si="10261"/>
        <v>102622</v>
      </c>
      <c r="D102622" t="s">
        <v>25</v>
      </c>
    </row>
    <row r="102623" spans="1:4">
      <c r="A102623" s="3">
        <f t="shared" si="10261"/>
        <v>102623</v>
      </c>
      <c r="D102623" t="s">
        <v>25</v>
      </c>
    </row>
    <row r="102624" spans="1:4">
      <c r="A102624" s="3">
        <f t="shared" ref="A102624:A102633" si="10262">ROW()</f>
        <v>102624</v>
      </c>
      <c r="D102624" t="s">
        <v>25</v>
      </c>
    </row>
    <row r="102625" spans="1:4">
      <c r="A102625" s="3">
        <f t="shared" si="10262"/>
        <v>102625</v>
      </c>
      <c r="D102625" t="s">
        <v>25</v>
      </c>
    </row>
    <row r="102626" spans="1:4">
      <c r="A102626" s="3">
        <f t="shared" si="10262"/>
        <v>102626</v>
      </c>
      <c r="D102626" t="s">
        <v>25</v>
      </c>
    </row>
    <row r="102627" spans="1:4">
      <c r="A102627" s="3">
        <f t="shared" si="10262"/>
        <v>102627</v>
      </c>
      <c r="D102627" t="s">
        <v>25</v>
      </c>
    </row>
    <row r="102628" spans="1:4">
      <c r="A102628" s="3">
        <f t="shared" si="10262"/>
        <v>102628</v>
      </c>
      <c r="D102628" t="s">
        <v>25</v>
      </c>
    </row>
    <row r="102629" spans="1:4">
      <c r="A102629" s="3">
        <f t="shared" si="10262"/>
        <v>102629</v>
      </c>
      <c r="D102629" t="s">
        <v>25</v>
      </c>
    </row>
    <row r="102630" spans="1:4">
      <c r="A102630" s="3">
        <f t="shared" si="10262"/>
        <v>102630</v>
      </c>
      <c r="D102630" t="s">
        <v>25</v>
      </c>
    </row>
    <row r="102631" spans="1:4">
      <c r="A102631" s="3">
        <f t="shared" si="10262"/>
        <v>102631</v>
      </c>
      <c r="D102631" t="s">
        <v>25</v>
      </c>
    </row>
    <row r="102632" spans="1:4">
      <c r="A102632" s="3">
        <f t="shared" si="10262"/>
        <v>102632</v>
      </c>
      <c r="D102632" t="s">
        <v>25</v>
      </c>
    </row>
    <row r="102633" spans="1:4">
      <c r="A102633" s="3">
        <f t="shared" si="10262"/>
        <v>102633</v>
      </c>
      <c r="D102633" t="s">
        <v>25</v>
      </c>
    </row>
    <row r="102634" spans="1:4">
      <c r="A102634" s="3">
        <f t="shared" ref="A102634:A102643" si="10263">ROW()</f>
        <v>102634</v>
      </c>
      <c r="D102634" t="s">
        <v>25</v>
      </c>
    </row>
    <row r="102635" spans="1:4">
      <c r="A102635" s="3">
        <f t="shared" si="10263"/>
        <v>102635</v>
      </c>
      <c r="D102635" t="s">
        <v>25</v>
      </c>
    </row>
    <row r="102636" spans="1:4">
      <c r="A102636" s="3">
        <f t="shared" si="10263"/>
        <v>102636</v>
      </c>
      <c r="D102636" t="s">
        <v>25</v>
      </c>
    </row>
    <row r="102637" spans="1:4">
      <c r="A102637" s="3">
        <f t="shared" si="10263"/>
        <v>102637</v>
      </c>
      <c r="D102637" t="s">
        <v>25</v>
      </c>
    </row>
    <row r="102638" spans="1:4">
      <c r="A102638" s="3">
        <f t="shared" si="10263"/>
        <v>102638</v>
      </c>
      <c r="D102638" t="s">
        <v>25</v>
      </c>
    </row>
    <row r="102639" spans="1:4">
      <c r="A102639" s="3">
        <f t="shared" si="10263"/>
        <v>102639</v>
      </c>
      <c r="D102639" t="s">
        <v>25</v>
      </c>
    </row>
    <row r="102640" spans="1:4">
      <c r="A102640" s="3">
        <f t="shared" si="10263"/>
        <v>102640</v>
      </c>
      <c r="D102640" t="s">
        <v>25</v>
      </c>
    </row>
    <row r="102641" spans="1:4">
      <c r="A102641" s="3">
        <f t="shared" si="10263"/>
        <v>102641</v>
      </c>
      <c r="D102641" t="s">
        <v>25</v>
      </c>
    </row>
    <row r="102642" spans="1:4">
      <c r="A102642" s="3">
        <f t="shared" si="10263"/>
        <v>102642</v>
      </c>
      <c r="D102642" t="s">
        <v>25</v>
      </c>
    </row>
    <row r="102643" spans="1:4">
      <c r="A102643" s="3">
        <f t="shared" si="10263"/>
        <v>102643</v>
      </c>
      <c r="D102643" t="s">
        <v>25</v>
      </c>
    </row>
    <row r="102644" spans="1:4">
      <c r="A102644" s="3">
        <f t="shared" ref="A102644:A102653" si="10264">ROW()</f>
        <v>102644</v>
      </c>
      <c r="D102644" t="s">
        <v>25</v>
      </c>
    </row>
    <row r="102645" spans="1:4">
      <c r="A102645" s="3">
        <f t="shared" si="10264"/>
        <v>102645</v>
      </c>
      <c r="D102645" t="s">
        <v>25</v>
      </c>
    </row>
    <row r="102646" spans="1:4">
      <c r="A102646" s="3">
        <f t="shared" si="10264"/>
        <v>102646</v>
      </c>
      <c r="D102646" t="s">
        <v>25</v>
      </c>
    </row>
    <row r="102647" spans="1:4">
      <c r="A102647" s="3">
        <f t="shared" si="10264"/>
        <v>102647</v>
      </c>
      <c r="D102647" t="s">
        <v>25</v>
      </c>
    </row>
    <row r="102648" spans="1:4">
      <c r="A102648" s="3">
        <f t="shared" si="10264"/>
        <v>102648</v>
      </c>
      <c r="D102648" t="s">
        <v>25</v>
      </c>
    </row>
    <row r="102649" spans="1:4">
      <c r="A102649" s="3">
        <f t="shared" si="10264"/>
        <v>102649</v>
      </c>
      <c r="D102649" t="s">
        <v>25</v>
      </c>
    </row>
    <row r="102650" spans="1:4">
      <c r="A102650" s="3">
        <f t="shared" si="10264"/>
        <v>102650</v>
      </c>
      <c r="D102650" t="s">
        <v>25</v>
      </c>
    </row>
    <row r="102651" spans="1:4">
      <c r="A102651" s="3">
        <f t="shared" si="10264"/>
        <v>102651</v>
      </c>
      <c r="D102651" t="s">
        <v>25</v>
      </c>
    </row>
    <row r="102652" spans="1:4">
      <c r="A102652" s="3">
        <f t="shared" si="10264"/>
        <v>102652</v>
      </c>
      <c r="D102652" t="s">
        <v>25</v>
      </c>
    </row>
    <row r="102653" spans="1:4">
      <c r="A102653" s="3">
        <f t="shared" si="10264"/>
        <v>102653</v>
      </c>
      <c r="D102653" t="s">
        <v>25</v>
      </c>
    </row>
    <row r="102654" spans="1:4">
      <c r="A102654" s="3">
        <f t="shared" ref="A102654:A102663" si="10265">ROW()</f>
        <v>102654</v>
      </c>
      <c r="D102654" t="s">
        <v>25</v>
      </c>
    </row>
    <row r="102655" spans="1:4">
      <c r="A102655" s="3">
        <f t="shared" si="10265"/>
        <v>102655</v>
      </c>
      <c r="D102655" t="s">
        <v>25</v>
      </c>
    </row>
    <row r="102656" spans="1:4">
      <c r="A102656" s="3">
        <f t="shared" si="10265"/>
        <v>102656</v>
      </c>
      <c r="D102656" t="s">
        <v>25</v>
      </c>
    </row>
    <row r="102657" spans="1:4">
      <c r="A102657" s="3">
        <f t="shared" si="10265"/>
        <v>102657</v>
      </c>
      <c r="D102657" t="s">
        <v>25</v>
      </c>
    </row>
    <row r="102658" spans="1:4">
      <c r="A102658" s="3">
        <f t="shared" si="10265"/>
        <v>102658</v>
      </c>
      <c r="D102658" t="s">
        <v>25</v>
      </c>
    </row>
    <row r="102659" spans="1:4">
      <c r="A102659" s="3">
        <f t="shared" si="10265"/>
        <v>102659</v>
      </c>
      <c r="D102659" t="s">
        <v>25</v>
      </c>
    </row>
    <row r="102660" spans="1:4">
      <c r="A102660" s="3">
        <f t="shared" si="10265"/>
        <v>102660</v>
      </c>
      <c r="D102660" t="s">
        <v>25</v>
      </c>
    </row>
    <row r="102661" spans="1:4">
      <c r="A102661" s="3">
        <f t="shared" si="10265"/>
        <v>102661</v>
      </c>
      <c r="D102661" t="s">
        <v>25</v>
      </c>
    </row>
    <row r="102662" spans="1:4">
      <c r="A102662" s="3">
        <f t="shared" si="10265"/>
        <v>102662</v>
      </c>
      <c r="D102662" t="s">
        <v>25</v>
      </c>
    </row>
    <row r="102663" spans="1:4">
      <c r="A102663" s="3">
        <f t="shared" si="10265"/>
        <v>102663</v>
      </c>
      <c r="D102663" t="s">
        <v>25</v>
      </c>
    </row>
    <row r="102664" spans="1:4">
      <c r="A102664" s="3">
        <f t="shared" ref="A102664:A102673" si="10266">ROW()</f>
        <v>102664</v>
      </c>
      <c r="D102664" t="s">
        <v>25</v>
      </c>
    </row>
    <row r="102665" spans="1:4">
      <c r="A102665" s="3">
        <f t="shared" si="10266"/>
        <v>102665</v>
      </c>
      <c r="D102665" t="s">
        <v>25</v>
      </c>
    </row>
    <row r="102666" spans="1:4">
      <c r="A102666" s="3">
        <f t="shared" si="10266"/>
        <v>102666</v>
      </c>
      <c r="D102666" t="s">
        <v>25</v>
      </c>
    </row>
    <row r="102667" spans="1:4">
      <c r="A102667" s="3">
        <f t="shared" si="10266"/>
        <v>102667</v>
      </c>
      <c r="D102667" t="s">
        <v>25</v>
      </c>
    </row>
    <row r="102668" spans="1:4">
      <c r="A102668" s="3">
        <f t="shared" si="10266"/>
        <v>102668</v>
      </c>
      <c r="D102668" t="s">
        <v>25</v>
      </c>
    </row>
    <row r="102669" spans="1:4">
      <c r="A102669" s="3">
        <f t="shared" si="10266"/>
        <v>102669</v>
      </c>
      <c r="D102669" t="s">
        <v>25</v>
      </c>
    </row>
    <row r="102670" spans="1:4">
      <c r="A102670" s="3">
        <f t="shared" si="10266"/>
        <v>102670</v>
      </c>
      <c r="D102670" t="s">
        <v>25</v>
      </c>
    </row>
    <row r="102671" spans="1:4">
      <c r="A102671" s="3">
        <f t="shared" si="10266"/>
        <v>102671</v>
      </c>
      <c r="D102671" t="s">
        <v>25</v>
      </c>
    </row>
    <row r="102672" spans="1:4">
      <c r="A102672" s="3">
        <f t="shared" si="10266"/>
        <v>102672</v>
      </c>
      <c r="D102672" t="s">
        <v>25</v>
      </c>
    </row>
    <row r="102673" spans="1:4">
      <c r="A102673" s="3">
        <f t="shared" si="10266"/>
        <v>102673</v>
      </c>
      <c r="D102673" t="s">
        <v>25</v>
      </c>
    </row>
    <row r="102674" spans="1:4">
      <c r="A102674" s="3">
        <f t="shared" ref="A102674:A102683" si="10267">ROW()</f>
        <v>102674</v>
      </c>
      <c r="D102674" t="s">
        <v>25</v>
      </c>
    </row>
    <row r="102675" spans="1:4">
      <c r="A102675" s="3">
        <f t="shared" si="10267"/>
        <v>102675</v>
      </c>
      <c r="D102675" t="s">
        <v>25</v>
      </c>
    </row>
    <row r="102676" spans="1:4">
      <c r="A102676" s="3">
        <f t="shared" si="10267"/>
        <v>102676</v>
      </c>
      <c r="D102676" t="s">
        <v>25</v>
      </c>
    </row>
    <row r="102677" spans="1:4">
      <c r="A102677" s="3">
        <f t="shared" si="10267"/>
        <v>102677</v>
      </c>
      <c r="D102677" t="s">
        <v>25</v>
      </c>
    </row>
    <row r="102678" spans="1:4">
      <c r="A102678" s="3">
        <f t="shared" si="10267"/>
        <v>102678</v>
      </c>
      <c r="D102678" t="s">
        <v>25</v>
      </c>
    </row>
    <row r="102679" spans="1:4">
      <c r="A102679" s="3">
        <f t="shared" si="10267"/>
        <v>102679</v>
      </c>
      <c r="D102679" t="s">
        <v>25</v>
      </c>
    </row>
    <row r="102680" spans="1:4">
      <c r="A102680" s="3">
        <f t="shared" si="10267"/>
        <v>102680</v>
      </c>
      <c r="D102680" t="s">
        <v>25</v>
      </c>
    </row>
    <row r="102681" spans="1:4">
      <c r="A102681" s="3">
        <f t="shared" si="10267"/>
        <v>102681</v>
      </c>
      <c r="D102681" t="s">
        <v>25</v>
      </c>
    </row>
    <row r="102682" spans="1:4">
      <c r="A102682" s="3">
        <f t="shared" si="10267"/>
        <v>102682</v>
      </c>
      <c r="D102682" t="s">
        <v>25</v>
      </c>
    </row>
    <row r="102683" spans="1:4">
      <c r="A102683" s="3">
        <f t="shared" si="10267"/>
        <v>102683</v>
      </c>
      <c r="D102683" t="s">
        <v>25</v>
      </c>
    </row>
    <row r="102684" spans="1:4">
      <c r="A102684" s="3">
        <f t="shared" ref="A102684:A102693" si="10268">ROW()</f>
        <v>102684</v>
      </c>
      <c r="D102684" t="s">
        <v>25</v>
      </c>
    </row>
    <row r="102685" spans="1:4">
      <c r="A102685" s="3">
        <f t="shared" si="10268"/>
        <v>102685</v>
      </c>
      <c r="D102685" t="s">
        <v>25</v>
      </c>
    </row>
    <row r="102686" spans="1:4">
      <c r="A102686" s="3">
        <f t="shared" si="10268"/>
        <v>102686</v>
      </c>
      <c r="D102686" t="s">
        <v>25</v>
      </c>
    </row>
    <row r="102687" spans="1:4">
      <c r="A102687" s="3">
        <f t="shared" si="10268"/>
        <v>102687</v>
      </c>
      <c r="D102687" t="s">
        <v>25</v>
      </c>
    </row>
    <row r="102688" spans="1:4">
      <c r="A102688" s="3">
        <f t="shared" si="10268"/>
        <v>102688</v>
      </c>
      <c r="D102688" t="s">
        <v>25</v>
      </c>
    </row>
    <row r="102689" spans="1:4">
      <c r="A102689" s="3">
        <f t="shared" si="10268"/>
        <v>102689</v>
      </c>
      <c r="D102689" t="s">
        <v>25</v>
      </c>
    </row>
    <row r="102690" spans="1:4">
      <c r="A102690" s="3">
        <f t="shared" si="10268"/>
        <v>102690</v>
      </c>
      <c r="D102690" t="s">
        <v>25</v>
      </c>
    </row>
    <row r="102691" spans="1:4">
      <c r="A102691" s="3">
        <f t="shared" si="10268"/>
        <v>102691</v>
      </c>
      <c r="D102691" t="s">
        <v>25</v>
      </c>
    </row>
    <row r="102692" spans="1:4">
      <c r="A102692" s="3">
        <f t="shared" si="10268"/>
        <v>102692</v>
      </c>
      <c r="D102692" t="s">
        <v>25</v>
      </c>
    </row>
    <row r="102693" spans="1:4">
      <c r="A102693" s="3">
        <f t="shared" si="10268"/>
        <v>102693</v>
      </c>
      <c r="D102693" t="s">
        <v>25</v>
      </c>
    </row>
    <row r="102694" spans="1:4">
      <c r="A102694" s="3">
        <f t="shared" ref="A102694:A102703" si="10269">ROW()</f>
        <v>102694</v>
      </c>
      <c r="D102694" t="s">
        <v>25</v>
      </c>
    </row>
    <row r="102695" spans="1:4">
      <c r="A102695" s="3">
        <f t="shared" si="10269"/>
        <v>102695</v>
      </c>
      <c r="D102695" t="s">
        <v>25</v>
      </c>
    </row>
    <row r="102696" spans="1:4">
      <c r="A102696" s="3">
        <f t="shared" si="10269"/>
        <v>102696</v>
      </c>
      <c r="D102696" t="s">
        <v>25</v>
      </c>
    </row>
    <row r="102697" spans="1:4">
      <c r="A102697" s="3">
        <f t="shared" si="10269"/>
        <v>102697</v>
      </c>
      <c r="D102697" t="s">
        <v>25</v>
      </c>
    </row>
    <row r="102698" spans="1:4">
      <c r="A102698" s="3">
        <f t="shared" si="10269"/>
        <v>102698</v>
      </c>
      <c r="D102698" t="s">
        <v>25</v>
      </c>
    </row>
    <row r="102699" spans="1:4">
      <c r="A102699" s="3">
        <f t="shared" si="10269"/>
        <v>102699</v>
      </c>
      <c r="D102699" t="s">
        <v>25</v>
      </c>
    </row>
    <row r="102700" spans="1:4">
      <c r="A102700" s="3">
        <f t="shared" si="10269"/>
        <v>102700</v>
      </c>
      <c r="D102700" t="s">
        <v>25</v>
      </c>
    </row>
    <row r="102701" spans="1:4">
      <c r="A102701" s="3">
        <f t="shared" si="10269"/>
        <v>102701</v>
      </c>
      <c r="D102701" t="s">
        <v>25</v>
      </c>
    </row>
    <row r="102702" spans="1:4">
      <c r="A102702" s="3">
        <f t="shared" si="10269"/>
        <v>102702</v>
      </c>
      <c r="D102702" t="s">
        <v>25</v>
      </c>
    </row>
    <row r="102703" spans="1:4">
      <c r="A102703" s="3">
        <f t="shared" si="10269"/>
        <v>102703</v>
      </c>
      <c r="D102703" t="s">
        <v>25</v>
      </c>
    </row>
    <row r="102704" spans="1:4">
      <c r="A102704" s="3">
        <f t="shared" ref="A102704:A102713" si="10270">ROW()</f>
        <v>102704</v>
      </c>
      <c r="D102704" t="s">
        <v>25</v>
      </c>
    </row>
    <row r="102705" spans="1:4">
      <c r="A102705" s="3">
        <f t="shared" si="10270"/>
        <v>102705</v>
      </c>
      <c r="D102705" t="s">
        <v>25</v>
      </c>
    </row>
    <row r="102706" spans="1:4">
      <c r="A102706" s="3">
        <f t="shared" si="10270"/>
        <v>102706</v>
      </c>
      <c r="D102706" t="s">
        <v>25</v>
      </c>
    </row>
    <row r="102707" spans="1:4">
      <c r="A102707" s="3">
        <f t="shared" si="10270"/>
        <v>102707</v>
      </c>
      <c r="D102707" t="s">
        <v>25</v>
      </c>
    </row>
    <row r="102708" spans="1:4">
      <c r="A102708" s="3">
        <f t="shared" si="10270"/>
        <v>102708</v>
      </c>
      <c r="D102708" t="s">
        <v>25</v>
      </c>
    </row>
    <row r="102709" spans="1:4">
      <c r="A102709" s="3">
        <f t="shared" si="10270"/>
        <v>102709</v>
      </c>
      <c r="D102709" t="s">
        <v>25</v>
      </c>
    </row>
    <row r="102710" spans="1:4">
      <c r="A102710" s="3">
        <f t="shared" si="10270"/>
        <v>102710</v>
      </c>
      <c r="D102710" t="s">
        <v>25</v>
      </c>
    </row>
    <row r="102711" spans="1:4">
      <c r="A102711" s="3">
        <f t="shared" si="10270"/>
        <v>102711</v>
      </c>
      <c r="D102711" t="s">
        <v>25</v>
      </c>
    </row>
    <row r="102712" spans="1:4">
      <c r="A102712" s="3">
        <f t="shared" si="10270"/>
        <v>102712</v>
      </c>
      <c r="D102712" t="s">
        <v>25</v>
      </c>
    </row>
    <row r="102713" spans="1:4">
      <c r="A102713" s="3">
        <f t="shared" si="10270"/>
        <v>102713</v>
      </c>
      <c r="D102713" t="s">
        <v>25</v>
      </c>
    </row>
    <row r="102714" spans="1:4">
      <c r="A102714" s="3">
        <f t="shared" ref="A102714:A102723" si="10271">ROW()</f>
        <v>102714</v>
      </c>
      <c r="D102714" t="s">
        <v>25</v>
      </c>
    </row>
    <row r="102715" spans="1:4">
      <c r="A102715" s="3">
        <f t="shared" si="10271"/>
        <v>102715</v>
      </c>
      <c r="D102715" t="s">
        <v>25</v>
      </c>
    </row>
    <row r="102716" spans="1:4">
      <c r="A102716" s="3">
        <f t="shared" si="10271"/>
        <v>102716</v>
      </c>
      <c r="D102716" t="s">
        <v>25</v>
      </c>
    </row>
    <row r="102717" spans="1:4">
      <c r="A102717" s="3">
        <f t="shared" si="10271"/>
        <v>102717</v>
      </c>
      <c r="D102717" t="s">
        <v>25</v>
      </c>
    </row>
    <row r="102718" spans="1:4">
      <c r="A102718" s="3">
        <f t="shared" si="10271"/>
        <v>102718</v>
      </c>
      <c r="D102718" t="s">
        <v>25</v>
      </c>
    </row>
    <row r="102719" spans="1:4">
      <c r="A102719" s="3">
        <f t="shared" si="10271"/>
        <v>102719</v>
      </c>
      <c r="D102719" t="s">
        <v>25</v>
      </c>
    </row>
    <row r="102720" spans="1:4">
      <c r="A102720" s="3">
        <f t="shared" si="10271"/>
        <v>102720</v>
      </c>
      <c r="D102720" t="s">
        <v>25</v>
      </c>
    </row>
    <row r="102721" spans="1:4">
      <c r="A102721" s="3">
        <f t="shared" si="10271"/>
        <v>102721</v>
      </c>
      <c r="D102721" t="s">
        <v>25</v>
      </c>
    </row>
    <row r="102722" spans="1:4">
      <c r="A102722" s="3">
        <f t="shared" si="10271"/>
        <v>102722</v>
      </c>
      <c r="D102722" t="s">
        <v>25</v>
      </c>
    </row>
    <row r="102723" spans="1:4">
      <c r="A102723" s="3">
        <f t="shared" si="10271"/>
        <v>102723</v>
      </c>
      <c r="D102723" t="s">
        <v>25</v>
      </c>
    </row>
    <row r="102724" spans="1:4">
      <c r="A102724" s="3">
        <f t="shared" ref="A102724:A102733" si="10272">ROW()</f>
        <v>102724</v>
      </c>
      <c r="D102724" t="s">
        <v>25</v>
      </c>
    </row>
    <row r="102725" spans="1:4">
      <c r="A102725" s="3">
        <f t="shared" si="10272"/>
        <v>102725</v>
      </c>
      <c r="D102725" t="s">
        <v>25</v>
      </c>
    </row>
    <row r="102726" spans="1:4">
      <c r="A102726" s="3">
        <f t="shared" si="10272"/>
        <v>102726</v>
      </c>
      <c r="D102726" t="s">
        <v>25</v>
      </c>
    </row>
    <row r="102727" spans="1:4">
      <c r="A102727" s="3">
        <f t="shared" si="10272"/>
        <v>102727</v>
      </c>
      <c r="D102727" t="s">
        <v>25</v>
      </c>
    </row>
    <row r="102728" spans="1:4">
      <c r="A102728" s="3">
        <f t="shared" si="10272"/>
        <v>102728</v>
      </c>
      <c r="D102728" t="s">
        <v>25</v>
      </c>
    </row>
    <row r="102729" spans="1:4">
      <c r="A102729" s="3">
        <f t="shared" si="10272"/>
        <v>102729</v>
      </c>
      <c r="D102729" t="s">
        <v>25</v>
      </c>
    </row>
    <row r="102730" spans="1:4">
      <c r="A102730" s="3">
        <f t="shared" si="10272"/>
        <v>102730</v>
      </c>
      <c r="D102730" t="s">
        <v>25</v>
      </c>
    </row>
    <row r="102731" spans="1:4">
      <c r="A102731" s="3">
        <f t="shared" si="10272"/>
        <v>102731</v>
      </c>
      <c r="D102731" t="s">
        <v>25</v>
      </c>
    </row>
    <row r="102732" spans="1:4">
      <c r="A102732" s="3">
        <f t="shared" si="10272"/>
        <v>102732</v>
      </c>
      <c r="D102732" t="s">
        <v>25</v>
      </c>
    </row>
    <row r="102733" spans="1:4">
      <c r="A102733" s="3">
        <f t="shared" si="10272"/>
        <v>102733</v>
      </c>
      <c r="D102733" t="s">
        <v>25</v>
      </c>
    </row>
    <row r="102734" spans="1:4">
      <c r="A102734" s="3">
        <f t="shared" ref="A102734:A102743" si="10273">ROW()</f>
        <v>102734</v>
      </c>
      <c r="D102734" t="s">
        <v>25</v>
      </c>
    </row>
    <row r="102735" spans="1:4">
      <c r="A102735" s="3">
        <f t="shared" si="10273"/>
        <v>102735</v>
      </c>
      <c r="D102735" t="s">
        <v>25</v>
      </c>
    </row>
    <row r="102736" spans="1:4">
      <c r="A102736" s="3">
        <f t="shared" si="10273"/>
        <v>102736</v>
      </c>
      <c r="D102736" t="s">
        <v>25</v>
      </c>
    </row>
    <row r="102737" spans="1:4">
      <c r="A102737" s="3">
        <f t="shared" si="10273"/>
        <v>102737</v>
      </c>
      <c r="D102737" t="s">
        <v>25</v>
      </c>
    </row>
    <row r="102738" spans="1:4">
      <c r="A102738" s="3">
        <f t="shared" si="10273"/>
        <v>102738</v>
      </c>
      <c r="D102738" t="s">
        <v>25</v>
      </c>
    </row>
    <row r="102739" spans="1:4">
      <c r="A102739" s="3">
        <f t="shared" si="10273"/>
        <v>102739</v>
      </c>
      <c r="D102739" t="s">
        <v>25</v>
      </c>
    </row>
    <row r="102740" spans="1:4">
      <c r="A102740" s="3">
        <f t="shared" si="10273"/>
        <v>102740</v>
      </c>
      <c r="D102740" t="s">
        <v>25</v>
      </c>
    </row>
    <row r="102741" spans="1:4">
      <c r="A102741" s="3">
        <f t="shared" si="10273"/>
        <v>102741</v>
      </c>
      <c r="D102741" t="s">
        <v>25</v>
      </c>
    </row>
    <row r="102742" spans="1:4">
      <c r="A102742" s="3">
        <f t="shared" si="10273"/>
        <v>102742</v>
      </c>
      <c r="D102742" t="s">
        <v>25</v>
      </c>
    </row>
    <row r="102743" spans="1:4">
      <c r="A102743" s="3">
        <f t="shared" si="10273"/>
        <v>102743</v>
      </c>
      <c r="D102743" t="s">
        <v>25</v>
      </c>
    </row>
    <row r="102744" spans="1:4">
      <c r="A102744" s="3">
        <f t="shared" ref="A102744:A102753" si="10274">ROW()</f>
        <v>102744</v>
      </c>
      <c r="D102744" t="s">
        <v>25</v>
      </c>
    </row>
    <row r="102745" spans="1:4">
      <c r="A102745" s="3">
        <f t="shared" si="10274"/>
        <v>102745</v>
      </c>
      <c r="D102745" t="s">
        <v>25</v>
      </c>
    </row>
    <row r="102746" spans="1:4">
      <c r="A102746" s="3">
        <f t="shared" si="10274"/>
        <v>102746</v>
      </c>
      <c r="D102746" t="s">
        <v>25</v>
      </c>
    </row>
    <row r="102747" spans="1:4">
      <c r="A102747" s="3">
        <f t="shared" si="10274"/>
        <v>102747</v>
      </c>
      <c r="D102747" t="s">
        <v>25</v>
      </c>
    </row>
    <row r="102748" spans="1:4">
      <c r="A102748" s="3">
        <f t="shared" si="10274"/>
        <v>102748</v>
      </c>
      <c r="D102748" t="s">
        <v>25</v>
      </c>
    </row>
    <row r="102749" spans="1:4">
      <c r="A102749" s="3">
        <f t="shared" si="10274"/>
        <v>102749</v>
      </c>
      <c r="D102749" t="s">
        <v>25</v>
      </c>
    </row>
    <row r="102750" spans="1:4">
      <c r="A102750" s="3">
        <f t="shared" si="10274"/>
        <v>102750</v>
      </c>
      <c r="D102750" t="s">
        <v>25</v>
      </c>
    </row>
    <row r="102751" spans="1:4">
      <c r="A102751" s="3">
        <f t="shared" si="10274"/>
        <v>102751</v>
      </c>
      <c r="D102751" t="s">
        <v>25</v>
      </c>
    </row>
    <row r="102752" spans="1:4">
      <c r="A102752" s="3">
        <f t="shared" si="10274"/>
        <v>102752</v>
      </c>
      <c r="D102752" t="s">
        <v>25</v>
      </c>
    </row>
    <row r="102753" spans="1:4">
      <c r="A102753" s="3">
        <f t="shared" si="10274"/>
        <v>102753</v>
      </c>
      <c r="D102753" t="s">
        <v>25</v>
      </c>
    </row>
    <row r="102754" spans="1:4">
      <c r="A102754" s="3">
        <f t="shared" ref="A102754:A102763" si="10275">ROW()</f>
        <v>102754</v>
      </c>
      <c r="D102754" t="s">
        <v>25</v>
      </c>
    </row>
    <row r="102755" spans="1:4">
      <c r="A102755" s="3">
        <f t="shared" si="10275"/>
        <v>102755</v>
      </c>
      <c r="D102755" t="s">
        <v>25</v>
      </c>
    </row>
    <row r="102756" spans="1:4">
      <c r="A102756" s="3">
        <f t="shared" si="10275"/>
        <v>102756</v>
      </c>
      <c r="D102756" t="s">
        <v>25</v>
      </c>
    </row>
    <row r="102757" spans="1:4">
      <c r="A102757" s="3">
        <f t="shared" si="10275"/>
        <v>102757</v>
      </c>
      <c r="D102757" t="s">
        <v>25</v>
      </c>
    </row>
    <row r="102758" spans="1:4">
      <c r="A102758" s="3">
        <f t="shared" si="10275"/>
        <v>102758</v>
      </c>
      <c r="D102758" t="s">
        <v>25</v>
      </c>
    </row>
    <row r="102759" spans="1:4">
      <c r="A102759" s="3">
        <f t="shared" si="10275"/>
        <v>102759</v>
      </c>
      <c r="D102759" t="s">
        <v>25</v>
      </c>
    </row>
    <row r="102760" spans="1:4">
      <c r="A102760" s="3">
        <f t="shared" si="10275"/>
        <v>102760</v>
      </c>
      <c r="D102760" t="s">
        <v>25</v>
      </c>
    </row>
    <row r="102761" spans="1:4">
      <c r="A102761" s="3">
        <f t="shared" si="10275"/>
        <v>102761</v>
      </c>
      <c r="D102761" t="s">
        <v>25</v>
      </c>
    </row>
    <row r="102762" spans="1:4">
      <c r="A102762" s="3">
        <f t="shared" si="10275"/>
        <v>102762</v>
      </c>
      <c r="D102762" t="s">
        <v>25</v>
      </c>
    </row>
    <row r="102763" spans="1:4">
      <c r="A102763" s="3">
        <f t="shared" si="10275"/>
        <v>102763</v>
      </c>
      <c r="D102763" t="s">
        <v>25</v>
      </c>
    </row>
    <row r="102764" spans="1:4">
      <c r="A102764" s="3">
        <f t="shared" ref="A102764:A102773" si="10276">ROW()</f>
        <v>102764</v>
      </c>
      <c r="D102764" t="s">
        <v>25</v>
      </c>
    </row>
    <row r="102765" spans="1:4">
      <c r="A102765" s="3">
        <f t="shared" si="10276"/>
        <v>102765</v>
      </c>
      <c r="D102765" t="s">
        <v>25</v>
      </c>
    </row>
    <row r="102766" spans="1:4">
      <c r="A102766" s="3">
        <f t="shared" si="10276"/>
        <v>102766</v>
      </c>
      <c r="D102766" t="s">
        <v>25</v>
      </c>
    </row>
    <row r="102767" spans="1:4">
      <c r="A102767" s="3">
        <f t="shared" si="10276"/>
        <v>102767</v>
      </c>
      <c r="D102767" t="s">
        <v>25</v>
      </c>
    </row>
    <row r="102768" spans="1:4">
      <c r="A102768" s="3">
        <f t="shared" si="10276"/>
        <v>102768</v>
      </c>
      <c r="D102768" t="s">
        <v>25</v>
      </c>
    </row>
    <row r="102769" spans="1:4">
      <c r="A102769" s="3">
        <f t="shared" si="10276"/>
        <v>102769</v>
      </c>
      <c r="D102769" t="s">
        <v>25</v>
      </c>
    </row>
    <row r="102770" spans="1:4">
      <c r="A102770" s="3">
        <f t="shared" si="10276"/>
        <v>102770</v>
      </c>
      <c r="D102770" t="s">
        <v>25</v>
      </c>
    </row>
    <row r="102771" spans="1:4">
      <c r="A102771" s="3">
        <f t="shared" si="10276"/>
        <v>102771</v>
      </c>
      <c r="D102771" t="s">
        <v>25</v>
      </c>
    </row>
    <row r="102772" spans="1:4">
      <c r="A102772" s="3">
        <f t="shared" si="10276"/>
        <v>102772</v>
      </c>
      <c r="D102772" t="s">
        <v>25</v>
      </c>
    </row>
    <row r="102773" spans="1:4">
      <c r="A102773" s="3">
        <f t="shared" si="10276"/>
        <v>102773</v>
      </c>
      <c r="D102773" t="s">
        <v>25</v>
      </c>
    </row>
    <row r="102774" spans="1:4">
      <c r="A102774" s="3">
        <f t="shared" ref="A102774:A102783" si="10277">ROW()</f>
        <v>102774</v>
      </c>
      <c r="D102774" t="s">
        <v>25</v>
      </c>
    </row>
    <row r="102775" spans="1:4">
      <c r="A102775" s="3">
        <f t="shared" si="10277"/>
        <v>102775</v>
      </c>
      <c r="D102775" t="s">
        <v>25</v>
      </c>
    </row>
    <row r="102776" spans="1:4">
      <c r="A102776" s="3">
        <f t="shared" si="10277"/>
        <v>102776</v>
      </c>
      <c r="D102776" t="s">
        <v>25</v>
      </c>
    </row>
    <row r="102777" spans="1:4">
      <c r="A102777" s="3">
        <f t="shared" si="10277"/>
        <v>102777</v>
      </c>
      <c r="D102777" t="s">
        <v>25</v>
      </c>
    </row>
    <row r="102778" spans="1:4">
      <c r="A102778" s="3">
        <f t="shared" si="10277"/>
        <v>102778</v>
      </c>
      <c r="D102778" t="s">
        <v>25</v>
      </c>
    </row>
    <row r="102779" spans="1:4">
      <c r="A102779" s="3">
        <f t="shared" si="10277"/>
        <v>102779</v>
      </c>
      <c r="D102779" t="s">
        <v>25</v>
      </c>
    </row>
    <row r="102780" spans="1:4">
      <c r="A102780" s="3">
        <f t="shared" si="10277"/>
        <v>102780</v>
      </c>
      <c r="D102780" t="s">
        <v>25</v>
      </c>
    </row>
    <row r="102781" spans="1:4">
      <c r="A102781" s="3">
        <f t="shared" si="10277"/>
        <v>102781</v>
      </c>
      <c r="D102781" t="s">
        <v>25</v>
      </c>
    </row>
    <row r="102782" spans="1:4">
      <c r="A102782" s="3">
        <f t="shared" si="10277"/>
        <v>102782</v>
      </c>
      <c r="D102782" t="s">
        <v>25</v>
      </c>
    </row>
    <row r="102783" spans="1:4">
      <c r="A102783" s="3">
        <f t="shared" si="10277"/>
        <v>102783</v>
      </c>
      <c r="D102783" t="s">
        <v>25</v>
      </c>
    </row>
    <row r="102784" spans="1:4">
      <c r="A102784" s="3">
        <f t="shared" ref="A102784:A102793" si="10278">ROW()</f>
        <v>102784</v>
      </c>
      <c r="D102784" t="s">
        <v>25</v>
      </c>
    </row>
    <row r="102785" spans="1:4">
      <c r="A102785" s="3">
        <f t="shared" si="10278"/>
        <v>102785</v>
      </c>
      <c r="D102785" t="s">
        <v>25</v>
      </c>
    </row>
    <row r="102786" spans="1:4">
      <c r="A102786" s="3">
        <f t="shared" si="10278"/>
        <v>102786</v>
      </c>
      <c r="D102786" t="s">
        <v>25</v>
      </c>
    </row>
    <row r="102787" spans="1:4">
      <c r="A102787" s="3">
        <f t="shared" si="10278"/>
        <v>102787</v>
      </c>
      <c r="D102787" t="s">
        <v>25</v>
      </c>
    </row>
    <row r="102788" spans="1:4">
      <c r="A102788" s="3">
        <f t="shared" si="10278"/>
        <v>102788</v>
      </c>
      <c r="D102788" t="s">
        <v>25</v>
      </c>
    </row>
    <row r="102789" spans="1:4">
      <c r="A102789" s="3">
        <f t="shared" si="10278"/>
        <v>102789</v>
      </c>
      <c r="D102789" t="s">
        <v>25</v>
      </c>
    </row>
    <row r="102790" spans="1:4">
      <c r="A102790" s="3">
        <f t="shared" si="10278"/>
        <v>102790</v>
      </c>
      <c r="D102790" t="s">
        <v>25</v>
      </c>
    </row>
    <row r="102791" spans="1:4">
      <c r="A102791" s="3">
        <f t="shared" si="10278"/>
        <v>102791</v>
      </c>
      <c r="D102791" t="s">
        <v>25</v>
      </c>
    </row>
    <row r="102792" spans="1:4">
      <c r="A102792" s="3">
        <f t="shared" si="10278"/>
        <v>102792</v>
      </c>
      <c r="D102792" t="s">
        <v>25</v>
      </c>
    </row>
    <row r="102793" spans="1:4">
      <c r="A102793" s="3">
        <f t="shared" si="10278"/>
        <v>102793</v>
      </c>
      <c r="D102793" t="s">
        <v>25</v>
      </c>
    </row>
    <row r="102794" spans="1:4">
      <c r="A102794" s="3">
        <f t="shared" ref="A102794:A102803" si="10279">ROW()</f>
        <v>102794</v>
      </c>
      <c r="D102794" t="s">
        <v>25</v>
      </c>
    </row>
    <row r="102795" spans="1:4">
      <c r="A102795" s="3">
        <f t="shared" si="10279"/>
        <v>102795</v>
      </c>
      <c r="D102795" t="s">
        <v>25</v>
      </c>
    </row>
    <row r="102796" spans="1:4">
      <c r="A102796" s="3">
        <f t="shared" si="10279"/>
        <v>102796</v>
      </c>
      <c r="D102796" t="s">
        <v>25</v>
      </c>
    </row>
    <row r="102797" spans="1:4">
      <c r="A102797" s="3">
        <f t="shared" si="10279"/>
        <v>102797</v>
      </c>
      <c r="D102797" t="s">
        <v>25</v>
      </c>
    </row>
    <row r="102798" spans="1:4">
      <c r="A102798" s="3">
        <f t="shared" si="10279"/>
        <v>102798</v>
      </c>
      <c r="D102798" t="s">
        <v>25</v>
      </c>
    </row>
    <row r="102799" spans="1:4">
      <c r="A102799" s="3">
        <f t="shared" si="10279"/>
        <v>102799</v>
      </c>
      <c r="D102799" t="s">
        <v>25</v>
      </c>
    </row>
    <row r="102800" spans="1:4">
      <c r="A102800" s="3">
        <f t="shared" si="10279"/>
        <v>102800</v>
      </c>
      <c r="D102800" t="s">
        <v>25</v>
      </c>
    </row>
    <row r="102801" spans="1:4">
      <c r="A102801" s="3">
        <f t="shared" si="10279"/>
        <v>102801</v>
      </c>
      <c r="D102801" t="s">
        <v>25</v>
      </c>
    </row>
    <row r="102802" spans="1:4">
      <c r="A102802" s="3">
        <f t="shared" si="10279"/>
        <v>102802</v>
      </c>
      <c r="D102802" t="s">
        <v>25</v>
      </c>
    </row>
    <row r="102803" spans="1:4">
      <c r="A102803" s="3">
        <f t="shared" si="10279"/>
        <v>102803</v>
      </c>
      <c r="D102803" t="s">
        <v>25</v>
      </c>
    </row>
    <row r="102804" spans="1:4">
      <c r="A102804" s="3">
        <f t="shared" ref="A102804:A102813" si="10280">ROW()</f>
        <v>102804</v>
      </c>
      <c r="D102804" t="s">
        <v>25</v>
      </c>
    </row>
    <row r="102805" spans="1:4">
      <c r="A102805" s="3">
        <f t="shared" si="10280"/>
        <v>102805</v>
      </c>
      <c r="D102805" t="s">
        <v>25</v>
      </c>
    </row>
    <row r="102806" spans="1:4">
      <c r="A102806" s="3">
        <f t="shared" si="10280"/>
        <v>102806</v>
      </c>
      <c r="D102806" t="s">
        <v>25</v>
      </c>
    </row>
    <row r="102807" spans="1:4">
      <c r="A102807" s="3">
        <f t="shared" si="10280"/>
        <v>102807</v>
      </c>
      <c r="D102807" t="s">
        <v>25</v>
      </c>
    </row>
    <row r="102808" spans="1:4">
      <c r="A102808" s="3">
        <f t="shared" si="10280"/>
        <v>102808</v>
      </c>
      <c r="D102808" t="s">
        <v>25</v>
      </c>
    </row>
    <row r="102809" spans="1:4">
      <c r="A102809" s="3">
        <f t="shared" si="10280"/>
        <v>102809</v>
      </c>
      <c r="D102809" t="s">
        <v>25</v>
      </c>
    </row>
    <row r="102810" spans="1:4">
      <c r="A102810" s="3">
        <f t="shared" si="10280"/>
        <v>102810</v>
      </c>
      <c r="D102810" t="s">
        <v>25</v>
      </c>
    </row>
    <row r="102811" spans="1:4">
      <c r="A102811" s="3">
        <f t="shared" si="10280"/>
        <v>102811</v>
      </c>
      <c r="D102811" t="s">
        <v>25</v>
      </c>
    </row>
    <row r="102812" spans="1:4">
      <c r="A102812" s="3">
        <f t="shared" si="10280"/>
        <v>102812</v>
      </c>
      <c r="D102812" t="s">
        <v>25</v>
      </c>
    </row>
    <row r="102813" spans="1:4">
      <c r="A102813" s="3">
        <f t="shared" si="10280"/>
        <v>102813</v>
      </c>
      <c r="D102813" t="s">
        <v>25</v>
      </c>
    </row>
    <row r="102814" spans="1:4">
      <c r="A102814" s="3">
        <f t="shared" ref="A102814:A102823" si="10281">ROW()</f>
        <v>102814</v>
      </c>
      <c r="D102814" t="s">
        <v>25</v>
      </c>
    </row>
    <row r="102815" spans="1:4">
      <c r="A102815" s="3">
        <f t="shared" si="10281"/>
        <v>102815</v>
      </c>
      <c r="D102815" t="s">
        <v>25</v>
      </c>
    </row>
    <row r="102816" spans="1:4">
      <c r="A102816" s="3">
        <f t="shared" si="10281"/>
        <v>102816</v>
      </c>
      <c r="D102816" t="s">
        <v>25</v>
      </c>
    </row>
    <row r="102817" spans="1:4">
      <c r="A102817" s="3">
        <f t="shared" si="10281"/>
        <v>102817</v>
      </c>
      <c r="D102817" t="s">
        <v>25</v>
      </c>
    </row>
    <row r="102818" spans="1:4">
      <c r="A102818" s="3">
        <f t="shared" si="10281"/>
        <v>102818</v>
      </c>
      <c r="D102818" t="s">
        <v>25</v>
      </c>
    </row>
    <row r="102819" spans="1:4">
      <c r="A102819" s="3">
        <f t="shared" si="10281"/>
        <v>102819</v>
      </c>
      <c r="D102819" t="s">
        <v>25</v>
      </c>
    </row>
    <row r="102820" spans="1:4">
      <c r="A102820" s="3">
        <f t="shared" si="10281"/>
        <v>102820</v>
      </c>
      <c r="D102820" t="s">
        <v>25</v>
      </c>
    </row>
    <row r="102821" spans="1:4">
      <c r="A102821" s="3">
        <f t="shared" si="10281"/>
        <v>102821</v>
      </c>
      <c r="D102821" t="s">
        <v>25</v>
      </c>
    </row>
    <row r="102822" spans="1:4">
      <c r="A102822" s="3">
        <f t="shared" si="10281"/>
        <v>102822</v>
      </c>
      <c r="D102822" t="s">
        <v>25</v>
      </c>
    </row>
    <row r="102823" spans="1:4">
      <c r="A102823" s="3">
        <f t="shared" si="10281"/>
        <v>102823</v>
      </c>
      <c r="D102823" t="s">
        <v>25</v>
      </c>
    </row>
    <row r="102824" spans="1:4">
      <c r="A102824" s="3">
        <f t="shared" ref="A102824:A102833" si="10282">ROW()</f>
        <v>102824</v>
      </c>
      <c r="D102824" t="s">
        <v>25</v>
      </c>
    </row>
    <row r="102825" spans="1:4">
      <c r="A102825" s="3">
        <f t="shared" si="10282"/>
        <v>102825</v>
      </c>
      <c r="D102825" t="s">
        <v>25</v>
      </c>
    </row>
    <row r="102826" spans="1:4">
      <c r="A102826" s="3">
        <f t="shared" si="10282"/>
        <v>102826</v>
      </c>
      <c r="D102826" t="s">
        <v>25</v>
      </c>
    </row>
    <row r="102827" spans="1:4">
      <c r="A102827" s="3">
        <f t="shared" si="10282"/>
        <v>102827</v>
      </c>
      <c r="D102827" t="s">
        <v>25</v>
      </c>
    </row>
    <row r="102828" spans="1:4">
      <c r="A102828" s="3">
        <f t="shared" si="10282"/>
        <v>102828</v>
      </c>
      <c r="D102828" t="s">
        <v>25</v>
      </c>
    </row>
    <row r="102829" spans="1:4">
      <c r="A102829" s="3">
        <f t="shared" si="10282"/>
        <v>102829</v>
      </c>
      <c r="D102829" t="s">
        <v>25</v>
      </c>
    </row>
    <row r="102830" spans="1:4">
      <c r="A102830" s="3">
        <f t="shared" si="10282"/>
        <v>102830</v>
      </c>
      <c r="D102830" t="s">
        <v>25</v>
      </c>
    </row>
    <row r="102831" spans="1:4">
      <c r="A102831" s="3">
        <f t="shared" si="10282"/>
        <v>102831</v>
      </c>
      <c r="D102831" t="s">
        <v>25</v>
      </c>
    </row>
    <row r="102832" spans="1:4">
      <c r="A102832" s="3">
        <f t="shared" si="10282"/>
        <v>102832</v>
      </c>
      <c r="D102832" t="s">
        <v>25</v>
      </c>
    </row>
    <row r="102833" spans="1:4">
      <c r="A102833" s="3">
        <f t="shared" si="10282"/>
        <v>102833</v>
      </c>
      <c r="D102833" t="s">
        <v>25</v>
      </c>
    </row>
    <row r="102834" spans="1:4">
      <c r="A102834" s="3">
        <f t="shared" ref="A102834:A102843" si="10283">ROW()</f>
        <v>102834</v>
      </c>
      <c r="D102834" t="s">
        <v>25</v>
      </c>
    </row>
    <row r="102835" spans="1:4">
      <c r="A102835" s="3">
        <f t="shared" si="10283"/>
        <v>102835</v>
      </c>
      <c r="D102835" t="s">
        <v>25</v>
      </c>
    </row>
    <row r="102836" spans="1:4">
      <c r="A102836" s="3">
        <f t="shared" si="10283"/>
        <v>102836</v>
      </c>
      <c r="D102836" t="s">
        <v>25</v>
      </c>
    </row>
    <row r="102837" spans="1:4">
      <c r="A102837" s="3">
        <f t="shared" si="10283"/>
        <v>102837</v>
      </c>
      <c r="D102837" t="s">
        <v>25</v>
      </c>
    </row>
    <row r="102838" spans="1:4">
      <c r="A102838" s="3">
        <f t="shared" si="10283"/>
        <v>102838</v>
      </c>
      <c r="D102838" t="s">
        <v>25</v>
      </c>
    </row>
    <row r="102839" spans="1:4">
      <c r="A102839" s="3">
        <f t="shared" si="10283"/>
        <v>102839</v>
      </c>
      <c r="D102839" t="s">
        <v>25</v>
      </c>
    </row>
    <row r="102840" spans="1:4">
      <c r="A102840" s="3">
        <f t="shared" si="10283"/>
        <v>102840</v>
      </c>
      <c r="D102840" t="s">
        <v>25</v>
      </c>
    </row>
    <row r="102841" spans="1:4">
      <c r="A102841" s="3">
        <f t="shared" si="10283"/>
        <v>102841</v>
      </c>
      <c r="D102841" t="s">
        <v>25</v>
      </c>
    </row>
    <row r="102842" spans="1:4">
      <c r="A102842" s="3">
        <f t="shared" si="10283"/>
        <v>102842</v>
      </c>
      <c r="D102842" t="s">
        <v>25</v>
      </c>
    </row>
    <row r="102843" spans="1:4">
      <c r="A102843" s="3">
        <f t="shared" si="10283"/>
        <v>102843</v>
      </c>
      <c r="D102843" t="s">
        <v>25</v>
      </c>
    </row>
    <row r="102844" spans="1:4">
      <c r="A102844" s="3">
        <f t="shared" ref="A102844:A102853" si="10284">ROW()</f>
        <v>102844</v>
      </c>
      <c r="D102844" t="s">
        <v>25</v>
      </c>
    </row>
    <row r="102845" spans="1:4">
      <c r="A102845" s="3">
        <f t="shared" si="10284"/>
        <v>102845</v>
      </c>
      <c r="D102845" t="s">
        <v>25</v>
      </c>
    </row>
    <row r="102846" spans="1:4">
      <c r="A102846" s="3">
        <f t="shared" si="10284"/>
        <v>102846</v>
      </c>
      <c r="D102846" t="s">
        <v>25</v>
      </c>
    </row>
    <row r="102847" spans="1:4">
      <c r="A102847" s="3">
        <f t="shared" si="10284"/>
        <v>102847</v>
      </c>
      <c r="D102847" t="s">
        <v>25</v>
      </c>
    </row>
    <row r="102848" spans="1:4">
      <c r="A102848" s="3">
        <f t="shared" si="10284"/>
        <v>102848</v>
      </c>
      <c r="D102848" t="s">
        <v>25</v>
      </c>
    </row>
    <row r="102849" spans="1:4">
      <c r="A102849" s="3">
        <f t="shared" si="10284"/>
        <v>102849</v>
      </c>
      <c r="D102849" t="s">
        <v>25</v>
      </c>
    </row>
    <row r="102850" spans="1:4">
      <c r="A102850" s="3">
        <f t="shared" si="10284"/>
        <v>102850</v>
      </c>
      <c r="D102850" t="s">
        <v>25</v>
      </c>
    </row>
    <row r="102851" spans="1:4">
      <c r="A102851" s="3">
        <f t="shared" si="10284"/>
        <v>102851</v>
      </c>
      <c r="D102851" t="s">
        <v>25</v>
      </c>
    </row>
    <row r="102852" spans="1:4">
      <c r="A102852" s="3">
        <f t="shared" si="10284"/>
        <v>102852</v>
      </c>
      <c r="D102852" t="s">
        <v>25</v>
      </c>
    </row>
    <row r="102853" spans="1:4">
      <c r="A102853" s="3">
        <f t="shared" si="10284"/>
        <v>102853</v>
      </c>
      <c r="D102853" t="s">
        <v>25</v>
      </c>
    </row>
    <row r="102854" spans="1:4">
      <c r="A102854" s="3">
        <f t="shared" ref="A102854:A102863" si="10285">ROW()</f>
        <v>102854</v>
      </c>
      <c r="D102854" t="s">
        <v>25</v>
      </c>
    </row>
    <row r="102855" spans="1:4">
      <c r="A102855" s="3">
        <f t="shared" si="10285"/>
        <v>102855</v>
      </c>
      <c r="D102855" t="s">
        <v>25</v>
      </c>
    </row>
    <row r="102856" spans="1:4">
      <c r="A102856" s="3">
        <f t="shared" si="10285"/>
        <v>102856</v>
      </c>
      <c r="D102856" t="s">
        <v>25</v>
      </c>
    </row>
    <row r="102857" spans="1:4">
      <c r="A102857" s="3">
        <f t="shared" si="10285"/>
        <v>102857</v>
      </c>
      <c r="D102857" t="s">
        <v>25</v>
      </c>
    </row>
    <row r="102858" spans="1:4">
      <c r="A102858" s="3">
        <f t="shared" si="10285"/>
        <v>102858</v>
      </c>
      <c r="D102858" t="s">
        <v>25</v>
      </c>
    </row>
    <row r="102859" spans="1:4">
      <c r="A102859" s="3">
        <f t="shared" si="10285"/>
        <v>102859</v>
      </c>
      <c r="D102859" t="s">
        <v>25</v>
      </c>
    </row>
    <row r="102860" spans="1:4">
      <c r="A102860" s="3">
        <f t="shared" si="10285"/>
        <v>102860</v>
      </c>
      <c r="D102860" t="s">
        <v>25</v>
      </c>
    </row>
    <row r="102861" spans="1:4">
      <c r="A102861" s="3">
        <f t="shared" si="10285"/>
        <v>102861</v>
      </c>
      <c r="D102861" t="s">
        <v>25</v>
      </c>
    </row>
    <row r="102862" spans="1:4">
      <c r="A102862" s="3">
        <f t="shared" si="10285"/>
        <v>102862</v>
      </c>
      <c r="D102862" t="s">
        <v>25</v>
      </c>
    </row>
    <row r="102863" spans="1:4">
      <c r="A102863" s="3">
        <f t="shared" si="10285"/>
        <v>102863</v>
      </c>
      <c r="D102863" t="s">
        <v>25</v>
      </c>
    </row>
    <row r="102864" spans="1:4">
      <c r="A102864" s="3">
        <f t="shared" ref="A102864:A102873" si="10286">ROW()</f>
        <v>102864</v>
      </c>
      <c r="D102864" t="s">
        <v>25</v>
      </c>
    </row>
    <row r="102865" spans="1:4">
      <c r="A102865" s="3">
        <f t="shared" si="10286"/>
        <v>102865</v>
      </c>
      <c r="D102865" t="s">
        <v>25</v>
      </c>
    </row>
    <row r="102866" spans="1:4">
      <c r="A102866" s="3">
        <f t="shared" si="10286"/>
        <v>102866</v>
      </c>
      <c r="D102866" t="s">
        <v>25</v>
      </c>
    </row>
    <row r="102867" spans="1:4">
      <c r="A102867" s="3">
        <f t="shared" si="10286"/>
        <v>102867</v>
      </c>
      <c r="D102867" t="s">
        <v>25</v>
      </c>
    </row>
    <row r="102868" spans="1:4">
      <c r="A102868" s="3">
        <f t="shared" si="10286"/>
        <v>102868</v>
      </c>
      <c r="D102868" t="s">
        <v>25</v>
      </c>
    </row>
    <row r="102869" spans="1:4">
      <c r="A102869" s="3">
        <f t="shared" si="10286"/>
        <v>102869</v>
      </c>
      <c r="D102869" t="s">
        <v>25</v>
      </c>
    </row>
    <row r="102870" spans="1:4">
      <c r="A102870" s="3">
        <f t="shared" si="10286"/>
        <v>102870</v>
      </c>
      <c r="D102870" t="s">
        <v>25</v>
      </c>
    </row>
    <row r="102871" spans="1:4">
      <c r="A102871" s="3">
        <f t="shared" si="10286"/>
        <v>102871</v>
      </c>
      <c r="D102871" t="s">
        <v>25</v>
      </c>
    </row>
    <row r="102872" spans="1:4">
      <c r="A102872" s="3">
        <f t="shared" si="10286"/>
        <v>102872</v>
      </c>
      <c r="D102872" t="s">
        <v>25</v>
      </c>
    </row>
    <row r="102873" spans="1:4">
      <c r="A102873" s="3">
        <f t="shared" si="10286"/>
        <v>102873</v>
      </c>
      <c r="D102873" t="s">
        <v>25</v>
      </c>
    </row>
    <row r="102874" spans="1:4">
      <c r="A102874" s="3">
        <f t="shared" ref="A102874:A102883" si="10287">ROW()</f>
        <v>102874</v>
      </c>
      <c r="D102874" t="s">
        <v>25</v>
      </c>
    </row>
    <row r="102875" spans="1:4">
      <c r="A102875" s="3">
        <f t="shared" si="10287"/>
        <v>102875</v>
      </c>
      <c r="D102875" t="s">
        <v>25</v>
      </c>
    </row>
    <row r="102876" spans="1:4">
      <c r="A102876" s="3">
        <f t="shared" si="10287"/>
        <v>102876</v>
      </c>
      <c r="D102876" t="s">
        <v>25</v>
      </c>
    </row>
    <row r="102877" spans="1:4">
      <c r="A102877" s="3">
        <f t="shared" si="10287"/>
        <v>102877</v>
      </c>
      <c r="D102877" t="s">
        <v>25</v>
      </c>
    </row>
    <row r="102878" spans="1:4">
      <c r="A102878" s="3">
        <f t="shared" si="10287"/>
        <v>102878</v>
      </c>
      <c r="D102878" t="s">
        <v>25</v>
      </c>
    </row>
    <row r="102879" spans="1:4">
      <c r="A102879" s="3">
        <f t="shared" si="10287"/>
        <v>102879</v>
      </c>
      <c r="D102879" t="s">
        <v>25</v>
      </c>
    </row>
    <row r="102880" spans="1:4">
      <c r="A102880" s="3">
        <f t="shared" si="10287"/>
        <v>102880</v>
      </c>
      <c r="D102880" t="s">
        <v>25</v>
      </c>
    </row>
    <row r="102881" spans="1:4">
      <c r="A102881" s="3">
        <f t="shared" si="10287"/>
        <v>102881</v>
      </c>
      <c r="D102881" t="s">
        <v>25</v>
      </c>
    </row>
    <row r="102882" spans="1:4">
      <c r="A102882" s="3">
        <f t="shared" si="10287"/>
        <v>102882</v>
      </c>
      <c r="D102882" t="s">
        <v>25</v>
      </c>
    </row>
    <row r="102883" spans="1:4">
      <c r="A102883" s="3">
        <f t="shared" si="10287"/>
        <v>102883</v>
      </c>
      <c r="D102883" t="s">
        <v>25</v>
      </c>
    </row>
    <row r="102884" spans="1:4">
      <c r="A102884" s="3">
        <f t="shared" ref="A102884:A102893" si="10288">ROW()</f>
        <v>102884</v>
      </c>
      <c r="D102884" t="s">
        <v>25</v>
      </c>
    </row>
    <row r="102885" spans="1:4">
      <c r="A102885" s="3">
        <f t="shared" si="10288"/>
        <v>102885</v>
      </c>
      <c r="D102885" t="s">
        <v>25</v>
      </c>
    </row>
    <row r="102886" spans="1:4">
      <c r="A102886" s="3">
        <f t="shared" si="10288"/>
        <v>102886</v>
      </c>
      <c r="D102886" t="s">
        <v>25</v>
      </c>
    </row>
    <row r="102887" spans="1:4">
      <c r="A102887" s="3">
        <f t="shared" si="10288"/>
        <v>102887</v>
      </c>
      <c r="D102887" t="s">
        <v>25</v>
      </c>
    </row>
    <row r="102888" spans="1:4">
      <c r="A102888" s="3">
        <f t="shared" si="10288"/>
        <v>102888</v>
      </c>
      <c r="D102888" t="s">
        <v>25</v>
      </c>
    </row>
    <row r="102889" spans="1:4">
      <c r="A102889" s="3">
        <f t="shared" si="10288"/>
        <v>102889</v>
      </c>
      <c r="D102889" t="s">
        <v>25</v>
      </c>
    </row>
    <row r="102890" spans="1:4">
      <c r="A102890" s="3">
        <f t="shared" si="10288"/>
        <v>102890</v>
      </c>
      <c r="D102890" t="s">
        <v>25</v>
      </c>
    </row>
    <row r="102891" spans="1:4">
      <c r="A102891" s="3">
        <f t="shared" si="10288"/>
        <v>102891</v>
      </c>
      <c r="D102891" t="s">
        <v>25</v>
      </c>
    </row>
    <row r="102892" spans="1:4">
      <c r="A102892" s="3">
        <f t="shared" si="10288"/>
        <v>102892</v>
      </c>
      <c r="D102892" t="s">
        <v>25</v>
      </c>
    </row>
    <row r="102893" spans="1:4">
      <c r="A102893" s="3">
        <f t="shared" si="10288"/>
        <v>102893</v>
      </c>
      <c r="D102893" t="s">
        <v>25</v>
      </c>
    </row>
    <row r="102894" spans="1:4">
      <c r="A102894" s="3">
        <f t="shared" ref="A102894:A102903" si="10289">ROW()</f>
        <v>102894</v>
      </c>
      <c r="D102894" t="s">
        <v>25</v>
      </c>
    </row>
    <row r="102895" spans="1:4">
      <c r="A102895" s="3">
        <f t="shared" si="10289"/>
        <v>102895</v>
      </c>
      <c r="D102895" t="s">
        <v>25</v>
      </c>
    </row>
    <row r="102896" spans="1:4">
      <c r="A102896" s="3">
        <f t="shared" si="10289"/>
        <v>102896</v>
      </c>
      <c r="D102896" t="s">
        <v>25</v>
      </c>
    </row>
    <row r="102897" spans="1:4">
      <c r="A102897" s="3">
        <f t="shared" si="10289"/>
        <v>102897</v>
      </c>
      <c r="D102897" t="s">
        <v>25</v>
      </c>
    </row>
    <row r="102898" spans="1:4">
      <c r="A102898" s="3">
        <f t="shared" si="10289"/>
        <v>102898</v>
      </c>
      <c r="D102898" t="s">
        <v>25</v>
      </c>
    </row>
    <row r="102899" spans="1:4">
      <c r="A102899" s="3">
        <f t="shared" si="10289"/>
        <v>102899</v>
      </c>
      <c r="D102899" t="s">
        <v>25</v>
      </c>
    </row>
    <row r="102900" spans="1:4">
      <c r="A102900" s="3">
        <f t="shared" si="10289"/>
        <v>102900</v>
      </c>
      <c r="D102900" t="s">
        <v>25</v>
      </c>
    </row>
    <row r="102901" spans="1:4">
      <c r="A102901" s="3">
        <f t="shared" si="10289"/>
        <v>102901</v>
      </c>
      <c r="D102901" t="s">
        <v>25</v>
      </c>
    </row>
    <row r="102902" spans="1:4">
      <c r="A102902" s="3">
        <f t="shared" si="10289"/>
        <v>102902</v>
      </c>
      <c r="D102902" t="s">
        <v>25</v>
      </c>
    </row>
    <row r="102903" spans="1:4">
      <c r="A102903" s="3">
        <f t="shared" si="10289"/>
        <v>102903</v>
      </c>
      <c r="D102903" t="s">
        <v>25</v>
      </c>
    </row>
    <row r="102904" spans="1:4">
      <c r="A102904" s="3">
        <f t="shared" ref="A102904:A102913" si="10290">ROW()</f>
        <v>102904</v>
      </c>
      <c r="D102904" t="s">
        <v>25</v>
      </c>
    </row>
    <row r="102905" spans="1:4">
      <c r="A102905" s="3">
        <f t="shared" si="10290"/>
        <v>102905</v>
      </c>
      <c r="D102905" t="s">
        <v>25</v>
      </c>
    </row>
    <row r="102906" spans="1:4">
      <c r="A102906" s="3">
        <f t="shared" si="10290"/>
        <v>102906</v>
      </c>
      <c r="D102906" t="s">
        <v>25</v>
      </c>
    </row>
    <row r="102907" spans="1:4">
      <c r="A102907" s="3">
        <f t="shared" si="10290"/>
        <v>102907</v>
      </c>
      <c r="D102907" t="s">
        <v>25</v>
      </c>
    </row>
    <row r="102908" spans="1:4">
      <c r="A102908" s="3">
        <f t="shared" si="10290"/>
        <v>102908</v>
      </c>
      <c r="D102908" t="s">
        <v>25</v>
      </c>
    </row>
    <row r="102909" spans="1:4">
      <c r="A102909" s="3">
        <f t="shared" si="10290"/>
        <v>102909</v>
      </c>
      <c r="D102909" t="s">
        <v>25</v>
      </c>
    </row>
    <row r="102910" spans="1:4">
      <c r="A102910" s="3">
        <f t="shared" si="10290"/>
        <v>102910</v>
      </c>
      <c r="D102910" t="s">
        <v>25</v>
      </c>
    </row>
    <row r="102911" spans="1:4">
      <c r="A102911" s="3">
        <f t="shared" si="10290"/>
        <v>102911</v>
      </c>
      <c r="D102911" t="s">
        <v>25</v>
      </c>
    </row>
    <row r="102912" spans="1:4">
      <c r="A102912" s="3">
        <f t="shared" si="10290"/>
        <v>102912</v>
      </c>
      <c r="D102912" t="s">
        <v>25</v>
      </c>
    </row>
    <row r="102913" spans="1:4">
      <c r="A102913" s="3">
        <f t="shared" si="10290"/>
        <v>102913</v>
      </c>
      <c r="D102913" t="s">
        <v>25</v>
      </c>
    </row>
    <row r="102914" spans="1:4">
      <c r="A102914" s="3">
        <f t="shared" ref="A102914:A102923" si="10291">ROW()</f>
        <v>102914</v>
      </c>
      <c r="D102914" t="s">
        <v>25</v>
      </c>
    </row>
    <row r="102915" spans="1:4">
      <c r="A102915" s="3">
        <f t="shared" si="10291"/>
        <v>102915</v>
      </c>
      <c r="D102915" t="s">
        <v>25</v>
      </c>
    </row>
    <row r="102916" spans="1:4">
      <c r="A102916" s="3">
        <f t="shared" si="10291"/>
        <v>102916</v>
      </c>
      <c r="D102916" t="s">
        <v>25</v>
      </c>
    </row>
    <row r="102917" spans="1:4">
      <c r="A102917" s="3">
        <f t="shared" si="10291"/>
        <v>102917</v>
      </c>
      <c r="D102917" t="s">
        <v>25</v>
      </c>
    </row>
    <row r="102918" spans="1:4">
      <c r="A102918" s="3">
        <f t="shared" si="10291"/>
        <v>102918</v>
      </c>
      <c r="D102918" t="s">
        <v>25</v>
      </c>
    </row>
    <row r="102919" spans="1:4">
      <c r="A102919" s="3">
        <f t="shared" si="10291"/>
        <v>102919</v>
      </c>
      <c r="D102919" t="s">
        <v>25</v>
      </c>
    </row>
    <row r="102920" spans="1:4">
      <c r="A102920" s="3">
        <f t="shared" si="10291"/>
        <v>102920</v>
      </c>
      <c r="D102920" t="s">
        <v>25</v>
      </c>
    </row>
    <row r="102921" spans="1:4">
      <c r="A102921" s="3">
        <f t="shared" si="10291"/>
        <v>102921</v>
      </c>
      <c r="D102921" t="s">
        <v>25</v>
      </c>
    </row>
    <row r="102922" spans="1:4">
      <c r="A102922" s="3">
        <f t="shared" si="10291"/>
        <v>102922</v>
      </c>
      <c r="D102922" t="s">
        <v>25</v>
      </c>
    </row>
    <row r="102923" spans="1:4">
      <c r="A102923" s="3">
        <f t="shared" si="10291"/>
        <v>102923</v>
      </c>
      <c r="D102923" t="s">
        <v>25</v>
      </c>
    </row>
    <row r="102924" spans="1:4">
      <c r="A102924" s="3">
        <f t="shared" ref="A102924:A102933" si="10292">ROW()</f>
        <v>102924</v>
      </c>
      <c r="D102924" t="s">
        <v>25</v>
      </c>
    </row>
    <row r="102925" spans="1:4">
      <c r="A102925" s="3">
        <f t="shared" si="10292"/>
        <v>102925</v>
      </c>
      <c r="D102925" t="s">
        <v>25</v>
      </c>
    </row>
    <row r="102926" spans="1:4">
      <c r="A102926" s="3">
        <f t="shared" si="10292"/>
        <v>102926</v>
      </c>
      <c r="D102926" t="s">
        <v>25</v>
      </c>
    </row>
    <row r="102927" spans="1:4">
      <c r="A102927" s="3">
        <f t="shared" si="10292"/>
        <v>102927</v>
      </c>
      <c r="D102927" t="s">
        <v>25</v>
      </c>
    </row>
    <row r="102928" spans="1:4">
      <c r="A102928" s="3">
        <f t="shared" si="10292"/>
        <v>102928</v>
      </c>
      <c r="D102928" t="s">
        <v>25</v>
      </c>
    </row>
    <row r="102929" spans="1:4">
      <c r="A102929" s="3">
        <f t="shared" si="10292"/>
        <v>102929</v>
      </c>
      <c r="D102929" t="s">
        <v>25</v>
      </c>
    </row>
    <row r="102930" spans="1:4">
      <c r="A102930" s="3">
        <f t="shared" si="10292"/>
        <v>102930</v>
      </c>
      <c r="D102930" t="s">
        <v>25</v>
      </c>
    </row>
    <row r="102931" spans="1:4">
      <c r="A102931" s="3">
        <f t="shared" si="10292"/>
        <v>102931</v>
      </c>
      <c r="D102931" t="s">
        <v>25</v>
      </c>
    </row>
    <row r="102932" spans="1:4">
      <c r="A102932" s="3">
        <f t="shared" si="10292"/>
        <v>102932</v>
      </c>
      <c r="D102932" t="s">
        <v>25</v>
      </c>
    </row>
    <row r="102933" spans="1:4">
      <c r="A102933" s="3">
        <f t="shared" si="10292"/>
        <v>102933</v>
      </c>
      <c r="D102933" t="s">
        <v>25</v>
      </c>
    </row>
    <row r="102934" spans="1:4">
      <c r="A102934" s="3">
        <f t="shared" ref="A102934:A102943" si="10293">ROW()</f>
        <v>102934</v>
      </c>
      <c r="D102934" t="s">
        <v>25</v>
      </c>
    </row>
    <row r="102935" spans="1:4">
      <c r="A102935" s="3">
        <f t="shared" si="10293"/>
        <v>102935</v>
      </c>
      <c r="D102935" t="s">
        <v>25</v>
      </c>
    </row>
    <row r="102936" spans="1:4">
      <c r="A102936" s="3">
        <f t="shared" si="10293"/>
        <v>102936</v>
      </c>
      <c r="D102936" t="s">
        <v>25</v>
      </c>
    </row>
    <row r="102937" spans="1:4">
      <c r="A102937" s="3">
        <f t="shared" si="10293"/>
        <v>102937</v>
      </c>
      <c r="D102937" t="s">
        <v>25</v>
      </c>
    </row>
    <row r="102938" spans="1:4">
      <c r="A102938" s="3">
        <f t="shared" si="10293"/>
        <v>102938</v>
      </c>
      <c r="D102938" t="s">
        <v>25</v>
      </c>
    </row>
    <row r="102939" spans="1:4">
      <c r="A102939" s="3">
        <f t="shared" si="10293"/>
        <v>102939</v>
      </c>
      <c r="D102939" t="s">
        <v>25</v>
      </c>
    </row>
    <row r="102940" spans="1:4">
      <c r="A102940" s="3">
        <f t="shared" si="10293"/>
        <v>102940</v>
      </c>
      <c r="D102940" t="s">
        <v>25</v>
      </c>
    </row>
    <row r="102941" spans="1:4">
      <c r="A102941" s="3">
        <f t="shared" si="10293"/>
        <v>102941</v>
      </c>
      <c r="D102941" t="s">
        <v>25</v>
      </c>
    </row>
    <row r="102942" spans="1:4">
      <c r="A102942" s="3">
        <f t="shared" si="10293"/>
        <v>102942</v>
      </c>
      <c r="D102942" t="s">
        <v>25</v>
      </c>
    </row>
    <row r="102943" spans="1:4">
      <c r="A102943" s="3">
        <f t="shared" si="10293"/>
        <v>102943</v>
      </c>
      <c r="D102943" t="s">
        <v>25</v>
      </c>
    </row>
    <row r="102944" spans="1:4">
      <c r="A102944" s="3">
        <f t="shared" ref="A102944:A102953" si="10294">ROW()</f>
        <v>102944</v>
      </c>
      <c r="D102944" t="s">
        <v>25</v>
      </c>
    </row>
    <row r="102945" spans="1:4">
      <c r="A102945" s="3">
        <f t="shared" si="10294"/>
        <v>102945</v>
      </c>
      <c r="D102945" t="s">
        <v>25</v>
      </c>
    </row>
    <row r="102946" spans="1:4">
      <c r="A102946" s="3">
        <f t="shared" si="10294"/>
        <v>102946</v>
      </c>
      <c r="D102946" t="s">
        <v>25</v>
      </c>
    </row>
    <row r="102947" spans="1:4">
      <c r="A102947" s="3">
        <f t="shared" si="10294"/>
        <v>102947</v>
      </c>
      <c r="D102947" t="s">
        <v>25</v>
      </c>
    </row>
    <row r="102948" spans="1:4">
      <c r="A102948" s="3">
        <f t="shared" si="10294"/>
        <v>102948</v>
      </c>
      <c r="D102948" t="s">
        <v>25</v>
      </c>
    </row>
    <row r="102949" spans="1:4">
      <c r="A102949" s="3">
        <f t="shared" si="10294"/>
        <v>102949</v>
      </c>
      <c r="D102949" t="s">
        <v>25</v>
      </c>
    </row>
    <row r="102950" spans="1:4">
      <c r="A102950" s="3">
        <f t="shared" si="10294"/>
        <v>102950</v>
      </c>
      <c r="D102950" t="s">
        <v>25</v>
      </c>
    </row>
    <row r="102951" spans="1:4">
      <c r="A102951" s="3">
        <f t="shared" si="10294"/>
        <v>102951</v>
      </c>
      <c r="D102951" t="s">
        <v>25</v>
      </c>
    </row>
    <row r="102952" spans="1:4">
      <c r="A102952" s="3">
        <f t="shared" si="10294"/>
        <v>102952</v>
      </c>
      <c r="D102952" t="s">
        <v>25</v>
      </c>
    </row>
    <row r="102953" spans="1:4">
      <c r="A102953" s="3">
        <f t="shared" si="10294"/>
        <v>102953</v>
      </c>
      <c r="D102953" t="s">
        <v>25</v>
      </c>
    </row>
    <row r="102954" spans="1:4">
      <c r="A102954" s="3">
        <f t="shared" ref="A102954:A102963" si="10295">ROW()</f>
        <v>102954</v>
      </c>
      <c r="D102954" t="s">
        <v>25</v>
      </c>
    </row>
    <row r="102955" spans="1:4">
      <c r="A102955" s="3">
        <f t="shared" si="10295"/>
        <v>102955</v>
      </c>
      <c r="D102955" t="s">
        <v>25</v>
      </c>
    </row>
    <row r="102956" spans="1:4">
      <c r="A102956" s="3">
        <f t="shared" si="10295"/>
        <v>102956</v>
      </c>
      <c r="D102956" t="s">
        <v>25</v>
      </c>
    </row>
    <row r="102957" spans="1:4">
      <c r="A102957" s="3">
        <f t="shared" si="10295"/>
        <v>102957</v>
      </c>
      <c r="D102957" t="s">
        <v>25</v>
      </c>
    </row>
    <row r="102958" spans="1:4">
      <c r="A102958" s="3">
        <f t="shared" si="10295"/>
        <v>102958</v>
      </c>
      <c r="D102958" t="s">
        <v>25</v>
      </c>
    </row>
    <row r="102959" spans="1:4">
      <c r="A102959" s="3">
        <f t="shared" si="10295"/>
        <v>102959</v>
      </c>
      <c r="D102959" t="s">
        <v>25</v>
      </c>
    </row>
    <row r="102960" spans="1:4">
      <c r="A102960" s="3">
        <f t="shared" si="10295"/>
        <v>102960</v>
      </c>
      <c r="D102960" t="s">
        <v>25</v>
      </c>
    </row>
    <row r="102961" spans="1:4">
      <c r="A102961" s="3">
        <f t="shared" si="10295"/>
        <v>102961</v>
      </c>
      <c r="D102961" t="s">
        <v>25</v>
      </c>
    </row>
    <row r="102962" spans="1:4">
      <c r="A102962" s="3">
        <f t="shared" si="10295"/>
        <v>102962</v>
      </c>
      <c r="D102962" t="s">
        <v>25</v>
      </c>
    </row>
    <row r="102963" spans="1:4">
      <c r="A102963" s="3">
        <f t="shared" si="10295"/>
        <v>102963</v>
      </c>
      <c r="D102963" t="s">
        <v>25</v>
      </c>
    </row>
    <row r="102964" spans="1:4">
      <c r="A102964" s="3">
        <f t="shared" ref="A102964:A102973" si="10296">ROW()</f>
        <v>102964</v>
      </c>
      <c r="D102964" t="s">
        <v>25</v>
      </c>
    </row>
    <row r="102965" spans="1:4">
      <c r="A102965" s="3">
        <f t="shared" si="10296"/>
        <v>102965</v>
      </c>
      <c r="D102965" t="s">
        <v>25</v>
      </c>
    </row>
    <row r="102966" spans="1:4">
      <c r="A102966" s="3">
        <f t="shared" si="10296"/>
        <v>102966</v>
      </c>
      <c r="D102966" t="s">
        <v>25</v>
      </c>
    </row>
    <row r="102967" spans="1:4">
      <c r="A102967" s="3">
        <f t="shared" si="10296"/>
        <v>102967</v>
      </c>
      <c r="D102967" t="s">
        <v>25</v>
      </c>
    </row>
    <row r="102968" spans="1:4">
      <c r="A102968" s="3">
        <f t="shared" si="10296"/>
        <v>102968</v>
      </c>
      <c r="D102968" t="s">
        <v>25</v>
      </c>
    </row>
    <row r="102969" spans="1:4">
      <c r="A102969" s="3">
        <f t="shared" si="10296"/>
        <v>102969</v>
      </c>
      <c r="D102969" t="s">
        <v>25</v>
      </c>
    </row>
    <row r="102970" spans="1:4">
      <c r="A102970" s="3">
        <f t="shared" si="10296"/>
        <v>102970</v>
      </c>
      <c r="D102970" t="s">
        <v>25</v>
      </c>
    </row>
    <row r="102971" spans="1:4">
      <c r="A102971" s="3">
        <f t="shared" si="10296"/>
        <v>102971</v>
      </c>
      <c r="D102971" t="s">
        <v>25</v>
      </c>
    </row>
    <row r="102972" spans="1:4">
      <c r="A102972" s="3">
        <f t="shared" si="10296"/>
        <v>102972</v>
      </c>
      <c r="D102972" t="s">
        <v>25</v>
      </c>
    </row>
    <row r="102973" spans="1:4">
      <c r="A102973" s="3">
        <f t="shared" si="10296"/>
        <v>102973</v>
      </c>
      <c r="D102973" t="s">
        <v>25</v>
      </c>
    </row>
    <row r="102974" spans="1:4">
      <c r="A102974" s="3">
        <f t="shared" ref="A102974:A102983" si="10297">ROW()</f>
        <v>102974</v>
      </c>
      <c r="D102974" t="s">
        <v>25</v>
      </c>
    </row>
    <row r="102975" spans="1:4">
      <c r="A102975" s="3">
        <f t="shared" si="10297"/>
        <v>102975</v>
      </c>
      <c r="D102975" t="s">
        <v>25</v>
      </c>
    </row>
    <row r="102976" spans="1:4">
      <c r="A102976" s="3">
        <f t="shared" si="10297"/>
        <v>102976</v>
      </c>
      <c r="D102976" t="s">
        <v>25</v>
      </c>
    </row>
    <row r="102977" spans="1:4">
      <c r="A102977" s="3">
        <f t="shared" si="10297"/>
        <v>102977</v>
      </c>
      <c r="D102977" t="s">
        <v>25</v>
      </c>
    </row>
    <row r="102978" spans="1:4">
      <c r="A102978" s="3">
        <f t="shared" si="10297"/>
        <v>102978</v>
      </c>
      <c r="D102978" t="s">
        <v>25</v>
      </c>
    </row>
    <row r="102979" spans="1:4">
      <c r="A102979" s="3">
        <f t="shared" si="10297"/>
        <v>102979</v>
      </c>
      <c r="D102979" t="s">
        <v>25</v>
      </c>
    </row>
    <row r="102980" spans="1:4">
      <c r="A102980" s="3">
        <f t="shared" si="10297"/>
        <v>102980</v>
      </c>
      <c r="D102980" t="s">
        <v>25</v>
      </c>
    </row>
    <row r="102981" spans="1:4">
      <c r="A102981" s="3">
        <f t="shared" si="10297"/>
        <v>102981</v>
      </c>
      <c r="D102981" t="s">
        <v>25</v>
      </c>
    </row>
    <row r="102982" spans="1:4">
      <c r="A102982" s="3">
        <f t="shared" si="10297"/>
        <v>102982</v>
      </c>
      <c r="D102982" t="s">
        <v>25</v>
      </c>
    </row>
    <row r="102983" spans="1:4">
      <c r="A102983" s="3">
        <f t="shared" si="10297"/>
        <v>102983</v>
      </c>
      <c r="D102983" t="s">
        <v>25</v>
      </c>
    </row>
    <row r="102984" spans="1:4">
      <c r="A102984" s="3">
        <f t="shared" ref="A102984:A102993" si="10298">ROW()</f>
        <v>102984</v>
      </c>
      <c r="D102984" t="s">
        <v>25</v>
      </c>
    </row>
    <row r="102985" spans="1:4">
      <c r="A102985" s="3">
        <f t="shared" si="10298"/>
        <v>102985</v>
      </c>
      <c r="D102985" t="s">
        <v>25</v>
      </c>
    </row>
    <row r="102986" spans="1:4">
      <c r="A102986" s="3">
        <f t="shared" si="10298"/>
        <v>102986</v>
      </c>
      <c r="D102986" t="s">
        <v>25</v>
      </c>
    </row>
    <row r="102987" spans="1:4">
      <c r="A102987" s="3">
        <f t="shared" si="10298"/>
        <v>102987</v>
      </c>
      <c r="D102987" t="s">
        <v>25</v>
      </c>
    </row>
    <row r="102988" spans="1:4">
      <c r="A102988" s="3">
        <f t="shared" si="10298"/>
        <v>102988</v>
      </c>
      <c r="D102988" t="s">
        <v>25</v>
      </c>
    </row>
    <row r="102989" spans="1:4">
      <c r="A102989" s="3">
        <f t="shared" si="10298"/>
        <v>102989</v>
      </c>
      <c r="D102989" t="s">
        <v>25</v>
      </c>
    </row>
    <row r="102990" spans="1:4">
      <c r="A102990" s="3">
        <f t="shared" si="10298"/>
        <v>102990</v>
      </c>
      <c r="D102990" t="s">
        <v>25</v>
      </c>
    </row>
    <row r="102991" spans="1:4">
      <c r="A102991" s="3">
        <f t="shared" si="10298"/>
        <v>102991</v>
      </c>
      <c r="D102991" t="s">
        <v>25</v>
      </c>
    </row>
    <row r="102992" spans="1:4">
      <c r="A102992" s="3">
        <f t="shared" si="10298"/>
        <v>102992</v>
      </c>
      <c r="D102992" t="s">
        <v>25</v>
      </c>
    </row>
    <row r="102993" spans="1:4">
      <c r="A102993" s="3">
        <f t="shared" si="10298"/>
        <v>102993</v>
      </c>
      <c r="D102993" t="s">
        <v>25</v>
      </c>
    </row>
    <row r="102994" spans="1:4">
      <c r="A102994" s="3">
        <f t="shared" ref="A102994:A103003" si="10299">ROW()</f>
        <v>102994</v>
      </c>
      <c r="D102994" t="s">
        <v>25</v>
      </c>
    </row>
    <row r="102995" spans="1:4">
      <c r="A102995" s="3">
        <f t="shared" si="10299"/>
        <v>102995</v>
      </c>
      <c r="D102995" t="s">
        <v>25</v>
      </c>
    </row>
    <row r="102996" spans="1:4">
      <c r="A102996" s="3">
        <f t="shared" si="10299"/>
        <v>102996</v>
      </c>
      <c r="D102996" t="s">
        <v>25</v>
      </c>
    </row>
    <row r="102997" spans="1:4">
      <c r="A102997" s="3">
        <f t="shared" si="10299"/>
        <v>102997</v>
      </c>
      <c r="D102997" t="s">
        <v>25</v>
      </c>
    </row>
    <row r="102998" spans="1:4">
      <c r="A102998" s="3">
        <f t="shared" si="10299"/>
        <v>102998</v>
      </c>
      <c r="D102998" t="s">
        <v>25</v>
      </c>
    </row>
    <row r="102999" spans="1:4">
      <c r="A102999" s="3">
        <f t="shared" si="10299"/>
        <v>102999</v>
      </c>
      <c r="D102999" t="s">
        <v>25</v>
      </c>
    </row>
    <row r="103000" spans="1:4">
      <c r="A103000" s="3">
        <f t="shared" si="10299"/>
        <v>103000</v>
      </c>
      <c r="D103000" t="s">
        <v>25</v>
      </c>
    </row>
    <row r="103001" spans="1:4">
      <c r="A103001" s="3">
        <f t="shared" si="10299"/>
        <v>103001</v>
      </c>
      <c r="D103001" t="s">
        <v>25</v>
      </c>
    </row>
    <row r="103002" spans="1:4">
      <c r="A103002" s="3">
        <f t="shared" si="10299"/>
        <v>103002</v>
      </c>
      <c r="D103002" t="s">
        <v>25</v>
      </c>
    </row>
    <row r="103003" spans="1:4">
      <c r="A103003" s="3">
        <f t="shared" si="10299"/>
        <v>103003</v>
      </c>
      <c r="D103003" t="s">
        <v>25</v>
      </c>
    </row>
    <row r="103004" spans="1:4">
      <c r="A103004" s="3">
        <f t="shared" ref="A103004:A103013" si="10300">ROW()</f>
        <v>103004</v>
      </c>
      <c r="D103004" t="s">
        <v>25</v>
      </c>
    </row>
    <row r="103005" spans="1:4">
      <c r="A103005" s="3">
        <f t="shared" si="10300"/>
        <v>103005</v>
      </c>
      <c r="D103005" t="s">
        <v>25</v>
      </c>
    </row>
    <row r="103006" spans="1:4">
      <c r="A103006" s="3">
        <f t="shared" si="10300"/>
        <v>103006</v>
      </c>
      <c r="D103006" t="s">
        <v>25</v>
      </c>
    </row>
    <row r="103007" spans="1:4">
      <c r="A103007" s="3">
        <f t="shared" si="10300"/>
        <v>103007</v>
      </c>
      <c r="D103007" t="s">
        <v>25</v>
      </c>
    </row>
    <row r="103008" spans="1:4">
      <c r="A103008" s="3">
        <f t="shared" si="10300"/>
        <v>103008</v>
      </c>
      <c r="D103008" t="s">
        <v>25</v>
      </c>
    </row>
    <row r="103009" spans="1:4">
      <c r="A103009" s="3">
        <f t="shared" si="10300"/>
        <v>103009</v>
      </c>
      <c r="D103009" t="s">
        <v>25</v>
      </c>
    </row>
    <row r="103010" spans="1:4">
      <c r="A103010" s="3">
        <f t="shared" si="10300"/>
        <v>103010</v>
      </c>
      <c r="D103010" t="s">
        <v>25</v>
      </c>
    </row>
    <row r="103011" spans="1:4">
      <c r="A103011" s="3">
        <f t="shared" si="10300"/>
        <v>103011</v>
      </c>
      <c r="D103011" t="s">
        <v>25</v>
      </c>
    </row>
    <row r="103012" spans="1:4">
      <c r="A103012" s="3">
        <f t="shared" si="10300"/>
        <v>103012</v>
      </c>
      <c r="D103012" t="s">
        <v>25</v>
      </c>
    </row>
    <row r="103013" spans="1:4">
      <c r="A103013" s="3">
        <f t="shared" si="10300"/>
        <v>103013</v>
      </c>
      <c r="D103013" t="s">
        <v>25</v>
      </c>
    </row>
    <row r="103014" spans="1:4">
      <c r="A103014" s="3">
        <f t="shared" ref="A103014:A103023" si="10301">ROW()</f>
        <v>103014</v>
      </c>
      <c r="D103014" t="s">
        <v>25</v>
      </c>
    </row>
    <row r="103015" spans="1:4">
      <c r="A103015" s="3">
        <f t="shared" si="10301"/>
        <v>103015</v>
      </c>
      <c r="D103015" t="s">
        <v>25</v>
      </c>
    </row>
    <row r="103016" spans="1:4">
      <c r="A103016" s="3">
        <f t="shared" si="10301"/>
        <v>103016</v>
      </c>
      <c r="D103016" t="s">
        <v>25</v>
      </c>
    </row>
    <row r="103017" spans="1:4">
      <c r="A103017" s="3">
        <f t="shared" si="10301"/>
        <v>103017</v>
      </c>
      <c r="D103017" t="s">
        <v>25</v>
      </c>
    </row>
    <row r="103018" spans="1:4">
      <c r="A103018" s="3">
        <f t="shared" si="10301"/>
        <v>103018</v>
      </c>
      <c r="D103018" t="s">
        <v>25</v>
      </c>
    </row>
    <row r="103019" spans="1:4">
      <c r="A103019" s="3">
        <f t="shared" si="10301"/>
        <v>103019</v>
      </c>
      <c r="D103019" t="s">
        <v>25</v>
      </c>
    </row>
    <row r="103020" spans="1:4">
      <c r="A103020" s="3">
        <f t="shared" si="10301"/>
        <v>103020</v>
      </c>
      <c r="D103020" t="s">
        <v>25</v>
      </c>
    </row>
    <row r="103021" spans="1:4">
      <c r="A103021" s="3">
        <f t="shared" si="10301"/>
        <v>103021</v>
      </c>
      <c r="D103021" t="s">
        <v>25</v>
      </c>
    </row>
    <row r="103022" spans="1:4">
      <c r="A103022" s="3">
        <f t="shared" si="10301"/>
        <v>103022</v>
      </c>
      <c r="D103022" t="s">
        <v>25</v>
      </c>
    </row>
    <row r="103023" spans="1:4">
      <c r="A103023" s="3">
        <f t="shared" si="10301"/>
        <v>103023</v>
      </c>
      <c r="D103023" t="s">
        <v>25</v>
      </c>
    </row>
    <row r="103024" spans="1:4">
      <c r="A103024" s="3">
        <f t="shared" ref="A103024:A103033" si="10302">ROW()</f>
        <v>103024</v>
      </c>
      <c r="D103024" t="s">
        <v>25</v>
      </c>
    </row>
    <row r="103025" spans="1:4">
      <c r="A103025" s="3">
        <f t="shared" si="10302"/>
        <v>103025</v>
      </c>
      <c r="D103025" t="s">
        <v>25</v>
      </c>
    </row>
    <row r="103026" spans="1:4">
      <c r="A103026" s="3">
        <f t="shared" si="10302"/>
        <v>103026</v>
      </c>
      <c r="D103026" t="s">
        <v>25</v>
      </c>
    </row>
    <row r="103027" spans="1:4">
      <c r="A103027" s="3">
        <f t="shared" si="10302"/>
        <v>103027</v>
      </c>
      <c r="D103027" t="s">
        <v>25</v>
      </c>
    </row>
    <row r="103028" spans="1:4">
      <c r="A103028" s="3">
        <f t="shared" si="10302"/>
        <v>103028</v>
      </c>
      <c r="D103028" t="s">
        <v>25</v>
      </c>
    </row>
    <row r="103029" spans="1:4">
      <c r="A103029" s="3">
        <f t="shared" si="10302"/>
        <v>103029</v>
      </c>
      <c r="D103029" t="s">
        <v>25</v>
      </c>
    </row>
    <row r="103030" spans="1:4">
      <c r="A103030" s="3">
        <f t="shared" si="10302"/>
        <v>103030</v>
      </c>
      <c r="D103030" t="s">
        <v>25</v>
      </c>
    </row>
    <row r="103031" spans="1:4">
      <c r="A103031" s="3">
        <f t="shared" si="10302"/>
        <v>103031</v>
      </c>
      <c r="D103031" t="s">
        <v>25</v>
      </c>
    </row>
    <row r="103032" spans="1:4">
      <c r="A103032" s="3">
        <f t="shared" si="10302"/>
        <v>103032</v>
      </c>
      <c r="D103032" t="s">
        <v>25</v>
      </c>
    </row>
    <row r="103033" spans="1:4">
      <c r="A103033" s="3">
        <f t="shared" si="10302"/>
        <v>103033</v>
      </c>
      <c r="D103033" t="s">
        <v>25</v>
      </c>
    </row>
    <row r="103034" spans="1:4">
      <c r="A103034" s="3">
        <f t="shared" ref="A103034:A103043" si="10303">ROW()</f>
        <v>103034</v>
      </c>
      <c r="D103034" t="s">
        <v>25</v>
      </c>
    </row>
    <row r="103035" spans="1:4">
      <c r="A103035" s="3">
        <f t="shared" si="10303"/>
        <v>103035</v>
      </c>
      <c r="D103035" t="s">
        <v>25</v>
      </c>
    </row>
    <row r="103036" spans="1:4">
      <c r="A103036" s="3">
        <f t="shared" si="10303"/>
        <v>103036</v>
      </c>
      <c r="D103036" t="s">
        <v>25</v>
      </c>
    </row>
    <row r="103037" spans="1:4">
      <c r="A103037" s="3">
        <f t="shared" si="10303"/>
        <v>103037</v>
      </c>
      <c r="D103037" t="s">
        <v>25</v>
      </c>
    </row>
    <row r="103038" spans="1:4">
      <c r="A103038" s="3">
        <f t="shared" si="10303"/>
        <v>103038</v>
      </c>
      <c r="D103038" t="s">
        <v>25</v>
      </c>
    </row>
    <row r="103039" spans="1:4">
      <c r="A103039" s="3">
        <f t="shared" si="10303"/>
        <v>103039</v>
      </c>
      <c r="D103039" t="s">
        <v>25</v>
      </c>
    </row>
    <row r="103040" spans="1:4">
      <c r="A103040" s="3">
        <f t="shared" si="10303"/>
        <v>103040</v>
      </c>
      <c r="D103040" t="s">
        <v>25</v>
      </c>
    </row>
    <row r="103041" spans="1:4">
      <c r="A103041" s="3">
        <f t="shared" si="10303"/>
        <v>103041</v>
      </c>
      <c r="D103041" t="s">
        <v>25</v>
      </c>
    </row>
    <row r="103042" spans="1:4">
      <c r="A103042" s="3">
        <f t="shared" si="10303"/>
        <v>103042</v>
      </c>
      <c r="D103042" t="s">
        <v>25</v>
      </c>
    </row>
    <row r="103043" spans="1:4">
      <c r="A103043" s="3">
        <f t="shared" si="10303"/>
        <v>103043</v>
      </c>
      <c r="D103043" t="s">
        <v>25</v>
      </c>
    </row>
    <row r="103044" spans="1:4">
      <c r="A103044" s="3">
        <f t="shared" ref="A103044:A103053" si="10304">ROW()</f>
        <v>103044</v>
      </c>
      <c r="D103044" t="s">
        <v>25</v>
      </c>
    </row>
    <row r="103045" spans="1:4">
      <c r="A103045" s="3">
        <f t="shared" si="10304"/>
        <v>103045</v>
      </c>
      <c r="D103045" t="s">
        <v>25</v>
      </c>
    </row>
    <row r="103046" spans="1:4">
      <c r="A103046" s="3">
        <f t="shared" si="10304"/>
        <v>103046</v>
      </c>
      <c r="D103046" t="s">
        <v>25</v>
      </c>
    </row>
    <row r="103047" spans="1:4">
      <c r="A103047" s="3">
        <f t="shared" si="10304"/>
        <v>103047</v>
      </c>
      <c r="D103047" t="s">
        <v>25</v>
      </c>
    </row>
    <row r="103048" spans="1:4">
      <c r="A103048" s="3">
        <f t="shared" si="10304"/>
        <v>103048</v>
      </c>
      <c r="D103048" t="s">
        <v>25</v>
      </c>
    </row>
    <row r="103049" spans="1:4">
      <c r="A103049" s="3">
        <f t="shared" si="10304"/>
        <v>103049</v>
      </c>
      <c r="D103049" t="s">
        <v>25</v>
      </c>
    </row>
    <row r="103050" spans="1:4">
      <c r="A103050" s="3">
        <f t="shared" si="10304"/>
        <v>103050</v>
      </c>
      <c r="D103050" t="s">
        <v>25</v>
      </c>
    </row>
    <row r="103051" spans="1:4">
      <c r="A103051" s="3">
        <f t="shared" si="10304"/>
        <v>103051</v>
      </c>
      <c r="D103051" t="s">
        <v>25</v>
      </c>
    </row>
    <row r="103052" spans="1:4">
      <c r="A103052" s="3">
        <f t="shared" si="10304"/>
        <v>103052</v>
      </c>
      <c r="D103052" t="s">
        <v>25</v>
      </c>
    </row>
    <row r="103053" spans="1:4">
      <c r="A103053" s="3">
        <f t="shared" si="10304"/>
        <v>103053</v>
      </c>
      <c r="D103053" t="s">
        <v>25</v>
      </c>
    </row>
    <row r="103054" spans="1:4">
      <c r="A103054" s="3">
        <f t="shared" ref="A103054:A103063" si="10305">ROW()</f>
        <v>103054</v>
      </c>
      <c r="D103054" t="s">
        <v>25</v>
      </c>
    </row>
    <row r="103055" spans="1:4">
      <c r="A103055" s="3">
        <f t="shared" si="10305"/>
        <v>103055</v>
      </c>
      <c r="D103055" t="s">
        <v>25</v>
      </c>
    </row>
    <row r="103056" spans="1:4">
      <c r="A103056" s="3">
        <f t="shared" si="10305"/>
        <v>103056</v>
      </c>
      <c r="D103056" t="s">
        <v>25</v>
      </c>
    </row>
    <row r="103057" spans="1:4">
      <c r="A103057" s="3">
        <f t="shared" si="10305"/>
        <v>103057</v>
      </c>
      <c r="D103057" t="s">
        <v>25</v>
      </c>
    </row>
    <row r="103058" spans="1:4">
      <c r="A103058" s="3">
        <f t="shared" si="10305"/>
        <v>103058</v>
      </c>
      <c r="D103058" t="s">
        <v>25</v>
      </c>
    </row>
    <row r="103059" spans="1:4">
      <c r="A103059" s="3">
        <f t="shared" si="10305"/>
        <v>103059</v>
      </c>
      <c r="D103059" t="s">
        <v>25</v>
      </c>
    </row>
    <row r="103060" spans="1:4">
      <c r="A103060" s="3">
        <f t="shared" si="10305"/>
        <v>103060</v>
      </c>
      <c r="D103060" t="s">
        <v>25</v>
      </c>
    </row>
    <row r="103061" spans="1:4">
      <c r="A103061" s="3">
        <f t="shared" si="10305"/>
        <v>103061</v>
      </c>
      <c r="D103061" t="s">
        <v>25</v>
      </c>
    </row>
    <row r="103062" spans="1:4">
      <c r="A103062" s="3">
        <f t="shared" si="10305"/>
        <v>103062</v>
      </c>
      <c r="D103062" t="s">
        <v>25</v>
      </c>
    </row>
    <row r="103063" spans="1:4">
      <c r="A103063" s="3">
        <f t="shared" si="10305"/>
        <v>103063</v>
      </c>
      <c r="D103063" t="s">
        <v>25</v>
      </c>
    </row>
    <row r="103064" spans="1:4">
      <c r="A103064" s="3">
        <f t="shared" ref="A103064:A103073" si="10306">ROW()</f>
        <v>103064</v>
      </c>
      <c r="D103064" t="s">
        <v>25</v>
      </c>
    </row>
    <row r="103065" spans="1:4">
      <c r="A103065" s="3">
        <f t="shared" si="10306"/>
        <v>103065</v>
      </c>
      <c r="D103065" t="s">
        <v>25</v>
      </c>
    </row>
    <row r="103066" spans="1:4">
      <c r="A103066" s="3">
        <f t="shared" si="10306"/>
        <v>103066</v>
      </c>
      <c r="D103066" t="s">
        <v>25</v>
      </c>
    </row>
    <row r="103067" spans="1:4">
      <c r="A103067" s="3">
        <f t="shared" si="10306"/>
        <v>103067</v>
      </c>
      <c r="D103067" t="s">
        <v>25</v>
      </c>
    </row>
    <row r="103068" spans="1:4">
      <c r="A103068" s="3">
        <f t="shared" si="10306"/>
        <v>103068</v>
      </c>
      <c r="D103068" t="s">
        <v>25</v>
      </c>
    </row>
    <row r="103069" spans="1:4">
      <c r="A103069" s="3">
        <f t="shared" si="10306"/>
        <v>103069</v>
      </c>
      <c r="D103069" t="s">
        <v>25</v>
      </c>
    </row>
    <row r="103070" spans="1:4">
      <c r="A103070" s="3">
        <f t="shared" si="10306"/>
        <v>103070</v>
      </c>
      <c r="D103070" t="s">
        <v>25</v>
      </c>
    </row>
    <row r="103071" spans="1:4">
      <c r="A103071" s="3">
        <f t="shared" si="10306"/>
        <v>103071</v>
      </c>
      <c r="D103071" t="s">
        <v>25</v>
      </c>
    </row>
    <row r="103072" spans="1:4">
      <c r="A103072" s="3">
        <f t="shared" si="10306"/>
        <v>103072</v>
      </c>
      <c r="D103072" t="s">
        <v>25</v>
      </c>
    </row>
    <row r="103073" spans="1:4">
      <c r="A103073" s="3">
        <f t="shared" si="10306"/>
        <v>103073</v>
      </c>
      <c r="D103073" t="s">
        <v>25</v>
      </c>
    </row>
    <row r="103074" spans="1:4">
      <c r="A103074" s="3">
        <f t="shared" ref="A103074:A103083" si="10307">ROW()</f>
        <v>103074</v>
      </c>
      <c r="D103074" t="s">
        <v>25</v>
      </c>
    </row>
    <row r="103075" spans="1:4">
      <c r="A103075" s="3">
        <f t="shared" si="10307"/>
        <v>103075</v>
      </c>
      <c r="D103075" t="s">
        <v>25</v>
      </c>
    </row>
    <row r="103076" spans="1:4">
      <c r="A103076" s="3">
        <f t="shared" si="10307"/>
        <v>103076</v>
      </c>
      <c r="D103076" t="s">
        <v>25</v>
      </c>
    </row>
    <row r="103077" spans="1:4">
      <c r="A103077" s="3">
        <f t="shared" si="10307"/>
        <v>103077</v>
      </c>
      <c r="D103077" t="s">
        <v>25</v>
      </c>
    </row>
    <row r="103078" spans="1:4">
      <c r="A103078" s="3">
        <f t="shared" si="10307"/>
        <v>103078</v>
      </c>
      <c r="D103078" t="s">
        <v>25</v>
      </c>
    </row>
    <row r="103079" spans="1:4">
      <c r="A103079" s="3">
        <f t="shared" si="10307"/>
        <v>103079</v>
      </c>
      <c r="D103079" t="s">
        <v>25</v>
      </c>
    </row>
    <row r="103080" spans="1:4">
      <c r="A103080" s="3">
        <f t="shared" si="10307"/>
        <v>103080</v>
      </c>
      <c r="D103080" t="s">
        <v>25</v>
      </c>
    </row>
    <row r="103081" spans="1:4">
      <c r="A103081" s="3">
        <f t="shared" si="10307"/>
        <v>103081</v>
      </c>
      <c r="D103081" t="s">
        <v>25</v>
      </c>
    </row>
    <row r="103082" spans="1:4">
      <c r="A103082" s="3">
        <f t="shared" si="10307"/>
        <v>103082</v>
      </c>
      <c r="D103082" t="s">
        <v>25</v>
      </c>
    </row>
    <row r="103083" spans="1:4">
      <c r="A103083" s="3">
        <f t="shared" si="10307"/>
        <v>103083</v>
      </c>
      <c r="D103083" t="s">
        <v>25</v>
      </c>
    </row>
    <row r="103084" spans="1:4">
      <c r="A103084" s="3">
        <f t="shared" ref="A103084:A103093" si="10308">ROW()</f>
        <v>103084</v>
      </c>
      <c r="D103084" t="s">
        <v>25</v>
      </c>
    </row>
    <row r="103085" spans="1:4">
      <c r="A103085" s="3">
        <f t="shared" si="10308"/>
        <v>103085</v>
      </c>
      <c r="D103085" t="s">
        <v>25</v>
      </c>
    </row>
    <row r="103086" spans="1:4">
      <c r="A103086" s="3">
        <f t="shared" si="10308"/>
        <v>103086</v>
      </c>
      <c r="D103086" t="s">
        <v>25</v>
      </c>
    </row>
    <row r="103087" spans="1:4">
      <c r="A103087" s="3">
        <f t="shared" si="10308"/>
        <v>103087</v>
      </c>
      <c r="D103087" t="s">
        <v>25</v>
      </c>
    </row>
    <row r="103088" spans="1:4">
      <c r="A103088" s="3">
        <f t="shared" si="10308"/>
        <v>103088</v>
      </c>
      <c r="D103088" t="s">
        <v>25</v>
      </c>
    </row>
    <row r="103089" spans="1:4">
      <c r="A103089" s="3">
        <f t="shared" si="10308"/>
        <v>103089</v>
      </c>
      <c r="D103089" t="s">
        <v>25</v>
      </c>
    </row>
    <row r="103090" spans="1:4">
      <c r="A103090" s="3">
        <f t="shared" si="10308"/>
        <v>103090</v>
      </c>
      <c r="D103090" t="s">
        <v>25</v>
      </c>
    </row>
    <row r="103091" spans="1:4">
      <c r="A103091" s="3">
        <f t="shared" si="10308"/>
        <v>103091</v>
      </c>
      <c r="D103091" t="s">
        <v>25</v>
      </c>
    </row>
    <row r="103092" spans="1:4">
      <c r="A103092" s="3">
        <f t="shared" si="10308"/>
        <v>103092</v>
      </c>
      <c r="D103092" t="s">
        <v>25</v>
      </c>
    </row>
    <row r="103093" spans="1:4">
      <c r="A103093" s="3">
        <f t="shared" si="10308"/>
        <v>103093</v>
      </c>
      <c r="D103093" t="s">
        <v>25</v>
      </c>
    </row>
    <row r="103094" spans="1:4">
      <c r="A103094" s="3">
        <f t="shared" ref="A103094:A103103" si="10309">ROW()</f>
        <v>103094</v>
      </c>
      <c r="D103094" t="s">
        <v>25</v>
      </c>
    </row>
    <row r="103095" spans="1:4">
      <c r="A103095" s="3">
        <f t="shared" si="10309"/>
        <v>103095</v>
      </c>
      <c r="D103095" t="s">
        <v>25</v>
      </c>
    </row>
    <row r="103096" spans="1:4">
      <c r="A103096" s="3">
        <f t="shared" si="10309"/>
        <v>103096</v>
      </c>
      <c r="D103096" t="s">
        <v>25</v>
      </c>
    </row>
    <row r="103097" spans="1:4">
      <c r="A103097" s="3">
        <f t="shared" si="10309"/>
        <v>103097</v>
      </c>
      <c r="D103097" t="s">
        <v>25</v>
      </c>
    </row>
    <row r="103098" spans="1:4">
      <c r="A103098" s="3">
        <f t="shared" si="10309"/>
        <v>103098</v>
      </c>
      <c r="D103098" t="s">
        <v>25</v>
      </c>
    </row>
    <row r="103099" spans="1:4">
      <c r="A103099" s="3">
        <f t="shared" si="10309"/>
        <v>103099</v>
      </c>
      <c r="D103099" t="s">
        <v>25</v>
      </c>
    </row>
    <row r="103100" spans="1:4">
      <c r="A103100" s="3">
        <f t="shared" si="10309"/>
        <v>103100</v>
      </c>
      <c r="D103100" t="s">
        <v>25</v>
      </c>
    </row>
    <row r="103101" spans="1:4">
      <c r="A103101" s="3">
        <f t="shared" si="10309"/>
        <v>103101</v>
      </c>
      <c r="D103101" t="s">
        <v>25</v>
      </c>
    </row>
    <row r="103102" spans="1:4">
      <c r="A103102" s="3">
        <f t="shared" si="10309"/>
        <v>103102</v>
      </c>
      <c r="D103102" t="s">
        <v>25</v>
      </c>
    </row>
    <row r="103103" spans="1:4">
      <c r="A103103" s="3">
        <f t="shared" si="10309"/>
        <v>103103</v>
      </c>
      <c r="D103103" t="s">
        <v>25</v>
      </c>
    </row>
    <row r="103104" spans="1:4">
      <c r="A103104" s="3">
        <f t="shared" ref="A103104:A103113" si="10310">ROW()</f>
        <v>103104</v>
      </c>
      <c r="D103104" t="s">
        <v>25</v>
      </c>
    </row>
    <row r="103105" spans="1:4">
      <c r="A103105" s="3">
        <f t="shared" si="10310"/>
        <v>103105</v>
      </c>
      <c r="D103105" t="s">
        <v>25</v>
      </c>
    </row>
    <row r="103106" spans="1:4">
      <c r="A103106" s="3">
        <f t="shared" si="10310"/>
        <v>103106</v>
      </c>
      <c r="D103106" t="s">
        <v>25</v>
      </c>
    </row>
    <row r="103107" spans="1:4">
      <c r="A103107" s="3">
        <f t="shared" si="10310"/>
        <v>103107</v>
      </c>
      <c r="D103107" t="s">
        <v>25</v>
      </c>
    </row>
    <row r="103108" spans="1:4">
      <c r="A103108" s="3">
        <f t="shared" si="10310"/>
        <v>103108</v>
      </c>
      <c r="D103108" t="s">
        <v>25</v>
      </c>
    </row>
    <row r="103109" spans="1:4">
      <c r="A103109" s="3">
        <f t="shared" si="10310"/>
        <v>103109</v>
      </c>
      <c r="D103109" t="s">
        <v>25</v>
      </c>
    </row>
    <row r="103110" spans="1:4">
      <c r="A103110" s="3">
        <f t="shared" si="10310"/>
        <v>103110</v>
      </c>
      <c r="D103110" t="s">
        <v>25</v>
      </c>
    </row>
    <row r="103111" spans="1:4">
      <c r="A103111" s="3">
        <f t="shared" si="10310"/>
        <v>103111</v>
      </c>
      <c r="D103111" t="s">
        <v>25</v>
      </c>
    </row>
    <row r="103112" spans="1:4">
      <c r="A103112" s="3">
        <f t="shared" si="10310"/>
        <v>103112</v>
      </c>
      <c r="D103112" t="s">
        <v>25</v>
      </c>
    </row>
    <row r="103113" spans="1:4">
      <c r="A103113" s="3">
        <f t="shared" si="10310"/>
        <v>103113</v>
      </c>
      <c r="D103113" t="s">
        <v>25</v>
      </c>
    </row>
    <row r="103114" spans="1:4">
      <c r="A103114" s="3">
        <f t="shared" ref="A103114:A103123" si="10311">ROW()</f>
        <v>103114</v>
      </c>
      <c r="D103114" t="s">
        <v>25</v>
      </c>
    </row>
    <row r="103115" spans="1:4">
      <c r="A103115" s="3">
        <f t="shared" si="10311"/>
        <v>103115</v>
      </c>
      <c r="D103115" t="s">
        <v>25</v>
      </c>
    </row>
    <row r="103116" spans="1:4">
      <c r="A103116" s="3">
        <f t="shared" si="10311"/>
        <v>103116</v>
      </c>
      <c r="D103116" t="s">
        <v>25</v>
      </c>
    </row>
    <row r="103117" spans="1:4">
      <c r="A103117" s="3">
        <f t="shared" si="10311"/>
        <v>103117</v>
      </c>
      <c r="D103117" t="s">
        <v>25</v>
      </c>
    </row>
    <row r="103118" spans="1:4">
      <c r="A103118" s="3">
        <f t="shared" si="10311"/>
        <v>103118</v>
      </c>
      <c r="D103118" t="s">
        <v>25</v>
      </c>
    </row>
    <row r="103119" spans="1:4">
      <c r="A103119" s="3">
        <f t="shared" si="10311"/>
        <v>103119</v>
      </c>
      <c r="D103119" t="s">
        <v>25</v>
      </c>
    </row>
    <row r="103120" spans="1:4">
      <c r="A103120" s="3">
        <f t="shared" si="10311"/>
        <v>103120</v>
      </c>
      <c r="D103120" t="s">
        <v>25</v>
      </c>
    </row>
    <row r="103121" spans="1:4">
      <c r="A103121" s="3">
        <f t="shared" si="10311"/>
        <v>103121</v>
      </c>
      <c r="D103121" t="s">
        <v>25</v>
      </c>
    </row>
    <row r="103122" spans="1:4">
      <c r="A103122" s="3">
        <f t="shared" si="10311"/>
        <v>103122</v>
      </c>
      <c r="D103122" t="s">
        <v>25</v>
      </c>
    </row>
    <row r="103123" spans="1:4">
      <c r="A103123" s="3">
        <f t="shared" si="10311"/>
        <v>103123</v>
      </c>
      <c r="D103123" t="s">
        <v>25</v>
      </c>
    </row>
    <row r="103124" spans="1:4">
      <c r="A103124" s="3">
        <f t="shared" ref="A103124:A103133" si="10312">ROW()</f>
        <v>103124</v>
      </c>
      <c r="D103124" t="s">
        <v>25</v>
      </c>
    </row>
    <row r="103125" spans="1:4">
      <c r="A103125" s="3">
        <f t="shared" si="10312"/>
        <v>103125</v>
      </c>
      <c r="D103125" t="s">
        <v>25</v>
      </c>
    </row>
    <row r="103126" spans="1:4">
      <c r="A103126" s="3">
        <f t="shared" si="10312"/>
        <v>103126</v>
      </c>
      <c r="D103126" t="s">
        <v>25</v>
      </c>
    </row>
    <row r="103127" spans="1:4">
      <c r="A103127" s="3">
        <f t="shared" si="10312"/>
        <v>103127</v>
      </c>
      <c r="D103127" t="s">
        <v>25</v>
      </c>
    </row>
    <row r="103128" spans="1:4">
      <c r="A103128" s="3">
        <f t="shared" si="10312"/>
        <v>103128</v>
      </c>
      <c r="D103128" t="s">
        <v>25</v>
      </c>
    </row>
    <row r="103129" spans="1:4">
      <c r="A103129" s="3">
        <f t="shared" si="10312"/>
        <v>103129</v>
      </c>
      <c r="D103129" t="s">
        <v>25</v>
      </c>
    </row>
    <row r="103130" spans="1:4">
      <c r="A103130" s="3">
        <f t="shared" si="10312"/>
        <v>103130</v>
      </c>
      <c r="D103130" t="s">
        <v>25</v>
      </c>
    </row>
    <row r="103131" spans="1:4">
      <c r="A103131" s="3">
        <f t="shared" si="10312"/>
        <v>103131</v>
      </c>
      <c r="D103131" t="s">
        <v>25</v>
      </c>
    </row>
    <row r="103132" spans="1:4">
      <c r="A103132" s="3">
        <f t="shared" si="10312"/>
        <v>103132</v>
      </c>
      <c r="D103132" t="s">
        <v>25</v>
      </c>
    </row>
    <row r="103133" spans="1:4">
      <c r="A103133" s="3">
        <f t="shared" si="10312"/>
        <v>103133</v>
      </c>
      <c r="D103133" t="s">
        <v>25</v>
      </c>
    </row>
    <row r="103134" spans="1:4">
      <c r="A103134" s="3">
        <f t="shared" ref="A103134:A103143" si="10313">ROW()</f>
        <v>103134</v>
      </c>
      <c r="D103134" t="s">
        <v>25</v>
      </c>
    </row>
    <row r="103135" spans="1:4">
      <c r="A103135" s="3">
        <f t="shared" si="10313"/>
        <v>103135</v>
      </c>
      <c r="D103135" t="s">
        <v>25</v>
      </c>
    </row>
    <row r="103136" spans="1:4">
      <c r="A103136" s="3">
        <f t="shared" si="10313"/>
        <v>103136</v>
      </c>
      <c r="D103136" t="s">
        <v>25</v>
      </c>
    </row>
    <row r="103137" spans="1:4">
      <c r="A103137" s="3">
        <f t="shared" si="10313"/>
        <v>103137</v>
      </c>
      <c r="D103137" t="s">
        <v>25</v>
      </c>
    </row>
    <row r="103138" spans="1:4">
      <c r="A103138" s="3">
        <f t="shared" si="10313"/>
        <v>103138</v>
      </c>
      <c r="D103138" t="s">
        <v>25</v>
      </c>
    </row>
    <row r="103139" spans="1:4">
      <c r="A103139" s="3">
        <f t="shared" si="10313"/>
        <v>103139</v>
      </c>
      <c r="D103139" t="s">
        <v>25</v>
      </c>
    </row>
    <row r="103140" spans="1:4">
      <c r="A103140" s="3">
        <f t="shared" si="10313"/>
        <v>103140</v>
      </c>
      <c r="D103140" t="s">
        <v>25</v>
      </c>
    </row>
    <row r="103141" spans="1:4">
      <c r="A103141" s="3">
        <f t="shared" si="10313"/>
        <v>103141</v>
      </c>
      <c r="D103141" t="s">
        <v>25</v>
      </c>
    </row>
    <row r="103142" spans="1:4">
      <c r="A103142" s="3">
        <f t="shared" si="10313"/>
        <v>103142</v>
      </c>
      <c r="D103142" t="s">
        <v>25</v>
      </c>
    </row>
    <row r="103143" spans="1:4">
      <c r="A103143" s="3">
        <f t="shared" si="10313"/>
        <v>103143</v>
      </c>
      <c r="D103143" t="s">
        <v>25</v>
      </c>
    </row>
    <row r="103144" spans="1:4">
      <c r="A103144" s="3">
        <f t="shared" ref="A103144:A103153" si="10314">ROW()</f>
        <v>103144</v>
      </c>
      <c r="D103144" t="s">
        <v>25</v>
      </c>
    </row>
    <row r="103145" spans="1:4">
      <c r="A103145" s="3">
        <f t="shared" si="10314"/>
        <v>103145</v>
      </c>
      <c r="D103145" t="s">
        <v>25</v>
      </c>
    </row>
    <row r="103146" spans="1:4">
      <c r="A103146" s="3">
        <f t="shared" si="10314"/>
        <v>103146</v>
      </c>
      <c r="D103146" t="s">
        <v>25</v>
      </c>
    </row>
    <row r="103147" spans="1:4">
      <c r="A103147" s="3">
        <f t="shared" si="10314"/>
        <v>103147</v>
      </c>
      <c r="D103147" t="s">
        <v>25</v>
      </c>
    </row>
    <row r="103148" spans="1:4">
      <c r="A103148" s="3">
        <f t="shared" si="10314"/>
        <v>103148</v>
      </c>
      <c r="D103148" t="s">
        <v>25</v>
      </c>
    </row>
    <row r="103149" spans="1:4">
      <c r="A103149" s="3">
        <f t="shared" si="10314"/>
        <v>103149</v>
      </c>
      <c r="D103149" t="s">
        <v>25</v>
      </c>
    </row>
    <row r="103150" spans="1:4">
      <c r="A103150" s="3">
        <f t="shared" si="10314"/>
        <v>103150</v>
      </c>
      <c r="D103150" t="s">
        <v>25</v>
      </c>
    </row>
    <row r="103151" spans="1:4">
      <c r="A103151" s="3">
        <f t="shared" si="10314"/>
        <v>103151</v>
      </c>
      <c r="D103151" t="s">
        <v>25</v>
      </c>
    </row>
    <row r="103152" spans="1:4">
      <c r="A103152" s="3">
        <f t="shared" si="10314"/>
        <v>103152</v>
      </c>
      <c r="D103152" t="s">
        <v>25</v>
      </c>
    </row>
    <row r="103153" spans="1:4">
      <c r="A103153" s="3">
        <f t="shared" si="10314"/>
        <v>103153</v>
      </c>
      <c r="D103153" t="s">
        <v>25</v>
      </c>
    </row>
    <row r="103154" spans="1:4">
      <c r="A103154" s="3">
        <f t="shared" ref="A103154:A103163" si="10315">ROW()</f>
        <v>103154</v>
      </c>
      <c r="D103154" t="s">
        <v>25</v>
      </c>
    </row>
    <row r="103155" spans="1:4">
      <c r="A103155" s="3">
        <f t="shared" si="10315"/>
        <v>103155</v>
      </c>
      <c r="D103155" t="s">
        <v>25</v>
      </c>
    </row>
    <row r="103156" spans="1:4">
      <c r="A103156" s="3">
        <f t="shared" si="10315"/>
        <v>103156</v>
      </c>
      <c r="D103156" t="s">
        <v>25</v>
      </c>
    </row>
    <row r="103157" spans="1:4">
      <c r="A103157" s="3">
        <f t="shared" si="10315"/>
        <v>103157</v>
      </c>
      <c r="D103157" t="s">
        <v>25</v>
      </c>
    </row>
    <row r="103158" spans="1:4">
      <c r="A103158" s="3">
        <f t="shared" si="10315"/>
        <v>103158</v>
      </c>
      <c r="D103158" t="s">
        <v>25</v>
      </c>
    </row>
    <row r="103159" spans="1:4">
      <c r="A103159" s="3">
        <f t="shared" si="10315"/>
        <v>103159</v>
      </c>
      <c r="D103159" t="s">
        <v>25</v>
      </c>
    </row>
    <row r="103160" spans="1:4">
      <c r="A103160" s="3">
        <f t="shared" si="10315"/>
        <v>103160</v>
      </c>
      <c r="D103160" t="s">
        <v>25</v>
      </c>
    </row>
    <row r="103161" spans="1:4">
      <c r="A103161" s="3">
        <f t="shared" si="10315"/>
        <v>103161</v>
      </c>
      <c r="D103161" t="s">
        <v>25</v>
      </c>
    </row>
    <row r="103162" spans="1:4">
      <c r="A103162" s="3">
        <f t="shared" si="10315"/>
        <v>103162</v>
      </c>
      <c r="D103162" t="s">
        <v>25</v>
      </c>
    </row>
    <row r="103163" spans="1:4">
      <c r="A103163" s="3">
        <f t="shared" si="10315"/>
        <v>103163</v>
      </c>
      <c r="D103163" t="s">
        <v>25</v>
      </c>
    </row>
    <row r="103164" spans="1:4">
      <c r="A103164" s="3">
        <f t="shared" ref="A103164:A103173" si="10316">ROW()</f>
        <v>103164</v>
      </c>
      <c r="D103164" t="s">
        <v>25</v>
      </c>
    </row>
    <row r="103165" spans="1:4">
      <c r="A103165" s="3">
        <f t="shared" si="10316"/>
        <v>103165</v>
      </c>
      <c r="D103165" t="s">
        <v>25</v>
      </c>
    </row>
    <row r="103166" spans="1:4">
      <c r="A103166" s="3">
        <f t="shared" si="10316"/>
        <v>103166</v>
      </c>
      <c r="D103166" t="s">
        <v>25</v>
      </c>
    </row>
    <row r="103167" spans="1:4">
      <c r="A103167" s="3">
        <f t="shared" si="10316"/>
        <v>103167</v>
      </c>
      <c r="D103167" t="s">
        <v>25</v>
      </c>
    </row>
    <row r="103168" spans="1:4">
      <c r="A103168" s="3">
        <f t="shared" si="10316"/>
        <v>103168</v>
      </c>
      <c r="D103168" t="s">
        <v>25</v>
      </c>
    </row>
    <row r="103169" spans="1:4">
      <c r="A103169" s="3">
        <f t="shared" si="10316"/>
        <v>103169</v>
      </c>
      <c r="D103169" t="s">
        <v>25</v>
      </c>
    </row>
    <row r="103170" spans="1:4">
      <c r="A103170" s="3">
        <f t="shared" si="10316"/>
        <v>103170</v>
      </c>
      <c r="D103170" t="s">
        <v>25</v>
      </c>
    </row>
    <row r="103171" spans="1:4">
      <c r="A103171" s="3">
        <f t="shared" si="10316"/>
        <v>103171</v>
      </c>
      <c r="D103171" t="s">
        <v>25</v>
      </c>
    </row>
    <row r="103172" spans="1:4">
      <c r="A103172" s="3">
        <f t="shared" si="10316"/>
        <v>103172</v>
      </c>
      <c r="D103172" t="s">
        <v>25</v>
      </c>
    </row>
    <row r="103173" spans="1:4">
      <c r="A103173" s="3">
        <f t="shared" si="10316"/>
        <v>103173</v>
      </c>
      <c r="D103173" t="s">
        <v>25</v>
      </c>
    </row>
    <row r="103174" spans="1:4">
      <c r="A103174" s="3">
        <f t="shared" ref="A103174:A103183" si="10317">ROW()</f>
        <v>103174</v>
      </c>
      <c r="D103174" t="s">
        <v>25</v>
      </c>
    </row>
    <row r="103175" spans="1:4">
      <c r="A103175" s="3">
        <f t="shared" si="10317"/>
        <v>103175</v>
      </c>
      <c r="D103175" t="s">
        <v>25</v>
      </c>
    </row>
    <row r="103176" spans="1:4">
      <c r="A103176" s="3">
        <f t="shared" si="10317"/>
        <v>103176</v>
      </c>
      <c r="D103176" t="s">
        <v>25</v>
      </c>
    </row>
    <row r="103177" spans="1:4">
      <c r="A103177" s="3">
        <f t="shared" si="10317"/>
        <v>103177</v>
      </c>
      <c r="D103177" t="s">
        <v>25</v>
      </c>
    </row>
    <row r="103178" spans="1:4">
      <c r="A103178" s="3">
        <f t="shared" si="10317"/>
        <v>103178</v>
      </c>
      <c r="D103178" t="s">
        <v>25</v>
      </c>
    </row>
    <row r="103179" spans="1:4">
      <c r="A103179" s="3">
        <f t="shared" si="10317"/>
        <v>103179</v>
      </c>
      <c r="D103179" t="s">
        <v>25</v>
      </c>
    </row>
    <row r="103180" spans="1:4">
      <c r="A103180" s="3">
        <f t="shared" si="10317"/>
        <v>103180</v>
      </c>
      <c r="D103180" t="s">
        <v>25</v>
      </c>
    </row>
    <row r="103181" spans="1:4">
      <c r="A103181" s="3">
        <f t="shared" si="10317"/>
        <v>103181</v>
      </c>
      <c r="D103181" t="s">
        <v>25</v>
      </c>
    </row>
    <row r="103182" spans="1:4">
      <c r="A103182" s="3">
        <f t="shared" si="10317"/>
        <v>103182</v>
      </c>
      <c r="D103182" t="s">
        <v>25</v>
      </c>
    </row>
    <row r="103183" spans="1:4">
      <c r="A103183" s="3">
        <f t="shared" si="10317"/>
        <v>103183</v>
      </c>
      <c r="D103183" t="s">
        <v>25</v>
      </c>
    </row>
    <row r="103184" spans="1:4">
      <c r="A103184" s="3">
        <f t="shared" ref="A103184:A103193" si="10318">ROW()</f>
        <v>103184</v>
      </c>
      <c r="D103184" t="s">
        <v>25</v>
      </c>
    </row>
    <row r="103185" spans="1:4">
      <c r="A103185" s="3">
        <f t="shared" si="10318"/>
        <v>103185</v>
      </c>
      <c r="D103185" t="s">
        <v>25</v>
      </c>
    </row>
    <row r="103186" spans="1:4">
      <c r="A103186" s="3">
        <f t="shared" si="10318"/>
        <v>103186</v>
      </c>
      <c r="D103186" t="s">
        <v>25</v>
      </c>
    </row>
    <row r="103187" spans="1:4">
      <c r="A103187" s="3">
        <f t="shared" si="10318"/>
        <v>103187</v>
      </c>
      <c r="D103187" t="s">
        <v>25</v>
      </c>
    </row>
    <row r="103188" spans="1:4">
      <c r="A103188" s="3">
        <f t="shared" si="10318"/>
        <v>103188</v>
      </c>
      <c r="D103188" t="s">
        <v>25</v>
      </c>
    </row>
    <row r="103189" spans="1:4">
      <c r="A103189" s="3">
        <f t="shared" si="10318"/>
        <v>103189</v>
      </c>
      <c r="D103189" t="s">
        <v>25</v>
      </c>
    </row>
    <row r="103190" spans="1:4">
      <c r="A103190" s="3">
        <f t="shared" si="10318"/>
        <v>103190</v>
      </c>
      <c r="D103190" t="s">
        <v>25</v>
      </c>
    </row>
    <row r="103191" spans="1:4">
      <c r="A103191" s="3">
        <f t="shared" si="10318"/>
        <v>103191</v>
      </c>
      <c r="D103191" t="s">
        <v>25</v>
      </c>
    </row>
    <row r="103192" spans="1:4">
      <c r="A103192" s="3">
        <f t="shared" si="10318"/>
        <v>103192</v>
      </c>
      <c r="D103192" t="s">
        <v>25</v>
      </c>
    </row>
    <row r="103193" spans="1:4">
      <c r="A103193" s="3">
        <f t="shared" si="10318"/>
        <v>103193</v>
      </c>
      <c r="D103193" t="s">
        <v>25</v>
      </c>
    </row>
    <row r="103194" spans="1:4">
      <c r="A103194" s="3">
        <f t="shared" ref="A103194:A103203" si="10319">ROW()</f>
        <v>103194</v>
      </c>
      <c r="D103194" t="s">
        <v>25</v>
      </c>
    </row>
    <row r="103195" spans="1:4">
      <c r="A103195" s="3">
        <f t="shared" si="10319"/>
        <v>103195</v>
      </c>
      <c r="D103195" t="s">
        <v>25</v>
      </c>
    </row>
    <row r="103196" spans="1:4">
      <c r="A103196" s="3">
        <f t="shared" si="10319"/>
        <v>103196</v>
      </c>
      <c r="D103196" t="s">
        <v>25</v>
      </c>
    </row>
    <row r="103197" spans="1:4">
      <c r="A103197" s="3">
        <f t="shared" si="10319"/>
        <v>103197</v>
      </c>
      <c r="D103197" t="s">
        <v>25</v>
      </c>
    </row>
    <row r="103198" spans="1:4">
      <c r="A103198" s="3">
        <f t="shared" si="10319"/>
        <v>103198</v>
      </c>
      <c r="D103198" t="s">
        <v>25</v>
      </c>
    </row>
    <row r="103199" spans="1:4">
      <c r="A103199" s="3">
        <f t="shared" si="10319"/>
        <v>103199</v>
      </c>
      <c r="D103199" t="s">
        <v>25</v>
      </c>
    </row>
    <row r="103200" spans="1:4">
      <c r="A103200" s="3">
        <f t="shared" si="10319"/>
        <v>103200</v>
      </c>
      <c r="D103200" t="s">
        <v>25</v>
      </c>
    </row>
    <row r="103201" spans="1:4">
      <c r="A103201" s="3">
        <f t="shared" si="10319"/>
        <v>103201</v>
      </c>
      <c r="D103201" t="s">
        <v>25</v>
      </c>
    </row>
    <row r="103202" spans="1:4">
      <c r="A103202" s="3">
        <f t="shared" si="10319"/>
        <v>103202</v>
      </c>
      <c r="D103202" t="s">
        <v>25</v>
      </c>
    </row>
    <row r="103203" spans="1:4">
      <c r="A103203" s="3">
        <f t="shared" si="10319"/>
        <v>103203</v>
      </c>
      <c r="D103203" t="s">
        <v>25</v>
      </c>
    </row>
    <row r="103204" spans="1:4">
      <c r="A103204" s="3">
        <f t="shared" ref="A103204:A103213" si="10320">ROW()</f>
        <v>103204</v>
      </c>
      <c r="D103204" t="s">
        <v>25</v>
      </c>
    </row>
    <row r="103205" spans="1:4">
      <c r="A103205" s="3">
        <f t="shared" si="10320"/>
        <v>103205</v>
      </c>
      <c r="D103205" t="s">
        <v>25</v>
      </c>
    </row>
    <row r="103206" spans="1:4">
      <c r="A103206" s="3">
        <f t="shared" si="10320"/>
        <v>103206</v>
      </c>
      <c r="D103206" t="s">
        <v>25</v>
      </c>
    </row>
    <row r="103207" spans="1:4">
      <c r="A103207" s="3">
        <f t="shared" si="10320"/>
        <v>103207</v>
      </c>
      <c r="D103207" t="s">
        <v>25</v>
      </c>
    </row>
    <row r="103208" spans="1:4">
      <c r="A103208" s="3">
        <f t="shared" si="10320"/>
        <v>103208</v>
      </c>
      <c r="D103208" t="s">
        <v>25</v>
      </c>
    </row>
    <row r="103209" spans="1:4">
      <c r="A103209" s="3">
        <f t="shared" si="10320"/>
        <v>103209</v>
      </c>
      <c r="D103209" t="s">
        <v>25</v>
      </c>
    </row>
    <row r="103210" spans="1:4">
      <c r="A103210" s="3">
        <f t="shared" si="10320"/>
        <v>103210</v>
      </c>
      <c r="D103210" t="s">
        <v>25</v>
      </c>
    </row>
    <row r="103211" spans="1:4">
      <c r="A103211" s="3">
        <f t="shared" si="10320"/>
        <v>103211</v>
      </c>
      <c r="D103211" t="s">
        <v>25</v>
      </c>
    </row>
    <row r="103212" spans="1:4">
      <c r="A103212" s="3">
        <f t="shared" si="10320"/>
        <v>103212</v>
      </c>
      <c r="D103212" t="s">
        <v>25</v>
      </c>
    </row>
    <row r="103213" spans="1:4">
      <c r="A103213" s="3">
        <f t="shared" si="10320"/>
        <v>103213</v>
      </c>
      <c r="D103213" t="s">
        <v>25</v>
      </c>
    </row>
    <row r="103214" spans="1:4">
      <c r="A103214" s="3">
        <f t="shared" ref="A103214:A103223" si="10321">ROW()</f>
        <v>103214</v>
      </c>
      <c r="D103214" t="s">
        <v>25</v>
      </c>
    </row>
    <row r="103215" spans="1:4">
      <c r="A103215" s="3">
        <f t="shared" si="10321"/>
        <v>103215</v>
      </c>
      <c r="D103215" t="s">
        <v>25</v>
      </c>
    </row>
    <row r="103216" spans="1:4">
      <c r="A103216" s="3">
        <f t="shared" si="10321"/>
        <v>103216</v>
      </c>
      <c r="D103216" t="s">
        <v>25</v>
      </c>
    </row>
    <row r="103217" spans="1:4">
      <c r="A103217" s="3">
        <f t="shared" si="10321"/>
        <v>103217</v>
      </c>
      <c r="D103217" t="s">
        <v>25</v>
      </c>
    </row>
    <row r="103218" spans="1:4">
      <c r="A103218" s="3">
        <f t="shared" si="10321"/>
        <v>103218</v>
      </c>
      <c r="D103218" t="s">
        <v>25</v>
      </c>
    </row>
    <row r="103219" spans="1:4">
      <c r="A103219" s="3">
        <f t="shared" si="10321"/>
        <v>103219</v>
      </c>
      <c r="D103219" t="s">
        <v>25</v>
      </c>
    </row>
    <row r="103220" spans="1:4">
      <c r="A103220" s="3">
        <f t="shared" si="10321"/>
        <v>103220</v>
      </c>
      <c r="D103220" t="s">
        <v>25</v>
      </c>
    </row>
    <row r="103221" spans="1:4">
      <c r="A103221" s="3">
        <f t="shared" si="10321"/>
        <v>103221</v>
      </c>
      <c r="D103221" t="s">
        <v>25</v>
      </c>
    </row>
    <row r="103222" spans="1:4">
      <c r="A103222" s="3">
        <f t="shared" si="10321"/>
        <v>103222</v>
      </c>
      <c r="D103222" t="s">
        <v>25</v>
      </c>
    </row>
    <row r="103223" spans="1:4">
      <c r="A103223" s="3">
        <f t="shared" si="10321"/>
        <v>103223</v>
      </c>
      <c r="D103223" t="s">
        <v>25</v>
      </c>
    </row>
    <row r="103224" spans="1:4">
      <c r="A103224" s="3">
        <f t="shared" ref="A103224:A103233" si="10322">ROW()</f>
        <v>103224</v>
      </c>
      <c r="D103224" t="s">
        <v>25</v>
      </c>
    </row>
    <row r="103225" spans="1:4">
      <c r="A103225" s="3">
        <f t="shared" si="10322"/>
        <v>103225</v>
      </c>
      <c r="D103225" t="s">
        <v>25</v>
      </c>
    </row>
    <row r="103226" spans="1:4">
      <c r="A103226" s="3">
        <f t="shared" si="10322"/>
        <v>103226</v>
      </c>
      <c r="D103226" t="s">
        <v>25</v>
      </c>
    </row>
    <row r="103227" spans="1:4">
      <c r="A103227" s="3">
        <f t="shared" si="10322"/>
        <v>103227</v>
      </c>
      <c r="D103227" t="s">
        <v>25</v>
      </c>
    </row>
    <row r="103228" spans="1:4">
      <c r="A103228" s="3">
        <f t="shared" si="10322"/>
        <v>103228</v>
      </c>
      <c r="D103228" t="s">
        <v>25</v>
      </c>
    </row>
    <row r="103229" spans="1:4">
      <c r="A103229" s="3">
        <f t="shared" si="10322"/>
        <v>103229</v>
      </c>
      <c r="D103229" t="s">
        <v>25</v>
      </c>
    </row>
    <row r="103230" spans="1:4">
      <c r="A103230" s="3">
        <f t="shared" si="10322"/>
        <v>103230</v>
      </c>
      <c r="D103230" t="s">
        <v>25</v>
      </c>
    </row>
    <row r="103231" spans="1:4">
      <c r="A103231" s="3">
        <f t="shared" si="10322"/>
        <v>103231</v>
      </c>
      <c r="D103231" t="s">
        <v>25</v>
      </c>
    </row>
    <row r="103232" spans="1:4">
      <c r="A103232" s="3">
        <f t="shared" si="10322"/>
        <v>103232</v>
      </c>
      <c r="D103232" t="s">
        <v>25</v>
      </c>
    </row>
    <row r="103233" spans="1:4">
      <c r="A103233" s="3">
        <f t="shared" si="10322"/>
        <v>103233</v>
      </c>
      <c r="D103233" t="s">
        <v>25</v>
      </c>
    </row>
    <row r="103234" spans="1:4">
      <c r="A103234" s="3">
        <f t="shared" ref="A103234:A103243" si="10323">ROW()</f>
        <v>103234</v>
      </c>
      <c r="D103234" t="s">
        <v>25</v>
      </c>
    </row>
    <row r="103235" spans="1:4">
      <c r="A103235" s="3">
        <f t="shared" si="10323"/>
        <v>103235</v>
      </c>
      <c r="D103235" t="s">
        <v>25</v>
      </c>
    </row>
    <row r="103236" spans="1:4">
      <c r="A103236" s="3">
        <f t="shared" si="10323"/>
        <v>103236</v>
      </c>
      <c r="D103236" t="s">
        <v>25</v>
      </c>
    </row>
    <row r="103237" spans="1:4">
      <c r="A103237" s="3">
        <f t="shared" si="10323"/>
        <v>103237</v>
      </c>
      <c r="D103237" t="s">
        <v>25</v>
      </c>
    </row>
    <row r="103238" spans="1:4">
      <c r="A103238" s="3">
        <f t="shared" si="10323"/>
        <v>103238</v>
      </c>
      <c r="D103238" t="s">
        <v>25</v>
      </c>
    </row>
    <row r="103239" spans="1:4">
      <c r="A103239" s="3">
        <f t="shared" si="10323"/>
        <v>103239</v>
      </c>
      <c r="D103239" t="s">
        <v>25</v>
      </c>
    </row>
    <row r="103240" spans="1:4">
      <c r="A103240" s="3">
        <f t="shared" si="10323"/>
        <v>103240</v>
      </c>
      <c r="D103240" t="s">
        <v>25</v>
      </c>
    </row>
    <row r="103241" spans="1:4">
      <c r="A103241" s="3">
        <f t="shared" si="10323"/>
        <v>103241</v>
      </c>
      <c r="D103241" t="s">
        <v>25</v>
      </c>
    </row>
    <row r="103242" spans="1:4">
      <c r="A103242" s="3">
        <f t="shared" si="10323"/>
        <v>103242</v>
      </c>
      <c r="D103242" t="s">
        <v>25</v>
      </c>
    </row>
    <row r="103243" spans="1:4">
      <c r="A103243" s="3">
        <f t="shared" si="10323"/>
        <v>103243</v>
      </c>
      <c r="D103243" t="s">
        <v>25</v>
      </c>
    </row>
    <row r="103244" spans="1:4">
      <c r="A103244" s="3">
        <f t="shared" ref="A103244:A103253" si="10324">ROW()</f>
        <v>103244</v>
      </c>
      <c r="D103244" t="s">
        <v>25</v>
      </c>
    </row>
    <row r="103245" spans="1:4">
      <c r="A103245" s="3">
        <f t="shared" si="10324"/>
        <v>103245</v>
      </c>
      <c r="D103245" t="s">
        <v>25</v>
      </c>
    </row>
    <row r="103246" spans="1:4">
      <c r="A103246" s="3">
        <f t="shared" si="10324"/>
        <v>103246</v>
      </c>
      <c r="D103246" t="s">
        <v>25</v>
      </c>
    </row>
    <row r="103247" spans="1:4">
      <c r="A103247" s="3">
        <f t="shared" si="10324"/>
        <v>103247</v>
      </c>
      <c r="D103247" t="s">
        <v>25</v>
      </c>
    </row>
    <row r="103248" spans="1:4">
      <c r="A103248" s="3">
        <f t="shared" si="10324"/>
        <v>103248</v>
      </c>
      <c r="D103248" t="s">
        <v>25</v>
      </c>
    </row>
    <row r="103249" spans="1:4">
      <c r="A103249" s="3">
        <f t="shared" si="10324"/>
        <v>103249</v>
      </c>
      <c r="D103249" t="s">
        <v>25</v>
      </c>
    </row>
    <row r="103250" spans="1:4">
      <c r="A103250" s="3">
        <f t="shared" si="10324"/>
        <v>103250</v>
      </c>
      <c r="D103250" t="s">
        <v>25</v>
      </c>
    </row>
    <row r="103251" spans="1:4">
      <c r="A103251" s="3">
        <f t="shared" si="10324"/>
        <v>103251</v>
      </c>
      <c r="D103251" t="s">
        <v>25</v>
      </c>
    </row>
    <row r="103252" spans="1:4">
      <c r="A103252" s="3">
        <f t="shared" si="10324"/>
        <v>103252</v>
      </c>
      <c r="D103252" t="s">
        <v>25</v>
      </c>
    </row>
    <row r="103253" spans="1:4">
      <c r="A103253" s="3">
        <f t="shared" si="10324"/>
        <v>103253</v>
      </c>
      <c r="D103253" t="s">
        <v>25</v>
      </c>
    </row>
    <row r="103254" spans="1:4">
      <c r="A103254" s="3">
        <f t="shared" ref="A103254:A103263" si="10325">ROW()</f>
        <v>103254</v>
      </c>
      <c r="D103254" t="s">
        <v>25</v>
      </c>
    </row>
    <row r="103255" spans="1:4">
      <c r="A103255" s="3">
        <f t="shared" si="10325"/>
        <v>103255</v>
      </c>
      <c r="D103255" t="s">
        <v>25</v>
      </c>
    </row>
    <row r="103256" spans="1:4">
      <c r="A103256" s="3">
        <f t="shared" si="10325"/>
        <v>103256</v>
      </c>
      <c r="D103256" t="s">
        <v>25</v>
      </c>
    </row>
    <row r="103257" spans="1:4">
      <c r="A103257" s="3">
        <f t="shared" si="10325"/>
        <v>103257</v>
      </c>
      <c r="D103257" t="s">
        <v>25</v>
      </c>
    </row>
    <row r="103258" spans="1:4">
      <c r="A103258" s="3">
        <f t="shared" si="10325"/>
        <v>103258</v>
      </c>
      <c r="D103258" t="s">
        <v>25</v>
      </c>
    </row>
    <row r="103259" spans="1:4">
      <c r="A103259" s="3">
        <f t="shared" si="10325"/>
        <v>103259</v>
      </c>
      <c r="D103259" t="s">
        <v>25</v>
      </c>
    </row>
    <row r="103260" spans="1:4">
      <c r="A103260" s="3">
        <f t="shared" si="10325"/>
        <v>103260</v>
      </c>
      <c r="D103260" t="s">
        <v>25</v>
      </c>
    </row>
    <row r="103261" spans="1:4">
      <c r="A103261" s="3">
        <f t="shared" si="10325"/>
        <v>103261</v>
      </c>
      <c r="D103261" t="s">
        <v>25</v>
      </c>
    </row>
    <row r="103262" spans="1:4">
      <c r="A103262" s="3">
        <f t="shared" si="10325"/>
        <v>103262</v>
      </c>
      <c r="D103262" t="s">
        <v>25</v>
      </c>
    </row>
    <row r="103263" spans="1:4">
      <c r="A103263" s="3">
        <f t="shared" si="10325"/>
        <v>103263</v>
      </c>
      <c r="D103263" t="s">
        <v>25</v>
      </c>
    </row>
    <row r="103264" spans="1:4">
      <c r="A103264" s="3">
        <f t="shared" ref="A103264:A103273" si="10326">ROW()</f>
        <v>103264</v>
      </c>
      <c r="D103264" t="s">
        <v>25</v>
      </c>
    </row>
    <row r="103265" spans="1:4">
      <c r="A103265" s="3">
        <f t="shared" si="10326"/>
        <v>103265</v>
      </c>
      <c r="D103265" t="s">
        <v>25</v>
      </c>
    </row>
    <row r="103266" spans="1:4">
      <c r="A103266" s="3">
        <f t="shared" si="10326"/>
        <v>103266</v>
      </c>
      <c r="D103266" t="s">
        <v>25</v>
      </c>
    </row>
    <row r="103267" spans="1:4">
      <c r="A103267" s="3">
        <f t="shared" si="10326"/>
        <v>103267</v>
      </c>
      <c r="D103267" t="s">
        <v>25</v>
      </c>
    </row>
    <row r="103268" spans="1:4">
      <c r="A103268" s="3">
        <f t="shared" si="10326"/>
        <v>103268</v>
      </c>
      <c r="D103268" t="s">
        <v>25</v>
      </c>
    </row>
    <row r="103269" spans="1:4">
      <c r="A103269" s="3">
        <f t="shared" si="10326"/>
        <v>103269</v>
      </c>
      <c r="D103269" t="s">
        <v>25</v>
      </c>
    </row>
    <row r="103270" spans="1:4">
      <c r="A103270" s="3">
        <f t="shared" si="10326"/>
        <v>103270</v>
      </c>
      <c r="D103270" t="s">
        <v>25</v>
      </c>
    </row>
    <row r="103271" spans="1:4">
      <c r="A103271" s="3">
        <f t="shared" si="10326"/>
        <v>103271</v>
      </c>
      <c r="D103271" t="s">
        <v>25</v>
      </c>
    </row>
    <row r="103272" spans="1:4">
      <c r="A103272" s="3">
        <f t="shared" si="10326"/>
        <v>103272</v>
      </c>
      <c r="D103272" t="s">
        <v>25</v>
      </c>
    </row>
    <row r="103273" spans="1:4">
      <c r="A103273" s="3">
        <f t="shared" si="10326"/>
        <v>103273</v>
      </c>
      <c r="D103273" t="s">
        <v>25</v>
      </c>
    </row>
    <row r="103274" spans="1:4">
      <c r="A103274" s="3">
        <f t="shared" ref="A103274:A103283" si="10327">ROW()</f>
        <v>103274</v>
      </c>
      <c r="D103274" t="s">
        <v>25</v>
      </c>
    </row>
    <row r="103275" spans="1:4">
      <c r="A103275" s="3">
        <f t="shared" si="10327"/>
        <v>103275</v>
      </c>
      <c r="D103275" t="s">
        <v>25</v>
      </c>
    </row>
    <row r="103276" spans="1:4">
      <c r="A103276" s="3">
        <f t="shared" si="10327"/>
        <v>103276</v>
      </c>
      <c r="D103276" t="s">
        <v>25</v>
      </c>
    </row>
    <row r="103277" spans="1:4">
      <c r="A103277" s="3">
        <f t="shared" si="10327"/>
        <v>103277</v>
      </c>
      <c r="D103277" t="s">
        <v>25</v>
      </c>
    </row>
    <row r="103278" spans="1:4">
      <c r="A103278" s="3">
        <f t="shared" si="10327"/>
        <v>103278</v>
      </c>
      <c r="D103278" t="s">
        <v>25</v>
      </c>
    </row>
    <row r="103279" spans="1:4">
      <c r="A103279" s="3">
        <f t="shared" si="10327"/>
        <v>103279</v>
      </c>
      <c r="D103279" t="s">
        <v>25</v>
      </c>
    </row>
    <row r="103280" spans="1:4">
      <c r="A103280" s="3">
        <f t="shared" si="10327"/>
        <v>103280</v>
      </c>
      <c r="D103280" t="s">
        <v>25</v>
      </c>
    </row>
    <row r="103281" spans="1:4">
      <c r="A103281" s="3">
        <f t="shared" si="10327"/>
        <v>103281</v>
      </c>
      <c r="D103281" t="s">
        <v>25</v>
      </c>
    </row>
    <row r="103282" spans="1:4">
      <c r="A103282" s="3">
        <f t="shared" si="10327"/>
        <v>103282</v>
      </c>
      <c r="D103282" t="s">
        <v>25</v>
      </c>
    </row>
    <row r="103283" spans="1:4">
      <c r="A103283" s="3">
        <f t="shared" si="10327"/>
        <v>103283</v>
      </c>
      <c r="D103283" t="s">
        <v>25</v>
      </c>
    </row>
    <row r="103284" spans="1:4">
      <c r="A103284" s="3">
        <f t="shared" ref="A103284:A103293" si="10328">ROW()</f>
        <v>103284</v>
      </c>
      <c r="D103284" t="s">
        <v>25</v>
      </c>
    </row>
    <row r="103285" spans="1:4">
      <c r="A103285" s="3">
        <f t="shared" si="10328"/>
        <v>103285</v>
      </c>
      <c r="D103285" t="s">
        <v>25</v>
      </c>
    </row>
    <row r="103286" spans="1:4">
      <c r="A103286" s="3">
        <f t="shared" si="10328"/>
        <v>103286</v>
      </c>
      <c r="D103286" t="s">
        <v>25</v>
      </c>
    </row>
    <row r="103287" spans="1:4">
      <c r="A103287" s="3">
        <f t="shared" si="10328"/>
        <v>103287</v>
      </c>
      <c r="D103287" t="s">
        <v>25</v>
      </c>
    </row>
    <row r="103288" spans="1:4">
      <c r="A103288" s="3">
        <f t="shared" si="10328"/>
        <v>103288</v>
      </c>
      <c r="D103288" t="s">
        <v>25</v>
      </c>
    </row>
    <row r="103289" spans="1:4">
      <c r="A103289" s="3">
        <f t="shared" si="10328"/>
        <v>103289</v>
      </c>
      <c r="D103289" t="s">
        <v>25</v>
      </c>
    </row>
    <row r="103290" spans="1:4">
      <c r="A103290" s="3">
        <f t="shared" si="10328"/>
        <v>103290</v>
      </c>
      <c r="D103290" t="s">
        <v>25</v>
      </c>
    </row>
    <row r="103291" spans="1:4">
      <c r="A103291" s="3">
        <f t="shared" si="10328"/>
        <v>103291</v>
      </c>
      <c r="D103291" t="s">
        <v>25</v>
      </c>
    </row>
    <row r="103292" spans="1:4">
      <c r="A103292" s="3">
        <f t="shared" si="10328"/>
        <v>103292</v>
      </c>
      <c r="D103292" t="s">
        <v>25</v>
      </c>
    </row>
    <row r="103293" spans="1:4">
      <c r="A103293" s="3">
        <f t="shared" si="10328"/>
        <v>103293</v>
      </c>
      <c r="D103293" t="s">
        <v>25</v>
      </c>
    </row>
    <row r="103294" spans="1:4">
      <c r="A103294" s="3">
        <f t="shared" ref="A103294:A103303" si="10329">ROW()</f>
        <v>103294</v>
      </c>
      <c r="D103294" t="s">
        <v>25</v>
      </c>
    </row>
    <row r="103295" spans="1:4">
      <c r="A103295" s="3">
        <f t="shared" si="10329"/>
        <v>103295</v>
      </c>
      <c r="D103295" t="s">
        <v>25</v>
      </c>
    </row>
    <row r="103296" spans="1:4">
      <c r="A103296" s="3">
        <f t="shared" si="10329"/>
        <v>103296</v>
      </c>
      <c r="D103296" t="s">
        <v>25</v>
      </c>
    </row>
    <row r="103297" spans="1:4">
      <c r="A103297" s="3">
        <f t="shared" si="10329"/>
        <v>103297</v>
      </c>
      <c r="D103297" t="s">
        <v>25</v>
      </c>
    </row>
    <row r="103298" spans="1:4">
      <c r="A103298" s="3">
        <f t="shared" si="10329"/>
        <v>103298</v>
      </c>
      <c r="D103298" t="s">
        <v>25</v>
      </c>
    </row>
    <row r="103299" spans="1:4">
      <c r="A103299" s="3">
        <f t="shared" si="10329"/>
        <v>103299</v>
      </c>
      <c r="D103299" t="s">
        <v>25</v>
      </c>
    </row>
    <row r="103300" spans="1:4">
      <c r="A103300" s="3">
        <f t="shared" si="10329"/>
        <v>103300</v>
      </c>
      <c r="D103300" t="s">
        <v>25</v>
      </c>
    </row>
    <row r="103301" spans="1:4">
      <c r="A103301" s="3">
        <f t="shared" si="10329"/>
        <v>103301</v>
      </c>
      <c r="D103301" t="s">
        <v>25</v>
      </c>
    </row>
    <row r="103302" spans="1:4">
      <c r="A103302" s="3">
        <f t="shared" si="10329"/>
        <v>103302</v>
      </c>
      <c r="D103302" t="s">
        <v>25</v>
      </c>
    </row>
    <row r="103303" spans="1:4">
      <c r="A103303" s="3">
        <f t="shared" si="10329"/>
        <v>103303</v>
      </c>
      <c r="D103303" t="s">
        <v>25</v>
      </c>
    </row>
    <row r="103304" spans="1:4">
      <c r="A103304" s="3">
        <f t="shared" ref="A103304:A103313" si="10330">ROW()</f>
        <v>103304</v>
      </c>
      <c r="D103304" t="s">
        <v>25</v>
      </c>
    </row>
    <row r="103305" spans="1:4">
      <c r="A103305" s="3">
        <f t="shared" si="10330"/>
        <v>103305</v>
      </c>
      <c r="D103305" t="s">
        <v>25</v>
      </c>
    </row>
    <row r="103306" spans="1:4">
      <c r="A103306" s="3">
        <f t="shared" si="10330"/>
        <v>103306</v>
      </c>
      <c r="D103306" t="s">
        <v>25</v>
      </c>
    </row>
    <row r="103307" spans="1:4">
      <c r="A103307" s="3">
        <f t="shared" si="10330"/>
        <v>103307</v>
      </c>
      <c r="D103307" t="s">
        <v>25</v>
      </c>
    </row>
    <row r="103308" spans="1:4">
      <c r="A103308" s="3">
        <f t="shared" si="10330"/>
        <v>103308</v>
      </c>
      <c r="D103308" t="s">
        <v>25</v>
      </c>
    </row>
    <row r="103309" spans="1:4">
      <c r="A103309" s="3">
        <f t="shared" si="10330"/>
        <v>103309</v>
      </c>
      <c r="D103309" t="s">
        <v>25</v>
      </c>
    </row>
    <row r="103310" spans="1:4">
      <c r="A103310" s="3">
        <f t="shared" si="10330"/>
        <v>103310</v>
      </c>
      <c r="D103310" t="s">
        <v>25</v>
      </c>
    </row>
    <row r="103311" spans="1:4">
      <c r="A103311" s="3">
        <f t="shared" si="10330"/>
        <v>103311</v>
      </c>
      <c r="D103311" t="s">
        <v>25</v>
      </c>
    </row>
    <row r="103312" spans="1:4">
      <c r="A103312" s="3">
        <f t="shared" si="10330"/>
        <v>103312</v>
      </c>
      <c r="D103312" t="s">
        <v>25</v>
      </c>
    </row>
    <row r="103313" spans="1:4">
      <c r="A103313" s="3">
        <f t="shared" si="10330"/>
        <v>103313</v>
      </c>
      <c r="D103313" t="s">
        <v>25</v>
      </c>
    </row>
    <row r="103314" spans="1:4">
      <c r="A103314" s="3">
        <f t="shared" ref="A103314:A103323" si="10331">ROW()</f>
        <v>103314</v>
      </c>
      <c r="D103314" t="s">
        <v>25</v>
      </c>
    </row>
    <row r="103315" spans="1:4">
      <c r="A103315" s="3">
        <f t="shared" si="10331"/>
        <v>103315</v>
      </c>
      <c r="D103315" t="s">
        <v>25</v>
      </c>
    </row>
    <row r="103316" spans="1:4">
      <c r="A103316" s="3">
        <f t="shared" si="10331"/>
        <v>103316</v>
      </c>
      <c r="D103316" t="s">
        <v>25</v>
      </c>
    </row>
    <row r="103317" spans="1:4">
      <c r="A103317" s="3">
        <f t="shared" si="10331"/>
        <v>103317</v>
      </c>
      <c r="D103317" t="s">
        <v>25</v>
      </c>
    </row>
    <row r="103318" spans="1:4">
      <c r="A103318" s="3">
        <f t="shared" si="10331"/>
        <v>103318</v>
      </c>
      <c r="D103318" t="s">
        <v>25</v>
      </c>
    </row>
    <row r="103319" spans="1:4">
      <c r="A103319" s="3">
        <f t="shared" si="10331"/>
        <v>103319</v>
      </c>
      <c r="D103319" t="s">
        <v>25</v>
      </c>
    </row>
    <row r="103320" spans="1:4">
      <c r="A103320" s="3">
        <f t="shared" si="10331"/>
        <v>103320</v>
      </c>
      <c r="D103320" t="s">
        <v>25</v>
      </c>
    </row>
    <row r="103321" spans="1:4">
      <c r="A103321" s="3">
        <f t="shared" si="10331"/>
        <v>103321</v>
      </c>
      <c r="D103321" t="s">
        <v>25</v>
      </c>
    </row>
    <row r="103322" spans="1:4">
      <c r="A103322" s="3">
        <f t="shared" si="10331"/>
        <v>103322</v>
      </c>
      <c r="D103322" t="s">
        <v>25</v>
      </c>
    </row>
    <row r="103323" spans="1:4">
      <c r="A103323" s="3">
        <f t="shared" si="10331"/>
        <v>103323</v>
      </c>
      <c r="D103323" t="s">
        <v>25</v>
      </c>
    </row>
    <row r="103324" spans="1:4">
      <c r="A103324" s="3">
        <f t="shared" ref="A103324:A103333" si="10332">ROW()</f>
        <v>103324</v>
      </c>
      <c r="D103324" t="s">
        <v>25</v>
      </c>
    </row>
    <row r="103325" spans="1:4">
      <c r="A103325" s="3">
        <f t="shared" si="10332"/>
        <v>103325</v>
      </c>
      <c r="D103325" t="s">
        <v>25</v>
      </c>
    </row>
    <row r="103326" spans="1:4">
      <c r="A103326" s="3">
        <f t="shared" si="10332"/>
        <v>103326</v>
      </c>
      <c r="D103326" t="s">
        <v>25</v>
      </c>
    </row>
    <row r="103327" spans="1:4">
      <c r="A103327" s="3">
        <f t="shared" si="10332"/>
        <v>103327</v>
      </c>
      <c r="D103327" t="s">
        <v>25</v>
      </c>
    </row>
    <row r="103328" spans="1:4">
      <c r="A103328" s="3">
        <f t="shared" si="10332"/>
        <v>103328</v>
      </c>
      <c r="D103328" t="s">
        <v>25</v>
      </c>
    </row>
    <row r="103329" spans="1:4">
      <c r="A103329" s="3">
        <f t="shared" si="10332"/>
        <v>103329</v>
      </c>
      <c r="D103329" t="s">
        <v>25</v>
      </c>
    </row>
    <row r="103330" spans="1:4">
      <c r="A103330" s="3">
        <f t="shared" si="10332"/>
        <v>103330</v>
      </c>
      <c r="D103330" t="s">
        <v>25</v>
      </c>
    </row>
    <row r="103331" spans="1:4">
      <c r="A103331" s="3">
        <f t="shared" si="10332"/>
        <v>103331</v>
      </c>
      <c r="D103331" t="s">
        <v>25</v>
      </c>
    </row>
    <row r="103332" spans="1:4">
      <c r="A103332" s="3">
        <f t="shared" si="10332"/>
        <v>103332</v>
      </c>
      <c r="D103332" t="s">
        <v>25</v>
      </c>
    </row>
    <row r="103333" spans="1:4">
      <c r="A103333" s="3">
        <f t="shared" si="10332"/>
        <v>103333</v>
      </c>
      <c r="D103333" t="s">
        <v>25</v>
      </c>
    </row>
    <row r="103334" spans="1:4">
      <c r="A103334" s="3">
        <f t="shared" ref="A103334:A103343" si="10333">ROW()</f>
        <v>103334</v>
      </c>
      <c r="D103334" t="s">
        <v>25</v>
      </c>
    </row>
    <row r="103335" spans="1:4">
      <c r="A103335" s="3">
        <f t="shared" si="10333"/>
        <v>103335</v>
      </c>
      <c r="D103335" t="s">
        <v>25</v>
      </c>
    </row>
    <row r="103336" spans="1:4">
      <c r="A103336" s="3">
        <f t="shared" si="10333"/>
        <v>103336</v>
      </c>
      <c r="D103336" t="s">
        <v>25</v>
      </c>
    </row>
    <row r="103337" spans="1:4">
      <c r="A103337" s="3">
        <f t="shared" si="10333"/>
        <v>103337</v>
      </c>
      <c r="D103337" t="s">
        <v>25</v>
      </c>
    </row>
    <row r="103338" spans="1:4">
      <c r="A103338" s="3">
        <f t="shared" si="10333"/>
        <v>103338</v>
      </c>
      <c r="D103338" t="s">
        <v>25</v>
      </c>
    </row>
    <row r="103339" spans="1:4">
      <c r="A103339" s="3">
        <f t="shared" si="10333"/>
        <v>103339</v>
      </c>
      <c r="D103339" t="s">
        <v>25</v>
      </c>
    </row>
    <row r="103340" spans="1:4">
      <c r="A103340" s="3">
        <f t="shared" si="10333"/>
        <v>103340</v>
      </c>
      <c r="D103340" t="s">
        <v>25</v>
      </c>
    </row>
    <row r="103341" spans="1:4">
      <c r="A103341" s="3">
        <f t="shared" si="10333"/>
        <v>103341</v>
      </c>
      <c r="D103341" t="s">
        <v>25</v>
      </c>
    </row>
    <row r="103342" spans="1:4">
      <c r="A103342" s="3">
        <f t="shared" si="10333"/>
        <v>103342</v>
      </c>
      <c r="D103342" t="s">
        <v>25</v>
      </c>
    </row>
    <row r="103343" spans="1:4">
      <c r="A103343" s="3">
        <f t="shared" si="10333"/>
        <v>103343</v>
      </c>
      <c r="D103343" t="s">
        <v>25</v>
      </c>
    </row>
    <row r="103344" spans="1:4">
      <c r="A103344" s="3">
        <f t="shared" ref="A103344:A103353" si="10334">ROW()</f>
        <v>103344</v>
      </c>
      <c r="D103344" t="s">
        <v>25</v>
      </c>
    </row>
    <row r="103345" spans="1:4">
      <c r="A103345" s="3">
        <f t="shared" si="10334"/>
        <v>103345</v>
      </c>
      <c r="D103345" t="s">
        <v>25</v>
      </c>
    </row>
    <row r="103346" spans="1:4">
      <c r="A103346" s="3">
        <f t="shared" si="10334"/>
        <v>103346</v>
      </c>
      <c r="D103346" t="s">
        <v>25</v>
      </c>
    </row>
    <row r="103347" spans="1:4">
      <c r="A103347" s="3">
        <f t="shared" si="10334"/>
        <v>103347</v>
      </c>
      <c r="D103347" t="s">
        <v>25</v>
      </c>
    </row>
    <row r="103348" spans="1:4">
      <c r="A103348" s="3">
        <f t="shared" si="10334"/>
        <v>103348</v>
      </c>
      <c r="D103348" t="s">
        <v>25</v>
      </c>
    </row>
    <row r="103349" spans="1:4">
      <c r="A103349" s="3">
        <f t="shared" si="10334"/>
        <v>103349</v>
      </c>
      <c r="D103349" t="s">
        <v>25</v>
      </c>
    </row>
    <row r="103350" spans="1:4">
      <c r="A103350" s="3">
        <f t="shared" si="10334"/>
        <v>103350</v>
      </c>
      <c r="D103350" t="s">
        <v>25</v>
      </c>
    </row>
    <row r="103351" spans="1:4">
      <c r="A103351" s="3">
        <f t="shared" si="10334"/>
        <v>103351</v>
      </c>
      <c r="D103351" t="s">
        <v>25</v>
      </c>
    </row>
    <row r="103352" spans="1:4">
      <c r="A103352" s="3">
        <f t="shared" si="10334"/>
        <v>103352</v>
      </c>
      <c r="D103352" t="s">
        <v>25</v>
      </c>
    </row>
    <row r="103353" spans="1:4">
      <c r="A103353" s="3">
        <f t="shared" si="10334"/>
        <v>103353</v>
      </c>
      <c r="D103353" t="s">
        <v>25</v>
      </c>
    </row>
    <row r="103354" spans="1:4">
      <c r="A103354" s="3">
        <f t="shared" ref="A103354:A103363" si="10335">ROW()</f>
        <v>103354</v>
      </c>
      <c r="D103354" t="s">
        <v>25</v>
      </c>
    </row>
    <row r="103355" spans="1:4">
      <c r="A103355" s="3">
        <f t="shared" si="10335"/>
        <v>103355</v>
      </c>
      <c r="D103355" t="s">
        <v>25</v>
      </c>
    </row>
    <row r="103356" spans="1:4">
      <c r="A103356" s="3">
        <f t="shared" si="10335"/>
        <v>103356</v>
      </c>
      <c r="D103356" t="s">
        <v>25</v>
      </c>
    </row>
    <row r="103357" spans="1:4">
      <c r="A103357" s="3">
        <f t="shared" si="10335"/>
        <v>103357</v>
      </c>
      <c r="D103357" t="s">
        <v>25</v>
      </c>
    </row>
    <row r="103358" spans="1:4">
      <c r="A103358" s="3">
        <f t="shared" si="10335"/>
        <v>103358</v>
      </c>
      <c r="D103358" t="s">
        <v>25</v>
      </c>
    </row>
    <row r="103359" spans="1:4">
      <c r="A103359" s="3">
        <f t="shared" si="10335"/>
        <v>103359</v>
      </c>
      <c r="D103359" t="s">
        <v>25</v>
      </c>
    </row>
    <row r="103360" spans="1:4">
      <c r="A103360" s="3">
        <f t="shared" si="10335"/>
        <v>103360</v>
      </c>
      <c r="D103360" t="s">
        <v>25</v>
      </c>
    </row>
    <row r="103361" spans="1:4">
      <c r="A103361" s="3">
        <f t="shared" si="10335"/>
        <v>103361</v>
      </c>
      <c r="D103361" t="s">
        <v>25</v>
      </c>
    </row>
    <row r="103362" spans="1:4">
      <c r="A103362" s="3">
        <f t="shared" si="10335"/>
        <v>103362</v>
      </c>
      <c r="D103362" t="s">
        <v>25</v>
      </c>
    </row>
    <row r="103363" spans="1:4">
      <c r="A103363" s="3">
        <f t="shared" si="10335"/>
        <v>103363</v>
      </c>
      <c r="D103363" t="s">
        <v>25</v>
      </c>
    </row>
    <row r="103364" spans="1:4">
      <c r="A103364" s="3">
        <f t="shared" ref="A103364:A103373" si="10336">ROW()</f>
        <v>103364</v>
      </c>
      <c r="D103364" t="s">
        <v>25</v>
      </c>
    </row>
    <row r="103365" spans="1:4">
      <c r="A103365" s="3">
        <f t="shared" si="10336"/>
        <v>103365</v>
      </c>
      <c r="D103365" t="s">
        <v>25</v>
      </c>
    </row>
    <row r="103366" spans="1:4">
      <c r="A103366" s="3">
        <f t="shared" si="10336"/>
        <v>103366</v>
      </c>
      <c r="D103366" t="s">
        <v>25</v>
      </c>
    </row>
    <row r="103367" spans="1:4">
      <c r="A103367" s="3">
        <f t="shared" si="10336"/>
        <v>103367</v>
      </c>
      <c r="D103367" t="s">
        <v>25</v>
      </c>
    </row>
    <row r="103368" spans="1:4">
      <c r="A103368" s="3">
        <f t="shared" si="10336"/>
        <v>103368</v>
      </c>
      <c r="D103368" t="s">
        <v>25</v>
      </c>
    </row>
    <row r="103369" spans="1:4">
      <c r="A103369" s="3">
        <f t="shared" si="10336"/>
        <v>103369</v>
      </c>
      <c r="D103369" t="s">
        <v>25</v>
      </c>
    </row>
    <row r="103370" spans="1:4">
      <c r="A103370" s="3">
        <f t="shared" si="10336"/>
        <v>103370</v>
      </c>
      <c r="D103370" t="s">
        <v>25</v>
      </c>
    </row>
    <row r="103371" spans="1:4">
      <c r="A103371" s="3">
        <f t="shared" si="10336"/>
        <v>103371</v>
      </c>
      <c r="D103371" t="s">
        <v>25</v>
      </c>
    </row>
    <row r="103372" spans="1:4">
      <c r="A103372" s="3">
        <f t="shared" si="10336"/>
        <v>103372</v>
      </c>
      <c r="D103372" t="s">
        <v>25</v>
      </c>
    </row>
    <row r="103373" spans="1:4">
      <c r="A103373" s="3">
        <f t="shared" si="10336"/>
        <v>103373</v>
      </c>
      <c r="D103373" t="s">
        <v>25</v>
      </c>
    </row>
    <row r="103374" spans="1:4">
      <c r="A103374" s="3">
        <f t="shared" ref="A103374:A103383" si="10337">ROW()</f>
        <v>103374</v>
      </c>
      <c r="D103374" t="s">
        <v>25</v>
      </c>
    </row>
    <row r="103375" spans="1:4">
      <c r="A103375" s="3">
        <f t="shared" si="10337"/>
        <v>103375</v>
      </c>
      <c r="D103375" t="s">
        <v>25</v>
      </c>
    </row>
    <row r="103376" spans="1:4">
      <c r="A103376" s="3">
        <f t="shared" si="10337"/>
        <v>103376</v>
      </c>
      <c r="D103376" t="s">
        <v>25</v>
      </c>
    </row>
    <row r="103377" spans="1:4">
      <c r="A103377" s="3">
        <f t="shared" si="10337"/>
        <v>103377</v>
      </c>
      <c r="D103377" t="s">
        <v>25</v>
      </c>
    </row>
    <row r="103378" spans="1:4">
      <c r="A103378" s="3">
        <f t="shared" si="10337"/>
        <v>103378</v>
      </c>
      <c r="D103378" t="s">
        <v>25</v>
      </c>
    </row>
    <row r="103379" spans="1:4">
      <c r="A103379" s="3">
        <f t="shared" si="10337"/>
        <v>103379</v>
      </c>
      <c r="D103379" t="s">
        <v>25</v>
      </c>
    </row>
    <row r="103380" spans="1:4">
      <c r="A103380" s="3">
        <f t="shared" si="10337"/>
        <v>103380</v>
      </c>
      <c r="D103380" t="s">
        <v>25</v>
      </c>
    </row>
    <row r="103381" spans="1:4">
      <c r="A103381" s="3">
        <f t="shared" si="10337"/>
        <v>103381</v>
      </c>
      <c r="D103381" t="s">
        <v>25</v>
      </c>
    </row>
    <row r="103382" spans="1:4">
      <c r="A103382" s="3">
        <f t="shared" si="10337"/>
        <v>103382</v>
      </c>
      <c r="D103382" t="s">
        <v>25</v>
      </c>
    </row>
    <row r="103383" spans="1:4">
      <c r="A103383" s="3">
        <f t="shared" si="10337"/>
        <v>103383</v>
      </c>
      <c r="D103383" t="s">
        <v>25</v>
      </c>
    </row>
    <row r="103384" spans="1:4">
      <c r="A103384" s="3">
        <f t="shared" ref="A103384:A103393" si="10338">ROW()</f>
        <v>103384</v>
      </c>
      <c r="D103384" t="s">
        <v>25</v>
      </c>
    </row>
    <row r="103385" spans="1:4">
      <c r="A103385" s="3">
        <f t="shared" si="10338"/>
        <v>103385</v>
      </c>
      <c r="D103385" t="s">
        <v>25</v>
      </c>
    </row>
    <row r="103386" spans="1:4">
      <c r="A103386" s="3">
        <f t="shared" si="10338"/>
        <v>103386</v>
      </c>
      <c r="D103386" t="s">
        <v>25</v>
      </c>
    </row>
    <row r="103387" spans="1:4">
      <c r="A103387" s="3">
        <f t="shared" si="10338"/>
        <v>103387</v>
      </c>
      <c r="D103387" t="s">
        <v>25</v>
      </c>
    </row>
    <row r="103388" spans="1:4">
      <c r="A103388" s="3">
        <f t="shared" si="10338"/>
        <v>103388</v>
      </c>
      <c r="D103388" t="s">
        <v>25</v>
      </c>
    </row>
    <row r="103389" spans="1:4">
      <c r="A103389" s="3">
        <f t="shared" si="10338"/>
        <v>103389</v>
      </c>
      <c r="D103389" t="s">
        <v>25</v>
      </c>
    </row>
    <row r="103390" spans="1:4">
      <c r="A103390" s="3">
        <f t="shared" si="10338"/>
        <v>103390</v>
      </c>
      <c r="D103390" t="s">
        <v>25</v>
      </c>
    </row>
    <row r="103391" spans="1:4">
      <c r="A103391" s="3">
        <f t="shared" si="10338"/>
        <v>103391</v>
      </c>
      <c r="D103391" t="s">
        <v>25</v>
      </c>
    </row>
    <row r="103392" spans="1:4">
      <c r="A103392" s="3">
        <f t="shared" si="10338"/>
        <v>103392</v>
      </c>
      <c r="D103392" t="s">
        <v>25</v>
      </c>
    </row>
    <row r="103393" spans="1:4">
      <c r="A103393" s="3">
        <f t="shared" si="10338"/>
        <v>103393</v>
      </c>
      <c r="D103393" t="s">
        <v>25</v>
      </c>
    </row>
    <row r="103394" spans="1:4">
      <c r="A103394" s="3">
        <f t="shared" ref="A103394:A103403" si="10339">ROW()</f>
        <v>103394</v>
      </c>
      <c r="D103394" t="s">
        <v>25</v>
      </c>
    </row>
    <row r="103395" spans="1:4">
      <c r="A103395" s="3">
        <f t="shared" si="10339"/>
        <v>103395</v>
      </c>
      <c r="D103395" t="s">
        <v>25</v>
      </c>
    </row>
    <row r="103396" spans="1:4">
      <c r="A103396" s="3">
        <f t="shared" si="10339"/>
        <v>103396</v>
      </c>
      <c r="D103396" t="s">
        <v>25</v>
      </c>
    </row>
    <row r="103397" spans="1:4">
      <c r="A103397" s="3">
        <f t="shared" si="10339"/>
        <v>103397</v>
      </c>
      <c r="D103397" t="s">
        <v>25</v>
      </c>
    </row>
    <row r="103398" spans="1:4">
      <c r="A103398" s="3">
        <f t="shared" si="10339"/>
        <v>103398</v>
      </c>
      <c r="D103398" t="s">
        <v>25</v>
      </c>
    </row>
    <row r="103399" spans="1:4">
      <c r="A103399" s="3">
        <f t="shared" si="10339"/>
        <v>103399</v>
      </c>
      <c r="D103399" t="s">
        <v>25</v>
      </c>
    </row>
    <row r="103400" spans="1:4">
      <c r="A103400" s="3">
        <f t="shared" si="10339"/>
        <v>103400</v>
      </c>
      <c r="D103400" t="s">
        <v>25</v>
      </c>
    </row>
    <row r="103401" spans="1:4">
      <c r="A103401" s="3">
        <f t="shared" si="10339"/>
        <v>103401</v>
      </c>
      <c r="D103401" t="s">
        <v>25</v>
      </c>
    </row>
    <row r="103402" spans="1:4">
      <c r="A103402" s="3">
        <f t="shared" si="10339"/>
        <v>103402</v>
      </c>
      <c r="D103402" t="s">
        <v>25</v>
      </c>
    </row>
    <row r="103403" spans="1:4">
      <c r="A103403" s="3">
        <f t="shared" si="10339"/>
        <v>103403</v>
      </c>
      <c r="D103403" t="s">
        <v>25</v>
      </c>
    </row>
    <row r="103404" spans="1:4">
      <c r="A103404" s="3">
        <f t="shared" ref="A103404:A103413" si="10340">ROW()</f>
        <v>103404</v>
      </c>
      <c r="D103404" t="s">
        <v>25</v>
      </c>
    </row>
    <row r="103405" spans="1:4">
      <c r="A103405" s="3">
        <f t="shared" si="10340"/>
        <v>103405</v>
      </c>
      <c r="D103405" t="s">
        <v>25</v>
      </c>
    </row>
    <row r="103406" spans="1:4">
      <c r="A103406" s="3">
        <f t="shared" si="10340"/>
        <v>103406</v>
      </c>
      <c r="D103406" t="s">
        <v>25</v>
      </c>
    </row>
    <row r="103407" spans="1:4">
      <c r="A103407" s="3">
        <f t="shared" si="10340"/>
        <v>103407</v>
      </c>
      <c r="D103407" t="s">
        <v>25</v>
      </c>
    </row>
    <row r="103408" spans="1:4">
      <c r="A103408" s="3">
        <f t="shared" si="10340"/>
        <v>103408</v>
      </c>
      <c r="D103408" t="s">
        <v>25</v>
      </c>
    </row>
    <row r="103409" spans="1:4">
      <c r="A103409" s="3">
        <f t="shared" si="10340"/>
        <v>103409</v>
      </c>
      <c r="D103409" t="s">
        <v>25</v>
      </c>
    </row>
    <row r="103410" spans="1:4">
      <c r="A103410" s="3">
        <f t="shared" si="10340"/>
        <v>103410</v>
      </c>
      <c r="D103410" t="s">
        <v>25</v>
      </c>
    </row>
    <row r="103411" spans="1:4">
      <c r="A103411" s="3">
        <f t="shared" si="10340"/>
        <v>103411</v>
      </c>
      <c r="D103411" t="s">
        <v>25</v>
      </c>
    </row>
    <row r="103412" spans="1:4">
      <c r="A103412" s="3">
        <f t="shared" si="10340"/>
        <v>103412</v>
      </c>
      <c r="D103412" t="s">
        <v>25</v>
      </c>
    </row>
    <row r="103413" spans="1:4">
      <c r="A103413" s="3">
        <f t="shared" si="10340"/>
        <v>103413</v>
      </c>
      <c r="D103413" t="s">
        <v>25</v>
      </c>
    </row>
    <row r="103414" spans="1:4">
      <c r="A103414" s="3">
        <f t="shared" ref="A103414:A103423" si="10341">ROW()</f>
        <v>103414</v>
      </c>
      <c r="D103414" t="s">
        <v>25</v>
      </c>
    </row>
    <row r="103415" spans="1:4">
      <c r="A103415" s="3">
        <f t="shared" si="10341"/>
        <v>103415</v>
      </c>
      <c r="D103415" t="s">
        <v>25</v>
      </c>
    </row>
    <row r="103416" spans="1:4">
      <c r="A103416" s="3">
        <f t="shared" si="10341"/>
        <v>103416</v>
      </c>
      <c r="D103416" t="s">
        <v>25</v>
      </c>
    </row>
    <row r="103417" spans="1:4">
      <c r="A103417" s="3">
        <f t="shared" si="10341"/>
        <v>103417</v>
      </c>
      <c r="D103417" t="s">
        <v>25</v>
      </c>
    </row>
    <row r="103418" spans="1:4">
      <c r="A103418" s="3">
        <f t="shared" si="10341"/>
        <v>103418</v>
      </c>
      <c r="D103418" t="s">
        <v>25</v>
      </c>
    </row>
    <row r="103419" spans="1:4">
      <c r="A103419" s="3">
        <f t="shared" si="10341"/>
        <v>103419</v>
      </c>
      <c r="D103419" t="s">
        <v>25</v>
      </c>
    </row>
    <row r="103420" spans="1:4">
      <c r="A103420" s="3">
        <f t="shared" si="10341"/>
        <v>103420</v>
      </c>
      <c r="D103420" t="s">
        <v>25</v>
      </c>
    </row>
    <row r="103421" spans="1:4">
      <c r="A103421" s="3">
        <f t="shared" si="10341"/>
        <v>103421</v>
      </c>
      <c r="D103421" t="s">
        <v>25</v>
      </c>
    </row>
    <row r="103422" spans="1:4">
      <c r="A103422" s="3">
        <f t="shared" si="10341"/>
        <v>103422</v>
      </c>
      <c r="D103422" t="s">
        <v>25</v>
      </c>
    </row>
    <row r="103423" spans="1:4">
      <c r="A103423" s="3">
        <f t="shared" si="10341"/>
        <v>103423</v>
      </c>
      <c r="D103423" t="s">
        <v>25</v>
      </c>
    </row>
    <row r="103424" spans="1:4">
      <c r="A103424" s="3">
        <f t="shared" ref="A103424:A103433" si="10342">ROW()</f>
        <v>103424</v>
      </c>
      <c r="D103424" t="s">
        <v>25</v>
      </c>
    </row>
    <row r="103425" spans="1:4">
      <c r="A103425" s="3">
        <f t="shared" si="10342"/>
        <v>103425</v>
      </c>
      <c r="D103425" t="s">
        <v>25</v>
      </c>
    </row>
    <row r="103426" spans="1:4">
      <c r="A103426" s="3">
        <f t="shared" si="10342"/>
        <v>103426</v>
      </c>
      <c r="D103426" t="s">
        <v>25</v>
      </c>
    </row>
    <row r="103427" spans="1:4">
      <c r="A103427" s="3">
        <f t="shared" si="10342"/>
        <v>103427</v>
      </c>
      <c r="D103427" t="s">
        <v>25</v>
      </c>
    </row>
    <row r="103428" spans="1:4">
      <c r="A103428" s="3">
        <f t="shared" si="10342"/>
        <v>103428</v>
      </c>
      <c r="D103428" t="s">
        <v>25</v>
      </c>
    </row>
    <row r="103429" spans="1:4">
      <c r="A103429" s="3">
        <f t="shared" si="10342"/>
        <v>103429</v>
      </c>
      <c r="D103429" t="s">
        <v>25</v>
      </c>
    </row>
    <row r="103430" spans="1:4">
      <c r="A103430" s="3">
        <f t="shared" si="10342"/>
        <v>103430</v>
      </c>
      <c r="D103430" t="s">
        <v>25</v>
      </c>
    </row>
    <row r="103431" spans="1:4">
      <c r="A103431" s="3">
        <f t="shared" si="10342"/>
        <v>103431</v>
      </c>
      <c r="D103431" t="s">
        <v>25</v>
      </c>
    </row>
    <row r="103432" spans="1:4">
      <c r="A103432" s="3">
        <f t="shared" si="10342"/>
        <v>103432</v>
      </c>
      <c r="D103432" t="s">
        <v>25</v>
      </c>
    </row>
    <row r="103433" spans="1:4">
      <c r="A103433" s="3">
        <f t="shared" si="10342"/>
        <v>103433</v>
      </c>
      <c r="D103433" t="s">
        <v>25</v>
      </c>
    </row>
    <row r="103434" spans="1:4">
      <c r="A103434" s="3">
        <f t="shared" ref="A103434:A103443" si="10343">ROW()</f>
        <v>103434</v>
      </c>
      <c r="D103434" t="s">
        <v>25</v>
      </c>
    </row>
    <row r="103435" spans="1:4">
      <c r="A103435" s="3">
        <f t="shared" si="10343"/>
        <v>103435</v>
      </c>
      <c r="D103435" t="s">
        <v>25</v>
      </c>
    </row>
    <row r="103436" spans="1:4">
      <c r="A103436" s="3">
        <f t="shared" si="10343"/>
        <v>103436</v>
      </c>
      <c r="D103436" t="s">
        <v>25</v>
      </c>
    </row>
    <row r="103437" spans="1:4">
      <c r="A103437" s="3">
        <f t="shared" si="10343"/>
        <v>103437</v>
      </c>
      <c r="D103437" t="s">
        <v>25</v>
      </c>
    </row>
    <row r="103438" spans="1:4">
      <c r="A103438" s="3">
        <f t="shared" si="10343"/>
        <v>103438</v>
      </c>
      <c r="D103438" t="s">
        <v>25</v>
      </c>
    </row>
    <row r="103439" spans="1:4">
      <c r="A103439" s="3">
        <f t="shared" si="10343"/>
        <v>103439</v>
      </c>
      <c r="D103439" t="s">
        <v>25</v>
      </c>
    </row>
    <row r="103440" spans="1:4">
      <c r="A103440" s="3">
        <f t="shared" si="10343"/>
        <v>103440</v>
      </c>
      <c r="D103440" t="s">
        <v>25</v>
      </c>
    </row>
    <row r="103441" spans="1:4">
      <c r="A103441" s="3">
        <f t="shared" si="10343"/>
        <v>103441</v>
      </c>
      <c r="D103441" t="s">
        <v>25</v>
      </c>
    </row>
    <row r="103442" spans="1:4">
      <c r="A103442" s="3">
        <f t="shared" si="10343"/>
        <v>103442</v>
      </c>
      <c r="D103442" t="s">
        <v>25</v>
      </c>
    </row>
    <row r="103443" spans="1:4">
      <c r="A103443" s="3">
        <f t="shared" si="10343"/>
        <v>103443</v>
      </c>
      <c r="D103443" t="s">
        <v>25</v>
      </c>
    </row>
    <row r="103444" spans="1:4">
      <c r="A103444" s="3">
        <f t="shared" ref="A103444:A103453" si="10344">ROW()</f>
        <v>103444</v>
      </c>
      <c r="D103444" t="s">
        <v>25</v>
      </c>
    </row>
    <row r="103445" spans="1:4">
      <c r="A103445" s="3">
        <f t="shared" si="10344"/>
        <v>103445</v>
      </c>
      <c r="D103445" t="s">
        <v>25</v>
      </c>
    </row>
    <row r="103446" spans="1:4">
      <c r="A103446" s="3">
        <f t="shared" si="10344"/>
        <v>103446</v>
      </c>
      <c r="D103446" t="s">
        <v>25</v>
      </c>
    </row>
    <row r="103447" spans="1:4">
      <c r="A103447" s="3">
        <f t="shared" si="10344"/>
        <v>103447</v>
      </c>
      <c r="D103447" t="s">
        <v>25</v>
      </c>
    </row>
    <row r="103448" spans="1:4">
      <c r="A103448" s="3">
        <f t="shared" si="10344"/>
        <v>103448</v>
      </c>
      <c r="D103448" t="s">
        <v>25</v>
      </c>
    </row>
    <row r="103449" spans="1:4">
      <c r="A103449" s="3">
        <f t="shared" si="10344"/>
        <v>103449</v>
      </c>
      <c r="D103449" t="s">
        <v>25</v>
      </c>
    </row>
    <row r="103450" spans="1:4">
      <c r="A103450" s="3">
        <f t="shared" si="10344"/>
        <v>103450</v>
      </c>
      <c r="D103450" t="s">
        <v>25</v>
      </c>
    </row>
    <row r="103451" spans="1:4">
      <c r="A103451" s="3">
        <f t="shared" si="10344"/>
        <v>103451</v>
      </c>
      <c r="D103451" t="s">
        <v>25</v>
      </c>
    </row>
    <row r="103452" spans="1:4">
      <c r="A103452" s="3">
        <f t="shared" si="10344"/>
        <v>103452</v>
      </c>
      <c r="D103452" t="s">
        <v>25</v>
      </c>
    </row>
    <row r="103453" spans="1:4">
      <c r="A103453" s="3">
        <f t="shared" si="10344"/>
        <v>103453</v>
      </c>
      <c r="D103453" t="s">
        <v>25</v>
      </c>
    </row>
    <row r="103454" spans="1:4">
      <c r="A103454" s="3">
        <f t="shared" ref="A103454:A103463" si="10345">ROW()</f>
        <v>103454</v>
      </c>
      <c r="D103454" t="s">
        <v>25</v>
      </c>
    </row>
    <row r="103455" spans="1:4">
      <c r="A103455" s="3">
        <f t="shared" si="10345"/>
        <v>103455</v>
      </c>
      <c r="D103455" t="s">
        <v>25</v>
      </c>
    </row>
    <row r="103456" spans="1:4">
      <c r="A103456" s="3">
        <f t="shared" si="10345"/>
        <v>103456</v>
      </c>
      <c r="D103456" t="s">
        <v>25</v>
      </c>
    </row>
    <row r="103457" spans="1:4">
      <c r="A103457" s="3">
        <f t="shared" si="10345"/>
        <v>103457</v>
      </c>
      <c r="D103457" t="s">
        <v>25</v>
      </c>
    </row>
    <row r="103458" spans="1:4">
      <c r="A103458" s="3">
        <f t="shared" si="10345"/>
        <v>103458</v>
      </c>
      <c r="D103458" t="s">
        <v>25</v>
      </c>
    </row>
    <row r="103459" spans="1:4">
      <c r="A103459" s="3">
        <f t="shared" si="10345"/>
        <v>103459</v>
      </c>
      <c r="D103459" t="s">
        <v>25</v>
      </c>
    </row>
    <row r="103460" spans="1:4">
      <c r="A103460" s="3">
        <f t="shared" si="10345"/>
        <v>103460</v>
      </c>
      <c r="D103460" t="s">
        <v>25</v>
      </c>
    </row>
    <row r="103461" spans="1:4">
      <c r="A103461" s="3">
        <f t="shared" si="10345"/>
        <v>103461</v>
      </c>
      <c r="D103461" t="s">
        <v>25</v>
      </c>
    </row>
    <row r="103462" spans="1:4">
      <c r="A103462" s="3">
        <f t="shared" si="10345"/>
        <v>103462</v>
      </c>
      <c r="D103462" t="s">
        <v>25</v>
      </c>
    </row>
    <row r="103463" spans="1:4">
      <c r="A103463" s="3">
        <f t="shared" si="10345"/>
        <v>103463</v>
      </c>
      <c r="D103463" t="s">
        <v>25</v>
      </c>
    </row>
    <row r="103464" spans="1:4">
      <c r="A103464" s="3">
        <f t="shared" ref="A103464:A103473" si="10346">ROW()</f>
        <v>103464</v>
      </c>
      <c r="D103464" t="s">
        <v>25</v>
      </c>
    </row>
    <row r="103465" spans="1:4">
      <c r="A103465" s="3">
        <f t="shared" si="10346"/>
        <v>103465</v>
      </c>
      <c r="D103465" t="s">
        <v>25</v>
      </c>
    </row>
    <row r="103466" spans="1:4">
      <c r="A103466" s="3">
        <f t="shared" si="10346"/>
        <v>103466</v>
      </c>
      <c r="D103466" t="s">
        <v>25</v>
      </c>
    </row>
    <row r="103467" spans="1:4">
      <c r="A103467" s="3">
        <f t="shared" si="10346"/>
        <v>103467</v>
      </c>
      <c r="D103467" t="s">
        <v>25</v>
      </c>
    </row>
    <row r="103468" spans="1:4">
      <c r="A103468" s="3">
        <f t="shared" si="10346"/>
        <v>103468</v>
      </c>
      <c r="D103468" t="s">
        <v>25</v>
      </c>
    </row>
    <row r="103469" spans="1:4">
      <c r="A103469" s="3">
        <f t="shared" si="10346"/>
        <v>103469</v>
      </c>
      <c r="D103469" t="s">
        <v>25</v>
      </c>
    </row>
    <row r="103470" spans="1:4">
      <c r="A103470" s="3">
        <f t="shared" si="10346"/>
        <v>103470</v>
      </c>
      <c r="D103470" t="s">
        <v>25</v>
      </c>
    </row>
    <row r="103471" spans="1:4">
      <c r="A103471" s="3">
        <f t="shared" si="10346"/>
        <v>103471</v>
      </c>
      <c r="D103471" t="s">
        <v>25</v>
      </c>
    </row>
    <row r="103472" spans="1:4">
      <c r="A103472" s="3">
        <f t="shared" si="10346"/>
        <v>103472</v>
      </c>
      <c r="D103472" t="s">
        <v>25</v>
      </c>
    </row>
    <row r="103473" spans="1:4">
      <c r="A103473" s="3">
        <f t="shared" si="10346"/>
        <v>103473</v>
      </c>
      <c r="D103473" t="s">
        <v>25</v>
      </c>
    </row>
    <row r="103474" spans="1:4">
      <c r="A103474" s="3">
        <f t="shared" ref="A103474:A103483" si="10347">ROW()</f>
        <v>103474</v>
      </c>
      <c r="D103474" t="s">
        <v>25</v>
      </c>
    </row>
    <row r="103475" spans="1:4">
      <c r="A103475" s="3">
        <f t="shared" si="10347"/>
        <v>103475</v>
      </c>
      <c r="D103475" t="s">
        <v>25</v>
      </c>
    </row>
    <row r="103476" spans="1:4">
      <c r="A103476" s="3">
        <f t="shared" si="10347"/>
        <v>103476</v>
      </c>
      <c r="D103476" t="s">
        <v>25</v>
      </c>
    </row>
    <row r="103477" spans="1:4">
      <c r="A103477" s="3">
        <f t="shared" si="10347"/>
        <v>103477</v>
      </c>
      <c r="D103477" t="s">
        <v>25</v>
      </c>
    </row>
    <row r="103478" spans="1:4">
      <c r="A103478" s="3">
        <f t="shared" si="10347"/>
        <v>103478</v>
      </c>
      <c r="D103478" t="s">
        <v>25</v>
      </c>
    </row>
    <row r="103479" spans="1:4">
      <c r="A103479" s="3">
        <f t="shared" si="10347"/>
        <v>103479</v>
      </c>
      <c r="D103479" t="s">
        <v>25</v>
      </c>
    </row>
    <row r="103480" spans="1:4">
      <c r="A103480" s="3">
        <f t="shared" si="10347"/>
        <v>103480</v>
      </c>
      <c r="D103480" t="s">
        <v>25</v>
      </c>
    </row>
    <row r="103481" spans="1:4">
      <c r="A103481" s="3">
        <f t="shared" si="10347"/>
        <v>103481</v>
      </c>
      <c r="D103481" t="s">
        <v>25</v>
      </c>
    </row>
    <row r="103482" spans="1:4">
      <c r="A103482" s="3">
        <f t="shared" si="10347"/>
        <v>103482</v>
      </c>
      <c r="D103482" t="s">
        <v>25</v>
      </c>
    </row>
    <row r="103483" spans="1:4">
      <c r="A103483" s="3">
        <f t="shared" si="10347"/>
        <v>103483</v>
      </c>
      <c r="D103483" t="s">
        <v>25</v>
      </c>
    </row>
    <row r="103484" spans="1:4">
      <c r="A103484" s="3">
        <f t="shared" ref="A103484:A103493" si="10348">ROW()</f>
        <v>103484</v>
      </c>
      <c r="D103484" t="s">
        <v>25</v>
      </c>
    </row>
    <row r="103485" spans="1:4">
      <c r="A103485" s="3">
        <f t="shared" si="10348"/>
        <v>103485</v>
      </c>
      <c r="D103485" t="s">
        <v>25</v>
      </c>
    </row>
    <row r="103486" spans="1:4">
      <c r="A103486" s="3">
        <f t="shared" si="10348"/>
        <v>103486</v>
      </c>
      <c r="D103486" t="s">
        <v>25</v>
      </c>
    </row>
    <row r="103487" spans="1:4">
      <c r="A103487" s="3">
        <f t="shared" si="10348"/>
        <v>103487</v>
      </c>
      <c r="D103487" t="s">
        <v>25</v>
      </c>
    </row>
    <row r="103488" spans="1:4">
      <c r="A103488" s="3">
        <f t="shared" si="10348"/>
        <v>103488</v>
      </c>
      <c r="D103488" t="s">
        <v>25</v>
      </c>
    </row>
    <row r="103489" spans="1:4">
      <c r="A103489" s="3">
        <f t="shared" si="10348"/>
        <v>103489</v>
      </c>
      <c r="D103489" t="s">
        <v>25</v>
      </c>
    </row>
    <row r="103490" spans="1:4">
      <c r="A103490" s="3">
        <f t="shared" si="10348"/>
        <v>103490</v>
      </c>
      <c r="D103490" t="s">
        <v>25</v>
      </c>
    </row>
    <row r="103491" spans="1:4">
      <c r="A103491" s="3">
        <f t="shared" si="10348"/>
        <v>103491</v>
      </c>
      <c r="D103491" t="s">
        <v>25</v>
      </c>
    </row>
    <row r="103492" spans="1:4">
      <c r="A103492" s="3">
        <f t="shared" si="10348"/>
        <v>103492</v>
      </c>
      <c r="D103492" t="s">
        <v>25</v>
      </c>
    </row>
    <row r="103493" spans="1:4">
      <c r="A103493" s="3">
        <f t="shared" si="10348"/>
        <v>103493</v>
      </c>
      <c r="D103493" t="s">
        <v>25</v>
      </c>
    </row>
    <row r="103494" spans="1:4">
      <c r="A103494" s="3">
        <f t="shared" ref="A103494:A103503" si="10349">ROW()</f>
        <v>103494</v>
      </c>
      <c r="D103494" t="s">
        <v>25</v>
      </c>
    </row>
    <row r="103495" spans="1:4">
      <c r="A103495" s="3">
        <f t="shared" si="10349"/>
        <v>103495</v>
      </c>
      <c r="D103495" t="s">
        <v>25</v>
      </c>
    </row>
    <row r="103496" spans="1:4">
      <c r="A103496" s="3">
        <f t="shared" si="10349"/>
        <v>103496</v>
      </c>
      <c r="D103496" t="s">
        <v>25</v>
      </c>
    </row>
    <row r="103497" spans="1:4">
      <c r="A103497" s="3">
        <f t="shared" si="10349"/>
        <v>103497</v>
      </c>
      <c r="D103497" t="s">
        <v>25</v>
      </c>
    </row>
    <row r="103498" spans="1:4">
      <c r="A103498" s="3">
        <f t="shared" si="10349"/>
        <v>103498</v>
      </c>
      <c r="D103498" t="s">
        <v>25</v>
      </c>
    </row>
    <row r="103499" spans="1:4">
      <c r="A103499" s="3">
        <f t="shared" si="10349"/>
        <v>103499</v>
      </c>
      <c r="D103499" t="s">
        <v>25</v>
      </c>
    </row>
    <row r="103500" spans="1:4">
      <c r="A103500" s="3">
        <f t="shared" si="10349"/>
        <v>103500</v>
      </c>
      <c r="D103500" t="s">
        <v>25</v>
      </c>
    </row>
    <row r="103501" spans="1:4">
      <c r="A103501" s="3">
        <f t="shared" si="10349"/>
        <v>103501</v>
      </c>
      <c r="D103501" t="s">
        <v>25</v>
      </c>
    </row>
    <row r="103502" spans="1:4">
      <c r="A103502" s="3">
        <f t="shared" si="10349"/>
        <v>103502</v>
      </c>
      <c r="D103502" t="s">
        <v>25</v>
      </c>
    </row>
    <row r="103503" spans="1:4">
      <c r="A103503" s="3">
        <f t="shared" si="10349"/>
        <v>103503</v>
      </c>
      <c r="D103503" t="s">
        <v>25</v>
      </c>
    </row>
    <row r="103504" spans="1:4">
      <c r="A103504" s="3">
        <f t="shared" ref="A103504:A103513" si="10350">ROW()</f>
        <v>103504</v>
      </c>
      <c r="D103504" t="s">
        <v>25</v>
      </c>
    </row>
    <row r="103505" spans="1:4">
      <c r="A103505" s="3">
        <f t="shared" si="10350"/>
        <v>103505</v>
      </c>
      <c r="D103505" t="s">
        <v>25</v>
      </c>
    </row>
    <row r="103506" spans="1:4">
      <c r="A103506" s="3">
        <f t="shared" si="10350"/>
        <v>103506</v>
      </c>
      <c r="D103506" t="s">
        <v>25</v>
      </c>
    </row>
    <row r="103507" spans="1:4">
      <c r="A103507" s="3">
        <f t="shared" si="10350"/>
        <v>103507</v>
      </c>
      <c r="D103507" t="s">
        <v>25</v>
      </c>
    </row>
    <row r="103508" spans="1:4">
      <c r="A103508" s="3">
        <f t="shared" si="10350"/>
        <v>103508</v>
      </c>
      <c r="D103508" t="s">
        <v>25</v>
      </c>
    </row>
    <row r="103509" spans="1:4">
      <c r="A103509" s="3">
        <f t="shared" si="10350"/>
        <v>103509</v>
      </c>
      <c r="D103509" t="s">
        <v>25</v>
      </c>
    </row>
    <row r="103510" spans="1:4">
      <c r="A103510" s="3">
        <f t="shared" si="10350"/>
        <v>103510</v>
      </c>
      <c r="D103510" t="s">
        <v>25</v>
      </c>
    </row>
    <row r="103511" spans="1:4">
      <c r="A103511" s="3">
        <f t="shared" si="10350"/>
        <v>103511</v>
      </c>
      <c r="D103511" t="s">
        <v>25</v>
      </c>
    </row>
    <row r="103512" spans="1:4">
      <c r="A103512" s="3">
        <f t="shared" si="10350"/>
        <v>103512</v>
      </c>
      <c r="D103512" t="s">
        <v>25</v>
      </c>
    </row>
    <row r="103513" spans="1:4">
      <c r="A103513" s="3">
        <f t="shared" si="10350"/>
        <v>103513</v>
      </c>
      <c r="D103513" t="s">
        <v>25</v>
      </c>
    </row>
    <row r="103514" spans="1:4">
      <c r="A103514" s="3">
        <f t="shared" ref="A103514:A103523" si="10351">ROW()</f>
        <v>103514</v>
      </c>
      <c r="D103514" t="s">
        <v>25</v>
      </c>
    </row>
    <row r="103515" spans="1:4">
      <c r="A103515" s="3">
        <f t="shared" si="10351"/>
        <v>103515</v>
      </c>
      <c r="D103515" t="s">
        <v>25</v>
      </c>
    </row>
    <row r="103516" spans="1:4">
      <c r="A103516" s="3">
        <f t="shared" si="10351"/>
        <v>103516</v>
      </c>
      <c r="D103516" t="s">
        <v>25</v>
      </c>
    </row>
    <row r="103517" spans="1:4">
      <c r="A103517" s="3">
        <f t="shared" si="10351"/>
        <v>103517</v>
      </c>
      <c r="D103517" t="s">
        <v>25</v>
      </c>
    </row>
    <row r="103518" spans="1:4">
      <c r="A103518" s="3">
        <f t="shared" si="10351"/>
        <v>103518</v>
      </c>
      <c r="D103518" t="s">
        <v>25</v>
      </c>
    </row>
    <row r="103519" spans="1:4">
      <c r="A103519" s="3">
        <f t="shared" si="10351"/>
        <v>103519</v>
      </c>
      <c r="D103519" t="s">
        <v>25</v>
      </c>
    </row>
    <row r="103520" spans="1:4">
      <c r="A103520" s="3">
        <f t="shared" si="10351"/>
        <v>103520</v>
      </c>
      <c r="D103520" t="s">
        <v>25</v>
      </c>
    </row>
    <row r="103521" spans="1:4">
      <c r="A103521" s="3">
        <f t="shared" si="10351"/>
        <v>103521</v>
      </c>
      <c r="D103521" t="s">
        <v>25</v>
      </c>
    </row>
    <row r="103522" spans="1:4">
      <c r="A103522" s="3">
        <f t="shared" si="10351"/>
        <v>103522</v>
      </c>
      <c r="D103522" t="s">
        <v>25</v>
      </c>
    </row>
    <row r="103523" spans="1:4">
      <c r="A103523" s="3">
        <f t="shared" si="10351"/>
        <v>103523</v>
      </c>
      <c r="D103523" t="s">
        <v>25</v>
      </c>
    </row>
    <row r="103524" spans="1:4">
      <c r="A103524" s="3">
        <f t="shared" ref="A103524:A103533" si="10352">ROW()</f>
        <v>103524</v>
      </c>
      <c r="D103524" t="s">
        <v>25</v>
      </c>
    </row>
    <row r="103525" spans="1:4">
      <c r="A103525" s="3">
        <f t="shared" si="10352"/>
        <v>103525</v>
      </c>
      <c r="D103525" t="s">
        <v>25</v>
      </c>
    </row>
    <row r="103526" spans="1:4">
      <c r="A103526" s="3">
        <f t="shared" si="10352"/>
        <v>103526</v>
      </c>
      <c r="D103526" t="s">
        <v>25</v>
      </c>
    </row>
    <row r="103527" spans="1:4">
      <c r="A103527" s="3">
        <f t="shared" si="10352"/>
        <v>103527</v>
      </c>
      <c r="D103527" t="s">
        <v>25</v>
      </c>
    </row>
    <row r="103528" spans="1:4">
      <c r="A103528" s="3">
        <f t="shared" si="10352"/>
        <v>103528</v>
      </c>
      <c r="D103528" t="s">
        <v>25</v>
      </c>
    </row>
    <row r="103529" spans="1:4">
      <c r="A103529" s="3">
        <f t="shared" si="10352"/>
        <v>103529</v>
      </c>
      <c r="D103529" t="s">
        <v>25</v>
      </c>
    </row>
    <row r="103530" spans="1:4">
      <c r="A103530" s="3">
        <f t="shared" si="10352"/>
        <v>103530</v>
      </c>
      <c r="D103530" t="s">
        <v>25</v>
      </c>
    </row>
    <row r="103531" spans="1:4">
      <c r="A103531" s="3">
        <f t="shared" si="10352"/>
        <v>103531</v>
      </c>
      <c r="D103531" t="s">
        <v>25</v>
      </c>
    </row>
    <row r="103532" spans="1:4">
      <c r="A103532" s="3">
        <f t="shared" si="10352"/>
        <v>103532</v>
      </c>
      <c r="D103532" t="s">
        <v>25</v>
      </c>
    </row>
    <row r="103533" spans="1:4">
      <c r="A103533" s="3">
        <f t="shared" si="10352"/>
        <v>103533</v>
      </c>
      <c r="D103533" t="s">
        <v>25</v>
      </c>
    </row>
    <row r="103534" spans="1:4">
      <c r="A103534" s="3">
        <f t="shared" ref="A103534:A103543" si="10353">ROW()</f>
        <v>103534</v>
      </c>
      <c r="D103534" t="s">
        <v>25</v>
      </c>
    </row>
    <row r="103535" spans="1:4">
      <c r="A103535" s="3">
        <f t="shared" si="10353"/>
        <v>103535</v>
      </c>
      <c r="D103535" t="s">
        <v>25</v>
      </c>
    </row>
    <row r="103536" spans="1:4">
      <c r="A103536" s="3">
        <f t="shared" si="10353"/>
        <v>103536</v>
      </c>
      <c r="D103536" t="s">
        <v>25</v>
      </c>
    </row>
    <row r="103537" spans="1:4">
      <c r="A103537" s="3">
        <f t="shared" si="10353"/>
        <v>103537</v>
      </c>
      <c r="D103537" t="s">
        <v>25</v>
      </c>
    </row>
    <row r="103538" spans="1:4">
      <c r="A103538" s="3">
        <f t="shared" si="10353"/>
        <v>103538</v>
      </c>
      <c r="D103538" t="s">
        <v>25</v>
      </c>
    </row>
    <row r="103539" spans="1:4">
      <c r="A103539" s="3">
        <f t="shared" si="10353"/>
        <v>103539</v>
      </c>
      <c r="D103539" t="s">
        <v>25</v>
      </c>
    </row>
    <row r="103540" spans="1:4">
      <c r="A103540" s="3">
        <f t="shared" si="10353"/>
        <v>103540</v>
      </c>
      <c r="D103540" t="s">
        <v>25</v>
      </c>
    </row>
    <row r="103541" spans="1:4">
      <c r="A103541" s="3">
        <f t="shared" si="10353"/>
        <v>103541</v>
      </c>
      <c r="D103541" t="s">
        <v>25</v>
      </c>
    </row>
    <row r="103542" spans="1:4">
      <c r="A103542" s="3">
        <f t="shared" si="10353"/>
        <v>103542</v>
      </c>
      <c r="D103542" t="s">
        <v>25</v>
      </c>
    </row>
    <row r="103543" spans="1:4">
      <c r="A103543" s="3">
        <f t="shared" si="10353"/>
        <v>103543</v>
      </c>
      <c r="D103543" t="s">
        <v>25</v>
      </c>
    </row>
    <row r="103544" spans="1:4">
      <c r="A103544" s="3">
        <f t="shared" ref="A103544:A103553" si="10354">ROW()</f>
        <v>103544</v>
      </c>
      <c r="D103544" t="s">
        <v>25</v>
      </c>
    </row>
    <row r="103545" spans="1:4">
      <c r="A103545" s="3">
        <f t="shared" si="10354"/>
        <v>103545</v>
      </c>
      <c r="D103545" t="s">
        <v>25</v>
      </c>
    </row>
    <row r="103546" spans="1:4">
      <c r="A103546" s="3">
        <f t="shared" si="10354"/>
        <v>103546</v>
      </c>
      <c r="D103546" t="s">
        <v>25</v>
      </c>
    </row>
    <row r="103547" spans="1:4">
      <c r="A103547" s="3">
        <f t="shared" si="10354"/>
        <v>103547</v>
      </c>
      <c r="D103547" t="s">
        <v>25</v>
      </c>
    </row>
    <row r="103548" spans="1:4">
      <c r="A103548" s="3">
        <f t="shared" si="10354"/>
        <v>103548</v>
      </c>
      <c r="D103548" t="s">
        <v>25</v>
      </c>
    </row>
    <row r="103549" spans="1:4">
      <c r="A103549" s="3">
        <f t="shared" si="10354"/>
        <v>103549</v>
      </c>
      <c r="D103549" t="s">
        <v>25</v>
      </c>
    </row>
    <row r="103550" spans="1:4">
      <c r="A103550" s="3">
        <f t="shared" si="10354"/>
        <v>103550</v>
      </c>
      <c r="D103550" t="s">
        <v>25</v>
      </c>
    </row>
    <row r="103551" spans="1:4">
      <c r="A103551" s="3">
        <f t="shared" si="10354"/>
        <v>103551</v>
      </c>
      <c r="D103551" t="s">
        <v>25</v>
      </c>
    </row>
    <row r="103552" spans="1:4">
      <c r="A103552" s="3">
        <f t="shared" si="10354"/>
        <v>103552</v>
      </c>
      <c r="D103552" t="s">
        <v>25</v>
      </c>
    </row>
    <row r="103553" spans="1:4">
      <c r="A103553" s="3">
        <f t="shared" si="10354"/>
        <v>103553</v>
      </c>
      <c r="D103553" t="s">
        <v>25</v>
      </c>
    </row>
    <row r="103554" spans="1:4">
      <c r="A103554" s="3">
        <f t="shared" ref="A103554:A103563" si="10355">ROW()</f>
        <v>103554</v>
      </c>
      <c r="D103554" t="s">
        <v>25</v>
      </c>
    </row>
    <row r="103555" spans="1:4">
      <c r="A103555" s="3">
        <f t="shared" si="10355"/>
        <v>103555</v>
      </c>
      <c r="D103555" t="s">
        <v>25</v>
      </c>
    </row>
    <row r="103556" spans="1:4">
      <c r="A103556" s="3">
        <f t="shared" si="10355"/>
        <v>103556</v>
      </c>
      <c r="D103556" t="s">
        <v>25</v>
      </c>
    </row>
    <row r="103557" spans="1:4">
      <c r="A103557" s="3">
        <f t="shared" si="10355"/>
        <v>103557</v>
      </c>
      <c r="D103557" t="s">
        <v>25</v>
      </c>
    </row>
    <row r="103558" spans="1:4">
      <c r="A103558" s="3">
        <f t="shared" si="10355"/>
        <v>103558</v>
      </c>
      <c r="D103558" t="s">
        <v>25</v>
      </c>
    </row>
    <row r="103559" spans="1:4">
      <c r="A103559" s="3">
        <f t="shared" si="10355"/>
        <v>103559</v>
      </c>
      <c r="D103559" t="s">
        <v>25</v>
      </c>
    </row>
    <row r="103560" spans="1:4">
      <c r="A103560" s="3">
        <f t="shared" si="10355"/>
        <v>103560</v>
      </c>
      <c r="D103560" t="s">
        <v>25</v>
      </c>
    </row>
    <row r="103561" spans="1:4">
      <c r="A103561" s="3">
        <f t="shared" si="10355"/>
        <v>103561</v>
      </c>
      <c r="D103561" t="s">
        <v>25</v>
      </c>
    </row>
    <row r="103562" spans="1:4">
      <c r="A103562" s="3">
        <f t="shared" si="10355"/>
        <v>103562</v>
      </c>
      <c r="D103562" t="s">
        <v>25</v>
      </c>
    </row>
    <row r="103563" spans="1:4">
      <c r="A103563" s="3">
        <f t="shared" si="10355"/>
        <v>103563</v>
      </c>
      <c r="D103563" t="s">
        <v>25</v>
      </c>
    </row>
    <row r="103564" spans="1:4">
      <c r="A103564" s="3">
        <f t="shared" ref="A103564:A103573" si="10356">ROW()</f>
        <v>103564</v>
      </c>
      <c r="D103564" t="s">
        <v>25</v>
      </c>
    </row>
    <row r="103565" spans="1:4">
      <c r="A103565" s="3">
        <f t="shared" si="10356"/>
        <v>103565</v>
      </c>
      <c r="D103565" t="s">
        <v>25</v>
      </c>
    </row>
    <row r="103566" spans="1:4">
      <c r="A103566" s="3">
        <f t="shared" si="10356"/>
        <v>103566</v>
      </c>
      <c r="D103566" t="s">
        <v>25</v>
      </c>
    </row>
    <row r="103567" spans="1:4">
      <c r="A103567" s="3">
        <f t="shared" si="10356"/>
        <v>103567</v>
      </c>
      <c r="D103567" t="s">
        <v>25</v>
      </c>
    </row>
    <row r="103568" spans="1:4">
      <c r="A103568" s="3">
        <f t="shared" si="10356"/>
        <v>103568</v>
      </c>
      <c r="D103568" t="s">
        <v>25</v>
      </c>
    </row>
    <row r="103569" spans="1:4">
      <c r="A103569" s="3">
        <f t="shared" si="10356"/>
        <v>103569</v>
      </c>
      <c r="D103569" t="s">
        <v>25</v>
      </c>
    </row>
    <row r="103570" spans="1:4">
      <c r="A103570" s="3">
        <f t="shared" si="10356"/>
        <v>103570</v>
      </c>
      <c r="D103570" t="s">
        <v>25</v>
      </c>
    </row>
    <row r="103571" spans="1:4">
      <c r="A103571" s="3">
        <f t="shared" si="10356"/>
        <v>103571</v>
      </c>
      <c r="D103571" t="s">
        <v>25</v>
      </c>
    </row>
    <row r="103572" spans="1:4">
      <c r="A103572" s="3">
        <f t="shared" si="10356"/>
        <v>103572</v>
      </c>
      <c r="D103572" t="s">
        <v>25</v>
      </c>
    </row>
    <row r="103573" spans="1:4">
      <c r="A103573" s="3">
        <f t="shared" si="10356"/>
        <v>103573</v>
      </c>
      <c r="D103573" t="s">
        <v>25</v>
      </c>
    </row>
    <row r="103574" spans="1:4">
      <c r="A103574" s="3">
        <f t="shared" ref="A103574:A103583" si="10357">ROW()</f>
        <v>103574</v>
      </c>
      <c r="D103574" t="s">
        <v>25</v>
      </c>
    </row>
    <row r="103575" spans="1:4">
      <c r="A103575" s="3">
        <f t="shared" si="10357"/>
        <v>103575</v>
      </c>
      <c r="D103575" t="s">
        <v>25</v>
      </c>
    </row>
    <row r="103576" spans="1:4">
      <c r="A103576" s="3">
        <f t="shared" si="10357"/>
        <v>103576</v>
      </c>
      <c r="D103576" t="s">
        <v>25</v>
      </c>
    </row>
    <row r="103577" spans="1:4">
      <c r="A103577" s="3">
        <f t="shared" si="10357"/>
        <v>103577</v>
      </c>
      <c r="D103577" t="s">
        <v>25</v>
      </c>
    </row>
    <row r="103578" spans="1:4">
      <c r="A103578" s="3">
        <f t="shared" si="10357"/>
        <v>103578</v>
      </c>
      <c r="D103578" t="s">
        <v>25</v>
      </c>
    </row>
    <row r="103579" spans="1:4">
      <c r="A103579" s="3">
        <f t="shared" si="10357"/>
        <v>103579</v>
      </c>
      <c r="D103579" t="s">
        <v>25</v>
      </c>
    </row>
    <row r="103580" spans="1:4">
      <c r="A103580" s="3">
        <f t="shared" si="10357"/>
        <v>103580</v>
      </c>
      <c r="D103580" t="s">
        <v>25</v>
      </c>
    </row>
    <row r="103581" spans="1:4">
      <c r="A103581" s="3">
        <f t="shared" si="10357"/>
        <v>103581</v>
      </c>
      <c r="D103581" t="s">
        <v>25</v>
      </c>
    </row>
    <row r="103582" spans="1:4">
      <c r="A103582" s="3">
        <f t="shared" si="10357"/>
        <v>103582</v>
      </c>
      <c r="D103582" t="s">
        <v>25</v>
      </c>
    </row>
    <row r="103583" spans="1:4">
      <c r="A103583" s="3">
        <f t="shared" si="10357"/>
        <v>103583</v>
      </c>
      <c r="D103583" t="s">
        <v>25</v>
      </c>
    </row>
    <row r="103584" spans="1:4">
      <c r="A103584" s="3">
        <f t="shared" ref="A103584:A103593" si="10358">ROW()</f>
        <v>103584</v>
      </c>
      <c r="D103584" t="s">
        <v>25</v>
      </c>
    </row>
    <row r="103585" spans="1:4">
      <c r="A103585" s="3">
        <f t="shared" si="10358"/>
        <v>103585</v>
      </c>
      <c r="D103585" t="s">
        <v>25</v>
      </c>
    </row>
    <row r="103586" spans="1:4">
      <c r="A103586" s="3">
        <f t="shared" si="10358"/>
        <v>103586</v>
      </c>
      <c r="D103586" t="s">
        <v>25</v>
      </c>
    </row>
    <row r="103587" spans="1:4">
      <c r="A103587" s="3">
        <f t="shared" si="10358"/>
        <v>103587</v>
      </c>
      <c r="D103587" t="s">
        <v>25</v>
      </c>
    </row>
    <row r="103588" spans="1:4">
      <c r="A103588" s="3">
        <f t="shared" si="10358"/>
        <v>103588</v>
      </c>
      <c r="D103588" t="s">
        <v>25</v>
      </c>
    </row>
    <row r="103589" spans="1:4">
      <c r="A103589" s="3">
        <f t="shared" si="10358"/>
        <v>103589</v>
      </c>
      <c r="D103589" t="s">
        <v>25</v>
      </c>
    </row>
    <row r="103590" spans="1:4">
      <c r="A103590" s="3">
        <f t="shared" si="10358"/>
        <v>103590</v>
      </c>
      <c r="D103590" t="s">
        <v>25</v>
      </c>
    </row>
    <row r="103591" spans="1:4">
      <c r="A103591" s="3">
        <f t="shared" si="10358"/>
        <v>103591</v>
      </c>
      <c r="D103591" t="s">
        <v>25</v>
      </c>
    </row>
    <row r="103592" spans="1:4">
      <c r="A103592" s="3">
        <f t="shared" si="10358"/>
        <v>103592</v>
      </c>
      <c r="D103592" t="s">
        <v>25</v>
      </c>
    </row>
    <row r="103593" spans="1:4">
      <c r="A103593" s="3">
        <f t="shared" si="10358"/>
        <v>103593</v>
      </c>
      <c r="D103593" t="s">
        <v>25</v>
      </c>
    </row>
    <row r="103594" spans="1:4">
      <c r="A103594" s="3">
        <f t="shared" ref="A103594:A103603" si="10359">ROW()</f>
        <v>103594</v>
      </c>
      <c r="D103594" t="s">
        <v>25</v>
      </c>
    </row>
    <row r="103595" spans="1:4">
      <c r="A103595" s="3">
        <f t="shared" si="10359"/>
        <v>103595</v>
      </c>
      <c r="D103595" t="s">
        <v>25</v>
      </c>
    </row>
    <row r="103596" spans="1:4">
      <c r="A103596" s="3">
        <f t="shared" si="10359"/>
        <v>103596</v>
      </c>
      <c r="D103596" t="s">
        <v>25</v>
      </c>
    </row>
    <row r="103597" spans="1:4">
      <c r="A103597" s="3">
        <f t="shared" si="10359"/>
        <v>103597</v>
      </c>
      <c r="D103597" t="s">
        <v>25</v>
      </c>
    </row>
    <row r="103598" spans="1:4">
      <c r="A103598" s="3">
        <f t="shared" si="10359"/>
        <v>103598</v>
      </c>
      <c r="D103598" t="s">
        <v>25</v>
      </c>
    </row>
    <row r="103599" spans="1:4">
      <c r="A103599" s="3">
        <f t="shared" si="10359"/>
        <v>103599</v>
      </c>
      <c r="D103599" t="s">
        <v>25</v>
      </c>
    </row>
    <row r="103600" spans="1:4">
      <c r="A103600" s="3">
        <f t="shared" si="10359"/>
        <v>103600</v>
      </c>
      <c r="D103600" t="s">
        <v>25</v>
      </c>
    </row>
    <row r="103601" spans="1:4">
      <c r="A103601" s="3">
        <f t="shared" si="10359"/>
        <v>103601</v>
      </c>
      <c r="D103601" t="s">
        <v>25</v>
      </c>
    </row>
    <row r="103602" spans="1:4">
      <c r="A103602" s="3">
        <f t="shared" si="10359"/>
        <v>103602</v>
      </c>
      <c r="D103602" t="s">
        <v>25</v>
      </c>
    </row>
    <row r="103603" spans="1:4">
      <c r="A103603" s="3">
        <f t="shared" si="10359"/>
        <v>103603</v>
      </c>
      <c r="D103603" t="s">
        <v>25</v>
      </c>
    </row>
    <row r="103604" spans="1:4">
      <c r="A103604" s="3">
        <f t="shared" ref="A103604:A103613" si="10360">ROW()</f>
        <v>103604</v>
      </c>
      <c r="D103604" t="s">
        <v>25</v>
      </c>
    </row>
    <row r="103605" spans="1:4">
      <c r="A103605" s="3">
        <f t="shared" si="10360"/>
        <v>103605</v>
      </c>
      <c r="D103605" t="s">
        <v>25</v>
      </c>
    </row>
    <row r="103606" spans="1:4">
      <c r="A103606" s="3">
        <f t="shared" si="10360"/>
        <v>103606</v>
      </c>
      <c r="D103606" t="s">
        <v>25</v>
      </c>
    </row>
    <row r="103607" spans="1:4">
      <c r="A103607" s="3">
        <f t="shared" si="10360"/>
        <v>103607</v>
      </c>
      <c r="D103607" t="s">
        <v>25</v>
      </c>
    </row>
    <row r="103608" spans="1:4">
      <c r="A103608" s="3">
        <f t="shared" si="10360"/>
        <v>103608</v>
      </c>
      <c r="D103608" t="s">
        <v>25</v>
      </c>
    </row>
    <row r="103609" spans="1:4">
      <c r="A103609" s="3">
        <f t="shared" si="10360"/>
        <v>103609</v>
      </c>
      <c r="D103609" t="s">
        <v>25</v>
      </c>
    </row>
    <row r="103610" spans="1:4">
      <c r="A103610" s="3">
        <f t="shared" si="10360"/>
        <v>103610</v>
      </c>
      <c r="D103610" t="s">
        <v>25</v>
      </c>
    </row>
    <row r="103611" spans="1:4">
      <c r="A103611" s="3">
        <f t="shared" si="10360"/>
        <v>103611</v>
      </c>
      <c r="D103611" t="s">
        <v>25</v>
      </c>
    </row>
    <row r="103612" spans="1:4">
      <c r="A103612" s="3">
        <f t="shared" si="10360"/>
        <v>103612</v>
      </c>
      <c r="D103612" t="s">
        <v>25</v>
      </c>
    </row>
    <row r="103613" spans="1:4">
      <c r="A103613" s="3">
        <f t="shared" si="10360"/>
        <v>103613</v>
      </c>
      <c r="D103613" t="s">
        <v>25</v>
      </c>
    </row>
    <row r="103614" spans="1:4">
      <c r="A103614" s="3">
        <f t="shared" ref="A103614:A103623" si="10361">ROW()</f>
        <v>103614</v>
      </c>
      <c r="D103614" t="s">
        <v>25</v>
      </c>
    </row>
    <row r="103615" spans="1:4">
      <c r="A103615" s="3">
        <f t="shared" si="10361"/>
        <v>103615</v>
      </c>
      <c r="D103615" t="s">
        <v>25</v>
      </c>
    </row>
    <row r="103616" spans="1:4">
      <c r="A103616" s="3">
        <f t="shared" si="10361"/>
        <v>103616</v>
      </c>
      <c r="D103616" t="s">
        <v>25</v>
      </c>
    </row>
    <row r="103617" spans="1:4">
      <c r="A103617" s="3">
        <f t="shared" si="10361"/>
        <v>103617</v>
      </c>
      <c r="D103617" t="s">
        <v>25</v>
      </c>
    </row>
    <row r="103618" spans="1:4">
      <c r="A103618" s="3">
        <f t="shared" si="10361"/>
        <v>103618</v>
      </c>
      <c r="D103618" t="s">
        <v>25</v>
      </c>
    </row>
    <row r="103619" spans="1:4">
      <c r="A103619" s="3">
        <f t="shared" si="10361"/>
        <v>103619</v>
      </c>
      <c r="D103619" t="s">
        <v>25</v>
      </c>
    </row>
    <row r="103620" spans="1:4">
      <c r="A103620" s="3">
        <f t="shared" si="10361"/>
        <v>103620</v>
      </c>
      <c r="D103620" t="s">
        <v>25</v>
      </c>
    </row>
    <row r="103621" spans="1:4">
      <c r="A103621" s="3">
        <f t="shared" si="10361"/>
        <v>103621</v>
      </c>
      <c r="D103621" t="s">
        <v>25</v>
      </c>
    </row>
    <row r="103622" spans="1:4">
      <c r="A103622" s="3">
        <f t="shared" si="10361"/>
        <v>103622</v>
      </c>
      <c r="D103622" t="s">
        <v>25</v>
      </c>
    </row>
    <row r="103623" spans="1:4">
      <c r="A103623" s="3">
        <f t="shared" si="10361"/>
        <v>103623</v>
      </c>
      <c r="D103623" t="s">
        <v>25</v>
      </c>
    </row>
    <row r="103624" spans="1:4">
      <c r="A103624" s="3">
        <f t="shared" ref="A103624:A103633" si="10362">ROW()</f>
        <v>103624</v>
      </c>
      <c r="D103624" t="s">
        <v>25</v>
      </c>
    </row>
    <row r="103625" spans="1:4">
      <c r="A103625" s="3">
        <f t="shared" si="10362"/>
        <v>103625</v>
      </c>
      <c r="D103625" t="s">
        <v>25</v>
      </c>
    </row>
    <row r="103626" spans="1:4">
      <c r="A103626" s="3">
        <f t="shared" si="10362"/>
        <v>103626</v>
      </c>
      <c r="D103626" t="s">
        <v>25</v>
      </c>
    </row>
    <row r="103627" spans="1:4">
      <c r="A103627" s="3">
        <f t="shared" si="10362"/>
        <v>103627</v>
      </c>
      <c r="D103627" t="s">
        <v>25</v>
      </c>
    </row>
    <row r="103628" spans="1:4">
      <c r="A103628" s="3">
        <f t="shared" si="10362"/>
        <v>103628</v>
      </c>
      <c r="D103628" t="s">
        <v>25</v>
      </c>
    </row>
    <row r="103629" spans="1:4">
      <c r="A103629" s="3">
        <f t="shared" si="10362"/>
        <v>103629</v>
      </c>
      <c r="D103629" t="s">
        <v>25</v>
      </c>
    </row>
    <row r="103630" spans="1:4">
      <c r="A103630" s="3">
        <f t="shared" si="10362"/>
        <v>103630</v>
      </c>
      <c r="D103630" t="s">
        <v>25</v>
      </c>
    </row>
    <row r="103631" spans="1:4">
      <c r="A103631" s="3">
        <f t="shared" si="10362"/>
        <v>103631</v>
      </c>
      <c r="D103631" t="s">
        <v>25</v>
      </c>
    </row>
    <row r="103632" spans="1:4">
      <c r="A103632" s="3">
        <f t="shared" si="10362"/>
        <v>103632</v>
      </c>
      <c r="D103632" t="s">
        <v>25</v>
      </c>
    </row>
    <row r="103633" spans="1:4">
      <c r="A103633" s="3">
        <f t="shared" si="10362"/>
        <v>103633</v>
      </c>
      <c r="D103633" t="s">
        <v>25</v>
      </c>
    </row>
    <row r="103634" spans="1:4">
      <c r="A103634" s="3">
        <f t="shared" ref="A103634:A103643" si="10363">ROW()</f>
        <v>103634</v>
      </c>
      <c r="D103634" t="s">
        <v>25</v>
      </c>
    </row>
    <row r="103635" spans="1:4">
      <c r="A103635" s="3">
        <f t="shared" si="10363"/>
        <v>103635</v>
      </c>
      <c r="D103635" t="s">
        <v>25</v>
      </c>
    </row>
    <row r="103636" spans="1:4">
      <c r="A103636" s="3">
        <f t="shared" si="10363"/>
        <v>103636</v>
      </c>
      <c r="D103636" t="s">
        <v>25</v>
      </c>
    </row>
    <row r="103637" spans="1:4">
      <c r="A103637" s="3">
        <f t="shared" si="10363"/>
        <v>103637</v>
      </c>
      <c r="D103637" t="s">
        <v>25</v>
      </c>
    </row>
    <row r="103638" spans="1:4">
      <c r="A103638" s="3">
        <f t="shared" si="10363"/>
        <v>103638</v>
      </c>
      <c r="D103638" t="s">
        <v>25</v>
      </c>
    </row>
    <row r="103639" spans="1:4">
      <c r="A103639" s="3">
        <f t="shared" si="10363"/>
        <v>103639</v>
      </c>
      <c r="D103639" t="s">
        <v>25</v>
      </c>
    </row>
    <row r="103640" spans="1:4">
      <c r="A103640" s="3">
        <f t="shared" si="10363"/>
        <v>103640</v>
      </c>
      <c r="D103640" t="s">
        <v>25</v>
      </c>
    </row>
    <row r="103641" spans="1:4">
      <c r="A103641" s="3">
        <f t="shared" si="10363"/>
        <v>103641</v>
      </c>
      <c r="D103641" t="s">
        <v>25</v>
      </c>
    </row>
    <row r="103642" spans="1:4">
      <c r="A103642" s="3">
        <f t="shared" si="10363"/>
        <v>103642</v>
      </c>
      <c r="D103642" t="s">
        <v>25</v>
      </c>
    </row>
    <row r="103643" spans="1:4">
      <c r="A103643" s="3">
        <f t="shared" si="10363"/>
        <v>103643</v>
      </c>
      <c r="D103643" t="s">
        <v>25</v>
      </c>
    </row>
    <row r="103644" spans="1:4">
      <c r="A103644" s="3">
        <f t="shared" ref="A103644:A103653" si="10364">ROW()</f>
        <v>103644</v>
      </c>
      <c r="D103644" t="s">
        <v>25</v>
      </c>
    </row>
    <row r="103645" spans="1:4">
      <c r="A103645" s="3">
        <f t="shared" si="10364"/>
        <v>103645</v>
      </c>
      <c r="D103645" t="s">
        <v>25</v>
      </c>
    </row>
    <row r="103646" spans="1:4">
      <c r="A103646" s="3">
        <f t="shared" si="10364"/>
        <v>103646</v>
      </c>
      <c r="D103646" t="s">
        <v>25</v>
      </c>
    </row>
    <row r="103647" spans="1:4">
      <c r="A103647" s="3">
        <f t="shared" si="10364"/>
        <v>103647</v>
      </c>
      <c r="D103647" t="s">
        <v>25</v>
      </c>
    </row>
    <row r="103648" spans="1:4">
      <c r="A103648" s="3">
        <f t="shared" si="10364"/>
        <v>103648</v>
      </c>
      <c r="D103648" t="s">
        <v>25</v>
      </c>
    </row>
    <row r="103649" spans="1:4">
      <c r="A103649" s="3">
        <f t="shared" si="10364"/>
        <v>103649</v>
      </c>
      <c r="D103649" t="s">
        <v>25</v>
      </c>
    </row>
    <row r="103650" spans="1:4">
      <c r="A103650" s="3">
        <f t="shared" si="10364"/>
        <v>103650</v>
      </c>
      <c r="D103650" t="s">
        <v>25</v>
      </c>
    </row>
    <row r="103651" spans="1:4">
      <c r="A103651" s="3">
        <f t="shared" si="10364"/>
        <v>103651</v>
      </c>
      <c r="D103651" t="s">
        <v>25</v>
      </c>
    </row>
    <row r="103652" spans="1:4">
      <c r="A103652" s="3">
        <f t="shared" si="10364"/>
        <v>103652</v>
      </c>
      <c r="D103652" t="s">
        <v>25</v>
      </c>
    </row>
    <row r="103653" spans="1:4">
      <c r="A103653" s="3">
        <f t="shared" si="10364"/>
        <v>103653</v>
      </c>
      <c r="D103653" t="s">
        <v>25</v>
      </c>
    </row>
    <row r="103654" spans="1:4">
      <c r="A103654" s="3">
        <f t="shared" ref="A103654:A103663" si="10365">ROW()</f>
        <v>103654</v>
      </c>
      <c r="D103654" t="s">
        <v>25</v>
      </c>
    </row>
    <row r="103655" spans="1:4">
      <c r="A103655" s="3">
        <f t="shared" si="10365"/>
        <v>103655</v>
      </c>
      <c r="D103655" t="s">
        <v>25</v>
      </c>
    </row>
    <row r="103656" spans="1:4">
      <c r="A103656" s="3">
        <f t="shared" si="10365"/>
        <v>103656</v>
      </c>
      <c r="D103656" t="s">
        <v>25</v>
      </c>
    </row>
    <row r="103657" spans="1:4">
      <c r="A103657" s="3">
        <f t="shared" si="10365"/>
        <v>103657</v>
      </c>
      <c r="D103657" t="s">
        <v>25</v>
      </c>
    </row>
    <row r="103658" spans="1:4">
      <c r="A103658" s="3">
        <f t="shared" si="10365"/>
        <v>103658</v>
      </c>
      <c r="D103658" t="s">
        <v>25</v>
      </c>
    </row>
    <row r="103659" spans="1:4">
      <c r="A103659" s="3">
        <f t="shared" si="10365"/>
        <v>103659</v>
      </c>
      <c r="D103659" t="s">
        <v>25</v>
      </c>
    </row>
    <row r="103660" spans="1:4">
      <c r="A103660" s="3">
        <f t="shared" si="10365"/>
        <v>103660</v>
      </c>
      <c r="D103660" t="s">
        <v>25</v>
      </c>
    </row>
    <row r="103661" spans="1:4">
      <c r="A103661" s="3">
        <f t="shared" si="10365"/>
        <v>103661</v>
      </c>
      <c r="D103661" t="s">
        <v>25</v>
      </c>
    </row>
    <row r="103662" spans="1:4">
      <c r="A103662" s="3">
        <f t="shared" si="10365"/>
        <v>103662</v>
      </c>
      <c r="D103662" t="s">
        <v>25</v>
      </c>
    </row>
    <row r="103663" spans="1:4">
      <c r="A103663" s="3">
        <f t="shared" si="10365"/>
        <v>103663</v>
      </c>
      <c r="D103663" t="s">
        <v>25</v>
      </c>
    </row>
    <row r="103664" spans="1:4">
      <c r="A103664" s="3">
        <f t="shared" ref="A103664:A103673" si="10366">ROW()</f>
        <v>103664</v>
      </c>
      <c r="D103664" t="s">
        <v>25</v>
      </c>
    </row>
    <row r="103665" spans="1:4">
      <c r="A103665" s="3">
        <f t="shared" si="10366"/>
        <v>103665</v>
      </c>
      <c r="D103665" t="s">
        <v>25</v>
      </c>
    </row>
    <row r="103666" spans="1:4">
      <c r="A103666" s="3">
        <f t="shared" si="10366"/>
        <v>103666</v>
      </c>
      <c r="D103666" t="s">
        <v>25</v>
      </c>
    </row>
    <row r="103667" spans="1:4">
      <c r="A103667" s="3">
        <f t="shared" si="10366"/>
        <v>103667</v>
      </c>
      <c r="D103667" t="s">
        <v>25</v>
      </c>
    </row>
    <row r="103668" spans="1:4">
      <c r="A103668" s="3">
        <f t="shared" si="10366"/>
        <v>103668</v>
      </c>
      <c r="D103668" t="s">
        <v>25</v>
      </c>
    </row>
    <row r="103669" spans="1:4">
      <c r="A103669" s="3">
        <f t="shared" si="10366"/>
        <v>103669</v>
      </c>
      <c r="D103669" t="s">
        <v>25</v>
      </c>
    </row>
    <row r="103670" spans="1:4">
      <c r="A103670" s="3">
        <f t="shared" si="10366"/>
        <v>103670</v>
      </c>
      <c r="D103670" t="s">
        <v>25</v>
      </c>
    </row>
    <row r="103671" spans="1:4">
      <c r="A103671" s="3">
        <f t="shared" si="10366"/>
        <v>103671</v>
      </c>
      <c r="D103671" t="s">
        <v>25</v>
      </c>
    </row>
    <row r="103672" spans="1:4">
      <c r="A103672" s="3">
        <f t="shared" si="10366"/>
        <v>103672</v>
      </c>
      <c r="D103672" t="s">
        <v>25</v>
      </c>
    </row>
    <row r="103673" spans="1:4">
      <c r="A103673" s="3">
        <f t="shared" si="10366"/>
        <v>103673</v>
      </c>
      <c r="D103673" t="s">
        <v>25</v>
      </c>
    </row>
    <row r="103674" spans="1:4">
      <c r="A103674" s="3">
        <f t="shared" ref="A103674:A103683" si="10367">ROW()</f>
        <v>103674</v>
      </c>
      <c r="D103674" t="s">
        <v>25</v>
      </c>
    </row>
    <row r="103675" spans="1:4">
      <c r="A103675" s="3">
        <f t="shared" si="10367"/>
        <v>103675</v>
      </c>
      <c r="D103675" t="s">
        <v>25</v>
      </c>
    </row>
    <row r="103676" spans="1:4">
      <c r="A103676" s="3">
        <f t="shared" si="10367"/>
        <v>103676</v>
      </c>
      <c r="D103676" t="s">
        <v>25</v>
      </c>
    </row>
    <row r="103677" spans="1:4">
      <c r="A103677" s="3">
        <f t="shared" si="10367"/>
        <v>103677</v>
      </c>
      <c r="D103677" t="s">
        <v>25</v>
      </c>
    </row>
    <row r="103678" spans="1:4">
      <c r="A103678" s="3">
        <f t="shared" si="10367"/>
        <v>103678</v>
      </c>
      <c r="D103678" t="s">
        <v>25</v>
      </c>
    </row>
    <row r="103679" spans="1:4">
      <c r="A103679" s="3">
        <f t="shared" si="10367"/>
        <v>103679</v>
      </c>
      <c r="D103679" t="s">
        <v>25</v>
      </c>
    </row>
    <row r="103680" spans="1:4">
      <c r="A103680" s="3">
        <f t="shared" si="10367"/>
        <v>103680</v>
      </c>
      <c r="D103680" t="s">
        <v>25</v>
      </c>
    </row>
    <row r="103681" spans="1:4">
      <c r="A103681" s="3">
        <f t="shared" si="10367"/>
        <v>103681</v>
      </c>
      <c r="D103681" t="s">
        <v>25</v>
      </c>
    </row>
    <row r="103682" spans="1:4">
      <c r="A103682" s="3">
        <f t="shared" si="10367"/>
        <v>103682</v>
      </c>
      <c r="D103682" t="s">
        <v>25</v>
      </c>
    </row>
    <row r="103683" spans="1:4">
      <c r="A103683" s="3">
        <f t="shared" si="10367"/>
        <v>103683</v>
      </c>
      <c r="D103683" t="s">
        <v>25</v>
      </c>
    </row>
    <row r="103684" spans="1:4">
      <c r="A103684" s="3">
        <f t="shared" ref="A103684:A103693" si="10368">ROW()</f>
        <v>103684</v>
      </c>
      <c r="D103684" t="s">
        <v>25</v>
      </c>
    </row>
    <row r="103685" spans="1:4">
      <c r="A103685" s="3">
        <f t="shared" si="10368"/>
        <v>103685</v>
      </c>
      <c r="D103685" t="s">
        <v>25</v>
      </c>
    </row>
    <row r="103686" spans="1:4">
      <c r="A103686" s="3">
        <f t="shared" si="10368"/>
        <v>103686</v>
      </c>
      <c r="D103686" t="s">
        <v>25</v>
      </c>
    </row>
    <row r="103687" spans="1:4">
      <c r="A103687" s="3">
        <f t="shared" si="10368"/>
        <v>103687</v>
      </c>
      <c r="D103687" t="s">
        <v>25</v>
      </c>
    </row>
    <row r="103688" spans="1:4">
      <c r="A103688" s="3">
        <f t="shared" si="10368"/>
        <v>103688</v>
      </c>
      <c r="D103688" t="s">
        <v>25</v>
      </c>
    </row>
    <row r="103689" spans="1:4">
      <c r="A103689" s="3">
        <f t="shared" si="10368"/>
        <v>103689</v>
      </c>
      <c r="D103689" t="s">
        <v>25</v>
      </c>
    </row>
    <row r="103690" spans="1:4">
      <c r="A103690" s="3">
        <f t="shared" si="10368"/>
        <v>103690</v>
      </c>
      <c r="D103690" t="s">
        <v>25</v>
      </c>
    </row>
    <row r="103691" spans="1:4">
      <c r="A103691" s="3">
        <f t="shared" si="10368"/>
        <v>103691</v>
      </c>
      <c r="D103691" t="s">
        <v>25</v>
      </c>
    </row>
    <row r="103692" spans="1:4">
      <c r="A103692" s="3">
        <f t="shared" si="10368"/>
        <v>103692</v>
      </c>
      <c r="D103692" t="s">
        <v>25</v>
      </c>
    </row>
    <row r="103693" spans="1:4">
      <c r="A103693" s="3">
        <f t="shared" si="10368"/>
        <v>103693</v>
      </c>
      <c r="D103693" t="s">
        <v>25</v>
      </c>
    </row>
    <row r="103694" spans="1:4">
      <c r="A103694" s="3">
        <f t="shared" ref="A103694:A103703" si="10369">ROW()</f>
        <v>103694</v>
      </c>
      <c r="D103694" t="s">
        <v>25</v>
      </c>
    </row>
    <row r="103695" spans="1:4">
      <c r="A103695" s="3">
        <f t="shared" si="10369"/>
        <v>103695</v>
      </c>
      <c r="D103695" t="s">
        <v>25</v>
      </c>
    </row>
    <row r="103696" spans="1:4">
      <c r="A103696" s="3">
        <f t="shared" si="10369"/>
        <v>103696</v>
      </c>
      <c r="D103696" t="s">
        <v>25</v>
      </c>
    </row>
    <row r="103697" spans="1:4">
      <c r="A103697" s="3">
        <f t="shared" si="10369"/>
        <v>103697</v>
      </c>
      <c r="D103697" t="s">
        <v>25</v>
      </c>
    </row>
    <row r="103698" spans="1:4">
      <c r="A103698" s="3">
        <f t="shared" si="10369"/>
        <v>103698</v>
      </c>
      <c r="D103698" t="s">
        <v>25</v>
      </c>
    </row>
    <row r="103699" spans="1:4">
      <c r="A103699" s="3">
        <f t="shared" si="10369"/>
        <v>103699</v>
      </c>
      <c r="D103699" t="s">
        <v>25</v>
      </c>
    </row>
    <row r="103700" spans="1:4">
      <c r="A103700" s="3">
        <f t="shared" si="10369"/>
        <v>103700</v>
      </c>
      <c r="D103700" t="s">
        <v>25</v>
      </c>
    </row>
    <row r="103701" spans="1:4">
      <c r="A103701" s="3">
        <f t="shared" si="10369"/>
        <v>103701</v>
      </c>
      <c r="D103701" t="s">
        <v>25</v>
      </c>
    </row>
    <row r="103702" spans="1:4">
      <c r="A103702" s="3">
        <f t="shared" si="10369"/>
        <v>103702</v>
      </c>
      <c r="D103702" t="s">
        <v>25</v>
      </c>
    </row>
    <row r="103703" spans="1:4">
      <c r="A103703" s="3">
        <f t="shared" si="10369"/>
        <v>103703</v>
      </c>
      <c r="D103703" t="s">
        <v>25</v>
      </c>
    </row>
    <row r="103704" spans="1:4">
      <c r="A103704" s="3">
        <f t="shared" ref="A103704:A103713" si="10370">ROW()</f>
        <v>103704</v>
      </c>
      <c r="D103704" t="s">
        <v>25</v>
      </c>
    </row>
    <row r="103705" spans="1:4">
      <c r="A103705" s="3">
        <f t="shared" si="10370"/>
        <v>103705</v>
      </c>
      <c r="D103705" t="s">
        <v>25</v>
      </c>
    </row>
    <row r="103706" spans="1:4">
      <c r="A103706" s="3">
        <f t="shared" si="10370"/>
        <v>103706</v>
      </c>
      <c r="D103706" t="s">
        <v>25</v>
      </c>
    </row>
    <row r="103707" spans="1:4">
      <c r="A103707" s="3">
        <f t="shared" si="10370"/>
        <v>103707</v>
      </c>
      <c r="D103707" t="s">
        <v>25</v>
      </c>
    </row>
    <row r="103708" spans="1:4">
      <c r="A103708" s="3">
        <f t="shared" si="10370"/>
        <v>103708</v>
      </c>
      <c r="D103708" t="s">
        <v>25</v>
      </c>
    </row>
    <row r="103709" spans="1:4">
      <c r="A103709" s="3">
        <f t="shared" si="10370"/>
        <v>103709</v>
      </c>
      <c r="D103709" t="s">
        <v>25</v>
      </c>
    </row>
    <row r="103710" spans="1:4">
      <c r="A103710" s="3">
        <f t="shared" si="10370"/>
        <v>103710</v>
      </c>
      <c r="D103710" t="s">
        <v>25</v>
      </c>
    </row>
    <row r="103711" spans="1:4">
      <c r="A103711" s="3">
        <f t="shared" si="10370"/>
        <v>103711</v>
      </c>
      <c r="D103711" t="s">
        <v>25</v>
      </c>
    </row>
    <row r="103712" spans="1:4">
      <c r="A103712" s="3">
        <f t="shared" si="10370"/>
        <v>103712</v>
      </c>
      <c r="D103712" t="s">
        <v>25</v>
      </c>
    </row>
    <row r="103713" spans="1:4">
      <c r="A103713" s="3">
        <f t="shared" si="10370"/>
        <v>103713</v>
      </c>
      <c r="D103713" t="s">
        <v>25</v>
      </c>
    </row>
    <row r="103714" spans="1:4">
      <c r="A103714" s="3">
        <f t="shared" ref="A103714:A103723" si="10371">ROW()</f>
        <v>103714</v>
      </c>
      <c r="D103714" t="s">
        <v>25</v>
      </c>
    </row>
    <row r="103715" spans="1:4">
      <c r="A103715" s="3">
        <f t="shared" si="10371"/>
        <v>103715</v>
      </c>
      <c r="D103715" t="s">
        <v>25</v>
      </c>
    </row>
    <row r="103716" spans="1:4">
      <c r="A103716" s="3">
        <f t="shared" si="10371"/>
        <v>103716</v>
      </c>
      <c r="D103716" t="s">
        <v>25</v>
      </c>
    </row>
    <row r="103717" spans="1:4">
      <c r="A103717" s="3">
        <f t="shared" si="10371"/>
        <v>103717</v>
      </c>
      <c r="D103717" t="s">
        <v>25</v>
      </c>
    </row>
    <row r="103718" spans="1:4">
      <c r="A103718" s="3">
        <f t="shared" si="10371"/>
        <v>103718</v>
      </c>
      <c r="D103718" t="s">
        <v>25</v>
      </c>
    </row>
    <row r="103719" spans="1:4">
      <c r="A103719" s="3">
        <f t="shared" si="10371"/>
        <v>103719</v>
      </c>
      <c r="D103719" t="s">
        <v>25</v>
      </c>
    </row>
    <row r="103720" spans="1:4">
      <c r="A103720" s="3">
        <f t="shared" si="10371"/>
        <v>103720</v>
      </c>
      <c r="D103720" t="s">
        <v>25</v>
      </c>
    </row>
    <row r="103721" spans="1:4">
      <c r="A103721" s="3">
        <f t="shared" si="10371"/>
        <v>103721</v>
      </c>
      <c r="D103721" t="s">
        <v>25</v>
      </c>
    </row>
    <row r="103722" spans="1:4">
      <c r="A103722" s="3">
        <f t="shared" si="10371"/>
        <v>103722</v>
      </c>
      <c r="D103722" t="s">
        <v>25</v>
      </c>
    </row>
    <row r="103723" spans="1:4">
      <c r="A103723" s="3">
        <f t="shared" si="10371"/>
        <v>103723</v>
      </c>
      <c r="D103723" t="s">
        <v>25</v>
      </c>
    </row>
    <row r="103724" spans="1:4">
      <c r="A103724" s="3">
        <f t="shared" ref="A103724:A103733" si="10372">ROW()</f>
        <v>103724</v>
      </c>
      <c r="D103724" t="s">
        <v>25</v>
      </c>
    </row>
    <row r="103725" spans="1:4">
      <c r="A103725" s="3">
        <f t="shared" si="10372"/>
        <v>103725</v>
      </c>
      <c r="D103725" t="s">
        <v>25</v>
      </c>
    </row>
    <row r="103726" spans="1:4">
      <c r="A103726" s="3">
        <f t="shared" si="10372"/>
        <v>103726</v>
      </c>
      <c r="D103726" t="s">
        <v>25</v>
      </c>
    </row>
    <row r="103727" spans="1:4">
      <c r="A103727" s="3">
        <f t="shared" si="10372"/>
        <v>103727</v>
      </c>
      <c r="D103727" t="s">
        <v>25</v>
      </c>
    </row>
    <row r="103728" spans="1:4">
      <c r="A103728" s="3">
        <f t="shared" si="10372"/>
        <v>103728</v>
      </c>
      <c r="D103728" t="s">
        <v>25</v>
      </c>
    </row>
    <row r="103729" spans="1:4">
      <c r="A103729" s="3">
        <f t="shared" si="10372"/>
        <v>103729</v>
      </c>
      <c r="D103729" t="s">
        <v>25</v>
      </c>
    </row>
    <row r="103730" spans="1:4">
      <c r="A103730" s="3">
        <f t="shared" si="10372"/>
        <v>103730</v>
      </c>
      <c r="D103730" t="s">
        <v>25</v>
      </c>
    </row>
    <row r="103731" spans="1:4">
      <c r="A103731" s="3">
        <f t="shared" si="10372"/>
        <v>103731</v>
      </c>
      <c r="D103731" t="s">
        <v>25</v>
      </c>
    </row>
    <row r="103732" spans="1:4">
      <c r="A103732" s="3">
        <f t="shared" si="10372"/>
        <v>103732</v>
      </c>
      <c r="D103732" t="s">
        <v>25</v>
      </c>
    </row>
    <row r="103733" spans="1:4">
      <c r="A103733" s="3">
        <f t="shared" si="10372"/>
        <v>103733</v>
      </c>
      <c r="D103733" t="s">
        <v>25</v>
      </c>
    </row>
    <row r="103734" spans="1:4">
      <c r="A103734" s="3">
        <f t="shared" ref="A103734:A103743" si="10373">ROW()</f>
        <v>103734</v>
      </c>
      <c r="D103734" t="s">
        <v>25</v>
      </c>
    </row>
    <row r="103735" spans="1:4">
      <c r="A103735" s="3">
        <f t="shared" si="10373"/>
        <v>103735</v>
      </c>
      <c r="D103735" t="s">
        <v>25</v>
      </c>
    </row>
    <row r="103736" spans="1:4">
      <c r="A103736" s="3">
        <f t="shared" si="10373"/>
        <v>103736</v>
      </c>
      <c r="D103736" t="s">
        <v>25</v>
      </c>
    </row>
    <row r="103737" spans="1:4">
      <c r="A103737" s="3">
        <f t="shared" si="10373"/>
        <v>103737</v>
      </c>
      <c r="D103737" t="s">
        <v>25</v>
      </c>
    </row>
    <row r="103738" spans="1:4">
      <c r="A103738" s="3">
        <f t="shared" si="10373"/>
        <v>103738</v>
      </c>
      <c r="D103738" t="s">
        <v>25</v>
      </c>
    </row>
    <row r="103739" spans="1:4">
      <c r="A103739" s="3">
        <f t="shared" si="10373"/>
        <v>103739</v>
      </c>
      <c r="D103739" t="s">
        <v>25</v>
      </c>
    </row>
    <row r="103740" spans="1:4">
      <c r="A103740" s="3">
        <f t="shared" si="10373"/>
        <v>103740</v>
      </c>
      <c r="D103740" t="s">
        <v>25</v>
      </c>
    </row>
    <row r="103741" spans="1:4">
      <c r="A103741" s="3">
        <f t="shared" si="10373"/>
        <v>103741</v>
      </c>
      <c r="D103741" t="s">
        <v>25</v>
      </c>
    </row>
    <row r="103742" spans="1:4">
      <c r="A103742" s="3">
        <f t="shared" si="10373"/>
        <v>103742</v>
      </c>
      <c r="D103742" t="s">
        <v>25</v>
      </c>
    </row>
    <row r="103743" spans="1:4">
      <c r="A103743" s="3">
        <f t="shared" si="10373"/>
        <v>103743</v>
      </c>
      <c r="D103743" t="s">
        <v>25</v>
      </c>
    </row>
    <row r="103744" spans="1:4">
      <c r="A103744" s="3">
        <f t="shared" ref="A103744:A103753" si="10374">ROW()</f>
        <v>103744</v>
      </c>
      <c r="D103744" t="s">
        <v>25</v>
      </c>
    </row>
    <row r="103745" spans="1:4">
      <c r="A103745" s="3">
        <f t="shared" si="10374"/>
        <v>103745</v>
      </c>
      <c r="D103745" t="s">
        <v>25</v>
      </c>
    </row>
    <row r="103746" spans="1:4">
      <c r="A103746" s="3">
        <f t="shared" si="10374"/>
        <v>103746</v>
      </c>
      <c r="D103746" t="s">
        <v>25</v>
      </c>
    </row>
    <row r="103747" spans="1:4">
      <c r="A103747" s="3">
        <f t="shared" si="10374"/>
        <v>103747</v>
      </c>
      <c r="D103747" t="s">
        <v>25</v>
      </c>
    </row>
    <row r="103748" spans="1:4">
      <c r="A103748" s="3">
        <f t="shared" si="10374"/>
        <v>103748</v>
      </c>
      <c r="D103748" t="s">
        <v>25</v>
      </c>
    </row>
    <row r="103749" spans="1:4">
      <c r="A103749" s="3">
        <f t="shared" si="10374"/>
        <v>103749</v>
      </c>
      <c r="D103749" t="s">
        <v>25</v>
      </c>
    </row>
    <row r="103750" spans="1:4">
      <c r="A103750" s="3">
        <f t="shared" si="10374"/>
        <v>103750</v>
      </c>
      <c r="D103750" t="s">
        <v>25</v>
      </c>
    </row>
    <row r="103751" spans="1:4">
      <c r="A103751" s="3">
        <f t="shared" si="10374"/>
        <v>103751</v>
      </c>
      <c r="D103751" t="s">
        <v>25</v>
      </c>
    </row>
    <row r="103752" spans="1:4">
      <c r="A103752" s="3">
        <f t="shared" si="10374"/>
        <v>103752</v>
      </c>
      <c r="D103752" t="s">
        <v>25</v>
      </c>
    </row>
    <row r="103753" spans="1:4">
      <c r="A103753" s="3">
        <f t="shared" si="10374"/>
        <v>103753</v>
      </c>
      <c r="D103753" t="s">
        <v>25</v>
      </c>
    </row>
    <row r="103754" spans="1:4">
      <c r="A103754" s="3">
        <f t="shared" ref="A103754:A103763" si="10375">ROW()</f>
        <v>103754</v>
      </c>
      <c r="D103754" t="s">
        <v>25</v>
      </c>
    </row>
    <row r="103755" spans="1:4">
      <c r="A103755" s="3">
        <f t="shared" si="10375"/>
        <v>103755</v>
      </c>
      <c r="D103755" t="s">
        <v>25</v>
      </c>
    </row>
    <row r="103756" spans="1:4">
      <c r="A103756" s="3">
        <f t="shared" si="10375"/>
        <v>103756</v>
      </c>
      <c r="D103756" t="s">
        <v>25</v>
      </c>
    </row>
    <row r="103757" spans="1:4">
      <c r="A103757" s="3">
        <f t="shared" si="10375"/>
        <v>103757</v>
      </c>
      <c r="D103757" t="s">
        <v>25</v>
      </c>
    </row>
    <row r="103758" spans="1:4">
      <c r="A103758" s="3">
        <f t="shared" si="10375"/>
        <v>103758</v>
      </c>
      <c r="D103758" t="s">
        <v>25</v>
      </c>
    </row>
    <row r="103759" spans="1:4">
      <c r="A103759" s="3">
        <f t="shared" si="10375"/>
        <v>103759</v>
      </c>
      <c r="D103759" t="s">
        <v>25</v>
      </c>
    </row>
    <row r="103760" spans="1:4">
      <c r="A103760" s="3">
        <f t="shared" si="10375"/>
        <v>103760</v>
      </c>
      <c r="D103760" t="s">
        <v>25</v>
      </c>
    </row>
    <row r="103761" spans="1:4">
      <c r="A103761" s="3">
        <f t="shared" si="10375"/>
        <v>103761</v>
      </c>
      <c r="D103761" t="s">
        <v>25</v>
      </c>
    </row>
    <row r="103762" spans="1:4">
      <c r="A103762" s="3">
        <f t="shared" si="10375"/>
        <v>103762</v>
      </c>
      <c r="D103762" t="s">
        <v>25</v>
      </c>
    </row>
    <row r="103763" spans="1:4">
      <c r="A103763" s="3">
        <f t="shared" si="10375"/>
        <v>103763</v>
      </c>
      <c r="D103763" t="s">
        <v>25</v>
      </c>
    </row>
    <row r="103764" spans="1:4">
      <c r="A103764" s="3">
        <f t="shared" ref="A103764:A103773" si="10376">ROW()</f>
        <v>103764</v>
      </c>
      <c r="D103764" t="s">
        <v>25</v>
      </c>
    </row>
    <row r="103765" spans="1:4">
      <c r="A103765" s="3">
        <f t="shared" si="10376"/>
        <v>103765</v>
      </c>
      <c r="D103765" t="s">
        <v>25</v>
      </c>
    </row>
    <row r="103766" spans="1:4">
      <c r="A103766" s="3">
        <f t="shared" si="10376"/>
        <v>103766</v>
      </c>
      <c r="D103766" t="s">
        <v>25</v>
      </c>
    </row>
    <row r="103767" spans="1:4">
      <c r="A103767" s="3">
        <f t="shared" si="10376"/>
        <v>103767</v>
      </c>
      <c r="D103767" t="s">
        <v>25</v>
      </c>
    </row>
    <row r="103768" spans="1:4">
      <c r="A103768" s="3">
        <f t="shared" si="10376"/>
        <v>103768</v>
      </c>
      <c r="D103768" t="s">
        <v>25</v>
      </c>
    </row>
    <row r="103769" spans="1:4">
      <c r="A103769" s="3">
        <f t="shared" si="10376"/>
        <v>103769</v>
      </c>
      <c r="D103769" t="s">
        <v>25</v>
      </c>
    </row>
    <row r="103770" spans="1:4">
      <c r="A103770" s="3">
        <f t="shared" si="10376"/>
        <v>103770</v>
      </c>
      <c r="D103770" t="s">
        <v>25</v>
      </c>
    </row>
    <row r="103771" spans="1:4">
      <c r="A103771" s="3">
        <f t="shared" si="10376"/>
        <v>103771</v>
      </c>
      <c r="D103771" t="s">
        <v>25</v>
      </c>
    </row>
    <row r="103772" spans="1:4">
      <c r="A103772" s="3">
        <f t="shared" si="10376"/>
        <v>103772</v>
      </c>
      <c r="D103772" t="s">
        <v>25</v>
      </c>
    </row>
    <row r="103773" spans="1:4">
      <c r="A103773" s="3">
        <f t="shared" si="10376"/>
        <v>103773</v>
      </c>
      <c r="D103773" t="s">
        <v>25</v>
      </c>
    </row>
    <row r="103774" spans="1:4">
      <c r="A103774" s="3">
        <f t="shared" ref="A103774:A103783" si="10377">ROW()</f>
        <v>103774</v>
      </c>
      <c r="D103774" t="s">
        <v>25</v>
      </c>
    </row>
    <row r="103775" spans="1:4">
      <c r="A103775" s="3">
        <f t="shared" si="10377"/>
        <v>103775</v>
      </c>
      <c r="D103775" t="s">
        <v>25</v>
      </c>
    </row>
    <row r="103776" spans="1:4">
      <c r="A103776" s="3">
        <f t="shared" si="10377"/>
        <v>103776</v>
      </c>
      <c r="D103776" t="s">
        <v>25</v>
      </c>
    </row>
    <row r="103777" spans="1:4">
      <c r="A103777" s="3">
        <f t="shared" si="10377"/>
        <v>103777</v>
      </c>
      <c r="D103777" t="s">
        <v>25</v>
      </c>
    </row>
    <row r="103778" spans="1:4">
      <c r="A103778" s="3">
        <f t="shared" si="10377"/>
        <v>103778</v>
      </c>
      <c r="D103778" t="s">
        <v>25</v>
      </c>
    </row>
    <row r="103779" spans="1:4">
      <c r="A103779" s="3">
        <f t="shared" si="10377"/>
        <v>103779</v>
      </c>
      <c r="D103779" t="s">
        <v>25</v>
      </c>
    </row>
    <row r="103780" spans="1:4">
      <c r="A103780" s="3">
        <f t="shared" si="10377"/>
        <v>103780</v>
      </c>
      <c r="D103780" t="s">
        <v>25</v>
      </c>
    </row>
    <row r="103781" spans="1:4">
      <c r="A103781" s="3">
        <f t="shared" si="10377"/>
        <v>103781</v>
      </c>
      <c r="D103781" t="s">
        <v>25</v>
      </c>
    </row>
    <row r="103782" spans="1:4">
      <c r="A103782" s="3">
        <f t="shared" si="10377"/>
        <v>103782</v>
      </c>
      <c r="D103782" t="s">
        <v>25</v>
      </c>
    </row>
    <row r="103783" spans="1:4">
      <c r="A103783" s="3">
        <f t="shared" si="10377"/>
        <v>103783</v>
      </c>
      <c r="D103783" t="s">
        <v>25</v>
      </c>
    </row>
    <row r="103784" spans="1:4">
      <c r="A103784" s="3">
        <f t="shared" ref="A103784:A103793" si="10378">ROW()</f>
        <v>103784</v>
      </c>
      <c r="D103784" t="s">
        <v>25</v>
      </c>
    </row>
    <row r="103785" spans="1:4">
      <c r="A103785" s="3">
        <f t="shared" si="10378"/>
        <v>103785</v>
      </c>
      <c r="D103785" t="s">
        <v>25</v>
      </c>
    </row>
    <row r="103786" spans="1:4">
      <c r="A103786" s="3">
        <f t="shared" si="10378"/>
        <v>103786</v>
      </c>
      <c r="D103786" t="s">
        <v>25</v>
      </c>
    </row>
    <row r="103787" spans="1:4">
      <c r="A103787" s="3">
        <f t="shared" si="10378"/>
        <v>103787</v>
      </c>
      <c r="D103787" t="s">
        <v>25</v>
      </c>
    </row>
    <row r="103788" spans="1:4">
      <c r="A103788" s="3">
        <f t="shared" si="10378"/>
        <v>103788</v>
      </c>
      <c r="D103788" t="s">
        <v>25</v>
      </c>
    </row>
    <row r="103789" spans="1:4">
      <c r="A103789" s="3">
        <f t="shared" si="10378"/>
        <v>103789</v>
      </c>
      <c r="D103789" t="s">
        <v>25</v>
      </c>
    </row>
    <row r="103790" spans="1:4">
      <c r="A103790" s="3">
        <f t="shared" si="10378"/>
        <v>103790</v>
      </c>
      <c r="D103790" t="s">
        <v>25</v>
      </c>
    </row>
    <row r="103791" spans="1:4">
      <c r="A103791" s="3">
        <f t="shared" si="10378"/>
        <v>103791</v>
      </c>
      <c r="D103791" t="s">
        <v>25</v>
      </c>
    </row>
    <row r="103792" spans="1:4">
      <c r="A103792" s="3">
        <f t="shared" si="10378"/>
        <v>103792</v>
      </c>
      <c r="D103792" t="s">
        <v>25</v>
      </c>
    </row>
    <row r="103793" spans="1:4">
      <c r="A103793" s="3">
        <f t="shared" si="10378"/>
        <v>103793</v>
      </c>
      <c r="D103793" t="s">
        <v>25</v>
      </c>
    </row>
    <row r="103794" spans="1:4">
      <c r="A103794" s="3">
        <f t="shared" ref="A103794:A103803" si="10379">ROW()</f>
        <v>103794</v>
      </c>
      <c r="D103794" t="s">
        <v>25</v>
      </c>
    </row>
    <row r="103795" spans="1:4">
      <c r="A103795" s="3">
        <f t="shared" si="10379"/>
        <v>103795</v>
      </c>
      <c r="D103795" t="s">
        <v>25</v>
      </c>
    </row>
    <row r="103796" spans="1:4">
      <c r="A103796" s="3">
        <f t="shared" si="10379"/>
        <v>103796</v>
      </c>
      <c r="D103796" t="s">
        <v>25</v>
      </c>
    </row>
    <row r="103797" spans="1:4">
      <c r="A103797" s="3">
        <f t="shared" si="10379"/>
        <v>103797</v>
      </c>
      <c r="D103797" t="s">
        <v>25</v>
      </c>
    </row>
    <row r="103798" spans="1:4">
      <c r="A103798" s="3">
        <f t="shared" si="10379"/>
        <v>103798</v>
      </c>
      <c r="D103798" t="s">
        <v>25</v>
      </c>
    </row>
    <row r="103799" spans="1:4">
      <c r="A103799" s="3">
        <f t="shared" si="10379"/>
        <v>103799</v>
      </c>
      <c r="D103799" t="s">
        <v>25</v>
      </c>
    </row>
    <row r="103800" spans="1:4">
      <c r="A103800" s="3">
        <f t="shared" si="10379"/>
        <v>103800</v>
      </c>
      <c r="D103800" t="s">
        <v>25</v>
      </c>
    </row>
    <row r="103801" spans="1:4">
      <c r="A103801" s="3">
        <f t="shared" si="10379"/>
        <v>103801</v>
      </c>
      <c r="D103801" t="s">
        <v>25</v>
      </c>
    </row>
    <row r="103802" spans="1:4">
      <c r="A103802" s="3">
        <f t="shared" si="10379"/>
        <v>103802</v>
      </c>
      <c r="D103802" t="s">
        <v>25</v>
      </c>
    </row>
    <row r="103803" spans="1:4">
      <c r="A103803" s="3">
        <f t="shared" si="10379"/>
        <v>103803</v>
      </c>
      <c r="D103803" t="s">
        <v>25</v>
      </c>
    </row>
    <row r="103804" spans="1:4">
      <c r="A103804" s="3">
        <f t="shared" ref="A103804:A103813" si="10380">ROW()</f>
        <v>103804</v>
      </c>
      <c r="D103804" t="s">
        <v>25</v>
      </c>
    </row>
    <row r="103805" spans="1:4">
      <c r="A103805" s="3">
        <f t="shared" si="10380"/>
        <v>103805</v>
      </c>
      <c r="D103805" t="s">
        <v>25</v>
      </c>
    </row>
    <row r="103806" spans="1:4">
      <c r="A103806" s="3">
        <f t="shared" si="10380"/>
        <v>103806</v>
      </c>
      <c r="D103806" t="s">
        <v>25</v>
      </c>
    </row>
    <row r="103807" spans="1:4">
      <c r="A103807" s="3">
        <f t="shared" si="10380"/>
        <v>103807</v>
      </c>
      <c r="D103807" t="s">
        <v>25</v>
      </c>
    </row>
    <row r="103808" spans="1:4">
      <c r="A103808" s="3">
        <f t="shared" si="10380"/>
        <v>103808</v>
      </c>
      <c r="D103808" t="s">
        <v>25</v>
      </c>
    </row>
    <row r="103809" spans="1:4">
      <c r="A103809" s="3">
        <f t="shared" si="10380"/>
        <v>103809</v>
      </c>
      <c r="D103809" t="s">
        <v>25</v>
      </c>
    </row>
    <row r="103810" spans="1:4">
      <c r="A103810" s="3">
        <f t="shared" si="10380"/>
        <v>103810</v>
      </c>
      <c r="D103810" t="s">
        <v>25</v>
      </c>
    </row>
    <row r="103811" spans="1:4">
      <c r="A103811" s="3">
        <f t="shared" si="10380"/>
        <v>103811</v>
      </c>
      <c r="D103811" t="s">
        <v>25</v>
      </c>
    </row>
    <row r="103812" spans="1:4">
      <c r="A103812" s="3">
        <f t="shared" si="10380"/>
        <v>103812</v>
      </c>
      <c r="D103812" t="s">
        <v>25</v>
      </c>
    </row>
    <row r="103813" spans="1:4">
      <c r="A103813" s="3">
        <f t="shared" si="10380"/>
        <v>103813</v>
      </c>
      <c r="D103813" t="s">
        <v>25</v>
      </c>
    </row>
    <row r="103814" spans="1:4">
      <c r="A103814" s="3">
        <f t="shared" ref="A103814:A103823" si="10381">ROW()</f>
        <v>103814</v>
      </c>
      <c r="D103814" t="s">
        <v>25</v>
      </c>
    </row>
    <row r="103815" spans="1:4">
      <c r="A103815" s="3">
        <f t="shared" si="10381"/>
        <v>103815</v>
      </c>
      <c r="D103815" t="s">
        <v>25</v>
      </c>
    </row>
    <row r="103816" spans="1:4">
      <c r="A103816" s="3">
        <f t="shared" si="10381"/>
        <v>103816</v>
      </c>
      <c r="D103816" t="s">
        <v>25</v>
      </c>
    </row>
    <row r="103817" spans="1:4">
      <c r="A103817" s="3">
        <f t="shared" si="10381"/>
        <v>103817</v>
      </c>
      <c r="D103817" t="s">
        <v>25</v>
      </c>
    </row>
    <row r="103818" spans="1:4">
      <c r="A103818" s="3">
        <f t="shared" si="10381"/>
        <v>103818</v>
      </c>
      <c r="D103818" t="s">
        <v>25</v>
      </c>
    </row>
    <row r="103819" spans="1:4">
      <c r="A103819" s="3">
        <f t="shared" si="10381"/>
        <v>103819</v>
      </c>
      <c r="D103819" t="s">
        <v>25</v>
      </c>
    </row>
    <row r="103820" spans="1:4">
      <c r="A103820" s="3">
        <f t="shared" si="10381"/>
        <v>103820</v>
      </c>
      <c r="D103820" t="s">
        <v>25</v>
      </c>
    </row>
    <row r="103821" spans="1:4">
      <c r="A103821" s="3">
        <f t="shared" si="10381"/>
        <v>103821</v>
      </c>
      <c r="D103821" t="s">
        <v>25</v>
      </c>
    </row>
    <row r="103822" spans="1:4">
      <c r="A103822" s="3">
        <f t="shared" si="10381"/>
        <v>103822</v>
      </c>
      <c r="D103822" t="s">
        <v>25</v>
      </c>
    </row>
    <row r="103823" spans="1:4">
      <c r="A103823" s="3">
        <f t="shared" si="10381"/>
        <v>103823</v>
      </c>
      <c r="D103823" t="s">
        <v>25</v>
      </c>
    </row>
    <row r="103824" spans="1:4">
      <c r="A103824" s="3">
        <f t="shared" ref="A103824:A103833" si="10382">ROW()</f>
        <v>103824</v>
      </c>
      <c r="D103824" t="s">
        <v>25</v>
      </c>
    </row>
    <row r="103825" spans="1:4">
      <c r="A103825" s="3">
        <f t="shared" si="10382"/>
        <v>103825</v>
      </c>
      <c r="D103825" t="s">
        <v>25</v>
      </c>
    </row>
    <row r="103826" spans="1:4">
      <c r="A103826" s="3">
        <f t="shared" si="10382"/>
        <v>103826</v>
      </c>
      <c r="D103826" t="s">
        <v>25</v>
      </c>
    </row>
    <row r="103827" spans="1:4">
      <c r="A103827" s="3">
        <f t="shared" si="10382"/>
        <v>103827</v>
      </c>
      <c r="D103827" t="s">
        <v>25</v>
      </c>
    </row>
    <row r="103828" spans="1:4">
      <c r="A103828" s="3">
        <f t="shared" si="10382"/>
        <v>103828</v>
      </c>
      <c r="D103828" t="s">
        <v>25</v>
      </c>
    </row>
    <row r="103829" spans="1:4">
      <c r="A103829" s="3">
        <f t="shared" si="10382"/>
        <v>103829</v>
      </c>
      <c r="D103829" t="s">
        <v>25</v>
      </c>
    </row>
    <row r="103830" spans="1:4">
      <c r="A103830" s="3">
        <f t="shared" si="10382"/>
        <v>103830</v>
      </c>
      <c r="D103830" t="s">
        <v>25</v>
      </c>
    </row>
    <row r="103831" spans="1:4">
      <c r="A103831" s="3">
        <f t="shared" si="10382"/>
        <v>103831</v>
      </c>
      <c r="D103831" t="s">
        <v>25</v>
      </c>
    </row>
    <row r="103832" spans="1:4">
      <c r="A103832" s="3">
        <f t="shared" si="10382"/>
        <v>103832</v>
      </c>
      <c r="D103832" t="s">
        <v>25</v>
      </c>
    </row>
    <row r="103833" spans="1:4">
      <c r="A103833" s="3">
        <f t="shared" si="10382"/>
        <v>103833</v>
      </c>
      <c r="D103833" t="s">
        <v>25</v>
      </c>
    </row>
    <row r="103834" spans="1:4">
      <c r="A103834" s="3">
        <f t="shared" ref="A103834:A103843" si="10383">ROW()</f>
        <v>103834</v>
      </c>
      <c r="D103834" t="s">
        <v>25</v>
      </c>
    </row>
    <row r="103835" spans="1:4">
      <c r="A103835" s="3">
        <f t="shared" si="10383"/>
        <v>103835</v>
      </c>
      <c r="D103835" t="s">
        <v>25</v>
      </c>
    </row>
    <row r="103836" spans="1:4">
      <c r="A103836" s="3">
        <f t="shared" si="10383"/>
        <v>103836</v>
      </c>
      <c r="D103836" t="s">
        <v>25</v>
      </c>
    </row>
    <row r="103837" spans="1:4">
      <c r="A103837" s="3">
        <f t="shared" si="10383"/>
        <v>103837</v>
      </c>
      <c r="D103837" t="s">
        <v>25</v>
      </c>
    </row>
    <row r="103838" spans="1:4">
      <c r="A103838" s="3">
        <f t="shared" si="10383"/>
        <v>103838</v>
      </c>
      <c r="D103838" t="s">
        <v>25</v>
      </c>
    </row>
    <row r="103839" spans="1:4">
      <c r="A103839" s="3">
        <f t="shared" si="10383"/>
        <v>103839</v>
      </c>
      <c r="D103839" t="s">
        <v>25</v>
      </c>
    </row>
    <row r="103840" spans="1:4">
      <c r="A103840" s="3">
        <f t="shared" si="10383"/>
        <v>103840</v>
      </c>
      <c r="D103840" t="s">
        <v>25</v>
      </c>
    </row>
    <row r="103841" spans="1:4">
      <c r="A103841" s="3">
        <f t="shared" si="10383"/>
        <v>103841</v>
      </c>
      <c r="D103841" t="s">
        <v>25</v>
      </c>
    </row>
    <row r="103842" spans="1:4">
      <c r="A103842" s="3">
        <f t="shared" si="10383"/>
        <v>103842</v>
      </c>
      <c r="D103842" t="s">
        <v>25</v>
      </c>
    </row>
    <row r="103843" spans="1:4">
      <c r="A103843" s="3">
        <f t="shared" si="10383"/>
        <v>103843</v>
      </c>
      <c r="D103843" t="s">
        <v>25</v>
      </c>
    </row>
    <row r="103844" spans="1:4">
      <c r="A103844" s="3">
        <f t="shared" ref="A103844:A103853" si="10384">ROW()</f>
        <v>103844</v>
      </c>
      <c r="D103844" t="s">
        <v>25</v>
      </c>
    </row>
    <row r="103845" spans="1:4">
      <c r="A103845" s="3">
        <f t="shared" si="10384"/>
        <v>103845</v>
      </c>
      <c r="D103845" t="s">
        <v>25</v>
      </c>
    </row>
    <row r="103846" spans="1:4">
      <c r="A103846" s="3">
        <f t="shared" si="10384"/>
        <v>103846</v>
      </c>
      <c r="D103846" t="s">
        <v>25</v>
      </c>
    </row>
    <row r="103847" spans="1:4">
      <c r="A103847" s="3">
        <f t="shared" si="10384"/>
        <v>103847</v>
      </c>
      <c r="D103847" t="s">
        <v>25</v>
      </c>
    </row>
    <row r="103848" spans="1:4">
      <c r="A103848" s="3">
        <f t="shared" si="10384"/>
        <v>103848</v>
      </c>
      <c r="D103848" t="s">
        <v>25</v>
      </c>
    </row>
    <row r="103849" spans="1:4">
      <c r="A103849" s="3">
        <f t="shared" si="10384"/>
        <v>103849</v>
      </c>
      <c r="D103849" t="s">
        <v>25</v>
      </c>
    </row>
    <row r="103850" spans="1:4">
      <c r="A103850" s="3">
        <f t="shared" si="10384"/>
        <v>103850</v>
      </c>
      <c r="D103850" t="s">
        <v>25</v>
      </c>
    </row>
    <row r="103851" spans="1:4">
      <c r="A103851" s="3">
        <f t="shared" si="10384"/>
        <v>103851</v>
      </c>
      <c r="D103851" t="s">
        <v>25</v>
      </c>
    </row>
    <row r="103852" spans="1:4">
      <c r="A103852" s="3">
        <f t="shared" si="10384"/>
        <v>103852</v>
      </c>
      <c r="D103852" t="s">
        <v>25</v>
      </c>
    </row>
    <row r="103853" spans="1:4">
      <c r="A103853" s="3">
        <f t="shared" si="10384"/>
        <v>103853</v>
      </c>
      <c r="D103853" t="s">
        <v>25</v>
      </c>
    </row>
    <row r="103854" spans="1:4">
      <c r="A103854" s="3">
        <f t="shared" ref="A103854:A103863" si="10385">ROW()</f>
        <v>103854</v>
      </c>
      <c r="D103854" t="s">
        <v>25</v>
      </c>
    </row>
    <row r="103855" spans="1:4">
      <c r="A103855" s="3">
        <f t="shared" si="10385"/>
        <v>103855</v>
      </c>
      <c r="D103855" t="s">
        <v>25</v>
      </c>
    </row>
    <row r="103856" spans="1:4">
      <c r="A103856" s="3">
        <f t="shared" si="10385"/>
        <v>103856</v>
      </c>
      <c r="D103856" t="s">
        <v>25</v>
      </c>
    </row>
    <row r="103857" spans="1:4">
      <c r="A103857" s="3">
        <f t="shared" si="10385"/>
        <v>103857</v>
      </c>
      <c r="D103857" t="s">
        <v>25</v>
      </c>
    </row>
    <row r="103858" spans="1:4">
      <c r="A103858" s="3">
        <f t="shared" si="10385"/>
        <v>103858</v>
      </c>
      <c r="D103858" t="s">
        <v>25</v>
      </c>
    </row>
    <row r="103859" spans="1:4">
      <c r="A103859" s="3">
        <f t="shared" si="10385"/>
        <v>103859</v>
      </c>
      <c r="D103859" t="s">
        <v>25</v>
      </c>
    </row>
    <row r="103860" spans="1:4">
      <c r="A103860" s="3">
        <f t="shared" si="10385"/>
        <v>103860</v>
      </c>
      <c r="D103860" t="s">
        <v>25</v>
      </c>
    </row>
    <row r="103861" spans="1:4">
      <c r="A103861" s="3">
        <f t="shared" si="10385"/>
        <v>103861</v>
      </c>
      <c r="D103861" t="s">
        <v>25</v>
      </c>
    </row>
    <row r="103862" spans="1:4">
      <c r="A103862" s="3">
        <f t="shared" si="10385"/>
        <v>103862</v>
      </c>
      <c r="D103862" t="s">
        <v>25</v>
      </c>
    </row>
    <row r="103863" spans="1:4">
      <c r="A103863" s="3">
        <f t="shared" si="10385"/>
        <v>103863</v>
      </c>
      <c r="D103863" t="s">
        <v>25</v>
      </c>
    </row>
    <row r="103864" spans="1:4">
      <c r="A103864" s="3">
        <f t="shared" ref="A103864:A103873" si="10386">ROW()</f>
        <v>103864</v>
      </c>
      <c r="D103864" t="s">
        <v>25</v>
      </c>
    </row>
    <row r="103865" spans="1:4">
      <c r="A103865" s="3">
        <f t="shared" si="10386"/>
        <v>103865</v>
      </c>
      <c r="D103865" t="s">
        <v>25</v>
      </c>
    </row>
    <row r="103866" spans="1:4">
      <c r="A103866" s="3">
        <f t="shared" si="10386"/>
        <v>103866</v>
      </c>
      <c r="D103866" t="s">
        <v>25</v>
      </c>
    </row>
    <row r="103867" spans="1:4">
      <c r="A103867" s="3">
        <f t="shared" si="10386"/>
        <v>103867</v>
      </c>
      <c r="D103867" t="s">
        <v>25</v>
      </c>
    </row>
    <row r="103868" spans="1:4">
      <c r="A103868" s="3">
        <f t="shared" si="10386"/>
        <v>103868</v>
      </c>
      <c r="D103868" t="s">
        <v>25</v>
      </c>
    </row>
    <row r="103869" spans="1:4">
      <c r="A103869" s="3">
        <f t="shared" si="10386"/>
        <v>103869</v>
      </c>
      <c r="D103869" t="s">
        <v>25</v>
      </c>
    </row>
    <row r="103870" spans="1:4">
      <c r="A103870" s="3">
        <f t="shared" si="10386"/>
        <v>103870</v>
      </c>
      <c r="D103870" t="s">
        <v>25</v>
      </c>
    </row>
    <row r="103871" spans="1:4">
      <c r="A103871" s="3">
        <f t="shared" si="10386"/>
        <v>103871</v>
      </c>
      <c r="D103871" t="s">
        <v>25</v>
      </c>
    </row>
    <row r="103872" spans="1:4">
      <c r="A103872" s="3">
        <f t="shared" si="10386"/>
        <v>103872</v>
      </c>
      <c r="D103872" t="s">
        <v>25</v>
      </c>
    </row>
    <row r="103873" spans="1:4">
      <c r="A103873" s="3">
        <f t="shared" si="10386"/>
        <v>103873</v>
      </c>
      <c r="D103873" t="s">
        <v>25</v>
      </c>
    </row>
    <row r="103874" spans="1:4">
      <c r="A103874" s="3">
        <f t="shared" ref="A103874:A103883" si="10387">ROW()</f>
        <v>103874</v>
      </c>
      <c r="D103874" t="s">
        <v>25</v>
      </c>
    </row>
    <row r="103875" spans="1:4">
      <c r="A103875" s="3">
        <f t="shared" si="10387"/>
        <v>103875</v>
      </c>
      <c r="D103875" t="s">
        <v>25</v>
      </c>
    </row>
    <row r="103876" spans="1:4">
      <c r="A103876" s="3">
        <f t="shared" si="10387"/>
        <v>103876</v>
      </c>
      <c r="D103876" t="s">
        <v>25</v>
      </c>
    </row>
    <row r="103877" spans="1:4">
      <c r="A103877" s="3">
        <f t="shared" si="10387"/>
        <v>103877</v>
      </c>
      <c r="D103877" t="s">
        <v>25</v>
      </c>
    </row>
    <row r="103878" spans="1:4">
      <c r="A103878" s="3">
        <f t="shared" si="10387"/>
        <v>103878</v>
      </c>
      <c r="D103878" t="s">
        <v>25</v>
      </c>
    </row>
    <row r="103879" spans="1:4">
      <c r="A103879" s="3">
        <f t="shared" si="10387"/>
        <v>103879</v>
      </c>
      <c r="D103879" t="s">
        <v>25</v>
      </c>
    </row>
    <row r="103880" spans="1:4">
      <c r="A103880" s="3">
        <f t="shared" si="10387"/>
        <v>103880</v>
      </c>
      <c r="D103880" t="s">
        <v>25</v>
      </c>
    </row>
    <row r="103881" spans="1:4">
      <c r="A103881" s="3">
        <f t="shared" si="10387"/>
        <v>103881</v>
      </c>
      <c r="D103881" t="s">
        <v>25</v>
      </c>
    </row>
    <row r="103882" spans="1:4">
      <c r="A103882" s="3">
        <f t="shared" si="10387"/>
        <v>103882</v>
      </c>
      <c r="D103882" t="s">
        <v>25</v>
      </c>
    </row>
    <row r="103883" spans="1:4">
      <c r="A103883" s="3">
        <f t="shared" si="10387"/>
        <v>103883</v>
      </c>
      <c r="D103883" t="s">
        <v>25</v>
      </c>
    </row>
    <row r="103884" spans="1:4">
      <c r="A103884" s="3">
        <f t="shared" ref="A103884:A103893" si="10388">ROW()</f>
        <v>103884</v>
      </c>
      <c r="D103884" t="s">
        <v>25</v>
      </c>
    </row>
    <row r="103885" spans="1:4">
      <c r="A103885" s="3">
        <f t="shared" si="10388"/>
        <v>103885</v>
      </c>
      <c r="D103885" t="s">
        <v>25</v>
      </c>
    </row>
    <row r="103886" spans="1:4">
      <c r="A103886" s="3">
        <f t="shared" si="10388"/>
        <v>103886</v>
      </c>
      <c r="D103886" t="s">
        <v>25</v>
      </c>
    </row>
    <row r="103887" spans="1:4">
      <c r="A103887" s="3">
        <f t="shared" si="10388"/>
        <v>103887</v>
      </c>
      <c r="D103887" t="s">
        <v>25</v>
      </c>
    </row>
    <row r="103888" spans="1:4">
      <c r="A103888" s="3">
        <f t="shared" si="10388"/>
        <v>103888</v>
      </c>
      <c r="D103888" t="s">
        <v>25</v>
      </c>
    </row>
    <row r="103889" spans="1:4">
      <c r="A103889" s="3">
        <f t="shared" si="10388"/>
        <v>103889</v>
      </c>
      <c r="D103889" t="s">
        <v>25</v>
      </c>
    </row>
    <row r="103890" spans="1:4">
      <c r="A103890" s="3">
        <f t="shared" si="10388"/>
        <v>103890</v>
      </c>
      <c r="D103890" t="s">
        <v>25</v>
      </c>
    </row>
    <row r="103891" spans="1:4">
      <c r="A103891" s="3">
        <f t="shared" si="10388"/>
        <v>103891</v>
      </c>
      <c r="D103891" t="s">
        <v>25</v>
      </c>
    </row>
    <row r="103892" spans="1:4">
      <c r="A103892" s="3">
        <f t="shared" si="10388"/>
        <v>103892</v>
      </c>
      <c r="D103892" t="s">
        <v>25</v>
      </c>
    </row>
    <row r="103893" spans="1:4">
      <c r="A103893" s="3">
        <f t="shared" si="10388"/>
        <v>103893</v>
      </c>
      <c r="D103893" t="s">
        <v>25</v>
      </c>
    </row>
    <row r="103894" spans="1:4">
      <c r="A103894" s="3">
        <f t="shared" ref="A103894:A103903" si="10389">ROW()</f>
        <v>103894</v>
      </c>
      <c r="D103894" t="s">
        <v>25</v>
      </c>
    </row>
    <row r="103895" spans="1:4">
      <c r="A103895" s="3">
        <f t="shared" si="10389"/>
        <v>103895</v>
      </c>
      <c r="D103895" t="s">
        <v>25</v>
      </c>
    </row>
    <row r="103896" spans="1:4">
      <c r="A103896" s="3">
        <f t="shared" si="10389"/>
        <v>103896</v>
      </c>
      <c r="D103896" t="s">
        <v>25</v>
      </c>
    </row>
    <row r="103897" spans="1:4">
      <c r="A103897" s="3">
        <f t="shared" si="10389"/>
        <v>103897</v>
      </c>
      <c r="D103897" t="s">
        <v>25</v>
      </c>
    </row>
    <row r="103898" spans="1:4">
      <c r="A103898" s="3">
        <f t="shared" si="10389"/>
        <v>103898</v>
      </c>
      <c r="D103898" t="s">
        <v>25</v>
      </c>
    </row>
    <row r="103899" spans="1:4">
      <c r="A103899" s="3">
        <f t="shared" si="10389"/>
        <v>103899</v>
      </c>
      <c r="D103899" t="s">
        <v>25</v>
      </c>
    </row>
    <row r="103900" spans="1:4">
      <c r="A103900" s="3">
        <f t="shared" si="10389"/>
        <v>103900</v>
      </c>
      <c r="D103900" t="s">
        <v>25</v>
      </c>
    </row>
    <row r="103901" spans="1:4">
      <c r="A103901" s="3">
        <f t="shared" si="10389"/>
        <v>103901</v>
      </c>
      <c r="D103901" t="s">
        <v>25</v>
      </c>
    </row>
    <row r="103902" spans="1:4">
      <c r="A103902" s="3">
        <f t="shared" si="10389"/>
        <v>103902</v>
      </c>
      <c r="D103902" t="s">
        <v>25</v>
      </c>
    </row>
    <row r="103903" spans="1:4">
      <c r="A103903" s="3">
        <f t="shared" si="10389"/>
        <v>103903</v>
      </c>
      <c r="D103903" t="s">
        <v>25</v>
      </c>
    </row>
    <row r="103904" spans="1:4">
      <c r="A103904" s="3">
        <f t="shared" ref="A103904:A103913" si="10390">ROW()</f>
        <v>103904</v>
      </c>
      <c r="D103904" t="s">
        <v>25</v>
      </c>
    </row>
    <row r="103905" spans="1:4">
      <c r="A103905" s="3">
        <f t="shared" si="10390"/>
        <v>103905</v>
      </c>
      <c r="D103905" t="s">
        <v>25</v>
      </c>
    </row>
    <row r="103906" spans="1:4">
      <c r="A103906" s="3">
        <f t="shared" si="10390"/>
        <v>103906</v>
      </c>
      <c r="D103906" t="s">
        <v>25</v>
      </c>
    </row>
    <row r="103907" spans="1:4">
      <c r="A103907" s="3">
        <f t="shared" si="10390"/>
        <v>103907</v>
      </c>
      <c r="D103907" t="s">
        <v>25</v>
      </c>
    </row>
    <row r="103908" spans="1:4">
      <c r="A103908" s="3">
        <f t="shared" si="10390"/>
        <v>103908</v>
      </c>
      <c r="D103908" t="s">
        <v>25</v>
      </c>
    </row>
    <row r="103909" spans="1:4">
      <c r="A103909" s="3">
        <f t="shared" si="10390"/>
        <v>103909</v>
      </c>
      <c r="D103909" t="s">
        <v>25</v>
      </c>
    </row>
    <row r="103910" spans="1:4">
      <c r="A103910" s="3">
        <f t="shared" si="10390"/>
        <v>103910</v>
      </c>
      <c r="D103910" t="s">
        <v>25</v>
      </c>
    </row>
    <row r="103911" spans="1:4">
      <c r="A103911" s="3">
        <f t="shared" si="10390"/>
        <v>103911</v>
      </c>
      <c r="D103911" t="s">
        <v>25</v>
      </c>
    </row>
    <row r="103912" spans="1:4">
      <c r="A103912" s="3">
        <f t="shared" si="10390"/>
        <v>103912</v>
      </c>
      <c r="D103912" t="s">
        <v>25</v>
      </c>
    </row>
    <row r="103913" spans="1:4">
      <c r="A103913" s="3">
        <f t="shared" si="10390"/>
        <v>103913</v>
      </c>
      <c r="D103913" t="s">
        <v>25</v>
      </c>
    </row>
    <row r="103914" spans="1:4">
      <c r="A103914" s="3">
        <f t="shared" ref="A103914:A103923" si="10391">ROW()</f>
        <v>103914</v>
      </c>
      <c r="D103914" t="s">
        <v>25</v>
      </c>
    </row>
    <row r="103915" spans="1:4">
      <c r="A103915" s="3">
        <f t="shared" si="10391"/>
        <v>103915</v>
      </c>
      <c r="D103915" t="s">
        <v>25</v>
      </c>
    </row>
    <row r="103916" spans="1:4">
      <c r="A103916" s="3">
        <f t="shared" si="10391"/>
        <v>103916</v>
      </c>
      <c r="D103916" t="s">
        <v>25</v>
      </c>
    </row>
    <row r="103917" spans="1:4">
      <c r="A103917" s="3">
        <f t="shared" si="10391"/>
        <v>103917</v>
      </c>
      <c r="D103917" t="s">
        <v>25</v>
      </c>
    </row>
    <row r="103918" spans="1:4">
      <c r="A103918" s="3">
        <f t="shared" si="10391"/>
        <v>103918</v>
      </c>
      <c r="D103918" t="s">
        <v>25</v>
      </c>
    </row>
    <row r="103919" spans="1:4">
      <c r="A103919" s="3">
        <f t="shared" si="10391"/>
        <v>103919</v>
      </c>
      <c r="D103919" t="s">
        <v>25</v>
      </c>
    </row>
    <row r="103920" spans="1:4">
      <c r="A103920" s="3">
        <f t="shared" si="10391"/>
        <v>103920</v>
      </c>
      <c r="D103920" t="s">
        <v>25</v>
      </c>
    </row>
    <row r="103921" spans="1:4">
      <c r="A103921" s="3">
        <f t="shared" si="10391"/>
        <v>103921</v>
      </c>
      <c r="D103921" t="s">
        <v>25</v>
      </c>
    </row>
    <row r="103922" spans="1:4">
      <c r="A103922" s="3">
        <f t="shared" si="10391"/>
        <v>103922</v>
      </c>
      <c r="D103922" t="s">
        <v>25</v>
      </c>
    </row>
    <row r="103923" spans="1:4">
      <c r="A103923" s="3">
        <f t="shared" si="10391"/>
        <v>103923</v>
      </c>
      <c r="D103923" t="s">
        <v>25</v>
      </c>
    </row>
    <row r="103924" spans="1:4">
      <c r="A103924" s="3">
        <f t="shared" ref="A103924:A103933" si="10392">ROW()</f>
        <v>103924</v>
      </c>
      <c r="D103924" t="s">
        <v>25</v>
      </c>
    </row>
    <row r="103925" spans="1:4">
      <c r="A103925" s="3">
        <f t="shared" si="10392"/>
        <v>103925</v>
      </c>
      <c r="D103925" t="s">
        <v>25</v>
      </c>
    </row>
    <row r="103926" spans="1:4">
      <c r="A103926" s="3">
        <f t="shared" si="10392"/>
        <v>103926</v>
      </c>
      <c r="D103926" t="s">
        <v>25</v>
      </c>
    </row>
    <row r="103927" spans="1:4">
      <c r="A103927" s="3">
        <f t="shared" si="10392"/>
        <v>103927</v>
      </c>
      <c r="D103927" t="s">
        <v>25</v>
      </c>
    </row>
    <row r="103928" spans="1:4">
      <c r="A103928" s="3">
        <f t="shared" si="10392"/>
        <v>103928</v>
      </c>
      <c r="D103928" t="s">
        <v>25</v>
      </c>
    </row>
    <row r="103929" spans="1:4">
      <c r="A103929" s="3">
        <f t="shared" si="10392"/>
        <v>103929</v>
      </c>
      <c r="D103929" t="s">
        <v>25</v>
      </c>
    </row>
    <row r="103930" spans="1:4">
      <c r="A103930" s="3">
        <f t="shared" si="10392"/>
        <v>103930</v>
      </c>
      <c r="D103930" t="s">
        <v>25</v>
      </c>
    </row>
    <row r="103931" spans="1:4">
      <c r="A103931" s="3">
        <f t="shared" si="10392"/>
        <v>103931</v>
      </c>
      <c r="D103931" t="s">
        <v>25</v>
      </c>
    </row>
    <row r="103932" spans="1:4">
      <c r="A103932" s="3">
        <f t="shared" si="10392"/>
        <v>103932</v>
      </c>
      <c r="D103932" t="s">
        <v>25</v>
      </c>
    </row>
    <row r="103933" spans="1:4">
      <c r="A103933" s="3">
        <f t="shared" si="10392"/>
        <v>103933</v>
      </c>
      <c r="D103933" t="s">
        <v>25</v>
      </c>
    </row>
    <row r="103934" spans="1:4">
      <c r="A103934" s="3">
        <f t="shared" ref="A103934:A103943" si="10393">ROW()</f>
        <v>103934</v>
      </c>
      <c r="D103934" t="s">
        <v>25</v>
      </c>
    </row>
    <row r="103935" spans="1:4">
      <c r="A103935" s="3">
        <f t="shared" si="10393"/>
        <v>103935</v>
      </c>
      <c r="D103935" t="s">
        <v>25</v>
      </c>
    </row>
    <row r="103936" spans="1:4">
      <c r="A103936" s="3">
        <f t="shared" si="10393"/>
        <v>103936</v>
      </c>
      <c r="D103936" t="s">
        <v>25</v>
      </c>
    </row>
    <row r="103937" spans="1:4">
      <c r="A103937" s="3">
        <f t="shared" si="10393"/>
        <v>103937</v>
      </c>
      <c r="D103937" t="s">
        <v>25</v>
      </c>
    </row>
    <row r="103938" spans="1:4">
      <c r="A103938" s="3">
        <f t="shared" si="10393"/>
        <v>103938</v>
      </c>
      <c r="D103938" t="s">
        <v>25</v>
      </c>
    </row>
    <row r="103939" spans="1:4">
      <c r="A103939" s="3">
        <f t="shared" si="10393"/>
        <v>103939</v>
      </c>
      <c r="D103939" t="s">
        <v>25</v>
      </c>
    </row>
    <row r="103940" spans="1:4">
      <c r="A103940" s="3">
        <f t="shared" si="10393"/>
        <v>103940</v>
      </c>
      <c r="D103940" t="s">
        <v>25</v>
      </c>
    </row>
    <row r="103941" spans="1:4">
      <c r="A103941" s="3">
        <f t="shared" si="10393"/>
        <v>103941</v>
      </c>
      <c r="D103941" t="s">
        <v>25</v>
      </c>
    </row>
    <row r="103942" spans="1:4">
      <c r="A103942" s="3">
        <f t="shared" si="10393"/>
        <v>103942</v>
      </c>
      <c r="D103942" t="s">
        <v>25</v>
      </c>
    </row>
    <row r="103943" spans="1:4">
      <c r="A103943" s="3">
        <f t="shared" si="10393"/>
        <v>103943</v>
      </c>
      <c r="D103943" t="s">
        <v>25</v>
      </c>
    </row>
    <row r="103944" spans="1:4">
      <c r="A103944" s="3">
        <f t="shared" ref="A103944:A103953" si="10394">ROW()</f>
        <v>103944</v>
      </c>
      <c r="D103944" t="s">
        <v>25</v>
      </c>
    </row>
    <row r="103945" spans="1:4">
      <c r="A103945" s="3">
        <f t="shared" si="10394"/>
        <v>103945</v>
      </c>
      <c r="D103945" t="s">
        <v>25</v>
      </c>
    </row>
    <row r="103946" spans="1:4">
      <c r="A103946" s="3">
        <f t="shared" si="10394"/>
        <v>103946</v>
      </c>
      <c r="D103946" t="s">
        <v>25</v>
      </c>
    </row>
    <row r="103947" spans="1:4">
      <c r="A103947" s="3">
        <f t="shared" si="10394"/>
        <v>103947</v>
      </c>
      <c r="D103947" t="s">
        <v>25</v>
      </c>
    </row>
    <row r="103948" spans="1:4">
      <c r="A103948" s="3">
        <f t="shared" si="10394"/>
        <v>103948</v>
      </c>
      <c r="D103948" t="s">
        <v>25</v>
      </c>
    </row>
    <row r="103949" spans="1:4">
      <c r="A103949" s="3">
        <f t="shared" si="10394"/>
        <v>103949</v>
      </c>
      <c r="D103949" t="s">
        <v>25</v>
      </c>
    </row>
    <row r="103950" spans="1:4">
      <c r="A103950" s="3">
        <f t="shared" si="10394"/>
        <v>103950</v>
      </c>
      <c r="D103950" t="s">
        <v>25</v>
      </c>
    </row>
    <row r="103951" spans="1:4">
      <c r="A103951" s="3">
        <f t="shared" si="10394"/>
        <v>103951</v>
      </c>
      <c r="D103951" t="s">
        <v>25</v>
      </c>
    </row>
    <row r="103952" spans="1:4">
      <c r="A103952" s="3">
        <f t="shared" si="10394"/>
        <v>103952</v>
      </c>
      <c r="D103952" t="s">
        <v>25</v>
      </c>
    </row>
    <row r="103953" spans="1:4">
      <c r="A103953" s="3">
        <f t="shared" si="10394"/>
        <v>103953</v>
      </c>
      <c r="D103953" t="s">
        <v>25</v>
      </c>
    </row>
    <row r="103954" spans="1:4">
      <c r="A103954" s="3">
        <f t="shared" ref="A103954:A103963" si="10395">ROW()</f>
        <v>103954</v>
      </c>
      <c r="D103954" t="s">
        <v>25</v>
      </c>
    </row>
    <row r="103955" spans="1:4">
      <c r="A103955" s="3">
        <f t="shared" si="10395"/>
        <v>103955</v>
      </c>
      <c r="D103955" t="s">
        <v>25</v>
      </c>
    </row>
    <row r="103956" spans="1:4">
      <c r="A103956" s="3">
        <f t="shared" si="10395"/>
        <v>103956</v>
      </c>
      <c r="D103956" t="s">
        <v>25</v>
      </c>
    </row>
    <row r="103957" spans="1:4">
      <c r="A103957" s="3">
        <f t="shared" si="10395"/>
        <v>103957</v>
      </c>
      <c r="D103957" t="s">
        <v>25</v>
      </c>
    </row>
    <row r="103958" spans="1:4">
      <c r="A103958" s="3">
        <f t="shared" si="10395"/>
        <v>103958</v>
      </c>
      <c r="D103958" t="s">
        <v>25</v>
      </c>
    </row>
    <row r="103959" spans="1:4">
      <c r="A103959" s="3">
        <f t="shared" si="10395"/>
        <v>103959</v>
      </c>
      <c r="D103959" t="s">
        <v>25</v>
      </c>
    </row>
    <row r="103960" spans="1:4">
      <c r="A103960" s="3">
        <f t="shared" si="10395"/>
        <v>103960</v>
      </c>
      <c r="D103960" t="s">
        <v>25</v>
      </c>
    </row>
    <row r="103961" spans="1:4">
      <c r="A103961" s="3">
        <f t="shared" si="10395"/>
        <v>103961</v>
      </c>
      <c r="D103961" t="s">
        <v>25</v>
      </c>
    </row>
    <row r="103962" spans="1:4">
      <c r="A103962" s="3">
        <f t="shared" si="10395"/>
        <v>103962</v>
      </c>
      <c r="D103962" t="s">
        <v>25</v>
      </c>
    </row>
    <row r="103963" spans="1:4">
      <c r="A103963" s="3">
        <f t="shared" si="10395"/>
        <v>103963</v>
      </c>
      <c r="D103963" t="s">
        <v>25</v>
      </c>
    </row>
    <row r="103964" spans="1:4">
      <c r="A103964" s="3">
        <f t="shared" ref="A103964:A103973" si="10396">ROW()</f>
        <v>103964</v>
      </c>
      <c r="D103964" t="s">
        <v>25</v>
      </c>
    </row>
    <row r="103965" spans="1:4">
      <c r="A103965" s="3">
        <f t="shared" si="10396"/>
        <v>103965</v>
      </c>
      <c r="D103965" t="s">
        <v>25</v>
      </c>
    </row>
    <row r="103966" spans="1:4">
      <c r="A103966" s="3">
        <f t="shared" si="10396"/>
        <v>103966</v>
      </c>
      <c r="D103966" t="s">
        <v>25</v>
      </c>
    </row>
    <row r="103967" spans="1:4">
      <c r="A103967" s="3">
        <f t="shared" si="10396"/>
        <v>103967</v>
      </c>
      <c r="D103967" t="s">
        <v>25</v>
      </c>
    </row>
    <row r="103968" spans="1:4">
      <c r="A103968" s="3">
        <f t="shared" si="10396"/>
        <v>103968</v>
      </c>
      <c r="D103968" t="s">
        <v>25</v>
      </c>
    </row>
    <row r="103969" spans="1:4">
      <c r="A103969" s="3">
        <f t="shared" si="10396"/>
        <v>103969</v>
      </c>
      <c r="D103969" t="s">
        <v>25</v>
      </c>
    </row>
    <row r="103970" spans="1:4">
      <c r="A103970" s="3">
        <f t="shared" si="10396"/>
        <v>103970</v>
      </c>
      <c r="D103970" t="s">
        <v>25</v>
      </c>
    </row>
    <row r="103971" spans="1:4">
      <c r="A103971" s="3">
        <f t="shared" si="10396"/>
        <v>103971</v>
      </c>
      <c r="D103971" t="s">
        <v>25</v>
      </c>
    </row>
    <row r="103972" spans="1:4">
      <c r="A103972" s="3">
        <f t="shared" si="10396"/>
        <v>103972</v>
      </c>
      <c r="D103972" t="s">
        <v>25</v>
      </c>
    </row>
    <row r="103973" spans="1:4">
      <c r="A103973" s="3">
        <f t="shared" si="10396"/>
        <v>103973</v>
      </c>
      <c r="D103973" t="s">
        <v>25</v>
      </c>
    </row>
    <row r="103974" spans="1:4">
      <c r="A103974" s="3">
        <f t="shared" ref="A103974:A103983" si="10397">ROW()</f>
        <v>103974</v>
      </c>
      <c r="D103974" t="s">
        <v>25</v>
      </c>
    </row>
    <row r="103975" spans="1:4">
      <c r="A103975" s="3">
        <f t="shared" si="10397"/>
        <v>103975</v>
      </c>
      <c r="D103975" t="s">
        <v>25</v>
      </c>
    </row>
    <row r="103976" spans="1:4">
      <c r="A103976" s="3">
        <f t="shared" si="10397"/>
        <v>103976</v>
      </c>
      <c r="D103976" t="s">
        <v>25</v>
      </c>
    </row>
    <row r="103977" spans="1:4">
      <c r="A103977" s="3">
        <f t="shared" si="10397"/>
        <v>103977</v>
      </c>
      <c r="D103977" t="s">
        <v>25</v>
      </c>
    </row>
    <row r="103978" spans="1:4">
      <c r="A103978" s="3">
        <f t="shared" si="10397"/>
        <v>103978</v>
      </c>
      <c r="D103978" t="s">
        <v>25</v>
      </c>
    </row>
    <row r="103979" spans="1:4">
      <c r="A103979" s="3">
        <f t="shared" si="10397"/>
        <v>103979</v>
      </c>
      <c r="D103979" t="s">
        <v>25</v>
      </c>
    </row>
    <row r="103980" spans="1:4">
      <c r="A103980" s="3">
        <f t="shared" si="10397"/>
        <v>103980</v>
      </c>
      <c r="D103980" t="s">
        <v>25</v>
      </c>
    </row>
    <row r="103981" spans="1:4">
      <c r="A103981" s="3">
        <f t="shared" si="10397"/>
        <v>103981</v>
      </c>
      <c r="D103981" t="s">
        <v>25</v>
      </c>
    </row>
    <row r="103982" spans="1:4">
      <c r="A103982" s="3">
        <f t="shared" si="10397"/>
        <v>103982</v>
      </c>
      <c r="D103982" t="s">
        <v>25</v>
      </c>
    </row>
    <row r="103983" spans="1:4">
      <c r="A103983" s="3">
        <f t="shared" si="10397"/>
        <v>103983</v>
      </c>
      <c r="D103983" t="s">
        <v>25</v>
      </c>
    </row>
    <row r="103984" spans="1:4">
      <c r="A103984" s="3">
        <f t="shared" ref="A103984:A103993" si="10398">ROW()</f>
        <v>103984</v>
      </c>
      <c r="D103984" t="s">
        <v>25</v>
      </c>
    </row>
    <row r="103985" spans="1:4">
      <c r="A103985" s="3">
        <f t="shared" si="10398"/>
        <v>103985</v>
      </c>
      <c r="D103985" t="s">
        <v>25</v>
      </c>
    </row>
    <row r="103986" spans="1:4">
      <c r="A103986" s="3">
        <f t="shared" si="10398"/>
        <v>103986</v>
      </c>
      <c r="D103986" t="s">
        <v>25</v>
      </c>
    </row>
    <row r="103987" spans="1:4">
      <c r="A103987" s="3">
        <f t="shared" si="10398"/>
        <v>103987</v>
      </c>
      <c r="D103987" t="s">
        <v>25</v>
      </c>
    </row>
    <row r="103988" spans="1:4">
      <c r="A103988" s="3">
        <f t="shared" si="10398"/>
        <v>103988</v>
      </c>
      <c r="D103988" t="s">
        <v>25</v>
      </c>
    </row>
    <row r="103989" spans="1:4">
      <c r="A103989" s="3">
        <f t="shared" si="10398"/>
        <v>103989</v>
      </c>
      <c r="D103989" t="s">
        <v>25</v>
      </c>
    </row>
    <row r="103990" spans="1:4">
      <c r="A103990" s="3">
        <f t="shared" si="10398"/>
        <v>103990</v>
      </c>
      <c r="D103990" t="s">
        <v>25</v>
      </c>
    </row>
    <row r="103991" spans="1:4">
      <c r="A103991" s="3">
        <f t="shared" si="10398"/>
        <v>103991</v>
      </c>
      <c r="D103991" t="s">
        <v>25</v>
      </c>
    </row>
    <row r="103992" spans="1:4">
      <c r="A103992" s="3">
        <f t="shared" si="10398"/>
        <v>103992</v>
      </c>
      <c r="D103992" t="s">
        <v>25</v>
      </c>
    </row>
    <row r="103993" spans="1:4">
      <c r="A103993" s="3">
        <f t="shared" si="10398"/>
        <v>103993</v>
      </c>
      <c r="D103993" t="s">
        <v>25</v>
      </c>
    </row>
    <row r="103994" spans="1:4">
      <c r="A103994" s="3">
        <f t="shared" ref="A103994:A104003" si="10399">ROW()</f>
        <v>103994</v>
      </c>
      <c r="D103994" t="s">
        <v>25</v>
      </c>
    </row>
    <row r="103995" spans="1:4">
      <c r="A103995" s="3">
        <f t="shared" si="10399"/>
        <v>103995</v>
      </c>
      <c r="D103995" t="s">
        <v>25</v>
      </c>
    </row>
    <row r="103996" spans="1:4">
      <c r="A103996" s="3">
        <f t="shared" si="10399"/>
        <v>103996</v>
      </c>
      <c r="D103996" t="s">
        <v>25</v>
      </c>
    </row>
    <row r="103997" spans="1:4">
      <c r="A103997" s="3">
        <f t="shared" si="10399"/>
        <v>103997</v>
      </c>
      <c r="D103997" t="s">
        <v>25</v>
      </c>
    </row>
    <row r="103998" spans="1:4">
      <c r="A103998" s="3">
        <f t="shared" si="10399"/>
        <v>103998</v>
      </c>
      <c r="D103998" t="s">
        <v>25</v>
      </c>
    </row>
    <row r="103999" spans="1:4">
      <c r="A103999" s="3">
        <f t="shared" si="10399"/>
        <v>103999</v>
      </c>
      <c r="D103999" t="s">
        <v>25</v>
      </c>
    </row>
    <row r="104000" spans="1:4">
      <c r="A104000" s="3">
        <f t="shared" si="10399"/>
        <v>104000</v>
      </c>
      <c r="D104000" t="s">
        <v>25</v>
      </c>
    </row>
    <row r="104001" spans="1:4">
      <c r="A104001" s="3">
        <f t="shared" si="10399"/>
        <v>104001</v>
      </c>
      <c r="D104001" t="s">
        <v>25</v>
      </c>
    </row>
    <row r="104002" spans="1:4">
      <c r="A104002" s="3">
        <f t="shared" si="10399"/>
        <v>104002</v>
      </c>
      <c r="D104002" t="s">
        <v>25</v>
      </c>
    </row>
    <row r="104003" spans="1:4">
      <c r="A104003" s="3">
        <f t="shared" si="10399"/>
        <v>104003</v>
      </c>
      <c r="D104003" t="s">
        <v>25</v>
      </c>
    </row>
    <row r="104004" spans="1:4">
      <c r="A104004" s="3">
        <f t="shared" ref="A104004:A104013" si="10400">ROW()</f>
        <v>104004</v>
      </c>
      <c r="D104004" t="s">
        <v>25</v>
      </c>
    </row>
    <row r="104005" spans="1:4">
      <c r="A104005" s="3">
        <f t="shared" si="10400"/>
        <v>104005</v>
      </c>
      <c r="D104005" t="s">
        <v>25</v>
      </c>
    </row>
    <row r="104006" spans="1:4">
      <c r="A104006" s="3">
        <f t="shared" si="10400"/>
        <v>104006</v>
      </c>
      <c r="D104006" t="s">
        <v>25</v>
      </c>
    </row>
    <row r="104007" spans="1:4">
      <c r="A104007" s="3">
        <f t="shared" si="10400"/>
        <v>104007</v>
      </c>
      <c r="D104007" t="s">
        <v>25</v>
      </c>
    </row>
    <row r="104008" spans="1:4">
      <c r="A104008" s="3">
        <f t="shared" si="10400"/>
        <v>104008</v>
      </c>
      <c r="D104008" t="s">
        <v>25</v>
      </c>
    </row>
    <row r="104009" spans="1:4">
      <c r="A104009" s="3">
        <f t="shared" si="10400"/>
        <v>104009</v>
      </c>
      <c r="D104009" t="s">
        <v>25</v>
      </c>
    </row>
    <row r="104010" spans="1:4">
      <c r="A104010" s="3">
        <f t="shared" si="10400"/>
        <v>104010</v>
      </c>
      <c r="D104010" t="s">
        <v>25</v>
      </c>
    </row>
    <row r="104011" spans="1:4">
      <c r="A104011" s="3">
        <f t="shared" si="10400"/>
        <v>104011</v>
      </c>
      <c r="D104011" t="s">
        <v>25</v>
      </c>
    </row>
    <row r="104012" spans="1:4">
      <c r="A104012" s="3">
        <f t="shared" si="10400"/>
        <v>104012</v>
      </c>
      <c r="D104012" t="s">
        <v>25</v>
      </c>
    </row>
    <row r="104013" spans="1:4">
      <c r="A104013" s="3">
        <f t="shared" si="10400"/>
        <v>104013</v>
      </c>
      <c r="D104013" t="s">
        <v>25</v>
      </c>
    </row>
    <row r="104014" spans="1:4">
      <c r="A104014" s="3">
        <f t="shared" ref="A104014:A104023" si="10401">ROW()</f>
        <v>104014</v>
      </c>
      <c r="D104014" t="s">
        <v>25</v>
      </c>
    </row>
    <row r="104015" spans="1:4">
      <c r="A104015" s="3">
        <f t="shared" si="10401"/>
        <v>104015</v>
      </c>
      <c r="D104015" t="s">
        <v>25</v>
      </c>
    </row>
    <row r="104016" spans="1:4">
      <c r="A104016" s="3">
        <f t="shared" si="10401"/>
        <v>104016</v>
      </c>
      <c r="D104016" t="s">
        <v>25</v>
      </c>
    </row>
    <row r="104017" spans="1:4">
      <c r="A104017" s="3">
        <f t="shared" si="10401"/>
        <v>104017</v>
      </c>
      <c r="D104017" t="s">
        <v>25</v>
      </c>
    </row>
    <row r="104018" spans="1:4">
      <c r="A104018" s="3">
        <f t="shared" si="10401"/>
        <v>104018</v>
      </c>
      <c r="D104018" t="s">
        <v>25</v>
      </c>
    </row>
    <row r="104019" spans="1:4">
      <c r="A104019" s="3">
        <f t="shared" si="10401"/>
        <v>104019</v>
      </c>
      <c r="D104019" t="s">
        <v>25</v>
      </c>
    </row>
    <row r="104020" spans="1:4">
      <c r="A104020" s="3">
        <f t="shared" si="10401"/>
        <v>104020</v>
      </c>
      <c r="D104020" t="s">
        <v>25</v>
      </c>
    </row>
    <row r="104021" spans="1:4">
      <c r="A104021" s="3">
        <f t="shared" si="10401"/>
        <v>104021</v>
      </c>
      <c r="D104021" t="s">
        <v>25</v>
      </c>
    </row>
    <row r="104022" spans="1:4">
      <c r="A104022" s="3">
        <f t="shared" si="10401"/>
        <v>104022</v>
      </c>
      <c r="D104022" t="s">
        <v>25</v>
      </c>
    </row>
    <row r="104023" spans="1:4">
      <c r="A104023" s="3">
        <f t="shared" si="10401"/>
        <v>104023</v>
      </c>
      <c r="D104023" t="s">
        <v>25</v>
      </c>
    </row>
    <row r="104024" spans="1:4">
      <c r="A104024" s="3">
        <f t="shared" ref="A104024:A104033" si="10402">ROW()</f>
        <v>104024</v>
      </c>
      <c r="D104024" t="s">
        <v>25</v>
      </c>
    </row>
    <row r="104025" spans="1:4">
      <c r="A104025" s="3">
        <f t="shared" si="10402"/>
        <v>104025</v>
      </c>
      <c r="D104025" t="s">
        <v>25</v>
      </c>
    </row>
    <row r="104026" spans="1:4">
      <c r="A104026" s="3">
        <f t="shared" si="10402"/>
        <v>104026</v>
      </c>
      <c r="D104026" t="s">
        <v>25</v>
      </c>
    </row>
    <row r="104027" spans="1:4">
      <c r="A104027" s="3">
        <f t="shared" si="10402"/>
        <v>104027</v>
      </c>
      <c r="D104027" t="s">
        <v>25</v>
      </c>
    </row>
    <row r="104028" spans="1:4">
      <c r="A104028" s="3">
        <f t="shared" si="10402"/>
        <v>104028</v>
      </c>
      <c r="D104028" t="s">
        <v>25</v>
      </c>
    </row>
    <row r="104029" spans="1:4">
      <c r="A104029" s="3">
        <f t="shared" si="10402"/>
        <v>104029</v>
      </c>
      <c r="D104029" t="s">
        <v>25</v>
      </c>
    </row>
    <row r="104030" spans="1:4">
      <c r="A104030" s="3">
        <f t="shared" si="10402"/>
        <v>104030</v>
      </c>
      <c r="D104030" t="s">
        <v>25</v>
      </c>
    </row>
    <row r="104031" spans="1:4">
      <c r="A104031" s="3">
        <f t="shared" si="10402"/>
        <v>104031</v>
      </c>
      <c r="D104031" t="s">
        <v>25</v>
      </c>
    </row>
    <row r="104032" spans="1:4">
      <c r="A104032" s="3">
        <f t="shared" si="10402"/>
        <v>104032</v>
      </c>
      <c r="D104032" t="s">
        <v>25</v>
      </c>
    </row>
    <row r="104033" spans="1:4">
      <c r="A104033" s="3">
        <f t="shared" si="10402"/>
        <v>104033</v>
      </c>
      <c r="D104033" t="s">
        <v>25</v>
      </c>
    </row>
    <row r="104034" spans="1:4">
      <c r="A104034" s="3">
        <f t="shared" ref="A104034:A104043" si="10403">ROW()</f>
        <v>104034</v>
      </c>
      <c r="D104034" t="s">
        <v>25</v>
      </c>
    </row>
    <row r="104035" spans="1:4">
      <c r="A104035" s="3">
        <f t="shared" si="10403"/>
        <v>104035</v>
      </c>
      <c r="D104035" t="s">
        <v>25</v>
      </c>
    </row>
    <row r="104036" spans="1:4">
      <c r="A104036" s="3">
        <f t="shared" si="10403"/>
        <v>104036</v>
      </c>
      <c r="D104036" t="s">
        <v>25</v>
      </c>
    </row>
    <row r="104037" spans="1:4">
      <c r="A104037" s="3">
        <f t="shared" si="10403"/>
        <v>104037</v>
      </c>
      <c r="D104037" t="s">
        <v>25</v>
      </c>
    </row>
    <row r="104038" spans="1:4">
      <c r="A104038" s="3">
        <f t="shared" si="10403"/>
        <v>104038</v>
      </c>
      <c r="D104038" t="s">
        <v>25</v>
      </c>
    </row>
    <row r="104039" spans="1:4">
      <c r="A104039" s="3">
        <f t="shared" si="10403"/>
        <v>104039</v>
      </c>
      <c r="D104039" t="s">
        <v>25</v>
      </c>
    </row>
    <row r="104040" spans="1:4">
      <c r="A104040" s="3">
        <f t="shared" si="10403"/>
        <v>104040</v>
      </c>
      <c r="D104040" t="s">
        <v>25</v>
      </c>
    </row>
    <row r="104041" spans="1:4">
      <c r="A104041" s="3">
        <f t="shared" si="10403"/>
        <v>104041</v>
      </c>
      <c r="D104041" t="s">
        <v>25</v>
      </c>
    </row>
    <row r="104042" spans="1:4">
      <c r="A104042" s="3">
        <f t="shared" si="10403"/>
        <v>104042</v>
      </c>
      <c r="D104042" t="s">
        <v>25</v>
      </c>
    </row>
    <row r="104043" spans="1:4">
      <c r="A104043" s="3">
        <f t="shared" si="10403"/>
        <v>104043</v>
      </c>
      <c r="D104043" t="s">
        <v>25</v>
      </c>
    </row>
    <row r="104044" spans="1:4">
      <c r="A104044" s="3">
        <f t="shared" ref="A104044:A104053" si="10404">ROW()</f>
        <v>104044</v>
      </c>
      <c r="D104044" t="s">
        <v>25</v>
      </c>
    </row>
    <row r="104045" spans="1:4">
      <c r="A104045" s="3">
        <f t="shared" si="10404"/>
        <v>104045</v>
      </c>
      <c r="D104045" t="s">
        <v>25</v>
      </c>
    </row>
    <row r="104046" spans="1:4">
      <c r="A104046" s="3">
        <f t="shared" si="10404"/>
        <v>104046</v>
      </c>
      <c r="D104046" t="s">
        <v>25</v>
      </c>
    </row>
    <row r="104047" spans="1:4">
      <c r="A104047" s="3">
        <f t="shared" si="10404"/>
        <v>104047</v>
      </c>
      <c r="D104047" t="s">
        <v>25</v>
      </c>
    </row>
    <row r="104048" spans="1:4">
      <c r="A104048" s="3">
        <f t="shared" si="10404"/>
        <v>104048</v>
      </c>
      <c r="D104048" t="s">
        <v>25</v>
      </c>
    </row>
    <row r="104049" spans="1:4">
      <c r="A104049" s="3">
        <f t="shared" si="10404"/>
        <v>104049</v>
      </c>
      <c r="D104049" t="s">
        <v>25</v>
      </c>
    </row>
    <row r="104050" spans="1:4">
      <c r="A104050" s="3">
        <f t="shared" si="10404"/>
        <v>104050</v>
      </c>
      <c r="D104050" t="s">
        <v>25</v>
      </c>
    </row>
    <row r="104051" spans="1:4">
      <c r="A104051" s="3">
        <f t="shared" si="10404"/>
        <v>104051</v>
      </c>
      <c r="D104051" t="s">
        <v>25</v>
      </c>
    </row>
    <row r="104052" spans="1:4">
      <c r="A104052" s="3">
        <f t="shared" si="10404"/>
        <v>104052</v>
      </c>
      <c r="D104052" t="s">
        <v>25</v>
      </c>
    </row>
    <row r="104053" spans="1:4">
      <c r="A104053" s="3">
        <f t="shared" si="10404"/>
        <v>104053</v>
      </c>
      <c r="D104053" t="s">
        <v>25</v>
      </c>
    </row>
    <row r="104054" spans="1:4">
      <c r="A104054" s="3">
        <f t="shared" ref="A104054:A104063" si="10405">ROW()</f>
        <v>104054</v>
      </c>
      <c r="D104054" t="s">
        <v>25</v>
      </c>
    </row>
    <row r="104055" spans="1:4">
      <c r="A104055" s="3">
        <f t="shared" si="10405"/>
        <v>104055</v>
      </c>
      <c r="D104055" t="s">
        <v>25</v>
      </c>
    </row>
    <row r="104056" spans="1:4">
      <c r="A104056" s="3">
        <f t="shared" si="10405"/>
        <v>104056</v>
      </c>
      <c r="D104056" t="s">
        <v>25</v>
      </c>
    </row>
    <row r="104057" spans="1:4">
      <c r="A104057" s="3">
        <f t="shared" si="10405"/>
        <v>104057</v>
      </c>
      <c r="D104057" t="s">
        <v>25</v>
      </c>
    </row>
    <row r="104058" spans="1:4">
      <c r="A104058" s="3">
        <f t="shared" si="10405"/>
        <v>104058</v>
      </c>
      <c r="D104058" t="s">
        <v>25</v>
      </c>
    </row>
    <row r="104059" spans="1:4">
      <c r="A104059" s="3">
        <f t="shared" si="10405"/>
        <v>104059</v>
      </c>
      <c r="D104059" t="s">
        <v>25</v>
      </c>
    </row>
    <row r="104060" spans="1:4">
      <c r="A104060" s="3">
        <f t="shared" si="10405"/>
        <v>104060</v>
      </c>
      <c r="D104060" t="s">
        <v>25</v>
      </c>
    </row>
    <row r="104061" spans="1:4">
      <c r="A104061" s="3">
        <f t="shared" si="10405"/>
        <v>104061</v>
      </c>
      <c r="D104061" t="s">
        <v>25</v>
      </c>
    </row>
    <row r="104062" spans="1:4">
      <c r="A104062" s="3">
        <f t="shared" si="10405"/>
        <v>104062</v>
      </c>
      <c r="D104062" t="s">
        <v>25</v>
      </c>
    </row>
    <row r="104063" spans="1:4">
      <c r="A104063" s="3">
        <f t="shared" si="10405"/>
        <v>104063</v>
      </c>
      <c r="D104063" t="s">
        <v>25</v>
      </c>
    </row>
    <row r="104064" spans="1:4">
      <c r="A104064" s="3">
        <f t="shared" ref="A104064:A104073" si="10406">ROW()</f>
        <v>104064</v>
      </c>
      <c r="D104064" t="s">
        <v>25</v>
      </c>
    </row>
    <row r="104065" spans="1:4">
      <c r="A104065" s="3">
        <f t="shared" si="10406"/>
        <v>104065</v>
      </c>
      <c r="D104065" t="s">
        <v>25</v>
      </c>
    </row>
    <row r="104066" spans="1:4">
      <c r="A104066" s="3">
        <f t="shared" si="10406"/>
        <v>104066</v>
      </c>
      <c r="D104066" t="s">
        <v>25</v>
      </c>
    </row>
    <row r="104067" spans="1:4">
      <c r="A104067" s="3">
        <f t="shared" si="10406"/>
        <v>104067</v>
      </c>
      <c r="D104067" t="s">
        <v>25</v>
      </c>
    </row>
    <row r="104068" spans="1:4">
      <c r="A104068" s="3">
        <f t="shared" si="10406"/>
        <v>104068</v>
      </c>
      <c r="D104068" t="s">
        <v>25</v>
      </c>
    </row>
    <row r="104069" spans="1:4">
      <c r="A104069" s="3">
        <f t="shared" si="10406"/>
        <v>104069</v>
      </c>
      <c r="D104069" t="s">
        <v>25</v>
      </c>
    </row>
    <row r="104070" spans="1:4">
      <c r="A104070" s="3">
        <f t="shared" si="10406"/>
        <v>104070</v>
      </c>
      <c r="D104070" t="s">
        <v>25</v>
      </c>
    </row>
    <row r="104071" spans="1:4">
      <c r="A104071" s="3">
        <f t="shared" si="10406"/>
        <v>104071</v>
      </c>
      <c r="D104071" t="s">
        <v>25</v>
      </c>
    </row>
    <row r="104072" spans="1:4">
      <c r="A104072" s="3">
        <f t="shared" si="10406"/>
        <v>104072</v>
      </c>
      <c r="D104072" t="s">
        <v>25</v>
      </c>
    </row>
    <row r="104073" spans="1:4">
      <c r="A104073" s="3">
        <f t="shared" si="10406"/>
        <v>104073</v>
      </c>
      <c r="D104073" t="s">
        <v>25</v>
      </c>
    </row>
    <row r="104074" spans="1:4">
      <c r="A104074" s="3">
        <f t="shared" ref="A104074:A104083" si="10407">ROW()</f>
        <v>104074</v>
      </c>
      <c r="D104074" t="s">
        <v>25</v>
      </c>
    </row>
    <row r="104075" spans="1:4">
      <c r="A104075" s="3">
        <f t="shared" si="10407"/>
        <v>104075</v>
      </c>
      <c r="D104075" t="s">
        <v>25</v>
      </c>
    </row>
    <row r="104076" spans="1:4">
      <c r="A104076" s="3">
        <f t="shared" si="10407"/>
        <v>104076</v>
      </c>
      <c r="D104076" t="s">
        <v>25</v>
      </c>
    </row>
    <row r="104077" spans="1:4">
      <c r="A104077" s="3">
        <f t="shared" si="10407"/>
        <v>104077</v>
      </c>
      <c r="D104077" t="s">
        <v>25</v>
      </c>
    </row>
    <row r="104078" spans="1:4">
      <c r="A104078" s="3">
        <f t="shared" si="10407"/>
        <v>104078</v>
      </c>
      <c r="D104078" t="s">
        <v>25</v>
      </c>
    </row>
    <row r="104079" spans="1:4">
      <c r="A104079" s="3">
        <f t="shared" si="10407"/>
        <v>104079</v>
      </c>
      <c r="D104079" t="s">
        <v>25</v>
      </c>
    </row>
    <row r="104080" spans="1:4">
      <c r="A104080" s="3">
        <f t="shared" si="10407"/>
        <v>104080</v>
      </c>
      <c r="D104080" t="s">
        <v>25</v>
      </c>
    </row>
    <row r="104081" spans="1:4">
      <c r="A104081" s="3">
        <f t="shared" si="10407"/>
        <v>104081</v>
      </c>
      <c r="D104081" t="s">
        <v>25</v>
      </c>
    </row>
    <row r="104082" spans="1:4">
      <c r="A104082" s="3">
        <f t="shared" si="10407"/>
        <v>104082</v>
      </c>
      <c r="D104082" t="s">
        <v>25</v>
      </c>
    </row>
    <row r="104083" spans="1:4">
      <c r="A104083" s="3">
        <f t="shared" si="10407"/>
        <v>104083</v>
      </c>
      <c r="D104083" t="s">
        <v>25</v>
      </c>
    </row>
    <row r="104084" spans="1:4">
      <c r="A104084" s="3">
        <f t="shared" ref="A104084:A104093" si="10408">ROW()</f>
        <v>104084</v>
      </c>
      <c r="D104084" t="s">
        <v>25</v>
      </c>
    </row>
    <row r="104085" spans="1:4">
      <c r="A104085" s="3">
        <f t="shared" si="10408"/>
        <v>104085</v>
      </c>
      <c r="D104085" t="s">
        <v>25</v>
      </c>
    </row>
    <row r="104086" spans="1:4">
      <c r="A104086" s="3">
        <f t="shared" si="10408"/>
        <v>104086</v>
      </c>
      <c r="D104086" t="s">
        <v>25</v>
      </c>
    </row>
    <row r="104087" spans="1:4">
      <c r="A104087" s="3">
        <f t="shared" si="10408"/>
        <v>104087</v>
      </c>
      <c r="D104087" t="s">
        <v>25</v>
      </c>
    </row>
    <row r="104088" spans="1:4">
      <c r="A104088" s="3">
        <f t="shared" si="10408"/>
        <v>104088</v>
      </c>
      <c r="D104088" t="s">
        <v>25</v>
      </c>
    </row>
    <row r="104089" spans="1:4">
      <c r="A104089" s="3">
        <f t="shared" si="10408"/>
        <v>104089</v>
      </c>
      <c r="D104089" t="s">
        <v>25</v>
      </c>
    </row>
    <row r="104090" spans="1:4">
      <c r="A104090" s="3">
        <f t="shared" si="10408"/>
        <v>104090</v>
      </c>
      <c r="D104090" t="s">
        <v>25</v>
      </c>
    </row>
    <row r="104091" spans="1:4">
      <c r="A104091" s="3">
        <f t="shared" si="10408"/>
        <v>104091</v>
      </c>
      <c r="D104091" t="s">
        <v>25</v>
      </c>
    </row>
    <row r="104092" spans="1:4">
      <c r="A104092" s="3">
        <f t="shared" si="10408"/>
        <v>104092</v>
      </c>
      <c r="D104092" t="s">
        <v>25</v>
      </c>
    </row>
    <row r="104093" spans="1:4">
      <c r="A104093" s="3">
        <f t="shared" si="10408"/>
        <v>104093</v>
      </c>
      <c r="D104093" t="s">
        <v>25</v>
      </c>
    </row>
    <row r="104094" spans="1:4">
      <c r="A104094" s="3">
        <f t="shared" ref="A104094:A104103" si="10409">ROW()</f>
        <v>104094</v>
      </c>
      <c r="D104094" t="s">
        <v>25</v>
      </c>
    </row>
    <row r="104095" spans="1:4">
      <c r="A104095" s="3">
        <f t="shared" si="10409"/>
        <v>104095</v>
      </c>
      <c r="D104095" t="s">
        <v>25</v>
      </c>
    </row>
    <row r="104096" spans="1:4">
      <c r="A104096" s="3">
        <f t="shared" si="10409"/>
        <v>104096</v>
      </c>
      <c r="D104096" t="s">
        <v>25</v>
      </c>
    </row>
    <row r="104097" spans="1:4">
      <c r="A104097" s="3">
        <f t="shared" si="10409"/>
        <v>104097</v>
      </c>
      <c r="D104097" t="s">
        <v>25</v>
      </c>
    </row>
    <row r="104098" spans="1:4">
      <c r="A104098" s="3">
        <f t="shared" si="10409"/>
        <v>104098</v>
      </c>
      <c r="D104098" t="s">
        <v>25</v>
      </c>
    </row>
    <row r="104099" spans="1:4">
      <c r="A104099" s="3">
        <f t="shared" si="10409"/>
        <v>104099</v>
      </c>
      <c r="D104099" t="s">
        <v>25</v>
      </c>
    </row>
    <row r="104100" spans="1:4">
      <c r="A104100" s="3">
        <f t="shared" si="10409"/>
        <v>104100</v>
      </c>
      <c r="D104100" t="s">
        <v>25</v>
      </c>
    </row>
    <row r="104101" spans="1:4">
      <c r="A104101" s="3">
        <f t="shared" si="10409"/>
        <v>104101</v>
      </c>
      <c r="D104101" t="s">
        <v>25</v>
      </c>
    </row>
    <row r="104102" spans="1:4">
      <c r="A104102" s="3">
        <f t="shared" si="10409"/>
        <v>104102</v>
      </c>
      <c r="D104102" t="s">
        <v>25</v>
      </c>
    </row>
    <row r="104103" spans="1:4">
      <c r="A104103" s="3">
        <f t="shared" si="10409"/>
        <v>104103</v>
      </c>
      <c r="D104103" t="s">
        <v>25</v>
      </c>
    </row>
    <row r="104104" spans="1:4">
      <c r="A104104" s="3">
        <f t="shared" ref="A104104:A104113" si="10410">ROW()</f>
        <v>104104</v>
      </c>
      <c r="D104104" t="s">
        <v>25</v>
      </c>
    </row>
    <row r="104105" spans="1:4">
      <c r="A104105" s="3">
        <f t="shared" si="10410"/>
        <v>104105</v>
      </c>
      <c r="D104105" t="s">
        <v>25</v>
      </c>
    </row>
    <row r="104106" spans="1:4">
      <c r="A104106" s="3">
        <f t="shared" si="10410"/>
        <v>104106</v>
      </c>
      <c r="D104106" t="s">
        <v>25</v>
      </c>
    </row>
    <row r="104107" spans="1:4">
      <c r="A104107" s="3">
        <f t="shared" si="10410"/>
        <v>104107</v>
      </c>
      <c r="D104107" t="s">
        <v>25</v>
      </c>
    </row>
    <row r="104108" spans="1:4">
      <c r="A104108" s="3">
        <f t="shared" si="10410"/>
        <v>104108</v>
      </c>
      <c r="D104108" t="s">
        <v>25</v>
      </c>
    </row>
    <row r="104109" spans="1:4">
      <c r="A104109" s="3">
        <f t="shared" si="10410"/>
        <v>104109</v>
      </c>
      <c r="D104109" t="s">
        <v>25</v>
      </c>
    </row>
    <row r="104110" spans="1:4">
      <c r="A104110" s="3">
        <f t="shared" si="10410"/>
        <v>104110</v>
      </c>
      <c r="D104110" t="s">
        <v>25</v>
      </c>
    </row>
    <row r="104111" spans="1:4">
      <c r="A104111" s="3">
        <f t="shared" si="10410"/>
        <v>104111</v>
      </c>
      <c r="D104111" t="s">
        <v>25</v>
      </c>
    </row>
    <row r="104112" spans="1:4">
      <c r="A104112" s="3">
        <f t="shared" si="10410"/>
        <v>104112</v>
      </c>
      <c r="D104112" t="s">
        <v>25</v>
      </c>
    </row>
    <row r="104113" spans="1:4">
      <c r="A104113" s="3">
        <f t="shared" si="10410"/>
        <v>104113</v>
      </c>
      <c r="D104113" t="s">
        <v>25</v>
      </c>
    </row>
    <row r="104114" spans="1:4">
      <c r="A104114" s="3">
        <f t="shared" ref="A104114:A104123" si="10411">ROW()</f>
        <v>104114</v>
      </c>
      <c r="D104114" t="s">
        <v>25</v>
      </c>
    </row>
    <row r="104115" spans="1:4">
      <c r="A104115" s="3">
        <f t="shared" si="10411"/>
        <v>104115</v>
      </c>
      <c r="D104115" t="s">
        <v>25</v>
      </c>
    </row>
    <row r="104116" spans="1:4">
      <c r="A104116" s="3">
        <f t="shared" si="10411"/>
        <v>104116</v>
      </c>
      <c r="D104116" t="s">
        <v>25</v>
      </c>
    </row>
    <row r="104117" spans="1:4">
      <c r="A104117" s="3">
        <f t="shared" si="10411"/>
        <v>104117</v>
      </c>
      <c r="D104117" t="s">
        <v>25</v>
      </c>
    </row>
    <row r="104118" spans="1:4">
      <c r="A104118" s="3">
        <f t="shared" si="10411"/>
        <v>104118</v>
      </c>
      <c r="D104118" t="s">
        <v>25</v>
      </c>
    </row>
    <row r="104119" spans="1:4">
      <c r="A104119" s="3">
        <f t="shared" si="10411"/>
        <v>104119</v>
      </c>
      <c r="D104119" t="s">
        <v>25</v>
      </c>
    </row>
    <row r="104120" spans="1:4">
      <c r="A104120" s="3">
        <f t="shared" si="10411"/>
        <v>104120</v>
      </c>
      <c r="D104120" t="s">
        <v>25</v>
      </c>
    </row>
    <row r="104121" spans="1:4">
      <c r="A104121" s="3">
        <f t="shared" si="10411"/>
        <v>104121</v>
      </c>
      <c r="D104121" t="s">
        <v>25</v>
      </c>
    </row>
    <row r="104122" spans="1:4">
      <c r="A104122" s="3">
        <f t="shared" si="10411"/>
        <v>104122</v>
      </c>
      <c r="D104122" t="s">
        <v>25</v>
      </c>
    </row>
    <row r="104123" spans="1:4">
      <c r="A104123" s="3">
        <f t="shared" si="10411"/>
        <v>104123</v>
      </c>
      <c r="D104123" t="s">
        <v>25</v>
      </c>
    </row>
    <row r="104124" spans="1:4">
      <c r="A104124" s="3">
        <f t="shared" ref="A104124:A104133" si="10412">ROW()</f>
        <v>104124</v>
      </c>
      <c r="D104124" t="s">
        <v>25</v>
      </c>
    </row>
    <row r="104125" spans="1:4">
      <c r="A104125" s="3">
        <f t="shared" si="10412"/>
        <v>104125</v>
      </c>
      <c r="D104125" t="s">
        <v>25</v>
      </c>
    </row>
    <row r="104126" spans="1:4">
      <c r="A104126" s="3">
        <f t="shared" si="10412"/>
        <v>104126</v>
      </c>
      <c r="D104126" t="s">
        <v>25</v>
      </c>
    </row>
    <row r="104127" spans="1:4">
      <c r="A104127" s="3">
        <f t="shared" si="10412"/>
        <v>104127</v>
      </c>
      <c r="D104127" t="s">
        <v>25</v>
      </c>
    </row>
    <row r="104128" spans="1:4">
      <c r="A104128" s="3">
        <f t="shared" si="10412"/>
        <v>104128</v>
      </c>
      <c r="D104128" t="s">
        <v>25</v>
      </c>
    </row>
    <row r="104129" spans="1:4">
      <c r="A104129" s="3">
        <f t="shared" si="10412"/>
        <v>104129</v>
      </c>
      <c r="D104129" t="s">
        <v>25</v>
      </c>
    </row>
    <row r="104130" spans="1:4">
      <c r="A104130" s="3">
        <f t="shared" si="10412"/>
        <v>104130</v>
      </c>
      <c r="D104130" t="s">
        <v>25</v>
      </c>
    </row>
    <row r="104131" spans="1:4">
      <c r="A104131" s="3">
        <f t="shared" si="10412"/>
        <v>104131</v>
      </c>
      <c r="D104131" t="s">
        <v>25</v>
      </c>
    </row>
    <row r="104132" spans="1:4">
      <c r="A104132" s="3">
        <f t="shared" si="10412"/>
        <v>104132</v>
      </c>
      <c r="D104132" t="s">
        <v>25</v>
      </c>
    </row>
    <row r="104133" spans="1:4">
      <c r="A104133" s="3">
        <f t="shared" si="10412"/>
        <v>104133</v>
      </c>
      <c r="D104133" t="s">
        <v>25</v>
      </c>
    </row>
    <row r="104134" spans="1:4">
      <c r="A104134" s="3">
        <f t="shared" ref="A104134:A104143" si="10413">ROW()</f>
        <v>104134</v>
      </c>
      <c r="D104134" t="s">
        <v>25</v>
      </c>
    </row>
    <row r="104135" spans="1:4">
      <c r="A104135" s="3">
        <f t="shared" si="10413"/>
        <v>104135</v>
      </c>
      <c r="D104135" t="s">
        <v>25</v>
      </c>
    </row>
    <row r="104136" spans="1:4">
      <c r="A104136" s="3">
        <f t="shared" si="10413"/>
        <v>104136</v>
      </c>
      <c r="D104136" t="s">
        <v>25</v>
      </c>
    </row>
    <row r="104137" spans="1:4">
      <c r="A104137" s="3">
        <f t="shared" si="10413"/>
        <v>104137</v>
      </c>
      <c r="D104137" t="s">
        <v>25</v>
      </c>
    </row>
    <row r="104138" spans="1:4">
      <c r="A104138" s="3">
        <f t="shared" si="10413"/>
        <v>104138</v>
      </c>
      <c r="D104138" t="s">
        <v>25</v>
      </c>
    </row>
    <row r="104139" spans="1:4">
      <c r="A104139" s="3">
        <f t="shared" si="10413"/>
        <v>104139</v>
      </c>
      <c r="D104139" t="s">
        <v>25</v>
      </c>
    </row>
    <row r="104140" spans="1:4">
      <c r="A104140" s="3">
        <f t="shared" si="10413"/>
        <v>104140</v>
      </c>
      <c r="D104140" t="s">
        <v>25</v>
      </c>
    </row>
    <row r="104141" spans="1:4">
      <c r="A104141" s="3">
        <f t="shared" si="10413"/>
        <v>104141</v>
      </c>
      <c r="D104141" t="s">
        <v>25</v>
      </c>
    </row>
    <row r="104142" spans="1:4">
      <c r="A104142" s="3">
        <f t="shared" si="10413"/>
        <v>104142</v>
      </c>
      <c r="D104142" t="s">
        <v>25</v>
      </c>
    </row>
    <row r="104143" spans="1:4">
      <c r="A104143" s="3">
        <f t="shared" si="10413"/>
        <v>104143</v>
      </c>
      <c r="D104143" t="s">
        <v>25</v>
      </c>
    </row>
    <row r="104144" spans="1:4">
      <c r="A104144" s="3">
        <f t="shared" ref="A104144:A104153" si="10414">ROW()</f>
        <v>104144</v>
      </c>
      <c r="D104144" t="s">
        <v>25</v>
      </c>
    </row>
    <row r="104145" spans="1:4">
      <c r="A104145" s="3">
        <f t="shared" si="10414"/>
        <v>104145</v>
      </c>
      <c r="D104145" t="s">
        <v>25</v>
      </c>
    </row>
    <row r="104146" spans="1:4">
      <c r="A104146" s="3">
        <f t="shared" si="10414"/>
        <v>104146</v>
      </c>
      <c r="D104146" t="s">
        <v>25</v>
      </c>
    </row>
    <row r="104147" spans="1:4">
      <c r="A104147" s="3">
        <f t="shared" si="10414"/>
        <v>104147</v>
      </c>
      <c r="D104147" t="s">
        <v>25</v>
      </c>
    </row>
    <row r="104148" spans="1:4">
      <c r="A104148" s="3">
        <f t="shared" si="10414"/>
        <v>104148</v>
      </c>
      <c r="D104148" t="s">
        <v>25</v>
      </c>
    </row>
    <row r="104149" spans="1:4">
      <c r="A104149" s="3">
        <f t="shared" si="10414"/>
        <v>104149</v>
      </c>
      <c r="D104149" t="s">
        <v>25</v>
      </c>
    </row>
    <row r="104150" spans="1:4">
      <c r="A104150" s="3">
        <f t="shared" si="10414"/>
        <v>104150</v>
      </c>
      <c r="D104150" t="s">
        <v>25</v>
      </c>
    </row>
    <row r="104151" spans="1:4">
      <c r="A104151" s="3">
        <f t="shared" si="10414"/>
        <v>104151</v>
      </c>
      <c r="D104151" t="s">
        <v>25</v>
      </c>
    </row>
    <row r="104152" spans="1:4">
      <c r="A104152" s="3">
        <f t="shared" si="10414"/>
        <v>104152</v>
      </c>
      <c r="D104152" t="s">
        <v>25</v>
      </c>
    </row>
    <row r="104153" spans="1:4">
      <c r="A104153" s="3">
        <f t="shared" si="10414"/>
        <v>104153</v>
      </c>
      <c r="D104153" t="s">
        <v>25</v>
      </c>
    </row>
    <row r="104154" spans="1:4">
      <c r="A104154" s="3">
        <f t="shared" ref="A104154:A104163" si="10415">ROW()</f>
        <v>104154</v>
      </c>
      <c r="D104154" t="s">
        <v>25</v>
      </c>
    </row>
    <row r="104155" spans="1:4">
      <c r="A104155" s="3">
        <f t="shared" si="10415"/>
        <v>104155</v>
      </c>
      <c r="D104155" t="s">
        <v>25</v>
      </c>
    </row>
    <row r="104156" spans="1:4">
      <c r="A104156" s="3">
        <f t="shared" si="10415"/>
        <v>104156</v>
      </c>
      <c r="D104156" t="s">
        <v>25</v>
      </c>
    </row>
    <row r="104157" spans="1:4">
      <c r="A104157" s="3">
        <f t="shared" si="10415"/>
        <v>104157</v>
      </c>
      <c r="D104157" t="s">
        <v>25</v>
      </c>
    </row>
    <row r="104158" spans="1:4">
      <c r="A104158" s="3">
        <f t="shared" si="10415"/>
        <v>104158</v>
      </c>
      <c r="D104158" t="s">
        <v>25</v>
      </c>
    </row>
    <row r="104159" spans="1:4">
      <c r="A104159" s="3">
        <f t="shared" si="10415"/>
        <v>104159</v>
      </c>
      <c r="D104159" t="s">
        <v>25</v>
      </c>
    </row>
    <row r="104160" spans="1:4">
      <c r="A104160" s="3">
        <f t="shared" si="10415"/>
        <v>104160</v>
      </c>
      <c r="D104160" t="s">
        <v>25</v>
      </c>
    </row>
    <row r="104161" spans="1:4">
      <c r="A104161" s="3">
        <f t="shared" si="10415"/>
        <v>104161</v>
      </c>
      <c r="D104161" t="s">
        <v>25</v>
      </c>
    </row>
    <row r="104162" spans="1:4">
      <c r="A104162" s="3">
        <f t="shared" si="10415"/>
        <v>104162</v>
      </c>
      <c r="D104162" t="s">
        <v>25</v>
      </c>
    </row>
    <row r="104163" spans="1:4">
      <c r="A104163" s="3">
        <f t="shared" si="10415"/>
        <v>104163</v>
      </c>
      <c r="D104163" t="s">
        <v>25</v>
      </c>
    </row>
    <row r="104164" spans="1:4">
      <c r="A104164" s="3">
        <f t="shared" ref="A104164:A104173" si="10416">ROW()</f>
        <v>104164</v>
      </c>
      <c r="D104164" t="s">
        <v>25</v>
      </c>
    </row>
    <row r="104165" spans="1:4">
      <c r="A104165" s="3">
        <f t="shared" si="10416"/>
        <v>104165</v>
      </c>
      <c r="D104165" t="s">
        <v>25</v>
      </c>
    </row>
    <row r="104166" spans="1:4">
      <c r="A104166" s="3">
        <f t="shared" si="10416"/>
        <v>104166</v>
      </c>
      <c r="D104166" t="s">
        <v>25</v>
      </c>
    </row>
    <row r="104167" spans="1:4">
      <c r="A104167" s="3">
        <f t="shared" si="10416"/>
        <v>104167</v>
      </c>
      <c r="D104167" t="s">
        <v>25</v>
      </c>
    </row>
    <row r="104168" spans="1:4">
      <c r="A104168" s="3">
        <f t="shared" si="10416"/>
        <v>104168</v>
      </c>
      <c r="D104168" t="s">
        <v>25</v>
      </c>
    </row>
    <row r="104169" spans="1:4">
      <c r="A104169" s="3">
        <f t="shared" si="10416"/>
        <v>104169</v>
      </c>
      <c r="D104169" t="s">
        <v>25</v>
      </c>
    </row>
    <row r="104170" spans="1:4">
      <c r="A104170" s="3">
        <f t="shared" si="10416"/>
        <v>104170</v>
      </c>
      <c r="D104170" t="s">
        <v>25</v>
      </c>
    </row>
    <row r="104171" spans="1:4">
      <c r="A104171" s="3">
        <f t="shared" si="10416"/>
        <v>104171</v>
      </c>
      <c r="D104171" t="s">
        <v>25</v>
      </c>
    </row>
    <row r="104172" spans="1:4">
      <c r="A104172" s="3">
        <f t="shared" si="10416"/>
        <v>104172</v>
      </c>
      <c r="D104172" t="s">
        <v>25</v>
      </c>
    </row>
    <row r="104173" spans="1:4">
      <c r="A104173" s="3">
        <f t="shared" si="10416"/>
        <v>104173</v>
      </c>
      <c r="D104173" t="s">
        <v>25</v>
      </c>
    </row>
    <row r="104174" spans="1:4">
      <c r="A104174" s="3">
        <f t="shared" ref="A104174:A104183" si="10417">ROW()</f>
        <v>104174</v>
      </c>
      <c r="D104174" t="s">
        <v>25</v>
      </c>
    </row>
    <row r="104175" spans="1:4">
      <c r="A104175" s="3">
        <f t="shared" si="10417"/>
        <v>104175</v>
      </c>
      <c r="D104175" t="s">
        <v>25</v>
      </c>
    </row>
    <row r="104176" spans="1:4">
      <c r="A104176" s="3">
        <f t="shared" si="10417"/>
        <v>104176</v>
      </c>
      <c r="D104176" t="s">
        <v>25</v>
      </c>
    </row>
    <row r="104177" spans="1:4">
      <c r="A104177" s="3">
        <f t="shared" si="10417"/>
        <v>104177</v>
      </c>
      <c r="D104177" t="s">
        <v>25</v>
      </c>
    </row>
    <row r="104178" spans="1:4">
      <c r="A104178" s="3">
        <f t="shared" si="10417"/>
        <v>104178</v>
      </c>
      <c r="D104178" t="s">
        <v>25</v>
      </c>
    </row>
    <row r="104179" spans="1:4">
      <c r="A104179" s="3">
        <f t="shared" si="10417"/>
        <v>104179</v>
      </c>
      <c r="D104179" t="s">
        <v>25</v>
      </c>
    </row>
    <row r="104180" spans="1:4">
      <c r="A104180" s="3">
        <f t="shared" si="10417"/>
        <v>104180</v>
      </c>
      <c r="D104180" t="s">
        <v>25</v>
      </c>
    </row>
    <row r="104181" spans="1:4">
      <c r="A104181" s="3">
        <f t="shared" si="10417"/>
        <v>104181</v>
      </c>
      <c r="D104181" t="s">
        <v>25</v>
      </c>
    </row>
    <row r="104182" spans="1:4">
      <c r="A104182" s="3">
        <f t="shared" si="10417"/>
        <v>104182</v>
      </c>
      <c r="D104182" t="s">
        <v>25</v>
      </c>
    </row>
    <row r="104183" spans="1:4">
      <c r="A104183" s="3">
        <f t="shared" si="10417"/>
        <v>104183</v>
      </c>
      <c r="D104183" t="s">
        <v>25</v>
      </c>
    </row>
    <row r="104184" spans="1:4">
      <c r="A104184" s="3">
        <f t="shared" ref="A104184:A104193" si="10418">ROW()</f>
        <v>104184</v>
      </c>
      <c r="D104184" t="s">
        <v>25</v>
      </c>
    </row>
    <row r="104185" spans="1:4">
      <c r="A104185" s="3">
        <f t="shared" si="10418"/>
        <v>104185</v>
      </c>
      <c r="D104185" t="s">
        <v>25</v>
      </c>
    </row>
    <row r="104186" spans="1:4">
      <c r="A104186" s="3">
        <f t="shared" si="10418"/>
        <v>104186</v>
      </c>
      <c r="D104186" t="s">
        <v>25</v>
      </c>
    </row>
    <row r="104187" spans="1:4">
      <c r="A104187" s="3">
        <f t="shared" si="10418"/>
        <v>104187</v>
      </c>
      <c r="D104187" t="s">
        <v>25</v>
      </c>
    </row>
    <row r="104188" spans="1:4">
      <c r="A104188" s="3">
        <f t="shared" si="10418"/>
        <v>104188</v>
      </c>
      <c r="D104188" t="s">
        <v>25</v>
      </c>
    </row>
    <row r="104189" spans="1:4">
      <c r="A104189" s="3">
        <f t="shared" si="10418"/>
        <v>104189</v>
      </c>
      <c r="D104189" t="s">
        <v>25</v>
      </c>
    </row>
    <row r="104190" spans="1:4">
      <c r="A104190" s="3">
        <f t="shared" si="10418"/>
        <v>104190</v>
      </c>
      <c r="D104190" t="s">
        <v>25</v>
      </c>
    </row>
    <row r="104191" spans="1:4">
      <c r="A104191" s="3">
        <f t="shared" si="10418"/>
        <v>104191</v>
      </c>
      <c r="D104191" t="s">
        <v>25</v>
      </c>
    </row>
    <row r="104192" spans="1:4">
      <c r="A104192" s="3">
        <f t="shared" si="10418"/>
        <v>104192</v>
      </c>
      <c r="D104192" t="s">
        <v>25</v>
      </c>
    </row>
    <row r="104193" spans="1:4">
      <c r="A104193" s="3">
        <f t="shared" si="10418"/>
        <v>104193</v>
      </c>
      <c r="D104193" t="s">
        <v>25</v>
      </c>
    </row>
    <row r="104194" spans="1:4">
      <c r="A104194" s="3">
        <f t="shared" ref="A104194:A104203" si="10419">ROW()</f>
        <v>104194</v>
      </c>
      <c r="D104194" t="s">
        <v>25</v>
      </c>
    </row>
    <row r="104195" spans="1:4">
      <c r="A104195" s="3">
        <f t="shared" si="10419"/>
        <v>104195</v>
      </c>
      <c r="D104195" t="s">
        <v>25</v>
      </c>
    </row>
    <row r="104196" spans="1:4">
      <c r="A104196" s="3">
        <f t="shared" si="10419"/>
        <v>104196</v>
      </c>
      <c r="D104196" t="s">
        <v>25</v>
      </c>
    </row>
    <row r="104197" spans="1:4">
      <c r="A104197" s="3">
        <f t="shared" si="10419"/>
        <v>104197</v>
      </c>
      <c r="D104197" t="s">
        <v>25</v>
      </c>
    </row>
    <row r="104198" spans="1:4">
      <c r="A104198" s="3">
        <f t="shared" si="10419"/>
        <v>104198</v>
      </c>
      <c r="D104198" t="s">
        <v>25</v>
      </c>
    </row>
    <row r="104199" spans="1:4">
      <c r="A104199" s="3">
        <f t="shared" si="10419"/>
        <v>104199</v>
      </c>
      <c r="D104199" t="s">
        <v>25</v>
      </c>
    </row>
    <row r="104200" spans="1:4">
      <c r="A104200" s="3">
        <f t="shared" si="10419"/>
        <v>104200</v>
      </c>
      <c r="D104200" t="s">
        <v>25</v>
      </c>
    </row>
    <row r="104201" spans="1:4">
      <c r="A104201" s="3">
        <f t="shared" si="10419"/>
        <v>104201</v>
      </c>
      <c r="D104201" t="s">
        <v>25</v>
      </c>
    </row>
    <row r="104202" spans="1:4">
      <c r="A104202" s="3">
        <f t="shared" si="10419"/>
        <v>104202</v>
      </c>
      <c r="D104202" t="s">
        <v>25</v>
      </c>
    </row>
    <row r="104203" spans="1:4">
      <c r="A104203" s="3">
        <f t="shared" si="10419"/>
        <v>104203</v>
      </c>
      <c r="D104203" t="s">
        <v>25</v>
      </c>
    </row>
    <row r="104204" spans="1:4">
      <c r="A104204" s="3">
        <f t="shared" ref="A104204:A104213" si="10420">ROW()</f>
        <v>104204</v>
      </c>
      <c r="D104204" t="s">
        <v>25</v>
      </c>
    </row>
    <row r="104205" spans="1:4">
      <c r="A104205" s="3">
        <f t="shared" si="10420"/>
        <v>104205</v>
      </c>
      <c r="D104205" t="s">
        <v>25</v>
      </c>
    </row>
    <row r="104206" spans="1:4">
      <c r="A104206" s="3">
        <f t="shared" si="10420"/>
        <v>104206</v>
      </c>
      <c r="D104206" t="s">
        <v>25</v>
      </c>
    </row>
    <row r="104207" spans="1:4">
      <c r="A104207" s="3">
        <f t="shared" si="10420"/>
        <v>104207</v>
      </c>
      <c r="D104207" t="s">
        <v>25</v>
      </c>
    </row>
    <row r="104208" spans="1:4">
      <c r="A104208" s="3">
        <f t="shared" si="10420"/>
        <v>104208</v>
      </c>
      <c r="D104208" t="s">
        <v>25</v>
      </c>
    </row>
    <row r="104209" spans="1:4">
      <c r="A104209" s="3">
        <f t="shared" si="10420"/>
        <v>104209</v>
      </c>
      <c r="D104209" t="s">
        <v>25</v>
      </c>
    </row>
    <row r="104210" spans="1:4">
      <c r="A104210" s="3">
        <f t="shared" si="10420"/>
        <v>104210</v>
      </c>
      <c r="D104210" t="s">
        <v>25</v>
      </c>
    </row>
    <row r="104211" spans="1:4">
      <c r="A104211" s="3">
        <f t="shared" si="10420"/>
        <v>104211</v>
      </c>
      <c r="D104211" t="s">
        <v>25</v>
      </c>
    </row>
    <row r="104212" spans="1:4">
      <c r="A104212" s="3">
        <f t="shared" si="10420"/>
        <v>104212</v>
      </c>
      <c r="D104212" t="s">
        <v>25</v>
      </c>
    </row>
    <row r="104213" spans="1:4">
      <c r="A104213" s="3">
        <f t="shared" si="10420"/>
        <v>104213</v>
      </c>
      <c r="D104213" t="s">
        <v>25</v>
      </c>
    </row>
    <row r="104214" spans="1:4">
      <c r="A104214" s="3">
        <f t="shared" ref="A104214:A104223" si="10421">ROW()</f>
        <v>104214</v>
      </c>
      <c r="D104214" t="s">
        <v>25</v>
      </c>
    </row>
    <row r="104215" spans="1:4">
      <c r="A104215" s="3">
        <f t="shared" si="10421"/>
        <v>104215</v>
      </c>
      <c r="D104215" t="s">
        <v>25</v>
      </c>
    </row>
    <row r="104216" spans="1:4">
      <c r="A104216" s="3">
        <f t="shared" si="10421"/>
        <v>104216</v>
      </c>
      <c r="D104216" t="s">
        <v>25</v>
      </c>
    </row>
    <row r="104217" spans="1:4">
      <c r="A104217" s="3">
        <f t="shared" si="10421"/>
        <v>104217</v>
      </c>
      <c r="D104217" t="s">
        <v>25</v>
      </c>
    </row>
    <row r="104218" spans="1:4">
      <c r="A104218" s="3">
        <f t="shared" si="10421"/>
        <v>104218</v>
      </c>
      <c r="D104218" t="s">
        <v>25</v>
      </c>
    </row>
    <row r="104219" spans="1:4">
      <c r="A104219" s="3">
        <f t="shared" si="10421"/>
        <v>104219</v>
      </c>
      <c r="D104219" t="s">
        <v>25</v>
      </c>
    </row>
    <row r="104220" spans="1:4">
      <c r="A104220" s="3">
        <f t="shared" si="10421"/>
        <v>104220</v>
      </c>
      <c r="D104220" t="s">
        <v>25</v>
      </c>
    </row>
    <row r="104221" spans="1:4">
      <c r="A104221" s="3">
        <f t="shared" si="10421"/>
        <v>104221</v>
      </c>
      <c r="D104221" t="s">
        <v>25</v>
      </c>
    </row>
    <row r="104222" spans="1:4">
      <c r="A104222" s="3">
        <f t="shared" si="10421"/>
        <v>104222</v>
      </c>
      <c r="D104222" t="s">
        <v>25</v>
      </c>
    </row>
    <row r="104223" spans="1:4">
      <c r="A104223" s="3">
        <f t="shared" si="10421"/>
        <v>104223</v>
      </c>
      <c r="D104223" t="s">
        <v>25</v>
      </c>
    </row>
    <row r="104224" spans="1:4">
      <c r="A104224" s="3">
        <f t="shared" ref="A104224:A104233" si="10422">ROW()</f>
        <v>104224</v>
      </c>
      <c r="D104224" t="s">
        <v>25</v>
      </c>
    </row>
    <row r="104225" spans="1:4">
      <c r="A104225" s="3">
        <f t="shared" si="10422"/>
        <v>104225</v>
      </c>
      <c r="D104225" t="s">
        <v>25</v>
      </c>
    </row>
    <row r="104226" spans="1:4">
      <c r="A104226" s="3">
        <f t="shared" si="10422"/>
        <v>104226</v>
      </c>
      <c r="D104226" t="s">
        <v>25</v>
      </c>
    </row>
    <row r="104227" spans="1:4">
      <c r="A104227" s="3">
        <f t="shared" si="10422"/>
        <v>104227</v>
      </c>
      <c r="D104227" t="s">
        <v>25</v>
      </c>
    </row>
    <row r="104228" spans="1:4">
      <c r="A104228" s="3">
        <f t="shared" si="10422"/>
        <v>104228</v>
      </c>
      <c r="D104228" t="s">
        <v>25</v>
      </c>
    </row>
    <row r="104229" spans="1:4">
      <c r="A104229" s="3">
        <f t="shared" si="10422"/>
        <v>104229</v>
      </c>
      <c r="D104229" t="s">
        <v>25</v>
      </c>
    </row>
    <row r="104230" spans="1:4">
      <c r="A104230" s="3">
        <f t="shared" si="10422"/>
        <v>104230</v>
      </c>
      <c r="D104230" t="s">
        <v>25</v>
      </c>
    </row>
    <row r="104231" spans="1:4">
      <c r="A104231" s="3">
        <f t="shared" si="10422"/>
        <v>104231</v>
      </c>
      <c r="D104231" t="s">
        <v>25</v>
      </c>
    </row>
    <row r="104232" spans="1:4">
      <c r="A104232" s="3">
        <f t="shared" si="10422"/>
        <v>104232</v>
      </c>
      <c r="D104232" t="s">
        <v>25</v>
      </c>
    </row>
    <row r="104233" spans="1:4">
      <c r="A104233" s="3">
        <f t="shared" si="10422"/>
        <v>104233</v>
      </c>
      <c r="D104233" t="s">
        <v>25</v>
      </c>
    </row>
    <row r="104234" spans="1:4">
      <c r="A104234" s="3">
        <f t="shared" ref="A104234:A104243" si="10423">ROW()</f>
        <v>104234</v>
      </c>
      <c r="D104234" t="s">
        <v>25</v>
      </c>
    </row>
    <row r="104235" spans="1:4">
      <c r="A104235" s="3">
        <f t="shared" si="10423"/>
        <v>104235</v>
      </c>
      <c r="D104235" t="s">
        <v>25</v>
      </c>
    </row>
    <row r="104236" spans="1:4">
      <c r="A104236" s="3">
        <f t="shared" si="10423"/>
        <v>104236</v>
      </c>
      <c r="D104236" t="s">
        <v>25</v>
      </c>
    </row>
    <row r="104237" spans="1:4">
      <c r="A104237" s="3">
        <f t="shared" si="10423"/>
        <v>104237</v>
      </c>
      <c r="D104237" t="s">
        <v>25</v>
      </c>
    </row>
    <row r="104238" spans="1:4">
      <c r="A104238" s="3">
        <f t="shared" si="10423"/>
        <v>104238</v>
      </c>
      <c r="D104238" t="s">
        <v>25</v>
      </c>
    </row>
    <row r="104239" spans="1:4">
      <c r="A104239" s="3">
        <f t="shared" si="10423"/>
        <v>104239</v>
      </c>
      <c r="D104239" t="s">
        <v>25</v>
      </c>
    </row>
    <row r="104240" spans="1:4">
      <c r="A104240" s="3">
        <f t="shared" si="10423"/>
        <v>104240</v>
      </c>
      <c r="D104240" t="s">
        <v>25</v>
      </c>
    </row>
    <row r="104241" spans="1:4">
      <c r="A104241" s="3">
        <f t="shared" si="10423"/>
        <v>104241</v>
      </c>
      <c r="D104241" t="s">
        <v>25</v>
      </c>
    </row>
    <row r="104242" spans="1:4">
      <c r="A104242" s="3">
        <f t="shared" si="10423"/>
        <v>104242</v>
      </c>
      <c r="D104242" t="s">
        <v>25</v>
      </c>
    </row>
    <row r="104243" spans="1:4">
      <c r="A104243" s="3">
        <f t="shared" si="10423"/>
        <v>104243</v>
      </c>
      <c r="D104243" t="s">
        <v>25</v>
      </c>
    </row>
    <row r="104244" spans="1:4">
      <c r="A104244" s="3">
        <f t="shared" ref="A104244:A104253" si="10424">ROW()</f>
        <v>104244</v>
      </c>
      <c r="D104244" t="s">
        <v>25</v>
      </c>
    </row>
    <row r="104245" spans="1:4">
      <c r="A104245" s="3">
        <f t="shared" si="10424"/>
        <v>104245</v>
      </c>
      <c r="D104245" t="s">
        <v>25</v>
      </c>
    </row>
    <row r="104246" spans="1:4">
      <c r="A104246" s="3">
        <f t="shared" si="10424"/>
        <v>104246</v>
      </c>
      <c r="D104246" t="s">
        <v>25</v>
      </c>
    </row>
    <row r="104247" spans="1:4">
      <c r="A104247" s="3">
        <f t="shared" si="10424"/>
        <v>104247</v>
      </c>
      <c r="D104247" t="s">
        <v>25</v>
      </c>
    </row>
    <row r="104248" spans="1:4">
      <c r="A104248" s="3">
        <f t="shared" si="10424"/>
        <v>104248</v>
      </c>
      <c r="D104248" t="s">
        <v>25</v>
      </c>
    </row>
    <row r="104249" spans="1:4">
      <c r="A104249" s="3">
        <f t="shared" si="10424"/>
        <v>104249</v>
      </c>
      <c r="D104249" t="s">
        <v>25</v>
      </c>
    </row>
    <row r="104250" spans="1:4">
      <c r="A104250" s="3">
        <f t="shared" si="10424"/>
        <v>104250</v>
      </c>
      <c r="D104250" t="s">
        <v>25</v>
      </c>
    </row>
    <row r="104251" spans="1:4">
      <c r="A104251" s="3">
        <f t="shared" si="10424"/>
        <v>104251</v>
      </c>
      <c r="D104251" t="s">
        <v>25</v>
      </c>
    </row>
    <row r="104252" spans="1:4">
      <c r="A104252" s="3">
        <f t="shared" si="10424"/>
        <v>104252</v>
      </c>
      <c r="D104252" t="s">
        <v>25</v>
      </c>
    </row>
    <row r="104253" spans="1:4">
      <c r="A104253" s="3">
        <f t="shared" si="10424"/>
        <v>104253</v>
      </c>
      <c r="D104253" t="s">
        <v>25</v>
      </c>
    </row>
    <row r="104254" spans="1:4">
      <c r="A104254" s="3">
        <f t="shared" ref="A104254:A104263" si="10425">ROW()</f>
        <v>104254</v>
      </c>
      <c r="D104254" t="s">
        <v>25</v>
      </c>
    </row>
    <row r="104255" spans="1:4">
      <c r="A104255" s="3">
        <f t="shared" si="10425"/>
        <v>104255</v>
      </c>
      <c r="D104255" t="s">
        <v>25</v>
      </c>
    </row>
    <row r="104256" spans="1:4">
      <c r="A104256" s="3">
        <f t="shared" si="10425"/>
        <v>104256</v>
      </c>
      <c r="D104256" t="s">
        <v>25</v>
      </c>
    </row>
    <row r="104257" spans="1:4">
      <c r="A104257" s="3">
        <f t="shared" si="10425"/>
        <v>104257</v>
      </c>
      <c r="D104257" t="s">
        <v>25</v>
      </c>
    </row>
    <row r="104258" spans="1:4">
      <c r="A104258" s="3">
        <f t="shared" si="10425"/>
        <v>104258</v>
      </c>
      <c r="D104258" t="s">
        <v>25</v>
      </c>
    </row>
    <row r="104259" spans="1:4">
      <c r="A104259" s="3">
        <f t="shared" si="10425"/>
        <v>104259</v>
      </c>
      <c r="D104259" t="s">
        <v>25</v>
      </c>
    </row>
    <row r="104260" spans="1:4">
      <c r="A104260" s="3">
        <f t="shared" si="10425"/>
        <v>104260</v>
      </c>
      <c r="D104260" t="s">
        <v>25</v>
      </c>
    </row>
    <row r="104261" spans="1:4">
      <c r="A104261" s="3">
        <f t="shared" si="10425"/>
        <v>104261</v>
      </c>
      <c r="D104261" t="s">
        <v>25</v>
      </c>
    </row>
    <row r="104262" spans="1:4">
      <c r="A104262" s="3">
        <f t="shared" si="10425"/>
        <v>104262</v>
      </c>
      <c r="D104262" t="s">
        <v>25</v>
      </c>
    </row>
    <row r="104263" spans="1:4">
      <c r="A104263" s="3">
        <f t="shared" si="10425"/>
        <v>104263</v>
      </c>
      <c r="D104263" t="s">
        <v>25</v>
      </c>
    </row>
    <row r="104264" spans="1:4">
      <c r="A104264" s="3">
        <f t="shared" ref="A104264:A104273" si="10426">ROW()</f>
        <v>104264</v>
      </c>
      <c r="D104264" t="s">
        <v>25</v>
      </c>
    </row>
    <row r="104265" spans="1:4">
      <c r="A104265" s="3">
        <f t="shared" si="10426"/>
        <v>104265</v>
      </c>
      <c r="D104265" t="s">
        <v>25</v>
      </c>
    </row>
    <row r="104266" spans="1:4">
      <c r="A104266" s="3">
        <f t="shared" si="10426"/>
        <v>104266</v>
      </c>
      <c r="D104266" t="s">
        <v>25</v>
      </c>
    </row>
    <row r="104267" spans="1:4">
      <c r="A104267" s="3">
        <f t="shared" si="10426"/>
        <v>104267</v>
      </c>
      <c r="D104267" t="s">
        <v>25</v>
      </c>
    </row>
    <row r="104268" spans="1:4">
      <c r="A104268" s="3">
        <f t="shared" si="10426"/>
        <v>104268</v>
      </c>
      <c r="D104268" t="s">
        <v>25</v>
      </c>
    </row>
    <row r="104269" spans="1:4">
      <c r="A104269" s="3">
        <f t="shared" si="10426"/>
        <v>104269</v>
      </c>
      <c r="D104269" t="s">
        <v>25</v>
      </c>
    </row>
    <row r="104270" spans="1:4">
      <c r="A104270" s="3">
        <f t="shared" si="10426"/>
        <v>104270</v>
      </c>
      <c r="D104270" t="s">
        <v>25</v>
      </c>
    </row>
    <row r="104271" spans="1:4">
      <c r="A104271" s="3">
        <f t="shared" si="10426"/>
        <v>104271</v>
      </c>
      <c r="D104271" t="s">
        <v>25</v>
      </c>
    </row>
    <row r="104272" spans="1:4">
      <c r="A104272" s="3">
        <f t="shared" si="10426"/>
        <v>104272</v>
      </c>
      <c r="D104272" t="s">
        <v>25</v>
      </c>
    </row>
    <row r="104273" spans="1:4">
      <c r="A104273" s="3">
        <f t="shared" si="10426"/>
        <v>104273</v>
      </c>
      <c r="D104273" t="s">
        <v>25</v>
      </c>
    </row>
    <row r="104274" spans="1:4">
      <c r="A104274" s="3">
        <f t="shared" ref="A104274:A104283" si="10427">ROW()</f>
        <v>104274</v>
      </c>
      <c r="D104274" t="s">
        <v>25</v>
      </c>
    </row>
    <row r="104275" spans="1:4">
      <c r="A104275" s="3">
        <f t="shared" si="10427"/>
        <v>104275</v>
      </c>
      <c r="D104275" t="s">
        <v>25</v>
      </c>
    </row>
    <row r="104276" spans="1:4">
      <c r="A104276" s="3">
        <f t="shared" si="10427"/>
        <v>104276</v>
      </c>
      <c r="D104276" t="s">
        <v>25</v>
      </c>
    </row>
    <row r="104277" spans="1:4">
      <c r="A104277" s="3">
        <f t="shared" si="10427"/>
        <v>104277</v>
      </c>
      <c r="D104277" t="s">
        <v>25</v>
      </c>
    </row>
    <row r="104278" spans="1:4">
      <c r="A104278" s="3">
        <f t="shared" si="10427"/>
        <v>104278</v>
      </c>
      <c r="D104278" t="s">
        <v>25</v>
      </c>
    </row>
    <row r="104279" spans="1:4">
      <c r="A104279" s="3">
        <f t="shared" si="10427"/>
        <v>104279</v>
      </c>
      <c r="D104279" t="s">
        <v>25</v>
      </c>
    </row>
    <row r="104280" spans="1:4">
      <c r="A104280" s="3">
        <f t="shared" si="10427"/>
        <v>104280</v>
      </c>
      <c r="D104280" t="s">
        <v>25</v>
      </c>
    </row>
    <row r="104281" spans="1:4">
      <c r="A104281" s="3">
        <f t="shared" si="10427"/>
        <v>104281</v>
      </c>
      <c r="D104281" t="s">
        <v>25</v>
      </c>
    </row>
    <row r="104282" spans="1:4">
      <c r="A104282" s="3">
        <f t="shared" si="10427"/>
        <v>104282</v>
      </c>
      <c r="D104282" t="s">
        <v>25</v>
      </c>
    </row>
    <row r="104283" spans="1:4">
      <c r="A104283" s="3">
        <f t="shared" si="10427"/>
        <v>104283</v>
      </c>
      <c r="D104283" t="s">
        <v>25</v>
      </c>
    </row>
    <row r="104284" spans="1:4">
      <c r="A104284" s="3">
        <f t="shared" ref="A104284:A104293" si="10428">ROW()</f>
        <v>104284</v>
      </c>
      <c r="D104284" t="s">
        <v>25</v>
      </c>
    </row>
    <row r="104285" spans="1:4">
      <c r="A104285" s="3">
        <f t="shared" si="10428"/>
        <v>104285</v>
      </c>
      <c r="D104285" t="s">
        <v>25</v>
      </c>
    </row>
    <row r="104286" spans="1:4">
      <c r="A104286" s="3">
        <f t="shared" si="10428"/>
        <v>104286</v>
      </c>
      <c r="D104286" t="s">
        <v>25</v>
      </c>
    </row>
    <row r="104287" spans="1:4">
      <c r="A104287" s="3">
        <f t="shared" si="10428"/>
        <v>104287</v>
      </c>
      <c r="D104287" t="s">
        <v>25</v>
      </c>
    </row>
    <row r="104288" spans="1:4">
      <c r="A104288" s="3">
        <f t="shared" si="10428"/>
        <v>104288</v>
      </c>
      <c r="D104288" t="s">
        <v>25</v>
      </c>
    </row>
    <row r="104289" spans="1:4">
      <c r="A104289" s="3">
        <f t="shared" si="10428"/>
        <v>104289</v>
      </c>
      <c r="D104289" t="s">
        <v>25</v>
      </c>
    </row>
    <row r="104290" spans="1:4">
      <c r="A104290" s="3">
        <f t="shared" si="10428"/>
        <v>104290</v>
      </c>
      <c r="D104290" t="s">
        <v>25</v>
      </c>
    </row>
    <row r="104291" spans="1:4">
      <c r="A104291" s="3">
        <f t="shared" si="10428"/>
        <v>104291</v>
      </c>
      <c r="D104291" t="s">
        <v>25</v>
      </c>
    </row>
    <row r="104292" spans="1:4">
      <c r="A104292" s="3">
        <f t="shared" si="10428"/>
        <v>104292</v>
      </c>
      <c r="D104292" t="s">
        <v>25</v>
      </c>
    </row>
    <row r="104293" spans="1:4">
      <c r="A104293" s="3">
        <f t="shared" si="10428"/>
        <v>104293</v>
      </c>
      <c r="D104293" t="s">
        <v>25</v>
      </c>
    </row>
    <row r="104294" spans="1:4">
      <c r="A104294" s="3">
        <f t="shared" ref="A104294:A104303" si="10429">ROW()</f>
        <v>104294</v>
      </c>
      <c r="D104294" t="s">
        <v>25</v>
      </c>
    </row>
    <row r="104295" spans="1:4">
      <c r="A104295" s="3">
        <f t="shared" si="10429"/>
        <v>104295</v>
      </c>
      <c r="D104295" t="s">
        <v>25</v>
      </c>
    </row>
    <row r="104296" spans="1:4">
      <c r="A104296" s="3">
        <f t="shared" si="10429"/>
        <v>104296</v>
      </c>
      <c r="D104296" t="s">
        <v>25</v>
      </c>
    </row>
    <row r="104297" spans="1:4">
      <c r="A104297" s="3">
        <f t="shared" si="10429"/>
        <v>104297</v>
      </c>
      <c r="D104297" t="s">
        <v>25</v>
      </c>
    </row>
    <row r="104298" spans="1:4">
      <c r="A104298" s="3">
        <f t="shared" si="10429"/>
        <v>104298</v>
      </c>
      <c r="D104298" t="s">
        <v>25</v>
      </c>
    </row>
    <row r="104299" spans="1:4">
      <c r="A104299" s="3">
        <f t="shared" si="10429"/>
        <v>104299</v>
      </c>
      <c r="D104299" t="s">
        <v>25</v>
      </c>
    </row>
    <row r="104300" spans="1:4">
      <c r="A104300" s="3">
        <f t="shared" si="10429"/>
        <v>104300</v>
      </c>
      <c r="D104300" t="s">
        <v>25</v>
      </c>
    </row>
    <row r="104301" spans="1:4">
      <c r="A104301" s="3">
        <f t="shared" si="10429"/>
        <v>104301</v>
      </c>
      <c r="D104301" t="s">
        <v>25</v>
      </c>
    </row>
    <row r="104302" spans="1:4">
      <c r="A104302" s="3">
        <f t="shared" si="10429"/>
        <v>104302</v>
      </c>
      <c r="D104302" t="s">
        <v>25</v>
      </c>
    </row>
    <row r="104303" spans="1:4">
      <c r="A104303" s="3">
        <f t="shared" si="10429"/>
        <v>104303</v>
      </c>
      <c r="D104303" t="s">
        <v>25</v>
      </c>
    </row>
    <row r="104304" spans="1:4">
      <c r="A104304" s="3">
        <f t="shared" ref="A104304:A104313" si="10430">ROW()</f>
        <v>104304</v>
      </c>
      <c r="D104304" t="s">
        <v>25</v>
      </c>
    </row>
    <row r="104305" spans="1:4">
      <c r="A104305" s="3">
        <f t="shared" si="10430"/>
        <v>104305</v>
      </c>
      <c r="D104305" t="s">
        <v>25</v>
      </c>
    </row>
    <row r="104306" spans="1:4">
      <c r="A104306" s="3">
        <f t="shared" si="10430"/>
        <v>104306</v>
      </c>
      <c r="D104306" t="s">
        <v>25</v>
      </c>
    </row>
    <row r="104307" spans="1:4">
      <c r="A104307" s="3">
        <f t="shared" si="10430"/>
        <v>104307</v>
      </c>
      <c r="D104307" t="s">
        <v>25</v>
      </c>
    </row>
    <row r="104308" spans="1:4">
      <c r="A104308" s="3">
        <f t="shared" si="10430"/>
        <v>104308</v>
      </c>
      <c r="D104308" t="s">
        <v>25</v>
      </c>
    </row>
    <row r="104309" spans="1:4">
      <c r="A104309" s="3">
        <f t="shared" si="10430"/>
        <v>104309</v>
      </c>
      <c r="D104309" t="s">
        <v>25</v>
      </c>
    </row>
    <row r="104310" spans="1:4">
      <c r="A104310" s="3">
        <f t="shared" si="10430"/>
        <v>104310</v>
      </c>
      <c r="D104310" t="s">
        <v>25</v>
      </c>
    </row>
    <row r="104311" spans="1:4">
      <c r="A104311" s="3">
        <f t="shared" si="10430"/>
        <v>104311</v>
      </c>
      <c r="D104311" t="s">
        <v>25</v>
      </c>
    </row>
    <row r="104312" spans="1:4">
      <c r="A104312" s="3">
        <f t="shared" si="10430"/>
        <v>104312</v>
      </c>
      <c r="D104312" t="s">
        <v>25</v>
      </c>
    </row>
    <row r="104313" spans="1:4">
      <c r="A104313" s="3">
        <f t="shared" si="10430"/>
        <v>104313</v>
      </c>
      <c r="D104313" t="s">
        <v>25</v>
      </c>
    </row>
    <row r="104314" spans="1:4">
      <c r="A104314" s="3">
        <f t="shared" ref="A104314:A104323" si="10431">ROW()</f>
        <v>104314</v>
      </c>
      <c r="D104314" t="s">
        <v>25</v>
      </c>
    </row>
    <row r="104315" spans="1:4">
      <c r="A104315" s="3">
        <f t="shared" si="10431"/>
        <v>104315</v>
      </c>
      <c r="D104315" t="s">
        <v>25</v>
      </c>
    </row>
    <row r="104316" spans="1:4">
      <c r="A104316" s="3">
        <f t="shared" si="10431"/>
        <v>104316</v>
      </c>
      <c r="D104316" t="s">
        <v>25</v>
      </c>
    </row>
    <row r="104317" spans="1:4">
      <c r="A104317" s="3">
        <f t="shared" si="10431"/>
        <v>104317</v>
      </c>
      <c r="D104317" t="s">
        <v>25</v>
      </c>
    </row>
    <row r="104318" spans="1:4">
      <c r="A104318" s="3">
        <f t="shared" si="10431"/>
        <v>104318</v>
      </c>
      <c r="D104318" t="s">
        <v>25</v>
      </c>
    </row>
    <row r="104319" spans="1:4">
      <c r="A104319" s="3">
        <f t="shared" si="10431"/>
        <v>104319</v>
      </c>
      <c r="D104319" t="s">
        <v>25</v>
      </c>
    </row>
    <row r="104320" spans="1:4">
      <c r="A104320" s="3">
        <f t="shared" si="10431"/>
        <v>104320</v>
      </c>
      <c r="D104320" t="s">
        <v>25</v>
      </c>
    </row>
    <row r="104321" spans="1:4">
      <c r="A104321" s="3">
        <f t="shared" si="10431"/>
        <v>104321</v>
      </c>
      <c r="D104321" t="s">
        <v>25</v>
      </c>
    </row>
    <row r="104322" spans="1:4">
      <c r="A104322" s="3">
        <f t="shared" si="10431"/>
        <v>104322</v>
      </c>
      <c r="D104322" t="s">
        <v>25</v>
      </c>
    </row>
    <row r="104323" spans="1:4">
      <c r="A104323" s="3">
        <f t="shared" si="10431"/>
        <v>104323</v>
      </c>
      <c r="D104323" t="s">
        <v>25</v>
      </c>
    </row>
    <row r="104324" spans="1:4">
      <c r="A104324" s="3">
        <f t="shared" ref="A104324:A104333" si="10432">ROW()</f>
        <v>104324</v>
      </c>
      <c r="D104324" t="s">
        <v>25</v>
      </c>
    </row>
    <row r="104325" spans="1:4">
      <c r="A104325" s="3">
        <f t="shared" si="10432"/>
        <v>104325</v>
      </c>
      <c r="D104325" t="s">
        <v>25</v>
      </c>
    </row>
    <row r="104326" spans="1:4">
      <c r="A104326" s="3">
        <f t="shared" si="10432"/>
        <v>104326</v>
      </c>
      <c r="D104326" t="s">
        <v>25</v>
      </c>
    </row>
    <row r="104327" spans="1:4">
      <c r="A104327" s="3">
        <f t="shared" si="10432"/>
        <v>104327</v>
      </c>
      <c r="D104327" t="s">
        <v>25</v>
      </c>
    </row>
    <row r="104328" spans="1:4">
      <c r="A104328" s="3">
        <f t="shared" si="10432"/>
        <v>104328</v>
      </c>
      <c r="D104328" t="s">
        <v>25</v>
      </c>
    </row>
    <row r="104329" spans="1:4">
      <c r="A104329" s="3">
        <f t="shared" si="10432"/>
        <v>104329</v>
      </c>
      <c r="D104329" t="s">
        <v>25</v>
      </c>
    </row>
    <row r="104330" spans="1:4">
      <c r="A104330" s="3">
        <f t="shared" si="10432"/>
        <v>104330</v>
      </c>
      <c r="D104330" t="s">
        <v>25</v>
      </c>
    </row>
    <row r="104331" spans="1:4">
      <c r="A104331" s="3">
        <f t="shared" si="10432"/>
        <v>104331</v>
      </c>
      <c r="D104331" t="s">
        <v>25</v>
      </c>
    </row>
    <row r="104332" spans="1:4">
      <c r="A104332" s="3">
        <f t="shared" si="10432"/>
        <v>104332</v>
      </c>
      <c r="D104332" t="s">
        <v>25</v>
      </c>
    </row>
    <row r="104333" spans="1:4">
      <c r="A104333" s="3">
        <f t="shared" si="10432"/>
        <v>104333</v>
      </c>
      <c r="D104333" t="s">
        <v>25</v>
      </c>
    </row>
    <row r="104334" spans="1:4">
      <c r="A104334" s="3">
        <f t="shared" ref="A104334:A104343" si="10433">ROW()</f>
        <v>104334</v>
      </c>
      <c r="D104334" t="s">
        <v>25</v>
      </c>
    </row>
    <row r="104335" spans="1:4">
      <c r="A104335" s="3">
        <f t="shared" si="10433"/>
        <v>104335</v>
      </c>
      <c r="D104335" t="s">
        <v>25</v>
      </c>
    </row>
    <row r="104336" spans="1:4">
      <c r="A104336" s="3">
        <f t="shared" si="10433"/>
        <v>104336</v>
      </c>
      <c r="D104336" t="s">
        <v>25</v>
      </c>
    </row>
    <row r="104337" spans="1:4">
      <c r="A104337" s="3">
        <f t="shared" si="10433"/>
        <v>104337</v>
      </c>
      <c r="D104337" t="s">
        <v>25</v>
      </c>
    </row>
    <row r="104338" spans="1:4">
      <c r="A104338" s="3">
        <f t="shared" si="10433"/>
        <v>104338</v>
      </c>
      <c r="D104338" t="s">
        <v>25</v>
      </c>
    </row>
    <row r="104339" spans="1:4">
      <c r="A104339" s="3">
        <f t="shared" si="10433"/>
        <v>104339</v>
      </c>
      <c r="D104339" t="s">
        <v>25</v>
      </c>
    </row>
    <row r="104340" spans="1:4">
      <c r="A104340" s="3">
        <f t="shared" si="10433"/>
        <v>104340</v>
      </c>
      <c r="D104340" t="s">
        <v>25</v>
      </c>
    </row>
    <row r="104341" spans="1:4">
      <c r="A104341" s="3">
        <f t="shared" si="10433"/>
        <v>104341</v>
      </c>
      <c r="D104341" t="s">
        <v>25</v>
      </c>
    </row>
    <row r="104342" spans="1:4">
      <c r="A104342" s="3">
        <f t="shared" si="10433"/>
        <v>104342</v>
      </c>
      <c r="D104342" t="s">
        <v>25</v>
      </c>
    </row>
    <row r="104343" spans="1:4">
      <c r="A104343" s="3">
        <f t="shared" si="10433"/>
        <v>104343</v>
      </c>
      <c r="D104343" t="s">
        <v>25</v>
      </c>
    </row>
    <row r="104344" spans="1:4">
      <c r="A104344" s="3">
        <f t="shared" ref="A104344:A104353" si="10434">ROW()</f>
        <v>104344</v>
      </c>
      <c r="D104344" t="s">
        <v>25</v>
      </c>
    </row>
    <row r="104345" spans="1:4">
      <c r="A104345" s="3">
        <f t="shared" si="10434"/>
        <v>104345</v>
      </c>
      <c r="D104345" t="s">
        <v>25</v>
      </c>
    </row>
    <row r="104346" spans="1:4">
      <c r="A104346" s="3">
        <f t="shared" si="10434"/>
        <v>104346</v>
      </c>
      <c r="D104346" t="s">
        <v>25</v>
      </c>
    </row>
    <row r="104347" spans="1:4">
      <c r="A104347" s="3">
        <f t="shared" si="10434"/>
        <v>104347</v>
      </c>
      <c r="D104347" t="s">
        <v>25</v>
      </c>
    </row>
    <row r="104348" spans="1:4">
      <c r="A104348" s="3">
        <f t="shared" si="10434"/>
        <v>104348</v>
      </c>
      <c r="D104348" t="s">
        <v>25</v>
      </c>
    </row>
    <row r="104349" spans="1:4">
      <c r="A104349" s="3">
        <f t="shared" si="10434"/>
        <v>104349</v>
      </c>
      <c r="D104349" t="s">
        <v>25</v>
      </c>
    </row>
    <row r="104350" spans="1:4">
      <c r="A104350" s="3">
        <f t="shared" si="10434"/>
        <v>104350</v>
      </c>
      <c r="D104350" t="s">
        <v>25</v>
      </c>
    </row>
    <row r="104351" spans="1:4">
      <c r="A104351" s="3">
        <f t="shared" si="10434"/>
        <v>104351</v>
      </c>
      <c r="D104351" t="s">
        <v>25</v>
      </c>
    </row>
    <row r="104352" spans="1:4">
      <c r="A104352" s="3">
        <f t="shared" si="10434"/>
        <v>104352</v>
      </c>
      <c r="D104352" t="s">
        <v>25</v>
      </c>
    </row>
    <row r="104353" spans="1:4">
      <c r="A104353" s="3">
        <f t="shared" si="10434"/>
        <v>104353</v>
      </c>
      <c r="D104353" t="s">
        <v>25</v>
      </c>
    </row>
    <row r="104354" spans="1:4">
      <c r="A104354" s="3">
        <f t="shared" ref="A104354:A104363" si="10435">ROW()</f>
        <v>104354</v>
      </c>
      <c r="D104354" t="s">
        <v>25</v>
      </c>
    </row>
    <row r="104355" spans="1:4">
      <c r="A104355" s="3">
        <f t="shared" si="10435"/>
        <v>104355</v>
      </c>
      <c r="D104355" t="s">
        <v>25</v>
      </c>
    </row>
    <row r="104356" spans="1:4">
      <c r="A104356" s="3">
        <f t="shared" si="10435"/>
        <v>104356</v>
      </c>
      <c r="D104356" t="s">
        <v>25</v>
      </c>
    </row>
    <row r="104357" spans="1:4">
      <c r="A104357" s="3">
        <f t="shared" si="10435"/>
        <v>104357</v>
      </c>
      <c r="D104357" t="s">
        <v>25</v>
      </c>
    </row>
    <row r="104358" spans="1:4">
      <c r="A104358" s="3">
        <f t="shared" si="10435"/>
        <v>104358</v>
      </c>
      <c r="D104358" t="s">
        <v>25</v>
      </c>
    </row>
    <row r="104359" spans="1:4">
      <c r="A104359" s="3">
        <f t="shared" si="10435"/>
        <v>104359</v>
      </c>
      <c r="D104359" t="s">
        <v>25</v>
      </c>
    </row>
    <row r="104360" spans="1:4">
      <c r="A104360" s="3">
        <f t="shared" si="10435"/>
        <v>104360</v>
      </c>
      <c r="D104360" t="s">
        <v>25</v>
      </c>
    </row>
    <row r="104361" spans="1:4">
      <c r="A104361" s="3">
        <f t="shared" si="10435"/>
        <v>104361</v>
      </c>
      <c r="D104361" t="s">
        <v>25</v>
      </c>
    </row>
    <row r="104362" spans="1:4">
      <c r="A104362" s="3">
        <f t="shared" si="10435"/>
        <v>104362</v>
      </c>
      <c r="D104362" t="s">
        <v>25</v>
      </c>
    </row>
    <row r="104363" spans="1:4">
      <c r="A104363" s="3">
        <f t="shared" si="10435"/>
        <v>104363</v>
      </c>
      <c r="D104363" t="s">
        <v>25</v>
      </c>
    </row>
    <row r="104364" spans="1:4">
      <c r="A104364" s="3">
        <f t="shared" ref="A104364:A104373" si="10436">ROW()</f>
        <v>104364</v>
      </c>
      <c r="D104364" t="s">
        <v>25</v>
      </c>
    </row>
    <row r="104365" spans="1:4">
      <c r="A104365" s="3">
        <f t="shared" si="10436"/>
        <v>104365</v>
      </c>
      <c r="D104365" t="s">
        <v>25</v>
      </c>
    </row>
    <row r="104366" spans="1:4">
      <c r="A104366" s="3">
        <f t="shared" si="10436"/>
        <v>104366</v>
      </c>
      <c r="D104366" t="s">
        <v>25</v>
      </c>
    </row>
    <row r="104367" spans="1:4">
      <c r="A104367" s="3">
        <f t="shared" si="10436"/>
        <v>104367</v>
      </c>
      <c r="D104367" t="s">
        <v>25</v>
      </c>
    </row>
    <row r="104368" spans="1:4">
      <c r="A104368" s="3">
        <f t="shared" si="10436"/>
        <v>104368</v>
      </c>
      <c r="D104368" t="s">
        <v>25</v>
      </c>
    </row>
    <row r="104369" spans="1:4">
      <c r="A104369" s="3">
        <f t="shared" si="10436"/>
        <v>104369</v>
      </c>
      <c r="D104369" t="s">
        <v>25</v>
      </c>
    </row>
    <row r="104370" spans="1:4">
      <c r="A104370" s="3">
        <f t="shared" si="10436"/>
        <v>104370</v>
      </c>
      <c r="D104370" t="s">
        <v>25</v>
      </c>
    </row>
    <row r="104371" spans="1:4">
      <c r="A104371" s="3">
        <f t="shared" si="10436"/>
        <v>104371</v>
      </c>
      <c r="D104371" t="s">
        <v>25</v>
      </c>
    </row>
    <row r="104372" spans="1:4">
      <c r="A104372" s="3">
        <f t="shared" si="10436"/>
        <v>104372</v>
      </c>
      <c r="D104372" t="s">
        <v>25</v>
      </c>
    </row>
    <row r="104373" spans="1:4">
      <c r="A104373" s="3">
        <f t="shared" si="10436"/>
        <v>104373</v>
      </c>
      <c r="D104373" t="s">
        <v>25</v>
      </c>
    </row>
    <row r="104374" spans="1:4">
      <c r="A104374" s="3">
        <f t="shared" ref="A104374:A104383" si="10437">ROW()</f>
        <v>104374</v>
      </c>
      <c r="D104374" t="s">
        <v>25</v>
      </c>
    </row>
    <row r="104375" spans="1:4">
      <c r="A104375" s="3">
        <f t="shared" si="10437"/>
        <v>104375</v>
      </c>
      <c r="D104375" t="s">
        <v>25</v>
      </c>
    </row>
    <row r="104376" spans="1:4">
      <c r="A104376" s="3">
        <f t="shared" si="10437"/>
        <v>104376</v>
      </c>
      <c r="D104376" t="s">
        <v>25</v>
      </c>
    </row>
    <row r="104377" spans="1:4">
      <c r="A104377" s="3">
        <f t="shared" si="10437"/>
        <v>104377</v>
      </c>
      <c r="D104377" t="s">
        <v>25</v>
      </c>
    </row>
    <row r="104378" spans="1:4">
      <c r="A104378" s="3">
        <f t="shared" si="10437"/>
        <v>104378</v>
      </c>
      <c r="D104378" t="s">
        <v>25</v>
      </c>
    </row>
    <row r="104379" spans="1:4">
      <c r="A104379" s="3">
        <f t="shared" si="10437"/>
        <v>104379</v>
      </c>
      <c r="D104379" t="s">
        <v>25</v>
      </c>
    </row>
    <row r="104380" spans="1:4">
      <c r="A104380" s="3">
        <f t="shared" si="10437"/>
        <v>104380</v>
      </c>
      <c r="D104380" t="s">
        <v>25</v>
      </c>
    </row>
    <row r="104381" spans="1:4">
      <c r="A104381" s="3">
        <f t="shared" si="10437"/>
        <v>104381</v>
      </c>
      <c r="D104381" t="s">
        <v>25</v>
      </c>
    </row>
    <row r="104382" spans="1:4">
      <c r="A104382" s="3">
        <f t="shared" si="10437"/>
        <v>104382</v>
      </c>
      <c r="D104382" t="s">
        <v>25</v>
      </c>
    </row>
    <row r="104383" spans="1:4">
      <c r="A104383" s="3">
        <f t="shared" si="10437"/>
        <v>104383</v>
      </c>
      <c r="D104383" t="s">
        <v>25</v>
      </c>
    </row>
    <row r="104384" spans="1:4">
      <c r="A104384" s="3">
        <f t="shared" ref="A104384:A104393" si="10438">ROW()</f>
        <v>104384</v>
      </c>
      <c r="D104384" t="s">
        <v>25</v>
      </c>
    </row>
    <row r="104385" spans="1:4">
      <c r="A104385" s="3">
        <f t="shared" si="10438"/>
        <v>104385</v>
      </c>
      <c r="D104385" t="s">
        <v>25</v>
      </c>
    </row>
    <row r="104386" spans="1:4">
      <c r="A104386" s="3">
        <f t="shared" si="10438"/>
        <v>104386</v>
      </c>
      <c r="D104386" t="s">
        <v>25</v>
      </c>
    </row>
    <row r="104387" spans="1:4">
      <c r="A104387" s="3">
        <f t="shared" si="10438"/>
        <v>104387</v>
      </c>
      <c r="D104387" t="s">
        <v>25</v>
      </c>
    </row>
    <row r="104388" spans="1:4">
      <c r="A104388" s="3">
        <f t="shared" si="10438"/>
        <v>104388</v>
      </c>
      <c r="D104388" t="s">
        <v>25</v>
      </c>
    </row>
    <row r="104389" spans="1:4">
      <c r="A104389" s="3">
        <f t="shared" si="10438"/>
        <v>104389</v>
      </c>
      <c r="D104389" t="s">
        <v>25</v>
      </c>
    </row>
    <row r="104390" spans="1:4">
      <c r="A104390" s="3">
        <f t="shared" si="10438"/>
        <v>104390</v>
      </c>
      <c r="D104390" t="s">
        <v>25</v>
      </c>
    </row>
    <row r="104391" spans="1:4">
      <c r="A104391" s="3">
        <f t="shared" si="10438"/>
        <v>104391</v>
      </c>
      <c r="D104391" t="s">
        <v>25</v>
      </c>
    </row>
    <row r="104392" spans="1:4">
      <c r="A104392" s="3">
        <f t="shared" si="10438"/>
        <v>104392</v>
      </c>
      <c r="D104392" t="s">
        <v>25</v>
      </c>
    </row>
    <row r="104393" spans="1:4">
      <c r="A104393" s="3">
        <f t="shared" si="10438"/>
        <v>104393</v>
      </c>
      <c r="D104393" t="s">
        <v>25</v>
      </c>
    </row>
    <row r="104394" spans="1:4">
      <c r="A104394" s="3">
        <f t="shared" ref="A104394:A104403" si="10439">ROW()</f>
        <v>104394</v>
      </c>
      <c r="D104394" t="s">
        <v>25</v>
      </c>
    </row>
    <row r="104395" spans="1:4">
      <c r="A104395" s="3">
        <f t="shared" si="10439"/>
        <v>104395</v>
      </c>
      <c r="D104395" t="s">
        <v>25</v>
      </c>
    </row>
    <row r="104396" spans="1:4">
      <c r="A104396" s="3">
        <f t="shared" si="10439"/>
        <v>104396</v>
      </c>
      <c r="D104396" t="s">
        <v>25</v>
      </c>
    </row>
    <row r="104397" spans="1:4">
      <c r="A104397" s="3">
        <f t="shared" si="10439"/>
        <v>104397</v>
      </c>
      <c r="D104397" t="s">
        <v>25</v>
      </c>
    </row>
    <row r="104398" spans="1:4">
      <c r="A104398" s="3">
        <f t="shared" si="10439"/>
        <v>104398</v>
      </c>
      <c r="D104398" t="s">
        <v>25</v>
      </c>
    </row>
    <row r="104399" spans="1:4">
      <c r="A104399" s="3">
        <f t="shared" si="10439"/>
        <v>104399</v>
      </c>
      <c r="D104399" t="s">
        <v>25</v>
      </c>
    </row>
    <row r="104400" spans="1:4">
      <c r="A104400" s="3">
        <f t="shared" si="10439"/>
        <v>104400</v>
      </c>
      <c r="D104400" t="s">
        <v>25</v>
      </c>
    </row>
    <row r="104401" spans="1:4">
      <c r="A104401" s="3">
        <f t="shared" si="10439"/>
        <v>104401</v>
      </c>
      <c r="D104401" t="s">
        <v>25</v>
      </c>
    </row>
    <row r="104402" spans="1:4">
      <c r="A104402" s="3">
        <f t="shared" si="10439"/>
        <v>104402</v>
      </c>
      <c r="D104402" t="s">
        <v>25</v>
      </c>
    </row>
    <row r="104403" spans="1:4">
      <c r="A104403" s="3">
        <f t="shared" si="10439"/>
        <v>104403</v>
      </c>
      <c r="D104403" t="s">
        <v>25</v>
      </c>
    </row>
    <row r="104404" spans="1:4">
      <c r="A104404" s="3">
        <f t="shared" ref="A104404:A104413" si="10440">ROW()</f>
        <v>104404</v>
      </c>
      <c r="D104404" t="s">
        <v>25</v>
      </c>
    </row>
    <row r="104405" spans="1:4">
      <c r="A104405" s="3">
        <f t="shared" si="10440"/>
        <v>104405</v>
      </c>
      <c r="D104405" t="s">
        <v>25</v>
      </c>
    </row>
    <row r="104406" spans="1:4">
      <c r="A104406" s="3">
        <f t="shared" si="10440"/>
        <v>104406</v>
      </c>
      <c r="D104406" t="s">
        <v>25</v>
      </c>
    </row>
    <row r="104407" spans="1:4">
      <c r="A104407" s="3">
        <f t="shared" si="10440"/>
        <v>104407</v>
      </c>
      <c r="D104407" t="s">
        <v>25</v>
      </c>
    </row>
    <row r="104408" spans="1:4">
      <c r="A104408" s="3">
        <f t="shared" si="10440"/>
        <v>104408</v>
      </c>
      <c r="D104408" t="s">
        <v>25</v>
      </c>
    </row>
    <row r="104409" spans="1:4">
      <c r="A104409" s="3">
        <f t="shared" si="10440"/>
        <v>104409</v>
      </c>
      <c r="D104409" t="s">
        <v>25</v>
      </c>
    </row>
    <row r="104410" spans="1:4">
      <c r="A104410" s="3">
        <f t="shared" si="10440"/>
        <v>104410</v>
      </c>
      <c r="D104410" t="s">
        <v>25</v>
      </c>
    </row>
    <row r="104411" spans="1:4">
      <c r="A104411" s="3">
        <f t="shared" si="10440"/>
        <v>104411</v>
      </c>
      <c r="D104411" t="s">
        <v>25</v>
      </c>
    </row>
    <row r="104412" spans="1:4">
      <c r="A104412" s="3">
        <f t="shared" si="10440"/>
        <v>104412</v>
      </c>
      <c r="D104412" t="s">
        <v>25</v>
      </c>
    </row>
    <row r="104413" spans="1:4">
      <c r="A104413" s="3">
        <f t="shared" si="10440"/>
        <v>104413</v>
      </c>
      <c r="D104413" t="s">
        <v>25</v>
      </c>
    </row>
    <row r="104414" spans="1:4">
      <c r="A104414" s="3">
        <f t="shared" ref="A104414:A104423" si="10441">ROW()</f>
        <v>104414</v>
      </c>
      <c r="D104414" t="s">
        <v>25</v>
      </c>
    </row>
    <row r="104415" spans="1:4">
      <c r="A104415" s="3">
        <f t="shared" si="10441"/>
        <v>104415</v>
      </c>
      <c r="D104415" t="s">
        <v>25</v>
      </c>
    </row>
    <row r="104416" spans="1:4">
      <c r="A104416" s="3">
        <f t="shared" si="10441"/>
        <v>104416</v>
      </c>
      <c r="D104416" t="s">
        <v>25</v>
      </c>
    </row>
    <row r="104417" spans="1:4">
      <c r="A104417" s="3">
        <f t="shared" si="10441"/>
        <v>104417</v>
      </c>
      <c r="D104417" t="s">
        <v>25</v>
      </c>
    </row>
    <row r="104418" spans="1:4">
      <c r="A104418" s="3">
        <f t="shared" si="10441"/>
        <v>104418</v>
      </c>
      <c r="D104418" t="s">
        <v>25</v>
      </c>
    </row>
    <row r="104419" spans="1:4">
      <c r="A104419" s="3">
        <f t="shared" si="10441"/>
        <v>104419</v>
      </c>
      <c r="D104419" t="s">
        <v>25</v>
      </c>
    </row>
    <row r="104420" spans="1:4">
      <c r="A104420" s="3">
        <f t="shared" si="10441"/>
        <v>104420</v>
      </c>
      <c r="D104420" t="s">
        <v>25</v>
      </c>
    </row>
    <row r="104421" spans="1:4">
      <c r="A104421" s="3">
        <f t="shared" si="10441"/>
        <v>104421</v>
      </c>
      <c r="D104421" t="s">
        <v>25</v>
      </c>
    </row>
    <row r="104422" spans="1:4">
      <c r="A104422" s="3">
        <f t="shared" si="10441"/>
        <v>104422</v>
      </c>
      <c r="D104422" t="s">
        <v>25</v>
      </c>
    </row>
    <row r="104423" spans="1:4">
      <c r="A104423" s="3">
        <f t="shared" si="10441"/>
        <v>104423</v>
      </c>
      <c r="D104423" t="s">
        <v>25</v>
      </c>
    </row>
    <row r="104424" spans="1:4">
      <c r="A104424" s="3">
        <f t="shared" ref="A104424:A104433" si="10442">ROW()</f>
        <v>104424</v>
      </c>
      <c r="D104424" t="s">
        <v>25</v>
      </c>
    </row>
    <row r="104425" spans="1:4">
      <c r="A104425" s="3">
        <f t="shared" si="10442"/>
        <v>104425</v>
      </c>
      <c r="D104425" t="s">
        <v>25</v>
      </c>
    </row>
    <row r="104426" spans="1:4">
      <c r="A104426" s="3">
        <f t="shared" si="10442"/>
        <v>104426</v>
      </c>
      <c r="D104426" t="s">
        <v>25</v>
      </c>
    </row>
    <row r="104427" spans="1:4">
      <c r="A104427" s="3">
        <f t="shared" si="10442"/>
        <v>104427</v>
      </c>
      <c r="D104427" t="s">
        <v>25</v>
      </c>
    </row>
    <row r="104428" spans="1:4">
      <c r="A104428" s="3">
        <f t="shared" si="10442"/>
        <v>104428</v>
      </c>
      <c r="D104428" t="s">
        <v>25</v>
      </c>
    </row>
    <row r="104429" spans="1:4">
      <c r="A104429" s="3">
        <f t="shared" si="10442"/>
        <v>104429</v>
      </c>
      <c r="D104429" t="s">
        <v>25</v>
      </c>
    </row>
    <row r="104430" spans="1:4">
      <c r="A104430" s="3">
        <f t="shared" si="10442"/>
        <v>104430</v>
      </c>
      <c r="D104430" t="s">
        <v>25</v>
      </c>
    </row>
    <row r="104431" spans="1:4">
      <c r="A104431" s="3">
        <f t="shared" si="10442"/>
        <v>104431</v>
      </c>
      <c r="D104431" t="s">
        <v>25</v>
      </c>
    </row>
    <row r="104432" spans="1:4">
      <c r="A104432" s="3">
        <f t="shared" si="10442"/>
        <v>104432</v>
      </c>
      <c r="D104432" t="s">
        <v>25</v>
      </c>
    </row>
    <row r="104433" spans="1:4">
      <c r="A104433" s="3">
        <f t="shared" si="10442"/>
        <v>104433</v>
      </c>
      <c r="D104433" t="s">
        <v>25</v>
      </c>
    </row>
    <row r="104434" spans="1:4">
      <c r="A104434" s="3">
        <f t="shared" ref="A104434:A104443" si="10443">ROW()</f>
        <v>104434</v>
      </c>
      <c r="D104434" t="s">
        <v>25</v>
      </c>
    </row>
    <row r="104435" spans="1:4">
      <c r="A104435" s="3">
        <f t="shared" si="10443"/>
        <v>104435</v>
      </c>
      <c r="D104435" t="s">
        <v>25</v>
      </c>
    </row>
    <row r="104436" spans="1:4">
      <c r="A104436" s="3">
        <f t="shared" si="10443"/>
        <v>104436</v>
      </c>
      <c r="D104436" t="s">
        <v>25</v>
      </c>
    </row>
    <row r="104437" spans="1:4">
      <c r="A104437" s="3">
        <f t="shared" si="10443"/>
        <v>104437</v>
      </c>
      <c r="D104437" t="s">
        <v>25</v>
      </c>
    </row>
    <row r="104438" spans="1:4">
      <c r="A104438" s="3">
        <f t="shared" si="10443"/>
        <v>104438</v>
      </c>
      <c r="D104438" t="s">
        <v>25</v>
      </c>
    </row>
    <row r="104439" spans="1:4">
      <c r="A104439" s="3">
        <f t="shared" si="10443"/>
        <v>104439</v>
      </c>
      <c r="D104439" t="s">
        <v>25</v>
      </c>
    </row>
    <row r="104440" spans="1:4">
      <c r="A104440" s="3">
        <f t="shared" si="10443"/>
        <v>104440</v>
      </c>
      <c r="D104440" t="s">
        <v>25</v>
      </c>
    </row>
    <row r="104441" spans="1:4">
      <c r="A104441" s="3">
        <f t="shared" si="10443"/>
        <v>104441</v>
      </c>
      <c r="D104441" t="s">
        <v>25</v>
      </c>
    </row>
    <row r="104442" spans="1:4">
      <c r="A104442" s="3">
        <f t="shared" si="10443"/>
        <v>104442</v>
      </c>
      <c r="D104442" t="s">
        <v>25</v>
      </c>
    </row>
    <row r="104443" spans="1:4">
      <c r="A104443" s="3">
        <f t="shared" si="10443"/>
        <v>104443</v>
      </c>
      <c r="D104443" t="s">
        <v>25</v>
      </c>
    </row>
    <row r="104444" spans="1:4">
      <c r="A104444" s="3">
        <f t="shared" ref="A104444:A104453" si="10444">ROW()</f>
        <v>104444</v>
      </c>
      <c r="D104444" t="s">
        <v>25</v>
      </c>
    </row>
    <row r="104445" spans="1:4">
      <c r="A104445" s="3">
        <f t="shared" si="10444"/>
        <v>104445</v>
      </c>
      <c r="D104445" t="s">
        <v>25</v>
      </c>
    </row>
    <row r="104446" spans="1:4">
      <c r="A104446" s="3">
        <f t="shared" si="10444"/>
        <v>104446</v>
      </c>
      <c r="D104446" t="s">
        <v>25</v>
      </c>
    </row>
    <row r="104447" spans="1:4">
      <c r="A104447" s="3">
        <f t="shared" si="10444"/>
        <v>104447</v>
      </c>
      <c r="D104447" t="s">
        <v>25</v>
      </c>
    </row>
    <row r="104448" spans="1:4">
      <c r="A104448" s="3">
        <f t="shared" si="10444"/>
        <v>104448</v>
      </c>
      <c r="D104448" t="s">
        <v>25</v>
      </c>
    </row>
    <row r="104449" spans="1:4">
      <c r="A104449" s="3">
        <f t="shared" si="10444"/>
        <v>104449</v>
      </c>
      <c r="D104449" t="s">
        <v>25</v>
      </c>
    </row>
    <row r="104450" spans="1:4">
      <c r="A104450" s="3">
        <f t="shared" si="10444"/>
        <v>104450</v>
      </c>
      <c r="D104450" t="s">
        <v>25</v>
      </c>
    </row>
    <row r="104451" spans="1:4">
      <c r="A104451" s="3">
        <f t="shared" si="10444"/>
        <v>104451</v>
      </c>
      <c r="D104451" t="s">
        <v>25</v>
      </c>
    </row>
    <row r="104452" spans="1:4">
      <c r="A104452" s="3">
        <f t="shared" si="10444"/>
        <v>104452</v>
      </c>
      <c r="D104452" t="s">
        <v>25</v>
      </c>
    </row>
    <row r="104453" spans="1:4">
      <c r="A104453" s="3">
        <f t="shared" si="10444"/>
        <v>104453</v>
      </c>
      <c r="D104453" t="s">
        <v>25</v>
      </c>
    </row>
    <row r="104454" spans="1:4">
      <c r="A104454" s="3">
        <f t="shared" ref="A104454:A104463" si="10445">ROW()</f>
        <v>104454</v>
      </c>
      <c r="D104454" t="s">
        <v>25</v>
      </c>
    </row>
    <row r="104455" spans="1:4">
      <c r="A104455" s="3">
        <f t="shared" si="10445"/>
        <v>104455</v>
      </c>
      <c r="D104455" t="s">
        <v>25</v>
      </c>
    </row>
    <row r="104456" spans="1:4">
      <c r="A104456" s="3">
        <f t="shared" si="10445"/>
        <v>104456</v>
      </c>
      <c r="D104456" t="s">
        <v>25</v>
      </c>
    </row>
    <row r="104457" spans="1:4">
      <c r="A104457" s="3">
        <f t="shared" si="10445"/>
        <v>104457</v>
      </c>
      <c r="D104457" t="s">
        <v>25</v>
      </c>
    </row>
    <row r="104458" spans="1:4">
      <c r="A104458" s="3">
        <f t="shared" si="10445"/>
        <v>104458</v>
      </c>
      <c r="D104458" t="s">
        <v>25</v>
      </c>
    </row>
    <row r="104459" spans="1:4">
      <c r="A104459" s="3">
        <f t="shared" si="10445"/>
        <v>104459</v>
      </c>
      <c r="D104459" t="s">
        <v>25</v>
      </c>
    </row>
    <row r="104460" spans="1:4">
      <c r="A104460" s="3">
        <f t="shared" si="10445"/>
        <v>104460</v>
      </c>
      <c r="D104460" t="s">
        <v>25</v>
      </c>
    </row>
    <row r="104461" spans="1:4">
      <c r="A104461" s="3">
        <f t="shared" si="10445"/>
        <v>104461</v>
      </c>
      <c r="D104461" t="s">
        <v>25</v>
      </c>
    </row>
    <row r="104462" spans="1:4">
      <c r="A104462" s="3">
        <f t="shared" si="10445"/>
        <v>104462</v>
      </c>
      <c r="D104462" t="s">
        <v>25</v>
      </c>
    </row>
    <row r="104463" spans="1:4">
      <c r="A104463" s="3">
        <f t="shared" si="10445"/>
        <v>104463</v>
      </c>
      <c r="D104463" t="s">
        <v>25</v>
      </c>
    </row>
    <row r="104464" spans="1:4">
      <c r="A104464" s="3">
        <f t="shared" ref="A104464:A104473" si="10446">ROW()</f>
        <v>104464</v>
      </c>
      <c r="D104464" t="s">
        <v>25</v>
      </c>
    </row>
    <row r="104465" spans="1:4">
      <c r="A104465" s="3">
        <f t="shared" si="10446"/>
        <v>104465</v>
      </c>
      <c r="D104465" t="s">
        <v>25</v>
      </c>
    </row>
    <row r="104466" spans="1:4">
      <c r="A104466" s="3">
        <f t="shared" si="10446"/>
        <v>104466</v>
      </c>
      <c r="D104466" t="s">
        <v>25</v>
      </c>
    </row>
    <row r="104467" spans="1:4">
      <c r="A104467" s="3">
        <f t="shared" si="10446"/>
        <v>104467</v>
      </c>
      <c r="D104467" t="s">
        <v>25</v>
      </c>
    </row>
    <row r="104468" spans="1:4">
      <c r="A104468" s="3">
        <f t="shared" si="10446"/>
        <v>104468</v>
      </c>
      <c r="D104468" t="s">
        <v>25</v>
      </c>
    </row>
    <row r="104469" spans="1:4">
      <c r="A104469" s="3">
        <f t="shared" si="10446"/>
        <v>104469</v>
      </c>
      <c r="D104469" t="s">
        <v>25</v>
      </c>
    </row>
    <row r="104470" spans="1:4">
      <c r="A104470" s="3">
        <f t="shared" si="10446"/>
        <v>104470</v>
      </c>
      <c r="D104470" t="s">
        <v>25</v>
      </c>
    </row>
    <row r="104471" spans="1:4">
      <c r="A104471" s="3">
        <f t="shared" si="10446"/>
        <v>104471</v>
      </c>
      <c r="D104471" t="s">
        <v>25</v>
      </c>
    </row>
    <row r="104472" spans="1:4">
      <c r="A104472" s="3">
        <f t="shared" si="10446"/>
        <v>104472</v>
      </c>
      <c r="D104472" t="s">
        <v>25</v>
      </c>
    </row>
    <row r="104473" spans="1:4">
      <c r="A104473" s="3">
        <f t="shared" si="10446"/>
        <v>104473</v>
      </c>
      <c r="D104473" t="s">
        <v>25</v>
      </c>
    </row>
    <row r="104474" spans="1:4">
      <c r="A104474" s="3">
        <f t="shared" ref="A104474:A104483" si="10447">ROW()</f>
        <v>104474</v>
      </c>
      <c r="D104474" t="s">
        <v>25</v>
      </c>
    </row>
    <row r="104475" spans="1:4">
      <c r="A104475" s="3">
        <f t="shared" si="10447"/>
        <v>104475</v>
      </c>
      <c r="D104475" t="s">
        <v>25</v>
      </c>
    </row>
    <row r="104476" spans="1:4">
      <c r="A104476" s="3">
        <f t="shared" si="10447"/>
        <v>104476</v>
      </c>
      <c r="D104476" t="s">
        <v>25</v>
      </c>
    </row>
    <row r="104477" spans="1:4">
      <c r="A104477" s="3">
        <f t="shared" si="10447"/>
        <v>104477</v>
      </c>
      <c r="D104477" t="s">
        <v>25</v>
      </c>
    </row>
    <row r="104478" spans="1:4">
      <c r="A104478" s="3">
        <f t="shared" si="10447"/>
        <v>104478</v>
      </c>
      <c r="D104478" t="s">
        <v>25</v>
      </c>
    </row>
    <row r="104479" spans="1:4">
      <c r="A104479" s="3">
        <f t="shared" si="10447"/>
        <v>104479</v>
      </c>
      <c r="D104479" t="s">
        <v>25</v>
      </c>
    </row>
    <row r="104480" spans="1:4">
      <c r="A104480" s="3">
        <f t="shared" si="10447"/>
        <v>104480</v>
      </c>
      <c r="D104480" t="s">
        <v>25</v>
      </c>
    </row>
    <row r="104481" spans="1:4">
      <c r="A104481" s="3">
        <f t="shared" si="10447"/>
        <v>104481</v>
      </c>
      <c r="D104481" t="s">
        <v>25</v>
      </c>
    </row>
    <row r="104482" spans="1:4">
      <c r="A104482" s="3">
        <f t="shared" si="10447"/>
        <v>104482</v>
      </c>
      <c r="D104482" t="s">
        <v>25</v>
      </c>
    </row>
    <row r="104483" spans="1:4">
      <c r="A104483" s="3">
        <f t="shared" si="10447"/>
        <v>104483</v>
      </c>
      <c r="D104483" t="s">
        <v>25</v>
      </c>
    </row>
    <row r="104484" spans="1:4">
      <c r="A104484" s="3">
        <f t="shared" ref="A104484:A104493" si="10448">ROW()</f>
        <v>104484</v>
      </c>
      <c r="D104484" t="s">
        <v>25</v>
      </c>
    </row>
    <row r="104485" spans="1:4">
      <c r="A104485" s="3">
        <f t="shared" si="10448"/>
        <v>104485</v>
      </c>
      <c r="D104485" t="s">
        <v>25</v>
      </c>
    </row>
    <row r="104486" spans="1:4">
      <c r="A104486" s="3">
        <f t="shared" si="10448"/>
        <v>104486</v>
      </c>
      <c r="D104486" t="s">
        <v>25</v>
      </c>
    </row>
    <row r="104487" spans="1:4">
      <c r="A104487" s="3">
        <f t="shared" si="10448"/>
        <v>104487</v>
      </c>
      <c r="D104487" t="s">
        <v>25</v>
      </c>
    </row>
    <row r="104488" spans="1:4">
      <c r="A104488" s="3">
        <f t="shared" si="10448"/>
        <v>104488</v>
      </c>
      <c r="D104488" t="s">
        <v>25</v>
      </c>
    </row>
    <row r="104489" spans="1:4">
      <c r="A104489" s="3">
        <f t="shared" si="10448"/>
        <v>104489</v>
      </c>
      <c r="D104489" t="s">
        <v>25</v>
      </c>
    </row>
    <row r="104490" spans="1:4">
      <c r="A104490" s="3">
        <f t="shared" si="10448"/>
        <v>104490</v>
      </c>
      <c r="D104490" t="s">
        <v>25</v>
      </c>
    </row>
    <row r="104491" spans="1:4">
      <c r="A104491" s="3">
        <f t="shared" si="10448"/>
        <v>104491</v>
      </c>
      <c r="D104491" t="s">
        <v>25</v>
      </c>
    </row>
    <row r="104492" spans="1:4">
      <c r="A104492" s="3">
        <f t="shared" si="10448"/>
        <v>104492</v>
      </c>
      <c r="D104492" t="s">
        <v>25</v>
      </c>
    </row>
    <row r="104493" spans="1:4">
      <c r="A104493" s="3">
        <f t="shared" si="10448"/>
        <v>104493</v>
      </c>
      <c r="D104493" t="s">
        <v>25</v>
      </c>
    </row>
    <row r="104494" spans="1:4">
      <c r="A104494" s="3">
        <f t="shared" ref="A104494:A104503" si="10449">ROW()</f>
        <v>104494</v>
      </c>
      <c r="D104494" t="s">
        <v>25</v>
      </c>
    </row>
    <row r="104495" spans="1:4">
      <c r="A104495" s="3">
        <f t="shared" si="10449"/>
        <v>104495</v>
      </c>
      <c r="D104495" t="s">
        <v>25</v>
      </c>
    </row>
    <row r="104496" spans="1:4">
      <c r="A104496" s="3">
        <f t="shared" si="10449"/>
        <v>104496</v>
      </c>
      <c r="D104496" t="s">
        <v>25</v>
      </c>
    </row>
    <row r="104497" spans="1:4">
      <c r="A104497" s="3">
        <f t="shared" si="10449"/>
        <v>104497</v>
      </c>
      <c r="D104497" t="s">
        <v>25</v>
      </c>
    </row>
    <row r="104498" spans="1:4">
      <c r="A104498" s="3">
        <f t="shared" si="10449"/>
        <v>104498</v>
      </c>
      <c r="D104498" t="s">
        <v>25</v>
      </c>
    </row>
    <row r="104499" spans="1:4">
      <c r="A104499" s="3">
        <f t="shared" si="10449"/>
        <v>104499</v>
      </c>
      <c r="D104499" t="s">
        <v>25</v>
      </c>
    </row>
    <row r="104500" spans="1:4">
      <c r="A104500" s="3">
        <f t="shared" si="10449"/>
        <v>104500</v>
      </c>
      <c r="D104500" t="s">
        <v>25</v>
      </c>
    </row>
    <row r="104501" spans="1:4">
      <c r="A104501" s="3">
        <f t="shared" si="10449"/>
        <v>104501</v>
      </c>
      <c r="D104501" t="s">
        <v>25</v>
      </c>
    </row>
    <row r="104502" spans="1:4">
      <c r="A104502" s="3">
        <f t="shared" si="10449"/>
        <v>104502</v>
      </c>
      <c r="D104502" t="s">
        <v>25</v>
      </c>
    </row>
    <row r="104503" spans="1:4">
      <c r="A104503" s="3">
        <f t="shared" si="10449"/>
        <v>104503</v>
      </c>
      <c r="D104503" t="s">
        <v>25</v>
      </c>
    </row>
    <row r="104504" spans="1:4">
      <c r="A104504" s="3">
        <f t="shared" ref="A104504:A104513" si="10450">ROW()</f>
        <v>104504</v>
      </c>
      <c r="D104504" t="s">
        <v>25</v>
      </c>
    </row>
    <row r="104505" spans="1:4">
      <c r="A104505" s="3">
        <f t="shared" si="10450"/>
        <v>104505</v>
      </c>
      <c r="D104505" t="s">
        <v>25</v>
      </c>
    </row>
    <row r="104506" spans="1:4">
      <c r="A104506" s="3">
        <f t="shared" si="10450"/>
        <v>104506</v>
      </c>
      <c r="D104506" t="s">
        <v>25</v>
      </c>
    </row>
    <row r="104507" spans="1:4">
      <c r="A104507" s="3">
        <f t="shared" si="10450"/>
        <v>104507</v>
      </c>
      <c r="D104507" t="s">
        <v>25</v>
      </c>
    </row>
    <row r="104508" spans="1:4">
      <c r="A104508" s="3">
        <f t="shared" si="10450"/>
        <v>104508</v>
      </c>
      <c r="D104508" t="s">
        <v>25</v>
      </c>
    </row>
    <row r="104509" spans="1:4">
      <c r="A104509" s="3">
        <f t="shared" si="10450"/>
        <v>104509</v>
      </c>
      <c r="D104509" t="s">
        <v>25</v>
      </c>
    </row>
    <row r="104510" spans="1:4">
      <c r="A104510" s="3">
        <f t="shared" si="10450"/>
        <v>104510</v>
      </c>
      <c r="D104510" t="s">
        <v>25</v>
      </c>
    </row>
    <row r="104511" spans="1:4">
      <c r="A104511" s="3">
        <f t="shared" si="10450"/>
        <v>104511</v>
      </c>
      <c r="D104511" t="s">
        <v>25</v>
      </c>
    </row>
    <row r="104512" spans="1:4">
      <c r="A104512" s="3">
        <f t="shared" si="10450"/>
        <v>104512</v>
      </c>
      <c r="D104512" t="s">
        <v>25</v>
      </c>
    </row>
    <row r="104513" spans="1:4">
      <c r="A104513" s="3">
        <f t="shared" si="10450"/>
        <v>104513</v>
      </c>
      <c r="D104513" t="s">
        <v>25</v>
      </c>
    </row>
    <row r="104514" spans="1:4">
      <c r="A104514" s="3">
        <f t="shared" ref="A104514:A104523" si="10451">ROW()</f>
        <v>104514</v>
      </c>
      <c r="D104514" t="s">
        <v>25</v>
      </c>
    </row>
    <row r="104515" spans="1:4">
      <c r="A104515" s="3">
        <f t="shared" si="10451"/>
        <v>104515</v>
      </c>
      <c r="D104515" t="s">
        <v>25</v>
      </c>
    </row>
    <row r="104516" spans="1:4">
      <c r="A104516" s="3">
        <f t="shared" si="10451"/>
        <v>104516</v>
      </c>
      <c r="D104516" t="s">
        <v>25</v>
      </c>
    </row>
    <row r="104517" spans="1:4">
      <c r="A104517" s="3">
        <f t="shared" si="10451"/>
        <v>104517</v>
      </c>
      <c r="D104517" t="s">
        <v>25</v>
      </c>
    </row>
    <row r="104518" spans="1:4">
      <c r="A104518" s="3">
        <f t="shared" si="10451"/>
        <v>104518</v>
      </c>
      <c r="D104518" t="s">
        <v>25</v>
      </c>
    </row>
    <row r="104519" spans="1:4">
      <c r="A104519" s="3">
        <f t="shared" si="10451"/>
        <v>104519</v>
      </c>
      <c r="D104519" t="s">
        <v>25</v>
      </c>
    </row>
    <row r="104520" spans="1:4">
      <c r="A104520" s="3">
        <f t="shared" si="10451"/>
        <v>104520</v>
      </c>
      <c r="D104520" t="s">
        <v>25</v>
      </c>
    </row>
    <row r="104521" spans="1:4">
      <c r="A104521" s="3">
        <f t="shared" si="10451"/>
        <v>104521</v>
      </c>
      <c r="D104521" t="s">
        <v>25</v>
      </c>
    </row>
    <row r="104522" spans="1:4">
      <c r="A104522" s="3">
        <f t="shared" si="10451"/>
        <v>104522</v>
      </c>
      <c r="D104522" t="s">
        <v>25</v>
      </c>
    </row>
    <row r="104523" spans="1:4">
      <c r="A104523" s="3">
        <f t="shared" si="10451"/>
        <v>104523</v>
      </c>
      <c r="D104523" t="s">
        <v>25</v>
      </c>
    </row>
    <row r="104524" spans="1:4">
      <c r="A104524" s="3">
        <f t="shared" ref="A104524:A104533" si="10452">ROW()</f>
        <v>104524</v>
      </c>
      <c r="D104524" t="s">
        <v>25</v>
      </c>
    </row>
    <row r="104525" spans="1:4">
      <c r="A104525" s="3">
        <f t="shared" si="10452"/>
        <v>104525</v>
      </c>
      <c r="D104525" t="s">
        <v>25</v>
      </c>
    </row>
    <row r="104526" spans="1:4">
      <c r="A104526" s="3">
        <f t="shared" si="10452"/>
        <v>104526</v>
      </c>
      <c r="D104526" t="s">
        <v>25</v>
      </c>
    </row>
    <row r="104527" spans="1:4">
      <c r="A104527" s="3">
        <f t="shared" si="10452"/>
        <v>104527</v>
      </c>
      <c r="D104527" t="s">
        <v>25</v>
      </c>
    </row>
    <row r="104528" spans="1:4">
      <c r="A104528" s="3">
        <f t="shared" si="10452"/>
        <v>104528</v>
      </c>
      <c r="D104528" t="s">
        <v>25</v>
      </c>
    </row>
    <row r="104529" spans="1:4">
      <c r="A104529" s="3">
        <f t="shared" si="10452"/>
        <v>104529</v>
      </c>
      <c r="D104529" t="s">
        <v>25</v>
      </c>
    </row>
    <row r="104530" spans="1:4">
      <c r="A104530" s="3">
        <f t="shared" si="10452"/>
        <v>104530</v>
      </c>
      <c r="D104530" t="s">
        <v>25</v>
      </c>
    </row>
    <row r="104531" spans="1:4">
      <c r="A104531" s="3">
        <f t="shared" si="10452"/>
        <v>104531</v>
      </c>
      <c r="D104531" t="s">
        <v>25</v>
      </c>
    </row>
    <row r="104532" spans="1:4">
      <c r="A104532" s="3">
        <f t="shared" si="10452"/>
        <v>104532</v>
      </c>
      <c r="D104532" t="s">
        <v>25</v>
      </c>
    </row>
    <row r="104533" spans="1:4">
      <c r="A104533" s="3">
        <f t="shared" si="10452"/>
        <v>104533</v>
      </c>
      <c r="D104533" t="s">
        <v>25</v>
      </c>
    </row>
    <row r="104534" spans="1:4">
      <c r="A104534" s="3">
        <f t="shared" ref="A104534:A104543" si="10453">ROW()</f>
        <v>104534</v>
      </c>
      <c r="D104534" t="s">
        <v>25</v>
      </c>
    </row>
    <row r="104535" spans="1:4">
      <c r="A104535" s="3">
        <f t="shared" si="10453"/>
        <v>104535</v>
      </c>
      <c r="D104535" t="s">
        <v>25</v>
      </c>
    </row>
    <row r="104536" spans="1:4">
      <c r="A104536" s="3">
        <f t="shared" si="10453"/>
        <v>104536</v>
      </c>
      <c r="D104536" t="s">
        <v>25</v>
      </c>
    </row>
    <row r="104537" spans="1:4">
      <c r="A104537" s="3">
        <f t="shared" si="10453"/>
        <v>104537</v>
      </c>
      <c r="D104537" t="s">
        <v>25</v>
      </c>
    </row>
    <row r="104538" spans="1:4">
      <c r="A104538" s="3">
        <f t="shared" si="10453"/>
        <v>104538</v>
      </c>
      <c r="D104538" t="s">
        <v>25</v>
      </c>
    </row>
    <row r="104539" spans="1:4">
      <c r="A104539" s="3">
        <f t="shared" si="10453"/>
        <v>104539</v>
      </c>
      <c r="D104539" t="s">
        <v>25</v>
      </c>
    </row>
    <row r="104540" spans="1:4">
      <c r="A104540" s="3">
        <f t="shared" si="10453"/>
        <v>104540</v>
      </c>
      <c r="D104540" t="s">
        <v>25</v>
      </c>
    </row>
    <row r="104541" spans="1:4">
      <c r="A104541" s="3">
        <f t="shared" si="10453"/>
        <v>104541</v>
      </c>
      <c r="D104541" t="s">
        <v>25</v>
      </c>
    </row>
    <row r="104542" spans="1:4">
      <c r="A104542" s="3">
        <f t="shared" si="10453"/>
        <v>104542</v>
      </c>
      <c r="D104542" t="s">
        <v>25</v>
      </c>
    </row>
    <row r="104543" spans="1:4">
      <c r="A104543" s="3">
        <f t="shared" si="10453"/>
        <v>104543</v>
      </c>
      <c r="D104543" t="s">
        <v>25</v>
      </c>
    </row>
    <row r="104544" spans="1:4">
      <c r="A104544" s="3">
        <f t="shared" ref="A104544:A104553" si="10454">ROW()</f>
        <v>104544</v>
      </c>
      <c r="D104544" t="s">
        <v>25</v>
      </c>
    </row>
    <row r="104545" spans="1:4">
      <c r="A104545" s="3">
        <f t="shared" si="10454"/>
        <v>104545</v>
      </c>
      <c r="D104545" t="s">
        <v>25</v>
      </c>
    </row>
    <row r="104546" spans="1:4">
      <c r="A104546" s="3">
        <f t="shared" si="10454"/>
        <v>104546</v>
      </c>
      <c r="D104546" t="s">
        <v>25</v>
      </c>
    </row>
    <row r="104547" spans="1:4">
      <c r="A104547" s="3">
        <f t="shared" si="10454"/>
        <v>104547</v>
      </c>
      <c r="D104547" t="s">
        <v>25</v>
      </c>
    </row>
    <row r="104548" spans="1:4">
      <c r="A104548" s="3">
        <f t="shared" si="10454"/>
        <v>104548</v>
      </c>
      <c r="D104548" t="s">
        <v>25</v>
      </c>
    </row>
    <row r="104549" spans="1:4">
      <c r="A104549" s="3">
        <f t="shared" si="10454"/>
        <v>104549</v>
      </c>
      <c r="D104549" t="s">
        <v>25</v>
      </c>
    </row>
    <row r="104550" spans="1:4">
      <c r="A104550" s="3">
        <f t="shared" si="10454"/>
        <v>104550</v>
      </c>
      <c r="D104550" t="s">
        <v>25</v>
      </c>
    </row>
    <row r="104551" spans="1:4">
      <c r="A104551" s="3">
        <f t="shared" si="10454"/>
        <v>104551</v>
      </c>
      <c r="D104551" t="s">
        <v>25</v>
      </c>
    </row>
    <row r="104552" spans="1:4">
      <c r="A104552" s="3">
        <f t="shared" si="10454"/>
        <v>104552</v>
      </c>
      <c r="D104552" t="s">
        <v>25</v>
      </c>
    </row>
    <row r="104553" spans="1:4">
      <c r="A104553" s="3">
        <f t="shared" si="10454"/>
        <v>104553</v>
      </c>
      <c r="D104553" t="s">
        <v>25</v>
      </c>
    </row>
    <row r="104554" spans="1:4">
      <c r="A104554" s="3">
        <f t="shared" ref="A104554:A104563" si="10455">ROW()</f>
        <v>104554</v>
      </c>
      <c r="D104554" t="s">
        <v>25</v>
      </c>
    </row>
    <row r="104555" spans="1:4">
      <c r="A104555" s="3">
        <f t="shared" si="10455"/>
        <v>104555</v>
      </c>
      <c r="D104555" t="s">
        <v>25</v>
      </c>
    </row>
    <row r="104556" spans="1:4">
      <c r="A104556" s="3">
        <f t="shared" si="10455"/>
        <v>104556</v>
      </c>
      <c r="D104556" t="s">
        <v>25</v>
      </c>
    </row>
    <row r="104557" spans="1:4">
      <c r="A104557" s="3">
        <f t="shared" si="10455"/>
        <v>104557</v>
      </c>
      <c r="D104557" t="s">
        <v>25</v>
      </c>
    </row>
    <row r="104558" spans="1:4">
      <c r="A104558" s="3">
        <f t="shared" si="10455"/>
        <v>104558</v>
      </c>
      <c r="D104558" t="s">
        <v>25</v>
      </c>
    </row>
    <row r="104559" spans="1:4">
      <c r="A104559" s="3">
        <f t="shared" si="10455"/>
        <v>104559</v>
      </c>
      <c r="D104559" t="s">
        <v>25</v>
      </c>
    </row>
    <row r="104560" spans="1:4">
      <c r="A104560" s="3">
        <f t="shared" si="10455"/>
        <v>104560</v>
      </c>
      <c r="D104560" t="s">
        <v>25</v>
      </c>
    </row>
    <row r="104561" spans="1:4">
      <c r="A104561" s="3">
        <f t="shared" si="10455"/>
        <v>104561</v>
      </c>
      <c r="D104561" t="s">
        <v>25</v>
      </c>
    </row>
    <row r="104562" spans="1:4">
      <c r="A104562" s="3">
        <f t="shared" si="10455"/>
        <v>104562</v>
      </c>
      <c r="D104562" t="s">
        <v>25</v>
      </c>
    </row>
    <row r="104563" spans="1:4">
      <c r="A104563" s="3">
        <f t="shared" si="10455"/>
        <v>104563</v>
      </c>
      <c r="D104563" t="s">
        <v>25</v>
      </c>
    </row>
    <row r="104564" spans="1:4">
      <c r="A104564" s="3">
        <f t="shared" ref="A104564:A104573" si="10456">ROW()</f>
        <v>104564</v>
      </c>
      <c r="D104564" t="s">
        <v>25</v>
      </c>
    </row>
    <row r="104565" spans="1:4">
      <c r="A104565" s="3">
        <f t="shared" si="10456"/>
        <v>104565</v>
      </c>
      <c r="D104565" t="s">
        <v>25</v>
      </c>
    </row>
    <row r="104566" spans="1:4">
      <c r="A104566" s="3">
        <f t="shared" si="10456"/>
        <v>104566</v>
      </c>
      <c r="D104566" t="s">
        <v>25</v>
      </c>
    </row>
    <row r="104567" spans="1:4">
      <c r="A104567" s="3">
        <f t="shared" si="10456"/>
        <v>104567</v>
      </c>
      <c r="D104567" t="s">
        <v>25</v>
      </c>
    </row>
    <row r="104568" spans="1:4">
      <c r="A104568" s="3">
        <f t="shared" si="10456"/>
        <v>104568</v>
      </c>
      <c r="D104568" t="s">
        <v>25</v>
      </c>
    </row>
    <row r="104569" spans="1:4">
      <c r="A104569" s="3">
        <f t="shared" si="10456"/>
        <v>104569</v>
      </c>
      <c r="D104569" t="s">
        <v>25</v>
      </c>
    </row>
    <row r="104570" spans="1:4">
      <c r="A104570" s="3">
        <f t="shared" si="10456"/>
        <v>104570</v>
      </c>
      <c r="D104570" t="s">
        <v>25</v>
      </c>
    </row>
    <row r="104571" spans="1:4">
      <c r="A104571" s="3">
        <f t="shared" si="10456"/>
        <v>104571</v>
      </c>
      <c r="D104571" t="s">
        <v>25</v>
      </c>
    </row>
    <row r="104572" spans="1:4">
      <c r="A104572" s="3">
        <f t="shared" si="10456"/>
        <v>104572</v>
      </c>
      <c r="D104572" t="s">
        <v>25</v>
      </c>
    </row>
    <row r="104573" spans="1:4">
      <c r="A104573" s="3">
        <f t="shared" si="10456"/>
        <v>104573</v>
      </c>
      <c r="D104573" t="s">
        <v>25</v>
      </c>
    </row>
    <row r="104574" spans="1:4">
      <c r="A104574" s="3">
        <f t="shared" ref="A104574:A104583" si="10457">ROW()</f>
        <v>104574</v>
      </c>
      <c r="D104574" t="s">
        <v>25</v>
      </c>
    </row>
    <row r="104575" spans="1:4">
      <c r="A104575" s="3">
        <f t="shared" si="10457"/>
        <v>104575</v>
      </c>
      <c r="D104575" t="s">
        <v>25</v>
      </c>
    </row>
    <row r="104576" spans="1:4">
      <c r="A104576" s="3">
        <f t="shared" si="10457"/>
        <v>104576</v>
      </c>
      <c r="D104576" t="s">
        <v>25</v>
      </c>
    </row>
    <row r="104577" spans="1:4">
      <c r="A104577" s="3">
        <f t="shared" si="10457"/>
        <v>104577</v>
      </c>
      <c r="D104577" t="s">
        <v>25</v>
      </c>
    </row>
    <row r="104578" spans="1:4">
      <c r="A104578" s="3">
        <f t="shared" si="10457"/>
        <v>104578</v>
      </c>
      <c r="D104578" t="s">
        <v>25</v>
      </c>
    </row>
    <row r="104579" spans="1:4">
      <c r="A104579" s="3">
        <f t="shared" si="10457"/>
        <v>104579</v>
      </c>
      <c r="D104579" t="s">
        <v>25</v>
      </c>
    </row>
    <row r="104580" spans="1:4">
      <c r="A104580" s="3">
        <f t="shared" si="10457"/>
        <v>104580</v>
      </c>
      <c r="D104580" t="s">
        <v>25</v>
      </c>
    </row>
    <row r="104581" spans="1:4">
      <c r="A104581" s="3">
        <f t="shared" si="10457"/>
        <v>104581</v>
      </c>
      <c r="D104581" t="s">
        <v>25</v>
      </c>
    </row>
    <row r="104582" spans="1:4">
      <c r="A104582" s="3">
        <f t="shared" si="10457"/>
        <v>104582</v>
      </c>
      <c r="D104582" t="s">
        <v>25</v>
      </c>
    </row>
    <row r="104583" spans="1:4">
      <c r="A104583" s="3">
        <f t="shared" si="10457"/>
        <v>104583</v>
      </c>
      <c r="D104583" t="s">
        <v>25</v>
      </c>
    </row>
    <row r="104584" spans="1:4">
      <c r="A104584" s="3">
        <f t="shared" ref="A104584:A104593" si="10458">ROW()</f>
        <v>104584</v>
      </c>
      <c r="D104584" t="s">
        <v>25</v>
      </c>
    </row>
    <row r="104585" spans="1:4">
      <c r="A104585" s="3">
        <f t="shared" si="10458"/>
        <v>104585</v>
      </c>
      <c r="D104585" t="s">
        <v>25</v>
      </c>
    </row>
    <row r="104586" spans="1:4">
      <c r="A104586" s="3">
        <f t="shared" si="10458"/>
        <v>104586</v>
      </c>
      <c r="D104586" t="s">
        <v>25</v>
      </c>
    </row>
    <row r="104587" spans="1:4">
      <c r="A104587" s="3">
        <f t="shared" si="10458"/>
        <v>104587</v>
      </c>
      <c r="D104587" t="s">
        <v>25</v>
      </c>
    </row>
    <row r="104588" spans="1:4">
      <c r="A104588" s="3">
        <f t="shared" si="10458"/>
        <v>104588</v>
      </c>
      <c r="D104588" t="s">
        <v>25</v>
      </c>
    </row>
    <row r="104589" spans="1:4">
      <c r="A104589" s="3">
        <f t="shared" si="10458"/>
        <v>104589</v>
      </c>
      <c r="D104589" t="s">
        <v>25</v>
      </c>
    </row>
    <row r="104590" spans="1:4">
      <c r="A104590" s="3">
        <f t="shared" si="10458"/>
        <v>104590</v>
      </c>
      <c r="D104590" t="s">
        <v>25</v>
      </c>
    </row>
    <row r="104591" spans="1:4">
      <c r="A104591" s="3">
        <f t="shared" si="10458"/>
        <v>104591</v>
      </c>
      <c r="D104591" t="s">
        <v>25</v>
      </c>
    </row>
    <row r="104592" spans="1:4">
      <c r="A104592" s="3">
        <f t="shared" si="10458"/>
        <v>104592</v>
      </c>
      <c r="D104592" t="s">
        <v>25</v>
      </c>
    </row>
    <row r="104593" spans="1:4">
      <c r="A104593" s="3">
        <f t="shared" si="10458"/>
        <v>104593</v>
      </c>
      <c r="D104593" t="s">
        <v>25</v>
      </c>
    </row>
    <row r="104594" spans="1:4">
      <c r="A104594" s="3">
        <f t="shared" ref="A104594:A104603" si="10459">ROW()</f>
        <v>104594</v>
      </c>
      <c r="D104594" t="s">
        <v>25</v>
      </c>
    </row>
    <row r="104595" spans="1:4">
      <c r="A104595" s="3">
        <f t="shared" si="10459"/>
        <v>104595</v>
      </c>
      <c r="D104595" t="s">
        <v>25</v>
      </c>
    </row>
    <row r="104596" spans="1:4">
      <c r="A104596" s="3">
        <f t="shared" si="10459"/>
        <v>104596</v>
      </c>
      <c r="D104596" t="s">
        <v>25</v>
      </c>
    </row>
    <row r="104597" spans="1:4">
      <c r="A104597" s="3">
        <f t="shared" si="10459"/>
        <v>104597</v>
      </c>
      <c r="D104597" t="s">
        <v>25</v>
      </c>
    </row>
    <row r="104598" spans="1:4">
      <c r="A104598" s="3">
        <f t="shared" si="10459"/>
        <v>104598</v>
      </c>
      <c r="D104598" t="s">
        <v>25</v>
      </c>
    </row>
    <row r="104599" spans="1:4">
      <c r="A104599" s="3">
        <f t="shared" si="10459"/>
        <v>104599</v>
      </c>
      <c r="D104599" t="s">
        <v>25</v>
      </c>
    </row>
    <row r="104600" spans="1:4">
      <c r="A104600" s="3">
        <f t="shared" si="10459"/>
        <v>104600</v>
      </c>
      <c r="D104600" t="s">
        <v>25</v>
      </c>
    </row>
    <row r="104601" spans="1:4">
      <c r="A104601" s="3">
        <f t="shared" si="10459"/>
        <v>104601</v>
      </c>
      <c r="D104601" t="s">
        <v>25</v>
      </c>
    </row>
    <row r="104602" spans="1:4">
      <c r="A104602" s="3">
        <f t="shared" si="10459"/>
        <v>104602</v>
      </c>
      <c r="D104602" t="s">
        <v>25</v>
      </c>
    </row>
    <row r="104603" spans="1:4">
      <c r="A104603" s="3">
        <f t="shared" si="10459"/>
        <v>104603</v>
      </c>
      <c r="D104603" t="s">
        <v>25</v>
      </c>
    </row>
    <row r="104604" spans="1:4">
      <c r="A104604" s="3">
        <f t="shared" ref="A104604:A104613" si="10460">ROW()</f>
        <v>104604</v>
      </c>
      <c r="D104604" t="s">
        <v>25</v>
      </c>
    </row>
    <row r="104605" spans="1:4">
      <c r="A104605" s="3">
        <f t="shared" si="10460"/>
        <v>104605</v>
      </c>
      <c r="D104605" t="s">
        <v>25</v>
      </c>
    </row>
    <row r="104606" spans="1:4">
      <c r="A104606" s="3">
        <f t="shared" si="10460"/>
        <v>104606</v>
      </c>
      <c r="D104606" t="s">
        <v>25</v>
      </c>
    </row>
    <row r="104607" spans="1:4">
      <c r="A104607" s="3">
        <f t="shared" si="10460"/>
        <v>104607</v>
      </c>
      <c r="D104607" t="s">
        <v>25</v>
      </c>
    </row>
    <row r="104608" spans="1:4">
      <c r="A104608" s="3">
        <f t="shared" si="10460"/>
        <v>104608</v>
      </c>
      <c r="D104608" t="s">
        <v>25</v>
      </c>
    </row>
    <row r="104609" spans="1:4">
      <c r="A104609" s="3">
        <f t="shared" si="10460"/>
        <v>104609</v>
      </c>
      <c r="D104609" t="s">
        <v>25</v>
      </c>
    </row>
    <row r="104610" spans="1:4">
      <c r="A104610" s="3">
        <f t="shared" si="10460"/>
        <v>104610</v>
      </c>
      <c r="D104610" t="s">
        <v>25</v>
      </c>
    </row>
    <row r="104611" spans="1:4">
      <c r="A104611" s="3">
        <f t="shared" si="10460"/>
        <v>104611</v>
      </c>
      <c r="D104611" t="s">
        <v>25</v>
      </c>
    </row>
    <row r="104612" spans="1:4">
      <c r="A104612" s="3">
        <f t="shared" si="10460"/>
        <v>104612</v>
      </c>
      <c r="D104612" t="s">
        <v>25</v>
      </c>
    </row>
    <row r="104613" spans="1:4">
      <c r="A104613" s="3">
        <f t="shared" si="10460"/>
        <v>104613</v>
      </c>
      <c r="D104613" t="s">
        <v>25</v>
      </c>
    </row>
    <row r="104614" spans="1:4">
      <c r="A104614" s="3">
        <f t="shared" ref="A104614:A104623" si="10461">ROW()</f>
        <v>104614</v>
      </c>
      <c r="D104614" t="s">
        <v>25</v>
      </c>
    </row>
    <row r="104615" spans="1:4">
      <c r="A104615" s="3">
        <f t="shared" si="10461"/>
        <v>104615</v>
      </c>
      <c r="D104615" t="s">
        <v>25</v>
      </c>
    </row>
    <row r="104616" spans="1:4">
      <c r="A104616" s="3">
        <f t="shared" si="10461"/>
        <v>104616</v>
      </c>
      <c r="D104616" t="s">
        <v>25</v>
      </c>
    </row>
    <row r="104617" spans="1:4">
      <c r="A104617" s="3">
        <f t="shared" si="10461"/>
        <v>104617</v>
      </c>
      <c r="D104617" t="s">
        <v>25</v>
      </c>
    </row>
    <row r="104618" spans="1:4">
      <c r="A104618" s="3">
        <f t="shared" si="10461"/>
        <v>104618</v>
      </c>
      <c r="D104618" t="s">
        <v>25</v>
      </c>
    </row>
    <row r="104619" spans="1:4">
      <c r="A104619" s="3">
        <f t="shared" si="10461"/>
        <v>104619</v>
      </c>
      <c r="D104619" t="s">
        <v>25</v>
      </c>
    </row>
    <row r="104620" spans="1:4">
      <c r="A104620" s="3">
        <f t="shared" si="10461"/>
        <v>104620</v>
      </c>
      <c r="D104620" t="s">
        <v>25</v>
      </c>
    </row>
    <row r="104621" spans="1:4">
      <c r="A104621" s="3">
        <f t="shared" si="10461"/>
        <v>104621</v>
      </c>
      <c r="D104621" t="s">
        <v>25</v>
      </c>
    </row>
    <row r="104622" spans="1:4">
      <c r="A104622" s="3">
        <f t="shared" si="10461"/>
        <v>104622</v>
      </c>
      <c r="D104622" t="s">
        <v>25</v>
      </c>
    </row>
    <row r="104623" spans="1:4">
      <c r="A104623" s="3">
        <f t="shared" si="10461"/>
        <v>104623</v>
      </c>
      <c r="D104623" t="s">
        <v>25</v>
      </c>
    </row>
    <row r="104624" spans="1:4">
      <c r="A104624" s="3">
        <f t="shared" ref="A104624:A104633" si="10462">ROW()</f>
        <v>104624</v>
      </c>
      <c r="D104624" t="s">
        <v>25</v>
      </c>
    </row>
    <row r="104625" spans="1:4">
      <c r="A104625" s="3">
        <f t="shared" si="10462"/>
        <v>104625</v>
      </c>
      <c r="D104625" t="s">
        <v>25</v>
      </c>
    </row>
    <row r="104626" spans="1:4">
      <c r="A104626" s="3">
        <f t="shared" si="10462"/>
        <v>104626</v>
      </c>
      <c r="D104626" t="s">
        <v>25</v>
      </c>
    </row>
    <row r="104627" spans="1:4">
      <c r="A104627" s="3">
        <f t="shared" si="10462"/>
        <v>104627</v>
      </c>
      <c r="D104627" t="s">
        <v>25</v>
      </c>
    </row>
    <row r="104628" spans="1:4">
      <c r="A104628" s="3">
        <f t="shared" si="10462"/>
        <v>104628</v>
      </c>
      <c r="D104628" t="s">
        <v>25</v>
      </c>
    </row>
    <row r="104629" spans="1:4">
      <c r="A104629" s="3">
        <f t="shared" si="10462"/>
        <v>104629</v>
      </c>
      <c r="D104629" t="s">
        <v>25</v>
      </c>
    </row>
    <row r="104630" spans="1:4">
      <c r="A104630" s="3">
        <f t="shared" si="10462"/>
        <v>104630</v>
      </c>
      <c r="D104630" t="s">
        <v>25</v>
      </c>
    </row>
    <row r="104631" spans="1:4">
      <c r="A104631" s="3">
        <f t="shared" si="10462"/>
        <v>104631</v>
      </c>
      <c r="D104631" t="s">
        <v>25</v>
      </c>
    </row>
    <row r="104632" spans="1:4">
      <c r="A104632" s="3">
        <f t="shared" si="10462"/>
        <v>104632</v>
      </c>
      <c r="D104632" t="s">
        <v>25</v>
      </c>
    </row>
    <row r="104633" spans="1:4">
      <c r="A104633" s="3">
        <f t="shared" si="10462"/>
        <v>104633</v>
      </c>
      <c r="D104633" t="s">
        <v>25</v>
      </c>
    </row>
    <row r="104634" spans="1:4">
      <c r="A104634" s="3">
        <f t="shared" ref="A104634:A104643" si="10463">ROW()</f>
        <v>104634</v>
      </c>
      <c r="D104634" t="s">
        <v>25</v>
      </c>
    </row>
    <row r="104635" spans="1:4">
      <c r="A104635" s="3">
        <f t="shared" si="10463"/>
        <v>104635</v>
      </c>
      <c r="D104635" t="s">
        <v>25</v>
      </c>
    </row>
    <row r="104636" spans="1:4">
      <c r="A104636" s="3">
        <f t="shared" si="10463"/>
        <v>104636</v>
      </c>
      <c r="D104636" t="s">
        <v>25</v>
      </c>
    </row>
    <row r="104637" spans="1:4">
      <c r="A104637" s="3">
        <f t="shared" si="10463"/>
        <v>104637</v>
      </c>
      <c r="D104637" t="s">
        <v>25</v>
      </c>
    </row>
    <row r="104638" spans="1:4">
      <c r="A104638" s="3">
        <f t="shared" si="10463"/>
        <v>104638</v>
      </c>
      <c r="D104638" t="s">
        <v>25</v>
      </c>
    </row>
    <row r="104639" spans="1:4">
      <c r="A104639" s="3">
        <f t="shared" si="10463"/>
        <v>104639</v>
      </c>
      <c r="D104639" t="s">
        <v>25</v>
      </c>
    </row>
    <row r="104640" spans="1:4">
      <c r="A104640" s="3">
        <f t="shared" si="10463"/>
        <v>104640</v>
      </c>
      <c r="D104640" t="s">
        <v>25</v>
      </c>
    </row>
    <row r="104641" spans="1:4">
      <c r="A104641" s="3">
        <f t="shared" si="10463"/>
        <v>104641</v>
      </c>
      <c r="D104641" t="s">
        <v>25</v>
      </c>
    </row>
    <row r="104642" spans="1:4">
      <c r="A104642" s="3">
        <f t="shared" si="10463"/>
        <v>104642</v>
      </c>
      <c r="D104642" t="s">
        <v>25</v>
      </c>
    </row>
    <row r="104643" spans="1:4">
      <c r="A104643" s="3">
        <f t="shared" si="10463"/>
        <v>104643</v>
      </c>
      <c r="D104643" t="s">
        <v>25</v>
      </c>
    </row>
    <row r="104644" spans="1:4">
      <c r="A104644" s="3">
        <f t="shared" ref="A104644:A104653" si="10464">ROW()</f>
        <v>104644</v>
      </c>
      <c r="D104644" t="s">
        <v>25</v>
      </c>
    </row>
    <row r="104645" spans="1:4">
      <c r="A104645" s="3">
        <f t="shared" si="10464"/>
        <v>104645</v>
      </c>
      <c r="D104645" t="s">
        <v>25</v>
      </c>
    </row>
    <row r="104646" spans="1:4">
      <c r="A104646" s="3">
        <f t="shared" si="10464"/>
        <v>104646</v>
      </c>
      <c r="D104646" t="s">
        <v>25</v>
      </c>
    </row>
    <row r="104647" spans="1:4">
      <c r="A104647" s="3">
        <f t="shared" si="10464"/>
        <v>104647</v>
      </c>
      <c r="D104647" t="s">
        <v>25</v>
      </c>
    </row>
    <row r="104648" spans="1:4">
      <c r="A104648" s="3">
        <f t="shared" si="10464"/>
        <v>104648</v>
      </c>
      <c r="D104648" t="s">
        <v>25</v>
      </c>
    </row>
    <row r="104649" spans="1:4">
      <c r="A104649" s="3">
        <f t="shared" si="10464"/>
        <v>104649</v>
      </c>
      <c r="D104649" t="s">
        <v>25</v>
      </c>
    </row>
    <row r="104650" spans="1:4">
      <c r="A104650" s="3">
        <f t="shared" si="10464"/>
        <v>104650</v>
      </c>
      <c r="D104650" t="s">
        <v>25</v>
      </c>
    </row>
    <row r="104651" spans="1:4">
      <c r="A104651" s="3">
        <f t="shared" si="10464"/>
        <v>104651</v>
      </c>
      <c r="D104651" t="s">
        <v>25</v>
      </c>
    </row>
    <row r="104652" spans="1:4">
      <c r="A104652" s="3">
        <f t="shared" si="10464"/>
        <v>104652</v>
      </c>
      <c r="D104652" t="s">
        <v>25</v>
      </c>
    </row>
    <row r="104653" spans="1:4">
      <c r="A104653" s="3">
        <f t="shared" si="10464"/>
        <v>104653</v>
      </c>
      <c r="D104653" t="s">
        <v>25</v>
      </c>
    </row>
    <row r="104654" spans="1:4">
      <c r="A104654" s="3">
        <f t="shared" ref="A104654:A104663" si="10465">ROW()</f>
        <v>104654</v>
      </c>
      <c r="D104654" t="s">
        <v>25</v>
      </c>
    </row>
    <row r="104655" spans="1:4">
      <c r="A104655" s="3">
        <f t="shared" si="10465"/>
        <v>104655</v>
      </c>
      <c r="D104655" t="s">
        <v>25</v>
      </c>
    </row>
    <row r="104656" spans="1:4">
      <c r="A104656" s="3">
        <f t="shared" si="10465"/>
        <v>104656</v>
      </c>
      <c r="D104656" t="s">
        <v>25</v>
      </c>
    </row>
    <row r="104657" spans="1:4">
      <c r="A104657" s="3">
        <f t="shared" si="10465"/>
        <v>104657</v>
      </c>
      <c r="D104657" t="s">
        <v>25</v>
      </c>
    </row>
    <row r="104658" spans="1:4">
      <c r="A104658" s="3">
        <f t="shared" si="10465"/>
        <v>104658</v>
      </c>
      <c r="D104658" t="s">
        <v>25</v>
      </c>
    </row>
    <row r="104659" spans="1:4">
      <c r="A104659" s="3">
        <f t="shared" si="10465"/>
        <v>104659</v>
      </c>
      <c r="D104659" t="s">
        <v>25</v>
      </c>
    </row>
    <row r="104660" spans="1:4">
      <c r="A104660" s="3">
        <f t="shared" si="10465"/>
        <v>104660</v>
      </c>
      <c r="D104660" t="s">
        <v>25</v>
      </c>
    </row>
    <row r="104661" spans="1:4">
      <c r="A104661" s="3">
        <f t="shared" si="10465"/>
        <v>104661</v>
      </c>
      <c r="D104661" t="s">
        <v>25</v>
      </c>
    </row>
    <row r="104662" spans="1:4">
      <c r="A104662" s="3">
        <f t="shared" si="10465"/>
        <v>104662</v>
      </c>
      <c r="D104662" t="s">
        <v>25</v>
      </c>
    </row>
    <row r="104663" spans="1:4">
      <c r="A104663" s="3">
        <f t="shared" si="10465"/>
        <v>104663</v>
      </c>
      <c r="D104663" t="s">
        <v>25</v>
      </c>
    </row>
    <row r="104664" spans="1:4">
      <c r="A104664" s="3">
        <f t="shared" ref="A104664:A104673" si="10466">ROW()</f>
        <v>104664</v>
      </c>
      <c r="D104664" t="s">
        <v>25</v>
      </c>
    </row>
    <row r="104665" spans="1:4">
      <c r="A104665" s="3">
        <f t="shared" si="10466"/>
        <v>104665</v>
      </c>
      <c r="D104665" t="s">
        <v>25</v>
      </c>
    </row>
    <row r="104666" spans="1:4">
      <c r="A104666" s="3">
        <f t="shared" si="10466"/>
        <v>104666</v>
      </c>
      <c r="D104666" t="s">
        <v>25</v>
      </c>
    </row>
    <row r="104667" spans="1:4">
      <c r="A104667" s="3">
        <f t="shared" si="10466"/>
        <v>104667</v>
      </c>
      <c r="D104667" t="s">
        <v>25</v>
      </c>
    </row>
    <row r="104668" spans="1:4">
      <c r="A104668" s="3">
        <f t="shared" si="10466"/>
        <v>104668</v>
      </c>
      <c r="D104668" t="s">
        <v>25</v>
      </c>
    </row>
    <row r="104669" spans="1:4">
      <c r="A104669" s="3">
        <f t="shared" si="10466"/>
        <v>104669</v>
      </c>
      <c r="D104669" t="s">
        <v>25</v>
      </c>
    </row>
    <row r="104670" spans="1:4">
      <c r="A104670" s="3">
        <f t="shared" si="10466"/>
        <v>104670</v>
      </c>
      <c r="D104670" t="s">
        <v>25</v>
      </c>
    </row>
    <row r="104671" spans="1:4">
      <c r="A104671" s="3">
        <f t="shared" si="10466"/>
        <v>104671</v>
      </c>
      <c r="D104671" t="s">
        <v>25</v>
      </c>
    </row>
    <row r="104672" spans="1:4">
      <c r="A104672" s="3">
        <f t="shared" si="10466"/>
        <v>104672</v>
      </c>
      <c r="D104672" t="s">
        <v>25</v>
      </c>
    </row>
    <row r="104673" spans="1:4">
      <c r="A104673" s="3">
        <f t="shared" si="10466"/>
        <v>104673</v>
      </c>
      <c r="D104673" t="s">
        <v>25</v>
      </c>
    </row>
    <row r="104674" spans="1:4">
      <c r="A104674" s="3">
        <f t="shared" ref="A104674:A104683" si="10467">ROW()</f>
        <v>104674</v>
      </c>
      <c r="D104674" t="s">
        <v>25</v>
      </c>
    </row>
    <row r="104675" spans="1:4">
      <c r="A104675" s="3">
        <f t="shared" si="10467"/>
        <v>104675</v>
      </c>
      <c r="D104675" t="s">
        <v>25</v>
      </c>
    </row>
    <row r="104676" spans="1:4">
      <c r="A104676" s="3">
        <f t="shared" si="10467"/>
        <v>104676</v>
      </c>
      <c r="D104676" t="s">
        <v>25</v>
      </c>
    </row>
    <row r="104677" spans="1:4">
      <c r="A104677" s="3">
        <f t="shared" si="10467"/>
        <v>104677</v>
      </c>
      <c r="D104677" t="s">
        <v>25</v>
      </c>
    </row>
    <row r="104678" spans="1:4">
      <c r="A104678" s="3">
        <f t="shared" si="10467"/>
        <v>104678</v>
      </c>
      <c r="D104678" t="s">
        <v>25</v>
      </c>
    </row>
    <row r="104679" spans="1:4">
      <c r="A104679" s="3">
        <f t="shared" si="10467"/>
        <v>104679</v>
      </c>
      <c r="D104679" t="s">
        <v>25</v>
      </c>
    </row>
    <row r="104680" spans="1:4">
      <c r="A104680" s="3">
        <f t="shared" si="10467"/>
        <v>104680</v>
      </c>
      <c r="D104680" t="s">
        <v>25</v>
      </c>
    </row>
    <row r="104681" spans="1:4">
      <c r="A104681" s="3">
        <f t="shared" si="10467"/>
        <v>104681</v>
      </c>
      <c r="D104681" t="s">
        <v>25</v>
      </c>
    </row>
    <row r="104682" spans="1:4">
      <c r="A104682" s="3">
        <f t="shared" si="10467"/>
        <v>104682</v>
      </c>
      <c r="D104682" t="s">
        <v>25</v>
      </c>
    </row>
    <row r="104683" spans="1:4">
      <c r="A104683" s="3">
        <f t="shared" si="10467"/>
        <v>104683</v>
      </c>
      <c r="D104683" t="s">
        <v>25</v>
      </c>
    </row>
    <row r="104684" spans="1:4">
      <c r="A104684" s="3">
        <f t="shared" ref="A104684:A104693" si="10468">ROW()</f>
        <v>104684</v>
      </c>
      <c r="D104684" t="s">
        <v>25</v>
      </c>
    </row>
    <row r="104685" spans="1:4">
      <c r="A104685" s="3">
        <f t="shared" si="10468"/>
        <v>104685</v>
      </c>
      <c r="D104685" t="s">
        <v>25</v>
      </c>
    </row>
    <row r="104686" spans="1:4">
      <c r="A104686" s="3">
        <f t="shared" si="10468"/>
        <v>104686</v>
      </c>
      <c r="D104686" t="s">
        <v>25</v>
      </c>
    </row>
    <row r="104687" spans="1:4">
      <c r="A104687" s="3">
        <f t="shared" si="10468"/>
        <v>104687</v>
      </c>
      <c r="D104687" t="s">
        <v>25</v>
      </c>
    </row>
    <row r="104688" spans="1:4">
      <c r="A104688" s="3">
        <f t="shared" si="10468"/>
        <v>104688</v>
      </c>
      <c r="D104688" t="s">
        <v>25</v>
      </c>
    </row>
    <row r="104689" spans="1:4">
      <c r="A104689" s="3">
        <f t="shared" si="10468"/>
        <v>104689</v>
      </c>
      <c r="D104689" t="s">
        <v>25</v>
      </c>
    </row>
    <row r="104690" spans="1:4">
      <c r="A104690" s="3">
        <f t="shared" si="10468"/>
        <v>104690</v>
      </c>
      <c r="D104690" t="s">
        <v>25</v>
      </c>
    </row>
    <row r="104691" spans="1:4">
      <c r="A104691" s="3">
        <f t="shared" si="10468"/>
        <v>104691</v>
      </c>
      <c r="D104691" t="s">
        <v>25</v>
      </c>
    </row>
    <row r="104692" spans="1:4">
      <c r="A104692" s="3">
        <f t="shared" si="10468"/>
        <v>104692</v>
      </c>
      <c r="D104692" t="s">
        <v>25</v>
      </c>
    </row>
    <row r="104693" spans="1:4">
      <c r="A104693" s="3">
        <f t="shared" si="10468"/>
        <v>104693</v>
      </c>
      <c r="D104693" t="s">
        <v>25</v>
      </c>
    </row>
    <row r="104694" spans="1:4">
      <c r="A104694" s="3">
        <f t="shared" ref="A104694:A104703" si="10469">ROW()</f>
        <v>104694</v>
      </c>
      <c r="D104694" t="s">
        <v>25</v>
      </c>
    </row>
    <row r="104695" spans="1:4">
      <c r="A104695" s="3">
        <f t="shared" si="10469"/>
        <v>104695</v>
      </c>
      <c r="D104695" t="s">
        <v>25</v>
      </c>
    </row>
    <row r="104696" spans="1:4">
      <c r="A104696" s="3">
        <f t="shared" si="10469"/>
        <v>104696</v>
      </c>
      <c r="D104696" t="s">
        <v>25</v>
      </c>
    </row>
    <row r="104697" spans="1:4">
      <c r="A104697" s="3">
        <f t="shared" si="10469"/>
        <v>104697</v>
      </c>
      <c r="D104697" t="s">
        <v>25</v>
      </c>
    </row>
    <row r="104698" spans="1:4">
      <c r="A104698" s="3">
        <f t="shared" si="10469"/>
        <v>104698</v>
      </c>
      <c r="D104698" t="s">
        <v>25</v>
      </c>
    </row>
    <row r="104699" spans="1:4">
      <c r="A104699" s="3">
        <f t="shared" si="10469"/>
        <v>104699</v>
      </c>
      <c r="D104699" t="s">
        <v>25</v>
      </c>
    </row>
    <row r="104700" spans="1:4">
      <c r="A104700" s="3">
        <f t="shared" si="10469"/>
        <v>104700</v>
      </c>
      <c r="D104700" t="s">
        <v>25</v>
      </c>
    </row>
    <row r="104701" spans="1:4">
      <c r="A104701" s="3">
        <f t="shared" si="10469"/>
        <v>104701</v>
      </c>
      <c r="D104701" t="s">
        <v>25</v>
      </c>
    </row>
    <row r="104702" spans="1:4">
      <c r="A104702" s="3">
        <f t="shared" si="10469"/>
        <v>104702</v>
      </c>
      <c r="D104702" t="s">
        <v>25</v>
      </c>
    </row>
    <row r="104703" spans="1:4">
      <c r="A104703" s="3">
        <f t="shared" si="10469"/>
        <v>104703</v>
      </c>
      <c r="D104703" t="s">
        <v>25</v>
      </c>
    </row>
    <row r="104704" spans="1:4">
      <c r="A104704" s="3">
        <f t="shared" ref="A104704:A104713" si="10470">ROW()</f>
        <v>104704</v>
      </c>
      <c r="D104704" t="s">
        <v>25</v>
      </c>
    </row>
    <row r="104705" spans="1:4">
      <c r="A104705" s="3">
        <f t="shared" si="10470"/>
        <v>104705</v>
      </c>
      <c r="D104705" t="s">
        <v>25</v>
      </c>
    </row>
    <row r="104706" spans="1:4">
      <c r="A104706" s="3">
        <f t="shared" si="10470"/>
        <v>104706</v>
      </c>
      <c r="D104706" t="s">
        <v>25</v>
      </c>
    </row>
    <row r="104707" spans="1:4">
      <c r="A104707" s="3">
        <f t="shared" si="10470"/>
        <v>104707</v>
      </c>
      <c r="D104707" t="s">
        <v>25</v>
      </c>
    </row>
    <row r="104708" spans="1:4">
      <c r="A104708" s="3">
        <f t="shared" si="10470"/>
        <v>104708</v>
      </c>
      <c r="D104708" t="s">
        <v>25</v>
      </c>
    </row>
    <row r="104709" spans="1:4">
      <c r="A104709" s="3">
        <f t="shared" si="10470"/>
        <v>104709</v>
      </c>
      <c r="D104709" t="s">
        <v>25</v>
      </c>
    </row>
    <row r="104710" spans="1:4">
      <c r="A104710" s="3">
        <f t="shared" si="10470"/>
        <v>104710</v>
      </c>
      <c r="D104710" t="s">
        <v>25</v>
      </c>
    </row>
    <row r="104711" spans="1:4">
      <c r="A104711" s="3">
        <f t="shared" si="10470"/>
        <v>104711</v>
      </c>
      <c r="D104711" t="s">
        <v>25</v>
      </c>
    </row>
    <row r="104712" spans="1:4">
      <c r="A104712" s="3">
        <f t="shared" si="10470"/>
        <v>104712</v>
      </c>
      <c r="D104712" t="s">
        <v>25</v>
      </c>
    </row>
    <row r="104713" spans="1:4">
      <c r="A104713" s="3">
        <f t="shared" si="10470"/>
        <v>104713</v>
      </c>
      <c r="D104713" t="s">
        <v>25</v>
      </c>
    </row>
    <row r="104714" spans="1:4">
      <c r="A104714" s="3">
        <f t="shared" ref="A104714:A104723" si="10471">ROW()</f>
        <v>104714</v>
      </c>
      <c r="D104714" t="s">
        <v>25</v>
      </c>
    </row>
    <row r="104715" spans="1:4">
      <c r="A104715" s="3">
        <f t="shared" si="10471"/>
        <v>104715</v>
      </c>
      <c r="D104715" t="s">
        <v>25</v>
      </c>
    </row>
    <row r="104716" spans="1:4">
      <c r="A104716" s="3">
        <f t="shared" si="10471"/>
        <v>104716</v>
      </c>
      <c r="D104716" t="s">
        <v>25</v>
      </c>
    </row>
    <row r="104717" spans="1:4">
      <c r="A104717" s="3">
        <f t="shared" si="10471"/>
        <v>104717</v>
      </c>
      <c r="D104717" t="s">
        <v>25</v>
      </c>
    </row>
    <row r="104718" spans="1:4">
      <c r="A104718" s="3">
        <f t="shared" si="10471"/>
        <v>104718</v>
      </c>
      <c r="D104718" t="s">
        <v>25</v>
      </c>
    </row>
    <row r="104719" spans="1:4">
      <c r="A104719" s="3">
        <f t="shared" si="10471"/>
        <v>104719</v>
      </c>
      <c r="D104719" t="s">
        <v>25</v>
      </c>
    </row>
    <row r="104720" spans="1:4">
      <c r="A104720" s="3">
        <f t="shared" si="10471"/>
        <v>104720</v>
      </c>
      <c r="D104720" t="s">
        <v>25</v>
      </c>
    </row>
    <row r="104721" spans="1:4">
      <c r="A104721" s="3">
        <f t="shared" si="10471"/>
        <v>104721</v>
      </c>
      <c r="D104721" t="s">
        <v>25</v>
      </c>
    </row>
    <row r="104722" spans="1:4">
      <c r="A104722" s="3">
        <f t="shared" si="10471"/>
        <v>104722</v>
      </c>
      <c r="D104722" t="s">
        <v>25</v>
      </c>
    </row>
    <row r="104723" spans="1:4">
      <c r="A104723" s="3">
        <f t="shared" si="10471"/>
        <v>104723</v>
      </c>
      <c r="D104723" t="s">
        <v>25</v>
      </c>
    </row>
    <row r="104724" spans="1:4">
      <c r="A104724" s="3">
        <f t="shared" ref="A104724:A104733" si="10472">ROW()</f>
        <v>104724</v>
      </c>
      <c r="D104724" t="s">
        <v>25</v>
      </c>
    </row>
    <row r="104725" spans="1:4">
      <c r="A104725" s="3">
        <f t="shared" si="10472"/>
        <v>104725</v>
      </c>
      <c r="D104725" t="s">
        <v>25</v>
      </c>
    </row>
    <row r="104726" spans="1:4">
      <c r="A104726" s="3">
        <f t="shared" si="10472"/>
        <v>104726</v>
      </c>
      <c r="D104726" t="s">
        <v>25</v>
      </c>
    </row>
    <row r="104727" spans="1:4">
      <c r="A104727" s="3">
        <f t="shared" si="10472"/>
        <v>104727</v>
      </c>
      <c r="D104727" t="s">
        <v>25</v>
      </c>
    </row>
    <row r="104728" spans="1:4">
      <c r="A104728" s="3">
        <f t="shared" si="10472"/>
        <v>104728</v>
      </c>
      <c r="D104728" t="s">
        <v>25</v>
      </c>
    </row>
    <row r="104729" spans="1:4">
      <c r="A104729" s="3">
        <f t="shared" si="10472"/>
        <v>104729</v>
      </c>
      <c r="D104729" t="s">
        <v>25</v>
      </c>
    </row>
    <row r="104730" spans="1:4">
      <c r="A104730" s="3">
        <f t="shared" si="10472"/>
        <v>104730</v>
      </c>
      <c r="D104730" t="s">
        <v>25</v>
      </c>
    </row>
    <row r="104731" spans="1:4">
      <c r="A104731" s="3">
        <f t="shared" si="10472"/>
        <v>104731</v>
      </c>
      <c r="D104731" t="s">
        <v>25</v>
      </c>
    </row>
    <row r="104732" spans="1:4">
      <c r="A104732" s="3">
        <f t="shared" si="10472"/>
        <v>104732</v>
      </c>
      <c r="D104732" t="s">
        <v>25</v>
      </c>
    </row>
    <row r="104733" spans="1:4">
      <c r="A104733" s="3">
        <f t="shared" si="10472"/>
        <v>104733</v>
      </c>
      <c r="D104733" t="s">
        <v>25</v>
      </c>
    </row>
    <row r="104734" spans="1:4">
      <c r="A104734" s="3">
        <f t="shared" ref="A104734:A104743" si="10473">ROW()</f>
        <v>104734</v>
      </c>
      <c r="D104734" t="s">
        <v>25</v>
      </c>
    </row>
    <row r="104735" spans="1:4">
      <c r="A104735" s="3">
        <f t="shared" si="10473"/>
        <v>104735</v>
      </c>
      <c r="D104735" t="s">
        <v>25</v>
      </c>
    </row>
    <row r="104736" spans="1:4">
      <c r="A104736" s="3">
        <f t="shared" si="10473"/>
        <v>104736</v>
      </c>
      <c r="D104736" t="s">
        <v>25</v>
      </c>
    </row>
    <row r="104737" spans="1:4">
      <c r="A104737" s="3">
        <f t="shared" si="10473"/>
        <v>104737</v>
      </c>
      <c r="D104737" t="s">
        <v>25</v>
      </c>
    </row>
    <row r="104738" spans="1:4">
      <c r="A104738" s="3">
        <f t="shared" si="10473"/>
        <v>104738</v>
      </c>
      <c r="D104738" t="s">
        <v>25</v>
      </c>
    </row>
    <row r="104739" spans="1:4">
      <c r="A104739" s="3">
        <f t="shared" si="10473"/>
        <v>104739</v>
      </c>
      <c r="D104739" t="s">
        <v>25</v>
      </c>
    </row>
    <row r="104740" spans="1:4">
      <c r="A104740" s="3">
        <f t="shared" si="10473"/>
        <v>104740</v>
      </c>
      <c r="D104740" t="s">
        <v>25</v>
      </c>
    </row>
    <row r="104741" spans="1:4">
      <c r="A104741" s="3">
        <f t="shared" si="10473"/>
        <v>104741</v>
      </c>
      <c r="D104741" t="s">
        <v>25</v>
      </c>
    </row>
    <row r="104742" spans="1:4">
      <c r="A104742" s="3">
        <f t="shared" si="10473"/>
        <v>104742</v>
      </c>
      <c r="D104742" t="s">
        <v>25</v>
      </c>
    </row>
    <row r="104743" spans="1:4">
      <c r="A104743" s="3">
        <f t="shared" si="10473"/>
        <v>104743</v>
      </c>
      <c r="D104743" t="s">
        <v>25</v>
      </c>
    </row>
    <row r="104744" spans="1:4">
      <c r="A104744" s="3">
        <f t="shared" ref="A104744:A104753" si="10474">ROW()</f>
        <v>104744</v>
      </c>
      <c r="D104744" t="s">
        <v>25</v>
      </c>
    </row>
    <row r="104745" spans="1:4">
      <c r="A104745" s="3">
        <f t="shared" si="10474"/>
        <v>104745</v>
      </c>
      <c r="D104745" t="s">
        <v>25</v>
      </c>
    </row>
    <row r="104746" spans="1:4">
      <c r="A104746" s="3">
        <f t="shared" si="10474"/>
        <v>104746</v>
      </c>
      <c r="D104746" t="s">
        <v>25</v>
      </c>
    </row>
    <row r="104747" spans="1:4">
      <c r="A104747" s="3">
        <f t="shared" si="10474"/>
        <v>104747</v>
      </c>
      <c r="D104747" t="s">
        <v>25</v>
      </c>
    </row>
    <row r="104748" spans="1:4">
      <c r="A104748" s="3">
        <f t="shared" si="10474"/>
        <v>104748</v>
      </c>
      <c r="D104748" t="s">
        <v>25</v>
      </c>
    </row>
    <row r="104749" spans="1:4">
      <c r="A104749" s="3">
        <f t="shared" si="10474"/>
        <v>104749</v>
      </c>
      <c r="D104749" t="s">
        <v>25</v>
      </c>
    </row>
    <row r="104750" spans="1:4">
      <c r="A104750" s="3">
        <f t="shared" si="10474"/>
        <v>104750</v>
      </c>
      <c r="D104750" t="s">
        <v>25</v>
      </c>
    </row>
    <row r="104751" spans="1:4">
      <c r="A104751" s="3">
        <f t="shared" si="10474"/>
        <v>104751</v>
      </c>
      <c r="D104751" t="s">
        <v>25</v>
      </c>
    </row>
    <row r="104752" spans="1:4">
      <c r="A104752" s="3">
        <f t="shared" si="10474"/>
        <v>104752</v>
      </c>
      <c r="D104752" t="s">
        <v>25</v>
      </c>
    </row>
    <row r="104753" spans="1:4">
      <c r="A104753" s="3">
        <f t="shared" si="10474"/>
        <v>104753</v>
      </c>
      <c r="D104753" t="s">
        <v>25</v>
      </c>
    </row>
    <row r="104754" spans="1:4">
      <c r="A104754" s="3">
        <f t="shared" ref="A104754:A104763" si="10475">ROW()</f>
        <v>104754</v>
      </c>
      <c r="D104754" t="s">
        <v>25</v>
      </c>
    </row>
    <row r="104755" spans="1:4">
      <c r="A104755" s="3">
        <f t="shared" si="10475"/>
        <v>104755</v>
      </c>
      <c r="D104755" t="s">
        <v>25</v>
      </c>
    </row>
    <row r="104756" spans="1:4">
      <c r="A104756" s="3">
        <f t="shared" si="10475"/>
        <v>104756</v>
      </c>
      <c r="D104756" t="s">
        <v>25</v>
      </c>
    </row>
    <row r="104757" spans="1:4">
      <c r="A104757" s="3">
        <f t="shared" si="10475"/>
        <v>104757</v>
      </c>
      <c r="D104757" t="s">
        <v>25</v>
      </c>
    </row>
    <row r="104758" spans="1:4">
      <c r="A104758" s="3">
        <f t="shared" si="10475"/>
        <v>104758</v>
      </c>
      <c r="D104758" t="s">
        <v>25</v>
      </c>
    </row>
    <row r="104759" spans="1:4">
      <c r="A104759" s="3">
        <f t="shared" si="10475"/>
        <v>104759</v>
      </c>
      <c r="D104759" t="s">
        <v>25</v>
      </c>
    </row>
    <row r="104760" spans="1:4">
      <c r="A104760" s="3">
        <f t="shared" si="10475"/>
        <v>104760</v>
      </c>
      <c r="D104760" t="s">
        <v>25</v>
      </c>
    </row>
    <row r="104761" spans="1:4">
      <c r="A104761" s="3">
        <f t="shared" si="10475"/>
        <v>104761</v>
      </c>
      <c r="D104761" t="s">
        <v>25</v>
      </c>
    </row>
    <row r="104762" spans="1:4">
      <c r="A104762" s="3">
        <f t="shared" si="10475"/>
        <v>104762</v>
      </c>
      <c r="D104762" t="s">
        <v>25</v>
      </c>
    </row>
    <row r="104763" spans="1:4">
      <c r="A104763" s="3">
        <f t="shared" si="10475"/>
        <v>104763</v>
      </c>
      <c r="D104763" t="s">
        <v>25</v>
      </c>
    </row>
    <row r="104764" spans="1:4">
      <c r="A104764" s="3">
        <f t="shared" ref="A104764:A104773" si="10476">ROW()</f>
        <v>104764</v>
      </c>
      <c r="D104764" t="s">
        <v>25</v>
      </c>
    </row>
    <row r="104765" spans="1:4">
      <c r="A104765" s="3">
        <f t="shared" si="10476"/>
        <v>104765</v>
      </c>
      <c r="D104765" t="s">
        <v>25</v>
      </c>
    </row>
    <row r="104766" spans="1:4">
      <c r="A104766" s="3">
        <f t="shared" si="10476"/>
        <v>104766</v>
      </c>
      <c r="D104766" t="s">
        <v>25</v>
      </c>
    </row>
    <row r="104767" spans="1:4">
      <c r="A104767" s="3">
        <f t="shared" si="10476"/>
        <v>104767</v>
      </c>
      <c r="D104767" t="s">
        <v>25</v>
      </c>
    </row>
    <row r="104768" spans="1:4">
      <c r="A104768" s="3">
        <f t="shared" si="10476"/>
        <v>104768</v>
      </c>
      <c r="D104768" t="s">
        <v>25</v>
      </c>
    </row>
    <row r="104769" spans="1:4">
      <c r="A104769" s="3">
        <f t="shared" si="10476"/>
        <v>104769</v>
      </c>
      <c r="D104769" t="s">
        <v>25</v>
      </c>
    </row>
    <row r="104770" spans="1:4">
      <c r="A104770" s="3">
        <f t="shared" si="10476"/>
        <v>104770</v>
      </c>
      <c r="D104770" t="s">
        <v>25</v>
      </c>
    </row>
    <row r="104771" spans="1:4">
      <c r="A104771" s="3">
        <f t="shared" si="10476"/>
        <v>104771</v>
      </c>
      <c r="D104771" t="s">
        <v>25</v>
      </c>
    </row>
    <row r="104772" spans="1:4">
      <c r="A104772" s="3">
        <f t="shared" si="10476"/>
        <v>104772</v>
      </c>
      <c r="D104772" t="s">
        <v>25</v>
      </c>
    </row>
    <row r="104773" spans="1:4">
      <c r="A104773" s="3">
        <f t="shared" si="10476"/>
        <v>104773</v>
      </c>
      <c r="D104773" t="s">
        <v>25</v>
      </c>
    </row>
    <row r="104774" spans="1:4">
      <c r="A104774" s="3">
        <f t="shared" ref="A104774:A104783" si="10477">ROW()</f>
        <v>104774</v>
      </c>
      <c r="D104774" t="s">
        <v>25</v>
      </c>
    </row>
    <row r="104775" spans="1:4">
      <c r="A104775" s="3">
        <f t="shared" si="10477"/>
        <v>104775</v>
      </c>
      <c r="D104775" t="s">
        <v>25</v>
      </c>
    </row>
    <row r="104776" spans="1:4">
      <c r="A104776" s="3">
        <f t="shared" si="10477"/>
        <v>104776</v>
      </c>
      <c r="D104776" t="s">
        <v>25</v>
      </c>
    </row>
    <row r="104777" spans="1:4">
      <c r="A104777" s="3">
        <f t="shared" si="10477"/>
        <v>104777</v>
      </c>
      <c r="D104777" t="s">
        <v>25</v>
      </c>
    </row>
    <row r="104778" spans="1:4">
      <c r="A104778" s="3">
        <f t="shared" si="10477"/>
        <v>104778</v>
      </c>
      <c r="D104778" t="s">
        <v>25</v>
      </c>
    </row>
    <row r="104779" spans="1:4">
      <c r="A104779" s="3">
        <f t="shared" si="10477"/>
        <v>104779</v>
      </c>
      <c r="D104779" t="s">
        <v>25</v>
      </c>
    </row>
    <row r="104780" spans="1:4">
      <c r="A104780" s="3">
        <f t="shared" si="10477"/>
        <v>104780</v>
      </c>
      <c r="D104780" t="s">
        <v>25</v>
      </c>
    </row>
    <row r="104781" spans="1:4">
      <c r="A104781" s="3">
        <f t="shared" si="10477"/>
        <v>104781</v>
      </c>
      <c r="D104781" t="s">
        <v>25</v>
      </c>
    </row>
    <row r="104782" spans="1:4">
      <c r="A104782" s="3">
        <f t="shared" si="10477"/>
        <v>104782</v>
      </c>
      <c r="D104782" t="s">
        <v>25</v>
      </c>
    </row>
    <row r="104783" spans="1:4">
      <c r="A104783" s="3">
        <f t="shared" si="10477"/>
        <v>104783</v>
      </c>
      <c r="D104783" t="s">
        <v>25</v>
      </c>
    </row>
    <row r="104784" spans="1:4">
      <c r="A104784" s="3">
        <f t="shared" ref="A104784:A104793" si="10478">ROW()</f>
        <v>104784</v>
      </c>
      <c r="D104784" t="s">
        <v>25</v>
      </c>
    </row>
    <row r="104785" spans="1:4">
      <c r="A104785" s="3">
        <f t="shared" si="10478"/>
        <v>104785</v>
      </c>
      <c r="D104785" t="s">
        <v>25</v>
      </c>
    </row>
    <row r="104786" spans="1:4">
      <c r="A104786" s="3">
        <f t="shared" si="10478"/>
        <v>104786</v>
      </c>
      <c r="D104786" t="s">
        <v>25</v>
      </c>
    </row>
    <row r="104787" spans="1:4">
      <c r="A104787" s="3">
        <f t="shared" si="10478"/>
        <v>104787</v>
      </c>
      <c r="D104787" t="s">
        <v>25</v>
      </c>
    </row>
    <row r="104788" spans="1:4">
      <c r="A104788" s="3">
        <f t="shared" si="10478"/>
        <v>104788</v>
      </c>
      <c r="D104788" t="s">
        <v>25</v>
      </c>
    </row>
    <row r="104789" spans="1:4">
      <c r="A104789" s="3">
        <f t="shared" si="10478"/>
        <v>104789</v>
      </c>
      <c r="D104789" t="s">
        <v>25</v>
      </c>
    </row>
    <row r="104790" spans="1:4">
      <c r="A104790" s="3">
        <f t="shared" si="10478"/>
        <v>104790</v>
      </c>
      <c r="D104790" t="s">
        <v>25</v>
      </c>
    </row>
    <row r="104791" spans="1:4">
      <c r="A104791" s="3">
        <f t="shared" si="10478"/>
        <v>104791</v>
      </c>
      <c r="D104791" t="s">
        <v>25</v>
      </c>
    </row>
    <row r="104792" spans="1:4">
      <c r="A104792" s="3">
        <f t="shared" si="10478"/>
        <v>104792</v>
      </c>
      <c r="D104792" t="s">
        <v>25</v>
      </c>
    </row>
    <row r="104793" spans="1:4">
      <c r="A104793" s="3">
        <f t="shared" si="10478"/>
        <v>104793</v>
      </c>
      <c r="D104793" t="s">
        <v>25</v>
      </c>
    </row>
    <row r="104794" spans="1:4">
      <c r="A104794" s="3">
        <f t="shared" ref="A104794:A104803" si="10479">ROW()</f>
        <v>104794</v>
      </c>
      <c r="D104794" t="s">
        <v>25</v>
      </c>
    </row>
    <row r="104795" spans="1:4">
      <c r="A104795" s="3">
        <f t="shared" si="10479"/>
        <v>104795</v>
      </c>
      <c r="D104795" t="s">
        <v>25</v>
      </c>
    </row>
    <row r="104796" spans="1:4">
      <c r="A104796" s="3">
        <f t="shared" si="10479"/>
        <v>104796</v>
      </c>
      <c r="D104796" t="s">
        <v>25</v>
      </c>
    </row>
    <row r="104797" spans="1:4">
      <c r="A104797" s="3">
        <f t="shared" si="10479"/>
        <v>104797</v>
      </c>
      <c r="D104797" t="s">
        <v>25</v>
      </c>
    </row>
    <row r="104798" spans="1:4">
      <c r="A104798" s="3">
        <f t="shared" si="10479"/>
        <v>104798</v>
      </c>
      <c r="D104798" t="s">
        <v>25</v>
      </c>
    </row>
    <row r="104799" spans="1:4">
      <c r="A104799" s="3">
        <f t="shared" si="10479"/>
        <v>104799</v>
      </c>
      <c r="D104799" t="s">
        <v>25</v>
      </c>
    </row>
    <row r="104800" spans="1:4">
      <c r="A104800" s="3">
        <f t="shared" si="10479"/>
        <v>104800</v>
      </c>
      <c r="D104800" t="s">
        <v>25</v>
      </c>
    </row>
    <row r="104801" spans="1:4">
      <c r="A104801" s="3">
        <f t="shared" si="10479"/>
        <v>104801</v>
      </c>
      <c r="D104801" t="s">
        <v>25</v>
      </c>
    </row>
    <row r="104802" spans="1:4">
      <c r="A104802" s="3">
        <f t="shared" si="10479"/>
        <v>104802</v>
      </c>
      <c r="D104802" t="s">
        <v>25</v>
      </c>
    </row>
    <row r="104803" spans="1:4">
      <c r="A104803" s="3">
        <f t="shared" si="10479"/>
        <v>104803</v>
      </c>
      <c r="D104803" t="s">
        <v>25</v>
      </c>
    </row>
    <row r="104804" spans="1:4">
      <c r="A104804" s="3">
        <f t="shared" ref="A104804:A104813" si="10480">ROW()</f>
        <v>104804</v>
      </c>
      <c r="D104804" t="s">
        <v>25</v>
      </c>
    </row>
    <row r="104805" spans="1:4">
      <c r="A104805" s="3">
        <f t="shared" si="10480"/>
        <v>104805</v>
      </c>
      <c r="D104805" t="s">
        <v>25</v>
      </c>
    </row>
    <row r="104806" spans="1:4">
      <c r="A104806" s="3">
        <f t="shared" si="10480"/>
        <v>104806</v>
      </c>
      <c r="D104806" t="s">
        <v>25</v>
      </c>
    </row>
    <row r="104807" spans="1:4">
      <c r="A104807" s="3">
        <f t="shared" si="10480"/>
        <v>104807</v>
      </c>
      <c r="D104807" t="s">
        <v>25</v>
      </c>
    </row>
    <row r="104808" spans="1:4">
      <c r="A104808" s="3">
        <f t="shared" si="10480"/>
        <v>104808</v>
      </c>
      <c r="D104808" t="s">
        <v>25</v>
      </c>
    </row>
    <row r="104809" spans="1:4">
      <c r="A104809" s="3">
        <f t="shared" si="10480"/>
        <v>104809</v>
      </c>
      <c r="D104809" t="s">
        <v>25</v>
      </c>
    </row>
    <row r="104810" spans="1:4">
      <c r="A104810" s="3">
        <f t="shared" si="10480"/>
        <v>104810</v>
      </c>
      <c r="D104810" t="s">
        <v>25</v>
      </c>
    </row>
    <row r="104811" spans="1:4">
      <c r="A104811" s="3">
        <f t="shared" si="10480"/>
        <v>104811</v>
      </c>
      <c r="D104811" t="s">
        <v>25</v>
      </c>
    </row>
    <row r="104812" spans="1:4">
      <c r="A104812" s="3">
        <f t="shared" si="10480"/>
        <v>104812</v>
      </c>
      <c r="D104812" t="s">
        <v>25</v>
      </c>
    </row>
    <row r="104813" spans="1:4">
      <c r="A104813" s="3">
        <f t="shared" si="10480"/>
        <v>104813</v>
      </c>
      <c r="D104813" t="s">
        <v>25</v>
      </c>
    </row>
    <row r="104814" spans="1:4">
      <c r="A104814" s="3">
        <f t="shared" ref="A104814:A104823" si="10481">ROW()</f>
        <v>104814</v>
      </c>
      <c r="D104814" t="s">
        <v>25</v>
      </c>
    </row>
    <row r="104815" spans="1:4">
      <c r="A104815" s="3">
        <f t="shared" si="10481"/>
        <v>104815</v>
      </c>
      <c r="D104815" t="s">
        <v>25</v>
      </c>
    </row>
    <row r="104816" spans="1:4">
      <c r="A104816" s="3">
        <f t="shared" si="10481"/>
        <v>104816</v>
      </c>
      <c r="D104816" t="s">
        <v>25</v>
      </c>
    </row>
    <row r="104817" spans="1:4">
      <c r="A104817" s="3">
        <f t="shared" si="10481"/>
        <v>104817</v>
      </c>
      <c r="D104817" t="s">
        <v>25</v>
      </c>
    </row>
    <row r="104818" spans="1:4">
      <c r="A104818" s="3">
        <f t="shared" si="10481"/>
        <v>104818</v>
      </c>
      <c r="D104818" t="s">
        <v>25</v>
      </c>
    </row>
    <row r="104819" spans="1:4">
      <c r="A104819" s="3">
        <f t="shared" si="10481"/>
        <v>104819</v>
      </c>
      <c r="D104819" t="s">
        <v>25</v>
      </c>
    </row>
    <row r="104820" spans="1:4">
      <c r="A104820" s="3">
        <f t="shared" si="10481"/>
        <v>104820</v>
      </c>
      <c r="D104820" t="s">
        <v>25</v>
      </c>
    </row>
    <row r="104821" spans="1:4">
      <c r="A104821" s="3">
        <f t="shared" si="10481"/>
        <v>104821</v>
      </c>
      <c r="D104821" t="s">
        <v>25</v>
      </c>
    </row>
    <row r="104822" spans="1:4">
      <c r="A104822" s="3">
        <f t="shared" si="10481"/>
        <v>104822</v>
      </c>
      <c r="D104822" t="s">
        <v>25</v>
      </c>
    </row>
    <row r="104823" spans="1:4">
      <c r="A104823" s="3">
        <f t="shared" si="10481"/>
        <v>104823</v>
      </c>
      <c r="D104823" t="s">
        <v>25</v>
      </c>
    </row>
    <row r="104824" spans="1:4">
      <c r="A104824" s="3">
        <f t="shared" ref="A104824:A104833" si="10482">ROW()</f>
        <v>104824</v>
      </c>
      <c r="D104824" t="s">
        <v>25</v>
      </c>
    </row>
    <row r="104825" spans="1:4">
      <c r="A104825" s="3">
        <f t="shared" si="10482"/>
        <v>104825</v>
      </c>
      <c r="D104825" t="s">
        <v>25</v>
      </c>
    </row>
    <row r="104826" spans="1:4">
      <c r="A104826" s="3">
        <f t="shared" si="10482"/>
        <v>104826</v>
      </c>
      <c r="D104826" t="s">
        <v>25</v>
      </c>
    </row>
    <row r="104827" spans="1:4">
      <c r="A104827" s="3">
        <f t="shared" si="10482"/>
        <v>104827</v>
      </c>
      <c r="D104827" t="s">
        <v>25</v>
      </c>
    </row>
    <row r="104828" spans="1:4">
      <c r="A104828" s="3">
        <f t="shared" si="10482"/>
        <v>104828</v>
      </c>
      <c r="D104828" t="s">
        <v>25</v>
      </c>
    </row>
    <row r="104829" spans="1:4">
      <c r="A104829" s="3">
        <f t="shared" si="10482"/>
        <v>104829</v>
      </c>
      <c r="D104829" t="s">
        <v>25</v>
      </c>
    </row>
    <row r="104830" spans="1:4">
      <c r="A104830" s="3">
        <f t="shared" si="10482"/>
        <v>104830</v>
      </c>
      <c r="D104830" t="s">
        <v>25</v>
      </c>
    </row>
    <row r="104831" spans="1:4">
      <c r="A104831" s="3">
        <f t="shared" si="10482"/>
        <v>104831</v>
      </c>
      <c r="D104831" t="s">
        <v>25</v>
      </c>
    </row>
    <row r="104832" spans="1:4">
      <c r="A104832" s="3">
        <f t="shared" si="10482"/>
        <v>104832</v>
      </c>
      <c r="D104832" t="s">
        <v>25</v>
      </c>
    </row>
    <row r="104833" spans="1:4">
      <c r="A104833" s="3">
        <f t="shared" si="10482"/>
        <v>104833</v>
      </c>
      <c r="D104833" t="s">
        <v>25</v>
      </c>
    </row>
    <row r="104834" spans="1:4">
      <c r="A104834" s="3">
        <f t="shared" ref="A104834:A104843" si="10483">ROW()</f>
        <v>104834</v>
      </c>
      <c r="D104834" t="s">
        <v>25</v>
      </c>
    </row>
    <row r="104835" spans="1:4">
      <c r="A104835" s="3">
        <f t="shared" si="10483"/>
        <v>104835</v>
      </c>
      <c r="D104835" t="s">
        <v>25</v>
      </c>
    </row>
    <row r="104836" spans="1:4">
      <c r="A104836" s="3">
        <f t="shared" si="10483"/>
        <v>104836</v>
      </c>
      <c r="D104836" t="s">
        <v>25</v>
      </c>
    </row>
    <row r="104837" spans="1:4">
      <c r="A104837" s="3">
        <f t="shared" si="10483"/>
        <v>104837</v>
      </c>
      <c r="D104837" t="s">
        <v>25</v>
      </c>
    </row>
    <row r="104838" spans="1:4">
      <c r="A104838" s="3">
        <f t="shared" si="10483"/>
        <v>104838</v>
      </c>
      <c r="D104838" t="s">
        <v>25</v>
      </c>
    </row>
    <row r="104839" spans="1:4">
      <c r="A104839" s="3">
        <f t="shared" si="10483"/>
        <v>104839</v>
      </c>
      <c r="D104839" t="s">
        <v>25</v>
      </c>
    </row>
    <row r="104840" spans="1:4">
      <c r="A104840" s="3">
        <f t="shared" si="10483"/>
        <v>104840</v>
      </c>
      <c r="D104840" t="s">
        <v>25</v>
      </c>
    </row>
    <row r="104841" spans="1:4">
      <c r="A104841" s="3">
        <f t="shared" si="10483"/>
        <v>104841</v>
      </c>
      <c r="D104841" t="s">
        <v>25</v>
      </c>
    </row>
    <row r="104842" spans="1:4">
      <c r="A104842" s="3">
        <f t="shared" si="10483"/>
        <v>104842</v>
      </c>
      <c r="D104842" t="s">
        <v>25</v>
      </c>
    </row>
    <row r="104843" spans="1:4">
      <c r="A104843" s="3">
        <f t="shared" si="10483"/>
        <v>104843</v>
      </c>
      <c r="D104843" t="s">
        <v>25</v>
      </c>
    </row>
    <row r="104844" spans="1:4">
      <c r="A104844" s="3">
        <f t="shared" ref="A104844:A104853" si="10484">ROW()</f>
        <v>104844</v>
      </c>
      <c r="D104844" t="s">
        <v>25</v>
      </c>
    </row>
    <row r="104845" spans="1:4">
      <c r="A104845" s="3">
        <f t="shared" si="10484"/>
        <v>104845</v>
      </c>
      <c r="D104845" t="s">
        <v>25</v>
      </c>
    </row>
    <row r="104846" spans="1:4">
      <c r="A104846" s="3">
        <f t="shared" si="10484"/>
        <v>104846</v>
      </c>
      <c r="D104846" t="s">
        <v>25</v>
      </c>
    </row>
    <row r="104847" spans="1:4">
      <c r="A104847" s="3">
        <f t="shared" si="10484"/>
        <v>104847</v>
      </c>
      <c r="D104847" t="s">
        <v>25</v>
      </c>
    </row>
    <row r="104848" spans="1:4">
      <c r="A104848" s="3">
        <f t="shared" si="10484"/>
        <v>104848</v>
      </c>
      <c r="D104848" t="s">
        <v>25</v>
      </c>
    </row>
    <row r="104849" spans="1:4">
      <c r="A104849" s="3">
        <f t="shared" si="10484"/>
        <v>104849</v>
      </c>
      <c r="D104849" t="s">
        <v>25</v>
      </c>
    </row>
    <row r="104850" spans="1:4">
      <c r="A104850" s="3">
        <f t="shared" si="10484"/>
        <v>104850</v>
      </c>
      <c r="D104850" t="s">
        <v>25</v>
      </c>
    </row>
    <row r="104851" spans="1:4">
      <c r="A104851" s="3">
        <f t="shared" si="10484"/>
        <v>104851</v>
      </c>
      <c r="D104851" t="s">
        <v>25</v>
      </c>
    </row>
    <row r="104852" spans="1:4">
      <c r="A104852" s="3">
        <f t="shared" si="10484"/>
        <v>104852</v>
      </c>
      <c r="D104852" t="s">
        <v>25</v>
      </c>
    </row>
    <row r="104853" spans="1:4">
      <c r="A104853" s="3">
        <f t="shared" si="10484"/>
        <v>104853</v>
      </c>
      <c r="D104853" t="s">
        <v>25</v>
      </c>
    </row>
    <row r="104854" spans="1:4">
      <c r="A104854" s="3">
        <f t="shared" ref="A104854:A104863" si="10485">ROW()</f>
        <v>104854</v>
      </c>
      <c r="D104854" t="s">
        <v>25</v>
      </c>
    </row>
    <row r="104855" spans="1:4">
      <c r="A104855" s="3">
        <f t="shared" si="10485"/>
        <v>104855</v>
      </c>
      <c r="D104855" t="s">
        <v>25</v>
      </c>
    </row>
    <row r="104856" spans="1:4">
      <c r="A104856" s="3">
        <f t="shared" si="10485"/>
        <v>104856</v>
      </c>
      <c r="D104856" t="s">
        <v>25</v>
      </c>
    </row>
    <row r="104857" spans="1:4">
      <c r="A104857" s="3">
        <f t="shared" si="10485"/>
        <v>104857</v>
      </c>
      <c r="D104857" t="s">
        <v>25</v>
      </c>
    </row>
    <row r="104858" spans="1:4">
      <c r="A104858" s="3">
        <f t="shared" si="10485"/>
        <v>104858</v>
      </c>
      <c r="D104858" t="s">
        <v>25</v>
      </c>
    </row>
    <row r="104859" spans="1:4">
      <c r="A104859" s="3">
        <f t="shared" si="10485"/>
        <v>104859</v>
      </c>
      <c r="D104859" t="s">
        <v>25</v>
      </c>
    </row>
    <row r="104860" spans="1:4">
      <c r="A104860" s="3">
        <f t="shared" si="10485"/>
        <v>104860</v>
      </c>
      <c r="D104860" t="s">
        <v>25</v>
      </c>
    </row>
    <row r="104861" spans="1:4">
      <c r="A104861" s="3">
        <f t="shared" si="10485"/>
        <v>104861</v>
      </c>
      <c r="D104861" t="s">
        <v>25</v>
      </c>
    </row>
    <row r="104862" spans="1:4">
      <c r="A104862" s="3">
        <f t="shared" si="10485"/>
        <v>104862</v>
      </c>
      <c r="D104862" t="s">
        <v>25</v>
      </c>
    </row>
    <row r="104863" spans="1:4">
      <c r="A104863" s="3">
        <f t="shared" si="10485"/>
        <v>104863</v>
      </c>
      <c r="D104863" t="s">
        <v>25</v>
      </c>
    </row>
    <row r="104864" spans="1:4">
      <c r="A104864" s="3">
        <f t="shared" ref="A104864:A104873" si="10486">ROW()</f>
        <v>104864</v>
      </c>
      <c r="D104864" t="s">
        <v>25</v>
      </c>
    </row>
    <row r="104865" spans="1:4">
      <c r="A104865" s="3">
        <f t="shared" si="10486"/>
        <v>104865</v>
      </c>
      <c r="D104865" t="s">
        <v>25</v>
      </c>
    </row>
    <row r="104866" spans="1:4">
      <c r="A104866" s="3">
        <f t="shared" si="10486"/>
        <v>104866</v>
      </c>
      <c r="D104866" t="s">
        <v>25</v>
      </c>
    </row>
    <row r="104867" spans="1:4">
      <c r="A104867" s="3">
        <f t="shared" si="10486"/>
        <v>104867</v>
      </c>
      <c r="D104867" t="s">
        <v>25</v>
      </c>
    </row>
    <row r="104868" spans="1:4">
      <c r="A104868" s="3">
        <f t="shared" si="10486"/>
        <v>104868</v>
      </c>
      <c r="D104868" t="s">
        <v>25</v>
      </c>
    </row>
    <row r="104869" spans="1:4">
      <c r="A104869" s="3">
        <f t="shared" si="10486"/>
        <v>104869</v>
      </c>
      <c r="D104869" t="s">
        <v>25</v>
      </c>
    </row>
    <row r="104870" spans="1:4">
      <c r="A104870" s="3">
        <f t="shared" si="10486"/>
        <v>104870</v>
      </c>
      <c r="D104870" t="s">
        <v>25</v>
      </c>
    </row>
    <row r="104871" spans="1:4">
      <c r="A104871" s="3">
        <f t="shared" si="10486"/>
        <v>104871</v>
      </c>
      <c r="D104871" t="s">
        <v>25</v>
      </c>
    </row>
    <row r="104872" spans="1:4">
      <c r="A104872" s="3">
        <f t="shared" si="10486"/>
        <v>104872</v>
      </c>
      <c r="D104872" t="s">
        <v>25</v>
      </c>
    </row>
    <row r="104873" spans="1:4">
      <c r="A104873" s="3">
        <f t="shared" si="10486"/>
        <v>104873</v>
      </c>
      <c r="D104873" t="s">
        <v>25</v>
      </c>
    </row>
    <row r="104874" spans="1:4">
      <c r="A104874" s="3">
        <f t="shared" ref="A104874:A104883" si="10487">ROW()</f>
        <v>104874</v>
      </c>
      <c r="D104874" t="s">
        <v>25</v>
      </c>
    </row>
    <row r="104875" spans="1:4">
      <c r="A104875" s="3">
        <f t="shared" si="10487"/>
        <v>104875</v>
      </c>
      <c r="D104875" t="s">
        <v>25</v>
      </c>
    </row>
    <row r="104876" spans="1:4">
      <c r="A104876" s="3">
        <f t="shared" si="10487"/>
        <v>104876</v>
      </c>
      <c r="D104876" t="s">
        <v>25</v>
      </c>
    </row>
    <row r="104877" spans="1:4">
      <c r="A104877" s="3">
        <f t="shared" si="10487"/>
        <v>104877</v>
      </c>
      <c r="D104877" t="s">
        <v>25</v>
      </c>
    </row>
    <row r="104878" spans="1:4">
      <c r="A104878" s="3">
        <f t="shared" si="10487"/>
        <v>104878</v>
      </c>
      <c r="D104878" t="s">
        <v>25</v>
      </c>
    </row>
    <row r="104879" spans="1:4">
      <c r="A104879" s="3">
        <f t="shared" si="10487"/>
        <v>104879</v>
      </c>
      <c r="D104879" t="s">
        <v>25</v>
      </c>
    </row>
    <row r="104880" spans="1:4">
      <c r="A104880" s="3">
        <f t="shared" si="10487"/>
        <v>104880</v>
      </c>
      <c r="D104880" t="s">
        <v>25</v>
      </c>
    </row>
    <row r="104881" spans="1:4">
      <c r="A104881" s="3">
        <f t="shared" si="10487"/>
        <v>104881</v>
      </c>
      <c r="D104881" t="s">
        <v>25</v>
      </c>
    </row>
    <row r="104882" spans="1:4">
      <c r="A104882" s="3">
        <f t="shared" si="10487"/>
        <v>104882</v>
      </c>
      <c r="D104882" t="s">
        <v>25</v>
      </c>
    </row>
    <row r="104883" spans="1:4">
      <c r="A104883" s="3">
        <f t="shared" si="10487"/>
        <v>104883</v>
      </c>
      <c r="D104883" t="s">
        <v>25</v>
      </c>
    </row>
    <row r="104884" spans="1:4">
      <c r="A104884" s="3">
        <f t="shared" ref="A104884:A104893" si="10488">ROW()</f>
        <v>104884</v>
      </c>
      <c r="D104884" t="s">
        <v>25</v>
      </c>
    </row>
    <row r="104885" spans="1:4">
      <c r="A104885" s="3">
        <f t="shared" si="10488"/>
        <v>104885</v>
      </c>
      <c r="D104885" t="s">
        <v>25</v>
      </c>
    </row>
    <row r="104886" spans="1:4">
      <c r="A104886" s="3">
        <f t="shared" si="10488"/>
        <v>104886</v>
      </c>
      <c r="D104886" t="s">
        <v>25</v>
      </c>
    </row>
    <row r="104887" spans="1:4">
      <c r="A104887" s="3">
        <f t="shared" si="10488"/>
        <v>104887</v>
      </c>
      <c r="D104887" t="s">
        <v>25</v>
      </c>
    </row>
    <row r="104888" spans="1:4">
      <c r="A104888" s="3">
        <f t="shared" si="10488"/>
        <v>104888</v>
      </c>
      <c r="D104888" t="s">
        <v>25</v>
      </c>
    </row>
    <row r="104889" spans="1:4">
      <c r="A104889" s="3">
        <f t="shared" si="10488"/>
        <v>104889</v>
      </c>
      <c r="D104889" t="s">
        <v>25</v>
      </c>
    </row>
    <row r="104890" spans="1:4">
      <c r="A104890" s="3">
        <f t="shared" si="10488"/>
        <v>104890</v>
      </c>
      <c r="D104890" t="s">
        <v>25</v>
      </c>
    </row>
    <row r="104891" spans="1:4">
      <c r="A104891" s="3">
        <f t="shared" si="10488"/>
        <v>104891</v>
      </c>
      <c r="D104891" t="s">
        <v>25</v>
      </c>
    </row>
    <row r="104892" spans="1:4">
      <c r="A104892" s="3">
        <f t="shared" si="10488"/>
        <v>104892</v>
      </c>
      <c r="D104892" t="s">
        <v>25</v>
      </c>
    </row>
    <row r="104893" spans="1:4">
      <c r="A104893" s="3">
        <f t="shared" si="10488"/>
        <v>104893</v>
      </c>
      <c r="D104893" t="s">
        <v>25</v>
      </c>
    </row>
    <row r="104894" spans="1:4">
      <c r="A104894" s="3">
        <f t="shared" ref="A104894:A104903" si="10489">ROW()</f>
        <v>104894</v>
      </c>
      <c r="D104894" t="s">
        <v>25</v>
      </c>
    </row>
    <row r="104895" spans="1:4">
      <c r="A104895" s="3">
        <f t="shared" si="10489"/>
        <v>104895</v>
      </c>
      <c r="D104895" t="s">
        <v>25</v>
      </c>
    </row>
    <row r="104896" spans="1:4">
      <c r="A104896" s="3">
        <f t="shared" si="10489"/>
        <v>104896</v>
      </c>
      <c r="D104896" t="s">
        <v>25</v>
      </c>
    </row>
    <row r="104897" spans="1:4">
      <c r="A104897" s="3">
        <f t="shared" si="10489"/>
        <v>104897</v>
      </c>
      <c r="D104897" t="s">
        <v>25</v>
      </c>
    </row>
    <row r="104898" spans="1:4">
      <c r="A104898" s="3">
        <f t="shared" si="10489"/>
        <v>104898</v>
      </c>
      <c r="D104898" t="s">
        <v>25</v>
      </c>
    </row>
    <row r="104899" spans="1:4">
      <c r="A104899" s="3">
        <f t="shared" si="10489"/>
        <v>104899</v>
      </c>
      <c r="D104899" t="s">
        <v>25</v>
      </c>
    </row>
    <row r="104900" spans="1:4">
      <c r="A104900" s="3">
        <f t="shared" si="10489"/>
        <v>104900</v>
      </c>
      <c r="D104900" t="s">
        <v>25</v>
      </c>
    </row>
    <row r="104901" spans="1:4">
      <c r="A104901" s="3">
        <f t="shared" si="10489"/>
        <v>104901</v>
      </c>
      <c r="D104901" t="s">
        <v>25</v>
      </c>
    </row>
    <row r="104902" spans="1:4">
      <c r="A104902" s="3">
        <f t="shared" si="10489"/>
        <v>104902</v>
      </c>
      <c r="D104902" t="s">
        <v>25</v>
      </c>
    </row>
    <row r="104903" spans="1:4">
      <c r="A104903" s="3">
        <f t="shared" si="10489"/>
        <v>104903</v>
      </c>
      <c r="D104903" t="s">
        <v>25</v>
      </c>
    </row>
    <row r="104904" spans="1:4">
      <c r="A104904" s="3">
        <f t="shared" ref="A104904:A104913" si="10490">ROW()</f>
        <v>104904</v>
      </c>
      <c r="D104904" t="s">
        <v>25</v>
      </c>
    </row>
    <row r="104905" spans="1:4">
      <c r="A104905" s="3">
        <f t="shared" si="10490"/>
        <v>104905</v>
      </c>
      <c r="D104905" t="s">
        <v>25</v>
      </c>
    </row>
    <row r="104906" spans="1:4">
      <c r="A104906" s="3">
        <f t="shared" si="10490"/>
        <v>104906</v>
      </c>
      <c r="D104906" t="s">
        <v>25</v>
      </c>
    </row>
    <row r="104907" spans="1:4">
      <c r="A104907" s="3">
        <f t="shared" si="10490"/>
        <v>104907</v>
      </c>
      <c r="D104907" t="s">
        <v>25</v>
      </c>
    </row>
    <row r="104908" spans="1:4">
      <c r="A104908" s="3">
        <f t="shared" si="10490"/>
        <v>104908</v>
      </c>
      <c r="D104908" t="s">
        <v>25</v>
      </c>
    </row>
    <row r="104909" spans="1:4">
      <c r="A104909" s="3">
        <f t="shared" si="10490"/>
        <v>104909</v>
      </c>
      <c r="D104909" t="s">
        <v>25</v>
      </c>
    </row>
    <row r="104910" spans="1:4">
      <c r="A104910" s="3">
        <f t="shared" si="10490"/>
        <v>104910</v>
      </c>
      <c r="D104910" t="s">
        <v>25</v>
      </c>
    </row>
    <row r="104911" spans="1:4">
      <c r="A104911" s="3">
        <f t="shared" si="10490"/>
        <v>104911</v>
      </c>
      <c r="D104911" t="s">
        <v>25</v>
      </c>
    </row>
    <row r="104912" spans="1:4">
      <c r="A104912" s="3">
        <f t="shared" si="10490"/>
        <v>104912</v>
      </c>
      <c r="D104912" t="s">
        <v>25</v>
      </c>
    </row>
    <row r="104913" spans="1:4">
      <c r="A104913" s="3">
        <f t="shared" si="10490"/>
        <v>104913</v>
      </c>
      <c r="D104913" t="s">
        <v>25</v>
      </c>
    </row>
    <row r="104914" spans="1:4">
      <c r="A104914" s="3">
        <f t="shared" ref="A104914:A104923" si="10491">ROW()</f>
        <v>104914</v>
      </c>
      <c r="D104914" t="s">
        <v>25</v>
      </c>
    </row>
    <row r="104915" spans="1:4">
      <c r="A104915" s="3">
        <f t="shared" si="10491"/>
        <v>104915</v>
      </c>
      <c r="D104915" t="s">
        <v>25</v>
      </c>
    </row>
    <row r="104916" spans="1:4">
      <c r="A104916" s="3">
        <f t="shared" si="10491"/>
        <v>104916</v>
      </c>
      <c r="D104916" t="s">
        <v>25</v>
      </c>
    </row>
    <row r="104917" spans="1:4">
      <c r="A104917" s="3">
        <f t="shared" si="10491"/>
        <v>104917</v>
      </c>
      <c r="D104917" t="s">
        <v>25</v>
      </c>
    </row>
    <row r="104918" spans="1:4">
      <c r="A104918" s="3">
        <f t="shared" si="10491"/>
        <v>104918</v>
      </c>
      <c r="D104918" t="s">
        <v>25</v>
      </c>
    </row>
    <row r="104919" spans="1:4">
      <c r="A104919" s="3">
        <f t="shared" si="10491"/>
        <v>104919</v>
      </c>
      <c r="D104919" t="s">
        <v>25</v>
      </c>
    </row>
    <row r="104920" spans="1:4">
      <c r="A104920" s="3">
        <f t="shared" si="10491"/>
        <v>104920</v>
      </c>
      <c r="D104920" t="s">
        <v>25</v>
      </c>
    </row>
    <row r="104921" spans="1:4">
      <c r="A104921" s="3">
        <f t="shared" si="10491"/>
        <v>104921</v>
      </c>
      <c r="D104921" t="s">
        <v>25</v>
      </c>
    </row>
    <row r="104922" spans="1:4">
      <c r="A104922" s="3">
        <f t="shared" si="10491"/>
        <v>104922</v>
      </c>
      <c r="D104922" t="s">
        <v>25</v>
      </c>
    </row>
    <row r="104923" spans="1:4">
      <c r="A104923" s="3">
        <f t="shared" si="10491"/>
        <v>104923</v>
      </c>
      <c r="D104923" t="s">
        <v>25</v>
      </c>
    </row>
    <row r="104924" spans="1:4">
      <c r="A104924" s="3">
        <f t="shared" ref="A104924:A104933" si="10492">ROW()</f>
        <v>104924</v>
      </c>
      <c r="D104924" t="s">
        <v>25</v>
      </c>
    </row>
    <row r="104925" spans="1:4">
      <c r="A104925" s="3">
        <f t="shared" si="10492"/>
        <v>104925</v>
      </c>
      <c r="D104925" t="s">
        <v>25</v>
      </c>
    </row>
    <row r="104926" spans="1:4">
      <c r="A104926" s="3">
        <f t="shared" si="10492"/>
        <v>104926</v>
      </c>
      <c r="D104926" t="s">
        <v>25</v>
      </c>
    </row>
    <row r="104927" spans="1:4">
      <c r="A104927" s="3">
        <f t="shared" si="10492"/>
        <v>104927</v>
      </c>
      <c r="D104927" t="s">
        <v>25</v>
      </c>
    </row>
    <row r="104928" spans="1:4">
      <c r="A104928" s="3">
        <f t="shared" si="10492"/>
        <v>104928</v>
      </c>
      <c r="D104928" t="s">
        <v>25</v>
      </c>
    </row>
    <row r="104929" spans="1:4">
      <c r="A104929" s="3">
        <f t="shared" si="10492"/>
        <v>104929</v>
      </c>
      <c r="D104929" t="s">
        <v>25</v>
      </c>
    </row>
    <row r="104930" spans="1:4">
      <c r="A104930" s="3">
        <f t="shared" si="10492"/>
        <v>104930</v>
      </c>
      <c r="D104930" t="s">
        <v>25</v>
      </c>
    </row>
    <row r="104931" spans="1:4">
      <c r="A104931" s="3">
        <f t="shared" si="10492"/>
        <v>104931</v>
      </c>
      <c r="D104931" t="s">
        <v>25</v>
      </c>
    </row>
    <row r="104932" spans="1:4">
      <c r="A104932" s="3">
        <f t="shared" si="10492"/>
        <v>104932</v>
      </c>
      <c r="D104932" t="s">
        <v>25</v>
      </c>
    </row>
    <row r="104933" spans="1:4">
      <c r="A104933" s="3">
        <f t="shared" si="10492"/>
        <v>104933</v>
      </c>
      <c r="D104933" t="s">
        <v>25</v>
      </c>
    </row>
    <row r="104934" spans="1:4">
      <c r="A104934" s="3">
        <f t="shared" ref="A104934:A104943" si="10493">ROW()</f>
        <v>104934</v>
      </c>
      <c r="D104934" t="s">
        <v>25</v>
      </c>
    </row>
    <row r="104935" spans="1:4">
      <c r="A104935" s="3">
        <f t="shared" si="10493"/>
        <v>104935</v>
      </c>
      <c r="D104935" t="s">
        <v>25</v>
      </c>
    </row>
    <row r="104936" spans="1:4">
      <c r="A104936" s="3">
        <f t="shared" si="10493"/>
        <v>104936</v>
      </c>
      <c r="D104936" t="s">
        <v>25</v>
      </c>
    </row>
    <row r="104937" spans="1:4">
      <c r="A104937" s="3">
        <f t="shared" si="10493"/>
        <v>104937</v>
      </c>
      <c r="D104937" t="s">
        <v>25</v>
      </c>
    </row>
    <row r="104938" spans="1:4">
      <c r="A104938" s="3">
        <f t="shared" si="10493"/>
        <v>104938</v>
      </c>
      <c r="D104938" t="s">
        <v>25</v>
      </c>
    </row>
    <row r="104939" spans="1:4">
      <c r="A104939" s="3">
        <f t="shared" si="10493"/>
        <v>104939</v>
      </c>
      <c r="D104939" t="s">
        <v>25</v>
      </c>
    </row>
    <row r="104940" spans="1:4">
      <c r="A104940" s="3">
        <f t="shared" si="10493"/>
        <v>104940</v>
      </c>
      <c r="D104940" t="s">
        <v>25</v>
      </c>
    </row>
    <row r="104941" spans="1:4">
      <c r="A104941" s="3">
        <f t="shared" si="10493"/>
        <v>104941</v>
      </c>
      <c r="D104941" t="s">
        <v>25</v>
      </c>
    </row>
    <row r="104942" spans="1:4">
      <c r="A104942" s="3">
        <f t="shared" si="10493"/>
        <v>104942</v>
      </c>
      <c r="D104942" t="s">
        <v>25</v>
      </c>
    </row>
    <row r="104943" spans="1:4">
      <c r="A104943" s="3">
        <f t="shared" si="10493"/>
        <v>104943</v>
      </c>
      <c r="D104943" t="s">
        <v>25</v>
      </c>
    </row>
    <row r="104944" spans="1:4">
      <c r="A104944" s="3">
        <f t="shared" ref="A104944:A104953" si="10494">ROW()</f>
        <v>104944</v>
      </c>
      <c r="D104944" t="s">
        <v>25</v>
      </c>
    </row>
    <row r="104945" spans="1:4">
      <c r="A104945" s="3">
        <f t="shared" si="10494"/>
        <v>104945</v>
      </c>
      <c r="D104945" t="s">
        <v>25</v>
      </c>
    </row>
    <row r="104946" spans="1:4">
      <c r="A104946" s="3">
        <f t="shared" si="10494"/>
        <v>104946</v>
      </c>
      <c r="D104946" t="s">
        <v>25</v>
      </c>
    </row>
    <row r="104947" spans="1:4">
      <c r="A104947" s="3">
        <f t="shared" si="10494"/>
        <v>104947</v>
      </c>
      <c r="D104947" t="s">
        <v>25</v>
      </c>
    </row>
    <row r="104948" spans="1:4">
      <c r="A104948" s="3">
        <f t="shared" si="10494"/>
        <v>104948</v>
      </c>
      <c r="D104948" t="s">
        <v>25</v>
      </c>
    </row>
    <row r="104949" spans="1:4">
      <c r="A104949" s="3">
        <f t="shared" si="10494"/>
        <v>104949</v>
      </c>
      <c r="D104949" t="s">
        <v>25</v>
      </c>
    </row>
    <row r="104950" spans="1:4">
      <c r="A104950" s="3">
        <f t="shared" si="10494"/>
        <v>104950</v>
      </c>
      <c r="D104950" t="s">
        <v>25</v>
      </c>
    </row>
    <row r="104951" spans="1:4">
      <c r="A104951" s="3">
        <f t="shared" si="10494"/>
        <v>104951</v>
      </c>
      <c r="D104951" t="s">
        <v>25</v>
      </c>
    </row>
    <row r="104952" spans="1:4">
      <c r="A104952" s="3">
        <f t="shared" si="10494"/>
        <v>104952</v>
      </c>
      <c r="D104952" t="s">
        <v>25</v>
      </c>
    </row>
    <row r="104953" spans="1:4">
      <c r="A104953" s="3">
        <f t="shared" si="10494"/>
        <v>104953</v>
      </c>
      <c r="D104953" t="s">
        <v>25</v>
      </c>
    </row>
    <row r="104954" spans="1:4">
      <c r="A104954" s="3">
        <f t="shared" ref="A104954:A104963" si="10495">ROW()</f>
        <v>104954</v>
      </c>
      <c r="D104954" t="s">
        <v>25</v>
      </c>
    </row>
    <row r="104955" spans="1:4">
      <c r="A104955" s="3">
        <f t="shared" si="10495"/>
        <v>104955</v>
      </c>
      <c r="D104955" t="s">
        <v>25</v>
      </c>
    </row>
    <row r="104956" spans="1:4">
      <c r="A104956" s="3">
        <f t="shared" si="10495"/>
        <v>104956</v>
      </c>
      <c r="D104956" t="s">
        <v>25</v>
      </c>
    </row>
    <row r="104957" spans="1:4">
      <c r="A104957" s="3">
        <f t="shared" si="10495"/>
        <v>104957</v>
      </c>
      <c r="D104957" t="s">
        <v>25</v>
      </c>
    </row>
    <row r="104958" spans="1:4">
      <c r="A104958" s="3">
        <f t="shared" si="10495"/>
        <v>104958</v>
      </c>
      <c r="D104958" t="s">
        <v>25</v>
      </c>
    </row>
    <row r="104959" spans="1:4">
      <c r="A104959" s="3">
        <f t="shared" si="10495"/>
        <v>104959</v>
      </c>
      <c r="D104959" t="s">
        <v>25</v>
      </c>
    </row>
    <row r="104960" spans="1:4">
      <c r="A104960" s="3">
        <f t="shared" si="10495"/>
        <v>104960</v>
      </c>
      <c r="D104960" t="s">
        <v>25</v>
      </c>
    </row>
    <row r="104961" spans="1:4">
      <c r="A104961" s="3">
        <f t="shared" si="10495"/>
        <v>104961</v>
      </c>
      <c r="D104961" t="s">
        <v>25</v>
      </c>
    </row>
    <row r="104962" spans="1:4">
      <c r="A104962" s="3">
        <f t="shared" si="10495"/>
        <v>104962</v>
      </c>
      <c r="D104962" t="s">
        <v>25</v>
      </c>
    </row>
    <row r="104963" spans="1:4">
      <c r="A104963" s="3">
        <f t="shared" si="10495"/>
        <v>104963</v>
      </c>
      <c r="D104963" t="s">
        <v>25</v>
      </c>
    </row>
    <row r="104964" spans="1:4">
      <c r="A104964" s="3">
        <f t="shared" ref="A104964:A104973" si="10496">ROW()</f>
        <v>104964</v>
      </c>
      <c r="D104964" t="s">
        <v>25</v>
      </c>
    </row>
    <row r="104965" spans="1:4">
      <c r="A104965" s="3">
        <f t="shared" si="10496"/>
        <v>104965</v>
      </c>
      <c r="D104965" t="s">
        <v>25</v>
      </c>
    </row>
    <row r="104966" spans="1:4">
      <c r="A104966" s="3">
        <f t="shared" si="10496"/>
        <v>104966</v>
      </c>
      <c r="D104966" t="s">
        <v>25</v>
      </c>
    </row>
    <row r="104967" spans="1:4">
      <c r="A104967" s="3">
        <f t="shared" si="10496"/>
        <v>104967</v>
      </c>
      <c r="D104967" t="s">
        <v>25</v>
      </c>
    </row>
    <row r="104968" spans="1:4">
      <c r="A104968" s="3">
        <f t="shared" si="10496"/>
        <v>104968</v>
      </c>
      <c r="D104968" t="s">
        <v>25</v>
      </c>
    </row>
    <row r="104969" spans="1:4">
      <c r="A104969" s="3">
        <f t="shared" si="10496"/>
        <v>104969</v>
      </c>
      <c r="D104969" t="s">
        <v>25</v>
      </c>
    </row>
    <row r="104970" spans="1:4">
      <c r="A104970" s="3">
        <f t="shared" si="10496"/>
        <v>104970</v>
      </c>
      <c r="D104970" t="s">
        <v>25</v>
      </c>
    </row>
    <row r="104971" spans="1:4">
      <c r="A104971" s="3">
        <f t="shared" si="10496"/>
        <v>104971</v>
      </c>
      <c r="D104971" t="s">
        <v>25</v>
      </c>
    </row>
    <row r="104972" spans="1:4">
      <c r="A104972" s="3">
        <f t="shared" si="10496"/>
        <v>104972</v>
      </c>
      <c r="D104972" t="s">
        <v>25</v>
      </c>
    </row>
    <row r="104973" spans="1:4">
      <c r="A104973" s="3">
        <f t="shared" si="10496"/>
        <v>104973</v>
      </c>
      <c r="D104973" t="s">
        <v>25</v>
      </c>
    </row>
    <row r="104974" spans="1:4">
      <c r="A104974" s="3">
        <f t="shared" ref="A104974:A104983" si="10497">ROW()</f>
        <v>104974</v>
      </c>
      <c r="D104974" t="s">
        <v>25</v>
      </c>
    </row>
    <row r="104975" spans="1:4">
      <c r="A104975" s="3">
        <f t="shared" si="10497"/>
        <v>104975</v>
      </c>
      <c r="D104975" t="s">
        <v>25</v>
      </c>
    </row>
    <row r="104976" spans="1:4">
      <c r="A104976" s="3">
        <f t="shared" si="10497"/>
        <v>104976</v>
      </c>
      <c r="D104976" t="s">
        <v>25</v>
      </c>
    </row>
    <row r="104977" spans="1:4">
      <c r="A104977" s="3">
        <f t="shared" si="10497"/>
        <v>104977</v>
      </c>
      <c r="D104977" t="s">
        <v>25</v>
      </c>
    </row>
    <row r="104978" spans="1:4">
      <c r="A104978" s="3">
        <f t="shared" si="10497"/>
        <v>104978</v>
      </c>
      <c r="D104978" t="s">
        <v>25</v>
      </c>
    </row>
    <row r="104979" spans="1:4">
      <c r="A104979" s="3">
        <f t="shared" si="10497"/>
        <v>104979</v>
      </c>
      <c r="D104979" t="s">
        <v>25</v>
      </c>
    </row>
    <row r="104980" spans="1:4">
      <c r="A104980" s="3">
        <f t="shared" si="10497"/>
        <v>104980</v>
      </c>
      <c r="D104980" t="s">
        <v>25</v>
      </c>
    </row>
    <row r="104981" spans="1:4">
      <c r="A104981" s="3">
        <f t="shared" si="10497"/>
        <v>104981</v>
      </c>
      <c r="D104981" t="s">
        <v>25</v>
      </c>
    </row>
    <row r="104982" spans="1:4">
      <c r="A104982" s="3">
        <f t="shared" si="10497"/>
        <v>104982</v>
      </c>
      <c r="D104982" t="s">
        <v>25</v>
      </c>
    </row>
    <row r="104983" spans="1:4">
      <c r="A104983" s="3">
        <f t="shared" si="10497"/>
        <v>104983</v>
      </c>
      <c r="D104983" t="s">
        <v>25</v>
      </c>
    </row>
    <row r="104984" spans="1:4">
      <c r="A104984" s="3">
        <f t="shared" ref="A104984:A104993" si="10498">ROW()</f>
        <v>104984</v>
      </c>
      <c r="D104984" t="s">
        <v>25</v>
      </c>
    </row>
    <row r="104985" spans="1:4">
      <c r="A104985" s="3">
        <f t="shared" si="10498"/>
        <v>104985</v>
      </c>
      <c r="D104985" t="s">
        <v>25</v>
      </c>
    </row>
    <row r="104986" spans="1:4">
      <c r="A104986" s="3">
        <f t="shared" si="10498"/>
        <v>104986</v>
      </c>
      <c r="D104986" t="s">
        <v>25</v>
      </c>
    </row>
    <row r="104987" spans="1:4">
      <c r="A104987" s="3">
        <f t="shared" si="10498"/>
        <v>104987</v>
      </c>
      <c r="D104987" t="s">
        <v>25</v>
      </c>
    </row>
    <row r="104988" spans="1:4">
      <c r="A104988" s="3">
        <f t="shared" si="10498"/>
        <v>104988</v>
      </c>
      <c r="D104988" t="s">
        <v>25</v>
      </c>
    </row>
    <row r="104989" spans="1:4">
      <c r="A104989" s="3">
        <f t="shared" si="10498"/>
        <v>104989</v>
      </c>
      <c r="D104989" t="s">
        <v>25</v>
      </c>
    </row>
    <row r="104990" spans="1:4">
      <c r="A104990" s="3">
        <f t="shared" si="10498"/>
        <v>104990</v>
      </c>
      <c r="D104990" t="s">
        <v>25</v>
      </c>
    </row>
    <row r="104991" spans="1:4">
      <c r="A104991" s="3">
        <f t="shared" si="10498"/>
        <v>104991</v>
      </c>
      <c r="D104991" t="s">
        <v>25</v>
      </c>
    </row>
    <row r="104992" spans="1:4">
      <c r="A104992" s="3">
        <f t="shared" si="10498"/>
        <v>104992</v>
      </c>
      <c r="D104992" t="s">
        <v>25</v>
      </c>
    </row>
    <row r="104993" spans="1:4">
      <c r="A104993" s="3">
        <f t="shared" si="10498"/>
        <v>104993</v>
      </c>
      <c r="D104993" t="s">
        <v>25</v>
      </c>
    </row>
    <row r="104994" spans="1:4">
      <c r="A104994" s="3">
        <f t="shared" ref="A104994:A105003" si="10499">ROW()</f>
        <v>104994</v>
      </c>
      <c r="D104994" t="s">
        <v>25</v>
      </c>
    </row>
    <row r="104995" spans="1:4">
      <c r="A104995" s="3">
        <f t="shared" si="10499"/>
        <v>104995</v>
      </c>
      <c r="D104995" t="s">
        <v>25</v>
      </c>
    </row>
    <row r="104996" spans="1:4">
      <c r="A104996" s="3">
        <f t="shared" si="10499"/>
        <v>104996</v>
      </c>
      <c r="D104996" t="s">
        <v>25</v>
      </c>
    </row>
    <row r="104997" spans="1:4">
      <c r="A104997" s="3">
        <f t="shared" si="10499"/>
        <v>104997</v>
      </c>
      <c r="D104997" t="s">
        <v>25</v>
      </c>
    </row>
    <row r="104998" spans="1:4">
      <c r="A104998" s="3">
        <f t="shared" si="10499"/>
        <v>104998</v>
      </c>
      <c r="D104998" t="s">
        <v>25</v>
      </c>
    </row>
    <row r="104999" spans="1:4">
      <c r="A104999" s="3">
        <f t="shared" si="10499"/>
        <v>104999</v>
      </c>
      <c r="D104999" t="s">
        <v>25</v>
      </c>
    </row>
    <row r="105000" spans="1:4">
      <c r="A105000" s="3">
        <f t="shared" si="10499"/>
        <v>105000</v>
      </c>
      <c r="D105000" t="s">
        <v>25</v>
      </c>
    </row>
    <row r="105001" spans="1:4">
      <c r="A105001" s="3">
        <f t="shared" si="10499"/>
        <v>105001</v>
      </c>
      <c r="D105001" t="s">
        <v>25</v>
      </c>
    </row>
    <row r="105002" spans="1:4">
      <c r="A105002" s="3">
        <f t="shared" si="10499"/>
        <v>105002</v>
      </c>
      <c r="D105002" t="s">
        <v>25</v>
      </c>
    </row>
    <row r="105003" spans="1:4">
      <c r="A105003" s="3">
        <f t="shared" si="10499"/>
        <v>105003</v>
      </c>
      <c r="D105003" t="s">
        <v>25</v>
      </c>
    </row>
    <row r="105004" spans="1:4">
      <c r="A105004" s="3">
        <f t="shared" ref="A105004:A105013" si="10500">ROW()</f>
        <v>105004</v>
      </c>
      <c r="D105004" t="s">
        <v>25</v>
      </c>
    </row>
    <row r="105005" spans="1:4">
      <c r="A105005" s="3">
        <f t="shared" si="10500"/>
        <v>105005</v>
      </c>
      <c r="D105005" t="s">
        <v>25</v>
      </c>
    </row>
    <row r="105006" spans="1:4">
      <c r="A105006" s="3">
        <f t="shared" si="10500"/>
        <v>105006</v>
      </c>
      <c r="D105006" t="s">
        <v>25</v>
      </c>
    </row>
    <row r="105007" spans="1:4">
      <c r="A105007" s="3">
        <f t="shared" si="10500"/>
        <v>105007</v>
      </c>
      <c r="D105007" t="s">
        <v>25</v>
      </c>
    </row>
    <row r="105008" spans="1:4">
      <c r="A105008" s="3">
        <f t="shared" si="10500"/>
        <v>105008</v>
      </c>
      <c r="D105008" t="s">
        <v>25</v>
      </c>
    </row>
    <row r="105009" spans="1:4">
      <c r="A105009" s="3">
        <f t="shared" si="10500"/>
        <v>105009</v>
      </c>
      <c r="D105009" t="s">
        <v>25</v>
      </c>
    </row>
    <row r="105010" spans="1:4">
      <c r="A105010" s="3">
        <f t="shared" si="10500"/>
        <v>105010</v>
      </c>
      <c r="D105010" t="s">
        <v>25</v>
      </c>
    </row>
    <row r="105011" spans="1:4">
      <c r="A105011" s="3">
        <f t="shared" si="10500"/>
        <v>105011</v>
      </c>
      <c r="D105011" t="s">
        <v>25</v>
      </c>
    </row>
    <row r="105012" spans="1:4">
      <c r="A105012" s="3">
        <f t="shared" si="10500"/>
        <v>105012</v>
      </c>
      <c r="D105012" t="s">
        <v>25</v>
      </c>
    </row>
    <row r="105013" spans="1:4">
      <c r="A105013" s="3">
        <f t="shared" si="10500"/>
        <v>105013</v>
      </c>
      <c r="D105013" t="s">
        <v>25</v>
      </c>
    </row>
    <row r="105014" spans="1:4">
      <c r="A105014" s="3">
        <f t="shared" ref="A105014:A105023" si="10501">ROW()</f>
        <v>105014</v>
      </c>
      <c r="D105014" t="s">
        <v>25</v>
      </c>
    </row>
    <row r="105015" spans="1:4">
      <c r="A105015" s="3">
        <f t="shared" si="10501"/>
        <v>105015</v>
      </c>
      <c r="D105015" t="s">
        <v>25</v>
      </c>
    </row>
    <row r="105016" spans="1:4">
      <c r="A105016" s="3">
        <f t="shared" si="10501"/>
        <v>105016</v>
      </c>
      <c r="D105016" t="s">
        <v>25</v>
      </c>
    </row>
    <row r="105017" spans="1:4">
      <c r="A105017" s="3">
        <f t="shared" si="10501"/>
        <v>105017</v>
      </c>
      <c r="D105017" t="s">
        <v>25</v>
      </c>
    </row>
    <row r="105018" spans="1:4">
      <c r="A105018" s="3">
        <f t="shared" si="10501"/>
        <v>105018</v>
      </c>
      <c r="D105018" t="s">
        <v>25</v>
      </c>
    </row>
    <row r="105019" spans="1:4">
      <c r="A105019" s="3">
        <f t="shared" si="10501"/>
        <v>105019</v>
      </c>
      <c r="D105019" t="s">
        <v>25</v>
      </c>
    </row>
    <row r="105020" spans="1:4">
      <c r="A105020" s="3">
        <f t="shared" si="10501"/>
        <v>105020</v>
      </c>
      <c r="D105020" t="s">
        <v>25</v>
      </c>
    </row>
    <row r="105021" spans="1:4">
      <c r="A105021" s="3">
        <f t="shared" si="10501"/>
        <v>105021</v>
      </c>
      <c r="D105021" t="s">
        <v>25</v>
      </c>
    </row>
    <row r="105022" spans="1:4">
      <c r="A105022" s="3">
        <f t="shared" si="10501"/>
        <v>105022</v>
      </c>
      <c r="D105022" t="s">
        <v>25</v>
      </c>
    </row>
    <row r="105023" spans="1:4">
      <c r="A105023" s="3">
        <f t="shared" si="10501"/>
        <v>105023</v>
      </c>
      <c r="D105023" t="s">
        <v>25</v>
      </c>
    </row>
    <row r="105024" spans="1:4">
      <c r="A105024" s="3">
        <f t="shared" ref="A105024:A105033" si="10502">ROW()</f>
        <v>105024</v>
      </c>
      <c r="D105024" t="s">
        <v>25</v>
      </c>
    </row>
    <row r="105025" spans="1:4">
      <c r="A105025" s="3">
        <f t="shared" si="10502"/>
        <v>105025</v>
      </c>
      <c r="D105025" t="s">
        <v>25</v>
      </c>
    </row>
    <row r="105026" spans="1:4">
      <c r="A105026" s="3">
        <f t="shared" si="10502"/>
        <v>105026</v>
      </c>
      <c r="D105026" t="s">
        <v>25</v>
      </c>
    </row>
    <row r="105027" spans="1:4">
      <c r="A105027" s="3">
        <f t="shared" si="10502"/>
        <v>105027</v>
      </c>
      <c r="D105027" t="s">
        <v>25</v>
      </c>
    </row>
    <row r="105028" spans="1:4">
      <c r="A105028" s="3">
        <f t="shared" si="10502"/>
        <v>105028</v>
      </c>
      <c r="D105028" t="s">
        <v>25</v>
      </c>
    </row>
    <row r="105029" spans="1:4">
      <c r="A105029" s="3">
        <f t="shared" si="10502"/>
        <v>105029</v>
      </c>
      <c r="D105029" t="s">
        <v>25</v>
      </c>
    </row>
    <row r="105030" spans="1:4">
      <c r="A105030" s="3">
        <f t="shared" si="10502"/>
        <v>105030</v>
      </c>
      <c r="D105030" t="s">
        <v>25</v>
      </c>
    </row>
    <row r="105031" spans="1:4">
      <c r="A105031" s="3">
        <f t="shared" si="10502"/>
        <v>105031</v>
      </c>
      <c r="D105031" t="s">
        <v>25</v>
      </c>
    </row>
    <row r="105032" spans="1:4">
      <c r="A105032" s="3">
        <f t="shared" si="10502"/>
        <v>105032</v>
      </c>
      <c r="D105032" t="s">
        <v>25</v>
      </c>
    </row>
    <row r="105033" spans="1:4">
      <c r="A105033" s="3">
        <f t="shared" si="10502"/>
        <v>105033</v>
      </c>
      <c r="D105033" t="s">
        <v>25</v>
      </c>
    </row>
    <row r="105034" spans="1:4">
      <c r="A105034" s="3">
        <f t="shared" ref="A105034:A105043" si="10503">ROW()</f>
        <v>105034</v>
      </c>
      <c r="D105034" t="s">
        <v>25</v>
      </c>
    </row>
    <row r="105035" spans="1:4">
      <c r="A105035" s="3">
        <f t="shared" si="10503"/>
        <v>105035</v>
      </c>
      <c r="D105035" t="s">
        <v>25</v>
      </c>
    </row>
    <row r="105036" spans="1:4">
      <c r="A105036" s="3">
        <f t="shared" si="10503"/>
        <v>105036</v>
      </c>
      <c r="D105036" t="s">
        <v>25</v>
      </c>
    </row>
    <row r="105037" spans="1:4">
      <c r="A105037" s="3">
        <f t="shared" si="10503"/>
        <v>105037</v>
      </c>
      <c r="D105037" t="s">
        <v>25</v>
      </c>
    </row>
    <row r="105038" spans="1:4">
      <c r="A105038" s="3">
        <f t="shared" si="10503"/>
        <v>105038</v>
      </c>
      <c r="D105038" t="s">
        <v>25</v>
      </c>
    </row>
    <row r="105039" spans="1:4">
      <c r="A105039" s="3">
        <f t="shared" si="10503"/>
        <v>105039</v>
      </c>
      <c r="D105039" t="s">
        <v>25</v>
      </c>
    </row>
    <row r="105040" spans="1:4">
      <c r="A105040" s="3">
        <f t="shared" si="10503"/>
        <v>105040</v>
      </c>
      <c r="D105040" t="s">
        <v>25</v>
      </c>
    </row>
    <row r="105041" spans="1:4">
      <c r="A105041" s="3">
        <f t="shared" si="10503"/>
        <v>105041</v>
      </c>
      <c r="D105041" t="s">
        <v>25</v>
      </c>
    </row>
    <row r="105042" spans="1:4">
      <c r="A105042" s="3">
        <f t="shared" si="10503"/>
        <v>105042</v>
      </c>
      <c r="D105042" t="s">
        <v>25</v>
      </c>
    </row>
    <row r="105043" spans="1:4">
      <c r="A105043" s="3">
        <f t="shared" si="10503"/>
        <v>105043</v>
      </c>
      <c r="D105043" t="s">
        <v>25</v>
      </c>
    </row>
    <row r="105044" spans="1:4">
      <c r="A105044" s="3">
        <f t="shared" ref="A105044:A105053" si="10504">ROW()</f>
        <v>105044</v>
      </c>
      <c r="D105044" t="s">
        <v>25</v>
      </c>
    </row>
    <row r="105045" spans="1:4">
      <c r="A105045" s="3">
        <f t="shared" si="10504"/>
        <v>105045</v>
      </c>
      <c r="D105045" t="s">
        <v>25</v>
      </c>
    </row>
    <row r="105046" spans="1:4">
      <c r="A105046" s="3">
        <f t="shared" si="10504"/>
        <v>105046</v>
      </c>
      <c r="D105046" t="s">
        <v>25</v>
      </c>
    </row>
    <row r="105047" spans="1:4">
      <c r="A105047" s="3">
        <f t="shared" si="10504"/>
        <v>105047</v>
      </c>
      <c r="D105047" t="s">
        <v>25</v>
      </c>
    </row>
    <row r="105048" spans="1:4">
      <c r="A105048" s="3">
        <f t="shared" si="10504"/>
        <v>105048</v>
      </c>
      <c r="D105048" t="s">
        <v>25</v>
      </c>
    </row>
    <row r="105049" spans="1:4">
      <c r="A105049" s="3">
        <f t="shared" si="10504"/>
        <v>105049</v>
      </c>
      <c r="D105049" t="s">
        <v>25</v>
      </c>
    </row>
    <row r="105050" spans="1:4">
      <c r="A105050" s="3">
        <f t="shared" si="10504"/>
        <v>105050</v>
      </c>
      <c r="D105050" t="s">
        <v>25</v>
      </c>
    </row>
    <row r="105051" spans="1:4">
      <c r="A105051" s="3">
        <f t="shared" si="10504"/>
        <v>105051</v>
      </c>
      <c r="D105051" t="s">
        <v>25</v>
      </c>
    </row>
    <row r="105052" spans="1:4">
      <c r="A105052" s="3">
        <f t="shared" si="10504"/>
        <v>105052</v>
      </c>
      <c r="D105052" t="s">
        <v>25</v>
      </c>
    </row>
    <row r="105053" spans="1:4">
      <c r="A105053" s="3">
        <f t="shared" si="10504"/>
        <v>105053</v>
      </c>
      <c r="D105053" t="s">
        <v>25</v>
      </c>
    </row>
    <row r="105054" spans="1:4">
      <c r="A105054" s="3">
        <f t="shared" ref="A105054:A105063" si="10505">ROW()</f>
        <v>105054</v>
      </c>
      <c r="D105054" t="s">
        <v>25</v>
      </c>
    </row>
    <row r="105055" spans="1:4">
      <c r="A105055" s="3">
        <f t="shared" si="10505"/>
        <v>105055</v>
      </c>
      <c r="D105055" t="s">
        <v>25</v>
      </c>
    </row>
    <row r="105056" spans="1:4">
      <c r="A105056" s="3">
        <f t="shared" si="10505"/>
        <v>105056</v>
      </c>
      <c r="D105056" t="s">
        <v>25</v>
      </c>
    </row>
    <row r="105057" spans="1:4">
      <c r="A105057" s="3">
        <f t="shared" si="10505"/>
        <v>105057</v>
      </c>
      <c r="D105057" t="s">
        <v>25</v>
      </c>
    </row>
    <row r="105058" spans="1:4">
      <c r="A105058" s="3">
        <f t="shared" si="10505"/>
        <v>105058</v>
      </c>
      <c r="D105058" t="s">
        <v>25</v>
      </c>
    </row>
    <row r="105059" spans="1:4">
      <c r="A105059" s="3">
        <f t="shared" si="10505"/>
        <v>105059</v>
      </c>
      <c r="D105059" t="s">
        <v>25</v>
      </c>
    </row>
    <row r="105060" spans="1:4">
      <c r="A105060" s="3">
        <f t="shared" si="10505"/>
        <v>105060</v>
      </c>
      <c r="D105060" t="s">
        <v>25</v>
      </c>
    </row>
    <row r="105061" spans="1:4">
      <c r="A105061" s="3">
        <f t="shared" si="10505"/>
        <v>105061</v>
      </c>
      <c r="D105061" t="s">
        <v>25</v>
      </c>
    </row>
    <row r="105062" spans="1:4">
      <c r="A105062" s="3">
        <f t="shared" si="10505"/>
        <v>105062</v>
      </c>
      <c r="D105062" t="s">
        <v>25</v>
      </c>
    </row>
    <row r="105063" spans="1:4">
      <c r="A105063" s="3">
        <f t="shared" si="10505"/>
        <v>105063</v>
      </c>
      <c r="D105063" t="s">
        <v>25</v>
      </c>
    </row>
    <row r="105064" spans="1:4">
      <c r="A105064" s="3">
        <f t="shared" ref="A105064:A105073" si="10506">ROW()</f>
        <v>105064</v>
      </c>
      <c r="D105064" t="s">
        <v>25</v>
      </c>
    </row>
    <row r="105065" spans="1:4">
      <c r="A105065" s="3">
        <f t="shared" si="10506"/>
        <v>105065</v>
      </c>
      <c r="D105065" t="s">
        <v>25</v>
      </c>
    </row>
    <row r="105066" spans="1:4">
      <c r="A105066" s="3">
        <f t="shared" si="10506"/>
        <v>105066</v>
      </c>
      <c r="D105066" t="s">
        <v>25</v>
      </c>
    </row>
    <row r="105067" spans="1:4">
      <c r="A105067" s="3">
        <f t="shared" si="10506"/>
        <v>105067</v>
      </c>
      <c r="D105067" t="s">
        <v>25</v>
      </c>
    </row>
    <row r="105068" spans="1:4">
      <c r="A105068" s="3">
        <f t="shared" si="10506"/>
        <v>105068</v>
      </c>
      <c r="D105068" t="s">
        <v>25</v>
      </c>
    </row>
    <row r="105069" spans="1:4">
      <c r="A105069" s="3">
        <f t="shared" si="10506"/>
        <v>105069</v>
      </c>
      <c r="D105069" t="s">
        <v>25</v>
      </c>
    </row>
    <row r="105070" spans="1:4">
      <c r="A105070" s="3">
        <f t="shared" si="10506"/>
        <v>105070</v>
      </c>
      <c r="D105070" t="s">
        <v>25</v>
      </c>
    </row>
    <row r="105071" spans="1:4">
      <c r="A105071" s="3">
        <f t="shared" si="10506"/>
        <v>105071</v>
      </c>
      <c r="D105071" t="s">
        <v>25</v>
      </c>
    </row>
    <row r="105072" spans="1:4">
      <c r="A105072" s="3">
        <f t="shared" si="10506"/>
        <v>105072</v>
      </c>
      <c r="D105072" t="s">
        <v>25</v>
      </c>
    </row>
    <row r="105073" spans="1:4">
      <c r="A105073" s="3">
        <f t="shared" si="10506"/>
        <v>105073</v>
      </c>
      <c r="D105073" t="s">
        <v>25</v>
      </c>
    </row>
    <row r="105074" spans="1:4">
      <c r="A105074" s="3">
        <f t="shared" ref="A105074:A105083" si="10507">ROW()</f>
        <v>105074</v>
      </c>
      <c r="D105074" t="s">
        <v>25</v>
      </c>
    </row>
    <row r="105075" spans="1:4">
      <c r="A105075" s="3">
        <f t="shared" si="10507"/>
        <v>105075</v>
      </c>
      <c r="D105075" t="s">
        <v>25</v>
      </c>
    </row>
    <row r="105076" spans="1:4">
      <c r="A105076" s="3">
        <f t="shared" si="10507"/>
        <v>105076</v>
      </c>
      <c r="D105076" t="s">
        <v>25</v>
      </c>
    </row>
    <row r="105077" spans="1:4">
      <c r="A105077" s="3">
        <f t="shared" si="10507"/>
        <v>105077</v>
      </c>
      <c r="D105077" t="s">
        <v>25</v>
      </c>
    </row>
    <row r="105078" spans="1:4">
      <c r="A105078" s="3">
        <f t="shared" si="10507"/>
        <v>105078</v>
      </c>
      <c r="D105078" t="s">
        <v>25</v>
      </c>
    </row>
    <row r="105079" spans="1:4">
      <c r="A105079" s="3">
        <f t="shared" si="10507"/>
        <v>105079</v>
      </c>
      <c r="D105079" t="s">
        <v>25</v>
      </c>
    </row>
    <row r="105080" spans="1:4">
      <c r="A105080" s="3">
        <f t="shared" si="10507"/>
        <v>105080</v>
      </c>
      <c r="D105080" t="s">
        <v>25</v>
      </c>
    </row>
    <row r="105081" spans="1:4">
      <c r="A105081" s="3">
        <f t="shared" si="10507"/>
        <v>105081</v>
      </c>
      <c r="D105081" t="s">
        <v>25</v>
      </c>
    </row>
    <row r="105082" spans="1:4">
      <c r="A105082" s="3">
        <f t="shared" si="10507"/>
        <v>105082</v>
      </c>
      <c r="D105082" t="s">
        <v>25</v>
      </c>
    </row>
    <row r="105083" spans="1:4">
      <c r="A105083" s="3">
        <f t="shared" si="10507"/>
        <v>105083</v>
      </c>
      <c r="D105083" t="s">
        <v>25</v>
      </c>
    </row>
    <row r="105084" spans="1:4">
      <c r="A105084" s="3">
        <f t="shared" ref="A105084:A105093" si="10508">ROW()</f>
        <v>105084</v>
      </c>
      <c r="D105084" t="s">
        <v>25</v>
      </c>
    </row>
    <row r="105085" spans="1:4">
      <c r="A105085" s="3">
        <f t="shared" si="10508"/>
        <v>105085</v>
      </c>
      <c r="D105085" t="s">
        <v>25</v>
      </c>
    </row>
    <row r="105086" spans="1:4">
      <c r="A105086" s="3">
        <f t="shared" si="10508"/>
        <v>105086</v>
      </c>
      <c r="D105086" t="s">
        <v>25</v>
      </c>
    </row>
    <row r="105087" spans="1:4">
      <c r="A105087" s="3">
        <f t="shared" si="10508"/>
        <v>105087</v>
      </c>
      <c r="D105087" t="s">
        <v>25</v>
      </c>
    </row>
    <row r="105088" spans="1:4">
      <c r="A105088" s="3">
        <f t="shared" si="10508"/>
        <v>105088</v>
      </c>
      <c r="D105088" t="s">
        <v>25</v>
      </c>
    </row>
    <row r="105089" spans="1:4">
      <c r="A105089" s="3">
        <f t="shared" si="10508"/>
        <v>105089</v>
      </c>
      <c r="D105089" t="s">
        <v>25</v>
      </c>
    </row>
    <row r="105090" spans="1:4">
      <c r="A105090" s="3">
        <f t="shared" si="10508"/>
        <v>105090</v>
      </c>
      <c r="D105090" t="s">
        <v>25</v>
      </c>
    </row>
    <row r="105091" spans="1:4">
      <c r="A105091" s="3">
        <f t="shared" si="10508"/>
        <v>105091</v>
      </c>
      <c r="D105091" t="s">
        <v>25</v>
      </c>
    </row>
    <row r="105092" spans="1:4">
      <c r="A105092" s="3">
        <f t="shared" si="10508"/>
        <v>105092</v>
      </c>
      <c r="D105092" t="s">
        <v>25</v>
      </c>
    </row>
    <row r="105093" spans="1:4">
      <c r="A105093" s="3">
        <f t="shared" si="10508"/>
        <v>105093</v>
      </c>
      <c r="D105093" t="s">
        <v>25</v>
      </c>
    </row>
    <row r="105094" spans="1:4">
      <c r="A105094" s="3">
        <f t="shared" ref="A105094:A105103" si="10509">ROW()</f>
        <v>105094</v>
      </c>
      <c r="D105094" t="s">
        <v>25</v>
      </c>
    </row>
    <row r="105095" spans="1:4">
      <c r="A105095" s="3">
        <f t="shared" si="10509"/>
        <v>105095</v>
      </c>
      <c r="D105095" t="s">
        <v>25</v>
      </c>
    </row>
    <row r="105096" spans="1:4">
      <c r="A105096" s="3">
        <f t="shared" si="10509"/>
        <v>105096</v>
      </c>
      <c r="D105096" t="s">
        <v>25</v>
      </c>
    </row>
    <row r="105097" spans="1:4">
      <c r="A105097" s="3">
        <f t="shared" si="10509"/>
        <v>105097</v>
      </c>
      <c r="D105097" t="s">
        <v>25</v>
      </c>
    </row>
    <row r="105098" spans="1:4">
      <c r="A105098" s="3">
        <f t="shared" si="10509"/>
        <v>105098</v>
      </c>
      <c r="D105098" t="s">
        <v>25</v>
      </c>
    </row>
    <row r="105099" spans="1:4">
      <c r="A105099" s="3">
        <f t="shared" si="10509"/>
        <v>105099</v>
      </c>
      <c r="D105099" t="s">
        <v>25</v>
      </c>
    </row>
    <row r="105100" spans="1:4">
      <c r="A105100" s="3">
        <f t="shared" si="10509"/>
        <v>105100</v>
      </c>
      <c r="D105100" t="s">
        <v>25</v>
      </c>
    </row>
    <row r="105101" spans="1:4">
      <c r="A105101" s="3">
        <f t="shared" si="10509"/>
        <v>105101</v>
      </c>
      <c r="D105101" t="s">
        <v>25</v>
      </c>
    </row>
    <row r="105102" spans="1:4">
      <c r="A105102" s="3">
        <f t="shared" si="10509"/>
        <v>105102</v>
      </c>
      <c r="D105102" t="s">
        <v>25</v>
      </c>
    </row>
    <row r="105103" spans="1:4">
      <c r="A105103" s="3">
        <f t="shared" si="10509"/>
        <v>105103</v>
      </c>
      <c r="D105103" t="s">
        <v>25</v>
      </c>
    </row>
    <row r="105104" spans="1:4">
      <c r="A105104" s="3">
        <f t="shared" ref="A105104:A105113" si="10510">ROW()</f>
        <v>105104</v>
      </c>
      <c r="D105104" t="s">
        <v>25</v>
      </c>
    </row>
    <row r="105105" spans="1:4">
      <c r="A105105" s="3">
        <f t="shared" si="10510"/>
        <v>105105</v>
      </c>
      <c r="D105105" t="s">
        <v>25</v>
      </c>
    </row>
    <row r="105106" spans="1:4">
      <c r="A105106" s="3">
        <f t="shared" si="10510"/>
        <v>105106</v>
      </c>
      <c r="D105106" t="s">
        <v>25</v>
      </c>
    </row>
    <row r="105107" spans="1:4">
      <c r="A105107" s="3">
        <f t="shared" si="10510"/>
        <v>105107</v>
      </c>
      <c r="D105107" t="s">
        <v>25</v>
      </c>
    </row>
    <row r="105108" spans="1:4">
      <c r="A105108" s="3">
        <f t="shared" si="10510"/>
        <v>105108</v>
      </c>
      <c r="D105108" t="s">
        <v>25</v>
      </c>
    </row>
    <row r="105109" spans="1:4">
      <c r="A105109" s="3">
        <f t="shared" si="10510"/>
        <v>105109</v>
      </c>
      <c r="D105109" t="s">
        <v>25</v>
      </c>
    </row>
    <row r="105110" spans="1:4">
      <c r="A105110" s="3">
        <f t="shared" si="10510"/>
        <v>105110</v>
      </c>
      <c r="D105110" t="s">
        <v>25</v>
      </c>
    </row>
    <row r="105111" spans="1:4">
      <c r="A105111" s="3">
        <f t="shared" si="10510"/>
        <v>105111</v>
      </c>
      <c r="D105111" t="s">
        <v>25</v>
      </c>
    </row>
    <row r="105112" spans="1:4">
      <c r="A105112" s="3">
        <f t="shared" si="10510"/>
        <v>105112</v>
      </c>
      <c r="D105112" t="s">
        <v>25</v>
      </c>
    </row>
    <row r="105113" spans="1:4">
      <c r="A105113" s="3">
        <f t="shared" si="10510"/>
        <v>105113</v>
      </c>
      <c r="D105113" t="s">
        <v>25</v>
      </c>
    </row>
    <row r="105114" spans="1:4">
      <c r="A105114" s="3">
        <f t="shared" ref="A105114:A105123" si="10511">ROW()</f>
        <v>105114</v>
      </c>
      <c r="D105114" t="s">
        <v>25</v>
      </c>
    </row>
    <row r="105115" spans="1:4">
      <c r="A105115" s="3">
        <f t="shared" si="10511"/>
        <v>105115</v>
      </c>
      <c r="D105115" t="s">
        <v>25</v>
      </c>
    </row>
    <row r="105116" spans="1:4">
      <c r="A105116" s="3">
        <f t="shared" si="10511"/>
        <v>105116</v>
      </c>
      <c r="D105116" t="s">
        <v>25</v>
      </c>
    </row>
    <row r="105117" spans="1:4">
      <c r="A105117" s="3">
        <f t="shared" si="10511"/>
        <v>105117</v>
      </c>
      <c r="D105117" t="s">
        <v>25</v>
      </c>
    </row>
    <row r="105118" spans="1:4">
      <c r="A105118" s="3">
        <f t="shared" si="10511"/>
        <v>105118</v>
      </c>
      <c r="D105118" t="s">
        <v>25</v>
      </c>
    </row>
    <row r="105119" spans="1:4">
      <c r="A105119" s="3">
        <f t="shared" si="10511"/>
        <v>105119</v>
      </c>
      <c r="D105119" t="s">
        <v>25</v>
      </c>
    </row>
    <row r="105120" spans="1:4">
      <c r="A105120" s="3">
        <f t="shared" si="10511"/>
        <v>105120</v>
      </c>
      <c r="D105120" t="s">
        <v>25</v>
      </c>
    </row>
    <row r="105121" spans="1:4">
      <c r="A105121" s="3">
        <f t="shared" si="10511"/>
        <v>105121</v>
      </c>
      <c r="D105121" t="s">
        <v>25</v>
      </c>
    </row>
    <row r="105122" spans="1:4">
      <c r="A105122" s="3">
        <f t="shared" si="10511"/>
        <v>105122</v>
      </c>
      <c r="D105122" t="s">
        <v>25</v>
      </c>
    </row>
    <row r="105123" spans="1:4">
      <c r="A105123" s="3">
        <f t="shared" si="10511"/>
        <v>105123</v>
      </c>
      <c r="D105123" t="s">
        <v>25</v>
      </c>
    </row>
    <row r="105124" spans="1:4">
      <c r="A105124" s="3">
        <f t="shared" ref="A105124:A105133" si="10512">ROW()</f>
        <v>105124</v>
      </c>
      <c r="D105124" t="s">
        <v>25</v>
      </c>
    </row>
    <row r="105125" spans="1:4">
      <c r="A105125" s="3">
        <f t="shared" si="10512"/>
        <v>105125</v>
      </c>
      <c r="D105125" t="s">
        <v>25</v>
      </c>
    </row>
    <row r="105126" spans="1:4">
      <c r="A105126" s="3">
        <f t="shared" si="10512"/>
        <v>105126</v>
      </c>
      <c r="D105126" t="s">
        <v>25</v>
      </c>
    </row>
    <row r="105127" spans="1:4">
      <c r="A105127" s="3">
        <f t="shared" si="10512"/>
        <v>105127</v>
      </c>
      <c r="D105127" t="s">
        <v>25</v>
      </c>
    </row>
    <row r="105128" spans="1:4">
      <c r="A105128" s="3">
        <f t="shared" si="10512"/>
        <v>105128</v>
      </c>
      <c r="D105128" t="s">
        <v>25</v>
      </c>
    </row>
    <row r="105129" spans="1:4">
      <c r="A105129" s="3">
        <f t="shared" si="10512"/>
        <v>105129</v>
      </c>
      <c r="D105129" t="s">
        <v>25</v>
      </c>
    </row>
    <row r="105130" spans="1:4">
      <c r="A105130" s="3">
        <f t="shared" si="10512"/>
        <v>105130</v>
      </c>
      <c r="D105130" t="s">
        <v>25</v>
      </c>
    </row>
    <row r="105131" spans="1:4">
      <c r="A105131" s="3">
        <f t="shared" si="10512"/>
        <v>105131</v>
      </c>
      <c r="D105131" t="s">
        <v>25</v>
      </c>
    </row>
    <row r="105132" spans="1:4">
      <c r="A105132" s="3">
        <f t="shared" si="10512"/>
        <v>105132</v>
      </c>
      <c r="D105132" t="s">
        <v>25</v>
      </c>
    </row>
    <row r="105133" spans="1:4">
      <c r="A105133" s="3">
        <f t="shared" si="10512"/>
        <v>105133</v>
      </c>
      <c r="D105133" t="s">
        <v>25</v>
      </c>
    </row>
    <row r="105134" spans="1:4">
      <c r="A105134" s="3">
        <f t="shared" ref="A105134:A105143" si="10513">ROW()</f>
        <v>105134</v>
      </c>
      <c r="D105134" t="s">
        <v>25</v>
      </c>
    </row>
    <row r="105135" spans="1:4">
      <c r="A105135" s="3">
        <f t="shared" si="10513"/>
        <v>105135</v>
      </c>
      <c r="D105135" t="s">
        <v>25</v>
      </c>
    </row>
    <row r="105136" spans="1:4">
      <c r="A105136" s="3">
        <f t="shared" si="10513"/>
        <v>105136</v>
      </c>
      <c r="D105136" t="s">
        <v>25</v>
      </c>
    </row>
    <row r="105137" spans="1:4">
      <c r="A105137" s="3">
        <f t="shared" si="10513"/>
        <v>105137</v>
      </c>
      <c r="D105137" t="s">
        <v>25</v>
      </c>
    </row>
    <row r="105138" spans="1:4">
      <c r="A105138" s="3">
        <f t="shared" si="10513"/>
        <v>105138</v>
      </c>
      <c r="D105138" t="s">
        <v>25</v>
      </c>
    </row>
    <row r="105139" spans="1:4">
      <c r="A105139" s="3">
        <f t="shared" si="10513"/>
        <v>105139</v>
      </c>
      <c r="D105139" t="s">
        <v>25</v>
      </c>
    </row>
    <row r="105140" spans="1:4">
      <c r="A105140" s="3">
        <f t="shared" si="10513"/>
        <v>105140</v>
      </c>
      <c r="D105140" t="s">
        <v>25</v>
      </c>
    </row>
    <row r="105141" spans="1:4">
      <c r="A105141" s="3">
        <f t="shared" si="10513"/>
        <v>105141</v>
      </c>
      <c r="D105141" t="s">
        <v>25</v>
      </c>
    </row>
    <row r="105142" spans="1:4">
      <c r="A105142" s="3">
        <f t="shared" si="10513"/>
        <v>105142</v>
      </c>
      <c r="D105142" t="s">
        <v>25</v>
      </c>
    </row>
    <row r="105143" spans="1:4">
      <c r="A105143" s="3">
        <f t="shared" si="10513"/>
        <v>105143</v>
      </c>
      <c r="D105143" t="s">
        <v>25</v>
      </c>
    </row>
    <row r="105144" spans="1:4">
      <c r="A105144" s="3">
        <f t="shared" ref="A105144:A105153" si="10514">ROW()</f>
        <v>105144</v>
      </c>
      <c r="D105144" t="s">
        <v>25</v>
      </c>
    </row>
    <row r="105145" spans="1:4">
      <c r="A105145" s="3">
        <f t="shared" si="10514"/>
        <v>105145</v>
      </c>
      <c r="D105145" t="s">
        <v>25</v>
      </c>
    </row>
    <row r="105146" spans="1:4">
      <c r="A105146" s="3">
        <f t="shared" si="10514"/>
        <v>105146</v>
      </c>
      <c r="D105146" t="s">
        <v>25</v>
      </c>
    </row>
    <row r="105147" spans="1:4">
      <c r="A105147" s="3">
        <f t="shared" si="10514"/>
        <v>105147</v>
      </c>
      <c r="D105147" t="s">
        <v>25</v>
      </c>
    </row>
    <row r="105148" spans="1:4">
      <c r="A105148" s="3">
        <f t="shared" si="10514"/>
        <v>105148</v>
      </c>
      <c r="D105148" t="s">
        <v>25</v>
      </c>
    </row>
    <row r="105149" spans="1:4">
      <c r="A105149" s="3">
        <f t="shared" si="10514"/>
        <v>105149</v>
      </c>
      <c r="D105149" t="s">
        <v>25</v>
      </c>
    </row>
    <row r="105150" spans="1:4">
      <c r="A105150" s="3">
        <f t="shared" si="10514"/>
        <v>105150</v>
      </c>
      <c r="D105150" t="s">
        <v>25</v>
      </c>
    </row>
    <row r="105151" spans="1:4">
      <c r="A105151" s="3">
        <f t="shared" si="10514"/>
        <v>105151</v>
      </c>
      <c r="D105151" t="s">
        <v>25</v>
      </c>
    </row>
    <row r="105152" spans="1:4">
      <c r="A105152" s="3">
        <f t="shared" si="10514"/>
        <v>105152</v>
      </c>
      <c r="D105152" t="s">
        <v>25</v>
      </c>
    </row>
    <row r="105153" spans="1:4">
      <c r="A105153" s="3">
        <f t="shared" si="10514"/>
        <v>105153</v>
      </c>
      <c r="D105153" t="s">
        <v>25</v>
      </c>
    </row>
    <row r="105154" spans="1:4">
      <c r="A105154" s="3">
        <f t="shared" ref="A105154:A105163" si="10515">ROW()</f>
        <v>105154</v>
      </c>
      <c r="D105154" t="s">
        <v>25</v>
      </c>
    </row>
    <row r="105155" spans="1:4">
      <c r="A105155" s="3">
        <f t="shared" si="10515"/>
        <v>105155</v>
      </c>
      <c r="D105155" t="s">
        <v>25</v>
      </c>
    </row>
    <row r="105156" spans="1:4">
      <c r="A105156" s="3">
        <f t="shared" si="10515"/>
        <v>105156</v>
      </c>
      <c r="D105156" t="s">
        <v>25</v>
      </c>
    </row>
    <row r="105157" spans="1:4">
      <c r="A105157" s="3">
        <f t="shared" si="10515"/>
        <v>105157</v>
      </c>
      <c r="D105157" t="s">
        <v>25</v>
      </c>
    </row>
    <row r="105158" spans="1:4">
      <c r="A105158" s="3">
        <f t="shared" si="10515"/>
        <v>105158</v>
      </c>
      <c r="D105158" t="s">
        <v>25</v>
      </c>
    </row>
    <row r="105159" spans="1:4">
      <c r="A105159" s="3">
        <f t="shared" si="10515"/>
        <v>105159</v>
      </c>
      <c r="D105159" t="s">
        <v>25</v>
      </c>
    </row>
    <row r="105160" spans="1:4">
      <c r="A105160" s="3">
        <f t="shared" si="10515"/>
        <v>105160</v>
      </c>
      <c r="D105160" t="s">
        <v>25</v>
      </c>
    </row>
    <row r="105161" spans="1:4">
      <c r="A105161" s="3">
        <f t="shared" si="10515"/>
        <v>105161</v>
      </c>
      <c r="D105161" t="s">
        <v>25</v>
      </c>
    </row>
    <row r="105162" spans="1:4">
      <c r="A105162" s="3">
        <f t="shared" si="10515"/>
        <v>105162</v>
      </c>
      <c r="D105162" t="s">
        <v>25</v>
      </c>
    </row>
    <row r="105163" spans="1:4">
      <c r="A105163" s="3">
        <f t="shared" si="10515"/>
        <v>105163</v>
      </c>
      <c r="D105163" t="s">
        <v>25</v>
      </c>
    </row>
    <row r="105164" spans="1:4">
      <c r="A105164" s="3">
        <f t="shared" ref="A105164:A105173" si="10516">ROW()</f>
        <v>105164</v>
      </c>
      <c r="D105164" t="s">
        <v>25</v>
      </c>
    </row>
    <row r="105165" spans="1:4">
      <c r="A105165" s="3">
        <f t="shared" si="10516"/>
        <v>105165</v>
      </c>
      <c r="D105165" t="s">
        <v>25</v>
      </c>
    </row>
    <row r="105166" spans="1:4">
      <c r="A105166" s="3">
        <f t="shared" si="10516"/>
        <v>105166</v>
      </c>
      <c r="D105166" t="s">
        <v>25</v>
      </c>
    </row>
    <row r="105167" spans="1:4">
      <c r="A105167" s="3">
        <f t="shared" si="10516"/>
        <v>105167</v>
      </c>
      <c r="D105167" t="s">
        <v>25</v>
      </c>
    </row>
    <row r="105168" spans="1:4">
      <c r="A105168" s="3">
        <f t="shared" si="10516"/>
        <v>105168</v>
      </c>
      <c r="D105168" t="s">
        <v>25</v>
      </c>
    </row>
    <row r="105169" spans="1:4">
      <c r="A105169" s="3">
        <f t="shared" si="10516"/>
        <v>105169</v>
      </c>
      <c r="D105169" t="s">
        <v>25</v>
      </c>
    </row>
    <row r="105170" spans="1:4">
      <c r="A105170" s="3">
        <f t="shared" si="10516"/>
        <v>105170</v>
      </c>
      <c r="D105170" t="s">
        <v>25</v>
      </c>
    </row>
    <row r="105171" spans="1:4">
      <c r="A105171" s="3">
        <f t="shared" si="10516"/>
        <v>105171</v>
      </c>
      <c r="D105171" t="s">
        <v>25</v>
      </c>
    </row>
    <row r="105172" spans="1:4">
      <c r="A105172" s="3">
        <f t="shared" si="10516"/>
        <v>105172</v>
      </c>
      <c r="D105172" t="s">
        <v>25</v>
      </c>
    </row>
    <row r="105173" spans="1:4">
      <c r="A105173" s="3">
        <f t="shared" si="10516"/>
        <v>105173</v>
      </c>
      <c r="D105173" t="s">
        <v>25</v>
      </c>
    </row>
    <row r="105174" spans="1:4">
      <c r="A105174" s="3">
        <f t="shared" ref="A105174:A105183" si="10517">ROW()</f>
        <v>105174</v>
      </c>
      <c r="D105174" t="s">
        <v>25</v>
      </c>
    </row>
    <row r="105175" spans="1:4">
      <c r="A105175" s="3">
        <f t="shared" si="10517"/>
        <v>105175</v>
      </c>
      <c r="D105175" t="s">
        <v>25</v>
      </c>
    </row>
    <row r="105176" spans="1:4">
      <c r="A105176" s="3">
        <f t="shared" si="10517"/>
        <v>105176</v>
      </c>
      <c r="D105176" t="s">
        <v>25</v>
      </c>
    </row>
    <row r="105177" spans="1:4">
      <c r="A105177" s="3">
        <f t="shared" si="10517"/>
        <v>105177</v>
      </c>
      <c r="D105177" t="s">
        <v>25</v>
      </c>
    </row>
    <row r="105178" spans="1:4">
      <c r="A105178" s="3">
        <f t="shared" si="10517"/>
        <v>105178</v>
      </c>
      <c r="D105178" t="s">
        <v>25</v>
      </c>
    </row>
    <row r="105179" spans="1:4">
      <c r="A105179" s="3">
        <f t="shared" si="10517"/>
        <v>105179</v>
      </c>
      <c r="D105179" t="s">
        <v>25</v>
      </c>
    </row>
    <row r="105180" spans="1:4">
      <c r="A105180" s="3">
        <f t="shared" si="10517"/>
        <v>105180</v>
      </c>
      <c r="D105180" t="s">
        <v>25</v>
      </c>
    </row>
    <row r="105181" spans="1:4">
      <c r="A105181" s="3">
        <f t="shared" si="10517"/>
        <v>105181</v>
      </c>
      <c r="D105181" t="s">
        <v>25</v>
      </c>
    </row>
    <row r="105182" spans="1:4">
      <c r="A105182" s="3">
        <f t="shared" si="10517"/>
        <v>105182</v>
      </c>
      <c r="D105182" t="s">
        <v>25</v>
      </c>
    </row>
    <row r="105183" spans="1:4">
      <c r="A105183" s="3">
        <f t="shared" si="10517"/>
        <v>105183</v>
      </c>
      <c r="D105183" t="s">
        <v>25</v>
      </c>
    </row>
    <row r="105184" spans="1:4">
      <c r="A105184" s="3">
        <f t="shared" ref="A105184:A105193" si="10518">ROW()</f>
        <v>105184</v>
      </c>
      <c r="D105184" t="s">
        <v>25</v>
      </c>
    </row>
    <row r="105185" spans="1:4">
      <c r="A105185" s="3">
        <f t="shared" si="10518"/>
        <v>105185</v>
      </c>
      <c r="D105185" t="s">
        <v>25</v>
      </c>
    </row>
    <row r="105186" spans="1:4">
      <c r="A105186" s="3">
        <f t="shared" si="10518"/>
        <v>105186</v>
      </c>
      <c r="D105186" t="s">
        <v>25</v>
      </c>
    </row>
    <row r="105187" spans="1:4">
      <c r="A105187" s="3">
        <f t="shared" si="10518"/>
        <v>105187</v>
      </c>
      <c r="D105187" t="s">
        <v>25</v>
      </c>
    </row>
    <row r="105188" spans="1:4">
      <c r="A105188" s="3">
        <f t="shared" si="10518"/>
        <v>105188</v>
      </c>
      <c r="D105188" t="s">
        <v>25</v>
      </c>
    </row>
    <row r="105189" spans="1:4">
      <c r="A105189" s="3">
        <f t="shared" si="10518"/>
        <v>105189</v>
      </c>
      <c r="D105189" t="s">
        <v>25</v>
      </c>
    </row>
    <row r="105190" spans="1:4">
      <c r="A105190" s="3">
        <f t="shared" si="10518"/>
        <v>105190</v>
      </c>
      <c r="D105190" t="s">
        <v>25</v>
      </c>
    </row>
    <row r="105191" spans="1:4">
      <c r="A105191" s="3">
        <f t="shared" si="10518"/>
        <v>105191</v>
      </c>
      <c r="D105191" t="s">
        <v>25</v>
      </c>
    </row>
    <row r="105192" spans="1:4">
      <c r="A105192" s="3">
        <f t="shared" si="10518"/>
        <v>105192</v>
      </c>
      <c r="D105192" t="s">
        <v>25</v>
      </c>
    </row>
    <row r="105193" spans="1:4">
      <c r="A105193" s="3">
        <f t="shared" si="10518"/>
        <v>105193</v>
      </c>
      <c r="D105193" t="s">
        <v>25</v>
      </c>
    </row>
    <row r="105194" spans="1:4">
      <c r="A105194" s="3">
        <f t="shared" ref="A105194:A105203" si="10519">ROW()</f>
        <v>105194</v>
      </c>
      <c r="D105194" t="s">
        <v>25</v>
      </c>
    </row>
    <row r="105195" spans="1:4">
      <c r="A105195" s="3">
        <f t="shared" si="10519"/>
        <v>105195</v>
      </c>
      <c r="D105195" t="s">
        <v>25</v>
      </c>
    </row>
    <row r="105196" spans="1:4">
      <c r="A105196" s="3">
        <f t="shared" si="10519"/>
        <v>105196</v>
      </c>
      <c r="D105196" t="s">
        <v>25</v>
      </c>
    </row>
    <row r="105197" spans="1:4">
      <c r="A105197" s="3">
        <f t="shared" si="10519"/>
        <v>105197</v>
      </c>
      <c r="D105197" t="s">
        <v>25</v>
      </c>
    </row>
    <row r="105198" spans="1:4">
      <c r="A105198" s="3">
        <f t="shared" si="10519"/>
        <v>105198</v>
      </c>
      <c r="D105198" t="s">
        <v>25</v>
      </c>
    </row>
    <row r="105199" spans="1:4">
      <c r="A105199" s="3">
        <f t="shared" si="10519"/>
        <v>105199</v>
      </c>
      <c r="D105199" t="s">
        <v>25</v>
      </c>
    </row>
    <row r="105200" spans="1:4">
      <c r="A105200" s="3">
        <f t="shared" si="10519"/>
        <v>105200</v>
      </c>
      <c r="D105200" t="s">
        <v>25</v>
      </c>
    </row>
    <row r="105201" spans="1:4">
      <c r="A105201" s="3">
        <f t="shared" si="10519"/>
        <v>105201</v>
      </c>
      <c r="D105201" t="s">
        <v>25</v>
      </c>
    </row>
    <row r="105202" spans="1:4">
      <c r="A105202" s="3">
        <f t="shared" si="10519"/>
        <v>105202</v>
      </c>
      <c r="D105202" t="s">
        <v>25</v>
      </c>
    </row>
    <row r="105203" spans="1:4">
      <c r="A105203" s="3">
        <f t="shared" si="10519"/>
        <v>105203</v>
      </c>
      <c r="D105203" t="s">
        <v>25</v>
      </c>
    </row>
    <row r="105204" spans="1:4">
      <c r="A105204" s="3">
        <f t="shared" ref="A105204:A105213" si="10520">ROW()</f>
        <v>105204</v>
      </c>
      <c r="D105204" t="s">
        <v>25</v>
      </c>
    </row>
    <row r="105205" spans="1:4">
      <c r="A105205" s="3">
        <f t="shared" si="10520"/>
        <v>105205</v>
      </c>
      <c r="D105205" t="s">
        <v>25</v>
      </c>
    </row>
    <row r="105206" spans="1:4">
      <c r="A105206" s="3">
        <f t="shared" si="10520"/>
        <v>105206</v>
      </c>
      <c r="D105206" t="s">
        <v>25</v>
      </c>
    </row>
    <row r="105207" spans="1:4">
      <c r="A105207" s="3">
        <f t="shared" si="10520"/>
        <v>105207</v>
      </c>
      <c r="D105207" t="s">
        <v>25</v>
      </c>
    </row>
    <row r="105208" spans="1:4">
      <c r="A105208" s="3">
        <f t="shared" si="10520"/>
        <v>105208</v>
      </c>
      <c r="D105208" t="s">
        <v>25</v>
      </c>
    </row>
    <row r="105209" spans="1:4">
      <c r="A105209" s="3">
        <f t="shared" si="10520"/>
        <v>105209</v>
      </c>
      <c r="D105209" t="s">
        <v>25</v>
      </c>
    </row>
    <row r="105210" spans="1:4">
      <c r="A105210" s="3">
        <f t="shared" si="10520"/>
        <v>105210</v>
      </c>
      <c r="D105210" t="s">
        <v>25</v>
      </c>
    </row>
    <row r="105211" spans="1:4">
      <c r="A105211" s="3">
        <f t="shared" si="10520"/>
        <v>105211</v>
      </c>
      <c r="D105211" t="s">
        <v>25</v>
      </c>
    </row>
    <row r="105212" spans="1:4">
      <c r="A105212" s="3">
        <f t="shared" si="10520"/>
        <v>105212</v>
      </c>
      <c r="D105212" t="s">
        <v>25</v>
      </c>
    </row>
    <row r="105213" spans="1:4">
      <c r="A105213" s="3">
        <f t="shared" si="10520"/>
        <v>105213</v>
      </c>
      <c r="D105213" t="s">
        <v>25</v>
      </c>
    </row>
    <row r="105214" spans="1:4">
      <c r="A105214" s="3">
        <f t="shared" ref="A105214:A105223" si="10521">ROW()</f>
        <v>105214</v>
      </c>
      <c r="D105214" t="s">
        <v>25</v>
      </c>
    </row>
    <row r="105215" spans="1:4">
      <c r="A105215" s="3">
        <f t="shared" si="10521"/>
        <v>105215</v>
      </c>
      <c r="D105215" t="s">
        <v>25</v>
      </c>
    </row>
    <row r="105216" spans="1:4">
      <c r="A105216" s="3">
        <f t="shared" si="10521"/>
        <v>105216</v>
      </c>
      <c r="D105216" t="s">
        <v>25</v>
      </c>
    </row>
    <row r="105217" spans="1:4">
      <c r="A105217" s="3">
        <f t="shared" si="10521"/>
        <v>105217</v>
      </c>
      <c r="D105217" t="s">
        <v>25</v>
      </c>
    </row>
    <row r="105218" spans="1:4">
      <c r="A105218" s="3">
        <f t="shared" si="10521"/>
        <v>105218</v>
      </c>
      <c r="D105218" t="s">
        <v>25</v>
      </c>
    </row>
    <row r="105219" spans="1:4">
      <c r="A105219" s="3">
        <f t="shared" si="10521"/>
        <v>105219</v>
      </c>
      <c r="D105219" t="s">
        <v>25</v>
      </c>
    </row>
    <row r="105220" spans="1:4">
      <c r="A105220" s="3">
        <f t="shared" si="10521"/>
        <v>105220</v>
      </c>
      <c r="D105220" t="s">
        <v>25</v>
      </c>
    </row>
    <row r="105221" spans="1:4">
      <c r="A105221" s="3">
        <f t="shared" si="10521"/>
        <v>105221</v>
      </c>
      <c r="D105221" t="s">
        <v>25</v>
      </c>
    </row>
    <row r="105222" spans="1:4">
      <c r="A105222" s="3">
        <f t="shared" si="10521"/>
        <v>105222</v>
      </c>
      <c r="D105222" t="s">
        <v>25</v>
      </c>
    </row>
    <row r="105223" spans="1:4">
      <c r="A105223" s="3">
        <f t="shared" si="10521"/>
        <v>105223</v>
      </c>
      <c r="D105223" t="s">
        <v>25</v>
      </c>
    </row>
    <row r="105224" spans="1:4">
      <c r="A105224" s="3">
        <f t="shared" ref="A105224:A105233" si="10522">ROW()</f>
        <v>105224</v>
      </c>
      <c r="D105224" t="s">
        <v>25</v>
      </c>
    </row>
    <row r="105225" spans="1:4">
      <c r="A105225" s="3">
        <f t="shared" si="10522"/>
        <v>105225</v>
      </c>
      <c r="D105225" t="s">
        <v>25</v>
      </c>
    </row>
    <row r="105226" spans="1:4">
      <c r="A105226" s="3">
        <f t="shared" si="10522"/>
        <v>105226</v>
      </c>
      <c r="D105226" t="s">
        <v>25</v>
      </c>
    </row>
    <row r="105227" spans="1:4">
      <c r="A105227" s="3">
        <f t="shared" si="10522"/>
        <v>105227</v>
      </c>
      <c r="D105227" t="s">
        <v>25</v>
      </c>
    </row>
    <row r="105228" spans="1:4">
      <c r="A105228" s="3">
        <f t="shared" si="10522"/>
        <v>105228</v>
      </c>
      <c r="D105228" t="s">
        <v>25</v>
      </c>
    </row>
    <row r="105229" spans="1:4">
      <c r="A105229" s="3">
        <f t="shared" si="10522"/>
        <v>105229</v>
      </c>
      <c r="D105229" t="s">
        <v>25</v>
      </c>
    </row>
    <row r="105230" spans="1:4">
      <c r="A105230" s="3">
        <f t="shared" si="10522"/>
        <v>105230</v>
      </c>
      <c r="D105230" t="s">
        <v>25</v>
      </c>
    </row>
    <row r="105231" spans="1:4">
      <c r="A105231" s="3">
        <f t="shared" si="10522"/>
        <v>105231</v>
      </c>
      <c r="D105231" t="s">
        <v>25</v>
      </c>
    </row>
    <row r="105232" spans="1:4">
      <c r="A105232" s="3">
        <f t="shared" si="10522"/>
        <v>105232</v>
      </c>
      <c r="D105232" t="s">
        <v>25</v>
      </c>
    </row>
    <row r="105233" spans="1:4">
      <c r="A105233" s="3">
        <f t="shared" si="10522"/>
        <v>105233</v>
      </c>
      <c r="D105233" t="s">
        <v>25</v>
      </c>
    </row>
    <row r="105234" spans="1:4">
      <c r="A105234" s="3">
        <f t="shared" ref="A105234:A105243" si="10523">ROW()</f>
        <v>105234</v>
      </c>
      <c r="D105234" t="s">
        <v>25</v>
      </c>
    </row>
    <row r="105235" spans="1:4">
      <c r="A105235" s="3">
        <f t="shared" si="10523"/>
        <v>105235</v>
      </c>
      <c r="D105235" t="s">
        <v>25</v>
      </c>
    </row>
    <row r="105236" spans="1:4">
      <c r="A105236" s="3">
        <f t="shared" si="10523"/>
        <v>105236</v>
      </c>
      <c r="D105236" t="s">
        <v>25</v>
      </c>
    </row>
    <row r="105237" spans="1:4">
      <c r="A105237" s="3">
        <f t="shared" si="10523"/>
        <v>105237</v>
      </c>
      <c r="D105237" t="s">
        <v>25</v>
      </c>
    </row>
    <row r="105238" spans="1:4">
      <c r="A105238" s="3">
        <f t="shared" si="10523"/>
        <v>105238</v>
      </c>
      <c r="D105238" t="s">
        <v>25</v>
      </c>
    </row>
    <row r="105239" spans="1:4">
      <c r="A105239" s="3">
        <f t="shared" si="10523"/>
        <v>105239</v>
      </c>
      <c r="D105239" t="s">
        <v>25</v>
      </c>
    </row>
    <row r="105240" spans="1:4">
      <c r="A105240" s="3">
        <f t="shared" si="10523"/>
        <v>105240</v>
      </c>
      <c r="D105240" t="s">
        <v>25</v>
      </c>
    </row>
    <row r="105241" spans="1:4">
      <c r="A105241" s="3">
        <f t="shared" si="10523"/>
        <v>105241</v>
      </c>
      <c r="D105241" t="s">
        <v>25</v>
      </c>
    </row>
    <row r="105242" spans="1:4">
      <c r="A105242" s="3">
        <f t="shared" si="10523"/>
        <v>105242</v>
      </c>
      <c r="D105242" t="s">
        <v>25</v>
      </c>
    </row>
    <row r="105243" spans="1:4">
      <c r="A105243" s="3">
        <f t="shared" si="10523"/>
        <v>105243</v>
      </c>
      <c r="D105243" t="s">
        <v>25</v>
      </c>
    </row>
    <row r="105244" spans="1:4">
      <c r="A105244" s="3">
        <f t="shared" ref="A105244:A105253" si="10524">ROW()</f>
        <v>105244</v>
      </c>
      <c r="D105244" t="s">
        <v>25</v>
      </c>
    </row>
    <row r="105245" spans="1:4">
      <c r="A105245" s="3">
        <f t="shared" si="10524"/>
        <v>105245</v>
      </c>
      <c r="D105245" t="s">
        <v>25</v>
      </c>
    </row>
    <row r="105246" spans="1:4">
      <c r="A105246" s="3">
        <f t="shared" si="10524"/>
        <v>105246</v>
      </c>
      <c r="D105246" t="s">
        <v>25</v>
      </c>
    </row>
    <row r="105247" spans="1:4">
      <c r="A105247" s="3">
        <f t="shared" si="10524"/>
        <v>105247</v>
      </c>
      <c r="D105247" t="s">
        <v>25</v>
      </c>
    </row>
    <row r="105248" spans="1:4">
      <c r="A105248" s="3">
        <f t="shared" si="10524"/>
        <v>105248</v>
      </c>
      <c r="D105248" t="s">
        <v>25</v>
      </c>
    </row>
    <row r="105249" spans="1:4">
      <c r="A105249" s="3">
        <f t="shared" si="10524"/>
        <v>105249</v>
      </c>
      <c r="D105249" t="s">
        <v>25</v>
      </c>
    </row>
    <row r="105250" spans="1:4">
      <c r="A105250" s="3">
        <f t="shared" si="10524"/>
        <v>105250</v>
      </c>
      <c r="D105250" t="s">
        <v>25</v>
      </c>
    </row>
    <row r="105251" spans="1:4">
      <c r="A105251" s="3">
        <f t="shared" si="10524"/>
        <v>105251</v>
      </c>
      <c r="D105251" t="s">
        <v>25</v>
      </c>
    </row>
    <row r="105252" spans="1:4">
      <c r="A105252" s="3">
        <f t="shared" si="10524"/>
        <v>105252</v>
      </c>
      <c r="D105252" t="s">
        <v>25</v>
      </c>
    </row>
    <row r="105253" spans="1:4">
      <c r="A105253" s="3">
        <f t="shared" si="10524"/>
        <v>105253</v>
      </c>
      <c r="D105253" t="s">
        <v>25</v>
      </c>
    </row>
    <row r="105254" spans="1:4">
      <c r="A105254" s="3">
        <f t="shared" ref="A105254:A105263" si="10525">ROW()</f>
        <v>105254</v>
      </c>
      <c r="D105254" t="s">
        <v>25</v>
      </c>
    </row>
    <row r="105255" spans="1:4">
      <c r="A105255" s="3">
        <f t="shared" si="10525"/>
        <v>105255</v>
      </c>
      <c r="D105255" t="s">
        <v>25</v>
      </c>
    </row>
    <row r="105256" spans="1:4">
      <c r="A105256" s="3">
        <f t="shared" si="10525"/>
        <v>105256</v>
      </c>
      <c r="D105256" t="s">
        <v>25</v>
      </c>
    </row>
    <row r="105257" spans="1:4">
      <c r="A105257" s="3">
        <f t="shared" si="10525"/>
        <v>105257</v>
      </c>
      <c r="D105257" t="s">
        <v>25</v>
      </c>
    </row>
    <row r="105258" spans="1:4">
      <c r="A105258" s="3">
        <f t="shared" si="10525"/>
        <v>105258</v>
      </c>
      <c r="D105258" t="s">
        <v>25</v>
      </c>
    </row>
    <row r="105259" spans="1:4">
      <c r="A105259" s="3">
        <f t="shared" si="10525"/>
        <v>105259</v>
      </c>
      <c r="D105259" t="s">
        <v>25</v>
      </c>
    </row>
    <row r="105260" spans="1:4">
      <c r="A105260" s="3">
        <f t="shared" si="10525"/>
        <v>105260</v>
      </c>
      <c r="D105260" t="s">
        <v>25</v>
      </c>
    </row>
    <row r="105261" spans="1:4">
      <c r="A105261" s="3">
        <f t="shared" si="10525"/>
        <v>105261</v>
      </c>
      <c r="D105261" t="s">
        <v>25</v>
      </c>
    </row>
    <row r="105262" spans="1:4">
      <c r="A105262" s="3">
        <f t="shared" si="10525"/>
        <v>105262</v>
      </c>
      <c r="D105262" t="s">
        <v>25</v>
      </c>
    </row>
    <row r="105263" spans="1:4">
      <c r="A105263" s="3">
        <f t="shared" si="10525"/>
        <v>105263</v>
      </c>
      <c r="D105263" t="s">
        <v>25</v>
      </c>
    </row>
    <row r="105264" spans="1:4">
      <c r="A105264" s="3">
        <f t="shared" ref="A105264:A105273" si="10526">ROW()</f>
        <v>105264</v>
      </c>
      <c r="D105264" t="s">
        <v>25</v>
      </c>
    </row>
    <row r="105265" spans="1:4">
      <c r="A105265" s="3">
        <f t="shared" si="10526"/>
        <v>105265</v>
      </c>
      <c r="D105265" t="s">
        <v>25</v>
      </c>
    </row>
    <row r="105266" spans="1:4">
      <c r="A105266" s="3">
        <f t="shared" si="10526"/>
        <v>105266</v>
      </c>
      <c r="D105266" t="s">
        <v>25</v>
      </c>
    </row>
    <row r="105267" spans="1:4">
      <c r="A105267" s="3">
        <f t="shared" si="10526"/>
        <v>105267</v>
      </c>
      <c r="D105267" t="s">
        <v>25</v>
      </c>
    </row>
    <row r="105268" spans="1:4">
      <c r="A105268" s="3">
        <f t="shared" si="10526"/>
        <v>105268</v>
      </c>
      <c r="D105268" t="s">
        <v>25</v>
      </c>
    </row>
    <row r="105269" spans="1:4">
      <c r="A105269" s="3">
        <f t="shared" si="10526"/>
        <v>105269</v>
      </c>
      <c r="D105269" t="s">
        <v>25</v>
      </c>
    </row>
    <row r="105270" spans="1:4">
      <c r="A105270" s="3">
        <f t="shared" si="10526"/>
        <v>105270</v>
      </c>
      <c r="D105270" t="s">
        <v>25</v>
      </c>
    </row>
    <row r="105271" spans="1:4">
      <c r="A105271" s="3">
        <f t="shared" si="10526"/>
        <v>105271</v>
      </c>
      <c r="D105271" t="s">
        <v>25</v>
      </c>
    </row>
    <row r="105272" spans="1:4">
      <c r="A105272" s="3">
        <f t="shared" si="10526"/>
        <v>105272</v>
      </c>
      <c r="D105272" t="s">
        <v>25</v>
      </c>
    </row>
    <row r="105273" spans="1:4">
      <c r="A105273" s="3">
        <f t="shared" si="10526"/>
        <v>105273</v>
      </c>
      <c r="D105273" t="s">
        <v>25</v>
      </c>
    </row>
    <row r="105274" spans="1:4">
      <c r="A105274" s="3">
        <f t="shared" ref="A105274:A105283" si="10527">ROW()</f>
        <v>105274</v>
      </c>
      <c r="D105274" t="s">
        <v>25</v>
      </c>
    </row>
    <row r="105275" spans="1:4">
      <c r="A105275" s="3">
        <f t="shared" si="10527"/>
        <v>105275</v>
      </c>
      <c r="D105275" t="s">
        <v>25</v>
      </c>
    </row>
    <row r="105276" spans="1:4">
      <c r="A105276" s="3">
        <f t="shared" si="10527"/>
        <v>105276</v>
      </c>
      <c r="D105276" t="s">
        <v>25</v>
      </c>
    </row>
    <row r="105277" spans="1:4">
      <c r="A105277" s="3">
        <f t="shared" si="10527"/>
        <v>105277</v>
      </c>
      <c r="D105277" t="s">
        <v>25</v>
      </c>
    </row>
    <row r="105278" spans="1:4">
      <c r="A105278" s="3">
        <f t="shared" si="10527"/>
        <v>105278</v>
      </c>
      <c r="D105278" t="s">
        <v>25</v>
      </c>
    </row>
    <row r="105279" spans="1:4">
      <c r="A105279" s="3">
        <f t="shared" si="10527"/>
        <v>105279</v>
      </c>
      <c r="D105279" t="s">
        <v>25</v>
      </c>
    </row>
    <row r="105280" spans="1:4">
      <c r="A105280" s="3">
        <f t="shared" si="10527"/>
        <v>105280</v>
      </c>
      <c r="D105280" t="s">
        <v>25</v>
      </c>
    </row>
    <row r="105281" spans="1:4">
      <c r="A105281" s="3">
        <f t="shared" si="10527"/>
        <v>105281</v>
      </c>
      <c r="D105281" t="s">
        <v>25</v>
      </c>
    </row>
    <row r="105282" spans="1:4">
      <c r="A105282" s="3">
        <f t="shared" si="10527"/>
        <v>105282</v>
      </c>
      <c r="D105282" t="s">
        <v>25</v>
      </c>
    </row>
    <row r="105283" spans="1:4">
      <c r="A105283" s="3">
        <f t="shared" si="10527"/>
        <v>105283</v>
      </c>
      <c r="D105283" t="s">
        <v>25</v>
      </c>
    </row>
    <row r="105284" spans="1:4">
      <c r="A105284" s="3">
        <f t="shared" ref="A105284:A105293" si="10528">ROW()</f>
        <v>105284</v>
      </c>
      <c r="D105284" t="s">
        <v>25</v>
      </c>
    </row>
    <row r="105285" spans="1:4">
      <c r="A105285" s="3">
        <f t="shared" si="10528"/>
        <v>105285</v>
      </c>
      <c r="D105285" t="s">
        <v>25</v>
      </c>
    </row>
    <row r="105286" spans="1:4">
      <c r="A105286" s="3">
        <f t="shared" si="10528"/>
        <v>105286</v>
      </c>
      <c r="D105286" t="s">
        <v>25</v>
      </c>
    </row>
    <row r="105287" spans="1:4">
      <c r="A105287" s="3">
        <f t="shared" si="10528"/>
        <v>105287</v>
      </c>
      <c r="D105287" t="s">
        <v>25</v>
      </c>
    </row>
    <row r="105288" spans="1:4">
      <c r="A105288" s="3">
        <f t="shared" si="10528"/>
        <v>105288</v>
      </c>
      <c r="D105288" t="s">
        <v>25</v>
      </c>
    </row>
    <row r="105289" spans="1:4">
      <c r="A105289" s="3">
        <f t="shared" si="10528"/>
        <v>105289</v>
      </c>
      <c r="D105289" t="s">
        <v>25</v>
      </c>
    </row>
    <row r="105290" spans="1:4">
      <c r="A105290" s="3">
        <f t="shared" si="10528"/>
        <v>105290</v>
      </c>
      <c r="D105290" t="s">
        <v>25</v>
      </c>
    </row>
    <row r="105291" spans="1:4">
      <c r="A105291" s="3">
        <f t="shared" si="10528"/>
        <v>105291</v>
      </c>
      <c r="D105291" t="s">
        <v>25</v>
      </c>
    </row>
    <row r="105292" spans="1:4">
      <c r="A105292" s="3">
        <f t="shared" si="10528"/>
        <v>105292</v>
      </c>
      <c r="D105292" t="s">
        <v>25</v>
      </c>
    </row>
    <row r="105293" spans="1:4">
      <c r="A105293" s="3">
        <f t="shared" si="10528"/>
        <v>105293</v>
      </c>
      <c r="D105293" t="s">
        <v>25</v>
      </c>
    </row>
    <row r="105294" spans="1:4">
      <c r="A105294" s="3">
        <f t="shared" ref="A105294:A105303" si="10529">ROW()</f>
        <v>105294</v>
      </c>
      <c r="D105294" t="s">
        <v>25</v>
      </c>
    </row>
    <row r="105295" spans="1:4">
      <c r="A105295" s="3">
        <f t="shared" si="10529"/>
        <v>105295</v>
      </c>
      <c r="D105295" t="s">
        <v>25</v>
      </c>
    </row>
    <row r="105296" spans="1:4">
      <c r="A105296" s="3">
        <f t="shared" si="10529"/>
        <v>105296</v>
      </c>
      <c r="D105296" t="s">
        <v>25</v>
      </c>
    </row>
    <row r="105297" spans="1:4">
      <c r="A105297" s="3">
        <f t="shared" si="10529"/>
        <v>105297</v>
      </c>
      <c r="D105297" t="s">
        <v>25</v>
      </c>
    </row>
    <row r="105298" spans="1:4">
      <c r="A105298" s="3">
        <f t="shared" si="10529"/>
        <v>105298</v>
      </c>
      <c r="D105298" t="s">
        <v>25</v>
      </c>
    </row>
    <row r="105299" spans="1:4">
      <c r="A105299" s="3">
        <f t="shared" si="10529"/>
        <v>105299</v>
      </c>
      <c r="D105299" t="s">
        <v>25</v>
      </c>
    </row>
    <row r="105300" spans="1:4">
      <c r="A105300" s="3">
        <f t="shared" si="10529"/>
        <v>105300</v>
      </c>
      <c r="D105300" t="s">
        <v>25</v>
      </c>
    </row>
    <row r="105301" spans="1:4">
      <c r="A105301" s="3">
        <f t="shared" si="10529"/>
        <v>105301</v>
      </c>
      <c r="D105301" t="s">
        <v>25</v>
      </c>
    </row>
    <row r="105302" spans="1:4">
      <c r="A105302" s="3">
        <f t="shared" si="10529"/>
        <v>105302</v>
      </c>
      <c r="D105302" t="s">
        <v>25</v>
      </c>
    </row>
    <row r="105303" spans="1:4">
      <c r="A105303" s="3">
        <f t="shared" si="10529"/>
        <v>105303</v>
      </c>
      <c r="D105303" t="s">
        <v>25</v>
      </c>
    </row>
    <row r="105304" spans="1:4">
      <c r="A105304" s="3">
        <f t="shared" ref="A105304:A105313" si="10530">ROW()</f>
        <v>105304</v>
      </c>
      <c r="D105304" t="s">
        <v>25</v>
      </c>
    </row>
    <row r="105305" spans="1:4">
      <c r="A105305" s="3">
        <f t="shared" si="10530"/>
        <v>105305</v>
      </c>
      <c r="D105305" t="s">
        <v>25</v>
      </c>
    </row>
    <row r="105306" spans="1:4">
      <c r="A105306" s="3">
        <f t="shared" si="10530"/>
        <v>105306</v>
      </c>
      <c r="D105306" t="s">
        <v>25</v>
      </c>
    </row>
    <row r="105307" spans="1:4">
      <c r="A105307" s="3">
        <f t="shared" si="10530"/>
        <v>105307</v>
      </c>
      <c r="D105307" t="s">
        <v>25</v>
      </c>
    </row>
    <row r="105308" spans="1:4">
      <c r="A105308" s="3">
        <f t="shared" si="10530"/>
        <v>105308</v>
      </c>
      <c r="D105308" t="s">
        <v>25</v>
      </c>
    </row>
    <row r="105309" spans="1:4">
      <c r="A105309" s="3">
        <f t="shared" si="10530"/>
        <v>105309</v>
      </c>
      <c r="D105309" t="s">
        <v>25</v>
      </c>
    </row>
    <row r="105310" spans="1:4">
      <c r="A105310" s="3">
        <f t="shared" si="10530"/>
        <v>105310</v>
      </c>
      <c r="D105310" t="s">
        <v>25</v>
      </c>
    </row>
    <row r="105311" spans="1:4">
      <c r="A105311" s="3">
        <f t="shared" si="10530"/>
        <v>105311</v>
      </c>
      <c r="D105311" t="s">
        <v>25</v>
      </c>
    </row>
    <row r="105312" spans="1:4">
      <c r="A105312" s="3">
        <f t="shared" si="10530"/>
        <v>105312</v>
      </c>
      <c r="D105312" t="s">
        <v>25</v>
      </c>
    </row>
    <row r="105313" spans="1:4">
      <c r="A105313" s="3">
        <f t="shared" si="10530"/>
        <v>105313</v>
      </c>
      <c r="D105313" t="s">
        <v>25</v>
      </c>
    </row>
    <row r="105314" spans="1:4">
      <c r="A105314" s="3">
        <f t="shared" ref="A105314:A105323" si="10531">ROW()</f>
        <v>105314</v>
      </c>
      <c r="D105314" t="s">
        <v>25</v>
      </c>
    </row>
    <row r="105315" spans="1:4">
      <c r="A105315" s="3">
        <f t="shared" si="10531"/>
        <v>105315</v>
      </c>
      <c r="D105315" t="s">
        <v>25</v>
      </c>
    </row>
    <row r="105316" spans="1:4">
      <c r="A105316" s="3">
        <f t="shared" si="10531"/>
        <v>105316</v>
      </c>
      <c r="D105316" t="s">
        <v>25</v>
      </c>
    </row>
    <row r="105317" spans="1:4">
      <c r="A105317" s="3">
        <f t="shared" si="10531"/>
        <v>105317</v>
      </c>
      <c r="D105317" t="s">
        <v>25</v>
      </c>
    </row>
    <row r="105318" spans="1:4">
      <c r="A105318" s="3">
        <f t="shared" si="10531"/>
        <v>105318</v>
      </c>
      <c r="D105318" t="s">
        <v>25</v>
      </c>
    </row>
    <row r="105319" spans="1:4">
      <c r="A105319" s="3">
        <f t="shared" si="10531"/>
        <v>105319</v>
      </c>
      <c r="D105319" t="s">
        <v>25</v>
      </c>
    </row>
    <row r="105320" spans="1:4">
      <c r="A105320" s="3">
        <f t="shared" si="10531"/>
        <v>105320</v>
      </c>
      <c r="D105320" t="s">
        <v>25</v>
      </c>
    </row>
    <row r="105321" spans="1:4">
      <c r="A105321" s="3">
        <f t="shared" si="10531"/>
        <v>105321</v>
      </c>
      <c r="D105321" t="s">
        <v>25</v>
      </c>
    </row>
    <row r="105322" spans="1:4">
      <c r="A105322" s="3">
        <f t="shared" si="10531"/>
        <v>105322</v>
      </c>
      <c r="D105322" t="s">
        <v>25</v>
      </c>
    </row>
    <row r="105323" spans="1:4">
      <c r="A105323" s="3">
        <f t="shared" si="10531"/>
        <v>105323</v>
      </c>
      <c r="D105323" t="s">
        <v>25</v>
      </c>
    </row>
    <row r="105324" spans="1:4">
      <c r="A105324" s="3">
        <f t="shared" ref="A105324:A105333" si="10532">ROW()</f>
        <v>105324</v>
      </c>
      <c r="D105324" t="s">
        <v>25</v>
      </c>
    </row>
    <row r="105325" spans="1:4">
      <c r="A105325" s="3">
        <f t="shared" si="10532"/>
        <v>105325</v>
      </c>
      <c r="D105325" t="s">
        <v>25</v>
      </c>
    </row>
    <row r="105326" spans="1:4">
      <c r="A105326" s="3">
        <f t="shared" si="10532"/>
        <v>105326</v>
      </c>
      <c r="D105326" t="s">
        <v>25</v>
      </c>
    </row>
    <row r="105327" spans="1:4">
      <c r="A105327" s="3">
        <f t="shared" si="10532"/>
        <v>105327</v>
      </c>
      <c r="D105327" t="s">
        <v>25</v>
      </c>
    </row>
    <row r="105328" spans="1:4">
      <c r="A105328" s="3">
        <f t="shared" si="10532"/>
        <v>105328</v>
      </c>
      <c r="D105328" t="s">
        <v>25</v>
      </c>
    </row>
    <row r="105329" spans="1:4">
      <c r="A105329" s="3">
        <f t="shared" si="10532"/>
        <v>105329</v>
      </c>
      <c r="D105329" t="s">
        <v>25</v>
      </c>
    </row>
    <row r="105330" spans="1:4">
      <c r="A105330" s="3">
        <f t="shared" si="10532"/>
        <v>105330</v>
      </c>
      <c r="D105330" t="s">
        <v>25</v>
      </c>
    </row>
    <row r="105331" spans="1:4">
      <c r="A105331" s="3">
        <f t="shared" si="10532"/>
        <v>105331</v>
      </c>
      <c r="D105331" t="s">
        <v>25</v>
      </c>
    </row>
    <row r="105332" spans="1:4">
      <c r="A105332" s="3">
        <f t="shared" si="10532"/>
        <v>105332</v>
      </c>
      <c r="D105332" t="s">
        <v>25</v>
      </c>
    </row>
    <row r="105333" spans="1:4">
      <c r="A105333" s="3">
        <f t="shared" si="10532"/>
        <v>105333</v>
      </c>
      <c r="D105333" t="s">
        <v>25</v>
      </c>
    </row>
    <row r="105334" spans="1:4">
      <c r="A105334" s="3">
        <f t="shared" ref="A105334:A105343" si="10533">ROW()</f>
        <v>105334</v>
      </c>
      <c r="D105334" t="s">
        <v>25</v>
      </c>
    </row>
    <row r="105335" spans="1:4">
      <c r="A105335" s="3">
        <f t="shared" si="10533"/>
        <v>105335</v>
      </c>
      <c r="D105335" t="s">
        <v>25</v>
      </c>
    </row>
    <row r="105336" spans="1:4">
      <c r="A105336" s="3">
        <f t="shared" si="10533"/>
        <v>105336</v>
      </c>
      <c r="D105336" t="s">
        <v>25</v>
      </c>
    </row>
    <row r="105337" spans="1:4">
      <c r="A105337" s="3">
        <f t="shared" si="10533"/>
        <v>105337</v>
      </c>
      <c r="D105337" t="s">
        <v>25</v>
      </c>
    </row>
    <row r="105338" spans="1:4">
      <c r="A105338" s="3">
        <f t="shared" si="10533"/>
        <v>105338</v>
      </c>
      <c r="D105338" t="s">
        <v>25</v>
      </c>
    </row>
    <row r="105339" spans="1:4">
      <c r="A105339" s="3">
        <f t="shared" si="10533"/>
        <v>105339</v>
      </c>
      <c r="D105339" t="s">
        <v>25</v>
      </c>
    </row>
    <row r="105340" spans="1:4">
      <c r="A105340" s="3">
        <f t="shared" si="10533"/>
        <v>105340</v>
      </c>
      <c r="D105340" t="s">
        <v>25</v>
      </c>
    </row>
    <row r="105341" spans="1:4">
      <c r="A105341" s="3">
        <f t="shared" si="10533"/>
        <v>105341</v>
      </c>
      <c r="D105341" t="s">
        <v>25</v>
      </c>
    </row>
    <row r="105342" spans="1:4">
      <c r="A105342" s="3">
        <f t="shared" si="10533"/>
        <v>105342</v>
      </c>
      <c r="D105342" t="s">
        <v>25</v>
      </c>
    </row>
    <row r="105343" spans="1:4">
      <c r="A105343" s="3">
        <f t="shared" si="10533"/>
        <v>105343</v>
      </c>
      <c r="D105343" t="s">
        <v>25</v>
      </c>
    </row>
    <row r="105344" spans="1:4">
      <c r="A105344" s="3">
        <f t="shared" ref="A105344:A105353" si="10534">ROW()</f>
        <v>105344</v>
      </c>
      <c r="D105344" t="s">
        <v>25</v>
      </c>
    </row>
    <row r="105345" spans="1:4">
      <c r="A105345" s="3">
        <f t="shared" si="10534"/>
        <v>105345</v>
      </c>
      <c r="D105345" t="s">
        <v>25</v>
      </c>
    </row>
    <row r="105346" spans="1:4">
      <c r="A105346" s="3">
        <f t="shared" si="10534"/>
        <v>105346</v>
      </c>
      <c r="D105346" t="s">
        <v>25</v>
      </c>
    </row>
    <row r="105347" spans="1:4">
      <c r="A105347" s="3">
        <f t="shared" si="10534"/>
        <v>105347</v>
      </c>
      <c r="D105347" t="s">
        <v>25</v>
      </c>
    </row>
    <row r="105348" spans="1:4">
      <c r="A105348" s="3">
        <f t="shared" si="10534"/>
        <v>105348</v>
      </c>
      <c r="D105348" t="s">
        <v>25</v>
      </c>
    </row>
    <row r="105349" spans="1:4">
      <c r="A105349" s="3">
        <f t="shared" si="10534"/>
        <v>105349</v>
      </c>
      <c r="D105349" t="s">
        <v>25</v>
      </c>
    </row>
    <row r="105350" spans="1:4">
      <c r="A105350" s="3">
        <f t="shared" si="10534"/>
        <v>105350</v>
      </c>
      <c r="D105350" t="s">
        <v>25</v>
      </c>
    </row>
    <row r="105351" spans="1:4">
      <c r="A105351" s="3">
        <f t="shared" si="10534"/>
        <v>105351</v>
      </c>
      <c r="D105351" t="s">
        <v>25</v>
      </c>
    </row>
    <row r="105352" spans="1:4">
      <c r="A105352" s="3">
        <f t="shared" si="10534"/>
        <v>105352</v>
      </c>
      <c r="D105352" t="s">
        <v>25</v>
      </c>
    </row>
    <row r="105353" spans="1:4">
      <c r="A105353" s="3">
        <f t="shared" si="10534"/>
        <v>105353</v>
      </c>
      <c r="D105353" t="s">
        <v>25</v>
      </c>
    </row>
    <row r="105354" spans="1:4">
      <c r="A105354" s="3">
        <f t="shared" ref="A105354:A105363" si="10535">ROW()</f>
        <v>105354</v>
      </c>
      <c r="D105354" t="s">
        <v>25</v>
      </c>
    </row>
    <row r="105355" spans="1:4">
      <c r="A105355" s="3">
        <f t="shared" si="10535"/>
        <v>105355</v>
      </c>
      <c r="D105355" t="s">
        <v>25</v>
      </c>
    </row>
    <row r="105356" spans="1:4">
      <c r="A105356" s="3">
        <f t="shared" si="10535"/>
        <v>105356</v>
      </c>
      <c r="D105356" t="s">
        <v>25</v>
      </c>
    </row>
    <row r="105357" spans="1:4">
      <c r="A105357" s="3">
        <f t="shared" si="10535"/>
        <v>105357</v>
      </c>
      <c r="D105357" t="s">
        <v>25</v>
      </c>
    </row>
    <row r="105358" spans="1:4">
      <c r="A105358" s="3">
        <f t="shared" si="10535"/>
        <v>105358</v>
      </c>
      <c r="D105358" t="s">
        <v>25</v>
      </c>
    </row>
    <row r="105359" spans="1:4">
      <c r="A105359" s="3">
        <f t="shared" si="10535"/>
        <v>105359</v>
      </c>
      <c r="D105359" t="s">
        <v>25</v>
      </c>
    </row>
    <row r="105360" spans="1:4">
      <c r="A105360" s="3">
        <f t="shared" si="10535"/>
        <v>105360</v>
      </c>
      <c r="D105360" t="s">
        <v>25</v>
      </c>
    </row>
    <row r="105361" spans="1:4">
      <c r="A105361" s="3">
        <f t="shared" si="10535"/>
        <v>105361</v>
      </c>
      <c r="D105361" t="s">
        <v>25</v>
      </c>
    </row>
    <row r="105362" spans="1:4">
      <c r="A105362" s="3">
        <f t="shared" si="10535"/>
        <v>105362</v>
      </c>
      <c r="D105362" t="s">
        <v>25</v>
      </c>
    </row>
    <row r="105363" spans="1:4">
      <c r="A105363" s="3">
        <f t="shared" si="10535"/>
        <v>105363</v>
      </c>
      <c r="D105363" t="s">
        <v>25</v>
      </c>
    </row>
    <row r="105364" spans="1:4">
      <c r="A105364" s="3">
        <f t="shared" ref="A105364:A105373" si="10536">ROW()</f>
        <v>105364</v>
      </c>
      <c r="D105364" t="s">
        <v>25</v>
      </c>
    </row>
    <row r="105365" spans="1:4">
      <c r="A105365" s="3">
        <f t="shared" si="10536"/>
        <v>105365</v>
      </c>
      <c r="D105365" t="s">
        <v>25</v>
      </c>
    </row>
    <row r="105366" spans="1:4">
      <c r="A105366" s="3">
        <f t="shared" si="10536"/>
        <v>105366</v>
      </c>
      <c r="D105366" t="s">
        <v>25</v>
      </c>
    </row>
    <row r="105367" spans="1:4">
      <c r="A105367" s="3">
        <f t="shared" si="10536"/>
        <v>105367</v>
      </c>
      <c r="D105367" t="s">
        <v>25</v>
      </c>
    </row>
    <row r="105368" spans="1:4">
      <c r="A105368" s="3">
        <f t="shared" si="10536"/>
        <v>105368</v>
      </c>
      <c r="D105368" t="s">
        <v>25</v>
      </c>
    </row>
    <row r="105369" spans="1:4">
      <c r="A105369" s="3">
        <f t="shared" si="10536"/>
        <v>105369</v>
      </c>
      <c r="D105369" t="s">
        <v>25</v>
      </c>
    </row>
    <row r="105370" spans="1:4">
      <c r="A105370" s="3">
        <f t="shared" si="10536"/>
        <v>105370</v>
      </c>
      <c r="D105370" t="s">
        <v>25</v>
      </c>
    </row>
    <row r="105371" spans="1:4">
      <c r="A105371" s="3">
        <f t="shared" si="10536"/>
        <v>105371</v>
      </c>
      <c r="D105371" t="s">
        <v>25</v>
      </c>
    </row>
    <row r="105372" spans="1:4">
      <c r="A105372" s="3">
        <f t="shared" si="10536"/>
        <v>105372</v>
      </c>
      <c r="D105372" t="s">
        <v>25</v>
      </c>
    </row>
    <row r="105373" spans="1:4">
      <c r="A105373" s="3">
        <f t="shared" si="10536"/>
        <v>105373</v>
      </c>
      <c r="D105373" t="s">
        <v>25</v>
      </c>
    </row>
    <row r="105374" spans="1:4">
      <c r="A105374" s="3">
        <f t="shared" ref="A105374:A105383" si="10537">ROW()</f>
        <v>105374</v>
      </c>
      <c r="D105374" t="s">
        <v>25</v>
      </c>
    </row>
    <row r="105375" spans="1:4">
      <c r="A105375" s="3">
        <f t="shared" si="10537"/>
        <v>105375</v>
      </c>
      <c r="D105375" t="s">
        <v>25</v>
      </c>
    </row>
    <row r="105376" spans="1:4">
      <c r="A105376" s="3">
        <f t="shared" si="10537"/>
        <v>105376</v>
      </c>
      <c r="D105376" t="s">
        <v>25</v>
      </c>
    </row>
    <row r="105377" spans="1:4">
      <c r="A105377" s="3">
        <f t="shared" si="10537"/>
        <v>105377</v>
      </c>
      <c r="D105377" t="s">
        <v>25</v>
      </c>
    </row>
    <row r="105378" spans="1:4">
      <c r="A105378" s="3">
        <f t="shared" si="10537"/>
        <v>105378</v>
      </c>
      <c r="D105378" t="s">
        <v>25</v>
      </c>
    </row>
    <row r="105379" spans="1:4">
      <c r="A105379" s="3">
        <f t="shared" si="10537"/>
        <v>105379</v>
      </c>
      <c r="D105379" t="s">
        <v>25</v>
      </c>
    </row>
    <row r="105380" spans="1:4">
      <c r="A105380" s="3">
        <f t="shared" si="10537"/>
        <v>105380</v>
      </c>
      <c r="D105380" t="s">
        <v>25</v>
      </c>
    </row>
    <row r="105381" spans="1:4">
      <c r="A105381" s="3">
        <f t="shared" si="10537"/>
        <v>105381</v>
      </c>
      <c r="D105381" t="s">
        <v>25</v>
      </c>
    </row>
    <row r="105382" spans="1:4">
      <c r="A105382" s="3">
        <f t="shared" si="10537"/>
        <v>105382</v>
      </c>
      <c r="D105382" t="s">
        <v>25</v>
      </c>
    </row>
    <row r="105383" spans="1:4">
      <c r="A105383" s="3">
        <f t="shared" si="10537"/>
        <v>105383</v>
      </c>
      <c r="D105383" t="s">
        <v>25</v>
      </c>
    </row>
    <row r="105384" spans="1:4">
      <c r="A105384" s="3">
        <f t="shared" ref="A105384:A105393" si="10538">ROW()</f>
        <v>105384</v>
      </c>
      <c r="D105384" t="s">
        <v>25</v>
      </c>
    </row>
    <row r="105385" spans="1:4">
      <c r="A105385" s="3">
        <f t="shared" si="10538"/>
        <v>105385</v>
      </c>
      <c r="D105385" t="s">
        <v>25</v>
      </c>
    </row>
    <row r="105386" spans="1:4">
      <c r="A105386" s="3">
        <f t="shared" si="10538"/>
        <v>105386</v>
      </c>
      <c r="D105386" t="s">
        <v>25</v>
      </c>
    </row>
    <row r="105387" spans="1:4">
      <c r="A105387" s="3">
        <f t="shared" si="10538"/>
        <v>105387</v>
      </c>
      <c r="D105387" t="s">
        <v>25</v>
      </c>
    </row>
    <row r="105388" spans="1:4">
      <c r="A105388" s="3">
        <f t="shared" si="10538"/>
        <v>105388</v>
      </c>
      <c r="D105388" t="s">
        <v>25</v>
      </c>
    </row>
    <row r="105389" spans="1:4">
      <c r="A105389" s="3">
        <f t="shared" si="10538"/>
        <v>105389</v>
      </c>
      <c r="D105389" t="s">
        <v>25</v>
      </c>
    </row>
    <row r="105390" spans="1:4">
      <c r="A105390" s="3">
        <f t="shared" si="10538"/>
        <v>105390</v>
      </c>
      <c r="D105390" t="s">
        <v>25</v>
      </c>
    </row>
    <row r="105391" spans="1:4">
      <c r="A105391" s="3">
        <f t="shared" si="10538"/>
        <v>105391</v>
      </c>
      <c r="D105391" t="s">
        <v>25</v>
      </c>
    </row>
    <row r="105392" spans="1:4">
      <c r="A105392" s="3">
        <f t="shared" si="10538"/>
        <v>105392</v>
      </c>
      <c r="D105392" t="s">
        <v>25</v>
      </c>
    </row>
    <row r="105393" spans="1:4">
      <c r="A105393" s="3">
        <f t="shared" si="10538"/>
        <v>105393</v>
      </c>
      <c r="D105393" t="s">
        <v>25</v>
      </c>
    </row>
    <row r="105394" spans="1:4">
      <c r="A105394" s="3">
        <f t="shared" ref="A105394:A105403" si="10539">ROW()</f>
        <v>105394</v>
      </c>
      <c r="D105394" t="s">
        <v>25</v>
      </c>
    </row>
    <row r="105395" spans="1:4">
      <c r="A105395" s="3">
        <f t="shared" si="10539"/>
        <v>105395</v>
      </c>
      <c r="D105395" t="s">
        <v>25</v>
      </c>
    </row>
    <row r="105396" spans="1:4">
      <c r="A105396" s="3">
        <f t="shared" si="10539"/>
        <v>105396</v>
      </c>
      <c r="D105396" t="s">
        <v>25</v>
      </c>
    </row>
    <row r="105397" spans="1:4">
      <c r="A105397" s="3">
        <f t="shared" si="10539"/>
        <v>105397</v>
      </c>
      <c r="D105397" t="s">
        <v>25</v>
      </c>
    </row>
    <row r="105398" spans="1:4">
      <c r="A105398" s="3">
        <f t="shared" si="10539"/>
        <v>105398</v>
      </c>
      <c r="D105398" t="s">
        <v>25</v>
      </c>
    </row>
    <row r="105399" spans="1:4">
      <c r="A105399" s="3">
        <f t="shared" si="10539"/>
        <v>105399</v>
      </c>
      <c r="D105399" t="s">
        <v>25</v>
      </c>
    </row>
    <row r="105400" spans="1:4">
      <c r="A105400" s="3">
        <f t="shared" si="10539"/>
        <v>105400</v>
      </c>
      <c r="D105400" t="s">
        <v>25</v>
      </c>
    </row>
    <row r="105401" spans="1:4">
      <c r="A105401" s="3">
        <f t="shared" si="10539"/>
        <v>105401</v>
      </c>
      <c r="D105401" t="s">
        <v>25</v>
      </c>
    </row>
    <row r="105402" spans="1:4">
      <c r="A105402" s="3">
        <f t="shared" si="10539"/>
        <v>105402</v>
      </c>
      <c r="D105402" t="s">
        <v>25</v>
      </c>
    </row>
    <row r="105403" spans="1:4">
      <c r="A105403" s="3">
        <f t="shared" si="10539"/>
        <v>105403</v>
      </c>
      <c r="D105403" t="s">
        <v>25</v>
      </c>
    </row>
    <row r="105404" spans="1:4">
      <c r="A105404" s="3">
        <f t="shared" ref="A105404:A105413" si="10540">ROW()</f>
        <v>105404</v>
      </c>
      <c r="D105404" t="s">
        <v>25</v>
      </c>
    </row>
    <row r="105405" spans="1:4">
      <c r="A105405" s="3">
        <f t="shared" si="10540"/>
        <v>105405</v>
      </c>
      <c r="D105405" t="s">
        <v>25</v>
      </c>
    </row>
    <row r="105406" spans="1:4">
      <c r="A105406" s="3">
        <f t="shared" si="10540"/>
        <v>105406</v>
      </c>
      <c r="D105406" t="s">
        <v>25</v>
      </c>
    </row>
    <row r="105407" spans="1:4">
      <c r="A105407" s="3">
        <f t="shared" si="10540"/>
        <v>105407</v>
      </c>
      <c r="D105407" t="s">
        <v>25</v>
      </c>
    </row>
    <row r="105408" spans="1:4">
      <c r="A105408" s="3">
        <f t="shared" si="10540"/>
        <v>105408</v>
      </c>
      <c r="D105408" t="s">
        <v>25</v>
      </c>
    </row>
    <row r="105409" spans="1:4">
      <c r="A105409" s="3">
        <f t="shared" si="10540"/>
        <v>105409</v>
      </c>
      <c r="D105409" t="s">
        <v>25</v>
      </c>
    </row>
    <row r="105410" spans="1:4">
      <c r="A105410" s="3">
        <f t="shared" si="10540"/>
        <v>105410</v>
      </c>
      <c r="D105410" t="s">
        <v>25</v>
      </c>
    </row>
    <row r="105411" spans="1:4">
      <c r="A105411" s="3">
        <f t="shared" si="10540"/>
        <v>105411</v>
      </c>
      <c r="D105411" t="s">
        <v>25</v>
      </c>
    </row>
    <row r="105412" spans="1:4">
      <c r="A105412" s="3">
        <f t="shared" si="10540"/>
        <v>105412</v>
      </c>
      <c r="D105412" t="s">
        <v>25</v>
      </c>
    </row>
    <row r="105413" spans="1:4">
      <c r="A105413" s="3">
        <f t="shared" si="10540"/>
        <v>105413</v>
      </c>
      <c r="D105413" t="s">
        <v>25</v>
      </c>
    </row>
    <row r="105414" spans="1:4">
      <c r="A105414" s="3">
        <f t="shared" ref="A105414:A105423" si="10541">ROW()</f>
        <v>105414</v>
      </c>
      <c r="D105414" t="s">
        <v>25</v>
      </c>
    </row>
    <row r="105415" spans="1:4">
      <c r="A105415" s="3">
        <f t="shared" si="10541"/>
        <v>105415</v>
      </c>
      <c r="D105415" t="s">
        <v>25</v>
      </c>
    </row>
    <row r="105416" spans="1:4">
      <c r="A105416" s="3">
        <f t="shared" si="10541"/>
        <v>105416</v>
      </c>
      <c r="D105416" t="s">
        <v>25</v>
      </c>
    </row>
    <row r="105417" spans="1:4">
      <c r="A105417" s="3">
        <f t="shared" si="10541"/>
        <v>105417</v>
      </c>
      <c r="D105417" t="s">
        <v>25</v>
      </c>
    </row>
    <row r="105418" spans="1:4">
      <c r="A105418" s="3">
        <f t="shared" si="10541"/>
        <v>105418</v>
      </c>
      <c r="D105418" t="s">
        <v>25</v>
      </c>
    </row>
    <row r="105419" spans="1:4">
      <c r="A105419" s="3">
        <f t="shared" si="10541"/>
        <v>105419</v>
      </c>
      <c r="D105419" t="s">
        <v>25</v>
      </c>
    </row>
    <row r="105420" spans="1:4">
      <c r="A105420" s="3">
        <f t="shared" si="10541"/>
        <v>105420</v>
      </c>
      <c r="D105420" t="s">
        <v>25</v>
      </c>
    </row>
    <row r="105421" spans="1:4">
      <c r="A105421" s="3">
        <f t="shared" si="10541"/>
        <v>105421</v>
      </c>
      <c r="D105421" t="s">
        <v>25</v>
      </c>
    </row>
    <row r="105422" spans="1:4">
      <c r="A105422" s="3">
        <f t="shared" si="10541"/>
        <v>105422</v>
      </c>
      <c r="D105422" t="s">
        <v>25</v>
      </c>
    </row>
    <row r="105423" spans="1:4">
      <c r="A105423" s="3">
        <f t="shared" si="10541"/>
        <v>105423</v>
      </c>
      <c r="D105423" t="s">
        <v>25</v>
      </c>
    </row>
    <row r="105424" spans="1:4">
      <c r="A105424" s="3">
        <f t="shared" ref="A105424:A105433" si="10542">ROW()</f>
        <v>105424</v>
      </c>
      <c r="D105424" t="s">
        <v>25</v>
      </c>
    </row>
    <row r="105425" spans="1:4">
      <c r="A105425" s="3">
        <f t="shared" si="10542"/>
        <v>105425</v>
      </c>
      <c r="D105425" t="s">
        <v>25</v>
      </c>
    </row>
    <row r="105426" spans="1:4">
      <c r="A105426" s="3">
        <f t="shared" si="10542"/>
        <v>105426</v>
      </c>
      <c r="D105426" t="s">
        <v>25</v>
      </c>
    </row>
    <row r="105427" spans="1:4">
      <c r="A105427" s="3">
        <f t="shared" si="10542"/>
        <v>105427</v>
      </c>
      <c r="D105427" t="s">
        <v>25</v>
      </c>
    </row>
    <row r="105428" spans="1:4">
      <c r="A105428" s="3">
        <f t="shared" si="10542"/>
        <v>105428</v>
      </c>
      <c r="D105428" t="s">
        <v>25</v>
      </c>
    </row>
    <row r="105429" spans="1:4">
      <c r="A105429" s="3">
        <f t="shared" si="10542"/>
        <v>105429</v>
      </c>
      <c r="D105429" t="s">
        <v>25</v>
      </c>
    </row>
    <row r="105430" spans="1:4">
      <c r="A105430" s="3">
        <f t="shared" si="10542"/>
        <v>105430</v>
      </c>
      <c r="D105430" t="s">
        <v>25</v>
      </c>
    </row>
    <row r="105431" spans="1:4">
      <c r="A105431" s="3">
        <f t="shared" si="10542"/>
        <v>105431</v>
      </c>
      <c r="D105431" t="s">
        <v>25</v>
      </c>
    </row>
    <row r="105432" spans="1:4">
      <c r="A105432" s="3">
        <f t="shared" si="10542"/>
        <v>105432</v>
      </c>
      <c r="D105432" t="s">
        <v>25</v>
      </c>
    </row>
    <row r="105433" spans="1:4">
      <c r="A105433" s="3">
        <f t="shared" si="10542"/>
        <v>105433</v>
      </c>
      <c r="D105433" t="s">
        <v>25</v>
      </c>
    </row>
    <row r="105434" spans="1:4">
      <c r="A105434" s="3">
        <f t="shared" ref="A105434:A105443" si="10543">ROW()</f>
        <v>105434</v>
      </c>
      <c r="D105434" t="s">
        <v>25</v>
      </c>
    </row>
    <row r="105435" spans="1:4">
      <c r="A105435" s="3">
        <f t="shared" si="10543"/>
        <v>105435</v>
      </c>
      <c r="D105435" t="s">
        <v>25</v>
      </c>
    </row>
    <row r="105436" spans="1:4">
      <c r="A105436" s="3">
        <f t="shared" si="10543"/>
        <v>105436</v>
      </c>
      <c r="D105436" t="s">
        <v>25</v>
      </c>
    </row>
    <row r="105437" spans="1:4">
      <c r="A105437" s="3">
        <f t="shared" si="10543"/>
        <v>105437</v>
      </c>
      <c r="D105437" t="s">
        <v>25</v>
      </c>
    </row>
    <row r="105438" spans="1:4">
      <c r="A105438" s="3">
        <f t="shared" si="10543"/>
        <v>105438</v>
      </c>
      <c r="D105438" t="s">
        <v>25</v>
      </c>
    </row>
    <row r="105439" spans="1:4">
      <c r="A105439" s="3">
        <f t="shared" si="10543"/>
        <v>105439</v>
      </c>
      <c r="D105439" t="s">
        <v>25</v>
      </c>
    </row>
    <row r="105440" spans="1:4">
      <c r="A105440" s="3">
        <f t="shared" si="10543"/>
        <v>105440</v>
      </c>
      <c r="D105440" t="s">
        <v>25</v>
      </c>
    </row>
    <row r="105441" spans="1:4">
      <c r="A105441" s="3">
        <f t="shared" si="10543"/>
        <v>105441</v>
      </c>
      <c r="D105441" t="s">
        <v>25</v>
      </c>
    </row>
    <row r="105442" spans="1:4">
      <c r="A105442" s="3">
        <f t="shared" si="10543"/>
        <v>105442</v>
      </c>
      <c r="D105442" t="s">
        <v>25</v>
      </c>
    </row>
    <row r="105443" spans="1:4">
      <c r="A105443" s="3">
        <f t="shared" si="10543"/>
        <v>105443</v>
      </c>
      <c r="D105443" t="s">
        <v>25</v>
      </c>
    </row>
    <row r="105444" spans="1:4">
      <c r="A105444" s="3">
        <f t="shared" ref="A105444:A105453" si="10544">ROW()</f>
        <v>105444</v>
      </c>
      <c r="D105444" t="s">
        <v>25</v>
      </c>
    </row>
    <row r="105445" spans="1:4">
      <c r="A105445" s="3">
        <f t="shared" si="10544"/>
        <v>105445</v>
      </c>
      <c r="D105445" t="s">
        <v>25</v>
      </c>
    </row>
    <row r="105446" spans="1:4">
      <c r="A105446" s="3">
        <f t="shared" si="10544"/>
        <v>105446</v>
      </c>
      <c r="D105446" t="s">
        <v>25</v>
      </c>
    </row>
    <row r="105447" spans="1:4">
      <c r="A105447" s="3">
        <f t="shared" si="10544"/>
        <v>105447</v>
      </c>
      <c r="D105447" t="s">
        <v>25</v>
      </c>
    </row>
    <row r="105448" spans="1:4">
      <c r="A105448" s="3">
        <f t="shared" si="10544"/>
        <v>105448</v>
      </c>
      <c r="D105448" t="s">
        <v>25</v>
      </c>
    </row>
    <row r="105449" spans="1:4">
      <c r="A105449" s="3">
        <f t="shared" si="10544"/>
        <v>105449</v>
      </c>
      <c r="D105449" t="s">
        <v>25</v>
      </c>
    </row>
    <row r="105450" spans="1:4">
      <c r="A105450" s="3">
        <f t="shared" si="10544"/>
        <v>105450</v>
      </c>
      <c r="D105450" t="s">
        <v>25</v>
      </c>
    </row>
    <row r="105451" spans="1:4">
      <c r="A105451" s="3">
        <f t="shared" si="10544"/>
        <v>105451</v>
      </c>
      <c r="D105451" t="s">
        <v>25</v>
      </c>
    </row>
    <row r="105452" spans="1:4">
      <c r="A105452" s="3">
        <f t="shared" si="10544"/>
        <v>105452</v>
      </c>
      <c r="D105452" t="s">
        <v>25</v>
      </c>
    </row>
    <row r="105453" spans="1:4">
      <c r="A105453" s="3">
        <f t="shared" si="10544"/>
        <v>105453</v>
      </c>
      <c r="D105453" t="s">
        <v>25</v>
      </c>
    </row>
    <row r="105454" spans="1:4">
      <c r="A105454" s="3">
        <f t="shared" ref="A105454:A105463" si="10545">ROW()</f>
        <v>105454</v>
      </c>
      <c r="D105454" t="s">
        <v>25</v>
      </c>
    </row>
    <row r="105455" spans="1:4">
      <c r="A105455" s="3">
        <f t="shared" si="10545"/>
        <v>105455</v>
      </c>
      <c r="D105455" t="s">
        <v>25</v>
      </c>
    </row>
    <row r="105456" spans="1:4">
      <c r="A105456" s="3">
        <f t="shared" si="10545"/>
        <v>105456</v>
      </c>
      <c r="D105456" t="s">
        <v>25</v>
      </c>
    </row>
    <row r="105457" spans="1:4">
      <c r="A105457" s="3">
        <f t="shared" si="10545"/>
        <v>105457</v>
      </c>
      <c r="D105457" t="s">
        <v>25</v>
      </c>
    </row>
    <row r="105458" spans="1:4">
      <c r="A105458" s="3">
        <f t="shared" si="10545"/>
        <v>105458</v>
      </c>
      <c r="D105458" t="s">
        <v>25</v>
      </c>
    </row>
    <row r="105459" spans="1:4">
      <c r="A105459" s="3">
        <f t="shared" si="10545"/>
        <v>105459</v>
      </c>
      <c r="D105459" t="s">
        <v>25</v>
      </c>
    </row>
    <row r="105460" spans="1:4">
      <c r="A105460" s="3">
        <f t="shared" si="10545"/>
        <v>105460</v>
      </c>
      <c r="D105460" t="s">
        <v>25</v>
      </c>
    </row>
    <row r="105461" spans="1:4">
      <c r="A105461" s="3">
        <f t="shared" si="10545"/>
        <v>105461</v>
      </c>
      <c r="D105461" t="s">
        <v>25</v>
      </c>
    </row>
    <row r="105462" spans="1:4">
      <c r="A105462" s="3">
        <f t="shared" si="10545"/>
        <v>105462</v>
      </c>
      <c r="D105462" t="s">
        <v>25</v>
      </c>
    </row>
    <row r="105463" spans="1:4">
      <c r="A105463" s="3">
        <f t="shared" si="10545"/>
        <v>105463</v>
      </c>
      <c r="D105463" t="s">
        <v>25</v>
      </c>
    </row>
    <row r="105464" spans="1:4">
      <c r="A105464" s="3">
        <f t="shared" ref="A105464:A105473" si="10546">ROW()</f>
        <v>105464</v>
      </c>
      <c r="D105464" t="s">
        <v>25</v>
      </c>
    </row>
    <row r="105465" spans="1:4">
      <c r="A105465" s="3">
        <f t="shared" si="10546"/>
        <v>105465</v>
      </c>
      <c r="D105465" t="s">
        <v>25</v>
      </c>
    </row>
    <row r="105466" spans="1:4">
      <c r="A105466" s="3">
        <f t="shared" si="10546"/>
        <v>105466</v>
      </c>
      <c r="D105466" t="s">
        <v>25</v>
      </c>
    </row>
    <row r="105467" spans="1:4">
      <c r="A105467" s="3">
        <f t="shared" si="10546"/>
        <v>105467</v>
      </c>
      <c r="D105467" t="s">
        <v>25</v>
      </c>
    </row>
    <row r="105468" spans="1:4">
      <c r="A105468" s="3">
        <f t="shared" si="10546"/>
        <v>105468</v>
      </c>
      <c r="D105468" t="s">
        <v>25</v>
      </c>
    </row>
    <row r="105469" spans="1:4">
      <c r="A105469" s="3">
        <f t="shared" si="10546"/>
        <v>105469</v>
      </c>
      <c r="D105469" t="s">
        <v>25</v>
      </c>
    </row>
    <row r="105470" spans="1:4">
      <c r="A105470" s="3">
        <f t="shared" si="10546"/>
        <v>105470</v>
      </c>
      <c r="D105470" t="s">
        <v>25</v>
      </c>
    </row>
    <row r="105471" spans="1:4">
      <c r="A105471" s="3">
        <f t="shared" si="10546"/>
        <v>105471</v>
      </c>
      <c r="D105471" t="s">
        <v>25</v>
      </c>
    </row>
    <row r="105472" spans="1:4">
      <c r="A105472" s="3">
        <f t="shared" si="10546"/>
        <v>105472</v>
      </c>
      <c r="D105472" t="s">
        <v>25</v>
      </c>
    </row>
    <row r="105473" spans="1:4">
      <c r="A105473" s="3">
        <f t="shared" si="10546"/>
        <v>105473</v>
      </c>
      <c r="D105473" t="s">
        <v>25</v>
      </c>
    </row>
    <row r="105474" spans="1:4">
      <c r="A105474" s="3">
        <f t="shared" ref="A105474:A105483" si="10547">ROW()</f>
        <v>105474</v>
      </c>
      <c r="D105474" t="s">
        <v>25</v>
      </c>
    </row>
    <row r="105475" spans="1:4">
      <c r="A105475" s="3">
        <f t="shared" si="10547"/>
        <v>105475</v>
      </c>
      <c r="D105475" t="s">
        <v>25</v>
      </c>
    </row>
    <row r="105476" spans="1:4">
      <c r="A105476" s="3">
        <f t="shared" si="10547"/>
        <v>105476</v>
      </c>
      <c r="D105476" t="s">
        <v>25</v>
      </c>
    </row>
    <row r="105477" spans="1:4">
      <c r="A105477" s="3">
        <f t="shared" si="10547"/>
        <v>105477</v>
      </c>
      <c r="D105477" t="s">
        <v>25</v>
      </c>
    </row>
    <row r="105478" spans="1:4">
      <c r="A105478" s="3">
        <f t="shared" si="10547"/>
        <v>105478</v>
      </c>
      <c r="D105478" t="s">
        <v>25</v>
      </c>
    </row>
    <row r="105479" spans="1:4">
      <c r="A105479" s="3">
        <f t="shared" si="10547"/>
        <v>105479</v>
      </c>
      <c r="D105479" t="s">
        <v>25</v>
      </c>
    </row>
    <row r="105480" spans="1:4">
      <c r="A105480" s="3">
        <f t="shared" si="10547"/>
        <v>105480</v>
      </c>
      <c r="D105480" t="s">
        <v>25</v>
      </c>
    </row>
    <row r="105481" spans="1:4">
      <c r="A105481" s="3">
        <f t="shared" si="10547"/>
        <v>105481</v>
      </c>
      <c r="D105481" t="s">
        <v>25</v>
      </c>
    </row>
    <row r="105482" spans="1:4">
      <c r="A105482" s="3">
        <f t="shared" si="10547"/>
        <v>105482</v>
      </c>
      <c r="D105482" t="s">
        <v>25</v>
      </c>
    </row>
    <row r="105483" spans="1:4">
      <c r="A105483" s="3">
        <f t="shared" si="10547"/>
        <v>105483</v>
      </c>
      <c r="D105483" t="s">
        <v>25</v>
      </c>
    </row>
    <row r="105484" spans="1:4">
      <c r="A105484" s="3">
        <f t="shared" ref="A105484:A105493" si="10548">ROW()</f>
        <v>105484</v>
      </c>
      <c r="D105484" t="s">
        <v>25</v>
      </c>
    </row>
    <row r="105485" spans="1:4">
      <c r="A105485" s="3">
        <f t="shared" si="10548"/>
        <v>105485</v>
      </c>
      <c r="D105485" t="s">
        <v>25</v>
      </c>
    </row>
    <row r="105486" spans="1:4">
      <c r="A105486" s="3">
        <f t="shared" si="10548"/>
        <v>105486</v>
      </c>
      <c r="D105486" t="s">
        <v>25</v>
      </c>
    </row>
    <row r="105487" spans="1:4">
      <c r="A105487" s="3">
        <f t="shared" si="10548"/>
        <v>105487</v>
      </c>
      <c r="D105487" t="s">
        <v>25</v>
      </c>
    </row>
    <row r="105488" spans="1:4">
      <c r="A105488" s="3">
        <f t="shared" si="10548"/>
        <v>105488</v>
      </c>
      <c r="D105488" t="s">
        <v>25</v>
      </c>
    </row>
    <row r="105489" spans="1:4">
      <c r="A105489" s="3">
        <f t="shared" si="10548"/>
        <v>105489</v>
      </c>
      <c r="D105489" t="s">
        <v>25</v>
      </c>
    </row>
    <row r="105490" spans="1:4">
      <c r="A105490" s="3">
        <f t="shared" si="10548"/>
        <v>105490</v>
      </c>
      <c r="D105490" t="s">
        <v>25</v>
      </c>
    </row>
    <row r="105491" spans="1:4">
      <c r="A105491" s="3">
        <f t="shared" si="10548"/>
        <v>105491</v>
      </c>
      <c r="D105491" t="s">
        <v>25</v>
      </c>
    </row>
    <row r="105492" spans="1:4">
      <c r="A105492" s="3">
        <f t="shared" si="10548"/>
        <v>105492</v>
      </c>
      <c r="D105492" t="s">
        <v>25</v>
      </c>
    </row>
    <row r="105493" spans="1:4">
      <c r="A105493" s="3">
        <f t="shared" si="10548"/>
        <v>105493</v>
      </c>
      <c r="D105493" t="s">
        <v>25</v>
      </c>
    </row>
    <row r="105494" spans="1:4">
      <c r="A105494" s="3">
        <f t="shared" ref="A105494:A105503" si="10549">ROW()</f>
        <v>105494</v>
      </c>
      <c r="D105494" t="s">
        <v>25</v>
      </c>
    </row>
    <row r="105495" spans="1:4">
      <c r="A105495" s="3">
        <f t="shared" si="10549"/>
        <v>105495</v>
      </c>
      <c r="D105495" t="s">
        <v>25</v>
      </c>
    </row>
    <row r="105496" spans="1:4">
      <c r="A105496" s="3">
        <f t="shared" si="10549"/>
        <v>105496</v>
      </c>
      <c r="D105496" t="s">
        <v>25</v>
      </c>
    </row>
    <row r="105497" spans="1:4">
      <c r="A105497" s="3">
        <f t="shared" si="10549"/>
        <v>105497</v>
      </c>
      <c r="D105497" t="s">
        <v>25</v>
      </c>
    </row>
    <row r="105498" spans="1:4">
      <c r="A105498" s="3">
        <f t="shared" si="10549"/>
        <v>105498</v>
      </c>
      <c r="D105498" t="s">
        <v>25</v>
      </c>
    </row>
    <row r="105499" spans="1:4">
      <c r="A105499" s="3">
        <f t="shared" si="10549"/>
        <v>105499</v>
      </c>
      <c r="D105499" t="s">
        <v>25</v>
      </c>
    </row>
    <row r="105500" spans="1:4">
      <c r="A105500" s="3">
        <f t="shared" si="10549"/>
        <v>105500</v>
      </c>
      <c r="D105500" t="s">
        <v>25</v>
      </c>
    </row>
    <row r="105501" spans="1:4">
      <c r="A105501" s="3">
        <f t="shared" si="10549"/>
        <v>105501</v>
      </c>
      <c r="D105501" t="s">
        <v>25</v>
      </c>
    </row>
    <row r="105502" spans="1:4">
      <c r="A105502" s="3">
        <f t="shared" si="10549"/>
        <v>105502</v>
      </c>
      <c r="D105502" t="s">
        <v>25</v>
      </c>
    </row>
    <row r="105503" spans="1:4">
      <c r="A105503" s="3">
        <f t="shared" si="10549"/>
        <v>105503</v>
      </c>
      <c r="D105503" t="s">
        <v>25</v>
      </c>
    </row>
    <row r="105504" spans="1:4">
      <c r="A105504" s="3">
        <f t="shared" ref="A105504:A105513" si="10550">ROW()</f>
        <v>105504</v>
      </c>
      <c r="D105504" t="s">
        <v>25</v>
      </c>
    </row>
    <row r="105505" spans="1:4">
      <c r="A105505" s="3">
        <f t="shared" si="10550"/>
        <v>105505</v>
      </c>
      <c r="D105505" t="s">
        <v>25</v>
      </c>
    </row>
    <row r="105506" spans="1:4">
      <c r="A105506" s="3">
        <f t="shared" si="10550"/>
        <v>105506</v>
      </c>
      <c r="D105506" t="s">
        <v>25</v>
      </c>
    </row>
    <row r="105507" spans="1:4">
      <c r="A105507" s="3">
        <f t="shared" si="10550"/>
        <v>105507</v>
      </c>
      <c r="D105507" t="s">
        <v>25</v>
      </c>
    </row>
    <row r="105508" spans="1:4">
      <c r="A105508" s="3">
        <f t="shared" si="10550"/>
        <v>105508</v>
      </c>
      <c r="D105508" t="s">
        <v>25</v>
      </c>
    </row>
    <row r="105509" spans="1:4">
      <c r="A105509" s="3">
        <f t="shared" si="10550"/>
        <v>105509</v>
      </c>
      <c r="D105509" t="s">
        <v>25</v>
      </c>
    </row>
    <row r="105510" spans="1:4">
      <c r="A105510" s="3">
        <f t="shared" si="10550"/>
        <v>105510</v>
      </c>
      <c r="D105510" t="s">
        <v>25</v>
      </c>
    </row>
    <row r="105511" spans="1:4">
      <c r="A105511" s="3">
        <f t="shared" si="10550"/>
        <v>105511</v>
      </c>
      <c r="D105511" t="s">
        <v>25</v>
      </c>
    </row>
    <row r="105512" spans="1:4">
      <c r="A105512" s="3">
        <f t="shared" si="10550"/>
        <v>105512</v>
      </c>
      <c r="D105512" t="s">
        <v>25</v>
      </c>
    </row>
    <row r="105513" spans="1:4">
      <c r="A105513" s="3">
        <f t="shared" si="10550"/>
        <v>105513</v>
      </c>
      <c r="D105513" t="s">
        <v>25</v>
      </c>
    </row>
    <row r="105514" spans="1:4">
      <c r="A105514" s="3">
        <f t="shared" ref="A105514:A105523" si="10551">ROW()</f>
        <v>105514</v>
      </c>
      <c r="D105514" t="s">
        <v>25</v>
      </c>
    </row>
    <row r="105515" spans="1:4">
      <c r="A105515" s="3">
        <f t="shared" si="10551"/>
        <v>105515</v>
      </c>
      <c r="D105515" t="s">
        <v>25</v>
      </c>
    </row>
    <row r="105516" spans="1:4">
      <c r="A105516" s="3">
        <f t="shared" si="10551"/>
        <v>105516</v>
      </c>
      <c r="D105516" t="s">
        <v>25</v>
      </c>
    </row>
    <row r="105517" spans="1:4">
      <c r="A105517" s="3">
        <f t="shared" si="10551"/>
        <v>105517</v>
      </c>
      <c r="D105517" t="s">
        <v>25</v>
      </c>
    </row>
    <row r="105518" spans="1:4">
      <c r="A105518" s="3">
        <f t="shared" si="10551"/>
        <v>105518</v>
      </c>
      <c r="D105518" t="s">
        <v>25</v>
      </c>
    </row>
    <row r="105519" spans="1:4">
      <c r="A105519" s="3">
        <f t="shared" si="10551"/>
        <v>105519</v>
      </c>
      <c r="D105519" t="s">
        <v>25</v>
      </c>
    </row>
    <row r="105520" spans="1:4">
      <c r="A105520" s="3">
        <f t="shared" si="10551"/>
        <v>105520</v>
      </c>
      <c r="D105520" t="s">
        <v>25</v>
      </c>
    </row>
    <row r="105521" spans="1:4">
      <c r="A105521" s="3">
        <f t="shared" si="10551"/>
        <v>105521</v>
      </c>
      <c r="D105521" t="s">
        <v>25</v>
      </c>
    </row>
    <row r="105522" spans="1:4">
      <c r="A105522" s="3">
        <f t="shared" si="10551"/>
        <v>105522</v>
      </c>
      <c r="D105522" t="s">
        <v>25</v>
      </c>
    </row>
    <row r="105523" spans="1:4">
      <c r="A105523" s="3">
        <f t="shared" si="10551"/>
        <v>105523</v>
      </c>
      <c r="D105523" t="s">
        <v>25</v>
      </c>
    </row>
    <row r="105524" spans="1:4">
      <c r="A105524" s="3">
        <f t="shared" ref="A105524:A105533" si="10552">ROW()</f>
        <v>105524</v>
      </c>
      <c r="D105524" t="s">
        <v>25</v>
      </c>
    </row>
    <row r="105525" spans="1:4">
      <c r="A105525" s="3">
        <f t="shared" si="10552"/>
        <v>105525</v>
      </c>
      <c r="D105525" t="s">
        <v>25</v>
      </c>
    </row>
    <row r="105526" spans="1:4">
      <c r="A105526" s="3">
        <f t="shared" si="10552"/>
        <v>105526</v>
      </c>
      <c r="D105526" t="s">
        <v>25</v>
      </c>
    </row>
    <row r="105527" spans="1:4">
      <c r="A105527" s="3">
        <f t="shared" si="10552"/>
        <v>105527</v>
      </c>
      <c r="D105527" t="s">
        <v>25</v>
      </c>
    </row>
    <row r="105528" spans="1:4">
      <c r="A105528" s="3">
        <f t="shared" si="10552"/>
        <v>105528</v>
      </c>
      <c r="D105528" t="s">
        <v>25</v>
      </c>
    </row>
    <row r="105529" spans="1:4">
      <c r="A105529" s="3">
        <f t="shared" si="10552"/>
        <v>105529</v>
      </c>
      <c r="D105529" t="s">
        <v>25</v>
      </c>
    </row>
    <row r="105530" spans="1:4">
      <c r="A105530" s="3">
        <f t="shared" si="10552"/>
        <v>105530</v>
      </c>
      <c r="D105530" t="s">
        <v>25</v>
      </c>
    </row>
    <row r="105531" spans="1:4">
      <c r="A105531" s="3">
        <f t="shared" si="10552"/>
        <v>105531</v>
      </c>
      <c r="D105531" t="s">
        <v>25</v>
      </c>
    </row>
    <row r="105532" spans="1:4">
      <c r="A105532" s="3">
        <f t="shared" si="10552"/>
        <v>105532</v>
      </c>
      <c r="D105532" t="s">
        <v>25</v>
      </c>
    </row>
    <row r="105533" spans="1:4">
      <c r="A105533" s="3">
        <f t="shared" si="10552"/>
        <v>105533</v>
      </c>
      <c r="D105533" t="s">
        <v>25</v>
      </c>
    </row>
    <row r="105534" spans="1:4">
      <c r="A105534" s="3">
        <f t="shared" ref="A105534:A105543" si="10553">ROW()</f>
        <v>105534</v>
      </c>
      <c r="D105534" t="s">
        <v>25</v>
      </c>
    </row>
    <row r="105535" spans="1:4">
      <c r="A105535" s="3">
        <f t="shared" si="10553"/>
        <v>105535</v>
      </c>
      <c r="D105535" t="s">
        <v>25</v>
      </c>
    </row>
    <row r="105536" spans="1:4">
      <c r="A105536" s="3">
        <f t="shared" si="10553"/>
        <v>105536</v>
      </c>
      <c r="D105536" t="s">
        <v>25</v>
      </c>
    </row>
    <row r="105537" spans="1:4">
      <c r="A105537" s="3">
        <f t="shared" si="10553"/>
        <v>105537</v>
      </c>
      <c r="D105537" t="s">
        <v>25</v>
      </c>
    </row>
    <row r="105538" spans="1:4">
      <c r="A105538" s="3">
        <f t="shared" si="10553"/>
        <v>105538</v>
      </c>
      <c r="D105538" t="s">
        <v>25</v>
      </c>
    </row>
    <row r="105539" spans="1:4">
      <c r="A105539" s="3">
        <f t="shared" si="10553"/>
        <v>105539</v>
      </c>
      <c r="D105539" t="s">
        <v>25</v>
      </c>
    </row>
    <row r="105540" spans="1:4">
      <c r="A105540" s="3">
        <f t="shared" si="10553"/>
        <v>105540</v>
      </c>
      <c r="D105540" t="s">
        <v>25</v>
      </c>
    </row>
    <row r="105541" spans="1:4">
      <c r="A105541" s="3">
        <f t="shared" si="10553"/>
        <v>105541</v>
      </c>
      <c r="D105541" t="s">
        <v>25</v>
      </c>
    </row>
    <row r="105542" spans="1:4">
      <c r="A105542" s="3">
        <f t="shared" si="10553"/>
        <v>105542</v>
      </c>
      <c r="D105542" t="s">
        <v>25</v>
      </c>
    </row>
    <row r="105543" spans="1:4">
      <c r="A105543" s="3">
        <f t="shared" si="10553"/>
        <v>105543</v>
      </c>
      <c r="D105543" t="s">
        <v>25</v>
      </c>
    </row>
    <row r="105544" spans="1:4">
      <c r="A105544" s="3">
        <f t="shared" ref="A105544:A105553" si="10554">ROW()</f>
        <v>105544</v>
      </c>
      <c r="D105544" t="s">
        <v>25</v>
      </c>
    </row>
    <row r="105545" spans="1:4">
      <c r="A105545" s="3">
        <f t="shared" si="10554"/>
        <v>105545</v>
      </c>
      <c r="D105545" t="s">
        <v>25</v>
      </c>
    </row>
    <row r="105546" spans="1:4">
      <c r="A105546" s="3">
        <f t="shared" si="10554"/>
        <v>105546</v>
      </c>
      <c r="D105546" t="s">
        <v>25</v>
      </c>
    </row>
    <row r="105547" spans="1:4">
      <c r="A105547" s="3">
        <f t="shared" si="10554"/>
        <v>105547</v>
      </c>
      <c r="D105547" t="s">
        <v>25</v>
      </c>
    </row>
    <row r="105548" spans="1:4">
      <c r="A105548" s="3">
        <f t="shared" si="10554"/>
        <v>105548</v>
      </c>
      <c r="D105548" t="s">
        <v>25</v>
      </c>
    </row>
    <row r="105549" spans="1:4">
      <c r="A105549" s="3">
        <f t="shared" si="10554"/>
        <v>105549</v>
      </c>
      <c r="D105549" t="s">
        <v>25</v>
      </c>
    </row>
    <row r="105550" spans="1:4">
      <c r="A105550" s="3">
        <f t="shared" si="10554"/>
        <v>105550</v>
      </c>
      <c r="D105550" t="s">
        <v>25</v>
      </c>
    </row>
    <row r="105551" spans="1:4">
      <c r="A105551" s="3">
        <f t="shared" si="10554"/>
        <v>105551</v>
      </c>
      <c r="D105551" t="s">
        <v>25</v>
      </c>
    </row>
    <row r="105552" spans="1:4">
      <c r="A105552" s="3">
        <f t="shared" si="10554"/>
        <v>105552</v>
      </c>
      <c r="D105552" t="s">
        <v>25</v>
      </c>
    </row>
    <row r="105553" spans="1:4">
      <c r="A105553" s="3">
        <f t="shared" si="10554"/>
        <v>105553</v>
      </c>
      <c r="D105553" t="s">
        <v>25</v>
      </c>
    </row>
    <row r="105554" spans="1:4">
      <c r="A105554" s="3">
        <f t="shared" ref="A105554:A105563" si="10555">ROW()</f>
        <v>105554</v>
      </c>
      <c r="D105554" t="s">
        <v>25</v>
      </c>
    </row>
    <row r="105555" spans="1:4">
      <c r="A105555" s="3">
        <f t="shared" si="10555"/>
        <v>105555</v>
      </c>
      <c r="D105555" t="s">
        <v>25</v>
      </c>
    </row>
    <row r="105556" spans="1:4">
      <c r="A105556" s="3">
        <f t="shared" si="10555"/>
        <v>105556</v>
      </c>
      <c r="D105556" t="s">
        <v>25</v>
      </c>
    </row>
    <row r="105557" spans="1:4">
      <c r="A105557" s="3">
        <f t="shared" si="10555"/>
        <v>105557</v>
      </c>
      <c r="D105557" t="s">
        <v>25</v>
      </c>
    </row>
    <row r="105558" spans="1:4">
      <c r="A105558" s="3">
        <f t="shared" si="10555"/>
        <v>105558</v>
      </c>
      <c r="D105558" t="s">
        <v>25</v>
      </c>
    </row>
    <row r="105559" spans="1:4">
      <c r="A105559" s="3">
        <f t="shared" si="10555"/>
        <v>105559</v>
      </c>
      <c r="D105559" t="s">
        <v>25</v>
      </c>
    </row>
    <row r="105560" spans="1:4">
      <c r="A105560" s="3">
        <f t="shared" si="10555"/>
        <v>105560</v>
      </c>
      <c r="D105560" t="s">
        <v>25</v>
      </c>
    </row>
    <row r="105561" spans="1:4">
      <c r="A105561" s="3">
        <f t="shared" si="10555"/>
        <v>105561</v>
      </c>
      <c r="D105561" t="s">
        <v>25</v>
      </c>
    </row>
    <row r="105562" spans="1:4">
      <c r="A105562" s="3">
        <f t="shared" si="10555"/>
        <v>105562</v>
      </c>
      <c r="D105562" t="s">
        <v>25</v>
      </c>
    </row>
    <row r="105563" spans="1:4">
      <c r="A105563" s="3">
        <f t="shared" si="10555"/>
        <v>105563</v>
      </c>
      <c r="D105563" t="s">
        <v>25</v>
      </c>
    </row>
    <row r="105564" spans="1:4">
      <c r="A105564" s="3">
        <f t="shared" ref="A105564:A105573" si="10556">ROW()</f>
        <v>105564</v>
      </c>
      <c r="D105564" t="s">
        <v>25</v>
      </c>
    </row>
    <row r="105565" spans="1:4">
      <c r="A105565" s="3">
        <f t="shared" si="10556"/>
        <v>105565</v>
      </c>
      <c r="D105565" t="s">
        <v>25</v>
      </c>
    </row>
    <row r="105566" spans="1:4">
      <c r="A105566" s="3">
        <f t="shared" si="10556"/>
        <v>105566</v>
      </c>
      <c r="D105566" t="s">
        <v>25</v>
      </c>
    </row>
    <row r="105567" spans="1:4">
      <c r="A105567" s="3">
        <f t="shared" si="10556"/>
        <v>105567</v>
      </c>
      <c r="D105567" t="s">
        <v>25</v>
      </c>
    </row>
    <row r="105568" spans="1:4">
      <c r="A105568" s="3">
        <f t="shared" si="10556"/>
        <v>105568</v>
      </c>
      <c r="D105568" t="s">
        <v>25</v>
      </c>
    </row>
    <row r="105569" spans="1:4">
      <c r="A105569" s="3">
        <f t="shared" si="10556"/>
        <v>105569</v>
      </c>
      <c r="D105569" t="s">
        <v>25</v>
      </c>
    </row>
    <row r="105570" spans="1:4">
      <c r="A105570" s="3">
        <f t="shared" si="10556"/>
        <v>105570</v>
      </c>
      <c r="D105570" t="s">
        <v>25</v>
      </c>
    </row>
    <row r="105571" spans="1:4">
      <c r="A105571" s="3">
        <f t="shared" si="10556"/>
        <v>105571</v>
      </c>
      <c r="D105571" t="s">
        <v>25</v>
      </c>
    </row>
    <row r="105572" spans="1:4">
      <c r="A105572" s="3">
        <f t="shared" si="10556"/>
        <v>105572</v>
      </c>
      <c r="D105572" t="s">
        <v>25</v>
      </c>
    </row>
    <row r="105573" spans="1:4">
      <c r="A105573" s="3">
        <f t="shared" si="10556"/>
        <v>105573</v>
      </c>
      <c r="D105573" t="s">
        <v>25</v>
      </c>
    </row>
    <row r="105574" spans="1:4">
      <c r="A105574" s="3">
        <f t="shared" ref="A105574:A105583" si="10557">ROW()</f>
        <v>105574</v>
      </c>
      <c r="D105574" t="s">
        <v>25</v>
      </c>
    </row>
    <row r="105575" spans="1:4">
      <c r="A105575" s="3">
        <f t="shared" si="10557"/>
        <v>105575</v>
      </c>
      <c r="D105575" t="s">
        <v>25</v>
      </c>
    </row>
    <row r="105576" spans="1:4">
      <c r="A105576" s="3">
        <f t="shared" si="10557"/>
        <v>105576</v>
      </c>
      <c r="D105576" t="s">
        <v>25</v>
      </c>
    </row>
    <row r="105577" spans="1:4">
      <c r="A105577" s="3">
        <f t="shared" si="10557"/>
        <v>105577</v>
      </c>
      <c r="D105577" t="s">
        <v>25</v>
      </c>
    </row>
    <row r="105578" spans="1:4">
      <c r="A105578" s="3">
        <f t="shared" si="10557"/>
        <v>105578</v>
      </c>
      <c r="D105578" t="s">
        <v>25</v>
      </c>
    </row>
    <row r="105579" spans="1:4">
      <c r="A105579" s="3">
        <f t="shared" si="10557"/>
        <v>105579</v>
      </c>
      <c r="D105579" t="s">
        <v>25</v>
      </c>
    </row>
    <row r="105580" spans="1:4">
      <c r="A105580" s="3">
        <f t="shared" si="10557"/>
        <v>105580</v>
      </c>
      <c r="D105580" t="s">
        <v>25</v>
      </c>
    </row>
    <row r="105581" spans="1:4">
      <c r="A105581" s="3">
        <f t="shared" si="10557"/>
        <v>105581</v>
      </c>
      <c r="D105581" t="s">
        <v>25</v>
      </c>
    </row>
    <row r="105582" spans="1:4">
      <c r="A105582" s="3">
        <f t="shared" si="10557"/>
        <v>105582</v>
      </c>
      <c r="D105582" t="s">
        <v>25</v>
      </c>
    </row>
    <row r="105583" spans="1:4">
      <c r="A105583" s="3">
        <f t="shared" si="10557"/>
        <v>105583</v>
      </c>
      <c r="D105583" t="s">
        <v>25</v>
      </c>
    </row>
    <row r="105584" spans="1:4">
      <c r="A105584" s="3">
        <f t="shared" ref="A105584:A105593" si="10558">ROW()</f>
        <v>105584</v>
      </c>
      <c r="D105584" t="s">
        <v>25</v>
      </c>
    </row>
    <row r="105585" spans="1:4">
      <c r="A105585" s="3">
        <f t="shared" si="10558"/>
        <v>105585</v>
      </c>
      <c r="D105585" t="s">
        <v>25</v>
      </c>
    </row>
    <row r="105586" spans="1:4">
      <c r="A105586" s="3">
        <f t="shared" si="10558"/>
        <v>105586</v>
      </c>
      <c r="D105586" t="s">
        <v>25</v>
      </c>
    </row>
    <row r="105587" spans="1:4">
      <c r="A105587" s="3">
        <f t="shared" si="10558"/>
        <v>105587</v>
      </c>
      <c r="D105587" t="s">
        <v>25</v>
      </c>
    </row>
    <row r="105588" spans="1:4">
      <c r="A105588" s="3">
        <f t="shared" si="10558"/>
        <v>105588</v>
      </c>
      <c r="D105588" t="s">
        <v>25</v>
      </c>
    </row>
    <row r="105589" spans="1:4">
      <c r="A105589" s="3">
        <f t="shared" si="10558"/>
        <v>105589</v>
      </c>
      <c r="D105589" t="s">
        <v>25</v>
      </c>
    </row>
    <row r="105590" spans="1:4">
      <c r="A105590" s="3">
        <f t="shared" si="10558"/>
        <v>105590</v>
      </c>
      <c r="D105590" t="s">
        <v>25</v>
      </c>
    </row>
    <row r="105591" spans="1:4">
      <c r="A105591" s="3">
        <f t="shared" si="10558"/>
        <v>105591</v>
      </c>
      <c r="D105591" t="s">
        <v>25</v>
      </c>
    </row>
    <row r="105592" spans="1:4">
      <c r="A105592" s="3">
        <f t="shared" si="10558"/>
        <v>105592</v>
      </c>
      <c r="D105592" t="s">
        <v>25</v>
      </c>
    </row>
    <row r="105593" spans="1:4">
      <c r="A105593" s="3">
        <f t="shared" si="10558"/>
        <v>105593</v>
      </c>
      <c r="D105593" t="s">
        <v>25</v>
      </c>
    </row>
    <row r="105594" spans="1:4">
      <c r="A105594" s="3">
        <f t="shared" ref="A105594:A105603" si="10559">ROW()</f>
        <v>105594</v>
      </c>
      <c r="D105594" t="s">
        <v>25</v>
      </c>
    </row>
    <row r="105595" spans="1:4">
      <c r="A105595" s="3">
        <f t="shared" si="10559"/>
        <v>105595</v>
      </c>
      <c r="D105595" t="s">
        <v>25</v>
      </c>
    </row>
    <row r="105596" spans="1:4">
      <c r="A105596" s="3">
        <f t="shared" si="10559"/>
        <v>105596</v>
      </c>
      <c r="D105596" t="s">
        <v>25</v>
      </c>
    </row>
    <row r="105597" spans="1:4">
      <c r="A105597" s="3">
        <f t="shared" si="10559"/>
        <v>105597</v>
      </c>
      <c r="D105597" t="s">
        <v>25</v>
      </c>
    </row>
    <row r="105598" spans="1:4">
      <c r="A105598" s="3">
        <f t="shared" si="10559"/>
        <v>105598</v>
      </c>
      <c r="D105598" t="s">
        <v>25</v>
      </c>
    </row>
    <row r="105599" spans="1:4">
      <c r="A105599" s="3">
        <f t="shared" si="10559"/>
        <v>105599</v>
      </c>
      <c r="D105599" t="s">
        <v>25</v>
      </c>
    </row>
    <row r="105600" spans="1:4">
      <c r="A105600" s="3">
        <f t="shared" si="10559"/>
        <v>105600</v>
      </c>
      <c r="D105600" t="s">
        <v>25</v>
      </c>
    </row>
    <row r="105601" spans="1:4">
      <c r="A105601" s="3">
        <f t="shared" si="10559"/>
        <v>105601</v>
      </c>
      <c r="D105601" t="s">
        <v>25</v>
      </c>
    </row>
    <row r="105602" spans="1:4">
      <c r="A105602" s="3">
        <f t="shared" si="10559"/>
        <v>105602</v>
      </c>
      <c r="D105602" t="s">
        <v>25</v>
      </c>
    </row>
    <row r="105603" spans="1:4">
      <c r="A105603" s="3">
        <f t="shared" si="10559"/>
        <v>105603</v>
      </c>
      <c r="D105603" t="s">
        <v>25</v>
      </c>
    </row>
    <row r="105604" spans="1:4">
      <c r="A105604" s="3">
        <f t="shared" ref="A105604:A105613" si="10560">ROW()</f>
        <v>105604</v>
      </c>
      <c r="D105604" t="s">
        <v>25</v>
      </c>
    </row>
    <row r="105605" spans="1:4">
      <c r="A105605" s="3">
        <f t="shared" si="10560"/>
        <v>105605</v>
      </c>
      <c r="D105605" t="s">
        <v>25</v>
      </c>
    </row>
    <row r="105606" spans="1:4">
      <c r="A105606" s="3">
        <f t="shared" si="10560"/>
        <v>105606</v>
      </c>
      <c r="D105606" t="s">
        <v>25</v>
      </c>
    </row>
    <row r="105607" spans="1:4">
      <c r="A105607" s="3">
        <f t="shared" si="10560"/>
        <v>105607</v>
      </c>
      <c r="D105607" t="s">
        <v>25</v>
      </c>
    </row>
    <row r="105608" spans="1:4">
      <c r="A105608" s="3">
        <f t="shared" si="10560"/>
        <v>105608</v>
      </c>
      <c r="D105608" t="s">
        <v>25</v>
      </c>
    </row>
    <row r="105609" spans="1:4">
      <c r="A105609" s="3">
        <f t="shared" si="10560"/>
        <v>105609</v>
      </c>
      <c r="D105609" t="s">
        <v>25</v>
      </c>
    </row>
    <row r="105610" spans="1:4">
      <c r="A105610" s="3">
        <f t="shared" si="10560"/>
        <v>105610</v>
      </c>
      <c r="D105610" t="s">
        <v>25</v>
      </c>
    </row>
    <row r="105611" spans="1:4">
      <c r="A105611" s="3">
        <f t="shared" si="10560"/>
        <v>105611</v>
      </c>
      <c r="D105611" t="s">
        <v>25</v>
      </c>
    </row>
    <row r="105612" spans="1:4">
      <c r="A105612" s="3">
        <f t="shared" si="10560"/>
        <v>105612</v>
      </c>
      <c r="D105612" t="s">
        <v>25</v>
      </c>
    </row>
    <row r="105613" spans="1:4">
      <c r="A105613" s="3">
        <f t="shared" si="10560"/>
        <v>105613</v>
      </c>
      <c r="D105613" t="s">
        <v>25</v>
      </c>
    </row>
    <row r="105614" spans="1:4">
      <c r="A105614" s="3">
        <f t="shared" ref="A105614:A105623" si="10561">ROW()</f>
        <v>105614</v>
      </c>
      <c r="D105614" t="s">
        <v>25</v>
      </c>
    </row>
    <row r="105615" spans="1:4">
      <c r="A105615" s="3">
        <f t="shared" si="10561"/>
        <v>105615</v>
      </c>
      <c r="D105615" t="s">
        <v>25</v>
      </c>
    </row>
    <row r="105616" spans="1:4">
      <c r="A105616" s="3">
        <f t="shared" si="10561"/>
        <v>105616</v>
      </c>
      <c r="D105616" t="s">
        <v>25</v>
      </c>
    </row>
    <row r="105617" spans="1:4">
      <c r="A105617" s="3">
        <f t="shared" si="10561"/>
        <v>105617</v>
      </c>
      <c r="D105617" t="s">
        <v>25</v>
      </c>
    </row>
    <row r="105618" spans="1:4">
      <c r="A105618" s="3">
        <f t="shared" si="10561"/>
        <v>105618</v>
      </c>
      <c r="D105618" t="s">
        <v>25</v>
      </c>
    </row>
    <row r="105619" spans="1:4">
      <c r="A105619" s="3">
        <f t="shared" si="10561"/>
        <v>105619</v>
      </c>
      <c r="D105619" t="s">
        <v>25</v>
      </c>
    </row>
    <row r="105620" spans="1:4">
      <c r="A105620" s="3">
        <f t="shared" si="10561"/>
        <v>105620</v>
      </c>
      <c r="D105620" t="s">
        <v>25</v>
      </c>
    </row>
    <row r="105621" spans="1:4">
      <c r="A105621" s="3">
        <f t="shared" si="10561"/>
        <v>105621</v>
      </c>
      <c r="D105621" t="s">
        <v>25</v>
      </c>
    </row>
    <row r="105622" spans="1:4">
      <c r="A105622" s="3">
        <f t="shared" si="10561"/>
        <v>105622</v>
      </c>
      <c r="D105622" t="s">
        <v>25</v>
      </c>
    </row>
    <row r="105623" spans="1:4">
      <c r="A105623" s="3">
        <f t="shared" si="10561"/>
        <v>105623</v>
      </c>
      <c r="D105623" t="s">
        <v>25</v>
      </c>
    </row>
    <row r="105624" spans="1:4">
      <c r="A105624" s="3">
        <f t="shared" ref="A105624:A105633" si="10562">ROW()</f>
        <v>105624</v>
      </c>
      <c r="D105624" t="s">
        <v>25</v>
      </c>
    </row>
    <row r="105625" spans="1:4">
      <c r="A105625" s="3">
        <f t="shared" si="10562"/>
        <v>105625</v>
      </c>
      <c r="D105625" t="s">
        <v>25</v>
      </c>
    </row>
    <row r="105626" spans="1:4">
      <c r="A105626" s="3">
        <f t="shared" si="10562"/>
        <v>105626</v>
      </c>
      <c r="D105626" t="s">
        <v>25</v>
      </c>
    </row>
    <row r="105627" spans="1:4">
      <c r="A105627" s="3">
        <f t="shared" si="10562"/>
        <v>105627</v>
      </c>
      <c r="D105627" t="s">
        <v>25</v>
      </c>
    </row>
    <row r="105628" spans="1:4">
      <c r="A105628" s="3">
        <f t="shared" si="10562"/>
        <v>105628</v>
      </c>
      <c r="D105628" t="s">
        <v>25</v>
      </c>
    </row>
    <row r="105629" spans="1:4">
      <c r="A105629" s="3">
        <f t="shared" si="10562"/>
        <v>105629</v>
      </c>
      <c r="D105629" t="s">
        <v>25</v>
      </c>
    </row>
    <row r="105630" spans="1:4">
      <c r="A105630" s="3">
        <f t="shared" si="10562"/>
        <v>105630</v>
      </c>
      <c r="D105630" t="s">
        <v>25</v>
      </c>
    </row>
    <row r="105631" spans="1:4">
      <c r="A105631" s="3">
        <f t="shared" si="10562"/>
        <v>105631</v>
      </c>
      <c r="D105631" t="s">
        <v>25</v>
      </c>
    </row>
    <row r="105632" spans="1:4">
      <c r="A105632" s="3">
        <f t="shared" si="10562"/>
        <v>105632</v>
      </c>
      <c r="D105632" t="s">
        <v>25</v>
      </c>
    </row>
    <row r="105633" spans="1:4">
      <c r="A105633" s="3">
        <f t="shared" si="10562"/>
        <v>105633</v>
      </c>
      <c r="D105633" t="s">
        <v>25</v>
      </c>
    </row>
    <row r="105634" spans="1:4">
      <c r="A105634" s="3">
        <f t="shared" ref="A105634:A105643" si="10563">ROW()</f>
        <v>105634</v>
      </c>
      <c r="D105634" t="s">
        <v>25</v>
      </c>
    </row>
    <row r="105635" spans="1:4">
      <c r="A105635" s="3">
        <f t="shared" si="10563"/>
        <v>105635</v>
      </c>
      <c r="D105635" t="s">
        <v>25</v>
      </c>
    </row>
    <row r="105636" spans="1:4">
      <c r="A105636" s="3">
        <f t="shared" si="10563"/>
        <v>105636</v>
      </c>
      <c r="D105636" t="s">
        <v>25</v>
      </c>
    </row>
    <row r="105637" spans="1:4">
      <c r="A105637" s="3">
        <f t="shared" si="10563"/>
        <v>105637</v>
      </c>
      <c r="D105637" t="s">
        <v>25</v>
      </c>
    </row>
    <row r="105638" spans="1:4">
      <c r="A105638" s="3">
        <f t="shared" si="10563"/>
        <v>105638</v>
      </c>
      <c r="D105638" t="s">
        <v>25</v>
      </c>
    </row>
    <row r="105639" spans="1:4">
      <c r="A105639" s="3">
        <f t="shared" si="10563"/>
        <v>105639</v>
      </c>
      <c r="D105639" t="s">
        <v>25</v>
      </c>
    </row>
    <row r="105640" spans="1:4">
      <c r="A105640" s="3">
        <f t="shared" si="10563"/>
        <v>105640</v>
      </c>
      <c r="D105640" t="s">
        <v>25</v>
      </c>
    </row>
    <row r="105641" spans="1:4">
      <c r="A105641" s="3">
        <f t="shared" si="10563"/>
        <v>105641</v>
      </c>
      <c r="D105641" t="s">
        <v>25</v>
      </c>
    </row>
    <row r="105642" spans="1:4">
      <c r="A105642" s="3">
        <f t="shared" si="10563"/>
        <v>105642</v>
      </c>
      <c r="D105642" t="s">
        <v>25</v>
      </c>
    </row>
    <row r="105643" spans="1:4">
      <c r="A105643" s="3">
        <f t="shared" si="10563"/>
        <v>105643</v>
      </c>
      <c r="D105643" t="s">
        <v>25</v>
      </c>
    </row>
    <row r="105644" spans="1:4">
      <c r="A105644" s="3">
        <f t="shared" ref="A105644:A105653" si="10564">ROW()</f>
        <v>105644</v>
      </c>
      <c r="D105644" t="s">
        <v>25</v>
      </c>
    </row>
    <row r="105645" spans="1:4">
      <c r="A105645" s="3">
        <f t="shared" si="10564"/>
        <v>105645</v>
      </c>
      <c r="D105645" t="s">
        <v>25</v>
      </c>
    </row>
    <row r="105646" spans="1:4">
      <c r="A105646" s="3">
        <f t="shared" si="10564"/>
        <v>105646</v>
      </c>
      <c r="D105646" t="s">
        <v>25</v>
      </c>
    </row>
    <row r="105647" spans="1:4">
      <c r="A105647" s="3">
        <f t="shared" si="10564"/>
        <v>105647</v>
      </c>
      <c r="D105647" t="s">
        <v>25</v>
      </c>
    </row>
    <row r="105648" spans="1:4">
      <c r="A105648" s="3">
        <f t="shared" si="10564"/>
        <v>105648</v>
      </c>
      <c r="D105648" t="s">
        <v>25</v>
      </c>
    </row>
    <row r="105649" spans="1:4">
      <c r="A105649" s="3">
        <f t="shared" si="10564"/>
        <v>105649</v>
      </c>
      <c r="D105649" t="s">
        <v>25</v>
      </c>
    </row>
    <row r="105650" spans="1:4">
      <c r="A105650" s="3">
        <f t="shared" si="10564"/>
        <v>105650</v>
      </c>
      <c r="D105650" t="s">
        <v>25</v>
      </c>
    </row>
    <row r="105651" spans="1:4">
      <c r="A105651" s="3">
        <f t="shared" si="10564"/>
        <v>105651</v>
      </c>
      <c r="D105651" t="s">
        <v>25</v>
      </c>
    </row>
    <row r="105652" spans="1:4">
      <c r="A105652" s="3">
        <f t="shared" si="10564"/>
        <v>105652</v>
      </c>
      <c r="D105652" t="s">
        <v>25</v>
      </c>
    </row>
    <row r="105653" spans="1:4">
      <c r="A105653" s="3">
        <f t="shared" si="10564"/>
        <v>105653</v>
      </c>
      <c r="D105653" t="s">
        <v>25</v>
      </c>
    </row>
    <row r="105654" spans="1:4">
      <c r="A105654" s="3">
        <f t="shared" ref="A105654:A105663" si="10565">ROW()</f>
        <v>105654</v>
      </c>
      <c r="D105654" t="s">
        <v>25</v>
      </c>
    </row>
    <row r="105655" spans="1:4">
      <c r="A105655" s="3">
        <f t="shared" si="10565"/>
        <v>105655</v>
      </c>
      <c r="D105655" t="s">
        <v>25</v>
      </c>
    </row>
    <row r="105656" spans="1:4">
      <c r="A105656" s="3">
        <f t="shared" si="10565"/>
        <v>105656</v>
      </c>
      <c r="D105656" t="s">
        <v>25</v>
      </c>
    </row>
    <row r="105657" spans="1:4">
      <c r="A105657" s="3">
        <f t="shared" si="10565"/>
        <v>105657</v>
      </c>
      <c r="D105657" t="s">
        <v>25</v>
      </c>
    </row>
    <row r="105658" spans="1:4">
      <c r="A105658" s="3">
        <f t="shared" si="10565"/>
        <v>105658</v>
      </c>
      <c r="D105658" t="s">
        <v>25</v>
      </c>
    </row>
    <row r="105659" spans="1:4">
      <c r="A105659" s="3">
        <f t="shared" si="10565"/>
        <v>105659</v>
      </c>
      <c r="D105659" t="s">
        <v>25</v>
      </c>
    </row>
    <row r="105660" spans="1:4">
      <c r="A105660" s="3">
        <f t="shared" si="10565"/>
        <v>105660</v>
      </c>
      <c r="D105660" t="s">
        <v>25</v>
      </c>
    </row>
    <row r="105661" spans="1:4">
      <c r="A105661" s="3">
        <f t="shared" si="10565"/>
        <v>105661</v>
      </c>
      <c r="D105661" t="s">
        <v>25</v>
      </c>
    </row>
    <row r="105662" spans="1:4">
      <c r="A105662" s="3">
        <f t="shared" si="10565"/>
        <v>105662</v>
      </c>
      <c r="D105662" t="s">
        <v>25</v>
      </c>
    </row>
    <row r="105663" spans="1:4">
      <c r="A105663" s="3">
        <f t="shared" si="10565"/>
        <v>105663</v>
      </c>
      <c r="D105663" t="s">
        <v>25</v>
      </c>
    </row>
    <row r="105664" spans="1:4">
      <c r="A105664" s="3">
        <f t="shared" ref="A105664:A105673" si="10566">ROW()</f>
        <v>105664</v>
      </c>
      <c r="D105664" t="s">
        <v>25</v>
      </c>
    </row>
    <row r="105665" spans="1:4">
      <c r="A105665" s="3">
        <f t="shared" si="10566"/>
        <v>105665</v>
      </c>
      <c r="D105665" t="s">
        <v>25</v>
      </c>
    </row>
    <row r="105666" spans="1:4">
      <c r="A105666" s="3">
        <f t="shared" si="10566"/>
        <v>105666</v>
      </c>
      <c r="D105666" t="s">
        <v>25</v>
      </c>
    </row>
    <row r="105667" spans="1:4">
      <c r="A105667" s="3">
        <f t="shared" si="10566"/>
        <v>105667</v>
      </c>
      <c r="D105667" t="s">
        <v>25</v>
      </c>
    </row>
    <row r="105668" spans="1:4">
      <c r="A105668" s="3">
        <f t="shared" si="10566"/>
        <v>105668</v>
      </c>
      <c r="D105668" t="s">
        <v>25</v>
      </c>
    </row>
    <row r="105669" spans="1:4">
      <c r="A105669" s="3">
        <f t="shared" si="10566"/>
        <v>105669</v>
      </c>
      <c r="D105669" t="s">
        <v>25</v>
      </c>
    </row>
    <row r="105670" spans="1:4">
      <c r="A105670" s="3">
        <f t="shared" si="10566"/>
        <v>105670</v>
      </c>
      <c r="D105670" t="s">
        <v>25</v>
      </c>
    </row>
    <row r="105671" spans="1:4">
      <c r="A105671" s="3">
        <f t="shared" si="10566"/>
        <v>105671</v>
      </c>
      <c r="D105671" t="s">
        <v>25</v>
      </c>
    </row>
    <row r="105672" spans="1:4">
      <c r="A105672" s="3">
        <f t="shared" si="10566"/>
        <v>105672</v>
      </c>
      <c r="D105672" t="s">
        <v>25</v>
      </c>
    </row>
    <row r="105673" spans="1:4">
      <c r="A105673" s="3">
        <f t="shared" si="10566"/>
        <v>105673</v>
      </c>
      <c r="D105673" t="s">
        <v>25</v>
      </c>
    </row>
    <row r="105674" spans="1:4">
      <c r="A105674" s="3">
        <f t="shared" ref="A105674:A105683" si="10567">ROW()</f>
        <v>105674</v>
      </c>
      <c r="D105674" t="s">
        <v>25</v>
      </c>
    </row>
    <row r="105675" spans="1:4">
      <c r="A105675" s="3">
        <f t="shared" si="10567"/>
        <v>105675</v>
      </c>
      <c r="D105675" t="s">
        <v>25</v>
      </c>
    </row>
    <row r="105676" spans="1:4">
      <c r="A105676" s="3">
        <f t="shared" si="10567"/>
        <v>105676</v>
      </c>
      <c r="D105676" t="s">
        <v>25</v>
      </c>
    </row>
    <row r="105677" spans="1:4">
      <c r="A105677" s="3">
        <f t="shared" si="10567"/>
        <v>105677</v>
      </c>
      <c r="D105677" t="s">
        <v>25</v>
      </c>
    </row>
    <row r="105678" spans="1:4">
      <c r="A105678" s="3">
        <f t="shared" si="10567"/>
        <v>105678</v>
      </c>
      <c r="D105678" t="s">
        <v>25</v>
      </c>
    </row>
    <row r="105679" spans="1:4">
      <c r="A105679" s="3">
        <f t="shared" si="10567"/>
        <v>105679</v>
      </c>
      <c r="D105679" t="s">
        <v>25</v>
      </c>
    </row>
    <row r="105680" spans="1:4">
      <c r="A105680" s="3">
        <f t="shared" si="10567"/>
        <v>105680</v>
      </c>
      <c r="D105680" t="s">
        <v>25</v>
      </c>
    </row>
    <row r="105681" spans="1:4">
      <c r="A105681" s="3">
        <f t="shared" si="10567"/>
        <v>105681</v>
      </c>
      <c r="D105681" t="s">
        <v>25</v>
      </c>
    </row>
    <row r="105682" spans="1:4">
      <c r="A105682" s="3">
        <f t="shared" si="10567"/>
        <v>105682</v>
      </c>
      <c r="D105682" t="s">
        <v>25</v>
      </c>
    </row>
    <row r="105683" spans="1:4">
      <c r="A105683" s="3">
        <f t="shared" si="10567"/>
        <v>105683</v>
      </c>
      <c r="D105683" t="s">
        <v>25</v>
      </c>
    </row>
    <row r="105684" spans="1:4">
      <c r="A105684" s="3">
        <f t="shared" ref="A105684:A105693" si="10568">ROW()</f>
        <v>105684</v>
      </c>
      <c r="D105684" t="s">
        <v>25</v>
      </c>
    </row>
    <row r="105685" spans="1:4">
      <c r="A105685" s="3">
        <f t="shared" si="10568"/>
        <v>105685</v>
      </c>
      <c r="D105685" t="s">
        <v>25</v>
      </c>
    </row>
    <row r="105686" spans="1:4">
      <c r="A105686" s="3">
        <f t="shared" si="10568"/>
        <v>105686</v>
      </c>
      <c r="D105686" t="s">
        <v>25</v>
      </c>
    </row>
    <row r="105687" spans="1:4">
      <c r="A105687" s="3">
        <f t="shared" si="10568"/>
        <v>105687</v>
      </c>
      <c r="D105687" t="s">
        <v>25</v>
      </c>
    </row>
    <row r="105688" spans="1:4">
      <c r="A105688" s="3">
        <f t="shared" si="10568"/>
        <v>105688</v>
      </c>
      <c r="D105688" t="s">
        <v>25</v>
      </c>
    </row>
    <row r="105689" spans="1:4">
      <c r="A105689" s="3">
        <f t="shared" si="10568"/>
        <v>105689</v>
      </c>
      <c r="D105689" t="s">
        <v>25</v>
      </c>
    </row>
    <row r="105690" spans="1:4">
      <c r="A105690" s="3">
        <f t="shared" si="10568"/>
        <v>105690</v>
      </c>
      <c r="D105690" t="s">
        <v>25</v>
      </c>
    </row>
    <row r="105691" spans="1:4">
      <c r="A105691" s="3">
        <f t="shared" si="10568"/>
        <v>105691</v>
      </c>
      <c r="D105691" t="s">
        <v>25</v>
      </c>
    </row>
    <row r="105692" spans="1:4">
      <c r="A105692" s="3">
        <f t="shared" si="10568"/>
        <v>105692</v>
      </c>
      <c r="D105692" t="s">
        <v>25</v>
      </c>
    </row>
    <row r="105693" spans="1:4">
      <c r="A105693" s="3">
        <f t="shared" si="10568"/>
        <v>105693</v>
      </c>
      <c r="D105693" t="s">
        <v>25</v>
      </c>
    </row>
    <row r="105694" spans="1:4">
      <c r="A105694" s="3">
        <f t="shared" ref="A105694:A105703" si="10569">ROW()</f>
        <v>105694</v>
      </c>
      <c r="D105694" t="s">
        <v>25</v>
      </c>
    </row>
    <row r="105695" spans="1:4">
      <c r="A105695" s="3">
        <f t="shared" si="10569"/>
        <v>105695</v>
      </c>
      <c r="D105695" t="s">
        <v>25</v>
      </c>
    </row>
    <row r="105696" spans="1:4">
      <c r="A105696" s="3">
        <f t="shared" si="10569"/>
        <v>105696</v>
      </c>
      <c r="D105696" t="s">
        <v>25</v>
      </c>
    </row>
    <row r="105697" spans="1:4">
      <c r="A105697" s="3">
        <f t="shared" si="10569"/>
        <v>105697</v>
      </c>
      <c r="D105697" t="s">
        <v>25</v>
      </c>
    </row>
    <row r="105698" spans="1:4">
      <c r="A105698" s="3">
        <f t="shared" si="10569"/>
        <v>105698</v>
      </c>
      <c r="D105698" t="s">
        <v>25</v>
      </c>
    </row>
    <row r="105699" spans="1:4">
      <c r="A105699" s="3">
        <f t="shared" si="10569"/>
        <v>105699</v>
      </c>
      <c r="D105699" t="s">
        <v>25</v>
      </c>
    </row>
    <row r="105700" spans="1:4">
      <c r="A105700" s="3">
        <f t="shared" si="10569"/>
        <v>105700</v>
      </c>
      <c r="D105700" t="s">
        <v>25</v>
      </c>
    </row>
    <row r="105701" spans="1:4">
      <c r="A105701" s="3">
        <f t="shared" si="10569"/>
        <v>105701</v>
      </c>
      <c r="D105701" t="s">
        <v>25</v>
      </c>
    </row>
    <row r="105702" spans="1:4">
      <c r="A105702" s="3">
        <f t="shared" si="10569"/>
        <v>105702</v>
      </c>
      <c r="D105702" t="s">
        <v>25</v>
      </c>
    </row>
    <row r="105703" spans="1:4">
      <c r="A105703" s="3">
        <f t="shared" si="10569"/>
        <v>105703</v>
      </c>
      <c r="D105703" t="s">
        <v>25</v>
      </c>
    </row>
    <row r="105704" spans="1:4">
      <c r="A105704" s="3">
        <f t="shared" ref="A105704:A105713" si="10570">ROW()</f>
        <v>105704</v>
      </c>
      <c r="D105704" t="s">
        <v>25</v>
      </c>
    </row>
    <row r="105705" spans="1:4">
      <c r="A105705" s="3">
        <f t="shared" si="10570"/>
        <v>105705</v>
      </c>
      <c r="D105705" t="s">
        <v>25</v>
      </c>
    </row>
    <row r="105706" spans="1:4">
      <c r="A105706" s="3">
        <f t="shared" si="10570"/>
        <v>105706</v>
      </c>
      <c r="D105706" t="s">
        <v>25</v>
      </c>
    </row>
    <row r="105707" spans="1:4">
      <c r="A105707" s="3">
        <f t="shared" si="10570"/>
        <v>105707</v>
      </c>
      <c r="D105707" t="s">
        <v>25</v>
      </c>
    </row>
    <row r="105708" spans="1:4">
      <c r="A105708" s="3">
        <f t="shared" si="10570"/>
        <v>105708</v>
      </c>
      <c r="D105708" t="s">
        <v>25</v>
      </c>
    </row>
    <row r="105709" spans="1:4">
      <c r="A105709" s="3">
        <f t="shared" si="10570"/>
        <v>105709</v>
      </c>
      <c r="D105709" t="s">
        <v>25</v>
      </c>
    </row>
    <row r="105710" spans="1:4">
      <c r="A105710" s="3">
        <f t="shared" si="10570"/>
        <v>105710</v>
      </c>
      <c r="D105710" t="s">
        <v>25</v>
      </c>
    </row>
    <row r="105711" spans="1:4">
      <c r="A105711" s="3">
        <f t="shared" si="10570"/>
        <v>105711</v>
      </c>
      <c r="D105711" t="s">
        <v>25</v>
      </c>
    </row>
    <row r="105712" spans="1:4">
      <c r="A105712" s="3">
        <f t="shared" si="10570"/>
        <v>105712</v>
      </c>
      <c r="D105712" t="s">
        <v>25</v>
      </c>
    </row>
    <row r="105713" spans="1:4">
      <c r="A105713" s="3">
        <f t="shared" si="10570"/>
        <v>105713</v>
      </c>
      <c r="D105713" t="s">
        <v>25</v>
      </c>
    </row>
    <row r="105714" spans="1:4">
      <c r="A105714" s="3">
        <f t="shared" ref="A105714:A105723" si="10571">ROW()</f>
        <v>105714</v>
      </c>
      <c r="D105714" t="s">
        <v>25</v>
      </c>
    </row>
    <row r="105715" spans="1:4">
      <c r="A105715" s="3">
        <f t="shared" si="10571"/>
        <v>105715</v>
      </c>
      <c r="D105715" t="s">
        <v>25</v>
      </c>
    </row>
    <row r="105716" spans="1:4">
      <c r="A105716" s="3">
        <f t="shared" si="10571"/>
        <v>105716</v>
      </c>
      <c r="D105716" t="s">
        <v>25</v>
      </c>
    </row>
    <row r="105717" spans="1:4">
      <c r="A105717" s="3">
        <f t="shared" si="10571"/>
        <v>105717</v>
      </c>
      <c r="D105717" t="s">
        <v>25</v>
      </c>
    </row>
    <row r="105718" spans="1:4">
      <c r="A105718" s="3">
        <f t="shared" si="10571"/>
        <v>105718</v>
      </c>
      <c r="D105718" t="s">
        <v>25</v>
      </c>
    </row>
    <row r="105719" spans="1:4">
      <c r="A105719" s="3">
        <f t="shared" si="10571"/>
        <v>105719</v>
      </c>
      <c r="D105719" t="s">
        <v>25</v>
      </c>
    </row>
    <row r="105720" spans="1:4">
      <c r="A105720" s="3">
        <f t="shared" si="10571"/>
        <v>105720</v>
      </c>
      <c r="D105720" t="s">
        <v>25</v>
      </c>
    </row>
    <row r="105721" spans="1:4">
      <c r="A105721" s="3">
        <f t="shared" si="10571"/>
        <v>105721</v>
      </c>
      <c r="D105721" t="s">
        <v>25</v>
      </c>
    </row>
    <row r="105722" spans="1:4">
      <c r="A105722" s="3">
        <f t="shared" si="10571"/>
        <v>105722</v>
      </c>
      <c r="D105722" t="s">
        <v>25</v>
      </c>
    </row>
    <row r="105723" spans="1:4">
      <c r="A105723" s="3">
        <f t="shared" si="10571"/>
        <v>105723</v>
      </c>
      <c r="D105723" t="s">
        <v>25</v>
      </c>
    </row>
    <row r="105724" spans="1:4">
      <c r="A105724" s="3">
        <f t="shared" ref="A105724:A105733" si="10572">ROW()</f>
        <v>105724</v>
      </c>
      <c r="D105724" t="s">
        <v>25</v>
      </c>
    </row>
    <row r="105725" spans="1:4">
      <c r="A105725" s="3">
        <f t="shared" si="10572"/>
        <v>105725</v>
      </c>
      <c r="D105725" t="s">
        <v>25</v>
      </c>
    </row>
    <row r="105726" spans="1:4">
      <c r="A105726" s="3">
        <f t="shared" si="10572"/>
        <v>105726</v>
      </c>
      <c r="D105726" t="s">
        <v>25</v>
      </c>
    </row>
    <row r="105727" spans="1:4">
      <c r="A105727" s="3">
        <f t="shared" si="10572"/>
        <v>105727</v>
      </c>
      <c r="D105727" t="s">
        <v>25</v>
      </c>
    </row>
    <row r="105728" spans="1:4">
      <c r="A105728" s="3">
        <f t="shared" si="10572"/>
        <v>105728</v>
      </c>
      <c r="D105728" t="s">
        <v>25</v>
      </c>
    </row>
    <row r="105729" spans="1:4">
      <c r="A105729" s="3">
        <f t="shared" si="10572"/>
        <v>105729</v>
      </c>
      <c r="D105729" t="s">
        <v>25</v>
      </c>
    </row>
    <row r="105730" spans="1:4">
      <c r="A105730" s="3">
        <f t="shared" si="10572"/>
        <v>105730</v>
      </c>
      <c r="D105730" t="s">
        <v>25</v>
      </c>
    </row>
    <row r="105731" spans="1:4">
      <c r="A105731" s="3">
        <f t="shared" si="10572"/>
        <v>105731</v>
      </c>
      <c r="D105731" t="s">
        <v>25</v>
      </c>
    </row>
    <row r="105732" spans="1:4">
      <c r="A105732" s="3">
        <f t="shared" si="10572"/>
        <v>105732</v>
      </c>
      <c r="D105732" t="s">
        <v>25</v>
      </c>
    </row>
    <row r="105733" spans="1:4">
      <c r="A105733" s="3">
        <f t="shared" si="10572"/>
        <v>105733</v>
      </c>
      <c r="D105733" t="s">
        <v>25</v>
      </c>
    </row>
    <row r="105734" spans="1:4">
      <c r="A105734" s="3">
        <f t="shared" ref="A105734:A105743" si="10573">ROW()</f>
        <v>105734</v>
      </c>
      <c r="D105734" t="s">
        <v>25</v>
      </c>
    </row>
    <row r="105735" spans="1:4">
      <c r="A105735" s="3">
        <f t="shared" si="10573"/>
        <v>105735</v>
      </c>
      <c r="D105735" t="s">
        <v>25</v>
      </c>
    </row>
    <row r="105736" spans="1:4">
      <c r="A105736" s="3">
        <f t="shared" si="10573"/>
        <v>105736</v>
      </c>
      <c r="D105736" t="s">
        <v>25</v>
      </c>
    </row>
    <row r="105737" spans="1:4">
      <c r="A105737" s="3">
        <f t="shared" si="10573"/>
        <v>105737</v>
      </c>
      <c r="D105737" t="s">
        <v>25</v>
      </c>
    </row>
    <row r="105738" spans="1:4">
      <c r="A105738" s="3">
        <f t="shared" si="10573"/>
        <v>105738</v>
      </c>
      <c r="D105738" t="s">
        <v>25</v>
      </c>
    </row>
    <row r="105739" spans="1:4">
      <c r="A105739" s="3">
        <f t="shared" si="10573"/>
        <v>105739</v>
      </c>
      <c r="D105739" t="s">
        <v>25</v>
      </c>
    </row>
    <row r="105740" spans="1:4">
      <c r="A105740" s="3">
        <f t="shared" si="10573"/>
        <v>105740</v>
      </c>
      <c r="D105740" t="s">
        <v>25</v>
      </c>
    </row>
    <row r="105741" spans="1:4">
      <c r="A105741" s="3">
        <f t="shared" si="10573"/>
        <v>105741</v>
      </c>
      <c r="D105741" t="s">
        <v>25</v>
      </c>
    </row>
    <row r="105742" spans="1:4">
      <c r="A105742" s="3">
        <f t="shared" si="10573"/>
        <v>105742</v>
      </c>
      <c r="D105742" t="s">
        <v>25</v>
      </c>
    </row>
    <row r="105743" spans="1:4">
      <c r="A105743" s="3">
        <f t="shared" si="10573"/>
        <v>105743</v>
      </c>
      <c r="D105743" t="s">
        <v>25</v>
      </c>
    </row>
    <row r="105744" spans="1:4">
      <c r="A105744" s="3">
        <f t="shared" ref="A105744:A105753" si="10574">ROW()</f>
        <v>105744</v>
      </c>
      <c r="D105744" t="s">
        <v>25</v>
      </c>
    </row>
    <row r="105745" spans="1:4">
      <c r="A105745" s="3">
        <f t="shared" si="10574"/>
        <v>105745</v>
      </c>
      <c r="D105745" t="s">
        <v>25</v>
      </c>
    </row>
    <row r="105746" spans="1:4">
      <c r="A105746" s="3">
        <f t="shared" si="10574"/>
        <v>105746</v>
      </c>
      <c r="D105746" t="s">
        <v>25</v>
      </c>
    </row>
    <row r="105747" spans="1:4">
      <c r="A105747" s="3">
        <f t="shared" si="10574"/>
        <v>105747</v>
      </c>
      <c r="D105747" t="s">
        <v>25</v>
      </c>
    </row>
    <row r="105748" spans="1:4">
      <c r="A105748" s="3">
        <f t="shared" si="10574"/>
        <v>105748</v>
      </c>
      <c r="D105748" t="s">
        <v>25</v>
      </c>
    </row>
    <row r="105749" spans="1:4">
      <c r="A105749" s="3">
        <f t="shared" si="10574"/>
        <v>105749</v>
      </c>
      <c r="D105749" t="s">
        <v>25</v>
      </c>
    </row>
    <row r="105750" spans="1:4">
      <c r="A105750" s="3">
        <f t="shared" si="10574"/>
        <v>105750</v>
      </c>
      <c r="D105750" t="s">
        <v>25</v>
      </c>
    </row>
    <row r="105751" spans="1:4">
      <c r="A105751" s="3">
        <f t="shared" si="10574"/>
        <v>105751</v>
      </c>
      <c r="D105751" t="s">
        <v>25</v>
      </c>
    </row>
    <row r="105752" spans="1:4">
      <c r="A105752" s="3">
        <f t="shared" si="10574"/>
        <v>105752</v>
      </c>
      <c r="D105752" t="s">
        <v>25</v>
      </c>
    </row>
    <row r="105753" spans="1:4">
      <c r="A105753" s="3">
        <f t="shared" si="10574"/>
        <v>105753</v>
      </c>
      <c r="D105753" t="s">
        <v>25</v>
      </c>
    </row>
    <row r="105754" spans="1:4">
      <c r="A105754" s="3">
        <f t="shared" ref="A105754:A105763" si="10575">ROW()</f>
        <v>105754</v>
      </c>
      <c r="D105754" t="s">
        <v>25</v>
      </c>
    </row>
    <row r="105755" spans="1:4">
      <c r="A105755" s="3">
        <f t="shared" si="10575"/>
        <v>105755</v>
      </c>
      <c r="D105755" t="s">
        <v>25</v>
      </c>
    </row>
    <row r="105756" spans="1:4">
      <c r="A105756" s="3">
        <f t="shared" si="10575"/>
        <v>105756</v>
      </c>
      <c r="D105756" t="s">
        <v>25</v>
      </c>
    </row>
    <row r="105757" spans="1:4">
      <c r="A105757" s="3">
        <f t="shared" si="10575"/>
        <v>105757</v>
      </c>
      <c r="D105757" t="s">
        <v>25</v>
      </c>
    </row>
    <row r="105758" spans="1:4">
      <c r="A105758" s="3">
        <f t="shared" si="10575"/>
        <v>105758</v>
      </c>
      <c r="D105758" t="s">
        <v>25</v>
      </c>
    </row>
    <row r="105759" spans="1:4">
      <c r="A105759" s="3">
        <f t="shared" si="10575"/>
        <v>105759</v>
      </c>
      <c r="D105759" t="s">
        <v>25</v>
      </c>
    </row>
    <row r="105760" spans="1:4">
      <c r="A105760" s="3">
        <f t="shared" si="10575"/>
        <v>105760</v>
      </c>
      <c r="D105760" t="s">
        <v>25</v>
      </c>
    </row>
    <row r="105761" spans="1:4">
      <c r="A105761" s="3">
        <f t="shared" si="10575"/>
        <v>105761</v>
      </c>
      <c r="D105761" t="s">
        <v>25</v>
      </c>
    </row>
    <row r="105762" spans="1:4">
      <c r="A105762" s="3">
        <f t="shared" si="10575"/>
        <v>105762</v>
      </c>
      <c r="D105762" t="s">
        <v>25</v>
      </c>
    </row>
    <row r="105763" spans="1:4">
      <c r="A105763" s="3">
        <f t="shared" si="10575"/>
        <v>105763</v>
      </c>
      <c r="D105763" t="s">
        <v>25</v>
      </c>
    </row>
    <row r="105764" spans="1:4">
      <c r="A105764" s="3">
        <f t="shared" ref="A105764:A105773" si="10576">ROW()</f>
        <v>105764</v>
      </c>
      <c r="D105764" t="s">
        <v>25</v>
      </c>
    </row>
    <row r="105765" spans="1:4">
      <c r="A105765" s="3">
        <f t="shared" si="10576"/>
        <v>105765</v>
      </c>
      <c r="D105765" t="s">
        <v>25</v>
      </c>
    </row>
    <row r="105766" spans="1:4">
      <c r="A105766" s="3">
        <f t="shared" si="10576"/>
        <v>105766</v>
      </c>
      <c r="D105766" t="s">
        <v>25</v>
      </c>
    </row>
    <row r="105767" spans="1:4">
      <c r="A105767" s="3">
        <f t="shared" si="10576"/>
        <v>105767</v>
      </c>
      <c r="D105767" t="s">
        <v>25</v>
      </c>
    </row>
    <row r="105768" spans="1:4">
      <c r="A105768" s="3">
        <f t="shared" si="10576"/>
        <v>105768</v>
      </c>
      <c r="D105768" t="s">
        <v>25</v>
      </c>
    </row>
    <row r="105769" spans="1:4">
      <c r="A105769" s="3">
        <f t="shared" si="10576"/>
        <v>105769</v>
      </c>
      <c r="D105769" t="s">
        <v>25</v>
      </c>
    </row>
    <row r="105770" spans="1:4">
      <c r="A105770" s="3">
        <f t="shared" si="10576"/>
        <v>105770</v>
      </c>
      <c r="D105770" t="s">
        <v>25</v>
      </c>
    </row>
    <row r="105771" spans="1:4">
      <c r="A105771" s="3">
        <f t="shared" si="10576"/>
        <v>105771</v>
      </c>
      <c r="D105771" t="s">
        <v>25</v>
      </c>
    </row>
    <row r="105772" spans="1:4">
      <c r="A105772" s="3">
        <f t="shared" si="10576"/>
        <v>105772</v>
      </c>
      <c r="D105772" t="s">
        <v>25</v>
      </c>
    </row>
    <row r="105773" spans="1:4">
      <c r="A105773" s="3">
        <f t="shared" si="10576"/>
        <v>105773</v>
      </c>
      <c r="D105773" t="s">
        <v>25</v>
      </c>
    </row>
    <row r="105774" spans="1:4">
      <c r="A105774" s="3">
        <f t="shared" ref="A105774:A105783" si="10577">ROW()</f>
        <v>105774</v>
      </c>
      <c r="D105774" t="s">
        <v>25</v>
      </c>
    </row>
    <row r="105775" spans="1:4">
      <c r="A105775" s="3">
        <f t="shared" si="10577"/>
        <v>105775</v>
      </c>
      <c r="D105775" t="s">
        <v>25</v>
      </c>
    </row>
    <row r="105776" spans="1:4">
      <c r="A105776" s="3">
        <f t="shared" si="10577"/>
        <v>105776</v>
      </c>
      <c r="D105776" t="s">
        <v>25</v>
      </c>
    </row>
    <row r="105777" spans="1:4">
      <c r="A105777" s="3">
        <f t="shared" si="10577"/>
        <v>105777</v>
      </c>
      <c r="D105777" t="s">
        <v>25</v>
      </c>
    </row>
    <row r="105778" spans="1:4">
      <c r="A105778" s="3">
        <f t="shared" si="10577"/>
        <v>105778</v>
      </c>
      <c r="D105778" t="s">
        <v>25</v>
      </c>
    </row>
    <row r="105779" spans="1:4">
      <c r="A105779" s="3">
        <f t="shared" si="10577"/>
        <v>105779</v>
      </c>
      <c r="D105779" t="s">
        <v>25</v>
      </c>
    </row>
    <row r="105780" spans="1:4">
      <c r="A105780" s="3">
        <f t="shared" si="10577"/>
        <v>105780</v>
      </c>
      <c r="D105780" t="s">
        <v>25</v>
      </c>
    </row>
    <row r="105781" spans="1:4">
      <c r="A105781" s="3">
        <f t="shared" si="10577"/>
        <v>105781</v>
      </c>
      <c r="D105781" t="s">
        <v>25</v>
      </c>
    </row>
    <row r="105782" spans="1:4">
      <c r="A105782" s="3">
        <f t="shared" si="10577"/>
        <v>105782</v>
      </c>
      <c r="D105782" t="s">
        <v>25</v>
      </c>
    </row>
    <row r="105783" spans="1:4">
      <c r="A105783" s="3">
        <f t="shared" si="10577"/>
        <v>105783</v>
      </c>
      <c r="D105783" t="s">
        <v>25</v>
      </c>
    </row>
    <row r="105784" spans="1:4">
      <c r="A105784" s="3">
        <f t="shared" ref="A105784:A105793" si="10578">ROW()</f>
        <v>105784</v>
      </c>
      <c r="D105784" t="s">
        <v>25</v>
      </c>
    </row>
    <row r="105785" spans="1:4">
      <c r="A105785" s="3">
        <f t="shared" si="10578"/>
        <v>105785</v>
      </c>
      <c r="D105785" t="s">
        <v>25</v>
      </c>
    </row>
    <row r="105786" spans="1:4">
      <c r="A105786" s="3">
        <f t="shared" si="10578"/>
        <v>105786</v>
      </c>
      <c r="D105786" t="s">
        <v>25</v>
      </c>
    </row>
    <row r="105787" spans="1:4">
      <c r="A105787" s="3">
        <f t="shared" si="10578"/>
        <v>105787</v>
      </c>
      <c r="D105787" t="s">
        <v>25</v>
      </c>
    </row>
    <row r="105788" spans="1:4">
      <c r="A105788" s="3">
        <f t="shared" si="10578"/>
        <v>105788</v>
      </c>
      <c r="D105788" t="s">
        <v>25</v>
      </c>
    </row>
    <row r="105789" spans="1:4">
      <c r="A105789" s="3">
        <f t="shared" si="10578"/>
        <v>105789</v>
      </c>
      <c r="D105789" t="s">
        <v>25</v>
      </c>
    </row>
    <row r="105790" spans="1:4">
      <c r="A105790" s="3">
        <f t="shared" si="10578"/>
        <v>105790</v>
      </c>
      <c r="D105790" t="s">
        <v>25</v>
      </c>
    </row>
    <row r="105791" spans="1:4">
      <c r="A105791" s="3">
        <f t="shared" si="10578"/>
        <v>105791</v>
      </c>
      <c r="D105791" t="s">
        <v>25</v>
      </c>
    </row>
    <row r="105792" spans="1:4">
      <c r="A105792" s="3">
        <f t="shared" si="10578"/>
        <v>105792</v>
      </c>
      <c r="D105792" t="s">
        <v>25</v>
      </c>
    </row>
    <row r="105793" spans="1:4">
      <c r="A105793" s="3">
        <f t="shared" si="10578"/>
        <v>105793</v>
      </c>
      <c r="D105793" t="s">
        <v>25</v>
      </c>
    </row>
    <row r="105794" spans="1:4">
      <c r="A105794" s="3">
        <f t="shared" ref="A105794:A105803" si="10579">ROW()</f>
        <v>105794</v>
      </c>
      <c r="D105794" t="s">
        <v>25</v>
      </c>
    </row>
    <row r="105795" spans="1:4">
      <c r="A105795" s="3">
        <f t="shared" si="10579"/>
        <v>105795</v>
      </c>
      <c r="D105795" t="s">
        <v>25</v>
      </c>
    </row>
    <row r="105796" spans="1:4">
      <c r="A105796" s="3">
        <f t="shared" si="10579"/>
        <v>105796</v>
      </c>
      <c r="D105796" t="s">
        <v>25</v>
      </c>
    </row>
    <row r="105797" spans="1:4">
      <c r="A105797" s="3">
        <f t="shared" si="10579"/>
        <v>105797</v>
      </c>
      <c r="D105797" t="s">
        <v>25</v>
      </c>
    </row>
    <row r="105798" spans="1:4">
      <c r="A105798" s="3">
        <f t="shared" si="10579"/>
        <v>105798</v>
      </c>
      <c r="D105798" t="s">
        <v>25</v>
      </c>
    </row>
    <row r="105799" spans="1:4">
      <c r="A105799" s="3">
        <f t="shared" si="10579"/>
        <v>105799</v>
      </c>
      <c r="D105799" t="s">
        <v>25</v>
      </c>
    </row>
    <row r="105800" spans="1:4">
      <c r="A105800" s="3">
        <f t="shared" si="10579"/>
        <v>105800</v>
      </c>
      <c r="D105800" t="s">
        <v>25</v>
      </c>
    </row>
    <row r="105801" spans="1:4">
      <c r="A105801" s="3">
        <f t="shared" si="10579"/>
        <v>105801</v>
      </c>
      <c r="D105801" t="s">
        <v>25</v>
      </c>
    </row>
    <row r="105802" spans="1:4">
      <c r="A105802" s="3">
        <f t="shared" si="10579"/>
        <v>105802</v>
      </c>
      <c r="D105802" t="s">
        <v>25</v>
      </c>
    </row>
    <row r="105803" spans="1:4">
      <c r="A105803" s="3">
        <f t="shared" si="10579"/>
        <v>105803</v>
      </c>
      <c r="D105803" t="s">
        <v>25</v>
      </c>
    </row>
    <row r="105804" spans="1:4">
      <c r="A105804" s="3">
        <f t="shared" ref="A105804:A105813" si="10580">ROW()</f>
        <v>105804</v>
      </c>
      <c r="D105804" t="s">
        <v>25</v>
      </c>
    </row>
    <row r="105805" spans="1:4">
      <c r="A105805" s="3">
        <f t="shared" si="10580"/>
        <v>105805</v>
      </c>
      <c r="D105805" t="s">
        <v>25</v>
      </c>
    </row>
    <row r="105806" spans="1:4">
      <c r="A105806" s="3">
        <f t="shared" si="10580"/>
        <v>105806</v>
      </c>
      <c r="D105806" t="s">
        <v>25</v>
      </c>
    </row>
    <row r="105807" spans="1:4">
      <c r="A105807" s="3">
        <f t="shared" si="10580"/>
        <v>105807</v>
      </c>
      <c r="D105807" t="s">
        <v>25</v>
      </c>
    </row>
    <row r="105808" spans="1:4">
      <c r="A105808" s="3">
        <f t="shared" si="10580"/>
        <v>105808</v>
      </c>
      <c r="D105808" t="s">
        <v>25</v>
      </c>
    </row>
    <row r="105809" spans="1:4">
      <c r="A105809" s="3">
        <f t="shared" si="10580"/>
        <v>105809</v>
      </c>
      <c r="D105809" t="s">
        <v>25</v>
      </c>
    </row>
    <row r="105810" spans="1:4">
      <c r="A105810" s="3">
        <f t="shared" si="10580"/>
        <v>105810</v>
      </c>
      <c r="D105810" t="s">
        <v>25</v>
      </c>
    </row>
    <row r="105811" spans="1:4">
      <c r="A105811" s="3">
        <f t="shared" si="10580"/>
        <v>105811</v>
      </c>
      <c r="D105811" t="s">
        <v>25</v>
      </c>
    </row>
    <row r="105812" spans="1:4">
      <c r="A105812" s="3">
        <f t="shared" si="10580"/>
        <v>105812</v>
      </c>
      <c r="D105812" t="s">
        <v>25</v>
      </c>
    </row>
    <row r="105813" spans="1:4">
      <c r="A105813" s="3">
        <f t="shared" si="10580"/>
        <v>105813</v>
      </c>
      <c r="D105813" t="s">
        <v>25</v>
      </c>
    </row>
    <row r="105814" spans="1:4">
      <c r="A105814" s="3">
        <f t="shared" ref="A105814:A105823" si="10581">ROW()</f>
        <v>105814</v>
      </c>
      <c r="D105814" t="s">
        <v>25</v>
      </c>
    </row>
    <row r="105815" spans="1:4">
      <c r="A105815" s="3">
        <f t="shared" si="10581"/>
        <v>105815</v>
      </c>
      <c r="D105815" t="s">
        <v>25</v>
      </c>
    </row>
    <row r="105816" spans="1:4">
      <c r="A105816" s="3">
        <f t="shared" si="10581"/>
        <v>105816</v>
      </c>
      <c r="D105816" t="s">
        <v>25</v>
      </c>
    </row>
    <row r="105817" spans="1:4">
      <c r="A105817" s="3">
        <f t="shared" si="10581"/>
        <v>105817</v>
      </c>
      <c r="D105817" t="s">
        <v>25</v>
      </c>
    </row>
    <row r="105818" spans="1:4">
      <c r="A105818" s="3">
        <f t="shared" si="10581"/>
        <v>105818</v>
      </c>
      <c r="D105818" t="s">
        <v>25</v>
      </c>
    </row>
    <row r="105819" spans="1:4">
      <c r="A105819" s="3">
        <f t="shared" si="10581"/>
        <v>105819</v>
      </c>
      <c r="D105819" t="s">
        <v>25</v>
      </c>
    </row>
    <row r="105820" spans="1:4">
      <c r="A105820" s="3">
        <f t="shared" si="10581"/>
        <v>105820</v>
      </c>
      <c r="D105820" t="s">
        <v>25</v>
      </c>
    </row>
    <row r="105821" spans="1:4">
      <c r="A105821" s="3">
        <f t="shared" si="10581"/>
        <v>105821</v>
      </c>
      <c r="D105821" t="s">
        <v>25</v>
      </c>
    </row>
    <row r="105822" spans="1:4">
      <c r="A105822" s="3">
        <f t="shared" si="10581"/>
        <v>105822</v>
      </c>
      <c r="D105822" t="s">
        <v>25</v>
      </c>
    </row>
    <row r="105823" spans="1:4">
      <c r="A105823" s="3">
        <f t="shared" si="10581"/>
        <v>105823</v>
      </c>
      <c r="D105823" t="s">
        <v>25</v>
      </c>
    </row>
    <row r="105824" spans="1:4">
      <c r="A105824" s="3">
        <f t="shared" ref="A105824:A105833" si="10582">ROW()</f>
        <v>105824</v>
      </c>
      <c r="D105824" t="s">
        <v>25</v>
      </c>
    </row>
    <row r="105825" spans="1:4">
      <c r="A105825" s="3">
        <f t="shared" si="10582"/>
        <v>105825</v>
      </c>
      <c r="D105825" t="s">
        <v>25</v>
      </c>
    </row>
    <row r="105826" spans="1:4">
      <c r="A105826" s="3">
        <f t="shared" si="10582"/>
        <v>105826</v>
      </c>
      <c r="D105826" t="s">
        <v>25</v>
      </c>
    </row>
    <row r="105827" spans="1:4">
      <c r="A105827" s="3">
        <f t="shared" si="10582"/>
        <v>105827</v>
      </c>
      <c r="D105827" t="s">
        <v>25</v>
      </c>
    </row>
    <row r="105828" spans="1:4">
      <c r="A105828" s="3">
        <f t="shared" si="10582"/>
        <v>105828</v>
      </c>
      <c r="D105828" t="s">
        <v>25</v>
      </c>
    </row>
    <row r="105829" spans="1:4">
      <c r="A105829" s="3">
        <f t="shared" si="10582"/>
        <v>105829</v>
      </c>
      <c r="D105829" t="s">
        <v>25</v>
      </c>
    </row>
    <row r="105830" spans="1:4">
      <c r="A105830" s="3">
        <f t="shared" si="10582"/>
        <v>105830</v>
      </c>
      <c r="D105830" t="s">
        <v>25</v>
      </c>
    </row>
    <row r="105831" spans="1:4">
      <c r="A105831" s="3">
        <f t="shared" si="10582"/>
        <v>105831</v>
      </c>
      <c r="D105831" t="s">
        <v>25</v>
      </c>
    </row>
    <row r="105832" spans="1:4">
      <c r="A105832" s="3">
        <f t="shared" si="10582"/>
        <v>105832</v>
      </c>
      <c r="D105832" t="s">
        <v>25</v>
      </c>
    </row>
    <row r="105833" spans="1:4">
      <c r="A105833" s="3">
        <f t="shared" si="10582"/>
        <v>105833</v>
      </c>
      <c r="D105833" t="s">
        <v>25</v>
      </c>
    </row>
    <row r="105834" spans="1:4">
      <c r="A105834" s="3">
        <f t="shared" ref="A105834:A105843" si="10583">ROW()</f>
        <v>105834</v>
      </c>
      <c r="D105834" t="s">
        <v>25</v>
      </c>
    </row>
    <row r="105835" spans="1:4">
      <c r="A105835" s="3">
        <f t="shared" si="10583"/>
        <v>105835</v>
      </c>
      <c r="D105835" t="s">
        <v>25</v>
      </c>
    </row>
    <row r="105836" spans="1:4">
      <c r="A105836" s="3">
        <f t="shared" si="10583"/>
        <v>105836</v>
      </c>
      <c r="D105836" t="s">
        <v>25</v>
      </c>
    </row>
    <row r="105837" spans="1:4">
      <c r="A105837" s="3">
        <f t="shared" si="10583"/>
        <v>105837</v>
      </c>
      <c r="D105837" t="s">
        <v>25</v>
      </c>
    </row>
    <row r="105838" spans="1:4">
      <c r="A105838" s="3">
        <f t="shared" si="10583"/>
        <v>105838</v>
      </c>
      <c r="D105838" t="s">
        <v>25</v>
      </c>
    </row>
    <row r="105839" spans="1:4">
      <c r="A105839" s="3">
        <f t="shared" si="10583"/>
        <v>105839</v>
      </c>
      <c r="D105839" t="s">
        <v>25</v>
      </c>
    </row>
    <row r="105840" spans="1:4">
      <c r="A105840" s="3">
        <f t="shared" si="10583"/>
        <v>105840</v>
      </c>
      <c r="D105840" t="s">
        <v>25</v>
      </c>
    </row>
    <row r="105841" spans="1:4">
      <c r="A105841" s="3">
        <f t="shared" si="10583"/>
        <v>105841</v>
      </c>
      <c r="D105841" t="s">
        <v>25</v>
      </c>
    </row>
    <row r="105842" spans="1:4">
      <c r="A105842" s="3">
        <f t="shared" si="10583"/>
        <v>105842</v>
      </c>
      <c r="D105842" t="s">
        <v>25</v>
      </c>
    </row>
    <row r="105843" spans="1:4">
      <c r="A105843" s="3">
        <f t="shared" si="10583"/>
        <v>105843</v>
      </c>
      <c r="D105843" t="s">
        <v>25</v>
      </c>
    </row>
    <row r="105844" spans="1:4">
      <c r="A105844" s="3">
        <f t="shared" ref="A105844:A105853" si="10584">ROW()</f>
        <v>105844</v>
      </c>
      <c r="D105844" t="s">
        <v>25</v>
      </c>
    </row>
    <row r="105845" spans="1:4">
      <c r="A105845" s="3">
        <f t="shared" si="10584"/>
        <v>105845</v>
      </c>
      <c r="D105845" t="s">
        <v>25</v>
      </c>
    </row>
    <row r="105846" spans="1:4">
      <c r="A105846" s="3">
        <f t="shared" si="10584"/>
        <v>105846</v>
      </c>
      <c r="D105846" t="s">
        <v>25</v>
      </c>
    </row>
    <row r="105847" spans="1:4">
      <c r="A105847" s="3">
        <f t="shared" si="10584"/>
        <v>105847</v>
      </c>
      <c r="D105847" t="s">
        <v>25</v>
      </c>
    </row>
    <row r="105848" spans="1:4">
      <c r="A105848" s="3">
        <f t="shared" si="10584"/>
        <v>105848</v>
      </c>
      <c r="D105848" t="s">
        <v>25</v>
      </c>
    </row>
    <row r="105849" spans="1:4">
      <c r="A105849" s="3">
        <f t="shared" si="10584"/>
        <v>105849</v>
      </c>
      <c r="D105849" t="s">
        <v>25</v>
      </c>
    </row>
    <row r="105850" spans="1:4">
      <c r="A105850" s="3">
        <f t="shared" si="10584"/>
        <v>105850</v>
      </c>
      <c r="D105850" t="s">
        <v>25</v>
      </c>
    </row>
    <row r="105851" spans="1:4">
      <c r="A105851" s="3">
        <f t="shared" si="10584"/>
        <v>105851</v>
      </c>
      <c r="D105851" t="s">
        <v>25</v>
      </c>
    </row>
    <row r="105852" spans="1:4">
      <c r="A105852" s="3">
        <f t="shared" si="10584"/>
        <v>105852</v>
      </c>
      <c r="D105852" t="s">
        <v>25</v>
      </c>
    </row>
    <row r="105853" spans="1:4">
      <c r="A105853" s="3">
        <f t="shared" si="10584"/>
        <v>105853</v>
      </c>
      <c r="D105853" t="s">
        <v>25</v>
      </c>
    </row>
    <row r="105854" spans="1:4">
      <c r="A105854" s="3">
        <f t="shared" ref="A105854:A105863" si="10585">ROW()</f>
        <v>105854</v>
      </c>
      <c r="D105854" t="s">
        <v>25</v>
      </c>
    </row>
    <row r="105855" spans="1:4">
      <c r="A105855" s="3">
        <f t="shared" si="10585"/>
        <v>105855</v>
      </c>
      <c r="D105855" t="s">
        <v>25</v>
      </c>
    </row>
    <row r="105856" spans="1:4">
      <c r="A105856" s="3">
        <f t="shared" si="10585"/>
        <v>105856</v>
      </c>
      <c r="D105856" t="s">
        <v>25</v>
      </c>
    </row>
    <row r="105857" spans="1:4">
      <c r="A105857" s="3">
        <f t="shared" si="10585"/>
        <v>105857</v>
      </c>
      <c r="D105857" t="s">
        <v>25</v>
      </c>
    </row>
    <row r="105858" spans="1:4">
      <c r="A105858" s="3">
        <f t="shared" si="10585"/>
        <v>105858</v>
      </c>
      <c r="D105858" t="s">
        <v>25</v>
      </c>
    </row>
    <row r="105859" spans="1:4">
      <c r="A105859" s="3">
        <f t="shared" si="10585"/>
        <v>105859</v>
      </c>
      <c r="D105859" t="s">
        <v>25</v>
      </c>
    </row>
    <row r="105860" spans="1:4">
      <c r="A105860" s="3">
        <f t="shared" si="10585"/>
        <v>105860</v>
      </c>
      <c r="D105860" t="s">
        <v>25</v>
      </c>
    </row>
    <row r="105861" spans="1:4">
      <c r="A105861" s="3">
        <f t="shared" si="10585"/>
        <v>105861</v>
      </c>
      <c r="D105861" t="s">
        <v>25</v>
      </c>
    </row>
    <row r="105862" spans="1:4">
      <c r="A105862" s="3">
        <f t="shared" si="10585"/>
        <v>105862</v>
      </c>
      <c r="D105862" t="s">
        <v>25</v>
      </c>
    </row>
    <row r="105863" spans="1:4">
      <c r="A105863" s="3">
        <f t="shared" si="10585"/>
        <v>105863</v>
      </c>
      <c r="D105863" t="s">
        <v>25</v>
      </c>
    </row>
    <row r="105864" spans="1:4">
      <c r="A105864" s="3">
        <f t="shared" ref="A105864:A105873" si="10586">ROW()</f>
        <v>105864</v>
      </c>
      <c r="D105864" t="s">
        <v>25</v>
      </c>
    </row>
    <row r="105865" spans="1:4">
      <c r="A105865" s="3">
        <f t="shared" si="10586"/>
        <v>105865</v>
      </c>
      <c r="D105865" t="s">
        <v>25</v>
      </c>
    </row>
    <row r="105866" spans="1:4">
      <c r="A105866" s="3">
        <f t="shared" si="10586"/>
        <v>105866</v>
      </c>
      <c r="D105866" t="s">
        <v>25</v>
      </c>
    </row>
    <row r="105867" spans="1:4">
      <c r="A105867" s="3">
        <f t="shared" si="10586"/>
        <v>105867</v>
      </c>
      <c r="D105867" t="s">
        <v>25</v>
      </c>
    </row>
    <row r="105868" spans="1:4">
      <c r="A105868" s="3">
        <f t="shared" si="10586"/>
        <v>105868</v>
      </c>
      <c r="D105868" t="s">
        <v>25</v>
      </c>
    </row>
    <row r="105869" spans="1:4">
      <c r="A105869" s="3">
        <f t="shared" si="10586"/>
        <v>105869</v>
      </c>
      <c r="D105869" t="s">
        <v>25</v>
      </c>
    </row>
    <row r="105870" spans="1:4">
      <c r="A105870" s="3">
        <f t="shared" si="10586"/>
        <v>105870</v>
      </c>
      <c r="D105870" t="s">
        <v>25</v>
      </c>
    </row>
    <row r="105871" spans="1:4">
      <c r="A105871" s="3">
        <f t="shared" si="10586"/>
        <v>105871</v>
      </c>
      <c r="D105871" t="s">
        <v>25</v>
      </c>
    </row>
    <row r="105872" spans="1:4">
      <c r="A105872" s="3">
        <f t="shared" si="10586"/>
        <v>105872</v>
      </c>
      <c r="D105872" t="s">
        <v>25</v>
      </c>
    </row>
    <row r="105873" spans="1:4">
      <c r="A105873" s="3">
        <f t="shared" si="10586"/>
        <v>105873</v>
      </c>
      <c r="D105873" t="s">
        <v>25</v>
      </c>
    </row>
    <row r="105874" spans="1:4">
      <c r="A105874" s="3">
        <f t="shared" ref="A105874:A105883" si="10587">ROW()</f>
        <v>105874</v>
      </c>
      <c r="D105874" t="s">
        <v>25</v>
      </c>
    </row>
    <row r="105875" spans="1:4">
      <c r="A105875" s="3">
        <f t="shared" si="10587"/>
        <v>105875</v>
      </c>
      <c r="D105875" t="s">
        <v>25</v>
      </c>
    </row>
    <row r="105876" spans="1:4">
      <c r="A105876" s="3">
        <f t="shared" si="10587"/>
        <v>105876</v>
      </c>
      <c r="D105876" t="s">
        <v>25</v>
      </c>
    </row>
    <row r="105877" spans="1:4">
      <c r="A105877" s="3">
        <f t="shared" si="10587"/>
        <v>105877</v>
      </c>
      <c r="D105877" t="s">
        <v>25</v>
      </c>
    </row>
    <row r="105878" spans="1:4">
      <c r="A105878" s="3">
        <f t="shared" si="10587"/>
        <v>105878</v>
      </c>
      <c r="D105878" t="s">
        <v>25</v>
      </c>
    </row>
    <row r="105879" spans="1:4">
      <c r="A105879" s="3">
        <f t="shared" si="10587"/>
        <v>105879</v>
      </c>
      <c r="D105879" t="s">
        <v>25</v>
      </c>
    </row>
    <row r="105880" spans="1:4">
      <c r="A105880" s="3">
        <f t="shared" si="10587"/>
        <v>105880</v>
      </c>
      <c r="D105880" t="s">
        <v>25</v>
      </c>
    </row>
    <row r="105881" spans="1:4">
      <c r="A105881" s="3">
        <f t="shared" si="10587"/>
        <v>105881</v>
      </c>
      <c r="D105881" t="s">
        <v>25</v>
      </c>
    </row>
    <row r="105882" spans="1:4">
      <c r="A105882" s="3">
        <f t="shared" si="10587"/>
        <v>105882</v>
      </c>
      <c r="D105882" t="s">
        <v>25</v>
      </c>
    </row>
    <row r="105883" spans="1:4">
      <c r="A105883" s="3">
        <f t="shared" si="10587"/>
        <v>105883</v>
      </c>
      <c r="D105883" t="s">
        <v>25</v>
      </c>
    </row>
    <row r="105884" spans="1:4">
      <c r="A105884" s="3">
        <f t="shared" ref="A105884:A105893" si="10588">ROW()</f>
        <v>105884</v>
      </c>
      <c r="D105884" t="s">
        <v>25</v>
      </c>
    </row>
    <row r="105885" spans="1:4">
      <c r="A105885" s="3">
        <f t="shared" si="10588"/>
        <v>105885</v>
      </c>
      <c r="D105885" t="s">
        <v>25</v>
      </c>
    </row>
    <row r="105886" spans="1:4">
      <c r="A105886" s="3">
        <f t="shared" si="10588"/>
        <v>105886</v>
      </c>
      <c r="D105886" t="s">
        <v>25</v>
      </c>
    </row>
    <row r="105887" spans="1:4">
      <c r="A105887" s="3">
        <f t="shared" si="10588"/>
        <v>105887</v>
      </c>
      <c r="D105887" t="s">
        <v>25</v>
      </c>
    </row>
    <row r="105888" spans="1:4">
      <c r="A105888" s="3">
        <f t="shared" si="10588"/>
        <v>105888</v>
      </c>
      <c r="D105888" t="s">
        <v>25</v>
      </c>
    </row>
    <row r="105889" spans="1:4">
      <c r="A105889" s="3">
        <f t="shared" si="10588"/>
        <v>105889</v>
      </c>
      <c r="D105889" t="s">
        <v>25</v>
      </c>
    </row>
    <row r="105890" spans="1:4">
      <c r="A105890" s="3">
        <f t="shared" si="10588"/>
        <v>105890</v>
      </c>
      <c r="D105890" t="s">
        <v>25</v>
      </c>
    </row>
    <row r="105891" spans="1:4">
      <c r="A105891" s="3">
        <f t="shared" si="10588"/>
        <v>105891</v>
      </c>
      <c r="D105891" t="s">
        <v>25</v>
      </c>
    </row>
    <row r="105892" spans="1:4">
      <c r="A105892" s="3">
        <f t="shared" si="10588"/>
        <v>105892</v>
      </c>
      <c r="D105892" t="s">
        <v>25</v>
      </c>
    </row>
    <row r="105893" spans="1:4">
      <c r="A105893" s="3">
        <f t="shared" si="10588"/>
        <v>105893</v>
      </c>
      <c r="D105893" t="s">
        <v>25</v>
      </c>
    </row>
    <row r="105894" spans="1:4">
      <c r="A105894" s="3">
        <f t="shared" ref="A105894:A105903" si="10589">ROW()</f>
        <v>105894</v>
      </c>
      <c r="D105894" t="s">
        <v>25</v>
      </c>
    </row>
    <row r="105895" spans="1:4">
      <c r="A105895" s="3">
        <f t="shared" si="10589"/>
        <v>105895</v>
      </c>
      <c r="D105895" t="s">
        <v>25</v>
      </c>
    </row>
    <row r="105896" spans="1:4">
      <c r="A105896" s="3">
        <f t="shared" si="10589"/>
        <v>105896</v>
      </c>
      <c r="D105896" t="s">
        <v>25</v>
      </c>
    </row>
    <row r="105897" spans="1:4">
      <c r="A105897" s="3">
        <f t="shared" si="10589"/>
        <v>105897</v>
      </c>
      <c r="D105897" t="s">
        <v>25</v>
      </c>
    </row>
    <row r="105898" spans="1:4">
      <c r="A105898" s="3">
        <f t="shared" si="10589"/>
        <v>105898</v>
      </c>
      <c r="D105898" t="s">
        <v>25</v>
      </c>
    </row>
    <row r="105899" spans="1:4">
      <c r="A105899" s="3">
        <f t="shared" si="10589"/>
        <v>105899</v>
      </c>
      <c r="D105899" t="s">
        <v>25</v>
      </c>
    </row>
    <row r="105900" spans="1:4">
      <c r="A105900" s="3">
        <f t="shared" si="10589"/>
        <v>105900</v>
      </c>
      <c r="D105900" t="s">
        <v>25</v>
      </c>
    </row>
    <row r="105901" spans="1:4">
      <c r="A105901" s="3">
        <f t="shared" si="10589"/>
        <v>105901</v>
      </c>
      <c r="D105901" t="s">
        <v>25</v>
      </c>
    </row>
    <row r="105902" spans="1:4">
      <c r="A105902" s="3">
        <f t="shared" si="10589"/>
        <v>105902</v>
      </c>
      <c r="D105902" t="s">
        <v>25</v>
      </c>
    </row>
    <row r="105903" spans="1:4">
      <c r="A105903" s="3">
        <f t="shared" si="10589"/>
        <v>105903</v>
      </c>
      <c r="D105903" t="s">
        <v>25</v>
      </c>
    </row>
    <row r="105904" spans="1:4">
      <c r="A105904" s="3">
        <f t="shared" ref="A105904:A105913" si="10590">ROW()</f>
        <v>105904</v>
      </c>
      <c r="D105904" t="s">
        <v>25</v>
      </c>
    </row>
    <row r="105905" spans="1:4">
      <c r="A105905" s="3">
        <f t="shared" si="10590"/>
        <v>105905</v>
      </c>
      <c r="D105905" t="s">
        <v>25</v>
      </c>
    </row>
    <row r="105906" spans="1:4">
      <c r="A105906" s="3">
        <f t="shared" si="10590"/>
        <v>105906</v>
      </c>
      <c r="D105906" t="s">
        <v>25</v>
      </c>
    </row>
    <row r="105907" spans="1:4">
      <c r="A105907" s="3">
        <f t="shared" si="10590"/>
        <v>105907</v>
      </c>
      <c r="D105907" t="s">
        <v>25</v>
      </c>
    </row>
    <row r="105908" spans="1:4">
      <c r="A105908" s="3">
        <f t="shared" si="10590"/>
        <v>105908</v>
      </c>
      <c r="D105908" t="s">
        <v>25</v>
      </c>
    </row>
    <row r="105909" spans="1:4">
      <c r="A105909" s="3">
        <f t="shared" si="10590"/>
        <v>105909</v>
      </c>
      <c r="D105909" t="s">
        <v>25</v>
      </c>
    </row>
    <row r="105910" spans="1:4">
      <c r="A105910" s="3">
        <f t="shared" si="10590"/>
        <v>105910</v>
      </c>
      <c r="D105910" t="s">
        <v>25</v>
      </c>
    </row>
    <row r="105911" spans="1:4">
      <c r="A105911" s="3">
        <f t="shared" si="10590"/>
        <v>105911</v>
      </c>
      <c r="D105911" t="s">
        <v>25</v>
      </c>
    </row>
    <row r="105912" spans="1:4">
      <c r="A105912" s="3">
        <f t="shared" si="10590"/>
        <v>105912</v>
      </c>
      <c r="D105912" t="s">
        <v>25</v>
      </c>
    </row>
    <row r="105913" spans="1:4">
      <c r="A105913" s="3">
        <f t="shared" si="10590"/>
        <v>105913</v>
      </c>
      <c r="D105913" t="s">
        <v>25</v>
      </c>
    </row>
    <row r="105914" spans="1:4">
      <c r="A105914" s="3">
        <f t="shared" ref="A105914:A105923" si="10591">ROW()</f>
        <v>105914</v>
      </c>
      <c r="D105914" t="s">
        <v>25</v>
      </c>
    </row>
    <row r="105915" spans="1:4">
      <c r="A105915" s="3">
        <f t="shared" si="10591"/>
        <v>105915</v>
      </c>
      <c r="D105915" t="s">
        <v>25</v>
      </c>
    </row>
    <row r="105916" spans="1:4">
      <c r="A105916" s="3">
        <f t="shared" si="10591"/>
        <v>105916</v>
      </c>
      <c r="D105916" t="s">
        <v>25</v>
      </c>
    </row>
    <row r="105917" spans="1:4">
      <c r="A105917" s="3">
        <f t="shared" si="10591"/>
        <v>105917</v>
      </c>
      <c r="D105917" t="s">
        <v>25</v>
      </c>
    </row>
    <row r="105918" spans="1:4">
      <c r="A105918" s="3">
        <f t="shared" si="10591"/>
        <v>105918</v>
      </c>
      <c r="D105918" t="s">
        <v>25</v>
      </c>
    </row>
    <row r="105919" spans="1:4">
      <c r="A105919" s="3">
        <f t="shared" si="10591"/>
        <v>105919</v>
      </c>
      <c r="D105919" t="s">
        <v>25</v>
      </c>
    </row>
    <row r="105920" spans="1:4">
      <c r="A105920" s="3">
        <f t="shared" si="10591"/>
        <v>105920</v>
      </c>
      <c r="D105920" t="s">
        <v>25</v>
      </c>
    </row>
    <row r="105921" spans="1:4">
      <c r="A105921" s="3">
        <f t="shared" si="10591"/>
        <v>105921</v>
      </c>
      <c r="D105921" t="s">
        <v>25</v>
      </c>
    </row>
    <row r="105922" spans="1:4">
      <c r="A105922" s="3">
        <f t="shared" si="10591"/>
        <v>105922</v>
      </c>
      <c r="D105922" t="s">
        <v>25</v>
      </c>
    </row>
    <row r="105923" spans="1:4">
      <c r="A105923" s="3">
        <f t="shared" si="10591"/>
        <v>105923</v>
      </c>
      <c r="D105923" t="s">
        <v>25</v>
      </c>
    </row>
    <row r="105924" spans="1:4">
      <c r="A105924" s="3">
        <f t="shared" ref="A105924:A105933" si="10592">ROW()</f>
        <v>105924</v>
      </c>
      <c r="D105924" t="s">
        <v>25</v>
      </c>
    </row>
    <row r="105925" spans="1:4">
      <c r="A105925" s="3">
        <f t="shared" si="10592"/>
        <v>105925</v>
      </c>
      <c r="D105925" t="s">
        <v>25</v>
      </c>
    </row>
    <row r="105926" spans="1:4">
      <c r="A105926" s="3">
        <f t="shared" si="10592"/>
        <v>105926</v>
      </c>
      <c r="D105926" t="s">
        <v>25</v>
      </c>
    </row>
    <row r="105927" spans="1:4">
      <c r="A105927" s="3">
        <f t="shared" si="10592"/>
        <v>105927</v>
      </c>
      <c r="D105927" t="s">
        <v>25</v>
      </c>
    </row>
    <row r="105928" spans="1:4">
      <c r="A105928" s="3">
        <f t="shared" si="10592"/>
        <v>105928</v>
      </c>
      <c r="D105928" t="s">
        <v>25</v>
      </c>
    </row>
    <row r="105929" spans="1:4">
      <c r="A105929" s="3">
        <f t="shared" si="10592"/>
        <v>105929</v>
      </c>
      <c r="D105929" t="s">
        <v>25</v>
      </c>
    </row>
    <row r="105930" spans="1:4">
      <c r="A105930" s="3">
        <f t="shared" si="10592"/>
        <v>105930</v>
      </c>
      <c r="D105930" t="s">
        <v>25</v>
      </c>
    </row>
    <row r="105931" spans="1:4">
      <c r="A105931" s="3">
        <f t="shared" si="10592"/>
        <v>105931</v>
      </c>
      <c r="D105931" t="s">
        <v>25</v>
      </c>
    </row>
    <row r="105932" spans="1:4">
      <c r="A105932" s="3">
        <f t="shared" si="10592"/>
        <v>105932</v>
      </c>
      <c r="D105932" t="s">
        <v>25</v>
      </c>
    </row>
    <row r="105933" spans="1:4">
      <c r="A105933" s="3">
        <f t="shared" si="10592"/>
        <v>105933</v>
      </c>
      <c r="D105933" t="s">
        <v>25</v>
      </c>
    </row>
    <row r="105934" spans="1:4">
      <c r="A105934" s="3">
        <f t="shared" ref="A105934:A105943" si="10593">ROW()</f>
        <v>105934</v>
      </c>
      <c r="D105934" t="s">
        <v>25</v>
      </c>
    </row>
    <row r="105935" spans="1:4">
      <c r="A105935" s="3">
        <f t="shared" si="10593"/>
        <v>105935</v>
      </c>
      <c r="D105935" t="s">
        <v>25</v>
      </c>
    </row>
    <row r="105936" spans="1:4">
      <c r="A105936" s="3">
        <f t="shared" si="10593"/>
        <v>105936</v>
      </c>
      <c r="D105936" t="s">
        <v>25</v>
      </c>
    </row>
    <row r="105937" spans="1:4">
      <c r="A105937" s="3">
        <f t="shared" si="10593"/>
        <v>105937</v>
      </c>
      <c r="D105937" t="s">
        <v>25</v>
      </c>
    </row>
    <row r="105938" spans="1:4">
      <c r="A105938" s="3">
        <f t="shared" si="10593"/>
        <v>105938</v>
      </c>
      <c r="D105938" t="s">
        <v>25</v>
      </c>
    </row>
    <row r="105939" spans="1:4">
      <c r="A105939" s="3">
        <f t="shared" si="10593"/>
        <v>105939</v>
      </c>
      <c r="D105939" t="s">
        <v>25</v>
      </c>
    </row>
    <row r="105940" spans="1:4">
      <c r="A105940" s="3">
        <f t="shared" si="10593"/>
        <v>105940</v>
      </c>
      <c r="D105940" t="s">
        <v>25</v>
      </c>
    </row>
    <row r="105941" spans="1:4">
      <c r="A105941" s="3">
        <f t="shared" si="10593"/>
        <v>105941</v>
      </c>
      <c r="D105941" t="s">
        <v>25</v>
      </c>
    </row>
    <row r="105942" spans="1:4">
      <c r="A105942" s="3">
        <f t="shared" si="10593"/>
        <v>105942</v>
      </c>
      <c r="D105942" t="s">
        <v>25</v>
      </c>
    </row>
    <row r="105943" spans="1:4">
      <c r="A105943" s="3">
        <f t="shared" si="10593"/>
        <v>105943</v>
      </c>
      <c r="D105943" t="s">
        <v>25</v>
      </c>
    </row>
    <row r="105944" spans="1:4">
      <c r="A105944" s="3">
        <f t="shared" ref="A105944:A105953" si="10594">ROW()</f>
        <v>105944</v>
      </c>
      <c r="D105944" t="s">
        <v>25</v>
      </c>
    </row>
    <row r="105945" spans="1:4">
      <c r="A105945" s="3">
        <f t="shared" si="10594"/>
        <v>105945</v>
      </c>
      <c r="D105945" t="s">
        <v>25</v>
      </c>
    </row>
    <row r="105946" spans="1:4">
      <c r="A105946" s="3">
        <f t="shared" si="10594"/>
        <v>105946</v>
      </c>
      <c r="D105946" t="s">
        <v>25</v>
      </c>
    </row>
    <row r="105947" spans="1:4">
      <c r="A105947" s="3">
        <f t="shared" si="10594"/>
        <v>105947</v>
      </c>
      <c r="D105947" t="s">
        <v>25</v>
      </c>
    </row>
    <row r="105948" spans="1:4">
      <c r="A105948" s="3">
        <f t="shared" si="10594"/>
        <v>105948</v>
      </c>
      <c r="D105948" t="s">
        <v>25</v>
      </c>
    </row>
    <row r="105949" spans="1:4">
      <c r="A105949" s="3">
        <f t="shared" si="10594"/>
        <v>105949</v>
      </c>
      <c r="D105949" t="s">
        <v>25</v>
      </c>
    </row>
    <row r="105950" spans="1:4">
      <c r="A105950" s="3">
        <f t="shared" si="10594"/>
        <v>105950</v>
      </c>
      <c r="D105950" t="s">
        <v>25</v>
      </c>
    </row>
    <row r="105951" spans="1:4">
      <c r="A105951" s="3">
        <f t="shared" si="10594"/>
        <v>105951</v>
      </c>
      <c r="D105951" t="s">
        <v>25</v>
      </c>
    </row>
    <row r="105952" spans="1:4">
      <c r="A105952" s="3">
        <f t="shared" si="10594"/>
        <v>105952</v>
      </c>
      <c r="D105952" t="s">
        <v>25</v>
      </c>
    </row>
    <row r="105953" spans="1:4">
      <c r="A105953" s="3">
        <f t="shared" si="10594"/>
        <v>105953</v>
      </c>
      <c r="D105953" t="s">
        <v>25</v>
      </c>
    </row>
    <row r="105954" spans="1:4">
      <c r="A105954" s="3">
        <f t="shared" ref="A105954:A105963" si="10595">ROW()</f>
        <v>105954</v>
      </c>
      <c r="D105954" t="s">
        <v>25</v>
      </c>
    </row>
    <row r="105955" spans="1:4">
      <c r="A105955" s="3">
        <f t="shared" si="10595"/>
        <v>105955</v>
      </c>
      <c r="D105955" t="s">
        <v>25</v>
      </c>
    </row>
    <row r="105956" spans="1:4">
      <c r="A105956" s="3">
        <f t="shared" si="10595"/>
        <v>105956</v>
      </c>
      <c r="D105956" t="s">
        <v>25</v>
      </c>
    </row>
    <row r="105957" spans="1:4">
      <c r="A105957" s="3">
        <f t="shared" si="10595"/>
        <v>105957</v>
      </c>
      <c r="D105957" t="s">
        <v>25</v>
      </c>
    </row>
    <row r="105958" spans="1:4">
      <c r="A105958" s="3">
        <f t="shared" si="10595"/>
        <v>105958</v>
      </c>
      <c r="D105958" t="s">
        <v>25</v>
      </c>
    </row>
    <row r="105959" spans="1:4">
      <c r="A105959" s="3">
        <f t="shared" si="10595"/>
        <v>105959</v>
      </c>
      <c r="D105959" t="s">
        <v>25</v>
      </c>
    </row>
    <row r="105960" spans="1:4">
      <c r="A105960" s="3">
        <f t="shared" si="10595"/>
        <v>105960</v>
      </c>
      <c r="D105960" t="s">
        <v>25</v>
      </c>
    </row>
    <row r="105961" spans="1:4">
      <c r="A105961" s="3">
        <f t="shared" si="10595"/>
        <v>105961</v>
      </c>
      <c r="D105961" t="s">
        <v>25</v>
      </c>
    </row>
    <row r="105962" spans="1:4">
      <c r="A105962" s="3">
        <f t="shared" si="10595"/>
        <v>105962</v>
      </c>
      <c r="D105962" t="s">
        <v>25</v>
      </c>
    </row>
    <row r="105963" spans="1:4">
      <c r="A105963" s="3">
        <f t="shared" si="10595"/>
        <v>105963</v>
      </c>
      <c r="D105963" t="s">
        <v>25</v>
      </c>
    </row>
    <row r="105964" spans="1:4">
      <c r="A105964" s="3">
        <f t="shared" ref="A105964:A105973" si="10596">ROW()</f>
        <v>105964</v>
      </c>
      <c r="D105964" t="s">
        <v>25</v>
      </c>
    </row>
    <row r="105965" spans="1:4">
      <c r="A105965" s="3">
        <f t="shared" si="10596"/>
        <v>105965</v>
      </c>
      <c r="D105965" t="s">
        <v>25</v>
      </c>
    </row>
    <row r="105966" spans="1:4">
      <c r="A105966" s="3">
        <f t="shared" si="10596"/>
        <v>105966</v>
      </c>
      <c r="D105966" t="s">
        <v>25</v>
      </c>
    </row>
    <row r="105967" spans="1:4">
      <c r="A105967" s="3">
        <f t="shared" si="10596"/>
        <v>105967</v>
      </c>
      <c r="D105967" t="s">
        <v>25</v>
      </c>
    </row>
    <row r="105968" spans="1:4">
      <c r="A105968" s="3">
        <f t="shared" si="10596"/>
        <v>105968</v>
      </c>
      <c r="D105968" t="s">
        <v>25</v>
      </c>
    </row>
    <row r="105969" spans="1:4">
      <c r="A105969" s="3">
        <f t="shared" si="10596"/>
        <v>105969</v>
      </c>
      <c r="D105969" t="s">
        <v>25</v>
      </c>
    </row>
    <row r="105970" spans="1:4">
      <c r="A105970" s="3">
        <f t="shared" si="10596"/>
        <v>105970</v>
      </c>
      <c r="D105970" t="s">
        <v>25</v>
      </c>
    </row>
    <row r="105971" spans="1:4">
      <c r="A105971" s="3">
        <f t="shared" si="10596"/>
        <v>105971</v>
      </c>
      <c r="D105971" t="s">
        <v>25</v>
      </c>
    </row>
    <row r="105972" spans="1:4">
      <c r="A105972" s="3">
        <f t="shared" si="10596"/>
        <v>105972</v>
      </c>
      <c r="D105972" t="s">
        <v>25</v>
      </c>
    </row>
    <row r="105973" spans="1:4">
      <c r="A105973" s="3">
        <f t="shared" si="10596"/>
        <v>105973</v>
      </c>
      <c r="D105973" t="s">
        <v>25</v>
      </c>
    </row>
    <row r="105974" spans="1:4">
      <c r="A105974" s="3">
        <f t="shared" ref="A105974:A105983" si="10597">ROW()</f>
        <v>105974</v>
      </c>
      <c r="D105974" t="s">
        <v>25</v>
      </c>
    </row>
    <row r="105975" spans="1:4">
      <c r="A105975" s="3">
        <f t="shared" si="10597"/>
        <v>105975</v>
      </c>
      <c r="D105975" t="s">
        <v>25</v>
      </c>
    </row>
    <row r="105976" spans="1:4">
      <c r="A105976" s="3">
        <f t="shared" si="10597"/>
        <v>105976</v>
      </c>
      <c r="D105976" t="s">
        <v>25</v>
      </c>
    </row>
    <row r="105977" spans="1:4">
      <c r="A105977" s="3">
        <f t="shared" si="10597"/>
        <v>105977</v>
      </c>
      <c r="D105977" t="s">
        <v>25</v>
      </c>
    </row>
    <row r="105978" spans="1:4">
      <c r="A105978" s="3">
        <f t="shared" si="10597"/>
        <v>105978</v>
      </c>
      <c r="D105978" t="s">
        <v>25</v>
      </c>
    </row>
    <row r="105979" spans="1:4">
      <c r="A105979" s="3">
        <f t="shared" si="10597"/>
        <v>105979</v>
      </c>
      <c r="D105979" t="s">
        <v>25</v>
      </c>
    </row>
    <row r="105980" spans="1:4">
      <c r="A105980" s="3">
        <f t="shared" si="10597"/>
        <v>105980</v>
      </c>
      <c r="D105980" t="s">
        <v>25</v>
      </c>
    </row>
    <row r="105981" spans="1:4">
      <c r="A105981" s="3">
        <f t="shared" si="10597"/>
        <v>105981</v>
      </c>
      <c r="D105981" t="s">
        <v>25</v>
      </c>
    </row>
    <row r="105982" spans="1:4">
      <c r="A105982" s="3">
        <f t="shared" si="10597"/>
        <v>105982</v>
      </c>
      <c r="D105982" t="s">
        <v>25</v>
      </c>
    </row>
    <row r="105983" spans="1:4">
      <c r="A105983" s="3">
        <f t="shared" si="10597"/>
        <v>105983</v>
      </c>
      <c r="D105983" t="s">
        <v>25</v>
      </c>
    </row>
    <row r="105984" spans="1:4">
      <c r="A105984" s="3">
        <f t="shared" ref="A105984:A105993" si="10598">ROW()</f>
        <v>105984</v>
      </c>
      <c r="D105984" t="s">
        <v>25</v>
      </c>
    </row>
    <row r="105985" spans="1:4">
      <c r="A105985" s="3">
        <f t="shared" si="10598"/>
        <v>105985</v>
      </c>
      <c r="D105985" t="s">
        <v>25</v>
      </c>
    </row>
    <row r="105986" spans="1:4">
      <c r="A105986" s="3">
        <f t="shared" si="10598"/>
        <v>105986</v>
      </c>
      <c r="D105986" t="s">
        <v>25</v>
      </c>
    </row>
    <row r="105987" spans="1:4">
      <c r="A105987" s="3">
        <f t="shared" si="10598"/>
        <v>105987</v>
      </c>
      <c r="D105987" t="s">
        <v>25</v>
      </c>
    </row>
    <row r="105988" spans="1:4">
      <c r="A105988" s="3">
        <f t="shared" si="10598"/>
        <v>105988</v>
      </c>
      <c r="D105988" t="s">
        <v>25</v>
      </c>
    </row>
    <row r="105989" spans="1:4">
      <c r="A105989" s="3">
        <f t="shared" si="10598"/>
        <v>105989</v>
      </c>
      <c r="D105989" t="s">
        <v>25</v>
      </c>
    </row>
    <row r="105990" spans="1:4">
      <c r="A105990" s="3">
        <f t="shared" si="10598"/>
        <v>105990</v>
      </c>
      <c r="D105990" t="s">
        <v>25</v>
      </c>
    </row>
    <row r="105991" spans="1:4">
      <c r="A105991" s="3">
        <f t="shared" si="10598"/>
        <v>105991</v>
      </c>
      <c r="D105991" t="s">
        <v>25</v>
      </c>
    </row>
    <row r="105992" spans="1:4">
      <c r="A105992" s="3">
        <f t="shared" si="10598"/>
        <v>105992</v>
      </c>
      <c r="D105992" t="s">
        <v>25</v>
      </c>
    </row>
    <row r="105993" spans="1:4">
      <c r="A105993" s="3">
        <f t="shared" si="10598"/>
        <v>105993</v>
      </c>
      <c r="D105993" t="s">
        <v>25</v>
      </c>
    </row>
    <row r="105994" spans="1:4">
      <c r="A105994" s="3">
        <f t="shared" ref="A105994:A106003" si="10599">ROW()</f>
        <v>105994</v>
      </c>
      <c r="D105994" t="s">
        <v>25</v>
      </c>
    </row>
    <row r="105995" spans="1:4">
      <c r="A105995" s="3">
        <f t="shared" si="10599"/>
        <v>105995</v>
      </c>
      <c r="D105995" t="s">
        <v>25</v>
      </c>
    </row>
    <row r="105996" spans="1:4">
      <c r="A105996" s="3">
        <f t="shared" si="10599"/>
        <v>105996</v>
      </c>
      <c r="D105996" t="s">
        <v>25</v>
      </c>
    </row>
    <row r="105997" spans="1:4">
      <c r="A105997" s="3">
        <f t="shared" si="10599"/>
        <v>105997</v>
      </c>
      <c r="D105997" t="s">
        <v>25</v>
      </c>
    </row>
    <row r="105998" spans="1:4">
      <c r="A105998" s="3">
        <f t="shared" si="10599"/>
        <v>105998</v>
      </c>
      <c r="D105998" t="s">
        <v>25</v>
      </c>
    </row>
    <row r="105999" spans="1:4">
      <c r="A105999" s="3">
        <f t="shared" si="10599"/>
        <v>105999</v>
      </c>
      <c r="D105999" t="s">
        <v>25</v>
      </c>
    </row>
    <row r="106000" spans="1:4">
      <c r="A106000" s="3">
        <f t="shared" si="10599"/>
        <v>106000</v>
      </c>
      <c r="D106000" t="s">
        <v>25</v>
      </c>
    </row>
    <row r="106001" spans="1:4">
      <c r="A106001" s="3">
        <f t="shared" si="10599"/>
        <v>106001</v>
      </c>
      <c r="D106001" t="s">
        <v>25</v>
      </c>
    </row>
    <row r="106002" spans="1:4">
      <c r="A106002" s="3">
        <f t="shared" si="10599"/>
        <v>106002</v>
      </c>
      <c r="D106002" t="s">
        <v>25</v>
      </c>
    </row>
    <row r="106003" spans="1:4">
      <c r="A106003" s="3">
        <f t="shared" si="10599"/>
        <v>106003</v>
      </c>
      <c r="D106003" t="s">
        <v>25</v>
      </c>
    </row>
    <row r="106004" spans="1:4">
      <c r="A106004" s="3">
        <f t="shared" ref="A106004:A106013" si="10600">ROW()</f>
        <v>106004</v>
      </c>
      <c r="D106004" t="s">
        <v>25</v>
      </c>
    </row>
    <row r="106005" spans="1:4">
      <c r="A106005" s="3">
        <f t="shared" si="10600"/>
        <v>106005</v>
      </c>
      <c r="D106005" t="s">
        <v>25</v>
      </c>
    </row>
    <row r="106006" spans="1:4">
      <c r="A106006" s="3">
        <f t="shared" si="10600"/>
        <v>106006</v>
      </c>
      <c r="D106006" t="s">
        <v>25</v>
      </c>
    </row>
    <row r="106007" spans="1:4">
      <c r="A106007" s="3">
        <f t="shared" si="10600"/>
        <v>106007</v>
      </c>
      <c r="D106007" t="s">
        <v>25</v>
      </c>
    </row>
    <row r="106008" spans="1:4">
      <c r="A106008" s="3">
        <f t="shared" si="10600"/>
        <v>106008</v>
      </c>
      <c r="D106008" t="s">
        <v>25</v>
      </c>
    </row>
    <row r="106009" spans="1:4">
      <c r="A106009" s="3">
        <f t="shared" si="10600"/>
        <v>106009</v>
      </c>
      <c r="D106009" t="s">
        <v>25</v>
      </c>
    </row>
    <row r="106010" spans="1:4">
      <c r="A106010" s="3">
        <f t="shared" si="10600"/>
        <v>106010</v>
      </c>
      <c r="D106010" t="s">
        <v>25</v>
      </c>
    </row>
    <row r="106011" spans="1:4">
      <c r="A106011" s="3">
        <f t="shared" si="10600"/>
        <v>106011</v>
      </c>
      <c r="D106011" t="s">
        <v>25</v>
      </c>
    </row>
    <row r="106012" spans="1:4">
      <c r="A106012" s="3">
        <f t="shared" si="10600"/>
        <v>106012</v>
      </c>
      <c r="D106012" t="s">
        <v>25</v>
      </c>
    </row>
    <row r="106013" spans="1:4">
      <c r="A106013" s="3">
        <f t="shared" si="10600"/>
        <v>106013</v>
      </c>
      <c r="D106013" t="s">
        <v>25</v>
      </c>
    </row>
    <row r="106014" spans="1:4">
      <c r="A106014" s="3">
        <f t="shared" ref="A106014:A106023" si="10601">ROW()</f>
        <v>106014</v>
      </c>
      <c r="D106014" t="s">
        <v>25</v>
      </c>
    </row>
    <row r="106015" spans="1:4">
      <c r="A106015" s="3">
        <f t="shared" si="10601"/>
        <v>106015</v>
      </c>
      <c r="D106015" t="s">
        <v>25</v>
      </c>
    </row>
    <row r="106016" spans="1:4">
      <c r="A106016" s="3">
        <f t="shared" si="10601"/>
        <v>106016</v>
      </c>
      <c r="D106016" t="s">
        <v>25</v>
      </c>
    </row>
    <row r="106017" spans="1:4">
      <c r="A106017" s="3">
        <f t="shared" si="10601"/>
        <v>106017</v>
      </c>
      <c r="D106017" t="s">
        <v>25</v>
      </c>
    </row>
    <row r="106018" spans="1:4">
      <c r="A106018" s="3">
        <f t="shared" si="10601"/>
        <v>106018</v>
      </c>
      <c r="D106018" t="s">
        <v>25</v>
      </c>
    </row>
    <row r="106019" spans="1:4">
      <c r="A106019" s="3">
        <f t="shared" si="10601"/>
        <v>106019</v>
      </c>
      <c r="D106019" t="s">
        <v>25</v>
      </c>
    </row>
    <row r="106020" spans="1:4">
      <c r="A106020" s="3">
        <f t="shared" si="10601"/>
        <v>106020</v>
      </c>
      <c r="D106020" t="s">
        <v>25</v>
      </c>
    </row>
    <row r="106021" spans="1:4">
      <c r="A106021" s="3">
        <f t="shared" si="10601"/>
        <v>106021</v>
      </c>
      <c r="D106021" t="s">
        <v>25</v>
      </c>
    </row>
    <row r="106022" spans="1:4">
      <c r="A106022" s="3">
        <f t="shared" si="10601"/>
        <v>106022</v>
      </c>
      <c r="D106022" t="s">
        <v>25</v>
      </c>
    </row>
    <row r="106023" spans="1:4">
      <c r="A106023" s="3">
        <f t="shared" si="10601"/>
        <v>106023</v>
      </c>
      <c r="D106023" t="s">
        <v>25</v>
      </c>
    </row>
    <row r="106024" spans="1:4">
      <c r="A106024" s="3">
        <f t="shared" ref="A106024:A106033" si="10602">ROW()</f>
        <v>106024</v>
      </c>
      <c r="D106024" t="s">
        <v>25</v>
      </c>
    </row>
    <row r="106025" spans="1:4">
      <c r="A106025" s="3">
        <f t="shared" si="10602"/>
        <v>106025</v>
      </c>
      <c r="D106025" t="s">
        <v>25</v>
      </c>
    </row>
    <row r="106026" spans="1:4">
      <c r="A106026" s="3">
        <f t="shared" si="10602"/>
        <v>106026</v>
      </c>
      <c r="D106026" t="s">
        <v>25</v>
      </c>
    </row>
    <row r="106027" spans="1:4">
      <c r="A106027" s="3">
        <f t="shared" si="10602"/>
        <v>106027</v>
      </c>
      <c r="D106027" t="s">
        <v>25</v>
      </c>
    </row>
    <row r="106028" spans="1:4">
      <c r="A106028" s="3">
        <f t="shared" si="10602"/>
        <v>106028</v>
      </c>
      <c r="D106028" t="s">
        <v>25</v>
      </c>
    </row>
    <row r="106029" spans="1:4">
      <c r="A106029" s="3">
        <f t="shared" si="10602"/>
        <v>106029</v>
      </c>
      <c r="D106029" t="s">
        <v>25</v>
      </c>
    </row>
    <row r="106030" spans="1:4">
      <c r="A106030" s="3">
        <f t="shared" si="10602"/>
        <v>106030</v>
      </c>
      <c r="D106030" t="s">
        <v>25</v>
      </c>
    </row>
    <row r="106031" spans="1:4">
      <c r="A106031" s="3">
        <f t="shared" si="10602"/>
        <v>106031</v>
      </c>
      <c r="D106031" t="s">
        <v>25</v>
      </c>
    </row>
    <row r="106032" spans="1:4">
      <c r="A106032" s="3">
        <f t="shared" si="10602"/>
        <v>106032</v>
      </c>
      <c r="D106032" t="s">
        <v>25</v>
      </c>
    </row>
    <row r="106033" spans="1:4">
      <c r="A106033" s="3">
        <f t="shared" si="10602"/>
        <v>106033</v>
      </c>
      <c r="D106033" t="s">
        <v>25</v>
      </c>
    </row>
    <row r="106034" spans="1:4">
      <c r="A106034" s="3">
        <f t="shared" ref="A106034:A106043" si="10603">ROW()</f>
        <v>106034</v>
      </c>
      <c r="D106034" t="s">
        <v>25</v>
      </c>
    </row>
    <row r="106035" spans="1:4">
      <c r="A106035" s="3">
        <f t="shared" si="10603"/>
        <v>106035</v>
      </c>
      <c r="D106035" t="s">
        <v>25</v>
      </c>
    </row>
    <row r="106036" spans="1:4">
      <c r="A106036" s="3">
        <f t="shared" si="10603"/>
        <v>106036</v>
      </c>
      <c r="D106036" t="s">
        <v>25</v>
      </c>
    </row>
    <row r="106037" spans="1:4">
      <c r="A106037" s="3">
        <f t="shared" si="10603"/>
        <v>106037</v>
      </c>
      <c r="D106037" t="s">
        <v>25</v>
      </c>
    </row>
    <row r="106038" spans="1:4">
      <c r="A106038" s="3">
        <f t="shared" si="10603"/>
        <v>106038</v>
      </c>
      <c r="D106038" t="s">
        <v>25</v>
      </c>
    </row>
    <row r="106039" spans="1:4">
      <c r="A106039" s="3">
        <f t="shared" si="10603"/>
        <v>106039</v>
      </c>
      <c r="D106039" t="s">
        <v>25</v>
      </c>
    </row>
    <row r="106040" spans="1:4">
      <c r="A106040" s="3">
        <f t="shared" si="10603"/>
        <v>106040</v>
      </c>
      <c r="D106040" t="s">
        <v>25</v>
      </c>
    </row>
    <row r="106041" spans="1:4">
      <c r="A106041" s="3">
        <f t="shared" si="10603"/>
        <v>106041</v>
      </c>
      <c r="D106041" t="s">
        <v>25</v>
      </c>
    </row>
    <row r="106042" spans="1:4">
      <c r="A106042" s="3">
        <f t="shared" si="10603"/>
        <v>106042</v>
      </c>
      <c r="D106042" t="s">
        <v>25</v>
      </c>
    </row>
    <row r="106043" spans="1:4">
      <c r="A106043" s="3">
        <f t="shared" si="10603"/>
        <v>106043</v>
      </c>
      <c r="D106043" t="s">
        <v>25</v>
      </c>
    </row>
    <row r="106044" spans="1:4">
      <c r="A106044" s="3">
        <f t="shared" ref="A106044:A106053" si="10604">ROW()</f>
        <v>106044</v>
      </c>
      <c r="D106044" t="s">
        <v>25</v>
      </c>
    </row>
    <row r="106045" spans="1:4">
      <c r="A106045" s="3">
        <f t="shared" si="10604"/>
        <v>106045</v>
      </c>
      <c r="D106045" t="s">
        <v>25</v>
      </c>
    </row>
    <row r="106046" spans="1:4">
      <c r="A106046" s="3">
        <f t="shared" si="10604"/>
        <v>106046</v>
      </c>
      <c r="D106046" t="s">
        <v>25</v>
      </c>
    </row>
    <row r="106047" spans="1:4">
      <c r="A106047" s="3">
        <f t="shared" si="10604"/>
        <v>106047</v>
      </c>
      <c r="D106047" t="s">
        <v>25</v>
      </c>
    </row>
    <row r="106048" spans="1:4">
      <c r="A106048" s="3">
        <f t="shared" si="10604"/>
        <v>106048</v>
      </c>
      <c r="D106048" t="s">
        <v>25</v>
      </c>
    </row>
    <row r="106049" spans="1:4">
      <c r="A106049" s="3">
        <f t="shared" si="10604"/>
        <v>106049</v>
      </c>
      <c r="D106049" t="s">
        <v>25</v>
      </c>
    </row>
    <row r="106050" spans="1:4">
      <c r="A106050" s="3">
        <f t="shared" si="10604"/>
        <v>106050</v>
      </c>
      <c r="D106050" t="s">
        <v>25</v>
      </c>
    </row>
    <row r="106051" spans="1:4">
      <c r="A106051" s="3">
        <f t="shared" si="10604"/>
        <v>106051</v>
      </c>
      <c r="D106051" t="s">
        <v>25</v>
      </c>
    </row>
    <row r="106052" spans="1:4">
      <c r="A106052" s="3">
        <f t="shared" si="10604"/>
        <v>106052</v>
      </c>
      <c r="D106052" t="s">
        <v>25</v>
      </c>
    </row>
    <row r="106053" spans="1:4">
      <c r="A106053" s="3">
        <f t="shared" si="10604"/>
        <v>106053</v>
      </c>
      <c r="D106053" t="s">
        <v>25</v>
      </c>
    </row>
    <row r="106054" spans="1:4">
      <c r="A106054" s="3">
        <f t="shared" ref="A106054:A106063" si="10605">ROW()</f>
        <v>106054</v>
      </c>
      <c r="D106054" t="s">
        <v>25</v>
      </c>
    </row>
    <row r="106055" spans="1:4">
      <c r="A106055" s="3">
        <f t="shared" si="10605"/>
        <v>106055</v>
      </c>
      <c r="D106055" t="s">
        <v>25</v>
      </c>
    </row>
    <row r="106056" spans="1:4">
      <c r="A106056" s="3">
        <f t="shared" si="10605"/>
        <v>106056</v>
      </c>
      <c r="D106056" t="s">
        <v>25</v>
      </c>
    </row>
    <row r="106057" spans="1:4">
      <c r="A106057" s="3">
        <f t="shared" si="10605"/>
        <v>106057</v>
      </c>
      <c r="D106057" t="s">
        <v>25</v>
      </c>
    </row>
    <row r="106058" spans="1:4">
      <c r="A106058" s="3">
        <f t="shared" si="10605"/>
        <v>106058</v>
      </c>
      <c r="D106058" t="s">
        <v>25</v>
      </c>
    </row>
    <row r="106059" spans="1:4">
      <c r="A106059" s="3">
        <f t="shared" si="10605"/>
        <v>106059</v>
      </c>
      <c r="D106059" t="s">
        <v>25</v>
      </c>
    </row>
    <row r="106060" spans="1:4">
      <c r="A106060" s="3">
        <f t="shared" si="10605"/>
        <v>106060</v>
      </c>
      <c r="D106060" t="s">
        <v>25</v>
      </c>
    </row>
    <row r="106061" spans="1:4">
      <c r="A106061" s="3">
        <f t="shared" si="10605"/>
        <v>106061</v>
      </c>
      <c r="D106061" t="s">
        <v>25</v>
      </c>
    </row>
    <row r="106062" spans="1:4">
      <c r="A106062" s="3">
        <f t="shared" si="10605"/>
        <v>106062</v>
      </c>
      <c r="D106062" t="s">
        <v>25</v>
      </c>
    </row>
    <row r="106063" spans="1:4">
      <c r="A106063" s="3">
        <f t="shared" si="10605"/>
        <v>106063</v>
      </c>
      <c r="D106063" t="s">
        <v>25</v>
      </c>
    </row>
    <row r="106064" spans="1:4">
      <c r="A106064" s="3">
        <f t="shared" ref="A106064:A106073" si="10606">ROW()</f>
        <v>106064</v>
      </c>
      <c r="D106064" t="s">
        <v>25</v>
      </c>
    </row>
    <row r="106065" spans="1:4">
      <c r="A106065" s="3">
        <f t="shared" si="10606"/>
        <v>106065</v>
      </c>
      <c r="D106065" t="s">
        <v>25</v>
      </c>
    </row>
    <row r="106066" spans="1:4">
      <c r="A106066" s="3">
        <f t="shared" si="10606"/>
        <v>106066</v>
      </c>
      <c r="D106066" t="s">
        <v>25</v>
      </c>
    </row>
    <row r="106067" spans="1:4">
      <c r="A106067" s="3">
        <f t="shared" si="10606"/>
        <v>106067</v>
      </c>
      <c r="D106067" t="s">
        <v>25</v>
      </c>
    </row>
    <row r="106068" spans="1:4">
      <c r="A106068" s="3">
        <f t="shared" si="10606"/>
        <v>106068</v>
      </c>
      <c r="D106068" t="s">
        <v>25</v>
      </c>
    </row>
    <row r="106069" spans="1:4">
      <c r="A106069" s="3">
        <f t="shared" si="10606"/>
        <v>106069</v>
      </c>
      <c r="D106069" t="s">
        <v>25</v>
      </c>
    </row>
    <row r="106070" spans="1:4">
      <c r="A106070" s="3">
        <f t="shared" si="10606"/>
        <v>106070</v>
      </c>
      <c r="D106070" t="s">
        <v>25</v>
      </c>
    </row>
    <row r="106071" spans="1:4">
      <c r="A106071" s="3">
        <f t="shared" si="10606"/>
        <v>106071</v>
      </c>
      <c r="D106071" t="s">
        <v>25</v>
      </c>
    </row>
    <row r="106072" spans="1:4">
      <c r="A106072" s="3">
        <f t="shared" si="10606"/>
        <v>106072</v>
      </c>
      <c r="D106072" t="s">
        <v>25</v>
      </c>
    </row>
    <row r="106073" spans="1:4">
      <c r="A106073" s="3">
        <f t="shared" si="10606"/>
        <v>106073</v>
      </c>
      <c r="D106073" t="s">
        <v>25</v>
      </c>
    </row>
    <row r="106074" spans="1:4">
      <c r="A106074" s="3">
        <f t="shared" ref="A106074:A106083" si="10607">ROW()</f>
        <v>106074</v>
      </c>
      <c r="D106074" t="s">
        <v>25</v>
      </c>
    </row>
    <row r="106075" spans="1:4">
      <c r="A106075" s="3">
        <f t="shared" si="10607"/>
        <v>106075</v>
      </c>
      <c r="D106075" t="s">
        <v>25</v>
      </c>
    </row>
    <row r="106076" spans="1:4">
      <c r="A106076" s="3">
        <f t="shared" si="10607"/>
        <v>106076</v>
      </c>
      <c r="D106076" t="s">
        <v>25</v>
      </c>
    </row>
    <row r="106077" spans="1:4">
      <c r="A106077" s="3">
        <f t="shared" si="10607"/>
        <v>106077</v>
      </c>
      <c r="D106077" t="s">
        <v>25</v>
      </c>
    </row>
    <row r="106078" spans="1:4">
      <c r="A106078" s="3">
        <f t="shared" si="10607"/>
        <v>106078</v>
      </c>
      <c r="D106078" t="s">
        <v>25</v>
      </c>
    </row>
    <row r="106079" spans="1:4">
      <c r="A106079" s="3">
        <f t="shared" si="10607"/>
        <v>106079</v>
      </c>
      <c r="D106079" t="s">
        <v>25</v>
      </c>
    </row>
    <row r="106080" spans="1:4">
      <c r="A106080" s="3">
        <f t="shared" si="10607"/>
        <v>106080</v>
      </c>
      <c r="D106080" t="s">
        <v>25</v>
      </c>
    </row>
    <row r="106081" spans="1:4">
      <c r="A106081" s="3">
        <f t="shared" si="10607"/>
        <v>106081</v>
      </c>
      <c r="D106081" t="s">
        <v>25</v>
      </c>
    </row>
    <row r="106082" spans="1:4">
      <c r="A106082" s="3">
        <f t="shared" si="10607"/>
        <v>106082</v>
      </c>
      <c r="D106082" t="s">
        <v>25</v>
      </c>
    </row>
    <row r="106083" spans="1:4">
      <c r="A106083" s="3">
        <f t="shared" si="10607"/>
        <v>106083</v>
      </c>
      <c r="D106083" t="s">
        <v>25</v>
      </c>
    </row>
    <row r="106084" spans="1:4">
      <c r="A106084" s="3">
        <f t="shared" ref="A106084:A106093" si="10608">ROW()</f>
        <v>106084</v>
      </c>
      <c r="D106084" t="s">
        <v>25</v>
      </c>
    </row>
    <row r="106085" spans="1:4">
      <c r="A106085" s="3">
        <f t="shared" si="10608"/>
        <v>106085</v>
      </c>
      <c r="D106085" t="s">
        <v>25</v>
      </c>
    </row>
    <row r="106086" spans="1:4">
      <c r="A106086" s="3">
        <f t="shared" si="10608"/>
        <v>106086</v>
      </c>
      <c r="D106086" t="s">
        <v>25</v>
      </c>
    </row>
    <row r="106087" spans="1:4">
      <c r="A106087" s="3">
        <f t="shared" si="10608"/>
        <v>106087</v>
      </c>
      <c r="D106087" t="s">
        <v>25</v>
      </c>
    </row>
    <row r="106088" spans="1:4">
      <c r="A106088" s="3">
        <f t="shared" si="10608"/>
        <v>106088</v>
      </c>
      <c r="D106088" t="s">
        <v>25</v>
      </c>
    </row>
    <row r="106089" spans="1:4">
      <c r="A106089" s="3">
        <f t="shared" si="10608"/>
        <v>106089</v>
      </c>
      <c r="D106089" t="s">
        <v>25</v>
      </c>
    </row>
    <row r="106090" spans="1:4">
      <c r="A106090" s="3">
        <f t="shared" si="10608"/>
        <v>106090</v>
      </c>
      <c r="D106090" t="s">
        <v>25</v>
      </c>
    </row>
    <row r="106091" spans="1:4">
      <c r="A106091" s="3">
        <f t="shared" si="10608"/>
        <v>106091</v>
      </c>
      <c r="D106091" t="s">
        <v>25</v>
      </c>
    </row>
    <row r="106092" spans="1:4">
      <c r="A106092" s="3">
        <f t="shared" si="10608"/>
        <v>106092</v>
      </c>
      <c r="D106092" t="s">
        <v>25</v>
      </c>
    </row>
    <row r="106093" spans="1:4">
      <c r="A106093" s="3">
        <f t="shared" si="10608"/>
        <v>106093</v>
      </c>
      <c r="D106093" t="s">
        <v>25</v>
      </c>
    </row>
    <row r="106094" spans="1:4">
      <c r="A106094" s="3">
        <f t="shared" ref="A106094:A106103" si="10609">ROW()</f>
        <v>106094</v>
      </c>
      <c r="D106094" t="s">
        <v>25</v>
      </c>
    </row>
    <row r="106095" spans="1:4">
      <c r="A106095" s="3">
        <f t="shared" si="10609"/>
        <v>106095</v>
      </c>
      <c r="D106095" t="s">
        <v>25</v>
      </c>
    </row>
    <row r="106096" spans="1:4">
      <c r="A106096" s="3">
        <f t="shared" si="10609"/>
        <v>106096</v>
      </c>
      <c r="D106096" t="s">
        <v>25</v>
      </c>
    </row>
    <row r="106097" spans="1:4">
      <c r="A106097" s="3">
        <f t="shared" si="10609"/>
        <v>106097</v>
      </c>
      <c r="D106097" t="s">
        <v>25</v>
      </c>
    </row>
    <row r="106098" spans="1:4">
      <c r="A106098" s="3">
        <f t="shared" si="10609"/>
        <v>106098</v>
      </c>
      <c r="D106098" t="s">
        <v>25</v>
      </c>
    </row>
    <row r="106099" spans="1:4">
      <c r="A106099" s="3">
        <f t="shared" si="10609"/>
        <v>106099</v>
      </c>
      <c r="D106099" t="s">
        <v>25</v>
      </c>
    </row>
    <row r="106100" spans="1:4">
      <c r="A106100" s="3">
        <f t="shared" si="10609"/>
        <v>106100</v>
      </c>
      <c r="D106100" t="s">
        <v>25</v>
      </c>
    </row>
    <row r="106101" spans="1:4">
      <c r="A106101" s="3">
        <f t="shared" si="10609"/>
        <v>106101</v>
      </c>
      <c r="D106101" t="s">
        <v>25</v>
      </c>
    </row>
    <row r="106102" spans="1:4">
      <c r="A106102" s="3">
        <f t="shared" si="10609"/>
        <v>106102</v>
      </c>
      <c r="D106102" t="s">
        <v>25</v>
      </c>
    </row>
    <row r="106103" spans="1:4">
      <c r="A106103" s="3">
        <f t="shared" si="10609"/>
        <v>106103</v>
      </c>
      <c r="D106103" t="s">
        <v>25</v>
      </c>
    </row>
    <row r="106104" spans="1:4">
      <c r="A106104" s="3">
        <f t="shared" ref="A106104:A106113" si="10610">ROW()</f>
        <v>106104</v>
      </c>
      <c r="D106104" t="s">
        <v>25</v>
      </c>
    </row>
    <row r="106105" spans="1:4">
      <c r="A106105" s="3">
        <f t="shared" si="10610"/>
        <v>106105</v>
      </c>
      <c r="D106105" t="s">
        <v>25</v>
      </c>
    </row>
    <row r="106106" spans="1:4">
      <c r="A106106" s="3">
        <f t="shared" si="10610"/>
        <v>106106</v>
      </c>
      <c r="D106106" t="s">
        <v>25</v>
      </c>
    </row>
    <row r="106107" spans="1:4">
      <c r="A106107" s="3">
        <f t="shared" si="10610"/>
        <v>106107</v>
      </c>
      <c r="D106107" t="s">
        <v>25</v>
      </c>
    </row>
    <row r="106108" spans="1:4">
      <c r="A106108" s="3">
        <f t="shared" si="10610"/>
        <v>106108</v>
      </c>
      <c r="D106108" t="s">
        <v>25</v>
      </c>
    </row>
    <row r="106109" spans="1:4">
      <c r="A106109" s="3">
        <f t="shared" si="10610"/>
        <v>106109</v>
      </c>
      <c r="D106109" t="s">
        <v>25</v>
      </c>
    </row>
    <row r="106110" spans="1:4">
      <c r="A106110" s="3">
        <f t="shared" si="10610"/>
        <v>106110</v>
      </c>
      <c r="D106110" t="s">
        <v>25</v>
      </c>
    </row>
    <row r="106111" spans="1:4">
      <c r="A106111" s="3">
        <f t="shared" si="10610"/>
        <v>106111</v>
      </c>
      <c r="D106111" t="s">
        <v>25</v>
      </c>
    </row>
    <row r="106112" spans="1:4">
      <c r="A106112" s="3">
        <f t="shared" si="10610"/>
        <v>106112</v>
      </c>
      <c r="D106112" t="s">
        <v>25</v>
      </c>
    </row>
    <row r="106113" spans="1:4">
      <c r="A106113" s="3">
        <f t="shared" si="10610"/>
        <v>106113</v>
      </c>
      <c r="D106113" t="s">
        <v>25</v>
      </c>
    </row>
    <row r="106114" spans="1:4">
      <c r="A106114" s="3">
        <f t="shared" ref="A106114:A106123" si="10611">ROW()</f>
        <v>106114</v>
      </c>
      <c r="D106114" t="s">
        <v>25</v>
      </c>
    </row>
    <row r="106115" spans="1:4">
      <c r="A106115" s="3">
        <f t="shared" si="10611"/>
        <v>106115</v>
      </c>
      <c r="D106115" t="s">
        <v>25</v>
      </c>
    </row>
    <row r="106116" spans="1:4">
      <c r="A106116" s="3">
        <f t="shared" si="10611"/>
        <v>106116</v>
      </c>
      <c r="D106116" t="s">
        <v>25</v>
      </c>
    </row>
    <row r="106117" spans="1:4">
      <c r="A106117" s="3">
        <f t="shared" si="10611"/>
        <v>106117</v>
      </c>
      <c r="D106117" t="s">
        <v>25</v>
      </c>
    </row>
    <row r="106118" spans="1:4">
      <c r="A106118" s="3">
        <f t="shared" si="10611"/>
        <v>106118</v>
      </c>
      <c r="D106118" t="s">
        <v>25</v>
      </c>
    </row>
    <row r="106119" spans="1:4">
      <c r="A106119" s="3">
        <f t="shared" si="10611"/>
        <v>106119</v>
      </c>
      <c r="D106119" t="s">
        <v>25</v>
      </c>
    </row>
    <row r="106120" spans="1:4">
      <c r="A106120" s="3">
        <f t="shared" si="10611"/>
        <v>106120</v>
      </c>
      <c r="D106120" t="s">
        <v>25</v>
      </c>
    </row>
    <row r="106121" spans="1:4">
      <c r="A106121" s="3">
        <f t="shared" si="10611"/>
        <v>106121</v>
      </c>
      <c r="D106121" t="s">
        <v>25</v>
      </c>
    </row>
    <row r="106122" spans="1:4">
      <c r="A106122" s="3">
        <f t="shared" si="10611"/>
        <v>106122</v>
      </c>
      <c r="D106122" t="s">
        <v>25</v>
      </c>
    </row>
    <row r="106123" spans="1:4">
      <c r="A106123" s="3">
        <f t="shared" si="10611"/>
        <v>106123</v>
      </c>
      <c r="D106123" t="s">
        <v>25</v>
      </c>
    </row>
    <row r="106124" spans="1:4">
      <c r="A106124" s="3">
        <f t="shared" ref="A106124:A106133" si="10612">ROW()</f>
        <v>106124</v>
      </c>
      <c r="D106124" t="s">
        <v>25</v>
      </c>
    </row>
    <row r="106125" spans="1:4">
      <c r="A106125" s="3">
        <f t="shared" si="10612"/>
        <v>106125</v>
      </c>
      <c r="D106125" t="s">
        <v>25</v>
      </c>
    </row>
    <row r="106126" spans="1:4">
      <c r="A106126" s="3">
        <f t="shared" si="10612"/>
        <v>106126</v>
      </c>
      <c r="D106126" t="s">
        <v>25</v>
      </c>
    </row>
    <row r="106127" spans="1:4">
      <c r="A106127" s="3">
        <f t="shared" si="10612"/>
        <v>106127</v>
      </c>
      <c r="D106127" t="s">
        <v>25</v>
      </c>
    </row>
    <row r="106128" spans="1:4">
      <c r="A106128" s="3">
        <f t="shared" si="10612"/>
        <v>106128</v>
      </c>
      <c r="D106128" t="s">
        <v>25</v>
      </c>
    </row>
    <row r="106129" spans="1:4">
      <c r="A106129" s="3">
        <f t="shared" si="10612"/>
        <v>106129</v>
      </c>
      <c r="D106129" t="s">
        <v>25</v>
      </c>
    </row>
    <row r="106130" spans="1:4">
      <c r="A106130" s="3">
        <f t="shared" si="10612"/>
        <v>106130</v>
      </c>
      <c r="D106130" t="s">
        <v>25</v>
      </c>
    </row>
    <row r="106131" spans="1:4">
      <c r="A106131" s="3">
        <f t="shared" si="10612"/>
        <v>106131</v>
      </c>
      <c r="D106131" t="s">
        <v>25</v>
      </c>
    </row>
    <row r="106132" spans="1:4">
      <c r="A106132" s="3">
        <f t="shared" si="10612"/>
        <v>106132</v>
      </c>
      <c r="D106132" t="s">
        <v>25</v>
      </c>
    </row>
    <row r="106133" spans="1:4">
      <c r="A106133" s="3">
        <f t="shared" si="10612"/>
        <v>106133</v>
      </c>
      <c r="D106133" t="s">
        <v>25</v>
      </c>
    </row>
    <row r="106134" spans="1:4">
      <c r="A106134" s="3">
        <f t="shared" ref="A106134:A106143" si="10613">ROW()</f>
        <v>106134</v>
      </c>
      <c r="D106134" t="s">
        <v>25</v>
      </c>
    </row>
    <row r="106135" spans="1:4">
      <c r="A106135" s="3">
        <f t="shared" si="10613"/>
        <v>106135</v>
      </c>
      <c r="D106135" t="s">
        <v>25</v>
      </c>
    </row>
    <row r="106136" spans="1:4">
      <c r="A106136" s="3">
        <f t="shared" si="10613"/>
        <v>106136</v>
      </c>
      <c r="D106136" t="s">
        <v>25</v>
      </c>
    </row>
    <row r="106137" spans="1:4">
      <c r="A106137" s="3">
        <f t="shared" si="10613"/>
        <v>106137</v>
      </c>
      <c r="D106137" t="s">
        <v>25</v>
      </c>
    </row>
    <row r="106138" spans="1:4">
      <c r="A106138" s="3">
        <f t="shared" si="10613"/>
        <v>106138</v>
      </c>
      <c r="D106138" t="s">
        <v>25</v>
      </c>
    </row>
    <row r="106139" spans="1:4">
      <c r="A106139" s="3">
        <f t="shared" si="10613"/>
        <v>106139</v>
      </c>
      <c r="D106139" t="s">
        <v>25</v>
      </c>
    </row>
    <row r="106140" spans="1:4">
      <c r="A106140" s="3">
        <f t="shared" si="10613"/>
        <v>106140</v>
      </c>
      <c r="D106140" t="s">
        <v>25</v>
      </c>
    </row>
    <row r="106141" spans="1:4">
      <c r="A106141" s="3">
        <f t="shared" si="10613"/>
        <v>106141</v>
      </c>
      <c r="D106141" t="s">
        <v>25</v>
      </c>
    </row>
    <row r="106142" spans="1:4">
      <c r="A106142" s="3">
        <f t="shared" si="10613"/>
        <v>106142</v>
      </c>
      <c r="D106142" t="s">
        <v>25</v>
      </c>
    </row>
    <row r="106143" spans="1:4">
      <c r="A106143" s="3">
        <f t="shared" si="10613"/>
        <v>106143</v>
      </c>
      <c r="D106143" t="s">
        <v>25</v>
      </c>
    </row>
    <row r="106144" spans="1:4">
      <c r="A106144" s="3">
        <f t="shared" ref="A106144:A106153" si="10614">ROW()</f>
        <v>106144</v>
      </c>
      <c r="D106144" t="s">
        <v>25</v>
      </c>
    </row>
    <row r="106145" spans="1:4">
      <c r="A106145" s="3">
        <f t="shared" si="10614"/>
        <v>106145</v>
      </c>
      <c r="D106145" t="s">
        <v>25</v>
      </c>
    </row>
    <row r="106146" spans="1:4">
      <c r="A106146" s="3">
        <f t="shared" si="10614"/>
        <v>106146</v>
      </c>
      <c r="D106146" t="s">
        <v>25</v>
      </c>
    </row>
    <row r="106147" spans="1:4">
      <c r="A106147" s="3">
        <f t="shared" si="10614"/>
        <v>106147</v>
      </c>
      <c r="D106147" t="s">
        <v>25</v>
      </c>
    </row>
    <row r="106148" spans="1:4">
      <c r="A106148" s="3">
        <f t="shared" si="10614"/>
        <v>106148</v>
      </c>
      <c r="D106148" t="s">
        <v>25</v>
      </c>
    </row>
    <row r="106149" spans="1:4">
      <c r="A106149" s="3">
        <f t="shared" si="10614"/>
        <v>106149</v>
      </c>
      <c r="D106149" t="s">
        <v>25</v>
      </c>
    </row>
    <row r="106150" spans="1:4">
      <c r="A106150" s="3">
        <f t="shared" si="10614"/>
        <v>106150</v>
      </c>
      <c r="D106150" t="s">
        <v>25</v>
      </c>
    </row>
    <row r="106151" spans="1:4">
      <c r="A106151" s="3">
        <f t="shared" si="10614"/>
        <v>106151</v>
      </c>
      <c r="D106151" t="s">
        <v>25</v>
      </c>
    </row>
    <row r="106152" spans="1:4">
      <c r="A106152" s="3">
        <f t="shared" si="10614"/>
        <v>106152</v>
      </c>
      <c r="D106152" t="s">
        <v>25</v>
      </c>
    </row>
    <row r="106153" spans="1:4">
      <c r="A106153" s="3">
        <f t="shared" si="10614"/>
        <v>106153</v>
      </c>
      <c r="D106153" t="s">
        <v>25</v>
      </c>
    </row>
    <row r="106154" spans="1:4">
      <c r="A106154" s="3">
        <f t="shared" ref="A106154:A106163" si="10615">ROW()</f>
        <v>106154</v>
      </c>
      <c r="D106154" t="s">
        <v>25</v>
      </c>
    </row>
    <row r="106155" spans="1:4">
      <c r="A106155" s="3">
        <f t="shared" si="10615"/>
        <v>106155</v>
      </c>
      <c r="D106155" t="s">
        <v>25</v>
      </c>
    </row>
    <row r="106156" spans="1:4">
      <c r="A106156" s="3">
        <f t="shared" si="10615"/>
        <v>106156</v>
      </c>
      <c r="D106156" t="s">
        <v>25</v>
      </c>
    </row>
    <row r="106157" spans="1:4">
      <c r="A106157" s="3">
        <f t="shared" si="10615"/>
        <v>106157</v>
      </c>
      <c r="D106157" t="s">
        <v>25</v>
      </c>
    </row>
    <row r="106158" spans="1:4">
      <c r="A106158" s="3">
        <f t="shared" si="10615"/>
        <v>106158</v>
      </c>
      <c r="D106158" t="s">
        <v>25</v>
      </c>
    </row>
    <row r="106159" spans="1:4">
      <c r="A106159" s="3">
        <f t="shared" si="10615"/>
        <v>106159</v>
      </c>
      <c r="D106159" t="s">
        <v>25</v>
      </c>
    </row>
    <row r="106160" spans="1:4">
      <c r="A106160" s="3">
        <f t="shared" si="10615"/>
        <v>106160</v>
      </c>
      <c r="D106160" t="s">
        <v>25</v>
      </c>
    </row>
    <row r="106161" spans="1:4">
      <c r="A106161" s="3">
        <f t="shared" si="10615"/>
        <v>106161</v>
      </c>
      <c r="D106161" t="s">
        <v>25</v>
      </c>
    </row>
    <row r="106162" spans="1:4">
      <c r="A106162" s="3">
        <f t="shared" si="10615"/>
        <v>106162</v>
      </c>
      <c r="D106162" t="s">
        <v>25</v>
      </c>
    </row>
    <row r="106163" spans="1:4">
      <c r="A106163" s="3">
        <f t="shared" si="10615"/>
        <v>106163</v>
      </c>
      <c r="D106163" t="s">
        <v>25</v>
      </c>
    </row>
    <row r="106164" spans="1:4">
      <c r="A106164" s="3">
        <f t="shared" ref="A106164:A106173" si="10616">ROW()</f>
        <v>106164</v>
      </c>
      <c r="D106164" t="s">
        <v>25</v>
      </c>
    </row>
    <row r="106165" spans="1:4">
      <c r="A106165" s="3">
        <f t="shared" si="10616"/>
        <v>106165</v>
      </c>
      <c r="D106165" t="s">
        <v>25</v>
      </c>
    </row>
    <row r="106166" spans="1:4">
      <c r="A106166" s="3">
        <f t="shared" si="10616"/>
        <v>106166</v>
      </c>
      <c r="D106166" t="s">
        <v>25</v>
      </c>
    </row>
    <row r="106167" spans="1:4">
      <c r="A106167" s="3">
        <f t="shared" si="10616"/>
        <v>106167</v>
      </c>
      <c r="D106167" t="s">
        <v>25</v>
      </c>
    </row>
    <row r="106168" spans="1:4">
      <c r="A106168" s="3">
        <f t="shared" si="10616"/>
        <v>106168</v>
      </c>
      <c r="D106168" t="s">
        <v>25</v>
      </c>
    </row>
    <row r="106169" spans="1:4">
      <c r="A106169" s="3">
        <f t="shared" si="10616"/>
        <v>106169</v>
      </c>
      <c r="D106169" t="s">
        <v>25</v>
      </c>
    </row>
    <row r="106170" spans="1:4">
      <c r="A106170" s="3">
        <f t="shared" si="10616"/>
        <v>106170</v>
      </c>
      <c r="D106170" t="s">
        <v>25</v>
      </c>
    </row>
    <row r="106171" spans="1:4">
      <c r="A106171" s="3">
        <f t="shared" si="10616"/>
        <v>106171</v>
      </c>
      <c r="D106171" t="s">
        <v>25</v>
      </c>
    </row>
    <row r="106172" spans="1:4">
      <c r="A106172" s="3">
        <f t="shared" si="10616"/>
        <v>106172</v>
      </c>
      <c r="D106172" t="s">
        <v>25</v>
      </c>
    </row>
    <row r="106173" spans="1:4">
      <c r="A106173" s="3">
        <f t="shared" si="10616"/>
        <v>106173</v>
      </c>
      <c r="D106173" t="s">
        <v>25</v>
      </c>
    </row>
    <row r="106174" spans="1:4">
      <c r="A106174" s="3">
        <f t="shared" ref="A106174:A106183" si="10617">ROW()</f>
        <v>106174</v>
      </c>
      <c r="D106174" t="s">
        <v>25</v>
      </c>
    </row>
    <row r="106175" spans="1:4">
      <c r="A106175" s="3">
        <f t="shared" si="10617"/>
        <v>106175</v>
      </c>
      <c r="D106175" t="s">
        <v>25</v>
      </c>
    </row>
    <row r="106176" spans="1:4">
      <c r="A106176" s="3">
        <f t="shared" si="10617"/>
        <v>106176</v>
      </c>
      <c r="D106176" t="s">
        <v>25</v>
      </c>
    </row>
    <row r="106177" spans="1:4">
      <c r="A106177" s="3">
        <f t="shared" si="10617"/>
        <v>106177</v>
      </c>
      <c r="D106177" t="s">
        <v>25</v>
      </c>
    </row>
    <row r="106178" spans="1:4">
      <c r="A106178" s="3">
        <f t="shared" si="10617"/>
        <v>106178</v>
      </c>
      <c r="D106178" t="s">
        <v>25</v>
      </c>
    </row>
    <row r="106179" spans="1:4">
      <c r="A106179" s="3">
        <f t="shared" si="10617"/>
        <v>106179</v>
      </c>
      <c r="D106179" t="s">
        <v>25</v>
      </c>
    </row>
    <row r="106180" spans="1:4">
      <c r="A106180" s="3">
        <f t="shared" si="10617"/>
        <v>106180</v>
      </c>
      <c r="D106180" t="s">
        <v>25</v>
      </c>
    </row>
    <row r="106181" spans="1:4">
      <c r="A106181" s="3">
        <f t="shared" si="10617"/>
        <v>106181</v>
      </c>
      <c r="D106181" t="s">
        <v>25</v>
      </c>
    </row>
    <row r="106182" spans="1:4">
      <c r="A106182" s="3">
        <f t="shared" si="10617"/>
        <v>106182</v>
      </c>
      <c r="D106182" t="s">
        <v>25</v>
      </c>
    </row>
    <row r="106183" spans="1:4">
      <c r="A106183" s="3">
        <f t="shared" si="10617"/>
        <v>106183</v>
      </c>
      <c r="D106183" t="s">
        <v>25</v>
      </c>
    </row>
    <row r="106184" spans="1:4">
      <c r="A106184" s="3">
        <f t="shared" ref="A106184:A106193" si="10618">ROW()</f>
        <v>106184</v>
      </c>
      <c r="D106184" t="s">
        <v>25</v>
      </c>
    </row>
    <row r="106185" spans="1:4">
      <c r="A106185" s="3">
        <f t="shared" si="10618"/>
        <v>106185</v>
      </c>
      <c r="D106185" t="s">
        <v>25</v>
      </c>
    </row>
    <row r="106186" spans="1:4">
      <c r="A106186" s="3">
        <f t="shared" si="10618"/>
        <v>106186</v>
      </c>
      <c r="D106186" t="s">
        <v>25</v>
      </c>
    </row>
    <row r="106187" spans="1:4">
      <c r="A106187" s="3">
        <f t="shared" si="10618"/>
        <v>106187</v>
      </c>
      <c r="D106187" t="s">
        <v>25</v>
      </c>
    </row>
    <row r="106188" spans="1:4">
      <c r="A106188" s="3">
        <f t="shared" si="10618"/>
        <v>106188</v>
      </c>
      <c r="D106188" t="s">
        <v>25</v>
      </c>
    </row>
    <row r="106189" spans="1:4">
      <c r="A106189" s="3">
        <f t="shared" si="10618"/>
        <v>106189</v>
      </c>
      <c r="D106189" t="s">
        <v>25</v>
      </c>
    </row>
    <row r="106190" spans="1:4">
      <c r="A106190" s="3">
        <f t="shared" si="10618"/>
        <v>106190</v>
      </c>
      <c r="D106190" t="s">
        <v>25</v>
      </c>
    </row>
    <row r="106191" spans="1:4">
      <c r="A106191" s="3">
        <f t="shared" si="10618"/>
        <v>106191</v>
      </c>
      <c r="D106191" t="s">
        <v>25</v>
      </c>
    </row>
    <row r="106192" spans="1:4">
      <c r="A106192" s="3">
        <f t="shared" si="10618"/>
        <v>106192</v>
      </c>
      <c r="D106192" t="s">
        <v>25</v>
      </c>
    </row>
    <row r="106193" spans="1:4">
      <c r="A106193" s="3">
        <f t="shared" si="10618"/>
        <v>106193</v>
      </c>
      <c r="D106193" t="s">
        <v>25</v>
      </c>
    </row>
    <row r="106194" spans="1:4">
      <c r="A106194" s="3">
        <f t="shared" ref="A106194:A106203" si="10619">ROW()</f>
        <v>106194</v>
      </c>
      <c r="D106194" t="s">
        <v>25</v>
      </c>
    </row>
    <row r="106195" spans="1:4">
      <c r="A106195" s="3">
        <f t="shared" si="10619"/>
        <v>106195</v>
      </c>
      <c r="D106195" t="s">
        <v>25</v>
      </c>
    </row>
    <row r="106196" spans="1:4">
      <c r="A106196" s="3">
        <f t="shared" si="10619"/>
        <v>106196</v>
      </c>
      <c r="D106196" t="s">
        <v>25</v>
      </c>
    </row>
    <row r="106197" spans="1:4">
      <c r="A106197" s="3">
        <f t="shared" si="10619"/>
        <v>106197</v>
      </c>
      <c r="D106197" t="s">
        <v>25</v>
      </c>
    </row>
    <row r="106198" spans="1:4">
      <c r="A106198" s="3">
        <f t="shared" si="10619"/>
        <v>106198</v>
      </c>
      <c r="D106198" t="s">
        <v>25</v>
      </c>
    </row>
    <row r="106199" spans="1:4">
      <c r="A106199" s="3">
        <f t="shared" si="10619"/>
        <v>106199</v>
      </c>
      <c r="D106199" t="s">
        <v>25</v>
      </c>
    </row>
    <row r="106200" spans="1:4">
      <c r="A106200" s="3">
        <f t="shared" si="10619"/>
        <v>106200</v>
      </c>
      <c r="D106200" t="s">
        <v>25</v>
      </c>
    </row>
    <row r="106201" spans="1:4">
      <c r="A106201" s="3">
        <f t="shared" si="10619"/>
        <v>106201</v>
      </c>
      <c r="D106201" t="s">
        <v>25</v>
      </c>
    </row>
    <row r="106202" spans="1:4">
      <c r="A106202" s="3">
        <f t="shared" si="10619"/>
        <v>106202</v>
      </c>
      <c r="D106202" t="s">
        <v>25</v>
      </c>
    </row>
    <row r="106203" spans="1:4">
      <c r="A106203" s="3">
        <f t="shared" si="10619"/>
        <v>106203</v>
      </c>
      <c r="D106203" t="s">
        <v>25</v>
      </c>
    </row>
    <row r="106204" spans="1:4">
      <c r="A106204" s="3">
        <f t="shared" ref="A106204:A106213" si="10620">ROW()</f>
        <v>106204</v>
      </c>
      <c r="D106204" t="s">
        <v>25</v>
      </c>
    </row>
    <row r="106205" spans="1:4">
      <c r="A106205" s="3">
        <f t="shared" si="10620"/>
        <v>106205</v>
      </c>
      <c r="D106205" t="s">
        <v>25</v>
      </c>
    </row>
    <row r="106206" spans="1:4">
      <c r="A106206" s="3">
        <f t="shared" si="10620"/>
        <v>106206</v>
      </c>
      <c r="D106206" t="s">
        <v>25</v>
      </c>
    </row>
    <row r="106207" spans="1:4">
      <c r="A106207" s="3">
        <f t="shared" si="10620"/>
        <v>106207</v>
      </c>
      <c r="D106207" t="s">
        <v>25</v>
      </c>
    </row>
    <row r="106208" spans="1:4">
      <c r="A106208" s="3">
        <f t="shared" si="10620"/>
        <v>106208</v>
      </c>
      <c r="D106208" t="s">
        <v>25</v>
      </c>
    </row>
    <row r="106209" spans="1:4">
      <c r="A106209" s="3">
        <f t="shared" si="10620"/>
        <v>106209</v>
      </c>
      <c r="D106209" t="s">
        <v>25</v>
      </c>
    </row>
    <row r="106210" spans="1:4">
      <c r="A106210" s="3">
        <f t="shared" si="10620"/>
        <v>106210</v>
      </c>
      <c r="D106210" t="s">
        <v>25</v>
      </c>
    </row>
    <row r="106211" spans="1:4">
      <c r="A106211" s="3">
        <f t="shared" si="10620"/>
        <v>106211</v>
      </c>
      <c r="D106211" t="s">
        <v>25</v>
      </c>
    </row>
    <row r="106212" spans="1:4">
      <c r="A106212" s="3">
        <f t="shared" si="10620"/>
        <v>106212</v>
      </c>
      <c r="D106212" t="s">
        <v>25</v>
      </c>
    </row>
    <row r="106213" spans="1:4">
      <c r="A106213" s="3">
        <f t="shared" si="10620"/>
        <v>106213</v>
      </c>
      <c r="D106213" t="s">
        <v>25</v>
      </c>
    </row>
    <row r="106214" spans="1:4">
      <c r="A106214" s="3">
        <f t="shared" ref="A106214:A106223" si="10621">ROW()</f>
        <v>106214</v>
      </c>
      <c r="D106214" t="s">
        <v>25</v>
      </c>
    </row>
    <row r="106215" spans="1:4">
      <c r="A106215" s="3">
        <f t="shared" si="10621"/>
        <v>106215</v>
      </c>
      <c r="D106215" t="s">
        <v>25</v>
      </c>
    </row>
    <row r="106216" spans="1:4">
      <c r="A106216" s="3">
        <f t="shared" si="10621"/>
        <v>106216</v>
      </c>
      <c r="D106216" t="s">
        <v>25</v>
      </c>
    </row>
    <row r="106217" spans="1:4">
      <c r="A106217" s="3">
        <f t="shared" si="10621"/>
        <v>106217</v>
      </c>
      <c r="D106217" t="s">
        <v>25</v>
      </c>
    </row>
    <row r="106218" spans="1:4">
      <c r="A106218" s="3">
        <f t="shared" si="10621"/>
        <v>106218</v>
      </c>
      <c r="D106218" t="s">
        <v>25</v>
      </c>
    </row>
    <row r="106219" spans="1:4">
      <c r="A106219" s="3">
        <f t="shared" si="10621"/>
        <v>106219</v>
      </c>
      <c r="D106219" t="s">
        <v>25</v>
      </c>
    </row>
    <row r="106220" spans="1:4">
      <c r="A106220" s="3">
        <f t="shared" si="10621"/>
        <v>106220</v>
      </c>
      <c r="D106220" t="s">
        <v>25</v>
      </c>
    </row>
    <row r="106221" spans="1:4">
      <c r="A106221" s="3">
        <f t="shared" si="10621"/>
        <v>106221</v>
      </c>
      <c r="D106221" t="s">
        <v>25</v>
      </c>
    </row>
    <row r="106222" spans="1:4">
      <c r="A106222" s="3">
        <f t="shared" si="10621"/>
        <v>106222</v>
      </c>
      <c r="D106222" t="s">
        <v>25</v>
      </c>
    </row>
    <row r="106223" spans="1:4">
      <c r="A106223" s="3">
        <f t="shared" si="10621"/>
        <v>106223</v>
      </c>
      <c r="D106223" t="s">
        <v>25</v>
      </c>
    </row>
    <row r="106224" spans="1:4">
      <c r="A106224" s="3">
        <f t="shared" ref="A106224:A106233" si="10622">ROW()</f>
        <v>106224</v>
      </c>
      <c r="D106224" t="s">
        <v>25</v>
      </c>
    </row>
    <row r="106225" spans="1:4">
      <c r="A106225" s="3">
        <f t="shared" si="10622"/>
        <v>106225</v>
      </c>
      <c r="D106225" t="s">
        <v>25</v>
      </c>
    </row>
    <row r="106226" spans="1:4">
      <c r="A106226" s="3">
        <f t="shared" si="10622"/>
        <v>106226</v>
      </c>
      <c r="D106226" t="s">
        <v>25</v>
      </c>
    </row>
    <row r="106227" spans="1:4">
      <c r="A106227" s="3">
        <f t="shared" si="10622"/>
        <v>106227</v>
      </c>
      <c r="D106227" t="s">
        <v>25</v>
      </c>
    </row>
    <row r="106228" spans="1:4">
      <c r="A106228" s="3">
        <f t="shared" si="10622"/>
        <v>106228</v>
      </c>
      <c r="D106228" t="s">
        <v>25</v>
      </c>
    </row>
    <row r="106229" spans="1:4">
      <c r="A106229" s="3">
        <f t="shared" si="10622"/>
        <v>106229</v>
      </c>
      <c r="D106229" t="s">
        <v>25</v>
      </c>
    </row>
    <row r="106230" spans="1:4">
      <c r="A106230" s="3">
        <f t="shared" si="10622"/>
        <v>106230</v>
      </c>
      <c r="D106230" t="s">
        <v>25</v>
      </c>
    </row>
    <row r="106231" spans="1:4">
      <c r="A106231" s="3">
        <f t="shared" si="10622"/>
        <v>106231</v>
      </c>
      <c r="D106231" t="s">
        <v>25</v>
      </c>
    </row>
    <row r="106232" spans="1:4">
      <c r="A106232" s="3">
        <f t="shared" si="10622"/>
        <v>106232</v>
      </c>
      <c r="D106232" t="s">
        <v>25</v>
      </c>
    </row>
    <row r="106233" spans="1:4">
      <c r="A106233" s="3">
        <f t="shared" si="10622"/>
        <v>106233</v>
      </c>
      <c r="D106233" t="s">
        <v>25</v>
      </c>
    </row>
    <row r="106234" spans="1:4">
      <c r="A106234" s="3">
        <f t="shared" ref="A106234:A106243" si="10623">ROW()</f>
        <v>106234</v>
      </c>
      <c r="D106234" t="s">
        <v>25</v>
      </c>
    </row>
    <row r="106235" spans="1:4">
      <c r="A106235" s="3">
        <f t="shared" si="10623"/>
        <v>106235</v>
      </c>
      <c r="D106235" t="s">
        <v>25</v>
      </c>
    </row>
    <row r="106236" spans="1:4">
      <c r="A106236" s="3">
        <f t="shared" si="10623"/>
        <v>106236</v>
      </c>
      <c r="D106236" t="s">
        <v>25</v>
      </c>
    </row>
    <row r="106237" spans="1:4">
      <c r="A106237" s="3">
        <f t="shared" si="10623"/>
        <v>106237</v>
      </c>
      <c r="D106237" t="s">
        <v>25</v>
      </c>
    </row>
    <row r="106238" spans="1:4">
      <c r="A106238" s="3">
        <f t="shared" si="10623"/>
        <v>106238</v>
      </c>
      <c r="D106238" t="s">
        <v>25</v>
      </c>
    </row>
    <row r="106239" spans="1:4">
      <c r="A106239" s="3">
        <f t="shared" si="10623"/>
        <v>106239</v>
      </c>
      <c r="D106239" t="s">
        <v>25</v>
      </c>
    </row>
    <row r="106240" spans="1:4">
      <c r="A106240" s="3">
        <f t="shared" si="10623"/>
        <v>106240</v>
      </c>
      <c r="D106240" t="s">
        <v>25</v>
      </c>
    </row>
    <row r="106241" spans="1:4">
      <c r="A106241" s="3">
        <f t="shared" si="10623"/>
        <v>106241</v>
      </c>
      <c r="D106241" t="s">
        <v>25</v>
      </c>
    </row>
    <row r="106242" spans="1:4">
      <c r="A106242" s="3">
        <f t="shared" si="10623"/>
        <v>106242</v>
      </c>
      <c r="D106242" t="s">
        <v>25</v>
      </c>
    </row>
    <row r="106243" spans="1:4">
      <c r="A106243" s="3">
        <f t="shared" si="10623"/>
        <v>106243</v>
      </c>
      <c r="D106243" t="s">
        <v>25</v>
      </c>
    </row>
    <row r="106244" spans="1:4">
      <c r="A106244" s="3">
        <f t="shared" ref="A106244:A106253" si="10624">ROW()</f>
        <v>106244</v>
      </c>
      <c r="D106244" t="s">
        <v>25</v>
      </c>
    </row>
    <row r="106245" spans="1:4">
      <c r="A106245" s="3">
        <f t="shared" si="10624"/>
        <v>106245</v>
      </c>
      <c r="D106245" t="s">
        <v>25</v>
      </c>
    </row>
    <row r="106246" spans="1:4">
      <c r="A106246" s="3">
        <f t="shared" si="10624"/>
        <v>106246</v>
      </c>
      <c r="D106246" t="s">
        <v>25</v>
      </c>
    </row>
    <row r="106247" spans="1:4">
      <c r="A106247" s="3">
        <f t="shared" si="10624"/>
        <v>106247</v>
      </c>
      <c r="D106247" t="s">
        <v>25</v>
      </c>
    </row>
    <row r="106248" spans="1:4">
      <c r="A106248" s="3">
        <f t="shared" si="10624"/>
        <v>106248</v>
      </c>
      <c r="D106248" t="s">
        <v>25</v>
      </c>
    </row>
    <row r="106249" spans="1:4">
      <c r="A106249" s="3">
        <f t="shared" si="10624"/>
        <v>106249</v>
      </c>
      <c r="D106249" t="s">
        <v>25</v>
      </c>
    </row>
    <row r="106250" spans="1:4">
      <c r="A106250" s="3">
        <f t="shared" si="10624"/>
        <v>106250</v>
      </c>
      <c r="D106250" t="s">
        <v>25</v>
      </c>
    </row>
    <row r="106251" spans="1:4">
      <c r="A106251" s="3">
        <f t="shared" si="10624"/>
        <v>106251</v>
      </c>
      <c r="D106251" t="s">
        <v>25</v>
      </c>
    </row>
    <row r="106252" spans="1:4">
      <c r="A106252" s="3">
        <f t="shared" si="10624"/>
        <v>106252</v>
      </c>
      <c r="D106252" t="s">
        <v>25</v>
      </c>
    </row>
    <row r="106253" spans="1:4">
      <c r="A106253" s="3">
        <f t="shared" si="10624"/>
        <v>106253</v>
      </c>
      <c r="D106253" t="s">
        <v>25</v>
      </c>
    </row>
    <row r="106254" spans="1:4">
      <c r="A106254" s="3">
        <f t="shared" ref="A106254:A106263" si="10625">ROW()</f>
        <v>106254</v>
      </c>
      <c r="D106254" t="s">
        <v>25</v>
      </c>
    </row>
    <row r="106255" spans="1:4">
      <c r="A106255" s="3">
        <f t="shared" si="10625"/>
        <v>106255</v>
      </c>
      <c r="D106255" t="s">
        <v>25</v>
      </c>
    </row>
    <row r="106256" spans="1:4">
      <c r="A106256" s="3">
        <f t="shared" si="10625"/>
        <v>106256</v>
      </c>
      <c r="D106256" t="s">
        <v>25</v>
      </c>
    </row>
    <row r="106257" spans="1:4">
      <c r="A106257" s="3">
        <f t="shared" si="10625"/>
        <v>106257</v>
      </c>
      <c r="D106257" t="s">
        <v>25</v>
      </c>
    </row>
    <row r="106258" spans="1:4">
      <c r="A106258" s="3">
        <f t="shared" si="10625"/>
        <v>106258</v>
      </c>
      <c r="D106258" t="s">
        <v>25</v>
      </c>
    </row>
    <row r="106259" spans="1:4">
      <c r="A106259" s="3">
        <f t="shared" si="10625"/>
        <v>106259</v>
      </c>
      <c r="D106259" t="s">
        <v>25</v>
      </c>
    </row>
    <row r="106260" spans="1:4">
      <c r="A106260" s="3">
        <f t="shared" si="10625"/>
        <v>106260</v>
      </c>
      <c r="D106260" t="s">
        <v>25</v>
      </c>
    </row>
    <row r="106261" spans="1:4">
      <c r="A106261" s="3">
        <f t="shared" si="10625"/>
        <v>106261</v>
      </c>
      <c r="D106261" t="s">
        <v>25</v>
      </c>
    </row>
    <row r="106262" spans="1:4">
      <c r="A106262" s="3">
        <f t="shared" si="10625"/>
        <v>106262</v>
      </c>
      <c r="D106262" t="s">
        <v>25</v>
      </c>
    </row>
    <row r="106263" spans="1:4">
      <c r="A106263" s="3">
        <f t="shared" si="10625"/>
        <v>106263</v>
      </c>
      <c r="D106263" t="s">
        <v>25</v>
      </c>
    </row>
    <row r="106264" spans="1:4">
      <c r="A106264" s="3">
        <f t="shared" ref="A106264:A106273" si="10626">ROW()</f>
        <v>106264</v>
      </c>
      <c r="D106264" t="s">
        <v>25</v>
      </c>
    </row>
    <row r="106265" spans="1:4">
      <c r="A106265" s="3">
        <f t="shared" si="10626"/>
        <v>106265</v>
      </c>
      <c r="D106265" t="s">
        <v>25</v>
      </c>
    </row>
    <row r="106266" spans="1:4">
      <c r="A106266" s="3">
        <f t="shared" si="10626"/>
        <v>106266</v>
      </c>
      <c r="D106266" t="s">
        <v>25</v>
      </c>
    </row>
    <row r="106267" spans="1:4">
      <c r="A106267" s="3">
        <f t="shared" si="10626"/>
        <v>106267</v>
      </c>
      <c r="D106267" t="s">
        <v>25</v>
      </c>
    </row>
    <row r="106268" spans="1:4">
      <c r="A106268" s="3">
        <f t="shared" si="10626"/>
        <v>106268</v>
      </c>
      <c r="D106268" t="s">
        <v>25</v>
      </c>
    </row>
    <row r="106269" spans="1:4">
      <c r="A106269" s="3">
        <f t="shared" si="10626"/>
        <v>106269</v>
      </c>
      <c r="D106269" t="s">
        <v>25</v>
      </c>
    </row>
    <row r="106270" spans="1:4">
      <c r="A106270" s="3">
        <f t="shared" si="10626"/>
        <v>106270</v>
      </c>
      <c r="D106270" t="s">
        <v>25</v>
      </c>
    </row>
    <row r="106271" spans="1:4">
      <c r="A106271" s="3">
        <f t="shared" si="10626"/>
        <v>106271</v>
      </c>
      <c r="D106271" t="s">
        <v>25</v>
      </c>
    </row>
    <row r="106272" spans="1:4">
      <c r="A106272" s="3">
        <f t="shared" si="10626"/>
        <v>106272</v>
      </c>
      <c r="D106272" t="s">
        <v>25</v>
      </c>
    </row>
    <row r="106273" spans="1:4">
      <c r="A106273" s="3">
        <f t="shared" si="10626"/>
        <v>106273</v>
      </c>
      <c r="D106273" t="s">
        <v>25</v>
      </c>
    </row>
    <row r="106274" spans="1:4">
      <c r="A106274" s="3">
        <f t="shared" ref="A106274:A106283" si="10627">ROW()</f>
        <v>106274</v>
      </c>
      <c r="D106274" t="s">
        <v>25</v>
      </c>
    </row>
    <row r="106275" spans="1:4">
      <c r="A106275" s="3">
        <f t="shared" si="10627"/>
        <v>106275</v>
      </c>
      <c r="D106275" t="s">
        <v>25</v>
      </c>
    </row>
    <row r="106276" spans="1:4">
      <c r="A106276" s="3">
        <f t="shared" si="10627"/>
        <v>106276</v>
      </c>
      <c r="D106276" t="s">
        <v>25</v>
      </c>
    </row>
    <row r="106277" spans="1:4">
      <c r="A106277" s="3">
        <f t="shared" si="10627"/>
        <v>106277</v>
      </c>
      <c r="D106277" t="s">
        <v>25</v>
      </c>
    </row>
    <row r="106278" spans="1:4">
      <c r="A106278" s="3">
        <f t="shared" si="10627"/>
        <v>106278</v>
      </c>
      <c r="D106278" t="s">
        <v>25</v>
      </c>
    </row>
    <row r="106279" spans="1:4">
      <c r="A106279" s="3">
        <f t="shared" si="10627"/>
        <v>106279</v>
      </c>
      <c r="D106279" t="s">
        <v>25</v>
      </c>
    </row>
    <row r="106280" spans="1:4">
      <c r="A106280" s="3">
        <f t="shared" si="10627"/>
        <v>106280</v>
      </c>
      <c r="D106280" t="s">
        <v>25</v>
      </c>
    </row>
    <row r="106281" spans="1:4">
      <c r="A106281" s="3">
        <f t="shared" si="10627"/>
        <v>106281</v>
      </c>
      <c r="D106281" t="s">
        <v>25</v>
      </c>
    </row>
    <row r="106282" spans="1:4">
      <c r="A106282" s="3">
        <f t="shared" si="10627"/>
        <v>106282</v>
      </c>
      <c r="D106282" t="s">
        <v>25</v>
      </c>
    </row>
    <row r="106283" spans="1:4">
      <c r="A106283" s="3">
        <f t="shared" si="10627"/>
        <v>106283</v>
      </c>
      <c r="D106283" t="s">
        <v>25</v>
      </c>
    </row>
    <row r="106284" spans="1:4">
      <c r="A106284" s="3">
        <f t="shared" ref="A106284:A106293" si="10628">ROW()</f>
        <v>106284</v>
      </c>
      <c r="D106284" t="s">
        <v>25</v>
      </c>
    </row>
    <row r="106285" spans="1:4">
      <c r="A106285" s="3">
        <f t="shared" si="10628"/>
        <v>106285</v>
      </c>
      <c r="D106285" t="s">
        <v>25</v>
      </c>
    </row>
    <row r="106286" spans="1:4">
      <c r="A106286" s="3">
        <f t="shared" si="10628"/>
        <v>106286</v>
      </c>
      <c r="D106286" t="s">
        <v>25</v>
      </c>
    </row>
    <row r="106287" spans="1:4">
      <c r="A106287" s="3">
        <f t="shared" si="10628"/>
        <v>106287</v>
      </c>
      <c r="D106287" t="s">
        <v>25</v>
      </c>
    </row>
    <row r="106288" spans="1:4">
      <c r="A106288" s="3">
        <f t="shared" si="10628"/>
        <v>106288</v>
      </c>
      <c r="D106288" t="s">
        <v>25</v>
      </c>
    </row>
    <row r="106289" spans="1:4">
      <c r="A106289" s="3">
        <f t="shared" si="10628"/>
        <v>106289</v>
      </c>
      <c r="D106289" t="s">
        <v>25</v>
      </c>
    </row>
    <row r="106290" spans="1:4">
      <c r="A106290" s="3">
        <f t="shared" si="10628"/>
        <v>106290</v>
      </c>
      <c r="D106290" t="s">
        <v>25</v>
      </c>
    </row>
    <row r="106291" spans="1:4">
      <c r="A106291" s="3">
        <f t="shared" si="10628"/>
        <v>106291</v>
      </c>
      <c r="D106291" t="s">
        <v>25</v>
      </c>
    </row>
    <row r="106292" spans="1:4">
      <c r="A106292" s="3">
        <f t="shared" si="10628"/>
        <v>106292</v>
      </c>
      <c r="D106292" t="s">
        <v>25</v>
      </c>
    </row>
    <row r="106293" spans="1:4">
      <c r="A106293" s="3">
        <f t="shared" si="10628"/>
        <v>106293</v>
      </c>
      <c r="D106293" t="s">
        <v>25</v>
      </c>
    </row>
    <row r="106294" spans="1:4">
      <c r="A106294" s="3">
        <f t="shared" ref="A106294:A106303" si="10629">ROW()</f>
        <v>106294</v>
      </c>
      <c r="D106294" t="s">
        <v>25</v>
      </c>
    </row>
    <row r="106295" spans="1:4">
      <c r="A106295" s="3">
        <f t="shared" si="10629"/>
        <v>106295</v>
      </c>
      <c r="D106295" t="s">
        <v>25</v>
      </c>
    </row>
    <row r="106296" spans="1:4">
      <c r="A106296" s="3">
        <f t="shared" si="10629"/>
        <v>106296</v>
      </c>
      <c r="D106296" t="s">
        <v>25</v>
      </c>
    </row>
    <row r="106297" spans="1:4">
      <c r="A106297" s="3">
        <f t="shared" si="10629"/>
        <v>106297</v>
      </c>
      <c r="D106297" t="s">
        <v>25</v>
      </c>
    </row>
    <row r="106298" spans="1:4">
      <c r="A106298" s="3">
        <f t="shared" si="10629"/>
        <v>106298</v>
      </c>
      <c r="D106298" t="s">
        <v>25</v>
      </c>
    </row>
    <row r="106299" spans="1:4">
      <c r="A106299" s="3">
        <f t="shared" si="10629"/>
        <v>106299</v>
      </c>
      <c r="D106299" t="s">
        <v>25</v>
      </c>
    </row>
    <row r="106300" spans="1:4">
      <c r="A106300" s="3">
        <f t="shared" si="10629"/>
        <v>106300</v>
      </c>
      <c r="D106300" t="s">
        <v>25</v>
      </c>
    </row>
    <row r="106301" spans="1:4">
      <c r="A106301" s="3">
        <f t="shared" si="10629"/>
        <v>106301</v>
      </c>
      <c r="D106301" t="s">
        <v>25</v>
      </c>
    </row>
    <row r="106302" spans="1:4">
      <c r="A106302" s="3">
        <f t="shared" si="10629"/>
        <v>106302</v>
      </c>
      <c r="D106302" t="s">
        <v>25</v>
      </c>
    </row>
    <row r="106303" spans="1:4">
      <c r="A106303" s="3">
        <f t="shared" si="10629"/>
        <v>106303</v>
      </c>
      <c r="D106303" t="s">
        <v>25</v>
      </c>
    </row>
    <row r="106304" spans="1:4">
      <c r="A106304" s="3">
        <f t="shared" ref="A106304:A106313" si="10630">ROW()</f>
        <v>106304</v>
      </c>
      <c r="D106304" t="s">
        <v>25</v>
      </c>
    </row>
    <row r="106305" spans="1:4">
      <c r="A106305" s="3">
        <f t="shared" si="10630"/>
        <v>106305</v>
      </c>
      <c r="D106305" t="s">
        <v>25</v>
      </c>
    </row>
    <row r="106306" spans="1:4">
      <c r="A106306" s="3">
        <f t="shared" si="10630"/>
        <v>106306</v>
      </c>
      <c r="D106306" t="s">
        <v>25</v>
      </c>
    </row>
    <row r="106307" spans="1:4">
      <c r="A106307" s="3">
        <f t="shared" si="10630"/>
        <v>106307</v>
      </c>
      <c r="D106307" t="s">
        <v>25</v>
      </c>
    </row>
    <row r="106308" spans="1:4">
      <c r="A106308" s="3">
        <f t="shared" si="10630"/>
        <v>106308</v>
      </c>
      <c r="D106308" t="s">
        <v>25</v>
      </c>
    </row>
    <row r="106309" spans="1:4">
      <c r="A106309" s="3">
        <f t="shared" si="10630"/>
        <v>106309</v>
      </c>
      <c r="D106309" t="s">
        <v>25</v>
      </c>
    </row>
    <row r="106310" spans="1:4">
      <c r="A106310" s="3">
        <f t="shared" si="10630"/>
        <v>106310</v>
      </c>
      <c r="D106310" t="s">
        <v>25</v>
      </c>
    </row>
    <row r="106311" spans="1:4">
      <c r="A106311" s="3">
        <f t="shared" si="10630"/>
        <v>106311</v>
      </c>
      <c r="D106311" t="s">
        <v>25</v>
      </c>
    </row>
    <row r="106312" spans="1:4">
      <c r="A106312" s="3">
        <f t="shared" si="10630"/>
        <v>106312</v>
      </c>
      <c r="D106312" t="s">
        <v>25</v>
      </c>
    </row>
    <row r="106313" spans="1:4">
      <c r="A106313" s="3">
        <f t="shared" si="10630"/>
        <v>106313</v>
      </c>
      <c r="D106313" t="s">
        <v>25</v>
      </c>
    </row>
    <row r="106314" spans="1:4">
      <c r="A106314" s="3">
        <f t="shared" ref="A106314:A106323" si="10631">ROW()</f>
        <v>106314</v>
      </c>
      <c r="D106314" t="s">
        <v>25</v>
      </c>
    </row>
    <row r="106315" spans="1:4">
      <c r="A106315" s="3">
        <f t="shared" si="10631"/>
        <v>106315</v>
      </c>
      <c r="D106315" t="s">
        <v>25</v>
      </c>
    </row>
    <row r="106316" spans="1:4">
      <c r="A106316" s="3">
        <f t="shared" si="10631"/>
        <v>106316</v>
      </c>
      <c r="D106316" t="s">
        <v>25</v>
      </c>
    </row>
    <row r="106317" spans="1:4">
      <c r="A106317" s="3">
        <f t="shared" si="10631"/>
        <v>106317</v>
      </c>
      <c r="D106317" t="s">
        <v>25</v>
      </c>
    </row>
    <row r="106318" spans="1:4">
      <c r="A106318" s="3">
        <f t="shared" si="10631"/>
        <v>106318</v>
      </c>
      <c r="D106318" t="s">
        <v>25</v>
      </c>
    </row>
    <row r="106319" spans="1:4">
      <c r="A106319" s="3">
        <f t="shared" si="10631"/>
        <v>106319</v>
      </c>
      <c r="D106319" t="s">
        <v>25</v>
      </c>
    </row>
    <row r="106320" spans="1:4">
      <c r="A106320" s="3">
        <f t="shared" si="10631"/>
        <v>106320</v>
      </c>
      <c r="D106320" t="s">
        <v>25</v>
      </c>
    </row>
    <row r="106321" spans="1:4">
      <c r="A106321" s="3">
        <f t="shared" si="10631"/>
        <v>106321</v>
      </c>
      <c r="D106321" t="s">
        <v>25</v>
      </c>
    </row>
    <row r="106322" spans="1:4">
      <c r="A106322" s="3">
        <f t="shared" si="10631"/>
        <v>106322</v>
      </c>
      <c r="D106322" t="s">
        <v>25</v>
      </c>
    </row>
    <row r="106323" spans="1:4">
      <c r="A106323" s="3">
        <f t="shared" si="10631"/>
        <v>106323</v>
      </c>
      <c r="D106323" t="s">
        <v>25</v>
      </c>
    </row>
    <row r="106324" spans="1:4">
      <c r="A106324" s="3">
        <f t="shared" ref="A106324:A106333" si="10632">ROW()</f>
        <v>106324</v>
      </c>
      <c r="D106324" t="s">
        <v>25</v>
      </c>
    </row>
    <row r="106325" spans="1:4">
      <c r="A106325" s="3">
        <f t="shared" si="10632"/>
        <v>106325</v>
      </c>
      <c r="D106325" t="s">
        <v>25</v>
      </c>
    </row>
    <row r="106326" spans="1:4">
      <c r="A106326" s="3">
        <f t="shared" si="10632"/>
        <v>106326</v>
      </c>
      <c r="D106326" t="s">
        <v>25</v>
      </c>
    </row>
    <row r="106327" spans="1:4">
      <c r="A106327" s="3">
        <f t="shared" si="10632"/>
        <v>106327</v>
      </c>
      <c r="D106327" t="s">
        <v>25</v>
      </c>
    </row>
    <row r="106328" spans="1:4">
      <c r="A106328" s="3">
        <f t="shared" si="10632"/>
        <v>106328</v>
      </c>
      <c r="D106328" t="s">
        <v>25</v>
      </c>
    </row>
    <row r="106329" spans="1:4">
      <c r="A106329" s="3">
        <f t="shared" si="10632"/>
        <v>106329</v>
      </c>
      <c r="D106329" t="s">
        <v>25</v>
      </c>
    </row>
    <row r="106330" spans="1:4">
      <c r="A106330" s="3">
        <f t="shared" si="10632"/>
        <v>106330</v>
      </c>
      <c r="D106330" t="s">
        <v>25</v>
      </c>
    </row>
    <row r="106331" spans="1:4">
      <c r="A106331" s="3">
        <f t="shared" si="10632"/>
        <v>106331</v>
      </c>
      <c r="D106331" t="s">
        <v>25</v>
      </c>
    </row>
    <row r="106332" spans="1:4">
      <c r="A106332" s="3">
        <f t="shared" si="10632"/>
        <v>106332</v>
      </c>
      <c r="D106332" t="s">
        <v>25</v>
      </c>
    </row>
    <row r="106333" spans="1:4">
      <c r="A106333" s="3">
        <f t="shared" si="10632"/>
        <v>106333</v>
      </c>
      <c r="D106333" t="s">
        <v>25</v>
      </c>
    </row>
    <row r="106334" spans="1:4">
      <c r="A106334" s="3">
        <f t="shared" ref="A106334:A106343" si="10633">ROW()</f>
        <v>106334</v>
      </c>
      <c r="D106334" t="s">
        <v>25</v>
      </c>
    </row>
    <row r="106335" spans="1:4">
      <c r="A106335" s="3">
        <f t="shared" si="10633"/>
        <v>106335</v>
      </c>
      <c r="D106335" t="s">
        <v>25</v>
      </c>
    </row>
    <row r="106336" spans="1:4">
      <c r="A106336" s="3">
        <f t="shared" si="10633"/>
        <v>106336</v>
      </c>
      <c r="D106336" t="s">
        <v>25</v>
      </c>
    </row>
    <row r="106337" spans="1:4">
      <c r="A106337" s="3">
        <f t="shared" si="10633"/>
        <v>106337</v>
      </c>
      <c r="D106337" t="s">
        <v>25</v>
      </c>
    </row>
    <row r="106338" spans="1:4">
      <c r="A106338" s="3">
        <f t="shared" si="10633"/>
        <v>106338</v>
      </c>
      <c r="D106338" t="s">
        <v>25</v>
      </c>
    </row>
    <row r="106339" spans="1:4">
      <c r="A106339" s="3">
        <f t="shared" si="10633"/>
        <v>106339</v>
      </c>
      <c r="D106339" t="s">
        <v>25</v>
      </c>
    </row>
    <row r="106340" spans="1:4">
      <c r="A106340" s="3">
        <f t="shared" si="10633"/>
        <v>106340</v>
      </c>
      <c r="D106340" t="s">
        <v>25</v>
      </c>
    </row>
    <row r="106341" spans="1:4">
      <c r="A106341" s="3">
        <f t="shared" si="10633"/>
        <v>106341</v>
      </c>
      <c r="D106341" t="s">
        <v>25</v>
      </c>
    </row>
    <row r="106342" spans="1:4">
      <c r="A106342" s="3">
        <f t="shared" si="10633"/>
        <v>106342</v>
      </c>
      <c r="D106342" t="s">
        <v>25</v>
      </c>
    </row>
    <row r="106343" spans="1:4">
      <c r="A106343" s="3">
        <f t="shared" si="10633"/>
        <v>106343</v>
      </c>
      <c r="D106343" t="s">
        <v>25</v>
      </c>
    </row>
    <row r="106344" spans="1:4">
      <c r="A106344" s="3">
        <f t="shared" ref="A106344:A106353" si="10634">ROW()</f>
        <v>106344</v>
      </c>
      <c r="D106344" t="s">
        <v>25</v>
      </c>
    </row>
    <row r="106345" spans="1:4">
      <c r="A106345" s="3">
        <f t="shared" si="10634"/>
        <v>106345</v>
      </c>
      <c r="D106345" t="s">
        <v>25</v>
      </c>
    </row>
    <row r="106346" spans="1:4">
      <c r="A106346" s="3">
        <f t="shared" si="10634"/>
        <v>106346</v>
      </c>
      <c r="D106346" t="s">
        <v>25</v>
      </c>
    </row>
    <row r="106347" spans="1:4">
      <c r="A106347" s="3">
        <f t="shared" si="10634"/>
        <v>106347</v>
      </c>
      <c r="D106347" t="s">
        <v>25</v>
      </c>
    </row>
    <row r="106348" spans="1:4">
      <c r="A106348" s="3">
        <f t="shared" si="10634"/>
        <v>106348</v>
      </c>
      <c r="D106348" t="s">
        <v>25</v>
      </c>
    </row>
    <row r="106349" spans="1:4">
      <c r="A106349" s="3">
        <f t="shared" si="10634"/>
        <v>106349</v>
      </c>
      <c r="D106349" t="s">
        <v>25</v>
      </c>
    </row>
    <row r="106350" spans="1:4">
      <c r="A106350" s="3">
        <f t="shared" si="10634"/>
        <v>106350</v>
      </c>
      <c r="D106350" t="s">
        <v>25</v>
      </c>
    </row>
    <row r="106351" spans="1:4">
      <c r="A106351" s="3">
        <f t="shared" si="10634"/>
        <v>106351</v>
      </c>
      <c r="D106351" t="s">
        <v>25</v>
      </c>
    </row>
    <row r="106352" spans="1:4">
      <c r="A106352" s="3">
        <f t="shared" si="10634"/>
        <v>106352</v>
      </c>
      <c r="D106352" t="s">
        <v>25</v>
      </c>
    </row>
    <row r="106353" spans="1:4">
      <c r="A106353" s="3">
        <f t="shared" si="10634"/>
        <v>106353</v>
      </c>
      <c r="D106353" t="s">
        <v>25</v>
      </c>
    </row>
    <row r="106354" spans="1:4">
      <c r="A106354" s="3">
        <f t="shared" ref="A106354:A106363" si="10635">ROW()</f>
        <v>106354</v>
      </c>
      <c r="D106354" t="s">
        <v>25</v>
      </c>
    </row>
    <row r="106355" spans="1:4">
      <c r="A106355" s="3">
        <f t="shared" si="10635"/>
        <v>106355</v>
      </c>
      <c r="D106355" t="s">
        <v>25</v>
      </c>
    </row>
    <row r="106356" spans="1:4">
      <c r="A106356" s="3">
        <f t="shared" si="10635"/>
        <v>106356</v>
      </c>
      <c r="D106356" t="s">
        <v>25</v>
      </c>
    </row>
    <row r="106357" spans="1:4">
      <c r="A106357" s="3">
        <f t="shared" si="10635"/>
        <v>106357</v>
      </c>
      <c r="D106357" t="s">
        <v>25</v>
      </c>
    </row>
    <row r="106358" spans="1:4">
      <c r="A106358" s="3">
        <f t="shared" si="10635"/>
        <v>106358</v>
      </c>
      <c r="D106358" t="s">
        <v>25</v>
      </c>
    </row>
    <row r="106359" spans="1:4">
      <c r="A106359" s="3">
        <f t="shared" si="10635"/>
        <v>106359</v>
      </c>
      <c r="D106359" t="s">
        <v>25</v>
      </c>
    </row>
    <row r="106360" spans="1:4">
      <c r="A106360" s="3">
        <f t="shared" si="10635"/>
        <v>106360</v>
      </c>
      <c r="D106360" t="s">
        <v>25</v>
      </c>
    </row>
    <row r="106361" spans="1:4">
      <c r="A106361" s="3">
        <f t="shared" si="10635"/>
        <v>106361</v>
      </c>
      <c r="D106361" t="s">
        <v>25</v>
      </c>
    </row>
    <row r="106362" spans="1:4">
      <c r="A106362" s="3">
        <f t="shared" si="10635"/>
        <v>106362</v>
      </c>
      <c r="D106362" t="s">
        <v>25</v>
      </c>
    </row>
    <row r="106363" spans="1:4">
      <c r="A106363" s="3">
        <f t="shared" si="10635"/>
        <v>106363</v>
      </c>
      <c r="D106363" t="s">
        <v>25</v>
      </c>
    </row>
    <row r="106364" spans="1:4">
      <c r="A106364" s="3">
        <f t="shared" ref="A106364:A106373" si="10636">ROW()</f>
        <v>106364</v>
      </c>
      <c r="D106364" t="s">
        <v>25</v>
      </c>
    </row>
    <row r="106365" spans="1:4">
      <c r="A106365" s="3">
        <f t="shared" si="10636"/>
        <v>106365</v>
      </c>
      <c r="D106365" t="s">
        <v>25</v>
      </c>
    </row>
    <row r="106366" spans="1:4">
      <c r="A106366" s="3">
        <f t="shared" si="10636"/>
        <v>106366</v>
      </c>
      <c r="D106366" t="s">
        <v>25</v>
      </c>
    </row>
    <row r="106367" spans="1:4">
      <c r="A106367" s="3">
        <f t="shared" si="10636"/>
        <v>106367</v>
      </c>
      <c r="D106367" t="s">
        <v>25</v>
      </c>
    </row>
    <row r="106368" spans="1:4">
      <c r="A106368" s="3">
        <f t="shared" si="10636"/>
        <v>106368</v>
      </c>
      <c r="D106368" t="s">
        <v>25</v>
      </c>
    </row>
    <row r="106369" spans="1:4">
      <c r="A106369" s="3">
        <f t="shared" si="10636"/>
        <v>106369</v>
      </c>
      <c r="D106369" t="s">
        <v>25</v>
      </c>
    </row>
    <row r="106370" spans="1:4">
      <c r="A106370" s="3">
        <f t="shared" si="10636"/>
        <v>106370</v>
      </c>
      <c r="D106370" t="s">
        <v>25</v>
      </c>
    </row>
    <row r="106371" spans="1:4">
      <c r="A106371" s="3">
        <f t="shared" si="10636"/>
        <v>106371</v>
      </c>
      <c r="D106371" t="s">
        <v>25</v>
      </c>
    </row>
    <row r="106372" spans="1:4">
      <c r="A106372" s="3">
        <f t="shared" si="10636"/>
        <v>106372</v>
      </c>
      <c r="D106372" t="s">
        <v>25</v>
      </c>
    </row>
    <row r="106373" spans="1:4">
      <c r="A106373" s="3">
        <f t="shared" si="10636"/>
        <v>106373</v>
      </c>
      <c r="D106373" t="s">
        <v>25</v>
      </c>
    </row>
    <row r="106374" spans="1:4">
      <c r="A106374" s="3">
        <f t="shared" ref="A106374:A106383" si="10637">ROW()</f>
        <v>106374</v>
      </c>
      <c r="D106374" t="s">
        <v>25</v>
      </c>
    </row>
    <row r="106375" spans="1:4">
      <c r="A106375" s="3">
        <f t="shared" si="10637"/>
        <v>106375</v>
      </c>
      <c r="D106375" t="s">
        <v>25</v>
      </c>
    </row>
    <row r="106376" spans="1:4">
      <c r="A106376" s="3">
        <f t="shared" si="10637"/>
        <v>106376</v>
      </c>
      <c r="D106376" t="s">
        <v>25</v>
      </c>
    </row>
    <row r="106377" spans="1:4">
      <c r="A106377" s="3">
        <f t="shared" si="10637"/>
        <v>106377</v>
      </c>
      <c r="D106377" t="s">
        <v>25</v>
      </c>
    </row>
    <row r="106378" spans="1:4">
      <c r="A106378" s="3">
        <f t="shared" si="10637"/>
        <v>106378</v>
      </c>
      <c r="D106378" t="s">
        <v>25</v>
      </c>
    </row>
    <row r="106379" spans="1:4">
      <c r="A106379" s="3">
        <f t="shared" si="10637"/>
        <v>106379</v>
      </c>
      <c r="D106379" t="s">
        <v>25</v>
      </c>
    </row>
    <row r="106380" spans="1:4">
      <c r="A106380" s="3">
        <f t="shared" si="10637"/>
        <v>106380</v>
      </c>
      <c r="D106380" t="s">
        <v>25</v>
      </c>
    </row>
    <row r="106381" spans="1:4">
      <c r="A106381" s="3">
        <f t="shared" si="10637"/>
        <v>106381</v>
      </c>
      <c r="D106381" t="s">
        <v>25</v>
      </c>
    </row>
    <row r="106382" spans="1:4">
      <c r="A106382" s="3">
        <f t="shared" si="10637"/>
        <v>106382</v>
      </c>
      <c r="D106382" t="s">
        <v>25</v>
      </c>
    </row>
    <row r="106383" spans="1:4">
      <c r="A106383" s="3">
        <f t="shared" si="10637"/>
        <v>106383</v>
      </c>
      <c r="D106383" t="s">
        <v>25</v>
      </c>
    </row>
    <row r="106384" spans="1:4">
      <c r="A106384" s="3">
        <f t="shared" ref="A106384:A106393" si="10638">ROW()</f>
        <v>106384</v>
      </c>
      <c r="D106384" t="s">
        <v>25</v>
      </c>
    </row>
    <row r="106385" spans="1:4">
      <c r="A106385" s="3">
        <f t="shared" si="10638"/>
        <v>106385</v>
      </c>
      <c r="D106385" t="s">
        <v>25</v>
      </c>
    </row>
    <row r="106386" spans="1:4">
      <c r="A106386" s="3">
        <f t="shared" si="10638"/>
        <v>106386</v>
      </c>
      <c r="D106386" t="s">
        <v>25</v>
      </c>
    </row>
    <row r="106387" spans="1:4">
      <c r="A106387" s="3">
        <f t="shared" si="10638"/>
        <v>106387</v>
      </c>
      <c r="D106387" t="s">
        <v>25</v>
      </c>
    </row>
    <row r="106388" spans="1:4">
      <c r="A106388" s="3">
        <f t="shared" si="10638"/>
        <v>106388</v>
      </c>
      <c r="D106388" t="s">
        <v>25</v>
      </c>
    </row>
    <row r="106389" spans="1:4">
      <c r="A106389" s="3">
        <f t="shared" si="10638"/>
        <v>106389</v>
      </c>
      <c r="D106389" t="s">
        <v>25</v>
      </c>
    </row>
    <row r="106390" spans="1:4">
      <c r="A106390" s="3">
        <f t="shared" si="10638"/>
        <v>106390</v>
      </c>
      <c r="D106390" t="s">
        <v>25</v>
      </c>
    </row>
    <row r="106391" spans="1:4">
      <c r="A106391" s="3">
        <f t="shared" si="10638"/>
        <v>106391</v>
      </c>
      <c r="D106391" t="s">
        <v>25</v>
      </c>
    </row>
    <row r="106392" spans="1:4">
      <c r="A106392" s="3">
        <f t="shared" si="10638"/>
        <v>106392</v>
      </c>
      <c r="D106392" t="s">
        <v>25</v>
      </c>
    </row>
    <row r="106393" spans="1:4">
      <c r="A106393" s="3">
        <f t="shared" si="10638"/>
        <v>106393</v>
      </c>
      <c r="D106393" t="s">
        <v>25</v>
      </c>
    </row>
    <row r="106394" spans="1:4">
      <c r="A106394" s="3">
        <f t="shared" ref="A106394:A106403" si="10639">ROW()</f>
        <v>106394</v>
      </c>
      <c r="D106394" t="s">
        <v>25</v>
      </c>
    </row>
    <row r="106395" spans="1:4">
      <c r="A106395" s="3">
        <f t="shared" si="10639"/>
        <v>106395</v>
      </c>
      <c r="D106395" t="s">
        <v>25</v>
      </c>
    </row>
    <row r="106396" spans="1:4">
      <c r="A106396" s="3">
        <f t="shared" si="10639"/>
        <v>106396</v>
      </c>
      <c r="D106396" t="s">
        <v>25</v>
      </c>
    </row>
    <row r="106397" spans="1:4">
      <c r="A106397" s="3">
        <f t="shared" si="10639"/>
        <v>106397</v>
      </c>
      <c r="D106397" t="s">
        <v>25</v>
      </c>
    </row>
    <row r="106398" spans="1:4">
      <c r="A106398" s="3">
        <f t="shared" si="10639"/>
        <v>106398</v>
      </c>
      <c r="D106398" t="s">
        <v>25</v>
      </c>
    </row>
    <row r="106399" spans="1:4">
      <c r="A106399" s="3">
        <f t="shared" si="10639"/>
        <v>106399</v>
      </c>
      <c r="D106399" t="s">
        <v>25</v>
      </c>
    </row>
    <row r="106400" spans="1:4">
      <c r="A106400" s="3">
        <f t="shared" si="10639"/>
        <v>106400</v>
      </c>
      <c r="D106400" t="s">
        <v>25</v>
      </c>
    </row>
    <row r="106401" spans="1:4">
      <c r="A106401" s="3">
        <f t="shared" si="10639"/>
        <v>106401</v>
      </c>
      <c r="D106401" t="s">
        <v>25</v>
      </c>
    </row>
    <row r="106402" spans="1:4">
      <c r="A106402" s="3">
        <f t="shared" si="10639"/>
        <v>106402</v>
      </c>
      <c r="D106402" t="s">
        <v>25</v>
      </c>
    </row>
    <row r="106403" spans="1:4">
      <c r="A106403" s="3">
        <f t="shared" si="10639"/>
        <v>106403</v>
      </c>
      <c r="D106403" t="s">
        <v>25</v>
      </c>
    </row>
    <row r="106404" spans="1:4">
      <c r="A106404" s="3">
        <f t="shared" ref="A106404:A106413" si="10640">ROW()</f>
        <v>106404</v>
      </c>
      <c r="D106404" t="s">
        <v>25</v>
      </c>
    </row>
    <row r="106405" spans="1:4">
      <c r="A106405" s="3">
        <f t="shared" si="10640"/>
        <v>106405</v>
      </c>
      <c r="D106405" t="s">
        <v>25</v>
      </c>
    </row>
    <row r="106406" spans="1:4">
      <c r="A106406" s="3">
        <f t="shared" si="10640"/>
        <v>106406</v>
      </c>
      <c r="D106406" t="s">
        <v>25</v>
      </c>
    </row>
    <row r="106407" spans="1:4">
      <c r="A106407" s="3">
        <f t="shared" si="10640"/>
        <v>106407</v>
      </c>
      <c r="D106407" t="s">
        <v>25</v>
      </c>
    </row>
    <row r="106408" spans="1:4">
      <c r="A106408" s="3">
        <f t="shared" si="10640"/>
        <v>106408</v>
      </c>
      <c r="D106408" t="s">
        <v>25</v>
      </c>
    </row>
    <row r="106409" spans="1:4">
      <c r="A106409" s="3">
        <f t="shared" si="10640"/>
        <v>106409</v>
      </c>
      <c r="D106409" t="s">
        <v>25</v>
      </c>
    </row>
    <row r="106410" spans="1:4">
      <c r="A106410" s="3">
        <f t="shared" si="10640"/>
        <v>106410</v>
      </c>
      <c r="D106410" t="s">
        <v>25</v>
      </c>
    </row>
    <row r="106411" spans="1:4">
      <c r="A106411" s="3">
        <f t="shared" si="10640"/>
        <v>106411</v>
      </c>
      <c r="D106411" t="s">
        <v>25</v>
      </c>
    </row>
    <row r="106412" spans="1:4">
      <c r="A106412" s="3">
        <f t="shared" si="10640"/>
        <v>106412</v>
      </c>
      <c r="D106412" t="s">
        <v>25</v>
      </c>
    </row>
    <row r="106413" spans="1:4">
      <c r="A106413" s="3">
        <f t="shared" si="10640"/>
        <v>106413</v>
      </c>
      <c r="D106413" t="s">
        <v>25</v>
      </c>
    </row>
    <row r="106414" spans="1:4">
      <c r="A106414" s="3">
        <f t="shared" ref="A106414:A106423" si="10641">ROW()</f>
        <v>106414</v>
      </c>
      <c r="D106414" t="s">
        <v>25</v>
      </c>
    </row>
    <row r="106415" spans="1:4">
      <c r="A106415" s="3">
        <f t="shared" si="10641"/>
        <v>106415</v>
      </c>
      <c r="D106415" t="s">
        <v>25</v>
      </c>
    </row>
    <row r="106416" spans="1:4">
      <c r="A106416" s="3">
        <f t="shared" si="10641"/>
        <v>106416</v>
      </c>
      <c r="D106416" t="s">
        <v>25</v>
      </c>
    </row>
    <row r="106417" spans="1:4">
      <c r="A106417" s="3">
        <f t="shared" si="10641"/>
        <v>106417</v>
      </c>
      <c r="D106417" t="s">
        <v>25</v>
      </c>
    </row>
    <row r="106418" spans="1:4">
      <c r="A106418" s="3">
        <f t="shared" si="10641"/>
        <v>106418</v>
      </c>
      <c r="D106418" t="s">
        <v>25</v>
      </c>
    </row>
    <row r="106419" spans="1:4">
      <c r="A106419" s="3">
        <f t="shared" si="10641"/>
        <v>106419</v>
      </c>
      <c r="D106419" t="s">
        <v>25</v>
      </c>
    </row>
    <row r="106420" spans="1:4">
      <c r="A106420" s="3">
        <f t="shared" si="10641"/>
        <v>106420</v>
      </c>
      <c r="D106420" t="s">
        <v>25</v>
      </c>
    </row>
    <row r="106421" spans="1:4">
      <c r="A106421" s="3">
        <f t="shared" si="10641"/>
        <v>106421</v>
      </c>
      <c r="D106421" t="s">
        <v>25</v>
      </c>
    </row>
    <row r="106422" spans="1:4">
      <c r="A106422" s="3">
        <f t="shared" si="10641"/>
        <v>106422</v>
      </c>
      <c r="D106422" t="s">
        <v>25</v>
      </c>
    </row>
    <row r="106423" spans="1:4">
      <c r="A106423" s="3">
        <f t="shared" si="10641"/>
        <v>106423</v>
      </c>
      <c r="D106423" t="s">
        <v>25</v>
      </c>
    </row>
    <row r="106424" spans="1:4">
      <c r="A106424" s="3">
        <f t="shared" ref="A106424:A106433" si="10642">ROW()</f>
        <v>106424</v>
      </c>
      <c r="D106424" t="s">
        <v>25</v>
      </c>
    </row>
    <row r="106425" spans="1:4">
      <c r="A106425" s="3">
        <f t="shared" si="10642"/>
        <v>106425</v>
      </c>
      <c r="D106425" t="s">
        <v>25</v>
      </c>
    </row>
    <row r="106426" spans="1:4">
      <c r="A106426" s="3">
        <f t="shared" si="10642"/>
        <v>106426</v>
      </c>
      <c r="D106426" t="s">
        <v>25</v>
      </c>
    </row>
    <row r="106427" spans="1:4">
      <c r="A106427" s="3">
        <f t="shared" si="10642"/>
        <v>106427</v>
      </c>
      <c r="D106427" t="s">
        <v>25</v>
      </c>
    </row>
    <row r="106428" spans="1:4">
      <c r="A106428" s="3">
        <f t="shared" si="10642"/>
        <v>106428</v>
      </c>
      <c r="D106428" t="s">
        <v>25</v>
      </c>
    </row>
    <row r="106429" spans="1:4">
      <c r="A106429" s="3">
        <f t="shared" si="10642"/>
        <v>106429</v>
      </c>
      <c r="D106429" t="s">
        <v>25</v>
      </c>
    </row>
    <row r="106430" spans="1:4">
      <c r="A106430" s="3">
        <f t="shared" si="10642"/>
        <v>106430</v>
      </c>
      <c r="D106430" t="s">
        <v>25</v>
      </c>
    </row>
    <row r="106431" spans="1:4">
      <c r="A106431" s="3">
        <f t="shared" si="10642"/>
        <v>106431</v>
      </c>
      <c r="D106431" t="s">
        <v>25</v>
      </c>
    </row>
    <row r="106432" spans="1:4">
      <c r="A106432" s="3">
        <f t="shared" si="10642"/>
        <v>106432</v>
      </c>
      <c r="D106432" t="s">
        <v>25</v>
      </c>
    </row>
    <row r="106433" spans="1:4">
      <c r="A106433" s="3">
        <f t="shared" si="10642"/>
        <v>106433</v>
      </c>
      <c r="D106433" t="s">
        <v>25</v>
      </c>
    </row>
    <row r="106434" spans="1:4">
      <c r="A106434" s="3">
        <f t="shared" ref="A106434:A106443" si="10643">ROW()</f>
        <v>106434</v>
      </c>
      <c r="D106434" t="s">
        <v>25</v>
      </c>
    </row>
    <row r="106435" spans="1:4">
      <c r="A106435" s="3">
        <f t="shared" si="10643"/>
        <v>106435</v>
      </c>
      <c r="D106435" t="s">
        <v>25</v>
      </c>
    </row>
    <row r="106436" spans="1:4">
      <c r="A106436" s="3">
        <f t="shared" si="10643"/>
        <v>106436</v>
      </c>
      <c r="D106436" t="s">
        <v>25</v>
      </c>
    </row>
    <row r="106437" spans="1:4">
      <c r="A106437" s="3">
        <f t="shared" si="10643"/>
        <v>106437</v>
      </c>
      <c r="D106437" t="s">
        <v>25</v>
      </c>
    </row>
    <row r="106438" spans="1:4">
      <c r="A106438" s="3">
        <f t="shared" si="10643"/>
        <v>106438</v>
      </c>
      <c r="D106438" t="s">
        <v>25</v>
      </c>
    </row>
    <row r="106439" spans="1:4">
      <c r="A106439" s="3">
        <f t="shared" si="10643"/>
        <v>106439</v>
      </c>
      <c r="D106439" t="s">
        <v>25</v>
      </c>
    </row>
    <row r="106440" spans="1:4">
      <c r="A106440" s="3">
        <f t="shared" si="10643"/>
        <v>106440</v>
      </c>
      <c r="D106440" t="s">
        <v>25</v>
      </c>
    </row>
    <row r="106441" spans="1:4">
      <c r="A106441" s="3">
        <f t="shared" si="10643"/>
        <v>106441</v>
      </c>
      <c r="D106441" t="s">
        <v>25</v>
      </c>
    </row>
    <row r="106442" spans="1:4">
      <c r="A106442" s="3">
        <f t="shared" si="10643"/>
        <v>106442</v>
      </c>
      <c r="D106442" t="s">
        <v>25</v>
      </c>
    </row>
    <row r="106443" spans="1:4">
      <c r="A106443" s="3">
        <f t="shared" si="10643"/>
        <v>106443</v>
      </c>
      <c r="D106443" t="s">
        <v>25</v>
      </c>
    </row>
    <row r="106444" spans="1:4">
      <c r="A106444" s="3">
        <f t="shared" ref="A106444:A106453" si="10644">ROW()</f>
        <v>106444</v>
      </c>
      <c r="D106444" t="s">
        <v>25</v>
      </c>
    </row>
    <row r="106445" spans="1:4">
      <c r="A106445" s="3">
        <f t="shared" si="10644"/>
        <v>106445</v>
      </c>
      <c r="D106445" t="s">
        <v>25</v>
      </c>
    </row>
    <row r="106446" spans="1:4">
      <c r="A106446" s="3">
        <f t="shared" si="10644"/>
        <v>106446</v>
      </c>
      <c r="D106446" t="s">
        <v>25</v>
      </c>
    </row>
    <row r="106447" spans="1:4">
      <c r="A106447" s="3">
        <f t="shared" si="10644"/>
        <v>106447</v>
      </c>
      <c r="D106447" t="s">
        <v>25</v>
      </c>
    </row>
    <row r="106448" spans="1:4">
      <c r="A106448" s="3">
        <f t="shared" si="10644"/>
        <v>106448</v>
      </c>
      <c r="D106448" t="s">
        <v>25</v>
      </c>
    </row>
    <row r="106449" spans="1:4">
      <c r="A106449" s="3">
        <f t="shared" si="10644"/>
        <v>106449</v>
      </c>
      <c r="D106449" t="s">
        <v>25</v>
      </c>
    </row>
    <row r="106450" spans="1:4">
      <c r="A106450" s="3">
        <f t="shared" si="10644"/>
        <v>106450</v>
      </c>
      <c r="D106450" t="s">
        <v>25</v>
      </c>
    </row>
    <row r="106451" spans="1:4">
      <c r="A106451" s="3">
        <f t="shared" si="10644"/>
        <v>106451</v>
      </c>
      <c r="D106451" t="s">
        <v>25</v>
      </c>
    </row>
    <row r="106452" spans="1:4">
      <c r="A106452" s="3">
        <f t="shared" si="10644"/>
        <v>106452</v>
      </c>
      <c r="D106452" t="s">
        <v>25</v>
      </c>
    </row>
    <row r="106453" spans="1:4">
      <c r="A106453" s="3">
        <f t="shared" si="10644"/>
        <v>106453</v>
      </c>
      <c r="D106453" t="s">
        <v>25</v>
      </c>
    </row>
    <row r="106454" spans="1:4">
      <c r="A106454" s="3">
        <f t="shared" ref="A106454:A106463" si="10645">ROW()</f>
        <v>106454</v>
      </c>
      <c r="D106454" t="s">
        <v>25</v>
      </c>
    </row>
    <row r="106455" spans="1:4">
      <c r="A106455" s="3">
        <f t="shared" si="10645"/>
        <v>106455</v>
      </c>
      <c r="D106455" t="s">
        <v>25</v>
      </c>
    </row>
    <row r="106456" spans="1:4">
      <c r="A106456" s="3">
        <f t="shared" si="10645"/>
        <v>106456</v>
      </c>
      <c r="D106456" t="s">
        <v>25</v>
      </c>
    </row>
    <row r="106457" spans="1:4">
      <c r="A106457" s="3">
        <f t="shared" si="10645"/>
        <v>106457</v>
      </c>
      <c r="D106457" t="s">
        <v>25</v>
      </c>
    </row>
    <row r="106458" spans="1:4">
      <c r="A106458" s="3">
        <f t="shared" si="10645"/>
        <v>106458</v>
      </c>
      <c r="D106458" t="s">
        <v>25</v>
      </c>
    </row>
    <row r="106459" spans="1:4">
      <c r="A106459" s="3">
        <f t="shared" si="10645"/>
        <v>106459</v>
      </c>
      <c r="D106459" t="s">
        <v>25</v>
      </c>
    </row>
    <row r="106460" spans="1:4">
      <c r="A106460" s="3">
        <f t="shared" si="10645"/>
        <v>106460</v>
      </c>
      <c r="D106460" t="s">
        <v>25</v>
      </c>
    </row>
    <row r="106461" spans="1:4">
      <c r="A106461" s="3">
        <f t="shared" si="10645"/>
        <v>106461</v>
      </c>
      <c r="D106461" t="s">
        <v>25</v>
      </c>
    </row>
    <row r="106462" spans="1:4">
      <c r="A106462" s="3">
        <f t="shared" si="10645"/>
        <v>106462</v>
      </c>
      <c r="D106462" t="s">
        <v>25</v>
      </c>
    </row>
    <row r="106463" spans="1:4">
      <c r="A106463" s="3">
        <f t="shared" si="10645"/>
        <v>106463</v>
      </c>
      <c r="D106463" t="s">
        <v>25</v>
      </c>
    </row>
    <row r="106464" spans="1:4">
      <c r="A106464" s="3">
        <f t="shared" ref="A106464:A106473" si="10646">ROW()</f>
        <v>106464</v>
      </c>
      <c r="D106464" t="s">
        <v>25</v>
      </c>
    </row>
    <row r="106465" spans="1:4">
      <c r="A106465" s="3">
        <f t="shared" si="10646"/>
        <v>106465</v>
      </c>
      <c r="D106465" t="s">
        <v>25</v>
      </c>
    </row>
    <row r="106466" spans="1:4">
      <c r="A106466" s="3">
        <f t="shared" si="10646"/>
        <v>106466</v>
      </c>
      <c r="D106466" t="s">
        <v>25</v>
      </c>
    </row>
    <row r="106467" spans="1:4">
      <c r="A106467" s="3">
        <f t="shared" si="10646"/>
        <v>106467</v>
      </c>
      <c r="D106467" t="s">
        <v>25</v>
      </c>
    </row>
    <row r="106468" spans="1:4">
      <c r="A106468" s="3">
        <f t="shared" si="10646"/>
        <v>106468</v>
      </c>
      <c r="D106468" t="s">
        <v>25</v>
      </c>
    </row>
    <row r="106469" spans="1:4">
      <c r="A106469" s="3">
        <f t="shared" si="10646"/>
        <v>106469</v>
      </c>
      <c r="D106469" t="s">
        <v>25</v>
      </c>
    </row>
    <row r="106470" spans="1:4">
      <c r="A106470" s="3">
        <f t="shared" si="10646"/>
        <v>106470</v>
      </c>
      <c r="D106470" t="s">
        <v>25</v>
      </c>
    </row>
    <row r="106471" spans="1:4">
      <c r="A106471" s="3">
        <f t="shared" si="10646"/>
        <v>106471</v>
      </c>
      <c r="D106471" t="s">
        <v>25</v>
      </c>
    </row>
    <row r="106472" spans="1:4">
      <c r="A106472" s="3">
        <f t="shared" si="10646"/>
        <v>106472</v>
      </c>
      <c r="D106472" t="s">
        <v>25</v>
      </c>
    </row>
    <row r="106473" spans="1:4">
      <c r="A106473" s="3">
        <f t="shared" si="10646"/>
        <v>106473</v>
      </c>
      <c r="D106473" t="s">
        <v>25</v>
      </c>
    </row>
    <row r="106474" spans="1:4">
      <c r="A106474" s="3">
        <f t="shared" ref="A106474:A106483" si="10647">ROW()</f>
        <v>106474</v>
      </c>
      <c r="D106474" t="s">
        <v>25</v>
      </c>
    </row>
    <row r="106475" spans="1:4">
      <c r="A106475" s="3">
        <f t="shared" si="10647"/>
        <v>106475</v>
      </c>
      <c r="D106475" t="s">
        <v>25</v>
      </c>
    </row>
    <row r="106476" spans="1:4">
      <c r="A106476" s="3">
        <f t="shared" si="10647"/>
        <v>106476</v>
      </c>
      <c r="D106476" t="s">
        <v>25</v>
      </c>
    </row>
    <row r="106477" spans="1:4">
      <c r="A106477" s="3">
        <f t="shared" si="10647"/>
        <v>106477</v>
      </c>
      <c r="D106477" t="s">
        <v>25</v>
      </c>
    </row>
    <row r="106478" spans="1:4">
      <c r="A106478" s="3">
        <f t="shared" si="10647"/>
        <v>106478</v>
      </c>
      <c r="D106478" t="s">
        <v>25</v>
      </c>
    </row>
    <row r="106479" spans="1:4">
      <c r="A106479" s="3">
        <f t="shared" si="10647"/>
        <v>106479</v>
      </c>
      <c r="D106479" t="s">
        <v>25</v>
      </c>
    </row>
    <row r="106480" spans="1:4">
      <c r="A106480" s="3">
        <f t="shared" si="10647"/>
        <v>106480</v>
      </c>
      <c r="D106480" t="s">
        <v>25</v>
      </c>
    </row>
    <row r="106481" spans="1:4">
      <c r="A106481" s="3">
        <f t="shared" si="10647"/>
        <v>106481</v>
      </c>
      <c r="D106481" t="s">
        <v>25</v>
      </c>
    </row>
    <row r="106482" spans="1:4">
      <c r="A106482" s="3">
        <f t="shared" si="10647"/>
        <v>106482</v>
      </c>
      <c r="D106482" t="s">
        <v>25</v>
      </c>
    </row>
    <row r="106483" spans="1:4">
      <c r="A106483" s="3">
        <f t="shared" si="10647"/>
        <v>106483</v>
      </c>
      <c r="D106483" t="s">
        <v>25</v>
      </c>
    </row>
    <row r="106484" spans="1:4">
      <c r="A106484" s="3">
        <f t="shared" ref="A106484:A106493" si="10648">ROW()</f>
        <v>106484</v>
      </c>
      <c r="D106484" t="s">
        <v>25</v>
      </c>
    </row>
    <row r="106485" spans="1:4">
      <c r="A106485" s="3">
        <f t="shared" si="10648"/>
        <v>106485</v>
      </c>
      <c r="D106485" t="s">
        <v>25</v>
      </c>
    </row>
    <row r="106486" spans="1:4">
      <c r="A106486" s="3">
        <f t="shared" si="10648"/>
        <v>106486</v>
      </c>
      <c r="D106486" t="s">
        <v>25</v>
      </c>
    </row>
    <row r="106487" spans="1:4">
      <c r="A106487" s="3">
        <f t="shared" si="10648"/>
        <v>106487</v>
      </c>
      <c r="D106487" t="s">
        <v>25</v>
      </c>
    </row>
    <row r="106488" spans="1:4">
      <c r="A106488" s="3">
        <f t="shared" si="10648"/>
        <v>106488</v>
      </c>
      <c r="D106488" t="s">
        <v>25</v>
      </c>
    </row>
    <row r="106489" spans="1:4">
      <c r="A106489" s="3">
        <f t="shared" si="10648"/>
        <v>106489</v>
      </c>
      <c r="D106489" t="s">
        <v>25</v>
      </c>
    </row>
    <row r="106490" spans="1:4">
      <c r="A106490" s="3">
        <f t="shared" si="10648"/>
        <v>106490</v>
      </c>
      <c r="D106490" t="s">
        <v>25</v>
      </c>
    </row>
    <row r="106491" spans="1:4">
      <c r="A106491" s="3">
        <f t="shared" si="10648"/>
        <v>106491</v>
      </c>
      <c r="D106491" t="s">
        <v>25</v>
      </c>
    </row>
    <row r="106492" spans="1:4">
      <c r="A106492" s="3">
        <f t="shared" si="10648"/>
        <v>106492</v>
      </c>
      <c r="D106492" t="s">
        <v>25</v>
      </c>
    </row>
    <row r="106493" spans="1:4">
      <c r="A106493" s="3">
        <f t="shared" si="10648"/>
        <v>106493</v>
      </c>
      <c r="D106493" t="s">
        <v>25</v>
      </c>
    </row>
    <row r="106494" spans="1:4">
      <c r="A106494" s="3">
        <f t="shared" ref="A106494:A106503" si="10649">ROW()</f>
        <v>106494</v>
      </c>
      <c r="D106494" t="s">
        <v>25</v>
      </c>
    </row>
    <row r="106495" spans="1:4">
      <c r="A106495" s="3">
        <f t="shared" si="10649"/>
        <v>106495</v>
      </c>
      <c r="D106495" t="s">
        <v>25</v>
      </c>
    </row>
    <row r="106496" spans="1:4">
      <c r="A106496" s="3">
        <f t="shared" si="10649"/>
        <v>106496</v>
      </c>
      <c r="D106496" t="s">
        <v>25</v>
      </c>
    </row>
    <row r="106497" spans="1:4">
      <c r="A106497" s="3">
        <f t="shared" si="10649"/>
        <v>106497</v>
      </c>
      <c r="D106497" t="s">
        <v>25</v>
      </c>
    </row>
    <row r="106498" spans="1:4">
      <c r="A106498" s="3">
        <f t="shared" si="10649"/>
        <v>106498</v>
      </c>
      <c r="D106498" t="s">
        <v>25</v>
      </c>
    </row>
    <row r="106499" spans="1:4">
      <c r="A106499" s="3">
        <f t="shared" si="10649"/>
        <v>106499</v>
      </c>
      <c r="D106499" t="s">
        <v>25</v>
      </c>
    </row>
    <row r="106500" spans="1:4">
      <c r="A106500" s="3">
        <f t="shared" si="10649"/>
        <v>106500</v>
      </c>
      <c r="D106500" t="s">
        <v>25</v>
      </c>
    </row>
    <row r="106501" spans="1:4">
      <c r="A106501" s="3">
        <f t="shared" si="10649"/>
        <v>106501</v>
      </c>
      <c r="D106501" t="s">
        <v>25</v>
      </c>
    </row>
    <row r="106502" spans="1:4">
      <c r="A106502" s="3">
        <f t="shared" si="10649"/>
        <v>106502</v>
      </c>
      <c r="D106502" t="s">
        <v>25</v>
      </c>
    </row>
    <row r="106503" spans="1:4">
      <c r="A106503" s="3">
        <f t="shared" si="10649"/>
        <v>106503</v>
      </c>
      <c r="D106503" t="s">
        <v>25</v>
      </c>
    </row>
    <row r="106504" spans="1:4">
      <c r="A106504" s="3">
        <f t="shared" ref="A106504:A106513" si="10650">ROW()</f>
        <v>106504</v>
      </c>
      <c r="D106504" t="s">
        <v>25</v>
      </c>
    </row>
    <row r="106505" spans="1:4">
      <c r="A106505" s="3">
        <f t="shared" si="10650"/>
        <v>106505</v>
      </c>
      <c r="D106505" t="s">
        <v>25</v>
      </c>
    </row>
    <row r="106506" spans="1:4">
      <c r="A106506" s="3">
        <f t="shared" si="10650"/>
        <v>106506</v>
      </c>
      <c r="D106506" t="s">
        <v>25</v>
      </c>
    </row>
    <row r="106507" spans="1:4">
      <c r="A106507" s="3">
        <f t="shared" si="10650"/>
        <v>106507</v>
      </c>
      <c r="D106507" t="s">
        <v>25</v>
      </c>
    </row>
    <row r="106508" spans="1:4">
      <c r="A106508" s="3">
        <f t="shared" si="10650"/>
        <v>106508</v>
      </c>
      <c r="D106508" t="s">
        <v>25</v>
      </c>
    </row>
    <row r="106509" spans="1:4">
      <c r="A106509" s="3">
        <f t="shared" si="10650"/>
        <v>106509</v>
      </c>
      <c r="D106509" t="s">
        <v>25</v>
      </c>
    </row>
    <row r="106510" spans="1:4">
      <c r="A106510" s="3">
        <f t="shared" si="10650"/>
        <v>106510</v>
      </c>
      <c r="D106510" t="s">
        <v>25</v>
      </c>
    </row>
    <row r="106511" spans="1:4">
      <c r="A106511" s="3">
        <f t="shared" si="10650"/>
        <v>106511</v>
      </c>
      <c r="D106511" t="s">
        <v>25</v>
      </c>
    </row>
    <row r="106512" spans="1:4">
      <c r="A106512" s="3">
        <f t="shared" si="10650"/>
        <v>106512</v>
      </c>
      <c r="D106512" t="s">
        <v>25</v>
      </c>
    </row>
    <row r="106513" spans="1:4">
      <c r="A106513" s="3">
        <f t="shared" si="10650"/>
        <v>106513</v>
      </c>
      <c r="D106513" t="s">
        <v>25</v>
      </c>
    </row>
    <row r="106514" spans="1:4">
      <c r="A106514" s="3">
        <f t="shared" ref="A106514:A106523" si="10651">ROW()</f>
        <v>106514</v>
      </c>
      <c r="D106514" t="s">
        <v>25</v>
      </c>
    </row>
    <row r="106515" spans="1:4">
      <c r="A106515" s="3">
        <f t="shared" si="10651"/>
        <v>106515</v>
      </c>
      <c r="D106515" t="s">
        <v>25</v>
      </c>
    </row>
    <row r="106516" spans="1:4">
      <c r="A106516" s="3">
        <f t="shared" si="10651"/>
        <v>106516</v>
      </c>
      <c r="D106516" t="s">
        <v>25</v>
      </c>
    </row>
    <row r="106517" spans="1:4">
      <c r="A106517" s="3">
        <f t="shared" si="10651"/>
        <v>106517</v>
      </c>
      <c r="D106517" t="s">
        <v>25</v>
      </c>
    </row>
    <row r="106518" spans="1:4">
      <c r="A106518" s="3">
        <f t="shared" si="10651"/>
        <v>106518</v>
      </c>
      <c r="D106518" t="s">
        <v>25</v>
      </c>
    </row>
    <row r="106519" spans="1:4">
      <c r="A106519" s="3">
        <f t="shared" si="10651"/>
        <v>106519</v>
      </c>
      <c r="D106519" t="s">
        <v>25</v>
      </c>
    </row>
    <row r="106520" spans="1:4">
      <c r="A106520" s="3">
        <f t="shared" si="10651"/>
        <v>106520</v>
      </c>
      <c r="D106520" t="s">
        <v>25</v>
      </c>
    </row>
    <row r="106521" spans="1:4">
      <c r="A106521" s="3">
        <f t="shared" si="10651"/>
        <v>106521</v>
      </c>
      <c r="D106521" t="s">
        <v>25</v>
      </c>
    </row>
    <row r="106522" spans="1:4">
      <c r="A106522" s="3">
        <f t="shared" si="10651"/>
        <v>106522</v>
      </c>
      <c r="D106522" t="s">
        <v>25</v>
      </c>
    </row>
    <row r="106523" spans="1:4">
      <c r="A106523" s="3">
        <f t="shared" si="10651"/>
        <v>106523</v>
      </c>
      <c r="D106523" t="s">
        <v>25</v>
      </c>
    </row>
    <row r="106524" spans="1:4">
      <c r="A106524" s="3">
        <f t="shared" ref="A106524:A106533" si="10652">ROW()</f>
        <v>106524</v>
      </c>
      <c r="D106524" t="s">
        <v>25</v>
      </c>
    </row>
    <row r="106525" spans="1:4">
      <c r="A106525" s="3">
        <f t="shared" si="10652"/>
        <v>106525</v>
      </c>
      <c r="D106525" t="s">
        <v>25</v>
      </c>
    </row>
    <row r="106526" spans="1:4">
      <c r="A106526" s="3">
        <f t="shared" si="10652"/>
        <v>106526</v>
      </c>
      <c r="D106526" t="s">
        <v>25</v>
      </c>
    </row>
    <row r="106527" spans="1:4">
      <c r="A106527" s="3">
        <f t="shared" si="10652"/>
        <v>106527</v>
      </c>
      <c r="D106527" t="s">
        <v>25</v>
      </c>
    </row>
    <row r="106528" spans="1:4">
      <c r="A106528" s="3">
        <f t="shared" si="10652"/>
        <v>106528</v>
      </c>
      <c r="D106528" t="s">
        <v>25</v>
      </c>
    </row>
    <row r="106529" spans="1:4">
      <c r="A106529" s="3">
        <f t="shared" si="10652"/>
        <v>106529</v>
      </c>
      <c r="D106529" t="s">
        <v>25</v>
      </c>
    </row>
    <row r="106530" spans="1:4">
      <c r="A106530" s="3">
        <f t="shared" si="10652"/>
        <v>106530</v>
      </c>
      <c r="D106530" t="s">
        <v>25</v>
      </c>
    </row>
    <row r="106531" spans="1:4">
      <c r="A106531" s="3">
        <f t="shared" si="10652"/>
        <v>106531</v>
      </c>
      <c r="D106531" t="s">
        <v>25</v>
      </c>
    </row>
    <row r="106532" spans="1:4">
      <c r="A106532" s="3">
        <f t="shared" si="10652"/>
        <v>106532</v>
      </c>
      <c r="D106532" t="s">
        <v>25</v>
      </c>
    </row>
    <row r="106533" spans="1:4">
      <c r="A106533" s="3">
        <f t="shared" si="10652"/>
        <v>106533</v>
      </c>
      <c r="D106533" t="s">
        <v>25</v>
      </c>
    </row>
    <row r="106534" spans="1:4">
      <c r="A106534" s="3">
        <f t="shared" ref="A106534:A106543" si="10653">ROW()</f>
        <v>106534</v>
      </c>
      <c r="D106534" t="s">
        <v>25</v>
      </c>
    </row>
    <row r="106535" spans="1:4">
      <c r="A106535" s="3">
        <f t="shared" si="10653"/>
        <v>106535</v>
      </c>
      <c r="D106535" t="s">
        <v>25</v>
      </c>
    </row>
    <row r="106536" spans="1:4">
      <c r="A106536" s="3">
        <f t="shared" si="10653"/>
        <v>106536</v>
      </c>
      <c r="D106536" t="s">
        <v>25</v>
      </c>
    </row>
    <row r="106537" spans="1:4">
      <c r="A106537" s="3">
        <f t="shared" si="10653"/>
        <v>106537</v>
      </c>
      <c r="D106537" t="s">
        <v>25</v>
      </c>
    </row>
    <row r="106538" spans="1:4">
      <c r="A106538" s="3">
        <f t="shared" si="10653"/>
        <v>106538</v>
      </c>
      <c r="D106538" t="s">
        <v>25</v>
      </c>
    </row>
    <row r="106539" spans="1:4">
      <c r="A106539" s="3">
        <f t="shared" si="10653"/>
        <v>106539</v>
      </c>
      <c r="D106539" t="s">
        <v>25</v>
      </c>
    </row>
    <row r="106540" spans="1:4">
      <c r="A106540" s="3">
        <f t="shared" si="10653"/>
        <v>106540</v>
      </c>
      <c r="D106540" t="s">
        <v>25</v>
      </c>
    </row>
    <row r="106541" spans="1:4">
      <c r="A106541" s="3">
        <f t="shared" si="10653"/>
        <v>106541</v>
      </c>
      <c r="D106541" t="s">
        <v>25</v>
      </c>
    </row>
    <row r="106542" spans="1:4">
      <c r="A106542" s="3">
        <f t="shared" si="10653"/>
        <v>106542</v>
      </c>
      <c r="D106542" t="s">
        <v>25</v>
      </c>
    </row>
    <row r="106543" spans="1:4">
      <c r="A106543" s="3">
        <f t="shared" si="10653"/>
        <v>106543</v>
      </c>
      <c r="D106543" t="s">
        <v>25</v>
      </c>
    </row>
    <row r="106544" spans="1:4">
      <c r="A106544" s="3">
        <f t="shared" ref="A106544:A106553" si="10654">ROW()</f>
        <v>106544</v>
      </c>
      <c r="D106544" t="s">
        <v>25</v>
      </c>
    </row>
    <row r="106545" spans="1:4">
      <c r="A106545" s="3">
        <f t="shared" si="10654"/>
        <v>106545</v>
      </c>
      <c r="D106545" t="s">
        <v>25</v>
      </c>
    </row>
    <row r="106546" spans="1:4">
      <c r="A106546" s="3">
        <f t="shared" si="10654"/>
        <v>106546</v>
      </c>
      <c r="D106546" t="s">
        <v>25</v>
      </c>
    </row>
    <row r="106547" spans="1:4">
      <c r="A106547" s="3">
        <f t="shared" si="10654"/>
        <v>106547</v>
      </c>
      <c r="D106547" t="s">
        <v>25</v>
      </c>
    </row>
    <row r="106548" spans="1:4">
      <c r="A106548" s="3">
        <f t="shared" si="10654"/>
        <v>106548</v>
      </c>
      <c r="D106548" t="s">
        <v>25</v>
      </c>
    </row>
    <row r="106549" spans="1:4">
      <c r="A106549" s="3">
        <f t="shared" si="10654"/>
        <v>106549</v>
      </c>
      <c r="D106549" t="s">
        <v>25</v>
      </c>
    </row>
    <row r="106550" spans="1:4">
      <c r="A106550" s="3">
        <f t="shared" si="10654"/>
        <v>106550</v>
      </c>
      <c r="D106550" t="s">
        <v>25</v>
      </c>
    </row>
    <row r="106551" spans="1:4">
      <c r="A106551" s="3">
        <f t="shared" si="10654"/>
        <v>106551</v>
      </c>
      <c r="D106551" t="s">
        <v>25</v>
      </c>
    </row>
    <row r="106552" spans="1:4">
      <c r="A106552" s="3">
        <f t="shared" si="10654"/>
        <v>106552</v>
      </c>
      <c r="D106552" t="s">
        <v>25</v>
      </c>
    </row>
    <row r="106553" spans="1:4">
      <c r="A106553" s="3">
        <f t="shared" si="10654"/>
        <v>106553</v>
      </c>
      <c r="D106553" t="s">
        <v>25</v>
      </c>
    </row>
    <row r="106554" spans="1:4">
      <c r="A106554" s="3">
        <f t="shared" ref="A106554:A106563" si="10655">ROW()</f>
        <v>106554</v>
      </c>
      <c r="D106554" t="s">
        <v>25</v>
      </c>
    </row>
    <row r="106555" spans="1:4">
      <c r="A106555" s="3">
        <f t="shared" si="10655"/>
        <v>106555</v>
      </c>
      <c r="D106555" t="s">
        <v>25</v>
      </c>
    </row>
    <row r="106556" spans="1:4">
      <c r="A106556" s="3">
        <f t="shared" si="10655"/>
        <v>106556</v>
      </c>
      <c r="D106556" t="s">
        <v>25</v>
      </c>
    </row>
    <row r="106557" spans="1:4">
      <c r="A106557" s="3">
        <f t="shared" si="10655"/>
        <v>106557</v>
      </c>
      <c r="D106557" t="s">
        <v>25</v>
      </c>
    </row>
    <row r="106558" spans="1:4">
      <c r="A106558" s="3">
        <f t="shared" si="10655"/>
        <v>106558</v>
      </c>
      <c r="D106558" t="s">
        <v>25</v>
      </c>
    </row>
    <row r="106559" spans="1:4">
      <c r="A106559" s="3">
        <f t="shared" si="10655"/>
        <v>106559</v>
      </c>
      <c r="D106559" t="s">
        <v>25</v>
      </c>
    </row>
    <row r="106560" spans="1:4">
      <c r="A106560" s="3">
        <f t="shared" si="10655"/>
        <v>106560</v>
      </c>
      <c r="D106560" t="s">
        <v>25</v>
      </c>
    </row>
    <row r="106561" spans="1:4">
      <c r="A106561" s="3">
        <f t="shared" si="10655"/>
        <v>106561</v>
      </c>
      <c r="D106561" t="s">
        <v>25</v>
      </c>
    </row>
    <row r="106562" spans="1:4">
      <c r="A106562" s="3">
        <f t="shared" si="10655"/>
        <v>106562</v>
      </c>
      <c r="D106562" t="s">
        <v>25</v>
      </c>
    </row>
    <row r="106563" spans="1:4">
      <c r="A106563" s="3">
        <f t="shared" si="10655"/>
        <v>106563</v>
      </c>
      <c r="D106563" t="s">
        <v>25</v>
      </c>
    </row>
    <row r="106564" spans="1:4">
      <c r="A106564" s="3">
        <f t="shared" ref="A106564:A106573" si="10656">ROW()</f>
        <v>106564</v>
      </c>
      <c r="D106564" t="s">
        <v>25</v>
      </c>
    </row>
    <row r="106565" spans="1:4">
      <c r="A106565" s="3">
        <f t="shared" si="10656"/>
        <v>106565</v>
      </c>
      <c r="D106565" t="s">
        <v>25</v>
      </c>
    </row>
    <row r="106566" spans="1:4">
      <c r="A106566" s="3">
        <f t="shared" si="10656"/>
        <v>106566</v>
      </c>
      <c r="D106566" t="s">
        <v>25</v>
      </c>
    </row>
    <row r="106567" spans="1:4">
      <c r="A106567" s="3">
        <f t="shared" si="10656"/>
        <v>106567</v>
      </c>
      <c r="D106567" t="s">
        <v>25</v>
      </c>
    </row>
    <row r="106568" spans="1:4">
      <c r="A106568" s="3">
        <f t="shared" si="10656"/>
        <v>106568</v>
      </c>
      <c r="D106568" t="s">
        <v>25</v>
      </c>
    </row>
    <row r="106569" spans="1:4">
      <c r="A106569" s="3">
        <f t="shared" si="10656"/>
        <v>106569</v>
      </c>
      <c r="D106569" t="s">
        <v>25</v>
      </c>
    </row>
    <row r="106570" spans="1:4">
      <c r="A106570" s="3">
        <f t="shared" si="10656"/>
        <v>106570</v>
      </c>
      <c r="D106570" t="s">
        <v>25</v>
      </c>
    </row>
    <row r="106571" spans="1:4">
      <c r="A106571" s="3">
        <f t="shared" si="10656"/>
        <v>106571</v>
      </c>
      <c r="D106571" t="s">
        <v>25</v>
      </c>
    </row>
    <row r="106572" spans="1:4">
      <c r="A106572" s="3">
        <f t="shared" si="10656"/>
        <v>106572</v>
      </c>
      <c r="D106572" t="s">
        <v>25</v>
      </c>
    </row>
    <row r="106573" spans="1:4">
      <c r="A106573" s="3">
        <f t="shared" si="10656"/>
        <v>106573</v>
      </c>
      <c r="D106573" t="s">
        <v>25</v>
      </c>
    </row>
    <row r="106574" spans="1:4">
      <c r="A106574" s="3">
        <f t="shared" ref="A106574:A106583" si="10657">ROW()</f>
        <v>106574</v>
      </c>
      <c r="D106574" t="s">
        <v>25</v>
      </c>
    </row>
    <row r="106575" spans="1:4">
      <c r="A106575" s="3">
        <f t="shared" si="10657"/>
        <v>106575</v>
      </c>
      <c r="D106575" t="s">
        <v>25</v>
      </c>
    </row>
    <row r="106576" spans="1:4">
      <c r="A106576" s="3">
        <f t="shared" si="10657"/>
        <v>106576</v>
      </c>
      <c r="D106576" t="s">
        <v>25</v>
      </c>
    </row>
    <row r="106577" spans="1:4">
      <c r="A106577" s="3">
        <f t="shared" si="10657"/>
        <v>106577</v>
      </c>
      <c r="D106577" t="s">
        <v>25</v>
      </c>
    </row>
    <row r="106578" spans="1:4">
      <c r="A106578" s="3">
        <f t="shared" si="10657"/>
        <v>106578</v>
      </c>
      <c r="D106578" t="s">
        <v>25</v>
      </c>
    </row>
    <row r="106579" spans="1:4">
      <c r="A106579" s="3">
        <f t="shared" si="10657"/>
        <v>106579</v>
      </c>
      <c r="D106579" t="s">
        <v>25</v>
      </c>
    </row>
    <row r="106580" spans="1:4">
      <c r="A106580" s="3">
        <f t="shared" si="10657"/>
        <v>106580</v>
      </c>
      <c r="D106580" t="s">
        <v>25</v>
      </c>
    </row>
    <row r="106581" spans="1:4">
      <c r="A106581" s="3">
        <f t="shared" si="10657"/>
        <v>106581</v>
      </c>
      <c r="D106581" t="s">
        <v>25</v>
      </c>
    </row>
    <row r="106582" spans="1:4">
      <c r="A106582" s="3">
        <f t="shared" si="10657"/>
        <v>106582</v>
      </c>
      <c r="D106582" t="s">
        <v>25</v>
      </c>
    </row>
    <row r="106583" spans="1:4">
      <c r="A106583" s="3">
        <f t="shared" si="10657"/>
        <v>106583</v>
      </c>
      <c r="D106583" t="s">
        <v>25</v>
      </c>
    </row>
    <row r="106584" spans="1:4">
      <c r="A106584" s="3">
        <f t="shared" ref="A106584:A106593" si="10658">ROW()</f>
        <v>106584</v>
      </c>
      <c r="D106584" t="s">
        <v>25</v>
      </c>
    </row>
    <row r="106585" spans="1:4">
      <c r="A106585" s="3">
        <f t="shared" si="10658"/>
        <v>106585</v>
      </c>
      <c r="D106585" t="s">
        <v>25</v>
      </c>
    </row>
    <row r="106586" spans="1:4">
      <c r="A106586" s="3">
        <f t="shared" si="10658"/>
        <v>106586</v>
      </c>
      <c r="D106586" t="s">
        <v>25</v>
      </c>
    </row>
    <row r="106587" spans="1:4">
      <c r="A106587" s="3">
        <f t="shared" si="10658"/>
        <v>106587</v>
      </c>
      <c r="D106587" t="s">
        <v>25</v>
      </c>
    </row>
    <row r="106588" spans="1:4">
      <c r="A106588" s="3">
        <f t="shared" si="10658"/>
        <v>106588</v>
      </c>
      <c r="D106588" t="s">
        <v>25</v>
      </c>
    </row>
    <row r="106589" spans="1:4">
      <c r="A106589" s="3">
        <f t="shared" si="10658"/>
        <v>106589</v>
      </c>
      <c r="D106589" t="s">
        <v>25</v>
      </c>
    </row>
    <row r="106590" spans="1:4">
      <c r="A106590" s="3">
        <f t="shared" si="10658"/>
        <v>106590</v>
      </c>
      <c r="D106590" t="s">
        <v>25</v>
      </c>
    </row>
    <row r="106591" spans="1:4">
      <c r="A106591" s="3">
        <f t="shared" si="10658"/>
        <v>106591</v>
      </c>
      <c r="D106591" t="s">
        <v>25</v>
      </c>
    </row>
    <row r="106592" spans="1:4">
      <c r="A106592" s="3">
        <f t="shared" si="10658"/>
        <v>106592</v>
      </c>
      <c r="D106592" t="s">
        <v>25</v>
      </c>
    </row>
    <row r="106593" spans="1:4">
      <c r="A106593" s="3">
        <f t="shared" si="10658"/>
        <v>106593</v>
      </c>
      <c r="D106593" t="s">
        <v>25</v>
      </c>
    </row>
    <row r="106594" spans="1:4">
      <c r="A106594" s="3">
        <f t="shared" ref="A106594:A106603" si="10659">ROW()</f>
        <v>106594</v>
      </c>
      <c r="D106594" t="s">
        <v>25</v>
      </c>
    </row>
    <row r="106595" spans="1:4">
      <c r="A106595" s="3">
        <f t="shared" si="10659"/>
        <v>106595</v>
      </c>
      <c r="D106595" t="s">
        <v>25</v>
      </c>
    </row>
    <row r="106596" spans="1:4">
      <c r="A106596" s="3">
        <f t="shared" si="10659"/>
        <v>106596</v>
      </c>
      <c r="D106596" t="s">
        <v>25</v>
      </c>
    </row>
    <row r="106597" spans="1:4">
      <c r="A106597" s="3">
        <f t="shared" si="10659"/>
        <v>106597</v>
      </c>
      <c r="D106597" t="s">
        <v>25</v>
      </c>
    </row>
    <row r="106598" spans="1:4">
      <c r="A106598" s="3">
        <f t="shared" si="10659"/>
        <v>106598</v>
      </c>
      <c r="D106598" t="s">
        <v>25</v>
      </c>
    </row>
    <row r="106599" spans="1:4">
      <c r="A106599" s="3">
        <f t="shared" si="10659"/>
        <v>106599</v>
      </c>
      <c r="D106599" t="s">
        <v>25</v>
      </c>
    </row>
    <row r="106600" spans="1:4">
      <c r="A106600" s="3">
        <f t="shared" si="10659"/>
        <v>106600</v>
      </c>
      <c r="D106600" t="s">
        <v>25</v>
      </c>
    </row>
    <row r="106601" spans="1:4">
      <c r="A106601" s="3">
        <f t="shared" si="10659"/>
        <v>106601</v>
      </c>
      <c r="D106601" t="s">
        <v>25</v>
      </c>
    </row>
    <row r="106602" spans="1:4">
      <c r="A106602" s="3">
        <f t="shared" si="10659"/>
        <v>106602</v>
      </c>
      <c r="D106602" t="s">
        <v>25</v>
      </c>
    </row>
    <row r="106603" spans="1:4">
      <c r="A106603" s="3">
        <f t="shared" si="10659"/>
        <v>106603</v>
      </c>
      <c r="D106603" t="s">
        <v>25</v>
      </c>
    </row>
    <row r="106604" spans="1:4">
      <c r="A106604" s="3">
        <f t="shared" ref="A106604:A106613" si="10660">ROW()</f>
        <v>106604</v>
      </c>
      <c r="D106604" t="s">
        <v>25</v>
      </c>
    </row>
    <row r="106605" spans="1:4">
      <c r="A106605" s="3">
        <f t="shared" si="10660"/>
        <v>106605</v>
      </c>
      <c r="D106605" t="s">
        <v>25</v>
      </c>
    </row>
    <row r="106606" spans="1:4">
      <c r="A106606" s="3">
        <f t="shared" si="10660"/>
        <v>106606</v>
      </c>
      <c r="D106606" t="s">
        <v>25</v>
      </c>
    </row>
    <row r="106607" spans="1:4">
      <c r="A106607" s="3">
        <f t="shared" si="10660"/>
        <v>106607</v>
      </c>
      <c r="D106607" t="s">
        <v>25</v>
      </c>
    </row>
    <row r="106608" spans="1:4">
      <c r="A106608" s="3">
        <f t="shared" si="10660"/>
        <v>106608</v>
      </c>
      <c r="D106608" t="s">
        <v>25</v>
      </c>
    </row>
    <row r="106609" spans="1:4">
      <c r="A106609" s="3">
        <f t="shared" si="10660"/>
        <v>106609</v>
      </c>
      <c r="D106609" t="s">
        <v>25</v>
      </c>
    </row>
    <row r="106610" spans="1:4">
      <c r="A106610" s="3">
        <f t="shared" si="10660"/>
        <v>106610</v>
      </c>
      <c r="D106610" t="s">
        <v>25</v>
      </c>
    </row>
    <row r="106611" spans="1:4">
      <c r="A106611" s="3">
        <f t="shared" si="10660"/>
        <v>106611</v>
      </c>
      <c r="D106611" t="s">
        <v>25</v>
      </c>
    </row>
    <row r="106612" spans="1:4">
      <c r="A106612" s="3">
        <f t="shared" si="10660"/>
        <v>106612</v>
      </c>
      <c r="D106612" t="s">
        <v>25</v>
      </c>
    </row>
    <row r="106613" spans="1:4">
      <c r="A106613" s="3">
        <f t="shared" si="10660"/>
        <v>106613</v>
      </c>
      <c r="D106613" t="s">
        <v>25</v>
      </c>
    </row>
    <row r="106614" spans="1:4">
      <c r="A106614" s="3">
        <f t="shared" ref="A106614:A106623" si="10661">ROW()</f>
        <v>106614</v>
      </c>
      <c r="D106614" t="s">
        <v>25</v>
      </c>
    </row>
    <row r="106615" spans="1:4">
      <c r="A106615" s="3">
        <f t="shared" si="10661"/>
        <v>106615</v>
      </c>
      <c r="D106615" t="s">
        <v>25</v>
      </c>
    </row>
    <row r="106616" spans="1:4">
      <c r="A106616" s="3">
        <f t="shared" si="10661"/>
        <v>106616</v>
      </c>
      <c r="D106616" t="s">
        <v>25</v>
      </c>
    </row>
    <row r="106617" spans="1:4">
      <c r="A106617" s="3">
        <f t="shared" si="10661"/>
        <v>106617</v>
      </c>
      <c r="D106617" t="s">
        <v>25</v>
      </c>
    </row>
    <row r="106618" spans="1:4">
      <c r="A106618" s="3">
        <f t="shared" si="10661"/>
        <v>106618</v>
      </c>
      <c r="D106618" t="s">
        <v>25</v>
      </c>
    </row>
    <row r="106619" spans="1:4">
      <c r="A106619" s="3">
        <f t="shared" si="10661"/>
        <v>106619</v>
      </c>
      <c r="D106619" t="s">
        <v>25</v>
      </c>
    </row>
    <row r="106620" spans="1:4">
      <c r="A106620" s="3">
        <f t="shared" si="10661"/>
        <v>106620</v>
      </c>
      <c r="D106620" t="s">
        <v>25</v>
      </c>
    </row>
    <row r="106621" spans="1:4">
      <c r="A106621" s="3">
        <f t="shared" si="10661"/>
        <v>106621</v>
      </c>
      <c r="D106621" t="s">
        <v>25</v>
      </c>
    </row>
    <row r="106622" spans="1:4">
      <c r="A106622" s="3">
        <f t="shared" si="10661"/>
        <v>106622</v>
      </c>
      <c r="D106622" t="s">
        <v>25</v>
      </c>
    </row>
    <row r="106623" spans="1:4">
      <c r="A106623" s="3">
        <f t="shared" si="10661"/>
        <v>106623</v>
      </c>
      <c r="D106623" t="s">
        <v>25</v>
      </c>
    </row>
    <row r="106624" spans="1:4">
      <c r="A106624" s="3">
        <f t="shared" ref="A106624:A106633" si="10662">ROW()</f>
        <v>106624</v>
      </c>
      <c r="D106624" t="s">
        <v>25</v>
      </c>
    </row>
    <row r="106625" spans="1:4">
      <c r="A106625" s="3">
        <f t="shared" si="10662"/>
        <v>106625</v>
      </c>
      <c r="D106625" t="s">
        <v>25</v>
      </c>
    </row>
    <row r="106626" spans="1:4">
      <c r="A106626" s="3">
        <f t="shared" si="10662"/>
        <v>106626</v>
      </c>
      <c r="D106626" t="s">
        <v>25</v>
      </c>
    </row>
    <row r="106627" spans="1:4">
      <c r="A106627" s="3">
        <f t="shared" si="10662"/>
        <v>106627</v>
      </c>
      <c r="D106627" t="s">
        <v>25</v>
      </c>
    </row>
    <row r="106628" spans="1:4">
      <c r="A106628" s="3">
        <f t="shared" si="10662"/>
        <v>106628</v>
      </c>
      <c r="D106628" t="s">
        <v>25</v>
      </c>
    </row>
    <row r="106629" spans="1:4">
      <c r="A106629" s="3">
        <f t="shared" si="10662"/>
        <v>106629</v>
      </c>
      <c r="D106629" t="s">
        <v>25</v>
      </c>
    </row>
    <row r="106630" spans="1:4">
      <c r="A106630" s="3">
        <f t="shared" si="10662"/>
        <v>106630</v>
      </c>
      <c r="D106630" t="s">
        <v>25</v>
      </c>
    </row>
    <row r="106631" spans="1:4">
      <c r="A106631" s="3">
        <f t="shared" si="10662"/>
        <v>106631</v>
      </c>
      <c r="D106631" t="s">
        <v>25</v>
      </c>
    </row>
    <row r="106632" spans="1:4">
      <c r="A106632" s="3">
        <f t="shared" si="10662"/>
        <v>106632</v>
      </c>
      <c r="D106632" t="s">
        <v>25</v>
      </c>
    </row>
    <row r="106633" spans="1:4">
      <c r="A106633" s="3">
        <f t="shared" si="10662"/>
        <v>106633</v>
      </c>
      <c r="D106633" t="s">
        <v>25</v>
      </c>
    </row>
    <row r="106634" spans="1:4">
      <c r="A106634" s="3">
        <f t="shared" ref="A106634:A106643" si="10663">ROW()</f>
        <v>106634</v>
      </c>
      <c r="D106634" t="s">
        <v>25</v>
      </c>
    </row>
    <row r="106635" spans="1:4">
      <c r="A106635" s="3">
        <f t="shared" si="10663"/>
        <v>106635</v>
      </c>
      <c r="D106635" t="s">
        <v>25</v>
      </c>
    </row>
    <row r="106636" spans="1:4">
      <c r="A106636" s="3">
        <f t="shared" si="10663"/>
        <v>106636</v>
      </c>
      <c r="D106636" t="s">
        <v>25</v>
      </c>
    </row>
    <row r="106637" spans="1:4">
      <c r="A106637" s="3">
        <f t="shared" si="10663"/>
        <v>106637</v>
      </c>
      <c r="D106637" t="s">
        <v>25</v>
      </c>
    </row>
    <row r="106638" spans="1:4">
      <c r="A106638" s="3">
        <f t="shared" si="10663"/>
        <v>106638</v>
      </c>
      <c r="D106638" t="s">
        <v>25</v>
      </c>
    </row>
    <row r="106639" spans="1:4">
      <c r="A106639" s="3">
        <f t="shared" si="10663"/>
        <v>106639</v>
      </c>
      <c r="D106639" t="s">
        <v>25</v>
      </c>
    </row>
    <row r="106640" spans="1:4">
      <c r="A106640" s="3">
        <f t="shared" si="10663"/>
        <v>106640</v>
      </c>
      <c r="D106640" t="s">
        <v>25</v>
      </c>
    </row>
    <row r="106641" spans="1:4">
      <c r="A106641" s="3">
        <f t="shared" si="10663"/>
        <v>106641</v>
      </c>
      <c r="D106641" t="s">
        <v>25</v>
      </c>
    </row>
    <row r="106642" spans="1:4">
      <c r="A106642" s="3">
        <f t="shared" si="10663"/>
        <v>106642</v>
      </c>
      <c r="D106642" t="s">
        <v>25</v>
      </c>
    </row>
    <row r="106643" spans="1:4">
      <c r="A106643" s="3">
        <f t="shared" si="10663"/>
        <v>106643</v>
      </c>
      <c r="D106643" t="s">
        <v>25</v>
      </c>
    </row>
    <row r="106644" spans="1:4">
      <c r="A106644" s="3">
        <f t="shared" ref="A106644:A106653" si="10664">ROW()</f>
        <v>106644</v>
      </c>
      <c r="D106644" t="s">
        <v>25</v>
      </c>
    </row>
    <row r="106645" spans="1:4">
      <c r="A106645" s="3">
        <f t="shared" si="10664"/>
        <v>106645</v>
      </c>
      <c r="D106645" t="s">
        <v>25</v>
      </c>
    </row>
    <row r="106646" spans="1:4">
      <c r="A106646" s="3">
        <f t="shared" si="10664"/>
        <v>106646</v>
      </c>
      <c r="D106646" t="s">
        <v>25</v>
      </c>
    </row>
    <row r="106647" spans="1:4">
      <c r="A106647" s="3">
        <f t="shared" si="10664"/>
        <v>106647</v>
      </c>
      <c r="D106647" t="s">
        <v>25</v>
      </c>
    </row>
    <row r="106648" spans="1:4">
      <c r="A106648" s="3">
        <f t="shared" si="10664"/>
        <v>106648</v>
      </c>
      <c r="D106648" t="s">
        <v>25</v>
      </c>
    </row>
    <row r="106649" spans="1:4">
      <c r="A106649" s="3">
        <f t="shared" si="10664"/>
        <v>106649</v>
      </c>
      <c r="D106649" t="s">
        <v>25</v>
      </c>
    </row>
    <row r="106650" spans="1:4">
      <c r="A106650" s="3">
        <f t="shared" si="10664"/>
        <v>106650</v>
      </c>
      <c r="D106650" t="s">
        <v>25</v>
      </c>
    </row>
    <row r="106651" spans="1:4">
      <c r="A106651" s="3">
        <f t="shared" si="10664"/>
        <v>106651</v>
      </c>
      <c r="D106651" t="s">
        <v>25</v>
      </c>
    </row>
    <row r="106652" spans="1:4">
      <c r="A106652" s="3">
        <f t="shared" si="10664"/>
        <v>106652</v>
      </c>
      <c r="D106652" t="s">
        <v>25</v>
      </c>
    </row>
    <row r="106653" spans="1:4">
      <c r="A106653" s="3">
        <f t="shared" si="10664"/>
        <v>106653</v>
      </c>
      <c r="D106653" t="s">
        <v>25</v>
      </c>
    </row>
    <row r="106654" spans="1:4">
      <c r="A106654" s="3">
        <f t="shared" ref="A106654:A106663" si="10665">ROW()</f>
        <v>106654</v>
      </c>
      <c r="D106654" t="s">
        <v>25</v>
      </c>
    </row>
    <row r="106655" spans="1:4">
      <c r="A106655" s="3">
        <f t="shared" si="10665"/>
        <v>106655</v>
      </c>
      <c r="D106655" t="s">
        <v>25</v>
      </c>
    </row>
    <row r="106656" spans="1:4">
      <c r="A106656" s="3">
        <f t="shared" si="10665"/>
        <v>106656</v>
      </c>
      <c r="D106656" t="s">
        <v>25</v>
      </c>
    </row>
    <row r="106657" spans="1:4">
      <c r="A106657" s="3">
        <f t="shared" si="10665"/>
        <v>106657</v>
      </c>
      <c r="D106657" t="s">
        <v>25</v>
      </c>
    </row>
    <row r="106658" spans="1:4">
      <c r="A106658" s="3">
        <f t="shared" si="10665"/>
        <v>106658</v>
      </c>
      <c r="D106658" t="s">
        <v>25</v>
      </c>
    </row>
    <row r="106659" spans="1:4">
      <c r="A106659" s="3">
        <f t="shared" si="10665"/>
        <v>106659</v>
      </c>
      <c r="D106659" t="s">
        <v>25</v>
      </c>
    </row>
    <row r="106660" spans="1:4">
      <c r="A106660" s="3">
        <f t="shared" si="10665"/>
        <v>106660</v>
      </c>
      <c r="D106660" t="s">
        <v>25</v>
      </c>
    </row>
    <row r="106661" spans="1:4">
      <c r="A106661" s="3">
        <f t="shared" si="10665"/>
        <v>106661</v>
      </c>
      <c r="D106661" t="s">
        <v>25</v>
      </c>
    </row>
    <row r="106662" spans="1:4">
      <c r="A106662" s="3">
        <f t="shared" si="10665"/>
        <v>106662</v>
      </c>
      <c r="D106662" t="s">
        <v>25</v>
      </c>
    </row>
    <row r="106663" spans="1:4">
      <c r="A106663" s="3">
        <f t="shared" si="10665"/>
        <v>106663</v>
      </c>
      <c r="D106663" t="s">
        <v>25</v>
      </c>
    </row>
    <row r="106664" spans="1:4">
      <c r="A106664" s="3">
        <f t="shared" ref="A106664:A106673" si="10666">ROW()</f>
        <v>106664</v>
      </c>
      <c r="D106664" t="s">
        <v>25</v>
      </c>
    </row>
    <row r="106665" spans="1:4">
      <c r="A106665" s="3">
        <f t="shared" si="10666"/>
        <v>106665</v>
      </c>
      <c r="D106665" t="s">
        <v>25</v>
      </c>
    </row>
    <row r="106666" spans="1:4">
      <c r="A106666" s="3">
        <f t="shared" si="10666"/>
        <v>106666</v>
      </c>
      <c r="D106666" t="s">
        <v>25</v>
      </c>
    </row>
    <row r="106667" spans="1:4">
      <c r="A106667" s="3">
        <f t="shared" si="10666"/>
        <v>106667</v>
      </c>
      <c r="D106667" t="s">
        <v>25</v>
      </c>
    </row>
    <row r="106668" spans="1:4">
      <c r="A106668" s="3">
        <f t="shared" si="10666"/>
        <v>106668</v>
      </c>
      <c r="D106668" t="s">
        <v>25</v>
      </c>
    </row>
    <row r="106669" spans="1:4">
      <c r="A106669" s="3">
        <f t="shared" si="10666"/>
        <v>106669</v>
      </c>
      <c r="D106669" t="s">
        <v>25</v>
      </c>
    </row>
    <row r="106670" spans="1:4">
      <c r="A106670" s="3">
        <f t="shared" si="10666"/>
        <v>106670</v>
      </c>
      <c r="D106670" t="s">
        <v>25</v>
      </c>
    </row>
    <row r="106671" spans="1:4">
      <c r="A106671" s="3">
        <f t="shared" si="10666"/>
        <v>106671</v>
      </c>
      <c r="D106671" t="s">
        <v>25</v>
      </c>
    </row>
    <row r="106672" spans="1:4">
      <c r="A106672" s="3">
        <f t="shared" si="10666"/>
        <v>106672</v>
      </c>
      <c r="D106672" t="s">
        <v>25</v>
      </c>
    </row>
    <row r="106673" spans="1:4">
      <c r="A106673" s="3">
        <f t="shared" si="10666"/>
        <v>106673</v>
      </c>
      <c r="D106673" t="s">
        <v>25</v>
      </c>
    </row>
    <row r="106674" spans="1:4">
      <c r="A106674" s="3">
        <f t="shared" ref="A106674:A106683" si="10667">ROW()</f>
        <v>106674</v>
      </c>
      <c r="D106674" t="s">
        <v>25</v>
      </c>
    </row>
    <row r="106675" spans="1:4">
      <c r="A106675" s="3">
        <f t="shared" si="10667"/>
        <v>106675</v>
      </c>
      <c r="D106675" t="s">
        <v>25</v>
      </c>
    </row>
    <row r="106676" spans="1:4">
      <c r="A106676" s="3">
        <f t="shared" si="10667"/>
        <v>106676</v>
      </c>
      <c r="D106676" t="s">
        <v>25</v>
      </c>
    </row>
    <row r="106677" spans="1:4">
      <c r="A106677" s="3">
        <f t="shared" si="10667"/>
        <v>106677</v>
      </c>
      <c r="D106677" t="s">
        <v>25</v>
      </c>
    </row>
    <row r="106678" spans="1:4">
      <c r="A106678" s="3">
        <f t="shared" si="10667"/>
        <v>106678</v>
      </c>
      <c r="D106678" t="s">
        <v>25</v>
      </c>
    </row>
    <row r="106679" spans="1:4">
      <c r="A106679" s="3">
        <f t="shared" si="10667"/>
        <v>106679</v>
      </c>
      <c r="D106679" t="s">
        <v>25</v>
      </c>
    </row>
    <row r="106680" spans="1:4">
      <c r="A106680" s="3">
        <f t="shared" si="10667"/>
        <v>106680</v>
      </c>
      <c r="D106680" t="s">
        <v>25</v>
      </c>
    </row>
    <row r="106681" spans="1:4">
      <c r="A106681" s="3">
        <f t="shared" si="10667"/>
        <v>106681</v>
      </c>
      <c r="D106681" t="s">
        <v>25</v>
      </c>
    </row>
    <row r="106682" spans="1:4">
      <c r="A106682" s="3">
        <f t="shared" si="10667"/>
        <v>106682</v>
      </c>
      <c r="D106682" t="s">
        <v>25</v>
      </c>
    </row>
    <row r="106683" spans="1:4">
      <c r="A106683" s="3">
        <f t="shared" si="10667"/>
        <v>106683</v>
      </c>
      <c r="D106683" t="s">
        <v>25</v>
      </c>
    </row>
    <row r="106684" spans="1:4">
      <c r="A106684" s="3">
        <f t="shared" ref="A106684:A106693" si="10668">ROW()</f>
        <v>106684</v>
      </c>
      <c r="D106684" t="s">
        <v>25</v>
      </c>
    </row>
    <row r="106685" spans="1:4">
      <c r="A106685" s="3">
        <f t="shared" si="10668"/>
        <v>106685</v>
      </c>
      <c r="D106685" t="s">
        <v>25</v>
      </c>
    </row>
    <row r="106686" spans="1:4">
      <c r="A106686" s="3">
        <f t="shared" si="10668"/>
        <v>106686</v>
      </c>
      <c r="D106686" t="s">
        <v>25</v>
      </c>
    </row>
    <row r="106687" spans="1:4">
      <c r="A106687" s="3">
        <f t="shared" si="10668"/>
        <v>106687</v>
      </c>
      <c r="D106687" t="s">
        <v>25</v>
      </c>
    </row>
    <row r="106688" spans="1:4">
      <c r="A106688" s="3">
        <f t="shared" si="10668"/>
        <v>106688</v>
      </c>
      <c r="D106688" t="s">
        <v>25</v>
      </c>
    </row>
    <row r="106689" spans="1:4">
      <c r="A106689" s="3">
        <f t="shared" si="10668"/>
        <v>106689</v>
      </c>
      <c r="D106689" t="s">
        <v>25</v>
      </c>
    </row>
    <row r="106690" spans="1:4">
      <c r="A106690" s="3">
        <f t="shared" si="10668"/>
        <v>106690</v>
      </c>
      <c r="D106690" t="s">
        <v>25</v>
      </c>
    </row>
    <row r="106691" spans="1:4">
      <c r="A106691" s="3">
        <f t="shared" si="10668"/>
        <v>106691</v>
      </c>
      <c r="D106691" t="s">
        <v>25</v>
      </c>
    </row>
    <row r="106692" spans="1:4">
      <c r="A106692" s="3">
        <f t="shared" si="10668"/>
        <v>106692</v>
      </c>
      <c r="D106692" t="s">
        <v>25</v>
      </c>
    </row>
    <row r="106693" spans="1:4">
      <c r="A106693" s="3">
        <f t="shared" si="10668"/>
        <v>106693</v>
      </c>
      <c r="D106693" t="s">
        <v>25</v>
      </c>
    </row>
    <row r="106694" spans="1:4">
      <c r="A106694" s="3">
        <f t="shared" ref="A106694:A106703" si="10669">ROW()</f>
        <v>106694</v>
      </c>
      <c r="D106694" t="s">
        <v>25</v>
      </c>
    </row>
    <row r="106695" spans="1:4">
      <c r="A106695" s="3">
        <f t="shared" si="10669"/>
        <v>106695</v>
      </c>
      <c r="D106695" t="s">
        <v>25</v>
      </c>
    </row>
    <row r="106696" spans="1:4">
      <c r="A106696" s="3">
        <f t="shared" si="10669"/>
        <v>106696</v>
      </c>
      <c r="D106696" t="s">
        <v>25</v>
      </c>
    </row>
    <row r="106697" spans="1:4">
      <c r="A106697" s="3">
        <f t="shared" si="10669"/>
        <v>106697</v>
      </c>
      <c r="D106697" t="s">
        <v>25</v>
      </c>
    </row>
    <row r="106698" spans="1:4">
      <c r="A106698" s="3">
        <f t="shared" si="10669"/>
        <v>106698</v>
      </c>
      <c r="D106698" t="s">
        <v>25</v>
      </c>
    </row>
    <row r="106699" spans="1:4">
      <c r="A106699" s="3">
        <f t="shared" si="10669"/>
        <v>106699</v>
      </c>
      <c r="D106699" t="s">
        <v>25</v>
      </c>
    </row>
    <row r="106700" spans="1:4">
      <c r="A106700" s="3">
        <f t="shared" si="10669"/>
        <v>106700</v>
      </c>
      <c r="D106700" t="s">
        <v>25</v>
      </c>
    </row>
    <row r="106701" spans="1:4">
      <c r="A106701" s="3">
        <f t="shared" si="10669"/>
        <v>106701</v>
      </c>
      <c r="D106701" t="s">
        <v>25</v>
      </c>
    </row>
    <row r="106702" spans="1:4">
      <c r="A106702" s="3">
        <f t="shared" si="10669"/>
        <v>106702</v>
      </c>
      <c r="D106702" t="s">
        <v>25</v>
      </c>
    </row>
    <row r="106703" spans="1:4">
      <c r="A106703" s="3">
        <f t="shared" si="10669"/>
        <v>106703</v>
      </c>
      <c r="D106703" t="s">
        <v>25</v>
      </c>
    </row>
    <row r="106704" spans="1:4">
      <c r="A106704" s="3">
        <f t="shared" ref="A106704:A106713" si="10670">ROW()</f>
        <v>106704</v>
      </c>
      <c r="D106704" t="s">
        <v>25</v>
      </c>
    </row>
    <row r="106705" spans="1:4">
      <c r="A106705" s="3">
        <f t="shared" si="10670"/>
        <v>106705</v>
      </c>
      <c r="D106705" t="s">
        <v>25</v>
      </c>
    </row>
    <row r="106706" spans="1:4">
      <c r="A106706" s="3">
        <f t="shared" si="10670"/>
        <v>106706</v>
      </c>
      <c r="D106706" t="s">
        <v>25</v>
      </c>
    </row>
    <row r="106707" spans="1:4">
      <c r="A106707" s="3">
        <f t="shared" si="10670"/>
        <v>106707</v>
      </c>
      <c r="D106707" t="s">
        <v>25</v>
      </c>
    </row>
    <row r="106708" spans="1:4">
      <c r="A106708" s="3">
        <f t="shared" si="10670"/>
        <v>106708</v>
      </c>
      <c r="D106708" t="s">
        <v>25</v>
      </c>
    </row>
    <row r="106709" spans="1:4">
      <c r="A106709" s="3">
        <f t="shared" si="10670"/>
        <v>106709</v>
      </c>
      <c r="D106709" t="s">
        <v>25</v>
      </c>
    </row>
    <row r="106710" spans="1:4">
      <c r="A106710" s="3">
        <f t="shared" si="10670"/>
        <v>106710</v>
      </c>
      <c r="D106710" t="s">
        <v>25</v>
      </c>
    </row>
    <row r="106711" spans="1:4">
      <c r="A106711" s="3">
        <f t="shared" si="10670"/>
        <v>106711</v>
      </c>
      <c r="D106711" t="s">
        <v>25</v>
      </c>
    </row>
    <row r="106712" spans="1:4">
      <c r="A106712" s="3">
        <f t="shared" si="10670"/>
        <v>106712</v>
      </c>
      <c r="D106712" t="s">
        <v>25</v>
      </c>
    </row>
    <row r="106713" spans="1:4">
      <c r="A106713" s="3">
        <f t="shared" si="10670"/>
        <v>106713</v>
      </c>
      <c r="D106713" t="s">
        <v>25</v>
      </c>
    </row>
    <row r="106714" spans="1:4">
      <c r="A106714" s="3">
        <f t="shared" ref="A106714:A106723" si="10671">ROW()</f>
        <v>106714</v>
      </c>
      <c r="D106714" t="s">
        <v>25</v>
      </c>
    </row>
    <row r="106715" spans="1:4">
      <c r="A106715" s="3">
        <f t="shared" si="10671"/>
        <v>106715</v>
      </c>
      <c r="D106715" t="s">
        <v>25</v>
      </c>
    </row>
    <row r="106716" spans="1:4">
      <c r="A106716" s="3">
        <f t="shared" si="10671"/>
        <v>106716</v>
      </c>
      <c r="D106716" t="s">
        <v>25</v>
      </c>
    </row>
    <row r="106717" spans="1:4">
      <c r="A106717" s="3">
        <f t="shared" si="10671"/>
        <v>106717</v>
      </c>
      <c r="D106717" t="s">
        <v>25</v>
      </c>
    </row>
    <row r="106718" spans="1:4">
      <c r="A106718" s="3">
        <f t="shared" si="10671"/>
        <v>106718</v>
      </c>
      <c r="D106718" t="s">
        <v>25</v>
      </c>
    </row>
    <row r="106719" spans="1:4">
      <c r="A106719" s="3">
        <f t="shared" si="10671"/>
        <v>106719</v>
      </c>
      <c r="D106719" t="s">
        <v>25</v>
      </c>
    </row>
    <row r="106720" spans="1:4">
      <c r="A106720" s="3">
        <f t="shared" si="10671"/>
        <v>106720</v>
      </c>
      <c r="D106720" t="s">
        <v>25</v>
      </c>
    </row>
    <row r="106721" spans="1:4">
      <c r="A106721" s="3">
        <f t="shared" si="10671"/>
        <v>106721</v>
      </c>
      <c r="D106721" t="s">
        <v>25</v>
      </c>
    </row>
    <row r="106722" spans="1:4">
      <c r="A106722" s="3">
        <f t="shared" si="10671"/>
        <v>106722</v>
      </c>
      <c r="D106722" t="s">
        <v>25</v>
      </c>
    </row>
    <row r="106723" spans="1:4">
      <c r="A106723" s="3">
        <f t="shared" si="10671"/>
        <v>106723</v>
      </c>
      <c r="D106723" t="s">
        <v>25</v>
      </c>
    </row>
    <row r="106724" spans="1:4">
      <c r="A106724" s="3">
        <f t="shared" ref="A106724:A106733" si="10672">ROW()</f>
        <v>106724</v>
      </c>
      <c r="D106724" t="s">
        <v>25</v>
      </c>
    </row>
    <row r="106725" spans="1:4">
      <c r="A106725" s="3">
        <f t="shared" si="10672"/>
        <v>106725</v>
      </c>
      <c r="D106725" t="s">
        <v>25</v>
      </c>
    </row>
    <row r="106726" spans="1:4">
      <c r="A106726" s="3">
        <f t="shared" si="10672"/>
        <v>106726</v>
      </c>
      <c r="D106726" t="s">
        <v>25</v>
      </c>
    </row>
    <row r="106727" spans="1:4">
      <c r="A106727" s="3">
        <f t="shared" si="10672"/>
        <v>106727</v>
      </c>
      <c r="D106727" t="s">
        <v>25</v>
      </c>
    </row>
    <row r="106728" spans="1:4">
      <c r="A106728" s="3">
        <f t="shared" si="10672"/>
        <v>106728</v>
      </c>
      <c r="D106728" t="s">
        <v>25</v>
      </c>
    </row>
    <row r="106729" spans="1:4">
      <c r="A106729" s="3">
        <f t="shared" si="10672"/>
        <v>106729</v>
      </c>
      <c r="D106729" t="s">
        <v>25</v>
      </c>
    </row>
    <row r="106730" spans="1:4">
      <c r="A106730" s="3">
        <f t="shared" si="10672"/>
        <v>106730</v>
      </c>
      <c r="D106730" t="s">
        <v>25</v>
      </c>
    </row>
    <row r="106731" spans="1:4">
      <c r="A106731" s="3">
        <f t="shared" si="10672"/>
        <v>106731</v>
      </c>
      <c r="D106731" t="s">
        <v>25</v>
      </c>
    </row>
    <row r="106732" spans="1:4">
      <c r="A106732" s="3">
        <f t="shared" si="10672"/>
        <v>106732</v>
      </c>
      <c r="D106732" t="s">
        <v>25</v>
      </c>
    </row>
    <row r="106733" spans="1:4">
      <c r="A106733" s="3">
        <f t="shared" si="10672"/>
        <v>106733</v>
      </c>
      <c r="D106733" t="s">
        <v>25</v>
      </c>
    </row>
    <row r="106734" spans="1:4">
      <c r="A106734" s="3">
        <f t="shared" ref="A106734:A106743" si="10673">ROW()</f>
        <v>106734</v>
      </c>
      <c r="D106734" t="s">
        <v>25</v>
      </c>
    </row>
    <row r="106735" spans="1:4">
      <c r="A106735" s="3">
        <f t="shared" si="10673"/>
        <v>106735</v>
      </c>
      <c r="D106735" t="s">
        <v>25</v>
      </c>
    </row>
    <row r="106736" spans="1:4">
      <c r="A106736" s="3">
        <f t="shared" si="10673"/>
        <v>106736</v>
      </c>
      <c r="D106736" t="s">
        <v>25</v>
      </c>
    </row>
    <row r="106737" spans="1:4">
      <c r="A106737" s="3">
        <f t="shared" si="10673"/>
        <v>106737</v>
      </c>
      <c r="D106737" t="s">
        <v>25</v>
      </c>
    </row>
    <row r="106738" spans="1:4">
      <c r="A106738" s="3">
        <f t="shared" si="10673"/>
        <v>106738</v>
      </c>
      <c r="D106738" t="s">
        <v>25</v>
      </c>
    </row>
    <row r="106739" spans="1:4">
      <c r="A106739" s="3">
        <f t="shared" si="10673"/>
        <v>106739</v>
      </c>
      <c r="D106739" t="s">
        <v>25</v>
      </c>
    </row>
    <row r="106740" spans="1:4">
      <c r="A106740" s="3">
        <f t="shared" si="10673"/>
        <v>106740</v>
      </c>
      <c r="D106740" t="s">
        <v>25</v>
      </c>
    </row>
    <row r="106741" spans="1:4">
      <c r="A106741" s="3">
        <f t="shared" si="10673"/>
        <v>106741</v>
      </c>
      <c r="D106741" t="s">
        <v>25</v>
      </c>
    </row>
    <row r="106742" spans="1:4">
      <c r="A106742" s="3">
        <f t="shared" si="10673"/>
        <v>106742</v>
      </c>
      <c r="D106742" t="s">
        <v>25</v>
      </c>
    </row>
    <row r="106743" spans="1:4">
      <c r="A106743" s="3">
        <f t="shared" si="10673"/>
        <v>106743</v>
      </c>
      <c r="D106743" t="s">
        <v>25</v>
      </c>
    </row>
    <row r="106744" spans="1:4">
      <c r="A106744" s="3">
        <f t="shared" ref="A106744:A106753" si="10674">ROW()</f>
        <v>106744</v>
      </c>
      <c r="D106744" t="s">
        <v>25</v>
      </c>
    </row>
    <row r="106745" spans="1:4">
      <c r="A106745" s="3">
        <f t="shared" si="10674"/>
        <v>106745</v>
      </c>
      <c r="D106745" t="s">
        <v>25</v>
      </c>
    </row>
    <row r="106746" spans="1:4">
      <c r="A106746" s="3">
        <f t="shared" si="10674"/>
        <v>106746</v>
      </c>
      <c r="D106746" t="s">
        <v>25</v>
      </c>
    </row>
    <row r="106747" spans="1:4">
      <c r="A106747" s="3">
        <f t="shared" si="10674"/>
        <v>106747</v>
      </c>
      <c r="D106747" t="s">
        <v>25</v>
      </c>
    </row>
    <row r="106748" spans="1:4">
      <c r="A106748" s="3">
        <f t="shared" si="10674"/>
        <v>106748</v>
      </c>
      <c r="D106748" t="s">
        <v>25</v>
      </c>
    </row>
    <row r="106749" spans="1:4">
      <c r="A106749" s="3">
        <f t="shared" si="10674"/>
        <v>106749</v>
      </c>
      <c r="D106749" t="s">
        <v>25</v>
      </c>
    </row>
    <row r="106750" spans="1:4">
      <c r="A106750" s="3">
        <f t="shared" si="10674"/>
        <v>106750</v>
      </c>
      <c r="D106750" t="s">
        <v>25</v>
      </c>
    </row>
    <row r="106751" spans="1:4">
      <c r="A106751" s="3">
        <f t="shared" si="10674"/>
        <v>106751</v>
      </c>
      <c r="D106751" t="s">
        <v>25</v>
      </c>
    </row>
    <row r="106752" spans="1:4">
      <c r="A106752" s="3">
        <f t="shared" si="10674"/>
        <v>106752</v>
      </c>
      <c r="D106752" t="s">
        <v>25</v>
      </c>
    </row>
    <row r="106753" spans="1:4">
      <c r="A106753" s="3">
        <f t="shared" si="10674"/>
        <v>106753</v>
      </c>
      <c r="D106753" t="s">
        <v>25</v>
      </c>
    </row>
    <row r="106754" spans="1:4">
      <c r="A106754" s="3">
        <f t="shared" ref="A106754:A106763" si="10675">ROW()</f>
        <v>106754</v>
      </c>
      <c r="D106754" t="s">
        <v>25</v>
      </c>
    </row>
    <row r="106755" spans="1:4">
      <c r="A106755" s="3">
        <f t="shared" si="10675"/>
        <v>106755</v>
      </c>
      <c r="D106755" t="s">
        <v>25</v>
      </c>
    </row>
    <row r="106756" spans="1:4">
      <c r="A106756" s="3">
        <f t="shared" si="10675"/>
        <v>106756</v>
      </c>
      <c r="D106756" t="s">
        <v>25</v>
      </c>
    </row>
    <row r="106757" spans="1:4">
      <c r="A106757" s="3">
        <f t="shared" si="10675"/>
        <v>106757</v>
      </c>
      <c r="D106757" t="s">
        <v>25</v>
      </c>
    </row>
    <row r="106758" spans="1:4">
      <c r="A106758" s="3">
        <f t="shared" si="10675"/>
        <v>106758</v>
      </c>
      <c r="D106758" t="s">
        <v>25</v>
      </c>
    </row>
    <row r="106759" spans="1:4">
      <c r="A106759" s="3">
        <f t="shared" si="10675"/>
        <v>106759</v>
      </c>
      <c r="D106759" t="s">
        <v>25</v>
      </c>
    </row>
    <row r="106760" spans="1:4">
      <c r="A106760" s="3">
        <f t="shared" si="10675"/>
        <v>106760</v>
      </c>
      <c r="D106760" t="s">
        <v>25</v>
      </c>
    </row>
    <row r="106761" spans="1:4">
      <c r="A106761" s="3">
        <f t="shared" si="10675"/>
        <v>106761</v>
      </c>
      <c r="D106761" t="s">
        <v>25</v>
      </c>
    </row>
    <row r="106762" spans="1:4">
      <c r="A106762" s="3">
        <f t="shared" si="10675"/>
        <v>106762</v>
      </c>
      <c r="D106762" t="s">
        <v>25</v>
      </c>
    </row>
    <row r="106763" spans="1:4">
      <c r="A106763" s="3">
        <f t="shared" si="10675"/>
        <v>106763</v>
      </c>
      <c r="D106763" t="s">
        <v>25</v>
      </c>
    </row>
    <row r="106764" spans="1:4">
      <c r="A106764" s="3">
        <f t="shared" ref="A106764:A106773" si="10676">ROW()</f>
        <v>106764</v>
      </c>
      <c r="D106764" t="s">
        <v>25</v>
      </c>
    </row>
    <row r="106765" spans="1:4">
      <c r="A106765" s="3">
        <f t="shared" si="10676"/>
        <v>106765</v>
      </c>
      <c r="D106765" t="s">
        <v>25</v>
      </c>
    </row>
    <row r="106766" spans="1:4">
      <c r="A106766" s="3">
        <f t="shared" si="10676"/>
        <v>106766</v>
      </c>
      <c r="D106766" t="s">
        <v>25</v>
      </c>
    </row>
    <row r="106767" spans="1:4">
      <c r="A106767" s="3">
        <f t="shared" si="10676"/>
        <v>106767</v>
      </c>
      <c r="D106767" t="s">
        <v>25</v>
      </c>
    </row>
    <row r="106768" spans="1:4">
      <c r="A106768" s="3">
        <f t="shared" si="10676"/>
        <v>106768</v>
      </c>
      <c r="D106768" t="s">
        <v>25</v>
      </c>
    </row>
    <row r="106769" spans="1:4">
      <c r="A106769" s="3">
        <f t="shared" si="10676"/>
        <v>106769</v>
      </c>
      <c r="D106769" t="s">
        <v>25</v>
      </c>
    </row>
    <row r="106770" spans="1:4">
      <c r="A106770" s="3">
        <f t="shared" si="10676"/>
        <v>106770</v>
      </c>
      <c r="D106770" t="s">
        <v>25</v>
      </c>
    </row>
    <row r="106771" spans="1:4">
      <c r="A106771" s="3">
        <f t="shared" si="10676"/>
        <v>106771</v>
      </c>
      <c r="D106771" t="s">
        <v>25</v>
      </c>
    </row>
    <row r="106772" spans="1:4">
      <c r="A106772" s="3">
        <f t="shared" si="10676"/>
        <v>106772</v>
      </c>
      <c r="D106772" t="s">
        <v>25</v>
      </c>
    </row>
    <row r="106773" spans="1:4">
      <c r="A106773" s="3">
        <f t="shared" si="10676"/>
        <v>106773</v>
      </c>
      <c r="D106773" t="s">
        <v>25</v>
      </c>
    </row>
    <row r="106774" spans="1:4">
      <c r="A106774" s="3">
        <f t="shared" ref="A106774:A106783" si="10677">ROW()</f>
        <v>106774</v>
      </c>
      <c r="D106774" t="s">
        <v>25</v>
      </c>
    </row>
    <row r="106775" spans="1:4">
      <c r="A106775" s="3">
        <f t="shared" si="10677"/>
        <v>106775</v>
      </c>
      <c r="D106775" t="s">
        <v>25</v>
      </c>
    </row>
    <row r="106776" spans="1:4">
      <c r="A106776" s="3">
        <f t="shared" si="10677"/>
        <v>106776</v>
      </c>
      <c r="D106776" t="s">
        <v>25</v>
      </c>
    </row>
    <row r="106777" spans="1:4">
      <c r="A106777" s="3">
        <f t="shared" si="10677"/>
        <v>106777</v>
      </c>
      <c r="D106777" t="s">
        <v>25</v>
      </c>
    </row>
    <row r="106778" spans="1:4">
      <c r="A106778" s="3">
        <f t="shared" si="10677"/>
        <v>106778</v>
      </c>
      <c r="D106778" t="s">
        <v>25</v>
      </c>
    </row>
    <row r="106779" spans="1:4">
      <c r="A106779" s="3">
        <f t="shared" si="10677"/>
        <v>106779</v>
      </c>
      <c r="D106779" t="s">
        <v>25</v>
      </c>
    </row>
    <row r="106780" spans="1:4">
      <c r="A106780" s="3">
        <f t="shared" si="10677"/>
        <v>106780</v>
      </c>
      <c r="D106780" t="s">
        <v>25</v>
      </c>
    </row>
    <row r="106781" spans="1:4">
      <c r="A106781" s="3">
        <f t="shared" si="10677"/>
        <v>106781</v>
      </c>
      <c r="D106781" t="s">
        <v>25</v>
      </c>
    </row>
    <row r="106782" spans="1:4">
      <c r="A106782" s="3">
        <f t="shared" si="10677"/>
        <v>106782</v>
      </c>
      <c r="D106782" t="s">
        <v>25</v>
      </c>
    </row>
    <row r="106783" spans="1:4">
      <c r="A106783" s="3">
        <f t="shared" si="10677"/>
        <v>106783</v>
      </c>
      <c r="D106783" t="s">
        <v>25</v>
      </c>
    </row>
    <row r="106784" spans="1:4">
      <c r="A106784" s="3">
        <f t="shared" ref="A106784:A106793" si="10678">ROW()</f>
        <v>106784</v>
      </c>
      <c r="D106784" t="s">
        <v>25</v>
      </c>
    </row>
    <row r="106785" spans="1:4">
      <c r="A106785" s="3">
        <f t="shared" si="10678"/>
        <v>106785</v>
      </c>
      <c r="D106785" t="s">
        <v>25</v>
      </c>
    </row>
    <row r="106786" spans="1:4">
      <c r="A106786" s="3">
        <f t="shared" si="10678"/>
        <v>106786</v>
      </c>
      <c r="D106786" t="s">
        <v>25</v>
      </c>
    </row>
    <row r="106787" spans="1:4">
      <c r="A106787" s="3">
        <f t="shared" si="10678"/>
        <v>106787</v>
      </c>
      <c r="D106787" t="s">
        <v>25</v>
      </c>
    </row>
    <row r="106788" spans="1:4">
      <c r="A106788" s="3">
        <f t="shared" si="10678"/>
        <v>106788</v>
      </c>
      <c r="D106788" t="s">
        <v>25</v>
      </c>
    </row>
    <row r="106789" spans="1:4">
      <c r="A106789" s="3">
        <f t="shared" si="10678"/>
        <v>106789</v>
      </c>
      <c r="D106789" t="s">
        <v>25</v>
      </c>
    </row>
    <row r="106790" spans="1:4">
      <c r="A106790" s="3">
        <f t="shared" si="10678"/>
        <v>106790</v>
      </c>
      <c r="D106790" t="s">
        <v>25</v>
      </c>
    </row>
    <row r="106791" spans="1:4">
      <c r="A106791" s="3">
        <f t="shared" si="10678"/>
        <v>106791</v>
      </c>
      <c r="D106791" t="s">
        <v>25</v>
      </c>
    </row>
    <row r="106792" spans="1:4">
      <c r="A106792" s="3">
        <f t="shared" si="10678"/>
        <v>106792</v>
      </c>
      <c r="D106792" t="s">
        <v>25</v>
      </c>
    </row>
    <row r="106793" spans="1:4">
      <c r="A106793" s="3">
        <f t="shared" si="10678"/>
        <v>106793</v>
      </c>
      <c r="D106793" t="s">
        <v>25</v>
      </c>
    </row>
    <row r="106794" spans="1:4">
      <c r="A106794" s="3">
        <f t="shared" ref="A106794:A106803" si="10679">ROW()</f>
        <v>106794</v>
      </c>
      <c r="D106794" t="s">
        <v>25</v>
      </c>
    </row>
    <row r="106795" spans="1:4">
      <c r="A106795" s="3">
        <f t="shared" si="10679"/>
        <v>106795</v>
      </c>
      <c r="D106795" t="s">
        <v>25</v>
      </c>
    </row>
    <row r="106796" spans="1:4">
      <c r="A106796" s="3">
        <f t="shared" si="10679"/>
        <v>106796</v>
      </c>
      <c r="D106796" t="s">
        <v>25</v>
      </c>
    </row>
    <row r="106797" spans="1:4">
      <c r="A106797" s="3">
        <f t="shared" si="10679"/>
        <v>106797</v>
      </c>
      <c r="D106797" t="s">
        <v>25</v>
      </c>
    </row>
    <row r="106798" spans="1:4">
      <c r="A106798" s="3">
        <f t="shared" si="10679"/>
        <v>106798</v>
      </c>
      <c r="D106798" t="s">
        <v>25</v>
      </c>
    </row>
    <row r="106799" spans="1:4">
      <c r="A106799" s="3">
        <f t="shared" si="10679"/>
        <v>106799</v>
      </c>
      <c r="D106799" t="s">
        <v>25</v>
      </c>
    </row>
    <row r="106800" spans="1:4">
      <c r="A106800" s="3">
        <f t="shared" si="10679"/>
        <v>106800</v>
      </c>
      <c r="D106800" t="s">
        <v>25</v>
      </c>
    </row>
    <row r="106801" spans="1:4">
      <c r="A106801" s="3">
        <f t="shared" si="10679"/>
        <v>106801</v>
      </c>
      <c r="D106801" t="s">
        <v>25</v>
      </c>
    </row>
    <row r="106802" spans="1:4">
      <c r="A106802" s="3">
        <f t="shared" si="10679"/>
        <v>106802</v>
      </c>
      <c r="D106802" t="s">
        <v>25</v>
      </c>
    </row>
    <row r="106803" spans="1:4">
      <c r="A106803" s="3">
        <f t="shared" si="10679"/>
        <v>106803</v>
      </c>
      <c r="D106803" t="s">
        <v>25</v>
      </c>
    </row>
    <row r="106804" spans="1:4">
      <c r="A106804" s="3">
        <f t="shared" ref="A106804:A106813" si="10680">ROW()</f>
        <v>106804</v>
      </c>
      <c r="D106804" t="s">
        <v>25</v>
      </c>
    </row>
    <row r="106805" spans="1:4">
      <c r="A106805" s="3">
        <f t="shared" si="10680"/>
        <v>106805</v>
      </c>
      <c r="D106805" t="s">
        <v>25</v>
      </c>
    </row>
    <row r="106806" spans="1:4">
      <c r="A106806" s="3">
        <f t="shared" si="10680"/>
        <v>106806</v>
      </c>
      <c r="D106806" t="s">
        <v>25</v>
      </c>
    </row>
    <row r="106807" spans="1:4">
      <c r="A106807" s="3">
        <f t="shared" si="10680"/>
        <v>106807</v>
      </c>
      <c r="D106807" t="s">
        <v>25</v>
      </c>
    </row>
    <row r="106808" spans="1:4">
      <c r="A106808" s="3">
        <f t="shared" si="10680"/>
        <v>106808</v>
      </c>
      <c r="D106808" t="s">
        <v>25</v>
      </c>
    </row>
    <row r="106809" spans="1:4">
      <c r="A106809" s="3">
        <f t="shared" si="10680"/>
        <v>106809</v>
      </c>
      <c r="D106809" t="s">
        <v>25</v>
      </c>
    </row>
    <row r="106810" spans="1:4">
      <c r="A106810" s="3">
        <f t="shared" si="10680"/>
        <v>106810</v>
      </c>
      <c r="D106810" t="s">
        <v>25</v>
      </c>
    </row>
    <row r="106811" spans="1:4">
      <c r="A106811" s="3">
        <f t="shared" si="10680"/>
        <v>106811</v>
      </c>
      <c r="D106811" t="s">
        <v>25</v>
      </c>
    </row>
    <row r="106812" spans="1:4">
      <c r="A106812" s="3">
        <f t="shared" si="10680"/>
        <v>106812</v>
      </c>
      <c r="D106812" t="s">
        <v>25</v>
      </c>
    </row>
    <row r="106813" spans="1:4">
      <c r="A106813" s="3">
        <f t="shared" si="10680"/>
        <v>106813</v>
      </c>
      <c r="D106813" t="s">
        <v>25</v>
      </c>
    </row>
    <row r="106814" spans="1:4">
      <c r="A106814" s="3">
        <f t="shared" ref="A106814:A106823" si="10681">ROW()</f>
        <v>106814</v>
      </c>
      <c r="D106814" t="s">
        <v>25</v>
      </c>
    </row>
    <row r="106815" spans="1:4">
      <c r="A106815" s="3">
        <f t="shared" si="10681"/>
        <v>106815</v>
      </c>
      <c r="D106815" t="s">
        <v>25</v>
      </c>
    </row>
    <row r="106816" spans="1:4">
      <c r="A106816" s="3">
        <f t="shared" si="10681"/>
        <v>106816</v>
      </c>
      <c r="D106816" t="s">
        <v>25</v>
      </c>
    </row>
    <row r="106817" spans="1:4">
      <c r="A106817" s="3">
        <f t="shared" si="10681"/>
        <v>106817</v>
      </c>
      <c r="D106817" t="s">
        <v>25</v>
      </c>
    </row>
    <row r="106818" spans="1:4">
      <c r="A106818" s="3">
        <f t="shared" si="10681"/>
        <v>106818</v>
      </c>
      <c r="D106818" t="s">
        <v>25</v>
      </c>
    </row>
    <row r="106819" spans="1:4">
      <c r="A106819" s="3">
        <f t="shared" si="10681"/>
        <v>106819</v>
      </c>
      <c r="D106819" t="s">
        <v>25</v>
      </c>
    </row>
    <row r="106820" spans="1:4">
      <c r="A106820" s="3">
        <f t="shared" si="10681"/>
        <v>106820</v>
      </c>
      <c r="D106820" t="s">
        <v>25</v>
      </c>
    </row>
    <row r="106821" spans="1:4">
      <c r="A106821" s="3">
        <f t="shared" si="10681"/>
        <v>106821</v>
      </c>
      <c r="D106821" t="s">
        <v>25</v>
      </c>
    </row>
    <row r="106822" spans="1:4">
      <c r="A106822" s="3">
        <f t="shared" si="10681"/>
        <v>106822</v>
      </c>
      <c r="D106822" t="s">
        <v>25</v>
      </c>
    </row>
    <row r="106823" spans="1:4">
      <c r="A106823" s="3">
        <f t="shared" si="10681"/>
        <v>106823</v>
      </c>
      <c r="D106823" t="s">
        <v>25</v>
      </c>
    </row>
    <row r="106824" spans="1:4">
      <c r="A106824" s="3">
        <f t="shared" ref="A106824:A106833" si="10682">ROW()</f>
        <v>106824</v>
      </c>
      <c r="D106824" t="s">
        <v>25</v>
      </c>
    </row>
    <row r="106825" spans="1:4">
      <c r="A106825" s="3">
        <f t="shared" si="10682"/>
        <v>106825</v>
      </c>
      <c r="D106825" t="s">
        <v>25</v>
      </c>
    </row>
    <row r="106826" spans="1:4">
      <c r="A106826" s="3">
        <f t="shared" si="10682"/>
        <v>106826</v>
      </c>
      <c r="D106826" t="s">
        <v>25</v>
      </c>
    </row>
    <row r="106827" spans="1:4">
      <c r="A106827" s="3">
        <f t="shared" si="10682"/>
        <v>106827</v>
      </c>
      <c r="D106827" t="s">
        <v>25</v>
      </c>
    </row>
    <row r="106828" spans="1:4">
      <c r="A106828" s="3">
        <f t="shared" si="10682"/>
        <v>106828</v>
      </c>
      <c r="D106828" t="s">
        <v>25</v>
      </c>
    </row>
    <row r="106829" spans="1:4">
      <c r="A106829" s="3">
        <f t="shared" si="10682"/>
        <v>106829</v>
      </c>
      <c r="D106829" t="s">
        <v>25</v>
      </c>
    </row>
    <row r="106830" spans="1:4">
      <c r="A106830" s="3">
        <f t="shared" si="10682"/>
        <v>106830</v>
      </c>
      <c r="D106830" t="s">
        <v>25</v>
      </c>
    </row>
    <row r="106831" spans="1:4">
      <c r="A106831" s="3">
        <f t="shared" si="10682"/>
        <v>106831</v>
      </c>
      <c r="D106831" t="s">
        <v>25</v>
      </c>
    </row>
    <row r="106832" spans="1:4">
      <c r="A106832" s="3">
        <f t="shared" si="10682"/>
        <v>106832</v>
      </c>
      <c r="D106832" t="s">
        <v>25</v>
      </c>
    </row>
    <row r="106833" spans="1:4">
      <c r="A106833" s="3">
        <f t="shared" si="10682"/>
        <v>106833</v>
      </c>
      <c r="D106833" t="s">
        <v>25</v>
      </c>
    </row>
    <row r="106834" spans="1:4">
      <c r="A106834" s="3">
        <f t="shared" ref="A106834:A106843" si="10683">ROW()</f>
        <v>106834</v>
      </c>
      <c r="D106834" t="s">
        <v>25</v>
      </c>
    </row>
    <row r="106835" spans="1:4">
      <c r="A106835" s="3">
        <f t="shared" si="10683"/>
        <v>106835</v>
      </c>
      <c r="D106835" t="s">
        <v>25</v>
      </c>
    </row>
    <row r="106836" spans="1:4">
      <c r="A106836" s="3">
        <f t="shared" si="10683"/>
        <v>106836</v>
      </c>
      <c r="D106836" t="s">
        <v>25</v>
      </c>
    </row>
    <row r="106837" spans="1:4">
      <c r="A106837" s="3">
        <f t="shared" si="10683"/>
        <v>106837</v>
      </c>
      <c r="D106837" t="s">
        <v>25</v>
      </c>
    </row>
    <row r="106838" spans="1:4">
      <c r="A106838" s="3">
        <f t="shared" si="10683"/>
        <v>106838</v>
      </c>
      <c r="D106838" t="s">
        <v>25</v>
      </c>
    </row>
    <row r="106839" spans="1:4">
      <c r="A106839" s="3">
        <f t="shared" si="10683"/>
        <v>106839</v>
      </c>
      <c r="D106839" t="s">
        <v>25</v>
      </c>
    </row>
    <row r="106840" spans="1:4">
      <c r="A106840" s="3">
        <f t="shared" si="10683"/>
        <v>106840</v>
      </c>
      <c r="D106840" t="s">
        <v>25</v>
      </c>
    </row>
    <row r="106841" spans="1:4">
      <c r="A106841" s="3">
        <f t="shared" si="10683"/>
        <v>106841</v>
      </c>
      <c r="D106841" t="s">
        <v>25</v>
      </c>
    </row>
    <row r="106842" spans="1:4">
      <c r="A106842" s="3">
        <f t="shared" si="10683"/>
        <v>106842</v>
      </c>
      <c r="D106842" t="s">
        <v>25</v>
      </c>
    </row>
    <row r="106843" spans="1:4">
      <c r="A106843" s="3">
        <f t="shared" si="10683"/>
        <v>106843</v>
      </c>
      <c r="D106843" t="s">
        <v>25</v>
      </c>
    </row>
    <row r="106844" spans="1:4">
      <c r="A106844" s="3">
        <f t="shared" ref="A106844:A106853" si="10684">ROW()</f>
        <v>106844</v>
      </c>
      <c r="D106844" t="s">
        <v>25</v>
      </c>
    </row>
    <row r="106845" spans="1:4">
      <c r="A106845" s="3">
        <f t="shared" si="10684"/>
        <v>106845</v>
      </c>
      <c r="D106845" t="s">
        <v>25</v>
      </c>
    </row>
    <row r="106846" spans="1:4">
      <c r="A106846" s="3">
        <f t="shared" si="10684"/>
        <v>106846</v>
      </c>
      <c r="D106846" t="s">
        <v>25</v>
      </c>
    </row>
    <row r="106847" spans="1:4">
      <c r="A106847" s="3">
        <f t="shared" si="10684"/>
        <v>106847</v>
      </c>
      <c r="D106847" t="s">
        <v>25</v>
      </c>
    </row>
    <row r="106848" spans="1:4">
      <c r="A106848" s="3">
        <f t="shared" si="10684"/>
        <v>106848</v>
      </c>
      <c r="D106848" t="s">
        <v>25</v>
      </c>
    </row>
    <row r="106849" spans="1:4">
      <c r="A106849" s="3">
        <f t="shared" si="10684"/>
        <v>106849</v>
      </c>
      <c r="D106849" t="s">
        <v>25</v>
      </c>
    </row>
    <row r="106850" spans="1:4">
      <c r="A106850" s="3">
        <f t="shared" si="10684"/>
        <v>106850</v>
      </c>
      <c r="D106850" t="s">
        <v>25</v>
      </c>
    </row>
    <row r="106851" spans="1:4">
      <c r="A106851" s="3">
        <f t="shared" si="10684"/>
        <v>106851</v>
      </c>
      <c r="D106851" t="s">
        <v>25</v>
      </c>
    </row>
    <row r="106852" spans="1:4">
      <c r="A106852" s="3">
        <f t="shared" si="10684"/>
        <v>106852</v>
      </c>
      <c r="D106852" t="s">
        <v>25</v>
      </c>
    </row>
    <row r="106853" spans="1:4">
      <c r="A106853" s="3">
        <f t="shared" si="10684"/>
        <v>106853</v>
      </c>
      <c r="D106853" t="s">
        <v>25</v>
      </c>
    </row>
    <row r="106854" spans="1:4">
      <c r="A106854" s="3">
        <f t="shared" ref="A106854:A106863" si="10685">ROW()</f>
        <v>106854</v>
      </c>
      <c r="D106854" t="s">
        <v>25</v>
      </c>
    </row>
    <row r="106855" spans="1:4">
      <c r="A106855" s="3">
        <f t="shared" si="10685"/>
        <v>106855</v>
      </c>
      <c r="D106855" t="s">
        <v>25</v>
      </c>
    </row>
    <row r="106856" spans="1:4">
      <c r="A106856" s="3">
        <f t="shared" si="10685"/>
        <v>106856</v>
      </c>
      <c r="D106856" t="s">
        <v>25</v>
      </c>
    </row>
    <row r="106857" spans="1:4">
      <c r="A106857" s="3">
        <f t="shared" si="10685"/>
        <v>106857</v>
      </c>
      <c r="D106857" t="s">
        <v>25</v>
      </c>
    </row>
    <row r="106858" spans="1:4">
      <c r="A106858" s="3">
        <f t="shared" si="10685"/>
        <v>106858</v>
      </c>
      <c r="D106858" t="s">
        <v>25</v>
      </c>
    </row>
    <row r="106859" spans="1:4">
      <c r="A106859" s="3">
        <f t="shared" si="10685"/>
        <v>106859</v>
      </c>
      <c r="D106859" t="s">
        <v>25</v>
      </c>
    </row>
    <row r="106860" spans="1:4">
      <c r="A106860" s="3">
        <f t="shared" si="10685"/>
        <v>106860</v>
      </c>
      <c r="D106860" t="s">
        <v>25</v>
      </c>
    </row>
    <row r="106861" spans="1:4">
      <c r="A106861" s="3">
        <f t="shared" si="10685"/>
        <v>106861</v>
      </c>
      <c r="D106861" t="s">
        <v>25</v>
      </c>
    </row>
    <row r="106862" spans="1:4">
      <c r="A106862" s="3">
        <f t="shared" si="10685"/>
        <v>106862</v>
      </c>
      <c r="D106862" t="s">
        <v>25</v>
      </c>
    </row>
    <row r="106863" spans="1:4">
      <c r="A106863" s="3">
        <f t="shared" si="10685"/>
        <v>106863</v>
      </c>
      <c r="D106863" t="s">
        <v>25</v>
      </c>
    </row>
    <row r="106864" spans="1:4">
      <c r="A106864" s="3">
        <f t="shared" ref="A106864:A106873" si="10686">ROW()</f>
        <v>106864</v>
      </c>
      <c r="D106864" t="s">
        <v>25</v>
      </c>
    </row>
    <row r="106865" spans="1:4">
      <c r="A106865" s="3">
        <f t="shared" si="10686"/>
        <v>106865</v>
      </c>
      <c r="D106865" t="s">
        <v>25</v>
      </c>
    </row>
    <row r="106866" spans="1:4">
      <c r="A106866" s="3">
        <f t="shared" si="10686"/>
        <v>106866</v>
      </c>
      <c r="D106866" t="s">
        <v>25</v>
      </c>
    </row>
    <row r="106867" spans="1:4">
      <c r="A106867" s="3">
        <f t="shared" si="10686"/>
        <v>106867</v>
      </c>
      <c r="D106867" t="s">
        <v>25</v>
      </c>
    </row>
    <row r="106868" spans="1:4">
      <c r="A106868" s="3">
        <f t="shared" si="10686"/>
        <v>106868</v>
      </c>
      <c r="D106868" t="s">
        <v>25</v>
      </c>
    </row>
    <row r="106869" spans="1:4">
      <c r="A106869" s="3">
        <f t="shared" si="10686"/>
        <v>106869</v>
      </c>
      <c r="D106869" t="s">
        <v>25</v>
      </c>
    </row>
    <row r="106870" spans="1:4">
      <c r="A106870" s="3">
        <f t="shared" si="10686"/>
        <v>106870</v>
      </c>
      <c r="D106870" t="s">
        <v>25</v>
      </c>
    </row>
    <row r="106871" spans="1:4">
      <c r="A106871" s="3">
        <f t="shared" si="10686"/>
        <v>106871</v>
      </c>
      <c r="D106871" t="s">
        <v>25</v>
      </c>
    </row>
    <row r="106872" spans="1:4">
      <c r="A106872" s="3">
        <f t="shared" si="10686"/>
        <v>106872</v>
      </c>
      <c r="D106872" t="s">
        <v>25</v>
      </c>
    </row>
    <row r="106873" spans="1:4">
      <c r="A106873" s="3">
        <f t="shared" si="10686"/>
        <v>106873</v>
      </c>
      <c r="D106873" t="s">
        <v>25</v>
      </c>
    </row>
    <row r="106874" spans="1:4">
      <c r="A106874" s="3">
        <f t="shared" ref="A106874:A106883" si="10687">ROW()</f>
        <v>106874</v>
      </c>
      <c r="D106874" t="s">
        <v>25</v>
      </c>
    </row>
    <row r="106875" spans="1:4">
      <c r="A106875" s="3">
        <f t="shared" si="10687"/>
        <v>106875</v>
      </c>
      <c r="D106875" t="s">
        <v>25</v>
      </c>
    </row>
    <row r="106876" spans="1:4">
      <c r="A106876" s="3">
        <f t="shared" si="10687"/>
        <v>106876</v>
      </c>
      <c r="D106876" t="s">
        <v>25</v>
      </c>
    </row>
    <row r="106877" spans="1:4">
      <c r="A106877" s="3">
        <f t="shared" si="10687"/>
        <v>106877</v>
      </c>
      <c r="D106877" t="s">
        <v>25</v>
      </c>
    </row>
    <row r="106878" spans="1:4">
      <c r="A106878" s="3">
        <f t="shared" si="10687"/>
        <v>106878</v>
      </c>
      <c r="D106878" t="s">
        <v>25</v>
      </c>
    </row>
    <row r="106879" spans="1:4">
      <c r="A106879" s="3">
        <f t="shared" si="10687"/>
        <v>106879</v>
      </c>
      <c r="D106879" t="s">
        <v>25</v>
      </c>
    </row>
    <row r="106880" spans="1:4">
      <c r="A106880" s="3">
        <f t="shared" si="10687"/>
        <v>106880</v>
      </c>
      <c r="D106880" t="s">
        <v>25</v>
      </c>
    </row>
    <row r="106881" spans="1:4">
      <c r="A106881" s="3">
        <f t="shared" si="10687"/>
        <v>106881</v>
      </c>
      <c r="D106881" t="s">
        <v>25</v>
      </c>
    </row>
    <row r="106882" spans="1:4">
      <c r="A106882" s="3">
        <f t="shared" si="10687"/>
        <v>106882</v>
      </c>
      <c r="D106882" t="s">
        <v>25</v>
      </c>
    </row>
    <row r="106883" spans="1:4">
      <c r="A106883" s="3">
        <f t="shared" si="10687"/>
        <v>106883</v>
      </c>
      <c r="D106883" t="s">
        <v>25</v>
      </c>
    </row>
    <row r="106884" spans="1:4">
      <c r="A106884" s="3">
        <f t="shared" ref="A106884:A106893" si="10688">ROW()</f>
        <v>106884</v>
      </c>
      <c r="D106884" t="s">
        <v>25</v>
      </c>
    </row>
    <row r="106885" spans="1:4">
      <c r="A106885" s="3">
        <f t="shared" si="10688"/>
        <v>106885</v>
      </c>
      <c r="D106885" t="s">
        <v>25</v>
      </c>
    </row>
    <row r="106886" spans="1:4">
      <c r="A106886" s="3">
        <f t="shared" si="10688"/>
        <v>106886</v>
      </c>
      <c r="D106886" t="s">
        <v>25</v>
      </c>
    </row>
    <row r="106887" spans="1:4">
      <c r="A106887" s="3">
        <f t="shared" si="10688"/>
        <v>106887</v>
      </c>
      <c r="D106887" t="s">
        <v>25</v>
      </c>
    </row>
    <row r="106888" spans="1:4">
      <c r="A106888" s="3">
        <f t="shared" si="10688"/>
        <v>106888</v>
      </c>
      <c r="D106888" t="s">
        <v>25</v>
      </c>
    </row>
    <row r="106889" spans="1:4">
      <c r="A106889" s="3">
        <f t="shared" si="10688"/>
        <v>106889</v>
      </c>
      <c r="D106889" t="s">
        <v>25</v>
      </c>
    </row>
    <row r="106890" spans="1:4">
      <c r="A106890" s="3">
        <f t="shared" si="10688"/>
        <v>106890</v>
      </c>
      <c r="D106890" t="s">
        <v>25</v>
      </c>
    </row>
    <row r="106891" spans="1:4">
      <c r="A106891" s="3">
        <f t="shared" si="10688"/>
        <v>106891</v>
      </c>
      <c r="D106891" t="s">
        <v>25</v>
      </c>
    </row>
    <row r="106892" spans="1:4">
      <c r="A106892" s="3">
        <f t="shared" si="10688"/>
        <v>106892</v>
      </c>
      <c r="D106892" t="s">
        <v>25</v>
      </c>
    </row>
    <row r="106893" spans="1:4">
      <c r="A106893" s="3">
        <f t="shared" si="10688"/>
        <v>106893</v>
      </c>
      <c r="D106893" t="s">
        <v>25</v>
      </c>
    </row>
    <row r="106894" spans="1:4">
      <c r="A106894" s="3">
        <f t="shared" ref="A106894:A106903" si="10689">ROW()</f>
        <v>106894</v>
      </c>
      <c r="D106894" t="s">
        <v>25</v>
      </c>
    </row>
    <row r="106895" spans="1:4">
      <c r="A106895" s="3">
        <f t="shared" si="10689"/>
        <v>106895</v>
      </c>
      <c r="D106895" t="s">
        <v>25</v>
      </c>
    </row>
    <row r="106896" spans="1:4">
      <c r="A106896" s="3">
        <f t="shared" si="10689"/>
        <v>106896</v>
      </c>
      <c r="D106896" t="s">
        <v>25</v>
      </c>
    </row>
    <row r="106897" spans="1:4">
      <c r="A106897" s="3">
        <f t="shared" si="10689"/>
        <v>106897</v>
      </c>
      <c r="D106897" t="s">
        <v>25</v>
      </c>
    </row>
    <row r="106898" spans="1:4">
      <c r="A106898" s="3">
        <f t="shared" si="10689"/>
        <v>106898</v>
      </c>
      <c r="D106898" t="s">
        <v>25</v>
      </c>
    </row>
    <row r="106899" spans="1:4">
      <c r="A106899" s="3">
        <f t="shared" si="10689"/>
        <v>106899</v>
      </c>
      <c r="D106899" t="s">
        <v>25</v>
      </c>
    </row>
    <row r="106900" spans="1:4">
      <c r="A106900" s="3">
        <f t="shared" si="10689"/>
        <v>106900</v>
      </c>
      <c r="D106900" t="s">
        <v>25</v>
      </c>
    </row>
    <row r="106901" spans="1:4">
      <c r="A106901" s="3">
        <f t="shared" si="10689"/>
        <v>106901</v>
      </c>
      <c r="D106901" t="s">
        <v>25</v>
      </c>
    </row>
    <row r="106902" spans="1:4">
      <c r="A106902" s="3">
        <f t="shared" si="10689"/>
        <v>106902</v>
      </c>
      <c r="D106902" t="s">
        <v>25</v>
      </c>
    </row>
    <row r="106903" spans="1:4">
      <c r="A106903" s="3">
        <f t="shared" si="10689"/>
        <v>106903</v>
      </c>
      <c r="D106903" t="s">
        <v>25</v>
      </c>
    </row>
    <row r="106904" spans="1:4">
      <c r="A106904" s="3">
        <f t="shared" ref="A106904:A106913" si="10690">ROW()</f>
        <v>106904</v>
      </c>
      <c r="D106904" t="s">
        <v>25</v>
      </c>
    </row>
    <row r="106905" spans="1:4">
      <c r="A106905" s="3">
        <f t="shared" si="10690"/>
        <v>106905</v>
      </c>
      <c r="D106905" t="s">
        <v>25</v>
      </c>
    </row>
    <row r="106906" spans="1:4">
      <c r="A106906" s="3">
        <f t="shared" si="10690"/>
        <v>106906</v>
      </c>
      <c r="D106906" t="s">
        <v>25</v>
      </c>
    </row>
    <row r="106907" spans="1:4">
      <c r="A106907" s="3">
        <f t="shared" si="10690"/>
        <v>106907</v>
      </c>
      <c r="D106907" t="s">
        <v>25</v>
      </c>
    </row>
    <row r="106908" spans="1:4">
      <c r="A106908" s="3">
        <f t="shared" si="10690"/>
        <v>106908</v>
      </c>
      <c r="D106908" t="s">
        <v>25</v>
      </c>
    </row>
    <row r="106909" spans="1:4">
      <c r="A106909" s="3">
        <f t="shared" si="10690"/>
        <v>106909</v>
      </c>
      <c r="D106909" t="s">
        <v>25</v>
      </c>
    </row>
    <row r="106910" spans="1:4">
      <c r="A106910" s="3">
        <f t="shared" si="10690"/>
        <v>106910</v>
      </c>
      <c r="D106910" t="s">
        <v>25</v>
      </c>
    </row>
    <row r="106911" spans="1:4">
      <c r="A106911" s="3">
        <f t="shared" si="10690"/>
        <v>106911</v>
      </c>
      <c r="D106911" t="s">
        <v>25</v>
      </c>
    </row>
    <row r="106912" spans="1:4">
      <c r="A106912" s="3">
        <f t="shared" si="10690"/>
        <v>106912</v>
      </c>
      <c r="D106912" t="s">
        <v>25</v>
      </c>
    </row>
    <row r="106913" spans="1:4">
      <c r="A106913" s="3">
        <f t="shared" si="10690"/>
        <v>106913</v>
      </c>
      <c r="D106913" t="s">
        <v>25</v>
      </c>
    </row>
    <row r="106914" spans="1:4">
      <c r="A106914" s="3">
        <f t="shared" ref="A106914:A106923" si="10691">ROW()</f>
        <v>106914</v>
      </c>
      <c r="D106914" t="s">
        <v>25</v>
      </c>
    </row>
    <row r="106915" spans="1:4">
      <c r="A106915" s="3">
        <f t="shared" si="10691"/>
        <v>106915</v>
      </c>
      <c r="D106915" t="s">
        <v>25</v>
      </c>
    </row>
    <row r="106916" spans="1:4">
      <c r="A106916" s="3">
        <f t="shared" si="10691"/>
        <v>106916</v>
      </c>
      <c r="D106916" t="s">
        <v>25</v>
      </c>
    </row>
    <row r="106917" spans="1:4">
      <c r="A106917" s="3">
        <f t="shared" si="10691"/>
        <v>106917</v>
      </c>
      <c r="D106917" t="s">
        <v>25</v>
      </c>
    </row>
    <row r="106918" spans="1:4">
      <c r="A106918" s="3">
        <f t="shared" si="10691"/>
        <v>106918</v>
      </c>
      <c r="D106918" t="s">
        <v>25</v>
      </c>
    </row>
    <row r="106919" spans="1:4">
      <c r="A106919" s="3">
        <f t="shared" si="10691"/>
        <v>106919</v>
      </c>
      <c r="D106919" t="s">
        <v>25</v>
      </c>
    </row>
    <row r="106920" spans="1:4">
      <c r="A106920" s="3">
        <f t="shared" si="10691"/>
        <v>106920</v>
      </c>
      <c r="D106920" t="s">
        <v>25</v>
      </c>
    </row>
    <row r="106921" spans="1:4">
      <c r="A106921" s="3">
        <f t="shared" si="10691"/>
        <v>106921</v>
      </c>
      <c r="D106921" t="s">
        <v>25</v>
      </c>
    </row>
    <row r="106922" spans="1:4">
      <c r="A106922" s="3">
        <f t="shared" si="10691"/>
        <v>106922</v>
      </c>
      <c r="D106922" t="s">
        <v>25</v>
      </c>
    </row>
    <row r="106923" spans="1:4">
      <c r="A106923" s="3">
        <f t="shared" si="10691"/>
        <v>106923</v>
      </c>
      <c r="D106923" t="s">
        <v>25</v>
      </c>
    </row>
    <row r="106924" spans="1:4">
      <c r="A106924" s="3">
        <f t="shared" ref="A106924:A106933" si="10692">ROW()</f>
        <v>106924</v>
      </c>
      <c r="D106924" t="s">
        <v>25</v>
      </c>
    </row>
    <row r="106925" spans="1:4">
      <c r="A106925" s="3">
        <f t="shared" si="10692"/>
        <v>106925</v>
      </c>
      <c r="D106925" t="s">
        <v>25</v>
      </c>
    </row>
    <row r="106926" spans="1:4">
      <c r="A106926" s="3">
        <f t="shared" si="10692"/>
        <v>106926</v>
      </c>
      <c r="D106926" t="s">
        <v>25</v>
      </c>
    </row>
    <row r="106927" spans="1:4">
      <c r="A106927" s="3">
        <f t="shared" si="10692"/>
        <v>106927</v>
      </c>
      <c r="D106927" t="s">
        <v>25</v>
      </c>
    </row>
    <row r="106928" spans="1:4">
      <c r="A106928" s="3">
        <f t="shared" si="10692"/>
        <v>106928</v>
      </c>
      <c r="D106928" t="s">
        <v>25</v>
      </c>
    </row>
    <row r="106929" spans="1:4">
      <c r="A106929" s="3">
        <f t="shared" si="10692"/>
        <v>106929</v>
      </c>
      <c r="D106929" t="s">
        <v>25</v>
      </c>
    </row>
    <row r="106930" spans="1:4">
      <c r="A106930" s="3">
        <f t="shared" si="10692"/>
        <v>106930</v>
      </c>
      <c r="D106930" t="s">
        <v>25</v>
      </c>
    </row>
    <row r="106931" spans="1:4">
      <c r="A106931" s="3">
        <f t="shared" si="10692"/>
        <v>106931</v>
      </c>
      <c r="D106931" t="s">
        <v>25</v>
      </c>
    </row>
    <row r="106932" spans="1:4">
      <c r="A106932" s="3">
        <f t="shared" si="10692"/>
        <v>106932</v>
      </c>
      <c r="D106932" t="s">
        <v>25</v>
      </c>
    </row>
    <row r="106933" spans="1:4">
      <c r="A106933" s="3">
        <f t="shared" si="10692"/>
        <v>106933</v>
      </c>
      <c r="D106933" t="s">
        <v>25</v>
      </c>
    </row>
    <row r="106934" spans="1:4">
      <c r="A106934" s="3">
        <f t="shared" ref="A106934:A106943" si="10693">ROW()</f>
        <v>106934</v>
      </c>
      <c r="D106934" t="s">
        <v>25</v>
      </c>
    </row>
    <row r="106935" spans="1:4">
      <c r="A106935" s="3">
        <f t="shared" si="10693"/>
        <v>106935</v>
      </c>
      <c r="D106935" t="s">
        <v>25</v>
      </c>
    </row>
    <row r="106936" spans="1:4">
      <c r="A106936" s="3">
        <f t="shared" si="10693"/>
        <v>106936</v>
      </c>
      <c r="D106936" t="s">
        <v>25</v>
      </c>
    </row>
    <row r="106937" spans="1:4">
      <c r="A106937" s="3">
        <f t="shared" si="10693"/>
        <v>106937</v>
      </c>
      <c r="D106937" t="s">
        <v>25</v>
      </c>
    </row>
    <row r="106938" spans="1:4">
      <c r="A106938" s="3">
        <f t="shared" si="10693"/>
        <v>106938</v>
      </c>
      <c r="D106938" t="s">
        <v>25</v>
      </c>
    </row>
    <row r="106939" spans="1:4">
      <c r="A106939" s="3">
        <f t="shared" si="10693"/>
        <v>106939</v>
      </c>
      <c r="D106939" t="s">
        <v>25</v>
      </c>
    </row>
    <row r="106940" spans="1:4">
      <c r="A106940" s="3">
        <f t="shared" si="10693"/>
        <v>106940</v>
      </c>
      <c r="D106940" t="s">
        <v>25</v>
      </c>
    </row>
    <row r="106941" spans="1:4">
      <c r="A106941" s="3">
        <f t="shared" si="10693"/>
        <v>106941</v>
      </c>
      <c r="D106941" t="s">
        <v>25</v>
      </c>
    </row>
    <row r="106942" spans="1:4">
      <c r="A106942" s="3">
        <f t="shared" si="10693"/>
        <v>106942</v>
      </c>
      <c r="D106942" t="s">
        <v>25</v>
      </c>
    </row>
    <row r="106943" spans="1:4">
      <c r="A106943" s="3">
        <f t="shared" si="10693"/>
        <v>106943</v>
      </c>
      <c r="D106943" t="s">
        <v>25</v>
      </c>
    </row>
    <row r="106944" spans="1:4">
      <c r="A106944" s="3">
        <f t="shared" ref="A106944:A106953" si="10694">ROW()</f>
        <v>106944</v>
      </c>
      <c r="D106944" t="s">
        <v>25</v>
      </c>
    </row>
    <row r="106945" spans="1:4">
      <c r="A106945" s="3">
        <f t="shared" si="10694"/>
        <v>106945</v>
      </c>
      <c r="D106945" t="s">
        <v>25</v>
      </c>
    </row>
    <row r="106946" spans="1:4">
      <c r="A106946" s="3">
        <f t="shared" si="10694"/>
        <v>106946</v>
      </c>
      <c r="D106946" t="s">
        <v>25</v>
      </c>
    </row>
    <row r="106947" spans="1:4">
      <c r="A106947" s="3">
        <f t="shared" si="10694"/>
        <v>106947</v>
      </c>
      <c r="D106947" t="s">
        <v>25</v>
      </c>
    </row>
    <row r="106948" spans="1:4">
      <c r="A106948" s="3">
        <f t="shared" si="10694"/>
        <v>106948</v>
      </c>
      <c r="D106948" t="s">
        <v>25</v>
      </c>
    </row>
    <row r="106949" spans="1:4">
      <c r="A106949" s="3">
        <f t="shared" si="10694"/>
        <v>106949</v>
      </c>
      <c r="D106949" t="s">
        <v>25</v>
      </c>
    </row>
    <row r="106950" spans="1:4">
      <c r="A106950" s="3">
        <f t="shared" si="10694"/>
        <v>106950</v>
      </c>
      <c r="D106950" t="s">
        <v>25</v>
      </c>
    </row>
    <row r="106951" spans="1:4">
      <c r="A106951" s="3">
        <f t="shared" si="10694"/>
        <v>106951</v>
      </c>
      <c r="D106951" t="s">
        <v>25</v>
      </c>
    </row>
    <row r="106952" spans="1:4">
      <c r="A106952" s="3">
        <f t="shared" si="10694"/>
        <v>106952</v>
      </c>
      <c r="D106952" t="s">
        <v>25</v>
      </c>
    </row>
    <row r="106953" spans="1:4">
      <c r="A106953" s="3">
        <f t="shared" si="10694"/>
        <v>106953</v>
      </c>
      <c r="D106953" t="s">
        <v>25</v>
      </c>
    </row>
    <row r="106954" spans="1:4">
      <c r="A106954" s="3">
        <f t="shared" ref="A106954:A106963" si="10695">ROW()</f>
        <v>106954</v>
      </c>
      <c r="D106954" t="s">
        <v>25</v>
      </c>
    </row>
    <row r="106955" spans="1:4">
      <c r="A106955" s="3">
        <f t="shared" si="10695"/>
        <v>106955</v>
      </c>
      <c r="D106955" t="s">
        <v>25</v>
      </c>
    </row>
    <row r="106956" spans="1:4">
      <c r="A106956" s="3">
        <f t="shared" si="10695"/>
        <v>106956</v>
      </c>
      <c r="D106956" t="s">
        <v>25</v>
      </c>
    </row>
    <row r="106957" spans="1:4">
      <c r="A106957" s="3">
        <f t="shared" si="10695"/>
        <v>106957</v>
      </c>
      <c r="D106957" t="s">
        <v>25</v>
      </c>
    </row>
    <row r="106958" spans="1:4">
      <c r="A106958" s="3">
        <f t="shared" si="10695"/>
        <v>106958</v>
      </c>
      <c r="D106958" t="s">
        <v>25</v>
      </c>
    </row>
    <row r="106959" spans="1:4">
      <c r="A106959" s="3">
        <f t="shared" si="10695"/>
        <v>106959</v>
      </c>
      <c r="D106959" t="s">
        <v>25</v>
      </c>
    </row>
    <row r="106960" spans="1:4">
      <c r="A106960" s="3">
        <f t="shared" si="10695"/>
        <v>106960</v>
      </c>
      <c r="D106960" t="s">
        <v>25</v>
      </c>
    </row>
    <row r="106961" spans="1:4">
      <c r="A106961" s="3">
        <f t="shared" si="10695"/>
        <v>106961</v>
      </c>
      <c r="D106961" t="s">
        <v>25</v>
      </c>
    </row>
    <row r="106962" spans="1:4">
      <c r="A106962" s="3">
        <f t="shared" si="10695"/>
        <v>106962</v>
      </c>
      <c r="D106962" t="s">
        <v>25</v>
      </c>
    </row>
    <row r="106963" spans="1:4">
      <c r="A106963" s="3">
        <f t="shared" si="10695"/>
        <v>106963</v>
      </c>
      <c r="D106963" t="s">
        <v>25</v>
      </c>
    </row>
    <row r="106964" spans="1:4">
      <c r="A106964" s="3">
        <f t="shared" ref="A106964:A106973" si="10696">ROW()</f>
        <v>106964</v>
      </c>
      <c r="D106964" t="s">
        <v>25</v>
      </c>
    </row>
    <row r="106965" spans="1:4">
      <c r="A106965" s="3">
        <f t="shared" si="10696"/>
        <v>106965</v>
      </c>
      <c r="D106965" t="s">
        <v>25</v>
      </c>
    </row>
    <row r="106966" spans="1:4">
      <c r="A106966" s="3">
        <f t="shared" si="10696"/>
        <v>106966</v>
      </c>
      <c r="D106966" t="s">
        <v>25</v>
      </c>
    </row>
    <row r="106967" spans="1:4">
      <c r="A106967" s="3">
        <f t="shared" si="10696"/>
        <v>106967</v>
      </c>
      <c r="D106967" t="s">
        <v>25</v>
      </c>
    </row>
    <row r="106968" spans="1:4">
      <c r="A106968" s="3">
        <f t="shared" si="10696"/>
        <v>106968</v>
      </c>
      <c r="D106968" t="s">
        <v>25</v>
      </c>
    </row>
    <row r="106969" spans="1:4">
      <c r="A106969" s="3">
        <f t="shared" si="10696"/>
        <v>106969</v>
      </c>
      <c r="D106969" t="s">
        <v>25</v>
      </c>
    </row>
    <row r="106970" spans="1:4">
      <c r="A106970" s="3">
        <f t="shared" si="10696"/>
        <v>106970</v>
      </c>
      <c r="D106970" t="s">
        <v>25</v>
      </c>
    </row>
    <row r="106971" spans="1:4">
      <c r="A106971" s="3">
        <f t="shared" si="10696"/>
        <v>106971</v>
      </c>
      <c r="D106971" t="s">
        <v>25</v>
      </c>
    </row>
    <row r="106972" spans="1:4">
      <c r="A106972" s="3">
        <f t="shared" si="10696"/>
        <v>106972</v>
      </c>
      <c r="D106972" t="s">
        <v>25</v>
      </c>
    </row>
    <row r="106973" spans="1:4">
      <c r="A106973" s="3">
        <f t="shared" si="10696"/>
        <v>106973</v>
      </c>
      <c r="D106973" t="s">
        <v>25</v>
      </c>
    </row>
    <row r="106974" spans="1:4">
      <c r="A106974" s="3">
        <f t="shared" ref="A106974:A106983" si="10697">ROW()</f>
        <v>106974</v>
      </c>
      <c r="D106974" t="s">
        <v>25</v>
      </c>
    </row>
    <row r="106975" spans="1:4">
      <c r="A106975" s="3">
        <f t="shared" si="10697"/>
        <v>106975</v>
      </c>
      <c r="D106975" t="s">
        <v>25</v>
      </c>
    </row>
    <row r="106976" spans="1:4">
      <c r="A106976" s="3">
        <f t="shared" si="10697"/>
        <v>106976</v>
      </c>
      <c r="D106976" t="s">
        <v>25</v>
      </c>
    </row>
    <row r="106977" spans="1:4">
      <c r="A106977" s="3">
        <f t="shared" si="10697"/>
        <v>106977</v>
      </c>
      <c r="D106977" t="s">
        <v>25</v>
      </c>
    </row>
    <row r="106978" spans="1:4">
      <c r="A106978" s="3">
        <f t="shared" si="10697"/>
        <v>106978</v>
      </c>
      <c r="D106978" t="s">
        <v>25</v>
      </c>
    </row>
    <row r="106979" spans="1:4">
      <c r="A106979" s="3">
        <f t="shared" si="10697"/>
        <v>106979</v>
      </c>
      <c r="D106979" t="s">
        <v>25</v>
      </c>
    </row>
    <row r="106980" spans="1:4">
      <c r="A106980" s="3">
        <f t="shared" si="10697"/>
        <v>106980</v>
      </c>
      <c r="D106980" t="s">
        <v>25</v>
      </c>
    </row>
    <row r="106981" spans="1:4">
      <c r="A106981" s="3">
        <f t="shared" si="10697"/>
        <v>106981</v>
      </c>
      <c r="D106981" t="s">
        <v>25</v>
      </c>
    </row>
    <row r="106982" spans="1:4">
      <c r="A106982" s="3">
        <f t="shared" si="10697"/>
        <v>106982</v>
      </c>
      <c r="D106982" t="s">
        <v>25</v>
      </c>
    </row>
    <row r="106983" spans="1:4">
      <c r="A106983" s="3">
        <f t="shared" si="10697"/>
        <v>106983</v>
      </c>
      <c r="D106983" t="s">
        <v>25</v>
      </c>
    </row>
    <row r="106984" spans="1:4">
      <c r="A106984" s="3">
        <f t="shared" ref="A106984:A106993" si="10698">ROW()</f>
        <v>106984</v>
      </c>
      <c r="D106984" t="s">
        <v>25</v>
      </c>
    </row>
    <row r="106985" spans="1:4">
      <c r="A106985" s="3">
        <f t="shared" si="10698"/>
        <v>106985</v>
      </c>
      <c r="D106985" t="s">
        <v>25</v>
      </c>
    </row>
    <row r="106986" spans="1:4">
      <c r="A106986" s="3">
        <f t="shared" si="10698"/>
        <v>106986</v>
      </c>
      <c r="D106986" t="s">
        <v>25</v>
      </c>
    </row>
    <row r="106987" spans="1:4">
      <c r="A106987" s="3">
        <f t="shared" si="10698"/>
        <v>106987</v>
      </c>
      <c r="D106987" t="s">
        <v>25</v>
      </c>
    </row>
    <row r="106988" spans="1:4">
      <c r="A106988" s="3">
        <f t="shared" si="10698"/>
        <v>106988</v>
      </c>
      <c r="D106988" t="s">
        <v>25</v>
      </c>
    </row>
    <row r="106989" spans="1:4">
      <c r="A106989" s="3">
        <f t="shared" si="10698"/>
        <v>106989</v>
      </c>
      <c r="D106989" t="s">
        <v>25</v>
      </c>
    </row>
    <row r="106990" spans="1:4">
      <c r="A106990" s="3">
        <f t="shared" si="10698"/>
        <v>106990</v>
      </c>
      <c r="D106990" t="s">
        <v>25</v>
      </c>
    </row>
    <row r="106991" spans="1:4">
      <c r="A106991" s="3">
        <f t="shared" si="10698"/>
        <v>106991</v>
      </c>
      <c r="D106991" t="s">
        <v>25</v>
      </c>
    </row>
    <row r="106992" spans="1:4">
      <c r="A106992" s="3">
        <f t="shared" si="10698"/>
        <v>106992</v>
      </c>
      <c r="D106992" t="s">
        <v>25</v>
      </c>
    </row>
    <row r="106993" spans="1:4">
      <c r="A106993" s="3">
        <f t="shared" si="10698"/>
        <v>106993</v>
      </c>
      <c r="D106993" t="s">
        <v>25</v>
      </c>
    </row>
    <row r="106994" spans="1:4">
      <c r="A106994" s="3">
        <f t="shared" ref="A106994:A107003" si="10699">ROW()</f>
        <v>106994</v>
      </c>
      <c r="D106994" t="s">
        <v>25</v>
      </c>
    </row>
    <row r="106995" spans="1:4">
      <c r="A106995" s="3">
        <f t="shared" si="10699"/>
        <v>106995</v>
      </c>
      <c r="D106995" t="s">
        <v>25</v>
      </c>
    </row>
    <row r="106996" spans="1:4">
      <c r="A106996" s="3">
        <f t="shared" si="10699"/>
        <v>106996</v>
      </c>
      <c r="D106996" t="s">
        <v>25</v>
      </c>
    </row>
    <row r="106997" spans="1:4">
      <c r="A106997" s="3">
        <f t="shared" si="10699"/>
        <v>106997</v>
      </c>
      <c r="D106997" t="s">
        <v>25</v>
      </c>
    </row>
    <row r="106998" spans="1:4">
      <c r="A106998" s="3">
        <f t="shared" si="10699"/>
        <v>106998</v>
      </c>
      <c r="D106998" t="s">
        <v>25</v>
      </c>
    </row>
    <row r="106999" spans="1:4">
      <c r="A106999" s="3">
        <f t="shared" si="10699"/>
        <v>106999</v>
      </c>
      <c r="D106999" t="s">
        <v>25</v>
      </c>
    </row>
    <row r="107000" spans="1:4">
      <c r="A107000" s="3">
        <f t="shared" si="10699"/>
        <v>107000</v>
      </c>
      <c r="D107000" t="s">
        <v>25</v>
      </c>
    </row>
    <row r="107001" spans="1:4">
      <c r="A107001" s="3">
        <f t="shared" si="10699"/>
        <v>107001</v>
      </c>
      <c r="D107001" t="s">
        <v>25</v>
      </c>
    </row>
    <row r="107002" spans="1:4">
      <c r="A107002" s="3">
        <f t="shared" si="10699"/>
        <v>107002</v>
      </c>
      <c r="D107002" t="s">
        <v>25</v>
      </c>
    </row>
    <row r="107003" spans="1:4">
      <c r="A107003" s="3">
        <f t="shared" si="10699"/>
        <v>107003</v>
      </c>
      <c r="D107003" t="s">
        <v>25</v>
      </c>
    </row>
    <row r="107004" spans="1:4">
      <c r="A107004" s="3">
        <f t="shared" ref="A107004:A107013" si="10700">ROW()</f>
        <v>107004</v>
      </c>
      <c r="D107004" t="s">
        <v>25</v>
      </c>
    </row>
    <row r="107005" spans="1:4">
      <c r="A107005" s="3">
        <f t="shared" si="10700"/>
        <v>107005</v>
      </c>
      <c r="D107005" t="s">
        <v>25</v>
      </c>
    </row>
    <row r="107006" spans="1:4">
      <c r="A107006" s="3">
        <f t="shared" si="10700"/>
        <v>107006</v>
      </c>
      <c r="D107006" t="s">
        <v>25</v>
      </c>
    </row>
    <row r="107007" spans="1:4">
      <c r="A107007" s="3">
        <f t="shared" si="10700"/>
        <v>107007</v>
      </c>
      <c r="D107007" t="s">
        <v>25</v>
      </c>
    </row>
    <row r="107008" spans="1:4">
      <c r="A107008" s="3">
        <f t="shared" si="10700"/>
        <v>107008</v>
      </c>
      <c r="D107008" t="s">
        <v>25</v>
      </c>
    </row>
    <row r="107009" spans="1:4">
      <c r="A107009" s="3">
        <f t="shared" si="10700"/>
        <v>107009</v>
      </c>
      <c r="D107009" t="s">
        <v>25</v>
      </c>
    </row>
    <row r="107010" spans="1:4">
      <c r="A107010" s="3">
        <f t="shared" si="10700"/>
        <v>107010</v>
      </c>
      <c r="D107010" t="s">
        <v>25</v>
      </c>
    </row>
    <row r="107011" spans="1:4">
      <c r="A107011" s="3">
        <f t="shared" si="10700"/>
        <v>107011</v>
      </c>
      <c r="D107011" t="s">
        <v>25</v>
      </c>
    </row>
    <row r="107012" spans="1:4">
      <c r="A107012" s="3">
        <f t="shared" si="10700"/>
        <v>107012</v>
      </c>
      <c r="D107012" t="s">
        <v>25</v>
      </c>
    </row>
    <row r="107013" spans="1:4">
      <c r="A107013" s="3">
        <f t="shared" si="10700"/>
        <v>107013</v>
      </c>
      <c r="D107013" t="s">
        <v>25</v>
      </c>
    </row>
    <row r="107014" spans="1:4">
      <c r="A107014" s="3">
        <f t="shared" ref="A107014:A107023" si="10701">ROW()</f>
        <v>107014</v>
      </c>
      <c r="D107014" t="s">
        <v>25</v>
      </c>
    </row>
    <row r="107015" spans="1:4">
      <c r="A107015" s="3">
        <f t="shared" si="10701"/>
        <v>107015</v>
      </c>
      <c r="D107015" t="s">
        <v>25</v>
      </c>
    </row>
    <row r="107016" spans="1:4">
      <c r="A107016" s="3">
        <f t="shared" si="10701"/>
        <v>107016</v>
      </c>
      <c r="D107016" t="s">
        <v>25</v>
      </c>
    </row>
    <row r="107017" spans="1:4">
      <c r="A107017" s="3">
        <f t="shared" si="10701"/>
        <v>107017</v>
      </c>
      <c r="D107017" t="s">
        <v>25</v>
      </c>
    </row>
    <row r="107018" spans="1:4">
      <c r="A107018" s="3">
        <f t="shared" si="10701"/>
        <v>107018</v>
      </c>
      <c r="D107018" t="s">
        <v>25</v>
      </c>
    </row>
    <row r="107019" spans="1:4">
      <c r="A107019" s="3">
        <f t="shared" si="10701"/>
        <v>107019</v>
      </c>
      <c r="D107019" t="s">
        <v>25</v>
      </c>
    </row>
    <row r="107020" spans="1:4">
      <c r="A107020" s="3">
        <f t="shared" si="10701"/>
        <v>107020</v>
      </c>
      <c r="D107020" t="s">
        <v>25</v>
      </c>
    </row>
    <row r="107021" spans="1:4">
      <c r="A107021" s="3">
        <f t="shared" si="10701"/>
        <v>107021</v>
      </c>
      <c r="D107021" t="s">
        <v>25</v>
      </c>
    </row>
    <row r="107022" spans="1:4">
      <c r="A107022" s="3">
        <f t="shared" si="10701"/>
        <v>107022</v>
      </c>
      <c r="D107022" t="s">
        <v>25</v>
      </c>
    </row>
    <row r="107023" spans="1:4">
      <c r="A107023" s="3">
        <f t="shared" si="10701"/>
        <v>107023</v>
      </c>
      <c r="D107023" t="s">
        <v>25</v>
      </c>
    </row>
    <row r="107024" spans="1:4">
      <c r="A107024" s="3">
        <f t="shared" ref="A107024:A107033" si="10702">ROW()</f>
        <v>107024</v>
      </c>
      <c r="D107024" t="s">
        <v>25</v>
      </c>
    </row>
    <row r="107025" spans="1:4">
      <c r="A107025" s="3">
        <f t="shared" si="10702"/>
        <v>107025</v>
      </c>
      <c r="D107025" t="s">
        <v>25</v>
      </c>
    </row>
    <row r="107026" spans="1:4">
      <c r="A107026" s="3">
        <f t="shared" si="10702"/>
        <v>107026</v>
      </c>
      <c r="D107026" t="s">
        <v>25</v>
      </c>
    </row>
    <row r="107027" spans="1:4">
      <c r="A107027" s="3">
        <f t="shared" si="10702"/>
        <v>107027</v>
      </c>
      <c r="D107027" t="s">
        <v>25</v>
      </c>
    </row>
    <row r="107028" spans="1:4">
      <c r="A107028" s="3">
        <f t="shared" si="10702"/>
        <v>107028</v>
      </c>
      <c r="D107028" t="s">
        <v>25</v>
      </c>
    </row>
    <row r="107029" spans="1:4">
      <c r="A107029" s="3">
        <f t="shared" si="10702"/>
        <v>107029</v>
      </c>
      <c r="D107029" t="s">
        <v>25</v>
      </c>
    </row>
    <row r="107030" spans="1:4">
      <c r="A107030" s="3">
        <f t="shared" si="10702"/>
        <v>107030</v>
      </c>
      <c r="D107030" t="s">
        <v>25</v>
      </c>
    </row>
    <row r="107031" spans="1:4">
      <c r="A107031" s="3">
        <f t="shared" si="10702"/>
        <v>107031</v>
      </c>
      <c r="D107031" t="s">
        <v>25</v>
      </c>
    </row>
    <row r="107032" spans="1:4">
      <c r="A107032" s="3">
        <f t="shared" si="10702"/>
        <v>107032</v>
      </c>
      <c r="D107032" t="s">
        <v>25</v>
      </c>
    </row>
    <row r="107033" spans="1:4">
      <c r="A107033" s="3">
        <f t="shared" si="10702"/>
        <v>107033</v>
      </c>
      <c r="D107033" t="s">
        <v>25</v>
      </c>
    </row>
    <row r="107034" spans="1:4">
      <c r="A107034" s="3">
        <f t="shared" ref="A107034:A107043" si="10703">ROW()</f>
        <v>107034</v>
      </c>
      <c r="D107034" t="s">
        <v>25</v>
      </c>
    </row>
    <row r="107035" spans="1:4">
      <c r="A107035" s="3">
        <f t="shared" si="10703"/>
        <v>107035</v>
      </c>
      <c r="D107035" t="s">
        <v>25</v>
      </c>
    </row>
    <row r="107036" spans="1:4">
      <c r="A107036" s="3">
        <f t="shared" si="10703"/>
        <v>107036</v>
      </c>
      <c r="D107036" t="s">
        <v>25</v>
      </c>
    </row>
    <row r="107037" spans="1:4">
      <c r="A107037" s="3">
        <f t="shared" si="10703"/>
        <v>107037</v>
      </c>
      <c r="D107037" t="s">
        <v>25</v>
      </c>
    </row>
    <row r="107038" spans="1:4">
      <c r="A107038" s="3">
        <f t="shared" si="10703"/>
        <v>107038</v>
      </c>
      <c r="D107038" t="s">
        <v>25</v>
      </c>
    </row>
    <row r="107039" spans="1:4">
      <c r="A107039" s="3">
        <f t="shared" si="10703"/>
        <v>107039</v>
      </c>
      <c r="D107039" t="s">
        <v>25</v>
      </c>
    </row>
    <row r="107040" spans="1:4">
      <c r="A107040" s="3">
        <f t="shared" si="10703"/>
        <v>107040</v>
      </c>
      <c r="D107040" t="s">
        <v>25</v>
      </c>
    </row>
    <row r="107041" spans="1:4">
      <c r="A107041" s="3">
        <f t="shared" si="10703"/>
        <v>107041</v>
      </c>
      <c r="D107041" t="s">
        <v>25</v>
      </c>
    </row>
    <row r="107042" spans="1:4">
      <c r="A107042" s="3">
        <f t="shared" si="10703"/>
        <v>107042</v>
      </c>
      <c r="D107042" t="s">
        <v>25</v>
      </c>
    </row>
    <row r="107043" spans="1:4">
      <c r="A107043" s="3">
        <f t="shared" si="10703"/>
        <v>107043</v>
      </c>
      <c r="D107043" t="s">
        <v>25</v>
      </c>
    </row>
    <row r="107044" spans="1:4">
      <c r="A107044" s="3">
        <f t="shared" ref="A107044:A107053" si="10704">ROW()</f>
        <v>107044</v>
      </c>
      <c r="D107044" t="s">
        <v>25</v>
      </c>
    </row>
    <row r="107045" spans="1:4">
      <c r="A107045" s="3">
        <f t="shared" si="10704"/>
        <v>107045</v>
      </c>
      <c r="D107045" t="s">
        <v>25</v>
      </c>
    </row>
    <row r="107046" spans="1:4">
      <c r="A107046" s="3">
        <f t="shared" si="10704"/>
        <v>107046</v>
      </c>
      <c r="D107046" t="s">
        <v>25</v>
      </c>
    </row>
    <row r="107047" spans="1:4">
      <c r="A107047" s="3">
        <f t="shared" si="10704"/>
        <v>107047</v>
      </c>
      <c r="D107047" t="s">
        <v>25</v>
      </c>
    </row>
    <row r="107048" spans="1:4">
      <c r="A107048" s="3">
        <f t="shared" si="10704"/>
        <v>107048</v>
      </c>
      <c r="D107048" t="s">
        <v>25</v>
      </c>
    </row>
    <row r="107049" spans="1:4">
      <c r="A107049" s="3">
        <f t="shared" si="10704"/>
        <v>107049</v>
      </c>
      <c r="D107049" t="s">
        <v>25</v>
      </c>
    </row>
    <row r="107050" spans="1:4">
      <c r="A107050" s="3">
        <f t="shared" si="10704"/>
        <v>107050</v>
      </c>
      <c r="D107050" t="s">
        <v>25</v>
      </c>
    </row>
    <row r="107051" spans="1:4">
      <c r="A107051" s="3">
        <f t="shared" si="10704"/>
        <v>107051</v>
      </c>
      <c r="D107051" t="s">
        <v>25</v>
      </c>
    </row>
    <row r="107052" spans="1:4">
      <c r="A107052" s="3">
        <f t="shared" si="10704"/>
        <v>107052</v>
      </c>
      <c r="D107052" t="s">
        <v>25</v>
      </c>
    </row>
    <row r="107053" spans="1:4">
      <c r="A107053" s="3">
        <f t="shared" si="10704"/>
        <v>107053</v>
      </c>
      <c r="D107053" t="s">
        <v>25</v>
      </c>
    </row>
    <row r="107054" spans="1:4">
      <c r="A107054" s="3">
        <f t="shared" ref="A107054:A107063" si="10705">ROW()</f>
        <v>107054</v>
      </c>
      <c r="D107054" t="s">
        <v>25</v>
      </c>
    </row>
    <row r="107055" spans="1:4">
      <c r="A107055" s="3">
        <f t="shared" si="10705"/>
        <v>107055</v>
      </c>
      <c r="D107055" t="s">
        <v>25</v>
      </c>
    </row>
    <row r="107056" spans="1:4">
      <c r="A107056" s="3">
        <f t="shared" si="10705"/>
        <v>107056</v>
      </c>
      <c r="D107056" t="s">
        <v>25</v>
      </c>
    </row>
    <row r="107057" spans="1:4">
      <c r="A107057" s="3">
        <f t="shared" si="10705"/>
        <v>107057</v>
      </c>
      <c r="D107057" t="s">
        <v>25</v>
      </c>
    </row>
    <row r="107058" spans="1:4">
      <c r="A107058" s="3">
        <f t="shared" si="10705"/>
        <v>107058</v>
      </c>
      <c r="D107058" t="s">
        <v>25</v>
      </c>
    </row>
    <row r="107059" spans="1:4">
      <c r="A107059" s="3">
        <f t="shared" si="10705"/>
        <v>107059</v>
      </c>
      <c r="D107059" t="s">
        <v>25</v>
      </c>
    </row>
    <row r="107060" spans="1:4">
      <c r="A107060" s="3">
        <f t="shared" si="10705"/>
        <v>107060</v>
      </c>
      <c r="D107060" t="s">
        <v>25</v>
      </c>
    </row>
    <row r="107061" spans="1:4">
      <c r="A107061" s="3">
        <f t="shared" si="10705"/>
        <v>107061</v>
      </c>
      <c r="D107061" t="s">
        <v>25</v>
      </c>
    </row>
    <row r="107062" spans="1:4">
      <c r="A107062" s="3">
        <f t="shared" si="10705"/>
        <v>107062</v>
      </c>
      <c r="D107062" t="s">
        <v>25</v>
      </c>
    </row>
    <row r="107063" spans="1:4">
      <c r="A107063" s="3">
        <f t="shared" si="10705"/>
        <v>107063</v>
      </c>
      <c r="D107063" t="s">
        <v>25</v>
      </c>
    </row>
    <row r="107064" spans="1:4">
      <c r="A107064" s="3">
        <f t="shared" ref="A107064:A107073" si="10706">ROW()</f>
        <v>107064</v>
      </c>
      <c r="D107064" t="s">
        <v>25</v>
      </c>
    </row>
    <row r="107065" spans="1:4">
      <c r="A107065" s="3">
        <f t="shared" si="10706"/>
        <v>107065</v>
      </c>
      <c r="D107065" t="s">
        <v>25</v>
      </c>
    </row>
    <row r="107066" spans="1:4">
      <c r="A107066" s="3">
        <f t="shared" si="10706"/>
        <v>107066</v>
      </c>
      <c r="D107066" t="s">
        <v>25</v>
      </c>
    </row>
    <row r="107067" spans="1:4">
      <c r="A107067" s="3">
        <f t="shared" si="10706"/>
        <v>107067</v>
      </c>
      <c r="D107067" t="s">
        <v>25</v>
      </c>
    </row>
    <row r="107068" spans="1:4">
      <c r="A107068" s="3">
        <f t="shared" si="10706"/>
        <v>107068</v>
      </c>
      <c r="D107068" t="s">
        <v>25</v>
      </c>
    </row>
    <row r="107069" spans="1:4">
      <c r="A107069" s="3">
        <f t="shared" si="10706"/>
        <v>107069</v>
      </c>
      <c r="D107069" t="s">
        <v>25</v>
      </c>
    </row>
    <row r="107070" spans="1:4">
      <c r="A107070" s="3">
        <f t="shared" si="10706"/>
        <v>107070</v>
      </c>
      <c r="D107070" t="s">
        <v>25</v>
      </c>
    </row>
    <row r="107071" spans="1:4">
      <c r="A107071" s="3">
        <f t="shared" si="10706"/>
        <v>107071</v>
      </c>
      <c r="D107071" t="s">
        <v>25</v>
      </c>
    </row>
    <row r="107072" spans="1:4">
      <c r="A107072" s="3">
        <f t="shared" si="10706"/>
        <v>107072</v>
      </c>
      <c r="D107072" t="s">
        <v>25</v>
      </c>
    </row>
    <row r="107073" spans="1:4">
      <c r="A107073" s="3">
        <f t="shared" si="10706"/>
        <v>107073</v>
      </c>
      <c r="D107073" t="s">
        <v>25</v>
      </c>
    </row>
    <row r="107074" spans="1:4">
      <c r="A107074" s="3">
        <f t="shared" ref="A107074:A107083" si="10707">ROW()</f>
        <v>107074</v>
      </c>
      <c r="D107074" t="s">
        <v>25</v>
      </c>
    </row>
    <row r="107075" spans="1:4">
      <c r="A107075" s="3">
        <f t="shared" si="10707"/>
        <v>107075</v>
      </c>
      <c r="D107075" t="s">
        <v>25</v>
      </c>
    </row>
    <row r="107076" spans="1:4">
      <c r="A107076" s="3">
        <f t="shared" si="10707"/>
        <v>107076</v>
      </c>
      <c r="D107076" t="s">
        <v>25</v>
      </c>
    </row>
    <row r="107077" spans="1:4">
      <c r="A107077" s="3">
        <f t="shared" si="10707"/>
        <v>107077</v>
      </c>
      <c r="D107077" t="s">
        <v>25</v>
      </c>
    </row>
    <row r="107078" spans="1:4">
      <c r="A107078" s="3">
        <f t="shared" si="10707"/>
        <v>107078</v>
      </c>
      <c r="D107078" t="s">
        <v>25</v>
      </c>
    </row>
    <row r="107079" spans="1:4">
      <c r="A107079" s="3">
        <f t="shared" si="10707"/>
        <v>107079</v>
      </c>
      <c r="D107079" t="s">
        <v>25</v>
      </c>
    </row>
    <row r="107080" spans="1:4">
      <c r="A107080" s="3">
        <f t="shared" si="10707"/>
        <v>107080</v>
      </c>
      <c r="D107080" t="s">
        <v>25</v>
      </c>
    </row>
    <row r="107081" spans="1:4">
      <c r="A107081" s="3">
        <f t="shared" si="10707"/>
        <v>107081</v>
      </c>
      <c r="D107081" t="s">
        <v>25</v>
      </c>
    </row>
    <row r="107082" spans="1:4">
      <c r="A107082" s="3">
        <f t="shared" si="10707"/>
        <v>107082</v>
      </c>
      <c r="D107082" t="s">
        <v>25</v>
      </c>
    </row>
    <row r="107083" spans="1:4">
      <c r="A107083" s="3">
        <f t="shared" si="10707"/>
        <v>107083</v>
      </c>
      <c r="D107083" t="s">
        <v>25</v>
      </c>
    </row>
    <row r="107084" spans="1:4">
      <c r="A107084" s="3">
        <f t="shared" ref="A107084:A107093" si="10708">ROW()</f>
        <v>107084</v>
      </c>
      <c r="D107084" t="s">
        <v>25</v>
      </c>
    </row>
    <row r="107085" spans="1:4">
      <c r="A107085" s="3">
        <f t="shared" si="10708"/>
        <v>107085</v>
      </c>
      <c r="D107085" t="s">
        <v>25</v>
      </c>
    </row>
    <row r="107086" spans="1:4">
      <c r="A107086" s="3">
        <f t="shared" si="10708"/>
        <v>107086</v>
      </c>
      <c r="D107086" t="s">
        <v>25</v>
      </c>
    </row>
    <row r="107087" spans="1:4">
      <c r="A107087" s="3">
        <f t="shared" si="10708"/>
        <v>107087</v>
      </c>
      <c r="D107087" t="s">
        <v>25</v>
      </c>
    </row>
    <row r="107088" spans="1:4">
      <c r="A107088" s="3">
        <f t="shared" si="10708"/>
        <v>107088</v>
      </c>
      <c r="D107088" t="s">
        <v>25</v>
      </c>
    </row>
    <row r="107089" spans="1:4">
      <c r="A107089" s="3">
        <f t="shared" si="10708"/>
        <v>107089</v>
      </c>
      <c r="D107089" t="s">
        <v>25</v>
      </c>
    </row>
    <row r="107090" spans="1:4">
      <c r="A107090" s="3">
        <f t="shared" si="10708"/>
        <v>107090</v>
      </c>
      <c r="D107090" t="s">
        <v>25</v>
      </c>
    </row>
    <row r="107091" spans="1:4">
      <c r="A107091" s="3">
        <f t="shared" si="10708"/>
        <v>107091</v>
      </c>
      <c r="D107091" t="s">
        <v>25</v>
      </c>
    </row>
    <row r="107092" spans="1:4">
      <c r="A107092" s="3">
        <f t="shared" si="10708"/>
        <v>107092</v>
      </c>
      <c r="D107092" t="s">
        <v>25</v>
      </c>
    </row>
    <row r="107093" spans="1:4">
      <c r="A107093" s="3">
        <f t="shared" si="10708"/>
        <v>107093</v>
      </c>
      <c r="D107093" t="s">
        <v>25</v>
      </c>
    </row>
    <row r="107094" spans="1:4">
      <c r="A107094" s="3">
        <f t="shared" ref="A107094:A107103" si="10709">ROW()</f>
        <v>107094</v>
      </c>
      <c r="D107094" t="s">
        <v>25</v>
      </c>
    </row>
    <row r="107095" spans="1:4">
      <c r="A107095" s="3">
        <f t="shared" si="10709"/>
        <v>107095</v>
      </c>
      <c r="D107095" t="s">
        <v>25</v>
      </c>
    </row>
    <row r="107096" spans="1:4">
      <c r="A107096" s="3">
        <f t="shared" si="10709"/>
        <v>107096</v>
      </c>
      <c r="D107096" t="s">
        <v>25</v>
      </c>
    </row>
    <row r="107097" spans="1:4">
      <c r="A107097" s="3">
        <f t="shared" si="10709"/>
        <v>107097</v>
      </c>
      <c r="D107097" t="s">
        <v>25</v>
      </c>
    </row>
    <row r="107098" spans="1:4">
      <c r="A107098" s="3">
        <f t="shared" si="10709"/>
        <v>107098</v>
      </c>
      <c r="D107098" t="s">
        <v>25</v>
      </c>
    </row>
    <row r="107099" spans="1:4">
      <c r="A107099" s="3">
        <f t="shared" si="10709"/>
        <v>107099</v>
      </c>
      <c r="D107099" t="s">
        <v>25</v>
      </c>
    </row>
    <row r="107100" spans="1:4">
      <c r="A107100" s="3">
        <f t="shared" si="10709"/>
        <v>107100</v>
      </c>
      <c r="D107100" t="s">
        <v>25</v>
      </c>
    </row>
    <row r="107101" spans="1:4">
      <c r="A107101" s="3">
        <f t="shared" si="10709"/>
        <v>107101</v>
      </c>
      <c r="D107101" t="s">
        <v>25</v>
      </c>
    </row>
    <row r="107102" spans="1:4">
      <c r="A107102" s="3">
        <f t="shared" si="10709"/>
        <v>107102</v>
      </c>
      <c r="D107102" t="s">
        <v>25</v>
      </c>
    </row>
    <row r="107103" spans="1:4">
      <c r="A107103" s="3">
        <f t="shared" si="10709"/>
        <v>107103</v>
      </c>
      <c r="D107103" t="s">
        <v>25</v>
      </c>
    </row>
    <row r="107104" spans="1:4">
      <c r="A107104" s="3">
        <f t="shared" ref="A107104:A107113" si="10710">ROW()</f>
        <v>107104</v>
      </c>
      <c r="D107104" t="s">
        <v>25</v>
      </c>
    </row>
    <row r="107105" spans="1:4">
      <c r="A107105" s="3">
        <f t="shared" si="10710"/>
        <v>107105</v>
      </c>
      <c r="D107105" t="s">
        <v>25</v>
      </c>
    </row>
    <row r="107106" spans="1:4">
      <c r="A107106" s="3">
        <f t="shared" si="10710"/>
        <v>107106</v>
      </c>
      <c r="D107106" t="s">
        <v>25</v>
      </c>
    </row>
    <row r="107107" spans="1:4">
      <c r="A107107" s="3">
        <f t="shared" si="10710"/>
        <v>107107</v>
      </c>
      <c r="D107107" t="s">
        <v>25</v>
      </c>
    </row>
    <row r="107108" spans="1:4">
      <c r="A107108" s="3">
        <f t="shared" si="10710"/>
        <v>107108</v>
      </c>
      <c r="D107108" t="s">
        <v>25</v>
      </c>
    </row>
    <row r="107109" spans="1:4">
      <c r="A107109" s="3">
        <f t="shared" si="10710"/>
        <v>107109</v>
      </c>
      <c r="D107109" t="s">
        <v>25</v>
      </c>
    </row>
    <row r="107110" spans="1:4">
      <c r="A107110" s="3">
        <f t="shared" si="10710"/>
        <v>107110</v>
      </c>
      <c r="D107110" t="s">
        <v>25</v>
      </c>
    </row>
    <row r="107111" spans="1:4">
      <c r="A107111" s="3">
        <f t="shared" si="10710"/>
        <v>107111</v>
      </c>
      <c r="D107111" t="s">
        <v>25</v>
      </c>
    </row>
    <row r="107112" spans="1:4">
      <c r="A107112" s="3">
        <f t="shared" si="10710"/>
        <v>107112</v>
      </c>
      <c r="D107112" t="s">
        <v>25</v>
      </c>
    </row>
    <row r="107113" spans="1:4">
      <c r="A107113" s="3">
        <f t="shared" si="10710"/>
        <v>107113</v>
      </c>
      <c r="D107113" t="s">
        <v>25</v>
      </c>
    </row>
    <row r="107114" spans="1:4">
      <c r="A107114" s="3">
        <f t="shared" ref="A107114:A107123" si="10711">ROW()</f>
        <v>107114</v>
      </c>
      <c r="D107114" t="s">
        <v>25</v>
      </c>
    </row>
    <row r="107115" spans="1:4">
      <c r="A107115" s="3">
        <f t="shared" si="10711"/>
        <v>107115</v>
      </c>
      <c r="D107115" t="s">
        <v>25</v>
      </c>
    </row>
    <row r="107116" spans="1:4">
      <c r="A107116" s="3">
        <f t="shared" si="10711"/>
        <v>107116</v>
      </c>
      <c r="D107116" t="s">
        <v>25</v>
      </c>
    </row>
    <row r="107117" spans="1:4">
      <c r="A107117" s="3">
        <f t="shared" si="10711"/>
        <v>107117</v>
      </c>
      <c r="D107117" t="s">
        <v>25</v>
      </c>
    </row>
    <row r="107118" spans="1:4">
      <c r="A107118" s="3">
        <f t="shared" si="10711"/>
        <v>107118</v>
      </c>
      <c r="D107118" t="s">
        <v>25</v>
      </c>
    </row>
    <row r="107119" spans="1:4">
      <c r="A107119" s="3">
        <f t="shared" si="10711"/>
        <v>107119</v>
      </c>
      <c r="D107119" t="s">
        <v>25</v>
      </c>
    </row>
    <row r="107120" spans="1:4">
      <c r="A107120" s="3">
        <f t="shared" si="10711"/>
        <v>107120</v>
      </c>
      <c r="D107120" t="s">
        <v>25</v>
      </c>
    </row>
    <row r="107121" spans="1:4">
      <c r="A107121" s="3">
        <f t="shared" si="10711"/>
        <v>107121</v>
      </c>
      <c r="D107121" t="s">
        <v>25</v>
      </c>
    </row>
    <row r="107122" spans="1:4">
      <c r="A107122" s="3">
        <f t="shared" si="10711"/>
        <v>107122</v>
      </c>
      <c r="D107122" t="s">
        <v>25</v>
      </c>
    </row>
    <row r="107123" spans="1:4">
      <c r="A107123" s="3">
        <f t="shared" si="10711"/>
        <v>107123</v>
      </c>
      <c r="D107123" t="s">
        <v>25</v>
      </c>
    </row>
    <row r="107124" spans="1:4">
      <c r="A107124" s="3">
        <f t="shared" ref="A107124:A107133" si="10712">ROW()</f>
        <v>107124</v>
      </c>
      <c r="D107124" t="s">
        <v>25</v>
      </c>
    </row>
    <row r="107125" spans="1:4">
      <c r="A107125" s="3">
        <f t="shared" si="10712"/>
        <v>107125</v>
      </c>
      <c r="D107125" t="s">
        <v>25</v>
      </c>
    </row>
    <row r="107126" spans="1:4">
      <c r="A107126" s="3">
        <f t="shared" si="10712"/>
        <v>107126</v>
      </c>
      <c r="D107126" t="s">
        <v>25</v>
      </c>
    </row>
    <row r="107127" spans="1:4">
      <c r="A107127" s="3">
        <f t="shared" si="10712"/>
        <v>107127</v>
      </c>
      <c r="D107127" t="s">
        <v>25</v>
      </c>
    </row>
    <row r="107128" spans="1:4">
      <c r="A107128" s="3">
        <f t="shared" si="10712"/>
        <v>107128</v>
      </c>
      <c r="D107128" t="s">
        <v>25</v>
      </c>
    </row>
    <row r="107129" spans="1:4">
      <c r="A107129" s="3">
        <f t="shared" si="10712"/>
        <v>107129</v>
      </c>
      <c r="D107129" t="s">
        <v>25</v>
      </c>
    </row>
    <row r="107130" spans="1:4">
      <c r="A107130" s="3">
        <f t="shared" si="10712"/>
        <v>107130</v>
      </c>
      <c r="D107130" t="s">
        <v>25</v>
      </c>
    </row>
    <row r="107131" spans="1:4">
      <c r="A107131" s="3">
        <f t="shared" si="10712"/>
        <v>107131</v>
      </c>
      <c r="D107131" t="s">
        <v>25</v>
      </c>
    </row>
    <row r="107132" spans="1:4">
      <c r="A107132" s="3">
        <f t="shared" si="10712"/>
        <v>107132</v>
      </c>
      <c r="D107132" t="s">
        <v>25</v>
      </c>
    </row>
    <row r="107133" spans="1:4">
      <c r="A107133" s="3">
        <f t="shared" si="10712"/>
        <v>107133</v>
      </c>
      <c r="D107133" t="s">
        <v>25</v>
      </c>
    </row>
    <row r="107134" spans="1:4">
      <c r="A107134" s="3">
        <f t="shared" ref="A107134:A107143" si="10713">ROW()</f>
        <v>107134</v>
      </c>
      <c r="D107134" t="s">
        <v>25</v>
      </c>
    </row>
    <row r="107135" spans="1:4">
      <c r="A107135" s="3">
        <f t="shared" si="10713"/>
        <v>107135</v>
      </c>
      <c r="D107135" t="s">
        <v>25</v>
      </c>
    </row>
    <row r="107136" spans="1:4">
      <c r="A107136" s="3">
        <f t="shared" si="10713"/>
        <v>107136</v>
      </c>
      <c r="D107136" t="s">
        <v>25</v>
      </c>
    </row>
    <row r="107137" spans="1:4">
      <c r="A107137" s="3">
        <f t="shared" si="10713"/>
        <v>107137</v>
      </c>
      <c r="D107137" t="s">
        <v>25</v>
      </c>
    </row>
    <row r="107138" spans="1:4">
      <c r="A107138" s="3">
        <f t="shared" si="10713"/>
        <v>107138</v>
      </c>
      <c r="D107138" t="s">
        <v>25</v>
      </c>
    </row>
    <row r="107139" spans="1:4">
      <c r="A107139" s="3">
        <f t="shared" si="10713"/>
        <v>107139</v>
      </c>
      <c r="D107139" t="s">
        <v>25</v>
      </c>
    </row>
    <row r="107140" spans="1:4">
      <c r="A107140" s="3">
        <f t="shared" si="10713"/>
        <v>107140</v>
      </c>
      <c r="D107140" t="s">
        <v>25</v>
      </c>
    </row>
    <row r="107141" spans="1:4">
      <c r="A107141" s="3">
        <f t="shared" si="10713"/>
        <v>107141</v>
      </c>
      <c r="D107141" t="s">
        <v>25</v>
      </c>
    </row>
    <row r="107142" spans="1:4">
      <c r="A107142" s="3">
        <f t="shared" si="10713"/>
        <v>107142</v>
      </c>
      <c r="D107142" t="s">
        <v>25</v>
      </c>
    </row>
    <row r="107143" spans="1:4">
      <c r="A107143" s="3">
        <f t="shared" si="10713"/>
        <v>107143</v>
      </c>
      <c r="D107143" t="s">
        <v>25</v>
      </c>
    </row>
    <row r="107144" spans="1:4">
      <c r="A107144" s="3">
        <f t="shared" ref="A107144:A107153" si="10714">ROW()</f>
        <v>107144</v>
      </c>
      <c r="D107144" t="s">
        <v>25</v>
      </c>
    </row>
    <row r="107145" spans="1:4">
      <c r="A107145" s="3">
        <f t="shared" si="10714"/>
        <v>107145</v>
      </c>
      <c r="D107145" t="s">
        <v>25</v>
      </c>
    </row>
    <row r="107146" spans="1:4">
      <c r="A107146" s="3">
        <f t="shared" si="10714"/>
        <v>107146</v>
      </c>
      <c r="D107146" t="s">
        <v>25</v>
      </c>
    </row>
    <row r="107147" spans="1:4">
      <c r="A107147" s="3">
        <f t="shared" si="10714"/>
        <v>107147</v>
      </c>
      <c r="D107147" t="s">
        <v>25</v>
      </c>
    </row>
    <row r="107148" spans="1:4">
      <c r="A107148" s="3">
        <f t="shared" si="10714"/>
        <v>107148</v>
      </c>
      <c r="D107148" t="s">
        <v>25</v>
      </c>
    </row>
    <row r="107149" spans="1:4">
      <c r="A107149" s="3">
        <f t="shared" si="10714"/>
        <v>107149</v>
      </c>
      <c r="D107149" t="s">
        <v>25</v>
      </c>
    </row>
    <row r="107150" spans="1:4">
      <c r="A107150" s="3">
        <f t="shared" si="10714"/>
        <v>107150</v>
      </c>
      <c r="D107150" t="s">
        <v>25</v>
      </c>
    </row>
    <row r="107151" spans="1:4">
      <c r="A107151" s="3">
        <f t="shared" si="10714"/>
        <v>107151</v>
      </c>
      <c r="D107151" t="s">
        <v>25</v>
      </c>
    </row>
    <row r="107152" spans="1:4">
      <c r="A107152" s="3">
        <f t="shared" si="10714"/>
        <v>107152</v>
      </c>
      <c r="D107152" t="s">
        <v>25</v>
      </c>
    </row>
    <row r="107153" spans="1:4">
      <c r="A107153" s="3">
        <f t="shared" si="10714"/>
        <v>107153</v>
      </c>
      <c r="D107153" t="s">
        <v>25</v>
      </c>
    </row>
    <row r="107154" spans="1:4">
      <c r="A107154" s="3">
        <f t="shared" ref="A107154:A107163" si="10715">ROW()</f>
        <v>107154</v>
      </c>
      <c r="D107154" t="s">
        <v>25</v>
      </c>
    </row>
    <row r="107155" spans="1:4">
      <c r="A107155" s="3">
        <f t="shared" si="10715"/>
        <v>107155</v>
      </c>
      <c r="D107155" t="s">
        <v>25</v>
      </c>
    </row>
    <row r="107156" spans="1:4">
      <c r="A107156" s="3">
        <f t="shared" si="10715"/>
        <v>107156</v>
      </c>
      <c r="D107156" t="s">
        <v>25</v>
      </c>
    </row>
    <row r="107157" spans="1:4">
      <c r="A107157" s="3">
        <f t="shared" si="10715"/>
        <v>107157</v>
      </c>
      <c r="D107157" t="s">
        <v>25</v>
      </c>
    </row>
    <row r="107158" spans="1:4">
      <c r="A107158" s="3">
        <f t="shared" si="10715"/>
        <v>107158</v>
      </c>
      <c r="D107158" t="s">
        <v>25</v>
      </c>
    </row>
    <row r="107159" spans="1:4">
      <c r="A107159" s="3">
        <f t="shared" si="10715"/>
        <v>107159</v>
      </c>
      <c r="D107159" t="s">
        <v>25</v>
      </c>
    </row>
    <row r="107160" spans="1:4">
      <c r="A107160" s="3">
        <f t="shared" si="10715"/>
        <v>107160</v>
      </c>
      <c r="D107160" t="s">
        <v>25</v>
      </c>
    </row>
    <row r="107161" spans="1:4">
      <c r="A107161" s="3">
        <f t="shared" si="10715"/>
        <v>107161</v>
      </c>
      <c r="D107161" t="s">
        <v>25</v>
      </c>
    </row>
    <row r="107162" spans="1:4">
      <c r="A107162" s="3">
        <f t="shared" si="10715"/>
        <v>107162</v>
      </c>
      <c r="D107162" t="s">
        <v>25</v>
      </c>
    </row>
    <row r="107163" spans="1:4">
      <c r="A107163" s="3">
        <f t="shared" si="10715"/>
        <v>107163</v>
      </c>
      <c r="D107163" t="s">
        <v>25</v>
      </c>
    </row>
    <row r="107164" spans="1:4">
      <c r="A107164" s="3">
        <f t="shared" ref="A107164:A107173" si="10716">ROW()</f>
        <v>107164</v>
      </c>
      <c r="D107164" t="s">
        <v>25</v>
      </c>
    </row>
    <row r="107165" spans="1:4">
      <c r="A107165" s="3">
        <f t="shared" si="10716"/>
        <v>107165</v>
      </c>
      <c r="D107165" t="s">
        <v>25</v>
      </c>
    </row>
    <row r="107166" spans="1:4">
      <c r="A107166" s="3">
        <f t="shared" si="10716"/>
        <v>107166</v>
      </c>
      <c r="D107166" t="s">
        <v>25</v>
      </c>
    </row>
    <row r="107167" spans="1:4">
      <c r="A107167" s="3">
        <f t="shared" si="10716"/>
        <v>107167</v>
      </c>
      <c r="D107167" t="s">
        <v>25</v>
      </c>
    </row>
    <row r="107168" spans="1:4">
      <c r="A107168" s="3">
        <f t="shared" si="10716"/>
        <v>107168</v>
      </c>
      <c r="D107168" t="s">
        <v>25</v>
      </c>
    </row>
    <row r="107169" spans="1:4">
      <c r="A107169" s="3">
        <f t="shared" si="10716"/>
        <v>107169</v>
      </c>
      <c r="D107169" t="s">
        <v>25</v>
      </c>
    </row>
    <row r="107170" spans="1:4">
      <c r="A107170" s="3">
        <f t="shared" si="10716"/>
        <v>107170</v>
      </c>
      <c r="D107170" t="s">
        <v>25</v>
      </c>
    </row>
    <row r="107171" spans="1:4">
      <c r="A107171" s="3">
        <f t="shared" si="10716"/>
        <v>107171</v>
      </c>
      <c r="D107171" t="s">
        <v>25</v>
      </c>
    </row>
    <row r="107172" spans="1:4">
      <c r="A107172" s="3">
        <f t="shared" si="10716"/>
        <v>107172</v>
      </c>
      <c r="D107172" t="s">
        <v>25</v>
      </c>
    </row>
    <row r="107173" spans="1:4">
      <c r="A107173" s="3">
        <f t="shared" si="10716"/>
        <v>107173</v>
      </c>
      <c r="D107173" t="s">
        <v>25</v>
      </c>
    </row>
    <row r="107174" spans="1:4">
      <c r="A107174" s="3">
        <f t="shared" ref="A107174:A107183" si="10717">ROW()</f>
        <v>107174</v>
      </c>
      <c r="D107174" t="s">
        <v>25</v>
      </c>
    </row>
    <row r="107175" spans="1:4">
      <c r="A107175" s="3">
        <f t="shared" si="10717"/>
        <v>107175</v>
      </c>
      <c r="D107175" t="s">
        <v>25</v>
      </c>
    </row>
    <row r="107176" spans="1:4">
      <c r="A107176" s="3">
        <f t="shared" si="10717"/>
        <v>107176</v>
      </c>
      <c r="D107176" t="s">
        <v>25</v>
      </c>
    </row>
    <row r="107177" spans="1:4">
      <c r="A107177" s="3">
        <f t="shared" si="10717"/>
        <v>107177</v>
      </c>
      <c r="D107177" t="s">
        <v>25</v>
      </c>
    </row>
    <row r="107178" spans="1:4">
      <c r="A107178" s="3">
        <f t="shared" si="10717"/>
        <v>107178</v>
      </c>
      <c r="D107178" t="s">
        <v>25</v>
      </c>
    </row>
    <row r="107179" spans="1:4">
      <c r="A107179" s="3">
        <f t="shared" si="10717"/>
        <v>107179</v>
      </c>
      <c r="D107179" t="s">
        <v>25</v>
      </c>
    </row>
    <row r="107180" spans="1:4">
      <c r="A107180" s="3">
        <f t="shared" si="10717"/>
        <v>107180</v>
      </c>
      <c r="D107180" t="s">
        <v>25</v>
      </c>
    </row>
    <row r="107181" spans="1:4">
      <c r="A107181" s="3">
        <f t="shared" si="10717"/>
        <v>107181</v>
      </c>
      <c r="D107181" t="s">
        <v>25</v>
      </c>
    </row>
    <row r="107182" spans="1:4">
      <c r="A107182" s="3">
        <f t="shared" si="10717"/>
        <v>107182</v>
      </c>
      <c r="D107182" t="s">
        <v>25</v>
      </c>
    </row>
    <row r="107183" spans="1:4">
      <c r="A107183" s="3">
        <f t="shared" si="10717"/>
        <v>107183</v>
      </c>
      <c r="D107183" t="s">
        <v>25</v>
      </c>
    </row>
    <row r="107184" spans="1:4">
      <c r="A107184" s="3">
        <f t="shared" ref="A107184:A107193" si="10718">ROW()</f>
        <v>107184</v>
      </c>
      <c r="D107184" t="s">
        <v>25</v>
      </c>
    </row>
    <row r="107185" spans="1:4">
      <c r="A107185" s="3">
        <f t="shared" si="10718"/>
        <v>107185</v>
      </c>
      <c r="D107185" t="s">
        <v>25</v>
      </c>
    </row>
    <row r="107186" spans="1:4">
      <c r="A107186" s="3">
        <f t="shared" si="10718"/>
        <v>107186</v>
      </c>
      <c r="D107186" t="s">
        <v>25</v>
      </c>
    </row>
    <row r="107187" spans="1:4">
      <c r="A107187" s="3">
        <f t="shared" si="10718"/>
        <v>107187</v>
      </c>
      <c r="D107187" t="s">
        <v>25</v>
      </c>
    </row>
    <row r="107188" spans="1:4">
      <c r="A107188" s="3">
        <f t="shared" si="10718"/>
        <v>107188</v>
      </c>
      <c r="D107188" t="s">
        <v>25</v>
      </c>
    </row>
    <row r="107189" spans="1:4">
      <c r="A107189" s="3">
        <f t="shared" si="10718"/>
        <v>107189</v>
      </c>
      <c r="D107189" t="s">
        <v>25</v>
      </c>
    </row>
    <row r="107190" spans="1:4">
      <c r="A107190" s="3">
        <f t="shared" si="10718"/>
        <v>107190</v>
      </c>
      <c r="D107190" t="s">
        <v>25</v>
      </c>
    </row>
    <row r="107191" spans="1:4">
      <c r="A107191" s="3">
        <f t="shared" si="10718"/>
        <v>107191</v>
      </c>
      <c r="D107191" t="s">
        <v>25</v>
      </c>
    </row>
    <row r="107192" spans="1:4">
      <c r="A107192" s="3">
        <f t="shared" si="10718"/>
        <v>107192</v>
      </c>
      <c r="D107192" t="s">
        <v>25</v>
      </c>
    </row>
    <row r="107193" spans="1:4">
      <c r="A107193" s="3">
        <f t="shared" si="10718"/>
        <v>107193</v>
      </c>
      <c r="D107193" t="s">
        <v>25</v>
      </c>
    </row>
    <row r="107194" spans="1:4">
      <c r="A107194" s="3">
        <f t="shared" ref="A107194:A107203" si="10719">ROW()</f>
        <v>107194</v>
      </c>
      <c r="D107194" t="s">
        <v>25</v>
      </c>
    </row>
    <row r="107195" spans="1:4">
      <c r="A107195" s="3">
        <f t="shared" si="10719"/>
        <v>107195</v>
      </c>
      <c r="D107195" t="s">
        <v>25</v>
      </c>
    </row>
    <row r="107196" spans="1:4">
      <c r="A107196" s="3">
        <f t="shared" si="10719"/>
        <v>107196</v>
      </c>
      <c r="D107196" t="s">
        <v>25</v>
      </c>
    </row>
    <row r="107197" spans="1:4">
      <c r="A107197" s="3">
        <f t="shared" si="10719"/>
        <v>107197</v>
      </c>
      <c r="D107197" t="s">
        <v>25</v>
      </c>
    </row>
    <row r="107198" spans="1:4">
      <c r="A107198" s="3">
        <f t="shared" si="10719"/>
        <v>107198</v>
      </c>
      <c r="D107198" t="s">
        <v>25</v>
      </c>
    </row>
    <row r="107199" spans="1:4">
      <c r="A107199" s="3">
        <f t="shared" si="10719"/>
        <v>107199</v>
      </c>
      <c r="D107199" t="s">
        <v>25</v>
      </c>
    </row>
    <row r="107200" spans="1:4">
      <c r="A107200" s="3">
        <f t="shared" si="10719"/>
        <v>107200</v>
      </c>
      <c r="D107200" t="s">
        <v>25</v>
      </c>
    </row>
    <row r="107201" spans="1:4">
      <c r="A107201" s="3">
        <f t="shared" si="10719"/>
        <v>107201</v>
      </c>
      <c r="D107201" t="s">
        <v>25</v>
      </c>
    </row>
    <row r="107202" spans="1:4">
      <c r="A107202" s="3">
        <f t="shared" si="10719"/>
        <v>107202</v>
      </c>
      <c r="D107202" t="s">
        <v>25</v>
      </c>
    </row>
    <row r="107203" spans="1:4">
      <c r="A107203" s="3">
        <f t="shared" si="10719"/>
        <v>107203</v>
      </c>
      <c r="D107203" t="s">
        <v>25</v>
      </c>
    </row>
    <row r="107204" spans="1:4">
      <c r="A107204" s="3">
        <f t="shared" ref="A107204:A107213" si="10720">ROW()</f>
        <v>107204</v>
      </c>
      <c r="D107204" t="s">
        <v>25</v>
      </c>
    </row>
    <row r="107205" spans="1:4">
      <c r="A107205" s="3">
        <f t="shared" si="10720"/>
        <v>107205</v>
      </c>
      <c r="D107205" t="s">
        <v>25</v>
      </c>
    </row>
    <row r="107206" spans="1:4">
      <c r="A107206" s="3">
        <f t="shared" si="10720"/>
        <v>107206</v>
      </c>
      <c r="D107206" t="s">
        <v>25</v>
      </c>
    </row>
    <row r="107207" spans="1:4">
      <c r="A107207" s="3">
        <f t="shared" si="10720"/>
        <v>107207</v>
      </c>
      <c r="D107207" t="s">
        <v>25</v>
      </c>
    </row>
    <row r="107208" spans="1:4">
      <c r="A107208" s="3">
        <f t="shared" si="10720"/>
        <v>107208</v>
      </c>
      <c r="D107208" t="s">
        <v>25</v>
      </c>
    </row>
    <row r="107209" spans="1:4">
      <c r="A107209" s="3">
        <f t="shared" si="10720"/>
        <v>107209</v>
      </c>
      <c r="D107209" t="s">
        <v>25</v>
      </c>
    </row>
    <row r="107210" spans="1:4">
      <c r="A107210" s="3">
        <f t="shared" si="10720"/>
        <v>107210</v>
      </c>
      <c r="D107210" t="s">
        <v>25</v>
      </c>
    </row>
    <row r="107211" spans="1:4">
      <c r="A107211" s="3">
        <f t="shared" si="10720"/>
        <v>107211</v>
      </c>
      <c r="D107211" t="s">
        <v>25</v>
      </c>
    </row>
    <row r="107212" spans="1:4">
      <c r="A107212" s="3">
        <f t="shared" si="10720"/>
        <v>107212</v>
      </c>
      <c r="D107212" t="s">
        <v>25</v>
      </c>
    </row>
    <row r="107213" spans="1:4">
      <c r="A107213" s="3">
        <f t="shared" si="10720"/>
        <v>107213</v>
      </c>
      <c r="D107213" t="s">
        <v>25</v>
      </c>
    </row>
    <row r="107214" spans="1:4">
      <c r="A107214" s="3">
        <f t="shared" ref="A107214:A107223" si="10721">ROW()</f>
        <v>107214</v>
      </c>
      <c r="D107214" t="s">
        <v>25</v>
      </c>
    </row>
    <row r="107215" spans="1:4">
      <c r="A107215" s="3">
        <f t="shared" si="10721"/>
        <v>107215</v>
      </c>
      <c r="D107215" t="s">
        <v>25</v>
      </c>
    </row>
    <row r="107216" spans="1:4">
      <c r="A107216" s="3">
        <f t="shared" si="10721"/>
        <v>107216</v>
      </c>
      <c r="D107216" t="s">
        <v>25</v>
      </c>
    </row>
    <row r="107217" spans="1:4">
      <c r="A107217" s="3">
        <f t="shared" si="10721"/>
        <v>107217</v>
      </c>
      <c r="D107217" t="s">
        <v>25</v>
      </c>
    </row>
    <row r="107218" spans="1:4">
      <c r="A107218" s="3">
        <f t="shared" si="10721"/>
        <v>107218</v>
      </c>
      <c r="D107218" t="s">
        <v>25</v>
      </c>
    </row>
    <row r="107219" spans="1:4">
      <c r="A107219" s="3">
        <f t="shared" si="10721"/>
        <v>107219</v>
      </c>
      <c r="D107219" t="s">
        <v>25</v>
      </c>
    </row>
    <row r="107220" spans="1:4">
      <c r="A107220" s="3">
        <f t="shared" si="10721"/>
        <v>107220</v>
      </c>
      <c r="D107220" t="s">
        <v>25</v>
      </c>
    </row>
    <row r="107221" spans="1:4">
      <c r="A107221" s="3">
        <f t="shared" si="10721"/>
        <v>107221</v>
      </c>
      <c r="D107221" t="s">
        <v>25</v>
      </c>
    </row>
    <row r="107222" spans="1:4">
      <c r="A107222" s="3">
        <f t="shared" si="10721"/>
        <v>107222</v>
      </c>
      <c r="D107222" t="s">
        <v>25</v>
      </c>
    </row>
    <row r="107223" spans="1:4">
      <c r="A107223" s="3">
        <f t="shared" si="10721"/>
        <v>107223</v>
      </c>
      <c r="D107223" t="s">
        <v>25</v>
      </c>
    </row>
    <row r="107224" spans="1:4">
      <c r="A107224" s="3">
        <f t="shared" ref="A107224:A107233" si="10722">ROW()</f>
        <v>107224</v>
      </c>
      <c r="D107224" t="s">
        <v>25</v>
      </c>
    </row>
    <row r="107225" spans="1:4">
      <c r="A107225" s="3">
        <f t="shared" si="10722"/>
        <v>107225</v>
      </c>
      <c r="D107225" t="s">
        <v>25</v>
      </c>
    </row>
    <row r="107226" spans="1:4">
      <c r="A107226" s="3">
        <f t="shared" si="10722"/>
        <v>107226</v>
      </c>
      <c r="D107226" t="s">
        <v>25</v>
      </c>
    </row>
    <row r="107227" spans="1:4">
      <c r="A107227" s="3">
        <f t="shared" si="10722"/>
        <v>107227</v>
      </c>
      <c r="D107227" t="s">
        <v>25</v>
      </c>
    </row>
    <row r="107228" spans="1:4">
      <c r="A107228" s="3">
        <f t="shared" si="10722"/>
        <v>107228</v>
      </c>
      <c r="D107228" t="s">
        <v>25</v>
      </c>
    </row>
    <row r="107229" spans="1:4">
      <c r="A107229" s="3">
        <f t="shared" si="10722"/>
        <v>107229</v>
      </c>
      <c r="D107229" t="s">
        <v>25</v>
      </c>
    </row>
    <row r="107230" spans="1:4">
      <c r="A107230" s="3">
        <f t="shared" si="10722"/>
        <v>107230</v>
      </c>
      <c r="D107230" t="s">
        <v>25</v>
      </c>
    </row>
    <row r="107231" spans="1:4">
      <c r="A107231" s="3">
        <f t="shared" si="10722"/>
        <v>107231</v>
      </c>
      <c r="D107231" t="s">
        <v>25</v>
      </c>
    </row>
    <row r="107232" spans="1:4">
      <c r="A107232" s="3">
        <f t="shared" si="10722"/>
        <v>107232</v>
      </c>
      <c r="D107232" t="s">
        <v>25</v>
      </c>
    </row>
    <row r="107233" spans="1:4">
      <c r="A107233" s="3">
        <f t="shared" si="10722"/>
        <v>107233</v>
      </c>
      <c r="D107233" t="s">
        <v>25</v>
      </c>
    </row>
    <row r="107234" spans="1:4">
      <c r="A107234" s="3">
        <f t="shared" ref="A107234:A107243" si="10723">ROW()</f>
        <v>107234</v>
      </c>
      <c r="D107234" t="s">
        <v>25</v>
      </c>
    </row>
    <row r="107235" spans="1:4">
      <c r="A107235" s="3">
        <f t="shared" si="10723"/>
        <v>107235</v>
      </c>
      <c r="D107235" t="s">
        <v>25</v>
      </c>
    </row>
    <row r="107236" spans="1:4">
      <c r="A107236" s="3">
        <f t="shared" si="10723"/>
        <v>107236</v>
      </c>
      <c r="D107236" t="s">
        <v>25</v>
      </c>
    </row>
    <row r="107237" spans="1:4">
      <c r="A107237" s="3">
        <f t="shared" si="10723"/>
        <v>107237</v>
      </c>
      <c r="D107237" t="s">
        <v>25</v>
      </c>
    </row>
    <row r="107238" spans="1:4">
      <c r="A107238" s="3">
        <f t="shared" si="10723"/>
        <v>107238</v>
      </c>
      <c r="D107238" t="s">
        <v>25</v>
      </c>
    </row>
    <row r="107239" spans="1:4">
      <c r="A107239" s="3">
        <f t="shared" si="10723"/>
        <v>107239</v>
      </c>
      <c r="D107239" t="s">
        <v>25</v>
      </c>
    </row>
    <row r="107240" spans="1:4">
      <c r="A107240" s="3">
        <f t="shared" si="10723"/>
        <v>107240</v>
      </c>
      <c r="D107240" t="s">
        <v>25</v>
      </c>
    </row>
    <row r="107241" spans="1:4">
      <c r="A107241" s="3">
        <f t="shared" si="10723"/>
        <v>107241</v>
      </c>
      <c r="D107241" t="s">
        <v>25</v>
      </c>
    </row>
    <row r="107242" spans="1:4">
      <c r="A107242" s="3">
        <f t="shared" si="10723"/>
        <v>107242</v>
      </c>
      <c r="D107242" t="s">
        <v>25</v>
      </c>
    </row>
    <row r="107243" spans="1:4">
      <c r="A107243" s="3">
        <f t="shared" si="10723"/>
        <v>107243</v>
      </c>
      <c r="D107243" t="s">
        <v>25</v>
      </c>
    </row>
    <row r="107244" spans="1:4">
      <c r="A107244" s="3">
        <f t="shared" ref="A107244:A107253" si="10724">ROW()</f>
        <v>107244</v>
      </c>
      <c r="D107244" t="s">
        <v>25</v>
      </c>
    </row>
    <row r="107245" spans="1:4">
      <c r="A107245" s="3">
        <f t="shared" si="10724"/>
        <v>107245</v>
      </c>
      <c r="D107245" t="s">
        <v>25</v>
      </c>
    </row>
    <row r="107246" spans="1:4">
      <c r="A107246" s="3">
        <f t="shared" si="10724"/>
        <v>107246</v>
      </c>
      <c r="D107246" t="s">
        <v>25</v>
      </c>
    </row>
    <row r="107247" spans="1:4">
      <c r="A107247" s="3">
        <f t="shared" si="10724"/>
        <v>107247</v>
      </c>
      <c r="D107247" t="s">
        <v>25</v>
      </c>
    </row>
    <row r="107248" spans="1:4">
      <c r="A107248" s="3">
        <f t="shared" si="10724"/>
        <v>107248</v>
      </c>
      <c r="D107248" t="s">
        <v>25</v>
      </c>
    </row>
    <row r="107249" spans="1:4">
      <c r="A107249" s="3">
        <f t="shared" si="10724"/>
        <v>107249</v>
      </c>
      <c r="D107249" t="s">
        <v>25</v>
      </c>
    </row>
    <row r="107250" spans="1:4">
      <c r="A107250" s="3">
        <f t="shared" si="10724"/>
        <v>107250</v>
      </c>
      <c r="D107250" t="s">
        <v>25</v>
      </c>
    </row>
    <row r="107251" spans="1:4">
      <c r="A107251" s="3">
        <f t="shared" si="10724"/>
        <v>107251</v>
      </c>
      <c r="D107251" t="s">
        <v>25</v>
      </c>
    </row>
    <row r="107252" spans="1:4">
      <c r="A107252" s="3">
        <f t="shared" si="10724"/>
        <v>107252</v>
      </c>
      <c r="D107252" t="s">
        <v>25</v>
      </c>
    </row>
    <row r="107253" spans="1:4">
      <c r="A107253" s="3">
        <f t="shared" si="10724"/>
        <v>107253</v>
      </c>
      <c r="D107253" t="s">
        <v>25</v>
      </c>
    </row>
    <row r="107254" spans="1:4">
      <c r="A107254" s="3">
        <f t="shared" ref="A107254:A107263" si="10725">ROW()</f>
        <v>107254</v>
      </c>
      <c r="D107254" t="s">
        <v>25</v>
      </c>
    </row>
    <row r="107255" spans="1:4">
      <c r="A107255" s="3">
        <f t="shared" si="10725"/>
        <v>107255</v>
      </c>
      <c r="D107255" t="s">
        <v>25</v>
      </c>
    </row>
    <row r="107256" spans="1:4">
      <c r="A107256" s="3">
        <f t="shared" si="10725"/>
        <v>107256</v>
      </c>
      <c r="D107256" t="s">
        <v>25</v>
      </c>
    </row>
    <row r="107257" spans="1:4">
      <c r="A107257" s="3">
        <f t="shared" si="10725"/>
        <v>107257</v>
      </c>
      <c r="D107257" t="s">
        <v>25</v>
      </c>
    </row>
    <row r="107258" spans="1:4">
      <c r="A107258" s="3">
        <f t="shared" si="10725"/>
        <v>107258</v>
      </c>
      <c r="D107258" t="s">
        <v>25</v>
      </c>
    </row>
    <row r="107259" spans="1:4">
      <c r="A107259" s="3">
        <f t="shared" si="10725"/>
        <v>107259</v>
      </c>
      <c r="D107259" t="s">
        <v>25</v>
      </c>
    </row>
    <row r="107260" spans="1:4">
      <c r="A107260" s="3">
        <f t="shared" si="10725"/>
        <v>107260</v>
      </c>
      <c r="D107260" t="s">
        <v>25</v>
      </c>
    </row>
    <row r="107261" spans="1:4">
      <c r="A107261" s="3">
        <f t="shared" si="10725"/>
        <v>107261</v>
      </c>
      <c r="D107261" t="s">
        <v>25</v>
      </c>
    </row>
    <row r="107262" spans="1:4">
      <c r="A107262" s="3">
        <f t="shared" si="10725"/>
        <v>107262</v>
      </c>
      <c r="D107262" t="s">
        <v>25</v>
      </c>
    </row>
    <row r="107263" spans="1:4">
      <c r="A107263" s="3">
        <f t="shared" si="10725"/>
        <v>107263</v>
      </c>
      <c r="D107263" t="s">
        <v>25</v>
      </c>
    </row>
    <row r="107264" spans="1:4">
      <c r="A107264" s="3">
        <f t="shared" ref="A107264:A107273" si="10726">ROW()</f>
        <v>107264</v>
      </c>
      <c r="D107264" t="s">
        <v>25</v>
      </c>
    </row>
    <row r="107265" spans="1:4">
      <c r="A107265" s="3">
        <f t="shared" si="10726"/>
        <v>107265</v>
      </c>
      <c r="D107265" t="s">
        <v>25</v>
      </c>
    </row>
    <row r="107266" spans="1:4">
      <c r="A107266" s="3">
        <f t="shared" si="10726"/>
        <v>107266</v>
      </c>
      <c r="D107266" t="s">
        <v>25</v>
      </c>
    </row>
    <row r="107267" spans="1:4">
      <c r="A107267" s="3">
        <f t="shared" si="10726"/>
        <v>107267</v>
      </c>
      <c r="D107267" t="s">
        <v>25</v>
      </c>
    </row>
    <row r="107268" spans="1:4">
      <c r="A107268" s="3">
        <f t="shared" si="10726"/>
        <v>107268</v>
      </c>
      <c r="D107268" t="s">
        <v>25</v>
      </c>
    </row>
    <row r="107269" spans="1:4">
      <c r="A107269" s="3">
        <f t="shared" si="10726"/>
        <v>107269</v>
      </c>
      <c r="D107269" t="s">
        <v>25</v>
      </c>
    </row>
    <row r="107270" spans="1:4">
      <c r="A107270" s="3">
        <f t="shared" si="10726"/>
        <v>107270</v>
      </c>
      <c r="D107270" t="s">
        <v>25</v>
      </c>
    </row>
    <row r="107271" spans="1:4">
      <c r="A107271" s="3">
        <f t="shared" si="10726"/>
        <v>107271</v>
      </c>
      <c r="D107271" t="s">
        <v>25</v>
      </c>
    </row>
    <row r="107272" spans="1:4">
      <c r="A107272" s="3">
        <f t="shared" si="10726"/>
        <v>107272</v>
      </c>
      <c r="D107272" t="s">
        <v>25</v>
      </c>
    </row>
    <row r="107273" spans="1:4">
      <c r="A107273" s="3">
        <f t="shared" si="10726"/>
        <v>107273</v>
      </c>
      <c r="D107273" t="s">
        <v>25</v>
      </c>
    </row>
    <row r="107274" spans="1:4">
      <c r="A107274" s="3">
        <f t="shared" ref="A107274:A107283" si="10727">ROW()</f>
        <v>107274</v>
      </c>
      <c r="D107274" t="s">
        <v>25</v>
      </c>
    </row>
    <row r="107275" spans="1:4">
      <c r="A107275" s="3">
        <f t="shared" si="10727"/>
        <v>107275</v>
      </c>
      <c r="D107275" t="s">
        <v>25</v>
      </c>
    </row>
    <row r="107276" spans="1:4">
      <c r="A107276" s="3">
        <f t="shared" si="10727"/>
        <v>107276</v>
      </c>
      <c r="D107276" t="s">
        <v>25</v>
      </c>
    </row>
    <row r="107277" spans="1:4">
      <c r="A107277" s="3">
        <f t="shared" si="10727"/>
        <v>107277</v>
      </c>
      <c r="D107277" t="s">
        <v>25</v>
      </c>
    </row>
    <row r="107278" spans="1:4">
      <c r="A107278" s="3">
        <f t="shared" si="10727"/>
        <v>107278</v>
      </c>
      <c r="D107278" t="s">
        <v>25</v>
      </c>
    </row>
    <row r="107279" spans="1:4">
      <c r="A107279" s="3">
        <f t="shared" si="10727"/>
        <v>107279</v>
      </c>
      <c r="D107279" t="s">
        <v>25</v>
      </c>
    </row>
    <row r="107280" spans="1:4">
      <c r="A107280" s="3">
        <f t="shared" si="10727"/>
        <v>107280</v>
      </c>
      <c r="D107280" t="s">
        <v>25</v>
      </c>
    </row>
    <row r="107281" spans="1:4">
      <c r="A107281" s="3">
        <f t="shared" si="10727"/>
        <v>107281</v>
      </c>
      <c r="D107281" t="s">
        <v>25</v>
      </c>
    </row>
    <row r="107282" spans="1:4">
      <c r="A107282" s="3">
        <f t="shared" si="10727"/>
        <v>107282</v>
      </c>
      <c r="D107282" t="s">
        <v>25</v>
      </c>
    </row>
    <row r="107283" spans="1:4">
      <c r="A107283" s="3">
        <f t="shared" si="10727"/>
        <v>107283</v>
      </c>
      <c r="D107283" t="s">
        <v>25</v>
      </c>
    </row>
    <row r="107284" spans="1:4">
      <c r="A107284" s="3">
        <f t="shared" ref="A107284:A107293" si="10728">ROW()</f>
        <v>107284</v>
      </c>
      <c r="D107284" t="s">
        <v>25</v>
      </c>
    </row>
    <row r="107285" spans="1:4">
      <c r="A107285" s="3">
        <f t="shared" si="10728"/>
        <v>107285</v>
      </c>
      <c r="D107285" t="s">
        <v>25</v>
      </c>
    </row>
    <row r="107286" spans="1:4">
      <c r="A107286" s="3">
        <f t="shared" si="10728"/>
        <v>107286</v>
      </c>
      <c r="D107286" t="s">
        <v>25</v>
      </c>
    </row>
    <row r="107287" spans="1:4">
      <c r="A107287" s="3">
        <f t="shared" si="10728"/>
        <v>107287</v>
      </c>
      <c r="D107287" t="s">
        <v>25</v>
      </c>
    </row>
    <row r="107288" spans="1:4">
      <c r="A107288" s="3">
        <f t="shared" si="10728"/>
        <v>107288</v>
      </c>
      <c r="D107288" t="s">
        <v>25</v>
      </c>
    </row>
    <row r="107289" spans="1:4">
      <c r="A107289" s="3">
        <f t="shared" si="10728"/>
        <v>107289</v>
      </c>
      <c r="D107289" t="s">
        <v>25</v>
      </c>
    </row>
    <row r="107290" spans="1:4">
      <c r="A107290" s="3">
        <f t="shared" si="10728"/>
        <v>107290</v>
      </c>
      <c r="D107290" t="s">
        <v>25</v>
      </c>
    </row>
    <row r="107291" spans="1:4">
      <c r="A107291" s="3">
        <f t="shared" si="10728"/>
        <v>107291</v>
      </c>
      <c r="D107291" t="s">
        <v>25</v>
      </c>
    </row>
    <row r="107292" spans="1:4">
      <c r="A107292" s="3">
        <f t="shared" si="10728"/>
        <v>107292</v>
      </c>
      <c r="D107292" t="s">
        <v>25</v>
      </c>
    </row>
    <row r="107293" spans="1:4">
      <c r="A107293" s="3">
        <f t="shared" si="10728"/>
        <v>107293</v>
      </c>
      <c r="D107293" t="s">
        <v>25</v>
      </c>
    </row>
    <row r="107294" spans="1:4">
      <c r="A107294" s="3">
        <f t="shared" ref="A107294:A107303" si="10729">ROW()</f>
        <v>107294</v>
      </c>
      <c r="D107294" t="s">
        <v>25</v>
      </c>
    </row>
    <row r="107295" spans="1:4">
      <c r="A107295" s="3">
        <f t="shared" si="10729"/>
        <v>107295</v>
      </c>
      <c r="D107295" t="s">
        <v>25</v>
      </c>
    </row>
    <row r="107296" spans="1:4">
      <c r="A107296" s="3">
        <f t="shared" si="10729"/>
        <v>107296</v>
      </c>
      <c r="D107296" t="s">
        <v>25</v>
      </c>
    </row>
    <row r="107297" spans="1:4">
      <c r="A107297" s="3">
        <f t="shared" si="10729"/>
        <v>107297</v>
      </c>
      <c r="D107297" t="s">
        <v>25</v>
      </c>
    </row>
    <row r="107298" spans="1:4">
      <c r="A107298" s="3">
        <f t="shared" si="10729"/>
        <v>107298</v>
      </c>
      <c r="D107298" t="s">
        <v>25</v>
      </c>
    </row>
    <row r="107299" spans="1:4">
      <c r="A107299" s="3">
        <f t="shared" si="10729"/>
        <v>107299</v>
      </c>
      <c r="D107299" t="s">
        <v>25</v>
      </c>
    </row>
    <row r="107300" spans="1:4">
      <c r="A107300" s="3">
        <f t="shared" si="10729"/>
        <v>107300</v>
      </c>
      <c r="D107300" t="s">
        <v>25</v>
      </c>
    </row>
    <row r="107301" spans="1:4">
      <c r="A107301" s="3">
        <f t="shared" si="10729"/>
        <v>107301</v>
      </c>
      <c r="D107301" t="s">
        <v>25</v>
      </c>
    </row>
    <row r="107302" spans="1:4">
      <c r="A107302" s="3">
        <f t="shared" si="10729"/>
        <v>107302</v>
      </c>
      <c r="D107302" t="s">
        <v>25</v>
      </c>
    </row>
    <row r="107303" spans="1:4">
      <c r="A107303" s="3">
        <f t="shared" si="10729"/>
        <v>107303</v>
      </c>
      <c r="D107303" t="s">
        <v>25</v>
      </c>
    </row>
    <row r="107304" spans="1:4">
      <c r="A107304" s="3">
        <f t="shared" ref="A107304:A107313" si="10730">ROW()</f>
        <v>107304</v>
      </c>
      <c r="D107304" t="s">
        <v>25</v>
      </c>
    </row>
    <row r="107305" spans="1:4">
      <c r="A107305" s="3">
        <f t="shared" si="10730"/>
        <v>107305</v>
      </c>
      <c r="D107305" t="s">
        <v>25</v>
      </c>
    </row>
    <row r="107306" spans="1:4">
      <c r="A107306" s="3">
        <f t="shared" si="10730"/>
        <v>107306</v>
      </c>
      <c r="D107306" t="s">
        <v>25</v>
      </c>
    </row>
    <row r="107307" spans="1:4">
      <c r="A107307" s="3">
        <f t="shared" si="10730"/>
        <v>107307</v>
      </c>
      <c r="D107307" t="s">
        <v>25</v>
      </c>
    </row>
    <row r="107308" spans="1:4">
      <c r="A107308" s="3">
        <f t="shared" si="10730"/>
        <v>107308</v>
      </c>
      <c r="D107308" t="s">
        <v>25</v>
      </c>
    </row>
    <row r="107309" spans="1:4">
      <c r="A107309" s="3">
        <f t="shared" si="10730"/>
        <v>107309</v>
      </c>
      <c r="D107309" t="s">
        <v>25</v>
      </c>
    </row>
    <row r="107310" spans="1:4">
      <c r="A107310" s="3">
        <f t="shared" si="10730"/>
        <v>107310</v>
      </c>
      <c r="D107310" t="s">
        <v>25</v>
      </c>
    </row>
    <row r="107311" spans="1:4">
      <c r="A107311" s="3">
        <f t="shared" si="10730"/>
        <v>107311</v>
      </c>
      <c r="D107311" t="s">
        <v>25</v>
      </c>
    </row>
    <row r="107312" spans="1:4">
      <c r="A107312" s="3">
        <f t="shared" si="10730"/>
        <v>107312</v>
      </c>
      <c r="D107312" t="s">
        <v>25</v>
      </c>
    </row>
    <row r="107313" spans="1:4">
      <c r="A107313" s="3">
        <f t="shared" si="10730"/>
        <v>107313</v>
      </c>
      <c r="D107313" t="s">
        <v>25</v>
      </c>
    </row>
    <row r="107314" spans="1:4">
      <c r="A107314" s="3">
        <f t="shared" ref="A107314:A107323" si="10731">ROW()</f>
        <v>107314</v>
      </c>
      <c r="D107314" t="s">
        <v>25</v>
      </c>
    </row>
    <row r="107315" spans="1:4">
      <c r="A107315" s="3">
        <f t="shared" si="10731"/>
        <v>107315</v>
      </c>
      <c r="D107315" t="s">
        <v>25</v>
      </c>
    </row>
    <row r="107316" spans="1:4">
      <c r="A107316" s="3">
        <f t="shared" si="10731"/>
        <v>107316</v>
      </c>
      <c r="D107316" t="s">
        <v>25</v>
      </c>
    </row>
    <row r="107317" spans="1:4">
      <c r="A107317" s="3">
        <f t="shared" si="10731"/>
        <v>107317</v>
      </c>
      <c r="D107317" t="s">
        <v>25</v>
      </c>
    </row>
    <row r="107318" spans="1:4">
      <c r="A107318" s="3">
        <f t="shared" si="10731"/>
        <v>107318</v>
      </c>
      <c r="D107318" t="s">
        <v>25</v>
      </c>
    </row>
    <row r="107319" spans="1:4">
      <c r="A107319" s="3">
        <f t="shared" si="10731"/>
        <v>107319</v>
      </c>
      <c r="D107319" t="s">
        <v>25</v>
      </c>
    </row>
    <row r="107320" spans="1:4">
      <c r="A107320" s="3">
        <f t="shared" si="10731"/>
        <v>107320</v>
      </c>
      <c r="D107320" t="s">
        <v>25</v>
      </c>
    </row>
    <row r="107321" spans="1:4">
      <c r="A107321" s="3">
        <f t="shared" si="10731"/>
        <v>107321</v>
      </c>
      <c r="D107321" t="s">
        <v>25</v>
      </c>
    </row>
    <row r="107322" spans="1:4">
      <c r="A107322" s="3">
        <f t="shared" si="10731"/>
        <v>107322</v>
      </c>
      <c r="D107322" t="s">
        <v>25</v>
      </c>
    </row>
    <row r="107323" spans="1:4">
      <c r="A107323" s="3">
        <f t="shared" si="10731"/>
        <v>107323</v>
      </c>
      <c r="D107323" t="s">
        <v>25</v>
      </c>
    </row>
    <row r="107324" spans="1:4">
      <c r="A107324" s="3">
        <f t="shared" ref="A107324:A107333" si="10732">ROW()</f>
        <v>107324</v>
      </c>
      <c r="D107324" t="s">
        <v>25</v>
      </c>
    </row>
    <row r="107325" spans="1:4">
      <c r="A107325" s="3">
        <f t="shared" si="10732"/>
        <v>107325</v>
      </c>
      <c r="D107325" t="s">
        <v>25</v>
      </c>
    </row>
    <row r="107326" spans="1:4">
      <c r="A107326" s="3">
        <f t="shared" si="10732"/>
        <v>107326</v>
      </c>
      <c r="D107326" t="s">
        <v>25</v>
      </c>
    </row>
    <row r="107327" spans="1:4">
      <c r="A107327" s="3">
        <f t="shared" si="10732"/>
        <v>107327</v>
      </c>
      <c r="D107327" t="s">
        <v>25</v>
      </c>
    </row>
    <row r="107328" spans="1:4">
      <c r="A107328" s="3">
        <f t="shared" si="10732"/>
        <v>107328</v>
      </c>
      <c r="D107328" t="s">
        <v>25</v>
      </c>
    </row>
    <row r="107329" spans="1:4">
      <c r="A107329" s="3">
        <f t="shared" si="10732"/>
        <v>107329</v>
      </c>
      <c r="D107329" t="s">
        <v>25</v>
      </c>
    </row>
    <row r="107330" spans="1:4">
      <c r="A107330" s="3">
        <f t="shared" si="10732"/>
        <v>107330</v>
      </c>
      <c r="D107330" t="s">
        <v>25</v>
      </c>
    </row>
    <row r="107331" spans="1:4">
      <c r="A107331" s="3">
        <f t="shared" si="10732"/>
        <v>107331</v>
      </c>
      <c r="D107331" t="s">
        <v>25</v>
      </c>
    </row>
    <row r="107332" spans="1:4">
      <c r="A107332" s="3">
        <f t="shared" si="10732"/>
        <v>107332</v>
      </c>
      <c r="D107332" t="s">
        <v>25</v>
      </c>
    </row>
    <row r="107333" spans="1:4">
      <c r="A107333" s="3">
        <f t="shared" si="10732"/>
        <v>107333</v>
      </c>
      <c r="D107333" t="s">
        <v>25</v>
      </c>
    </row>
    <row r="107334" spans="1:4">
      <c r="A107334" s="3">
        <f t="shared" ref="A107334:A107343" si="10733">ROW()</f>
        <v>107334</v>
      </c>
      <c r="D107334" t="s">
        <v>25</v>
      </c>
    </row>
    <row r="107335" spans="1:4">
      <c r="A107335" s="3">
        <f t="shared" si="10733"/>
        <v>107335</v>
      </c>
      <c r="D107335" t="s">
        <v>25</v>
      </c>
    </row>
    <row r="107336" spans="1:4">
      <c r="A107336" s="3">
        <f t="shared" si="10733"/>
        <v>107336</v>
      </c>
      <c r="D107336" t="s">
        <v>25</v>
      </c>
    </row>
    <row r="107337" spans="1:4">
      <c r="A107337" s="3">
        <f t="shared" si="10733"/>
        <v>107337</v>
      </c>
      <c r="D107337" t="s">
        <v>25</v>
      </c>
    </row>
    <row r="107338" spans="1:4">
      <c r="A107338" s="3">
        <f t="shared" si="10733"/>
        <v>107338</v>
      </c>
      <c r="D107338" t="s">
        <v>25</v>
      </c>
    </row>
    <row r="107339" spans="1:4">
      <c r="A107339" s="3">
        <f t="shared" si="10733"/>
        <v>107339</v>
      </c>
      <c r="D107339" t="s">
        <v>25</v>
      </c>
    </row>
    <row r="107340" spans="1:4">
      <c r="A107340" s="3">
        <f t="shared" si="10733"/>
        <v>107340</v>
      </c>
      <c r="D107340" t="s">
        <v>25</v>
      </c>
    </row>
    <row r="107341" spans="1:4">
      <c r="A107341" s="3">
        <f t="shared" si="10733"/>
        <v>107341</v>
      </c>
      <c r="D107341" t="s">
        <v>25</v>
      </c>
    </row>
    <row r="107342" spans="1:4">
      <c r="A107342" s="3">
        <f t="shared" si="10733"/>
        <v>107342</v>
      </c>
      <c r="D107342" t="s">
        <v>25</v>
      </c>
    </row>
    <row r="107343" spans="1:4">
      <c r="A107343" s="3">
        <f t="shared" si="10733"/>
        <v>107343</v>
      </c>
      <c r="D107343" t="s">
        <v>25</v>
      </c>
    </row>
    <row r="107344" spans="1:4">
      <c r="A107344" s="3">
        <f t="shared" ref="A107344:A107353" si="10734">ROW()</f>
        <v>107344</v>
      </c>
      <c r="D107344" t="s">
        <v>25</v>
      </c>
    </row>
    <row r="107345" spans="1:4">
      <c r="A107345" s="3">
        <f t="shared" si="10734"/>
        <v>107345</v>
      </c>
      <c r="D107345" t="s">
        <v>25</v>
      </c>
    </row>
    <row r="107346" spans="1:4">
      <c r="A107346" s="3">
        <f t="shared" si="10734"/>
        <v>107346</v>
      </c>
      <c r="D107346" t="s">
        <v>25</v>
      </c>
    </row>
    <row r="107347" spans="1:4">
      <c r="A107347" s="3">
        <f t="shared" si="10734"/>
        <v>107347</v>
      </c>
      <c r="D107347" t="s">
        <v>25</v>
      </c>
    </row>
    <row r="107348" spans="1:4">
      <c r="A107348" s="3">
        <f t="shared" si="10734"/>
        <v>107348</v>
      </c>
      <c r="D107348" t="s">
        <v>25</v>
      </c>
    </row>
    <row r="107349" spans="1:4">
      <c r="A107349" s="3">
        <f t="shared" si="10734"/>
        <v>107349</v>
      </c>
      <c r="D107349" t="s">
        <v>25</v>
      </c>
    </row>
    <row r="107350" spans="1:4">
      <c r="A107350" s="3">
        <f t="shared" si="10734"/>
        <v>107350</v>
      </c>
      <c r="D107350" t="s">
        <v>25</v>
      </c>
    </row>
    <row r="107351" spans="1:4">
      <c r="A107351" s="3">
        <f t="shared" si="10734"/>
        <v>107351</v>
      </c>
      <c r="D107351" t="s">
        <v>25</v>
      </c>
    </row>
    <row r="107352" spans="1:4">
      <c r="A107352" s="3">
        <f t="shared" si="10734"/>
        <v>107352</v>
      </c>
      <c r="D107352" t="s">
        <v>25</v>
      </c>
    </row>
    <row r="107353" spans="1:4">
      <c r="A107353" s="3">
        <f t="shared" si="10734"/>
        <v>107353</v>
      </c>
      <c r="D107353" t="s">
        <v>25</v>
      </c>
    </row>
    <row r="107354" spans="1:4">
      <c r="A107354" s="3">
        <f t="shared" ref="A107354:A107363" si="10735">ROW()</f>
        <v>107354</v>
      </c>
      <c r="D107354" t="s">
        <v>25</v>
      </c>
    </row>
    <row r="107355" spans="1:4">
      <c r="A107355" s="3">
        <f t="shared" si="10735"/>
        <v>107355</v>
      </c>
      <c r="D107355" t="s">
        <v>25</v>
      </c>
    </row>
    <row r="107356" spans="1:4">
      <c r="A107356" s="3">
        <f t="shared" si="10735"/>
        <v>107356</v>
      </c>
      <c r="D107356" t="s">
        <v>25</v>
      </c>
    </row>
    <row r="107357" spans="1:4">
      <c r="A107357" s="3">
        <f t="shared" si="10735"/>
        <v>107357</v>
      </c>
      <c r="D107357" t="s">
        <v>25</v>
      </c>
    </row>
    <row r="107358" spans="1:4">
      <c r="A107358" s="3">
        <f t="shared" si="10735"/>
        <v>107358</v>
      </c>
      <c r="D107358" t="s">
        <v>25</v>
      </c>
    </row>
    <row r="107359" spans="1:4">
      <c r="A107359" s="3">
        <f t="shared" si="10735"/>
        <v>107359</v>
      </c>
      <c r="D107359" t="s">
        <v>25</v>
      </c>
    </row>
    <row r="107360" spans="1:4">
      <c r="A107360" s="3">
        <f t="shared" si="10735"/>
        <v>107360</v>
      </c>
      <c r="D107360" t="s">
        <v>25</v>
      </c>
    </row>
    <row r="107361" spans="1:4">
      <c r="A107361" s="3">
        <f t="shared" si="10735"/>
        <v>107361</v>
      </c>
      <c r="D107361" t="s">
        <v>25</v>
      </c>
    </row>
    <row r="107362" spans="1:4">
      <c r="A107362" s="3">
        <f t="shared" si="10735"/>
        <v>107362</v>
      </c>
      <c r="D107362" t="s">
        <v>25</v>
      </c>
    </row>
    <row r="107363" spans="1:4">
      <c r="A107363" s="3">
        <f t="shared" si="10735"/>
        <v>107363</v>
      </c>
      <c r="D107363" t="s">
        <v>25</v>
      </c>
    </row>
    <row r="107364" spans="1:4">
      <c r="A107364" s="3">
        <f t="shared" ref="A107364:A107373" si="10736">ROW()</f>
        <v>107364</v>
      </c>
      <c r="D107364" t="s">
        <v>25</v>
      </c>
    </row>
    <row r="107365" spans="1:4">
      <c r="A107365" s="3">
        <f t="shared" si="10736"/>
        <v>107365</v>
      </c>
      <c r="D107365" t="s">
        <v>25</v>
      </c>
    </row>
    <row r="107366" spans="1:4">
      <c r="A107366" s="3">
        <f t="shared" si="10736"/>
        <v>107366</v>
      </c>
      <c r="D107366" t="s">
        <v>25</v>
      </c>
    </row>
    <row r="107367" spans="1:4">
      <c r="A107367" s="3">
        <f t="shared" si="10736"/>
        <v>107367</v>
      </c>
      <c r="D107367" t="s">
        <v>25</v>
      </c>
    </row>
    <row r="107368" spans="1:4">
      <c r="A107368" s="3">
        <f t="shared" si="10736"/>
        <v>107368</v>
      </c>
      <c r="D107368" t="s">
        <v>25</v>
      </c>
    </row>
    <row r="107369" spans="1:4">
      <c r="A107369" s="3">
        <f t="shared" si="10736"/>
        <v>107369</v>
      </c>
      <c r="D107369" t="s">
        <v>25</v>
      </c>
    </row>
    <row r="107370" spans="1:4">
      <c r="A107370" s="3">
        <f t="shared" si="10736"/>
        <v>107370</v>
      </c>
      <c r="D107370" t="s">
        <v>25</v>
      </c>
    </row>
    <row r="107371" spans="1:4">
      <c r="A107371" s="3">
        <f t="shared" si="10736"/>
        <v>107371</v>
      </c>
      <c r="D107371" t="s">
        <v>25</v>
      </c>
    </row>
    <row r="107372" spans="1:4">
      <c r="A107372" s="3">
        <f t="shared" si="10736"/>
        <v>107372</v>
      </c>
      <c r="D107372" t="s">
        <v>25</v>
      </c>
    </row>
    <row r="107373" spans="1:4">
      <c r="A107373" s="3">
        <f t="shared" si="10736"/>
        <v>107373</v>
      </c>
      <c r="D107373" t="s">
        <v>25</v>
      </c>
    </row>
    <row r="107374" spans="1:4">
      <c r="A107374" s="3">
        <f t="shared" ref="A107374:A107383" si="10737">ROW()</f>
        <v>107374</v>
      </c>
      <c r="D107374" t="s">
        <v>25</v>
      </c>
    </row>
    <row r="107375" spans="1:4">
      <c r="A107375" s="3">
        <f t="shared" si="10737"/>
        <v>107375</v>
      </c>
      <c r="D107375" t="s">
        <v>25</v>
      </c>
    </row>
    <row r="107376" spans="1:4">
      <c r="A107376" s="3">
        <f t="shared" si="10737"/>
        <v>107376</v>
      </c>
      <c r="D107376" t="s">
        <v>25</v>
      </c>
    </row>
    <row r="107377" spans="1:4">
      <c r="A107377" s="3">
        <f t="shared" si="10737"/>
        <v>107377</v>
      </c>
      <c r="D107377" t="s">
        <v>25</v>
      </c>
    </row>
    <row r="107378" spans="1:4">
      <c r="A107378" s="3">
        <f t="shared" si="10737"/>
        <v>107378</v>
      </c>
      <c r="D107378" t="s">
        <v>25</v>
      </c>
    </row>
    <row r="107379" spans="1:4">
      <c r="A107379" s="3">
        <f t="shared" si="10737"/>
        <v>107379</v>
      </c>
      <c r="D107379" t="s">
        <v>25</v>
      </c>
    </row>
    <row r="107380" spans="1:4">
      <c r="A107380" s="3">
        <f t="shared" si="10737"/>
        <v>107380</v>
      </c>
      <c r="D107380" t="s">
        <v>25</v>
      </c>
    </row>
    <row r="107381" spans="1:4">
      <c r="A107381" s="3">
        <f t="shared" si="10737"/>
        <v>107381</v>
      </c>
      <c r="D107381" t="s">
        <v>25</v>
      </c>
    </row>
    <row r="107382" spans="1:4">
      <c r="A107382" s="3">
        <f t="shared" si="10737"/>
        <v>107382</v>
      </c>
      <c r="D107382" t="s">
        <v>25</v>
      </c>
    </row>
    <row r="107383" spans="1:4">
      <c r="A107383" s="3">
        <f t="shared" si="10737"/>
        <v>107383</v>
      </c>
      <c r="D107383" t="s">
        <v>25</v>
      </c>
    </row>
    <row r="107384" spans="1:4">
      <c r="A107384" s="3">
        <f t="shared" ref="A107384:A107393" si="10738">ROW()</f>
        <v>107384</v>
      </c>
      <c r="D107384" t="s">
        <v>25</v>
      </c>
    </row>
    <row r="107385" spans="1:4">
      <c r="A107385" s="3">
        <f t="shared" si="10738"/>
        <v>107385</v>
      </c>
      <c r="D107385" t="s">
        <v>25</v>
      </c>
    </row>
    <row r="107386" spans="1:4">
      <c r="A107386" s="3">
        <f t="shared" si="10738"/>
        <v>107386</v>
      </c>
      <c r="D107386" t="s">
        <v>25</v>
      </c>
    </row>
    <row r="107387" spans="1:4">
      <c r="A107387" s="3">
        <f t="shared" si="10738"/>
        <v>107387</v>
      </c>
      <c r="D107387" t="s">
        <v>25</v>
      </c>
    </row>
    <row r="107388" spans="1:4">
      <c r="A107388" s="3">
        <f t="shared" si="10738"/>
        <v>107388</v>
      </c>
      <c r="D107388" t="s">
        <v>25</v>
      </c>
    </row>
    <row r="107389" spans="1:4">
      <c r="A107389" s="3">
        <f t="shared" si="10738"/>
        <v>107389</v>
      </c>
      <c r="D107389" t="s">
        <v>25</v>
      </c>
    </row>
    <row r="107390" spans="1:4">
      <c r="A107390" s="3">
        <f t="shared" si="10738"/>
        <v>107390</v>
      </c>
      <c r="D107390" t="s">
        <v>25</v>
      </c>
    </row>
    <row r="107391" spans="1:4">
      <c r="A107391" s="3">
        <f t="shared" si="10738"/>
        <v>107391</v>
      </c>
      <c r="D107391" t="s">
        <v>25</v>
      </c>
    </row>
    <row r="107392" spans="1:4">
      <c r="A107392" s="3">
        <f t="shared" si="10738"/>
        <v>107392</v>
      </c>
      <c r="D107392" t="s">
        <v>25</v>
      </c>
    </row>
    <row r="107393" spans="1:4">
      <c r="A107393" s="3">
        <f t="shared" si="10738"/>
        <v>107393</v>
      </c>
      <c r="D107393" t="s">
        <v>25</v>
      </c>
    </row>
    <row r="107394" spans="1:4">
      <c r="A107394" s="3">
        <f t="shared" ref="A107394:A107403" si="10739">ROW()</f>
        <v>107394</v>
      </c>
      <c r="D107394" t="s">
        <v>25</v>
      </c>
    </row>
    <row r="107395" spans="1:4">
      <c r="A107395" s="3">
        <f t="shared" si="10739"/>
        <v>107395</v>
      </c>
      <c r="D107395" t="s">
        <v>25</v>
      </c>
    </row>
    <row r="107396" spans="1:4">
      <c r="A107396" s="3">
        <f t="shared" si="10739"/>
        <v>107396</v>
      </c>
      <c r="D107396" t="s">
        <v>25</v>
      </c>
    </row>
    <row r="107397" spans="1:4">
      <c r="A107397" s="3">
        <f t="shared" si="10739"/>
        <v>107397</v>
      </c>
      <c r="D107397" t="s">
        <v>25</v>
      </c>
    </row>
    <row r="107398" spans="1:4">
      <c r="A107398" s="3">
        <f t="shared" si="10739"/>
        <v>107398</v>
      </c>
      <c r="D107398" t="s">
        <v>25</v>
      </c>
    </row>
    <row r="107399" spans="1:4">
      <c r="A107399" s="3">
        <f t="shared" si="10739"/>
        <v>107399</v>
      </c>
      <c r="D107399" t="s">
        <v>25</v>
      </c>
    </row>
    <row r="107400" spans="1:4">
      <c r="A107400" s="3">
        <f t="shared" si="10739"/>
        <v>107400</v>
      </c>
      <c r="D107400" t="s">
        <v>25</v>
      </c>
    </row>
    <row r="107401" spans="1:4">
      <c r="A107401" s="3">
        <f t="shared" si="10739"/>
        <v>107401</v>
      </c>
      <c r="D107401" t="s">
        <v>25</v>
      </c>
    </row>
    <row r="107402" spans="1:4">
      <c r="A107402" s="3">
        <f t="shared" si="10739"/>
        <v>107402</v>
      </c>
      <c r="D107402" t="s">
        <v>25</v>
      </c>
    </row>
    <row r="107403" spans="1:4">
      <c r="A107403" s="3">
        <f t="shared" si="10739"/>
        <v>107403</v>
      </c>
      <c r="D107403" t="s">
        <v>25</v>
      </c>
    </row>
    <row r="107404" spans="1:4">
      <c r="A107404" s="3">
        <f t="shared" ref="A107404:A107413" si="10740">ROW()</f>
        <v>107404</v>
      </c>
      <c r="D107404" t="s">
        <v>25</v>
      </c>
    </row>
    <row r="107405" spans="1:4">
      <c r="A107405" s="3">
        <f t="shared" si="10740"/>
        <v>107405</v>
      </c>
      <c r="D107405" t="s">
        <v>25</v>
      </c>
    </row>
    <row r="107406" spans="1:4">
      <c r="A107406" s="3">
        <f t="shared" si="10740"/>
        <v>107406</v>
      </c>
      <c r="D107406" t="s">
        <v>25</v>
      </c>
    </row>
    <row r="107407" spans="1:4">
      <c r="A107407" s="3">
        <f t="shared" si="10740"/>
        <v>107407</v>
      </c>
      <c r="D107407" t="s">
        <v>25</v>
      </c>
    </row>
    <row r="107408" spans="1:4">
      <c r="A107408" s="3">
        <f t="shared" si="10740"/>
        <v>107408</v>
      </c>
      <c r="D107408" t="s">
        <v>25</v>
      </c>
    </row>
    <row r="107409" spans="1:4">
      <c r="A107409" s="3">
        <f t="shared" si="10740"/>
        <v>107409</v>
      </c>
      <c r="D107409" t="s">
        <v>25</v>
      </c>
    </row>
    <row r="107410" spans="1:4">
      <c r="A107410" s="3">
        <f t="shared" si="10740"/>
        <v>107410</v>
      </c>
      <c r="D107410" t="s">
        <v>25</v>
      </c>
    </row>
    <row r="107411" spans="1:4">
      <c r="A107411" s="3">
        <f t="shared" si="10740"/>
        <v>107411</v>
      </c>
      <c r="D107411" t="s">
        <v>25</v>
      </c>
    </row>
    <row r="107412" spans="1:4">
      <c r="A107412" s="3">
        <f t="shared" si="10740"/>
        <v>107412</v>
      </c>
      <c r="D107412" t="s">
        <v>25</v>
      </c>
    </row>
    <row r="107413" spans="1:4">
      <c r="A107413" s="3">
        <f t="shared" si="10740"/>
        <v>107413</v>
      </c>
      <c r="D107413" t="s">
        <v>25</v>
      </c>
    </row>
    <row r="107414" spans="1:4">
      <c r="A107414" s="3">
        <f t="shared" ref="A107414:A107423" si="10741">ROW()</f>
        <v>107414</v>
      </c>
      <c r="D107414" t="s">
        <v>25</v>
      </c>
    </row>
    <row r="107415" spans="1:4">
      <c r="A107415" s="3">
        <f t="shared" si="10741"/>
        <v>107415</v>
      </c>
      <c r="D107415" t="s">
        <v>25</v>
      </c>
    </row>
    <row r="107416" spans="1:4">
      <c r="A107416" s="3">
        <f t="shared" si="10741"/>
        <v>107416</v>
      </c>
      <c r="D107416" t="s">
        <v>25</v>
      </c>
    </row>
    <row r="107417" spans="1:4">
      <c r="A107417" s="3">
        <f t="shared" si="10741"/>
        <v>107417</v>
      </c>
      <c r="D107417" t="s">
        <v>25</v>
      </c>
    </row>
    <row r="107418" spans="1:4">
      <c r="A107418" s="3">
        <f t="shared" si="10741"/>
        <v>107418</v>
      </c>
      <c r="D107418" t="s">
        <v>25</v>
      </c>
    </row>
    <row r="107419" spans="1:4">
      <c r="A107419" s="3">
        <f t="shared" si="10741"/>
        <v>107419</v>
      </c>
      <c r="D107419" t="s">
        <v>25</v>
      </c>
    </row>
    <row r="107420" spans="1:4">
      <c r="A107420" s="3">
        <f t="shared" si="10741"/>
        <v>107420</v>
      </c>
      <c r="D107420" t="s">
        <v>25</v>
      </c>
    </row>
    <row r="107421" spans="1:4">
      <c r="A107421" s="3">
        <f t="shared" si="10741"/>
        <v>107421</v>
      </c>
      <c r="D107421" t="s">
        <v>25</v>
      </c>
    </row>
    <row r="107422" spans="1:4">
      <c r="A107422" s="3">
        <f t="shared" si="10741"/>
        <v>107422</v>
      </c>
      <c r="D107422" t="s">
        <v>25</v>
      </c>
    </row>
    <row r="107423" spans="1:4">
      <c r="A107423" s="3">
        <f t="shared" si="10741"/>
        <v>107423</v>
      </c>
      <c r="D107423" t="s">
        <v>25</v>
      </c>
    </row>
    <row r="107424" spans="1:4">
      <c r="A107424" s="3">
        <f t="shared" ref="A107424:A107433" si="10742">ROW()</f>
        <v>107424</v>
      </c>
      <c r="D107424" t="s">
        <v>25</v>
      </c>
    </row>
    <row r="107425" spans="1:4">
      <c r="A107425" s="3">
        <f t="shared" si="10742"/>
        <v>107425</v>
      </c>
      <c r="D107425" t="s">
        <v>25</v>
      </c>
    </row>
    <row r="107426" spans="1:4">
      <c r="A107426" s="3">
        <f t="shared" si="10742"/>
        <v>107426</v>
      </c>
      <c r="D107426" t="s">
        <v>25</v>
      </c>
    </row>
    <row r="107427" spans="1:4">
      <c r="A107427" s="3">
        <f t="shared" si="10742"/>
        <v>107427</v>
      </c>
      <c r="D107427" t="s">
        <v>25</v>
      </c>
    </row>
    <row r="107428" spans="1:4">
      <c r="A107428" s="3">
        <f t="shared" si="10742"/>
        <v>107428</v>
      </c>
      <c r="D107428" t="s">
        <v>25</v>
      </c>
    </row>
    <row r="107429" spans="1:4">
      <c r="A107429" s="3">
        <f t="shared" si="10742"/>
        <v>107429</v>
      </c>
      <c r="D107429" t="s">
        <v>25</v>
      </c>
    </row>
    <row r="107430" spans="1:4">
      <c r="A107430" s="3">
        <f t="shared" si="10742"/>
        <v>107430</v>
      </c>
      <c r="D107430" t="s">
        <v>25</v>
      </c>
    </row>
    <row r="107431" spans="1:4">
      <c r="A107431" s="3">
        <f t="shared" si="10742"/>
        <v>107431</v>
      </c>
      <c r="D107431" t="s">
        <v>25</v>
      </c>
    </row>
    <row r="107432" spans="1:4">
      <c r="A107432" s="3">
        <f t="shared" si="10742"/>
        <v>107432</v>
      </c>
      <c r="D107432" t="s">
        <v>25</v>
      </c>
    </row>
    <row r="107433" spans="1:4">
      <c r="A107433" s="3">
        <f t="shared" si="10742"/>
        <v>107433</v>
      </c>
      <c r="D107433" t="s">
        <v>25</v>
      </c>
    </row>
    <row r="107434" spans="1:4">
      <c r="A107434" s="3">
        <f t="shared" ref="A107434:A107443" si="10743">ROW()</f>
        <v>107434</v>
      </c>
      <c r="D107434" t="s">
        <v>25</v>
      </c>
    </row>
    <row r="107435" spans="1:4">
      <c r="A107435" s="3">
        <f t="shared" si="10743"/>
        <v>107435</v>
      </c>
      <c r="D107435" t="s">
        <v>25</v>
      </c>
    </row>
    <row r="107436" spans="1:4">
      <c r="A107436" s="3">
        <f t="shared" si="10743"/>
        <v>107436</v>
      </c>
      <c r="D107436" t="s">
        <v>25</v>
      </c>
    </row>
    <row r="107437" spans="1:4">
      <c r="A107437" s="3">
        <f t="shared" si="10743"/>
        <v>107437</v>
      </c>
      <c r="D107437" t="s">
        <v>25</v>
      </c>
    </row>
    <row r="107438" spans="1:4">
      <c r="A107438" s="3">
        <f t="shared" si="10743"/>
        <v>107438</v>
      </c>
      <c r="D107438" t="s">
        <v>25</v>
      </c>
    </row>
    <row r="107439" spans="1:4">
      <c r="A107439" s="3">
        <f t="shared" si="10743"/>
        <v>107439</v>
      </c>
      <c r="D107439" t="s">
        <v>25</v>
      </c>
    </row>
    <row r="107440" spans="1:4">
      <c r="A107440" s="3">
        <f t="shared" si="10743"/>
        <v>107440</v>
      </c>
      <c r="D107440" t="s">
        <v>25</v>
      </c>
    </row>
    <row r="107441" spans="1:4">
      <c r="A107441" s="3">
        <f t="shared" si="10743"/>
        <v>107441</v>
      </c>
      <c r="D107441" t="s">
        <v>25</v>
      </c>
    </row>
    <row r="107442" spans="1:4">
      <c r="A107442" s="3">
        <f t="shared" si="10743"/>
        <v>107442</v>
      </c>
      <c r="D107442" t="s">
        <v>25</v>
      </c>
    </row>
    <row r="107443" spans="1:4">
      <c r="A107443" s="3">
        <f t="shared" si="10743"/>
        <v>107443</v>
      </c>
      <c r="D107443" t="s">
        <v>25</v>
      </c>
    </row>
    <row r="107444" spans="1:4">
      <c r="A107444" s="3">
        <f t="shared" ref="A107444:A107453" si="10744">ROW()</f>
        <v>107444</v>
      </c>
      <c r="D107444" t="s">
        <v>25</v>
      </c>
    </row>
    <row r="107445" spans="1:4">
      <c r="A107445" s="3">
        <f t="shared" si="10744"/>
        <v>107445</v>
      </c>
      <c r="D107445" t="s">
        <v>25</v>
      </c>
    </row>
    <row r="107446" spans="1:4">
      <c r="A107446" s="3">
        <f t="shared" si="10744"/>
        <v>107446</v>
      </c>
      <c r="D107446" t="s">
        <v>25</v>
      </c>
    </row>
    <row r="107447" spans="1:4">
      <c r="A107447" s="3">
        <f t="shared" si="10744"/>
        <v>107447</v>
      </c>
      <c r="D107447" t="s">
        <v>25</v>
      </c>
    </row>
    <row r="107448" spans="1:4">
      <c r="A107448" s="3">
        <f t="shared" si="10744"/>
        <v>107448</v>
      </c>
      <c r="D107448" t="s">
        <v>25</v>
      </c>
    </row>
    <row r="107449" spans="1:4">
      <c r="A107449" s="3">
        <f t="shared" si="10744"/>
        <v>107449</v>
      </c>
      <c r="D107449" t="s">
        <v>25</v>
      </c>
    </row>
    <row r="107450" spans="1:4">
      <c r="A107450" s="3">
        <f t="shared" si="10744"/>
        <v>107450</v>
      </c>
      <c r="D107450" t="s">
        <v>25</v>
      </c>
    </row>
    <row r="107451" spans="1:4">
      <c r="A107451" s="3">
        <f t="shared" si="10744"/>
        <v>107451</v>
      </c>
      <c r="D107451" t="s">
        <v>25</v>
      </c>
    </row>
    <row r="107452" spans="1:4">
      <c r="A107452" s="3">
        <f t="shared" si="10744"/>
        <v>107452</v>
      </c>
      <c r="D107452" t="s">
        <v>25</v>
      </c>
    </row>
    <row r="107453" spans="1:4">
      <c r="A107453" s="3">
        <f t="shared" si="10744"/>
        <v>107453</v>
      </c>
      <c r="D107453" t="s">
        <v>25</v>
      </c>
    </row>
    <row r="107454" spans="1:4">
      <c r="A107454" s="3">
        <f t="shared" ref="A107454:A107463" si="10745">ROW()</f>
        <v>107454</v>
      </c>
      <c r="D107454" t="s">
        <v>25</v>
      </c>
    </row>
    <row r="107455" spans="1:4">
      <c r="A107455" s="3">
        <f t="shared" si="10745"/>
        <v>107455</v>
      </c>
      <c r="D107455" t="s">
        <v>25</v>
      </c>
    </row>
    <row r="107456" spans="1:4">
      <c r="A107456" s="3">
        <f t="shared" si="10745"/>
        <v>107456</v>
      </c>
      <c r="D107456" t="s">
        <v>25</v>
      </c>
    </row>
    <row r="107457" spans="1:4">
      <c r="A107457" s="3">
        <f t="shared" si="10745"/>
        <v>107457</v>
      </c>
      <c r="D107457" t="s">
        <v>25</v>
      </c>
    </row>
    <row r="107458" spans="1:4">
      <c r="A107458" s="3">
        <f t="shared" si="10745"/>
        <v>107458</v>
      </c>
      <c r="D107458" t="s">
        <v>25</v>
      </c>
    </row>
    <row r="107459" spans="1:4">
      <c r="A107459" s="3">
        <f t="shared" si="10745"/>
        <v>107459</v>
      </c>
      <c r="D107459" t="s">
        <v>25</v>
      </c>
    </row>
    <row r="107460" spans="1:4">
      <c r="A107460" s="3">
        <f t="shared" si="10745"/>
        <v>107460</v>
      </c>
      <c r="D107460" t="s">
        <v>25</v>
      </c>
    </row>
    <row r="107461" spans="1:4">
      <c r="A107461" s="3">
        <f t="shared" si="10745"/>
        <v>107461</v>
      </c>
      <c r="D107461" t="s">
        <v>25</v>
      </c>
    </row>
    <row r="107462" spans="1:4">
      <c r="A107462" s="3">
        <f t="shared" si="10745"/>
        <v>107462</v>
      </c>
      <c r="D107462" t="s">
        <v>25</v>
      </c>
    </row>
    <row r="107463" spans="1:4">
      <c r="A107463" s="3">
        <f t="shared" si="10745"/>
        <v>107463</v>
      </c>
      <c r="D107463" t="s">
        <v>25</v>
      </c>
    </row>
    <row r="107464" spans="1:4">
      <c r="A107464" s="3">
        <f t="shared" ref="A107464:A107473" si="10746">ROW()</f>
        <v>107464</v>
      </c>
      <c r="D107464" t="s">
        <v>25</v>
      </c>
    </row>
    <row r="107465" spans="1:4">
      <c r="A107465" s="3">
        <f t="shared" si="10746"/>
        <v>107465</v>
      </c>
      <c r="D107465" t="s">
        <v>25</v>
      </c>
    </row>
    <row r="107466" spans="1:4">
      <c r="A107466" s="3">
        <f t="shared" si="10746"/>
        <v>107466</v>
      </c>
      <c r="D107466" t="s">
        <v>25</v>
      </c>
    </row>
    <row r="107467" spans="1:4">
      <c r="A107467" s="3">
        <f t="shared" si="10746"/>
        <v>107467</v>
      </c>
      <c r="D107467" t="s">
        <v>25</v>
      </c>
    </row>
    <row r="107468" spans="1:4">
      <c r="A107468" s="3">
        <f t="shared" si="10746"/>
        <v>107468</v>
      </c>
      <c r="D107468" t="s">
        <v>25</v>
      </c>
    </row>
    <row r="107469" spans="1:4">
      <c r="A107469" s="3">
        <f t="shared" si="10746"/>
        <v>107469</v>
      </c>
      <c r="D107469" t="s">
        <v>25</v>
      </c>
    </row>
    <row r="107470" spans="1:4">
      <c r="A107470" s="3">
        <f t="shared" si="10746"/>
        <v>107470</v>
      </c>
      <c r="D107470" t="s">
        <v>25</v>
      </c>
    </row>
    <row r="107471" spans="1:4">
      <c r="A107471" s="3">
        <f t="shared" si="10746"/>
        <v>107471</v>
      </c>
      <c r="D107471" t="s">
        <v>25</v>
      </c>
    </row>
    <row r="107472" spans="1:4">
      <c r="A107472" s="3">
        <f t="shared" si="10746"/>
        <v>107472</v>
      </c>
      <c r="D107472" t="s">
        <v>25</v>
      </c>
    </row>
    <row r="107473" spans="1:4">
      <c r="A107473" s="3">
        <f t="shared" si="10746"/>
        <v>107473</v>
      </c>
      <c r="D107473" t="s">
        <v>25</v>
      </c>
    </row>
    <row r="107474" spans="1:4">
      <c r="A107474" s="3">
        <f t="shared" ref="A107474:A107483" si="10747">ROW()</f>
        <v>107474</v>
      </c>
      <c r="D107474" t="s">
        <v>25</v>
      </c>
    </row>
    <row r="107475" spans="1:4">
      <c r="A107475" s="3">
        <f t="shared" si="10747"/>
        <v>107475</v>
      </c>
      <c r="D107475" t="s">
        <v>25</v>
      </c>
    </row>
    <row r="107476" spans="1:4">
      <c r="A107476" s="3">
        <f t="shared" si="10747"/>
        <v>107476</v>
      </c>
      <c r="D107476" t="s">
        <v>25</v>
      </c>
    </row>
    <row r="107477" spans="1:4">
      <c r="A107477" s="3">
        <f t="shared" si="10747"/>
        <v>107477</v>
      </c>
      <c r="D107477" t="s">
        <v>25</v>
      </c>
    </row>
    <row r="107478" spans="1:4">
      <c r="A107478" s="3">
        <f t="shared" si="10747"/>
        <v>107478</v>
      </c>
      <c r="D107478" t="s">
        <v>25</v>
      </c>
    </row>
    <row r="107479" spans="1:4">
      <c r="A107479" s="3">
        <f t="shared" si="10747"/>
        <v>107479</v>
      </c>
      <c r="D107479" t="s">
        <v>25</v>
      </c>
    </row>
    <row r="107480" spans="1:4">
      <c r="A107480" s="3">
        <f t="shared" si="10747"/>
        <v>107480</v>
      </c>
      <c r="D107480" t="s">
        <v>25</v>
      </c>
    </row>
    <row r="107481" spans="1:4">
      <c r="A107481" s="3">
        <f t="shared" si="10747"/>
        <v>107481</v>
      </c>
      <c r="D107481" t="s">
        <v>25</v>
      </c>
    </row>
    <row r="107482" spans="1:4">
      <c r="A107482" s="3">
        <f t="shared" si="10747"/>
        <v>107482</v>
      </c>
      <c r="D107482" t="s">
        <v>25</v>
      </c>
    </row>
    <row r="107483" spans="1:4">
      <c r="A107483" s="3">
        <f t="shared" si="10747"/>
        <v>107483</v>
      </c>
      <c r="D107483" t="s">
        <v>25</v>
      </c>
    </row>
    <row r="107484" spans="1:4">
      <c r="A107484" s="3">
        <f t="shared" ref="A107484:A107493" si="10748">ROW()</f>
        <v>107484</v>
      </c>
      <c r="D107484" t="s">
        <v>25</v>
      </c>
    </row>
    <row r="107485" spans="1:4">
      <c r="A107485" s="3">
        <f t="shared" si="10748"/>
        <v>107485</v>
      </c>
      <c r="D107485" t="s">
        <v>25</v>
      </c>
    </row>
    <row r="107486" spans="1:4">
      <c r="A107486" s="3">
        <f t="shared" si="10748"/>
        <v>107486</v>
      </c>
      <c r="D107486" t="s">
        <v>25</v>
      </c>
    </row>
    <row r="107487" spans="1:4">
      <c r="A107487" s="3">
        <f t="shared" si="10748"/>
        <v>107487</v>
      </c>
      <c r="D107487" t="s">
        <v>25</v>
      </c>
    </row>
    <row r="107488" spans="1:4">
      <c r="A107488" s="3">
        <f t="shared" si="10748"/>
        <v>107488</v>
      </c>
      <c r="D107488" t="s">
        <v>25</v>
      </c>
    </row>
    <row r="107489" spans="1:4">
      <c r="A107489" s="3">
        <f t="shared" si="10748"/>
        <v>107489</v>
      </c>
      <c r="D107489" t="s">
        <v>25</v>
      </c>
    </row>
    <row r="107490" spans="1:4">
      <c r="A107490" s="3">
        <f t="shared" si="10748"/>
        <v>107490</v>
      </c>
      <c r="D107490" t="s">
        <v>25</v>
      </c>
    </row>
    <row r="107491" spans="1:4">
      <c r="A107491" s="3">
        <f t="shared" si="10748"/>
        <v>107491</v>
      </c>
      <c r="D107491" t="s">
        <v>25</v>
      </c>
    </row>
    <row r="107492" spans="1:4">
      <c r="A107492" s="3">
        <f t="shared" si="10748"/>
        <v>107492</v>
      </c>
      <c r="D107492" t="s">
        <v>25</v>
      </c>
    </row>
    <row r="107493" spans="1:4">
      <c r="A107493" s="3">
        <f t="shared" si="10748"/>
        <v>107493</v>
      </c>
      <c r="D107493" t="s">
        <v>25</v>
      </c>
    </row>
    <row r="107494" spans="1:4">
      <c r="A107494" s="3">
        <f t="shared" ref="A107494:A107503" si="10749">ROW()</f>
        <v>107494</v>
      </c>
      <c r="D107494" t="s">
        <v>25</v>
      </c>
    </row>
    <row r="107495" spans="1:4">
      <c r="A107495" s="3">
        <f t="shared" si="10749"/>
        <v>107495</v>
      </c>
      <c r="D107495" t="s">
        <v>25</v>
      </c>
    </row>
    <row r="107496" spans="1:4">
      <c r="A107496" s="3">
        <f t="shared" si="10749"/>
        <v>107496</v>
      </c>
      <c r="D107496" t="s">
        <v>25</v>
      </c>
    </row>
    <row r="107497" spans="1:4">
      <c r="A107497" s="3">
        <f t="shared" si="10749"/>
        <v>107497</v>
      </c>
      <c r="D107497" t="s">
        <v>25</v>
      </c>
    </row>
    <row r="107498" spans="1:4">
      <c r="A107498" s="3">
        <f t="shared" si="10749"/>
        <v>107498</v>
      </c>
      <c r="D107498" t="s">
        <v>25</v>
      </c>
    </row>
    <row r="107499" spans="1:4">
      <c r="A107499" s="3">
        <f t="shared" si="10749"/>
        <v>107499</v>
      </c>
      <c r="D107499" t="s">
        <v>25</v>
      </c>
    </row>
    <row r="107500" spans="1:4">
      <c r="A107500" s="3">
        <f t="shared" si="10749"/>
        <v>107500</v>
      </c>
      <c r="D107500" t="s">
        <v>25</v>
      </c>
    </row>
    <row r="107501" spans="1:4">
      <c r="A107501" s="3">
        <f t="shared" si="10749"/>
        <v>107501</v>
      </c>
      <c r="D107501" t="s">
        <v>25</v>
      </c>
    </row>
    <row r="107502" spans="1:4">
      <c r="A107502" s="3">
        <f t="shared" si="10749"/>
        <v>107502</v>
      </c>
      <c r="D107502" t="s">
        <v>25</v>
      </c>
    </row>
    <row r="107503" spans="1:4">
      <c r="A107503" s="3">
        <f t="shared" si="10749"/>
        <v>107503</v>
      </c>
      <c r="D107503" t="s">
        <v>25</v>
      </c>
    </row>
    <row r="107504" spans="1:4">
      <c r="A107504" s="3">
        <f t="shared" ref="A107504:A107513" si="10750">ROW()</f>
        <v>107504</v>
      </c>
      <c r="D107504" t="s">
        <v>25</v>
      </c>
    </row>
    <row r="107505" spans="1:4">
      <c r="A107505" s="3">
        <f t="shared" si="10750"/>
        <v>107505</v>
      </c>
      <c r="D107505" t="s">
        <v>25</v>
      </c>
    </row>
    <row r="107506" spans="1:4">
      <c r="A107506" s="3">
        <f t="shared" si="10750"/>
        <v>107506</v>
      </c>
      <c r="D107506" t="s">
        <v>25</v>
      </c>
    </row>
    <row r="107507" spans="1:4">
      <c r="A107507" s="3">
        <f t="shared" si="10750"/>
        <v>107507</v>
      </c>
      <c r="D107507" t="s">
        <v>25</v>
      </c>
    </row>
    <row r="107508" spans="1:4">
      <c r="A107508" s="3">
        <f t="shared" si="10750"/>
        <v>107508</v>
      </c>
      <c r="D107508" t="s">
        <v>25</v>
      </c>
    </row>
    <row r="107509" spans="1:4">
      <c r="A107509" s="3">
        <f t="shared" si="10750"/>
        <v>107509</v>
      </c>
      <c r="D107509" t="s">
        <v>25</v>
      </c>
    </row>
    <row r="107510" spans="1:4">
      <c r="A107510" s="3">
        <f t="shared" si="10750"/>
        <v>107510</v>
      </c>
      <c r="D107510" t="s">
        <v>25</v>
      </c>
    </row>
    <row r="107511" spans="1:4">
      <c r="A107511" s="3">
        <f t="shared" si="10750"/>
        <v>107511</v>
      </c>
      <c r="D107511" t="s">
        <v>25</v>
      </c>
    </row>
    <row r="107512" spans="1:4">
      <c r="A107512" s="3">
        <f t="shared" si="10750"/>
        <v>107512</v>
      </c>
      <c r="D107512" t="s">
        <v>25</v>
      </c>
    </row>
    <row r="107513" spans="1:4">
      <c r="A107513" s="3">
        <f t="shared" si="10750"/>
        <v>107513</v>
      </c>
      <c r="D107513" t="s">
        <v>25</v>
      </c>
    </row>
    <row r="107514" spans="1:4">
      <c r="A107514" s="3">
        <f t="shared" ref="A107514:A107523" si="10751">ROW()</f>
        <v>107514</v>
      </c>
      <c r="D107514" t="s">
        <v>25</v>
      </c>
    </row>
    <row r="107515" spans="1:4">
      <c r="A107515" s="3">
        <f t="shared" si="10751"/>
        <v>107515</v>
      </c>
      <c r="D107515" t="s">
        <v>25</v>
      </c>
    </row>
    <row r="107516" spans="1:4">
      <c r="A107516" s="3">
        <f t="shared" si="10751"/>
        <v>107516</v>
      </c>
      <c r="D107516" t="s">
        <v>25</v>
      </c>
    </row>
    <row r="107517" spans="1:4">
      <c r="A107517" s="3">
        <f t="shared" si="10751"/>
        <v>107517</v>
      </c>
      <c r="D107517" t="s">
        <v>25</v>
      </c>
    </row>
    <row r="107518" spans="1:4">
      <c r="A107518" s="3">
        <f t="shared" si="10751"/>
        <v>107518</v>
      </c>
      <c r="D107518" t="s">
        <v>25</v>
      </c>
    </row>
    <row r="107519" spans="1:4">
      <c r="A107519" s="3">
        <f t="shared" si="10751"/>
        <v>107519</v>
      </c>
      <c r="D107519" t="s">
        <v>25</v>
      </c>
    </row>
    <row r="107520" spans="1:4">
      <c r="A107520" s="3">
        <f t="shared" si="10751"/>
        <v>107520</v>
      </c>
      <c r="D107520" t="s">
        <v>25</v>
      </c>
    </row>
    <row r="107521" spans="1:4">
      <c r="A107521" s="3">
        <f t="shared" si="10751"/>
        <v>107521</v>
      </c>
      <c r="D107521" t="s">
        <v>25</v>
      </c>
    </row>
    <row r="107522" spans="1:4">
      <c r="A107522" s="3">
        <f t="shared" si="10751"/>
        <v>107522</v>
      </c>
      <c r="D107522" t="s">
        <v>25</v>
      </c>
    </row>
    <row r="107523" spans="1:4">
      <c r="A107523" s="3">
        <f t="shared" si="10751"/>
        <v>107523</v>
      </c>
      <c r="D107523" t="s">
        <v>25</v>
      </c>
    </row>
    <row r="107524" spans="1:4">
      <c r="A107524" s="3">
        <f t="shared" ref="A107524:A107533" si="10752">ROW()</f>
        <v>107524</v>
      </c>
      <c r="D107524" t="s">
        <v>25</v>
      </c>
    </row>
    <row r="107525" spans="1:4">
      <c r="A107525" s="3">
        <f t="shared" si="10752"/>
        <v>107525</v>
      </c>
      <c r="D107525" t="s">
        <v>25</v>
      </c>
    </row>
    <row r="107526" spans="1:4">
      <c r="A107526" s="3">
        <f t="shared" si="10752"/>
        <v>107526</v>
      </c>
      <c r="D107526" t="s">
        <v>25</v>
      </c>
    </row>
    <row r="107527" spans="1:4">
      <c r="A107527" s="3">
        <f t="shared" si="10752"/>
        <v>107527</v>
      </c>
      <c r="D107527" t="s">
        <v>25</v>
      </c>
    </row>
    <row r="107528" spans="1:4">
      <c r="A107528" s="3">
        <f t="shared" si="10752"/>
        <v>107528</v>
      </c>
      <c r="D107528" t="s">
        <v>25</v>
      </c>
    </row>
    <row r="107529" spans="1:4">
      <c r="A107529" s="3">
        <f t="shared" si="10752"/>
        <v>107529</v>
      </c>
      <c r="D107529" t="s">
        <v>25</v>
      </c>
    </row>
    <row r="107530" spans="1:4">
      <c r="A107530" s="3">
        <f t="shared" si="10752"/>
        <v>107530</v>
      </c>
      <c r="D107530" t="s">
        <v>25</v>
      </c>
    </row>
    <row r="107531" spans="1:4">
      <c r="A107531" s="3">
        <f t="shared" si="10752"/>
        <v>107531</v>
      </c>
      <c r="D107531" t="s">
        <v>25</v>
      </c>
    </row>
    <row r="107532" spans="1:4">
      <c r="A107532" s="3">
        <f t="shared" si="10752"/>
        <v>107532</v>
      </c>
      <c r="D107532" t="s">
        <v>25</v>
      </c>
    </row>
    <row r="107533" spans="1:4">
      <c r="A107533" s="3">
        <f t="shared" si="10752"/>
        <v>107533</v>
      </c>
      <c r="D107533" t="s">
        <v>25</v>
      </c>
    </row>
    <row r="107534" spans="1:4">
      <c r="A107534" s="3">
        <f t="shared" ref="A107534:A107543" si="10753">ROW()</f>
        <v>107534</v>
      </c>
      <c r="D107534" t="s">
        <v>25</v>
      </c>
    </row>
    <row r="107535" spans="1:4">
      <c r="A107535" s="3">
        <f t="shared" si="10753"/>
        <v>107535</v>
      </c>
      <c r="D107535" t="s">
        <v>25</v>
      </c>
    </row>
    <row r="107536" spans="1:4">
      <c r="A107536" s="3">
        <f t="shared" si="10753"/>
        <v>107536</v>
      </c>
      <c r="D107536" t="s">
        <v>25</v>
      </c>
    </row>
    <row r="107537" spans="1:4">
      <c r="A107537" s="3">
        <f t="shared" si="10753"/>
        <v>107537</v>
      </c>
      <c r="D107537" t="s">
        <v>25</v>
      </c>
    </row>
    <row r="107538" spans="1:4">
      <c r="A107538" s="3">
        <f t="shared" si="10753"/>
        <v>107538</v>
      </c>
      <c r="D107538" t="s">
        <v>25</v>
      </c>
    </row>
    <row r="107539" spans="1:4">
      <c r="A107539" s="3">
        <f t="shared" si="10753"/>
        <v>107539</v>
      </c>
      <c r="D107539" t="s">
        <v>25</v>
      </c>
    </row>
    <row r="107540" spans="1:4">
      <c r="A107540" s="3">
        <f t="shared" si="10753"/>
        <v>107540</v>
      </c>
      <c r="D107540" t="s">
        <v>25</v>
      </c>
    </row>
    <row r="107541" spans="1:4">
      <c r="A107541" s="3">
        <f t="shared" si="10753"/>
        <v>107541</v>
      </c>
      <c r="D107541" t="s">
        <v>25</v>
      </c>
    </row>
    <row r="107542" spans="1:4">
      <c r="A107542" s="3">
        <f t="shared" si="10753"/>
        <v>107542</v>
      </c>
      <c r="D107542" t="s">
        <v>25</v>
      </c>
    </row>
    <row r="107543" spans="1:4">
      <c r="A107543" s="3">
        <f t="shared" si="10753"/>
        <v>107543</v>
      </c>
      <c r="D107543" t="s">
        <v>25</v>
      </c>
    </row>
    <row r="107544" spans="1:4">
      <c r="A107544" s="3">
        <f t="shared" ref="A107544:A107553" si="10754">ROW()</f>
        <v>107544</v>
      </c>
      <c r="D107544" t="s">
        <v>25</v>
      </c>
    </row>
    <row r="107545" spans="1:4">
      <c r="A107545" s="3">
        <f t="shared" si="10754"/>
        <v>107545</v>
      </c>
      <c r="D107545" t="s">
        <v>25</v>
      </c>
    </row>
    <row r="107546" spans="1:4">
      <c r="A107546" s="3">
        <f t="shared" si="10754"/>
        <v>107546</v>
      </c>
      <c r="D107546" t="s">
        <v>25</v>
      </c>
    </row>
    <row r="107547" spans="1:4">
      <c r="A107547" s="3">
        <f t="shared" si="10754"/>
        <v>107547</v>
      </c>
      <c r="D107547" t="s">
        <v>25</v>
      </c>
    </row>
    <row r="107548" spans="1:4">
      <c r="A107548" s="3">
        <f t="shared" si="10754"/>
        <v>107548</v>
      </c>
      <c r="D107548" t="s">
        <v>25</v>
      </c>
    </row>
    <row r="107549" spans="1:4">
      <c r="A107549" s="3">
        <f t="shared" si="10754"/>
        <v>107549</v>
      </c>
      <c r="D107549" t="s">
        <v>25</v>
      </c>
    </row>
    <row r="107550" spans="1:4">
      <c r="A107550" s="3">
        <f t="shared" si="10754"/>
        <v>107550</v>
      </c>
      <c r="D107550" t="s">
        <v>25</v>
      </c>
    </row>
    <row r="107551" spans="1:4">
      <c r="A107551" s="3">
        <f t="shared" si="10754"/>
        <v>107551</v>
      </c>
      <c r="D107551" t="s">
        <v>25</v>
      </c>
    </row>
    <row r="107552" spans="1:4">
      <c r="A107552" s="3">
        <f t="shared" si="10754"/>
        <v>107552</v>
      </c>
      <c r="D107552" t="s">
        <v>25</v>
      </c>
    </row>
    <row r="107553" spans="1:4">
      <c r="A107553" s="3">
        <f t="shared" si="10754"/>
        <v>107553</v>
      </c>
      <c r="D107553" t="s">
        <v>25</v>
      </c>
    </row>
    <row r="107554" spans="1:4">
      <c r="A107554" s="3">
        <f t="shared" ref="A107554:A107563" si="10755">ROW()</f>
        <v>107554</v>
      </c>
      <c r="D107554" t="s">
        <v>25</v>
      </c>
    </row>
    <row r="107555" spans="1:4">
      <c r="A107555" s="3">
        <f t="shared" si="10755"/>
        <v>107555</v>
      </c>
      <c r="D107555" t="s">
        <v>25</v>
      </c>
    </row>
    <row r="107556" spans="1:4">
      <c r="A107556" s="3">
        <f t="shared" si="10755"/>
        <v>107556</v>
      </c>
      <c r="D107556" t="s">
        <v>25</v>
      </c>
    </row>
    <row r="107557" spans="1:4">
      <c r="A107557" s="3">
        <f t="shared" si="10755"/>
        <v>107557</v>
      </c>
      <c r="D107557" t="s">
        <v>25</v>
      </c>
    </row>
    <row r="107558" spans="1:4">
      <c r="A107558" s="3">
        <f t="shared" si="10755"/>
        <v>107558</v>
      </c>
      <c r="D107558" t="s">
        <v>25</v>
      </c>
    </row>
    <row r="107559" spans="1:4">
      <c r="A107559" s="3">
        <f t="shared" si="10755"/>
        <v>107559</v>
      </c>
      <c r="D107559" t="s">
        <v>25</v>
      </c>
    </row>
    <row r="107560" spans="1:4">
      <c r="A107560" s="3">
        <f t="shared" si="10755"/>
        <v>107560</v>
      </c>
      <c r="D107560" t="s">
        <v>25</v>
      </c>
    </row>
    <row r="107561" spans="1:4">
      <c r="A107561" s="3">
        <f t="shared" si="10755"/>
        <v>107561</v>
      </c>
      <c r="D107561" t="s">
        <v>25</v>
      </c>
    </row>
    <row r="107562" spans="1:4">
      <c r="A107562" s="3">
        <f t="shared" si="10755"/>
        <v>107562</v>
      </c>
      <c r="D107562" t="s">
        <v>25</v>
      </c>
    </row>
    <row r="107563" spans="1:4">
      <c r="A107563" s="3">
        <f t="shared" si="10755"/>
        <v>107563</v>
      </c>
      <c r="D107563" t="s">
        <v>25</v>
      </c>
    </row>
    <row r="107564" spans="1:4">
      <c r="A107564" s="3">
        <f t="shared" ref="A107564:A107573" si="10756">ROW()</f>
        <v>107564</v>
      </c>
      <c r="D107564" t="s">
        <v>25</v>
      </c>
    </row>
    <row r="107565" spans="1:4">
      <c r="A107565" s="3">
        <f t="shared" si="10756"/>
        <v>107565</v>
      </c>
      <c r="D107565" t="s">
        <v>25</v>
      </c>
    </row>
    <row r="107566" spans="1:4">
      <c r="A107566" s="3">
        <f t="shared" si="10756"/>
        <v>107566</v>
      </c>
      <c r="D107566" t="s">
        <v>25</v>
      </c>
    </row>
    <row r="107567" spans="1:4">
      <c r="A107567" s="3">
        <f t="shared" si="10756"/>
        <v>107567</v>
      </c>
      <c r="D107567" t="s">
        <v>25</v>
      </c>
    </row>
    <row r="107568" spans="1:4">
      <c r="A107568" s="3">
        <f t="shared" si="10756"/>
        <v>107568</v>
      </c>
      <c r="D107568" t="s">
        <v>25</v>
      </c>
    </row>
    <row r="107569" spans="1:4">
      <c r="A107569" s="3">
        <f t="shared" si="10756"/>
        <v>107569</v>
      </c>
      <c r="D107569" t="s">
        <v>25</v>
      </c>
    </row>
    <row r="107570" spans="1:4">
      <c r="A107570" s="3">
        <f t="shared" si="10756"/>
        <v>107570</v>
      </c>
      <c r="D107570" t="s">
        <v>25</v>
      </c>
    </row>
    <row r="107571" spans="1:4">
      <c r="A107571" s="3">
        <f t="shared" si="10756"/>
        <v>107571</v>
      </c>
      <c r="D107571" t="s">
        <v>25</v>
      </c>
    </row>
    <row r="107572" spans="1:4">
      <c r="A107572" s="3">
        <f t="shared" si="10756"/>
        <v>107572</v>
      </c>
      <c r="D107572" t="s">
        <v>25</v>
      </c>
    </row>
    <row r="107573" spans="1:4">
      <c r="A107573" s="3">
        <f t="shared" si="10756"/>
        <v>107573</v>
      </c>
      <c r="D107573" t="s">
        <v>25</v>
      </c>
    </row>
    <row r="107574" spans="1:4">
      <c r="A107574" s="3">
        <f t="shared" ref="A107574:A107583" si="10757">ROW()</f>
        <v>107574</v>
      </c>
      <c r="D107574" t="s">
        <v>25</v>
      </c>
    </row>
    <row r="107575" spans="1:4">
      <c r="A107575" s="3">
        <f t="shared" si="10757"/>
        <v>107575</v>
      </c>
      <c r="D107575" t="s">
        <v>25</v>
      </c>
    </row>
    <row r="107576" spans="1:4">
      <c r="A107576" s="3">
        <f t="shared" si="10757"/>
        <v>107576</v>
      </c>
      <c r="D107576" t="s">
        <v>25</v>
      </c>
    </row>
    <row r="107577" spans="1:4">
      <c r="A107577" s="3">
        <f t="shared" si="10757"/>
        <v>107577</v>
      </c>
      <c r="D107577" t="s">
        <v>25</v>
      </c>
    </row>
    <row r="107578" spans="1:4">
      <c r="A107578" s="3">
        <f t="shared" si="10757"/>
        <v>107578</v>
      </c>
      <c r="D107578" t="s">
        <v>25</v>
      </c>
    </row>
    <row r="107579" spans="1:4">
      <c r="A107579" s="3">
        <f t="shared" si="10757"/>
        <v>107579</v>
      </c>
      <c r="D107579" t="s">
        <v>25</v>
      </c>
    </row>
    <row r="107580" spans="1:4">
      <c r="A107580" s="3">
        <f t="shared" si="10757"/>
        <v>107580</v>
      </c>
      <c r="D107580" t="s">
        <v>25</v>
      </c>
    </row>
    <row r="107581" spans="1:4">
      <c r="A107581" s="3">
        <f t="shared" si="10757"/>
        <v>107581</v>
      </c>
      <c r="D107581" t="s">
        <v>25</v>
      </c>
    </row>
    <row r="107582" spans="1:4">
      <c r="A107582" s="3">
        <f t="shared" si="10757"/>
        <v>107582</v>
      </c>
      <c r="D107582" t="s">
        <v>25</v>
      </c>
    </row>
    <row r="107583" spans="1:4">
      <c r="A107583" s="3">
        <f t="shared" si="10757"/>
        <v>107583</v>
      </c>
      <c r="D107583" t="s">
        <v>25</v>
      </c>
    </row>
    <row r="107584" spans="1:4">
      <c r="A107584" s="3">
        <f t="shared" ref="A107584:A107593" si="10758">ROW()</f>
        <v>107584</v>
      </c>
      <c r="D107584" t="s">
        <v>25</v>
      </c>
    </row>
    <row r="107585" spans="1:4">
      <c r="A107585" s="3">
        <f t="shared" si="10758"/>
        <v>107585</v>
      </c>
      <c r="D107585" t="s">
        <v>25</v>
      </c>
    </row>
    <row r="107586" spans="1:4">
      <c r="A107586" s="3">
        <f t="shared" si="10758"/>
        <v>107586</v>
      </c>
      <c r="D107586" t="s">
        <v>25</v>
      </c>
    </row>
    <row r="107587" spans="1:4">
      <c r="A107587" s="3">
        <f t="shared" si="10758"/>
        <v>107587</v>
      </c>
      <c r="D107587" t="s">
        <v>25</v>
      </c>
    </row>
    <row r="107588" spans="1:4">
      <c r="A107588" s="3">
        <f t="shared" si="10758"/>
        <v>107588</v>
      </c>
      <c r="D107588" t="s">
        <v>25</v>
      </c>
    </row>
    <row r="107589" spans="1:4">
      <c r="A107589" s="3">
        <f t="shared" si="10758"/>
        <v>107589</v>
      </c>
      <c r="D107589" t="s">
        <v>25</v>
      </c>
    </row>
    <row r="107590" spans="1:4">
      <c r="A107590" s="3">
        <f t="shared" si="10758"/>
        <v>107590</v>
      </c>
      <c r="D107590" t="s">
        <v>25</v>
      </c>
    </row>
    <row r="107591" spans="1:4">
      <c r="A107591" s="3">
        <f t="shared" si="10758"/>
        <v>107591</v>
      </c>
      <c r="D107591" t="s">
        <v>25</v>
      </c>
    </row>
    <row r="107592" spans="1:4">
      <c r="A107592" s="3">
        <f t="shared" si="10758"/>
        <v>107592</v>
      </c>
      <c r="D107592" t="s">
        <v>25</v>
      </c>
    </row>
    <row r="107593" spans="1:4">
      <c r="A107593" s="3">
        <f t="shared" si="10758"/>
        <v>107593</v>
      </c>
      <c r="D107593" t="s">
        <v>25</v>
      </c>
    </row>
    <row r="107594" spans="1:4">
      <c r="A107594" s="3">
        <f t="shared" ref="A107594:A107603" si="10759">ROW()</f>
        <v>107594</v>
      </c>
      <c r="D107594" t="s">
        <v>25</v>
      </c>
    </row>
    <row r="107595" spans="1:4">
      <c r="A107595" s="3">
        <f t="shared" si="10759"/>
        <v>107595</v>
      </c>
      <c r="D107595" t="s">
        <v>25</v>
      </c>
    </row>
    <row r="107596" spans="1:4">
      <c r="A107596" s="3">
        <f t="shared" si="10759"/>
        <v>107596</v>
      </c>
      <c r="D107596" t="s">
        <v>25</v>
      </c>
    </row>
    <row r="107597" spans="1:4">
      <c r="A107597" s="3">
        <f t="shared" si="10759"/>
        <v>107597</v>
      </c>
      <c r="D107597" t="s">
        <v>25</v>
      </c>
    </row>
    <row r="107598" spans="1:4">
      <c r="A107598" s="3">
        <f t="shared" si="10759"/>
        <v>107598</v>
      </c>
      <c r="D107598" t="s">
        <v>25</v>
      </c>
    </row>
    <row r="107599" spans="1:4">
      <c r="A107599" s="3">
        <f t="shared" si="10759"/>
        <v>107599</v>
      </c>
      <c r="D107599" t="s">
        <v>25</v>
      </c>
    </row>
    <row r="107600" spans="1:4">
      <c r="A107600" s="3">
        <f t="shared" si="10759"/>
        <v>107600</v>
      </c>
      <c r="D107600" t="s">
        <v>25</v>
      </c>
    </row>
    <row r="107601" spans="1:4">
      <c r="A107601" s="3">
        <f t="shared" si="10759"/>
        <v>107601</v>
      </c>
      <c r="D107601" t="s">
        <v>25</v>
      </c>
    </row>
    <row r="107602" spans="1:4">
      <c r="A107602" s="3">
        <f t="shared" si="10759"/>
        <v>107602</v>
      </c>
      <c r="D107602" t="s">
        <v>25</v>
      </c>
    </row>
    <row r="107603" spans="1:4">
      <c r="A107603" s="3">
        <f t="shared" si="10759"/>
        <v>107603</v>
      </c>
      <c r="D107603" t="s">
        <v>25</v>
      </c>
    </row>
    <row r="107604" spans="1:4">
      <c r="A107604" s="3">
        <f t="shared" ref="A107604:A107613" si="10760">ROW()</f>
        <v>107604</v>
      </c>
      <c r="D107604" t="s">
        <v>25</v>
      </c>
    </row>
    <row r="107605" spans="1:4">
      <c r="A107605" s="3">
        <f t="shared" si="10760"/>
        <v>107605</v>
      </c>
      <c r="D107605" t="s">
        <v>25</v>
      </c>
    </row>
    <row r="107606" spans="1:4">
      <c r="A107606" s="3">
        <f t="shared" si="10760"/>
        <v>107606</v>
      </c>
      <c r="D107606" t="s">
        <v>25</v>
      </c>
    </row>
    <row r="107607" spans="1:4">
      <c r="A107607" s="3">
        <f t="shared" si="10760"/>
        <v>107607</v>
      </c>
      <c r="D107607" t="s">
        <v>25</v>
      </c>
    </row>
    <row r="107608" spans="1:4">
      <c r="A107608" s="3">
        <f t="shared" si="10760"/>
        <v>107608</v>
      </c>
      <c r="D107608" t="s">
        <v>25</v>
      </c>
    </row>
    <row r="107609" spans="1:4">
      <c r="A107609" s="3">
        <f t="shared" si="10760"/>
        <v>107609</v>
      </c>
      <c r="D107609" t="s">
        <v>25</v>
      </c>
    </row>
    <row r="107610" spans="1:4">
      <c r="A107610" s="3">
        <f t="shared" si="10760"/>
        <v>107610</v>
      </c>
      <c r="D107610" t="s">
        <v>25</v>
      </c>
    </row>
    <row r="107611" spans="1:4">
      <c r="A107611" s="3">
        <f t="shared" si="10760"/>
        <v>107611</v>
      </c>
      <c r="D107611" t="s">
        <v>25</v>
      </c>
    </row>
    <row r="107612" spans="1:4">
      <c r="A107612" s="3">
        <f t="shared" si="10760"/>
        <v>107612</v>
      </c>
      <c r="D107612" t="s">
        <v>25</v>
      </c>
    </row>
    <row r="107613" spans="1:4">
      <c r="A107613" s="3">
        <f t="shared" si="10760"/>
        <v>107613</v>
      </c>
      <c r="D107613" t="s">
        <v>25</v>
      </c>
    </row>
    <row r="107614" spans="1:4">
      <c r="A107614" s="3">
        <f t="shared" ref="A107614:A107623" si="10761">ROW()</f>
        <v>107614</v>
      </c>
      <c r="D107614" t="s">
        <v>25</v>
      </c>
    </row>
    <row r="107615" spans="1:4">
      <c r="A107615" s="3">
        <f t="shared" si="10761"/>
        <v>107615</v>
      </c>
      <c r="D107615" t="s">
        <v>25</v>
      </c>
    </row>
    <row r="107616" spans="1:4">
      <c r="A107616" s="3">
        <f t="shared" si="10761"/>
        <v>107616</v>
      </c>
      <c r="D107616" t="s">
        <v>25</v>
      </c>
    </row>
    <row r="107617" spans="1:4">
      <c r="A107617" s="3">
        <f t="shared" si="10761"/>
        <v>107617</v>
      </c>
      <c r="D107617" t="s">
        <v>25</v>
      </c>
    </row>
    <row r="107618" spans="1:4">
      <c r="A107618" s="3">
        <f t="shared" si="10761"/>
        <v>107618</v>
      </c>
      <c r="D107618" t="s">
        <v>25</v>
      </c>
    </row>
    <row r="107619" spans="1:4">
      <c r="A107619" s="3">
        <f t="shared" si="10761"/>
        <v>107619</v>
      </c>
      <c r="D107619" t="s">
        <v>25</v>
      </c>
    </row>
    <row r="107620" spans="1:4">
      <c r="A107620" s="3">
        <f t="shared" si="10761"/>
        <v>107620</v>
      </c>
      <c r="D107620" t="s">
        <v>25</v>
      </c>
    </row>
    <row r="107621" spans="1:4">
      <c r="A107621" s="3">
        <f t="shared" si="10761"/>
        <v>107621</v>
      </c>
      <c r="D107621" t="s">
        <v>25</v>
      </c>
    </row>
    <row r="107622" spans="1:4">
      <c r="A107622" s="3">
        <f t="shared" si="10761"/>
        <v>107622</v>
      </c>
      <c r="D107622" t="s">
        <v>25</v>
      </c>
    </row>
    <row r="107623" spans="1:4">
      <c r="A107623" s="3">
        <f t="shared" si="10761"/>
        <v>107623</v>
      </c>
      <c r="D107623" t="s">
        <v>25</v>
      </c>
    </row>
    <row r="107624" spans="1:4">
      <c r="A107624" s="3">
        <f t="shared" ref="A107624:A107633" si="10762">ROW()</f>
        <v>107624</v>
      </c>
      <c r="D107624" t="s">
        <v>25</v>
      </c>
    </row>
    <row r="107625" spans="1:4">
      <c r="A107625" s="3">
        <f t="shared" si="10762"/>
        <v>107625</v>
      </c>
      <c r="D107625" t="s">
        <v>25</v>
      </c>
    </row>
    <row r="107626" spans="1:4">
      <c r="A107626" s="3">
        <f t="shared" si="10762"/>
        <v>107626</v>
      </c>
      <c r="D107626" t="s">
        <v>25</v>
      </c>
    </row>
    <row r="107627" spans="1:4">
      <c r="A107627" s="3">
        <f t="shared" si="10762"/>
        <v>107627</v>
      </c>
      <c r="D107627" t="s">
        <v>25</v>
      </c>
    </row>
    <row r="107628" spans="1:4">
      <c r="A107628" s="3">
        <f t="shared" si="10762"/>
        <v>107628</v>
      </c>
      <c r="D107628" t="s">
        <v>25</v>
      </c>
    </row>
    <row r="107629" spans="1:4">
      <c r="A107629" s="3">
        <f t="shared" si="10762"/>
        <v>107629</v>
      </c>
      <c r="D107629" t="s">
        <v>25</v>
      </c>
    </row>
    <row r="107630" spans="1:4">
      <c r="A107630" s="3">
        <f t="shared" si="10762"/>
        <v>107630</v>
      </c>
      <c r="D107630" t="s">
        <v>25</v>
      </c>
    </row>
    <row r="107631" spans="1:4">
      <c r="A107631" s="3">
        <f t="shared" si="10762"/>
        <v>107631</v>
      </c>
      <c r="D107631" t="s">
        <v>25</v>
      </c>
    </row>
    <row r="107632" spans="1:4">
      <c r="A107632" s="3">
        <f t="shared" si="10762"/>
        <v>107632</v>
      </c>
      <c r="D107632" t="s">
        <v>25</v>
      </c>
    </row>
    <row r="107633" spans="1:4">
      <c r="A107633" s="3">
        <f t="shared" si="10762"/>
        <v>107633</v>
      </c>
      <c r="D107633" t="s">
        <v>25</v>
      </c>
    </row>
    <row r="107634" spans="1:4">
      <c r="A107634" s="3">
        <f t="shared" ref="A107634:A107643" si="10763">ROW()</f>
        <v>107634</v>
      </c>
      <c r="D107634" t="s">
        <v>25</v>
      </c>
    </row>
    <row r="107635" spans="1:4">
      <c r="A107635" s="3">
        <f t="shared" si="10763"/>
        <v>107635</v>
      </c>
      <c r="D107635" t="s">
        <v>25</v>
      </c>
    </row>
    <row r="107636" spans="1:4">
      <c r="A107636" s="3">
        <f t="shared" si="10763"/>
        <v>107636</v>
      </c>
      <c r="D107636" t="s">
        <v>25</v>
      </c>
    </row>
    <row r="107637" spans="1:4">
      <c r="A107637" s="3">
        <f t="shared" si="10763"/>
        <v>107637</v>
      </c>
      <c r="D107637" t="s">
        <v>25</v>
      </c>
    </row>
    <row r="107638" spans="1:4">
      <c r="A107638" s="3">
        <f t="shared" si="10763"/>
        <v>107638</v>
      </c>
      <c r="D107638" t="s">
        <v>25</v>
      </c>
    </row>
    <row r="107639" spans="1:4">
      <c r="A107639" s="3">
        <f t="shared" si="10763"/>
        <v>107639</v>
      </c>
      <c r="D107639" t="s">
        <v>25</v>
      </c>
    </row>
    <row r="107640" spans="1:4">
      <c r="A107640" s="3">
        <f t="shared" si="10763"/>
        <v>107640</v>
      </c>
      <c r="D107640" t="s">
        <v>25</v>
      </c>
    </row>
    <row r="107641" spans="1:4">
      <c r="A107641" s="3">
        <f t="shared" si="10763"/>
        <v>107641</v>
      </c>
      <c r="D107641" t="s">
        <v>25</v>
      </c>
    </row>
    <row r="107642" spans="1:4">
      <c r="A107642" s="3">
        <f t="shared" si="10763"/>
        <v>107642</v>
      </c>
      <c r="D107642" t="s">
        <v>25</v>
      </c>
    </row>
    <row r="107643" spans="1:4">
      <c r="A107643" s="3">
        <f t="shared" si="10763"/>
        <v>107643</v>
      </c>
      <c r="D107643" t="s">
        <v>25</v>
      </c>
    </row>
    <row r="107644" spans="1:4">
      <c r="A107644" s="3">
        <f t="shared" ref="A107644:A107653" si="10764">ROW()</f>
        <v>107644</v>
      </c>
      <c r="D107644" t="s">
        <v>25</v>
      </c>
    </row>
    <row r="107645" spans="1:4">
      <c r="A107645" s="3">
        <f t="shared" si="10764"/>
        <v>107645</v>
      </c>
      <c r="D107645" t="s">
        <v>25</v>
      </c>
    </row>
    <row r="107646" spans="1:4">
      <c r="A107646" s="3">
        <f t="shared" si="10764"/>
        <v>107646</v>
      </c>
      <c r="D107646" t="s">
        <v>25</v>
      </c>
    </row>
    <row r="107647" spans="1:4">
      <c r="A107647" s="3">
        <f t="shared" si="10764"/>
        <v>107647</v>
      </c>
      <c r="D107647" t="s">
        <v>25</v>
      </c>
    </row>
    <row r="107648" spans="1:4">
      <c r="A107648" s="3">
        <f t="shared" si="10764"/>
        <v>107648</v>
      </c>
      <c r="D107648" t="s">
        <v>25</v>
      </c>
    </row>
    <row r="107649" spans="1:4">
      <c r="A107649" s="3">
        <f t="shared" si="10764"/>
        <v>107649</v>
      </c>
      <c r="D107649" t="s">
        <v>25</v>
      </c>
    </row>
    <row r="107650" spans="1:4">
      <c r="A107650" s="3">
        <f t="shared" si="10764"/>
        <v>107650</v>
      </c>
      <c r="D107650" t="s">
        <v>25</v>
      </c>
    </row>
    <row r="107651" spans="1:4">
      <c r="A107651" s="3">
        <f t="shared" si="10764"/>
        <v>107651</v>
      </c>
      <c r="D107651" t="s">
        <v>25</v>
      </c>
    </row>
    <row r="107652" spans="1:4">
      <c r="A107652" s="3">
        <f t="shared" si="10764"/>
        <v>107652</v>
      </c>
      <c r="D107652" t="s">
        <v>25</v>
      </c>
    </row>
    <row r="107653" spans="1:4">
      <c r="A107653" s="3">
        <f t="shared" si="10764"/>
        <v>107653</v>
      </c>
      <c r="D107653" t="s">
        <v>25</v>
      </c>
    </row>
    <row r="107654" spans="1:4">
      <c r="A107654" s="3">
        <f t="shared" ref="A107654:A107663" si="10765">ROW()</f>
        <v>107654</v>
      </c>
      <c r="D107654" t="s">
        <v>25</v>
      </c>
    </row>
    <row r="107655" spans="1:4">
      <c r="A107655" s="3">
        <f t="shared" si="10765"/>
        <v>107655</v>
      </c>
      <c r="D107655" t="s">
        <v>25</v>
      </c>
    </row>
    <row r="107656" spans="1:4">
      <c r="A107656" s="3">
        <f t="shared" si="10765"/>
        <v>107656</v>
      </c>
      <c r="D107656" t="s">
        <v>25</v>
      </c>
    </row>
    <row r="107657" spans="1:4">
      <c r="A107657" s="3">
        <f t="shared" si="10765"/>
        <v>107657</v>
      </c>
      <c r="D107657" t="s">
        <v>25</v>
      </c>
    </row>
    <row r="107658" spans="1:4">
      <c r="A107658" s="3">
        <f t="shared" si="10765"/>
        <v>107658</v>
      </c>
      <c r="D107658" t="s">
        <v>25</v>
      </c>
    </row>
    <row r="107659" spans="1:4">
      <c r="A107659" s="3">
        <f t="shared" si="10765"/>
        <v>107659</v>
      </c>
      <c r="D107659" t="s">
        <v>25</v>
      </c>
    </row>
    <row r="107660" spans="1:4">
      <c r="A107660" s="3">
        <f t="shared" si="10765"/>
        <v>107660</v>
      </c>
      <c r="D107660" t="s">
        <v>25</v>
      </c>
    </row>
    <row r="107661" spans="1:4">
      <c r="A107661" s="3">
        <f t="shared" si="10765"/>
        <v>107661</v>
      </c>
      <c r="D107661" t="s">
        <v>25</v>
      </c>
    </row>
    <row r="107662" spans="1:4">
      <c r="A107662" s="3">
        <f t="shared" si="10765"/>
        <v>107662</v>
      </c>
      <c r="D107662" t="s">
        <v>25</v>
      </c>
    </row>
    <row r="107663" spans="1:4">
      <c r="A107663" s="3">
        <f t="shared" si="10765"/>
        <v>107663</v>
      </c>
      <c r="D107663" t="s">
        <v>25</v>
      </c>
    </row>
    <row r="107664" spans="1:4">
      <c r="A107664" s="3">
        <f t="shared" ref="A107664:A107673" si="10766">ROW()</f>
        <v>107664</v>
      </c>
      <c r="D107664" t="s">
        <v>25</v>
      </c>
    </row>
    <row r="107665" spans="1:4">
      <c r="A107665" s="3">
        <f t="shared" si="10766"/>
        <v>107665</v>
      </c>
      <c r="D107665" t="s">
        <v>25</v>
      </c>
    </row>
    <row r="107666" spans="1:4">
      <c r="A107666" s="3">
        <f t="shared" si="10766"/>
        <v>107666</v>
      </c>
      <c r="D107666" t="s">
        <v>25</v>
      </c>
    </row>
    <row r="107667" spans="1:4">
      <c r="A107667" s="3">
        <f t="shared" si="10766"/>
        <v>107667</v>
      </c>
      <c r="D107667" t="s">
        <v>25</v>
      </c>
    </row>
    <row r="107668" spans="1:4">
      <c r="A107668" s="3">
        <f t="shared" si="10766"/>
        <v>107668</v>
      </c>
      <c r="D107668" t="s">
        <v>25</v>
      </c>
    </row>
    <row r="107669" spans="1:4">
      <c r="A107669" s="3">
        <f t="shared" si="10766"/>
        <v>107669</v>
      </c>
      <c r="D107669" t="s">
        <v>25</v>
      </c>
    </row>
    <row r="107670" spans="1:4">
      <c r="A107670" s="3">
        <f t="shared" si="10766"/>
        <v>107670</v>
      </c>
      <c r="D107670" t="s">
        <v>25</v>
      </c>
    </row>
    <row r="107671" spans="1:4">
      <c r="A107671" s="3">
        <f t="shared" si="10766"/>
        <v>107671</v>
      </c>
      <c r="D107671" t="s">
        <v>25</v>
      </c>
    </row>
    <row r="107672" spans="1:4">
      <c r="A107672" s="3">
        <f t="shared" si="10766"/>
        <v>107672</v>
      </c>
      <c r="D107672" t="s">
        <v>25</v>
      </c>
    </row>
    <row r="107673" spans="1:4">
      <c r="A107673" s="3">
        <f t="shared" si="10766"/>
        <v>107673</v>
      </c>
      <c r="D107673" t="s">
        <v>25</v>
      </c>
    </row>
    <row r="107674" spans="1:4">
      <c r="A107674" s="3">
        <f t="shared" ref="A107674:A107683" si="10767">ROW()</f>
        <v>107674</v>
      </c>
      <c r="D107674" t="s">
        <v>25</v>
      </c>
    </row>
    <row r="107675" spans="1:4">
      <c r="A107675" s="3">
        <f t="shared" si="10767"/>
        <v>107675</v>
      </c>
      <c r="D107675" t="s">
        <v>25</v>
      </c>
    </row>
    <row r="107676" spans="1:4">
      <c r="A107676" s="3">
        <f t="shared" si="10767"/>
        <v>107676</v>
      </c>
      <c r="D107676" t="s">
        <v>25</v>
      </c>
    </row>
    <row r="107677" spans="1:4">
      <c r="A107677" s="3">
        <f t="shared" si="10767"/>
        <v>107677</v>
      </c>
      <c r="D107677" t="s">
        <v>25</v>
      </c>
    </row>
    <row r="107678" spans="1:4">
      <c r="A107678" s="3">
        <f t="shared" si="10767"/>
        <v>107678</v>
      </c>
      <c r="D107678" t="s">
        <v>25</v>
      </c>
    </row>
    <row r="107679" spans="1:4">
      <c r="A107679" s="3">
        <f t="shared" si="10767"/>
        <v>107679</v>
      </c>
      <c r="D107679" t="s">
        <v>25</v>
      </c>
    </row>
    <row r="107680" spans="1:4">
      <c r="A107680" s="3">
        <f t="shared" si="10767"/>
        <v>107680</v>
      </c>
      <c r="D107680" t="s">
        <v>25</v>
      </c>
    </row>
    <row r="107681" spans="1:4">
      <c r="A107681" s="3">
        <f t="shared" si="10767"/>
        <v>107681</v>
      </c>
      <c r="D107681" t="s">
        <v>25</v>
      </c>
    </row>
    <row r="107682" spans="1:4">
      <c r="A107682" s="3">
        <f t="shared" si="10767"/>
        <v>107682</v>
      </c>
      <c r="D107682" t="s">
        <v>25</v>
      </c>
    </row>
    <row r="107683" spans="1:4">
      <c r="A107683" s="3">
        <f t="shared" si="10767"/>
        <v>107683</v>
      </c>
      <c r="D107683" t="s">
        <v>25</v>
      </c>
    </row>
    <row r="107684" spans="1:4">
      <c r="A107684" s="3">
        <f t="shared" ref="A107684:A107693" si="10768">ROW()</f>
        <v>107684</v>
      </c>
      <c r="D107684" t="s">
        <v>25</v>
      </c>
    </row>
    <row r="107685" spans="1:4">
      <c r="A107685" s="3">
        <f t="shared" si="10768"/>
        <v>107685</v>
      </c>
      <c r="D107685" t="s">
        <v>25</v>
      </c>
    </row>
    <row r="107686" spans="1:4">
      <c r="A107686" s="3">
        <f t="shared" si="10768"/>
        <v>107686</v>
      </c>
      <c r="D107686" t="s">
        <v>25</v>
      </c>
    </row>
    <row r="107687" spans="1:4">
      <c r="A107687" s="3">
        <f t="shared" si="10768"/>
        <v>107687</v>
      </c>
      <c r="D107687" t="s">
        <v>25</v>
      </c>
    </row>
    <row r="107688" spans="1:4">
      <c r="A107688" s="3">
        <f t="shared" si="10768"/>
        <v>107688</v>
      </c>
      <c r="D107688" t="s">
        <v>25</v>
      </c>
    </row>
    <row r="107689" spans="1:4">
      <c r="A107689" s="3">
        <f t="shared" si="10768"/>
        <v>107689</v>
      </c>
      <c r="D107689" t="s">
        <v>25</v>
      </c>
    </row>
    <row r="107690" spans="1:4">
      <c r="A107690" s="3">
        <f t="shared" si="10768"/>
        <v>107690</v>
      </c>
      <c r="D107690" t="s">
        <v>25</v>
      </c>
    </row>
    <row r="107691" spans="1:4">
      <c r="A107691" s="3">
        <f t="shared" si="10768"/>
        <v>107691</v>
      </c>
      <c r="D107691" t="s">
        <v>25</v>
      </c>
    </row>
    <row r="107692" spans="1:4">
      <c r="A107692" s="3">
        <f t="shared" si="10768"/>
        <v>107692</v>
      </c>
      <c r="D107692" t="s">
        <v>25</v>
      </c>
    </row>
    <row r="107693" spans="1:4">
      <c r="A107693" s="3">
        <f t="shared" si="10768"/>
        <v>107693</v>
      </c>
      <c r="D107693" t="s">
        <v>25</v>
      </c>
    </row>
    <row r="107694" spans="1:4">
      <c r="A107694" s="3">
        <f t="shared" ref="A107694:A107703" si="10769">ROW()</f>
        <v>107694</v>
      </c>
      <c r="D107694" t="s">
        <v>25</v>
      </c>
    </row>
    <row r="107695" spans="1:4">
      <c r="A107695" s="3">
        <f t="shared" si="10769"/>
        <v>107695</v>
      </c>
      <c r="D107695" t="s">
        <v>25</v>
      </c>
    </row>
    <row r="107696" spans="1:4">
      <c r="A107696" s="3">
        <f t="shared" si="10769"/>
        <v>107696</v>
      </c>
      <c r="D107696" t="s">
        <v>25</v>
      </c>
    </row>
    <row r="107697" spans="1:4">
      <c r="A107697" s="3">
        <f t="shared" si="10769"/>
        <v>107697</v>
      </c>
      <c r="D107697" t="s">
        <v>25</v>
      </c>
    </row>
    <row r="107698" spans="1:4">
      <c r="A107698" s="3">
        <f t="shared" si="10769"/>
        <v>107698</v>
      </c>
      <c r="D107698" t="s">
        <v>25</v>
      </c>
    </row>
    <row r="107699" spans="1:4">
      <c r="A107699" s="3">
        <f t="shared" si="10769"/>
        <v>107699</v>
      </c>
      <c r="D107699" t="s">
        <v>25</v>
      </c>
    </row>
    <row r="107700" spans="1:4">
      <c r="A107700" s="3">
        <f t="shared" si="10769"/>
        <v>107700</v>
      </c>
      <c r="D107700" t="s">
        <v>25</v>
      </c>
    </row>
    <row r="107701" spans="1:4">
      <c r="A107701" s="3">
        <f t="shared" si="10769"/>
        <v>107701</v>
      </c>
      <c r="D107701" t="s">
        <v>25</v>
      </c>
    </row>
    <row r="107702" spans="1:4">
      <c r="A107702" s="3">
        <f t="shared" si="10769"/>
        <v>107702</v>
      </c>
      <c r="D107702" t="s">
        <v>25</v>
      </c>
    </row>
    <row r="107703" spans="1:4">
      <c r="A107703" s="3">
        <f t="shared" si="10769"/>
        <v>107703</v>
      </c>
      <c r="D107703" t="s">
        <v>25</v>
      </c>
    </row>
    <row r="107704" spans="1:4">
      <c r="A107704" s="3">
        <f t="shared" ref="A107704:A107713" si="10770">ROW()</f>
        <v>107704</v>
      </c>
      <c r="D107704" t="s">
        <v>25</v>
      </c>
    </row>
    <row r="107705" spans="1:4">
      <c r="A107705" s="3">
        <f t="shared" si="10770"/>
        <v>107705</v>
      </c>
      <c r="D107705" t="s">
        <v>25</v>
      </c>
    </row>
    <row r="107706" spans="1:4">
      <c r="A107706" s="3">
        <f t="shared" si="10770"/>
        <v>107706</v>
      </c>
      <c r="D107706" t="s">
        <v>25</v>
      </c>
    </row>
    <row r="107707" spans="1:4">
      <c r="A107707" s="3">
        <f t="shared" si="10770"/>
        <v>107707</v>
      </c>
      <c r="D107707" t="s">
        <v>25</v>
      </c>
    </row>
    <row r="107708" spans="1:4">
      <c r="A107708" s="3">
        <f t="shared" si="10770"/>
        <v>107708</v>
      </c>
      <c r="D107708" t="s">
        <v>25</v>
      </c>
    </row>
    <row r="107709" spans="1:4">
      <c r="A107709" s="3">
        <f t="shared" si="10770"/>
        <v>107709</v>
      </c>
      <c r="D107709" t="s">
        <v>25</v>
      </c>
    </row>
    <row r="107710" spans="1:4">
      <c r="A107710" s="3">
        <f t="shared" si="10770"/>
        <v>107710</v>
      </c>
      <c r="D107710" t="s">
        <v>25</v>
      </c>
    </row>
    <row r="107711" spans="1:4">
      <c r="A107711" s="3">
        <f t="shared" si="10770"/>
        <v>107711</v>
      </c>
      <c r="D107711" t="s">
        <v>25</v>
      </c>
    </row>
    <row r="107712" spans="1:4">
      <c r="A107712" s="3">
        <f t="shared" si="10770"/>
        <v>107712</v>
      </c>
      <c r="D107712" t="s">
        <v>25</v>
      </c>
    </row>
    <row r="107713" spans="1:4">
      <c r="A107713" s="3">
        <f t="shared" si="10770"/>
        <v>107713</v>
      </c>
      <c r="D107713" t="s">
        <v>25</v>
      </c>
    </row>
    <row r="107714" spans="1:4">
      <c r="A107714" s="3">
        <f t="shared" ref="A107714:A107723" si="10771">ROW()</f>
        <v>107714</v>
      </c>
      <c r="D107714" t="s">
        <v>25</v>
      </c>
    </row>
    <row r="107715" spans="1:4">
      <c r="A107715" s="3">
        <f t="shared" si="10771"/>
        <v>107715</v>
      </c>
      <c r="D107715" t="s">
        <v>25</v>
      </c>
    </row>
    <row r="107716" spans="1:4">
      <c r="A107716" s="3">
        <f t="shared" si="10771"/>
        <v>107716</v>
      </c>
      <c r="D107716" t="s">
        <v>25</v>
      </c>
    </row>
    <row r="107717" spans="1:4">
      <c r="A107717" s="3">
        <f t="shared" si="10771"/>
        <v>107717</v>
      </c>
      <c r="D107717" t="s">
        <v>25</v>
      </c>
    </row>
    <row r="107718" spans="1:4">
      <c r="A107718" s="3">
        <f t="shared" si="10771"/>
        <v>107718</v>
      </c>
      <c r="D107718" t="s">
        <v>25</v>
      </c>
    </row>
    <row r="107719" spans="1:4">
      <c r="A107719" s="3">
        <f t="shared" si="10771"/>
        <v>107719</v>
      </c>
      <c r="D107719" t="s">
        <v>25</v>
      </c>
    </row>
    <row r="107720" spans="1:4">
      <c r="A107720" s="3">
        <f t="shared" si="10771"/>
        <v>107720</v>
      </c>
      <c r="D107720" t="s">
        <v>25</v>
      </c>
    </row>
    <row r="107721" spans="1:4">
      <c r="A107721" s="3">
        <f t="shared" si="10771"/>
        <v>107721</v>
      </c>
      <c r="D107721" t="s">
        <v>25</v>
      </c>
    </row>
    <row r="107722" spans="1:4">
      <c r="A107722" s="3">
        <f t="shared" si="10771"/>
        <v>107722</v>
      </c>
      <c r="D107722" t="s">
        <v>25</v>
      </c>
    </row>
    <row r="107723" spans="1:4">
      <c r="A107723" s="3">
        <f t="shared" si="10771"/>
        <v>107723</v>
      </c>
      <c r="D107723" t="s">
        <v>25</v>
      </c>
    </row>
    <row r="107724" spans="1:4">
      <c r="A107724" s="3">
        <f t="shared" ref="A107724:A107733" si="10772">ROW()</f>
        <v>107724</v>
      </c>
      <c r="D107724" t="s">
        <v>25</v>
      </c>
    </row>
    <row r="107725" spans="1:4">
      <c r="A107725" s="3">
        <f t="shared" si="10772"/>
        <v>107725</v>
      </c>
      <c r="D107725" t="s">
        <v>25</v>
      </c>
    </row>
    <row r="107726" spans="1:4">
      <c r="A107726" s="3">
        <f t="shared" si="10772"/>
        <v>107726</v>
      </c>
      <c r="D107726" t="s">
        <v>25</v>
      </c>
    </row>
    <row r="107727" spans="1:4">
      <c r="A107727" s="3">
        <f t="shared" si="10772"/>
        <v>107727</v>
      </c>
      <c r="D107727" t="s">
        <v>25</v>
      </c>
    </row>
    <row r="107728" spans="1:4">
      <c r="A107728" s="3">
        <f t="shared" si="10772"/>
        <v>107728</v>
      </c>
      <c r="D107728" t="s">
        <v>25</v>
      </c>
    </row>
    <row r="107729" spans="1:4">
      <c r="A107729" s="3">
        <f t="shared" si="10772"/>
        <v>107729</v>
      </c>
      <c r="D107729" t="s">
        <v>25</v>
      </c>
    </row>
    <row r="107730" spans="1:4">
      <c r="A107730" s="3">
        <f t="shared" si="10772"/>
        <v>107730</v>
      </c>
      <c r="D107730" t="s">
        <v>25</v>
      </c>
    </row>
    <row r="107731" spans="1:4">
      <c r="A107731" s="3">
        <f t="shared" si="10772"/>
        <v>107731</v>
      </c>
      <c r="D107731" t="s">
        <v>25</v>
      </c>
    </row>
    <row r="107732" spans="1:4">
      <c r="A107732" s="3">
        <f t="shared" si="10772"/>
        <v>107732</v>
      </c>
      <c r="D107732" t="s">
        <v>25</v>
      </c>
    </row>
    <row r="107733" spans="1:4">
      <c r="A107733" s="3">
        <f t="shared" si="10772"/>
        <v>107733</v>
      </c>
      <c r="D107733" t="s">
        <v>25</v>
      </c>
    </row>
    <row r="107734" spans="1:4">
      <c r="A107734" s="3">
        <f t="shared" ref="A107734:A107743" si="10773">ROW()</f>
        <v>107734</v>
      </c>
      <c r="D107734" t="s">
        <v>25</v>
      </c>
    </row>
    <row r="107735" spans="1:4">
      <c r="A107735" s="3">
        <f t="shared" si="10773"/>
        <v>107735</v>
      </c>
      <c r="D107735" t="s">
        <v>25</v>
      </c>
    </row>
    <row r="107736" spans="1:4">
      <c r="A107736" s="3">
        <f t="shared" si="10773"/>
        <v>107736</v>
      </c>
      <c r="D107736" t="s">
        <v>25</v>
      </c>
    </row>
    <row r="107737" spans="1:4">
      <c r="A107737" s="3">
        <f t="shared" si="10773"/>
        <v>107737</v>
      </c>
      <c r="D107737" t="s">
        <v>25</v>
      </c>
    </row>
    <row r="107738" spans="1:4">
      <c r="A107738" s="3">
        <f t="shared" si="10773"/>
        <v>107738</v>
      </c>
      <c r="D107738" t="s">
        <v>25</v>
      </c>
    </row>
    <row r="107739" spans="1:4">
      <c r="A107739" s="3">
        <f t="shared" si="10773"/>
        <v>107739</v>
      </c>
      <c r="D107739" t="s">
        <v>25</v>
      </c>
    </row>
    <row r="107740" spans="1:4">
      <c r="A107740" s="3">
        <f t="shared" si="10773"/>
        <v>107740</v>
      </c>
      <c r="D107740" t="s">
        <v>25</v>
      </c>
    </row>
    <row r="107741" spans="1:4">
      <c r="A107741" s="3">
        <f t="shared" si="10773"/>
        <v>107741</v>
      </c>
      <c r="D107741" t="s">
        <v>25</v>
      </c>
    </row>
    <row r="107742" spans="1:4">
      <c r="A107742" s="3">
        <f t="shared" si="10773"/>
        <v>107742</v>
      </c>
      <c r="D107742" t="s">
        <v>25</v>
      </c>
    </row>
    <row r="107743" spans="1:4">
      <c r="A107743" s="3">
        <f t="shared" si="10773"/>
        <v>107743</v>
      </c>
      <c r="D107743" t="s">
        <v>25</v>
      </c>
    </row>
    <row r="107744" spans="1:4">
      <c r="A107744" s="3">
        <f t="shared" ref="A107744:A107753" si="10774">ROW()</f>
        <v>107744</v>
      </c>
      <c r="D107744" t="s">
        <v>25</v>
      </c>
    </row>
    <row r="107745" spans="1:4">
      <c r="A107745" s="3">
        <f t="shared" si="10774"/>
        <v>107745</v>
      </c>
      <c r="D107745" t="s">
        <v>25</v>
      </c>
    </row>
    <row r="107746" spans="1:4">
      <c r="A107746" s="3">
        <f t="shared" si="10774"/>
        <v>107746</v>
      </c>
      <c r="D107746" t="s">
        <v>25</v>
      </c>
    </row>
    <row r="107747" spans="1:4">
      <c r="A107747" s="3">
        <f t="shared" si="10774"/>
        <v>107747</v>
      </c>
      <c r="D107747" t="s">
        <v>25</v>
      </c>
    </row>
    <row r="107748" spans="1:4">
      <c r="A107748" s="3">
        <f t="shared" si="10774"/>
        <v>107748</v>
      </c>
      <c r="D107748" t="s">
        <v>25</v>
      </c>
    </row>
    <row r="107749" spans="1:4">
      <c r="A107749" s="3">
        <f t="shared" si="10774"/>
        <v>107749</v>
      </c>
      <c r="D107749" t="s">
        <v>25</v>
      </c>
    </row>
    <row r="107750" spans="1:4">
      <c r="A107750" s="3">
        <f t="shared" si="10774"/>
        <v>107750</v>
      </c>
      <c r="D107750" t="s">
        <v>25</v>
      </c>
    </row>
    <row r="107751" spans="1:4">
      <c r="A107751" s="3">
        <f t="shared" si="10774"/>
        <v>107751</v>
      </c>
      <c r="D107751" t="s">
        <v>25</v>
      </c>
    </row>
    <row r="107752" spans="1:4">
      <c r="A107752" s="3">
        <f t="shared" si="10774"/>
        <v>107752</v>
      </c>
      <c r="D107752" t="s">
        <v>25</v>
      </c>
    </row>
    <row r="107753" spans="1:4">
      <c r="A107753" s="3">
        <f t="shared" si="10774"/>
        <v>107753</v>
      </c>
      <c r="D107753" t="s">
        <v>25</v>
      </c>
    </row>
    <row r="107754" spans="1:4">
      <c r="A107754" s="3">
        <f t="shared" ref="A107754:A107763" si="10775">ROW()</f>
        <v>107754</v>
      </c>
      <c r="D107754" t="s">
        <v>25</v>
      </c>
    </row>
    <row r="107755" spans="1:4">
      <c r="A107755" s="3">
        <f t="shared" si="10775"/>
        <v>107755</v>
      </c>
      <c r="D107755" t="s">
        <v>25</v>
      </c>
    </row>
    <row r="107756" spans="1:4">
      <c r="A107756" s="3">
        <f t="shared" si="10775"/>
        <v>107756</v>
      </c>
      <c r="D107756" t="s">
        <v>25</v>
      </c>
    </row>
    <row r="107757" spans="1:4">
      <c r="A107757" s="3">
        <f t="shared" si="10775"/>
        <v>107757</v>
      </c>
      <c r="D107757" t="s">
        <v>25</v>
      </c>
    </row>
    <row r="107758" spans="1:4">
      <c r="A107758" s="3">
        <f t="shared" si="10775"/>
        <v>107758</v>
      </c>
      <c r="D107758" t="s">
        <v>25</v>
      </c>
    </row>
    <row r="107759" spans="1:4">
      <c r="A107759" s="3">
        <f t="shared" si="10775"/>
        <v>107759</v>
      </c>
      <c r="D107759" t="s">
        <v>25</v>
      </c>
    </row>
    <row r="107760" spans="1:4">
      <c r="A107760" s="3">
        <f t="shared" si="10775"/>
        <v>107760</v>
      </c>
      <c r="D107760" t="s">
        <v>25</v>
      </c>
    </row>
    <row r="107761" spans="1:4">
      <c r="A107761" s="3">
        <f t="shared" si="10775"/>
        <v>107761</v>
      </c>
      <c r="D107761" t="s">
        <v>25</v>
      </c>
    </row>
    <row r="107762" spans="1:4">
      <c r="A107762" s="3">
        <f t="shared" si="10775"/>
        <v>107762</v>
      </c>
      <c r="D107762" t="s">
        <v>25</v>
      </c>
    </row>
    <row r="107763" spans="1:4">
      <c r="A107763" s="3">
        <f t="shared" si="10775"/>
        <v>107763</v>
      </c>
      <c r="D107763" t="s">
        <v>25</v>
      </c>
    </row>
    <row r="107764" spans="1:4">
      <c r="A107764" s="3">
        <f t="shared" ref="A107764:A107773" si="10776">ROW()</f>
        <v>107764</v>
      </c>
      <c r="D107764" t="s">
        <v>25</v>
      </c>
    </row>
    <row r="107765" spans="1:4">
      <c r="A107765" s="3">
        <f t="shared" si="10776"/>
        <v>107765</v>
      </c>
      <c r="D107765" t="s">
        <v>25</v>
      </c>
    </row>
    <row r="107766" spans="1:4">
      <c r="A107766" s="3">
        <f t="shared" si="10776"/>
        <v>107766</v>
      </c>
      <c r="D107766" t="s">
        <v>25</v>
      </c>
    </row>
    <row r="107767" spans="1:4">
      <c r="A107767" s="3">
        <f t="shared" si="10776"/>
        <v>107767</v>
      </c>
      <c r="D107767" t="s">
        <v>25</v>
      </c>
    </row>
    <row r="107768" spans="1:4">
      <c r="A107768" s="3">
        <f t="shared" si="10776"/>
        <v>107768</v>
      </c>
      <c r="D107768" t="s">
        <v>25</v>
      </c>
    </row>
    <row r="107769" spans="1:4">
      <c r="A107769" s="3">
        <f t="shared" si="10776"/>
        <v>107769</v>
      </c>
      <c r="D107769" t="s">
        <v>25</v>
      </c>
    </row>
    <row r="107770" spans="1:4">
      <c r="A107770" s="3">
        <f t="shared" si="10776"/>
        <v>107770</v>
      </c>
      <c r="D107770" t="s">
        <v>25</v>
      </c>
    </row>
    <row r="107771" spans="1:4">
      <c r="A107771" s="3">
        <f t="shared" si="10776"/>
        <v>107771</v>
      </c>
      <c r="D107771" t="s">
        <v>25</v>
      </c>
    </row>
    <row r="107772" spans="1:4">
      <c r="A107772" s="3">
        <f t="shared" si="10776"/>
        <v>107772</v>
      </c>
      <c r="D107772" t="s">
        <v>25</v>
      </c>
    </row>
    <row r="107773" spans="1:4">
      <c r="A107773" s="3">
        <f t="shared" si="10776"/>
        <v>107773</v>
      </c>
      <c r="D107773" t="s">
        <v>25</v>
      </c>
    </row>
    <row r="107774" spans="1:4">
      <c r="A107774" s="3">
        <f t="shared" ref="A107774:A107783" si="10777">ROW()</f>
        <v>107774</v>
      </c>
      <c r="D107774" t="s">
        <v>25</v>
      </c>
    </row>
    <row r="107775" spans="1:4">
      <c r="A107775" s="3">
        <f t="shared" si="10777"/>
        <v>107775</v>
      </c>
      <c r="D107775" t="s">
        <v>25</v>
      </c>
    </row>
    <row r="107776" spans="1:4">
      <c r="A107776" s="3">
        <f t="shared" si="10777"/>
        <v>107776</v>
      </c>
      <c r="D107776" t="s">
        <v>25</v>
      </c>
    </row>
    <row r="107777" spans="1:4">
      <c r="A107777" s="3">
        <f t="shared" si="10777"/>
        <v>107777</v>
      </c>
      <c r="D107777" t="s">
        <v>25</v>
      </c>
    </row>
    <row r="107778" spans="1:4">
      <c r="A107778" s="3">
        <f t="shared" si="10777"/>
        <v>107778</v>
      </c>
      <c r="D107778" t="s">
        <v>25</v>
      </c>
    </row>
    <row r="107779" spans="1:4">
      <c r="A107779" s="3">
        <f t="shared" si="10777"/>
        <v>107779</v>
      </c>
      <c r="D107779" t="s">
        <v>25</v>
      </c>
    </row>
    <row r="107780" spans="1:4">
      <c r="A107780" s="3">
        <f t="shared" si="10777"/>
        <v>107780</v>
      </c>
      <c r="D107780" t="s">
        <v>25</v>
      </c>
    </row>
    <row r="107781" spans="1:4">
      <c r="A107781" s="3">
        <f t="shared" si="10777"/>
        <v>107781</v>
      </c>
      <c r="D107781" t="s">
        <v>25</v>
      </c>
    </row>
    <row r="107782" spans="1:4">
      <c r="A107782" s="3">
        <f t="shared" si="10777"/>
        <v>107782</v>
      </c>
      <c r="D107782" t="s">
        <v>25</v>
      </c>
    </row>
    <row r="107783" spans="1:4">
      <c r="A107783" s="3">
        <f t="shared" si="10777"/>
        <v>107783</v>
      </c>
      <c r="D107783" t="s">
        <v>25</v>
      </c>
    </row>
    <row r="107784" spans="1:4">
      <c r="A107784" s="3">
        <f t="shared" ref="A107784:A107793" si="10778">ROW()</f>
        <v>107784</v>
      </c>
      <c r="D107784" t="s">
        <v>25</v>
      </c>
    </row>
    <row r="107785" spans="1:4">
      <c r="A107785" s="3">
        <f t="shared" si="10778"/>
        <v>107785</v>
      </c>
      <c r="D107785" t="s">
        <v>25</v>
      </c>
    </row>
    <row r="107786" spans="1:4">
      <c r="A107786" s="3">
        <f t="shared" si="10778"/>
        <v>107786</v>
      </c>
      <c r="D107786" t="s">
        <v>25</v>
      </c>
    </row>
    <row r="107787" spans="1:4">
      <c r="A107787" s="3">
        <f t="shared" si="10778"/>
        <v>107787</v>
      </c>
      <c r="D107787" t="s">
        <v>25</v>
      </c>
    </row>
    <row r="107788" spans="1:4">
      <c r="A107788" s="3">
        <f t="shared" si="10778"/>
        <v>107788</v>
      </c>
      <c r="D107788" t="s">
        <v>25</v>
      </c>
    </row>
    <row r="107789" spans="1:4">
      <c r="A107789" s="3">
        <f t="shared" si="10778"/>
        <v>107789</v>
      </c>
      <c r="D107789" t="s">
        <v>25</v>
      </c>
    </row>
    <row r="107790" spans="1:4">
      <c r="A107790" s="3">
        <f t="shared" si="10778"/>
        <v>107790</v>
      </c>
      <c r="D107790" t="s">
        <v>25</v>
      </c>
    </row>
    <row r="107791" spans="1:4">
      <c r="A107791" s="3">
        <f t="shared" si="10778"/>
        <v>107791</v>
      </c>
      <c r="D107791" t="s">
        <v>25</v>
      </c>
    </row>
    <row r="107792" spans="1:4">
      <c r="A107792" s="3">
        <f t="shared" si="10778"/>
        <v>107792</v>
      </c>
      <c r="D107792" t="s">
        <v>25</v>
      </c>
    </row>
    <row r="107793" spans="1:4">
      <c r="A107793" s="3">
        <f t="shared" si="10778"/>
        <v>107793</v>
      </c>
      <c r="D107793" t="s">
        <v>25</v>
      </c>
    </row>
    <row r="107794" spans="1:4">
      <c r="A107794" s="3">
        <f t="shared" ref="A107794:A107803" si="10779">ROW()</f>
        <v>107794</v>
      </c>
      <c r="D107794" t="s">
        <v>25</v>
      </c>
    </row>
    <row r="107795" spans="1:4">
      <c r="A107795" s="3">
        <f t="shared" si="10779"/>
        <v>107795</v>
      </c>
      <c r="D107795" t="s">
        <v>25</v>
      </c>
    </row>
    <row r="107796" spans="1:4">
      <c r="A107796" s="3">
        <f t="shared" si="10779"/>
        <v>107796</v>
      </c>
      <c r="D107796" t="s">
        <v>25</v>
      </c>
    </row>
    <row r="107797" spans="1:4">
      <c r="A107797" s="3">
        <f t="shared" si="10779"/>
        <v>107797</v>
      </c>
      <c r="D107797" t="s">
        <v>25</v>
      </c>
    </row>
    <row r="107798" spans="1:4">
      <c r="A107798" s="3">
        <f t="shared" si="10779"/>
        <v>107798</v>
      </c>
      <c r="D107798" t="s">
        <v>25</v>
      </c>
    </row>
    <row r="107799" spans="1:4">
      <c r="A107799" s="3">
        <f t="shared" si="10779"/>
        <v>107799</v>
      </c>
      <c r="D107799" t="s">
        <v>25</v>
      </c>
    </row>
    <row r="107800" spans="1:4">
      <c r="A107800" s="3">
        <f t="shared" si="10779"/>
        <v>107800</v>
      </c>
      <c r="D107800" t="s">
        <v>25</v>
      </c>
    </row>
    <row r="107801" spans="1:4">
      <c r="A107801" s="3">
        <f t="shared" si="10779"/>
        <v>107801</v>
      </c>
      <c r="D107801" t="s">
        <v>25</v>
      </c>
    </row>
    <row r="107802" spans="1:4">
      <c r="A107802" s="3">
        <f t="shared" si="10779"/>
        <v>107802</v>
      </c>
      <c r="D107802" t="s">
        <v>25</v>
      </c>
    </row>
    <row r="107803" spans="1:4">
      <c r="A107803" s="3">
        <f t="shared" si="10779"/>
        <v>107803</v>
      </c>
      <c r="D107803" t="s">
        <v>25</v>
      </c>
    </row>
    <row r="107804" spans="1:4">
      <c r="A107804" s="3">
        <f t="shared" ref="A107804:A107813" si="10780">ROW()</f>
        <v>107804</v>
      </c>
      <c r="D107804" t="s">
        <v>25</v>
      </c>
    </row>
    <row r="107805" spans="1:4">
      <c r="A107805" s="3">
        <f t="shared" si="10780"/>
        <v>107805</v>
      </c>
      <c r="D107805" t="s">
        <v>25</v>
      </c>
    </row>
    <row r="107806" spans="1:4">
      <c r="A107806" s="3">
        <f t="shared" si="10780"/>
        <v>107806</v>
      </c>
      <c r="D107806" t="s">
        <v>25</v>
      </c>
    </row>
    <row r="107807" spans="1:4">
      <c r="A107807" s="3">
        <f t="shared" si="10780"/>
        <v>107807</v>
      </c>
      <c r="D107807" t="s">
        <v>25</v>
      </c>
    </row>
    <row r="107808" spans="1:4">
      <c r="A107808" s="3">
        <f t="shared" si="10780"/>
        <v>107808</v>
      </c>
      <c r="D107808" t="s">
        <v>25</v>
      </c>
    </row>
    <row r="107809" spans="1:4">
      <c r="A107809" s="3">
        <f t="shared" si="10780"/>
        <v>107809</v>
      </c>
      <c r="D107809" t="s">
        <v>25</v>
      </c>
    </row>
    <row r="107810" spans="1:4">
      <c r="A107810" s="3">
        <f t="shared" si="10780"/>
        <v>107810</v>
      </c>
      <c r="D107810" t="s">
        <v>25</v>
      </c>
    </row>
    <row r="107811" spans="1:4">
      <c r="A107811" s="3">
        <f t="shared" si="10780"/>
        <v>107811</v>
      </c>
      <c r="D107811" t="s">
        <v>25</v>
      </c>
    </row>
    <row r="107812" spans="1:4">
      <c r="A107812" s="3">
        <f t="shared" si="10780"/>
        <v>107812</v>
      </c>
      <c r="D107812" t="s">
        <v>25</v>
      </c>
    </row>
    <row r="107813" spans="1:4">
      <c r="A107813" s="3">
        <f t="shared" si="10780"/>
        <v>107813</v>
      </c>
      <c r="D107813" t="s">
        <v>25</v>
      </c>
    </row>
    <row r="107814" spans="1:4">
      <c r="A107814" s="3">
        <f t="shared" ref="A107814:A107823" si="10781">ROW()</f>
        <v>107814</v>
      </c>
      <c r="D107814" t="s">
        <v>25</v>
      </c>
    </row>
    <row r="107815" spans="1:4">
      <c r="A107815" s="3">
        <f t="shared" si="10781"/>
        <v>107815</v>
      </c>
      <c r="D107815" t="s">
        <v>25</v>
      </c>
    </row>
    <row r="107816" spans="1:4">
      <c r="A107816" s="3">
        <f t="shared" si="10781"/>
        <v>107816</v>
      </c>
      <c r="D107816" t="s">
        <v>25</v>
      </c>
    </row>
    <row r="107817" spans="1:4">
      <c r="A107817" s="3">
        <f t="shared" si="10781"/>
        <v>107817</v>
      </c>
      <c r="D107817" t="s">
        <v>25</v>
      </c>
    </row>
    <row r="107818" spans="1:4">
      <c r="A107818" s="3">
        <f t="shared" si="10781"/>
        <v>107818</v>
      </c>
      <c r="D107818" t="s">
        <v>25</v>
      </c>
    </row>
    <row r="107819" spans="1:4">
      <c r="A107819" s="3">
        <f t="shared" si="10781"/>
        <v>107819</v>
      </c>
      <c r="D107819" t="s">
        <v>25</v>
      </c>
    </row>
    <row r="107820" spans="1:4">
      <c r="A107820" s="3">
        <f t="shared" si="10781"/>
        <v>107820</v>
      </c>
      <c r="D107820" t="s">
        <v>25</v>
      </c>
    </row>
    <row r="107821" spans="1:4">
      <c r="A107821" s="3">
        <f t="shared" si="10781"/>
        <v>107821</v>
      </c>
      <c r="D107821" t="s">
        <v>25</v>
      </c>
    </row>
    <row r="107822" spans="1:4">
      <c r="A107822" s="3">
        <f t="shared" si="10781"/>
        <v>107822</v>
      </c>
      <c r="D107822" t="s">
        <v>25</v>
      </c>
    </row>
    <row r="107823" spans="1:4">
      <c r="A107823" s="3">
        <f t="shared" si="10781"/>
        <v>107823</v>
      </c>
      <c r="D107823" t="s">
        <v>25</v>
      </c>
    </row>
    <row r="107824" spans="1:4">
      <c r="A107824" s="3">
        <f t="shared" ref="A107824:A107833" si="10782">ROW()</f>
        <v>107824</v>
      </c>
      <c r="D107824" t="s">
        <v>25</v>
      </c>
    </row>
    <row r="107825" spans="1:4">
      <c r="A107825" s="3">
        <f t="shared" si="10782"/>
        <v>107825</v>
      </c>
      <c r="D107825" t="s">
        <v>25</v>
      </c>
    </row>
    <row r="107826" spans="1:4">
      <c r="A107826" s="3">
        <f t="shared" si="10782"/>
        <v>107826</v>
      </c>
      <c r="D107826" t="s">
        <v>25</v>
      </c>
    </row>
    <row r="107827" spans="1:4">
      <c r="A107827" s="3">
        <f t="shared" si="10782"/>
        <v>107827</v>
      </c>
      <c r="D107827" t="s">
        <v>25</v>
      </c>
    </row>
    <row r="107828" spans="1:4">
      <c r="A107828" s="3">
        <f t="shared" si="10782"/>
        <v>107828</v>
      </c>
      <c r="D107828" t="s">
        <v>25</v>
      </c>
    </row>
    <row r="107829" spans="1:4">
      <c r="A107829" s="3">
        <f t="shared" si="10782"/>
        <v>107829</v>
      </c>
      <c r="D107829" t="s">
        <v>25</v>
      </c>
    </row>
    <row r="107830" spans="1:4">
      <c r="A107830" s="3">
        <f t="shared" si="10782"/>
        <v>107830</v>
      </c>
      <c r="D107830" t="s">
        <v>25</v>
      </c>
    </row>
    <row r="107831" spans="1:4">
      <c r="A107831" s="3">
        <f t="shared" si="10782"/>
        <v>107831</v>
      </c>
      <c r="D107831" t="s">
        <v>25</v>
      </c>
    </row>
    <row r="107832" spans="1:4">
      <c r="A107832" s="3">
        <f t="shared" si="10782"/>
        <v>107832</v>
      </c>
      <c r="D107832" t="s">
        <v>25</v>
      </c>
    </row>
    <row r="107833" spans="1:4">
      <c r="A107833" s="3">
        <f t="shared" si="10782"/>
        <v>107833</v>
      </c>
      <c r="D107833" t="s">
        <v>25</v>
      </c>
    </row>
    <row r="107834" spans="1:4">
      <c r="A107834" s="3">
        <f t="shared" ref="A107834:A107843" si="10783">ROW()</f>
        <v>107834</v>
      </c>
      <c r="D107834" t="s">
        <v>25</v>
      </c>
    </row>
    <row r="107835" spans="1:4">
      <c r="A107835" s="3">
        <f t="shared" si="10783"/>
        <v>107835</v>
      </c>
      <c r="D107835" t="s">
        <v>25</v>
      </c>
    </row>
    <row r="107836" spans="1:4">
      <c r="A107836" s="3">
        <f t="shared" si="10783"/>
        <v>107836</v>
      </c>
      <c r="D107836" t="s">
        <v>25</v>
      </c>
    </row>
    <row r="107837" spans="1:4">
      <c r="A107837" s="3">
        <f t="shared" si="10783"/>
        <v>107837</v>
      </c>
      <c r="D107837" t="s">
        <v>25</v>
      </c>
    </row>
    <row r="107838" spans="1:4">
      <c r="A107838" s="3">
        <f t="shared" si="10783"/>
        <v>107838</v>
      </c>
      <c r="D107838" t="s">
        <v>25</v>
      </c>
    </row>
    <row r="107839" spans="1:4">
      <c r="A107839" s="3">
        <f t="shared" si="10783"/>
        <v>107839</v>
      </c>
      <c r="D107839" t="s">
        <v>25</v>
      </c>
    </row>
    <row r="107840" spans="1:4">
      <c r="A107840" s="3">
        <f t="shared" si="10783"/>
        <v>107840</v>
      </c>
      <c r="D107840" t="s">
        <v>25</v>
      </c>
    </row>
    <row r="107841" spans="1:4">
      <c r="A107841" s="3">
        <f t="shared" si="10783"/>
        <v>107841</v>
      </c>
      <c r="D107841" t="s">
        <v>25</v>
      </c>
    </row>
    <row r="107842" spans="1:4">
      <c r="A107842" s="3">
        <f t="shared" si="10783"/>
        <v>107842</v>
      </c>
      <c r="D107842" t="s">
        <v>25</v>
      </c>
    </row>
    <row r="107843" spans="1:4">
      <c r="A107843" s="3">
        <f t="shared" si="10783"/>
        <v>107843</v>
      </c>
      <c r="D107843" t="s">
        <v>25</v>
      </c>
    </row>
    <row r="107844" spans="1:4">
      <c r="A107844" s="3">
        <f t="shared" ref="A107844:A107853" si="10784">ROW()</f>
        <v>107844</v>
      </c>
      <c r="D107844" t="s">
        <v>25</v>
      </c>
    </row>
    <row r="107845" spans="1:4">
      <c r="A107845" s="3">
        <f t="shared" si="10784"/>
        <v>107845</v>
      </c>
      <c r="D107845" t="s">
        <v>25</v>
      </c>
    </row>
    <row r="107846" spans="1:4">
      <c r="A107846" s="3">
        <f t="shared" si="10784"/>
        <v>107846</v>
      </c>
      <c r="D107846" t="s">
        <v>25</v>
      </c>
    </row>
    <row r="107847" spans="1:4">
      <c r="A107847" s="3">
        <f t="shared" si="10784"/>
        <v>107847</v>
      </c>
      <c r="D107847" t="s">
        <v>25</v>
      </c>
    </row>
    <row r="107848" spans="1:4">
      <c r="A107848" s="3">
        <f t="shared" si="10784"/>
        <v>107848</v>
      </c>
      <c r="D107848" t="s">
        <v>25</v>
      </c>
    </row>
    <row r="107849" spans="1:4">
      <c r="A107849" s="3">
        <f t="shared" si="10784"/>
        <v>107849</v>
      </c>
      <c r="D107849" t="s">
        <v>25</v>
      </c>
    </row>
    <row r="107850" spans="1:4">
      <c r="A107850" s="3">
        <f t="shared" si="10784"/>
        <v>107850</v>
      </c>
      <c r="D107850" t="s">
        <v>25</v>
      </c>
    </row>
    <row r="107851" spans="1:4">
      <c r="A107851" s="3">
        <f t="shared" si="10784"/>
        <v>107851</v>
      </c>
      <c r="D107851" t="s">
        <v>25</v>
      </c>
    </row>
    <row r="107852" spans="1:4">
      <c r="A107852" s="3">
        <f t="shared" si="10784"/>
        <v>107852</v>
      </c>
      <c r="D107852" t="s">
        <v>25</v>
      </c>
    </row>
    <row r="107853" spans="1:4">
      <c r="A107853" s="3">
        <f t="shared" si="10784"/>
        <v>107853</v>
      </c>
      <c r="D107853" t="s">
        <v>25</v>
      </c>
    </row>
    <row r="107854" spans="1:4">
      <c r="A107854" s="3">
        <f t="shared" ref="A107854:A107863" si="10785">ROW()</f>
        <v>107854</v>
      </c>
      <c r="D107854" t="s">
        <v>25</v>
      </c>
    </row>
    <row r="107855" spans="1:4">
      <c r="A107855" s="3">
        <f t="shared" si="10785"/>
        <v>107855</v>
      </c>
      <c r="D107855" t="s">
        <v>25</v>
      </c>
    </row>
    <row r="107856" spans="1:4">
      <c r="A107856" s="3">
        <f t="shared" si="10785"/>
        <v>107856</v>
      </c>
      <c r="D107856" t="s">
        <v>25</v>
      </c>
    </row>
    <row r="107857" spans="1:4">
      <c r="A107857" s="3">
        <f t="shared" si="10785"/>
        <v>107857</v>
      </c>
      <c r="D107857" t="s">
        <v>25</v>
      </c>
    </row>
    <row r="107858" spans="1:4">
      <c r="A107858" s="3">
        <f t="shared" si="10785"/>
        <v>107858</v>
      </c>
      <c r="D107858" t="s">
        <v>25</v>
      </c>
    </row>
    <row r="107859" spans="1:4">
      <c r="A107859" s="3">
        <f t="shared" si="10785"/>
        <v>107859</v>
      </c>
      <c r="D107859" t="s">
        <v>25</v>
      </c>
    </row>
    <row r="107860" spans="1:4">
      <c r="A107860" s="3">
        <f t="shared" si="10785"/>
        <v>107860</v>
      </c>
      <c r="D107860" t="s">
        <v>25</v>
      </c>
    </row>
    <row r="107861" spans="1:4">
      <c r="A107861" s="3">
        <f t="shared" si="10785"/>
        <v>107861</v>
      </c>
      <c r="D107861" t="s">
        <v>25</v>
      </c>
    </row>
    <row r="107862" spans="1:4">
      <c r="A107862" s="3">
        <f t="shared" si="10785"/>
        <v>107862</v>
      </c>
      <c r="D107862" t="s">
        <v>25</v>
      </c>
    </row>
    <row r="107863" spans="1:4">
      <c r="A107863" s="3">
        <f t="shared" si="10785"/>
        <v>107863</v>
      </c>
      <c r="D107863" t="s">
        <v>25</v>
      </c>
    </row>
    <row r="107864" spans="1:4">
      <c r="A107864" s="3">
        <f t="shared" ref="A107864:A107873" si="10786">ROW()</f>
        <v>107864</v>
      </c>
      <c r="D107864" t="s">
        <v>25</v>
      </c>
    </row>
    <row r="107865" spans="1:4">
      <c r="A107865" s="3">
        <f t="shared" si="10786"/>
        <v>107865</v>
      </c>
      <c r="D107865" t="s">
        <v>25</v>
      </c>
    </row>
    <row r="107866" spans="1:4">
      <c r="A107866" s="3">
        <f t="shared" si="10786"/>
        <v>107866</v>
      </c>
      <c r="D107866" t="s">
        <v>25</v>
      </c>
    </row>
    <row r="107867" spans="1:4">
      <c r="A107867" s="3">
        <f t="shared" si="10786"/>
        <v>107867</v>
      </c>
      <c r="D107867" t="s">
        <v>25</v>
      </c>
    </row>
    <row r="107868" spans="1:4">
      <c r="A107868" s="3">
        <f t="shared" si="10786"/>
        <v>107868</v>
      </c>
      <c r="D107868" t="s">
        <v>25</v>
      </c>
    </row>
    <row r="107869" spans="1:4">
      <c r="A107869" s="3">
        <f t="shared" si="10786"/>
        <v>107869</v>
      </c>
      <c r="D107869" t="s">
        <v>25</v>
      </c>
    </row>
    <row r="107870" spans="1:4">
      <c r="A107870" s="3">
        <f t="shared" si="10786"/>
        <v>107870</v>
      </c>
      <c r="D107870" t="s">
        <v>25</v>
      </c>
    </row>
    <row r="107871" spans="1:4">
      <c r="A107871" s="3">
        <f t="shared" si="10786"/>
        <v>107871</v>
      </c>
      <c r="D107871" t="s">
        <v>25</v>
      </c>
    </row>
    <row r="107872" spans="1:4">
      <c r="A107872" s="3">
        <f t="shared" si="10786"/>
        <v>107872</v>
      </c>
      <c r="D107872" t="s">
        <v>25</v>
      </c>
    </row>
    <row r="107873" spans="1:4">
      <c r="A107873" s="3">
        <f t="shared" si="10786"/>
        <v>107873</v>
      </c>
      <c r="D107873" t="s">
        <v>25</v>
      </c>
    </row>
    <row r="107874" spans="1:4">
      <c r="A107874" s="3">
        <f t="shared" ref="A107874:A107883" si="10787">ROW()</f>
        <v>107874</v>
      </c>
      <c r="D107874" t="s">
        <v>25</v>
      </c>
    </row>
    <row r="107875" spans="1:4">
      <c r="A107875" s="3">
        <f t="shared" si="10787"/>
        <v>107875</v>
      </c>
      <c r="D107875" t="s">
        <v>25</v>
      </c>
    </row>
    <row r="107876" spans="1:4">
      <c r="A107876" s="3">
        <f t="shared" si="10787"/>
        <v>107876</v>
      </c>
      <c r="D107876" t="s">
        <v>25</v>
      </c>
    </row>
    <row r="107877" spans="1:4">
      <c r="A107877" s="3">
        <f t="shared" si="10787"/>
        <v>107877</v>
      </c>
      <c r="D107877" t="s">
        <v>25</v>
      </c>
    </row>
    <row r="107878" spans="1:4">
      <c r="A107878" s="3">
        <f t="shared" si="10787"/>
        <v>107878</v>
      </c>
      <c r="D107878" t="s">
        <v>25</v>
      </c>
    </row>
    <row r="107879" spans="1:4">
      <c r="A107879" s="3">
        <f t="shared" si="10787"/>
        <v>107879</v>
      </c>
      <c r="D107879" t="s">
        <v>25</v>
      </c>
    </row>
    <row r="107880" spans="1:4">
      <c r="A107880" s="3">
        <f t="shared" si="10787"/>
        <v>107880</v>
      </c>
      <c r="D107880" t="s">
        <v>25</v>
      </c>
    </row>
    <row r="107881" spans="1:4">
      <c r="A107881" s="3">
        <f t="shared" si="10787"/>
        <v>107881</v>
      </c>
      <c r="D107881" t="s">
        <v>25</v>
      </c>
    </row>
    <row r="107882" spans="1:4">
      <c r="A107882" s="3">
        <f t="shared" si="10787"/>
        <v>107882</v>
      </c>
      <c r="D107882" t="s">
        <v>25</v>
      </c>
    </row>
    <row r="107883" spans="1:4">
      <c r="A107883" s="3">
        <f t="shared" si="10787"/>
        <v>107883</v>
      </c>
      <c r="D107883" t="s">
        <v>25</v>
      </c>
    </row>
    <row r="107884" spans="1:4">
      <c r="A107884" s="3">
        <f t="shared" ref="A107884:A107893" si="10788">ROW()</f>
        <v>107884</v>
      </c>
      <c r="D107884" t="s">
        <v>25</v>
      </c>
    </row>
    <row r="107885" spans="1:4">
      <c r="A107885" s="3">
        <f t="shared" si="10788"/>
        <v>107885</v>
      </c>
      <c r="D107885" t="s">
        <v>25</v>
      </c>
    </row>
    <row r="107886" spans="1:4">
      <c r="A107886" s="3">
        <f t="shared" si="10788"/>
        <v>107886</v>
      </c>
      <c r="D107886" t="s">
        <v>25</v>
      </c>
    </row>
    <row r="107887" spans="1:4">
      <c r="A107887" s="3">
        <f t="shared" si="10788"/>
        <v>107887</v>
      </c>
      <c r="D107887" t="s">
        <v>25</v>
      </c>
    </row>
    <row r="107888" spans="1:4">
      <c r="A107888" s="3">
        <f t="shared" si="10788"/>
        <v>107888</v>
      </c>
      <c r="D107888" t="s">
        <v>25</v>
      </c>
    </row>
    <row r="107889" spans="1:4">
      <c r="A107889" s="3">
        <f t="shared" si="10788"/>
        <v>107889</v>
      </c>
      <c r="D107889" t="s">
        <v>25</v>
      </c>
    </row>
    <row r="107890" spans="1:4">
      <c r="A107890" s="3">
        <f t="shared" si="10788"/>
        <v>107890</v>
      </c>
      <c r="D107890" t="s">
        <v>25</v>
      </c>
    </row>
    <row r="107891" spans="1:4">
      <c r="A107891" s="3">
        <f t="shared" si="10788"/>
        <v>107891</v>
      </c>
      <c r="D107891" t="s">
        <v>25</v>
      </c>
    </row>
    <row r="107892" spans="1:4">
      <c r="A107892" s="3">
        <f t="shared" si="10788"/>
        <v>107892</v>
      </c>
      <c r="D107892" t="s">
        <v>25</v>
      </c>
    </row>
    <row r="107893" spans="1:4">
      <c r="A107893" s="3">
        <f t="shared" si="10788"/>
        <v>107893</v>
      </c>
      <c r="D107893" t="s">
        <v>25</v>
      </c>
    </row>
    <row r="107894" spans="1:4">
      <c r="A107894" s="3">
        <f t="shared" ref="A107894:A107903" si="10789">ROW()</f>
        <v>107894</v>
      </c>
      <c r="D107894" t="s">
        <v>25</v>
      </c>
    </row>
    <row r="107895" spans="1:4">
      <c r="A107895" s="3">
        <f t="shared" si="10789"/>
        <v>107895</v>
      </c>
      <c r="D107895" t="s">
        <v>25</v>
      </c>
    </row>
    <row r="107896" spans="1:4">
      <c r="A107896" s="3">
        <f t="shared" si="10789"/>
        <v>107896</v>
      </c>
      <c r="D107896" t="s">
        <v>25</v>
      </c>
    </row>
    <row r="107897" spans="1:4">
      <c r="A107897" s="3">
        <f t="shared" si="10789"/>
        <v>107897</v>
      </c>
      <c r="D107897" t="s">
        <v>25</v>
      </c>
    </row>
    <row r="107898" spans="1:4">
      <c r="A107898" s="3">
        <f t="shared" si="10789"/>
        <v>107898</v>
      </c>
      <c r="D107898" t="s">
        <v>25</v>
      </c>
    </row>
    <row r="107899" spans="1:4">
      <c r="A107899" s="3">
        <f t="shared" si="10789"/>
        <v>107899</v>
      </c>
      <c r="D107899" t="s">
        <v>25</v>
      </c>
    </row>
    <row r="107900" spans="1:4">
      <c r="A107900" s="3">
        <f t="shared" si="10789"/>
        <v>107900</v>
      </c>
      <c r="D107900" t="s">
        <v>25</v>
      </c>
    </row>
    <row r="107901" spans="1:4">
      <c r="A107901" s="3">
        <f t="shared" si="10789"/>
        <v>107901</v>
      </c>
      <c r="D107901" t="s">
        <v>25</v>
      </c>
    </row>
    <row r="107902" spans="1:4">
      <c r="A107902" s="3">
        <f t="shared" si="10789"/>
        <v>107902</v>
      </c>
      <c r="D107902" t="s">
        <v>25</v>
      </c>
    </row>
    <row r="107903" spans="1:4">
      <c r="A107903" s="3">
        <f t="shared" si="10789"/>
        <v>107903</v>
      </c>
      <c r="D107903" t="s">
        <v>25</v>
      </c>
    </row>
    <row r="107904" spans="1:4">
      <c r="A107904" s="3">
        <f t="shared" ref="A107904:A107913" si="10790">ROW()</f>
        <v>107904</v>
      </c>
      <c r="D107904" t="s">
        <v>25</v>
      </c>
    </row>
    <row r="107905" spans="1:4">
      <c r="A107905" s="3">
        <f t="shared" si="10790"/>
        <v>107905</v>
      </c>
      <c r="D107905" t="s">
        <v>25</v>
      </c>
    </row>
    <row r="107906" spans="1:4">
      <c r="A107906" s="3">
        <f t="shared" si="10790"/>
        <v>107906</v>
      </c>
      <c r="D107906" t="s">
        <v>25</v>
      </c>
    </row>
    <row r="107907" spans="1:4">
      <c r="A107907" s="3">
        <f t="shared" si="10790"/>
        <v>107907</v>
      </c>
      <c r="D107907" t="s">
        <v>25</v>
      </c>
    </row>
    <row r="107908" spans="1:4">
      <c r="A107908" s="3">
        <f t="shared" si="10790"/>
        <v>107908</v>
      </c>
      <c r="D107908" t="s">
        <v>25</v>
      </c>
    </row>
    <row r="107909" spans="1:4">
      <c r="A107909" s="3">
        <f t="shared" si="10790"/>
        <v>107909</v>
      </c>
      <c r="D107909" t="s">
        <v>25</v>
      </c>
    </row>
    <row r="107910" spans="1:4">
      <c r="A107910" s="3">
        <f t="shared" si="10790"/>
        <v>107910</v>
      </c>
      <c r="D107910" t="s">
        <v>25</v>
      </c>
    </row>
    <row r="107911" spans="1:4">
      <c r="A107911" s="3">
        <f t="shared" si="10790"/>
        <v>107911</v>
      </c>
      <c r="D107911" t="s">
        <v>25</v>
      </c>
    </row>
    <row r="107912" spans="1:4">
      <c r="A107912" s="3">
        <f t="shared" si="10790"/>
        <v>107912</v>
      </c>
      <c r="D107912" t="s">
        <v>25</v>
      </c>
    </row>
    <row r="107913" spans="1:4">
      <c r="A107913" s="3">
        <f t="shared" si="10790"/>
        <v>107913</v>
      </c>
      <c r="D107913" t="s">
        <v>25</v>
      </c>
    </row>
    <row r="107914" spans="1:4">
      <c r="A107914" s="3">
        <f t="shared" ref="A107914:A107923" si="10791">ROW()</f>
        <v>107914</v>
      </c>
      <c r="D107914" t="s">
        <v>25</v>
      </c>
    </row>
    <row r="107915" spans="1:4">
      <c r="A107915" s="3">
        <f t="shared" si="10791"/>
        <v>107915</v>
      </c>
      <c r="D107915" t="s">
        <v>25</v>
      </c>
    </row>
    <row r="107916" spans="1:4">
      <c r="A107916" s="3">
        <f t="shared" si="10791"/>
        <v>107916</v>
      </c>
      <c r="D107916" t="s">
        <v>25</v>
      </c>
    </row>
    <row r="107917" spans="1:4">
      <c r="A107917" s="3">
        <f t="shared" si="10791"/>
        <v>107917</v>
      </c>
      <c r="D107917" t="s">
        <v>25</v>
      </c>
    </row>
    <row r="107918" spans="1:4">
      <c r="A107918" s="3">
        <f t="shared" si="10791"/>
        <v>107918</v>
      </c>
      <c r="D107918" t="s">
        <v>25</v>
      </c>
    </row>
    <row r="107919" spans="1:4">
      <c r="A107919" s="3">
        <f t="shared" si="10791"/>
        <v>107919</v>
      </c>
      <c r="D107919" t="s">
        <v>25</v>
      </c>
    </row>
    <row r="107920" spans="1:4">
      <c r="A107920" s="3">
        <f t="shared" si="10791"/>
        <v>107920</v>
      </c>
      <c r="D107920" t="s">
        <v>25</v>
      </c>
    </row>
    <row r="107921" spans="1:4">
      <c r="A107921" s="3">
        <f t="shared" si="10791"/>
        <v>107921</v>
      </c>
      <c r="D107921" t="s">
        <v>25</v>
      </c>
    </row>
    <row r="107922" spans="1:4">
      <c r="A107922" s="3">
        <f t="shared" si="10791"/>
        <v>107922</v>
      </c>
      <c r="D107922" t="s">
        <v>25</v>
      </c>
    </row>
    <row r="107923" spans="1:4">
      <c r="A107923" s="3">
        <f t="shared" si="10791"/>
        <v>107923</v>
      </c>
      <c r="D107923" t="s">
        <v>25</v>
      </c>
    </row>
    <row r="107924" spans="1:4">
      <c r="A107924" s="3">
        <f t="shared" ref="A107924:A107933" si="10792">ROW()</f>
        <v>107924</v>
      </c>
      <c r="D107924" t="s">
        <v>25</v>
      </c>
    </row>
    <row r="107925" spans="1:4">
      <c r="A107925" s="3">
        <f t="shared" si="10792"/>
        <v>107925</v>
      </c>
      <c r="D107925" t="s">
        <v>25</v>
      </c>
    </row>
    <row r="107926" spans="1:4">
      <c r="A107926" s="3">
        <f t="shared" si="10792"/>
        <v>107926</v>
      </c>
      <c r="D107926" t="s">
        <v>25</v>
      </c>
    </row>
    <row r="107927" spans="1:4">
      <c r="A107927" s="3">
        <f t="shared" si="10792"/>
        <v>107927</v>
      </c>
      <c r="D107927" t="s">
        <v>25</v>
      </c>
    </row>
    <row r="107928" spans="1:4">
      <c r="A107928" s="3">
        <f t="shared" si="10792"/>
        <v>107928</v>
      </c>
      <c r="D107928" t="s">
        <v>25</v>
      </c>
    </row>
    <row r="107929" spans="1:4">
      <c r="A107929" s="3">
        <f t="shared" si="10792"/>
        <v>107929</v>
      </c>
      <c r="D107929" t="s">
        <v>25</v>
      </c>
    </row>
    <row r="107930" spans="1:4">
      <c r="A107930" s="3">
        <f t="shared" si="10792"/>
        <v>107930</v>
      </c>
      <c r="D107930" t="s">
        <v>25</v>
      </c>
    </row>
    <row r="107931" spans="1:4">
      <c r="A107931" s="3">
        <f t="shared" si="10792"/>
        <v>107931</v>
      </c>
      <c r="D107931" t="s">
        <v>25</v>
      </c>
    </row>
    <row r="107932" spans="1:4">
      <c r="A107932" s="3">
        <f t="shared" si="10792"/>
        <v>107932</v>
      </c>
      <c r="D107932" t="s">
        <v>25</v>
      </c>
    </row>
    <row r="107933" spans="1:4">
      <c r="A107933" s="3">
        <f t="shared" si="10792"/>
        <v>107933</v>
      </c>
      <c r="D107933" t="s">
        <v>25</v>
      </c>
    </row>
    <row r="107934" spans="1:4">
      <c r="A107934" s="3">
        <f t="shared" ref="A107934:A107943" si="10793">ROW()</f>
        <v>107934</v>
      </c>
      <c r="D107934" t="s">
        <v>25</v>
      </c>
    </row>
    <row r="107935" spans="1:4">
      <c r="A107935" s="3">
        <f t="shared" si="10793"/>
        <v>107935</v>
      </c>
      <c r="D107935" t="s">
        <v>25</v>
      </c>
    </row>
    <row r="107936" spans="1:4">
      <c r="A107936" s="3">
        <f t="shared" si="10793"/>
        <v>107936</v>
      </c>
      <c r="D107936" t="s">
        <v>25</v>
      </c>
    </row>
    <row r="107937" spans="1:4">
      <c r="A107937" s="3">
        <f t="shared" si="10793"/>
        <v>107937</v>
      </c>
      <c r="D107937" t="s">
        <v>25</v>
      </c>
    </row>
    <row r="107938" spans="1:4">
      <c r="A107938" s="3">
        <f t="shared" si="10793"/>
        <v>107938</v>
      </c>
      <c r="D107938" t="s">
        <v>25</v>
      </c>
    </row>
    <row r="107939" spans="1:4">
      <c r="A107939" s="3">
        <f t="shared" si="10793"/>
        <v>107939</v>
      </c>
      <c r="D107939" t="s">
        <v>25</v>
      </c>
    </row>
    <row r="107940" spans="1:4">
      <c r="A107940" s="3">
        <f t="shared" si="10793"/>
        <v>107940</v>
      </c>
      <c r="D107940" t="s">
        <v>25</v>
      </c>
    </row>
    <row r="107941" spans="1:4">
      <c r="A107941" s="3">
        <f t="shared" si="10793"/>
        <v>107941</v>
      </c>
      <c r="D107941" t="s">
        <v>25</v>
      </c>
    </row>
    <row r="107942" spans="1:4">
      <c r="A107942" s="3">
        <f t="shared" si="10793"/>
        <v>107942</v>
      </c>
      <c r="D107942" t="s">
        <v>25</v>
      </c>
    </row>
    <row r="107943" spans="1:4">
      <c r="A107943" s="3">
        <f t="shared" si="10793"/>
        <v>107943</v>
      </c>
      <c r="D107943" t="s">
        <v>25</v>
      </c>
    </row>
    <row r="107944" spans="1:4">
      <c r="A107944" s="3">
        <f t="shared" ref="A107944:A107953" si="10794">ROW()</f>
        <v>107944</v>
      </c>
      <c r="D107944" t="s">
        <v>25</v>
      </c>
    </row>
    <row r="107945" spans="1:4">
      <c r="A107945" s="3">
        <f t="shared" si="10794"/>
        <v>107945</v>
      </c>
      <c r="D107945" t="s">
        <v>25</v>
      </c>
    </row>
    <row r="107946" spans="1:4">
      <c r="A107946" s="3">
        <f t="shared" si="10794"/>
        <v>107946</v>
      </c>
      <c r="D107946" t="s">
        <v>25</v>
      </c>
    </row>
    <row r="107947" spans="1:4">
      <c r="A107947" s="3">
        <f t="shared" si="10794"/>
        <v>107947</v>
      </c>
      <c r="D107947" t="s">
        <v>25</v>
      </c>
    </row>
    <row r="107948" spans="1:4">
      <c r="A107948" s="3">
        <f t="shared" si="10794"/>
        <v>107948</v>
      </c>
      <c r="D107948" t="s">
        <v>25</v>
      </c>
    </row>
    <row r="107949" spans="1:4">
      <c r="A107949" s="3">
        <f t="shared" si="10794"/>
        <v>107949</v>
      </c>
      <c r="D107949" t="s">
        <v>25</v>
      </c>
    </row>
    <row r="107950" spans="1:4">
      <c r="A107950" s="3">
        <f t="shared" si="10794"/>
        <v>107950</v>
      </c>
      <c r="D107950" t="s">
        <v>25</v>
      </c>
    </row>
    <row r="107951" spans="1:4">
      <c r="A107951" s="3">
        <f t="shared" si="10794"/>
        <v>107951</v>
      </c>
      <c r="D107951" t="s">
        <v>25</v>
      </c>
    </row>
    <row r="107952" spans="1:4">
      <c r="A107952" s="3">
        <f t="shared" si="10794"/>
        <v>107952</v>
      </c>
      <c r="D107952" t="s">
        <v>25</v>
      </c>
    </row>
    <row r="107953" spans="1:4">
      <c r="A107953" s="3">
        <f t="shared" si="10794"/>
        <v>107953</v>
      </c>
      <c r="D107953" t="s">
        <v>25</v>
      </c>
    </row>
    <row r="107954" spans="1:4">
      <c r="A107954" s="3">
        <f t="shared" ref="A107954:A107963" si="10795">ROW()</f>
        <v>107954</v>
      </c>
      <c r="D107954" t="s">
        <v>25</v>
      </c>
    </row>
    <row r="107955" spans="1:4">
      <c r="A107955" s="3">
        <f t="shared" si="10795"/>
        <v>107955</v>
      </c>
      <c r="D107955" t="s">
        <v>25</v>
      </c>
    </row>
    <row r="107956" spans="1:4">
      <c r="A107956" s="3">
        <f t="shared" si="10795"/>
        <v>107956</v>
      </c>
      <c r="D107956" t="s">
        <v>25</v>
      </c>
    </row>
    <row r="107957" spans="1:4">
      <c r="A107957" s="3">
        <f t="shared" si="10795"/>
        <v>107957</v>
      </c>
      <c r="D107957" t="s">
        <v>25</v>
      </c>
    </row>
    <row r="107958" spans="1:4">
      <c r="A107958" s="3">
        <f t="shared" si="10795"/>
        <v>107958</v>
      </c>
      <c r="D107958" t="s">
        <v>25</v>
      </c>
    </row>
    <row r="107959" spans="1:4">
      <c r="A107959" s="3">
        <f t="shared" si="10795"/>
        <v>107959</v>
      </c>
      <c r="D107959" t="s">
        <v>25</v>
      </c>
    </row>
    <row r="107960" spans="1:4">
      <c r="A107960" s="3">
        <f t="shared" si="10795"/>
        <v>107960</v>
      </c>
      <c r="D107960" t="s">
        <v>25</v>
      </c>
    </row>
    <row r="107961" spans="1:4">
      <c r="A107961" s="3">
        <f t="shared" si="10795"/>
        <v>107961</v>
      </c>
      <c r="D107961" t="s">
        <v>25</v>
      </c>
    </row>
    <row r="107962" spans="1:4">
      <c r="A107962" s="3">
        <f t="shared" si="10795"/>
        <v>107962</v>
      </c>
      <c r="D107962" t="s">
        <v>25</v>
      </c>
    </row>
    <row r="107963" spans="1:4">
      <c r="A107963" s="3">
        <f t="shared" si="10795"/>
        <v>107963</v>
      </c>
      <c r="D107963" t="s">
        <v>25</v>
      </c>
    </row>
    <row r="107964" spans="1:4">
      <c r="A107964" s="3">
        <f t="shared" ref="A107964:A107973" si="10796">ROW()</f>
        <v>107964</v>
      </c>
      <c r="D107964" t="s">
        <v>25</v>
      </c>
    </row>
    <row r="107965" spans="1:4">
      <c r="A107965" s="3">
        <f t="shared" si="10796"/>
        <v>107965</v>
      </c>
      <c r="D107965" t="s">
        <v>25</v>
      </c>
    </row>
    <row r="107966" spans="1:4">
      <c r="A107966" s="3">
        <f t="shared" si="10796"/>
        <v>107966</v>
      </c>
      <c r="D107966" t="s">
        <v>25</v>
      </c>
    </row>
    <row r="107967" spans="1:4">
      <c r="A107967" s="3">
        <f t="shared" si="10796"/>
        <v>107967</v>
      </c>
      <c r="D107967" t="s">
        <v>25</v>
      </c>
    </row>
    <row r="107968" spans="1:4">
      <c r="A107968" s="3">
        <f t="shared" si="10796"/>
        <v>107968</v>
      </c>
      <c r="D107968" t="s">
        <v>25</v>
      </c>
    </row>
    <row r="107969" spans="1:4">
      <c r="A107969" s="3">
        <f t="shared" si="10796"/>
        <v>107969</v>
      </c>
      <c r="D107969" t="s">
        <v>25</v>
      </c>
    </row>
    <row r="107970" spans="1:4">
      <c r="A107970" s="3">
        <f t="shared" si="10796"/>
        <v>107970</v>
      </c>
      <c r="D107970" t="s">
        <v>25</v>
      </c>
    </row>
    <row r="107971" spans="1:4">
      <c r="A107971" s="3">
        <f t="shared" si="10796"/>
        <v>107971</v>
      </c>
      <c r="D107971" t="s">
        <v>25</v>
      </c>
    </row>
    <row r="107972" spans="1:4">
      <c r="A107972" s="3">
        <f t="shared" si="10796"/>
        <v>107972</v>
      </c>
      <c r="D107972" t="s">
        <v>25</v>
      </c>
    </row>
    <row r="107973" spans="1:4">
      <c r="A107973" s="3">
        <f t="shared" si="10796"/>
        <v>107973</v>
      </c>
      <c r="D107973" t="s">
        <v>25</v>
      </c>
    </row>
    <row r="107974" spans="1:4">
      <c r="A107974" s="3">
        <f t="shared" ref="A107974:A107983" si="10797">ROW()</f>
        <v>107974</v>
      </c>
      <c r="D107974" t="s">
        <v>25</v>
      </c>
    </row>
    <row r="107975" spans="1:4">
      <c r="A107975" s="3">
        <f t="shared" si="10797"/>
        <v>107975</v>
      </c>
      <c r="D107975" t="s">
        <v>25</v>
      </c>
    </row>
    <row r="107976" spans="1:4">
      <c r="A107976" s="3">
        <f t="shared" si="10797"/>
        <v>107976</v>
      </c>
      <c r="D107976" t="s">
        <v>25</v>
      </c>
    </row>
    <row r="107977" spans="1:4">
      <c r="A107977" s="3">
        <f t="shared" si="10797"/>
        <v>107977</v>
      </c>
      <c r="D107977" t="s">
        <v>25</v>
      </c>
    </row>
    <row r="107978" spans="1:4">
      <c r="A107978" s="3">
        <f t="shared" si="10797"/>
        <v>107978</v>
      </c>
      <c r="D107978" t="s">
        <v>25</v>
      </c>
    </row>
    <row r="107979" spans="1:4">
      <c r="A107979" s="3">
        <f t="shared" si="10797"/>
        <v>107979</v>
      </c>
      <c r="D107979" t="s">
        <v>25</v>
      </c>
    </row>
    <row r="107980" spans="1:4">
      <c r="A107980" s="3">
        <f t="shared" si="10797"/>
        <v>107980</v>
      </c>
      <c r="D107980" t="s">
        <v>25</v>
      </c>
    </row>
    <row r="107981" spans="1:4">
      <c r="A107981" s="3">
        <f t="shared" si="10797"/>
        <v>107981</v>
      </c>
      <c r="D107981" t="s">
        <v>25</v>
      </c>
    </row>
    <row r="107982" spans="1:4">
      <c r="A107982" s="3">
        <f t="shared" si="10797"/>
        <v>107982</v>
      </c>
      <c r="D107982" t="s">
        <v>25</v>
      </c>
    </row>
    <row r="107983" spans="1:4">
      <c r="A107983" s="3">
        <f t="shared" si="10797"/>
        <v>107983</v>
      </c>
      <c r="D107983" t="s">
        <v>25</v>
      </c>
    </row>
    <row r="107984" spans="1:4">
      <c r="A107984" s="3">
        <f t="shared" ref="A107984:A107993" si="10798">ROW()</f>
        <v>107984</v>
      </c>
      <c r="D107984" t="s">
        <v>25</v>
      </c>
    </row>
    <row r="107985" spans="1:4">
      <c r="A107985" s="3">
        <f t="shared" si="10798"/>
        <v>107985</v>
      </c>
      <c r="D107985" t="s">
        <v>25</v>
      </c>
    </row>
    <row r="107986" spans="1:4">
      <c r="A107986" s="3">
        <f t="shared" si="10798"/>
        <v>107986</v>
      </c>
      <c r="D107986" t="s">
        <v>25</v>
      </c>
    </row>
    <row r="107987" spans="1:4">
      <c r="A107987" s="3">
        <f t="shared" si="10798"/>
        <v>107987</v>
      </c>
      <c r="D107987" t="s">
        <v>25</v>
      </c>
    </row>
    <row r="107988" spans="1:4">
      <c r="A107988" s="3">
        <f t="shared" si="10798"/>
        <v>107988</v>
      </c>
      <c r="D107988" t="s">
        <v>25</v>
      </c>
    </row>
    <row r="107989" spans="1:4">
      <c r="A107989" s="3">
        <f t="shared" si="10798"/>
        <v>107989</v>
      </c>
      <c r="D107989" t="s">
        <v>25</v>
      </c>
    </row>
    <row r="107990" spans="1:4">
      <c r="A107990" s="3">
        <f t="shared" si="10798"/>
        <v>107990</v>
      </c>
      <c r="D107990" t="s">
        <v>25</v>
      </c>
    </row>
    <row r="107991" spans="1:4">
      <c r="A107991" s="3">
        <f t="shared" si="10798"/>
        <v>107991</v>
      </c>
      <c r="D107991" t="s">
        <v>25</v>
      </c>
    </row>
    <row r="107992" spans="1:4">
      <c r="A107992" s="3">
        <f t="shared" si="10798"/>
        <v>107992</v>
      </c>
      <c r="D107992" t="s">
        <v>25</v>
      </c>
    </row>
    <row r="107993" spans="1:4">
      <c r="A107993" s="3">
        <f t="shared" si="10798"/>
        <v>107993</v>
      </c>
      <c r="D107993" t="s">
        <v>25</v>
      </c>
    </row>
    <row r="107994" spans="1:4">
      <c r="A107994" s="3">
        <f t="shared" ref="A107994:A108003" si="10799">ROW()</f>
        <v>107994</v>
      </c>
      <c r="D107994" t="s">
        <v>25</v>
      </c>
    </row>
    <row r="107995" spans="1:4">
      <c r="A107995" s="3">
        <f t="shared" si="10799"/>
        <v>107995</v>
      </c>
      <c r="D107995" t="s">
        <v>25</v>
      </c>
    </row>
    <row r="107996" spans="1:4">
      <c r="A107996" s="3">
        <f t="shared" si="10799"/>
        <v>107996</v>
      </c>
      <c r="D107996" t="s">
        <v>25</v>
      </c>
    </row>
    <row r="107997" spans="1:4">
      <c r="A107997" s="3">
        <f t="shared" si="10799"/>
        <v>107997</v>
      </c>
      <c r="D107997" t="s">
        <v>25</v>
      </c>
    </row>
    <row r="107998" spans="1:4">
      <c r="A107998" s="3">
        <f t="shared" si="10799"/>
        <v>107998</v>
      </c>
      <c r="D107998" t="s">
        <v>25</v>
      </c>
    </row>
    <row r="107999" spans="1:4">
      <c r="A107999" s="3">
        <f t="shared" si="10799"/>
        <v>107999</v>
      </c>
      <c r="D107999" t="s">
        <v>25</v>
      </c>
    </row>
    <row r="108000" spans="1:4">
      <c r="A108000" s="3">
        <f t="shared" si="10799"/>
        <v>108000</v>
      </c>
      <c r="D108000" t="s">
        <v>25</v>
      </c>
    </row>
    <row r="108001" spans="1:4">
      <c r="A108001" s="3">
        <f t="shared" si="10799"/>
        <v>108001</v>
      </c>
      <c r="D108001" t="s">
        <v>25</v>
      </c>
    </row>
    <row r="108002" spans="1:4">
      <c r="A108002" s="3">
        <f t="shared" si="10799"/>
        <v>108002</v>
      </c>
      <c r="D108002" t="s">
        <v>25</v>
      </c>
    </row>
    <row r="108003" spans="1:4">
      <c r="A108003" s="3">
        <f t="shared" si="10799"/>
        <v>108003</v>
      </c>
      <c r="D108003" t="s">
        <v>25</v>
      </c>
    </row>
    <row r="108004" spans="1:4">
      <c r="A108004" s="3">
        <f t="shared" ref="A108004:A108013" si="10800">ROW()</f>
        <v>108004</v>
      </c>
      <c r="D108004" t="s">
        <v>25</v>
      </c>
    </row>
    <row r="108005" spans="1:4">
      <c r="A108005" s="3">
        <f t="shared" si="10800"/>
        <v>108005</v>
      </c>
      <c r="D108005" t="s">
        <v>25</v>
      </c>
    </row>
    <row r="108006" spans="1:4">
      <c r="A108006" s="3">
        <f t="shared" si="10800"/>
        <v>108006</v>
      </c>
      <c r="D108006" t="s">
        <v>25</v>
      </c>
    </row>
    <row r="108007" spans="1:4">
      <c r="A108007" s="3">
        <f t="shared" si="10800"/>
        <v>108007</v>
      </c>
      <c r="D108007" t="s">
        <v>25</v>
      </c>
    </row>
    <row r="108008" spans="1:4">
      <c r="A108008" s="3">
        <f t="shared" si="10800"/>
        <v>108008</v>
      </c>
      <c r="D108008" t="s">
        <v>25</v>
      </c>
    </row>
    <row r="108009" spans="1:4">
      <c r="A108009" s="3">
        <f t="shared" si="10800"/>
        <v>108009</v>
      </c>
      <c r="D108009" t="s">
        <v>25</v>
      </c>
    </row>
    <row r="108010" spans="1:4">
      <c r="A108010" s="3">
        <f t="shared" si="10800"/>
        <v>108010</v>
      </c>
      <c r="D108010" t="s">
        <v>25</v>
      </c>
    </row>
    <row r="108011" spans="1:4">
      <c r="A108011" s="3">
        <f t="shared" si="10800"/>
        <v>108011</v>
      </c>
      <c r="D108011" t="s">
        <v>25</v>
      </c>
    </row>
    <row r="108012" spans="1:4">
      <c r="A108012" s="3">
        <f t="shared" si="10800"/>
        <v>108012</v>
      </c>
      <c r="D108012" t="s">
        <v>25</v>
      </c>
    </row>
    <row r="108013" spans="1:4">
      <c r="A108013" s="3">
        <f t="shared" si="10800"/>
        <v>108013</v>
      </c>
      <c r="D108013" t="s">
        <v>25</v>
      </c>
    </row>
    <row r="108014" spans="1:4">
      <c r="A108014" s="3">
        <f t="shared" ref="A108014:A108023" si="10801">ROW()</f>
        <v>108014</v>
      </c>
      <c r="D108014" t="s">
        <v>25</v>
      </c>
    </row>
    <row r="108015" spans="1:4">
      <c r="A108015" s="3">
        <f t="shared" si="10801"/>
        <v>108015</v>
      </c>
      <c r="D108015" t="s">
        <v>25</v>
      </c>
    </row>
    <row r="108016" spans="1:4">
      <c r="A108016" s="3">
        <f t="shared" si="10801"/>
        <v>108016</v>
      </c>
      <c r="D108016" t="s">
        <v>25</v>
      </c>
    </row>
    <row r="108017" spans="1:4">
      <c r="A108017" s="3">
        <f t="shared" si="10801"/>
        <v>108017</v>
      </c>
      <c r="D108017" t="s">
        <v>25</v>
      </c>
    </row>
    <row r="108018" spans="1:4">
      <c r="A108018" s="3">
        <f t="shared" si="10801"/>
        <v>108018</v>
      </c>
      <c r="D108018" t="s">
        <v>25</v>
      </c>
    </row>
    <row r="108019" spans="1:4">
      <c r="A108019" s="3">
        <f t="shared" si="10801"/>
        <v>108019</v>
      </c>
      <c r="D108019" t="s">
        <v>25</v>
      </c>
    </row>
    <row r="108020" spans="1:4">
      <c r="A108020" s="3">
        <f t="shared" si="10801"/>
        <v>108020</v>
      </c>
      <c r="D108020" t="s">
        <v>25</v>
      </c>
    </row>
    <row r="108021" spans="1:4">
      <c r="A108021" s="3">
        <f t="shared" si="10801"/>
        <v>108021</v>
      </c>
      <c r="D108021" t="s">
        <v>25</v>
      </c>
    </row>
    <row r="108022" spans="1:4">
      <c r="A108022" s="3">
        <f t="shared" si="10801"/>
        <v>108022</v>
      </c>
      <c r="D108022" t="s">
        <v>25</v>
      </c>
    </row>
    <row r="108023" spans="1:4">
      <c r="A108023" s="3">
        <f t="shared" si="10801"/>
        <v>108023</v>
      </c>
      <c r="D108023" t="s">
        <v>25</v>
      </c>
    </row>
    <row r="108024" spans="1:4">
      <c r="A108024" s="3">
        <f t="shared" ref="A108024:A108033" si="10802">ROW()</f>
        <v>108024</v>
      </c>
      <c r="D108024" t="s">
        <v>25</v>
      </c>
    </row>
    <row r="108025" spans="1:4">
      <c r="A108025" s="3">
        <f t="shared" si="10802"/>
        <v>108025</v>
      </c>
      <c r="D108025" t="s">
        <v>25</v>
      </c>
    </row>
    <row r="108026" spans="1:4">
      <c r="A108026" s="3">
        <f t="shared" si="10802"/>
        <v>108026</v>
      </c>
      <c r="D108026" t="s">
        <v>25</v>
      </c>
    </row>
    <row r="108027" spans="1:4">
      <c r="A108027" s="3">
        <f t="shared" si="10802"/>
        <v>108027</v>
      </c>
      <c r="D108027" t="s">
        <v>25</v>
      </c>
    </row>
    <row r="108028" spans="1:4">
      <c r="A108028" s="3">
        <f t="shared" si="10802"/>
        <v>108028</v>
      </c>
      <c r="D108028" t="s">
        <v>25</v>
      </c>
    </row>
    <row r="108029" spans="1:4">
      <c r="A108029" s="3">
        <f t="shared" si="10802"/>
        <v>108029</v>
      </c>
      <c r="D108029" t="s">
        <v>25</v>
      </c>
    </row>
    <row r="108030" spans="1:4">
      <c r="A108030" s="3">
        <f t="shared" si="10802"/>
        <v>108030</v>
      </c>
      <c r="D108030" t="s">
        <v>25</v>
      </c>
    </row>
    <row r="108031" spans="1:4">
      <c r="A108031" s="3">
        <f t="shared" si="10802"/>
        <v>108031</v>
      </c>
      <c r="D108031" t="s">
        <v>25</v>
      </c>
    </row>
    <row r="108032" spans="1:4">
      <c r="A108032" s="3">
        <f t="shared" si="10802"/>
        <v>108032</v>
      </c>
      <c r="D108032" t="s">
        <v>25</v>
      </c>
    </row>
    <row r="108033" spans="1:4">
      <c r="A108033" s="3">
        <f t="shared" si="10802"/>
        <v>108033</v>
      </c>
      <c r="D108033" t="s">
        <v>25</v>
      </c>
    </row>
    <row r="108034" spans="1:4">
      <c r="A108034" s="3">
        <f t="shared" ref="A108034:A108043" si="10803">ROW()</f>
        <v>108034</v>
      </c>
      <c r="D108034" t="s">
        <v>25</v>
      </c>
    </row>
    <row r="108035" spans="1:4">
      <c r="A108035" s="3">
        <f t="shared" si="10803"/>
        <v>108035</v>
      </c>
      <c r="D108035" t="s">
        <v>25</v>
      </c>
    </row>
    <row r="108036" spans="1:4">
      <c r="A108036" s="3">
        <f t="shared" si="10803"/>
        <v>108036</v>
      </c>
      <c r="D108036" t="s">
        <v>25</v>
      </c>
    </row>
    <row r="108037" spans="1:4">
      <c r="A108037" s="3">
        <f t="shared" si="10803"/>
        <v>108037</v>
      </c>
      <c r="D108037" t="s">
        <v>25</v>
      </c>
    </row>
    <row r="108038" spans="1:4">
      <c r="A108038" s="3">
        <f t="shared" si="10803"/>
        <v>108038</v>
      </c>
      <c r="D108038" t="s">
        <v>25</v>
      </c>
    </row>
    <row r="108039" spans="1:4">
      <c r="A108039" s="3">
        <f t="shared" si="10803"/>
        <v>108039</v>
      </c>
      <c r="D108039" t="s">
        <v>25</v>
      </c>
    </row>
    <row r="108040" spans="1:4">
      <c r="A108040" s="3">
        <f t="shared" si="10803"/>
        <v>108040</v>
      </c>
      <c r="D108040" t="s">
        <v>25</v>
      </c>
    </row>
    <row r="108041" spans="1:4">
      <c r="A108041" s="3">
        <f t="shared" si="10803"/>
        <v>108041</v>
      </c>
      <c r="D108041" t="s">
        <v>25</v>
      </c>
    </row>
    <row r="108042" spans="1:4">
      <c r="A108042" s="3">
        <f t="shared" si="10803"/>
        <v>108042</v>
      </c>
      <c r="D108042" t="s">
        <v>25</v>
      </c>
    </row>
    <row r="108043" spans="1:4">
      <c r="A108043" s="3">
        <f t="shared" si="10803"/>
        <v>108043</v>
      </c>
      <c r="D108043" t="s">
        <v>25</v>
      </c>
    </row>
    <row r="108044" spans="1:4">
      <c r="A108044" s="3">
        <f t="shared" ref="A108044:A108053" si="10804">ROW()</f>
        <v>108044</v>
      </c>
      <c r="D108044" t="s">
        <v>25</v>
      </c>
    </row>
    <row r="108045" spans="1:4">
      <c r="A108045" s="3">
        <f t="shared" si="10804"/>
        <v>108045</v>
      </c>
      <c r="D108045" t="s">
        <v>25</v>
      </c>
    </row>
    <row r="108046" spans="1:4">
      <c r="A108046" s="3">
        <f t="shared" si="10804"/>
        <v>108046</v>
      </c>
      <c r="D108046" t="s">
        <v>25</v>
      </c>
    </row>
    <row r="108047" spans="1:4">
      <c r="A108047" s="3">
        <f t="shared" si="10804"/>
        <v>108047</v>
      </c>
      <c r="D108047" t="s">
        <v>25</v>
      </c>
    </row>
    <row r="108048" spans="1:4">
      <c r="A108048" s="3">
        <f t="shared" si="10804"/>
        <v>108048</v>
      </c>
      <c r="D108048" t="s">
        <v>25</v>
      </c>
    </row>
    <row r="108049" spans="1:4">
      <c r="A108049" s="3">
        <f t="shared" si="10804"/>
        <v>108049</v>
      </c>
      <c r="D108049" t="s">
        <v>25</v>
      </c>
    </row>
    <row r="108050" spans="1:4">
      <c r="A108050" s="3">
        <f t="shared" si="10804"/>
        <v>108050</v>
      </c>
      <c r="D108050" t="s">
        <v>25</v>
      </c>
    </row>
    <row r="108051" spans="1:4">
      <c r="A108051" s="3">
        <f t="shared" si="10804"/>
        <v>108051</v>
      </c>
      <c r="D108051" t="s">
        <v>25</v>
      </c>
    </row>
    <row r="108052" spans="1:4">
      <c r="A108052" s="3">
        <f t="shared" si="10804"/>
        <v>108052</v>
      </c>
      <c r="D108052" t="s">
        <v>25</v>
      </c>
    </row>
    <row r="108053" spans="1:4">
      <c r="A108053" s="3">
        <f t="shared" si="10804"/>
        <v>108053</v>
      </c>
      <c r="D108053" t="s">
        <v>25</v>
      </c>
    </row>
    <row r="108054" spans="1:4">
      <c r="A108054" s="3">
        <f t="shared" ref="A108054:A108063" si="10805">ROW()</f>
        <v>108054</v>
      </c>
      <c r="D108054" t="s">
        <v>25</v>
      </c>
    </row>
    <row r="108055" spans="1:4">
      <c r="A108055" s="3">
        <f t="shared" si="10805"/>
        <v>108055</v>
      </c>
      <c r="D108055" t="s">
        <v>25</v>
      </c>
    </row>
    <row r="108056" spans="1:4">
      <c r="A108056" s="3">
        <f t="shared" si="10805"/>
        <v>108056</v>
      </c>
      <c r="D108056" t="s">
        <v>25</v>
      </c>
    </row>
    <row r="108057" spans="1:4">
      <c r="A108057" s="3">
        <f t="shared" si="10805"/>
        <v>108057</v>
      </c>
      <c r="D108057" t="s">
        <v>25</v>
      </c>
    </row>
    <row r="108058" spans="1:4">
      <c r="A108058" s="3">
        <f t="shared" si="10805"/>
        <v>108058</v>
      </c>
      <c r="D108058" t="s">
        <v>25</v>
      </c>
    </row>
    <row r="108059" spans="1:4">
      <c r="A108059" s="3">
        <f t="shared" si="10805"/>
        <v>108059</v>
      </c>
      <c r="D108059" t="s">
        <v>25</v>
      </c>
    </row>
    <row r="108060" spans="1:4">
      <c r="A108060" s="3">
        <f t="shared" si="10805"/>
        <v>108060</v>
      </c>
      <c r="D108060" t="s">
        <v>25</v>
      </c>
    </row>
    <row r="108061" spans="1:4">
      <c r="A108061" s="3">
        <f t="shared" si="10805"/>
        <v>108061</v>
      </c>
      <c r="D108061" t="s">
        <v>25</v>
      </c>
    </row>
    <row r="108062" spans="1:4">
      <c r="A108062" s="3">
        <f t="shared" si="10805"/>
        <v>108062</v>
      </c>
      <c r="D108062" t="s">
        <v>25</v>
      </c>
    </row>
    <row r="108063" spans="1:4">
      <c r="A108063" s="3">
        <f t="shared" si="10805"/>
        <v>108063</v>
      </c>
      <c r="D108063" t="s">
        <v>25</v>
      </c>
    </row>
    <row r="108064" spans="1:4">
      <c r="A108064" s="3">
        <f t="shared" ref="A108064:A108073" si="10806">ROW()</f>
        <v>108064</v>
      </c>
      <c r="D108064" t="s">
        <v>25</v>
      </c>
    </row>
    <row r="108065" spans="1:4">
      <c r="A108065" s="3">
        <f t="shared" si="10806"/>
        <v>108065</v>
      </c>
      <c r="D108065" t="s">
        <v>25</v>
      </c>
    </row>
    <row r="108066" spans="1:4">
      <c r="A108066" s="3">
        <f t="shared" si="10806"/>
        <v>108066</v>
      </c>
      <c r="D108066" t="s">
        <v>25</v>
      </c>
    </row>
    <row r="108067" spans="1:4">
      <c r="A108067" s="3">
        <f t="shared" si="10806"/>
        <v>108067</v>
      </c>
      <c r="D108067" t="s">
        <v>25</v>
      </c>
    </row>
    <row r="108068" spans="1:4">
      <c r="A108068" s="3">
        <f t="shared" si="10806"/>
        <v>108068</v>
      </c>
      <c r="D108068" t="s">
        <v>25</v>
      </c>
    </row>
    <row r="108069" spans="1:4">
      <c r="A108069" s="3">
        <f t="shared" si="10806"/>
        <v>108069</v>
      </c>
      <c r="D108069" t="s">
        <v>25</v>
      </c>
    </row>
    <row r="108070" spans="1:4">
      <c r="A108070" s="3">
        <f t="shared" si="10806"/>
        <v>108070</v>
      </c>
      <c r="D108070" t="s">
        <v>25</v>
      </c>
    </row>
    <row r="108071" spans="1:4">
      <c r="A108071" s="3">
        <f t="shared" si="10806"/>
        <v>108071</v>
      </c>
      <c r="D108071" t="s">
        <v>25</v>
      </c>
    </row>
    <row r="108072" spans="1:4">
      <c r="A108072" s="3">
        <f t="shared" si="10806"/>
        <v>108072</v>
      </c>
      <c r="D108072" t="s">
        <v>25</v>
      </c>
    </row>
    <row r="108073" spans="1:4">
      <c r="A108073" s="3">
        <f t="shared" si="10806"/>
        <v>108073</v>
      </c>
      <c r="D108073" t="s">
        <v>25</v>
      </c>
    </row>
    <row r="108074" spans="1:4">
      <c r="A108074" s="3">
        <f t="shared" ref="A108074:A108083" si="10807">ROW()</f>
        <v>108074</v>
      </c>
      <c r="D108074" t="s">
        <v>25</v>
      </c>
    </row>
    <row r="108075" spans="1:4">
      <c r="A108075" s="3">
        <f t="shared" si="10807"/>
        <v>108075</v>
      </c>
      <c r="D108075" t="s">
        <v>25</v>
      </c>
    </row>
    <row r="108076" spans="1:4">
      <c r="A108076" s="3">
        <f t="shared" si="10807"/>
        <v>108076</v>
      </c>
      <c r="D108076" t="s">
        <v>25</v>
      </c>
    </row>
    <row r="108077" spans="1:4">
      <c r="A108077" s="3">
        <f t="shared" si="10807"/>
        <v>108077</v>
      </c>
      <c r="D108077" t="s">
        <v>25</v>
      </c>
    </row>
    <row r="108078" spans="1:4">
      <c r="A108078" s="3">
        <f t="shared" si="10807"/>
        <v>108078</v>
      </c>
      <c r="D108078" t="s">
        <v>25</v>
      </c>
    </row>
    <row r="108079" spans="1:4">
      <c r="A108079" s="3">
        <f t="shared" si="10807"/>
        <v>108079</v>
      </c>
      <c r="D108079" t="s">
        <v>25</v>
      </c>
    </row>
    <row r="108080" spans="1:4">
      <c r="A108080" s="3">
        <f t="shared" si="10807"/>
        <v>108080</v>
      </c>
      <c r="D108080" t="s">
        <v>25</v>
      </c>
    </row>
    <row r="108081" spans="1:4">
      <c r="A108081" s="3">
        <f t="shared" si="10807"/>
        <v>108081</v>
      </c>
      <c r="D108081" t="s">
        <v>25</v>
      </c>
    </row>
    <row r="108082" spans="1:4">
      <c r="A108082" s="3">
        <f t="shared" si="10807"/>
        <v>108082</v>
      </c>
      <c r="D108082" t="s">
        <v>25</v>
      </c>
    </row>
    <row r="108083" spans="1:4">
      <c r="A108083" s="3">
        <f t="shared" si="10807"/>
        <v>108083</v>
      </c>
      <c r="D108083" t="s">
        <v>25</v>
      </c>
    </row>
    <row r="108084" spans="1:4">
      <c r="A108084" s="3">
        <f t="shared" ref="A108084:A108093" si="10808">ROW()</f>
        <v>108084</v>
      </c>
      <c r="D108084" t="s">
        <v>25</v>
      </c>
    </row>
    <row r="108085" spans="1:4">
      <c r="A108085" s="3">
        <f t="shared" si="10808"/>
        <v>108085</v>
      </c>
      <c r="D108085" t="s">
        <v>25</v>
      </c>
    </row>
    <row r="108086" spans="1:4">
      <c r="A108086" s="3">
        <f t="shared" si="10808"/>
        <v>108086</v>
      </c>
      <c r="D108086" t="s">
        <v>25</v>
      </c>
    </row>
    <row r="108087" spans="1:4">
      <c r="A108087" s="3">
        <f t="shared" si="10808"/>
        <v>108087</v>
      </c>
      <c r="D108087" t="s">
        <v>25</v>
      </c>
    </row>
    <row r="108088" spans="1:4">
      <c r="A108088" s="3">
        <f t="shared" si="10808"/>
        <v>108088</v>
      </c>
      <c r="D108088" t="s">
        <v>25</v>
      </c>
    </row>
    <row r="108089" spans="1:4">
      <c r="A108089" s="3">
        <f t="shared" si="10808"/>
        <v>108089</v>
      </c>
      <c r="D108089" t="s">
        <v>25</v>
      </c>
    </row>
    <row r="108090" spans="1:4">
      <c r="A108090" s="3">
        <f t="shared" si="10808"/>
        <v>108090</v>
      </c>
      <c r="D108090" t="s">
        <v>25</v>
      </c>
    </row>
    <row r="108091" spans="1:4">
      <c r="A108091" s="3">
        <f t="shared" si="10808"/>
        <v>108091</v>
      </c>
      <c r="D108091" t="s">
        <v>25</v>
      </c>
    </row>
    <row r="108092" spans="1:4">
      <c r="A108092" s="3">
        <f t="shared" si="10808"/>
        <v>108092</v>
      </c>
      <c r="D108092" t="s">
        <v>25</v>
      </c>
    </row>
    <row r="108093" spans="1:4">
      <c r="A108093" s="3">
        <f t="shared" si="10808"/>
        <v>108093</v>
      </c>
      <c r="D108093" t="s">
        <v>25</v>
      </c>
    </row>
    <row r="108094" spans="1:4">
      <c r="A108094" s="3">
        <f t="shared" ref="A108094:A108103" si="10809">ROW()</f>
        <v>108094</v>
      </c>
      <c r="D108094" t="s">
        <v>25</v>
      </c>
    </row>
    <row r="108095" spans="1:4">
      <c r="A108095" s="3">
        <f t="shared" si="10809"/>
        <v>108095</v>
      </c>
      <c r="D108095" t="s">
        <v>25</v>
      </c>
    </row>
    <row r="108096" spans="1:4">
      <c r="A108096" s="3">
        <f t="shared" si="10809"/>
        <v>108096</v>
      </c>
      <c r="D108096" t="s">
        <v>25</v>
      </c>
    </row>
    <row r="108097" spans="1:4">
      <c r="A108097" s="3">
        <f t="shared" si="10809"/>
        <v>108097</v>
      </c>
      <c r="D108097" t="s">
        <v>25</v>
      </c>
    </row>
    <row r="108098" spans="1:4">
      <c r="A108098" s="3">
        <f t="shared" si="10809"/>
        <v>108098</v>
      </c>
      <c r="D108098" t="s">
        <v>25</v>
      </c>
    </row>
    <row r="108099" spans="1:4">
      <c r="A108099" s="3">
        <f t="shared" si="10809"/>
        <v>108099</v>
      </c>
      <c r="D108099" t="s">
        <v>25</v>
      </c>
    </row>
    <row r="108100" spans="1:4">
      <c r="A108100" s="3">
        <f t="shared" si="10809"/>
        <v>108100</v>
      </c>
      <c r="D108100" t="s">
        <v>25</v>
      </c>
    </row>
    <row r="108101" spans="1:4">
      <c r="A108101" s="3">
        <f t="shared" si="10809"/>
        <v>108101</v>
      </c>
      <c r="D108101" t="s">
        <v>25</v>
      </c>
    </row>
    <row r="108102" spans="1:4">
      <c r="A108102" s="3">
        <f t="shared" si="10809"/>
        <v>108102</v>
      </c>
      <c r="D108102" t="s">
        <v>25</v>
      </c>
    </row>
    <row r="108103" spans="1:4">
      <c r="A108103" s="3">
        <f t="shared" si="10809"/>
        <v>108103</v>
      </c>
      <c r="D108103" t="s">
        <v>25</v>
      </c>
    </row>
    <row r="108104" spans="1:4">
      <c r="A108104" s="3">
        <f t="shared" ref="A108104:A108113" si="10810">ROW()</f>
        <v>108104</v>
      </c>
      <c r="D108104" t="s">
        <v>25</v>
      </c>
    </row>
    <row r="108105" spans="1:4">
      <c r="A108105" s="3">
        <f t="shared" si="10810"/>
        <v>108105</v>
      </c>
      <c r="D108105" t="s">
        <v>25</v>
      </c>
    </row>
    <row r="108106" spans="1:4">
      <c r="A108106" s="3">
        <f t="shared" si="10810"/>
        <v>108106</v>
      </c>
      <c r="D108106" t="s">
        <v>25</v>
      </c>
    </row>
    <row r="108107" spans="1:4">
      <c r="A108107" s="3">
        <f t="shared" si="10810"/>
        <v>108107</v>
      </c>
      <c r="D108107" t="s">
        <v>25</v>
      </c>
    </row>
    <row r="108108" spans="1:4">
      <c r="A108108" s="3">
        <f t="shared" si="10810"/>
        <v>108108</v>
      </c>
      <c r="D108108" t="s">
        <v>25</v>
      </c>
    </row>
    <row r="108109" spans="1:4">
      <c r="A108109" s="3">
        <f t="shared" si="10810"/>
        <v>108109</v>
      </c>
      <c r="D108109" t="s">
        <v>25</v>
      </c>
    </row>
    <row r="108110" spans="1:4">
      <c r="A108110" s="3">
        <f t="shared" si="10810"/>
        <v>108110</v>
      </c>
      <c r="D108110" t="s">
        <v>25</v>
      </c>
    </row>
    <row r="108111" spans="1:4">
      <c r="A108111" s="3">
        <f t="shared" si="10810"/>
        <v>108111</v>
      </c>
      <c r="D108111" t="s">
        <v>25</v>
      </c>
    </row>
    <row r="108112" spans="1:4">
      <c r="A108112" s="3">
        <f t="shared" si="10810"/>
        <v>108112</v>
      </c>
      <c r="D108112" t="s">
        <v>25</v>
      </c>
    </row>
    <row r="108113" spans="1:4">
      <c r="A108113" s="3">
        <f t="shared" si="10810"/>
        <v>108113</v>
      </c>
      <c r="D108113" t="s">
        <v>25</v>
      </c>
    </row>
    <row r="108114" spans="1:4">
      <c r="A108114" s="3">
        <f t="shared" ref="A108114:A108123" si="10811">ROW()</f>
        <v>108114</v>
      </c>
      <c r="D108114" t="s">
        <v>25</v>
      </c>
    </row>
    <row r="108115" spans="1:4">
      <c r="A108115" s="3">
        <f t="shared" si="10811"/>
        <v>108115</v>
      </c>
      <c r="D108115" t="s">
        <v>25</v>
      </c>
    </row>
    <row r="108116" spans="1:4">
      <c r="A108116" s="3">
        <f t="shared" si="10811"/>
        <v>108116</v>
      </c>
      <c r="D108116" t="s">
        <v>25</v>
      </c>
    </row>
    <row r="108117" spans="1:4">
      <c r="A108117" s="3">
        <f t="shared" si="10811"/>
        <v>108117</v>
      </c>
      <c r="D108117" t="s">
        <v>25</v>
      </c>
    </row>
    <row r="108118" spans="1:4">
      <c r="A108118" s="3">
        <f t="shared" si="10811"/>
        <v>108118</v>
      </c>
      <c r="D108118" t="s">
        <v>25</v>
      </c>
    </row>
    <row r="108119" spans="1:4">
      <c r="A108119" s="3">
        <f t="shared" si="10811"/>
        <v>108119</v>
      </c>
      <c r="D108119" t="s">
        <v>25</v>
      </c>
    </row>
    <row r="108120" spans="1:4">
      <c r="A108120" s="3">
        <f t="shared" si="10811"/>
        <v>108120</v>
      </c>
      <c r="D108120" t="s">
        <v>25</v>
      </c>
    </row>
    <row r="108121" spans="1:4">
      <c r="A108121" s="3">
        <f t="shared" si="10811"/>
        <v>108121</v>
      </c>
      <c r="D108121" t="s">
        <v>25</v>
      </c>
    </row>
    <row r="108122" spans="1:4">
      <c r="A108122" s="3">
        <f t="shared" si="10811"/>
        <v>108122</v>
      </c>
      <c r="D108122" t="s">
        <v>25</v>
      </c>
    </row>
    <row r="108123" spans="1:4">
      <c r="A108123" s="3">
        <f t="shared" si="10811"/>
        <v>108123</v>
      </c>
      <c r="D108123" t="s">
        <v>25</v>
      </c>
    </row>
    <row r="108124" spans="1:4">
      <c r="A108124" s="3">
        <f t="shared" ref="A108124:A108133" si="10812">ROW()</f>
        <v>108124</v>
      </c>
      <c r="D108124" t="s">
        <v>25</v>
      </c>
    </row>
    <row r="108125" spans="1:4">
      <c r="A108125" s="3">
        <f t="shared" si="10812"/>
        <v>108125</v>
      </c>
      <c r="D108125" t="s">
        <v>25</v>
      </c>
    </row>
    <row r="108126" spans="1:4">
      <c r="A108126" s="3">
        <f t="shared" si="10812"/>
        <v>108126</v>
      </c>
      <c r="D108126" t="s">
        <v>25</v>
      </c>
    </row>
    <row r="108127" spans="1:4">
      <c r="A108127" s="3">
        <f t="shared" si="10812"/>
        <v>108127</v>
      </c>
      <c r="D108127" t="s">
        <v>25</v>
      </c>
    </row>
    <row r="108128" spans="1:4">
      <c r="A108128" s="3">
        <f t="shared" si="10812"/>
        <v>108128</v>
      </c>
      <c r="D108128" t="s">
        <v>25</v>
      </c>
    </row>
    <row r="108129" spans="1:4">
      <c r="A108129" s="3">
        <f t="shared" si="10812"/>
        <v>108129</v>
      </c>
      <c r="D108129" t="s">
        <v>25</v>
      </c>
    </row>
    <row r="108130" spans="1:4">
      <c r="A108130" s="3">
        <f t="shared" si="10812"/>
        <v>108130</v>
      </c>
      <c r="D108130" t="s">
        <v>25</v>
      </c>
    </row>
    <row r="108131" spans="1:4">
      <c r="A108131" s="3">
        <f t="shared" si="10812"/>
        <v>108131</v>
      </c>
      <c r="D108131" t="s">
        <v>25</v>
      </c>
    </row>
    <row r="108132" spans="1:4">
      <c r="A108132" s="3">
        <f t="shared" si="10812"/>
        <v>108132</v>
      </c>
      <c r="D108132" t="s">
        <v>25</v>
      </c>
    </row>
    <row r="108133" spans="1:4">
      <c r="A108133" s="3">
        <f t="shared" si="10812"/>
        <v>108133</v>
      </c>
      <c r="D108133" t="s">
        <v>25</v>
      </c>
    </row>
    <row r="108134" spans="1:4">
      <c r="A108134" s="3">
        <f t="shared" ref="A108134:A108143" si="10813">ROW()</f>
        <v>108134</v>
      </c>
      <c r="D108134" t="s">
        <v>25</v>
      </c>
    </row>
    <row r="108135" spans="1:4">
      <c r="A108135" s="3">
        <f t="shared" si="10813"/>
        <v>108135</v>
      </c>
      <c r="D108135" t="s">
        <v>25</v>
      </c>
    </row>
    <row r="108136" spans="1:4">
      <c r="A108136" s="3">
        <f t="shared" si="10813"/>
        <v>108136</v>
      </c>
      <c r="D108136" t="s">
        <v>25</v>
      </c>
    </row>
    <row r="108137" spans="1:4">
      <c r="A108137" s="3">
        <f t="shared" si="10813"/>
        <v>108137</v>
      </c>
      <c r="D108137" t="s">
        <v>25</v>
      </c>
    </row>
    <row r="108138" spans="1:4">
      <c r="A108138" s="3">
        <f t="shared" si="10813"/>
        <v>108138</v>
      </c>
      <c r="D108138" t="s">
        <v>25</v>
      </c>
    </row>
    <row r="108139" spans="1:4">
      <c r="A108139" s="3">
        <f t="shared" si="10813"/>
        <v>108139</v>
      </c>
      <c r="D108139" t="s">
        <v>25</v>
      </c>
    </row>
    <row r="108140" spans="1:4">
      <c r="A108140" s="3">
        <f t="shared" si="10813"/>
        <v>108140</v>
      </c>
      <c r="D108140" t="s">
        <v>25</v>
      </c>
    </row>
    <row r="108141" spans="1:4">
      <c r="A108141" s="3">
        <f t="shared" si="10813"/>
        <v>108141</v>
      </c>
      <c r="D108141" t="s">
        <v>25</v>
      </c>
    </row>
    <row r="108142" spans="1:4">
      <c r="A108142" s="3">
        <f t="shared" si="10813"/>
        <v>108142</v>
      </c>
      <c r="D108142" t="s">
        <v>25</v>
      </c>
    </row>
    <row r="108143" spans="1:4">
      <c r="A108143" s="3">
        <f t="shared" si="10813"/>
        <v>108143</v>
      </c>
      <c r="D108143" t="s">
        <v>25</v>
      </c>
    </row>
    <row r="108144" spans="1:4">
      <c r="A108144" s="3">
        <f t="shared" ref="A108144:A108153" si="10814">ROW()</f>
        <v>108144</v>
      </c>
      <c r="D108144" t="s">
        <v>25</v>
      </c>
    </row>
    <row r="108145" spans="1:4">
      <c r="A108145" s="3">
        <f t="shared" si="10814"/>
        <v>108145</v>
      </c>
      <c r="D108145" t="s">
        <v>25</v>
      </c>
    </row>
    <row r="108146" spans="1:4">
      <c r="A108146" s="3">
        <f t="shared" si="10814"/>
        <v>108146</v>
      </c>
      <c r="D108146" t="s">
        <v>25</v>
      </c>
    </row>
    <row r="108147" spans="1:4">
      <c r="A108147" s="3">
        <f t="shared" si="10814"/>
        <v>108147</v>
      </c>
      <c r="D108147" t="s">
        <v>25</v>
      </c>
    </row>
    <row r="108148" spans="1:4">
      <c r="A108148" s="3">
        <f t="shared" si="10814"/>
        <v>108148</v>
      </c>
      <c r="D108148" t="s">
        <v>25</v>
      </c>
    </row>
    <row r="108149" spans="1:4">
      <c r="A108149" s="3">
        <f t="shared" si="10814"/>
        <v>108149</v>
      </c>
      <c r="D108149" t="s">
        <v>25</v>
      </c>
    </row>
    <row r="108150" spans="1:4">
      <c r="A108150" s="3">
        <f t="shared" si="10814"/>
        <v>108150</v>
      </c>
      <c r="D108150" t="s">
        <v>25</v>
      </c>
    </row>
    <row r="108151" spans="1:4">
      <c r="A108151" s="3">
        <f t="shared" si="10814"/>
        <v>108151</v>
      </c>
      <c r="D108151" t="s">
        <v>25</v>
      </c>
    </row>
    <row r="108152" spans="1:4">
      <c r="A108152" s="3">
        <f t="shared" si="10814"/>
        <v>108152</v>
      </c>
      <c r="D108152" t="s">
        <v>25</v>
      </c>
    </row>
    <row r="108153" spans="1:4">
      <c r="A108153" s="3">
        <f t="shared" si="10814"/>
        <v>108153</v>
      </c>
      <c r="D108153" t="s">
        <v>25</v>
      </c>
    </row>
    <row r="108154" spans="1:4">
      <c r="A108154" s="3">
        <f t="shared" ref="A108154:A108163" si="10815">ROW()</f>
        <v>108154</v>
      </c>
      <c r="D108154" t="s">
        <v>25</v>
      </c>
    </row>
    <row r="108155" spans="1:4">
      <c r="A108155" s="3">
        <f t="shared" si="10815"/>
        <v>108155</v>
      </c>
      <c r="D108155" t="s">
        <v>25</v>
      </c>
    </row>
    <row r="108156" spans="1:4">
      <c r="A108156" s="3">
        <f t="shared" si="10815"/>
        <v>108156</v>
      </c>
      <c r="D108156" t="s">
        <v>25</v>
      </c>
    </row>
    <row r="108157" spans="1:4">
      <c r="A108157" s="3">
        <f t="shared" si="10815"/>
        <v>108157</v>
      </c>
      <c r="D108157" t="s">
        <v>25</v>
      </c>
    </row>
    <row r="108158" spans="1:4">
      <c r="A108158" s="3">
        <f t="shared" si="10815"/>
        <v>108158</v>
      </c>
      <c r="D108158" t="s">
        <v>25</v>
      </c>
    </row>
    <row r="108159" spans="1:4">
      <c r="A108159" s="3">
        <f t="shared" si="10815"/>
        <v>108159</v>
      </c>
      <c r="D108159" t="s">
        <v>25</v>
      </c>
    </row>
    <row r="108160" spans="1:4">
      <c r="A108160" s="3">
        <f t="shared" si="10815"/>
        <v>108160</v>
      </c>
      <c r="D108160" t="s">
        <v>25</v>
      </c>
    </row>
    <row r="108161" spans="1:4">
      <c r="A108161" s="3">
        <f t="shared" si="10815"/>
        <v>108161</v>
      </c>
      <c r="D108161" t="s">
        <v>25</v>
      </c>
    </row>
    <row r="108162" spans="1:4">
      <c r="A108162" s="3">
        <f t="shared" si="10815"/>
        <v>108162</v>
      </c>
      <c r="D108162" t="s">
        <v>25</v>
      </c>
    </row>
    <row r="108163" spans="1:4">
      <c r="A108163" s="3">
        <f t="shared" si="10815"/>
        <v>108163</v>
      </c>
      <c r="D108163" t="s">
        <v>25</v>
      </c>
    </row>
    <row r="108164" spans="1:4">
      <c r="A108164" s="3">
        <f t="shared" ref="A108164:A108173" si="10816">ROW()</f>
        <v>108164</v>
      </c>
      <c r="D108164" t="s">
        <v>25</v>
      </c>
    </row>
    <row r="108165" spans="1:4">
      <c r="A108165" s="3">
        <f t="shared" si="10816"/>
        <v>108165</v>
      </c>
      <c r="D108165" t="s">
        <v>25</v>
      </c>
    </row>
    <row r="108166" spans="1:4">
      <c r="A108166" s="3">
        <f t="shared" si="10816"/>
        <v>108166</v>
      </c>
      <c r="D108166" t="s">
        <v>25</v>
      </c>
    </row>
    <row r="108167" spans="1:4">
      <c r="A108167" s="3">
        <f t="shared" si="10816"/>
        <v>108167</v>
      </c>
      <c r="D108167" t="s">
        <v>25</v>
      </c>
    </row>
    <row r="108168" spans="1:4">
      <c r="A108168" s="3">
        <f t="shared" si="10816"/>
        <v>108168</v>
      </c>
      <c r="D108168" t="s">
        <v>25</v>
      </c>
    </row>
    <row r="108169" spans="1:4">
      <c r="A108169" s="3">
        <f t="shared" si="10816"/>
        <v>108169</v>
      </c>
      <c r="D108169" t="s">
        <v>25</v>
      </c>
    </row>
    <row r="108170" spans="1:4">
      <c r="A108170" s="3">
        <f t="shared" si="10816"/>
        <v>108170</v>
      </c>
      <c r="D108170" t="s">
        <v>25</v>
      </c>
    </row>
    <row r="108171" spans="1:4">
      <c r="A108171" s="3">
        <f t="shared" si="10816"/>
        <v>108171</v>
      </c>
      <c r="D108171" t="s">
        <v>25</v>
      </c>
    </row>
    <row r="108172" spans="1:4">
      <c r="A108172" s="3">
        <f t="shared" si="10816"/>
        <v>108172</v>
      </c>
      <c r="D108172" t="s">
        <v>25</v>
      </c>
    </row>
    <row r="108173" spans="1:4">
      <c r="A108173" s="3">
        <f t="shared" si="10816"/>
        <v>108173</v>
      </c>
      <c r="D108173" t="s">
        <v>25</v>
      </c>
    </row>
    <row r="108174" spans="1:4">
      <c r="A108174" s="3">
        <f t="shared" ref="A108174:A108183" si="10817">ROW()</f>
        <v>108174</v>
      </c>
      <c r="D108174" t="s">
        <v>25</v>
      </c>
    </row>
    <row r="108175" spans="1:4">
      <c r="A108175" s="3">
        <f t="shared" si="10817"/>
        <v>108175</v>
      </c>
      <c r="D108175" t="s">
        <v>25</v>
      </c>
    </row>
    <row r="108176" spans="1:4">
      <c r="A108176" s="3">
        <f t="shared" si="10817"/>
        <v>108176</v>
      </c>
      <c r="D108176" t="s">
        <v>25</v>
      </c>
    </row>
    <row r="108177" spans="1:4">
      <c r="A108177" s="3">
        <f t="shared" si="10817"/>
        <v>108177</v>
      </c>
      <c r="D108177" t="s">
        <v>25</v>
      </c>
    </row>
    <row r="108178" spans="1:4">
      <c r="A108178" s="3">
        <f t="shared" si="10817"/>
        <v>108178</v>
      </c>
      <c r="D108178" t="s">
        <v>25</v>
      </c>
    </row>
    <row r="108179" spans="1:4">
      <c r="A108179" s="3">
        <f t="shared" si="10817"/>
        <v>108179</v>
      </c>
      <c r="D108179" t="s">
        <v>25</v>
      </c>
    </row>
    <row r="108180" spans="1:4">
      <c r="A108180" s="3">
        <f t="shared" si="10817"/>
        <v>108180</v>
      </c>
      <c r="D108180" t="s">
        <v>25</v>
      </c>
    </row>
    <row r="108181" spans="1:4">
      <c r="A108181" s="3">
        <f t="shared" si="10817"/>
        <v>108181</v>
      </c>
      <c r="D108181" t="s">
        <v>25</v>
      </c>
    </row>
    <row r="108182" spans="1:4">
      <c r="A108182" s="3">
        <f t="shared" si="10817"/>
        <v>108182</v>
      </c>
      <c r="D108182" t="s">
        <v>25</v>
      </c>
    </row>
    <row r="108183" spans="1:4">
      <c r="A108183" s="3">
        <f t="shared" si="10817"/>
        <v>108183</v>
      </c>
      <c r="D108183" t="s">
        <v>25</v>
      </c>
    </row>
    <row r="108184" spans="1:4">
      <c r="A108184" s="3">
        <f t="shared" ref="A108184:A108193" si="10818">ROW()</f>
        <v>108184</v>
      </c>
      <c r="D108184" t="s">
        <v>25</v>
      </c>
    </row>
    <row r="108185" spans="1:4">
      <c r="A108185" s="3">
        <f t="shared" si="10818"/>
        <v>108185</v>
      </c>
      <c r="D108185" t="s">
        <v>25</v>
      </c>
    </row>
    <row r="108186" spans="1:4">
      <c r="A108186" s="3">
        <f t="shared" si="10818"/>
        <v>108186</v>
      </c>
      <c r="D108186" t="s">
        <v>25</v>
      </c>
    </row>
    <row r="108187" spans="1:4">
      <c r="A108187" s="3">
        <f t="shared" si="10818"/>
        <v>108187</v>
      </c>
      <c r="D108187" t="s">
        <v>25</v>
      </c>
    </row>
    <row r="108188" spans="1:4">
      <c r="A108188" s="3">
        <f t="shared" si="10818"/>
        <v>108188</v>
      </c>
      <c r="D108188" t="s">
        <v>25</v>
      </c>
    </row>
    <row r="108189" spans="1:4">
      <c r="A108189" s="3">
        <f t="shared" si="10818"/>
        <v>108189</v>
      </c>
      <c r="D108189" t="s">
        <v>25</v>
      </c>
    </row>
    <row r="108190" spans="1:4">
      <c r="A108190" s="3">
        <f t="shared" si="10818"/>
        <v>108190</v>
      </c>
      <c r="D108190" t="s">
        <v>25</v>
      </c>
    </row>
    <row r="108191" spans="1:4">
      <c r="A108191" s="3">
        <f t="shared" si="10818"/>
        <v>108191</v>
      </c>
      <c r="D108191" t="s">
        <v>25</v>
      </c>
    </row>
    <row r="108192" spans="1:4">
      <c r="A108192" s="3">
        <f t="shared" si="10818"/>
        <v>108192</v>
      </c>
      <c r="D108192" t="s">
        <v>25</v>
      </c>
    </row>
    <row r="108193" spans="1:4">
      <c r="A108193" s="3">
        <f t="shared" si="10818"/>
        <v>108193</v>
      </c>
      <c r="D108193" t="s">
        <v>25</v>
      </c>
    </row>
    <row r="108194" spans="1:4">
      <c r="A108194" s="3">
        <f t="shared" ref="A108194:A108203" si="10819">ROW()</f>
        <v>108194</v>
      </c>
      <c r="D108194" t="s">
        <v>25</v>
      </c>
    </row>
    <row r="108195" spans="1:4">
      <c r="A108195" s="3">
        <f t="shared" si="10819"/>
        <v>108195</v>
      </c>
      <c r="D108195" t="s">
        <v>25</v>
      </c>
    </row>
    <row r="108196" spans="1:4">
      <c r="A108196" s="3">
        <f t="shared" si="10819"/>
        <v>108196</v>
      </c>
      <c r="D108196" t="s">
        <v>25</v>
      </c>
    </row>
    <row r="108197" spans="1:4">
      <c r="A108197" s="3">
        <f t="shared" si="10819"/>
        <v>108197</v>
      </c>
      <c r="D108197" t="s">
        <v>25</v>
      </c>
    </row>
    <row r="108198" spans="1:4">
      <c r="A108198" s="3">
        <f t="shared" si="10819"/>
        <v>108198</v>
      </c>
      <c r="D108198" t="s">
        <v>25</v>
      </c>
    </row>
    <row r="108199" spans="1:4">
      <c r="A108199" s="3">
        <f t="shared" si="10819"/>
        <v>108199</v>
      </c>
      <c r="D108199" t="s">
        <v>25</v>
      </c>
    </row>
    <row r="108200" spans="1:4">
      <c r="A108200" s="3">
        <f t="shared" si="10819"/>
        <v>108200</v>
      </c>
      <c r="D108200" t="s">
        <v>25</v>
      </c>
    </row>
    <row r="108201" spans="1:4">
      <c r="A108201" s="3">
        <f t="shared" si="10819"/>
        <v>108201</v>
      </c>
      <c r="D108201" t="s">
        <v>25</v>
      </c>
    </row>
    <row r="108202" spans="1:4">
      <c r="A108202" s="3">
        <f t="shared" si="10819"/>
        <v>108202</v>
      </c>
      <c r="D108202" t="s">
        <v>25</v>
      </c>
    </row>
    <row r="108203" spans="1:4">
      <c r="A108203" s="3">
        <f t="shared" si="10819"/>
        <v>108203</v>
      </c>
      <c r="D108203" t="s">
        <v>25</v>
      </c>
    </row>
    <row r="108204" spans="1:4">
      <c r="A108204" s="3">
        <f t="shared" ref="A108204:A108213" si="10820">ROW()</f>
        <v>108204</v>
      </c>
      <c r="D108204" t="s">
        <v>25</v>
      </c>
    </row>
    <row r="108205" spans="1:4">
      <c r="A108205" s="3">
        <f t="shared" si="10820"/>
        <v>108205</v>
      </c>
      <c r="D108205" t="s">
        <v>25</v>
      </c>
    </row>
    <row r="108206" spans="1:4">
      <c r="A108206" s="3">
        <f t="shared" si="10820"/>
        <v>108206</v>
      </c>
      <c r="D108206" t="s">
        <v>25</v>
      </c>
    </row>
    <row r="108207" spans="1:4">
      <c r="A108207" s="3">
        <f t="shared" si="10820"/>
        <v>108207</v>
      </c>
      <c r="D108207" t="s">
        <v>25</v>
      </c>
    </row>
    <row r="108208" spans="1:4">
      <c r="A108208" s="3">
        <f t="shared" si="10820"/>
        <v>108208</v>
      </c>
      <c r="D108208" t="s">
        <v>25</v>
      </c>
    </row>
    <row r="108209" spans="1:4">
      <c r="A108209" s="3">
        <f t="shared" si="10820"/>
        <v>108209</v>
      </c>
      <c r="D108209" t="s">
        <v>25</v>
      </c>
    </row>
    <row r="108210" spans="1:4">
      <c r="A108210" s="3">
        <f t="shared" si="10820"/>
        <v>108210</v>
      </c>
      <c r="D108210" t="s">
        <v>25</v>
      </c>
    </row>
    <row r="108211" spans="1:4">
      <c r="A108211" s="3">
        <f t="shared" si="10820"/>
        <v>108211</v>
      </c>
      <c r="D108211" t="s">
        <v>25</v>
      </c>
    </row>
    <row r="108212" spans="1:4">
      <c r="A108212" s="3">
        <f t="shared" si="10820"/>
        <v>108212</v>
      </c>
      <c r="D108212" t="s">
        <v>25</v>
      </c>
    </row>
    <row r="108213" spans="1:4">
      <c r="A108213" s="3">
        <f t="shared" si="10820"/>
        <v>108213</v>
      </c>
      <c r="D108213" t="s">
        <v>25</v>
      </c>
    </row>
    <row r="108214" spans="1:4">
      <c r="A108214" s="3">
        <f t="shared" ref="A108214:A108223" si="10821">ROW()</f>
        <v>108214</v>
      </c>
      <c r="D108214" t="s">
        <v>25</v>
      </c>
    </row>
    <row r="108215" spans="1:4">
      <c r="A108215" s="3">
        <f t="shared" si="10821"/>
        <v>108215</v>
      </c>
      <c r="D108215" t="s">
        <v>25</v>
      </c>
    </row>
    <row r="108216" spans="1:4">
      <c r="A108216" s="3">
        <f t="shared" si="10821"/>
        <v>108216</v>
      </c>
      <c r="D108216" t="s">
        <v>25</v>
      </c>
    </row>
    <row r="108217" spans="1:4">
      <c r="A108217" s="3">
        <f t="shared" si="10821"/>
        <v>108217</v>
      </c>
      <c r="D108217" t="s">
        <v>25</v>
      </c>
    </row>
    <row r="108218" spans="1:4">
      <c r="A108218" s="3">
        <f t="shared" si="10821"/>
        <v>108218</v>
      </c>
      <c r="D108218" t="s">
        <v>25</v>
      </c>
    </row>
    <row r="108219" spans="1:4">
      <c r="A108219" s="3">
        <f t="shared" si="10821"/>
        <v>108219</v>
      </c>
      <c r="D108219" t="s">
        <v>25</v>
      </c>
    </row>
    <row r="108220" spans="1:4">
      <c r="A108220" s="3">
        <f t="shared" si="10821"/>
        <v>108220</v>
      </c>
      <c r="D108220" t="s">
        <v>25</v>
      </c>
    </row>
    <row r="108221" spans="1:4">
      <c r="A108221" s="3">
        <f t="shared" si="10821"/>
        <v>108221</v>
      </c>
      <c r="D108221" t="s">
        <v>25</v>
      </c>
    </row>
    <row r="108222" spans="1:4">
      <c r="A108222" s="3">
        <f t="shared" si="10821"/>
        <v>108222</v>
      </c>
      <c r="D108222" t="s">
        <v>25</v>
      </c>
    </row>
    <row r="108223" spans="1:4">
      <c r="A108223" s="3">
        <f t="shared" si="10821"/>
        <v>108223</v>
      </c>
      <c r="D108223" t="s">
        <v>25</v>
      </c>
    </row>
    <row r="108224" spans="1:4">
      <c r="A108224" s="3">
        <f t="shared" ref="A108224:A108233" si="10822">ROW()</f>
        <v>108224</v>
      </c>
      <c r="D108224" t="s">
        <v>25</v>
      </c>
    </row>
    <row r="108225" spans="1:4">
      <c r="A108225" s="3">
        <f t="shared" si="10822"/>
        <v>108225</v>
      </c>
      <c r="D108225" t="s">
        <v>25</v>
      </c>
    </row>
    <row r="108226" spans="1:4">
      <c r="A108226" s="3">
        <f t="shared" si="10822"/>
        <v>108226</v>
      </c>
      <c r="D108226" t="s">
        <v>25</v>
      </c>
    </row>
    <row r="108227" spans="1:4">
      <c r="A108227" s="3">
        <f t="shared" si="10822"/>
        <v>108227</v>
      </c>
      <c r="D108227" t="s">
        <v>25</v>
      </c>
    </row>
    <row r="108228" spans="1:4">
      <c r="A108228" s="3">
        <f t="shared" si="10822"/>
        <v>108228</v>
      </c>
      <c r="D108228" t="s">
        <v>25</v>
      </c>
    </row>
    <row r="108229" spans="1:4">
      <c r="A108229" s="3">
        <f t="shared" si="10822"/>
        <v>108229</v>
      </c>
      <c r="D108229" t="s">
        <v>25</v>
      </c>
    </row>
    <row r="108230" spans="1:4">
      <c r="A108230" s="3">
        <f t="shared" si="10822"/>
        <v>108230</v>
      </c>
      <c r="D108230" t="s">
        <v>25</v>
      </c>
    </row>
    <row r="108231" spans="1:4">
      <c r="A108231" s="3">
        <f t="shared" si="10822"/>
        <v>108231</v>
      </c>
      <c r="D108231" t="s">
        <v>25</v>
      </c>
    </row>
    <row r="108232" spans="1:4">
      <c r="A108232" s="3">
        <f t="shared" si="10822"/>
        <v>108232</v>
      </c>
      <c r="D108232" t="s">
        <v>25</v>
      </c>
    </row>
    <row r="108233" spans="1:4">
      <c r="A108233" s="3">
        <f t="shared" si="10822"/>
        <v>108233</v>
      </c>
      <c r="D108233" t="s">
        <v>25</v>
      </c>
    </row>
    <row r="108234" spans="1:4">
      <c r="A108234" s="3">
        <f t="shared" ref="A108234:A108243" si="10823">ROW()</f>
        <v>108234</v>
      </c>
      <c r="D108234" t="s">
        <v>25</v>
      </c>
    </row>
    <row r="108235" spans="1:4">
      <c r="A108235" s="3">
        <f t="shared" si="10823"/>
        <v>108235</v>
      </c>
      <c r="D108235" t="s">
        <v>25</v>
      </c>
    </row>
    <row r="108236" spans="1:4">
      <c r="A108236" s="3">
        <f t="shared" si="10823"/>
        <v>108236</v>
      </c>
      <c r="D108236" t="s">
        <v>25</v>
      </c>
    </row>
    <row r="108237" spans="1:4">
      <c r="A108237" s="3">
        <f t="shared" si="10823"/>
        <v>108237</v>
      </c>
      <c r="D108237" t="s">
        <v>25</v>
      </c>
    </row>
    <row r="108238" spans="1:4">
      <c r="A108238" s="3">
        <f t="shared" si="10823"/>
        <v>108238</v>
      </c>
      <c r="D108238" t="s">
        <v>25</v>
      </c>
    </row>
    <row r="108239" spans="1:4">
      <c r="A108239" s="3">
        <f t="shared" si="10823"/>
        <v>108239</v>
      </c>
      <c r="D108239" t="s">
        <v>25</v>
      </c>
    </row>
    <row r="108240" spans="1:4">
      <c r="A108240" s="3">
        <f t="shared" si="10823"/>
        <v>108240</v>
      </c>
      <c r="D108240" t="s">
        <v>25</v>
      </c>
    </row>
    <row r="108241" spans="1:4">
      <c r="A108241" s="3">
        <f t="shared" si="10823"/>
        <v>108241</v>
      </c>
      <c r="D108241" t="s">
        <v>25</v>
      </c>
    </row>
    <row r="108242" spans="1:4">
      <c r="A108242" s="3">
        <f t="shared" si="10823"/>
        <v>108242</v>
      </c>
      <c r="D108242" t="s">
        <v>25</v>
      </c>
    </row>
    <row r="108243" spans="1:4">
      <c r="A108243" s="3">
        <f t="shared" si="10823"/>
        <v>108243</v>
      </c>
      <c r="D108243" t="s">
        <v>25</v>
      </c>
    </row>
    <row r="108244" spans="1:4">
      <c r="A108244" s="3">
        <f t="shared" ref="A108244:A108253" si="10824">ROW()</f>
        <v>108244</v>
      </c>
      <c r="D108244" t="s">
        <v>25</v>
      </c>
    </row>
    <row r="108245" spans="1:4">
      <c r="A108245" s="3">
        <f t="shared" si="10824"/>
        <v>108245</v>
      </c>
      <c r="D108245" t="s">
        <v>25</v>
      </c>
    </row>
    <row r="108246" spans="1:4">
      <c r="A108246" s="3">
        <f t="shared" si="10824"/>
        <v>108246</v>
      </c>
      <c r="D108246" t="s">
        <v>25</v>
      </c>
    </row>
    <row r="108247" spans="1:4">
      <c r="A108247" s="3">
        <f t="shared" si="10824"/>
        <v>108247</v>
      </c>
      <c r="D108247" t="s">
        <v>25</v>
      </c>
    </row>
    <row r="108248" spans="1:4">
      <c r="A108248" s="3">
        <f t="shared" si="10824"/>
        <v>108248</v>
      </c>
      <c r="D108248" t="s">
        <v>25</v>
      </c>
    </row>
    <row r="108249" spans="1:4">
      <c r="A108249" s="3">
        <f t="shared" si="10824"/>
        <v>108249</v>
      </c>
      <c r="D108249" t="s">
        <v>25</v>
      </c>
    </row>
    <row r="108250" spans="1:4">
      <c r="A108250" s="3">
        <f t="shared" si="10824"/>
        <v>108250</v>
      </c>
      <c r="D108250" t="s">
        <v>25</v>
      </c>
    </row>
    <row r="108251" spans="1:4">
      <c r="A108251" s="3">
        <f t="shared" si="10824"/>
        <v>108251</v>
      </c>
      <c r="D108251" t="s">
        <v>25</v>
      </c>
    </row>
    <row r="108252" spans="1:4">
      <c r="A108252" s="3">
        <f t="shared" si="10824"/>
        <v>108252</v>
      </c>
      <c r="D108252" t="s">
        <v>25</v>
      </c>
    </row>
    <row r="108253" spans="1:4">
      <c r="A108253" s="3">
        <f t="shared" si="10824"/>
        <v>108253</v>
      </c>
      <c r="D108253" t="s">
        <v>25</v>
      </c>
    </row>
    <row r="108254" spans="1:4">
      <c r="A108254" s="3">
        <f t="shared" ref="A108254:A108263" si="10825">ROW()</f>
        <v>108254</v>
      </c>
      <c r="D108254" t="s">
        <v>25</v>
      </c>
    </row>
    <row r="108255" spans="1:4">
      <c r="A108255" s="3">
        <f t="shared" si="10825"/>
        <v>108255</v>
      </c>
      <c r="D108255" t="s">
        <v>25</v>
      </c>
    </row>
    <row r="108256" spans="1:4">
      <c r="A108256" s="3">
        <f t="shared" si="10825"/>
        <v>108256</v>
      </c>
      <c r="D108256" t="s">
        <v>25</v>
      </c>
    </row>
    <row r="108257" spans="1:4">
      <c r="A108257" s="3">
        <f t="shared" si="10825"/>
        <v>108257</v>
      </c>
      <c r="D108257" t="s">
        <v>25</v>
      </c>
    </row>
    <row r="108258" spans="1:4">
      <c r="A108258" s="3">
        <f t="shared" si="10825"/>
        <v>108258</v>
      </c>
      <c r="D108258" t="s">
        <v>25</v>
      </c>
    </row>
    <row r="108259" spans="1:4">
      <c r="A108259" s="3">
        <f t="shared" si="10825"/>
        <v>108259</v>
      </c>
      <c r="D108259" t="s">
        <v>25</v>
      </c>
    </row>
    <row r="108260" spans="1:4">
      <c r="A108260" s="3">
        <f t="shared" si="10825"/>
        <v>108260</v>
      </c>
      <c r="D108260" t="s">
        <v>25</v>
      </c>
    </row>
    <row r="108261" spans="1:4">
      <c r="A108261" s="3">
        <f t="shared" si="10825"/>
        <v>108261</v>
      </c>
      <c r="D108261" t="s">
        <v>25</v>
      </c>
    </row>
    <row r="108262" spans="1:4">
      <c r="A108262" s="3">
        <f t="shared" si="10825"/>
        <v>108262</v>
      </c>
      <c r="D108262" t="s">
        <v>25</v>
      </c>
    </row>
    <row r="108263" spans="1:4">
      <c r="A108263" s="3">
        <f t="shared" si="10825"/>
        <v>108263</v>
      </c>
      <c r="D108263" t="s">
        <v>25</v>
      </c>
    </row>
    <row r="108264" spans="1:4">
      <c r="A108264" s="3">
        <f t="shared" ref="A108264:A108273" si="10826">ROW()</f>
        <v>108264</v>
      </c>
      <c r="D108264" t="s">
        <v>25</v>
      </c>
    </row>
    <row r="108265" spans="1:4">
      <c r="A108265" s="3">
        <f t="shared" si="10826"/>
        <v>108265</v>
      </c>
      <c r="D108265" t="s">
        <v>25</v>
      </c>
    </row>
    <row r="108266" spans="1:4">
      <c r="A108266" s="3">
        <f t="shared" si="10826"/>
        <v>108266</v>
      </c>
      <c r="D108266" t="s">
        <v>25</v>
      </c>
    </row>
    <row r="108267" spans="1:4">
      <c r="A108267" s="3">
        <f t="shared" si="10826"/>
        <v>108267</v>
      </c>
      <c r="D108267" t="s">
        <v>25</v>
      </c>
    </row>
    <row r="108268" spans="1:4">
      <c r="A108268" s="3">
        <f t="shared" si="10826"/>
        <v>108268</v>
      </c>
      <c r="D108268" t="s">
        <v>25</v>
      </c>
    </row>
    <row r="108269" spans="1:4">
      <c r="A108269" s="3">
        <f t="shared" si="10826"/>
        <v>108269</v>
      </c>
      <c r="D108269" t="s">
        <v>25</v>
      </c>
    </row>
    <row r="108270" spans="1:4">
      <c r="A108270" s="3">
        <f t="shared" si="10826"/>
        <v>108270</v>
      </c>
      <c r="D108270" t="s">
        <v>25</v>
      </c>
    </row>
    <row r="108271" spans="1:4">
      <c r="A108271" s="3">
        <f t="shared" si="10826"/>
        <v>108271</v>
      </c>
      <c r="D108271" t="s">
        <v>25</v>
      </c>
    </row>
    <row r="108272" spans="1:4">
      <c r="A108272" s="3">
        <f t="shared" si="10826"/>
        <v>108272</v>
      </c>
      <c r="D108272" t="s">
        <v>25</v>
      </c>
    </row>
    <row r="108273" spans="1:4">
      <c r="A108273" s="3">
        <f t="shared" si="10826"/>
        <v>108273</v>
      </c>
      <c r="D108273" t="s">
        <v>25</v>
      </c>
    </row>
    <row r="108274" spans="1:4">
      <c r="A108274" s="3">
        <f t="shared" ref="A108274:A108283" si="10827">ROW()</f>
        <v>108274</v>
      </c>
      <c r="D108274" t="s">
        <v>25</v>
      </c>
    </row>
    <row r="108275" spans="1:4">
      <c r="A108275" s="3">
        <f t="shared" si="10827"/>
        <v>108275</v>
      </c>
      <c r="D108275" t="s">
        <v>25</v>
      </c>
    </row>
    <row r="108276" spans="1:4">
      <c r="A108276" s="3">
        <f t="shared" si="10827"/>
        <v>108276</v>
      </c>
      <c r="D108276" t="s">
        <v>25</v>
      </c>
    </row>
    <row r="108277" spans="1:4">
      <c r="A108277" s="3">
        <f t="shared" si="10827"/>
        <v>108277</v>
      </c>
      <c r="D108277" t="s">
        <v>25</v>
      </c>
    </row>
    <row r="108278" spans="1:4">
      <c r="A108278" s="3">
        <f t="shared" si="10827"/>
        <v>108278</v>
      </c>
      <c r="D108278" t="s">
        <v>25</v>
      </c>
    </row>
    <row r="108279" spans="1:4">
      <c r="A108279" s="3">
        <f t="shared" si="10827"/>
        <v>108279</v>
      </c>
      <c r="D108279" t="s">
        <v>25</v>
      </c>
    </row>
    <row r="108280" spans="1:4">
      <c r="A108280" s="3">
        <f t="shared" si="10827"/>
        <v>108280</v>
      </c>
      <c r="D108280" t="s">
        <v>25</v>
      </c>
    </row>
    <row r="108281" spans="1:4">
      <c r="A108281" s="3">
        <f t="shared" si="10827"/>
        <v>108281</v>
      </c>
      <c r="D108281" t="s">
        <v>25</v>
      </c>
    </row>
    <row r="108282" spans="1:4">
      <c r="A108282" s="3">
        <f t="shared" si="10827"/>
        <v>108282</v>
      </c>
      <c r="D108282" t="s">
        <v>25</v>
      </c>
    </row>
    <row r="108283" spans="1:4">
      <c r="A108283" s="3">
        <f t="shared" si="10827"/>
        <v>108283</v>
      </c>
      <c r="D108283" t="s">
        <v>25</v>
      </c>
    </row>
    <row r="108284" spans="1:4">
      <c r="A108284" s="3">
        <f t="shared" ref="A108284:A108293" si="10828">ROW()</f>
        <v>108284</v>
      </c>
      <c r="D108284" t="s">
        <v>25</v>
      </c>
    </row>
    <row r="108285" spans="1:4">
      <c r="A108285" s="3">
        <f t="shared" si="10828"/>
        <v>108285</v>
      </c>
      <c r="D108285" t="s">
        <v>25</v>
      </c>
    </row>
    <row r="108286" spans="1:4">
      <c r="A108286" s="3">
        <f t="shared" si="10828"/>
        <v>108286</v>
      </c>
      <c r="D108286" t="s">
        <v>25</v>
      </c>
    </row>
    <row r="108287" spans="1:4">
      <c r="A108287" s="3">
        <f t="shared" si="10828"/>
        <v>108287</v>
      </c>
      <c r="D108287" t="s">
        <v>25</v>
      </c>
    </row>
    <row r="108288" spans="1:4">
      <c r="A108288" s="3">
        <f t="shared" si="10828"/>
        <v>108288</v>
      </c>
      <c r="D108288" t="s">
        <v>25</v>
      </c>
    </row>
    <row r="108289" spans="1:4">
      <c r="A108289" s="3">
        <f t="shared" si="10828"/>
        <v>108289</v>
      </c>
      <c r="D108289" t="s">
        <v>25</v>
      </c>
    </row>
    <row r="108290" spans="1:4">
      <c r="A108290" s="3">
        <f t="shared" si="10828"/>
        <v>108290</v>
      </c>
      <c r="D108290" t="s">
        <v>25</v>
      </c>
    </row>
    <row r="108291" spans="1:4">
      <c r="A108291" s="3">
        <f t="shared" si="10828"/>
        <v>108291</v>
      </c>
      <c r="D108291" t="s">
        <v>25</v>
      </c>
    </row>
    <row r="108292" spans="1:4">
      <c r="A108292" s="3">
        <f t="shared" si="10828"/>
        <v>108292</v>
      </c>
      <c r="D108292" t="s">
        <v>25</v>
      </c>
    </row>
    <row r="108293" spans="1:4">
      <c r="A108293" s="3">
        <f t="shared" si="10828"/>
        <v>108293</v>
      </c>
      <c r="D108293" t="s">
        <v>25</v>
      </c>
    </row>
    <row r="108294" spans="1:4">
      <c r="A108294" s="3">
        <f t="shared" ref="A108294:A108303" si="10829">ROW()</f>
        <v>108294</v>
      </c>
      <c r="D108294" t="s">
        <v>25</v>
      </c>
    </row>
    <row r="108295" spans="1:4">
      <c r="A108295" s="3">
        <f t="shared" si="10829"/>
        <v>108295</v>
      </c>
      <c r="D108295" t="s">
        <v>25</v>
      </c>
    </row>
    <row r="108296" spans="1:4">
      <c r="A108296" s="3">
        <f t="shared" si="10829"/>
        <v>108296</v>
      </c>
      <c r="D108296" t="s">
        <v>25</v>
      </c>
    </row>
    <row r="108297" spans="1:4">
      <c r="A108297" s="3">
        <f t="shared" si="10829"/>
        <v>108297</v>
      </c>
      <c r="D108297" t="s">
        <v>25</v>
      </c>
    </row>
    <row r="108298" spans="1:4">
      <c r="A108298" s="3">
        <f t="shared" si="10829"/>
        <v>108298</v>
      </c>
      <c r="D108298" t="s">
        <v>25</v>
      </c>
    </row>
    <row r="108299" spans="1:4">
      <c r="A108299" s="3">
        <f t="shared" si="10829"/>
        <v>108299</v>
      </c>
      <c r="D108299" t="s">
        <v>25</v>
      </c>
    </row>
    <row r="108300" spans="1:4">
      <c r="A108300" s="3">
        <f t="shared" si="10829"/>
        <v>108300</v>
      </c>
      <c r="D108300" t="s">
        <v>25</v>
      </c>
    </row>
    <row r="108301" spans="1:4">
      <c r="A108301" s="3">
        <f t="shared" si="10829"/>
        <v>108301</v>
      </c>
      <c r="D108301" t="s">
        <v>25</v>
      </c>
    </row>
    <row r="108302" spans="1:4">
      <c r="A108302" s="3">
        <f t="shared" si="10829"/>
        <v>108302</v>
      </c>
      <c r="D108302" t="s">
        <v>25</v>
      </c>
    </row>
    <row r="108303" spans="1:4">
      <c r="A108303" s="3">
        <f t="shared" si="10829"/>
        <v>108303</v>
      </c>
      <c r="D108303" t="s">
        <v>25</v>
      </c>
    </row>
    <row r="108304" spans="1:4">
      <c r="A108304" s="3">
        <f t="shared" ref="A108304:A108313" si="10830">ROW()</f>
        <v>108304</v>
      </c>
      <c r="D108304" t="s">
        <v>25</v>
      </c>
    </row>
    <row r="108305" spans="1:4">
      <c r="A108305" s="3">
        <f t="shared" si="10830"/>
        <v>108305</v>
      </c>
      <c r="D108305" t="s">
        <v>25</v>
      </c>
    </row>
    <row r="108306" spans="1:4">
      <c r="A108306" s="3">
        <f t="shared" si="10830"/>
        <v>108306</v>
      </c>
      <c r="D108306" t="s">
        <v>25</v>
      </c>
    </row>
    <row r="108307" spans="1:4">
      <c r="A108307" s="3">
        <f t="shared" si="10830"/>
        <v>108307</v>
      </c>
      <c r="D108307" t="s">
        <v>25</v>
      </c>
    </row>
    <row r="108308" spans="1:4">
      <c r="A108308" s="3">
        <f t="shared" si="10830"/>
        <v>108308</v>
      </c>
      <c r="D108308" t="s">
        <v>25</v>
      </c>
    </row>
    <row r="108309" spans="1:4">
      <c r="A108309" s="3">
        <f t="shared" si="10830"/>
        <v>108309</v>
      </c>
      <c r="D108309" t="s">
        <v>25</v>
      </c>
    </row>
    <row r="108310" spans="1:4">
      <c r="A108310" s="3">
        <f t="shared" si="10830"/>
        <v>108310</v>
      </c>
      <c r="D108310" t="s">
        <v>25</v>
      </c>
    </row>
    <row r="108311" spans="1:4">
      <c r="A108311" s="3">
        <f t="shared" si="10830"/>
        <v>108311</v>
      </c>
      <c r="D108311" t="s">
        <v>25</v>
      </c>
    </row>
    <row r="108312" spans="1:4">
      <c r="A108312" s="3">
        <f t="shared" si="10830"/>
        <v>108312</v>
      </c>
      <c r="D108312" t="s">
        <v>25</v>
      </c>
    </row>
    <row r="108313" spans="1:4">
      <c r="A108313" s="3">
        <f t="shared" si="10830"/>
        <v>108313</v>
      </c>
      <c r="D108313" t="s">
        <v>25</v>
      </c>
    </row>
    <row r="108314" spans="1:4">
      <c r="A108314" s="3">
        <f t="shared" ref="A108314:A108323" si="10831">ROW()</f>
        <v>108314</v>
      </c>
      <c r="D108314" t="s">
        <v>25</v>
      </c>
    </row>
    <row r="108315" spans="1:4">
      <c r="A108315" s="3">
        <f t="shared" si="10831"/>
        <v>108315</v>
      </c>
      <c r="D108315" t="s">
        <v>25</v>
      </c>
    </row>
    <row r="108316" spans="1:4">
      <c r="A108316" s="3">
        <f t="shared" si="10831"/>
        <v>108316</v>
      </c>
      <c r="D108316" t="s">
        <v>25</v>
      </c>
    </row>
    <row r="108317" spans="1:4">
      <c r="A108317" s="3">
        <f t="shared" si="10831"/>
        <v>108317</v>
      </c>
      <c r="D108317" t="s">
        <v>25</v>
      </c>
    </row>
    <row r="108318" spans="1:4">
      <c r="A108318" s="3">
        <f t="shared" si="10831"/>
        <v>108318</v>
      </c>
      <c r="D108318" t="s">
        <v>25</v>
      </c>
    </row>
    <row r="108319" spans="1:4">
      <c r="A108319" s="3">
        <f t="shared" si="10831"/>
        <v>108319</v>
      </c>
      <c r="D108319" t="s">
        <v>25</v>
      </c>
    </row>
    <row r="108320" spans="1:4">
      <c r="A108320" s="3">
        <f t="shared" si="10831"/>
        <v>108320</v>
      </c>
      <c r="D108320" t="s">
        <v>25</v>
      </c>
    </row>
    <row r="108321" spans="1:4">
      <c r="A108321" s="3">
        <f t="shared" si="10831"/>
        <v>108321</v>
      </c>
      <c r="D108321" t="s">
        <v>25</v>
      </c>
    </row>
    <row r="108322" spans="1:4">
      <c r="A108322" s="3">
        <f t="shared" si="10831"/>
        <v>108322</v>
      </c>
      <c r="D108322" t="s">
        <v>25</v>
      </c>
    </row>
    <row r="108323" spans="1:4">
      <c r="A108323" s="3">
        <f t="shared" si="10831"/>
        <v>108323</v>
      </c>
      <c r="D108323" t="s">
        <v>25</v>
      </c>
    </row>
    <row r="108324" spans="1:4">
      <c r="A108324" s="3">
        <f t="shared" ref="A108324:A108333" si="10832">ROW()</f>
        <v>108324</v>
      </c>
      <c r="D108324" t="s">
        <v>25</v>
      </c>
    </row>
    <row r="108325" spans="1:4">
      <c r="A108325" s="3">
        <f t="shared" si="10832"/>
        <v>108325</v>
      </c>
      <c r="D108325" t="s">
        <v>25</v>
      </c>
    </row>
    <row r="108326" spans="1:4">
      <c r="A108326" s="3">
        <f t="shared" si="10832"/>
        <v>108326</v>
      </c>
      <c r="D108326" t="s">
        <v>25</v>
      </c>
    </row>
    <row r="108327" spans="1:4">
      <c r="A108327" s="3">
        <f t="shared" si="10832"/>
        <v>108327</v>
      </c>
      <c r="D108327" t="s">
        <v>25</v>
      </c>
    </row>
    <row r="108328" spans="1:4">
      <c r="A108328" s="3">
        <f t="shared" si="10832"/>
        <v>108328</v>
      </c>
      <c r="D108328" t="s">
        <v>25</v>
      </c>
    </row>
    <row r="108329" spans="1:4">
      <c r="A108329" s="3">
        <f t="shared" si="10832"/>
        <v>108329</v>
      </c>
      <c r="D108329" t="s">
        <v>25</v>
      </c>
    </row>
    <row r="108330" spans="1:4">
      <c r="A108330" s="3">
        <f t="shared" si="10832"/>
        <v>108330</v>
      </c>
      <c r="D108330" t="s">
        <v>25</v>
      </c>
    </row>
    <row r="108331" spans="1:4">
      <c r="A108331" s="3">
        <f t="shared" si="10832"/>
        <v>108331</v>
      </c>
      <c r="D108331" t="s">
        <v>25</v>
      </c>
    </row>
    <row r="108332" spans="1:4">
      <c r="A108332" s="3">
        <f t="shared" si="10832"/>
        <v>108332</v>
      </c>
      <c r="D108332" t="s">
        <v>25</v>
      </c>
    </row>
    <row r="108333" spans="1:4">
      <c r="A108333" s="3">
        <f t="shared" si="10832"/>
        <v>108333</v>
      </c>
      <c r="D108333" t="s">
        <v>25</v>
      </c>
    </row>
    <row r="108334" spans="1:4">
      <c r="A108334" s="3">
        <f t="shared" ref="A108334:A108343" si="10833">ROW()</f>
        <v>108334</v>
      </c>
      <c r="D108334" t="s">
        <v>25</v>
      </c>
    </row>
    <row r="108335" spans="1:4">
      <c r="A108335" s="3">
        <f t="shared" si="10833"/>
        <v>108335</v>
      </c>
      <c r="D108335" t="s">
        <v>25</v>
      </c>
    </row>
    <row r="108336" spans="1:4">
      <c r="A108336" s="3">
        <f t="shared" si="10833"/>
        <v>108336</v>
      </c>
      <c r="D108336" t="s">
        <v>25</v>
      </c>
    </row>
    <row r="108337" spans="1:4">
      <c r="A108337" s="3">
        <f t="shared" si="10833"/>
        <v>108337</v>
      </c>
      <c r="D108337" t="s">
        <v>25</v>
      </c>
    </row>
    <row r="108338" spans="1:4">
      <c r="A108338" s="3">
        <f t="shared" si="10833"/>
        <v>108338</v>
      </c>
      <c r="D108338" t="s">
        <v>25</v>
      </c>
    </row>
    <row r="108339" spans="1:4">
      <c r="A108339" s="3">
        <f t="shared" si="10833"/>
        <v>108339</v>
      </c>
      <c r="D108339" t="s">
        <v>25</v>
      </c>
    </row>
    <row r="108340" spans="1:4">
      <c r="A108340" s="3">
        <f t="shared" si="10833"/>
        <v>108340</v>
      </c>
      <c r="D108340" t="s">
        <v>25</v>
      </c>
    </row>
    <row r="108341" spans="1:4">
      <c r="A108341" s="3">
        <f t="shared" si="10833"/>
        <v>108341</v>
      </c>
      <c r="D108341" t="s">
        <v>25</v>
      </c>
    </row>
    <row r="108342" spans="1:4">
      <c r="A108342" s="3">
        <f t="shared" si="10833"/>
        <v>108342</v>
      </c>
      <c r="D108342" t="s">
        <v>25</v>
      </c>
    </row>
    <row r="108343" spans="1:4">
      <c r="A108343" s="3">
        <f t="shared" si="10833"/>
        <v>108343</v>
      </c>
      <c r="D108343" t="s">
        <v>25</v>
      </c>
    </row>
    <row r="108344" spans="1:4">
      <c r="A108344" s="3">
        <f t="shared" ref="A108344:A108353" si="10834">ROW()</f>
        <v>108344</v>
      </c>
      <c r="D108344" t="s">
        <v>25</v>
      </c>
    </row>
    <row r="108345" spans="1:4">
      <c r="A108345" s="3">
        <f t="shared" si="10834"/>
        <v>108345</v>
      </c>
      <c r="D108345" t="s">
        <v>25</v>
      </c>
    </row>
    <row r="108346" spans="1:4">
      <c r="A108346" s="3">
        <f t="shared" si="10834"/>
        <v>108346</v>
      </c>
      <c r="D108346" t="s">
        <v>25</v>
      </c>
    </row>
    <row r="108347" spans="1:4">
      <c r="A108347" s="3">
        <f t="shared" si="10834"/>
        <v>108347</v>
      </c>
      <c r="D108347" t="s">
        <v>25</v>
      </c>
    </row>
    <row r="108348" spans="1:4">
      <c r="A108348" s="3">
        <f t="shared" si="10834"/>
        <v>108348</v>
      </c>
      <c r="D108348" t="s">
        <v>25</v>
      </c>
    </row>
    <row r="108349" spans="1:4">
      <c r="A108349" s="3">
        <f t="shared" si="10834"/>
        <v>108349</v>
      </c>
      <c r="D108349" t="s">
        <v>25</v>
      </c>
    </row>
    <row r="108350" spans="1:4">
      <c r="A108350" s="3">
        <f t="shared" si="10834"/>
        <v>108350</v>
      </c>
      <c r="D108350" t="s">
        <v>25</v>
      </c>
    </row>
    <row r="108351" spans="1:4">
      <c r="A108351" s="3">
        <f t="shared" si="10834"/>
        <v>108351</v>
      </c>
      <c r="D108351" t="s">
        <v>25</v>
      </c>
    </row>
    <row r="108352" spans="1:4">
      <c r="A108352" s="3">
        <f t="shared" si="10834"/>
        <v>108352</v>
      </c>
      <c r="D108352" t="s">
        <v>25</v>
      </c>
    </row>
    <row r="108353" spans="1:4">
      <c r="A108353" s="3">
        <f t="shared" si="10834"/>
        <v>108353</v>
      </c>
      <c r="D108353" t="s">
        <v>25</v>
      </c>
    </row>
    <row r="108354" spans="1:4">
      <c r="A108354" s="3">
        <f t="shared" ref="A108354:A108363" si="10835">ROW()</f>
        <v>108354</v>
      </c>
      <c r="D108354" t="s">
        <v>25</v>
      </c>
    </row>
    <row r="108355" spans="1:4">
      <c r="A108355" s="3">
        <f t="shared" si="10835"/>
        <v>108355</v>
      </c>
      <c r="D108355" t="s">
        <v>25</v>
      </c>
    </row>
    <row r="108356" spans="1:4">
      <c r="A108356" s="3">
        <f t="shared" si="10835"/>
        <v>108356</v>
      </c>
      <c r="D108356" t="s">
        <v>25</v>
      </c>
    </row>
    <row r="108357" spans="1:4">
      <c r="A108357" s="3">
        <f t="shared" si="10835"/>
        <v>108357</v>
      </c>
      <c r="D108357" t="s">
        <v>25</v>
      </c>
    </row>
    <row r="108358" spans="1:4">
      <c r="A108358" s="3">
        <f t="shared" si="10835"/>
        <v>108358</v>
      </c>
      <c r="D108358" t="s">
        <v>25</v>
      </c>
    </row>
    <row r="108359" spans="1:4">
      <c r="A108359" s="3">
        <f t="shared" si="10835"/>
        <v>108359</v>
      </c>
      <c r="D108359" t="s">
        <v>25</v>
      </c>
    </row>
    <row r="108360" spans="1:4">
      <c r="A108360" s="3">
        <f t="shared" si="10835"/>
        <v>108360</v>
      </c>
      <c r="D108360" t="s">
        <v>25</v>
      </c>
    </row>
    <row r="108361" spans="1:4">
      <c r="A108361" s="3">
        <f t="shared" si="10835"/>
        <v>108361</v>
      </c>
      <c r="D108361" t="s">
        <v>25</v>
      </c>
    </row>
    <row r="108362" spans="1:4">
      <c r="A108362" s="3">
        <f t="shared" si="10835"/>
        <v>108362</v>
      </c>
      <c r="D108362" t="s">
        <v>25</v>
      </c>
    </row>
    <row r="108363" spans="1:4">
      <c r="A108363" s="3">
        <f t="shared" si="10835"/>
        <v>108363</v>
      </c>
      <c r="D108363" t="s">
        <v>25</v>
      </c>
    </row>
    <row r="108364" spans="1:4">
      <c r="A108364" s="3">
        <f t="shared" ref="A108364:A108373" si="10836">ROW()</f>
        <v>108364</v>
      </c>
      <c r="D108364" t="s">
        <v>25</v>
      </c>
    </row>
    <row r="108365" spans="1:4">
      <c r="A108365" s="3">
        <f t="shared" si="10836"/>
        <v>108365</v>
      </c>
      <c r="D108365" t="s">
        <v>25</v>
      </c>
    </row>
    <row r="108366" spans="1:4">
      <c r="A108366" s="3">
        <f t="shared" si="10836"/>
        <v>108366</v>
      </c>
      <c r="D108366" t="s">
        <v>25</v>
      </c>
    </row>
    <row r="108367" spans="1:4">
      <c r="A108367" s="3">
        <f t="shared" si="10836"/>
        <v>108367</v>
      </c>
      <c r="D108367" t="s">
        <v>25</v>
      </c>
    </row>
    <row r="108368" spans="1:4">
      <c r="A108368" s="3">
        <f t="shared" si="10836"/>
        <v>108368</v>
      </c>
      <c r="D108368" t="s">
        <v>25</v>
      </c>
    </row>
    <row r="108369" spans="1:4">
      <c r="A108369" s="3">
        <f t="shared" si="10836"/>
        <v>108369</v>
      </c>
      <c r="D108369" t="s">
        <v>25</v>
      </c>
    </row>
    <row r="108370" spans="1:4">
      <c r="A108370" s="3">
        <f t="shared" si="10836"/>
        <v>108370</v>
      </c>
      <c r="D108370" t="s">
        <v>25</v>
      </c>
    </row>
    <row r="108371" spans="1:4">
      <c r="A108371" s="3">
        <f t="shared" si="10836"/>
        <v>108371</v>
      </c>
      <c r="D108371" t="s">
        <v>25</v>
      </c>
    </row>
    <row r="108372" spans="1:4">
      <c r="A108372" s="3">
        <f t="shared" si="10836"/>
        <v>108372</v>
      </c>
      <c r="D108372" t="s">
        <v>25</v>
      </c>
    </row>
    <row r="108373" spans="1:4">
      <c r="A108373" s="3">
        <f t="shared" si="10836"/>
        <v>108373</v>
      </c>
      <c r="D108373" t="s">
        <v>25</v>
      </c>
    </row>
    <row r="108374" spans="1:4">
      <c r="A108374" s="3">
        <f t="shared" ref="A108374:A108383" si="10837">ROW()</f>
        <v>108374</v>
      </c>
      <c r="D108374" t="s">
        <v>25</v>
      </c>
    </row>
    <row r="108375" spans="1:4">
      <c r="A108375" s="3">
        <f t="shared" si="10837"/>
        <v>108375</v>
      </c>
      <c r="D108375" t="s">
        <v>25</v>
      </c>
    </row>
    <row r="108376" spans="1:4">
      <c r="A108376" s="3">
        <f t="shared" si="10837"/>
        <v>108376</v>
      </c>
      <c r="D108376" t="s">
        <v>25</v>
      </c>
    </row>
    <row r="108377" spans="1:4">
      <c r="A108377" s="3">
        <f t="shared" si="10837"/>
        <v>108377</v>
      </c>
      <c r="D108377" t="s">
        <v>25</v>
      </c>
    </row>
    <row r="108378" spans="1:4">
      <c r="A108378" s="3">
        <f t="shared" si="10837"/>
        <v>108378</v>
      </c>
      <c r="D108378" t="s">
        <v>25</v>
      </c>
    </row>
    <row r="108379" spans="1:4">
      <c r="A108379" s="3">
        <f t="shared" si="10837"/>
        <v>108379</v>
      </c>
      <c r="D108379" t="s">
        <v>25</v>
      </c>
    </row>
    <row r="108380" spans="1:4">
      <c r="A108380" s="3">
        <f t="shared" si="10837"/>
        <v>108380</v>
      </c>
      <c r="D108380" t="s">
        <v>25</v>
      </c>
    </row>
    <row r="108381" spans="1:4">
      <c r="A108381" s="3">
        <f t="shared" si="10837"/>
        <v>108381</v>
      </c>
      <c r="D108381" t="s">
        <v>25</v>
      </c>
    </row>
    <row r="108382" spans="1:4">
      <c r="A108382" s="3">
        <f t="shared" si="10837"/>
        <v>108382</v>
      </c>
      <c r="D108382" t="s">
        <v>25</v>
      </c>
    </row>
    <row r="108383" spans="1:4">
      <c r="A108383" s="3">
        <f t="shared" si="10837"/>
        <v>108383</v>
      </c>
      <c r="D108383" t="s">
        <v>25</v>
      </c>
    </row>
    <row r="108384" spans="1:4">
      <c r="A108384" s="3">
        <f t="shared" ref="A108384:A108393" si="10838">ROW()</f>
        <v>108384</v>
      </c>
      <c r="D108384" t="s">
        <v>25</v>
      </c>
    </row>
    <row r="108385" spans="1:4">
      <c r="A108385" s="3">
        <f t="shared" si="10838"/>
        <v>108385</v>
      </c>
      <c r="D108385" t="s">
        <v>25</v>
      </c>
    </row>
    <row r="108386" spans="1:4">
      <c r="A108386" s="3">
        <f t="shared" si="10838"/>
        <v>108386</v>
      </c>
      <c r="D108386" t="s">
        <v>25</v>
      </c>
    </row>
    <row r="108387" spans="1:4">
      <c r="A108387" s="3">
        <f t="shared" si="10838"/>
        <v>108387</v>
      </c>
      <c r="D108387" t="s">
        <v>25</v>
      </c>
    </row>
    <row r="108388" spans="1:4">
      <c r="A108388" s="3">
        <f t="shared" si="10838"/>
        <v>108388</v>
      </c>
      <c r="D108388" t="s">
        <v>25</v>
      </c>
    </row>
    <row r="108389" spans="1:4">
      <c r="A108389" s="3">
        <f t="shared" si="10838"/>
        <v>108389</v>
      </c>
      <c r="D108389" t="s">
        <v>25</v>
      </c>
    </row>
    <row r="108390" spans="1:4">
      <c r="A108390" s="3">
        <f t="shared" si="10838"/>
        <v>108390</v>
      </c>
      <c r="D108390" t="s">
        <v>25</v>
      </c>
    </row>
    <row r="108391" spans="1:4">
      <c r="A108391" s="3">
        <f t="shared" si="10838"/>
        <v>108391</v>
      </c>
      <c r="D108391" t="s">
        <v>25</v>
      </c>
    </row>
    <row r="108392" spans="1:4">
      <c r="A108392" s="3">
        <f t="shared" si="10838"/>
        <v>108392</v>
      </c>
      <c r="D108392" t="s">
        <v>25</v>
      </c>
    </row>
    <row r="108393" spans="1:4">
      <c r="A108393" s="3">
        <f t="shared" si="10838"/>
        <v>108393</v>
      </c>
      <c r="D108393" t="s">
        <v>25</v>
      </c>
    </row>
    <row r="108394" spans="1:4">
      <c r="A108394" s="3">
        <f t="shared" ref="A108394:A108403" si="10839">ROW()</f>
        <v>108394</v>
      </c>
      <c r="D108394" t="s">
        <v>25</v>
      </c>
    </row>
    <row r="108395" spans="1:4">
      <c r="A108395" s="3">
        <f t="shared" si="10839"/>
        <v>108395</v>
      </c>
      <c r="D108395" t="s">
        <v>25</v>
      </c>
    </row>
    <row r="108396" spans="1:4">
      <c r="A108396" s="3">
        <f t="shared" si="10839"/>
        <v>108396</v>
      </c>
      <c r="D108396" t="s">
        <v>25</v>
      </c>
    </row>
    <row r="108397" spans="1:4">
      <c r="A108397" s="3">
        <f t="shared" si="10839"/>
        <v>108397</v>
      </c>
      <c r="D108397" t="s">
        <v>25</v>
      </c>
    </row>
    <row r="108398" spans="1:4">
      <c r="A108398" s="3">
        <f t="shared" si="10839"/>
        <v>108398</v>
      </c>
      <c r="D108398" t="s">
        <v>25</v>
      </c>
    </row>
    <row r="108399" spans="1:4">
      <c r="A108399" s="3">
        <f t="shared" si="10839"/>
        <v>108399</v>
      </c>
      <c r="D108399" t="s">
        <v>25</v>
      </c>
    </row>
    <row r="108400" spans="1:4">
      <c r="A108400" s="3">
        <f t="shared" si="10839"/>
        <v>108400</v>
      </c>
      <c r="D108400" t="s">
        <v>25</v>
      </c>
    </row>
    <row r="108401" spans="1:4">
      <c r="A108401" s="3">
        <f t="shared" si="10839"/>
        <v>108401</v>
      </c>
      <c r="D108401" t="s">
        <v>25</v>
      </c>
    </row>
    <row r="108402" spans="1:4">
      <c r="A108402" s="3">
        <f t="shared" si="10839"/>
        <v>108402</v>
      </c>
      <c r="D108402" t="s">
        <v>25</v>
      </c>
    </row>
    <row r="108403" spans="1:4">
      <c r="A108403" s="3">
        <f t="shared" si="10839"/>
        <v>108403</v>
      </c>
      <c r="D108403" t="s">
        <v>25</v>
      </c>
    </row>
    <row r="108404" spans="1:4">
      <c r="A108404" s="3">
        <f t="shared" ref="A108404:A108413" si="10840">ROW()</f>
        <v>108404</v>
      </c>
      <c r="D108404" t="s">
        <v>25</v>
      </c>
    </row>
    <row r="108405" spans="1:4">
      <c r="A108405" s="3">
        <f t="shared" si="10840"/>
        <v>108405</v>
      </c>
      <c r="D108405" t="s">
        <v>25</v>
      </c>
    </row>
    <row r="108406" spans="1:4">
      <c r="A108406" s="3">
        <f t="shared" si="10840"/>
        <v>108406</v>
      </c>
      <c r="D108406" t="s">
        <v>25</v>
      </c>
    </row>
    <row r="108407" spans="1:4">
      <c r="A108407" s="3">
        <f t="shared" si="10840"/>
        <v>108407</v>
      </c>
      <c r="D108407" t="s">
        <v>25</v>
      </c>
    </row>
    <row r="108408" spans="1:4">
      <c r="A108408" s="3">
        <f t="shared" si="10840"/>
        <v>108408</v>
      </c>
      <c r="D108408" t="s">
        <v>25</v>
      </c>
    </row>
    <row r="108409" spans="1:4">
      <c r="A108409" s="3">
        <f t="shared" si="10840"/>
        <v>108409</v>
      </c>
      <c r="D108409" t="s">
        <v>25</v>
      </c>
    </row>
    <row r="108410" spans="1:4">
      <c r="A108410" s="3">
        <f t="shared" si="10840"/>
        <v>108410</v>
      </c>
      <c r="D108410" t="s">
        <v>25</v>
      </c>
    </row>
    <row r="108411" spans="1:4">
      <c r="A108411" s="3">
        <f t="shared" si="10840"/>
        <v>108411</v>
      </c>
      <c r="D108411" t="s">
        <v>25</v>
      </c>
    </row>
    <row r="108412" spans="1:4">
      <c r="A108412" s="3">
        <f t="shared" si="10840"/>
        <v>108412</v>
      </c>
      <c r="D108412" t="s">
        <v>25</v>
      </c>
    </row>
    <row r="108413" spans="1:4">
      <c r="A108413" s="3">
        <f t="shared" si="10840"/>
        <v>108413</v>
      </c>
      <c r="D108413" t="s">
        <v>25</v>
      </c>
    </row>
    <row r="108414" spans="1:4">
      <c r="A108414" s="3">
        <f t="shared" ref="A108414:A108423" si="10841">ROW()</f>
        <v>108414</v>
      </c>
      <c r="D108414" t="s">
        <v>25</v>
      </c>
    </row>
    <row r="108415" spans="1:4">
      <c r="A108415" s="3">
        <f t="shared" si="10841"/>
        <v>108415</v>
      </c>
      <c r="D108415" t="s">
        <v>25</v>
      </c>
    </row>
    <row r="108416" spans="1:4">
      <c r="A108416" s="3">
        <f t="shared" si="10841"/>
        <v>108416</v>
      </c>
      <c r="D108416" t="s">
        <v>25</v>
      </c>
    </row>
    <row r="108417" spans="1:4">
      <c r="A108417" s="3">
        <f t="shared" si="10841"/>
        <v>108417</v>
      </c>
      <c r="D108417" t="s">
        <v>25</v>
      </c>
    </row>
    <row r="108418" spans="1:4">
      <c r="A108418" s="3">
        <f t="shared" si="10841"/>
        <v>108418</v>
      </c>
      <c r="D108418" t="s">
        <v>25</v>
      </c>
    </row>
    <row r="108419" spans="1:4">
      <c r="A108419" s="3">
        <f t="shared" si="10841"/>
        <v>108419</v>
      </c>
      <c r="D108419" t="s">
        <v>25</v>
      </c>
    </row>
    <row r="108420" spans="1:4">
      <c r="A108420" s="3">
        <f t="shared" si="10841"/>
        <v>108420</v>
      </c>
      <c r="D108420" t="s">
        <v>25</v>
      </c>
    </row>
    <row r="108421" spans="1:4">
      <c r="A108421" s="3">
        <f t="shared" si="10841"/>
        <v>108421</v>
      </c>
      <c r="D108421" t="s">
        <v>25</v>
      </c>
    </row>
    <row r="108422" spans="1:4">
      <c r="A108422" s="3">
        <f t="shared" si="10841"/>
        <v>108422</v>
      </c>
      <c r="D108422" t="s">
        <v>25</v>
      </c>
    </row>
    <row r="108423" spans="1:4">
      <c r="A108423" s="3">
        <f t="shared" si="10841"/>
        <v>108423</v>
      </c>
      <c r="D108423" t="s">
        <v>25</v>
      </c>
    </row>
    <row r="108424" spans="1:4">
      <c r="A108424" s="3">
        <f t="shared" ref="A108424:A108433" si="10842">ROW()</f>
        <v>108424</v>
      </c>
      <c r="D108424" t="s">
        <v>25</v>
      </c>
    </row>
    <row r="108425" spans="1:4">
      <c r="A108425" s="3">
        <f t="shared" si="10842"/>
        <v>108425</v>
      </c>
      <c r="D108425" t="s">
        <v>25</v>
      </c>
    </row>
    <row r="108426" spans="1:4">
      <c r="A108426" s="3">
        <f t="shared" si="10842"/>
        <v>108426</v>
      </c>
      <c r="D108426" t="s">
        <v>25</v>
      </c>
    </row>
    <row r="108427" spans="1:4">
      <c r="A108427" s="3">
        <f t="shared" si="10842"/>
        <v>108427</v>
      </c>
      <c r="D108427" t="s">
        <v>25</v>
      </c>
    </row>
    <row r="108428" spans="1:4">
      <c r="A108428" s="3">
        <f t="shared" si="10842"/>
        <v>108428</v>
      </c>
      <c r="D108428" t="s">
        <v>25</v>
      </c>
    </row>
    <row r="108429" spans="1:4">
      <c r="A108429" s="3">
        <f t="shared" si="10842"/>
        <v>108429</v>
      </c>
      <c r="D108429" t="s">
        <v>25</v>
      </c>
    </row>
    <row r="108430" spans="1:4">
      <c r="A108430" s="3">
        <f t="shared" si="10842"/>
        <v>108430</v>
      </c>
      <c r="D108430" t="s">
        <v>25</v>
      </c>
    </row>
    <row r="108431" spans="1:4">
      <c r="A108431" s="3">
        <f t="shared" si="10842"/>
        <v>108431</v>
      </c>
      <c r="D108431" t="s">
        <v>25</v>
      </c>
    </row>
    <row r="108432" spans="1:4">
      <c r="A108432" s="3">
        <f t="shared" si="10842"/>
        <v>108432</v>
      </c>
      <c r="D108432" t="s">
        <v>25</v>
      </c>
    </row>
    <row r="108433" spans="1:4">
      <c r="A108433" s="3">
        <f t="shared" si="10842"/>
        <v>108433</v>
      </c>
      <c r="D108433" t="s">
        <v>25</v>
      </c>
    </row>
    <row r="108434" spans="1:4">
      <c r="A108434" s="3">
        <f t="shared" ref="A108434:A108443" si="10843">ROW()</f>
        <v>108434</v>
      </c>
      <c r="D108434" t="s">
        <v>25</v>
      </c>
    </row>
    <row r="108435" spans="1:4">
      <c r="A108435" s="3">
        <f t="shared" si="10843"/>
        <v>108435</v>
      </c>
      <c r="D108435" t="s">
        <v>25</v>
      </c>
    </row>
    <row r="108436" spans="1:4">
      <c r="A108436" s="3">
        <f t="shared" si="10843"/>
        <v>108436</v>
      </c>
      <c r="D108436" t="s">
        <v>25</v>
      </c>
    </row>
    <row r="108437" spans="1:4">
      <c r="A108437" s="3">
        <f t="shared" si="10843"/>
        <v>108437</v>
      </c>
      <c r="D108437" t="s">
        <v>25</v>
      </c>
    </row>
    <row r="108438" spans="1:4">
      <c r="A108438" s="3">
        <f t="shared" si="10843"/>
        <v>108438</v>
      </c>
      <c r="D108438" t="s">
        <v>25</v>
      </c>
    </row>
    <row r="108439" spans="1:4">
      <c r="A108439" s="3">
        <f t="shared" si="10843"/>
        <v>108439</v>
      </c>
      <c r="D108439" t="s">
        <v>25</v>
      </c>
    </row>
    <row r="108440" spans="1:4">
      <c r="A108440" s="3">
        <f t="shared" si="10843"/>
        <v>108440</v>
      </c>
      <c r="D108440" t="s">
        <v>25</v>
      </c>
    </row>
    <row r="108441" spans="1:4">
      <c r="A108441" s="3">
        <f t="shared" si="10843"/>
        <v>108441</v>
      </c>
      <c r="D108441" t="s">
        <v>25</v>
      </c>
    </row>
    <row r="108442" spans="1:4">
      <c r="A108442" s="3">
        <f t="shared" si="10843"/>
        <v>108442</v>
      </c>
      <c r="D108442" t="s">
        <v>25</v>
      </c>
    </row>
    <row r="108443" spans="1:4">
      <c r="A108443" s="3">
        <f t="shared" si="10843"/>
        <v>108443</v>
      </c>
      <c r="D108443" t="s">
        <v>25</v>
      </c>
    </row>
    <row r="108444" spans="1:4">
      <c r="A108444" s="3">
        <f t="shared" ref="A108444:A108453" si="10844">ROW()</f>
        <v>108444</v>
      </c>
      <c r="D108444" t="s">
        <v>25</v>
      </c>
    </row>
    <row r="108445" spans="1:4">
      <c r="A108445" s="3">
        <f t="shared" si="10844"/>
        <v>108445</v>
      </c>
      <c r="D108445" t="s">
        <v>25</v>
      </c>
    </row>
    <row r="108446" spans="1:4">
      <c r="A108446" s="3">
        <f t="shared" si="10844"/>
        <v>108446</v>
      </c>
      <c r="D108446" t="s">
        <v>25</v>
      </c>
    </row>
    <row r="108447" spans="1:4">
      <c r="A108447" s="3">
        <f t="shared" si="10844"/>
        <v>108447</v>
      </c>
      <c r="D108447" t="s">
        <v>25</v>
      </c>
    </row>
    <row r="108448" spans="1:4">
      <c r="A108448" s="3">
        <f t="shared" si="10844"/>
        <v>108448</v>
      </c>
      <c r="D108448" t="s">
        <v>25</v>
      </c>
    </row>
    <row r="108449" spans="1:4">
      <c r="A108449" s="3">
        <f t="shared" si="10844"/>
        <v>108449</v>
      </c>
      <c r="D108449" t="s">
        <v>25</v>
      </c>
    </row>
    <row r="108450" spans="1:4">
      <c r="A108450" s="3">
        <f t="shared" si="10844"/>
        <v>108450</v>
      </c>
      <c r="D108450" t="s">
        <v>25</v>
      </c>
    </row>
    <row r="108451" spans="1:4">
      <c r="A108451" s="3">
        <f t="shared" si="10844"/>
        <v>108451</v>
      </c>
      <c r="D108451" t="s">
        <v>25</v>
      </c>
    </row>
    <row r="108452" spans="1:4">
      <c r="A108452" s="3">
        <f t="shared" si="10844"/>
        <v>108452</v>
      </c>
      <c r="D108452" t="s">
        <v>25</v>
      </c>
    </row>
    <row r="108453" spans="1:4">
      <c r="A108453" s="3">
        <f t="shared" si="10844"/>
        <v>108453</v>
      </c>
      <c r="D108453" t="s">
        <v>25</v>
      </c>
    </row>
    <row r="108454" spans="1:4">
      <c r="A108454" s="3">
        <f t="shared" ref="A108454:A108463" si="10845">ROW()</f>
        <v>108454</v>
      </c>
      <c r="D108454" t="s">
        <v>25</v>
      </c>
    </row>
    <row r="108455" spans="1:4">
      <c r="A108455" s="3">
        <f t="shared" si="10845"/>
        <v>108455</v>
      </c>
      <c r="D108455" t="s">
        <v>25</v>
      </c>
    </row>
    <row r="108456" spans="1:4">
      <c r="A108456" s="3">
        <f t="shared" si="10845"/>
        <v>108456</v>
      </c>
      <c r="D108456" t="s">
        <v>25</v>
      </c>
    </row>
    <row r="108457" spans="1:4">
      <c r="A108457" s="3">
        <f t="shared" si="10845"/>
        <v>108457</v>
      </c>
      <c r="D108457" t="s">
        <v>25</v>
      </c>
    </row>
    <row r="108458" spans="1:4">
      <c r="A108458" s="3">
        <f t="shared" si="10845"/>
        <v>108458</v>
      </c>
      <c r="D108458" t="s">
        <v>25</v>
      </c>
    </row>
    <row r="108459" spans="1:4">
      <c r="A108459" s="3">
        <f t="shared" si="10845"/>
        <v>108459</v>
      </c>
      <c r="D108459" t="s">
        <v>25</v>
      </c>
    </row>
    <row r="108460" spans="1:4">
      <c r="A108460" s="3">
        <f t="shared" si="10845"/>
        <v>108460</v>
      </c>
      <c r="D108460" t="s">
        <v>25</v>
      </c>
    </row>
    <row r="108461" spans="1:4">
      <c r="A108461" s="3">
        <f t="shared" si="10845"/>
        <v>108461</v>
      </c>
      <c r="D108461" t="s">
        <v>25</v>
      </c>
    </row>
    <row r="108462" spans="1:4">
      <c r="A108462" s="3">
        <f t="shared" si="10845"/>
        <v>108462</v>
      </c>
      <c r="D108462" t="s">
        <v>25</v>
      </c>
    </row>
    <row r="108463" spans="1:4">
      <c r="A108463" s="3">
        <f t="shared" si="10845"/>
        <v>108463</v>
      </c>
      <c r="D108463" t="s">
        <v>25</v>
      </c>
    </row>
    <row r="108464" spans="1:4">
      <c r="A108464" s="3">
        <f t="shared" ref="A108464:A108473" si="10846">ROW()</f>
        <v>108464</v>
      </c>
      <c r="D108464" t="s">
        <v>25</v>
      </c>
    </row>
    <row r="108465" spans="1:4">
      <c r="A108465" s="3">
        <f t="shared" si="10846"/>
        <v>108465</v>
      </c>
      <c r="D108465" t="s">
        <v>25</v>
      </c>
    </row>
    <row r="108466" spans="1:4">
      <c r="A108466" s="3">
        <f t="shared" si="10846"/>
        <v>108466</v>
      </c>
      <c r="D108466" t="s">
        <v>25</v>
      </c>
    </row>
    <row r="108467" spans="1:4">
      <c r="A108467" s="3">
        <f t="shared" si="10846"/>
        <v>108467</v>
      </c>
      <c r="D108467" t="s">
        <v>25</v>
      </c>
    </row>
    <row r="108468" spans="1:4">
      <c r="A108468" s="3">
        <f t="shared" si="10846"/>
        <v>108468</v>
      </c>
      <c r="D108468" t="s">
        <v>25</v>
      </c>
    </row>
    <row r="108469" spans="1:4">
      <c r="A108469" s="3">
        <f t="shared" si="10846"/>
        <v>108469</v>
      </c>
      <c r="D108469" t="s">
        <v>25</v>
      </c>
    </row>
    <row r="108470" spans="1:4">
      <c r="A108470" s="3">
        <f t="shared" si="10846"/>
        <v>108470</v>
      </c>
      <c r="D108470" t="s">
        <v>25</v>
      </c>
    </row>
    <row r="108471" spans="1:4">
      <c r="A108471" s="3">
        <f t="shared" si="10846"/>
        <v>108471</v>
      </c>
      <c r="D108471" t="s">
        <v>25</v>
      </c>
    </row>
    <row r="108472" spans="1:4">
      <c r="A108472" s="3">
        <f t="shared" si="10846"/>
        <v>108472</v>
      </c>
      <c r="D108472" t="s">
        <v>25</v>
      </c>
    </row>
    <row r="108473" spans="1:4">
      <c r="A108473" s="3">
        <f t="shared" si="10846"/>
        <v>108473</v>
      </c>
      <c r="D108473" t="s">
        <v>25</v>
      </c>
    </row>
    <row r="108474" spans="1:4">
      <c r="A108474" s="3">
        <f t="shared" ref="A108474:A108483" si="10847">ROW()</f>
        <v>108474</v>
      </c>
      <c r="D108474" t="s">
        <v>25</v>
      </c>
    </row>
    <row r="108475" spans="1:4">
      <c r="A108475" s="3">
        <f t="shared" si="10847"/>
        <v>108475</v>
      </c>
      <c r="D108475" t="s">
        <v>25</v>
      </c>
    </row>
    <row r="108476" spans="1:4">
      <c r="A108476" s="3">
        <f t="shared" si="10847"/>
        <v>108476</v>
      </c>
      <c r="D108476" t="s">
        <v>25</v>
      </c>
    </row>
    <row r="108477" spans="1:4">
      <c r="A108477" s="3">
        <f t="shared" si="10847"/>
        <v>108477</v>
      </c>
      <c r="D108477" t="s">
        <v>25</v>
      </c>
    </row>
    <row r="108478" spans="1:4">
      <c r="A108478" s="3">
        <f t="shared" si="10847"/>
        <v>108478</v>
      </c>
      <c r="D108478" t="s">
        <v>25</v>
      </c>
    </row>
    <row r="108479" spans="1:4">
      <c r="A108479" s="3">
        <f t="shared" si="10847"/>
        <v>108479</v>
      </c>
      <c r="D108479" t="s">
        <v>25</v>
      </c>
    </row>
    <row r="108480" spans="1:4">
      <c r="A108480" s="3">
        <f t="shared" si="10847"/>
        <v>108480</v>
      </c>
      <c r="D108480" t="s">
        <v>25</v>
      </c>
    </row>
    <row r="108481" spans="1:4">
      <c r="A108481" s="3">
        <f t="shared" si="10847"/>
        <v>108481</v>
      </c>
      <c r="D108481" t="s">
        <v>25</v>
      </c>
    </row>
    <row r="108482" spans="1:4">
      <c r="A108482" s="3">
        <f t="shared" si="10847"/>
        <v>108482</v>
      </c>
      <c r="D108482" t="s">
        <v>25</v>
      </c>
    </row>
    <row r="108483" spans="1:4">
      <c r="A108483" s="3">
        <f t="shared" si="10847"/>
        <v>108483</v>
      </c>
      <c r="D108483" t="s">
        <v>25</v>
      </c>
    </row>
    <row r="108484" spans="1:4">
      <c r="A108484" s="3">
        <f t="shared" ref="A108484:A108493" si="10848">ROW()</f>
        <v>108484</v>
      </c>
      <c r="D108484" t="s">
        <v>25</v>
      </c>
    </row>
    <row r="108485" spans="1:4">
      <c r="A108485" s="3">
        <f t="shared" si="10848"/>
        <v>108485</v>
      </c>
      <c r="D108485" t="s">
        <v>25</v>
      </c>
    </row>
    <row r="108486" spans="1:4">
      <c r="A108486" s="3">
        <f t="shared" si="10848"/>
        <v>108486</v>
      </c>
      <c r="D108486" t="s">
        <v>25</v>
      </c>
    </row>
    <row r="108487" spans="1:4">
      <c r="A108487" s="3">
        <f t="shared" si="10848"/>
        <v>108487</v>
      </c>
      <c r="D108487" t="s">
        <v>25</v>
      </c>
    </row>
    <row r="108488" spans="1:4">
      <c r="A108488" s="3">
        <f t="shared" si="10848"/>
        <v>108488</v>
      </c>
      <c r="D108488" t="s">
        <v>25</v>
      </c>
    </row>
    <row r="108489" spans="1:4">
      <c r="A108489" s="3">
        <f t="shared" si="10848"/>
        <v>108489</v>
      </c>
      <c r="D108489" t="s">
        <v>25</v>
      </c>
    </row>
    <row r="108490" spans="1:4">
      <c r="A108490" s="3">
        <f t="shared" si="10848"/>
        <v>108490</v>
      </c>
      <c r="D108490" t="s">
        <v>25</v>
      </c>
    </row>
    <row r="108491" spans="1:4">
      <c r="A108491" s="3">
        <f t="shared" si="10848"/>
        <v>108491</v>
      </c>
      <c r="D108491" t="s">
        <v>25</v>
      </c>
    </row>
    <row r="108492" spans="1:4">
      <c r="A108492" s="3">
        <f t="shared" si="10848"/>
        <v>108492</v>
      </c>
      <c r="D108492" t="s">
        <v>25</v>
      </c>
    </row>
    <row r="108493" spans="1:4">
      <c r="A108493" s="3">
        <f t="shared" si="10848"/>
        <v>108493</v>
      </c>
      <c r="D108493" t="s">
        <v>25</v>
      </c>
    </row>
    <row r="108494" spans="1:4">
      <c r="A108494" s="3">
        <f t="shared" ref="A108494:A108503" si="10849">ROW()</f>
        <v>108494</v>
      </c>
      <c r="D108494" t="s">
        <v>25</v>
      </c>
    </row>
    <row r="108495" spans="1:4">
      <c r="A108495" s="3">
        <f t="shared" si="10849"/>
        <v>108495</v>
      </c>
      <c r="D108495" t="s">
        <v>25</v>
      </c>
    </row>
    <row r="108496" spans="1:4">
      <c r="A108496" s="3">
        <f t="shared" si="10849"/>
        <v>108496</v>
      </c>
      <c r="D108496" t="s">
        <v>25</v>
      </c>
    </row>
    <row r="108497" spans="1:4">
      <c r="A108497" s="3">
        <f t="shared" si="10849"/>
        <v>108497</v>
      </c>
      <c r="D108497" t="s">
        <v>25</v>
      </c>
    </row>
    <row r="108498" spans="1:4">
      <c r="A108498" s="3">
        <f t="shared" si="10849"/>
        <v>108498</v>
      </c>
      <c r="D108498" t="s">
        <v>25</v>
      </c>
    </row>
    <row r="108499" spans="1:4">
      <c r="A108499" s="3">
        <f t="shared" si="10849"/>
        <v>108499</v>
      </c>
      <c r="D108499" t="s">
        <v>25</v>
      </c>
    </row>
    <row r="108500" spans="1:4">
      <c r="A108500" s="3">
        <f t="shared" si="10849"/>
        <v>108500</v>
      </c>
      <c r="D108500" t="s">
        <v>25</v>
      </c>
    </row>
    <row r="108501" spans="1:4">
      <c r="A108501" s="3">
        <f t="shared" si="10849"/>
        <v>108501</v>
      </c>
      <c r="D108501" t="s">
        <v>25</v>
      </c>
    </row>
    <row r="108502" spans="1:4">
      <c r="A108502" s="3">
        <f t="shared" si="10849"/>
        <v>108502</v>
      </c>
      <c r="D108502" t="s">
        <v>25</v>
      </c>
    </row>
    <row r="108503" spans="1:4">
      <c r="A108503" s="3">
        <f t="shared" si="10849"/>
        <v>108503</v>
      </c>
      <c r="D108503" t="s">
        <v>25</v>
      </c>
    </row>
    <row r="108504" spans="1:4">
      <c r="A108504" s="3">
        <f t="shared" ref="A108504:A108513" si="10850">ROW()</f>
        <v>108504</v>
      </c>
      <c r="D108504" t="s">
        <v>25</v>
      </c>
    </row>
    <row r="108505" spans="1:4">
      <c r="A108505" s="3">
        <f t="shared" si="10850"/>
        <v>108505</v>
      </c>
      <c r="D108505" t="s">
        <v>25</v>
      </c>
    </row>
    <row r="108506" spans="1:4">
      <c r="A108506" s="3">
        <f t="shared" si="10850"/>
        <v>108506</v>
      </c>
      <c r="D108506" t="s">
        <v>25</v>
      </c>
    </row>
    <row r="108507" spans="1:4">
      <c r="A108507" s="3">
        <f t="shared" si="10850"/>
        <v>108507</v>
      </c>
      <c r="D108507" t="s">
        <v>25</v>
      </c>
    </row>
    <row r="108508" spans="1:4">
      <c r="A108508" s="3">
        <f t="shared" si="10850"/>
        <v>108508</v>
      </c>
      <c r="D108508" t="s">
        <v>25</v>
      </c>
    </row>
    <row r="108509" spans="1:4">
      <c r="A108509" s="3">
        <f t="shared" si="10850"/>
        <v>108509</v>
      </c>
      <c r="D108509" t="s">
        <v>25</v>
      </c>
    </row>
    <row r="108510" spans="1:4">
      <c r="A108510" s="3">
        <f t="shared" si="10850"/>
        <v>108510</v>
      </c>
      <c r="D108510" t="s">
        <v>25</v>
      </c>
    </row>
    <row r="108511" spans="1:4">
      <c r="A108511" s="3">
        <f t="shared" si="10850"/>
        <v>108511</v>
      </c>
      <c r="D108511" t="s">
        <v>25</v>
      </c>
    </row>
    <row r="108512" spans="1:4">
      <c r="A108512" s="3">
        <f t="shared" si="10850"/>
        <v>108512</v>
      </c>
      <c r="D108512" t="s">
        <v>25</v>
      </c>
    </row>
    <row r="108513" spans="1:4">
      <c r="A108513" s="3">
        <f t="shared" si="10850"/>
        <v>108513</v>
      </c>
      <c r="D108513" t="s">
        <v>25</v>
      </c>
    </row>
    <row r="108514" spans="1:4">
      <c r="A108514" s="3">
        <f t="shared" ref="A108514:A108523" si="10851">ROW()</f>
        <v>108514</v>
      </c>
      <c r="D108514" t="s">
        <v>25</v>
      </c>
    </row>
    <row r="108515" spans="1:4">
      <c r="A108515" s="3">
        <f t="shared" si="10851"/>
        <v>108515</v>
      </c>
      <c r="D108515" t="s">
        <v>25</v>
      </c>
    </row>
    <row r="108516" spans="1:4">
      <c r="A108516" s="3">
        <f t="shared" si="10851"/>
        <v>108516</v>
      </c>
      <c r="D108516" t="s">
        <v>25</v>
      </c>
    </row>
    <row r="108517" spans="1:4">
      <c r="A108517" s="3">
        <f t="shared" si="10851"/>
        <v>108517</v>
      </c>
      <c r="D108517" t="s">
        <v>25</v>
      </c>
    </row>
    <row r="108518" spans="1:4">
      <c r="A108518" s="3">
        <f t="shared" si="10851"/>
        <v>108518</v>
      </c>
      <c r="D108518" t="s">
        <v>25</v>
      </c>
    </row>
    <row r="108519" spans="1:4">
      <c r="A108519" s="3">
        <f t="shared" si="10851"/>
        <v>108519</v>
      </c>
      <c r="D108519" t="s">
        <v>25</v>
      </c>
    </row>
    <row r="108520" spans="1:4">
      <c r="A108520" s="3">
        <f t="shared" si="10851"/>
        <v>108520</v>
      </c>
      <c r="D108520" t="s">
        <v>25</v>
      </c>
    </row>
    <row r="108521" spans="1:4">
      <c r="A108521" s="3">
        <f t="shared" si="10851"/>
        <v>108521</v>
      </c>
      <c r="D108521" t="s">
        <v>25</v>
      </c>
    </row>
    <row r="108522" spans="1:4">
      <c r="A108522" s="3">
        <f t="shared" si="10851"/>
        <v>108522</v>
      </c>
      <c r="D108522" t="s">
        <v>25</v>
      </c>
    </row>
    <row r="108523" spans="1:4">
      <c r="A108523" s="3">
        <f t="shared" si="10851"/>
        <v>108523</v>
      </c>
      <c r="D108523" t="s">
        <v>25</v>
      </c>
    </row>
    <row r="108524" spans="1:4">
      <c r="A108524" s="3">
        <f t="shared" ref="A108524:A108533" si="10852">ROW()</f>
        <v>108524</v>
      </c>
      <c r="D108524" t="s">
        <v>25</v>
      </c>
    </row>
    <row r="108525" spans="1:4">
      <c r="A108525" s="3">
        <f t="shared" si="10852"/>
        <v>108525</v>
      </c>
      <c r="D108525" t="s">
        <v>25</v>
      </c>
    </row>
    <row r="108526" spans="1:4">
      <c r="A108526" s="3">
        <f t="shared" si="10852"/>
        <v>108526</v>
      </c>
      <c r="D108526" t="s">
        <v>25</v>
      </c>
    </row>
    <row r="108527" spans="1:4">
      <c r="A108527" s="3">
        <f t="shared" si="10852"/>
        <v>108527</v>
      </c>
      <c r="D108527" t="s">
        <v>25</v>
      </c>
    </row>
    <row r="108528" spans="1:4">
      <c r="A108528" s="3">
        <f t="shared" si="10852"/>
        <v>108528</v>
      </c>
      <c r="D108528" t="s">
        <v>25</v>
      </c>
    </row>
    <row r="108529" spans="1:4">
      <c r="A108529" s="3">
        <f t="shared" si="10852"/>
        <v>108529</v>
      </c>
      <c r="D108529" t="s">
        <v>25</v>
      </c>
    </row>
    <row r="108530" spans="1:4">
      <c r="A108530" s="3">
        <f t="shared" si="10852"/>
        <v>108530</v>
      </c>
      <c r="D108530" t="s">
        <v>25</v>
      </c>
    </row>
    <row r="108531" spans="1:4">
      <c r="A108531" s="3">
        <f t="shared" si="10852"/>
        <v>108531</v>
      </c>
      <c r="D108531" t="s">
        <v>25</v>
      </c>
    </row>
    <row r="108532" spans="1:4">
      <c r="A108532" s="3">
        <f t="shared" si="10852"/>
        <v>108532</v>
      </c>
      <c r="D108532" t="s">
        <v>25</v>
      </c>
    </row>
    <row r="108533" spans="1:4">
      <c r="A108533" s="3">
        <f t="shared" si="10852"/>
        <v>108533</v>
      </c>
      <c r="D108533" t="s">
        <v>25</v>
      </c>
    </row>
    <row r="108534" spans="1:4">
      <c r="A108534" s="3">
        <f t="shared" ref="A108534:A108543" si="10853">ROW()</f>
        <v>108534</v>
      </c>
      <c r="D108534" t="s">
        <v>25</v>
      </c>
    </row>
    <row r="108535" spans="1:4">
      <c r="A108535" s="3">
        <f t="shared" si="10853"/>
        <v>108535</v>
      </c>
      <c r="D108535" t="s">
        <v>25</v>
      </c>
    </row>
    <row r="108536" spans="1:4">
      <c r="A108536" s="3">
        <f t="shared" si="10853"/>
        <v>108536</v>
      </c>
      <c r="D108536" t="s">
        <v>25</v>
      </c>
    </row>
    <row r="108537" spans="1:4">
      <c r="A108537" s="3">
        <f t="shared" si="10853"/>
        <v>108537</v>
      </c>
      <c r="D108537" t="s">
        <v>25</v>
      </c>
    </row>
    <row r="108538" spans="1:4">
      <c r="A108538" s="3">
        <f t="shared" si="10853"/>
        <v>108538</v>
      </c>
      <c r="D108538" t="s">
        <v>25</v>
      </c>
    </row>
    <row r="108539" spans="1:4">
      <c r="A108539" s="3">
        <f t="shared" si="10853"/>
        <v>108539</v>
      </c>
      <c r="D108539" t="s">
        <v>25</v>
      </c>
    </row>
    <row r="108540" spans="1:4">
      <c r="A108540" s="3">
        <f t="shared" si="10853"/>
        <v>108540</v>
      </c>
      <c r="D108540" t="s">
        <v>25</v>
      </c>
    </row>
    <row r="108541" spans="1:4">
      <c r="A108541" s="3">
        <f t="shared" si="10853"/>
        <v>108541</v>
      </c>
      <c r="D108541" t="s">
        <v>25</v>
      </c>
    </row>
    <row r="108542" spans="1:4">
      <c r="A108542" s="3">
        <f t="shared" si="10853"/>
        <v>108542</v>
      </c>
      <c r="D108542" t="s">
        <v>25</v>
      </c>
    </row>
    <row r="108543" spans="1:4">
      <c r="A108543" s="3">
        <f t="shared" si="10853"/>
        <v>108543</v>
      </c>
      <c r="D108543" t="s">
        <v>25</v>
      </c>
    </row>
    <row r="108544" spans="1:4">
      <c r="A108544" s="3">
        <f t="shared" ref="A108544:A108553" si="10854">ROW()</f>
        <v>108544</v>
      </c>
      <c r="D108544" t="s">
        <v>25</v>
      </c>
    </row>
    <row r="108545" spans="1:4">
      <c r="A108545" s="3">
        <f t="shared" si="10854"/>
        <v>108545</v>
      </c>
      <c r="D108545" t="s">
        <v>25</v>
      </c>
    </row>
    <row r="108546" spans="1:4">
      <c r="A108546" s="3">
        <f t="shared" si="10854"/>
        <v>108546</v>
      </c>
      <c r="D108546" t="s">
        <v>25</v>
      </c>
    </row>
    <row r="108547" spans="1:4">
      <c r="A108547" s="3">
        <f t="shared" si="10854"/>
        <v>108547</v>
      </c>
      <c r="D108547" t="s">
        <v>25</v>
      </c>
    </row>
    <row r="108548" spans="1:4">
      <c r="A108548" s="3">
        <f t="shared" si="10854"/>
        <v>108548</v>
      </c>
      <c r="D108548" t="s">
        <v>25</v>
      </c>
    </row>
    <row r="108549" spans="1:4">
      <c r="A108549" s="3">
        <f t="shared" si="10854"/>
        <v>108549</v>
      </c>
      <c r="D108549" t="s">
        <v>25</v>
      </c>
    </row>
    <row r="108550" spans="1:4">
      <c r="A108550" s="3">
        <f t="shared" si="10854"/>
        <v>108550</v>
      </c>
      <c r="D108550" t="s">
        <v>25</v>
      </c>
    </row>
    <row r="108551" spans="1:4">
      <c r="A108551" s="3">
        <f t="shared" si="10854"/>
        <v>108551</v>
      </c>
      <c r="D108551" t="s">
        <v>25</v>
      </c>
    </row>
    <row r="108552" spans="1:4">
      <c r="A108552" s="3">
        <f t="shared" si="10854"/>
        <v>108552</v>
      </c>
      <c r="D108552" t="s">
        <v>25</v>
      </c>
    </row>
    <row r="108553" spans="1:4">
      <c r="A108553" s="3">
        <f t="shared" si="10854"/>
        <v>108553</v>
      </c>
      <c r="D108553" t="s">
        <v>25</v>
      </c>
    </row>
    <row r="108554" spans="1:4">
      <c r="A108554" s="3">
        <f t="shared" ref="A108554:A108563" si="10855">ROW()</f>
        <v>108554</v>
      </c>
      <c r="D108554" t="s">
        <v>25</v>
      </c>
    </row>
    <row r="108555" spans="1:4">
      <c r="A108555" s="3">
        <f t="shared" si="10855"/>
        <v>108555</v>
      </c>
      <c r="D108555" t="s">
        <v>25</v>
      </c>
    </row>
    <row r="108556" spans="1:4">
      <c r="A108556" s="3">
        <f t="shared" si="10855"/>
        <v>108556</v>
      </c>
      <c r="D108556" t="s">
        <v>25</v>
      </c>
    </row>
    <row r="108557" spans="1:4">
      <c r="A108557" s="3">
        <f t="shared" si="10855"/>
        <v>108557</v>
      </c>
      <c r="D108557" t="s">
        <v>25</v>
      </c>
    </row>
    <row r="108558" spans="1:4">
      <c r="A108558" s="3">
        <f t="shared" si="10855"/>
        <v>108558</v>
      </c>
      <c r="D108558" t="s">
        <v>25</v>
      </c>
    </row>
    <row r="108559" spans="1:4">
      <c r="A108559" s="3">
        <f t="shared" si="10855"/>
        <v>108559</v>
      </c>
      <c r="D108559" t="s">
        <v>25</v>
      </c>
    </row>
    <row r="108560" spans="1:4">
      <c r="A108560" s="3">
        <f t="shared" si="10855"/>
        <v>108560</v>
      </c>
      <c r="D108560" t="s">
        <v>25</v>
      </c>
    </row>
    <row r="108561" spans="1:4">
      <c r="A108561" s="3">
        <f t="shared" si="10855"/>
        <v>108561</v>
      </c>
      <c r="D108561" t="s">
        <v>25</v>
      </c>
    </row>
    <row r="108562" spans="1:4">
      <c r="A108562" s="3">
        <f t="shared" si="10855"/>
        <v>108562</v>
      </c>
      <c r="D108562" t="s">
        <v>25</v>
      </c>
    </row>
    <row r="108563" spans="1:4">
      <c r="A108563" s="3">
        <f t="shared" si="10855"/>
        <v>108563</v>
      </c>
      <c r="D108563" t="s">
        <v>25</v>
      </c>
    </row>
    <row r="108564" spans="1:4">
      <c r="A108564" s="3">
        <f t="shared" ref="A108564:A108573" si="10856">ROW()</f>
        <v>108564</v>
      </c>
      <c r="D108564" t="s">
        <v>25</v>
      </c>
    </row>
    <row r="108565" spans="1:4">
      <c r="A108565" s="3">
        <f t="shared" si="10856"/>
        <v>108565</v>
      </c>
      <c r="D108565" t="s">
        <v>25</v>
      </c>
    </row>
    <row r="108566" spans="1:4">
      <c r="A108566" s="3">
        <f t="shared" si="10856"/>
        <v>108566</v>
      </c>
      <c r="D108566" t="s">
        <v>25</v>
      </c>
    </row>
    <row r="108567" spans="1:4">
      <c r="A108567" s="3">
        <f t="shared" si="10856"/>
        <v>108567</v>
      </c>
      <c r="D108567" t="s">
        <v>25</v>
      </c>
    </row>
    <row r="108568" spans="1:4">
      <c r="A108568" s="3">
        <f t="shared" si="10856"/>
        <v>108568</v>
      </c>
      <c r="D108568" t="s">
        <v>25</v>
      </c>
    </row>
    <row r="108569" spans="1:4">
      <c r="A108569" s="3">
        <f t="shared" si="10856"/>
        <v>108569</v>
      </c>
      <c r="D108569" t="s">
        <v>25</v>
      </c>
    </row>
    <row r="108570" spans="1:4">
      <c r="A108570" s="3">
        <f t="shared" si="10856"/>
        <v>108570</v>
      </c>
      <c r="D108570" t="s">
        <v>25</v>
      </c>
    </row>
    <row r="108571" spans="1:4">
      <c r="A108571" s="3">
        <f t="shared" si="10856"/>
        <v>108571</v>
      </c>
      <c r="D108571" t="s">
        <v>25</v>
      </c>
    </row>
    <row r="108572" spans="1:4">
      <c r="A108572" s="3">
        <f t="shared" si="10856"/>
        <v>108572</v>
      </c>
      <c r="D108572" t="s">
        <v>25</v>
      </c>
    </row>
    <row r="108573" spans="1:4">
      <c r="A108573" s="3">
        <f t="shared" si="10856"/>
        <v>108573</v>
      </c>
      <c r="D108573" t="s">
        <v>25</v>
      </c>
    </row>
    <row r="108574" spans="1:4">
      <c r="A108574" s="3">
        <f t="shared" ref="A108574:A108583" si="10857">ROW()</f>
        <v>108574</v>
      </c>
      <c r="D108574" t="s">
        <v>25</v>
      </c>
    </row>
    <row r="108575" spans="1:4">
      <c r="A108575" s="3">
        <f t="shared" si="10857"/>
        <v>108575</v>
      </c>
      <c r="D108575" t="s">
        <v>25</v>
      </c>
    </row>
    <row r="108576" spans="1:4">
      <c r="A108576" s="3">
        <f t="shared" si="10857"/>
        <v>108576</v>
      </c>
      <c r="D108576" t="s">
        <v>25</v>
      </c>
    </row>
    <row r="108577" spans="1:4">
      <c r="A108577" s="3">
        <f t="shared" si="10857"/>
        <v>108577</v>
      </c>
      <c r="D108577" t="s">
        <v>25</v>
      </c>
    </row>
    <row r="108578" spans="1:4">
      <c r="A108578" s="3">
        <f t="shared" si="10857"/>
        <v>108578</v>
      </c>
      <c r="D108578" t="s">
        <v>25</v>
      </c>
    </row>
    <row r="108579" spans="1:4">
      <c r="A108579" s="3">
        <f t="shared" si="10857"/>
        <v>108579</v>
      </c>
      <c r="D108579" t="s">
        <v>25</v>
      </c>
    </row>
    <row r="108580" spans="1:4">
      <c r="A108580" s="3">
        <f t="shared" si="10857"/>
        <v>108580</v>
      </c>
      <c r="D108580" t="s">
        <v>25</v>
      </c>
    </row>
    <row r="108581" spans="1:4">
      <c r="A108581" s="3">
        <f t="shared" si="10857"/>
        <v>108581</v>
      </c>
      <c r="D108581" t="s">
        <v>25</v>
      </c>
    </row>
    <row r="108582" spans="1:4">
      <c r="A108582" s="3">
        <f t="shared" si="10857"/>
        <v>108582</v>
      </c>
      <c r="D108582" t="s">
        <v>25</v>
      </c>
    </row>
    <row r="108583" spans="1:4">
      <c r="A108583" s="3">
        <f t="shared" si="10857"/>
        <v>108583</v>
      </c>
      <c r="D108583" t="s">
        <v>25</v>
      </c>
    </row>
    <row r="108584" spans="1:4">
      <c r="A108584" s="3">
        <f t="shared" ref="A108584:A108593" si="10858">ROW()</f>
        <v>108584</v>
      </c>
      <c r="D108584" t="s">
        <v>25</v>
      </c>
    </row>
    <row r="108585" spans="1:4">
      <c r="A108585" s="3">
        <f t="shared" si="10858"/>
        <v>108585</v>
      </c>
      <c r="D108585" t="s">
        <v>25</v>
      </c>
    </row>
    <row r="108586" spans="1:4">
      <c r="A108586" s="3">
        <f t="shared" si="10858"/>
        <v>108586</v>
      </c>
      <c r="D108586" t="s">
        <v>25</v>
      </c>
    </row>
    <row r="108587" spans="1:4">
      <c r="A108587" s="3">
        <f t="shared" si="10858"/>
        <v>108587</v>
      </c>
      <c r="D108587" t="s">
        <v>25</v>
      </c>
    </row>
    <row r="108588" spans="1:4">
      <c r="A108588" s="3">
        <f t="shared" si="10858"/>
        <v>108588</v>
      </c>
      <c r="D108588" t="s">
        <v>25</v>
      </c>
    </row>
    <row r="108589" spans="1:4">
      <c r="A108589" s="3">
        <f t="shared" si="10858"/>
        <v>108589</v>
      </c>
      <c r="D108589" t="s">
        <v>25</v>
      </c>
    </row>
    <row r="108590" spans="1:4">
      <c r="A108590" s="3">
        <f t="shared" si="10858"/>
        <v>108590</v>
      </c>
      <c r="D108590" t="s">
        <v>25</v>
      </c>
    </row>
    <row r="108591" spans="1:4">
      <c r="A108591" s="3">
        <f t="shared" si="10858"/>
        <v>108591</v>
      </c>
      <c r="D108591" t="s">
        <v>25</v>
      </c>
    </row>
    <row r="108592" spans="1:4">
      <c r="A108592" s="3">
        <f t="shared" si="10858"/>
        <v>108592</v>
      </c>
      <c r="D108592" t="s">
        <v>25</v>
      </c>
    </row>
    <row r="108593" spans="1:4">
      <c r="A108593" s="3">
        <f t="shared" si="10858"/>
        <v>108593</v>
      </c>
      <c r="D108593" t="s">
        <v>25</v>
      </c>
    </row>
    <row r="108594" spans="1:4">
      <c r="A108594" s="3">
        <f t="shared" ref="A108594:A108603" si="10859">ROW()</f>
        <v>108594</v>
      </c>
      <c r="D108594" t="s">
        <v>25</v>
      </c>
    </row>
    <row r="108595" spans="1:4">
      <c r="A108595" s="3">
        <f t="shared" si="10859"/>
        <v>108595</v>
      </c>
      <c r="D108595" t="s">
        <v>25</v>
      </c>
    </row>
    <row r="108596" spans="1:4">
      <c r="A108596" s="3">
        <f t="shared" si="10859"/>
        <v>108596</v>
      </c>
      <c r="D108596" t="s">
        <v>25</v>
      </c>
    </row>
    <row r="108597" spans="1:4">
      <c r="A108597" s="3">
        <f t="shared" si="10859"/>
        <v>108597</v>
      </c>
      <c r="D108597" t="s">
        <v>25</v>
      </c>
    </row>
    <row r="108598" spans="1:4">
      <c r="A108598" s="3">
        <f t="shared" si="10859"/>
        <v>108598</v>
      </c>
      <c r="D108598" t="s">
        <v>25</v>
      </c>
    </row>
    <row r="108599" spans="1:4">
      <c r="A108599" s="3">
        <f t="shared" si="10859"/>
        <v>108599</v>
      </c>
      <c r="D108599" t="s">
        <v>25</v>
      </c>
    </row>
    <row r="108600" spans="1:4">
      <c r="A108600" s="3">
        <f t="shared" si="10859"/>
        <v>108600</v>
      </c>
      <c r="D108600" t="s">
        <v>25</v>
      </c>
    </row>
    <row r="108601" spans="1:4">
      <c r="A108601" s="3">
        <f t="shared" si="10859"/>
        <v>108601</v>
      </c>
      <c r="D108601" t="s">
        <v>25</v>
      </c>
    </row>
    <row r="108602" spans="1:4">
      <c r="A108602" s="3">
        <f t="shared" si="10859"/>
        <v>108602</v>
      </c>
      <c r="D108602" t="s">
        <v>25</v>
      </c>
    </row>
    <row r="108603" spans="1:4">
      <c r="A108603" s="3">
        <f t="shared" si="10859"/>
        <v>108603</v>
      </c>
      <c r="D108603" t="s">
        <v>25</v>
      </c>
    </row>
    <row r="108604" spans="1:4">
      <c r="A108604" s="3">
        <f t="shared" ref="A108604:A108613" si="10860">ROW()</f>
        <v>108604</v>
      </c>
      <c r="D108604" t="s">
        <v>25</v>
      </c>
    </row>
    <row r="108605" spans="1:4">
      <c r="A108605" s="3">
        <f t="shared" si="10860"/>
        <v>108605</v>
      </c>
      <c r="D108605" t="s">
        <v>25</v>
      </c>
    </row>
    <row r="108606" spans="1:4">
      <c r="A108606" s="3">
        <f t="shared" si="10860"/>
        <v>108606</v>
      </c>
      <c r="D108606" t="s">
        <v>25</v>
      </c>
    </row>
    <row r="108607" spans="1:4">
      <c r="A108607" s="3">
        <f t="shared" si="10860"/>
        <v>108607</v>
      </c>
      <c r="D108607" t="s">
        <v>25</v>
      </c>
    </row>
    <row r="108608" spans="1:4">
      <c r="A108608" s="3">
        <f t="shared" si="10860"/>
        <v>108608</v>
      </c>
      <c r="D108608" t="s">
        <v>25</v>
      </c>
    </row>
    <row r="108609" spans="1:4">
      <c r="A108609" s="3">
        <f t="shared" si="10860"/>
        <v>108609</v>
      </c>
      <c r="D108609" t="s">
        <v>25</v>
      </c>
    </row>
    <row r="108610" spans="1:4">
      <c r="A108610" s="3">
        <f t="shared" si="10860"/>
        <v>108610</v>
      </c>
      <c r="D108610" t="s">
        <v>25</v>
      </c>
    </row>
    <row r="108611" spans="1:4">
      <c r="A108611" s="3">
        <f t="shared" si="10860"/>
        <v>108611</v>
      </c>
      <c r="D108611" t="s">
        <v>25</v>
      </c>
    </row>
    <row r="108612" spans="1:4">
      <c r="A108612" s="3">
        <f t="shared" si="10860"/>
        <v>108612</v>
      </c>
      <c r="D108612" t="s">
        <v>25</v>
      </c>
    </row>
    <row r="108613" spans="1:4">
      <c r="A108613" s="3">
        <f t="shared" si="10860"/>
        <v>108613</v>
      </c>
      <c r="D108613" t="s">
        <v>25</v>
      </c>
    </row>
    <row r="108614" spans="1:4">
      <c r="A108614" s="3">
        <f t="shared" ref="A108614:A108623" si="10861">ROW()</f>
        <v>108614</v>
      </c>
      <c r="D108614" t="s">
        <v>25</v>
      </c>
    </row>
    <row r="108615" spans="1:4">
      <c r="A108615" s="3">
        <f t="shared" si="10861"/>
        <v>108615</v>
      </c>
      <c r="D108615" t="s">
        <v>25</v>
      </c>
    </row>
    <row r="108616" spans="1:4">
      <c r="A108616" s="3">
        <f t="shared" si="10861"/>
        <v>108616</v>
      </c>
      <c r="D108616" t="s">
        <v>25</v>
      </c>
    </row>
    <row r="108617" spans="1:4">
      <c r="A108617" s="3">
        <f t="shared" si="10861"/>
        <v>108617</v>
      </c>
      <c r="D108617" t="s">
        <v>25</v>
      </c>
    </row>
    <row r="108618" spans="1:4">
      <c r="A108618" s="3">
        <f t="shared" si="10861"/>
        <v>108618</v>
      </c>
      <c r="D108618" t="s">
        <v>25</v>
      </c>
    </row>
    <row r="108619" spans="1:4">
      <c r="A108619" s="3">
        <f t="shared" si="10861"/>
        <v>108619</v>
      </c>
      <c r="D108619" t="s">
        <v>25</v>
      </c>
    </row>
    <row r="108620" spans="1:4">
      <c r="A108620" s="3">
        <f t="shared" si="10861"/>
        <v>108620</v>
      </c>
      <c r="D108620" t="s">
        <v>25</v>
      </c>
    </row>
    <row r="108621" spans="1:4">
      <c r="A108621" s="3">
        <f t="shared" si="10861"/>
        <v>108621</v>
      </c>
      <c r="D108621" t="s">
        <v>25</v>
      </c>
    </row>
    <row r="108622" spans="1:4">
      <c r="A108622" s="3">
        <f t="shared" si="10861"/>
        <v>108622</v>
      </c>
      <c r="D108622" t="s">
        <v>25</v>
      </c>
    </row>
    <row r="108623" spans="1:4">
      <c r="A108623" s="3">
        <f t="shared" si="10861"/>
        <v>108623</v>
      </c>
      <c r="D108623" t="s">
        <v>25</v>
      </c>
    </row>
    <row r="108624" spans="1:4">
      <c r="A108624" s="3">
        <f t="shared" ref="A108624:A108633" si="10862">ROW()</f>
        <v>108624</v>
      </c>
      <c r="D108624" t="s">
        <v>25</v>
      </c>
    </row>
    <row r="108625" spans="1:4">
      <c r="A108625" s="3">
        <f t="shared" si="10862"/>
        <v>108625</v>
      </c>
      <c r="D108625" t="s">
        <v>25</v>
      </c>
    </row>
    <row r="108626" spans="1:4">
      <c r="A108626" s="3">
        <f t="shared" si="10862"/>
        <v>108626</v>
      </c>
      <c r="D108626" t="s">
        <v>25</v>
      </c>
    </row>
    <row r="108627" spans="1:4">
      <c r="A108627" s="3">
        <f t="shared" si="10862"/>
        <v>108627</v>
      </c>
      <c r="D108627" t="s">
        <v>25</v>
      </c>
    </row>
    <row r="108628" spans="1:4">
      <c r="A108628" s="3">
        <f t="shared" si="10862"/>
        <v>108628</v>
      </c>
      <c r="D108628" t="s">
        <v>25</v>
      </c>
    </row>
    <row r="108629" spans="1:4">
      <c r="A108629" s="3">
        <f t="shared" si="10862"/>
        <v>108629</v>
      </c>
      <c r="D108629" t="s">
        <v>25</v>
      </c>
    </row>
    <row r="108630" spans="1:4">
      <c r="A108630" s="3">
        <f t="shared" si="10862"/>
        <v>108630</v>
      </c>
      <c r="D108630" t="s">
        <v>25</v>
      </c>
    </row>
    <row r="108631" spans="1:4">
      <c r="A108631" s="3">
        <f t="shared" si="10862"/>
        <v>108631</v>
      </c>
      <c r="D108631" t="s">
        <v>25</v>
      </c>
    </row>
    <row r="108632" spans="1:4">
      <c r="A108632" s="3">
        <f t="shared" si="10862"/>
        <v>108632</v>
      </c>
      <c r="D108632" t="s">
        <v>25</v>
      </c>
    </row>
    <row r="108633" spans="1:4">
      <c r="A108633" s="3">
        <f t="shared" si="10862"/>
        <v>108633</v>
      </c>
      <c r="D108633" t="s">
        <v>25</v>
      </c>
    </row>
    <row r="108634" spans="1:4">
      <c r="A108634" s="3">
        <f t="shared" ref="A108634:A108643" si="10863">ROW()</f>
        <v>108634</v>
      </c>
      <c r="D108634" t="s">
        <v>25</v>
      </c>
    </row>
    <row r="108635" spans="1:4">
      <c r="A108635" s="3">
        <f t="shared" si="10863"/>
        <v>108635</v>
      </c>
      <c r="D108635" t="s">
        <v>25</v>
      </c>
    </row>
    <row r="108636" spans="1:4">
      <c r="A108636" s="3">
        <f t="shared" si="10863"/>
        <v>108636</v>
      </c>
      <c r="D108636" t="s">
        <v>25</v>
      </c>
    </row>
    <row r="108637" spans="1:4">
      <c r="A108637" s="3">
        <f t="shared" si="10863"/>
        <v>108637</v>
      </c>
      <c r="D108637" t="s">
        <v>25</v>
      </c>
    </row>
    <row r="108638" spans="1:4">
      <c r="A108638" s="3">
        <f t="shared" si="10863"/>
        <v>108638</v>
      </c>
      <c r="D108638" t="s">
        <v>25</v>
      </c>
    </row>
    <row r="108639" spans="1:4">
      <c r="A108639" s="3">
        <f t="shared" si="10863"/>
        <v>108639</v>
      </c>
      <c r="D108639" t="s">
        <v>25</v>
      </c>
    </row>
    <row r="108640" spans="1:4">
      <c r="A108640" s="3">
        <f t="shared" si="10863"/>
        <v>108640</v>
      </c>
      <c r="D108640" t="s">
        <v>25</v>
      </c>
    </row>
    <row r="108641" spans="1:4">
      <c r="A108641" s="3">
        <f t="shared" si="10863"/>
        <v>108641</v>
      </c>
      <c r="D108641" t="s">
        <v>25</v>
      </c>
    </row>
    <row r="108642" spans="1:4">
      <c r="A108642" s="3">
        <f t="shared" si="10863"/>
        <v>108642</v>
      </c>
      <c r="D108642" t="s">
        <v>25</v>
      </c>
    </row>
    <row r="108643" spans="1:4">
      <c r="A108643" s="3">
        <f t="shared" si="10863"/>
        <v>108643</v>
      </c>
      <c r="D108643" t="s">
        <v>25</v>
      </c>
    </row>
    <row r="108644" spans="1:4">
      <c r="A108644" s="3">
        <f t="shared" ref="A108644:A108653" si="10864">ROW()</f>
        <v>108644</v>
      </c>
      <c r="D108644" t="s">
        <v>25</v>
      </c>
    </row>
    <row r="108645" spans="1:4">
      <c r="A108645" s="3">
        <f t="shared" si="10864"/>
        <v>108645</v>
      </c>
      <c r="D108645" t="s">
        <v>25</v>
      </c>
    </row>
    <row r="108646" spans="1:4">
      <c r="A108646" s="3">
        <f t="shared" si="10864"/>
        <v>108646</v>
      </c>
      <c r="D108646" t="s">
        <v>25</v>
      </c>
    </row>
    <row r="108647" spans="1:4">
      <c r="A108647" s="3">
        <f t="shared" si="10864"/>
        <v>108647</v>
      </c>
      <c r="D108647" t="s">
        <v>25</v>
      </c>
    </row>
    <row r="108648" spans="1:4">
      <c r="A108648" s="3">
        <f t="shared" si="10864"/>
        <v>108648</v>
      </c>
      <c r="D108648" t="s">
        <v>25</v>
      </c>
    </row>
    <row r="108649" spans="1:4">
      <c r="A108649" s="3">
        <f t="shared" si="10864"/>
        <v>108649</v>
      </c>
      <c r="D108649" t="s">
        <v>25</v>
      </c>
    </row>
    <row r="108650" spans="1:4">
      <c r="A108650" s="3">
        <f t="shared" si="10864"/>
        <v>108650</v>
      </c>
      <c r="D108650" t="s">
        <v>25</v>
      </c>
    </row>
    <row r="108651" spans="1:4">
      <c r="A108651" s="3">
        <f t="shared" si="10864"/>
        <v>108651</v>
      </c>
      <c r="D108651" t="s">
        <v>25</v>
      </c>
    </row>
    <row r="108652" spans="1:4">
      <c r="A108652" s="3">
        <f t="shared" si="10864"/>
        <v>108652</v>
      </c>
      <c r="D108652" t="s">
        <v>25</v>
      </c>
    </row>
    <row r="108653" spans="1:4">
      <c r="A108653" s="3">
        <f t="shared" si="10864"/>
        <v>108653</v>
      </c>
      <c r="D108653" t="s">
        <v>25</v>
      </c>
    </row>
    <row r="108654" spans="1:4">
      <c r="A108654" s="3">
        <f t="shared" ref="A108654:A108663" si="10865">ROW()</f>
        <v>108654</v>
      </c>
      <c r="D108654" t="s">
        <v>25</v>
      </c>
    </row>
    <row r="108655" spans="1:4">
      <c r="A108655" s="3">
        <f t="shared" si="10865"/>
        <v>108655</v>
      </c>
      <c r="D108655" t="s">
        <v>25</v>
      </c>
    </row>
    <row r="108656" spans="1:4">
      <c r="A108656" s="3">
        <f t="shared" si="10865"/>
        <v>108656</v>
      </c>
      <c r="D108656" t="s">
        <v>25</v>
      </c>
    </row>
    <row r="108657" spans="1:4">
      <c r="A108657" s="3">
        <f t="shared" si="10865"/>
        <v>108657</v>
      </c>
      <c r="D108657" t="s">
        <v>25</v>
      </c>
    </row>
    <row r="108658" spans="1:4">
      <c r="A108658" s="3">
        <f t="shared" si="10865"/>
        <v>108658</v>
      </c>
      <c r="D108658" t="s">
        <v>25</v>
      </c>
    </row>
    <row r="108659" spans="1:4">
      <c r="A108659" s="3">
        <f t="shared" si="10865"/>
        <v>108659</v>
      </c>
      <c r="D108659" t="s">
        <v>25</v>
      </c>
    </row>
    <row r="108660" spans="1:4">
      <c r="A108660" s="3">
        <f t="shared" si="10865"/>
        <v>108660</v>
      </c>
      <c r="D108660" t="s">
        <v>25</v>
      </c>
    </row>
    <row r="108661" spans="1:4">
      <c r="A108661" s="3">
        <f t="shared" si="10865"/>
        <v>108661</v>
      </c>
      <c r="D108661" t="s">
        <v>25</v>
      </c>
    </row>
    <row r="108662" spans="1:4">
      <c r="A108662" s="3">
        <f t="shared" si="10865"/>
        <v>108662</v>
      </c>
      <c r="D108662" t="s">
        <v>25</v>
      </c>
    </row>
    <row r="108663" spans="1:4">
      <c r="A108663" s="3">
        <f t="shared" si="10865"/>
        <v>108663</v>
      </c>
      <c r="D108663" t="s">
        <v>25</v>
      </c>
    </row>
    <row r="108664" spans="1:4">
      <c r="A108664" s="3">
        <f t="shared" ref="A108664:A108673" si="10866">ROW()</f>
        <v>108664</v>
      </c>
      <c r="D108664" t="s">
        <v>25</v>
      </c>
    </row>
    <row r="108665" spans="1:4">
      <c r="A108665" s="3">
        <f t="shared" si="10866"/>
        <v>108665</v>
      </c>
      <c r="D108665" t="s">
        <v>25</v>
      </c>
    </row>
    <row r="108666" spans="1:4">
      <c r="A108666" s="3">
        <f t="shared" si="10866"/>
        <v>108666</v>
      </c>
      <c r="D108666" t="s">
        <v>25</v>
      </c>
    </row>
    <row r="108667" spans="1:4">
      <c r="A108667" s="3">
        <f t="shared" si="10866"/>
        <v>108667</v>
      </c>
      <c r="D108667" t="s">
        <v>25</v>
      </c>
    </row>
    <row r="108668" spans="1:4">
      <c r="A108668" s="3">
        <f t="shared" si="10866"/>
        <v>108668</v>
      </c>
      <c r="D108668" t="s">
        <v>25</v>
      </c>
    </row>
    <row r="108669" spans="1:4">
      <c r="A108669" s="3">
        <f t="shared" si="10866"/>
        <v>108669</v>
      </c>
      <c r="D108669" t="s">
        <v>25</v>
      </c>
    </row>
    <row r="108670" spans="1:4">
      <c r="A108670" s="3">
        <f t="shared" si="10866"/>
        <v>108670</v>
      </c>
      <c r="D108670" t="s">
        <v>25</v>
      </c>
    </row>
    <row r="108671" spans="1:4">
      <c r="A108671" s="3">
        <f t="shared" si="10866"/>
        <v>108671</v>
      </c>
      <c r="D108671" t="s">
        <v>25</v>
      </c>
    </row>
    <row r="108672" spans="1:4">
      <c r="A108672" s="3">
        <f t="shared" si="10866"/>
        <v>108672</v>
      </c>
      <c r="D108672" t="s">
        <v>25</v>
      </c>
    </row>
    <row r="108673" spans="1:4">
      <c r="A108673" s="3">
        <f t="shared" si="10866"/>
        <v>108673</v>
      </c>
      <c r="D108673" t="s">
        <v>25</v>
      </c>
    </row>
    <row r="108674" spans="1:4">
      <c r="A108674" s="3">
        <f t="shared" ref="A108674:A108683" si="10867">ROW()</f>
        <v>108674</v>
      </c>
      <c r="D108674" t="s">
        <v>25</v>
      </c>
    </row>
    <row r="108675" spans="1:4">
      <c r="A108675" s="3">
        <f t="shared" si="10867"/>
        <v>108675</v>
      </c>
      <c r="D108675" t="s">
        <v>25</v>
      </c>
    </row>
    <row r="108676" spans="1:4">
      <c r="A108676" s="3">
        <f t="shared" si="10867"/>
        <v>108676</v>
      </c>
      <c r="D108676" t="s">
        <v>25</v>
      </c>
    </row>
    <row r="108677" spans="1:4">
      <c r="A108677" s="3">
        <f t="shared" si="10867"/>
        <v>108677</v>
      </c>
      <c r="D108677" t="s">
        <v>25</v>
      </c>
    </row>
    <row r="108678" spans="1:4">
      <c r="A108678" s="3">
        <f t="shared" si="10867"/>
        <v>108678</v>
      </c>
      <c r="D108678" t="s">
        <v>25</v>
      </c>
    </row>
    <row r="108679" spans="1:4">
      <c r="A108679" s="3">
        <f t="shared" si="10867"/>
        <v>108679</v>
      </c>
      <c r="D108679" t="s">
        <v>25</v>
      </c>
    </row>
    <row r="108680" spans="1:4">
      <c r="A108680" s="3">
        <f t="shared" si="10867"/>
        <v>108680</v>
      </c>
      <c r="D108680" t="s">
        <v>25</v>
      </c>
    </row>
    <row r="108681" spans="1:4">
      <c r="A108681" s="3">
        <f t="shared" si="10867"/>
        <v>108681</v>
      </c>
      <c r="D108681" t="s">
        <v>25</v>
      </c>
    </row>
    <row r="108682" spans="1:4">
      <c r="A108682" s="3">
        <f t="shared" si="10867"/>
        <v>108682</v>
      </c>
      <c r="D108682" t="s">
        <v>25</v>
      </c>
    </row>
    <row r="108683" spans="1:4">
      <c r="A108683" s="3">
        <f t="shared" si="10867"/>
        <v>108683</v>
      </c>
      <c r="D108683" t="s">
        <v>25</v>
      </c>
    </row>
    <row r="108684" spans="1:4">
      <c r="A108684" s="3">
        <f t="shared" ref="A108684:A108693" si="10868">ROW()</f>
        <v>108684</v>
      </c>
      <c r="D108684" t="s">
        <v>25</v>
      </c>
    </row>
    <row r="108685" spans="1:4">
      <c r="A108685" s="3">
        <f t="shared" si="10868"/>
        <v>108685</v>
      </c>
      <c r="D108685" t="s">
        <v>25</v>
      </c>
    </row>
    <row r="108686" spans="1:4">
      <c r="A108686" s="3">
        <f t="shared" si="10868"/>
        <v>108686</v>
      </c>
      <c r="D108686" t="s">
        <v>25</v>
      </c>
    </row>
    <row r="108687" spans="1:4">
      <c r="A108687" s="3">
        <f t="shared" si="10868"/>
        <v>108687</v>
      </c>
      <c r="D108687" t="s">
        <v>25</v>
      </c>
    </row>
    <row r="108688" spans="1:4">
      <c r="A108688" s="3">
        <f t="shared" si="10868"/>
        <v>108688</v>
      </c>
      <c r="D108688" t="s">
        <v>25</v>
      </c>
    </row>
    <row r="108689" spans="1:4">
      <c r="A108689" s="3">
        <f t="shared" si="10868"/>
        <v>108689</v>
      </c>
      <c r="D108689" t="s">
        <v>25</v>
      </c>
    </row>
    <row r="108690" spans="1:4">
      <c r="A108690" s="3">
        <f t="shared" si="10868"/>
        <v>108690</v>
      </c>
      <c r="D108690" t="s">
        <v>25</v>
      </c>
    </row>
    <row r="108691" spans="1:4">
      <c r="A108691" s="3">
        <f t="shared" si="10868"/>
        <v>108691</v>
      </c>
      <c r="D108691" t="s">
        <v>25</v>
      </c>
    </row>
    <row r="108692" spans="1:4">
      <c r="A108692" s="3">
        <f t="shared" si="10868"/>
        <v>108692</v>
      </c>
      <c r="D108692" t="s">
        <v>25</v>
      </c>
    </row>
    <row r="108693" spans="1:4">
      <c r="A108693" s="3">
        <f t="shared" si="10868"/>
        <v>108693</v>
      </c>
      <c r="D108693" t="s">
        <v>25</v>
      </c>
    </row>
    <row r="108694" spans="1:4">
      <c r="A108694" s="3">
        <f t="shared" ref="A108694:A108703" si="10869">ROW()</f>
        <v>108694</v>
      </c>
      <c r="D108694" t="s">
        <v>25</v>
      </c>
    </row>
    <row r="108695" spans="1:4">
      <c r="A108695" s="3">
        <f t="shared" si="10869"/>
        <v>108695</v>
      </c>
      <c r="D108695" t="s">
        <v>25</v>
      </c>
    </row>
    <row r="108696" spans="1:4">
      <c r="A108696" s="3">
        <f t="shared" si="10869"/>
        <v>108696</v>
      </c>
      <c r="D108696" t="s">
        <v>25</v>
      </c>
    </row>
    <row r="108697" spans="1:4">
      <c r="A108697" s="3">
        <f t="shared" si="10869"/>
        <v>108697</v>
      </c>
      <c r="D108697" t="s">
        <v>25</v>
      </c>
    </row>
    <row r="108698" spans="1:4">
      <c r="A108698" s="3">
        <f t="shared" si="10869"/>
        <v>108698</v>
      </c>
      <c r="D108698" t="s">
        <v>25</v>
      </c>
    </row>
    <row r="108699" spans="1:4">
      <c r="A108699" s="3">
        <f t="shared" si="10869"/>
        <v>108699</v>
      </c>
      <c r="D108699" t="s">
        <v>25</v>
      </c>
    </row>
    <row r="108700" spans="1:4">
      <c r="A108700" s="3">
        <f t="shared" si="10869"/>
        <v>108700</v>
      </c>
      <c r="D108700" t="s">
        <v>25</v>
      </c>
    </row>
    <row r="108701" spans="1:4">
      <c r="A108701" s="3">
        <f t="shared" si="10869"/>
        <v>108701</v>
      </c>
      <c r="D108701" t="s">
        <v>25</v>
      </c>
    </row>
    <row r="108702" spans="1:4">
      <c r="A108702" s="3">
        <f t="shared" si="10869"/>
        <v>108702</v>
      </c>
      <c r="D108702" t="s">
        <v>25</v>
      </c>
    </row>
    <row r="108703" spans="1:4">
      <c r="A108703" s="3">
        <f t="shared" si="10869"/>
        <v>108703</v>
      </c>
      <c r="D108703" t="s">
        <v>25</v>
      </c>
    </row>
    <row r="108704" spans="1:4">
      <c r="A108704" s="3">
        <f t="shared" ref="A108704:A108713" si="10870">ROW()</f>
        <v>108704</v>
      </c>
      <c r="D108704" t="s">
        <v>25</v>
      </c>
    </row>
    <row r="108705" spans="1:4">
      <c r="A108705" s="3">
        <f t="shared" si="10870"/>
        <v>108705</v>
      </c>
      <c r="D108705" t="s">
        <v>25</v>
      </c>
    </row>
    <row r="108706" spans="1:4">
      <c r="A108706" s="3">
        <f t="shared" si="10870"/>
        <v>108706</v>
      </c>
      <c r="D108706" t="s">
        <v>25</v>
      </c>
    </row>
    <row r="108707" spans="1:4">
      <c r="A108707" s="3">
        <f t="shared" si="10870"/>
        <v>108707</v>
      </c>
      <c r="D108707" t="s">
        <v>25</v>
      </c>
    </row>
    <row r="108708" spans="1:4">
      <c r="A108708" s="3">
        <f t="shared" si="10870"/>
        <v>108708</v>
      </c>
      <c r="D108708" t="s">
        <v>25</v>
      </c>
    </row>
    <row r="108709" spans="1:4">
      <c r="A108709" s="3">
        <f t="shared" si="10870"/>
        <v>108709</v>
      </c>
      <c r="D108709" t="s">
        <v>25</v>
      </c>
    </row>
    <row r="108710" spans="1:4">
      <c r="A108710" s="3">
        <f t="shared" si="10870"/>
        <v>108710</v>
      </c>
      <c r="D108710" t="s">
        <v>25</v>
      </c>
    </row>
    <row r="108711" spans="1:4">
      <c r="A108711" s="3">
        <f t="shared" si="10870"/>
        <v>108711</v>
      </c>
      <c r="D108711" t="s">
        <v>25</v>
      </c>
    </row>
    <row r="108712" spans="1:4">
      <c r="A108712" s="3">
        <f t="shared" si="10870"/>
        <v>108712</v>
      </c>
      <c r="D108712" t="s">
        <v>25</v>
      </c>
    </row>
    <row r="108713" spans="1:4">
      <c r="A108713" s="3">
        <f t="shared" si="10870"/>
        <v>108713</v>
      </c>
      <c r="D108713" t="s">
        <v>25</v>
      </c>
    </row>
    <row r="108714" spans="1:4">
      <c r="A108714" s="3">
        <f t="shared" ref="A108714:A108723" si="10871">ROW()</f>
        <v>108714</v>
      </c>
      <c r="D108714" t="s">
        <v>25</v>
      </c>
    </row>
    <row r="108715" spans="1:4">
      <c r="A108715" s="3">
        <f t="shared" si="10871"/>
        <v>108715</v>
      </c>
      <c r="D108715" t="s">
        <v>25</v>
      </c>
    </row>
    <row r="108716" spans="1:4">
      <c r="A108716" s="3">
        <f t="shared" si="10871"/>
        <v>108716</v>
      </c>
      <c r="D108716" t="s">
        <v>25</v>
      </c>
    </row>
    <row r="108717" spans="1:4">
      <c r="A108717" s="3">
        <f t="shared" si="10871"/>
        <v>108717</v>
      </c>
      <c r="D108717" t="s">
        <v>25</v>
      </c>
    </row>
    <row r="108718" spans="1:4">
      <c r="A108718" s="3">
        <f t="shared" si="10871"/>
        <v>108718</v>
      </c>
      <c r="D108718" t="s">
        <v>25</v>
      </c>
    </row>
    <row r="108719" spans="1:4">
      <c r="A108719" s="3">
        <f t="shared" si="10871"/>
        <v>108719</v>
      </c>
      <c r="D108719" t="s">
        <v>25</v>
      </c>
    </row>
    <row r="108720" spans="1:4">
      <c r="A108720" s="3">
        <f t="shared" si="10871"/>
        <v>108720</v>
      </c>
      <c r="D108720" t="s">
        <v>25</v>
      </c>
    </row>
    <row r="108721" spans="1:4">
      <c r="A108721" s="3">
        <f t="shared" si="10871"/>
        <v>108721</v>
      </c>
      <c r="D108721" t="s">
        <v>25</v>
      </c>
    </row>
    <row r="108722" spans="1:4">
      <c r="A108722" s="3">
        <f t="shared" si="10871"/>
        <v>108722</v>
      </c>
      <c r="D108722" t="s">
        <v>25</v>
      </c>
    </row>
    <row r="108723" spans="1:4">
      <c r="A108723" s="3">
        <f t="shared" si="10871"/>
        <v>108723</v>
      </c>
      <c r="D108723" t="s">
        <v>25</v>
      </c>
    </row>
    <row r="108724" spans="1:4">
      <c r="A108724" s="3">
        <f t="shared" ref="A108724:A108733" si="10872">ROW()</f>
        <v>108724</v>
      </c>
      <c r="D108724" t="s">
        <v>25</v>
      </c>
    </row>
    <row r="108725" spans="1:4">
      <c r="A108725" s="3">
        <f t="shared" si="10872"/>
        <v>108725</v>
      </c>
      <c r="D108725" t="s">
        <v>25</v>
      </c>
    </row>
    <row r="108726" spans="1:4">
      <c r="A108726" s="3">
        <f t="shared" si="10872"/>
        <v>108726</v>
      </c>
      <c r="D108726" t="s">
        <v>25</v>
      </c>
    </row>
    <row r="108727" spans="1:4">
      <c r="A108727" s="3">
        <f t="shared" si="10872"/>
        <v>108727</v>
      </c>
      <c r="D108727" t="s">
        <v>25</v>
      </c>
    </row>
    <row r="108728" spans="1:4">
      <c r="A108728" s="3">
        <f t="shared" si="10872"/>
        <v>108728</v>
      </c>
      <c r="D108728" t="s">
        <v>25</v>
      </c>
    </row>
    <row r="108729" spans="1:4">
      <c r="A108729" s="3">
        <f t="shared" si="10872"/>
        <v>108729</v>
      </c>
      <c r="D108729" t="s">
        <v>25</v>
      </c>
    </row>
    <row r="108730" spans="1:4">
      <c r="A108730" s="3">
        <f t="shared" si="10872"/>
        <v>108730</v>
      </c>
      <c r="D108730" t="s">
        <v>25</v>
      </c>
    </row>
    <row r="108731" spans="1:4">
      <c r="A108731" s="3">
        <f t="shared" si="10872"/>
        <v>108731</v>
      </c>
      <c r="D108731" t="s">
        <v>25</v>
      </c>
    </row>
    <row r="108732" spans="1:4">
      <c r="A108732" s="3">
        <f t="shared" si="10872"/>
        <v>108732</v>
      </c>
      <c r="D108732" t="s">
        <v>25</v>
      </c>
    </row>
    <row r="108733" spans="1:4">
      <c r="A108733" s="3">
        <f t="shared" si="10872"/>
        <v>108733</v>
      </c>
      <c r="D108733" t="s">
        <v>25</v>
      </c>
    </row>
    <row r="108734" spans="1:4">
      <c r="A108734" s="3">
        <f t="shared" ref="A108734:A108743" si="10873">ROW()</f>
        <v>108734</v>
      </c>
      <c r="D108734" t="s">
        <v>25</v>
      </c>
    </row>
    <row r="108735" spans="1:4">
      <c r="A108735" s="3">
        <f t="shared" si="10873"/>
        <v>108735</v>
      </c>
      <c r="D108735" t="s">
        <v>25</v>
      </c>
    </row>
    <row r="108736" spans="1:4">
      <c r="A108736" s="3">
        <f t="shared" si="10873"/>
        <v>108736</v>
      </c>
      <c r="D108736" t="s">
        <v>25</v>
      </c>
    </row>
    <row r="108737" spans="1:4">
      <c r="A108737" s="3">
        <f t="shared" si="10873"/>
        <v>108737</v>
      </c>
      <c r="D108737" t="s">
        <v>25</v>
      </c>
    </row>
    <row r="108738" spans="1:4">
      <c r="A108738" s="3">
        <f t="shared" si="10873"/>
        <v>108738</v>
      </c>
      <c r="D108738" t="s">
        <v>25</v>
      </c>
    </row>
    <row r="108739" spans="1:4">
      <c r="A108739" s="3">
        <f t="shared" si="10873"/>
        <v>108739</v>
      </c>
      <c r="D108739" t="s">
        <v>25</v>
      </c>
    </row>
    <row r="108740" spans="1:4">
      <c r="A108740" s="3">
        <f t="shared" si="10873"/>
        <v>108740</v>
      </c>
      <c r="D108740" t="s">
        <v>25</v>
      </c>
    </row>
    <row r="108741" spans="1:4">
      <c r="A108741" s="3">
        <f t="shared" si="10873"/>
        <v>108741</v>
      </c>
      <c r="D108741" t="s">
        <v>25</v>
      </c>
    </row>
    <row r="108742" spans="1:4">
      <c r="A108742" s="3">
        <f t="shared" si="10873"/>
        <v>108742</v>
      </c>
      <c r="D108742" t="s">
        <v>25</v>
      </c>
    </row>
    <row r="108743" spans="1:4">
      <c r="A108743" s="3">
        <f t="shared" si="10873"/>
        <v>108743</v>
      </c>
      <c r="D108743" t="s">
        <v>25</v>
      </c>
    </row>
    <row r="108744" spans="1:4">
      <c r="A108744" s="3">
        <f t="shared" ref="A108744:A108753" si="10874">ROW()</f>
        <v>108744</v>
      </c>
      <c r="D108744" t="s">
        <v>25</v>
      </c>
    </row>
    <row r="108745" spans="1:4">
      <c r="A108745" s="3">
        <f t="shared" si="10874"/>
        <v>108745</v>
      </c>
      <c r="D108745" t="s">
        <v>25</v>
      </c>
    </row>
    <row r="108746" spans="1:4">
      <c r="A108746" s="3">
        <f t="shared" si="10874"/>
        <v>108746</v>
      </c>
      <c r="D108746" t="s">
        <v>25</v>
      </c>
    </row>
    <row r="108747" spans="1:4">
      <c r="A108747" s="3">
        <f t="shared" si="10874"/>
        <v>108747</v>
      </c>
      <c r="D108747" t="s">
        <v>25</v>
      </c>
    </row>
    <row r="108748" spans="1:4">
      <c r="A108748" s="3">
        <f t="shared" si="10874"/>
        <v>108748</v>
      </c>
      <c r="D108748" t="s">
        <v>25</v>
      </c>
    </row>
    <row r="108749" spans="1:4">
      <c r="A108749" s="3">
        <f t="shared" si="10874"/>
        <v>108749</v>
      </c>
      <c r="D108749" t="s">
        <v>25</v>
      </c>
    </row>
    <row r="108750" spans="1:4">
      <c r="A108750" s="3">
        <f t="shared" si="10874"/>
        <v>108750</v>
      </c>
      <c r="D108750" t="s">
        <v>25</v>
      </c>
    </row>
    <row r="108751" spans="1:4">
      <c r="A108751" s="3">
        <f t="shared" si="10874"/>
        <v>108751</v>
      </c>
      <c r="D108751" t="s">
        <v>25</v>
      </c>
    </row>
    <row r="108752" spans="1:4">
      <c r="A108752" s="3">
        <f t="shared" si="10874"/>
        <v>108752</v>
      </c>
      <c r="D108752" t="s">
        <v>25</v>
      </c>
    </row>
    <row r="108753" spans="1:4">
      <c r="A108753" s="3">
        <f t="shared" si="10874"/>
        <v>108753</v>
      </c>
      <c r="D108753" t="s">
        <v>25</v>
      </c>
    </row>
    <row r="108754" spans="1:4">
      <c r="A108754" s="3">
        <f t="shared" ref="A108754:A108763" si="10875">ROW()</f>
        <v>108754</v>
      </c>
      <c r="D108754" t="s">
        <v>25</v>
      </c>
    </row>
    <row r="108755" spans="1:4">
      <c r="A108755" s="3">
        <f t="shared" si="10875"/>
        <v>108755</v>
      </c>
      <c r="D108755" t="s">
        <v>25</v>
      </c>
    </row>
    <row r="108756" spans="1:4">
      <c r="A108756" s="3">
        <f t="shared" si="10875"/>
        <v>108756</v>
      </c>
      <c r="D108756" t="s">
        <v>25</v>
      </c>
    </row>
    <row r="108757" spans="1:4">
      <c r="A108757" s="3">
        <f t="shared" si="10875"/>
        <v>108757</v>
      </c>
      <c r="D108757" t="s">
        <v>25</v>
      </c>
    </row>
    <row r="108758" spans="1:4">
      <c r="A108758" s="3">
        <f t="shared" si="10875"/>
        <v>108758</v>
      </c>
      <c r="D108758" t="s">
        <v>25</v>
      </c>
    </row>
    <row r="108759" spans="1:4">
      <c r="A108759" s="3">
        <f t="shared" si="10875"/>
        <v>108759</v>
      </c>
      <c r="D108759" t="s">
        <v>25</v>
      </c>
    </row>
    <row r="108760" spans="1:4">
      <c r="A108760" s="3">
        <f t="shared" si="10875"/>
        <v>108760</v>
      </c>
      <c r="D108760" t="s">
        <v>25</v>
      </c>
    </row>
    <row r="108761" spans="1:4">
      <c r="A108761" s="3">
        <f t="shared" si="10875"/>
        <v>108761</v>
      </c>
      <c r="D108761" t="s">
        <v>25</v>
      </c>
    </row>
    <row r="108762" spans="1:4">
      <c r="A108762" s="3">
        <f t="shared" si="10875"/>
        <v>108762</v>
      </c>
      <c r="D108762" t="s">
        <v>25</v>
      </c>
    </row>
    <row r="108763" spans="1:4">
      <c r="A108763" s="3">
        <f t="shared" si="10875"/>
        <v>108763</v>
      </c>
      <c r="D108763" t="s">
        <v>25</v>
      </c>
    </row>
    <row r="108764" spans="1:4">
      <c r="A108764" s="3">
        <f t="shared" ref="A108764:A108773" si="10876">ROW()</f>
        <v>108764</v>
      </c>
      <c r="D108764" t="s">
        <v>25</v>
      </c>
    </row>
    <row r="108765" spans="1:4">
      <c r="A108765" s="3">
        <f t="shared" si="10876"/>
        <v>108765</v>
      </c>
      <c r="D108765" t="s">
        <v>25</v>
      </c>
    </row>
    <row r="108766" spans="1:4">
      <c r="A108766" s="3">
        <f t="shared" si="10876"/>
        <v>108766</v>
      </c>
      <c r="D108766" t="s">
        <v>25</v>
      </c>
    </row>
    <row r="108767" spans="1:4">
      <c r="A108767" s="3">
        <f t="shared" si="10876"/>
        <v>108767</v>
      </c>
      <c r="D108767" t="s">
        <v>25</v>
      </c>
    </row>
    <row r="108768" spans="1:4">
      <c r="A108768" s="3">
        <f t="shared" si="10876"/>
        <v>108768</v>
      </c>
      <c r="D108768" t="s">
        <v>25</v>
      </c>
    </row>
    <row r="108769" spans="1:4">
      <c r="A108769" s="3">
        <f t="shared" si="10876"/>
        <v>108769</v>
      </c>
      <c r="D108769" t="s">
        <v>25</v>
      </c>
    </row>
    <row r="108770" spans="1:4">
      <c r="A108770" s="3">
        <f t="shared" si="10876"/>
        <v>108770</v>
      </c>
      <c r="D108770" t="s">
        <v>25</v>
      </c>
    </row>
    <row r="108771" spans="1:4">
      <c r="A108771" s="3">
        <f t="shared" si="10876"/>
        <v>108771</v>
      </c>
      <c r="D108771" t="s">
        <v>25</v>
      </c>
    </row>
    <row r="108772" spans="1:4">
      <c r="A108772" s="3">
        <f t="shared" si="10876"/>
        <v>108772</v>
      </c>
      <c r="D108772" t="s">
        <v>25</v>
      </c>
    </row>
    <row r="108773" spans="1:4">
      <c r="A108773" s="3">
        <f t="shared" si="10876"/>
        <v>108773</v>
      </c>
      <c r="D108773" t="s">
        <v>25</v>
      </c>
    </row>
    <row r="108774" spans="1:4">
      <c r="A108774" s="3">
        <f t="shared" ref="A108774:A108783" si="10877">ROW()</f>
        <v>108774</v>
      </c>
      <c r="D108774" t="s">
        <v>25</v>
      </c>
    </row>
    <row r="108775" spans="1:4">
      <c r="A108775" s="3">
        <f t="shared" si="10877"/>
        <v>108775</v>
      </c>
      <c r="D108775" t="s">
        <v>25</v>
      </c>
    </row>
    <row r="108776" spans="1:4">
      <c r="A108776" s="3">
        <f t="shared" si="10877"/>
        <v>108776</v>
      </c>
      <c r="D108776" t="s">
        <v>25</v>
      </c>
    </row>
    <row r="108777" spans="1:4">
      <c r="A108777" s="3">
        <f t="shared" si="10877"/>
        <v>108777</v>
      </c>
      <c r="D108777" t="s">
        <v>25</v>
      </c>
    </row>
    <row r="108778" spans="1:4">
      <c r="A108778" s="3">
        <f t="shared" si="10877"/>
        <v>108778</v>
      </c>
      <c r="D108778" t="s">
        <v>25</v>
      </c>
    </row>
    <row r="108779" spans="1:4">
      <c r="A108779" s="3">
        <f t="shared" si="10877"/>
        <v>108779</v>
      </c>
      <c r="D108779" t="s">
        <v>25</v>
      </c>
    </row>
    <row r="108780" spans="1:4">
      <c r="A108780" s="3">
        <f t="shared" si="10877"/>
        <v>108780</v>
      </c>
      <c r="D108780" t="s">
        <v>25</v>
      </c>
    </row>
    <row r="108781" spans="1:4">
      <c r="A108781" s="3">
        <f t="shared" si="10877"/>
        <v>108781</v>
      </c>
      <c r="D108781" t="s">
        <v>25</v>
      </c>
    </row>
    <row r="108782" spans="1:4">
      <c r="A108782" s="3">
        <f t="shared" si="10877"/>
        <v>108782</v>
      </c>
      <c r="D108782" t="s">
        <v>25</v>
      </c>
    </row>
    <row r="108783" spans="1:4">
      <c r="A108783" s="3">
        <f t="shared" si="10877"/>
        <v>108783</v>
      </c>
      <c r="D108783" t="s">
        <v>25</v>
      </c>
    </row>
    <row r="108784" spans="1:4">
      <c r="A108784" s="3">
        <f t="shared" ref="A108784:A108793" si="10878">ROW()</f>
        <v>108784</v>
      </c>
      <c r="D108784" t="s">
        <v>25</v>
      </c>
    </row>
    <row r="108785" spans="1:4">
      <c r="A108785" s="3">
        <f t="shared" si="10878"/>
        <v>108785</v>
      </c>
      <c r="D108785" t="s">
        <v>25</v>
      </c>
    </row>
    <row r="108786" spans="1:4">
      <c r="A108786" s="3">
        <f t="shared" si="10878"/>
        <v>108786</v>
      </c>
      <c r="D108786" t="s">
        <v>25</v>
      </c>
    </row>
    <row r="108787" spans="1:4">
      <c r="A108787" s="3">
        <f t="shared" si="10878"/>
        <v>108787</v>
      </c>
      <c r="D108787" t="s">
        <v>25</v>
      </c>
    </row>
    <row r="108788" spans="1:4">
      <c r="A108788" s="3">
        <f t="shared" si="10878"/>
        <v>108788</v>
      </c>
      <c r="D108788" t="s">
        <v>25</v>
      </c>
    </row>
    <row r="108789" spans="1:4">
      <c r="A108789" s="3">
        <f t="shared" si="10878"/>
        <v>108789</v>
      </c>
      <c r="D108789" t="s">
        <v>25</v>
      </c>
    </row>
    <row r="108790" spans="1:4">
      <c r="A108790" s="3">
        <f t="shared" si="10878"/>
        <v>108790</v>
      </c>
      <c r="D108790" t="s">
        <v>25</v>
      </c>
    </row>
    <row r="108791" spans="1:4">
      <c r="A108791" s="3">
        <f t="shared" si="10878"/>
        <v>108791</v>
      </c>
      <c r="D108791" t="s">
        <v>25</v>
      </c>
    </row>
    <row r="108792" spans="1:4">
      <c r="A108792" s="3">
        <f t="shared" si="10878"/>
        <v>108792</v>
      </c>
      <c r="D108792" t="s">
        <v>25</v>
      </c>
    </row>
    <row r="108793" spans="1:4">
      <c r="A108793" s="3">
        <f t="shared" si="10878"/>
        <v>108793</v>
      </c>
      <c r="D108793" t="s">
        <v>25</v>
      </c>
    </row>
    <row r="108794" spans="1:4">
      <c r="A108794" s="3">
        <f t="shared" ref="A108794:A108803" si="10879">ROW()</f>
        <v>108794</v>
      </c>
      <c r="D108794" t="s">
        <v>25</v>
      </c>
    </row>
    <row r="108795" spans="1:4">
      <c r="A108795" s="3">
        <f t="shared" si="10879"/>
        <v>108795</v>
      </c>
      <c r="D108795" t="s">
        <v>25</v>
      </c>
    </row>
    <row r="108796" spans="1:4">
      <c r="A108796" s="3">
        <f t="shared" si="10879"/>
        <v>108796</v>
      </c>
      <c r="D108796" t="s">
        <v>25</v>
      </c>
    </row>
    <row r="108797" spans="1:4">
      <c r="A108797" s="3">
        <f t="shared" si="10879"/>
        <v>108797</v>
      </c>
      <c r="D108797" t="s">
        <v>25</v>
      </c>
    </row>
    <row r="108798" spans="1:4">
      <c r="A108798" s="3">
        <f t="shared" si="10879"/>
        <v>108798</v>
      </c>
      <c r="D108798" t="s">
        <v>25</v>
      </c>
    </row>
    <row r="108799" spans="1:4">
      <c r="A108799" s="3">
        <f t="shared" si="10879"/>
        <v>108799</v>
      </c>
      <c r="D108799" t="s">
        <v>25</v>
      </c>
    </row>
    <row r="108800" spans="1:4">
      <c r="A108800" s="3">
        <f t="shared" si="10879"/>
        <v>108800</v>
      </c>
      <c r="D108800" t="s">
        <v>25</v>
      </c>
    </row>
    <row r="108801" spans="1:4">
      <c r="A108801" s="3">
        <f t="shared" si="10879"/>
        <v>108801</v>
      </c>
      <c r="D108801" t="s">
        <v>25</v>
      </c>
    </row>
    <row r="108802" spans="1:4">
      <c r="A108802" s="3">
        <f t="shared" si="10879"/>
        <v>108802</v>
      </c>
      <c r="D108802" t="s">
        <v>25</v>
      </c>
    </row>
    <row r="108803" spans="1:4">
      <c r="A108803" s="3">
        <f t="shared" si="10879"/>
        <v>108803</v>
      </c>
      <c r="D108803" t="s">
        <v>25</v>
      </c>
    </row>
    <row r="108804" spans="1:4">
      <c r="A108804" s="3">
        <f t="shared" ref="A108804:A108813" si="10880">ROW()</f>
        <v>108804</v>
      </c>
      <c r="D108804" t="s">
        <v>25</v>
      </c>
    </row>
    <row r="108805" spans="1:4">
      <c r="A108805" s="3">
        <f t="shared" si="10880"/>
        <v>108805</v>
      </c>
      <c r="D108805" t="s">
        <v>25</v>
      </c>
    </row>
    <row r="108806" spans="1:4">
      <c r="A108806" s="3">
        <f t="shared" si="10880"/>
        <v>108806</v>
      </c>
      <c r="D108806" t="s">
        <v>25</v>
      </c>
    </row>
    <row r="108807" spans="1:4">
      <c r="A108807" s="3">
        <f t="shared" si="10880"/>
        <v>108807</v>
      </c>
      <c r="D108807" t="s">
        <v>25</v>
      </c>
    </row>
    <row r="108808" spans="1:4">
      <c r="A108808" s="3">
        <f t="shared" si="10880"/>
        <v>108808</v>
      </c>
      <c r="D108808" t="s">
        <v>25</v>
      </c>
    </row>
    <row r="108809" spans="1:4">
      <c r="A108809" s="3">
        <f t="shared" si="10880"/>
        <v>108809</v>
      </c>
      <c r="D108809" t="s">
        <v>25</v>
      </c>
    </row>
    <row r="108810" spans="1:4">
      <c r="A108810" s="3">
        <f t="shared" si="10880"/>
        <v>108810</v>
      </c>
      <c r="D108810" t="s">
        <v>25</v>
      </c>
    </row>
    <row r="108811" spans="1:4">
      <c r="A108811" s="3">
        <f t="shared" si="10880"/>
        <v>108811</v>
      </c>
      <c r="D108811" t="s">
        <v>25</v>
      </c>
    </row>
    <row r="108812" spans="1:4">
      <c r="A108812" s="3">
        <f t="shared" si="10880"/>
        <v>108812</v>
      </c>
      <c r="D108812" t="s">
        <v>25</v>
      </c>
    </row>
    <row r="108813" spans="1:4">
      <c r="A108813" s="3">
        <f t="shared" si="10880"/>
        <v>108813</v>
      </c>
      <c r="D108813" t="s">
        <v>25</v>
      </c>
    </row>
    <row r="108814" spans="1:4">
      <c r="A108814" s="3">
        <f t="shared" ref="A108814:A108823" si="10881">ROW()</f>
        <v>108814</v>
      </c>
      <c r="D108814" t="s">
        <v>25</v>
      </c>
    </row>
    <row r="108815" spans="1:4">
      <c r="A108815" s="3">
        <f t="shared" si="10881"/>
        <v>108815</v>
      </c>
      <c r="D108815" t="s">
        <v>25</v>
      </c>
    </row>
    <row r="108816" spans="1:4">
      <c r="A108816" s="3">
        <f t="shared" si="10881"/>
        <v>108816</v>
      </c>
      <c r="D108816" t="s">
        <v>25</v>
      </c>
    </row>
    <row r="108817" spans="1:4">
      <c r="A108817" s="3">
        <f t="shared" si="10881"/>
        <v>108817</v>
      </c>
      <c r="D108817" t="s">
        <v>25</v>
      </c>
    </row>
    <row r="108818" spans="1:4">
      <c r="A108818" s="3">
        <f t="shared" si="10881"/>
        <v>108818</v>
      </c>
      <c r="D108818" t="s">
        <v>25</v>
      </c>
    </row>
    <row r="108819" spans="1:4">
      <c r="A108819" s="3">
        <f t="shared" si="10881"/>
        <v>108819</v>
      </c>
      <c r="D108819" t="s">
        <v>25</v>
      </c>
    </row>
    <row r="108820" spans="1:4">
      <c r="A108820" s="3">
        <f t="shared" si="10881"/>
        <v>108820</v>
      </c>
      <c r="D108820" t="s">
        <v>25</v>
      </c>
    </row>
    <row r="108821" spans="1:4">
      <c r="A108821" s="3">
        <f t="shared" si="10881"/>
        <v>108821</v>
      </c>
      <c r="D108821" t="s">
        <v>25</v>
      </c>
    </row>
    <row r="108822" spans="1:4">
      <c r="A108822" s="3">
        <f t="shared" si="10881"/>
        <v>108822</v>
      </c>
      <c r="D108822" t="s">
        <v>25</v>
      </c>
    </row>
    <row r="108823" spans="1:4">
      <c r="A108823" s="3">
        <f t="shared" si="10881"/>
        <v>108823</v>
      </c>
      <c r="D108823" t="s">
        <v>25</v>
      </c>
    </row>
    <row r="108824" spans="1:4">
      <c r="A108824" s="3">
        <f t="shared" ref="A108824:A108833" si="10882">ROW()</f>
        <v>108824</v>
      </c>
      <c r="D108824" t="s">
        <v>25</v>
      </c>
    </row>
    <row r="108825" spans="1:4">
      <c r="A108825" s="3">
        <f t="shared" si="10882"/>
        <v>108825</v>
      </c>
      <c r="D108825" t="s">
        <v>25</v>
      </c>
    </row>
    <row r="108826" spans="1:4">
      <c r="A108826" s="3">
        <f t="shared" si="10882"/>
        <v>108826</v>
      </c>
      <c r="D108826" t="s">
        <v>25</v>
      </c>
    </row>
    <row r="108827" spans="1:4">
      <c r="A108827" s="3">
        <f t="shared" si="10882"/>
        <v>108827</v>
      </c>
      <c r="D108827" t="s">
        <v>25</v>
      </c>
    </row>
    <row r="108828" spans="1:4">
      <c r="A108828" s="3">
        <f t="shared" si="10882"/>
        <v>108828</v>
      </c>
      <c r="D108828" t="s">
        <v>25</v>
      </c>
    </row>
    <row r="108829" spans="1:4">
      <c r="A108829" s="3">
        <f t="shared" si="10882"/>
        <v>108829</v>
      </c>
      <c r="D108829" t="s">
        <v>25</v>
      </c>
    </row>
    <row r="108830" spans="1:4">
      <c r="A108830" s="3">
        <f t="shared" si="10882"/>
        <v>108830</v>
      </c>
      <c r="D108830" t="s">
        <v>25</v>
      </c>
    </row>
    <row r="108831" spans="1:4">
      <c r="A108831" s="3">
        <f t="shared" si="10882"/>
        <v>108831</v>
      </c>
      <c r="D108831" t="s">
        <v>25</v>
      </c>
    </row>
    <row r="108832" spans="1:4">
      <c r="A108832" s="3">
        <f t="shared" si="10882"/>
        <v>108832</v>
      </c>
      <c r="D108832" t="s">
        <v>25</v>
      </c>
    </row>
    <row r="108833" spans="1:4">
      <c r="A108833" s="3">
        <f t="shared" si="10882"/>
        <v>108833</v>
      </c>
      <c r="D108833" t="s">
        <v>25</v>
      </c>
    </row>
    <row r="108834" spans="1:4">
      <c r="A108834" s="3">
        <f t="shared" ref="A108834:A108843" si="10883">ROW()</f>
        <v>108834</v>
      </c>
      <c r="D108834" t="s">
        <v>25</v>
      </c>
    </row>
    <row r="108835" spans="1:4">
      <c r="A108835" s="3">
        <f t="shared" si="10883"/>
        <v>108835</v>
      </c>
      <c r="D108835" t="s">
        <v>25</v>
      </c>
    </row>
    <row r="108836" spans="1:4">
      <c r="A108836" s="3">
        <f t="shared" si="10883"/>
        <v>108836</v>
      </c>
      <c r="D108836" t="s">
        <v>25</v>
      </c>
    </row>
    <row r="108837" spans="1:4">
      <c r="A108837" s="3">
        <f t="shared" si="10883"/>
        <v>108837</v>
      </c>
      <c r="D108837" t="s">
        <v>25</v>
      </c>
    </row>
    <row r="108838" spans="1:4">
      <c r="A108838" s="3">
        <f t="shared" si="10883"/>
        <v>108838</v>
      </c>
      <c r="D108838" t="s">
        <v>25</v>
      </c>
    </row>
    <row r="108839" spans="1:4">
      <c r="A108839" s="3">
        <f t="shared" si="10883"/>
        <v>108839</v>
      </c>
      <c r="D108839" t="s">
        <v>25</v>
      </c>
    </row>
    <row r="108840" spans="1:4">
      <c r="A108840" s="3">
        <f t="shared" si="10883"/>
        <v>108840</v>
      </c>
      <c r="D108840" t="s">
        <v>25</v>
      </c>
    </row>
    <row r="108841" spans="1:4">
      <c r="A108841" s="3">
        <f t="shared" si="10883"/>
        <v>108841</v>
      </c>
      <c r="D108841" t="s">
        <v>25</v>
      </c>
    </row>
    <row r="108842" spans="1:4">
      <c r="A108842" s="3">
        <f t="shared" si="10883"/>
        <v>108842</v>
      </c>
      <c r="D108842" t="s">
        <v>25</v>
      </c>
    </row>
    <row r="108843" spans="1:4">
      <c r="A108843" s="3">
        <f t="shared" si="10883"/>
        <v>108843</v>
      </c>
      <c r="D108843" t="s">
        <v>25</v>
      </c>
    </row>
    <row r="108844" spans="1:4">
      <c r="A108844" s="3">
        <f t="shared" ref="A108844:A108853" si="10884">ROW()</f>
        <v>108844</v>
      </c>
      <c r="D108844" t="s">
        <v>25</v>
      </c>
    </row>
    <row r="108845" spans="1:4">
      <c r="A108845" s="3">
        <f t="shared" si="10884"/>
        <v>108845</v>
      </c>
      <c r="D108845" t="s">
        <v>25</v>
      </c>
    </row>
    <row r="108846" spans="1:4">
      <c r="A108846" s="3">
        <f t="shared" si="10884"/>
        <v>108846</v>
      </c>
      <c r="D108846" t="s">
        <v>25</v>
      </c>
    </row>
    <row r="108847" spans="1:4">
      <c r="A108847" s="3">
        <f t="shared" si="10884"/>
        <v>108847</v>
      </c>
      <c r="D108847" t="s">
        <v>25</v>
      </c>
    </row>
    <row r="108848" spans="1:4">
      <c r="A108848" s="3">
        <f t="shared" si="10884"/>
        <v>108848</v>
      </c>
      <c r="D108848" t="s">
        <v>25</v>
      </c>
    </row>
    <row r="108849" spans="1:4">
      <c r="A108849" s="3">
        <f t="shared" si="10884"/>
        <v>108849</v>
      </c>
      <c r="D108849" t="s">
        <v>25</v>
      </c>
    </row>
    <row r="108850" spans="1:4">
      <c r="A108850" s="3">
        <f t="shared" si="10884"/>
        <v>108850</v>
      </c>
      <c r="D108850" t="s">
        <v>25</v>
      </c>
    </row>
    <row r="108851" spans="1:4">
      <c r="A108851" s="3">
        <f t="shared" si="10884"/>
        <v>108851</v>
      </c>
      <c r="D108851" t="s">
        <v>25</v>
      </c>
    </row>
    <row r="108852" spans="1:4">
      <c r="A108852" s="3">
        <f t="shared" si="10884"/>
        <v>108852</v>
      </c>
      <c r="D108852" t="s">
        <v>25</v>
      </c>
    </row>
    <row r="108853" spans="1:4">
      <c r="A108853" s="3">
        <f t="shared" si="10884"/>
        <v>108853</v>
      </c>
      <c r="D108853" t="s">
        <v>25</v>
      </c>
    </row>
    <row r="108854" spans="1:4">
      <c r="A108854" s="3">
        <f t="shared" ref="A108854:A108863" si="10885">ROW()</f>
        <v>108854</v>
      </c>
      <c r="D108854" t="s">
        <v>25</v>
      </c>
    </row>
    <row r="108855" spans="1:4">
      <c r="A108855" s="3">
        <f t="shared" si="10885"/>
        <v>108855</v>
      </c>
      <c r="D108855" t="s">
        <v>25</v>
      </c>
    </row>
    <row r="108856" spans="1:4">
      <c r="A108856" s="3">
        <f t="shared" si="10885"/>
        <v>108856</v>
      </c>
      <c r="D108856" t="s">
        <v>25</v>
      </c>
    </row>
    <row r="108857" spans="1:4">
      <c r="A108857" s="3">
        <f t="shared" si="10885"/>
        <v>108857</v>
      </c>
      <c r="D108857" t="s">
        <v>25</v>
      </c>
    </row>
    <row r="108858" spans="1:4">
      <c r="A108858" s="3">
        <f t="shared" si="10885"/>
        <v>108858</v>
      </c>
      <c r="D108858" t="s">
        <v>25</v>
      </c>
    </row>
    <row r="108859" spans="1:4">
      <c r="A108859" s="3">
        <f t="shared" si="10885"/>
        <v>108859</v>
      </c>
      <c r="D108859" t="s">
        <v>25</v>
      </c>
    </row>
    <row r="108860" spans="1:4">
      <c r="A108860" s="3">
        <f t="shared" si="10885"/>
        <v>108860</v>
      </c>
      <c r="D108860" t="s">
        <v>25</v>
      </c>
    </row>
    <row r="108861" spans="1:4">
      <c r="A108861" s="3">
        <f t="shared" si="10885"/>
        <v>108861</v>
      </c>
      <c r="D108861" t="s">
        <v>25</v>
      </c>
    </row>
    <row r="108862" spans="1:4">
      <c r="A108862" s="3">
        <f t="shared" si="10885"/>
        <v>108862</v>
      </c>
      <c r="D108862" t="s">
        <v>25</v>
      </c>
    </row>
    <row r="108863" spans="1:4">
      <c r="A108863" s="3">
        <f t="shared" si="10885"/>
        <v>108863</v>
      </c>
      <c r="D108863" t="s">
        <v>25</v>
      </c>
    </row>
    <row r="108864" spans="1:4">
      <c r="A108864" s="3">
        <f t="shared" ref="A108864:A108873" si="10886">ROW()</f>
        <v>108864</v>
      </c>
      <c r="D108864" t="s">
        <v>25</v>
      </c>
    </row>
    <row r="108865" spans="1:4">
      <c r="A108865" s="3">
        <f t="shared" si="10886"/>
        <v>108865</v>
      </c>
      <c r="D108865" t="s">
        <v>25</v>
      </c>
    </row>
    <row r="108866" spans="1:4">
      <c r="A108866" s="3">
        <f t="shared" si="10886"/>
        <v>108866</v>
      </c>
      <c r="D108866" t="s">
        <v>25</v>
      </c>
    </row>
    <row r="108867" spans="1:4">
      <c r="A108867" s="3">
        <f t="shared" si="10886"/>
        <v>108867</v>
      </c>
      <c r="D108867" t="s">
        <v>25</v>
      </c>
    </row>
    <row r="108868" spans="1:4">
      <c r="A108868" s="3">
        <f t="shared" si="10886"/>
        <v>108868</v>
      </c>
      <c r="D108868" t="s">
        <v>25</v>
      </c>
    </row>
    <row r="108869" spans="1:4">
      <c r="A108869" s="3">
        <f t="shared" si="10886"/>
        <v>108869</v>
      </c>
      <c r="D108869" t="s">
        <v>25</v>
      </c>
    </row>
    <row r="108870" spans="1:4">
      <c r="A108870" s="3">
        <f t="shared" si="10886"/>
        <v>108870</v>
      </c>
      <c r="D108870" t="s">
        <v>25</v>
      </c>
    </row>
    <row r="108871" spans="1:4">
      <c r="A108871" s="3">
        <f t="shared" si="10886"/>
        <v>108871</v>
      </c>
      <c r="D108871" t="s">
        <v>25</v>
      </c>
    </row>
    <row r="108872" spans="1:4">
      <c r="A108872" s="3">
        <f t="shared" si="10886"/>
        <v>108872</v>
      </c>
      <c r="D108872" t="s">
        <v>25</v>
      </c>
    </row>
    <row r="108873" spans="1:4">
      <c r="A108873" s="3">
        <f t="shared" si="10886"/>
        <v>108873</v>
      </c>
      <c r="D108873" t="s">
        <v>25</v>
      </c>
    </row>
    <row r="108874" spans="1:4">
      <c r="A108874" s="3">
        <f t="shared" ref="A108874:A108883" si="10887">ROW()</f>
        <v>108874</v>
      </c>
      <c r="D108874" t="s">
        <v>25</v>
      </c>
    </row>
    <row r="108875" spans="1:4">
      <c r="A108875" s="3">
        <f t="shared" si="10887"/>
        <v>108875</v>
      </c>
      <c r="D108875" t="s">
        <v>25</v>
      </c>
    </row>
    <row r="108876" spans="1:4">
      <c r="A108876" s="3">
        <f t="shared" si="10887"/>
        <v>108876</v>
      </c>
      <c r="D108876" t="s">
        <v>25</v>
      </c>
    </row>
    <row r="108877" spans="1:4">
      <c r="A108877" s="3">
        <f t="shared" si="10887"/>
        <v>108877</v>
      </c>
      <c r="D108877" t="s">
        <v>25</v>
      </c>
    </row>
    <row r="108878" spans="1:4">
      <c r="A108878" s="3">
        <f t="shared" si="10887"/>
        <v>108878</v>
      </c>
      <c r="D108878" t="s">
        <v>25</v>
      </c>
    </row>
    <row r="108879" spans="1:4">
      <c r="A108879" s="3">
        <f t="shared" si="10887"/>
        <v>108879</v>
      </c>
      <c r="D108879" t="s">
        <v>25</v>
      </c>
    </row>
    <row r="108880" spans="1:4">
      <c r="A108880" s="3">
        <f t="shared" si="10887"/>
        <v>108880</v>
      </c>
      <c r="D108880" t="s">
        <v>25</v>
      </c>
    </row>
    <row r="108881" spans="1:4">
      <c r="A108881" s="3">
        <f t="shared" si="10887"/>
        <v>108881</v>
      </c>
      <c r="D108881" t="s">
        <v>25</v>
      </c>
    </row>
    <row r="108882" spans="1:4">
      <c r="A108882" s="3">
        <f t="shared" si="10887"/>
        <v>108882</v>
      </c>
      <c r="D108882" t="s">
        <v>25</v>
      </c>
    </row>
    <row r="108883" spans="1:4">
      <c r="A108883" s="3">
        <f t="shared" si="10887"/>
        <v>108883</v>
      </c>
      <c r="D108883" t="s">
        <v>25</v>
      </c>
    </row>
    <row r="108884" spans="1:4">
      <c r="A108884" s="3">
        <f t="shared" ref="A108884:A108893" si="10888">ROW()</f>
        <v>108884</v>
      </c>
      <c r="D108884" t="s">
        <v>25</v>
      </c>
    </row>
    <row r="108885" spans="1:4">
      <c r="A108885" s="3">
        <f t="shared" si="10888"/>
        <v>108885</v>
      </c>
      <c r="D108885" t="s">
        <v>25</v>
      </c>
    </row>
    <row r="108886" spans="1:4">
      <c r="A108886" s="3">
        <f t="shared" si="10888"/>
        <v>108886</v>
      </c>
      <c r="D108886" t="s">
        <v>25</v>
      </c>
    </row>
    <row r="108887" spans="1:4">
      <c r="A108887" s="3">
        <f t="shared" si="10888"/>
        <v>108887</v>
      </c>
      <c r="D108887" t="s">
        <v>25</v>
      </c>
    </row>
    <row r="108888" spans="1:4">
      <c r="A108888" s="3">
        <f t="shared" si="10888"/>
        <v>108888</v>
      </c>
      <c r="D108888" t="s">
        <v>25</v>
      </c>
    </row>
    <row r="108889" spans="1:4">
      <c r="A108889" s="3">
        <f t="shared" si="10888"/>
        <v>108889</v>
      </c>
      <c r="D108889" t="s">
        <v>25</v>
      </c>
    </row>
    <row r="108890" spans="1:4">
      <c r="A108890" s="3">
        <f t="shared" si="10888"/>
        <v>108890</v>
      </c>
      <c r="D108890" t="s">
        <v>25</v>
      </c>
    </row>
    <row r="108891" spans="1:4">
      <c r="A108891" s="3">
        <f t="shared" si="10888"/>
        <v>108891</v>
      </c>
      <c r="D108891" t="s">
        <v>25</v>
      </c>
    </row>
    <row r="108892" spans="1:4">
      <c r="A108892" s="3">
        <f t="shared" si="10888"/>
        <v>108892</v>
      </c>
      <c r="D108892" t="s">
        <v>25</v>
      </c>
    </row>
    <row r="108893" spans="1:4">
      <c r="A108893" s="3">
        <f t="shared" si="10888"/>
        <v>108893</v>
      </c>
      <c r="D108893" t="s">
        <v>25</v>
      </c>
    </row>
    <row r="108894" spans="1:4">
      <c r="A108894" s="3">
        <f t="shared" ref="A108894:A108903" si="10889">ROW()</f>
        <v>108894</v>
      </c>
      <c r="D108894" t="s">
        <v>25</v>
      </c>
    </row>
    <row r="108895" spans="1:4">
      <c r="A108895" s="3">
        <f t="shared" si="10889"/>
        <v>108895</v>
      </c>
      <c r="D108895" t="s">
        <v>25</v>
      </c>
    </row>
    <row r="108896" spans="1:4">
      <c r="A108896" s="3">
        <f t="shared" si="10889"/>
        <v>108896</v>
      </c>
      <c r="D108896" t="s">
        <v>25</v>
      </c>
    </row>
    <row r="108897" spans="1:4">
      <c r="A108897" s="3">
        <f t="shared" si="10889"/>
        <v>108897</v>
      </c>
      <c r="D108897" t="s">
        <v>25</v>
      </c>
    </row>
    <row r="108898" spans="1:4">
      <c r="A108898" s="3">
        <f t="shared" si="10889"/>
        <v>108898</v>
      </c>
      <c r="D108898" t="s">
        <v>25</v>
      </c>
    </row>
    <row r="108899" spans="1:4">
      <c r="A108899" s="3">
        <f t="shared" si="10889"/>
        <v>108899</v>
      </c>
      <c r="D108899" t="s">
        <v>25</v>
      </c>
    </row>
    <row r="108900" spans="1:4">
      <c r="A108900" s="3">
        <f t="shared" si="10889"/>
        <v>108900</v>
      </c>
      <c r="D108900" t="s">
        <v>25</v>
      </c>
    </row>
    <row r="108901" spans="1:4">
      <c r="A108901" s="3">
        <f t="shared" si="10889"/>
        <v>108901</v>
      </c>
      <c r="D108901" t="s">
        <v>25</v>
      </c>
    </row>
    <row r="108902" spans="1:4">
      <c r="A108902" s="3">
        <f t="shared" si="10889"/>
        <v>108902</v>
      </c>
      <c r="D108902" t="s">
        <v>25</v>
      </c>
    </row>
    <row r="108903" spans="1:4">
      <c r="A108903" s="3">
        <f t="shared" si="10889"/>
        <v>108903</v>
      </c>
      <c r="D108903" t="s">
        <v>25</v>
      </c>
    </row>
    <row r="108904" spans="1:4">
      <c r="A108904" s="3">
        <f t="shared" ref="A108904:A108913" si="10890">ROW()</f>
        <v>108904</v>
      </c>
      <c r="D108904" t="s">
        <v>25</v>
      </c>
    </row>
    <row r="108905" spans="1:4">
      <c r="A108905" s="3">
        <f t="shared" si="10890"/>
        <v>108905</v>
      </c>
      <c r="D108905" t="s">
        <v>25</v>
      </c>
    </row>
    <row r="108906" spans="1:4">
      <c r="A108906" s="3">
        <f t="shared" si="10890"/>
        <v>108906</v>
      </c>
      <c r="D108906" t="s">
        <v>25</v>
      </c>
    </row>
    <row r="108907" spans="1:4">
      <c r="A108907" s="3">
        <f t="shared" si="10890"/>
        <v>108907</v>
      </c>
      <c r="D108907" t="s">
        <v>25</v>
      </c>
    </row>
    <row r="108908" spans="1:4">
      <c r="A108908" s="3">
        <f t="shared" si="10890"/>
        <v>108908</v>
      </c>
      <c r="D108908" t="s">
        <v>25</v>
      </c>
    </row>
    <row r="108909" spans="1:4">
      <c r="A108909" s="3">
        <f t="shared" si="10890"/>
        <v>108909</v>
      </c>
      <c r="D108909" t="s">
        <v>25</v>
      </c>
    </row>
    <row r="108910" spans="1:4">
      <c r="A108910" s="3">
        <f t="shared" si="10890"/>
        <v>108910</v>
      </c>
      <c r="D108910" t="s">
        <v>25</v>
      </c>
    </row>
    <row r="108911" spans="1:4">
      <c r="A108911" s="3">
        <f t="shared" si="10890"/>
        <v>108911</v>
      </c>
      <c r="D108911" t="s">
        <v>25</v>
      </c>
    </row>
    <row r="108912" spans="1:4">
      <c r="A108912" s="3">
        <f t="shared" si="10890"/>
        <v>108912</v>
      </c>
      <c r="D108912" t="s">
        <v>25</v>
      </c>
    </row>
    <row r="108913" spans="1:4">
      <c r="A108913" s="3">
        <f t="shared" si="10890"/>
        <v>108913</v>
      </c>
      <c r="D108913" t="s">
        <v>25</v>
      </c>
    </row>
    <row r="108914" spans="1:4">
      <c r="A108914" s="3">
        <f t="shared" ref="A108914:A108923" si="10891">ROW()</f>
        <v>108914</v>
      </c>
      <c r="D108914" t="s">
        <v>25</v>
      </c>
    </row>
    <row r="108915" spans="1:4">
      <c r="A108915" s="3">
        <f t="shared" si="10891"/>
        <v>108915</v>
      </c>
      <c r="D108915" t="s">
        <v>25</v>
      </c>
    </row>
    <row r="108916" spans="1:4">
      <c r="A108916" s="3">
        <f t="shared" si="10891"/>
        <v>108916</v>
      </c>
      <c r="D108916" t="s">
        <v>25</v>
      </c>
    </row>
    <row r="108917" spans="1:4">
      <c r="A108917" s="3">
        <f t="shared" si="10891"/>
        <v>108917</v>
      </c>
      <c r="D108917" t="s">
        <v>25</v>
      </c>
    </row>
    <row r="108918" spans="1:4">
      <c r="A108918" s="3">
        <f t="shared" si="10891"/>
        <v>108918</v>
      </c>
      <c r="D108918" t="s">
        <v>25</v>
      </c>
    </row>
    <row r="108919" spans="1:4">
      <c r="A108919" s="3">
        <f t="shared" si="10891"/>
        <v>108919</v>
      </c>
      <c r="D108919" t="s">
        <v>25</v>
      </c>
    </row>
    <row r="108920" spans="1:4">
      <c r="A108920" s="3">
        <f t="shared" si="10891"/>
        <v>108920</v>
      </c>
      <c r="D108920" t="s">
        <v>25</v>
      </c>
    </row>
    <row r="108921" spans="1:4">
      <c r="A108921" s="3">
        <f t="shared" si="10891"/>
        <v>108921</v>
      </c>
      <c r="D108921" t="s">
        <v>25</v>
      </c>
    </row>
    <row r="108922" spans="1:4">
      <c r="A108922" s="3">
        <f t="shared" si="10891"/>
        <v>108922</v>
      </c>
      <c r="D108922" t="s">
        <v>25</v>
      </c>
    </row>
    <row r="108923" spans="1:4">
      <c r="A108923" s="3">
        <f t="shared" si="10891"/>
        <v>108923</v>
      </c>
      <c r="D108923" t="s">
        <v>25</v>
      </c>
    </row>
    <row r="108924" spans="1:4">
      <c r="A108924" s="3">
        <f t="shared" ref="A108924:A108933" si="10892">ROW()</f>
        <v>108924</v>
      </c>
      <c r="D108924" t="s">
        <v>25</v>
      </c>
    </row>
    <row r="108925" spans="1:4">
      <c r="A108925" s="3">
        <f t="shared" si="10892"/>
        <v>108925</v>
      </c>
      <c r="D108925" t="s">
        <v>25</v>
      </c>
    </row>
    <row r="108926" spans="1:4">
      <c r="A108926" s="3">
        <f t="shared" si="10892"/>
        <v>108926</v>
      </c>
      <c r="D108926" t="s">
        <v>25</v>
      </c>
    </row>
    <row r="108927" spans="1:4">
      <c r="A108927" s="3">
        <f t="shared" si="10892"/>
        <v>108927</v>
      </c>
      <c r="D108927" t="s">
        <v>25</v>
      </c>
    </row>
    <row r="108928" spans="1:4">
      <c r="A108928" s="3">
        <f t="shared" si="10892"/>
        <v>108928</v>
      </c>
      <c r="D108928" t="s">
        <v>25</v>
      </c>
    </row>
    <row r="108929" spans="1:4">
      <c r="A108929" s="3">
        <f t="shared" si="10892"/>
        <v>108929</v>
      </c>
      <c r="D108929" t="s">
        <v>25</v>
      </c>
    </row>
    <row r="108930" spans="1:4">
      <c r="A108930" s="3">
        <f t="shared" si="10892"/>
        <v>108930</v>
      </c>
      <c r="D108930" t="s">
        <v>25</v>
      </c>
    </row>
    <row r="108931" spans="1:4">
      <c r="A108931" s="3">
        <f t="shared" si="10892"/>
        <v>108931</v>
      </c>
      <c r="D108931" t="s">
        <v>25</v>
      </c>
    </row>
    <row r="108932" spans="1:4">
      <c r="A108932" s="3">
        <f t="shared" si="10892"/>
        <v>108932</v>
      </c>
      <c r="D108932" t="s">
        <v>25</v>
      </c>
    </row>
    <row r="108933" spans="1:4">
      <c r="A108933" s="3">
        <f t="shared" si="10892"/>
        <v>108933</v>
      </c>
      <c r="D108933" t="s">
        <v>25</v>
      </c>
    </row>
    <row r="108934" spans="1:4">
      <c r="A108934" s="3">
        <f t="shared" ref="A108934:A108943" si="10893">ROW()</f>
        <v>108934</v>
      </c>
      <c r="D108934" t="s">
        <v>25</v>
      </c>
    </row>
    <row r="108935" spans="1:4">
      <c r="A108935" s="3">
        <f t="shared" si="10893"/>
        <v>108935</v>
      </c>
      <c r="D108935" t="s">
        <v>25</v>
      </c>
    </row>
    <row r="108936" spans="1:4">
      <c r="A108936" s="3">
        <f t="shared" si="10893"/>
        <v>108936</v>
      </c>
      <c r="D108936" t="s">
        <v>25</v>
      </c>
    </row>
    <row r="108937" spans="1:4">
      <c r="A108937" s="3">
        <f t="shared" si="10893"/>
        <v>108937</v>
      </c>
      <c r="D108937" t="s">
        <v>25</v>
      </c>
    </row>
    <row r="108938" spans="1:4">
      <c r="A108938" s="3">
        <f t="shared" si="10893"/>
        <v>108938</v>
      </c>
      <c r="D108938" t="s">
        <v>25</v>
      </c>
    </row>
    <row r="108939" spans="1:4">
      <c r="A108939" s="3">
        <f t="shared" si="10893"/>
        <v>108939</v>
      </c>
      <c r="D108939" t="s">
        <v>25</v>
      </c>
    </row>
    <row r="108940" spans="1:4">
      <c r="A108940" s="3">
        <f t="shared" si="10893"/>
        <v>108940</v>
      </c>
      <c r="D108940" t="s">
        <v>25</v>
      </c>
    </row>
    <row r="108941" spans="1:4">
      <c r="A108941" s="3">
        <f t="shared" si="10893"/>
        <v>108941</v>
      </c>
      <c r="D108941" t="s">
        <v>25</v>
      </c>
    </row>
    <row r="108942" spans="1:4">
      <c r="A108942" s="3">
        <f t="shared" si="10893"/>
        <v>108942</v>
      </c>
      <c r="D108942" t="s">
        <v>25</v>
      </c>
    </row>
    <row r="108943" spans="1:4">
      <c r="A108943" s="3">
        <f t="shared" si="10893"/>
        <v>108943</v>
      </c>
      <c r="D108943" t="s">
        <v>25</v>
      </c>
    </row>
    <row r="108944" spans="1:4">
      <c r="A108944" s="3">
        <f t="shared" ref="A108944:A108953" si="10894">ROW()</f>
        <v>108944</v>
      </c>
      <c r="D108944" t="s">
        <v>25</v>
      </c>
    </row>
    <row r="108945" spans="1:4">
      <c r="A108945" s="3">
        <f t="shared" si="10894"/>
        <v>108945</v>
      </c>
      <c r="D108945" t="s">
        <v>25</v>
      </c>
    </row>
    <row r="108946" spans="1:4">
      <c r="A108946" s="3">
        <f t="shared" si="10894"/>
        <v>108946</v>
      </c>
      <c r="D108946" t="s">
        <v>25</v>
      </c>
    </row>
    <row r="108947" spans="1:4">
      <c r="A108947" s="3">
        <f t="shared" si="10894"/>
        <v>108947</v>
      </c>
      <c r="D108947" t="s">
        <v>25</v>
      </c>
    </row>
    <row r="108948" spans="1:4">
      <c r="A108948" s="3">
        <f t="shared" si="10894"/>
        <v>108948</v>
      </c>
      <c r="D108948" t="s">
        <v>25</v>
      </c>
    </row>
    <row r="108949" spans="1:4">
      <c r="A108949" s="3">
        <f t="shared" si="10894"/>
        <v>108949</v>
      </c>
      <c r="D108949" t="s">
        <v>25</v>
      </c>
    </row>
    <row r="108950" spans="1:4">
      <c r="A108950" s="3">
        <f t="shared" si="10894"/>
        <v>108950</v>
      </c>
      <c r="D108950" t="s">
        <v>25</v>
      </c>
    </row>
    <row r="108951" spans="1:4">
      <c r="A108951" s="3">
        <f t="shared" si="10894"/>
        <v>108951</v>
      </c>
      <c r="D108951" t="s">
        <v>25</v>
      </c>
    </row>
    <row r="108952" spans="1:4">
      <c r="A108952" s="3">
        <f t="shared" si="10894"/>
        <v>108952</v>
      </c>
      <c r="D108952" t="s">
        <v>25</v>
      </c>
    </row>
    <row r="108953" spans="1:4">
      <c r="A108953" s="3">
        <f t="shared" si="10894"/>
        <v>108953</v>
      </c>
      <c r="D108953" t="s">
        <v>25</v>
      </c>
    </row>
    <row r="108954" spans="1:4">
      <c r="A108954" s="3">
        <f t="shared" ref="A108954:A108963" si="10895">ROW()</f>
        <v>108954</v>
      </c>
      <c r="D108954" t="s">
        <v>25</v>
      </c>
    </row>
    <row r="108955" spans="1:4">
      <c r="A108955" s="3">
        <f t="shared" si="10895"/>
        <v>108955</v>
      </c>
      <c r="D108955" t="s">
        <v>25</v>
      </c>
    </row>
    <row r="108956" spans="1:4">
      <c r="A108956" s="3">
        <f t="shared" si="10895"/>
        <v>108956</v>
      </c>
      <c r="D108956" t="s">
        <v>25</v>
      </c>
    </row>
    <row r="108957" spans="1:4">
      <c r="A108957" s="3">
        <f t="shared" si="10895"/>
        <v>108957</v>
      </c>
      <c r="D108957" t="s">
        <v>25</v>
      </c>
    </row>
    <row r="108958" spans="1:4">
      <c r="A108958" s="3">
        <f t="shared" si="10895"/>
        <v>108958</v>
      </c>
      <c r="D108958" t="s">
        <v>25</v>
      </c>
    </row>
    <row r="108959" spans="1:4">
      <c r="A108959" s="3">
        <f t="shared" si="10895"/>
        <v>108959</v>
      </c>
      <c r="D108959" t="s">
        <v>25</v>
      </c>
    </row>
    <row r="108960" spans="1:4">
      <c r="A108960" s="3">
        <f t="shared" si="10895"/>
        <v>108960</v>
      </c>
      <c r="D108960" t="s">
        <v>25</v>
      </c>
    </row>
    <row r="108961" spans="1:4">
      <c r="A108961" s="3">
        <f t="shared" si="10895"/>
        <v>108961</v>
      </c>
      <c r="D108961" t="s">
        <v>25</v>
      </c>
    </row>
    <row r="108962" spans="1:4">
      <c r="A108962" s="3">
        <f t="shared" si="10895"/>
        <v>108962</v>
      </c>
      <c r="D108962" t="s">
        <v>25</v>
      </c>
    </row>
    <row r="108963" spans="1:4">
      <c r="A108963" s="3">
        <f t="shared" si="10895"/>
        <v>108963</v>
      </c>
      <c r="D108963" t="s">
        <v>25</v>
      </c>
    </row>
    <row r="108964" spans="1:4">
      <c r="A108964" s="3">
        <f t="shared" ref="A108964:A108973" si="10896">ROW()</f>
        <v>108964</v>
      </c>
      <c r="D108964" t="s">
        <v>25</v>
      </c>
    </row>
    <row r="108965" spans="1:4">
      <c r="A108965" s="3">
        <f t="shared" si="10896"/>
        <v>108965</v>
      </c>
      <c r="D108965" t="s">
        <v>25</v>
      </c>
    </row>
    <row r="108966" spans="1:4">
      <c r="A108966" s="3">
        <f t="shared" si="10896"/>
        <v>108966</v>
      </c>
      <c r="D108966" t="s">
        <v>25</v>
      </c>
    </row>
    <row r="108967" spans="1:4">
      <c r="A108967" s="3">
        <f t="shared" si="10896"/>
        <v>108967</v>
      </c>
      <c r="D108967" t="s">
        <v>25</v>
      </c>
    </row>
    <row r="108968" spans="1:4">
      <c r="A108968" s="3">
        <f t="shared" si="10896"/>
        <v>108968</v>
      </c>
      <c r="D108968" t="s">
        <v>25</v>
      </c>
    </row>
    <row r="108969" spans="1:4">
      <c r="A108969" s="3">
        <f t="shared" si="10896"/>
        <v>108969</v>
      </c>
      <c r="D108969" t="s">
        <v>25</v>
      </c>
    </row>
    <row r="108970" spans="1:4">
      <c r="A108970" s="3">
        <f t="shared" si="10896"/>
        <v>108970</v>
      </c>
      <c r="D108970" t="s">
        <v>25</v>
      </c>
    </row>
    <row r="108971" spans="1:4">
      <c r="A108971" s="3">
        <f t="shared" si="10896"/>
        <v>108971</v>
      </c>
      <c r="D108971" t="s">
        <v>25</v>
      </c>
    </row>
    <row r="108972" spans="1:4">
      <c r="A108972" s="3">
        <f t="shared" si="10896"/>
        <v>108972</v>
      </c>
      <c r="D108972" t="s">
        <v>25</v>
      </c>
    </row>
    <row r="108973" spans="1:4">
      <c r="A108973" s="3">
        <f t="shared" si="10896"/>
        <v>108973</v>
      </c>
      <c r="D108973" t="s">
        <v>25</v>
      </c>
    </row>
    <row r="108974" spans="1:4">
      <c r="A108974" s="3">
        <f t="shared" ref="A108974:A108983" si="10897">ROW()</f>
        <v>108974</v>
      </c>
      <c r="D108974" t="s">
        <v>25</v>
      </c>
    </row>
    <row r="108975" spans="1:4">
      <c r="A108975" s="3">
        <f t="shared" si="10897"/>
        <v>108975</v>
      </c>
      <c r="D108975" t="s">
        <v>25</v>
      </c>
    </row>
    <row r="108976" spans="1:4">
      <c r="A108976" s="3">
        <f t="shared" si="10897"/>
        <v>108976</v>
      </c>
      <c r="D108976" t="s">
        <v>25</v>
      </c>
    </row>
    <row r="108977" spans="1:4">
      <c r="A108977" s="3">
        <f t="shared" si="10897"/>
        <v>108977</v>
      </c>
      <c r="D108977" t="s">
        <v>25</v>
      </c>
    </row>
    <row r="108978" spans="1:4">
      <c r="A108978" s="3">
        <f t="shared" si="10897"/>
        <v>108978</v>
      </c>
      <c r="D108978" t="s">
        <v>25</v>
      </c>
    </row>
    <row r="108979" spans="1:4">
      <c r="A108979" s="3">
        <f t="shared" si="10897"/>
        <v>108979</v>
      </c>
      <c r="D108979" t="s">
        <v>25</v>
      </c>
    </row>
    <row r="108980" spans="1:4">
      <c r="A108980" s="3">
        <f t="shared" si="10897"/>
        <v>108980</v>
      </c>
      <c r="D108980" t="s">
        <v>25</v>
      </c>
    </row>
    <row r="108981" spans="1:4">
      <c r="A108981" s="3">
        <f t="shared" si="10897"/>
        <v>108981</v>
      </c>
      <c r="D108981" t="s">
        <v>25</v>
      </c>
    </row>
    <row r="108982" spans="1:4">
      <c r="A108982" s="3">
        <f t="shared" si="10897"/>
        <v>108982</v>
      </c>
      <c r="D108982" t="s">
        <v>25</v>
      </c>
    </row>
    <row r="108983" spans="1:4">
      <c r="A108983" s="3">
        <f t="shared" si="10897"/>
        <v>108983</v>
      </c>
      <c r="D108983" t="s">
        <v>25</v>
      </c>
    </row>
    <row r="108984" spans="1:4">
      <c r="A108984" s="3">
        <f t="shared" ref="A108984:A108993" si="10898">ROW()</f>
        <v>108984</v>
      </c>
      <c r="D108984" t="s">
        <v>25</v>
      </c>
    </row>
    <row r="108985" spans="1:4">
      <c r="A108985" s="3">
        <f t="shared" si="10898"/>
        <v>108985</v>
      </c>
      <c r="D108985" t="s">
        <v>25</v>
      </c>
    </row>
    <row r="108986" spans="1:4">
      <c r="A108986" s="3">
        <f t="shared" si="10898"/>
        <v>108986</v>
      </c>
      <c r="D108986" t="s">
        <v>25</v>
      </c>
    </row>
    <row r="108987" spans="1:4">
      <c r="A108987" s="3">
        <f t="shared" si="10898"/>
        <v>108987</v>
      </c>
      <c r="D108987" t="s">
        <v>25</v>
      </c>
    </row>
    <row r="108988" spans="1:4">
      <c r="A108988" s="3">
        <f t="shared" si="10898"/>
        <v>108988</v>
      </c>
      <c r="D108988" t="s">
        <v>25</v>
      </c>
    </row>
    <row r="108989" spans="1:4">
      <c r="A108989" s="3">
        <f t="shared" si="10898"/>
        <v>108989</v>
      </c>
      <c r="D108989" t="s">
        <v>25</v>
      </c>
    </row>
    <row r="108990" spans="1:4">
      <c r="A108990" s="3">
        <f t="shared" si="10898"/>
        <v>108990</v>
      </c>
      <c r="D108990" t="s">
        <v>25</v>
      </c>
    </row>
    <row r="108991" spans="1:4">
      <c r="A108991" s="3">
        <f t="shared" si="10898"/>
        <v>108991</v>
      </c>
      <c r="D108991" t="s">
        <v>25</v>
      </c>
    </row>
    <row r="108992" spans="1:4">
      <c r="A108992" s="3">
        <f t="shared" si="10898"/>
        <v>108992</v>
      </c>
      <c r="D108992" t="s">
        <v>25</v>
      </c>
    </row>
    <row r="108993" spans="1:4">
      <c r="A108993" s="3">
        <f t="shared" si="10898"/>
        <v>108993</v>
      </c>
      <c r="D108993" t="s">
        <v>25</v>
      </c>
    </row>
    <row r="108994" spans="1:4">
      <c r="A108994" s="3">
        <f t="shared" ref="A108994:A109003" si="10899">ROW()</f>
        <v>108994</v>
      </c>
      <c r="D108994" t="s">
        <v>25</v>
      </c>
    </row>
    <row r="108995" spans="1:4">
      <c r="A108995" s="3">
        <f t="shared" si="10899"/>
        <v>108995</v>
      </c>
      <c r="D108995" t="s">
        <v>25</v>
      </c>
    </row>
    <row r="108996" spans="1:4">
      <c r="A108996" s="3">
        <f t="shared" si="10899"/>
        <v>108996</v>
      </c>
      <c r="D108996" t="s">
        <v>25</v>
      </c>
    </row>
    <row r="108997" spans="1:4">
      <c r="A108997" s="3">
        <f t="shared" si="10899"/>
        <v>108997</v>
      </c>
      <c r="D108997" t="s">
        <v>25</v>
      </c>
    </row>
    <row r="108998" spans="1:4">
      <c r="A108998" s="3">
        <f t="shared" si="10899"/>
        <v>108998</v>
      </c>
      <c r="D108998" t="s">
        <v>25</v>
      </c>
    </row>
    <row r="108999" spans="1:4">
      <c r="A108999" s="3">
        <f t="shared" si="10899"/>
        <v>108999</v>
      </c>
      <c r="D108999" t="s">
        <v>25</v>
      </c>
    </row>
    <row r="109000" spans="1:4">
      <c r="A109000" s="3">
        <f t="shared" si="10899"/>
        <v>109000</v>
      </c>
      <c r="D109000" t="s">
        <v>25</v>
      </c>
    </row>
    <row r="109001" spans="1:4">
      <c r="A109001" s="3">
        <f t="shared" si="10899"/>
        <v>109001</v>
      </c>
      <c r="D109001" t="s">
        <v>25</v>
      </c>
    </row>
    <row r="109002" spans="1:4">
      <c r="A109002" s="3">
        <f t="shared" si="10899"/>
        <v>109002</v>
      </c>
      <c r="D109002" t="s">
        <v>25</v>
      </c>
    </row>
    <row r="109003" spans="1:4">
      <c r="A109003" s="3">
        <f t="shared" si="10899"/>
        <v>109003</v>
      </c>
      <c r="D109003" t="s">
        <v>25</v>
      </c>
    </row>
    <row r="109004" spans="1:4">
      <c r="A109004" s="3">
        <f t="shared" ref="A109004:A109013" si="10900">ROW()</f>
        <v>109004</v>
      </c>
      <c r="D109004" t="s">
        <v>25</v>
      </c>
    </row>
    <row r="109005" spans="1:4">
      <c r="A109005" s="3">
        <f t="shared" si="10900"/>
        <v>109005</v>
      </c>
      <c r="D109005" t="s">
        <v>25</v>
      </c>
    </row>
    <row r="109006" spans="1:4">
      <c r="A109006" s="3">
        <f t="shared" si="10900"/>
        <v>109006</v>
      </c>
      <c r="D109006" t="s">
        <v>25</v>
      </c>
    </row>
    <row r="109007" spans="1:4">
      <c r="A109007" s="3">
        <f t="shared" si="10900"/>
        <v>109007</v>
      </c>
      <c r="D109007" t="s">
        <v>25</v>
      </c>
    </row>
    <row r="109008" spans="1:4">
      <c r="A109008" s="3">
        <f t="shared" si="10900"/>
        <v>109008</v>
      </c>
      <c r="D109008" t="s">
        <v>25</v>
      </c>
    </row>
    <row r="109009" spans="1:4">
      <c r="A109009" s="3">
        <f t="shared" si="10900"/>
        <v>109009</v>
      </c>
      <c r="D109009" t="s">
        <v>25</v>
      </c>
    </row>
    <row r="109010" spans="1:4">
      <c r="A109010" s="3">
        <f t="shared" si="10900"/>
        <v>109010</v>
      </c>
      <c r="D109010" t="s">
        <v>25</v>
      </c>
    </row>
    <row r="109011" spans="1:4">
      <c r="A109011" s="3">
        <f t="shared" si="10900"/>
        <v>109011</v>
      </c>
      <c r="D109011" t="s">
        <v>25</v>
      </c>
    </row>
    <row r="109012" spans="1:4">
      <c r="A109012" s="3">
        <f t="shared" si="10900"/>
        <v>109012</v>
      </c>
      <c r="D109012" t="s">
        <v>25</v>
      </c>
    </row>
    <row r="109013" spans="1:4">
      <c r="A109013" s="3">
        <f t="shared" si="10900"/>
        <v>109013</v>
      </c>
      <c r="D109013" t="s">
        <v>25</v>
      </c>
    </row>
    <row r="109014" spans="1:4">
      <c r="A109014" s="3">
        <f t="shared" ref="A109014:A109023" si="10901">ROW()</f>
        <v>109014</v>
      </c>
      <c r="D109014" t="s">
        <v>25</v>
      </c>
    </row>
    <row r="109015" spans="1:4">
      <c r="A109015" s="3">
        <f t="shared" si="10901"/>
        <v>109015</v>
      </c>
      <c r="D109015" t="s">
        <v>25</v>
      </c>
    </row>
    <row r="109016" spans="1:4">
      <c r="A109016" s="3">
        <f t="shared" si="10901"/>
        <v>109016</v>
      </c>
      <c r="D109016" t="s">
        <v>25</v>
      </c>
    </row>
    <row r="109017" spans="1:4">
      <c r="A109017" s="3">
        <f t="shared" si="10901"/>
        <v>109017</v>
      </c>
      <c r="D109017" t="s">
        <v>25</v>
      </c>
    </row>
    <row r="109018" spans="1:4">
      <c r="A109018" s="3">
        <f t="shared" si="10901"/>
        <v>109018</v>
      </c>
      <c r="D109018" t="s">
        <v>25</v>
      </c>
    </row>
    <row r="109019" spans="1:4">
      <c r="A109019" s="3">
        <f t="shared" si="10901"/>
        <v>109019</v>
      </c>
      <c r="D109019" t="s">
        <v>25</v>
      </c>
    </row>
    <row r="109020" spans="1:4">
      <c r="A109020" s="3">
        <f t="shared" si="10901"/>
        <v>109020</v>
      </c>
      <c r="D109020" t="s">
        <v>25</v>
      </c>
    </row>
    <row r="109021" spans="1:4">
      <c r="A109021" s="3">
        <f t="shared" si="10901"/>
        <v>109021</v>
      </c>
      <c r="D109021" t="s">
        <v>25</v>
      </c>
    </row>
    <row r="109022" spans="1:4">
      <c r="A109022" s="3">
        <f t="shared" si="10901"/>
        <v>109022</v>
      </c>
      <c r="D109022" t="s">
        <v>25</v>
      </c>
    </row>
    <row r="109023" spans="1:4">
      <c r="A109023" s="3">
        <f t="shared" si="10901"/>
        <v>109023</v>
      </c>
      <c r="D109023" t="s">
        <v>25</v>
      </c>
    </row>
    <row r="109024" spans="1:4">
      <c r="A109024" s="3">
        <f t="shared" ref="A109024:A109033" si="10902">ROW()</f>
        <v>109024</v>
      </c>
      <c r="D109024" t="s">
        <v>25</v>
      </c>
    </row>
    <row r="109025" spans="1:4">
      <c r="A109025" s="3">
        <f t="shared" si="10902"/>
        <v>109025</v>
      </c>
      <c r="D109025" t="s">
        <v>25</v>
      </c>
    </row>
    <row r="109026" spans="1:4">
      <c r="A109026" s="3">
        <f t="shared" si="10902"/>
        <v>109026</v>
      </c>
      <c r="D109026" t="s">
        <v>25</v>
      </c>
    </row>
    <row r="109027" spans="1:4">
      <c r="A109027" s="3">
        <f t="shared" si="10902"/>
        <v>109027</v>
      </c>
      <c r="D109027" t="s">
        <v>25</v>
      </c>
    </row>
    <row r="109028" spans="1:4">
      <c r="A109028" s="3">
        <f t="shared" si="10902"/>
        <v>109028</v>
      </c>
      <c r="D109028" t="s">
        <v>25</v>
      </c>
    </row>
    <row r="109029" spans="1:4">
      <c r="A109029" s="3">
        <f t="shared" si="10902"/>
        <v>109029</v>
      </c>
      <c r="D109029" t="s">
        <v>25</v>
      </c>
    </row>
    <row r="109030" spans="1:4">
      <c r="A109030" s="3">
        <f t="shared" si="10902"/>
        <v>109030</v>
      </c>
      <c r="D109030" t="s">
        <v>25</v>
      </c>
    </row>
    <row r="109031" spans="1:4">
      <c r="A109031" s="3">
        <f t="shared" si="10902"/>
        <v>109031</v>
      </c>
      <c r="D109031" t="s">
        <v>25</v>
      </c>
    </row>
    <row r="109032" spans="1:4">
      <c r="A109032" s="3">
        <f t="shared" si="10902"/>
        <v>109032</v>
      </c>
      <c r="D109032" t="s">
        <v>25</v>
      </c>
    </row>
    <row r="109033" spans="1:4">
      <c r="A109033" s="3">
        <f t="shared" si="10902"/>
        <v>109033</v>
      </c>
      <c r="D109033" t="s">
        <v>25</v>
      </c>
    </row>
    <row r="109034" spans="1:4">
      <c r="A109034" s="3">
        <f t="shared" ref="A109034:A109043" si="10903">ROW()</f>
        <v>109034</v>
      </c>
      <c r="D109034" t="s">
        <v>25</v>
      </c>
    </row>
    <row r="109035" spans="1:4">
      <c r="A109035" s="3">
        <f t="shared" si="10903"/>
        <v>109035</v>
      </c>
      <c r="D109035" t="s">
        <v>25</v>
      </c>
    </row>
    <row r="109036" spans="1:4">
      <c r="A109036" s="3">
        <f t="shared" si="10903"/>
        <v>109036</v>
      </c>
      <c r="D109036" t="s">
        <v>25</v>
      </c>
    </row>
    <row r="109037" spans="1:4">
      <c r="A109037" s="3">
        <f t="shared" si="10903"/>
        <v>109037</v>
      </c>
      <c r="D109037" t="s">
        <v>25</v>
      </c>
    </row>
    <row r="109038" spans="1:4">
      <c r="A109038" s="3">
        <f t="shared" si="10903"/>
        <v>109038</v>
      </c>
      <c r="D109038" t="s">
        <v>25</v>
      </c>
    </row>
    <row r="109039" spans="1:4">
      <c r="A109039" s="3">
        <f t="shared" si="10903"/>
        <v>109039</v>
      </c>
      <c r="D109039" t="s">
        <v>25</v>
      </c>
    </row>
    <row r="109040" spans="1:4">
      <c r="A109040" s="3">
        <f t="shared" si="10903"/>
        <v>109040</v>
      </c>
      <c r="D109040" t="s">
        <v>25</v>
      </c>
    </row>
    <row r="109041" spans="1:4">
      <c r="A109041" s="3">
        <f t="shared" si="10903"/>
        <v>109041</v>
      </c>
      <c r="D109041" t="s">
        <v>25</v>
      </c>
    </row>
    <row r="109042" spans="1:4">
      <c r="A109042" s="3">
        <f t="shared" si="10903"/>
        <v>109042</v>
      </c>
      <c r="D109042" t="s">
        <v>25</v>
      </c>
    </row>
    <row r="109043" spans="1:4">
      <c r="A109043" s="3">
        <f t="shared" si="10903"/>
        <v>109043</v>
      </c>
      <c r="D109043" t="s">
        <v>25</v>
      </c>
    </row>
    <row r="109044" spans="1:4">
      <c r="A109044" s="3">
        <f t="shared" ref="A109044:A109053" si="10904">ROW()</f>
        <v>109044</v>
      </c>
      <c r="D109044" t="s">
        <v>25</v>
      </c>
    </row>
    <row r="109045" spans="1:4">
      <c r="A109045" s="3">
        <f t="shared" si="10904"/>
        <v>109045</v>
      </c>
      <c r="D109045" t="s">
        <v>25</v>
      </c>
    </row>
    <row r="109046" spans="1:4">
      <c r="A109046" s="3">
        <f t="shared" si="10904"/>
        <v>109046</v>
      </c>
      <c r="D109046" t="s">
        <v>25</v>
      </c>
    </row>
    <row r="109047" spans="1:4">
      <c r="A109047" s="3">
        <f t="shared" si="10904"/>
        <v>109047</v>
      </c>
      <c r="D109047" t="s">
        <v>25</v>
      </c>
    </row>
    <row r="109048" spans="1:4">
      <c r="A109048" s="3">
        <f t="shared" si="10904"/>
        <v>109048</v>
      </c>
      <c r="D109048" t="s">
        <v>25</v>
      </c>
    </row>
    <row r="109049" spans="1:4">
      <c r="A109049" s="3">
        <f t="shared" si="10904"/>
        <v>109049</v>
      </c>
      <c r="D109049" t="s">
        <v>25</v>
      </c>
    </row>
    <row r="109050" spans="1:4">
      <c r="A109050" s="3">
        <f t="shared" si="10904"/>
        <v>109050</v>
      </c>
      <c r="D109050" t="s">
        <v>25</v>
      </c>
    </row>
    <row r="109051" spans="1:4">
      <c r="A109051" s="3">
        <f t="shared" si="10904"/>
        <v>109051</v>
      </c>
      <c r="D109051" t="s">
        <v>25</v>
      </c>
    </row>
    <row r="109052" spans="1:4">
      <c r="A109052" s="3">
        <f t="shared" si="10904"/>
        <v>109052</v>
      </c>
      <c r="D109052" t="s">
        <v>25</v>
      </c>
    </row>
    <row r="109053" spans="1:4">
      <c r="A109053" s="3">
        <f t="shared" si="10904"/>
        <v>109053</v>
      </c>
      <c r="D109053" t="s">
        <v>25</v>
      </c>
    </row>
    <row r="109054" spans="1:4">
      <c r="A109054" s="3">
        <f t="shared" ref="A109054:A109063" si="10905">ROW()</f>
        <v>109054</v>
      </c>
      <c r="D109054" t="s">
        <v>25</v>
      </c>
    </row>
    <row r="109055" spans="1:4">
      <c r="A109055" s="3">
        <f t="shared" si="10905"/>
        <v>109055</v>
      </c>
      <c r="D109055" t="s">
        <v>25</v>
      </c>
    </row>
    <row r="109056" spans="1:4">
      <c r="A109056" s="3">
        <f t="shared" si="10905"/>
        <v>109056</v>
      </c>
      <c r="D109056" t="s">
        <v>25</v>
      </c>
    </row>
    <row r="109057" spans="1:4">
      <c r="A109057" s="3">
        <f t="shared" si="10905"/>
        <v>109057</v>
      </c>
      <c r="D109057" t="s">
        <v>25</v>
      </c>
    </row>
    <row r="109058" spans="1:4">
      <c r="A109058" s="3">
        <f t="shared" si="10905"/>
        <v>109058</v>
      </c>
      <c r="D109058" t="s">
        <v>25</v>
      </c>
    </row>
    <row r="109059" spans="1:4">
      <c r="A109059" s="3">
        <f t="shared" si="10905"/>
        <v>109059</v>
      </c>
      <c r="D109059" t="s">
        <v>25</v>
      </c>
    </row>
    <row r="109060" spans="1:4">
      <c r="A109060" s="3">
        <f t="shared" si="10905"/>
        <v>109060</v>
      </c>
      <c r="D109060" t="s">
        <v>25</v>
      </c>
    </row>
    <row r="109061" spans="1:4">
      <c r="A109061" s="3">
        <f t="shared" si="10905"/>
        <v>109061</v>
      </c>
      <c r="D109061" t="s">
        <v>25</v>
      </c>
    </row>
    <row r="109062" spans="1:4">
      <c r="A109062" s="3">
        <f t="shared" si="10905"/>
        <v>109062</v>
      </c>
      <c r="D109062" t="s">
        <v>25</v>
      </c>
    </row>
    <row r="109063" spans="1:4">
      <c r="A109063" s="3">
        <f t="shared" si="10905"/>
        <v>109063</v>
      </c>
      <c r="D109063" t="s">
        <v>25</v>
      </c>
    </row>
    <row r="109064" spans="1:4">
      <c r="A109064" s="3">
        <f t="shared" ref="A109064:A109073" si="10906">ROW()</f>
        <v>109064</v>
      </c>
      <c r="D109064" t="s">
        <v>25</v>
      </c>
    </row>
    <row r="109065" spans="1:4">
      <c r="A109065" s="3">
        <f t="shared" si="10906"/>
        <v>109065</v>
      </c>
      <c r="D109065" t="s">
        <v>25</v>
      </c>
    </row>
    <row r="109066" spans="1:4">
      <c r="A109066" s="3">
        <f t="shared" si="10906"/>
        <v>109066</v>
      </c>
      <c r="D109066" t="s">
        <v>25</v>
      </c>
    </row>
    <row r="109067" spans="1:4">
      <c r="A109067" s="3">
        <f t="shared" si="10906"/>
        <v>109067</v>
      </c>
      <c r="D109067" t="s">
        <v>25</v>
      </c>
    </row>
    <row r="109068" spans="1:4">
      <c r="A109068" s="3">
        <f t="shared" si="10906"/>
        <v>109068</v>
      </c>
      <c r="D109068" t="s">
        <v>25</v>
      </c>
    </row>
    <row r="109069" spans="1:4">
      <c r="A109069" s="3">
        <f t="shared" si="10906"/>
        <v>109069</v>
      </c>
      <c r="D109069" t="s">
        <v>25</v>
      </c>
    </row>
    <row r="109070" spans="1:4">
      <c r="A109070" s="3">
        <f t="shared" si="10906"/>
        <v>109070</v>
      </c>
      <c r="D109070" t="s">
        <v>25</v>
      </c>
    </row>
    <row r="109071" spans="1:4">
      <c r="A109071" s="3">
        <f t="shared" si="10906"/>
        <v>109071</v>
      </c>
      <c r="D109071" t="s">
        <v>25</v>
      </c>
    </row>
    <row r="109072" spans="1:4">
      <c r="A109072" s="3">
        <f t="shared" si="10906"/>
        <v>109072</v>
      </c>
      <c r="D109072" t="s">
        <v>25</v>
      </c>
    </row>
    <row r="109073" spans="1:4">
      <c r="A109073" s="3">
        <f t="shared" si="10906"/>
        <v>109073</v>
      </c>
      <c r="D109073" t="s">
        <v>25</v>
      </c>
    </row>
    <row r="109074" spans="1:4">
      <c r="A109074" s="3">
        <f t="shared" ref="A109074:A109083" si="10907">ROW()</f>
        <v>109074</v>
      </c>
      <c r="D109074" t="s">
        <v>25</v>
      </c>
    </row>
    <row r="109075" spans="1:4">
      <c r="A109075" s="3">
        <f t="shared" si="10907"/>
        <v>109075</v>
      </c>
      <c r="D109075" t="s">
        <v>25</v>
      </c>
    </row>
    <row r="109076" spans="1:4">
      <c r="A109076" s="3">
        <f t="shared" si="10907"/>
        <v>109076</v>
      </c>
      <c r="D109076" t="s">
        <v>25</v>
      </c>
    </row>
    <row r="109077" spans="1:4">
      <c r="A109077" s="3">
        <f t="shared" si="10907"/>
        <v>109077</v>
      </c>
      <c r="D109077" t="s">
        <v>25</v>
      </c>
    </row>
    <row r="109078" spans="1:4">
      <c r="A109078" s="3">
        <f t="shared" si="10907"/>
        <v>109078</v>
      </c>
      <c r="D109078" t="s">
        <v>25</v>
      </c>
    </row>
    <row r="109079" spans="1:4">
      <c r="A109079" s="3">
        <f t="shared" si="10907"/>
        <v>109079</v>
      </c>
      <c r="D109079" t="s">
        <v>25</v>
      </c>
    </row>
    <row r="109080" spans="1:4">
      <c r="A109080" s="3">
        <f t="shared" si="10907"/>
        <v>109080</v>
      </c>
      <c r="D109080" t="s">
        <v>25</v>
      </c>
    </row>
    <row r="109081" spans="1:4">
      <c r="A109081" s="3">
        <f t="shared" si="10907"/>
        <v>109081</v>
      </c>
      <c r="D109081" t="s">
        <v>25</v>
      </c>
    </row>
    <row r="109082" spans="1:4">
      <c r="A109082" s="3">
        <f t="shared" si="10907"/>
        <v>109082</v>
      </c>
      <c r="D109082" t="s">
        <v>25</v>
      </c>
    </row>
    <row r="109083" spans="1:4">
      <c r="A109083" s="3">
        <f t="shared" si="10907"/>
        <v>109083</v>
      </c>
      <c r="D109083" t="s">
        <v>25</v>
      </c>
    </row>
    <row r="109084" spans="1:4">
      <c r="A109084" s="3">
        <f t="shared" ref="A109084:A109093" si="10908">ROW()</f>
        <v>109084</v>
      </c>
      <c r="D109084" t="s">
        <v>25</v>
      </c>
    </row>
    <row r="109085" spans="1:4">
      <c r="A109085" s="3">
        <f t="shared" si="10908"/>
        <v>109085</v>
      </c>
      <c r="D109085" t="s">
        <v>25</v>
      </c>
    </row>
    <row r="109086" spans="1:4">
      <c r="A109086" s="3">
        <f t="shared" si="10908"/>
        <v>109086</v>
      </c>
      <c r="D109086" t="s">
        <v>25</v>
      </c>
    </row>
    <row r="109087" spans="1:4">
      <c r="A109087" s="3">
        <f t="shared" si="10908"/>
        <v>109087</v>
      </c>
      <c r="D109087" t="s">
        <v>25</v>
      </c>
    </row>
    <row r="109088" spans="1:4">
      <c r="A109088" s="3">
        <f t="shared" si="10908"/>
        <v>109088</v>
      </c>
      <c r="D109088" t="s">
        <v>25</v>
      </c>
    </row>
    <row r="109089" spans="1:4">
      <c r="A109089" s="3">
        <f t="shared" si="10908"/>
        <v>109089</v>
      </c>
      <c r="D109089" t="s">
        <v>25</v>
      </c>
    </row>
    <row r="109090" spans="1:4">
      <c r="A109090" s="3">
        <f t="shared" si="10908"/>
        <v>109090</v>
      </c>
      <c r="D109090" t="s">
        <v>25</v>
      </c>
    </row>
    <row r="109091" spans="1:4">
      <c r="A109091" s="3">
        <f t="shared" si="10908"/>
        <v>109091</v>
      </c>
      <c r="D109091" t="s">
        <v>25</v>
      </c>
    </row>
    <row r="109092" spans="1:4">
      <c r="A109092" s="3">
        <f t="shared" si="10908"/>
        <v>109092</v>
      </c>
      <c r="D109092" t="s">
        <v>25</v>
      </c>
    </row>
    <row r="109093" spans="1:4">
      <c r="A109093" s="3">
        <f t="shared" si="10908"/>
        <v>109093</v>
      </c>
      <c r="D109093" t="s">
        <v>25</v>
      </c>
    </row>
    <row r="109094" spans="1:4">
      <c r="A109094" s="3">
        <f t="shared" ref="A109094:A109103" si="10909">ROW()</f>
        <v>109094</v>
      </c>
      <c r="D109094" t="s">
        <v>25</v>
      </c>
    </row>
    <row r="109095" spans="1:4">
      <c r="A109095" s="3">
        <f t="shared" si="10909"/>
        <v>109095</v>
      </c>
      <c r="D109095" t="s">
        <v>25</v>
      </c>
    </row>
    <row r="109096" spans="1:4">
      <c r="A109096" s="3">
        <f t="shared" si="10909"/>
        <v>109096</v>
      </c>
      <c r="D109096" t="s">
        <v>25</v>
      </c>
    </row>
    <row r="109097" spans="1:4">
      <c r="A109097" s="3">
        <f t="shared" si="10909"/>
        <v>109097</v>
      </c>
      <c r="D109097" t="s">
        <v>25</v>
      </c>
    </row>
    <row r="109098" spans="1:4">
      <c r="A109098" s="3">
        <f t="shared" si="10909"/>
        <v>109098</v>
      </c>
      <c r="D109098" t="s">
        <v>25</v>
      </c>
    </row>
    <row r="109099" spans="1:4">
      <c r="A109099" s="3">
        <f t="shared" si="10909"/>
        <v>109099</v>
      </c>
      <c r="D109099" t="s">
        <v>25</v>
      </c>
    </row>
    <row r="109100" spans="1:4">
      <c r="A109100" s="3">
        <f t="shared" si="10909"/>
        <v>109100</v>
      </c>
      <c r="D109100" t="s">
        <v>25</v>
      </c>
    </row>
    <row r="109101" spans="1:4">
      <c r="A109101" s="3">
        <f t="shared" si="10909"/>
        <v>109101</v>
      </c>
      <c r="D109101" t="s">
        <v>25</v>
      </c>
    </row>
    <row r="109102" spans="1:4">
      <c r="A109102" s="3">
        <f t="shared" si="10909"/>
        <v>109102</v>
      </c>
      <c r="D109102" t="s">
        <v>25</v>
      </c>
    </row>
    <row r="109103" spans="1:4">
      <c r="A109103" s="3">
        <f t="shared" si="10909"/>
        <v>109103</v>
      </c>
      <c r="D109103" t="s">
        <v>25</v>
      </c>
    </row>
    <row r="109104" spans="1:4">
      <c r="A109104" s="3">
        <f t="shared" ref="A109104:A109113" si="10910">ROW()</f>
        <v>109104</v>
      </c>
      <c r="D109104" t="s">
        <v>25</v>
      </c>
    </row>
    <row r="109105" spans="1:4">
      <c r="A109105" s="3">
        <f t="shared" si="10910"/>
        <v>109105</v>
      </c>
      <c r="D109105" t="s">
        <v>25</v>
      </c>
    </row>
    <row r="109106" spans="1:4">
      <c r="A109106" s="3">
        <f t="shared" si="10910"/>
        <v>109106</v>
      </c>
      <c r="D109106" t="s">
        <v>25</v>
      </c>
    </row>
    <row r="109107" spans="1:4">
      <c r="A109107" s="3">
        <f t="shared" si="10910"/>
        <v>109107</v>
      </c>
      <c r="D109107" t="s">
        <v>25</v>
      </c>
    </row>
    <row r="109108" spans="1:4">
      <c r="A109108" s="3">
        <f t="shared" si="10910"/>
        <v>109108</v>
      </c>
      <c r="D109108" t="s">
        <v>25</v>
      </c>
    </row>
    <row r="109109" spans="1:4">
      <c r="A109109" s="3">
        <f t="shared" si="10910"/>
        <v>109109</v>
      </c>
      <c r="D109109" t="s">
        <v>25</v>
      </c>
    </row>
    <row r="109110" spans="1:4">
      <c r="A109110" s="3">
        <f t="shared" si="10910"/>
        <v>109110</v>
      </c>
      <c r="D109110" t="s">
        <v>25</v>
      </c>
    </row>
    <row r="109111" spans="1:4">
      <c r="A109111" s="3">
        <f t="shared" si="10910"/>
        <v>109111</v>
      </c>
      <c r="D109111" t="s">
        <v>25</v>
      </c>
    </row>
    <row r="109112" spans="1:4">
      <c r="A109112" s="3">
        <f t="shared" si="10910"/>
        <v>109112</v>
      </c>
      <c r="D109112" t="s">
        <v>25</v>
      </c>
    </row>
    <row r="109113" spans="1:4">
      <c r="A109113" s="3">
        <f t="shared" si="10910"/>
        <v>109113</v>
      </c>
      <c r="D109113" t="s">
        <v>25</v>
      </c>
    </row>
    <row r="109114" spans="1:4">
      <c r="A109114" s="3">
        <f t="shared" ref="A109114:A109123" si="10911">ROW()</f>
        <v>109114</v>
      </c>
      <c r="D109114" t="s">
        <v>25</v>
      </c>
    </row>
    <row r="109115" spans="1:4">
      <c r="A109115" s="3">
        <f t="shared" si="10911"/>
        <v>109115</v>
      </c>
      <c r="D109115" t="s">
        <v>25</v>
      </c>
    </row>
    <row r="109116" spans="1:4">
      <c r="A109116" s="3">
        <f t="shared" si="10911"/>
        <v>109116</v>
      </c>
      <c r="D109116" t="s">
        <v>25</v>
      </c>
    </row>
    <row r="109117" spans="1:4">
      <c r="A109117" s="3">
        <f t="shared" si="10911"/>
        <v>109117</v>
      </c>
      <c r="D109117" t="s">
        <v>25</v>
      </c>
    </row>
    <row r="109118" spans="1:4">
      <c r="A109118" s="3">
        <f t="shared" si="10911"/>
        <v>109118</v>
      </c>
      <c r="D109118" t="s">
        <v>25</v>
      </c>
    </row>
    <row r="109119" spans="1:4">
      <c r="A109119" s="3">
        <f t="shared" si="10911"/>
        <v>109119</v>
      </c>
      <c r="D109119" t="s">
        <v>25</v>
      </c>
    </row>
    <row r="109120" spans="1:4">
      <c r="A109120" s="3">
        <f t="shared" si="10911"/>
        <v>109120</v>
      </c>
      <c r="D109120" t="s">
        <v>25</v>
      </c>
    </row>
    <row r="109121" spans="1:4">
      <c r="A109121" s="3">
        <f t="shared" si="10911"/>
        <v>109121</v>
      </c>
      <c r="D109121" t="s">
        <v>25</v>
      </c>
    </row>
    <row r="109122" spans="1:4">
      <c r="A109122" s="3">
        <f t="shared" si="10911"/>
        <v>109122</v>
      </c>
      <c r="D109122" t="s">
        <v>25</v>
      </c>
    </row>
    <row r="109123" spans="1:4">
      <c r="A109123" s="3">
        <f t="shared" si="10911"/>
        <v>109123</v>
      </c>
      <c r="D109123" t="s">
        <v>25</v>
      </c>
    </row>
    <row r="109124" spans="1:4">
      <c r="A109124" s="3">
        <f t="shared" ref="A109124:A109133" si="10912">ROW()</f>
        <v>109124</v>
      </c>
      <c r="D109124" t="s">
        <v>25</v>
      </c>
    </row>
    <row r="109125" spans="1:4">
      <c r="A109125" s="3">
        <f t="shared" si="10912"/>
        <v>109125</v>
      </c>
      <c r="D109125" t="s">
        <v>25</v>
      </c>
    </row>
    <row r="109126" spans="1:4">
      <c r="A109126" s="3">
        <f t="shared" si="10912"/>
        <v>109126</v>
      </c>
      <c r="D109126" t="s">
        <v>25</v>
      </c>
    </row>
    <row r="109127" spans="1:4">
      <c r="A109127" s="3">
        <f t="shared" si="10912"/>
        <v>109127</v>
      </c>
      <c r="D109127" t="s">
        <v>25</v>
      </c>
    </row>
    <row r="109128" spans="1:4">
      <c r="A109128" s="3">
        <f t="shared" si="10912"/>
        <v>109128</v>
      </c>
      <c r="D109128" t="s">
        <v>25</v>
      </c>
    </row>
    <row r="109129" spans="1:4">
      <c r="A109129" s="3">
        <f t="shared" si="10912"/>
        <v>109129</v>
      </c>
      <c r="D109129" t="s">
        <v>25</v>
      </c>
    </row>
    <row r="109130" spans="1:4">
      <c r="A109130" s="3">
        <f t="shared" si="10912"/>
        <v>109130</v>
      </c>
      <c r="D109130" t="s">
        <v>25</v>
      </c>
    </row>
    <row r="109131" spans="1:4">
      <c r="A109131" s="3">
        <f t="shared" si="10912"/>
        <v>109131</v>
      </c>
      <c r="D109131" t="s">
        <v>25</v>
      </c>
    </row>
    <row r="109132" spans="1:4">
      <c r="A109132" s="3">
        <f t="shared" si="10912"/>
        <v>109132</v>
      </c>
      <c r="D109132" t="s">
        <v>25</v>
      </c>
    </row>
    <row r="109133" spans="1:4">
      <c r="A109133" s="3">
        <f t="shared" si="10912"/>
        <v>109133</v>
      </c>
      <c r="D109133" t="s">
        <v>25</v>
      </c>
    </row>
    <row r="109134" spans="1:4">
      <c r="A109134" s="3">
        <f t="shared" ref="A109134:A109143" si="10913">ROW()</f>
        <v>109134</v>
      </c>
      <c r="D109134" t="s">
        <v>25</v>
      </c>
    </row>
    <row r="109135" spans="1:4">
      <c r="A109135" s="3">
        <f t="shared" si="10913"/>
        <v>109135</v>
      </c>
      <c r="D109135" t="s">
        <v>25</v>
      </c>
    </row>
    <row r="109136" spans="1:4">
      <c r="A109136" s="3">
        <f t="shared" si="10913"/>
        <v>109136</v>
      </c>
      <c r="D109136" t="s">
        <v>25</v>
      </c>
    </row>
    <row r="109137" spans="1:4">
      <c r="A109137" s="3">
        <f t="shared" si="10913"/>
        <v>109137</v>
      </c>
      <c r="D109137" t="s">
        <v>25</v>
      </c>
    </row>
    <row r="109138" spans="1:4">
      <c r="A109138" s="3">
        <f t="shared" si="10913"/>
        <v>109138</v>
      </c>
      <c r="D109138" t="s">
        <v>25</v>
      </c>
    </row>
    <row r="109139" spans="1:4">
      <c r="A109139" s="3">
        <f t="shared" si="10913"/>
        <v>109139</v>
      </c>
      <c r="D109139" t="s">
        <v>25</v>
      </c>
    </row>
    <row r="109140" spans="1:4">
      <c r="A109140" s="3">
        <f t="shared" si="10913"/>
        <v>109140</v>
      </c>
      <c r="D109140" t="s">
        <v>25</v>
      </c>
    </row>
    <row r="109141" spans="1:4">
      <c r="A109141" s="3">
        <f t="shared" si="10913"/>
        <v>109141</v>
      </c>
      <c r="D109141" t="s">
        <v>25</v>
      </c>
    </row>
    <row r="109142" spans="1:4">
      <c r="A109142" s="3">
        <f t="shared" si="10913"/>
        <v>109142</v>
      </c>
      <c r="D109142" t="s">
        <v>25</v>
      </c>
    </row>
    <row r="109143" spans="1:4">
      <c r="A109143" s="3">
        <f t="shared" si="10913"/>
        <v>109143</v>
      </c>
      <c r="D109143" t="s">
        <v>25</v>
      </c>
    </row>
    <row r="109144" spans="1:4">
      <c r="A109144" s="3">
        <f t="shared" ref="A109144:A109153" si="10914">ROW()</f>
        <v>109144</v>
      </c>
      <c r="D109144" t="s">
        <v>25</v>
      </c>
    </row>
    <row r="109145" spans="1:4">
      <c r="A109145" s="3">
        <f t="shared" si="10914"/>
        <v>109145</v>
      </c>
      <c r="D109145" t="s">
        <v>25</v>
      </c>
    </row>
    <row r="109146" spans="1:4">
      <c r="A109146" s="3">
        <f t="shared" si="10914"/>
        <v>109146</v>
      </c>
      <c r="D109146" t="s">
        <v>25</v>
      </c>
    </row>
    <row r="109147" spans="1:4">
      <c r="A109147" s="3">
        <f t="shared" si="10914"/>
        <v>109147</v>
      </c>
      <c r="D109147" t="s">
        <v>25</v>
      </c>
    </row>
    <row r="109148" spans="1:4">
      <c r="A109148" s="3">
        <f t="shared" si="10914"/>
        <v>109148</v>
      </c>
      <c r="D109148" t="s">
        <v>25</v>
      </c>
    </row>
    <row r="109149" spans="1:4">
      <c r="A109149" s="3">
        <f t="shared" si="10914"/>
        <v>109149</v>
      </c>
      <c r="D109149" t="s">
        <v>25</v>
      </c>
    </row>
    <row r="109150" spans="1:4">
      <c r="A109150" s="3">
        <f t="shared" si="10914"/>
        <v>109150</v>
      </c>
      <c r="D109150" t="s">
        <v>25</v>
      </c>
    </row>
    <row r="109151" spans="1:4">
      <c r="A109151" s="3">
        <f t="shared" si="10914"/>
        <v>109151</v>
      </c>
      <c r="D109151" t="s">
        <v>25</v>
      </c>
    </row>
    <row r="109152" spans="1:4">
      <c r="A109152" s="3">
        <f t="shared" si="10914"/>
        <v>109152</v>
      </c>
      <c r="D109152" t="s">
        <v>25</v>
      </c>
    </row>
    <row r="109153" spans="1:4">
      <c r="A109153" s="3">
        <f t="shared" si="10914"/>
        <v>109153</v>
      </c>
      <c r="D109153" t="s">
        <v>25</v>
      </c>
    </row>
    <row r="109154" spans="1:4">
      <c r="A109154" s="3">
        <f t="shared" ref="A109154:A109163" si="10915">ROW()</f>
        <v>109154</v>
      </c>
      <c r="D109154" t="s">
        <v>25</v>
      </c>
    </row>
    <row r="109155" spans="1:4">
      <c r="A109155" s="3">
        <f t="shared" si="10915"/>
        <v>109155</v>
      </c>
      <c r="D109155" t="s">
        <v>25</v>
      </c>
    </row>
    <row r="109156" spans="1:4">
      <c r="A109156" s="3">
        <f t="shared" si="10915"/>
        <v>109156</v>
      </c>
      <c r="D109156" t="s">
        <v>25</v>
      </c>
    </row>
    <row r="109157" spans="1:4">
      <c r="A109157" s="3">
        <f t="shared" si="10915"/>
        <v>109157</v>
      </c>
      <c r="D109157" t="s">
        <v>25</v>
      </c>
    </row>
    <row r="109158" spans="1:4">
      <c r="A109158" s="3">
        <f t="shared" si="10915"/>
        <v>109158</v>
      </c>
      <c r="D109158" t="s">
        <v>25</v>
      </c>
    </row>
    <row r="109159" spans="1:4">
      <c r="A109159" s="3">
        <f t="shared" si="10915"/>
        <v>109159</v>
      </c>
      <c r="D109159" t="s">
        <v>25</v>
      </c>
    </row>
    <row r="109160" spans="1:4">
      <c r="A109160" s="3">
        <f t="shared" si="10915"/>
        <v>109160</v>
      </c>
      <c r="D109160" t="s">
        <v>25</v>
      </c>
    </row>
    <row r="109161" spans="1:4">
      <c r="A109161" s="3">
        <f t="shared" si="10915"/>
        <v>109161</v>
      </c>
      <c r="D109161" t="s">
        <v>25</v>
      </c>
    </row>
    <row r="109162" spans="1:4">
      <c r="A109162" s="3">
        <f t="shared" si="10915"/>
        <v>109162</v>
      </c>
      <c r="D109162" t="s">
        <v>25</v>
      </c>
    </row>
    <row r="109163" spans="1:4">
      <c r="A109163" s="3">
        <f t="shared" si="10915"/>
        <v>109163</v>
      </c>
      <c r="D109163" t="s">
        <v>25</v>
      </c>
    </row>
    <row r="109164" spans="1:4">
      <c r="A109164" s="3">
        <f t="shared" ref="A109164:A109173" si="10916">ROW()</f>
        <v>109164</v>
      </c>
      <c r="D109164" t="s">
        <v>25</v>
      </c>
    </row>
    <row r="109165" spans="1:4">
      <c r="A109165" s="3">
        <f t="shared" si="10916"/>
        <v>109165</v>
      </c>
      <c r="D109165" t="s">
        <v>25</v>
      </c>
    </row>
    <row r="109166" spans="1:4">
      <c r="A109166" s="3">
        <f t="shared" si="10916"/>
        <v>109166</v>
      </c>
      <c r="D109166" t="s">
        <v>25</v>
      </c>
    </row>
    <row r="109167" spans="1:4">
      <c r="A109167" s="3">
        <f t="shared" si="10916"/>
        <v>109167</v>
      </c>
      <c r="D109167" t="s">
        <v>25</v>
      </c>
    </row>
    <row r="109168" spans="1:4">
      <c r="A109168" s="3">
        <f t="shared" si="10916"/>
        <v>109168</v>
      </c>
      <c r="D109168" t="s">
        <v>25</v>
      </c>
    </row>
    <row r="109169" spans="1:4">
      <c r="A109169" s="3">
        <f t="shared" si="10916"/>
        <v>109169</v>
      </c>
      <c r="D109169" t="s">
        <v>25</v>
      </c>
    </row>
    <row r="109170" spans="1:4">
      <c r="A109170" s="3">
        <f t="shared" si="10916"/>
        <v>109170</v>
      </c>
      <c r="D109170" t="s">
        <v>25</v>
      </c>
    </row>
    <row r="109171" spans="1:4">
      <c r="A109171" s="3">
        <f t="shared" si="10916"/>
        <v>109171</v>
      </c>
      <c r="D109171" t="s">
        <v>25</v>
      </c>
    </row>
    <row r="109172" spans="1:4">
      <c r="A109172" s="3">
        <f t="shared" si="10916"/>
        <v>109172</v>
      </c>
      <c r="D109172" t="s">
        <v>25</v>
      </c>
    </row>
    <row r="109173" spans="1:4">
      <c r="A109173" s="3">
        <f t="shared" si="10916"/>
        <v>109173</v>
      </c>
      <c r="D109173" t="s">
        <v>25</v>
      </c>
    </row>
    <row r="109174" spans="1:4">
      <c r="A109174" s="3">
        <f t="shared" ref="A109174:A109183" si="10917">ROW()</f>
        <v>109174</v>
      </c>
      <c r="D109174" t="s">
        <v>25</v>
      </c>
    </row>
    <row r="109175" spans="1:4">
      <c r="A109175" s="3">
        <f t="shared" si="10917"/>
        <v>109175</v>
      </c>
      <c r="D109175" t="s">
        <v>25</v>
      </c>
    </row>
    <row r="109176" spans="1:4">
      <c r="A109176" s="3">
        <f t="shared" si="10917"/>
        <v>109176</v>
      </c>
      <c r="D109176" t="s">
        <v>25</v>
      </c>
    </row>
    <row r="109177" spans="1:4">
      <c r="A109177" s="3">
        <f t="shared" si="10917"/>
        <v>109177</v>
      </c>
      <c r="D109177" t="s">
        <v>25</v>
      </c>
    </row>
    <row r="109178" spans="1:4">
      <c r="A109178" s="3">
        <f t="shared" si="10917"/>
        <v>109178</v>
      </c>
      <c r="D109178" t="s">
        <v>25</v>
      </c>
    </row>
    <row r="109179" spans="1:4">
      <c r="A109179" s="3">
        <f t="shared" si="10917"/>
        <v>109179</v>
      </c>
      <c r="D109179" t="s">
        <v>25</v>
      </c>
    </row>
    <row r="109180" spans="1:4">
      <c r="A109180" s="3">
        <f t="shared" si="10917"/>
        <v>109180</v>
      </c>
      <c r="D109180" t="s">
        <v>25</v>
      </c>
    </row>
    <row r="109181" spans="1:4">
      <c r="A109181" s="3">
        <f t="shared" si="10917"/>
        <v>109181</v>
      </c>
      <c r="D109181" t="s">
        <v>25</v>
      </c>
    </row>
    <row r="109182" spans="1:4">
      <c r="A109182" s="3">
        <f t="shared" si="10917"/>
        <v>109182</v>
      </c>
      <c r="D109182" t="s">
        <v>25</v>
      </c>
    </row>
    <row r="109183" spans="1:4">
      <c r="A109183" s="3">
        <f t="shared" si="10917"/>
        <v>109183</v>
      </c>
      <c r="D109183" t="s">
        <v>25</v>
      </c>
    </row>
    <row r="109184" spans="1:4">
      <c r="A109184" s="3">
        <f t="shared" ref="A109184:A109193" si="10918">ROW()</f>
        <v>109184</v>
      </c>
      <c r="D109184" t="s">
        <v>25</v>
      </c>
    </row>
    <row r="109185" spans="1:4">
      <c r="A109185" s="3">
        <f t="shared" si="10918"/>
        <v>109185</v>
      </c>
      <c r="D109185" t="s">
        <v>25</v>
      </c>
    </row>
    <row r="109186" spans="1:4">
      <c r="A109186" s="3">
        <f t="shared" si="10918"/>
        <v>109186</v>
      </c>
      <c r="D109186" t="s">
        <v>25</v>
      </c>
    </row>
    <row r="109187" spans="1:4">
      <c r="A109187" s="3">
        <f t="shared" si="10918"/>
        <v>109187</v>
      </c>
      <c r="D109187" t="s">
        <v>25</v>
      </c>
    </row>
    <row r="109188" spans="1:4">
      <c r="A109188" s="3">
        <f t="shared" si="10918"/>
        <v>109188</v>
      </c>
      <c r="D109188" t="s">
        <v>25</v>
      </c>
    </row>
    <row r="109189" spans="1:4">
      <c r="A109189" s="3">
        <f t="shared" si="10918"/>
        <v>109189</v>
      </c>
      <c r="D109189" t="s">
        <v>25</v>
      </c>
    </row>
    <row r="109190" spans="1:4">
      <c r="A109190" s="3">
        <f t="shared" si="10918"/>
        <v>109190</v>
      </c>
      <c r="D109190" t="s">
        <v>25</v>
      </c>
    </row>
    <row r="109191" spans="1:4">
      <c r="A109191" s="3">
        <f t="shared" si="10918"/>
        <v>109191</v>
      </c>
      <c r="D109191" t="s">
        <v>25</v>
      </c>
    </row>
    <row r="109192" spans="1:4">
      <c r="A109192" s="3">
        <f t="shared" si="10918"/>
        <v>109192</v>
      </c>
      <c r="D109192" t="s">
        <v>25</v>
      </c>
    </row>
    <row r="109193" spans="1:4">
      <c r="A109193" s="3">
        <f t="shared" si="10918"/>
        <v>109193</v>
      </c>
      <c r="D109193" t="s">
        <v>25</v>
      </c>
    </row>
    <row r="109194" spans="1:4">
      <c r="A109194" s="3">
        <f t="shared" ref="A109194:A109203" si="10919">ROW()</f>
        <v>109194</v>
      </c>
      <c r="D109194" t="s">
        <v>25</v>
      </c>
    </row>
    <row r="109195" spans="1:4">
      <c r="A109195" s="3">
        <f t="shared" si="10919"/>
        <v>109195</v>
      </c>
      <c r="D109195" t="s">
        <v>25</v>
      </c>
    </row>
    <row r="109196" spans="1:4">
      <c r="A109196" s="3">
        <f t="shared" si="10919"/>
        <v>109196</v>
      </c>
      <c r="D109196" t="s">
        <v>25</v>
      </c>
    </row>
    <row r="109197" spans="1:4">
      <c r="A109197" s="3">
        <f t="shared" si="10919"/>
        <v>109197</v>
      </c>
      <c r="D109197" t="s">
        <v>25</v>
      </c>
    </row>
    <row r="109198" spans="1:4">
      <c r="A109198" s="3">
        <f t="shared" si="10919"/>
        <v>109198</v>
      </c>
      <c r="D109198" t="s">
        <v>25</v>
      </c>
    </row>
    <row r="109199" spans="1:4">
      <c r="A109199" s="3">
        <f t="shared" si="10919"/>
        <v>109199</v>
      </c>
      <c r="D109199" t="s">
        <v>25</v>
      </c>
    </row>
    <row r="109200" spans="1:4">
      <c r="A109200" s="3">
        <f t="shared" si="10919"/>
        <v>109200</v>
      </c>
      <c r="D109200" t="s">
        <v>25</v>
      </c>
    </row>
    <row r="109201" spans="1:4">
      <c r="A109201" s="3">
        <f t="shared" si="10919"/>
        <v>109201</v>
      </c>
      <c r="D109201" t="s">
        <v>25</v>
      </c>
    </row>
    <row r="109202" spans="1:4">
      <c r="A109202" s="3">
        <f t="shared" si="10919"/>
        <v>109202</v>
      </c>
      <c r="D109202" t="s">
        <v>25</v>
      </c>
    </row>
    <row r="109203" spans="1:4">
      <c r="A109203" s="3">
        <f t="shared" si="10919"/>
        <v>109203</v>
      </c>
      <c r="D109203" t="s">
        <v>25</v>
      </c>
    </row>
    <row r="109204" spans="1:4">
      <c r="A109204" s="3">
        <f t="shared" ref="A109204:A109213" si="10920">ROW()</f>
        <v>109204</v>
      </c>
      <c r="D109204" t="s">
        <v>25</v>
      </c>
    </row>
    <row r="109205" spans="1:4">
      <c r="A109205" s="3">
        <f t="shared" si="10920"/>
        <v>109205</v>
      </c>
      <c r="D109205" t="s">
        <v>25</v>
      </c>
    </row>
    <row r="109206" spans="1:4">
      <c r="A109206" s="3">
        <f t="shared" si="10920"/>
        <v>109206</v>
      </c>
      <c r="D109206" t="s">
        <v>25</v>
      </c>
    </row>
    <row r="109207" spans="1:4">
      <c r="A109207" s="3">
        <f t="shared" si="10920"/>
        <v>109207</v>
      </c>
      <c r="D109207" t="s">
        <v>25</v>
      </c>
    </row>
    <row r="109208" spans="1:4">
      <c r="A109208" s="3">
        <f t="shared" si="10920"/>
        <v>109208</v>
      </c>
      <c r="D109208" t="s">
        <v>25</v>
      </c>
    </row>
    <row r="109209" spans="1:4">
      <c r="A109209" s="3">
        <f t="shared" si="10920"/>
        <v>109209</v>
      </c>
      <c r="D109209" t="s">
        <v>25</v>
      </c>
    </row>
    <row r="109210" spans="1:4">
      <c r="A109210" s="3">
        <f t="shared" si="10920"/>
        <v>109210</v>
      </c>
      <c r="D109210" t="s">
        <v>25</v>
      </c>
    </row>
    <row r="109211" spans="1:4">
      <c r="A109211" s="3">
        <f t="shared" si="10920"/>
        <v>109211</v>
      </c>
      <c r="D109211" t="s">
        <v>25</v>
      </c>
    </row>
    <row r="109212" spans="1:4">
      <c r="A109212" s="3">
        <f t="shared" si="10920"/>
        <v>109212</v>
      </c>
      <c r="D109212" t="s">
        <v>25</v>
      </c>
    </row>
    <row r="109213" spans="1:4">
      <c r="A109213" s="3">
        <f t="shared" si="10920"/>
        <v>109213</v>
      </c>
      <c r="D109213" t="s">
        <v>25</v>
      </c>
    </row>
    <row r="109214" spans="1:4">
      <c r="A109214" s="3">
        <f t="shared" ref="A109214:A109223" si="10921">ROW()</f>
        <v>109214</v>
      </c>
      <c r="D109214" t="s">
        <v>25</v>
      </c>
    </row>
    <row r="109215" spans="1:4">
      <c r="A109215" s="3">
        <f t="shared" si="10921"/>
        <v>109215</v>
      </c>
      <c r="D109215" t="s">
        <v>25</v>
      </c>
    </row>
    <row r="109216" spans="1:4">
      <c r="A109216" s="3">
        <f t="shared" si="10921"/>
        <v>109216</v>
      </c>
      <c r="D109216" t="s">
        <v>25</v>
      </c>
    </row>
    <row r="109217" spans="1:4">
      <c r="A109217" s="3">
        <f t="shared" si="10921"/>
        <v>109217</v>
      </c>
      <c r="D109217" t="s">
        <v>25</v>
      </c>
    </row>
    <row r="109218" spans="1:4">
      <c r="A109218" s="3">
        <f t="shared" si="10921"/>
        <v>109218</v>
      </c>
      <c r="D109218" t="s">
        <v>25</v>
      </c>
    </row>
    <row r="109219" spans="1:4">
      <c r="A109219" s="3">
        <f t="shared" si="10921"/>
        <v>109219</v>
      </c>
      <c r="D109219" t="s">
        <v>25</v>
      </c>
    </row>
    <row r="109220" spans="1:4">
      <c r="A109220" s="3">
        <f t="shared" si="10921"/>
        <v>109220</v>
      </c>
      <c r="D109220" t="s">
        <v>25</v>
      </c>
    </row>
    <row r="109221" spans="1:4">
      <c r="A109221" s="3">
        <f t="shared" si="10921"/>
        <v>109221</v>
      </c>
      <c r="D109221" t="s">
        <v>25</v>
      </c>
    </row>
    <row r="109222" spans="1:4">
      <c r="A109222" s="3">
        <f t="shared" si="10921"/>
        <v>109222</v>
      </c>
      <c r="D109222" t="s">
        <v>25</v>
      </c>
    </row>
    <row r="109223" spans="1:4">
      <c r="A109223" s="3">
        <f t="shared" si="10921"/>
        <v>109223</v>
      </c>
      <c r="D109223" t="s">
        <v>25</v>
      </c>
    </row>
    <row r="109224" spans="1:4">
      <c r="A109224" s="3">
        <f t="shared" ref="A109224:A109233" si="10922">ROW()</f>
        <v>109224</v>
      </c>
      <c r="D109224" t="s">
        <v>25</v>
      </c>
    </row>
    <row r="109225" spans="1:4">
      <c r="A109225" s="3">
        <f t="shared" si="10922"/>
        <v>109225</v>
      </c>
      <c r="D109225" t="s">
        <v>25</v>
      </c>
    </row>
    <row r="109226" spans="1:4">
      <c r="A109226" s="3">
        <f t="shared" si="10922"/>
        <v>109226</v>
      </c>
      <c r="D109226" t="s">
        <v>25</v>
      </c>
    </row>
    <row r="109227" spans="1:4">
      <c r="A109227" s="3">
        <f t="shared" si="10922"/>
        <v>109227</v>
      </c>
      <c r="D109227" t="s">
        <v>25</v>
      </c>
    </row>
    <row r="109228" spans="1:4">
      <c r="A109228" s="3">
        <f t="shared" si="10922"/>
        <v>109228</v>
      </c>
      <c r="D109228" t="s">
        <v>25</v>
      </c>
    </row>
    <row r="109229" spans="1:4">
      <c r="A109229" s="3">
        <f t="shared" si="10922"/>
        <v>109229</v>
      </c>
      <c r="D109229" t="s">
        <v>25</v>
      </c>
    </row>
    <row r="109230" spans="1:4">
      <c r="A109230" s="3">
        <f t="shared" si="10922"/>
        <v>109230</v>
      </c>
      <c r="D109230" t="s">
        <v>25</v>
      </c>
    </row>
    <row r="109231" spans="1:4">
      <c r="A109231" s="3">
        <f t="shared" si="10922"/>
        <v>109231</v>
      </c>
      <c r="D109231" t="s">
        <v>25</v>
      </c>
    </row>
    <row r="109232" spans="1:4">
      <c r="A109232" s="3">
        <f t="shared" si="10922"/>
        <v>109232</v>
      </c>
      <c r="D109232" t="s">
        <v>25</v>
      </c>
    </row>
    <row r="109233" spans="1:4">
      <c r="A109233" s="3">
        <f t="shared" si="10922"/>
        <v>109233</v>
      </c>
      <c r="D109233" t="s">
        <v>25</v>
      </c>
    </row>
    <row r="109234" spans="1:4">
      <c r="A109234" s="3">
        <f t="shared" ref="A109234:A109243" si="10923">ROW()</f>
        <v>109234</v>
      </c>
      <c r="D109234" t="s">
        <v>25</v>
      </c>
    </row>
    <row r="109235" spans="1:4">
      <c r="A109235" s="3">
        <f t="shared" si="10923"/>
        <v>109235</v>
      </c>
      <c r="D109235" t="s">
        <v>25</v>
      </c>
    </row>
    <row r="109236" spans="1:4">
      <c r="A109236" s="3">
        <f t="shared" si="10923"/>
        <v>109236</v>
      </c>
      <c r="D109236" t="s">
        <v>25</v>
      </c>
    </row>
    <row r="109237" spans="1:4">
      <c r="A109237" s="3">
        <f t="shared" si="10923"/>
        <v>109237</v>
      </c>
      <c r="D109237" t="s">
        <v>25</v>
      </c>
    </row>
    <row r="109238" spans="1:4">
      <c r="A109238" s="3">
        <f t="shared" si="10923"/>
        <v>109238</v>
      </c>
      <c r="D109238" t="s">
        <v>25</v>
      </c>
    </row>
    <row r="109239" spans="1:4">
      <c r="A109239" s="3">
        <f t="shared" si="10923"/>
        <v>109239</v>
      </c>
      <c r="D109239" t="s">
        <v>25</v>
      </c>
    </row>
    <row r="109240" spans="1:4">
      <c r="A109240" s="3">
        <f t="shared" si="10923"/>
        <v>109240</v>
      </c>
      <c r="D109240" t="s">
        <v>25</v>
      </c>
    </row>
    <row r="109241" spans="1:4">
      <c r="A109241" s="3">
        <f t="shared" si="10923"/>
        <v>109241</v>
      </c>
      <c r="D109241" t="s">
        <v>25</v>
      </c>
    </row>
    <row r="109242" spans="1:4">
      <c r="A109242" s="3">
        <f t="shared" si="10923"/>
        <v>109242</v>
      </c>
      <c r="D109242" t="s">
        <v>25</v>
      </c>
    </row>
    <row r="109243" spans="1:4">
      <c r="A109243" s="3">
        <f t="shared" si="10923"/>
        <v>109243</v>
      </c>
      <c r="D109243" t="s">
        <v>25</v>
      </c>
    </row>
    <row r="109244" spans="1:4">
      <c r="A109244" s="3">
        <f t="shared" ref="A109244:A109253" si="10924">ROW()</f>
        <v>109244</v>
      </c>
      <c r="D109244" t="s">
        <v>25</v>
      </c>
    </row>
    <row r="109245" spans="1:4">
      <c r="A109245" s="3">
        <f t="shared" si="10924"/>
        <v>109245</v>
      </c>
      <c r="D109245" t="s">
        <v>25</v>
      </c>
    </row>
    <row r="109246" spans="1:4">
      <c r="A109246" s="3">
        <f t="shared" si="10924"/>
        <v>109246</v>
      </c>
      <c r="D109246" t="s">
        <v>25</v>
      </c>
    </row>
    <row r="109247" spans="1:4">
      <c r="A109247" s="3">
        <f t="shared" si="10924"/>
        <v>109247</v>
      </c>
      <c r="D109247" t="s">
        <v>25</v>
      </c>
    </row>
    <row r="109248" spans="1:4">
      <c r="A109248" s="3">
        <f t="shared" si="10924"/>
        <v>109248</v>
      </c>
      <c r="D109248" t="s">
        <v>25</v>
      </c>
    </row>
    <row r="109249" spans="1:4">
      <c r="A109249" s="3">
        <f t="shared" si="10924"/>
        <v>109249</v>
      </c>
      <c r="D109249" t="s">
        <v>25</v>
      </c>
    </row>
    <row r="109250" spans="1:4">
      <c r="A109250" s="3">
        <f t="shared" si="10924"/>
        <v>109250</v>
      </c>
      <c r="D109250" t="s">
        <v>25</v>
      </c>
    </row>
    <row r="109251" spans="1:4">
      <c r="A109251" s="3">
        <f t="shared" si="10924"/>
        <v>109251</v>
      </c>
      <c r="D109251" t="s">
        <v>25</v>
      </c>
    </row>
    <row r="109252" spans="1:4">
      <c r="A109252" s="3">
        <f t="shared" si="10924"/>
        <v>109252</v>
      </c>
      <c r="D109252" t="s">
        <v>25</v>
      </c>
    </row>
    <row r="109253" spans="1:4">
      <c r="A109253" s="3">
        <f t="shared" si="10924"/>
        <v>109253</v>
      </c>
      <c r="D109253" t="s">
        <v>25</v>
      </c>
    </row>
    <row r="109254" spans="1:4">
      <c r="A109254" s="3">
        <f t="shared" ref="A109254:A109263" si="10925">ROW()</f>
        <v>109254</v>
      </c>
      <c r="D109254" t="s">
        <v>25</v>
      </c>
    </row>
    <row r="109255" spans="1:4">
      <c r="A109255" s="3">
        <f t="shared" si="10925"/>
        <v>109255</v>
      </c>
      <c r="D109255" t="s">
        <v>25</v>
      </c>
    </row>
    <row r="109256" spans="1:4">
      <c r="A109256" s="3">
        <f t="shared" si="10925"/>
        <v>109256</v>
      </c>
      <c r="D109256" t="s">
        <v>25</v>
      </c>
    </row>
    <row r="109257" spans="1:4">
      <c r="A109257" s="3">
        <f t="shared" si="10925"/>
        <v>109257</v>
      </c>
      <c r="D109257" t="s">
        <v>25</v>
      </c>
    </row>
    <row r="109258" spans="1:4">
      <c r="A109258" s="3">
        <f t="shared" si="10925"/>
        <v>109258</v>
      </c>
      <c r="D109258" t="s">
        <v>25</v>
      </c>
    </row>
    <row r="109259" spans="1:4">
      <c r="A109259" s="3">
        <f t="shared" si="10925"/>
        <v>109259</v>
      </c>
      <c r="D109259" t="s">
        <v>25</v>
      </c>
    </row>
    <row r="109260" spans="1:4">
      <c r="A109260" s="3">
        <f t="shared" si="10925"/>
        <v>109260</v>
      </c>
      <c r="D109260" t="s">
        <v>25</v>
      </c>
    </row>
    <row r="109261" spans="1:4">
      <c r="A109261" s="3">
        <f t="shared" si="10925"/>
        <v>109261</v>
      </c>
      <c r="D109261" t="s">
        <v>25</v>
      </c>
    </row>
    <row r="109262" spans="1:4">
      <c r="A109262" s="3">
        <f t="shared" si="10925"/>
        <v>109262</v>
      </c>
      <c r="D109262" t="s">
        <v>25</v>
      </c>
    </row>
    <row r="109263" spans="1:4">
      <c r="A109263" s="3">
        <f t="shared" si="10925"/>
        <v>109263</v>
      </c>
      <c r="D109263" t="s">
        <v>25</v>
      </c>
    </row>
    <row r="109264" spans="1:4">
      <c r="A109264" s="3">
        <f t="shared" ref="A109264:A109273" si="10926">ROW()</f>
        <v>109264</v>
      </c>
      <c r="D109264" t="s">
        <v>25</v>
      </c>
    </row>
    <row r="109265" spans="1:4">
      <c r="A109265" s="3">
        <f t="shared" si="10926"/>
        <v>109265</v>
      </c>
      <c r="D109265" t="s">
        <v>25</v>
      </c>
    </row>
    <row r="109266" spans="1:4">
      <c r="A109266" s="3">
        <f t="shared" si="10926"/>
        <v>109266</v>
      </c>
      <c r="D109266" t="s">
        <v>25</v>
      </c>
    </row>
    <row r="109267" spans="1:4">
      <c r="A109267" s="3">
        <f t="shared" si="10926"/>
        <v>109267</v>
      </c>
      <c r="D109267" t="s">
        <v>25</v>
      </c>
    </row>
    <row r="109268" spans="1:4">
      <c r="A109268" s="3">
        <f t="shared" si="10926"/>
        <v>109268</v>
      </c>
      <c r="D109268" t="s">
        <v>25</v>
      </c>
    </row>
    <row r="109269" spans="1:4">
      <c r="A109269" s="3">
        <f t="shared" si="10926"/>
        <v>109269</v>
      </c>
      <c r="D109269" t="s">
        <v>25</v>
      </c>
    </row>
    <row r="109270" spans="1:4">
      <c r="A109270" s="3">
        <f t="shared" si="10926"/>
        <v>109270</v>
      </c>
      <c r="D109270" t="s">
        <v>25</v>
      </c>
    </row>
    <row r="109271" spans="1:4">
      <c r="A109271" s="3">
        <f t="shared" si="10926"/>
        <v>109271</v>
      </c>
      <c r="D109271" t="s">
        <v>25</v>
      </c>
    </row>
    <row r="109272" spans="1:4">
      <c r="A109272" s="3">
        <f t="shared" si="10926"/>
        <v>109272</v>
      </c>
      <c r="D109272" t="s">
        <v>25</v>
      </c>
    </row>
    <row r="109273" spans="1:4">
      <c r="A109273" s="3">
        <f t="shared" si="10926"/>
        <v>109273</v>
      </c>
      <c r="D109273" t="s">
        <v>25</v>
      </c>
    </row>
    <row r="109274" spans="1:4">
      <c r="A109274" s="3">
        <f t="shared" ref="A109274:A109283" si="10927">ROW()</f>
        <v>109274</v>
      </c>
      <c r="D109274" t="s">
        <v>25</v>
      </c>
    </row>
    <row r="109275" spans="1:4">
      <c r="A109275" s="3">
        <f t="shared" si="10927"/>
        <v>109275</v>
      </c>
      <c r="D109275" t="s">
        <v>25</v>
      </c>
    </row>
    <row r="109276" spans="1:4">
      <c r="A109276" s="3">
        <f t="shared" si="10927"/>
        <v>109276</v>
      </c>
      <c r="D109276" t="s">
        <v>25</v>
      </c>
    </row>
    <row r="109277" spans="1:4">
      <c r="A109277" s="3">
        <f t="shared" si="10927"/>
        <v>109277</v>
      </c>
      <c r="D109277" t="s">
        <v>25</v>
      </c>
    </row>
    <row r="109278" spans="1:4">
      <c r="A109278" s="3">
        <f t="shared" si="10927"/>
        <v>109278</v>
      </c>
      <c r="D109278" t="s">
        <v>25</v>
      </c>
    </row>
    <row r="109279" spans="1:4">
      <c r="A109279" s="3">
        <f t="shared" si="10927"/>
        <v>109279</v>
      </c>
      <c r="D109279" t="s">
        <v>25</v>
      </c>
    </row>
    <row r="109280" spans="1:4">
      <c r="A109280" s="3">
        <f t="shared" si="10927"/>
        <v>109280</v>
      </c>
      <c r="D109280" t="s">
        <v>25</v>
      </c>
    </row>
    <row r="109281" spans="1:4">
      <c r="A109281" s="3">
        <f t="shared" si="10927"/>
        <v>109281</v>
      </c>
      <c r="D109281" t="s">
        <v>25</v>
      </c>
    </row>
    <row r="109282" spans="1:4">
      <c r="A109282" s="3">
        <f t="shared" si="10927"/>
        <v>109282</v>
      </c>
      <c r="D109282" t="s">
        <v>25</v>
      </c>
    </row>
    <row r="109283" spans="1:4">
      <c r="A109283" s="3">
        <f t="shared" si="10927"/>
        <v>109283</v>
      </c>
      <c r="D109283" t="s">
        <v>25</v>
      </c>
    </row>
    <row r="109284" spans="1:4">
      <c r="A109284" s="3">
        <f t="shared" ref="A109284:A109293" si="10928">ROW()</f>
        <v>109284</v>
      </c>
      <c r="D109284" t="s">
        <v>25</v>
      </c>
    </row>
    <row r="109285" spans="1:4">
      <c r="A109285" s="3">
        <f t="shared" si="10928"/>
        <v>109285</v>
      </c>
      <c r="D109285" t="s">
        <v>25</v>
      </c>
    </row>
    <row r="109286" spans="1:4">
      <c r="A109286" s="3">
        <f t="shared" si="10928"/>
        <v>109286</v>
      </c>
      <c r="D109286" t="s">
        <v>25</v>
      </c>
    </row>
    <row r="109287" spans="1:4">
      <c r="A109287" s="3">
        <f t="shared" si="10928"/>
        <v>109287</v>
      </c>
      <c r="D109287" t="s">
        <v>25</v>
      </c>
    </row>
    <row r="109288" spans="1:4">
      <c r="A109288" s="3">
        <f t="shared" si="10928"/>
        <v>109288</v>
      </c>
      <c r="D109288" t="s">
        <v>25</v>
      </c>
    </row>
    <row r="109289" spans="1:4">
      <c r="A109289" s="3">
        <f t="shared" si="10928"/>
        <v>109289</v>
      </c>
      <c r="D109289" t="s">
        <v>25</v>
      </c>
    </row>
    <row r="109290" spans="1:4">
      <c r="A109290" s="3">
        <f t="shared" si="10928"/>
        <v>109290</v>
      </c>
      <c r="D109290" t="s">
        <v>25</v>
      </c>
    </row>
    <row r="109291" spans="1:4">
      <c r="A109291" s="3">
        <f t="shared" si="10928"/>
        <v>109291</v>
      </c>
      <c r="D109291" t="s">
        <v>25</v>
      </c>
    </row>
    <row r="109292" spans="1:4">
      <c r="A109292" s="3">
        <f t="shared" si="10928"/>
        <v>109292</v>
      </c>
      <c r="D109292" t="s">
        <v>25</v>
      </c>
    </row>
    <row r="109293" spans="1:4">
      <c r="A109293" s="3">
        <f t="shared" si="10928"/>
        <v>109293</v>
      </c>
      <c r="D109293" t="s">
        <v>25</v>
      </c>
    </row>
    <row r="109294" spans="1:4">
      <c r="A109294" s="3">
        <f t="shared" ref="A109294:A109303" si="10929">ROW()</f>
        <v>109294</v>
      </c>
      <c r="D109294" t="s">
        <v>25</v>
      </c>
    </row>
    <row r="109295" spans="1:4">
      <c r="A109295" s="3">
        <f t="shared" si="10929"/>
        <v>109295</v>
      </c>
      <c r="D109295" t="s">
        <v>25</v>
      </c>
    </row>
    <row r="109296" spans="1:4">
      <c r="A109296" s="3">
        <f t="shared" si="10929"/>
        <v>109296</v>
      </c>
      <c r="D109296" t="s">
        <v>25</v>
      </c>
    </row>
    <row r="109297" spans="1:4">
      <c r="A109297" s="3">
        <f t="shared" si="10929"/>
        <v>109297</v>
      </c>
      <c r="D109297" t="s">
        <v>25</v>
      </c>
    </row>
    <row r="109298" spans="1:4">
      <c r="A109298" s="3">
        <f t="shared" si="10929"/>
        <v>109298</v>
      </c>
      <c r="D109298" t="s">
        <v>25</v>
      </c>
    </row>
    <row r="109299" spans="1:4">
      <c r="A109299" s="3">
        <f t="shared" si="10929"/>
        <v>109299</v>
      </c>
      <c r="D109299" t="s">
        <v>25</v>
      </c>
    </row>
    <row r="109300" spans="1:4">
      <c r="A109300" s="3">
        <f t="shared" si="10929"/>
        <v>109300</v>
      </c>
      <c r="D109300" t="s">
        <v>25</v>
      </c>
    </row>
    <row r="109301" spans="1:4">
      <c r="A109301" s="3">
        <f t="shared" si="10929"/>
        <v>109301</v>
      </c>
      <c r="D109301" t="s">
        <v>25</v>
      </c>
    </row>
    <row r="109302" spans="1:4">
      <c r="A109302" s="3">
        <f t="shared" si="10929"/>
        <v>109302</v>
      </c>
      <c r="D109302" t="s">
        <v>25</v>
      </c>
    </row>
    <row r="109303" spans="1:4">
      <c r="A109303" s="3">
        <f t="shared" si="10929"/>
        <v>109303</v>
      </c>
      <c r="D109303" t="s">
        <v>25</v>
      </c>
    </row>
    <row r="109304" spans="1:4">
      <c r="A109304" s="3">
        <f t="shared" ref="A109304:A109313" si="10930">ROW()</f>
        <v>109304</v>
      </c>
      <c r="D109304" t="s">
        <v>25</v>
      </c>
    </row>
    <row r="109305" spans="1:4">
      <c r="A109305" s="3">
        <f t="shared" si="10930"/>
        <v>109305</v>
      </c>
      <c r="D109305" t="s">
        <v>25</v>
      </c>
    </row>
    <row r="109306" spans="1:4">
      <c r="A109306" s="3">
        <f t="shared" si="10930"/>
        <v>109306</v>
      </c>
      <c r="D109306" t="s">
        <v>25</v>
      </c>
    </row>
    <row r="109307" spans="1:4">
      <c r="A109307" s="3">
        <f t="shared" si="10930"/>
        <v>109307</v>
      </c>
      <c r="D109307" t="s">
        <v>25</v>
      </c>
    </row>
    <row r="109308" spans="1:4">
      <c r="A109308" s="3">
        <f t="shared" si="10930"/>
        <v>109308</v>
      </c>
      <c r="D109308" t="s">
        <v>25</v>
      </c>
    </row>
    <row r="109309" spans="1:4">
      <c r="A109309" s="3">
        <f t="shared" si="10930"/>
        <v>109309</v>
      </c>
      <c r="D109309" t="s">
        <v>25</v>
      </c>
    </row>
    <row r="109310" spans="1:4">
      <c r="A109310" s="3">
        <f t="shared" si="10930"/>
        <v>109310</v>
      </c>
      <c r="D109310" t="s">
        <v>25</v>
      </c>
    </row>
    <row r="109311" spans="1:4">
      <c r="A109311" s="3">
        <f t="shared" si="10930"/>
        <v>109311</v>
      </c>
      <c r="D109311" t="s">
        <v>25</v>
      </c>
    </row>
    <row r="109312" spans="1:4">
      <c r="A109312" s="3">
        <f t="shared" si="10930"/>
        <v>109312</v>
      </c>
      <c r="D109312" t="s">
        <v>25</v>
      </c>
    </row>
    <row r="109313" spans="1:4">
      <c r="A109313" s="3">
        <f t="shared" si="10930"/>
        <v>109313</v>
      </c>
      <c r="D109313" t="s">
        <v>25</v>
      </c>
    </row>
    <row r="109314" spans="1:4">
      <c r="A109314" s="3">
        <f t="shared" ref="A109314:A109323" si="10931">ROW()</f>
        <v>109314</v>
      </c>
      <c r="D109314" t="s">
        <v>25</v>
      </c>
    </row>
    <row r="109315" spans="1:4">
      <c r="A109315" s="3">
        <f t="shared" si="10931"/>
        <v>109315</v>
      </c>
      <c r="D109315" t="s">
        <v>25</v>
      </c>
    </row>
    <row r="109316" spans="1:4">
      <c r="A109316" s="3">
        <f t="shared" si="10931"/>
        <v>109316</v>
      </c>
      <c r="D109316" t="s">
        <v>25</v>
      </c>
    </row>
    <row r="109317" spans="1:4">
      <c r="A109317" s="3">
        <f t="shared" si="10931"/>
        <v>109317</v>
      </c>
      <c r="D109317" t="s">
        <v>25</v>
      </c>
    </row>
    <row r="109318" spans="1:4">
      <c r="A109318" s="3">
        <f t="shared" si="10931"/>
        <v>109318</v>
      </c>
      <c r="D109318" t="s">
        <v>25</v>
      </c>
    </row>
    <row r="109319" spans="1:4">
      <c r="A109319" s="3">
        <f t="shared" si="10931"/>
        <v>109319</v>
      </c>
      <c r="D109319" t="s">
        <v>25</v>
      </c>
    </row>
    <row r="109320" spans="1:4">
      <c r="A109320" s="3">
        <f t="shared" si="10931"/>
        <v>109320</v>
      </c>
      <c r="D109320" t="s">
        <v>25</v>
      </c>
    </row>
    <row r="109321" spans="1:4">
      <c r="A109321" s="3">
        <f t="shared" si="10931"/>
        <v>109321</v>
      </c>
      <c r="D109321" t="s">
        <v>25</v>
      </c>
    </row>
    <row r="109322" spans="1:4">
      <c r="A109322" s="3">
        <f t="shared" si="10931"/>
        <v>109322</v>
      </c>
      <c r="D109322" t="s">
        <v>25</v>
      </c>
    </row>
    <row r="109323" spans="1:4">
      <c r="A109323" s="3">
        <f t="shared" si="10931"/>
        <v>109323</v>
      </c>
      <c r="D109323" t="s">
        <v>25</v>
      </c>
    </row>
    <row r="109324" spans="1:4">
      <c r="A109324" s="3">
        <f t="shared" ref="A109324:A109333" si="10932">ROW()</f>
        <v>109324</v>
      </c>
      <c r="D109324" t="s">
        <v>25</v>
      </c>
    </row>
    <row r="109325" spans="1:4">
      <c r="A109325" s="3">
        <f t="shared" si="10932"/>
        <v>109325</v>
      </c>
      <c r="D109325" t="s">
        <v>25</v>
      </c>
    </row>
    <row r="109326" spans="1:4">
      <c r="A109326" s="3">
        <f t="shared" si="10932"/>
        <v>109326</v>
      </c>
      <c r="D109326" t="s">
        <v>25</v>
      </c>
    </row>
    <row r="109327" spans="1:4">
      <c r="A109327" s="3">
        <f t="shared" si="10932"/>
        <v>109327</v>
      </c>
      <c r="D109327" t="s">
        <v>25</v>
      </c>
    </row>
    <row r="109328" spans="1:4">
      <c r="A109328" s="3">
        <f t="shared" si="10932"/>
        <v>109328</v>
      </c>
      <c r="D109328" t="s">
        <v>25</v>
      </c>
    </row>
    <row r="109329" spans="1:4">
      <c r="A109329" s="3">
        <f t="shared" si="10932"/>
        <v>109329</v>
      </c>
      <c r="D109329" t="s">
        <v>25</v>
      </c>
    </row>
    <row r="109330" spans="1:4">
      <c r="A109330" s="3">
        <f t="shared" si="10932"/>
        <v>109330</v>
      </c>
      <c r="D109330" t="s">
        <v>25</v>
      </c>
    </row>
    <row r="109331" spans="1:4">
      <c r="A109331" s="3">
        <f t="shared" si="10932"/>
        <v>109331</v>
      </c>
      <c r="D109331" t="s">
        <v>25</v>
      </c>
    </row>
    <row r="109332" spans="1:4">
      <c r="A109332" s="3">
        <f t="shared" si="10932"/>
        <v>109332</v>
      </c>
      <c r="D109332" t="s">
        <v>25</v>
      </c>
    </row>
    <row r="109333" spans="1:4">
      <c r="A109333" s="3">
        <f t="shared" si="10932"/>
        <v>109333</v>
      </c>
      <c r="D109333" t="s">
        <v>25</v>
      </c>
    </row>
    <row r="109334" spans="1:4">
      <c r="A109334" s="3">
        <f t="shared" ref="A109334:A109343" si="10933">ROW()</f>
        <v>109334</v>
      </c>
      <c r="D109334" t="s">
        <v>25</v>
      </c>
    </row>
    <row r="109335" spans="1:4">
      <c r="A109335" s="3">
        <f t="shared" si="10933"/>
        <v>109335</v>
      </c>
      <c r="D109335" t="s">
        <v>25</v>
      </c>
    </row>
    <row r="109336" spans="1:4">
      <c r="A109336" s="3">
        <f t="shared" si="10933"/>
        <v>109336</v>
      </c>
      <c r="D109336" t="s">
        <v>25</v>
      </c>
    </row>
    <row r="109337" spans="1:4">
      <c r="A109337" s="3">
        <f t="shared" si="10933"/>
        <v>109337</v>
      </c>
      <c r="D109337" t="s">
        <v>25</v>
      </c>
    </row>
    <row r="109338" spans="1:4">
      <c r="A109338" s="3">
        <f t="shared" si="10933"/>
        <v>109338</v>
      </c>
      <c r="D109338" t="s">
        <v>25</v>
      </c>
    </row>
    <row r="109339" spans="1:4">
      <c r="A109339" s="3">
        <f t="shared" si="10933"/>
        <v>109339</v>
      </c>
      <c r="D109339" t="s">
        <v>25</v>
      </c>
    </row>
    <row r="109340" spans="1:4">
      <c r="A109340" s="3">
        <f t="shared" si="10933"/>
        <v>109340</v>
      </c>
      <c r="D109340" t="s">
        <v>25</v>
      </c>
    </row>
    <row r="109341" spans="1:4">
      <c r="A109341" s="3">
        <f t="shared" si="10933"/>
        <v>109341</v>
      </c>
      <c r="D109341" t="s">
        <v>25</v>
      </c>
    </row>
    <row r="109342" spans="1:4">
      <c r="A109342" s="3">
        <f t="shared" si="10933"/>
        <v>109342</v>
      </c>
      <c r="D109342" t="s">
        <v>25</v>
      </c>
    </row>
    <row r="109343" spans="1:4">
      <c r="A109343" s="3">
        <f t="shared" si="10933"/>
        <v>109343</v>
      </c>
      <c r="D109343" t="s">
        <v>25</v>
      </c>
    </row>
    <row r="109344" spans="1:4">
      <c r="A109344" s="3">
        <f t="shared" ref="A109344:A109353" si="10934">ROW()</f>
        <v>109344</v>
      </c>
      <c r="D109344" t="s">
        <v>25</v>
      </c>
    </row>
    <row r="109345" spans="1:4">
      <c r="A109345" s="3">
        <f t="shared" si="10934"/>
        <v>109345</v>
      </c>
      <c r="D109345" t="s">
        <v>25</v>
      </c>
    </row>
    <row r="109346" spans="1:4">
      <c r="A109346" s="3">
        <f t="shared" si="10934"/>
        <v>109346</v>
      </c>
      <c r="D109346" t="s">
        <v>25</v>
      </c>
    </row>
    <row r="109347" spans="1:4">
      <c r="A109347" s="3">
        <f t="shared" si="10934"/>
        <v>109347</v>
      </c>
      <c r="D109347" t="s">
        <v>25</v>
      </c>
    </row>
    <row r="109348" spans="1:4">
      <c r="A109348" s="3">
        <f t="shared" si="10934"/>
        <v>109348</v>
      </c>
      <c r="D109348" t="s">
        <v>25</v>
      </c>
    </row>
    <row r="109349" spans="1:4">
      <c r="A109349" s="3">
        <f t="shared" si="10934"/>
        <v>109349</v>
      </c>
      <c r="D109349" t="s">
        <v>25</v>
      </c>
    </row>
    <row r="109350" spans="1:4">
      <c r="A109350" s="3">
        <f t="shared" si="10934"/>
        <v>109350</v>
      </c>
      <c r="D109350" t="s">
        <v>25</v>
      </c>
    </row>
    <row r="109351" spans="1:4">
      <c r="A109351" s="3">
        <f t="shared" si="10934"/>
        <v>109351</v>
      </c>
      <c r="D109351" t="s">
        <v>25</v>
      </c>
    </row>
    <row r="109352" spans="1:4">
      <c r="A109352" s="3">
        <f t="shared" si="10934"/>
        <v>109352</v>
      </c>
      <c r="D109352" t="s">
        <v>25</v>
      </c>
    </row>
    <row r="109353" spans="1:4">
      <c r="A109353" s="3">
        <f t="shared" si="10934"/>
        <v>109353</v>
      </c>
      <c r="D109353" t="s">
        <v>25</v>
      </c>
    </row>
    <row r="109354" spans="1:4">
      <c r="A109354" s="3">
        <f t="shared" ref="A109354:A109363" si="10935">ROW()</f>
        <v>109354</v>
      </c>
      <c r="D109354" t="s">
        <v>25</v>
      </c>
    </row>
    <row r="109355" spans="1:4">
      <c r="A109355" s="3">
        <f t="shared" si="10935"/>
        <v>109355</v>
      </c>
      <c r="D109355" t="s">
        <v>25</v>
      </c>
    </row>
    <row r="109356" spans="1:4">
      <c r="A109356" s="3">
        <f t="shared" si="10935"/>
        <v>109356</v>
      </c>
      <c r="D109356" t="s">
        <v>25</v>
      </c>
    </row>
    <row r="109357" spans="1:4">
      <c r="A109357" s="3">
        <f t="shared" si="10935"/>
        <v>109357</v>
      </c>
      <c r="D109357" t="s">
        <v>25</v>
      </c>
    </row>
    <row r="109358" spans="1:4">
      <c r="A109358" s="3">
        <f t="shared" si="10935"/>
        <v>109358</v>
      </c>
      <c r="D109358" t="s">
        <v>25</v>
      </c>
    </row>
    <row r="109359" spans="1:4">
      <c r="A109359" s="3">
        <f t="shared" si="10935"/>
        <v>109359</v>
      </c>
      <c r="D109359" t="s">
        <v>25</v>
      </c>
    </row>
    <row r="109360" spans="1:4">
      <c r="A109360" s="3">
        <f t="shared" si="10935"/>
        <v>109360</v>
      </c>
      <c r="D109360" t="s">
        <v>25</v>
      </c>
    </row>
    <row r="109361" spans="1:4">
      <c r="A109361" s="3">
        <f t="shared" si="10935"/>
        <v>109361</v>
      </c>
      <c r="D109361" t="s">
        <v>25</v>
      </c>
    </row>
    <row r="109362" spans="1:4">
      <c r="A109362" s="3">
        <f t="shared" si="10935"/>
        <v>109362</v>
      </c>
      <c r="D109362" t="s">
        <v>25</v>
      </c>
    </row>
    <row r="109363" spans="1:4">
      <c r="A109363" s="3">
        <f t="shared" si="10935"/>
        <v>109363</v>
      </c>
      <c r="D109363" t="s">
        <v>25</v>
      </c>
    </row>
    <row r="109364" spans="1:4">
      <c r="A109364" s="3">
        <f t="shared" ref="A109364:A109373" si="10936">ROW()</f>
        <v>109364</v>
      </c>
      <c r="D109364" t="s">
        <v>25</v>
      </c>
    </row>
    <row r="109365" spans="1:4">
      <c r="A109365" s="3">
        <f t="shared" si="10936"/>
        <v>109365</v>
      </c>
      <c r="D109365" t="s">
        <v>25</v>
      </c>
    </row>
    <row r="109366" spans="1:4">
      <c r="A109366" s="3">
        <f t="shared" si="10936"/>
        <v>109366</v>
      </c>
      <c r="D109366" t="s">
        <v>25</v>
      </c>
    </row>
    <row r="109367" spans="1:4">
      <c r="A109367" s="3">
        <f t="shared" si="10936"/>
        <v>109367</v>
      </c>
      <c r="D109367" t="s">
        <v>25</v>
      </c>
    </row>
    <row r="109368" spans="1:4">
      <c r="A109368" s="3">
        <f t="shared" si="10936"/>
        <v>109368</v>
      </c>
      <c r="D109368" t="s">
        <v>25</v>
      </c>
    </row>
    <row r="109369" spans="1:4">
      <c r="A109369" s="3">
        <f t="shared" si="10936"/>
        <v>109369</v>
      </c>
      <c r="D109369" t="s">
        <v>25</v>
      </c>
    </row>
    <row r="109370" spans="1:4">
      <c r="A109370" s="3">
        <f t="shared" si="10936"/>
        <v>109370</v>
      </c>
      <c r="D109370" t="s">
        <v>25</v>
      </c>
    </row>
    <row r="109371" spans="1:4">
      <c r="A109371" s="3">
        <f t="shared" si="10936"/>
        <v>109371</v>
      </c>
      <c r="D109371" t="s">
        <v>25</v>
      </c>
    </row>
    <row r="109372" spans="1:4">
      <c r="A109372" s="3">
        <f t="shared" si="10936"/>
        <v>109372</v>
      </c>
      <c r="D109372" t="s">
        <v>25</v>
      </c>
    </row>
    <row r="109373" spans="1:4">
      <c r="A109373" s="3">
        <f t="shared" si="10936"/>
        <v>109373</v>
      </c>
      <c r="D109373" t="s">
        <v>25</v>
      </c>
    </row>
    <row r="109374" spans="1:4">
      <c r="A109374" s="3">
        <f t="shared" ref="A109374:A109383" si="10937">ROW()</f>
        <v>109374</v>
      </c>
      <c r="D109374" t="s">
        <v>25</v>
      </c>
    </row>
    <row r="109375" spans="1:4">
      <c r="A109375" s="3">
        <f t="shared" si="10937"/>
        <v>109375</v>
      </c>
      <c r="D109375" t="s">
        <v>25</v>
      </c>
    </row>
    <row r="109376" spans="1:4">
      <c r="A109376" s="3">
        <f t="shared" si="10937"/>
        <v>109376</v>
      </c>
      <c r="D109376" t="s">
        <v>25</v>
      </c>
    </row>
    <row r="109377" spans="1:4">
      <c r="A109377" s="3">
        <f t="shared" si="10937"/>
        <v>109377</v>
      </c>
      <c r="D109377" t="s">
        <v>25</v>
      </c>
    </row>
    <row r="109378" spans="1:4">
      <c r="A109378" s="3">
        <f t="shared" si="10937"/>
        <v>109378</v>
      </c>
      <c r="D109378" t="s">
        <v>25</v>
      </c>
    </row>
    <row r="109379" spans="1:4">
      <c r="A109379" s="3">
        <f t="shared" si="10937"/>
        <v>109379</v>
      </c>
      <c r="D109379" t="s">
        <v>25</v>
      </c>
    </row>
    <row r="109380" spans="1:4">
      <c r="A109380" s="3">
        <f t="shared" si="10937"/>
        <v>109380</v>
      </c>
      <c r="D109380" t="s">
        <v>25</v>
      </c>
    </row>
    <row r="109381" spans="1:4">
      <c r="A109381" s="3">
        <f t="shared" si="10937"/>
        <v>109381</v>
      </c>
      <c r="D109381" t="s">
        <v>25</v>
      </c>
    </row>
    <row r="109382" spans="1:4">
      <c r="A109382" s="3">
        <f t="shared" si="10937"/>
        <v>109382</v>
      </c>
      <c r="D109382" t="s">
        <v>25</v>
      </c>
    </row>
    <row r="109383" spans="1:4">
      <c r="A109383" s="3">
        <f t="shared" si="10937"/>
        <v>109383</v>
      </c>
      <c r="D109383" t="s">
        <v>25</v>
      </c>
    </row>
    <row r="109384" spans="1:4">
      <c r="A109384" s="3">
        <f t="shared" ref="A109384:A109393" si="10938">ROW()</f>
        <v>109384</v>
      </c>
      <c r="D109384" t="s">
        <v>25</v>
      </c>
    </row>
    <row r="109385" spans="1:4">
      <c r="A109385" s="3">
        <f t="shared" si="10938"/>
        <v>109385</v>
      </c>
      <c r="D109385" t="s">
        <v>25</v>
      </c>
    </row>
    <row r="109386" spans="1:4">
      <c r="A109386" s="3">
        <f t="shared" si="10938"/>
        <v>109386</v>
      </c>
      <c r="D109386" t="s">
        <v>25</v>
      </c>
    </row>
    <row r="109387" spans="1:4">
      <c r="A109387" s="3">
        <f t="shared" si="10938"/>
        <v>109387</v>
      </c>
      <c r="D109387" t="s">
        <v>25</v>
      </c>
    </row>
    <row r="109388" spans="1:4">
      <c r="A109388" s="3">
        <f t="shared" si="10938"/>
        <v>109388</v>
      </c>
      <c r="D109388" t="s">
        <v>25</v>
      </c>
    </row>
    <row r="109389" spans="1:4">
      <c r="A109389" s="3">
        <f t="shared" si="10938"/>
        <v>109389</v>
      </c>
      <c r="D109389" t="s">
        <v>25</v>
      </c>
    </row>
    <row r="109390" spans="1:4">
      <c r="A109390" s="3">
        <f t="shared" si="10938"/>
        <v>109390</v>
      </c>
      <c r="D109390" t="s">
        <v>25</v>
      </c>
    </row>
    <row r="109391" spans="1:4">
      <c r="A109391" s="3">
        <f t="shared" si="10938"/>
        <v>109391</v>
      </c>
      <c r="D109391" t="s">
        <v>25</v>
      </c>
    </row>
    <row r="109392" spans="1:4">
      <c r="A109392" s="3">
        <f t="shared" si="10938"/>
        <v>109392</v>
      </c>
      <c r="D109392" t="s">
        <v>25</v>
      </c>
    </row>
    <row r="109393" spans="1:4">
      <c r="A109393" s="3">
        <f t="shared" si="10938"/>
        <v>109393</v>
      </c>
      <c r="D109393" t="s">
        <v>25</v>
      </c>
    </row>
    <row r="109394" spans="1:4">
      <c r="A109394" s="3">
        <f t="shared" ref="A109394:A109403" si="10939">ROW()</f>
        <v>109394</v>
      </c>
      <c r="D109394" t="s">
        <v>25</v>
      </c>
    </row>
    <row r="109395" spans="1:4">
      <c r="A109395" s="3">
        <f t="shared" si="10939"/>
        <v>109395</v>
      </c>
      <c r="D109395" t="s">
        <v>25</v>
      </c>
    </row>
    <row r="109396" spans="1:4">
      <c r="A109396" s="3">
        <f t="shared" si="10939"/>
        <v>109396</v>
      </c>
      <c r="D109396" t="s">
        <v>25</v>
      </c>
    </row>
    <row r="109397" spans="1:4">
      <c r="A109397" s="3">
        <f t="shared" si="10939"/>
        <v>109397</v>
      </c>
      <c r="D109397" t="s">
        <v>25</v>
      </c>
    </row>
    <row r="109398" spans="1:4">
      <c r="A109398" s="3">
        <f t="shared" si="10939"/>
        <v>109398</v>
      </c>
      <c r="D109398" t="s">
        <v>25</v>
      </c>
    </row>
    <row r="109399" spans="1:4">
      <c r="A109399" s="3">
        <f t="shared" si="10939"/>
        <v>109399</v>
      </c>
      <c r="D109399" t="s">
        <v>25</v>
      </c>
    </row>
    <row r="109400" spans="1:4">
      <c r="A109400" s="3">
        <f t="shared" si="10939"/>
        <v>109400</v>
      </c>
      <c r="D109400" t="s">
        <v>25</v>
      </c>
    </row>
    <row r="109401" spans="1:4">
      <c r="A109401" s="3">
        <f t="shared" si="10939"/>
        <v>109401</v>
      </c>
      <c r="D109401" t="s">
        <v>25</v>
      </c>
    </row>
    <row r="109402" spans="1:4">
      <c r="A109402" s="3">
        <f t="shared" si="10939"/>
        <v>109402</v>
      </c>
      <c r="D109402" t="s">
        <v>25</v>
      </c>
    </row>
    <row r="109403" spans="1:4">
      <c r="A109403" s="3">
        <f t="shared" si="10939"/>
        <v>109403</v>
      </c>
      <c r="D109403" t="s">
        <v>25</v>
      </c>
    </row>
    <row r="109404" spans="1:4">
      <c r="A109404" s="3">
        <f t="shared" ref="A109404:A109413" si="10940">ROW()</f>
        <v>109404</v>
      </c>
      <c r="D109404" t="s">
        <v>25</v>
      </c>
    </row>
    <row r="109405" spans="1:4">
      <c r="A109405" s="3">
        <f t="shared" si="10940"/>
        <v>109405</v>
      </c>
      <c r="D109405" t="s">
        <v>25</v>
      </c>
    </row>
    <row r="109406" spans="1:4">
      <c r="A109406" s="3">
        <f t="shared" si="10940"/>
        <v>109406</v>
      </c>
      <c r="D109406" t="s">
        <v>25</v>
      </c>
    </row>
    <row r="109407" spans="1:4">
      <c r="A109407" s="3">
        <f t="shared" si="10940"/>
        <v>109407</v>
      </c>
      <c r="D109407" t="s">
        <v>25</v>
      </c>
    </row>
    <row r="109408" spans="1:4">
      <c r="A109408" s="3">
        <f t="shared" si="10940"/>
        <v>109408</v>
      </c>
      <c r="D109408" t="s">
        <v>25</v>
      </c>
    </row>
    <row r="109409" spans="1:4">
      <c r="A109409" s="3">
        <f t="shared" si="10940"/>
        <v>109409</v>
      </c>
      <c r="D109409" t="s">
        <v>25</v>
      </c>
    </row>
    <row r="109410" spans="1:4">
      <c r="A109410" s="3">
        <f t="shared" si="10940"/>
        <v>109410</v>
      </c>
      <c r="D109410" t="s">
        <v>25</v>
      </c>
    </row>
    <row r="109411" spans="1:4">
      <c r="A109411" s="3">
        <f t="shared" si="10940"/>
        <v>109411</v>
      </c>
      <c r="D109411" t="s">
        <v>25</v>
      </c>
    </row>
    <row r="109412" spans="1:4">
      <c r="A109412" s="3">
        <f t="shared" si="10940"/>
        <v>109412</v>
      </c>
      <c r="D109412" t="s">
        <v>25</v>
      </c>
    </row>
    <row r="109413" spans="1:4">
      <c r="A109413" s="3">
        <f t="shared" si="10940"/>
        <v>109413</v>
      </c>
      <c r="D109413" t="s">
        <v>25</v>
      </c>
    </row>
    <row r="109414" spans="1:4">
      <c r="A109414" s="3">
        <f t="shared" ref="A109414:A109423" si="10941">ROW()</f>
        <v>109414</v>
      </c>
      <c r="D109414" t="s">
        <v>25</v>
      </c>
    </row>
    <row r="109415" spans="1:4">
      <c r="A109415" s="3">
        <f t="shared" si="10941"/>
        <v>109415</v>
      </c>
      <c r="D109415" t="s">
        <v>25</v>
      </c>
    </row>
    <row r="109416" spans="1:4">
      <c r="A109416" s="3">
        <f t="shared" si="10941"/>
        <v>109416</v>
      </c>
      <c r="D109416" t="s">
        <v>25</v>
      </c>
    </row>
    <row r="109417" spans="1:4">
      <c r="A109417" s="3">
        <f t="shared" si="10941"/>
        <v>109417</v>
      </c>
      <c r="D109417" t="s">
        <v>25</v>
      </c>
    </row>
    <row r="109418" spans="1:4">
      <c r="A109418" s="3">
        <f t="shared" si="10941"/>
        <v>109418</v>
      </c>
      <c r="D109418" t="s">
        <v>25</v>
      </c>
    </row>
    <row r="109419" spans="1:4">
      <c r="A109419" s="3">
        <f t="shared" si="10941"/>
        <v>109419</v>
      </c>
      <c r="D109419" t="s">
        <v>25</v>
      </c>
    </row>
    <row r="109420" spans="1:4">
      <c r="A109420" s="3">
        <f t="shared" si="10941"/>
        <v>109420</v>
      </c>
      <c r="D109420" t="s">
        <v>25</v>
      </c>
    </row>
    <row r="109421" spans="1:4">
      <c r="A109421" s="3">
        <f t="shared" si="10941"/>
        <v>109421</v>
      </c>
      <c r="D109421" t="s">
        <v>25</v>
      </c>
    </row>
    <row r="109422" spans="1:4">
      <c r="A109422" s="3">
        <f t="shared" si="10941"/>
        <v>109422</v>
      </c>
      <c r="D109422" t="s">
        <v>25</v>
      </c>
    </row>
    <row r="109423" spans="1:4">
      <c r="A109423" s="3">
        <f t="shared" si="10941"/>
        <v>109423</v>
      </c>
      <c r="D109423" t="s">
        <v>25</v>
      </c>
    </row>
    <row r="109424" spans="1:4">
      <c r="A109424" s="3">
        <f t="shared" ref="A109424:A109433" si="10942">ROW()</f>
        <v>109424</v>
      </c>
      <c r="D109424" t="s">
        <v>25</v>
      </c>
    </row>
    <row r="109425" spans="1:4">
      <c r="A109425" s="3">
        <f t="shared" si="10942"/>
        <v>109425</v>
      </c>
      <c r="D109425" t="s">
        <v>25</v>
      </c>
    </row>
    <row r="109426" spans="1:4">
      <c r="A109426" s="3">
        <f t="shared" si="10942"/>
        <v>109426</v>
      </c>
      <c r="D109426" t="s">
        <v>25</v>
      </c>
    </row>
    <row r="109427" spans="1:4">
      <c r="A109427" s="3">
        <f t="shared" si="10942"/>
        <v>109427</v>
      </c>
      <c r="D109427" t="s">
        <v>25</v>
      </c>
    </row>
    <row r="109428" spans="1:4">
      <c r="A109428" s="3">
        <f t="shared" si="10942"/>
        <v>109428</v>
      </c>
      <c r="D109428" t="s">
        <v>25</v>
      </c>
    </row>
    <row r="109429" spans="1:4">
      <c r="A109429" s="3">
        <f t="shared" si="10942"/>
        <v>109429</v>
      </c>
      <c r="D109429" t="s">
        <v>25</v>
      </c>
    </row>
    <row r="109430" spans="1:4">
      <c r="A109430" s="3">
        <f t="shared" si="10942"/>
        <v>109430</v>
      </c>
      <c r="D109430" t="s">
        <v>25</v>
      </c>
    </row>
    <row r="109431" spans="1:4">
      <c r="A109431" s="3">
        <f t="shared" si="10942"/>
        <v>109431</v>
      </c>
      <c r="D109431" t="s">
        <v>25</v>
      </c>
    </row>
    <row r="109432" spans="1:4">
      <c r="A109432" s="3">
        <f t="shared" si="10942"/>
        <v>109432</v>
      </c>
      <c r="D109432" t="s">
        <v>25</v>
      </c>
    </row>
    <row r="109433" spans="1:4">
      <c r="A109433" s="3">
        <f t="shared" si="10942"/>
        <v>109433</v>
      </c>
      <c r="D109433" t="s">
        <v>25</v>
      </c>
    </row>
    <row r="109434" spans="1:4">
      <c r="A109434" s="3">
        <f t="shared" ref="A109434:A109443" si="10943">ROW()</f>
        <v>109434</v>
      </c>
      <c r="D109434" t="s">
        <v>25</v>
      </c>
    </row>
    <row r="109435" spans="1:4">
      <c r="A109435" s="3">
        <f t="shared" si="10943"/>
        <v>109435</v>
      </c>
      <c r="D109435" t="s">
        <v>25</v>
      </c>
    </row>
    <row r="109436" spans="1:4">
      <c r="A109436" s="3">
        <f t="shared" si="10943"/>
        <v>109436</v>
      </c>
      <c r="D109436" t="s">
        <v>25</v>
      </c>
    </row>
    <row r="109437" spans="1:4">
      <c r="A109437" s="3">
        <f t="shared" si="10943"/>
        <v>109437</v>
      </c>
      <c r="D109437" t="s">
        <v>25</v>
      </c>
    </row>
    <row r="109438" spans="1:4">
      <c r="A109438" s="3">
        <f t="shared" si="10943"/>
        <v>109438</v>
      </c>
      <c r="D109438" t="s">
        <v>25</v>
      </c>
    </row>
    <row r="109439" spans="1:4">
      <c r="A109439" s="3">
        <f t="shared" si="10943"/>
        <v>109439</v>
      </c>
      <c r="D109439" t="s">
        <v>25</v>
      </c>
    </row>
    <row r="109440" spans="1:4">
      <c r="A109440" s="3">
        <f t="shared" si="10943"/>
        <v>109440</v>
      </c>
      <c r="D109440" t="s">
        <v>25</v>
      </c>
    </row>
    <row r="109441" spans="1:4">
      <c r="A109441" s="3">
        <f t="shared" si="10943"/>
        <v>109441</v>
      </c>
      <c r="D109441" t="s">
        <v>25</v>
      </c>
    </row>
    <row r="109442" spans="1:4">
      <c r="A109442" s="3">
        <f t="shared" si="10943"/>
        <v>109442</v>
      </c>
      <c r="D109442" t="s">
        <v>25</v>
      </c>
    </row>
    <row r="109443" spans="1:4">
      <c r="A109443" s="3">
        <f t="shared" si="10943"/>
        <v>109443</v>
      </c>
      <c r="D109443" t="s">
        <v>25</v>
      </c>
    </row>
    <row r="109444" spans="1:4">
      <c r="A109444" s="3">
        <f t="shared" ref="A109444:A109453" si="10944">ROW()</f>
        <v>109444</v>
      </c>
      <c r="D109444" t="s">
        <v>25</v>
      </c>
    </row>
    <row r="109445" spans="1:4">
      <c r="A109445" s="3">
        <f t="shared" si="10944"/>
        <v>109445</v>
      </c>
      <c r="D109445" t="s">
        <v>25</v>
      </c>
    </row>
    <row r="109446" spans="1:4">
      <c r="A109446" s="3">
        <f t="shared" si="10944"/>
        <v>109446</v>
      </c>
      <c r="D109446" t="s">
        <v>25</v>
      </c>
    </row>
    <row r="109447" spans="1:4">
      <c r="A109447" s="3">
        <f t="shared" si="10944"/>
        <v>109447</v>
      </c>
      <c r="D109447" t="s">
        <v>25</v>
      </c>
    </row>
    <row r="109448" spans="1:4">
      <c r="A109448" s="3">
        <f t="shared" si="10944"/>
        <v>109448</v>
      </c>
      <c r="D109448" t="s">
        <v>25</v>
      </c>
    </row>
    <row r="109449" spans="1:4">
      <c r="A109449" s="3">
        <f t="shared" si="10944"/>
        <v>109449</v>
      </c>
      <c r="D109449" t="s">
        <v>25</v>
      </c>
    </row>
    <row r="109450" spans="1:4">
      <c r="A109450" s="3">
        <f t="shared" si="10944"/>
        <v>109450</v>
      </c>
      <c r="D109450" t="s">
        <v>25</v>
      </c>
    </row>
    <row r="109451" spans="1:4">
      <c r="A109451" s="3">
        <f t="shared" si="10944"/>
        <v>109451</v>
      </c>
      <c r="D109451" t="s">
        <v>25</v>
      </c>
    </row>
    <row r="109452" spans="1:4">
      <c r="A109452" s="3">
        <f t="shared" si="10944"/>
        <v>109452</v>
      </c>
      <c r="D109452" t="s">
        <v>25</v>
      </c>
    </row>
    <row r="109453" spans="1:4">
      <c r="A109453" s="3">
        <f t="shared" si="10944"/>
        <v>109453</v>
      </c>
      <c r="D109453" t="s">
        <v>25</v>
      </c>
    </row>
    <row r="109454" spans="1:4">
      <c r="A109454" s="3">
        <f t="shared" ref="A109454:A109463" si="10945">ROW()</f>
        <v>109454</v>
      </c>
      <c r="D109454" t="s">
        <v>25</v>
      </c>
    </row>
    <row r="109455" spans="1:4">
      <c r="A109455" s="3">
        <f t="shared" si="10945"/>
        <v>109455</v>
      </c>
      <c r="D109455" t="s">
        <v>25</v>
      </c>
    </row>
    <row r="109456" spans="1:4">
      <c r="A109456" s="3">
        <f t="shared" si="10945"/>
        <v>109456</v>
      </c>
      <c r="D109456" t="s">
        <v>25</v>
      </c>
    </row>
    <row r="109457" spans="1:4">
      <c r="A109457" s="3">
        <f t="shared" si="10945"/>
        <v>109457</v>
      </c>
      <c r="D109457" t="s">
        <v>25</v>
      </c>
    </row>
    <row r="109458" spans="1:4">
      <c r="A109458" s="3">
        <f t="shared" si="10945"/>
        <v>109458</v>
      </c>
      <c r="D109458" t="s">
        <v>25</v>
      </c>
    </row>
    <row r="109459" spans="1:4">
      <c r="A109459" s="3">
        <f t="shared" si="10945"/>
        <v>109459</v>
      </c>
      <c r="D109459" t="s">
        <v>25</v>
      </c>
    </row>
    <row r="109460" spans="1:4">
      <c r="A109460" s="3">
        <f t="shared" si="10945"/>
        <v>109460</v>
      </c>
      <c r="D109460" t="s">
        <v>25</v>
      </c>
    </row>
    <row r="109461" spans="1:4">
      <c r="A109461" s="3">
        <f t="shared" si="10945"/>
        <v>109461</v>
      </c>
      <c r="D109461" t="s">
        <v>25</v>
      </c>
    </row>
    <row r="109462" spans="1:4">
      <c r="A109462" s="3">
        <f t="shared" si="10945"/>
        <v>109462</v>
      </c>
      <c r="D109462" t="s">
        <v>25</v>
      </c>
    </row>
    <row r="109463" spans="1:4">
      <c r="A109463" s="3">
        <f t="shared" si="10945"/>
        <v>109463</v>
      </c>
      <c r="D109463" t="s">
        <v>25</v>
      </c>
    </row>
    <row r="109464" spans="1:4">
      <c r="A109464" s="3">
        <f t="shared" ref="A109464:A109473" si="10946">ROW()</f>
        <v>109464</v>
      </c>
      <c r="D109464" t="s">
        <v>25</v>
      </c>
    </row>
    <row r="109465" spans="1:4">
      <c r="A109465" s="3">
        <f t="shared" si="10946"/>
        <v>109465</v>
      </c>
      <c r="D109465" t="s">
        <v>25</v>
      </c>
    </row>
    <row r="109466" spans="1:4">
      <c r="A109466" s="3">
        <f t="shared" si="10946"/>
        <v>109466</v>
      </c>
      <c r="D109466" t="s">
        <v>25</v>
      </c>
    </row>
    <row r="109467" spans="1:4">
      <c r="A109467" s="3">
        <f t="shared" si="10946"/>
        <v>109467</v>
      </c>
      <c r="D109467" t="s">
        <v>25</v>
      </c>
    </row>
    <row r="109468" spans="1:4">
      <c r="A109468" s="3">
        <f t="shared" si="10946"/>
        <v>109468</v>
      </c>
      <c r="D109468" t="s">
        <v>25</v>
      </c>
    </row>
    <row r="109469" spans="1:4">
      <c r="A109469" s="3">
        <f t="shared" si="10946"/>
        <v>109469</v>
      </c>
      <c r="D109469" t="s">
        <v>25</v>
      </c>
    </row>
    <row r="109470" spans="1:4">
      <c r="A109470" s="3">
        <f t="shared" si="10946"/>
        <v>109470</v>
      </c>
      <c r="D109470" t="s">
        <v>25</v>
      </c>
    </row>
    <row r="109471" spans="1:4">
      <c r="A109471" s="3">
        <f t="shared" si="10946"/>
        <v>109471</v>
      </c>
      <c r="D109471" t="s">
        <v>25</v>
      </c>
    </row>
    <row r="109472" spans="1:4">
      <c r="A109472" s="3">
        <f t="shared" si="10946"/>
        <v>109472</v>
      </c>
      <c r="D109472" t="s">
        <v>25</v>
      </c>
    </row>
    <row r="109473" spans="1:4">
      <c r="A109473" s="3">
        <f t="shared" si="10946"/>
        <v>109473</v>
      </c>
      <c r="D109473" t="s">
        <v>25</v>
      </c>
    </row>
    <row r="109474" spans="1:4">
      <c r="A109474" s="3">
        <f t="shared" ref="A109474:A109483" si="10947">ROW()</f>
        <v>109474</v>
      </c>
      <c r="D109474" t="s">
        <v>25</v>
      </c>
    </row>
    <row r="109475" spans="1:4">
      <c r="A109475" s="3">
        <f t="shared" si="10947"/>
        <v>109475</v>
      </c>
      <c r="D109475" t="s">
        <v>25</v>
      </c>
    </row>
    <row r="109476" spans="1:4">
      <c r="A109476" s="3">
        <f t="shared" si="10947"/>
        <v>109476</v>
      </c>
      <c r="D109476" t="s">
        <v>25</v>
      </c>
    </row>
    <row r="109477" spans="1:4">
      <c r="A109477" s="3">
        <f t="shared" si="10947"/>
        <v>109477</v>
      </c>
      <c r="D109477" t="s">
        <v>25</v>
      </c>
    </row>
    <row r="109478" spans="1:4">
      <c r="A109478" s="3">
        <f t="shared" si="10947"/>
        <v>109478</v>
      </c>
      <c r="D109478" t="s">
        <v>25</v>
      </c>
    </row>
    <row r="109479" spans="1:4">
      <c r="A109479" s="3">
        <f t="shared" si="10947"/>
        <v>109479</v>
      </c>
      <c r="D109479" t="s">
        <v>25</v>
      </c>
    </row>
    <row r="109480" spans="1:4">
      <c r="A109480" s="3">
        <f t="shared" si="10947"/>
        <v>109480</v>
      </c>
      <c r="D109480" t="s">
        <v>25</v>
      </c>
    </row>
    <row r="109481" spans="1:4">
      <c r="A109481" s="3">
        <f t="shared" si="10947"/>
        <v>109481</v>
      </c>
      <c r="D109481" t="s">
        <v>25</v>
      </c>
    </row>
    <row r="109482" spans="1:4">
      <c r="A109482" s="3">
        <f t="shared" si="10947"/>
        <v>109482</v>
      </c>
      <c r="D109482" t="s">
        <v>25</v>
      </c>
    </row>
    <row r="109483" spans="1:4">
      <c r="A109483" s="3">
        <f t="shared" si="10947"/>
        <v>109483</v>
      </c>
      <c r="D109483" t="s">
        <v>25</v>
      </c>
    </row>
    <row r="109484" spans="1:4">
      <c r="A109484" s="3">
        <f t="shared" ref="A109484:A109493" si="10948">ROW()</f>
        <v>109484</v>
      </c>
      <c r="D109484" t="s">
        <v>25</v>
      </c>
    </row>
    <row r="109485" spans="1:4">
      <c r="A109485" s="3">
        <f t="shared" si="10948"/>
        <v>109485</v>
      </c>
      <c r="D109485" t="s">
        <v>25</v>
      </c>
    </row>
    <row r="109486" spans="1:4">
      <c r="A109486" s="3">
        <f t="shared" si="10948"/>
        <v>109486</v>
      </c>
      <c r="D109486" t="s">
        <v>25</v>
      </c>
    </row>
    <row r="109487" spans="1:4">
      <c r="A109487" s="3">
        <f t="shared" si="10948"/>
        <v>109487</v>
      </c>
      <c r="D109487" t="s">
        <v>25</v>
      </c>
    </row>
    <row r="109488" spans="1:4">
      <c r="A109488" s="3">
        <f t="shared" si="10948"/>
        <v>109488</v>
      </c>
      <c r="D109488" t="s">
        <v>25</v>
      </c>
    </row>
    <row r="109489" spans="1:4">
      <c r="A109489" s="3">
        <f t="shared" si="10948"/>
        <v>109489</v>
      </c>
      <c r="D109489" t="s">
        <v>25</v>
      </c>
    </row>
    <row r="109490" spans="1:4">
      <c r="A109490" s="3">
        <f t="shared" si="10948"/>
        <v>109490</v>
      </c>
      <c r="D109490" t="s">
        <v>25</v>
      </c>
    </row>
    <row r="109491" spans="1:4">
      <c r="A109491" s="3">
        <f t="shared" si="10948"/>
        <v>109491</v>
      </c>
      <c r="D109491" t="s">
        <v>25</v>
      </c>
    </row>
    <row r="109492" spans="1:4">
      <c r="A109492" s="3">
        <f t="shared" si="10948"/>
        <v>109492</v>
      </c>
      <c r="D109492" t="s">
        <v>25</v>
      </c>
    </row>
    <row r="109493" spans="1:4">
      <c r="A109493" s="3">
        <f t="shared" si="10948"/>
        <v>109493</v>
      </c>
      <c r="D109493" t="s">
        <v>25</v>
      </c>
    </row>
    <row r="109494" spans="1:4">
      <c r="A109494" s="3">
        <f t="shared" ref="A109494:A109503" si="10949">ROW()</f>
        <v>109494</v>
      </c>
      <c r="D109494" t="s">
        <v>25</v>
      </c>
    </row>
    <row r="109495" spans="1:4">
      <c r="A109495" s="3">
        <f t="shared" si="10949"/>
        <v>109495</v>
      </c>
      <c r="D109495" t="s">
        <v>25</v>
      </c>
    </row>
    <row r="109496" spans="1:4">
      <c r="A109496" s="3">
        <f t="shared" si="10949"/>
        <v>109496</v>
      </c>
      <c r="D109496" t="s">
        <v>25</v>
      </c>
    </row>
    <row r="109497" spans="1:4">
      <c r="A109497" s="3">
        <f t="shared" si="10949"/>
        <v>109497</v>
      </c>
      <c r="D109497" t="s">
        <v>25</v>
      </c>
    </row>
    <row r="109498" spans="1:4">
      <c r="A109498" s="3">
        <f t="shared" si="10949"/>
        <v>109498</v>
      </c>
      <c r="D109498" t="s">
        <v>25</v>
      </c>
    </row>
    <row r="109499" spans="1:4">
      <c r="A109499" s="3">
        <f t="shared" si="10949"/>
        <v>109499</v>
      </c>
      <c r="D109499" t="s">
        <v>25</v>
      </c>
    </row>
    <row r="109500" spans="1:4">
      <c r="A109500" s="3">
        <f t="shared" si="10949"/>
        <v>109500</v>
      </c>
      <c r="D109500" t="s">
        <v>25</v>
      </c>
    </row>
    <row r="109501" spans="1:4">
      <c r="A109501" s="3">
        <f t="shared" si="10949"/>
        <v>109501</v>
      </c>
      <c r="D109501" t="s">
        <v>25</v>
      </c>
    </row>
    <row r="109502" spans="1:4">
      <c r="A109502" s="3">
        <f t="shared" si="10949"/>
        <v>109502</v>
      </c>
      <c r="D109502" t="s">
        <v>25</v>
      </c>
    </row>
    <row r="109503" spans="1:4">
      <c r="A109503" s="3">
        <f t="shared" si="10949"/>
        <v>109503</v>
      </c>
      <c r="D109503" t="s">
        <v>25</v>
      </c>
    </row>
    <row r="109504" spans="1:4">
      <c r="A109504" s="3">
        <f t="shared" ref="A109504:A109513" si="10950">ROW()</f>
        <v>109504</v>
      </c>
      <c r="D109504" t="s">
        <v>25</v>
      </c>
    </row>
    <row r="109505" spans="1:4">
      <c r="A109505" s="3">
        <f t="shared" si="10950"/>
        <v>109505</v>
      </c>
      <c r="D109505" t="s">
        <v>25</v>
      </c>
    </row>
    <row r="109506" spans="1:4">
      <c r="A109506" s="3">
        <f t="shared" si="10950"/>
        <v>109506</v>
      </c>
      <c r="D109506" t="s">
        <v>25</v>
      </c>
    </row>
    <row r="109507" spans="1:4">
      <c r="A109507" s="3">
        <f t="shared" si="10950"/>
        <v>109507</v>
      </c>
      <c r="D109507" t="s">
        <v>25</v>
      </c>
    </row>
    <row r="109508" spans="1:4">
      <c r="A109508" s="3">
        <f t="shared" si="10950"/>
        <v>109508</v>
      </c>
      <c r="D109508" t="s">
        <v>25</v>
      </c>
    </row>
    <row r="109509" spans="1:4">
      <c r="A109509" s="3">
        <f t="shared" si="10950"/>
        <v>109509</v>
      </c>
      <c r="D109509" t="s">
        <v>25</v>
      </c>
    </row>
    <row r="109510" spans="1:4">
      <c r="A109510" s="3">
        <f t="shared" si="10950"/>
        <v>109510</v>
      </c>
      <c r="D109510" t="s">
        <v>25</v>
      </c>
    </row>
    <row r="109511" spans="1:4">
      <c r="A109511" s="3">
        <f t="shared" si="10950"/>
        <v>109511</v>
      </c>
      <c r="D109511" t="s">
        <v>25</v>
      </c>
    </row>
    <row r="109512" spans="1:4">
      <c r="A109512" s="3">
        <f t="shared" si="10950"/>
        <v>109512</v>
      </c>
      <c r="D109512" t="s">
        <v>25</v>
      </c>
    </row>
    <row r="109513" spans="1:4">
      <c r="A109513" s="3">
        <f t="shared" si="10950"/>
        <v>109513</v>
      </c>
      <c r="D109513" t="s">
        <v>25</v>
      </c>
    </row>
    <row r="109514" spans="1:4">
      <c r="A109514" s="3">
        <f t="shared" ref="A109514:A109523" si="10951">ROW()</f>
        <v>109514</v>
      </c>
      <c r="D109514" t="s">
        <v>25</v>
      </c>
    </row>
    <row r="109515" spans="1:4">
      <c r="A109515" s="3">
        <f t="shared" si="10951"/>
        <v>109515</v>
      </c>
      <c r="D109515" t="s">
        <v>25</v>
      </c>
    </row>
    <row r="109516" spans="1:4">
      <c r="A109516" s="3">
        <f t="shared" si="10951"/>
        <v>109516</v>
      </c>
      <c r="D109516" t="s">
        <v>25</v>
      </c>
    </row>
    <row r="109517" spans="1:4">
      <c r="A109517" s="3">
        <f t="shared" si="10951"/>
        <v>109517</v>
      </c>
      <c r="D109517" t="s">
        <v>25</v>
      </c>
    </row>
    <row r="109518" spans="1:4">
      <c r="A109518" s="3">
        <f t="shared" si="10951"/>
        <v>109518</v>
      </c>
      <c r="D109518" t="s">
        <v>25</v>
      </c>
    </row>
    <row r="109519" spans="1:4">
      <c r="A109519" s="3">
        <f t="shared" si="10951"/>
        <v>109519</v>
      </c>
      <c r="D109519" t="s">
        <v>25</v>
      </c>
    </row>
    <row r="109520" spans="1:4">
      <c r="A109520" s="3">
        <f t="shared" si="10951"/>
        <v>109520</v>
      </c>
      <c r="D109520" t="s">
        <v>25</v>
      </c>
    </row>
    <row r="109521" spans="1:4">
      <c r="A109521" s="3">
        <f t="shared" si="10951"/>
        <v>109521</v>
      </c>
      <c r="D109521" t="s">
        <v>25</v>
      </c>
    </row>
    <row r="109522" spans="1:4">
      <c r="A109522" s="3">
        <f t="shared" si="10951"/>
        <v>109522</v>
      </c>
      <c r="D109522" t="s">
        <v>25</v>
      </c>
    </row>
    <row r="109523" spans="1:4">
      <c r="A109523" s="3">
        <f t="shared" si="10951"/>
        <v>109523</v>
      </c>
      <c r="D109523" t="s">
        <v>25</v>
      </c>
    </row>
    <row r="109524" spans="1:4">
      <c r="A109524" s="3">
        <f t="shared" ref="A109524:A109533" si="10952">ROW()</f>
        <v>109524</v>
      </c>
      <c r="D109524" t="s">
        <v>25</v>
      </c>
    </row>
    <row r="109525" spans="1:4">
      <c r="A109525" s="3">
        <f t="shared" si="10952"/>
        <v>109525</v>
      </c>
      <c r="D109525" t="s">
        <v>25</v>
      </c>
    </row>
    <row r="109526" spans="1:4">
      <c r="A109526" s="3">
        <f t="shared" si="10952"/>
        <v>109526</v>
      </c>
      <c r="D109526" t="s">
        <v>25</v>
      </c>
    </row>
    <row r="109527" spans="1:4">
      <c r="A109527" s="3">
        <f t="shared" si="10952"/>
        <v>109527</v>
      </c>
      <c r="D109527" t="s">
        <v>25</v>
      </c>
    </row>
    <row r="109528" spans="1:4">
      <c r="A109528" s="3">
        <f t="shared" si="10952"/>
        <v>109528</v>
      </c>
      <c r="D109528" t="s">
        <v>25</v>
      </c>
    </row>
    <row r="109529" spans="1:4">
      <c r="A109529" s="3">
        <f t="shared" si="10952"/>
        <v>109529</v>
      </c>
      <c r="D109529" t="s">
        <v>25</v>
      </c>
    </row>
    <row r="109530" spans="1:4">
      <c r="A109530" s="3">
        <f t="shared" si="10952"/>
        <v>109530</v>
      </c>
      <c r="D109530" t="s">
        <v>25</v>
      </c>
    </row>
    <row r="109531" spans="1:4">
      <c r="A109531" s="3">
        <f t="shared" si="10952"/>
        <v>109531</v>
      </c>
      <c r="D109531" t="s">
        <v>25</v>
      </c>
    </row>
    <row r="109532" spans="1:4">
      <c r="A109532" s="3">
        <f t="shared" si="10952"/>
        <v>109532</v>
      </c>
      <c r="D109532" t="s">
        <v>25</v>
      </c>
    </row>
    <row r="109533" spans="1:4">
      <c r="A109533" s="3">
        <f t="shared" si="10952"/>
        <v>109533</v>
      </c>
      <c r="D109533" t="s">
        <v>25</v>
      </c>
    </row>
    <row r="109534" spans="1:4">
      <c r="A109534" s="3">
        <f t="shared" ref="A109534:A109543" si="10953">ROW()</f>
        <v>109534</v>
      </c>
      <c r="D109534" t="s">
        <v>25</v>
      </c>
    </row>
    <row r="109535" spans="1:4">
      <c r="A109535" s="3">
        <f t="shared" si="10953"/>
        <v>109535</v>
      </c>
      <c r="D109535" t="s">
        <v>25</v>
      </c>
    </row>
    <row r="109536" spans="1:4">
      <c r="A109536" s="3">
        <f t="shared" si="10953"/>
        <v>109536</v>
      </c>
      <c r="D109536" t="s">
        <v>25</v>
      </c>
    </row>
    <row r="109537" spans="1:4">
      <c r="A109537" s="3">
        <f t="shared" si="10953"/>
        <v>109537</v>
      </c>
      <c r="D109537" t="s">
        <v>25</v>
      </c>
    </row>
    <row r="109538" spans="1:4">
      <c r="A109538" s="3">
        <f t="shared" si="10953"/>
        <v>109538</v>
      </c>
      <c r="D109538" t="s">
        <v>25</v>
      </c>
    </row>
    <row r="109539" spans="1:4">
      <c r="A109539" s="3">
        <f t="shared" si="10953"/>
        <v>109539</v>
      </c>
      <c r="D109539" t="s">
        <v>25</v>
      </c>
    </row>
    <row r="109540" spans="1:4">
      <c r="A109540" s="3">
        <f t="shared" si="10953"/>
        <v>109540</v>
      </c>
      <c r="D109540" t="s">
        <v>25</v>
      </c>
    </row>
    <row r="109541" spans="1:4">
      <c r="A109541" s="3">
        <f t="shared" si="10953"/>
        <v>109541</v>
      </c>
      <c r="D109541" t="s">
        <v>25</v>
      </c>
    </row>
    <row r="109542" spans="1:4">
      <c r="A109542" s="3">
        <f t="shared" si="10953"/>
        <v>109542</v>
      </c>
      <c r="D109542" t="s">
        <v>25</v>
      </c>
    </row>
    <row r="109543" spans="1:4">
      <c r="A109543" s="3">
        <f t="shared" si="10953"/>
        <v>109543</v>
      </c>
      <c r="D109543" t="s">
        <v>25</v>
      </c>
    </row>
    <row r="109544" spans="1:4">
      <c r="A109544" s="3">
        <f t="shared" ref="A109544:A109553" si="10954">ROW()</f>
        <v>109544</v>
      </c>
      <c r="D109544" t="s">
        <v>25</v>
      </c>
    </row>
    <row r="109545" spans="1:4">
      <c r="A109545" s="3">
        <f t="shared" si="10954"/>
        <v>109545</v>
      </c>
      <c r="D109545" t="s">
        <v>25</v>
      </c>
    </row>
    <row r="109546" spans="1:4">
      <c r="A109546" s="3">
        <f t="shared" si="10954"/>
        <v>109546</v>
      </c>
      <c r="D109546" t="s">
        <v>25</v>
      </c>
    </row>
    <row r="109547" spans="1:4">
      <c r="A109547" s="3">
        <f t="shared" si="10954"/>
        <v>109547</v>
      </c>
      <c r="D109547" t="s">
        <v>25</v>
      </c>
    </row>
    <row r="109548" spans="1:4">
      <c r="A109548" s="3">
        <f t="shared" si="10954"/>
        <v>109548</v>
      </c>
      <c r="D109548" t="s">
        <v>25</v>
      </c>
    </row>
    <row r="109549" spans="1:4">
      <c r="A109549" s="3">
        <f t="shared" si="10954"/>
        <v>109549</v>
      </c>
      <c r="D109549" t="s">
        <v>25</v>
      </c>
    </row>
    <row r="109550" spans="1:4">
      <c r="A109550" s="3">
        <f t="shared" si="10954"/>
        <v>109550</v>
      </c>
      <c r="D109550" t="s">
        <v>25</v>
      </c>
    </row>
    <row r="109551" spans="1:4">
      <c r="A109551" s="3">
        <f t="shared" si="10954"/>
        <v>109551</v>
      </c>
      <c r="D109551" t="s">
        <v>25</v>
      </c>
    </row>
    <row r="109552" spans="1:4">
      <c r="A109552" s="3">
        <f t="shared" si="10954"/>
        <v>109552</v>
      </c>
      <c r="D109552" t="s">
        <v>25</v>
      </c>
    </row>
    <row r="109553" spans="1:4">
      <c r="A109553" s="3">
        <f t="shared" si="10954"/>
        <v>109553</v>
      </c>
      <c r="D109553" t="s">
        <v>25</v>
      </c>
    </row>
    <row r="109554" spans="1:4">
      <c r="A109554" s="3">
        <f t="shared" ref="A109554:A109563" si="10955">ROW()</f>
        <v>109554</v>
      </c>
      <c r="D109554" t="s">
        <v>25</v>
      </c>
    </row>
    <row r="109555" spans="1:4">
      <c r="A109555" s="3">
        <f t="shared" si="10955"/>
        <v>109555</v>
      </c>
      <c r="D109555" t="s">
        <v>25</v>
      </c>
    </row>
    <row r="109556" spans="1:4">
      <c r="A109556" s="3">
        <f t="shared" si="10955"/>
        <v>109556</v>
      </c>
      <c r="D109556" t="s">
        <v>25</v>
      </c>
    </row>
    <row r="109557" spans="1:4">
      <c r="A109557" s="3">
        <f t="shared" si="10955"/>
        <v>109557</v>
      </c>
      <c r="D109557" t="s">
        <v>25</v>
      </c>
    </row>
    <row r="109558" spans="1:4">
      <c r="A109558" s="3">
        <f t="shared" si="10955"/>
        <v>109558</v>
      </c>
      <c r="D109558" t="s">
        <v>25</v>
      </c>
    </row>
    <row r="109559" spans="1:4">
      <c r="A109559" s="3">
        <f t="shared" si="10955"/>
        <v>109559</v>
      </c>
      <c r="D109559" t="s">
        <v>25</v>
      </c>
    </row>
    <row r="109560" spans="1:4">
      <c r="A109560" s="3">
        <f t="shared" si="10955"/>
        <v>109560</v>
      </c>
      <c r="D109560" t="s">
        <v>25</v>
      </c>
    </row>
    <row r="109561" spans="1:4">
      <c r="A109561" s="3">
        <f t="shared" si="10955"/>
        <v>109561</v>
      </c>
      <c r="D109561" t="s">
        <v>25</v>
      </c>
    </row>
    <row r="109562" spans="1:4">
      <c r="A109562" s="3">
        <f t="shared" si="10955"/>
        <v>109562</v>
      </c>
      <c r="D109562" t="s">
        <v>25</v>
      </c>
    </row>
    <row r="109563" spans="1:4">
      <c r="A109563" s="3">
        <f t="shared" si="10955"/>
        <v>109563</v>
      </c>
      <c r="D109563" t="s">
        <v>25</v>
      </c>
    </row>
    <row r="109564" spans="1:4">
      <c r="A109564" s="3">
        <f t="shared" ref="A109564:A109573" si="10956">ROW()</f>
        <v>109564</v>
      </c>
      <c r="D109564" t="s">
        <v>25</v>
      </c>
    </row>
    <row r="109565" spans="1:4">
      <c r="A109565" s="3">
        <f t="shared" si="10956"/>
        <v>109565</v>
      </c>
      <c r="D109565" t="s">
        <v>25</v>
      </c>
    </row>
    <row r="109566" spans="1:4">
      <c r="A109566" s="3">
        <f t="shared" si="10956"/>
        <v>109566</v>
      </c>
      <c r="D109566" t="s">
        <v>25</v>
      </c>
    </row>
    <row r="109567" spans="1:4">
      <c r="A109567" s="3">
        <f t="shared" si="10956"/>
        <v>109567</v>
      </c>
      <c r="D109567" t="s">
        <v>25</v>
      </c>
    </row>
    <row r="109568" spans="1:4">
      <c r="A109568" s="3">
        <f t="shared" si="10956"/>
        <v>109568</v>
      </c>
      <c r="D109568" t="s">
        <v>25</v>
      </c>
    </row>
    <row r="109569" spans="1:4">
      <c r="A109569" s="3">
        <f t="shared" si="10956"/>
        <v>109569</v>
      </c>
      <c r="D109569" t="s">
        <v>25</v>
      </c>
    </row>
    <row r="109570" spans="1:4">
      <c r="A109570" s="3">
        <f t="shared" si="10956"/>
        <v>109570</v>
      </c>
      <c r="D109570" t="s">
        <v>25</v>
      </c>
    </row>
    <row r="109571" spans="1:4">
      <c r="A109571" s="3">
        <f t="shared" si="10956"/>
        <v>109571</v>
      </c>
      <c r="D109571" t="s">
        <v>25</v>
      </c>
    </row>
    <row r="109572" spans="1:4">
      <c r="A109572" s="3">
        <f t="shared" si="10956"/>
        <v>109572</v>
      </c>
      <c r="D109572" t="s">
        <v>25</v>
      </c>
    </row>
    <row r="109573" spans="1:4">
      <c r="A109573" s="3">
        <f t="shared" si="10956"/>
        <v>109573</v>
      </c>
      <c r="D109573" t="s">
        <v>25</v>
      </c>
    </row>
    <row r="109574" spans="1:4">
      <c r="A109574" s="3">
        <f t="shared" ref="A109574:A109583" si="10957">ROW()</f>
        <v>109574</v>
      </c>
      <c r="D109574" t="s">
        <v>25</v>
      </c>
    </row>
    <row r="109575" spans="1:4">
      <c r="A109575" s="3">
        <f t="shared" si="10957"/>
        <v>109575</v>
      </c>
      <c r="D109575" t="s">
        <v>25</v>
      </c>
    </row>
    <row r="109576" spans="1:4">
      <c r="A109576" s="3">
        <f t="shared" si="10957"/>
        <v>109576</v>
      </c>
      <c r="D109576" t="s">
        <v>25</v>
      </c>
    </row>
    <row r="109577" spans="1:4">
      <c r="A109577" s="3">
        <f t="shared" si="10957"/>
        <v>109577</v>
      </c>
      <c r="D109577" t="s">
        <v>25</v>
      </c>
    </row>
    <row r="109578" spans="1:4">
      <c r="A109578" s="3">
        <f t="shared" si="10957"/>
        <v>109578</v>
      </c>
      <c r="D109578" t="s">
        <v>25</v>
      </c>
    </row>
    <row r="109579" spans="1:4">
      <c r="A109579" s="3">
        <f t="shared" si="10957"/>
        <v>109579</v>
      </c>
      <c r="D109579" t="s">
        <v>25</v>
      </c>
    </row>
    <row r="109580" spans="1:4">
      <c r="A109580" s="3">
        <f t="shared" si="10957"/>
        <v>109580</v>
      </c>
      <c r="D109580" t="s">
        <v>25</v>
      </c>
    </row>
    <row r="109581" spans="1:4">
      <c r="A109581" s="3">
        <f t="shared" si="10957"/>
        <v>109581</v>
      </c>
      <c r="D109581" t="s">
        <v>25</v>
      </c>
    </row>
    <row r="109582" spans="1:4">
      <c r="A109582" s="3">
        <f t="shared" si="10957"/>
        <v>109582</v>
      </c>
      <c r="D109582" t="s">
        <v>25</v>
      </c>
    </row>
    <row r="109583" spans="1:4">
      <c r="A109583" s="3">
        <f t="shared" si="10957"/>
        <v>109583</v>
      </c>
      <c r="D109583" t="s">
        <v>25</v>
      </c>
    </row>
    <row r="109584" spans="1:4">
      <c r="A109584" s="3">
        <f t="shared" ref="A109584:A109593" si="10958">ROW()</f>
        <v>109584</v>
      </c>
      <c r="D109584" t="s">
        <v>25</v>
      </c>
    </row>
    <row r="109585" spans="1:4">
      <c r="A109585" s="3">
        <f t="shared" si="10958"/>
        <v>109585</v>
      </c>
      <c r="D109585" t="s">
        <v>25</v>
      </c>
    </row>
    <row r="109586" spans="1:4">
      <c r="A109586" s="3">
        <f t="shared" si="10958"/>
        <v>109586</v>
      </c>
      <c r="D109586" t="s">
        <v>25</v>
      </c>
    </row>
    <row r="109587" spans="1:4">
      <c r="A109587" s="3">
        <f t="shared" si="10958"/>
        <v>109587</v>
      </c>
      <c r="D109587" t="s">
        <v>25</v>
      </c>
    </row>
    <row r="109588" spans="1:4">
      <c r="A109588" s="3">
        <f t="shared" si="10958"/>
        <v>109588</v>
      </c>
      <c r="D109588" t="s">
        <v>25</v>
      </c>
    </row>
    <row r="109589" spans="1:4">
      <c r="A109589" s="3">
        <f t="shared" si="10958"/>
        <v>109589</v>
      </c>
      <c r="D109589" t="s">
        <v>25</v>
      </c>
    </row>
    <row r="109590" spans="1:4">
      <c r="A109590" s="3">
        <f t="shared" si="10958"/>
        <v>109590</v>
      </c>
      <c r="D109590" t="s">
        <v>25</v>
      </c>
    </row>
    <row r="109591" spans="1:4">
      <c r="A109591" s="3">
        <f t="shared" si="10958"/>
        <v>109591</v>
      </c>
      <c r="D109591" t="s">
        <v>25</v>
      </c>
    </row>
    <row r="109592" spans="1:4">
      <c r="A109592" s="3">
        <f t="shared" si="10958"/>
        <v>109592</v>
      </c>
      <c r="D109592" t="s">
        <v>25</v>
      </c>
    </row>
    <row r="109593" spans="1:4">
      <c r="A109593" s="3">
        <f t="shared" si="10958"/>
        <v>109593</v>
      </c>
      <c r="D109593" t="s">
        <v>25</v>
      </c>
    </row>
    <row r="109594" spans="1:4">
      <c r="A109594" s="3">
        <f t="shared" ref="A109594:A109603" si="10959">ROW()</f>
        <v>109594</v>
      </c>
      <c r="D109594" t="s">
        <v>25</v>
      </c>
    </row>
    <row r="109595" spans="1:4">
      <c r="A109595" s="3">
        <f t="shared" si="10959"/>
        <v>109595</v>
      </c>
      <c r="D109595" t="s">
        <v>25</v>
      </c>
    </row>
    <row r="109596" spans="1:4">
      <c r="A109596" s="3">
        <f t="shared" si="10959"/>
        <v>109596</v>
      </c>
      <c r="D109596" t="s">
        <v>25</v>
      </c>
    </row>
    <row r="109597" spans="1:4">
      <c r="A109597" s="3">
        <f t="shared" si="10959"/>
        <v>109597</v>
      </c>
      <c r="D109597" t="s">
        <v>25</v>
      </c>
    </row>
    <row r="109598" spans="1:4">
      <c r="A109598" s="3">
        <f t="shared" si="10959"/>
        <v>109598</v>
      </c>
      <c r="D109598" t="s">
        <v>25</v>
      </c>
    </row>
    <row r="109599" spans="1:4">
      <c r="A109599" s="3">
        <f t="shared" si="10959"/>
        <v>109599</v>
      </c>
      <c r="D109599" t="s">
        <v>25</v>
      </c>
    </row>
    <row r="109600" spans="1:4">
      <c r="A109600" s="3">
        <f t="shared" si="10959"/>
        <v>109600</v>
      </c>
      <c r="D109600" t="s">
        <v>25</v>
      </c>
    </row>
    <row r="109601" spans="1:4">
      <c r="A109601" s="3">
        <f t="shared" si="10959"/>
        <v>109601</v>
      </c>
      <c r="D109601" t="s">
        <v>25</v>
      </c>
    </row>
    <row r="109602" spans="1:4">
      <c r="A109602" s="3">
        <f t="shared" si="10959"/>
        <v>109602</v>
      </c>
      <c r="D109602" t="s">
        <v>25</v>
      </c>
    </row>
    <row r="109603" spans="1:4">
      <c r="A109603" s="3">
        <f t="shared" si="10959"/>
        <v>109603</v>
      </c>
      <c r="D109603" t="s">
        <v>25</v>
      </c>
    </row>
    <row r="109604" spans="1:4">
      <c r="A109604" s="3">
        <f t="shared" ref="A109604:A109613" si="10960">ROW()</f>
        <v>109604</v>
      </c>
      <c r="D109604" t="s">
        <v>25</v>
      </c>
    </row>
    <row r="109605" spans="1:4">
      <c r="A109605" s="3">
        <f t="shared" si="10960"/>
        <v>109605</v>
      </c>
      <c r="D109605" t="s">
        <v>25</v>
      </c>
    </row>
    <row r="109606" spans="1:4">
      <c r="A109606" s="3">
        <f t="shared" si="10960"/>
        <v>109606</v>
      </c>
      <c r="D109606" t="s">
        <v>25</v>
      </c>
    </row>
    <row r="109607" spans="1:4">
      <c r="A109607" s="3">
        <f t="shared" si="10960"/>
        <v>109607</v>
      </c>
      <c r="D109607" t="s">
        <v>25</v>
      </c>
    </row>
    <row r="109608" spans="1:4">
      <c r="A109608" s="3">
        <f t="shared" si="10960"/>
        <v>109608</v>
      </c>
      <c r="D109608" t="s">
        <v>25</v>
      </c>
    </row>
    <row r="109609" spans="1:4">
      <c r="A109609" s="3">
        <f t="shared" si="10960"/>
        <v>109609</v>
      </c>
      <c r="D109609" t="s">
        <v>25</v>
      </c>
    </row>
    <row r="109610" spans="1:4">
      <c r="A109610" s="3">
        <f t="shared" si="10960"/>
        <v>109610</v>
      </c>
      <c r="D109610" t="s">
        <v>25</v>
      </c>
    </row>
    <row r="109611" spans="1:4">
      <c r="A109611" s="3">
        <f t="shared" si="10960"/>
        <v>109611</v>
      </c>
      <c r="D109611" t="s">
        <v>25</v>
      </c>
    </row>
    <row r="109612" spans="1:4">
      <c r="A109612" s="3">
        <f t="shared" si="10960"/>
        <v>109612</v>
      </c>
      <c r="D109612" t="s">
        <v>25</v>
      </c>
    </row>
    <row r="109613" spans="1:4">
      <c r="A109613" s="3">
        <f t="shared" si="10960"/>
        <v>109613</v>
      </c>
      <c r="D109613" t="s">
        <v>25</v>
      </c>
    </row>
    <row r="109614" spans="1:4">
      <c r="A109614" s="3">
        <f t="shared" ref="A109614:A109623" si="10961">ROW()</f>
        <v>109614</v>
      </c>
      <c r="D109614" t="s">
        <v>25</v>
      </c>
    </row>
    <row r="109615" spans="1:4">
      <c r="A109615" s="3">
        <f t="shared" si="10961"/>
        <v>109615</v>
      </c>
      <c r="D109615" t="s">
        <v>25</v>
      </c>
    </row>
    <row r="109616" spans="1:4">
      <c r="A109616" s="3">
        <f t="shared" si="10961"/>
        <v>109616</v>
      </c>
      <c r="D109616" t="s">
        <v>25</v>
      </c>
    </row>
    <row r="109617" spans="1:4">
      <c r="A109617" s="3">
        <f t="shared" si="10961"/>
        <v>109617</v>
      </c>
      <c r="D109617" t="s">
        <v>25</v>
      </c>
    </row>
    <row r="109618" spans="1:4">
      <c r="A109618" s="3">
        <f t="shared" si="10961"/>
        <v>109618</v>
      </c>
      <c r="D109618" t="s">
        <v>25</v>
      </c>
    </row>
    <row r="109619" spans="1:4">
      <c r="A109619" s="3">
        <f t="shared" si="10961"/>
        <v>109619</v>
      </c>
      <c r="D109619" t="s">
        <v>25</v>
      </c>
    </row>
    <row r="109620" spans="1:4">
      <c r="A109620" s="3">
        <f t="shared" si="10961"/>
        <v>109620</v>
      </c>
      <c r="D109620" t="s">
        <v>25</v>
      </c>
    </row>
    <row r="109621" spans="1:4">
      <c r="A109621" s="3">
        <f t="shared" si="10961"/>
        <v>109621</v>
      </c>
      <c r="D109621" t="s">
        <v>25</v>
      </c>
    </row>
    <row r="109622" spans="1:4">
      <c r="A109622" s="3">
        <f t="shared" si="10961"/>
        <v>109622</v>
      </c>
      <c r="D109622" t="s">
        <v>25</v>
      </c>
    </row>
    <row r="109623" spans="1:4">
      <c r="A109623" s="3">
        <f t="shared" si="10961"/>
        <v>109623</v>
      </c>
      <c r="D109623" t="s">
        <v>25</v>
      </c>
    </row>
    <row r="109624" spans="1:4">
      <c r="A109624" s="3">
        <f t="shared" ref="A109624:A109633" si="10962">ROW()</f>
        <v>109624</v>
      </c>
      <c r="D109624" t="s">
        <v>25</v>
      </c>
    </row>
    <row r="109625" spans="1:4">
      <c r="A109625" s="3">
        <f t="shared" si="10962"/>
        <v>109625</v>
      </c>
      <c r="D109625" t="s">
        <v>25</v>
      </c>
    </row>
    <row r="109626" spans="1:4">
      <c r="A109626" s="3">
        <f t="shared" si="10962"/>
        <v>109626</v>
      </c>
      <c r="D109626" t="s">
        <v>25</v>
      </c>
    </row>
    <row r="109627" spans="1:4">
      <c r="A109627" s="3">
        <f t="shared" si="10962"/>
        <v>109627</v>
      </c>
      <c r="D109627" t="s">
        <v>25</v>
      </c>
    </row>
    <row r="109628" spans="1:4">
      <c r="A109628" s="3">
        <f t="shared" si="10962"/>
        <v>109628</v>
      </c>
      <c r="D109628" t="s">
        <v>25</v>
      </c>
    </row>
    <row r="109629" spans="1:4">
      <c r="A109629" s="3">
        <f t="shared" si="10962"/>
        <v>109629</v>
      </c>
      <c r="D109629" t="s">
        <v>25</v>
      </c>
    </row>
    <row r="109630" spans="1:4">
      <c r="A109630" s="3">
        <f t="shared" si="10962"/>
        <v>109630</v>
      </c>
      <c r="D109630" t="s">
        <v>25</v>
      </c>
    </row>
    <row r="109631" spans="1:4">
      <c r="A109631" s="3">
        <f t="shared" si="10962"/>
        <v>109631</v>
      </c>
      <c r="D109631" t="s">
        <v>25</v>
      </c>
    </row>
    <row r="109632" spans="1:4">
      <c r="A109632" s="3">
        <f t="shared" si="10962"/>
        <v>109632</v>
      </c>
      <c r="D109632" t="s">
        <v>25</v>
      </c>
    </row>
    <row r="109633" spans="1:4">
      <c r="A109633" s="3">
        <f t="shared" si="10962"/>
        <v>109633</v>
      </c>
      <c r="D109633" t="s">
        <v>25</v>
      </c>
    </row>
    <row r="109634" spans="1:4">
      <c r="A109634" s="3">
        <f t="shared" ref="A109634:A109643" si="10963">ROW()</f>
        <v>109634</v>
      </c>
      <c r="D109634" t="s">
        <v>25</v>
      </c>
    </row>
    <row r="109635" spans="1:4">
      <c r="A109635" s="3">
        <f t="shared" si="10963"/>
        <v>109635</v>
      </c>
      <c r="D109635" t="s">
        <v>25</v>
      </c>
    </row>
    <row r="109636" spans="1:4">
      <c r="A109636" s="3">
        <f t="shared" si="10963"/>
        <v>109636</v>
      </c>
      <c r="D109636" t="s">
        <v>25</v>
      </c>
    </row>
    <row r="109637" spans="1:4">
      <c r="A109637" s="3">
        <f t="shared" si="10963"/>
        <v>109637</v>
      </c>
      <c r="D109637" t="s">
        <v>25</v>
      </c>
    </row>
    <row r="109638" spans="1:4">
      <c r="A109638" s="3">
        <f t="shared" si="10963"/>
        <v>109638</v>
      </c>
      <c r="D109638" t="s">
        <v>25</v>
      </c>
    </row>
    <row r="109639" spans="1:4">
      <c r="A109639" s="3">
        <f t="shared" si="10963"/>
        <v>109639</v>
      </c>
      <c r="D109639" t="s">
        <v>25</v>
      </c>
    </row>
    <row r="109640" spans="1:4">
      <c r="A109640" s="3">
        <f t="shared" si="10963"/>
        <v>109640</v>
      </c>
      <c r="D109640" t="s">
        <v>25</v>
      </c>
    </row>
    <row r="109641" spans="1:4">
      <c r="A109641" s="3">
        <f t="shared" si="10963"/>
        <v>109641</v>
      </c>
      <c r="D109641" t="s">
        <v>25</v>
      </c>
    </row>
    <row r="109642" spans="1:4">
      <c r="A109642" s="3">
        <f t="shared" si="10963"/>
        <v>109642</v>
      </c>
      <c r="D109642" t="s">
        <v>25</v>
      </c>
    </row>
    <row r="109643" spans="1:4">
      <c r="A109643" s="3">
        <f t="shared" si="10963"/>
        <v>109643</v>
      </c>
      <c r="D109643" t="s">
        <v>25</v>
      </c>
    </row>
    <row r="109644" spans="1:4">
      <c r="A109644" s="3">
        <f t="shared" ref="A109644:A109653" si="10964">ROW()</f>
        <v>109644</v>
      </c>
      <c r="D109644" t="s">
        <v>25</v>
      </c>
    </row>
    <row r="109645" spans="1:4">
      <c r="A109645" s="3">
        <f t="shared" si="10964"/>
        <v>109645</v>
      </c>
      <c r="D109645" t="s">
        <v>25</v>
      </c>
    </row>
    <row r="109646" spans="1:4">
      <c r="A109646" s="3">
        <f t="shared" si="10964"/>
        <v>109646</v>
      </c>
      <c r="D109646" t="s">
        <v>25</v>
      </c>
    </row>
    <row r="109647" spans="1:4">
      <c r="A109647" s="3">
        <f t="shared" si="10964"/>
        <v>109647</v>
      </c>
      <c r="D109647" t="s">
        <v>25</v>
      </c>
    </row>
    <row r="109648" spans="1:4">
      <c r="A109648" s="3">
        <f t="shared" si="10964"/>
        <v>109648</v>
      </c>
      <c r="D109648" t="s">
        <v>25</v>
      </c>
    </row>
    <row r="109649" spans="1:4">
      <c r="A109649" s="3">
        <f t="shared" si="10964"/>
        <v>109649</v>
      </c>
      <c r="D109649" t="s">
        <v>25</v>
      </c>
    </row>
    <row r="109650" spans="1:4">
      <c r="A109650" s="3">
        <f t="shared" si="10964"/>
        <v>109650</v>
      </c>
      <c r="D109650" t="s">
        <v>25</v>
      </c>
    </row>
    <row r="109651" spans="1:4">
      <c r="A109651" s="3">
        <f t="shared" si="10964"/>
        <v>109651</v>
      </c>
      <c r="D109651" t="s">
        <v>25</v>
      </c>
    </row>
    <row r="109652" spans="1:4">
      <c r="A109652" s="3">
        <f t="shared" si="10964"/>
        <v>109652</v>
      </c>
      <c r="D109652" t="s">
        <v>25</v>
      </c>
    </row>
    <row r="109653" spans="1:4">
      <c r="A109653" s="3">
        <f t="shared" si="10964"/>
        <v>109653</v>
      </c>
      <c r="D109653" t="s">
        <v>25</v>
      </c>
    </row>
    <row r="109654" spans="1:4">
      <c r="A109654" s="3">
        <f t="shared" ref="A109654:A109663" si="10965">ROW()</f>
        <v>109654</v>
      </c>
      <c r="D109654" t="s">
        <v>25</v>
      </c>
    </row>
    <row r="109655" spans="1:4">
      <c r="A109655" s="3">
        <f t="shared" si="10965"/>
        <v>109655</v>
      </c>
      <c r="D109655" t="s">
        <v>25</v>
      </c>
    </row>
    <row r="109656" spans="1:4">
      <c r="A109656" s="3">
        <f t="shared" si="10965"/>
        <v>109656</v>
      </c>
      <c r="D109656" t="s">
        <v>25</v>
      </c>
    </row>
    <row r="109657" spans="1:4">
      <c r="A109657" s="3">
        <f t="shared" si="10965"/>
        <v>109657</v>
      </c>
      <c r="D109657" t="s">
        <v>25</v>
      </c>
    </row>
    <row r="109658" spans="1:4">
      <c r="A109658" s="3">
        <f t="shared" si="10965"/>
        <v>109658</v>
      </c>
      <c r="D109658" t="s">
        <v>25</v>
      </c>
    </row>
    <row r="109659" spans="1:4">
      <c r="A109659" s="3">
        <f t="shared" si="10965"/>
        <v>109659</v>
      </c>
      <c r="D109659" t="s">
        <v>25</v>
      </c>
    </row>
    <row r="109660" spans="1:4">
      <c r="A109660" s="3">
        <f t="shared" si="10965"/>
        <v>109660</v>
      </c>
      <c r="D109660" t="s">
        <v>25</v>
      </c>
    </row>
    <row r="109661" spans="1:4">
      <c r="A109661" s="3">
        <f t="shared" si="10965"/>
        <v>109661</v>
      </c>
      <c r="D109661" t="s">
        <v>25</v>
      </c>
    </row>
    <row r="109662" spans="1:4">
      <c r="A109662" s="3">
        <f t="shared" si="10965"/>
        <v>109662</v>
      </c>
      <c r="D109662" t="s">
        <v>25</v>
      </c>
    </row>
    <row r="109663" spans="1:4">
      <c r="A109663" s="3">
        <f t="shared" si="10965"/>
        <v>109663</v>
      </c>
      <c r="D109663" t="s">
        <v>25</v>
      </c>
    </row>
    <row r="109664" spans="1:4">
      <c r="A109664" s="3">
        <f t="shared" ref="A109664:A109673" si="10966">ROW()</f>
        <v>109664</v>
      </c>
      <c r="D109664" t="s">
        <v>25</v>
      </c>
    </row>
    <row r="109665" spans="1:4">
      <c r="A109665" s="3">
        <f t="shared" si="10966"/>
        <v>109665</v>
      </c>
      <c r="D109665" t="s">
        <v>25</v>
      </c>
    </row>
    <row r="109666" spans="1:4">
      <c r="A109666" s="3">
        <f t="shared" si="10966"/>
        <v>109666</v>
      </c>
      <c r="D109666" t="s">
        <v>25</v>
      </c>
    </row>
    <row r="109667" spans="1:4">
      <c r="A109667" s="3">
        <f t="shared" si="10966"/>
        <v>109667</v>
      </c>
      <c r="D109667" t="s">
        <v>25</v>
      </c>
    </row>
    <row r="109668" spans="1:4">
      <c r="A109668" s="3">
        <f t="shared" si="10966"/>
        <v>109668</v>
      </c>
      <c r="D109668" t="s">
        <v>25</v>
      </c>
    </row>
    <row r="109669" spans="1:4">
      <c r="A109669" s="3">
        <f t="shared" si="10966"/>
        <v>109669</v>
      </c>
      <c r="D109669" t="s">
        <v>25</v>
      </c>
    </row>
    <row r="109670" spans="1:4">
      <c r="A109670" s="3">
        <f t="shared" si="10966"/>
        <v>109670</v>
      </c>
      <c r="D109670" t="s">
        <v>25</v>
      </c>
    </row>
    <row r="109671" spans="1:4">
      <c r="A109671" s="3">
        <f t="shared" si="10966"/>
        <v>109671</v>
      </c>
      <c r="D109671" t="s">
        <v>25</v>
      </c>
    </row>
    <row r="109672" spans="1:4">
      <c r="A109672" s="3">
        <f t="shared" si="10966"/>
        <v>109672</v>
      </c>
      <c r="D109672" t="s">
        <v>25</v>
      </c>
    </row>
    <row r="109673" spans="1:4">
      <c r="A109673" s="3">
        <f t="shared" si="10966"/>
        <v>109673</v>
      </c>
      <c r="D109673" t="s">
        <v>25</v>
      </c>
    </row>
    <row r="109674" spans="1:4">
      <c r="A109674" s="3">
        <f t="shared" ref="A109674:A109683" si="10967">ROW()</f>
        <v>109674</v>
      </c>
      <c r="D109674" t="s">
        <v>25</v>
      </c>
    </row>
    <row r="109675" spans="1:4">
      <c r="A109675" s="3">
        <f t="shared" si="10967"/>
        <v>109675</v>
      </c>
      <c r="D109675" t="s">
        <v>25</v>
      </c>
    </row>
    <row r="109676" spans="1:4">
      <c r="A109676" s="3">
        <f t="shared" si="10967"/>
        <v>109676</v>
      </c>
      <c r="D109676" t="s">
        <v>25</v>
      </c>
    </row>
    <row r="109677" spans="1:4">
      <c r="A109677" s="3">
        <f t="shared" si="10967"/>
        <v>109677</v>
      </c>
      <c r="D109677" t="s">
        <v>25</v>
      </c>
    </row>
    <row r="109678" spans="1:4">
      <c r="A109678" s="3">
        <f t="shared" si="10967"/>
        <v>109678</v>
      </c>
      <c r="D109678" t="s">
        <v>25</v>
      </c>
    </row>
    <row r="109679" spans="1:4">
      <c r="A109679" s="3">
        <f t="shared" si="10967"/>
        <v>109679</v>
      </c>
      <c r="D109679" t="s">
        <v>25</v>
      </c>
    </row>
    <row r="109680" spans="1:4">
      <c r="A109680" s="3">
        <f t="shared" si="10967"/>
        <v>109680</v>
      </c>
      <c r="D109680" t="s">
        <v>25</v>
      </c>
    </row>
    <row r="109681" spans="1:4">
      <c r="A109681" s="3">
        <f t="shared" si="10967"/>
        <v>109681</v>
      </c>
      <c r="D109681" t="s">
        <v>25</v>
      </c>
    </row>
    <row r="109682" spans="1:4">
      <c r="A109682" s="3">
        <f t="shared" si="10967"/>
        <v>109682</v>
      </c>
      <c r="D109682" t="s">
        <v>25</v>
      </c>
    </row>
    <row r="109683" spans="1:4">
      <c r="A109683" s="3">
        <f t="shared" si="10967"/>
        <v>109683</v>
      </c>
      <c r="D109683" t="s">
        <v>25</v>
      </c>
    </row>
    <row r="109684" spans="1:4">
      <c r="A109684" s="3">
        <f t="shared" ref="A109684:A109693" si="10968">ROW()</f>
        <v>109684</v>
      </c>
      <c r="D109684" t="s">
        <v>25</v>
      </c>
    </row>
    <row r="109685" spans="1:4">
      <c r="A109685" s="3">
        <f t="shared" si="10968"/>
        <v>109685</v>
      </c>
      <c r="D109685" t="s">
        <v>25</v>
      </c>
    </row>
    <row r="109686" spans="1:4">
      <c r="A109686" s="3">
        <f t="shared" si="10968"/>
        <v>109686</v>
      </c>
      <c r="D109686" t="s">
        <v>25</v>
      </c>
    </row>
    <row r="109687" spans="1:4">
      <c r="A109687" s="3">
        <f t="shared" si="10968"/>
        <v>109687</v>
      </c>
      <c r="D109687" t="s">
        <v>25</v>
      </c>
    </row>
    <row r="109688" spans="1:4">
      <c r="A109688" s="3">
        <f t="shared" si="10968"/>
        <v>109688</v>
      </c>
      <c r="D109688" t="s">
        <v>25</v>
      </c>
    </row>
    <row r="109689" spans="1:4">
      <c r="A109689" s="3">
        <f t="shared" si="10968"/>
        <v>109689</v>
      </c>
      <c r="D109689" t="s">
        <v>25</v>
      </c>
    </row>
    <row r="109690" spans="1:4">
      <c r="A109690" s="3">
        <f t="shared" si="10968"/>
        <v>109690</v>
      </c>
      <c r="D109690" t="s">
        <v>25</v>
      </c>
    </row>
    <row r="109691" spans="1:4">
      <c r="A109691" s="3">
        <f t="shared" si="10968"/>
        <v>109691</v>
      </c>
      <c r="D109691" t="s">
        <v>25</v>
      </c>
    </row>
    <row r="109692" spans="1:4">
      <c r="A109692" s="3">
        <f t="shared" si="10968"/>
        <v>109692</v>
      </c>
      <c r="D109692" t="s">
        <v>25</v>
      </c>
    </row>
    <row r="109693" spans="1:4">
      <c r="A109693" s="3">
        <f t="shared" si="10968"/>
        <v>109693</v>
      </c>
      <c r="D109693" t="s">
        <v>25</v>
      </c>
    </row>
    <row r="109694" spans="1:4">
      <c r="A109694" s="3">
        <f t="shared" ref="A109694:A109703" si="10969">ROW()</f>
        <v>109694</v>
      </c>
      <c r="D109694" t="s">
        <v>25</v>
      </c>
    </row>
    <row r="109695" spans="1:4">
      <c r="A109695" s="3">
        <f t="shared" si="10969"/>
        <v>109695</v>
      </c>
      <c r="D109695" t="s">
        <v>25</v>
      </c>
    </row>
    <row r="109696" spans="1:4">
      <c r="A109696" s="3">
        <f t="shared" si="10969"/>
        <v>109696</v>
      </c>
      <c r="D109696" t="s">
        <v>25</v>
      </c>
    </row>
    <row r="109697" spans="1:4">
      <c r="A109697" s="3">
        <f t="shared" si="10969"/>
        <v>109697</v>
      </c>
      <c r="D109697" t="s">
        <v>25</v>
      </c>
    </row>
    <row r="109698" spans="1:4">
      <c r="A109698" s="3">
        <f t="shared" si="10969"/>
        <v>109698</v>
      </c>
      <c r="D109698" t="s">
        <v>25</v>
      </c>
    </row>
    <row r="109699" spans="1:4">
      <c r="A109699" s="3">
        <f t="shared" si="10969"/>
        <v>109699</v>
      </c>
      <c r="D109699" t="s">
        <v>25</v>
      </c>
    </row>
    <row r="109700" spans="1:4">
      <c r="A109700" s="3">
        <f t="shared" si="10969"/>
        <v>109700</v>
      </c>
      <c r="D109700" t="s">
        <v>25</v>
      </c>
    </row>
    <row r="109701" spans="1:4">
      <c r="A109701" s="3">
        <f t="shared" si="10969"/>
        <v>109701</v>
      </c>
      <c r="D109701" t="s">
        <v>25</v>
      </c>
    </row>
    <row r="109702" spans="1:4">
      <c r="A109702" s="3">
        <f t="shared" si="10969"/>
        <v>109702</v>
      </c>
      <c r="D109702" t="s">
        <v>25</v>
      </c>
    </row>
    <row r="109703" spans="1:4">
      <c r="A109703" s="3">
        <f t="shared" si="10969"/>
        <v>109703</v>
      </c>
      <c r="D109703" t="s">
        <v>25</v>
      </c>
    </row>
    <row r="109704" spans="1:4">
      <c r="A109704" s="3">
        <f t="shared" ref="A109704:A109713" si="10970">ROW()</f>
        <v>109704</v>
      </c>
      <c r="D109704" t="s">
        <v>25</v>
      </c>
    </row>
    <row r="109705" spans="1:4">
      <c r="A109705" s="3">
        <f t="shared" si="10970"/>
        <v>109705</v>
      </c>
      <c r="D109705" t="s">
        <v>25</v>
      </c>
    </row>
    <row r="109706" spans="1:4">
      <c r="A109706" s="3">
        <f t="shared" si="10970"/>
        <v>109706</v>
      </c>
      <c r="D109706" t="s">
        <v>25</v>
      </c>
    </row>
    <row r="109707" spans="1:4">
      <c r="A109707" s="3">
        <f t="shared" si="10970"/>
        <v>109707</v>
      </c>
      <c r="D109707" t="s">
        <v>25</v>
      </c>
    </row>
    <row r="109708" spans="1:4">
      <c r="A109708" s="3">
        <f t="shared" si="10970"/>
        <v>109708</v>
      </c>
      <c r="D109708" t="s">
        <v>25</v>
      </c>
    </row>
    <row r="109709" spans="1:4">
      <c r="A109709" s="3">
        <f t="shared" si="10970"/>
        <v>109709</v>
      </c>
      <c r="D109709" t="s">
        <v>25</v>
      </c>
    </row>
    <row r="109710" spans="1:4">
      <c r="A109710" s="3">
        <f t="shared" si="10970"/>
        <v>109710</v>
      </c>
      <c r="D109710" t="s">
        <v>25</v>
      </c>
    </row>
    <row r="109711" spans="1:4">
      <c r="A109711" s="3">
        <f t="shared" si="10970"/>
        <v>109711</v>
      </c>
      <c r="D109711" t="s">
        <v>25</v>
      </c>
    </row>
    <row r="109712" spans="1:4">
      <c r="A109712" s="3">
        <f t="shared" si="10970"/>
        <v>109712</v>
      </c>
      <c r="D109712" t="s">
        <v>25</v>
      </c>
    </row>
    <row r="109713" spans="1:4">
      <c r="A109713" s="3">
        <f t="shared" si="10970"/>
        <v>109713</v>
      </c>
      <c r="D109713" t="s">
        <v>25</v>
      </c>
    </row>
    <row r="109714" spans="1:4">
      <c r="A109714" s="3">
        <f t="shared" ref="A109714:A109723" si="10971">ROW()</f>
        <v>109714</v>
      </c>
      <c r="D109714" t="s">
        <v>25</v>
      </c>
    </row>
    <row r="109715" spans="1:4">
      <c r="A109715" s="3">
        <f t="shared" si="10971"/>
        <v>109715</v>
      </c>
      <c r="D109715" t="s">
        <v>25</v>
      </c>
    </row>
    <row r="109716" spans="1:4">
      <c r="A109716" s="3">
        <f t="shared" si="10971"/>
        <v>109716</v>
      </c>
      <c r="D109716" t="s">
        <v>25</v>
      </c>
    </row>
    <row r="109717" spans="1:4">
      <c r="A109717" s="3">
        <f t="shared" si="10971"/>
        <v>109717</v>
      </c>
      <c r="D109717" t="s">
        <v>25</v>
      </c>
    </row>
    <row r="109718" spans="1:4">
      <c r="A109718" s="3">
        <f t="shared" si="10971"/>
        <v>109718</v>
      </c>
      <c r="D109718" t="s">
        <v>25</v>
      </c>
    </row>
    <row r="109719" spans="1:4">
      <c r="A109719" s="3">
        <f t="shared" si="10971"/>
        <v>109719</v>
      </c>
      <c r="D109719" t="s">
        <v>25</v>
      </c>
    </row>
    <row r="109720" spans="1:4">
      <c r="A109720" s="3">
        <f t="shared" si="10971"/>
        <v>109720</v>
      </c>
      <c r="D109720" t="s">
        <v>25</v>
      </c>
    </row>
    <row r="109721" spans="1:4">
      <c r="A109721" s="3">
        <f t="shared" si="10971"/>
        <v>109721</v>
      </c>
      <c r="D109721" t="s">
        <v>25</v>
      </c>
    </row>
    <row r="109722" spans="1:4">
      <c r="A109722" s="3">
        <f t="shared" si="10971"/>
        <v>109722</v>
      </c>
      <c r="D109722" t="s">
        <v>25</v>
      </c>
    </row>
    <row r="109723" spans="1:4">
      <c r="A109723" s="3">
        <f t="shared" si="10971"/>
        <v>109723</v>
      </c>
      <c r="D109723" t="s">
        <v>25</v>
      </c>
    </row>
    <row r="109724" spans="1:4">
      <c r="A109724" s="3">
        <f t="shared" ref="A109724:A109733" si="10972">ROW()</f>
        <v>109724</v>
      </c>
      <c r="D109724" t="s">
        <v>25</v>
      </c>
    </row>
    <row r="109725" spans="1:4">
      <c r="A109725" s="3">
        <f t="shared" si="10972"/>
        <v>109725</v>
      </c>
      <c r="D109725" t="s">
        <v>25</v>
      </c>
    </row>
    <row r="109726" spans="1:4">
      <c r="A109726" s="3">
        <f t="shared" si="10972"/>
        <v>109726</v>
      </c>
      <c r="D109726" t="s">
        <v>25</v>
      </c>
    </row>
    <row r="109727" spans="1:4">
      <c r="A109727" s="3">
        <f t="shared" si="10972"/>
        <v>109727</v>
      </c>
      <c r="D109727" t="s">
        <v>25</v>
      </c>
    </row>
    <row r="109728" spans="1:4">
      <c r="A109728" s="3">
        <f t="shared" si="10972"/>
        <v>109728</v>
      </c>
      <c r="D109728" t="s">
        <v>25</v>
      </c>
    </row>
    <row r="109729" spans="1:4">
      <c r="A109729" s="3">
        <f t="shared" si="10972"/>
        <v>109729</v>
      </c>
      <c r="D109729" t="s">
        <v>25</v>
      </c>
    </row>
    <row r="109730" spans="1:4">
      <c r="A109730" s="3">
        <f t="shared" si="10972"/>
        <v>109730</v>
      </c>
      <c r="D109730" t="s">
        <v>25</v>
      </c>
    </row>
    <row r="109731" spans="1:4">
      <c r="A109731" s="3">
        <f t="shared" si="10972"/>
        <v>109731</v>
      </c>
      <c r="D109731" t="s">
        <v>25</v>
      </c>
    </row>
    <row r="109732" spans="1:4">
      <c r="A109732" s="3">
        <f t="shared" si="10972"/>
        <v>109732</v>
      </c>
      <c r="D109732" t="s">
        <v>25</v>
      </c>
    </row>
    <row r="109733" spans="1:4">
      <c r="A109733" s="3">
        <f t="shared" si="10972"/>
        <v>109733</v>
      </c>
      <c r="D109733" t="s">
        <v>25</v>
      </c>
    </row>
    <row r="109734" spans="1:4">
      <c r="A109734" s="3">
        <f t="shared" ref="A109734:A109743" si="10973">ROW()</f>
        <v>109734</v>
      </c>
      <c r="D109734" t="s">
        <v>25</v>
      </c>
    </row>
    <row r="109735" spans="1:4">
      <c r="A109735" s="3">
        <f t="shared" si="10973"/>
        <v>109735</v>
      </c>
      <c r="D109735" t="s">
        <v>25</v>
      </c>
    </row>
    <row r="109736" spans="1:4">
      <c r="A109736" s="3">
        <f t="shared" si="10973"/>
        <v>109736</v>
      </c>
      <c r="D109736" t="s">
        <v>25</v>
      </c>
    </row>
    <row r="109737" spans="1:4">
      <c r="A109737" s="3">
        <f t="shared" si="10973"/>
        <v>109737</v>
      </c>
      <c r="D109737" t="s">
        <v>25</v>
      </c>
    </row>
    <row r="109738" spans="1:4">
      <c r="A109738" s="3">
        <f t="shared" si="10973"/>
        <v>109738</v>
      </c>
      <c r="D109738" t="s">
        <v>25</v>
      </c>
    </row>
    <row r="109739" spans="1:4">
      <c r="A109739" s="3">
        <f t="shared" si="10973"/>
        <v>109739</v>
      </c>
      <c r="D109739" t="s">
        <v>25</v>
      </c>
    </row>
    <row r="109740" spans="1:4">
      <c r="A109740" s="3">
        <f t="shared" si="10973"/>
        <v>109740</v>
      </c>
      <c r="D109740" t="s">
        <v>25</v>
      </c>
    </row>
    <row r="109741" spans="1:4">
      <c r="A109741" s="3">
        <f t="shared" si="10973"/>
        <v>109741</v>
      </c>
      <c r="D109741" t="s">
        <v>25</v>
      </c>
    </row>
    <row r="109742" spans="1:4">
      <c r="A109742" s="3">
        <f t="shared" si="10973"/>
        <v>109742</v>
      </c>
      <c r="D109742" t="s">
        <v>25</v>
      </c>
    </row>
    <row r="109743" spans="1:4">
      <c r="A109743" s="3">
        <f t="shared" si="10973"/>
        <v>109743</v>
      </c>
      <c r="D109743" t="s">
        <v>25</v>
      </c>
    </row>
    <row r="109744" spans="1:4">
      <c r="A109744" s="3">
        <f t="shared" ref="A109744:A109753" si="10974">ROW()</f>
        <v>109744</v>
      </c>
      <c r="D109744" t="s">
        <v>25</v>
      </c>
    </row>
    <row r="109745" spans="1:4">
      <c r="A109745" s="3">
        <f t="shared" si="10974"/>
        <v>109745</v>
      </c>
      <c r="D109745" t="s">
        <v>25</v>
      </c>
    </row>
    <row r="109746" spans="1:4">
      <c r="A109746" s="3">
        <f t="shared" si="10974"/>
        <v>109746</v>
      </c>
      <c r="D109746" t="s">
        <v>25</v>
      </c>
    </row>
    <row r="109747" spans="1:4">
      <c r="A109747" s="3">
        <f t="shared" si="10974"/>
        <v>109747</v>
      </c>
      <c r="D109747" t="s">
        <v>25</v>
      </c>
    </row>
    <row r="109748" spans="1:4">
      <c r="A109748" s="3">
        <f t="shared" si="10974"/>
        <v>109748</v>
      </c>
      <c r="D109748" t="s">
        <v>25</v>
      </c>
    </row>
    <row r="109749" spans="1:4">
      <c r="A109749" s="3">
        <f t="shared" si="10974"/>
        <v>109749</v>
      </c>
      <c r="D109749" t="s">
        <v>25</v>
      </c>
    </row>
    <row r="109750" spans="1:4">
      <c r="A109750" s="3">
        <f t="shared" si="10974"/>
        <v>109750</v>
      </c>
      <c r="D109750" t="s">
        <v>25</v>
      </c>
    </row>
    <row r="109751" spans="1:4">
      <c r="A109751" s="3">
        <f t="shared" si="10974"/>
        <v>109751</v>
      </c>
      <c r="D109751" t="s">
        <v>25</v>
      </c>
    </row>
    <row r="109752" spans="1:4">
      <c r="A109752" s="3">
        <f t="shared" si="10974"/>
        <v>109752</v>
      </c>
      <c r="D109752" t="s">
        <v>25</v>
      </c>
    </row>
    <row r="109753" spans="1:4">
      <c r="A109753" s="3">
        <f t="shared" si="10974"/>
        <v>109753</v>
      </c>
      <c r="D109753" t="s">
        <v>25</v>
      </c>
    </row>
    <row r="109754" spans="1:4">
      <c r="A109754" s="3">
        <f t="shared" ref="A109754:A109763" si="10975">ROW()</f>
        <v>109754</v>
      </c>
      <c r="D109754" t="s">
        <v>25</v>
      </c>
    </row>
    <row r="109755" spans="1:4">
      <c r="A109755" s="3">
        <f t="shared" si="10975"/>
        <v>109755</v>
      </c>
      <c r="D109755" t="s">
        <v>25</v>
      </c>
    </row>
    <row r="109756" spans="1:4">
      <c r="A109756" s="3">
        <f t="shared" si="10975"/>
        <v>109756</v>
      </c>
      <c r="D109756" t="s">
        <v>25</v>
      </c>
    </row>
    <row r="109757" spans="1:4">
      <c r="A109757" s="3">
        <f t="shared" si="10975"/>
        <v>109757</v>
      </c>
      <c r="D109757" t="s">
        <v>25</v>
      </c>
    </row>
    <row r="109758" spans="1:4">
      <c r="A109758" s="3">
        <f t="shared" si="10975"/>
        <v>109758</v>
      </c>
      <c r="D109758" t="s">
        <v>25</v>
      </c>
    </row>
    <row r="109759" spans="1:4">
      <c r="A109759" s="3">
        <f t="shared" si="10975"/>
        <v>109759</v>
      </c>
      <c r="D109759" t="s">
        <v>25</v>
      </c>
    </row>
    <row r="109760" spans="1:4">
      <c r="A109760" s="3">
        <f t="shared" si="10975"/>
        <v>109760</v>
      </c>
      <c r="D109760" t="s">
        <v>25</v>
      </c>
    </row>
    <row r="109761" spans="1:4">
      <c r="A109761" s="3">
        <f t="shared" si="10975"/>
        <v>109761</v>
      </c>
      <c r="D109761" t="s">
        <v>25</v>
      </c>
    </row>
    <row r="109762" spans="1:4">
      <c r="A109762" s="3">
        <f t="shared" si="10975"/>
        <v>109762</v>
      </c>
      <c r="D109762" t="s">
        <v>25</v>
      </c>
    </row>
    <row r="109763" spans="1:4">
      <c r="A109763" s="3">
        <f t="shared" si="10975"/>
        <v>109763</v>
      </c>
      <c r="D109763" t="s">
        <v>25</v>
      </c>
    </row>
    <row r="109764" spans="1:4">
      <c r="A109764" s="3">
        <f t="shared" ref="A109764:A109773" si="10976">ROW()</f>
        <v>109764</v>
      </c>
      <c r="D109764" t="s">
        <v>25</v>
      </c>
    </row>
    <row r="109765" spans="1:4">
      <c r="A109765" s="3">
        <f t="shared" si="10976"/>
        <v>109765</v>
      </c>
      <c r="D109765" t="s">
        <v>25</v>
      </c>
    </row>
    <row r="109766" spans="1:4">
      <c r="A109766" s="3">
        <f t="shared" si="10976"/>
        <v>109766</v>
      </c>
      <c r="D109766" t="s">
        <v>25</v>
      </c>
    </row>
    <row r="109767" spans="1:4">
      <c r="A109767" s="3">
        <f t="shared" si="10976"/>
        <v>109767</v>
      </c>
      <c r="D109767" t="s">
        <v>25</v>
      </c>
    </row>
    <row r="109768" spans="1:4">
      <c r="A109768" s="3">
        <f t="shared" si="10976"/>
        <v>109768</v>
      </c>
      <c r="D109768" t="s">
        <v>25</v>
      </c>
    </row>
    <row r="109769" spans="1:4">
      <c r="A109769" s="3">
        <f t="shared" si="10976"/>
        <v>109769</v>
      </c>
      <c r="D109769" t="s">
        <v>25</v>
      </c>
    </row>
    <row r="109770" spans="1:4">
      <c r="A109770" s="3">
        <f t="shared" si="10976"/>
        <v>109770</v>
      </c>
      <c r="D109770" t="s">
        <v>25</v>
      </c>
    </row>
    <row r="109771" spans="1:4">
      <c r="A109771" s="3">
        <f t="shared" si="10976"/>
        <v>109771</v>
      </c>
      <c r="D109771" t="s">
        <v>25</v>
      </c>
    </row>
    <row r="109772" spans="1:4">
      <c r="A109772" s="3">
        <f t="shared" si="10976"/>
        <v>109772</v>
      </c>
      <c r="D109772" t="s">
        <v>25</v>
      </c>
    </row>
    <row r="109773" spans="1:4">
      <c r="A109773" s="3">
        <f t="shared" si="10976"/>
        <v>109773</v>
      </c>
      <c r="D109773" t="s">
        <v>25</v>
      </c>
    </row>
    <row r="109774" spans="1:4">
      <c r="A109774" s="3">
        <f t="shared" ref="A109774:A109783" si="10977">ROW()</f>
        <v>109774</v>
      </c>
      <c r="D109774" t="s">
        <v>25</v>
      </c>
    </row>
    <row r="109775" spans="1:4">
      <c r="A109775" s="3">
        <f t="shared" si="10977"/>
        <v>109775</v>
      </c>
      <c r="D109775" t="s">
        <v>25</v>
      </c>
    </row>
    <row r="109776" spans="1:4">
      <c r="A109776" s="3">
        <f t="shared" si="10977"/>
        <v>109776</v>
      </c>
      <c r="D109776" t="s">
        <v>25</v>
      </c>
    </row>
    <row r="109777" spans="1:4">
      <c r="A109777" s="3">
        <f t="shared" si="10977"/>
        <v>109777</v>
      </c>
      <c r="D109777" t="s">
        <v>25</v>
      </c>
    </row>
    <row r="109778" spans="1:4">
      <c r="A109778" s="3">
        <f t="shared" si="10977"/>
        <v>109778</v>
      </c>
      <c r="D109778" t="s">
        <v>25</v>
      </c>
    </row>
    <row r="109779" spans="1:4">
      <c r="A109779" s="3">
        <f t="shared" si="10977"/>
        <v>109779</v>
      </c>
      <c r="D109779" t="s">
        <v>25</v>
      </c>
    </row>
    <row r="109780" spans="1:4">
      <c r="A109780" s="3">
        <f t="shared" si="10977"/>
        <v>109780</v>
      </c>
      <c r="D109780" t="s">
        <v>25</v>
      </c>
    </row>
    <row r="109781" spans="1:4">
      <c r="A109781" s="3">
        <f t="shared" si="10977"/>
        <v>109781</v>
      </c>
      <c r="D109781" t="s">
        <v>25</v>
      </c>
    </row>
    <row r="109782" spans="1:4">
      <c r="A109782" s="3">
        <f t="shared" si="10977"/>
        <v>109782</v>
      </c>
      <c r="D109782" t="s">
        <v>25</v>
      </c>
    </row>
    <row r="109783" spans="1:4">
      <c r="A109783" s="3">
        <f t="shared" si="10977"/>
        <v>109783</v>
      </c>
      <c r="D109783" t="s">
        <v>25</v>
      </c>
    </row>
    <row r="109784" spans="1:4">
      <c r="A109784" s="3">
        <f t="shared" ref="A109784:A109793" si="10978">ROW()</f>
        <v>109784</v>
      </c>
      <c r="D109784" t="s">
        <v>25</v>
      </c>
    </row>
    <row r="109785" spans="1:4">
      <c r="A109785" s="3">
        <f t="shared" si="10978"/>
        <v>109785</v>
      </c>
      <c r="D109785" t="s">
        <v>25</v>
      </c>
    </row>
    <row r="109786" spans="1:4">
      <c r="A109786" s="3">
        <f t="shared" si="10978"/>
        <v>109786</v>
      </c>
      <c r="D109786" t="s">
        <v>25</v>
      </c>
    </row>
    <row r="109787" spans="1:4">
      <c r="A109787" s="3">
        <f t="shared" si="10978"/>
        <v>109787</v>
      </c>
      <c r="D109787" t="s">
        <v>25</v>
      </c>
    </row>
    <row r="109788" spans="1:4">
      <c r="A109788" s="3">
        <f t="shared" si="10978"/>
        <v>109788</v>
      </c>
      <c r="D109788" t="s">
        <v>25</v>
      </c>
    </row>
    <row r="109789" spans="1:4">
      <c r="A109789" s="3">
        <f t="shared" si="10978"/>
        <v>109789</v>
      </c>
      <c r="D109789" t="s">
        <v>25</v>
      </c>
    </row>
    <row r="109790" spans="1:4">
      <c r="A109790" s="3">
        <f t="shared" si="10978"/>
        <v>109790</v>
      </c>
      <c r="D109790" t="s">
        <v>25</v>
      </c>
    </row>
    <row r="109791" spans="1:4">
      <c r="A109791" s="3">
        <f t="shared" si="10978"/>
        <v>109791</v>
      </c>
      <c r="D109791" t="s">
        <v>25</v>
      </c>
    </row>
    <row r="109792" spans="1:4">
      <c r="A109792" s="3">
        <f t="shared" si="10978"/>
        <v>109792</v>
      </c>
      <c r="D109792" t="s">
        <v>25</v>
      </c>
    </row>
    <row r="109793" spans="1:4">
      <c r="A109793" s="3">
        <f t="shared" si="10978"/>
        <v>109793</v>
      </c>
      <c r="D109793" t="s">
        <v>25</v>
      </c>
    </row>
    <row r="109794" spans="1:4">
      <c r="A109794" s="3">
        <f t="shared" ref="A109794:A109803" si="10979">ROW()</f>
        <v>109794</v>
      </c>
      <c r="D109794" t="s">
        <v>25</v>
      </c>
    </row>
    <row r="109795" spans="1:4">
      <c r="A109795" s="3">
        <f t="shared" si="10979"/>
        <v>109795</v>
      </c>
      <c r="D109795" t="s">
        <v>25</v>
      </c>
    </row>
    <row r="109796" spans="1:4">
      <c r="A109796" s="3">
        <f t="shared" si="10979"/>
        <v>109796</v>
      </c>
      <c r="D109796" t="s">
        <v>25</v>
      </c>
    </row>
    <row r="109797" spans="1:4">
      <c r="A109797" s="3">
        <f t="shared" si="10979"/>
        <v>109797</v>
      </c>
      <c r="D109797" t="s">
        <v>25</v>
      </c>
    </row>
    <row r="109798" spans="1:4">
      <c r="A109798" s="3">
        <f t="shared" si="10979"/>
        <v>109798</v>
      </c>
      <c r="D109798" t="s">
        <v>25</v>
      </c>
    </row>
    <row r="109799" spans="1:4">
      <c r="A109799" s="3">
        <f t="shared" si="10979"/>
        <v>109799</v>
      </c>
      <c r="D109799" t="s">
        <v>25</v>
      </c>
    </row>
    <row r="109800" spans="1:4">
      <c r="A109800" s="3">
        <f t="shared" si="10979"/>
        <v>109800</v>
      </c>
      <c r="D109800" t="s">
        <v>25</v>
      </c>
    </row>
    <row r="109801" spans="1:4">
      <c r="A109801" s="3">
        <f t="shared" si="10979"/>
        <v>109801</v>
      </c>
      <c r="D109801" t="s">
        <v>25</v>
      </c>
    </row>
    <row r="109802" spans="1:4">
      <c r="A109802" s="3">
        <f t="shared" si="10979"/>
        <v>109802</v>
      </c>
      <c r="D109802" t="s">
        <v>25</v>
      </c>
    </row>
    <row r="109803" spans="1:4">
      <c r="A109803" s="3">
        <f t="shared" si="10979"/>
        <v>109803</v>
      </c>
      <c r="D109803" t="s">
        <v>25</v>
      </c>
    </row>
    <row r="109804" spans="1:4">
      <c r="A109804" s="3">
        <f t="shared" ref="A109804:A109813" si="10980">ROW()</f>
        <v>109804</v>
      </c>
      <c r="D109804" t="s">
        <v>25</v>
      </c>
    </row>
    <row r="109805" spans="1:4">
      <c r="A109805" s="3">
        <f t="shared" si="10980"/>
        <v>109805</v>
      </c>
      <c r="D109805" t="s">
        <v>25</v>
      </c>
    </row>
    <row r="109806" spans="1:4">
      <c r="A109806" s="3">
        <f t="shared" si="10980"/>
        <v>109806</v>
      </c>
      <c r="D109806" t="s">
        <v>25</v>
      </c>
    </row>
    <row r="109807" spans="1:4">
      <c r="A109807" s="3">
        <f t="shared" si="10980"/>
        <v>109807</v>
      </c>
      <c r="D109807" t="s">
        <v>25</v>
      </c>
    </row>
    <row r="109808" spans="1:4">
      <c r="A109808" s="3">
        <f t="shared" si="10980"/>
        <v>109808</v>
      </c>
      <c r="D109808" t="s">
        <v>25</v>
      </c>
    </row>
    <row r="109809" spans="1:4">
      <c r="A109809" s="3">
        <f t="shared" si="10980"/>
        <v>109809</v>
      </c>
      <c r="D109809" t="s">
        <v>25</v>
      </c>
    </row>
    <row r="109810" spans="1:4">
      <c r="A109810" s="3">
        <f t="shared" si="10980"/>
        <v>109810</v>
      </c>
      <c r="D109810" t="s">
        <v>25</v>
      </c>
    </row>
    <row r="109811" spans="1:4">
      <c r="A109811" s="3">
        <f t="shared" si="10980"/>
        <v>109811</v>
      </c>
      <c r="D109811" t="s">
        <v>25</v>
      </c>
    </row>
    <row r="109812" spans="1:4">
      <c r="A109812" s="3">
        <f t="shared" si="10980"/>
        <v>109812</v>
      </c>
      <c r="D109812" t="s">
        <v>25</v>
      </c>
    </row>
    <row r="109813" spans="1:4">
      <c r="A109813" s="3">
        <f t="shared" si="10980"/>
        <v>109813</v>
      </c>
      <c r="D109813" t="s">
        <v>25</v>
      </c>
    </row>
    <row r="109814" spans="1:4">
      <c r="A109814" s="3">
        <f t="shared" ref="A109814:A109823" si="10981">ROW()</f>
        <v>109814</v>
      </c>
      <c r="D109814" t="s">
        <v>25</v>
      </c>
    </row>
    <row r="109815" spans="1:4">
      <c r="A109815" s="3">
        <f t="shared" si="10981"/>
        <v>109815</v>
      </c>
      <c r="D109815" t="s">
        <v>25</v>
      </c>
    </row>
    <row r="109816" spans="1:4">
      <c r="A109816" s="3">
        <f t="shared" si="10981"/>
        <v>109816</v>
      </c>
      <c r="D109816" t="s">
        <v>25</v>
      </c>
    </row>
    <row r="109817" spans="1:4">
      <c r="A109817" s="3">
        <f t="shared" si="10981"/>
        <v>109817</v>
      </c>
      <c r="D109817" t="s">
        <v>25</v>
      </c>
    </row>
    <row r="109818" spans="1:4">
      <c r="A109818" s="3">
        <f t="shared" si="10981"/>
        <v>109818</v>
      </c>
      <c r="D109818" t="s">
        <v>25</v>
      </c>
    </row>
    <row r="109819" spans="1:4">
      <c r="A109819" s="3">
        <f t="shared" si="10981"/>
        <v>109819</v>
      </c>
      <c r="D109819" t="s">
        <v>25</v>
      </c>
    </row>
    <row r="109820" spans="1:4">
      <c r="A109820" s="3">
        <f t="shared" si="10981"/>
        <v>109820</v>
      </c>
      <c r="D109820" t="s">
        <v>25</v>
      </c>
    </row>
    <row r="109821" spans="1:4">
      <c r="A109821" s="3">
        <f t="shared" si="10981"/>
        <v>109821</v>
      </c>
      <c r="D109821" t="s">
        <v>25</v>
      </c>
    </row>
    <row r="109822" spans="1:4">
      <c r="A109822" s="3">
        <f t="shared" si="10981"/>
        <v>109822</v>
      </c>
      <c r="D109822" t="s">
        <v>25</v>
      </c>
    </row>
    <row r="109823" spans="1:4">
      <c r="A109823" s="3">
        <f t="shared" si="10981"/>
        <v>109823</v>
      </c>
      <c r="D109823" t="s">
        <v>25</v>
      </c>
    </row>
    <row r="109824" spans="1:4">
      <c r="A109824" s="3">
        <f t="shared" ref="A109824:A109833" si="10982">ROW()</f>
        <v>109824</v>
      </c>
      <c r="D109824" t="s">
        <v>25</v>
      </c>
    </row>
    <row r="109825" spans="1:4">
      <c r="A109825" s="3">
        <f t="shared" si="10982"/>
        <v>109825</v>
      </c>
      <c r="D109825" t="s">
        <v>25</v>
      </c>
    </row>
    <row r="109826" spans="1:4">
      <c r="A109826" s="3">
        <f t="shared" si="10982"/>
        <v>109826</v>
      </c>
      <c r="D109826" t="s">
        <v>25</v>
      </c>
    </row>
    <row r="109827" spans="1:4">
      <c r="A109827" s="3">
        <f t="shared" si="10982"/>
        <v>109827</v>
      </c>
      <c r="D109827" t="s">
        <v>25</v>
      </c>
    </row>
    <row r="109828" spans="1:4">
      <c r="A109828" s="3">
        <f t="shared" si="10982"/>
        <v>109828</v>
      </c>
      <c r="D109828" t="s">
        <v>25</v>
      </c>
    </row>
    <row r="109829" spans="1:4">
      <c r="A109829" s="3">
        <f t="shared" si="10982"/>
        <v>109829</v>
      </c>
      <c r="D109829" t="s">
        <v>25</v>
      </c>
    </row>
    <row r="109830" spans="1:4">
      <c r="A109830" s="3">
        <f t="shared" si="10982"/>
        <v>109830</v>
      </c>
      <c r="D109830" t="s">
        <v>25</v>
      </c>
    </row>
    <row r="109831" spans="1:4">
      <c r="A109831" s="3">
        <f t="shared" si="10982"/>
        <v>109831</v>
      </c>
      <c r="D109831" t="s">
        <v>25</v>
      </c>
    </row>
    <row r="109832" spans="1:4">
      <c r="A109832" s="3">
        <f t="shared" si="10982"/>
        <v>109832</v>
      </c>
      <c r="D109832" t="s">
        <v>25</v>
      </c>
    </row>
    <row r="109833" spans="1:4">
      <c r="A109833" s="3">
        <f t="shared" si="10982"/>
        <v>109833</v>
      </c>
      <c r="D109833" t="s">
        <v>25</v>
      </c>
    </row>
    <row r="109834" spans="1:4">
      <c r="A109834" s="3">
        <f t="shared" ref="A109834:A109843" si="10983">ROW()</f>
        <v>109834</v>
      </c>
      <c r="D109834" t="s">
        <v>25</v>
      </c>
    </row>
    <row r="109835" spans="1:4">
      <c r="A109835" s="3">
        <f t="shared" si="10983"/>
        <v>109835</v>
      </c>
      <c r="D109835" t="s">
        <v>25</v>
      </c>
    </row>
    <row r="109836" spans="1:4">
      <c r="A109836" s="3">
        <f t="shared" si="10983"/>
        <v>109836</v>
      </c>
      <c r="D109836" t="s">
        <v>25</v>
      </c>
    </row>
    <row r="109837" spans="1:4">
      <c r="A109837" s="3">
        <f t="shared" si="10983"/>
        <v>109837</v>
      </c>
      <c r="D109837" t="s">
        <v>25</v>
      </c>
    </row>
    <row r="109838" spans="1:4">
      <c r="A109838" s="3">
        <f t="shared" si="10983"/>
        <v>109838</v>
      </c>
      <c r="D109838" t="s">
        <v>25</v>
      </c>
    </row>
    <row r="109839" spans="1:4">
      <c r="A109839" s="3">
        <f t="shared" si="10983"/>
        <v>109839</v>
      </c>
      <c r="D109839" t="s">
        <v>25</v>
      </c>
    </row>
    <row r="109840" spans="1:4">
      <c r="A109840" s="3">
        <f t="shared" si="10983"/>
        <v>109840</v>
      </c>
      <c r="D109840" t="s">
        <v>25</v>
      </c>
    </row>
    <row r="109841" spans="1:4">
      <c r="A109841" s="3">
        <f t="shared" si="10983"/>
        <v>109841</v>
      </c>
      <c r="D109841" t="s">
        <v>25</v>
      </c>
    </row>
    <row r="109842" spans="1:4">
      <c r="A109842" s="3">
        <f t="shared" si="10983"/>
        <v>109842</v>
      </c>
      <c r="D109842" t="s">
        <v>25</v>
      </c>
    </row>
    <row r="109843" spans="1:4">
      <c r="A109843" s="3">
        <f t="shared" si="10983"/>
        <v>109843</v>
      </c>
      <c r="D109843" t="s">
        <v>25</v>
      </c>
    </row>
    <row r="109844" spans="1:4">
      <c r="A109844" s="3">
        <f t="shared" ref="A109844:A109853" si="10984">ROW()</f>
        <v>109844</v>
      </c>
      <c r="D109844" t="s">
        <v>25</v>
      </c>
    </row>
    <row r="109845" spans="1:4">
      <c r="A109845" s="3">
        <f t="shared" si="10984"/>
        <v>109845</v>
      </c>
      <c r="D109845" t="s">
        <v>25</v>
      </c>
    </row>
    <row r="109846" spans="1:4">
      <c r="A109846" s="3">
        <f t="shared" si="10984"/>
        <v>109846</v>
      </c>
      <c r="D109846" t="s">
        <v>25</v>
      </c>
    </row>
    <row r="109847" spans="1:4">
      <c r="A109847" s="3">
        <f t="shared" si="10984"/>
        <v>109847</v>
      </c>
      <c r="D109847" t="s">
        <v>25</v>
      </c>
    </row>
    <row r="109848" spans="1:4">
      <c r="A109848" s="3">
        <f t="shared" si="10984"/>
        <v>109848</v>
      </c>
      <c r="D109848" t="s">
        <v>25</v>
      </c>
    </row>
    <row r="109849" spans="1:4">
      <c r="A109849" s="3">
        <f t="shared" si="10984"/>
        <v>109849</v>
      </c>
      <c r="D109849" t="s">
        <v>25</v>
      </c>
    </row>
    <row r="109850" spans="1:4">
      <c r="A109850" s="3">
        <f t="shared" si="10984"/>
        <v>109850</v>
      </c>
      <c r="D109850" t="s">
        <v>25</v>
      </c>
    </row>
    <row r="109851" spans="1:4">
      <c r="A109851" s="3">
        <f t="shared" si="10984"/>
        <v>109851</v>
      </c>
      <c r="D109851" t="s">
        <v>25</v>
      </c>
    </row>
    <row r="109852" spans="1:4">
      <c r="A109852" s="3">
        <f t="shared" si="10984"/>
        <v>109852</v>
      </c>
      <c r="D109852" t="s">
        <v>25</v>
      </c>
    </row>
    <row r="109853" spans="1:4">
      <c r="A109853" s="3">
        <f t="shared" si="10984"/>
        <v>109853</v>
      </c>
      <c r="D109853" t="s">
        <v>25</v>
      </c>
    </row>
    <row r="109854" spans="1:4">
      <c r="A109854" s="3">
        <f t="shared" ref="A109854:A109863" si="10985">ROW()</f>
        <v>109854</v>
      </c>
      <c r="D109854" t="s">
        <v>25</v>
      </c>
    </row>
    <row r="109855" spans="1:4">
      <c r="A109855" s="3">
        <f t="shared" si="10985"/>
        <v>109855</v>
      </c>
      <c r="D109855" t="s">
        <v>25</v>
      </c>
    </row>
    <row r="109856" spans="1:4">
      <c r="A109856" s="3">
        <f t="shared" si="10985"/>
        <v>109856</v>
      </c>
      <c r="D109856" t="s">
        <v>25</v>
      </c>
    </row>
    <row r="109857" spans="1:4">
      <c r="A109857" s="3">
        <f t="shared" si="10985"/>
        <v>109857</v>
      </c>
      <c r="D109857" t="s">
        <v>25</v>
      </c>
    </row>
    <row r="109858" spans="1:4">
      <c r="A109858" s="3">
        <f t="shared" si="10985"/>
        <v>109858</v>
      </c>
      <c r="D109858" t="s">
        <v>25</v>
      </c>
    </row>
    <row r="109859" spans="1:4">
      <c r="A109859" s="3">
        <f t="shared" si="10985"/>
        <v>109859</v>
      </c>
      <c r="D109859" t="s">
        <v>25</v>
      </c>
    </row>
    <row r="109860" spans="1:4">
      <c r="A109860" s="3">
        <f t="shared" si="10985"/>
        <v>109860</v>
      </c>
      <c r="D109860" t="s">
        <v>25</v>
      </c>
    </row>
    <row r="109861" spans="1:4">
      <c r="A109861" s="3">
        <f t="shared" si="10985"/>
        <v>109861</v>
      </c>
      <c r="D109861" t="s">
        <v>25</v>
      </c>
    </row>
    <row r="109862" spans="1:4">
      <c r="A109862" s="3">
        <f t="shared" si="10985"/>
        <v>109862</v>
      </c>
      <c r="D109862" t="s">
        <v>25</v>
      </c>
    </row>
    <row r="109863" spans="1:4">
      <c r="A109863" s="3">
        <f t="shared" si="10985"/>
        <v>109863</v>
      </c>
      <c r="D109863" t="s">
        <v>25</v>
      </c>
    </row>
    <row r="109864" spans="1:4">
      <c r="A109864" s="3">
        <f t="shared" ref="A109864:A109873" si="10986">ROW()</f>
        <v>109864</v>
      </c>
      <c r="D109864" t="s">
        <v>25</v>
      </c>
    </row>
    <row r="109865" spans="1:4">
      <c r="A109865" s="3">
        <f t="shared" si="10986"/>
        <v>109865</v>
      </c>
      <c r="D109865" t="s">
        <v>25</v>
      </c>
    </row>
    <row r="109866" spans="1:4">
      <c r="A109866" s="3">
        <f t="shared" si="10986"/>
        <v>109866</v>
      </c>
      <c r="D109866" t="s">
        <v>25</v>
      </c>
    </row>
    <row r="109867" spans="1:4">
      <c r="A109867" s="3">
        <f t="shared" si="10986"/>
        <v>109867</v>
      </c>
      <c r="D109867" t="s">
        <v>25</v>
      </c>
    </row>
    <row r="109868" spans="1:4">
      <c r="A109868" s="3">
        <f t="shared" si="10986"/>
        <v>109868</v>
      </c>
      <c r="D109868" t="s">
        <v>25</v>
      </c>
    </row>
    <row r="109869" spans="1:4">
      <c r="A109869" s="3">
        <f t="shared" si="10986"/>
        <v>109869</v>
      </c>
      <c r="D109869" t="s">
        <v>25</v>
      </c>
    </row>
    <row r="109870" spans="1:4">
      <c r="A109870" s="3">
        <f t="shared" si="10986"/>
        <v>109870</v>
      </c>
      <c r="D109870" t="s">
        <v>25</v>
      </c>
    </row>
    <row r="109871" spans="1:4">
      <c r="A109871" s="3">
        <f t="shared" si="10986"/>
        <v>109871</v>
      </c>
      <c r="D109871" t="s">
        <v>25</v>
      </c>
    </row>
    <row r="109872" spans="1:4">
      <c r="A109872" s="3">
        <f t="shared" si="10986"/>
        <v>109872</v>
      </c>
      <c r="D109872" t="s">
        <v>25</v>
      </c>
    </row>
    <row r="109873" spans="1:4">
      <c r="A109873" s="3">
        <f t="shared" si="10986"/>
        <v>109873</v>
      </c>
      <c r="D109873" t="s">
        <v>25</v>
      </c>
    </row>
    <row r="109874" spans="1:4">
      <c r="A109874" s="3">
        <f t="shared" ref="A109874:A109883" si="10987">ROW()</f>
        <v>109874</v>
      </c>
      <c r="D109874" t="s">
        <v>25</v>
      </c>
    </row>
    <row r="109875" spans="1:4">
      <c r="A109875" s="3">
        <f t="shared" si="10987"/>
        <v>109875</v>
      </c>
      <c r="D109875" t="s">
        <v>25</v>
      </c>
    </row>
    <row r="109876" spans="1:4">
      <c r="A109876" s="3">
        <f t="shared" si="10987"/>
        <v>109876</v>
      </c>
      <c r="D109876" t="s">
        <v>25</v>
      </c>
    </row>
    <row r="109877" spans="1:4">
      <c r="A109877" s="3">
        <f t="shared" si="10987"/>
        <v>109877</v>
      </c>
      <c r="D109877" t="s">
        <v>25</v>
      </c>
    </row>
    <row r="109878" spans="1:4">
      <c r="A109878" s="3">
        <f t="shared" si="10987"/>
        <v>109878</v>
      </c>
      <c r="D109878" t="s">
        <v>25</v>
      </c>
    </row>
    <row r="109879" spans="1:4">
      <c r="A109879" s="3">
        <f t="shared" si="10987"/>
        <v>109879</v>
      </c>
      <c r="D109879" t="s">
        <v>25</v>
      </c>
    </row>
    <row r="109880" spans="1:4">
      <c r="A109880" s="3">
        <f t="shared" si="10987"/>
        <v>109880</v>
      </c>
      <c r="D109880" t="s">
        <v>25</v>
      </c>
    </row>
    <row r="109881" spans="1:4">
      <c r="A109881" s="3">
        <f t="shared" si="10987"/>
        <v>109881</v>
      </c>
      <c r="D109881" t="s">
        <v>25</v>
      </c>
    </row>
    <row r="109882" spans="1:4">
      <c r="A109882" s="3">
        <f t="shared" si="10987"/>
        <v>109882</v>
      </c>
      <c r="D109882" t="s">
        <v>25</v>
      </c>
    </row>
    <row r="109883" spans="1:4">
      <c r="A109883" s="3">
        <f t="shared" si="10987"/>
        <v>109883</v>
      </c>
      <c r="D109883" t="s">
        <v>25</v>
      </c>
    </row>
    <row r="109884" spans="1:4">
      <c r="A109884" s="3">
        <f t="shared" ref="A109884:A109893" si="10988">ROW()</f>
        <v>109884</v>
      </c>
      <c r="D109884" t="s">
        <v>25</v>
      </c>
    </row>
    <row r="109885" spans="1:4">
      <c r="A109885" s="3">
        <f t="shared" si="10988"/>
        <v>109885</v>
      </c>
      <c r="D109885" t="s">
        <v>25</v>
      </c>
    </row>
    <row r="109886" spans="1:4">
      <c r="A109886" s="3">
        <f t="shared" si="10988"/>
        <v>109886</v>
      </c>
      <c r="D109886" t="s">
        <v>25</v>
      </c>
    </row>
    <row r="109887" spans="1:4">
      <c r="A109887" s="3">
        <f t="shared" si="10988"/>
        <v>109887</v>
      </c>
      <c r="D109887" t="s">
        <v>25</v>
      </c>
    </row>
    <row r="109888" spans="1:4">
      <c r="A109888" s="3">
        <f t="shared" si="10988"/>
        <v>109888</v>
      </c>
      <c r="D109888" t="s">
        <v>25</v>
      </c>
    </row>
    <row r="109889" spans="1:4">
      <c r="A109889" s="3">
        <f t="shared" si="10988"/>
        <v>109889</v>
      </c>
      <c r="D109889" t="s">
        <v>25</v>
      </c>
    </row>
    <row r="109890" spans="1:4">
      <c r="A109890" s="3">
        <f t="shared" si="10988"/>
        <v>109890</v>
      </c>
      <c r="D109890" t="s">
        <v>25</v>
      </c>
    </row>
    <row r="109891" spans="1:4">
      <c r="A109891" s="3">
        <f t="shared" si="10988"/>
        <v>109891</v>
      </c>
      <c r="D109891" t="s">
        <v>25</v>
      </c>
    </row>
    <row r="109892" spans="1:4">
      <c r="A109892" s="3">
        <f t="shared" si="10988"/>
        <v>109892</v>
      </c>
      <c r="D109892" t="s">
        <v>25</v>
      </c>
    </row>
    <row r="109893" spans="1:4">
      <c r="A109893" s="3">
        <f t="shared" si="10988"/>
        <v>109893</v>
      </c>
      <c r="D109893" t="s">
        <v>25</v>
      </c>
    </row>
    <row r="109894" spans="1:4">
      <c r="A109894" s="3">
        <f t="shared" ref="A109894:A109903" si="10989">ROW()</f>
        <v>109894</v>
      </c>
      <c r="D109894" t="s">
        <v>25</v>
      </c>
    </row>
    <row r="109895" spans="1:4">
      <c r="A109895" s="3">
        <f t="shared" si="10989"/>
        <v>109895</v>
      </c>
      <c r="D109895" t="s">
        <v>25</v>
      </c>
    </row>
    <row r="109896" spans="1:4">
      <c r="A109896" s="3">
        <f t="shared" si="10989"/>
        <v>109896</v>
      </c>
      <c r="D109896" t="s">
        <v>25</v>
      </c>
    </row>
    <row r="109897" spans="1:4">
      <c r="A109897" s="3">
        <f t="shared" si="10989"/>
        <v>109897</v>
      </c>
      <c r="D109897" t="s">
        <v>25</v>
      </c>
    </row>
    <row r="109898" spans="1:4">
      <c r="A109898" s="3">
        <f t="shared" si="10989"/>
        <v>109898</v>
      </c>
      <c r="D109898" t="s">
        <v>25</v>
      </c>
    </row>
    <row r="109899" spans="1:4">
      <c r="A109899" s="3">
        <f t="shared" si="10989"/>
        <v>109899</v>
      </c>
      <c r="D109899" t="s">
        <v>25</v>
      </c>
    </row>
    <row r="109900" spans="1:4">
      <c r="A109900" s="3">
        <f t="shared" si="10989"/>
        <v>109900</v>
      </c>
      <c r="D109900" t="s">
        <v>25</v>
      </c>
    </row>
    <row r="109901" spans="1:4">
      <c r="A109901" s="3">
        <f t="shared" si="10989"/>
        <v>109901</v>
      </c>
      <c r="D109901" t="s">
        <v>25</v>
      </c>
    </row>
    <row r="109902" spans="1:4">
      <c r="A109902" s="3">
        <f t="shared" si="10989"/>
        <v>109902</v>
      </c>
      <c r="D109902" t="s">
        <v>25</v>
      </c>
    </row>
    <row r="109903" spans="1:4">
      <c r="A109903" s="3">
        <f t="shared" si="10989"/>
        <v>109903</v>
      </c>
      <c r="D109903" t="s">
        <v>25</v>
      </c>
    </row>
    <row r="109904" spans="1:4">
      <c r="A109904" s="3">
        <f t="shared" ref="A109904:A109913" si="10990">ROW()</f>
        <v>109904</v>
      </c>
      <c r="D109904" t="s">
        <v>25</v>
      </c>
    </row>
    <row r="109905" spans="1:4">
      <c r="A109905" s="3">
        <f t="shared" si="10990"/>
        <v>109905</v>
      </c>
      <c r="D109905" t="s">
        <v>25</v>
      </c>
    </row>
    <row r="109906" spans="1:4">
      <c r="A109906" s="3">
        <f t="shared" si="10990"/>
        <v>109906</v>
      </c>
      <c r="D109906" t="s">
        <v>25</v>
      </c>
    </row>
    <row r="109907" spans="1:4">
      <c r="A109907" s="3">
        <f t="shared" si="10990"/>
        <v>109907</v>
      </c>
      <c r="D109907" t="s">
        <v>25</v>
      </c>
    </row>
    <row r="109908" spans="1:4">
      <c r="A109908" s="3">
        <f t="shared" si="10990"/>
        <v>109908</v>
      </c>
      <c r="D109908" t="s">
        <v>25</v>
      </c>
    </row>
    <row r="109909" spans="1:4">
      <c r="A109909" s="3">
        <f t="shared" si="10990"/>
        <v>109909</v>
      </c>
      <c r="D109909" t="s">
        <v>25</v>
      </c>
    </row>
    <row r="109910" spans="1:4">
      <c r="A109910" s="3">
        <f t="shared" si="10990"/>
        <v>109910</v>
      </c>
      <c r="D109910" t="s">
        <v>25</v>
      </c>
    </row>
    <row r="109911" spans="1:4">
      <c r="A109911" s="3">
        <f t="shared" si="10990"/>
        <v>109911</v>
      </c>
      <c r="D109911" t="s">
        <v>25</v>
      </c>
    </row>
    <row r="109912" spans="1:4">
      <c r="A109912" s="3">
        <f t="shared" si="10990"/>
        <v>109912</v>
      </c>
      <c r="D109912" t="s">
        <v>25</v>
      </c>
    </row>
    <row r="109913" spans="1:4">
      <c r="A109913" s="3">
        <f t="shared" si="10990"/>
        <v>109913</v>
      </c>
      <c r="D109913" t="s">
        <v>25</v>
      </c>
    </row>
    <row r="109914" spans="1:4">
      <c r="A109914" s="3">
        <f t="shared" ref="A109914:A109923" si="10991">ROW()</f>
        <v>109914</v>
      </c>
      <c r="D109914" t="s">
        <v>25</v>
      </c>
    </row>
    <row r="109915" spans="1:4">
      <c r="A109915" s="3">
        <f t="shared" si="10991"/>
        <v>109915</v>
      </c>
      <c r="D109915" t="s">
        <v>25</v>
      </c>
    </row>
    <row r="109916" spans="1:4">
      <c r="A109916" s="3">
        <f t="shared" si="10991"/>
        <v>109916</v>
      </c>
      <c r="D109916" t="s">
        <v>25</v>
      </c>
    </row>
    <row r="109917" spans="1:4">
      <c r="A109917" s="3">
        <f t="shared" si="10991"/>
        <v>109917</v>
      </c>
      <c r="D109917" t="s">
        <v>25</v>
      </c>
    </row>
    <row r="109918" spans="1:4">
      <c r="A109918" s="3">
        <f t="shared" si="10991"/>
        <v>109918</v>
      </c>
      <c r="D109918" t="s">
        <v>25</v>
      </c>
    </row>
    <row r="109919" spans="1:4">
      <c r="A109919" s="3">
        <f t="shared" si="10991"/>
        <v>109919</v>
      </c>
      <c r="D109919" t="s">
        <v>25</v>
      </c>
    </row>
    <row r="109920" spans="1:4">
      <c r="A109920" s="3">
        <f t="shared" si="10991"/>
        <v>109920</v>
      </c>
      <c r="D109920" t="s">
        <v>25</v>
      </c>
    </row>
    <row r="109921" spans="1:4">
      <c r="A109921" s="3">
        <f t="shared" si="10991"/>
        <v>109921</v>
      </c>
      <c r="D109921" t="s">
        <v>25</v>
      </c>
    </row>
    <row r="109922" spans="1:4">
      <c r="A109922" s="3">
        <f t="shared" si="10991"/>
        <v>109922</v>
      </c>
      <c r="D109922" t="s">
        <v>25</v>
      </c>
    </row>
    <row r="109923" spans="1:4">
      <c r="A109923" s="3">
        <f t="shared" si="10991"/>
        <v>109923</v>
      </c>
      <c r="D109923" t="s">
        <v>25</v>
      </c>
    </row>
    <row r="109924" spans="1:4">
      <c r="A109924" s="3">
        <f t="shared" ref="A109924:A109933" si="10992">ROW()</f>
        <v>109924</v>
      </c>
      <c r="D109924" t="s">
        <v>25</v>
      </c>
    </row>
    <row r="109925" spans="1:4">
      <c r="A109925" s="3">
        <f t="shared" si="10992"/>
        <v>109925</v>
      </c>
      <c r="D109925" t="s">
        <v>25</v>
      </c>
    </row>
    <row r="109926" spans="1:4">
      <c r="A109926" s="3">
        <f t="shared" si="10992"/>
        <v>109926</v>
      </c>
      <c r="D109926" t="s">
        <v>25</v>
      </c>
    </row>
    <row r="109927" spans="1:4">
      <c r="A109927" s="3">
        <f t="shared" si="10992"/>
        <v>109927</v>
      </c>
      <c r="D109927" t="s">
        <v>25</v>
      </c>
    </row>
    <row r="109928" spans="1:4">
      <c r="A109928" s="3">
        <f t="shared" si="10992"/>
        <v>109928</v>
      </c>
      <c r="D109928" t="s">
        <v>25</v>
      </c>
    </row>
    <row r="109929" spans="1:4">
      <c r="A109929" s="3">
        <f t="shared" si="10992"/>
        <v>109929</v>
      </c>
      <c r="D109929" t="s">
        <v>25</v>
      </c>
    </row>
    <row r="109930" spans="1:4">
      <c r="A109930" s="3">
        <f t="shared" si="10992"/>
        <v>109930</v>
      </c>
      <c r="D109930" t="s">
        <v>25</v>
      </c>
    </row>
    <row r="109931" spans="1:4">
      <c r="A109931" s="3">
        <f t="shared" si="10992"/>
        <v>109931</v>
      </c>
      <c r="D109931" t="s">
        <v>25</v>
      </c>
    </row>
    <row r="109932" spans="1:4">
      <c r="A109932" s="3">
        <f t="shared" si="10992"/>
        <v>109932</v>
      </c>
      <c r="D109932" t="s">
        <v>25</v>
      </c>
    </row>
    <row r="109933" spans="1:4">
      <c r="A109933" s="3">
        <f t="shared" si="10992"/>
        <v>109933</v>
      </c>
      <c r="D109933" t="s">
        <v>25</v>
      </c>
    </row>
    <row r="109934" spans="1:4">
      <c r="A109934" s="3">
        <f t="shared" ref="A109934:A109943" si="10993">ROW()</f>
        <v>109934</v>
      </c>
      <c r="D109934" t="s">
        <v>25</v>
      </c>
    </row>
    <row r="109935" spans="1:4">
      <c r="A109935" s="3">
        <f t="shared" si="10993"/>
        <v>109935</v>
      </c>
      <c r="D109935" t="s">
        <v>25</v>
      </c>
    </row>
    <row r="109936" spans="1:4">
      <c r="A109936" s="3">
        <f t="shared" si="10993"/>
        <v>109936</v>
      </c>
      <c r="D109936" t="s">
        <v>25</v>
      </c>
    </row>
    <row r="109937" spans="1:4">
      <c r="A109937" s="3">
        <f t="shared" si="10993"/>
        <v>109937</v>
      </c>
      <c r="D109937" t="s">
        <v>25</v>
      </c>
    </row>
    <row r="109938" spans="1:4">
      <c r="A109938" s="3">
        <f t="shared" si="10993"/>
        <v>109938</v>
      </c>
      <c r="D109938" t="s">
        <v>25</v>
      </c>
    </row>
    <row r="109939" spans="1:4">
      <c r="A109939" s="3">
        <f t="shared" si="10993"/>
        <v>109939</v>
      </c>
      <c r="D109939" t="s">
        <v>25</v>
      </c>
    </row>
    <row r="109940" spans="1:4">
      <c r="A109940" s="3">
        <f t="shared" si="10993"/>
        <v>109940</v>
      </c>
      <c r="D109940" t="s">
        <v>25</v>
      </c>
    </row>
    <row r="109941" spans="1:4">
      <c r="A109941" s="3">
        <f t="shared" si="10993"/>
        <v>109941</v>
      </c>
      <c r="D109941" t="s">
        <v>25</v>
      </c>
    </row>
    <row r="109942" spans="1:4">
      <c r="A109942" s="3">
        <f t="shared" si="10993"/>
        <v>109942</v>
      </c>
      <c r="D109942" t="s">
        <v>25</v>
      </c>
    </row>
    <row r="109943" spans="1:4">
      <c r="A109943" s="3">
        <f t="shared" si="10993"/>
        <v>109943</v>
      </c>
      <c r="D109943" t="s">
        <v>25</v>
      </c>
    </row>
    <row r="109944" spans="1:4">
      <c r="A109944" s="3">
        <f t="shared" ref="A109944:A109953" si="10994">ROW()</f>
        <v>109944</v>
      </c>
      <c r="D109944" t="s">
        <v>25</v>
      </c>
    </row>
    <row r="109945" spans="1:4">
      <c r="A109945" s="3">
        <f t="shared" si="10994"/>
        <v>109945</v>
      </c>
      <c r="D109945" t="s">
        <v>25</v>
      </c>
    </row>
    <row r="109946" spans="1:4">
      <c r="A109946" s="3">
        <f t="shared" si="10994"/>
        <v>109946</v>
      </c>
      <c r="D109946" t="s">
        <v>25</v>
      </c>
    </row>
    <row r="109947" spans="1:4">
      <c r="A109947" s="3">
        <f t="shared" si="10994"/>
        <v>109947</v>
      </c>
      <c r="D109947" t="s">
        <v>25</v>
      </c>
    </row>
    <row r="109948" spans="1:4">
      <c r="A109948" s="3">
        <f t="shared" si="10994"/>
        <v>109948</v>
      </c>
      <c r="D109948" t="s">
        <v>25</v>
      </c>
    </row>
    <row r="109949" spans="1:4">
      <c r="A109949" s="3">
        <f t="shared" si="10994"/>
        <v>109949</v>
      </c>
      <c r="D109949" t="s">
        <v>25</v>
      </c>
    </row>
    <row r="109950" spans="1:4">
      <c r="A109950" s="3">
        <f t="shared" si="10994"/>
        <v>109950</v>
      </c>
      <c r="D109950" t="s">
        <v>25</v>
      </c>
    </row>
    <row r="109951" spans="1:4">
      <c r="A109951" s="3">
        <f t="shared" si="10994"/>
        <v>109951</v>
      </c>
      <c r="D109951" t="s">
        <v>25</v>
      </c>
    </row>
    <row r="109952" spans="1:4">
      <c r="A109952" s="3">
        <f t="shared" si="10994"/>
        <v>109952</v>
      </c>
      <c r="D109952" t="s">
        <v>25</v>
      </c>
    </row>
    <row r="109953" spans="1:4">
      <c r="A109953" s="3">
        <f t="shared" si="10994"/>
        <v>109953</v>
      </c>
      <c r="D109953" t="s">
        <v>25</v>
      </c>
    </row>
    <row r="109954" spans="1:4">
      <c r="A109954" s="3">
        <f t="shared" ref="A109954:A109963" si="10995">ROW()</f>
        <v>109954</v>
      </c>
      <c r="D109954" t="s">
        <v>25</v>
      </c>
    </row>
    <row r="109955" spans="1:4">
      <c r="A109955" s="3">
        <f t="shared" si="10995"/>
        <v>109955</v>
      </c>
      <c r="D109955" t="s">
        <v>25</v>
      </c>
    </row>
    <row r="109956" spans="1:4">
      <c r="A109956" s="3">
        <f t="shared" si="10995"/>
        <v>109956</v>
      </c>
      <c r="D109956" t="s">
        <v>25</v>
      </c>
    </row>
    <row r="109957" spans="1:4">
      <c r="A109957" s="3">
        <f t="shared" si="10995"/>
        <v>109957</v>
      </c>
      <c r="D109957" t="s">
        <v>25</v>
      </c>
    </row>
    <row r="109958" spans="1:4">
      <c r="A109958" s="3">
        <f t="shared" si="10995"/>
        <v>109958</v>
      </c>
      <c r="D109958" t="s">
        <v>25</v>
      </c>
    </row>
    <row r="109959" spans="1:4">
      <c r="A109959" s="3">
        <f t="shared" si="10995"/>
        <v>109959</v>
      </c>
      <c r="D109959" t="s">
        <v>25</v>
      </c>
    </row>
    <row r="109960" spans="1:4">
      <c r="A109960" s="3">
        <f t="shared" si="10995"/>
        <v>109960</v>
      </c>
      <c r="D109960" t="s">
        <v>25</v>
      </c>
    </row>
    <row r="109961" spans="1:4">
      <c r="A109961" s="3">
        <f t="shared" si="10995"/>
        <v>109961</v>
      </c>
      <c r="D109961" t="s">
        <v>25</v>
      </c>
    </row>
    <row r="109962" spans="1:4">
      <c r="A109962" s="3">
        <f t="shared" si="10995"/>
        <v>109962</v>
      </c>
      <c r="D109962" t="s">
        <v>25</v>
      </c>
    </row>
    <row r="109963" spans="1:4">
      <c r="A109963" s="3">
        <f t="shared" si="10995"/>
        <v>109963</v>
      </c>
      <c r="D109963" t="s">
        <v>25</v>
      </c>
    </row>
    <row r="109964" spans="1:4">
      <c r="A109964" s="3">
        <f t="shared" ref="A109964:A109973" si="10996">ROW()</f>
        <v>109964</v>
      </c>
      <c r="D109964" t="s">
        <v>25</v>
      </c>
    </row>
    <row r="109965" spans="1:4">
      <c r="A109965" s="3">
        <f t="shared" si="10996"/>
        <v>109965</v>
      </c>
      <c r="D109965" t="s">
        <v>25</v>
      </c>
    </row>
    <row r="109966" spans="1:4">
      <c r="A109966" s="3">
        <f t="shared" si="10996"/>
        <v>109966</v>
      </c>
      <c r="D109966" t="s">
        <v>25</v>
      </c>
    </row>
    <row r="109967" spans="1:4">
      <c r="A109967" s="3">
        <f t="shared" si="10996"/>
        <v>109967</v>
      </c>
      <c r="D109967" t="s">
        <v>25</v>
      </c>
    </row>
    <row r="109968" spans="1:4">
      <c r="A109968" s="3">
        <f t="shared" si="10996"/>
        <v>109968</v>
      </c>
      <c r="D109968" t="s">
        <v>25</v>
      </c>
    </row>
    <row r="109969" spans="1:4">
      <c r="A109969" s="3">
        <f t="shared" si="10996"/>
        <v>109969</v>
      </c>
      <c r="D109969" t="s">
        <v>25</v>
      </c>
    </row>
    <row r="109970" spans="1:4">
      <c r="A109970" s="3">
        <f t="shared" si="10996"/>
        <v>109970</v>
      </c>
      <c r="D109970" t="s">
        <v>25</v>
      </c>
    </row>
    <row r="109971" spans="1:4">
      <c r="A109971" s="3">
        <f t="shared" si="10996"/>
        <v>109971</v>
      </c>
      <c r="D109971" t="s">
        <v>25</v>
      </c>
    </row>
    <row r="109972" spans="1:4">
      <c r="A109972" s="3">
        <f t="shared" si="10996"/>
        <v>109972</v>
      </c>
      <c r="D109972" t="s">
        <v>25</v>
      </c>
    </row>
    <row r="109973" spans="1:4">
      <c r="A109973" s="3">
        <f t="shared" si="10996"/>
        <v>109973</v>
      </c>
      <c r="D109973" t="s">
        <v>25</v>
      </c>
    </row>
    <row r="109974" spans="1:4">
      <c r="A109974" s="3">
        <f t="shared" ref="A109974:A109983" si="10997">ROW()</f>
        <v>109974</v>
      </c>
      <c r="D109974" t="s">
        <v>25</v>
      </c>
    </row>
    <row r="109975" spans="1:4">
      <c r="A109975" s="3">
        <f t="shared" si="10997"/>
        <v>109975</v>
      </c>
      <c r="D109975" t="s">
        <v>25</v>
      </c>
    </row>
    <row r="109976" spans="1:4">
      <c r="A109976" s="3">
        <f t="shared" si="10997"/>
        <v>109976</v>
      </c>
      <c r="D109976" t="s">
        <v>25</v>
      </c>
    </row>
    <row r="109977" spans="1:4">
      <c r="A109977" s="3">
        <f t="shared" si="10997"/>
        <v>109977</v>
      </c>
      <c r="D109977" t="s">
        <v>25</v>
      </c>
    </row>
    <row r="109978" spans="1:4">
      <c r="A109978" s="3">
        <f t="shared" si="10997"/>
        <v>109978</v>
      </c>
      <c r="D109978" t="s">
        <v>25</v>
      </c>
    </row>
    <row r="109979" spans="1:4">
      <c r="A109979" s="3">
        <f t="shared" si="10997"/>
        <v>109979</v>
      </c>
      <c r="D109979" t="s">
        <v>25</v>
      </c>
    </row>
    <row r="109980" spans="1:4">
      <c r="A109980" s="3">
        <f t="shared" si="10997"/>
        <v>109980</v>
      </c>
      <c r="D109980" t="s">
        <v>25</v>
      </c>
    </row>
    <row r="109981" spans="1:4">
      <c r="A109981" s="3">
        <f t="shared" si="10997"/>
        <v>109981</v>
      </c>
      <c r="D109981" t="s">
        <v>25</v>
      </c>
    </row>
    <row r="109982" spans="1:4">
      <c r="A109982" s="3">
        <f t="shared" si="10997"/>
        <v>109982</v>
      </c>
      <c r="D109982" t="s">
        <v>25</v>
      </c>
    </row>
    <row r="109983" spans="1:4">
      <c r="A109983" s="3">
        <f t="shared" si="10997"/>
        <v>109983</v>
      </c>
      <c r="D109983" t="s">
        <v>25</v>
      </c>
    </row>
    <row r="109984" spans="1:4">
      <c r="A109984" s="3">
        <f t="shared" ref="A109984:A109993" si="10998">ROW()</f>
        <v>109984</v>
      </c>
      <c r="D109984" t="s">
        <v>25</v>
      </c>
    </row>
    <row r="109985" spans="1:4">
      <c r="A109985" s="3">
        <f t="shared" si="10998"/>
        <v>109985</v>
      </c>
      <c r="D109985" t="s">
        <v>25</v>
      </c>
    </row>
    <row r="109986" spans="1:4">
      <c r="A109986" s="3">
        <f t="shared" si="10998"/>
        <v>109986</v>
      </c>
      <c r="D109986" t="s">
        <v>25</v>
      </c>
    </row>
    <row r="109987" spans="1:4">
      <c r="A109987" s="3">
        <f t="shared" si="10998"/>
        <v>109987</v>
      </c>
      <c r="D109987" t="s">
        <v>25</v>
      </c>
    </row>
    <row r="109988" spans="1:4">
      <c r="A109988" s="3">
        <f t="shared" si="10998"/>
        <v>109988</v>
      </c>
      <c r="D109988" t="s">
        <v>25</v>
      </c>
    </row>
    <row r="109989" spans="1:4">
      <c r="A109989" s="3">
        <f t="shared" si="10998"/>
        <v>109989</v>
      </c>
      <c r="D109989" t="s">
        <v>25</v>
      </c>
    </row>
    <row r="109990" spans="1:4">
      <c r="A109990" s="3">
        <f t="shared" si="10998"/>
        <v>109990</v>
      </c>
      <c r="D109990" t="s">
        <v>25</v>
      </c>
    </row>
    <row r="109991" spans="1:4">
      <c r="A109991" s="3">
        <f t="shared" si="10998"/>
        <v>109991</v>
      </c>
      <c r="D109991" t="s">
        <v>25</v>
      </c>
    </row>
    <row r="109992" spans="1:4">
      <c r="A109992" s="3">
        <f t="shared" si="10998"/>
        <v>109992</v>
      </c>
      <c r="D109992" t="s">
        <v>25</v>
      </c>
    </row>
    <row r="109993" spans="1:4">
      <c r="A109993" s="3">
        <f t="shared" si="10998"/>
        <v>109993</v>
      </c>
      <c r="D109993" t="s">
        <v>25</v>
      </c>
    </row>
    <row r="109994" spans="1:4">
      <c r="A109994" s="3">
        <f t="shared" ref="A109994:A110003" si="10999">ROW()</f>
        <v>109994</v>
      </c>
      <c r="D109994" t="s">
        <v>25</v>
      </c>
    </row>
    <row r="109995" spans="1:4">
      <c r="A109995" s="3">
        <f t="shared" si="10999"/>
        <v>109995</v>
      </c>
      <c r="D109995" t="s">
        <v>25</v>
      </c>
    </row>
    <row r="109996" spans="1:4">
      <c r="A109996" s="3">
        <f t="shared" si="10999"/>
        <v>109996</v>
      </c>
      <c r="D109996" t="s">
        <v>25</v>
      </c>
    </row>
    <row r="109997" spans="1:4">
      <c r="A109997" s="3">
        <f t="shared" si="10999"/>
        <v>109997</v>
      </c>
      <c r="D109997" t="s">
        <v>25</v>
      </c>
    </row>
    <row r="109998" spans="1:4">
      <c r="A109998" s="3">
        <f t="shared" si="10999"/>
        <v>109998</v>
      </c>
      <c r="D109998" t="s">
        <v>25</v>
      </c>
    </row>
    <row r="109999" spans="1:4">
      <c r="A109999" s="3">
        <f t="shared" si="10999"/>
        <v>109999</v>
      </c>
      <c r="D109999" t="s">
        <v>25</v>
      </c>
    </row>
    <row r="110000" spans="1:4">
      <c r="A110000" s="3">
        <f t="shared" si="10999"/>
        <v>110000</v>
      </c>
      <c r="D110000" t="s">
        <v>25</v>
      </c>
    </row>
    <row r="110001" spans="1:4">
      <c r="A110001" s="3">
        <f t="shared" si="10999"/>
        <v>110001</v>
      </c>
      <c r="D110001" t="s">
        <v>25</v>
      </c>
    </row>
    <row r="110002" spans="1:4">
      <c r="A110002" s="3">
        <f t="shared" si="10999"/>
        <v>110002</v>
      </c>
      <c r="D110002" t="s">
        <v>25</v>
      </c>
    </row>
    <row r="110003" spans="1:4">
      <c r="A110003" s="3">
        <f t="shared" si="10999"/>
        <v>110003</v>
      </c>
      <c r="D110003" t="s">
        <v>25</v>
      </c>
    </row>
    <row r="110004" spans="1:4">
      <c r="A110004" s="3">
        <f t="shared" ref="A110004:A110013" si="11000">ROW()</f>
        <v>110004</v>
      </c>
      <c r="D110004" t="s">
        <v>25</v>
      </c>
    </row>
    <row r="110005" spans="1:4">
      <c r="A110005" s="3">
        <f t="shared" si="11000"/>
        <v>110005</v>
      </c>
      <c r="D110005" t="s">
        <v>25</v>
      </c>
    </row>
    <row r="110006" spans="1:4">
      <c r="A110006" s="3">
        <f t="shared" si="11000"/>
        <v>110006</v>
      </c>
      <c r="D110006" t="s">
        <v>25</v>
      </c>
    </row>
    <row r="110007" spans="1:4">
      <c r="A110007" s="3">
        <f t="shared" si="11000"/>
        <v>110007</v>
      </c>
      <c r="D110007" t="s">
        <v>25</v>
      </c>
    </row>
    <row r="110008" spans="1:4">
      <c r="A110008" s="3">
        <f t="shared" si="11000"/>
        <v>110008</v>
      </c>
      <c r="D110008" t="s">
        <v>25</v>
      </c>
    </row>
    <row r="110009" spans="1:4">
      <c r="A110009" s="3">
        <f t="shared" si="11000"/>
        <v>110009</v>
      </c>
      <c r="D110009" t="s">
        <v>25</v>
      </c>
    </row>
    <row r="110010" spans="1:4">
      <c r="A110010" s="3">
        <f t="shared" si="11000"/>
        <v>110010</v>
      </c>
      <c r="D110010" t="s">
        <v>25</v>
      </c>
    </row>
    <row r="110011" spans="1:4">
      <c r="A110011" s="3">
        <f t="shared" si="11000"/>
        <v>110011</v>
      </c>
      <c r="D110011" t="s">
        <v>25</v>
      </c>
    </row>
    <row r="110012" spans="1:4">
      <c r="A110012" s="3">
        <f t="shared" si="11000"/>
        <v>110012</v>
      </c>
      <c r="D110012" t="s">
        <v>25</v>
      </c>
    </row>
    <row r="110013" spans="1:4">
      <c r="A110013" s="3">
        <f t="shared" si="11000"/>
        <v>110013</v>
      </c>
      <c r="D110013" t="s">
        <v>25</v>
      </c>
    </row>
    <row r="110014" spans="1:4">
      <c r="A110014" s="3">
        <f t="shared" ref="A110014:A110023" si="11001">ROW()</f>
        <v>110014</v>
      </c>
      <c r="D110014" t="s">
        <v>25</v>
      </c>
    </row>
    <row r="110015" spans="1:4">
      <c r="A110015" s="3">
        <f t="shared" si="11001"/>
        <v>110015</v>
      </c>
      <c r="D110015" t="s">
        <v>25</v>
      </c>
    </row>
    <row r="110016" spans="1:4">
      <c r="A110016" s="3">
        <f t="shared" si="11001"/>
        <v>110016</v>
      </c>
      <c r="D110016" t="s">
        <v>25</v>
      </c>
    </row>
    <row r="110017" spans="1:4">
      <c r="A110017" s="3">
        <f t="shared" si="11001"/>
        <v>110017</v>
      </c>
      <c r="D110017" t="s">
        <v>25</v>
      </c>
    </row>
    <row r="110018" spans="1:4">
      <c r="A110018" s="3">
        <f t="shared" si="11001"/>
        <v>110018</v>
      </c>
      <c r="D110018" t="s">
        <v>25</v>
      </c>
    </row>
    <row r="110019" spans="1:4">
      <c r="A110019" s="3">
        <f t="shared" si="11001"/>
        <v>110019</v>
      </c>
      <c r="D110019" t="s">
        <v>25</v>
      </c>
    </row>
    <row r="110020" spans="1:4">
      <c r="A110020" s="3">
        <f t="shared" si="11001"/>
        <v>110020</v>
      </c>
      <c r="D110020" t="s">
        <v>25</v>
      </c>
    </row>
    <row r="110021" spans="1:4">
      <c r="A110021" s="3">
        <f t="shared" si="11001"/>
        <v>110021</v>
      </c>
      <c r="D110021" t="s">
        <v>25</v>
      </c>
    </row>
    <row r="110022" spans="1:4">
      <c r="A110022" s="3">
        <f t="shared" si="11001"/>
        <v>110022</v>
      </c>
      <c r="D110022" t="s">
        <v>25</v>
      </c>
    </row>
    <row r="110023" spans="1:4">
      <c r="A110023" s="3">
        <f t="shared" si="11001"/>
        <v>110023</v>
      </c>
      <c r="D110023" t="s">
        <v>25</v>
      </c>
    </row>
    <row r="110024" spans="1:4">
      <c r="A110024" s="3">
        <f t="shared" ref="A110024:A110033" si="11002">ROW()</f>
        <v>110024</v>
      </c>
      <c r="D110024" t="s">
        <v>25</v>
      </c>
    </row>
    <row r="110025" spans="1:4">
      <c r="A110025" s="3">
        <f t="shared" si="11002"/>
        <v>110025</v>
      </c>
      <c r="D110025" t="s">
        <v>25</v>
      </c>
    </row>
    <row r="110026" spans="1:4">
      <c r="A110026" s="3">
        <f t="shared" si="11002"/>
        <v>110026</v>
      </c>
      <c r="D110026" t="s">
        <v>25</v>
      </c>
    </row>
    <row r="110027" spans="1:4">
      <c r="A110027" s="3">
        <f t="shared" si="11002"/>
        <v>110027</v>
      </c>
      <c r="D110027" t="s">
        <v>25</v>
      </c>
    </row>
    <row r="110028" spans="1:4">
      <c r="A110028" s="3">
        <f t="shared" si="11002"/>
        <v>110028</v>
      </c>
      <c r="D110028" t="s">
        <v>25</v>
      </c>
    </row>
    <row r="110029" spans="1:4">
      <c r="A110029" s="3">
        <f t="shared" si="11002"/>
        <v>110029</v>
      </c>
      <c r="D110029" t="s">
        <v>25</v>
      </c>
    </row>
    <row r="110030" spans="1:4">
      <c r="A110030" s="3">
        <f t="shared" si="11002"/>
        <v>110030</v>
      </c>
      <c r="D110030" t="s">
        <v>25</v>
      </c>
    </row>
    <row r="110031" spans="1:4">
      <c r="A110031" s="3">
        <f t="shared" si="11002"/>
        <v>110031</v>
      </c>
      <c r="D110031" t="s">
        <v>25</v>
      </c>
    </row>
    <row r="110032" spans="1:4">
      <c r="A110032" s="3">
        <f t="shared" si="11002"/>
        <v>110032</v>
      </c>
      <c r="D110032" t="s">
        <v>25</v>
      </c>
    </row>
    <row r="110033" spans="1:4">
      <c r="A110033" s="3">
        <f t="shared" si="11002"/>
        <v>110033</v>
      </c>
      <c r="D110033" t="s">
        <v>25</v>
      </c>
    </row>
    <row r="110034" spans="1:4">
      <c r="A110034" s="3">
        <f t="shared" ref="A110034:A110043" si="11003">ROW()</f>
        <v>110034</v>
      </c>
      <c r="D110034" t="s">
        <v>25</v>
      </c>
    </row>
    <row r="110035" spans="1:4">
      <c r="A110035" s="3">
        <f t="shared" si="11003"/>
        <v>110035</v>
      </c>
      <c r="D110035" t="s">
        <v>25</v>
      </c>
    </row>
    <row r="110036" spans="1:4">
      <c r="A110036" s="3">
        <f t="shared" si="11003"/>
        <v>110036</v>
      </c>
      <c r="D110036" t="s">
        <v>25</v>
      </c>
    </row>
    <row r="110037" spans="1:4">
      <c r="A110037" s="3">
        <f t="shared" si="11003"/>
        <v>110037</v>
      </c>
      <c r="D110037" t="s">
        <v>25</v>
      </c>
    </row>
    <row r="110038" spans="1:4">
      <c r="A110038" s="3">
        <f t="shared" si="11003"/>
        <v>110038</v>
      </c>
      <c r="D110038" t="s">
        <v>25</v>
      </c>
    </row>
    <row r="110039" spans="1:4">
      <c r="A110039" s="3">
        <f t="shared" si="11003"/>
        <v>110039</v>
      </c>
      <c r="D110039" t="s">
        <v>25</v>
      </c>
    </row>
    <row r="110040" spans="1:4">
      <c r="A110040" s="3">
        <f t="shared" si="11003"/>
        <v>110040</v>
      </c>
      <c r="D110040" t="s">
        <v>25</v>
      </c>
    </row>
    <row r="110041" spans="1:4">
      <c r="A110041" s="3">
        <f t="shared" si="11003"/>
        <v>110041</v>
      </c>
      <c r="D110041" t="s">
        <v>25</v>
      </c>
    </row>
    <row r="110042" spans="1:4">
      <c r="A110042" s="3">
        <f t="shared" si="11003"/>
        <v>110042</v>
      </c>
      <c r="D110042" t="s">
        <v>25</v>
      </c>
    </row>
    <row r="110043" spans="1:4">
      <c r="A110043" s="3">
        <f t="shared" si="11003"/>
        <v>110043</v>
      </c>
      <c r="D110043" t="s">
        <v>25</v>
      </c>
    </row>
    <row r="110044" spans="1:4">
      <c r="A110044" s="3">
        <f t="shared" ref="A110044:A110053" si="11004">ROW()</f>
        <v>110044</v>
      </c>
      <c r="D110044" t="s">
        <v>25</v>
      </c>
    </row>
    <row r="110045" spans="1:4">
      <c r="A110045" s="3">
        <f t="shared" si="11004"/>
        <v>110045</v>
      </c>
      <c r="D110045" t="s">
        <v>25</v>
      </c>
    </row>
    <row r="110046" spans="1:4">
      <c r="A110046" s="3">
        <f t="shared" si="11004"/>
        <v>110046</v>
      </c>
      <c r="D110046" t="s">
        <v>25</v>
      </c>
    </row>
    <row r="110047" spans="1:4">
      <c r="A110047" s="3">
        <f t="shared" si="11004"/>
        <v>110047</v>
      </c>
      <c r="D110047" t="s">
        <v>25</v>
      </c>
    </row>
    <row r="110048" spans="1:4">
      <c r="A110048" s="3">
        <f t="shared" si="11004"/>
        <v>110048</v>
      </c>
      <c r="D110048" t="s">
        <v>25</v>
      </c>
    </row>
    <row r="110049" spans="1:4">
      <c r="A110049" s="3">
        <f t="shared" si="11004"/>
        <v>110049</v>
      </c>
      <c r="D110049" t="s">
        <v>25</v>
      </c>
    </row>
    <row r="110050" spans="1:4">
      <c r="A110050" s="3">
        <f t="shared" si="11004"/>
        <v>110050</v>
      </c>
      <c r="D110050" t="s">
        <v>25</v>
      </c>
    </row>
    <row r="110051" spans="1:4">
      <c r="A110051" s="3">
        <f t="shared" si="11004"/>
        <v>110051</v>
      </c>
      <c r="D110051" t="s">
        <v>25</v>
      </c>
    </row>
    <row r="110052" spans="1:4">
      <c r="A110052" s="3">
        <f t="shared" si="11004"/>
        <v>110052</v>
      </c>
      <c r="D110052" t="s">
        <v>25</v>
      </c>
    </row>
    <row r="110053" spans="1:4">
      <c r="A110053" s="3">
        <f t="shared" si="11004"/>
        <v>110053</v>
      </c>
      <c r="D110053" t="s">
        <v>25</v>
      </c>
    </row>
    <row r="110054" spans="1:4">
      <c r="A110054" s="3">
        <f t="shared" ref="A110054:A110063" si="11005">ROW()</f>
        <v>110054</v>
      </c>
      <c r="D110054" t="s">
        <v>25</v>
      </c>
    </row>
    <row r="110055" spans="1:4">
      <c r="A110055" s="3">
        <f t="shared" si="11005"/>
        <v>110055</v>
      </c>
      <c r="D110055" t="s">
        <v>25</v>
      </c>
    </row>
    <row r="110056" spans="1:4">
      <c r="A110056" s="3">
        <f t="shared" si="11005"/>
        <v>110056</v>
      </c>
      <c r="D110056" t="s">
        <v>25</v>
      </c>
    </row>
    <row r="110057" spans="1:4">
      <c r="A110057" s="3">
        <f t="shared" si="11005"/>
        <v>110057</v>
      </c>
      <c r="D110057" t="s">
        <v>25</v>
      </c>
    </row>
    <row r="110058" spans="1:4">
      <c r="A110058" s="3">
        <f t="shared" si="11005"/>
        <v>110058</v>
      </c>
      <c r="D110058" t="s">
        <v>25</v>
      </c>
    </row>
    <row r="110059" spans="1:4">
      <c r="A110059" s="3">
        <f t="shared" si="11005"/>
        <v>110059</v>
      </c>
      <c r="D110059" t="s">
        <v>25</v>
      </c>
    </row>
    <row r="110060" spans="1:4">
      <c r="A110060" s="3">
        <f t="shared" si="11005"/>
        <v>110060</v>
      </c>
      <c r="D110060" t="s">
        <v>25</v>
      </c>
    </row>
    <row r="110061" spans="1:4">
      <c r="A110061" s="3">
        <f t="shared" si="11005"/>
        <v>110061</v>
      </c>
      <c r="D110061" t="s">
        <v>25</v>
      </c>
    </row>
    <row r="110062" spans="1:4">
      <c r="A110062" s="3">
        <f t="shared" si="11005"/>
        <v>110062</v>
      </c>
      <c r="D110062" t="s">
        <v>25</v>
      </c>
    </row>
    <row r="110063" spans="1:4">
      <c r="A110063" s="3">
        <f t="shared" si="11005"/>
        <v>110063</v>
      </c>
      <c r="D110063" t="s">
        <v>25</v>
      </c>
    </row>
    <row r="110064" spans="1:4">
      <c r="A110064" s="3">
        <f t="shared" ref="A110064:A110073" si="11006">ROW()</f>
        <v>110064</v>
      </c>
      <c r="D110064" t="s">
        <v>25</v>
      </c>
    </row>
    <row r="110065" spans="1:4">
      <c r="A110065" s="3">
        <f t="shared" si="11006"/>
        <v>110065</v>
      </c>
      <c r="D110065" t="s">
        <v>25</v>
      </c>
    </row>
    <row r="110066" spans="1:4">
      <c r="A110066" s="3">
        <f t="shared" si="11006"/>
        <v>110066</v>
      </c>
      <c r="D110066" t="s">
        <v>25</v>
      </c>
    </row>
    <row r="110067" spans="1:4">
      <c r="A110067" s="3">
        <f t="shared" si="11006"/>
        <v>110067</v>
      </c>
      <c r="D110067" t="s">
        <v>25</v>
      </c>
    </row>
    <row r="110068" spans="1:4">
      <c r="A110068" s="3">
        <f t="shared" si="11006"/>
        <v>110068</v>
      </c>
      <c r="D110068" t="s">
        <v>25</v>
      </c>
    </row>
    <row r="110069" spans="1:4">
      <c r="A110069" s="3">
        <f t="shared" si="11006"/>
        <v>110069</v>
      </c>
      <c r="D110069" t="s">
        <v>25</v>
      </c>
    </row>
    <row r="110070" spans="1:4">
      <c r="A110070" s="3">
        <f t="shared" si="11006"/>
        <v>110070</v>
      </c>
      <c r="D110070" t="s">
        <v>25</v>
      </c>
    </row>
    <row r="110071" spans="1:4">
      <c r="A110071" s="3">
        <f t="shared" si="11006"/>
        <v>110071</v>
      </c>
      <c r="D110071" t="s">
        <v>25</v>
      </c>
    </row>
    <row r="110072" spans="1:4">
      <c r="A110072" s="3">
        <f t="shared" si="11006"/>
        <v>110072</v>
      </c>
      <c r="D110072" t="s">
        <v>25</v>
      </c>
    </row>
    <row r="110073" spans="1:4">
      <c r="A110073" s="3">
        <f t="shared" si="11006"/>
        <v>110073</v>
      </c>
      <c r="D110073" t="s">
        <v>25</v>
      </c>
    </row>
    <row r="110074" spans="1:4">
      <c r="A110074" s="3">
        <f t="shared" ref="A110074:A110083" si="11007">ROW()</f>
        <v>110074</v>
      </c>
      <c r="D110074" t="s">
        <v>25</v>
      </c>
    </row>
    <row r="110075" spans="1:4">
      <c r="A110075" s="3">
        <f t="shared" si="11007"/>
        <v>110075</v>
      </c>
      <c r="D110075" t="s">
        <v>25</v>
      </c>
    </row>
    <row r="110076" spans="1:4">
      <c r="A110076" s="3">
        <f t="shared" si="11007"/>
        <v>110076</v>
      </c>
      <c r="D110076" t="s">
        <v>25</v>
      </c>
    </row>
    <row r="110077" spans="1:4">
      <c r="A110077" s="3">
        <f t="shared" si="11007"/>
        <v>110077</v>
      </c>
      <c r="D110077" t="s">
        <v>25</v>
      </c>
    </row>
    <row r="110078" spans="1:4">
      <c r="A110078" s="3">
        <f t="shared" si="11007"/>
        <v>110078</v>
      </c>
      <c r="D110078" t="s">
        <v>25</v>
      </c>
    </row>
    <row r="110079" spans="1:4">
      <c r="A110079" s="3">
        <f t="shared" si="11007"/>
        <v>110079</v>
      </c>
      <c r="D110079" t="s">
        <v>25</v>
      </c>
    </row>
    <row r="110080" spans="1:4">
      <c r="A110080" s="3">
        <f t="shared" si="11007"/>
        <v>110080</v>
      </c>
      <c r="D110080" t="s">
        <v>25</v>
      </c>
    </row>
    <row r="110081" spans="1:4">
      <c r="A110081" s="3">
        <f t="shared" si="11007"/>
        <v>110081</v>
      </c>
      <c r="D110081" t="s">
        <v>25</v>
      </c>
    </row>
    <row r="110082" spans="1:4">
      <c r="A110082" s="3">
        <f t="shared" si="11007"/>
        <v>110082</v>
      </c>
      <c r="D110082" t="s">
        <v>25</v>
      </c>
    </row>
    <row r="110083" spans="1:4">
      <c r="A110083" s="3">
        <f t="shared" si="11007"/>
        <v>110083</v>
      </c>
      <c r="D110083" t="s">
        <v>25</v>
      </c>
    </row>
    <row r="110084" spans="1:4">
      <c r="A110084" s="3">
        <f t="shared" ref="A110084:A110093" si="11008">ROW()</f>
        <v>110084</v>
      </c>
      <c r="D110084" t="s">
        <v>25</v>
      </c>
    </row>
    <row r="110085" spans="1:4">
      <c r="A110085" s="3">
        <f t="shared" si="11008"/>
        <v>110085</v>
      </c>
      <c r="D110085" t="s">
        <v>25</v>
      </c>
    </row>
    <row r="110086" spans="1:4">
      <c r="A110086" s="3">
        <f t="shared" si="11008"/>
        <v>110086</v>
      </c>
      <c r="D110086" t="s">
        <v>25</v>
      </c>
    </row>
    <row r="110087" spans="1:4">
      <c r="A110087" s="3">
        <f t="shared" si="11008"/>
        <v>110087</v>
      </c>
      <c r="D110087" t="s">
        <v>25</v>
      </c>
    </row>
    <row r="110088" spans="1:4">
      <c r="A110088" s="3">
        <f t="shared" si="11008"/>
        <v>110088</v>
      </c>
      <c r="D110088" t="s">
        <v>25</v>
      </c>
    </row>
    <row r="110089" spans="1:4">
      <c r="A110089" s="3">
        <f t="shared" si="11008"/>
        <v>110089</v>
      </c>
      <c r="D110089" t="s">
        <v>25</v>
      </c>
    </row>
    <row r="110090" spans="1:4">
      <c r="A110090" s="3">
        <f t="shared" si="11008"/>
        <v>110090</v>
      </c>
      <c r="D110090" t="s">
        <v>25</v>
      </c>
    </row>
    <row r="110091" spans="1:4">
      <c r="A110091" s="3">
        <f t="shared" si="11008"/>
        <v>110091</v>
      </c>
      <c r="D110091" t="s">
        <v>25</v>
      </c>
    </row>
    <row r="110092" spans="1:4">
      <c r="A110092" s="3">
        <f t="shared" si="11008"/>
        <v>110092</v>
      </c>
      <c r="D110092" t="s">
        <v>25</v>
      </c>
    </row>
    <row r="110093" spans="1:4">
      <c r="A110093" s="3">
        <f t="shared" si="11008"/>
        <v>110093</v>
      </c>
      <c r="D110093" t="s">
        <v>25</v>
      </c>
    </row>
    <row r="110094" spans="1:4">
      <c r="A110094" s="3">
        <f t="shared" ref="A110094:A110103" si="11009">ROW()</f>
        <v>110094</v>
      </c>
      <c r="D110094" t="s">
        <v>25</v>
      </c>
    </row>
    <row r="110095" spans="1:4">
      <c r="A110095" s="3">
        <f t="shared" si="11009"/>
        <v>110095</v>
      </c>
      <c r="D110095" t="s">
        <v>25</v>
      </c>
    </row>
    <row r="110096" spans="1:4">
      <c r="A110096" s="3">
        <f t="shared" si="11009"/>
        <v>110096</v>
      </c>
      <c r="D110096" t="s">
        <v>25</v>
      </c>
    </row>
    <row r="110097" spans="1:4">
      <c r="A110097" s="3">
        <f t="shared" si="11009"/>
        <v>110097</v>
      </c>
      <c r="D110097" t="s">
        <v>25</v>
      </c>
    </row>
    <row r="110098" spans="1:4">
      <c r="A110098" s="3">
        <f t="shared" si="11009"/>
        <v>110098</v>
      </c>
      <c r="D110098" t="s">
        <v>25</v>
      </c>
    </row>
    <row r="110099" spans="1:4">
      <c r="A110099" s="3">
        <f t="shared" si="11009"/>
        <v>110099</v>
      </c>
      <c r="D110099" t="s">
        <v>25</v>
      </c>
    </row>
    <row r="110100" spans="1:4">
      <c r="A110100" s="3">
        <f t="shared" si="11009"/>
        <v>110100</v>
      </c>
      <c r="D110100" t="s">
        <v>25</v>
      </c>
    </row>
    <row r="110101" spans="1:4">
      <c r="A110101" s="3">
        <f t="shared" si="11009"/>
        <v>110101</v>
      </c>
      <c r="D110101" t="s">
        <v>25</v>
      </c>
    </row>
    <row r="110102" spans="1:4">
      <c r="A110102" s="3">
        <f t="shared" si="11009"/>
        <v>110102</v>
      </c>
      <c r="D110102" t="s">
        <v>25</v>
      </c>
    </row>
    <row r="110103" spans="1:4">
      <c r="A110103" s="3">
        <f t="shared" si="11009"/>
        <v>110103</v>
      </c>
      <c r="D110103" t="s">
        <v>25</v>
      </c>
    </row>
    <row r="110104" spans="1:4">
      <c r="A110104" s="3">
        <f t="shared" ref="A110104:A110113" si="11010">ROW()</f>
        <v>110104</v>
      </c>
      <c r="D110104" t="s">
        <v>25</v>
      </c>
    </row>
    <row r="110105" spans="1:4">
      <c r="A110105" s="3">
        <f t="shared" si="11010"/>
        <v>110105</v>
      </c>
      <c r="D110105" t="s">
        <v>25</v>
      </c>
    </row>
    <row r="110106" spans="1:4">
      <c r="A110106" s="3">
        <f t="shared" si="11010"/>
        <v>110106</v>
      </c>
      <c r="D110106" t="s">
        <v>25</v>
      </c>
    </row>
    <row r="110107" spans="1:4">
      <c r="A110107" s="3">
        <f t="shared" si="11010"/>
        <v>110107</v>
      </c>
      <c r="D110107" t="s">
        <v>25</v>
      </c>
    </row>
    <row r="110108" spans="1:4">
      <c r="A110108" s="3">
        <f t="shared" si="11010"/>
        <v>110108</v>
      </c>
      <c r="D110108" t="s">
        <v>25</v>
      </c>
    </row>
    <row r="110109" spans="1:4">
      <c r="A110109" s="3">
        <f t="shared" si="11010"/>
        <v>110109</v>
      </c>
      <c r="D110109" t="s">
        <v>25</v>
      </c>
    </row>
    <row r="110110" spans="1:4">
      <c r="A110110" s="3">
        <f t="shared" si="11010"/>
        <v>110110</v>
      </c>
      <c r="D110110" t="s">
        <v>25</v>
      </c>
    </row>
    <row r="110111" spans="1:4">
      <c r="A110111" s="3">
        <f t="shared" si="11010"/>
        <v>110111</v>
      </c>
      <c r="D110111" t="s">
        <v>25</v>
      </c>
    </row>
    <row r="110112" spans="1:4">
      <c r="A110112" s="3">
        <f t="shared" si="11010"/>
        <v>110112</v>
      </c>
      <c r="D110112" t="s">
        <v>25</v>
      </c>
    </row>
    <row r="110113" spans="1:4">
      <c r="A110113" s="3">
        <f t="shared" si="11010"/>
        <v>110113</v>
      </c>
      <c r="D110113" t="s">
        <v>25</v>
      </c>
    </row>
    <row r="110114" spans="1:4">
      <c r="A110114" s="3">
        <f t="shared" ref="A110114:A110123" si="11011">ROW()</f>
        <v>110114</v>
      </c>
      <c r="D110114" t="s">
        <v>25</v>
      </c>
    </row>
    <row r="110115" spans="1:4">
      <c r="A110115" s="3">
        <f t="shared" si="11011"/>
        <v>110115</v>
      </c>
      <c r="D110115" t="s">
        <v>25</v>
      </c>
    </row>
    <row r="110116" spans="1:4">
      <c r="A110116" s="3">
        <f t="shared" si="11011"/>
        <v>110116</v>
      </c>
      <c r="D110116" t="s">
        <v>25</v>
      </c>
    </row>
    <row r="110117" spans="1:4">
      <c r="A110117" s="3">
        <f t="shared" si="11011"/>
        <v>110117</v>
      </c>
      <c r="D110117" t="s">
        <v>25</v>
      </c>
    </row>
    <row r="110118" spans="1:4">
      <c r="A110118" s="3">
        <f t="shared" si="11011"/>
        <v>110118</v>
      </c>
      <c r="D110118" t="s">
        <v>25</v>
      </c>
    </row>
    <row r="110119" spans="1:4">
      <c r="A110119" s="3">
        <f t="shared" si="11011"/>
        <v>110119</v>
      </c>
      <c r="D110119" t="s">
        <v>25</v>
      </c>
    </row>
    <row r="110120" spans="1:4">
      <c r="A110120" s="3">
        <f t="shared" si="11011"/>
        <v>110120</v>
      </c>
      <c r="D110120" t="s">
        <v>25</v>
      </c>
    </row>
    <row r="110121" spans="1:4">
      <c r="A110121" s="3">
        <f t="shared" si="11011"/>
        <v>110121</v>
      </c>
      <c r="D110121" t="s">
        <v>25</v>
      </c>
    </row>
    <row r="110122" spans="1:4">
      <c r="A110122" s="3">
        <f t="shared" si="11011"/>
        <v>110122</v>
      </c>
      <c r="D110122" t="s">
        <v>25</v>
      </c>
    </row>
    <row r="110123" spans="1:4">
      <c r="A110123" s="3">
        <f t="shared" si="11011"/>
        <v>110123</v>
      </c>
      <c r="D110123" t="s">
        <v>25</v>
      </c>
    </row>
    <row r="110124" spans="1:4">
      <c r="A110124" s="3">
        <f t="shared" ref="A110124:A110133" si="11012">ROW()</f>
        <v>110124</v>
      </c>
      <c r="D110124" t="s">
        <v>25</v>
      </c>
    </row>
    <row r="110125" spans="1:4">
      <c r="A110125" s="3">
        <f t="shared" si="11012"/>
        <v>110125</v>
      </c>
      <c r="D110125" t="s">
        <v>25</v>
      </c>
    </row>
    <row r="110126" spans="1:4">
      <c r="A110126" s="3">
        <f t="shared" si="11012"/>
        <v>110126</v>
      </c>
      <c r="D110126" t="s">
        <v>25</v>
      </c>
    </row>
    <row r="110127" spans="1:4">
      <c r="A110127" s="3">
        <f t="shared" si="11012"/>
        <v>110127</v>
      </c>
      <c r="D110127" t="s">
        <v>25</v>
      </c>
    </row>
    <row r="110128" spans="1:4">
      <c r="A110128" s="3">
        <f t="shared" si="11012"/>
        <v>110128</v>
      </c>
      <c r="D110128" t="s">
        <v>25</v>
      </c>
    </row>
    <row r="110129" spans="1:4">
      <c r="A110129" s="3">
        <f t="shared" si="11012"/>
        <v>110129</v>
      </c>
      <c r="D110129" t="s">
        <v>25</v>
      </c>
    </row>
    <row r="110130" spans="1:4">
      <c r="A110130" s="3">
        <f t="shared" si="11012"/>
        <v>110130</v>
      </c>
      <c r="D110130" t="s">
        <v>25</v>
      </c>
    </row>
    <row r="110131" spans="1:4">
      <c r="A110131" s="3">
        <f t="shared" si="11012"/>
        <v>110131</v>
      </c>
      <c r="D110131" t="s">
        <v>25</v>
      </c>
    </row>
    <row r="110132" spans="1:4">
      <c r="A110132" s="3">
        <f t="shared" si="11012"/>
        <v>110132</v>
      </c>
      <c r="D110132" t="s">
        <v>25</v>
      </c>
    </row>
    <row r="110133" spans="1:4">
      <c r="A110133" s="3">
        <f t="shared" si="11012"/>
        <v>110133</v>
      </c>
      <c r="D110133" t="s">
        <v>25</v>
      </c>
    </row>
    <row r="110134" spans="1:4">
      <c r="A110134" s="3">
        <f t="shared" ref="A110134:A110143" si="11013">ROW()</f>
        <v>110134</v>
      </c>
      <c r="D110134" t="s">
        <v>25</v>
      </c>
    </row>
    <row r="110135" spans="1:4">
      <c r="A110135" s="3">
        <f t="shared" si="11013"/>
        <v>110135</v>
      </c>
      <c r="D110135" t="s">
        <v>25</v>
      </c>
    </row>
    <row r="110136" spans="1:4">
      <c r="A110136" s="3">
        <f t="shared" si="11013"/>
        <v>110136</v>
      </c>
      <c r="D110136" t="s">
        <v>25</v>
      </c>
    </row>
    <row r="110137" spans="1:4">
      <c r="A110137" s="3">
        <f t="shared" si="11013"/>
        <v>110137</v>
      </c>
      <c r="D110137" t="s">
        <v>25</v>
      </c>
    </row>
    <row r="110138" spans="1:4">
      <c r="A110138" s="3">
        <f t="shared" si="11013"/>
        <v>110138</v>
      </c>
      <c r="D110138" t="s">
        <v>25</v>
      </c>
    </row>
    <row r="110139" spans="1:4">
      <c r="A110139" s="3">
        <f t="shared" si="11013"/>
        <v>110139</v>
      </c>
      <c r="D110139" t="s">
        <v>25</v>
      </c>
    </row>
    <row r="110140" spans="1:4">
      <c r="A110140" s="3">
        <f t="shared" si="11013"/>
        <v>110140</v>
      </c>
      <c r="D110140" t="s">
        <v>25</v>
      </c>
    </row>
    <row r="110141" spans="1:4">
      <c r="A110141" s="3">
        <f t="shared" si="11013"/>
        <v>110141</v>
      </c>
      <c r="D110141" t="s">
        <v>25</v>
      </c>
    </row>
    <row r="110142" spans="1:4">
      <c r="A110142" s="3">
        <f t="shared" si="11013"/>
        <v>110142</v>
      </c>
      <c r="D110142" t="s">
        <v>25</v>
      </c>
    </row>
    <row r="110143" spans="1:4">
      <c r="A110143" s="3">
        <f t="shared" si="11013"/>
        <v>110143</v>
      </c>
      <c r="D110143" t="s">
        <v>25</v>
      </c>
    </row>
    <row r="110144" spans="1:4">
      <c r="A110144" s="3">
        <f t="shared" ref="A110144:A110153" si="11014">ROW()</f>
        <v>110144</v>
      </c>
      <c r="D110144" t="s">
        <v>25</v>
      </c>
    </row>
    <row r="110145" spans="1:4">
      <c r="A110145" s="3">
        <f t="shared" si="11014"/>
        <v>110145</v>
      </c>
      <c r="D110145" t="s">
        <v>25</v>
      </c>
    </row>
    <row r="110146" spans="1:4">
      <c r="A110146" s="3">
        <f t="shared" si="11014"/>
        <v>110146</v>
      </c>
      <c r="D110146" t="s">
        <v>25</v>
      </c>
    </row>
    <row r="110147" spans="1:4">
      <c r="A110147" s="3">
        <f t="shared" si="11014"/>
        <v>110147</v>
      </c>
      <c r="D110147" t="s">
        <v>25</v>
      </c>
    </row>
    <row r="110148" spans="1:4">
      <c r="A110148" s="3">
        <f t="shared" si="11014"/>
        <v>110148</v>
      </c>
      <c r="D110148" t="s">
        <v>25</v>
      </c>
    </row>
    <row r="110149" spans="1:4">
      <c r="A110149" s="3">
        <f t="shared" si="11014"/>
        <v>110149</v>
      </c>
      <c r="D110149" t="s">
        <v>25</v>
      </c>
    </row>
    <row r="110150" spans="1:4">
      <c r="A110150" s="3">
        <f t="shared" si="11014"/>
        <v>110150</v>
      </c>
      <c r="D110150" t="s">
        <v>25</v>
      </c>
    </row>
    <row r="110151" spans="1:4">
      <c r="A110151" s="3">
        <f t="shared" si="11014"/>
        <v>110151</v>
      </c>
      <c r="D110151" t="s">
        <v>25</v>
      </c>
    </row>
    <row r="110152" spans="1:4">
      <c r="A110152" s="3">
        <f t="shared" si="11014"/>
        <v>110152</v>
      </c>
      <c r="D110152" t="s">
        <v>25</v>
      </c>
    </row>
    <row r="110153" spans="1:4">
      <c r="A110153" s="3">
        <f t="shared" si="11014"/>
        <v>110153</v>
      </c>
      <c r="D110153" t="s">
        <v>25</v>
      </c>
    </row>
    <row r="110154" spans="1:4">
      <c r="A110154" s="3">
        <f t="shared" ref="A110154:A110163" si="11015">ROW()</f>
        <v>110154</v>
      </c>
      <c r="D110154" t="s">
        <v>25</v>
      </c>
    </row>
    <row r="110155" spans="1:4">
      <c r="A110155" s="3">
        <f t="shared" si="11015"/>
        <v>110155</v>
      </c>
      <c r="D110155" t="s">
        <v>25</v>
      </c>
    </row>
    <row r="110156" spans="1:4">
      <c r="A110156" s="3">
        <f t="shared" si="11015"/>
        <v>110156</v>
      </c>
      <c r="D110156" t="s">
        <v>25</v>
      </c>
    </row>
    <row r="110157" spans="1:4">
      <c r="A110157" s="3">
        <f t="shared" si="11015"/>
        <v>110157</v>
      </c>
      <c r="D110157" t="s">
        <v>25</v>
      </c>
    </row>
    <row r="110158" spans="1:4">
      <c r="A110158" s="3">
        <f t="shared" si="11015"/>
        <v>110158</v>
      </c>
      <c r="D110158" t="s">
        <v>25</v>
      </c>
    </row>
    <row r="110159" spans="1:4">
      <c r="A110159" s="3">
        <f t="shared" si="11015"/>
        <v>110159</v>
      </c>
      <c r="D110159" t="s">
        <v>25</v>
      </c>
    </row>
    <row r="110160" spans="1:4">
      <c r="A110160" s="3">
        <f t="shared" si="11015"/>
        <v>110160</v>
      </c>
      <c r="D110160" t="s">
        <v>25</v>
      </c>
    </row>
    <row r="110161" spans="1:4">
      <c r="A110161" s="3">
        <f t="shared" si="11015"/>
        <v>110161</v>
      </c>
      <c r="D110161" t="s">
        <v>25</v>
      </c>
    </row>
    <row r="110162" spans="1:4">
      <c r="A110162" s="3">
        <f t="shared" si="11015"/>
        <v>110162</v>
      </c>
      <c r="D110162" t="s">
        <v>25</v>
      </c>
    </row>
    <row r="110163" spans="1:4">
      <c r="A110163" s="3">
        <f t="shared" si="11015"/>
        <v>110163</v>
      </c>
      <c r="D110163" t="s">
        <v>25</v>
      </c>
    </row>
    <row r="110164" spans="1:4">
      <c r="A110164" s="3">
        <f t="shared" ref="A110164:A110173" si="11016">ROW()</f>
        <v>110164</v>
      </c>
      <c r="D110164" t="s">
        <v>25</v>
      </c>
    </row>
    <row r="110165" spans="1:4">
      <c r="A110165" s="3">
        <f t="shared" si="11016"/>
        <v>110165</v>
      </c>
      <c r="D110165" t="s">
        <v>25</v>
      </c>
    </row>
    <row r="110166" spans="1:4">
      <c r="A110166" s="3">
        <f t="shared" si="11016"/>
        <v>110166</v>
      </c>
      <c r="D110166" t="s">
        <v>25</v>
      </c>
    </row>
    <row r="110167" spans="1:4">
      <c r="A110167" s="3">
        <f t="shared" si="11016"/>
        <v>110167</v>
      </c>
      <c r="D110167" t="s">
        <v>25</v>
      </c>
    </row>
    <row r="110168" spans="1:4">
      <c r="A110168" s="3">
        <f t="shared" si="11016"/>
        <v>110168</v>
      </c>
      <c r="D110168" t="s">
        <v>25</v>
      </c>
    </row>
    <row r="110169" spans="1:4">
      <c r="A110169" s="3">
        <f t="shared" si="11016"/>
        <v>110169</v>
      </c>
      <c r="D110169" t="s">
        <v>25</v>
      </c>
    </row>
    <row r="110170" spans="1:4">
      <c r="A110170" s="3">
        <f t="shared" si="11016"/>
        <v>110170</v>
      </c>
      <c r="D110170" t="s">
        <v>25</v>
      </c>
    </row>
    <row r="110171" spans="1:4">
      <c r="A110171" s="3">
        <f t="shared" si="11016"/>
        <v>110171</v>
      </c>
      <c r="D110171" t="s">
        <v>25</v>
      </c>
    </row>
    <row r="110172" spans="1:4">
      <c r="A110172" s="3">
        <f t="shared" si="11016"/>
        <v>110172</v>
      </c>
      <c r="D110172" t="s">
        <v>25</v>
      </c>
    </row>
    <row r="110173" spans="1:4">
      <c r="A110173" s="3">
        <f t="shared" si="11016"/>
        <v>110173</v>
      </c>
      <c r="D110173" t="s">
        <v>25</v>
      </c>
    </row>
    <row r="110174" spans="1:4">
      <c r="A110174" s="3">
        <f t="shared" ref="A110174:A110183" si="11017">ROW()</f>
        <v>110174</v>
      </c>
      <c r="D110174" t="s">
        <v>25</v>
      </c>
    </row>
    <row r="110175" spans="1:4">
      <c r="A110175" s="3">
        <f t="shared" si="11017"/>
        <v>110175</v>
      </c>
      <c r="D110175" t="s">
        <v>25</v>
      </c>
    </row>
    <row r="110176" spans="1:4">
      <c r="A110176" s="3">
        <f t="shared" si="11017"/>
        <v>110176</v>
      </c>
      <c r="D110176" t="s">
        <v>25</v>
      </c>
    </row>
    <row r="110177" spans="1:4">
      <c r="A110177" s="3">
        <f t="shared" si="11017"/>
        <v>110177</v>
      </c>
      <c r="D110177" t="s">
        <v>25</v>
      </c>
    </row>
    <row r="110178" spans="1:4">
      <c r="A110178" s="3">
        <f t="shared" si="11017"/>
        <v>110178</v>
      </c>
      <c r="D110178" t="s">
        <v>25</v>
      </c>
    </row>
    <row r="110179" spans="1:4">
      <c r="A110179" s="3">
        <f t="shared" si="11017"/>
        <v>110179</v>
      </c>
      <c r="D110179" t="s">
        <v>25</v>
      </c>
    </row>
    <row r="110180" spans="1:4">
      <c r="A110180" s="3">
        <f t="shared" si="11017"/>
        <v>110180</v>
      </c>
      <c r="D110180" t="s">
        <v>25</v>
      </c>
    </row>
    <row r="110181" spans="1:4">
      <c r="A110181" s="3">
        <f t="shared" si="11017"/>
        <v>110181</v>
      </c>
      <c r="D110181" t="s">
        <v>25</v>
      </c>
    </row>
    <row r="110182" spans="1:4">
      <c r="A110182" s="3">
        <f t="shared" si="11017"/>
        <v>110182</v>
      </c>
      <c r="D110182" t="s">
        <v>25</v>
      </c>
    </row>
    <row r="110183" spans="1:4">
      <c r="A110183" s="3">
        <f t="shared" si="11017"/>
        <v>110183</v>
      </c>
      <c r="D110183" t="s">
        <v>25</v>
      </c>
    </row>
    <row r="110184" spans="1:4">
      <c r="A110184" s="3">
        <f t="shared" ref="A110184:A110193" si="11018">ROW()</f>
        <v>110184</v>
      </c>
      <c r="D110184" t="s">
        <v>25</v>
      </c>
    </row>
    <row r="110185" spans="1:4">
      <c r="A110185" s="3">
        <f t="shared" si="11018"/>
        <v>110185</v>
      </c>
      <c r="D110185" t="s">
        <v>25</v>
      </c>
    </row>
    <row r="110186" spans="1:4">
      <c r="A110186" s="3">
        <f t="shared" si="11018"/>
        <v>110186</v>
      </c>
      <c r="D110186" t="s">
        <v>25</v>
      </c>
    </row>
    <row r="110187" spans="1:4">
      <c r="A110187" s="3">
        <f t="shared" si="11018"/>
        <v>110187</v>
      </c>
      <c r="D110187" t="s">
        <v>25</v>
      </c>
    </row>
    <row r="110188" spans="1:4">
      <c r="A110188" s="3">
        <f t="shared" si="11018"/>
        <v>110188</v>
      </c>
      <c r="D110188" t="s">
        <v>25</v>
      </c>
    </row>
    <row r="110189" spans="1:4">
      <c r="A110189" s="3">
        <f t="shared" si="11018"/>
        <v>110189</v>
      </c>
      <c r="D110189" t="s">
        <v>25</v>
      </c>
    </row>
    <row r="110190" spans="1:4">
      <c r="A110190" s="3">
        <f t="shared" si="11018"/>
        <v>110190</v>
      </c>
      <c r="D110190" t="s">
        <v>25</v>
      </c>
    </row>
    <row r="110191" spans="1:4">
      <c r="A110191" s="3">
        <f t="shared" si="11018"/>
        <v>110191</v>
      </c>
      <c r="D110191" t="s">
        <v>25</v>
      </c>
    </row>
    <row r="110192" spans="1:4">
      <c r="A110192" s="3">
        <f t="shared" si="11018"/>
        <v>110192</v>
      </c>
      <c r="D110192" t="s">
        <v>25</v>
      </c>
    </row>
    <row r="110193" spans="1:4">
      <c r="A110193" s="3">
        <f t="shared" si="11018"/>
        <v>110193</v>
      </c>
      <c r="D110193" t="s">
        <v>25</v>
      </c>
    </row>
    <row r="110194" spans="1:4">
      <c r="A110194" s="3">
        <f t="shared" ref="A110194:A110203" si="11019">ROW()</f>
        <v>110194</v>
      </c>
      <c r="D110194" t="s">
        <v>25</v>
      </c>
    </row>
    <row r="110195" spans="1:4">
      <c r="A110195" s="3">
        <f t="shared" si="11019"/>
        <v>110195</v>
      </c>
      <c r="D110195" t="s">
        <v>25</v>
      </c>
    </row>
    <row r="110196" spans="1:4">
      <c r="A110196" s="3">
        <f t="shared" si="11019"/>
        <v>110196</v>
      </c>
      <c r="D110196" t="s">
        <v>25</v>
      </c>
    </row>
    <row r="110197" spans="1:4">
      <c r="A110197" s="3">
        <f t="shared" si="11019"/>
        <v>110197</v>
      </c>
      <c r="D110197" t="s">
        <v>25</v>
      </c>
    </row>
    <row r="110198" spans="1:4">
      <c r="A110198" s="3">
        <f t="shared" si="11019"/>
        <v>110198</v>
      </c>
      <c r="D110198" t="s">
        <v>25</v>
      </c>
    </row>
    <row r="110199" spans="1:4">
      <c r="A110199" s="3">
        <f t="shared" si="11019"/>
        <v>110199</v>
      </c>
      <c r="D110199" t="s">
        <v>25</v>
      </c>
    </row>
    <row r="110200" spans="1:4">
      <c r="A110200" s="3">
        <f t="shared" si="11019"/>
        <v>110200</v>
      </c>
      <c r="D110200" t="s">
        <v>25</v>
      </c>
    </row>
    <row r="110201" spans="1:4">
      <c r="A110201" s="3">
        <f t="shared" si="11019"/>
        <v>110201</v>
      </c>
      <c r="D110201" t="s">
        <v>25</v>
      </c>
    </row>
    <row r="110202" spans="1:4">
      <c r="A110202" s="3">
        <f t="shared" si="11019"/>
        <v>110202</v>
      </c>
      <c r="D110202" t="s">
        <v>25</v>
      </c>
    </row>
    <row r="110203" spans="1:4">
      <c r="A110203" s="3">
        <f t="shared" si="11019"/>
        <v>110203</v>
      </c>
      <c r="D110203" t="s">
        <v>25</v>
      </c>
    </row>
    <row r="110204" spans="1:4">
      <c r="A110204" s="3">
        <f t="shared" ref="A110204:A110213" si="11020">ROW()</f>
        <v>110204</v>
      </c>
      <c r="D110204" t="s">
        <v>25</v>
      </c>
    </row>
    <row r="110205" spans="1:4">
      <c r="A110205" s="3">
        <f t="shared" si="11020"/>
        <v>110205</v>
      </c>
      <c r="D110205" t="s">
        <v>25</v>
      </c>
    </row>
    <row r="110206" spans="1:4">
      <c r="A110206" s="3">
        <f t="shared" si="11020"/>
        <v>110206</v>
      </c>
      <c r="D110206" t="s">
        <v>25</v>
      </c>
    </row>
    <row r="110207" spans="1:4">
      <c r="A110207" s="3">
        <f t="shared" si="11020"/>
        <v>110207</v>
      </c>
      <c r="D110207" t="s">
        <v>25</v>
      </c>
    </row>
    <row r="110208" spans="1:4">
      <c r="A110208" s="3">
        <f t="shared" si="11020"/>
        <v>110208</v>
      </c>
      <c r="D110208" t="s">
        <v>25</v>
      </c>
    </row>
    <row r="110209" spans="1:4">
      <c r="A110209" s="3">
        <f t="shared" si="11020"/>
        <v>110209</v>
      </c>
      <c r="D110209" t="s">
        <v>25</v>
      </c>
    </row>
    <row r="110210" spans="1:4">
      <c r="A110210" s="3">
        <f t="shared" si="11020"/>
        <v>110210</v>
      </c>
      <c r="D110210" t="s">
        <v>25</v>
      </c>
    </row>
    <row r="110211" spans="1:4">
      <c r="A110211" s="3">
        <f t="shared" si="11020"/>
        <v>110211</v>
      </c>
      <c r="D110211" t="s">
        <v>25</v>
      </c>
    </row>
    <row r="110212" spans="1:4">
      <c r="A110212" s="3">
        <f t="shared" si="11020"/>
        <v>110212</v>
      </c>
      <c r="D110212" t="s">
        <v>25</v>
      </c>
    </row>
    <row r="110213" spans="1:4">
      <c r="A110213" s="3">
        <f t="shared" si="11020"/>
        <v>110213</v>
      </c>
      <c r="D110213" t="s">
        <v>25</v>
      </c>
    </row>
    <row r="110214" spans="1:4">
      <c r="A110214" s="3">
        <f t="shared" ref="A110214:A110223" si="11021">ROW()</f>
        <v>110214</v>
      </c>
      <c r="D110214" t="s">
        <v>25</v>
      </c>
    </row>
    <row r="110215" spans="1:4">
      <c r="A110215" s="3">
        <f t="shared" si="11021"/>
        <v>110215</v>
      </c>
      <c r="D110215" t="s">
        <v>25</v>
      </c>
    </row>
    <row r="110216" spans="1:4">
      <c r="A110216" s="3">
        <f t="shared" si="11021"/>
        <v>110216</v>
      </c>
      <c r="D110216" t="s">
        <v>25</v>
      </c>
    </row>
    <row r="110217" spans="1:4">
      <c r="A110217" s="3">
        <f t="shared" si="11021"/>
        <v>110217</v>
      </c>
      <c r="D110217" t="s">
        <v>25</v>
      </c>
    </row>
    <row r="110218" spans="1:4">
      <c r="A110218" s="3">
        <f t="shared" si="11021"/>
        <v>110218</v>
      </c>
      <c r="D110218" t="s">
        <v>25</v>
      </c>
    </row>
    <row r="110219" spans="1:4">
      <c r="A110219" s="3">
        <f t="shared" si="11021"/>
        <v>110219</v>
      </c>
      <c r="D110219" t="s">
        <v>25</v>
      </c>
    </row>
    <row r="110220" spans="1:4">
      <c r="A110220" s="3">
        <f t="shared" si="11021"/>
        <v>110220</v>
      </c>
      <c r="D110220" t="s">
        <v>25</v>
      </c>
    </row>
    <row r="110221" spans="1:4">
      <c r="A110221" s="3">
        <f t="shared" si="11021"/>
        <v>110221</v>
      </c>
      <c r="D110221" t="s">
        <v>25</v>
      </c>
    </row>
    <row r="110222" spans="1:4">
      <c r="A110222" s="3">
        <f t="shared" si="11021"/>
        <v>110222</v>
      </c>
      <c r="D110222" t="s">
        <v>25</v>
      </c>
    </row>
    <row r="110223" spans="1:4">
      <c r="A110223" s="3">
        <f t="shared" si="11021"/>
        <v>110223</v>
      </c>
      <c r="D110223" t="s">
        <v>25</v>
      </c>
    </row>
    <row r="110224" spans="1:4">
      <c r="A110224" s="3">
        <f t="shared" ref="A110224:A110233" si="11022">ROW()</f>
        <v>110224</v>
      </c>
      <c r="D110224" t="s">
        <v>25</v>
      </c>
    </row>
    <row r="110225" spans="1:4">
      <c r="A110225" s="3">
        <f t="shared" si="11022"/>
        <v>110225</v>
      </c>
      <c r="D110225" t="s">
        <v>25</v>
      </c>
    </row>
    <row r="110226" spans="1:4">
      <c r="A110226" s="3">
        <f t="shared" si="11022"/>
        <v>110226</v>
      </c>
      <c r="D110226" t="s">
        <v>25</v>
      </c>
    </row>
    <row r="110227" spans="1:4">
      <c r="A110227" s="3">
        <f t="shared" si="11022"/>
        <v>110227</v>
      </c>
      <c r="D110227" t="s">
        <v>25</v>
      </c>
    </row>
    <row r="110228" spans="1:4">
      <c r="A110228" s="3">
        <f t="shared" si="11022"/>
        <v>110228</v>
      </c>
      <c r="D110228" t="s">
        <v>25</v>
      </c>
    </row>
    <row r="110229" spans="1:4">
      <c r="A110229" s="3">
        <f t="shared" si="11022"/>
        <v>110229</v>
      </c>
      <c r="D110229" t="s">
        <v>25</v>
      </c>
    </row>
    <row r="110230" spans="1:4">
      <c r="A110230" s="3">
        <f t="shared" si="11022"/>
        <v>110230</v>
      </c>
      <c r="D110230" t="s">
        <v>25</v>
      </c>
    </row>
    <row r="110231" spans="1:4">
      <c r="A110231" s="3">
        <f t="shared" si="11022"/>
        <v>110231</v>
      </c>
      <c r="D110231" t="s">
        <v>25</v>
      </c>
    </row>
    <row r="110232" spans="1:4">
      <c r="A110232" s="3">
        <f t="shared" si="11022"/>
        <v>110232</v>
      </c>
      <c r="D110232" t="s">
        <v>25</v>
      </c>
    </row>
    <row r="110233" spans="1:4">
      <c r="A110233" s="3">
        <f t="shared" si="11022"/>
        <v>110233</v>
      </c>
      <c r="D110233" t="s">
        <v>25</v>
      </c>
    </row>
    <row r="110234" spans="1:4">
      <c r="A110234" s="3">
        <f t="shared" ref="A110234:A110243" si="11023">ROW()</f>
        <v>110234</v>
      </c>
      <c r="D110234" t="s">
        <v>25</v>
      </c>
    </row>
    <row r="110235" spans="1:4">
      <c r="A110235" s="3">
        <f t="shared" si="11023"/>
        <v>110235</v>
      </c>
      <c r="D110235" t="s">
        <v>25</v>
      </c>
    </row>
    <row r="110236" spans="1:4">
      <c r="A110236" s="3">
        <f t="shared" si="11023"/>
        <v>110236</v>
      </c>
      <c r="D110236" t="s">
        <v>25</v>
      </c>
    </row>
    <row r="110237" spans="1:4">
      <c r="A110237" s="3">
        <f t="shared" si="11023"/>
        <v>110237</v>
      </c>
      <c r="D110237" t="s">
        <v>25</v>
      </c>
    </row>
    <row r="110238" spans="1:4">
      <c r="A110238" s="3">
        <f t="shared" si="11023"/>
        <v>110238</v>
      </c>
      <c r="D110238" t="s">
        <v>25</v>
      </c>
    </row>
    <row r="110239" spans="1:4">
      <c r="A110239" s="3">
        <f t="shared" si="11023"/>
        <v>110239</v>
      </c>
      <c r="D110239" t="s">
        <v>25</v>
      </c>
    </row>
    <row r="110240" spans="1:4">
      <c r="A110240" s="3">
        <f t="shared" si="11023"/>
        <v>110240</v>
      </c>
      <c r="D110240" t="s">
        <v>25</v>
      </c>
    </row>
    <row r="110241" spans="1:4">
      <c r="A110241" s="3">
        <f t="shared" si="11023"/>
        <v>110241</v>
      </c>
      <c r="D110241" t="s">
        <v>25</v>
      </c>
    </row>
    <row r="110242" spans="1:4">
      <c r="A110242" s="3">
        <f t="shared" si="11023"/>
        <v>110242</v>
      </c>
      <c r="D110242" t="s">
        <v>25</v>
      </c>
    </row>
    <row r="110243" spans="1:4">
      <c r="A110243" s="3">
        <f t="shared" si="11023"/>
        <v>110243</v>
      </c>
      <c r="D110243" t="s">
        <v>25</v>
      </c>
    </row>
    <row r="110244" spans="1:4">
      <c r="A110244" s="3">
        <f t="shared" ref="A110244:A110253" si="11024">ROW()</f>
        <v>110244</v>
      </c>
      <c r="D110244" t="s">
        <v>25</v>
      </c>
    </row>
    <row r="110245" spans="1:4">
      <c r="A110245" s="3">
        <f t="shared" si="11024"/>
        <v>110245</v>
      </c>
      <c r="D110245" t="s">
        <v>25</v>
      </c>
    </row>
    <row r="110246" spans="1:4">
      <c r="A110246" s="3">
        <f t="shared" si="11024"/>
        <v>110246</v>
      </c>
      <c r="D110246" t="s">
        <v>25</v>
      </c>
    </row>
    <row r="110247" spans="1:4">
      <c r="A110247" s="3">
        <f t="shared" si="11024"/>
        <v>110247</v>
      </c>
      <c r="D110247" t="s">
        <v>25</v>
      </c>
    </row>
    <row r="110248" spans="1:4">
      <c r="A110248" s="3">
        <f t="shared" si="11024"/>
        <v>110248</v>
      </c>
      <c r="D110248" t="s">
        <v>25</v>
      </c>
    </row>
    <row r="110249" spans="1:4">
      <c r="A110249" s="3">
        <f t="shared" si="11024"/>
        <v>110249</v>
      </c>
      <c r="D110249" t="s">
        <v>25</v>
      </c>
    </row>
    <row r="110250" spans="1:4">
      <c r="A110250" s="3">
        <f t="shared" si="11024"/>
        <v>110250</v>
      </c>
      <c r="D110250" t="s">
        <v>25</v>
      </c>
    </row>
    <row r="110251" spans="1:4">
      <c r="A110251" s="3">
        <f t="shared" si="11024"/>
        <v>110251</v>
      </c>
      <c r="D110251" t="s">
        <v>25</v>
      </c>
    </row>
    <row r="110252" spans="1:4">
      <c r="A110252" s="3">
        <f t="shared" si="11024"/>
        <v>110252</v>
      </c>
      <c r="D110252" t="s">
        <v>25</v>
      </c>
    </row>
    <row r="110253" spans="1:4">
      <c r="A110253" s="3">
        <f t="shared" si="11024"/>
        <v>110253</v>
      </c>
      <c r="D110253" t="s">
        <v>25</v>
      </c>
    </row>
    <row r="110254" spans="1:4">
      <c r="A110254" s="3">
        <f t="shared" ref="A110254:A110263" si="11025">ROW()</f>
        <v>110254</v>
      </c>
      <c r="D110254" t="s">
        <v>25</v>
      </c>
    </row>
    <row r="110255" spans="1:4">
      <c r="A110255" s="3">
        <f t="shared" si="11025"/>
        <v>110255</v>
      </c>
      <c r="D110255" t="s">
        <v>25</v>
      </c>
    </row>
    <row r="110256" spans="1:4">
      <c r="A110256" s="3">
        <f t="shared" si="11025"/>
        <v>110256</v>
      </c>
      <c r="D110256" t="s">
        <v>25</v>
      </c>
    </row>
    <row r="110257" spans="1:4">
      <c r="A110257" s="3">
        <f t="shared" si="11025"/>
        <v>110257</v>
      </c>
      <c r="D110257" t="s">
        <v>25</v>
      </c>
    </row>
    <row r="110258" spans="1:4">
      <c r="A110258" s="3">
        <f t="shared" si="11025"/>
        <v>110258</v>
      </c>
      <c r="D110258" t="s">
        <v>25</v>
      </c>
    </row>
    <row r="110259" spans="1:4">
      <c r="A110259" s="3">
        <f t="shared" si="11025"/>
        <v>110259</v>
      </c>
      <c r="D110259" t="s">
        <v>25</v>
      </c>
    </row>
    <row r="110260" spans="1:4">
      <c r="A110260" s="3">
        <f t="shared" si="11025"/>
        <v>110260</v>
      </c>
      <c r="D110260" t="s">
        <v>25</v>
      </c>
    </row>
    <row r="110261" spans="1:4">
      <c r="A110261" s="3">
        <f t="shared" si="11025"/>
        <v>110261</v>
      </c>
      <c r="D110261" t="s">
        <v>25</v>
      </c>
    </row>
    <row r="110262" spans="1:4">
      <c r="A110262" s="3">
        <f t="shared" si="11025"/>
        <v>110262</v>
      </c>
      <c r="D110262" t="s">
        <v>25</v>
      </c>
    </row>
    <row r="110263" spans="1:4">
      <c r="A110263" s="3">
        <f t="shared" si="11025"/>
        <v>110263</v>
      </c>
      <c r="D110263" t="s">
        <v>25</v>
      </c>
    </row>
    <row r="110264" spans="1:4">
      <c r="A110264" s="3">
        <f t="shared" ref="A110264:A110273" si="11026">ROW()</f>
        <v>110264</v>
      </c>
      <c r="D110264" t="s">
        <v>25</v>
      </c>
    </row>
    <row r="110265" spans="1:4">
      <c r="A110265" s="3">
        <f t="shared" si="11026"/>
        <v>110265</v>
      </c>
      <c r="D110265" t="s">
        <v>25</v>
      </c>
    </row>
    <row r="110266" spans="1:4">
      <c r="A110266" s="3">
        <f t="shared" si="11026"/>
        <v>110266</v>
      </c>
      <c r="D110266" t="s">
        <v>25</v>
      </c>
    </row>
    <row r="110267" spans="1:4">
      <c r="A110267" s="3">
        <f t="shared" si="11026"/>
        <v>110267</v>
      </c>
      <c r="D110267" t="s">
        <v>25</v>
      </c>
    </row>
    <row r="110268" spans="1:4">
      <c r="A110268" s="3">
        <f t="shared" si="11026"/>
        <v>110268</v>
      </c>
      <c r="D110268" t="s">
        <v>25</v>
      </c>
    </row>
    <row r="110269" spans="1:4">
      <c r="A110269" s="3">
        <f t="shared" si="11026"/>
        <v>110269</v>
      </c>
      <c r="D110269" t="s">
        <v>25</v>
      </c>
    </row>
    <row r="110270" spans="1:4">
      <c r="A110270" s="3">
        <f t="shared" si="11026"/>
        <v>110270</v>
      </c>
      <c r="D110270" t="s">
        <v>25</v>
      </c>
    </row>
    <row r="110271" spans="1:4">
      <c r="A110271" s="3">
        <f t="shared" si="11026"/>
        <v>110271</v>
      </c>
      <c r="D110271" t="s">
        <v>25</v>
      </c>
    </row>
    <row r="110272" spans="1:4">
      <c r="A110272" s="3">
        <f t="shared" si="11026"/>
        <v>110272</v>
      </c>
      <c r="D110272" t="s">
        <v>25</v>
      </c>
    </row>
    <row r="110273" spans="1:4">
      <c r="A110273" s="3">
        <f t="shared" si="11026"/>
        <v>110273</v>
      </c>
      <c r="D110273" t="s">
        <v>25</v>
      </c>
    </row>
    <row r="110274" spans="1:4">
      <c r="A110274" s="3">
        <f t="shared" ref="A110274:A110283" si="11027">ROW()</f>
        <v>110274</v>
      </c>
      <c r="D110274" t="s">
        <v>25</v>
      </c>
    </row>
    <row r="110275" spans="1:4">
      <c r="A110275" s="3">
        <f t="shared" si="11027"/>
        <v>110275</v>
      </c>
      <c r="D110275" t="s">
        <v>25</v>
      </c>
    </row>
    <row r="110276" spans="1:4">
      <c r="A110276" s="3">
        <f t="shared" si="11027"/>
        <v>110276</v>
      </c>
      <c r="D110276" t="s">
        <v>25</v>
      </c>
    </row>
    <row r="110277" spans="1:4">
      <c r="A110277" s="3">
        <f t="shared" si="11027"/>
        <v>110277</v>
      </c>
      <c r="D110277" t="s">
        <v>25</v>
      </c>
    </row>
    <row r="110278" spans="1:4">
      <c r="A110278" s="3">
        <f t="shared" si="11027"/>
        <v>110278</v>
      </c>
      <c r="D110278" t="s">
        <v>25</v>
      </c>
    </row>
    <row r="110279" spans="1:4">
      <c r="A110279" s="3">
        <f t="shared" si="11027"/>
        <v>110279</v>
      </c>
      <c r="D110279" t="s">
        <v>25</v>
      </c>
    </row>
    <row r="110280" spans="1:4">
      <c r="A110280" s="3">
        <f t="shared" si="11027"/>
        <v>110280</v>
      </c>
      <c r="D110280" t="s">
        <v>25</v>
      </c>
    </row>
    <row r="110281" spans="1:4">
      <c r="A110281" s="3">
        <f t="shared" si="11027"/>
        <v>110281</v>
      </c>
      <c r="D110281" t="s">
        <v>25</v>
      </c>
    </row>
    <row r="110282" spans="1:4">
      <c r="A110282" s="3">
        <f t="shared" si="11027"/>
        <v>110282</v>
      </c>
      <c r="D110282" t="s">
        <v>25</v>
      </c>
    </row>
    <row r="110283" spans="1:4">
      <c r="A110283" s="3">
        <f t="shared" si="11027"/>
        <v>110283</v>
      </c>
      <c r="D110283" t="s">
        <v>25</v>
      </c>
    </row>
    <row r="110284" spans="1:4">
      <c r="A110284" s="3">
        <f t="shared" ref="A110284:A110293" si="11028">ROW()</f>
        <v>110284</v>
      </c>
      <c r="D110284" t="s">
        <v>25</v>
      </c>
    </row>
    <row r="110285" spans="1:4">
      <c r="A110285" s="3">
        <f t="shared" si="11028"/>
        <v>110285</v>
      </c>
      <c r="D110285" t="s">
        <v>25</v>
      </c>
    </row>
    <row r="110286" spans="1:4">
      <c r="A110286" s="3">
        <f t="shared" si="11028"/>
        <v>110286</v>
      </c>
      <c r="D110286" t="s">
        <v>25</v>
      </c>
    </row>
    <row r="110287" spans="1:4">
      <c r="A110287" s="3">
        <f t="shared" si="11028"/>
        <v>110287</v>
      </c>
      <c r="D110287" t="s">
        <v>25</v>
      </c>
    </row>
    <row r="110288" spans="1:4">
      <c r="A110288" s="3">
        <f t="shared" si="11028"/>
        <v>110288</v>
      </c>
      <c r="D110288" t="s">
        <v>25</v>
      </c>
    </row>
    <row r="110289" spans="1:4">
      <c r="A110289" s="3">
        <f t="shared" si="11028"/>
        <v>110289</v>
      </c>
      <c r="D110289" t="s">
        <v>25</v>
      </c>
    </row>
    <row r="110290" spans="1:4">
      <c r="A110290" s="3">
        <f t="shared" si="11028"/>
        <v>110290</v>
      </c>
      <c r="D110290" t="s">
        <v>25</v>
      </c>
    </row>
    <row r="110291" spans="1:4">
      <c r="A110291" s="3">
        <f t="shared" si="11028"/>
        <v>110291</v>
      </c>
      <c r="D110291" t="s">
        <v>25</v>
      </c>
    </row>
    <row r="110292" spans="1:4">
      <c r="A110292" s="3">
        <f t="shared" si="11028"/>
        <v>110292</v>
      </c>
      <c r="D110292" t="s">
        <v>25</v>
      </c>
    </row>
    <row r="110293" spans="1:4">
      <c r="A110293" s="3">
        <f t="shared" si="11028"/>
        <v>110293</v>
      </c>
      <c r="D110293" t="s">
        <v>25</v>
      </c>
    </row>
    <row r="110294" spans="1:4">
      <c r="A110294" s="3">
        <f t="shared" ref="A110294:A110303" si="11029">ROW()</f>
        <v>110294</v>
      </c>
      <c r="D110294" t="s">
        <v>25</v>
      </c>
    </row>
    <row r="110295" spans="1:4">
      <c r="A110295" s="3">
        <f t="shared" si="11029"/>
        <v>110295</v>
      </c>
      <c r="D110295" t="s">
        <v>25</v>
      </c>
    </row>
    <row r="110296" spans="1:4">
      <c r="A110296" s="3">
        <f t="shared" si="11029"/>
        <v>110296</v>
      </c>
      <c r="D110296" t="s">
        <v>25</v>
      </c>
    </row>
    <row r="110297" spans="1:4">
      <c r="A110297" s="3">
        <f t="shared" si="11029"/>
        <v>110297</v>
      </c>
      <c r="D110297" t="s">
        <v>25</v>
      </c>
    </row>
    <row r="110298" spans="1:4">
      <c r="A110298" s="3">
        <f t="shared" si="11029"/>
        <v>110298</v>
      </c>
      <c r="D110298" t="s">
        <v>25</v>
      </c>
    </row>
    <row r="110299" spans="1:4">
      <c r="A110299" s="3">
        <f t="shared" si="11029"/>
        <v>110299</v>
      </c>
      <c r="D110299" t="s">
        <v>25</v>
      </c>
    </row>
    <row r="110300" spans="1:4">
      <c r="A110300" s="3">
        <f t="shared" si="11029"/>
        <v>110300</v>
      </c>
      <c r="D110300" t="s">
        <v>25</v>
      </c>
    </row>
    <row r="110301" spans="1:4">
      <c r="A110301" s="3">
        <f t="shared" si="11029"/>
        <v>110301</v>
      </c>
      <c r="D110301" t="s">
        <v>25</v>
      </c>
    </row>
    <row r="110302" spans="1:4">
      <c r="A110302" s="3">
        <f t="shared" si="11029"/>
        <v>110302</v>
      </c>
      <c r="D110302" t="s">
        <v>25</v>
      </c>
    </row>
    <row r="110303" spans="1:4">
      <c r="A110303" s="3">
        <f t="shared" si="11029"/>
        <v>110303</v>
      </c>
      <c r="D110303" t="s">
        <v>25</v>
      </c>
    </row>
    <row r="110304" spans="1:4">
      <c r="A110304" s="3">
        <f t="shared" ref="A110304:A110313" si="11030">ROW()</f>
        <v>110304</v>
      </c>
      <c r="D110304" t="s">
        <v>25</v>
      </c>
    </row>
    <row r="110305" spans="1:4">
      <c r="A110305" s="3">
        <f t="shared" si="11030"/>
        <v>110305</v>
      </c>
      <c r="D110305" t="s">
        <v>25</v>
      </c>
    </row>
    <row r="110306" spans="1:4">
      <c r="A110306" s="3">
        <f t="shared" si="11030"/>
        <v>110306</v>
      </c>
      <c r="D110306" t="s">
        <v>25</v>
      </c>
    </row>
    <row r="110307" spans="1:4">
      <c r="A110307" s="3">
        <f t="shared" si="11030"/>
        <v>110307</v>
      </c>
      <c r="D110307" t="s">
        <v>25</v>
      </c>
    </row>
    <row r="110308" spans="1:4">
      <c r="A110308" s="3">
        <f t="shared" si="11030"/>
        <v>110308</v>
      </c>
      <c r="D110308" t="s">
        <v>25</v>
      </c>
    </row>
    <row r="110309" spans="1:4">
      <c r="A110309" s="3">
        <f t="shared" si="11030"/>
        <v>110309</v>
      </c>
      <c r="D110309" t="s">
        <v>25</v>
      </c>
    </row>
    <row r="110310" spans="1:4">
      <c r="A110310" s="3">
        <f t="shared" si="11030"/>
        <v>110310</v>
      </c>
      <c r="D110310" t="s">
        <v>25</v>
      </c>
    </row>
    <row r="110311" spans="1:4">
      <c r="A110311" s="3">
        <f t="shared" si="11030"/>
        <v>110311</v>
      </c>
      <c r="D110311" t="s">
        <v>25</v>
      </c>
    </row>
    <row r="110312" spans="1:4">
      <c r="A110312" s="3">
        <f t="shared" si="11030"/>
        <v>110312</v>
      </c>
      <c r="D110312" t="s">
        <v>25</v>
      </c>
    </row>
    <row r="110313" spans="1:4">
      <c r="A110313" s="3">
        <f t="shared" si="11030"/>
        <v>110313</v>
      </c>
      <c r="D110313" t="s">
        <v>25</v>
      </c>
    </row>
    <row r="110314" spans="1:4">
      <c r="A110314" s="3">
        <f t="shared" ref="A110314:A110323" si="11031">ROW()</f>
        <v>110314</v>
      </c>
      <c r="D110314" t="s">
        <v>25</v>
      </c>
    </row>
    <row r="110315" spans="1:4">
      <c r="A110315" s="3">
        <f t="shared" si="11031"/>
        <v>110315</v>
      </c>
      <c r="D110315" t="s">
        <v>25</v>
      </c>
    </row>
    <row r="110316" spans="1:4">
      <c r="A110316" s="3">
        <f t="shared" si="11031"/>
        <v>110316</v>
      </c>
      <c r="D110316" t="s">
        <v>25</v>
      </c>
    </row>
    <row r="110317" spans="1:4">
      <c r="A110317" s="3">
        <f t="shared" si="11031"/>
        <v>110317</v>
      </c>
      <c r="D110317" t="s">
        <v>25</v>
      </c>
    </row>
    <row r="110318" spans="1:4">
      <c r="A110318" s="3">
        <f t="shared" si="11031"/>
        <v>110318</v>
      </c>
      <c r="D110318" t="s">
        <v>25</v>
      </c>
    </row>
    <row r="110319" spans="1:4">
      <c r="A110319" s="3">
        <f t="shared" si="11031"/>
        <v>110319</v>
      </c>
      <c r="D110319" t="s">
        <v>25</v>
      </c>
    </row>
    <row r="110320" spans="1:4">
      <c r="A110320" s="3">
        <f t="shared" si="11031"/>
        <v>110320</v>
      </c>
      <c r="D110320" t="s">
        <v>25</v>
      </c>
    </row>
    <row r="110321" spans="1:4">
      <c r="A110321" s="3">
        <f t="shared" si="11031"/>
        <v>110321</v>
      </c>
      <c r="D110321" t="s">
        <v>25</v>
      </c>
    </row>
    <row r="110322" spans="1:4">
      <c r="A110322" s="3">
        <f t="shared" si="11031"/>
        <v>110322</v>
      </c>
      <c r="D110322" t="s">
        <v>25</v>
      </c>
    </row>
    <row r="110323" spans="1:4">
      <c r="A110323" s="3">
        <f t="shared" si="11031"/>
        <v>110323</v>
      </c>
      <c r="D110323" t="s">
        <v>25</v>
      </c>
    </row>
    <row r="110324" spans="1:4">
      <c r="A110324" s="3">
        <f t="shared" ref="A110324:A110333" si="11032">ROW()</f>
        <v>110324</v>
      </c>
      <c r="D110324" t="s">
        <v>25</v>
      </c>
    </row>
    <row r="110325" spans="1:4">
      <c r="A110325" s="3">
        <f t="shared" si="11032"/>
        <v>110325</v>
      </c>
      <c r="D110325" t="s">
        <v>25</v>
      </c>
    </row>
    <row r="110326" spans="1:4">
      <c r="A110326" s="3">
        <f t="shared" si="11032"/>
        <v>110326</v>
      </c>
      <c r="D110326" t="s">
        <v>25</v>
      </c>
    </row>
    <row r="110327" spans="1:4">
      <c r="A110327" s="3">
        <f t="shared" si="11032"/>
        <v>110327</v>
      </c>
      <c r="D110327" t="s">
        <v>25</v>
      </c>
    </row>
    <row r="110328" spans="1:4">
      <c r="A110328" s="3">
        <f t="shared" si="11032"/>
        <v>110328</v>
      </c>
      <c r="D110328" t="s">
        <v>25</v>
      </c>
    </row>
    <row r="110329" spans="1:4">
      <c r="A110329" s="3">
        <f t="shared" si="11032"/>
        <v>110329</v>
      </c>
      <c r="D110329" t="s">
        <v>25</v>
      </c>
    </row>
    <row r="110330" spans="1:4">
      <c r="A110330" s="3">
        <f t="shared" si="11032"/>
        <v>110330</v>
      </c>
      <c r="D110330" t="s">
        <v>25</v>
      </c>
    </row>
    <row r="110331" spans="1:4">
      <c r="A110331" s="3">
        <f t="shared" si="11032"/>
        <v>110331</v>
      </c>
      <c r="D110331" t="s">
        <v>25</v>
      </c>
    </row>
    <row r="110332" spans="1:4">
      <c r="A110332" s="3">
        <f t="shared" si="11032"/>
        <v>110332</v>
      </c>
      <c r="D110332" t="s">
        <v>25</v>
      </c>
    </row>
    <row r="110333" spans="1:4">
      <c r="A110333" s="3">
        <f t="shared" si="11032"/>
        <v>110333</v>
      </c>
      <c r="D110333" t="s">
        <v>25</v>
      </c>
    </row>
    <row r="110334" spans="1:4">
      <c r="A110334" s="3">
        <f t="shared" ref="A110334:A110343" si="11033">ROW()</f>
        <v>110334</v>
      </c>
      <c r="D110334" t="s">
        <v>25</v>
      </c>
    </row>
    <row r="110335" spans="1:4">
      <c r="A110335" s="3">
        <f t="shared" si="11033"/>
        <v>110335</v>
      </c>
      <c r="D110335" t="s">
        <v>25</v>
      </c>
    </row>
    <row r="110336" spans="1:4">
      <c r="A110336" s="3">
        <f t="shared" si="11033"/>
        <v>110336</v>
      </c>
      <c r="D110336" t="s">
        <v>25</v>
      </c>
    </row>
    <row r="110337" spans="1:4">
      <c r="A110337" s="3">
        <f t="shared" si="11033"/>
        <v>110337</v>
      </c>
      <c r="D110337" t="s">
        <v>25</v>
      </c>
    </row>
    <row r="110338" spans="1:4">
      <c r="A110338" s="3">
        <f t="shared" si="11033"/>
        <v>110338</v>
      </c>
      <c r="D110338" t="s">
        <v>25</v>
      </c>
    </row>
    <row r="110339" spans="1:4">
      <c r="A110339" s="3">
        <f t="shared" si="11033"/>
        <v>110339</v>
      </c>
      <c r="D110339" t="s">
        <v>25</v>
      </c>
    </row>
    <row r="110340" spans="1:4">
      <c r="A110340" s="3">
        <f t="shared" si="11033"/>
        <v>110340</v>
      </c>
      <c r="D110340" t="s">
        <v>25</v>
      </c>
    </row>
    <row r="110341" spans="1:4">
      <c r="A110341" s="3">
        <f t="shared" si="11033"/>
        <v>110341</v>
      </c>
      <c r="D110341" t="s">
        <v>25</v>
      </c>
    </row>
    <row r="110342" spans="1:4">
      <c r="A110342" s="3">
        <f t="shared" si="11033"/>
        <v>110342</v>
      </c>
      <c r="D110342" t="s">
        <v>25</v>
      </c>
    </row>
    <row r="110343" spans="1:4">
      <c r="A110343" s="3">
        <f t="shared" si="11033"/>
        <v>110343</v>
      </c>
      <c r="D110343" t="s">
        <v>25</v>
      </c>
    </row>
    <row r="110344" spans="1:4">
      <c r="A110344" s="3">
        <f t="shared" ref="A110344:A110353" si="11034">ROW()</f>
        <v>110344</v>
      </c>
      <c r="D110344" t="s">
        <v>25</v>
      </c>
    </row>
    <row r="110345" spans="1:4">
      <c r="A110345" s="3">
        <f t="shared" si="11034"/>
        <v>110345</v>
      </c>
      <c r="D110345" t="s">
        <v>25</v>
      </c>
    </row>
    <row r="110346" spans="1:4">
      <c r="A110346" s="3">
        <f t="shared" si="11034"/>
        <v>110346</v>
      </c>
      <c r="D110346" t="s">
        <v>25</v>
      </c>
    </row>
    <row r="110347" spans="1:4">
      <c r="A110347" s="3">
        <f t="shared" si="11034"/>
        <v>110347</v>
      </c>
      <c r="D110347" t="s">
        <v>25</v>
      </c>
    </row>
    <row r="110348" spans="1:4">
      <c r="A110348" s="3">
        <f t="shared" si="11034"/>
        <v>110348</v>
      </c>
      <c r="D110348" t="s">
        <v>25</v>
      </c>
    </row>
    <row r="110349" spans="1:4">
      <c r="A110349" s="3">
        <f t="shared" si="11034"/>
        <v>110349</v>
      </c>
      <c r="D110349" t="s">
        <v>25</v>
      </c>
    </row>
    <row r="110350" spans="1:4">
      <c r="A110350" s="3">
        <f t="shared" si="11034"/>
        <v>110350</v>
      </c>
      <c r="D110350" t="s">
        <v>25</v>
      </c>
    </row>
    <row r="110351" spans="1:4">
      <c r="A110351" s="3">
        <f t="shared" si="11034"/>
        <v>110351</v>
      </c>
      <c r="D110351" t="s">
        <v>25</v>
      </c>
    </row>
    <row r="110352" spans="1:4">
      <c r="A110352" s="3">
        <f t="shared" si="11034"/>
        <v>110352</v>
      </c>
      <c r="D110352" t="s">
        <v>25</v>
      </c>
    </row>
    <row r="110353" spans="1:4">
      <c r="A110353" s="3">
        <f t="shared" si="11034"/>
        <v>110353</v>
      </c>
      <c r="D110353" t="s">
        <v>25</v>
      </c>
    </row>
    <row r="110354" spans="1:4">
      <c r="A110354" s="3">
        <f t="shared" ref="A110354:A110363" si="11035">ROW()</f>
        <v>110354</v>
      </c>
      <c r="D110354" t="s">
        <v>25</v>
      </c>
    </row>
    <row r="110355" spans="1:4">
      <c r="A110355" s="3">
        <f t="shared" si="11035"/>
        <v>110355</v>
      </c>
      <c r="D110355" t="s">
        <v>25</v>
      </c>
    </row>
    <row r="110356" spans="1:4">
      <c r="A110356" s="3">
        <f t="shared" si="11035"/>
        <v>110356</v>
      </c>
      <c r="D110356" t="s">
        <v>25</v>
      </c>
    </row>
    <row r="110357" spans="1:4">
      <c r="A110357" s="3">
        <f t="shared" si="11035"/>
        <v>110357</v>
      </c>
      <c r="D110357" t="s">
        <v>25</v>
      </c>
    </row>
    <row r="110358" spans="1:4">
      <c r="A110358" s="3">
        <f t="shared" si="11035"/>
        <v>110358</v>
      </c>
      <c r="D110358" t="s">
        <v>25</v>
      </c>
    </row>
    <row r="110359" spans="1:4">
      <c r="A110359" s="3">
        <f t="shared" si="11035"/>
        <v>110359</v>
      </c>
      <c r="D110359" t="s">
        <v>25</v>
      </c>
    </row>
    <row r="110360" spans="1:4">
      <c r="A110360" s="3">
        <f t="shared" si="11035"/>
        <v>110360</v>
      </c>
      <c r="D110360" t="s">
        <v>25</v>
      </c>
    </row>
    <row r="110361" spans="1:4">
      <c r="A110361" s="3">
        <f t="shared" si="11035"/>
        <v>110361</v>
      </c>
      <c r="D110361" t="s">
        <v>25</v>
      </c>
    </row>
    <row r="110362" spans="1:4">
      <c r="A110362" s="3">
        <f t="shared" si="11035"/>
        <v>110362</v>
      </c>
      <c r="D110362" t="s">
        <v>25</v>
      </c>
    </row>
    <row r="110363" spans="1:4">
      <c r="A110363" s="3">
        <f t="shared" si="11035"/>
        <v>110363</v>
      </c>
      <c r="D110363" t="s">
        <v>25</v>
      </c>
    </row>
    <row r="110364" spans="1:4">
      <c r="A110364" s="3">
        <f t="shared" ref="A110364:A110373" si="11036">ROW()</f>
        <v>110364</v>
      </c>
      <c r="D110364" t="s">
        <v>25</v>
      </c>
    </row>
    <row r="110365" spans="1:4">
      <c r="A110365" s="3">
        <f t="shared" si="11036"/>
        <v>110365</v>
      </c>
      <c r="D110365" t="s">
        <v>25</v>
      </c>
    </row>
    <row r="110366" spans="1:4">
      <c r="A110366" s="3">
        <f t="shared" si="11036"/>
        <v>110366</v>
      </c>
      <c r="D110366" t="s">
        <v>25</v>
      </c>
    </row>
    <row r="110367" spans="1:4">
      <c r="A110367" s="3">
        <f t="shared" si="11036"/>
        <v>110367</v>
      </c>
      <c r="D110367" t="s">
        <v>25</v>
      </c>
    </row>
    <row r="110368" spans="1:4">
      <c r="A110368" s="3">
        <f t="shared" si="11036"/>
        <v>110368</v>
      </c>
      <c r="D110368" t="s">
        <v>25</v>
      </c>
    </row>
    <row r="110369" spans="1:4">
      <c r="A110369" s="3">
        <f t="shared" si="11036"/>
        <v>110369</v>
      </c>
      <c r="D110369" t="s">
        <v>25</v>
      </c>
    </row>
    <row r="110370" spans="1:4">
      <c r="A110370" s="3">
        <f t="shared" si="11036"/>
        <v>110370</v>
      </c>
      <c r="D110370" t="s">
        <v>25</v>
      </c>
    </row>
    <row r="110371" spans="1:4">
      <c r="A110371" s="3">
        <f t="shared" si="11036"/>
        <v>110371</v>
      </c>
      <c r="D110371" t="s">
        <v>25</v>
      </c>
    </row>
    <row r="110372" spans="1:4">
      <c r="A110372" s="3">
        <f t="shared" si="11036"/>
        <v>110372</v>
      </c>
      <c r="D110372" t="s">
        <v>25</v>
      </c>
    </row>
    <row r="110373" spans="1:4">
      <c r="A110373" s="3">
        <f t="shared" si="11036"/>
        <v>110373</v>
      </c>
      <c r="D110373" t="s">
        <v>25</v>
      </c>
    </row>
    <row r="110374" spans="1:4">
      <c r="A110374" s="3">
        <f t="shared" ref="A110374:A110383" si="11037">ROW()</f>
        <v>110374</v>
      </c>
      <c r="D110374" t="s">
        <v>25</v>
      </c>
    </row>
    <row r="110375" spans="1:4">
      <c r="A110375" s="3">
        <f t="shared" si="11037"/>
        <v>110375</v>
      </c>
      <c r="D110375" t="s">
        <v>25</v>
      </c>
    </row>
    <row r="110376" spans="1:4">
      <c r="A110376" s="3">
        <f t="shared" si="11037"/>
        <v>110376</v>
      </c>
      <c r="D110376" t="s">
        <v>25</v>
      </c>
    </row>
    <row r="110377" spans="1:4">
      <c r="A110377" s="3">
        <f t="shared" si="11037"/>
        <v>110377</v>
      </c>
      <c r="D110377" t="s">
        <v>25</v>
      </c>
    </row>
    <row r="110378" spans="1:4">
      <c r="A110378" s="3">
        <f t="shared" si="11037"/>
        <v>110378</v>
      </c>
      <c r="D110378" t="s">
        <v>25</v>
      </c>
    </row>
    <row r="110379" spans="1:4">
      <c r="A110379" s="3">
        <f t="shared" si="11037"/>
        <v>110379</v>
      </c>
      <c r="D110379" t="s">
        <v>25</v>
      </c>
    </row>
    <row r="110380" spans="1:4">
      <c r="A110380" s="3">
        <f t="shared" si="11037"/>
        <v>110380</v>
      </c>
      <c r="D110380" t="s">
        <v>25</v>
      </c>
    </row>
    <row r="110381" spans="1:4">
      <c r="A110381" s="3">
        <f t="shared" si="11037"/>
        <v>110381</v>
      </c>
      <c r="D110381" t="s">
        <v>25</v>
      </c>
    </row>
    <row r="110382" spans="1:4">
      <c r="A110382" s="3">
        <f t="shared" si="11037"/>
        <v>110382</v>
      </c>
      <c r="D110382" t="s">
        <v>25</v>
      </c>
    </row>
    <row r="110383" spans="1:4">
      <c r="A110383" s="3">
        <f t="shared" si="11037"/>
        <v>110383</v>
      </c>
      <c r="D110383" t="s">
        <v>25</v>
      </c>
    </row>
    <row r="110384" spans="1:4">
      <c r="A110384" s="3">
        <f t="shared" ref="A110384:A110393" si="11038">ROW()</f>
        <v>110384</v>
      </c>
      <c r="D110384" t="s">
        <v>25</v>
      </c>
    </row>
    <row r="110385" spans="1:4">
      <c r="A110385" s="3">
        <f t="shared" si="11038"/>
        <v>110385</v>
      </c>
      <c r="D110385" t="s">
        <v>25</v>
      </c>
    </row>
    <row r="110386" spans="1:4">
      <c r="A110386" s="3">
        <f t="shared" si="11038"/>
        <v>110386</v>
      </c>
      <c r="D110386" t="s">
        <v>25</v>
      </c>
    </row>
    <row r="110387" spans="1:4">
      <c r="A110387" s="3">
        <f t="shared" si="11038"/>
        <v>110387</v>
      </c>
      <c r="D110387" t="s">
        <v>25</v>
      </c>
    </row>
    <row r="110388" spans="1:4">
      <c r="A110388" s="3">
        <f t="shared" si="11038"/>
        <v>110388</v>
      </c>
      <c r="D110388" t="s">
        <v>25</v>
      </c>
    </row>
    <row r="110389" spans="1:4">
      <c r="A110389" s="3">
        <f t="shared" si="11038"/>
        <v>110389</v>
      </c>
      <c r="D110389" t="s">
        <v>25</v>
      </c>
    </row>
    <row r="110390" spans="1:4">
      <c r="A110390" s="3">
        <f t="shared" si="11038"/>
        <v>110390</v>
      </c>
      <c r="D110390" t="s">
        <v>25</v>
      </c>
    </row>
    <row r="110391" spans="1:4">
      <c r="A110391" s="3">
        <f t="shared" si="11038"/>
        <v>110391</v>
      </c>
      <c r="D110391" t="s">
        <v>25</v>
      </c>
    </row>
    <row r="110392" spans="1:4">
      <c r="A110392" s="3">
        <f t="shared" si="11038"/>
        <v>110392</v>
      </c>
      <c r="D110392" t="s">
        <v>25</v>
      </c>
    </row>
    <row r="110393" spans="1:4">
      <c r="A110393" s="3">
        <f t="shared" si="11038"/>
        <v>110393</v>
      </c>
      <c r="D110393" t="s">
        <v>25</v>
      </c>
    </row>
    <row r="110394" spans="1:4">
      <c r="A110394" s="3">
        <f t="shared" ref="A110394:A110403" si="11039">ROW()</f>
        <v>110394</v>
      </c>
      <c r="D110394" t="s">
        <v>25</v>
      </c>
    </row>
    <row r="110395" spans="1:4">
      <c r="A110395" s="3">
        <f t="shared" si="11039"/>
        <v>110395</v>
      </c>
      <c r="D110395" t="s">
        <v>25</v>
      </c>
    </row>
    <row r="110396" spans="1:4">
      <c r="A110396" s="3">
        <f t="shared" si="11039"/>
        <v>110396</v>
      </c>
      <c r="D110396" t="s">
        <v>25</v>
      </c>
    </row>
    <row r="110397" spans="1:4">
      <c r="A110397" s="3">
        <f t="shared" si="11039"/>
        <v>110397</v>
      </c>
      <c r="D110397" t="s">
        <v>25</v>
      </c>
    </row>
    <row r="110398" spans="1:4">
      <c r="A110398" s="3">
        <f t="shared" si="11039"/>
        <v>110398</v>
      </c>
      <c r="D110398" t="s">
        <v>25</v>
      </c>
    </row>
    <row r="110399" spans="1:4">
      <c r="A110399" s="3">
        <f t="shared" si="11039"/>
        <v>110399</v>
      </c>
      <c r="D110399" t="s">
        <v>25</v>
      </c>
    </row>
    <row r="110400" spans="1:4">
      <c r="A110400" s="3">
        <f t="shared" si="11039"/>
        <v>110400</v>
      </c>
      <c r="D110400" t="s">
        <v>25</v>
      </c>
    </row>
    <row r="110401" spans="1:4">
      <c r="A110401" s="3">
        <f t="shared" si="11039"/>
        <v>110401</v>
      </c>
      <c r="D110401" t="s">
        <v>25</v>
      </c>
    </row>
    <row r="110402" spans="1:4">
      <c r="A110402" s="3">
        <f t="shared" si="11039"/>
        <v>110402</v>
      </c>
      <c r="D110402" t="s">
        <v>25</v>
      </c>
    </row>
    <row r="110403" spans="1:4">
      <c r="A110403" s="3">
        <f t="shared" si="11039"/>
        <v>110403</v>
      </c>
      <c r="D110403" t="s">
        <v>25</v>
      </c>
    </row>
    <row r="110404" spans="1:4">
      <c r="A110404" s="3">
        <f t="shared" ref="A110404:A110413" si="11040">ROW()</f>
        <v>110404</v>
      </c>
      <c r="D110404" t="s">
        <v>25</v>
      </c>
    </row>
    <row r="110405" spans="1:4">
      <c r="A110405" s="3">
        <f t="shared" si="11040"/>
        <v>110405</v>
      </c>
      <c r="D110405" t="s">
        <v>25</v>
      </c>
    </row>
    <row r="110406" spans="1:4">
      <c r="A110406" s="3">
        <f t="shared" si="11040"/>
        <v>110406</v>
      </c>
      <c r="D110406" t="s">
        <v>25</v>
      </c>
    </row>
    <row r="110407" spans="1:4">
      <c r="A110407" s="3">
        <f t="shared" si="11040"/>
        <v>110407</v>
      </c>
      <c r="D110407" t="s">
        <v>25</v>
      </c>
    </row>
    <row r="110408" spans="1:4">
      <c r="A110408" s="3">
        <f t="shared" si="11040"/>
        <v>110408</v>
      </c>
      <c r="D110408" t="s">
        <v>25</v>
      </c>
    </row>
    <row r="110409" spans="1:4">
      <c r="A110409" s="3">
        <f t="shared" si="11040"/>
        <v>110409</v>
      </c>
      <c r="D110409" t="s">
        <v>25</v>
      </c>
    </row>
    <row r="110410" spans="1:4">
      <c r="A110410" s="3">
        <f t="shared" si="11040"/>
        <v>110410</v>
      </c>
      <c r="D110410" t="s">
        <v>25</v>
      </c>
    </row>
    <row r="110411" spans="1:4">
      <c r="A110411" s="3">
        <f t="shared" si="11040"/>
        <v>110411</v>
      </c>
      <c r="D110411" t="s">
        <v>25</v>
      </c>
    </row>
    <row r="110412" spans="1:4">
      <c r="A110412" s="3">
        <f t="shared" si="11040"/>
        <v>110412</v>
      </c>
      <c r="D110412" t="s">
        <v>25</v>
      </c>
    </row>
    <row r="110413" spans="1:4">
      <c r="A110413" s="3">
        <f t="shared" si="11040"/>
        <v>110413</v>
      </c>
      <c r="D110413" t="s">
        <v>25</v>
      </c>
    </row>
    <row r="110414" spans="1:4">
      <c r="A110414" s="3">
        <f t="shared" ref="A110414:A110423" si="11041">ROW()</f>
        <v>110414</v>
      </c>
      <c r="D110414" t="s">
        <v>25</v>
      </c>
    </row>
    <row r="110415" spans="1:4">
      <c r="A110415" s="3">
        <f t="shared" si="11041"/>
        <v>110415</v>
      </c>
      <c r="D110415" t="s">
        <v>25</v>
      </c>
    </row>
    <row r="110416" spans="1:4">
      <c r="A110416" s="3">
        <f t="shared" si="11041"/>
        <v>110416</v>
      </c>
      <c r="D110416" t="s">
        <v>25</v>
      </c>
    </row>
    <row r="110417" spans="1:4">
      <c r="A110417" s="3">
        <f t="shared" si="11041"/>
        <v>110417</v>
      </c>
      <c r="D110417" t="s">
        <v>25</v>
      </c>
    </row>
    <row r="110418" spans="1:4">
      <c r="A110418" s="3">
        <f t="shared" si="11041"/>
        <v>110418</v>
      </c>
      <c r="D110418" t="s">
        <v>25</v>
      </c>
    </row>
    <row r="110419" spans="1:4">
      <c r="A110419" s="3">
        <f t="shared" si="11041"/>
        <v>110419</v>
      </c>
      <c r="D110419" t="s">
        <v>25</v>
      </c>
    </row>
    <row r="110420" spans="1:4">
      <c r="A110420" s="3">
        <f t="shared" si="11041"/>
        <v>110420</v>
      </c>
      <c r="D110420" t="s">
        <v>25</v>
      </c>
    </row>
    <row r="110421" spans="1:4">
      <c r="A110421" s="3">
        <f t="shared" si="11041"/>
        <v>110421</v>
      </c>
      <c r="D110421" t="s">
        <v>25</v>
      </c>
    </row>
    <row r="110422" spans="1:4">
      <c r="A110422" s="3">
        <f t="shared" si="11041"/>
        <v>110422</v>
      </c>
      <c r="D110422" t="s">
        <v>25</v>
      </c>
    </row>
    <row r="110423" spans="1:4">
      <c r="A110423" s="3">
        <f t="shared" si="11041"/>
        <v>110423</v>
      </c>
      <c r="D110423" t="s">
        <v>25</v>
      </c>
    </row>
    <row r="110424" spans="1:4">
      <c r="A110424" s="3">
        <f t="shared" ref="A110424:A110433" si="11042">ROW()</f>
        <v>110424</v>
      </c>
      <c r="D110424" t="s">
        <v>25</v>
      </c>
    </row>
    <row r="110425" spans="1:4">
      <c r="A110425" s="3">
        <f t="shared" si="11042"/>
        <v>110425</v>
      </c>
      <c r="D110425" t="s">
        <v>25</v>
      </c>
    </row>
    <row r="110426" spans="1:4">
      <c r="A110426" s="3">
        <f t="shared" si="11042"/>
        <v>110426</v>
      </c>
      <c r="D110426" t="s">
        <v>25</v>
      </c>
    </row>
    <row r="110427" spans="1:4">
      <c r="A110427" s="3">
        <f t="shared" si="11042"/>
        <v>110427</v>
      </c>
      <c r="D110427" t="s">
        <v>25</v>
      </c>
    </row>
    <row r="110428" spans="1:4">
      <c r="A110428" s="3">
        <f t="shared" si="11042"/>
        <v>110428</v>
      </c>
      <c r="D110428" t="s">
        <v>25</v>
      </c>
    </row>
    <row r="110429" spans="1:4">
      <c r="A110429" s="3">
        <f t="shared" si="11042"/>
        <v>110429</v>
      </c>
      <c r="D110429" t="s">
        <v>25</v>
      </c>
    </row>
    <row r="110430" spans="1:4">
      <c r="A110430" s="3">
        <f t="shared" si="11042"/>
        <v>110430</v>
      </c>
      <c r="D110430" t="s">
        <v>25</v>
      </c>
    </row>
    <row r="110431" spans="1:4">
      <c r="A110431" s="3">
        <f t="shared" si="11042"/>
        <v>110431</v>
      </c>
      <c r="D110431" t="s">
        <v>25</v>
      </c>
    </row>
    <row r="110432" spans="1:4">
      <c r="A110432" s="3">
        <f t="shared" si="11042"/>
        <v>110432</v>
      </c>
      <c r="D110432" t="s">
        <v>25</v>
      </c>
    </row>
    <row r="110433" spans="1:4">
      <c r="A110433" s="3">
        <f t="shared" si="11042"/>
        <v>110433</v>
      </c>
      <c r="D110433" t="s">
        <v>25</v>
      </c>
    </row>
    <row r="110434" spans="1:4">
      <c r="A110434" s="3">
        <f t="shared" ref="A110434:A110443" si="11043">ROW()</f>
        <v>110434</v>
      </c>
      <c r="D110434" t="s">
        <v>25</v>
      </c>
    </row>
    <row r="110435" spans="1:4">
      <c r="A110435" s="3">
        <f t="shared" si="11043"/>
        <v>110435</v>
      </c>
      <c r="D110435" t="s">
        <v>25</v>
      </c>
    </row>
    <row r="110436" spans="1:4">
      <c r="A110436" s="3">
        <f t="shared" si="11043"/>
        <v>110436</v>
      </c>
      <c r="D110436" t="s">
        <v>25</v>
      </c>
    </row>
    <row r="110437" spans="1:4">
      <c r="A110437" s="3">
        <f t="shared" si="11043"/>
        <v>110437</v>
      </c>
      <c r="D110437" t="s">
        <v>25</v>
      </c>
    </row>
    <row r="110438" spans="1:4">
      <c r="A110438" s="3">
        <f t="shared" si="11043"/>
        <v>110438</v>
      </c>
      <c r="D110438" t="s">
        <v>25</v>
      </c>
    </row>
    <row r="110439" spans="1:4">
      <c r="A110439" s="3">
        <f t="shared" si="11043"/>
        <v>110439</v>
      </c>
      <c r="D110439" t="s">
        <v>25</v>
      </c>
    </row>
    <row r="110440" spans="1:4">
      <c r="A110440" s="3">
        <f t="shared" si="11043"/>
        <v>110440</v>
      </c>
      <c r="D110440" t="s">
        <v>25</v>
      </c>
    </row>
    <row r="110441" spans="1:4">
      <c r="A110441" s="3">
        <f t="shared" si="11043"/>
        <v>110441</v>
      </c>
      <c r="D110441" t="s">
        <v>25</v>
      </c>
    </row>
    <row r="110442" spans="1:4">
      <c r="A110442" s="3">
        <f t="shared" si="11043"/>
        <v>110442</v>
      </c>
      <c r="D110442" t="s">
        <v>25</v>
      </c>
    </row>
    <row r="110443" spans="1:4">
      <c r="A110443" s="3">
        <f t="shared" si="11043"/>
        <v>110443</v>
      </c>
      <c r="D110443" t="s">
        <v>25</v>
      </c>
    </row>
    <row r="110444" spans="1:4">
      <c r="A110444" s="3">
        <f t="shared" ref="A110444:A110453" si="11044">ROW()</f>
        <v>110444</v>
      </c>
      <c r="D110444" t="s">
        <v>25</v>
      </c>
    </row>
    <row r="110445" spans="1:4">
      <c r="A110445" s="3">
        <f t="shared" si="11044"/>
        <v>110445</v>
      </c>
      <c r="D110445" t="s">
        <v>25</v>
      </c>
    </row>
    <row r="110446" spans="1:4">
      <c r="A110446" s="3">
        <f t="shared" si="11044"/>
        <v>110446</v>
      </c>
      <c r="D110446" t="s">
        <v>25</v>
      </c>
    </row>
    <row r="110447" spans="1:4">
      <c r="A110447" s="3">
        <f t="shared" si="11044"/>
        <v>110447</v>
      </c>
      <c r="D110447" t="s">
        <v>25</v>
      </c>
    </row>
    <row r="110448" spans="1:4">
      <c r="A110448" s="3">
        <f t="shared" si="11044"/>
        <v>110448</v>
      </c>
      <c r="D110448" t="s">
        <v>25</v>
      </c>
    </row>
    <row r="110449" spans="1:4">
      <c r="A110449" s="3">
        <f t="shared" si="11044"/>
        <v>110449</v>
      </c>
      <c r="D110449" t="s">
        <v>25</v>
      </c>
    </row>
    <row r="110450" spans="1:4">
      <c r="A110450" s="3">
        <f t="shared" si="11044"/>
        <v>110450</v>
      </c>
      <c r="D110450" t="s">
        <v>25</v>
      </c>
    </row>
    <row r="110451" spans="1:4">
      <c r="A110451" s="3">
        <f t="shared" si="11044"/>
        <v>110451</v>
      </c>
      <c r="D110451" t="s">
        <v>25</v>
      </c>
    </row>
    <row r="110452" spans="1:4">
      <c r="A110452" s="3">
        <f t="shared" si="11044"/>
        <v>110452</v>
      </c>
      <c r="D110452" t="s">
        <v>25</v>
      </c>
    </row>
    <row r="110453" spans="1:4">
      <c r="A110453" s="3">
        <f t="shared" si="11044"/>
        <v>110453</v>
      </c>
      <c r="D110453" t="s">
        <v>25</v>
      </c>
    </row>
    <row r="110454" spans="1:4">
      <c r="A110454" s="3">
        <f t="shared" ref="A110454:A110463" si="11045">ROW()</f>
        <v>110454</v>
      </c>
      <c r="D110454" t="s">
        <v>25</v>
      </c>
    </row>
    <row r="110455" spans="1:4">
      <c r="A110455" s="3">
        <f t="shared" si="11045"/>
        <v>110455</v>
      </c>
      <c r="D110455" t="s">
        <v>25</v>
      </c>
    </row>
    <row r="110456" spans="1:4">
      <c r="A110456" s="3">
        <f t="shared" si="11045"/>
        <v>110456</v>
      </c>
      <c r="D110456" t="s">
        <v>25</v>
      </c>
    </row>
    <row r="110457" spans="1:4">
      <c r="A110457" s="3">
        <f t="shared" si="11045"/>
        <v>110457</v>
      </c>
      <c r="D110457" t="s">
        <v>25</v>
      </c>
    </row>
    <row r="110458" spans="1:4">
      <c r="A110458" s="3">
        <f t="shared" si="11045"/>
        <v>110458</v>
      </c>
      <c r="D110458" t="s">
        <v>25</v>
      </c>
    </row>
    <row r="110459" spans="1:4">
      <c r="A110459" s="3">
        <f t="shared" si="11045"/>
        <v>110459</v>
      </c>
      <c r="D110459" t="s">
        <v>25</v>
      </c>
    </row>
    <row r="110460" spans="1:4">
      <c r="A110460" s="3">
        <f t="shared" si="11045"/>
        <v>110460</v>
      </c>
      <c r="D110460" t="s">
        <v>25</v>
      </c>
    </row>
    <row r="110461" spans="1:4">
      <c r="A110461" s="3">
        <f t="shared" si="11045"/>
        <v>110461</v>
      </c>
      <c r="D110461" t="s">
        <v>25</v>
      </c>
    </row>
    <row r="110462" spans="1:4">
      <c r="A110462" s="3">
        <f t="shared" si="11045"/>
        <v>110462</v>
      </c>
      <c r="D110462" t="s">
        <v>25</v>
      </c>
    </row>
    <row r="110463" spans="1:4">
      <c r="A110463" s="3">
        <f t="shared" si="11045"/>
        <v>110463</v>
      </c>
      <c r="D110463" t="s">
        <v>25</v>
      </c>
    </row>
    <row r="110464" spans="1:4">
      <c r="A110464" s="3">
        <f t="shared" ref="A110464:A110473" si="11046">ROW()</f>
        <v>110464</v>
      </c>
      <c r="D110464" t="s">
        <v>25</v>
      </c>
    </row>
    <row r="110465" spans="1:4">
      <c r="A110465" s="3">
        <f t="shared" si="11046"/>
        <v>110465</v>
      </c>
      <c r="D110465" t="s">
        <v>25</v>
      </c>
    </row>
    <row r="110466" spans="1:4">
      <c r="A110466" s="3">
        <f t="shared" si="11046"/>
        <v>110466</v>
      </c>
      <c r="D110466" t="s">
        <v>25</v>
      </c>
    </row>
    <row r="110467" spans="1:4">
      <c r="A110467" s="3">
        <f t="shared" si="11046"/>
        <v>110467</v>
      </c>
      <c r="D110467" t="s">
        <v>25</v>
      </c>
    </row>
    <row r="110468" spans="1:4">
      <c r="A110468" s="3">
        <f t="shared" si="11046"/>
        <v>110468</v>
      </c>
      <c r="D110468" t="s">
        <v>25</v>
      </c>
    </row>
    <row r="110469" spans="1:4">
      <c r="A110469" s="3">
        <f t="shared" si="11046"/>
        <v>110469</v>
      </c>
      <c r="D110469" t="s">
        <v>25</v>
      </c>
    </row>
    <row r="110470" spans="1:4">
      <c r="A110470" s="3">
        <f t="shared" si="11046"/>
        <v>110470</v>
      </c>
      <c r="D110470" t="s">
        <v>25</v>
      </c>
    </row>
    <row r="110471" spans="1:4">
      <c r="A110471" s="3">
        <f t="shared" si="11046"/>
        <v>110471</v>
      </c>
      <c r="D110471" t="s">
        <v>25</v>
      </c>
    </row>
    <row r="110472" spans="1:4">
      <c r="A110472" s="3">
        <f t="shared" si="11046"/>
        <v>110472</v>
      </c>
      <c r="D110472" t="s">
        <v>25</v>
      </c>
    </row>
    <row r="110473" spans="1:4">
      <c r="A110473" s="3">
        <f t="shared" si="11046"/>
        <v>110473</v>
      </c>
      <c r="D110473" t="s">
        <v>25</v>
      </c>
    </row>
    <row r="110474" spans="1:4">
      <c r="A110474" s="3">
        <f t="shared" ref="A110474:A110483" si="11047">ROW()</f>
        <v>110474</v>
      </c>
      <c r="D110474" t="s">
        <v>25</v>
      </c>
    </row>
    <row r="110475" spans="1:4">
      <c r="A110475" s="3">
        <f t="shared" si="11047"/>
        <v>110475</v>
      </c>
      <c r="D110475" t="s">
        <v>25</v>
      </c>
    </row>
    <row r="110476" spans="1:4">
      <c r="A110476" s="3">
        <f t="shared" si="11047"/>
        <v>110476</v>
      </c>
      <c r="D110476" t="s">
        <v>25</v>
      </c>
    </row>
    <row r="110477" spans="1:4">
      <c r="A110477" s="3">
        <f t="shared" si="11047"/>
        <v>110477</v>
      </c>
      <c r="D110477" t="s">
        <v>25</v>
      </c>
    </row>
    <row r="110478" spans="1:4">
      <c r="A110478" s="3">
        <f t="shared" si="11047"/>
        <v>110478</v>
      </c>
      <c r="D110478" t="s">
        <v>25</v>
      </c>
    </row>
    <row r="110479" spans="1:4">
      <c r="A110479" s="3">
        <f t="shared" si="11047"/>
        <v>110479</v>
      </c>
      <c r="D110479" t="s">
        <v>25</v>
      </c>
    </row>
    <row r="110480" spans="1:4">
      <c r="A110480" s="3">
        <f t="shared" si="11047"/>
        <v>110480</v>
      </c>
      <c r="D110480" t="s">
        <v>25</v>
      </c>
    </row>
    <row r="110481" spans="1:4">
      <c r="A110481" s="3">
        <f t="shared" si="11047"/>
        <v>110481</v>
      </c>
      <c r="D110481" t="s">
        <v>25</v>
      </c>
    </row>
    <row r="110482" spans="1:4">
      <c r="A110482" s="3">
        <f t="shared" si="11047"/>
        <v>110482</v>
      </c>
      <c r="D110482" t="s">
        <v>25</v>
      </c>
    </row>
    <row r="110483" spans="1:4">
      <c r="A110483" s="3">
        <f t="shared" si="11047"/>
        <v>110483</v>
      </c>
      <c r="D110483" t="s">
        <v>25</v>
      </c>
    </row>
    <row r="110484" spans="1:4">
      <c r="A110484" s="3">
        <f t="shared" ref="A110484:A110493" si="11048">ROW()</f>
        <v>110484</v>
      </c>
      <c r="D110484" t="s">
        <v>25</v>
      </c>
    </row>
    <row r="110485" spans="1:4">
      <c r="A110485" s="3">
        <f t="shared" si="11048"/>
        <v>110485</v>
      </c>
      <c r="D110485" t="s">
        <v>25</v>
      </c>
    </row>
    <row r="110486" spans="1:4">
      <c r="A110486" s="3">
        <f t="shared" si="11048"/>
        <v>110486</v>
      </c>
      <c r="D110486" t="s">
        <v>25</v>
      </c>
    </row>
    <row r="110487" spans="1:4">
      <c r="A110487" s="3">
        <f t="shared" si="11048"/>
        <v>110487</v>
      </c>
      <c r="D110487" t="s">
        <v>25</v>
      </c>
    </row>
    <row r="110488" spans="1:4">
      <c r="A110488" s="3">
        <f t="shared" si="11048"/>
        <v>110488</v>
      </c>
      <c r="D110488" t="s">
        <v>25</v>
      </c>
    </row>
    <row r="110489" spans="1:4">
      <c r="A110489" s="3">
        <f t="shared" si="11048"/>
        <v>110489</v>
      </c>
      <c r="D110489" t="s">
        <v>25</v>
      </c>
    </row>
    <row r="110490" spans="1:4">
      <c r="A110490" s="3">
        <f t="shared" si="11048"/>
        <v>110490</v>
      </c>
      <c r="D110490" t="s">
        <v>25</v>
      </c>
    </row>
    <row r="110491" spans="1:4">
      <c r="A110491" s="3">
        <f t="shared" si="11048"/>
        <v>110491</v>
      </c>
      <c r="D110491" t="s">
        <v>25</v>
      </c>
    </row>
    <row r="110492" spans="1:4">
      <c r="A110492" s="3">
        <f t="shared" si="11048"/>
        <v>110492</v>
      </c>
      <c r="D110492" t="s">
        <v>25</v>
      </c>
    </row>
    <row r="110493" spans="1:4">
      <c r="A110493" s="3">
        <f t="shared" si="11048"/>
        <v>110493</v>
      </c>
      <c r="D110493" t="s">
        <v>25</v>
      </c>
    </row>
    <row r="110494" spans="1:4">
      <c r="A110494" s="3">
        <f t="shared" ref="A110494:A110503" si="11049">ROW()</f>
        <v>110494</v>
      </c>
      <c r="D110494" t="s">
        <v>25</v>
      </c>
    </row>
    <row r="110495" spans="1:4">
      <c r="A110495" s="3">
        <f t="shared" si="11049"/>
        <v>110495</v>
      </c>
      <c r="D110495" t="s">
        <v>25</v>
      </c>
    </row>
    <row r="110496" spans="1:4">
      <c r="A110496" s="3">
        <f t="shared" si="11049"/>
        <v>110496</v>
      </c>
      <c r="D110496" t="s">
        <v>25</v>
      </c>
    </row>
    <row r="110497" spans="1:4">
      <c r="A110497" s="3">
        <f t="shared" si="11049"/>
        <v>110497</v>
      </c>
      <c r="D110497" t="s">
        <v>25</v>
      </c>
    </row>
    <row r="110498" spans="1:4">
      <c r="A110498" s="3">
        <f t="shared" si="11049"/>
        <v>110498</v>
      </c>
      <c r="D110498" t="s">
        <v>25</v>
      </c>
    </row>
    <row r="110499" spans="1:4">
      <c r="A110499" s="3">
        <f t="shared" si="11049"/>
        <v>110499</v>
      </c>
      <c r="D110499" t="s">
        <v>25</v>
      </c>
    </row>
    <row r="110500" spans="1:4">
      <c r="A110500" s="3">
        <f t="shared" si="11049"/>
        <v>110500</v>
      </c>
      <c r="D110500" t="s">
        <v>25</v>
      </c>
    </row>
    <row r="110501" spans="1:4">
      <c r="A110501" s="3">
        <f t="shared" si="11049"/>
        <v>110501</v>
      </c>
      <c r="D110501" t="s">
        <v>25</v>
      </c>
    </row>
    <row r="110502" spans="1:4">
      <c r="A110502" s="3">
        <f t="shared" si="11049"/>
        <v>110502</v>
      </c>
      <c r="D110502" t="s">
        <v>25</v>
      </c>
    </row>
    <row r="110503" spans="1:4">
      <c r="A110503" s="3">
        <f t="shared" si="11049"/>
        <v>110503</v>
      </c>
      <c r="D110503" t="s">
        <v>25</v>
      </c>
    </row>
    <row r="110504" spans="1:4">
      <c r="A110504" s="3">
        <f t="shared" ref="A110504:A110513" si="11050">ROW()</f>
        <v>110504</v>
      </c>
      <c r="D110504" t="s">
        <v>25</v>
      </c>
    </row>
    <row r="110505" spans="1:4">
      <c r="A110505" s="3">
        <f t="shared" si="11050"/>
        <v>110505</v>
      </c>
      <c r="D110505" t="s">
        <v>25</v>
      </c>
    </row>
    <row r="110506" spans="1:4">
      <c r="A110506" s="3">
        <f t="shared" si="11050"/>
        <v>110506</v>
      </c>
      <c r="D110506" t="s">
        <v>25</v>
      </c>
    </row>
    <row r="110507" spans="1:4">
      <c r="A110507" s="3">
        <f t="shared" si="11050"/>
        <v>110507</v>
      </c>
      <c r="D110507" t="s">
        <v>25</v>
      </c>
    </row>
    <row r="110508" spans="1:4">
      <c r="A110508" s="3">
        <f t="shared" si="11050"/>
        <v>110508</v>
      </c>
      <c r="D110508" t="s">
        <v>25</v>
      </c>
    </row>
    <row r="110509" spans="1:4">
      <c r="A110509" s="3">
        <f t="shared" si="11050"/>
        <v>110509</v>
      </c>
      <c r="D110509" t="s">
        <v>25</v>
      </c>
    </row>
    <row r="110510" spans="1:4">
      <c r="A110510" s="3">
        <f t="shared" si="11050"/>
        <v>110510</v>
      </c>
      <c r="D110510" t="s">
        <v>25</v>
      </c>
    </row>
    <row r="110511" spans="1:4">
      <c r="A110511" s="3">
        <f t="shared" si="11050"/>
        <v>110511</v>
      </c>
      <c r="D110511" t="s">
        <v>25</v>
      </c>
    </row>
    <row r="110512" spans="1:4">
      <c r="A110512" s="3">
        <f t="shared" si="11050"/>
        <v>110512</v>
      </c>
      <c r="D110512" t="s">
        <v>25</v>
      </c>
    </row>
    <row r="110513" spans="1:4">
      <c r="A110513" s="3">
        <f t="shared" si="11050"/>
        <v>110513</v>
      </c>
      <c r="D110513" t="s">
        <v>25</v>
      </c>
    </row>
    <row r="110514" spans="1:4">
      <c r="A110514" s="3">
        <f t="shared" ref="A110514:A110523" si="11051">ROW()</f>
        <v>110514</v>
      </c>
      <c r="D110514" t="s">
        <v>25</v>
      </c>
    </row>
    <row r="110515" spans="1:4">
      <c r="A110515" s="3">
        <f t="shared" si="11051"/>
        <v>110515</v>
      </c>
      <c r="D110515" t="s">
        <v>25</v>
      </c>
    </row>
    <row r="110516" spans="1:4">
      <c r="A110516" s="3">
        <f t="shared" si="11051"/>
        <v>110516</v>
      </c>
      <c r="D110516" t="s">
        <v>25</v>
      </c>
    </row>
    <row r="110517" spans="1:4">
      <c r="A110517" s="3">
        <f t="shared" si="11051"/>
        <v>110517</v>
      </c>
      <c r="D110517" t="s">
        <v>25</v>
      </c>
    </row>
    <row r="110518" spans="1:4">
      <c r="A110518" s="3">
        <f t="shared" si="11051"/>
        <v>110518</v>
      </c>
      <c r="D110518" t="s">
        <v>25</v>
      </c>
    </row>
    <row r="110519" spans="1:4">
      <c r="A110519" s="3">
        <f t="shared" si="11051"/>
        <v>110519</v>
      </c>
      <c r="D110519" t="s">
        <v>25</v>
      </c>
    </row>
    <row r="110520" spans="1:4">
      <c r="A110520" s="3">
        <f t="shared" si="11051"/>
        <v>110520</v>
      </c>
      <c r="D110520" t="s">
        <v>25</v>
      </c>
    </row>
    <row r="110521" spans="1:4">
      <c r="A110521" s="3">
        <f t="shared" si="11051"/>
        <v>110521</v>
      </c>
      <c r="D110521" t="s">
        <v>25</v>
      </c>
    </row>
    <row r="110522" spans="1:4">
      <c r="A110522" s="3">
        <f t="shared" si="11051"/>
        <v>110522</v>
      </c>
      <c r="D110522" t="s">
        <v>25</v>
      </c>
    </row>
    <row r="110523" spans="1:4">
      <c r="A110523" s="3">
        <f t="shared" si="11051"/>
        <v>110523</v>
      </c>
      <c r="D110523" t="s">
        <v>25</v>
      </c>
    </row>
    <row r="110524" spans="1:4">
      <c r="A110524" s="3">
        <f t="shared" ref="A110524:A110533" si="11052">ROW()</f>
        <v>110524</v>
      </c>
      <c r="D110524" t="s">
        <v>25</v>
      </c>
    </row>
    <row r="110525" spans="1:4">
      <c r="A110525" s="3">
        <f t="shared" si="11052"/>
        <v>110525</v>
      </c>
      <c r="D110525" t="s">
        <v>25</v>
      </c>
    </row>
    <row r="110526" spans="1:4">
      <c r="A110526" s="3">
        <f t="shared" si="11052"/>
        <v>110526</v>
      </c>
      <c r="D110526" t="s">
        <v>25</v>
      </c>
    </row>
    <row r="110527" spans="1:4">
      <c r="A110527" s="3">
        <f t="shared" si="11052"/>
        <v>110527</v>
      </c>
      <c r="D110527" t="s">
        <v>25</v>
      </c>
    </row>
    <row r="110528" spans="1:4">
      <c r="A110528" s="3">
        <f t="shared" si="11052"/>
        <v>110528</v>
      </c>
      <c r="D110528" t="s">
        <v>25</v>
      </c>
    </row>
    <row r="110529" spans="1:4">
      <c r="A110529" s="3">
        <f t="shared" si="11052"/>
        <v>110529</v>
      </c>
      <c r="D110529" t="s">
        <v>25</v>
      </c>
    </row>
    <row r="110530" spans="1:4">
      <c r="A110530" s="3">
        <f t="shared" si="11052"/>
        <v>110530</v>
      </c>
      <c r="D110530" t="s">
        <v>25</v>
      </c>
    </row>
    <row r="110531" spans="1:4">
      <c r="A110531" s="3">
        <f t="shared" si="11052"/>
        <v>110531</v>
      </c>
      <c r="D110531" t="s">
        <v>25</v>
      </c>
    </row>
    <row r="110532" spans="1:4">
      <c r="A110532" s="3">
        <f t="shared" si="11052"/>
        <v>110532</v>
      </c>
      <c r="D110532" t="s">
        <v>25</v>
      </c>
    </row>
    <row r="110533" spans="1:4">
      <c r="A110533" s="3">
        <f t="shared" si="11052"/>
        <v>110533</v>
      </c>
      <c r="D110533" t="s">
        <v>25</v>
      </c>
    </row>
    <row r="110534" spans="1:4">
      <c r="A110534" s="3">
        <f t="shared" ref="A110534:A110543" si="11053">ROW()</f>
        <v>110534</v>
      </c>
      <c r="D110534" t="s">
        <v>25</v>
      </c>
    </row>
    <row r="110535" spans="1:4">
      <c r="A110535" s="3">
        <f t="shared" si="11053"/>
        <v>110535</v>
      </c>
      <c r="D110535" t="s">
        <v>25</v>
      </c>
    </row>
    <row r="110536" spans="1:4">
      <c r="A110536" s="3">
        <f t="shared" si="11053"/>
        <v>110536</v>
      </c>
      <c r="D110536" t="s">
        <v>25</v>
      </c>
    </row>
    <row r="110537" spans="1:4">
      <c r="A110537" s="3">
        <f t="shared" si="11053"/>
        <v>110537</v>
      </c>
      <c r="D110537" t="s">
        <v>25</v>
      </c>
    </row>
    <row r="110538" spans="1:4">
      <c r="A110538" s="3">
        <f t="shared" si="11053"/>
        <v>110538</v>
      </c>
      <c r="D110538" t="s">
        <v>25</v>
      </c>
    </row>
    <row r="110539" spans="1:4">
      <c r="A110539" s="3">
        <f t="shared" si="11053"/>
        <v>110539</v>
      </c>
      <c r="D110539" t="s">
        <v>25</v>
      </c>
    </row>
    <row r="110540" spans="1:4">
      <c r="A110540" s="3">
        <f t="shared" si="11053"/>
        <v>110540</v>
      </c>
      <c r="D110540" t="s">
        <v>25</v>
      </c>
    </row>
    <row r="110541" spans="1:4">
      <c r="A110541" s="3">
        <f t="shared" si="11053"/>
        <v>110541</v>
      </c>
      <c r="D110541" t="s">
        <v>25</v>
      </c>
    </row>
    <row r="110542" spans="1:4">
      <c r="A110542" s="3">
        <f t="shared" si="11053"/>
        <v>110542</v>
      </c>
      <c r="D110542" t="s">
        <v>25</v>
      </c>
    </row>
    <row r="110543" spans="1:4">
      <c r="A110543" s="3">
        <f t="shared" si="11053"/>
        <v>110543</v>
      </c>
      <c r="D110543" t="s">
        <v>25</v>
      </c>
    </row>
    <row r="110544" spans="1:4">
      <c r="A110544" s="3">
        <f t="shared" ref="A110544:A110553" si="11054">ROW()</f>
        <v>110544</v>
      </c>
      <c r="D110544" t="s">
        <v>25</v>
      </c>
    </row>
    <row r="110545" spans="1:4">
      <c r="A110545" s="3">
        <f t="shared" si="11054"/>
        <v>110545</v>
      </c>
      <c r="D110545" t="s">
        <v>25</v>
      </c>
    </row>
    <row r="110546" spans="1:4">
      <c r="A110546" s="3">
        <f t="shared" si="11054"/>
        <v>110546</v>
      </c>
      <c r="D110546" t="s">
        <v>25</v>
      </c>
    </row>
    <row r="110547" spans="1:4">
      <c r="A110547" s="3">
        <f t="shared" si="11054"/>
        <v>110547</v>
      </c>
      <c r="D110547" t="s">
        <v>25</v>
      </c>
    </row>
    <row r="110548" spans="1:4">
      <c r="A110548" s="3">
        <f t="shared" si="11054"/>
        <v>110548</v>
      </c>
      <c r="D110548" t="s">
        <v>25</v>
      </c>
    </row>
    <row r="110549" spans="1:4">
      <c r="A110549" s="3">
        <f t="shared" si="11054"/>
        <v>110549</v>
      </c>
      <c r="D110549" t="s">
        <v>25</v>
      </c>
    </row>
    <row r="110550" spans="1:4">
      <c r="A110550" s="3">
        <f t="shared" si="11054"/>
        <v>110550</v>
      </c>
      <c r="D110550" t="s">
        <v>25</v>
      </c>
    </row>
    <row r="110551" spans="1:4">
      <c r="A110551" s="3">
        <f t="shared" si="11054"/>
        <v>110551</v>
      </c>
      <c r="D110551" t="s">
        <v>25</v>
      </c>
    </row>
    <row r="110552" spans="1:4">
      <c r="A110552" s="3">
        <f t="shared" si="11054"/>
        <v>110552</v>
      </c>
      <c r="D110552" t="s">
        <v>25</v>
      </c>
    </row>
    <row r="110553" spans="1:4">
      <c r="A110553" s="3">
        <f t="shared" si="11054"/>
        <v>110553</v>
      </c>
      <c r="D110553" t="s">
        <v>25</v>
      </c>
    </row>
    <row r="110554" spans="1:4">
      <c r="A110554" s="3">
        <f t="shared" ref="A110554:A110563" si="11055">ROW()</f>
        <v>110554</v>
      </c>
      <c r="D110554" t="s">
        <v>25</v>
      </c>
    </row>
    <row r="110555" spans="1:4">
      <c r="A110555" s="3">
        <f t="shared" si="11055"/>
        <v>110555</v>
      </c>
      <c r="D110555" t="s">
        <v>25</v>
      </c>
    </row>
    <row r="110556" spans="1:4">
      <c r="A110556" s="3">
        <f t="shared" si="11055"/>
        <v>110556</v>
      </c>
      <c r="D110556" t="s">
        <v>25</v>
      </c>
    </row>
    <row r="110557" spans="1:4">
      <c r="A110557" s="3">
        <f t="shared" si="11055"/>
        <v>110557</v>
      </c>
      <c r="D110557" t="s">
        <v>25</v>
      </c>
    </row>
    <row r="110558" spans="1:4">
      <c r="A110558" s="3">
        <f t="shared" si="11055"/>
        <v>110558</v>
      </c>
      <c r="D110558" t="s">
        <v>25</v>
      </c>
    </row>
    <row r="110559" spans="1:4">
      <c r="A110559" s="3">
        <f t="shared" si="11055"/>
        <v>110559</v>
      </c>
      <c r="D110559" t="s">
        <v>25</v>
      </c>
    </row>
    <row r="110560" spans="1:4">
      <c r="A110560" s="3">
        <f t="shared" si="11055"/>
        <v>110560</v>
      </c>
      <c r="D110560" t="s">
        <v>25</v>
      </c>
    </row>
    <row r="110561" spans="1:4">
      <c r="A110561" s="3">
        <f t="shared" si="11055"/>
        <v>110561</v>
      </c>
      <c r="D110561" t="s">
        <v>25</v>
      </c>
    </row>
    <row r="110562" spans="1:4">
      <c r="A110562" s="3">
        <f t="shared" si="11055"/>
        <v>110562</v>
      </c>
      <c r="D110562" t="s">
        <v>25</v>
      </c>
    </row>
    <row r="110563" spans="1:4">
      <c r="A110563" s="3">
        <f t="shared" si="11055"/>
        <v>110563</v>
      </c>
      <c r="D110563" t="s">
        <v>25</v>
      </c>
    </row>
    <row r="110564" spans="1:4">
      <c r="A110564" s="3">
        <f t="shared" ref="A110564:A110573" si="11056">ROW()</f>
        <v>110564</v>
      </c>
      <c r="D110564" t="s">
        <v>25</v>
      </c>
    </row>
    <row r="110565" spans="1:4">
      <c r="A110565" s="3">
        <f t="shared" si="11056"/>
        <v>110565</v>
      </c>
      <c r="D110565" t="s">
        <v>25</v>
      </c>
    </row>
    <row r="110566" spans="1:4">
      <c r="A110566" s="3">
        <f t="shared" si="11056"/>
        <v>110566</v>
      </c>
      <c r="D110566" t="s">
        <v>25</v>
      </c>
    </row>
    <row r="110567" spans="1:4">
      <c r="A110567" s="3">
        <f t="shared" si="11056"/>
        <v>110567</v>
      </c>
      <c r="D110567" t="s">
        <v>25</v>
      </c>
    </row>
    <row r="110568" spans="1:4">
      <c r="A110568" s="3">
        <f t="shared" si="11056"/>
        <v>110568</v>
      </c>
      <c r="D110568" t="s">
        <v>25</v>
      </c>
    </row>
    <row r="110569" spans="1:4">
      <c r="A110569" s="3">
        <f t="shared" si="11056"/>
        <v>110569</v>
      </c>
      <c r="D110569" t="s">
        <v>25</v>
      </c>
    </row>
    <row r="110570" spans="1:4">
      <c r="A110570" s="3">
        <f t="shared" si="11056"/>
        <v>110570</v>
      </c>
      <c r="D110570" t="s">
        <v>25</v>
      </c>
    </row>
    <row r="110571" spans="1:4">
      <c r="A110571" s="3">
        <f t="shared" si="11056"/>
        <v>110571</v>
      </c>
      <c r="D110571" t="s">
        <v>25</v>
      </c>
    </row>
    <row r="110572" spans="1:4">
      <c r="A110572" s="3">
        <f t="shared" si="11056"/>
        <v>110572</v>
      </c>
      <c r="D110572" t="s">
        <v>25</v>
      </c>
    </row>
    <row r="110573" spans="1:4">
      <c r="A110573" s="3">
        <f t="shared" si="11056"/>
        <v>110573</v>
      </c>
      <c r="D110573" t="s">
        <v>25</v>
      </c>
    </row>
    <row r="110574" spans="1:4">
      <c r="A110574" s="3">
        <f t="shared" ref="A110574:A110583" si="11057">ROW()</f>
        <v>110574</v>
      </c>
      <c r="D110574" t="s">
        <v>25</v>
      </c>
    </row>
    <row r="110575" spans="1:4">
      <c r="A110575" s="3">
        <f t="shared" si="11057"/>
        <v>110575</v>
      </c>
      <c r="D110575" t="s">
        <v>25</v>
      </c>
    </row>
    <row r="110576" spans="1:4">
      <c r="A110576" s="3">
        <f t="shared" si="11057"/>
        <v>110576</v>
      </c>
      <c r="D110576" t="s">
        <v>25</v>
      </c>
    </row>
    <row r="110577" spans="1:4">
      <c r="A110577" s="3">
        <f t="shared" si="11057"/>
        <v>110577</v>
      </c>
      <c r="D110577" t="s">
        <v>25</v>
      </c>
    </row>
    <row r="110578" spans="1:4">
      <c r="A110578" s="3">
        <f t="shared" si="11057"/>
        <v>110578</v>
      </c>
      <c r="D110578" t="s">
        <v>25</v>
      </c>
    </row>
    <row r="110579" spans="1:4">
      <c r="A110579" s="3">
        <f t="shared" si="11057"/>
        <v>110579</v>
      </c>
      <c r="D110579" t="s">
        <v>25</v>
      </c>
    </row>
    <row r="110580" spans="1:4">
      <c r="A110580" s="3">
        <f t="shared" si="11057"/>
        <v>110580</v>
      </c>
      <c r="D110580" t="s">
        <v>25</v>
      </c>
    </row>
    <row r="110581" spans="1:4">
      <c r="A110581" s="3">
        <f t="shared" si="11057"/>
        <v>110581</v>
      </c>
      <c r="D110581" t="s">
        <v>25</v>
      </c>
    </row>
    <row r="110582" spans="1:4">
      <c r="A110582" s="3">
        <f t="shared" si="11057"/>
        <v>110582</v>
      </c>
      <c r="D110582" t="s">
        <v>25</v>
      </c>
    </row>
    <row r="110583" spans="1:4">
      <c r="A110583" s="3">
        <f t="shared" si="11057"/>
        <v>110583</v>
      </c>
      <c r="D110583" t="s">
        <v>25</v>
      </c>
    </row>
    <row r="110584" spans="1:4">
      <c r="A110584" s="3">
        <f t="shared" ref="A110584:A110593" si="11058">ROW()</f>
        <v>110584</v>
      </c>
      <c r="D110584" t="s">
        <v>25</v>
      </c>
    </row>
    <row r="110585" spans="1:4">
      <c r="A110585" s="3">
        <f t="shared" si="11058"/>
        <v>110585</v>
      </c>
      <c r="D110585" t="s">
        <v>25</v>
      </c>
    </row>
    <row r="110586" spans="1:4">
      <c r="A110586" s="3">
        <f t="shared" si="11058"/>
        <v>110586</v>
      </c>
      <c r="D110586" t="s">
        <v>25</v>
      </c>
    </row>
    <row r="110587" spans="1:4">
      <c r="A110587" s="3">
        <f t="shared" si="11058"/>
        <v>110587</v>
      </c>
      <c r="D110587" t="s">
        <v>25</v>
      </c>
    </row>
    <row r="110588" spans="1:4">
      <c r="A110588" s="3">
        <f t="shared" si="11058"/>
        <v>110588</v>
      </c>
      <c r="D110588" t="s">
        <v>25</v>
      </c>
    </row>
    <row r="110589" spans="1:4">
      <c r="A110589" s="3">
        <f t="shared" si="11058"/>
        <v>110589</v>
      </c>
      <c r="D110589" t="s">
        <v>25</v>
      </c>
    </row>
    <row r="110590" spans="1:4">
      <c r="A110590" s="3">
        <f t="shared" si="11058"/>
        <v>110590</v>
      </c>
      <c r="D110590" t="s">
        <v>25</v>
      </c>
    </row>
    <row r="110591" spans="1:4">
      <c r="A110591" s="3">
        <f t="shared" si="11058"/>
        <v>110591</v>
      </c>
      <c r="D110591" t="s">
        <v>25</v>
      </c>
    </row>
    <row r="110592" spans="1:4">
      <c r="A110592" s="3">
        <f t="shared" si="11058"/>
        <v>110592</v>
      </c>
      <c r="D110592" t="s">
        <v>25</v>
      </c>
    </row>
    <row r="110593" spans="1:4">
      <c r="A110593" s="3">
        <f t="shared" si="11058"/>
        <v>110593</v>
      </c>
      <c r="D110593" t="s">
        <v>25</v>
      </c>
    </row>
    <row r="110594" spans="1:4">
      <c r="A110594" s="3">
        <f t="shared" ref="A110594:A110603" si="11059">ROW()</f>
        <v>110594</v>
      </c>
      <c r="D110594" t="s">
        <v>25</v>
      </c>
    </row>
    <row r="110595" spans="1:4">
      <c r="A110595" s="3">
        <f t="shared" si="11059"/>
        <v>110595</v>
      </c>
      <c r="D110595" t="s">
        <v>25</v>
      </c>
    </row>
    <row r="110596" spans="1:4">
      <c r="A110596" s="3">
        <f t="shared" si="11059"/>
        <v>110596</v>
      </c>
      <c r="D110596" t="s">
        <v>25</v>
      </c>
    </row>
    <row r="110597" spans="1:4">
      <c r="A110597" s="3">
        <f t="shared" si="11059"/>
        <v>110597</v>
      </c>
      <c r="D110597" t="s">
        <v>25</v>
      </c>
    </row>
    <row r="110598" spans="1:4">
      <c r="A110598" s="3">
        <f t="shared" si="11059"/>
        <v>110598</v>
      </c>
      <c r="D110598" t="s">
        <v>25</v>
      </c>
    </row>
    <row r="110599" spans="1:4">
      <c r="A110599" s="3">
        <f t="shared" si="11059"/>
        <v>110599</v>
      </c>
      <c r="D110599" t="s">
        <v>25</v>
      </c>
    </row>
    <row r="110600" spans="1:4">
      <c r="A110600" s="3">
        <f t="shared" si="11059"/>
        <v>110600</v>
      </c>
      <c r="D110600" t="s">
        <v>25</v>
      </c>
    </row>
    <row r="110601" spans="1:4">
      <c r="A110601" s="3">
        <f t="shared" si="11059"/>
        <v>110601</v>
      </c>
      <c r="D110601" t="s">
        <v>25</v>
      </c>
    </row>
    <row r="110602" spans="1:4">
      <c r="A110602" s="3">
        <f t="shared" si="11059"/>
        <v>110602</v>
      </c>
      <c r="D110602" t="s">
        <v>25</v>
      </c>
    </row>
    <row r="110603" spans="1:4">
      <c r="A110603" s="3">
        <f t="shared" si="11059"/>
        <v>110603</v>
      </c>
      <c r="D110603" t="s">
        <v>25</v>
      </c>
    </row>
    <row r="110604" spans="1:4">
      <c r="A110604" s="3">
        <f t="shared" ref="A110604:A110613" si="11060">ROW()</f>
        <v>110604</v>
      </c>
      <c r="D110604" t="s">
        <v>25</v>
      </c>
    </row>
    <row r="110605" spans="1:4">
      <c r="A110605" s="3">
        <f t="shared" si="11060"/>
        <v>110605</v>
      </c>
      <c r="D110605" t="s">
        <v>25</v>
      </c>
    </row>
    <row r="110606" spans="1:4">
      <c r="A110606" s="3">
        <f t="shared" si="11060"/>
        <v>110606</v>
      </c>
      <c r="D110606" t="s">
        <v>25</v>
      </c>
    </row>
    <row r="110607" spans="1:4">
      <c r="A110607" s="3">
        <f t="shared" si="11060"/>
        <v>110607</v>
      </c>
      <c r="D110607" t="s">
        <v>25</v>
      </c>
    </row>
    <row r="110608" spans="1:4">
      <c r="A110608" s="3">
        <f t="shared" si="11060"/>
        <v>110608</v>
      </c>
      <c r="D110608" t="s">
        <v>25</v>
      </c>
    </row>
    <row r="110609" spans="1:4">
      <c r="A110609" s="3">
        <f t="shared" si="11060"/>
        <v>110609</v>
      </c>
      <c r="D110609" t="s">
        <v>25</v>
      </c>
    </row>
    <row r="110610" spans="1:4">
      <c r="A110610" s="3">
        <f t="shared" si="11060"/>
        <v>110610</v>
      </c>
      <c r="D110610" t="s">
        <v>25</v>
      </c>
    </row>
    <row r="110611" spans="1:4">
      <c r="A110611" s="3">
        <f t="shared" si="11060"/>
        <v>110611</v>
      </c>
      <c r="D110611" t="s">
        <v>25</v>
      </c>
    </row>
    <row r="110612" spans="1:4">
      <c r="A110612" s="3">
        <f t="shared" si="11060"/>
        <v>110612</v>
      </c>
      <c r="D110612" t="s">
        <v>25</v>
      </c>
    </row>
    <row r="110613" spans="1:4">
      <c r="A110613" s="3">
        <f t="shared" si="11060"/>
        <v>110613</v>
      </c>
      <c r="D110613" t="s">
        <v>25</v>
      </c>
    </row>
    <row r="110614" spans="1:4">
      <c r="A110614" s="3">
        <f t="shared" ref="A110614:A110623" si="11061">ROW()</f>
        <v>110614</v>
      </c>
      <c r="D110614" t="s">
        <v>25</v>
      </c>
    </row>
    <row r="110615" spans="1:4">
      <c r="A110615" s="3">
        <f t="shared" si="11061"/>
        <v>110615</v>
      </c>
      <c r="D110615" t="s">
        <v>25</v>
      </c>
    </row>
    <row r="110616" spans="1:4">
      <c r="A110616" s="3">
        <f t="shared" si="11061"/>
        <v>110616</v>
      </c>
      <c r="D110616" t="s">
        <v>25</v>
      </c>
    </row>
    <row r="110617" spans="1:4">
      <c r="A110617" s="3">
        <f t="shared" si="11061"/>
        <v>110617</v>
      </c>
      <c r="D110617" t="s">
        <v>25</v>
      </c>
    </row>
    <row r="110618" spans="1:4">
      <c r="A110618" s="3">
        <f t="shared" si="11061"/>
        <v>110618</v>
      </c>
      <c r="D110618" t="s">
        <v>25</v>
      </c>
    </row>
    <row r="110619" spans="1:4">
      <c r="A110619" s="3">
        <f t="shared" si="11061"/>
        <v>110619</v>
      </c>
      <c r="D110619" t="s">
        <v>25</v>
      </c>
    </row>
    <row r="110620" spans="1:4">
      <c r="A110620" s="3">
        <f t="shared" si="11061"/>
        <v>110620</v>
      </c>
      <c r="D110620" t="s">
        <v>25</v>
      </c>
    </row>
    <row r="110621" spans="1:4">
      <c r="A110621" s="3">
        <f t="shared" si="11061"/>
        <v>110621</v>
      </c>
      <c r="D110621" t="s">
        <v>25</v>
      </c>
    </row>
    <row r="110622" spans="1:4">
      <c r="A110622" s="3">
        <f t="shared" si="11061"/>
        <v>110622</v>
      </c>
      <c r="D110622" t="s">
        <v>25</v>
      </c>
    </row>
    <row r="110623" spans="1:4">
      <c r="A110623" s="3">
        <f t="shared" si="11061"/>
        <v>110623</v>
      </c>
      <c r="D110623" t="s">
        <v>25</v>
      </c>
    </row>
    <row r="110624" spans="1:4">
      <c r="A110624" s="3">
        <f t="shared" ref="A110624:A110633" si="11062">ROW()</f>
        <v>110624</v>
      </c>
      <c r="D110624" t="s">
        <v>25</v>
      </c>
    </row>
    <row r="110625" spans="1:4">
      <c r="A110625" s="3">
        <f t="shared" si="11062"/>
        <v>110625</v>
      </c>
      <c r="D110625" t="s">
        <v>25</v>
      </c>
    </row>
    <row r="110626" spans="1:4">
      <c r="A110626" s="3">
        <f t="shared" si="11062"/>
        <v>110626</v>
      </c>
      <c r="D110626" t="s">
        <v>25</v>
      </c>
    </row>
    <row r="110627" spans="1:4">
      <c r="A110627" s="3">
        <f t="shared" si="11062"/>
        <v>110627</v>
      </c>
      <c r="D110627" t="s">
        <v>25</v>
      </c>
    </row>
    <row r="110628" spans="1:4">
      <c r="A110628" s="3">
        <f t="shared" si="11062"/>
        <v>110628</v>
      </c>
      <c r="D110628" t="s">
        <v>25</v>
      </c>
    </row>
    <row r="110629" spans="1:4">
      <c r="A110629" s="3">
        <f t="shared" si="11062"/>
        <v>110629</v>
      </c>
      <c r="D110629" t="s">
        <v>25</v>
      </c>
    </row>
    <row r="110630" spans="1:4">
      <c r="A110630" s="3">
        <f t="shared" si="11062"/>
        <v>110630</v>
      </c>
      <c r="D110630" t="s">
        <v>25</v>
      </c>
    </row>
    <row r="110631" spans="1:4">
      <c r="A110631" s="3">
        <f t="shared" si="11062"/>
        <v>110631</v>
      </c>
      <c r="D110631" t="s">
        <v>25</v>
      </c>
    </row>
    <row r="110632" spans="1:4">
      <c r="A110632" s="3">
        <f t="shared" si="11062"/>
        <v>110632</v>
      </c>
      <c r="D110632" t="s">
        <v>25</v>
      </c>
    </row>
    <row r="110633" spans="1:4">
      <c r="A110633" s="3">
        <f t="shared" si="11062"/>
        <v>110633</v>
      </c>
      <c r="D110633" t="s">
        <v>25</v>
      </c>
    </row>
    <row r="110634" spans="1:4">
      <c r="A110634" s="3">
        <f t="shared" ref="A110634:A110643" si="11063">ROW()</f>
        <v>110634</v>
      </c>
      <c r="D110634" t="s">
        <v>25</v>
      </c>
    </row>
    <row r="110635" spans="1:4">
      <c r="A110635" s="3">
        <f t="shared" si="11063"/>
        <v>110635</v>
      </c>
      <c r="D110635" t="s">
        <v>25</v>
      </c>
    </row>
    <row r="110636" spans="1:4">
      <c r="A110636" s="3">
        <f t="shared" si="11063"/>
        <v>110636</v>
      </c>
      <c r="D110636" t="s">
        <v>25</v>
      </c>
    </row>
    <row r="110637" spans="1:4">
      <c r="A110637" s="3">
        <f t="shared" si="11063"/>
        <v>110637</v>
      </c>
      <c r="D110637" t="s">
        <v>25</v>
      </c>
    </row>
    <row r="110638" spans="1:4">
      <c r="A110638" s="3">
        <f t="shared" si="11063"/>
        <v>110638</v>
      </c>
      <c r="D110638" t="s">
        <v>25</v>
      </c>
    </row>
    <row r="110639" spans="1:4">
      <c r="A110639" s="3">
        <f t="shared" si="11063"/>
        <v>110639</v>
      </c>
      <c r="D110639" t="s">
        <v>25</v>
      </c>
    </row>
    <row r="110640" spans="1:4">
      <c r="A110640" s="3">
        <f t="shared" si="11063"/>
        <v>110640</v>
      </c>
      <c r="D110640" t="s">
        <v>25</v>
      </c>
    </row>
    <row r="110641" spans="1:4">
      <c r="A110641" s="3">
        <f t="shared" si="11063"/>
        <v>110641</v>
      </c>
      <c r="D110641" t="s">
        <v>25</v>
      </c>
    </row>
    <row r="110642" spans="1:4">
      <c r="A110642" s="3">
        <f t="shared" si="11063"/>
        <v>110642</v>
      </c>
      <c r="D110642" t="s">
        <v>25</v>
      </c>
    </row>
    <row r="110643" spans="1:4">
      <c r="A110643" s="3">
        <f t="shared" si="11063"/>
        <v>110643</v>
      </c>
      <c r="D110643" t="s">
        <v>25</v>
      </c>
    </row>
    <row r="110644" spans="1:4">
      <c r="A110644" s="3">
        <f t="shared" ref="A110644:A110653" si="11064">ROW()</f>
        <v>110644</v>
      </c>
      <c r="D110644" t="s">
        <v>25</v>
      </c>
    </row>
    <row r="110645" spans="1:4">
      <c r="A110645" s="3">
        <f t="shared" si="11064"/>
        <v>110645</v>
      </c>
      <c r="D110645" t="s">
        <v>25</v>
      </c>
    </row>
    <row r="110646" spans="1:4">
      <c r="A110646" s="3">
        <f t="shared" si="11064"/>
        <v>110646</v>
      </c>
      <c r="D110646" t="s">
        <v>25</v>
      </c>
    </row>
    <row r="110647" spans="1:4">
      <c r="A110647" s="3">
        <f t="shared" si="11064"/>
        <v>110647</v>
      </c>
      <c r="D110647" t="s">
        <v>25</v>
      </c>
    </row>
    <row r="110648" spans="1:4">
      <c r="A110648" s="3">
        <f t="shared" si="11064"/>
        <v>110648</v>
      </c>
      <c r="D110648" t="s">
        <v>25</v>
      </c>
    </row>
    <row r="110649" spans="1:4">
      <c r="A110649" s="3">
        <f t="shared" si="11064"/>
        <v>110649</v>
      </c>
      <c r="D110649" t="s">
        <v>25</v>
      </c>
    </row>
    <row r="110650" spans="1:4">
      <c r="A110650" s="3">
        <f t="shared" si="11064"/>
        <v>110650</v>
      </c>
      <c r="D110650" t="s">
        <v>25</v>
      </c>
    </row>
    <row r="110651" spans="1:4">
      <c r="A110651" s="3">
        <f t="shared" si="11064"/>
        <v>110651</v>
      </c>
      <c r="D110651" t="s">
        <v>25</v>
      </c>
    </row>
    <row r="110652" spans="1:4">
      <c r="A110652" s="3">
        <f t="shared" si="11064"/>
        <v>110652</v>
      </c>
      <c r="D110652" t="s">
        <v>25</v>
      </c>
    </row>
    <row r="110653" spans="1:4">
      <c r="A110653" s="3">
        <f t="shared" si="11064"/>
        <v>110653</v>
      </c>
      <c r="D110653" t="s">
        <v>25</v>
      </c>
    </row>
    <row r="110654" spans="1:4">
      <c r="A110654" s="3">
        <f t="shared" ref="A110654:A110663" si="11065">ROW()</f>
        <v>110654</v>
      </c>
      <c r="D110654" t="s">
        <v>25</v>
      </c>
    </row>
    <row r="110655" spans="1:4">
      <c r="A110655" s="3">
        <f t="shared" si="11065"/>
        <v>110655</v>
      </c>
      <c r="D110655" t="s">
        <v>25</v>
      </c>
    </row>
    <row r="110656" spans="1:4">
      <c r="A110656" s="3">
        <f t="shared" si="11065"/>
        <v>110656</v>
      </c>
      <c r="D110656" t="s">
        <v>25</v>
      </c>
    </row>
    <row r="110657" spans="1:4">
      <c r="A110657" s="3">
        <f t="shared" si="11065"/>
        <v>110657</v>
      </c>
      <c r="D110657" t="s">
        <v>25</v>
      </c>
    </row>
    <row r="110658" spans="1:4">
      <c r="A110658" s="3">
        <f t="shared" si="11065"/>
        <v>110658</v>
      </c>
      <c r="D110658" t="s">
        <v>25</v>
      </c>
    </row>
    <row r="110659" spans="1:4">
      <c r="A110659" s="3">
        <f t="shared" si="11065"/>
        <v>110659</v>
      </c>
      <c r="D110659" t="s">
        <v>25</v>
      </c>
    </row>
    <row r="110660" spans="1:4">
      <c r="A110660" s="3">
        <f t="shared" si="11065"/>
        <v>110660</v>
      </c>
      <c r="D110660" t="s">
        <v>25</v>
      </c>
    </row>
    <row r="110661" spans="1:4">
      <c r="A110661" s="3">
        <f t="shared" si="11065"/>
        <v>110661</v>
      </c>
      <c r="D110661" t="s">
        <v>25</v>
      </c>
    </row>
    <row r="110662" spans="1:4">
      <c r="A110662" s="3">
        <f t="shared" si="11065"/>
        <v>110662</v>
      </c>
      <c r="D110662" t="s">
        <v>25</v>
      </c>
    </row>
    <row r="110663" spans="1:4">
      <c r="A110663" s="3">
        <f t="shared" si="11065"/>
        <v>110663</v>
      </c>
      <c r="D110663" t="s">
        <v>25</v>
      </c>
    </row>
    <row r="110664" spans="1:4">
      <c r="A110664" s="3">
        <f t="shared" ref="A110664:A110673" si="11066">ROW()</f>
        <v>110664</v>
      </c>
      <c r="D110664" t="s">
        <v>25</v>
      </c>
    </row>
    <row r="110665" spans="1:4">
      <c r="A110665" s="3">
        <f t="shared" si="11066"/>
        <v>110665</v>
      </c>
      <c r="D110665" t="s">
        <v>25</v>
      </c>
    </row>
    <row r="110666" spans="1:4">
      <c r="A110666" s="3">
        <f t="shared" si="11066"/>
        <v>110666</v>
      </c>
      <c r="D110666" t="s">
        <v>25</v>
      </c>
    </row>
    <row r="110667" spans="1:4">
      <c r="A110667" s="3">
        <f t="shared" si="11066"/>
        <v>110667</v>
      </c>
      <c r="D110667" t="s">
        <v>25</v>
      </c>
    </row>
    <row r="110668" spans="1:4">
      <c r="A110668" s="3">
        <f t="shared" si="11066"/>
        <v>110668</v>
      </c>
      <c r="D110668" t="s">
        <v>25</v>
      </c>
    </row>
    <row r="110669" spans="1:4">
      <c r="A110669" s="3">
        <f t="shared" si="11066"/>
        <v>110669</v>
      </c>
      <c r="D110669" t="s">
        <v>25</v>
      </c>
    </row>
    <row r="110670" spans="1:4">
      <c r="A110670" s="3">
        <f t="shared" si="11066"/>
        <v>110670</v>
      </c>
      <c r="D110670" t="s">
        <v>25</v>
      </c>
    </row>
    <row r="110671" spans="1:4">
      <c r="A110671" s="3">
        <f t="shared" si="11066"/>
        <v>110671</v>
      </c>
      <c r="D110671" t="s">
        <v>25</v>
      </c>
    </row>
    <row r="110672" spans="1:4">
      <c r="A110672" s="3">
        <f t="shared" si="11066"/>
        <v>110672</v>
      </c>
      <c r="D110672" t="s">
        <v>25</v>
      </c>
    </row>
    <row r="110673" spans="1:4">
      <c r="A110673" s="3">
        <f t="shared" si="11066"/>
        <v>110673</v>
      </c>
      <c r="D110673" t="s">
        <v>25</v>
      </c>
    </row>
    <row r="110674" spans="1:4">
      <c r="A110674" s="3">
        <f t="shared" ref="A110674:A110683" si="11067">ROW()</f>
        <v>110674</v>
      </c>
      <c r="D110674" t="s">
        <v>25</v>
      </c>
    </row>
    <row r="110675" spans="1:4">
      <c r="A110675" s="3">
        <f t="shared" si="11067"/>
        <v>110675</v>
      </c>
      <c r="D110675" t="s">
        <v>25</v>
      </c>
    </row>
    <row r="110676" spans="1:4">
      <c r="A110676" s="3">
        <f t="shared" si="11067"/>
        <v>110676</v>
      </c>
      <c r="D110676" t="s">
        <v>25</v>
      </c>
    </row>
    <row r="110677" spans="1:4">
      <c r="A110677" s="3">
        <f t="shared" si="11067"/>
        <v>110677</v>
      </c>
      <c r="D110677" t="s">
        <v>25</v>
      </c>
    </row>
    <row r="110678" spans="1:4">
      <c r="A110678" s="3">
        <f t="shared" si="11067"/>
        <v>110678</v>
      </c>
      <c r="D110678" t="s">
        <v>25</v>
      </c>
    </row>
    <row r="110679" spans="1:4">
      <c r="A110679" s="3">
        <f t="shared" si="11067"/>
        <v>110679</v>
      </c>
      <c r="D110679" t="s">
        <v>25</v>
      </c>
    </row>
    <row r="110680" spans="1:4">
      <c r="A110680" s="3">
        <f t="shared" si="11067"/>
        <v>110680</v>
      </c>
      <c r="D110680" t="s">
        <v>25</v>
      </c>
    </row>
    <row r="110681" spans="1:4">
      <c r="A110681" s="3">
        <f t="shared" si="11067"/>
        <v>110681</v>
      </c>
      <c r="D110681" t="s">
        <v>25</v>
      </c>
    </row>
    <row r="110682" spans="1:4">
      <c r="A110682" s="3">
        <f t="shared" si="11067"/>
        <v>110682</v>
      </c>
      <c r="D110682" t="s">
        <v>25</v>
      </c>
    </row>
    <row r="110683" spans="1:4">
      <c r="A110683" s="3">
        <f t="shared" si="11067"/>
        <v>110683</v>
      </c>
      <c r="D110683" t="s">
        <v>25</v>
      </c>
    </row>
    <row r="110684" spans="1:4">
      <c r="A110684" s="3">
        <f t="shared" ref="A110684:A110693" si="11068">ROW()</f>
        <v>110684</v>
      </c>
      <c r="D110684" t="s">
        <v>25</v>
      </c>
    </row>
    <row r="110685" spans="1:4">
      <c r="A110685" s="3">
        <f t="shared" si="11068"/>
        <v>110685</v>
      </c>
      <c r="D110685" t="s">
        <v>25</v>
      </c>
    </row>
    <row r="110686" spans="1:4">
      <c r="A110686" s="3">
        <f t="shared" si="11068"/>
        <v>110686</v>
      </c>
      <c r="D110686" t="s">
        <v>25</v>
      </c>
    </row>
    <row r="110687" spans="1:4">
      <c r="A110687" s="3">
        <f t="shared" si="11068"/>
        <v>110687</v>
      </c>
      <c r="D110687" t="s">
        <v>25</v>
      </c>
    </row>
    <row r="110688" spans="1:4">
      <c r="A110688" s="3">
        <f t="shared" si="11068"/>
        <v>110688</v>
      </c>
      <c r="D110688" t="s">
        <v>25</v>
      </c>
    </row>
    <row r="110689" spans="1:4">
      <c r="A110689" s="3">
        <f t="shared" si="11068"/>
        <v>110689</v>
      </c>
      <c r="D110689" t="s">
        <v>25</v>
      </c>
    </row>
    <row r="110690" spans="1:4">
      <c r="A110690" s="3">
        <f t="shared" si="11068"/>
        <v>110690</v>
      </c>
      <c r="D110690" t="s">
        <v>25</v>
      </c>
    </row>
    <row r="110691" spans="1:4">
      <c r="A110691" s="3">
        <f t="shared" si="11068"/>
        <v>110691</v>
      </c>
      <c r="D110691" t="s">
        <v>25</v>
      </c>
    </row>
    <row r="110692" spans="1:4">
      <c r="A110692" s="3">
        <f t="shared" si="11068"/>
        <v>110692</v>
      </c>
      <c r="D110692" t="s">
        <v>25</v>
      </c>
    </row>
    <row r="110693" spans="1:4">
      <c r="A110693" s="3">
        <f t="shared" si="11068"/>
        <v>110693</v>
      </c>
      <c r="D110693" t="s">
        <v>25</v>
      </c>
    </row>
    <row r="110694" spans="1:4">
      <c r="A110694" s="3">
        <f t="shared" ref="A110694:A110703" si="11069">ROW()</f>
        <v>110694</v>
      </c>
      <c r="D110694" t="s">
        <v>25</v>
      </c>
    </row>
    <row r="110695" spans="1:4">
      <c r="A110695" s="3">
        <f t="shared" si="11069"/>
        <v>110695</v>
      </c>
      <c r="D110695" t="s">
        <v>25</v>
      </c>
    </row>
    <row r="110696" spans="1:4">
      <c r="A110696" s="3">
        <f t="shared" si="11069"/>
        <v>110696</v>
      </c>
      <c r="D110696" t="s">
        <v>25</v>
      </c>
    </row>
    <row r="110697" spans="1:4">
      <c r="A110697" s="3">
        <f t="shared" si="11069"/>
        <v>110697</v>
      </c>
      <c r="D110697" t="s">
        <v>25</v>
      </c>
    </row>
    <row r="110698" spans="1:4">
      <c r="A110698" s="3">
        <f t="shared" si="11069"/>
        <v>110698</v>
      </c>
      <c r="D110698" t="s">
        <v>25</v>
      </c>
    </row>
    <row r="110699" spans="1:4">
      <c r="A110699" s="3">
        <f t="shared" si="11069"/>
        <v>110699</v>
      </c>
      <c r="D110699" t="s">
        <v>25</v>
      </c>
    </row>
    <row r="110700" spans="1:4">
      <c r="A110700" s="3">
        <f t="shared" si="11069"/>
        <v>110700</v>
      </c>
      <c r="D110700" t="s">
        <v>25</v>
      </c>
    </row>
    <row r="110701" spans="1:4">
      <c r="A110701" s="3">
        <f t="shared" si="11069"/>
        <v>110701</v>
      </c>
      <c r="D110701" t="s">
        <v>25</v>
      </c>
    </row>
    <row r="110702" spans="1:4">
      <c r="A110702" s="3">
        <f t="shared" si="11069"/>
        <v>110702</v>
      </c>
      <c r="D110702" t="s">
        <v>25</v>
      </c>
    </row>
    <row r="110703" spans="1:4">
      <c r="A110703" s="3">
        <f t="shared" si="11069"/>
        <v>110703</v>
      </c>
      <c r="D110703" t="s">
        <v>25</v>
      </c>
    </row>
    <row r="110704" spans="1:4">
      <c r="A110704" s="3">
        <f t="shared" ref="A110704:A110713" si="11070">ROW()</f>
        <v>110704</v>
      </c>
      <c r="D110704" t="s">
        <v>25</v>
      </c>
    </row>
    <row r="110705" spans="1:4">
      <c r="A110705" s="3">
        <f t="shared" si="11070"/>
        <v>110705</v>
      </c>
      <c r="D110705" t="s">
        <v>25</v>
      </c>
    </row>
    <row r="110706" spans="1:4">
      <c r="A110706" s="3">
        <f t="shared" si="11070"/>
        <v>110706</v>
      </c>
      <c r="D110706" t="s">
        <v>25</v>
      </c>
    </row>
    <row r="110707" spans="1:4">
      <c r="A110707" s="3">
        <f t="shared" si="11070"/>
        <v>110707</v>
      </c>
      <c r="D110707" t="s">
        <v>25</v>
      </c>
    </row>
    <row r="110708" spans="1:4">
      <c r="A110708" s="3">
        <f t="shared" si="11070"/>
        <v>110708</v>
      </c>
      <c r="D110708" t="s">
        <v>25</v>
      </c>
    </row>
    <row r="110709" spans="1:4">
      <c r="A110709" s="3">
        <f t="shared" si="11070"/>
        <v>110709</v>
      </c>
      <c r="D110709" t="s">
        <v>25</v>
      </c>
    </row>
    <row r="110710" spans="1:4">
      <c r="A110710" s="3">
        <f t="shared" si="11070"/>
        <v>110710</v>
      </c>
      <c r="D110710" t="s">
        <v>25</v>
      </c>
    </row>
    <row r="110711" spans="1:4">
      <c r="A110711" s="3">
        <f t="shared" si="11070"/>
        <v>110711</v>
      </c>
      <c r="D110711" t="s">
        <v>25</v>
      </c>
    </row>
    <row r="110712" spans="1:4">
      <c r="A110712" s="3">
        <f t="shared" si="11070"/>
        <v>110712</v>
      </c>
      <c r="D110712" t="s">
        <v>25</v>
      </c>
    </row>
    <row r="110713" spans="1:4">
      <c r="A110713" s="3">
        <f t="shared" si="11070"/>
        <v>110713</v>
      </c>
      <c r="D110713" t="s">
        <v>25</v>
      </c>
    </row>
    <row r="110714" spans="1:4">
      <c r="A110714" s="3">
        <f t="shared" ref="A110714:A110723" si="11071">ROW()</f>
        <v>110714</v>
      </c>
      <c r="D110714" t="s">
        <v>25</v>
      </c>
    </row>
    <row r="110715" spans="1:4">
      <c r="A110715" s="3">
        <f t="shared" si="11071"/>
        <v>110715</v>
      </c>
      <c r="D110715" t="s">
        <v>25</v>
      </c>
    </row>
    <row r="110716" spans="1:4">
      <c r="A110716" s="3">
        <f t="shared" si="11071"/>
        <v>110716</v>
      </c>
      <c r="D110716" t="s">
        <v>25</v>
      </c>
    </row>
    <row r="110717" spans="1:4">
      <c r="A110717" s="3">
        <f t="shared" si="11071"/>
        <v>110717</v>
      </c>
      <c r="D110717" t="s">
        <v>25</v>
      </c>
    </row>
    <row r="110718" spans="1:4">
      <c r="A110718" s="3">
        <f t="shared" si="11071"/>
        <v>110718</v>
      </c>
      <c r="D110718" t="s">
        <v>25</v>
      </c>
    </row>
    <row r="110719" spans="1:4">
      <c r="A110719" s="3">
        <f t="shared" si="11071"/>
        <v>110719</v>
      </c>
      <c r="D110719" t="s">
        <v>25</v>
      </c>
    </row>
    <row r="110720" spans="1:4">
      <c r="A110720" s="3">
        <f t="shared" si="11071"/>
        <v>110720</v>
      </c>
      <c r="D110720" t="s">
        <v>25</v>
      </c>
    </row>
    <row r="110721" spans="1:4">
      <c r="A110721" s="3">
        <f t="shared" si="11071"/>
        <v>110721</v>
      </c>
      <c r="D110721" t="s">
        <v>25</v>
      </c>
    </row>
    <row r="110722" spans="1:4">
      <c r="A110722" s="3">
        <f t="shared" si="11071"/>
        <v>110722</v>
      </c>
      <c r="D110722" t="s">
        <v>25</v>
      </c>
    </row>
    <row r="110723" spans="1:4">
      <c r="A110723" s="3">
        <f t="shared" si="11071"/>
        <v>110723</v>
      </c>
      <c r="D110723" t="s">
        <v>25</v>
      </c>
    </row>
    <row r="110724" spans="1:4">
      <c r="A110724" s="3">
        <f t="shared" ref="A110724:A110733" si="11072">ROW()</f>
        <v>110724</v>
      </c>
      <c r="D110724" t="s">
        <v>25</v>
      </c>
    </row>
    <row r="110725" spans="1:4">
      <c r="A110725" s="3">
        <f t="shared" si="11072"/>
        <v>110725</v>
      </c>
      <c r="D110725" t="s">
        <v>25</v>
      </c>
    </row>
    <row r="110726" spans="1:4">
      <c r="A110726" s="3">
        <f t="shared" si="11072"/>
        <v>110726</v>
      </c>
      <c r="D110726" t="s">
        <v>25</v>
      </c>
    </row>
    <row r="110727" spans="1:4">
      <c r="A110727" s="3">
        <f t="shared" si="11072"/>
        <v>110727</v>
      </c>
      <c r="D110727" t="s">
        <v>25</v>
      </c>
    </row>
    <row r="110728" spans="1:4">
      <c r="A110728" s="3">
        <f t="shared" si="11072"/>
        <v>110728</v>
      </c>
      <c r="D110728" t="s">
        <v>25</v>
      </c>
    </row>
    <row r="110729" spans="1:4">
      <c r="A110729" s="3">
        <f t="shared" si="11072"/>
        <v>110729</v>
      </c>
      <c r="D110729" t="s">
        <v>25</v>
      </c>
    </row>
    <row r="110730" spans="1:4">
      <c r="A110730" s="3">
        <f t="shared" si="11072"/>
        <v>110730</v>
      </c>
      <c r="D110730" t="s">
        <v>25</v>
      </c>
    </row>
    <row r="110731" spans="1:4">
      <c r="A110731" s="3">
        <f t="shared" si="11072"/>
        <v>110731</v>
      </c>
      <c r="D110731" t="s">
        <v>25</v>
      </c>
    </row>
    <row r="110732" spans="1:4">
      <c r="A110732" s="3">
        <f t="shared" si="11072"/>
        <v>110732</v>
      </c>
      <c r="D110732" t="s">
        <v>25</v>
      </c>
    </row>
    <row r="110733" spans="1:4">
      <c r="A110733" s="3">
        <f t="shared" si="11072"/>
        <v>110733</v>
      </c>
      <c r="D110733" t="s">
        <v>25</v>
      </c>
    </row>
    <row r="110734" spans="1:4">
      <c r="A110734" s="3">
        <f t="shared" ref="A110734:A110743" si="11073">ROW()</f>
        <v>110734</v>
      </c>
      <c r="D110734" t="s">
        <v>25</v>
      </c>
    </row>
    <row r="110735" spans="1:4">
      <c r="A110735" s="3">
        <f t="shared" si="11073"/>
        <v>110735</v>
      </c>
      <c r="D110735" t="s">
        <v>25</v>
      </c>
    </row>
    <row r="110736" spans="1:4">
      <c r="A110736" s="3">
        <f t="shared" si="11073"/>
        <v>110736</v>
      </c>
      <c r="D110736" t="s">
        <v>25</v>
      </c>
    </row>
    <row r="110737" spans="1:4">
      <c r="A110737" s="3">
        <f t="shared" si="11073"/>
        <v>110737</v>
      </c>
      <c r="D110737" t="s">
        <v>25</v>
      </c>
    </row>
    <row r="110738" spans="1:4">
      <c r="A110738" s="3">
        <f t="shared" si="11073"/>
        <v>110738</v>
      </c>
      <c r="D110738" t="s">
        <v>25</v>
      </c>
    </row>
    <row r="110739" spans="1:4">
      <c r="A110739" s="3">
        <f t="shared" si="11073"/>
        <v>110739</v>
      </c>
      <c r="D110739" t="s">
        <v>25</v>
      </c>
    </row>
    <row r="110740" spans="1:4">
      <c r="A110740" s="3">
        <f t="shared" si="11073"/>
        <v>110740</v>
      </c>
      <c r="D110740" t="s">
        <v>25</v>
      </c>
    </row>
    <row r="110741" spans="1:4">
      <c r="A110741" s="3">
        <f t="shared" si="11073"/>
        <v>110741</v>
      </c>
      <c r="D110741" t="s">
        <v>25</v>
      </c>
    </row>
    <row r="110742" spans="1:4">
      <c r="A110742" s="3">
        <f t="shared" si="11073"/>
        <v>110742</v>
      </c>
      <c r="D110742" t="s">
        <v>25</v>
      </c>
    </row>
    <row r="110743" spans="1:4">
      <c r="A110743" s="3">
        <f t="shared" si="11073"/>
        <v>110743</v>
      </c>
      <c r="D110743" t="s">
        <v>25</v>
      </c>
    </row>
    <row r="110744" spans="1:4">
      <c r="A110744" s="3">
        <f t="shared" ref="A110744:A110753" si="11074">ROW()</f>
        <v>110744</v>
      </c>
      <c r="D110744" t="s">
        <v>25</v>
      </c>
    </row>
    <row r="110745" spans="1:4">
      <c r="A110745" s="3">
        <f t="shared" si="11074"/>
        <v>110745</v>
      </c>
      <c r="D110745" t="s">
        <v>25</v>
      </c>
    </row>
    <row r="110746" spans="1:4">
      <c r="A110746" s="3">
        <f t="shared" si="11074"/>
        <v>110746</v>
      </c>
      <c r="D110746" t="s">
        <v>25</v>
      </c>
    </row>
    <row r="110747" spans="1:4">
      <c r="A110747" s="3">
        <f t="shared" si="11074"/>
        <v>110747</v>
      </c>
      <c r="D110747" t="s">
        <v>25</v>
      </c>
    </row>
    <row r="110748" spans="1:4">
      <c r="A110748" s="3">
        <f t="shared" si="11074"/>
        <v>110748</v>
      </c>
      <c r="D110748" t="s">
        <v>25</v>
      </c>
    </row>
    <row r="110749" spans="1:4">
      <c r="A110749" s="3">
        <f t="shared" si="11074"/>
        <v>110749</v>
      </c>
      <c r="D110749" t="s">
        <v>25</v>
      </c>
    </row>
    <row r="110750" spans="1:4">
      <c r="A110750" s="3">
        <f t="shared" si="11074"/>
        <v>110750</v>
      </c>
      <c r="D110750" t="s">
        <v>25</v>
      </c>
    </row>
    <row r="110751" spans="1:4">
      <c r="A110751" s="3">
        <f t="shared" si="11074"/>
        <v>110751</v>
      </c>
      <c r="D110751" t="s">
        <v>25</v>
      </c>
    </row>
    <row r="110752" spans="1:4">
      <c r="A110752" s="3">
        <f t="shared" si="11074"/>
        <v>110752</v>
      </c>
      <c r="D110752" t="s">
        <v>25</v>
      </c>
    </row>
    <row r="110753" spans="1:4">
      <c r="A110753" s="3">
        <f t="shared" si="11074"/>
        <v>110753</v>
      </c>
      <c r="D110753" t="s">
        <v>25</v>
      </c>
    </row>
    <row r="110754" spans="1:4">
      <c r="A110754" s="3">
        <f t="shared" ref="A110754:A110763" si="11075">ROW()</f>
        <v>110754</v>
      </c>
      <c r="D110754" t="s">
        <v>25</v>
      </c>
    </row>
    <row r="110755" spans="1:4">
      <c r="A110755" s="3">
        <f t="shared" si="11075"/>
        <v>110755</v>
      </c>
      <c r="D110755" t="s">
        <v>25</v>
      </c>
    </row>
    <row r="110756" spans="1:4">
      <c r="A110756" s="3">
        <f t="shared" si="11075"/>
        <v>110756</v>
      </c>
      <c r="D110756" t="s">
        <v>25</v>
      </c>
    </row>
    <row r="110757" spans="1:4">
      <c r="A110757" s="3">
        <f t="shared" si="11075"/>
        <v>110757</v>
      </c>
      <c r="D110757" t="s">
        <v>25</v>
      </c>
    </row>
    <row r="110758" spans="1:4">
      <c r="A110758" s="3">
        <f t="shared" si="11075"/>
        <v>110758</v>
      </c>
      <c r="D110758" t="s">
        <v>25</v>
      </c>
    </row>
    <row r="110759" spans="1:4">
      <c r="A110759" s="3">
        <f t="shared" si="11075"/>
        <v>110759</v>
      </c>
      <c r="D110759" t="s">
        <v>25</v>
      </c>
    </row>
    <row r="110760" spans="1:4">
      <c r="A110760" s="3">
        <f t="shared" si="11075"/>
        <v>110760</v>
      </c>
      <c r="D110760" t="s">
        <v>25</v>
      </c>
    </row>
    <row r="110761" spans="1:4">
      <c r="A110761" s="3">
        <f t="shared" si="11075"/>
        <v>110761</v>
      </c>
      <c r="D110761" t="s">
        <v>25</v>
      </c>
    </row>
    <row r="110762" spans="1:4">
      <c r="A110762" s="3">
        <f t="shared" si="11075"/>
        <v>110762</v>
      </c>
      <c r="D110762" t="s">
        <v>25</v>
      </c>
    </row>
    <row r="110763" spans="1:4">
      <c r="A110763" s="3">
        <f t="shared" si="11075"/>
        <v>110763</v>
      </c>
      <c r="D110763" t="s">
        <v>25</v>
      </c>
    </row>
    <row r="110764" spans="1:4">
      <c r="A110764" s="3">
        <f t="shared" ref="A110764:A110773" si="11076">ROW()</f>
        <v>110764</v>
      </c>
      <c r="D110764" t="s">
        <v>25</v>
      </c>
    </row>
    <row r="110765" spans="1:4">
      <c r="A110765" s="3">
        <f t="shared" si="11076"/>
        <v>110765</v>
      </c>
      <c r="D110765" t="s">
        <v>25</v>
      </c>
    </row>
    <row r="110766" spans="1:4">
      <c r="A110766" s="3">
        <f t="shared" si="11076"/>
        <v>110766</v>
      </c>
      <c r="D110766" t="s">
        <v>25</v>
      </c>
    </row>
    <row r="110767" spans="1:4">
      <c r="A110767" s="3">
        <f t="shared" si="11076"/>
        <v>110767</v>
      </c>
      <c r="D110767" t="s">
        <v>25</v>
      </c>
    </row>
    <row r="110768" spans="1:4">
      <c r="A110768" s="3">
        <f t="shared" si="11076"/>
        <v>110768</v>
      </c>
      <c r="D110768" t="s">
        <v>25</v>
      </c>
    </row>
    <row r="110769" spans="1:4">
      <c r="A110769" s="3">
        <f t="shared" si="11076"/>
        <v>110769</v>
      </c>
      <c r="D110769" t="s">
        <v>25</v>
      </c>
    </row>
    <row r="110770" spans="1:4">
      <c r="A110770" s="3">
        <f t="shared" si="11076"/>
        <v>110770</v>
      </c>
      <c r="D110770" t="s">
        <v>25</v>
      </c>
    </row>
    <row r="110771" spans="1:4">
      <c r="A110771" s="3">
        <f t="shared" si="11076"/>
        <v>110771</v>
      </c>
      <c r="D110771" t="s">
        <v>25</v>
      </c>
    </row>
    <row r="110772" spans="1:4">
      <c r="A110772" s="3">
        <f t="shared" si="11076"/>
        <v>110772</v>
      </c>
      <c r="D110772" t="s">
        <v>25</v>
      </c>
    </row>
    <row r="110773" spans="1:4">
      <c r="A110773" s="3">
        <f t="shared" si="11076"/>
        <v>110773</v>
      </c>
      <c r="D110773" t="s">
        <v>25</v>
      </c>
    </row>
    <row r="110774" spans="1:4">
      <c r="A110774" s="3">
        <f t="shared" ref="A110774:A110783" si="11077">ROW()</f>
        <v>110774</v>
      </c>
      <c r="D110774" t="s">
        <v>25</v>
      </c>
    </row>
    <row r="110775" spans="1:4">
      <c r="A110775" s="3">
        <f t="shared" si="11077"/>
        <v>110775</v>
      </c>
      <c r="D110775" t="s">
        <v>25</v>
      </c>
    </row>
    <row r="110776" spans="1:4">
      <c r="A110776" s="3">
        <f t="shared" si="11077"/>
        <v>110776</v>
      </c>
      <c r="D110776" t="s">
        <v>25</v>
      </c>
    </row>
    <row r="110777" spans="1:4">
      <c r="A110777" s="3">
        <f t="shared" si="11077"/>
        <v>110777</v>
      </c>
      <c r="D110777" t="s">
        <v>25</v>
      </c>
    </row>
    <row r="110778" spans="1:4">
      <c r="A110778" s="3">
        <f t="shared" si="11077"/>
        <v>110778</v>
      </c>
      <c r="D110778" t="s">
        <v>25</v>
      </c>
    </row>
    <row r="110779" spans="1:4">
      <c r="A110779" s="3">
        <f t="shared" si="11077"/>
        <v>110779</v>
      </c>
      <c r="D110779" t="s">
        <v>25</v>
      </c>
    </row>
    <row r="110780" spans="1:4">
      <c r="A110780" s="3">
        <f t="shared" si="11077"/>
        <v>110780</v>
      </c>
      <c r="D110780" t="s">
        <v>25</v>
      </c>
    </row>
    <row r="110781" spans="1:4">
      <c r="A110781" s="3">
        <f t="shared" si="11077"/>
        <v>110781</v>
      </c>
      <c r="D110781" t="s">
        <v>25</v>
      </c>
    </row>
    <row r="110782" spans="1:4">
      <c r="A110782" s="3">
        <f t="shared" si="11077"/>
        <v>110782</v>
      </c>
      <c r="D110782" t="s">
        <v>25</v>
      </c>
    </row>
    <row r="110783" spans="1:4">
      <c r="A110783" s="3">
        <f t="shared" si="11077"/>
        <v>110783</v>
      </c>
      <c r="D110783" t="s">
        <v>25</v>
      </c>
    </row>
    <row r="110784" spans="1:4">
      <c r="A110784" s="3">
        <f t="shared" ref="A110784:A110793" si="11078">ROW()</f>
        <v>110784</v>
      </c>
      <c r="D110784" t="s">
        <v>25</v>
      </c>
    </row>
    <row r="110785" spans="1:4">
      <c r="A110785" s="3">
        <f t="shared" si="11078"/>
        <v>110785</v>
      </c>
      <c r="D110785" t="s">
        <v>25</v>
      </c>
    </row>
    <row r="110786" spans="1:4">
      <c r="A110786" s="3">
        <f t="shared" si="11078"/>
        <v>110786</v>
      </c>
      <c r="D110786" t="s">
        <v>25</v>
      </c>
    </row>
    <row r="110787" spans="1:4">
      <c r="A110787" s="3">
        <f t="shared" si="11078"/>
        <v>110787</v>
      </c>
      <c r="D110787" t="s">
        <v>25</v>
      </c>
    </row>
    <row r="110788" spans="1:4">
      <c r="A110788" s="3">
        <f t="shared" si="11078"/>
        <v>110788</v>
      </c>
      <c r="D110788" t="s">
        <v>25</v>
      </c>
    </row>
    <row r="110789" spans="1:4">
      <c r="A110789" s="3">
        <f t="shared" si="11078"/>
        <v>110789</v>
      </c>
      <c r="D110789" t="s">
        <v>25</v>
      </c>
    </row>
    <row r="110790" spans="1:4">
      <c r="A110790" s="3">
        <f t="shared" si="11078"/>
        <v>110790</v>
      </c>
      <c r="D110790" t="s">
        <v>25</v>
      </c>
    </row>
    <row r="110791" spans="1:4">
      <c r="A110791" s="3">
        <f t="shared" si="11078"/>
        <v>110791</v>
      </c>
      <c r="D110791" t="s">
        <v>25</v>
      </c>
    </row>
    <row r="110792" spans="1:4">
      <c r="A110792" s="3">
        <f t="shared" si="11078"/>
        <v>110792</v>
      </c>
      <c r="D110792" t="s">
        <v>25</v>
      </c>
    </row>
    <row r="110793" spans="1:4">
      <c r="A110793" s="3">
        <f t="shared" si="11078"/>
        <v>110793</v>
      </c>
      <c r="D110793" t="s">
        <v>25</v>
      </c>
    </row>
    <row r="110794" spans="1:4">
      <c r="A110794" s="3">
        <f t="shared" ref="A110794:A110803" si="11079">ROW()</f>
        <v>110794</v>
      </c>
      <c r="D110794" t="s">
        <v>25</v>
      </c>
    </row>
    <row r="110795" spans="1:4">
      <c r="A110795" s="3">
        <f t="shared" si="11079"/>
        <v>110795</v>
      </c>
      <c r="D110795" t="s">
        <v>25</v>
      </c>
    </row>
    <row r="110796" spans="1:4">
      <c r="A110796" s="3">
        <f t="shared" si="11079"/>
        <v>110796</v>
      </c>
      <c r="D110796" t="s">
        <v>25</v>
      </c>
    </row>
    <row r="110797" spans="1:4">
      <c r="A110797" s="3">
        <f t="shared" si="11079"/>
        <v>110797</v>
      </c>
      <c r="D110797" t="s">
        <v>25</v>
      </c>
    </row>
    <row r="110798" spans="1:4">
      <c r="A110798" s="3">
        <f t="shared" si="11079"/>
        <v>110798</v>
      </c>
      <c r="D110798" t="s">
        <v>25</v>
      </c>
    </row>
    <row r="110799" spans="1:4">
      <c r="A110799" s="3">
        <f t="shared" si="11079"/>
        <v>110799</v>
      </c>
      <c r="D110799" t="s">
        <v>25</v>
      </c>
    </row>
    <row r="110800" spans="1:4">
      <c r="A110800" s="3">
        <f t="shared" si="11079"/>
        <v>110800</v>
      </c>
      <c r="D110800" t="s">
        <v>25</v>
      </c>
    </row>
    <row r="110801" spans="1:4">
      <c r="A110801" s="3">
        <f t="shared" si="11079"/>
        <v>110801</v>
      </c>
      <c r="D110801" t="s">
        <v>25</v>
      </c>
    </row>
    <row r="110802" spans="1:4">
      <c r="A110802" s="3">
        <f t="shared" si="11079"/>
        <v>110802</v>
      </c>
      <c r="D110802" t="s">
        <v>25</v>
      </c>
    </row>
    <row r="110803" spans="1:4">
      <c r="A110803" s="3">
        <f t="shared" si="11079"/>
        <v>110803</v>
      </c>
      <c r="D110803" t="s">
        <v>25</v>
      </c>
    </row>
    <row r="110804" spans="1:4">
      <c r="A110804" s="3">
        <f t="shared" ref="A110804:A110813" si="11080">ROW()</f>
        <v>110804</v>
      </c>
      <c r="D110804" t="s">
        <v>25</v>
      </c>
    </row>
    <row r="110805" spans="1:4">
      <c r="A110805" s="3">
        <f t="shared" si="11080"/>
        <v>110805</v>
      </c>
      <c r="D110805" t="s">
        <v>25</v>
      </c>
    </row>
    <row r="110806" spans="1:4">
      <c r="A110806" s="3">
        <f t="shared" si="11080"/>
        <v>110806</v>
      </c>
      <c r="D110806" t="s">
        <v>25</v>
      </c>
    </row>
    <row r="110807" spans="1:4">
      <c r="A110807" s="3">
        <f t="shared" si="11080"/>
        <v>110807</v>
      </c>
      <c r="D110807" t="s">
        <v>25</v>
      </c>
    </row>
    <row r="110808" spans="1:4">
      <c r="A110808" s="3">
        <f t="shared" si="11080"/>
        <v>110808</v>
      </c>
      <c r="D110808" t="s">
        <v>25</v>
      </c>
    </row>
    <row r="110809" spans="1:4">
      <c r="A110809" s="3">
        <f t="shared" si="11080"/>
        <v>110809</v>
      </c>
      <c r="D110809" t="s">
        <v>25</v>
      </c>
    </row>
    <row r="110810" spans="1:4">
      <c r="A110810" s="3">
        <f t="shared" si="11080"/>
        <v>110810</v>
      </c>
      <c r="D110810" t="s">
        <v>25</v>
      </c>
    </row>
    <row r="110811" spans="1:4">
      <c r="A110811" s="3">
        <f t="shared" si="11080"/>
        <v>110811</v>
      </c>
      <c r="D110811" t="s">
        <v>25</v>
      </c>
    </row>
    <row r="110812" spans="1:4">
      <c r="A110812" s="3">
        <f t="shared" si="11080"/>
        <v>110812</v>
      </c>
      <c r="D110812" t="s">
        <v>25</v>
      </c>
    </row>
    <row r="110813" spans="1:4">
      <c r="A110813" s="3">
        <f t="shared" si="11080"/>
        <v>110813</v>
      </c>
      <c r="D110813" t="s">
        <v>25</v>
      </c>
    </row>
    <row r="110814" spans="1:4">
      <c r="A110814" s="3">
        <f t="shared" ref="A110814:A110823" si="11081">ROW()</f>
        <v>110814</v>
      </c>
      <c r="D110814" t="s">
        <v>25</v>
      </c>
    </row>
    <row r="110815" spans="1:4">
      <c r="A110815" s="3">
        <f t="shared" si="11081"/>
        <v>110815</v>
      </c>
      <c r="D110815" t="s">
        <v>25</v>
      </c>
    </row>
    <row r="110816" spans="1:4">
      <c r="A110816" s="3">
        <f t="shared" si="11081"/>
        <v>110816</v>
      </c>
      <c r="D110816" t="s">
        <v>25</v>
      </c>
    </row>
    <row r="110817" spans="1:4">
      <c r="A110817" s="3">
        <f t="shared" si="11081"/>
        <v>110817</v>
      </c>
      <c r="D110817" t="s">
        <v>25</v>
      </c>
    </row>
    <row r="110818" spans="1:4">
      <c r="A110818" s="3">
        <f t="shared" si="11081"/>
        <v>110818</v>
      </c>
      <c r="D110818" t="s">
        <v>25</v>
      </c>
    </row>
    <row r="110819" spans="1:4">
      <c r="A110819" s="3">
        <f t="shared" si="11081"/>
        <v>110819</v>
      </c>
      <c r="D110819" t="s">
        <v>25</v>
      </c>
    </row>
    <row r="110820" spans="1:4">
      <c r="A110820" s="3">
        <f t="shared" si="11081"/>
        <v>110820</v>
      </c>
      <c r="D110820" t="s">
        <v>25</v>
      </c>
    </row>
    <row r="110821" spans="1:4">
      <c r="A110821" s="3">
        <f t="shared" si="11081"/>
        <v>110821</v>
      </c>
      <c r="D110821" t="s">
        <v>25</v>
      </c>
    </row>
    <row r="110822" spans="1:4">
      <c r="A110822" s="3">
        <f t="shared" si="11081"/>
        <v>110822</v>
      </c>
      <c r="D110822" t="s">
        <v>25</v>
      </c>
    </row>
    <row r="110823" spans="1:4">
      <c r="A110823" s="3">
        <f t="shared" si="11081"/>
        <v>110823</v>
      </c>
      <c r="D110823" t="s">
        <v>25</v>
      </c>
    </row>
    <row r="110824" spans="1:4">
      <c r="A110824" s="3">
        <f t="shared" ref="A110824:A110833" si="11082">ROW()</f>
        <v>110824</v>
      </c>
      <c r="D110824" t="s">
        <v>25</v>
      </c>
    </row>
    <row r="110825" spans="1:4">
      <c r="A110825" s="3">
        <f t="shared" si="11082"/>
        <v>110825</v>
      </c>
      <c r="D110825" t="s">
        <v>25</v>
      </c>
    </row>
    <row r="110826" spans="1:4">
      <c r="A110826" s="3">
        <f t="shared" si="11082"/>
        <v>110826</v>
      </c>
      <c r="D110826" t="s">
        <v>25</v>
      </c>
    </row>
    <row r="110827" spans="1:4">
      <c r="A110827" s="3">
        <f t="shared" si="11082"/>
        <v>110827</v>
      </c>
      <c r="D110827" t="s">
        <v>25</v>
      </c>
    </row>
    <row r="110828" spans="1:4">
      <c r="A110828" s="3">
        <f t="shared" si="11082"/>
        <v>110828</v>
      </c>
      <c r="D110828" t="s">
        <v>25</v>
      </c>
    </row>
    <row r="110829" spans="1:4">
      <c r="A110829" s="3">
        <f t="shared" si="11082"/>
        <v>110829</v>
      </c>
      <c r="D110829" t="s">
        <v>25</v>
      </c>
    </row>
    <row r="110830" spans="1:4">
      <c r="A110830" s="3">
        <f t="shared" si="11082"/>
        <v>110830</v>
      </c>
      <c r="D110830" t="s">
        <v>25</v>
      </c>
    </row>
    <row r="110831" spans="1:4">
      <c r="A110831" s="3">
        <f t="shared" si="11082"/>
        <v>110831</v>
      </c>
      <c r="D110831" t="s">
        <v>25</v>
      </c>
    </row>
    <row r="110832" spans="1:4">
      <c r="A110832" s="3">
        <f t="shared" si="11082"/>
        <v>110832</v>
      </c>
      <c r="D110832" t="s">
        <v>25</v>
      </c>
    </row>
    <row r="110833" spans="1:4">
      <c r="A110833" s="3">
        <f t="shared" si="11082"/>
        <v>110833</v>
      </c>
      <c r="D110833" t="s">
        <v>25</v>
      </c>
    </row>
    <row r="110834" spans="1:4">
      <c r="A110834" s="3">
        <f t="shared" ref="A110834:A110843" si="11083">ROW()</f>
        <v>110834</v>
      </c>
      <c r="D110834" t="s">
        <v>25</v>
      </c>
    </row>
    <row r="110835" spans="1:4">
      <c r="A110835" s="3">
        <f t="shared" si="11083"/>
        <v>110835</v>
      </c>
      <c r="D110835" t="s">
        <v>25</v>
      </c>
    </row>
    <row r="110836" spans="1:4">
      <c r="A110836" s="3">
        <f t="shared" si="11083"/>
        <v>110836</v>
      </c>
      <c r="D110836" t="s">
        <v>25</v>
      </c>
    </row>
    <row r="110837" spans="1:4">
      <c r="A110837" s="3">
        <f t="shared" si="11083"/>
        <v>110837</v>
      </c>
      <c r="D110837" t="s">
        <v>25</v>
      </c>
    </row>
    <row r="110838" spans="1:4">
      <c r="A110838" s="3">
        <f t="shared" si="11083"/>
        <v>110838</v>
      </c>
      <c r="D110838" t="s">
        <v>25</v>
      </c>
    </row>
    <row r="110839" spans="1:4">
      <c r="A110839" s="3">
        <f t="shared" si="11083"/>
        <v>110839</v>
      </c>
      <c r="D110839" t="s">
        <v>25</v>
      </c>
    </row>
    <row r="110840" spans="1:4">
      <c r="A110840" s="3">
        <f t="shared" si="11083"/>
        <v>110840</v>
      </c>
      <c r="D110840" t="s">
        <v>25</v>
      </c>
    </row>
    <row r="110841" spans="1:4">
      <c r="A110841" s="3">
        <f t="shared" si="11083"/>
        <v>110841</v>
      </c>
      <c r="D110841" t="s">
        <v>25</v>
      </c>
    </row>
    <row r="110842" spans="1:4">
      <c r="A110842" s="3">
        <f t="shared" si="11083"/>
        <v>110842</v>
      </c>
      <c r="D110842" t="s">
        <v>25</v>
      </c>
    </row>
    <row r="110843" spans="1:4">
      <c r="A110843" s="3">
        <f t="shared" si="11083"/>
        <v>110843</v>
      </c>
      <c r="D110843" t="s">
        <v>25</v>
      </c>
    </row>
    <row r="110844" spans="1:4">
      <c r="A110844" s="3">
        <f t="shared" ref="A110844:A110853" si="11084">ROW()</f>
        <v>110844</v>
      </c>
      <c r="D110844" t="s">
        <v>25</v>
      </c>
    </row>
    <row r="110845" spans="1:4">
      <c r="A110845" s="3">
        <f t="shared" si="11084"/>
        <v>110845</v>
      </c>
      <c r="D110845" t="s">
        <v>25</v>
      </c>
    </row>
    <row r="110846" spans="1:4">
      <c r="A110846" s="3">
        <f t="shared" si="11084"/>
        <v>110846</v>
      </c>
      <c r="D110846" t="s">
        <v>25</v>
      </c>
    </row>
    <row r="110847" spans="1:4">
      <c r="A110847" s="3">
        <f t="shared" si="11084"/>
        <v>110847</v>
      </c>
      <c r="D110847" t="s">
        <v>25</v>
      </c>
    </row>
    <row r="110848" spans="1:4">
      <c r="A110848" s="3">
        <f t="shared" si="11084"/>
        <v>110848</v>
      </c>
      <c r="D110848" t="s">
        <v>25</v>
      </c>
    </row>
    <row r="110849" spans="1:4">
      <c r="A110849" s="3">
        <f t="shared" si="11084"/>
        <v>110849</v>
      </c>
      <c r="D110849" t="s">
        <v>25</v>
      </c>
    </row>
    <row r="110850" spans="1:4">
      <c r="A110850" s="3">
        <f t="shared" si="11084"/>
        <v>110850</v>
      </c>
      <c r="D110850" t="s">
        <v>25</v>
      </c>
    </row>
    <row r="110851" spans="1:4">
      <c r="A110851" s="3">
        <f t="shared" si="11084"/>
        <v>110851</v>
      </c>
      <c r="D110851" t="s">
        <v>25</v>
      </c>
    </row>
    <row r="110852" spans="1:4">
      <c r="A110852" s="3">
        <f t="shared" si="11084"/>
        <v>110852</v>
      </c>
      <c r="D110852" t="s">
        <v>25</v>
      </c>
    </row>
    <row r="110853" spans="1:4">
      <c r="A110853" s="3">
        <f t="shared" si="11084"/>
        <v>110853</v>
      </c>
      <c r="D110853" t="s">
        <v>25</v>
      </c>
    </row>
    <row r="110854" spans="1:4">
      <c r="A110854" s="3">
        <f t="shared" ref="A110854:A110863" si="11085">ROW()</f>
        <v>110854</v>
      </c>
      <c r="D110854" t="s">
        <v>25</v>
      </c>
    </row>
    <row r="110855" spans="1:4">
      <c r="A110855" s="3">
        <f t="shared" si="11085"/>
        <v>110855</v>
      </c>
      <c r="D110855" t="s">
        <v>25</v>
      </c>
    </row>
    <row r="110856" spans="1:4">
      <c r="A110856" s="3">
        <f t="shared" si="11085"/>
        <v>110856</v>
      </c>
      <c r="D110856" t="s">
        <v>25</v>
      </c>
    </row>
    <row r="110857" spans="1:4">
      <c r="A110857" s="3">
        <f t="shared" si="11085"/>
        <v>110857</v>
      </c>
      <c r="D110857" t="s">
        <v>25</v>
      </c>
    </row>
    <row r="110858" spans="1:4">
      <c r="A110858" s="3">
        <f t="shared" si="11085"/>
        <v>110858</v>
      </c>
      <c r="D110858" t="s">
        <v>25</v>
      </c>
    </row>
    <row r="110859" spans="1:4">
      <c r="A110859" s="3">
        <f t="shared" si="11085"/>
        <v>110859</v>
      </c>
      <c r="D110859" t="s">
        <v>25</v>
      </c>
    </row>
    <row r="110860" spans="1:4">
      <c r="A110860" s="3">
        <f t="shared" si="11085"/>
        <v>110860</v>
      </c>
      <c r="D110860" t="s">
        <v>25</v>
      </c>
    </row>
    <row r="110861" spans="1:4">
      <c r="A110861" s="3">
        <f t="shared" si="11085"/>
        <v>110861</v>
      </c>
      <c r="D110861" t="s">
        <v>25</v>
      </c>
    </row>
    <row r="110862" spans="1:4">
      <c r="A110862" s="3">
        <f t="shared" si="11085"/>
        <v>110862</v>
      </c>
      <c r="D110862" t="s">
        <v>25</v>
      </c>
    </row>
    <row r="110863" spans="1:4">
      <c r="A110863" s="3">
        <f t="shared" si="11085"/>
        <v>110863</v>
      </c>
      <c r="D110863" t="s">
        <v>25</v>
      </c>
    </row>
    <row r="110864" spans="1:4">
      <c r="A110864" s="3">
        <f t="shared" ref="A110864:A110873" si="11086">ROW()</f>
        <v>110864</v>
      </c>
      <c r="D110864" t="s">
        <v>25</v>
      </c>
    </row>
    <row r="110865" spans="1:4">
      <c r="A110865" s="3">
        <f t="shared" si="11086"/>
        <v>110865</v>
      </c>
      <c r="D110865" t="s">
        <v>25</v>
      </c>
    </row>
    <row r="110866" spans="1:4">
      <c r="A110866" s="3">
        <f t="shared" si="11086"/>
        <v>110866</v>
      </c>
      <c r="D110866" t="s">
        <v>25</v>
      </c>
    </row>
    <row r="110867" spans="1:4">
      <c r="A110867" s="3">
        <f t="shared" si="11086"/>
        <v>110867</v>
      </c>
      <c r="D110867" t="s">
        <v>25</v>
      </c>
    </row>
    <row r="110868" spans="1:4">
      <c r="A110868" s="3">
        <f t="shared" si="11086"/>
        <v>110868</v>
      </c>
      <c r="D110868" t="s">
        <v>25</v>
      </c>
    </row>
    <row r="110869" spans="1:4">
      <c r="A110869" s="3">
        <f t="shared" si="11086"/>
        <v>110869</v>
      </c>
      <c r="D110869" t="s">
        <v>25</v>
      </c>
    </row>
    <row r="110870" spans="1:4">
      <c r="A110870" s="3">
        <f t="shared" si="11086"/>
        <v>110870</v>
      </c>
      <c r="D110870" t="s">
        <v>25</v>
      </c>
    </row>
    <row r="110871" spans="1:4">
      <c r="A110871" s="3">
        <f t="shared" si="11086"/>
        <v>110871</v>
      </c>
      <c r="D110871" t="s">
        <v>25</v>
      </c>
    </row>
    <row r="110872" spans="1:4">
      <c r="A110872" s="3">
        <f t="shared" si="11086"/>
        <v>110872</v>
      </c>
      <c r="D110872" t="s">
        <v>25</v>
      </c>
    </row>
    <row r="110873" spans="1:4">
      <c r="A110873" s="3">
        <f t="shared" si="11086"/>
        <v>110873</v>
      </c>
      <c r="D110873" t="s">
        <v>25</v>
      </c>
    </row>
    <row r="110874" spans="1:4">
      <c r="A110874" s="3">
        <f t="shared" ref="A110874:A110883" si="11087">ROW()</f>
        <v>110874</v>
      </c>
      <c r="D110874" t="s">
        <v>25</v>
      </c>
    </row>
    <row r="110875" spans="1:4">
      <c r="A110875" s="3">
        <f t="shared" si="11087"/>
        <v>110875</v>
      </c>
      <c r="D110875" t="s">
        <v>25</v>
      </c>
    </row>
    <row r="110876" spans="1:4">
      <c r="A110876" s="3">
        <f t="shared" si="11087"/>
        <v>110876</v>
      </c>
      <c r="D110876" t="s">
        <v>25</v>
      </c>
    </row>
    <row r="110877" spans="1:4">
      <c r="A110877" s="3">
        <f t="shared" si="11087"/>
        <v>110877</v>
      </c>
      <c r="D110877" t="s">
        <v>25</v>
      </c>
    </row>
    <row r="110878" spans="1:4">
      <c r="A110878" s="3">
        <f t="shared" si="11087"/>
        <v>110878</v>
      </c>
      <c r="D110878" t="s">
        <v>25</v>
      </c>
    </row>
    <row r="110879" spans="1:4">
      <c r="A110879" s="3">
        <f t="shared" si="11087"/>
        <v>110879</v>
      </c>
      <c r="D110879" t="s">
        <v>25</v>
      </c>
    </row>
    <row r="110880" spans="1:4">
      <c r="A110880" s="3">
        <f t="shared" si="11087"/>
        <v>110880</v>
      </c>
      <c r="D110880" t="s">
        <v>25</v>
      </c>
    </row>
    <row r="110881" spans="1:4">
      <c r="A110881" s="3">
        <f t="shared" si="11087"/>
        <v>110881</v>
      </c>
      <c r="D110881" t="s">
        <v>25</v>
      </c>
    </row>
    <row r="110882" spans="1:4">
      <c r="A110882" s="3">
        <f t="shared" si="11087"/>
        <v>110882</v>
      </c>
      <c r="D110882" t="s">
        <v>25</v>
      </c>
    </row>
    <row r="110883" spans="1:4">
      <c r="A110883" s="3">
        <f t="shared" si="11087"/>
        <v>110883</v>
      </c>
      <c r="D110883" t="s">
        <v>25</v>
      </c>
    </row>
    <row r="110884" spans="1:4">
      <c r="A110884" s="3">
        <f t="shared" ref="A110884:A110893" si="11088">ROW()</f>
        <v>110884</v>
      </c>
      <c r="D110884" t="s">
        <v>25</v>
      </c>
    </row>
    <row r="110885" spans="1:4">
      <c r="A110885" s="3">
        <f t="shared" si="11088"/>
        <v>110885</v>
      </c>
      <c r="D110885" t="s">
        <v>25</v>
      </c>
    </row>
    <row r="110886" spans="1:4">
      <c r="A110886" s="3">
        <f t="shared" si="11088"/>
        <v>110886</v>
      </c>
      <c r="D110886" t="s">
        <v>25</v>
      </c>
    </row>
    <row r="110887" spans="1:4">
      <c r="A110887" s="3">
        <f t="shared" si="11088"/>
        <v>110887</v>
      </c>
      <c r="D110887" t="s">
        <v>25</v>
      </c>
    </row>
    <row r="110888" spans="1:4">
      <c r="A110888" s="3">
        <f t="shared" si="11088"/>
        <v>110888</v>
      </c>
      <c r="D110888" t="s">
        <v>25</v>
      </c>
    </row>
    <row r="110889" spans="1:4">
      <c r="A110889" s="3">
        <f t="shared" si="11088"/>
        <v>110889</v>
      </c>
      <c r="D110889" t="s">
        <v>25</v>
      </c>
    </row>
    <row r="110890" spans="1:4">
      <c r="A110890" s="3">
        <f t="shared" si="11088"/>
        <v>110890</v>
      </c>
      <c r="D110890" t="s">
        <v>25</v>
      </c>
    </row>
    <row r="110891" spans="1:4">
      <c r="A110891" s="3">
        <f t="shared" si="11088"/>
        <v>110891</v>
      </c>
      <c r="D110891" t="s">
        <v>25</v>
      </c>
    </row>
    <row r="110892" spans="1:4">
      <c r="A110892" s="3">
        <f t="shared" si="11088"/>
        <v>110892</v>
      </c>
      <c r="D110892" t="s">
        <v>25</v>
      </c>
    </row>
    <row r="110893" spans="1:4">
      <c r="A110893" s="3">
        <f t="shared" si="11088"/>
        <v>110893</v>
      </c>
      <c r="D110893" t="s">
        <v>25</v>
      </c>
    </row>
    <row r="110894" spans="1:4">
      <c r="A110894" s="3">
        <f t="shared" ref="A110894:A110903" si="11089">ROW()</f>
        <v>110894</v>
      </c>
      <c r="D110894" t="s">
        <v>25</v>
      </c>
    </row>
    <row r="110895" spans="1:4">
      <c r="A110895" s="3">
        <f t="shared" si="11089"/>
        <v>110895</v>
      </c>
      <c r="D110895" t="s">
        <v>25</v>
      </c>
    </row>
    <row r="110896" spans="1:4">
      <c r="A110896" s="3">
        <f t="shared" si="11089"/>
        <v>110896</v>
      </c>
      <c r="D110896" t="s">
        <v>25</v>
      </c>
    </row>
    <row r="110897" spans="1:4">
      <c r="A110897" s="3">
        <f t="shared" si="11089"/>
        <v>110897</v>
      </c>
      <c r="D110897" t="s">
        <v>25</v>
      </c>
    </row>
    <row r="110898" spans="1:4">
      <c r="A110898" s="3">
        <f t="shared" si="11089"/>
        <v>110898</v>
      </c>
      <c r="D110898" t="s">
        <v>25</v>
      </c>
    </row>
    <row r="110899" spans="1:4">
      <c r="A110899" s="3">
        <f t="shared" si="11089"/>
        <v>110899</v>
      </c>
      <c r="D110899" t="s">
        <v>25</v>
      </c>
    </row>
    <row r="110900" spans="1:4">
      <c r="A110900" s="3">
        <f t="shared" si="11089"/>
        <v>110900</v>
      </c>
      <c r="D110900" t="s">
        <v>25</v>
      </c>
    </row>
    <row r="110901" spans="1:4">
      <c r="A110901" s="3">
        <f t="shared" si="11089"/>
        <v>110901</v>
      </c>
      <c r="D110901" t="s">
        <v>25</v>
      </c>
    </row>
    <row r="110902" spans="1:4">
      <c r="A110902" s="3">
        <f t="shared" si="11089"/>
        <v>110902</v>
      </c>
      <c r="D110902" t="s">
        <v>25</v>
      </c>
    </row>
    <row r="110903" spans="1:4">
      <c r="A110903" s="3">
        <f t="shared" si="11089"/>
        <v>110903</v>
      </c>
      <c r="D110903" t="s">
        <v>25</v>
      </c>
    </row>
    <row r="110904" spans="1:4">
      <c r="A110904" s="3">
        <f t="shared" ref="A110904:A110913" si="11090">ROW()</f>
        <v>110904</v>
      </c>
      <c r="D110904" t="s">
        <v>25</v>
      </c>
    </row>
    <row r="110905" spans="1:4">
      <c r="A110905" s="3">
        <f t="shared" si="11090"/>
        <v>110905</v>
      </c>
      <c r="D110905" t="s">
        <v>25</v>
      </c>
    </row>
    <row r="110906" spans="1:4">
      <c r="A110906" s="3">
        <f t="shared" si="11090"/>
        <v>110906</v>
      </c>
      <c r="D110906" t="s">
        <v>25</v>
      </c>
    </row>
    <row r="110907" spans="1:4">
      <c r="A110907" s="3">
        <f t="shared" si="11090"/>
        <v>110907</v>
      </c>
      <c r="D110907" t="s">
        <v>25</v>
      </c>
    </row>
    <row r="110908" spans="1:4">
      <c r="A110908" s="3">
        <f t="shared" si="11090"/>
        <v>110908</v>
      </c>
      <c r="D110908" t="s">
        <v>25</v>
      </c>
    </row>
    <row r="110909" spans="1:4">
      <c r="A110909" s="3">
        <f t="shared" si="11090"/>
        <v>110909</v>
      </c>
      <c r="D110909" t="s">
        <v>25</v>
      </c>
    </row>
    <row r="110910" spans="1:4">
      <c r="A110910" s="3">
        <f t="shared" si="11090"/>
        <v>110910</v>
      </c>
      <c r="D110910" t="s">
        <v>25</v>
      </c>
    </row>
    <row r="110911" spans="1:4">
      <c r="A110911" s="3">
        <f t="shared" si="11090"/>
        <v>110911</v>
      </c>
      <c r="D110911" t="s">
        <v>25</v>
      </c>
    </row>
    <row r="110912" spans="1:4">
      <c r="A110912" s="3">
        <f t="shared" si="11090"/>
        <v>110912</v>
      </c>
      <c r="D110912" t="s">
        <v>25</v>
      </c>
    </row>
    <row r="110913" spans="1:4">
      <c r="A110913" s="3">
        <f t="shared" si="11090"/>
        <v>110913</v>
      </c>
      <c r="D110913" t="s">
        <v>25</v>
      </c>
    </row>
    <row r="110914" spans="1:4">
      <c r="A110914" s="3">
        <f t="shared" ref="A110914:A110923" si="11091">ROW()</f>
        <v>110914</v>
      </c>
      <c r="D110914" t="s">
        <v>25</v>
      </c>
    </row>
    <row r="110915" spans="1:4">
      <c r="A110915" s="3">
        <f t="shared" si="11091"/>
        <v>110915</v>
      </c>
      <c r="D110915" t="s">
        <v>25</v>
      </c>
    </row>
    <row r="110916" spans="1:4">
      <c r="A110916" s="3">
        <f t="shared" si="11091"/>
        <v>110916</v>
      </c>
      <c r="D110916" t="s">
        <v>25</v>
      </c>
    </row>
    <row r="110917" spans="1:4">
      <c r="A110917" s="3">
        <f t="shared" si="11091"/>
        <v>110917</v>
      </c>
      <c r="D110917" t="s">
        <v>25</v>
      </c>
    </row>
    <row r="110918" spans="1:4">
      <c r="A110918" s="3">
        <f t="shared" si="11091"/>
        <v>110918</v>
      </c>
      <c r="D110918" t="s">
        <v>25</v>
      </c>
    </row>
    <row r="110919" spans="1:4">
      <c r="A110919" s="3">
        <f t="shared" si="11091"/>
        <v>110919</v>
      </c>
      <c r="D110919" t="s">
        <v>25</v>
      </c>
    </row>
    <row r="110920" spans="1:4">
      <c r="A110920" s="3">
        <f t="shared" si="11091"/>
        <v>110920</v>
      </c>
      <c r="D110920" t="s">
        <v>25</v>
      </c>
    </row>
    <row r="110921" spans="1:4">
      <c r="A110921" s="3">
        <f t="shared" si="11091"/>
        <v>110921</v>
      </c>
      <c r="D110921" t="s">
        <v>25</v>
      </c>
    </row>
    <row r="110922" spans="1:4">
      <c r="A110922" s="3">
        <f t="shared" si="11091"/>
        <v>110922</v>
      </c>
      <c r="D110922" t="s">
        <v>25</v>
      </c>
    </row>
    <row r="110923" spans="1:4">
      <c r="A110923" s="3">
        <f t="shared" si="11091"/>
        <v>110923</v>
      </c>
      <c r="D110923" t="s">
        <v>25</v>
      </c>
    </row>
    <row r="110924" spans="1:4">
      <c r="A110924" s="3">
        <f t="shared" ref="A110924:A110933" si="11092">ROW()</f>
        <v>110924</v>
      </c>
      <c r="D110924" t="s">
        <v>25</v>
      </c>
    </row>
    <row r="110925" spans="1:4">
      <c r="A110925" s="3">
        <f t="shared" si="11092"/>
        <v>110925</v>
      </c>
      <c r="D110925" t="s">
        <v>25</v>
      </c>
    </row>
    <row r="110926" spans="1:4">
      <c r="A110926" s="3">
        <f t="shared" si="11092"/>
        <v>110926</v>
      </c>
      <c r="D110926" t="s">
        <v>25</v>
      </c>
    </row>
    <row r="110927" spans="1:4">
      <c r="A110927" s="3">
        <f t="shared" si="11092"/>
        <v>110927</v>
      </c>
      <c r="D110927" t="s">
        <v>25</v>
      </c>
    </row>
    <row r="110928" spans="1:4">
      <c r="A110928" s="3">
        <f t="shared" si="11092"/>
        <v>110928</v>
      </c>
      <c r="D110928" t="s">
        <v>25</v>
      </c>
    </row>
    <row r="110929" spans="1:4">
      <c r="A110929" s="3">
        <f t="shared" si="11092"/>
        <v>110929</v>
      </c>
      <c r="D110929" t="s">
        <v>25</v>
      </c>
    </row>
    <row r="110930" spans="1:4">
      <c r="A110930" s="3">
        <f t="shared" si="11092"/>
        <v>110930</v>
      </c>
      <c r="D110930" t="s">
        <v>25</v>
      </c>
    </row>
    <row r="110931" spans="1:4">
      <c r="A110931" s="3">
        <f t="shared" si="11092"/>
        <v>110931</v>
      </c>
      <c r="D110931" t="s">
        <v>25</v>
      </c>
    </row>
    <row r="110932" spans="1:4">
      <c r="A110932" s="3">
        <f t="shared" si="11092"/>
        <v>110932</v>
      </c>
      <c r="D110932" t="s">
        <v>25</v>
      </c>
    </row>
    <row r="110933" spans="1:4">
      <c r="A110933" s="3">
        <f t="shared" si="11092"/>
        <v>110933</v>
      </c>
      <c r="D110933" t="s">
        <v>25</v>
      </c>
    </row>
    <row r="110934" spans="1:4">
      <c r="A110934" s="3">
        <f t="shared" ref="A110934:A110943" si="11093">ROW()</f>
        <v>110934</v>
      </c>
      <c r="D110934" t="s">
        <v>25</v>
      </c>
    </row>
    <row r="110935" spans="1:4">
      <c r="A110935" s="3">
        <f t="shared" si="11093"/>
        <v>110935</v>
      </c>
      <c r="D110935" t="s">
        <v>25</v>
      </c>
    </row>
    <row r="110936" spans="1:4">
      <c r="A110936" s="3">
        <f t="shared" si="11093"/>
        <v>110936</v>
      </c>
      <c r="D110936" t="s">
        <v>25</v>
      </c>
    </row>
    <row r="110937" spans="1:4">
      <c r="A110937" s="3">
        <f t="shared" si="11093"/>
        <v>110937</v>
      </c>
      <c r="D110937" t="s">
        <v>25</v>
      </c>
    </row>
    <row r="110938" spans="1:4">
      <c r="A110938" s="3">
        <f t="shared" si="11093"/>
        <v>110938</v>
      </c>
      <c r="D110938" t="s">
        <v>25</v>
      </c>
    </row>
    <row r="110939" spans="1:4">
      <c r="A110939" s="3">
        <f t="shared" si="11093"/>
        <v>110939</v>
      </c>
      <c r="D110939" t="s">
        <v>25</v>
      </c>
    </row>
    <row r="110940" spans="1:4">
      <c r="A110940" s="3">
        <f t="shared" si="11093"/>
        <v>110940</v>
      </c>
      <c r="D110940" t="s">
        <v>25</v>
      </c>
    </row>
    <row r="110941" spans="1:4">
      <c r="A110941" s="3">
        <f t="shared" si="11093"/>
        <v>110941</v>
      </c>
      <c r="D110941" t="s">
        <v>25</v>
      </c>
    </row>
    <row r="110942" spans="1:4">
      <c r="A110942" s="3">
        <f t="shared" si="11093"/>
        <v>110942</v>
      </c>
      <c r="D110942" t="s">
        <v>25</v>
      </c>
    </row>
    <row r="110943" spans="1:4">
      <c r="A110943" s="3">
        <f t="shared" si="11093"/>
        <v>110943</v>
      </c>
      <c r="D110943" t="s">
        <v>25</v>
      </c>
    </row>
    <row r="110944" spans="1:4">
      <c r="A110944" s="3">
        <f t="shared" ref="A110944:A110953" si="11094">ROW()</f>
        <v>110944</v>
      </c>
      <c r="D110944" t="s">
        <v>25</v>
      </c>
    </row>
    <row r="110945" spans="1:4">
      <c r="A110945" s="3">
        <f t="shared" si="11094"/>
        <v>110945</v>
      </c>
      <c r="D110945" t="s">
        <v>25</v>
      </c>
    </row>
    <row r="110946" spans="1:4">
      <c r="A110946" s="3">
        <f t="shared" si="11094"/>
        <v>110946</v>
      </c>
      <c r="D110946" t="s">
        <v>25</v>
      </c>
    </row>
    <row r="110947" spans="1:4">
      <c r="A110947" s="3">
        <f t="shared" si="11094"/>
        <v>110947</v>
      </c>
      <c r="D110947" t="s">
        <v>25</v>
      </c>
    </row>
    <row r="110948" spans="1:4">
      <c r="A110948" s="3">
        <f t="shared" si="11094"/>
        <v>110948</v>
      </c>
      <c r="D110948" t="s">
        <v>25</v>
      </c>
    </row>
    <row r="110949" spans="1:4">
      <c r="A110949" s="3">
        <f t="shared" si="11094"/>
        <v>110949</v>
      </c>
      <c r="D110949" t="s">
        <v>25</v>
      </c>
    </row>
    <row r="110950" spans="1:4">
      <c r="A110950" s="3">
        <f t="shared" si="11094"/>
        <v>110950</v>
      </c>
      <c r="D110950" t="s">
        <v>25</v>
      </c>
    </row>
    <row r="110951" spans="1:4">
      <c r="A110951" s="3">
        <f t="shared" si="11094"/>
        <v>110951</v>
      </c>
      <c r="D110951" t="s">
        <v>25</v>
      </c>
    </row>
    <row r="110952" spans="1:4">
      <c r="A110952" s="3">
        <f t="shared" si="11094"/>
        <v>110952</v>
      </c>
      <c r="D110952" t="s">
        <v>25</v>
      </c>
    </row>
    <row r="110953" spans="1:4">
      <c r="A110953" s="3">
        <f t="shared" si="11094"/>
        <v>110953</v>
      </c>
      <c r="D110953" t="s">
        <v>25</v>
      </c>
    </row>
    <row r="110954" spans="1:4">
      <c r="A110954" s="3">
        <f t="shared" ref="A110954:A110963" si="11095">ROW()</f>
        <v>110954</v>
      </c>
      <c r="D110954" t="s">
        <v>25</v>
      </c>
    </row>
    <row r="110955" spans="1:4">
      <c r="A110955" s="3">
        <f t="shared" si="11095"/>
        <v>110955</v>
      </c>
      <c r="D110955" t="s">
        <v>25</v>
      </c>
    </row>
    <row r="110956" spans="1:4">
      <c r="A110956" s="3">
        <f t="shared" si="11095"/>
        <v>110956</v>
      </c>
      <c r="D110956" t="s">
        <v>25</v>
      </c>
    </row>
    <row r="110957" spans="1:4">
      <c r="A110957" s="3">
        <f t="shared" si="11095"/>
        <v>110957</v>
      </c>
      <c r="D110957" t="s">
        <v>25</v>
      </c>
    </row>
    <row r="110958" spans="1:4">
      <c r="A110958" s="3">
        <f t="shared" si="11095"/>
        <v>110958</v>
      </c>
      <c r="D110958" t="s">
        <v>25</v>
      </c>
    </row>
    <row r="110959" spans="1:4">
      <c r="A110959" s="3">
        <f t="shared" si="11095"/>
        <v>110959</v>
      </c>
      <c r="D110959" t="s">
        <v>25</v>
      </c>
    </row>
    <row r="110960" spans="1:4">
      <c r="A110960" s="3">
        <f t="shared" si="11095"/>
        <v>110960</v>
      </c>
      <c r="D110960" t="s">
        <v>25</v>
      </c>
    </row>
    <row r="110961" spans="1:4">
      <c r="A110961" s="3">
        <f t="shared" si="11095"/>
        <v>110961</v>
      </c>
      <c r="D110961" t="s">
        <v>25</v>
      </c>
    </row>
    <row r="110962" spans="1:4">
      <c r="A110962" s="3">
        <f t="shared" si="11095"/>
        <v>110962</v>
      </c>
      <c r="D110962" t="s">
        <v>25</v>
      </c>
    </row>
    <row r="110963" spans="1:4">
      <c r="A110963" s="3">
        <f t="shared" si="11095"/>
        <v>110963</v>
      </c>
      <c r="D110963" t="s">
        <v>25</v>
      </c>
    </row>
    <row r="110964" spans="1:4">
      <c r="A110964" s="3">
        <f t="shared" ref="A110964:A110973" si="11096">ROW()</f>
        <v>110964</v>
      </c>
      <c r="D110964" t="s">
        <v>25</v>
      </c>
    </row>
    <row r="110965" spans="1:4">
      <c r="A110965" s="3">
        <f t="shared" si="11096"/>
        <v>110965</v>
      </c>
      <c r="D110965" t="s">
        <v>25</v>
      </c>
    </row>
    <row r="110966" spans="1:4">
      <c r="A110966" s="3">
        <f t="shared" si="11096"/>
        <v>110966</v>
      </c>
      <c r="D110966" t="s">
        <v>25</v>
      </c>
    </row>
    <row r="110967" spans="1:4">
      <c r="A110967" s="3">
        <f t="shared" si="11096"/>
        <v>110967</v>
      </c>
      <c r="D110967" t="s">
        <v>25</v>
      </c>
    </row>
    <row r="110968" spans="1:4">
      <c r="A110968" s="3">
        <f t="shared" si="11096"/>
        <v>110968</v>
      </c>
      <c r="D110968" t="s">
        <v>25</v>
      </c>
    </row>
    <row r="110969" spans="1:4">
      <c r="A110969" s="3">
        <f t="shared" si="11096"/>
        <v>110969</v>
      </c>
      <c r="D110969" t="s">
        <v>25</v>
      </c>
    </row>
    <row r="110970" spans="1:4">
      <c r="A110970" s="3">
        <f t="shared" si="11096"/>
        <v>110970</v>
      </c>
      <c r="D110970" t="s">
        <v>25</v>
      </c>
    </row>
    <row r="110971" spans="1:4">
      <c r="A110971" s="3">
        <f t="shared" si="11096"/>
        <v>110971</v>
      </c>
      <c r="D110971" t="s">
        <v>25</v>
      </c>
    </row>
    <row r="110972" spans="1:4">
      <c r="A110972" s="3">
        <f t="shared" si="11096"/>
        <v>110972</v>
      </c>
      <c r="D110972" t="s">
        <v>25</v>
      </c>
    </row>
    <row r="110973" spans="1:4">
      <c r="A110973" s="3">
        <f t="shared" si="11096"/>
        <v>110973</v>
      </c>
      <c r="D110973" t="s">
        <v>25</v>
      </c>
    </row>
    <row r="110974" spans="1:4">
      <c r="A110974" s="3">
        <f t="shared" ref="A110974:A110983" si="11097">ROW()</f>
        <v>110974</v>
      </c>
      <c r="D110974" t="s">
        <v>25</v>
      </c>
    </row>
    <row r="110975" spans="1:4">
      <c r="A110975" s="3">
        <f t="shared" si="11097"/>
        <v>110975</v>
      </c>
      <c r="D110975" t="s">
        <v>25</v>
      </c>
    </row>
    <row r="110976" spans="1:4">
      <c r="A110976" s="3">
        <f t="shared" si="11097"/>
        <v>110976</v>
      </c>
      <c r="D110976" t="s">
        <v>25</v>
      </c>
    </row>
    <row r="110977" spans="1:4">
      <c r="A110977" s="3">
        <f t="shared" si="11097"/>
        <v>110977</v>
      </c>
      <c r="D110977" t="s">
        <v>25</v>
      </c>
    </row>
    <row r="110978" spans="1:4">
      <c r="A110978" s="3">
        <f t="shared" si="11097"/>
        <v>110978</v>
      </c>
      <c r="D110978" t="s">
        <v>25</v>
      </c>
    </row>
    <row r="110979" spans="1:4">
      <c r="A110979" s="3">
        <f t="shared" si="11097"/>
        <v>110979</v>
      </c>
      <c r="D110979" t="s">
        <v>25</v>
      </c>
    </row>
    <row r="110980" spans="1:4">
      <c r="A110980" s="3">
        <f t="shared" si="11097"/>
        <v>110980</v>
      </c>
      <c r="D110980" t="s">
        <v>25</v>
      </c>
    </row>
    <row r="110981" spans="1:4">
      <c r="A110981" s="3">
        <f t="shared" si="11097"/>
        <v>110981</v>
      </c>
      <c r="D110981" t="s">
        <v>25</v>
      </c>
    </row>
    <row r="110982" spans="1:4">
      <c r="A110982" s="3">
        <f t="shared" si="11097"/>
        <v>110982</v>
      </c>
      <c r="D110982" t="s">
        <v>25</v>
      </c>
    </row>
    <row r="110983" spans="1:4">
      <c r="A110983" s="3">
        <f t="shared" si="11097"/>
        <v>110983</v>
      </c>
      <c r="D110983" t="s">
        <v>25</v>
      </c>
    </row>
    <row r="110984" spans="1:4">
      <c r="A110984" s="3">
        <f t="shared" ref="A110984:A110993" si="11098">ROW()</f>
        <v>110984</v>
      </c>
      <c r="D110984" t="s">
        <v>25</v>
      </c>
    </row>
    <row r="110985" spans="1:4">
      <c r="A110985" s="3">
        <f t="shared" si="11098"/>
        <v>110985</v>
      </c>
      <c r="D110985" t="s">
        <v>25</v>
      </c>
    </row>
    <row r="110986" spans="1:4">
      <c r="A110986" s="3">
        <f t="shared" si="11098"/>
        <v>110986</v>
      </c>
      <c r="D110986" t="s">
        <v>25</v>
      </c>
    </row>
    <row r="110987" spans="1:4">
      <c r="A110987" s="3">
        <f t="shared" si="11098"/>
        <v>110987</v>
      </c>
      <c r="D110987" t="s">
        <v>25</v>
      </c>
    </row>
    <row r="110988" spans="1:4">
      <c r="A110988" s="3">
        <f t="shared" si="11098"/>
        <v>110988</v>
      </c>
      <c r="D110988" t="s">
        <v>25</v>
      </c>
    </row>
    <row r="110989" spans="1:4">
      <c r="A110989" s="3">
        <f t="shared" si="11098"/>
        <v>110989</v>
      </c>
      <c r="D110989" t="s">
        <v>25</v>
      </c>
    </row>
    <row r="110990" spans="1:4">
      <c r="A110990" s="3">
        <f t="shared" si="11098"/>
        <v>110990</v>
      </c>
      <c r="D110990" t="s">
        <v>25</v>
      </c>
    </row>
    <row r="110991" spans="1:4">
      <c r="A110991" s="3">
        <f t="shared" si="11098"/>
        <v>110991</v>
      </c>
      <c r="D110991" t="s">
        <v>25</v>
      </c>
    </row>
    <row r="110992" spans="1:4">
      <c r="A110992" s="3">
        <f t="shared" si="11098"/>
        <v>110992</v>
      </c>
      <c r="D110992" t="s">
        <v>25</v>
      </c>
    </row>
    <row r="110993" spans="1:4">
      <c r="A110993" s="3">
        <f t="shared" si="11098"/>
        <v>110993</v>
      </c>
      <c r="D110993" t="s">
        <v>25</v>
      </c>
    </row>
    <row r="110994" spans="1:4">
      <c r="A110994" s="3">
        <f t="shared" ref="A110994:A111003" si="11099">ROW()</f>
        <v>110994</v>
      </c>
      <c r="D110994" t="s">
        <v>25</v>
      </c>
    </row>
    <row r="110995" spans="1:4">
      <c r="A110995" s="3">
        <f t="shared" si="11099"/>
        <v>110995</v>
      </c>
      <c r="D110995" t="s">
        <v>25</v>
      </c>
    </row>
    <row r="110996" spans="1:4">
      <c r="A110996" s="3">
        <f t="shared" si="11099"/>
        <v>110996</v>
      </c>
      <c r="D110996" t="s">
        <v>25</v>
      </c>
    </row>
    <row r="110997" spans="1:4">
      <c r="A110997" s="3">
        <f t="shared" si="11099"/>
        <v>110997</v>
      </c>
      <c r="D110997" t="s">
        <v>25</v>
      </c>
    </row>
    <row r="110998" spans="1:4">
      <c r="A110998" s="3">
        <f t="shared" si="11099"/>
        <v>110998</v>
      </c>
      <c r="D110998" t="s">
        <v>25</v>
      </c>
    </row>
    <row r="110999" spans="1:4">
      <c r="A110999" s="3">
        <f t="shared" si="11099"/>
        <v>110999</v>
      </c>
      <c r="D110999" t="s">
        <v>25</v>
      </c>
    </row>
    <row r="111000" spans="1:4">
      <c r="A111000" s="3">
        <f t="shared" si="11099"/>
        <v>111000</v>
      </c>
      <c r="D111000" t="s">
        <v>25</v>
      </c>
    </row>
    <row r="111001" spans="1:4">
      <c r="A111001" s="3">
        <f t="shared" si="11099"/>
        <v>111001</v>
      </c>
      <c r="D111001" t="s">
        <v>25</v>
      </c>
    </row>
    <row r="111002" spans="1:4">
      <c r="A111002" s="3">
        <f t="shared" si="11099"/>
        <v>111002</v>
      </c>
      <c r="D111002" t="s">
        <v>25</v>
      </c>
    </row>
    <row r="111003" spans="1:4">
      <c r="A111003" s="3">
        <f t="shared" si="11099"/>
        <v>111003</v>
      </c>
      <c r="D111003" t="s">
        <v>25</v>
      </c>
    </row>
    <row r="111004" spans="1:4">
      <c r="A111004" s="3">
        <f t="shared" ref="A111004:A111013" si="11100">ROW()</f>
        <v>111004</v>
      </c>
      <c r="D111004" t="s">
        <v>25</v>
      </c>
    </row>
    <row r="111005" spans="1:4">
      <c r="A111005" s="3">
        <f t="shared" si="11100"/>
        <v>111005</v>
      </c>
      <c r="D111005" t="s">
        <v>25</v>
      </c>
    </row>
    <row r="111006" spans="1:4">
      <c r="A111006" s="3">
        <f t="shared" si="11100"/>
        <v>111006</v>
      </c>
      <c r="D111006" t="s">
        <v>25</v>
      </c>
    </row>
    <row r="111007" spans="1:4">
      <c r="A111007" s="3">
        <f t="shared" si="11100"/>
        <v>111007</v>
      </c>
      <c r="D111007" t="s">
        <v>25</v>
      </c>
    </row>
    <row r="111008" spans="1:4">
      <c r="A111008" s="3">
        <f t="shared" si="11100"/>
        <v>111008</v>
      </c>
      <c r="D111008" t="s">
        <v>25</v>
      </c>
    </row>
    <row r="111009" spans="1:4">
      <c r="A111009" s="3">
        <f t="shared" si="11100"/>
        <v>111009</v>
      </c>
      <c r="D111009" t="s">
        <v>25</v>
      </c>
    </row>
    <row r="111010" spans="1:4">
      <c r="A111010" s="3">
        <f t="shared" si="11100"/>
        <v>111010</v>
      </c>
      <c r="D111010" t="s">
        <v>25</v>
      </c>
    </row>
    <row r="111011" spans="1:4">
      <c r="A111011" s="3">
        <f t="shared" si="11100"/>
        <v>111011</v>
      </c>
      <c r="D111011" t="s">
        <v>25</v>
      </c>
    </row>
    <row r="111012" spans="1:4">
      <c r="A111012" s="3">
        <f t="shared" si="11100"/>
        <v>111012</v>
      </c>
      <c r="D111012" t="s">
        <v>25</v>
      </c>
    </row>
    <row r="111013" spans="1:4">
      <c r="A111013" s="3">
        <f t="shared" si="11100"/>
        <v>111013</v>
      </c>
      <c r="D111013" t="s">
        <v>25</v>
      </c>
    </row>
    <row r="111014" spans="1:4">
      <c r="A111014" s="3">
        <f t="shared" ref="A111014:A111023" si="11101">ROW()</f>
        <v>111014</v>
      </c>
      <c r="D111014" t="s">
        <v>25</v>
      </c>
    </row>
    <row r="111015" spans="1:4">
      <c r="A111015" s="3">
        <f t="shared" si="11101"/>
        <v>111015</v>
      </c>
      <c r="D111015" t="s">
        <v>25</v>
      </c>
    </row>
    <row r="111016" spans="1:4">
      <c r="A111016" s="3">
        <f t="shared" si="11101"/>
        <v>111016</v>
      </c>
      <c r="D111016" t="s">
        <v>25</v>
      </c>
    </row>
    <row r="111017" spans="1:4">
      <c r="A111017" s="3">
        <f t="shared" si="11101"/>
        <v>111017</v>
      </c>
      <c r="D111017" t="s">
        <v>25</v>
      </c>
    </row>
    <row r="111018" spans="1:4">
      <c r="A111018" s="3">
        <f t="shared" si="11101"/>
        <v>111018</v>
      </c>
      <c r="D111018" t="s">
        <v>25</v>
      </c>
    </row>
    <row r="111019" spans="1:4">
      <c r="A111019" s="3">
        <f t="shared" si="11101"/>
        <v>111019</v>
      </c>
      <c r="D111019" t="s">
        <v>25</v>
      </c>
    </row>
    <row r="111020" spans="1:4">
      <c r="A111020" s="3">
        <f t="shared" si="11101"/>
        <v>111020</v>
      </c>
      <c r="D111020" t="s">
        <v>25</v>
      </c>
    </row>
    <row r="111021" spans="1:4">
      <c r="A111021" s="3">
        <f t="shared" si="11101"/>
        <v>111021</v>
      </c>
      <c r="D111021" t="s">
        <v>25</v>
      </c>
    </row>
    <row r="111022" spans="1:4">
      <c r="A111022" s="3">
        <f t="shared" si="11101"/>
        <v>111022</v>
      </c>
      <c r="D111022" t="s">
        <v>25</v>
      </c>
    </row>
    <row r="111023" spans="1:4">
      <c r="A111023" s="3">
        <f t="shared" si="11101"/>
        <v>111023</v>
      </c>
      <c r="D111023" t="s">
        <v>25</v>
      </c>
    </row>
    <row r="111024" spans="1:4">
      <c r="A111024" s="3">
        <f t="shared" ref="A111024:A111033" si="11102">ROW()</f>
        <v>111024</v>
      </c>
      <c r="D111024" t="s">
        <v>25</v>
      </c>
    </row>
    <row r="111025" spans="1:4">
      <c r="A111025" s="3">
        <f t="shared" si="11102"/>
        <v>111025</v>
      </c>
      <c r="D111025" t="s">
        <v>25</v>
      </c>
    </row>
    <row r="111026" spans="1:4">
      <c r="A111026" s="3">
        <f t="shared" si="11102"/>
        <v>111026</v>
      </c>
      <c r="D111026" t="s">
        <v>25</v>
      </c>
    </row>
    <row r="111027" spans="1:4">
      <c r="A111027" s="3">
        <f t="shared" si="11102"/>
        <v>111027</v>
      </c>
      <c r="D111027" t="s">
        <v>25</v>
      </c>
    </row>
    <row r="111028" spans="1:4">
      <c r="A111028" s="3">
        <f t="shared" si="11102"/>
        <v>111028</v>
      </c>
      <c r="D111028" t="s">
        <v>25</v>
      </c>
    </row>
    <row r="111029" spans="1:4">
      <c r="A111029" s="3">
        <f t="shared" si="11102"/>
        <v>111029</v>
      </c>
      <c r="D111029" t="s">
        <v>25</v>
      </c>
    </row>
    <row r="111030" spans="1:4">
      <c r="A111030" s="3">
        <f t="shared" si="11102"/>
        <v>111030</v>
      </c>
      <c r="D111030" t="s">
        <v>25</v>
      </c>
    </row>
    <row r="111031" spans="1:4">
      <c r="A111031" s="3">
        <f t="shared" si="11102"/>
        <v>111031</v>
      </c>
      <c r="D111031" t="s">
        <v>25</v>
      </c>
    </row>
    <row r="111032" spans="1:4">
      <c r="A111032" s="3">
        <f t="shared" si="11102"/>
        <v>111032</v>
      </c>
      <c r="D111032" t="s">
        <v>25</v>
      </c>
    </row>
    <row r="111033" spans="1:4">
      <c r="A111033" s="3">
        <f t="shared" si="11102"/>
        <v>111033</v>
      </c>
      <c r="D111033" t="s">
        <v>25</v>
      </c>
    </row>
    <row r="111034" spans="1:4">
      <c r="A111034" s="3">
        <f t="shared" ref="A111034:A111043" si="11103">ROW()</f>
        <v>111034</v>
      </c>
      <c r="D111034" t="s">
        <v>25</v>
      </c>
    </row>
    <row r="111035" spans="1:4">
      <c r="A111035" s="3">
        <f t="shared" si="11103"/>
        <v>111035</v>
      </c>
      <c r="D111035" t="s">
        <v>25</v>
      </c>
    </row>
    <row r="111036" spans="1:4">
      <c r="A111036" s="3">
        <f t="shared" si="11103"/>
        <v>111036</v>
      </c>
      <c r="D111036" t="s">
        <v>25</v>
      </c>
    </row>
    <row r="111037" spans="1:4">
      <c r="A111037" s="3">
        <f t="shared" si="11103"/>
        <v>111037</v>
      </c>
      <c r="D111037" t="s">
        <v>25</v>
      </c>
    </row>
    <row r="111038" spans="1:4">
      <c r="A111038" s="3">
        <f t="shared" si="11103"/>
        <v>111038</v>
      </c>
      <c r="D111038" t="s">
        <v>25</v>
      </c>
    </row>
    <row r="111039" spans="1:4">
      <c r="A111039" s="3">
        <f t="shared" si="11103"/>
        <v>111039</v>
      </c>
      <c r="D111039" t="s">
        <v>25</v>
      </c>
    </row>
    <row r="111040" spans="1:4">
      <c r="A111040" s="3">
        <f t="shared" si="11103"/>
        <v>111040</v>
      </c>
      <c r="D111040" t="s">
        <v>25</v>
      </c>
    </row>
    <row r="111041" spans="1:4">
      <c r="A111041" s="3">
        <f t="shared" si="11103"/>
        <v>111041</v>
      </c>
      <c r="D111041" t="s">
        <v>25</v>
      </c>
    </row>
    <row r="111042" spans="1:4">
      <c r="A111042" s="3">
        <f t="shared" si="11103"/>
        <v>111042</v>
      </c>
      <c r="D111042" t="s">
        <v>25</v>
      </c>
    </row>
    <row r="111043" spans="1:4">
      <c r="A111043" s="3">
        <f t="shared" si="11103"/>
        <v>111043</v>
      </c>
      <c r="D111043" t="s">
        <v>25</v>
      </c>
    </row>
    <row r="111044" spans="1:4">
      <c r="A111044" s="3">
        <f t="shared" ref="A111044:A111053" si="11104">ROW()</f>
        <v>111044</v>
      </c>
      <c r="D111044" t="s">
        <v>25</v>
      </c>
    </row>
    <row r="111045" spans="1:4">
      <c r="A111045" s="3">
        <f t="shared" si="11104"/>
        <v>111045</v>
      </c>
      <c r="D111045" t="s">
        <v>25</v>
      </c>
    </row>
    <row r="111046" spans="1:4">
      <c r="A111046" s="3">
        <f t="shared" si="11104"/>
        <v>111046</v>
      </c>
      <c r="D111046" t="s">
        <v>25</v>
      </c>
    </row>
    <row r="111047" spans="1:4">
      <c r="A111047" s="3">
        <f t="shared" si="11104"/>
        <v>111047</v>
      </c>
      <c r="D111047" t="s">
        <v>25</v>
      </c>
    </row>
    <row r="111048" spans="1:4">
      <c r="A111048" s="3">
        <f t="shared" si="11104"/>
        <v>111048</v>
      </c>
      <c r="D111048" t="s">
        <v>25</v>
      </c>
    </row>
    <row r="111049" spans="1:4">
      <c r="A111049" s="3">
        <f t="shared" si="11104"/>
        <v>111049</v>
      </c>
      <c r="D111049" t="s">
        <v>25</v>
      </c>
    </row>
    <row r="111050" spans="1:4">
      <c r="A111050" s="3">
        <f t="shared" si="11104"/>
        <v>111050</v>
      </c>
      <c r="D111050" t="s">
        <v>25</v>
      </c>
    </row>
    <row r="111051" spans="1:4">
      <c r="A111051" s="3">
        <f t="shared" si="11104"/>
        <v>111051</v>
      </c>
      <c r="D111051" t="s">
        <v>25</v>
      </c>
    </row>
    <row r="111052" spans="1:4">
      <c r="A111052" s="3">
        <f t="shared" si="11104"/>
        <v>111052</v>
      </c>
      <c r="D111052" t="s">
        <v>25</v>
      </c>
    </row>
    <row r="111053" spans="1:4">
      <c r="A111053" s="3">
        <f t="shared" si="11104"/>
        <v>111053</v>
      </c>
      <c r="D111053" t="s">
        <v>25</v>
      </c>
    </row>
    <row r="111054" spans="1:4">
      <c r="A111054" s="3">
        <f t="shared" ref="A111054:A111063" si="11105">ROW()</f>
        <v>111054</v>
      </c>
      <c r="D111054" t="s">
        <v>25</v>
      </c>
    </row>
    <row r="111055" spans="1:4">
      <c r="A111055" s="3">
        <f t="shared" si="11105"/>
        <v>111055</v>
      </c>
      <c r="D111055" t="s">
        <v>25</v>
      </c>
    </row>
    <row r="111056" spans="1:4">
      <c r="A111056" s="3">
        <f t="shared" si="11105"/>
        <v>111056</v>
      </c>
      <c r="D111056" t="s">
        <v>25</v>
      </c>
    </row>
    <row r="111057" spans="1:4">
      <c r="A111057" s="3">
        <f t="shared" si="11105"/>
        <v>111057</v>
      </c>
      <c r="D111057" t="s">
        <v>25</v>
      </c>
    </row>
    <row r="111058" spans="1:4">
      <c r="A111058" s="3">
        <f t="shared" si="11105"/>
        <v>111058</v>
      </c>
      <c r="D111058" t="s">
        <v>25</v>
      </c>
    </row>
    <row r="111059" spans="1:4">
      <c r="A111059" s="3">
        <f t="shared" si="11105"/>
        <v>111059</v>
      </c>
      <c r="D111059" t="s">
        <v>25</v>
      </c>
    </row>
    <row r="111060" spans="1:4">
      <c r="A111060" s="3">
        <f t="shared" si="11105"/>
        <v>111060</v>
      </c>
      <c r="D111060" t="s">
        <v>25</v>
      </c>
    </row>
    <row r="111061" spans="1:4">
      <c r="A111061" s="3">
        <f t="shared" si="11105"/>
        <v>111061</v>
      </c>
      <c r="D111061" t="s">
        <v>25</v>
      </c>
    </row>
    <row r="111062" spans="1:4">
      <c r="A111062" s="3">
        <f t="shared" si="11105"/>
        <v>111062</v>
      </c>
      <c r="D111062" t="s">
        <v>25</v>
      </c>
    </row>
    <row r="111063" spans="1:4">
      <c r="A111063" s="3">
        <f t="shared" si="11105"/>
        <v>111063</v>
      </c>
      <c r="D111063" t="s">
        <v>25</v>
      </c>
    </row>
    <row r="111064" spans="1:4">
      <c r="A111064" s="3">
        <f t="shared" ref="A111064:A111073" si="11106">ROW()</f>
        <v>111064</v>
      </c>
      <c r="D111064" t="s">
        <v>25</v>
      </c>
    </row>
    <row r="111065" spans="1:4">
      <c r="A111065" s="3">
        <f t="shared" si="11106"/>
        <v>111065</v>
      </c>
      <c r="D111065" t="s">
        <v>25</v>
      </c>
    </row>
    <row r="111066" spans="1:4">
      <c r="A111066" s="3">
        <f t="shared" si="11106"/>
        <v>111066</v>
      </c>
      <c r="D111066" t="s">
        <v>25</v>
      </c>
    </row>
    <row r="111067" spans="1:4">
      <c r="A111067" s="3">
        <f t="shared" si="11106"/>
        <v>111067</v>
      </c>
      <c r="D111067" t="s">
        <v>25</v>
      </c>
    </row>
    <row r="111068" spans="1:4">
      <c r="A111068" s="3">
        <f t="shared" si="11106"/>
        <v>111068</v>
      </c>
      <c r="D111068" t="s">
        <v>25</v>
      </c>
    </row>
    <row r="111069" spans="1:4">
      <c r="A111069" s="3">
        <f t="shared" si="11106"/>
        <v>111069</v>
      </c>
      <c r="D111069" t="s">
        <v>25</v>
      </c>
    </row>
    <row r="111070" spans="1:4">
      <c r="A111070" s="3">
        <f t="shared" si="11106"/>
        <v>111070</v>
      </c>
      <c r="D111070" t="s">
        <v>25</v>
      </c>
    </row>
    <row r="111071" spans="1:4">
      <c r="A111071" s="3">
        <f t="shared" si="11106"/>
        <v>111071</v>
      </c>
      <c r="D111071" t="s">
        <v>25</v>
      </c>
    </row>
    <row r="111072" spans="1:4">
      <c r="A111072" s="3">
        <f t="shared" si="11106"/>
        <v>111072</v>
      </c>
      <c r="D111072" t="s">
        <v>25</v>
      </c>
    </row>
    <row r="111073" spans="1:4">
      <c r="A111073" s="3">
        <f t="shared" si="11106"/>
        <v>111073</v>
      </c>
      <c r="D111073" t="s">
        <v>25</v>
      </c>
    </row>
    <row r="111074" spans="1:4">
      <c r="A111074" s="3">
        <f t="shared" ref="A111074:A111083" si="11107">ROW()</f>
        <v>111074</v>
      </c>
      <c r="D111074" t="s">
        <v>25</v>
      </c>
    </row>
    <row r="111075" spans="1:4">
      <c r="A111075" s="3">
        <f t="shared" si="11107"/>
        <v>111075</v>
      </c>
      <c r="D111075" t="s">
        <v>25</v>
      </c>
    </row>
    <row r="111076" spans="1:4">
      <c r="A111076" s="3">
        <f t="shared" si="11107"/>
        <v>111076</v>
      </c>
      <c r="D111076" t="s">
        <v>25</v>
      </c>
    </row>
    <row r="111077" spans="1:4">
      <c r="A111077" s="3">
        <f t="shared" si="11107"/>
        <v>111077</v>
      </c>
      <c r="D111077" t="s">
        <v>25</v>
      </c>
    </row>
    <row r="111078" spans="1:4">
      <c r="A111078" s="3">
        <f t="shared" si="11107"/>
        <v>111078</v>
      </c>
      <c r="D111078" t="s">
        <v>25</v>
      </c>
    </row>
    <row r="111079" spans="1:4">
      <c r="A111079" s="3">
        <f t="shared" si="11107"/>
        <v>111079</v>
      </c>
      <c r="D111079" t="s">
        <v>25</v>
      </c>
    </row>
    <row r="111080" spans="1:4">
      <c r="A111080" s="3">
        <f t="shared" si="11107"/>
        <v>111080</v>
      </c>
      <c r="D111080" t="s">
        <v>25</v>
      </c>
    </row>
    <row r="111081" spans="1:4">
      <c r="A111081" s="3">
        <f t="shared" si="11107"/>
        <v>111081</v>
      </c>
      <c r="D111081" t="s">
        <v>25</v>
      </c>
    </row>
    <row r="111082" spans="1:4">
      <c r="A111082" s="3">
        <f t="shared" si="11107"/>
        <v>111082</v>
      </c>
      <c r="D111082" t="s">
        <v>25</v>
      </c>
    </row>
    <row r="111083" spans="1:4">
      <c r="A111083" s="3">
        <f t="shared" si="11107"/>
        <v>111083</v>
      </c>
      <c r="D111083" t="s">
        <v>25</v>
      </c>
    </row>
    <row r="111084" spans="1:4">
      <c r="A111084" s="3">
        <f t="shared" ref="A111084:A111093" si="11108">ROW()</f>
        <v>111084</v>
      </c>
      <c r="D111084" t="s">
        <v>25</v>
      </c>
    </row>
    <row r="111085" spans="1:4">
      <c r="A111085" s="3">
        <f t="shared" si="11108"/>
        <v>111085</v>
      </c>
      <c r="D111085" t="s">
        <v>25</v>
      </c>
    </row>
    <row r="111086" spans="1:4">
      <c r="A111086" s="3">
        <f t="shared" si="11108"/>
        <v>111086</v>
      </c>
      <c r="D111086" t="s">
        <v>25</v>
      </c>
    </row>
    <row r="111087" spans="1:4">
      <c r="A111087" s="3">
        <f t="shared" si="11108"/>
        <v>111087</v>
      </c>
      <c r="D111087" t="s">
        <v>25</v>
      </c>
    </row>
    <row r="111088" spans="1:4">
      <c r="A111088" s="3">
        <f t="shared" si="11108"/>
        <v>111088</v>
      </c>
      <c r="D111088" t="s">
        <v>25</v>
      </c>
    </row>
    <row r="111089" spans="1:4">
      <c r="A111089" s="3">
        <f t="shared" si="11108"/>
        <v>111089</v>
      </c>
      <c r="D111089" t="s">
        <v>25</v>
      </c>
    </row>
    <row r="111090" spans="1:4">
      <c r="A111090" s="3">
        <f t="shared" si="11108"/>
        <v>111090</v>
      </c>
      <c r="D111090" t="s">
        <v>25</v>
      </c>
    </row>
    <row r="111091" spans="1:4">
      <c r="A111091" s="3">
        <f t="shared" si="11108"/>
        <v>111091</v>
      </c>
      <c r="D111091" t="s">
        <v>25</v>
      </c>
    </row>
    <row r="111092" spans="1:4">
      <c r="A111092" s="3">
        <f t="shared" si="11108"/>
        <v>111092</v>
      </c>
      <c r="D111092" t="s">
        <v>25</v>
      </c>
    </row>
    <row r="111093" spans="1:4">
      <c r="A111093" s="3">
        <f t="shared" si="11108"/>
        <v>111093</v>
      </c>
      <c r="D111093" t="s">
        <v>25</v>
      </c>
    </row>
    <row r="111094" spans="1:4">
      <c r="A111094" s="3">
        <f t="shared" ref="A111094:A111103" si="11109">ROW()</f>
        <v>111094</v>
      </c>
      <c r="D111094" t="s">
        <v>25</v>
      </c>
    </row>
    <row r="111095" spans="1:4">
      <c r="A111095" s="3">
        <f t="shared" si="11109"/>
        <v>111095</v>
      </c>
      <c r="D111095" t="s">
        <v>25</v>
      </c>
    </row>
    <row r="111096" spans="1:4">
      <c r="A111096" s="3">
        <f t="shared" si="11109"/>
        <v>111096</v>
      </c>
      <c r="D111096" t="s">
        <v>25</v>
      </c>
    </row>
    <row r="111097" spans="1:4">
      <c r="A111097" s="3">
        <f t="shared" si="11109"/>
        <v>111097</v>
      </c>
      <c r="D111097" t="s">
        <v>25</v>
      </c>
    </row>
    <row r="111098" spans="1:4">
      <c r="A111098" s="3">
        <f t="shared" si="11109"/>
        <v>111098</v>
      </c>
      <c r="D111098" t="s">
        <v>25</v>
      </c>
    </row>
    <row r="111099" spans="1:4">
      <c r="A111099" s="3">
        <f t="shared" si="11109"/>
        <v>111099</v>
      </c>
      <c r="D111099" t="s">
        <v>25</v>
      </c>
    </row>
    <row r="111100" spans="1:4">
      <c r="A111100" s="3">
        <f t="shared" si="11109"/>
        <v>111100</v>
      </c>
      <c r="D111100" t="s">
        <v>25</v>
      </c>
    </row>
    <row r="111101" spans="1:4">
      <c r="A111101" s="3">
        <f t="shared" si="11109"/>
        <v>111101</v>
      </c>
      <c r="D111101" t="s">
        <v>25</v>
      </c>
    </row>
    <row r="111102" spans="1:4">
      <c r="A111102" s="3">
        <f t="shared" si="11109"/>
        <v>111102</v>
      </c>
      <c r="D111102" t="s">
        <v>25</v>
      </c>
    </row>
    <row r="111103" spans="1:4">
      <c r="A111103" s="3">
        <f t="shared" si="11109"/>
        <v>111103</v>
      </c>
      <c r="D111103" t="s">
        <v>25</v>
      </c>
    </row>
    <row r="111104" spans="1:4">
      <c r="A111104" s="3">
        <f t="shared" ref="A111104:A111113" si="11110">ROW()</f>
        <v>111104</v>
      </c>
      <c r="D111104" t="s">
        <v>25</v>
      </c>
    </row>
    <row r="111105" spans="1:4">
      <c r="A111105" s="3">
        <f t="shared" si="11110"/>
        <v>111105</v>
      </c>
      <c r="D111105" t="s">
        <v>25</v>
      </c>
    </row>
    <row r="111106" spans="1:4">
      <c r="A111106" s="3">
        <f t="shared" si="11110"/>
        <v>111106</v>
      </c>
      <c r="D111106" t="s">
        <v>25</v>
      </c>
    </row>
    <row r="111107" spans="1:4">
      <c r="A111107" s="3">
        <f t="shared" si="11110"/>
        <v>111107</v>
      </c>
      <c r="D111107" t="s">
        <v>25</v>
      </c>
    </row>
    <row r="111108" spans="1:4">
      <c r="A111108" s="3">
        <f t="shared" si="11110"/>
        <v>111108</v>
      </c>
      <c r="D111108" t="s">
        <v>25</v>
      </c>
    </row>
    <row r="111109" spans="1:4">
      <c r="A111109" s="3">
        <f t="shared" si="11110"/>
        <v>111109</v>
      </c>
      <c r="D111109" t="s">
        <v>25</v>
      </c>
    </row>
    <row r="111110" spans="1:4">
      <c r="A111110" s="3">
        <f t="shared" si="11110"/>
        <v>111110</v>
      </c>
      <c r="D111110" t="s">
        <v>25</v>
      </c>
    </row>
    <row r="111111" spans="1:4">
      <c r="A111111" s="3">
        <f t="shared" si="11110"/>
        <v>111111</v>
      </c>
      <c r="D111111" t="s">
        <v>25</v>
      </c>
    </row>
    <row r="111112" spans="1:4">
      <c r="A111112" s="3">
        <f t="shared" si="11110"/>
        <v>111112</v>
      </c>
      <c r="D111112" t="s">
        <v>25</v>
      </c>
    </row>
    <row r="111113" spans="1:4">
      <c r="A111113" s="3">
        <f t="shared" si="11110"/>
        <v>111113</v>
      </c>
      <c r="D111113" t="s">
        <v>25</v>
      </c>
    </row>
    <row r="111114" spans="1:4">
      <c r="A111114" s="3">
        <f t="shared" ref="A111114:A111123" si="11111">ROW()</f>
        <v>111114</v>
      </c>
      <c r="D111114" t="s">
        <v>25</v>
      </c>
    </row>
    <row r="111115" spans="1:4">
      <c r="A111115" s="3">
        <f t="shared" si="11111"/>
        <v>111115</v>
      </c>
      <c r="D111115" t="s">
        <v>25</v>
      </c>
    </row>
    <row r="111116" spans="1:4">
      <c r="A111116" s="3">
        <f t="shared" si="11111"/>
        <v>111116</v>
      </c>
      <c r="D111116" t="s">
        <v>25</v>
      </c>
    </row>
    <row r="111117" spans="1:4">
      <c r="A111117" s="3">
        <f t="shared" si="11111"/>
        <v>111117</v>
      </c>
      <c r="D111117" t="s">
        <v>25</v>
      </c>
    </row>
    <row r="111118" spans="1:4">
      <c r="A111118" s="3">
        <f t="shared" si="11111"/>
        <v>111118</v>
      </c>
      <c r="D111118" t="s">
        <v>25</v>
      </c>
    </row>
    <row r="111119" spans="1:4">
      <c r="A111119" s="3">
        <f t="shared" si="11111"/>
        <v>111119</v>
      </c>
      <c r="D111119" t="s">
        <v>25</v>
      </c>
    </row>
    <row r="111120" spans="1:4">
      <c r="A111120" s="3">
        <f t="shared" si="11111"/>
        <v>111120</v>
      </c>
      <c r="D111120" t="s">
        <v>25</v>
      </c>
    </row>
    <row r="111121" spans="1:4">
      <c r="A111121" s="3">
        <f t="shared" si="11111"/>
        <v>111121</v>
      </c>
      <c r="D111121" t="s">
        <v>25</v>
      </c>
    </row>
    <row r="111122" spans="1:4">
      <c r="A111122" s="3">
        <f t="shared" si="11111"/>
        <v>111122</v>
      </c>
      <c r="D111122" t="s">
        <v>25</v>
      </c>
    </row>
    <row r="111123" spans="1:4">
      <c r="A111123" s="3">
        <f t="shared" si="11111"/>
        <v>111123</v>
      </c>
      <c r="D111123" t="s">
        <v>25</v>
      </c>
    </row>
    <row r="111124" spans="1:4">
      <c r="A111124" s="3">
        <f t="shared" ref="A111124:A111133" si="11112">ROW()</f>
        <v>111124</v>
      </c>
      <c r="D111124" t="s">
        <v>25</v>
      </c>
    </row>
    <row r="111125" spans="1:4">
      <c r="A111125" s="3">
        <f t="shared" si="11112"/>
        <v>111125</v>
      </c>
      <c r="D111125" t="s">
        <v>25</v>
      </c>
    </row>
    <row r="111126" spans="1:4">
      <c r="A111126" s="3">
        <f t="shared" si="11112"/>
        <v>111126</v>
      </c>
      <c r="D111126" t="s">
        <v>25</v>
      </c>
    </row>
    <row r="111127" spans="1:4">
      <c r="A111127" s="3">
        <f t="shared" si="11112"/>
        <v>111127</v>
      </c>
      <c r="D111127" t="s">
        <v>25</v>
      </c>
    </row>
    <row r="111128" spans="1:4">
      <c r="A111128" s="3">
        <f t="shared" si="11112"/>
        <v>111128</v>
      </c>
      <c r="D111128" t="s">
        <v>25</v>
      </c>
    </row>
    <row r="111129" spans="1:4">
      <c r="A111129" s="3">
        <f t="shared" si="11112"/>
        <v>111129</v>
      </c>
      <c r="D111129" t="s">
        <v>25</v>
      </c>
    </row>
    <row r="111130" spans="1:4">
      <c r="A111130" s="3">
        <f t="shared" si="11112"/>
        <v>111130</v>
      </c>
      <c r="D111130" t="s">
        <v>25</v>
      </c>
    </row>
    <row r="111131" spans="1:4">
      <c r="A111131" s="3">
        <f t="shared" si="11112"/>
        <v>111131</v>
      </c>
      <c r="D111131" t="s">
        <v>25</v>
      </c>
    </row>
    <row r="111132" spans="1:4">
      <c r="A111132" s="3">
        <f t="shared" si="11112"/>
        <v>111132</v>
      </c>
      <c r="D111132" t="s">
        <v>25</v>
      </c>
    </row>
    <row r="111133" spans="1:4">
      <c r="A111133" s="3">
        <f t="shared" si="11112"/>
        <v>111133</v>
      </c>
      <c r="D111133" t="s">
        <v>25</v>
      </c>
    </row>
    <row r="111134" spans="1:4">
      <c r="A111134" s="3">
        <f t="shared" ref="A111134:A111143" si="11113">ROW()</f>
        <v>111134</v>
      </c>
      <c r="D111134" t="s">
        <v>25</v>
      </c>
    </row>
    <row r="111135" spans="1:4">
      <c r="A111135" s="3">
        <f t="shared" si="11113"/>
        <v>111135</v>
      </c>
      <c r="D111135" t="s">
        <v>25</v>
      </c>
    </row>
    <row r="111136" spans="1:4">
      <c r="A111136" s="3">
        <f t="shared" si="11113"/>
        <v>111136</v>
      </c>
      <c r="D111136" t="s">
        <v>25</v>
      </c>
    </row>
    <row r="111137" spans="1:4">
      <c r="A111137" s="3">
        <f t="shared" si="11113"/>
        <v>111137</v>
      </c>
      <c r="D111137" t="s">
        <v>25</v>
      </c>
    </row>
    <row r="111138" spans="1:4">
      <c r="A111138" s="3">
        <f t="shared" si="11113"/>
        <v>111138</v>
      </c>
      <c r="D111138" t="s">
        <v>25</v>
      </c>
    </row>
    <row r="111139" spans="1:4">
      <c r="A111139" s="3">
        <f t="shared" si="11113"/>
        <v>111139</v>
      </c>
      <c r="D111139" t="s">
        <v>25</v>
      </c>
    </row>
    <row r="111140" spans="1:4">
      <c r="A111140" s="3">
        <f t="shared" si="11113"/>
        <v>111140</v>
      </c>
      <c r="D111140" t="s">
        <v>25</v>
      </c>
    </row>
    <row r="111141" spans="1:4">
      <c r="A111141" s="3">
        <f t="shared" si="11113"/>
        <v>111141</v>
      </c>
      <c r="D111141" t="s">
        <v>25</v>
      </c>
    </row>
    <row r="111142" spans="1:4">
      <c r="A111142" s="3">
        <f t="shared" si="11113"/>
        <v>111142</v>
      </c>
      <c r="D111142" t="s">
        <v>25</v>
      </c>
    </row>
    <row r="111143" spans="1:4">
      <c r="A111143" s="3">
        <f t="shared" si="11113"/>
        <v>111143</v>
      </c>
      <c r="D111143" t="s">
        <v>25</v>
      </c>
    </row>
    <row r="111144" spans="1:4">
      <c r="A111144" s="3">
        <f t="shared" ref="A111144:A111153" si="11114">ROW()</f>
        <v>111144</v>
      </c>
      <c r="D111144" t="s">
        <v>25</v>
      </c>
    </row>
    <row r="111145" spans="1:4">
      <c r="A111145" s="3">
        <f t="shared" si="11114"/>
        <v>111145</v>
      </c>
      <c r="D111145" t="s">
        <v>25</v>
      </c>
    </row>
    <row r="111146" spans="1:4">
      <c r="A111146" s="3">
        <f t="shared" si="11114"/>
        <v>111146</v>
      </c>
      <c r="D111146" t="s">
        <v>25</v>
      </c>
    </row>
    <row r="111147" spans="1:4">
      <c r="A111147" s="3">
        <f t="shared" si="11114"/>
        <v>111147</v>
      </c>
      <c r="D111147" t="s">
        <v>25</v>
      </c>
    </row>
    <row r="111148" spans="1:4">
      <c r="A111148" s="3">
        <f t="shared" si="11114"/>
        <v>111148</v>
      </c>
      <c r="D111148" t="s">
        <v>25</v>
      </c>
    </row>
    <row r="111149" spans="1:4">
      <c r="A111149" s="3">
        <f t="shared" si="11114"/>
        <v>111149</v>
      </c>
      <c r="D111149" t="s">
        <v>25</v>
      </c>
    </row>
    <row r="111150" spans="1:4">
      <c r="A111150" s="3">
        <f t="shared" si="11114"/>
        <v>111150</v>
      </c>
      <c r="D111150" t="s">
        <v>25</v>
      </c>
    </row>
    <row r="111151" spans="1:4">
      <c r="A111151" s="3">
        <f t="shared" si="11114"/>
        <v>111151</v>
      </c>
      <c r="D111151" t="s">
        <v>25</v>
      </c>
    </row>
    <row r="111152" spans="1:4">
      <c r="A111152" s="3">
        <f t="shared" si="11114"/>
        <v>111152</v>
      </c>
      <c r="D111152" t="s">
        <v>25</v>
      </c>
    </row>
    <row r="111153" spans="1:4">
      <c r="A111153" s="3">
        <f t="shared" si="11114"/>
        <v>111153</v>
      </c>
      <c r="D111153" t="s">
        <v>25</v>
      </c>
    </row>
    <row r="111154" spans="1:4">
      <c r="A111154" s="3">
        <f t="shared" ref="A111154:A111163" si="11115">ROW()</f>
        <v>111154</v>
      </c>
      <c r="D111154" t="s">
        <v>25</v>
      </c>
    </row>
    <row r="111155" spans="1:4">
      <c r="A111155" s="3">
        <f t="shared" si="11115"/>
        <v>111155</v>
      </c>
      <c r="D111155" t="s">
        <v>25</v>
      </c>
    </row>
    <row r="111156" spans="1:4">
      <c r="A111156" s="3">
        <f t="shared" si="11115"/>
        <v>111156</v>
      </c>
      <c r="D111156" t="s">
        <v>25</v>
      </c>
    </row>
    <row r="111157" spans="1:4">
      <c r="A111157" s="3">
        <f t="shared" si="11115"/>
        <v>111157</v>
      </c>
      <c r="D111157" t="s">
        <v>25</v>
      </c>
    </row>
    <row r="111158" spans="1:4">
      <c r="A111158" s="3">
        <f t="shared" si="11115"/>
        <v>111158</v>
      </c>
      <c r="D111158" t="s">
        <v>25</v>
      </c>
    </row>
    <row r="111159" spans="1:4">
      <c r="A111159" s="3">
        <f t="shared" si="11115"/>
        <v>111159</v>
      </c>
      <c r="D111159" t="s">
        <v>25</v>
      </c>
    </row>
    <row r="111160" spans="1:4">
      <c r="A111160" s="3">
        <f t="shared" si="11115"/>
        <v>111160</v>
      </c>
      <c r="D111160" t="s">
        <v>25</v>
      </c>
    </row>
    <row r="111161" spans="1:4">
      <c r="A111161" s="3">
        <f t="shared" si="11115"/>
        <v>111161</v>
      </c>
      <c r="D111161" t="s">
        <v>25</v>
      </c>
    </row>
    <row r="111162" spans="1:4">
      <c r="A111162" s="3">
        <f t="shared" si="11115"/>
        <v>111162</v>
      </c>
      <c r="D111162" t="s">
        <v>25</v>
      </c>
    </row>
    <row r="111163" spans="1:4">
      <c r="A111163" s="3">
        <f t="shared" si="11115"/>
        <v>111163</v>
      </c>
      <c r="D111163" t="s">
        <v>25</v>
      </c>
    </row>
    <row r="111164" spans="1:4">
      <c r="A111164" s="3">
        <f t="shared" ref="A111164:A111173" si="11116">ROW()</f>
        <v>111164</v>
      </c>
      <c r="D111164" t="s">
        <v>25</v>
      </c>
    </row>
    <row r="111165" spans="1:4">
      <c r="A111165" s="3">
        <f t="shared" si="11116"/>
        <v>111165</v>
      </c>
      <c r="D111165" t="s">
        <v>25</v>
      </c>
    </row>
    <row r="111166" spans="1:4">
      <c r="A111166" s="3">
        <f t="shared" si="11116"/>
        <v>111166</v>
      </c>
      <c r="D111166" t="s">
        <v>25</v>
      </c>
    </row>
    <row r="111167" spans="1:4">
      <c r="A111167" s="3">
        <f t="shared" si="11116"/>
        <v>111167</v>
      </c>
      <c r="D111167" t="s">
        <v>25</v>
      </c>
    </row>
    <row r="111168" spans="1:4">
      <c r="A111168" s="3">
        <f t="shared" si="11116"/>
        <v>111168</v>
      </c>
      <c r="D111168" t="s">
        <v>25</v>
      </c>
    </row>
    <row r="111169" spans="1:4">
      <c r="A111169" s="3">
        <f t="shared" si="11116"/>
        <v>111169</v>
      </c>
      <c r="D111169" t="s">
        <v>25</v>
      </c>
    </row>
    <row r="111170" spans="1:4">
      <c r="A111170" s="3">
        <f t="shared" si="11116"/>
        <v>111170</v>
      </c>
      <c r="D111170" t="s">
        <v>25</v>
      </c>
    </row>
    <row r="111171" spans="1:4">
      <c r="A111171" s="3">
        <f t="shared" si="11116"/>
        <v>111171</v>
      </c>
      <c r="D111171" t="s">
        <v>25</v>
      </c>
    </row>
    <row r="111172" spans="1:4">
      <c r="A111172" s="3">
        <f t="shared" si="11116"/>
        <v>111172</v>
      </c>
      <c r="D111172" t="s">
        <v>25</v>
      </c>
    </row>
    <row r="111173" spans="1:4">
      <c r="A111173" s="3">
        <f t="shared" si="11116"/>
        <v>111173</v>
      </c>
      <c r="D111173" t="s">
        <v>25</v>
      </c>
    </row>
    <row r="111174" spans="1:4">
      <c r="A111174" s="3">
        <f t="shared" ref="A111174:A111183" si="11117">ROW()</f>
        <v>111174</v>
      </c>
      <c r="D111174" t="s">
        <v>25</v>
      </c>
    </row>
    <row r="111175" spans="1:4">
      <c r="A111175" s="3">
        <f t="shared" si="11117"/>
        <v>111175</v>
      </c>
      <c r="D111175" t="s">
        <v>25</v>
      </c>
    </row>
    <row r="111176" spans="1:4">
      <c r="A111176" s="3">
        <f t="shared" si="11117"/>
        <v>111176</v>
      </c>
      <c r="D111176" t="s">
        <v>25</v>
      </c>
    </row>
    <row r="111177" spans="1:4">
      <c r="A111177" s="3">
        <f t="shared" si="11117"/>
        <v>111177</v>
      </c>
      <c r="D111177" t="s">
        <v>25</v>
      </c>
    </row>
    <row r="111178" spans="1:4">
      <c r="A111178" s="3">
        <f t="shared" si="11117"/>
        <v>111178</v>
      </c>
      <c r="D111178" t="s">
        <v>25</v>
      </c>
    </row>
    <row r="111179" spans="1:4">
      <c r="A111179" s="3">
        <f t="shared" si="11117"/>
        <v>111179</v>
      </c>
      <c r="D111179" t="s">
        <v>25</v>
      </c>
    </row>
    <row r="111180" spans="1:4">
      <c r="A111180" s="3">
        <f t="shared" si="11117"/>
        <v>111180</v>
      </c>
      <c r="D111180" t="s">
        <v>25</v>
      </c>
    </row>
    <row r="111181" spans="1:4">
      <c r="A111181" s="3">
        <f t="shared" si="11117"/>
        <v>111181</v>
      </c>
      <c r="D111181" t="s">
        <v>25</v>
      </c>
    </row>
    <row r="111182" spans="1:4">
      <c r="A111182" s="3">
        <f t="shared" si="11117"/>
        <v>111182</v>
      </c>
      <c r="D111182" t="s">
        <v>25</v>
      </c>
    </row>
    <row r="111183" spans="1:4">
      <c r="A111183" s="3">
        <f t="shared" si="11117"/>
        <v>111183</v>
      </c>
      <c r="D111183" t="s">
        <v>25</v>
      </c>
    </row>
    <row r="111184" spans="1:4">
      <c r="A111184" s="3">
        <f t="shared" ref="A111184:A111193" si="11118">ROW()</f>
        <v>111184</v>
      </c>
      <c r="D111184" t="s">
        <v>25</v>
      </c>
    </row>
    <row r="111185" spans="1:4">
      <c r="A111185" s="3">
        <f t="shared" si="11118"/>
        <v>111185</v>
      </c>
      <c r="D111185" t="s">
        <v>25</v>
      </c>
    </row>
    <row r="111186" spans="1:4">
      <c r="A111186" s="3">
        <f t="shared" si="11118"/>
        <v>111186</v>
      </c>
      <c r="D111186" t="s">
        <v>25</v>
      </c>
    </row>
    <row r="111187" spans="1:4">
      <c r="A111187" s="3">
        <f t="shared" si="11118"/>
        <v>111187</v>
      </c>
      <c r="D111187" t="s">
        <v>25</v>
      </c>
    </row>
    <row r="111188" spans="1:4">
      <c r="A111188" s="3">
        <f t="shared" si="11118"/>
        <v>111188</v>
      </c>
      <c r="D111188" t="s">
        <v>25</v>
      </c>
    </row>
    <row r="111189" spans="1:4">
      <c r="A111189" s="3">
        <f t="shared" si="11118"/>
        <v>111189</v>
      </c>
      <c r="D111189" t="s">
        <v>25</v>
      </c>
    </row>
    <row r="111190" spans="1:4">
      <c r="A111190" s="3">
        <f t="shared" si="11118"/>
        <v>111190</v>
      </c>
      <c r="D111190" t="s">
        <v>25</v>
      </c>
    </row>
    <row r="111191" spans="1:4">
      <c r="A111191" s="3">
        <f t="shared" si="11118"/>
        <v>111191</v>
      </c>
      <c r="D111191" t="s">
        <v>25</v>
      </c>
    </row>
    <row r="111192" spans="1:4">
      <c r="A111192" s="3">
        <f t="shared" si="11118"/>
        <v>111192</v>
      </c>
      <c r="D111192" t="s">
        <v>25</v>
      </c>
    </row>
    <row r="111193" spans="1:4">
      <c r="A111193" s="3">
        <f t="shared" si="11118"/>
        <v>111193</v>
      </c>
      <c r="D111193" t="s">
        <v>25</v>
      </c>
    </row>
    <row r="111194" spans="1:4">
      <c r="A111194" s="3">
        <f t="shared" ref="A111194:A111203" si="11119">ROW()</f>
        <v>111194</v>
      </c>
      <c r="D111194" t="s">
        <v>25</v>
      </c>
    </row>
    <row r="111195" spans="1:4">
      <c r="A111195" s="3">
        <f t="shared" si="11119"/>
        <v>111195</v>
      </c>
      <c r="D111195" t="s">
        <v>25</v>
      </c>
    </row>
    <row r="111196" spans="1:4">
      <c r="A111196" s="3">
        <f t="shared" si="11119"/>
        <v>111196</v>
      </c>
      <c r="D111196" t="s">
        <v>25</v>
      </c>
    </row>
    <row r="111197" spans="1:4">
      <c r="A111197" s="3">
        <f t="shared" si="11119"/>
        <v>111197</v>
      </c>
      <c r="D111197" t="s">
        <v>25</v>
      </c>
    </row>
    <row r="111198" spans="1:4">
      <c r="A111198" s="3">
        <f t="shared" si="11119"/>
        <v>111198</v>
      </c>
      <c r="D111198" t="s">
        <v>25</v>
      </c>
    </row>
    <row r="111199" spans="1:4">
      <c r="A111199" s="3">
        <f t="shared" si="11119"/>
        <v>111199</v>
      </c>
      <c r="D111199" t="s">
        <v>25</v>
      </c>
    </row>
    <row r="111200" spans="1:4">
      <c r="A111200" s="3">
        <f t="shared" si="11119"/>
        <v>111200</v>
      </c>
      <c r="D111200" t="s">
        <v>25</v>
      </c>
    </row>
    <row r="111201" spans="1:4">
      <c r="A111201" s="3">
        <f t="shared" si="11119"/>
        <v>111201</v>
      </c>
      <c r="D111201" t="s">
        <v>25</v>
      </c>
    </row>
    <row r="111202" spans="1:4">
      <c r="A111202" s="3">
        <f t="shared" si="11119"/>
        <v>111202</v>
      </c>
      <c r="D111202" t="s">
        <v>25</v>
      </c>
    </row>
    <row r="111203" spans="1:4">
      <c r="A111203" s="3">
        <f t="shared" si="11119"/>
        <v>111203</v>
      </c>
      <c r="D111203" t="s">
        <v>25</v>
      </c>
    </row>
    <row r="111204" spans="1:4">
      <c r="A111204" s="3">
        <f t="shared" ref="A111204:A111213" si="11120">ROW()</f>
        <v>111204</v>
      </c>
      <c r="D111204" t="s">
        <v>25</v>
      </c>
    </row>
    <row r="111205" spans="1:4">
      <c r="A111205" s="3">
        <f t="shared" si="11120"/>
        <v>111205</v>
      </c>
      <c r="D111205" t="s">
        <v>25</v>
      </c>
    </row>
    <row r="111206" spans="1:4">
      <c r="A111206" s="3">
        <f t="shared" si="11120"/>
        <v>111206</v>
      </c>
      <c r="D111206" t="s">
        <v>25</v>
      </c>
    </row>
    <row r="111207" spans="1:4">
      <c r="A111207" s="3">
        <f t="shared" si="11120"/>
        <v>111207</v>
      </c>
      <c r="D111207" t="s">
        <v>25</v>
      </c>
    </row>
    <row r="111208" spans="1:4">
      <c r="A111208" s="3">
        <f t="shared" si="11120"/>
        <v>111208</v>
      </c>
      <c r="D111208" t="s">
        <v>25</v>
      </c>
    </row>
    <row r="111209" spans="1:4">
      <c r="A111209" s="3">
        <f t="shared" si="11120"/>
        <v>111209</v>
      </c>
      <c r="D111209" t="s">
        <v>25</v>
      </c>
    </row>
    <row r="111210" spans="1:4">
      <c r="A111210" s="3">
        <f t="shared" si="11120"/>
        <v>111210</v>
      </c>
      <c r="D111210" t="s">
        <v>25</v>
      </c>
    </row>
    <row r="111211" spans="1:4">
      <c r="A111211" s="3">
        <f t="shared" si="11120"/>
        <v>111211</v>
      </c>
      <c r="D111211" t="s">
        <v>25</v>
      </c>
    </row>
    <row r="111212" spans="1:4">
      <c r="A111212" s="3">
        <f t="shared" si="11120"/>
        <v>111212</v>
      </c>
      <c r="D111212" t="s">
        <v>25</v>
      </c>
    </row>
    <row r="111213" spans="1:4">
      <c r="A111213" s="3">
        <f t="shared" si="11120"/>
        <v>111213</v>
      </c>
      <c r="D111213" t="s">
        <v>25</v>
      </c>
    </row>
    <row r="111214" spans="1:4">
      <c r="A111214" s="3">
        <f t="shared" ref="A111214:A111223" si="11121">ROW()</f>
        <v>111214</v>
      </c>
      <c r="D111214" t="s">
        <v>25</v>
      </c>
    </row>
    <row r="111215" spans="1:4">
      <c r="A111215" s="3">
        <f t="shared" si="11121"/>
        <v>111215</v>
      </c>
      <c r="D111215" t="s">
        <v>25</v>
      </c>
    </row>
    <row r="111216" spans="1:4">
      <c r="A111216" s="3">
        <f t="shared" si="11121"/>
        <v>111216</v>
      </c>
      <c r="D111216" t="s">
        <v>25</v>
      </c>
    </row>
    <row r="111217" spans="1:4">
      <c r="A111217" s="3">
        <f t="shared" si="11121"/>
        <v>111217</v>
      </c>
      <c r="D111217" t="s">
        <v>25</v>
      </c>
    </row>
    <row r="111218" spans="1:4">
      <c r="A111218" s="3">
        <f t="shared" si="11121"/>
        <v>111218</v>
      </c>
      <c r="D111218" t="s">
        <v>25</v>
      </c>
    </row>
    <row r="111219" spans="1:4">
      <c r="A111219" s="3">
        <f t="shared" si="11121"/>
        <v>111219</v>
      </c>
      <c r="D111219" t="s">
        <v>25</v>
      </c>
    </row>
    <row r="111220" spans="1:4">
      <c r="A111220" s="3">
        <f t="shared" si="11121"/>
        <v>111220</v>
      </c>
      <c r="D111220" t="s">
        <v>25</v>
      </c>
    </row>
    <row r="111221" spans="1:4">
      <c r="A111221" s="3">
        <f t="shared" si="11121"/>
        <v>111221</v>
      </c>
      <c r="D111221" t="s">
        <v>25</v>
      </c>
    </row>
    <row r="111222" spans="1:4">
      <c r="A111222" s="3">
        <f t="shared" si="11121"/>
        <v>111222</v>
      </c>
      <c r="D111222" t="s">
        <v>25</v>
      </c>
    </row>
    <row r="111223" spans="1:4">
      <c r="A111223" s="3">
        <f t="shared" si="11121"/>
        <v>111223</v>
      </c>
      <c r="D111223" t="s">
        <v>25</v>
      </c>
    </row>
    <row r="111224" spans="1:4">
      <c r="A111224" s="3">
        <f t="shared" ref="A111224:A111233" si="11122">ROW()</f>
        <v>111224</v>
      </c>
      <c r="D111224" t="s">
        <v>25</v>
      </c>
    </row>
    <row r="111225" spans="1:4">
      <c r="A111225" s="3">
        <f t="shared" si="11122"/>
        <v>111225</v>
      </c>
      <c r="D111225" t="s">
        <v>25</v>
      </c>
    </row>
    <row r="111226" spans="1:4">
      <c r="A111226" s="3">
        <f t="shared" si="11122"/>
        <v>111226</v>
      </c>
      <c r="D111226" t="s">
        <v>25</v>
      </c>
    </row>
    <row r="111227" spans="1:4">
      <c r="A111227" s="3">
        <f t="shared" si="11122"/>
        <v>111227</v>
      </c>
      <c r="D111227" t="s">
        <v>25</v>
      </c>
    </row>
    <row r="111228" spans="1:4">
      <c r="A111228" s="3">
        <f t="shared" si="11122"/>
        <v>111228</v>
      </c>
      <c r="D111228" t="s">
        <v>25</v>
      </c>
    </row>
    <row r="111229" spans="1:4">
      <c r="A111229" s="3">
        <f t="shared" si="11122"/>
        <v>111229</v>
      </c>
      <c r="D111229" t="s">
        <v>25</v>
      </c>
    </row>
    <row r="111230" spans="1:4">
      <c r="A111230" s="3">
        <f t="shared" si="11122"/>
        <v>111230</v>
      </c>
      <c r="D111230" t="s">
        <v>25</v>
      </c>
    </row>
    <row r="111231" spans="1:4">
      <c r="A111231" s="3">
        <f t="shared" si="11122"/>
        <v>111231</v>
      </c>
      <c r="D111231" t="s">
        <v>25</v>
      </c>
    </row>
    <row r="111232" spans="1:4">
      <c r="A111232" s="3">
        <f t="shared" si="11122"/>
        <v>111232</v>
      </c>
      <c r="D111232" t="s">
        <v>25</v>
      </c>
    </row>
    <row r="111233" spans="1:4">
      <c r="A111233" s="3">
        <f t="shared" si="11122"/>
        <v>111233</v>
      </c>
      <c r="D111233" t="s">
        <v>25</v>
      </c>
    </row>
    <row r="111234" spans="1:4">
      <c r="A111234" s="3">
        <f t="shared" ref="A111234:A111243" si="11123">ROW()</f>
        <v>111234</v>
      </c>
      <c r="D111234" t="s">
        <v>25</v>
      </c>
    </row>
    <row r="111235" spans="1:4">
      <c r="A111235" s="3">
        <f t="shared" si="11123"/>
        <v>111235</v>
      </c>
      <c r="D111235" t="s">
        <v>25</v>
      </c>
    </row>
    <row r="111236" spans="1:4">
      <c r="A111236" s="3">
        <f t="shared" si="11123"/>
        <v>111236</v>
      </c>
      <c r="D111236" t="s">
        <v>25</v>
      </c>
    </row>
    <row r="111237" spans="1:4">
      <c r="A111237" s="3">
        <f t="shared" si="11123"/>
        <v>111237</v>
      </c>
      <c r="D111237" t="s">
        <v>25</v>
      </c>
    </row>
    <row r="111238" spans="1:4">
      <c r="A111238" s="3">
        <f t="shared" si="11123"/>
        <v>111238</v>
      </c>
      <c r="D111238" t="s">
        <v>25</v>
      </c>
    </row>
    <row r="111239" spans="1:4">
      <c r="A111239" s="3">
        <f t="shared" si="11123"/>
        <v>111239</v>
      </c>
      <c r="D111239" t="s">
        <v>25</v>
      </c>
    </row>
    <row r="111240" spans="1:4">
      <c r="A111240" s="3">
        <f t="shared" si="11123"/>
        <v>111240</v>
      </c>
      <c r="D111240" t="s">
        <v>25</v>
      </c>
    </row>
    <row r="111241" spans="1:4">
      <c r="A111241" s="3">
        <f t="shared" si="11123"/>
        <v>111241</v>
      </c>
      <c r="D111241" t="s">
        <v>25</v>
      </c>
    </row>
    <row r="111242" spans="1:4">
      <c r="A111242" s="3">
        <f t="shared" si="11123"/>
        <v>111242</v>
      </c>
      <c r="D111242" t="s">
        <v>25</v>
      </c>
    </row>
    <row r="111243" spans="1:4">
      <c r="A111243" s="3">
        <f t="shared" si="11123"/>
        <v>111243</v>
      </c>
      <c r="D111243" t="s">
        <v>25</v>
      </c>
    </row>
    <row r="111244" spans="1:4">
      <c r="A111244" s="3">
        <f t="shared" ref="A111244:A111253" si="11124">ROW()</f>
        <v>111244</v>
      </c>
      <c r="D111244" t="s">
        <v>25</v>
      </c>
    </row>
    <row r="111245" spans="1:4">
      <c r="A111245" s="3">
        <f t="shared" si="11124"/>
        <v>111245</v>
      </c>
      <c r="D111245" t="s">
        <v>25</v>
      </c>
    </row>
    <row r="111246" spans="1:4">
      <c r="A111246" s="3">
        <f t="shared" si="11124"/>
        <v>111246</v>
      </c>
      <c r="D111246" t="s">
        <v>25</v>
      </c>
    </row>
    <row r="111247" spans="1:4">
      <c r="A111247" s="3">
        <f t="shared" si="11124"/>
        <v>111247</v>
      </c>
      <c r="D111247" t="s">
        <v>25</v>
      </c>
    </row>
    <row r="111248" spans="1:4">
      <c r="A111248" s="3">
        <f t="shared" si="11124"/>
        <v>111248</v>
      </c>
      <c r="D111248" t="s">
        <v>25</v>
      </c>
    </row>
    <row r="111249" spans="1:4">
      <c r="A111249" s="3">
        <f t="shared" si="11124"/>
        <v>111249</v>
      </c>
      <c r="D111249" t="s">
        <v>25</v>
      </c>
    </row>
    <row r="111250" spans="1:4">
      <c r="A111250" s="3">
        <f t="shared" si="11124"/>
        <v>111250</v>
      </c>
      <c r="D111250" t="s">
        <v>25</v>
      </c>
    </row>
    <row r="111251" spans="1:4">
      <c r="A111251" s="3">
        <f t="shared" si="11124"/>
        <v>111251</v>
      </c>
      <c r="D111251" t="s">
        <v>25</v>
      </c>
    </row>
    <row r="111252" spans="1:4">
      <c r="A111252" s="3">
        <f t="shared" si="11124"/>
        <v>111252</v>
      </c>
      <c r="D111252" t="s">
        <v>25</v>
      </c>
    </row>
    <row r="111253" spans="1:4">
      <c r="A111253" s="3">
        <f t="shared" si="11124"/>
        <v>111253</v>
      </c>
      <c r="D111253" t="s">
        <v>25</v>
      </c>
    </row>
    <row r="111254" spans="1:4">
      <c r="A111254" s="3">
        <f t="shared" ref="A111254:A111263" si="11125">ROW()</f>
        <v>111254</v>
      </c>
      <c r="D111254" t="s">
        <v>25</v>
      </c>
    </row>
    <row r="111255" spans="1:4">
      <c r="A111255" s="3">
        <f t="shared" si="11125"/>
        <v>111255</v>
      </c>
      <c r="D111255" t="s">
        <v>25</v>
      </c>
    </row>
    <row r="111256" spans="1:4">
      <c r="A111256" s="3">
        <f t="shared" si="11125"/>
        <v>111256</v>
      </c>
      <c r="D111256" t="s">
        <v>25</v>
      </c>
    </row>
    <row r="111257" spans="1:4">
      <c r="A111257" s="3">
        <f t="shared" si="11125"/>
        <v>111257</v>
      </c>
      <c r="D111257" t="s">
        <v>25</v>
      </c>
    </row>
    <row r="111258" spans="1:4">
      <c r="A111258" s="3">
        <f t="shared" si="11125"/>
        <v>111258</v>
      </c>
      <c r="D111258" t="s">
        <v>25</v>
      </c>
    </row>
    <row r="111259" spans="1:4">
      <c r="A111259" s="3">
        <f t="shared" si="11125"/>
        <v>111259</v>
      </c>
      <c r="D111259" t="s">
        <v>25</v>
      </c>
    </row>
    <row r="111260" spans="1:4">
      <c r="A111260" s="3">
        <f t="shared" si="11125"/>
        <v>111260</v>
      </c>
      <c r="D111260" t="s">
        <v>25</v>
      </c>
    </row>
    <row r="111261" spans="1:4">
      <c r="A111261" s="3">
        <f t="shared" si="11125"/>
        <v>111261</v>
      </c>
      <c r="D111261" t="s">
        <v>25</v>
      </c>
    </row>
    <row r="111262" spans="1:4">
      <c r="A111262" s="3">
        <f t="shared" si="11125"/>
        <v>111262</v>
      </c>
      <c r="D111262" t="s">
        <v>25</v>
      </c>
    </row>
    <row r="111263" spans="1:4">
      <c r="A111263" s="3">
        <f t="shared" si="11125"/>
        <v>111263</v>
      </c>
      <c r="D111263" t="s">
        <v>25</v>
      </c>
    </row>
    <row r="111264" spans="1:4">
      <c r="A111264" s="3">
        <f t="shared" ref="A111264:A111273" si="11126">ROW()</f>
        <v>111264</v>
      </c>
      <c r="D111264" t="s">
        <v>25</v>
      </c>
    </row>
    <row r="111265" spans="1:4">
      <c r="A111265" s="3">
        <f t="shared" si="11126"/>
        <v>111265</v>
      </c>
      <c r="D111265" t="s">
        <v>25</v>
      </c>
    </row>
    <row r="111266" spans="1:4">
      <c r="A111266" s="3">
        <f t="shared" si="11126"/>
        <v>111266</v>
      </c>
      <c r="D111266" t="s">
        <v>25</v>
      </c>
    </row>
    <row r="111267" spans="1:4">
      <c r="A111267" s="3">
        <f t="shared" si="11126"/>
        <v>111267</v>
      </c>
      <c r="D111267" t="s">
        <v>25</v>
      </c>
    </row>
    <row r="111268" spans="1:4">
      <c r="A111268" s="3">
        <f t="shared" si="11126"/>
        <v>111268</v>
      </c>
      <c r="D111268" t="s">
        <v>25</v>
      </c>
    </row>
    <row r="111269" spans="1:4">
      <c r="A111269" s="3">
        <f t="shared" si="11126"/>
        <v>111269</v>
      </c>
      <c r="D111269" t="s">
        <v>25</v>
      </c>
    </row>
    <row r="111270" spans="1:4">
      <c r="A111270" s="3">
        <f t="shared" si="11126"/>
        <v>111270</v>
      </c>
      <c r="D111270" t="s">
        <v>25</v>
      </c>
    </row>
    <row r="111271" spans="1:4">
      <c r="A111271" s="3">
        <f t="shared" si="11126"/>
        <v>111271</v>
      </c>
      <c r="D111271" t="s">
        <v>25</v>
      </c>
    </row>
    <row r="111272" spans="1:4">
      <c r="A111272" s="3">
        <f t="shared" si="11126"/>
        <v>111272</v>
      </c>
      <c r="D111272" t="s">
        <v>25</v>
      </c>
    </row>
    <row r="111273" spans="1:4">
      <c r="A111273" s="3">
        <f t="shared" si="11126"/>
        <v>111273</v>
      </c>
      <c r="D111273" t="s">
        <v>25</v>
      </c>
    </row>
    <row r="111274" spans="1:4">
      <c r="A111274" s="3">
        <f t="shared" ref="A111274:A111283" si="11127">ROW()</f>
        <v>111274</v>
      </c>
      <c r="D111274" t="s">
        <v>25</v>
      </c>
    </row>
    <row r="111275" spans="1:4">
      <c r="A111275" s="3">
        <f t="shared" si="11127"/>
        <v>111275</v>
      </c>
      <c r="D111275" t="s">
        <v>25</v>
      </c>
    </row>
    <row r="111276" spans="1:4">
      <c r="A111276" s="3">
        <f t="shared" si="11127"/>
        <v>111276</v>
      </c>
      <c r="D111276" t="s">
        <v>25</v>
      </c>
    </row>
    <row r="111277" spans="1:4">
      <c r="A111277" s="3">
        <f t="shared" si="11127"/>
        <v>111277</v>
      </c>
      <c r="D111277" t="s">
        <v>25</v>
      </c>
    </row>
    <row r="111278" spans="1:4">
      <c r="A111278" s="3">
        <f t="shared" si="11127"/>
        <v>111278</v>
      </c>
      <c r="D111278" t="s">
        <v>25</v>
      </c>
    </row>
    <row r="111279" spans="1:4">
      <c r="A111279" s="3">
        <f t="shared" si="11127"/>
        <v>111279</v>
      </c>
      <c r="D111279" t="s">
        <v>25</v>
      </c>
    </row>
    <row r="111280" spans="1:4">
      <c r="A111280" s="3">
        <f t="shared" si="11127"/>
        <v>111280</v>
      </c>
      <c r="D111280" t="s">
        <v>25</v>
      </c>
    </row>
    <row r="111281" spans="1:4">
      <c r="A111281" s="3">
        <f t="shared" si="11127"/>
        <v>111281</v>
      </c>
      <c r="D111281" t="s">
        <v>25</v>
      </c>
    </row>
    <row r="111282" spans="1:4">
      <c r="A111282" s="3">
        <f t="shared" si="11127"/>
        <v>111282</v>
      </c>
      <c r="D111282" t="s">
        <v>25</v>
      </c>
    </row>
    <row r="111283" spans="1:4">
      <c r="A111283" s="3">
        <f t="shared" si="11127"/>
        <v>111283</v>
      </c>
      <c r="D111283" t="s">
        <v>25</v>
      </c>
    </row>
    <row r="111284" spans="1:4">
      <c r="A111284" s="3">
        <f t="shared" ref="A111284:A111293" si="11128">ROW()</f>
        <v>111284</v>
      </c>
      <c r="D111284" t="s">
        <v>25</v>
      </c>
    </row>
    <row r="111285" spans="1:4">
      <c r="A111285" s="3">
        <f t="shared" si="11128"/>
        <v>111285</v>
      </c>
      <c r="D111285" t="s">
        <v>25</v>
      </c>
    </row>
    <row r="111286" spans="1:4">
      <c r="A111286" s="3">
        <f t="shared" si="11128"/>
        <v>111286</v>
      </c>
      <c r="D111286" t="s">
        <v>25</v>
      </c>
    </row>
    <row r="111287" spans="1:4">
      <c r="A111287" s="3">
        <f t="shared" si="11128"/>
        <v>111287</v>
      </c>
      <c r="D111287" t="s">
        <v>25</v>
      </c>
    </row>
    <row r="111288" spans="1:4">
      <c r="A111288" s="3">
        <f t="shared" si="11128"/>
        <v>111288</v>
      </c>
      <c r="D111288" t="s">
        <v>25</v>
      </c>
    </row>
    <row r="111289" spans="1:4">
      <c r="A111289" s="3">
        <f t="shared" si="11128"/>
        <v>111289</v>
      </c>
      <c r="D111289" t="s">
        <v>25</v>
      </c>
    </row>
    <row r="111290" spans="1:4">
      <c r="A111290" s="3">
        <f t="shared" si="11128"/>
        <v>111290</v>
      </c>
      <c r="D111290" t="s">
        <v>25</v>
      </c>
    </row>
    <row r="111291" spans="1:4">
      <c r="A111291" s="3">
        <f t="shared" si="11128"/>
        <v>111291</v>
      </c>
      <c r="D111291" t="s">
        <v>25</v>
      </c>
    </row>
    <row r="111292" spans="1:4">
      <c r="A111292" s="3">
        <f t="shared" si="11128"/>
        <v>111292</v>
      </c>
      <c r="D111292" t="s">
        <v>25</v>
      </c>
    </row>
    <row r="111293" spans="1:4">
      <c r="A111293" s="3">
        <f t="shared" si="11128"/>
        <v>111293</v>
      </c>
      <c r="D111293" t="s">
        <v>25</v>
      </c>
    </row>
    <row r="111294" spans="1:4">
      <c r="A111294" s="3">
        <f t="shared" ref="A111294:A111303" si="11129">ROW()</f>
        <v>111294</v>
      </c>
      <c r="D111294" t="s">
        <v>25</v>
      </c>
    </row>
    <row r="111295" spans="1:4">
      <c r="A111295" s="3">
        <f t="shared" si="11129"/>
        <v>111295</v>
      </c>
      <c r="D111295" t="s">
        <v>25</v>
      </c>
    </row>
    <row r="111296" spans="1:4">
      <c r="A111296" s="3">
        <f t="shared" si="11129"/>
        <v>111296</v>
      </c>
      <c r="D111296" t="s">
        <v>25</v>
      </c>
    </row>
    <row r="111297" spans="1:4">
      <c r="A111297" s="3">
        <f t="shared" si="11129"/>
        <v>111297</v>
      </c>
      <c r="D111297" t="s">
        <v>25</v>
      </c>
    </row>
    <row r="111298" spans="1:4">
      <c r="A111298" s="3">
        <f t="shared" si="11129"/>
        <v>111298</v>
      </c>
      <c r="D111298" t="s">
        <v>25</v>
      </c>
    </row>
    <row r="111299" spans="1:4">
      <c r="A111299" s="3">
        <f t="shared" si="11129"/>
        <v>111299</v>
      </c>
      <c r="D111299" t="s">
        <v>25</v>
      </c>
    </row>
    <row r="111300" spans="1:4">
      <c r="A111300" s="3">
        <f t="shared" si="11129"/>
        <v>111300</v>
      </c>
      <c r="D111300" t="s">
        <v>25</v>
      </c>
    </row>
    <row r="111301" spans="1:4">
      <c r="A111301" s="3">
        <f t="shared" si="11129"/>
        <v>111301</v>
      </c>
      <c r="D111301" t="s">
        <v>25</v>
      </c>
    </row>
    <row r="111302" spans="1:4">
      <c r="A111302" s="3">
        <f t="shared" si="11129"/>
        <v>111302</v>
      </c>
      <c r="D111302" t="s">
        <v>25</v>
      </c>
    </row>
    <row r="111303" spans="1:4">
      <c r="A111303" s="3">
        <f t="shared" si="11129"/>
        <v>111303</v>
      </c>
      <c r="D111303" t="s">
        <v>25</v>
      </c>
    </row>
    <row r="111304" spans="1:4">
      <c r="A111304" s="3">
        <f t="shared" ref="A111304:A111313" si="11130">ROW()</f>
        <v>111304</v>
      </c>
      <c r="D111304" t="s">
        <v>25</v>
      </c>
    </row>
    <row r="111305" spans="1:4">
      <c r="A111305" s="3">
        <f t="shared" si="11130"/>
        <v>111305</v>
      </c>
      <c r="D111305" t="s">
        <v>25</v>
      </c>
    </row>
    <row r="111306" spans="1:4">
      <c r="A111306" s="3">
        <f t="shared" si="11130"/>
        <v>111306</v>
      </c>
      <c r="D111306" t="s">
        <v>25</v>
      </c>
    </row>
    <row r="111307" spans="1:4">
      <c r="A111307" s="3">
        <f t="shared" si="11130"/>
        <v>111307</v>
      </c>
      <c r="D111307" t="s">
        <v>25</v>
      </c>
    </row>
    <row r="111308" spans="1:4">
      <c r="A111308" s="3">
        <f t="shared" si="11130"/>
        <v>111308</v>
      </c>
      <c r="D111308" t="s">
        <v>25</v>
      </c>
    </row>
    <row r="111309" spans="1:4">
      <c r="A111309" s="3">
        <f t="shared" si="11130"/>
        <v>111309</v>
      </c>
      <c r="D111309" t="s">
        <v>25</v>
      </c>
    </row>
    <row r="111310" spans="1:4">
      <c r="A111310" s="3">
        <f t="shared" si="11130"/>
        <v>111310</v>
      </c>
      <c r="D111310" t="s">
        <v>25</v>
      </c>
    </row>
    <row r="111311" spans="1:4">
      <c r="A111311" s="3">
        <f t="shared" si="11130"/>
        <v>111311</v>
      </c>
      <c r="D111311" t="s">
        <v>25</v>
      </c>
    </row>
    <row r="111312" spans="1:4">
      <c r="A111312" s="3">
        <f t="shared" si="11130"/>
        <v>111312</v>
      </c>
      <c r="D111312" t="s">
        <v>25</v>
      </c>
    </row>
    <row r="111313" spans="1:4">
      <c r="A111313" s="3">
        <f t="shared" si="11130"/>
        <v>111313</v>
      </c>
      <c r="D111313" t="s">
        <v>25</v>
      </c>
    </row>
    <row r="111314" spans="1:4">
      <c r="A111314" s="3">
        <f t="shared" ref="A111314:A111323" si="11131">ROW()</f>
        <v>111314</v>
      </c>
      <c r="D111314" t="s">
        <v>25</v>
      </c>
    </row>
    <row r="111315" spans="1:4">
      <c r="A111315" s="3">
        <f t="shared" si="11131"/>
        <v>111315</v>
      </c>
      <c r="D111315" t="s">
        <v>25</v>
      </c>
    </row>
    <row r="111316" spans="1:4">
      <c r="A111316" s="3">
        <f t="shared" si="11131"/>
        <v>111316</v>
      </c>
      <c r="D111316" t="s">
        <v>25</v>
      </c>
    </row>
    <row r="111317" spans="1:4">
      <c r="A111317" s="3">
        <f t="shared" si="11131"/>
        <v>111317</v>
      </c>
      <c r="D111317" t="s">
        <v>25</v>
      </c>
    </row>
    <row r="111318" spans="1:4">
      <c r="A111318" s="3">
        <f t="shared" si="11131"/>
        <v>111318</v>
      </c>
      <c r="D111318" t="s">
        <v>25</v>
      </c>
    </row>
    <row r="111319" spans="1:4">
      <c r="A111319" s="3">
        <f t="shared" si="11131"/>
        <v>111319</v>
      </c>
      <c r="D111319" t="s">
        <v>25</v>
      </c>
    </row>
    <row r="111320" spans="1:4">
      <c r="A111320" s="3">
        <f t="shared" si="11131"/>
        <v>111320</v>
      </c>
      <c r="D111320" t="s">
        <v>25</v>
      </c>
    </row>
    <row r="111321" spans="1:4">
      <c r="A111321" s="3">
        <f t="shared" si="11131"/>
        <v>111321</v>
      </c>
      <c r="D111321" t="s">
        <v>25</v>
      </c>
    </row>
    <row r="111322" spans="1:4">
      <c r="A111322" s="3">
        <f t="shared" si="11131"/>
        <v>111322</v>
      </c>
      <c r="D111322" t="s">
        <v>25</v>
      </c>
    </row>
    <row r="111323" spans="1:4">
      <c r="A111323" s="3">
        <f t="shared" si="11131"/>
        <v>111323</v>
      </c>
      <c r="D111323" t="s">
        <v>25</v>
      </c>
    </row>
    <row r="111324" spans="1:4">
      <c r="A111324" s="3">
        <f t="shared" ref="A111324:A111333" si="11132">ROW()</f>
        <v>111324</v>
      </c>
      <c r="D111324" t="s">
        <v>25</v>
      </c>
    </row>
    <row r="111325" spans="1:4">
      <c r="A111325" s="3">
        <f t="shared" si="11132"/>
        <v>111325</v>
      </c>
      <c r="D111325" t="s">
        <v>25</v>
      </c>
    </row>
    <row r="111326" spans="1:4">
      <c r="A111326" s="3">
        <f t="shared" si="11132"/>
        <v>111326</v>
      </c>
      <c r="D111326" t="s">
        <v>25</v>
      </c>
    </row>
    <row r="111327" spans="1:4">
      <c r="A111327" s="3">
        <f t="shared" si="11132"/>
        <v>111327</v>
      </c>
      <c r="D111327" t="s">
        <v>25</v>
      </c>
    </row>
    <row r="111328" spans="1:4">
      <c r="A111328" s="3">
        <f t="shared" si="11132"/>
        <v>111328</v>
      </c>
      <c r="D111328" t="s">
        <v>25</v>
      </c>
    </row>
    <row r="111329" spans="1:4">
      <c r="A111329" s="3">
        <f t="shared" si="11132"/>
        <v>111329</v>
      </c>
      <c r="D111329" t="s">
        <v>25</v>
      </c>
    </row>
    <row r="111330" spans="1:4">
      <c r="A111330" s="3">
        <f t="shared" si="11132"/>
        <v>111330</v>
      </c>
      <c r="D111330" t="s">
        <v>25</v>
      </c>
    </row>
    <row r="111331" spans="1:4">
      <c r="A111331" s="3">
        <f t="shared" si="11132"/>
        <v>111331</v>
      </c>
      <c r="D111331" t="s">
        <v>25</v>
      </c>
    </row>
    <row r="111332" spans="1:4">
      <c r="A111332" s="3">
        <f t="shared" si="11132"/>
        <v>111332</v>
      </c>
      <c r="D111332" t="s">
        <v>25</v>
      </c>
    </row>
    <row r="111333" spans="1:4">
      <c r="A111333" s="3">
        <f t="shared" si="11132"/>
        <v>111333</v>
      </c>
      <c r="D111333" t="s">
        <v>25</v>
      </c>
    </row>
    <row r="111334" spans="1:4">
      <c r="A111334" s="3">
        <f t="shared" ref="A111334:A111343" si="11133">ROW()</f>
        <v>111334</v>
      </c>
      <c r="D111334" t="s">
        <v>25</v>
      </c>
    </row>
    <row r="111335" spans="1:4">
      <c r="A111335" s="3">
        <f t="shared" si="11133"/>
        <v>111335</v>
      </c>
      <c r="D111335" t="s">
        <v>25</v>
      </c>
    </row>
    <row r="111336" spans="1:4">
      <c r="A111336" s="3">
        <f t="shared" si="11133"/>
        <v>111336</v>
      </c>
      <c r="D111336" t="s">
        <v>25</v>
      </c>
    </row>
    <row r="111337" spans="1:4">
      <c r="A111337" s="3">
        <f t="shared" si="11133"/>
        <v>111337</v>
      </c>
      <c r="D111337" t="s">
        <v>25</v>
      </c>
    </row>
    <row r="111338" spans="1:4">
      <c r="A111338" s="3">
        <f t="shared" si="11133"/>
        <v>111338</v>
      </c>
      <c r="D111338" t="s">
        <v>25</v>
      </c>
    </row>
    <row r="111339" spans="1:4">
      <c r="A111339" s="3">
        <f t="shared" si="11133"/>
        <v>111339</v>
      </c>
      <c r="D111339" t="s">
        <v>25</v>
      </c>
    </row>
    <row r="111340" spans="1:4">
      <c r="A111340" s="3">
        <f t="shared" si="11133"/>
        <v>111340</v>
      </c>
      <c r="D111340" t="s">
        <v>25</v>
      </c>
    </row>
    <row r="111341" spans="1:4">
      <c r="A111341" s="3">
        <f t="shared" si="11133"/>
        <v>111341</v>
      </c>
      <c r="D111341" t="s">
        <v>25</v>
      </c>
    </row>
    <row r="111342" spans="1:4">
      <c r="A111342" s="3">
        <f t="shared" si="11133"/>
        <v>111342</v>
      </c>
      <c r="D111342" t="s">
        <v>25</v>
      </c>
    </row>
    <row r="111343" spans="1:4">
      <c r="A111343" s="3">
        <f t="shared" si="11133"/>
        <v>111343</v>
      </c>
      <c r="D111343" t="s">
        <v>25</v>
      </c>
    </row>
    <row r="111344" spans="1:4">
      <c r="A111344" s="3">
        <f t="shared" ref="A111344:A111353" si="11134">ROW()</f>
        <v>111344</v>
      </c>
      <c r="D111344" t="s">
        <v>25</v>
      </c>
    </row>
    <row r="111345" spans="1:4">
      <c r="A111345" s="3">
        <f t="shared" si="11134"/>
        <v>111345</v>
      </c>
      <c r="D111345" t="s">
        <v>25</v>
      </c>
    </row>
    <row r="111346" spans="1:4">
      <c r="A111346" s="3">
        <f t="shared" si="11134"/>
        <v>111346</v>
      </c>
      <c r="D111346" t="s">
        <v>25</v>
      </c>
    </row>
    <row r="111347" spans="1:4">
      <c r="A111347" s="3">
        <f t="shared" si="11134"/>
        <v>111347</v>
      </c>
      <c r="D111347" t="s">
        <v>25</v>
      </c>
    </row>
    <row r="111348" spans="1:4">
      <c r="A111348" s="3">
        <f t="shared" si="11134"/>
        <v>111348</v>
      </c>
      <c r="D111348" t="s">
        <v>25</v>
      </c>
    </row>
    <row r="111349" spans="1:4">
      <c r="A111349" s="3">
        <f t="shared" si="11134"/>
        <v>111349</v>
      </c>
      <c r="D111349" t="s">
        <v>25</v>
      </c>
    </row>
    <row r="111350" spans="1:4">
      <c r="A111350" s="3">
        <f t="shared" si="11134"/>
        <v>111350</v>
      </c>
      <c r="D111350" t="s">
        <v>25</v>
      </c>
    </row>
    <row r="111351" spans="1:4">
      <c r="A111351" s="3">
        <f t="shared" si="11134"/>
        <v>111351</v>
      </c>
      <c r="D111351" t="s">
        <v>25</v>
      </c>
    </row>
    <row r="111352" spans="1:4">
      <c r="A111352" s="3">
        <f t="shared" si="11134"/>
        <v>111352</v>
      </c>
      <c r="D111352" t="s">
        <v>25</v>
      </c>
    </row>
    <row r="111353" spans="1:4">
      <c r="A111353" s="3">
        <f t="shared" si="11134"/>
        <v>111353</v>
      </c>
      <c r="D111353" t="s">
        <v>25</v>
      </c>
    </row>
    <row r="111354" spans="1:4">
      <c r="A111354" s="3">
        <f t="shared" ref="A111354:A111363" si="11135">ROW()</f>
        <v>111354</v>
      </c>
      <c r="D111354" t="s">
        <v>25</v>
      </c>
    </row>
    <row r="111355" spans="1:4">
      <c r="A111355" s="3">
        <f t="shared" si="11135"/>
        <v>111355</v>
      </c>
      <c r="D111355" t="s">
        <v>25</v>
      </c>
    </row>
    <row r="111356" spans="1:4">
      <c r="A111356" s="3">
        <f t="shared" si="11135"/>
        <v>111356</v>
      </c>
      <c r="D111356" t="s">
        <v>25</v>
      </c>
    </row>
    <row r="111357" spans="1:4">
      <c r="A111357" s="3">
        <f t="shared" si="11135"/>
        <v>111357</v>
      </c>
      <c r="D111357" t="s">
        <v>25</v>
      </c>
    </row>
    <row r="111358" spans="1:4">
      <c r="A111358" s="3">
        <f t="shared" si="11135"/>
        <v>111358</v>
      </c>
      <c r="D111358" t="s">
        <v>25</v>
      </c>
    </row>
    <row r="111359" spans="1:4">
      <c r="A111359" s="3">
        <f t="shared" si="11135"/>
        <v>111359</v>
      </c>
      <c r="D111359" t="s">
        <v>25</v>
      </c>
    </row>
    <row r="111360" spans="1:4">
      <c r="A111360" s="3">
        <f t="shared" si="11135"/>
        <v>111360</v>
      </c>
      <c r="D111360" t="s">
        <v>25</v>
      </c>
    </row>
    <row r="111361" spans="1:4">
      <c r="A111361" s="3">
        <f t="shared" si="11135"/>
        <v>111361</v>
      </c>
      <c r="D111361" t="s">
        <v>25</v>
      </c>
    </row>
    <row r="111362" spans="1:4">
      <c r="A111362" s="3">
        <f t="shared" si="11135"/>
        <v>111362</v>
      </c>
      <c r="D111362" t="s">
        <v>25</v>
      </c>
    </row>
    <row r="111363" spans="1:4">
      <c r="A111363" s="3">
        <f t="shared" si="11135"/>
        <v>111363</v>
      </c>
      <c r="D111363" t="s">
        <v>25</v>
      </c>
    </row>
    <row r="111364" spans="1:4">
      <c r="A111364" s="3">
        <f t="shared" ref="A111364:A111373" si="11136">ROW()</f>
        <v>111364</v>
      </c>
      <c r="D111364" t="s">
        <v>25</v>
      </c>
    </row>
    <row r="111365" spans="1:4">
      <c r="A111365" s="3">
        <f t="shared" si="11136"/>
        <v>111365</v>
      </c>
      <c r="D111365" t="s">
        <v>25</v>
      </c>
    </row>
    <row r="111366" spans="1:4">
      <c r="A111366" s="3">
        <f t="shared" si="11136"/>
        <v>111366</v>
      </c>
      <c r="D111366" t="s">
        <v>25</v>
      </c>
    </row>
    <row r="111367" spans="1:4">
      <c r="A111367" s="3">
        <f t="shared" si="11136"/>
        <v>111367</v>
      </c>
      <c r="D111367" t="s">
        <v>25</v>
      </c>
    </row>
    <row r="111368" spans="1:4">
      <c r="A111368" s="3">
        <f t="shared" si="11136"/>
        <v>111368</v>
      </c>
      <c r="D111368" t="s">
        <v>25</v>
      </c>
    </row>
    <row r="111369" spans="1:4">
      <c r="A111369" s="3">
        <f t="shared" si="11136"/>
        <v>111369</v>
      </c>
      <c r="D111369" t="s">
        <v>25</v>
      </c>
    </row>
    <row r="111370" spans="1:4">
      <c r="A111370" s="3">
        <f t="shared" si="11136"/>
        <v>111370</v>
      </c>
      <c r="D111370" t="s">
        <v>25</v>
      </c>
    </row>
    <row r="111371" spans="1:4">
      <c r="A111371" s="3">
        <f t="shared" si="11136"/>
        <v>111371</v>
      </c>
      <c r="D111371" t="s">
        <v>25</v>
      </c>
    </row>
    <row r="111372" spans="1:4">
      <c r="A111372" s="3">
        <f t="shared" si="11136"/>
        <v>111372</v>
      </c>
      <c r="D111372" t="s">
        <v>25</v>
      </c>
    </row>
    <row r="111373" spans="1:4">
      <c r="A111373" s="3">
        <f t="shared" si="11136"/>
        <v>111373</v>
      </c>
      <c r="D111373" t="s">
        <v>25</v>
      </c>
    </row>
    <row r="111374" spans="1:4">
      <c r="A111374" s="3">
        <f t="shared" ref="A111374:A111383" si="11137">ROW()</f>
        <v>111374</v>
      </c>
      <c r="D111374" t="s">
        <v>25</v>
      </c>
    </row>
    <row r="111375" spans="1:4">
      <c r="A111375" s="3">
        <f t="shared" si="11137"/>
        <v>111375</v>
      </c>
      <c r="D111375" t="s">
        <v>25</v>
      </c>
    </row>
    <row r="111376" spans="1:4">
      <c r="A111376" s="3">
        <f t="shared" si="11137"/>
        <v>111376</v>
      </c>
      <c r="D111376" t="s">
        <v>25</v>
      </c>
    </row>
    <row r="111377" spans="1:4">
      <c r="A111377" s="3">
        <f t="shared" si="11137"/>
        <v>111377</v>
      </c>
      <c r="D111377" t="s">
        <v>25</v>
      </c>
    </row>
    <row r="111378" spans="1:4">
      <c r="A111378" s="3">
        <f t="shared" si="11137"/>
        <v>111378</v>
      </c>
      <c r="D111378" t="s">
        <v>25</v>
      </c>
    </row>
    <row r="111379" spans="1:4">
      <c r="A111379" s="3">
        <f t="shared" si="11137"/>
        <v>111379</v>
      </c>
      <c r="D111379" t="s">
        <v>25</v>
      </c>
    </row>
    <row r="111380" spans="1:4">
      <c r="A111380" s="3">
        <f t="shared" si="11137"/>
        <v>111380</v>
      </c>
      <c r="D111380" t="s">
        <v>25</v>
      </c>
    </row>
    <row r="111381" spans="1:4">
      <c r="A111381" s="3">
        <f t="shared" si="11137"/>
        <v>111381</v>
      </c>
      <c r="D111381" t="s">
        <v>25</v>
      </c>
    </row>
    <row r="111382" spans="1:4">
      <c r="A111382" s="3">
        <f t="shared" si="11137"/>
        <v>111382</v>
      </c>
      <c r="D111382" t="s">
        <v>25</v>
      </c>
    </row>
    <row r="111383" spans="1:4">
      <c r="A111383" s="3">
        <f t="shared" si="11137"/>
        <v>111383</v>
      </c>
      <c r="D111383" t="s">
        <v>25</v>
      </c>
    </row>
    <row r="111384" spans="1:4">
      <c r="A111384" s="3">
        <f t="shared" ref="A111384:A111393" si="11138">ROW()</f>
        <v>111384</v>
      </c>
      <c r="D111384" t="s">
        <v>25</v>
      </c>
    </row>
    <row r="111385" spans="1:4">
      <c r="A111385" s="3">
        <f t="shared" si="11138"/>
        <v>111385</v>
      </c>
      <c r="D111385" t="s">
        <v>25</v>
      </c>
    </row>
    <row r="111386" spans="1:4">
      <c r="A111386" s="3">
        <f t="shared" si="11138"/>
        <v>111386</v>
      </c>
      <c r="D111386" t="s">
        <v>25</v>
      </c>
    </row>
    <row r="111387" spans="1:4">
      <c r="A111387" s="3">
        <f t="shared" si="11138"/>
        <v>111387</v>
      </c>
      <c r="D111387" t="s">
        <v>25</v>
      </c>
    </row>
    <row r="111388" spans="1:4">
      <c r="A111388" s="3">
        <f t="shared" si="11138"/>
        <v>111388</v>
      </c>
      <c r="D111388" t="s">
        <v>25</v>
      </c>
    </row>
    <row r="111389" spans="1:4">
      <c r="A111389" s="3">
        <f t="shared" si="11138"/>
        <v>111389</v>
      </c>
      <c r="D111389" t="s">
        <v>25</v>
      </c>
    </row>
    <row r="111390" spans="1:4">
      <c r="A111390" s="3">
        <f t="shared" si="11138"/>
        <v>111390</v>
      </c>
      <c r="D111390" t="s">
        <v>25</v>
      </c>
    </row>
    <row r="111391" spans="1:4">
      <c r="A111391" s="3">
        <f t="shared" si="11138"/>
        <v>111391</v>
      </c>
      <c r="D111391" t="s">
        <v>25</v>
      </c>
    </row>
    <row r="111392" spans="1:4">
      <c r="A111392" s="3">
        <f t="shared" si="11138"/>
        <v>111392</v>
      </c>
      <c r="D111392" t="s">
        <v>25</v>
      </c>
    </row>
    <row r="111393" spans="1:4">
      <c r="A111393" s="3">
        <f t="shared" si="11138"/>
        <v>111393</v>
      </c>
      <c r="D111393" t="s">
        <v>25</v>
      </c>
    </row>
    <row r="111394" spans="1:4">
      <c r="A111394" s="3">
        <f t="shared" ref="A111394:A111403" si="11139">ROW()</f>
        <v>111394</v>
      </c>
      <c r="D111394" t="s">
        <v>25</v>
      </c>
    </row>
    <row r="111395" spans="1:4">
      <c r="A111395" s="3">
        <f t="shared" si="11139"/>
        <v>111395</v>
      </c>
      <c r="D111395" t="s">
        <v>25</v>
      </c>
    </row>
    <row r="111396" spans="1:4">
      <c r="A111396" s="3">
        <f t="shared" si="11139"/>
        <v>111396</v>
      </c>
      <c r="D111396" t="s">
        <v>25</v>
      </c>
    </row>
    <row r="111397" spans="1:4">
      <c r="A111397" s="3">
        <f t="shared" si="11139"/>
        <v>111397</v>
      </c>
      <c r="D111397" t="s">
        <v>25</v>
      </c>
    </row>
    <row r="111398" spans="1:4">
      <c r="A111398" s="3">
        <f t="shared" si="11139"/>
        <v>111398</v>
      </c>
      <c r="D111398" t="s">
        <v>25</v>
      </c>
    </row>
    <row r="111399" spans="1:4">
      <c r="A111399" s="3">
        <f t="shared" si="11139"/>
        <v>111399</v>
      </c>
      <c r="D111399" t="s">
        <v>25</v>
      </c>
    </row>
    <row r="111400" spans="1:4">
      <c r="A111400" s="3">
        <f t="shared" si="11139"/>
        <v>111400</v>
      </c>
      <c r="D111400" t="s">
        <v>25</v>
      </c>
    </row>
    <row r="111401" spans="1:4">
      <c r="A111401" s="3">
        <f t="shared" si="11139"/>
        <v>111401</v>
      </c>
      <c r="D111401" t="s">
        <v>25</v>
      </c>
    </row>
    <row r="111402" spans="1:4">
      <c r="A111402" s="3">
        <f t="shared" si="11139"/>
        <v>111402</v>
      </c>
      <c r="D111402" t="s">
        <v>25</v>
      </c>
    </row>
    <row r="111403" spans="1:4">
      <c r="A111403" s="3">
        <f t="shared" si="11139"/>
        <v>111403</v>
      </c>
      <c r="D111403" t="s">
        <v>25</v>
      </c>
    </row>
    <row r="111404" spans="1:4">
      <c r="A111404" s="3">
        <f t="shared" ref="A111404:A111413" si="11140">ROW()</f>
        <v>111404</v>
      </c>
      <c r="D111404" t="s">
        <v>25</v>
      </c>
    </row>
    <row r="111405" spans="1:4">
      <c r="A111405" s="3">
        <f t="shared" si="11140"/>
        <v>111405</v>
      </c>
      <c r="D111405" t="s">
        <v>25</v>
      </c>
    </row>
    <row r="111406" spans="1:4">
      <c r="A111406" s="3">
        <f t="shared" si="11140"/>
        <v>111406</v>
      </c>
      <c r="D111406" t="s">
        <v>25</v>
      </c>
    </row>
    <row r="111407" spans="1:4">
      <c r="A111407" s="3">
        <f t="shared" si="11140"/>
        <v>111407</v>
      </c>
      <c r="D111407" t="s">
        <v>25</v>
      </c>
    </row>
    <row r="111408" spans="1:4">
      <c r="A111408" s="3">
        <f t="shared" si="11140"/>
        <v>111408</v>
      </c>
      <c r="D111408" t="s">
        <v>25</v>
      </c>
    </row>
    <row r="111409" spans="1:4">
      <c r="A111409" s="3">
        <f t="shared" si="11140"/>
        <v>111409</v>
      </c>
      <c r="D111409" t="s">
        <v>25</v>
      </c>
    </row>
    <row r="111410" spans="1:4">
      <c r="A111410" s="3">
        <f t="shared" si="11140"/>
        <v>111410</v>
      </c>
      <c r="D111410" t="s">
        <v>25</v>
      </c>
    </row>
    <row r="111411" spans="1:4">
      <c r="A111411" s="3">
        <f t="shared" si="11140"/>
        <v>111411</v>
      </c>
      <c r="D111411" t="s">
        <v>25</v>
      </c>
    </row>
    <row r="111412" spans="1:4">
      <c r="A111412" s="3">
        <f t="shared" si="11140"/>
        <v>111412</v>
      </c>
      <c r="D111412" t="s">
        <v>25</v>
      </c>
    </row>
    <row r="111413" spans="1:4">
      <c r="A111413" s="3">
        <f t="shared" si="11140"/>
        <v>111413</v>
      </c>
      <c r="D111413" t="s">
        <v>25</v>
      </c>
    </row>
    <row r="111414" spans="1:4">
      <c r="A111414" s="3">
        <f t="shared" ref="A111414:A111423" si="11141">ROW()</f>
        <v>111414</v>
      </c>
      <c r="D111414" t="s">
        <v>25</v>
      </c>
    </row>
    <row r="111415" spans="1:4">
      <c r="A111415" s="3">
        <f t="shared" si="11141"/>
        <v>111415</v>
      </c>
      <c r="D111415" t="s">
        <v>25</v>
      </c>
    </row>
    <row r="111416" spans="1:4">
      <c r="A111416" s="3">
        <f t="shared" si="11141"/>
        <v>111416</v>
      </c>
      <c r="D111416" t="s">
        <v>25</v>
      </c>
    </row>
    <row r="111417" spans="1:4">
      <c r="A111417" s="3">
        <f t="shared" si="11141"/>
        <v>111417</v>
      </c>
      <c r="D111417" t="s">
        <v>25</v>
      </c>
    </row>
    <row r="111418" spans="1:4">
      <c r="A111418" s="3">
        <f t="shared" si="11141"/>
        <v>111418</v>
      </c>
      <c r="D111418" t="s">
        <v>25</v>
      </c>
    </row>
    <row r="111419" spans="1:4">
      <c r="A111419" s="3">
        <f t="shared" si="11141"/>
        <v>111419</v>
      </c>
      <c r="D111419" t="s">
        <v>25</v>
      </c>
    </row>
    <row r="111420" spans="1:4">
      <c r="A111420" s="3">
        <f t="shared" si="11141"/>
        <v>111420</v>
      </c>
      <c r="D111420" t="s">
        <v>25</v>
      </c>
    </row>
    <row r="111421" spans="1:4">
      <c r="A111421" s="3">
        <f t="shared" si="11141"/>
        <v>111421</v>
      </c>
      <c r="D111421" t="s">
        <v>25</v>
      </c>
    </row>
    <row r="111422" spans="1:4">
      <c r="A111422" s="3">
        <f t="shared" si="11141"/>
        <v>111422</v>
      </c>
      <c r="D111422" t="s">
        <v>25</v>
      </c>
    </row>
    <row r="111423" spans="1:4">
      <c r="A111423" s="3">
        <f t="shared" si="11141"/>
        <v>111423</v>
      </c>
      <c r="D111423" t="s">
        <v>25</v>
      </c>
    </row>
    <row r="111424" spans="1:4">
      <c r="A111424" s="3">
        <f t="shared" ref="A111424:A111433" si="11142">ROW()</f>
        <v>111424</v>
      </c>
      <c r="D111424" t="s">
        <v>25</v>
      </c>
    </row>
    <row r="111425" spans="1:4">
      <c r="A111425" s="3">
        <f t="shared" si="11142"/>
        <v>111425</v>
      </c>
      <c r="D111425" t="s">
        <v>25</v>
      </c>
    </row>
    <row r="111426" spans="1:4">
      <c r="A111426" s="3">
        <f t="shared" si="11142"/>
        <v>111426</v>
      </c>
      <c r="D111426" t="s">
        <v>25</v>
      </c>
    </row>
    <row r="111427" spans="1:4">
      <c r="A111427" s="3">
        <f t="shared" si="11142"/>
        <v>111427</v>
      </c>
      <c r="D111427" t="s">
        <v>25</v>
      </c>
    </row>
    <row r="111428" spans="1:4">
      <c r="A111428" s="3">
        <f t="shared" si="11142"/>
        <v>111428</v>
      </c>
      <c r="D111428" t="s">
        <v>25</v>
      </c>
    </row>
    <row r="111429" spans="1:4">
      <c r="A111429" s="3">
        <f t="shared" si="11142"/>
        <v>111429</v>
      </c>
      <c r="D111429" t="s">
        <v>25</v>
      </c>
    </row>
    <row r="111430" spans="1:4">
      <c r="A111430" s="3">
        <f t="shared" si="11142"/>
        <v>111430</v>
      </c>
      <c r="D111430" t="s">
        <v>25</v>
      </c>
    </row>
    <row r="111431" spans="1:4">
      <c r="A111431" s="3">
        <f t="shared" si="11142"/>
        <v>111431</v>
      </c>
      <c r="D111431" t="s">
        <v>25</v>
      </c>
    </row>
    <row r="111432" spans="1:4">
      <c r="A111432" s="3">
        <f t="shared" si="11142"/>
        <v>111432</v>
      </c>
      <c r="D111432" t="s">
        <v>25</v>
      </c>
    </row>
    <row r="111433" spans="1:4">
      <c r="A111433" s="3">
        <f t="shared" si="11142"/>
        <v>111433</v>
      </c>
      <c r="D111433" t="s">
        <v>25</v>
      </c>
    </row>
    <row r="111434" spans="1:4">
      <c r="A111434" s="3">
        <f t="shared" ref="A111434:A111443" si="11143">ROW()</f>
        <v>111434</v>
      </c>
      <c r="D111434" t="s">
        <v>25</v>
      </c>
    </row>
    <row r="111435" spans="1:4">
      <c r="A111435" s="3">
        <f t="shared" si="11143"/>
        <v>111435</v>
      </c>
      <c r="D111435" t="s">
        <v>25</v>
      </c>
    </row>
    <row r="111436" spans="1:4">
      <c r="A111436" s="3">
        <f t="shared" si="11143"/>
        <v>111436</v>
      </c>
      <c r="D111436" t="s">
        <v>25</v>
      </c>
    </row>
    <row r="111437" spans="1:4">
      <c r="A111437" s="3">
        <f t="shared" si="11143"/>
        <v>111437</v>
      </c>
      <c r="D111437" t="s">
        <v>25</v>
      </c>
    </row>
    <row r="111438" spans="1:4">
      <c r="A111438" s="3">
        <f t="shared" si="11143"/>
        <v>111438</v>
      </c>
      <c r="D111438" t="s">
        <v>25</v>
      </c>
    </row>
    <row r="111439" spans="1:4">
      <c r="A111439" s="3">
        <f t="shared" si="11143"/>
        <v>111439</v>
      </c>
      <c r="D111439" t="s">
        <v>25</v>
      </c>
    </row>
    <row r="111440" spans="1:4">
      <c r="A111440" s="3">
        <f t="shared" si="11143"/>
        <v>111440</v>
      </c>
      <c r="D111440" t="s">
        <v>25</v>
      </c>
    </row>
    <row r="111441" spans="1:4">
      <c r="A111441" s="3">
        <f t="shared" si="11143"/>
        <v>111441</v>
      </c>
      <c r="D111441" t="s">
        <v>25</v>
      </c>
    </row>
    <row r="111442" spans="1:4">
      <c r="A111442" s="3">
        <f t="shared" si="11143"/>
        <v>111442</v>
      </c>
      <c r="D111442" t="s">
        <v>25</v>
      </c>
    </row>
    <row r="111443" spans="1:4">
      <c r="A111443" s="3">
        <f t="shared" si="11143"/>
        <v>111443</v>
      </c>
      <c r="D111443" t="s">
        <v>25</v>
      </c>
    </row>
    <row r="111444" spans="1:4">
      <c r="A111444" s="3">
        <f t="shared" ref="A111444:A111453" si="11144">ROW()</f>
        <v>111444</v>
      </c>
      <c r="D111444" t="s">
        <v>25</v>
      </c>
    </row>
    <row r="111445" spans="1:4">
      <c r="A111445" s="3">
        <f t="shared" si="11144"/>
        <v>111445</v>
      </c>
      <c r="D111445" t="s">
        <v>25</v>
      </c>
    </row>
    <row r="111446" spans="1:4">
      <c r="A111446" s="3">
        <f t="shared" si="11144"/>
        <v>111446</v>
      </c>
      <c r="D111446" t="s">
        <v>25</v>
      </c>
    </row>
    <row r="111447" spans="1:4">
      <c r="A111447" s="3">
        <f t="shared" si="11144"/>
        <v>111447</v>
      </c>
      <c r="D111447" t="s">
        <v>25</v>
      </c>
    </row>
    <row r="111448" spans="1:4">
      <c r="A111448" s="3">
        <f t="shared" si="11144"/>
        <v>111448</v>
      </c>
      <c r="D111448" t="s">
        <v>25</v>
      </c>
    </row>
    <row r="111449" spans="1:4">
      <c r="A111449" s="3">
        <f t="shared" si="11144"/>
        <v>111449</v>
      </c>
      <c r="D111449" t="s">
        <v>25</v>
      </c>
    </row>
    <row r="111450" spans="1:4">
      <c r="A111450" s="3">
        <f t="shared" si="11144"/>
        <v>111450</v>
      </c>
      <c r="D111450" t="s">
        <v>25</v>
      </c>
    </row>
    <row r="111451" spans="1:4">
      <c r="A111451" s="3">
        <f t="shared" si="11144"/>
        <v>111451</v>
      </c>
      <c r="D111451" t="s">
        <v>25</v>
      </c>
    </row>
    <row r="111452" spans="1:4">
      <c r="A111452" s="3">
        <f t="shared" si="11144"/>
        <v>111452</v>
      </c>
      <c r="D111452" t="s">
        <v>25</v>
      </c>
    </row>
    <row r="111453" spans="1:4">
      <c r="A111453" s="3">
        <f t="shared" si="11144"/>
        <v>111453</v>
      </c>
      <c r="D111453" t="s">
        <v>25</v>
      </c>
    </row>
    <row r="111454" spans="1:4">
      <c r="A111454" s="3">
        <f t="shared" ref="A111454:A111463" si="11145">ROW()</f>
        <v>111454</v>
      </c>
      <c r="D111454" t="s">
        <v>25</v>
      </c>
    </row>
    <row r="111455" spans="1:4">
      <c r="A111455" s="3">
        <f t="shared" si="11145"/>
        <v>111455</v>
      </c>
      <c r="D111455" t="s">
        <v>25</v>
      </c>
    </row>
    <row r="111456" spans="1:4">
      <c r="A111456" s="3">
        <f t="shared" si="11145"/>
        <v>111456</v>
      </c>
      <c r="D111456" t="s">
        <v>25</v>
      </c>
    </row>
    <row r="111457" spans="1:4">
      <c r="A111457" s="3">
        <f t="shared" si="11145"/>
        <v>111457</v>
      </c>
      <c r="D111457" t="s">
        <v>25</v>
      </c>
    </row>
    <row r="111458" spans="1:4">
      <c r="A111458" s="3">
        <f t="shared" si="11145"/>
        <v>111458</v>
      </c>
      <c r="D111458" t="s">
        <v>25</v>
      </c>
    </row>
    <row r="111459" spans="1:4">
      <c r="A111459" s="3">
        <f t="shared" si="11145"/>
        <v>111459</v>
      </c>
      <c r="D111459" t="s">
        <v>25</v>
      </c>
    </row>
    <row r="111460" spans="1:4">
      <c r="A111460" s="3">
        <f t="shared" si="11145"/>
        <v>111460</v>
      </c>
      <c r="D111460" t="s">
        <v>25</v>
      </c>
    </row>
    <row r="111461" spans="1:4">
      <c r="A111461" s="3">
        <f t="shared" si="11145"/>
        <v>111461</v>
      </c>
      <c r="D111461" t="s">
        <v>25</v>
      </c>
    </row>
    <row r="111462" spans="1:4">
      <c r="A111462" s="3">
        <f t="shared" si="11145"/>
        <v>111462</v>
      </c>
      <c r="D111462" t="s">
        <v>25</v>
      </c>
    </row>
    <row r="111463" spans="1:4">
      <c r="A111463" s="3">
        <f t="shared" si="11145"/>
        <v>111463</v>
      </c>
      <c r="D111463" t="s">
        <v>25</v>
      </c>
    </row>
    <row r="111464" spans="1:4">
      <c r="A111464" s="3">
        <f t="shared" ref="A111464:A111473" si="11146">ROW()</f>
        <v>111464</v>
      </c>
      <c r="D111464" t="s">
        <v>25</v>
      </c>
    </row>
    <row r="111465" spans="1:4">
      <c r="A111465" s="3">
        <f t="shared" si="11146"/>
        <v>111465</v>
      </c>
      <c r="D111465" t="s">
        <v>25</v>
      </c>
    </row>
    <row r="111466" spans="1:4">
      <c r="A111466" s="3">
        <f t="shared" si="11146"/>
        <v>111466</v>
      </c>
      <c r="D111466" t="s">
        <v>25</v>
      </c>
    </row>
    <row r="111467" spans="1:4">
      <c r="A111467" s="3">
        <f t="shared" si="11146"/>
        <v>111467</v>
      </c>
      <c r="D111467" t="s">
        <v>25</v>
      </c>
    </row>
    <row r="111468" spans="1:4">
      <c r="A111468" s="3">
        <f t="shared" si="11146"/>
        <v>111468</v>
      </c>
      <c r="D111468" t="s">
        <v>25</v>
      </c>
    </row>
    <row r="111469" spans="1:4">
      <c r="A111469" s="3">
        <f t="shared" si="11146"/>
        <v>111469</v>
      </c>
      <c r="D111469" t="s">
        <v>25</v>
      </c>
    </row>
    <row r="111470" spans="1:4">
      <c r="A111470" s="3">
        <f t="shared" si="11146"/>
        <v>111470</v>
      </c>
      <c r="D111470" t="s">
        <v>25</v>
      </c>
    </row>
    <row r="111471" spans="1:4">
      <c r="A111471" s="3">
        <f t="shared" si="11146"/>
        <v>111471</v>
      </c>
      <c r="D111471" t="s">
        <v>25</v>
      </c>
    </row>
    <row r="111472" spans="1:4">
      <c r="A111472" s="3">
        <f t="shared" si="11146"/>
        <v>111472</v>
      </c>
      <c r="D111472" t="s">
        <v>25</v>
      </c>
    </row>
    <row r="111473" spans="1:4">
      <c r="A111473" s="3">
        <f t="shared" si="11146"/>
        <v>111473</v>
      </c>
      <c r="D111473" t="s">
        <v>25</v>
      </c>
    </row>
    <row r="111474" spans="1:4">
      <c r="A111474" s="3">
        <f t="shared" ref="A111474:A111483" si="11147">ROW()</f>
        <v>111474</v>
      </c>
      <c r="D111474" t="s">
        <v>25</v>
      </c>
    </row>
    <row r="111475" spans="1:4">
      <c r="A111475" s="3">
        <f t="shared" si="11147"/>
        <v>111475</v>
      </c>
      <c r="D111475" t="s">
        <v>25</v>
      </c>
    </row>
    <row r="111476" spans="1:4">
      <c r="A111476" s="3">
        <f t="shared" si="11147"/>
        <v>111476</v>
      </c>
      <c r="D111476" t="s">
        <v>25</v>
      </c>
    </row>
    <row r="111477" spans="1:4">
      <c r="A111477" s="3">
        <f t="shared" si="11147"/>
        <v>111477</v>
      </c>
      <c r="D111477" t="s">
        <v>25</v>
      </c>
    </row>
    <row r="111478" spans="1:4">
      <c r="A111478" s="3">
        <f t="shared" si="11147"/>
        <v>111478</v>
      </c>
      <c r="D111478" t="s">
        <v>25</v>
      </c>
    </row>
    <row r="111479" spans="1:4">
      <c r="A111479" s="3">
        <f t="shared" si="11147"/>
        <v>111479</v>
      </c>
      <c r="D111479" t="s">
        <v>25</v>
      </c>
    </row>
    <row r="111480" spans="1:4">
      <c r="A111480" s="3">
        <f t="shared" si="11147"/>
        <v>111480</v>
      </c>
      <c r="D111480" t="s">
        <v>25</v>
      </c>
    </row>
    <row r="111481" spans="1:4">
      <c r="A111481" s="3">
        <f t="shared" si="11147"/>
        <v>111481</v>
      </c>
      <c r="D111481" t="s">
        <v>25</v>
      </c>
    </row>
    <row r="111482" spans="1:4">
      <c r="A111482" s="3">
        <f t="shared" si="11147"/>
        <v>111482</v>
      </c>
      <c r="D111482" t="s">
        <v>25</v>
      </c>
    </row>
    <row r="111483" spans="1:4">
      <c r="A111483" s="3">
        <f t="shared" si="11147"/>
        <v>111483</v>
      </c>
      <c r="D111483" t="s">
        <v>25</v>
      </c>
    </row>
    <row r="111484" spans="1:4">
      <c r="A111484" s="3">
        <f t="shared" ref="A111484:A111493" si="11148">ROW()</f>
        <v>111484</v>
      </c>
      <c r="D111484" t="s">
        <v>25</v>
      </c>
    </row>
    <row r="111485" spans="1:4">
      <c r="A111485" s="3">
        <f t="shared" si="11148"/>
        <v>111485</v>
      </c>
      <c r="D111485" t="s">
        <v>25</v>
      </c>
    </row>
    <row r="111486" spans="1:4">
      <c r="A111486" s="3">
        <f t="shared" si="11148"/>
        <v>111486</v>
      </c>
      <c r="D111486" t="s">
        <v>25</v>
      </c>
    </row>
    <row r="111487" spans="1:4">
      <c r="A111487" s="3">
        <f t="shared" si="11148"/>
        <v>111487</v>
      </c>
      <c r="D111487" t="s">
        <v>25</v>
      </c>
    </row>
    <row r="111488" spans="1:4">
      <c r="A111488" s="3">
        <f t="shared" si="11148"/>
        <v>111488</v>
      </c>
      <c r="D111488" t="s">
        <v>25</v>
      </c>
    </row>
    <row r="111489" spans="1:4">
      <c r="A111489" s="3">
        <f t="shared" si="11148"/>
        <v>111489</v>
      </c>
      <c r="D111489" t="s">
        <v>25</v>
      </c>
    </row>
    <row r="111490" spans="1:4">
      <c r="A111490" s="3">
        <f t="shared" si="11148"/>
        <v>111490</v>
      </c>
      <c r="D111490" t="s">
        <v>25</v>
      </c>
    </row>
    <row r="111491" spans="1:4">
      <c r="A111491" s="3">
        <f t="shared" si="11148"/>
        <v>111491</v>
      </c>
      <c r="D111491" t="s">
        <v>25</v>
      </c>
    </row>
    <row r="111492" spans="1:4">
      <c r="A111492" s="3">
        <f t="shared" si="11148"/>
        <v>111492</v>
      </c>
      <c r="D111492" t="s">
        <v>25</v>
      </c>
    </row>
    <row r="111493" spans="1:4">
      <c r="A111493" s="3">
        <f t="shared" si="11148"/>
        <v>111493</v>
      </c>
      <c r="D111493" t="s">
        <v>25</v>
      </c>
    </row>
    <row r="111494" spans="1:4">
      <c r="A111494" s="3">
        <f t="shared" ref="A111494:A111503" si="11149">ROW()</f>
        <v>111494</v>
      </c>
      <c r="D111494" t="s">
        <v>25</v>
      </c>
    </row>
    <row r="111495" spans="1:4">
      <c r="A111495" s="3">
        <f t="shared" si="11149"/>
        <v>111495</v>
      </c>
      <c r="D111495" t="s">
        <v>25</v>
      </c>
    </row>
    <row r="111496" spans="1:4">
      <c r="A111496" s="3">
        <f t="shared" si="11149"/>
        <v>111496</v>
      </c>
      <c r="D111496" t="s">
        <v>25</v>
      </c>
    </row>
    <row r="111497" spans="1:4">
      <c r="A111497" s="3">
        <f t="shared" si="11149"/>
        <v>111497</v>
      </c>
      <c r="D111497" t="s">
        <v>25</v>
      </c>
    </row>
    <row r="111498" spans="1:4">
      <c r="A111498" s="3">
        <f t="shared" si="11149"/>
        <v>111498</v>
      </c>
      <c r="D111498" t="s">
        <v>25</v>
      </c>
    </row>
    <row r="111499" spans="1:4">
      <c r="A111499" s="3">
        <f t="shared" si="11149"/>
        <v>111499</v>
      </c>
      <c r="D111499" t="s">
        <v>25</v>
      </c>
    </row>
    <row r="111500" spans="1:4">
      <c r="A111500" s="3">
        <f t="shared" si="11149"/>
        <v>111500</v>
      </c>
      <c r="D111500" t="s">
        <v>25</v>
      </c>
    </row>
    <row r="111501" spans="1:4">
      <c r="A111501" s="3">
        <f t="shared" si="11149"/>
        <v>111501</v>
      </c>
      <c r="D111501" t="s">
        <v>25</v>
      </c>
    </row>
    <row r="111502" spans="1:4">
      <c r="A111502" s="3">
        <f t="shared" si="11149"/>
        <v>111502</v>
      </c>
      <c r="D111502" t="s">
        <v>25</v>
      </c>
    </row>
    <row r="111503" spans="1:4">
      <c r="A111503" s="3">
        <f t="shared" si="11149"/>
        <v>111503</v>
      </c>
      <c r="D111503" t="s">
        <v>25</v>
      </c>
    </row>
    <row r="111504" spans="1:4">
      <c r="A111504" s="3">
        <f t="shared" ref="A111504:A111513" si="11150">ROW()</f>
        <v>111504</v>
      </c>
      <c r="D111504" t="s">
        <v>25</v>
      </c>
    </row>
    <row r="111505" spans="1:4">
      <c r="A111505" s="3">
        <f t="shared" si="11150"/>
        <v>111505</v>
      </c>
      <c r="D111505" t="s">
        <v>25</v>
      </c>
    </row>
    <row r="111506" spans="1:4">
      <c r="A111506" s="3">
        <f t="shared" si="11150"/>
        <v>111506</v>
      </c>
      <c r="D111506" t="s">
        <v>25</v>
      </c>
    </row>
    <row r="111507" spans="1:4">
      <c r="A111507" s="3">
        <f t="shared" si="11150"/>
        <v>111507</v>
      </c>
      <c r="D111507" t="s">
        <v>25</v>
      </c>
    </row>
    <row r="111508" spans="1:4">
      <c r="A111508" s="3">
        <f t="shared" si="11150"/>
        <v>111508</v>
      </c>
      <c r="D111508" t="s">
        <v>25</v>
      </c>
    </row>
    <row r="111509" spans="1:4">
      <c r="A111509" s="3">
        <f t="shared" si="11150"/>
        <v>111509</v>
      </c>
      <c r="D111509" t="s">
        <v>25</v>
      </c>
    </row>
    <row r="111510" spans="1:4">
      <c r="A111510" s="3">
        <f t="shared" si="11150"/>
        <v>111510</v>
      </c>
      <c r="D111510" t="s">
        <v>25</v>
      </c>
    </row>
    <row r="111511" spans="1:4">
      <c r="A111511" s="3">
        <f t="shared" si="11150"/>
        <v>111511</v>
      </c>
      <c r="D111511" t="s">
        <v>25</v>
      </c>
    </row>
    <row r="111512" spans="1:4">
      <c r="A111512" s="3">
        <f t="shared" si="11150"/>
        <v>111512</v>
      </c>
      <c r="D111512" t="s">
        <v>25</v>
      </c>
    </row>
    <row r="111513" spans="1:4">
      <c r="A111513" s="3">
        <f t="shared" si="11150"/>
        <v>111513</v>
      </c>
      <c r="D111513" t="s">
        <v>25</v>
      </c>
    </row>
    <row r="111514" spans="1:4">
      <c r="A111514" s="3">
        <f t="shared" ref="A111514:A111523" si="11151">ROW()</f>
        <v>111514</v>
      </c>
      <c r="D111514" t="s">
        <v>25</v>
      </c>
    </row>
    <row r="111515" spans="1:4">
      <c r="A111515" s="3">
        <f t="shared" si="11151"/>
        <v>111515</v>
      </c>
      <c r="D111515" t="s">
        <v>25</v>
      </c>
    </row>
    <row r="111516" spans="1:4">
      <c r="A111516" s="3">
        <f t="shared" si="11151"/>
        <v>111516</v>
      </c>
      <c r="D111516" t="s">
        <v>25</v>
      </c>
    </row>
    <row r="111517" spans="1:4">
      <c r="A111517" s="3">
        <f t="shared" si="11151"/>
        <v>111517</v>
      </c>
      <c r="D111517" t="s">
        <v>25</v>
      </c>
    </row>
    <row r="111518" spans="1:4">
      <c r="A111518" s="3">
        <f t="shared" si="11151"/>
        <v>111518</v>
      </c>
      <c r="D111518" t="s">
        <v>25</v>
      </c>
    </row>
    <row r="111519" spans="1:4">
      <c r="A111519" s="3">
        <f t="shared" si="11151"/>
        <v>111519</v>
      </c>
      <c r="D111519" t="s">
        <v>25</v>
      </c>
    </row>
    <row r="111520" spans="1:4">
      <c r="A111520" s="3">
        <f t="shared" si="11151"/>
        <v>111520</v>
      </c>
      <c r="D111520" t="s">
        <v>25</v>
      </c>
    </row>
    <row r="111521" spans="1:4">
      <c r="A111521" s="3">
        <f t="shared" si="11151"/>
        <v>111521</v>
      </c>
      <c r="D111521" t="s">
        <v>25</v>
      </c>
    </row>
    <row r="111522" spans="1:4">
      <c r="A111522" s="3">
        <f t="shared" si="11151"/>
        <v>111522</v>
      </c>
      <c r="D111522" t="s">
        <v>25</v>
      </c>
    </row>
    <row r="111523" spans="1:4">
      <c r="A111523" s="3">
        <f t="shared" si="11151"/>
        <v>111523</v>
      </c>
      <c r="D111523" t="s">
        <v>25</v>
      </c>
    </row>
    <row r="111524" spans="1:4">
      <c r="A111524" s="3">
        <f t="shared" ref="A111524:A111533" si="11152">ROW()</f>
        <v>111524</v>
      </c>
      <c r="D111524" t="s">
        <v>25</v>
      </c>
    </row>
    <row r="111525" spans="1:4">
      <c r="A111525" s="3">
        <f t="shared" si="11152"/>
        <v>111525</v>
      </c>
      <c r="D111525" t="s">
        <v>25</v>
      </c>
    </row>
    <row r="111526" spans="1:4">
      <c r="A111526" s="3">
        <f t="shared" si="11152"/>
        <v>111526</v>
      </c>
      <c r="D111526" t="s">
        <v>25</v>
      </c>
    </row>
    <row r="111527" spans="1:4">
      <c r="A111527" s="3">
        <f t="shared" si="11152"/>
        <v>111527</v>
      </c>
      <c r="D111527" t="s">
        <v>25</v>
      </c>
    </row>
    <row r="111528" spans="1:4">
      <c r="A111528" s="3">
        <f t="shared" si="11152"/>
        <v>111528</v>
      </c>
      <c r="D111528" t="s">
        <v>25</v>
      </c>
    </row>
    <row r="111529" spans="1:4">
      <c r="A111529" s="3">
        <f t="shared" si="11152"/>
        <v>111529</v>
      </c>
      <c r="D111529" t="s">
        <v>25</v>
      </c>
    </row>
    <row r="111530" spans="1:4">
      <c r="A111530" s="3">
        <f t="shared" si="11152"/>
        <v>111530</v>
      </c>
      <c r="D111530" t="s">
        <v>25</v>
      </c>
    </row>
    <row r="111531" spans="1:4">
      <c r="A111531" s="3">
        <f t="shared" si="11152"/>
        <v>111531</v>
      </c>
      <c r="D111531" t="s">
        <v>25</v>
      </c>
    </row>
    <row r="111532" spans="1:4">
      <c r="A111532" s="3">
        <f t="shared" si="11152"/>
        <v>111532</v>
      </c>
      <c r="D111532" t="s">
        <v>25</v>
      </c>
    </row>
    <row r="111533" spans="1:4">
      <c r="A111533" s="3">
        <f t="shared" si="11152"/>
        <v>111533</v>
      </c>
      <c r="D111533" t="s">
        <v>25</v>
      </c>
    </row>
    <row r="111534" spans="1:4">
      <c r="A111534" s="3">
        <f t="shared" ref="A111534:A111543" si="11153">ROW()</f>
        <v>111534</v>
      </c>
      <c r="D111534" t="s">
        <v>25</v>
      </c>
    </row>
    <row r="111535" spans="1:4">
      <c r="A111535" s="3">
        <f t="shared" si="11153"/>
        <v>111535</v>
      </c>
      <c r="D111535" t="s">
        <v>25</v>
      </c>
    </row>
    <row r="111536" spans="1:4">
      <c r="A111536" s="3">
        <f t="shared" si="11153"/>
        <v>111536</v>
      </c>
      <c r="D111536" t="s">
        <v>25</v>
      </c>
    </row>
    <row r="111537" spans="1:4">
      <c r="A111537" s="3">
        <f t="shared" si="11153"/>
        <v>111537</v>
      </c>
      <c r="D111537" t="s">
        <v>25</v>
      </c>
    </row>
    <row r="111538" spans="1:4">
      <c r="A111538" s="3">
        <f t="shared" si="11153"/>
        <v>111538</v>
      </c>
      <c r="D111538" t="s">
        <v>25</v>
      </c>
    </row>
    <row r="111539" spans="1:4">
      <c r="A111539" s="3">
        <f t="shared" si="11153"/>
        <v>111539</v>
      </c>
      <c r="D111539" t="s">
        <v>25</v>
      </c>
    </row>
    <row r="111540" spans="1:4">
      <c r="A111540" s="3">
        <f t="shared" si="11153"/>
        <v>111540</v>
      </c>
      <c r="D111540" t="s">
        <v>25</v>
      </c>
    </row>
    <row r="111541" spans="1:4">
      <c r="A111541" s="3">
        <f t="shared" si="11153"/>
        <v>111541</v>
      </c>
      <c r="D111541" t="s">
        <v>25</v>
      </c>
    </row>
    <row r="111542" spans="1:4">
      <c r="A111542" s="3">
        <f t="shared" si="11153"/>
        <v>111542</v>
      </c>
      <c r="D111542" t="s">
        <v>25</v>
      </c>
    </row>
    <row r="111543" spans="1:4">
      <c r="A111543" s="3">
        <f t="shared" si="11153"/>
        <v>111543</v>
      </c>
      <c r="D111543" t="s">
        <v>25</v>
      </c>
    </row>
    <row r="111544" spans="1:4">
      <c r="A111544" s="3">
        <f t="shared" ref="A111544:A111553" si="11154">ROW()</f>
        <v>111544</v>
      </c>
      <c r="D111544" t="s">
        <v>25</v>
      </c>
    </row>
    <row r="111545" spans="1:4">
      <c r="A111545" s="3">
        <f t="shared" si="11154"/>
        <v>111545</v>
      </c>
      <c r="D111545" t="s">
        <v>25</v>
      </c>
    </row>
    <row r="111546" spans="1:4">
      <c r="A111546" s="3">
        <f t="shared" si="11154"/>
        <v>111546</v>
      </c>
      <c r="D111546" t="s">
        <v>25</v>
      </c>
    </row>
    <row r="111547" spans="1:4">
      <c r="A111547" s="3">
        <f t="shared" si="11154"/>
        <v>111547</v>
      </c>
      <c r="D111547" t="s">
        <v>25</v>
      </c>
    </row>
    <row r="111548" spans="1:4">
      <c r="A111548" s="3">
        <f t="shared" si="11154"/>
        <v>111548</v>
      </c>
      <c r="D111548" t="s">
        <v>25</v>
      </c>
    </row>
    <row r="111549" spans="1:4">
      <c r="A111549" s="3">
        <f t="shared" si="11154"/>
        <v>111549</v>
      </c>
      <c r="D111549" t="s">
        <v>25</v>
      </c>
    </row>
    <row r="111550" spans="1:4">
      <c r="A111550" s="3">
        <f t="shared" si="11154"/>
        <v>111550</v>
      </c>
      <c r="D111550" t="s">
        <v>25</v>
      </c>
    </row>
    <row r="111551" spans="1:4">
      <c r="A111551" s="3">
        <f t="shared" si="11154"/>
        <v>111551</v>
      </c>
      <c r="D111551" t="s">
        <v>25</v>
      </c>
    </row>
    <row r="111552" spans="1:4">
      <c r="A111552" s="3">
        <f t="shared" si="11154"/>
        <v>111552</v>
      </c>
      <c r="D111552" t="s">
        <v>25</v>
      </c>
    </row>
    <row r="111553" spans="1:4">
      <c r="A111553" s="3">
        <f t="shared" si="11154"/>
        <v>111553</v>
      </c>
      <c r="D111553" t="s">
        <v>25</v>
      </c>
    </row>
    <row r="111554" spans="1:4">
      <c r="A111554" s="3">
        <f t="shared" ref="A111554:A111563" si="11155">ROW()</f>
        <v>111554</v>
      </c>
      <c r="D111554" t="s">
        <v>25</v>
      </c>
    </row>
    <row r="111555" spans="1:4">
      <c r="A111555" s="3">
        <f t="shared" si="11155"/>
        <v>111555</v>
      </c>
      <c r="D111555" t="s">
        <v>25</v>
      </c>
    </row>
    <row r="111556" spans="1:4">
      <c r="A111556" s="3">
        <f t="shared" si="11155"/>
        <v>111556</v>
      </c>
      <c r="D111556" t="s">
        <v>25</v>
      </c>
    </row>
    <row r="111557" spans="1:4">
      <c r="A111557" s="3">
        <f t="shared" si="11155"/>
        <v>111557</v>
      </c>
      <c r="D111557" t="s">
        <v>25</v>
      </c>
    </row>
    <row r="111558" spans="1:4">
      <c r="A111558" s="3">
        <f t="shared" si="11155"/>
        <v>111558</v>
      </c>
      <c r="D111558" t="s">
        <v>25</v>
      </c>
    </row>
    <row r="111559" spans="1:4">
      <c r="A111559" s="3">
        <f t="shared" si="11155"/>
        <v>111559</v>
      </c>
      <c r="D111559" t="s">
        <v>25</v>
      </c>
    </row>
    <row r="111560" spans="1:4">
      <c r="A111560" s="3">
        <f t="shared" si="11155"/>
        <v>111560</v>
      </c>
      <c r="D111560" t="s">
        <v>25</v>
      </c>
    </row>
    <row r="111561" spans="1:4">
      <c r="A111561" s="3">
        <f t="shared" si="11155"/>
        <v>111561</v>
      </c>
      <c r="D111561" t="s">
        <v>25</v>
      </c>
    </row>
    <row r="111562" spans="1:4">
      <c r="A111562" s="3">
        <f t="shared" si="11155"/>
        <v>111562</v>
      </c>
      <c r="D111562" t="s">
        <v>25</v>
      </c>
    </row>
    <row r="111563" spans="1:4">
      <c r="A111563" s="3">
        <f t="shared" si="11155"/>
        <v>111563</v>
      </c>
      <c r="D111563" t="s">
        <v>25</v>
      </c>
    </row>
    <row r="111564" spans="1:4">
      <c r="A111564" s="3">
        <f t="shared" ref="A111564:A111573" si="11156">ROW()</f>
        <v>111564</v>
      </c>
      <c r="D111564" t="s">
        <v>25</v>
      </c>
    </row>
    <row r="111565" spans="1:4">
      <c r="A111565" s="3">
        <f t="shared" si="11156"/>
        <v>111565</v>
      </c>
      <c r="D111565" t="s">
        <v>25</v>
      </c>
    </row>
    <row r="111566" spans="1:4">
      <c r="A111566" s="3">
        <f t="shared" si="11156"/>
        <v>111566</v>
      </c>
      <c r="D111566" t="s">
        <v>25</v>
      </c>
    </row>
    <row r="111567" spans="1:4">
      <c r="A111567" s="3">
        <f t="shared" si="11156"/>
        <v>111567</v>
      </c>
      <c r="D111567" t="s">
        <v>25</v>
      </c>
    </row>
    <row r="111568" spans="1:4">
      <c r="A111568" s="3">
        <f t="shared" si="11156"/>
        <v>111568</v>
      </c>
      <c r="D111568" t="s">
        <v>25</v>
      </c>
    </row>
    <row r="111569" spans="1:4">
      <c r="A111569" s="3">
        <f t="shared" si="11156"/>
        <v>111569</v>
      </c>
      <c r="D111569" t="s">
        <v>25</v>
      </c>
    </row>
    <row r="111570" spans="1:4">
      <c r="A111570" s="3">
        <f t="shared" si="11156"/>
        <v>111570</v>
      </c>
      <c r="D111570" t="s">
        <v>25</v>
      </c>
    </row>
    <row r="111571" spans="1:4">
      <c r="A111571" s="3">
        <f t="shared" si="11156"/>
        <v>111571</v>
      </c>
      <c r="D111571" t="s">
        <v>25</v>
      </c>
    </row>
    <row r="111572" spans="1:4">
      <c r="A111572" s="3">
        <f t="shared" si="11156"/>
        <v>111572</v>
      </c>
      <c r="D111572" t="s">
        <v>25</v>
      </c>
    </row>
    <row r="111573" spans="1:4">
      <c r="A111573" s="3">
        <f t="shared" si="11156"/>
        <v>111573</v>
      </c>
      <c r="D111573" t="s">
        <v>25</v>
      </c>
    </row>
    <row r="111574" spans="1:4">
      <c r="A111574" s="3">
        <f t="shared" ref="A111574:A111583" si="11157">ROW()</f>
        <v>111574</v>
      </c>
      <c r="D111574" t="s">
        <v>25</v>
      </c>
    </row>
    <row r="111575" spans="1:4">
      <c r="A111575" s="3">
        <f t="shared" si="11157"/>
        <v>111575</v>
      </c>
      <c r="D111575" t="s">
        <v>25</v>
      </c>
    </row>
    <row r="111576" spans="1:4">
      <c r="A111576" s="3">
        <f t="shared" si="11157"/>
        <v>111576</v>
      </c>
      <c r="D111576" t="s">
        <v>25</v>
      </c>
    </row>
    <row r="111577" spans="1:4">
      <c r="A111577" s="3">
        <f t="shared" si="11157"/>
        <v>111577</v>
      </c>
      <c r="D111577" t="s">
        <v>25</v>
      </c>
    </row>
    <row r="111578" spans="1:4">
      <c r="A111578" s="3">
        <f t="shared" si="11157"/>
        <v>111578</v>
      </c>
      <c r="D111578" t="s">
        <v>25</v>
      </c>
    </row>
    <row r="111579" spans="1:4">
      <c r="A111579" s="3">
        <f t="shared" si="11157"/>
        <v>111579</v>
      </c>
      <c r="D111579" t="s">
        <v>25</v>
      </c>
    </row>
    <row r="111580" spans="1:4">
      <c r="A111580" s="3">
        <f t="shared" si="11157"/>
        <v>111580</v>
      </c>
      <c r="D111580" t="s">
        <v>25</v>
      </c>
    </row>
    <row r="111581" spans="1:4">
      <c r="A111581" s="3">
        <f t="shared" si="11157"/>
        <v>111581</v>
      </c>
      <c r="D111581" t="s">
        <v>25</v>
      </c>
    </row>
    <row r="111582" spans="1:4">
      <c r="A111582" s="3">
        <f t="shared" si="11157"/>
        <v>111582</v>
      </c>
      <c r="D111582" t="s">
        <v>25</v>
      </c>
    </row>
    <row r="111583" spans="1:4">
      <c r="A111583" s="3">
        <f t="shared" si="11157"/>
        <v>111583</v>
      </c>
      <c r="D111583" t="s">
        <v>25</v>
      </c>
    </row>
    <row r="111584" spans="1:4">
      <c r="A111584" s="3">
        <f t="shared" ref="A111584:A111593" si="11158">ROW()</f>
        <v>111584</v>
      </c>
      <c r="D111584" t="s">
        <v>25</v>
      </c>
    </row>
    <row r="111585" spans="1:4">
      <c r="A111585" s="3">
        <f t="shared" si="11158"/>
        <v>111585</v>
      </c>
      <c r="D111585" t="s">
        <v>25</v>
      </c>
    </row>
    <row r="111586" spans="1:4">
      <c r="A111586" s="3">
        <f t="shared" si="11158"/>
        <v>111586</v>
      </c>
      <c r="D111586" t="s">
        <v>25</v>
      </c>
    </row>
    <row r="111587" spans="1:4">
      <c r="A111587" s="3">
        <f t="shared" si="11158"/>
        <v>111587</v>
      </c>
      <c r="D111587" t="s">
        <v>25</v>
      </c>
    </row>
    <row r="111588" spans="1:4">
      <c r="A111588" s="3">
        <f t="shared" si="11158"/>
        <v>111588</v>
      </c>
      <c r="D111588" t="s">
        <v>25</v>
      </c>
    </row>
    <row r="111589" spans="1:4">
      <c r="A111589" s="3">
        <f t="shared" si="11158"/>
        <v>111589</v>
      </c>
      <c r="D111589" t="s">
        <v>25</v>
      </c>
    </row>
    <row r="111590" spans="1:4">
      <c r="A111590" s="3">
        <f t="shared" si="11158"/>
        <v>111590</v>
      </c>
      <c r="D111590" t="s">
        <v>25</v>
      </c>
    </row>
    <row r="111591" spans="1:4">
      <c r="A111591" s="3">
        <f t="shared" si="11158"/>
        <v>111591</v>
      </c>
      <c r="D111591" t="s">
        <v>25</v>
      </c>
    </row>
    <row r="111592" spans="1:4">
      <c r="A111592" s="3">
        <f t="shared" si="11158"/>
        <v>111592</v>
      </c>
      <c r="D111592" t="s">
        <v>25</v>
      </c>
    </row>
    <row r="111593" spans="1:4">
      <c r="A111593" s="3">
        <f t="shared" si="11158"/>
        <v>111593</v>
      </c>
      <c r="D111593" t="s">
        <v>25</v>
      </c>
    </row>
    <row r="111594" spans="1:4">
      <c r="A111594" s="3">
        <f t="shared" ref="A111594:A111603" si="11159">ROW()</f>
        <v>111594</v>
      </c>
      <c r="D111594" t="s">
        <v>25</v>
      </c>
    </row>
    <row r="111595" spans="1:4">
      <c r="A111595" s="3">
        <f t="shared" si="11159"/>
        <v>111595</v>
      </c>
      <c r="D111595" t="s">
        <v>25</v>
      </c>
    </row>
    <row r="111596" spans="1:4">
      <c r="A111596" s="3">
        <f t="shared" si="11159"/>
        <v>111596</v>
      </c>
      <c r="D111596" t="s">
        <v>25</v>
      </c>
    </row>
    <row r="111597" spans="1:4">
      <c r="A111597" s="3">
        <f t="shared" si="11159"/>
        <v>111597</v>
      </c>
      <c r="D111597" t="s">
        <v>25</v>
      </c>
    </row>
    <row r="111598" spans="1:4">
      <c r="A111598" s="3">
        <f t="shared" si="11159"/>
        <v>111598</v>
      </c>
      <c r="D111598" t="s">
        <v>25</v>
      </c>
    </row>
    <row r="111599" spans="1:4">
      <c r="A111599" s="3">
        <f t="shared" si="11159"/>
        <v>111599</v>
      </c>
      <c r="D111599" t="s">
        <v>25</v>
      </c>
    </row>
    <row r="111600" spans="1:4">
      <c r="A111600" s="3">
        <f t="shared" si="11159"/>
        <v>111600</v>
      </c>
      <c r="D111600" t="s">
        <v>25</v>
      </c>
    </row>
    <row r="111601" spans="1:4">
      <c r="A111601" s="3">
        <f t="shared" si="11159"/>
        <v>111601</v>
      </c>
      <c r="D111601" t="s">
        <v>25</v>
      </c>
    </row>
    <row r="111602" spans="1:4">
      <c r="A111602" s="3">
        <f t="shared" si="11159"/>
        <v>111602</v>
      </c>
      <c r="D111602" t="s">
        <v>25</v>
      </c>
    </row>
    <row r="111603" spans="1:4">
      <c r="A111603" s="3">
        <f t="shared" si="11159"/>
        <v>111603</v>
      </c>
      <c r="D111603" t="s">
        <v>25</v>
      </c>
    </row>
    <row r="111604" spans="1:4">
      <c r="A111604" s="3">
        <f t="shared" ref="A111604:A111613" si="11160">ROW()</f>
        <v>111604</v>
      </c>
      <c r="D111604" t="s">
        <v>25</v>
      </c>
    </row>
    <row r="111605" spans="1:4">
      <c r="A111605" s="3">
        <f t="shared" si="11160"/>
        <v>111605</v>
      </c>
      <c r="D111605" t="s">
        <v>25</v>
      </c>
    </row>
    <row r="111606" spans="1:4">
      <c r="A111606" s="3">
        <f t="shared" si="11160"/>
        <v>111606</v>
      </c>
      <c r="D111606" t="s">
        <v>25</v>
      </c>
    </row>
    <row r="111607" spans="1:4">
      <c r="A111607" s="3">
        <f t="shared" si="11160"/>
        <v>111607</v>
      </c>
      <c r="D111607" t="s">
        <v>25</v>
      </c>
    </row>
    <row r="111608" spans="1:4">
      <c r="A111608" s="3">
        <f t="shared" si="11160"/>
        <v>111608</v>
      </c>
      <c r="D111608" t="s">
        <v>25</v>
      </c>
    </row>
    <row r="111609" spans="1:4">
      <c r="A111609" s="3">
        <f t="shared" si="11160"/>
        <v>111609</v>
      </c>
      <c r="D111609" t="s">
        <v>25</v>
      </c>
    </row>
    <row r="111610" spans="1:4">
      <c r="A111610" s="3">
        <f t="shared" si="11160"/>
        <v>111610</v>
      </c>
      <c r="D111610" t="s">
        <v>25</v>
      </c>
    </row>
    <row r="111611" spans="1:4">
      <c r="A111611" s="3">
        <f t="shared" si="11160"/>
        <v>111611</v>
      </c>
      <c r="D111611" t="s">
        <v>25</v>
      </c>
    </row>
    <row r="111612" spans="1:4">
      <c r="A111612" s="3">
        <f t="shared" si="11160"/>
        <v>111612</v>
      </c>
      <c r="D111612" t="s">
        <v>25</v>
      </c>
    </row>
    <row r="111613" spans="1:4">
      <c r="A111613" s="3">
        <f t="shared" si="11160"/>
        <v>111613</v>
      </c>
      <c r="D111613" t="s">
        <v>25</v>
      </c>
    </row>
    <row r="111614" spans="1:4">
      <c r="A111614" s="3">
        <f t="shared" ref="A111614:A111623" si="11161">ROW()</f>
        <v>111614</v>
      </c>
      <c r="D111614" t="s">
        <v>25</v>
      </c>
    </row>
    <row r="111615" spans="1:4">
      <c r="A111615" s="3">
        <f t="shared" si="11161"/>
        <v>111615</v>
      </c>
      <c r="D111615" t="s">
        <v>25</v>
      </c>
    </row>
    <row r="111616" spans="1:4">
      <c r="A111616" s="3">
        <f t="shared" si="11161"/>
        <v>111616</v>
      </c>
      <c r="D111616" t="s">
        <v>25</v>
      </c>
    </row>
    <row r="111617" spans="1:4">
      <c r="A111617" s="3">
        <f t="shared" si="11161"/>
        <v>111617</v>
      </c>
      <c r="D111617" t="s">
        <v>25</v>
      </c>
    </row>
    <row r="111618" spans="1:4">
      <c r="A111618" s="3">
        <f t="shared" si="11161"/>
        <v>111618</v>
      </c>
      <c r="D111618" t="s">
        <v>25</v>
      </c>
    </row>
    <row r="111619" spans="1:4">
      <c r="A111619" s="3">
        <f t="shared" si="11161"/>
        <v>111619</v>
      </c>
      <c r="D111619" t="s">
        <v>25</v>
      </c>
    </row>
    <row r="111620" spans="1:4">
      <c r="A111620" s="3">
        <f t="shared" si="11161"/>
        <v>111620</v>
      </c>
      <c r="D111620" t="s">
        <v>25</v>
      </c>
    </row>
    <row r="111621" spans="1:4">
      <c r="A111621" s="3">
        <f t="shared" si="11161"/>
        <v>111621</v>
      </c>
      <c r="D111621" t="s">
        <v>25</v>
      </c>
    </row>
    <row r="111622" spans="1:4">
      <c r="A111622" s="3">
        <f t="shared" si="11161"/>
        <v>111622</v>
      </c>
      <c r="D111622" t="s">
        <v>25</v>
      </c>
    </row>
    <row r="111623" spans="1:4">
      <c r="A111623" s="3">
        <f t="shared" si="11161"/>
        <v>111623</v>
      </c>
      <c r="D111623" t="s">
        <v>25</v>
      </c>
    </row>
    <row r="111624" spans="1:4">
      <c r="A111624" s="3">
        <f t="shared" ref="A111624:A111633" si="11162">ROW()</f>
        <v>111624</v>
      </c>
      <c r="D111624" t="s">
        <v>25</v>
      </c>
    </row>
    <row r="111625" spans="1:4">
      <c r="A111625" s="3">
        <f t="shared" si="11162"/>
        <v>111625</v>
      </c>
      <c r="D111625" t="s">
        <v>25</v>
      </c>
    </row>
    <row r="111626" spans="1:4">
      <c r="A111626" s="3">
        <f t="shared" si="11162"/>
        <v>111626</v>
      </c>
      <c r="D111626" t="s">
        <v>25</v>
      </c>
    </row>
    <row r="111627" spans="1:4">
      <c r="A111627" s="3">
        <f t="shared" si="11162"/>
        <v>111627</v>
      </c>
      <c r="D111627" t="s">
        <v>25</v>
      </c>
    </row>
    <row r="111628" spans="1:4">
      <c r="A111628" s="3">
        <f t="shared" si="11162"/>
        <v>111628</v>
      </c>
      <c r="D111628" t="s">
        <v>25</v>
      </c>
    </row>
    <row r="111629" spans="1:4">
      <c r="A111629" s="3">
        <f t="shared" si="11162"/>
        <v>111629</v>
      </c>
      <c r="D111629" t="s">
        <v>25</v>
      </c>
    </row>
    <row r="111630" spans="1:4">
      <c r="A111630" s="3">
        <f t="shared" si="11162"/>
        <v>111630</v>
      </c>
      <c r="D111630" t="s">
        <v>25</v>
      </c>
    </row>
    <row r="111631" spans="1:4">
      <c r="A111631" s="3">
        <f t="shared" si="11162"/>
        <v>111631</v>
      </c>
      <c r="D111631" t="s">
        <v>25</v>
      </c>
    </row>
    <row r="111632" spans="1:4">
      <c r="A111632" s="3">
        <f t="shared" si="11162"/>
        <v>111632</v>
      </c>
      <c r="D111632" t="s">
        <v>25</v>
      </c>
    </row>
    <row r="111633" spans="1:4">
      <c r="A111633" s="3">
        <f t="shared" si="11162"/>
        <v>111633</v>
      </c>
      <c r="D111633" t="s">
        <v>25</v>
      </c>
    </row>
    <row r="111634" spans="1:4">
      <c r="A111634" s="3">
        <f t="shared" ref="A111634:A111643" si="11163">ROW()</f>
        <v>111634</v>
      </c>
      <c r="D111634" t="s">
        <v>25</v>
      </c>
    </row>
    <row r="111635" spans="1:4">
      <c r="A111635" s="3">
        <f t="shared" si="11163"/>
        <v>111635</v>
      </c>
      <c r="D111635" t="s">
        <v>25</v>
      </c>
    </row>
    <row r="111636" spans="1:4">
      <c r="A111636" s="3">
        <f t="shared" si="11163"/>
        <v>111636</v>
      </c>
      <c r="D111636" t="s">
        <v>25</v>
      </c>
    </row>
    <row r="111637" spans="1:4">
      <c r="A111637" s="3">
        <f t="shared" si="11163"/>
        <v>111637</v>
      </c>
      <c r="D111637" t="s">
        <v>25</v>
      </c>
    </row>
    <row r="111638" spans="1:4">
      <c r="A111638" s="3">
        <f t="shared" si="11163"/>
        <v>111638</v>
      </c>
      <c r="D111638" t="s">
        <v>25</v>
      </c>
    </row>
    <row r="111639" spans="1:4">
      <c r="A111639" s="3">
        <f t="shared" si="11163"/>
        <v>111639</v>
      </c>
      <c r="D111639" t="s">
        <v>25</v>
      </c>
    </row>
    <row r="111640" spans="1:4">
      <c r="A111640" s="3">
        <f t="shared" si="11163"/>
        <v>111640</v>
      </c>
      <c r="D111640" t="s">
        <v>25</v>
      </c>
    </row>
    <row r="111641" spans="1:4">
      <c r="A111641" s="3">
        <f t="shared" si="11163"/>
        <v>111641</v>
      </c>
      <c r="D111641" t="s">
        <v>25</v>
      </c>
    </row>
    <row r="111642" spans="1:4">
      <c r="A111642" s="3">
        <f t="shared" si="11163"/>
        <v>111642</v>
      </c>
      <c r="D111642" t="s">
        <v>25</v>
      </c>
    </row>
    <row r="111643" spans="1:4">
      <c r="A111643" s="3">
        <f t="shared" si="11163"/>
        <v>111643</v>
      </c>
      <c r="D111643" t="s">
        <v>25</v>
      </c>
    </row>
    <row r="111644" spans="1:4">
      <c r="A111644" s="3">
        <f t="shared" ref="A111644:A111653" si="11164">ROW()</f>
        <v>111644</v>
      </c>
      <c r="D111644" t="s">
        <v>25</v>
      </c>
    </row>
    <row r="111645" spans="1:4">
      <c r="A111645" s="3">
        <f t="shared" si="11164"/>
        <v>111645</v>
      </c>
      <c r="D111645" t="s">
        <v>25</v>
      </c>
    </row>
    <row r="111646" spans="1:4">
      <c r="A111646" s="3">
        <f t="shared" si="11164"/>
        <v>111646</v>
      </c>
      <c r="D111646" t="s">
        <v>25</v>
      </c>
    </row>
    <row r="111647" spans="1:4">
      <c r="A111647" s="3">
        <f t="shared" si="11164"/>
        <v>111647</v>
      </c>
      <c r="D111647" t="s">
        <v>25</v>
      </c>
    </row>
    <row r="111648" spans="1:4">
      <c r="A111648" s="3">
        <f t="shared" si="11164"/>
        <v>111648</v>
      </c>
      <c r="D111648" t="s">
        <v>25</v>
      </c>
    </row>
    <row r="111649" spans="1:4">
      <c r="A111649" s="3">
        <f t="shared" si="11164"/>
        <v>111649</v>
      </c>
      <c r="D111649" t="s">
        <v>25</v>
      </c>
    </row>
    <row r="111650" spans="1:4">
      <c r="A111650" s="3">
        <f t="shared" si="11164"/>
        <v>111650</v>
      </c>
      <c r="D111650" t="s">
        <v>25</v>
      </c>
    </row>
    <row r="111651" spans="1:4">
      <c r="A111651" s="3">
        <f t="shared" si="11164"/>
        <v>111651</v>
      </c>
      <c r="D111651" t="s">
        <v>25</v>
      </c>
    </row>
    <row r="111652" spans="1:4">
      <c r="A111652" s="3">
        <f t="shared" si="11164"/>
        <v>111652</v>
      </c>
      <c r="D111652" t="s">
        <v>25</v>
      </c>
    </row>
    <row r="111653" spans="1:4">
      <c r="A111653" s="3">
        <f t="shared" si="11164"/>
        <v>111653</v>
      </c>
      <c r="D111653" t="s">
        <v>25</v>
      </c>
    </row>
    <row r="111654" spans="1:4">
      <c r="A111654" s="3">
        <f t="shared" ref="A111654:A111663" si="11165">ROW()</f>
        <v>111654</v>
      </c>
      <c r="D111654" t="s">
        <v>25</v>
      </c>
    </row>
    <row r="111655" spans="1:4">
      <c r="A111655" s="3">
        <f t="shared" si="11165"/>
        <v>111655</v>
      </c>
      <c r="D111655" t="s">
        <v>25</v>
      </c>
    </row>
    <row r="111656" spans="1:4">
      <c r="A111656" s="3">
        <f t="shared" si="11165"/>
        <v>111656</v>
      </c>
      <c r="D111656" t="s">
        <v>25</v>
      </c>
    </row>
    <row r="111657" spans="1:4">
      <c r="A111657" s="3">
        <f t="shared" si="11165"/>
        <v>111657</v>
      </c>
      <c r="D111657" t="s">
        <v>25</v>
      </c>
    </row>
    <row r="111658" spans="1:4">
      <c r="A111658" s="3">
        <f t="shared" si="11165"/>
        <v>111658</v>
      </c>
      <c r="D111658" t="s">
        <v>25</v>
      </c>
    </row>
    <row r="111659" spans="1:4">
      <c r="A111659" s="3">
        <f t="shared" si="11165"/>
        <v>111659</v>
      </c>
      <c r="D111659" t="s">
        <v>25</v>
      </c>
    </row>
    <row r="111660" spans="1:4">
      <c r="A111660" s="3">
        <f t="shared" si="11165"/>
        <v>111660</v>
      </c>
      <c r="D111660" t="s">
        <v>25</v>
      </c>
    </row>
    <row r="111661" spans="1:4">
      <c r="A111661" s="3">
        <f t="shared" si="11165"/>
        <v>111661</v>
      </c>
      <c r="D111661" t="s">
        <v>25</v>
      </c>
    </row>
    <row r="111662" spans="1:4">
      <c r="A111662" s="3">
        <f t="shared" si="11165"/>
        <v>111662</v>
      </c>
      <c r="D111662" t="s">
        <v>25</v>
      </c>
    </row>
    <row r="111663" spans="1:4">
      <c r="A111663" s="3">
        <f t="shared" si="11165"/>
        <v>111663</v>
      </c>
      <c r="D111663" t="s">
        <v>25</v>
      </c>
    </row>
    <row r="111664" spans="1:4">
      <c r="A111664" s="3">
        <f t="shared" ref="A111664:A111673" si="11166">ROW()</f>
        <v>111664</v>
      </c>
      <c r="D111664" t="s">
        <v>25</v>
      </c>
    </row>
    <row r="111665" spans="1:4">
      <c r="A111665" s="3">
        <f t="shared" si="11166"/>
        <v>111665</v>
      </c>
      <c r="D111665" t="s">
        <v>25</v>
      </c>
    </row>
    <row r="111666" spans="1:4">
      <c r="A111666" s="3">
        <f t="shared" si="11166"/>
        <v>111666</v>
      </c>
      <c r="D111666" t="s">
        <v>25</v>
      </c>
    </row>
    <row r="111667" spans="1:4">
      <c r="A111667" s="3">
        <f t="shared" si="11166"/>
        <v>111667</v>
      </c>
      <c r="D111667" t="s">
        <v>25</v>
      </c>
    </row>
    <row r="111668" spans="1:4">
      <c r="A111668" s="3">
        <f t="shared" si="11166"/>
        <v>111668</v>
      </c>
      <c r="D111668" t="s">
        <v>25</v>
      </c>
    </row>
    <row r="111669" spans="1:4">
      <c r="A111669" s="3">
        <f t="shared" si="11166"/>
        <v>111669</v>
      </c>
      <c r="D111669" t="s">
        <v>25</v>
      </c>
    </row>
    <row r="111670" spans="1:4">
      <c r="A111670" s="3">
        <f t="shared" si="11166"/>
        <v>111670</v>
      </c>
      <c r="D111670" t="s">
        <v>25</v>
      </c>
    </row>
    <row r="111671" spans="1:4">
      <c r="A111671" s="3">
        <f t="shared" si="11166"/>
        <v>111671</v>
      </c>
      <c r="D111671" t="s">
        <v>25</v>
      </c>
    </row>
    <row r="111672" spans="1:4">
      <c r="A111672" s="3">
        <f t="shared" si="11166"/>
        <v>111672</v>
      </c>
      <c r="D111672" t="s">
        <v>25</v>
      </c>
    </row>
    <row r="111673" spans="1:4">
      <c r="A111673" s="3">
        <f t="shared" si="11166"/>
        <v>111673</v>
      </c>
      <c r="D111673" t="s">
        <v>25</v>
      </c>
    </row>
    <row r="111674" spans="1:4">
      <c r="A111674" s="3">
        <f t="shared" ref="A111674:A111683" si="11167">ROW()</f>
        <v>111674</v>
      </c>
      <c r="D111674" t="s">
        <v>25</v>
      </c>
    </row>
    <row r="111675" spans="1:4">
      <c r="A111675" s="3">
        <f t="shared" si="11167"/>
        <v>111675</v>
      </c>
      <c r="D111675" t="s">
        <v>25</v>
      </c>
    </row>
    <row r="111676" spans="1:4">
      <c r="A111676" s="3">
        <f t="shared" si="11167"/>
        <v>111676</v>
      </c>
      <c r="D111676" t="s">
        <v>25</v>
      </c>
    </row>
    <row r="111677" spans="1:4">
      <c r="A111677" s="3">
        <f t="shared" si="11167"/>
        <v>111677</v>
      </c>
      <c r="D111677" t="s">
        <v>25</v>
      </c>
    </row>
    <row r="111678" spans="1:4">
      <c r="A111678" s="3">
        <f t="shared" si="11167"/>
        <v>111678</v>
      </c>
      <c r="D111678" t="s">
        <v>25</v>
      </c>
    </row>
    <row r="111679" spans="1:4">
      <c r="A111679" s="3">
        <f t="shared" si="11167"/>
        <v>111679</v>
      </c>
      <c r="D111679" t="s">
        <v>25</v>
      </c>
    </row>
    <row r="111680" spans="1:4">
      <c r="A111680" s="3">
        <f t="shared" si="11167"/>
        <v>111680</v>
      </c>
      <c r="D111680" t="s">
        <v>25</v>
      </c>
    </row>
    <row r="111681" spans="1:4">
      <c r="A111681" s="3">
        <f t="shared" si="11167"/>
        <v>111681</v>
      </c>
      <c r="D111681" t="s">
        <v>25</v>
      </c>
    </row>
    <row r="111682" spans="1:4">
      <c r="A111682" s="3">
        <f t="shared" si="11167"/>
        <v>111682</v>
      </c>
      <c r="D111682" t="s">
        <v>25</v>
      </c>
    </row>
    <row r="111683" spans="1:4">
      <c r="A111683" s="3">
        <f t="shared" si="11167"/>
        <v>111683</v>
      </c>
      <c r="D111683" t="s">
        <v>25</v>
      </c>
    </row>
    <row r="111684" spans="1:4">
      <c r="A111684" s="3">
        <f t="shared" ref="A111684:A111693" si="11168">ROW()</f>
        <v>111684</v>
      </c>
      <c r="D111684" t="s">
        <v>25</v>
      </c>
    </row>
    <row r="111685" spans="1:4">
      <c r="A111685" s="3">
        <f t="shared" si="11168"/>
        <v>111685</v>
      </c>
      <c r="D111685" t="s">
        <v>25</v>
      </c>
    </row>
    <row r="111686" spans="1:4">
      <c r="A111686" s="3">
        <f t="shared" si="11168"/>
        <v>111686</v>
      </c>
      <c r="D111686" t="s">
        <v>25</v>
      </c>
    </row>
    <row r="111687" spans="1:4">
      <c r="A111687" s="3">
        <f t="shared" si="11168"/>
        <v>111687</v>
      </c>
      <c r="D111687" t="s">
        <v>25</v>
      </c>
    </row>
    <row r="111688" spans="1:4">
      <c r="A111688" s="3">
        <f t="shared" si="11168"/>
        <v>111688</v>
      </c>
      <c r="D111688" t="s">
        <v>25</v>
      </c>
    </row>
    <row r="111689" spans="1:4">
      <c r="A111689" s="3">
        <f t="shared" si="11168"/>
        <v>111689</v>
      </c>
      <c r="D111689" t="s">
        <v>25</v>
      </c>
    </row>
    <row r="111690" spans="1:4">
      <c r="A111690" s="3">
        <f t="shared" si="11168"/>
        <v>111690</v>
      </c>
      <c r="D111690" t="s">
        <v>25</v>
      </c>
    </row>
    <row r="111691" spans="1:4">
      <c r="A111691" s="3">
        <f t="shared" si="11168"/>
        <v>111691</v>
      </c>
      <c r="D111691" t="s">
        <v>25</v>
      </c>
    </row>
    <row r="111692" spans="1:4">
      <c r="A111692" s="3">
        <f t="shared" si="11168"/>
        <v>111692</v>
      </c>
      <c r="D111692" t="s">
        <v>25</v>
      </c>
    </row>
    <row r="111693" spans="1:4">
      <c r="A111693" s="3">
        <f t="shared" si="11168"/>
        <v>111693</v>
      </c>
      <c r="D111693" t="s">
        <v>25</v>
      </c>
    </row>
    <row r="111694" spans="1:4">
      <c r="A111694" s="3">
        <f t="shared" ref="A111694:A111703" si="11169">ROW()</f>
        <v>111694</v>
      </c>
      <c r="D111694" t="s">
        <v>25</v>
      </c>
    </row>
    <row r="111695" spans="1:4">
      <c r="A111695" s="3">
        <f t="shared" si="11169"/>
        <v>111695</v>
      </c>
      <c r="D111695" t="s">
        <v>25</v>
      </c>
    </row>
    <row r="111696" spans="1:4">
      <c r="A111696" s="3">
        <f t="shared" si="11169"/>
        <v>111696</v>
      </c>
      <c r="D111696" t="s">
        <v>25</v>
      </c>
    </row>
    <row r="111697" spans="1:4">
      <c r="A111697" s="3">
        <f t="shared" si="11169"/>
        <v>111697</v>
      </c>
      <c r="D111697" t="s">
        <v>25</v>
      </c>
    </row>
    <row r="111698" spans="1:4">
      <c r="A111698" s="3">
        <f t="shared" si="11169"/>
        <v>111698</v>
      </c>
      <c r="D111698" t="s">
        <v>25</v>
      </c>
    </row>
    <row r="111699" spans="1:4">
      <c r="A111699" s="3">
        <f t="shared" si="11169"/>
        <v>111699</v>
      </c>
      <c r="D111699" t="s">
        <v>25</v>
      </c>
    </row>
    <row r="111700" spans="1:4">
      <c r="A111700" s="3">
        <f t="shared" si="11169"/>
        <v>111700</v>
      </c>
      <c r="D111700" t="s">
        <v>25</v>
      </c>
    </row>
    <row r="111701" spans="1:4">
      <c r="A111701" s="3">
        <f t="shared" si="11169"/>
        <v>111701</v>
      </c>
      <c r="D111701" t="s">
        <v>25</v>
      </c>
    </row>
    <row r="111702" spans="1:4">
      <c r="A111702" s="3">
        <f t="shared" si="11169"/>
        <v>111702</v>
      </c>
      <c r="D111702" t="s">
        <v>25</v>
      </c>
    </row>
    <row r="111703" spans="1:4">
      <c r="A111703" s="3">
        <f t="shared" si="11169"/>
        <v>111703</v>
      </c>
      <c r="D111703" t="s">
        <v>25</v>
      </c>
    </row>
    <row r="111704" spans="1:4">
      <c r="A111704" s="3">
        <f t="shared" ref="A111704:A111713" si="11170">ROW()</f>
        <v>111704</v>
      </c>
      <c r="D111704" t="s">
        <v>25</v>
      </c>
    </row>
    <row r="111705" spans="1:4">
      <c r="A111705" s="3">
        <f t="shared" si="11170"/>
        <v>111705</v>
      </c>
      <c r="D111705" t="s">
        <v>25</v>
      </c>
    </row>
    <row r="111706" spans="1:4">
      <c r="A111706" s="3">
        <f t="shared" si="11170"/>
        <v>111706</v>
      </c>
      <c r="D111706" t="s">
        <v>25</v>
      </c>
    </row>
    <row r="111707" spans="1:4">
      <c r="A111707" s="3">
        <f t="shared" si="11170"/>
        <v>111707</v>
      </c>
      <c r="D111707" t="s">
        <v>25</v>
      </c>
    </row>
    <row r="111708" spans="1:4">
      <c r="A111708" s="3">
        <f t="shared" si="11170"/>
        <v>111708</v>
      </c>
      <c r="D111708" t="s">
        <v>25</v>
      </c>
    </row>
    <row r="111709" spans="1:4">
      <c r="A111709" s="3">
        <f t="shared" si="11170"/>
        <v>111709</v>
      </c>
      <c r="D111709" t="s">
        <v>25</v>
      </c>
    </row>
    <row r="111710" spans="1:4">
      <c r="A111710" s="3">
        <f t="shared" si="11170"/>
        <v>111710</v>
      </c>
      <c r="D111710" t="s">
        <v>25</v>
      </c>
    </row>
    <row r="111711" spans="1:4">
      <c r="A111711" s="3">
        <f t="shared" si="11170"/>
        <v>111711</v>
      </c>
      <c r="D111711" t="s">
        <v>25</v>
      </c>
    </row>
    <row r="111712" spans="1:4">
      <c r="A111712" s="3">
        <f t="shared" si="11170"/>
        <v>111712</v>
      </c>
      <c r="D111712" t="s">
        <v>25</v>
      </c>
    </row>
    <row r="111713" spans="1:4">
      <c r="A111713" s="3">
        <f t="shared" si="11170"/>
        <v>111713</v>
      </c>
      <c r="D111713" t="s">
        <v>25</v>
      </c>
    </row>
    <row r="111714" spans="1:4">
      <c r="A111714" s="3">
        <f t="shared" ref="A111714:A111723" si="11171">ROW()</f>
        <v>111714</v>
      </c>
      <c r="D111714" t="s">
        <v>25</v>
      </c>
    </row>
    <row r="111715" spans="1:4">
      <c r="A111715" s="3">
        <f t="shared" si="11171"/>
        <v>111715</v>
      </c>
      <c r="D111715" t="s">
        <v>25</v>
      </c>
    </row>
    <row r="111716" spans="1:4">
      <c r="A111716" s="3">
        <f t="shared" si="11171"/>
        <v>111716</v>
      </c>
      <c r="D111716" t="s">
        <v>25</v>
      </c>
    </row>
    <row r="111717" spans="1:4">
      <c r="A111717" s="3">
        <f t="shared" si="11171"/>
        <v>111717</v>
      </c>
      <c r="D111717" t="s">
        <v>25</v>
      </c>
    </row>
    <row r="111718" spans="1:4">
      <c r="A111718" s="3">
        <f t="shared" si="11171"/>
        <v>111718</v>
      </c>
      <c r="D111718" t="s">
        <v>25</v>
      </c>
    </row>
    <row r="111719" spans="1:4">
      <c r="A111719" s="3">
        <f t="shared" si="11171"/>
        <v>111719</v>
      </c>
      <c r="D111719" t="s">
        <v>25</v>
      </c>
    </row>
    <row r="111720" spans="1:4">
      <c r="A111720" s="3">
        <f t="shared" si="11171"/>
        <v>111720</v>
      </c>
      <c r="D111720" t="s">
        <v>25</v>
      </c>
    </row>
    <row r="111721" spans="1:4">
      <c r="A111721" s="3">
        <f t="shared" si="11171"/>
        <v>111721</v>
      </c>
      <c r="D111721" t="s">
        <v>25</v>
      </c>
    </row>
    <row r="111722" spans="1:4">
      <c r="A111722" s="3">
        <f t="shared" si="11171"/>
        <v>111722</v>
      </c>
      <c r="D111722" t="s">
        <v>25</v>
      </c>
    </row>
    <row r="111723" spans="1:4">
      <c r="A111723" s="3">
        <f t="shared" si="11171"/>
        <v>111723</v>
      </c>
      <c r="D111723" t="s">
        <v>25</v>
      </c>
    </row>
    <row r="111724" spans="1:4">
      <c r="A111724" s="3">
        <f t="shared" ref="A111724:A111733" si="11172">ROW()</f>
        <v>111724</v>
      </c>
      <c r="D111724" t="s">
        <v>25</v>
      </c>
    </row>
    <row r="111725" spans="1:4">
      <c r="A111725" s="3">
        <f t="shared" si="11172"/>
        <v>111725</v>
      </c>
      <c r="D111725" t="s">
        <v>25</v>
      </c>
    </row>
    <row r="111726" spans="1:4">
      <c r="A111726" s="3">
        <f t="shared" si="11172"/>
        <v>111726</v>
      </c>
      <c r="D111726" t="s">
        <v>25</v>
      </c>
    </row>
    <row r="111727" spans="1:4">
      <c r="A111727" s="3">
        <f t="shared" si="11172"/>
        <v>111727</v>
      </c>
      <c r="D111727" t="s">
        <v>25</v>
      </c>
    </row>
    <row r="111728" spans="1:4">
      <c r="A111728" s="3">
        <f t="shared" si="11172"/>
        <v>111728</v>
      </c>
      <c r="D111728" t="s">
        <v>25</v>
      </c>
    </row>
    <row r="111729" spans="1:4">
      <c r="A111729" s="3">
        <f t="shared" si="11172"/>
        <v>111729</v>
      </c>
      <c r="D111729" t="s">
        <v>25</v>
      </c>
    </row>
    <row r="111730" spans="1:4">
      <c r="A111730" s="3">
        <f t="shared" si="11172"/>
        <v>111730</v>
      </c>
      <c r="D111730" t="s">
        <v>25</v>
      </c>
    </row>
    <row r="111731" spans="1:4">
      <c r="A111731" s="3">
        <f t="shared" si="11172"/>
        <v>111731</v>
      </c>
      <c r="D111731" t="s">
        <v>25</v>
      </c>
    </row>
    <row r="111732" spans="1:4">
      <c r="A111732" s="3">
        <f t="shared" si="11172"/>
        <v>111732</v>
      </c>
      <c r="D111732" t="s">
        <v>25</v>
      </c>
    </row>
    <row r="111733" spans="1:4">
      <c r="A111733" s="3">
        <f t="shared" si="11172"/>
        <v>111733</v>
      </c>
      <c r="D111733" t="s">
        <v>25</v>
      </c>
    </row>
    <row r="111734" spans="1:4">
      <c r="A111734" s="3">
        <f t="shared" ref="A111734:A111743" si="11173">ROW()</f>
        <v>111734</v>
      </c>
      <c r="D111734" t="s">
        <v>25</v>
      </c>
    </row>
    <row r="111735" spans="1:4">
      <c r="A111735" s="3">
        <f t="shared" si="11173"/>
        <v>111735</v>
      </c>
      <c r="D111735" t="s">
        <v>25</v>
      </c>
    </row>
    <row r="111736" spans="1:4">
      <c r="A111736" s="3">
        <f t="shared" si="11173"/>
        <v>111736</v>
      </c>
      <c r="D111736" t="s">
        <v>25</v>
      </c>
    </row>
    <row r="111737" spans="1:4">
      <c r="A111737" s="3">
        <f t="shared" si="11173"/>
        <v>111737</v>
      </c>
      <c r="D111737" t="s">
        <v>25</v>
      </c>
    </row>
    <row r="111738" spans="1:4">
      <c r="A111738" s="3">
        <f t="shared" si="11173"/>
        <v>111738</v>
      </c>
      <c r="D111738" t="s">
        <v>25</v>
      </c>
    </row>
    <row r="111739" spans="1:4">
      <c r="A111739" s="3">
        <f t="shared" si="11173"/>
        <v>111739</v>
      </c>
      <c r="D111739" t="s">
        <v>25</v>
      </c>
    </row>
    <row r="111740" spans="1:4">
      <c r="A111740" s="3">
        <f t="shared" si="11173"/>
        <v>111740</v>
      </c>
      <c r="D111740" t="s">
        <v>25</v>
      </c>
    </row>
    <row r="111741" spans="1:4">
      <c r="A111741" s="3">
        <f t="shared" si="11173"/>
        <v>111741</v>
      </c>
      <c r="D111741" t="s">
        <v>25</v>
      </c>
    </row>
    <row r="111742" spans="1:4">
      <c r="A111742" s="3">
        <f t="shared" si="11173"/>
        <v>111742</v>
      </c>
      <c r="D111742" t="s">
        <v>25</v>
      </c>
    </row>
    <row r="111743" spans="1:4">
      <c r="A111743" s="3">
        <f t="shared" si="11173"/>
        <v>111743</v>
      </c>
      <c r="D111743" t="s">
        <v>25</v>
      </c>
    </row>
    <row r="111744" spans="1:4">
      <c r="A111744" s="3">
        <f t="shared" ref="A111744:A111753" si="11174">ROW()</f>
        <v>111744</v>
      </c>
      <c r="D111744" t="s">
        <v>25</v>
      </c>
    </row>
    <row r="111745" spans="1:4">
      <c r="A111745" s="3">
        <f t="shared" si="11174"/>
        <v>111745</v>
      </c>
      <c r="D111745" t="s">
        <v>25</v>
      </c>
    </row>
    <row r="111746" spans="1:4">
      <c r="A111746" s="3">
        <f t="shared" si="11174"/>
        <v>111746</v>
      </c>
      <c r="D111746" t="s">
        <v>25</v>
      </c>
    </row>
    <row r="111747" spans="1:4">
      <c r="A111747" s="3">
        <f t="shared" si="11174"/>
        <v>111747</v>
      </c>
      <c r="D111747" t="s">
        <v>25</v>
      </c>
    </row>
    <row r="111748" spans="1:4">
      <c r="A111748" s="3">
        <f t="shared" si="11174"/>
        <v>111748</v>
      </c>
      <c r="D111748" t="s">
        <v>25</v>
      </c>
    </row>
    <row r="111749" spans="1:4">
      <c r="A111749" s="3">
        <f t="shared" si="11174"/>
        <v>111749</v>
      </c>
      <c r="D111749" t="s">
        <v>25</v>
      </c>
    </row>
    <row r="111750" spans="1:4">
      <c r="A111750" s="3">
        <f t="shared" si="11174"/>
        <v>111750</v>
      </c>
      <c r="D111750" t="s">
        <v>25</v>
      </c>
    </row>
    <row r="111751" spans="1:4">
      <c r="A111751" s="3">
        <f t="shared" si="11174"/>
        <v>111751</v>
      </c>
      <c r="D111751" t="s">
        <v>25</v>
      </c>
    </row>
    <row r="111752" spans="1:4">
      <c r="A111752" s="3">
        <f t="shared" si="11174"/>
        <v>111752</v>
      </c>
      <c r="D111752" t="s">
        <v>25</v>
      </c>
    </row>
    <row r="111753" spans="1:4">
      <c r="A111753" s="3">
        <f t="shared" si="11174"/>
        <v>111753</v>
      </c>
      <c r="D111753" t="s">
        <v>25</v>
      </c>
    </row>
    <row r="111754" spans="1:4">
      <c r="A111754" s="3">
        <f t="shared" ref="A111754:A111763" si="11175">ROW()</f>
        <v>111754</v>
      </c>
      <c r="D111754" t="s">
        <v>25</v>
      </c>
    </row>
    <row r="111755" spans="1:4">
      <c r="A111755" s="3">
        <f t="shared" si="11175"/>
        <v>111755</v>
      </c>
      <c r="D111755" t="s">
        <v>25</v>
      </c>
    </row>
    <row r="111756" spans="1:4">
      <c r="A111756" s="3">
        <f t="shared" si="11175"/>
        <v>111756</v>
      </c>
      <c r="D111756" t="s">
        <v>25</v>
      </c>
    </row>
    <row r="111757" spans="1:4">
      <c r="A111757" s="3">
        <f t="shared" si="11175"/>
        <v>111757</v>
      </c>
      <c r="D111757" t="s">
        <v>25</v>
      </c>
    </row>
    <row r="111758" spans="1:4">
      <c r="A111758" s="3">
        <f t="shared" si="11175"/>
        <v>111758</v>
      </c>
      <c r="D111758" t="s">
        <v>25</v>
      </c>
    </row>
    <row r="111759" spans="1:4">
      <c r="A111759" s="3">
        <f t="shared" si="11175"/>
        <v>111759</v>
      </c>
      <c r="D111759" t="s">
        <v>25</v>
      </c>
    </row>
    <row r="111760" spans="1:4">
      <c r="A111760" s="3">
        <f t="shared" si="11175"/>
        <v>111760</v>
      </c>
      <c r="D111760" t="s">
        <v>25</v>
      </c>
    </row>
    <row r="111761" spans="1:4">
      <c r="A111761" s="3">
        <f t="shared" si="11175"/>
        <v>111761</v>
      </c>
      <c r="D111761" t="s">
        <v>25</v>
      </c>
    </row>
    <row r="111762" spans="1:4">
      <c r="A111762" s="3">
        <f t="shared" si="11175"/>
        <v>111762</v>
      </c>
      <c r="D111762" t="s">
        <v>25</v>
      </c>
    </row>
    <row r="111763" spans="1:4">
      <c r="A111763" s="3">
        <f t="shared" si="11175"/>
        <v>111763</v>
      </c>
      <c r="D111763" t="s">
        <v>25</v>
      </c>
    </row>
    <row r="111764" spans="1:4">
      <c r="A111764" s="3">
        <f t="shared" ref="A111764:A111773" si="11176">ROW()</f>
        <v>111764</v>
      </c>
      <c r="D111764" t="s">
        <v>25</v>
      </c>
    </row>
    <row r="111765" spans="1:4">
      <c r="A111765" s="3">
        <f t="shared" si="11176"/>
        <v>111765</v>
      </c>
      <c r="D111765" t="s">
        <v>25</v>
      </c>
    </row>
    <row r="111766" spans="1:4">
      <c r="A111766" s="3">
        <f t="shared" si="11176"/>
        <v>111766</v>
      </c>
      <c r="D111766" t="s">
        <v>25</v>
      </c>
    </row>
    <row r="111767" spans="1:4">
      <c r="A111767" s="3">
        <f t="shared" si="11176"/>
        <v>111767</v>
      </c>
      <c r="D111767" t="s">
        <v>25</v>
      </c>
    </row>
    <row r="111768" spans="1:4">
      <c r="A111768" s="3">
        <f t="shared" si="11176"/>
        <v>111768</v>
      </c>
      <c r="D111768" t="s">
        <v>25</v>
      </c>
    </row>
    <row r="111769" spans="1:4">
      <c r="A111769" s="3">
        <f t="shared" si="11176"/>
        <v>111769</v>
      </c>
      <c r="D111769" t="s">
        <v>25</v>
      </c>
    </row>
    <row r="111770" spans="1:4">
      <c r="A111770" s="3">
        <f t="shared" si="11176"/>
        <v>111770</v>
      </c>
      <c r="D111770" t="s">
        <v>25</v>
      </c>
    </row>
    <row r="111771" spans="1:4">
      <c r="A111771" s="3">
        <f t="shared" si="11176"/>
        <v>111771</v>
      </c>
      <c r="D111771" t="s">
        <v>25</v>
      </c>
    </row>
    <row r="111772" spans="1:4">
      <c r="A111772" s="3">
        <f t="shared" si="11176"/>
        <v>111772</v>
      </c>
      <c r="D111772" t="s">
        <v>25</v>
      </c>
    </row>
    <row r="111773" spans="1:4">
      <c r="A111773" s="3">
        <f t="shared" si="11176"/>
        <v>111773</v>
      </c>
      <c r="D111773" t="s">
        <v>25</v>
      </c>
    </row>
    <row r="111774" spans="1:4">
      <c r="A111774" s="3">
        <f t="shared" ref="A111774:A111783" si="11177">ROW()</f>
        <v>111774</v>
      </c>
      <c r="D111774" t="s">
        <v>25</v>
      </c>
    </row>
    <row r="111775" spans="1:4">
      <c r="A111775" s="3">
        <f t="shared" si="11177"/>
        <v>111775</v>
      </c>
      <c r="D111775" t="s">
        <v>25</v>
      </c>
    </row>
    <row r="111776" spans="1:4">
      <c r="A111776" s="3">
        <f t="shared" si="11177"/>
        <v>111776</v>
      </c>
      <c r="D111776" t="s">
        <v>25</v>
      </c>
    </row>
    <row r="111777" spans="1:4">
      <c r="A111777" s="3">
        <f t="shared" si="11177"/>
        <v>111777</v>
      </c>
      <c r="D111777" t="s">
        <v>25</v>
      </c>
    </row>
    <row r="111778" spans="1:4">
      <c r="A111778" s="3">
        <f t="shared" si="11177"/>
        <v>111778</v>
      </c>
      <c r="D111778" t="s">
        <v>25</v>
      </c>
    </row>
    <row r="111779" spans="1:4">
      <c r="A111779" s="3">
        <f t="shared" si="11177"/>
        <v>111779</v>
      </c>
      <c r="D111779" t="s">
        <v>25</v>
      </c>
    </row>
    <row r="111780" spans="1:4">
      <c r="A111780" s="3">
        <f t="shared" si="11177"/>
        <v>111780</v>
      </c>
      <c r="D111780" t="s">
        <v>25</v>
      </c>
    </row>
    <row r="111781" spans="1:4">
      <c r="A111781" s="3">
        <f t="shared" si="11177"/>
        <v>111781</v>
      </c>
      <c r="D111781" t="s">
        <v>25</v>
      </c>
    </row>
    <row r="111782" spans="1:4">
      <c r="A111782" s="3">
        <f t="shared" si="11177"/>
        <v>111782</v>
      </c>
      <c r="D111782" t="s">
        <v>25</v>
      </c>
    </row>
    <row r="111783" spans="1:4">
      <c r="A111783" s="3">
        <f t="shared" si="11177"/>
        <v>111783</v>
      </c>
      <c r="D111783" t="s">
        <v>25</v>
      </c>
    </row>
    <row r="111784" spans="1:4">
      <c r="A111784" s="3">
        <f t="shared" ref="A111784:A111793" si="11178">ROW()</f>
        <v>111784</v>
      </c>
      <c r="D111784" t="s">
        <v>25</v>
      </c>
    </row>
    <row r="111785" spans="1:4">
      <c r="A111785" s="3">
        <f t="shared" si="11178"/>
        <v>111785</v>
      </c>
      <c r="D111785" t="s">
        <v>25</v>
      </c>
    </row>
    <row r="111786" spans="1:4">
      <c r="A111786" s="3">
        <f t="shared" si="11178"/>
        <v>111786</v>
      </c>
      <c r="D111786" t="s">
        <v>25</v>
      </c>
    </row>
    <row r="111787" spans="1:4">
      <c r="A111787" s="3">
        <f t="shared" si="11178"/>
        <v>111787</v>
      </c>
      <c r="D111787" t="s">
        <v>25</v>
      </c>
    </row>
    <row r="111788" spans="1:4">
      <c r="A111788" s="3">
        <f t="shared" si="11178"/>
        <v>111788</v>
      </c>
      <c r="D111788" t="s">
        <v>25</v>
      </c>
    </row>
    <row r="111789" spans="1:4">
      <c r="A111789" s="3">
        <f t="shared" si="11178"/>
        <v>111789</v>
      </c>
      <c r="D111789" t="s">
        <v>25</v>
      </c>
    </row>
    <row r="111790" spans="1:4">
      <c r="A111790" s="3">
        <f t="shared" si="11178"/>
        <v>111790</v>
      </c>
      <c r="D111790" t="s">
        <v>25</v>
      </c>
    </row>
    <row r="111791" spans="1:4">
      <c r="A111791" s="3">
        <f t="shared" si="11178"/>
        <v>111791</v>
      </c>
      <c r="D111791" t="s">
        <v>25</v>
      </c>
    </row>
    <row r="111792" spans="1:4">
      <c r="A111792" s="3">
        <f t="shared" si="11178"/>
        <v>111792</v>
      </c>
      <c r="D111792" t="s">
        <v>25</v>
      </c>
    </row>
    <row r="111793" spans="1:4">
      <c r="A111793" s="3">
        <f t="shared" si="11178"/>
        <v>111793</v>
      </c>
      <c r="D111793" t="s">
        <v>25</v>
      </c>
    </row>
    <row r="111794" spans="1:4">
      <c r="A111794" s="3">
        <f t="shared" ref="A111794:A111803" si="11179">ROW()</f>
        <v>111794</v>
      </c>
      <c r="D111794" t="s">
        <v>25</v>
      </c>
    </row>
    <row r="111795" spans="1:4">
      <c r="A111795" s="3">
        <f t="shared" si="11179"/>
        <v>111795</v>
      </c>
      <c r="D111795" t="s">
        <v>25</v>
      </c>
    </row>
    <row r="111796" spans="1:4">
      <c r="A111796" s="3">
        <f t="shared" si="11179"/>
        <v>111796</v>
      </c>
      <c r="D111796" t="s">
        <v>25</v>
      </c>
    </row>
    <row r="111797" spans="1:4">
      <c r="A111797" s="3">
        <f t="shared" si="11179"/>
        <v>111797</v>
      </c>
      <c r="D111797" t="s">
        <v>25</v>
      </c>
    </row>
    <row r="111798" spans="1:4">
      <c r="A111798" s="3">
        <f t="shared" si="11179"/>
        <v>111798</v>
      </c>
      <c r="D111798" t="s">
        <v>25</v>
      </c>
    </row>
    <row r="111799" spans="1:4">
      <c r="A111799" s="3">
        <f t="shared" si="11179"/>
        <v>111799</v>
      </c>
      <c r="D111799" t="s">
        <v>25</v>
      </c>
    </row>
    <row r="111800" spans="1:4">
      <c r="A111800" s="3">
        <f t="shared" si="11179"/>
        <v>111800</v>
      </c>
      <c r="D111800" t="s">
        <v>25</v>
      </c>
    </row>
    <row r="111801" spans="1:4">
      <c r="A111801" s="3">
        <f t="shared" si="11179"/>
        <v>111801</v>
      </c>
      <c r="D111801" t="s">
        <v>25</v>
      </c>
    </row>
    <row r="111802" spans="1:4">
      <c r="A111802" s="3">
        <f t="shared" si="11179"/>
        <v>111802</v>
      </c>
      <c r="D111802" t="s">
        <v>25</v>
      </c>
    </row>
    <row r="111803" spans="1:4">
      <c r="A111803" s="3">
        <f t="shared" si="11179"/>
        <v>111803</v>
      </c>
      <c r="D111803" t="s">
        <v>25</v>
      </c>
    </row>
    <row r="111804" spans="1:4">
      <c r="A111804" s="3">
        <f t="shared" ref="A111804:A111813" si="11180">ROW()</f>
        <v>111804</v>
      </c>
      <c r="D111804" t="s">
        <v>25</v>
      </c>
    </row>
    <row r="111805" spans="1:4">
      <c r="A111805" s="3">
        <f t="shared" si="11180"/>
        <v>111805</v>
      </c>
      <c r="D111805" t="s">
        <v>25</v>
      </c>
    </row>
    <row r="111806" spans="1:4">
      <c r="A111806" s="3">
        <f t="shared" si="11180"/>
        <v>111806</v>
      </c>
      <c r="D111806" t="s">
        <v>25</v>
      </c>
    </row>
    <row r="111807" spans="1:4">
      <c r="A111807" s="3">
        <f t="shared" si="11180"/>
        <v>111807</v>
      </c>
      <c r="D111807" t="s">
        <v>25</v>
      </c>
    </row>
    <row r="111808" spans="1:4">
      <c r="A111808" s="3">
        <f t="shared" si="11180"/>
        <v>111808</v>
      </c>
      <c r="D111808" t="s">
        <v>25</v>
      </c>
    </row>
    <row r="111809" spans="1:4">
      <c r="A111809" s="3">
        <f t="shared" si="11180"/>
        <v>111809</v>
      </c>
      <c r="D111809" t="s">
        <v>25</v>
      </c>
    </row>
    <row r="111810" spans="1:4">
      <c r="A111810" s="3">
        <f t="shared" si="11180"/>
        <v>111810</v>
      </c>
      <c r="D111810" t="s">
        <v>25</v>
      </c>
    </row>
    <row r="111811" spans="1:4">
      <c r="A111811" s="3">
        <f t="shared" si="11180"/>
        <v>111811</v>
      </c>
      <c r="D111811" t="s">
        <v>25</v>
      </c>
    </row>
    <row r="111812" spans="1:4">
      <c r="A111812" s="3">
        <f t="shared" si="11180"/>
        <v>111812</v>
      </c>
      <c r="D111812" t="s">
        <v>25</v>
      </c>
    </row>
    <row r="111813" spans="1:4">
      <c r="A111813" s="3">
        <f t="shared" si="11180"/>
        <v>111813</v>
      </c>
      <c r="D111813" t="s">
        <v>25</v>
      </c>
    </row>
    <row r="111814" spans="1:4">
      <c r="A111814" s="3">
        <f t="shared" ref="A111814:A111823" si="11181">ROW()</f>
        <v>111814</v>
      </c>
      <c r="D111814" t="s">
        <v>25</v>
      </c>
    </row>
    <row r="111815" spans="1:4">
      <c r="A111815" s="3">
        <f t="shared" si="11181"/>
        <v>111815</v>
      </c>
      <c r="D111815" t="s">
        <v>25</v>
      </c>
    </row>
    <row r="111816" spans="1:4">
      <c r="A111816" s="3">
        <f t="shared" si="11181"/>
        <v>111816</v>
      </c>
      <c r="D111816" t="s">
        <v>25</v>
      </c>
    </row>
    <row r="111817" spans="1:4">
      <c r="A111817" s="3">
        <f t="shared" si="11181"/>
        <v>111817</v>
      </c>
      <c r="D111817" t="s">
        <v>25</v>
      </c>
    </row>
    <row r="111818" spans="1:4">
      <c r="A111818" s="3">
        <f t="shared" si="11181"/>
        <v>111818</v>
      </c>
      <c r="D111818" t="s">
        <v>25</v>
      </c>
    </row>
    <row r="111819" spans="1:4">
      <c r="A111819" s="3">
        <f t="shared" si="11181"/>
        <v>111819</v>
      </c>
      <c r="D111819" t="s">
        <v>25</v>
      </c>
    </row>
    <row r="111820" spans="1:4">
      <c r="A111820" s="3">
        <f t="shared" si="11181"/>
        <v>111820</v>
      </c>
      <c r="D111820" t="s">
        <v>25</v>
      </c>
    </row>
    <row r="111821" spans="1:4">
      <c r="A111821" s="3">
        <f t="shared" si="11181"/>
        <v>111821</v>
      </c>
      <c r="D111821" t="s">
        <v>25</v>
      </c>
    </row>
    <row r="111822" spans="1:4">
      <c r="A111822" s="3">
        <f t="shared" si="11181"/>
        <v>111822</v>
      </c>
      <c r="D111822" t="s">
        <v>25</v>
      </c>
    </row>
    <row r="111823" spans="1:4">
      <c r="A111823" s="3">
        <f t="shared" si="11181"/>
        <v>111823</v>
      </c>
      <c r="D111823" t="s">
        <v>25</v>
      </c>
    </row>
    <row r="111824" spans="1:4">
      <c r="A111824" s="3">
        <f t="shared" ref="A111824:A111833" si="11182">ROW()</f>
        <v>111824</v>
      </c>
      <c r="D111824" t="s">
        <v>25</v>
      </c>
    </row>
    <row r="111825" spans="1:4">
      <c r="A111825" s="3">
        <f t="shared" si="11182"/>
        <v>111825</v>
      </c>
      <c r="D111825" t="s">
        <v>25</v>
      </c>
    </row>
    <row r="111826" spans="1:4">
      <c r="A111826" s="3">
        <f t="shared" si="11182"/>
        <v>111826</v>
      </c>
      <c r="D111826" t="s">
        <v>25</v>
      </c>
    </row>
    <row r="111827" spans="1:4">
      <c r="A111827" s="3">
        <f t="shared" si="11182"/>
        <v>111827</v>
      </c>
      <c r="D111827" t="s">
        <v>25</v>
      </c>
    </row>
    <row r="111828" spans="1:4">
      <c r="A111828" s="3">
        <f t="shared" si="11182"/>
        <v>111828</v>
      </c>
      <c r="D111828" t="s">
        <v>25</v>
      </c>
    </row>
    <row r="111829" spans="1:4">
      <c r="A111829" s="3">
        <f t="shared" si="11182"/>
        <v>111829</v>
      </c>
      <c r="D111829" t="s">
        <v>25</v>
      </c>
    </row>
    <row r="111830" spans="1:4">
      <c r="A111830" s="3">
        <f t="shared" si="11182"/>
        <v>111830</v>
      </c>
      <c r="D111830" t="s">
        <v>25</v>
      </c>
    </row>
    <row r="111831" spans="1:4">
      <c r="A111831" s="3">
        <f t="shared" si="11182"/>
        <v>111831</v>
      </c>
      <c r="D111831" t="s">
        <v>25</v>
      </c>
    </row>
    <row r="111832" spans="1:4">
      <c r="A111832" s="3">
        <f t="shared" si="11182"/>
        <v>111832</v>
      </c>
      <c r="D111832" t="s">
        <v>25</v>
      </c>
    </row>
    <row r="111833" spans="1:4">
      <c r="A111833" s="3">
        <f t="shared" si="11182"/>
        <v>111833</v>
      </c>
      <c r="D111833" t="s">
        <v>25</v>
      </c>
    </row>
    <row r="111834" spans="1:4">
      <c r="A111834" s="3">
        <f t="shared" ref="A111834:A111843" si="11183">ROW()</f>
        <v>111834</v>
      </c>
      <c r="D111834" t="s">
        <v>25</v>
      </c>
    </row>
    <row r="111835" spans="1:4">
      <c r="A111835" s="3">
        <f t="shared" si="11183"/>
        <v>111835</v>
      </c>
      <c r="D111835" t="s">
        <v>25</v>
      </c>
    </row>
    <row r="111836" spans="1:4">
      <c r="A111836" s="3">
        <f t="shared" si="11183"/>
        <v>111836</v>
      </c>
      <c r="D111836" t="s">
        <v>25</v>
      </c>
    </row>
    <row r="111837" spans="1:4">
      <c r="A111837" s="3">
        <f t="shared" si="11183"/>
        <v>111837</v>
      </c>
      <c r="D111837" t="s">
        <v>25</v>
      </c>
    </row>
    <row r="111838" spans="1:4">
      <c r="A111838" s="3">
        <f t="shared" si="11183"/>
        <v>111838</v>
      </c>
      <c r="D111838" t="s">
        <v>25</v>
      </c>
    </row>
    <row r="111839" spans="1:4">
      <c r="A111839" s="3">
        <f t="shared" si="11183"/>
        <v>111839</v>
      </c>
      <c r="D111839" t="s">
        <v>25</v>
      </c>
    </row>
    <row r="111840" spans="1:4">
      <c r="A111840" s="3">
        <f t="shared" si="11183"/>
        <v>111840</v>
      </c>
      <c r="D111840" t="s">
        <v>25</v>
      </c>
    </row>
    <row r="111841" spans="1:4">
      <c r="A111841" s="3">
        <f t="shared" si="11183"/>
        <v>111841</v>
      </c>
      <c r="D111841" t="s">
        <v>25</v>
      </c>
    </row>
    <row r="111842" spans="1:4">
      <c r="A111842" s="3">
        <f t="shared" si="11183"/>
        <v>111842</v>
      </c>
      <c r="D111842" t="s">
        <v>25</v>
      </c>
    </row>
    <row r="111843" spans="1:4">
      <c r="A111843" s="3">
        <f t="shared" si="11183"/>
        <v>111843</v>
      </c>
      <c r="D111843" t="s">
        <v>25</v>
      </c>
    </row>
    <row r="111844" spans="1:4">
      <c r="A111844" s="3">
        <f t="shared" ref="A111844:A111853" si="11184">ROW()</f>
        <v>111844</v>
      </c>
      <c r="D111844" t="s">
        <v>25</v>
      </c>
    </row>
    <row r="111845" spans="1:4">
      <c r="A111845" s="3">
        <f t="shared" si="11184"/>
        <v>111845</v>
      </c>
      <c r="D111845" t="s">
        <v>25</v>
      </c>
    </row>
    <row r="111846" spans="1:4">
      <c r="A111846" s="3">
        <f t="shared" si="11184"/>
        <v>111846</v>
      </c>
      <c r="D111846" t="s">
        <v>25</v>
      </c>
    </row>
    <row r="111847" spans="1:4">
      <c r="A111847" s="3">
        <f t="shared" si="11184"/>
        <v>111847</v>
      </c>
      <c r="D111847" t="s">
        <v>25</v>
      </c>
    </row>
    <row r="111848" spans="1:4">
      <c r="A111848" s="3">
        <f t="shared" si="11184"/>
        <v>111848</v>
      </c>
      <c r="D111848" t="s">
        <v>25</v>
      </c>
    </row>
    <row r="111849" spans="1:4">
      <c r="A111849" s="3">
        <f t="shared" si="11184"/>
        <v>111849</v>
      </c>
      <c r="D111849" t="s">
        <v>25</v>
      </c>
    </row>
    <row r="111850" spans="1:4">
      <c r="A111850" s="3">
        <f t="shared" si="11184"/>
        <v>111850</v>
      </c>
      <c r="D111850" t="s">
        <v>25</v>
      </c>
    </row>
    <row r="111851" spans="1:4">
      <c r="A111851" s="3">
        <f t="shared" si="11184"/>
        <v>111851</v>
      </c>
      <c r="D111851" t="s">
        <v>25</v>
      </c>
    </row>
    <row r="111852" spans="1:4">
      <c r="A111852" s="3">
        <f t="shared" si="11184"/>
        <v>111852</v>
      </c>
      <c r="D111852" t="s">
        <v>25</v>
      </c>
    </row>
    <row r="111853" spans="1:4">
      <c r="A111853" s="3">
        <f t="shared" si="11184"/>
        <v>111853</v>
      </c>
      <c r="D111853" t="s">
        <v>25</v>
      </c>
    </row>
    <row r="111854" spans="1:4">
      <c r="A111854" s="3">
        <f t="shared" ref="A111854:A111863" si="11185">ROW()</f>
        <v>111854</v>
      </c>
      <c r="D111854" t="s">
        <v>25</v>
      </c>
    </row>
    <row r="111855" spans="1:4">
      <c r="A111855" s="3">
        <f t="shared" si="11185"/>
        <v>111855</v>
      </c>
      <c r="D111855" t="s">
        <v>25</v>
      </c>
    </row>
    <row r="111856" spans="1:4">
      <c r="A111856" s="3">
        <f t="shared" si="11185"/>
        <v>111856</v>
      </c>
      <c r="D111856" t="s">
        <v>25</v>
      </c>
    </row>
    <row r="111857" spans="1:4">
      <c r="A111857" s="3">
        <f t="shared" si="11185"/>
        <v>111857</v>
      </c>
      <c r="D111857" t="s">
        <v>25</v>
      </c>
    </row>
    <row r="111858" spans="1:4">
      <c r="A111858" s="3">
        <f t="shared" si="11185"/>
        <v>111858</v>
      </c>
      <c r="D111858" t="s">
        <v>25</v>
      </c>
    </row>
    <row r="111859" spans="1:4">
      <c r="A111859" s="3">
        <f t="shared" si="11185"/>
        <v>111859</v>
      </c>
      <c r="D111859" t="s">
        <v>25</v>
      </c>
    </row>
    <row r="111860" spans="1:4">
      <c r="A111860" s="3">
        <f t="shared" si="11185"/>
        <v>111860</v>
      </c>
      <c r="D111860" t="s">
        <v>25</v>
      </c>
    </row>
    <row r="111861" spans="1:4">
      <c r="A111861" s="3">
        <f t="shared" si="11185"/>
        <v>111861</v>
      </c>
      <c r="D111861" t="s">
        <v>25</v>
      </c>
    </row>
    <row r="111862" spans="1:4">
      <c r="A111862" s="3">
        <f t="shared" si="11185"/>
        <v>111862</v>
      </c>
      <c r="D111862" t="s">
        <v>25</v>
      </c>
    </row>
    <row r="111863" spans="1:4">
      <c r="A111863" s="3">
        <f t="shared" si="11185"/>
        <v>111863</v>
      </c>
      <c r="D111863" t="s">
        <v>25</v>
      </c>
    </row>
    <row r="111864" spans="1:4">
      <c r="A111864" s="3">
        <f t="shared" ref="A111864:A111873" si="11186">ROW()</f>
        <v>111864</v>
      </c>
      <c r="D111864" t="s">
        <v>25</v>
      </c>
    </row>
    <row r="111865" spans="1:4">
      <c r="A111865" s="3">
        <f t="shared" si="11186"/>
        <v>111865</v>
      </c>
      <c r="D111865" t="s">
        <v>25</v>
      </c>
    </row>
    <row r="111866" spans="1:4">
      <c r="A111866" s="3">
        <f t="shared" si="11186"/>
        <v>111866</v>
      </c>
      <c r="D111866" t="s">
        <v>25</v>
      </c>
    </row>
    <row r="111867" spans="1:4">
      <c r="A111867" s="3">
        <f t="shared" si="11186"/>
        <v>111867</v>
      </c>
      <c r="D111867" t="s">
        <v>25</v>
      </c>
    </row>
    <row r="111868" spans="1:4">
      <c r="A111868" s="3">
        <f t="shared" si="11186"/>
        <v>111868</v>
      </c>
      <c r="D111868" t="s">
        <v>25</v>
      </c>
    </row>
    <row r="111869" spans="1:4">
      <c r="A111869" s="3">
        <f t="shared" si="11186"/>
        <v>111869</v>
      </c>
      <c r="D111869" t="s">
        <v>25</v>
      </c>
    </row>
    <row r="111870" spans="1:4">
      <c r="A111870" s="3">
        <f t="shared" si="11186"/>
        <v>111870</v>
      </c>
      <c r="D111870" t="s">
        <v>25</v>
      </c>
    </row>
    <row r="111871" spans="1:4">
      <c r="A111871" s="3">
        <f t="shared" si="11186"/>
        <v>111871</v>
      </c>
      <c r="D111871" t="s">
        <v>25</v>
      </c>
    </row>
    <row r="111872" spans="1:4">
      <c r="A111872" s="3">
        <f t="shared" si="11186"/>
        <v>111872</v>
      </c>
      <c r="D111872" t="s">
        <v>25</v>
      </c>
    </row>
    <row r="111873" spans="1:4">
      <c r="A111873" s="3">
        <f t="shared" si="11186"/>
        <v>111873</v>
      </c>
      <c r="D111873" t="s">
        <v>25</v>
      </c>
    </row>
    <row r="111874" spans="1:4">
      <c r="A111874" s="3">
        <f t="shared" ref="A111874:A111883" si="11187">ROW()</f>
        <v>111874</v>
      </c>
      <c r="D111874" t="s">
        <v>25</v>
      </c>
    </row>
    <row r="111875" spans="1:4">
      <c r="A111875" s="3">
        <f t="shared" si="11187"/>
        <v>111875</v>
      </c>
      <c r="D111875" t="s">
        <v>25</v>
      </c>
    </row>
    <row r="111876" spans="1:4">
      <c r="A111876" s="3">
        <f t="shared" si="11187"/>
        <v>111876</v>
      </c>
      <c r="D111876" t="s">
        <v>25</v>
      </c>
    </row>
    <row r="111877" spans="1:4">
      <c r="A111877" s="3">
        <f t="shared" si="11187"/>
        <v>111877</v>
      </c>
      <c r="D111877" t="s">
        <v>25</v>
      </c>
    </row>
    <row r="111878" spans="1:4">
      <c r="A111878" s="3">
        <f t="shared" si="11187"/>
        <v>111878</v>
      </c>
      <c r="D111878" t="s">
        <v>25</v>
      </c>
    </row>
    <row r="111879" spans="1:4">
      <c r="A111879" s="3">
        <f t="shared" si="11187"/>
        <v>111879</v>
      </c>
      <c r="D111879" t="s">
        <v>25</v>
      </c>
    </row>
    <row r="111880" spans="1:4">
      <c r="A111880" s="3">
        <f t="shared" si="11187"/>
        <v>111880</v>
      </c>
      <c r="D111880" t="s">
        <v>25</v>
      </c>
    </row>
    <row r="111881" spans="1:4">
      <c r="A111881" s="3">
        <f t="shared" si="11187"/>
        <v>111881</v>
      </c>
      <c r="D111881" t="s">
        <v>25</v>
      </c>
    </row>
    <row r="111882" spans="1:4">
      <c r="A111882" s="3">
        <f t="shared" si="11187"/>
        <v>111882</v>
      </c>
      <c r="D111882" t="s">
        <v>25</v>
      </c>
    </row>
    <row r="111883" spans="1:4">
      <c r="A111883" s="3">
        <f t="shared" si="11187"/>
        <v>111883</v>
      </c>
      <c r="D111883" t="s">
        <v>25</v>
      </c>
    </row>
    <row r="111884" spans="1:4">
      <c r="A111884" s="3">
        <f t="shared" ref="A111884:A111893" si="11188">ROW()</f>
        <v>111884</v>
      </c>
      <c r="D111884" t="s">
        <v>25</v>
      </c>
    </row>
    <row r="111885" spans="1:4">
      <c r="A111885" s="3">
        <f t="shared" si="11188"/>
        <v>111885</v>
      </c>
      <c r="D111885" t="s">
        <v>25</v>
      </c>
    </row>
    <row r="111886" spans="1:4">
      <c r="A111886" s="3">
        <f t="shared" si="11188"/>
        <v>111886</v>
      </c>
      <c r="D111886" t="s">
        <v>25</v>
      </c>
    </row>
    <row r="111887" spans="1:4">
      <c r="A111887" s="3">
        <f t="shared" si="11188"/>
        <v>111887</v>
      </c>
      <c r="D111887" t="s">
        <v>25</v>
      </c>
    </row>
    <row r="111888" spans="1:4">
      <c r="A111888" s="3">
        <f t="shared" si="11188"/>
        <v>111888</v>
      </c>
      <c r="D111888" t="s">
        <v>25</v>
      </c>
    </row>
    <row r="111889" spans="1:4">
      <c r="A111889" s="3">
        <f t="shared" si="11188"/>
        <v>111889</v>
      </c>
      <c r="D111889" t="s">
        <v>25</v>
      </c>
    </row>
    <row r="111890" spans="1:4">
      <c r="A111890" s="3">
        <f t="shared" si="11188"/>
        <v>111890</v>
      </c>
      <c r="D111890" t="s">
        <v>25</v>
      </c>
    </row>
    <row r="111891" spans="1:4">
      <c r="A111891" s="3">
        <f t="shared" si="11188"/>
        <v>111891</v>
      </c>
      <c r="D111891" t="s">
        <v>25</v>
      </c>
    </row>
    <row r="111892" spans="1:4">
      <c r="A111892" s="3">
        <f t="shared" si="11188"/>
        <v>111892</v>
      </c>
      <c r="D111892" t="s">
        <v>25</v>
      </c>
    </row>
    <row r="111893" spans="1:4">
      <c r="A111893" s="3">
        <f t="shared" si="11188"/>
        <v>111893</v>
      </c>
      <c r="D111893" t="s">
        <v>25</v>
      </c>
    </row>
    <row r="111894" spans="1:4">
      <c r="A111894" s="3">
        <f t="shared" ref="A111894:A111903" si="11189">ROW()</f>
        <v>111894</v>
      </c>
      <c r="D111894" t="s">
        <v>25</v>
      </c>
    </row>
    <row r="111895" spans="1:4">
      <c r="A111895" s="3">
        <f t="shared" si="11189"/>
        <v>111895</v>
      </c>
      <c r="D111895" t="s">
        <v>25</v>
      </c>
    </row>
    <row r="111896" spans="1:4">
      <c r="A111896" s="3">
        <f t="shared" si="11189"/>
        <v>111896</v>
      </c>
      <c r="D111896" t="s">
        <v>25</v>
      </c>
    </row>
    <row r="111897" spans="1:4">
      <c r="A111897" s="3">
        <f t="shared" si="11189"/>
        <v>111897</v>
      </c>
      <c r="D111897" t="s">
        <v>25</v>
      </c>
    </row>
    <row r="111898" spans="1:4">
      <c r="A111898" s="3">
        <f t="shared" si="11189"/>
        <v>111898</v>
      </c>
      <c r="D111898" t="s">
        <v>25</v>
      </c>
    </row>
    <row r="111899" spans="1:4">
      <c r="A111899" s="3">
        <f t="shared" si="11189"/>
        <v>111899</v>
      </c>
      <c r="D111899" t="s">
        <v>25</v>
      </c>
    </row>
    <row r="111900" spans="1:4">
      <c r="A111900" s="3">
        <f t="shared" si="11189"/>
        <v>111900</v>
      </c>
      <c r="D111900" t="s">
        <v>25</v>
      </c>
    </row>
    <row r="111901" spans="1:4">
      <c r="A111901" s="3">
        <f t="shared" si="11189"/>
        <v>111901</v>
      </c>
      <c r="D111901" t="s">
        <v>25</v>
      </c>
    </row>
    <row r="111902" spans="1:4">
      <c r="A111902" s="3">
        <f t="shared" si="11189"/>
        <v>111902</v>
      </c>
      <c r="D111902" t="s">
        <v>25</v>
      </c>
    </row>
    <row r="111903" spans="1:4">
      <c r="A111903" s="3">
        <f t="shared" si="11189"/>
        <v>111903</v>
      </c>
      <c r="D111903" t="s">
        <v>25</v>
      </c>
    </row>
    <row r="111904" spans="1:4">
      <c r="A111904" s="3">
        <f t="shared" ref="A111904:A111913" si="11190">ROW()</f>
        <v>111904</v>
      </c>
      <c r="D111904" t="s">
        <v>25</v>
      </c>
    </row>
    <row r="111905" spans="1:4">
      <c r="A111905" s="3">
        <f t="shared" si="11190"/>
        <v>111905</v>
      </c>
      <c r="D111905" t="s">
        <v>25</v>
      </c>
    </row>
    <row r="111906" spans="1:4">
      <c r="A111906" s="3">
        <f t="shared" si="11190"/>
        <v>111906</v>
      </c>
      <c r="D111906" t="s">
        <v>25</v>
      </c>
    </row>
    <row r="111907" spans="1:4">
      <c r="A111907" s="3">
        <f t="shared" si="11190"/>
        <v>111907</v>
      </c>
      <c r="D111907" t="s">
        <v>25</v>
      </c>
    </row>
    <row r="111908" spans="1:4">
      <c r="A111908" s="3">
        <f t="shared" si="11190"/>
        <v>111908</v>
      </c>
      <c r="D111908" t="s">
        <v>25</v>
      </c>
    </row>
    <row r="111909" spans="1:4">
      <c r="A111909" s="3">
        <f t="shared" si="11190"/>
        <v>111909</v>
      </c>
      <c r="D111909" t="s">
        <v>25</v>
      </c>
    </row>
    <row r="111910" spans="1:4">
      <c r="A111910" s="3">
        <f t="shared" si="11190"/>
        <v>111910</v>
      </c>
      <c r="D111910" t="s">
        <v>25</v>
      </c>
    </row>
    <row r="111911" spans="1:4">
      <c r="A111911" s="3">
        <f t="shared" si="11190"/>
        <v>111911</v>
      </c>
      <c r="D111911" t="s">
        <v>25</v>
      </c>
    </row>
    <row r="111912" spans="1:4">
      <c r="A111912" s="3">
        <f t="shared" si="11190"/>
        <v>111912</v>
      </c>
      <c r="D111912" t="s">
        <v>25</v>
      </c>
    </row>
    <row r="111913" spans="1:4">
      <c r="A111913" s="3">
        <f t="shared" si="11190"/>
        <v>111913</v>
      </c>
      <c r="D111913" t="s">
        <v>25</v>
      </c>
    </row>
    <row r="111914" spans="1:4">
      <c r="A111914" s="3">
        <f t="shared" ref="A111914:A111923" si="11191">ROW()</f>
        <v>111914</v>
      </c>
      <c r="D111914" t="s">
        <v>25</v>
      </c>
    </row>
    <row r="111915" spans="1:4">
      <c r="A111915" s="3">
        <f t="shared" si="11191"/>
        <v>111915</v>
      </c>
      <c r="D111915" t="s">
        <v>25</v>
      </c>
    </row>
    <row r="111916" spans="1:4">
      <c r="A111916" s="3">
        <f t="shared" si="11191"/>
        <v>111916</v>
      </c>
      <c r="D111916" t="s">
        <v>25</v>
      </c>
    </row>
    <row r="111917" spans="1:4">
      <c r="A111917" s="3">
        <f t="shared" si="11191"/>
        <v>111917</v>
      </c>
      <c r="D111917" t="s">
        <v>25</v>
      </c>
    </row>
    <row r="111918" spans="1:4">
      <c r="A111918" s="3">
        <f t="shared" si="11191"/>
        <v>111918</v>
      </c>
      <c r="D111918" t="s">
        <v>25</v>
      </c>
    </row>
    <row r="111919" spans="1:4">
      <c r="A111919" s="3">
        <f t="shared" si="11191"/>
        <v>111919</v>
      </c>
      <c r="D111919" t="s">
        <v>25</v>
      </c>
    </row>
    <row r="111920" spans="1:4">
      <c r="A111920" s="3">
        <f t="shared" si="11191"/>
        <v>111920</v>
      </c>
      <c r="D111920" t="s">
        <v>25</v>
      </c>
    </row>
    <row r="111921" spans="1:4">
      <c r="A111921" s="3">
        <f t="shared" si="11191"/>
        <v>111921</v>
      </c>
      <c r="D111921" t="s">
        <v>25</v>
      </c>
    </row>
    <row r="111922" spans="1:4">
      <c r="A111922" s="3">
        <f t="shared" si="11191"/>
        <v>111922</v>
      </c>
      <c r="D111922" t="s">
        <v>25</v>
      </c>
    </row>
    <row r="111923" spans="1:4">
      <c r="A111923" s="3">
        <f t="shared" si="11191"/>
        <v>111923</v>
      </c>
      <c r="D111923" t="s">
        <v>25</v>
      </c>
    </row>
    <row r="111924" spans="1:4">
      <c r="A111924" s="3">
        <f t="shared" ref="A111924:A111933" si="11192">ROW()</f>
        <v>111924</v>
      </c>
      <c r="D111924" t="s">
        <v>25</v>
      </c>
    </row>
    <row r="111925" spans="1:4">
      <c r="A111925" s="3">
        <f t="shared" si="11192"/>
        <v>111925</v>
      </c>
      <c r="D111925" t="s">
        <v>25</v>
      </c>
    </row>
    <row r="111926" spans="1:4">
      <c r="A111926" s="3">
        <f t="shared" si="11192"/>
        <v>111926</v>
      </c>
      <c r="D111926" t="s">
        <v>25</v>
      </c>
    </row>
    <row r="111927" spans="1:4">
      <c r="A111927" s="3">
        <f t="shared" si="11192"/>
        <v>111927</v>
      </c>
      <c r="D111927" t="s">
        <v>25</v>
      </c>
    </row>
    <row r="111928" spans="1:4">
      <c r="A111928" s="3">
        <f t="shared" si="11192"/>
        <v>111928</v>
      </c>
      <c r="D111928" t="s">
        <v>25</v>
      </c>
    </row>
    <row r="111929" spans="1:4">
      <c r="A111929" s="3">
        <f t="shared" si="11192"/>
        <v>111929</v>
      </c>
      <c r="D111929" t="s">
        <v>25</v>
      </c>
    </row>
    <row r="111930" spans="1:4">
      <c r="A111930" s="3">
        <f t="shared" si="11192"/>
        <v>111930</v>
      </c>
      <c r="D111930" t="s">
        <v>25</v>
      </c>
    </row>
    <row r="111931" spans="1:4">
      <c r="A111931" s="3">
        <f t="shared" si="11192"/>
        <v>111931</v>
      </c>
      <c r="D111931" t="s">
        <v>25</v>
      </c>
    </row>
    <row r="111932" spans="1:4">
      <c r="A111932" s="3">
        <f t="shared" si="11192"/>
        <v>111932</v>
      </c>
      <c r="D111932" t="s">
        <v>25</v>
      </c>
    </row>
    <row r="111933" spans="1:4">
      <c r="A111933" s="3">
        <f t="shared" si="11192"/>
        <v>111933</v>
      </c>
      <c r="D111933" t="s">
        <v>25</v>
      </c>
    </row>
    <row r="111934" spans="1:4">
      <c r="A111934" s="3">
        <f t="shared" ref="A111934:A111943" si="11193">ROW()</f>
        <v>111934</v>
      </c>
      <c r="D111934" t="s">
        <v>25</v>
      </c>
    </row>
    <row r="111935" spans="1:4">
      <c r="A111935" s="3">
        <f t="shared" si="11193"/>
        <v>111935</v>
      </c>
      <c r="D111935" t="s">
        <v>25</v>
      </c>
    </row>
    <row r="111936" spans="1:4">
      <c r="A111936" s="3">
        <f t="shared" si="11193"/>
        <v>111936</v>
      </c>
      <c r="D111936" t="s">
        <v>25</v>
      </c>
    </row>
    <row r="111937" spans="1:4">
      <c r="A111937" s="3">
        <f t="shared" si="11193"/>
        <v>111937</v>
      </c>
      <c r="D111937" t="s">
        <v>25</v>
      </c>
    </row>
    <row r="111938" spans="1:4">
      <c r="A111938" s="3">
        <f t="shared" si="11193"/>
        <v>111938</v>
      </c>
      <c r="D111938" t="s">
        <v>25</v>
      </c>
    </row>
    <row r="111939" spans="1:4">
      <c r="A111939" s="3">
        <f t="shared" si="11193"/>
        <v>111939</v>
      </c>
      <c r="D111939" t="s">
        <v>25</v>
      </c>
    </row>
    <row r="111940" spans="1:4">
      <c r="A111940" s="3">
        <f t="shared" si="11193"/>
        <v>111940</v>
      </c>
      <c r="D111940" t="s">
        <v>25</v>
      </c>
    </row>
    <row r="111941" spans="1:4">
      <c r="A111941" s="3">
        <f t="shared" si="11193"/>
        <v>111941</v>
      </c>
      <c r="D111941" t="s">
        <v>25</v>
      </c>
    </row>
    <row r="111942" spans="1:4">
      <c r="A111942" s="3">
        <f t="shared" si="11193"/>
        <v>111942</v>
      </c>
      <c r="D111942" t="s">
        <v>25</v>
      </c>
    </row>
    <row r="111943" spans="1:4">
      <c r="A111943" s="3">
        <f t="shared" si="11193"/>
        <v>111943</v>
      </c>
      <c r="D111943" t="s">
        <v>25</v>
      </c>
    </row>
    <row r="111944" spans="1:4">
      <c r="A111944" s="3">
        <f t="shared" ref="A111944:A111953" si="11194">ROW()</f>
        <v>111944</v>
      </c>
      <c r="D111944" t="s">
        <v>25</v>
      </c>
    </row>
    <row r="111945" spans="1:4">
      <c r="A111945" s="3">
        <f t="shared" si="11194"/>
        <v>111945</v>
      </c>
      <c r="D111945" t="s">
        <v>25</v>
      </c>
    </row>
    <row r="111946" spans="1:4">
      <c r="A111946" s="3">
        <f t="shared" si="11194"/>
        <v>111946</v>
      </c>
      <c r="D111946" t="s">
        <v>25</v>
      </c>
    </row>
    <row r="111947" spans="1:4">
      <c r="A111947" s="3">
        <f t="shared" si="11194"/>
        <v>111947</v>
      </c>
      <c r="D111947" t="s">
        <v>25</v>
      </c>
    </row>
    <row r="111948" spans="1:4">
      <c r="A111948" s="3">
        <f t="shared" si="11194"/>
        <v>111948</v>
      </c>
      <c r="D111948" t="s">
        <v>25</v>
      </c>
    </row>
    <row r="111949" spans="1:4">
      <c r="A111949" s="3">
        <f t="shared" si="11194"/>
        <v>111949</v>
      </c>
      <c r="D111949" t="s">
        <v>25</v>
      </c>
    </row>
    <row r="111950" spans="1:4">
      <c r="A111950" s="3">
        <f t="shared" si="11194"/>
        <v>111950</v>
      </c>
      <c r="D111950" t="s">
        <v>25</v>
      </c>
    </row>
    <row r="111951" spans="1:4">
      <c r="A111951" s="3">
        <f t="shared" si="11194"/>
        <v>111951</v>
      </c>
      <c r="D111951" t="s">
        <v>25</v>
      </c>
    </row>
    <row r="111952" spans="1:4">
      <c r="A111952" s="3">
        <f t="shared" si="11194"/>
        <v>111952</v>
      </c>
      <c r="D111952" t="s">
        <v>25</v>
      </c>
    </row>
    <row r="111953" spans="1:4">
      <c r="A111953" s="3">
        <f t="shared" si="11194"/>
        <v>111953</v>
      </c>
      <c r="D111953" t="s">
        <v>25</v>
      </c>
    </row>
    <row r="111954" spans="1:4">
      <c r="A111954" s="3">
        <f t="shared" ref="A111954:A111963" si="11195">ROW()</f>
        <v>111954</v>
      </c>
      <c r="D111954" t="s">
        <v>25</v>
      </c>
    </row>
    <row r="111955" spans="1:4">
      <c r="A111955" s="3">
        <f t="shared" si="11195"/>
        <v>111955</v>
      </c>
      <c r="D111955" t="s">
        <v>25</v>
      </c>
    </row>
    <row r="111956" spans="1:4">
      <c r="A111956" s="3">
        <f t="shared" si="11195"/>
        <v>111956</v>
      </c>
      <c r="D111956" t="s">
        <v>25</v>
      </c>
    </row>
    <row r="111957" spans="1:4">
      <c r="A111957" s="3">
        <f t="shared" si="11195"/>
        <v>111957</v>
      </c>
      <c r="D111957" t="s">
        <v>25</v>
      </c>
    </row>
    <row r="111958" spans="1:4">
      <c r="A111958" s="3">
        <f t="shared" si="11195"/>
        <v>111958</v>
      </c>
      <c r="D111958" t="s">
        <v>25</v>
      </c>
    </row>
    <row r="111959" spans="1:4">
      <c r="A111959" s="3">
        <f t="shared" si="11195"/>
        <v>111959</v>
      </c>
      <c r="D111959" t="s">
        <v>25</v>
      </c>
    </row>
    <row r="111960" spans="1:4">
      <c r="A111960" s="3">
        <f t="shared" si="11195"/>
        <v>111960</v>
      </c>
      <c r="D111960" t="s">
        <v>25</v>
      </c>
    </row>
    <row r="111961" spans="1:4">
      <c r="A111961" s="3">
        <f t="shared" si="11195"/>
        <v>111961</v>
      </c>
      <c r="D111961" t="s">
        <v>25</v>
      </c>
    </row>
    <row r="111962" spans="1:4">
      <c r="A111962" s="3">
        <f t="shared" si="11195"/>
        <v>111962</v>
      </c>
      <c r="D111962" t="s">
        <v>25</v>
      </c>
    </row>
    <row r="111963" spans="1:4">
      <c r="A111963" s="3">
        <f t="shared" si="11195"/>
        <v>111963</v>
      </c>
      <c r="D111963" t="s">
        <v>25</v>
      </c>
    </row>
    <row r="111964" spans="1:4">
      <c r="A111964" s="3">
        <f t="shared" ref="A111964:A111973" si="11196">ROW()</f>
        <v>111964</v>
      </c>
      <c r="D111964" t="s">
        <v>25</v>
      </c>
    </row>
    <row r="111965" spans="1:4">
      <c r="A111965" s="3">
        <f t="shared" si="11196"/>
        <v>111965</v>
      </c>
      <c r="D111965" t="s">
        <v>25</v>
      </c>
    </row>
    <row r="111966" spans="1:4">
      <c r="A111966" s="3">
        <f t="shared" si="11196"/>
        <v>111966</v>
      </c>
      <c r="D111966" t="s">
        <v>25</v>
      </c>
    </row>
    <row r="111967" spans="1:4">
      <c r="A111967" s="3">
        <f t="shared" si="11196"/>
        <v>111967</v>
      </c>
      <c r="D111967" t="s">
        <v>25</v>
      </c>
    </row>
    <row r="111968" spans="1:4">
      <c r="A111968" s="3">
        <f t="shared" si="11196"/>
        <v>111968</v>
      </c>
      <c r="D111968" t="s">
        <v>25</v>
      </c>
    </row>
    <row r="111969" spans="1:4">
      <c r="A111969" s="3">
        <f t="shared" si="11196"/>
        <v>111969</v>
      </c>
      <c r="D111969" t="s">
        <v>25</v>
      </c>
    </row>
    <row r="111970" spans="1:4">
      <c r="A111970" s="3">
        <f t="shared" si="11196"/>
        <v>111970</v>
      </c>
      <c r="D111970" t="s">
        <v>25</v>
      </c>
    </row>
    <row r="111971" spans="1:4">
      <c r="A111971" s="3">
        <f t="shared" si="11196"/>
        <v>111971</v>
      </c>
      <c r="D111971" t="s">
        <v>25</v>
      </c>
    </row>
    <row r="111972" spans="1:4">
      <c r="A111972" s="3">
        <f t="shared" si="11196"/>
        <v>111972</v>
      </c>
      <c r="D111972" t="s">
        <v>25</v>
      </c>
    </row>
    <row r="111973" spans="1:4">
      <c r="A111973" s="3">
        <f t="shared" si="11196"/>
        <v>111973</v>
      </c>
      <c r="D111973" t="s">
        <v>25</v>
      </c>
    </row>
    <row r="111974" spans="1:4">
      <c r="A111974" s="3">
        <f t="shared" ref="A111974:A111983" si="11197">ROW()</f>
        <v>111974</v>
      </c>
      <c r="D111974" t="s">
        <v>25</v>
      </c>
    </row>
    <row r="111975" spans="1:4">
      <c r="A111975" s="3">
        <f t="shared" si="11197"/>
        <v>111975</v>
      </c>
      <c r="D111975" t="s">
        <v>25</v>
      </c>
    </row>
    <row r="111976" spans="1:4">
      <c r="A111976" s="3">
        <f t="shared" si="11197"/>
        <v>111976</v>
      </c>
      <c r="D111976" t="s">
        <v>25</v>
      </c>
    </row>
    <row r="111977" spans="1:4">
      <c r="A111977" s="3">
        <f t="shared" si="11197"/>
        <v>111977</v>
      </c>
      <c r="D111977" t="s">
        <v>25</v>
      </c>
    </row>
    <row r="111978" spans="1:4">
      <c r="A111978" s="3">
        <f t="shared" si="11197"/>
        <v>111978</v>
      </c>
      <c r="D111978" t="s">
        <v>25</v>
      </c>
    </row>
    <row r="111979" spans="1:4">
      <c r="A111979" s="3">
        <f t="shared" si="11197"/>
        <v>111979</v>
      </c>
      <c r="D111979" t="s">
        <v>25</v>
      </c>
    </row>
    <row r="111980" spans="1:4">
      <c r="A111980" s="3">
        <f t="shared" si="11197"/>
        <v>111980</v>
      </c>
      <c r="D111980" t="s">
        <v>25</v>
      </c>
    </row>
    <row r="111981" spans="1:4">
      <c r="A111981" s="3">
        <f t="shared" si="11197"/>
        <v>111981</v>
      </c>
      <c r="D111981" t="s">
        <v>25</v>
      </c>
    </row>
    <row r="111982" spans="1:4">
      <c r="A111982" s="3">
        <f t="shared" si="11197"/>
        <v>111982</v>
      </c>
      <c r="D111982" t="s">
        <v>25</v>
      </c>
    </row>
    <row r="111983" spans="1:4">
      <c r="A111983" s="3">
        <f t="shared" si="11197"/>
        <v>111983</v>
      </c>
      <c r="D111983" t="s">
        <v>25</v>
      </c>
    </row>
    <row r="111984" spans="1:4">
      <c r="A111984" s="3">
        <f t="shared" ref="A111984:A111993" si="11198">ROW()</f>
        <v>111984</v>
      </c>
      <c r="D111984" t="s">
        <v>25</v>
      </c>
    </row>
    <row r="111985" spans="1:4">
      <c r="A111985" s="3">
        <f t="shared" si="11198"/>
        <v>111985</v>
      </c>
      <c r="D111985" t="s">
        <v>25</v>
      </c>
    </row>
    <row r="111986" spans="1:4">
      <c r="A111986" s="3">
        <f t="shared" si="11198"/>
        <v>111986</v>
      </c>
      <c r="D111986" t="s">
        <v>25</v>
      </c>
    </row>
    <row r="111987" spans="1:4">
      <c r="A111987" s="3">
        <f t="shared" si="11198"/>
        <v>111987</v>
      </c>
      <c r="D111987" t="s">
        <v>25</v>
      </c>
    </row>
    <row r="111988" spans="1:4">
      <c r="A111988" s="3">
        <f t="shared" si="11198"/>
        <v>111988</v>
      </c>
      <c r="D111988" t="s">
        <v>25</v>
      </c>
    </row>
    <row r="111989" spans="1:4">
      <c r="A111989" s="3">
        <f t="shared" si="11198"/>
        <v>111989</v>
      </c>
      <c r="D111989" t="s">
        <v>25</v>
      </c>
    </row>
    <row r="111990" spans="1:4">
      <c r="A111990" s="3">
        <f t="shared" si="11198"/>
        <v>111990</v>
      </c>
      <c r="D111990" t="s">
        <v>25</v>
      </c>
    </row>
    <row r="111991" spans="1:4">
      <c r="A111991" s="3">
        <f t="shared" si="11198"/>
        <v>111991</v>
      </c>
      <c r="D111991" t="s">
        <v>25</v>
      </c>
    </row>
    <row r="111992" spans="1:4">
      <c r="A111992" s="3">
        <f t="shared" si="11198"/>
        <v>111992</v>
      </c>
      <c r="D111992" t="s">
        <v>25</v>
      </c>
    </row>
    <row r="111993" spans="1:4">
      <c r="A111993" s="3">
        <f t="shared" si="11198"/>
        <v>111993</v>
      </c>
      <c r="D111993" t="s">
        <v>25</v>
      </c>
    </row>
    <row r="111994" spans="1:4">
      <c r="A111994" s="3">
        <f t="shared" ref="A111994:A112003" si="11199">ROW()</f>
        <v>111994</v>
      </c>
      <c r="D111994" t="s">
        <v>25</v>
      </c>
    </row>
    <row r="111995" spans="1:4">
      <c r="A111995" s="3">
        <f t="shared" si="11199"/>
        <v>111995</v>
      </c>
      <c r="D111995" t="s">
        <v>25</v>
      </c>
    </row>
    <row r="111996" spans="1:4">
      <c r="A111996" s="3">
        <f t="shared" si="11199"/>
        <v>111996</v>
      </c>
      <c r="D111996" t="s">
        <v>25</v>
      </c>
    </row>
    <row r="111997" spans="1:4">
      <c r="A111997" s="3">
        <f t="shared" si="11199"/>
        <v>111997</v>
      </c>
      <c r="D111997" t="s">
        <v>25</v>
      </c>
    </row>
    <row r="111998" spans="1:4">
      <c r="A111998" s="3">
        <f t="shared" si="11199"/>
        <v>111998</v>
      </c>
      <c r="D111998" t="s">
        <v>25</v>
      </c>
    </row>
    <row r="111999" spans="1:4">
      <c r="A111999" s="3">
        <f t="shared" si="11199"/>
        <v>111999</v>
      </c>
      <c r="D111999" t="s">
        <v>25</v>
      </c>
    </row>
    <row r="112000" spans="1:4">
      <c r="A112000" s="3">
        <f t="shared" si="11199"/>
        <v>112000</v>
      </c>
      <c r="D112000" t="s">
        <v>25</v>
      </c>
    </row>
    <row r="112001" spans="1:4">
      <c r="A112001" s="3">
        <f t="shared" si="11199"/>
        <v>112001</v>
      </c>
      <c r="D112001" t="s">
        <v>25</v>
      </c>
    </row>
    <row r="112002" spans="1:4">
      <c r="A112002" s="3">
        <f t="shared" si="11199"/>
        <v>112002</v>
      </c>
      <c r="D112002" t="s">
        <v>25</v>
      </c>
    </row>
    <row r="112003" spans="1:4">
      <c r="A112003" s="3">
        <f t="shared" si="11199"/>
        <v>112003</v>
      </c>
      <c r="D112003" t="s">
        <v>25</v>
      </c>
    </row>
    <row r="112004" spans="1:4">
      <c r="A112004" s="3">
        <f t="shared" ref="A112004:A112013" si="11200">ROW()</f>
        <v>112004</v>
      </c>
      <c r="D112004" t="s">
        <v>25</v>
      </c>
    </row>
    <row r="112005" spans="1:4">
      <c r="A112005" s="3">
        <f t="shared" si="11200"/>
        <v>112005</v>
      </c>
      <c r="D112005" t="s">
        <v>25</v>
      </c>
    </row>
    <row r="112006" spans="1:4">
      <c r="A112006" s="3">
        <f t="shared" si="11200"/>
        <v>112006</v>
      </c>
      <c r="D112006" t="s">
        <v>25</v>
      </c>
    </row>
    <row r="112007" spans="1:4">
      <c r="A112007" s="3">
        <f t="shared" si="11200"/>
        <v>112007</v>
      </c>
      <c r="D112007" t="s">
        <v>25</v>
      </c>
    </row>
    <row r="112008" spans="1:4">
      <c r="A112008" s="3">
        <f t="shared" si="11200"/>
        <v>112008</v>
      </c>
      <c r="D112008" t="s">
        <v>25</v>
      </c>
    </row>
    <row r="112009" spans="1:4">
      <c r="A112009" s="3">
        <f t="shared" si="11200"/>
        <v>112009</v>
      </c>
      <c r="D112009" t="s">
        <v>25</v>
      </c>
    </row>
    <row r="112010" spans="1:4">
      <c r="A112010" s="3">
        <f t="shared" si="11200"/>
        <v>112010</v>
      </c>
      <c r="D112010" t="s">
        <v>25</v>
      </c>
    </row>
    <row r="112011" spans="1:4">
      <c r="A112011" s="3">
        <f t="shared" si="11200"/>
        <v>112011</v>
      </c>
      <c r="D112011" t="s">
        <v>25</v>
      </c>
    </row>
    <row r="112012" spans="1:4">
      <c r="A112012" s="3">
        <f t="shared" si="11200"/>
        <v>112012</v>
      </c>
      <c r="D112012" t="s">
        <v>25</v>
      </c>
    </row>
    <row r="112013" spans="1:4">
      <c r="A112013" s="3">
        <f t="shared" si="11200"/>
        <v>112013</v>
      </c>
      <c r="D112013" t="s">
        <v>25</v>
      </c>
    </row>
    <row r="112014" spans="1:4">
      <c r="A112014" s="3">
        <f t="shared" ref="A112014:A112023" si="11201">ROW()</f>
        <v>112014</v>
      </c>
      <c r="D112014" t="s">
        <v>25</v>
      </c>
    </row>
    <row r="112015" spans="1:4">
      <c r="A112015" s="3">
        <f t="shared" si="11201"/>
        <v>112015</v>
      </c>
      <c r="D112015" t="s">
        <v>25</v>
      </c>
    </row>
    <row r="112016" spans="1:4">
      <c r="A112016" s="3">
        <f t="shared" si="11201"/>
        <v>112016</v>
      </c>
      <c r="D112016" t="s">
        <v>25</v>
      </c>
    </row>
    <row r="112017" spans="1:4">
      <c r="A112017" s="3">
        <f t="shared" si="11201"/>
        <v>112017</v>
      </c>
      <c r="D112017" t="s">
        <v>25</v>
      </c>
    </row>
    <row r="112018" spans="1:4">
      <c r="A112018" s="3">
        <f t="shared" si="11201"/>
        <v>112018</v>
      </c>
      <c r="D112018" t="s">
        <v>25</v>
      </c>
    </row>
    <row r="112019" spans="1:4">
      <c r="A112019" s="3">
        <f t="shared" si="11201"/>
        <v>112019</v>
      </c>
      <c r="D112019" t="s">
        <v>25</v>
      </c>
    </row>
    <row r="112020" spans="1:4">
      <c r="A112020" s="3">
        <f t="shared" si="11201"/>
        <v>112020</v>
      </c>
      <c r="D112020" t="s">
        <v>25</v>
      </c>
    </row>
    <row r="112021" spans="1:4">
      <c r="A112021" s="3">
        <f t="shared" si="11201"/>
        <v>112021</v>
      </c>
      <c r="D112021" t="s">
        <v>25</v>
      </c>
    </row>
    <row r="112022" spans="1:4">
      <c r="A112022" s="3">
        <f t="shared" si="11201"/>
        <v>112022</v>
      </c>
      <c r="D112022" t="s">
        <v>25</v>
      </c>
    </row>
    <row r="112023" spans="1:4">
      <c r="A112023" s="3">
        <f t="shared" si="11201"/>
        <v>112023</v>
      </c>
      <c r="D112023" t="s">
        <v>25</v>
      </c>
    </row>
    <row r="112024" spans="1:4">
      <c r="A112024" s="3">
        <f t="shared" ref="A112024:A112033" si="11202">ROW()</f>
        <v>112024</v>
      </c>
      <c r="D112024" t="s">
        <v>25</v>
      </c>
    </row>
    <row r="112025" spans="1:4">
      <c r="A112025" s="3">
        <f t="shared" si="11202"/>
        <v>112025</v>
      </c>
      <c r="D112025" t="s">
        <v>25</v>
      </c>
    </row>
    <row r="112026" spans="1:4">
      <c r="A112026" s="3">
        <f t="shared" si="11202"/>
        <v>112026</v>
      </c>
      <c r="D112026" t="s">
        <v>25</v>
      </c>
    </row>
    <row r="112027" spans="1:4">
      <c r="A112027" s="3">
        <f t="shared" si="11202"/>
        <v>112027</v>
      </c>
      <c r="D112027" t="s">
        <v>25</v>
      </c>
    </row>
    <row r="112028" spans="1:4">
      <c r="A112028" s="3">
        <f t="shared" si="11202"/>
        <v>112028</v>
      </c>
      <c r="D112028" t="s">
        <v>25</v>
      </c>
    </row>
    <row r="112029" spans="1:4">
      <c r="A112029" s="3">
        <f t="shared" si="11202"/>
        <v>112029</v>
      </c>
      <c r="D112029" t="s">
        <v>25</v>
      </c>
    </row>
    <row r="112030" spans="1:4">
      <c r="A112030" s="3">
        <f t="shared" si="11202"/>
        <v>112030</v>
      </c>
      <c r="D112030" t="s">
        <v>25</v>
      </c>
    </row>
    <row r="112031" spans="1:4">
      <c r="A112031" s="3">
        <f t="shared" si="11202"/>
        <v>112031</v>
      </c>
      <c r="D112031" t="s">
        <v>25</v>
      </c>
    </row>
    <row r="112032" spans="1:4">
      <c r="A112032" s="3">
        <f t="shared" si="11202"/>
        <v>112032</v>
      </c>
      <c r="D112032" t="s">
        <v>25</v>
      </c>
    </row>
    <row r="112033" spans="1:4">
      <c r="A112033" s="3">
        <f t="shared" si="11202"/>
        <v>112033</v>
      </c>
      <c r="D112033" t="s">
        <v>25</v>
      </c>
    </row>
    <row r="112034" spans="1:4">
      <c r="A112034" s="3">
        <f t="shared" ref="A112034:A112043" si="11203">ROW()</f>
        <v>112034</v>
      </c>
      <c r="D112034" t="s">
        <v>25</v>
      </c>
    </row>
    <row r="112035" spans="1:4">
      <c r="A112035" s="3">
        <f t="shared" si="11203"/>
        <v>112035</v>
      </c>
      <c r="D112035" t="s">
        <v>25</v>
      </c>
    </row>
    <row r="112036" spans="1:4">
      <c r="A112036" s="3">
        <f t="shared" si="11203"/>
        <v>112036</v>
      </c>
      <c r="D112036" t="s">
        <v>25</v>
      </c>
    </row>
    <row r="112037" spans="1:4">
      <c r="A112037" s="3">
        <f t="shared" si="11203"/>
        <v>112037</v>
      </c>
      <c r="D112037" t="s">
        <v>25</v>
      </c>
    </row>
    <row r="112038" spans="1:4">
      <c r="A112038" s="3">
        <f t="shared" si="11203"/>
        <v>112038</v>
      </c>
      <c r="D112038" t="s">
        <v>25</v>
      </c>
    </row>
    <row r="112039" spans="1:4">
      <c r="A112039" s="3">
        <f t="shared" si="11203"/>
        <v>112039</v>
      </c>
      <c r="D112039" t="s">
        <v>25</v>
      </c>
    </row>
    <row r="112040" spans="1:4">
      <c r="A112040" s="3">
        <f t="shared" si="11203"/>
        <v>112040</v>
      </c>
      <c r="D112040" t="s">
        <v>25</v>
      </c>
    </row>
    <row r="112041" spans="1:4">
      <c r="A112041" s="3">
        <f t="shared" si="11203"/>
        <v>112041</v>
      </c>
      <c r="D112041" t="s">
        <v>25</v>
      </c>
    </row>
    <row r="112042" spans="1:4">
      <c r="A112042" s="3">
        <f t="shared" si="11203"/>
        <v>112042</v>
      </c>
      <c r="D112042" t="s">
        <v>25</v>
      </c>
    </row>
    <row r="112043" spans="1:4">
      <c r="A112043" s="3">
        <f t="shared" si="11203"/>
        <v>112043</v>
      </c>
      <c r="D112043" t="s">
        <v>25</v>
      </c>
    </row>
    <row r="112044" spans="1:4">
      <c r="A112044" s="3">
        <f t="shared" ref="A112044:A112053" si="11204">ROW()</f>
        <v>112044</v>
      </c>
      <c r="D112044" t="s">
        <v>25</v>
      </c>
    </row>
    <row r="112045" spans="1:4">
      <c r="A112045" s="3">
        <f t="shared" si="11204"/>
        <v>112045</v>
      </c>
      <c r="D112045" t="s">
        <v>25</v>
      </c>
    </row>
    <row r="112046" spans="1:4">
      <c r="A112046" s="3">
        <f t="shared" si="11204"/>
        <v>112046</v>
      </c>
      <c r="D112046" t="s">
        <v>25</v>
      </c>
    </row>
    <row r="112047" spans="1:4">
      <c r="A112047" s="3">
        <f t="shared" si="11204"/>
        <v>112047</v>
      </c>
      <c r="D112047" t="s">
        <v>25</v>
      </c>
    </row>
    <row r="112048" spans="1:4">
      <c r="A112048" s="3">
        <f t="shared" si="11204"/>
        <v>112048</v>
      </c>
      <c r="D112048" t="s">
        <v>25</v>
      </c>
    </row>
    <row r="112049" spans="1:4">
      <c r="A112049" s="3">
        <f t="shared" si="11204"/>
        <v>112049</v>
      </c>
      <c r="D112049" t="s">
        <v>25</v>
      </c>
    </row>
    <row r="112050" spans="1:4">
      <c r="A112050" s="3">
        <f t="shared" si="11204"/>
        <v>112050</v>
      </c>
      <c r="D112050" t="s">
        <v>25</v>
      </c>
    </row>
    <row r="112051" spans="1:4">
      <c r="A112051" s="3">
        <f t="shared" si="11204"/>
        <v>112051</v>
      </c>
      <c r="D112051" t="s">
        <v>25</v>
      </c>
    </row>
    <row r="112052" spans="1:4">
      <c r="A112052" s="3">
        <f t="shared" si="11204"/>
        <v>112052</v>
      </c>
      <c r="D112052" t="s">
        <v>25</v>
      </c>
    </row>
    <row r="112053" spans="1:4">
      <c r="A112053" s="3">
        <f t="shared" si="11204"/>
        <v>112053</v>
      </c>
      <c r="D112053" t="s">
        <v>25</v>
      </c>
    </row>
    <row r="112054" spans="1:4">
      <c r="A112054" s="3">
        <f t="shared" ref="A112054:A112063" si="11205">ROW()</f>
        <v>112054</v>
      </c>
      <c r="D112054" t="s">
        <v>25</v>
      </c>
    </row>
    <row r="112055" spans="1:4">
      <c r="A112055" s="3">
        <f t="shared" si="11205"/>
        <v>112055</v>
      </c>
      <c r="D112055" t="s">
        <v>25</v>
      </c>
    </row>
    <row r="112056" spans="1:4">
      <c r="A112056" s="3">
        <f t="shared" si="11205"/>
        <v>112056</v>
      </c>
      <c r="D112056" t="s">
        <v>25</v>
      </c>
    </row>
    <row r="112057" spans="1:4">
      <c r="A112057" s="3">
        <f t="shared" si="11205"/>
        <v>112057</v>
      </c>
      <c r="D112057" t="s">
        <v>25</v>
      </c>
    </row>
    <row r="112058" spans="1:4">
      <c r="A112058" s="3">
        <f t="shared" si="11205"/>
        <v>112058</v>
      </c>
      <c r="D112058" t="s">
        <v>25</v>
      </c>
    </row>
    <row r="112059" spans="1:4">
      <c r="A112059" s="3">
        <f t="shared" si="11205"/>
        <v>112059</v>
      </c>
      <c r="D112059" t="s">
        <v>25</v>
      </c>
    </row>
    <row r="112060" spans="1:4">
      <c r="A112060" s="3">
        <f t="shared" si="11205"/>
        <v>112060</v>
      </c>
      <c r="D112060" t="s">
        <v>25</v>
      </c>
    </row>
    <row r="112061" spans="1:4">
      <c r="A112061" s="3">
        <f t="shared" si="11205"/>
        <v>112061</v>
      </c>
      <c r="D112061" t="s">
        <v>25</v>
      </c>
    </row>
    <row r="112062" spans="1:4">
      <c r="A112062" s="3">
        <f t="shared" si="11205"/>
        <v>112062</v>
      </c>
      <c r="D112062" t="s">
        <v>25</v>
      </c>
    </row>
    <row r="112063" spans="1:4">
      <c r="A112063" s="3">
        <f t="shared" si="11205"/>
        <v>112063</v>
      </c>
      <c r="D112063" t="s">
        <v>25</v>
      </c>
    </row>
    <row r="112064" spans="1:4">
      <c r="A112064" s="3">
        <f t="shared" ref="A112064:A112073" si="11206">ROW()</f>
        <v>112064</v>
      </c>
      <c r="D112064" t="s">
        <v>25</v>
      </c>
    </row>
    <row r="112065" spans="1:4">
      <c r="A112065" s="3">
        <f t="shared" si="11206"/>
        <v>112065</v>
      </c>
      <c r="D112065" t="s">
        <v>25</v>
      </c>
    </row>
    <row r="112066" spans="1:4">
      <c r="A112066" s="3">
        <f t="shared" si="11206"/>
        <v>112066</v>
      </c>
      <c r="D112066" t="s">
        <v>25</v>
      </c>
    </row>
    <row r="112067" spans="1:4">
      <c r="A112067" s="3">
        <f t="shared" si="11206"/>
        <v>112067</v>
      </c>
      <c r="D112067" t="s">
        <v>25</v>
      </c>
    </row>
    <row r="112068" spans="1:4">
      <c r="A112068" s="3">
        <f t="shared" si="11206"/>
        <v>112068</v>
      </c>
      <c r="D112068" t="s">
        <v>25</v>
      </c>
    </row>
    <row r="112069" spans="1:4">
      <c r="A112069" s="3">
        <f t="shared" si="11206"/>
        <v>112069</v>
      </c>
      <c r="D112069" t="s">
        <v>25</v>
      </c>
    </row>
    <row r="112070" spans="1:4">
      <c r="A112070" s="3">
        <f t="shared" si="11206"/>
        <v>112070</v>
      </c>
      <c r="D112070" t="s">
        <v>25</v>
      </c>
    </row>
    <row r="112071" spans="1:4">
      <c r="A112071" s="3">
        <f t="shared" si="11206"/>
        <v>112071</v>
      </c>
      <c r="D112071" t="s">
        <v>25</v>
      </c>
    </row>
    <row r="112072" spans="1:4">
      <c r="A112072" s="3">
        <f t="shared" si="11206"/>
        <v>112072</v>
      </c>
      <c r="D112072" t="s">
        <v>25</v>
      </c>
    </row>
    <row r="112073" spans="1:4">
      <c r="A112073" s="3">
        <f t="shared" si="11206"/>
        <v>112073</v>
      </c>
      <c r="D112073" t="s">
        <v>25</v>
      </c>
    </row>
    <row r="112074" spans="1:4">
      <c r="A112074" s="3">
        <f t="shared" ref="A112074:A112083" si="11207">ROW()</f>
        <v>112074</v>
      </c>
      <c r="D112074" t="s">
        <v>25</v>
      </c>
    </row>
    <row r="112075" spans="1:4">
      <c r="A112075" s="3">
        <f t="shared" si="11207"/>
        <v>112075</v>
      </c>
      <c r="D112075" t="s">
        <v>25</v>
      </c>
    </row>
    <row r="112076" spans="1:4">
      <c r="A112076" s="3">
        <f t="shared" si="11207"/>
        <v>112076</v>
      </c>
      <c r="D112076" t="s">
        <v>25</v>
      </c>
    </row>
    <row r="112077" spans="1:4">
      <c r="A112077" s="3">
        <f t="shared" si="11207"/>
        <v>112077</v>
      </c>
      <c r="D112077" t="s">
        <v>25</v>
      </c>
    </row>
    <row r="112078" spans="1:4">
      <c r="A112078" s="3">
        <f t="shared" si="11207"/>
        <v>112078</v>
      </c>
      <c r="D112078" t="s">
        <v>25</v>
      </c>
    </row>
    <row r="112079" spans="1:4">
      <c r="A112079" s="3">
        <f t="shared" si="11207"/>
        <v>112079</v>
      </c>
      <c r="D112079" t="s">
        <v>25</v>
      </c>
    </row>
    <row r="112080" spans="1:4">
      <c r="A112080" s="3">
        <f t="shared" si="11207"/>
        <v>112080</v>
      </c>
      <c r="D112080" t="s">
        <v>25</v>
      </c>
    </row>
    <row r="112081" spans="1:4">
      <c r="A112081" s="3">
        <f t="shared" si="11207"/>
        <v>112081</v>
      </c>
      <c r="D112081" t="s">
        <v>25</v>
      </c>
    </row>
    <row r="112082" spans="1:4">
      <c r="A112082" s="3">
        <f t="shared" si="11207"/>
        <v>112082</v>
      </c>
      <c r="D112082" t="s">
        <v>25</v>
      </c>
    </row>
    <row r="112083" spans="1:4">
      <c r="A112083" s="3">
        <f t="shared" si="11207"/>
        <v>112083</v>
      </c>
      <c r="D112083" t="s">
        <v>25</v>
      </c>
    </row>
    <row r="112084" spans="1:4">
      <c r="A112084" s="3">
        <f t="shared" ref="A112084:A112093" si="11208">ROW()</f>
        <v>112084</v>
      </c>
      <c r="D112084" t="s">
        <v>25</v>
      </c>
    </row>
    <row r="112085" spans="1:4">
      <c r="A112085" s="3">
        <f t="shared" si="11208"/>
        <v>112085</v>
      </c>
      <c r="D112085" t="s">
        <v>25</v>
      </c>
    </row>
    <row r="112086" spans="1:4">
      <c r="A112086" s="3">
        <f t="shared" si="11208"/>
        <v>112086</v>
      </c>
      <c r="D112086" t="s">
        <v>25</v>
      </c>
    </row>
    <row r="112087" spans="1:4">
      <c r="A112087" s="3">
        <f t="shared" si="11208"/>
        <v>112087</v>
      </c>
      <c r="D112087" t="s">
        <v>25</v>
      </c>
    </row>
    <row r="112088" spans="1:4">
      <c r="A112088" s="3">
        <f t="shared" si="11208"/>
        <v>112088</v>
      </c>
      <c r="D112088" t="s">
        <v>25</v>
      </c>
    </row>
    <row r="112089" spans="1:4">
      <c r="A112089" s="3">
        <f t="shared" si="11208"/>
        <v>112089</v>
      </c>
      <c r="D112089" t="s">
        <v>25</v>
      </c>
    </row>
    <row r="112090" spans="1:4">
      <c r="A112090" s="3">
        <f t="shared" si="11208"/>
        <v>112090</v>
      </c>
      <c r="D112090" t="s">
        <v>25</v>
      </c>
    </row>
    <row r="112091" spans="1:4">
      <c r="A112091" s="3">
        <f t="shared" si="11208"/>
        <v>112091</v>
      </c>
      <c r="D112091" t="s">
        <v>25</v>
      </c>
    </row>
    <row r="112092" spans="1:4">
      <c r="A112092" s="3">
        <f t="shared" si="11208"/>
        <v>112092</v>
      </c>
      <c r="D112092" t="s">
        <v>25</v>
      </c>
    </row>
    <row r="112093" spans="1:4">
      <c r="A112093" s="3">
        <f t="shared" si="11208"/>
        <v>112093</v>
      </c>
      <c r="D112093" t="s">
        <v>25</v>
      </c>
    </row>
    <row r="112094" spans="1:4">
      <c r="A112094" s="3">
        <f t="shared" ref="A112094:A112103" si="11209">ROW()</f>
        <v>112094</v>
      </c>
      <c r="D112094" t="s">
        <v>25</v>
      </c>
    </row>
    <row r="112095" spans="1:4">
      <c r="A112095" s="3">
        <f t="shared" si="11209"/>
        <v>112095</v>
      </c>
      <c r="D112095" t="s">
        <v>25</v>
      </c>
    </row>
    <row r="112096" spans="1:4">
      <c r="A112096" s="3">
        <f t="shared" si="11209"/>
        <v>112096</v>
      </c>
      <c r="D112096" t="s">
        <v>25</v>
      </c>
    </row>
    <row r="112097" spans="1:4">
      <c r="A112097" s="3">
        <f t="shared" si="11209"/>
        <v>112097</v>
      </c>
      <c r="D112097" t="s">
        <v>25</v>
      </c>
    </row>
    <row r="112098" spans="1:4">
      <c r="A112098" s="3">
        <f t="shared" si="11209"/>
        <v>112098</v>
      </c>
      <c r="D112098" t="s">
        <v>25</v>
      </c>
    </row>
    <row r="112099" spans="1:4">
      <c r="A112099" s="3">
        <f t="shared" si="11209"/>
        <v>112099</v>
      </c>
      <c r="D112099" t="s">
        <v>25</v>
      </c>
    </row>
    <row r="112100" spans="1:4">
      <c r="A112100" s="3">
        <f t="shared" si="11209"/>
        <v>112100</v>
      </c>
      <c r="D112100" t="s">
        <v>25</v>
      </c>
    </row>
    <row r="112101" spans="1:4">
      <c r="A112101" s="3">
        <f t="shared" si="11209"/>
        <v>112101</v>
      </c>
      <c r="D112101" t="s">
        <v>25</v>
      </c>
    </row>
    <row r="112102" spans="1:4">
      <c r="A112102" s="3">
        <f t="shared" si="11209"/>
        <v>112102</v>
      </c>
      <c r="D112102" t="s">
        <v>25</v>
      </c>
    </row>
    <row r="112103" spans="1:4">
      <c r="A112103" s="3">
        <f t="shared" si="11209"/>
        <v>112103</v>
      </c>
      <c r="D112103" t="s">
        <v>25</v>
      </c>
    </row>
    <row r="112104" spans="1:4">
      <c r="A112104" s="3">
        <f t="shared" ref="A112104:A112113" si="11210">ROW()</f>
        <v>112104</v>
      </c>
      <c r="D112104" t="s">
        <v>25</v>
      </c>
    </row>
    <row r="112105" spans="1:4">
      <c r="A112105" s="3">
        <f t="shared" si="11210"/>
        <v>112105</v>
      </c>
      <c r="D112105" t="s">
        <v>25</v>
      </c>
    </row>
    <row r="112106" spans="1:4">
      <c r="A112106" s="3">
        <f t="shared" si="11210"/>
        <v>112106</v>
      </c>
      <c r="D112106" t="s">
        <v>25</v>
      </c>
    </row>
    <row r="112107" spans="1:4">
      <c r="A112107" s="3">
        <f t="shared" si="11210"/>
        <v>112107</v>
      </c>
      <c r="D112107" t="s">
        <v>25</v>
      </c>
    </row>
    <row r="112108" spans="1:4">
      <c r="A112108" s="3">
        <f t="shared" si="11210"/>
        <v>112108</v>
      </c>
      <c r="D112108" t="s">
        <v>25</v>
      </c>
    </row>
    <row r="112109" spans="1:4">
      <c r="A112109" s="3">
        <f t="shared" si="11210"/>
        <v>112109</v>
      </c>
      <c r="D112109" t="s">
        <v>25</v>
      </c>
    </row>
    <row r="112110" spans="1:4">
      <c r="A112110" s="3">
        <f t="shared" si="11210"/>
        <v>112110</v>
      </c>
      <c r="D112110" t="s">
        <v>25</v>
      </c>
    </row>
    <row r="112111" spans="1:4">
      <c r="A112111" s="3">
        <f t="shared" si="11210"/>
        <v>112111</v>
      </c>
      <c r="D112111" t="s">
        <v>25</v>
      </c>
    </row>
    <row r="112112" spans="1:4">
      <c r="A112112" s="3">
        <f t="shared" si="11210"/>
        <v>112112</v>
      </c>
      <c r="D112112" t="s">
        <v>25</v>
      </c>
    </row>
    <row r="112113" spans="1:4">
      <c r="A112113" s="3">
        <f t="shared" si="11210"/>
        <v>112113</v>
      </c>
      <c r="D112113" t="s">
        <v>25</v>
      </c>
    </row>
    <row r="112114" spans="1:4">
      <c r="A112114" s="3">
        <f t="shared" ref="A112114:A112123" si="11211">ROW()</f>
        <v>112114</v>
      </c>
      <c r="D112114" t="s">
        <v>25</v>
      </c>
    </row>
    <row r="112115" spans="1:4">
      <c r="A112115" s="3">
        <f t="shared" si="11211"/>
        <v>112115</v>
      </c>
      <c r="D112115" t="s">
        <v>25</v>
      </c>
    </row>
    <row r="112116" spans="1:4">
      <c r="A112116" s="3">
        <f t="shared" si="11211"/>
        <v>112116</v>
      </c>
      <c r="D112116" t="s">
        <v>25</v>
      </c>
    </row>
    <row r="112117" spans="1:4">
      <c r="A112117" s="3">
        <f t="shared" si="11211"/>
        <v>112117</v>
      </c>
      <c r="D112117" t="s">
        <v>25</v>
      </c>
    </row>
    <row r="112118" spans="1:4">
      <c r="A112118" s="3">
        <f t="shared" si="11211"/>
        <v>112118</v>
      </c>
      <c r="D112118" t="s">
        <v>25</v>
      </c>
    </row>
    <row r="112119" spans="1:4">
      <c r="A112119" s="3">
        <f t="shared" si="11211"/>
        <v>112119</v>
      </c>
      <c r="D112119" t="s">
        <v>25</v>
      </c>
    </row>
    <row r="112120" spans="1:4">
      <c r="A112120" s="3">
        <f t="shared" si="11211"/>
        <v>112120</v>
      </c>
      <c r="D112120" t="s">
        <v>25</v>
      </c>
    </row>
    <row r="112121" spans="1:4">
      <c r="A112121" s="3">
        <f t="shared" si="11211"/>
        <v>112121</v>
      </c>
      <c r="D112121" t="s">
        <v>25</v>
      </c>
    </row>
    <row r="112122" spans="1:4">
      <c r="A112122" s="3">
        <f t="shared" si="11211"/>
        <v>112122</v>
      </c>
      <c r="D112122" t="s">
        <v>25</v>
      </c>
    </row>
    <row r="112123" spans="1:4">
      <c r="A112123" s="3">
        <f t="shared" si="11211"/>
        <v>112123</v>
      </c>
      <c r="D112123" t="s">
        <v>25</v>
      </c>
    </row>
    <row r="112124" spans="1:4">
      <c r="A112124" s="3">
        <f t="shared" ref="A112124:A112133" si="11212">ROW()</f>
        <v>112124</v>
      </c>
      <c r="D112124" t="s">
        <v>25</v>
      </c>
    </row>
    <row r="112125" spans="1:4">
      <c r="A112125" s="3">
        <f t="shared" si="11212"/>
        <v>112125</v>
      </c>
      <c r="D112125" t="s">
        <v>25</v>
      </c>
    </row>
    <row r="112126" spans="1:4">
      <c r="A112126" s="3">
        <f t="shared" si="11212"/>
        <v>112126</v>
      </c>
      <c r="D112126" t="s">
        <v>25</v>
      </c>
    </row>
    <row r="112127" spans="1:4">
      <c r="A112127" s="3">
        <f t="shared" si="11212"/>
        <v>112127</v>
      </c>
      <c r="D112127" t="s">
        <v>25</v>
      </c>
    </row>
    <row r="112128" spans="1:4">
      <c r="A112128" s="3">
        <f t="shared" si="11212"/>
        <v>112128</v>
      </c>
      <c r="D112128" t="s">
        <v>25</v>
      </c>
    </row>
    <row r="112129" spans="1:4">
      <c r="A112129" s="3">
        <f t="shared" si="11212"/>
        <v>112129</v>
      </c>
      <c r="D112129" t="s">
        <v>25</v>
      </c>
    </row>
    <row r="112130" spans="1:4">
      <c r="A112130" s="3">
        <f t="shared" si="11212"/>
        <v>112130</v>
      </c>
      <c r="D112130" t="s">
        <v>25</v>
      </c>
    </row>
    <row r="112131" spans="1:4">
      <c r="A112131" s="3">
        <f t="shared" si="11212"/>
        <v>112131</v>
      </c>
      <c r="D112131" t="s">
        <v>25</v>
      </c>
    </row>
    <row r="112132" spans="1:4">
      <c r="A112132" s="3">
        <f t="shared" si="11212"/>
        <v>112132</v>
      </c>
      <c r="D112132" t="s">
        <v>25</v>
      </c>
    </row>
    <row r="112133" spans="1:4">
      <c r="A112133" s="3">
        <f t="shared" si="11212"/>
        <v>112133</v>
      </c>
      <c r="D112133" t="s">
        <v>25</v>
      </c>
    </row>
    <row r="112134" spans="1:4">
      <c r="A112134" s="3">
        <f t="shared" ref="A112134:A112143" si="11213">ROW()</f>
        <v>112134</v>
      </c>
      <c r="D112134" t="s">
        <v>25</v>
      </c>
    </row>
    <row r="112135" spans="1:4">
      <c r="A112135" s="3">
        <f t="shared" si="11213"/>
        <v>112135</v>
      </c>
      <c r="D112135" t="s">
        <v>25</v>
      </c>
    </row>
    <row r="112136" spans="1:4">
      <c r="A112136" s="3">
        <f t="shared" si="11213"/>
        <v>112136</v>
      </c>
      <c r="D112136" t="s">
        <v>25</v>
      </c>
    </row>
    <row r="112137" spans="1:4">
      <c r="A112137" s="3">
        <f t="shared" si="11213"/>
        <v>112137</v>
      </c>
      <c r="D112137" t="s">
        <v>25</v>
      </c>
    </row>
    <row r="112138" spans="1:4">
      <c r="A112138" s="3">
        <f t="shared" si="11213"/>
        <v>112138</v>
      </c>
      <c r="D112138" t="s">
        <v>25</v>
      </c>
    </row>
    <row r="112139" spans="1:4">
      <c r="A112139" s="3">
        <f t="shared" si="11213"/>
        <v>112139</v>
      </c>
      <c r="D112139" t="s">
        <v>25</v>
      </c>
    </row>
    <row r="112140" spans="1:4">
      <c r="A112140" s="3">
        <f t="shared" si="11213"/>
        <v>112140</v>
      </c>
      <c r="D112140" t="s">
        <v>25</v>
      </c>
    </row>
    <row r="112141" spans="1:4">
      <c r="A112141" s="3">
        <f t="shared" si="11213"/>
        <v>112141</v>
      </c>
      <c r="D112141" t="s">
        <v>25</v>
      </c>
    </row>
    <row r="112142" spans="1:4">
      <c r="A112142" s="3">
        <f t="shared" si="11213"/>
        <v>112142</v>
      </c>
      <c r="D112142" t="s">
        <v>25</v>
      </c>
    </row>
    <row r="112143" spans="1:4">
      <c r="A112143" s="3">
        <f t="shared" si="11213"/>
        <v>112143</v>
      </c>
      <c r="D112143" t="s">
        <v>25</v>
      </c>
    </row>
    <row r="112144" spans="1:4">
      <c r="A112144" s="3">
        <f t="shared" ref="A112144:A112153" si="11214">ROW()</f>
        <v>112144</v>
      </c>
      <c r="D112144" t="s">
        <v>25</v>
      </c>
    </row>
    <row r="112145" spans="1:4">
      <c r="A112145" s="3">
        <f t="shared" si="11214"/>
        <v>112145</v>
      </c>
      <c r="D112145" t="s">
        <v>25</v>
      </c>
    </row>
    <row r="112146" spans="1:4">
      <c r="A112146" s="3">
        <f t="shared" si="11214"/>
        <v>112146</v>
      </c>
      <c r="D112146" t="s">
        <v>25</v>
      </c>
    </row>
    <row r="112147" spans="1:4">
      <c r="A112147" s="3">
        <f t="shared" si="11214"/>
        <v>112147</v>
      </c>
      <c r="D112147" t="s">
        <v>25</v>
      </c>
    </row>
    <row r="112148" spans="1:4">
      <c r="A112148" s="3">
        <f t="shared" si="11214"/>
        <v>112148</v>
      </c>
      <c r="D112148" t="s">
        <v>25</v>
      </c>
    </row>
    <row r="112149" spans="1:4">
      <c r="A112149" s="3">
        <f t="shared" si="11214"/>
        <v>112149</v>
      </c>
      <c r="D112149" t="s">
        <v>25</v>
      </c>
    </row>
    <row r="112150" spans="1:4">
      <c r="A112150" s="3">
        <f t="shared" si="11214"/>
        <v>112150</v>
      </c>
      <c r="D112150" t="s">
        <v>25</v>
      </c>
    </row>
    <row r="112151" spans="1:4">
      <c r="A112151" s="3">
        <f t="shared" si="11214"/>
        <v>112151</v>
      </c>
      <c r="D112151" t="s">
        <v>25</v>
      </c>
    </row>
    <row r="112152" spans="1:4">
      <c r="A112152" s="3">
        <f t="shared" si="11214"/>
        <v>112152</v>
      </c>
      <c r="D112152" t="s">
        <v>25</v>
      </c>
    </row>
    <row r="112153" spans="1:4">
      <c r="A112153" s="3">
        <f t="shared" si="11214"/>
        <v>112153</v>
      </c>
      <c r="D112153" t="s">
        <v>25</v>
      </c>
    </row>
    <row r="112154" spans="1:4">
      <c r="A112154" s="3">
        <f t="shared" ref="A112154:A112163" si="11215">ROW()</f>
        <v>112154</v>
      </c>
      <c r="D112154" t="s">
        <v>25</v>
      </c>
    </row>
    <row r="112155" spans="1:4">
      <c r="A112155" s="3">
        <f t="shared" si="11215"/>
        <v>112155</v>
      </c>
      <c r="D112155" t="s">
        <v>25</v>
      </c>
    </row>
    <row r="112156" spans="1:4">
      <c r="A112156" s="3">
        <f t="shared" si="11215"/>
        <v>112156</v>
      </c>
      <c r="D112156" t="s">
        <v>25</v>
      </c>
    </row>
    <row r="112157" spans="1:4">
      <c r="A112157" s="3">
        <f t="shared" si="11215"/>
        <v>112157</v>
      </c>
      <c r="D112157" t="s">
        <v>25</v>
      </c>
    </row>
    <row r="112158" spans="1:4">
      <c r="A112158" s="3">
        <f t="shared" si="11215"/>
        <v>112158</v>
      </c>
      <c r="D112158" t="s">
        <v>25</v>
      </c>
    </row>
    <row r="112159" spans="1:4">
      <c r="A112159" s="3">
        <f t="shared" si="11215"/>
        <v>112159</v>
      </c>
      <c r="D112159" t="s">
        <v>25</v>
      </c>
    </row>
    <row r="112160" spans="1:4">
      <c r="A112160" s="3">
        <f t="shared" si="11215"/>
        <v>112160</v>
      </c>
      <c r="D112160" t="s">
        <v>25</v>
      </c>
    </row>
    <row r="112161" spans="1:4">
      <c r="A112161" s="3">
        <f t="shared" si="11215"/>
        <v>112161</v>
      </c>
      <c r="D112161" t="s">
        <v>25</v>
      </c>
    </row>
    <row r="112162" spans="1:4">
      <c r="A112162" s="3">
        <f t="shared" si="11215"/>
        <v>112162</v>
      </c>
      <c r="D112162" t="s">
        <v>25</v>
      </c>
    </row>
    <row r="112163" spans="1:4">
      <c r="A112163" s="3">
        <f t="shared" si="11215"/>
        <v>112163</v>
      </c>
      <c r="D112163" t="s">
        <v>25</v>
      </c>
    </row>
    <row r="112164" spans="1:4">
      <c r="A112164" s="3">
        <f t="shared" ref="A112164:A112173" si="11216">ROW()</f>
        <v>112164</v>
      </c>
      <c r="D112164" t="s">
        <v>25</v>
      </c>
    </row>
    <row r="112165" spans="1:4">
      <c r="A112165" s="3">
        <f t="shared" si="11216"/>
        <v>112165</v>
      </c>
      <c r="D112165" t="s">
        <v>25</v>
      </c>
    </row>
    <row r="112166" spans="1:4">
      <c r="A112166" s="3">
        <f t="shared" si="11216"/>
        <v>112166</v>
      </c>
      <c r="D112166" t="s">
        <v>25</v>
      </c>
    </row>
    <row r="112167" spans="1:4">
      <c r="A112167" s="3">
        <f t="shared" si="11216"/>
        <v>112167</v>
      </c>
      <c r="D112167" t="s">
        <v>25</v>
      </c>
    </row>
    <row r="112168" spans="1:4">
      <c r="A112168" s="3">
        <f t="shared" si="11216"/>
        <v>112168</v>
      </c>
      <c r="D112168" t="s">
        <v>25</v>
      </c>
    </row>
    <row r="112169" spans="1:4">
      <c r="A112169" s="3">
        <f t="shared" si="11216"/>
        <v>112169</v>
      </c>
      <c r="D112169" t="s">
        <v>25</v>
      </c>
    </row>
    <row r="112170" spans="1:4">
      <c r="A112170" s="3">
        <f t="shared" si="11216"/>
        <v>112170</v>
      </c>
      <c r="D112170" t="s">
        <v>25</v>
      </c>
    </row>
    <row r="112171" spans="1:4">
      <c r="A112171" s="3">
        <f t="shared" si="11216"/>
        <v>112171</v>
      </c>
      <c r="D112171" t="s">
        <v>25</v>
      </c>
    </row>
    <row r="112172" spans="1:4">
      <c r="A112172" s="3">
        <f t="shared" si="11216"/>
        <v>112172</v>
      </c>
      <c r="D112172" t="s">
        <v>25</v>
      </c>
    </row>
    <row r="112173" spans="1:4">
      <c r="A112173" s="3">
        <f t="shared" si="11216"/>
        <v>112173</v>
      </c>
      <c r="D112173" t="s">
        <v>25</v>
      </c>
    </row>
    <row r="112174" spans="1:4">
      <c r="A112174" s="3">
        <f t="shared" ref="A112174:A112183" si="11217">ROW()</f>
        <v>112174</v>
      </c>
      <c r="D112174" t="s">
        <v>25</v>
      </c>
    </row>
    <row r="112175" spans="1:4">
      <c r="A112175" s="3">
        <f t="shared" si="11217"/>
        <v>112175</v>
      </c>
      <c r="D112175" t="s">
        <v>25</v>
      </c>
    </row>
    <row r="112176" spans="1:4">
      <c r="A112176" s="3">
        <f t="shared" si="11217"/>
        <v>112176</v>
      </c>
      <c r="D112176" t="s">
        <v>25</v>
      </c>
    </row>
    <row r="112177" spans="1:4">
      <c r="A112177" s="3">
        <f t="shared" si="11217"/>
        <v>112177</v>
      </c>
      <c r="D112177" t="s">
        <v>25</v>
      </c>
    </row>
    <row r="112178" spans="1:4">
      <c r="A112178" s="3">
        <f t="shared" si="11217"/>
        <v>112178</v>
      </c>
      <c r="D112178" t="s">
        <v>25</v>
      </c>
    </row>
    <row r="112179" spans="1:4">
      <c r="A112179" s="3">
        <f t="shared" si="11217"/>
        <v>112179</v>
      </c>
      <c r="D112179" t="s">
        <v>25</v>
      </c>
    </row>
    <row r="112180" spans="1:4">
      <c r="A112180" s="3">
        <f t="shared" si="11217"/>
        <v>112180</v>
      </c>
      <c r="D112180" t="s">
        <v>25</v>
      </c>
    </row>
    <row r="112181" spans="1:4">
      <c r="A112181" s="3">
        <f t="shared" si="11217"/>
        <v>112181</v>
      </c>
      <c r="D112181" t="s">
        <v>25</v>
      </c>
    </row>
    <row r="112182" spans="1:4">
      <c r="A112182" s="3">
        <f t="shared" si="11217"/>
        <v>112182</v>
      </c>
      <c r="D112182" t="s">
        <v>25</v>
      </c>
    </row>
    <row r="112183" spans="1:4">
      <c r="A112183" s="3">
        <f t="shared" si="11217"/>
        <v>112183</v>
      </c>
      <c r="D112183" t="s">
        <v>25</v>
      </c>
    </row>
    <row r="112184" spans="1:4">
      <c r="A112184" s="3">
        <f t="shared" ref="A112184:A112193" si="11218">ROW()</f>
        <v>112184</v>
      </c>
      <c r="D112184" t="s">
        <v>25</v>
      </c>
    </row>
    <row r="112185" spans="1:4">
      <c r="A112185" s="3">
        <f t="shared" si="11218"/>
        <v>112185</v>
      </c>
      <c r="D112185" t="s">
        <v>25</v>
      </c>
    </row>
    <row r="112186" spans="1:4">
      <c r="A112186" s="3">
        <f t="shared" si="11218"/>
        <v>112186</v>
      </c>
      <c r="D112186" t="s">
        <v>25</v>
      </c>
    </row>
    <row r="112187" spans="1:4">
      <c r="A112187" s="3">
        <f t="shared" si="11218"/>
        <v>112187</v>
      </c>
      <c r="D112187" t="s">
        <v>25</v>
      </c>
    </row>
    <row r="112188" spans="1:4">
      <c r="A112188" s="3">
        <f t="shared" si="11218"/>
        <v>112188</v>
      </c>
      <c r="D112188" t="s">
        <v>25</v>
      </c>
    </row>
    <row r="112189" spans="1:4">
      <c r="A112189" s="3">
        <f t="shared" si="11218"/>
        <v>112189</v>
      </c>
      <c r="D112189" t="s">
        <v>25</v>
      </c>
    </row>
    <row r="112190" spans="1:4">
      <c r="A112190" s="3">
        <f t="shared" si="11218"/>
        <v>112190</v>
      </c>
      <c r="D112190" t="s">
        <v>25</v>
      </c>
    </row>
    <row r="112191" spans="1:4">
      <c r="A112191" s="3">
        <f t="shared" si="11218"/>
        <v>112191</v>
      </c>
      <c r="D112191" t="s">
        <v>25</v>
      </c>
    </row>
    <row r="112192" spans="1:4">
      <c r="A112192" s="3">
        <f t="shared" si="11218"/>
        <v>112192</v>
      </c>
      <c r="D112192" t="s">
        <v>25</v>
      </c>
    </row>
    <row r="112193" spans="1:4">
      <c r="A112193" s="3">
        <f t="shared" si="11218"/>
        <v>112193</v>
      </c>
      <c r="D112193" t="s">
        <v>25</v>
      </c>
    </row>
    <row r="112194" spans="1:4">
      <c r="A112194" s="3">
        <f t="shared" ref="A112194:A112203" si="11219">ROW()</f>
        <v>112194</v>
      </c>
      <c r="D112194" t="s">
        <v>25</v>
      </c>
    </row>
    <row r="112195" spans="1:4">
      <c r="A112195" s="3">
        <f t="shared" si="11219"/>
        <v>112195</v>
      </c>
      <c r="D112195" t="s">
        <v>25</v>
      </c>
    </row>
    <row r="112196" spans="1:4">
      <c r="A112196" s="3">
        <f t="shared" si="11219"/>
        <v>112196</v>
      </c>
      <c r="D112196" t="s">
        <v>25</v>
      </c>
    </row>
    <row r="112197" spans="1:4">
      <c r="A112197" s="3">
        <f t="shared" si="11219"/>
        <v>112197</v>
      </c>
      <c r="D112197" t="s">
        <v>25</v>
      </c>
    </row>
    <row r="112198" spans="1:4">
      <c r="A112198" s="3">
        <f t="shared" si="11219"/>
        <v>112198</v>
      </c>
      <c r="D112198" t="s">
        <v>25</v>
      </c>
    </row>
    <row r="112199" spans="1:4">
      <c r="A112199" s="3">
        <f t="shared" si="11219"/>
        <v>112199</v>
      </c>
      <c r="D112199" t="s">
        <v>25</v>
      </c>
    </row>
    <row r="112200" spans="1:4">
      <c r="A112200" s="3">
        <f t="shared" si="11219"/>
        <v>112200</v>
      </c>
      <c r="D112200" t="s">
        <v>25</v>
      </c>
    </row>
    <row r="112201" spans="1:4">
      <c r="A112201" s="3">
        <f t="shared" si="11219"/>
        <v>112201</v>
      </c>
      <c r="D112201" t="s">
        <v>25</v>
      </c>
    </row>
    <row r="112202" spans="1:4">
      <c r="A112202" s="3">
        <f t="shared" si="11219"/>
        <v>112202</v>
      </c>
      <c r="D112202" t="s">
        <v>25</v>
      </c>
    </row>
    <row r="112203" spans="1:4">
      <c r="A112203" s="3">
        <f t="shared" si="11219"/>
        <v>112203</v>
      </c>
      <c r="D112203" t="s">
        <v>25</v>
      </c>
    </row>
    <row r="112204" spans="1:4">
      <c r="A112204" s="3">
        <f t="shared" ref="A112204:A112213" si="11220">ROW()</f>
        <v>112204</v>
      </c>
      <c r="D112204" t="s">
        <v>25</v>
      </c>
    </row>
    <row r="112205" spans="1:4">
      <c r="A112205" s="3">
        <f t="shared" si="11220"/>
        <v>112205</v>
      </c>
      <c r="D112205" t="s">
        <v>25</v>
      </c>
    </row>
    <row r="112206" spans="1:4">
      <c r="A112206" s="3">
        <f t="shared" si="11220"/>
        <v>112206</v>
      </c>
      <c r="D112206" t="s">
        <v>25</v>
      </c>
    </row>
    <row r="112207" spans="1:4">
      <c r="A112207" s="3">
        <f t="shared" si="11220"/>
        <v>112207</v>
      </c>
      <c r="D112207" t="s">
        <v>25</v>
      </c>
    </row>
    <row r="112208" spans="1:4">
      <c r="A112208" s="3">
        <f t="shared" si="11220"/>
        <v>112208</v>
      </c>
      <c r="D112208" t="s">
        <v>25</v>
      </c>
    </row>
    <row r="112209" spans="1:4">
      <c r="A112209" s="3">
        <f t="shared" si="11220"/>
        <v>112209</v>
      </c>
      <c r="D112209" t="s">
        <v>25</v>
      </c>
    </row>
    <row r="112210" spans="1:4">
      <c r="A112210" s="3">
        <f t="shared" si="11220"/>
        <v>112210</v>
      </c>
      <c r="D112210" t="s">
        <v>25</v>
      </c>
    </row>
    <row r="112211" spans="1:4">
      <c r="A112211" s="3">
        <f t="shared" si="11220"/>
        <v>112211</v>
      </c>
      <c r="D112211" t="s">
        <v>25</v>
      </c>
    </row>
    <row r="112212" spans="1:4">
      <c r="A112212" s="3">
        <f t="shared" si="11220"/>
        <v>112212</v>
      </c>
      <c r="D112212" t="s">
        <v>25</v>
      </c>
    </row>
    <row r="112213" spans="1:4">
      <c r="A112213" s="3">
        <f t="shared" si="11220"/>
        <v>112213</v>
      </c>
      <c r="D112213" t="s">
        <v>25</v>
      </c>
    </row>
    <row r="112214" spans="1:4">
      <c r="A112214" s="3">
        <f t="shared" ref="A112214:A112223" si="11221">ROW()</f>
        <v>112214</v>
      </c>
      <c r="D112214" t="s">
        <v>25</v>
      </c>
    </row>
    <row r="112215" spans="1:4">
      <c r="A112215" s="3">
        <f t="shared" si="11221"/>
        <v>112215</v>
      </c>
      <c r="D112215" t="s">
        <v>25</v>
      </c>
    </row>
    <row r="112216" spans="1:4">
      <c r="A112216" s="3">
        <f t="shared" si="11221"/>
        <v>112216</v>
      </c>
      <c r="D112216" t="s">
        <v>25</v>
      </c>
    </row>
    <row r="112217" spans="1:4">
      <c r="A112217" s="3">
        <f t="shared" si="11221"/>
        <v>112217</v>
      </c>
      <c r="D112217" t="s">
        <v>25</v>
      </c>
    </row>
    <row r="112218" spans="1:4">
      <c r="A112218" s="3">
        <f t="shared" si="11221"/>
        <v>112218</v>
      </c>
      <c r="D112218" t="s">
        <v>25</v>
      </c>
    </row>
    <row r="112219" spans="1:4">
      <c r="A112219" s="3">
        <f t="shared" si="11221"/>
        <v>112219</v>
      </c>
      <c r="D112219" t="s">
        <v>25</v>
      </c>
    </row>
    <row r="112220" spans="1:4">
      <c r="A112220" s="3">
        <f t="shared" si="11221"/>
        <v>112220</v>
      </c>
      <c r="D112220" t="s">
        <v>25</v>
      </c>
    </row>
    <row r="112221" spans="1:4">
      <c r="A112221" s="3">
        <f t="shared" si="11221"/>
        <v>112221</v>
      </c>
      <c r="D112221" t="s">
        <v>25</v>
      </c>
    </row>
    <row r="112222" spans="1:4">
      <c r="A112222" s="3">
        <f t="shared" si="11221"/>
        <v>112222</v>
      </c>
      <c r="D112222" t="s">
        <v>25</v>
      </c>
    </row>
    <row r="112223" spans="1:4">
      <c r="A112223" s="3">
        <f t="shared" si="11221"/>
        <v>112223</v>
      </c>
      <c r="D112223" t="s">
        <v>25</v>
      </c>
    </row>
    <row r="112224" spans="1:4">
      <c r="A112224" s="3">
        <f t="shared" ref="A112224:A112233" si="11222">ROW()</f>
        <v>112224</v>
      </c>
      <c r="D112224" t="s">
        <v>25</v>
      </c>
    </row>
    <row r="112225" spans="1:4">
      <c r="A112225" s="3">
        <f t="shared" si="11222"/>
        <v>112225</v>
      </c>
      <c r="D112225" t="s">
        <v>25</v>
      </c>
    </row>
    <row r="112226" spans="1:4">
      <c r="A112226" s="3">
        <f t="shared" si="11222"/>
        <v>112226</v>
      </c>
      <c r="D112226" t="s">
        <v>25</v>
      </c>
    </row>
    <row r="112227" spans="1:4">
      <c r="A112227" s="3">
        <f t="shared" si="11222"/>
        <v>112227</v>
      </c>
      <c r="D112227" t="s">
        <v>25</v>
      </c>
    </row>
    <row r="112228" spans="1:4">
      <c r="A112228" s="3">
        <f t="shared" si="11222"/>
        <v>112228</v>
      </c>
      <c r="D112228" t="s">
        <v>25</v>
      </c>
    </row>
    <row r="112229" spans="1:4">
      <c r="A112229" s="3">
        <f t="shared" si="11222"/>
        <v>112229</v>
      </c>
      <c r="D112229" t="s">
        <v>25</v>
      </c>
    </row>
    <row r="112230" spans="1:4">
      <c r="A112230" s="3">
        <f t="shared" si="11222"/>
        <v>112230</v>
      </c>
      <c r="D112230" t="s">
        <v>25</v>
      </c>
    </row>
    <row r="112231" spans="1:4">
      <c r="A112231" s="3">
        <f t="shared" si="11222"/>
        <v>112231</v>
      </c>
      <c r="D112231" t="s">
        <v>25</v>
      </c>
    </row>
    <row r="112232" spans="1:4">
      <c r="A112232" s="3">
        <f t="shared" si="11222"/>
        <v>112232</v>
      </c>
      <c r="D112232" t="s">
        <v>25</v>
      </c>
    </row>
    <row r="112233" spans="1:4">
      <c r="A112233" s="3">
        <f t="shared" si="11222"/>
        <v>112233</v>
      </c>
      <c r="D112233" t="s">
        <v>25</v>
      </c>
    </row>
    <row r="112234" spans="1:4">
      <c r="A112234" s="3">
        <f t="shared" ref="A112234:A112243" si="11223">ROW()</f>
        <v>112234</v>
      </c>
      <c r="D112234" t="s">
        <v>25</v>
      </c>
    </row>
    <row r="112235" spans="1:4">
      <c r="A112235" s="3">
        <f t="shared" si="11223"/>
        <v>112235</v>
      </c>
      <c r="D112235" t="s">
        <v>25</v>
      </c>
    </row>
    <row r="112236" spans="1:4">
      <c r="A112236" s="3">
        <f t="shared" si="11223"/>
        <v>112236</v>
      </c>
      <c r="D112236" t="s">
        <v>25</v>
      </c>
    </row>
    <row r="112237" spans="1:4">
      <c r="A112237" s="3">
        <f t="shared" si="11223"/>
        <v>112237</v>
      </c>
      <c r="D112237" t="s">
        <v>25</v>
      </c>
    </row>
    <row r="112238" spans="1:4">
      <c r="A112238" s="3">
        <f t="shared" si="11223"/>
        <v>112238</v>
      </c>
      <c r="D112238" t="s">
        <v>25</v>
      </c>
    </row>
    <row r="112239" spans="1:4">
      <c r="A112239" s="3">
        <f t="shared" si="11223"/>
        <v>112239</v>
      </c>
      <c r="D112239" t="s">
        <v>25</v>
      </c>
    </row>
    <row r="112240" spans="1:4">
      <c r="A112240" s="3">
        <f t="shared" si="11223"/>
        <v>112240</v>
      </c>
      <c r="D112240" t="s">
        <v>25</v>
      </c>
    </row>
    <row r="112241" spans="1:4">
      <c r="A112241" s="3">
        <f t="shared" si="11223"/>
        <v>112241</v>
      </c>
      <c r="D112241" t="s">
        <v>25</v>
      </c>
    </row>
    <row r="112242" spans="1:4">
      <c r="A112242" s="3">
        <f t="shared" si="11223"/>
        <v>112242</v>
      </c>
      <c r="D112242" t="s">
        <v>25</v>
      </c>
    </row>
    <row r="112243" spans="1:4">
      <c r="A112243" s="3">
        <f t="shared" si="11223"/>
        <v>112243</v>
      </c>
      <c r="D112243" t="s">
        <v>25</v>
      </c>
    </row>
    <row r="112244" spans="1:4">
      <c r="A112244" s="3">
        <f t="shared" ref="A112244:A112253" si="11224">ROW()</f>
        <v>112244</v>
      </c>
      <c r="D112244" t="s">
        <v>25</v>
      </c>
    </row>
    <row r="112245" spans="1:4">
      <c r="A112245" s="3">
        <f t="shared" si="11224"/>
        <v>112245</v>
      </c>
      <c r="D112245" t="s">
        <v>25</v>
      </c>
    </row>
    <row r="112246" spans="1:4">
      <c r="A112246" s="3">
        <f t="shared" si="11224"/>
        <v>112246</v>
      </c>
      <c r="D112246" t="s">
        <v>25</v>
      </c>
    </row>
    <row r="112247" spans="1:4">
      <c r="A112247" s="3">
        <f t="shared" si="11224"/>
        <v>112247</v>
      </c>
      <c r="D112247" t="s">
        <v>25</v>
      </c>
    </row>
    <row r="112248" spans="1:4">
      <c r="A112248" s="3">
        <f t="shared" si="11224"/>
        <v>112248</v>
      </c>
      <c r="D112248" t="s">
        <v>25</v>
      </c>
    </row>
    <row r="112249" spans="1:4">
      <c r="A112249" s="3">
        <f t="shared" si="11224"/>
        <v>112249</v>
      </c>
      <c r="D112249" t="s">
        <v>25</v>
      </c>
    </row>
    <row r="112250" spans="1:4">
      <c r="A112250" s="3">
        <f t="shared" si="11224"/>
        <v>112250</v>
      </c>
      <c r="D112250" t="s">
        <v>25</v>
      </c>
    </row>
    <row r="112251" spans="1:4">
      <c r="A112251" s="3">
        <f t="shared" si="11224"/>
        <v>112251</v>
      </c>
      <c r="D112251" t="s">
        <v>25</v>
      </c>
    </row>
    <row r="112252" spans="1:4">
      <c r="A112252" s="3">
        <f t="shared" si="11224"/>
        <v>112252</v>
      </c>
      <c r="D112252" t="s">
        <v>25</v>
      </c>
    </row>
    <row r="112253" spans="1:4">
      <c r="A112253" s="3">
        <f t="shared" si="11224"/>
        <v>112253</v>
      </c>
      <c r="D112253" t="s">
        <v>25</v>
      </c>
    </row>
    <row r="112254" spans="1:4">
      <c r="A112254" s="3">
        <f t="shared" ref="A112254:A112263" si="11225">ROW()</f>
        <v>112254</v>
      </c>
      <c r="D112254" t="s">
        <v>25</v>
      </c>
    </row>
    <row r="112255" spans="1:4">
      <c r="A112255" s="3">
        <f t="shared" si="11225"/>
        <v>112255</v>
      </c>
      <c r="D112255" t="s">
        <v>25</v>
      </c>
    </row>
    <row r="112256" spans="1:4">
      <c r="A112256" s="3">
        <f t="shared" si="11225"/>
        <v>112256</v>
      </c>
      <c r="D112256" t="s">
        <v>25</v>
      </c>
    </row>
    <row r="112257" spans="1:4">
      <c r="A112257" s="3">
        <f t="shared" si="11225"/>
        <v>112257</v>
      </c>
      <c r="D112257" t="s">
        <v>25</v>
      </c>
    </row>
    <row r="112258" spans="1:4">
      <c r="A112258" s="3">
        <f t="shared" si="11225"/>
        <v>112258</v>
      </c>
      <c r="D112258" t="s">
        <v>25</v>
      </c>
    </row>
    <row r="112259" spans="1:4">
      <c r="A112259" s="3">
        <f t="shared" si="11225"/>
        <v>112259</v>
      </c>
      <c r="D112259" t="s">
        <v>25</v>
      </c>
    </row>
    <row r="112260" spans="1:4">
      <c r="A112260" s="3">
        <f t="shared" si="11225"/>
        <v>112260</v>
      </c>
      <c r="D112260" t="s">
        <v>25</v>
      </c>
    </row>
    <row r="112261" spans="1:4">
      <c r="A112261" s="3">
        <f t="shared" si="11225"/>
        <v>112261</v>
      </c>
      <c r="D112261" t="s">
        <v>25</v>
      </c>
    </row>
    <row r="112262" spans="1:4">
      <c r="A112262" s="3">
        <f t="shared" si="11225"/>
        <v>112262</v>
      </c>
      <c r="D112262" t="s">
        <v>25</v>
      </c>
    </row>
    <row r="112263" spans="1:4">
      <c r="A112263" s="3">
        <f t="shared" si="11225"/>
        <v>112263</v>
      </c>
      <c r="D112263" t="s">
        <v>25</v>
      </c>
    </row>
    <row r="112264" spans="1:4">
      <c r="A112264" s="3">
        <f t="shared" ref="A112264:A112273" si="11226">ROW()</f>
        <v>112264</v>
      </c>
      <c r="D112264" t="s">
        <v>25</v>
      </c>
    </row>
    <row r="112265" spans="1:4">
      <c r="A112265" s="3">
        <f t="shared" si="11226"/>
        <v>112265</v>
      </c>
      <c r="D112265" t="s">
        <v>25</v>
      </c>
    </row>
    <row r="112266" spans="1:4">
      <c r="A112266" s="3">
        <f t="shared" si="11226"/>
        <v>112266</v>
      </c>
      <c r="D112266" t="s">
        <v>25</v>
      </c>
    </row>
    <row r="112267" spans="1:4">
      <c r="A112267" s="3">
        <f t="shared" si="11226"/>
        <v>112267</v>
      </c>
      <c r="D112267" t="s">
        <v>25</v>
      </c>
    </row>
    <row r="112268" spans="1:4">
      <c r="A112268" s="3">
        <f t="shared" si="11226"/>
        <v>112268</v>
      </c>
      <c r="D112268" t="s">
        <v>25</v>
      </c>
    </row>
    <row r="112269" spans="1:4">
      <c r="A112269" s="3">
        <f t="shared" si="11226"/>
        <v>112269</v>
      </c>
      <c r="D112269" t="s">
        <v>25</v>
      </c>
    </row>
    <row r="112270" spans="1:4">
      <c r="A112270" s="3">
        <f t="shared" si="11226"/>
        <v>112270</v>
      </c>
      <c r="D112270" t="s">
        <v>25</v>
      </c>
    </row>
    <row r="112271" spans="1:4">
      <c r="A112271" s="3">
        <f t="shared" si="11226"/>
        <v>112271</v>
      </c>
      <c r="D112271" t="s">
        <v>25</v>
      </c>
    </row>
    <row r="112272" spans="1:4">
      <c r="A112272" s="3">
        <f t="shared" si="11226"/>
        <v>112272</v>
      </c>
      <c r="D112272" t="s">
        <v>25</v>
      </c>
    </row>
    <row r="112273" spans="1:4">
      <c r="A112273" s="3">
        <f t="shared" si="11226"/>
        <v>112273</v>
      </c>
      <c r="D112273" t="s">
        <v>25</v>
      </c>
    </row>
    <row r="112274" spans="1:4">
      <c r="A112274" s="3">
        <f t="shared" ref="A112274:A112283" si="11227">ROW()</f>
        <v>112274</v>
      </c>
      <c r="D112274" t="s">
        <v>25</v>
      </c>
    </row>
    <row r="112275" spans="1:4">
      <c r="A112275" s="3">
        <f t="shared" si="11227"/>
        <v>112275</v>
      </c>
      <c r="D112275" t="s">
        <v>25</v>
      </c>
    </row>
    <row r="112276" spans="1:4">
      <c r="A112276" s="3">
        <f t="shared" si="11227"/>
        <v>112276</v>
      </c>
      <c r="D112276" t="s">
        <v>25</v>
      </c>
    </row>
    <row r="112277" spans="1:4">
      <c r="A112277" s="3">
        <f t="shared" si="11227"/>
        <v>112277</v>
      </c>
      <c r="D112277" t="s">
        <v>25</v>
      </c>
    </row>
    <row r="112278" spans="1:4">
      <c r="A112278" s="3">
        <f t="shared" si="11227"/>
        <v>112278</v>
      </c>
      <c r="D112278" t="s">
        <v>25</v>
      </c>
    </row>
    <row r="112279" spans="1:4">
      <c r="A112279" s="3">
        <f t="shared" si="11227"/>
        <v>112279</v>
      </c>
      <c r="D112279" t="s">
        <v>25</v>
      </c>
    </row>
    <row r="112280" spans="1:4">
      <c r="A112280" s="3">
        <f t="shared" si="11227"/>
        <v>112280</v>
      </c>
      <c r="D112280" t="s">
        <v>25</v>
      </c>
    </row>
    <row r="112281" spans="1:4">
      <c r="A112281" s="3">
        <f t="shared" si="11227"/>
        <v>112281</v>
      </c>
      <c r="D112281" t="s">
        <v>25</v>
      </c>
    </row>
    <row r="112282" spans="1:4">
      <c r="A112282" s="3">
        <f t="shared" si="11227"/>
        <v>112282</v>
      </c>
      <c r="D112282" t="s">
        <v>25</v>
      </c>
    </row>
    <row r="112283" spans="1:4">
      <c r="A112283" s="3">
        <f t="shared" si="11227"/>
        <v>112283</v>
      </c>
      <c r="D112283" t="s">
        <v>25</v>
      </c>
    </row>
    <row r="112284" spans="1:4">
      <c r="A112284" s="3">
        <f t="shared" ref="A112284:A112293" si="11228">ROW()</f>
        <v>112284</v>
      </c>
      <c r="D112284" t="s">
        <v>25</v>
      </c>
    </row>
    <row r="112285" spans="1:4">
      <c r="A112285" s="3">
        <f t="shared" si="11228"/>
        <v>112285</v>
      </c>
      <c r="D112285" t="s">
        <v>25</v>
      </c>
    </row>
    <row r="112286" spans="1:4">
      <c r="A112286" s="3">
        <f t="shared" si="11228"/>
        <v>112286</v>
      </c>
      <c r="D112286" t="s">
        <v>25</v>
      </c>
    </row>
    <row r="112287" spans="1:4">
      <c r="A112287" s="3">
        <f t="shared" si="11228"/>
        <v>112287</v>
      </c>
      <c r="D112287" t="s">
        <v>25</v>
      </c>
    </row>
    <row r="112288" spans="1:4">
      <c r="A112288" s="3">
        <f t="shared" si="11228"/>
        <v>112288</v>
      </c>
      <c r="D112288" t="s">
        <v>25</v>
      </c>
    </row>
    <row r="112289" spans="1:4">
      <c r="A112289" s="3">
        <f t="shared" si="11228"/>
        <v>112289</v>
      </c>
      <c r="D112289" t="s">
        <v>25</v>
      </c>
    </row>
    <row r="112290" spans="1:4">
      <c r="A112290" s="3">
        <f t="shared" si="11228"/>
        <v>112290</v>
      </c>
      <c r="D112290" t="s">
        <v>25</v>
      </c>
    </row>
    <row r="112291" spans="1:4">
      <c r="A112291" s="3">
        <f t="shared" si="11228"/>
        <v>112291</v>
      </c>
      <c r="D112291" t="s">
        <v>25</v>
      </c>
    </row>
    <row r="112292" spans="1:4">
      <c r="A112292" s="3">
        <f t="shared" si="11228"/>
        <v>112292</v>
      </c>
      <c r="D112292" t="s">
        <v>25</v>
      </c>
    </row>
    <row r="112293" spans="1:4">
      <c r="A112293" s="3">
        <f t="shared" si="11228"/>
        <v>112293</v>
      </c>
      <c r="D112293" t="s">
        <v>25</v>
      </c>
    </row>
    <row r="112294" spans="1:4">
      <c r="A112294" s="3">
        <f t="shared" ref="A112294:A112303" si="11229">ROW()</f>
        <v>112294</v>
      </c>
      <c r="D112294" t="s">
        <v>25</v>
      </c>
    </row>
    <row r="112295" spans="1:4">
      <c r="A112295" s="3">
        <f t="shared" si="11229"/>
        <v>112295</v>
      </c>
      <c r="D112295" t="s">
        <v>25</v>
      </c>
    </row>
    <row r="112296" spans="1:4">
      <c r="A112296" s="3">
        <f t="shared" si="11229"/>
        <v>112296</v>
      </c>
      <c r="D112296" t="s">
        <v>25</v>
      </c>
    </row>
    <row r="112297" spans="1:4">
      <c r="A112297" s="3">
        <f t="shared" si="11229"/>
        <v>112297</v>
      </c>
      <c r="D112297" t="s">
        <v>25</v>
      </c>
    </row>
    <row r="112298" spans="1:4">
      <c r="A112298" s="3">
        <f t="shared" si="11229"/>
        <v>112298</v>
      </c>
      <c r="D112298" t="s">
        <v>25</v>
      </c>
    </row>
    <row r="112299" spans="1:4">
      <c r="A112299" s="3">
        <f t="shared" si="11229"/>
        <v>112299</v>
      </c>
      <c r="D112299" t="s">
        <v>25</v>
      </c>
    </row>
    <row r="112300" spans="1:4">
      <c r="A112300" s="3">
        <f t="shared" si="11229"/>
        <v>112300</v>
      </c>
      <c r="D112300" t="s">
        <v>25</v>
      </c>
    </row>
    <row r="112301" spans="1:4">
      <c r="A112301" s="3">
        <f t="shared" si="11229"/>
        <v>112301</v>
      </c>
      <c r="D112301" t="s">
        <v>25</v>
      </c>
    </row>
    <row r="112302" spans="1:4">
      <c r="A112302" s="3">
        <f t="shared" si="11229"/>
        <v>112302</v>
      </c>
      <c r="D112302" t="s">
        <v>25</v>
      </c>
    </row>
    <row r="112303" spans="1:4">
      <c r="A112303" s="3">
        <f t="shared" si="11229"/>
        <v>112303</v>
      </c>
      <c r="D112303" t="s">
        <v>25</v>
      </c>
    </row>
    <row r="112304" spans="1:4">
      <c r="A112304" s="3">
        <f t="shared" ref="A112304:A112313" si="11230">ROW()</f>
        <v>112304</v>
      </c>
      <c r="D112304" t="s">
        <v>25</v>
      </c>
    </row>
    <row r="112305" spans="1:4">
      <c r="A112305" s="3">
        <f t="shared" si="11230"/>
        <v>112305</v>
      </c>
      <c r="D112305" t="s">
        <v>25</v>
      </c>
    </row>
    <row r="112306" spans="1:4">
      <c r="A112306" s="3">
        <f t="shared" si="11230"/>
        <v>112306</v>
      </c>
      <c r="D112306" t="s">
        <v>25</v>
      </c>
    </row>
    <row r="112307" spans="1:4">
      <c r="A112307" s="3">
        <f t="shared" si="11230"/>
        <v>112307</v>
      </c>
      <c r="D112307" t="s">
        <v>25</v>
      </c>
    </row>
    <row r="112308" spans="1:4">
      <c r="A112308" s="3">
        <f t="shared" si="11230"/>
        <v>112308</v>
      </c>
      <c r="D112308" t="s">
        <v>25</v>
      </c>
    </row>
    <row r="112309" spans="1:4">
      <c r="A112309" s="3">
        <f t="shared" si="11230"/>
        <v>112309</v>
      </c>
      <c r="D112309" t="s">
        <v>25</v>
      </c>
    </row>
    <row r="112310" spans="1:4">
      <c r="A112310" s="3">
        <f t="shared" si="11230"/>
        <v>112310</v>
      </c>
      <c r="D112310" t="s">
        <v>25</v>
      </c>
    </row>
    <row r="112311" spans="1:4">
      <c r="A112311" s="3">
        <f t="shared" si="11230"/>
        <v>112311</v>
      </c>
      <c r="D112311" t="s">
        <v>25</v>
      </c>
    </row>
    <row r="112312" spans="1:4">
      <c r="A112312" s="3">
        <f t="shared" si="11230"/>
        <v>112312</v>
      </c>
      <c r="D112312" t="s">
        <v>25</v>
      </c>
    </row>
    <row r="112313" spans="1:4">
      <c r="A112313" s="3">
        <f t="shared" si="11230"/>
        <v>112313</v>
      </c>
      <c r="D112313" t="s">
        <v>25</v>
      </c>
    </row>
    <row r="112314" spans="1:4">
      <c r="A112314" s="3">
        <f t="shared" ref="A112314:A112323" si="11231">ROW()</f>
        <v>112314</v>
      </c>
      <c r="D112314" t="s">
        <v>25</v>
      </c>
    </row>
    <row r="112315" spans="1:4">
      <c r="A112315" s="3">
        <f t="shared" si="11231"/>
        <v>112315</v>
      </c>
      <c r="D112315" t="s">
        <v>25</v>
      </c>
    </row>
    <row r="112316" spans="1:4">
      <c r="A112316" s="3">
        <f t="shared" si="11231"/>
        <v>112316</v>
      </c>
      <c r="D112316" t="s">
        <v>25</v>
      </c>
    </row>
    <row r="112317" spans="1:4">
      <c r="A112317" s="3">
        <f t="shared" si="11231"/>
        <v>112317</v>
      </c>
      <c r="D112317" t="s">
        <v>25</v>
      </c>
    </row>
    <row r="112318" spans="1:4">
      <c r="A112318" s="3">
        <f t="shared" si="11231"/>
        <v>112318</v>
      </c>
      <c r="D112318" t="s">
        <v>25</v>
      </c>
    </row>
    <row r="112319" spans="1:4">
      <c r="A112319" s="3">
        <f t="shared" si="11231"/>
        <v>112319</v>
      </c>
      <c r="D112319" t="s">
        <v>25</v>
      </c>
    </row>
    <row r="112320" spans="1:4">
      <c r="A112320" s="3">
        <f t="shared" si="11231"/>
        <v>112320</v>
      </c>
      <c r="D112320" t="s">
        <v>25</v>
      </c>
    </row>
    <row r="112321" spans="1:4">
      <c r="A112321" s="3">
        <f t="shared" si="11231"/>
        <v>112321</v>
      </c>
      <c r="D112321" t="s">
        <v>25</v>
      </c>
    </row>
    <row r="112322" spans="1:4">
      <c r="A112322" s="3">
        <f t="shared" si="11231"/>
        <v>112322</v>
      </c>
      <c r="D112322" t="s">
        <v>25</v>
      </c>
    </row>
    <row r="112323" spans="1:4">
      <c r="A112323" s="3">
        <f t="shared" si="11231"/>
        <v>112323</v>
      </c>
      <c r="D112323" t="s">
        <v>25</v>
      </c>
    </row>
    <row r="112324" spans="1:4">
      <c r="A112324" s="3">
        <f t="shared" ref="A112324:A112333" si="11232">ROW()</f>
        <v>112324</v>
      </c>
      <c r="D112324" t="s">
        <v>25</v>
      </c>
    </row>
    <row r="112325" spans="1:4">
      <c r="A112325" s="3">
        <f t="shared" si="11232"/>
        <v>112325</v>
      </c>
      <c r="D112325" t="s">
        <v>25</v>
      </c>
    </row>
    <row r="112326" spans="1:4">
      <c r="A112326" s="3">
        <f t="shared" si="11232"/>
        <v>112326</v>
      </c>
      <c r="D112326" t="s">
        <v>25</v>
      </c>
    </row>
    <row r="112327" spans="1:4">
      <c r="A112327" s="3">
        <f t="shared" si="11232"/>
        <v>112327</v>
      </c>
      <c r="D112327" t="s">
        <v>25</v>
      </c>
    </row>
    <row r="112328" spans="1:4">
      <c r="A112328" s="3">
        <f t="shared" si="11232"/>
        <v>112328</v>
      </c>
      <c r="D112328" t="s">
        <v>25</v>
      </c>
    </row>
    <row r="112329" spans="1:4">
      <c r="A112329" s="3">
        <f t="shared" si="11232"/>
        <v>112329</v>
      </c>
      <c r="D112329" t="s">
        <v>25</v>
      </c>
    </row>
    <row r="112330" spans="1:4">
      <c r="A112330" s="3">
        <f t="shared" si="11232"/>
        <v>112330</v>
      </c>
      <c r="D112330" t="s">
        <v>25</v>
      </c>
    </row>
    <row r="112331" spans="1:4">
      <c r="A112331" s="3">
        <f t="shared" si="11232"/>
        <v>112331</v>
      </c>
      <c r="D112331" t="s">
        <v>25</v>
      </c>
    </row>
    <row r="112332" spans="1:4">
      <c r="A112332" s="3">
        <f t="shared" si="11232"/>
        <v>112332</v>
      </c>
      <c r="D112332" t="s">
        <v>25</v>
      </c>
    </row>
    <row r="112333" spans="1:4">
      <c r="A112333" s="3">
        <f t="shared" si="11232"/>
        <v>112333</v>
      </c>
      <c r="D112333" t="s">
        <v>25</v>
      </c>
    </row>
    <row r="112334" spans="1:4">
      <c r="A112334" s="3">
        <f t="shared" ref="A112334:A112343" si="11233">ROW()</f>
        <v>112334</v>
      </c>
      <c r="D112334" t="s">
        <v>25</v>
      </c>
    </row>
    <row r="112335" spans="1:4">
      <c r="A112335" s="3">
        <f t="shared" si="11233"/>
        <v>112335</v>
      </c>
      <c r="D112335" t="s">
        <v>25</v>
      </c>
    </row>
    <row r="112336" spans="1:4">
      <c r="A112336" s="3">
        <f t="shared" si="11233"/>
        <v>112336</v>
      </c>
      <c r="D112336" t="s">
        <v>25</v>
      </c>
    </row>
    <row r="112337" spans="1:4">
      <c r="A112337" s="3">
        <f t="shared" si="11233"/>
        <v>112337</v>
      </c>
      <c r="D112337" t="s">
        <v>25</v>
      </c>
    </row>
    <row r="112338" spans="1:4">
      <c r="A112338" s="3">
        <f t="shared" si="11233"/>
        <v>112338</v>
      </c>
      <c r="D112338" t="s">
        <v>25</v>
      </c>
    </row>
    <row r="112339" spans="1:4">
      <c r="A112339" s="3">
        <f t="shared" si="11233"/>
        <v>112339</v>
      </c>
      <c r="D112339" t="s">
        <v>25</v>
      </c>
    </row>
    <row r="112340" spans="1:4">
      <c r="A112340" s="3">
        <f t="shared" si="11233"/>
        <v>112340</v>
      </c>
      <c r="D112340" t="s">
        <v>25</v>
      </c>
    </row>
    <row r="112341" spans="1:4">
      <c r="A112341" s="3">
        <f t="shared" si="11233"/>
        <v>112341</v>
      </c>
      <c r="D112341" t="s">
        <v>25</v>
      </c>
    </row>
    <row r="112342" spans="1:4">
      <c r="A112342" s="3">
        <f t="shared" si="11233"/>
        <v>112342</v>
      </c>
      <c r="D112342" t="s">
        <v>25</v>
      </c>
    </row>
    <row r="112343" spans="1:4">
      <c r="A112343" s="3">
        <f t="shared" si="11233"/>
        <v>112343</v>
      </c>
      <c r="D112343" t="s">
        <v>25</v>
      </c>
    </row>
    <row r="112344" spans="1:4">
      <c r="A112344" s="3">
        <f t="shared" ref="A112344:A112353" si="11234">ROW()</f>
        <v>112344</v>
      </c>
      <c r="D112344" t="s">
        <v>25</v>
      </c>
    </row>
    <row r="112345" spans="1:4">
      <c r="A112345" s="3">
        <f t="shared" si="11234"/>
        <v>112345</v>
      </c>
      <c r="D112345" t="s">
        <v>25</v>
      </c>
    </row>
    <row r="112346" spans="1:4">
      <c r="A112346" s="3">
        <f t="shared" si="11234"/>
        <v>112346</v>
      </c>
      <c r="D112346" t="s">
        <v>25</v>
      </c>
    </row>
    <row r="112347" spans="1:4">
      <c r="A112347" s="3">
        <f t="shared" si="11234"/>
        <v>112347</v>
      </c>
      <c r="D112347" t="s">
        <v>25</v>
      </c>
    </row>
    <row r="112348" spans="1:4">
      <c r="A112348" s="3">
        <f t="shared" si="11234"/>
        <v>112348</v>
      </c>
      <c r="D112348" t="s">
        <v>25</v>
      </c>
    </row>
    <row r="112349" spans="1:4">
      <c r="A112349" s="3">
        <f t="shared" si="11234"/>
        <v>112349</v>
      </c>
      <c r="D112349" t="s">
        <v>25</v>
      </c>
    </row>
    <row r="112350" spans="1:4">
      <c r="A112350" s="3">
        <f t="shared" si="11234"/>
        <v>112350</v>
      </c>
      <c r="D112350" t="s">
        <v>25</v>
      </c>
    </row>
    <row r="112351" spans="1:4">
      <c r="A112351" s="3">
        <f t="shared" si="11234"/>
        <v>112351</v>
      </c>
      <c r="D112351" t="s">
        <v>25</v>
      </c>
    </row>
    <row r="112352" spans="1:4">
      <c r="A112352" s="3">
        <f t="shared" si="11234"/>
        <v>112352</v>
      </c>
      <c r="D112352" t="s">
        <v>25</v>
      </c>
    </row>
    <row r="112353" spans="1:4">
      <c r="A112353" s="3">
        <f t="shared" si="11234"/>
        <v>112353</v>
      </c>
      <c r="D112353" t="s">
        <v>25</v>
      </c>
    </row>
    <row r="112354" spans="1:4">
      <c r="A112354" s="3">
        <f t="shared" ref="A112354:A112363" si="11235">ROW()</f>
        <v>112354</v>
      </c>
      <c r="D112354" t="s">
        <v>25</v>
      </c>
    </row>
    <row r="112355" spans="1:4">
      <c r="A112355" s="3">
        <f t="shared" si="11235"/>
        <v>112355</v>
      </c>
      <c r="D112355" t="s">
        <v>25</v>
      </c>
    </row>
    <row r="112356" spans="1:4">
      <c r="A112356" s="3">
        <f t="shared" si="11235"/>
        <v>112356</v>
      </c>
      <c r="D112356" t="s">
        <v>25</v>
      </c>
    </row>
    <row r="112357" spans="1:4">
      <c r="A112357" s="3">
        <f t="shared" si="11235"/>
        <v>112357</v>
      </c>
      <c r="D112357" t="s">
        <v>25</v>
      </c>
    </row>
    <row r="112358" spans="1:4">
      <c r="A112358" s="3">
        <f t="shared" si="11235"/>
        <v>112358</v>
      </c>
      <c r="D112358" t="s">
        <v>25</v>
      </c>
    </row>
    <row r="112359" spans="1:4">
      <c r="A112359" s="3">
        <f t="shared" si="11235"/>
        <v>112359</v>
      </c>
      <c r="D112359" t="s">
        <v>25</v>
      </c>
    </row>
    <row r="112360" spans="1:4">
      <c r="A112360" s="3">
        <f t="shared" si="11235"/>
        <v>112360</v>
      </c>
      <c r="D112360" t="s">
        <v>25</v>
      </c>
    </row>
    <row r="112361" spans="1:4">
      <c r="A112361" s="3">
        <f t="shared" si="11235"/>
        <v>112361</v>
      </c>
      <c r="D112361" t="s">
        <v>25</v>
      </c>
    </row>
    <row r="112362" spans="1:4">
      <c r="A112362" s="3">
        <f t="shared" si="11235"/>
        <v>112362</v>
      </c>
      <c r="D112362" t="s">
        <v>25</v>
      </c>
    </row>
    <row r="112363" spans="1:4">
      <c r="A112363" s="3">
        <f t="shared" si="11235"/>
        <v>112363</v>
      </c>
      <c r="D112363" t="s">
        <v>25</v>
      </c>
    </row>
    <row r="112364" spans="1:4">
      <c r="A112364" s="3">
        <f t="shared" ref="A112364:A112373" si="11236">ROW()</f>
        <v>112364</v>
      </c>
      <c r="D112364" t="s">
        <v>25</v>
      </c>
    </row>
    <row r="112365" spans="1:4">
      <c r="A112365" s="3">
        <f t="shared" si="11236"/>
        <v>112365</v>
      </c>
      <c r="D112365" t="s">
        <v>25</v>
      </c>
    </row>
    <row r="112366" spans="1:4">
      <c r="A112366" s="3">
        <f t="shared" si="11236"/>
        <v>112366</v>
      </c>
      <c r="D112366" t="s">
        <v>25</v>
      </c>
    </row>
    <row r="112367" spans="1:4">
      <c r="A112367" s="3">
        <f t="shared" si="11236"/>
        <v>112367</v>
      </c>
      <c r="D112367" t="s">
        <v>25</v>
      </c>
    </row>
    <row r="112368" spans="1:4">
      <c r="A112368" s="3">
        <f t="shared" si="11236"/>
        <v>112368</v>
      </c>
      <c r="D112368" t="s">
        <v>25</v>
      </c>
    </row>
    <row r="112369" spans="1:4">
      <c r="A112369" s="3">
        <f t="shared" si="11236"/>
        <v>112369</v>
      </c>
      <c r="D112369" t="s">
        <v>25</v>
      </c>
    </row>
    <row r="112370" spans="1:4">
      <c r="A112370" s="3">
        <f t="shared" si="11236"/>
        <v>112370</v>
      </c>
      <c r="D112370" t="s">
        <v>25</v>
      </c>
    </row>
    <row r="112371" spans="1:4">
      <c r="A112371" s="3">
        <f t="shared" si="11236"/>
        <v>112371</v>
      </c>
      <c r="D112371" t="s">
        <v>25</v>
      </c>
    </row>
    <row r="112372" spans="1:4">
      <c r="A112372" s="3">
        <f t="shared" si="11236"/>
        <v>112372</v>
      </c>
      <c r="D112372" t="s">
        <v>25</v>
      </c>
    </row>
    <row r="112373" spans="1:4">
      <c r="A112373" s="3">
        <f t="shared" si="11236"/>
        <v>112373</v>
      </c>
      <c r="D112373" t="s">
        <v>25</v>
      </c>
    </row>
    <row r="112374" spans="1:4">
      <c r="A112374" s="3">
        <f t="shared" ref="A112374:A112383" si="11237">ROW()</f>
        <v>112374</v>
      </c>
      <c r="D112374" t="s">
        <v>25</v>
      </c>
    </row>
    <row r="112375" spans="1:4">
      <c r="A112375" s="3">
        <f t="shared" si="11237"/>
        <v>112375</v>
      </c>
      <c r="D112375" t="s">
        <v>25</v>
      </c>
    </row>
    <row r="112376" spans="1:4">
      <c r="A112376" s="3">
        <f t="shared" si="11237"/>
        <v>112376</v>
      </c>
      <c r="D112376" t="s">
        <v>25</v>
      </c>
    </row>
    <row r="112377" spans="1:4">
      <c r="A112377" s="3">
        <f t="shared" si="11237"/>
        <v>112377</v>
      </c>
      <c r="D112377" t="s">
        <v>25</v>
      </c>
    </row>
    <row r="112378" spans="1:4">
      <c r="A112378" s="3">
        <f t="shared" si="11237"/>
        <v>112378</v>
      </c>
      <c r="D112378" t="s">
        <v>25</v>
      </c>
    </row>
    <row r="112379" spans="1:4">
      <c r="A112379" s="3">
        <f t="shared" si="11237"/>
        <v>112379</v>
      </c>
      <c r="D112379" t="s">
        <v>25</v>
      </c>
    </row>
    <row r="112380" spans="1:4">
      <c r="A112380" s="3">
        <f t="shared" si="11237"/>
        <v>112380</v>
      </c>
      <c r="D112380" t="s">
        <v>25</v>
      </c>
    </row>
    <row r="112381" spans="1:4">
      <c r="A112381" s="3">
        <f t="shared" si="11237"/>
        <v>112381</v>
      </c>
      <c r="D112381" t="s">
        <v>25</v>
      </c>
    </row>
    <row r="112382" spans="1:4">
      <c r="A112382" s="3">
        <f t="shared" si="11237"/>
        <v>112382</v>
      </c>
      <c r="D112382" t="s">
        <v>25</v>
      </c>
    </row>
    <row r="112383" spans="1:4">
      <c r="A112383" s="3">
        <f t="shared" si="11237"/>
        <v>112383</v>
      </c>
      <c r="D112383" t="s">
        <v>25</v>
      </c>
    </row>
    <row r="112384" spans="1:4">
      <c r="A112384" s="3">
        <f t="shared" ref="A112384:A112393" si="11238">ROW()</f>
        <v>112384</v>
      </c>
      <c r="D112384" t="s">
        <v>25</v>
      </c>
    </row>
    <row r="112385" spans="1:4">
      <c r="A112385" s="3">
        <f t="shared" si="11238"/>
        <v>112385</v>
      </c>
      <c r="D112385" t="s">
        <v>25</v>
      </c>
    </row>
    <row r="112386" spans="1:4">
      <c r="A112386" s="3">
        <f t="shared" si="11238"/>
        <v>112386</v>
      </c>
      <c r="D112386" t="s">
        <v>25</v>
      </c>
    </row>
    <row r="112387" spans="1:4">
      <c r="A112387" s="3">
        <f t="shared" si="11238"/>
        <v>112387</v>
      </c>
      <c r="D112387" t="s">
        <v>25</v>
      </c>
    </row>
    <row r="112388" spans="1:4">
      <c r="A112388" s="3">
        <f t="shared" si="11238"/>
        <v>112388</v>
      </c>
      <c r="D112388" t="s">
        <v>25</v>
      </c>
    </row>
    <row r="112389" spans="1:4">
      <c r="A112389" s="3">
        <f t="shared" si="11238"/>
        <v>112389</v>
      </c>
      <c r="D112389" t="s">
        <v>25</v>
      </c>
    </row>
    <row r="112390" spans="1:4">
      <c r="A112390" s="3">
        <f t="shared" si="11238"/>
        <v>112390</v>
      </c>
      <c r="D112390" t="s">
        <v>25</v>
      </c>
    </row>
    <row r="112391" spans="1:4">
      <c r="A112391" s="3">
        <f t="shared" si="11238"/>
        <v>112391</v>
      </c>
      <c r="D112391" t="s">
        <v>25</v>
      </c>
    </row>
    <row r="112392" spans="1:4">
      <c r="A112392" s="3">
        <f t="shared" si="11238"/>
        <v>112392</v>
      </c>
      <c r="D112392" t="s">
        <v>25</v>
      </c>
    </row>
    <row r="112393" spans="1:4">
      <c r="A112393" s="3">
        <f t="shared" si="11238"/>
        <v>112393</v>
      </c>
      <c r="D112393" t="s">
        <v>25</v>
      </c>
    </row>
    <row r="112394" spans="1:4">
      <c r="A112394" s="3">
        <f t="shared" ref="A112394:A112403" si="11239">ROW()</f>
        <v>112394</v>
      </c>
      <c r="D112394" t="s">
        <v>25</v>
      </c>
    </row>
    <row r="112395" spans="1:4">
      <c r="A112395" s="3">
        <f t="shared" si="11239"/>
        <v>112395</v>
      </c>
      <c r="D112395" t="s">
        <v>25</v>
      </c>
    </row>
    <row r="112396" spans="1:4">
      <c r="A112396" s="3">
        <f t="shared" si="11239"/>
        <v>112396</v>
      </c>
      <c r="D112396" t="s">
        <v>25</v>
      </c>
    </row>
    <row r="112397" spans="1:4">
      <c r="A112397" s="3">
        <f t="shared" si="11239"/>
        <v>112397</v>
      </c>
      <c r="D112397" t="s">
        <v>25</v>
      </c>
    </row>
    <row r="112398" spans="1:4">
      <c r="A112398" s="3">
        <f t="shared" si="11239"/>
        <v>112398</v>
      </c>
      <c r="D112398" t="s">
        <v>25</v>
      </c>
    </row>
    <row r="112399" spans="1:4">
      <c r="A112399" s="3">
        <f t="shared" si="11239"/>
        <v>112399</v>
      </c>
      <c r="D112399" t="s">
        <v>25</v>
      </c>
    </row>
    <row r="112400" spans="1:4">
      <c r="A112400" s="3">
        <f t="shared" si="11239"/>
        <v>112400</v>
      </c>
      <c r="D112400" t="s">
        <v>25</v>
      </c>
    </row>
    <row r="112401" spans="1:4">
      <c r="A112401" s="3">
        <f t="shared" si="11239"/>
        <v>112401</v>
      </c>
      <c r="D112401" t="s">
        <v>25</v>
      </c>
    </row>
    <row r="112402" spans="1:4">
      <c r="A112402" s="3">
        <f t="shared" si="11239"/>
        <v>112402</v>
      </c>
      <c r="D112402" t="s">
        <v>25</v>
      </c>
    </row>
    <row r="112403" spans="1:4">
      <c r="A112403" s="3">
        <f t="shared" si="11239"/>
        <v>112403</v>
      </c>
      <c r="D112403" t="s">
        <v>25</v>
      </c>
    </row>
    <row r="112404" spans="1:4">
      <c r="A112404" s="3">
        <f t="shared" ref="A112404:A112413" si="11240">ROW()</f>
        <v>112404</v>
      </c>
      <c r="D112404" t="s">
        <v>25</v>
      </c>
    </row>
    <row r="112405" spans="1:4">
      <c r="A112405" s="3">
        <f t="shared" si="11240"/>
        <v>112405</v>
      </c>
      <c r="D112405" t="s">
        <v>25</v>
      </c>
    </row>
    <row r="112406" spans="1:4">
      <c r="A112406" s="3">
        <f t="shared" si="11240"/>
        <v>112406</v>
      </c>
      <c r="D112406" t="s">
        <v>25</v>
      </c>
    </row>
    <row r="112407" spans="1:4">
      <c r="A112407" s="3">
        <f t="shared" si="11240"/>
        <v>112407</v>
      </c>
      <c r="D112407" t="s">
        <v>25</v>
      </c>
    </row>
    <row r="112408" spans="1:4">
      <c r="A112408" s="3">
        <f t="shared" si="11240"/>
        <v>112408</v>
      </c>
      <c r="D112408" t="s">
        <v>25</v>
      </c>
    </row>
    <row r="112409" spans="1:4">
      <c r="A112409" s="3">
        <f t="shared" si="11240"/>
        <v>112409</v>
      </c>
      <c r="D112409" t="s">
        <v>25</v>
      </c>
    </row>
    <row r="112410" spans="1:4">
      <c r="A112410" s="3">
        <f t="shared" si="11240"/>
        <v>112410</v>
      </c>
      <c r="D112410" t="s">
        <v>25</v>
      </c>
    </row>
    <row r="112411" spans="1:4">
      <c r="A112411" s="3">
        <f t="shared" si="11240"/>
        <v>112411</v>
      </c>
      <c r="D112411" t="s">
        <v>25</v>
      </c>
    </row>
    <row r="112412" spans="1:4">
      <c r="A112412" s="3">
        <f t="shared" si="11240"/>
        <v>112412</v>
      </c>
      <c r="D112412" t="s">
        <v>25</v>
      </c>
    </row>
    <row r="112413" spans="1:4">
      <c r="A112413" s="3">
        <f t="shared" si="11240"/>
        <v>112413</v>
      </c>
      <c r="D112413" t="s">
        <v>25</v>
      </c>
    </row>
    <row r="112414" spans="1:4">
      <c r="A112414" s="3">
        <f t="shared" ref="A112414:A112423" si="11241">ROW()</f>
        <v>112414</v>
      </c>
      <c r="D112414" t="s">
        <v>25</v>
      </c>
    </row>
    <row r="112415" spans="1:4">
      <c r="A112415" s="3">
        <f t="shared" si="11241"/>
        <v>112415</v>
      </c>
      <c r="D112415" t="s">
        <v>25</v>
      </c>
    </row>
    <row r="112416" spans="1:4">
      <c r="A112416" s="3">
        <f t="shared" si="11241"/>
        <v>112416</v>
      </c>
      <c r="D112416" t="s">
        <v>25</v>
      </c>
    </row>
    <row r="112417" spans="1:4">
      <c r="A112417" s="3">
        <f t="shared" si="11241"/>
        <v>112417</v>
      </c>
      <c r="D112417" t="s">
        <v>25</v>
      </c>
    </row>
    <row r="112418" spans="1:4">
      <c r="A112418" s="3">
        <f t="shared" si="11241"/>
        <v>112418</v>
      </c>
      <c r="D112418" t="s">
        <v>25</v>
      </c>
    </row>
    <row r="112419" spans="1:4">
      <c r="A112419" s="3">
        <f t="shared" si="11241"/>
        <v>112419</v>
      </c>
      <c r="D112419" t="s">
        <v>25</v>
      </c>
    </row>
    <row r="112420" spans="1:4">
      <c r="A112420" s="3">
        <f t="shared" si="11241"/>
        <v>112420</v>
      </c>
      <c r="D112420" t="s">
        <v>25</v>
      </c>
    </row>
    <row r="112421" spans="1:4">
      <c r="A112421" s="3">
        <f t="shared" si="11241"/>
        <v>112421</v>
      </c>
      <c r="D112421" t="s">
        <v>25</v>
      </c>
    </row>
    <row r="112422" spans="1:4">
      <c r="A112422" s="3">
        <f t="shared" si="11241"/>
        <v>112422</v>
      </c>
      <c r="D112422" t="s">
        <v>25</v>
      </c>
    </row>
    <row r="112423" spans="1:4">
      <c r="A112423" s="3">
        <f t="shared" si="11241"/>
        <v>112423</v>
      </c>
      <c r="D112423" t="s">
        <v>25</v>
      </c>
    </row>
    <row r="112424" spans="1:4">
      <c r="A112424" s="3">
        <f t="shared" ref="A112424:A112433" si="11242">ROW()</f>
        <v>112424</v>
      </c>
      <c r="D112424" t="s">
        <v>25</v>
      </c>
    </row>
    <row r="112425" spans="1:4">
      <c r="A112425" s="3">
        <f t="shared" si="11242"/>
        <v>112425</v>
      </c>
      <c r="D112425" t="s">
        <v>25</v>
      </c>
    </row>
    <row r="112426" spans="1:4">
      <c r="A112426" s="3">
        <f t="shared" si="11242"/>
        <v>112426</v>
      </c>
      <c r="D112426" t="s">
        <v>25</v>
      </c>
    </row>
    <row r="112427" spans="1:4">
      <c r="A112427" s="3">
        <f t="shared" si="11242"/>
        <v>112427</v>
      </c>
      <c r="D112427" t="s">
        <v>25</v>
      </c>
    </row>
    <row r="112428" spans="1:4">
      <c r="A112428" s="3">
        <f t="shared" si="11242"/>
        <v>112428</v>
      </c>
      <c r="D112428" t="s">
        <v>25</v>
      </c>
    </row>
    <row r="112429" spans="1:4">
      <c r="A112429" s="3">
        <f t="shared" si="11242"/>
        <v>112429</v>
      </c>
      <c r="D112429" t="s">
        <v>25</v>
      </c>
    </row>
    <row r="112430" spans="1:4">
      <c r="A112430" s="3">
        <f t="shared" si="11242"/>
        <v>112430</v>
      </c>
      <c r="D112430" t="s">
        <v>25</v>
      </c>
    </row>
    <row r="112431" spans="1:4">
      <c r="A112431" s="3">
        <f t="shared" si="11242"/>
        <v>112431</v>
      </c>
      <c r="D112431" t="s">
        <v>25</v>
      </c>
    </row>
    <row r="112432" spans="1:4">
      <c r="A112432" s="3">
        <f t="shared" si="11242"/>
        <v>112432</v>
      </c>
      <c r="D112432" t="s">
        <v>25</v>
      </c>
    </row>
    <row r="112433" spans="1:4">
      <c r="A112433" s="3">
        <f t="shared" si="11242"/>
        <v>112433</v>
      </c>
      <c r="D112433" t="s">
        <v>25</v>
      </c>
    </row>
    <row r="112434" spans="1:4">
      <c r="A112434" s="3">
        <f t="shared" ref="A112434:A112443" si="11243">ROW()</f>
        <v>112434</v>
      </c>
      <c r="D112434" t="s">
        <v>25</v>
      </c>
    </row>
    <row r="112435" spans="1:4">
      <c r="A112435" s="3">
        <f t="shared" si="11243"/>
        <v>112435</v>
      </c>
      <c r="D112435" t="s">
        <v>25</v>
      </c>
    </row>
    <row r="112436" spans="1:4">
      <c r="A112436" s="3">
        <f t="shared" si="11243"/>
        <v>112436</v>
      </c>
      <c r="D112436" t="s">
        <v>25</v>
      </c>
    </row>
    <row r="112437" spans="1:4">
      <c r="A112437" s="3">
        <f t="shared" si="11243"/>
        <v>112437</v>
      </c>
      <c r="D112437" t="s">
        <v>25</v>
      </c>
    </row>
    <row r="112438" spans="1:4">
      <c r="A112438" s="3">
        <f t="shared" si="11243"/>
        <v>112438</v>
      </c>
      <c r="D112438" t="s">
        <v>25</v>
      </c>
    </row>
    <row r="112439" spans="1:4">
      <c r="A112439" s="3">
        <f t="shared" si="11243"/>
        <v>112439</v>
      </c>
      <c r="D112439" t="s">
        <v>25</v>
      </c>
    </row>
    <row r="112440" spans="1:4">
      <c r="A112440" s="3">
        <f t="shared" si="11243"/>
        <v>112440</v>
      </c>
      <c r="D112440" t="s">
        <v>25</v>
      </c>
    </row>
    <row r="112441" spans="1:4">
      <c r="A112441" s="3">
        <f t="shared" si="11243"/>
        <v>112441</v>
      </c>
      <c r="D112441" t="s">
        <v>25</v>
      </c>
    </row>
    <row r="112442" spans="1:4">
      <c r="A112442" s="3">
        <f t="shared" si="11243"/>
        <v>112442</v>
      </c>
      <c r="D112442" t="s">
        <v>25</v>
      </c>
    </row>
    <row r="112443" spans="1:4">
      <c r="A112443" s="3">
        <f t="shared" si="11243"/>
        <v>112443</v>
      </c>
      <c r="D112443" t="s">
        <v>25</v>
      </c>
    </row>
    <row r="112444" spans="1:4">
      <c r="A112444" s="3">
        <f t="shared" ref="A112444:A112453" si="11244">ROW()</f>
        <v>112444</v>
      </c>
      <c r="D112444" t="s">
        <v>25</v>
      </c>
    </row>
    <row r="112445" spans="1:4">
      <c r="A112445" s="3">
        <f t="shared" si="11244"/>
        <v>112445</v>
      </c>
      <c r="D112445" t="s">
        <v>25</v>
      </c>
    </row>
    <row r="112446" spans="1:4">
      <c r="A112446" s="3">
        <f t="shared" si="11244"/>
        <v>112446</v>
      </c>
      <c r="D112446" t="s">
        <v>25</v>
      </c>
    </row>
    <row r="112447" spans="1:4">
      <c r="A112447" s="3">
        <f t="shared" si="11244"/>
        <v>112447</v>
      </c>
      <c r="D112447" t="s">
        <v>25</v>
      </c>
    </row>
    <row r="112448" spans="1:4">
      <c r="A112448" s="3">
        <f t="shared" si="11244"/>
        <v>112448</v>
      </c>
      <c r="D112448" t="s">
        <v>25</v>
      </c>
    </row>
    <row r="112449" spans="1:4">
      <c r="A112449" s="3">
        <f t="shared" si="11244"/>
        <v>112449</v>
      </c>
      <c r="D112449" t="s">
        <v>25</v>
      </c>
    </row>
    <row r="112450" spans="1:4">
      <c r="A112450" s="3">
        <f t="shared" si="11244"/>
        <v>112450</v>
      </c>
      <c r="D112450" t="s">
        <v>25</v>
      </c>
    </row>
    <row r="112451" spans="1:4">
      <c r="A112451" s="3">
        <f t="shared" si="11244"/>
        <v>112451</v>
      </c>
      <c r="D112451" t="s">
        <v>25</v>
      </c>
    </row>
    <row r="112452" spans="1:4">
      <c r="A112452" s="3">
        <f t="shared" si="11244"/>
        <v>112452</v>
      </c>
      <c r="D112452" t="s">
        <v>25</v>
      </c>
    </row>
    <row r="112453" spans="1:4">
      <c r="A112453" s="3">
        <f t="shared" si="11244"/>
        <v>112453</v>
      </c>
      <c r="D112453" t="s">
        <v>25</v>
      </c>
    </row>
    <row r="112454" spans="1:4">
      <c r="A112454" s="3">
        <f t="shared" ref="A112454:A112463" si="11245">ROW()</f>
        <v>112454</v>
      </c>
      <c r="D112454" t="s">
        <v>25</v>
      </c>
    </row>
    <row r="112455" spans="1:4">
      <c r="A112455" s="3">
        <f t="shared" si="11245"/>
        <v>112455</v>
      </c>
      <c r="D112455" t="s">
        <v>25</v>
      </c>
    </row>
    <row r="112456" spans="1:4">
      <c r="A112456" s="3">
        <f t="shared" si="11245"/>
        <v>112456</v>
      </c>
      <c r="D112456" t="s">
        <v>25</v>
      </c>
    </row>
    <row r="112457" spans="1:4">
      <c r="A112457" s="3">
        <f t="shared" si="11245"/>
        <v>112457</v>
      </c>
      <c r="D112457" t="s">
        <v>25</v>
      </c>
    </row>
    <row r="112458" spans="1:4">
      <c r="A112458" s="3">
        <f t="shared" si="11245"/>
        <v>112458</v>
      </c>
      <c r="D112458" t="s">
        <v>25</v>
      </c>
    </row>
    <row r="112459" spans="1:4">
      <c r="A112459" s="3">
        <f t="shared" si="11245"/>
        <v>112459</v>
      </c>
      <c r="D112459" t="s">
        <v>25</v>
      </c>
    </row>
    <row r="112460" spans="1:4">
      <c r="A112460" s="3">
        <f t="shared" si="11245"/>
        <v>112460</v>
      </c>
      <c r="D112460" t="s">
        <v>25</v>
      </c>
    </row>
    <row r="112461" spans="1:4">
      <c r="A112461" s="3">
        <f t="shared" si="11245"/>
        <v>112461</v>
      </c>
      <c r="D112461" t="s">
        <v>25</v>
      </c>
    </row>
    <row r="112462" spans="1:4">
      <c r="A112462" s="3">
        <f t="shared" si="11245"/>
        <v>112462</v>
      </c>
      <c r="D112462" t="s">
        <v>25</v>
      </c>
    </row>
    <row r="112463" spans="1:4">
      <c r="A112463" s="3">
        <f t="shared" si="11245"/>
        <v>112463</v>
      </c>
      <c r="D112463" t="s">
        <v>25</v>
      </c>
    </row>
    <row r="112464" spans="1:4">
      <c r="A112464" s="3">
        <f t="shared" ref="A112464:A112473" si="11246">ROW()</f>
        <v>112464</v>
      </c>
      <c r="D112464" t="s">
        <v>25</v>
      </c>
    </row>
    <row r="112465" spans="1:4">
      <c r="A112465" s="3">
        <f t="shared" si="11246"/>
        <v>112465</v>
      </c>
      <c r="D112465" t="s">
        <v>25</v>
      </c>
    </row>
    <row r="112466" spans="1:4">
      <c r="A112466" s="3">
        <f t="shared" si="11246"/>
        <v>112466</v>
      </c>
      <c r="D112466" t="s">
        <v>25</v>
      </c>
    </row>
    <row r="112467" spans="1:4">
      <c r="A112467" s="3">
        <f t="shared" si="11246"/>
        <v>112467</v>
      </c>
      <c r="D112467" t="s">
        <v>25</v>
      </c>
    </row>
    <row r="112468" spans="1:4">
      <c r="A112468" s="3">
        <f t="shared" si="11246"/>
        <v>112468</v>
      </c>
      <c r="D112468" t="s">
        <v>25</v>
      </c>
    </row>
    <row r="112469" spans="1:4">
      <c r="A112469" s="3">
        <f t="shared" si="11246"/>
        <v>112469</v>
      </c>
      <c r="D112469" t="s">
        <v>25</v>
      </c>
    </row>
    <row r="112470" spans="1:4">
      <c r="A112470" s="3">
        <f t="shared" si="11246"/>
        <v>112470</v>
      </c>
      <c r="D112470" t="s">
        <v>25</v>
      </c>
    </row>
    <row r="112471" spans="1:4">
      <c r="A112471" s="3">
        <f t="shared" si="11246"/>
        <v>112471</v>
      </c>
      <c r="D112471" t="s">
        <v>25</v>
      </c>
    </row>
    <row r="112472" spans="1:4">
      <c r="A112472" s="3">
        <f t="shared" si="11246"/>
        <v>112472</v>
      </c>
      <c r="D112472" t="s">
        <v>25</v>
      </c>
    </row>
    <row r="112473" spans="1:4">
      <c r="A112473" s="3">
        <f t="shared" si="11246"/>
        <v>112473</v>
      </c>
      <c r="D112473" t="s">
        <v>25</v>
      </c>
    </row>
    <row r="112474" spans="1:4">
      <c r="A112474" s="3">
        <f t="shared" ref="A112474:A112483" si="11247">ROW()</f>
        <v>112474</v>
      </c>
      <c r="D112474" t="s">
        <v>25</v>
      </c>
    </row>
    <row r="112475" spans="1:4">
      <c r="A112475" s="3">
        <f t="shared" si="11247"/>
        <v>112475</v>
      </c>
      <c r="D112475" t="s">
        <v>25</v>
      </c>
    </row>
    <row r="112476" spans="1:4">
      <c r="A112476" s="3">
        <f t="shared" si="11247"/>
        <v>112476</v>
      </c>
      <c r="D112476" t="s">
        <v>25</v>
      </c>
    </row>
    <row r="112477" spans="1:4">
      <c r="A112477" s="3">
        <f t="shared" si="11247"/>
        <v>112477</v>
      </c>
      <c r="D112477" t="s">
        <v>25</v>
      </c>
    </row>
    <row r="112478" spans="1:4">
      <c r="A112478" s="3">
        <f t="shared" si="11247"/>
        <v>112478</v>
      </c>
      <c r="D112478" t="s">
        <v>25</v>
      </c>
    </row>
    <row r="112479" spans="1:4">
      <c r="A112479" s="3">
        <f t="shared" si="11247"/>
        <v>112479</v>
      </c>
      <c r="D112479" t="s">
        <v>25</v>
      </c>
    </row>
    <row r="112480" spans="1:4">
      <c r="A112480" s="3">
        <f t="shared" si="11247"/>
        <v>112480</v>
      </c>
      <c r="D112480" t="s">
        <v>25</v>
      </c>
    </row>
    <row r="112481" spans="1:4">
      <c r="A112481" s="3">
        <f t="shared" si="11247"/>
        <v>112481</v>
      </c>
      <c r="D112481" t="s">
        <v>25</v>
      </c>
    </row>
    <row r="112482" spans="1:4">
      <c r="A112482" s="3">
        <f t="shared" si="11247"/>
        <v>112482</v>
      </c>
      <c r="D112482" t="s">
        <v>25</v>
      </c>
    </row>
    <row r="112483" spans="1:4">
      <c r="A112483" s="3">
        <f t="shared" si="11247"/>
        <v>112483</v>
      </c>
      <c r="D112483" t="s">
        <v>25</v>
      </c>
    </row>
    <row r="112484" spans="1:4">
      <c r="A112484" s="3">
        <f t="shared" ref="A112484:A112493" si="11248">ROW()</f>
        <v>112484</v>
      </c>
      <c r="D112484" t="s">
        <v>25</v>
      </c>
    </row>
    <row r="112485" spans="1:4">
      <c r="A112485" s="3">
        <f t="shared" si="11248"/>
        <v>112485</v>
      </c>
      <c r="D112485" t="s">
        <v>25</v>
      </c>
    </row>
    <row r="112486" spans="1:4">
      <c r="A112486" s="3">
        <f t="shared" si="11248"/>
        <v>112486</v>
      </c>
      <c r="D112486" t="s">
        <v>25</v>
      </c>
    </row>
    <row r="112487" spans="1:4">
      <c r="A112487" s="3">
        <f t="shared" si="11248"/>
        <v>112487</v>
      </c>
      <c r="D112487" t="s">
        <v>25</v>
      </c>
    </row>
    <row r="112488" spans="1:4">
      <c r="A112488" s="3">
        <f t="shared" si="11248"/>
        <v>112488</v>
      </c>
      <c r="D112488" t="s">
        <v>25</v>
      </c>
    </row>
    <row r="112489" spans="1:4">
      <c r="A112489" s="3">
        <f t="shared" si="11248"/>
        <v>112489</v>
      </c>
      <c r="D112489" t="s">
        <v>25</v>
      </c>
    </row>
    <row r="112490" spans="1:4">
      <c r="A112490" s="3">
        <f t="shared" si="11248"/>
        <v>112490</v>
      </c>
      <c r="D112490" t="s">
        <v>25</v>
      </c>
    </row>
    <row r="112491" spans="1:4">
      <c r="A112491" s="3">
        <f t="shared" si="11248"/>
        <v>112491</v>
      </c>
      <c r="D112491" t="s">
        <v>25</v>
      </c>
    </row>
    <row r="112492" spans="1:4">
      <c r="A112492" s="3">
        <f t="shared" si="11248"/>
        <v>112492</v>
      </c>
      <c r="D112492" t="s">
        <v>25</v>
      </c>
    </row>
    <row r="112493" spans="1:4">
      <c r="A112493" s="3">
        <f t="shared" si="11248"/>
        <v>112493</v>
      </c>
      <c r="D112493" t="s">
        <v>25</v>
      </c>
    </row>
    <row r="112494" spans="1:4">
      <c r="A112494" s="3">
        <f t="shared" ref="A112494:A112503" si="11249">ROW()</f>
        <v>112494</v>
      </c>
      <c r="D112494" t="s">
        <v>25</v>
      </c>
    </row>
    <row r="112495" spans="1:4">
      <c r="A112495" s="3">
        <f t="shared" si="11249"/>
        <v>112495</v>
      </c>
      <c r="D112495" t="s">
        <v>25</v>
      </c>
    </row>
    <row r="112496" spans="1:4">
      <c r="A112496" s="3">
        <f t="shared" si="11249"/>
        <v>112496</v>
      </c>
      <c r="D112496" t="s">
        <v>25</v>
      </c>
    </row>
    <row r="112497" spans="1:4">
      <c r="A112497" s="3">
        <f t="shared" si="11249"/>
        <v>112497</v>
      </c>
      <c r="D112497" t="s">
        <v>25</v>
      </c>
    </row>
    <row r="112498" spans="1:4">
      <c r="A112498" s="3">
        <f t="shared" si="11249"/>
        <v>112498</v>
      </c>
      <c r="D112498" t="s">
        <v>25</v>
      </c>
    </row>
    <row r="112499" spans="1:4">
      <c r="A112499" s="3">
        <f t="shared" si="11249"/>
        <v>112499</v>
      </c>
      <c r="D112499" t="s">
        <v>25</v>
      </c>
    </row>
    <row r="112500" spans="1:4">
      <c r="A112500" s="3">
        <f t="shared" si="11249"/>
        <v>112500</v>
      </c>
      <c r="D112500" t="s">
        <v>25</v>
      </c>
    </row>
    <row r="112501" spans="1:4">
      <c r="A112501" s="3">
        <f t="shared" si="11249"/>
        <v>112501</v>
      </c>
      <c r="D112501" t="s">
        <v>25</v>
      </c>
    </row>
    <row r="112502" spans="1:4">
      <c r="A112502" s="3">
        <f t="shared" si="11249"/>
        <v>112502</v>
      </c>
      <c r="D112502" t="s">
        <v>25</v>
      </c>
    </row>
    <row r="112503" spans="1:4">
      <c r="A112503" s="3">
        <f t="shared" si="11249"/>
        <v>112503</v>
      </c>
      <c r="D112503" t="s">
        <v>25</v>
      </c>
    </row>
    <row r="112504" spans="1:4">
      <c r="A112504" s="3">
        <f t="shared" ref="A112504:A112513" si="11250">ROW()</f>
        <v>112504</v>
      </c>
      <c r="D112504" t="s">
        <v>25</v>
      </c>
    </row>
    <row r="112505" spans="1:4">
      <c r="A112505" s="3">
        <f t="shared" si="11250"/>
        <v>112505</v>
      </c>
      <c r="D112505" t="s">
        <v>25</v>
      </c>
    </row>
    <row r="112506" spans="1:4">
      <c r="A112506" s="3">
        <f t="shared" si="11250"/>
        <v>112506</v>
      </c>
      <c r="D112506" t="s">
        <v>25</v>
      </c>
    </row>
    <row r="112507" spans="1:4">
      <c r="A112507" s="3">
        <f t="shared" si="11250"/>
        <v>112507</v>
      </c>
      <c r="D112507" t="s">
        <v>25</v>
      </c>
    </row>
    <row r="112508" spans="1:4">
      <c r="A112508" s="3">
        <f t="shared" si="11250"/>
        <v>112508</v>
      </c>
      <c r="D112508" t="s">
        <v>25</v>
      </c>
    </row>
    <row r="112509" spans="1:4">
      <c r="A112509" s="3">
        <f t="shared" si="11250"/>
        <v>112509</v>
      </c>
      <c r="D112509" t="s">
        <v>25</v>
      </c>
    </row>
    <row r="112510" spans="1:4">
      <c r="A112510" s="3">
        <f t="shared" si="11250"/>
        <v>112510</v>
      </c>
      <c r="D112510" t="s">
        <v>25</v>
      </c>
    </row>
    <row r="112511" spans="1:4">
      <c r="A112511" s="3">
        <f t="shared" si="11250"/>
        <v>112511</v>
      </c>
      <c r="D112511" t="s">
        <v>25</v>
      </c>
    </row>
    <row r="112512" spans="1:4">
      <c r="A112512" s="3">
        <f t="shared" si="11250"/>
        <v>112512</v>
      </c>
      <c r="D112512" t="s">
        <v>25</v>
      </c>
    </row>
    <row r="112513" spans="1:4">
      <c r="A112513" s="3">
        <f t="shared" si="11250"/>
        <v>112513</v>
      </c>
      <c r="D112513" t="s">
        <v>25</v>
      </c>
    </row>
    <row r="112514" spans="1:4">
      <c r="A112514" s="3">
        <f t="shared" ref="A112514:A112523" si="11251">ROW()</f>
        <v>112514</v>
      </c>
      <c r="D112514" t="s">
        <v>25</v>
      </c>
    </row>
    <row r="112515" spans="1:4">
      <c r="A112515" s="3">
        <f t="shared" si="11251"/>
        <v>112515</v>
      </c>
      <c r="D112515" t="s">
        <v>25</v>
      </c>
    </row>
    <row r="112516" spans="1:4">
      <c r="A112516" s="3">
        <f t="shared" si="11251"/>
        <v>112516</v>
      </c>
      <c r="D112516" t="s">
        <v>25</v>
      </c>
    </row>
    <row r="112517" spans="1:4">
      <c r="A112517" s="3">
        <f t="shared" si="11251"/>
        <v>112517</v>
      </c>
      <c r="D112517" t="s">
        <v>25</v>
      </c>
    </row>
    <row r="112518" spans="1:4">
      <c r="A112518" s="3">
        <f t="shared" si="11251"/>
        <v>112518</v>
      </c>
      <c r="D112518" t="s">
        <v>25</v>
      </c>
    </row>
    <row r="112519" spans="1:4">
      <c r="A112519" s="3">
        <f t="shared" si="11251"/>
        <v>112519</v>
      </c>
      <c r="D112519" t="s">
        <v>25</v>
      </c>
    </row>
    <row r="112520" spans="1:4">
      <c r="A112520" s="3">
        <f t="shared" si="11251"/>
        <v>112520</v>
      </c>
      <c r="D112520" t="s">
        <v>25</v>
      </c>
    </row>
    <row r="112521" spans="1:4">
      <c r="A112521" s="3">
        <f t="shared" si="11251"/>
        <v>112521</v>
      </c>
      <c r="D112521" t="s">
        <v>25</v>
      </c>
    </row>
    <row r="112522" spans="1:4">
      <c r="A112522" s="3">
        <f t="shared" si="11251"/>
        <v>112522</v>
      </c>
      <c r="D112522" t="s">
        <v>25</v>
      </c>
    </row>
    <row r="112523" spans="1:4">
      <c r="A112523" s="3">
        <f t="shared" si="11251"/>
        <v>112523</v>
      </c>
      <c r="D112523" t="s">
        <v>25</v>
      </c>
    </row>
    <row r="112524" spans="1:4">
      <c r="A112524" s="3">
        <f t="shared" ref="A112524:A112533" si="11252">ROW()</f>
        <v>112524</v>
      </c>
      <c r="D112524" t="s">
        <v>25</v>
      </c>
    </row>
    <row r="112525" spans="1:4">
      <c r="A112525" s="3">
        <f t="shared" si="11252"/>
        <v>112525</v>
      </c>
      <c r="D112525" t="s">
        <v>25</v>
      </c>
    </row>
    <row r="112526" spans="1:4">
      <c r="A112526" s="3">
        <f t="shared" si="11252"/>
        <v>112526</v>
      </c>
      <c r="D112526" t="s">
        <v>25</v>
      </c>
    </row>
    <row r="112527" spans="1:4">
      <c r="A112527" s="3">
        <f t="shared" si="11252"/>
        <v>112527</v>
      </c>
      <c r="D112527" t="s">
        <v>25</v>
      </c>
    </row>
    <row r="112528" spans="1:4">
      <c r="A112528" s="3">
        <f t="shared" si="11252"/>
        <v>112528</v>
      </c>
      <c r="D112528" t="s">
        <v>25</v>
      </c>
    </row>
    <row r="112529" spans="1:4">
      <c r="A112529" s="3">
        <f t="shared" si="11252"/>
        <v>112529</v>
      </c>
      <c r="D112529" t="s">
        <v>25</v>
      </c>
    </row>
    <row r="112530" spans="1:4">
      <c r="A112530" s="3">
        <f t="shared" si="11252"/>
        <v>112530</v>
      </c>
      <c r="D112530" t="s">
        <v>25</v>
      </c>
    </row>
    <row r="112531" spans="1:4">
      <c r="A112531" s="3">
        <f t="shared" si="11252"/>
        <v>112531</v>
      </c>
      <c r="D112531" t="s">
        <v>25</v>
      </c>
    </row>
    <row r="112532" spans="1:4">
      <c r="A112532" s="3">
        <f t="shared" si="11252"/>
        <v>112532</v>
      </c>
      <c r="D112532" t="s">
        <v>25</v>
      </c>
    </row>
    <row r="112533" spans="1:4">
      <c r="A112533" s="3">
        <f t="shared" si="11252"/>
        <v>112533</v>
      </c>
      <c r="D112533" t="s">
        <v>25</v>
      </c>
    </row>
    <row r="112534" spans="1:4">
      <c r="A112534" s="3">
        <f t="shared" ref="A112534:A112543" si="11253">ROW()</f>
        <v>112534</v>
      </c>
      <c r="D112534" t="s">
        <v>25</v>
      </c>
    </row>
    <row r="112535" spans="1:4">
      <c r="A112535" s="3">
        <f t="shared" si="11253"/>
        <v>112535</v>
      </c>
      <c r="D112535" t="s">
        <v>25</v>
      </c>
    </row>
    <row r="112536" spans="1:4">
      <c r="A112536" s="3">
        <f t="shared" si="11253"/>
        <v>112536</v>
      </c>
      <c r="D112536" t="s">
        <v>25</v>
      </c>
    </row>
    <row r="112537" spans="1:4">
      <c r="A112537" s="3">
        <f t="shared" si="11253"/>
        <v>112537</v>
      </c>
      <c r="D112537" t="s">
        <v>25</v>
      </c>
    </row>
    <row r="112538" spans="1:4">
      <c r="A112538" s="3">
        <f t="shared" si="11253"/>
        <v>112538</v>
      </c>
      <c r="D112538" t="s">
        <v>25</v>
      </c>
    </row>
    <row r="112539" spans="1:4">
      <c r="A112539" s="3">
        <f t="shared" si="11253"/>
        <v>112539</v>
      </c>
      <c r="D112539" t="s">
        <v>25</v>
      </c>
    </row>
    <row r="112540" spans="1:4">
      <c r="A112540" s="3">
        <f t="shared" si="11253"/>
        <v>112540</v>
      </c>
      <c r="D112540" t="s">
        <v>25</v>
      </c>
    </row>
    <row r="112541" spans="1:4">
      <c r="A112541" s="3">
        <f t="shared" si="11253"/>
        <v>112541</v>
      </c>
      <c r="D112541" t="s">
        <v>25</v>
      </c>
    </row>
    <row r="112542" spans="1:4">
      <c r="A112542" s="3">
        <f t="shared" si="11253"/>
        <v>112542</v>
      </c>
      <c r="D112542" t="s">
        <v>25</v>
      </c>
    </row>
    <row r="112543" spans="1:4">
      <c r="A112543" s="3">
        <f t="shared" si="11253"/>
        <v>112543</v>
      </c>
      <c r="D112543" t="s">
        <v>25</v>
      </c>
    </row>
    <row r="112544" spans="1:4">
      <c r="A112544" s="3">
        <f t="shared" ref="A112544:A112553" si="11254">ROW()</f>
        <v>112544</v>
      </c>
      <c r="D112544" t="s">
        <v>25</v>
      </c>
    </row>
    <row r="112545" spans="1:4">
      <c r="A112545" s="3">
        <f t="shared" si="11254"/>
        <v>112545</v>
      </c>
      <c r="D112545" t="s">
        <v>25</v>
      </c>
    </row>
    <row r="112546" spans="1:4">
      <c r="A112546" s="3">
        <f t="shared" si="11254"/>
        <v>112546</v>
      </c>
      <c r="D112546" t="s">
        <v>25</v>
      </c>
    </row>
    <row r="112547" spans="1:4">
      <c r="A112547" s="3">
        <f t="shared" si="11254"/>
        <v>112547</v>
      </c>
      <c r="D112547" t="s">
        <v>25</v>
      </c>
    </row>
    <row r="112548" spans="1:4">
      <c r="A112548" s="3">
        <f t="shared" si="11254"/>
        <v>112548</v>
      </c>
      <c r="D112548" t="s">
        <v>25</v>
      </c>
    </row>
    <row r="112549" spans="1:4">
      <c r="A112549" s="3">
        <f t="shared" si="11254"/>
        <v>112549</v>
      </c>
      <c r="D112549" t="s">
        <v>25</v>
      </c>
    </row>
    <row r="112550" spans="1:4">
      <c r="A112550" s="3">
        <f t="shared" si="11254"/>
        <v>112550</v>
      </c>
      <c r="D112550" t="s">
        <v>25</v>
      </c>
    </row>
    <row r="112551" spans="1:4">
      <c r="A112551" s="3">
        <f t="shared" si="11254"/>
        <v>112551</v>
      </c>
      <c r="D112551" t="s">
        <v>25</v>
      </c>
    </row>
    <row r="112552" spans="1:4">
      <c r="A112552" s="3">
        <f t="shared" si="11254"/>
        <v>112552</v>
      </c>
      <c r="D112552" t="s">
        <v>25</v>
      </c>
    </row>
    <row r="112553" spans="1:4">
      <c r="A112553" s="3">
        <f t="shared" si="11254"/>
        <v>112553</v>
      </c>
      <c r="D112553" t="s">
        <v>25</v>
      </c>
    </row>
    <row r="112554" spans="1:4">
      <c r="A112554" s="3">
        <f t="shared" ref="A112554:A112563" si="11255">ROW()</f>
        <v>112554</v>
      </c>
      <c r="D112554" t="s">
        <v>25</v>
      </c>
    </row>
    <row r="112555" spans="1:4">
      <c r="A112555" s="3">
        <f t="shared" si="11255"/>
        <v>112555</v>
      </c>
      <c r="D112555" t="s">
        <v>25</v>
      </c>
    </row>
    <row r="112556" spans="1:4">
      <c r="A112556" s="3">
        <f t="shared" si="11255"/>
        <v>112556</v>
      </c>
      <c r="D112556" t="s">
        <v>25</v>
      </c>
    </row>
    <row r="112557" spans="1:4">
      <c r="A112557" s="3">
        <f t="shared" si="11255"/>
        <v>112557</v>
      </c>
      <c r="D112557" t="s">
        <v>25</v>
      </c>
    </row>
    <row r="112558" spans="1:4">
      <c r="A112558" s="3">
        <f t="shared" si="11255"/>
        <v>112558</v>
      </c>
      <c r="D112558" t="s">
        <v>25</v>
      </c>
    </row>
    <row r="112559" spans="1:4">
      <c r="A112559" s="3">
        <f t="shared" si="11255"/>
        <v>112559</v>
      </c>
      <c r="D112559" t="s">
        <v>25</v>
      </c>
    </row>
    <row r="112560" spans="1:4">
      <c r="A112560" s="3">
        <f t="shared" si="11255"/>
        <v>112560</v>
      </c>
      <c r="D112560" t="s">
        <v>25</v>
      </c>
    </row>
    <row r="112561" spans="1:4">
      <c r="A112561" s="3">
        <f t="shared" si="11255"/>
        <v>112561</v>
      </c>
      <c r="D112561" t="s">
        <v>25</v>
      </c>
    </row>
    <row r="112562" spans="1:4">
      <c r="A112562" s="3">
        <f t="shared" si="11255"/>
        <v>112562</v>
      </c>
      <c r="D112562" t="s">
        <v>25</v>
      </c>
    </row>
    <row r="112563" spans="1:4">
      <c r="A112563" s="3">
        <f t="shared" si="11255"/>
        <v>112563</v>
      </c>
      <c r="D112563" t="s">
        <v>25</v>
      </c>
    </row>
    <row r="112564" spans="1:4">
      <c r="A112564" s="3">
        <f t="shared" ref="A112564:A112573" si="11256">ROW()</f>
        <v>112564</v>
      </c>
      <c r="D112564" t="s">
        <v>25</v>
      </c>
    </row>
    <row r="112565" spans="1:4">
      <c r="A112565" s="3">
        <f t="shared" si="11256"/>
        <v>112565</v>
      </c>
      <c r="D112565" t="s">
        <v>25</v>
      </c>
    </row>
    <row r="112566" spans="1:4">
      <c r="A112566" s="3">
        <f t="shared" si="11256"/>
        <v>112566</v>
      </c>
      <c r="D112566" t="s">
        <v>25</v>
      </c>
    </row>
    <row r="112567" spans="1:4">
      <c r="A112567" s="3">
        <f t="shared" si="11256"/>
        <v>112567</v>
      </c>
      <c r="D112567" t="s">
        <v>25</v>
      </c>
    </row>
    <row r="112568" spans="1:4">
      <c r="A112568" s="3">
        <f t="shared" si="11256"/>
        <v>112568</v>
      </c>
      <c r="D112568" t="s">
        <v>25</v>
      </c>
    </row>
    <row r="112569" spans="1:4">
      <c r="A112569" s="3">
        <f t="shared" si="11256"/>
        <v>112569</v>
      </c>
      <c r="D112569" t="s">
        <v>25</v>
      </c>
    </row>
    <row r="112570" spans="1:4">
      <c r="A112570" s="3">
        <f t="shared" si="11256"/>
        <v>112570</v>
      </c>
      <c r="D112570" t="s">
        <v>25</v>
      </c>
    </row>
    <row r="112571" spans="1:4">
      <c r="A112571" s="3">
        <f t="shared" si="11256"/>
        <v>112571</v>
      </c>
      <c r="D112571" t="s">
        <v>25</v>
      </c>
    </row>
    <row r="112572" spans="1:4">
      <c r="A112572" s="3">
        <f t="shared" si="11256"/>
        <v>112572</v>
      </c>
      <c r="D112572" t="s">
        <v>25</v>
      </c>
    </row>
    <row r="112573" spans="1:4">
      <c r="A112573" s="3">
        <f t="shared" si="11256"/>
        <v>112573</v>
      </c>
      <c r="D112573" t="s">
        <v>25</v>
      </c>
    </row>
    <row r="112574" spans="1:4">
      <c r="A112574" s="3">
        <f t="shared" ref="A112574:A112583" si="11257">ROW()</f>
        <v>112574</v>
      </c>
      <c r="D112574" t="s">
        <v>25</v>
      </c>
    </row>
    <row r="112575" spans="1:4">
      <c r="A112575" s="3">
        <f t="shared" si="11257"/>
        <v>112575</v>
      </c>
      <c r="D112575" t="s">
        <v>25</v>
      </c>
    </row>
    <row r="112576" spans="1:4">
      <c r="A112576" s="3">
        <f t="shared" si="11257"/>
        <v>112576</v>
      </c>
      <c r="D112576" t="s">
        <v>25</v>
      </c>
    </row>
    <row r="112577" spans="1:4">
      <c r="A112577" s="3">
        <f t="shared" si="11257"/>
        <v>112577</v>
      </c>
      <c r="D112577" t="s">
        <v>25</v>
      </c>
    </row>
    <row r="112578" spans="1:4">
      <c r="A112578" s="3">
        <f t="shared" si="11257"/>
        <v>112578</v>
      </c>
      <c r="D112578" t="s">
        <v>25</v>
      </c>
    </row>
    <row r="112579" spans="1:4">
      <c r="A112579" s="3">
        <f t="shared" si="11257"/>
        <v>112579</v>
      </c>
      <c r="D112579" t="s">
        <v>25</v>
      </c>
    </row>
    <row r="112580" spans="1:4">
      <c r="A112580" s="3">
        <f t="shared" si="11257"/>
        <v>112580</v>
      </c>
      <c r="D112580" t="s">
        <v>25</v>
      </c>
    </row>
    <row r="112581" spans="1:4">
      <c r="A112581" s="3">
        <f t="shared" si="11257"/>
        <v>112581</v>
      </c>
      <c r="D112581" t="s">
        <v>25</v>
      </c>
    </row>
    <row r="112582" spans="1:4">
      <c r="A112582" s="3">
        <f t="shared" si="11257"/>
        <v>112582</v>
      </c>
      <c r="D112582" t="s">
        <v>25</v>
      </c>
    </row>
    <row r="112583" spans="1:4">
      <c r="A112583" s="3">
        <f t="shared" si="11257"/>
        <v>112583</v>
      </c>
      <c r="D112583" t="s">
        <v>25</v>
      </c>
    </row>
    <row r="112584" spans="1:4">
      <c r="A112584" s="3">
        <f t="shared" ref="A112584:A112593" si="11258">ROW()</f>
        <v>112584</v>
      </c>
      <c r="D112584" t="s">
        <v>25</v>
      </c>
    </row>
    <row r="112585" spans="1:4">
      <c r="A112585" s="3">
        <f t="shared" si="11258"/>
        <v>112585</v>
      </c>
      <c r="D112585" t="s">
        <v>25</v>
      </c>
    </row>
    <row r="112586" spans="1:4">
      <c r="A112586" s="3">
        <f t="shared" si="11258"/>
        <v>112586</v>
      </c>
      <c r="D112586" t="s">
        <v>25</v>
      </c>
    </row>
    <row r="112587" spans="1:4">
      <c r="A112587" s="3">
        <f t="shared" si="11258"/>
        <v>112587</v>
      </c>
      <c r="D112587" t="s">
        <v>25</v>
      </c>
    </row>
    <row r="112588" spans="1:4">
      <c r="A112588" s="3">
        <f t="shared" si="11258"/>
        <v>112588</v>
      </c>
      <c r="D112588" t="s">
        <v>25</v>
      </c>
    </row>
    <row r="112589" spans="1:4">
      <c r="A112589" s="3">
        <f t="shared" si="11258"/>
        <v>112589</v>
      </c>
      <c r="D112589" t="s">
        <v>25</v>
      </c>
    </row>
    <row r="112590" spans="1:4">
      <c r="A112590" s="3">
        <f t="shared" si="11258"/>
        <v>112590</v>
      </c>
      <c r="D112590" t="s">
        <v>25</v>
      </c>
    </row>
    <row r="112591" spans="1:4">
      <c r="A112591" s="3">
        <f t="shared" si="11258"/>
        <v>112591</v>
      </c>
      <c r="D112591" t="s">
        <v>25</v>
      </c>
    </row>
    <row r="112592" spans="1:4">
      <c r="A112592" s="3">
        <f t="shared" si="11258"/>
        <v>112592</v>
      </c>
      <c r="D112592" t="s">
        <v>25</v>
      </c>
    </row>
    <row r="112593" spans="1:4">
      <c r="A112593" s="3">
        <f t="shared" si="11258"/>
        <v>112593</v>
      </c>
      <c r="D112593" t="s">
        <v>25</v>
      </c>
    </row>
    <row r="112594" spans="1:4">
      <c r="A112594" s="3">
        <f t="shared" ref="A112594:A112603" si="11259">ROW()</f>
        <v>112594</v>
      </c>
      <c r="D112594" t="s">
        <v>25</v>
      </c>
    </row>
    <row r="112595" spans="1:4">
      <c r="A112595" s="3">
        <f t="shared" si="11259"/>
        <v>112595</v>
      </c>
      <c r="D112595" t="s">
        <v>25</v>
      </c>
    </row>
    <row r="112596" spans="1:4">
      <c r="A112596" s="3">
        <f t="shared" si="11259"/>
        <v>112596</v>
      </c>
      <c r="D112596" t="s">
        <v>25</v>
      </c>
    </row>
    <row r="112597" spans="1:4">
      <c r="A112597" s="3">
        <f t="shared" si="11259"/>
        <v>112597</v>
      </c>
      <c r="D112597" t="s">
        <v>25</v>
      </c>
    </row>
    <row r="112598" spans="1:4">
      <c r="A112598" s="3">
        <f t="shared" si="11259"/>
        <v>112598</v>
      </c>
      <c r="D112598" t="s">
        <v>25</v>
      </c>
    </row>
    <row r="112599" spans="1:4">
      <c r="A112599" s="3">
        <f t="shared" si="11259"/>
        <v>112599</v>
      </c>
      <c r="D112599" t="s">
        <v>25</v>
      </c>
    </row>
    <row r="112600" spans="1:4">
      <c r="A112600" s="3">
        <f t="shared" si="11259"/>
        <v>112600</v>
      </c>
      <c r="D112600" t="s">
        <v>25</v>
      </c>
    </row>
    <row r="112601" spans="1:4">
      <c r="A112601" s="3">
        <f t="shared" si="11259"/>
        <v>112601</v>
      </c>
      <c r="D112601" t="s">
        <v>25</v>
      </c>
    </row>
    <row r="112602" spans="1:4">
      <c r="A112602" s="3">
        <f t="shared" si="11259"/>
        <v>112602</v>
      </c>
      <c r="D112602" t="s">
        <v>25</v>
      </c>
    </row>
    <row r="112603" spans="1:4">
      <c r="A112603" s="3">
        <f t="shared" si="11259"/>
        <v>112603</v>
      </c>
      <c r="D112603" t="s">
        <v>25</v>
      </c>
    </row>
    <row r="112604" spans="1:4">
      <c r="A112604" s="3">
        <f t="shared" ref="A112604:A112613" si="11260">ROW()</f>
        <v>112604</v>
      </c>
      <c r="D112604" t="s">
        <v>25</v>
      </c>
    </row>
    <row r="112605" spans="1:4">
      <c r="A112605" s="3">
        <f t="shared" si="11260"/>
        <v>112605</v>
      </c>
      <c r="D112605" t="s">
        <v>25</v>
      </c>
    </row>
    <row r="112606" spans="1:4">
      <c r="A112606" s="3">
        <f t="shared" si="11260"/>
        <v>112606</v>
      </c>
      <c r="D112606" t="s">
        <v>25</v>
      </c>
    </row>
    <row r="112607" spans="1:4">
      <c r="A112607" s="3">
        <f t="shared" si="11260"/>
        <v>112607</v>
      </c>
      <c r="D112607" t="s">
        <v>25</v>
      </c>
    </row>
    <row r="112608" spans="1:4">
      <c r="A112608" s="3">
        <f t="shared" si="11260"/>
        <v>112608</v>
      </c>
      <c r="D112608" t="s">
        <v>25</v>
      </c>
    </row>
    <row r="112609" spans="1:4">
      <c r="A112609" s="3">
        <f t="shared" si="11260"/>
        <v>112609</v>
      </c>
      <c r="D112609" t="s">
        <v>25</v>
      </c>
    </row>
    <row r="112610" spans="1:4">
      <c r="A112610" s="3">
        <f t="shared" si="11260"/>
        <v>112610</v>
      </c>
      <c r="D112610" t="s">
        <v>25</v>
      </c>
    </row>
    <row r="112611" spans="1:4">
      <c r="A112611" s="3">
        <f t="shared" si="11260"/>
        <v>112611</v>
      </c>
      <c r="D112611" t="s">
        <v>25</v>
      </c>
    </row>
    <row r="112612" spans="1:4">
      <c r="A112612" s="3">
        <f t="shared" si="11260"/>
        <v>112612</v>
      </c>
      <c r="D112612" t="s">
        <v>25</v>
      </c>
    </row>
    <row r="112613" spans="1:4">
      <c r="A112613" s="3">
        <f t="shared" si="11260"/>
        <v>112613</v>
      </c>
      <c r="D112613" t="s">
        <v>25</v>
      </c>
    </row>
    <row r="112614" spans="1:4">
      <c r="A112614" s="3">
        <f t="shared" ref="A112614:A112623" si="11261">ROW()</f>
        <v>112614</v>
      </c>
      <c r="D112614" t="s">
        <v>25</v>
      </c>
    </row>
    <row r="112615" spans="1:4">
      <c r="A112615" s="3">
        <f t="shared" si="11261"/>
        <v>112615</v>
      </c>
      <c r="D112615" t="s">
        <v>25</v>
      </c>
    </row>
    <row r="112616" spans="1:4">
      <c r="A112616" s="3">
        <f t="shared" si="11261"/>
        <v>112616</v>
      </c>
      <c r="D112616" t="s">
        <v>25</v>
      </c>
    </row>
    <row r="112617" spans="1:4">
      <c r="A112617" s="3">
        <f t="shared" si="11261"/>
        <v>112617</v>
      </c>
      <c r="D112617" t="s">
        <v>25</v>
      </c>
    </row>
    <row r="112618" spans="1:4">
      <c r="A112618" s="3">
        <f t="shared" si="11261"/>
        <v>112618</v>
      </c>
      <c r="D112618" t="s">
        <v>25</v>
      </c>
    </row>
    <row r="112619" spans="1:4">
      <c r="A112619" s="3">
        <f t="shared" si="11261"/>
        <v>112619</v>
      </c>
      <c r="D112619" t="s">
        <v>25</v>
      </c>
    </row>
    <row r="112620" spans="1:4">
      <c r="A112620" s="3">
        <f t="shared" si="11261"/>
        <v>112620</v>
      </c>
      <c r="D112620" t="s">
        <v>25</v>
      </c>
    </row>
    <row r="112621" spans="1:4">
      <c r="A112621" s="3">
        <f t="shared" si="11261"/>
        <v>112621</v>
      </c>
      <c r="D112621" t="s">
        <v>25</v>
      </c>
    </row>
    <row r="112622" spans="1:4">
      <c r="A112622" s="3">
        <f t="shared" si="11261"/>
        <v>112622</v>
      </c>
      <c r="D112622" t="s">
        <v>25</v>
      </c>
    </row>
    <row r="112623" spans="1:4">
      <c r="A112623" s="3">
        <f t="shared" si="11261"/>
        <v>112623</v>
      </c>
      <c r="D112623" t="s">
        <v>25</v>
      </c>
    </row>
    <row r="112624" spans="1:4">
      <c r="A112624" s="3">
        <f t="shared" ref="A112624:A112633" si="11262">ROW()</f>
        <v>112624</v>
      </c>
      <c r="D112624" t="s">
        <v>25</v>
      </c>
    </row>
    <row r="112625" spans="1:4">
      <c r="A112625" s="3">
        <f t="shared" si="11262"/>
        <v>112625</v>
      </c>
      <c r="D112625" t="s">
        <v>25</v>
      </c>
    </row>
    <row r="112626" spans="1:4">
      <c r="A112626" s="3">
        <f t="shared" si="11262"/>
        <v>112626</v>
      </c>
      <c r="D112626" t="s">
        <v>25</v>
      </c>
    </row>
    <row r="112627" spans="1:4">
      <c r="A112627" s="3">
        <f t="shared" si="11262"/>
        <v>112627</v>
      </c>
      <c r="D112627" t="s">
        <v>25</v>
      </c>
    </row>
    <row r="112628" spans="1:4">
      <c r="A112628" s="3">
        <f t="shared" si="11262"/>
        <v>112628</v>
      </c>
      <c r="D112628" t="s">
        <v>25</v>
      </c>
    </row>
    <row r="112629" spans="1:4">
      <c r="A112629" s="3">
        <f t="shared" si="11262"/>
        <v>112629</v>
      </c>
      <c r="D112629" t="s">
        <v>25</v>
      </c>
    </row>
    <row r="112630" spans="1:4">
      <c r="A112630" s="3">
        <f t="shared" si="11262"/>
        <v>112630</v>
      </c>
      <c r="D112630" t="s">
        <v>25</v>
      </c>
    </row>
    <row r="112631" spans="1:4">
      <c r="A112631" s="3">
        <f t="shared" si="11262"/>
        <v>112631</v>
      </c>
      <c r="D112631" t="s">
        <v>25</v>
      </c>
    </row>
    <row r="112632" spans="1:4">
      <c r="A112632" s="3">
        <f t="shared" si="11262"/>
        <v>112632</v>
      </c>
      <c r="D112632" t="s">
        <v>25</v>
      </c>
    </row>
    <row r="112633" spans="1:4">
      <c r="A112633" s="3">
        <f t="shared" si="11262"/>
        <v>112633</v>
      </c>
      <c r="D112633" t="s">
        <v>25</v>
      </c>
    </row>
    <row r="112634" spans="1:4">
      <c r="A112634" s="3">
        <f t="shared" ref="A112634:A112643" si="11263">ROW()</f>
        <v>112634</v>
      </c>
      <c r="D112634" t="s">
        <v>25</v>
      </c>
    </row>
    <row r="112635" spans="1:4">
      <c r="A112635" s="3">
        <f t="shared" si="11263"/>
        <v>112635</v>
      </c>
      <c r="D112635" t="s">
        <v>25</v>
      </c>
    </row>
    <row r="112636" spans="1:4">
      <c r="A112636" s="3">
        <f t="shared" si="11263"/>
        <v>112636</v>
      </c>
      <c r="D112636" t="s">
        <v>25</v>
      </c>
    </row>
    <row r="112637" spans="1:4">
      <c r="A112637" s="3">
        <f t="shared" si="11263"/>
        <v>112637</v>
      </c>
      <c r="D112637" t="s">
        <v>25</v>
      </c>
    </row>
    <row r="112638" spans="1:4">
      <c r="A112638" s="3">
        <f t="shared" si="11263"/>
        <v>112638</v>
      </c>
      <c r="D112638" t="s">
        <v>25</v>
      </c>
    </row>
    <row r="112639" spans="1:4">
      <c r="A112639" s="3">
        <f t="shared" si="11263"/>
        <v>112639</v>
      </c>
      <c r="D112639" t="s">
        <v>25</v>
      </c>
    </row>
    <row r="112640" spans="1:4">
      <c r="A112640" s="3">
        <f t="shared" si="11263"/>
        <v>112640</v>
      </c>
      <c r="D112640" t="s">
        <v>25</v>
      </c>
    </row>
    <row r="112641" spans="1:4">
      <c r="A112641" s="3">
        <f t="shared" si="11263"/>
        <v>112641</v>
      </c>
      <c r="D112641" t="s">
        <v>25</v>
      </c>
    </row>
    <row r="112642" spans="1:4">
      <c r="A112642" s="3">
        <f t="shared" si="11263"/>
        <v>112642</v>
      </c>
      <c r="D112642" t="s">
        <v>25</v>
      </c>
    </row>
    <row r="112643" spans="1:4">
      <c r="A112643" s="3">
        <f t="shared" si="11263"/>
        <v>112643</v>
      </c>
      <c r="D112643" t="s">
        <v>25</v>
      </c>
    </row>
    <row r="112644" spans="1:4">
      <c r="A112644" s="3">
        <f t="shared" ref="A112644:A112653" si="11264">ROW()</f>
        <v>112644</v>
      </c>
      <c r="D112644" t="s">
        <v>25</v>
      </c>
    </row>
    <row r="112645" spans="1:4">
      <c r="A112645" s="3">
        <f t="shared" si="11264"/>
        <v>112645</v>
      </c>
      <c r="D112645" t="s">
        <v>25</v>
      </c>
    </row>
    <row r="112646" spans="1:4">
      <c r="A112646" s="3">
        <f t="shared" si="11264"/>
        <v>112646</v>
      </c>
      <c r="D112646" t="s">
        <v>25</v>
      </c>
    </row>
    <row r="112647" spans="1:4">
      <c r="A112647" s="3">
        <f t="shared" si="11264"/>
        <v>112647</v>
      </c>
      <c r="D112647" t="s">
        <v>25</v>
      </c>
    </row>
    <row r="112648" spans="1:4">
      <c r="A112648" s="3">
        <f t="shared" si="11264"/>
        <v>112648</v>
      </c>
      <c r="D112648" t="s">
        <v>25</v>
      </c>
    </row>
    <row r="112649" spans="1:4">
      <c r="A112649" s="3">
        <f t="shared" si="11264"/>
        <v>112649</v>
      </c>
      <c r="D112649" t="s">
        <v>25</v>
      </c>
    </row>
    <row r="112650" spans="1:4">
      <c r="A112650" s="3">
        <f t="shared" si="11264"/>
        <v>112650</v>
      </c>
      <c r="D112650" t="s">
        <v>25</v>
      </c>
    </row>
    <row r="112651" spans="1:4">
      <c r="A112651" s="3">
        <f t="shared" si="11264"/>
        <v>112651</v>
      </c>
      <c r="D112651" t="s">
        <v>25</v>
      </c>
    </row>
    <row r="112652" spans="1:4">
      <c r="A112652" s="3">
        <f t="shared" si="11264"/>
        <v>112652</v>
      </c>
      <c r="D112652" t="s">
        <v>25</v>
      </c>
    </row>
    <row r="112653" spans="1:4">
      <c r="A112653" s="3">
        <f t="shared" si="11264"/>
        <v>112653</v>
      </c>
      <c r="D112653" t="s">
        <v>25</v>
      </c>
    </row>
    <row r="112654" spans="1:4">
      <c r="A112654" s="3">
        <f t="shared" ref="A112654:A112663" si="11265">ROW()</f>
        <v>112654</v>
      </c>
      <c r="D112654" t="s">
        <v>25</v>
      </c>
    </row>
    <row r="112655" spans="1:4">
      <c r="A112655" s="3">
        <f t="shared" si="11265"/>
        <v>112655</v>
      </c>
      <c r="D112655" t="s">
        <v>25</v>
      </c>
    </row>
    <row r="112656" spans="1:4">
      <c r="A112656" s="3">
        <f t="shared" si="11265"/>
        <v>112656</v>
      </c>
      <c r="D112656" t="s">
        <v>25</v>
      </c>
    </row>
    <row r="112657" spans="1:4">
      <c r="A112657" s="3">
        <f t="shared" si="11265"/>
        <v>112657</v>
      </c>
      <c r="D112657" t="s">
        <v>25</v>
      </c>
    </row>
    <row r="112658" spans="1:4">
      <c r="A112658" s="3">
        <f t="shared" si="11265"/>
        <v>112658</v>
      </c>
      <c r="D112658" t="s">
        <v>25</v>
      </c>
    </row>
    <row r="112659" spans="1:4">
      <c r="A112659" s="3">
        <f t="shared" si="11265"/>
        <v>112659</v>
      </c>
      <c r="D112659" t="s">
        <v>25</v>
      </c>
    </row>
    <row r="112660" spans="1:4">
      <c r="A112660" s="3">
        <f t="shared" si="11265"/>
        <v>112660</v>
      </c>
      <c r="D112660" t="s">
        <v>25</v>
      </c>
    </row>
    <row r="112661" spans="1:4">
      <c r="A112661" s="3">
        <f t="shared" si="11265"/>
        <v>112661</v>
      </c>
      <c r="D112661" t="s">
        <v>25</v>
      </c>
    </row>
    <row r="112662" spans="1:4">
      <c r="A112662" s="3">
        <f t="shared" si="11265"/>
        <v>112662</v>
      </c>
      <c r="D112662" t="s">
        <v>25</v>
      </c>
    </row>
    <row r="112663" spans="1:4">
      <c r="A112663" s="3">
        <f t="shared" si="11265"/>
        <v>112663</v>
      </c>
      <c r="D112663" t="s">
        <v>25</v>
      </c>
    </row>
    <row r="112664" spans="1:4">
      <c r="A112664" s="3">
        <f t="shared" ref="A112664:A112673" si="11266">ROW()</f>
        <v>112664</v>
      </c>
      <c r="D112664" t="s">
        <v>25</v>
      </c>
    </row>
    <row r="112665" spans="1:4">
      <c r="A112665" s="3">
        <f t="shared" si="11266"/>
        <v>112665</v>
      </c>
      <c r="D112665" t="s">
        <v>25</v>
      </c>
    </row>
    <row r="112666" spans="1:4">
      <c r="A112666" s="3">
        <f t="shared" si="11266"/>
        <v>112666</v>
      </c>
      <c r="D112666" t="s">
        <v>25</v>
      </c>
    </row>
    <row r="112667" spans="1:4">
      <c r="A112667" s="3">
        <f t="shared" si="11266"/>
        <v>112667</v>
      </c>
      <c r="D112667" t="s">
        <v>25</v>
      </c>
    </row>
    <row r="112668" spans="1:4">
      <c r="A112668" s="3">
        <f t="shared" si="11266"/>
        <v>112668</v>
      </c>
      <c r="D112668" t="s">
        <v>25</v>
      </c>
    </row>
    <row r="112669" spans="1:4">
      <c r="A112669" s="3">
        <f t="shared" si="11266"/>
        <v>112669</v>
      </c>
      <c r="D112669" t="s">
        <v>25</v>
      </c>
    </row>
    <row r="112670" spans="1:4">
      <c r="A112670" s="3">
        <f t="shared" si="11266"/>
        <v>112670</v>
      </c>
      <c r="D112670" t="s">
        <v>25</v>
      </c>
    </row>
    <row r="112671" spans="1:4">
      <c r="A112671" s="3">
        <f t="shared" si="11266"/>
        <v>112671</v>
      </c>
      <c r="D112671" t="s">
        <v>25</v>
      </c>
    </row>
    <row r="112672" spans="1:4">
      <c r="A112672" s="3">
        <f t="shared" si="11266"/>
        <v>112672</v>
      </c>
      <c r="D112672" t="s">
        <v>25</v>
      </c>
    </row>
    <row r="112673" spans="1:4">
      <c r="A112673" s="3">
        <f t="shared" si="11266"/>
        <v>112673</v>
      </c>
      <c r="D112673" t="s">
        <v>25</v>
      </c>
    </row>
    <row r="112674" spans="1:4">
      <c r="A112674" s="3">
        <f t="shared" ref="A112674:A112683" si="11267">ROW()</f>
        <v>112674</v>
      </c>
      <c r="D112674" t="s">
        <v>25</v>
      </c>
    </row>
    <row r="112675" spans="1:4">
      <c r="A112675" s="3">
        <f t="shared" si="11267"/>
        <v>112675</v>
      </c>
      <c r="D112675" t="s">
        <v>25</v>
      </c>
    </row>
    <row r="112676" spans="1:4">
      <c r="A112676" s="3">
        <f t="shared" si="11267"/>
        <v>112676</v>
      </c>
      <c r="D112676" t="s">
        <v>25</v>
      </c>
    </row>
    <row r="112677" spans="1:4">
      <c r="A112677" s="3">
        <f t="shared" si="11267"/>
        <v>112677</v>
      </c>
      <c r="D112677" t="s">
        <v>25</v>
      </c>
    </row>
    <row r="112678" spans="1:4">
      <c r="A112678" s="3">
        <f t="shared" si="11267"/>
        <v>112678</v>
      </c>
      <c r="D112678" t="s">
        <v>25</v>
      </c>
    </row>
    <row r="112679" spans="1:4">
      <c r="A112679" s="3">
        <f t="shared" si="11267"/>
        <v>112679</v>
      </c>
      <c r="D112679" t="s">
        <v>25</v>
      </c>
    </row>
    <row r="112680" spans="1:4">
      <c r="A112680" s="3">
        <f t="shared" si="11267"/>
        <v>112680</v>
      </c>
      <c r="D112680" t="s">
        <v>25</v>
      </c>
    </row>
    <row r="112681" spans="1:4">
      <c r="A112681" s="3">
        <f t="shared" si="11267"/>
        <v>112681</v>
      </c>
      <c r="D112681" t="s">
        <v>25</v>
      </c>
    </row>
    <row r="112682" spans="1:4">
      <c r="A112682" s="3">
        <f t="shared" si="11267"/>
        <v>112682</v>
      </c>
      <c r="D112682" t="s">
        <v>25</v>
      </c>
    </row>
    <row r="112683" spans="1:4">
      <c r="A112683" s="3">
        <f t="shared" si="11267"/>
        <v>112683</v>
      </c>
      <c r="D112683" t="s">
        <v>25</v>
      </c>
    </row>
    <row r="112684" spans="1:4">
      <c r="A112684" s="3">
        <f t="shared" ref="A112684:A112693" si="11268">ROW()</f>
        <v>112684</v>
      </c>
      <c r="D112684" t="s">
        <v>25</v>
      </c>
    </row>
    <row r="112685" spans="1:4">
      <c r="A112685" s="3">
        <f t="shared" si="11268"/>
        <v>112685</v>
      </c>
      <c r="D112685" t="s">
        <v>25</v>
      </c>
    </row>
    <row r="112686" spans="1:4">
      <c r="A112686" s="3">
        <f t="shared" si="11268"/>
        <v>112686</v>
      </c>
      <c r="D112686" t="s">
        <v>25</v>
      </c>
    </row>
    <row r="112687" spans="1:4">
      <c r="A112687" s="3">
        <f t="shared" si="11268"/>
        <v>112687</v>
      </c>
      <c r="D112687" t="s">
        <v>25</v>
      </c>
    </row>
    <row r="112688" spans="1:4">
      <c r="A112688" s="3">
        <f t="shared" si="11268"/>
        <v>112688</v>
      </c>
      <c r="D112688" t="s">
        <v>25</v>
      </c>
    </row>
    <row r="112689" spans="1:4">
      <c r="A112689" s="3">
        <f t="shared" si="11268"/>
        <v>112689</v>
      </c>
      <c r="D112689" t="s">
        <v>25</v>
      </c>
    </row>
    <row r="112690" spans="1:4">
      <c r="A112690" s="3">
        <f t="shared" si="11268"/>
        <v>112690</v>
      </c>
      <c r="D112690" t="s">
        <v>25</v>
      </c>
    </row>
    <row r="112691" spans="1:4">
      <c r="A112691" s="3">
        <f t="shared" si="11268"/>
        <v>112691</v>
      </c>
      <c r="D112691" t="s">
        <v>25</v>
      </c>
    </row>
    <row r="112692" spans="1:4">
      <c r="A112692" s="3">
        <f t="shared" si="11268"/>
        <v>112692</v>
      </c>
      <c r="D112692" t="s">
        <v>25</v>
      </c>
    </row>
    <row r="112693" spans="1:4">
      <c r="A112693" s="3">
        <f t="shared" si="11268"/>
        <v>112693</v>
      </c>
      <c r="D112693" t="s">
        <v>25</v>
      </c>
    </row>
    <row r="112694" spans="1:4">
      <c r="A112694" s="3">
        <f t="shared" ref="A112694:A112703" si="11269">ROW()</f>
        <v>112694</v>
      </c>
      <c r="D112694" t="s">
        <v>25</v>
      </c>
    </row>
    <row r="112695" spans="1:4">
      <c r="A112695" s="3">
        <f t="shared" si="11269"/>
        <v>112695</v>
      </c>
      <c r="D112695" t="s">
        <v>25</v>
      </c>
    </row>
    <row r="112696" spans="1:4">
      <c r="A112696" s="3">
        <f t="shared" si="11269"/>
        <v>112696</v>
      </c>
      <c r="D112696" t="s">
        <v>25</v>
      </c>
    </row>
    <row r="112697" spans="1:4">
      <c r="A112697" s="3">
        <f t="shared" si="11269"/>
        <v>112697</v>
      </c>
      <c r="D112697" t="s">
        <v>25</v>
      </c>
    </row>
    <row r="112698" spans="1:4">
      <c r="A112698" s="3">
        <f t="shared" si="11269"/>
        <v>112698</v>
      </c>
      <c r="D112698" t="s">
        <v>25</v>
      </c>
    </row>
    <row r="112699" spans="1:4">
      <c r="A112699" s="3">
        <f t="shared" si="11269"/>
        <v>112699</v>
      </c>
      <c r="D112699" t="s">
        <v>25</v>
      </c>
    </row>
    <row r="112700" spans="1:4">
      <c r="A112700" s="3">
        <f t="shared" si="11269"/>
        <v>112700</v>
      </c>
      <c r="D112700" t="s">
        <v>25</v>
      </c>
    </row>
    <row r="112701" spans="1:4">
      <c r="A112701" s="3">
        <f t="shared" si="11269"/>
        <v>112701</v>
      </c>
      <c r="D112701" t="s">
        <v>25</v>
      </c>
    </row>
    <row r="112702" spans="1:4">
      <c r="A112702" s="3">
        <f t="shared" si="11269"/>
        <v>112702</v>
      </c>
      <c r="D112702" t="s">
        <v>25</v>
      </c>
    </row>
    <row r="112703" spans="1:4">
      <c r="A112703" s="3">
        <f t="shared" si="11269"/>
        <v>112703</v>
      </c>
      <c r="D112703" t="s">
        <v>25</v>
      </c>
    </row>
    <row r="112704" spans="1:4">
      <c r="A112704" s="3">
        <f t="shared" ref="A112704:A112713" si="11270">ROW()</f>
        <v>112704</v>
      </c>
      <c r="D112704" t="s">
        <v>25</v>
      </c>
    </row>
    <row r="112705" spans="1:4">
      <c r="A112705" s="3">
        <f t="shared" si="11270"/>
        <v>112705</v>
      </c>
      <c r="D112705" t="s">
        <v>25</v>
      </c>
    </row>
    <row r="112706" spans="1:4">
      <c r="A112706" s="3">
        <f t="shared" si="11270"/>
        <v>112706</v>
      </c>
      <c r="D112706" t="s">
        <v>25</v>
      </c>
    </row>
    <row r="112707" spans="1:4">
      <c r="A112707" s="3">
        <f t="shared" si="11270"/>
        <v>112707</v>
      </c>
      <c r="D112707" t="s">
        <v>25</v>
      </c>
    </row>
    <row r="112708" spans="1:4">
      <c r="A112708" s="3">
        <f t="shared" si="11270"/>
        <v>112708</v>
      </c>
      <c r="D112708" t="s">
        <v>25</v>
      </c>
    </row>
    <row r="112709" spans="1:4">
      <c r="A112709" s="3">
        <f t="shared" si="11270"/>
        <v>112709</v>
      </c>
      <c r="D112709" t="s">
        <v>25</v>
      </c>
    </row>
    <row r="112710" spans="1:4">
      <c r="A112710" s="3">
        <f t="shared" si="11270"/>
        <v>112710</v>
      </c>
      <c r="D112710" t="s">
        <v>25</v>
      </c>
    </row>
    <row r="112711" spans="1:4">
      <c r="A112711" s="3">
        <f t="shared" si="11270"/>
        <v>112711</v>
      </c>
      <c r="D112711" t="s">
        <v>25</v>
      </c>
    </row>
    <row r="112712" spans="1:4">
      <c r="A112712" s="3">
        <f t="shared" si="11270"/>
        <v>112712</v>
      </c>
      <c r="D112712" t="s">
        <v>25</v>
      </c>
    </row>
    <row r="112713" spans="1:4">
      <c r="A112713" s="3">
        <f t="shared" si="11270"/>
        <v>112713</v>
      </c>
      <c r="D112713" t="s">
        <v>25</v>
      </c>
    </row>
    <row r="112714" spans="1:4">
      <c r="A112714" s="3">
        <f t="shared" ref="A112714:A112723" si="11271">ROW()</f>
        <v>112714</v>
      </c>
      <c r="D112714" t="s">
        <v>25</v>
      </c>
    </row>
    <row r="112715" spans="1:4">
      <c r="A112715" s="3">
        <f t="shared" si="11271"/>
        <v>112715</v>
      </c>
      <c r="D112715" t="s">
        <v>25</v>
      </c>
    </row>
    <row r="112716" spans="1:4">
      <c r="A112716" s="3">
        <f t="shared" si="11271"/>
        <v>112716</v>
      </c>
      <c r="D112716" t="s">
        <v>25</v>
      </c>
    </row>
    <row r="112717" spans="1:4">
      <c r="A112717" s="3">
        <f t="shared" si="11271"/>
        <v>112717</v>
      </c>
      <c r="D112717" t="s">
        <v>25</v>
      </c>
    </row>
    <row r="112718" spans="1:4">
      <c r="A112718" s="3">
        <f t="shared" si="11271"/>
        <v>112718</v>
      </c>
      <c r="D112718" t="s">
        <v>25</v>
      </c>
    </row>
    <row r="112719" spans="1:4">
      <c r="A112719" s="3">
        <f t="shared" si="11271"/>
        <v>112719</v>
      </c>
      <c r="D112719" t="s">
        <v>25</v>
      </c>
    </row>
    <row r="112720" spans="1:4">
      <c r="A112720" s="3">
        <f t="shared" si="11271"/>
        <v>112720</v>
      </c>
      <c r="D112720" t="s">
        <v>25</v>
      </c>
    </row>
    <row r="112721" spans="1:4">
      <c r="A112721" s="3">
        <f t="shared" si="11271"/>
        <v>112721</v>
      </c>
      <c r="D112721" t="s">
        <v>25</v>
      </c>
    </row>
    <row r="112722" spans="1:4">
      <c r="A112722" s="3">
        <f t="shared" si="11271"/>
        <v>112722</v>
      </c>
      <c r="D112722" t="s">
        <v>25</v>
      </c>
    </row>
    <row r="112723" spans="1:4">
      <c r="A112723" s="3">
        <f t="shared" si="11271"/>
        <v>112723</v>
      </c>
      <c r="D112723" t="s">
        <v>25</v>
      </c>
    </row>
    <row r="112724" spans="1:4">
      <c r="A112724" s="3">
        <f t="shared" ref="A112724:A112733" si="11272">ROW()</f>
        <v>112724</v>
      </c>
      <c r="D112724" t="s">
        <v>25</v>
      </c>
    </row>
    <row r="112725" spans="1:4">
      <c r="A112725" s="3">
        <f t="shared" si="11272"/>
        <v>112725</v>
      </c>
      <c r="D112725" t="s">
        <v>25</v>
      </c>
    </row>
    <row r="112726" spans="1:4">
      <c r="A112726" s="3">
        <f t="shared" si="11272"/>
        <v>112726</v>
      </c>
      <c r="D112726" t="s">
        <v>25</v>
      </c>
    </row>
    <row r="112727" spans="1:4">
      <c r="A112727" s="3">
        <f t="shared" si="11272"/>
        <v>112727</v>
      </c>
      <c r="D112727" t="s">
        <v>25</v>
      </c>
    </row>
    <row r="112728" spans="1:4">
      <c r="A112728" s="3">
        <f t="shared" si="11272"/>
        <v>112728</v>
      </c>
      <c r="D112728" t="s">
        <v>25</v>
      </c>
    </row>
    <row r="112729" spans="1:4">
      <c r="A112729" s="3">
        <f t="shared" si="11272"/>
        <v>112729</v>
      </c>
      <c r="D112729" t="s">
        <v>25</v>
      </c>
    </row>
    <row r="112730" spans="1:4">
      <c r="A112730" s="3">
        <f t="shared" si="11272"/>
        <v>112730</v>
      </c>
      <c r="D112730" t="s">
        <v>25</v>
      </c>
    </row>
    <row r="112731" spans="1:4">
      <c r="A112731" s="3">
        <f t="shared" si="11272"/>
        <v>112731</v>
      </c>
      <c r="D112731" t="s">
        <v>25</v>
      </c>
    </row>
    <row r="112732" spans="1:4">
      <c r="A112732" s="3">
        <f t="shared" si="11272"/>
        <v>112732</v>
      </c>
      <c r="D112732" t="s">
        <v>25</v>
      </c>
    </row>
    <row r="112733" spans="1:4">
      <c r="A112733" s="3">
        <f t="shared" si="11272"/>
        <v>112733</v>
      </c>
      <c r="D112733" t="s">
        <v>25</v>
      </c>
    </row>
    <row r="112734" spans="1:4">
      <c r="A112734" s="3">
        <f t="shared" ref="A112734:A112743" si="11273">ROW()</f>
        <v>112734</v>
      </c>
      <c r="D112734" t="s">
        <v>25</v>
      </c>
    </row>
    <row r="112735" spans="1:4">
      <c r="A112735" s="3">
        <f t="shared" si="11273"/>
        <v>112735</v>
      </c>
      <c r="D112735" t="s">
        <v>25</v>
      </c>
    </row>
    <row r="112736" spans="1:4">
      <c r="A112736" s="3">
        <f t="shared" si="11273"/>
        <v>112736</v>
      </c>
      <c r="D112736" t="s">
        <v>25</v>
      </c>
    </row>
    <row r="112737" spans="1:4">
      <c r="A112737" s="3">
        <f t="shared" si="11273"/>
        <v>112737</v>
      </c>
      <c r="D112737" t="s">
        <v>25</v>
      </c>
    </row>
    <row r="112738" spans="1:4">
      <c r="A112738" s="3">
        <f t="shared" si="11273"/>
        <v>112738</v>
      </c>
      <c r="D112738" t="s">
        <v>25</v>
      </c>
    </row>
    <row r="112739" spans="1:4">
      <c r="A112739" s="3">
        <f t="shared" si="11273"/>
        <v>112739</v>
      </c>
      <c r="D112739" t="s">
        <v>25</v>
      </c>
    </row>
    <row r="112740" spans="1:4">
      <c r="A112740" s="3">
        <f t="shared" si="11273"/>
        <v>112740</v>
      </c>
      <c r="D112740" t="s">
        <v>25</v>
      </c>
    </row>
    <row r="112741" spans="1:4">
      <c r="A112741" s="3">
        <f t="shared" si="11273"/>
        <v>112741</v>
      </c>
      <c r="D112741" t="s">
        <v>25</v>
      </c>
    </row>
    <row r="112742" spans="1:4">
      <c r="A112742" s="3">
        <f t="shared" si="11273"/>
        <v>112742</v>
      </c>
      <c r="D112742" t="s">
        <v>25</v>
      </c>
    </row>
    <row r="112743" spans="1:4">
      <c r="A112743" s="3">
        <f t="shared" si="11273"/>
        <v>112743</v>
      </c>
      <c r="D112743" t="s">
        <v>25</v>
      </c>
    </row>
    <row r="112744" spans="1:4">
      <c r="A112744" s="3">
        <f t="shared" ref="A112744:A112753" si="11274">ROW()</f>
        <v>112744</v>
      </c>
      <c r="D112744" t="s">
        <v>25</v>
      </c>
    </row>
    <row r="112745" spans="1:4">
      <c r="A112745" s="3">
        <f t="shared" si="11274"/>
        <v>112745</v>
      </c>
      <c r="D112745" t="s">
        <v>25</v>
      </c>
    </row>
    <row r="112746" spans="1:4">
      <c r="A112746" s="3">
        <f t="shared" si="11274"/>
        <v>112746</v>
      </c>
      <c r="D112746" t="s">
        <v>25</v>
      </c>
    </row>
    <row r="112747" spans="1:4">
      <c r="A112747" s="3">
        <f t="shared" si="11274"/>
        <v>112747</v>
      </c>
      <c r="D112747" t="s">
        <v>25</v>
      </c>
    </row>
    <row r="112748" spans="1:4">
      <c r="A112748" s="3">
        <f t="shared" si="11274"/>
        <v>112748</v>
      </c>
      <c r="D112748" t="s">
        <v>25</v>
      </c>
    </row>
    <row r="112749" spans="1:4">
      <c r="A112749" s="3">
        <f t="shared" si="11274"/>
        <v>112749</v>
      </c>
      <c r="D112749" t="s">
        <v>25</v>
      </c>
    </row>
    <row r="112750" spans="1:4">
      <c r="A112750" s="3">
        <f t="shared" si="11274"/>
        <v>112750</v>
      </c>
      <c r="D112750" t="s">
        <v>25</v>
      </c>
    </row>
    <row r="112751" spans="1:4">
      <c r="A112751" s="3">
        <f t="shared" si="11274"/>
        <v>112751</v>
      </c>
      <c r="D112751" t="s">
        <v>25</v>
      </c>
    </row>
    <row r="112752" spans="1:4">
      <c r="A112752" s="3">
        <f t="shared" si="11274"/>
        <v>112752</v>
      </c>
      <c r="D112752" t="s">
        <v>25</v>
      </c>
    </row>
    <row r="112753" spans="1:4">
      <c r="A112753" s="3">
        <f t="shared" si="11274"/>
        <v>112753</v>
      </c>
      <c r="D112753" t="s">
        <v>25</v>
      </c>
    </row>
    <row r="112754" spans="1:4">
      <c r="A112754" s="3">
        <f t="shared" ref="A112754:A112763" si="11275">ROW()</f>
        <v>112754</v>
      </c>
      <c r="D112754" t="s">
        <v>25</v>
      </c>
    </row>
    <row r="112755" spans="1:4">
      <c r="A112755" s="3">
        <f t="shared" si="11275"/>
        <v>112755</v>
      </c>
      <c r="D112755" t="s">
        <v>25</v>
      </c>
    </row>
    <row r="112756" spans="1:4">
      <c r="A112756" s="3">
        <f t="shared" si="11275"/>
        <v>112756</v>
      </c>
      <c r="D112756" t="s">
        <v>25</v>
      </c>
    </row>
    <row r="112757" spans="1:4">
      <c r="A112757" s="3">
        <f t="shared" si="11275"/>
        <v>112757</v>
      </c>
      <c r="D112757" t="s">
        <v>25</v>
      </c>
    </row>
    <row r="112758" spans="1:4">
      <c r="A112758" s="3">
        <f t="shared" si="11275"/>
        <v>112758</v>
      </c>
      <c r="D112758" t="s">
        <v>25</v>
      </c>
    </row>
    <row r="112759" spans="1:4">
      <c r="A112759" s="3">
        <f t="shared" si="11275"/>
        <v>112759</v>
      </c>
      <c r="D112759" t="s">
        <v>25</v>
      </c>
    </row>
    <row r="112760" spans="1:4">
      <c r="A112760" s="3">
        <f t="shared" si="11275"/>
        <v>112760</v>
      </c>
      <c r="D112760" t="s">
        <v>25</v>
      </c>
    </row>
    <row r="112761" spans="1:4">
      <c r="A112761" s="3">
        <f t="shared" si="11275"/>
        <v>112761</v>
      </c>
      <c r="D112761" t="s">
        <v>25</v>
      </c>
    </row>
    <row r="112762" spans="1:4">
      <c r="A112762" s="3">
        <f t="shared" si="11275"/>
        <v>112762</v>
      </c>
      <c r="D112762" t="s">
        <v>25</v>
      </c>
    </row>
    <row r="112763" spans="1:4">
      <c r="A112763" s="3">
        <f t="shared" si="11275"/>
        <v>112763</v>
      </c>
      <c r="D112763" t="s">
        <v>25</v>
      </c>
    </row>
    <row r="112764" spans="1:4">
      <c r="A112764" s="3">
        <f t="shared" ref="A112764:A112773" si="11276">ROW()</f>
        <v>112764</v>
      </c>
      <c r="D112764" t="s">
        <v>25</v>
      </c>
    </row>
    <row r="112765" spans="1:4">
      <c r="A112765" s="3">
        <f t="shared" si="11276"/>
        <v>112765</v>
      </c>
      <c r="D112765" t="s">
        <v>25</v>
      </c>
    </row>
    <row r="112766" spans="1:4">
      <c r="A112766" s="3">
        <f t="shared" si="11276"/>
        <v>112766</v>
      </c>
      <c r="D112766" t="s">
        <v>25</v>
      </c>
    </row>
    <row r="112767" spans="1:4">
      <c r="A112767" s="3">
        <f t="shared" si="11276"/>
        <v>112767</v>
      </c>
      <c r="D112767" t="s">
        <v>25</v>
      </c>
    </row>
    <row r="112768" spans="1:4">
      <c r="A112768" s="3">
        <f t="shared" si="11276"/>
        <v>112768</v>
      </c>
      <c r="D112768" t="s">
        <v>25</v>
      </c>
    </row>
    <row r="112769" spans="1:4">
      <c r="A112769" s="3">
        <f t="shared" si="11276"/>
        <v>112769</v>
      </c>
      <c r="D112769" t="s">
        <v>25</v>
      </c>
    </row>
    <row r="112770" spans="1:4">
      <c r="A112770" s="3">
        <f t="shared" si="11276"/>
        <v>112770</v>
      </c>
      <c r="D112770" t="s">
        <v>25</v>
      </c>
    </row>
    <row r="112771" spans="1:4">
      <c r="A112771" s="3">
        <f t="shared" si="11276"/>
        <v>112771</v>
      </c>
      <c r="D112771" t="s">
        <v>25</v>
      </c>
    </row>
    <row r="112772" spans="1:4">
      <c r="A112772" s="3">
        <f t="shared" si="11276"/>
        <v>112772</v>
      </c>
      <c r="D112772" t="s">
        <v>25</v>
      </c>
    </row>
    <row r="112773" spans="1:4">
      <c r="A112773" s="3">
        <f t="shared" si="11276"/>
        <v>112773</v>
      </c>
      <c r="D112773" t="s">
        <v>25</v>
      </c>
    </row>
    <row r="112774" spans="1:4">
      <c r="A112774" s="3">
        <f t="shared" ref="A112774:A112783" si="11277">ROW()</f>
        <v>112774</v>
      </c>
      <c r="D112774" t="s">
        <v>25</v>
      </c>
    </row>
    <row r="112775" spans="1:4">
      <c r="A112775" s="3">
        <f t="shared" si="11277"/>
        <v>112775</v>
      </c>
      <c r="D112775" t="s">
        <v>25</v>
      </c>
    </row>
    <row r="112776" spans="1:4">
      <c r="A112776" s="3">
        <f t="shared" si="11277"/>
        <v>112776</v>
      </c>
      <c r="D112776" t="s">
        <v>25</v>
      </c>
    </row>
    <row r="112777" spans="1:4">
      <c r="A112777" s="3">
        <f t="shared" si="11277"/>
        <v>112777</v>
      </c>
      <c r="D112777" t="s">
        <v>25</v>
      </c>
    </row>
    <row r="112778" spans="1:4">
      <c r="A112778" s="3">
        <f t="shared" si="11277"/>
        <v>112778</v>
      </c>
      <c r="D112778" t="s">
        <v>25</v>
      </c>
    </row>
    <row r="112779" spans="1:4">
      <c r="A112779" s="3">
        <f t="shared" si="11277"/>
        <v>112779</v>
      </c>
      <c r="D112779" t="s">
        <v>25</v>
      </c>
    </row>
    <row r="112780" spans="1:4">
      <c r="A112780" s="3">
        <f t="shared" si="11277"/>
        <v>112780</v>
      </c>
      <c r="D112780" t="s">
        <v>25</v>
      </c>
    </row>
    <row r="112781" spans="1:4">
      <c r="A112781" s="3">
        <f t="shared" si="11277"/>
        <v>112781</v>
      </c>
      <c r="D112781" t="s">
        <v>25</v>
      </c>
    </row>
    <row r="112782" spans="1:4">
      <c r="A112782" s="3">
        <f t="shared" si="11277"/>
        <v>112782</v>
      </c>
      <c r="D112782" t="s">
        <v>25</v>
      </c>
    </row>
    <row r="112783" spans="1:4">
      <c r="A112783" s="3">
        <f t="shared" si="11277"/>
        <v>112783</v>
      </c>
      <c r="D112783" t="s">
        <v>25</v>
      </c>
    </row>
    <row r="112784" spans="1:4">
      <c r="A112784" s="3">
        <f t="shared" ref="A112784:A112793" si="11278">ROW()</f>
        <v>112784</v>
      </c>
      <c r="D112784" t="s">
        <v>25</v>
      </c>
    </row>
    <row r="112785" spans="1:4">
      <c r="A112785" s="3">
        <f t="shared" si="11278"/>
        <v>112785</v>
      </c>
      <c r="D112785" t="s">
        <v>25</v>
      </c>
    </row>
    <row r="112786" spans="1:4">
      <c r="A112786" s="3">
        <f t="shared" si="11278"/>
        <v>112786</v>
      </c>
      <c r="D112786" t="s">
        <v>25</v>
      </c>
    </row>
    <row r="112787" spans="1:4">
      <c r="A112787" s="3">
        <f t="shared" si="11278"/>
        <v>112787</v>
      </c>
      <c r="D112787" t="s">
        <v>25</v>
      </c>
    </row>
    <row r="112788" spans="1:4">
      <c r="A112788" s="3">
        <f t="shared" si="11278"/>
        <v>112788</v>
      </c>
      <c r="D112788" t="s">
        <v>25</v>
      </c>
    </row>
    <row r="112789" spans="1:4">
      <c r="A112789" s="3">
        <f t="shared" si="11278"/>
        <v>112789</v>
      </c>
      <c r="D112789" t="s">
        <v>25</v>
      </c>
    </row>
    <row r="112790" spans="1:4">
      <c r="A112790" s="3">
        <f t="shared" si="11278"/>
        <v>112790</v>
      </c>
      <c r="D112790" t="s">
        <v>25</v>
      </c>
    </row>
    <row r="112791" spans="1:4">
      <c r="A112791" s="3">
        <f t="shared" si="11278"/>
        <v>112791</v>
      </c>
      <c r="D112791" t="s">
        <v>25</v>
      </c>
    </row>
    <row r="112792" spans="1:4">
      <c r="A112792" s="3">
        <f t="shared" si="11278"/>
        <v>112792</v>
      </c>
      <c r="D112792" t="s">
        <v>25</v>
      </c>
    </row>
    <row r="112793" spans="1:4">
      <c r="A112793" s="3">
        <f t="shared" si="11278"/>
        <v>112793</v>
      </c>
      <c r="D112793" t="s">
        <v>25</v>
      </c>
    </row>
    <row r="112794" spans="1:4">
      <c r="A112794" s="3">
        <f t="shared" ref="A112794:A112803" si="11279">ROW()</f>
        <v>112794</v>
      </c>
      <c r="D112794" t="s">
        <v>25</v>
      </c>
    </row>
    <row r="112795" spans="1:4">
      <c r="A112795" s="3">
        <f t="shared" si="11279"/>
        <v>112795</v>
      </c>
      <c r="D112795" t="s">
        <v>25</v>
      </c>
    </row>
    <row r="112796" spans="1:4">
      <c r="A112796" s="3">
        <f t="shared" si="11279"/>
        <v>112796</v>
      </c>
      <c r="D112796" t="s">
        <v>25</v>
      </c>
    </row>
    <row r="112797" spans="1:4">
      <c r="A112797" s="3">
        <f t="shared" si="11279"/>
        <v>112797</v>
      </c>
      <c r="D112797" t="s">
        <v>25</v>
      </c>
    </row>
    <row r="112798" spans="1:4">
      <c r="A112798" s="3">
        <f t="shared" si="11279"/>
        <v>112798</v>
      </c>
      <c r="D112798" t="s">
        <v>25</v>
      </c>
    </row>
    <row r="112799" spans="1:4">
      <c r="A112799" s="3">
        <f t="shared" si="11279"/>
        <v>112799</v>
      </c>
      <c r="D112799" t="s">
        <v>25</v>
      </c>
    </row>
    <row r="112800" spans="1:4">
      <c r="A112800" s="3">
        <f t="shared" si="11279"/>
        <v>112800</v>
      </c>
      <c r="D112800" t="s">
        <v>25</v>
      </c>
    </row>
    <row r="112801" spans="1:4">
      <c r="A112801" s="3">
        <f t="shared" si="11279"/>
        <v>112801</v>
      </c>
      <c r="D112801" t="s">
        <v>25</v>
      </c>
    </row>
    <row r="112802" spans="1:4">
      <c r="A112802" s="3">
        <f t="shared" si="11279"/>
        <v>112802</v>
      </c>
      <c r="D112802" t="s">
        <v>25</v>
      </c>
    </row>
    <row r="112803" spans="1:4">
      <c r="A112803" s="3">
        <f t="shared" si="11279"/>
        <v>112803</v>
      </c>
      <c r="D112803" t="s">
        <v>25</v>
      </c>
    </row>
    <row r="112804" spans="1:4">
      <c r="A112804" s="3">
        <f t="shared" ref="A112804:A112813" si="11280">ROW()</f>
        <v>112804</v>
      </c>
      <c r="D112804" t="s">
        <v>25</v>
      </c>
    </row>
    <row r="112805" spans="1:4">
      <c r="A112805" s="3">
        <f t="shared" si="11280"/>
        <v>112805</v>
      </c>
      <c r="D112805" t="s">
        <v>25</v>
      </c>
    </row>
    <row r="112806" spans="1:4">
      <c r="A112806" s="3">
        <f t="shared" si="11280"/>
        <v>112806</v>
      </c>
      <c r="D112806" t="s">
        <v>25</v>
      </c>
    </row>
    <row r="112807" spans="1:4">
      <c r="A112807" s="3">
        <f t="shared" si="11280"/>
        <v>112807</v>
      </c>
      <c r="D112807" t="s">
        <v>25</v>
      </c>
    </row>
    <row r="112808" spans="1:4">
      <c r="A112808" s="3">
        <f t="shared" si="11280"/>
        <v>112808</v>
      </c>
      <c r="D112808" t="s">
        <v>25</v>
      </c>
    </row>
    <row r="112809" spans="1:4">
      <c r="A112809" s="3">
        <f t="shared" si="11280"/>
        <v>112809</v>
      </c>
      <c r="D112809" t="s">
        <v>25</v>
      </c>
    </row>
    <row r="112810" spans="1:4">
      <c r="A112810" s="3">
        <f t="shared" si="11280"/>
        <v>112810</v>
      </c>
      <c r="D112810" t="s">
        <v>25</v>
      </c>
    </row>
    <row r="112811" spans="1:4">
      <c r="A112811" s="3">
        <f t="shared" si="11280"/>
        <v>112811</v>
      </c>
      <c r="D112811" t="s">
        <v>25</v>
      </c>
    </row>
    <row r="112812" spans="1:4">
      <c r="A112812" s="3">
        <f t="shared" si="11280"/>
        <v>112812</v>
      </c>
      <c r="D112812" t="s">
        <v>25</v>
      </c>
    </row>
    <row r="112813" spans="1:4">
      <c r="A112813" s="3">
        <f t="shared" si="11280"/>
        <v>112813</v>
      </c>
      <c r="D112813" t="s">
        <v>25</v>
      </c>
    </row>
    <row r="112814" spans="1:4">
      <c r="A112814" s="3">
        <f t="shared" ref="A112814:A112823" si="11281">ROW()</f>
        <v>112814</v>
      </c>
      <c r="D112814" t="s">
        <v>25</v>
      </c>
    </row>
    <row r="112815" spans="1:4">
      <c r="A112815" s="3">
        <f t="shared" si="11281"/>
        <v>112815</v>
      </c>
      <c r="D112815" t="s">
        <v>25</v>
      </c>
    </row>
    <row r="112816" spans="1:4">
      <c r="A112816" s="3">
        <f t="shared" si="11281"/>
        <v>112816</v>
      </c>
      <c r="D112816" t="s">
        <v>25</v>
      </c>
    </row>
    <row r="112817" spans="1:4">
      <c r="A112817" s="3">
        <f t="shared" si="11281"/>
        <v>112817</v>
      </c>
      <c r="D112817" t="s">
        <v>25</v>
      </c>
    </row>
    <row r="112818" spans="1:4">
      <c r="A112818" s="3">
        <f t="shared" si="11281"/>
        <v>112818</v>
      </c>
      <c r="D112818" t="s">
        <v>25</v>
      </c>
    </row>
    <row r="112819" spans="1:4">
      <c r="A112819" s="3">
        <f t="shared" si="11281"/>
        <v>112819</v>
      </c>
      <c r="D112819" t="s">
        <v>25</v>
      </c>
    </row>
    <row r="112820" spans="1:4">
      <c r="A112820" s="3">
        <f t="shared" si="11281"/>
        <v>112820</v>
      </c>
      <c r="D112820" t="s">
        <v>25</v>
      </c>
    </row>
    <row r="112821" spans="1:4">
      <c r="A112821" s="3">
        <f t="shared" si="11281"/>
        <v>112821</v>
      </c>
      <c r="D112821" t="s">
        <v>25</v>
      </c>
    </row>
    <row r="112822" spans="1:4">
      <c r="A112822" s="3">
        <f t="shared" si="11281"/>
        <v>112822</v>
      </c>
      <c r="D112822" t="s">
        <v>25</v>
      </c>
    </row>
    <row r="112823" spans="1:4">
      <c r="A112823" s="3">
        <f t="shared" si="11281"/>
        <v>112823</v>
      </c>
      <c r="D112823" t="s">
        <v>25</v>
      </c>
    </row>
    <row r="112824" spans="1:4">
      <c r="A112824" s="3">
        <f t="shared" ref="A112824:A112833" si="11282">ROW()</f>
        <v>112824</v>
      </c>
      <c r="D112824" t="s">
        <v>25</v>
      </c>
    </row>
    <row r="112825" spans="1:4">
      <c r="A112825" s="3">
        <f t="shared" si="11282"/>
        <v>112825</v>
      </c>
      <c r="D112825" t="s">
        <v>25</v>
      </c>
    </row>
    <row r="112826" spans="1:4">
      <c r="A112826" s="3">
        <f t="shared" si="11282"/>
        <v>112826</v>
      </c>
      <c r="D112826" t="s">
        <v>25</v>
      </c>
    </row>
    <row r="112827" spans="1:4">
      <c r="A112827" s="3">
        <f t="shared" si="11282"/>
        <v>112827</v>
      </c>
      <c r="D112827" t="s">
        <v>25</v>
      </c>
    </row>
    <row r="112828" spans="1:4">
      <c r="A112828" s="3">
        <f t="shared" si="11282"/>
        <v>112828</v>
      </c>
      <c r="D112828" t="s">
        <v>25</v>
      </c>
    </row>
    <row r="112829" spans="1:4">
      <c r="A112829" s="3">
        <f t="shared" si="11282"/>
        <v>112829</v>
      </c>
      <c r="D112829" t="s">
        <v>25</v>
      </c>
    </row>
    <row r="112830" spans="1:4">
      <c r="A112830" s="3">
        <f t="shared" si="11282"/>
        <v>112830</v>
      </c>
      <c r="D112830" t="s">
        <v>25</v>
      </c>
    </row>
    <row r="112831" spans="1:4">
      <c r="A112831" s="3">
        <f t="shared" si="11282"/>
        <v>112831</v>
      </c>
      <c r="D112831" t="s">
        <v>25</v>
      </c>
    </row>
    <row r="112832" spans="1:4">
      <c r="A112832" s="3">
        <f t="shared" si="11282"/>
        <v>112832</v>
      </c>
      <c r="D112832" t="s">
        <v>25</v>
      </c>
    </row>
    <row r="112833" spans="1:4">
      <c r="A112833" s="3">
        <f t="shared" si="11282"/>
        <v>112833</v>
      </c>
      <c r="D112833" t="s">
        <v>25</v>
      </c>
    </row>
    <row r="112834" spans="1:4">
      <c r="A112834" s="3">
        <f t="shared" ref="A112834:A112843" si="11283">ROW()</f>
        <v>112834</v>
      </c>
      <c r="D112834" t="s">
        <v>25</v>
      </c>
    </row>
    <row r="112835" spans="1:4">
      <c r="A112835" s="3">
        <f t="shared" si="11283"/>
        <v>112835</v>
      </c>
      <c r="D112835" t="s">
        <v>25</v>
      </c>
    </row>
    <row r="112836" spans="1:4">
      <c r="A112836" s="3">
        <f t="shared" si="11283"/>
        <v>112836</v>
      </c>
      <c r="D112836" t="s">
        <v>25</v>
      </c>
    </row>
    <row r="112837" spans="1:4">
      <c r="A112837" s="3">
        <f t="shared" si="11283"/>
        <v>112837</v>
      </c>
      <c r="D112837" t="s">
        <v>25</v>
      </c>
    </row>
    <row r="112838" spans="1:4">
      <c r="A112838" s="3">
        <f t="shared" si="11283"/>
        <v>112838</v>
      </c>
      <c r="D112838" t="s">
        <v>25</v>
      </c>
    </row>
    <row r="112839" spans="1:4">
      <c r="A112839" s="3">
        <f t="shared" si="11283"/>
        <v>112839</v>
      </c>
      <c r="D112839" t="s">
        <v>25</v>
      </c>
    </row>
    <row r="112840" spans="1:4">
      <c r="A112840" s="3">
        <f t="shared" si="11283"/>
        <v>112840</v>
      </c>
      <c r="D112840" t="s">
        <v>25</v>
      </c>
    </row>
    <row r="112841" spans="1:4">
      <c r="A112841" s="3">
        <f t="shared" si="11283"/>
        <v>112841</v>
      </c>
      <c r="D112841" t="s">
        <v>25</v>
      </c>
    </row>
    <row r="112842" spans="1:4">
      <c r="A112842" s="3">
        <f t="shared" si="11283"/>
        <v>112842</v>
      </c>
      <c r="D112842" t="s">
        <v>25</v>
      </c>
    </row>
    <row r="112843" spans="1:4">
      <c r="A112843" s="3">
        <f t="shared" si="11283"/>
        <v>112843</v>
      </c>
      <c r="D112843" t="s">
        <v>25</v>
      </c>
    </row>
    <row r="112844" spans="1:4">
      <c r="A112844" s="3">
        <f t="shared" ref="A112844:A112853" si="11284">ROW()</f>
        <v>112844</v>
      </c>
      <c r="D112844" t="s">
        <v>25</v>
      </c>
    </row>
    <row r="112845" spans="1:4">
      <c r="A112845" s="3">
        <f t="shared" si="11284"/>
        <v>112845</v>
      </c>
      <c r="D112845" t="s">
        <v>25</v>
      </c>
    </row>
    <row r="112846" spans="1:4">
      <c r="A112846" s="3">
        <f t="shared" si="11284"/>
        <v>112846</v>
      </c>
      <c r="D112846" t="s">
        <v>25</v>
      </c>
    </row>
    <row r="112847" spans="1:4">
      <c r="A112847" s="3">
        <f t="shared" si="11284"/>
        <v>112847</v>
      </c>
      <c r="D112847" t="s">
        <v>25</v>
      </c>
    </row>
    <row r="112848" spans="1:4">
      <c r="A112848" s="3">
        <f t="shared" si="11284"/>
        <v>112848</v>
      </c>
      <c r="D112848" t="s">
        <v>25</v>
      </c>
    </row>
    <row r="112849" spans="1:4">
      <c r="A112849" s="3">
        <f t="shared" si="11284"/>
        <v>112849</v>
      </c>
      <c r="D112849" t="s">
        <v>25</v>
      </c>
    </row>
    <row r="112850" spans="1:4">
      <c r="A112850" s="3">
        <f t="shared" si="11284"/>
        <v>112850</v>
      </c>
      <c r="D112850" t="s">
        <v>25</v>
      </c>
    </row>
    <row r="112851" spans="1:4">
      <c r="A112851" s="3">
        <f t="shared" si="11284"/>
        <v>112851</v>
      </c>
      <c r="D112851" t="s">
        <v>25</v>
      </c>
    </row>
    <row r="112852" spans="1:4">
      <c r="A112852" s="3">
        <f t="shared" si="11284"/>
        <v>112852</v>
      </c>
      <c r="D112852" t="s">
        <v>25</v>
      </c>
    </row>
    <row r="112853" spans="1:4">
      <c r="A112853" s="3">
        <f t="shared" si="11284"/>
        <v>112853</v>
      </c>
      <c r="D112853" t="s">
        <v>25</v>
      </c>
    </row>
    <row r="112854" spans="1:4">
      <c r="A112854" s="3">
        <f t="shared" ref="A112854:A112863" si="11285">ROW()</f>
        <v>112854</v>
      </c>
      <c r="D112854" t="s">
        <v>25</v>
      </c>
    </row>
    <row r="112855" spans="1:4">
      <c r="A112855" s="3">
        <f t="shared" si="11285"/>
        <v>112855</v>
      </c>
      <c r="D112855" t="s">
        <v>25</v>
      </c>
    </row>
    <row r="112856" spans="1:4">
      <c r="A112856" s="3">
        <f t="shared" si="11285"/>
        <v>112856</v>
      </c>
      <c r="D112856" t="s">
        <v>25</v>
      </c>
    </row>
    <row r="112857" spans="1:4">
      <c r="A112857" s="3">
        <f t="shared" si="11285"/>
        <v>112857</v>
      </c>
      <c r="D112857" t="s">
        <v>25</v>
      </c>
    </row>
    <row r="112858" spans="1:4">
      <c r="A112858" s="3">
        <f t="shared" si="11285"/>
        <v>112858</v>
      </c>
      <c r="D112858" t="s">
        <v>25</v>
      </c>
    </row>
    <row r="112859" spans="1:4">
      <c r="A112859" s="3">
        <f t="shared" si="11285"/>
        <v>112859</v>
      </c>
      <c r="D112859" t="s">
        <v>25</v>
      </c>
    </row>
    <row r="112860" spans="1:4">
      <c r="A112860" s="3">
        <f t="shared" si="11285"/>
        <v>112860</v>
      </c>
      <c r="D112860" t="s">
        <v>25</v>
      </c>
    </row>
    <row r="112861" spans="1:4">
      <c r="A112861" s="3">
        <f t="shared" si="11285"/>
        <v>112861</v>
      </c>
      <c r="D112861" t="s">
        <v>25</v>
      </c>
    </row>
    <row r="112862" spans="1:4">
      <c r="A112862" s="3">
        <f t="shared" si="11285"/>
        <v>112862</v>
      </c>
      <c r="D112862" t="s">
        <v>25</v>
      </c>
    </row>
    <row r="112863" spans="1:4">
      <c r="A112863" s="3">
        <f t="shared" si="11285"/>
        <v>112863</v>
      </c>
      <c r="D112863" t="s">
        <v>25</v>
      </c>
    </row>
    <row r="112864" spans="1:4">
      <c r="A112864" s="3">
        <f t="shared" ref="A112864:A112873" si="11286">ROW()</f>
        <v>112864</v>
      </c>
      <c r="D112864" t="s">
        <v>25</v>
      </c>
    </row>
    <row r="112865" spans="1:4">
      <c r="A112865" s="3">
        <f t="shared" si="11286"/>
        <v>112865</v>
      </c>
      <c r="D112865" t="s">
        <v>25</v>
      </c>
    </row>
    <row r="112866" spans="1:4">
      <c r="A112866" s="3">
        <f t="shared" si="11286"/>
        <v>112866</v>
      </c>
      <c r="D112866" t="s">
        <v>25</v>
      </c>
    </row>
    <row r="112867" spans="1:4">
      <c r="A112867" s="3">
        <f t="shared" si="11286"/>
        <v>112867</v>
      </c>
      <c r="D112867" t="s">
        <v>25</v>
      </c>
    </row>
    <row r="112868" spans="1:4">
      <c r="A112868" s="3">
        <f t="shared" si="11286"/>
        <v>112868</v>
      </c>
      <c r="D112868" t="s">
        <v>25</v>
      </c>
    </row>
    <row r="112869" spans="1:4">
      <c r="A112869" s="3">
        <f t="shared" si="11286"/>
        <v>112869</v>
      </c>
      <c r="D112869" t="s">
        <v>25</v>
      </c>
    </row>
    <row r="112870" spans="1:4">
      <c r="A112870" s="3">
        <f t="shared" si="11286"/>
        <v>112870</v>
      </c>
      <c r="D112870" t="s">
        <v>25</v>
      </c>
    </row>
    <row r="112871" spans="1:4">
      <c r="A112871" s="3">
        <f t="shared" si="11286"/>
        <v>112871</v>
      </c>
      <c r="D112871" t="s">
        <v>25</v>
      </c>
    </row>
    <row r="112872" spans="1:4">
      <c r="A112872" s="3">
        <f t="shared" si="11286"/>
        <v>112872</v>
      </c>
      <c r="D112872" t="s">
        <v>25</v>
      </c>
    </row>
    <row r="112873" spans="1:4">
      <c r="A112873" s="3">
        <f t="shared" si="11286"/>
        <v>112873</v>
      </c>
      <c r="D112873" t="s">
        <v>25</v>
      </c>
    </row>
    <row r="112874" spans="1:4">
      <c r="A112874" s="3">
        <f t="shared" ref="A112874:A112883" si="11287">ROW()</f>
        <v>112874</v>
      </c>
      <c r="D112874" t="s">
        <v>25</v>
      </c>
    </row>
    <row r="112875" spans="1:4">
      <c r="A112875" s="3">
        <f t="shared" si="11287"/>
        <v>112875</v>
      </c>
      <c r="D112875" t="s">
        <v>25</v>
      </c>
    </row>
    <row r="112876" spans="1:4">
      <c r="A112876" s="3">
        <f t="shared" si="11287"/>
        <v>112876</v>
      </c>
      <c r="D112876" t="s">
        <v>25</v>
      </c>
    </row>
    <row r="112877" spans="1:4">
      <c r="A112877" s="3">
        <f t="shared" si="11287"/>
        <v>112877</v>
      </c>
      <c r="D112877" t="s">
        <v>25</v>
      </c>
    </row>
    <row r="112878" spans="1:4">
      <c r="A112878" s="3">
        <f t="shared" si="11287"/>
        <v>112878</v>
      </c>
      <c r="D112878" t="s">
        <v>25</v>
      </c>
    </row>
    <row r="112879" spans="1:4">
      <c r="A112879" s="3">
        <f t="shared" si="11287"/>
        <v>112879</v>
      </c>
      <c r="D112879" t="s">
        <v>25</v>
      </c>
    </row>
    <row r="112880" spans="1:4">
      <c r="A112880" s="3">
        <f t="shared" si="11287"/>
        <v>112880</v>
      </c>
      <c r="D112880" t="s">
        <v>25</v>
      </c>
    </row>
    <row r="112881" spans="1:4">
      <c r="A112881" s="3">
        <f t="shared" si="11287"/>
        <v>112881</v>
      </c>
      <c r="D112881" t="s">
        <v>25</v>
      </c>
    </row>
    <row r="112882" spans="1:4">
      <c r="A112882" s="3">
        <f t="shared" si="11287"/>
        <v>112882</v>
      </c>
      <c r="D112882" t="s">
        <v>25</v>
      </c>
    </row>
    <row r="112883" spans="1:4">
      <c r="A112883" s="3">
        <f t="shared" si="11287"/>
        <v>112883</v>
      </c>
      <c r="D112883" t="s">
        <v>25</v>
      </c>
    </row>
    <row r="112884" spans="1:4">
      <c r="A112884" s="3">
        <f t="shared" ref="A112884:A112893" si="11288">ROW()</f>
        <v>112884</v>
      </c>
      <c r="D112884" t="s">
        <v>25</v>
      </c>
    </row>
    <row r="112885" spans="1:4">
      <c r="A112885" s="3">
        <f t="shared" si="11288"/>
        <v>112885</v>
      </c>
      <c r="D112885" t="s">
        <v>25</v>
      </c>
    </row>
    <row r="112886" spans="1:4">
      <c r="A112886" s="3">
        <f t="shared" si="11288"/>
        <v>112886</v>
      </c>
      <c r="D112886" t="s">
        <v>25</v>
      </c>
    </row>
    <row r="112887" spans="1:4">
      <c r="A112887" s="3">
        <f t="shared" si="11288"/>
        <v>112887</v>
      </c>
      <c r="D112887" t="s">
        <v>25</v>
      </c>
    </row>
    <row r="112888" spans="1:4">
      <c r="A112888" s="3">
        <f t="shared" si="11288"/>
        <v>112888</v>
      </c>
      <c r="D112888" t="s">
        <v>25</v>
      </c>
    </row>
    <row r="112889" spans="1:4">
      <c r="A112889" s="3">
        <f t="shared" si="11288"/>
        <v>112889</v>
      </c>
      <c r="D112889" t="s">
        <v>25</v>
      </c>
    </row>
    <row r="112890" spans="1:4">
      <c r="A112890" s="3">
        <f t="shared" si="11288"/>
        <v>112890</v>
      </c>
      <c r="D112890" t="s">
        <v>25</v>
      </c>
    </row>
    <row r="112891" spans="1:4">
      <c r="A112891" s="3">
        <f t="shared" si="11288"/>
        <v>112891</v>
      </c>
      <c r="D112891" t="s">
        <v>25</v>
      </c>
    </row>
    <row r="112892" spans="1:4">
      <c r="A112892" s="3">
        <f t="shared" si="11288"/>
        <v>112892</v>
      </c>
      <c r="D112892" t="s">
        <v>25</v>
      </c>
    </row>
    <row r="112893" spans="1:4">
      <c r="A112893" s="3">
        <f t="shared" si="11288"/>
        <v>112893</v>
      </c>
      <c r="D112893" t="s">
        <v>25</v>
      </c>
    </row>
    <row r="112894" spans="1:4">
      <c r="A112894" s="3">
        <f t="shared" ref="A112894:A112903" si="11289">ROW()</f>
        <v>112894</v>
      </c>
      <c r="D112894" t="s">
        <v>25</v>
      </c>
    </row>
    <row r="112895" spans="1:4">
      <c r="A112895" s="3">
        <f t="shared" si="11289"/>
        <v>112895</v>
      </c>
      <c r="D112895" t="s">
        <v>25</v>
      </c>
    </row>
    <row r="112896" spans="1:4">
      <c r="A112896" s="3">
        <f t="shared" si="11289"/>
        <v>112896</v>
      </c>
      <c r="D112896" t="s">
        <v>25</v>
      </c>
    </row>
    <row r="112897" spans="1:4">
      <c r="A112897" s="3">
        <f t="shared" si="11289"/>
        <v>112897</v>
      </c>
      <c r="D112897" t="s">
        <v>25</v>
      </c>
    </row>
    <row r="112898" spans="1:4">
      <c r="A112898" s="3">
        <f t="shared" si="11289"/>
        <v>112898</v>
      </c>
      <c r="D112898" t="s">
        <v>25</v>
      </c>
    </row>
    <row r="112899" spans="1:4">
      <c r="A112899" s="3">
        <f t="shared" si="11289"/>
        <v>112899</v>
      </c>
      <c r="D112899" t="s">
        <v>25</v>
      </c>
    </row>
    <row r="112900" spans="1:4">
      <c r="A112900" s="3">
        <f t="shared" si="11289"/>
        <v>112900</v>
      </c>
      <c r="D112900" t="s">
        <v>25</v>
      </c>
    </row>
    <row r="112901" spans="1:4">
      <c r="A112901" s="3">
        <f t="shared" si="11289"/>
        <v>112901</v>
      </c>
      <c r="D112901" t="s">
        <v>25</v>
      </c>
    </row>
    <row r="112902" spans="1:4">
      <c r="A112902" s="3">
        <f t="shared" si="11289"/>
        <v>112902</v>
      </c>
      <c r="D112902" t="s">
        <v>25</v>
      </c>
    </row>
    <row r="112903" spans="1:4">
      <c r="A112903" s="3">
        <f t="shared" si="11289"/>
        <v>112903</v>
      </c>
      <c r="D112903" t="s">
        <v>25</v>
      </c>
    </row>
    <row r="112904" spans="1:4">
      <c r="A112904" s="3">
        <f t="shared" ref="A112904:A112913" si="11290">ROW()</f>
        <v>112904</v>
      </c>
      <c r="D112904" t="s">
        <v>25</v>
      </c>
    </row>
    <row r="112905" spans="1:4">
      <c r="A112905" s="3">
        <f t="shared" si="11290"/>
        <v>112905</v>
      </c>
      <c r="D112905" t="s">
        <v>25</v>
      </c>
    </row>
    <row r="112906" spans="1:4">
      <c r="A112906" s="3">
        <f t="shared" si="11290"/>
        <v>112906</v>
      </c>
      <c r="D112906" t="s">
        <v>25</v>
      </c>
    </row>
    <row r="112907" spans="1:4">
      <c r="A112907" s="3">
        <f t="shared" si="11290"/>
        <v>112907</v>
      </c>
      <c r="D112907" t="s">
        <v>25</v>
      </c>
    </row>
    <row r="112908" spans="1:4">
      <c r="A112908" s="3">
        <f t="shared" si="11290"/>
        <v>112908</v>
      </c>
      <c r="D112908" t="s">
        <v>25</v>
      </c>
    </row>
    <row r="112909" spans="1:4">
      <c r="A112909" s="3">
        <f t="shared" si="11290"/>
        <v>112909</v>
      </c>
      <c r="D112909" t="s">
        <v>25</v>
      </c>
    </row>
    <row r="112910" spans="1:4">
      <c r="A112910" s="3">
        <f t="shared" si="11290"/>
        <v>112910</v>
      </c>
      <c r="D112910" t="s">
        <v>25</v>
      </c>
    </row>
    <row r="112911" spans="1:4">
      <c r="A112911" s="3">
        <f t="shared" si="11290"/>
        <v>112911</v>
      </c>
      <c r="D112911" t="s">
        <v>25</v>
      </c>
    </row>
    <row r="112912" spans="1:4">
      <c r="A112912" s="3">
        <f t="shared" si="11290"/>
        <v>112912</v>
      </c>
      <c r="D112912" t="s">
        <v>25</v>
      </c>
    </row>
    <row r="112913" spans="1:4">
      <c r="A112913" s="3">
        <f t="shared" si="11290"/>
        <v>112913</v>
      </c>
      <c r="D112913" t="s">
        <v>25</v>
      </c>
    </row>
    <row r="112914" spans="1:4">
      <c r="A112914" s="3">
        <f t="shared" ref="A112914:A112923" si="11291">ROW()</f>
        <v>112914</v>
      </c>
      <c r="D112914" t="s">
        <v>25</v>
      </c>
    </row>
    <row r="112915" spans="1:4">
      <c r="A112915" s="3">
        <f t="shared" si="11291"/>
        <v>112915</v>
      </c>
      <c r="D112915" t="s">
        <v>25</v>
      </c>
    </row>
    <row r="112916" spans="1:4">
      <c r="A112916" s="3">
        <f t="shared" si="11291"/>
        <v>112916</v>
      </c>
      <c r="D112916" t="s">
        <v>25</v>
      </c>
    </row>
    <row r="112917" spans="1:4">
      <c r="A112917" s="3">
        <f t="shared" si="11291"/>
        <v>112917</v>
      </c>
      <c r="D112917" t="s">
        <v>25</v>
      </c>
    </row>
    <row r="112918" spans="1:4">
      <c r="A112918" s="3">
        <f t="shared" si="11291"/>
        <v>112918</v>
      </c>
      <c r="D112918" t="s">
        <v>25</v>
      </c>
    </row>
    <row r="112919" spans="1:4">
      <c r="A112919" s="3">
        <f t="shared" si="11291"/>
        <v>112919</v>
      </c>
      <c r="D112919" t="s">
        <v>25</v>
      </c>
    </row>
    <row r="112920" spans="1:4">
      <c r="A112920" s="3">
        <f t="shared" si="11291"/>
        <v>112920</v>
      </c>
      <c r="D112920" t="s">
        <v>25</v>
      </c>
    </row>
    <row r="112921" spans="1:4">
      <c r="A112921" s="3">
        <f t="shared" si="11291"/>
        <v>112921</v>
      </c>
      <c r="D112921" t="s">
        <v>25</v>
      </c>
    </row>
    <row r="112922" spans="1:4">
      <c r="A112922" s="3">
        <f t="shared" si="11291"/>
        <v>112922</v>
      </c>
      <c r="D112922" t="s">
        <v>25</v>
      </c>
    </row>
    <row r="112923" spans="1:4">
      <c r="A112923" s="3">
        <f t="shared" si="11291"/>
        <v>112923</v>
      </c>
      <c r="D112923" t="s">
        <v>25</v>
      </c>
    </row>
    <row r="112924" spans="1:4">
      <c r="A112924" s="3">
        <f t="shared" ref="A112924:A112933" si="11292">ROW()</f>
        <v>112924</v>
      </c>
      <c r="D112924" t="s">
        <v>25</v>
      </c>
    </row>
    <row r="112925" spans="1:4">
      <c r="A112925" s="3">
        <f t="shared" si="11292"/>
        <v>112925</v>
      </c>
      <c r="D112925" t="s">
        <v>25</v>
      </c>
    </row>
    <row r="112926" spans="1:4">
      <c r="A112926" s="3">
        <f t="shared" si="11292"/>
        <v>112926</v>
      </c>
      <c r="D112926" t="s">
        <v>25</v>
      </c>
    </row>
    <row r="112927" spans="1:4">
      <c r="A112927" s="3">
        <f t="shared" si="11292"/>
        <v>112927</v>
      </c>
      <c r="D112927" t="s">
        <v>25</v>
      </c>
    </row>
    <row r="112928" spans="1:4">
      <c r="A112928" s="3">
        <f t="shared" si="11292"/>
        <v>112928</v>
      </c>
      <c r="D112928" t="s">
        <v>25</v>
      </c>
    </row>
    <row r="112929" spans="1:4">
      <c r="A112929" s="3">
        <f t="shared" si="11292"/>
        <v>112929</v>
      </c>
      <c r="D112929" t="s">
        <v>25</v>
      </c>
    </row>
    <row r="112930" spans="1:4">
      <c r="A112930" s="3">
        <f t="shared" si="11292"/>
        <v>112930</v>
      </c>
      <c r="D112930" t="s">
        <v>25</v>
      </c>
    </row>
    <row r="112931" spans="1:4">
      <c r="A112931" s="3">
        <f t="shared" si="11292"/>
        <v>112931</v>
      </c>
      <c r="D112931" t="s">
        <v>25</v>
      </c>
    </row>
    <row r="112932" spans="1:4">
      <c r="A112932" s="3">
        <f t="shared" si="11292"/>
        <v>112932</v>
      </c>
      <c r="D112932" t="s">
        <v>25</v>
      </c>
    </row>
    <row r="112933" spans="1:4">
      <c r="A112933" s="3">
        <f t="shared" si="11292"/>
        <v>112933</v>
      </c>
      <c r="D112933" t="s">
        <v>25</v>
      </c>
    </row>
    <row r="112934" spans="1:4">
      <c r="A112934" s="3">
        <f t="shared" ref="A112934:A112943" si="11293">ROW()</f>
        <v>112934</v>
      </c>
      <c r="D112934" t="s">
        <v>25</v>
      </c>
    </row>
    <row r="112935" spans="1:4">
      <c r="A112935" s="3">
        <f t="shared" si="11293"/>
        <v>112935</v>
      </c>
      <c r="D112935" t="s">
        <v>25</v>
      </c>
    </row>
    <row r="112936" spans="1:4">
      <c r="A112936" s="3">
        <f t="shared" si="11293"/>
        <v>112936</v>
      </c>
      <c r="D112936" t="s">
        <v>25</v>
      </c>
    </row>
    <row r="112937" spans="1:4">
      <c r="A112937" s="3">
        <f t="shared" si="11293"/>
        <v>112937</v>
      </c>
      <c r="D112937" t="s">
        <v>25</v>
      </c>
    </row>
    <row r="112938" spans="1:4">
      <c r="A112938" s="3">
        <f t="shared" si="11293"/>
        <v>112938</v>
      </c>
      <c r="D112938" t="s">
        <v>25</v>
      </c>
    </row>
    <row r="112939" spans="1:4">
      <c r="A112939" s="3">
        <f t="shared" si="11293"/>
        <v>112939</v>
      </c>
      <c r="D112939" t="s">
        <v>25</v>
      </c>
    </row>
    <row r="112940" spans="1:4">
      <c r="A112940" s="3">
        <f t="shared" si="11293"/>
        <v>112940</v>
      </c>
      <c r="D112940" t="s">
        <v>25</v>
      </c>
    </row>
    <row r="112941" spans="1:4">
      <c r="A112941" s="3">
        <f t="shared" si="11293"/>
        <v>112941</v>
      </c>
      <c r="D112941" t="s">
        <v>25</v>
      </c>
    </row>
    <row r="112942" spans="1:4">
      <c r="A112942" s="3">
        <f t="shared" si="11293"/>
        <v>112942</v>
      </c>
      <c r="D112942" t="s">
        <v>25</v>
      </c>
    </row>
    <row r="112943" spans="1:4">
      <c r="A112943" s="3">
        <f t="shared" si="11293"/>
        <v>112943</v>
      </c>
      <c r="D112943" t="s">
        <v>25</v>
      </c>
    </row>
    <row r="112944" spans="1:4">
      <c r="A112944" s="3">
        <f t="shared" ref="A112944:A112953" si="11294">ROW()</f>
        <v>112944</v>
      </c>
      <c r="D112944" t="s">
        <v>25</v>
      </c>
    </row>
    <row r="112945" spans="1:4">
      <c r="A112945" s="3">
        <f t="shared" si="11294"/>
        <v>112945</v>
      </c>
      <c r="D112945" t="s">
        <v>25</v>
      </c>
    </row>
    <row r="112946" spans="1:4">
      <c r="A112946" s="3">
        <f t="shared" si="11294"/>
        <v>112946</v>
      </c>
      <c r="D112946" t="s">
        <v>25</v>
      </c>
    </row>
    <row r="112947" spans="1:4">
      <c r="A112947" s="3">
        <f t="shared" si="11294"/>
        <v>112947</v>
      </c>
      <c r="D112947" t="s">
        <v>25</v>
      </c>
    </row>
    <row r="112948" spans="1:4">
      <c r="A112948" s="3">
        <f t="shared" si="11294"/>
        <v>112948</v>
      </c>
      <c r="D112948" t="s">
        <v>25</v>
      </c>
    </row>
    <row r="112949" spans="1:4">
      <c r="A112949" s="3">
        <f t="shared" si="11294"/>
        <v>112949</v>
      </c>
      <c r="D112949" t="s">
        <v>25</v>
      </c>
    </row>
    <row r="112950" spans="1:4">
      <c r="A112950" s="3">
        <f t="shared" si="11294"/>
        <v>112950</v>
      </c>
      <c r="D112950" t="s">
        <v>25</v>
      </c>
    </row>
    <row r="112951" spans="1:4">
      <c r="A112951" s="3">
        <f t="shared" si="11294"/>
        <v>112951</v>
      </c>
      <c r="D112951" t="s">
        <v>25</v>
      </c>
    </row>
    <row r="112952" spans="1:4">
      <c r="A112952" s="3">
        <f t="shared" si="11294"/>
        <v>112952</v>
      </c>
      <c r="D112952" t="s">
        <v>25</v>
      </c>
    </row>
    <row r="112953" spans="1:4">
      <c r="A112953" s="3">
        <f t="shared" si="11294"/>
        <v>112953</v>
      </c>
      <c r="D112953" t="s">
        <v>25</v>
      </c>
    </row>
    <row r="112954" spans="1:4">
      <c r="A112954" s="3">
        <f t="shared" ref="A112954:A112963" si="11295">ROW()</f>
        <v>112954</v>
      </c>
      <c r="D112954" t="s">
        <v>25</v>
      </c>
    </row>
    <row r="112955" spans="1:4">
      <c r="A112955" s="3">
        <f t="shared" si="11295"/>
        <v>112955</v>
      </c>
      <c r="D112955" t="s">
        <v>25</v>
      </c>
    </row>
    <row r="112956" spans="1:4">
      <c r="A112956" s="3">
        <f t="shared" si="11295"/>
        <v>112956</v>
      </c>
      <c r="D112956" t="s">
        <v>25</v>
      </c>
    </row>
    <row r="112957" spans="1:4">
      <c r="A112957" s="3">
        <f t="shared" si="11295"/>
        <v>112957</v>
      </c>
      <c r="D112957" t="s">
        <v>25</v>
      </c>
    </row>
    <row r="112958" spans="1:4">
      <c r="A112958" s="3">
        <f t="shared" si="11295"/>
        <v>112958</v>
      </c>
      <c r="D112958" t="s">
        <v>25</v>
      </c>
    </row>
    <row r="112959" spans="1:4">
      <c r="A112959" s="3">
        <f t="shared" si="11295"/>
        <v>112959</v>
      </c>
      <c r="D112959" t="s">
        <v>25</v>
      </c>
    </row>
    <row r="112960" spans="1:4">
      <c r="A112960" s="3">
        <f t="shared" si="11295"/>
        <v>112960</v>
      </c>
      <c r="D112960" t="s">
        <v>25</v>
      </c>
    </row>
    <row r="112961" spans="1:4">
      <c r="A112961" s="3">
        <f t="shared" si="11295"/>
        <v>112961</v>
      </c>
      <c r="D112961" t="s">
        <v>25</v>
      </c>
    </row>
    <row r="112962" spans="1:4">
      <c r="A112962" s="3">
        <f t="shared" si="11295"/>
        <v>112962</v>
      </c>
      <c r="D112962" t="s">
        <v>25</v>
      </c>
    </row>
    <row r="112963" spans="1:4">
      <c r="A112963" s="3">
        <f t="shared" si="11295"/>
        <v>112963</v>
      </c>
      <c r="D112963" t="s">
        <v>25</v>
      </c>
    </row>
    <row r="112964" spans="1:4">
      <c r="A112964" s="3">
        <f t="shared" ref="A112964:A112973" si="11296">ROW()</f>
        <v>112964</v>
      </c>
      <c r="D112964" t="s">
        <v>25</v>
      </c>
    </row>
    <row r="112965" spans="1:4">
      <c r="A112965" s="3">
        <f t="shared" si="11296"/>
        <v>112965</v>
      </c>
      <c r="D112965" t="s">
        <v>25</v>
      </c>
    </row>
    <row r="112966" spans="1:4">
      <c r="A112966" s="3">
        <f t="shared" si="11296"/>
        <v>112966</v>
      </c>
      <c r="D112966" t="s">
        <v>25</v>
      </c>
    </row>
    <row r="112967" spans="1:4">
      <c r="A112967" s="3">
        <f t="shared" si="11296"/>
        <v>112967</v>
      </c>
      <c r="D112967" t="s">
        <v>25</v>
      </c>
    </row>
    <row r="112968" spans="1:4">
      <c r="A112968" s="3">
        <f t="shared" si="11296"/>
        <v>112968</v>
      </c>
      <c r="D112968" t="s">
        <v>25</v>
      </c>
    </row>
    <row r="112969" spans="1:4">
      <c r="A112969" s="3">
        <f t="shared" si="11296"/>
        <v>112969</v>
      </c>
      <c r="D112969" t="s">
        <v>25</v>
      </c>
    </row>
    <row r="112970" spans="1:4">
      <c r="A112970" s="3">
        <f t="shared" si="11296"/>
        <v>112970</v>
      </c>
      <c r="D112970" t="s">
        <v>25</v>
      </c>
    </row>
    <row r="112971" spans="1:4">
      <c r="A112971" s="3">
        <f t="shared" si="11296"/>
        <v>112971</v>
      </c>
      <c r="D112971" t="s">
        <v>25</v>
      </c>
    </row>
    <row r="112972" spans="1:4">
      <c r="A112972" s="3">
        <f t="shared" si="11296"/>
        <v>112972</v>
      </c>
      <c r="D112972" t="s">
        <v>25</v>
      </c>
    </row>
    <row r="112973" spans="1:4">
      <c r="A112973" s="3">
        <f t="shared" si="11296"/>
        <v>112973</v>
      </c>
      <c r="D112973" t="s">
        <v>25</v>
      </c>
    </row>
    <row r="112974" spans="1:4">
      <c r="A112974" s="3">
        <f t="shared" ref="A112974:A112983" si="11297">ROW()</f>
        <v>112974</v>
      </c>
      <c r="D112974" t="s">
        <v>25</v>
      </c>
    </row>
    <row r="112975" spans="1:4">
      <c r="A112975" s="3">
        <f t="shared" si="11297"/>
        <v>112975</v>
      </c>
      <c r="D112975" t="s">
        <v>25</v>
      </c>
    </row>
    <row r="112976" spans="1:4">
      <c r="A112976" s="3">
        <f t="shared" si="11297"/>
        <v>112976</v>
      </c>
      <c r="D112976" t="s">
        <v>25</v>
      </c>
    </row>
    <row r="112977" spans="1:4">
      <c r="A112977" s="3">
        <f t="shared" si="11297"/>
        <v>112977</v>
      </c>
      <c r="D112977" t="s">
        <v>25</v>
      </c>
    </row>
    <row r="112978" spans="1:4">
      <c r="A112978" s="3">
        <f t="shared" si="11297"/>
        <v>112978</v>
      </c>
      <c r="D112978" t="s">
        <v>25</v>
      </c>
    </row>
    <row r="112979" spans="1:4">
      <c r="A112979" s="3">
        <f t="shared" si="11297"/>
        <v>112979</v>
      </c>
      <c r="D112979" t="s">
        <v>25</v>
      </c>
    </row>
    <row r="112980" spans="1:4">
      <c r="A112980" s="3">
        <f t="shared" si="11297"/>
        <v>112980</v>
      </c>
      <c r="D112980" t="s">
        <v>25</v>
      </c>
    </row>
    <row r="112981" spans="1:4">
      <c r="A112981" s="3">
        <f t="shared" si="11297"/>
        <v>112981</v>
      </c>
      <c r="D112981" t="s">
        <v>25</v>
      </c>
    </row>
    <row r="112982" spans="1:4">
      <c r="A112982" s="3">
        <f t="shared" si="11297"/>
        <v>112982</v>
      </c>
      <c r="D112982" t="s">
        <v>25</v>
      </c>
    </row>
    <row r="112983" spans="1:4">
      <c r="A112983" s="3">
        <f t="shared" si="11297"/>
        <v>112983</v>
      </c>
      <c r="D112983" t="s">
        <v>25</v>
      </c>
    </row>
    <row r="112984" spans="1:4">
      <c r="A112984" s="3">
        <f t="shared" ref="A112984:A112993" si="11298">ROW()</f>
        <v>112984</v>
      </c>
      <c r="D112984" t="s">
        <v>25</v>
      </c>
    </row>
    <row r="112985" spans="1:4">
      <c r="A112985" s="3">
        <f t="shared" si="11298"/>
        <v>112985</v>
      </c>
      <c r="D112985" t="s">
        <v>25</v>
      </c>
    </row>
    <row r="112986" spans="1:4">
      <c r="A112986" s="3">
        <f t="shared" si="11298"/>
        <v>112986</v>
      </c>
      <c r="D112986" t="s">
        <v>25</v>
      </c>
    </row>
    <row r="112987" spans="1:4">
      <c r="A112987" s="3">
        <f t="shared" si="11298"/>
        <v>112987</v>
      </c>
      <c r="D112987" t="s">
        <v>25</v>
      </c>
    </row>
    <row r="112988" spans="1:4">
      <c r="A112988" s="3">
        <f t="shared" si="11298"/>
        <v>112988</v>
      </c>
      <c r="D112988" t="s">
        <v>25</v>
      </c>
    </row>
    <row r="112989" spans="1:4">
      <c r="A112989" s="3">
        <f t="shared" si="11298"/>
        <v>112989</v>
      </c>
      <c r="D112989" t="s">
        <v>25</v>
      </c>
    </row>
    <row r="112990" spans="1:4">
      <c r="A112990" s="3">
        <f t="shared" si="11298"/>
        <v>112990</v>
      </c>
      <c r="D112990" t="s">
        <v>25</v>
      </c>
    </row>
    <row r="112991" spans="1:4">
      <c r="A112991" s="3">
        <f t="shared" si="11298"/>
        <v>112991</v>
      </c>
      <c r="D112991" t="s">
        <v>25</v>
      </c>
    </row>
    <row r="112992" spans="1:4">
      <c r="A112992" s="3">
        <f t="shared" si="11298"/>
        <v>112992</v>
      </c>
      <c r="D112992" t="s">
        <v>25</v>
      </c>
    </row>
    <row r="112993" spans="1:4">
      <c r="A112993" s="3">
        <f t="shared" si="11298"/>
        <v>112993</v>
      </c>
      <c r="D112993" t="s">
        <v>25</v>
      </c>
    </row>
    <row r="112994" spans="1:4">
      <c r="A112994" s="3">
        <f t="shared" ref="A112994:A113003" si="11299">ROW()</f>
        <v>112994</v>
      </c>
      <c r="D112994" t="s">
        <v>25</v>
      </c>
    </row>
    <row r="112995" spans="1:4">
      <c r="A112995" s="3">
        <f t="shared" si="11299"/>
        <v>112995</v>
      </c>
      <c r="D112995" t="s">
        <v>25</v>
      </c>
    </row>
    <row r="112996" spans="1:4">
      <c r="A112996" s="3">
        <f t="shared" si="11299"/>
        <v>112996</v>
      </c>
      <c r="D112996" t="s">
        <v>25</v>
      </c>
    </row>
    <row r="112997" spans="1:4">
      <c r="A112997" s="3">
        <f t="shared" si="11299"/>
        <v>112997</v>
      </c>
      <c r="D112997" t="s">
        <v>25</v>
      </c>
    </row>
    <row r="112998" spans="1:4">
      <c r="A112998" s="3">
        <f t="shared" si="11299"/>
        <v>112998</v>
      </c>
      <c r="D112998" t="s">
        <v>25</v>
      </c>
    </row>
    <row r="112999" spans="1:4">
      <c r="A112999" s="3">
        <f t="shared" si="11299"/>
        <v>112999</v>
      </c>
      <c r="D112999" t="s">
        <v>25</v>
      </c>
    </row>
    <row r="113000" spans="1:4">
      <c r="A113000" s="3">
        <f t="shared" si="11299"/>
        <v>113000</v>
      </c>
      <c r="D113000" t="s">
        <v>25</v>
      </c>
    </row>
    <row r="113001" spans="1:4">
      <c r="A113001" s="3">
        <f t="shared" si="11299"/>
        <v>113001</v>
      </c>
      <c r="D113001" t="s">
        <v>25</v>
      </c>
    </row>
    <row r="113002" spans="1:4">
      <c r="A113002" s="3">
        <f t="shared" si="11299"/>
        <v>113002</v>
      </c>
      <c r="D113002" t="s">
        <v>25</v>
      </c>
    </row>
    <row r="113003" spans="1:4">
      <c r="A113003" s="3">
        <f t="shared" si="11299"/>
        <v>113003</v>
      </c>
      <c r="D113003" t="s">
        <v>25</v>
      </c>
    </row>
    <row r="113004" spans="1:4">
      <c r="A113004" s="3">
        <f t="shared" ref="A113004:A113013" si="11300">ROW()</f>
        <v>113004</v>
      </c>
      <c r="D113004" t="s">
        <v>25</v>
      </c>
    </row>
    <row r="113005" spans="1:4">
      <c r="A113005" s="3">
        <f t="shared" si="11300"/>
        <v>113005</v>
      </c>
      <c r="D113005" t="s">
        <v>25</v>
      </c>
    </row>
    <row r="113006" spans="1:4">
      <c r="A113006" s="3">
        <f t="shared" si="11300"/>
        <v>113006</v>
      </c>
      <c r="D113006" t="s">
        <v>25</v>
      </c>
    </row>
    <row r="113007" spans="1:4">
      <c r="A113007" s="3">
        <f t="shared" si="11300"/>
        <v>113007</v>
      </c>
      <c r="D113007" t="s">
        <v>25</v>
      </c>
    </row>
    <row r="113008" spans="1:4">
      <c r="A113008" s="3">
        <f t="shared" si="11300"/>
        <v>113008</v>
      </c>
      <c r="D113008" t="s">
        <v>25</v>
      </c>
    </row>
    <row r="113009" spans="1:4">
      <c r="A113009" s="3">
        <f t="shared" si="11300"/>
        <v>113009</v>
      </c>
      <c r="D113009" t="s">
        <v>25</v>
      </c>
    </row>
    <row r="113010" spans="1:4">
      <c r="A113010" s="3">
        <f t="shared" si="11300"/>
        <v>113010</v>
      </c>
      <c r="D113010" t="s">
        <v>25</v>
      </c>
    </row>
    <row r="113011" spans="1:4">
      <c r="A113011" s="3">
        <f t="shared" si="11300"/>
        <v>113011</v>
      </c>
      <c r="D113011" t="s">
        <v>25</v>
      </c>
    </row>
    <row r="113012" spans="1:4">
      <c r="A113012" s="3">
        <f t="shared" si="11300"/>
        <v>113012</v>
      </c>
      <c r="D113012" t="s">
        <v>25</v>
      </c>
    </row>
    <row r="113013" spans="1:4">
      <c r="A113013" s="3">
        <f t="shared" si="11300"/>
        <v>113013</v>
      </c>
      <c r="D113013" t="s">
        <v>25</v>
      </c>
    </row>
    <row r="113014" spans="1:4">
      <c r="A113014" s="3">
        <f t="shared" ref="A113014:A113023" si="11301">ROW()</f>
        <v>113014</v>
      </c>
      <c r="D113014" t="s">
        <v>25</v>
      </c>
    </row>
    <row r="113015" spans="1:4">
      <c r="A113015" s="3">
        <f t="shared" si="11301"/>
        <v>113015</v>
      </c>
      <c r="D113015" t="s">
        <v>25</v>
      </c>
    </row>
    <row r="113016" spans="1:4">
      <c r="A113016" s="3">
        <f t="shared" si="11301"/>
        <v>113016</v>
      </c>
      <c r="D113016" t="s">
        <v>25</v>
      </c>
    </row>
    <row r="113017" spans="1:4">
      <c r="A113017" s="3">
        <f t="shared" si="11301"/>
        <v>113017</v>
      </c>
      <c r="D113017" t="s">
        <v>25</v>
      </c>
    </row>
    <row r="113018" spans="1:4">
      <c r="A113018" s="3">
        <f t="shared" si="11301"/>
        <v>113018</v>
      </c>
      <c r="D113018" t="s">
        <v>25</v>
      </c>
    </row>
    <row r="113019" spans="1:4">
      <c r="A113019" s="3">
        <f t="shared" si="11301"/>
        <v>113019</v>
      </c>
      <c r="D113019" t="s">
        <v>25</v>
      </c>
    </row>
    <row r="113020" spans="1:4">
      <c r="A113020" s="3">
        <f t="shared" si="11301"/>
        <v>113020</v>
      </c>
      <c r="D113020" t="s">
        <v>25</v>
      </c>
    </row>
    <row r="113021" spans="1:4">
      <c r="A113021" s="3">
        <f t="shared" si="11301"/>
        <v>113021</v>
      </c>
      <c r="D113021" t="s">
        <v>25</v>
      </c>
    </row>
    <row r="113022" spans="1:4">
      <c r="A113022" s="3">
        <f t="shared" si="11301"/>
        <v>113022</v>
      </c>
      <c r="D113022" t="s">
        <v>25</v>
      </c>
    </row>
    <row r="113023" spans="1:4">
      <c r="A113023" s="3">
        <f t="shared" si="11301"/>
        <v>113023</v>
      </c>
      <c r="D113023" t="s">
        <v>25</v>
      </c>
    </row>
    <row r="113024" spans="1:4">
      <c r="A113024" s="3">
        <f t="shared" ref="A113024:A113033" si="11302">ROW()</f>
        <v>113024</v>
      </c>
      <c r="D113024" t="s">
        <v>25</v>
      </c>
    </row>
    <row r="113025" spans="1:4">
      <c r="A113025" s="3">
        <f t="shared" si="11302"/>
        <v>113025</v>
      </c>
      <c r="D113025" t="s">
        <v>25</v>
      </c>
    </row>
    <row r="113026" spans="1:4">
      <c r="A113026" s="3">
        <f t="shared" si="11302"/>
        <v>113026</v>
      </c>
      <c r="D113026" t="s">
        <v>25</v>
      </c>
    </row>
    <row r="113027" spans="1:4">
      <c r="A113027" s="3">
        <f t="shared" si="11302"/>
        <v>113027</v>
      </c>
      <c r="D113027" t="s">
        <v>25</v>
      </c>
    </row>
    <row r="113028" spans="1:4">
      <c r="A113028" s="3">
        <f t="shared" si="11302"/>
        <v>113028</v>
      </c>
      <c r="D113028" t="s">
        <v>25</v>
      </c>
    </row>
    <row r="113029" spans="1:4">
      <c r="A113029" s="3">
        <f t="shared" si="11302"/>
        <v>113029</v>
      </c>
      <c r="D113029" t="s">
        <v>25</v>
      </c>
    </row>
    <row r="113030" spans="1:4">
      <c r="A113030" s="3">
        <f t="shared" si="11302"/>
        <v>113030</v>
      </c>
      <c r="D113030" t="s">
        <v>25</v>
      </c>
    </row>
    <row r="113031" spans="1:4">
      <c r="A113031" s="3">
        <f t="shared" si="11302"/>
        <v>113031</v>
      </c>
      <c r="D113031" t="s">
        <v>25</v>
      </c>
    </row>
    <row r="113032" spans="1:4">
      <c r="A113032" s="3">
        <f t="shared" si="11302"/>
        <v>113032</v>
      </c>
      <c r="D113032" t="s">
        <v>25</v>
      </c>
    </row>
    <row r="113033" spans="1:4">
      <c r="A113033" s="3">
        <f t="shared" si="11302"/>
        <v>113033</v>
      </c>
      <c r="D113033" t="s">
        <v>25</v>
      </c>
    </row>
    <row r="113034" spans="1:4">
      <c r="A113034" s="3">
        <f t="shared" ref="A113034:A113043" si="11303">ROW()</f>
        <v>113034</v>
      </c>
      <c r="D113034" t="s">
        <v>25</v>
      </c>
    </row>
    <row r="113035" spans="1:4">
      <c r="A113035" s="3">
        <f t="shared" si="11303"/>
        <v>113035</v>
      </c>
      <c r="D113035" t="s">
        <v>25</v>
      </c>
    </row>
    <row r="113036" spans="1:4">
      <c r="A113036" s="3">
        <f t="shared" si="11303"/>
        <v>113036</v>
      </c>
      <c r="D113036" t="s">
        <v>25</v>
      </c>
    </row>
    <row r="113037" spans="1:4">
      <c r="A113037" s="3">
        <f t="shared" si="11303"/>
        <v>113037</v>
      </c>
      <c r="D113037" t="s">
        <v>25</v>
      </c>
    </row>
    <row r="113038" spans="1:4">
      <c r="A113038" s="3">
        <f t="shared" si="11303"/>
        <v>113038</v>
      </c>
      <c r="D113038" t="s">
        <v>25</v>
      </c>
    </row>
    <row r="113039" spans="1:4">
      <c r="A113039" s="3">
        <f t="shared" si="11303"/>
        <v>113039</v>
      </c>
      <c r="D113039" t="s">
        <v>25</v>
      </c>
    </row>
    <row r="113040" spans="1:4">
      <c r="A113040" s="3">
        <f t="shared" si="11303"/>
        <v>113040</v>
      </c>
      <c r="D113040" t="s">
        <v>25</v>
      </c>
    </row>
    <row r="113041" spans="1:4">
      <c r="A113041" s="3">
        <f t="shared" si="11303"/>
        <v>113041</v>
      </c>
      <c r="D113041" t="s">
        <v>25</v>
      </c>
    </row>
    <row r="113042" spans="1:4">
      <c r="A113042" s="3">
        <f t="shared" si="11303"/>
        <v>113042</v>
      </c>
      <c r="D113042" t="s">
        <v>25</v>
      </c>
    </row>
    <row r="113043" spans="1:4">
      <c r="A113043" s="3">
        <f t="shared" si="11303"/>
        <v>113043</v>
      </c>
      <c r="D113043" t="s">
        <v>25</v>
      </c>
    </row>
    <row r="113044" spans="1:4">
      <c r="A113044" s="3">
        <f t="shared" ref="A113044:A113053" si="11304">ROW()</f>
        <v>113044</v>
      </c>
      <c r="D113044" t="s">
        <v>25</v>
      </c>
    </row>
    <row r="113045" spans="1:4">
      <c r="A113045" s="3">
        <f t="shared" si="11304"/>
        <v>113045</v>
      </c>
      <c r="D113045" t="s">
        <v>25</v>
      </c>
    </row>
    <row r="113046" spans="1:4">
      <c r="A113046" s="3">
        <f t="shared" si="11304"/>
        <v>113046</v>
      </c>
      <c r="D113046" t="s">
        <v>25</v>
      </c>
    </row>
    <row r="113047" spans="1:4">
      <c r="A113047" s="3">
        <f t="shared" si="11304"/>
        <v>113047</v>
      </c>
      <c r="D113047" t="s">
        <v>25</v>
      </c>
    </row>
    <row r="113048" spans="1:4">
      <c r="A113048" s="3">
        <f t="shared" si="11304"/>
        <v>113048</v>
      </c>
      <c r="D113048" t="s">
        <v>25</v>
      </c>
    </row>
    <row r="113049" spans="1:4">
      <c r="A113049" s="3">
        <f t="shared" si="11304"/>
        <v>113049</v>
      </c>
      <c r="D113049" t="s">
        <v>25</v>
      </c>
    </row>
    <row r="113050" spans="1:4">
      <c r="A113050" s="3">
        <f t="shared" si="11304"/>
        <v>113050</v>
      </c>
      <c r="D113050" t="s">
        <v>25</v>
      </c>
    </row>
    <row r="113051" spans="1:4">
      <c r="A113051" s="3">
        <f t="shared" si="11304"/>
        <v>113051</v>
      </c>
      <c r="D113051" t="s">
        <v>25</v>
      </c>
    </row>
    <row r="113052" spans="1:4">
      <c r="A113052" s="3">
        <f t="shared" si="11304"/>
        <v>113052</v>
      </c>
      <c r="D113052" t="s">
        <v>25</v>
      </c>
    </row>
    <row r="113053" spans="1:4">
      <c r="A113053" s="3">
        <f t="shared" si="11304"/>
        <v>113053</v>
      </c>
      <c r="D113053" t="s">
        <v>25</v>
      </c>
    </row>
    <row r="113054" spans="1:4">
      <c r="A113054" s="3">
        <f t="shared" ref="A113054:A113063" si="11305">ROW()</f>
        <v>113054</v>
      </c>
      <c r="D113054" t="s">
        <v>25</v>
      </c>
    </row>
    <row r="113055" spans="1:4">
      <c r="A113055" s="3">
        <f t="shared" si="11305"/>
        <v>113055</v>
      </c>
      <c r="D113055" t="s">
        <v>25</v>
      </c>
    </row>
    <row r="113056" spans="1:4">
      <c r="A113056" s="3">
        <f t="shared" si="11305"/>
        <v>113056</v>
      </c>
      <c r="D113056" t="s">
        <v>25</v>
      </c>
    </row>
    <row r="113057" spans="1:4">
      <c r="A113057" s="3">
        <f t="shared" si="11305"/>
        <v>113057</v>
      </c>
      <c r="D113057" t="s">
        <v>25</v>
      </c>
    </row>
    <row r="113058" spans="1:4">
      <c r="A113058" s="3">
        <f t="shared" si="11305"/>
        <v>113058</v>
      </c>
      <c r="D113058" t="s">
        <v>25</v>
      </c>
    </row>
    <row r="113059" spans="1:4">
      <c r="A113059" s="3">
        <f t="shared" si="11305"/>
        <v>113059</v>
      </c>
      <c r="D113059" t="s">
        <v>25</v>
      </c>
    </row>
    <row r="113060" spans="1:4">
      <c r="A113060" s="3">
        <f t="shared" si="11305"/>
        <v>113060</v>
      </c>
      <c r="D113060" t="s">
        <v>25</v>
      </c>
    </row>
    <row r="113061" spans="1:4">
      <c r="A113061" s="3">
        <f t="shared" si="11305"/>
        <v>113061</v>
      </c>
      <c r="D113061" t="s">
        <v>25</v>
      </c>
    </row>
    <row r="113062" spans="1:4">
      <c r="A113062" s="3">
        <f t="shared" si="11305"/>
        <v>113062</v>
      </c>
      <c r="D113062" t="s">
        <v>25</v>
      </c>
    </row>
    <row r="113063" spans="1:4">
      <c r="A113063" s="3">
        <f t="shared" si="11305"/>
        <v>113063</v>
      </c>
      <c r="D113063" t="s">
        <v>25</v>
      </c>
    </row>
    <row r="113064" spans="1:4">
      <c r="A113064" s="3">
        <f t="shared" ref="A113064:A113073" si="11306">ROW()</f>
        <v>113064</v>
      </c>
      <c r="D113064" t="s">
        <v>25</v>
      </c>
    </row>
    <row r="113065" spans="1:4">
      <c r="A113065" s="3">
        <f t="shared" si="11306"/>
        <v>113065</v>
      </c>
      <c r="D113065" t="s">
        <v>25</v>
      </c>
    </row>
    <row r="113066" spans="1:4">
      <c r="A113066" s="3">
        <f t="shared" si="11306"/>
        <v>113066</v>
      </c>
      <c r="D113066" t="s">
        <v>25</v>
      </c>
    </row>
    <row r="113067" spans="1:4">
      <c r="A113067" s="3">
        <f t="shared" si="11306"/>
        <v>113067</v>
      </c>
      <c r="D113067" t="s">
        <v>25</v>
      </c>
    </row>
    <row r="113068" spans="1:4">
      <c r="A113068" s="3">
        <f t="shared" si="11306"/>
        <v>113068</v>
      </c>
      <c r="D113068" t="s">
        <v>25</v>
      </c>
    </row>
    <row r="113069" spans="1:4">
      <c r="A113069" s="3">
        <f t="shared" si="11306"/>
        <v>113069</v>
      </c>
      <c r="D113069" t="s">
        <v>25</v>
      </c>
    </row>
    <row r="113070" spans="1:4">
      <c r="A113070" s="3">
        <f t="shared" si="11306"/>
        <v>113070</v>
      </c>
      <c r="D113070" t="s">
        <v>25</v>
      </c>
    </row>
    <row r="113071" spans="1:4">
      <c r="A113071" s="3">
        <f t="shared" si="11306"/>
        <v>113071</v>
      </c>
      <c r="D113071" t="s">
        <v>25</v>
      </c>
    </row>
    <row r="113072" spans="1:4">
      <c r="A113072" s="3">
        <f t="shared" si="11306"/>
        <v>113072</v>
      </c>
      <c r="D113072" t="s">
        <v>25</v>
      </c>
    </row>
    <row r="113073" spans="1:4">
      <c r="A113073" s="3">
        <f t="shared" si="11306"/>
        <v>113073</v>
      </c>
      <c r="D113073" t="s">
        <v>25</v>
      </c>
    </row>
    <row r="113074" spans="1:4">
      <c r="A113074" s="3">
        <f t="shared" ref="A113074:A113083" si="11307">ROW()</f>
        <v>113074</v>
      </c>
      <c r="D113074" t="s">
        <v>25</v>
      </c>
    </row>
    <row r="113075" spans="1:4">
      <c r="A113075" s="3">
        <f t="shared" si="11307"/>
        <v>113075</v>
      </c>
      <c r="D113075" t="s">
        <v>25</v>
      </c>
    </row>
    <row r="113076" spans="1:4">
      <c r="A113076" s="3">
        <f t="shared" si="11307"/>
        <v>113076</v>
      </c>
      <c r="D113076" t="s">
        <v>25</v>
      </c>
    </row>
    <row r="113077" spans="1:4">
      <c r="A113077" s="3">
        <f t="shared" si="11307"/>
        <v>113077</v>
      </c>
      <c r="D113077" t="s">
        <v>25</v>
      </c>
    </row>
    <row r="113078" spans="1:4">
      <c r="A113078" s="3">
        <f t="shared" si="11307"/>
        <v>113078</v>
      </c>
      <c r="D113078" t="s">
        <v>25</v>
      </c>
    </row>
    <row r="113079" spans="1:4">
      <c r="A113079" s="3">
        <f t="shared" si="11307"/>
        <v>113079</v>
      </c>
      <c r="D113079" t="s">
        <v>25</v>
      </c>
    </row>
    <row r="113080" spans="1:4">
      <c r="A113080" s="3">
        <f t="shared" si="11307"/>
        <v>113080</v>
      </c>
      <c r="D113080" t="s">
        <v>25</v>
      </c>
    </row>
    <row r="113081" spans="1:4">
      <c r="A113081" s="3">
        <f t="shared" si="11307"/>
        <v>113081</v>
      </c>
      <c r="D113081" t="s">
        <v>25</v>
      </c>
    </row>
    <row r="113082" spans="1:4">
      <c r="A113082" s="3">
        <f t="shared" si="11307"/>
        <v>113082</v>
      </c>
      <c r="D113082" t="s">
        <v>25</v>
      </c>
    </row>
    <row r="113083" spans="1:4">
      <c r="A113083" s="3">
        <f t="shared" si="11307"/>
        <v>113083</v>
      </c>
      <c r="D113083" t="s">
        <v>25</v>
      </c>
    </row>
    <row r="113084" spans="1:4">
      <c r="A113084" s="3">
        <f t="shared" ref="A113084:A113093" si="11308">ROW()</f>
        <v>113084</v>
      </c>
      <c r="D113084" t="s">
        <v>25</v>
      </c>
    </row>
    <row r="113085" spans="1:4">
      <c r="A113085" s="3">
        <f t="shared" si="11308"/>
        <v>113085</v>
      </c>
      <c r="D113085" t="s">
        <v>25</v>
      </c>
    </row>
    <row r="113086" spans="1:4">
      <c r="A113086" s="3">
        <f t="shared" si="11308"/>
        <v>113086</v>
      </c>
      <c r="D113086" t="s">
        <v>25</v>
      </c>
    </row>
    <row r="113087" spans="1:4">
      <c r="A113087" s="3">
        <f t="shared" si="11308"/>
        <v>113087</v>
      </c>
      <c r="D113087" t="s">
        <v>25</v>
      </c>
    </row>
    <row r="113088" spans="1:4">
      <c r="A113088" s="3">
        <f t="shared" si="11308"/>
        <v>113088</v>
      </c>
      <c r="D113088" t="s">
        <v>25</v>
      </c>
    </row>
    <row r="113089" spans="1:4">
      <c r="A113089" s="3">
        <f t="shared" si="11308"/>
        <v>113089</v>
      </c>
      <c r="D113089" t="s">
        <v>25</v>
      </c>
    </row>
    <row r="113090" spans="1:4">
      <c r="A113090" s="3">
        <f t="shared" si="11308"/>
        <v>113090</v>
      </c>
      <c r="D113090" t="s">
        <v>25</v>
      </c>
    </row>
    <row r="113091" spans="1:4">
      <c r="A113091" s="3">
        <f t="shared" si="11308"/>
        <v>113091</v>
      </c>
      <c r="D113091" t="s">
        <v>25</v>
      </c>
    </row>
    <row r="113092" spans="1:4">
      <c r="A113092" s="3">
        <f t="shared" si="11308"/>
        <v>113092</v>
      </c>
      <c r="D113092" t="s">
        <v>25</v>
      </c>
    </row>
    <row r="113093" spans="1:4">
      <c r="A113093" s="3">
        <f t="shared" si="11308"/>
        <v>113093</v>
      </c>
      <c r="D113093" t="s">
        <v>25</v>
      </c>
    </row>
    <row r="113094" spans="1:4">
      <c r="A113094" s="3">
        <f t="shared" ref="A113094:A113103" si="11309">ROW()</f>
        <v>113094</v>
      </c>
      <c r="D113094" t="s">
        <v>25</v>
      </c>
    </row>
    <row r="113095" spans="1:4">
      <c r="A113095" s="3">
        <f t="shared" si="11309"/>
        <v>113095</v>
      </c>
      <c r="D113095" t="s">
        <v>25</v>
      </c>
    </row>
    <row r="113096" spans="1:4">
      <c r="A113096" s="3">
        <f t="shared" si="11309"/>
        <v>113096</v>
      </c>
      <c r="D113096" t="s">
        <v>25</v>
      </c>
    </row>
    <row r="113097" spans="1:4">
      <c r="A113097" s="3">
        <f t="shared" si="11309"/>
        <v>113097</v>
      </c>
      <c r="D113097" t="s">
        <v>25</v>
      </c>
    </row>
    <row r="113098" spans="1:4">
      <c r="A113098" s="3">
        <f t="shared" si="11309"/>
        <v>113098</v>
      </c>
      <c r="D113098" t="s">
        <v>25</v>
      </c>
    </row>
    <row r="113099" spans="1:4">
      <c r="A113099" s="3">
        <f t="shared" si="11309"/>
        <v>113099</v>
      </c>
      <c r="D113099" t="s">
        <v>25</v>
      </c>
    </row>
    <row r="113100" spans="1:4">
      <c r="A113100" s="3">
        <f t="shared" si="11309"/>
        <v>113100</v>
      </c>
      <c r="D113100" t="s">
        <v>25</v>
      </c>
    </row>
    <row r="113101" spans="1:4">
      <c r="A113101" s="3">
        <f t="shared" si="11309"/>
        <v>113101</v>
      </c>
      <c r="D113101" t="s">
        <v>25</v>
      </c>
    </row>
    <row r="113102" spans="1:4">
      <c r="A113102" s="3">
        <f t="shared" si="11309"/>
        <v>113102</v>
      </c>
      <c r="D113102" t="s">
        <v>25</v>
      </c>
    </row>
    <row r="113103" spans="1:4">
      <c r="A113103" s="3">
        <f t="shared" si="11309"/>
        <v>113103</v>
      </c>
      <c r="D113103" t="s">
        <v>25</v>
      </c>
    </row>
    <row r="113104" spans="1:4">
      <c r="A113104" s="3">
        <f t="shared" ref="A113104:A113113" si="11310">ROW()</f>
        <v>113104</v>
      </c>
      <c r="D113104" t="s">
        <v>25</v>
      </c>
    </row>
    <row r="113105" spans="1:4">
      <c r="A113105" s="3">
        <f t="shared" si="11310"/>
        <v>113105</v>
      </c>
      <c r="D113105" t="s">
        <v>25</v>
      </c>
    </row>
    <row r="113106" spans="1:4">
      <c r="A113106" s="3">
        <f t="shared" si="11310"/>
        <v>113106</v>
      </c>
      <c r="D113106" t="s">
        <v>25</v>
      </c>
    </row>
    <row r="113107" spans="1:4">
      <c r="A113107" s="3">
        <f t="shared" si="11310"/>
        <v>113107</v>
      </c>
      <c r="D113107" t="s">
        <v>25</v>
      </c>
    </row>
    <row r="113108" spans="1:4">
      <c r="A113108" s="3">
        <f t="shared" si="11310"/>
        <v>113108</v>
      </c>
      <c r="D113108" t="s">
        <v>25</v>
      </c>
    </row>
    <row r="113109" spans="1:4">
      <c r="A113109" s="3">
        <f t="shared" si="11310"/>
        <v>113109</v>
      </c>
      <c r="D113109" t="s">
        <v>25</v>
      </c>
    </row>
    <row r="113110" spans="1:4">
      <c r="A113110" s="3">
        <f t="shared" si="11310"/>
        <v>113110</v>
      </c>
      <c r="D113110" t="s">
        <v>25</v>
      </c>
    </row>
    <row r="113111" spans="1:4">
      <c r="A113111" s="3">
        <f t="shared" si="11310"/>
        <v>113111</v>
      </c>
      <c r="D113111" t="s">
        <v>25</v>
      </c>
    </row>
    <row r="113112" spans="1:4">
      <c r="A113112" s="3">
        <f t="shared" si="11310"/>
        <v>113112</v>
      </c>
      <c r="D113112" t="s">
        <v>25</v>
      </c>
    </row>
    <row r="113113" spans="1:4">
      <c r="A113113" s="3">
        <f t="shared" si="11310"/>
        <v>113113</v>
      </c>
      <c r="D113113" t="s">
        <v>25</v>
      </c>
    </row>
    <row r="113114" spans="1:4">
      <c r="A113114" s="3">
        <f t="shared" ref="A113114:A113123" si="11311">ROW()</f>
        <v>113114</v>
      </c>
      <c r="D113114" t="s">
        <v>25</v>
      </c>
    </row>
    <row r="113115" spans="1:4">
      <c r="A113115" s="3">
        <f t="shared" si="11311"/>
        <v>113115</v>
      </c>
      <c r="D113115" t="s">
        <v>25</v>
      </c>
    </row>
    <row r="113116" spans="1:4">
      <c r="A113116" s="3">
        <f t="shared" si="11311"/>
        <v>113116</v>
      </c>
      <c r="D113116" t="s">
        <v>25</v>
      </c>
    </row>
    <row r="113117" spans="1:4">
      <c r="A113117" s="3">
        <f t="shared" si="11311"/>
        <v>113117</v>
      </c>
      <c r="D113117" t="s">
        <v>25</v>
      </c>
    </row>
    <row r="113118" spans="1:4">
      <c r="A113118" s="3">
        <f t="shared" si="11311"/>
        <v>113118</v>
      </c>
      <c r="D113118" t="s">
        <v>25</v>
      </c>
    </row>
    <row r="113119" spans="1:4">
      <c r="A113119" s="3">
        <f t="shared" si="11311"/>
        <v>113119</v>
      </c>
      <c r="D113119" t="s">
        <v>25</v>
      </c>
    </row>
    <row r="113120" spans="1:4">
      <c r="A113120" s="3">
        <f t="shared" si="11311"/>
        <v>113120</v>
      </c>
      <c r="D113120" t="s">
        <v>25</v>
      </c>
    </row>
    <row r="113121" spans="1:4">
      <c r="A113121" s="3">
        <f t="shared" si="11311"/>
        <v>113121</v>
      </c>
      <c r="D113121" t="s">
        <v>25</v>
      </c>
    </row>
    <row r="113122" spans="1:4">
      <c r="A113122" s="3">
        <f t="shared" si="11311"/>
        <v>113122</v>
      </c>
      <c r="D113122" t="s">
        <v>25</v>
      </c>
    </row>
    <row r="113123" spans="1:4">
      <c r="A113123" s="3">
        <f t="shared" si="11311"/>
        <v>113123</v>
      </c>
      <c r="D113123" t="s">
        <v>25</v>
      </c>
    </row>
    <row r="113124" spans="1:4">
      <c r="A113124" s="3">
        <f t="shared" ref="A113124:A113133" si="11312">ROW()</f>
        <v>113124</v>
      </c>
      <c r="D113124" t="s">
        <v>25</v>
      </c>
    </row>
    <row r="113125" spans="1:4">
      <c r="A113125" s="3">
        <f t="shared" si="11312"/>
        <v>113125</v>
      </c>
      <c r="D113125" t="s">
        <v>25</v>
      </c>
    </row>
    <row r="113126" spans="1:4">
      <c r="A113126" s="3">
        <f t="shared" si="11312"/>
        <v>113126</v>
      </c>
      <c r="D113126" t="s">
        <v>25</v>
      </c>
    </row>
    <row r="113127" spans="1:4">
      <c r="A113127" s="3">
        <f t="shared" si="11312"/>
        <v>113127</v>
      </c>
      <c r="D113127" t="s">
        <v>25</v>
      </c>
    </row>
    <row r="113128" spans="1:4">
      <c r="A113128" s="3">
        <f t="shared" si="11312"/>
        <v>113128</v>
      </c>
      <c r="D113128" t="s">
        <v>25</v>
      </c>
    </row>
    <row r="113129" spans="1:4">
      <c r="A113129" s="3">
        <f t="shared" si="11312"/>
        <v>113129</v>
      </c>
      <c r="D113129" t="s">
        <v>25</v>
      </c>
    </row>
    <row r="113130" spans="1:4">
      <c r="A113130" s="3">
        <f t="shared" si="11312"/>
        <v>113130</v>
      </c>
      <c r="D113130" t="s">
        <v>25</v>
      </c>
    </row>
    <row r="113131" spans="1:4">
      <c r="A113131" s="3">
        <f t="shared" si="11312"/>
        <v>113131</v>
      </c>
      <c r="D113131" t="s">
        <v>25</v>
      </c>
    </row>
    <row r="113132" spans="1:4">
      <c r="A113132" s="3">
        <f t="shared" si="11312"/>
        <v>113132</v>
      </c>
      <c r="D113132" t="s">
        <v>25</v>
      </c>
    </row>
    <row r="113133" spans="1:4">
      <c r="A113133" s="3">
        <f t="shared" si="11312"/>
        <v>113133</v>
      </c>
      <c r="D113133" t="s">
        <v>25</v>
      </c>
    </row>
    <row r="113134" spans="1:4">
      <c r="A113134" s="3">
        <f t="shared" ref="A113134:A113143" si="11313">ROW()</f>
        <v>113134</v>
      </c>
      <c r="D113134" t="s">
        <v>25</v>
      </c>
    </row>
    <row r="113135" spans="1:4">
      <c r="A113135" s="3">
        <f t="shared" si="11313"/>
        <v>113135</v>
      </c>
      <c r="D113135" t="s">
        <v>25</v>
      </c>
    </row>
    <row r="113136" spans="1:4">
      <c r="A113136" s="3">
        <f t="shared" si="11313"/>
        <v>113136</v>
      </c>
      <c r="D113136" t="s">
        <v>25</v>
      </c>
    </row>
    <row r="113137" spans="1:4">
      <c r="A113137" s="3">
        <f t="shared" si="11313"/>
        <v>113137</v>
      </c>
      <c r="D113137" t="s">
        <v>25</v>
      </c>
    </row>
    <row r="113138" spans="1:4">
      <c r="A113138" s="3">
        <f t="shared" si="11313"/>
        <v>113138</v>
      </c>
      <c r="D113138" t="s">
        <v>25</v>
      </c>
    </row>
    <row r="113139" spans="1:4">
      <c r="A113139" s="3">
        <f t="shared" si="11313"/>
        <v>113139</v>
      </c>
      <c r="D113139" t="s">
        <v>25</v>
      </c>
    </row>
    <row r="113140" spans="1:4">
      <c r="A113140" s="3">
        <f t="shared" si="11313"/>
        <v>113140</v>
      </c>
      <c r="D113140" t="s">
        <v>25</v>
      </c>
    </row>
    <row r="113141" spans="1:4">
      <c r="A113141" s="3">
        <f t="shared" si="11313"/>
        <v>113141</v>
      </c>
      <c r="D113141" t="s">
        <v>25</v>
      </c>
    </row>
    <row r="113142" spans="1:4">
      <c r="A113142" s="3">
        <f t="shared" si="11313"/>
        <v>113142</v>
      </c>
      <c r="D113142" t="s">
        <v>25</v>
      </c>
    </row>
    <row r="113143" spans="1:4">
      <c r="A113143" s="3">
        <f t="shared" si="11313"/>
        <v>113143</v>
      </c>
      <c r="D113143" t="s">
        <v>25</v>
      </c>
    </row>
    <row r="113144" spans="1:4">
      <c r="A113144" s="3">
        <f t="shared" ref="A113144:A113153" si="11314">ROW()</f>
        <v>113144</v>
      </c>
      <c r="D113144" t="s">
        <v>25</v>
      </c>
    </row>
    <row r="113145" spans="1:4">
      <c r="A113145" s="3">
        <f t="shared" si="11314"/>
        <v>113145</v>
      </c>
      <c r="D113145" t="s">
        <v>25</v>
      </c>
    </row>
    <row r="113146" spans="1:4">
      <c r="A113146" s="3">
        <f t="shared" si="11314"/>
        <v>113146</v>
      </c>
      <c r="D113146" t="s">
        <v>25</v>
      </c>
    </row>
    <row r="113147" spans="1:4">
      <c r="A113147" s="3">
        <f t="shared" si="11314"/>
        <v>113147</v>
      </c>
      <c r="D113147" t="s">
        <v>25</v>
      </c>
    </row>
    <row r="113148" spans="1:4">
      <c r="A113148" s="3">
        <f t="shared" si="11314"/>
        <v>113148</v>
      </c>
      <c r="D113148" t="s">
        <v>25</v>
      </c>
    </row>
    <row r="113149" spans="1:4">
      <c r="A113149" s="3">
        <f t="shared" si="11314"/>
        <v>113149</v>
      </c>
      <c r="D113149" t="s">
        <v>25</v>
      </c>
    </row>
    <row r="113150" spans="1:4">
      <c r="A113150" s="3">
        <f t="shared" si="11314"/>
        <v>113150</v>
      </c>
      <c r="D113150" t="s">
        <v>25</v>
      </c>
    </row>
    <row r="113151" spans="1:4">
      <c r="A113151" s="3">
        <f t="shared" si="11314"/>
        <v>113151</v>
      </c>
      <c r="D113151" t="s">
        <v>25</v>
      </c>
    </row>
    <row r="113152" spans="1:4">
      <c r="A113152" s="3">
        <f t="shared" si="11314"/>
        <v>113152</v>
      </c>
      <c r="D113152" t="s">
        <v>25</v>
      </c>
    </row>
    <row r="113153" spans="1:4">
      <c r="A113153" s="3">
        <f t="shared" si="11314"/>
        <v>113153</v>
      </c>
      <c r="D113153" t="s">
        <v>25</v>
      </c>
    </row>
    <row r="113154" spans="1:4">
      <c r="A113154" s="3">
        <f t="shared" ref="A113154:A113163" si="11315">ROW()</f>
        <v>113154</v>
      </c>
      <c r="D113154" t="s">
        <v>25</v>
      </c>
    </row>
    <row r="113155" spans="1:4">
      <c r="A113155" s="3">
        <f t="shared" si="11315"/>
        <v>113155</v>
      </c>
      <c r="D113155" t="s">
        <v>25</v>
      </c>
    </row>
    <row r="113156" spans="1:4">
      <c r="A113156" s="3">
        <f t="shared" si="11315"/>
        <v>113156</v>
      </c>
      <c r="D113156" t="s">
        <v>25</v>
      </c>
    </row>
    <row r="113157" spans="1:4">
      <c r="A113157" s="3">
        <f t="shared" si="11315"/>
        <v>113157</v>
      </c>
      <c r="D113157" t="s">
        <v>25</v>
      </c>
    </row>
    <row r="113158" spans="1:4">
      <c r="A113158" s="3">
        <f t="shared" si="11315"/>
        <v>113158</v>
      </c>
      <c r="D113158" t="s">
        <v>25</v>
      </c>
    </row>
    <row r="113159" spans="1:4">
      <c r="A113159" s="3">
        <f t="shared" si="11315"/>
        <v>113159</v>
      </c>
      <c r="D113159" t="s">
        <v>25</v>
      </c>
    </row>
    <row r="113160" spans="1:4">
      <c r="A113160" s="3">
        <f t="shared" si="11315"/>
        <v>113160</v>
      </c>
      <c r="D113160" t="s">
        <v>25</v>
      </c>
    </row>
    <row r="113161" spans="1:4">
      <c r="A113161" s="3">
        <f t="shared" si="11315"/>
        <v>113161</v>
      </c>
      <c r="D113161" t="s">
        <v>25</v>
      </c>
    </row>
    <row r="113162" spans="1:4">
      <c r="A113162" s="3">
        <f t="shared" si="11315"/>
        <v>113162</v>
      </c>
      <c r="D113162" t="s">
        <v>25</v>
      </c>
    </row>
    <row r="113163" spans="1:4">
      <c r="A113163" s="3">
        <f t="shared" si="11315"/>
        <v>113163</v>
      </c>
      <c r="D113163" t="s">
        <v>25</v>
      </c>
    </row>
    <row r="113164" spans="1:4">
      <c r="A113164" s="3">
        <f t="shared" ref="A113164:A113173" si="11316">ROW()</f>
        <v>113164</v>
      </c>
      <c r="D113164" t="s">
        <v>25</v>
      </c>
    </row>
    <row r="113165" spans="1:4">
      <c r="A113165" s="3">
        <f t="shared" si="11316"/>
        <v>113165</v>
      </c>
      <c r="D113165" t="s">
        <v>25</v>
      </c>
    </row>
    <row r="113166" spans="1:4">
      <c r="A113166" s="3">
        <f t="shared" si="11316"/>
        <v>113166</v>
      </c>
      <c r="D113166" t="s">
        <v>25</v>
      </c>
    </row>
    <row r="113167" spans="1:4">
      <c r="A113167" s="3">
        <f t="shared" si="11316"/>
        <v>113167</v>
      </c>
      <c r="D113167" t="s">
        <v>25</v>
      </c>
    </row>
    <row r="113168" spans="1:4">
      <c r="A113168" s="3">
        <f t="shared" si="11316"/>
        <v>113168</v>
      </c>
      <c r="D113168" t="s">
        <v>25</v>
      </c>
    </row>
    <row r="113169" spans="1:4">
      <c r="A113169" s="3">
        <f t="shared" si="11316"/>
        <v>113169</v>
      </c>
      <c r="D113169" t="s">
        <v>25</v>
      </c>
    </row>
    <row r="113170" spans="1:4">
      <c r="A113170" s="3">
        <f t="shared" si="11316"/>
        <v>113170</v>
      </c>
      <c r="D113170" t="s">
        <v>25</v>
      </c>
    </row>
    <row r="113171" spans="1:4">
      <c r="A113171" s="3">
        <f t="shared" si="11316"/>
        <v>113171</v>
      </c>
      <c r="D113171" t="s">
        <v>25</v>
      </c>
    </row>
    <row r="113172" spans="1:4">
      <c r="A113172" s="3">
        <f t="shared" si="11316"/>
        <v>113172</v>
      </c>
      <c r="D113172" t="s">
        <v>25</v>
      </c>
    </row>
    <row r="113173" spans="1:4">
      <c r="A113173" s="3">
        <f t="shared" si="11316"/>
        <v>113173</v>
      </c>
      <c r="D113173" t="s">
        <v>25</v>
      </c>
    </row>
    <row r="113174" spans="1:4">
      <c r="A113174" s="3">
        <f t="shared" ref="A113174:A113183" si="11317">ROW()</f>
        <v>113174</v>
      </c>
      <c r="D113174" t="s">
        <v>25</v>
      </c>
    </row>
    <row r="113175" spans="1:4">
      <c r="A113175" s="3">
        <f t="shared" si="11317"/>
        <v>113175</v>
      </c>
      <c r="D113175" t="s">
        <v>25</v>
      </c>
    </row>
    <row r="113176" spans="1:4">
      <c r="A113176" s="3">
        <f t="shared" si="11317"/>
        <v>113176</v>
      </c>
      <c r="D113176" t="s">
        <v>25</v>
      </c>
    </row>
    <row r="113177" spans="1:4">
      <c r="A113177" s="3">
        <f t="shared" si="11317"/>
        <v>113177</v>
      </c>
      <c r="D113177" t="s">
        <v>25</v>
      </c>
    </row>
    <row r="113178" spans="1:4">
      <c r="A113178" s="3">
        <f t="shared" si="11317"/>
        <v>113178</v>
      </c>
      <c r="D113178" t="s">
        <v>25</v>
      </c>
    </row>
    <row r="113179" spans="1:4">
      <c r="A113179" s="3">
        <f t="shared" si="11317"/>
        <v>113179</v>
      </c>
      <c r="D113179" t="s">
        <v>25</v>
      </c>
    </row>
    <row r="113180" spans="1:4">
      <c r="A113180" s="3">
        <f t="shared" si="11317"/>
        <v>113180</v>
      </c>
      <c r="D113180" t="s">
        <v>25</v>
      </c>
    </row>
    <row r="113181" spans="1:4">
      <c r="A113181" s="3">
        <f t="shared" si="11317"/>
        <v>113181</v>
      </c>
      <c r="D113181" t="s">
        <v>25</v>
      </c>
    </row>
    <row r="113182" spans="1:4">
      <c r="A113182" s="3">
        <f t="shared" si="11317"/>
        <v>113182</v>
      </c>
      <c r="D113182" t="s">
        <v>25</v>
      </c>
    </row>
    <row r="113183" spans="1:4">
      <c r="A113183" s="3">
        <f t="shared" si="11317"/>
        <v>113183</v>
      </c>
      <c r="D113183" t="s">
        <v>25</v>
      </c>
    </row>
    <row r="113184" spans="1:4">
      <c r="A113184" s="3">
        <f t="shared" ref="A113184:A113193" si="11318">ROW()</f>
        <v>113184</v>
      </c>
      <c r="D113184" t="s">
        <v>25</v>
      </c>
    </row>
    <row r="113185" spans="1:4">
      <c r="A113185" s="3">
        <f t="shared" si="11318"/>
        <v>113185</v>
      </c>
      <c r="D113185" t="s">
        <v>25</v>
      </c>
    </row>
    <row r="113186" spans="1:4">
      <c r="A113186" s="3">
        <f t="shared" si="11318"/>
        <v>113186</v>
      </c>
      <c r="D113186" t="s">
        <v>25</v>
      </c>
    </row>
    <row r="113187" spans="1:4">
      <c r="A113187" s="3">
        <f t="shared" si="11318"/>
        <v>113187</v>
      </c>
      <c r="D113187" t="s">
        <v>25</v>
      </c>
    </row>
    <row r="113188" spans="1:4">
      <c r="A113188" s="3">
        <f t="shared" si="11318"/>
        <v>113188</v>
      </c>
      <c r="D113188" t="s">
        <v>25</v>
      </c>
    </row>
    <row r="113189" spans="1:4">
      <c r="A113189" s="3">
        <f t="shared" si="11318"/>
        <v>113189</v>
      </c>
      <c r="D113189" t="s">
        <v>25</v>
      </c>
    </row>
    <row r="113190" spans="1:4">
      <c r="A113190" s="3">
        <f t="shared" si="11318"/>
        <v>113190</v>
      </c>
      <c r="D113190" t="s">
        <v>25</v>
      </c>
    </row>
    <row r="113191" spans="1:4">
      <c r="A113191" s="3">
        <f t="shared" si="11318"/>
        <v>113191</v>
      </c>
      <c r="D113191" t="s">
        <v>25</v>
      </c>
    </row>
    <row r="113192" spans="1:4">
      <c r="A113192" s="3">
        <f t="shared" si="11318"/>
        <v>113192</v>
      </c>
      <c r="D113192" t="s">
        <v>25</v>
      </c>
    </row>
    <row r="113193" spans="1:4">
      <c r="A113193" s="3">
        <f t="shared" si="11318"/>
        <v>113193</v>
      </c>
      <c r="D113193" t="s">
        <v>25</v>
      </c>
    </row>
    <row r="113194" spans="1:4">
      <c r="A113194" s="3">
        <f t="shared" ref="A113194:A113203" si="11319">ROW()</f>
        <v>113194</v>
      </c>
      <c r="D113194" t="s">
        <v>25</v>
      </c>
    </row>
    <row r="113195" spans="1:4">
      <c r="A113195" s="3">
        <f t="shared" si="11319"/>
        <v>113195</v>
      </c>
      <c r="D113195" t="s">
        <v>25</v>
      </c>
    </row>
    <row r="113196" spans="1:4">
      <c r="A113196" s="3">
        <f t="shared" si="11319"/>
        <v>113196</v>
      </c>
      <c r="D113196" t="s">
        <v>25</v>
      </c>
    </row>
    <row r="113197" spans="1:4">
      <c r="A113197" s="3">
        <f t="shared" si="11319"/>
        <v>113197</v>
      </c>
      <c r="D113197" t="s">
        <v>25</v>
      </c>
    </row>
    <row r="113198" spans="1:4">
      <c r="A113198" s="3">
        <f t="shared" si="11319"/>
        <v>113198</v>
      </c>
      <c r="D113198" t="s">
        <v>25</v>
      </c>
    </row>
    <row r="113199" spans="1:4">
      <c r="A113199" s="3">
        <f t="shared" si="11319"/>
        <v>113199</v>
      </c>
      <c r="D113199" t="s">
        <v>25</v>
      </c>
    </row>
    <row r="113200" spans="1:4">
      <c r="A113200" s="3">
        <f t="shared" si="11319"/>
        <v>113200</v>
      </c>
      <c r="D113200" t="s">
        <v>25</v>
      </c>
    </row>
    <row r="113201" spans="1:4">
      <c r="A113201" s="3">
        <f t="shared" si="11319"/>
        <v>113201</v>
      </c>
      <c r="D113201" t="s">
        <v>25</v>
      </c>
    </row>
    <row r="113202" spans="1:4">
      <c r="A113202" s="3">
        <f t="shared" si="11319"/>
        <v>113202</v>
      </c>
      <c r="D113202" t="s">
        <v>25</v>
      </c>
    </row>
    <row r="113203" spans="1:4">
      <c r="A113203" s="3">
        <f t="shared" si="11319"/>
        <v>113203</v>
      </c>
      <c r="D113203" t="s">
        <v>25</v>
      </c>
    </row>
    <row r="113204" spans="1:4">
      <c r="A113204" s="3">
        <f t="shared" ref="A113204:A113213" si="11320">ROW()</f>
        <v>113204</v>
      </c>
      <c r="D113204" t="s">
        <v>25</v>
      </c>
    </row>
    <row r="113205" spans="1:4">
      <c r="A113205" s="3">
        <f t="shared" si="11320"/>
        <v>113205</v>
      </c>
      <c r="D113205" t="s">
        <v>25</v>
      </c>
    </row>
    <row r="113206" spans="1:4">
      <c r="A113206" s="3">
        <f t="shared" si="11320"/>
        <v>113206</v>
      </c>
      <c r="D113206" t="s">
        <v>25</v>
      </c>
    </row>
    <row r="113207" spans="1:4">
      <c r="A113207" s="3">
        <f t="shared" si="11320"/>
        <v>113207</v>
      </c>
      <c r="D113207" t="s">
        <v>25</v>
      </c>
    </row>
    <row r="113208" spans="1:4">
      <c r="A113208" s="3">
        <f t="shared" si="11320"/>
        <v>113208</v>
      </c>
      <c r="D113208" t="s">
        <v>25</v>
      </c>
    </row>
    <row r="113209" spans="1:4">
      <c r="A113209" s="3">
        <f t="shared" si="11320"/>
        <v>113209</v>
      </c>
      <c r="D113209" t="s">
        <v>25</v>
      </c>
    </row>
    <row r="113210" spans="1:4">
      <c r="A113210" s="3">
        <f t="shared" si="11320"/>
        <v>113210</v>
      </c>
      <c r="D113210" t="s">
        <v>25</v>
      </c>
    </row>
    <row r="113211" spans="1:4">
      <c r="A113211" s="3">
        <f t="shared" si="11320"/>
        <v>113211</v>
      </c>
      <c r="D113211" t="s">
        <v>25</v>
      </c>
    </row>
    <row r="113212" spans="1:4">
      <c r="A113212" s="3">
        <f t="shared" si="11320"/>
        <v>113212</v>
      </c>
      <c r="D113212" t="s">
        <v>25</v>
      </c>
    </row>
    <row r="113213" spans="1:4">
      <c r="A113213" s="3">
        <f t="shared" si="11320"/>
        <v>113213</v>
      </c>
      <c r="D113213" t="s">
        <v>25</v>
      </c>
    </row>
    <row r="113214" spans="1:4">
      <c r="A113214" s="3">
        <f t="shared" ref="A113214:A113223" si="11321">ROW()</f>
        <v>113214</v>
      </c>
      <c r="D113214" t="s">
        <v>25</v>
      </c>
    </row>
    <row r="113215" spans="1:4">
      <c r="A113215" s="3">
        <f t="shared" si="11321"/>
        <v>113215</v>
      </c>
      <c r="D113215" t="s">
        <v>25</v>
      </c>
    </row>
    <row r="113216" spans="1:4">
      <c r="A113216" s="3">
        <f t="shared" si="11321"/>
        <v>113216</v>
      </c>
      <c r="D113216" t="s">
        <v>25</v>
      </c>
    </row>
    <row r="113217" spans="1:4">
      <c r="A113217" s="3">
        <f t="shared" si="11321"/>
        <v>113217</v>
      </c>
      <c r="D113217" t="s">
        <v>25</v>
      </c>
    </row>
    <row r="113218" spans="1:4">
      <c r="A113218" s="3">
        <f t="shared" si="11321"/>
        <v>113218</v>
      </c>
      <c r="D113218" t="s">
        <v>25</v>
      </c>
    </row>
    <row r="113219" spans="1:4">
      <c r="A113219" s="3">
        <f t="shared" si="11321"/>
        <v>113219</v>
      </c>
      <c r="D113219" t="s">
        <v>25</v>
      </c>
    </row>
    <row r="113220" spans="1:4">
      <c r="A113220" s="3">
        <f t="shared" si="11321"/>
        <v>113220</v>
      </c>
      <c r="D113220" t="s">
        <v>25</v>
      </c>
    </row>
    <row r="113221" spans="1:4">
      <c r="A113221" s="3">
        <f t="shared" si="11321"/>
        <v>113221</v>
      </c>
      <c r="D113221" t="s">
        <v>25</v>
      </c>
    </row>
    <row r="113222" spans="1:4">
      <c r="A113222" s="3">
        <f t="shared" si="11321"/>
        <v>113222</v>
      </c>
      <c r="D113222" t="s">
        <v>25</v>
      </c>
    </row>
    <row r="113223" spans="1:4">
      <c r="A113223" s="3">
        <f t="shared" si="11321"/>
        <v>113223</v>
      </c>
      <c r="D113223" t="s">
        <v>25</v>
      </c>
    </row>
    <row r="113224" spans="1:4">
      <c r="A113224" s="3">
        <f t="shared" ref="A113224:A113233" si="11322">ROW()</f>
        <v>113224</v>
      </c>
      <c r="D113224" t="s">
        <v>25</v>
      </c>
    </row>
    <row r="113225" spans="1:4">
      <c r="A113225" s="3">
        <f t="shared" si="11322"/>
        <v>113225</v>
      </c>
      <c r="D113225" t="s">
        <v>25</v>
      </c>
    </row>
    <row r="113226" spans="1:4">
      <c r="A113226" s="3">
        <f t="shared" si="11322"/>
        <v>113226</v>
      </c>
      <c r="D113226" t="s">
        <v>25</v>
      </c>
    </row>
    <row r="113227" spans="1:4">
      <c r="A113227" s="3">
        <f t="shared" si="11322"/>
        <v>113227</v>
      </c>
      <c r="D113227" t="s">
        <v>25</v>
      </c>
    </row>
    <row r="113228" spans="1:4">
      <c r="A113228" s="3">
        <f t="shared" si="11322"/>
        <v>113228</v>
      </c>
      <c r="D113228" t="s">
        <v>25</v>
      </c>
    </row>
    <row r="113229" spans="1:4">
      <c r="A113229" s="3">
        <f t="shared" si="11322"/>
        <v>113229</v>
      </c>
      <c r="D113229" t="s">
        <v>25</v>
      </c>
    </row>
    <row r="113230" spans="1:4">
      <c r="A113230" s="3">
        <f t="shared" si="11322"/>
        <v>113230</v>
      </c>
      <c r="D113230" t="s">
        <v>25</v>
      </c>
    </row>
    <row r="113231" spans="1:4">
      <c r="A113231" s="3">
        <f t="shared" si="11322"/>
        <v>113231</v>
      </c>
      <c r="D113231" t="s">
        <v>25</v>
      </c>
    </row>
    <row r="113232" spans="1:4">
      <c r="A113232" s="3">
        <f t="shared" si="11322"/>
        <v>113232</v>
      </c>
      <c r="D113232" t="s">
        <v>25</v>
      </c>
    </row>
    <row r="113233" spans="1:4">
      <c r="A113233" s="3">
        <f t="shared" si="11322"/>
        <v>113233</v>
      </c>
      <c r="D113233" t="s">
        <v>25</v>
      </c>
    </row>
    <row r="113234" spans="1:4">
      <c r="A113234" s="3">
        <f t="shared" ref="A113234:A113243" si="11323">ROW()</f>
        <v>113234</v>
      </c>
      <c r="D113234" t="s">
        <v>25</v>
      </c>
    </row>
    <row r="113235" spans="1:4">
      <c r="A113235" s="3">
        <f t="shared" si="11323"/>
        <v>113235</v>
      </c>
      <c r="D113235" t="s">
        <v>25</v>
      </c>
    </row>
    <row r="113236" spans="1:4">
      <c r="A113236" s="3">
        <f t="shared" si="11323"/>
        <v>113236</v>
      </c>
      <c r="D113236" t="s">
        <v>25</v>
      </c>
    </row>
    <row r="113237" spans="1:4">
      <c r="A113237" s="3">
        <f t="shared" si="11323"/>
        <v>113237</v>
      </c>
      <c r="D113237" t="s">
        <v>25</v>
      </c>
    </row>
    <row r="113238" spans="1:4">
      <c r="A113238" s="3">
        <f t="shared" si="11323"/>
        <v>113238</v>
      </c>
      <c r="D113238" t="s">
        <v>25</v>
      </c>
    </row>
    <row r="113239" spans="1:4">
      <c r="A113239" s="3">
        <f t="shared" si="11323"/>
        <v>113239</v>
      </c>
      <c r="D113239" t="s">
        <v>25</v>
      </c>
    </row>
    <row r="113240" spans="1:4">
      <c r="A113240" s="3">
        <f t="shared" si="11323"/>
        <v>113240</v>
      </c>
      <c r="D113240" t="s">
        <v>25</v>
      </c>
    </row>
    <row r="113241" spans="1:4">
      <c r="A113241" s="3">
        <f t="shared" si="11323"/>
        <v>113241</v>
      </c>
      <c r="D113241" t="s">
        <v>25</v>
      </c>
    </row>
    <row r="113242" spans="1:4">
      <c r="A113242" s="3">
        <f t="shared" si="11323"/>
        <v>113242</v>
      </c>
      <c r="D113242" t="s">
        <v>25</v>
      </c>
    </row>
    <row r="113243" spans="1:4">
      <c r="A113243" s="3">
        <f t="shared" si="11323"/>
        <v>113243</v>
      </c>
      <c r="D113243" t="s">
        <v>25</v>
      </c>
    </row>
    <row r="113244" spans="1:4">
      <c r="A113244" s="3">
        <f t="shared" ref="A113244:A113253" si="11324">ROW()</f>
        <v>113244</v>
      </c>
      <c r="D113244" t="s">
        <v>25</v>
      </c>
    </row>
    <row r="113245" spans="1:4">
      <c r="A113245" s="3">
        <f t="shared" si="11324"/>
        <v>113245</v>
      </c>
      <c r="D113245" t="s">
        <v>25</v>
      </c>
    </row>
    <row r="113246" spans="1:4">
      <c r="A113246" s="3">
        <f t="shared" si="11324"/>
        <v>113246</v>
      </c>
      <c r="D113246" t="s">
        <v>25</v>
      </c>
    </row>
    <row r="113247" spans="1:4">
      <c r="A113247" s="3">
        <f t="shared" si="11324"/>
        <v>113247</v>
      </c>
      <c r="D113247" t="s">
        <v>25</v>
      </c>
    </row>
    <row r="113248" spans="1:4">
      <c r="A113248" s="3">
        <f t="shared" si="11324"/>
        <v>113248</v>
      </c>
      <c r="D113248" t="s">
        <v>25</v>
      </c>
    </row>
    <row r="113249" spans="1:4">
      <c r="A113249" s="3">
        <f t="shared" si="11324"/>
        <v>113249</v>
      </c>
      <c r="D113249" t="s">
        <v>25</v>
      </c>
    </row>
    <row r="113250" spans="1:4">
      <c r="A113250" s="3">
        <f t="shared" si="11324"/>
        <v>113250</v>
      </c>
      <c r="D113250" t="s">
        <v>25</v>
      </c>
    </row>
    <row r="113251" spans="1:4">
      <c r="A113251" s="3">
        <f t="shared" si="11324"/>
        <v>113251</v>
      </c>
      <c r="D113251" t="s">
        <v>25</v>
      </c>
    </row>
    <row r="113252" spans="1:4">
      <c r="A113252" s="3">
        <f t="shared" si="11324"/>
        <v>113252</v>
      </c>
      <c r="D113252" t="s">
        <v>25</v>
      </c>
    </row>
    <row r="113253" spans="1:4">
      <c r="A113253" s="3">
        <f t="shared" si="11324"/>
        <v>113253</v>
      </c>
      <c r="D113253" t="s">
        <v>25</v>
      </c>
    </row>
    <row r="113254" spans="1:4">
      <c r="A113254" s="3">
        <f t="shared" ref="A113254:A113263" si="11325">ROW()</f>
        <v>113254</v>
      </c>
      <c r="D113254" t="s">
        <v>25</v>
      </c>
    </row>
    <row r="113255" spans="1:4">
      <c r="A113255" s="3">
        <f t="shared" si="11325"/>
        <v>113255</v>
      </c>
      <c r="D113255" t="s">
        <v>25</v>
      </c>
    </row>
    <row r="113256" spans="1:4">
      <c r="A113256" s="3">
        <f t="shared" si="11325"/>
        <v>113256</v>
      </c>
      <c r="D113256" t="s">
        <v>25</v>
      </c>
    </row>
    <row r="113257" spans="1:4">
      <c r="A113257" s="3">
        <f t="shared" si="11325"/>
        <v>113257</v>
      </c>
      <c r="D113257" t="s">
        <v>25</v>
      </c>
    </row>
    <row r="113258" spans="1:4">
      <c r="A113258" s="3">
        <f t="shared" si="11325"/>
        <v>113258</v>
      </c>
      <c r="D113258" t="s">
        <v>25</v>
      </c>
    </row>
    <row r="113259" spans="1:4">
      <c r="A113259" s="3">
        <f t="shared" si="11325"/>
        <v>113259</v>
      </c>
      <c r="D113259" t="s">
        <v>25</v>
      </c>
    </row>
    <row r="113260" spans="1:4">
      <c r="A113260" s="3">
        <f t="shared" si="11325"/>
        <v>113260</v>
      </c>
      <c r="D113260" t="s">
        <v>25</v>
      </c>
    </row>
    <row r="113261" spans="1:4">
      <c r="A113261" s="3">
        <f t="shared" si="11325"/>
        <v>113261</v>
      </c>
      <c r="D113261" t="s">
        <v>25</v>
      </c>
    </row>
    <row r="113262" spans="1:4">
      <c r="A113262" s="3">
        <f t="shared" si="11325"/>
        <v>113262</v>
      </c>
      <c r="D113262" t="s">
        <v>25</v>
      </c>
    </row>
    <row r="113263" spans="1:4">
      <c r="A113263" s="3">
        <f t="shared" si="11325"/>
        <v>113263</v>
      </c>
      <c r="D113263" t="s">
        <v>25</v>
      </c>
    </row>
    <row r="113264" spans="1:4">
      <c r="A113264" s="3">
        <f t="shared" ref="A113264:A113273" si="11326">ROW()</f>
        <v>113264</v>
      </c>
      <c r="D113264" t="s">
        <v>25</v>
      </c>
    </row>
    <row r="113265" spans="1:4">
      <c r="A113265" s="3">
        <f t="shared" si="11326"/>
        <v>113265</v>
      </c>
      <c r="D113265" t="s">
        <v>25</v>
      </c>
    </row>
    <row r="113266" spans="1:4">
      <c r="A113266" s="3">
        <f t="shared" si="11326"/>
        <v>113266</v>
      </c>
      <c r="D113266" t="s">
        <v>25</v>
      </c>
    </row>
    <row r="113267" spans="1:4">
      <c r="A113267" s="3">
        <f t="shared" si="11326"/>
        <v>113267</v>
      </c>
      <c r="D113267" t="s">
        <v>25</v>
      </c>
    </row>
    <row r="113268" spans="1:4">
      <c r="A113268" s="3">
        <f t="shared" si="11326"/>
        <v>113268</v>
      </c>
      <c r="D113268" t="s">
        <v>25</v>
      </c>
    </row>
    <row r="113269" spans="1:4">
      <c r="A113269" s="3">
        <f t="shared" si="11326"/>
        <v>113269</v>
      </c>
      <c r="D113269" t="s">
        <v>25</v>
      </c>
    </row>
    <row r="113270" spans="1:4">
      <c r="A113270" s="3">
        <f t="shared" si="11326"/>
        <v>113270</v>
      </c>
      <c r="D113270" t="s">
        <v>25</v>
      </c>
    </row>
    <row r="113271" spans="1:4">
      <c r="A113271" s="3">
        <f t="shared" si="11326"/>
        <v>113271</v>
      </c>
      <c r="D113271" t="s">
        <v>25</v>
      </c>
    </row>
    <row r="113272" spans="1:4">
      <c r="A113272" s="3">
        <f t="shared" si="11326"/>
        <v>113272</v>
      </c>
      <c r="D113272" t="s">
        <v>25</v>
      </c>
    </row>
    <row r="113273" spans="1:4">
      <c r="A113273" s="3">
        <f t="shared" si="11326"/>
        <v>113273</v>
      </c>
      <c r="D113273" t="s">
        <v>25</v>
      </c>
    </row>
    <row r="113274" spans="1:4">
      <c r="A113274" s="3">
        <f t="shared" ref="A113274:A113283" si="11327">ROW()</f>
        <v>113274</v>
      </c>
      <c r="D113274" t="s">
        <v>25</v>
      </c>
    </row>
    <row r="113275" spans="1:4">
      <c r="A113275" s="3">
        <f t="shared" si="11327"/>
        <v>113275</v>
      </c>
      <c r="D113275" t="s">
        <v>25</v>
      </c>
    </row>
    <row r="113276" spans="1:4">
      <c r="A113276" s="3">
        <f t="shared" si="11327"/>
        <v>113276</v>
      </c>
      <c r="D113276" t="s">
        <v>25</v>
      </c>
    </row>
    <row r="113277" spans="1:4">
      <c r="A113277" s="3">
        <f t="shared" si="11327"/>
        <v>113277</v>
      </c>
      <c r="D113277" t="s">
        <v>25</v>
      </c>
    </row>
    <row r="113278" spans="1:4">
      <c r="A113278" s="3">
        <f t="shared" si="11327"/>
        <v>113278</v>
      </c>
      <c r="D113278" t="s">
        <v>25</v>
      </c>
    </row>
    <row r="113279" spans="1:4">
      <c r="A113279" s="3">
        <f t="shared" si="11327"/>
        <v>113279</v>
      </c>
      <c r="D113279" t="s">
        <v>25</v>
      </c>
    </row>
    <row r="113280" spans="1:4">
      <c r="A113280" s="3">
        <f t="shared" si="11327"/>
        <v>113280</v>
      </c>
      <c r="D113280" t="s">
        <v>25</v>
      </c>
    </row>
    <row r="113281" spans="1:4">
      <c r="A113281" s="3">
        <f t="shared" si="11327"/>
        <v>113281</v>
      </c>
      <c r="D113281" t="s">
        <v>25</v>
      </c>
    </row>
    <row r="113282" spans="1:4">
      <c r="A113282" s="3">
        <f t="shared" si="11327"/>
        <v>113282</v>
      </c>
      <c r="D113282" t="s">
        <v>25</v>
      </c>
    </row>
    <row r="113283" spans="1:4">
      <c r="A113283" s="3">
        <f t="shared" si="11327"/>
        <v>113283</v>
      </c>
      <c r="D113283" t="s">
        <v>25</v>
      </c>
    </row>
    <row r="113284" spans="1:4">
      <c r="A113284" s="3">
        <f t="shared" ref="A113284:A113293" si="11328">ROW()</f>
        <v>113284</v>
      </c>
      <c r="D113284" t="s">
        <v>25</v>
      </c>
    </row>
    <row r="113285" spans="1:4">
      <c r="A113285" s="3">
        <f t="shared" si="11328"/>
        <v>113285</v>
      </c>
      <c r="D113285" t="s">
        <v>25</v>
      </c>
    </row>
    <row r="113286" spans="1:4">
      <c r="A113286" s="3">
        <f t="shared" si="11328"/>
        <v>113286</v>
      </c>
      <c r="D113286" t="s">
        <v>25</v>
      </c>
    </row>
    <row r="113287" spans="1:4">
      <c r="A113287" s="3">
        <f t="shared" si="11328"/>
        <v>113287</v>
      </c>
      <c r="D113287" t="s">
        <v>25</v>
      </c>
    </row>
    <row r="113288" spans="1:4">
      <c r="A113288" s="3">
        <f t="shared" si="11328"/>
        <v>113288</v>
      </c>
      <c r="D113288" t="s">
        <v>25</v>
      </c>
    </row>
    <row r="113289" spans="1:4">
      <c r="A113289" s="3">
        <f t="shared" si="11328"/>
        <v>113289</v>
      </c>
      <c r="D113289" t="s">
        <v>25</v>
      </c>
    </row>
    <row r="113290" spans="1:4">
      <c r="A113290" s="3">
        <f t="shared" si="11328"/>
        <v>113290</v>
      </c>
      <c r="D113290" t="s">
        <v>25</v>
      </c>
    </row>
    <row r="113291" spans="1:4">
      <c r="A113291" s="3">
        <f t="shared" si="11328"/>
        <v>113291</v>
      </c>
      <c r="D113291" t="s">
        <v>25</v>
      </c>
    </row>
    <row r="113292" spans="1:4">
      <c r="A113292" s="3">
        <f t="shared" si="11328"/>
        <v>113292</v>
      </c>
      <c r="D113292" t="s">
        <v>25</v>
      </c>
    </row>
    <row r="113293" spans="1:4">
      <c r="A113293" s="3">
        <f t="shared" si="11328"/>
        <v>113293</v>
      </c>
      <c r="D113293" t="s">
        <v>25</v>
      </c>
    </row>
    <row r="113294" spans="1:4">
      <c r="A113294" s="3">
        <f t="shared" ref="A113294:A113303" si="11329">ROW()</f>
        <v>113294</v>
      </c>
      <c r="D113294" t="s">
        <v>25</v>
      </c>
    </row>
    <row r="113295" spans="1:4">
      <c r="A113295" s="3">
        <f t="shared" si="11329"/>
        <v>113295</v>
      </c>
      <c r="D113295" t="s">
        <v>25</v>
      </c>
    </row>
    <row r="113296" spans="1:4">
      <c r="A113296" s="3">
        <f t="shared" si="11329"/>
        <v>113296</v>
      </c>
      <c r="D113296" t="s">
        <v>25</v>
      </c>
    </row>
    <row r="113297" spans="1:4">
      <c r="A113297" s="3">
        <f t="shared" si="11329"/>
        <v>113297</v>
      </c>
      <c r="D113297" t="s">
        <v>25</v>
      </c>
    </row>
    <row r="113298" spans="1:4">
      <c r="A113298" s="3">
        <f t="shared" si="11329"/>
        <v>113298</v>
      </c>
      <c r="D113298" t="s">
        <v>25</v>
      </c>
    </row>
    <row r="113299" spans="1:4">
      <c r="A113299" s="3">
        <f t="shared" si="11329"/>
        <v>113299</v>
      </c>
      <c r="D113299" t="s">
        <v>25</v>
      </c>
    </row>
    <row r="113300" spans="1:4">
      <c r="A113300" s="3">
        <f t="shared" si="11329"/>
        <v>113300</v>
      </c>
      <c r="D113300" t="s">
        <v>25</v>
      </c>
    </row>
    <row r="113301" spans="1:4">
      <c r="A113301" s="3">
        <f t="shared" si="11329"/>
        <v>113301</v>
      </c>
      <c r="D113301" t="s">
        <v>25</v>
      </c>
    </row>
    <row r="113302" spans="1:4">
      <c r="A113302" s="3">
        <f t="shared" si="11329"/>
        <v>113302</v>
      </c>
      <c r="D113302" t="s">
        <v>25</v>
      </c>
    </row>
    <row r="113303" spans="1:4">
      <c r="A113303" s="3">
        <f t="shared" si="11329"/>
        <v>113303</v>
      </c>
      <c r="D113303" t="s">
        <v>25</v>
      </c>
    </row>
    <row r="113304" spans="1:4">
      <c r="A113304" s="3">
        <f t="shared" ref="A113304:A113313" si="11330">ROW()</f>
        <v>113304</v>
      </c>
      <c r="D113304" t="s">
        <v>25</v>
      </c>
    </row>
    <row r="113305" spans="1:4">
      <c r="A113305" s="3">
        <f t="shared" si="11330"/>
        <v>113305</v>
      </c>
      <c r="D113305" t="s">
        <v>25</v>
      </c>
    </row>
    <row r="113306" spans="1:4">
      <c r="A113306" s="3">
        <f t="shared" si="11330"/>
        <v>113306</v>
      </c>
      <c r="D113306" t="s">
        <v>25</v>
      </c>
    </row>
    <row r="113307" spans="1:4">
      <c r="A113307" s="3">
        <f t="shared" si="11330"/>
        <v>113307</v>
      </c>
      <c r="D113307" t="s">
        <v>25</v>
      </c>
    </row>
    <row r="113308" spans="1:4">
      <c r="A113308" s="3">
        <f t="shared" si="11330"/>
        <v>113308</v>
      </c>
      <c r="D113308" t="s">
        <v>25</v>
      </c>
    </row>
    <row r="113309" spans="1:4">
      <c r="A113309" s="3">
        <f t="shared" si="11330"/>
        <v>113309</v>
      </c>
      <c r="D113309" t="s">
        <v>25</v>
      </c>
    </row>
    <row r="113310" spans="1:4">
      <c r="A113310" s="3">
        <f t="shared" si="11330"/>
        <v>113310</v>
      </c>
      <c r="D113310" t="s">
        <v>25</v>
      </c>
    </row>
    <row r="113311" spans="1:4">
      <c r="A113311" s="3">
        <f t="shared" si="11330"/>
        <v>113311</v>
      </c>
      <c r="D113311" t="s">
        <v>25</v>
      </c>
    </row>
    <row r="113312" spans="1:4">
      <c r="A113312" s="3">
        <f t="shared" si="11330"/>
        <v>113312</v>
      </c>
      <c r="D113312" t="s">
        <v>25</v>
      </c>
    </row>
    <row r="113313" spans="1:4">
      <c r="A113313" s="3">
        <f t="shared" si="11330"/>
        <v>113313</v>
      </c>
      <c r="D113313" t="s">
        <v>25</v>
      </c>
    </row>
    <row r="113314" spans="1:4">
      <c r="A113314" s="3">
        <f t="shared" ref="A113314:A113323" si="11331">ROW()</f>
        <v>113314</v>
      </c>
      <c r="D113314" t="s">
        <v>25</v>
      </c>
    </row>
    <row r="113315" spans="1:4">
      <c r="A113315" s="3">
        <f t="shared" si="11331"/>
        <v>113315</v>
      </c>
      <c r="D113315" t="s">
        <v>25</v>
      </c>
    </row>
    <row r="113316" spans="1:4">
      <c r="A113316" s="3">
        <f t="shared" si="11331"/>
        <v>113316</v>
      </c>
      <c r="D113316" t="s">
        <v>25</v>
      </c>
    </row>
    <row r="113317" spans="1:4">
      <c r="A113317" s="3">
        <f t="shared" si="11331"/>
        <v>113317</v>
      </c>
      <c r="D113317" t="s">
        <v>25</v>
      </c>
    </row>
    <row r="113318" spans="1:4">
      <c r="A113318" s="3">
        <f t="shared" si="11331"/>
        <v>113318</v>
      </c>
      <c r="D113318" t="s">
        <v>25</v>
      </c>
    </row>
    <row r="113319" spans="1:4">
      <c r="A113319" s="3">
        <f t="shared" si="11331"/>
        <v>113319</v>
      </c>
      <c r="D113319" t="s">
        <v>25</v>
      </c>
    </row>
    <row r="113320" spans="1:4">
      <c r="A113320" s="3">
        <f t="shared" si="11331"/>
        <v>113320</v>
      </c>
      <c r="D113320" t="s">
        <v>25</v>
      </c>
    </row>
    <row r="113321" spans="1:4">
      <c r="A113321" s="3">
        <f t="shared" si="11331"/>
        <v>113321</v>
      </c>
      <c r="D113321" t="s">
        <v>25</v>
      </c>
    </row>
    <row r="113322" spans="1:4">
      <c r="A113322" s="3">
        <f t="shared" si="11331"/>
        <v>113322</v>
      </c>
      <c r="D113322" t="s">
        <v>25</v>
      </c>
    </row>
    <row r="113323" spans="1:4">
      <c r="A113323" s="3">
        <f t="shared" si="11331"/>
        <v>113323</v>
      </c>
      <c r="D113323" t="s">
        <v>25</v>
      </c>
    </row>
    <row r="113324" spans="1:4">
      <c r="A113324" s="3">
        <f t="shared" ref="A113324:A113333" si="11332">ROW()</f>
        <v>113324</v>
      </c>
      <c r="D113324" t="s">
        <v>25</v>
      </c>
    </row>
    <row r="113325" spans="1:4">
      <c r="A113325" s="3">
        <f t="shared" si="11332"/>
        <v>113325</v>
      </c>
      <c r="D113325" t="s">
        <v>25</v>
      </c>
    </row>
    <row r="113326" spans="1:4">
      <c r="A113326" s="3">
        <f t="shared" si="11332"/>
        <v>113326</v>
      </c>
      <c r="D113326" t="s">
        <v>25</v>
      </c>
    </row>
    <row r="113327" spans="1:4">
      <c r="A113327" s="3">
        <f t="shared" si="11332"/>
        <v>113327</v>
      </c>
      <c r="D113327" t="s">
        <v>25</v>
      </c>
    </row>
    <row r="113328" spans="1:4">
      <c r="A113328" s="3">
        <f t="shared" si="11332"/>
        <v>113328</v>
      </c>
      <c r="D113328" t="s">
        <v>25</v>
      </c>
    </row>
    <row r="113329" spans="1:4">
      <c r="A113329" s="3">
        <f t="shared" si="11332"/>
        <v>113329</v>
      </c>
      <c r="D113329" t="s">
        <v>25</v>
      </c>
    </row>
    <row r="113330" spans="1:4">
      <c r="A113330" s="3">
        <f t="shared" si="11332"/>
        <v>113330</v>
      </c>
      <c r="D113330" t="s">
        <v>25</v>
      </c>
    </row>
    <row r="113331" spans="1:4">
      <c r="A113331" s="3">
        <f t="shared" si="11332"/>
        <v>113331</v>
      </c>
      <c r="D113331" t="s">
        <v>25</v>
      </c>
    </row>
    <row r="113332" spans="1:4">
      <c r="A113332" s="3">
        <f t="shared" si="11332"/>
        <v>113332</v>
      </c>
      <c r="D113332" t="s">
        <v>25</v>
      </c>
    </row>
    <row r="113333" spans="1:4">
      <c r="A113333" s="3">
        <f t="shared" si="11332"/>
        <v>113333</v>
      </c>
      <c r="D113333" t="s">
        <v>25</v>
      </c>
    </row>
    <row r="113334" spans="1:4">
      <c r="A113334" s="3">
        <f t="shared" ref="A113334:A113343" si="11333">ROW()</f>
        <v>113334</v>
      </c>
      <c r="D113334" t="s">
        <v>25</v>
      </c>
    </row>
    <row r="113335" spans="1:4">
      <c r="A113335" s="3">
        <f t="shared" si="11333"/>
        <v>113335</v>
      </c>
      <c r="D113335" t="s">
        <v>25</v>
      </c>
    </row>
    <row r="113336" spans="1:4">
      <c r="A113336" s="3">
        <f t="shared" si="11333"/>
        <v>113336</v>
      </c>
      <c r="D113336" t="s">
        <v>25</v>
      </c>
    </row>
    <row r="113337" spans="1:4">
      <c r="A113337" s="3">
        <f t="shared" si="11333"/>
        <v>113337</v>
      </c>
      <c r="D113337" t="s">
        <v>25</v>
      </c>
    </row>
    <row r="113338" spans="1:4">
      <c r="A113338" s="3">
        <f t="shared" si="11333"/>
        <v>113338</v>
      </c>
      <c r="D113338" t="s">
        <v>25</v>
      </c>
    </row>
    <row r="113339" spans="1:4">
      <c r="A113339" s="3">
        <f t="shared" si="11333"/>
        <v>113339</v>
      </c>
      <c r="D113339" t="s">
        <v>25</v>
      </c>
    </row>
    <row r="113340" spans="1:4">
      <c r="A113340" s="3">
        <f t="shared" si="11333"/>
        <v>113340</v>
      </c>
      <c r="D113340" t="s">
        <v>25</v>
      </c>
    </row>
    <row r="113341" spans="1:4">
      <c r="A113341" s="3">
        <f t="shared" si="11333"/>
        <v>113341</v>
      </c>
      <c r="D113341" t="s">
        <v>25</v>
      </c>
    </row>
    <row r="113342" spans="1:4">
      <c r="A113342" s="3">
        <f t="shared" si="11333"/>
        <v>113342</v>
      </c>
      <c r="D113342" t="s">
        <v>25</v>
      </c>
    </row>
    <row r="113343" spans="1:4">
      <c r="A113343" s="3">
        <f t="shared" si="11333"/>
        <v>113343</v>
      </c>
      <c r="D113343" t="s">
        <v>25</v>
      </c>
    </row>
    <row r="113344" spans="1:4">
      <c r="A113344" s="3">
        <f t="shared" ref="A113344:A113353" si="11334">ROW()</f>
        <v>113344</v>
      </c>
      <c r="D113344" t="s">
        <v>25</v>
      </c>
    </row>
    <row r="113345" spans="1:4">
      <c r="A113345" s="3">
        <f t="shared" si="11334"/>
        <v>113345</v>
      </c>
      <c r="D113345" t="s">
        <v>25</v>
      </c>
    </row>
    <row r="113346" spans="1:4">
      <c r="A113346" s="3">
        <f t="shared" si="11334"/>
        <v>113346</v>
      </c>
      <c r="D113346" t="s">
        <v>25</v>
      </c>
    </row>
    <row r="113347" spans="1:4">
      <c r="A113347" s="3">
        <f t="shared" si="11334"/>
        <v>113347</v>
      </c>
      <c r="D113347" t="s">
        <v>25</v>
      </c>
    </row>
    <row r="113348" spans="1:4">
      <c r="A113348" s="3">
        <f t="shared" si="11334"/>
        <v>113348</v>
      </c>
      <c r="D113348" t="s">
        <v>25</v>
      </c>
    </row>
    <row r="113349" spans="1:4">
      <c r="A113349" s="3">
        <f t="shared" si="11334"/>
        <v>113349</v>
      </c>
      <c r="D113349" t="s">
        <v>25</v>
      </c>
    </row>
    <row r="113350" spans="1:4">
      <c r="A113350" s="3">
        <f t="shared" si="11334"/>
        <v>113350</v>
      </c>
      <c r="D113350" t="s">
        <v>25</v>
      </c>
    </row>
    <row r="113351" spans="1:4">
      <c r="A113351" s="3">
        <f t="shared" si="11334"/>
        <v>113351</v>
      </c>
      <c r="D113351" t="s">
        <v>25</v>
      </c>
    </row>
    <row r="113352" spans="1:4">
      <c r="A113352" s="3">
        <f t="shared" si="11334"/>
        <v>113352</v>
      </c>
      <c r="D113352" t="s">
        <v>25</v>
      </c>
    </row>
    <row r="113353" spans="1:4">
      <c r="A113353" s="3">
        <f t="shared" si="11334"/>
        <v>113353</v>
      </c>
      <c r="D113353" t="s">
        <v>25</v>
      </c>
    </row>
    <row r="113354" spans="1:4">
      <c r="A113354" s="3">
        <f t="shared" ref="A113354:A113363" si="11335">ROW()</f>
        <v>113354</v>
      </c>
      <c r="D113354" t="s">
        <v>25</v>
      </c>
    </row>
    <row r="113355" spans="1:4">
      <c r="A113355" s="3">
        <f t="shared" si="11335"/>
        <v>113355</v>
      </c>
      <c r="D113355" t="s">
        <v>25</v>
      </c>
    </row>
    <row r="113356" spans="1:4">
      <c r="A113356" s="3">
        <f t="shared" si="11335"/>
        <v>113356</v>
      </c>
      <c r="D113356" t="s">
        <v>25</v>
      </c>
    </row>
    <row r="113357" spans="1:4">
      <c r="A113357" s="3">
        <f t="shared" si="11335"/>
        <v>113357</v>
      </c>
      <c r="D113357" t="s">
        <v>25</v>
      </c>
    </row>
    <row r="113358" spans="1:4">
      <c r="A113358" s="3">
        <f t="shared" si="11335"/>
        <v>113358</v>
      </c>
      <c r="D113358" t="s">
        <v>25</v>
      </c>
    </row>
    <row r="113359" spans="1:4">
      <c r="A113359" s="3">
        <f t="shared" si="11335"/>
        <v>113359</v>
      </c>
      <c r="D113359" t="s">
        <v>25</v>
      </c>
    </row>
    <row r="113360" spans="1:4">
      <c r="A113360" s="3">
        <f t="shared" si="11335"/>
        <v>113360</v>
      </c>
      <c r="D113360" t="s">
        <v>25</v>
      </c>
    </row>
    <row r="113361" spans="1:4">
      <c r="A113361" s="3">
        <f t="shared" si="11335"/>
        <v>113361</v>
      </c>
      <c r="D113361" t="s">
        <v>25</v>
      </c>
    </row>
    <row r="113362" spans="1:4">
      <c r="A113362" s="3">
        <f t="shared" si="11335"/>
        <v>113362</v>
      </c>
      <c r="D113362" t="s">
        <v>25</v>
      </c>
    </row>
    <row r="113363" spans="1:4">
      <c r="A113363" s="3">
        <f t="shared" si="11335"/>
        <v>113363</v>
      </c>
      <c r="D113363" t="s">
        <v>25</v>
      </c>
    </row>
    <row r="113364" spans="1:4">
      <c r="A113364" s="3">
        <f t="shared" ref="A113364:A113373" si="11336">ROW()</f>
        <v>113364</v>
      </c>
      <c r="D113364" t="s">
        <v>25</v>
      </c>
    </row>
    <row r="113365" spans="1:4">
      <c r="A113365" s="3">
        <f t="shared" si="11336"/>
        <v>113365</v>
      </c>
      <c r="D113365" t="s">
        <v>25</v>
      </c>
    </row>
    <row r="113366" spans="1:4">
      <c r="A113366" s="3">
        <f t="shared" si="11336"/>
        <v>113366</v>
      </c>
      <c r="D113366" t="s">
        <v>25</v>
      </c>
    </row>
    <row r="113367" spans="1:4">
      <c r="A113367" s="3">
        <f t="shared" si="11336"/>
        <v>113367</v>
      </c>
      <c r="D113367" t="s">
        <v>25</v>
      </c>
    </row>
    <row r="113368" spans="1:4">
      <c r="A113368" s="3">
        <f t="shared" si="11336"/>
        <v>113368</v>
      </c>
      <c r="D113368" t="s">
        <v>25</v>
      </c>
    </row>
    <row r="113369" spans="1:4">
      <c r="A113369" s="3">
        <f t="shared" si="11336"/>
        <v>113369</v>
      </c>
      <c r="D113369" t="s">
        <v>25</v>
      </c>
    </row>
    <row r="113370" spans="1:4">
      <c r="A113370" s="3">
        <f t="shared" si="11336"/>
        <v>113370</v>
      </c>
      <c r="D113370" t="s">
        <v>25</v>
      </c>
    </row>
    <row r="113371" spans="1:4">
      <c r="A113371" s="3">
        <f t="shared" si="11336"/>
        <v>113371</v>
      </c>
      <c r="D113371" t="s">
        <v>25</v>
      </c>
    </row>
    <row r="113372" spans="1:4">
      <c r="A113372" s="3">
        <f t="shared" si="11336"/>
        <v>113372</v>
      </c>
      <c r="D113372" t="s">
        <v>25</v>
      </c>
    </row>
    <row r="113373" spans="1:4">
      <c r="A113373" s="3">
        <f t="shared" si="11336"/>
        <v>113373</v>
      </c>
      <c r="D113373" t="s">
        <v>25</v>
      </c>
    </row>
    <row r="113374" spans="1:4">
      <c r="A113374" s="3">
        <f t="shared" ref="A113374:A113383" si="11337">ROW()</f>
        <v>113374</v>
      </c>
      <c r="D113374" t="s">
        <v>25</v>
      </c>
    </row>
    <row r="113375" spans="1:4">
      <c r="A113375" s="3">
        <f t="shared" si="11337"/>
        <v>113375</v>
      </c>
      <c r="D113375" t="s">
        <v>25</v>
      </c>
    </row>
    <row r="113376" spans="1:4">
      <c r="A113376" s="3">
        <f t="shared" si="11337"/>
        <v>113376</v>
      </c>
      <c r="D113376" t="s">
        <v>25</v>
      </c>
    </row>
    <row r="113377" spans="1:4">
      <c r="A113377" s="3">
        <f t="shared" si="11337"/>
        <v>113377</v>
      </c>
      <c r="D113377" t="s">
        <v>25</v>
      </c>
    </row>
    <row r="113378" spans="1:4">
      <c r="A113378" s="3">
        <f t="shared" si="11337"/>
        <v>113378</v>
      </c>
      <c r="D113378" t="s">
        <v>25</v>
      </c>
    </row>
    <row r="113379" spans="1:4">
      <c r="A113379" s="3">
        <f t="shared" si="11337"/>
        <v>113379</v>
      </c>
      <c r="D113379" t="s">
        <v>25</v>
      </c>
    </row>
    <row r="113380" spans="1:4">
      <c r="A113380" s="3">
        <f t="shared" si="11337"/>
        <v>113380</v>
      </c>
      <c r="D113380" t="s">
        <v>25</v>
      </c>
    </row>
    <row r="113381" spans="1:4">
      <c r="A113381" s="3">
        <f t="shared" si="11337"/>
        <v>113381</v>
      </c>
      <c r="D113381" t="s">
        <v>25</v>
      </c>
    </row>
    <row r="113382" spans="1:4">
      <c r="A113382" s="3">
        <f t="shared" si="11337"/>
        <v>113382</v>
      </c>
      <c r="D113382" t="s">
        <v>25</v>
      </c>
    </row>
    <row r="113383" spans="1:4">
      <c r="A113383" s="3">
        <f t="shared" si="11337"/>
        <v>113383</v>
      </c>
      <c r="D113383" t="s">
        <v>25</v>
      </c>
    </row>
    <row r="113384" spans="1:4">
      <c r="A113384" s="3">
        <f t="shared" ref="A113384:A113393" si="11338">ROW()</f>
        <v>113384</v>
      </c>
      <c r="D113384" t="s">
        <v>25</v>
      </c>
    </row>
    <row r="113385" spans="1:4">
      <c r="A113385" s="3">
        <f t="shared" si="11338"/>
        <v>113385</v>
      </c>
      <c r="D113385" t="s">
        <v>25</v>
      </c>
    </row>
    <row r="113386" spans="1:4">
      <c r="A113386" s="3">
        <f t="shared" si="11338"/>
        <v>113386</v>
      </c>
      <c r="D113386" t="s">
        <v>25</v>
      </c>
    </row>
    <row r="113387" spans="1:4">
      <c r="A113387" s="3">
        <f t="shared" si="11338"/>
        <v>113387</v>
      </c>
      <c r="D113387" t="s">
        <v>25</v>
      </c>
    </row>
    <row r="113388" spans="1:4">
      <c r="A113388" s="3">
        <f t="shared" si="11338"/>
        <v>113388</v>
      </c>
      <c r="D113388" t="s">
        <v>25</v>
      </c>
    </row>
    <row r="113389" spans="1:4">
      <c r="A113389" s="3">
        <f t="shared" si="11338"/>
        <v>113389</v>
      </c>
      <c r="D113389" t="s">
        <v>25</v>
      </c>
    </row>
    <row r="113390" spans="1:4">
      <c r="A113390" s="3">
        <f t="shared" si="11338"/>
        <v>113390</v>
      </c>
      <c r="D113390" t="s">
        <v>25</v>
      </c>
    </row>
    <row r="113391" spans="1:4">
      <c r="A113391" s="3">
        <f t="shared" si="11338"/>
        <v>113391</v>
      </c>
      <c r="D113391" t="s">
        <v>25</v>
      </c>
    </row>
    <row r="113392" spans="1:4">
      <c r="A113392" s="3">
        <f t="shared" si="11338"/>
        <v>113392</v>
      </c>
      <c r="D113392" t="s">
        <v>25</v>
      </c>
    </row>
    <row r="113393" spans="1:4">
      <c r="A113393" s="3">
        <f t="shared" si="11338"/>
        <v>113393</v>
      </c>
      <c r="D113393" t="s">
        <v>25</v>
      </c>
    </row>
    <row r="113394" spans="1:4">
      <c r="A113394" s="3">
        <f t="shared" ref="A113394:A113403" si="11339">ROW()</f>
        <v>113394</v>
      </c>
      <c r="D113394" t="s">
        <v>25</v>
      </c>
    </row>
    <row r="113395" spans="1:4">
      <c r="A113395" s="3">
        <f t="shared" si="11339"/>
        <v>113395</v>
      </c>
      <c r="D113395" t="s">
        <v>25</v>
      </c>
    </row>
    <row r="113396" spans="1:4">
      <c r="A113396" s="3">
        <f t="shared" si="11339"/>
        <v>113396</v>
      </c>
      <c r="D113396" t="s">
        <v>25</v>
      </c>
    </row>
    <row r="113397" spans="1:4">
      <c r="A113397" s="3">
        <f t="shared" si="11339"/>
        <v>113397</v>
      </c>
      <c r="D113397" t="s">
        <v>25</v>
      </c>
    </row>
    <row r="113398" spans="1:4">
      <c r="A113398" s="3">
        <f t="shared" si="11339"/>
        <v>113398</v>
      </c>
      <c r="D113398" t="s">
        <v>25</v>
      </c>
    </row>
    <row r="113399" spans="1:4">
      <c r="A113399" s="3">
        <f t="shared" si="11339"/>
        <v>113399</v>
      </c>
      <c r="D113399" t="s">
        <v>25</v>
      </c>
    </row>
    <row r="113400" spans="1:4">
      <c r="A113400" s="3">
        <f t="shared" si="11339"/>
        <v>113400</v>
      </c>
      <c r="D113400" t="s">
        <v>25</v>
      </c>
    </row>
    <row r="113401" spans="1:4">
      <c r="A113401" s="3">
        <f t="shared" si="11339"/>
        <v>113401</v>
      </c>
      <c r="D113401" t="s">
        <v>25</v>
      </c>
    </row>
    <row r="113402" spans="1:4">
      <c r="A113402" s="3">
        <f t="shared" si="11339"/>
        <v>113402</v>
      </c>
      <c r="D113402" t="s">
        <v>25</v>
      </c>
    </row>
    <row r="113403" spans="1:4">
      <c r="A113403" s="3">
        <f t="shared" si="11339"/>
        <v>113403</v>
      </c>
      <c r="D113403" t="s">
        <v>25</v>
      </c>
    </row>
    <row r="113404" spans="1:4">
      <c r="A113404" s="3">
        <f t="shared" ref="A113404:A113413" si="11340">ROW()</f>
        <v>113404</v>
      </c>
      <c r="D113404" t="s">
        <v>25</v>
      </c>
    </row>
    <row r="113405" spans="1:4">
      <c r="A113405" s="3">
        <f t="shared" si="11340"/>
        <v>113405</v>
      </c>
      <c r="D113405" t="s">
        <v>25</v>
      </c>
    </row>
    <row r="113406" spans="1:4">
      <c r="A113406" s="3">
        <f t="shared" si="11340"/>
        <v>113406</v>
      </c>
      <c r="D113406" t="s">
        <v>25</v>
      </c>
    </row>
    <row r="113407" spans="1:4">
      <c r="A113407" s="3">
        <f t="shared" si="11340"/>
        <v>113407</v>
      </c>
      <c r="D113407" t="s">
        <v>25</v>
      </c>
    </row>
    <row r="113408" spans="1:4">
      <c r="A113408" s="3">
        <f t="shared" si="11340"/>
        <v>113408</v>
      </c>
      <c r="D113408" t="s">
        <v>25</v>
      </c>
    </row>
    <row r="113409" spans="1:4">
      <c r="A113409" s="3">
        <f t="shared" si="11340"/>
        <v>113409</v>
      </c>
      <c r="D113409" t="s">
        <v>25</v>
      </c>
    </row>
    <row r="113410" spans="1:4">
      <c r="A113410" s="3">
        <f t="shared" si="11340"/>
        <v>113410</v>
      </c>
      <c r="D113410" t="s">
        <v>25</v>
      </c>
    </row>
    <row r="113411" spans="1:4">
      <c r="A113411" s="3">
        <f t="shared" si="11340"/>
        <v>113411</v>
      </c>
      <c r="D113411" t="s">
        <v>25</v>
      </c>
    </row>
    <row r="113412" spans="1:4">
      <c r="A113412" s="3">
        <f t="shared" si="11340"/>
        <v>113412</v>
      </c>
      <c r="D113412" t="s">
        <v>25</v>
      </c>
    </row>
    <row r="113413" spans="1:4">
      <c r="A113413" s="3">
        <f t="shared" si="11340"/>
        <v>113413</v>
      </c>
      <c r="D113413" t="s">
        <v>25</v>
      </c>
    </row>
    <row r="113414" spans="1:4">
      <c r="A113414" s="3">
        <f t="shared" ref="A113414:A113423" si="11341">ROW()</f>
        <v>113414</v>
      </c>
      <c r="D113414" t="s">
        <v>25</v>
      </c>
    </row>
    <row r="113415" spans="1:4">
      <c r="A113415" s="3">
        <f t="shared" si="11341"/>
        <v>113415</v>
      </c>
      <c r="D113415" t="s">
        <v>25</v>
      </c>
    </row>
    <row r="113416" spans="1:4">
      <c r="A113416" s="3">
        <f t="shared" si="11341"/>
        <v>113416</v>
      </c>
      <c r="D113416" t="s">
        <v>25</v>
      </c>
    </row>
    <row r="113417" spans="1:4">
      <c r="A113417" s="3">
        <f t="shared" si="11341"/>
        <v>113417</v>
      </c>
      <c r="D113417" t="s">
        <v>25</v>
      </c>
    </row>
    <row r="113418" spans="1:4">
      <c r="A113418" s="3">
        <f t="shared" si="11341"/>
        <v>113418</v>
      </c>
      <c r="D113418" t="s">
        <v>25</v>
      </c>
    </row>
    <row r="113419" spans="1:4">
      <c r="A113419" s="3">
        <f t="shared" si="11341"/>
        <v>113419</v>
      </c>
      <c r="D113419" t="s">
        <v>25</v>
      </c>
    </row>
    <row r="113420" spans="1:4">
      <c r="A113420" s="3">
        <f t="shared" si="11341"/>
        <v>113420</v>
      </c>
      <c r="D113420" t="s">
        <v>25</v>
      </c>
    </row>
    <row r="113421" spans="1:4">
      <c r="A113421" s="3">
        <f t="shared" si="11341"/>
        <v>113421</v>
      </c>
      <c r="D113421" t="s">
        <v>25</v>
      </c>
    </row>
    <row r="113422" spans="1:4">
      <c r="A113422" s="3">
        <f t="shared" si="11341"/>
        <v>113422</v>
      </c>
      <c r="D113422" t="s">
        <v>25</v>
      </c>
    </row>
    <row r="113423" spans="1:4">
      <c r="A113423" s="3">
        <f t="shared" si="11341"/>
        <v>113423</v>
      </c>
      <c r="D113423" t="s">
        <v>25</v>
      </c>
    </row>
    <row r="113424" spans="1:4">
      <c r="A113424" s="3">
        <f t="shared" ref="A113424:A113433" si="11342">ROW()</f>
        <v>113424</v>
      </c>
      <c r="D113424" t="s">
        <v>25</v>
      </c>
    </row>
    <row r="113425" spans="1:4">
      <c r="A113425" s="3">
        <f t="shared" si="11342"/>
        <v>113425</v>
      </c>
      <c r="D113425" t="s">
        <v>25</v>
      </c>
    </row>
    <row r="113426" spans="1:4">
      <c r="A113426" s="3">
        <f t="shared" si="11342"/>
        <v>113426</v>
      </c>
      <c r="D113426" t="s">
        <v>25</v>
      </c>
    </row>
    <row r="113427" spans="1:4">
      <c r="A113427" s="3">
        <f t="shared" si="11342"/>
        <v>113427</v>
      </c>
      <c r="D113427" t="s">
        <v>25</v>
      </c>
    </row>
    <row r="113428" spans="1:4">
      <c r="A113428" s="3">
        <f t="shared" si="11342"/>
        <v>113428</v>
      </c>
      <c r="D113428" t="s">
        <v>25</v>
      </c>
    </row>
    <row r="113429" spans="1:4">
      <c r="A113429" s="3">
        <f t="shared" si="11342"/>
        <v>113429</v>
      </c>
      <c r="D113429" t="s">
        <v>25</v>
      </c>
    </row>
    <row r="113430" spans="1:4">
      <c r="A113430" s="3">
        <f t="shared" si="11342"/>
        <v>113430</v>
      </c>
      <c r="D113430" t="s">
        <v>25</v>
      </c>
    </row>
    <row r="113431" spans="1:4">
      <c r="A113431" s="3">
        <f t="shared" si="11342"/>
        <v>113431</v>
      </c>
      <c r="D113431" t="s">
        <v>25</v>
      </c>
    </row>
    <row r="113432" spans="1:4">
      <c r="A113432" s="3">
        <f t="shared" si="11342"/>
        <v>113432</v>
      </c>
      <c r="D113432" t="s">
        <v>25</v>
      </c>
    </row>
    <row r="113433" spans="1:4">
      <c r="A113433" s="3">
        <f t="shared" si="11342"/>
        <v>113433</v>
      </c>
      <c r="D113433" t="s">
        <v>25</v>
      </c>
    </row>
    <row r="113434" spans="1:4">
      <c r="A113434" s="3">
        <f t="shared" ref="A113434:A113443" si="11343">ROW()</f>
        <v>113434</v>
      </c>
      <c r="D113434" t="s">
        <v>25</v>
      </c>
    </row>
    <row r="113435" spans="1:4">
      <c r="A113435" s="3">
        <f t="shared" si="11343"/>
        <v>113435</v>
      </c>
      <c r="D113435" t="s">
        <v>25</v>
      </c>
    </row>
    <row r="113436" spans="1:4">
      <c r="A113436" s="3">
        <f t="shared" si="11343"/>
        <v>113436</v>
      </c>
      <c r="D113436" t="s">
        <v>25</v>
      </c>
    </row>
    <row r="113437" spans="1:4">
      <c r="A113437" s="3">
        <f t="shared" si="11343"/>
        <v>113437</v>
      </c>
      <c r="D113437" t="s">
        <v>25</v>
      </c>
    </row>
    <row r="113438" spans="1:4">
      <c r="A113438" s="3">
        <f t="shared" si="11343"/>
        <v>113438</v>
      </c>
      <c r="D113438" t="s">
        <v>25</v>
      </c>
    </row>
    <row r="113439" spans="1:4">
      <c r="A113439" s="3">
        <f t="shared" si="11343"/>
        <v>113439</v>
      </c>
      <c r="D113439" t="s">
        <v>25</v>
      </c>
    </row>
    <row r="113440" spans="1:4">
      <c r="A113440" s="3">
        <f t="shared" si="11343"/>
        <v>113440</v>
      </c>
      <c r="D113440" t="s">
        <v>25</v>
      </c>
    </row>
    <row r="113441" spans="1:4">
      <c r="A113441" s="3">
        <f t="shared" si="11343"/>
        <v>113441</v>
      </c>
      <c r="D113441" t="s">
        <v>25</v>
      </c>
    </row>
    <row r="113442" spans="1:4">
      <c r="A113442" s="3">
        <f t="shared" si="11343"/>
        <v>113442</v>
      </c>
      <c r="D113442" t="s">
        <v>25</v>
      </c>
    </row>
    <row r="113443" spans="1:4">
      <c r="A113443" s="3">
        <f t="shared" si="11343"/>
        <v>113443</v>
      </c>
      <c r="D113443" t="s">
        <v>25</v>
      </c>
    </row>
    <row r="113444" spans="1:4">
      <c r="A113444" s="3">
        <f t="shared" ref="A113444:A113453" si="11344">ROW()</f>
        <v>113444</v>
      </c>
      <c r="D113444" t="s">
        <v>25</v>
      </c>
    </row>
    <row r="113445" spans="1:4">
      <c r="A113445" s="3">
        <f t="shared" si="11344"/>
        <v>113445</v>
      </c>
      <c r="D113445" t="s">
        <v>25</v>
      </c>
    </row>
    <row r="113446" spans="1:4">
      <c r="A113446" s="3">
        <f t="shared" si="11344"/>
        <v>113446</v>
      </c>
      <c r="D113446" t="s">
        <v>25</v>
      </c>
    </row>
    <row r="113447" spans="1:4">
      <c r="A113447" s="3">
        <f t="shared" si="11344"/>
        <v>113447</v>
      </c>
      <c r="D113447" t="s">
        <v>25</v>
      </c>
    </row>
    <row r="113448" spans="1:4">
      <c r="A113448" s="3">
        <f t="shared" si="11344"/>
        <v>113448</v>
      </c>
      <c r="D113448" t="s">
        <v>25</v>
      </c>
    </row>
    <row r="113449" spans="1:4">
      <c r="A113449" s="3">
        <f t="shared" si="11344"/>
        <v>113449</v>
      </c>
      <c r="D113449" t="s">
        <v>25</v>
      </c>
    </row>
    <row r="113450" spans="1:4">
      <c r="A113450" s="3">
        <f t="shared" si="11344"/>
        <v>113450</v>
      </c>
      <c r="D113450" t="s">
        <v>25</v>
      </c>
    </row>
    <row r="113451" spans="1:4">
      <c r="A113451" s="3">
        <f t="shared" si="11344"/>
        <v>113451</v>
      </c>
      <c r="D113451" t="s">
        <v>25</v>
      </c>
    </row>
    <row r="113452" spans="1:4">
      <c r="A113452" s="3">
        <f t="shared" si="11344"/>
        <v>113452</v>
      </c>
      <c r="D113452" t="s">
        <v>25</v>
      </c>
    </row>
    <row r="113453" spans="1:4">
      <c r="A113453" s="3">
        <f t="shared" si="11344"/>
        <v>113453</v>
      </c>
      <c r="D113453" t="s">
        <v>25</v>
      </c>
    </row>
    <row r="113454" spans="1:4">
      <c r="A113454" s="3">
        <f t="shared" ref="A113454:A113463" si="11345">ROW()</f>
        <v>113454</v>
      </c>
      <c r="D113454" t="s">
        <v>25</v>
      </c>
    </row>
    <row r="113455" spans="1:4">
      <c r="A113455" s="3">
        <f t="shared" si="11345"/>
        <v>113455</v>
      </c>
      <c r="D113455" t="s">
        <v>25</v>
      </c>
    </row>
    <row r="113456" spans="1:4">
      <c r="A113456" s="3">
        <f t="shared" si="11345"/>
        <v>113456</v>
      </c>
      <c r="D113456" t="s">
        <v>25</v>
      </c>
    </row>
    <row r="113457" spans="1:4">
      <c r="A113457" s="3">
        <f t="shared" si="11345"/>
        <v>113457</v>
      </c>
      <c r="D113457" t="s">
        <v>25</v>
      </c>
    </row>
    <row r="113458" spans="1:4">
      <c r="A113458" s="3">
        <f t="shared" si="11345"/>
        <v>113458</v>
      </c>
      <c r="D113458" t="s">
        <v>25</v>
      </c>
    </row>
    <row r="113459" spans="1:4">
      <c r="A113459" s="3">
        <f t="shared" si="11345"/>
        <v>113459</v>
      </c>
      <c r="D113459" t="s">
        <v>25</v>
      </c>
    </row>
    <row r="113460" spans="1:4">
      <c r="A113460" s="3">
        <f t="shared" si="11345"/>
        <v>113460</v>
      </c>
      <c r="D113460" t="s">
        <v>25</v>
      </c>
    </row>
    <row r="113461" spans="1:4">
      <c r="A113461" s="3">
        <f t="shared" si="11345"/>
        <v>113461</v>
      </c>
      <c r="D113461" t="s">
        <v>25</v>
      </c>
    </row>
    <row r="113462" spans="1:4">
      <c r="A113462" s="3">
        <f t="shared" si="11345"/>
        <v>113462</v>
      </c>
      <c r="D113462" t="s">
        <v>25</v>
      </c>
    </row>
    <row r="113463" spans="1:4">
      <c r="A113463" s="3">
        <f t="shared" si="11345"/>
        <v>113463</v>
      </c>
      <c r="D113463" t="s">
        <v>25</v>
      </c>
    </row>
    <row r="113464" spans="1:4">
      <c r="A113464" s="3">
        <f t="shared" ref="A113464:A113473" si="11346">ROW()</f>
        <v>113464</v>
      </c>
      <c r="D113464" t="s">
        <v>25</v>
      </c>
    </row>
    <row r="113465" spans="1:4">
      <c r="A113465" s="3">
        <f t="shared" si="11346"/>
        <v>113465</v>
      </c>
      <c r="D113465" t="s">
        <v>25</v>
      </c>
    </row>
    <row r="113466" spans="1:4">
      <c r="A113466" s="3">
        <f t="shared" si="11346"/>
        <v>113466</v>
      </c>
      <c r="D113466" t="s">
        <v>25</v>
      </c>
    </row>
    <row r="113467" spans="1:4">
      <c r="A113467" s="3">
        <f t="shared" si="11346"/>
        <v>113467</v>
      </c>
      <c r="D113467" t="s">
        <v>25</v>
      </c>
    </row>
    <row r="113468" spans="1:4">
      <c r="A113468" s="3">
        <f t="shared" si="11346"/>
        <v>113468</v>
      </c>
      <c r="D113468" t="s">
        <v>25</v>
      </c>
    </row>
    <row r="113469" spans="1:4">
      <c r="A113469" s="3">
        <f t="shared" si="11346"/>
        <v>113469</v>
      </c>
      <c r="D113469" t="s">
        <v>25</v>
      </c>
    </row>
    <row r="113470" spans="1:4">
      <c r="A113470" s="3">
        <f t="shared" si="11346"/>
        <v>113470</v>
      </c>
      <c r="D113470" t="s">
        <v>25</v>
      </c>
    </row>
    <row r="113471" spans="1:4">
      <c r="A113471" s="3">
        <f t="shared" si="11346"/>
        <v>113471</v>
      </c>
      <c r="D113471" t="s">
        <v>25</v>
      </c>
    </row>
    <row r="113472" spans="1:4">
      <c r="A113472" s="3">
        <f t="shared" si="11346"/>
        <v>113472</v>
      </c>
      <c r="D113472" t="s">
        <v>25</v>
      </c>
    </row>
    <row r="113473" spans="1:4">
      <c r="A113473" s="3">
        <f t="shared" si="11346"/>
        <v>113473</v>
      </c>
      <c r="D113473" t="s">
        <v>25</v>
      </c>
    </row>
    <row r="113474" spans="1:4">
      <c r="A113474" s="3">
        <f t="shared" ref="A113474:A113483" si="11347">ROW()</f>
        <v>113474</v>
      </c>
      <c r="D113474" t="s">
        <v>25</v>
      </c>
    </row>
    <row r="113475" spans="1:4">
      <c r="A113475" s="3">
        <f t="shared" si="11347"/>
        <v>113475</v>
      </c>
      <c r="D113475" t="s">
        <v>25</v>
      </c>
    </row>
    <row r="113476" spans="1:4">
      <c r="A113476" s="3">
        <f t="shared" si="11347"/>
        <v>113476</v>
      </c>
      <c r="D113476" t="s">
        <v>25</v>
      </c>
    </row>
    <row r="113477" spans="1:4">
      <c r="A113477" s="3">
        <f t="shared" si="11347"/>
        <v>113477</v>
      </c>
      <c r="D113477" t="s">
        <v>25</v>
      </c>
    </row>
    <row r="113478" spans="1:4">
      <c r="A113478" s="3">
        <f t="shared" si="11347"/>
        <v>113478</v>
      </c>
      <c r="D113478" t="s">
        <v>25</v>
      </c>
    </row>
    <row r="113479" spans="1:4">
      <c r="A113479" s="3">
        <f t="shared" si="11347"/>
        <v>113479</v>
      </c>
      <c r="D113479" t="s">
        <v>25</v>
      </c>
    </row>
    <row r="113480" spans="1:4">
      <c r="A113480" s="3">
        <f t="shared" si="11347"/>
        <v>113480</v>
      </c>
      <c r="D113480" t="s">
        <v>25</v>
      </c>
    </row>
    <row r="113481" spans="1:4">
      <c r="A113481" s="3">
        <f t="shared" si="11347"/>
        <v>113481</v>
      </c>
      <c r="D113481" t="s">
        <v>25</v>
      </c>
    </row>
    <row r="113482" spans="1:4">
      <c r="A113482" s="3">
        <f t="shared" si="11347"/>
        <v>113482</v>
      </c>
      <c r="D113482" t="s">
        <v>25</v>
      </c>
    </row>
    <row r="113483" spans="1:4">
      <c r="A113483" s="3">
        <f t="shared" si="11347"/>
        <v>113483</v>
      </c>
      <c r="D113483" t="s">
        <v>25</v>
      </c>
    </row>
    <row r="113484" spans="1:4">
      <c r="A113484" s="3">
        <f t="shared" ref="A113484:A113493" si="11348">ROW()</f>
        <v>113484</v>
      </c>
      <c r="D113484" t="s">
        <v>25</v>
      </c>
    </row>
    <row r="113485" spans="1:4">
      <c r="A113485" s="3">
        <f t="shared" si="11348"/>
        <v>113485</v>
      </c>
      <c r="D113485" t="s">
        <v>25</v>
      </c>
    </row>
    <row r="113486" spans="1:4">
      <c r="A113486" s="3">
        <f t="shared" si="11348"/>
        <v>113486</v>
      </c>
      <c r="D113486" t="s">
        <v>25</v>
      </c>
    </row>
    <row r="113487" spans="1:4">
      <c r="A113487" s="3">
        <f t="shared" si="11348"/>
        <v>113487</v>
      </c>
      <c r="D113487" t="s">
        <v>25</v>
      </c>
    </row>
    <row r="113488" spans="1:4">
      <c r="A113488" s="3">
        <f t="shared" si="11348"/>
        <v>113488</v>
      </c>
      <c r="D113488" t="s">
        <v>25</v>
      </c>
    </row>
    <row r="113489" spans="1:4">
      <c r="A113489" s="3">
        <f t="shared" si="11348"/>
        <v>113489</v>
      </c>
      <c r="D113489" t="s">
        <v>25</v>
      </c>
    </row>
    <row r="113490" spans="1:4">
      <c r="A113490" s="3">
        <f t="shared" si="11348"/>
        <v>113490</v>
      </c>
      <c r="D113490" t="s">
        <v>25</v>
      </c>
    </row>
    <row r="113491" spans="1:4">
      <c r="A113491" s="3">
        <f t="shared" si="11348"/>
        <v>113491</v>
      </c>
      <c r="D113491" t="s">
        <v>25</v>
      </c>
    </row>
    <row r="113492" spans="1:4">
      <c r="A113492" s="3">
        <f t="shared" si="11348"/>
        <v>113492</v>
      </c>
      <c r="D113492" t="s">
        <v>25</v>
      </c>
    </row>
    <row r="113493" spans="1:4">
      <c r="A113493" s="3">
        <f t="shared" si="11348"/>
        <v>113493</v>
      </c>
      <c r="D113493" t="s">
        <v>25</v>
      </c>
    </row>
    <row r="113494" spans="1:4">
      <c r="A113494" s="3">
        <f t="shared" ref="A113494:A113503" si="11349">ROW()</f>
        <v>113494</v>
      </c>
      <c r="D113494" t="s">
        <v>25</v>
      </c>
    </row>
    <row r="113495" spans="1:4">
      <c r="A113495" s="3">
        <f t="shared" si="11349"/>
        <v>113495</v>
      </c>
      <c r="D113495" t="s">
        <v>25</v>
      </c>
    </row>
    <row r="113496" spans="1:4">
      <c r="A113496" s="3">
        <f t="shared" si="11349"/>
        <v>113496</v>
      </c>
      <c r="D113496" t="s">
        <v>25</v>
      </c>
    </row>
    <row r="113497" spans="1:4">
      <c r="A113497" s="3">
        <f t="shared" si="11349"/>
        <v>113497</v>
      </c>
      <c r="D113497" t="s">
        <v>25</v>
      </c>
    </row>
    <row r="113498" spans="1:4">
      <c r="A113498" s="3">
        <f t="shared" si="11349"/>
        <v>113498</v>
      </c>
      <c r="D113498" t="s">
        <v>25</v>
      </c>
    </row>
    <row r="113499" spans="1:4">
      <c r="A113499" s="3">
        <f t="shared" si="11349"/>
        <v>113499</v>
      </c>
      <c r="D113499" t="s">
        <v>25</v>
      </c>
    </row>
    <row r="113500" spans="1:4">
      <c r="A113500" s="3">
        <f t="shared" si="11349"/>
        <v>113500</v>
      </c>
      <c r="D113500" t="s">
        <v>25</v>
      </c>
    </row>
    <row r="113501" spans="1:4">
      <c r="A113501" s="3">
        <f t="shared" si="11349"/>
        <v>113501</v>
      </c>
      <c r="D113501" t="s">
        <v>25</v>
      </c>
    </row>
    <row r="113502" spans="1:4">
      <c r="A113502" s="3">
        <f t="shared" si="11349"/>
        <v>113502</v>
      </c>
      <c r="D113502" t="s">
        <v>25</v>
      </c>
    </row>
    <row r="113503" spans="1:4">
      <c r="A113503" s="3">
        <f t="shared" si="11349"/>
        <v>113503</v>
      </c>
      <c r="D113503" t="s">
        <v>25</v>
      </c>
    </row>
    <row r="113504" spans="1:4">
      <c r="A113504" s="3">
        <f t="shared" ref="A113504:A113513" si="11350">ROW()</f>
        <v>113504</v>
      </c>
      <c r="D113504" t="s">
        <v>25</v>
      </c>
    </row>
    <row r="113505" spans="1:4">
      <c r="A113505" s="3">
        <f t="shared" si="11350"/>
        <v>113505</v>
      </c>
      <c r="D113505" t="s">
        <v>25</v>
      </c>
    </row>
    <row r="113506" spans="1:4">
      <c r="A113506" s="3">
        <f t="shared" si="11350"/>
        <v>113506</v>
      </c>
      <c r="D113506" t="s">
        <v>25</v>
      </c>
    </row>
    <row r="113507" spans="1:4">
      <c r="A113507" s="3">
        <f t="shared" si="11350"/>
        <v>113507</v>
      </c>
      <c r="D113507" t="s">
        <v>25</v>
      </c>
    </row>
    <row r="113508" spans="1:4">
      <c r="A113508" s="3">
        <f t="shared" si="11350"/>
        <v>113508</v>
      </c>
      <c r="D113508" t="s">
        <v>25</v>
      </c>
    </row>
    <row r="113509" spans="1:4">
      <c r="A113509" s="3">
        <f t="shared" si="11350"/>
        <v>113509</v>
      </c>
      <c r="D113509" t="s">
        <v>25</v>
      </c>
    </row>
    <row r="113510" spans="1:4">
      <c r="A113510" s="3">
        <f t="shared" si="11350"/>
        <v>113510</v>
      </c>
      <c r="D113510" t="s">
        <v>25</v>
      </c>
    </row>
    <row r="113511" spans="1:4">
      <c r="A113511" s="3">
        <f t="shared" si="11350"/>
        <v>113511</v>
      </c>
      <c r="D113511" t="s">
        <v>25</v>
      </c>
    </row>
    <row r="113512" spans="1:4">
      <c r="A113512" s="3">
        <f t="shared" si="11350"/>
        <v>113512</v>
      </c>
      <c r="D113512" t="s">
        <v>25</v>
      </c>
    </row>
    <row r="113513" spans="1:4">
      <c r="A113513" s="3">
        <f t="shared" si="11350"/>
        <v>113513</v>
      </c>
      <c r="D113513" t="s">
        <v>25</v>
      </c>
    </row>
    <row r="113514" spans="1:4">
      <c r="A113514" s="3">
        <f t="shared" ref="A113514:A113523" si="11351">ROW()</f>
        <v>113514</v>
      </c>
      <c r="D113514" t="s">
        <v>25</v>
      </c>
    </row>
    <row r="113515" spans="1:4">
      <c r="A113515" s="3">
        <f t="shared" si="11351"/>
        <v>113515</v>
      </c>
      <c r="D113515" t="s">
        <v>25</v>
      </c>
    </row>
    <row r="113516" spans="1:4">
      <c r="A113516" s="3">
        <f t="shared" si="11351"/>
        <v>113516</v>
      </c>
      <c r="D113516" t="s">
        <v>25</v>
      </c>
    </row>
    <row r="113517" spans="1:4">
      <c r="A113517" s="3">
        <f t="shared" si="11351"/>
        <v>113517</v>
      </c>
      <c r="D113517" t="s">
        <v>25</v>
      </c>
    </row>
    <row r="113518" spans="1:4">
      <c r="A113518" s="3">
        <f t="shared" si="11351"/>
        <v>113518</v>
      </c>
      <c r="D113518" t="s">
        <v>25</v>
      </c>
    </row>
    <row r="113519" spans="1:4">
      <c r="A113519" s="3">
        <f t="shared" si="11351"/>
        <v>113519</v>
      </c>
      <c r="D113519" t="s">
        <v>25</v>
      </c>
    </row>
    <row r="113520" spans="1:4">
      <c r="A113520" s="3">
        <f t="shared" si="11351"/>
        <v>113520</v>
      </c>
      <c r="D113520" t="s">
        <v>25</v>
      </c>
    </row>
    <row r="113521" spans="1:4">
      <c r="A113521" s="3">
        <f t="shared" si="11351"/>
        <v>113521</v>
      </c>
      <c r="D113521" t="s">
        <v>25</v>
      </c>
    </row>
    <row r="113522" spans="1:4">
      <c r="A113522" s="3">
        <f t="shared" si="11351"/>
        <v>113522</v>
      </c>
      <c r="D113522" t="s">
        <v>25</v>
      </c>
    </row>
    <row r="113523" spans="1:4">
      <c r="A113523" s="3">
        <f t="shared" si="11351"/>
        <v>113523</v>
      </c>
      <c r="D113523" t="s">
        <v>25</v>
      </c>
    </row>
    <row r="113524" spans="1:4">
      <c r="A113524" s="3">
        <f t="shared" ref="A113524:A113533" si="11352">ROW()</f>
        <v>113524</v>
      </c>
      <c r="D113524" t="s">
        <v>25</v>
      </c>
    </row>
    <row r="113525" spans="1:4">
      <c r="A113525" s="3">
        <f t="shared" si="11352"/>
        <v>113525</v>
      </c>
      <c r="D113525" t="s">
        <v>25</v>
      </c>
    </row>
    <row r="113526" spans="1:4">
      <c r="A113526" s="3">
        <f t="shared" si="11352"/>
        <v>113526</v>
      </c>
      <c r="D113526" t="s">
        <v>25</v>
      </c>
    </row>
    <row r="113527" spans="1:4">
      <c r="A113527" s="3">
        <f t="shared" si="11352"/>
        <v>113527</v>
      </c>
      <c r="D113527" t="s">
        <v>25</v>
      </c>
    </row>
    <row r="113528" spans="1:4">
      <c r="A113528" s="3">
        <f t="shared" si="11352"/>
        <v>113528</v>
      </c>
      <c r="D113528" t="s">
        <v>25</v>
      </c>
    </row>
    <row r="113529" spans="1:4">
      <c r="A113529" s="3">
        <f t="shared" si="11352"/>
        <v>113529</v>
      </c>
      <c r="D113529" t="s">
        <v>25</v>
      </c>
    </row>
    <row r="113530" spans="1:4">
      <c r="A113530" s="3">
        <f t="shared" si="11352"/>
        <v>113530</v>
      </c>
      <c r="D113530" t="s">
        <v>25</v>
      </c>
    </row>
    <row r="113531" spans="1:4">
      <c r="A113531" s="3">
        <f t="shared" si="11352"/>
        <v>113531</v>
      </c>
      <c r="D113531" t="s">
        <v>25</v>
      </c>
    </row>
    <row r="113532" spans="1:4">
      <c r="A113532" s="3">
        <f t="shared" si="11352"/>
        <v>113532</v>
      </c>
      <c r="D113532" t="s">
        <v>25</v>
      </c>
    </row>
    <row r="113533" spans="1:4">
      <c r="A113533" s="3">
        <f t="shared" si="11352"/>
        <v>113533</v>
      </c>
      <c r="D113533" t="s">
        <v>25</v>
      </c>
    </row>
    <row r="113534" spans="1:4">
      <c r="A113534" s="3">
        <f t="shared" ref="A113534:A113543" si="11353">ROW()</f>
        <v>113534</v>
      </c>
      <c r="D113534" t="s">
        <v>25</v>
      </c>
    </row>
    <row r="113535" spans="1:4">
      <c r="A113535" s="3">
        <f t="shared" si="11353"/>
        <v>113535</v>
      </c>
      <c r="D113535" t="s">
        <v>25</v>
      </c>
    </row>
    <row r="113536" spans="1:4">
      <c r="A113536" s="3">
        <f t="shared" si="11353"/>
        <v>113536</v>
      </c>
      <c r="D113536" t="s">
        <v>25</v>
      </c>
    </row>
    <row r="113537" spans="1:4">
      <c r="A113537" s="3">
        <f t="shared" si="11353"/>
        <v>113537</v>
      </c>
      <c r="D113537" t="s">
        <v>25</v>
      </c>
    </row>
    <row r="113538" spans="1:4">
      <c r="A113538" s="3">
        <f t="shared" si="11353"/>
        <v>113538</v>
      </c>
      <c r="D113538" t="s">
        <v>25</v>
      </c>
    </row>
    <row r="113539" spans="1:4">
      <c r="A113539" s="3">
        <f t="shared" si="11353"/>
        <v>113539</v>
      </c>
      <c r="D113539" t="s">
        <v>25</v>
      </c>
    </row>
    <row r="113540" spans="1:4">
      <c r="A113540" s="3">
        <f t="shared" si="11353"/>
        <v>113540</v>
      </c>
      <c r="D113540" t="s">
        <v>25</v>
      </c>
    </row>
    <row r="113541" spans="1:4">
      <c r="A113541" s="3">
        <f t="shared" si="11353"/>
        <v>113541</v>
      </c>
      <c r="D113541" t="s">
        <v>25</v>
      </c>
    </row>
    <row r="113542" spans="1:4">
      <c r="A113542" s="3">
        <f t="shared" si="11353"/>
        <v>113542</v>
      </c>
      <c r="D113542" t="s">
        <v>25</v>
      </c>
    </row>
    <row r="113543" spans="1:4">
      <c r="A113543" s="3">
        <f t="shared" si="11353"/>
        <v>113543</v>
      </c>
      <c r="D113543" t="s">
        <v>25</v>
      </c>
    </row>
    <row r="113544" spans="1:4">
      <c r="A113544" s="3">
        <f t="shared" ref="A113544:A113553" si="11354">ROW()</f>
        <v>113544</v>
      </c>
      <c r="D113544" t="s">
        <v>25</v>
      </c>
    </row>
    <row r="113545" spans="1:4">
      <c r="A113545" s="3">
        <f t="shared" si="11354"/>
        <v>113545</v>
      </c>
      <c r="D113545" t="s">
        <v>25</v>
      </c>
    </row>
    <row r="113546" spans="1:4">
      <c r="A113546" s="3">
        <f t="shared" si="11354"/>
        <v>113546</v>
      </c>
      <c r="D113546" t="s">
        <v>25</v>
      </c>
    </row>
    <row r="113547" spans="1:4">
      <c r="A113547" s="3">
        <f t="shared" si="11354"/>
        <v>113547</v>
      </c>
      <c r="D113547" t="s">
        <v>25</v>
      </c>
    </row>
    <row r="113548" spans="1:4">
      <c r="A113548" s="3">
        <f t="shared" si="11354"/>
        <v>113548</v>
      </c>
      <c r="D113548" t="s">
        <v>25</v>
      </c>
    </row>
    <row r="113549" spans="1:4">
      <c r="A113549" s="3">
        <f t="shared" si="11354"/>
        <v>113549</v>
      </c>
      <c r="D113549" t="s">
        <v>25</v>
      </c>
    </row>
    <row r="113550" spans="1:4">
      <c r="A113550" s="3">
        <f t="shared" si="11354"/>
        <v>113550</v>
      </c>
      <c r="D113550" t="s">
        <v>25</v>
      </c>
    </row>
    <row r="113551" spans="1:4">
      <c r="A113551" s="3">
        <f t="shared" si="11354"/>
        <v>113551</v>
      </c>
      <c r="D113551" t="s">
        <v>25</v>
      </c>
    </row>
    <row r="113552" spans="1:4">
      <c r="A113552" s="3">
        <f t="shared" si="11354"/>
        <v>113552</v>
      </c>
      <c r="D113552" t="s">
        <v>25</v>
      </c>
    </row>
    <row r="113553" spans="1:4">
      <c r="A113553" s="3">
        <f t="shared" si="11354"/>
        <v>113553</v>
      </c>
      <c r="D113553" t="s">
        <v>25</v>
      </c>
    </row>
    <row r="113554" spans="1:4">
      <c r="A113554" s="3">
        <f t="shared" ref="A113554:A113563" si="11355">ROW()</f>
        <v>113554</v>
      </c>
      <c r="D113554" t="s">
        <v>25</v>
      </c>
    </row>
    <row r="113555" spans="1:4">
      <c r="A113555" s="3">
        <f t="shared" si="11355"/>
        <v>113555</v>
      </c>
      <c r="D113555" t="s">
        <v>25</v>
      </c>
    </row>
    <row r="113556" spans="1:4">
      <c r="A113556" s="3">
        <f t="shared" si="11355"/>
        <v>113556</v>
      </c>
      <c r="D113556" t="s">
        <v>25</v>
      </c>
    </row>
    <row r="113557" spans="1:4">
      <c r="A113557" s="3">
        <f t="shared" si="11355"/>
        <v>113557</v>
      </c>
      <c r="D113557" t="s">
        <v>25</v>
      </c>
    </row>
    <row r="113558" spans="1:4">
      <c r="A113558" s="3">
        <f t="shared" si="11355"/>
        <v>113558</v>
      </c>
      <c r="D113558" t="s">
        <v>25</v>
      </c>
    </row>
    <row r="113559" spans="1:4">
      <c r="A113559" s="3">
        <f t="shared" si="11355"/>
        <v>113559</v>
      </c>
      <c r="D113559" t="s">
        <v>25</v>
      </c>
    </row>
    <row r="113560" spans="1:4">
      <c r="A113560" s="3">
        <f t="shared" si="11355"/>
        <v>113560</v>
      </c>
      <c r="D113560" t="s">
        <v>25</v>
      </c>
    </row>
    <row r="113561" spans="1:4">
      <c r="A113561" s="3">
        <f t="shared" si="11355"/>
        <v>113561</v>
      </c>
      <c r="D113561" t="s">
        <v>25</v>
      </c>
    </row>
    <row r="113562" spans="1:4">
      <c r="A113562" s="3">
        <f t="shared" si="11355"/>
        <v>113562</v>
      </c>
      <c r="D113562" t="s">
        <v>25</v>
      </c>
    </row>
    <row r="113563" spans="1:4">
      <c r="A113563" s="3">
        <f t="shared" si="11355"/>
        <v>113563</v>
      </c>
      <c r="D113563" t="s">
        <v>25</v>
      </c>
    </row>
    <row r="113564" spans="1:4">
      <c r="A113564" s="3">
        <f t="shared" ref="A113564:A113573" si="11356">ROW()</f>
        <v>113564</v>
      </c>
      <c r="D113564" t="s">
        <v>25</v>
      </c>
    </row>
    <row r="113565" spans="1:4">
      <c r="A113565" s="3">
        <f t="shared" si="11356"/>
        <v>113565</v>
      </c>
      <c r="D113565" t="s">
        <v>25</v>
      </c>
    </row>
    <row r="113566" spans="1:4">
      <c r="A113566" s="3">
        <f t="shared" si="11356"/>
        <v>113566</v>
      </c>
      <c r="D113566" t="s">
        <v>25</v>
      </c>
    </row>
    <row r="113567" spans="1:4">
      <c r="A113567" s="3">
        <f t="shared" si="11356"/>
        <v>113567</v>
      </c>
      <c r="D113567" t="s">
        <v>25</v>
      </c>
    </row>
    <row r="113568" spans="1:4">
      <c r="A113568" s="3">
        <f t="shared" si="11356"/>
        <v>113568</v>
      </c>
      <c r="D113568" t="s">
        <v>25</v>
      </c>
    </row>
    <row r="113569" spans="1:4">
      <c r="A113569" s="3">
        <f t="shared" si="11356"/>
        <v>113569</v>
      </c>
      <c r="D113569" t="s">
        <v>25</v>
      </c>
    </row>
    <row r="113570" spans="1:4">
      <c r="A113570" s="3">
        <f t="shared" si="11356"/>
        <v>113570</v>
      </c>
      <c r="D113570" t="s">
        <v>25</v>
      </c>
    </row>
    <row r="113571" spans="1:4">
      <c r="A113571" s="3">
        <f t="shared" si="11356"/>
        <v>113571</v>
      </c>
      <c r="D113571" t="s">
        <v>25</v>
      </c>
    </row>
    <row r="113572" spans="1:4">
      <c r="A113572" s="3">
        <f t="shared" si="11356"/>
        <v>113572</v>
      </c>
      <c r="D113572" t="s">
        <v>25</v>
      </c>
    </row>
    <row r="113573" spans="1:4">
      <c r="A113573" s="3">
        <f t="shared" si="11356"/>
        <v>113573</v>
      </c>
      <c r="D113573" t="s">
        <v>25</v>
      </c>
    </row>
    <row r="113574" spans="1:4">
      <c r="A113574" s="3">
        <f t="shared" ref="A113574:A113583" si="11357">ROW()</f>
        <v>113574</v>
      </c>
      <c r="D113574" t="s">
        <v>25</v>
      </c>
    </row>
    <row r="113575" spans="1:4">
      <c r="A113575" s="3">
        <f t="shared" si="11357"/>
        <v>113575</v>
      </c>
      <c r="D113575" t="s">
        <v>25</v>
      </c>
    </row>
    <row r="113576" spans="1:4">
      <c r="A113576" s="3">
        <f t="shared" si="11357"/>
        <v>113576</v>
      </c>
      <c r="D113576" t="s">
        <v>25</v>
      </c>
    </row>
    <row r="113577" spans="1:4">
      <c r="A113577" s="3">
        <f t="shared" si="11357"/>
        <v>113577</v>
      </c>
      <c r="D113577" t="s">
        <v>25</v>
      </c>
    </row>
    <row r="113578" spans="1:4">
      <c r="A113578" s="3">
        <f t="shared" si="11357"/>
        <v>113578</v>
      </c>
      <c r="D113578" t="s">
        <v>25</v>
      </c>
    </row>
    <row r="113579" spans="1:4">
      <c r="A113579" s="3">
        <f t="shared" si="11357"/>
        <v>113579</v>
      </c>
      <c r="D113579" t="s">
        <v>25</v>
      </c>
    </row>
    <row r="113580" spans="1:4">
      <c r="A113580" s="3">
        <f t="shared" si="11357"/>
        <v>113580</v>
      </c>
      <c r="D113580" t="s">
        <v>25</v>
      </c>
    </row>
    <row r="113581" spans="1:4">
      <c r="A113581" s="3">
        <f t="shared" si="11357"/>
        <v>113581</v>
      </c>
      <c r="D113581" t="s">
        <v>25</v>
      </c>
    </row>
    <row r="113582" spans="1:4">
      <c r="A113582" s="3">
        <f t="shared" si="11357"/>
        <v>113582</v>
      </c>
      <c r="D113582" t="s">
        <v>25</v>
      </c>
    </row>
    <row r="113583" spans="1:4">
      <c r="A113583" s="3">
        <f t="shared" si="11357"/>
        <v>113583</v>
      </c>
      <c r="D113583" t="s">
        <v>25</v>
      </c>
    </row>
    <row r="113584" spans="1:4">
      <c r="A113584" s="3">
        <f t="shared" ref="A113584:A113593" si="11358">ROW()</f>
        <v>113584</v>
      </c>
      <c r="D113584" t="s">
        <v>25</v>
      </c>
    </row>
    <row r="113585" spans="1:4">
      <c r="A113585" s="3">
        <f t="shared" si="11358"/>
        <v>113585</v>
      </c>
      <c r="D113585" t="s">
        <v>25</v>
      </c>
    </row>
    <row r="113586" spans="1:4">
      <c r="A113586" s="3">
        <f t="shared" si="11358"/>
        <v>113586</v>
      </c>
      <c r="D113586" t="s">
        <v>25</v>
      </c>
    </row>
    <row r="113587" spans="1:4">
      <c r="A113587" s="3">
        <f t="shared" si="11358"/>
        <v>113587</v>
      </c>
      <c r="D113587" t="s">
        <v>25</v>
      </c>
    </row>
    <row r="113588" spans="1:4">
      <c r="A113588" s="3">
        <f t="shared" si="11358"/>
        <v>113588</v>
      </c>
      <c r="D113588" t="s">
        <v>25</v>
      </c>
    </row>
    <row r="113589" spans="1:4">
      <c r="A113589" s="3">
        <f t="shared" si="11358"/>
        <v>113589</v>
      </c>
      <c r="D113589" t="s">
        <v>25</v>
      </c>
    </row>
    <row r="113590" spans="1:4">
      <c r="A113590" s="3">
        <f t="shared" si="11358"/>
        <v>113590</v>
      </c>
      <c r="D113590" t="s">
        <v>25</v>
      </c>
    </row>
    <row r="113591" spans="1:4">
      <c r="A113591" s="3">
        <f t="shared" si="11358"/>
        <v>113591</v>
      </c>
      <c r="D113591" t="s">
        <v>25</v>
      </c>
    </row>
    <row r="113592" spans="1:4">
      <c r="A113592" s="3">
        <f t="shared" si="11358"/>
        <v>113592</v>
      </c>
      <c r="D113592" t="s">
        <v>25</v>
      </c>
    </row>
    <row r="113593" spans="1:4">
      <c r="A113593" s="3">
        <f t="shared" si="11358"/>
        <v>113593</v>
      </c>
      <c r="D113593" t="s">
        <v>25</v>
      </c>
    </row>
    <row r="113594" spans="1:4">
      <c r="A113594" s="3">
        <f t="shared" ref="A113594:A113603" si="11359">ROW()</f>
        <v>113594</v>
      </c>
      <c r="D113594" t="s">
        <v>25</v>
      </c>
    </row>
    <row r="113595" spans="1:4">
      <c r="A113595" s="3">
        <f t="shared" si="11359"/>
        <v>113595</v>
      </c>
      <c r="D113595" t="s">
        <v>25</v>
      </c>
    </row>
    <row r="113596" spans="1:4">
      <c r="A113596" s="3">
        <f t="shared" si="11359"/>
        <v>113596</v>
      </c>
      <c r="D113596" t="s">
        <v>25</v>
      </c>
    </row>
    <row r="113597" spans="1:4">
      <c r="A113597" s="3">
        <f t="shared" si="11359"/>
        <v>113597</v>
      </c>
      <c r="D113597" t="s">
        <v>25</v>
      </c>
    </row>
    <row r="113598" spans="1:4">
      <c r="A113598" s="3">
        <f t="shared" si="11359"/>
        <v>113598</v>
      </c>
      <c r="D113598" t="s">
        <v>25</v>
      </c>
    </row>
    <row r="113599" spans="1:4">
      <c r="A113599" s="3">
        <f t="shared" si="11359"/>
        <v>113599</v>
      </c>
      <c r="D113599" t="s">
        <v>25</v>
      </c>
    </row>
    <row r="113600" spans="1:4">
      <c r="A113600" s="3">
        <f t="shared" si="11359"/>
        <v>113600</v>
      </c>
      <c r="D113600" t="s">
        <v>25</v>
      </c>
    </row>
    <row r="113601" spans="1:4">
      <c r="A113601" s="3">
        <f t="shared" si="11359"/>
        <v>113601</v>
      </c>
      <c r="D113601" t="s">
        <v>25</v>
      </c>
    </row>
    <row r="113602" spans="1:4">
      <c r="A113602" s="3">
        <f t="shared" si="11359"/>
        <v>113602</v>
      </c>
      <c r="D113602" t="s">
        <v>25</v>
      </c>
    </row>
    <row r="113603" spans="1:4">
      <c r="A113603" s="3">
        <f t="shared" si="11359"/>
        <v>113603</v>
      </c>
      <c r="D113603" t="s">
        <v>25</v>
      </c>
    </row>
    <row r="113604" spans="1:4">
      <c r="A113604" s="3">
        <f t="shared" ref="A113604:A113613" si="11360">ROW()</f>
        <v>113604</v>
      </c>
      <c r="D113604" t="s">
        <v>25</v>
      </c>
    </row>
    <row r="113605" spans="1:4">
      <c r="A113605" s="3">
        <f t="shared" si="11360"/>
        <v>113605</v>
      </c>
      <c r="D113605" t="s">
        <v>25</v>
      </c>
    </row>
    <row r="113606" spans="1:4">
      <c r="A113606" s="3">
        <f t="shared" si="11360"/>
        <v>113606</v>
      </c>
      <c r="D113606" t="s">
        <v>25</v>
      </c>
    </row>
    <row r="113607" spans="1:4">
      <c r="A113607" s="3">
        <f t="shared" si="11360"/>
        <v>113607</v>
      </c>
      <c r="D113607" t="s">
        <v>25</v>
      </c>
    </row>
    <row r="113608" spans="1:4">
      <c r="A113608" s="3">
        <f t="shared" si="11360"/>
        <v>113608</v>
      </c>
      <c r="D113608" t="s">
        <v>25</v>
      </c>
    </row>
    <row r="113609" spans="1:4">
      <c r="A113609" s="3">
        <f t="shared" si="11360"/>
        <v>113609</v>
      </c>
      <c r="D113609" t="s">
        <v>25</v>
      </c>
    </row>
    <row r="113610" spans="1:4">
      <c r="A113610" s="3">
        <f t="shared" si="11360"/>
        <v>113610</v>
      </c>
      <c r="D113610" t="s">
        <v>25</v>
      </c>
    </row>
    <row r="113611" spans="1:4">
      <c r="A113611" s="3">
        <f t="shared" si="11360"/>
        <v>113611</v>
      </c>
      <c r="D113611" t="s">
        <v>25</v>
      </c>
    </row>
    <row r="113612" spans="1:4">
      <c r="A113612" s="3">
        <f t="shared" si="11360"/>
        <v>113612</v>
      </c>
      <c r="D113612" t="s">
        <v>25</v>
      </c>
    </row>
    <row r="113613" spans="1:4">
      <c r="A113613" s="3">
        <f t="shared" si="11360"/>
        <v>113613</v>
      </c>
      <c r="D113613" t="s">
        <v>25</v>
      </c>
    </row>
    <row r="113614" spans="1:4">
      <c r="A113614" s="3">
        <f t="shared" ref="A113614:A113623" si="11361">ROW()</f>
        <v>113614</v>
      </c>
      <c r="D113614" t="s">
        <v>25</v>
      </c>
    </row>
    <row r="113615" spans="1:4">
      <c r="A113615" s="3">
        <f t="shared" si="11361"/>
        <v>113615</v>
      </c>
      <c r="D113615" t="s">
        <v>25</v>
      </c>
    </row>
    <row r="113616" spans="1:4">
      <c r="A113616" s="3">
        <f t="shared" si="11361"/>
        <v>113616</v>
      </c>
      <c r="D113616" t="s">
        <v>25</v>
      </c>
    </row>
    <row r="113617" spans="1:4">
      <c r="A113617" s="3">
        <f t="shared" si="11361"/>
        <v>113617</v>
      </c>
      <c r="D113617" t="s">
        <v>25</v>
      </c>
    </row>
    <row r="113618" spans="1:4">
      <c r="A113618" s="3">
        <f t="shared" si="11361"/>
        <v>113618</v>
      </c>
      <c r="D113618" t="s">
        <v>25</v>
      </c>
    </row>
    <row r="113619" spans="1:4">
      <c r="A113619" s="3">
        <f t="shared" si="11361"/>
        <v>113619</v>
      </c>
      <c r="D113619" t="s">
        <v>25</v>
      </c>
    </row>
    <row r="113620" spans="1:4">
      <c r="A113620" s="3">
        <f t="shared" si="11361"/>
        <v>113620</v>
      </c>
      <c r="D113620" t="s">
        <v>25</v>
      </c>
    </row>
    <row r="113621" spans="1:4">
      <c r="A113621" s="3">
        <f t="shared" si="11361"/>
        <v>113621</v>
      </c>
      <c r="D113621" t="s">
        <v>25</v>
      </c>
    </row>
    <row r="113622" spans="1:4">
      <c r="A113622" s="3">
        <f t="shared" si="11361"/>
        <v>113622</v>
      </c>
      <c r="D113622" t="s">
        <v>25</v>
      </c>
    </row>
    <row r="113623" spans="1:4">
      <c r="A113623" s="3">
        <f t="shared" si="11361"/>
        <v>113623</v>
      </c>
      <c r="D113623" t="s">
        <v>25</v>
      </c>
    </row>
    <row r="113624" spans="1:4">
      <c r="A113624" s="3">
        <f t="shared" ref="A113624:A113633" si="11362">ROW()</f>
        <v>113624</v>
      </c>
      <c r="D113624" t="s">
        <v>25</v>
      </c>
    </row>
    <row r="113625" spans="1:4">
      <c r="A113625" s="3">
        <f t="shared" si="11362"/>
        <v>113625</v>
      </c>
      <c r="D113625" t="s">
        <v>25</v>
      </c>
    </row>
    <row r="113626" spans="1:4">
      <c r="A113626" s="3">
        <f t="shared" si="11362"/>
        <v>113626</v>
      </c>
      <c r="D113626" t="s">
        <v>25</v>
      </c>
    </row>
    <row r="113627" spans="1:4">
      <c r="A113627" s="3">
        <f t="shared" si="11362"/>
        <v>113627</v>
      </c>
      <c r="D113627" t="s">
        <v>25</v>
      </c>
    </row>
    <row r="113628" spans="1:4">
      <c r="A113628" s="3">
        <f t="shared" si="11362"/>
        <v>113628</v>
      </c>
      <c r="D113628" t="s">
        <v>25</v>
      </c>
    </row>
    <row r="113629" spans="1:4">
      <c r="A113629" s="3">
        <f t="shared" si="11362"/>
        <v>113629</v>
      </c>
      <c r="D113629" t="s">
        <v>25</v>
      </c>
    </row>
    <row r="113630" spans="1:4">
      <c r="A113630" s="3">
        <f t="shared" si="11362"/>
        <v>113630</v>
      </c>
      <c r="D113630" t="s">
        <v>25</v>
      </c>
    </row>
    <row r="113631" spans="1:4">
      <c r="A113631" s="3">
        <f t="shared" si="11362"/>
        <v>113631</v>
      </c>
      <c r="D113631" t="s">
        <v>25</v>
      </c>
    </row>
    <row r="113632" spans="1:4">
      <c r="A113632" s="3">
        <f t="shared" si="11362"/>
        <v>113632</v>
      </c>
      <c r="D113632" t="s">
        <v>25</v>
      </c>
    </row>
    <row r="113633" spans="1:4">
      <c r="A113633" s="3">
        <f t="shared" si="11362"/>
        <v>113633</v>
      </c>
      <c r="D113633" t="s">
        <v>25</v>
      </c>
    </row>
    <row r="113634" spans="1:4">
      <c r="A113634" s="3">
        <f t="shared" ref="A113634:A113643" si="11363">ROW()</f>
        <v>113634</v>
      </c>
      <c r="D113634" t="s">
        <v>25</v>
      </c>
    </row>
    <row r="113635" spans="1:4">
      <c r="A113635" s="3">
        <f t="shared" si="11363"/>
        <v>113635</v>
      </c>
      <c r="D113635" t="s">
        <v>25</v>
      </c>
    </row>
    <row r="113636" spans="1:4">
      <c r="A113636" s="3">
        <f t="shared" si="11363"/>
        <v>113636</v>
      </c>
      <c r="D113636" t="s">
        <v>25</v>
      </c>
    </row>
    <row r="113637" spans="1:4">
      <c r="A113637" s="3">
        <f t="shared" si="11363"/>
        <v>113637</v>
      </c>
      <c r="D113637" t="s">
        <v>25</v>
      </c>
    </row>
    <row r="113638" spans="1:4">
      <c r="A113638" s="3">
        <f t="shared" si="11363"/>
        <v>113638</v>
      </c>
      <c r="D113638" t="s">
        <v>25</v>
      </c>
    </row>
    <row r="113639" spans="1:4">
      <c r="A113639" s="3">
        <f t="shared" si="11363"/>
        <v>113639</v>
      </c>
      <c r="D113639" t="s">
        <v>25</v>
      </c>
    </row>
    <row r="113640" spans="1:4">
      <c r="A113640" s="3">
        <f t="shared" si="11363"/>
        <v>113640</v>
      </c>
      <c r="D113640" t="s">
        <v>25</v>
      </c>
    </row>
    <row r="113641" spans="1:4">
      <c r="A113641" s="3">
        <f t="shared" si="11363"/>
        <v>113641</v>
      </c>
      <c r="D113641" t="s">
        <v>25</v>
      </c>
    </row>
    <row r="113642" spans="1:4">
      <c r="A113642" s="3">
        <f t="shared" si="11363"/>
        <v>113642</v>
      </c>
      <c r="D113642" t="s">
        <v>25</v>
      </c>
    </row>
    <row r="113643" spans="1:4">
      <c r="A113643" s="3">
        <f t="shared" si="11363"/>
        <v>113643</v>
      </c>
      <c r="D113643" t="s">
        <v>25</v>
      </c>
    </row>
    <row r="113644" spans="1:4">
      <c r="A113644" s="3">
        <f t="shared" ref="A113644:A113653" si="11364">ROW()</f>
        <v>113644</v>
      </c>
      <c r="D113644" t="s">
        <v>25</v>
      </c>
    </row>
    <row r="113645" spans="1:4">
      <c r="A113645" s="3">
        <f t="shared" si="11364"/>
        <v>113645</v>
      </c>
      <c r="D113645" t="s">
        <v>25</v>
      </c>
    </row>
    <row r="113646" spans="1:4">
      <c r="A113646" s="3">
        <f t="shared" si="11364"/>
        <v>113646</v>
      </c>
      <c r="D113646" t="s">
        <v>25</v>
      </c>
    </row>
    <row r="113647" spans="1:4">
      <c r="A113647" s="3">
        <f t="shared" si="11364"/>
        <v>113647</v>
      </c>
      <c r="D113647" t="s">
        <v>25</v>
      </c>
    </row>
    <row r="113648" spans="1:4">
      <c r="A113648" s="3">
        <f t="shared" si="11364"/>
        <v>113648</v>
      </c>
      <c r="D113648" t="s">
        <v>25</v>
      </c>
    </row>
    <row r="113649" spans="1:4">
      <c r="A113649" s="3">
        <f t="shared" si="11364"/>
        <v>113649</v>
      </c>
      <c r="D113649" t="s">
        <v>25</v>
      </c>
    </row>
    <row r="113650" spans="1:4">
      <c r="A113650" s="3">
        <f t="shared" si="11364"/>
        <v>113650</v>
      </c>
      <c r="D113650" t="s">
        <v>25</v>
      </c>
    </row>
    <row r="113651" spans="1:4">
      <c r="A113651" s="3">
        <f t="shared" si="11364"/>
        <v>113651</v>
      </c>
      <c r="D113651" t="s">
        <v>25</v>
      </c>
    </row>
    <row r="113652" spans="1:4">
      <c r="A113652" s="3">
        <f t="shared" si="11364"/>
        <v>113652</v>
      </c>
      <c r="D113652" t="s">
        <v>25</v>
      </c>
    </row>
    <row r="113653" spans="1:4">
      <c r="A113653" s="3">
        <f t="shared" si="11364"/>
        <v>113653</v>
      </c>
      <c r="D113653" t="s">
        <v>25</v>
      </c>
    </row>
    <row r="113654" spans="1:4">
      <c r="A113654" s="3">
        <f t="shared" ref="A113654:A113663" si="11365">ROW()</f>
        <v>113654</v>
      </c>
      <c r="D113654" t="s">
        <v>25</v>
      </c>
    </row>
    <row r="113655" spans="1:4">
      <c r="A113655" s="3">
        <f t="shared" si="11365"/>
        <v>113655</v>
      </c>
      <c r="D113655" t="s">
        <v>25</v>
      </c>
    </row>
    <row r="113656" spans="1:4">
      <c r="A113656" s="3">
        <f t="shared" si="11365"/>
        <v>113656</v>
      </c>
      <c r="D113656" t="s">
        <v>25</v>
      </c>
    </row>
    <row r="113657" spans="1:4">
      <c r="A113657" s="3">
        <f t="shared" si="11365"/>
        <v>113657</v>
      </c>
      <c r="D113657" t="s">
        <v>25</v>
      </c>
    </row>
    <row r="113658" spans="1:4">
      <c r="A113658" s="3">
        <f t="shared" si="11365"/>
        <v>113658</v>
      </c>
      <c r="D113658" t="s">
        <v>25</v>
      </c>
    </row>
    <row r="113659" spans="1:4">
      <c r="A113659" s="3">
        <f t="shared" si="11365"/>
        <v>113659</v>
      </c>
      <c r="D113659" t="s">
        <v>25</v>
      </c>
    </row>
    <row r="113660" spans="1:4">
      <c r="A113660" s="3">
        <f t="shared" si="11365"/>
        <v>113660</v>
      </c>
      <c r="D113660" t="s">
        <v>25</v>
      </c>
    </row>
    <row r="113661" spans="1:4">
      <c r="A113661" s="3">
        <f t="shared" si="11365"/>
        <v>113661</v>
      </c>
      <c r="D113661" t="s">
        <v>25</v>
      </c>
    </row>
    <row r="113662" spans="1:4">
      <c r="A113662" s="3">
        <f t="shared" si="11365"/>
        <v>113662</v>
      </c>
      <c r="D113662" t="s">
        <v>25</v>
      </c>
    </row>
    <row r="113663" spans="1:4">
      <c r="A113663" s="3">
        <f t="shared" si="11365"/>
        <v>113663</v>
      </c>
      <c r="D113663" t="s">
        <v>25</v>
      </c>
    </row>
    <row r="113664" spans="1:4">
      <c r="A113664" s="3">
        <f t="shared" ref="A113664:A113673" si="11366">ROW()</f>
        <v>113664</v>
      </c>
      <c r="D113664" t="s">
        <v>25</v>
      </c>
    </row>
    <row r="113665" spans="1:4">
      <c r="A113665" s="3">
        <f t="shared" si="11366"/>
        <v>113665</v>
      </c>
      <c r="D113665" t="s">
        <v>25</v>
      </c>
    </row>
    <row r="113666" spans="1:4">
      <c r="A113666" s="3">
        <f t="shared" si="11366"/>
        <v>113666</v>
      </c>
      <c r="D113666" t="s">
        <v>25</v>
      </c>
    </row>
    <row r="113667" spans="1:4">
      <c r="A113667" s="3">
        <f t="shared" si="11366"/>
        <v>113667</v>
      </c>
      <c r="D113667" t="s">
        <v>25</v>
      </c>
    </row>
    <row r="113668" spans="1:4">
      <c r="A113668" s="3">
        <f t="shared" si="11366"/>
        <v>113668</v>
      </c>
      <c r="D113668" t="s">
        <v>25</v>
      </c>
    </row>
    <row r="113669" spans="1:4">
      <c r="A113669" s="3">
        <f t="shared" si="11366"/>
        <v>113669</v>
      </c>
      <c r="D113669" t="s">
        <v>25</v>
      </c>
    </row>
    <row r="113670" spans="1:4">
      <c r="A113670" s="3">
        <f t="shared" si="11366"/>
        <v>113670</v>
      </c>
      <c r="D113670" t="s">
        <v>25</v>
      </c>
    </row>
    <row r="113671" spans="1:4">
      <c r="A113671" s="3">
        <f t="shared" si="11366"/>
        <v>113671</v>
      </c>
      <c r="D113671" t="s">
        <v>25</v>
      </c>
    </row>
    <row r="113672" spans="1:4">
      <c r="A113672" s="3">
        <f t="shared" si="11366"/>
        <v>113672</v>
      </c>
      <c r="D113672" t="s">
        <v>25</v>
      </c>
    </row>
    <row r="113673" spans="1:4">
      <c r="A113673" s="3">
        <f t="shared" si="11366"/>
        <v>113673</v>
      </c>
      <c r="D113673" t="s">
        <v>25</v>
      </c>
    </row>
    <row r="113674" spans="1:4">
      <c r="A113674" s="3">
        <f t="shared" ref="A113674:A113683" si="11367">ROW()</f>
        <v>113674</v>
      </c>
      <c r="D113674" t="s">
        <v>25</v>
      </c>
    </row>
    <row r="113675" spans="1:4">
      <c r="A113675" s="3">
        <f t="shared" si="11367"/>
        <v>113675</v>
      </c>
      <c r="D113675" t="s">
        <v>25</v>
      </c>
    </row>
    <row r="113676" spans="1:4">
      <c r="A113676" s="3">
        <f t="shared" si="11367"/>
        <v>113676</v>
      </c>
      <c r="D113676" t="s">
        <v>25</v>
      </c>
    </row>
    <row r="113677" spans="1:4">
      <c r="A113677" s="3">
        <f t="shared" si="11367"/>
        <v>113677</v>
      </c>
      <c r="D113677" t="s">
        <v>25</v>
      </c>
    </row>
    <row r="113678" spans="1:4">
      <c r="A113678" s="3">
        <f t="shared" si="11367"/>
        <v>113678</v>
      </c>
      <c r="D113678" t="s">
        <v>25</v>
      </c>
    </row>
    <row r="113679" spans="1:4">
      <c r="A113679" s="3">
        <f t="shared" si="11367"/>
        <v>113679</v>
      </c>
      <c r="D113679" t="s">
        <v>25</v>
      </c>
    </row>
    <row r="113680" spans="1:4">
      <c r="A113680" s="3">
        <f t="shared" si="11367"/>
        <v>113680</v>
      </c>
      <c r="D113680" t="s">
        <v>25</v>
      </c>
    </row>
    <row r="113681" spans="1:4">
      <c r="A113681" s="3">
        <f t="shared" si="11367"/>
        <v>113681</v>
      </c>
      <c r="D113681" t="s">
        <v>25</v>
      </c>
    </row>
    <row r="113682" spans="1:4">
      <c r="A113682" s="3">
        <f t="shared" si="11367"/>
        <v>113682</v>
      </c>
      <c r="D113682" t="s">
        <v>25</v>
      </c>
    </row>
    <row r="113683" spans="1:4">
      <c r="A113683" s="3">
        <f t="shared" si="11367"/>
        <v>113683</v>
      </c>
      <c r="D113683" t="s">
        <v>25</v>
      </c>
    </row>
    <row r="113684" spans="1:4">
      <c r="A113684" s="3">
        <f t="shared" ref="A113684:A113693" si="11368">ROW()</f>
        <v>113684</v>
      </c>
      <c r="D113684" t="s">
        <v>25</v>
      </c>
    </row>
    <row r="113685" spans="1:4">
      <c r="A113685" s="3">
        <f t="shared" si="11368"/>
        <v>113685</v>
      </c>
      <c r="D113685" t="s">
        <v>25</v>
      </c>
    </row>
    <row r="113686" spans="1:4">
      <c r="A113686" s="3">
        <f t="shared" si="11368"/>
        <v>113686</v>
      </c>
      <c r="D113686" t="s">
        <v>25</v>
      </c>
    </row>
    <row r="113687" spans="1:4">
      <c r="A113687" s="3">
        <f t="shared" si="11368"/>
        <v>113687</v>
      </c>
      <c r="D113687" t="s">
        <v>25</v>
      </c>
    </row>
    <row r="113688" spans="1:4">
      <c r="A113688" s="3">
        <f t="shared" si="11368"/>
        <v>113688</v>
      </c>
      <c r="D113688" t="s">
        <v>25</v>
      </c>
    </row>
    <row r="113689" spans="1:4">
      <c r="A113689" s="3">
        <f t="shared" si="11368"/>
        <v>113689</v>
      </c>
      <c r="D113689" t="s">
        <v>25</v>
      </c>
    </row>
    <row r="113690" spans="1:4">
      <c r="A113690" s="3">
        <f t="shared" si="11368"/>
        <v>113690</v>
      </c>
      <c r="D113690" t="s">
        <v>25</v>
      </c>
    </row>
    <row r="113691" spans="1:4">
      <c r="A113691" s="3">
        <f t="shared" si="11368"/>
        <v>113691</v>
      </c>
      <c r="D113691" t="s">
        <v>25</v>
      </c>
    </row>
    <row r="113692" spans="1:4">
      <c r="A113692" s="3">
        <f t="shared" si="11368"/>
        <v>113692</v>
      </c>
      <c r="D113692" t="s">
        <v>25</v>
      </c>
    </row>
    <row r="113693" spans="1:4">
      <c r="A113693" s="3">
        <f t="shared" si="11368"/>
        <v>113693</v>
      </c>
      <c r="D113693" t="s">
        <v>25</v>
      </c>
    </row>
    <row r="113694" spans="1:4">
      <c r="A113694" s="3">
        <f t="shared" ref="A113694:A113703" si="11369">ROW()</f>
        <v>113694</v>
      </c>
      <c r="D113694" t="s">
        <v>25</v>
      </c>
    </row>
    <row r="113695" spans="1:4">
      <c r="A113695" s="3">
        <f t="shared" si="11369"/>
        <v>113695</v>
      </c>
      <c r="D113695" t="s">
        <v>25</v>
      </c>
    </row>
    <row r="113696" spans="1:4">
      <c r="A113696" s="3">
        <f t="shared" si="11369"/>
        <v>113696</v>
      </c>
      <c r="D113696" t="s">
        <v>25</v>
      </c>
    </row>
    <row r="113697" spans="1:4">
      <c r="A113697" s="3">
        <f t="shared" si="11369"/>
        <v>113697</v>
      </c>
      <c r="D113697" t="s">
        <v>25</v>
      </c>
    </row>
    <row r="113698" spans="1:4">
      <c r="A113698" s="3">
        <f t="shared" si="11369"/>
        <v>113698</v>
      </c>
      <c r="D113698" t="s">
        <v>25</v>
      </c>
    </row>
    <row r="113699" spans="1:4">
      <c r="A113699" s="3">
        <f t="shared" si="11369"/>
        <v>113699</v>
      </c>
      <c r="D113699" t="s">
        <v>25</v>
      </c>
    </row>
    <row r="113700" spans="1:4">
      <c r="A113700" s="3">
        <f t="shared" si="11369"/>
        <v>113700</v>
      </c>
      <c r="D113700" t="s">
        <v>25</v>
      </c>
    </row>
    <row r="113701" spans="1:4">
      <c r="A113701" s="3">
        <f t="shared" si="11369"/>
        <v>113701</v>
      </c>
      <c r="D113701" t="s">
        <v>25</v>
      </c>
    </row>
    <row r="113702" spans="1:4">
      <c r="A113702" s="3">
        <f t="shared" si="11369"/>
        <v>113702</v>
      </c>
      <c r="D113702" t="s">
        <v>25</v>
      </c>
    </row>
    <row r="113703" spans="1:4">
      <c r="A113703" s="3">
        <f t="shared" si="11369"/>
        <v>113703</v>
      </c>
      <c r="D113703" t="s">
        <v>25</v>
      </c>
    </row>
    <row r="113704" spans="1:4">
      <c r="A113704" s="3">
        <f t="shared" ref="A113704:A113713" si="11370">ROW()</f>
        <v>113704</v>
      </c>
      <c r="D113704" t="s">
        <v>25</v>
      </c>
    </row>
    <row r="113705" spans="1:4">
      <c r="A113705" s="3">
        <f t="shared" si="11370"/>
        <v>113705</v>
      </c>
      <c r="D113705" t="s">
        <v>25</v>
      </c>
    </row>
    <row r="113706" spans="1:4">
      <c r="A113706" s="3">
        <f t="shared" si="11370"/>
        <v>113706</v>
      </c>
      <c r="D113706" t="s">
        <v>25</v>
      </c>
    </row>
    <row r="113707" spans="1:4">
      <c r="A113707" s="3">
        <f t="shared" si="11370"/>
        <v>113707</v>
      </c>
      <c r="D113707" t="s">
        <v>25</v>
      </c>
    </row>
    <row r="113708" spans="1:4">
      <c r="A113708" s="3">
        <f t="shared" si="11370"/>
        <v>113708</v>
      </c>
      <c r="D113708" t="s">
        <v>25</v>
      </c>
    </row>
    <row r="113709" spans="1:4">
      <c r="A113709" s="3">
        <f t="shared" si="11370"/>
        <v>113709</v>
      </c>
      <c r="D113709" t="s">
        <v>25</v>
      </c>
    </row>
    <row r="113710" spans="1:4">
      <c r="A113710" s="3">
        <f t="shared" si="11370"/>
        <v>113710</v>
      </c>
      <c r="D113710" t="s">
        <v>25</v>
      </c>
    </row>
    <row r="113711" spans="1:4">
      <c r="A113711" s="3">
        <f t="shared" si="11370"/>
        <v>113711</v>
      </c>
      <c r="D113711" t="s">
        <v>25</v>
      </c>
    </row>
    <row r="113712" spans="1:4">
      <c r="A113712" s="3">
        <f t="shared" si="11370"/>
        <v>113712</v>
      </c>
      <c r="D113712" t="s">
        <v>25</v>
      </c>
    </row>
    <row r="113713" spans="1:4">
      <c r="A113713" s="3">
        <f t="shared" si="11370"/>
        <v>113713</v>
      </c>
      <c r="D113713" t="s">
        <v>25</v>
      </c>
    </row>
    <row r="113714" spans="1:4">
      <c r="A113714" s="3">
        <f t="shared" ref="A113714:A113723" si="11371">ROW()</f>
        <v>113714</v>
      </c>
      <c r="D113714" t="s">
        <v>25</v>
      </c>
    </row>
    <row r="113715" spans="1:4">
      <c r="A113715" s="3">
        <f t="shared" si="11371"/>
        <v>113715</v>
      </c>
      <c r="D113715" t="s">
        <v>25</v>
      </c>
    </row>
    <row r="113716" spans="1:4">
      <c r="A113716" s="3">
        <f t="shared" si="11371"/>
        <v>113716</v>
      </c>
      <c r="D113716" t="s">
        <v>25</v>
      </c>
    </row>
    <row r="113717" spans="1:4">
      <c r="A113717" s="3">
        <f t="shared" si="11371"/>
        <v>113717</v>
      </c>
      <c r="D113717" t="s">
        <v>25</v>
      </c>
    </row>
    <row r="113718" spans="1:4">
      <c r="A113718" s="3">
        <f t="shared" si="11371"/>
        <v>113718</v>
      </c>
      <c r="D113718" t="s">
        <v>25</v>
      </c>
    </row>
    <row r="113719" spans="1:4">
      <c r="A113719" s="3">
        <f t="shared" si="11371"/>
        <v>113719</v>
      </c>
      <c r="D113719" t="s">
        <v>25</v>
      </c>
    </row>
    <row r="113720" spans="1:4">
      <c r="A113720" s="3">
        <f t="shared" si="11371"/>
        <v>113720</v>
      </c>
      <c r="D113720" t="s">
        <v>25</v>
      </c>
    </row>
    <row r="113721" spans="1:4">
      <c r="A113721" s="3">
        <f t="shared" si="11371"/>
        <v>113721</v>
      </c>
      <c r="D113721" t="s">
        <v>25</v>
      </c>
    </row>
    <row r="113722" spans="1:4">
      <c r="A113722" s="3">
        <f t="shared" si="11371"/>
        <v>113722</v>
      </c>
      <c r="D113722" t="s">
        <v>25</v>
      </c>
    </row>
    <row r="113723" spans="1:4">
      <c r="A113723" s="3">
        <f t="shared" si="11371"/>
        <v>113723</v>
      </c>
      <c r="D113723" t="s">
        <v>25</v>
      </c>
    </row>
    <row r="113724" spans="1:4">
      <c r="A113724" s="3">
        <f t="shared" ref="A113724:A113733" si="11372">ROW()</f>
        <v>113724</v>
      </c>
      <c r="D113724" t="s">
        <v>25</v>
      </c>
    </row>
    <row r="113725" spans="1:4">
      <c r="A113725" s="3">
        <f t="shared" si="11372"/>
        <v>113725</v>
      </c>
      <c r="D113725" t="s">
        <v>25</v>
      </c>
    </row>
    <row r="113726" spans="1:4">
      <c r="A113726" s="3">
        <f t="shared" si="11372"/>
        <v>113726</v>
      </c>
      <c r="D113726" t="s">
        <v>25</v>
      </c>
    </row>
    <row r="113727" spans="1:4">
      <c r="A113727" s="3">
        <f t="shared" si="11372"/>
        <v>113727</v>
      </c>
      <c r="D113727" t="s">
        <v>25</v>
      </c>
    </row>
    <row r="113728" spans="1:4">
      <c r="A113728" s="3">
        <f t="shared" si="11372"/>
        <v>113728</v>
      </c>
      <c r="D113728" t="s">
        <v>25</v>
      </c>
    </row>
    <row r="113729" spans="1:4">
      <c r="A113729" s="3">
        <f t="shared" si="11372"/>
        <v>113729</v>
      </c>
      <c r="D113729" t="s">
        <v>25</v>
      </c>
    </row>
    <row r="113730" spans="1:4">
      <c r="A113730" s="3">
        <f t="shared" si="11372"/>
        <v>113730</v>
      </c>
      <c r="D113730" t="s">
        <v>25</v>
      </c>
    </row>
    <row r="113731" spans="1:4">
      <c r="A113731" s="3">
        <f t="shared" si="11372"/>
        <v>113731</v>
      </c>
      <c r="D113731" t="s">
        <v>25</v>
      </c>
    </row>
    <row r="113732" spans="1:4">
      <c r="A113732" s="3">
        <f t="shared" si="11372"/>
        <v>113732</v>
      </c>
      <c r="D113732" t="s">
        <v>25</v>
      </c>
    </row>
    <row r="113733" spans="1:4">
      <c r="A113733" s="3">
        <f t="shared" si="11372"/>
        <v>113733</v>
      </c>
      <c r="D113733" t="s">
        <v>25</v>
      </c>
    </row>
    <row r="113734" spans="1:4">
      <c r="A113734" s="3">
        <f t="shared" ref="A113734:A113743" si="11373">ROW()</f>
        <v>113734</v>
      </c>
      <c r="D113734" t="s">
        <v>25</v>
      </c>
    </row>
    <row r="113735" spans="1:4">
      <c r="A113735" s="3">
        <f t="shared" si="11373"/>
        <v>113735</v>
      </c>
      <c r="D113735" t="s">
        <v>25</v>
      </c>
    </row>
    <row r="113736" spans="1:4">
      <c r="A113736" s="3">
        <f t="shared" si="11373"/>
        <v>113736</v>
      </c>
      <c r="D113736" t="s">
        <v>25</v>
      </c>
    </row>
    <row r="113737" spans="1:4">
      <c r="A113737" s="3">
        <f t="shared" si="11373"/>
        <v>113737</v>
      </c>
      <c r="D113737" t="s">
        <v>25</v>
      </c>
    </row>
    <row r="113738" spans="1:4">
      <c r="A113738" s="3">
        <f t="shared" si="11373"/>
        <v>113738</v>
      </c>
      <c r="D113738" t="s">
        <v>25</v>
      </c>
    </row>
    <row r="113739" spans="1:4">
      <c r="A113739" s="3">
        <f t="shared" si="11373"/>
        <v>113739</v>
      </c>
      <c r="D113739" t="s">
        <v>25</v>
      </c>
    </row>
    <row r="113740" spans="1:4">
      <c r="A113740" s="3">
        <f t="shared" si="11373"/>
        <v>113740</v>
      </c>
      <c r="D113740" t="s">
        <v>25</v>
      </c>
    </row>
    <row r="113741" spans="1:4">
      <c r="A113741" s="3">
        <f t="shared" si="11373"/>
        <v>113741</v>
      </c>
      <c r="D113741" t="s">
        <v>25</v>
      </c>
    </row>
    <row r="113742" spans="1:4">
      <c r="A113742" s="3">
        <f t="shared" si="11373"/>
        <v>113742</v>
      </c>
      <c r="D113742" t="s">
        <v>25</v>
      </c>
    </row>
    <row r="113743" spans="1:4">
      <c r="A113743" s="3">
        <f t="shared" si="11373"/>
        <v>113743</v>
      </c>
      <c r="D113743" t="s">
        <v>25</v>
      </c>
    </row>
    <row r="113744" spans="1:4">
      <c r="A113744" s="3">
        <f t="shared" ref="A113744:A113753" si="11374">ROW()</f>
        <v>113744</v>
      </c>
      <c r="D113744" t="s">
        <v>25</v>
      </c>
    </row>
    <row r="113745" spans="1:4">
      <c r="A113745" s="3">
        <f t="shared" si="11374"/>
        <v>113745</v>
      </c>
      <c r="D113745" t="s">
        <v>25</v>
      </c>
    </row>
    <row r="113746" spans="1:4">
      <c r="A113746" s="3">
        <f t="shared" si="11374"/>
        <v>113746</v>
      </c>
      <c r="D113746" t="s">
        <v>25</v>
      </c>
    </row>
    <row r="113747" spans="1:4">
      <c r="A113747" s="3">
        <f t="shared" si="11374"/>
        <v>113747</v>
      </c>
      <c r="D113747" t="s">
        <v>25</v>
      </c>
    </row>
    <row r="113748" spans="1:4">
      <c r="A113748" s="3">
        <f t="shared" si="11374"/>
        <v>113748</v>
      </c>
      <c r="D113748" t="s">
        <v>25</v>
      </c>
    </row>
    <row r="113749" spans="1:4">
      <c r="A113749" s="3">
        <f t="shared" si="11374"/>
        <v>113749</v>
      </c>
      <c r="D113749" t="s">
        <v>25</v>
      </c>
    </row>
    <row r="113750" spans="1:4">
      <c r="A113750" s="3">
        <f t="shared" si="11374"/>
        <v>113750</v>
      </c>
      <c r="D113750" t="s">
        <v>25</v>
      </c>
    </row>
    <row r="113751" spans="1:4">
      <c r="A113751" s="3">
        <f t="shared" si="11374"/>
        <v>113751</v>
      </c>
      <c r="D113751" t="s">
        <v>25</v>
      </c>
    </row>
    <row r="113752" spans="1:4">
      <c r="A113752" s="3">
        <f t="shared" si="11374"/>
        <v>113752</v>
      </c>
      <c r="D113752" t="s">
        <v>25</v>
      </c>
    </row>
    <row r="113753" spans="1:4">
      <c r="A113753" s="3">
        <f t="shared" si="11374"/>
        <v>113753</v>
      </c>
      <c r="D113753" t="s">
        <v>25</v>
      </c>
    </row>
    <row r="113754" spans="1:4">
      <c r="A113754" s="3">
        <f t="shared" ref="A113754:A113763" si="11375">ROW()</f>
        <v>113754</v>
      </c>
      <c r="D113754" t="s">
        <v>25</v>
      </c>
    </row>
    <row r="113755" spans="1:4">
      <c r="A113755" s="3">
        <f t="shared" si="11375"/>
        <v>113755</v>
      </c>
      <c r="D113755" t="s">
        <v>25</v>
      </c>
    </row>
    <row r="113756" spans="1:4">
      <c r="A113756" s="3">
        <f t="shared" si="11375"/>
        <v>113756</v>
      </c>
      <c r="D113756" t="s">
        <v>25</v>
      </c>
    </row>
    <row r="113757" spans="1:4">
      <c r="A113757" s="3">
        <f t="shared" si="11375"/>
        <v>113757</v>
      </c>
      <c r="D113757" t="s">
        <v>25</v>
      </c>
    </row>
    <row r="113758" spans="1:4">
      <c r="A113758" s="3">
        <f t="shared" si="11375"/>
        <v>113758</v>
      </c>
      <c r="D113758" t="s">
        <v>25</v>
      </c>
    </row>
    <row r="113759" spans="1:4">
      <c r="A113759" s="3">
        <f t="shared" si="11375"/>
        <v>113759</v>
      </c>
      <c r="D113759" t="s">
        <v>25</v>
      </c>
    </row>
    <row r="113760" spans="1:4">
      <c r="A113760" s="3">
        <f t="shared" si="11375"/>
        <v>113760</v>
      </c>
      <c r="D113760" t="s">
        <v>25</v>
      </c>
    </row>
    <row r="113761" spans="1:4">
      <c r="A113761" s="3">
        <f t="shared" si="11375"/>
        <v>113761</v>
      </c>
      <c r="D113761" t="s">
        <v>25</v>
      </c>
    </row>
    <row r="113762" spans="1:4">
      <c r="A113762" s="3">
        <f t="shared" si="11375"/>
        <v>113762</v>
      </c>
      <c r="D113762" t="s">
        <v>25</v>
      </c>
    </row>
    <row r="113763" spans="1:4">
      <c r="A113763" s="3">
        <f t="shared" si="11375"/>
        <v>113763</v>
      </c>
      <c r="D113763" t="s">
        <v>25</v>
      </c>
    </row>
    <row r="113764" spans="1:4">
      <c r="A113764" s="3">
        <f t="shared" ref="A113764:A113773" si="11376">ROW()</f>
        <v>113764</v>
      </c>
      <c r="D113764" t="s">
        <v>25</v>
      </c>
    </row>
    <row r="113765" spans="1:4">
      <c r="A113765" s="3">
        <f t="shared" si="11376"/>
        <v>113765</v>
      </c>
      <c r="D113765" t="s">
        <v>25</v>
      </c>
    </row>
    <row r="113766" spans="1:4">
      <c r="A113766" s="3">
        <f t="shared" si="11376"/>
        <v>113766</v>
      </c>
      <c r="D113766" t="s">
        <v>25</v>
      </c>
    </row>
    <row r="113767" spans="1:4">
      <c r="A113767" s="3">
        <f t="shared" si="11376"/>
        <v>113767</v>
      </c>
      <c r="D113767" t="s">
        <v>25</v>
      </c>
    </row>
    <row r="113768" spans="1:4">
      <c r="A113768" s="3">
        <f t="shared" si="11376"/>
        <v>113768</v>
      </c>
      <c r="D113768" t="s">
        <v>25</v>
      </c>
    </row>
    <row r="113769" spans="1:4">
      <c r="A113769" s="3">
        <f t="shared" si="11376"/>
        <v>113769</v>
      </c>
      <c r="D113769" t="s">
        <v>25</v>
      </c>
    </row>
    <row r="113770" spans="1:4">
      <c r="A113770" s="3">
        <f t="shared" si="11376"/>
        <v>113770</v>
      </c>
      <c r="D113770" t="s">
        <v>25</v>
      </c>
    </row>
    <row r="113771" spans="1:4">
      <c r="A113771" s="3">
        <f t="shared" si="11376"/>
        <v>113771</v>
      </c>
      <c r="D113771" t="s">
        <v>25</v>
      </c>
    </row>
    <row r="113772" spans="1:4">
      <c r="A113772" s="3">
        <f t="shared" si="11376"/>
        <v>113772</v>
      </c>
      <c r="D113772" t="s">
        <v>25</v>
      </c>
    </row>
    <row r="113773" spans="1:4">
      <c r="A113773" s="3">
        <f t="shared" si="11376"/>
        <v>113773</v>
      </c>
      <c r="D113773" t="s">
        <v>25</v>
      </c>
    </row>
    <row r="113774" spans="1:4">
      <c r="A113774" s="3">
        <f t="shared" ref="A113774:A113783" si="11377">ROW()</f>
        <v>113774</v>
      </c>
      <c r="D113774" t="s">
        <v>25</v>
      </c>
    </row>
    <row r="113775" spans="1:4">
      <c r="A113775" s="3">
        <f t="shared" si="11377"/>
        <v>113775</v>
      </c>
      <c r="D113775" t="s">
        <v>25</v>
      </c>
    </row>
    <row r="113776" spans="1:4">
      <c r="A113776" s="3">
        <f t="shared" si="11377"/>
        <v>113776</v>
      </c>
      <c r="D113776" t="s">
        <v>25</v>
      </c>
    </row>
    <row r="113777" spans="1:4">
      <c r="A113777" s="3">
        <f t="shared" si="11377"/>
        <v>113777</v>
      </c>
      <c r="D113777" t="s">
        <v>25</v>
      </c>
    </row>
    <row r="113778" spans="1:4">
      <c r="A113778" s="3">
        <f t="shared" si="11377"/>
        <v>113778</v>
      </c>
      <c r="D113778" t="s">
        <v>25</v>
      </c>
    </row>
    <row r="113779" spans="1:4">
      <c r="A113779" s="3">
        <f t="shared" si="11377"/>
        <v>113779</v>
      </c>
      <c r="D113779" t="s">
        <v>25</v>
      </c>
    </row>
    <row r="113780" spans="1:4">
      <c r="A113780" s="3">
        <f t="shared" si="11377"/>
        <v>113780</v>
      </c>
      <c r="D113780" t="s">
        <v>25</v>
      </c>
    </row>
    <row r="113781" spans="1:4">
      <c r="A113781" s="3">
        <f t="shared" si="11377"/>
        <v>113781</v>
      </c>
      <c r="D113781" t="s">
        <v>25</v>
      </c>
    </row>
    <row r="113782" spans="1:4">
      <c r="A113782" s="3">
        <f t="shared" si="11377"/>
        <v>113782</v>
      </c>
      <c r="D113782" t="s">
        <v>25</v>
      </c>
    </row>
    <row r="113783" spans="1:4">
      <c r="A113783" s="3">
        <f t="shared" si="11377"/>
        <v>113783</v>
      </c>
      <c r="D113783" t="s">
        <v>25</v>
      </c>
    </row>
    <row r="113784" spans="1:4">
      <c r="A113784" s="3">
        <f t="shared" ref="A113784:A113793" si="11378">ROW()</f>
        <v>113784</v>
      </c>
      <c r="D113784" t="s">
        <v>25</v>
      </c>
    </row>
    <row r="113785" spans="1:4">
      <c r="A113785" s="3">
        <f t="shared" si="11378"/>
        <v>113785</v>
      </c>
      <c r="D113785" t="s">
        <v>25</v>
      </c>
    </row>
    <row r="113786" spans="1:4">
      <c r="A113786" s="3">
        <f t="shared" si="11378"/>
        <v>113786</v>
      </c>
      <c r="D113786" t="s">
        <v>25</v>
      </c>
    </row>
    <row r="113787" spans="1:4">
      <c r="A113787" s="3">
        <f t="shared" si="11378"/>
        <v>113787</v>
      </c>
      <c r="D113787" t="s">
        <v>25</v>
      </c>
    </row>
    <row r="113788" spans="1:4">
      <c r="A113788" s="3">
        <f t="shared" si="11378"/>
        <v>113788</v>
      </c>
      <c r="D113788" t="s">
        <v>25</v>
      </c>
    </row>
    <row r="113789" spans="1:4">
      <c r="A113789" s="3">
        <f t="shared" si="11378"/>
        <v>113789</v>
      </c>
      <c r="D113789" t="s">
        <v>25</v>
      </c>
    </row>
    <row r="113790" spans="1:4">
      <c r="A113790" s="3">
        <f t="shared" si="11378"/>
        <v>113790</v>
      </c>
      <c r="D113790" t="s">
        <v>25</v>
      </c>
    </row>
    <row r="113791" spans="1:4">
      <c r="A113791" s="3">
        <f t="shared" si="11378"/>
        <v>113791</v>
      </c>
      <c r="D113791" t="s">
        <v>25</v>
      </c>
    </row>
    <row r="113792" spans="1:4">
      <c r="A113792" s="3">
        <f t="shared" si="11378"/>
        <v>113792</v>
      </c>
      <c r="D113792" t="s">
        <v>25</v>
      </c>
    </row>
    <row r="113793" spans="1:4">
      <c r="A113793" s="3">
        <f t="shared" si="11378"/>
        <v>113793</v>
      </c>
      <c r="D113793" t="s">
        <v>25</v>
      </c>
    </row>
    <row r="113794" spans="1:4">
      <c r="A113794" s="3">
        <f t="shared" ref="A113794:A113803" si="11379">ROW()</f>
        <v>113794</v>
      </c>
      <c r="D113794" t="s">
        <v>25</v>
      </c>
    </row>
    <row r="113795" spans="1:4">
      <c r="A113795" s="3">
        <f t="shared" si="11379"/>
        <v>113795</v>
      </c>
      <c r="D113795" t="s">
        <v>25</v>
      </c>
    </row>
    <row r="113796" spans="1:4">
      <c r="A113796" s="3">
        <f t="shared" si="11379"/>
        <v>113796</v>
      </c>
      <c r="D113796" t="s">
        <v>25</v>
      </c>
    </row>
    <row r="113797" spans="1:4">
      <c r="A113797" s="3">
        <f t="shared" si="11379"/>
        <v>113797</v>
      </c>
      <c r="D113797" t="s">
        <v>25</v>
      </c>
    </row>
    <row r="113798" spans="1:4">
      <c r="A113798" s="3">
        <f t="shared" si="11379"/>
        <v>113798</v>
      </c>
      <c r="D113798" t="s">
        <v>25</v>
      </c>
    </row>
    <row r="113799" spans="1:4">
      <c r="A113799" s="3">
        <f t="shared" si="11379"/>
        <v>113799</v>
      </c>
      <c r="D113799" t="s">
        <v>25</v>
      </c>
    </row>
    <row r="113800" spans="1:4">
      <c r="A113800" s="3">
        <f t="shared" si="11379"/>
        <v>113800</v>
      </c>
      <c r="D113800" t="s">
        <v>25</v>
      </c>
    </row>
    <row r="113801" spans="1:4">
      <c r="A113801" s="3">
        <f t="shared" si="11379"/>
        <v>113801</v>
      </c>
      <c r="D113801" t="s">
        <v>25</v>
      </c>
    </row>
    <row r="113802" spans="1:4">
      <c r="A113802" s="3">
        <f t="shared" si="11379"/>
        <v>113802</v>
      </c>
      <c r="D113802" t="s">
        <v>25</v>
      </c>
    </row>
    <row r="113803" spans="1:4">
      <c r="A113803" s="3">
        <f t="shared" si="11379"/>
        <v>113803</v>
      </c>
      <c r="D113803" t="s">
        <v>25</v>
      </c>
    </row>
    <row r="113804" spans="1:4">
      <c r="A113804" s="3">
        <f t="shared" ref="A113804:A113813" si="11380">ROW()</f>
        <v>113804</v>
      </c>
      <c r="D113804" t="s">
        <v>25</v>
      </c>
    </row>
    <row r="113805" spans="1:4">
      <c r="A113805" s="3">
        <f t="shared" si="11380"/>
        <v>113805</v>
      </c>
      <c r="D113805" t="s">
        <v>25</v>
      </c>
    </row>
    <row r="113806" spans="1:4">
      <c r="A113806" s="3">
        <f t="shared" si="11380"/>
        <v>113806</v>
      </c>
      <c r="D113806" t="s">
        <v>25</v>
      </c>
    </row>
    <row r="113807" spans="1:4">
      <c r="A113807" s="3">
        <f t="shared" si="11380"/>
        <v>113807</v>
      </c>
      <c r="D113807" t="s">
        <v>25</v>
      </c>
    </row>
    <row r="113808" spans="1:4">
      <c r="A113808" s="3">
        <f t="shared" si="11380"/>
        <v>113808</v>
      </c>
      <c r="D113808" t="s">
        <v>25</v>
      </c>
    </row>
    <row r="113809" spans="1:4">
      <c r="A113809" s="3">
        <f t="shared" si="11380"/>
        <v>113809</v>
      </c>
      <c r="D113809" t="s">
        <v>25</v>
      </c>
    </row>
    <row r="113810" spans="1:4">
      <c r="A113810" s="3">
        <f t="shared" si="11380"/>
        <v>113810</v>
      </c>
      <c r="D113810" t="s">
        <v>25</v>
      </c>
    </row>
    <row r="113811" spans="1:4">
      <c r="A113811" s="3">
        <f t="shared" si="11380"/>
        <v>113811</v>
      </c>
      <c r="D113811" t="s">
        <v>25</v>
      </c>
    </row>
    <row r="113812" spans="1:4">
      <c r="A113812" s="3">
        <f t="shared" si="11380"/>
        <v>113812</v>
      </c>
      <c r="D113812" t="s">
        <v>25</v>
      </c>
    </row>
    <row r="113813" spans="1:4">
      <c r="A113813" s="3">
        <f t="shared" si="11380"/>
        <v>113813</v>
      </c>
      <c r="D113813" t="s">
        <v>25</v>
      </c>
    </row>
    <row r="113814" spans="1:4">
      <c r="A113814" s="3">
        <f t="shared" ref="A113814:A113823" si="11381">ROW()</f>
        <v>113814</v>
      </c>
      <c r="D113814" t="s">
        <v>25</v>
      </c>
    </row>
    <row r="113815" spans="1:4">
      <c r="A113815" s="3">
        <f t="shared" si="11381"/>
        <v>113815</v>
      </c>
      <c r="D113815" t="s">
        <v>25</v>
      </c>
    </row>
    <row r="113816" spans="1:4">
      <c r="A113816" s="3">
        <f t="shared" si="11381"/>
        <v>113816</v>
      </c>
      <c r="D113816" t="s">
        <v>25</v>
      </c>
    </row>
    <row r="113817" spans="1:4">
      <c r="A113817" s="3">
        <f t="shared" si="11381"/>
        <v>113817</v>
      </c>
      <c r="D113817" t="s">
        <v>25</v>
      </c>
    </row>
    <row r="113818" spans="1:4">
      <c r="A113818" s="3">
        <f t="shared" si="11381"/>
        <v>113818</v>
      </c>
      <c r="D113818" t="s">
        <v>25</v>
      </c>
    </row>
    <row r="113819" spans="1:4">
      <c r="A113819" s="3">
        <f t="shared" si="11381"/>
        <v>113819</v>
      </c>
      <c r="D113819" t="s">
        <v>25</v>
      </c>
    </row>
    <row r="113820" spans="1:4">
      <c r="A113820" s="3">
        <f t="shared" si="11381"/>
        <v>113820</v>
      </c>
      <c r="D113820" t="s">
        <v>25</v>
      </c>
    </row>
    <row r="113821" spans="1:4">
      <c r="A113821" s="3">
        <f t="shared" si="11381"/>
        <v>113821</v>
      </c>
      <c r="D113821" t="s">
        <v>25</v>
      </c>
    </row>
    <row r="113822" spans="1:4">
      <c r="A113822" s="3">
        <f t="shared" si="11381"/>
        <v>113822</v>
      </c>
      <c r="D113822" t="s">
        <v>25</v>
      </c>
    </row>
    <row r="113823" spans="1:4">
      <c r="A113823" s="3">
        <f t="shared" si="11381"/>
        <v>113823</v>
      </c>
      <c r="D113823" t="s">
        <v>25</v>
      </c>
    </row>
    <row r="113824" spans="1:4">
      <c r="A113824" s="3">
        <f t="shared" ref="A113824:A113833" si="11382">ROW()</f>
        <v>113824</v>
      </c>
      <c r="D113824" t="s">
        <v>25</v>
      </c>
    </row>
    <row r="113825" spans="1:4">
      <c r="A113825" s="3">
        <f t="shared" si="11382"/>
        <v>113825</v>
      </c>
      <c r="D113825" t="s">
        <v>25</v>
      </c>
    </row>
    <row r="113826" spans="1:4">
      <c r="A113826" s="3">
        <f t="shared" si="11382"/>
        <v>113826</v>
      </c>
      <c r="D113826" t="s">
        <v>25</v>
      </c>
    </row>
    <row r="113827" spans="1:4">
      <c r="A113827" s="3">
        <f t="shared" si="11382"/>
        <v>113827</v>
      </c>
      <c r="D113827" t="s">
        <v>25</v>
      </c>
    </row>
    <row r="113828" spans="1:4">
      <c r="A113828" s="3">
        <f t="shared" si="11382"/>
        <v>113828</v>
      </c>
      <c r="D113828" t="s">
        <v>25</v>
      </c>
    </row>
    <row r="113829" spans="1:4">
      <c r="A113829" s="3">
        <f t="shared" si="11382"/>
        <v>113829</v>
      </c>
      <c r="D113829" t="s">
        <v>25</v>
      </c>
    </row>
    <row r="113830" spans="1:4">
      <c r="A113830" s="3">
        <f t="shared" si="11382"/>
        <v>113830</v>
      </c>
      <c r="D113830" t="s">
        <v>25</v>
      </c>
    </row>
    <row r="113831" spans="1:4">
      <c r="A113831" s="3">
        <f t="shared" si="11382"/>
        <v>113831</v>
      </c>
      <c r="D113831" t="s">
        <v>25</v>
      </c>
    </row>
    <row r="113832" spans="1:4">
      <c r="A113832" s="3">
        <f t="shared" si="11382"/>
        <v>113832</v>
      </c>
      <c r="D113832" t="s">
        <v>25</v>
      </c>
    </row>
    <row r="113833" spans="1:4">
      <c r="A113833" s="3">
        <f t="shared" si="11382"/>
        <v>113833</v>
      </c>
      <c r="D113833" t="s">
        <v>25</v>
      </c>
    </row>
    <row r="113834" spans="1:4">
      <c r="A113834" s="3">
        <f t="shared" ref="A113834:A113843" si="11383">ROW()</f>
        <v>113834</v>
      </c>
      <c r="D113834" t="s">
        <v>25</v>
      </c>
    </row>
    <row r="113835" spans="1:4">
      <c r="A113835" s="3">
        <f t="shared" si="11383"/>
        <v>113835</v>
      </c>
      <c r="D113835" t="s">
        <v>25</v>
      </c>
    </row>
    <row r="113836" spans="1:4">
      <c r="A113836" s="3">
        <f t="shared" si="11383"/>
        <v>113836</v>
      </c>
      <c r="D113836" t="s">
        <v>25</v>
      </c>
    </row>
    <row r="113837" spans="1:4">
      <c r="A113837" s="3">
        <f t="shared" si="11383"/>
        <v>113837</v>
      </c>
      <c r="D113837" t="s">
        <v>25</v>
      </c>
    </row>
    <row r="113838" spans="1:4">
      <c r="A113838" s="3">
        <f t="shared" si="11383"/>
        <v>113838</v>
      </c>
      <c r="D113838" t="s">
        <v>25</v>
      </c>
    </row>
    <row r="113839" spans="1:4">
      <c r="A113839" s="3">
        <f t="shared" si="11383"/>
        <v>113839</v>
      </c>
      <c r="D113839" t="s">
        <v>25</v>
      </c>
    </row>
    <row r="113840" spans="1:4">
      <c r="A113840" s="3">
        <f t="shared" si="11383"/>
        <v>113840</v>
      </c>
      <c r="D113840" t="s">
        <v>25</v>
      </c>
    </row>
    <row r="113841" spans="1:4">
      <c r="A113841" s="3">
        <f t="shared" si="11383"/>
        <v>113841</v>
      </c>
      <c r="D113841" t="s">
        <v>25</v>
      </c>
    </row>
    <row r="113842" spans="1:4">
      <c r="A113842" s="3">
        <f t="shared" si="11383"/>
        <v>113842</v>
      </c>
      <c r="D113842" t="s">
        <v>25</v>
      </c>
    </row>
    <row r="113843" spans="1:4">
      <c r="A113843" s="3">
        <f t="shared" si="11383"/>
        <v>113843</v>
      </c>
      <c r="D113843" t="s">
        <v>25</v>
      </c>
    </row>
    <row r="113844" spans="1:4">
      <c r="A113844" s="3">
        <f t="shared" ref="A113844:A113853" si="11384">ROW()</f>
        <v>113844</v>
      </c>
      <c r="D113844" t="s">
        <v>25</v>
      </c>
    </row>
    <row r="113845" spans="1:4">
      <c r="A113845" s="3">
        <f t="shared" si="11384"/>
        <v>113845</v>
      </c>
      <c r="D113845" t="s">
        <v>25</v>
      </c>
    </row>
    <row r="113846" spans="1:4">
      <c r="A113846" s="3">
        <f t="shared" si="11384"/>
        <v>113846</v>
      </c>
      <c r="D113846" t="s">
        <v>25</v>
      </c>
    </row>
    <row r="113847" spans="1:4">
      <c r="A113847" s="3">
        <f t="shared" si="11384"/>
        <v>113847</v>
      </c>
      <c r="D113847" t="s">
        <v>25</v>
      </c>
    </row>
    <row r="113848" spans="1:4">
      <c r="A113848" s="3">
        <f t="shared" si="11384"/>
        <v>113848</v>
      </c>
      <c r="D113848" t="s">
        <v>25</v>
      </c>
    </row>
    <row r="113849" spans="1:4">
      <c r="A113849" s="3">
        <f t="shared" si="11384"/>
        <v>113849</v>
      </c>
      <c r="D113849" t="s">
        <v>25</v>
      </c>
    </row>
    <row r="113850" spans="1:4">
      <c r="A113850" s="3">
        <f t="shared" si="11384"/>
        <v>113850</v>
      </c>
      <c r="D113850" t="s">
        <v>25</v>
      </c>
    </row>
    <row r="113851" spans="1:4">
      <c r="A113851" s="3">
        <f t="shared" si="11384"/>
        <v>113851</v>
      </c>
      <c r="D113851" t="s">
        <v>25</v>
      </c>
    </row>
    <row r="113852" spans="1:4">
      <c r="A113852" s="3">
        <f t="shared" si="11384"/>
        <v>113852</v>
      </c>
      <c r="D113852" t="s">
        <v>25</v>
      </c>
    </row>
    <row r="113853" spans="1:4">
      <c r="A113853" s="3">
        <f t="shared" si="11384"/>
        <v>113853</v>
      </c>
      <c r="D113853" t="s">
        <v>25</v>
      </c>
    </row>
    <row r="113854" spans="1:4">
      <c r="A113854" s="3">
        <f t="shared" ref="A113854:A113863" si="11385">ROW()</f>
        <v>113854</v>
      </c>
      <c r="D113854" t="s">
        <v>25</v>
      </c>
    </row>
    <row r="113855" spans="1:4">
      <c r="A113855" s="3">
        <f t="shared" si="11385"/>
        <v>113855</v>
      </c>
      <c r="D113855" t="s">
        <v>25</v>
      </c>
    </row>
    <row r="113856" spans="1:4">
      <c r="A113856" s="3">
        <f t="shared" si="11385"/>
        <v>113856</v>
      </c>
      <c r="D113856" t="s">
        <v>25</v>
      </c>
    </row>
    <row r="113857" spans="1:4">
      <c r="A113857" s="3">
        <f t="shared" si="11385"/>
        <v>113857</v>
      </c>
      <c r="D113857" t="s">
        <v>25</v>
      </c>
    </row>
    <row r="113858" spans="1:4">
      <c r="A113858" s="3">
        <f t="shared" si="11385"/>
        <v>113858</v>
      </c>
      <c r="D113858" t="s">
        <v>25</v>
      </c>
    </row>
    <row r="113859" spans="1:4">
      <c r="A113859" s="3">
        <f t="shared" si="11385"/>
        <v>113859</v>
      </c>
      <c r="D113859" t="s">
        <v>25</v>
      </c>
    </row>
    <row r="113860" spans="1:4">
      <c r="A113860" s="3">
        <f t="shared" si="11385"/>
        <v>113860</v>
      </c>
      <c r="D113860" t="s">
        <v>25</v>
      </c>
    </row>
    <row r="113861" spans="1:4">
      <c r="A113861" s="3">
        <f t="shared" si="11385"/>
        <v>113861</v>
      </c>
      <c r="D113861" t="s">
        <v>25</v>
      </c>
    </row>
    <row r="113862" spans="1:4">
      <c r="A113862" s="3">
        <f t="shared" si="11385"/>
        <v>113862</v>
      </c>
      <c r="D113862" t="s">
        <v>25</v>
      </c>
    </row>
    <row r="113863" spans="1:4">
      <c r="A113863" s="3">
        <f t="shared" si="11385"/>
        <v>113863</v>
      </c>
      <c r="D113863" t="s">
        <v>25</v>
      </c>
    </row>
    <row r="113864" spans="1:4">
      <c r="A113864" s="3">
        <f t="shared" ref="A113864:A113873" si="11386">ROW()</f>
        <v>113864</v>
      </c>
      <c r="D113864" t="s">
        <v>25</v>
      </c>
    </row>
    <row r="113865" spans="1:4">
      <c r="A113865" s="3">
        <f t="shared" si="11386"/>
        <v>113865</v>
      </c>
      <c r="D113865" t="s">
        <v>25</v>
      </c>
    </row>
    <row r="113866" spans="1:4">
      <c r="A113866" s="3">
        <f t="shared" si="11386"/>
        <v>113866</v>
      </c>
      <c r="D113866" t="s">
        <v>25</v>
      </c>
    </row>
    <row r="113867" spans="1:4">
      <c r="A113867" s="3">
        <f t="shared" si="11386"/>
        <v>113867</v>
      </c>
      <c r="D113867" t="s">
        <v>25</v>
      </c>
    </row>
    <row r="113868" spans="1:4">
      <c r="A113868" s="3">
        <f t="shared" si="11386"/>
        <v>113868</v>
      </c>
      <c r="D113868" t="s">
        <v>25</v>
      </c>
    </row>
    <row r="113869" spans="1:4">
      <c r="A113869" s="3">
        <f t="shared" si="11386"/>
        <v>113869</v>
      </c>
      <c r="D113869" t="s">
        <v>25</v>
      </c>
    </row>
    <row r="113870" spans="1:4">
      <c r="A113870" s="3">
        <f t="shared" si="11386"/>
        <v>113870</v>
      </c>
      <c r="D113870" t="s">
        <v>25</v>
      </c>
    </row>
    <row r="113871" spans="1:4">
      <c r="A113871" s="3">
        <f t="shared" si="11386"/>
        <v>113871</v>
      </c>
      <c r="D113871" t="s">
        <v>25</v>
      </c>
    </row>
    <row r="113872" spans="1:4">
      <c r="A113872" s="3">
        <f t="shared" si="11386"/>
        <v>113872</v>
      </c>
      <c r="D113872" t="s">
        <v>25</v>
      </c>
    </row>
    <row r="113873" spans="1:4">
      <c r="A113873" s="3">
        <f t="shared" si="11386"/>
        <v>113873</v>
      </c>
      <c r="D113873" t="s">
        <v>25</v>
      </c>
    </row>
    <row r="113874" spans="1:4">
      <c r="A113874" s="3">
        <f t="shared" ref="A113874:A113883" si="11387">ROW()</f>
        <v>113874</v>
      </c>
      <c r="D113874" t="s">
        <v>25</v>
      </c>
    </row>
    <row r="113875" spans="1:4">
      <c r="A113875" s="3">
        <f t="shared" si="11387"/>
        <v>113875</v>
      </c>
      <c r="D113875" t="s">
        <v>25</v>
      </c>
    </row>
    <row r="113876" spans="1:4">
      <c r="A113876" s="3">
        <f t="shared" si="11387"/>
        <v>113876</v>
      </c>
      <c r="D113876" t="s">
        <v>25</v>
      </c>
    </row>
    <row r="113877" spans="1:4">
      <c r="A113877" s="3">
        <f t="shared" si="11387"/>
        <v>113877</v>
      </c>
      <c r="D113877" t="s">
        <v>25</v>
      </c>
    </row>
    <row r="113878" spans="1:4">
      <c r="A113878" s="3">
        <f t="shared" si="11387"/>
        <v>113878</v>
      </c>
      <c r="D113878" t="s">
        <v>25</v>
      </c>
    </row>
    <row r="113879" spans="1:4">
      <c r="A113879" s="3">
        <f t="shared" si="11387"/>
        <v>113879</v>
      </c>
      <c r="D113879" t="s">
        <v>25</v>
      </c>
    </row>
    <row r="113880" spans="1:4">
      <c r="A113880" s="3">
        <f t="shared" si="11387"/>
        <v>113880</v>
      </c>
      <c r="D113880" t="s">
        <v>25</v>
      </c>
    </row>
    <row r="113881" spans="1:4">
      <c r="A113881" s="3">
        <f t="shared" si="11387"/>
        <v>113881</v>
      </c>
      <c r="D113881" t="s">
        <v>25</v>
      </c>
    </row>
    <row r="113882" spans="1:4">
      <c r="A113882" s="3">
        <f t="shared" si="11387"/>
        <v>113882</v>
      </c>
      <c r="D113882" t="s">
        <v>25</v>
      </c>
    </row>
    <row r="113883" spans="1:4">
      <c r="A113883" s="3">
        <f t="shared" si="11387"/>
        <v>113883</v>
      </c>
      <c r="D113883" t="s">
        <v>25</v>
      </c>
    </row>
    <row r="113884" spans="1:4">
      <c r="A113884" s="3">
        <f t="shared" ref="A113884:A113893" si="11388">ROW()</f>
        <v>113884</v>
      </c>
      <c r="D113884" t="s">
        <v>25</v>
      </c>
    </row>
    <row r="113885" spans="1:4">
      <c r="A113885" s="3">
        <f t="shared" si="11388"/>
        <v>113885</v>
      </c>
      <c r="D113885" t="s">
        <v>25</v>
      </c>
    </row>
    <row r="113886" spans="1:4">
      <c r="A113886" s="3">
        <f t="shared" si="11388"/>
        <v>113886</v>
      </c>
      <c r="D113886" t="s">
        <v>25</v>
      </c>
    </row>
    <row r="113887" spans="1:4">
      <c r="A113887" s="3">
        <f t="shared" si="11388"/>
        <v>113887</v>
      </c>
      <c r="D113887" t="s">
        <v>25</v>
      </c>
    </row>
    <row r="113888" spans="1:4">
      <c r="A113888" s="3">
        <f t="shared" si="11388"/>
        <v>113888</v>
      </c>
      <c r="D113888" t="s">
        <v>25</v>
      </c>
    </row>
    <row r="113889" spans="1:4">
      <c r="A113889" s="3">
        <f t="shared" si="11388"/>
        <v>113889</v>
      </c>
      <c r="D113889" t="s">
        <v>25</v>
      </c>
    </row>
    <row r="113890" spans="1:4">
      <c r="A113890" s="3">
        <f t="shared" si="11388"/>
        <v>113890</v>
      </c>
      <c r="D113890" t="s">
        <v>25</v>
      </c>
    </row>
    <row r="113891" spans="1:4">
      <c r="A113891" s="3">
        <f t="shared" si="11388"/>
        <v>113891</v>
      </c>
      <c r="D113891" t="s">
        <v>25</v>
      </c>
    </row>
    <row r="113892" spans="1:4">
      <c r="A113892" s="3">
        <f t="shared" si="11388"/>
        <v>113892</v>
      </c>
      <c r="D113892" t="s">
        <v>25</v>
      </c>
    </row>
    <row r="113893" spans="1:4">
      <c r="A113893" s="3">
        <f t="shared" si="11388"/>
        <v>113893</v>
      </c>
      <c r="D113893" t="s">
        <v>25</v>
      </c>
    </row>
    <row r="113894" spans="1:4">
      <c r="A113894" s="3">
        <f t="shared" ref="A113894:A113903" si="11389">ROW()</f>
        <v>113894</v>
      </c>
      <c r="D113894" t="s">
        <v>25</v>
      </c>
    </row>
    <row r="113895" spans="1:4">
      <c r="A113895" s="3">
        <f t="shared" si="11389"/>
        <v>113895</v>
      </c>
      <c r="D113895" t="s">
        <v>25</v>
      </c>
    </row>
    <row r="113896" spans="1:4">
      <c r="A113896" s="3">
        <f t="shared" si="11389"/>
        <v>113896</v>
      </c>
      <c r="D113896" t="s">
        <v>25</v>
      </c>
    </row>
    <row r="113897" spans="1:4">
      <c r="A113897" s="3">
        <f t="shared" si="11389"/>
        <v>113897</v>
      </c>
      <c r="D113897" t="s">
        <v>25</v>
      </c>
    </row>
    <row r="113898" spans="1:4">
      <c r="A113898" s="3">
        <f t="shared" si="11389"/>
        <v>113898</v>
      </c>
      <c r="D113898" t="s">
        <v>25</v>
      </c>
    </row>
    <row r="113899" spans="1:4">
      <c r="A113899" s="3">
        <f t="shared" si="11389"/>
        <v>113899</v>
      </c>
      <c r="D113899" t="s">
        <v>25</v>
      </c>
    </row>
    <row r="113900" spans="1:4">
      <c r="A113900" s="3">
        <f t="shared" si="11389"/>
        <v>113900</v>
      </c>
      <c r="D113900" t="s">
        <v>25</v>
      </c>
    </row>
    <row r="113901" spans="1:4">
      <c r="A113901" s="3">
        <f t="shared" si="11389"/>
        <v>113901</v>
      </c>
      <c r="D113901" t="s">
        <v>25</v>
      </c>
    </row>
    <row r="113902" spans="1:4">
      <c r="A113902" s="3">
        <f t="shared" si="11389"/>
        <v>113902</v>
      </c>
      <c r="D113902" t="s">
        <v>25</v>
      </c>
    </row>
    <row r="113903" spans="1:4">
      <c r="A113903" s="3">
        <f t="shared" si="11389"/>
        <v>113903</v>
      </c>
      <c r="D113903" t="s">
        <v>25</v>
      </c>
    </row>
    <row r="113904" spans="1:4">
      <c r="A113904" s="3">
        <f t="shared" ref="A113904:A113913" si="11390">ROW()</f>
        <v>113904</v>
      </c>
      <c r="D113904" t="s">
        <v>25</v>
      </c>
    </row>
    <row r="113905" spans="1:4">
      <c r="A113905" s="3">
        <f t="shared" si="11390"/>
        <v>113905</v>
      </c>
      <c r="D113905" t="s">
        <v>25</v>
      </c>
    </row>
    <row r="113906" spans="1:4">
      <c r="A113906" s="3">
        <f t="shared" si="11390"/>
        <v>113906</v>
      </c>
      <c r="D113906" t="s">
        <v>25</v>
      </c>
    </row>
    <row r="113907" spans="1:4">
      <c r="A113907" s="3">
        <f t="shared" si="11390"/>
        <v>113907</v>
      </c>
      <c r="D113907" t="s">
        <v>25</v>
      </c>
    </row>
    <row r="113908" spans="1:4">
      <c r="A113908" s="3">
        <f t="shared" si="11390"/>
        <v>113908</v>
      </c>
      <c r="D113908" t="s">
        <v>25</v>
      </c>
    </row>
    <row r="113909" spans="1:4">
      <c r="A113909" s="3">
        <f t="shared" si="11390"/>
        <v>113909</v>
      </c>
      <c r="D113909" t="s">
        <v>25</v>
      </c>
    </row>
    <row r="113910" spans="1:4">
      <c r="A113910" s="3">
        <f t="shared" si="11390"/>
        <v>113910</v>
      </c>
      <c r="D113910" t="s">
        <v>25</v>
      </c>
    </row>
    <row r="113911" spans="1:4">
      <c r="A113911" s="3">
        <f t="shared" si="11390"/>
        <v>113911</v>
      </c>
      <c r="D113911" t="s">
        <v>25</v>
      </c>
    </row>
    <row r="113912" spans="1:4">
      <c r="A113912" s="3">
        <f t="shared" si="11390"/>
        <v>113912</v>
      </c>
      <c r="D113912" t="s">
        <v>25</v>
      </c>
    </row>
    <row r="113913" spans="1:4">
      <c r="A113913" s="3">
        <f t="shared" si="11390"/>
        <v>113913</v>
      </c>
      <c r="D113913" t="s">
        <v>25</v>
      </c>
    </row>
    <row r="113914" spans="1:4">
      <c r="A113914" s="3">
        <f t="shared" ref="A113914:A113923" si="11391">ROW()</f>
        <v>113914</v>
      </c>
      <c r="D113914" t="s">
        <v>25</v>
      </c>
    </row>
    <row r="113915" spans="1:4">
      <c r="A113915" s="3">
        <f t="shared" si="11391"/>
        <v>113915</v>
      </c>
      <c r="D113915" t="s">
        <v>25</v>
      </c>
    </row>
    <row r="113916" spans="1:4">
      <c r="A113916" s="3">
        <f t="shared" si="11391"/>
        <v>113916</v>
      </c>
      <c r="D113916" t="s">
        <v>25</v>
      </c>
    </row>
    <row r="113917" spans="1:4">
      <c r="A113917" s="3">
        <f t="shared" si="11391"/>
        <v>113917</v>
      </c>
      <c r="D113917" t="s">
        <v>25</v>
      </c>
    </row>
    <row r="113918" spans="1:4">
      <c r="A113918" s="3">
        <f t="shared" si="11391"/>
        <v>113918</v>
      </c>
      <c r="D113918" t="s">
        <v>25</v>
      </c>
    </row>
    <row r="113919" spans="1:4">
      <c r="A113919" s="3">
        <f t="shared" si="11391"/>
        <v>113919</v>
      </c>
      <c r="D113919" t="s">
        <v>25</v>
      </c>
    </row>
    <row r="113920" spans="1:4">
      <c r="A113920" s="3">
        <f t="shared" si="11391"/>
        <v>113920</v>
      </c>
      <c r="D113920" t="s">
        <v>25</v>
      </c>
    </row>
    <row r="113921" spans="1:4">
      <c r="A113921" s="3">
        <f t="shared" si="11391"/>
        <v>113921</v>
      </c>
      <c r="D113921" t="s">
        <v>25</v>
      </c>
    </row>
    <row r="113922" spans="1:4">
      <c r="A113922" s="3">
        <f t="shared" si="11391"/>
        <v>113922</v>
      </c>
      <c r="D113922" t="s">
        <v>25</v>
      </c>
    </row>
    <row r="113923" spans="1:4">
      <c r="A113923" s="3">
        <f t="shared" si="11391"/>
        <v>113923</v>
      </c>
      <c r="D113923" t="s">
        <v>25</v>
      </c>
    </row>
    <row r="113924" spans="1:4">
      <c r="A113924" s="3">
        <f t="shared" ref="A113924:A113933" si="11392">ROW()</f>
        <v>113924</v>
      </c>
      <c r="D113924" t="s">
        <v>25</v>
      </c>
    </row>
    <row r="113925" spans="1:4">
      <c r="A113925" s="3">
        <f t="shared" si="11392"/>
        <v>113925</v>
      </c>
      <c r="D113925" t="s">
        <v>25</v>
      </c>
    </row>
    <row r="113926" spans="1:4">
      <c r="A113926" s="3">
        <f t="shared" si="11392"/>
        <v>113926</v>
      </c>
      <c r="D113926" t="s">
        <v>25</v>
      </c>
    </row>
    <row r="113927" spans="1:4">
      <c r="A113927" s="3">
        <f t="shared" si="11392"/>
        <v>113927</v>
      </c>
      <c r="D113927" t="s">
        <v>25</v>
      </c>
    </row>
    <row r="113928" spans="1:4">
      <c r="A113928" s="3">
        <f t="shared" si="11392"/>
        <v>113928</v>
      </c>
      <c r="D113928" t="s">
        <v>25</v>
      </c>
    </row>
    <row r="113929" spans="1:4">
      <c r="A113929" s="3">
        <f t="shared" si="11392"/>
        <v>113929</v>
      </c>
      <c r="D113929" t="s">
        <v>25</v>
      </c>
    </row>
    <row r="113930" spans="1:4">
      <c r="A113930" s="3">
        <f t="shared" si="11392"/>
        <v>113930</v>
      </c>
      <c r="D113930" t="s">
        <v>25</v>
      </c>
    </row>
    <row r="113931" spans="1:4">
      <c r="A113931" s="3">
        <f t="shared" si="11392"/>
        <v>113931</v>
      </c>
      <c r="D113931" t="s">
        <v>25</v>
      </c>
    </row>
    <row r="113932" spans="1:4">
      <c r="A113932" s="3">
        <f t="shared" si="11392"/>
        <v>113932</v>
      </c>
      <c r="D113932" t="s">
        <v>25</v>
      </c>
    </row>
    <row r="113933" spans="1:4">
      <c r="A113933" s="3">
        <f t="shared" si="11392"/>
        <v>113933</v>
      </c>
      <c r="D113933" t="s">
        <v>25</v>
      </c>
    </row>
    <row r="113934" spans="1:4">
      <c r="A113934" s="3">
        <f t="shared" ref="A113934:A113943" si="11393">ROW()</f>
        <v>113934</v>
      </c>
      <c r="D113934" t="s">
        <v>25</v>
      </c>
    </row>
    <row r="113935" spans="1:4">
      <c r="A113935" s="3">
        <f t="shared" si="11393"/>
        <v>113935</v>
      </c>
      <c r="D113935" t="s">
        <v>25</v>
      </c>
    </row>
    <row r="113936" spans="1:4">
      <c r="A113936" s="3">
        <f t="shared" si="11393"/>
        <v>113936</v>
      </c>
      <c r="D113936" t="s">
        <v>25</v>
      </c>
    </row>
    <row r="113937" spans="1:4">
      <c r="A113937" s="3">
        <f t="shared" si="11393"/>
        <v>113937</v>
      </c>
      <c r="D113937" t="s">
        <v>25</v>
      </c>
    </row>
    <row r="113938" spans="1:4">
      <c r="A113938" s="3">
        <f t="shared" si="11393"/>
        <v>113938</v>
      </c>
      <c r="D113938" t="s">
        <v>25</v>
      </c>
    </row>
    <row r="113939" spans="1:4">
      <c r="A113939" s="3">
        <f t="shared" si="11393"/>
        <v>113939</v>
      </c>
      <c r="D113939" t="s">
        <v>25</v>
      </c>
    </row>
    <row r="113940" spans="1:4">
      <c r="A113940" s="3">
        <f t="shared" si="11393"/>
        <v>113940</v>
      </c>
      <c r="D113940" t="s">
        <v>25</v>
      </c>
    </row>
    <row r="113941" spans="1:4">
      <c r="A113941" s="3">
        <f t="shared" si="11393"/>
        <v>113941</v>
      </c>
      <c r="D113941" t="s">
        <v>25</v>
      </c>
    </row>
    <row r="113942" spans="1:4">
      <c r="A113942" s="3">
        <f t="shared" si="11393"/>
        <v>113942</v>
      </c>
      <c r="D113942" t="s">
        <v>25</v>
      </c>
    </row>
    <row r="113943" spans="1:4">
      <c r="A113943" s="3">
        <f t="shared" si="11393"/>
        <v>113943</v>
      </c>
      <c r="D113943" t="s">
        <v>25</v>
      </c>
    </row>
    <row r="113944" spans="1:4">
      <c r="A113944" s="3">
        <f t="shared" ref="A113944:A113953" si="11394">ROW()</f>
        <v>113944</v>
      </c>
      <c r="D113944" t="s">
        <v>25</v>
      </c>
    </row>
    <row r="113945" spans="1:4">
      <c r="A113945" s="3">
        <f t="shared" si="11394"/>
        <v>113945</v>
      </c>
      <c r="D113945" t="s">
        <v>25</v>
      </c>
    </row>
    <row r="113946" spans="1:4">
      <c r="A113946" s="3">
        <f t="shared" si="11394"/>
        <v>113946</v>
      </c>
      <c r="D113946" t="s">
        <v>25</v>
      </c>
    </row>
    <row r="113947" spans="1:4">
      <c r="A113947" s="3">
        <f t="shared" si="11394"/>
        <v>113947</v>
      </c>
      <c r="D113947" t="s">
        <v>25</v>
      </c>
    </row>
    <row r="113948" spans="1:4">
      <c r="A113948" s="3">
        <f t="shared" si="11394"/>
        <v>113948</v>
      </c>
      <c r="D113948" t="s">
        <v>25</v>
      </c>
    </row>
    <row r="113949" spans="1:4">
      <c r="A113949" s="3">
        <f t="shared" si="11394"/>
        <v>113949</v>
      </c>
      <c r="D113949" t="s">
        <v>25</v>
      </c>
    </row>
    <row r="113950" spans="1:4">
      <c r="A113950" s="3">
        <f t="shared" si="11394"/>
        <v>113950</v>
      </c>
      <c r="D113950" t="s">
        <v>25</v>
      </c>
    </row>
    <row r="113951" spans="1:4">
      <c r="A113951" s="3">
        <f t="shared" si="11394"/>
        <v>113951</v>
      </c>
      <c r="D113951" t="s">
        <v>25</v>
      </c>
    </row>
    <row r="113952" spans="1:4">
      <c r="A113952" s="3">
        <f t="shared" si="11394"/>
        <v>113952</v>
      </c>
      <c r="D113952" t="s">
        <v>25</v>
      </c>
    </row>
    <row r="113953" spans="1:4">
      <c r="A113953" s="3">
        <f t="shared" si="11394"/>
        <v>113953</v>
      </c>
      <c r="D113953" t="s">
        <v>25</v>
      </c>
    </row>
    <row r="113954" spans="1:4">
      <c r="A113954" s="3">
        <f t="shared" ref="A113954:A113963" si="11395">ROW()</f>
        <v>113954</v>
      </c>
      <c r="D113954" t="s">
        <v>25</v>
      </c>
    </row>
    <row r="113955" spans="1:4">
      <c r="A113955" s="3">
        <f t="shared" si="11395"/>
        <v>113955</v>
      </c>
      <c r="D113955" t="s">
        <v>25</v>
      </c>
    </row>
    <row r="113956" spans="1:4">
      <c r="A113956" s="3">
        <f t="shared" si="11395"/>
        <v>113956</v>
      </c>
      <c r="D113956" t="s">
        <v>25</v>
      </c>
    </row>
    <row r="113957" spans="1:4">
      <c r="A113957" s="3">
        <f t="shared" si="11395"/>
        <v>113957</v>
      </c>
      <c r="D113957" t="s">
        <v>25</v>
      </c>
    </row>
    <row r="113958" spans="1:4">
      <c r="A113958" s="3">
        <f t="shared" si="11395"/>
        <v>113958</v>
      </c>
      <c r="D113958" t="s">
        <v>25</v>
      </c>
    </row>
    <row r="113959" spans="1:4">
      <c r="A113959" s="3">
        <f t="shared" si="11395"/>
        <v>113959</v>
      </c>
      <c r="D113959" t="s">
        <v>25</v>
      </c>
    </row>
    <row r="113960" spans="1:4">
      <c r="A113960" s="3">
        <f t="shared" si="11395"/>
        <v>113960</v>
      </c>
      <c r="D113960" t="s">
        <v>25</v>
      </c>
    </row>
    <row r="113961" spans="1:4">
      <c r="A113961" s="3">
        <f t="shared" si="11395"/>
        <v>113961</v>
      </c>
      <c r="D113961" t="s">
        <v>25</v>
      </c>
    </row>
    <row r="113962" spans="1:4">
      <c r="A113962" s="3">
        <f t="shared" si="11395"/>
        <v>113962</v>
      </c>
      <c r="D113962" t="s">
        <v>25</v>
      </c>
    </row>
    <row r="113963" spans="1:4">
      <c r="A113963" s="3">
        <f t="shared" si="11395"/>
        <v>113963</v>
      </c>
      <c r="D113963" t="s">
        <v>25</v>
      </c>
    </row>
    <row r="113964" spans="1:4">
      <c r="A113964" s="3">
        <f t="shared" ref="A113964:A113973" si="11396">ROW()</f>
        <v>113964</v>
      </c>
      <c r="D113964" t="s">
        <v>25</v>
      </c>
    </row>
    <row r="113965" spans="1:4">
      <c r="A113965" s="3">
        <f t="shared" si="11396"/>
        <v>113965</v>
      </c>
      <c r="D113965" t="s">
        <v>25</v>
      </c>
    </row>
    <row r="113966" spans="1:4">
      <c r="A113966" s="3">
        <f t="shared" si="11396"/>
        <v>113966</v>
      </c>
      <c r="D113966" t="s">
        <v>25</v>
      </c>
    </row>
    <row r="113967" spans="1:4">
      <c r="A113967" s="3">
        <f t="shared" si="11396"/>
        <v>113967</v>
      </c>
      <c r="D113967" t="s">
        <v>25</v>
      </c>
    </row>
    <row r="113968" spans="1:4">
      <c r="A113968" s="3">
        <f t="shared" si="11396"/>
        <v>113968</v>
      </c>
      <c r="D113968" t="s">
        <v>25</v>
      </c>
    </row>
    <row r="113969" spans="1:4">
      <c r="A113969" s="3">
        <f t="shared" si="11396"/>
        <v>113969</v>
      </c>
      <c r="D113969" t="s">
        <v>25</v>
      </c>
    </row>
    <row r="113970" spans="1:4">
      <c r="A113970" s="3">
        <f t="shared" si="11396"/>
        <v>113970</v>
      </c>
      <c r="D113970" t="s">
        <v>25</v>
      </c>
    </row>
    <row r="113971" spans="1:4">
      <c r="A113971" s="3">
        <f t="shared" si="11396"/>
        <v>113971</v>
      </c>
      <c r="D113971" t="s">
        <v>25</v>
      </c>
    </row>
    <row r="113972" spans="1:4">
      <c r="A113972" s="3">
        <f t="shared" si="11396"/>
        <v>113972</v>
      </c>
      <c r="D113972" t="s">
        <v>25</v>
      </c>
    </row>
    <row r="113973" spans="1:4">
      <c r="A113973" s="3">
        <f t="shared" si="11396"/>
        <v>113973</v>
      </c>
      <c r="D113973" t="s">
        <v>25</v>
      </c>
    </row>
    <row r="113974" spans="1:4">
      <c r="A113974" s="3">
        <f t="shared" ref="A113974:A113983" si="11397">ROW()</f>
        <v>113974</v>
      </c>
      <c r="D113974" t="s">
        <v>25</v>
      </c>
    </row>
    <row r="113975" spans="1:4">
      <c r="A113975" s="3">
        <f t="shared" si="11397"/>
        <v>113975</v>
      </c>
      <c r="D113975" t="s">
        <v>25</v>
      </c>
    </row>
    <row r="113976" spans="1:4">
      <c r="A113976" s="3">
        <f t="shared" si="11397"/>
        <v>113976</v>
      </c>
      <c r="D113976" t="s">
        <v>25</v>
      </c>
    </row>
    <row r="113977" spans="1:4">
      <c r="A113977" s="3">
        <f t="shared" si="11397"/>
        <v>113977</v>
      </c>
      <c r="D113977" t="s">
        <v>25</v>
      </c>
    </row>
    <row r="113978" spans="1:4">
      <c r="A113978" s="3">
        <f t="shared" si="11397"/>
        <v>113978</v>
      </c>
      <c r="D113978" t="s">
        <v>25</v>
      </c>
    </row>
    <row r="113979" spans="1:4">
      <c r="A113979" s="3">
        <f t="shared" si="11397"/>
        <v>113979</v>
      </c>
      <c r="D113979" t="s">
        <v>25</v>
      </c>
    </row>
    <row r="113980" spans="1:4">
      <c r="A113980" s="3">
        <f t="shared" si="11397"/>
        <v>113980</v>
      </c>
      <c r="D113980" t="s">
        <v>25</v>
      </c>
    </row>
    <row r="113981" spans="1:4">
      <c r="A113981" s="3">
        <f t="shared" si="11397"/>
        <v>113981</v>
      </c>
      <c r="D113981" t="s">
        <v>25</v>
      </c>
    </row>
    <row r="113982" spans="1:4">
      <c r="A113982" s="3">
        <f t="shared" si="11397"/>
        <v>113982</v>
      </c>
      <c r="D113982" t="s">
        <v>25</v>
      </c>
    </row>
    <row r="113983" spans="1:4">
      <c r="A113983" s="3">
        <f t="shared" si="11397"/>
        <v>113983</v>
      </c>
      <c r="D113983" t="s">
        <v>25</v>
      </c>
    </row>
    <row r="113984" spans="1:4">
      <c r="A113984" s="3">
        <f t="shared" ref="A113984:A113993" si="11398">ROW()</f>
        <v>113984</v>
      </c>
      <c r="D113984" t="s">
        <v>25</v>
      </c>
    </row>
    <row r="113985" spans="1:4">
      <c r="A113985" s="3">
        <f t="shared" si="11398"/>
        <v>113985</v>
      </c>
      <c r="D113985" t="s">
        <v>25</v>
      </c>
    </row>
    <row r="113986" spans="1:4">
      <c r="A113986" s="3">
        <f t="shared" si="11398"/>
        <v>113986</v>
      </c>
      <c r="D113986" t="s">
        <v>25</v>
      </c>
    </row>
    <row r="113987" spans="1:4">
      <c r="A113987" s="3">
        <f t="shared" si="11398"/>
        <v>113987</v>
      </c>
      <c r="D113987" t="s">
        <v>25</v>
      </c>
    </row>
    <row r="113988" spans="1:4">
      <c r="A113988" s="3">
        <f t="shared" si="11398"/>
        <v>113988</v>
      </c>
      <c r="D113988" t="s">
        <v>25</v>
      </c>
    </row>
    <row r="113989" spans="1:4">
      <c r="A113989" s="3">
        <f t="shared" si="11398"/>
        <v>113989</v>
      </c>
      <c r="D113989" t="s">
        <v>25</v>
      </c>
    </row>
    <row r="113990" spans="1:4">
      <c r="A113990" s="3">
        <f t="shared" si="11398"/>
        <v>113990</v>
      </c>
      <c r="D113990" t="s">
        <v>25</v>
      </c>
    </row>
    <row r="113991" spans="1:4">
      <c r="A113991" s="3">
        <f t="shared" si="11398"/>
        <v>113991</v>
      </c>
      <c r="D113991" t="s">
        <v>25</v>
      </c>
    </row>
    <row r="113992" spans="1:4">
      <c r="A113992" s="3">
        <f t="shared" si="11398"/>
        <v>113992</v>
      </c>
      <c r="D113992" t="s">
        <v>25</v>
      </c>
    </row>
    <row r="113993" spans="1:4">
      <c r="A113993" s="3">
        <f t="shared" si="11398"/>
        <v>113993</v>
      </c>
      <c r="D113993" t="s">
        <v>25</v>
      </c>
    </row>
    <row r="113994" spans="1:4">
      <c r="A113994" s="3">
        <f t="shared" ref="A113994:A114003" si="11399">ROW()</f>
        <v>113994</v>
      </c>
      <c r="D113994" t="s">
        <v>25</v>
      </c>
    </row>
    <row r="113995" spans="1:4">
      <c r="A113995" s="3">
        <f t="shared" si="11399"/>
        <v>113995</v>
      </c>
      <c r="D113995" t="s">
        <v>25</v>
      </c>
    </row>
    <row r="113996" spans="1:4">
      <c r="A113996" s="3">
        <f t="shared" si="11399"/>
        <v>113996</v>
      </c>
      <c r="D113996" t="s">
        <v>25</v>
      </c>
    </row>
    <row r="113997" spans="1:4">
      <c r="A113997" s="3">
        <f t="shared" si="11399"/>
        <v>113997</v>
      </c>
      <c r="D113997" t="s">
        <v>25</v>
      </c>
    </row>
    <row r="113998" spans="1:4">
      <c r="A113998" s="3">
        <f t="shared" si="11399"/>
        <v>113998</v>
      </c>
      <c r="D113998" t="s">
        <v>25</v>
      </c>
    </row>
    <row r="113999" spans="1:4">
      <c r="A113999" s="3">
        <f t="shared" si="11399"/>
        <v>113999</v>
      </c>
      <c r="D113999" t="s">
        <v>25</v>
      </c>
    </row>
    <row r="114000" spans="1:4">
      <c r="A114000" s="3">
        <f t="shared" si="11399"/>
        <v>114000</v>
      </c>
      <c r="D114000" t="s">
        <v>25</v>
      </c>
    </row>
    <row r="114001" spans="1:4">
      <c r="A114001" s="3">
        <f t="shared" si="11399"/>
        <v>114001</v>
      </c>
      <c r="D114001" t="s">
        <v>25</v>
      </c>
    </row>
    <row r="114002" spans="1:4">
      <c r="A114002" s="3">
        <f t="shared" si="11399"/>
        <v>114002</v>
      </c>
      <c r="D114002" t="s">
        <v>25</v>
      </c>
    </row>
    <row r="114003" spans="1:4">
      <c r="A114003" s="3">
        <f t="shared" si="11399"/>
        <v>114003</v>
      </c>
      <c r="D114003" t="s">
        <v>25</v>
      </c>
    </row>
    <row r="114004" spans="1:4">
      <c r="A114004" s="3">
        <f t="shared" ref="A114004:A114013" si="11400">ROW()</f>
        <v>114004</v>
      </c>
      <c r="D114004" t="s">
        <v>25</v>
      </c>
    </row>
    <row r="114005" spans="1:4">
      <c r="A114005" s="3">
        <f t="shared" si="11400"/>
        <v>114005</v>
      </c>
      <c r="D114005" t="s">
        <v>25</v>
      </c>
    </row>
    <row r="114006" spans="1:4">
      <c r="A114006" s="3">
        <f t="shared" si="11400"/>
        <v>114006</v>
      </c>
      <c r="D114006" t="s">
        <v>25</v>
      </c>
    </row>
    <row r="114007" spans="1:4">
      <c r="A114007" s="3">
        <f t="shared" si="11400"/>
        <v>114007</v>
      </c>
      <c r="D114007" t="s">
        <v>25</v>
      </c>
    </row>
    <row r="114008" spans="1:4">
      <c r="A114008" s="3">
        <f t="shared" si="11400"/>
        <v>114008</v>
      </c>
      <c r="D114008" t="s">
        <v>25</v>
      </c>
    </row>
    <row r="114009" spans="1:4">
      <c r="A114009" s="3">
        <f t="shared" si="11400"/>
        <v>114009</v>
      </c>
      <c r="D114009" t="s">
        <v>25</v>
      </c>
    </row>
    <row r="114010" spans="1:4">
      <c r="A114010" s="3">
        <f t="shared" si="11400"/>
        <v>114010</v>
      </c>
      <c r="D114010" t="s">
        <v>25</v>
      </c>
    </row>
    <row r="114011" spans="1:4">
      <c r="A114011" s="3">
        <f t="shared" si="11400"/>
        <v>114011</v>
      </c>
      <c r="D114011" t="s">
        <v>25</v>
      </c>
    </row>
    <row r="114012" spans="1:4">
      <c r="A114012" s="3">
        <f t="shared" si="11400"/>
        <v>114012</v>
      </c>
      <c r="D114012" t="s">
        <v>25</v>
      </c>
    </row>
    <row r="114013" spans="1:4">
      <c r="A114013" s="3">
        <f t="shared" si="11400"/>
        <v>114013</v>
      </c>
      <c r="D114013" t="s">
        <v>25</v>
      </c>
    </row>
    <row r="114014" spans="1:4">
      <c r="A114014" s="3">
        <f t="shared" ref="A114014:A114023" si="11401">ROW()</f>
        <v>114014</v>
      </c>
      <c r="D114014" t="s">
        <v>25</v>
      </c>
    </row>
    <row r="114015" spans="1:4">
      <c r="A114015" s="3">
        <f t="shared" si="11401"/>
        <v>114015</v>
      </c>
      <c r="D114015" t="s">
        <v>25</v>
      </c>
    </row>
    <row r="114016" spans="1:4">
      <c r="A114016" s="3">
        <f t="shared" si="11401"/>
        <v>114016</v>
      </c>
      <c r="D114016" t="s">
        <v>25</v>
      </c>
    </row>
    <row r="114017" spans="1:4">
      <c r="A114017" s="3">
        <f t="shared" si="11401"/>
        <v>114017</v>
      </c>
      <c r="D114017" t="s">
        <v>25</v>
      </c>
    </row>
    <row r="114018" spans="1:4">
      <c r="A114018" s="3">
        <f t="shared" si="11401"/>
        <v>114018</v>
      </c>
      <c r="D114018" t="s">
        <v>25</v>
      </c>
    </row>
    <row r="114019" spans="1:4">
      <c r="A114019" s="3">
        <f t="shared" si="11401"/>
        <v>114019</v>
      </c>
      <c r="D114019" t="s">
        <v>25</v>
      </c>
    </row>
    <row r="114020" spans="1:4">
      <c r="A114020" s="3">
        <f t="shared" si="11401"/>
        <v>114020</v>
      </c>
      <c r="D114020" t="s">
        <v>25</v>
      </c>
    </row>
    <row r="114021" spans="1:4">
      <c r="A114021" s="3">
        <f t="shared" si="11401"/>
        <v>114021</v>
      </c>
      <c r="D114021" t="s">
        <v>25</v>
      </c>
    </row>
    <row r="114022" spans="1:4">
      <c r="A114022" s="3">
        <f t="shared" si="11401"/>
        <v>114022</v>
      </c>
      <c r="D114022" t="s">
        <v>25</v>
      </c>
    </row>
    <row r="114023" spans="1:4">
      <c r="A114023" s="3">
        <f t="shared" si="11401"/>
        <v>114023</v>
      </c>
      <c r="D114023" t="s">
        <v>25</v>
      </c>
    </row>
    <row r="114024" spans="1:4">
      <c r="A114024" s="3">
        <f t="shared" ref="A114024:A114033" si="11402">ROW()</f>
        <v>114024</v>
      </c>
      <c r="D114024" t="s">
        <v>25</v>
      </c>
    </row>
    <row r="114025" spans="1:4">
      <c r="A114025" s="3">
        <f t="shared" si="11402"/>
        <v>114025</v>
      </c>
      <c r="D114025" t="s">
        <v>25</v>
      </c>
    </row>
    <row r="114026" spans="1:4">
      <c r="A114026" s="3">
        <f t="shared" si="11402"/>
        <v>114026</v>
      </c>
      <c r="D114026" t="s">
        <v>25</v>
      </c>
    </row>
    <row r="114027" spans="1:4">
      <c r="A114027" s="3">
        <f t="shared" si="11402"/>
        <v>114027</v>
      </c>
      <c r="D114027" t="s">
        <v>25</v>
      </c>
    </row>
    <row r="114028" spans="1:4">
      <c r="A114028" s="3">
        <f t="shared" si="11402"/>
        <v>114028</v>
      </c>
      <c r="D114028" t="s">
        <v>25</v>
      </c>
    </row>
    <row r="114029" spans="1:4">
      <c r="A114029" s="3">
        <f t="shared" si="11402"/>
        <v>114029</v>
      </c>
      <c r="D114029" t="s">
        <v>25</v>
      </c>
    </row>
    <row r="114030" spans="1:4">
      <c r="A114030" s="3">
        <f t="shared" si="11402"/>
        <v>114030</v>
      </c>
      <c r="D114030" t="s">
        <v>25</v>
      </c>
    </row>
    <row r="114031" spans="1:4">
      <c r="A114031" s="3">
        <f t="shared" si="11402"/>
        <v>114031</v>
      </c>
      <c r="D114031" t="s">
        <v>25</v>
      </c>
    </row>
    <row r="114032" spans="1:4">
      <c r="A114032" s="3">
        <f t="shared" si="11402"/>
        <v>114032</v>
      </c>
      <c r="D114032" t="s">
        <v>25</v>
      </c>
    </row>
    <row r="114033" spans="1:4">
      <c r="A114033" s="3">
        <f t="shared" si="11402"/>
        <v>114033</v>
      </c>
      <c r="D114033" t="s">
        <v>25</v>
      </c>
    </row>
    <row r="114034" spans="1:4">
      <c r="A114034" s="3">
        <f t="shared" ref="A114034:A114043" si="11403">ROW()</f>
        <v>114034</v>
      </c>
      <c r="D114034" t="s">
        <v>25</v>
      </c>
    </row>
    <row r="114035" spans="1:4">
      <c r="A114035" s="3">
        <f t="shared" si="11403"/>
        <v>114035</v>
      </c>
      <c r="D114035" t="s">
        <v>25</v>
      </c>
    </row>
    <row r="114036" spans="1:4">
      <c r="A114036" s="3">
        <f t="shared" si="11403"/>
        <v>114036</v>
      </c>
      <c r="D114036" t="s">
        <v>25</v>
      </c>
    </row>
    <row r="114037" spans="1:4">
      <c r="A114037" s="3">
        <f t="shared" si="11403"/>
        <v>114037</v>
      </c>
      <c r="D114037" t="s">
        <v>25</v>
      </c>
    </row>
    <row r="114038" spans="1:4">
      <c r="A114038" s="3">
        <f t="shared" si="11403"/>
        <v>114038</v>
      </c>
      <c r="D114038" t="s">
        <v>25</v>
      </c>
    </row>
    <row r="114039" spans="1:4">
      <c r="A114039" s="3">
        <f t="shared" si="11403"/>
        <v>114039</v>
      </c>
      <c r="D114039" t="s">
        <v>25</v>
      </c>
    </row>
    <row r="114040" spans="1:4">
      <c r="A114040" s="3">
        <f t="shared" si="11403"/>
        <v>114040</v>
      </c>
      <c r="D114040" t="s">
        <v>25</v>
      </c>
    </row>
    <row r="114041" spans="1:4">
      <c r="A114041" s="3">
        <f t="shared" si="11403"/>
        <v>114041</v>
      </c>
      <c r="D114041" t="s">
        <v>25</v>
      </c>
    </row>
    <row r="114042" spans="1:4">
      <c r="A114042" s="3">
        <f t="shared" si="11403"/>
        <v>114042</v>
      </c>
      <c r="D114042" t="s">
        <v>25</v>
      </c>
    </row>
    <row r="114043" spans="1:4">
      <c r="A114043" s="3">
        <f t="shared" si="11403"/>
        <v>114043</v>
      </c>
      <c r="D114043" t="s">
        <v>25</v>
      </c>
    </row>
    <row r="114044" spans="1:4">
      <c r="A114044" s="3">
        <f t="shared" ref="A114044:A114053" si="11404">ROW()</f>
        <v>114044</v>
      </c>
      <c r="D114044" t="s">
        <v>25</v>
      </c>
    </row>
    <row r="114045" spans="1:4">
      <c r="A114045" s="3">
        <f t="shared" si="11404"/>
        <v>114045</v>
      </c>
      <c r="D114045" t="s">
        <v>25</v>
      </c>
    </row>
    <row r="114046" spans="1:4">
      <c r="A114046" s="3">
        <f t="shared" si="11404"/>
        <v>114046</v>
      </c>
      <c r="D114046" t="s">
        <v>25</v>
      </c>
    </row>
    <row r="114047" spans="1:4">
      <c r="A114047" s="3">
        <f t="shared" si="11404"/>
        <v>114047</v>
      </c>
      <c r="D114047" t="s">
        <v>25</v>
      </c>
    </row>
    <row r="114048" spans="1:4">
      <c r="A114048" s="3">
        <f t="shared" si="11404"/>
        <v>114048</v>
      </c>
      <c r="D114048" t="s">
        <v>25</v>
      </c>
    </row>
    <row r="114049" spans="1:4">
      <c r="A114049" s="3">
        <f t="shared" si="11404"/>
        <v>114049</v>
      </c>
      <c r="D114049" t="s">
        <v>25</v>
      </c>
    </row>
    <row r="114050" spans="1:4">
      <c r="A114050" s="3">
        <f t="shared" si="11404"/>
        <v>114050</v>
      </c>
      <c r="D114050" t="s">
        <v>25</v>
      </c>
    </row>
    <row r="114051" spans="1:4">
      <c r="A114051" s="3">
        <f t="shared" si="11404"/>
        <v>114051</v>
      </c>
      <c r="D114051" t="s">
        <v>25</v>
      </c>
    </row>
    <row r="114052" spans="1:4">
      <c r="A114052" s="3">
        <f t="shared" si="11404"/>
        <v>114052</v>
      </c>
      <c r="D114052" t="s">
        <v>25</v>
      </c>
    </row>
    <row r="114053" spans="1:4">
      <c r="A114053" s="3">
        <f t="shared" si="11404"/>
        <v>114053</v>
      </c>
      <c r="D114053" t="s">
        <v>25</v>
      </c>
    </row>
    <row r="114054" spans="1:4">
      <c r="A114054" s="3">
        <f t="shared" ref="A114054:A114063" si="11405">ROW()</f>
        <v>114054</v>
      </c>
      <c r="D114054" t="s">
        <v>25</v>
      </c>
    </row>
    <row r="114055" spans="1:4">
      <c r="A114055" s="3">
        <f t="shared" si="11405"/>
        <v>114055</v>
      </c>
      <c r="D114055" t="s">
        <v>25</v>
      </c>
    </row>
    <row r="114056" spans="1:4">
      <c r="A114056" s="3">
        <f t="shared" si="11405"/>
        <v>114056</v>
      </c>
      <c r="D114056" t="s">
        <v>25</v>
      </c>
    </row>
    <row r="114057" spans="1:4">
      <c r="A114057" s="3">
        <f t="shared" si="11405"/>
        <v>114057</v>
      </c>
      <c r="D114057" t="s">
        <v>25</v>
      </c>
    </row>
    <row r="114058" spans="1:4">
      <c r="A114058" s="3">
        <f t="shared" si="11405"/>
        <v>114058</v>
      </c>
      <c r="D114058" t="s">
        <v>25</v>
      </c>
    </row>
    <row r="114059" spans="1:4">
      <c r="A114059" s="3">
        <f t="shared" si="11405"/>
        <v>114059</v>
      </c>
      <c r="D114059" t="s">
        <v>25</v>
      </c>
    </row>
    <row r="114060" spans="1:4">
      <c r="A114060" s="3">
        <f t="shared" si="11405"/>
        <v>114060</v>
      </c>
      <c r="D114060" t="s">
        <v>25</v>
      </c>
    </row>
    <row r="114061" spans="1:4">
      <c r="A114061" s="3">
        <f t="shared" si="11405"/>
        <v>114061</v>
      </c>
      <c r="D114061" t="s">
        <v>25</v>
      </c>
    </row>
    <row r="114062" spans="1:4">
      <c r="A114062" s="3">
        <f t="shared" si="11405"/>
        <v>114062</v>
      </c>
      <c r="D114062" t="s">
        <v>25</v>
      </c>
    </row>
    <row r="114063" spans="1:4">
      <c r="A114063" s="3">
        <f t="shared" si="11405"/>
        <v>114063</v>
      </c>
      <c r="D114063" t="s">
        <v>25</v>
      </c>
    </row>
    <row r="114064" spans="1:4">
      <c r="A114064" s="3">
        <f t="shared" ref="A114064:A114073" si="11406">ROW()</f>
        <v>114064</v>
      </c>
      <c r="D114064" t="s">
        <v>25</v>
      </c>
    </row>
    <row r="114065" spans="1:4">
      <c r="A114065" s="3">
        <f t="shared" si="11406"/>
        <v>114065</v>
      </c>
      <c r="D114065" t="s">
        <v>25</v>
      </c>
    </row>
    <row r="114066" spans="1:4">
      <c r="A114066" s="3">
        <f t="shared" si="11406"/>
        <v>114066</v>
      </c>
      <c r="D114066" t="s">
        <v>25</v>
      </c>
    </row>
    <row r="114067" spans="1:4">
      <c r="A114067" s="3">
        <f t="shared" si="11406"/>
        <v>114067</v>
      </c>
      <c r="D114067" t="s">
        <v>25</v>
      </c>
    </row>
    <row r="114068" spans="1:4">
      <c r="A114068" s="3">
        <f t="shared" si="11406"/>
        <v>114068</v>
      </c>
      <c r="D114068" t="s">
        <v>25</v>
      </c>
    </row>
    <row r="114069" spans="1:4">
      <c r="A114069" s="3">
        <f t="shared" si="11406"/>
        <v>114069</v>
      </c>
      <c r="D114069" t="s">
        <v>25</v>
      </c>
    </row>
    <row r="114070" spans="1:4">
      <c r="A114070" s="3">
        <f t="shared" si="11406"/>
        <v>114070</v>
      </c>
      <c r="D114070" t="s">
        <v>25</v>
      </c>
    </row>
    <row r="114071" spans="1:4">
      <c r="A114071" s="3">
        <f t="shared" si="11406"/>
        <v>114071</v>
      </c>
      <c r="D114071" t="s">
        <v>25</v>
      </c>
    </row>
    <row r="114072" spans="1:4">
      <c r="A114072" s="3">
        <f t="shared" si="11406"/>
        <v>114072</v>
      </c>
      <c r="D114072" t="s">
        <v>25</v>
      </c>
    </row>
    <row r="114073" spans="1:4">
      <c r="A114073" s="3">
        <f t="shared" si="11406"/>
        <v>114073</v>
      </c>
      <c r="D114073" t="s">
        <v>25</v>
      </c>
    </row>
    <row r="114074" spans="1:4">
      <c r="A114074" s="3">
        <f t="shared" ref="A114074:A114083" si="11407">ROW()</f>
        <v>114074</v>
      </c>
      <c r="D114074" t="s">
        <v>25</v>
      </c>
    </row>
    <row r="114075" spans="1:4">
      <c r="A114075" s="3">
        <f t="shared" si="11407"/>
        <v>114075</v>
      </c>
      <c r="D114075" t="s">
        <v>25</v>
      </c>
    </row>
    <row r="114076" spans="1:4">
      <c r="A114076" s="3">
        <f t="shared" si="11407"/>
        <v>114076</v>
      </c>
      <c r="D114076" t="s">
        <v>25</v>
      </c>
    </row>
    <row r="114077" spans="1:4">
      <c r="A114077" s="3">
        <f t="shared" si="11407"/>
        <v>114077</v>
      </c>
      <c r="D114077" t="s">
        <v>25</v>
      </c>
    </row>
    <row r="114078" spans="1:4">
      <c r="A114078" s="3">
        <f t="shared" si="11407"/>
        <v>114078</v>
      </c>
      <c r="D114078" t="s">
        <v>25</v>
      </c>
    </row>
    <row r="114079" spans="1:4">
      <c r="A114079" s="3">
        <f t="shared" si="11407"/>
        <v>114079</v>
      </c>
      <c r="D114079" t="s">
        <v>25</v>
      </c>
    </row>
    <row r="114080" spans="1:4">
      <c r="A114080" s="3">
        <f t="shared" si="11407"/>
        <v>114080</v>
      </c>
      <c r="D114080" t="s">
        <v>25</v>
      </c>
    </row>
    <row r="114081" spans="1:4">
      <c r="A114081" s="3">
        <f t="shared" si="11407"/>
        <v>114081</v>
      </c>
      <c r="D114081" t="s">
        <v>25</v>
      </c>
    </row>
    <row r="114082" spans="1:4">
      <c r="A114082" s="3">
        <f t="shared" si="11407"/>
        <v>114082</v>
      </c>
      <c r="D114082" t="s">
        <v>25</v>
      </c>
    </row>
    <row r="114083" spans="1:4">
      <c r="A114083" s="3">
        <f t="shared" si="11407"/>
        <v>114083</v>
      </c>
      <c r="D114083" t="s">
        <v>25</v>
      </c>
    </row>
    <row r="114084" spans="1:4">
      <c r="A114084" s="3">
        <f t="shared" ref="A114084:A114093" si="11408">ROW()</f>
        <v>114084</v>
      </c>
      <c r="D114084" t="s">
        <v>25</v>
      </c>
    </row>
    <row r="114085" spans="1:4">
      <c r="A114085" s="3">
        <f t="shared" si="11408"/>
        <v>114085</v>
      </c>
      <c r="D114085" t="s">
        <v>25</v>
      </c>
    </row>
    <row r="114086" spans="1:4">
      <c r="A114086" s="3">
        <f t="shared" si="11408"/>
        <v>114086</v>
      </c>
      <c r="D114086" t="s">
        <v>25</v>
      </c>
    </row>
    <row r="114087" spans="1:4">
      <c r="A114087" s="3">
        <f t="shared" si="11408"/>
        <v>114087</v>
      </c>
      <c r="D114087" t="s">
        <v>25</v>
      </c>
    </row>
    <row r="114088" spans="1:4">
      <c r="A114088" s="3">
        <f t="shared" si="11408"/>
        <v>114088</v>
      </c>
      <c r="D114088" t="s">
        <v>25</v>
      </c>
    </row>
    <row r="114089" spans="1:4">
      <c r="A114089" s="3">
        <f t="shared" si="11408"/>
        <v>114089</v>
      </c>
      <c r="D114089" t="s">
        <v>25</v>
      </c>
    </row>
    <row r="114090" spans="1:4">
      <c r="A114090" s="3">
        <f t="shared" si="11408"/>
        <v>114090</v>
      </c>
      <c r="D114090" t="s">
        <v>25</v>
      </c>
    </row>
    <row r="114091" spans="1:4">
      <c r="A114091" s="3">
        <f t="shared" si="11408"/>
        <v>114091</v>
      </c>
      <c r="D114091" t="s">
        <v>25</v>
      </c>
    </row>
    <row r="114092" spans="1:4">
      <c r="A114092" s="3">
        <f t="shared" si="11408"/>
        <v>114092</v>
      </c>
      <c r="D114092" t="s">
        <v>25</v>
      </c>
    </row>
    <row r="114093" spans="1:4">
      <c r="A114093" s="3">
        <f t="shared" si="11408"/>
        <v>114093</v>
      </c>
      <c r="D114093" t="s">
        <v>25</v>
      </c>
    </row>
    <row r="114094" spans="1:4">
      <c r="A114094" s="3">
        <f t="shared" ref="A114094:A114103" si="11409">ROW()</f>
        <v>114094</v>
      </c>
      <c r="D114094" t="s">
        <v>25</v>
      </c>
    </row>
    <row r="114095" spans="1:4">
      <c r="A114095" s="3">
        <f t="shared" si="11409"/>
        <v>114095</v>
      </c>
      <c r="D114095" t="s">
        <v>25</v>
      </c>
    </row>
    <row r="114096" spans="1:4">
      <c r="A114096" s="3">
        <f t="shared" si="11409"/>
        <v>114096</v>
      </c>
      <c r="D114096" t="s">
        <v>25</v>
      </c>
    </row>
    <row r="114097" spans="1:4">
      <c r="A114097" s="3">
        <f t="shared" si="11409"/>
        <v>114097</v>
      </c>
      <c r="D114097" t="s">
        <v>25</v>
      </c>
    </row>
    <row r="114098" spans="1:4">
      <c r="A114098" s="3">
        <f t="shared" si="11409"/>
        <v>114098</v>
      </c>
      <c r="D114098" t="s">
        <v>25</v>
      </c>
    </row>
    <row r="114099" spans="1:4">
      <c r="A114099" s="3">
        <f t="shared" si="11409"/>
        <v>114099</v>
      </c>
      <c r="D114099" t="s">
        <v>25</v>
      </c>
    </row>
    <row r="114100" spans="1:4">
      <c r="A114100" s="3">
        <f t="shared" si="11409"/>
        <v>114100</v>
      </c>
      <c r="D114100" t="s">
        <v>25</v>
      </c>
    </row>
    <row r="114101" spans="1:4">
      <c r="A114101" s="3">
        <f t="shared" si="11409"/>
        <v>114101</v>
      </c>
      <c r="D114101" t="s">
        <v>25</v>
      </c>
    </row>
    <row r="114102" spans="1:4">
      <c r="A114102" s="3">
        <f t="shared" si="11409"/>
        <v>114102</v>
      </c>
      <c r="D114102" t="s">
        <v>25</v>
      </c>
    </row>
    <row r="114103" spans="1:4">
      <c r="A114103" s="3">
        <f t="shared" si="11409"/>
        <v>114103</v>
      </c>
      <c r="D114103" t="s">
        <v>25</v>
      </c>
    </row>
    <row r="114104" spans="1:4">
      <c r="A114104" s="3">
        <f t="shared" ref="A114104:A114113" si="11410">ROW()</f>
        <v>114104</v>
      </c>
      <c r="D114104" t="s">
        <v>25</v>
      </c>
    </row>
    <row r="114105" spans="1:4">
      <c r="A114105" s="3">
        <f t="shared" si="11410"/>
        <v>114105</v>
      </c>
      <c r="D114105" t="s">
        <v>25</v>
      </c>
    </row>
    <row r="114106" spans="1:4">
      <c r="A114106" s="3">
        <f t="shared" si="11410"/>
        <v>114106</v>
      </c>
      <c r="D114106" t="s">
        <v>25</v>
      </c>
    </row>
    <row r="114107" spans="1:4">
      <c r="A114107" s="3">
        <f t="shared" si="11410"/>
        <v>114107</v>
      </c>
      <c r="D114107" t="s">
        <v>25</v>
      </c>
    </row>
    <row r="114108" spans="1:4">
      <c r="A114108" s="3">
        <f t="shared" si="11410"/>
        <v>114108</v>
      </c>
      <c r="D114108" t="s">
        <v>25</v>
      </c>
    </row>
    <row r="114109" spans="1:4">
      <c r="A114109" s="3">
        <f t="shared" si="11410"/>
        <v>114109</v>
      </c>
      <c r="D114109" t="s">
        <v>25</v>
      </c>
    </row>
    <row r="114110" spans="1:4">
      <c r="A114110" s="3">
        <f t="shared" si="11410"/>
        <v>114110</v>
      </c>
      <c r="D114110" t="s">
        <v>25</v>
      </c>
    </row>
    <row r="114111" spans="1:4">
      <c r="A114111" s="3">
        <f t="shared" si="11410"/>
        <v>114111</v>
      </c>
      <c r="D114111" t="s">
        <v>25</v>
      </c>
    </row>
    <row r="114112" spans="1:4">
      <c r="A114112" s="3">
        <f t="shared" si="11410"/>
        <v>114112</v>
      </c>
      <c r="D114112" t="s">
        <v>25</v>
      </c>
    </row>
    <row r="114113" spans="1:4">
      <c r="A114113" s="3">
        <f t="shared" si="11410"/>
        <v>114113</v>
      </c>
      <c r="D114113" t="s">
        <v>25</v>
      </c>
    </row>
    <row r="114114" spans="1:4">
      <c r="A114114" s="3">
        <f t="shared" ref="A114114:A114123" si="11411">ROW()</f>
        <v>114114</v>
      </c>
      <c r="D114114" t="s">
        <v>25</v>
      </c>
    </row>
    <row r="114115" spans="1:4">
      <c r="A114115" s="3">
        <f t="shared" si="11411"/>
        <v>114115</v>
      </c>
      <c r="D114115" t="s">
        <v>25</v>
      </c>
    </row>
    <row r="114116" spans="1:4">
      <c r="A114116" s="3">
        <f t="shared" si="11411"/>
        <v>114116</v>
      </c>
      <c r="D114116" t="s">
        <v>25</v>
      </c>
    </row>
    <row r="114117" spans="1:4">
      <c r="A114117" s="3">
        <f t="shared" si="11411"/>
        <v>114117</v>
      </c>
      <c r="D114117" t="s">
        <v>25</v>
      </c>
    </row>
    <row r="114118" spans="1:4">
      <c r="A114118" s="3">
        <f t="shared" si="11411"/>
        <v>114118</v>
      </c>
      <c r="D114118" t="s">
        <v>25</v>
      </c>
    </row>
    <row r="114119" spans="1:4">
      <c r="A114119" s="3">
        <f t="shared" si="11411"/>
        <v>114119</v>
      </c>
      <c r="D114119" t="s">
        <v>25</v>
      </c>
    </row>
    <row r="114120" spans="1:4">
      <c r="A114120" s="3">
        <f t="shared" si="11411"/>
        <v>114120</v>
      </c>
      <c r="D114120" t="s">
        <v>25</v>
      </c>
    </row>
    <row r="114121" spans="1:4">
      <c r="A114121" s="3">
        <f t="shared" si="11411"/>
        <v>114121</v>
      </c>
      <c r="D114121" t="s">
        <v>25</v>
      </c>
    </row>
    <row r="114122" spans="1:4">
      <c r="A114122" s="3">
        <f t="shared" si="11411"/>
        <v>114122</v>
      </c>
      <c r="D114122" t="s">
        <v>25</v>
      </c>
    </row>
    <row r="114123" spans="1:4">
      <c r="A114123" s="3">
        <f t="shared" si="11411"/>
        <v>114123</v>
      </c>
      <c r="D114123" t="s">
        <v>25</v>
      </c>
    </row>
    <row r="114124" spans="1:4">
      <c r="A114124" s="3">
        <f t="shared" ref="A114124:A114133" si="11412">ROW()</f>
        <v>114124</v>
      </c>
      <c r="D114124" t="s">
        <v>25</v>
      </c>
    </row>
    <row r="114125" spans="1:4">
      <c r="A114125" s="3">
        <f t="shared" si="11412"/>
        <v>114125</v>
      </c>
      <c r="D114125" t="s">
        <v>25</v>
      </c>
    </row>
    <row r="114126" spans="1:4">
      <c r="A114126" s="3">
        <f t="shared" si="11412"/>
        <v>114126</v>
      </c>
      <c r="D114126" t="s">
        <v>25</v>
      </c>
    </row>
    <row r="114127" spans="1:4">
      <c r="A114127" s="3">
        <f t="shared" si="11412"/>
        <v>114127</v>
      </c>
      <c r="D114127" t="s">
        <v>25</v>
      </c>
    </row>
    <row r="114128" spans="1:4">
      <c r="A114128" s="3">
        <f t="shared" si="11412"/>
        <v>114128</v>
      </c>
      <c r="D114128" t="s">
        <v>25</v>
      </c>
    </row>
    <row r="114129" spans="1:4">
      <c r="A114129" s="3">
        <f t="shared" si="11412"/>
        <v>114129</v>
      </c>
      <c r="D114129" t="s">
        <v>25</v>
      </c>
    </row>
    <row r="114130" spans="1:4">
      <c r="A114130" s="3">
        <f t="shared" si="11412"/>
        <v>114130</v>
      </c>
      <c r="D114130" t="s">
        <v>25</v>
      </c>
    </row>
    <row r="114131" spans="1:4">
      <c r="A114131" s="3">
        <f t="shared" si="11412"/>
        <v>114131</v>
      </c>
      <c r="D114131" t="s">
        <v>25</v>
      </c>
    </row>
    <row r="114132" spans="1:4">
      <c r="A114132" s="3">
        <f t="shared" si="11412"/>
        <v>114132</v>
      </c>
      <c r="D114132" t="s">
        <v>25</v>
      </c>
    </row>
    <row r="114133" spans="1:4">
      <c r="A114133" s="3">
        <f t="shared" si="11412"/>
        <v>114133</v>
      </c>
      <c r="D114133" t="s">
        <v>25</v>
      </c>
    </row>
    <row r="114134" spans="1:4">
      <c r="A114134" s="3">
        <f t="shared" ref="A114134:A114143" si="11413">ROW()</f>
        <v>114134</v>
      </c>
      <c r="D114134" t="s">
        <v>25</v>
      </c>
    </row>
    <row r="114135" spans="1:4">
      <c r="A114135" s="3">
        <f t="shared" si="11413"/>
        <v>114135</v>
      </c>
      <c r="D114135" t="s">
        <v>25</v>
      </c>
    </row>
    <row r="114136" spans="1:4">
      <c r="A114136" s="3">
        <f t="shared" si="11413"/>
        <v>114136</v>
      </c>
      <c r="D114136" t="s">
        <v>25</v>
      </c>
    </row>
    <row r="114137" spans="1:4">
      <c r="A114137" s="3">
        <f t="shared" si="11413"/>
        <v>114137</v>
      </c>
      <c r="D114137" t="s">
        <v>25</v>
      </c>
    </row>
    <row r="114138" spans="1:4">
      <c r="A114138" s="3">
        <f t="shared" si="11413"/>
        <v>114138</v>
      </c>
      <c r="D114138" t="s">
        <v>25</v>
      </c>
    </row>
    <row r="114139" spans="1:4">
      <c r="A114139" s="3">
        <f t="shared" si="11413"/>
        <v>114139</v>
      </c>
      <c r="D114139" t="s">
        <v>25</v>
      </c>
    </row>
    <row r="114140" spans="1:4">
      <c r="A114140" s="3">
        <f t="shared" si="11413"/>
        <v>114140</v>
      </c>
      <c r="D114140" t="s">
        <v>25</v>
      </c>
    </row>
    <row r="114141" spans="1:4">
      <c r="A114141" s="3">
        <f t="shared" si="11413"/>
        <v>114141</v>
      </c>
      <c r="D114141" t="s">
        <v>25</v>
      </c>
    </row>
    <row r="114142" spans="1:4">
      <c r="A114142" s="3">
        <f t="shared" si="11413"/>
        <v>114142</v>
      </c>
      <c r="D114142" t="s">
        <v>25</v>
      </c>
    </row>
    <row r="114143" spans="1:4">
      <c r="A114143" s="3">
        <f t="shared" si="11413"/>
        <v>114143</v>
      </c>
      <c r="D114143" t="s">
        <v>25</v>
      </c>
    </row>
    <row r="114144" spans="1:4">
      <c r="A114144" s="3">
        <f t="shared" ref="A114144:A114153" si="11414">ROW()</f>
        <v>114144</v>
      </c>
      <c r="D114144" t="s">
        <v>25</v>
      </c>
    </row>
    <row r="114145" spans="1:4">
      <c r="A114145" s="3">
        <f t="shared" si="11414"/>
        <v>114145</v>
      </c>
      <c r="D114145" t="s">
        <v>25</v>
      </c>
    </row>
    <row r="114146" spans="1:4">
      <c r="A114146" s="3">
        <f t="shared" si="11414"/>
        <v>114146</v>
      </c>
      <c r="D114146" t="s">
        <v>25</v>
      </c>
    </row>
    <row r="114147" spans="1:4">
      <c r="A114147" s="3">
        <f t="shared" si="11414"/>
        <v>114147</v>
      </c>
      <c r="D114147" t="s">
        <v>25</v>
      </c>
    </row>
    <row r="114148" spans="1:4">
      <c r="A114148" s="3">
        <f t="shared" si="11414"/>
        <v>114148</v>
      </c>
      <c r="D114148" t="s">
        <v>25</v>
      </c>
    </row>
    <row r="114149" spans="1:4">
      <c r="A114149" s="3">
        <f t="shared" si="11414"/>
        <v>114149</v>
      </c>
      <c r="D114149" t="s">
        <v>25</v>
      </c>
    </row>
    <row r="114150" spans="1:4">
      <c r="A114150" s="3">
        <f t="shared" si="11414"/>
        <v>114150</v>
      </c>
      <c r="D114150" t="s">
        <v>25</v>
      </c>
    </row>
    <row r="114151" spans="1:4">
      <c r="A114151" s="3">
        <f t="shared" si="11414"/>
        <v>114151</v>
      </c>
      <c r="D114151" t="s">
        <v>25</v>
      </c>
    </row>
    <row r="114152" spans="1:4">
      <c r="A114152" s="3">
        <f t="shared" si="11414"/>
        <v>114152</v>
      </c>
      <c r="D114152" t="s">
        <v>25</v>
      </c>
    </row>
    <row r="114153" spans="1:4">
      <c r="A114153" s="3">
        <f t="shared" si="11414"/>
        <v>114153</v>
      </c>
      <c r="D114153" t="s">
        <v>25</v>
      </c>
    </row>
    <row r="114154" spans="1:4">
      <c r="A114154" s="3">
        <f t="shared" ref="A114154:A114163" si="11415">ROW()</f>
        <v>114154</v>
      </c>
      <c r="D114154" t="s">
        <v>25</v>
      </c>
    </row>
    <row r="114155" spans="1:4">
      <c r="A114155" s="3">
        <f t="shared" si="11415"/>
        <v>114155</v>
      </c>
      <c r="D114155" t="s">
        <v>25</v>
      </c>
    </row>
    <row r="114156" spans="1:4">
      <c r="A114156" s="3">
        <f t="shared" si="11415"/>
        <v>114156</v>
      </c>
      <c r="D114156" t="s">
        <v>25</v>
      </c>
    </row>
    <row r="114157" spans="1:4">
      <c r="A114157" s="3">
        <f t="shared" si="11415"/>
        <v>114157</v>
      </c>
      <c r="D114157" t="s">
        <v>25</v>
      </c>
    </row>
    <row r="114158" spans="1:4">
      <c r="A114158" s="3">
        <f t="shared" si="11415"/>
        <v>114158</v>
      </c>
      <c r="D114158" t="s">
        <v>25</v>
      </c>
    </row>
    <row r="114159" spans="1:4">
      <c r="A114159" s="3">
        <f t="shared" si="11415"/>
        <v>114159</v>
      </c>
      <c r="D114159" t="s">
        <v>25</v>
      </c>
    </row>
    <row r="114160" spans="1:4">
      <c r="A114160" s="3">
        <f t="shared" si="11415"/>
        <v>114160</v>
      </c>
      <c r="D114160" t="s">
        <v>25</v>
      </c>
    </row>
    <row r="114161" spans="1:4">
      <c r="A114161" s="3">
        <f t="shared" si="11415"/>
        <v>114161</v>
      </c>
      <c r="D114161" t="s">
        <v>25</v>
      </c>
    </row>
    <row r="114162" spans="1:4">
      <c r="A114162" s="3">
        <f t="shared" si="11415"/>
        <v>114162</v>
      </c>
      <c r="D114162" t="s">
        <v>25</v>
      </c>
    </row>
    <row r="114163" spans="1:4">
      <c r="A114163" s="3">
        <f t="shared" si="11415"/>
        <v>114163</v>
      </c>
      <c r="D114163" t="s">
        <v>25</v>
      </c>
    </row>
    <row r="114164" spans="1:4">
      <c r="A114164" s="3">
        <f t="shared" ref="A114164:A114173" si="11416">ROW()</f>
        <v>114164</v>
      </c>
      <c r="D114164" t="s">
        <v>25</v>
      </c>
    </row>
    <row r="114165" spans="1:4">
      <c r="A114165" s="3">
        <f t="shared" si="11416"/>
        <v>114165</v>
      </c>
      <c r="D114165" t="s">
        <v>25</v>
      </c>
    </row>
    <row r="114166" spans="1:4">
      <c r="A114166" s="3">
        <f t="shared" si="11416"/>
        <v>114166</v>
      </c>
      <c r="D114166" t="s">
        <v>25</v>
      </c>
    </row>
    <row r="114167" spans="1:4">
      <c r="A114167" s="3">
        <f t="shared" si="11416"/>
        <v>114167</v>
      </c>
      <c r="D114167" t="s">
        <v>25</v>
      </c>
    </row>
    <row r="114168" spans="1:4">
      <c r="A114168" s="3">
        <f t="shared" si="11416"/>
        <v>114168</v>
      </c>
      <c r="D114168" t="s">
        <v>25</v>
      </c>
    </row>
    <row r="114169" spans="1:4">
      <c r="A114169" s="3">
        <f t="shared" si="11416"/>
        <v>114169</v>
      </c>
      <c r="D114169" t="s">
        <v>25</v>
      </c>
    </row>
    <row r="114170" spans="1:4">
      <c r="A114170" s="3">
        <f t="shared" si="11416"/>
        <v>114170</v>
      </c>
      <c r="D114170" t="s">
        <v>25</v>
      </c>
    </row>
    <row r="114171" spans="1:4">
      <c r="A114171" s="3">
        <f t="shared" si="11416"/>
        <v>114171</v>
      </c>
      <c r="D114171" t="s">
        <v>25</v>
      </c>
    </row>
    <row r="114172" spans="1:4">
      <c r="A114172" s="3">
        <f t="shared" si="11416"/>
        <v>114172</v>
      </c>
      <c r="D114172" t="s">
        <v>25</v>
      </c>
    </row>
    <row r="114173" spans="1:4">
      <c r="A114173" s="3">
        <f t="shared" si="11416"/>
        <v>114173</v>
      </c>
      <c r="D114173" t="s">
        <v>25</v>
      </c>
    </row>
    <row r="114174" spans="1:4">
      <c r="A114174" s="3">
        <f t="shared" ref="A114174:A114183" si="11417">ROW()</f>
        <v>114174</v>
      </c>
      <c r="D114174" t="s">
        <v>25</v>
      </c>
    </row>
    <row r="114175" spans="1:4">
      <c r="A114175" s="3">
        <f t="shared" si="11417"/>
        <v>114175</v>
      </c>
      <c r="D114175" t="s">
        <v>25</v>
      </c>
    </row>
    <row r="114176" spans="1:4">
      <c r="A114176" s="3">
        <f t="shared" si="11417"/>
        <v>114176</v>
      </c>
      <c r="D114176" t="s">
        <v>25</v>
      </c>
    </row>
    <row r="114177" spans="1:4">
      <c r="A114177" s="3">
        <f t="shared" si="11417"/>
        <v>114177</v>
      </c>
      <c r="D114177" t="s">
        <v>25</v>
      </c>
    </row>
    <row r="114178" spans="1:4">
      <c r="A114178" s="3">
        <f t="shared" si="11417"/>
        <v>114178</v>
      </c>
      <c r="D114178" t="s">
        <v>25</v>
      </c>
    </row>
    <row r="114179" spans="1:4">
      <c r="A114179" s="3">
        <f t="shared" si="11417"/>
        <v>114179</v>
      </c>
      <c r="D114179" t="s">
        <v>25</v>
      </c>
    </row>
    <row r="114180" spans="1:4">
      <c r="A114180" s="3">
        <f t="shared" si="11417"/>
        <v>114180</v>
      </c>
      <c r="D114180" t="s">
        <v>25</v>
      </c>
    </row>
    <row r="114181" spans="1:4">
      <c r="A114181" s="3">
        <f t="shared" si="11417"/>
        <v>114181</v>
      </c>
      <c r="D114181" t="s">
        <v>25</v>
      </c>
    </row>
    <row r="114182" spans="1:4">
      <c r="A114182" s="3">
        <f t="shared" si="11417"/>
        <v>114182</v>
      </c>
      <c r="D114182" t="s">
        <v>25</v>
      </c>
    </row>
    <row r="114183" spans="1:4">
      <c r="A114183" s="3">
        <f t="shared" si="11417"/>
        <v>114183</v>
      </c>
      <c r="D114183" t="s">
        <v>25</v>
      </c>
    </row>
    <row r="114184" spans="1:4">
      <c r="A114184" s="3">
        <f t="shared" ref="A114184:A114193" si="11418">ROW()</f>
        <v>114184</v>
      </c>
      <c r="D114184" t="s">
        <v>25</v>
      </c>
    </row>
    <row r="114185" spans="1:4">
      <c r="A114185" s="3">
        <f t="shared" si="11418"/>
        <v>114185</v>
      </c>
      <c r="D114185" t="s">
        <v>25</v>
      </c>
    </row>
    <row r="114186" spans="1:4">
      <c r="A114186" s="3">
        <f t="shared" si="11418"/>
        <v>114186</v>
      </c>
      <c r="D114186" t="s">
        <v>25</v>
      </c>
    </row>
    <row r="114187" spans="1:4">
      <c r="A114187" s="3">
        <f t="shared" si="11418"/>
        <v>114187</v>
      </c>
      <c r="D114187" t="s">
        <v>25</v>
      </c>
    </row>
    <row r="114188" spans="1:4">
      <c r="A114188" s="3">
        <f t="shared" si="11418"/>
        <v>114188</v>
      </c>
      <c r="D114188" t="s">
        <v>25</v>
      </c>
    </row>
    <row r="114189" spans="1:4">
      <c r="A114189" s="3">
        <f t="shared" si="11418"/>
        <v>114189</v>
      </c>
      <c r="D114189" t="s">
        <v>25</v>
      </c>
    </row>
    <row r="114190" spans="1:4">
      <c r="A114190" s="3">
        <f t="shared" si="11418"/>
        <v>114190</v>
      </c>
      <c r="D114190" t="s">
        <v>25</v>
      </c>
    </row>
    <row r="114191" spans="1:4">
      <c r="A114191" s="3">
        <f t="shared" si="11418"/>
        <v>114191</v>
      </c>
      <c r="D114191" t="s">
        <v>25</v>
      </c>
    </row>
    <row r="114192" spans="1:4">
      <c r="A114192" s="3">
        <f t="shared" si="11418"/>
        <v>114192</v>
      </c>
      <c r="D114192" t="s">
        <v>25</v>
      </c>
    </row>
    <row r="114193" spans="1:4">
      <c r="A114193" s="3">
        <f t="shared" si="11418"/>
        <v>114193</v>
      </c>
      <c r="D114193" t="s">
        <v>25</v>
      </c>
    </row>
    <row r="114194" spans="1:4">
      <c r="A114194" s="3">
        <f t="shared" ref="A114194:A114203" si="11419">ROW()</f>
        <v>114194</v>
      </c>
      <c r="D114194" t="s">
        <v>25</v>
      </c>
    </row>
    <row r="114195" spans="1:4">
      <c r="A114195" s="3">
        <f t="shared" si="11419"/>
        <v>114195</v>
      </c>
      <c r="D114195" t="s">
        <v>25</v>
      </c>
    </row>
    <row r="114196" spans="1:4">
      <c r="A114196" s="3">
        <f t="shared" si="11419"/>
        <v>114196</v>
      </c>
      <c r="D114196" t="s">
        <v>25</v>
      </c>
    </row>
    <row r="114197" spans="1:4">
      <c r="A114197" s="3">
        <f t="shared" si="11419"/>
        <v>114197</v>
      </c>
      <c r="D114197" t="s">
        <v>25</v>
      </c>
    </row>
    <row r="114198" spans="1:4">
      <c r="A114198" s="3">
        <f t="shared" si="11419"/>
        <v>114198</v>
      </c>
      <c r="D114198" t="s">
        <v>25</v>
      </c>
    </row>
    <row r="114199" spans="1:4">
      <c r="A114199" s="3">
        <f t="shared" si="11419"/>
        <v>114199</v>
      </c>
      <c r="D114199" t="s">
        <v>25</v>
      </c>
    </row>
    <row r="114200" spans="1:4">
      <c r="A114200" s="3">
        <f t="shared" si="11419"/>
        <v>114200</v>
      </c>
      <c r="D114200" t="s">
        <v>25</v>
      </c>
    </row>
    <row r="114201" spans="1:4">
      <c r="A114201" s="3">
        <f t="shared" si="11419"/>
        <v>114201</v>
      </c>
      <c r="D114201" t="s">
        <v>25</v>
      </c>
    </row>
    <row r="114202" spans="1:4">
      <c r="A114202" s="3">
        <f t="shared" si="11419"/>
        <v>114202</v>
      </c>
      <c r="D114202" t="s">
        <v>25</v>
      </c>
    </row>
    <row r="114203" spans="1:4">
      <c r="A114203" s="3">
        <f t="shared" si="11419"/>
        <v>114203</v>
      </c>
      <c r="D114203" t="s">
        <v>25</v>
      </c>
    </row>
    <row r="114204" spans="1:4">
      <c r="A114204" s="3">
        <f t="shared" ref="A114204:A114213" si="11420">ROW()</f>
        <v>114204</v>
      </c>
      <c r="D114204" t="s">
        <v>25</v>
      </c>
    </row>
    <row r="114205" spans="1:4">
      <c r="A114205" s="3">
        <f t="shared" si="11420"/>
        <v>114205</v>
      </c>
      <c r="D114205" t="s">
        <v>25</v>
      </c>
    </row>
    <row r="114206" spans="1:4">
      <c r="A114206" s="3">
        <f t="shared" si="11420"/>
        <v>114206</v>
      </c>
      <c r="D114206" t="s">
        <v>25</v>
      </c>
    </row>
    <row r="114207" spans="1:4">
      <c r="A114207" s="3">
        <f t="shared" si="11420"/>
        <v>114207</v>
      </c>
      <c r="D114207" t="s">
        <v>25</v>
      </c>
    </row>
    <row r="114208" spans="1:4">
      <c r="A114208" s="3">
        <f t="shared" si="11420"/>
        <v>114208</v>
      </c>
      <c r="D114208" t="s">
        <v>25</v>
      </c>
    </row>
    <row r="114209" spans="1:4">
      <c r="A114209" s="3">
        <f t="shared" si="11420"/>
        <v>114209</v>
      </c>
      <c r="D114209" t="s">
        <v>25</v>
      </c>
    </row>
    <row r="114210" spans="1:4">
      <c r="A114210" s="3">
        <f t="shared" si="11420"/>
        <v>114210</v>
      </c>
      <c r="D114210" t="s">
        <v>25</v>
      </c>
    </row>
    <row r="114211" spans="1:4">
      <c r="A114211" s="3">
        <f t="shared" si="11420"/>
        <v>114211</v>
      </c>
      <c r="D114211" t="s">
        <v>25</v>
      </c>
    </row>
    <row r="114212" spans="1:4">
      <c r="A114212" s="3">
        <f t="shared" si="11420"/>
        <v>114212</v>
      </c>
      <c r="D114212" t="s">
        <v>25</v>
      </c>
    </row>
    <row r="114213" spans="1:4">
      <c r="A114213" s="3">
        <f t="shared" si="11420"/>
        <v>114213</v>
      </c>
      <c r="D114213" t="s">
        <v>25</v>
      </c>
    </row>
    <row r="114214" spans="1:4">
      <c r="A114214" s="3">
        <f t="shared" ref="A114214:A114223" si="11421">ROW()</f>
        <v>114214</v>
      </c>
      <c r="D114214" t="s">
        <v>25</v>
      </c>
    </row>
    <row r="114215" spans="1:4">
      <c r="A114215" s="3">
        <f t="shared" si="11421"/>
        <v>114215</v>
      </c>
      <c r="D114215" t="s">
        <v>25</v>
      </c>
    </row>
    <row r="114216" spans="1:4">
      <c r="A114216" s="3">
        <f t="shared" si="11421"/>
        <v>114216</v>
      </c>
      <c r="D114216" t="s">
        <v>25</v>
      </c>
    </row>
    <row r="114217" spans="1:4">
      <c r="A114217" s="3">
        <f t="shared" si="11421"/>
        <v>114217</v>
      </c>
      <c r="D114217" t="s">
        <v>25</v>
      </c>
    </row>
    <row r="114218" spans="1:4">
      <c r="A114218" s="3">
        <f t="shared" si="11421"/>
        <v>114218</v>
      </c>
      <c r="D114218" t="s">
        <v>25</v>
      </c>
    </row>
    <row r="114219" spans="1:4">
      <c r="A114219" s="3">
        <f t="shared" si="11421"/>
        <v>114219</v>
      </c>
      <c r="D114219" t="s">
        <v>25</v>
      </c>
    </row>
    <row r="114220" spans="1:4">
      <c r="A114220" s="3">
        <f t="shared" si="11421"/>
        <v>114220</v>
      </c>
      <c r="D114220" t="s">
        <v>25</v>
      </c>
    </row>
    <row r="114221" spans="1:4">
      <c r="A114221" s="3">
        <f t="shared" si="11421"/>
        <v>114221</v>
      </c>
      <c r="D114221" t="s">
        <v>25</v>
      </c>
    </row>
    <row r="114222" spans="1:4">
      <c r="A114222" s="3">
        <f t="shared" si="11421"/>
        <v>114222</v>
      </c>
      <c r="D114222" t="s">
        <v>25</v>
      </c>
    </row>
    <row r="114223" spans="1:4">
      <c r="A114223" s="3">
        <f t="shared" si="11421"/>
        <v>114223</v>
      </c>
      <c r="D114223" t="s">
        <v>25</v>
      </c>
    </row>
    <row r="114224" spans="1:4">
      <c r="A114224" s="3">
        <f t="shared" ref="A114224:A114233" si="11422">ROW()</f>
        <v>114224</v>
      </c>
      <c r="D114224" t="s">
        <v>25</v>
      </c>
    </row>
    <row r="114225" spans="1:4">
      <c r="A114225" s="3">
        <f t="shared" si="11422"/>
        <v>114225</v>
      </c>
      <c r="D114225" t="s">
        <v>25</v>
      </c>
    </row>
    <row r="114226" spans="1:4">
      <c r="A114226" s="3">
        <f t="shared" si="11422"/>
        <v>114226</v>
      </c>
      <c r="D114226" t="s">
        <v>25</v>
      </c>
    </row>
    <row r="114227" spans="1:4">
      <c r="A114227" s="3">
        <f t="shared" si="11422"/>
        <v>114227</v>
      </c>
      <c r="D114227" t="s">
        <v>25</v>
      </c>
    </row>
    <row r="114228" spans="1:4">
      <c r="A114228" s="3">
        <f t="shared" si="11422"/>
        <v>114228</v>
      </c>
      <c r="D114228" t="s">
        <v>25</v>
      </c>
    </row>
    <row r="114229" spans="1:4">
      <c r="A114229" s="3">
        <f t="shared" si="11422"/>
        <v>114229</v>
      </c>
      <c r="D114229" t="s">
        <v>25</v>
      </c>
    </row>
    <row r="114230" spans="1:4">
      <c r="A114230" s="3">
        <f t="shared" si="11422"/>
        <v>114230</v>
      </c>
      <c r="D114230" t="s">
        <v>25</v>
      </c>
    </row>
    <row r="114231" spans="1:4">
      <c r="A114231" s="3">
        <f t="shared" si="11422"/>
        <v>114231</v>
      </c>
      <c r="D114231" t="s">
        <v>25</v>
      </c>
    </row>
    <row r="114232" spans="1:4">
      <c r="A114232" s="3">
        <f t="shared" si="11422"/>
        <v>114232</v>
      </c>
      <c r="D114232" t="s">
        <v>25</v>
      </c>
    </row>
    <row r="114233" spans="1:4">
      <c r="A114233" s="3">
        <f t="shared" si="11422"/>
        <v>114233</v>
      </c>
      <c r="D114233" t="s">
        <v>25</v>
      </c>
    </row>
    <row r="114234" spans="1:4">
      <c r="A114234" s="3">
        <f t="shared" ref="A114234:A114243" si="11423">ROW()</f>
        <v>114234</v>
      </c>
      <c r="D114234" t="s">
        <v>25</v>
      </c>
    </row>
    <row r="114235" spans="1:4">
      <c r="A114235" s="3">
        <f t="shared" si="11423"/>
        <v>114235</v>
      </c>
      <c r="D114235" t="s">
        <v>25</v>
      </c>
    </row>
    <row r="114236" spans="1:4">
      <c r="A114236" s="3">
        <f t="shared" si="11423"/>
        <v>114236</v>
      </c>
      <c r="D114236" t="s">
        <v>25</v>
      </c>
    </row>
    <row r="114237" spans="1:4">
      <c r="A114237" s="3">
        <f t="shared" si="11423"/>
        <v>114237</v>
      </c>
      <c r="D114237" t="s">
        <v>25</v>
      </c>
    </row>
    <row r="114238" spans="1:4">
      <c r="A114238" s="3">
        <f t="shared" si="11423"/>
        <v>114238</v>
      </c>
      <c r="D114238" t="s">
        <v>25</v>
      </c>
    </row>
    <row r="114239" spans="1:4">
      <c r="A114239" s="3">
        <f t="shared" si="11423"/>
        <v>114239</v>
      </c>
      <c r="D114239" t="s">
        <v>25</v>
      </c>
    </row>
    <row r="114240" spans="1:4">
      <c r="A114240" s="3">
        <f t="shared" si="11423"/>
        <v>114240</v>
      </c>
      <c r="D114240" t="s">
        <v>25</v>
      </c>
    </row>
    <row r="114241" spans="1:4">
      <c r="A114241" s="3">
        <f t="shared" si="11423"/>
        <v>114241</v>
      </c>
      <c r="D114241" t="s">
        <v>25</v>
      </c>
    </row>
    <row r="114242" spans="1:4">
      <c r="A114242" s="3">
        <f t="shared" si="11423"/>
        <v>114242</v>
      </c>
      <c r="D114242" t="s">
        <v>25</v>
      </c>
    </row>
    <row r="114243" spans="1:4">
      <c r="A114243" s="3">
        <f t="shared" si="11423"/>
        <v>114243</v>
      </c>
      <c r="D114243" t="s">
        <v>25</v>
      </c>
    </row>
    <row r="114244" spans="1:4">
      <c r="A114244" s="3">
        <f t="shared" ref="A114244:A114253" si="11424">ROW()</f>
        <v>114244</v>
      </c>
      <c r="D114244" t="s">
        <v>25</v>
      </c>
    </row>
    <row r="114245" spans="1:4">
      <c r="A114245" s="3">
        <f t="shared" si="11424"/>
        <v>114245</v>
      </c>
      <c r="D114245" t="s">
        <v>25</v>
      </c>
    </row>
    <row r="114246" spans="1:4">
      <c r="A114246" s="3">
        <f t="shared" si="11424"/>
        <v>114246</v>
      </c>
      <c r="D114246" t="s">
        <v>25</v>
      </c>
    </row>
    <row r="114247" spans="1:4">
      <c r="A114247" s="3">
        <f t="shared" si="11424"/>
        <v>114247</v>
      </c>
      <c r="D114247" t="s">
        <v>25</v>
      </c>
    </row>
    <row r="114248" spans="1:4">
      <c r="A114248" s="3">
        <f t="shared" si="11424"/>
        <v>114248</v>
      </c>
      <c r="D114248" t="s">
        <v>25</v>
      </c>
    </row>
    <row r="114249" spans="1:4">
      <c r="A114249" s="3">
        <f t="shared" si="11424"/>
        <v>114249</v>
      </c>
      <c r="D114249" t="s">
        <v>25</v>
      </c>
    </row>
    <row r="114250" spans="1:4">
      <c r="A114250" s="3">
        <f t="shared" si="11424"/>
        <v>114250</v>
      </c>
      <c r="D114250" t="s">
        <v>25</v>
      </c>
    </row>
    <row r="114251" spans="1:4">
      <c r="A114251" s="3">
        <f t="shared" si="11424"/>
        <v>114251</v>
      </c>
      <c r="D114251" t="s">
        <v>25</v>
      </c>
    </row>
    <row r="114252" spans="1:4">
      <c r="A114252" s="3">
        <f t="shared" si="11424"/>
        <v>114252</v>
      </c>
      <c r="D114252" t="s">
        <v>25</v>
      </c>
    </row>
    <row r="114253" spans="1:4">
      <c r="A114253" s="3">
        <f t="shared" si="11424"/>
        <v>114253</v>
      </c>
      <c r="D114253" t="s">
        <v>25</v>
      </c>
    </row>
    <row r="114254" spans="1:4">
      <c r="A114254" s="3">
        <f t="shared" ref="A114254:A114263" si="11425">ROW()</f>
        <v>114254</v>
      </c>
      <c r="D114254" t="s">
        <v>25</v>
      </c>
    </row>
    <row r="114255" spans="1:4">
      <c r="A114255" s="3">
        <f t="shared" si="11425"/>
        <v>114255</v>
      </c>
      <c r="D114255" t="s">
        <v>25</v>
      </c>
    </row>
    <row r="114256" spans="1:4">
      <c r="A114256" s="3">
        <f t="shared" si="11425"/>
        <v>114256</v>
      </c>
      <c r="D114256" t="s">
        <v>25</v>
      </c>
    </row>
    <row r="114257" spans="1:4">
      <c r="A114257" s="3">
        <f t="shared" si="11425"/>
        <v>114257</v>
      </c>
      <c r="D114257" t="s">
        <v>25</v>
      </c>
    </row>
    <row r="114258" spans="1:4">
      <c r="A114258" s="3">
        <f t="shared" si="11425"/>
        <v>114258</v>
      </c>
      <c r="D114258" t="s">
        <v>25</v>
      </c>
    </row>
    <row r="114259" spans="1:4">
      <c r="A114259" s="3">
        <f t="shared" si="11425"/>
        <v>114259</v>
      </c>
      <c r="D114259" t="s">
        <v>25</v>
      </c>
    </row>
    <row r="114260" spans="1:4">
      <c r="A114260" s="3">
        <f t="shared" si="11425"/>
        <v>114260</v>
      </c>
      <c r="D114260" t="s">
        <v>25</v>
      </c>
    </row>
    <row r="114261" spans="1:4">
      <c r="A114261" s="3">
        <f t="shared" si="11425"/>
        <v>114261</v>
      </c>
      <c r="D114261" t="s">
        <v>25</v>
      </c>
    </row>
    <row r="114262" spans="1:4">
      <c r="A114262" s="3">
        <f t="shared" si="11425"/>
        <v>114262</v>
      </c>
      <c r="D114262" t="s">
        <v>25</v>
      </c>
    </row>
    <row r="114263" spans="1:4">
      <c r="A114263" s="3">
        <f t="shared" si="11425"/>
        <v>114263</v>
      </c>
      <c r="D114263" t="s">
        <v>25</v>
      </c>
    </row>
    <row r="114264" spans="1:4">
      <c r="A114264" s="3">
        <f t="shared" ref="A114264:A114273" si="11426">ROW()</f>
        <v>114264</v>
      </c>
      <c r="D114264" t="s">
        <v>25</v>
      </c>
    </row>
    <row r="114265" spans="1:4">
      <c r="A114265" s="3">
        <f t="shared" si="11426"/>
        <v>114265</v>
      </c>
      <c r="D114265" t="s">
        <v>25</v>
      </c>
    </row>
    <row r="114266" spans="1:4">
      <c r="A114266" s="3">
        <f t="shared" si="11426"/>
        <v>114266</v>
      </c>
      <c r="D114266" t="s">
        <v>25</v>
      </c>
    </row>
    <row r="114267" spans="1:4">
      <c r="A114267" s="3">
        <f t="shared" si="11426"/>
        <v>114267</v>
      </c>
      <c r="D114267" t="s">
        <v>25</v>
      </c>
    </row>
    <row r="114268" spans="1:4">
      <c r="A114268" s="3">
        <f t="shared" si="11426"/>
        <v>114268</v>
      </c>
      <c r="D114268" t="s">
        <v>25</v>
      </c>
    </row>
    <row r="114269" spans="1:4">
      <c r="A114269" s="3">
        <f t="shared" si="11426"/>
        <v>114269</v>
      </c>
      <c r="D114269" t="s">
        <v>25</v>
      </c>
    </row>
    <row r="114270" spans="1:4">
      <c r="A114270" s="3">
        <f t="shared" si="11426"/>
        <v>114270</v>
      </c>
      <c r="D114270" t="s">
        <v>25</v>
      </c>
    </row>
    <row r="114271" spans="1:4">
      <c r="A114271" s="3">
        <f t="shared" si="11426"/>
        <v>114271</v>
      </c>
      <c r="D114271" t="s">
        <v>25</v>
      </c>
    </row>
    <row r="114272" spans="1:4">
      <c r="A114272" s="3">
        <f t="shared" si="11426"/>
        <v>114272</v>
      </c>
      <c r="D114272" t="s">
        <v>25</v>
      </c>
    </row>
    <row r="114273" spans="1:4">
      <c r="A114273" s="3">
        <f t="shared" si="11426"/>
        <v>114273</v>
      </c>
      <c r="D114273" t="s">
        <v>25</v>
      </c>
    </row>
    <row r="114274" spans="1:4">
      <c r="A114274" s="3">
        <f t="shared" ref="A114274:A114283" si="11427">ROW()</f>
        <v>114274</v>
      </c>
      <c r="D114274" t="s">
        <v>25</v>
      </c>
    </row>
    <row r="114275" spans="1:4">
      <c r="A114275" s="3">
        <f t="shared" si="11427"/>
        <v>114275</v>
      </c>
      <c r="D114275" t="s">
        <v>25</v>
      </c>
    </row>
    <row r="114276" spans="1:4">
      <c r="A114276" s="3">
        <f t="shared" si="11427"/>
        <v>114276</v>
      </c>
      <c r="D114276" t="s">
        <v>25</v>
      </c>
    </row>
    <row r="114277" spans="1:4">
      <c r="A114277" s="3">
        <f t="shared" si="11427"/>
        <v>114277</v>
      </c>
      <c r="D114277" t="s">
        <v>25</v>
      </c>
    </row>
    <row r="114278" spans="1:4">
      <c r="A114278" s="3">
        <f t="shared" si="11427"/>
        <v>114278</v>
      </c>
      <c r="D114278" t="s">
        <v>25</v>
      </c>
    </row>
    <row r="114279" spans="1:4">
      <c r="A114279" s="3">
        <f t="shared" si="11427"/>
        <v>114279</v>
      </c>
      <c r="D114279" t="s">
        <v>25</v>
      </c>
    </row>
    <row r="114280" spans="1:4">
      <c r="A114280" s="3">
        <f t="shared" si="11427"/>
        <v>114280</v>
      </c>
      <c r="D114280" t="s">
        <v>25</v>
      </c>
    </row>
    <row r="114281" spans="1:4">
      <c r="A114281" s="3">
        <f t="shared" si="11427"/>
        <v>114281</v>
      </c>
      <c r="D114281" t="s">
        <v>25</v>
      </c>
    </row>
    <row r="114282" spans="1:4">
      <c r="A114282" s="3">
        <f t="shared" si="11427"/>
        <v>114282</v>
      </c>
      <c r="D114282" t="s">
        <v>25</v>
      </c>
    </row>
    <row r="114283" spans="1:4">
      <c r="A114283" s="3">
        <f t="shared" si="11427"/>
        <v>114283</v>
      </c>
      <c r="D114283" t="s">
        <v>25</v>
      </c>
    </row>
    <row r="114284" spans="1:4">
      <c r="A114284" s="3">
        <f t="shared" ref="A114284:A114293" si="11428">ROW()</f>
        <v>114284</v>
      </c>
      <c r="D114284" t="s">
        <v>25</v>
      </c>
    </row>
    <row r="114285" spans="1:4">
      <c r="A114285" s="3">
        <f t="shared" si="11428"/>
        <v>114285</v>
      </c>
      <c r="D114285" t="s">
        <v>25</v>
      </c>
    </row>
    <row r="114286" spans="1:4">
      <c r="A114286" s="3">
        <f t="shared" si="11428"/>
        <v>114286</v>
      </c>
      <c r="D114286" t="s">
        <v>25</v>
      </c>
    </row>
    <row r="114287" spans="1:4">
      <c r="A114287" s="3">
        <f t="shared" si="11428"/>
        <v>114287</v>
      </c>
      <c r="D114287" t="s">
        <v>25</v>
      </c>
    </row>
    <row r="114288" spans="1:4">
      <c r="A114288" s="3">
        <f t="shared" si="11428"/>
        <v>114288</v>
      </c>
      <c r="D114288" t="s">
        <v>25</v>
      </c>
    </row>
    <row r="114289" spans="1:4">
      <c r="A114289" s="3">
        <f t="shared" si="11428"/>
        <v>114289</v>
      </c>
      <c r="D114289" t="s">
        <v>25</v>
      </c>
    </row>
    <row r="114290" spans="1:4">
      <c r="A114290" s="3">
        <f t="shared" si="11428"/>
        <v>114290</v>
      </c>
      <c r="D114290" t="s">
        <v>25</v>
      </c>
    </row>
    <row r="114291" spans="1:4">
      <c r="A114291" s="3">
        <f t="shared" si="11428"/>
        <v>114291</v>
      </c>
      <c r="D114291" t="s">
        <v>25</v>
      </c>
    </row>
    <row r="114292" spans="1:4">
      <c r="A114292" s="3">
        <f t="shared" si="11428"/>
        <v>114292</v>
      </c>
      <c r="D114292" t="s">
        <v>25</v>
      </c>
    </row>
    <row r="114293" spans="1:4">
      <c r="A114293" s="3">
        <f t="shared" si="11428"/>
        <v>114293</v>
      </c>
      <c r="D114293" t="s">
        <v>25</v>
      </c>
    </row>
    <row r="114294" spans="1:4">
      <c r="A114294" s="3">
        <f t="shared" ref="A114294:A114303" si="11429">ROW()</f>
        <v>114294</v>
      </c>
      <c r="D114294" t="s">
        <v>25</v>
      </c>
    </row>
    <row r="114295" spans="1:4">
      <c r="A114295" s="3">
        <f t="shared" si="11429"/>
        <v>114295</v>
      </c>
      <c r="D114295" t="s">
        <v>25</v>
      </c>
    </row>
    <row r="114296" spans="1:4">
      <c r="A114296" s="3">
        <f t="shared" si="11429"/>
        <v>114296</v>
      </c>
      <c r="D114296" t="s">
        <v>25</v>
      </c>
    </row>
    <row r="114297" spans="1:4">
      <c r="A114297" s="3">
        <f t="shared" si="11429"/>
        <v>114297</v>
      </c>
      <c r="D114297" t="s">
        <v>25</v>
      </c>
    </row>
    <row r="114298" spans="1:4">
      <c r="A114298" s="3">
        <f t="shared" si="11429"/>
        <v>114298</v>
      </c>
      <c r="D114298" t="s">
        <v>25</v>
      </c>
    </row>
    <row r="114299" spans="1:4">
      <c r="A114299" s="3">
        <f t="shared" si="11429"/>
        <v>114299</v>
      </c>
      <c r="D114299" t="s">
        <v>25</v>
      </c>
    </row>
    <row r="114300" spans="1:4">
      <c r="A114300" s="3">
        <f t="shared" si="11429"/>
        <v>114300</v>
      </c>
      <c r="D114300" t="s">
        <v>25</v>
      </c>
    </row>
    <row r="114301" spans="1:4">
      <c r="A114301" s="3">
        <f t="shared" si="11429"/>
        <v>114301</v>
      </c>
      <c r="D114301" t="s">
        <v>25</v>
      </c>
    </row>
    <row r="114302" spans="1:4">
      <c r="A114302" s="3">
        <f t="shared" si="11429"/>
        <v>114302</v>
      </c>
      <c r="D114302" t="s">
        <v>25</v>
      </c>
    </row>
    <row r="114303" spans="1:4">
      <c r="A114303" s="3">
        <f t="shared" si="11429"/>
        <v>114303</v>
      </c>
      <c r="D114303" t="s">
        <v>25</v>
      </c>
    </row>
    <row r="114304" spans="1:4">
      <c r="A114304" s="3">
        <f t="shared" ref="A114304:A114313" si="11430">ROW()</f>
        <v>114304</v>
      </c>
      <c r="D114304" t="s">
        <v>25</v>
      </c>
    </row>
    <row r="114305" spans="1:4">
      <c r="A114305" s="3">
        <f t="shared" si="11430"/>
        <v>114305</v>
      </c>
      <c r="D114305" t="s">
        <v>25</v>
      </c>
    </row>
    <row r="114306" spans="1:4">
      <c r="A114306" s="3">
        <f t="shared" si="11430"/>
        <v>114306</v>
      </c>
      <c r="D114306" t="s">
        <v>25</v>
      </c>
    </row>
    <row r="114307" spans="1:4">
      <c r="A114307" s="3">
        <f t="shared" si="11430"/>
        <v>114307</v>
      </c>
      <c r="D114307" t="s">
        <v>25</v>
      </c>
    </row>
    <row r="114308" spans="1:4">
      <c r="A114308" s="3">
        <f t="shared" si="11430"/>
        <v>114308</v>
      </c>
      <c r="D114308" t="s">
        <v>25</v>
      </c>
    </row>
    <row r="114309" spans="1:4">
      <c r="A114309" s="3">
        <f t="shared" si="11430"/>
        <v>114309</v>
      </c>
      <c r="D114309" t="s">
        <v>25</v>
      </c>
    </row>
    <row r="114310" spans="1:4">
      <c r="A114310" s="3">
        <f t="shared" si="11430"/>
        <v>114310</v>
      </c>
      <c r="D114310" t="s">
        <v>25</v>
      </c>
    </row>
    <row r="114311" spans="1:4">
      <c r="A114311" s="3">
        <f t="shared" si="11430"/>
        <v>114311</v>
      </c>
      <c r="D114311" t="s">
        <v>25</v>
      </c>
    </row>
    <row r="114312" spans="1:4">
      <c r="A114312" s="3">
        <f t="shared" si="11430"/>
        <v>114312</v>
      </c>
      <c r="D114312" t="s">
        <v>25</v>
      </c>
    </row>
    <row r="114313" spans="1:4">
      <c r="A114313" s="3">
        <f t="shared" si="11430"/>
        <v>114313</v>
      </c>
      <c r="D114313" t="s">
        <v>25</v>
      </c>
    </row>
    <row r="114314" spans="1:4">
      <c r="A114314" s="3">
        <f t="shared" ref="A114314:A114323" si="11431">ROW()</f>
        <v>114314</v>
      </c>
      <c r="D114314" t="s">
        <v>25</v>
      </c>
    </row>
    <row r="114315" spans="1:4">
      <c r="A114315" s="3">
        <f t="shared" si="11431"/>
        <v>114315</v>
      </c>
      <c r="D114315" t="s">
        <v>25</v>
      </c>
    </row>
    <row r="114316" spans="1:4">
      <c r="A114316" s="3">
        <f t="shared" si="11431"/>
        <v>114316</v>
      </c>
      <c r="D114316" t="s">
        <v>25</v>
      </c>
    </row>
    <row r="114317" spans="1:4">
      <c r="A114317" s="3">
        <f t="shared" si="11431"/>
        <v>114317</v>
      </c>
      <c r="D114317" t="s">
        <v>25</v>
      </c>
    </row>
    <row r="114318" spans="1:4">
      <c r="A114318" s="3">
        <f t="shared" si="11431"/>
        <v>114318</v>
      </c>
      <c r="D114318" t="s">
        <v>25</v>
      </c>
    </row>
    <row r="114319" spans="1:4">
      <c r="A114319" s="3">
        <f t="shared" si="11431"/>
        <v>114319</v>
      </c>
      <c r="D114319" t="s">
        <v>25</v>
      </c>
    </row>
    <row r="114320" spans="1:4">
      <c r="A114320" s="3">
        <f t="shared" si="11431"/>
        <v>114320</v>
      </c>
      <c r="D114320" t="s">
        <v>25</v>
      </c>
    </row>
    <row r="114321" spans="1:4">
      <c r="A114321" s="3">
        <f t="shared" si="11431"/>
        <v>114321</v>
      </c>
      <c r="D114321" t="s">
        <v>25</v>
      </c>
    </row>
    <row r="114322" spans="1:4">
      <c r="A114322" s="3">
        <f t="shared" si="11431"/>
        <v>114322</v>
      </c>
      <c r="D114322" t="s">
        <v>25</v>
      </c>
    </row>
    <row r="114323" spans="1:4">
      <c r="A114323" s="3">
        <f t="shared" si="11431"/>
        <v>114323</v>
      </c>
      <c r="D114323" t="s">
        <v>25</v>
      </c>
    </row>
    <row r="114324" spans="1:4">
      <c r="A114324" s="3">
        <f t="shared" ref="A114324:A114333" si="11432">ROW()</f>
        <v>114324</v>
      </c>
      <c r="D114324" t="s">
        <v>25</v>
      </c>
    </row>
    <row r="114325" spans="1:4">
      <c r="A114325" s="3">
        <f t="shared" si="11432"/>
        <v>114325</v>
      </c>
      <c r="D114325" t="s">
        <v>25</v>
      </c>
    </row>
    <row r="114326" spans="1:4">
      <c r="A114326" s="3">
        <f t="shared" si="11432"/>
        <v>114326</v>
      </c>
      <c r="D114326" t="s">
        <v>25</v>
      </c>
    </row>
    <row r="114327" spans="1:4">
      <c r="A114327" s="3">
        <f t="shared" si="11432"/>
        <v>114327</v>
      </c>
      <c r="D114327" t="s">
        <v>25</v>
      </c>
    </row>
    <row r="114328" spans="1:4">
      <c r="A114328" s="3">
        <f t="shared" si="11432"/>
        <v>114328</v>
      </c>
      <c r="D114328" t="s">
        <v>25</v>
      </c>
    </row>
    <row r="114329" spans="1:4">
      <c r="A114329" s="3">
        <f t="shared" si="11432"/>
        <v>114329</v>
      </c>
      <c r="D114329" t="s">
        <v>25</v>
      </c>
    </row>
    <row r="114330" spans="1:4">
      <c r="A114330" s="3">
        <f t="shared" si="11432"/>
        <v>114330</v>
      </c>
      <c r="D114330" t="s">
        <v>25</v>
      </c>
    </row>
    <row r="114331" spans="1:4">
      <c r="A114331" s="3">
        <f t="shared" si="11432"/>
        <v>114331</v>
      </c>
      <c r="D114331" t="s">
        <v>25</v>
      </c>
    </row>
    <row r="114332" spans="1:4">
      <c r="A114332" s="3">
        <f t="shared" si="11432"/>
        <v>114332</v>
      </c>
      <c r="D114332" t="s">
        <v>25</v>
      </c>
    </row>
    <row r="114333" spans="1:4">
      <c r="A114333" s="3">
        <f t="shared" si="11432"/>
        <v>114333</v>
      </c>
      <c r="D114333" t="s">
        <v>25</v>
      </c>
    </row>
    <row r="114334" spans="1:4">
      <c r="A114334" s="3">
        <f t="shared" ref="A114334:A114343" si="11433">ROW()</f>
        <v>114334</v>
      </c>
      <c r="D114334" t="s">
        <v>25</v>
      </c>
    </row>
    <row r="114335" spans="1:4">
      <c r="A114335" s="3">
        <f t="shared" si="11433"/>
        <v>114335</v>
      </c>
      <c r="D114335" t="s">
        <v>25</v>
      </c>
    </row>
    <row r="114336" spans="1:4">
      <c r="A114336" s="3">
        <f t="shared" si="11433"/>
        <v>114336</v>
      </c>
      <c r="D114336" t="s">
        <v>25</v>
      </c>
    </row>
    <row r="114337" spans="1:4">
      <c r="A114337" s="3">
        <f t="shared" si="11433"/>
        <v>114337</v>
      </c>
      <c r="D114337" t="s">
        <v>25</v>
      </c>
    </row>
    <row r="114338" spans="1:4">
      <c r="A114338" s="3">
        <f t="shared" si="11433"/>
        <v>114338</v>
      </c>
      <c r="D114338" t="s">
        <v>25</v>
      </c>
    </row>
    <row r="114339" spans="1:4">
      <c r="A114339" s="3">
        <f t="shared" si="11433"/>
        <v>114339</v>
      </c>
      <c r="D114339" t="s">
        <v>25</v>
      </c>
    </row>
    <row r="114340" spans="1:4">
      <c r="A114340" s="3">
        <f t="shared" si="11433"/>
        <v>114340</v>
      </c>
      <c r="D114340" t="s">
        <v>25</v>
      </c>
    </row>
    <row r="114341" spans="1:4">
      <c r="A114341" s="3">
        <f t="shared" si="11433"/>
        <v>114341</v>
      </c>
      <c r="D114341" t="s">
        <v>25</v>
      </c>
    </row>
    <row r="114342" spans="1:4">
      <c r="A114342" s="3">
        <f t="shared" si="11433"/>
        <v>114342</v>
      </c>
      <c r="D114342" t="s">
        <v>25</v>
      </c>
    </row>
    <row r="114343" spans="1:4">
      <c r="A114343" s="3">
        <f t="shared" si="11433"/>
        <v>114343</v>
      </c>
      <c r="D114343" t="s">
        <v>25</v>
      </c>
    </row>
    <row r="114344" spans="1:4">
      <c r="A114344" s="3">
        <f t="shared" ref="A114344:A114353" si="11434">ROW()</f>
        <v>114344</v>
      </c>
      <c r="D114344" t="s">
        <v>25</v>
      </c>
    </row>
    <row r="114345" spans="1:4">
      <c r="A114345" s="3">
        <f t="shared" si="11434"/>
        <v>114345</v>
      </c>
      <c r="D114345" t="s">
        <v>25</v>
      </c>
    </row>
    <row r="114346" spans="1:4">
      <c r="A114346" s="3">
        <f t="shared" si="11434"/>
        <v>114346</v>
      </c>
      <c r="D114346" t="s">
        <v>25</v>
      </c>
    </row>
    <row r="114347" spans="1:4">
      <c r="A114347" s="3">
        <f t="shared" si="11434"/>
        <v>114347</v>
      </c>
      <c r="D114347" t="s">
        <v>25</v>
      </c>
    </row>
    <row r="114348" spans="1:4">
      <c r="A114348" s="3">
        <f t="shared" si="11434"/>
        <v>114348</v>
      </c>
      <c r="D114348" t="s">
        <v>25</v>
      </c>
    </row>
    <row r="114349" spans="1:4">
      <c r="A114349" s="3">
        <f t="shared" si="11434"/>
        <v>114349</v>
      </c>
      <c r="D114349" t="s">
        <v>25</v>
      </c>
    </row>
    <row r="114350" spans="1:4">
      <c r="A114350" s="3">
        <f t="shared" si="11434"/>
        <v>114350</v>
      </c>
      <c r="D114350" t="s">
        <v>25</v>
      </c>
    </row>
    <row r="114351" spans="1:4">
      <c r="A114351" s="3">
        <f t="shared" si="11434"/>
        <v>114351</v>
      </c>
      <c r="D114351" t="s">
        <v>25</v>
      </c>
    </row>
    <row r="114352" spans="1:4">
      <c r="A114352" s="3">
        <f t="shared" si="11434"/>
        <v>114352</v>
      </c>
      <c r="D114352" t="s">
        <v>25</v>
      </c>
    </row>
    <row r="114353" spans="1:4">
      <c r="A114353" s="3">
        <f t="shared" si="11434"/>
        <v>114353</v>
      </c>
      <c r="D114353" t="s">
        <v>25</v>
      </c>
    </row>
    <row r="114354" spans="1:4">
      <c r="A114354" s="3">
        <f t="shared" ref="A114354:A114363" si="11435">ROW()</f>
        <v>114354</v>
      </c>
      <c r="D114354" t="s">
        <v>25</v>
      </c>
    </row>
    <row r="114355" spans="1:4">
      <c r="A114355" s="3">
        <f t="shared" si="11435"/>
        <v>114355</v>
      </c>
      <c r="D114355" t="s">
        <v>25</v>
      </c>
    </row>
    <row r="114356" spans="1:4">
      <c r="A114356" s="3">
        <f t="shared" si="11435"/>
        <v>114356</v>
      </c>
      <c r="D114356" t="s">
        <v>25</v>
      </c>
    </row>
    <row r="114357" spans="1:4">
      <c r="A114357" s="3">
        <f t="shared" si="11435"/>
        <v>114357</v>
      </c>
      <c r="D114357" t="s">
        <v>25</v>
      </c>
    </row>
    <row r="114358" spans="1:4">
      <c r="A114358" s="3">
        <f t="shared" si="11435"/>
        <v>114358</v>
      </c>
      <c r="D114358" t="s">
        <v>25</v>
      </c>
    </row>
    <row r="114359" spans="1:4">
      <c r="A114359" s="3">
        <f t="shared" si="11435"/>
        <v>114359</v>
      </c>
      <c r="D114359" t="s">
        <v>25</v>
      </c>
    </row>
    <row r="114360" spans="1:4">
      <c r="A114360" s="3">
        <f t="shared" si="11435"/>
        <v>114360</v>
      </c>
      <c r="D114360" t="s">
        <v>25</v>
      </c>
    </row>
    <row r="114361" spans="1:4">
      <c r="A114361" s="3">
        <f t="shared" si="11435"/>
        <v>114361</v>
      </c>
      <c r="D114361" t="s">
        <v>25</v>
      </c>
    </row>
    <row r="114362" spans="1:4">
      <c r="A114362" s="3">
        <f t="shared" si="11435"/>
        <v>114362</v>
      </c>
      <c r="D114362" t="s">
        <v>25</v>
      </c>
    </row>
    <row r="114363" spans="1:4">
      <c r="A114363" s="3">
        <f t="shared" si="11435"/>
        <v>114363</v>
      </c>
      <c r="D114363" t="s">
        <v>25</v>
      </c>
    </row>
    <row r="114364" spans="1:4">
      <c r="A114364" s="3">
        <f t="shared" ref="A114364:A114373" si="11436">ROW()</f>
        <v>114364</v>
      </c>
      <c r="D114364" t="s">
        <v>25</v>
      </c>
    </row>
    <row r="114365" spans="1:4">
      <c r="A114365" s="3">
        <f t="shared" si="11436"/>
        <v>114365</v>
      </c>
      <c r="D114365" t="s">
        <v>25</v>
      </c>
    </row>
    <row r="114366" spans="1:4">
      <c r="A114366" s="3">
        <f t="shared" si="11436"/>
        <v>114366</v>
      </c>
      <c r="D114366" t="s">
        <v>25</v>
      </c>
    </row>
    <row r="114367" spans="1:4">
      <c r="A114367" s="3">
        <f t="shared" si="11436"/>
        <v>114367</v>
      </c>
      <c r="D114367" t="s">
        <v>25</v>
      </c>
    </row>
    <row r="114368" spans="1:4">
      <c r="A114368" s="3">
        <f t="shared" si="11436"/>
        <v>114368</v>
      </c>
      <c r="D114368" t="s">
        <v>25</v>
      </c>
    </row>
    <row r="114369" spans="1:4">
      <c r="A114369" s="3">
        <f t="shared" si="11436"/>
        <v>114369</v>
      </c>
      <c r="D114369" t="s">
        <v>25</v>
      </c>
    </row>
    <row r="114370" spans="1:4">
      <c r="A114370" s="3">
        <f t="shared" si="11436"/>
        <v>114370</v>
      </c>
      <c r="D114370" t="s">
        <v>25</v>
      </c>
    </row>
    <row r="114371" spans="1:4">
      <c r="A114371" s="3">
        <f t="shared" si="11436"/>
        <v>114371</v>
      </c>
      <c r="D114371" t="s">
        <v>25</v>
      </c>
    </row>
    <row r="114372" spans="1:4">
      <c r="A114372" s="3">
        <f t="shared" si="11436"/>
        <v>114372</v>
      </c>
      <c r="D114372" t="s">
        <v>25</v>
      </c>
    </row>
    <row r="114373" spans="1:4">
      <c r="A114373" s="3">
        <f t="shared" si="11436"/>
        <v>114373</v>
      </c>
      <c r="D114373" t="s">
        <v>25</v>
      </c>
    </row>
    <row r="114374" spans="1:4">
      <c r="A114374" s="3">
        <f t="shared" ref="A114374:A114383" si="11437">ROW()</f>
        <v>114374</v>
      </c>
      <c r="D114374" t="s">
        <v>25</v>
      </c>
    </row>
    <row r="114375" spans="1:4">
      <c r="A114375" s="3">
        <f t="shared" si="11437"/>
        <v>114375</v>
      </c>
      <c r="D114375" t="s">
        <v>25</v>
      </c>
    </row>
    <row r="114376" spans="1:4">
      <c r="A114376" s="3">
        <f t="shared" si="11437"/>
        <v>114376</v>
      </c>
      <c r="D114376" t="s">
        <v>25</v>
      </c>
    </row>
    <row r="114377" spans="1:4">
      <c r="A114377" s="3">
        <f t="shared" si="11437"/>
        <v>114377</v>
      </c>
      <c r="D114377" t="s">
        <v>25</v>
      </c>
    </row>
    <row r="114378" spans="1:4">
      <c r="A114378" s="3">
        <f t="shared" si="11437"/>
        <v>114378</v>
      </c>
      <c r="D114378" t="s">
        <v>25</v>
      </c>
    </row>
    <row r="114379" spans="1:4">
      <c r="A114379" s="3">
        <f t="shared" si="11437"/>
        <v>114379</v>
      </c>
      <c r="D114379" t="s">
        <v>25</v>
      </c>
    </row>
    <row r="114380" spans="1:4">
      <c r="A114380" s="3">
        <f t="shared" si="11437"/>
        <v>114380</v>
      </c>
      <c r="D114380" t="s">
        <v>25</v>
      </c>
    </row>
    <row r="114381" spans="1:4">
      <c r="A114381" s="3">
        <f t="shared" si="11437"/>
        <v>114381</v>
      </c>
      <c r="D114381" t="s">
        <v>25</v>
      </c>
    </row>
    <row r="114382" spans="1:4">
      <c r="A114382" s="3">
        <f t="shared" si="11437"/>
        <v>114382</v>
      </c>
      <c r="D114382" t="s">
        <v>25</v>
      </c>
    </row>
    <row r="114383" spans="1:4">
      <c r="A114383" s="3">
        <f t="shared" si="11437"/>
        <v>114383</v>
      </c>
      <c r="D114383" t="s">
        <v>25</v>
      </c>
    </row>
    <row r="114384" spans="1:4">
      <c r="A114384" s="3">
        <f t="shared" ref="A114384:A114393" si="11438">ROW()</f>
        <v>114384</v>
      </c>
      <c r="D114384" t="s">
        <v>25</v>
      </c>
    </row>
    <row r="114385" spans="1:4">
      <c r="A114385" s="3">
        <f t="shared" si="11438"/>
        <v>114385</v>
      </c>
      <c r="D114385" t="s">
        <v>25</v>
      </c>
    </row>
    <row r="114386" spans="1:4">
      <c r="A114386" s="3">
        <f t="shared" si="11438"/>
        <v>114386</v>
      </c>
      <c r="D114386" t="s">
        <v>25</v>
      </c>
    </row>
    <row r="114387" spans="1:4">
      <c r="A114387" s="3">
        <f t="shared" si="11438"/>
        <v>114387</v>
      </c>
      <c r="D114387" t="s">
        <v>25</v>
      </c>
    </row>
    <row r="114388" spans="1:4">
      <c r="A114388" s="3">
        <f t="shared" si="11438"/>
        <v>114388</v>
      </c>
      <c r="D114388" t="s">
        <v>25</v>
      </c>
    </row>
    <row r="114389" spans="1:4">
      <c r="A114389" s="3">
        <f t="shared" si="11438"/>
        <v>114389</v>
      </c>
      <c r="D114389" t="s">
        <v>25</v>
      </c>
    </row>
    <row r="114390" spans="1:4">
      <c r="A114390" s="3">
        <f t="shared" si="11438"/>
        <v>114390</v>
      </c>
      <c r="D114390" t="s">
        <v>25</v>
      </c>
    </row>
    <row r="114391" spans="1:4">
      <c r="A114391" s="3">
        <f t="shared" si="11438"/>
        <v>114391</v>
      </c>
      <c r="D114391" t="s">
        <v>25</v>
      </c>
    </row>
    <row r="114392" spans="1:4">
      <c r="A114392" s="3">
        <f t="shared" si="11438"/>
        <v>114392</v>
      </c>
      <c r="D114392" t="s">
        <v>25</v>
      </c>
    </row>
    <row r="114393" spans="1:4">
      <c r="A114393" s="3">
        <f t="shared" si="11438"/>
        <v>114393</v>
      </c>
      <c r="D114393" t="s">
        <v>25</v>
      </c>
    </row>
    <row r="114394" spans="1:4">
      <c r="A114394" s="3">
        <f t="shared" ref="A114394:A114403" si="11439">ROW()</f>
        <v>114394</v>
      </c>
      <c r="D114394" t="s">
        <v>25</v>
      </c>
    </row>
    <row r="114395" spans="1:4">
      <c r="A114395" s="3">
        <f t="shared" si="11439"/>
        <v>114395</v>
      </c>
      <c r="D114395" t="s">
        <v>25</v>
      </c>
    </row>
    <row r="114396" spans="1:4">
      <c r="A114396" s="3">
        <f t="shared" si="11439"/>
        <v>114396</v>
      </c>
      <c r="D114396" t="s">
        <v>25</v>
      </c>
    </row>
    <row r="114397" spans="1:4">
      <c r="A114397" s="3">
        <f t="shared" si="11439"/>
        <v>114397</v>
      </c>
      <c r="D114397" t="s">
        <v>25</v>
      </c>
    </row>
    <row r="114398" spans="1:4">
      <c r="A114398" s="3">
        <f t="shared" si="11439"/>
        <v>114398</v>
      </c>
      <c r="D114398" t="s">
        <v>25</v>
      </c>
    </row>
    <row r="114399" spans="1:4">
      <c r="A114399" s="3">
        <f t="shared" si="11439"/>
        <v>114399</v>
      </c>
      <c r="D114399" t="s">
        <v>25</v>
      </c>
    </row>
    <row r="114400" spans="1:4">
      <c r="A114400" s="3">
        <f t="shared" si="11439"/>
        <v>114400</v>
      </c>
      <c r="D114400" t="s">
        <v>25</v>
      </c>
    </row>
    <row r="114401" spans="1:4">
      <c r="A114401" s="3">
        <f t="shared" si="11439"/>
        <v>114401</v>
      </c>
      <c r="D114401" t="s">
        <v>25</v>
      </c>
    </row>
    <row r="114402" spans="1:4">
      <c r="A114402" s="3">
        <f t="shared" si="11439"/>
        <v>114402</v>
      </c>
      <c r="D114402" t="s">
        <v>25</v>
      </c>
    </row>
    <row r="114403" spans="1:4">
      <c r="A114403" s="3">
        <f t="shared" si="11439"/>
        <v>114403</v>
      </c>
      <c r="D114403" t="s">
        <v>25</v>
      </c>
    </row>
    <row r="114404" spans="1:4">
      <c r="A114404" s="3">
        <f t="shared" ref="A114404:A114413" si="11440">ROW()</f>
        <v>114404</v>
      </c>
      <c r="D114404" t="s">
        <v>25</v>
      </c>
    </row>
    <row r="114405" spans="1:4">
      <c r="A114405" s="3">
        <f t="shared" si="11440"/>
        <v>114405</v>
      </c>
      <c r="D114405" t="s">
        <v>25</v>
      </c>
    </row>
    <row r="114406" spans="1:4">
      <c r="A114406" s="3">
        <f t="shared" si="11440"/>
        <v>114406</v>
      </c>
      <c r="D114406" t="s">
        <v>25</v>
      </c>
    </row>
    <row r="114407" spans="1:4">
      <c r="A114407" s="3">
        <f t="shared" si="11440"/>
        <v>114407</v>
      </c>
      <c r="D114407" t="s">
        <v>25</v>
      </c>
    </row>
    <row r="114408" spans="1:4">
      <c r="A114408" s="3">
        <f t="shared" si="11440"/>
        <v>114408</v>
      </c>
      <c r="D114408" t="s">
        <v>25</v>
      </c>
    </row>
    <row r="114409" spans="1:4">
      <c r="A114409" s="3">
        <f t="shared" si="11440"/>
        <v>114409</v>
      </c>
      <c r="D114409" t="s">
        <v>25</v>
      </c>
    </row>
    <row r="114410" spans="1:4">
      <c r="A114410" s="3">
        <f t="shared" si="11440"/>
        <v>114410</v>
      </c>
      <c r="D114410" t="s">
        <v>25</v>
      </c>
    </row>
    <row r="114411" spans="1:4">
      <c r="A114411" s="3">
        <f t="shared" si="11440"/>
        <v>114411</v>
      </c>
      <c r="D114411" t="s">
        <v>25</v>
      </c>
    </row>
    <row r="114412" spans="1:4">
      <c r="A114412" s="3">
        <f t="shared" si="11440"/>
        <v>114412</v>
      </c>
      <c r="D114412" t="s">
        <v>25</v>
      </c>
    </row>
    <row r="114413" spans="1:4">
      <c r="A114413" s="3">
        <f t="shared" si="11440"/>
        <v>114413</v>
      </c>
      <c r="D114413" t="s">
        <v>25</v>
      </c>
    </row>
    <row r="114414" spans="1:4">
      <c r="A114414" s="3">
        <f t="shared" ref="A114414:A114423" si="11441">ROW()</f>
        <v>114414</v>
      </c>
      <c r="D114414" t="s">
        <v>25</v>
      </c>
    </row>
    <row r="114415" spans="1:4">
      <c r="A114415" s="3">
        <f t="shared" si="11441"/>
        <v>114415</v>
      </c>
      <c r="D114415" t="s">
        <v>25</v>
      </c>
    </row>
    <row r="114416" spans="1:4">
      <c r="A114416" s="3">
        <f t="shared" si="11441"/>
        <v>114416</v>
      </c>
      <c r="D114416" t="s">
        <v>25</v>
      </c>
    </row>
    <row r="114417" spans="1:4">
      <c r="A114417" s="3">
        <f t="shared" si="11441"/>
        <v>114417</v>
      </c>
      <c r="D114417" t="s">
        <v>25</v>
      </c>
    </row>
    <row r="114418" spans="1:4">
      <c r="A114418" s="3">
        <f t="shared" si="11441"/>
        <v>114418</v>
      </c>
      <c r="D114418" t="s">
        <v>25</v>
      </c>
    </row>
    <row r="114419" spans="1:4">
      <c r="A114419" s="3">
        <f t="shared" si="11441"/>
        <v>114419</v>
      </c>
      <c r="D114419" t="s">
        <v>25</v>
      </c>
    </row>
    <row r="114420" spans="1:4">
      <c r="A114420" s="3">
        <f t="shared" si="11441"/>
        <v>114420</v>
      </c>
      <c r="D114420" t="s">
        <v>25</v>
      </c>
    </row>
    <row r="114421" spans="1:4">
      <c r="A114421" s="3">
        <f t="shared" si="11441"/>
        <v>114421</v>
      </c>
      <c r="D114421" t="s">
        <v>25</v>
      </c>
    </row>
    <row r="114422" spans="1:4">
      <c r="A114422" s="3">
        <f t="shared" si="11441"/>
        <v>114422</v>
      </c>
      <c r="D114422" t="s">
        <v>25</v>
      </c>
    </row>
    <row r="114423" spans="1:4">
      <c r="A114423" s="3">
        <f t="shared" si="11441"/>
        <v>114423</v>
      </c>
      <c r="D114423" t="s">
        <v>25</v>
      </c>
    </row>
    <row r="114424" spans="1:4">
      <c r="A114424" s="3">
        <f t="shared" ref="A114424:A114433" si="11442">ROW()</f>
        <v>114424</v>
      </c>
      <c r="D114424" t="s">
        <v>25</v>
      </c>
    </row>
    <row r="114425" spans="1:4">
      <c r="A114425" s="3">
        <f t="shared" si="11442"/>
        <v>114425</v>
      </c>
      <c r="D114425" t="s">
        <v>25</v>
      </c>
    </row>
    <row r="114426" spans="1:4">
      <c r="A114426" s="3">
        <f t="shared" si="11442"/>
        <v>114426</v>
      </c>
      <c r="D114426" t="s">
        <v>25</v>
      </c>
    </row>
    <row r="114427" spans="1:4">
      <c r="A114427" s="3">
        <f t="shared" si="11442"/>
        <v>114427</v>
      </c>
      <c r="D114427" t="s">
        <v>25</v>
      </c>
    </row>
    <row r="114428" spans="1:4">
      <c r="A114428" s="3">
        <f t="shared" si="11442"/>
        <v>114428</v>
      </c>
      <c r="D114428" t="s">
        <v>25</v>
      </c>
    </row>
    <row r="114429" spans="1:4">
      <c r="A114429" s="3">
        <f t="shared" si="11442"/>
        <v>114429</v>
      </c>
      <c r="D114429" t="s">
        <v>25</v>
      </c>
    </row>
    <row r="114430" spans="1:4">
      <c r="A114430" s="3">
        <f t="shared" si="11442"/>
        <v>114430</v>
      </c>
      <c r="D114430" t="s">
        <v>25</v>
      </c>
    </row>
    <row r="114431" spans="1:4">
      <c r="A114431" s="3">
        <f t="shared" si="11442"/>
        <v>114431</v>
      </c>
      <c r="D114431" t="s">
        <v>25</v>
      </c>
    </row>
    <row r="114432" spans="1:4">
      <c r="A114432" s="3">
        <f t="shared" si="11442"/>
        <v>114432</v>
      </c>
      <c r="D114432" t="s">
        <v>25</v>
      </c>
    </row>
    <row r="114433" spans="1:4">
      <c r="A114433" s="3">
        <f t="shared" si="11442"/>
        <v>114433</v>
      </c>
      <c r="D114433" t="s">
        <v>25</v>
      </c>
    </row>
    <row r="114434" spans="1:4">
      <c r="A114434" s="3">
        <f t="shared" ref="A114434:A114443" si="11443">ROW()</f>
        <v>114434</v>
      </c>
      <c r="D114434" t="s">
        <v>25</v>
      </c>
    </row>
    <row r="114435" spans="1:4">
      <c r="A114435" s="3">
        <f t="shared" si="11443"/>
        <v>114435</v>
      </c>
      <c r="D114435" t="s">
        <v>25</v>
      </c>
    </row>
    <row r="114436" spans="1:4">
      <c r="A114436" s="3">
        <f t="shared" si="11443"/>
        <v>114436</v>
      </c>
      <c r="D114436" t="s">
        <v>25</v>
      </c>
    </row>
    <row r="114437" spans="1:4">
      <c r="A114437" s="3">
        <f t="shared" si="11443"/>
        <v>114437</v>
      </c>
      <c r="D114437" t="s">
        <v>25</v>
      </c>
    </row>
    <row r="114438" spans="1:4">
      <c r="A114438" s="3">
        <f t="shared" si="11443"/>
        <v>114438</v>
      </c>
      <c r="D114438" t="s">
        <v>25</v>
      </c>
    </row>
    <row r="114439" spans="1:4">
      <c r="A114439" s="3">
        <f t="shared" si="11443"/>
        <v>114439</v>
      </c>
      <c r="D114439" t="s">
        <v>25</v>
      </c>
    </row>
    <row r="114440" spans="1:4">
      <c r="A114440" s="3">
        <f t="shared" si="11443"/>
        <v>114440</v>
      </c>
      <c r="D114440" t="s">
        <v>25</v>
      </c>
    </row>
    <row r="114441" spans="1:4">
      <c r="A114441" s="3">
        <f t="shared" si="11443"/>
        <v>114441</v>
      </c>
      <c r="D114441" t="s">
        <v>25</v>
      </c>
    </row>
    <row r="114442" spans="1:4">
      <c r="A114442" s="3">
        <f t="shared" si="11443"/>
        <v>114442</v>
      </c>
      <c r="D114442" t="s">
        <v>25</v>
      </c>
    </row>
    <row r="114443" spans="1:4">
      <c r="A114443" s="3">
        <f t="shared" si="11443"/>
        <v>114443</v>
      </c>
      <c r="D114443" t="s">
        <v>25</v>
      </c>
    </row>
    <row r="114444" spans="1:4">
      <c r="A114444" s="3">
        <f t="shared" ref="A114444:A114453" si="11444">ROW()</f>
        <v>114444</v>
      </c>
      <c r="D114444" t="s">
        <v>25</v>
      </c>
    </row>
    <row r="114445" spans="1:4">
      <c r="A114445" s="3">
        <f t="shared" si="11444"/>
        <v>114445</v>
      </c>
      <c r="D114445" t="s">
        <v>25</v>
      </c>
    </row>
    <row r="114446" spans="1:4">
      <c r="A114446" s="3">
        <f t="shared" si="11444"/>
        <v>114446</v>
      </c>
      <c r="D114446" t="s">
        <v>25</v>
      </c>
    </row>
    <row r="114447" spans="1:4">
      <c r="A114447" s="3">
        <f t="shared" si="11444"/>
        <v>114447</v>
      </c>
      <c r="D114447" t="s">
        <v>25</v>
      </c>
    </row>
    <row r="114448" spans="1:4">
      <c r="A114448" s="3">
        <f t="shared" si="11444"/>
        <v>114448</v>
      </c>
      <c r="D114448" t="s">
        <v>25</v>
      </c>
    </row>
    <row r="114449" spans="1:4">
      <c r="A114449" s="3">
        <f t="shared" si="11444"/>
        <v>114449</v>
      </c>
      <c r="D114449" t="s">
        <v>25</v>
      </c>
    </row>
    <row r="114450" spans="1:4">
      <c r="A114450" s="3">
        <f t="shared" si="11444"/>
        <v>114450</v>
      </c>
      <c r="D114450" t="s">
        <v>25</v>
      </c>
    </row>
    <row r="114451" spans="1:4">
      <c r="A114451" s="3">
        <f t="shared" si="11444"/>
        <v>114451</v>
      </c>
      <c r="D114451" t="s">
        <v>25</v>
      </c>
    </row>
    <row r="114452" spans="1:4">
      <c r="A114452" s="3">
        <f t="shared" si="11444"/>
        <v>114452</v>
      </c>
      <c r="D114452" t="s">
        <v>25</v>
      </c>
    </row>
    <row r="114453" spans="1:4">
      <c r="A114453" s="3">
        <f t="shared" si="11444"/>
        <v>114453</v>
      </c>
      <c r="D114453" t="s">
        <v>25</v>
      </c>
    </row>
    <row r="114454" spans="1:4">
      <c r="A114454" s="3">
        <f t="shared" ref="A114454:A114463" si="11445">ROW()</f>
        <v>114454</v>
      </c>
      <c r="D114454" t="s">
        <v>25</v>
      </c>
    </row>
    <row r="114455" spans="1:4">
      <c r="A114455" s="3">
        <f t="shared" si="11445"/>
        <v>114455</v>
      </c>
      <c r="D114455" t="s">
        <v>25</v>
      </c>
    </row>
    <row r="114456" spans="1:4">
      <c r="A114456" s="3">
        <f t="shared" si="11445"/>
        <v>114456</v>
      </c>
      <c r="D114456" t="s">
        <v>25</v>
      </c>
    </row>
    <row r="114457" spans="1:4">
      <c r="A114457" s="3">
        <f t="shared" si="11445"/>
        <v>114457</v>
      </c>
      <c r="D114457" t="s">
        <v>25</v>
      </c>
    </row>
    <row r="114458" spans="1:4">
      <c r="A114458" s="3">
        <f t="shared" si="11445"/>
        <v>114458</v>
      </c>
      <c r="D114458" t="s">
        <v>25</v>
      </c>
    </row>
    <row r="114459" spans="1:4">
      <c r="A114459" s="3">
        <f t="shared" si="11445"/>
        <v>114459</v>
      </c>
      <c r="D114459" t="s">
        <v>25</v>
      </c>
    </row>
    <row r="114460" spans="1:4">
      <c r="A114460" s="3">
        <f t="shared" si="11445"/>
        <v>114460</v>
      </c>
      <c r="D114460" t="s">
        <v>25</v>
      </c>
    </row>
    <row r="114461" spans="1:4">
      <c r="A114461" s="3">
        <f t="shared" si="11445"/>
        <v>114461</v>
      </c>
      <c r="D114461" t="s">
        <v>25</v>
      </c>
    </row>
    <row r="114462" spans="1:4">
      <c r="A114462" s="3">
        <f t="shared" si="11445"/>
        <v>114462</v>
      </c>
      <c r="D114462" t="s">
        <v>25</v>
      </c>
    </row>
    <row r="114463" spans="1:4">
      <c r="A114463" s="3">
        <f t="shared" si="11445"/>
        <v>114463</v>
      </c>
      <c r="D114463" t="s">
        <v>25</v>
      </c>
    </row>
    <row r="114464" spans="1:4">
      <c r="A114464" s="3">
        <f t="shared" ref="A114464:A114473" si="11446">ROW()</f>
        <v>114464</v>
      </c>
      <c r="D114464" t="s">
        <v>25</v>
      </c>
    </row>
    <row r="114465" spans="1:4">
      <c r="A114465" s="3">
        <f t="shared" si="11446"/>
        <v>114465</v>
      </c>
      <c r="D114465" t="s">
        <v>25</v>
      </c>
    </row>
    <row r="114466" spans="1:4">
      <c r="A114466" s="3">
        <f t="shared" si="11446"/>
        <v>114466</v>
      </c>
      <c r="D114466" t="s">
        <v>25</v>
      </c>
    </row>
    <row r="114467" spans="1:4">
      <c r="A114467" s="3">
        <f t="shared" si="11446"/>
        <v>114467</v>
      </c>
      <c r="D114467" t="s">
        <v>25</v>
      </c>
    </row>
    <row r="114468" spans="1:4">
      <c r="A114468" s="3">
        <f t="shared" si="11446"/>
        <v>114468</v>
      </c>
      <c r="D114468" t="s">
        <v>25</v>
      </c>
    </row>
    <row r="114469" spans="1:4">
      <c r="A114469" s="3">
        <f t="shared" si="11446"/>
        <v>114469</v>
      </c>
      <c r="D114469" t="s">
        <v>25</v>
      </c>
    </row>
    <row r="114470" spans="1:4">
      <c r="A114470" s="3">
        <f t="shared" si="11446"/>
        <v>114470</v>
      </c>
      <c r="D114470" t="s">
        <v>25</v>
      </c>
    </row>
    <row r="114471" spans="1:4">
      <c r="A114471" s="3">
        <f t="shared" si="11446"/>
        <v>114471</v>
      </c>
      <c r="D114471" t="s">
        <v>25</v>
      </c>
    </row>
    <row r="114472" spans="1:4">
      <c r="A114472" s="3">
        <f t="shared" si="11446"/>
        <v>114472</v>
      </c>
      <c r="D114472" t="s">
        <v>25</v>
      </c>
    </row>
    <row r="114473" spans="1:4">
      <c r="A114473" s="3">
        <f t="shared" si="11446"/>
        <v>114473</v>
      </c>
      <c r="D114473" t="s">
        <v>25</v>
      </c>
    </row>
    <row r="114474" spans="1:4">
      <c r="A114474" s="3">
        <f t="shared" ref="A114474:A114483" si="11447">ROW()</f>
        <v>114474</v>
      </c>
      <c r="D114474" t="s">
        <v>25</v>
      </c>
    </row>
    <row r="114475" spans="1:4">
      <c r="A114475" s="3">
        <f t="shared" si="11447"/>
        <v>114475</v>
      </c>
      <c r="D114475" t="s">
        <v>25</v>
      </c>
    </row>
    <row r="114476" spans="1:4">
      <c r="A114476" s="3">
        <f t="shared" si="11447"/>
        <v>114476</v>
      </c>
      <c r="D114476" t="s">
        <v>25</v>
      </c>
    </row>
    <row r="114477" spans="1:4">
      <c r="A114477" s="3">
        <f t="shared" si="11447"/>
        <v>114477</v>
      </c>
      <c r="D114477" t="s">
        <v>25</v>
      </c>
    </row>
    <row r="114478" spans="1:4">
      <c r="A114478" s="3">
        <f t="shared" si="11447"/>
        <v>114478</v>
      </c>
      <c r="D114478" t="s">
        <v>25</v>
      </c>
    </row>
    <row r="114479" spans="1:4">
      <c r="A114479" s="3">
        <f t="shared" si="11447"/>
        <v>114479</v>
      </c>
      <c r="D114479" t="s">
        <v>25</v>
      </c>
    </row>
    <row r="114480" spans="1:4">
      <c r="A114480" s="3">
        <f t="shared" si="11447"/>
        <v>114480</v>
      </c>
      <c r="D114480" t="s">
        <v>25</v>
      </c>
    </row>
    <row r="114481" spans="1:4">
      <c r="A114481" s="3">
        <f t="shared" si="11447"/>
        <v>114481</v>
      </c>
      <c r="D114481" t="s">
        <v>25</v>
      </c>
    </row>
    <row r="114482" spans="1:4">
      <c r="A114482" s="3">
        <f t="shared" si="11447"/>
        <v>114482</v>
      </c>
      <c r="D114482" t="s">
        <v>25</v>
      </c>
    </row>
    <row r="114483" spans="1:4">
      <c r="A114483" s="3">
        <f t="shared" si="11447"/>
        <v>114483</v>
      </c>
      <c r="D114483" t="s">
        <v>25</v>
      </c>
    </row>
    <row r="114484" spans="1:4">
      <c r="A114484" s="3">
        <f t="shared" ref="A114484:A114493" si="11448">ROW()</f>
        <v>114484</v>
      </c>
      <c r="D114484" t="s">
        <v>25</v>
      </c>
    </row>
    <row r="114485" spans="1:4">
      <c r="A114485" s="3">
        <f t="shared" si="11448"/>
        <v>114485</v>
      </c>
      <c r="D114485" t="s">
        <v>25</v>
      </c>
    </row>
    <row r="114486" spans="1:4">
      <c r="A114486" s="3">
        <f t="shared" si="11448"/>
        <v>114486</v>
      </c>
      <c r="D114486" t="s">
        <v>25</v>
      </c>
    </row>
    <row r="114487" spans="1:4">
      <c r="A114487" s="3">
        <f t="shared" si="11448"/>
        <v>114487</v>
      </c>
      <c r="D114487" t="s">
        <v>25</v>
      </c>
    </row>
    <row r="114488" spans="1:4">
      <c r="A114488" s="3">
        <f t="shared" si="11448"/>
        <v>114488</v>
      </c>
      <c r="D114488" t="s">
        <v>25</v>
      </c>
    </row>
    <row r="114489" spans="1:4">
      <c r="A114489" s="3">
        <f t="shared" si="11448"/>
        <v>114489</v>
      </c>
      <c r="D114489" t="s">
        <v>25</v>
      </c>
    </row>
    <row r="114490" spans="1:4">
      <c r="A114490" s="3">
        <f t="shared" si="11448"/>
        <v>114490</v>
      </c>
      <c r="D114490" t="s">
        <v>25</v>
      </c>
    </row>
    <row r="114491" spans="1:4">
      <c r="A114491" s="3">
        <f t="shared" si="11448"/>
        <v>114491</v>
      </c>
      <c r="D114491" t="s">
        <v>25</v>
      </c>
    </row>
    <row r="114492" spans="1:4">
      <c r="A114492" s="3">
        <f t="shared" si="11448"/>
        <v>114492</v>
      </c>
      <c r="D114492" t="s">
        <v>25</v>
      </c>
    </row>
    <row r="114493" spans="1:4">
      <c r="A114493" s="3">
        <f t="shared" si="11448"/>
        <v>114493</v>
      </c>
      <c r="D114493" t="s">
        <v>25</v>
      </c>
    </row>
    <row r="114494" spans="1:4">
      <c r="A114494" s="3">
        <f t="shared" ref="A114494:A114503" si="11449">ROW()</f>
        <v>114494</v>
      </c>
      <c r="D114494" t="s">
        <v>25</v>
      </c>
    </row>
    <row r="114495" spans="1:4">
      <c r="A114495" s="3">
        <f t="shared" si="11449"/>
        <v>114495</v>
      </c>
      <c r="D114495" t="s">
        <v>25</v>
      </c>
    </row>
    <row r="114496" spans="1:4">
      <c r="A114496" s="3">
        <f t="shared" si="11449"/>
        <v>114496</v>
      </c>
      <c r="D114496" t="s">
        <v>25</v>
      </c>
    </row>
    <row r="114497" spans="1:4">
      <c r="A114497" s="3">
        <f t="shared" si="11449"/>
        <v>114497</v>
      </c>
      <c r="D114497" t="s">
        <v>25</v>
      </c>
    </row>
    <row r="114498" spans="1:4">
      <c r="A114498" s="3">
        <f t="shared" si="11449"/>
        <v>114498</v>
      </c>
      <c r="D114498" t="s">
        <v>25</v>
      </c>
    </row>
    <row r="114499" spans="1:4">
      <c r="A114499" s="3">
        <f t="shared" si="11449"/>
        <v>114499</v>
      </c>
      <c r="D114499" t="s">
        <v>25</v>
      </c>
    </row>
    <row r="114500" spans="1:4">
      <c r="A114500" s="3">
        <f t="shared" si="11449"/>
        <v>114500</v>
      </c>
      <c r="D114500" t="s">
        <v>25</v>
      </c>
    </row>
    <row r="114501" spans="1:4">
      <c r="A114501" s="3">
        <f t="shared" si="11449"/>
        <v>114501</v>
      </c>
      <c r="D114501" t="s">
        <v>25</v>
      </c>
    </row>
    <row r="114502" spans="1:4">
      <c r="A114502" s="3">
        <f t="shared" si="11449"/>
        <v>114502</v>
      </c>
      <c r="D114502" t="s">
        <v>25</v>
      </c>
    </row>
    <row r="114503" spans="1:4">
      <c r="A114503" s="3">
        <f t="shared" si="11449"/>
        <v>114503</v>
      </c>
      <c r="D114503" t="s">
        <v>25</v>
      </c>
    </row>
    <row r="114504" spans="1:4">
      <c r="A114504" s="3">
        <f t="shared" ref="A114504:A114513" si="11450">ROW()</f>
        <v>114504</v>
      </c>
      <c r="D114504" t="s">
        <v>25</v>
      </c>
    </row>
    <row r="114505" spans="1:4">
      <c r="A114505" s="3">
        <f t="shared" si="11450"/>
        <v>114505</v>
      </c>
      <c r="D114505" t="s">
        <v>25</v>
      </c>
    </row>
    <row r="114506" spans="1:4">
      <c r="A114506" s="3">
        <f t="shared" si="11450"/>
        <v>114506</v>
      </c>
      <c r="D114506" t="s">
        <v>25</v>
      </c>
    </row>
    <row r="114507" spans="1:4">
      <c r="A114507" s="3">
        <f t="shared" si="11450"/>
        <v>114507</v>
      </c>
      <c r="D114507" t="s">
        <v>25</v>
      </c>
    </row>
    <row r="114508" spans="1:4">
      <c r="A114508" s="3">
        <f t="shared" si="11450"/>
        <v>114508</v>
      </c>
      <c r="D114508" t="s">
        <v>25</v>
      </c>
    </row>
    <row r="114509" spans="1:4">
      <c r="A114509" s="3">
        <f t="shared" si="11450"/>
        <v>114509</v>
      </c>
      <c r="D114509" t="s">
        <v>25</v>
      </c>
    </row>
    <row r="114510" spans="1:4">
      <c r="A114510" s="3">
        <f t="shared" si="11450"/>
        <v>114510</v>
      </c>
      <c r="D114510" t="s">
        <v>25</v>
      </c>
    </row>
    <row r="114511" spans="1:4">
      <c r="A114511" s="3">
        <f t="shared" si="11450"/>
        <v>114511</v>
      </c>
      <c r="D114511" t="s">
        <v>25</v>
      </c>
    </row>
    <row r="114512" spans="1:4">
      <c r="A114512" s="3">
        <f t="shared" si="11450"/>
        <v>114512</v>
      </c>
      <c r="D114512" t="s">
        <v>25</v>
      </c>
    </row>
    <row r="114513" spans="1:4">
      <c r="A114513" s="3">
        <f t="shared" si="11450"/>
        <v>114513</v>
      </c>
      <c r="D114513" t="s">
        <v>25</v>
      </c>
    </row>
    <row r="114514" spans="1:4">
      <c r="A114514" s="3">
        <f t="shared" ref="A114514:A114523" si="11451">ROW()</f>
        <v>114514</v>
      </c>
      <c r="D114514" t="s">
        <v>25</v>
      </c>
    </row>
    <row r="114515" spans="1:4">
      <c r="A114515" s="3">
        <f t="shared" si="11451"/>
        <v>114515</v>
      </c>
      <c r="D114515" t="s">
        <v>25</v>
      </c>
    </row>
    <row r="114516" spans="1:4">
      <c r="A114516" s="3">
        <f t="shared" si="11451"/>
        <v>114516</v>
      </c>
      <c r="D114516" t="s">
        <v>25</v>
      </c>
    </row>
    <row r="114517" spans="1:4">
      <c r="A114517" s="3">
        <f t="shared" si="11451"/>
        <v>114517</v>
      </c>
      <c r="D114517" t="s">
        <v>25</v>
      </c>
    </row>
    <row r="114518" spans="1:4">
      <c r="A114518" s="3">
        <f t="shared" si="11451"/>
        <v>114518</v>
      </c>
      <c r="D114518" t="s">
        <v>25</v>
      </c>
    </row>
    <row r="114519" spans="1:4">
      <c r="A114519" s="3">
        <f t="shared" si="11451"/>
        <v>114519</v>
      </c>
      <c r="D114519" t="s">
        <v>25</v>
      </c>
    </row>
    <row r="114520" spans="1:4">
      <c r="A114520" s="3">
        <f t="shared" si="11451"/>
        <v>114520</v>
      </c>
      <c r="D114520" t="s">
        <v>25</v>
      </c>
    </row>
    <row r="114521" spans="1:4">
      <c r="A114521" s="3">
        <f t="shared" si="11451"/>
        <v>114521</v>
      </c>
      <c r="D114521" t="s">
        <v>25</v>
      </c>
    </row>
    <row r="114522" spans="1:4">
      <c r="A114522" s="3">
        <f t="shared" si="11451"/>
        <v>114522</v>
      </c>
      <c r="D114522" t="s">
        <v>25</v>
      </c>
    </row>
    <row r="114523" spans="1:4">
      <c r="A114523" s="3">
        <f t="shared" si="11451"/>
        <v>114523</v>
      </c>
      <c r="D114523" t="s">
        <v>25</v>
      </c>
    </row>
    <row r="114524" spans="1:4">
      <c r="A114524" s="3">
        <f t="shared" ref="A114524:A114533" si="11452">ROW()</f>
        <v>114524</v>
      </c>
      <c r="D114524" t="s">
        <v>25</v>
      </c>
    </row>
    <row r="114525" spans="1:4">
      <c r="A114525" s="3">
        <f t="shared" si="11452"/>
        <v>114525</v>
      </c>
      <c r="D114525" t="s">
        <v>25</v>
      </c>
    </row>
    <row r="114526" spans="1:4">
      <c r="A114526" s="3">
        <f t="shared" si="11452"/>
        <v>114526</v>
      </c>
      <c r="D114526" t="s">
        <v>25</v>
      </c>
    </row>
    <row r="114527" spans="1:4">
      <c r="A114527" s="3">
        <f t="shared" si="11452"/>
        <v>114527</v>
      </c>
      <c r="D114527" t="s">
        <v>25</v>
      </c>
    </row>
    <row r="114528" spans="1:4">
      <c r="A114528" s="3">
        <f t="shared" si="11452"/>
        <v>114528</v>
      </c>
      <c r="D114528" t="s">
        <v>25</v>
      </c>
    </row>
    <row r="114529" spans="1:4">
      <c r="A114529" s="3">
        <f t="shared" si="11452"/>
        <v>114529</v>
      </c>
      <c r="D114529" t="s">
        <v>25</v>
      </c>
    </row>
    <row r="114530" spans="1:4">
      <c r="A114530" s="3">
        <f t="shared" si="11452"/>
        <v>114530</v>
      </c>
      <c r="D114530" t="s">
        <v>25</v>
      </c>
    </row>
    <row r="114531" spans="1:4">
      <c r="A114531" s="3">
        <f t="shared" si="11452"/>
        <v>114531</v>
      </c>
      <c r="D114531" t="s">
        <v>25</v>
      </c>
    </row>
    <row r="114532" spans="1:4">
      <c r="A114532" s="3">
        <f t="shared" si="11452"/>
        <v>114532</v>
      </c>
      <c r="D114532" t="s">
        <v>25</v>
      </c>
    </row>
    <row r="114533" spans="1:4">
      <c r="A114533" s="3">
        <f t="shared" si="11452"/>
        <v>114533</v>
      </c>
      <c r="D114533" t="s">
        <v>25</v>
      </c>
    </row>
    <row r="114534" spans="1:4">
      <c r="A114534" s="3">
        <f t="shared" ref="A114534:A114543" si="11453">ROW()</f>
        <v>114534</v>
      </c>
      <c r="D114534" t="s">
        <v>25</v>
      </c>
    </row>
    <row r="114535" spans="1:4">
      <c r="A114535" s="3">
        <f t="shared" si="11453"/>
        <v>114535</v>
      </c>
      <c r="D114535" t="s">
        <v>25</v>
      </c>
    </row>
    <row r="114536" spans="1:4">
      <c r="A114536" s="3">
        <f t="shared" si="11453"/>
        <v>114536</v>
      </c>
      <c r="D114536" t="s">
        <v>25</v>
      </c>
    </row>
    <row r="114537" spans="1:4">
      <c r="A114537" s="3">
        <f t="shared" si="11453"/>
        <v>114537</v>
      </c>
      <c r="D114537" t="s">
        <v>25</v>
      </c>
    </row>
    <row r="114538" spans="1:4">
      <c r="A114538" s="3">
        <f t="shared" si="11453"/>
        <v>114538</v>
      </c>
      <c r="D114538" t="s">
        <v>25</v>
      </c>
    </row>
    <row r="114539" spans="1:4">
      <c r="A114539" s="3">
        <f t="shared" si="11453"/>
        <v>114539</v>
      </c>
      <c r="D114539" t="s">
        <v>25</v>
      </c>
    </row>
    <row r="114540" spans="1:4">
      <c r="A114540" s="3">
        <f t="shared" si="11453"/>
        <v>114540</v>
      </c>
      <c r="D114540" t="s">
        <v>25</v>
      </c>
    </row>
    <row r="114541" spans="1:4">
      <c r="A114541" s="3">
        <f t="shared" si="11453"/>
        <v>114541</v>
      </c>
      <c r="D114541" t="s">
        <v>25</v>
      </c>
    </row>
    <row r="114542" spans="1:4">
      <c r="A114542" s="3">
        <f t="shared" si="11453"/>
        <v>114542</v>
      </c>
      <c r="D114542" t="s">
        <v>25</v>
      </c>
    </row>
    <row r="114543" spans="1:4">
      <c r="A114543" s="3">
        <f t="shared" si="11453"/>
        <v>114543</v>
      </c>
      <c r="D114543" t="s">
        <v>25</v>
      </c>
    </row>
    <row r="114544" spans="1:4">
      <c r="A114544" s="3">
        <f t="shared" ref="A114544:A114553" si="11454">ROW()</f>
        <v>114544</v>
      </c>
      <c r="D114544" t="s">
        <v>25</v>
      </c>
    </row>
    <row r="114545" spans="1:4">
      <c r="A114545" s="3">
        <f t="shared" si="11454"/>
        <v>114545</v>
      </c>
      <c r="D114545" t="s">
        <v>25</v>
      </c>
    </row>
    <row r="114546" spans="1:4">
      <c r="A114546" s="3">
        <f t="shared" si="11454"/>
        <v>114546</v>
      </c>
      <c r="D114546" t="s">
        <v>25</v>
      </c>
    </row>
    <row r="114547" spans="1:4">
      <c r="A114547" s="3">
        <f t="shared" si="11454"/>
        <v>114547</v>
      </c>
      <c r="D114547" t="s">
        <v>25</v>
      </c>
    </row>
    <row r="114548" spans="1:4">
      <c r="A114548" s="3">
        <f t="shared" si="11454"/>
        <v>114548</v>
      </c>
      <c r="D114548" t="s">
        <v>25</v>
      </c>
    </row>
    <row r="114549" spans="1:4">
      <c r="A114549" s="3">
        <f t="shared" si="11454"/>
        <v>114549</v>
      </c>
      <c r="D114549" t="s">
        <v>25</v>
      </c>
    </row>
    <row r="114550" spans="1:4">
      <c r="A114550" s="3">
        <f t="shared" si="11454"/>
        <v>114550</v>
      </c>
      <c r="D114550" t="s">
        <v>25</v>
      </c>
    </row>
    <row r="114551" spans="1:4">
      <c r="A114551" s="3">
        <f t="shared" si="11454"/>
        <v>114551</v>
      </c>
      <c r="D114551" t="s">
        <v>25</v>
      </c>
    </row>
    <row r="114552" spans="1:4">
      <c r="A114552" s="3">
        <f t="shared" si="11454"/>
        <v>114552</v>
      </c>
      <c r="D114552" t="s">
        <v>25</v>
      </c>
    </row>
    <row r="114553" spans="1:4">
      <c r="A114553" s="3">
        <f t="shared" si="11454"/>
        <v>114553</v>
      </c>
      <c r="D114553" t="s">
        <v>25</v>
      </c>
    </row>
    <row r="114554" spans="1:4">
      <c r="A114554" s="3">
        <f t="shared" ref="A114554:A114563" si="11455">ROW()</f>
        <v>114554</v>
      </c>
      <c r="D114554" t="s">
        <v>25</v>
      </c>
    </row>
    <row r="114555" spans="1:4">
      <c r="A114555" s="3">
        <f t="shared" si="11455"/>
        <v>114555</v>
      </c>
      <c r="D114555" t="s">
        <v>25</v>
      </c>
    </row>
    <row r="114556" spans="1:4">
      <c r="A114556" s="3">
        <f t="shared" si="11455"/>
        <v>114556</v>
      </c>
      <c r="D114556" t="s">
        <v>25</v>
      </c>
    </row>
    <row r="114557" spans="1:4">
      <c r="A114557" s="3">
        <f t="shared" si="11455"/>
        <v>114557</v>
      </c>
      <c r="D114557" t="s">
        <v>25</v>
      </c>
    </row>
    <row r="114558" spans="1:4">
      <c r="A114558" s="3">
        <f t="shared" si="11455"/>
        <v>114558</v>
      </c>
      <c r="D114558" t="s">
        <v>25</v>
      </c>
    </row>
    <row r="114559" spans="1:4">
      <c r="A114559" s="3">
        <f t="shared" si="11455"/>
        <v>114559</v>
      </c>
      <c r="D114559" t="s">
        <v>25</v>
      </c>
    </row>
    <row r="114560" spans="1:4">
      <c r="A114560" s="3">
        <f t="shared" si="11455"/>
        <v>114560</v>
      </c>
      <c r="D114560" t="s">
        <v>25</v>
      </c>
    </row>
    <row r="114561" spans="1:4">
      <c r="A114561" s="3">
        <f t="shared" si="11455"/>
        <v>114561</v>
      </c>
      <c r="D114561" t="s">
        <v>25</v>
      </c>
    </row>
    <row r="114562" spans="1:4">
      <c r="A114562" s="3">
        <f t="shared" si="11455"/>
        <v>114562</v>
      </c>
      <c r="D114562" t="s">
        <v>25</v>
      </c>
    </row>
    <row r="114563" spans="1:4">
      <c r="A114563" s="3">
        <f t="shared" si="11455"/>
        <v>114563</v>
      </c>
      <c r="D114563" t="s">
        <v>25</v>
      </c>
    </row>
    <row r="114564" spans="1:4">
      <c r="A114564" s="3">
        <f t="shared" ref="A114564:A114573" si="11456">ROW()</f>
        <v>114564</v>
      </c>
      <c r="D114564" t="s">
        <v>25</v>
      </c>
    </row>
    <row r="114565" spans="1:4">
      <c r="A114565" s="3">
        <f t="shared" si="11456"/>
        <v>114565</v>
      </c>
      <c r="D114565" t="s">
        <v>25</v>
      </c>
    </row>
    <row r="114566" spans="1:4">
      <c r="A114566" s="3">
        <f t="shared" si="11456"/>
        <v>114566</v>
      </c>
      <c r="D114566" t="s">
        <v>25</v>
      </c>
    </row>
    <row r="114567" spans="1:4">
      <c r="A114567" s="3">
        <f t="shared" si="11456"/>
        <v>114567</v>
      </c>
      <c r="D114567" t="s">
        <v>25</v>
      </c>
    </row>
    <row r="114568" spans="1:4">
      <c r="A114568" s="3">
        <f t="shared" si="11456"/>
        <v>114568</v>
      </c>
      <c r="D114568" t="s">
        <v>25</v>
      </c>
    </row>
    <row r="114569" spans="1:4">
      <c r="A114569" s="3">
        <f t="shared" si="11456"/>
        <v>114569</v>
      </c>
      <c r="D114569" t="s">
        <v>25</v>
      </c>
    </row>
    <row r="114570" spans="1:4">
      <c r="A114570" s="3">
        <f t="shared" si="11456"/>
        <v>114570</v>
      </c>
      <c r="D114570" t="s">
        <v>25</v>
      </c>
    </row>
    <row r="114571" spans="1:4">
      <c r="A114571" s="3">
        <f t="shared" si="11456"/>
        <v>114571</v>
      </c>
      <c r="D114571" t="s">
        <v>25</v>
      </c>
    </row>
    <row r="114572" spans="1:4">
      <c r="A114572" s="3">
        <f t="shared" si="11456"/>
        <v>114572</v>
      </c>
      <c r="D114572" t="s">
        <v>25</v>
      </c>
    </row>
    <row r="114573" spans="1:4">
      <c r="A114573" s="3">
        <f t="shared" si="11456"/>
        <v>114573</v>
      </c>
      <c r="D114573" t="s">
        <v>25</v>
      </c>
    </row>
    <row r="114574" spans="1:4">
      <c r="A114574" s="3">
        <f t="shared" ref="A114574:A114583" si="11457">ROW()</f>
        <v>114574</v>
      </c>
      <c r="D114574" t="s">
        <v>25</v>
      </c>
    </row>
    <row r="114575" spans="1:4">
      <c r="A114575" s="3">
        <f t="shared" si="11457"/>
        <v>114575</v>
      </c>
      <c r="D114575" t="s">
        <v>25</v>
      </c>
    </row>
    <row r="114576" spans="1:4">
      <c r="A114576" s="3">
        <f t="shared" si="11457"/>
        <v>114576</v>
      </c>
      <c r="D114576" t="s">
        <v>25</v>
      </c>
    </row>
    <row r="114577" spans="1:4">
      <c r="A114577" s="3">
        <f t="shared" si="11457"/>
        <v>114577</v>
      </c>
      <c r="D114577" t="s">
        <v>25</v>
      </c>
    </row>
    <row r="114578" spans="1:4">
      <c r="A114578" s="3">
        <f t="shared" si="11457"/>
        <v>114578</v>
      </c>
      <c r="D114578" t="s">
        <v>25</v>
      </c>
    </row>
    <row r="114579" spans="1:4">
      <c r="A114579" s="3">
        <f t="shared" si="11457"/>
        <v>114579</v>
      </c>
      <c r="D114579" t="s">
        <v>25</v>
      </c>
    </row>
    <row r="114580" spans="1:4">
      <c r="A114580" s="3">
        <f t="shared" si="11457"/>
        <v>114580</v>
      </c>
      <c r="D114580" t="s">
        <v>25</v>
      </c>
    </row>
    <row r="114581" spans="1:4">
      <c r="A114581" s="3">
        <f t="shared" si="11457"/>
        <v>114581</v>
      </c>
      <c r="D114581" t="s">
        <v>25</v>
      </c>
    </row>
    <row r="114582" spans="1:4">
      <c r="A114582" s="3">
        <f t="shared" si="11457"/>
        <v>114582</v>
      </c>
      <c r="D114582" t="s">
        <v>25</v>
      </c>
    </row>
    <row r="114583" spans="1:4">
      <c r="A114583" s="3">
        <f t="shared" si="11457"/>
        <v>114583</v>
      </c>
      <c r="D114583" t="s">
        <v>25</v>
      </c>
    </row>
    <row r="114584" spans="1:4">
      <c r="A114584" s="3">
        <f t="shared" ref="A114584:A114593" si="11458">ROW()</f>
        <v>114584</v>
      </c>
      <c r="D114584" t="s">
        <v>25</v>
      </c>
    </row>
    <row r="114585" spans="1:4">
      <c r="A114585" s="3">
        <f t="shared" si="11458"/>
        <v>114585</v>
      </c>
      <c r="D114585" t="s">
        <v>25</v>
      </c>
    </row>
    <row r="114586" spans="1:4">
      <c r="A114586" s="3">
        <f t="shared" si="11458"/>
        <v>114586</v>
      </c>
      <c r="D114586" t="s">
        <v>25</v>
      </c>
    </row>
    <row r="114587" spans="1:4">
      <c r="A114587" s="3">
        <f t="shared" si="11458"/>
        <v>114587</v>
      </c>
      <c r="D114587" t="s">
        <v>25</v>
      </c>
    </row>
    <row r="114588" spans="1:4">
      <c r="A114588" s="3">
        <f t="shared" si="11458"/>
        <v>114588</v>
      </c>
      <c r="D114588" t="s">
        <v>25</v>
      </c>
    </row>
    <row r="114589" spans="1:4">
      <c r="A114589" s="3">
        <f t="shared" si="11458"/>
        <v>114589</v>
      </c>
      <c r="D114589" t="s">
        <v>25</v>
      </c>
    </row>
    <row r="114590" spans="1:4">
      <c r="A114590" s="3">
        <f t="shared" si="11458"/>
        <v>114590</v>
      </c>
      <c r="D114590" t="s">
        <v>25</v>
      </c>
    </row>
    <row r="114591" spans="1:4">
      <c r="A114591" s="3">
        <f t="shared" si="11458"/>
        <v>114591</v>
      </c>
      <c r="D114591" t="s">
        <v>25</v>
      </c>
    </row>
    <row r="114592" spans="1:4">
      <c r="A114592" s="3">
        <f t="shared" si="11458"/>
        <v>114592</v>
      </c>
      <c r="D114592" t="s">
        <v>25</v>
      </c>
    </row>
    <row r="114593" spans="1:4">
      <c r="A114593" s="3">
        <f t="shared" si="11458"/>
        <v>114593</v>
      </c>
      <c r="D114593" t="s">
        <v>25</v>
      </c>
    </row>
    <row r="114594" spans="1:4">
      <c r="A114594" s="3">
        <f t="shared" ref="A114594:A114603" si="11459">ROW()</f>
        <v>114594</v>
      </c>
      <c r="D114594" t="s">
        <v>25</v>
      </c>
    </row>
    <row r="114595" spans="1:4">
      <c r="A114595" s="3">
        <f t="shared" si="11459"/>
        <v>114595</v>
      </c>
      <c r="D114595" t="s">
        <v>25</v>
      </c>
    </row>
    <row r="114596" spans="1:4">
      <c r="A114596" s="3">
        <f t="shared" si="11459"/>
        <v>114596</v>
      </c>
      <c r="D114596" t="s">
        <v>25</v>
      </c>
    </row>
    <row r="114597" spans="1:4">
      <c r="A114597" s="3">
        <f t="shared" si="11459"/>
        <v>114597</v>
      </c>
      <c r="D114597" t="s">
        <v>25</v>
      </c>
    </row>
    <row r="114598" spans="1:4">
      <c r="A114598" s="3">
        <f t="shared" si="11459"/>
        <v>114598</v>
      </c>
      <c r="D114598" t="s">
        <v>25</v>
      </c>
    </row>
    <row r="114599" spans="1:4">
      <c r="A114599" s="3">
        <f t="shared" si="11459"/>
        <v>114599</v>
      </c>
      <c r="D114599" t="s">
        <v>25</v>
      </c>
    </row>
    <row r="114600" spans="1:4">
      <c r="A114600" s="3">
        <f t="shared" si="11459"/>
        <v>114600</v>
      </c>
      <c r="D114600" t="s">
        <v>25</v>
      </c>
    </row>
    <row r="114601" spans="1:4">
      <c r="A114601" s="3">
        <f t="shared" si="11459"/>
        <v>114601</v>
      </c>
      <c r="D114601" t="s">
        <v>25</v>
      </c>
    </row>
    <row r="114602" spans="1:4">
      <c r="A114602" s="3">
        <f t="shared" si="11459"/>
        <v>114602</v>
      </c>
      <c r="D114602" t="s">
        <v>25</v>
      </c>
    </row>
    <row r="114603" spans="1:4">
      <c r="A114603" s="3">
        <f t="shared" si="11459"/>
        <v>114603</v>
      </c>
      <c r="D114603" t="s">
        <v>25</v>
      </c>
    </row>
    <row r="114604" spans="1:4">
      <c r="A114604" s="3">
        <f t="shared" ref="A114604:A114613" si="11460">ROW()</f>
        <v>114604</v>
      </c>
      <c r="D114604" t="s">
        <v>25</v>
      </c>
    </row>
    <row r="114605" spans="1:4">
      <c r="A114605" s="3">
        <f t="shared" si="11460"/>
        <v>114605</v>
      </c>
      <c r="D114605" t="s">
        <v>25</v>
      </c>
    </row>
    <row r="114606" spans="1:4">
      <c r="A114606" s="3">
        <f t="shared" si="11460"/>
        <v>114606</v>
      </c>
      <c r="D114606" t="s">
        <v>25</v>
      </c>
    </row>
    <row r="114607" spans="1:4">
      <c r="A114607" s="3">
        <f t="shared" si="11460"/>
        <v>114607</v>
      </c>
      <c r="D114607" t="s">
        <v>25</v>
      </c>
    </row>
    <row r="114608" spans="1:4">
      <c r="A114608" s="3">
        <f t="shared" si="11460"/>
        <v>114608</v>
      </c>
      <c r="D114608" t="s">
        <v>25</v>
      </c>
    </row>
    <row r="114609" spans="1:4">
      <c r="A114609" s="3">
        <f t="shared" si="11460"/>
        <v>114609</v>
      </c>
      <c r="D114609" t="s">
        <v>25</v>
      </c>
    </row>
    <row r="114610" spans="1:4">
      <c r="A114610" s="3">
        <f t="shared" si="11460"/>
        <v>114610</v>
      </c>
      <c r="D114610" t="s">
        <v>25</v>
      </c>
    </row>
    <row r="114611" spans="1:4">
      <c r="A114611" s="3">
        <f t="shared" si="11460"/>
        <v>114611</v>
      </c>
      <c r="D114611" t="s">
        <v>25</v>
      </c>
    </row>
    <row r="114612" spans="1:4">
      <c r="A114612" s="3">
        <f t="shared" si="11460"/>
        <v>114612</v>
      </c>
      <c r="D114612" t="s">
        <v>25</v>
      </c>
    </row>
    <row r="114613" spans="1:4">
      <c r="A114613" s="3">
        <f t="shared" si="11460"/>
        <v>114613</v>
      </c>
      <c r="D114613" t="s">
        <v>25</v>
      </c>
    </row>
    <row r="114614" spans="1:4">
      <c r="A114614" s="3">
        <f t="shared" ref="A114614:A114623" si="11461">ROW()</f>
        <v>114614</v>
      </c>
      <c r="D114614" t="s">
        <v>25</v>
      </c>
    </row>
    <row r="114615" spans="1:4">
      <c r="A114615" s="3">
        <f t="shared" si="11461"/>
        <v>114615</v>
      </c>
      <c r="D114615" t="s">
        <v>25</v>
      </c>
    </row>
    <row r="114616" spans="1:4">
      <c r="A114616" s="3">
        <f t="shared" si="11461"/>
        <v>114616</v>
      </c>
      <c r="D114616" t="s">
        <v>25</v>
      </c>
    </row>
    <row r="114617" spans="1:4">
      <c r="A114617" s="3">
        <f t="shared" si="11461"/>
        <v>114617</v>
      </c>
      <c r="D114617" t="s">
        <v>25</v>
      </c>
    </row>
    <row r="114618" spans="1:4">
      <c r="A114618" s="3">
        <f t="shared" si="11461"/>
        <v>114618</v>
      </c>
      <c r="D114618" t="s">
        <v>25</v>
      </c>
    </row>
    <row r="114619" spans="1:4">
      <c r="A114619" s="3">
        <f t="shared" si="11461"/>
        <v>114619</v>
      </c>
      <c r="D114619" t="s">
        <v>25</v>
      </c>
    </row>
    <row r="114620" spans="1:4">
      <c r="A114620" s="3">
        <f t="shared" si="11461"/>
        <v>114620</v>
      </c>
      <c r="D114620" t="s">
        <v>25</v>
      </c>
    </row>
    <row r="114621" spans="1:4">
      <c r="A114621" s="3">
        <f t="shared" si="11461"/>
        <v>114621</v>
      </c>
      <c r="D114621" t="s">
        <v>25</v>
      </c>
    </row>
    <row r="114622" spans="1:4">
      <c r="A114622" s="3">
        <f t="shared" si="11461"/>
        <v>114622</v>
      </c>
      <c r="D114622" t="s">
        <v>25</v>
      </c>
    </row>
    <row r="114623" spans="1:4">
      <c r="A114623" s="3">
        <f t="shared" si="11461"/>
        <v>114623</v>
      </c>
      <c r="D114623" t="s">
        <v>25</v>
      </c>
    </row>
    <row r="114624" spans="1:4">
      <c r="A114624" s="3">
        <f t="shared" ref="A114624:A114633" si="11462">ROW()</f>
        <v>114624</v>
      </c>
      <c r="D114624" t="s">
        <v>25</v>
      </c>
    </row>
    <row r="114625" spans="1:4">
      <c r="A114625" s="3">
        <f t="shared" si="11462"/>
        <v>114625</v>
      </c>
      <c r="D114625" t="s">
        <v>25</v>
      </c>
    </row>
    <row r="114626" spans="1:4">
      <c r="A114626" s="3">
        <f t="shared" si="11462"/>
        <v>114626</v>
      </c>
      <c r="D114626" t="s">
        <v>25</v>
      </c>
    </row>
    <row r="114627" spans="1:4">
      <c r="A114627" s="3">
        <f t="shared" si="11462"/>
        <v>114627</v>
      </c>
      <c r="D114627" t="s">
        <v>25</v>
      </c>
    </row>
    <row r="114628" spans="1:4">
      <c r="A114628" s="3">
        <f t="shared" si="11462"/>
        <v>114628</v>
      </c>
      <c r="D114628" t="s">
        <v>25</v>
      </c>
    </row>
    <row r="114629" spans="1:4">
      <c r="A114629" s="3">
        <f t="shared" si="11462"/>
        <v>114629</v>
      </c>
      <c r="D114629" t="s">
        <v>25</v>
      </c>
    </row>
    <row r="114630" spans="1:4">
      <c r="A114630" s="3">
        <f t="shared" si="11462"/>
        <v>114630</v>
      </c>
      <c r="D114630" t="s">
        <v>25</v>
      </c>
    </row>
    <row r="114631" spans="1:4">
      <c r="A114631" s="3">
        <f t="shared" si="11462"/>
        <v>114631</v>
      </c>
      <c r="D114631" t="s">
        <v>25</v>
      </c>
    </row>
    <row r="114632" spans="1:4">
      <c r="A114632" s="3">
        <f t="shared" si="11462"/>
        <v>114632</v>
      </c>
      <c r="D114632" t="s">
        <v>25</v>
      </c>
    </row>
    <row r="114633" spans="1:4">
      <c r="A114633" s="3">
        <f t="shared" si="11462"/>
        <v>114633</v>
      </c>
      <c r="D114633" t="s">
        <v>25</v>
      </c>
    </row>
    <row r="114634" spans="1:4">
      <c r="A114634" s="3">
        <f t="shared" ref="A114634:A114643" si="11463">ROW()</f>
        <v>114634</v>
      </c>
      <c r="D114634" t="s">
        <v>25</v>
      </c>
    </row>
    <row r="114635" spans="1:4">
      <c r="A114635" s="3">
        <f t="shared" si="11463"/>
        <v>114635</v>
      </c>
      <c r="D114635" t="s">
        <v>25</v>
      </c>
    </row>
    <row r="114636" spans="1:4">
      <c r="A114636" s="3">
        <f t="shared" si="11463"/>
        <v>114636</v>
      </c>
      <c r="D114636" t="s">
        <v>25</v>
      </c>
    </row>
    <row r="114637" spans="1:4">
      <c r="A114637" s="3">
        <f t="shared" si="11463"/>
        <v>114637</v>
      </c>
      <c r="D114637" t="s">
        <v>25</v>
      </c>
    </row>
    <row r="114638" spans="1:4">
      <c r="A114638" s="3">
        <f t="shared" si="11463"/>
        <v>114638</v>
      </c>
      <c r="D114638" t="s">
        <v>25</v>
      </c>
    </row>
    <row r="114639" spans="1:4">
      <c r="A114639" s="3">
        <f t="shared" si="11463"/>
        <v>114639</v>
      </c>
      <c r="D114639" t="s">
        <v>25</v>
      </c>
    </row>
    <row r="114640" spans="1:4">
      <c r="A114640" s="3">
        <f t="shared" si="11463"/>
        <v>114640</v>
      </c>
      <c r="D114640" t="s">
        <v>25</v>
      </c>
    </row>
    <row r="114641" spans="1:4">
      <c r="A114641" s="3">
        <f t="shared" si="11463"/>
        <v>114641</v>
      </c>
      <c r="D114641" t="s">
        <v>25</v>
      </c>
    </row>
    <row r="114642" spans="1:4">
      <c r="A114642" s="3">
        <f t="shared" si="11463"/>
        <v>114642</v>
      </c>
      <c r="D114642" t="s">
        <v>25</v>
      </c>
    </row>
    <row r="114643" spans="1:4">
      <c r="A114643" s="3">
        <f t="shared" si="11463"/>
        <v>114643</v>
      </c>
      <c r="D114643" t="s">
        <v>25</v>
      </c>
    </row>
    <row r="114644" spans="1:4">
      <c r="A114644" s="3">
        <f t="shared" ref="A114644:A114653" si="11464">ROW()</f>
        <v>114644</v>
      </c>
      <c r="D114644" t="s">
        <v>25</v>
      </c>
    </row>
    <row r="114645" spans="1:4">
      <c r="A114645" s="3">
        <f t="shared" si="11464"/>
        <v>114645</v>
      </c>
      <c r="D114645" t="s">
        <v>25</v>
      </c>
    </row>
    <row r="114646" spans="1:4">
      <c r="A114646" s="3">
        <f t="shared" si="11464"/>
        <v>114646</v>
      </c>
      <c r="D114646" t="s">
        <v>25</v>
      </c>
    </row>
    <row r="114647" spans="1:4">
      <c r="A114647" s="3">
        <f t="shared" si="11464"/>
        <v>114647</v>
      </c>
      <c r="D114647" t="s">
        <v>25</v>
      </c>
    </row>
    <row r="114648" spans="1:4">
      <c r="A114648" s="3">
        <f t="shared" si="11464"/>
        <v>114648</v>
      </c>
      <c r="D114648" t="s">
        <v>25</v>
      </c>
    </row>
    <row r="114649" spans="1:4">
      <c r="A114649" s="3">
        <f t="shared" si="11464"/>
        <v>114649</v>
      </c>
      <c r="D114649" t="s">
        <v>25</v>
      </c>
    </row>
    <row r="114650" spans="1:4">
      <c r="A114650" s="3">
        <f t="shared" si="11464"/>
        <v>114650</v>
      </c>
      <c r="D114650" t="s">
        <v>25</v>
      </c>
    </row>
    <row r="114651" spans="1:4">
      <c r="A114651" s="3">
        <f t="shared" si="11464"/>
        <v>114651</v>
      </c>
      <c r="D114651" t="s">
        <v>25</v>
      </c>
    </row>
    <row r="114652" spans="1:4">
      <c r="A114652" s="3">
        <f t="shared" si="11464"/>
        <v>114652</v>
      </c>
      <c r="D114652" t="s">
        <v>25</v>
      </c>
    </row>
    <row r="114653" spans="1:4">
      <c r="A114653" s="3">
        <f t="shared" si="11464"/>
        <v>114653</v>
      </c>
      <c r="D114653" t="s">
        <v>25</v>
      </c>
    </row>
    <row r="114654" spans="1:4">
      <c r="A114654" s="3">
        <f t="shared" ref="A114654:A114663" si="11465">ROW()</f>
        <v>114654</v>
      </c>
      <c r="D114654" t="s">
        <v>25</v>
      </c>
    </row>
    <row r="114655" spans="1:4">
      <c r="A114655" s="3">
        <f t="shared" si="11465"/>
        <v>114655</v>
      </c>
      <c r="D114655" t="s">
        <v>25</v>
      </c>
    </row>
    <row r="114656" spans="1:4">
      <c r="A114656" s="3">
        <f t="shared" si="11465"/>
        <v>114656</v>
      </c>
      <c r="D114656" t="s">
        <v>25</v>
      </c>
    </row>
    <row r="114657" spans="1:4">
      <c r="A114657" s="3">
        <f t="shared" si="11465"/>
        <v>114657</v>
      </c>
      <c r="D114657" t="s">
        <v>25</v>
      </c>
    </row>
    <row r="114658" spans="1:4">
      <c r="A114658" s="3">
        <f t="shared" si="11465"/>
        <v>114658</v>
      </c>
      <c r="D114658" t="s">
        <v>25</v>
      </c>
    </row>
    <row r="114659" spans="1:4">
      <c r="A114659" s="3">
        <f t="shared" si="11465"/>
        <v>114659</v>
      </c>
      <c r="D114659" t="s">
        <v>25</v>
      </c>
    </row>
    <row r="114660" spans="1:4">
      <c r="A114660" s="3">
        <f t="shared" si="11465"/>
        <v>114660</v>
      </c>
      <c r="D114660" t="s">
        <v>25</v>
      </c>
    </row>
    <row r="114661" spans="1:4">
      <c r="A114661" s="3">
        <f t="shared" si="11465"/>
        <v>114661</v>
      </c>
      <c r="D114661" t="s">
        <v>25</v>
      </c>
    </row>
    <row r="114662" spans="1:4">
      <c r="A114662" s="3">
        <f t="shared" si="11465"/>
        <v>114662</v>
      </c>
      <c r="D114662" t="s">
        <v>25</v>
      </c>
    </row>
    <row r="114663" spans="1:4">
      <c r="A114663" s="3">
        <f t="shared" si="11465"/>
        <v>114663</v>
      </c>
      <c r="D114663" t="s">
        <v>25</v>
      </c>
    </row>
    <row r="114664" spans="1:4">
      <c r="A114664" s="3">
        <f t="shared" ref="A114664:A114673" si="11466">ROW()</f>
        <v>114664</v>
      </c>
      <c r="D114664" t="s">
        <v>25</v>
      </c>
    </row>
    <row r="114665" spans="1:4">
      <c r="A114665" s="3">
        <f t="shared" si="11466"/>
        <v>114665</v>
      </c>
      <c r="D114665" t="s">
        <v>25</v>
      </c>
    </row>
    <row r="114666" spans="1:4">
      <c r="A114666" s="3">
        <f t="shared" si="11466"/>
        <v>114666</v>
      </c>
      <c r="D114666" t="s">
        <v>25</v>
      </c>
    </row>
    <row r="114667" spans="1:4">
      <c r="A114667" s="3">
        <f t="shared" si="11466"/>
        <v>114667</v>
      </c>
      <c r="D114667" t="s">
        <v>25</v>
      </c>
    </row>
    <row r="114668" spans="1:4">
      <c r="A114668" s="3">
        <f t="shared" si="11466"/>
        <v>114668</v>
      </c>
      <c r="D114668" t="s">
        <v>25</v>
      </c>
    </row>
    <row r="114669" spans="1:4">
      <c r="A114669" s="3">
        <f t="shared" si="11466"/>
        <v>114669</v>
      </c>
      <c r="D114669" t="s">
        <v>25</v>
      </c>
    </row>
    <row r="114670" spans="1:4">
      <c r="A114670" s="3">
        <f t="shared" si="11466"/>
        <v>114670</v>
      </c>
      <c r="D114670" t="s">
        <v>25</v>
      </c>
    </row>
    <row r="114671" spans="1:4">
      <c r="A114671" s="3">
        <f t="shared" si="11466"/>
        <v>114671</v>
      </c>
      <c r="D114671" t="s">
        <v>25</v>
      </c>
    </row>
    <row r="114672" spans="1:4">
      <c r="A114672" s="3">
        <f t="shared" si="11466"/>
        <v>114672</v>
      </c>
      <c r="D114672" t="s">
        <v>25</v>
      </c>
    </row>
    <row r="114673" spans="1:4">
      <c r="A114673" s="3">
        <f t="shared" si="11466"/>
        <v>114673</v>
      </c>
      <c r="D114673" t="s">
        <v>25</v>
      </c>
    </row>
    <row r="114674" spans="1:4">
      <c r="A114674" s="3">
        <f t="shared" ref="A114674:A114683" si="11467">ROW()</f>
        <v>114674</v>
      </c>
      <c r="D114674" t="s">
        <v>25</v>
      </c>
    </row>
    <row r="114675" spans="1:4">
      <c r="A114675" s="3">
        <f t="shared" si="11467"/>
        <v>114675</v>
      </c>
      <c r="D114675" t="s">
        <v>25</v>
      </c>
    </row>
    <row r="114676" spans="1:4">
      <c r="A114676" s="3">
        <f t="shared" si="11467"/>
        <v>114676</v>
      </c>
      <c r="D114676" t="s">
        <v>25</v>
      </c>
    </row>
    <row r="114677" spans="1:4">
      <c r="A114677" s="3">
        <f t="shared" si="11467"/>
        <v>114677</v>
      </c>
      <c r="D114677" t="s">
        <v>25</v>
      </c>
    </row>
    <row r="114678" spans="1:4">
      <c r="A114678" s="3">
        <f t="shared" si="11467"/>
        <v>114678</v>
      </c>
      <c r="D114678" t="s">
        <v>25</v>
      </c>
    </row>
    <row r="114679" spans="1:4">
      <c r="A114679" s="3">
        <f t="shared" si="11467"/>
        <v>114679</v>
      </c>
      <c r="D114679" t="s">
        <v>25</v>
      </c>
    </row>
    <row r="114680" spans="1:4">
      <c r="A114680" s="3">
        <f t="shared" si="11467"/>
        <v>114680</v>
      </c>
      <c r="D114680" t="s">
        <v>25</v>
      </c>
    </row>
    <row r="114681" spans="1:4">
      <c r="A114681" s="3">
        <f t="shared" si="11467"/>
        <v>114681</v>
      </c>
      <c r="D114681" t="s">
        <v>25</v>
      </c>
    </row>
    <row r="114682" spans="1:4">
      <c r="A114682" s="3">
        <f t="shared" si="11467"/>
        <v>114682</v>
      </c>
      <c r="D114682" t="s">
        <v>25</v>
      </c>
    </row>
    <row r="114683" spans="1:4">
      <c r="A114683" s="3">
        <f t="shared" si="11467"/>
        <v>114683</v>
      </c>
      <c r="D114683" t="s">
        <v>25</v>
      </c>
    </row>
    <row r="114684" spans="1:4">
      <c r="A114684" s="3">
        <f t="shared" ref="A114684:A114693" si="11468">ROW()</f>
        <v>114684</v>
      </c>
      <c r="D114684" t="s">
        <v>25</v>
      </c>
    </row>
    <row r="114685" spans="1:4">
      <c r="A114685" s="3">
        <f t="shared" si="11468"/>
        <v>114685</v>
      </c>
      <c r="D114685" t="s">
        <v>25</v>
      </c>
    </row>
    <row r="114686" spans="1:4">
      <c r="A114686" s="3">
        <f t="shared" si="11468"/>
        <v>114686</v>
      </c>
      <c r="D114686" t="s">
        <v>25</v>
      </c>
    </row>
    <row r="114687" spans="1:4">
      <c r="A114687" s="3">
        <f t="shared" si="11468"/>
        <v>114687</v>
      </c>
      <c r="D114687" t="s">
        <v>25</v>
      </c>
    </row>
    <row r="114688" spans="1:4">
      <c r="A114688" s="3">
        <f t="shared" si="11468"/>
        <v>114688</v>
      </c>
      <c r="D114688" t="s">
        <v>25</v>
      </c>
    </row>
    <row r="114689" spans="1:4">
      <c r="A114689" s="3">
        <f t="shared" si="11468"/>
        <v>114689</v>
      </c>
      <c r="D114689" t="s">
        <v>25</v>
      </c>
    </row>
    <row r="114690" spans="1:4">
      <c r="A114690" s="3">
        <f t="shared" si="11468"/>
        <v>114690</v>
      </c>
      <c r="D114690" t="s">
        <v>25</v>
      </c>
    </row>
    <row r="114691" spans="1:4">
      <c r="A114691" s="3">
        <f t="shared" si="11468"/>
        <v>114691</v>
      </c>
      <c r="D114691" t="s">
        <v>25</v>
      </c>
    </row>
    <row r="114692" spans="1:4">
      <c r="A114692" s="3">
        <f t="shared" si="11468"/>
        <v>114692</v>
      </c>
      <c r="D114692" t="s">
        <v>25</v>
      </c>
    </row>
    <row r="114693" spans="1:4">
      <c r="A114693" s="3">
        <f t="shared" si="11468"/>
        <v>114693</v>
      </c>
      <c r="D114693" t="s">
        <v>25</v>
      </c>
    </row>
    <row r="114694" spans="1:4">
      <c r="A114694" s="3">
        <f t="shared" ref="A114694:A114703" si="11469">ROW()</f>
        <v>114694</v>
      </c>
      <c r="D114694" t="s">
        <v>25</v>
      </c>
    </row>
    <row r="114695" spans="1:4">
      <c r="A114695" s="3">
        <f t="shared" si="11469"/>
        <v>114695</v>
      </c>
      <c r="D114695" t="s">
        <v>25</v>
      </c>
    </row>
    <row r="114696" spans="1:4">
      <c r="A114696" s="3">
        <f t="shared" si="11469"/>
        <v>114696</v>
      </c>
      <c r="D114696" t="s">
        <v>25</v>
      </c>
    </row>
    <row r="114697" spans="1:4">
      <c r="A114697" s="3">
        <f t="shared" si="11469"/>
        <v>114697</v>
      </c>
      <c r="D114697" t="s">
        <v>25</v>
      </c>
    </row>
    <row r="114698" spans="1:4">
      <c r="A114698" s="3">
        <f t="shared" si="11469"/>
        <v>114698</v>
      </c>
      <c r="D114698" t="s">
        <v>25</v>
      </c>
    </row>
    <row r="114699" spans="1:4">
      <c r="A114699" s="3">
        <f t="shared" si="11469"/>
        <v>114699</v>
      </c>
      <c r="D114699" t="s">
        <v>25</v>
      </c>
    </row>
    <row r="114700" spans="1:4">
      <c r="A114700" s="3">
        <f t="shared" si="11469"/>
        <v>114700</v>
      </c>
      <c r="D114700" t="s">
        <v>25</v>
      </c>
    </row>
    <row r="114701" spans="1:4">
      <c r="A114701" s="3">
        <f t="shared" si="11469"/>
        <v>114701</v>
      </c>
      <c r="D114701" t="s">
        <v>25</v>
      </c>
    </row>
    <row r="114702" spans="1:4">
      <c r="A114702" s="3">
        <f t="shared" si="11469"/>
        <v>114702</v>
      </c>
      <c r="D114702" t="s">
        <v>25</v>
      </c>
    </row>
    <row r="114703" spans="1:4">
      <c r="A114703" s="3">
        <f t="shared" si="11469"/>
        <v>114703</v>
      </c>
      <c r="D114703" t="s">
        <v>25</v>
      </c>
    </row>
    <row r="114704" spans="1:4">
      <c r="A114704" s="3">
        <f t="shared" ref="A114704:A114713" si="11470">ROW()</f>
        <v>114704</v>
      </c>
      <c r="D114704" t="s">
        <v>25</v>
      </c>
    </row>
    <row r="114705" spans="1:4">
      <c r="A114705" s="3">
        <f t="shared" si="11470"/>
        <v>114705</v>
      </c>
      <c r="D114705" t="s">
        <v>25</v>
      </c>
    </row>
    <row r="114706" spans="1:4">
      <c r="A114706" s="3">
        <f t="shared" si="11470"/>
        <v>114706</v>
      </c>
      <c r="D114706" t="s">
        <v>25</v>
      </c>
    </row>
    <row r="114707" spans="1:4">
      <c r="A114707" s="3">
        <f t="shared" si="11470"/>
        <v>114707</v>
      </c>
      <c r="D114707" t="s">
        <v>25</v>
      </c>
    </row>
    <row r="114708" spans="1:4">
      <c r="A114708" s="3">
        <f t="shared" si="11470"/>
        <v>114708</v>
      </c>
      <c r="D114708" t="s">
        <v>25</v>
      </c>
    </row>
    <row r="114709" spans="1:4">
      <c r="A114709" s="3">
        <f t="shared" si="11470"/>
        <v>114709</v>
      </c>
      <c r="D114709" t="s">
        <v>25</v>
      </c>
    </row>
    <row r="114710" spans="1:4">
      <c r="A114710" s="3">
        <f t="shared" si="11470"/>
        <v>114710</v>
      </c>
      <c r="D114710" t="s">
        <v>25</v>
      </c>
    </row>
    <row r="114711" spans="1:4">
      <c r="A114711" s="3">
        <f t="shared" si="11470"/>
        <v>114711</v>
      </c>
      <c r="D114711" t="s">
        <v>25</v>
      </c>
    </row>
    <row r="114712" spans="1:4">
      <c r="A114712" s="3">
        <f t="shared" si="11470"/>
        <v>114712</v>
      </c>
      <c r="D114712" t="s">
        <v>25</v>
      </c>
    </row>
    <row r="114713" spans="1:4">
      <c r="A114713" s="3">
        <f t="shared" si="11470"/>
        <v>114713</v>
      </c>
      <c r="D114713" t="s">
        <v>25</v>
      </c>
    </row>
    <row r="114714" spans="1:4">
      <c r="A114714" s="3">
        <f t="shared" ref="A114714:A114723" si="11471">ROW()</f>
        <v>114714</v>
      </c>
      <c r="D114714" t="s">
        <v>25</v>
      </c>
    </row>
    <row r="114715" spans="1:4">
      <c r="A114715" s="3">
        <f t="shared" si="11471"/>
        <v>114715</v>
      </c>
      <c r="D114715" t="s">
        <v>25</v>
      </c>
    </row>
    <row r="114716" spans="1:4">
      <c r="A114716" s="3">
        <f t="shared" si="11471"/>
        <v>114716</v>
      </c>
      <c r="D114716" t="s">
        <v>25</v>
      </c>
    </row>
    <row r="114717" spans="1:4">
      <c r="A114717" s="3">
        <f t="shared" si="11471"/>
        <v>114717</v>
      </c>
      <c r="D114717" t="s">
        <v>25</v>
      </c>
    </row>
    <row r="114718" spans="1:4">
      <c r="A114718" s="3">
        <f t="shared" si="11471"/>
        <v>114718</v>
      </c>
      <c r="D114718" t="s">
        <v>25</v>
      </c>
    </row>
    <row r="114719" spans="1:4">
      <c r="A114719" s="3">
        <f t="shared" si="11471"/>
        <v>114719</v>
      </c>
      <c r="D114719" t="s">
        <v>25</v>
      </c>
    </row>
    <row r="114720" spans="1:4">
      <c r="A114720" s="3">
        <f t="shared" si="11471"/>
        <v>114720</v>
      </c>
      <c r="D114720" t="s">
        <v>25</v>
      </c>
    </row>
    <row r="114721" spans="1:4">
      <c r="A114721" s="3">
        <f t="shared" si="11471"/>
        <v>114721</v>
      </c>
      <c r="D114721" t="s">
        <v>25</v>
      </c>
    </row>
    <row r="114722" spans="1:4">
      <c r="A114722" s="3">
        <f t="shared" si="11471"/>
        <v>114722</v>
      </c>
      <c r="D114722" t="s">
        <v>25</v>
      </c>
    </row>
    <row r="114723" spans="1:4">
      <c r="A114723" s="3">
        <f t="shared" si="11471"/>
        <v>114723</v>
      </c>
      <c r="D114723" t="s">
        <v>25</v>
      </c>
    </row>
    <row r="114724" spans="1:4">
      <c r="A114724" s="3">
        <f t="shared" ref="A114724:A114733" si="11472">ROW()</f>
        <v>114724</v>
      </c>
      <c r="D114724" t="s">
        <v>25</v>
      </c>
    </row>
    <row r="114725" spans="1:4">
      <c r="A114725" s="3">
        <f t="shared" si="11472"/>
        <v>114725</v>
      </c>
      <c r="D114725" t="s">
        <v>25</v>
      </c>
    </row>
    <row r="114726" spans="1:4">
      <c r="A114726" s="3">
        <f t="shared" si="11472"/>
        <v>114726</v>
      </c>
      <c r="D114726" t="s">
        <v>25</v>
      </c>
    </row>
    <row r="114727" spans="1:4">
      <c r="A114727" s="3">
        <f t="shared" si="11472"/>
        <v>114727</v>
      </c>
      <c r="D114727" t="s">
        <v>25</v>
      </c>
    </row>
    <row r="114728" spans="1:4">
      <c r="A114728" s="3">
        <f t="shared" si="11472"/>
        <v>114728</v>
      </c>
      <c r="D114728" t="s">
        <v>25</v>
      </c>
    </row>
    <row r="114729" spans="1:4">
      <c r="A114729" s="3">
        <f t="shared" si="11472"/>
        <v>114729</v>
      </c>
      <c r="D114729" t="s">
        <v>25</v>
      </c>
    </row>
    <row r="114730" spans="1:4">
      <c r="A114730" s="3">
        <f t="shared" si="11472"/>
        <v>114730</v>
      </c>
      <c r="D114730" t="s">
        <v>25</v>
      </c>
    </row>
    <row r="114731" spans="1:4">
      <c r="A114731" s="3">
        <f t="shared" si="11472"/>
        <v>114731</v>
      </c>
      <c r="D114731" t="s">
        <v>25</v>
      </c>
    </row>
    <row r="114732" spans="1:4">
      <c r="A114732" s="3">
        <f t="shared" si="11472"/>
        <v>114732</v>
      </c>
      <c r="D114732" t="s">
        <v>25</v>
      </c>
    </row>
    <row r="114733" spans="1:4">
      <c r="A114733" s="3">
        <f t="shared" si="11472"/>
        <v>114733</v>
      </c>
      <c r="D114733" t="s">
        <v>25</v>
      </c>
    </row>
    <row r="114734" spans="1:4">
      <c r="A114734" s="3">
        <f t="shared" ref="A114734:A114743" si="11473">ROW()</f>
        <v>114734</v>
      </c>
      <c r="D114734" t="s">
        <v>25</v>
      </c>
    </row>
    <row r="114735" spans="1:4">
      <c r="A114735" s="3">
        <f t="shared" si="11473"/>
        <v>114735</v>
      </c>
      <c r="D114735" t="s">
        <v>25</v>
      </c>
    </row>
    <row r="114736" spans="1:4">
      <c r="A114736" s="3">
        <f t="shared" si="11473"/>
        <v>114736</v>
      </c>
      <c r="D114736" t="s">
        <v>25</v>
      </c>
    </row>
    <row r="114737" spans="1:4">
      <c r="A114737" s="3">
        <f t="shared" si="11473"/>
        <v>114737</v>
      </c>
      <c r="D114737" t="s">
        <v>25</v>
      </c>
    </row>
    <row r="114738" spans="1:4">
      <c r="A114738" s="3">
        <f t="shared" si="11473"/>
        <v>114738</v>
      </c>
      <c r="D114738" t="s">
        <v>25</v>
      </c>
    </row>
    <row r="114739" spans="1:4">
      <c r="A114739" s="3">
        <f t="shared" si="11473"/>
        <v>114739</v>
      </c>
      <c r="D114739" t="s">
        <v>25</v>
      </c>
    </row>
    <row r="114740" spans="1:4">
      <c r="A114740" s="3">
        <f t="shared" si="11473"/>
        <v>114740</v>
      </c>
      <c r="D114740" t="s">
        <v>25</v>
      </c>
    </row>
    <row r="114741" spans="1:4">
      <c r="A114741" s="3">
        <f t="shared" si="11473"/>
        <v>114741</v>
      </c>
      <c r="D114741" t="s">
        <v>25</v>
      </c>
    </row>
    <row r="114742" spans="1:4">
      <c r="A114742" s="3">
        <f t="shared" si="11473"/>
        <v>114742</v>
      </c>
      <c r="D114742" t="s">
        <v>25</v>
      </c>
    </row>
    <row r="114743" spans="1:4">
      <c r="A114743" s="3">
        <f t="shared" si="11473"/>
        <v>114743</v>
      </c>
      <c r="D114743" t="s">
        <v>25</v>
      </c>
    </row>
    <row r="114744" spans="1:4">
      <c r="A114744" s="3">
        <f t="shared" ref="A114744:A114753" si="11474">ROW()</f>
        <v>114744</v>
      </c>
      <c r="D114744" t="s">
        <v>25</v>
      </c>
    </row>
    <row r="114745" spans="1:4">
      <c r="A114745" s="3">
        <f t="shared" si="11474"/>
        <v>114745</v>
      </c>
      <c r="D114745" t="s">
        <v>25</v>
      </c>
    </row>
    <row r="114746" spans="1:4">
      <c r="A114746" s="3">
        <f t="shared" si="11474"/>
        <v>114746</v>
      </c>
      <c r="D114746" t="s">
        <v>25</v>
      </c>
    </row>
    <row r="114747" spans="1:4">
      <c r="A114747" s="3">
        <f t="shared" si="11474"/>
        <v>114747</v>
      </c>
      <c r="D114747" t="s">
        <v>25</v>
      </c>
    </row>
    <row r="114748" spans="1:4">
      <c r="A114748" s="3">
        <f t="shared" si="11474"/>
        <v>114748</v>
      </c>
      <c r="D114748" t="s">
        <v>25</v>
      </c>
    </row>
    <row r="114749" spans="1:4">
      <c r="A114749" s="3">
        <f t="shared" si="11474"/>
        <v>114749</v>
      </c>
      <c r="D114749" t="s">
        <v>25</v>
      </c>
    </row>
    <row r="114750" spans="1:4">
      <c r="A114750" s="3">
        <f t="shared" si="11474"/>
        <v>114750</v>
      </c>
      <c r="D114750" t="s">
        <v>25</v>
      </c>
    </row>
    <row r="114751" spans="1:4">
      <c r="A114751" s="3">
        <f t="shared" si="11474"/>
        <v>114751</v>
      </c>
      <c r="D114751" t="s">
        <v>25</v>
      </c>
    </row>
    <row r="114752" spans="1:4">
      <c r="A114752" s="3">
        <f t="shared" si="11474"/>
        <v>114752</v>
      </c>
      <c r="D114752" t="s">
        <v>25</v>
      </c>
    </row>
    <row r="114753" spans="1:4">
      <c r="A114753" s="3">
        <f t="shared" si="11474"/>
        <v>114753</v>
      </c>
      <c r="D114753" t="s">
        <v>25</v>
      </c>
    </row>
    <row r="114754" spans="1:4">
      <c r="A114754" s="3">
        <f t="shared" ref="A114754:A114763" si="11475">ROW()</f>
        <v>114754</v>
      </c>
      <c r="D114754" t="s">
        <v>25</v>
      </c>
    </row>
    <row r="114755" spans="1:4">
      <c r="A114755" s="3">
        <f t="shared" si="11475"/>
        <v>114755</v>
      </c>
      <c r="D114755" t="s">
        <v>25</v>
      </c>
    </row>
    <row r="114756" spans="1:4">
      <c r="A114756" s="3">
        <f t="shared" si="11475"/>
        <v>114756</v>
      </c>
      <c r="D114756" t="s">
        <v>25</v>
      </c>
    </row>
    <row r="114757" spans="1:4">
      <c r="A114757" s="3">
        <f t="shared" si="11475"/>
        <v>114757</v>
      </c>
      <c r="D114757" t="s">
        <v>25</v>
      </c>
    </row>
    <row r="114758" spans="1:4">
      <c r="A114758" s="3">
        <f t="shared" si="11475"/>
        <v>114758</v>
      </c>
      <c r="D114758" t="s">
        <v>25</v>
      </c>
    </row>
    <row r="114759" spans="1:4">
      <c r="A114759" s="3">
        <f t="shared" si="11475"/>
        <v>114759</v>
      </c>
      <c r="D114759" t="s">
        <v>25</v>
      </c>
    </row>
    <row r="114760" spans="1:4">
      <c r="A114760" s="3">
        <f t="shared" si="11475"/>
        <v>114760</v>
      </c>
      <c r="D114760" t="s">
        <v>25</v>
      </c>
    </row>
    <row r="114761" spans="1:4">
      <c r="A114761" s="3">
        <f t="shared" si="11475"/>
        <v>114761</v>
      </c>
      <c r="D114761" t="s">
        <v>25</v>
      </c>
    </row>
    <row r="114762" spans="1:4">
      <c r="A114762" s="3">
        <f t="shared" si="11475"/>
        <v>114762</v>
      </c>
      <c r="D114762" t="s">
        <v>25</v>
      </c>
    </row>
    <row r="114763" spans="1:4">
      <c r="A114763" s="3">
        <f t="shared" si="11475"/>
        <v>114763</v>
      </c>
      <c r="D114763" t="s">
        <v>25</v>
      </c>
    </row>
    <row r="114764" spans="1:4">
      <c r="A114764" s="3">
        <f t="shared" ref="A114764:A114773" si="11476">ROW()</f>
        <v>114764</v>
      </c>
      <c r="D114764" t="s">
        <v>25</v>
      </c>
    </row>
    <row r="114765" spans="1:4">
      <c r="A114765" s="3">
        <f t="shared" si="11476"/>
        <v>114765</v>
      </c>
      <c r="D114765" t="s">
        <v>25</v>
      </c>
    </row>
    <row r="114766" spans="1:4">
      <c r="A114766" s="3">
        <f t="shared" si="11476"/>
        <v>114766</v>
      </c>
      <c r="D114766" t="s">
        <v>25</v>
      </c>
    </row>
    <row r="114767" spans="1:4">
      <c r="A114767" s="3">
        <f t="shared" si="11476"/>
        <v>114767</v>
      </c>
      <c r="D114767" t="s">
        <v>25</v>
      </c>
    </row>
    <row r="114768" spans="1:4">
      <c r="A114768" s="3">
        <f t="shared" si="11476"/>
        <v>114768</v>
      </c>
      <c r="D114768" t="s">
        <v>25</v>
      </c>
    </row>
    <row r="114769" spans="1:4">
      <c r="A114769" s="3">
        <f t="shared" si="11476"/>
        <v>114769</v>
      </c>
      <c r="D114769" t="s">
        <v>25</v>
      </c>
    </row>
    <row r="114770" spans="1:4">
      <c r="A114770" s="3">
        <f t="shared" si="11476"/>
        <v>114770</v>
      </c>
      <c r="D114770" t="s">
        <v>25</v>
      </c>
    </row>
    <row r="114771" spans="1:4">
      <c r="A114771" s="3">
        <f t="shared" si="11476"/>
        <v>114771</v>
      </c>
      <c r="D114771" t="s">
        <v>25</v>
      </c>
    </row>
    <row r="114772" spans="1:4">
      <c r="A114772" s="3">
        <f t="shared" si="11476"/>
        <v>114772</v>
      </c>
      <c r="D114772" t="s">
        <v>25</v>
      </c>
    </row>
    <row r="114773" spans="1:4">
      <c r="A114773" s="3">
        <f t="shared" si="11476"/>
        <v>114773</v>
      </c>
      <c r="D114773" t="s">
        <v>25</v>
      </c>
    </row>
    <row r="114774" spans="1:4">
      <c r="A114774" s="3">
        <f t="shared" ref="A114774:A114783" si="11477">ROW()</f>
        <v>114774</v>
      </c>
      <c r="D114774" t="s">
        <v>25</v>
      </c>
    </row>
    <row r="114775" spans="1:4">
      <c r="A114775" s="3">
        <f t="shared" si="11477"/>
        <v>114775</v>
      </c>
      <c r="D114775" t="s">
        <v>25</v>
      </c>
    </row>
    <row r="114776" spans="1:4">
      <c r="A114776" s="3">
        <f t="shared" si="11477"/>
        <v>114776</v>
      </c>
      <c r="D114776" t="s">
        <v>25</v>
      </c>
    </row>
    <row r="114777" spans="1:4">
      <c r="A114777" s="3">
        <f t="shared" si="11477"/>
        <v>114777</v>
      </c>
      <c r="D114777" t="s">
        <v>25</v>
      </c>
    </row>
    <row r="114778" spans="1:4">
      <c r="A114778" s="3">
        <f t="shared" si="11477"/>
        <v>114778</v>
      </c>
      <c r="D114778" t="s">
        <v>25</v>
      </c>
    </row>
    <row r="114779" spans="1:4">
      <c r="A114779" s="3">
        <f t="shared" si="11477"/>
        <v>114779</v>
      </c>
      <c r="D114779" t="s">
        <v>25</v>
      </c>
    </row>
    <row r="114780" spans="1:4">
      <c r="A114780" s="3">
        <f t="shared" si="11477"/>
        <v>114780</v>
      </c>
      <c r="D114780" t="s">
        <v>25</v>
      </c>
    </row>
    <row r="114781" spans="1:4">
      <c r="A114781" s="3">
        <f t="shared" si="11477"/>
        <v>114781</v>
      </c>
      <c r="D114781" t="s">
        <v>25</v>
      </c>
    </row>
    <row r="114782" spans="1:4">
      <c r="A114782" s="3">
        <f t="shared" si="11477"/>
        <v>114782</v>
      </c>
      <c r="D114782" t="s">
        <v>25</v>
      </c>
    </row>
    <row r="114783" spans="1:4">
      <c r="A114783" s="3">
        <f t="shared" si="11477"/>
        <v>114783</v>
      </c>
      <c r="D114783" t="s">
        <v>25</v>
      </c>
    </row>
    <row r="114784" spans="1:4">
      <c r="A114784" s="3">
        <f t="shared" ref="A114784:A114793" si="11478">ROW()</f>
        <v>114784</v>
      </c>
      <c r="D114784" t="s">
        <v>25</v>
      </c>
    </row>
    <row r="114785" spans="1:4">
      <c r="A114785" s="3">
        <f t="shared" si="11478"/>
        <v>114785</v>
      </c>
      <c r="D114785" t="s">
        <v>25</v>
      </c>
    </row>
    <row r="114786" spans="1:4">
      <c r="A114786" s="3">
        <f t="shared" si="11478"/>
        <v>114786</v>
      </c>
      <c r="D114786" t="s">
        <v>25</v>
      </c>
    </row>
    <row r="114787" spans="1:4">
      <c r="A114787" s="3">
        <f t="shared" si="11478"/>
        <v>114787</v>
      </c>
      <c r="D114787" t="s">
        <v>25</v>
      </c>
    </row>
    <row r="114788" spans="1:4">
      <c r="A114788" s="3">
        <f t="shared" si="11478"/>
        <v>114788</v>
      </c>
      <c r="D114788" t="s">
        <v>25</v>
      </c>
    </row>
    <row r="114789" spans="1:4">
      <c r="A114789" s="3">
        <f t="shared" si="11478"/>
        <v>114789</v>
      </c>
      <c r="D114789" t="s">
        <v>25</v>
      </c>
    </row>
    <row r="114790" spans="1:4">
      <c r="A114790" s="3">
        <f t="shared" si="11478"/>
        <v>114790</v>
      </c>
      <c r="D114790" t="s">
        <v>25</v>
      </c>
    </row>
    <row r="114791" spans="1:4">
      <c r="A114791" s="3">
        <f t="shared" si="11478"/>
        <v>114791</v>
      </c>
      <c r="D114791" t="s">
        <v>25</v>
      </c>
    </row>
    <row r="114792" spans="1:4">
      <c r="A114792" s="3">
        <f t="shared" si="11478"/>
        <v>114792</v>
      </c>
      <c r="D114792" t="s">
        <v>25</v>
      </c>
    </row>
    <row r="114793" spans="1:4">
      <c r="A114793" s="3">
        <f t="shared" si="11478"/>
        <v>114793</v>
      </c>
      <c r="D114793" t="s">
        <v>25</v>
      </c>
    </row>
    <row r="114794" spans="1:4">
      <c r="A114794" s="3">
        <f t="shared" ref="A114794:A114803" si="11479">ROW()</f>
        <v>114794</v>
      </c>
      <c r="D114794" t="s">
        <v>25</v>
      </c>
    </row>
    <row r="114795" spans="1:4">
      <c r="A114795" s="3">
        <f t="shared" si="11479"/>
        <v>114795</v>
      </c>
      <c r="D114795" t="s">
        <v>25</v>
      </c>
    </row>
    <row r="114796" spans="1:4">
      <c r="A114796" s="3">
        <f t="shared" si="11479"/>
        <v>114796</v>
      </c>
      <c r="D114796" t="s">
        <v>25</v>
      </c>
    </row>
    <row r="114797" spans="1:4">
      <c r="A114797" s="3">
        <f t="shared" si="11479"/>
        <v>114797</v>
      </c>
      <c r="D114797" t="s">
        <v>25</v>
      </c>
    </row>
    <row r="114798" spans="1:4">
      <c r="A114798" s="3">
        <f t="shared" si="11479"/>
        <v>114798</v>
      </c>
      <c r="D114798" t="s">
        <v>25</v>
      </c>
    </row>
    <row r="114799" spans="1:4">
      <c r="A114799" s="3">
        <f t="shared" si="11479"/>
        <v>114799</v>
      </c>
      <c r="D114799" t="s">
        <v>25</v>
      </c>
    </row>
    <row r="114800" spans="1:4">
      <c r="A114800" s="3">
        <f t="shared" si="11479"/>
        <v>114800</v>
      </c>
      <c r="D114800" t="s">
        <v>25</v>
      </c>
    </row>
    <row r="114801" spans="1:4">
      <c r="A114801" s="3">
        <f t="shared" si="11479"/>
        <v>114801</v>
      </c>
      <c r="D114801" t="s">
        <v>25</v>
      </c>
    </row>
    <row r="114802" spans="1:4">
      <c r="A114802" s="3">
        <f t="shared" si="11479"/>
        <v>114802</v>
      </c>
      <c r="D114802" t="s">
        <v>25</v>
      </c>
    </row>
    <row r="114803" spans="1:4">
      <c r="A114803" s="3">
        <f t="shared" si="11479"/>
        <v>114803</v>
      </c>
      <c r="D114803" t="s">
        <v>25</v>
      </c>
    </row>
    <row r="114804" spans="1:4">
      <c r="A114804" s="3">
        <f t="shared" ref="A114804:A114813" si="11480">ROW()</f>
        <v>114804</v>
      </c>
      <c r="D114804" t="s">
        <v>25</v>
      </c>
    </row>
    <row r="114805" spans="1:4">
      <c r="A114805" s="3">
        <f t="shared" si="11480"/>
        <v>114805</v>
      </c>
      <c r="D114805" t="s">
        <v>25</v>
      </c>
    </row>
    <row r="114806" spans="1:4">
      <c r="A114806" s="3">
        <f t="shared" si="11480"/>
        <v>114806</v>
      </c>
      <c r="D114806" t="s">
        <v>25</v>
      </c>
    </row>
    <row r="114807" spans="1:4">
      <c r="A114807" s="3">
        <f t="shared" si="11480"/>
        <v>114807</v>
      </c>
      <c r="D114807" t="s">
        <v>25</v>
      </c>
    </row>
    <row r="114808" spans="1:4">
      <c r="A114808" s="3">
        <f t="shared" si="11480"/>
        <v>114808</v>
      </c>
      <c r="D114808" t="s">
        <v>25</v>
      </c>
    </row>
    <row r="114809" spans="1:4">
      <c r="A114809" s="3">
        <f t="shared" si="11480"/>
        <v>114809</v>
      </c>
      <c r="D114809" t="s">
        <v>25</v>
      </c>
    </row>
    <row r="114810" spans="1:4">
      <c r="A114810" s="3">
        <f t="shared" si="11480"/>
        <v>114810</v>
      </c>
      <c r="D114810" t="s">
        <v>25</v>
      </c>
    </row>
    <row r="114811" spans="1:4">
      <c r="A114811" s="3">
        <f t="shared" si="11480"/>
        <v>114811</v>
      </c>
      <c r="D114811" t="s">
        <v>25</v>
      </c>
    </row>
    <row r="114812" spans="1:4">
      <c r="A114812" s="3">
        <f t="shared" si="11480"/>
        <v>114812</v>
      </c>
      <c r="D114812" t="s">
        <v>25</v>
      </c>
    </row>
    <row r="114813" spans="1:4">
      <c r="A114813" s="3">
        <f t="shared" si="11480"/>
        <v>114813</v>
      </c>
      <c r="D114813" t="s">
        <v>25</v>
      </c>
    </row>
    <row r="114814" spans="1:4">
      <c r="A114814" s="3">
        <f t="shared" ref="A114814:A114823" si="11481">ROW()</f>
        <v>114814</v>
      </c>
      <c r="D114814" t="s">
        <v>25</v>
      </c>
    </row>
    <row r="114815" spans="1:4">
      <c r="A114815" s="3">
        <f t="shared" si="11481"/>
        <v>114815</v>
      </c>
      <c r="D114815" t="s">
        <v>25</v>
      </c>
    </row>
    <row r="114816" spans="1:4">
      <c r="A114816" s="3">
        <f t="shared" si="11481"/>
        <v>114816</v>
      </c>
      <c r="D114816" t="s">
        <v>25</v>
      </c>
    </row>
    <row r="114817" spans="1:4">
      <c r="A114817" s="3">
        <f t="shared" si="11481"/>
        <v>114817</v>
      </c>
      <c r="D114817" t="s">
        <v>25</v>
      </c>
    </row>
    <row r="114818" spans="1:4">
      <c r="A114818" s="3">
        <f t="shared" si="11481"/>
        <v>114818</v>
      </c>
      <c r="D114818" t="s">
        <v>25</v>
      </c>
    </row>
    <row r="114819" spans="1:4">
      <c r="A114819" s="3">
        <f t="shared" si="11481"/>
        <v>114819</v>
      </c>
      <c r="D114819" t="s">
        <v>25</v>
      </c>
    </row>
    <row r="114820" spans="1:4">
      <c r="A114820" s="3">
        <f t="shared" si="11481"/>
        <v>114820</v>
      </c>
      <c r="D114820" t="s">
        <v>25</v>
      </c>
    </row>
    <row r="114821" spans="1:4">
      <c r="A114821" s="3">
        <f t="shared" si="11481"/>
        <v>114821</v>
      </c>
      <c r="D114821" t="s">
        <v>25</v>
      </c>
    </row>
    <row r="114822" spans="1:4">
      <c r="A114822" s="3">
        <f t="shared" si="11481"/>
        <v>114822</v>
      </c>
      <c r="D114822" t="s">
        <v>25</v>
      </c>
    </row>
    <row r="114823" spans="1:4">
      <c r="A114823" s="3">
        <f t="shared" si="11481"/>
        <v>114823</v>
      </c>
      <c r="D114823" t="s">
        <v>25</v>
      </c>
    </row>
    <row r="114824" spans="1:4">
      <c r="A114824" s="3">
        <f t="shared" ref="A114824:A114833" si="11482">ROW()</f>
        <v>114824</v>
      </c>
      <c r="D114824" t="s">
        <v>25</v>
      </c>
    </row>
    <row r="114825" spans="1:4">
      <c r="A114825" s="3">
        <f t="shared" si="11482"/>
        <v>114825</v>
      </c>
      <c r="D114825" t="s">
        <v>25</v>
      </c>
    </row>
    <row r="114826" spans="1:4">
      <c r="A114826" s="3">
        <f t="shared" si="11482"/>
        <v>114826</v>
      </c>
      <c r="D114826" t="s">
        <v>25</v>
      </c>
    </row>
    <row r="114827" spans="1:4">
      <c r="A114827" s="3">
        <f t="shared" si="11482"/>
        <v>114827</v>
      </c>
      <c r="D114827" t="s">
        <v>25</v>
      </c>
    </row>
    <row r="114828" spans="1:4">
      <c r="A114828" s="3">
        <f t="shared" si="11482"/>
        <v>114828</v>
      </c>
      <c r="D114828" t="s">
        <v>25</v>
      </c>
    </row>
    <row r="114829" spans="1:4">
      <c r="A114829" s="3">
        <f t="shared" si="11482"/>
        <v>114829</v>
      </c>
      <c r="D114829" t="s">
        <v>25</v>
      </c>
    </row>
    <row r="114830" spans="1:4">
      <c r="A114830" s="3">
        <f t="shared" si="11482"/>
        <v>114830</v>
      </c>
      <c r="D114830" t="s">
        <v>25</v>
      </c>
    </row>
    <row r="114831" spans="1:4">
      <c r="A114831" s="3">
        <f t="shared" si="11482"/>
        <v>114831</v>
      </c>
      <c r="D114831" t="s">
        <v>25</v>
      </c>
    </row>
    <row r="114832" spans="1:4">
      <c r="A114832" s="3">
        <f t="shared" si="11482"/>
        <v>114832</v>
      </c>
      <c r="D114832" t="s">
        <v>25</v>
      </c>
    </row>
    <row r="114833" spans="1:4">
      <c r="A114833" s="3">
        <f t="shared" si="11482"/>
        <v>114833</v>
      </c>
      <c r="D114833" t="s">
        <v>25</v>
      </c>
    </row>
    <row r="114834" spans="1:4">
      <c r="A114834" s="3">
        <f t="shared" ref="A114834:A114843" si="11483">ROW()</f>
        <v>114834</v>
      </c>
      <c r="D114834" t="s">
        <v>25</v>
      </c>
    </row>
    <row r="114835" spans="1:4">
      <c r="A114835" s="3">
        <f t="shared" si="11483"/>
        <v>114835</v>
      </c>
      <c r="D114835" t="s">
        <v>25</v>
      </c>
    </row>
    <row r="114836" spans="1:4">
      <c r="A114836" s="3">
        <f t="shared" si="11483"/>
        <v>114836</v>
      </c>
      <c r="D114836" t="s">
        <v>25</v>
      </c>
    </row>
    <row r="114837" spans="1:4">
      <c r="A114837" s="3">
        <f t="shared" si="11483"/>
        <v>114837</v>
      </c>
      <c r="D114837" t="s">
        <v>25</v>
      </c>
    </row>
    <row r="114838" spans="1:4">
      <c r="A114838" s="3">
        <f t="shared" si="11483"/>
        <v>114838</v>
      </c>
      <c r="D114838" t="s">
        <v>25</v>
      </c>
    </row>
    <row r="114839" spans="1:4">
      <c r="A114839" s="3">
        <f t="shared" si="11483"/>
        <v>114839</v>
      </c>
      <c r="D114839" t="s">
        <v>25</v>
      </c>
    </row>
    <row r="114840" spans="1:4">
      <c r="A114840" s="3">
        <f t="shared" si="11483"/>
        <v>114840</v>
      </c>
      <c r="D114840" t="s">
        <v>25</v>
      </c>
    </row>
    <row r="114841" spans="1:4">
      <c r="A114841" s="3">
        <f t="shared" si="11483"/>
        <v>114841</v>
      </c>
      <c r="D114841" t="s">
        <v>25</v>
      </c>
    </row>
    <row r="114842" spans="1:4">
      <c r="A114842" s="3">
        <f t="shared" si="11483"/>
        <v>114842</v>
      </c>
      <c r="D114842" t="s">
        <v>25</v>
      </c>
    </row>
    <row r="114843" spans="1:4">
      <c r="A114843" s="3">
        <f t="shared" si="11483"/>
        <v>114843</v>
      </c>
      <c r="D114843" t="s">
        <v>25</v>
      </c>
    </row>
    <row r="114844" spans="1:4">
      <c r="A114844" s="3">
        <f t="shared" ref="A114844:A114853" si="11484">ROW()</f>
        <v>114844</v>
      </c>
      <c r="D114844" t="s">
        <v>25</v>
      </c>
    </row>
    <row r="114845" spans="1:4">
      <c r="A114845" s="3">
        <f t="shared" si="11484"/>
        <v>114845</v>
      </c>
      <c r="D114845" t="s">
        <v>25</v>
      </c>
    </row>
    <row r="114846" spans="1:4">
      <c r="A114846" s="3">
        <f t="shared" si="11484"/>
        <v>114846</v>
      </c>
      <c r="D114846" t="s">
        <v>25</v>
      </c>
    </row>
    <row r="114847" spans="1:4">
      <c r="A114847" s="3">
        <f t="shared" si="11484"/>
        <v>114847</v>
      </c>
      <c r="D114847" t="s">
        <v>25</v>
      </c>
    </row>
    <row r="114848" spans="1:4">
      <c r="A114848" s="3">
        <f t="shared" si="11484"/>
        <v>114848</v>
      </c>
      <c r="D114848" t="s">
        <v>25</v>
      </c>
    </row>
    <row r="114849" spans="1:4">
      <c r="A114849" s="3">
        <f t="shared" si="11484"/>
        <v>114849</v>
      </c>
      <c r="D114849" t="s">
        <v>25</v>
      </c>
    </row>
    <row r="114850" spans="1:4">
      <c r="A114850" s="3">
        <f t="shared" si="11484"/>
        <v>114850</v>
      </c>
      <c r="D114850" t="s">
        <v>25</v>
      </c>
    </row>
    <row r="114851" spans="1:4">
      <c r="A114851" s="3">
        <f t="shared" si="11484"/>
        <v>114851</v>
      </c>
      <c r="D114851" t="s">
        <v>25</v>
      </c>
    </row>
    <row r="114852" spans="1:4">
      <c r="A114852" s="3">
        <f t="shared" si="11484"/>
        <v>114852</v>
      </c>
      <c r="D114852" t="s">
        <v>25</v>
      </c>
    </row>
    <row r="114853" spans="1:4">
      <c r="A114853" s="3">
        <f t="shared" si="11484"/>
        <v>114853</v>
      </c>
      <c r="D114853" t="s">
        <v>25</v>
      </c>
    </row>
    <row r="114854" spans="1:4">
      <c r="A114854" s="3">
        <f t="shared" ref="A114854:A114863" si="11485">ROW()</f>
        <v>114854</v>
      </c>
      <c r="D114854" t="s">
        <v>25</v>
      </c>
    </row>
    <row r="114855" spans="1:4">
      <c r="A114855" s="3">
        <f t="shared" si="11485"/>
        <v>114855</v>
      </c>
      <c r="D114855" t="s">
        <v>25</v>
      </c>
    </row>
    <row r="114856" spans="1:4">
      <c r="A114856" s="3">
        <f t="shared" si="11485"/>
        <v>114856</v>
      </c>
      <c r="D114856" t="s">
        <v>25</v>
      </c>
    </row>
    <row r="114857" spans="1:4">
      <c r="A114857" s="3">
        <f t="shared" si="11485"/>
        <v>114857</v>
      </c>
      <c r="D114857" t="s">
        <v>25</v>
      </c>
    </row>
    <row r="114858" spans="1:4">
      <c r="A114858" s="3">
        <f t="shared" si="11485"/>
        <v>114858</v>
      </c>
      <c r="D114858" t="s">
        <v>25</v>
      </c>
    </row>
    <row r="114859" spans="1:4">
      <c r="A114859" s="3">
        <f t="shared" si="11485"/>
        <v>114859</v>
      </c>
      <c r="D114859" t="s">
        <v>25</v>
      </c>
    </row>
    <row r="114860" spans="1:4">
      <c r="A114860" s="3">
        <f t="shared" si="11485"/>
        <v>114860</v>
      </c>
      <c r="D114860" t="s">
        <v>25</v>
      </c>
    </row>
    <row r="114861" spans="1:4">
      <c r="A114861" s="3">
        <f t="shared" si="11485"/>
        <v>114861</v>
      </c>
      <c r="D114861" t="s">
        <v>25</v>
      </c>
    </row>
    <row r="114862" spans="1:4">
      <c r="A114862" s="3">
        <f t="shared" si="11485"/>
        <v>114862</v>
      </c>
      <c r="D114862" t="s">
        <v>25</v>
      </c>
    </row>
    <row r="114863" spans="1:4">
      <c r="A114863" s="3">
        <f t="shared" si="11485"/>
        <v>114863</v>
      </c>
      <c r="D114863" t="s">
        <v>25</v>
      </c>
    </row>
    <row r="114864" spans="1:4">
      <c r="A114864" s="3">
        <f t="shared" ref="A114864:A114873" si="11486">ROW()</f>
        <v>114864</v>
      </c>
      <c r="D114864" t="s">
        <v>25</v>
      </c>
    </row>
    <row r="114865" spans="1:4">
      <c r="A114865" s="3">
        <f t="shared" si="11486"/>
        <v>114865</v>
      </c>
      <c r="D114865" t="s">
        <v>25</v>
      </c>
    </row>
    <row r="114866" spans="1:4">
      <c r="A114866" s="3">
        <f t="shared" si="11486"/>
        <v>114866</v>
      </c>
      <c r="D114866" t="s">
        <v>25</v>
      </c>
    </row>
    <row r="114867" spans="1:4">
      <c r="A114867" s="3">
        <f t="shared" si="11486"/>
        <v>114867</v>
      </c>
      <c r="D114867" t="s">
        <v>25</v>
      </c>
    </row>
    <row r="114868" spans="1:4">
      <c r="A114868" s="3">
        <f t="shared" si="11486"/>
        <v>114868</v>
      </c>
      <c r="D114868" t="s">
        <v>25</v>
      </c>
    </row>
    <row r="114869" spans="1:4">
      <c r="A114869" s="3">
        <f t="shared" si="11486"/>
        <v>114869</v>
      </c>
      <c r="D114869" t="s">
        <v>25</v>
      </c>
    </row>
    <row r="114870" spans="1:4">
      <c r="A114870" s="3">
        <f t="shared" si="11486"/>
        <v>114870</v>
      </c>
      <c r="D114870" t="s">
        <v>25</v>
      </c>
    </row>
    <row r="114871" spans="1:4">
      <c r="A114871" s="3">
        <f t="shared" si="11486"/>
        <v>114871</v>
      </c>
      <c r="D114871" t="s">
        <v>25</v>
      </c>
    </row>
    <row r="114872" spans="1:4">
      <c r="A114872" s="3">
        <f t="shared" si="11486"/>
        <v>114872</v>
      </c>
      <c r="D114872" t="s">
        <v>25</v>
      </c>
    </row>
    <row r="114873" spans="1:4">
      <c r="A114873" s="3">
        <f t="shared" si="11486"/>
        <v>114873</v>
      </c>
      <c r="D114873" t="s">
        <v>25</v>
      </c>
    </row>
    <row r="114874" spans="1:4">
      <c r="A114874" s="3">
        <f t="shared" ref="A114874:A114883" si="11487">ROW()</f>
        <v>114874</v>
      </c>
      <c r="D114874" t="s">
        <v>25</v>
      </c>
    </row>
    <row r="114875" spans="1:4">
      <c r="A114875" s="3">
        <f t="shared" si="11487"/>
        <v>114875</v>
      </c>
      <c r="D114875" t="s">
        <v>25</v>
      </c>
    </row>
    <row r="114876" spans="1:4">
      <c r="A114876" s="3">
        <f t="shared" si="11487"/>
        <v>114876</v>
      </c>
      <c r="D114876" t="s">
        <v>25</v>
      </c>
    </row>
    <row r="114877" spans="1:4">
      <c r="A114877" s="3">
        <f t="shared" si="11487"/>
        <v>114877</v>
      </c>
      <c r="D114877" t="s">
        <v>25</v>
      </c>
    </row>
    <row r="114878" spans="1:4">
      <c r="A114878" s="3">
        <f t="shared" si="11487"/>
        <v>114878</v>
      </c>
      <c r="D114878" t="s">
        <v>25</v>
      </c>
    </row>
    <row r="114879" spans="1:4">
      <c r="A114879" s="3">
        <f t="shared" si="11487"/>
        <v>114879</v>
      </c>
      <c r="D114879" t="s">
        <v>25</v>
      </c>
    </row>
    <row r="114880" spans="1:4">
      <c r="A114880" s="3">
        <f t="shared" si="11487"/>
        <v>114880</v>
      </c>
      <c r="D114880" t="s">
        <v>25</v>
      </c>
    </row>
    <row r="114881" spans="1:4">
      <c r="A114881" s="3">
        <f t="shared" si="11487"/>
        <v>114881</v>
      </c>
      <c r="D114881" t="s">
        <v>25</v>
      </c>
    </row>
    <row r="114882" spans="1:4">
      <c r="A114882" s="3">
        <f t="shared" si="11487"/>
        <v>114882</v>
      </c>
      <c r="D114882" t="s">
        <v>25</v>
      </c>
    </row>
    <row r="114883" spans="1:4">
      <c r="A114883" s="3">
        <f t="shared" si="11487"/>
        <v>114883</v>
      </c>
      <c r="D114883" t="s">
        <v>25</v>
      </c>
    </row>
    <row r="114884" spans="1:4">
      <c r="A114884" s="3">
        <f t="shared" ref="A114884:A114893" si="11488">ROW()</f>
        <v>114884</v>
      </c>
      <c r="D114884" t="s">
        <v>25</v>
      </c>
    </row>
    <row r="114885" spans="1:4">
      <c r="A114885" s="3">
        <f t="shared" si="11488"/>
        <v>114885</v>
      </c>
      <c r="D114885" t="s">
        <v>25</v>
      </c>
    </row>
    <row r="114886" spans="1:4">
      <c r="A114886" s="3">
        <f t="shared" si="11488"/>
        <v>114886</v>
      </c>
      <c r="D114886" t="s">
        <v>25</v>
      </c>
    </row>
    <row r="114887" spans="1:4">
      <c r="A114887" s="3">
        <f t="shared" si="11488"/>
        <v>114887</v>
      </c>
      <c r="D114887" t="s">
        <v>25</v>
      </c>
    </row>
    <row r="114888" spans="1:4">
      <c r="A114888" s="3">
        <f t="shared" si="11488"/>
        <v>114888</v>
      </c>
      <c r="D114888" t="s">
        <v>25</v>
      </c>
    </row>
    <row r="114889" spans="1:4">
      <c r="A114889" s="3">
        <f t="shared" si="11488"/>
        <v>114889</v>
      </c>
      <c r="D114889" t="s">
        <v>25</v>
      </c>
    </row>
    <row r="114890" spans="1:4">
      <c r="A114890" s="3">
        <f t="shared" si="11488"/>
        <v>114890</v>
      </c>
      <c r="D114890" t="s">
        <v>25</v>
      </c>
    </row>
    <row r="114891" spans="1:4">
      <c r="A114891" s="3">
        <f t="shared" si="11488"/>
        <v>114891</v>
      </c>
      <c r="D114891" t="s">
        <v>25</v>
      </c>
    </row>
    <row r="114892" spans="1:4">
      <c r="A114892" s="3">
        <f t="shared" si="11488"/>
        <v>114892</v>
      </c>
      <c r="D114892" t="s">
        <v>25</v>
      </c>
    </row>
    <row r="114893" spans="1:4">
      <c r="A114893" s="3">
        <f t="shared" si="11488"/>
        <v>114893</v>
      </c>
      <c r="D114893" t="s">
        <v>25</v>
      </c>
    </row>
    <row r="114894" spans="1:4">
      <c r="A114894" s="3">
        <f t="shared" ref="A114894:A114903" si="11489">ROW()</f>
        <v>114894</v>
      </c>
      <c r="D114894" t="s">
        <v>25</v>
      </c>
    </row>
    <row r="114895" spans="1:4">
      <c r="A114895" s="3">
        <f t="shared" si="11489"/>
        <v>114895</v>
      </c>
      <c r="D114895" t="s">
        <v>25</v>
      </c>
    </row>
    <row r="114896" spans="1:4">
      <c r="A114896" s="3">
        <f t="shared" si="11489"/>
        <v>114896</v>
      </c>
      <c r="D114896" t="s">
        <v>25</v>
      </c>
    </row>
    <row r="114897" spans="1:4">
      <c r="A114897" s="3">
        <f t="shared" si="11489"/>
        <v>114897</v>
      </c>
      <c r="D114897" t="s">
        <v>25</v>
      </c>
    </row>
    <row r="114898" spans="1:4">
      <c r="A114898" s="3">
        <f t="shared" si="11489"/>
        <v>114898</v>
      </c>
      <c r="D114898" t="s">
        <v>25</v>
      </c>
    </row>
    <row r="114899" spans="1:4">
      <c r="A114899" s="3">
        <f t="shared" si="11489"/>
        <v>114899</v>
      </c>
      <c r="D114899" t="s">
        <v>25</v>
      </c>
    </row>
    <row r="114900" spans="1:4">
      <c r="A114900" s="3">
        <f t="shared" si="11489"/>
        <v>114900</v>
      </c>
      <c r="D114900" t="s">
        <v>25</v>
      </c>
    </row>
    <row r="114901" spans="1:4">
      <c r="A114901" s="3">
        <f t="shared" si="11489"/>
        <v>114901</v>
      </c>
      <c r="D114901" t="s">
        <v>25</v>
      </c>
    </row>
    <row r="114902" spans="1:4">
      <c r="A114902" s="3">
        <f t="shared" si="11489"/>
        <v>114902</v>
      </c>
      <c r="D114902" t="s">
        <v>25</v>
      </c>
    </row>
    <row r="114903" spans="1:4">
      <c r="A114903" s="3">
        <f t="shared" si="11489"/>
        <v>114903</v>
      </c>
      <c r="D114903" t="s">
        <v>25</v>
      </c>
    </row>
    <row r="114904" spans="1:4">
      <c r="A114904" s="3">
        <f t="shared" ref="A114904:A114913" si="11490">ROW()</f>
        <v>114904</v>
      </c>
      <c r="D114904" t="s">
        <v>25</v>
      </c>
    </row>
    <row r="114905" spans="1:4">
      <c r="A114905" s="3">
        <f t="shared" si="11490"/>
        <v>114905</v>
      </c>
      <c r="D114905" t="s">
        <v>25</v>
      </c>
    </row>
    <row r="114906" spans="1:4">
      <c r="A114906" s="3">
        <f t="shared" si="11490"/>
        <v>114906</v>
      </c>
      <c r="D114906" t="s">
        <v>25</v>
      </c>
    </row>
    <row r="114907" spans="1:4">
      <c r="A114907" s="3">
        <f t="shared" si="11490"/>
        <v>114907</v>
      </c>
      <c r="D114907" t="s">
        <v>25</v>
      </c>
    </row>
    <row r="114908" spans="1:4">
      <c r="A114908" s="3">
        <f t="shared" si="11490"/>
        <v>114908</v>
      </c>
      <c r="D114908" t="s">
        <v>25</v>
      </c>
    </row>
    <row r="114909" spans="1:4">
      <c r="A114909" s="3">
        <f t="shared" si="11490"/>
        <v>114909</v>
      </c>
      <c r="D114909" t="s">
        <v>25</v>
      </c>
    </row>
    <row r="114910" spans="1:4">
      <c r="A114910" s="3">
        <f t="shared" si="11490"/>
        <v>114910</v>
      </c>
      <c r="D114910" t="s">
        <v>25</v>
      </c>
    </row>
    <row r="114911" spans="1:4">
      <c r="A114911" s="3">
        <f t="shared" si="11490"/>
        <v>114911</v>
      </c>
      <c r="D114911" t="s">
        <v>25</v>
      </c>
    </row>
    <row r="114912" spans="1:4">
      <c r="A114912" s="3">
        <f t="shared" si="11490"/>
        <v>114912</v>
      </c>
      <c r="D114912" t="s">
        <v>25</v>
      </c>
    </row>
    <row r="114913" spans="1:4">
      <c r="A114913" s="3">
        <f t="shared" si="11490"/>
        <v>114913</v>
      </c>
      <c r="D114913" t="s">
        <v>25</v>
      </c>
    </row>
    <row r="114914" spans="1:4">
      <c r="A114914" s="3">
        <f t="shared" ref="A114914:A114923" si="11491">ROW()</f>
        <v>114914</v>
      </c>
      <c r="D114914" t="s">
        <v>25</v>
      </c>
    </row>
    <row r="114915" spans="1:4">
      <c r="A114915" s="3">
        <f t="shared" si="11491"/>
        <v>114915</v>
      </c>
      <c r="D114915" t="s">
        <v>25</v>
      </c>
    </row>
    <row r="114916" spans="1:4">
      <c r="A114916" s="3">
        <f t="shared" si="11491"/>
        <v>114916</v>
      </c>
      <c r="D114916" t="s">
        <v>25</v>
      </c>
    </row>
    <row r="114917" spans="1:4">
      <c r="A114917" s="3">
        <f t="shared" si="11491"/>
        <v>114917</v>
      </c>
      <c r="D114917" t="s">
        <v>25</v>
      </c>
    </row>
    <row r="114918" spans="1:4">
      <c r="A114918" s="3">
        <f t="shared" si="11491"/>
        <v>114918</v>
      </c>
      <c r="D114918" t="s">
        <v>25</v>
      </c>
    </row>
    <row r="114919" spans="1:4">
      <c r="A114919" s="3">
        <f t="shared" si="11491"/>
        <v>114919</v>
      </c>
      <c r="D114919" t="s">
        <v>25</v>
      </c>
    </row>
    <row r="114920" spans="1:4">
      <c r="A114920" s="3">
        <f t="shared" si="11491"/>
        <v>114920</v>
      </c>
      <c r="D114920" t="s">
        <v>25</v>
      </c>
    </row>
    <row r="114921" spans="1:4">
      <c r="A114921" s="3">
        <f t="shared" si="11491"/>
        <v>114921</v>
      </c>
      <c r="D114921" t="s">
        <v>25</v>
      </c>
    </row>
    <row r="114922" spans="1:4">
      <c r="A114922" s="3">
        <f t="shared" si="11491"/>
        <v>114922</v>
      </c>
      <c r="D114922" t="s">
        <v>25</v>
      </c>
    </row>
    <row r="114923" spans="1:4">
      <c r="A114923" s="3">
        <f t="shared" si="11491"/>
        <v>114923</v>
      </c>
      <c r="D114923" t="s">
        <v>25</v>
      </c>
    </row>
    <row r="114924" spans="1:4">
      <c r="A114924" s="3">
        <f t="shared" ref="A114924:A114933" si="11492">ROW()</f>
        <v>114924</v>
      </c>
      <c r="D114924" t="s">
        <v>25</v>
      </c>
    </row>
    <row r="114925" spans="1:4">
      <c r="A114925" s="3">
        <f t="shared" si="11492"/>
        <v>114925</v>
      </c>
      <c r="D114925" t="s">
        <v>25</v>
      </c>
    </row>
    <row r="114926" spans="1:4">
      <c r="A114926" s="3">
        <f t="shared" si="11492"/>
        <v>114926</v>
      </c>
      <c r="D114926" t="s">
        <v>25</v>
      </c>
    </row>
    <row r="114927" spans="1:4">
      <c r="A114927" s="3">
        <f t="shared" si="11492"/>
        <v>114927</v>
      </c>
      <c r="D114927" t="s">
        <v>25</v>
      </c>
    </row>
    <row r="114928" spans="1:4">
      <c r="A114928" s="3">
        <f t="shared" si="11492"/>
        <v>114928</v>
      </c>
      <c r="D114928" t="s">
        <v>25</v>
      </c>
    </row>
    <row r="114929" spans="1:4">
      <c r="A114929" s="3">
        <f t="shared" si="11492"/>
        <v>114929</v>
      </c>
      <c r="D114929" t="s">
        <v>25</v>
      </c>
    </row>
    <row r="114930" spans="1:4">
      <c r="A114930" s="3">
        <f t="shared" si="11492"/>
        <v>114930</v>
      </c>
      <c r="D114930" t="s">
        <v>25</v>
      </c>
    </row>
    <row r="114931" spans="1:4">
      <c r="A114931" s="3">
        <f t="shared" si="11492"/>
        <v>114931</v>
      </c>
      <c r="D114931" t="s">
        <v>25</v>
      </c>
    </row>
    <row r="114932" spans="1:4">
      <c r="A114932" s="3">
        <f t="shared" si="11492"/>
        <v>114932</v>
      </c>
      <c r="D114932" t="s">
        <v>25</v>
      </c>
    </row>
    <row r="114933" spans="1:4">
      <c r="A114933" s="3">
        <f t="shared" si="11492"/>
        <v>114933</v>
      </c>
      <c r="D114933" t="s">
        <v>25</v>
      </c>
    </row>
    <row r="114934" spans="1:4">
      <c r="A114934" s="3">
        <f t="shared" ref="A114934:A114943" si="11493">ROW()</f>
        <v>114934</v>
      </c>
      <c r="D114934" t="s">
        <v>25</v>
      </c>
    </row>
    <row r="114935" spans="1:4">
      <c r="A114935" s="3">
        <f t="shared" si="11493"/>
        <v>114935</v>
      </c>
      <c r="D114935" t="s">
        <v>25</v>
      </c>
    </row>
    <row r="114936" spans="1:4">
      <c r="A114936" s="3">
        <f t="shared" si="11493"/>
        <v>114936</v>
      </c>
      <c r="D114936" t="s">
        <v>25</v>
      </c>
    </row>
    <row r="114937" spans="1:4">
      <c r="A114937" s="3">
        <f t="shared" si="11493"/>
        <v>114937</v>
      </c>
      <c r="D114937" t="s">
        <v>25</v>
      </c>
    </row>
    <row r="114938" spans="1:4">
      <c r="A114938" s="3">
        <f t="shared" si="11493"/>
        <v>114938</v>
      </c>
      <c r="D114938" t="s">
        <v>25</v>
      </c>
    </row>
    <row r="114939" spans="1:4">
      <c r="A114939" s="3">
        <f t="shared" si="11493"/>
        <v>114939</v>
      </c>
      <c r="D114939" t="s">
        <v>25</v>
      </c>
    </row>
    <row r="114940" spans="1:4">
      <c r="A114940" s="3">
        <f t="shared" si="11493"/>
        <v>114940</v>
      </c>
      <c r="D114940" t="s">
        <v>25</v>
      </c>
    </row>
    <row r="114941" spans="1:4">
      <c r="A114941" s="3">
        <f t="shared" si="11493"/>
        <v>114941</v>
      </c>
      <c r="D114941" t="s">
        <v>25</v>
      </c>
    </row>
    <row r="114942" spans="1:4">
      <c r="A114942" s="3">
        <f t="shared" si="11493"/>
        <v>114942</v>
      </c>
      <c r="D114942" t="s">
        <v>25</v>
      </c>
    </row>
    <row r="114943" spans="1:4">
      <c r="A114943" s="3">
        <f t="shared" si="11493"/>
        <v>114943</v>
      </c>
      <c r="D114943" t="s">
        <v>25</v>
      </c>
    </row>
    <row r="114944" spans="1:4">
      <c r="A114944" s="3">
        <f t="shared" ref="A114944:A114953" si="11494">ROW()</f>
        <v>114944</v>
      </c>
      <c r="D114944" t="s">
        <v>25</v>
      </c>
    </row>
    <row r="114945" spans="1:4">
      <c r="A114945" s="3">
        <f t="shared" si="11494"/>
        <v>114945</v>
      </c>
      <c r="D114945" t="s">
        <v>25</v>
      </c>
    </row>
    <row r="114946" spans="1:4">
      <c r="A114946" s="3">
        <f t="shared" si="11494"/>
        <v>114946</v>
      </c>
      <c r="D114946" t="s">
        <v>25</v>
      </c>
    </row>
    <row r="114947" spans="1:4">
      <c r="A114947" s="3">
        <f t="shared" si="11494"/>
        <v>114947</v>
      </c>
      <c r="D114947" t="s">
        <v>25</v>
      </c>
    </row>
    <row r="114948" spans="1:4">
      <c r="A114948" s="3">
        <f t="shared" si="11494"/>
        <v>114948</v>
      </c>
      <c r="D114948" t="s">
        <v>25</v>
      </c>
    </row>
    <row r="114949" spans="1:4">
      <c r="A114949" s="3">
        <f t="shared" si="11494"/>
        <v>114949</v>
      </c>
      <c r="D114949" t="s">
        <v>25</v>
      </c>
    </row>
    <row r="114950" spans="1:4">
      <c r="A114950" s="3">
        <f t="shared" si="11494"/>
        <v>114950</v>
      </c>
      <c r="D114950" t="s">
        <v>25</v>
      </c>
    </row>
    <row r="114951" spans="1:4">
      <c r="A114951" s="3">
        <f t="shared" si="11494"/>
        <v>114951</v>
      </c>
      <c r="D114951" t="s">
        <v>25</v>
      </c>
    </row>
    <row r="114952" spans="1:4">
      <c r="A114952" s="3">
        <f t="shared" si="11494"/>
        <v>114952</v>
      </c>
      <c r="D114952" t="s">
        <v>25</v>
      </c>
    </row>
    <row r="114953" spans="1:4">
      <c r="A114953" s="3">
        <f t="shared" si="11494"/>
        <v>114953</v>
      </c>
      <c r="D114953" t="s">
        <v>25</v>
      </c>
    </row>
    <row r="114954" spans="1:4">
      <c r="A114954" s="3">
        <f t="shared" ref="A114954:A114963" si="11495">ROW()</f>
        <v>114954</v>
      </c>
      <c r="D114954" t="s">
        <v>25</v>
      </c>
    </row>
    <row r="114955" spans="1:4">
      <c r="A114955" s="3">
        <f t="shared" si="11495"/>
        <v>114955</v>
      </c>
      <c r="D114955" t="s">
        <v>25</v>
      </c>
    </row>
    <row r="114956" spans="1:4">
      <c r="A114956" s="3">
        <f t="shared" si="11495"/>
        <v>114956</v>
      </c>
      <c r="D114956" t="s">
        <v>25</v>
      </c>
    </row>
    <row r="114957" spans="1:4">
      <c r="A114957" s="3">
        <f t="shared" si="11495"/>
        <v>114957</v>
      </c>
      <c r="D114957" t="s">
        <v>25</v>
      </c>
    </row>
    <row r="114958" spans="1:4">
      <c r="A114958" s="3">
        <f t="shared" si="11495"/>
        <v>114958</v>
      </c>
      <c r="D114958" t="s">
        <v>25</v>
      </c>
    </row>
    <row r="114959" spans="1:4">
      <c r="A114959" s="3">
        <f t="shared" si="11495"/>
        <v>114959</v>
      </c>
      <c r="D114959" t="s">
        <v>25</v>
      </c>
    </row>
    <row r="114960" spans="1:4">
      <c r="A114960" s="3">
        <f t="shared" si="11495"/>
        <v>114960</v>
      </c>
      <c r="D114960" t="s">
        <v>25</v>
      </c>
    </row>
    <row r="114961" spans="1:4">
      <c r="A114961" s="3">
        <f t="shared" si="11495"/>
        <v>114961</v>
      </c>
      <c r="D114961" t="s">
        <v>25</v>
      </c>
    </row>
    <row r="114962" spans="1:4">
      <c r="A114962" s="3">
        <f t="shared" si="11495"/>
        <v>114962</v>
      </c>
      <c r="D114962" t="s">
        <v>25</v>
      </c>
    </row>
    <row r="114963" spans="1:4">
      <c r="A114963" s="3">
        <f t="shared" si="11495"/>
        <v>114963</v>
      </c>
      <c r="D114963" t="s">
        <v>25</v>
      </c>
    </row>
    <row r="114964" spans="1:4">
      <c r="A114964" s="3">
        <f t="shared" ref="A114964:A114973" si="11496">ROW()</f>
        <v>114964</v>
      </c>
      <c r="D114964" t="s">
        <v>25</v>
      </c>
    </row>
    <row r="114965" spans="1:4">
      <c r="A114965" s="3">
        <f t="shared" si="11496"/>
        <v>114965</v>
      </c>
      <c r="D114965" t="s">
        <v>25</v>
      </c>
    </row>
    <row r="114966" spans="1:4">
      <c r="A114966" s="3">
        <f t="shared" si="11496"/>
        <v>114966</v>
      </c>
      <c r="D114966" t="s">
        <v>25</v>
      </c>
    </row>
    <row r="114967" spans="1:4">
      <c r="A114967" s="3">
        <f t="shared" si="11496"/>
        <v>114967</v>
      </c>
      <c r="D114967" t="s">
        <v>25</v>
      </c>
    </row>
    <row r="114968" spans="1:4">
      <c r="A114968" s="3">
        <f t="shared" si="11496"/>
        <v>114968</v>
      </c>
      <c r="D114968" t="s">
        <v>25</v>
      </c>
    </row>
    <row r="114969" spans="1:4">
      <c r="A114969" s="3">
        <f t="shared" si="11496"/>
        <v>114969</v>
      </c>
      <c r="D114969" t="s">
        <v>25</v>
      </c>
    </row>
    <row r="114970" spans="1:4">
      <c r="A114970" s="3">
        <f t="shared" si="11496"/>
        <v>114970</v>
      </c>
      <c r="D114970" t="s">
        <v>25</v>
      </c>
    </row>
    <row r="114971" spans="1:4">
      <c r="A114971" s="3">
        <f t="shared" si="11496"/>
        <v>114971</v>
      </c>
      <c r="D114971" t="s">
        <v>25</v>
      </c>
    </row>
    <row r="114972" spans="1:4">
      <c r="A114972" s="3">
        <f t="shared" si="11496"/>
        <v>114972</v>
      </c>
      <c r="D114972" t="s">
        <v>25</v>
      </c>
    </row>
    <row r="114973" spans="1:4">
      <c r="A114973" s="3">
        <f t="shared" si="11496"/>
        <v>114973</v>
      </c>
      <c r="D114973" t="s">
        <v>25</v>
      </c>
    </row>
    <row r="114974" spans="1:4">
      <c r="A114974" s="3">
        <f t="shared" ref="A114974:A114983" si="11497">ROW()</f>
        <v>114974</v>
      </c>
      <c r="D114974" t="s">
        <v>25</v>
      </c>
    </row>
    <row r="114975" spans="1:4">
      <c r="A114975" s="3">
        <f t="shared" si="11497"/>
        <v>114975</v>
      </c>
      <c r="D114975" t="s">
        <v>25</v>
      </c>
    </row>
    <row r="114976" spans="1:4">
      <c r="A114976" s="3">
        <f t="shared" si="11497"/>
        <v>114976</v>
      </c>
      <c r="D114976" t="s">
        <v>25</v>
      </c>
    </row>
    <row r="114977" spans="1:4">
      <c r="A114977" s="3">
        <f t="shared" si="11497"/>
        <v>114977</v>
      </c>
      <c r="D114977" t="s">
        <v>25</v>
      </c>
    </row>
    <row r="114978" spans="1:4">
      <c r="A114978" s="3">
        <f t="shared" si="11497"/>
        <v>114978</v>
      </c>
      <c r="D114978" t="s">
        <v>25</v>
      </c>
    </row>
    <row r="114979" spans="1:4">
      <c r="A114979" s="3">
        <f t="shared" si="11497"/>
        <v>114979</v>
      </c>
      <c r="D114979" t="s">
        <v>25</v>
      </c>
    </row>
    <row r="114980" spans="1:4">
      <c r="A114980" s="3">
        <f t="shared" si="11497"/>
        <v>114980</v>
      </c>
      <c r="D114980" t="s">
        <v>25</v>
      </c>
    </row>
    <row r="114981" spans="1:4">
      <c r="A114981" s="3">
        <f t="shared" si="11497"/>
        <v>114981</v>
      </c>
      <c r="D114981" t="s">
        <v>25</v>
      </c>
    </row>
    <row r="114982" spans="1:4">
      <c r="A114982" s="3">
        <f t="shared" si="11497"/>
        <v>114982</v>
      </c>
      <c r="D114982" t="s">
        <v>25</v>
      </c>
    </row>
    <row r="114983" spans="1:4">
      <c r="A114983" s="3">
        <f t="shared" si="11497"/>
        <v>114983</v>
      </c>
      <c r="D114983" t="s">
        <v>25</v>
      </c>
    </row>
    <row r="114984" spans="1:4">
      <c r="A114984" s="3">
        <f t="shared" ref="A114984:A114993" si="11498">ROW()</f>
        <v>114984</v>
      </c>
      <c r="D114984" t="s">
        <v>25</v>
      </c>
    </row>
    <row r="114985" spans="1:4">
      <c r="A114985" s="3">
        <f t="shared" si="11498"/>
        <v>114985</v>
      </c>
      <c r="D114985" t="s">
        <v>25</v>
      </c>
    </row>
    <row r="114986" spans="1:4">
      <c r="A114986" s="3">
        <f t="shared" si="11498"/>
        <v>114986</v>
      </c>
      <c r="D114986" t="s">
        <v>25</v>
      </c>
    </row>
    <row r="114987" spans="1:4">
      <c r="A114987" s="3">
        <f t="shared" si="11498"/>
        <v>114987</v>
      </c>
      <c r="D114987" t="s">
        <v>25</v>
      </c>
    </row>
    <row r="114988" spans="1:4">
      <c r="A114988" s="3">
        <f t="shared" si="11498"/>
        <v>114988</v>
      </c>
      <c r="D114988" t="s">
        <v>25</v>
      </c>
    </row>
    <row r="114989" spans="1:4">
      <c r="A114989" s="3">
        <f t="shared" si="11498"/>
        <v>114989</v>
      </c>
      <c r="D114989" t="s">
        <v>25</v>
      </c>
    </row>
    <row r="114990" spans="1:4">
      <c r="A114990" s="3">
        <f t="shared" si="11498"/>
        <v>114990</v>
      </c>
      <c r="D114990" t="s">
        <v>25</v>
      </c>
    </row>
    <row r="114991" spans="1:4">
      <c r="A114991" s="3">
        <f t="shared" si="11498"/>
        <v>114991</v>
      </c>
      <c r="D114991" t="s">
        <v>25</v>
      </c>
    </row>
    <row r="114992" spans="1:4">
      <c r="A114992" s="3">
        <f t="shared" si="11498"/>
        <v>114992</v>
      </c>
      <c r="D114992" t="s">
        <v>25</v>
      </c>
    </row>
    <row r="114993" spans="1:4">
      <c r="A114993" s="3">
        <f t="shared" si="11498"/>
        <v>114993</v>
      </c>
      <c r="D114993" t="s">
        <v>25</v>
      </c>
    </row>
    <row r="114994" spans="1:4">
      <c r="A114994" s="3">
        <f t="shared" ref="A114994:A115003" si="11499">ROW()</f>
        <v>114994</v>
      </c>
      <c r="D114994" t="s">
        <v>25</v>
      </c>
    </row>
    <row r="114995" spans="1:4">
      <c r="A114995" s="3">
        <f t="shared" si="11499"/>
        <v>114995</v>
      </c>
      <c r="D114995" t="s">
        <v>25</v>
      </c>
    </row>
    <row r="114996" spans="1:4">
      <c r="A114996" s="3">
        <f t="shared" si="11499"/>
        <v>114996</v>
      </c>
      <c r="D114996" t="s">
        <v>25</v>
      </c>
    </row>
    <row r="114997" spans="1:4">
      <c r="A114997" s="3">
        <f t="shared" si="11499"/>
        <v>114997</v>
      </c>
      <c r="D114997" t="s">
        <v>25</v>
      </c>
    </row>
    <row r="114998" spans="1:4">
      <c r="A114998" s="3">
        <f t="shared" si="11499"/>
        <v>114998</v>
      </c>
      <c r="D114998" t="s">
        <v>25</v>
      </c>
    </row>
    <row r="114999" spans="1:4">
      <c r="A114999" s="3">
        <f t="shared" si="11499"/>
        <v>114999</v>
      </c>
      <c r="D114999" t="s">
        <v>25</v>
      </c>
    </row>
    <row r="115000" spans="1:4">
      <c r="A115000" s="3">
        <f t="shared" si="11499"/>
        <v>115000</v>
      </c>
      <c r="D115000" t="s">
        <v>25</v>
      </c>
    </row>
    <row r="115001" spans="1:4">
      <c r="A115001" s="3">
        <f t="shared" si="11499"/>
        <v>115001</v>
      </c>
      <c r="D115001" t="s">
        <v>25</v>
      </c>
    </row>
    <row r="115002" spans="1:4">
      <c r="A115002" s="3">
        <f t="shared" si="11499"/>
        <v>115002</v>
      </c>
      <c r="D115002" t="s">
        <v>25</v>
      </c>
    </row>
    <row r="115003" spans="1:4">
      <c r="A115003" s="3">
        <f t="shared" si="11499"/>
        <v>115003</v>
      </c>
      <c r="D115003" t="s">
        <v>25</v>
      </c>
    </row>
    <row r="115004" spans="1:4">
      <c r="A115004" s="3">
        <f t="shared" ref="A115004:A115013" si="11500">ROW()</f>
        <v>115004</v>
      </c>
      <c r="D115004" t="s">
        <v>25</v>
      </c>
    </row>
    <row r="115005" spans="1:4">
      <c r="A115005" s="3">
        <f t="shared" si="11500"/>
        <v>115005</v>
      </c>
      <c r="D115005" t="s">
        <v>25</v>
      </c>
    </row>
    <row r="115006" spans="1:4">
      <c r="A115006" s="3">
        <f t="shared" si="11500"/>
        <v>115006</v>
      </c>
      <c r="D115006" t="s">
        <v>25</v>
      </c>
    </row>
    <row r="115007" spans="1:4">
      <c r="A115007" s="3">
        <f t="shared" si="11500"/>
        <v>115007</v>
      </c>
      <c r="D115007" t="s">
        <v>25</v>
      </c>
    </row>
    <row r="115008" spans="1:4">
      <c r="A115008" s="3">
        <f t="shared" si="11500"/>
        <v>115008</v>
      </c>
      <c r="D115008" t="s">
        <v>25</v>
      </c>
    </row>
    <row r="115009" spans="1:4">
      <c r="A115009" s="3">
        <f t="shared" si="11500"/>
        <v>115009</v>
      </c>
      <c r="D115009" t="s">
        <v>25</v>
      </c>
    </row>
    <row r="115010" spans="1:4">
      <c r="A115010" s="3">
        <f t="shared" si="11500"/>
        <v>115010</v>
      </c>
      <c r="D115010" t="s">
        <v>25</v>
      </c>
    </row>
    <row r="115011" spans="1:4">
      <c r="A115011" s="3">
        <f t="shared" si="11500"/>
        <v>115011</v>
      </c>
      <c r="D115011" t="s">
        <v>25</v>
      </c>
    </row>
    <row r="115012" spans="1:4">
      <c r="A115012" s="3">
        <f t="shared" si="11500"/>
        <v>115012</v>
      </c>
      <c r="D115012" t="s">
        <v>25</v>
      </c>
    </row>
    <row r="115013" spans="1:4">
      <c r="A115013" s="3">
        <f t="shared" si="11500"/>
        <v>115013</v>
      </c>
      <c r="D115013" t="s">
        <v>25</v>
      </c>
    </row>
    <row r="115014" spans="1:4">
      <c r="A115014" s="3">
        <f t="shared" ref="A115014:A115023" si="11501">ROW()</f>
        <v>115014</v>
      </c>
      <c r="D115014" t="s">
        <v>25</v>
      </c>
    </row>
    <row r="115015" spans="1:4">
      <c r="A115015" s="3">
        <f t="shared" si="11501"/>
        <v>115015</v>
      </c>
      <c r="D115015" t="s">
        <v>25</v>
      </c>
    </row>
    <row r="115016" spans="1:4">
      <c r="A115016" s="3">
        <f t="shared" si="11501"/>
        <v>115016</v>
      </c>
      <c r="D115016" t="s">
        <v>25</v>
      </c>
    </row>
    <row r="115017" spans="1:4">
      <c r="A115017" s="3">
        <f t="shared" si="11501"/>
        <v>115017</v>
      </c>
      <c r="D115017" t="s">
        <v>25</v>
      </c>
    </row>
    <row r="115018" spans="1:4">
      <c r="A115018" s="3">
        <f t="shared" si="11501"/>
        <v>115018</v>
      </c>
      <c r="D115018" t="s">
        <v>25</v>
      </c>
    </row>
    <row r="115019" spans="1:4">
      <c r="A115019" s="3">
        <f t="shared" si="11501"/>
        <v>115019</v>
      </c>
      <c r="D115019" t="s">
        <v>25</v>
      </c>
    </row>
    <row r="115020" spans="1:4">
      <c r="A115020" s="3">
        <f t="shared" si="11501"/>
        <v>115020</v>
      </c>
      <c r="D115020" t="s">
        <v>25</v>
      </c>
    </row>
    <row r="115021" spans="1:4">
      <c r="A115021" s="3">
        <f t="shared" si="11501"/>
        <v>115021</v>
      </c>
      <c r="D115021" t="s">
        <v>25</v>
      </c>
    </row>
    <row r="115022" spans="1:4">
      <c r="A115022" s="3">
        <f t="shared" si="11501"/>
        <v>115022</v>
      </c>
      <c r="D115022" t="s">
        <v>25</v>
      </c>
    </row>
    <row r="115023" spans="1:4">
      <c r="A115023" s="3">
        <f t="shared" si="11501"/>
        <v>115023</v>
      </c>
      <c r="D115023" t="s">
        <v>25</v>
      </c>
    </row>
    <row r="115024" spans="1:4">
      <c r="A115024" s="3">
        <f t="shared" ref="A115024:A115033" si="11502">ROW()</f>
        <v>115024</v>
      </c>
      <c r="D115024" t="s">
        <v>25</v>
      </c>
    </row>
    <row r="115025" spans="1:4">
      <c r="A115025" s="3">
        <f t="shared" si="11502"/>
        <v>115025</v>
      </c>
      <c r="D115025" t="s">
        <v>25</v>
      </c>
    </row>
    <row r="115026" spans="1:4">
      <c r="A115026" s="3">
        <f t="shared" si="11502"/>
        <v>115026</v>
      </c>
      <c r="D115026" t="s">
        <v>25</v>
      </c>
    </row>
    <row r="115027" spans="1:4">
      <c r="A115027" s="3">
        <f t="shared" si="11502"/>
        <v>115027</v>
      </c>
      <c r="D115027" t="s">
        <v>25</v>
      </c>
    </row>
    <row r="115028" spans="1:4">
      <c r="A115028" s="3">
        <f t="shared" si="11502"/>
        <v>115028</v>
      </c>
      <c r="D115028" t="s">
        <v>25</v>
      </c>
    </row>
    <row r="115029" spans="1:4">
      <c r="A115029" s="3">
        <f t="shared" si="11502"/>
        <v>115029</v>
      </c>
      <c r="D115029" t="s">
        <v>25</v>
      </c>
    </row>
    <row r="115030" spans="1:4">
      <c r="A115030" s="3">
        <f t="shared" si="11502"/>
        <v>115030</v>
      </c>
      <c r="D115030" t="s">
        <v>25</v>
      </c>
    </row>
    <row r="115031" spans="1:4">
      <c r="A115031" s="3">
        <f t="shared" si="11502"/>
        <v>115031</v>
      </c>
      <c r="D115031" t="s">
        <v>25</v>
      </c>
    </row>
    <row r="115032" spans="1:4">
      <c r="A115032" s="3">
        <f t="shared" si="11502"/>
        <v>115032</v>
      </c>
      <c r="D115032" t="s">
        <v>25</v>
      </c>
    </row>
    <row r="115033" spans="1:4">
      <c r="A115033" s="3">
        <f t="shared" si="11502"/>
        <v>115033</v>
      </c>
      <c r="D115033" t="s">
        <v>25</v>
      </c>
    </row>
    <row r="115034" spans="1:4">
      <c r="A115034" s="3">
        <f t="shared" ref="A115034:A115043" si="11503">ROW()</f>
        <v>115034</v>
      </c>
      <c r="D115034" t="s">
        <v>25</v>
      </c>
    </row>
    <row r="115035" spans="1:4">
      <c r="A115035" s="3">
        <f t="shared" si="11503"/>
        <v>115035</v>
      </c>
      <c r="D115035" t="s">
        <v>25</v>
      </c>
    </row>
    <row r="115036" spans="1:4">
      <c r="A115036" s="3">
        <f t="shared" si="11503"/>
        <v>115036</v>
      </c>
      <c r="D115036" t="s">
        <v>25</v>
      </c>
    </row>
    <row r="115037" spans="1:4">
      <c r="A115037" s="3">
        <f t="shared" si="11503"/>
        <v>115037</v>
      </c>
      <c r="D115037" t="s">
        <v>25</v>
      </c>
    </row>
    <row r="115038" spans="1:4">
      <c r="A115038" s="3">
        <f t="shared" si="11503"/>
        <v>115038</v>
      </c>
      <c r="D115038" t="s">
        <v>25</v>
      </c>
    </row>
    <row r="115039" spans="1:4">
      <c r="A115039" s="3">
        <f t="shared" si="11503"/>
        <v>115039</v>
      </c>
      <c r="D115039" t="s">
        <v>25</v>
      </c>
    </row>
    <row r="115040" spans="1:4">
      <c r="A115040" s="3">
        <f t="shared" si="11503"/>
        <v>115040</v>
      </c>
      <c r="D115040" t="s">
        <v>25</v>
      </c>
    </row>
    <row r="115041" spans="1:4">
      <c r="A115041" s="3">
        <f t="shared" si="11503"/>
        <v>115041</v>
      </c>
      <c r="D115041" t="s">
        <v>25</v>
      </c>
    </row>
    <row r="115042" spans="1:4">
      <c r="A115042" s="3">
        <f t="shared" si="11503"/>
        <v>115042</v>
      </c>
      <c r="D115042" t="s">
        <v>25</v>
      </c>
    </row>
    <row r="115043" spans="1:4">
      <c r="A115043" s="3">
        <f t="shared" si="11503"/>
        <v>115043</v>
      </c>
      <c r="D115043" t="s">
        <v>25</v>
      </c>
    </row>
    <row r="115044" spans="1:4">
      <c r="A115044" s="3">
        <f t="shared" ref="A115044:A115053" si="11504">ROW()</f>
        <v>115044</v>
      </c>
      <c r="D115044" t="s">
        <v>25</v>
      </c>
    </row>
    <row r="115045" spans="1:4">
      <c r="A115045" s="3">
        <f t="shared" si="11504"/>
        <v>115045</v>
      </c>
      <c r="D115045" t="s">
        <v>25</v>
      </c>
    </row>
    <row r="115046" spans="1:4">
      <c r="A115046" s="3">
        <f t="shared" si="11504"/>
        <v>115046</v>
      </c>
      <c r="D115046" t="s">
        <v>25</v>
      </c>
    </row>
    <row r="115047" spans="1:4">
      <c r="A115047" s="3">
        <f t="shared" si="11504"/>
        <v>115047</v>
      </c>
      <c r="D115047" t="s">
        <v>25</v>
      </c>
    </row>
    <row r="115048" spans="1:4">
      <c r="A115048" s="3">
        <f t="shared" si="11504"/>
        <v>115048</v>
      </c>
      <c r="D115048" t="s">
        <v>25</v>
      </c>
    </row>
    <row r="115049" spans="1:4">
      <c r="A115049" s="3">
        <f t="shared" si="11504"/>
        <v>115049</v>
      </c>
      <c r="D115049" t="s">
        <v>25</v>
      </c>
    </row>
    <row r="115050" spans="1:4">
      <c r="A115050" s="3">
        <f t="shared" si="11504"/>
        <v>115050</v>
      </c>
      <c r="D115050" t="s">
        <v>25</v>
      </c>
    </row>
    <row r="115051" spans="1:4">
      <c r="A115051" s="3">
        <f t="shared" si="11504"/>
        <v>115051</v>
      </c>
      <c r="D115051" t="s">
        <v>25</v>
      </c>
    </row>
    <row r="115052" spans="1:4">
      <c r="A115052" s="3">
        <f t="shared" si="11504"/>
        <v>115052</v>
      </c>
      <c r="D115052" t="s">
        <v>25</v>
      </c>
    </row>
    <row r="115053" spans="1:4">
      <c r="A115053" s="3">
        <f t="shared" si="11504"/>
        <v>115053</v>
      </c>
      <c r="D115053" t="s">
        <v>25</v>
      </c>
    </row>
    <row r="115054" spans="1:4">
      <c r="A115054" s="3">
        <f t="shared" ref="A115054:A115063" si="11505">ROW()</f>
        <v>115054</v>
      </c>
      <c r="D115054" t="s">
        <v>25</v>
      </c>
    </row>
    <row r="115055" spans="1:4">
      <c r="A115055" s="3">
        <f t="shared" si="11505"/>
        <v>115055</v>
      </c>
      <c r="D115055" t="s">
        <v>25</v>
      </c>
    </row>
    <row r="115056" spans="1:4">
      <c r="A115056" s="3">
        <f t="shared" si="11505"/>
        <v>115056</v>
      </c>
      <c r="D115056" t="s">
        <v>25</v>
      </c>
    </row>
    <row r="115057" spans="1:4">
      <c r="A115057" s="3">
        <f t="shared" si="11505"/>
        <v>115057</v>
      </c>
      <c r="D115057" t="s">
        <v>25</v>
      </c>
    </row>
    <row r="115058" spans="1:4">
      <c r="A115058" s="3">
        <f t="shared" si="11505"/>
        <v>115058</v>
      </c>
      <c r="D115058" t="s">
        <v>25</v>
      </c>
    </row>
    <row r="115059" spans="1:4">
      <c r="A115059" s="3">
        <f t="shared" si="11505"/>
        <v>115059</v>
      </c>
      <c r="D115059" t="s">
        <v>25</v>
      </c>
    </row>
    <row r="115060" spans="1:4">
      <c r="A115060" s="3">
        <f t="shared" si="11505"/>
        <v>115060</v>
      </c>
      <c r="D115060" t="s">
        <v>25</v>
      </c>
    </row>
    <row r="115061" spans="1:4">
      <c r="A115061" s="3">
        <f t="shared" si="11505"/>
        <v>115061</v>
      </c>
      <c r="D115061" t="s">
        <v>25</v>
      </c>
    </row>
    <row r="115062" spans="1:4">
      <c r="A115062" s="3">
        <f t="shared" si="11505"/>
        <v>115062</v>
      </c>
      <c r="D115062" t="s">
        <v>25</v>
      </c>
    </row>
    <row r="115063" spans="1:4">
      <c r="A115063" s="3">
        <f t="shared" si="11505"/>
        <v>115063</v>
      </c>
      <c r="D115063" t="s">
        <v>25</v>
      </c>
    </row>
    <row r="115064" spans="1:4">
      <c r="A115064" s="3">
        <f t="shared" ref="A115064:A115073" si="11506">ROW()</f>
        <v>115064</v>
      </c>
      <c r="D115064" t="s">
        <v>25</v>
      </c>
    </row>
    <row r="115065" spans="1:4">
      <c r="A115065" s="3">
        <f t="shared" si="11506"/>
        <v>115065</v>
      </c>
      <c r="D115065" t="s">
        <v>25</v>
      </c>
    </row>
    <row r="115066" spans="1:4">
      <c r="A115066" s="3">
        <f t="shared" si="11506"/>
        <v>115066</v>
      </c>
      <c r="D115066" t="s">
        <v>25</v>
      </c>
    </row>
    <row r="115067" spans="1:4">
      <c r="A115067" s="3">
        <f t="shared" si="11506"/>
        <v>115067</v>
      </c>
      <c r="D115067" t="s">
        <v>25</v>
      </c>
    </row>
    <row r="115068" spans="1:4">
      <c r="A115068" s="3">
        <f t="shared" si="11506"/>
        <v>115068</v>
      </c>
      <c r="D115068" t="s">
        <v>25</v>
      </c>
    </row>
    <row r="115069" spans="1:4">
      <c r="A115069" s="3">
        <f t="shared" si="11506"/>
        <v>115069</v>
      </c>
      <c r="D115069" t="s">
        <v>25</v>
      </c>
    </row>
    <row r="115070" spans="1:4">
      <c r="A115070" s="3">
        <f t="shared" si="11506"/>
        <v>115070</v>
      </c>
      <c r="D115070" t="s">
        <v>25</v>
      </c>
    </row>
    <row r="115071" spans="1:4">
      <c r="A115071" s="3">
        <f t="shared" si="11506"/>
        <v>115071</v>
      </c>
      <c r="D115071" t="s">
        <v>25</v>
      </c>
    </row>
    <row r="115072" spans="1:4">
      <c r="A115072" s="3">
        <f t="shared" si="11506"/>
        <v>115072</v>
      </c>
      <c r="D115072" t="s">
        <v>25</v>
      </c>
    </row>
    <row r="115073" spans="1:4">
      <c r="A115073" s="3">
        <f t="shared" si="11506"/>
        <v>115073</v>
      </c>
      <c r="D115073" t="s">
        <v>25</v>
      </c>
    </row>
    <row r="115074" spans="1:4">
      <c r="A115074" s="3">
        <f t="shared" ref="A115074:A115083" si="11507">ROW()</f>
        <v>115074</v>
      </c>
      <c r="D115074" t="s">
        <v>25</v>
      </c>
    </row>
    <row r="115075" spans="1:4">
      <c r="A115075" s="3">
        <f t="shared" si="11507"/>
        <v>115075</v>
      </c>
      <c r="D115075" t="s">
        <v>25</v>
      </c>
    </row>
    <row r="115076" spans="1:4">
      <c r="A115076" s="3">
        <f t="shared" si="11507"/>
        <v>115076</v>
      </c>
      <c r="D115076" t="s">
        <v>25</v>
      </c>
    </row>
    <row r="115077" spans="1:4">
      <c r="A115077" s="3">
        <f t="shared" si="11507"/>
        <v>115077</v>
      </c>
      <c r="D115077" t="s">
        <v>25</v>
      </c>
    </row>
    <row r="115078" spans="1:4">
      <c r="A115078" s="3">
        <f t="shared" si="11507"/>
        <v>115078</v>
      </c>
      <c r="D115078" t="s">
        <v>25</v>
      </c>
    </row>
    <row r="115079" spans="1:4">
      <c r="A115079" s="3">
        <f t="shared" si="11507"/>
        <v>115079</v>
      </c>
      <c r="D115079" t="s">
        <v>25</v>
      </c>
    </row>
    <row r="115080" spans="1:4">
      <c r="A115080" s="3">
        <f t="shared" si="11507"/>
        <v>115080</v>
      </c>
      <c r="D115080" t="s">
        <v>25</v>
      </c>
    </row>
    <row r="115081" spans="1:4">
      <c r="A115081" s="3">
        <f t="shared" si="11507"/>
        <v>115081</v>
      </c>
      <c r="D115081" t="s">
        <v>25</v>
      </c>
    </row>
    <row r="115082" spans="1:4">
      <c r="A115082" s="3">
        <f t="shared" si="11507"/>
        <v>115082</v>
      </c>
      <c r="D115082" t="s">
        <v>25</v>
      </c>
    </row>
    <row r="115083" spans="1:4">
      <c r="A115083" s="3">
        <f t="shared" si="11507"/>
        <v>115083</v>
      </c>
      <c r="D115083" t="s">
        <v>25</v>
      </c>
    </row>
    <row r="115084" spans="1:4">
      <c r="A115084" s="3">
        <f t="shared" ref="A115084:A115093" si="11508">ROW()</f>
        <v>115084</v>
      </c>
      <c r="D115084" t="s">
        <v>25</v>
      </c>
    </row>
    <row r="115085" spans="1:4">
      <c r="A115085" s="3">
        <f t="shared" si="11508"/>
        <v>115085</v>
      </c>
      <c r="D115085" t="s">
        <v>25</v>
      </c>
    </row>
    <row r="115086" spans="1:4">
      <c r="A115086" s="3">
        <f t="shared" si="11508"/>
        <v>115086</v>
      </c>
      <c r="D115086" t="s">
        <v>25</v>
      </c>
    </row>
    <row r="115087" spans="1:4">
      <c r="A115087" s="3">
        <f t="shared" si="11508"/>
        <v>115087</v>
      </c>
      <c r="D115087" t="s">
        <v>25</v>
      </c>
    </row>
    <row r="115088" spans="1:4">
      <c r="A115088" s="3">
        <f t="shared" si="11508"/>
        <v>115088</v>
      </c>
      <c r="D115088" t="s">
        <v>25</v>
      </c>
    </row>
    <row r="115089" spans="1:4">
      <c r="A115089" s="3">
        <f t="shared" si="11508"/>
        <v>115089</v>
      </c>
      <c r="D115089" t="s">
        <v>25</v>
      </c>
    </row>
    <row r="115090" spans="1:4">
      <c r="A115090" s="3">
        <f t="shared" si="11508"/>
        <v>115090</v>
      </c>
      <c r="D115090" t="s">
        <v>25</v>
      </c>
    </row>
    <row r="115091" spans="1:4">
      <c r="A115091" s="3">
        <f t="shared" si="11508"/>
        <v>115091</v>
      </c>
      <c r="D115091" t="s">
        <v>25</v>
      </c>
    </row>
    <row r="115092" spans="1:4">
      <c r="A115092" s="3">
        <f t="shared" si="11508"/>
        <v>115092</v>
      </c>
      <c r="D115092" t="s">
        <v>25</v>
      </c>
    </row>
    <row r="115093" spans="1:4">
      <c r="A115093" s="3">
        <f t="shared" si="11508"/>
        <v>115093</v>
      </c>
      <c r="D115093" t="s">
        <v>25</v>
      </c>
    </row>
    <row r="115094" spans="1:4">
      <c r="A115094" s="3">
        <f t="shared" ref="A115094:A115103" si="11509">ROW()</f>
        <v>115094</v>
      </c>
      <c r="D115094" t="s">
        <v>25</v>
      </c>
    </row>
    <row r="115095" spans="1:4">
      <c r="A115095" s="3">
        <f t="shared" si="11509"/>
        <v>115095</v>
      </c>
      <c r="D115095" t="s">
        <v>25</v>
      </c>
    </row>
    <row r="115096" spans="1:4">
      <c r="A115096" s="3">
        <f t="shared" si="11509"/>
        <v>115096</v>
      </c>
      <c r="D115096" t="s">
        <v>25</v>
      </c>
    </row>
    <row r="115097" spans="1:4">
      <c r="A115097" s="3">
        <f t="shared" si="11509"/>
        <v>115097</v>
      </c>
      <c r="D115097" t="s">
        <v>25</v>
      </c>
    </row>
    <row r="115098" spans="1:4">
      <c r="A115098" s="3">
        <f t="shared" si="11509"/>
        <v>115098</v>
      </c>
      <c r="D115098" t="s">
        <v>25</v>
      </c>
    </row>
    <row r="115099" spans="1:4">
      <c r="A115099" s="3">
        <f t="shared" si="11509"/>
        <v>115099</v>
      </c>
      <c r="D115099" t="s">
        <v>25</v>
      </c>
    </row>
    <row r="115100" spans="1:4">
      <c r="A115100" s="3">
        <f t="shared" si="11509"/>
        <v>115100</v>
      </c>
      <c r="D115100" t="s">
        <v>25</v>
      </c>
    </row>
    <row r="115101" spans="1:4">
      <c r="A115101" s="3">
        <f t="shared" si="11509"/>
        <v>115101</v>
      </c>
      <c r="D115101" t="s">
        <v>25</v>
      </c>
    </row>
    <row r="115102" spans="1:4">
      <c r="A115102" s="3">
        <f t="shared" si="11509"/>
        <v>115102</v>
      </c>
      <c r="D115102" t="s">
        <v>25</v>
      </c>
    </row>
    <row r="115103" spans="1:4">
      <c r="A115103" s="3">
        <f t="shared" si="11509"/>
        <v>115103</v>
      </c>
      <c r="D115103" t="s">
        <v>25</v>
      </c>
    </row>
    <row r="115104" spans="1:4">
      <c r="A115104" s="3">
        <f t="shared" ref="A115104:A115113" si="11510">ROW()</f>
        <v>115104</v>
      </c>
      <c r="D115104" t="s">
        <v>25</v>
      </c>
    </row>
    <row r="115105" spans="1:4">
      <c r="A115105" s="3">
        <f t="shared" si="11510"/>
        <v>115105</v>
      </c>
      <c r="D115105" t="s">
        <v>25</v>
      </c>
    </row>
    <row r="115106" spans="1:4">
      <c r="A115106" s="3">
        <f t="shared" si="11510"/>
        <v>115106</v>
      </c>
      <c r="D115106" t="s">
        <v>25</v>
      </c>
    </row>
    <row r="115107" spans="1:4">
      <c r="A115107" s="3">
        <f t="shared" si="11510"/>
        <v>115107</v>
      </c>
      <c r="D115107" t="s">
        <v>25</v>
      </c>
    </row>
    <row r="115108" spans="1:4">
      <c r="A115108" s="3">
        <f t="shared" si="11510"/>
        <v>115108</v>
      </c>
      <c r="D115108" t="s">
        <v>25</v>
      </c>
    </row>
    <row r="115109" spans="1:4">
      <c r="A115109" s="3">
        <f t="shared" si="11510"/>
        <v>115109</v>
      </c>
      <c r="D115109" t="s">
        <v>25</v>
      </c>
    </row>
    <row r="115110" spans="1:4">
      <c r="A115110" s="3">
        <f t="shared" si="11510"/>
        <v>115110</v>
      </c>
      <c r="D115110" t="s">
        <v>25</v>
      </c>
    </row>
    <row r="115111" spans="1:4">
      <c r="A115111" s="3">
        <f t="shared" si="11510"/>
        <v>115111</v>
      </c>
      <c r="D115111" t="s">
        <v>25</v>
      </c>
    </row>
    <row r="115112" spans="1:4">
      <c r="A115112" s="3">
        <f t="shared" si="11510"/>
        <v>115112</v>
      </c>
      <c r="D115112" t="s">
        <v>25</v>
      </c>
    </row>
    <row r="115113" spans="1:4">
      <c r="A115113" s="3">
        <f t="shared" si="11510"/>
        <v>115113</v>
      </c>
      <c r="D115113" t="s">
        <v>25</v>
      </c>
    </row>
    <row r="115114" spans="1:4">
      <c r="A115114" s="3">
        <f t="shared" ref="A115114:A115123" si="11511">ROW()</f>
        <v>115114</v>
      </c>
      <c r="D115114" t="s">
        <v>25</v>
      </c>
    </row>
    <row r="115115" spans="1:4">
      <c r="A115115" s="3">
        <f t="shared" si="11511"/>
        <v>115115</v>
      </c>
      <c r="D115115" t="s">
        <v>25</v>
      </c>
    </row>
    <row r="115116" spans="1:4">
      <c r="A115116" s="3">
        <f t="shared" si="11511"/>
        <v>115116</v>
      </c>
      <c r="D115116" t="s">
        <v>25</v>
      </c>
    </row>
    <row r="115117" spans="1:4">
      <c r="A115117" s="3">
        <f t="shared" si="11511"/>
        <v>115117</v>
      </c>
      <c r="D115117" t="s">
        <v>25</v>
      </c>
    </row>
    <row r="115118" spans="1:4">
      <c r="A115118" s="3">
        <f t="shared" si="11511"/>
        <v>115118</v>
      </c>
      <c r="D115118" t="s">
        <v>25</v>
      </c>
    </row>
    <row r="115119" spans="1:4">
      <c r="A115119" s="3">
        <f t="shared" si="11511"/>
        <v>115119</v>
      </c>
      <c r="D115119" t="s">
        <v>25</v>
      </c>
    </row>
    <row r="115120" spans="1:4">
      <c r="A115120" s="3">
        <f t="shared" si="11511"/>
        <v>115120</v>
      </c>
      <c r="D115120" t="s">
        <v>25</v>
      </c>
    </row>
    <row r="115121" spans="1:4">
      <c r="A115121" s="3">
        <f t="shared" si="11511"/>
        <v>115121</v>
      </c>
      <c r="D115121" t="s">
        <v>25</v>
      </c>
    </row>
    <row r="115122" spans="1:4">
      <c r="A115122" s="3">
        <f t="shared" si="11511"/>
        <v>115122</v>
      </c>
      <c r="D115122" t="s">
        <v>25</v>
      </c>
    </row>
    <row r="115123" spans="1:4">
      <c r="A115123" s="3">
        <f t="shared" si="11511"/>
        <v>115123</v>
      </c>
      <c r="D115123" t="s">
        <v>25</v>
      </c>
    </row>
    <row r="115124" spans="1:4">
      <c r="A115124" s="3">
        <f t="shared" ref="A115124:A115133" si="11512">ROW()</f>
        <v>115124</v>
      </c>
      <c r="D115124" t="s">
        <v>25</v>
      </c>
    </row>
    <row r="115125" spans="1:4">
      <c r="A115125" s="3">
        <f t="shared" si="11512"/>
        <v>115125</v>
      </c>
      <c r="D115125" t="s">
        <v>25</v>
      </c>
    </row>
    <row r="115126" spans="1:4">
      <c r="A115126" s="3">
        <f t="shared" si="11512"/>
        <v>115126</v>
      </c>
      <c r="D115126" t="s">
        <v>25</v>
      </c>
    </row>
    <row r="115127" spans="1:4">
      <c r="A115127" s="3">
        <f t="shared" si="11512"/>
        <v>115127</v>
      </c>
      <c r="D115127" t="s">
        <v>25</v>
      </c>
    </row>
    <row r="115128" spans="1:4">
      <c r="A115128" s="3">
        <f t="shared" si="11512"/>
        <v>115128</v>
      </c>
      <c r="D115128" t="s">
        <v>25</v>
      </c>
    </row>
    <row r="115129" spans="1:4">
      <c r="A115129" s="3">
        <f t="shared" si="11512"/>
        <v>115129</v>
      </c>
      <c r="D115129" t="s">
        <v>25</v>
      </c>
    </row>
    <row r="115130" spans="1:4">
      <c r="A115130" s="3">
        <f t="shared" si="11512"/>
        <v>115130</v>
      </c>
      <c r="D115130" t="s">
        <v>25</v>
      </c>
    </row>
    <row r="115131" spans="1:4">
      <c r="A115131" s="3">
        <f t="shared" si="11512"/>
        <v>115131</v>
      </c>
      <c r="D115131" t="s">
        <v>25</v>
      </c>
    </row>
    <row r="115132" spans="1:4">
      <c r="A115132" s="3">
        <f t="shared" si="11512"/>
        <v>115132</v>
      </c>
      <c r="D115132" t="s">
        <v>25</v>
      </c>
    </row>
    <row r="115133" spans="1:4">
      <c r="A115133" s="3">
        <f t="shared" si="11512"/>
        <v>115133</v>
      </c>
      <c r="D115133" t="s">
        <v>25</v>
      </c>
    </row>
    <row r="115134" spans="1:4">
      <c r="A115134" s="3">
        <f t="shared" ref="A115134:A115143" si="11513">ROW()</f>
        <v>115134</v>
      </c>
      <c r="D115134" t="s">
        <v>25</v>
      </c>
    </row>
    <row r="115135" spans="1:4">
      <c r="A115135" s="3">
        <f t="shared" si="11513"/>
        <v>115135</v>
      </c>
      <c r="D115135" t="s">
        <v>25</v>
      </c>
    </row>
    <row r="115136" spans="1:4">
      <c r="A115136" s="3">
        <f t="shared" si="11513"/>
        <v>115136</v>
      </c>
      <c r="D115136" t="s">
        <v>25</v>
      </c>
    </row>
    <row r="115137" spans="1:4">
      <c r="A115137" s="3">
        <f t="shared" si="11513"/>
        <v>115137</v>
      </c>
      <c r="D115137" t="s">
        <v>25</v>
      </c>
    </row>
    <row r="115138" spans="1:4">
      <c r="A115138" s="3">
        <f t="shared" si="11513"/>
        <v>115138</v>
      </c>
      <c r="D115138" t="s">
        <v>25</v>
      </c>
    </row>
    <row r="115139" spans="1:4">
      <c r="A115139" s="3">
        <f t="shared" si="11513"/>
        <v>115139</v>
      </c>
      <c r="D115139" t="s">
        <v>25</v>
      </c>
    </row>
    <row r="115140" spans="1:4">
      <c r="A115140" s="3">
        <f t="shared" si="11513"/>
        <v>115140</v>
      </c>
      <c r="D115140" t="s">
        <v>25</v>
      </c>
    </row>
    <row r="115141" spans="1:4">
      <c r="A115141" s="3">
        <f t="shared" si="11513"/>
        <v>115141</v>
      </c>
      <c r="D115141" t="s">
        <v>25</v>
      </c>
    </row>
    <row r="115142" spans="1:4">
      <c r="A115142" s="3">
        <f t="shared" si="11513"/>
        <v>115142</v>
      </c>
      <c r="D115142" t="s">
        <v>25</v>
      </c>
    </row>
    <row r="115143" spans="1:4">
      <c r="A115143" s="3">
        <f t="shared" si="11513"/>
        <v>115143</v>
      </c>
      <c r="D115143" t="s">
        <v>25</v>
      </c>
    </row>
    <row r="115144" spans="1:4">
      <c r="A115144" s="3">
        <f t="shared" ref="A115144:A115153" si="11514">ROW()</f>
        <v>115144</v>
      </c>
      <c r="D115144" t="s">
        <v>25</v>
      </c>
    </row>
    <row r="115145" spans="1:4">
      <c r="A115145" s="3">
        <f t="shared" si="11514"/>
        <v>115145</v>
      </c>
      <c r="D115145" t="s">
        <v>25</v>
      </c>
    </row>
    <row r="115146" spans="1:4">
      <c r="A115146" s="3">
        <f t="shared" si="11514"/>
        <v>115146</v>
      </c>
      <c r="D115146" t="s">
        <v>25</v>
      </c>
    </row>
    <row r="115147" spans="1:4">
      <c r="A115147" s="3">
        <f t="shared" si="11514"/>
        <v>115147</v>
      </c>
      <c r="D115147" t="s">
        <v>25</v>
      </c>
    </row>
    <row r="115148" spans="1:4">
      <c r="A115148" s="3">
        <f t="shared" si="11514"/>
        <v>115148</v>
      </c>
      <c r="D115148" t="s">
        <v>25</v>
      </c>
    </row>
    <row r="115149" spans="1:4">
      <c r="A115149" s="3">
        <f t="shared" si="11514"/>
        <v>115149</v>
      </c>
      <c r="D115149" t="s">
        <v>25</v>
      </c>
    </row>
    <row r="115150" spans="1:4">
      <c r="A115150" s="3">
        <f t="shared" si="11514"/>
        <v>115150</v>
      </c>
      <c r="D115150" t="s">
        <v>25</v>
      </c>
    </row>
    <row r="115151" spans="1:4">
      <c r="A115151" s="3">
        <f t="shared" si="11514"/>
        <v>115151</v>
      </c>
      <c r="D115151" t="s">
        <v>25</v>
      </c>
    </row>
    <row r="115152" spans="1:4">
      <c r="A115152" s="3">
        <f t="shared" si="11514"/>
        <v>115152</v>
      </c>
      <c r="D115152" t="s">
        <v>25</v>
      </c>
    </row>
    <row r="115153" spans="1:4">
      <c r="A115153" s="3">
        <f t="shared" si="11514"/>
        <v>115153</v>
      </c>
      <c r="D115153" t="s">
        <v>25</v>
      </c>
    </row>
    <row r="115154" spans="1:4">
      <c r="A115154" s="3">
        <f t="shared" ref="A115154:A115163" si="11515">ROW()</f>
        <v>115154</v>
      </c>
      <c r="D115154" t="s">
        <v>25</v>
      </c>
    </row>
    <row r="115155" spans="1:4">
      <c r="A115155" s="3">
        <f t="shared" si="11515"/>
        <v>115155</v>
      </c>
      <c r="D115155" t="s">
        <v>25</v>
      </c>
    </row>
    <row r="115156" spans="1:4">
      <c r="A115156" s="3">
        <f t="shared" si="11515"/>
        <v>115156</v>
      </c>
      <c r="D115156" t="s">
        <v>25</v>
      </c>
    </row>
    <row r="115157" spans="1:4">
      <c r="A115157" s="3">
        <f t="shared" si="11515"/>
        <v>115157</v>
      </c>
      <c r="D115157" t="s">
        <v>25</v>
      </c>
    </row>
    <row r="115158" spans="1:4">
      <c r="A115158" s="3">
        <f t="shared" si="11515"/>
        <v>115158</v>
      </c>
      <c r="D115158" t="s">
        <v>25</v>
      </c>
    </row>
    <row r="115159" spans="1:4">
      <c r="A115159" s="3">
        <f t="shared" si="11515"/>
        <v>115159</v>
      </c>
      <c r="D115159" t="s">
        <v>25</v>
      </c>
    </row>
    <row r="115160" spans="1:4">
      <c r="A115160" s="3">
        <f t="shared" si="11515"/>
        <v>115160</v>
      </c>
      <c r="D115160" t="s">
        <v>25</v>
      </c>
    </row>
    <row r="115161" spans="1:4">
      <c r="A115161" s="3">
        <f t="shared" si="11515"/>
        <v>115161</v>
      </c>
      <c r="D115161" t="s">
        <v>25</v>
      </c>
    </row>
    <row r="115162" spans="1:4">
      <c r="A115162" s="3">
        <f t="shared" si="11515"/>
        <v>115162</v>
      </c>
      <c r="D115162" t="s">
        <v>25</v>
      </c>
    </row>
    <row r="115163" spans="1:4">
      <c r="A115163" s="3">
        <f t="shared" si="11515"/>
        <v>115163</v>
      </c>
      <c r="D115163" t="s">
        <v>25</v>
      </c>
    </row>
    <row r="115164" spans="1:4">
      <c r="A115164" s="3">
        <f t="shared" ref="A115164:A115173" si="11516">ROW()</f>
        <v>115164</v>
      </c>
      <c r="D115164" t="s">
        <v>25</v>
      </c>
    </row>
    <row r="115165" spans="1:4">
      <c r="A115165" s="3">
        <f t="shared" si="11516"/>
        <v>115165</v>
      </c>
      <c r="D115165" t="s">
        <v>25</v>
      </c>
    </row>
    <row r="115166" spans="1:4">
      <c r="A115166" s="3">
        <f t="shared" si="11516"/>
        <v>115166</v>
      </c>
      <c r="D115166" t="s">
        <v>25</v>
      </c>
    </row>
    <row r="115167" spans="1:4">
      <c r="A115167" s="3">
        <f t="shared" si="11516"/>
        <v>115167</v>
      </c>
      <c r="D115167" t="s">
        <v>25</v>
      </c>
    </row>
    <row r="115168" spans="1:4">
      <c r="A115168" s="3">
        <f t="shared" si="11516"/>
        <v>115168</v>
      </c>
      <c r="D115168" t="s">
        <v>25</v>
      </c>
    </row>
    <row r="115169" spans="1:4">
      <c r="A115169" s="3">
        <f t="shared" si="11516"/>
        <v>115169</v>
      </c>
      <c r="D115169" t="s">
        <v>25</v>
      </c>
    </row>
    <row r="115170" spans="1:4">
      <c r="A115170" s="3">
        <f t="shared" si="11516"/>
        <v>115170</v>
      </c>
      <c r="D115170" t="s">
        <v>25</v>
      </c>
    </row>
    <row r="115171" spans="1:4">
      <c r="A115171" s="3">
        <f t="shared" si="11516"/>
        <v>115171</v>
      </c>
      <c r="D115171" t="s">
        <v>25</v>
      </c>
    </row>
    <row r="115172" spans="1:4">
      <c r="A115172" s="3">
        <f t="shared" si="11516"/>
        <v>115172</v>
      </c>
      <c r="D115172" t="s">
        <v>25</v>
      </c>
    </row>
    <row r="115173" spans="1:4">
      <c r="A115173" s="3">
        <f t="shared" si="11516"/>
        <v>115173</v>
      </c>
      <c r="D115173" t="s">
        <v>25</v>
      </c>
    </row>
    <row r="115174" spans="1:4">
      <c r="A115174" s="3">
        <f t="shared" ref="A115174:A115183" si="11517">ROW()</f>
        <v>115174</v>
      </c>
      <c r="D115174" t="s">
        <v>25</v>
      </c>
    </row>
    <row r="115175" spans="1:4">
      <c r="A115175" s="3">
        <f t="shared" si="11517"/>
        <v>115175</v>
      </c>
      <c r="D115175" t="s">
        <v>25</v>
      </c>
    </row>
    <row r="115176" spans="1:4">
      <c r="A115176" s="3">
        <f t="shared" si="11517"/>
        <v>115176</v>
      </c>
      <c r="D115176" t="s">
        <v>25</v>
      </c>
    </row>
    <row r="115177" spans="1:4">
      <c r="A115177" s="3">
        <f t="shared" si="11517"/>
        <v>115177</v>
      </c>
      <c r="D115177" t="s">
        <v>25</v>
      </c>
    </row>
    <row r="115178" spans="1:4">
      <c r="A115178" s="3">
        <f t="shared" si="11517"/>
        <v>115178</v>
      </c>
      <c r="D115178" t="s">
        <v>25</v>
      </c>
    </row>
    <row r="115179" spans="1:4">
      <c r="A115179" s="3">
        <f t="shared" si="11517"/>
        <v>115179</v>
      </c>
      <c r="D115179" t="s">
        <v>25</v>
      </c>
    </row>
    <row r="115180" spans="1:4">
      <c r="A115180" s="3">
        <f t="shared" si="11517"/>
        <v>115180</v>
      </c>
      <c r="D115180" t="s">
        <v>25</v>
      </c>
    </row>
    <row r="115181" spans="1:4">
      <c r="A115181" s="3">
        <f t="shared" si="11517"/>
        <v>115181</v>
      </c>
      <c r="D115181" t="s">
        <v>25</v>
      </c>
    </row>
    <row r="115182" spans="1:4">
      <c r="A115182" s="3">
        <f t="shared" si="11517"/>
        <v>115182</v>
      </c>
      <c r="D115182" t="s">
        <v>25</v>
      </c>
    </row>
    <row r="115183" spans="1:4">
      <c r="A115183" s="3">
        <f t="shared" si="11517"/>
        <v>115183</v>
      </c>
      <c r="D115183" t="s">
        <v>25</v>
      </c>
    </row>
    <row r="115184" spans="1:4">
      <c r="A115184" s="3">
        <f t="shared" ref="A115184:A115193" si="11518">ROW()</f>
        <v>115184</v>
      </c>
      <c r="D115184" t="s">
        <v>25</v>
      </c>
    </row>
    <row r="115185" spans="1:4">
      <c r="A115185" s="3">
        <f t="shared" si="11518"/>
        <v>115185</v>
      </c>
      <c r="D115185" t="s">
        <v>25</v>
      </c>
    </row>
    <row r="115186" spans="1:4">
      <c r="A115186" s="3">
        <f t="shared" si="11518"/>
        <v>115186</v>
      </c>
      <c r="D115186" t="s">
        <v>25</v>
      </c>
    </row>
    <row r="115187" spans="1:4">
      <c r="A115187" s="3">
        <f t="shared" si="11518"/>
        <v>115187</v>
      </c>
      <c r="D115187" t="s">
        <v>25</v>
      </c>
    </row>
    <row r="115188" spans="1:4">
      <c r="A115188" s="3">
        <f t="shared" si="11518"/>
        <v>115188</v>
      </c>
      <c r="D115188" t="s">
        <v>25</v>
      </c>
    </row>
    <row r="115189" spans="1:4">
      <c r="A115189" s="3">
        <f t="shared" si="11518"/>
        <v>115189</v>
      </c>
      <c r="D115189" t="s">
        <v>25</v>
      </c>
    </row>
    <row r="115190" spans="1:4">
      <c r="A115190" s="3">
        <f t="shared" si="11518"/>
        <v>115190</v>
      </c>
      <c r="D115190" t="s">
        <v>25</v>
      </c>
    </row>
    <row r="115191" spans="1:4">
      <c r="A115191" s="3">
        <f t="shared" si="11518"/>
        <v>115191</v>
      </c>
      <c r="D115191" t="s">
        <v>25</v>
      </c>
    </row>
    <row r="115192" spans="1:4">
      <c r="A115192" s="3">
        <f t="shared" si="11518"/>
        <v>115192</v>
      </c>
      <c r="D115192" t="s">
        <v>25</v>
      </c>
    </row>
    <row r="115193" spans="1:4">
      <c r="A115193" s="3">
        <f t="shared" si="11518"/>
        <v>115193</v>
      </c>
      <c r="D115193" t="s">
        <v>25</v>
      </c>
    </row>
    <row r="115194" spans="1:4">
      <c r="A115194" s="3">
        <f t="shared" ref="A115194:A115203" si="11519">ROW()</f>
        <v>115194</v>
      </c>
      <c r="D115194" t="s">
        <v>25</v>
      </c>
    </row>
    <row r="115195" spans="1:4">
      <c r="A115195" s="3">
        <f t="shared" si="11519"/>
        <v>115195</v>
      </c>
      <c r="D115195" t="s">
        <v>25</v>
      </c>
    </row>
    <row r="115196" spans="1:4">
      <c r="A115196" s="3">
        <f t="shared" si="11519"/>
        <v>115196</v>
      </c>
      <c r="D115196" t="s">
        <v>25</v>
      </c>
    </row>
    <row r="115197" spans="1:4">
      <c r="A115197" s="3">
        <f t="shared" si="11519"/>
        <v>115197</v>
      </c>
      <c r="D115197" t="s">
        <v>25</v>
      </c>
    </row>
    <row r="115198" spans="1:4">
      <c r="A115198" s="3">
        <f t="shared" si="11519"/>
        <v>115198</v>
      </c>
      <c r="D115198" t="s">
        <v>25</v>
      </c>
    </row>
    <row r="115199" spans="1:4">
      <c r="A115199" s="3">
        <f t="shared" si="11519"/>
        <v>115199</v>
      </c>
      <c r="D115199" t="s">
        <v>25</v>
      </c>
    </row>
    <row r="115200" spans="1:4">
      <c r="A115200" s="3">
        <f t="shared" si="11519"/>
        <v>115200</v>
      </c>
      <c r="D115200" t="s">
        <v>25</v>
      </c>
    </row>
    <row r="115201" spans="1:4">
      <c r="A115201" s="3">
        <f t="shared" si="11519"/>
        <v>115201</v>
      </c>
      <c r="D115201" t="s">
        <v>25</v>
      </c>
    </row>
    <row r="115202" spans="1:4">
      <c r="A115202" s="3">
        <f t="shared" si="11519"/>
        <v>115202</v>
      </c>
      <c r="D115202" t="s">
        <v>25</v>
      </c>
    </row>
    <row r="115203" spans="1:4">
      <c r="A115203" s="3">
        <f t="shared" si="11519"/>
        <v>115203</v>
      </c>
      <c r="D115203" t="s">
        <v>25</v>
      </c>
    </row>
    <row r="115204" spans="1:4">
      <c r="A115204" s="3">
        <f t="shared" ref="A115204:A115213" si="11520">ROW()</f>
        <v>115204</v>
      </c>
      <c r="D115204" t="s">
        <v>25</v>
      </c>
    </row>
    <row r="115205" spans="1:4">
      <c r="A115205" s="3">
        <f t="shared" si="11520"/>
        <v>115205</v>
      </c>
      <c r="D115205" t="s">
        <v>25</v>
      </c>
    </row>
    <row r="115206" spans="1:4">
      <c r="A115206" s="3">
        <f t="shared" si="11520"/>
        <v>115206</v>
      </c>
      <c r="D115206" t="s">
        <v>25</v>
      </c>
    </row>
    <row r="115207" spans="1:4">
      <c r="A115207" s="3">
        <f t="shared" si="11520"/>
        <v>115207</v>
      </c>
      <c r="D115207" t="s">
        <v>25</v>
      </c>
    </row>
    <row r="115208" spans="1:4">
      <c r="A115208" s="3">
        <f t="shared" si="11520"/>
        <v>115208</v>
      </c>
      <c r="D115208" t="s">
        <v>25</v>
      </c>
    </row>
    <row r="115209" spans="1:4">
      <c r="A115209" s="3">
        <f t="shared" si="11520"/>
        <v>115209</v>
      </c>
      <c r="D115209" t="s">
        <v>25</v>
      </c>
    </row>
    <row r="115210" spans="1:4">
      <c r="A115210" s="3">
        <f t="shared" si="11520"/>
        <v>115210</v>
      </c>
      <c r="D115210" t="s">
        <v>25</v>
      </c>
    </row>
    <row r="115211" spans="1:4">
      <c r="A115211" s="3">
        <f t="shared" si="11520"/>
        <v>115211</v>
      </c>
      <c r="D115211" t="s">
        <v>25</v>
      </c>
    </row>
    <row r="115212" spans="1:4">
      <c r="A115212" s="3">
        <f t="shared" si="11520"/>
        <v>115212</v>
      </c>
      <c r="D115212" t="s">
        <v>25</v>
      </c>
    </row>
    <row r="115213" spans="1:4">
      <c r="A115213" s="3">
        <f t="shared" si="11520"/>
        <v>115213</v>
      </c>
      <c r="D115213" t="s">
        <v>25</v>
      </c>
    </row>
    <row r="115214" spans="1:4">
      <c r="A115214" s="3">
        <f t="shared" ref="A115214:A115223" si="11521">ROW()</f>
        <v>115214</v>
      </c>
      <c r="D115214" t="s">
        <v>25</v>
      </c>
    </row>
    <row r="115215" spans="1:4">
      <c r="A115215" s="3">
        <f t="shared" si="11521"/>
        <v>115215</v>
      </c>
      <c r="D115215" t="s">
        <v>25</v>
      </c>
    </row>
    <row r="115216" spans="1:4">
      <c r="A115216" s="3">
        <f t="shared" si="11521"/>
        <v>115216</v>
      </c>
      <c r="D115216" t="s">
        <v>25</v>
      </c>
    </row>
    <row r="115217" spans="1:4">
      <c r="A115217" s="3">
        <f t="shared" si="11521"/>
        <v>115217</v>
      </c>
      <c r="D115217" t="s">
        <v>25</v>
      </c>
    </row>
    <row r="115218" spans="1:4">
      <c r="A115218" s="3">
        <f t="shared" si="11521"/>
        <v>115218</v>
      </c>
      <c r="D115218" t="s">
        <v>25</v>
      </c>
    </row>
    <row r="115219" spans="1:4">
      <c r="A115219" s="3">
        <f t="shared" si="11521"/>
        <v>115219</v>
      </c>
      <c r="D115219" t="s">
        <v>25</v>
      </c>
    </row>
    <row r="115220" spans="1:4">
      <c r="A115220" s="3">
        <f t="shared" si="11521"/>
        <v>115220</v>
      </c>
      <c r="D115220" t="s">
        <v>25</v>
      </c>
    </row>
    <row r="115221" spans="1:4">
      <c r="A115221" s="3">
        <f t="shared" si="11521"/>
        <v>115221</v>
      </c>
      <c r="D115221" t="s">
        <v>25</v>
      </c>
    </row>
    <row r="115222" spans="1:4">
      <c r="A115222" s="3">
        <f t="shared" si="11521"/>
        <v>115222</v>
      </c>
      <c r="D115222" t="s">
        <v>25</v>
      </c>
    </row>
    <row r="115223" spans="1:4">
      <c r="A115223" s="3">
        <f t="shared" si="11521"/>
        <v>115223</v>
      </c>
      <c r="D115223" t="s">
        <v>25</v>
      </c>
    </row>
    <row r="115224" spans="1:4">
      <c r="A115224" s="3">
        <f t="shared" ref="A115224:A115233" si="11522">ROW()</f>
        <v>115224</v>
      </c>
      <c r="D115224" t="s">
        <v>25</v>
      </c>
    </row>
    <row r="115225" spans="1:4">
      <c r="A115225" s="3">
        <f t="shared" si="11522"/>
        <v>115225</v>
      </c>
      <c r="D115225" t="s">
        <v>25</v>
      </c>
    </row>
    <row r="115226" spans="1:4">
      <c r="A115226" s="3">
        <f t="shared" si="11522"/>
        <v>115226</v>
      </c>
      <c r="D115226" t="s">
        <v>25</v>
      </c>
    </row>
    <row r="115227" spans="1:4">
      <c r="A115227" s="3">
        <f t="shared" si="11522"/>
        <v>115227</v>
      </c>
      <c r="D115227" t="s">
        <v>25</v>
      </c>
    </row>
    <row r="115228" spans="1:4">
      <c r="A115228" s="3">
        <f t="shared" si="11522"/>
        <v>115228</v>
      </c>
      <c r="D115228" t="s">
        <v>25</v>
      </c>
    </row>
    <row r="115229" spans="1:4">
      <c r="A115229" s="3">
        <f t="shared" si="11522"/>
        <v>115229</v>
      </c>
      <c r="D115229" t="s">
        <v>25</v>
      </c>
    </row>
    <row r="115230" spans="1:4">
      <c r="A115230" s="3">
        <f t="shared" si="11522"/>
        <v>115230</v>
      </c>
      <c r="D115230" t="s">
        <v>25</v>
      </c>
    </row>
    <row r="115231" spans="1:4">
      <c r="A115231" s="3">
        <f t="shared" si="11522"/>
        <v>115231</v>
      </c>
      <c r="D115231" t="s">
        <v>25</v>
      </c>
    </row>
    <row r="115232" spans="1:4">
      <c r="A115232" s="3">
        <f t="shared" si="11522"/>
        <v>115232</v>
      </c>
      <c r="D115232" t="s">
        <v>25</v>
      </c>
    </row>
    <row r="115233" spans="1:4">
      <c r="A115233" s="3">
        <f t="shared" si="11522"/>
        <v>115233</v>
      </c>
      <c r="D115233" t="s">
        <v>25</v>
      </c>
    </row>
    <row r="115234" spans="1:4">
      <c r="A115234" s="3">
        <f t="shared" ref="A115234:A115243" si="11523">ROW()</f>
        <v>115234</v>
      </c>
      <c r="D115234" t="s">
        <v>25</v>
      </c>
    </row>
    <row r="115235" spans="1:4">
      <c r="A115235" s="3">
        <f t="shared" si="11523"/>
        <v>115235</v>
      </c>
      <c r="D115235" t="s">
        <v>25</v>
      </c>
    </row>
    <row r="115236" spans="1:4">
      <c r="A115236" s="3">
        <f t="shared" si="11523"/>
        <v>115236</v>
      </c>
      <c r="D115236" t="s">
        <v>25</v>
      </c>
    </row>
    <row r="115237" spans="1:4">
      <c r="A115237" s="3">
        <f t="shared" si="11523"/>
        <v>115237</v>
      </c>
      <c r="D115237" t="s">
        <v>25</v>
      </c>
    </row>
    <row r="115238" spans="1:4">
      <c r="A115238" s="3">
        <f t="shared" si="11523"/>
        <v>115238</v>
      </c>
      <c r="D115238" t="s">
        <v>25</v>
      </c>
    </row>
    <row r="115239" spans="1:4">
      <c r="A115239" s="3">
        <f t="shared" si="11523"/>
        <v>115239</v>
      </c>
      <c r="D115239" t="s">
        <v>25</v>
      </c>
    </row>
    <row r="115240" spans="1:4">
      <c r="A115240" s="3">
        <f t="shared" si="11523"/>
        <v>115240</v>
      </c>
      <c r="D115240" t="s">
        <v>25</v>
      </c>
    </row>
    <row r="115241" spans="1:4">
      <c r="A115241" s="3">
        <f t="shared" si="11523"/>
        <v>115241</v>
      </c>
      <c r="D115241" t="s">
        <v>25</v>
      </c>
    </row>
    <row r="115242" spans="1:4">
      <c r="A115242" s="3">
        <f t="shared" si="11523"/>
        <v>115242</v>
      </c>
      <c r="D115242" t="s">
        <v>25</v>
      </c>
    </row>
    <row r="115243" spans="1:4">
      <c r="A115243" s="3">
        <f t="shared" si="11523"/>
        <v>115243</v>
      </c>
      <c r="D115243" t="s">
        <v>25</v>
      </c>
    </row>
    <row r="115244" spans="1:4">
      <c r="A115244" s="3">
        <f t="shared" ref="A115244:A115253" si="11524">ROW()</f>
        <v>115244</v>
      </c>
      <c r="D115244" t="s">
        <v>25</v>
      </c>
    </row>
    <row r="115245" spans="1:4">
      <c r="A115245" s="3">
        <f t="shared" si="11524"/>
        <v>115245</v>
      </c>
      <c r="D115245" t="s">
        <v>25</v>
      </c>
    </row>
    <row r="115246" spans="1:4">
      <c r="A115246" s="3">
        <f t="shared" si="11524"/>
        <v>115246</v>
      </c>
      <c r="D115246" t="s">
        <v>25</v>
      </c>
    </row>
    <row r="115247" spans="1:4">
      <c r="A115247" s="3">
        <f t="shared" si="11524"/>
        <v>115247</v>
      </c>
      <c r="D115247" t="s">
        <v>25</v>
      </c>
    </row>
    <row r="115248" spans="1:4">
      <c r="A115248" s="3">
        <f t="shared" si="11524"/>
        <v>115248</v>
      </c>
      <c r="D115248" t="s">
        <v>25</v>
      </c>
    </row>
    <row r="115249" spans="1:4">
      <c r="A115249" s="3">
        <f t="shared" si="11524"/>
        <v>115249</v>
      </c>
      <c r="D115249" t="s">
        <v>25</v>
      </c>
    </row>
    <row r="115250" spans="1:4">
      <c r="A115250" s="3">
        <f t="shared" si="11524"/>
        <v>115250</v>
      </c>
      <c r="D115250" t="s">
        <v>25</v>
      </c>
    </row>
    <row r="115251" spans="1:4">
      <c r="A115251" s="3">
        <f t="shared" si="11524"/>
        <v>115251</v>
      </c>
      <c r="D115251" t="s">
        <v>25</v>
      </c>
    </row>
    <row r="115252" spans="1:4">
      <c r="A115252" s="3">
        <f t="shared" si="11524"/>
        <v>115252</v>
      </c>
      <c r="D115252" t="s">
        <v>25</v>
      </c>
    </row>
    <row r="115253" spans="1:4">
      <c r="A115253" s="3">
        <f t="shared" si="11524"/>
        <v>115253</v>
      </c>
      <c r="D115253" t="s">
        <v>25</v>
      </c>
    </row>
    <row r="115254" spans="1:4">
      <c r="A115254" s="3">
        <f t="shared" ref="A115254:A115263" si="11525">ROW()</f>
        <v>115254</v>
      </c>
      <c r="D115254" t="s">
        <v>25</v>
      </c>
    </row>
    <row r="115255" spans="1:4">
      <c r="A115255" s="3">
        <f t="shared" si="11525"/>
        <v>115255</v>
      </c>
      <c r="D115255" t="s">
        <v>25</v>
      </c>
    </row>
    <row r="115256" spans="1:4">
      <c r="A115256" s="3">
        <f t="shared" si="11525"/>
        <v>115256</v>
      </c>
      <c r="D115256" t="s">
        <v>25</v>
      </c>
    </row>
    <row r="115257" spans="1:4">
      <c r="A115257" s="3">
        <f t="shared" si="11525"/>
        <v>115257</v>
      </c>
      <c r="D115257" t="s">
        <v>25</v>
      </c>
    </row>
    <row r="115258" spans="1:4">
      <c r="A115258" s="3">
        <f t="shared" si="11525"/>
        <v>115258</v>
      </c>
      <c r="D115258" t="s">
        <v>25</v>
      </c>
    </row>
    <row r="115259" spans="1:4">
      <c r="A115259" s="3">
        <f t="shared" si="11525"/>
        <v>115259</v>
      </c>
      <c r="D115259" t="s">
        <v>25</v>
      </c>
    </row>
    <row r="115260" spans="1:4">
      <c r="A115260" s="3">
        <f t="shared" si="11525"/>
        <v>115260</v>
      </c>
      <c r="D115260" t="s">
        <v>25</v>
      </c>
    </row>
    <row r="115261" spans="1:4">
      <c r="A115261" s="3">
        <f t="shared" si="11525"/>
        <v>115261</v>
      </c>
      <c r="D115261" t="s">
        <v>25</v>
      </c>
    </row>
    <row r="115262" spans="1:4">
      <c r="A115262" s="3">
        <f t="shared" si="11525"/>
        <v>115262</v>
      </c>
      <c r="D115262" t="s">
        <v>25</v>
      </c>
    </row>
    <row r="115263" spans="1:4">
      <c r="A115263" s="3">
        <f t="shared" si="11525"/>
        <v>115263</v>
      </c>
      <c r="D115263" t="s">
        <v>25</v>
      </c>
    </row>
    <row r="115264" spans="1:4">
      <c r="A115264" s="3">
        <f t="shared" ref="A115264:A115273" si="11526">ROW()</f>
        <v>115264</v>
      </c>
      <c r="D115264" t="s">
        <v>25</v>
      </c>
    </row>
    <row r="115265" spans="1:4">
      <c r="A115265" s="3">
        <f t="shared" si="11526"/>
        <v>115265</v>
      </c>
      <c r="D115265" t="s">
        <v>25</v>
      </c>
    </row>
    <row r="115266" spans="1:4">
      <c r="A115266" s="3">
        <f t="shared" si="11526"/>
        <v>115266</v>
      </c>
      <c r="D115266" t="s">
        <v>25</v>
      </c>
    </row>
    <row r="115267" spans="1:4">
      <c r="A115267" s="3">
        <f t="shared" si="11526"/>
        <v>115267</v>
      </c>
      <c r="D115267" t="s">
        <v>25</v>
      </c>
    </row>
    <row r="115268" spans="1:4">
      <c r="A115268" s="3">
        <f t="shared" si="11526"/>
        <v>115268</v>
      </c>
      <c r="D115268" t="s">
        <v>25</v>
      </c>
    </row>
    <row r="115269" spans="1:4">
      <c r="A115269" s="3">
        <f t="shared" si="11526"/>
        <v>115269</v>
      </c>
      <c r="D115269" t="s">
        <v>25</v>
      </c>
    </row>
    <row r="115270" spans="1:4">
      <c r="A115270" s="3">
        <f t="shared" si="11526"/>
        <v>115270</v>
      </c>
      <c r="D115270" t="s">
        <v>25</v>
      </c>
    </row>
    <row r="115271" spans="1:4">
      <c r="A115271" s="3">
        <f t="shared" si="11526"/>
        <v>115271</v>
      </c>
      <c r="D115271" t="s">
        <v>25</v>
      </c>
    </row>
    <row r="115272" spans="1:4">
      <c r="A115272" s="3">
        <f t="shared" si="11526"/>
        <v>115272</v>
      </c>
      <c r="D115272" t="s">
        <v>25</v>
      </c>
    </row>
    <row r="115273" spans="1:4">
      <c r="A115273" s="3">
        <f t="shared" si="11526"/>
        <v>115273</v>
      </c>
      <c r="D115273" t="s">
        <v>25</v>
      </c>
    </row>
    <row r="115274" spans="1:4">
      <c r="A115274" s="3">
        <f t="shared" ref="A115274:A115283" si="11527">ROW()</f>
        <v>115274</v>
      </c>
      <c r="D115274" t="s">
        <v>25</v>
      </c>
    </row>
    <row r="115275" spans="1:4">
      <c r="A115275" s="3">
        <f t="shared" si="11527"/>
        <v>115275</v>
      </c>
      <c r="D115275" t="s">
        <v>25</v>
      </c>
    </row>
    <row r="115276" spans="1:4">
      <c r="A115276" s="3">
        <f t="shared" si="11527"/>
        <v>115276</v>
      </c>
      <c r="D115276" t="s">
        <v>25</v>
      </c>
    </row>
    <row r="115277" spans="1:4">
      <c r="A115277" s="3">
        <f t="shared" si="11527"/>
        <v>115277</v>
      </c>
      <c r="D115277" t="s">
        <v>25</v>
      </c>
    </row>
    <row r="115278" spans="1:4">
      <c r="A115278" s="3">
        <f t="shared" si="11527"/>
        <v>115278</v>
      </c>
      <c r="D115278" t="s">
        <v>25</v>
      </c>
    </row>
    <row r="115279" spans="1:4">
      <c r="A115279" s="3">
        <f t="shared" si="11527"/>
        <v>115279</v>
      </c>
      <c r="D115279" t="s">
        <v>25</v>
      </c>
    </row>
    <row r="115280" spans="1:4">
      <c r="A115280" s="3">
        <f t="shared" si="11527"/>
        <v>115280</v>
      </c>
      <c r="D115280" t="s">
        <v>25</v>
      </c>
    </row>
    <row r="115281" spans="1:4">
      <c r="A115281" s="3">
        <f t="shared" si="11527"/>
        <v>115281</v>
      </c>
      <c r="D115281" t="s">
        <v>25</v>
      </c>
    </row>
    <row r="115282" spans="1:4">
      <c r="A115282" s="3">
        <f t="shared" si="11527"/>
        <v>115282</v>
      </c>
      <c r="D115282" t="s">
        <v>25</v>
      </c>
    </row>
    <row r="115283" spans="1:4">
      <c r="A115283" s="3">
        <f t="shared" si="11527"/>
        <v>115283</v>
      </c>
      <c r="D115283" t="s">
        <v>25</v>
      </c>
    </row>
    <row r="115284" spans="1:4">
      <c r="A115284" s="3">
        <f t="shared" ref="A115284:A115293" si="11528">ROW()</f>
        <v>115284</v>
      </c>
      <c r="D115284" t="s">
        <v>25</v>
      </c>
    </row>
    <row r="115285" spans="1:4">
      <c r="A115285" s="3">
        <f t="shared" si="11528"/>
        <v>115285</v>
      </c>
      <c r="D115285" t="s">
        <v>25</v>
      </c>
    </row>
    <row r="115286" spans="1:4">
      <c r="A115286" s="3">
        <f t="shared" si="11528"/>
        <v>115286</v>
      </c>
      <c r="D115286" t="s">
        <v>25</v>
      </c>
    </row>
    <row r="115287" spans="1:4">
      <c r="A115287" s="3">
        <f t="shared" si="11528"/>
        <v>115287</v>
      </c>
      <c r="D115287" t="s">
        <v>25</v>
      </c>
    </row>
    <row r="115288" spans="1:4">
      <c r="A115288" s="3">
        <f t="shared" si="11528"/>
        <v>115288</v>
      </c>
      <c r="D115288" t="s">
        <v>25</v>
      </c>
    </row>
    <row r="115289" spans="1:4">
      <c r="A115289" s="3">
        <f t="shared" si="11528"/>
        <v>115289</v>
      </c>
      <c r="D115289" t="s">
        <v>25</v>
      </c>
    </row>
    <row r="115290" spans="1:4">
      <c r="A115290" s="3">
        <f t="shared" si="11528"/>
        <v>115290</v>
      </c>
      <c r="D115290" t="s">
        <v>25</v>
      </c>
    </row>
    <row r="115291" spans="1:4">
      <c r="A115291" s="3">
        <f t="shared" si="11528"/>
        <v>115291</v>
      </c>
      <c r="D115291" t="s">
        <v>25</v>
      </c>
    </row>
    <row r="115292" spans="1:4">
      <c r="A115292" s="3">
        <f t="shared" si="11528"/>
        <v>115292</v>
      </c>
      <c r="D115292" t="s">
        <v>25</v>
      </c>
    </row>
    <row r="115293" spans="1:4">
      <c r="A115293" s="3">
        <f t="shared" si="11528"/>
        <v>115293</v>
      </c>
      <c r="D115293" t="s">
        <v>25</v>
      </c>
    </row>
    <row r="115294" spans="1:4">
      <c r="A115294" s="3">
        <f t="shared" ref="A115294:A115303" si="11529">ROW()</f>
        <v>115294</v>
      </c>
      <c r="D115294" t="s">
        <v>25</v>
      </c>
    </row>
    <row r="115295" spans="1:4">
      <c r="A115295" s="3">
        <f t="shared" si="11529"/>
        <v>115295</v>
      </c>
      <c r="D115295" t="s">
        <v>25</v>
      </c>
    </row>
    <row r="115296" spans="1:4">
      <c r="A115296" s="3">
        <f t="shared" si="11529"/>
        <v>115296</v>
      </c>
      <c r="D115296" t="s">
        <v>25</v>
      </c>
    </row>
    <row r="115297" spans="1:4">
      <c r="A115297" s="3">
        <f t="shared" si="11529"/>
        <v>115297</v>
      </c>
      <c r="D115297" t="s">
        <v>25</v>
      </c>
    </row>
    <row r="115298" spans="1:4">
      <c r="A115298" s="3">
        <f t="shared" si="11529"/>
        <v>115298</v>
      </c>
      <c r="D115298" t="s">
        <v>25</v>
      </c>
    </row>
    <row r="115299" spans="1:4">
      <c r="A115299" s="3">
        <f t="shared" si="11529"/>
        <v>115299</v>
      </c>
      <c r="D115299" t="s">
        <v>25</v>
      </c>
    </row>
    <row r="115300" spans="1:4">
      <c r="A115300" s="3">
        <f t="shared" si="11529"/>
        <v>115300</v>
      </c>
      <c r="D115300" t="s">
        <v>25</v>
      </c>
    </row>
    <row r="115301" spans="1:4">
      <c r="A115301" s="3">
        <f t="shared" si="11529"/>
        <v>115301</v>
      </c>
      <c r="D115301" t="s">
        <v>25</v>
      </c>
    </row>
    <row r="115302" spans="1:4">
      <c r="A115302" s="3">
        <f t="shared" si="11529"/>
        <v>115302</v>
      </c>
      <c r="D115302" t="s">
        <v>25</v>
      </c>
    </row>
    <row r="115303" spans="1:4">
      <c r="A115303" s="3">
        <f t="shared" si="11529"/>
        <v>115303</v>
      </c>
      <c r="D115303" t="s">
        <v>25</v>
      </c>
    </row>
    <row r="115304" spans="1:4">
      <c r="A115304" s="3">
        <f t="shared" ref="A115304:A115313" si="11530">ROW()</f>
        <v>115304</v>
      </c>
      <c r="D115304" t="s">
        <v>25</v>
      </c>
    </row>
    <row r="115305" spans="1:4">
      <c r="A115305" s="3">
        <f t="shared" si="11530"/>
        <v>115305</v>
      </c>
      <c r="D115305" t="s">
        <v>25</v>
      </c>
    </row>
    <row r="115306" spans="1:4">
      <c r="A115306" s="3">
        <f t="shared" si="11530"/>
        <v>115306</v>
      </c>
      <c r="D115306" t="s">
        <v>25</v>
      </c>
    </row>
    <row r="115307" spans="1:4">
      <c r="A115307" s="3">
        <f t="shared" si="11530"/>
        <v>115307</v>
      </c>
      <c r="D115307" t="s">
        <v>25</v>
      </c>
    </row>
    <row r="115308" spans="1:4">
      <c r="A115308" s="3">
        <f t="shared" si="11530"/>
        <v>115308</v>
      </c>
      <c r="D115308" t="s">
        <v>25</v>
      </c>
    </row>
    <row r="115309" spans="1:4">
      <c r="A115309" s="3">
        <f t="shared" si="11530"/>
        <v>115309</v>
      </c>
      <c r="D115309" t="s">
        <v>25</v>
      </c>
    </row>
    <row r="115310" spans="1:4">
      <c r="A115310" s="3">
        <f t="shared" si="11530"/>
        <v>115310</v>
      </c>
      <c r="D115310" t="s">
        <v>25</v>
      </c>
    </row>
    <row r="115311" spans="1:4">
      <c r="A115311" s="3">
        <f t="shared" si="11530"/>
        <v>115311</v>
      </c>
      <c r="D115311" t="s">
        <v>25</v>
      </c>
    </row>
    <row r="115312" spans="1:4">
      <c r="A115312" s="3">
        <f t="shared" si="11530"/>
        <v>115312</v>
      </c>
      <c r="D115312" t="s">
        <v>25</v>
      </c>
    </row>
    <row r="115313" spans="1:4">
      <c r="A115313" s="3">
        <f t="shared" si="11530"/>
        <v>115313</v>
      </c>
      <c r="D115313" t="s">
        <v>25</v>
      </c>
    </row>
    <row r="115314" spans="1:4">
      <c r="A115314" s="3">
        <f t="shared" ref="A115314:A115323" si="11531">ROW()</f>
        <v>115314</v>
      </c>
      <c r="D115314" t="s">
        <v>25</v>
      </c>
    </row>
    <row r="115315" spans="1:4">
      <c r="A115315" s="3">
        <f t="shared" si="11531"/>
        <v>115315</v>
      </c>
      <c r="D115315" t="s">
        <v>25</v>
      </c>
    </row>
    <row r="115316" spans="1:4">
      <c r="A115316" s="3">
        <f t="shared" si="11531"/>
        <v>115316</v>
      </c>
      <c r="D115316" t="s">
        <v>25</v>
      </c>
    </row>
    <row r="115317" spans="1:4">
      <c r="A115317" s="3">
        <f t="shared" si="11531"/>
        <v>115317</v>
      </c>
      <c r="D115317" t="s">
        <v>25</v>
      </c>
    </row>
    <row r="115318" spans="1:4">
      <c r="A115318" s="3">
        <f t="shared" si="11531"/>
        <v>115318</v>
      </c>
      <c r="D115318" t="s">
        <v>25</v>
      </c>
    </row>
    <row r="115319" spans="1:4">
      <c r="A115319" s="3">
        <f t="shared" si="11531"/>
        <v>115319</v>
      </c>
      <c r="D115319" t="s">
        <v>25</v>
      </c>
    </row>
    <row r="115320" spans="1:4">
      <c r="A115320" s="3">
        <f t="shared" si="11531"/>
        <v>115320</v>
      </c>
      <c r="D115320" t="s">
        <v>25</v>
      </c>
    </row>
    <row r="115321" spans="1:4">
      <c r="A115321" s="3">
        <f t="shared" si="11531"/>
        <v>115321</v>
      </c>
      <c r="D115321" t="s">
        <v>25</v>
      </c>
    </row>
    <row r="115322" spans="1:4">
      <c r="A115322" s="3">
        <f t="shared" si="11531"/>
        <v>115322</v>
      </c>
      <c r="D115322" t="s">
        <v>25</v>
      </c>
    </row>
    <row r="115323" spans="1:4">
      <c r="A115323" s="3">
        <f t="shared" si="11531"/>
        <v>115323</v>
      </c>
      <c r="D115323" t="s">
        <v>25</v>
      </c>
    </row>
    <row r="115324" spans="1:4">
      <c r="A115324" s="3">
        <f t="shared" ref="A115324:A115333" si="11532">ROW()</f>
        <v>115324</v>
      </c>
      <c r="D115324" t="s">
        <v>25</v>
      </c>
    </row>
    <row r="115325" spans="1:4">
      <c r="A115325" s="3">
        <f t="shared" si="11532"/>
        <v>115325</v>
      </c>
      <c r="D115325" t="s">
        <v>25</v>
      </c>
    </row>
    <row r="115326" spans="1:4">
      <c r="A115326" s="3">
        <f t="shared" si="11532"/>
        <v>115326</v>
      </c>
      <c r="D115326" t="s">
        <v>25</v>
      </c>
    </row>
    <row r="115327" spans="1:4">
      <c r="A115327" s="3">
        <f t="shared" si="11532"/>
        <v>115327</v>
      </c>
      <c r="D115327" t="s">
        <v>25</v>
      </c>
    </row>
    <row r="115328" spans="1:4">
      <c r="A115328" s="3">
        <f t="shared" si="11532"/>
        <v>115328</v>
      </c>
      <c r="D115328" t="s">
        <v>25</v>
      </c>
    </row>
    <row r="115329" spans="1:4">
      <c r="A115329" s="3">
        <f t="shared" si="11532"/>
        <v>115329</v>
      </c>
      <c r="D115329" t="s">
        <v>25</v>
      </c>
    </row>
    <row r="115330" spans="1:4">
      <c r="A115330" s="3">
        <f t="shared" si="11532"/>
        <v>115330</v>
      </c>
      <c r="D115330" t="s">
        <v>25</v>
      </c>
    </row>
    <row r="115331" spans="1:4">
      <c r="A115331" s="3">
        <f t="shared" si="11532"/>
        <v>115331</v>
      </c>
      <c r="D115331" t="s">
        <v>25</v>
      </c>
    </row>
    <row r="115332" spans="1:4">
      <c r="A115332" s="3">
        <f t="shared" si="11532"/>
        <v>115332</v>
      </c>
      <c r="D115332" t="s">
        <v>25</v>
      </c>
    </row>
    <row r="115333" spans="1:4">
      <c r="A115333" s="3">
        <f t="shared" si="11532"/>
        <v>115333</v>
      </c>
      <c r="D115333" t="s">
        <v>25</v>
      </c>
    </row>
    <row r="115334" spans="1:4">
      <c r="A115334" s="3">
        <f t="shared" ref="A115334:A115343" si="11533">ROW()</f>
        <v>115334</v>
      </c>
      <c r="D115334" t="s">
        <v>25</v>
      </c>
    </row>
    <row r="115335" spans="1:4">
      <c r="A115335" s="3">
        <f t="shared" si="11533"/>
        <v>115335</v>
      </c>
      <c r="D115335" t="s">
        <v>25</v>
      </c>
    </row>
    <row r="115336" spans="1:4">
      <c r="A115336" s="3">
        <f t="shared" si="11533"/>
        <v>115336</v>
      </c>
      <c r="D115336" t="s">
        <v>25</v>
      </c>
    </row>
    <row r="115337" spans="1:4">
      <c r="A115337" s="3">
        <f t="shared" si="11533"/>
        <v>115337</v>
      </c>
      <c r="D115337" t="s">
        <v>25</v>
      </c>
    </row>
    <row r="115338" spans="1:4">
      <c r="A115338" s="3">
        <f t="shared" si="11533"/>
        <v>115338</v>
      </c>
      <c r="D115338" t="s">
        <v>25</v>
      </c>
    </row>
    <row r="115339" spans="1:4">
      <c r="A115339" s="3">
        <f t="shared" si="11533"/>
        <v>115339</v>
      </c>
      <c r="D115339" t="s">
        <v>25</v>
      </c>
    </row>
    <row r="115340" spans="1:4">
      <c r="A115340" s="3">
        <f t="shared" si="11533"/>
        <v>115340</v>
      </c>
      <c r="D115340" t="s">
        <v>25</v>
      </c>
    </row>
    <row r="115341" spans="1:4">
      <c r="A115341" s="3">
        <f t="shared" si="11533"/>
        <v>115341</v>
      </c>
      <c r="D115341" t="s">
        <v>25</v>
      </c>
    </row>
    <row r="115342" spans="1:4">
      <c r="A115342" s="3">
        <f t="shared" si="11533"/>
        <v>115342</v>
      </c>
      <c r="D115342" t="s">
        <v>25</v>
      </c>
    </row>
    <row r="115343" spans="1:4">
      <c r="A115343" s="3">
        <f t="shared" si="11533"/>
        <v>115343</v>
      </c>
      <c r="D115343" t="s">
        <v>25</v>
      </c>
    </row>
    <row r="115344" spans="1:4">
      <c r="A115344" s="3">
        <f t="shared" ref="A115344:A115353" si="11534">ROW()</f>
        <v>115344</v>
      </c>
      <c r="D115344" t="s">
        <v>25</v>
      </c>
    </row>
    <row r="115345" spans="1:4">
      <c r="A115345" s="3">
        <f t="shared" si="11534"/>
        <v>115345</v>
      </c>
      <c r="D115345" t="s">
        <v>25</v>
      </c>
    </row>
    <row r="115346" spans="1:4">
      <c r="A115346" s="3">
        <f t="shared" si="11534"/>
        <v>115346</v>
      </c>
      <c r="D115346" t="s">
        <v>25</v>
      </c>
    </row>
    <row r="115347" spans="1:4">
      <c r="A115347" s="3">
        <f t="shared" si="11534"/>
        <v>115347</v>
      </c>
      <c r="D115347" t="s">
        <v>25</v>
      </c>
    </row>
    <row r="115348" spans="1:4">
      <c r="A115348" s="3">
        <f t="shared" si="11534"/>
        <v>115348</v>
      </c>
      <c r="D115348" t="s">
        <v>25</v>
      </c>
    </row>
    <row r="115349" spans="1:4">
      <c r="A115349" s="3">
        <f t="shared" si="11534"/>
        <v>115349</v>
      </c>
      <c r="D115349" t="s">
        <v>25</v>
      </c>
    </row>
    <row r="115350" spans="1:4">
      <c r="A115350" s="3">
        <f t="shared" si="11534"/>
        <v>115350</v>
      </c>
      <c r="D115350" t="s">
        <v>25</v>
      </c>
    </row>
    <row r="115351" spans="1:4">
      <c r="A115351" s="3">
        <f t="shared" si="11534"/>
        <v>115351</v>
      </c>
      <c r="D115351" t="s">
        <v>25</v>
      </c>
    </row>
    <row r="115352" spans="1:4">
      <c r="A115352" s="3">
        <f t="shared" si="11534"/>
        <v>115352</v>
      </c>
      <c r="D115352" t="s">
        <v>25</v>
      </c>
    </row>
    <row r="115353" spans="1:4">
      <c r="A115353" s="3">
        <f t="shared" si="11534"/>
        <v>115353</v>
      </c>
      <c r="D115353" t="s">
        <v>25</v>
      </c>
    </row>
    <row r="115354" spans="1:4">
      <c r="A115354" s="3">
        <f t="shared" ref="A115354:A115363" si="11535">ROW()</f>
        <v>115354</v>
      </c>
      <c r="D115354" t="s">
        <v>25</v>
      </c>
    </row>
    <row r="115355" spans="1:4">
      <c r="A115355" s="3">
        <f t="shared" si="11535"/>
        <v>115355</v>
      </c>
      <c r="D115355" t="s">
        <v>25</v>
      </c>
    </row>
    <row r="115356" spans="1:4">
      <c r="A115356" s="3">
        <f t="shared" si="11535"/>
        <v>115356</v>
      </c>
      <c r="D115356" t="s">
        <v>25</v>
      </c>
    </row>
    <row r="115357" spans="1:4">
      <c r="A115357" s="3">
        <f t="shared" si="11535"/>
        <v>115357</v>
      </c>
      <c r="D115357" t="s">
        <v>25</v>
      </c>
    </row>
    <row r="115358" spans="1:4">
      <c r="A115358" s="3">
        <f t="shared" si="11535"/>
        <v>115358</v>
      </c>
      <c r="D115358" t="s">
        <v>25</v>
      </c>
    </row>
    <row r="115359" spans="1:4">
      <c r="A115359" s="3">
        <f t="shared" si="11535"/>
        <v>115359</v>
      </c>
      <c r="D115359" t="s">
        <v>25</v>
      </c>
    </row>
    <row r="115360" spans="1:4">
      <c r="A115360" s="3">
        <f t="shared" si="11535"/>
        <v>115360</v>
      </c>
      <c r="D115360" t="s">
        <v>25</v>
      </c>
    </row>
    <row r="115361" spans="1:4">
      <c r="A115361" s="3">
        <f t="shared" si="11535"/>
        <v>115361</v>
      </c>
      <c r="D115361" t="s">
        <v>25</v>
      </c>
    </row>
    <row r="115362" spans="1:4">
      <c r="A115362" s="3">
        <f t="shared" si="11535"/>
        <v>115362</v>
      </c>
      <c r="D115362" t="s">
        <v>25</v>
      </c>
    </row>
    <row r="115363" spans="1:4">
      <c r="A115363" s="3">
        <f t="shared" si="11535"/>
        <v>115363</v>
      </c>
      <c r="D115363" t="s">
        <v>25</v>
      </c>
    </row>
    <row r="115364" spans="1:4">
      <c r="A115364" s="3">
        <f t="shared" ref="A115364:A115373" si="11536">ROW()</f>
        <v>115364</v>
      </c>
      <c r="D115364" t="s">
        <v>25</v>
      </c>
    </row>
    <row r="115365" spans="1:4">
      <c r="A115365" s="3">
        <f t="shared" si="11536"/>
        <v>115365</v>
      </c>
      <c r="D115365" t="s">
        <v>25</v>
      </c>
    </row>
    <row r="115366" spans="1:4">
      <c r="A115366" s="3">
        <f t="shared" si="11536"/>
        <v>115366</v>
      </c>
      <c r="D115366" t="s">
        <v>25</v>
      </c>
    </row>
    <row r="115367" spans="1:4">
      <c r="A115367" s="3">
        <f t="shared" si="11536"/>
        <v>115367</v>
      </c>
      <c r="D115367" t="s">
        <v>25</v>
      </c>
    </row>
    <row r="115368" spans="1:4">
      <c r="A115368" s="3">
        <f t="shared" si="11536"/>
        <v>115368</v>
      </c>
      <c r="D115368" t="s">
        <v>25</v>
      </c>
    </row>
    <row r="115369" spans="1:4">
      <c r="A115369" s="3">
        <f t="shared" si="11536"/>
        <v>115369</v>
      </c>
      <c r="D115369" t="s">
        <v>25</v>
      </c>
    </row>
    <row r="115370" spans="1:4">
      <c r="A115370" s="3">
        <f t="shared" si="11536"/>
        <v>115370</v>
      </c>
      <c r="D115370" t="s">
        <v>25</v>
      </c>
    </row>
    <row r="115371" spans="1:4">
      <c r="A115371" s="3">
        <f t="shared" si="11536"/>
        <v>115371</v>
      </c>
      <c r="D115371" t="s">
        <v>25</v>
      </c>
    </row>
    <row r="115372" spans="1:4">
      <c r="A115372" s="3">
        <f t="shared" si="11536"/>
        <v>115372</v>
      </c>
      <c r="D115372" t="s">
        <v>25</v>
      </c>
    </row>
    <row r="115373" spans="1:4">
      <c r="A115373" s="3">
        <f t="shared" si="11536"/>
        <v>115373</v>
      </c>
      <c r="D115373" t="s">
        <v>25</v>
      </c>
    </row>
    <row r="115374" spans="1:4">
      <c r="A115374" s="3">
        <f t="shared" ref="A115374:A115383" si="11537">ROW()</f>
        <v>115374</v>
      </c>
      <c r="D115374" t="s">
        <v>25</v>
      </c>
    </row>
    <row r="115375" spans="1:4">
      <c r="A115375" s="3">
        <f t="shared" si="11537"/>
        <v>115375</v>
      </c>
      <c r="D115375" t="s">
        <v>25</v>
      </c>
    </row>
    <row r="115376" spans="1:4">
      <c r="A115376" s="3">
        <f t="shared" si="11537"/>
        <v>115376</v>
      </c>
      <c r="D115376" t="s">
        <v>25</v>
      </c>
    </row>
    <row r="115377" spans="1:4">
      <c r="A115377" s="3">
        <f t="shared" si="11537"/>
        <v>115377</v>
      </c>
      <c r="D115377" t="s">
        <v>25</v>
      </c>
    </row>
    <row r="115378" spans="1:4">
      <c r="A115378" s="3">
        <f t="shared" si="11537"/>
        <v>115378</v>
      </c>
      <c r="D115378" t="s">
        <v>25</v>
      </c>
    </row>
    <row r="115379" spans="1:4">
      <c r="A115379" s="3">
        <f t="shared" si="11537"/>
        <v>115379</v>
      </c>
      <c r="D115379" t="s">
        <v>25</v>
      </c>
    </row>
    <row r="115380" spans="1:4">
      <c r="A115380" s="3">
        <f t="shared" si="11537"/>
        <v>115380</v>
      </c>
      <c r="D115380" t="s">
        <v>25</v>
      </c>
    </row>
    <row r="115381" spans="1:4">
      <c r="A115381" s="3">
        <f t="shared" si="11537"/>
        <v>115381</v>
      </c>
      <c r="D115381" t="s">
        <v>25</v>
      </c>
    </row>
    <row r="115382" spans="1:4">
      <c r="A115382" s="3">
        <f t="shared" si="11537"/>
        <v>115382</v>
      </c>
      <c r="D115382" t="s">
        <v>25</v>
      </c>
    </row>
    <row r="115383" spans="1:4">
      <c r="A115383" s="3">
        <f t="shared" si="11537"/>
        <v>115383</v>
      </c>
      <c r="D115383" t="s">
        <v>25</v>
      </c>
    </row>
    <row r="115384" spans="1:4">
      <c r="A115384" s="3">
        <f t="shared" ref="A115384:A115393" si="11538">ROW()</f>
        <v>115384</v>
      </c>
      <c r="D115384" t="s">
        <v>25</v>
      </c>
    </row>
    <row r="115385" spans="1:4">
      <c r="A115385" s="3">
        <f t="shared" si="11538"/>
        <v>115385</v>
      </c>
      <c r="D115385" t="s">
        <v>25</v>
      </c>
    </row>
    <row r="115386" spans="1:4">
      <c r="A115386" s="3">
        <f t="shared" si="11538"/>
        <v>115386</v>
      </c>
      <c r="D115386" t="s">
        <v>25</v>
      </c>
    </row>
    <row r="115387" spans="1:4">
      <c r="A115387" s="3">
        <f t="shared" si="11538"/>
        <v>115387</v>
      </c>
      <c r="D115387" t="s">
        <v>25</v>
      </c>
    </row>
    <row r="115388" spans="1:4">
      <c r="A115388" s="3">
        <f t="shared" si="11538"/>
        <v>115388</v>
      </c>
      <c r="D115388" t="s">
        <v>25</v>
      </c>
    </row>
    <row r="115389" spans="1:4">
      <c r="A115389" s="3">
        <f t="shared" si="11538"/>
        <v>115389</v>
      </c>
      <c r="D115389" t="s">
        <v>25</v>
      </c>
    </row>
    <row r="115390" spans="1:4">
      <c r="A115390" s="3">
        <f t="shared" si="11538"/>
        <v>115390</v>
      </c>
      <c r="D115390" t="s">
        <v>25</v>
      </c>
    </row>
    <row r="115391" spans="1:4">
      <c r="A115391" s="3">
        <f t="shared" si="11538"/>
        <v>115391</v>
      </c>
      <c r="D115391" t="s">
        <v>25</v>
      </c>
    </row>
    <row r="115392" spans="1:4">
      <c r="A115392" s="3">
        <f t="shared" si="11538"/>
        <v>115392</v>
      </c>
      <c r="D115392" t="s">
        <v>25</v>
      </c>
    </row>
    <row r="115393" spans="1:4">
      <c r="A115393" s="3">
        <f t="shared" si="11538"/>
        <v>115393</v>
      </c>
      <c r="D115393" t="s">
        <v>25</v>
      </c>
    </row>
    <row r="115394" spans="1:4">
      <c r="A115394" s="3">
        <f t="shared" ref="A115394:A115403" si="11539">ROW()</f>
        <v>115394</v>
      </c>
      <c r="D115394" t="s">
        <v>25</v>
      </c>
    </row>
    <row r="115395" spans="1:4">
      <c r="A115395" s="3">
        <f t="shared" si="11539"/>
        <v>115395</v>
      </c>
      <c r="D115395" t="s">
        <v>25</v>
      </c>
    </row>
    <row r="115396" spans="1:4">
      <c r="A115396" s="3">
        <f t="shared" si="11539"/>
        <v>115396</v>
      </c>
      <c r="D115396" t="s">
        <v>25</v>
      </c>
    </row>
    <row r="115397" spans="1:4">
      <c r="A115397" s="3">
        <f t="shared" si="11539"/>
        <v>115397</v>
      </c>
      <c r="D115397" t="s">
        <v>25</v>
      </c>
    </row>
    <row r="115398" spans="1:4">
      <c r="A115398" s="3">
        <f t="shared" si="11539"/>
        <v>115398</v>
      </c>
      <c r="D115398" t="s">
        <v>25</v>
      </c>
    </row>
    <row r="115399" spans="1:4">
      <c r="A115399" s="3">
        <f t="shared" si="11539"/>
        <v>115399</v>
      </c>
      <c r="D115399" t="s">
        <v>25</v>
      </c>
    </row>
    <row r="115400" spans="1:4">
      <c r="A115400" s="3">
        <f t="shared" si="11539"/>
        <v>115400</v>
      </c>
      <c r="D115400" t="s">
        <v>25</v>
      </c>
    </row>
    <row r="115401" spans="1:4">
      <c r="A115401" s="3">
        <f t="shared" si="11539"/>
        <v>115401</v>
      </c>
      <c r="D115401" t="s">
        <v>25</v>
      </c>
    </row>
    <row r="115402" spans="1:4">
      <c r="A115402" s="3">
        <f t="shared" si="11539"/>
        <v>115402</v>
      </c>
      <c r="D115402" t="s">
        <v>25</v>
      </c>
    </row>
    <row r="115403" spans="1:4">
      <c r="A115403" s="3">
        <f t="shared" si="11539"/>
        <v>115403</v>
      </c>
      <c r="D115403" t="s">
        <v>25</v>
      </c>
    </row>
    <row r="115404" spans="1:4">
      <c r="A115404" s="3">
        <f t="shared" ref="A115404:A115413" si="11540">ROW()</f>
        <v>115404</v>
      </c>
      <c r="D115404" t="s">
        <v>25</v>
      </c>
    </row>
    <row r="115405" spans="1:4">
      <c r="A115405" s="3">
        <f t="shared" si="11540"/>
        <v>115405</v>
      </c>
      <c r="D115405" t="s">
        <v>25</v>
      </c>
    </row>
    <row r="115406" spans="1:4">
      <c r="A115406" s="3">
        <f t="shared" si="11540"/>
        <v>115406</v>
      </c>
      <c r="D115406" t="s">
        <v>25</v>
      </c>
    </row>
    <row r="115407" spans="1:4">
      <c r="A115407" s="3">
        <f t="shared" si="11540"/>
        <v>115407</v>
      </c>
      <c r="D115407" t="s">
        <v>25</v>
      </c>
    </row>
    <row r="115408" spans="1:4">
      <c r="A115408" s="3">
        <f t="shared" si="11540"/>
        <v>115408</v>
      </c>
      <c r="D115408" t="s">
        <v>25</v>
      </c>
    </row>
    <row r="115409" spans="1:4">
      <c r="A115409" s="3">
        <f t="shared" si="11540"/>
        <v>115409</v>
      </c>
      <c r="D115409" t="s">
        <v>25</v>
      </c>
    </row>
    <row r="115410" spans="1:4">
      <c r="A115410" s="3">
        <f t="shared" si="11540"/>
        <v>115410</v>
      </c>
      <c r="D115410" t="s">
        <v>25</v>
      </c>
    </row>
    <row r="115411" spans="1:4">
      <c r="A115411" s="3">
        <f t="shared" si="11540"/>
        <v>115411</v>
      </c>
      <c r="D115411" t="s">
        <v>25</v>
      </c>
    </row>
    <row r="115412" spans="1:4">
      <c r="A115412" s="3">
        <f t="shared" si="11540"/>
        <v>115412</v>
      </c>
      <c r="D115412" t="s">
        <v>25</v>
      </c>
    </row>
    <row r="115413" spans="1:4">
      <c r="A115413" s="3">
        <f t="shared" si="11540"/>
        <v>115413</v>
      </c>
      <c r="D115413" t="s">
        <v>25</v>
      </c>
    </row>
    <row r="115414" spans="1:4">
      <c r="A115414" s="3">
        <f t="shared" ref="A115414:A115423" si="11541">ROW()</f>
        <v>115414</v>
      </c>
      <c r="D115414" t="s">
        <v>25</v>
      </c>
    </row>
    <row r="115415" spans="1:4">
      <c r="A115415" s="3">
        <f t="shared" si="11541"/>
        <v>115415</v>
      </c>
      <c r="D115415" t="s">
        <v>25</v>
      </c>
    </row>
    <row r="115416" spans="1:4">
      <c r="A115416" s="3">
        <f t="shared" si="11541"/>
        <v>115416</v>
      </c>
      <c r="D115416" t="s">
        <v>25</v>
      </c>
    </row>
    <row r="115417" spans="1:4">
      <c r="A115417" s="3">
        <f t="shared" si="11541"/>
        <v>115417</v>
      </c>
      <c r="D115417" t="s">
        <v>25</v>
      </c>
    </row>
    <row r="115418" spans="1:4">
      <c r="A115418" s="3">
        <f t="shared" si="11541"/>
        <v>115418</v>
      </c>
      <c r="D115418" t="s">
        <v>25</v>
      </c>
    </row>
    <row r="115419" spans="1:4">
      <c r="A115419" s="3">
        <f t="shared" si="11541"/>
        <v>115419</v>
      </c>
      <c r="D115419" t="s">
        <v>25</v>
      </c>
    </row>
    <row r="115420" spans="1:4">
      <c r="A115420" s="3">
        <f t="shared" si="11541"/>
        <v>115420</v>
      </c>
      <c r="D115420" t="s">
        <v>25</v>
      </c>
    </row>
    <row r="115421" spans="1:4">
      <c r="A115421" s="3">
        <f t="shared" si="11541"/>
        <v>115421</v>
      </c>
      <c r="D115421" t="s">
        <v>25</v>
      </c>
    </row>
    <row r="115422" spans="1:4">
      <c r="A115422" s="3">
        <f t="shared" si="11541"/>
        <v>115422</v>
      </c>
      <c r="D115422" t="s">
        <v>25</v>
      </c>
    </row>
    <row r="115423" spans="1:4">
      <c r="A115423" s="3">
        <f t="shared" si="11541"/>
        <v>115423</v>
      </c>
      <c r="D115423" t="s">
        <v>25</v>
      </c>
    </row>
    <row r="115424" spans="1:4">
      <c r="A115424" s="3">
        <f t="shared" ref="A115424:A115433" si="11542">ROW()</f>
        <v>115424</v>
      </c>
      <c r="D115424" t="s">
        <v>25</v>
      </c>
    </row>
    <row r="115425" spans="1:4">
      <c r="A115425" s="3">
        <f t="shared" si="11542"/>
        <v>115425</v>
      </c>
      <c r="D115425" t="s">
        <v>25</v>
      </c>
    </row>
    <row r="115426" spans="1:4">
      <c r="A115426" s="3">
        <f t="shared" si="11542"/>
        <v>115426</v>
      </c>
      <c r="D115426" t="s">
        <v>25</v>
      </c>
    </row>
    <row r="115427" spans="1:4">
      <c r="A115427" s="3">
        <f t="shared" si="11542"/>
        <v>115427</v>
      </c>
      <c r="D115427" t="s">
        <v>25</v>
      </c>
    </row>
    <row r="115428" spans="1:4">
      <c r="A115428" s="3">
        <f t="shared" si="11542"/>
        <v>115428</v>
      </c>
      <c r="D115428" t="s">
        <v>25</v>
      </c>
    </row>
    <row r="115429" spans="1:4">
      <c r="A115429" s="3">
        <f t="shared" si="11542"/>
        <v>115429</v>
      </c>
      <c r="D115429" t="s">
        <v>25</v>
      </c>
    </row>
    <row r="115430" spans="1:4">
      <c r="A115430" s="3">
        <f t="shared" si="11542"/>
        <v>115430</v>
      </c>
      <c r="D115430" t="s">
        <v>25</v>
      </c>
    </row>
    <row r="115431" spans="1:4">
      <c r="A115431" s="3">
        <f t="shared" si="11542"/>
        <v>115431</v>
      </c>
      <c r="D115431" t="s">
        <v>25</v>
      </c>
    </row>
    <row r="115432" spans="1:4">
      <c r="A115432" s="3">
        <f t="shared" si="11542"/>
        <v>115432</v>
      </c>
      <c r="D115432" t="s">
        <v>25</v>
      </c>
    </row>
    <row r="115433" spans="1:4">
      <c r="A115433" s="3">
        <f t="shared" si="11542"/>
        <v>115433</v>
      </c>
      <c r="D115433" t="s">
        <v>25</v>
      </c>
    </row>
    <row r="115434" spans="1:4">
      <c r="A115434" s="3">
        <f t="shared" ref="A115434:A115443" si="11543">ROW()</f>
        <v>115434</v>
      </c>
      <c r="D115434" t="s">
        <v>25</v>
      </c>
    </row>
    <row r="115435" spans="1:4">
      <c r="A115435" s="3">
        <f t="shared" si="11543"/>
        <v>115435</v>
      </c>
      <c r="D115435" t="s">
        <v>25</v>
      </c>
    </row>
    <row r="115436" spans="1:4">
      <c r="A115436" s="3">
        <f t="shared" si="11543"/>
        <v>115436</v>
      </c>
      <c r="D115436" t="s">
        <v>25</v>
      </c>
    </row>
    <row r="115437" spans="1:4">
      <c r="A115437" s="3">
        <f t="shared" si="11543"/>
        <v>115437</v>
      </c>
      <c r="D115437" t="s">
        <v>25</v>
      </c>
    </row>
    <row r="115438" spans="1:4">
      <c r="A115438" s="3">
        <f t="shared" si="11543"/>
        <v>115438</v>
      </c>
      <c r="D115438" t="s">
        <v>25</v>
      </c>
    </row>
    <row r="115439" spans="1:4">
      <c r="A115439" s="3">
        <f t="shared" si="11543"/>
        <v>115439</v>
      </c>
      <c r="D115439" t="s">
        <v>25</v>
      </c>
    </row>
    <row r="115440" spans="1:4">
      <c r="A115440" s="3">
        <f t="shared" si="11543"/>
        <v>115440</v>
      </c>
      <c r="D115440" t="s">
        <v>25</v>
      </c>
    </row>
    <row r="115441" spans="1:4">
      <c r="A115441" s="3">
        <f t="shared" si="11543"/>
        <v>115441</v>
      </c>
      <c r="D115441" t="s">
        <v>25</v>
      </c>
    </row>
    <row r="115442" spans="1:4">
      <c r="A115442" s="3">
        <f t="shared" si="11543"/>
        <v>115442</v>
      </c>
      <c r="D115442" t="s">
        <v>25</v>
      </c>
    </row>
    <row r="115443" spans="1:4">
      <c r="A115443" s="3">
        <f t="shared" si="11543"/>
        <v>115443</v>
      </c>
      <c r="D115443" t="s">
        <v>25</v>
      </c>
    </row>
    <row r="115444" spans="1:4">
      <c r="A115444" s="3">
        <f t="shared" ref="A115444:A115453" si="11544">ROW()</f>
        <v>115444</v>
      </c>
      <c r="D115444" t="s">
        <v>25</v>
      </c>
    </row>
    <row r="115445" spans="1:4">
      <c r="A115445" s="3">
        <f t="shared" si="11544"/>
        <v>115445</v>
      </c>
      <c r="D115445" t="s">
        <v>25</v>
      </c>
    </row>
    <row r="115446" spans="1:4">
      <c r="A115446" s="3">
        <f t="shared" si="11544"/>
        <v>115446</v>
      </c>
      <c r="D115446" t="s">
        <v>25</v>
      </c>
    </row>
    <row r="115447" spans="1:4">
      <c r="A115447" s="3">
        <f t="shared" si="11544"/>
        <v>115447</v>
      </c>
      <c r="D115447" t="s">
        <v>25</v>
      </c>
    </row>
    <row r="115448" spans="1:4">
      <c r="A115448" s="3">
        <f t="shared" si="11544"/>
        <v>115448</v>
      </c>
      <c r="D115448" t="s">
        <v>25</v>
      </c>
    </row>
    <row r="115449" spans="1:4">
      <c r="A115449" s="3">
        <f t="shared" si="11544"/>
        <v>115449</v>
      </c>
      <c r="D115449" t="s">
        <v>25</v>
      </c>
    </row>
    <row r="115450" spans="1:4">
      <c r="A115450" s="3">
        <f t="shared" si="11544"/>
        <v>115450</v>
      </c>
      <c r="D115450" t="s">
        <v>25</v>
      </c>
    </row>
    <row r="115451" spans="1:4">
      <c r="A115451" s="3">
        <f t="shared" si="11544"/>
        <v>115451</v>
      </c>
      <c r="D115451" t="s">
        <v>25</v>
      </c>
    </row>
    <row r="115452" spans="1:4">
      <c r="A115452" s="3">
        <f t="shared" si="11544"/>
        <v>115452</v>
      </c>
      <c r="D115452" t="s">
        <v>25</v>
      </c>
    </row>
    <row r="115453" spans="1:4">
      <c r="A115453" s="3">
        <f t="shared" si="11544"/>
        <v>115453</v>
      </c>
      <c r="D115453" t="s">
        <v>25</v>
      </c>
    </row>
    <row r="115454" spans="1:4">
      <c r="A115454" s="3">
        <f t="shared" ref="A115454:A115463" si="11545">ROW()</f>
        <v>115454</v>
      </c>
      <c r="D115454" t="s">
        <v>25</v>
      </c>
    </row>
    <row r="115455" spans="1:4">
      <c r="A115455" s="3">
        <f t="shared" si="11545"/>
        <v>115455</v>
      </c>
      <c r="D115455" t="s">
        <v>25</v>
      </c>
    </row>
    <row r="115456" spans="1:4">
      <c r="A115456" s="3">
        <f t="shared" si="11545"/>
        <v>115456</v>
      </c>
      <c r="D115456" t="s">
        <v>25</v>
      </c>
    </row>
    <row r="115457" spans="1:4">
      <c r="A115457" s="3">
        <f t="shared" si="11545"/>
        <v>115457</v>
      </c>
      <c r="D115457" t="s">
        <v>25</v>
      </c>
    </row>
    <row r="115458" spans="1:4">
      <c r="A115458" s="3">
        <f t="shared" si="11545"/>
        <v>115458</v>
      </c>
      <c r="D115458" t="s">
        <v>25</v>
      </c>
    </row>
    <row r="115459" spans="1:4">
      <c r="A115459" s="3">
        <f t="shared" si="11545"/>
        <v>115459</v>
      </c>
      <c r="D115459" t="s">
        <v>25</v>
      </c>
    </row>
    <row r="115460" spans="1:4">
      <c r="A115460" s="3">
        <f t="shared" si="11545"/>
        <v>115460</v>
      </c>
      <c r="D115460" t="s">
        <v>25</v>
      </c>
    </row>
    <row r="115461" spans="1:4">
      <c r="A115461" s="3">
        <f t="shared" si="11545"/>
        <v>115461</v>
      </c>
      <c r="D115461" t="s">
        <v>25</v>
      </c>
    </row>
    <row r="115462" spans="1:4">
      <c r="A115462" s="3">
        <f t="shared" si="11545"/>
        <v>115462</v>
      </c>
      <c r="D115462" t="s">
        <v>25</v>
      </c>
    </row>
    <row r="115463" spans="1:4">
      <c r="A115463" s="3">
        <f t="shared" si="11545"/>
        <v>115463</v>
      </c>
      <c r="D115463" t="s">
        <v>25</v>
      </c>
    </row>
    <row r="115464" spans="1:4">
      <c r="A115464" s="3">
        <f t="shared" ref="A115464:A115473" si="11546">ROW()</f>
        <v>115464</v>
      </c>
      <c r="D115464" t="s">
        <v>25</v>
      </c>
    </row>
    <row r="115465" spans="1:4">
      <c r="A115465" s="3">
        <f t="shared" si="11546"/>
        <v>115465</v>
      </c>
      <c r="D115465" t="s">
        <v>25</v>
      </c>
    </row>
    <row r="115466" spans="1:4">
      <c r="A115466" s="3">
        <f t="shared" si="11546"/>
        <v>115466</v>
      </c>
      <c r="D115466" t="s">
        <v>25</v>
      </c>
    </row>
    <row r="115467" spans="1:4">
      <c r="A115467" s="3">
        <f t="shared" si="11546"/>
        <v>115467</v>
      </c>
      <c r="D115467" t="s">
        <v>25</v>
      </c>
    </row>
    <row r="115468" spans="1:4">
      <c r="A115468" s="3">
        <f t="shared" si="11546"/>
        <v>115468</v>
      </c>
      <c r="D115468" t="s">
        <v>25</v>
      </c>
    </row>
    <row r="115469" spans="1:4">
      <c r="A115469" s="3">
        <f t="shared" si="11546"/>
        <v>115469</v>
      </c>
      <c r="D115469" t="s">
        <v>25</v>
      </c>
    </row>
    <row r="115470" spans="1:4">
      <c r="A115470" s="3">
        <f t="shared" si="11546"/>
        <v>115470</v>
      </c>
      <c r="D115470" t="s">
        <v>25</v>
      </c>
    </row>
    <row r="115471" spans="1:4">
      <c r="A115471" s="3">
        <f t="shared" si="11546"/>
        <v>115471</v>
      </c>
      <c r="D115471" t="s">
        <v>25</v>
      </c>
    </row>
    <row r="115472" spans="1:4">
      <c r="A115472" s="3">
        <f t="shared" si="11546"/>
        <v>115472</v>
      </c>
      <c r="D115472" t="s">
        <v>25</v>
      </c>
    </row>
    <row r="115473" spans="1:4">
      <c r="A115473" s="3">
        <f t="shared" si="11546"/>
        <v>115473</v>
      </c>
      <c r="D115473" t="s">
        <v>25</v>
      </c>
    </row>
    <row r="115474" spans="1:4">
      <c r="A115474" s="3">
        <f t="shared" ref="A115474:A115483" si="11547">ROW()</f>
        <v>115474</v>
      </c>
      <c r="D115474" t="s">
        <v>25</v>
      </c>
    </row>
    <row r="115475" spans="1:4">
      <c r="A115475" s="3">
        <f t="shared" si="11547"/>
        <v>115475</v>
      </c>
      <c r="D115475" t="s">
        <v>25</v>
      </c>
    </row>
    <row r="115476" spans="1:4">
      <c r="A115476" s="3">
        <f t="shared" si="11547"/>
        <v>115476</v>
      </c>
      <c r="D115476" t="s">
        <v>25</v>
      </c>
    </row>
    <row r="115477" spans="1:4">
      <c r="A115477" s="3">
        <f t="shared" si="11547"/>
        <v>115477</v>
      </c>
      <c r="D115477" t="s">
        <v>25</v>
      </c>
    </row>
    <row r="115478" spans="1:4">
      <c r="A115478" s="3">
        <f t="shared" si="11547"/>
        <v>115478</v>
      </c>
      <c r="D115478" t="s">
        <v>25</v>
      </c>
    </row>
    <row r="115479" spans="1:4">
      <c r="A115479" s="3">
        <f t="shared" si="11547"/>
        <v>115479</v>
      </c>
      <c r="D115479" t="s">
        <v>25</v>
      </c>
    </row>
    <row r="115480" spans="1:4">
      <c r="A115480" s="3">
        <f t="shared" si="11547"/>
        <v>115480</v>
      </c>
      <c r="D115480" t="s">
        <v>25</v>
      </c>
    </row>
    <row r="115481" spans="1:4">
      <c r="A115481" s="3">
        <f t="shared" si="11547"/>
        <v>115481</v>
      </c>
      <c r="D115481" t="s">
        <v>25</v>
      </c>
    </row>
    <row r="115482" spans="1:4">
      <c r="A115482" s="3">
        <f t="shared" si="11547"/>
        <v>115482</v>
      </c>
      <c r="D115482" t="s">
        <v>25</v>
      </c>
    </row>
    <row r="115483" spans="1:4">
      <c r="A115483" s="3">
        <f t="shared" si="11547"/>
        <v>115483</v>
      </c>
      <c r="D115483" t="s">
        <v>25</v>
      </c>
    </row>
    <row r="115484" spans="1:4">
      <c r="A115484" s="3">
        <f t="shared" ref="A115484:A115493" si="11548">ROW()</f>
        <v>115484</v>
      </c>
      <c r="D115484" t="s">
        <v>25</v>
      </c>
    </row>
    <row r="115485" spans="1:4">
      <c r="A115485" s="3">
        <f t="shared" si="11548"/>
        <v>115485</v>
      </c>
      <c r="D115485" t="s">
        <v>25</v>
      </c>
    </row>
    <row r="115486" spans="1:4">
      <c r="A115486" s="3">
        <f t="shared" si="11548"/>
        <v>115486</v>
      </c>
      <c r="D115486" t="s">
        <v>25</v>
      </c>
    </row>
    <row r="115487" spans="1:4">
      <c r="A115487" s="3">
        <f t="shared" si="11548"/>
        <v>115487</v>
      </c>
      <c r="D115487" t="s">
        <v>25</v>
      </c>
    </row>
    <row r="115488" spans="1:4">
      <c r="A115488" s="3">
        <f t="shared" si="11548"/>
        <v>115488</v>
      </c>
      <c r="D115488" t="s">
        <v>25</v>
      </c>
    </row>
    <row r="115489" spans="1:4">
      <c r="A115489" s="3">
        <f t="shared" si="11548"/>
        <v>115489</v>
      </c>
      <c r="D115489" t="s">
        <v>25</v>
      </c>
    </row>
    <row r="115490" spans="1:4">
      <c r="A115490" s="3">
        <f t="shared" si="11548"/>
        <v>115490</v>
      </c>
      <c r="D115490" t="s">
        <v>25</v>
      </c>
    </row>
    <row r="115491" spans="1:4">
      <c r="A115491" s="3">
        <f t="shared" si="11548"/>
        <v>115491</v>
      </c>
      <c r="D115491" t="s">
        <v>25</v>
      </c>
    </row>
    <row r="115492" spans="1:4">
      <c r="A115492" s="3">
        <f t="shared" si="11548"/>
        <v>115492</v>
      </c>
      <c r="D115492" t="s">
        <v>25</v>
      </c>
    </row>
    <row r="115493" spans="1:4">
      <c r="A115493" s="3">
        <f t="shared" si="11548"/>
        <v>115493</v>
      </c>
      <c r="D115493" t="s">
        <v>25</v>
      </c>
    </row>
    <row r="115494" spans="1:4">
      <c r="A115494" s="3">
        <f t="shared" ref="A115494:A115503" si="11549">ROW()</f>
        <v>115494</v>
      </c>
      <c r="D115494" t="s">
        <v>25</v>
      </c>
    </row>
    <row r="115495" spans="1:4">
      <c r="A115495" s="3">
        <f t="shared" si="11549"/>
        <v>115495</v>
      </c>
      <c r="D115495" t="s">
        <v>25</v>
      </c>
    </row>
    <row r="115496" spans="1:4">
      <c r="A115496" s="3">
        <f t="shared" si="11549"/>
        <v>115496</v>
      </c>
      <c r="D115496" t="s">
        <v>25</v>
      </c>
    </row>
    <row r="115497" spans="1:4">
      <c r="A115497" s="3">
        <f t="shared" si="11549"/>
        <v>115497</v>
      </c>
      <c r="D115497" t="s">
        <v>25</v>
      </c>
    </row>
    <row r="115498" spans="1:4">
      <c r="A115498" s="3">
        <f t="shared" si="11549"/>
        <v>115498</v>
      </c>
      <c r="D115498" t="s">
        <v>25</v>
      </c>
    </row>
    <row r="115499" spans="1:4">
      <c r="A115499" s="3">
        <f t="shared" si="11549"/>
        <v>115499</v>
      </c>
      <c r="D115499" t="s">
        <v>25</v>
      </c>
    </row>
    <row r="115500" spans="1:4">
      <c r="A115500" s="3">
        <f t="shared" si="11549"/>
        <v>115500</v>
      </c>
      <c r="D115500" t="s">
        <v>25</v>
      </c>
    </row>
    <row r="115501" spans="1:4">
      <c r="A115501" s="3">
        <f t="shared" si="11549"/>
        <v>115501</v>
      </c>
      <c r="D115501" t="s">
        <v>25</v>
      </c>
    </row>
    <row r="115502" spans="1:4">
      <c r="A115502" s="3">
        <f t="shared" si="11549"/>
        <v>115502</v>
      </c>
      <c r="D115502" t="s">
        <v>25</v>
      </c>
    </row>
    <row r="115503" spans="1:4">
      <c r="A115503" s="3">
        <f t="shared" si="11549"/>
        <v>115503</v>
      </c>
      <c r="D115503" t="s">
        <v>25</v>
      </c>
    </row>
    <row r="115504" spans="1:4">
      <c r="A115504" s="3">
        <f t="shared" ref="A115504:A115513" si="11550">ROW()</f>
        <v>115504</v>
      </c>
      <c r="D115504" t="s">
        <v>25</v>
      </c>
    </row>
    <row r="115505" spans="1:4">
      <c r="A115505" s="3">
        <f t="shared" si="11550"/>
        <v>115505</v>
      </c>
      <c r="D115505" t="s">
        <v>25</v>
      </c>
    </row>
    <row r="115506" spans="1:4">
      <c r="A115506" s="3">
        <f t="shared" si="11550"/>
        <v>115506</v>
      </c>
      <c r="D115506" t="s">
        <v>25</v>
      </c>
    </row>
    <row r="115507" spans="1:4">
      <c r="A115507" s="3">
        <f t="shared" si="11550"/>
        <v>115507</v>
      </c>
      <c r="D115507" t="s">
        <v>25</v>
      </c>
    </row>
    <row r="115508" spans="1:4">
      <c r="A115508" s="3">
        <f t="shared" si="11550"/>
        <v>115508</v>
      </c>
      <c r="D115508" t="s">
        <v>25</v>
      </c>
    </row>
    <row r="115509" spans="1:4">
      <c r="A115509" s="3">
        <f t="shared" si="11550"/>
        <v>115509</v>
      </c>
      <c r="D115509" t="s">
        <v>25</v>
      </c>
    </row>
    <row r="115510" spans="1:4">
      <c r="A115510" s="3">
        <f t="shared" si="11550"/>
        <v>115510</v>
      </c>
      <c r="D115510" t="s">
        <v>25</v>
      </c>
    </row>
    <row r="115511" spans="1:4">
      <c r="A115511" s="3">
        <f t="shared" si="11550"/>
        <v>115511</v>
      </c>
      <c r="D115511" t="s">
        <v>25</v>
      </c>
    </row>
    <row r="115512" spans="1:4">
      <c r="A115512" s="3">
        <f t="shared" si="11550"/>
        <v>115512</v>
      </c>
      <c r="D115512" t="s">
        <v>25</v>
      </c>
    </row>
    <row r="115513" spans="1:4">
      <c r="A115513" s="3">
        <f t="shared" si="11550"/>
        <v>115513</v>
      </c>
      <c r="D115513" t="s">
        <v>25</v>
      </c>
    </row>
    <row r="115514" spans="1:4">
      <c r="A115514" s="3">
        <f t="shared" ref="A115514:A115523" si="11551">ROW()</f>
        <v>115514</v>
      </c>
      <c r="D115514" t="s">
        <v>25</v>
      </c>
    </row>
    <row r="115515" spans="1:4">
      <c r="A115515" s="3">
        <f t="shared" si="11551"/>
        <v>115515</v>
      </c>
      <c r="D115515" t="s">
        <v>25</v>
      </c>
    </row>
    <row r="115516" spans="1:4">
      <c r="A115516" s="3">
        <f t="shared" si="11551"/>
        <v>115516</v>
      </c>
      <c r="D115516" t="s">
        <v>25</v>
      </c>
    </row>
    <row r="115517" spans="1:4">
      <c r="A115517" s="3">
        <f t="shared" si="11551"/>
        <v>115517</v>
      </c>
      <c r="D115517" t="s">
        <v>25</v>
      </c>
    </row>
    <row r="115518" spans="1:4">
      <c r="A115518" s="3">
        <f t="shared" si="11551"/>
        <v>115518</v>
      </c>
      <c r="D115518" t="s">
        <v>25</v>
      </c>
    </row>
    <row r="115519" spans="1:4">
      <c r="A115519" s="3">
        <f t="shared" si="11551"/>
        <v>115519</v>
      </c>
      <c r="D115519" t="s">
        <v>25</v>
      </c>
    </row>
    <row r="115520" spans="1:4">
      <c r="A115520" s="3">
        <f t="shared" si="11551"/>
        <v>115520</v>
      </c>
      <c r="D115520" t="s">
        <v>25</v>
      </c>
    </row>
    <row r="115521" spans="1:4">
      <c r="A115521" s="3">
        <f t="shared" si="11551"/>
        <v>115521</v>
      </c>
      <c r="D115521" t="s">
        <v>25</v>
      </c>
    </row>
    <row r="115522" spans="1:4">
      <c r="A115522" s="3">
        <f t="shared" si="11551"/>
        <v>115522</v>
      </c>
      <c r="D115522" t="s">
        <v>25</v>
      </c>
    </row>
    <row r="115523" spans="1:4">
      <c r="A115523" s="3">
        <f t="shared" si="11551"/>
        <v>115523</v>
      </c>
      <c r="D115523" t="s">
        <v>25</v>
      </c>
    </row>
    <row r="115524" spans="1:4">
      <c r="A115524" s="3">
        <f t="shared" ref="A115524:A115533" si="11552">ROW()</f>
        <v>115524</v>
      </c>
      <c r="D115524" t="s">
        <v>25</v>
      </c>
    </row>
    <row r="115525" spans="1:4">
      <c r="A115525" s="3">
        <f t="shared" si="11552"/>
        <v>115525</v>
      </c>
      <c r="D115525" t="s">
        <v>25</v>
      </c>
    </row>
    <row r="115526" spans="1:4">
      <c r="A115526" s="3">
        <f t="shared" si="11552"/>
        <v>115526</v>
      </c>
      <c r="D115526" t="s">
        <v>25</v>
      </c>
    </row>
    <row r="115527" spans="1:4">
      <c r="A115527" s="3">
        <f t="shared" si="11552"/>
        <v>115527</v>
      </c>
      <c r="D115527" t="s">
        <v>25</v>
      </c>
    </row>
    <row r="115528" spans="1:4">
      <c r="A115528" s="3">
        <f t="shared" si="11552"/>
        <v>115528</v>
      </c>
      <c r="D115528" t="s">
        <v>25</v>
      </c>
    </row>
    <row r="115529" spans="1:4">
      <c r="A115529" s="3">
        <f t="shared" si="11552"/>
        <v>115529</v>
      </c>
      <c r="D115529" t="s">
        <v>25</v>
      </c>
    </row>
    <row r="115530" spans="1:4">
      <c r="A115530" s="3">
        <f t="shared" si="11552"/>
        <v>115530</v>
      </c>
      <c r="D115530" t="s">
        <v>25</v>
      </c>
    </row>
    <row r="115531" spans="1:4">
      <c r="A115531" s="3">
        <f t="shared" si="11552"/>
        <v>115531</v>
      </c>
      <c r="D115531" t="s">
        <v>25</v>
      </c>
    </row>
    <row r="115532" spans="1:4">
      <c r="A115532" s="3">
        <f t="shared" si="11552"/>
        <v>115532</v>
      </c>
      <c r="D115532" t="s">
        <v>25</v>
      </c>
    </row>
    <row r="115533" spans="1:4">
      <c r="A115533" s="3">
        <f t="shared" si="11552"/>
        <v>115533</v>
      </c>
      <c r="D115533" t="s">
        <v>25</v>
      </c>
    </row>
    <row r="115534" spans="1:4">
      <c r="A115534" s="3">
        <f t="shared" ref="A115534:A115543" si="11553">ROW()</f>
        <v>115534</v>
      </c>
      <c r="D115534" t="s">
        <v>25</v>
      </c>
    </row>
    <row r="115535" spans="1:4">
      <c r="A115535" s="3">
        <f t="shared" si="11553"/>
        <v>115535</v>
      </c>
      <c r="D115535" t="s">
        <v>25</v>
      </c>
    </row>
    <row r="115536" spans="1:4">
      <c r="A115536" s="3">
        <f t="shared" si="11553"/>
        <v>115536</v>
      </c>
      <c r="D115536" t="s">
        <v>25</v>
      </c>
    </row>
    <row r="115537" spans="1:4">
      <c r="A115537" s="3">
        <f t="shared" si="11553"/>
        <v>115537</v>
      </c>
      <c r="D115537" t="s">
        <v>25</v>
      </c>
    </row>
    <row r="115538" spans="1:4">
      <c r="A115538" s="3">
        <f t="shared" si="11553"/>
        <v>115538</v>
      </c>
      <c r="D115538" t="s">
        <v>25</v>
      </c>
    </row>
    <row r="115539" spans="1:4">
      <c r="A115539" s="3">
        <f t="shared" si="11553"/>
        <v>115539</v>
      </c>
      <c r="D115539" t="s">
        <v>25</v>
      </c>
    </row>
    <row r="115540" spans="1:4">
      <c r="A115540" s="3">
        <f t="shared" si="11553"/>
        <v>115540</v>
      </c>
      <c r="D115540" t="s">
        <v>25</v>
      </c>
    </row>
    <row r="115541" spans="1:4">
      <c r="A115541" s="3">
        <f t="shared" si="11553"/>
        <v>115541</v>
      </c>
      <c r="D115541" t="s">
        <v>25</v>
      </c>
    </row>
    <row r="115542" spans="1:4">
      <c r="A115542" s="3">
        <f t="shared" si="11553"/>
        <v>115542</v>
      </c>
      <c r="D115542" t="s">
        <v>25</v>
      </c>
    </row>
    <row r="115543" spans="1:4">
      <c r="A115543" s="3">
        <f t="shared" si="11553"/>
        <v>115543</v>
      </c>
      <c r="D115543" t="s">
        <v>25</v>
      </c>
    </row>
    <row r="115544" spans="1:4">
      <c r="A115544" s="3">
        <f t="shared" ref="A115544:A115553" si="11554">ROW()</f>
        <v>115544</v>
      </c>
      <c r="D115544" t="s">
        <v>25</v>
      </c>
    </row>
    <row r="115545" spans="1:4">
      <c r="A115545" s="3">
        <f t="shared" si="11554"/>
        <v>115545</v>
      </c>
      <c r="D115545" t="s">
        <v>25</v>
      </c>
    </row>
    <row r="115546" spans="1:4">
      <c r="A115546" s="3">
        <f t="shared" si="11554"/>
        <v>115546</v>
      </c>
      <c r="D115546" t="s">
        <v>25</v>
      </c>
    </row>
    <row r="115547" spans="1:4">
      <c r="A115547" s="3">
        <f t="shared" si="11554"/>
        <v>115547</v>
      </c>
      <c r="D115547" t="s">
        <v>25</v>
      </c>
    </row>
    <row r="115548" spans="1:4">
      <c r="A115548" s="3">
        <f t="shared" si="11554"/>
        <v>115548</v>
      </c>
      <c r="D115548" t="s">
        <v>25</v>
      </c>
    </row>
    <row r="115549" spans="1:4">
      <c r="A115549" s="3">
        <f t="shared" si="11554"/>
        <v>115549</v>
      </c>
      <c r="D115549" t="s">
        <v>25</v>
      </c>
    </row>
    <row r="115550" spans="1:4">
      <c r="A115550" s="3">
        <f t="shared" si="11554"/>
        <v>115550</v>
      </c>
      <c r="D115550" t="s">
        <v>25</v>
      </c>
    </row>
    <row r="115551" spans="1:4">
      <c r="A115551" s="3">
        <f t="shared" si="11554"/>
        <v>115551</v>
      </c>
      <c r="D115551" t="s">
        <v>25</v>
      </c>
    </row>
    <row r="115552" spans="1:4">
      <c r="A115552" s="3">
        <f t="shared" si="11554"/>
        <v>115552</v>
      </c>
      <c r="D115552" t="s">
        <v>25</v>
      </c>
    </row>
    <row r="115553" spans="1:4">
      <c r="A115553" s="3">
        <f t="shared" si="11554"/>
        <v>115553</v>
      </c>
      <c r="D115553" t="s">
        <v>25</v>
      </c>
    </row>
    <row r="115554" spans="1:4">
      <c r="A115554" s="3">
        <f t="shared" ref="A115554:A115563" si="11555">ROW()</f>
        <v>115554</v>
      </c>
      <c r="D115554" t="s">
        <v>25</v>
      </c>
    </row>
    <row r="115555" spans="1:4">
      <c r="A115555" s="3">
        <f t="shared" si="11555"/>
        <v>115555</v>
      </c>
      <c r="D115555" t="s">
        <v>25</v>
      </c>
    </row>
    <row r="115556" spans="1:4">
      <c r="A115556" s="3">
        <f t="shared" si="11555"/>
        <v>115556</v>
      </c>
      <c r="D115556" t="s">
        <v>25</v>
      </c>
    </row>
    <row r="115557" spans="1:4">
      <c r="A115557" s="3">
        <f t="shared" si="11555"/>
        <v>115557</v>
      </c>
      <c r="D115557" t="s">
        <v>25</v>
      </c>
    </row>
    <row r="115558" spans="1:4">
      <c r="A115558" s="3">
        <f t="shared" si="11555"/>
        <v>115558</v>
      </c>
      <c r="D115558" t="s">
        <v>25</v>
      </c>
    </row>
    <row r="115559" spans="1:4">
      <c r="A115559" s="3">
        <f t="shared" si="11555"/>
        <v>115559</v>
      </c>
      <c r="D115559" t="s">
        <v>25</v>
      </c>
    </row>
    <row r="115560" spans="1:4">
      <c r="A115560" s="3">
        <f t="shared" si="11555"/>
        <v>115560</v>
      </c>
      <c r="D115560" t="s">
        <v>25</v>
      </c>
    </row>
    <row r="115561" spans="1:4">
      <c r="A115561" s="3">
        <f t="shared" si="11555"/>
        <v>115561</v>
      </c>
      <c r="D115561" t="s">
        <v>25</v>
      </c>
    </row>
    <row r="115562" spans="1:4">
      <c r="A115562" s="3">
        <f t="shared" si="11555"/>
        <v>115562</v>
      </c>
      <c r="D115562" t="s">
        <v>25</v>
      </c>
    </row>
    <row r="115563" spans="1:4">
      <c r="A115563" s="3">
        <f t="shared" si="11555"/>
        <v>115563</v>
      </c>
      <c r="D115563" t="s">
        <v>25</v>
      </c>
    </row>
    <row r="115564" spans="1:4">
      <c r="A115564" s="3">
        <f t="shared" ref="A115564:A115573" si="11556">ROW()</f>
        <v>115564</v>
      </c>
      <c r="D115564" t="s">
        <v>25</v>
      </c>
    </row>
    <row r="115565" spans="1:4">
      <c r="A115565" s="3">
        <f t="shared" si="11556"/>
        <v>115565</v>
      </c>
      <c r="D115565" t="s">
        <v>25</v>
      </c>
    </row>
    <row r="115566" spans="1:4">
      <c r="A115566" s="3">
        <f t="shared" si="11556"/>
        <v>115566</v>
      </c>
      <c r="D115566" t="s">
        <v>25</v>
      </c>
    </row>
    <row r="115567" spans="1:4">
      <c r="A115567" s="3">
        <f t="shared" si="11556"/>
        <v>115567</v>
      </c>
      <c r="D115567" t="s">
        <v>25</v>
      </c>
    </row>
    <row r="115568" spans="1:4">
      <c r="A115568" s="3">
        <f t="shared" si="11556"/>
        <v>115568</v>
      </c>
      <c r="D115568" t="s">
        <v>25</v>
      </c>
    </row>
    <row r="115569" spans="1:4">
      <c r="A115569" s="3">
        <f t="shared" si="11556"/>
        <v>115569</v>
      </c>
      <c r="D115569" t="s">
        <v>25</v>
      </c>
    </row>
    <row r="115570" spans="1:4">
      <c r="A115570" s="3">
        <f t="shared" si="11556"/>
        <v>115570</v>
      </c>
      <c r="D115570" t="s">
        <v>25</v>
      </c>
    </row>
    <row r="115571" spans="1:4">
      <c r="A115571" s="3">
        <f t="shared" si="11556"/>
        <v>115571</v>
      </c>
      <c r="D115571" t="s">
        <v>25</v>
      </c>
    </row>
    <row r="115572" spans="1:4">
      <c r="A115572" s="3">
        <f t="shared" si="11556"/>
        <v>115572</v>
      </c>
      <c r="D115572" t="s">
        <v>25</v>
      </c>
    </row>
    <row r="115573" spans="1:4">
      <c r="A115573" s="3">
        <f t="shared" si="11556"/>
        <v>115573</v>
      </c>
      <c r="D115573" t="s">
        <v>25</v>
      </c>
    </row>
    <row r="115574" spans="1:4">
      <c r="A115574" s="3">
        <f t="shared" ref="A115574:A115583" si="11557">ROW()</f>
        <v>115574</v>
      </c>
      <c r="D115574" t="s">
        <v>25</v>
      </c>
    </row>
    <row r="115575" spans="1:4">
      <c r="A115575" s="3">
        <f t="shared" si="11557"/>
        <v>115575</v>
      </c>
      <c r="D115575" t="s">
        <v>25</v>
      </c>
    </row>
    <row r="115576" spans="1:4">
      <c r="A115576" s="3">
        <f t="shared" si="11557"/>
        <v>115576</v>
      </c>
      <c r="D115576" t="s">
        <v>25</v>
      </c>
    </row>
    <row r="115577" spans="1:4">
      <c r="A115577" s="3">
        <f t="shared" si="11557"/>
        <v>115577</v>
      </c>
      <c r="D115577" t="s">
        <v>25</v>
      </c>
    </row>
    <row r="115578" spans="1:4">
      <c r="A115578" s="3">
        <f t="shared" si="11557"/>
        <v>115578</v>
      </c>
      <c r="D115578" t="s">
        <v>25</v>
      </c>
    </row>
    <row r="115579" spans="1:4">
      <c r="A115579" s="3">
        <f t="shared" si="11557"/>
        <v>115579</v>
      </c>
      <c r="D115579" t="s">
        <v>25</v>
      </c>
    </row>
    <row r="115580" spans="1:4">
      <c r="A115580" s="3">
        <f t="shared" si="11557"/>
        <v>115580</v>
      </c>
      <c r="D115580" t="s">
        <v>25</v>
      </c>
    </row>
    <row r="115581" spans="1:4">
      <c r="A115581" s="3">
        <f t="shared" si="11557"/>
        <v>115581</v>
      </c>
      <c r="D115581" t="s">
        <v>25</v>
      </c>
    </row>
    <row r="115582" spans="1:4">
      <c r="A115582" s="3">
        <f t="shared" si="11557"/>
        <v>115582</v>
      </c>
      <c r="D115582" t="s">
        <v>25</v>
      </c>
    </row>
    <row r="115583" spans="1:4">
      <c r="A115583" s="3">
        <f t="shared" si="11557"/>
        <v>115583</v>
      </c>
      <c r="D115583" t="s">
        <v>25</v>
      </c>
    </row>
    <row r="115584" spans="1:4">
      <c r="A115584" s="3">
        <f t="shared" ref="A115584:A115593" si="11558">ROW()</f>
        <v>115584</v>
      </c>
      <c r="D115584" t="s">
        <v>25</v>
      </c>
    </row>
    <row r="115585" spans="1:4">
      <c r="A115585" s="3">
        <f t="shared" si="11558"/>
        <v>115585</v>
      </c>
      <c r="D115585" t="s">
        <v>25</v>
      </c>
    </row>
    <row r="115586" spans="1:4">
      <c r="A115586" s="3">
        <f t="shared" si="11558"/>
        <v>115586</v>
      </c>
      <c r="D115586" t="s">
        <v>25</v>
      </c>
    </row>
    <row r="115587" spans="1:4">
      <c r="A115587" s="3">
        <f t="shared" si="11558"/>
        <v>115587</v>
      </c>
      <c r="D115587" t="s">
        <v>25</v>
      </c>
    </row>
    <row r="115588" spans="1:4">
      <c r="A115588" s="3">
        <f t="shared" si="11558"/>
        <v>115588</v>
      </c>
      <c r="D115588" t="s">
        <v>25</v>
      </c>
    </row>
    <row r="115589" spans="1:4">
      <c r="A115589" s="3">
        <f t="shared" si="11558"/>
        <v>115589</v>
      </c>
      <c r="D115589" t="s">
        <v>25</v>
      </c>
    </row>
    <row r="115590" spans="1:4">
      <c r="A115590" s="3">
        <f t="shared" si="11558"/>
        <v>115590</v>
      </c>
      <c r="D115590" t="s">
        <v>25</v>
      </c>
    </row>
    <row r="115591" spans="1:4">
      <c r="A115591" s="3">
        <f t="shared" si="11558"/>
        <v>115591</v>
      </c>
      <c r="D115591" t="s">
        <v>25</v>
      </c>
    </row>
    <row r="115592" spans="1:4">
      <c r="A115592" s="3">
        <f t="shared" si="11558"/>
        <v>115592</v>
      </c>
      <c r="D115592" t="s">
        <v>25</v>
      </c>
    </row>
    <row r="115593" spans="1:4">
      <c r="A115593" s="3">
        <f t="shared" si="11558"/>
        <v>115593</v>
      </c>
      <c r="D115593" t="s">
        <v>25</v>
      </c>
    </row>
    <row r="115594" spans="1:4">
      <c r="A115594" s="3">
        <f t="shared" ref="A115594:A115603" si="11559">ROW()</f>
        <v>115594</v>
      </c>
      <c r="D115594" t="s">
        <v>25</v>
      </c>
    </row>
    <row r="115595" spans="1:4">
      <c r="A115595" s="3">
        <f t="shared" si="11559"/>
        <v>115595</v>
      </c>
      <c r="D115595" t="s">
        <v>25</v>
      </c>
    </row>
    <row r="115596" spans="1:4">
      <c r="A115596" s="3">
        <f t="shared" si="11559"/>
        <v>115596</v>
      </c>
      <c r="D115596" t="s">
        <v>25</v>
      </c>
    </row>
    <row r="115597" spans="1:4">
      <c r="A115597" s="3">
        <f t="shared" si="11559"/>
        <v>115597</v>
      </c>
      <c r="D115597" t="s">
        <v>25</v>
      </c>
    </row>
    <row r="115598" spans="1:4">
      <c r="A115598" s="3">
        <f t="shared" si="11559"/>
        <v>115598</v>
      </c>
      <c r="D115598" t="s">
        <v>25</v>
      </c>
    </row>
    <row r="115599" spans="1:4">
      <c r="A115599" s="3">
        <f t="shared" si="11559"/>
        <v>115599</v>
      </c>
      <c r="D115599" t="s">
        <v>25</v>
      </c>
    </row>
    <row r="115600" spans="1:4">
      <c r="A115600" s="3">
        <f t="shared" si="11559"/>
        <v>115600</v>
      </c>
      <c r="D115600" t="s">
        <v>25</v>
      </c>
    </row>
    <row r="115601" spans="1:4">
      <c r="A115601" s="3">
        <f t="shared" si="11559"/>
        <v>115601</v>
      </c>
      <c r="D115601" t="s">
        <v>25</v>
      </c>
    </row>
    <row r="115602" spans="1:4">
      <c r="A115602" s="3">
        <f t="shared" si="11559"/>
        <v>115602</v>
      </c>
      <c r="D115602" t="s">
        <v>25</v>
      </c>
    </row>
    <row r="115603" spans="1:4">
      <c r="A115603" s="3">
        <f t="shared" si="11559"/>
        <v>115603</v>
      </c>
      <c r="D115603" t="s">
        <v>25</v>
      </c>
    </row>
    <row r="115604" spans="1:4">
      <c r="A115604" s="3">
        <f t="shared" ref="A115604:A115613" si="11560">ROW()</f>
        <v>115604</v>
      </c>
      <c r="D115604" t="s">
        <v>25</v>
      </c>
    </row>
    <row r="115605" spans="1:4">
      <c r="A115605" s="3">
        <f t="shared" si="11560"/>
        <v>115605</v>
      </c>
      <c r="D115605" t="s">
        <v>25</v>
      </c>
    </row>
    <row r="115606" spans="1:4">
      <c r="A115606" s="3">
        <f t="shared" si="11560"/>
        <v>115606</v>
      </c>
      <c r="D115606" t="s">
        <v>25</v>
      </c>
    </row>
    <row r="115607" spans="1:4">
      <c r="A115607" s="3">
        <f t="shared" si="11560"/>
        <v>115607</v>
      </c>
      <c r="D115607" t="s">
        <v>25</v>
      </c>
    </row>
    <row r="115608" spans="1:4">
      <c r="A115608" s="3">
        <f t="shared" si="11560"/>
        <v>115608</v>
      </c>
      <c r="D115608" t="s">
        <v>25</v>
      </c>
    </row>
    <row r="115609" spans="1:4">
      <c r="A115609" s="3">
        <f t="shared" si="11560"/>
        <v>115609</v>
      </c>
      <c r="D115609" t="s">
        <v>25</v>
      </c>
    </row>
    <row r="115610" spans="1:4">
      <c r="A115610" s="3">
        <f t="shared" si="11560"/>
        <v>115610</v>
      </c>
      <c r="D115610" t="s">
        <v>25</v>
      </c>
    </row>
    <row r="115611" spans="1:4">
      <c r="A115611" s="3">
        <f t="shared" si="11560"/>
        <v>115611</v>
      </c>
      <c r="D115611" t="s">
        <v>25</v>
      </c>
    </row>
    <row r="115612" spans="1:4">
      <c r="A115612" s="3">
        <f t="shared" si="11560"/>
        <v>115612</v>
      </c>
      <c r="D115612" t="s">
        <v>25</v>
      </c>
    </row>
    <row r="115613" spans="1:4">
      <c r="A115613" s="3">
        <f t="shared" si="11560"/>
        <v>115613</v>
      </c>
      <c r="D115613" t="s">
        <v>25</v>
      </c>
    </row>
    <row r="115614" spans="1:4">
      <c r="A115614" s="3">
        <f t="shared" ref="A115614:A115623" si="11561">ROW()</f>
        <v>115614</v>
      </c>
      <c r="D115614" t="s">
        <v>25</v>
      </c>
    </row>
    <row r="115615" spans="1:4">
      <c r="A115615" s="3">
        <f t="shared" si="11561"/>
        <v>115615</v>
      </c>
      <c r="D115615" t="s">
        <v>25</v>
      </c>
    </row>
    <row r="115616" spans="1:4">
      <c r="A115616" s="3">
        <f t="shared" si="11561"/>
        <v>115616</v>
      </c>
      <c r="D115616" t="s">
        <v>25</v>
      </c>
    </row>
    <row r="115617" spans="1:4">
      <c r="A115617" s="3">
        <f t="shared" si="11561"/>
        <v>115617</v>
      </c>
      <c r="D115617" t="s">
        <v>25</v>
      </c>
    </row>
    <row r="115618" spans="1:4">
      <c r="A115618" s="3">
        <f t="shared" si="11561"/>
        <v>115618</v>
      </c>
      <c r="D115618" t="s">
        <v>25</v>
      </c>
    </row>
    <row r="115619" spans="1:4">
      <c r="A115619" s="3">
        <f t="shared" si="11561"/>
        <v>115619</v>
      </c>
      <c r="D115619" t="s">
        <v>25</v>
      </c>
    </row>
    <row r="115620" spans="1:4">
      <c r="A115620" s="3">
        <f t="shared" si="11561"/>
        <v>115620</v>
      </c>
      <c r="D115620" t="s">
        <v>25</v>
      </c>
    </row>
    <row r="115621" spans="1:4">
      <c r="A115621" s="3">
        <f t="shared" si="11561"/>
        <v>115621</v>
      </c>
      <c r="D115621" t="s">
        <v>25</v>
      </c>
    </row>
    <row r="115622" spans="1:4">
      <c r="A115622" s="3">
        <f t="shared" si="11561"/>
        <v>115622</v>
      </c>
      <c r="D115622" t="s">
        <v>25</v>
      </c>
    </row>
    <row r="115623" spans="1:4">
      <c r="A115623" s="3">
        <f t="shared" si="11561"/>
        <v>115623</v>
      </c>
      <c r="D115623" t="s">
        <v>25</v>
      </c>
    </row>
    <row r="115624" spans="1:4">
      <c r="A115624" s="3">
        <f t="shared" ref="A115624:A115633" si="11562">ROW()</f>
        <v>115624</v>
      </c>
      <c r="D115624" t="s">
        <v>25</v>
      </c>
    </row>
    <row r="115625" spans="1:4">
      <c r="A115625" s="3">
        <f t="shared" si="11562"/>
        <v>115625</v>
      </c>
      <c r="D115625" t="s">
        <v>25</v>
      </c>
    </row>
    <row r="115626" spans="1:4">
      <c r="A115626" s="3">
        <f t="shared" si="11562"/>
        <v>115626</v>
      </c>
      <c r="D115626" t="s">
        <v>25</v>
      </c>
    </row>
    <row r="115627" spans="1:4">
      <c r="A115627" s="3">
        <f t="shared" si="11562"/>
        <v>115627</v>
      </c>
      <c r="D115627" t="s">
        <v>25</v>
      </c>
    </row>
    <row r="115628" spans="1:4">
      <c r="A115628" s="3">
        <f t="shared" si="11562"/>
        <v>115628</v>
      </c>
      <c r="D115628" t="s">
        <v>25</v>
      </c>
    </row>
    <row r="115629" spans="1:4">
      <c r="A115629" s="3">
        <f t="shared" si="11562"/>
        <v>115629</v>
      </c>
      <c r="D115629" t="s">
        <v>25</v>
      </c>
    </row>
    <row r="115630" spans="1:4">
      <c r="A115630" s="3">
        <f t="shared" si="11562"/>
        <v>115630</v>
      </c>
      <c r="D115630" t="s">
        <v>25</v>
      </c>
    </row>
    <row r="115631" spans="1:4">
      <c r="A115631" s="3">
        <f t="shared" si="11562"/>
        <v>115631</v>
      </c>
      <c r="D115631" t="s">
        <v>25</v>
      </c>
    </row>
    <row r="115632" spans="1:4">
      <c r="A115632" s="3">
        <f t="shared" si="11562"/>
        <v>115632</v>
      </c>
      <c r="D115632" t="s">
        <v>25</v>
      </c>
    </row>
    <row r="115633" spans="1:4">
      <c r="A115633" s="3">
        <f t="shared" si="11562"/>
        <v>115633</v>
      </c>
      <c r="D115633" t="s">
        <v>25</v>
      </c>
    </row>
    <row r="115634" spans="1:4">
      <c r="A115634" s="3">
        <f t="shared" ref="A115634:A115643" si="11563">ROW()</f>
        <v>115634</v>
      </c>
      <c r="D115634" t="s">
        <v>25</v>
      </c>
    </row>
    <row r="115635" spans="1:4">
      <c r="A115635" s="3">
        <f t="shared" si="11563"/>
        <v>115635</v>
      </c>
      <c r="D115635" t="s">
        <v>25</v>
      </c>
    </row>
    <row r="115636" spans="1:4">
      <c r="A115636" s="3">
        <f t="shared" si="11563"/>
        <v>115636</v>
      </c>
      <c r="D115636" t="s">
        <v>25</v>
      </c>
    </row>
    <row r="115637" spans="1:4">
      <c r="A115637" s="3">
        <f t="shared" si="11563"/>
        <v>115637</v>
      </c>
      <c r="D115637" t="s">
        <v>25</v>
      </c>
    </row>
    <row r="115638" spans="1:4">
      <c r="A115638" s="3">
        <f t="shared" si="11563"/>
        <v>115638</v>
      </c>
      <c r="D115638" t="s">
        <v>25</v>
      </c>
    </row>
    <row r="115639" spans="1:4">
      <c r="A115639" s="3">
        <f t="shared" si="11563"/>
        <v>115639</v>
      </c>
      <c r="D115639" t="s">
        <v>25</v>
      </c>
    </row>
    <row r="115640" spans="1:4">
      <c r="A115640" s="3">
        <f t="shared" si="11563"/>
        <v>115640</v>
      </c>
      <c r="D115640" t="s">
        <v>25</v>
      </c>
    </row>
    <row r="115641" spans="1:4">
      <c r="A115641" s="3">
        <f t="shared" si="11563"/>
        <v>115641</v>
      </c>
      <c r="D115641" t="s">
        <v>25</v>
      </c>
    </row>
    <row r="115642" spans="1:4">
      <c r="A115642" s="3">
        <f t="shared" si="11563"/>
        <v>115642</v>
      </c>
      <c r="D115642" t="s">
        <v>25</v>
      </c>
    </row>
    <row r="115643" spans="1:4">
      <c r="A115643" s="3">
        <f t="shared" si="11563"/>
        <v>115643</v>
      </c>
      <c r="D115643" t="s">
        <v>25</v>
      </c>
    </row>
    <row r="115644" spans="1:4">
      <c r="A115644" s="3">
        <f t="shared" ref="A115644:A115653" si="11564">ROW()</f>
        <v>115644</v>
      </c>
      <c r="D115644" t="s">
        <v>25</v>
      </c>
    </row>
    <row r="115645" spans="1:4">
      <c r="A115645" s="3">
        <f t="shared" si="11564"/>
        <v>115645</v>
      </c>
      <c r="D115645" t="s">
        <v>25</v>
      </c>
    </row>
    <row r="115646" spans="1:4">
      <c r="A115646" s="3">
        <f t="shared" si="11564"/>
        <v>115646</v>
      </c>
      <c r="D115646" t="s">
        <v>25</v>
      </c>
    </row>
    <row r="115647" spans="1:4">
      <c r="A115647" s="3">
        <f t="shared" si="11564"/>
        <v>115647</v>
      </c>
      <c r="D115647" t="s">
        <v>25</v>
      </c>
    </row>
    <row r="115648" spans="1:4">
      <c r="A115648" s="3">
        <f t="shared" si="11564"/>
        <v>115648</v>
      </c>
      <c r="D115648" t="s">
        <v>25</v>
      </c>
    </row>
    <row r="115649" spans="1:4">
      <c r="A115649" s="3">
        <f t="shared" si="11564"/>
        <v>115649</v>
      </c>
      <c r="D115649" t="s">
        <v>25</v>
      </c>
    </row>
    <row r="115650" spans="1:4">
      <c r="A115650" s="3">
        <f t="shared" si="11564"/>
        <v>115650</v>
      </c>
      <c r="D115650" t="s">
        <v>25</v>
      </c>
    </row>
    <row r="115651" spans="1:4">
      <c r="A115651" s="3">
        <f t="shared" si="11564"/>
        <v>115651</v>
      </c>
      <c r="D115651" t="s">
        <v>25</v>
      </c>
    </row>
    <row r="115652" spans="1:4">
      <c r="A115652" s="3">
        <f t="shared" si="11564"/>
        <v>115652</v>
      </c>
      <c r="D115652" t="s">
        <v>25</v>
      </c>
    </row>
    <row r="115653" spans="1:4">
      <c r="A115653" s="3">
        <f t="shared" si="11564"/>
        <v>115653</v>
      </c>
      <c r="D115653" t="s">
        <v>25</v>
      </c>
    </row>
    <row r="115654" spans="1:4">
      <c r="A115654" s="3">
        <f t="shared" ref="A115654:A115663" si="11565">ROW()</f>
        <v>115654</v>
      </c>
      <c r="D115654" t="s">
        <v>25</v>
      </c>
    </row>
    <row r="115655" spans="1:4">
      <c r="A115655" s="3">
        <f t="shared" si="11565"/>
        <v>115655</v>
      </c>
      <c r="D115655" t="s">
        <v>25</v>
      </c>
    </row>
    <row r="115656" spans="1:4">
      <c r="A115656" s="3">
        <f t="shared" si="11565"/>
        <v>115656</v>
      </c>
      <c r="D115656" t="s">
        <v>25</v>
      </c>
    </row>
    <row r="115657" spans="1:4">
      <c r="A115657" s="3">
        <f t="shared" si="11565"/>
        <v>115657</v>
      </c>
      <c r="D115657" t="s">
        <v>25</v>
      </c>
    </row>
    <row r="115658" spans="1:4">
      <c r="A115658" s="3">
        <f t="shared" si="11565"/>
        <v>115658</v>
      </c>
      <c r="D115658" t="s">
        <v>25</v>
      </c>
    </row>
    <row r="115659" spans="1:4">
      <c r="A115659" s="3">
        <f t="shared" si="11565"/>
        <v>115659</v>
      </c>
      <c r="D115659" t="s">
        <v>25</v>
      </c>
    </row>
    <row r="115660" spans="1:4">
      <c r="A115660" s="3">
        <f t="shared" si="11565"/>
        <v>115660</v>
      </c>
      <c r="D115660" t="s">
        <v>25</v>
      </c>
    </row>
    <row r="115661" spans="1:4">
      <c r="A115661" s="3">
        <f t="shared" si="11565"/>
        <v>115661</v>
      </c>
      <c r="D115661" t="s">
        <v>25</v>
      </c>
    </row>
    <row r="115662" spans="1:4">
      <c r="A115662" s="3">
        <f t="shared" si="11565"/>
        <v>115662</v>
      </c>
      <c r="D115662" t="s">
        <v>25</v>
      </c>
    </row>
    <row r="115663" spans="1:4">
      <c r="A115663" s="3">
        <f t="shared" si="11565"/>
        <v>115663</v>
      </c>
      <c r="D115663" t="s">
        <v>25</v>
      </c>
    </row>
    <row r="115664" spans="1:4">
      <c r="A115664" s="3">
        <f t="shared" ref="A115664:A115673" si="11566">ROW()</f>
        <v>115664</v>
      </c>
      <c r="D115664" t="s">
        <v>25</v>
      </c>
    </row>
    <row r="115665" spans="1:4">
      <c r="A115665" s="3">
        <f t="shared" si="11566"/>
        <v>115665</v>
      </c>
      <c r="D115665" t="s">
        <v>25</v>
      </c>
    </row>
    <row r="115666" spans="1:4">
      <c r="A115666" s="3">
        <f t="shared" si="11566"/>
        <v>115666</v>
      </c>
      <c r="D115666" t="s">
        <v>25</v>
      </c>
    </row>
    <row r="115667" spans="1:4">
      <c r="A115667" s="3">
        <f t="shared" si="11566"/>
        <v>115667</v>
      </c>
      <c r="D115667" t="s">
        <v>25</v>
      </c>
    </row>
    <row r="115668" spans="1:4">
      <c r="A115668" s="3">
        <f t="shared" si="11566"/>
        <v>115668</v>
      </c>
      <c r="D115668" t="s">
        <v>25</v>
      </c>
    </row>
    <row r="115669" spans="1:4">
      <c r="A115669" s="3">
        <f t="shared" si="11566"/>
        <v>115669</v>
      </c>
      <c r="D115669" t="s">
        <v>25</v>
      </c>
    </row>
    <row r="115670" spans="1:4">
      <c r="A115670" s="3">
        <f t="shared" si="11566"/>
        <v>115670</v>
      </c>
      <c r="D115670" t="s">
        <v>25</v>
      </c>
    </row>
    <row r="115671" spans="1:4">
      <c r="A115671" s="3">
        <f t="shared" si="11566"/>
        <v>115671</v>
      </c>
      <c r="D115671" t="s">
        <v>25</v>
      </c>
    </row>
    <row r="115672" spans="1:4">
      <c r="A115672" s="3">
        <f t="shared" si="11566"/>
        <v>115672</v>
      </c>
      <c r="D115672" t="s">
        <v>25</v>
      </c>
    </row>
    <row r="115673" spans="1:4">
      <c r="A115673" s="3">
        <f t="shared" si="11566"/>
        <v>115673</v>
      </c>
      <c r="D115673" t="s">
        <v>25</v>
      </c>
    </row>
    <row r="115674" spans="1:4">
      <c r="A115674" s="3">
        <f t="shared" ref="A115674:A115683" si="11567">ROW()</f>
        <v>115674</v>
      </c>
      <c r="D115674" t="s">
        <v>25</v>
      </c>
    </row>
    <row r="115675" spans="1:4">
      <c r="A115675" s="3">
        <f t="shared" si="11567"/>
        <v>115675</v>
      </c>
      <c r="D115675" t="s">
        <v>25</v>
      </c>
    </row>
    <row r="115676" spans="1:4">
      <c r="A115676" s="3">
        <f t="shared" si="11567"/>
        <v>115676</v>
      </c>
      <c r="D115676" t="s">
        <v>25</v>
      </c>
    </row>
    <row r="115677" spans="1:4">
      <c r="A115677" s="3">
        <f t="shared" si="11567"/>
        <v>115677</v>
      </c>
      <c r="D115677" t="s">
        <v>25</v>
      </c>
    </row>
    <row r="115678" spans="1:4">
      <c r="A115678" s="3">
        <f t="shared" si="11567"/>
        <v>115678</v>
      </c>
      <c r="D115678" t="s">
        <v>25</v>
      </c>
    </row>
    <row r="115679" spans="1:4">
      <c r="A115679" s="3">
        <f t="shared" si="11567"/>
        <v>115679</v>
      </c>
      <c r="D115679" t="s">
        <v>25</v>
      </c>
    </row>
    <row r="115680" spans="1:4">
      <c r="A115680" s="3">
        <f t="shared" si="11567"/>
        <v>115680</v>
      </c>
      <c r="D115680" t="s">
        <v>25</v>
      </c>
    </row>
    <row r="115681" spans="1:4">
      <c r="A115681" s="3">
        <f t="shared" si="11567"/>
        <v>115681</v>
      </c>
      <c r="D115681" t="s">
        <v>25</v>
      </c>
    </row>
    <row r="115682" spans="1:4">
      <c r="A115682" s="3">
        <f t="shared" si="11567"/>
        <v>115682</v>
      </c>
      <c r="D115682" t="s">
        <v>25</v>
      </c>
    </row>
    <row r="115683" spans="1:4">
      <c r="A115683" s="3">
        <f t="shared" si="11567"/>
        <v>115683</v>
      </c>
      <c r="D115683" t="s">
        <v>25</v>
      </c>
    </row>
    <row r="115684" spans="1:4">
      <c r="A115684" s="3">
        <f t="shared" ref="A115684:A115693" si="11568">ROW()</f>
        <v>115684</v>
      </c>
      <c r="D115684" t="s">
        <v>25</v>
      </c>
    </row>
    <row r="115685" spans="1:4">
      <c r="A115685" s="3">
        <f t="shared" si="11568"/>
        <v>115685</v>
      </c>
      <c r="D115685" t="s">
        <v>25</v>
      </c>
    </row>
    <row r="115686" spans="1:4">
      <c r="A115686" s="3">
        <f t="shared" si="11568"/>
        <v>115686</v>
      </c>
      <c r="D115686" t="s">
        <v>25</v>
      </c>
    </row>
    <row r="115687" spans="1:4">
      <c r="A115687" s="3">
        <f t="shared" si="11568"/>
        <v>115687</v>
      </c>
      <c r="D115687" t="s">
        <v>25</v>
      </c>
    </row>
    <row r="115688" spans="1:4">
      <c r="A115688" s="3">
        <f t="shared" si="11568"/>
        <v>115688</v>
      </c>
      <c r="D115688" t="s">
        <v>25</v>
      </c>
    </row>
    <row r="115689" spans="1:4">
      <c r="A115689" s="3">
        <f t="shared" si="11568"/>
        <v>115689</v>
      </c>
      <c r="D115689" t="s">
        <v>25</v>
      </c>
    </row>
    <row r="115690" spans="1:4">
      <c r="A115690" s="3">
        <f t="shared" si="11568"/>
        <v>115690</v>
      </c>
      <c r="D115690" t="s">
        <v>25</v>
      </c>
    </row>
    <row r="115691" spans="1:4">
      <c r="A115691" s="3">
        <f t="shared" si="11568"/>
        <v>115691</v>
      </c>
      <c r="D115691" t="s">
        <v>25</v>
      </c>
    </row>
    <row r="115692" spans="1:4">
      <c r="A115692" s="3">
        <f t="shared" si="11568"/>
        <v>115692</v>
      </c>
      <c r="D115692" t="s">
        <v>25</v>
      </c>
    </row>
    <row r="115693" spans="1:4">
      <c r="A115693" s="3">
        <f t="shared" si="11568"/>
        <v>115693</v>
      </c>
      <c r="D115693" t="s">
        <v>25</v>
      </c>
    </row>
    <row r="115694" spans="1:4">
      <c r="A115694" s="3">
        <f t="shared" ref="A115694:A115703" si="11569">ROW()</f>
        <v>115694</v>
      </c>
      <c r="D115694" t="s">
        <v>25</v>
      </c>
    </row>
    <row r="115695" spans="1:4">
      <c r="A115695" s="3">
        <f t="shared" si="11569"/>
        <v>115695</v>
      </c>
      <c r="D115695" t="s">
        <v>25</v>
      </c>
    </row>
    <row r="115696" spans="1:4">
      <c r="A115696" s="3">
        <f t="shared" si="11569"/>
        <v>115696</v>
      </c>
      <c r="D115696" t="s">
        <v>25</v>
      </c>
    </row>
    <row r="115697" spans="1:4">
      <c r="A115697" s="3">
        <f t="shared" si="11569"/>
        <v>115697</v>
      </c>
      <c r="D115697" t="s">
        <v>25</v>
      </c>
    </row>
    <row r="115698" spans="1:4">
      <c r="A115698" s="3">
        <f t="shared" si="11569"/>
        <v>115698</v>
      </c>
      <c r="D115698" t="s">
        <v>25</v>
      </c>
    </row>
    <row r="115699" spans="1:4">
      <c r="A115699" s="3">
        <f t="shared" si="11569"/>
        <v>115699</v>
      </c>
      <c r="D115699" t="s">
        <v>25</v>
      </c>
    </row>
    <row r="115700" spans="1:4">
      <c r="A115700" s="3">
        <f t="shared" si="11569"/>
        <v>115700</v>
      </c>
      <c r="D115700" t="s">
        <v>25</v>
      </c>
    </row>
    <row r="115701" spans="1:4">
      <c r="A115701" s="3">
        <f t="shared" si="11569"/>
        <v>115701</v>
      </c>
      <c r="D115701" t="s">
        <v>25</v>
      </c>
    </row>
    <row r="115702" spans="1:4">
      <c r="A115702" s="3">
        <f t="shared" si="11569"/>
        <v>115702</v>
      </c>
      <c r="D115702" t="s">
        <v>25</v>
      </c>
    </row>
    <row r="115703" spans="1:4">
      <c r="A115703" s="3">
        <f t="shared" si="11569"/>
        <v>115703</v>
      </c>
      <c r="D115703" t="s">
        <v>25</v>
      </c>
    </row>
    <row r="115704" spans="1:4">
      <c r="A115704" s="3">
        <f t="shared" ref="A115704:A115713" si="11570">ROW()</f>
        <v>115704</v>
      </c>
      <c r="D115704" t="s">
        <v>25</v>
      </c>
    </row>
    <row r="115705" spans="1:4">
      <c r="A115705" s="3">
        <f t="shared" si="11570"/>
        <v>115705</v>
      </c>
      <c r="D115705" t="s">
        <v>25</v>
      </c>
    </row>
    <row r="115706" spans="1:4">
      <c r="A115706" s="3">
        <f t="shared" si="11570"/>
        <v>115706</v>
      </c>
      <c r="D115706" t="s">
        <v>25</v>
      </c>
    </row>
    <row r="115707" spans="1:4">
      <c r="A115707" s="3">
        <f t="shared" si="11570"/>
        <v>115707</v>
      </c>
      <c r="D115707" t="s">
        <v>25</v>
      </c>
    </row>
    <row r="115708" spans="1:4">
      <c r="A115708" s="3">
        <f t="shared" si="11570"/>
        <v>115708</v>
      </c>
      <c r="D115708" t="s">
        <v>25</v>
      </c>
    </row>
    <row r="115709" spans="1:4">
      <c r="A115709" s="3">
        <f t="shared" si="11570"/>
        <v>115709</v>
      </c>
      <c r="D115709" t="s">
        <v>25</v>
      </c>
    </row>
    <row r="115710" spans="1:4">
      <c r="A115710" s="3">
        <f t="shared" si="11570"/>
        <v>115710</v>
      </c>
      <c r="D115710" t="s">
        <v>25</v>
      </c>
    </row>
    <row r="115711" spans="1:4">
      <c r="A115711" s="3">
        <f t="shared" si="11570"/>
        <v>115711</v>
      </c>
      <c r="D115711" t="s">
        <v>25</v>
      </c>
    </row>
    <row r="115712" spans="1:4">
      <c r="A115712" s="3">
        <f t="shared" si="11570"/>
        <v>115712</v>
      </c>
      <c r="D115712" t="s">
        <v>25</v>
      </c>
    </row>
    <row r="115713" spans="1:4">
      <c r="A115713" s="3">
        <f t="shared" si="11570"/>
        <v>115713</v>
      </c>
      <c r="D115713" t="s">
        <v>25</v>
      </c>
    </row>
    <row r="115714" spans="1:4">
      <c r="A115714" s="3">
        <f t="shared" ref="A115714:A115723" si="11571">ROW()</f>
        <v>115714</v>
      </c>
      <c r="D115714" t="s">
        <v>25</v>
      </c>
    </row>
    <row r="115715" spans="1:4">
      <c r="A115715" s="3">
        <f t="shared" si="11571"/>
        <v>115715</v>
      </c>
      <c r="D115715" t="s">
        <v>25</v>
      </c>
    </row>
    <row r="115716" spans="1:4">
      <c r="A115716" s="3">
        <f t="shared" si="11571"/>
        <v>115716</v>
      </c>
      <c r="D115716" t="s">
        <v>25</v>
      </c>
    </row>
    <row r="115717" spans="1:4">
      <c r="A115717" s="3">
        <f t="shared" si="11571"/>
        <v>115717</v>
      </c>
      <c r="D115717" t="s">
        <v>25</v>
      </c>
    </row>
    <row r="115718" spans="1:4">
      <c r="A115718" s="3">
        <f t="shared" si="11571"/>
        <v>115718</v>
      </c>
      <c r="D115718" t="s">
        <v>25</v>
      </c>
    </row>
    <row r="115719" spans="1:4">
      <c r="A115719" s="3">
        <f t="shared" si="11571"/>
        <v>115719</v>
      </c>
      <c r="D115719" t="s">
        <v>25</v>
      </c>
    </row>
    <row r="115720" spans="1:4">
      <c r="A115720" s="3">
        <f t="shared" si="11571"/>
        <v>115720</v>
      </c>
      <c r="D115720" t="s">
        <v>25</v>
      </c>
    </row>
    <row r="115721" spans="1:4">
      <c r="A115721" s="3">
        <f t="shared" si="11571"/>
        <v>115721</v>
      </c>
      <c r="D115721" t="s">
        <v>25</v>
      </c>
    </row>
    <row r="115722" spans="1:4">
      <c r="A115722" s="3">
        <f t="shared" si="11571"/>
        <v>115722</v>
      </c>
      <c r="D115722" t="s">
        <v>25</v>
      </c>
    </row>
    <row r="115723" spans="1:4">
      <c r="A115723" s="3">
        <f t="shared" si="11571"/>
        <v>115723</v>
      </c>
      <c r="D115723" t="s">
        <v>25</v>
      </c>
    </row>
    <row r="115724" spans="1:4">
      <c r="A115724" s="3">
        <f t="shared" ref="A115724:A115733" si="11572">ROW()</f>
        <v>115724</v>
      </c>
      <c r="D115724" t="s">
        <v>25</v>
      </c>
    </row>
    <row r="115725" spans="1:4">
      <c r="A115725" s="3">
        <f t="shared" si="11572"/>
        <v>115725</v>
      </c>
      <c r="D115725" t="s">
        <v>25</v>
      </c>
    </row>
    <row r="115726" spans="1:4">
      <c r="A115726" s="3">
        <f t="shared" si="11572"/>
        <v>115726</v>
      </c>
      <c r="D115726" t="s">
        <v>25</v>
      </c>
    </row>
    <row r="115727" spans="1:4">
      <c r="A115727" s="3">
        <f t="shared" si="11572"/>
        <v>115727</v>
      </c>
      <c r="D115727" t="s">
        <v>25</v>
      </c>
    </row>
    <row r="115728" spans="1:4">
      <c r="A115728" s="3">
        <f t="shared" si="11572"/>
        <v>115728</v>
      </c>
      <c r="D115728" t="s">
        <v>25</v>
      </c>
    </row>
    <row r="115729" spans="1:4">
      <c r="A115729" s="3">
        <f t="shared" si="11572"/>
        <v>115729</v>
      </c>
      <c r="D115729" t="s">
        <v>25</v>
      </c>
    </row>
    <row r="115730" spans="1:4">
      <c r="A115730" s="3">
        <f t="shared" si="11572"/>
        <v>115730</v>
      </c>
      <c r="D115730" t="s">
        <v>25</v>
      </c>
    </row>
    <row r="115731" spans="1:4">
      <c r="A115731" s="3">
        <f t="shared" si="11572"/>
        <v>115731</v>
      </c>
      <c r="D115731" t="s">
        <v>25</v>
      </c>
    </row>
    <row r="115732" spans="1:4">
      <c r="A115732" s="3">
        <f t="shared" si="11572"/>
        <v>115732</v>
      </c>
      <c r="D115732" t="s">
        <v>25</v>
      </c>
    </row>
    <row r="115733" spans="1:4">
      <c r="A115733" s="3">
        <f t="shared" si="11572"/>
        <v>115733</v>
      </c>
      <c r="D115733" t="s">
        <v>25</v>
      </c>
    </row>
    <row r="115734" spans="1:4">
      <c r="A115734" s="3">
        <f t="shared" ref="A115734:A115743" si="11573">ROW()</f>
        <v>115734</v>
      </c>
      <c r="D115734" t="s">
        <v>25</v>
      </c>
    </row>
    <row r="115735" spans="1:4">
      <c r="A115735" s="3">
        <f t="shared" si="11573"/>
        <v>115735</v>
      </c>
      <c r="D115735" t="s">
        <v>25</v>
      </c>
    </row>
    <row r="115736" spans="1:4">
      <c r="A115736" s="3">
        <f t="shared" si="11573"/>
        <v>115736</v>
      </c>
      <c r="D115736" t="s">
        <v>25</v>
      </c>
    </row>
    <row r="115737" spans="1:4">
      <c r="A115737" s="3">
        <f t="shared" si="11573"/>
        <v>115737</v>
      </c>
      <c r="D115737" t="s">
        <v>25</v>
      </c>
    </row>
    <row r="115738" spans="1:4">
      <c r="A115738" s="3">
        <f t="shared" si="11573"/>
        <v>115738</v>
      </c>
      <c r="D115738" t="s">
        <v>25</v>
      </c>
    </row>
    <row r="115739" spans="1:4">
      <c r="A115739" s="3">
        <f t="shared" si="11573"/>
        <v>115739</v>
      </c>
      <c r="D115739" t="s">
        <v>25</v>
      </c>
    </row>
    <row r="115740" spans="1:4">
      <c r="A115740" s="3">
        <f t="shared" si="11573"/>
        <v>115740</v>
      </c>
      <c r="D115740" t="s">
        <v>25</v>
      </c>
    </row>
    <row r="115741" spans="1:4">
      <c r="A115741" s="3">
        <f t="shared" si="11573"/>
        <v>115741</v>
      </c>
      <c r="D115741" t="s">
        <v>25</v>
      </c>
    </row>
    <row r="115742" spans="1:4">
      <c r="A115742" s="3">
        <f t="shared" si="11573"/>
        <v>115742</v>
      </c>
      <c r="D115742" t="s">
        <v>25</v>
      </c>
    </row>
    <row r="115743" spans="1:4">
      <c r="A115743" s="3">
        <f t="shared" si="11573"/>
        <v>115743</v>
      </c>
      <c r="D115743" t="s">
        <v>25</v>
      </c>
    </row>
    <row r="115744" spans="1:4">
      <c r="A115744" s="3">
        <f t="shared" ref="A115744:A115753" si="11574">ROW()</f>
        <v>115744</v>
      </c>
      <c r="D115744" t="s">
        <v>25</v>
      </c>
    </row>
    <row r="115745" spans="1:4">
      <c r="A115745" s="3">
        <f t="shared" si="11574"/>
        <v>115745</v>
      </c>
      <c r="D115745" t="s">
        <v>25</v>
      </c>
    </row>
    <row r="115746" spans="1:4">
      <c r="A115746" s="3">
        <f t="shared" si="11574"/>
        <v>115746</v>
      </c>
      <c r="D115746" t="s">
        <v>25</v>
      </c>
    </row>
    <row r="115747" spans="1:4">
      <c r="A115747" s="3">
        <f t="shared" si="11574"/>
        <v>115747</v>
      </c>
      <c r="D115747" t="s">
        <v>25</v>
      </c>
    </row>
    <row r="115748" spans="1:4">
      <c r="A115748" s="3">
        <f t="shared" si="11574"/>
        <v>115748</v>
      </c>
      <c r="D115748" t="s">
        <v>25</v>
      </c>
    </row>
    <row r="115749" spans="1:4">
      <c r="A115749" s="3">
        <f t="shared" si="11574"/>
        <v>115749</v>
      </c>
      <c r="D115749" t="s">
        <v>25</v>
      </c>
    </row>
    <row r="115750" spans="1:4">
      <c r="A115750" s="3">
        <f t="shared" si="11574"/>
        <v>115750</v>
      </c>
      <c r="D115750" t="s">
        <v>25</v>
      </c>
    </row>
    <row r="115751" spans="1:4">
      <c r="A115751" s="3">
        <f t="shared" si="11574"/>
        <v>115751</v>
      </c>
      <c r="D115751" t="s">
        <v>25</v>
      </c>
    </row>
    <row r="115752" spans="1:4">
      <c r="A115752" s="3">
        <f t="shared" si="11574"/>
        <v>115752</v>
      </c>
      <c r="D115752" t="s">
        <v>25</v>
      </c>
    </row>
    <row r="115753" spans="1:4">
      <c r="A115753" s="3">
        <f t="shared" si="11574"/>
        <v>115753</v>
      </c>
      <c r="D115753" t="s">
        <v>25</v>
      </c>
    </row>
    <row r="115754" spans="1:4">
      <c r="A115754" s="3">
        <f t="shared" ref="A115754:A115763" si="11575">ROW()</f>
        <v>115754</v>
      </c>
      <c r="D115754" t="s">
        <v>25</v>
      </c>
    </row>
    <row r="115755" spans="1:4">
      <c r="A115755" s="3">
        <f t="shared" si="11575"/>
        <v>115755</v>
      </c>
      <c r="D115755" t="s">
        <v>25</v>
      </c>
    </row>
    <row r="115756" spans="1:4">
      <c r="A115756" s="3">
        <f t="shared" si="11575"/>
        <v>115756</v>
      </c>
      <c r="D115756" t="s">
        <v>25</v>
      </c>
    </row>
    <row r="115757" spans="1:4">
      <c r="A115757" s="3">
        <f t="shared" si="11575"/>
        <v>115757</v>
      </c>
      <c r="D115757" t="s">
        <v>25</v>
      </c>
    </row>
    <row r="115758" spans="1:4">
      <c r="A115758" s="3">
        <f t="shared" si="11575"/>
        <v>115758</v>
      </c>
      <c r="D115758" t="s">
        <v>25</v>
      </c>
    </row>
    <row r="115759" spans="1:4">
      <c r="A115759" s="3">
        <f t="shared" si="11575"/>
        <v>115759</v>
      </c>
      <c r="D115759" t="s">
        <v>25</v>
      </c>
    </row>
    <row r="115760" spans="1:4">
      <c r="A115760" s="3">
        <f t="shared" si="11575"/>
        <v>115760</v>
      </c>
      <c r="D115760" t="s">
        <v>25</v>
      </c>
    </row>
    <row r="115761" spans="1:4">
      <c r="A115761" s="3">
        <f t="shared" si="11575"/>
        <v>115761</v>
      </c>
      <c r="D115761" t="s">
        <v>25</v>
      </c>
    </row>
    <row r="115762" spans="1:4">
      <c r="A115762" s="3">
        <f t="shared" si="11575"/>
        <v>115762</v>
      </c>
      <c r="D115762" t="s">
        <v>25</v>
      </c>
    </row>
    <row r="115763" spans="1:4">
      <c r="A115763" s="3">
        <f t="shared" si="11575"/>
        <v>115763</v>
      </c>
      <c r="D115763" t="s">
        <v>25</v>
      </c>
    </row>
    <row r="115764" spans="1:4">
      <c r="A115764" s="3">
        <f t="shared" ref="A115764:A115773" si="11576">ROW()</f>
        <v>115764</v>
      </c>
      <c r="D115764" t="s">
        <v>25</v>
      </c>
    </row>
    <row r="115765" spans="1:4">
      <c r="A115765" s="3">
        <f t="shared" si="11576"/>
        <v>115765</v>
      </c>
      <c r="D115765" t="s">
        <v>25</v>
      </c>
    </row>
    <row r="115766" spans="1:4">
      <c r="A115766" s="3">
        <f t="shared" si="11576"/>
        <v>115766</v>
      </c>
      <c r="D115766" t="s">
        <v>25</v>
      </c>
    </row>
    <row r="115767" spans="1:4">
      <c r="A115767" s="3">
        <f t="shared" si="11576"/>
        <v>115767</v>
      </c>
      <c r="D115767" t="s">
        <v>25</v>
      </c>
    </row>
    <row r="115768" spans="1:4">
      <c r="A115768" s="3">
        <f t="shared" si="11576"/>
        <v>115768</v>
      </c>
      <c r="D115768" t="s">
        <v>25</v>
      </c>
    </row>
    <row r="115769" spans="1:4">
      <c r="A115769" s="3">
        <f t="shared" si="11576"/>
        <v>115769</v>
      </c>
      <c r="D115769" t="s">
        <v>25</v>
      </c>
    </row>
    <row r="115770" spans="1:4">
      <c r="A115770" s="3">
        <f t="shared" si="11576"/>
        <v>115770</v>
      </c>
      <c r="D115770" t="s">
        <v>25</v>
      </c>
    </row>
    <row r="115771" spans="1:4">
      <c r="A115771" s="3">
        <f t="shared" si="11576"/>
        <v>115771</v>
      </c>
      <c r="D115771" t="s">
        <v>25</v>
      </c>
    </row>
    <row r="115772" spans="1:4">
      <c r="A115772" s="3">
        <f t="shared" si="11576"/>
        <v>115772</v>
      </c>
      <c r="D115772" t="s">
        <v>25</v>
      </c>
    </row>
    <row r="115773" spans="1:4">
      <c r="A115773" s="3">
        <f t="shared" si="11576"/>
        <v>115773</v>
      </c>
      <c r="D115773" t="s">
        <v>25</v>
      </c>
    </row>
    <row r="115774" spans="1:4">
      <c r="A115774" s="3">
        <f t="shared" ref="A115774:A115783" si="11577">ROW()</f>
        <v>115774</v>
      </c>
      <c r="D115774" t="s">
        <v>25</v>
      </c>
    </row>
    <row r="115775" spans="1:4">
      <c r="A115775" s="3">
        <f t="shared" si="11577"/>
        <v>115775</v>
      </c>
      <c r="D115775" t="s">
        <v>25</v>
      </c>
    </row>
    <row r="115776" spans="1:4">
      <c r="A115776" s="3">
        <f t="shared" si="11577"/>
        <v>115776</v>
      </c>
      <c r="D115776" t="s">
        <v>25</v>
      </c>
    </row>
    <row r="115777" spans="1:4">
      <c r="A115777" s="3">
        <f t="shared" si="11577"/>
        <v>115777</v>
      </c>
      <c r="D115777" t="s">
        <v>25</v>
      </c>
    </row>
    <row r="115778" spans="1:4">
      <c r="A115778" s="3">
        <f t="shared" si="11577"/>
        <v>115778</v>
      </c>
      <c r="D115778" t="s">
        <v>25</v>
      </c>
    </row>
    <row r="115779" spans="1:4">
      <c r="A115779" s="3">
        <f t="shared" si="11577"/>
        <v>115779</v>
      </c>
      <c r="D115779" t="s">
        <v>25</v>
      </c>
    </row>
    <row r="115780" spans="1:4">
      <c r="A115780" s="3">
        <f t="shared" si="11577"/>
        <v>115780</v>
      </c>
      <c r="D115780" t="s">
        <v>25</v>
      </c>
    </row>
    <row r="115781" spans="1:4">
      <c r="A115781" s="3">
        <f t="shared" si="11577"/>
        <v>115781</v>
      </c>
      <c r="D115781" t="s">
        <v>25</v>
      </c>
    </row>
    <row r="115782" spans="1:4">
      <c r="A115782" s="3">
        <f t="shared" si="11577"/>
        <v>115782</v>
      </c>
      <c r="D115782" t="s">
        <v>25</v>
      </c>
    </row>
    <row r="115783" spans="1:4">
      <c r="A115783" s="3">
        <f t="shared" si="11577"/>
        <v>115783</v>
      </c>
      <c r="D115783" t="s">
        <v>25</v>
      </c>
    </row>
    <row r="115784" spans="1:4">
      <c r="A115784" s="3">
        <f t="shared" ref="A115784:A115793" si="11578">ROW()</f>
        <v>115784</v>
      </c>
      <c r="D115784" t="s">
        <v>25</v>
      </c>
    </row>
    <row r="115785" spans="1:4">
      <c r="A115785" s="3">
        <f t="shared" si="11578"/>
        <v>115785</v>
      </c>
      <c r="D115785" t="s">
        <v>25</v>
      </c>
    </row>
    <row r="115786" spans="1:4">
      <c r="A115786" s="3">
        <f t="shared" si="11578"/>
        <v>115786</v>
      </c>
      <c r="D115786" t="s">
        <v>25</v>
      </c>
    </row>
    <row r="115787" spans="1:4">
      <c r="A115787" s="3">
        <f t="shared" si="11578"/>
        <v>115787</v>
      </c>
      <c r="D115787" t="s">
        <v>25</v>
      </c>
    </row>
    <row r="115788" spans="1:4">
      <c r="A115788" s="3">
        <f t="shared" si="11578"/>
        <v>115788</v>
      </c>
      <c r="D115788" t="s">
        <v>25</v>
      </c>
    </row>
    <row r="115789" spans="1:4">
      <c r="A115789" s="3">
        <f t="shared" si="11578"/>
        <v>115789</v>
      </c>
      <c r="D115789" t="s">
        <v>25</v>
      </c>
    </row>
    <row r="115790" spans="1:4">
      <c r="A115790" s="3">
        <f t="shared" si="11578"/>
        <v>115790</v>
      </c>
      <c r="D115790" t="s">
        <v>25</v>
      </c>
    </row>
    <row r="115791" spans="1:4">
      <c r="A115791" s="3">
        <f t="shared" si="11578"/>
        <v>115791</v>
      </c>
      <c r="D115791" t="s">
        <v>25</v>
      </c>
    </row>
    <row r="115792" spans="1:4">
      <c r="A115792" s="3">
        <f t="shared" si="11578"/>
        <v>115792</v>
      </c>
      <c r="D115792" t="s">
        <v>25</v>
      </c>
    </row>
    <row r="115793" spans="1:4">
      <c r="A115793" s="3">
        <f t="shared" si="11578"/>
        <v>115793</v>
      </c>
      <c r="D115793" t="s">
        <v>25</v>
      </c>
    </row>
    <row r="115794" spans="1:4">
      <c r="A115794" s="3">
        <f t="shared" ref="A115794:A115803" si="11579">ROW()</f>
        <v>115794</v>
      </c>
      <c r="D115794" t="s">
        <v>25</v>
      </c>
    </row>
    <row r="115795" spans="1:4">
      <c r="A115795" s="3">
        <f t="shared" si="11579"/>
        <v>115795</v>
      </c>
      <c r="D115795" t="s">
        <v>25</v>
      </c>
    </row>
    <row r="115796" spans="1:4">
      <c r="A115796" s="3">
        <f t="shared" si="11579"/>
        <v>115796</v>
      </c>
      <c r="D115796" t="s">
        <v>25</v>
      </c>
    </row>
    <row r="115797" spans="1:4">
      <c r="A115797" s="3">
        <f t="shared" si="11579"/>
        <v>115797</v>
      </c>
      <c r="D115797" t="s">
        <v>25</v>
      </c>
    </row>
    <row r="115798" spans="1:4">
      <c r="A115798" s="3">
        <f t="shared" si="11579"/>
        <v>115798</v>
      </c>
      <c r="D115798" t="s">
        <v>25</v>
      </c>
    </row>
    <row r="115799" spans="1:4">
      <c r="A115799" s="3">
        <f t="shared" si="11579"/>
        <v>115799</v>
      </c>
      <c r="D115799" t="s">
        <v>25</v>
      </c>
    </row>
    <row r="115800" spans="1:4">
      <c r="A115800" s="3">
        <f t="shared" si="11579"/>
        <v>115800</v>
      </c>
      <c r="D115800" t="s">
        <v>25</v>
      </c>
    </row>
    <row r="115801" spans="1:4">
      <c r="A115801" s="3">
        <f t="shared" si="11579"/>
        <v>115801</v>
      </c>
      <c r="D115801" t="s">
        <v>25</v>
      </c>
    </row>
    <row r="115802" spans="1:4">
      <c r="A115802" s="3">
        <f t="shared" si="11579"/>
        <v>115802</v>
      </c>
      <c r="D115802" t="s">
        <v>25</v>
      </c>
    </row>
    <row r="115803" spans="1:4">
      <c r="A115803" s="3">
        <f t="shared" si="11579"/>
        <v>115803</v>
      </c>
      <c r="D115803" t="s">
        <v>25</v>
      </c>
    </row>
    <row r="115804" spans="1:4">
      <c r="A115804" s="3">
        <f t="shared" ref="A115804:A115813" si="11580">ROW()</f>
        <v>115804</v>
      </c>
      <c r="D115804" t="s">
        <v>25</v>
      </c>
    </row>
    <row r="115805" spans="1:4">
      <c r="A115805" s="3">
        <f t="shared" si="11580"/>
        <v>115805</v>
      </c>
      <c r="D115805" t="s">
        <v>25</v>
      </c>
    </row>
    <row r="115806" spans="1:4">
      <c r="A115806" s="3">
        <f t="shared" si="11580"/>
        <v>115806</v>
      </c>
      <c r="D115806" t="s">
        <v>25</v>
      </c>
    </row>
    <row r="115807" spans="1:4">
      <c r="A115807" s="3">
        <f t="shared" si="11580"/>
        <v>115807</v>
      </c>
      <c r="D115807" t="s">
        <v>25</v>
      </c>
    </row>
    <row r="115808" spans="1:4">
      <c r="A115808" s="3">
        <f t="shared" si="11580"/>
        <v>115808</v>
      </c>
      <c r="D115808" t="s">
        <v>25</v>
      </c>
    </row>
    <row r="115809" spans="1:4">
      <c r="A115809" s="3">
        <f t="shared" si="11580"/>
        <v>115809</v>
      </c>
      <c r="D115809" t="s">
        <v>25</v>
      </c>
    </row>
    <row r="115810" spans="1:4">
      <c r="A115810" s="3">
        <f t="shared" si="11580"/>
        <v>115810</v>
      </c>
      <c r="D115810" t="s">
        <v>25</v>
      </c>
    </row>
    <row r="115811" spans="1:4">
      <c r="A115811" s="3">
        <f t="shared" si="11580"/>
        <v>115811</v>
      </c>
      <c r="D115811" t="s">
        <v>25</v>
      </c>
    </row>
    <row r="115812" spans="1:4">
      <c r="A115812" s="3">
        <f t="shared" si="11580"/>
        <v>115812</v>
      </c>
      <c r="D115812" t="s">
        <v>25</v>
      </c>
    </row>
    <row r="115813" spans="1:4">
      <c r="A115813" s="3">
        <f t="shared" si="11580"/>
        <v>115813</v>
      </c>
      <c r="D115813" t="s">
        <v>25</v>
      </c>
    </row>
    <row r="115814" spans="1:4">
      <c r="A115814" s="3">
        <f t="shared" ref="A115814:A115823" si="11581">ROW()</f>
        <v>115814</v>
      </c>
      <c r="D115814" t="s">
        <v>25</v>
      </c>
    </row>
    <row r="115815" spans="1:4">
      <c r="A115815" s="3">
        <f t="shared" si="11581"/>
        <v>115815</v>
      </c>
      <c r="D115815" t="s">
        <v>25</v>
      </c>
    </row>
    <row r="115816" spans="1:4">
      <c r="A115816" s="3">
        <f t="shared" si="11581"/>
        <v>115816</v>
      </c>
      <c r="D115816" t="s">
        <v>25</v>
      </c>
    </row>
    <row r="115817" spans="1:4">
      <c r="A115817" s="3">
        <f t="shared" si="11581"/>
        <v>115817</v>
      </c>
      <c r="D115817" t="s">
        <v>25</v>
      </c>
    </row>
    <row r="115818" spans="1:4">
      <c r="A115818" s="3">
        <f t="shared" si="11581"/>
        <v>115818</v>
      </c>
      <c r="D115818" t="s">
        <v>25</v>
      </c>
    </row>
    <row r="115819" spans="1:4">
      <c r="A115819" s="3">
        <f t="shared" si="11581"/>
        <v>115819</v>
      </c>
      <c r="D115819" t="s">
        <v>25</v>
      </c>
    </row>
    <row r="115820" spans="1:4">
      <c r="A115820" s="3">
        <f t="shared" si="11581"/>
        <v>115820</v>
      </c>
      <c r="D115820" t="s">
        <v>25</v>
      </c>
    </row>
    <row r="115821" spans="1:4">
      <c r="A115821" s="3">
        <f t="shared" si="11581"/>
        <v>115821</v>
      </c>
      <c r="D115821" t="s">
        <v>25</v>
      </c>
    </row>
    <row r="115822" spans="1:4">
      <c r="A115822" s="3">
        <f t="shared" si="11581"/>
        <v>115822</v>
      </c>
      <c r="D115822" t="s">
        <v>25</v>
      </c>
    </row>
    <row r="115823" spans="1:4">
      <c r="A115823" s="3">
        <f t="shared" si="11581"/>
        <v>115823</v>
      </c>
      <c r="D115823" t="s">
        <v>25</v>
      </c>
    </row>
    <row r="115824" spans="1:4">
      <c r="A115824" s="3">
        <f t="shared" ref="A115824:A115833" si="11582">ROW()</f>
        <v>115824</v>
      </c>
      <c r="D115824" t="s">
        <v>25</v>
      </c>
    </row>
    <row r="115825" spans="1:4">
      <c r="A115825" s="3">
        <f t="shared" si="11582"/>
        <v>115825</v>
      </c>
      <c r="D115825" t="s">
        <v>25</v>
      </c>
    </row>
    <row r="115826" spans="1:4">
      <c r="A115826" s="3">
        <f t="shared" si="11582"/>
        <v>115826</v>
      </c>
      <c r="D115826" t="s">
        <v>25</v>
      </c>
    </row>
    <row r="115827" spans="1:4">
      <c r="A115827" s="3">
        <f t="shared" si="11582"/>
        <v>115827</v>
      </c>
      <c r="D115827" t="s">
        <v>25</v>
      </c>
    </row>
    <row r="115828" spans="1:4">
      <c r="A115828" s="3">
        <f t="shared" si="11582"/>
        <v>115828</v>
      </c>
      <c r="D115828" t="s">
        <v>25</v>
      </c>
    </row>
    <row r="115829" spans="1:4">
      <c r="A115829" s="3">
        <f t="shared" si="11582"/>
        <v>115829</v>
      </c>
      <c r="D115829" t="s">
        <v>25</v>
      </c>
    </row>
    <row r="115830" spans="1:4">
      <c r="A115830" s="3">
        <f t="shared" si="11582"/>
        <v>115830</v>
      </c>
      <c r="D115830" t="s">
        <v>25</v>
      </c>
    </row>
    <row r="115831" spans="1:4">
      <c r="A115831" s="3">
        <f t="shared" si="11582"/>
        <v>115831</v>
      </c>
      <c r="D115831" t="s">
        <v>25</v>
      </c>
    </row>
    <row r="115832" spans="1:4">
      <c r="A115832" s="3">
        <f t="shared" si="11582"/>
        <v>115832</v>
      </c>
      <c r="D115832" t="s">
        <v>25</v>
      </c>
    </row>
    <row r="115833" spans="1:4">
      <c r="A115833" s="3">
        <f t="shared" si="11582"/>
        <v>115833</v>
      </c>
      <c r="D115833" t="s">
        <v>25</v>
      </c>
    </row>
    <row r="115834" spans="1:4">
      <c r="A115834" s="3">
        <f t="shared" ref="A115834:A115843" si="11583">ROW()</f>
        <v>115834</v>
      </c>
      <c r="D115834" t="s">
        <v>25</v>
      </c>
    </row>
    <row r="115835" spans="1:4">
      <c r="A115835" s="3">
        <f t="shared" si="11583"/>
        <v>115835</v>
      </c>
      <c r="D115835" t="s">
        <v>25</v>
      </c>
    </row>
    <row r="115836" spans="1:4">
      <c r="A115836" s="3">
        <f t="shared" si="11583"/>
        <v>115836</v>
      </c>
      <c r="D115836" t="s">
        <v>25</v>
      </c>
    </row>
    <row r="115837" spans="1:4">
      <c r="A115837" s="3">
        <f t="shared" si="11583"/>
        <v>115837</v>
      </c>
      <c r="D115837" t="s">
        <v>25</v>
      </c>
    </row>
    <row r="115838" spans="1:4">
      <c r="A115838" s="3">
        <f t="shared" si="11583"/>
        <v>115838</v>
      </c>
      <c r="D115838" t="s">
        <v>25</v>
      </c>
    </row>
    <row r="115839" spans="1:4">
      <c r="A115839" s="3">
        <f t="shared" si="11583"/>
        <v>115839</v>
      </c>
      <c r="D115839" t="s">
        <v>25</v>
      </c>
    </row>
    <row r="115840" spans="1:4">
      <c r="A115840" s="3">
        <f t="shared" si="11583"/>
        <v>115840</v>
      </c>
      <c r="D115840" t="s">
        <v>25</v>
      </c>
    </row>
    <row r="115841" spans="1:4">
      <c r="A115841" s="3">
        <f t="shared" si="11583"/>
        <v>115841</v>
      </c>
      <c r="D115841" t="s">
        <v>25</v>
      </c>
    </row>
    <row r="115842" spans="1:4">
      <c r="A115842" s="3">
        <f t="shared" si="11583"/>
        <v>115842</v>
      </c>
      <c r="D115842" t="s">
        <v>25</v>
      </c>
    </row>
    <row r="115843" spans="1:4">
      <c r="A115843" s="3">
        <f t="shared" si="11583"/>
        <v>115843</v>
      </c>
      <c r="D115843" t="s">
        <v>25</v>
      </c>
    </row>
    <row r="115844" spans="1:4">
      <c r="A115844" s="3">
        <f t="shared" ref="A115844:A115853" si="11584">ROW()</f>
        <v>115844</v>
      </c>
      <c r="D115844" t="s">
        <v>25</v>
      </c>
    </row>
    <row r="115845" spans="1:4">
      <c r="A115845" s="3">
        <f t="shared" si="11584"/>
        <v>115845</v>
      </c>
      <c r="D115845" t="s">
        <v>25</v>
      </c>
    </row>
    <row r="115846" spans="1:4">
      <c r="A115846" s="3">
        <f t="shared" si="11584"/>
        <v>115846</v>
      </c>
      <c r="D115846" t="s">
        <v>25</v>
      </c>
    </row>
    <row r="115847" spans="1:4">
      <c r="A115847" s="3">
        <f t="shared" si="11584"/>
        <v>115847</v>
      </c>
      <c r="D115847" t="s">
        <v>25</v>
      </c>
    </row>
    <row r="115848" spans="1:4">
      <c r="A115848" s="3">
        <f t="shared" si="11584"/>
        <v>115848</v>
      </c>
      <c r="D115848" t="s">
        <v>25</v>
      </c>
    </row>
    <row r="115849" spans="1:4">
      <c r="A115849" s="3">
        <f t="shared" si="11584"/>
        <v>115849</v>
      </c>
      <c r="D115849" t="s">
        <v>25</v>
      </c>
    </row>
    <row r="115850" spans="1:4">
      <c r="A115850" s="3">
        <f t="shared" si="11584"/>
        <v>115850</v>
      </c>
      <c r="D115850" t="s">
        <v>25</v>
      </c>
    </row>
    <row r="115851" spans="1:4">
      <c r="A115851" s="3">
        <f t="shared" si="11584"/>
        <v>115851</v>
      </c>
      <c r="D115851" t="s">
        <v>25</v>
      </c>
    </row>
    <row r="115852" spans="1:4">
      <c r="A115852" s="3">
        <f t="shared" si="11584"/>
        <v>115852</v>
      </c>
      <c r="D115852" t="s">
        <v>25</v>
      </c>
    </row>
    <row r="115853" spans="1:4">
      <c r="A115853" s="3">
        <f t="shared" si="11584"/>
        <v>115853</v>
      </c>
      <c r="D115853" t="s">
        <v>25</v>
      </c>
    </row>
    <row r="115854" spans="1:4">
      <c r="A115854" s="3">
        <f t="shared" ref="A115854:A115863" si="11585">ROW()</f>
        <v>115854</v>
      </c>
      <c r="D115854" t="s">
        <v>25</v>
      </c>
    </row>
    <row r="115855" spans="1:4">
      <c r="A115855" s="3">
        <f t="shared" si="11585"/>
        <v>115855</v>
      </c>
      <c r="D115855" t="s">
        <v>25</v>
      </c>
    </row>
    <row r="115856" spans="1:4">
      <c r="A115856" s="3">
        <f t="shared" si="11585"/>
        <v>115856</v>
      </c>
      <c r="D115856" t="s">
        <v>25</v>
      </c>
    </row>
    <row r="115857" spans="1:4">
      <c r="A115857" s="3">
        <f t="shared" si="11585"/>
        <v>115857</v>
      </c>
      <c r="D115857" t="s">
        <v>25</v>
      </c>
    </row>
    <row r="115858" spans="1:4">
      <c r="A115858" s="3">
        <f t="shared" si="11585"/>
        <v>115858</v>
      </c>
      <c r="D115858" t="s">
        <v>25</v>
      </c>
    </row>
    <row r="115859" spans="1:4">
      <c r="A115859" s="3">
        <f t="shared" si="11585"/>
        <v>115859</v>
      </c>
      <c r="D115859" t="s">
        <v>25</v>
      </c>
    </row>
    <row r="115860" spans="1:4">
      <c r="A115860" s="3">
        <f t="shared" si="11585"/>
        <v>115860</v>
      </c>
      <c r="D115860" t="s">
        <v>25</v>
      </c>
    </row>
    <row r="115861" spans="1:4">
      <c r="A115861" s="3">
        <f t="shared" si="11585"/>
        <v>115861</v>
      </c>
      <c r="D115861" t="s">
        <v>25</v>
      </c>
    </row>
    <row r="115862" spans="1:4">
      <c r="A115862" s="3">
        <f t="shared" si="11585"/>
        <v>115862</v>
      </c>
      <c r="D115862" t="s">
        <v>25</v>
      </c>
    </row>
    <row r="115863" spans="1:4">
      <c r="A115863" s="3">
        <f t="shared" si="11585"/>
        <v>115863</v>
      </c>
      <c r="D115863" t="s">
        <v>25</v>
      </c>
    </row>
    <row r="115864" spans="1:4">
      <c r="A115864" s="3">
        <f t="shared" ref="A115864:A115873" si="11586">ROW()</f>
        <v>115864</v>
      </c>
      <c r="D115864" t="s">
        <v>25</v>
      </c>
    </row>
    <row r="115865" spans="1:4">
      <c r="A115865" s="3">
        <f t="shared" si="11586"/>
        <v>115865</v>
      </c>
      <c r="D115865" t="s">
        <v>25</v>
      </c>
    </row>
    <row r="115866" spans="1:4">
      <c r="A115866" s="3">
        <f t="shared" si="11586"/>
        <v>115866</v>
      </c>
      <c r="D115866" t="s">
        <v>25</v>
      </c>
    </row>
    <row r="115867" spans="1:4">
      <c r="A115867" s="3">
        <f t="shared" si="11586"/>
        <v>115867</v>
      </c>
      <c r="D115867" t="s">
        <v>25</v>
      </c>
    </row>
    <row r="115868" spans="1:4">
      <c r="A115868" s="3">
        <f t="shared" si="11586"/>
        <v>115868</v>
      </c>
      <c r="D115868" t="s">
        <v>25</v>
      </c>
    </row>
    <row r="115869" spans="1:4">
      <c r="A115869" s="3">
        <f t="shared" si="11586"/>
        <v>115869</v>
      </c>
      <c r="D115869" t="s">
        <v>25</v>
      </c>
    </row>
    <row r="115870" spans="1:4">
      <c r="A115870" s="3">
        <f t="shared" si="11586"/>
        <v>115870</v>
      </c>
      <c r="D115870" t="s">
        <v>25</v>
      </c>
    </row>
    <row r="115871" spans="1:4">
      <c r="A115871" s="3">
        <f t="shared" si="11586"/>
        <v>115871</v>
      </c>
      <c r="D115871" t="s">
        <v>25</v>
      </c>
    </row>
    <row r="115872" spans="1:4">
      <c r="A115872" s="3">
        <f t="shared" si="11586"/>
        <v>115872</v>
      </c>
      <c r="D115872" t="s">
        <v>25</v>
      </c>
    </row>
    <row r="115873" spans="1:4">
      <c r="A115873" s="3">
        <f t="shared" si="11586"/>
        <v>115873</v>
      </c>
      <c r="D115873" t="s">
        <v>25</v>
      </c>
    </row>
    <row r="115874" spans="1:4">
      <c r="A115874" s="3">
        <f t="shared" ref="A115874:A115883" si="11587">ROW()</f>
        <v>115874</v>
      </c>
      <c r="D115874" t="s">
        <v>25</v>
      </c>
    </row>
    <row r="115875" spans="1:4">
      <c r="A115875" s="3">
        <f t="shared" si="11587"/>
        <v>115875</v>
      </c>
      <c r="D115875" t="s">
        <v>25</v>
      </c>
    </row>
    <row r="115876" spans="1:4">
      <c r="A115876" s="3">
        <f t="shared" si="11587"/>
        <v>115876</v>
      </c>
      <c r="D115876" t="s">
        <v>25</v>
      </c>
    </row>
    <row r="115877" spans="1:4">
      <c r="A115877" s="3">
        <f t="shared" si="11587"/>
        <v>115877</v>
      </c>
      <c r="D115877" t="s">
        <v>25</v>
      </c>
    </row>
    <row r="115878" spans="1:4">
      <c r="A115878" s="3">
        <f t="shared" si="11587"/>
        <v>115878</v>
      </c>
      <c r="D115878" t="s">
        <v>25</v>
      </c>
    </row>
    <row r="115879" spans="1:4">
      <c r="A115879" s="3">
        <f t="shared" si="11587"/>
        <v>115879</v>
      </c>
      <c r="D115879" t="s">
        <v>25</v>
      </c>
    </row>
    <row r="115880" spans="1:4">
      <c r="A115880" s="3">
        <f t="shared" si="11587"/>
        <v>115880</v>
      </c>
      <c r="D115880" t="s">
        <v>25</v>
      </c>
    </row>
    <row r="115881" spans="1:4">
      <c r="A115881" s="3">
        <f t="shared" si="11587"/>
        <v>115881</v>
      </c>
      <c r="D115881" t="s">
        <v>25</v>
      </c>
    </row>
    <row r="115882" spans="1:4">
      <c r="A115882" s="3">
        <f t="shared" si="11587"/>
        <v>115882</v>
      </c>
      <c r="D115882" t="s">
        <v>25</v>
      </c>
    </row>
    <row r="115883" spans="1:4">
      <c r="A115883" s="3">
        <f t="shared" si="11587"/>
        <v>115883</v>
      </c>
      <c r="D115883" t="s">
        <v>25</v>
      </c>
    </row>
    <row r="115884" spans="1:4">
      <c r="A115884" s="3">
        <f t="shared" ref="A115884:A115893" si="11588">ROW()</f>
        <v>115884</v>
      </c>
      <c r="D115884" t="s">
        <v>25</v>
      </c>
    </row>
    <row r="115885" spans="1:4">
      <c r="A115885" s="3">
        <f t="shared" si="11588"/>
        <v>115885</v>
      </c>
      <c r="D115885" t="s">
        <v>25</v>
      </c>
    </row>
    <row r="115886" spans="1:4">
      <c r="A115886" s="3">
        <f t="shared" si="11588"/>
        <v>115886</v>
      </c>
      <c r="D115886" t="s">
        <v>25</v>
      </c>
    </row>
    <row r="115887" spans="1:4">
      <c r="A115887" s="3">
        <f t="shared" si="11588"/>
        <v>115887</v>
      </c>
      <c r="D115887" t="s">
        <v>25</v>
      </c>
    </row>
    <row r="115888" spans="1:4">
      <c r="A115888" s="3">
        <f t="shared" si="11588"/>
        <v>115888</v>
      </c>
      <c r="D115888" t="s">
        <v>25</v>
      </c>
    </row>
    <row r="115889" spans="1:4">
      <c r="A115889" s="3">
        <f t="shared" si="11588"/>
        <v>115889</v>
      </c>
      <c r="D115889" t="s">
        <v>25</v>
      </c>
    </row>
    <row r="115890" spans="1:4">
      <c r="A115890" s="3">
        <f t="shared" si="11588"/>
        <v>115890</v>
      </c>
      <c r="D115890" t="s">
        <v>25</v>
      </c>
    </row>
    <row r="115891" spans="1:4">
      <c r="A115891" s="3">
        <f t="shared" si="11588"/>
        <v>115891</v>
      </c>
      <c r="D115891" t="s">
        <v>25</v>
      </c>
    </row>
    <row r="115892" spans="1:4">
      <c r="A115892" s="3">
        <f t="shared" si="11588"/>
        <v>115892</v>
      </c>
      <c r="D115892" t="s">
        <v>25</v>
      </c>
    </row>
    <row r="115893" spans="1:4">
      <c r="A115893" s="3">
        <f t="shared" si="11588"/>
        <v>115893</v>
      </c>
      <c r="D115893" t="s">
        <v>25</v>
      </c>
    </row>
    <row r="115894" spans="1:4">
      <c r="A115894" s="3">
        <f t="shared" ref="A115894:A115903" si="11589">ROW()</f>
        <v>115894</v>
      </c>
      <c r="D115894" t="s">
        <v>25</v>
      </c>
    </row>
    <row r="115895" spans="1:4">
      <c r="A115895" s="3">
        <f t="shared" si="11589"/>
        <v>115895</v>
      </c>
      <c r="D115895" t="s">
        <v>25</v>
      </c>
    </row>
    <row r="115896" spans="1:4">
      <c r="A115896" s="3">
        <f t="shared" si="11589"/>
        <v>115896</v>
      </c>
      <c r="D115896" t="s">
        <v>25</v>
      </c>
    </row>
    <row r="115897" spans="1:4">
      <c r="A115897" s="3">
        <f t="shared" si="11589"/>
        <v>115897</v>
      </c>
      <c r="D115897" t="s">
        <v>25</v>
      </c>
    </row>
    <row r="115898" spans="1:4">
      <c r="A115898" s="3">
        <f t="shared" si="11589"/>
        <v>115898</v>
      </c>
      <c r="D115898" t="s">
        <v>25</v>
      </c>
    </row>
    <row r="115899" spans="1:4">
      <c r="A115899" s="3">
        <f t="shared" si="11589"/>
        <v>115899</v>
      </c>
      <c r="D115899" t="s">
        <v>25</v>
      </c>
    </row>
    <row r="115900" spans="1:4">
      <c r="A115900" s="3">
        <f t="shared" si="11589"/>
        <v>115900</v>
      </c>
      <c r="D115900" t="s">
        <v>25</v>
      </c>
    </row>
    <row r="115901" spans="1:4">
      <c r="A115901" s="3">
        <f t="shared" si="11589"/>
        <v>115901</v>
      </c>
      <c r="D115901" t="s">
        <v>25</v>
      </c>
    </row>
    <row r="115902" spans="1:4">
      <c r="A115902" s="3">
        <f t="shared" si="11589"/>
        <v>115902</v>
      </c>
      <c r="D115902" t="s">
        <v>25</v>
      </c>
    </row>
    <row r="115903" spans="1:4">
      <c r="A115903" s="3">
        <f t="shared" si="11589"/>
        <v>115903</v>
      </c>
      <c r="D115903" t="s">
        <v>25</v>
      </c>
    </row>
    <row r="115904" spans="1:4">
      <c r="A115904" s="3">
        <f t="shared" ref="A115904:A115913" si="11590">ROW()</f>
        <v>115904</v>
      </c>
      <c r="D115904" t="s">
        <v>25</v>
      </c>
    </row>
    <row r="115905" spans="1:4">
      <c r="A115905" s="3">
        <f t="shared" si="11590"/>
        <v>115905</v>
      </c>
      <c r="D115905" t="s">
        <v>25</v>
      </c>
    </row>
    <row r="115906" spans="1:4">
      <c r="A115906" s="3">
        <f t="shared" si="11590"/>
        <v>115906</v>
      </c>
      <c r="D115906" t="s">
        <v>25</v>
      </c>
    </row>
    <row r="115907" spans="1:4">
      <c r="A115907" s="3">
        <f t="shared" si="11590"/>
        <v>115907</v>
      </c>
      <c r="D115907" t="s">
        <v>25</v>
      </c>
    </row>
    <row r="115908" spans="1:4">
      <c r="A115908" s="3">
        <f t="shared" si="11590"/>
        <v>115908</v>
      </c>
      <c r="D115908" t="s">
        <v>25</v>
      </c>
    </row>
    <row r="115909" spans="1:4">
      <c r="A115909" s="3">
        <f t="shared" si="11590"/>
        <v>115909</v>
      </c>
      <c r="D115909" t="s">
        <v>25</v>
      </c>
    </row>
    <row r="115910" spans="1:4">
      <c r="A115910" s="3">
        <f t="shared" si="11590"/>
        <v>115910</v>
      </c>
      <c r="D115910" t="s">
        <v>25</v>
      </c>
    </row>
    <row r="115911" spans="1:4">
      <c r="A115911" s="3">
        <f t="shared" si="11590"/>
        <v>115911</v>
      </c>
      <c r="D115911" t="s">
        <v>25</v>
      </c>
    </row>
    <row r="115912" spans="1:4">
      <c r="A115912" s="3">
        <f t="shared" si="11590"/>
        <v>115912</v>
      </c>
      <c r="D115912" t="s">
        <v>25</v>
      </c>
    </row>
    <row r="115913" spans="1:4">
      <c r="A115913" s="3">
        <f t="shared" si="11590"/>
        <v>115913</v>
      </c>
      <c r="D115913" t="s">
        <v>25</v>
      </c>
    </row>
    <row r="115914" spans="1:4">
      <c r="A115914" s="3">
        <f t="shared" ref="A115914:A115923" si="11591">ROW()</f>
        <v>115914</v>
      </c>
      <c r="D115914" t="s">
        <v>25</v>
      </c>
    </row>
    <row r="115915" spans="1:4">
      <c r="A115915" s="3">
        <f t="shared" si="11591"/>
        <v>115915</v>
      </c>
      <c r="D115915" t="s">
        <v>25</v>
      </c>
    </row>
    <row r="115916" spans="1:4">
      <c r="A115916" s="3">
        <f t="shared" si="11591"/>
        <v>115916</v>
      </c>
      <c r="D115916" t="s">
        <v>25</v>
      </c>
    </row>
    <row r="115917" spans="1:4">
      <c r="A115917" s="3">
        <f t="shared" si="11591"/>
        <v>115917</v>
      </c>
      <c r="D115917" t="s">
        <v>25</v>
      </c>
    </row>
    <row r="115918" spans="1:4">
      <c r="A115918" s="3">
        <f t="shared" si="11591"/>
        <v>115918</v>
      </c>
      <c r="D115918" t="s">
        <v>25</v>
      </c>
    </row>
    <row r="115919" spans="1:4">
      <c r="A115919" s="3">
        <f t="shared" si="11591"/>
        <v>115919</v>
      </c>
      <c r="D115919" t="s">
        <v>25</v>
      </c>
    </row>
    <row r="115920" spans="1:4">
      <c r="A115920" s="3">
        <f t="shared" si="11591"/>
        <v>115920</v>
      </c>
      <c r="D115920" t="s">
        <v>25</v>
      </c>
    </row>
    <row r="115921" spans="1:4">
      <c r="A115921" s="3">
        <f t="shared" si="11591"/>
        <v>115921</v>
      </c>
      <c r="D115921" t="s">
        <v>25</v>
      </c>
    </row>
    <row r="115922" spans="1:4">
      <c r="A115922" s="3">
        <f t="shared" si="11591"/>
        <v>115922</v>
      </c>
      <c r="D115922" t="s">
        <v>25</v>
      </c>
    </row>
    <row r="115923" spans="1:4">
      <c r="A115923" s="3">
        <f t="shared" si="11591"/>
        <v>115923</v>
      </c>
      <c r="D115923" t="s">
        <v>25</v>
      </c>
    </row>
    <row r="115924" spans="1:4">
      <c r="A115924" s="3">
        <f t="shared" ref="A115924:A115933" si="11592">ROW()</f>
        <v>115924</v>
      </c>
      <c r="D115924" t="s">
        <v>25</v>
      </c>
    </row>
    <row r="115925" spans="1:4">
      <c r="A115925" s="3">
        <f t="shared" si="11592"/>
        <v>115925</v>
      </c>
      <c r="D115925" t="s">
        <v>25</v>
      </c>
    </row>
    <row r="115926" spans="1:4">
      <c r="A115926" s="3">
        <f t="shared" si="11592"/>
        <v>115926</v>
      </c>
      <c r="D115926" t="s">
        <v>25</v>
      </c>
    </row>
    <row r="115927" spans="1:4">
      <c r="A115927" s="3">
        <f t="shared" si="11592"/>
        <v>115927</v>
      </c>
      <c r="D115927" t="s">
        <v>25</v>
      </c>
    </row>
    <row r="115928" spans="1:4">
      <c r="A115928" s="3">
        <f t="shared" si="11592"/>
        <v>115928</v>
      </c>
      <c r="D115928" t="s">
        <v>25</v>
      </c>
    </row>
    <row r="115929" spans="1:4">
      <c r="A115929" s="3">
        <f t="shared" si="11592"/>
        <v>115929</v>
      </c>
      <c r="D115929" t="s">
        <v>25</v>
      </c>
    </row>
    <row r="115930" spans="1:4">
      <c r="A115930" s="3">
        <f t="shared" si="11592"/>
        <v>115930</v>
      </c>
      <c r="D115930" t="s">
        <v>25</v>
      </c>
    </row>
    <row r="115931" spans="1:4">
      <c r="A115931" s="3">
        <f t="shared" si="11592"/>
        <v>115931</v>
      </c>
      <c r="D115931" t="s">
        <v>25</v>
      </c>
    </row>
    <row r="115932" spans="1:4">
      <c r="A115932" s="3">
        <f t="shared" si="11592"/>
        <v>115932</v>
      </c>
      <c r="D115932" t="s">
        <v>25</v>
      </c>
    </row>
    <row r="115933" spans="1:4">
      <c r="A115933" s="3">
        <f t="shared" si="11592"/>
        <v>115933</v>
      </c>
      <c r="D115933" t="s">
        <v>25</v>
      </c>
    </row>
    <row r="115934" spans="1:4">
      <c r="A115934" s="3">
        <f t="shared" ref="A115934:A115943" si="11593">ROW()</f>
        <v>115934</v>
      </c>
      <c r="D115934" t="s">
        <v>25</v>
      </c>
    </row>
    <row r="115935" spans="1:4">
      <c r="A115935" s="3">
        <f t="shared" si="11593"/>
        <v>115935</v>
      </c>
      <c r="D115935" t="s">
        <v>25</v>
      </c>
    </row>
    <row r="115936" spans="1:4">
      <c r="A115936" s="3">
        <f t="shared" si="11593"/>
        <v>115936</v>
      </c>
      <c r="D115936" t="s">
        <v>25</v>
      </c>
    </row>
    <row r="115937" spans="1:4">
      <c r="A115937" s="3">
        <f t="shared" si="11593"/>
        <v>115937</v>
      </c>
      <c r="D115937" t="s">
        <v>25</v>
      </c>
    </row>
    <row r="115938" spans="1:4">
      <c r="A115938" s="3">
        <f t="shared" si="11593"/>
        <v>115938</v>
      </c>
      <c r="D115938" t="s">
        <v>25</v>
      </c>
    </row>
    <row r="115939" spans="1:4">
      <c r="A115939" s="3">
        <f t="shared" si="11593"/>
        <v>115939</v>
      </c>
      <c r="D115939" t="s">
        <v>25</v>
      </c>
    </row>
    <row r="115940" spans="1:4">
      <c r="A115940" s="3">
        <f t="shared" si="11593"/>
        <v>115940</v>
      </c>
      <c r="D115940" t="s">
        <v>25</v>
      </c>
    </row>
    <row r="115941" spans="1:4">
      <c r="A115941" s="3">
        <f t="shared" si="11593"/>
        <v>115941</v>
      </c>
      <c r="D115941" t="s">
        <v>25</v>
      </c>
    </row>
    <row r="115942" spans="1:4">
      <c r="A115942" s="3">
        <f t="shared" si="11593"/>
        <v>115942</v>
      </c>
      <c r="D115942" t="s">
        <v>25</v>
      </c>
    </row>
    <row r="115943" spans="1:4">
      <c r="A115943" s="3">
        <f t="shared" si="11593"/>
        <v>115943</v>
      </c>
      <c r="D115943" t="s">
        <v>25</v>
      </c>
    </row>
    <row r="115944" spans="1:4">
      <c r="A115944" s="3">
        <f t="shared" ref="A115944:A115953" si="11594">ROW()</f>
        <v>115944</v>
      </c>
      <c r="D115944" t="s">
        <v>25</v>
      </c>
    </row>
    <row r="115945" spans="1:4">
      <c r="A115945" s="3">
        <f t="shared" si="11594"/>
        <v>115945</v>
      </c>
      <c r="D115945" t="s">
        <v>25</v>
      </c>
    </row>
    <row r="115946" spans="1:4">
      <c r="A115946" s="3">
        <f t="shared" si="11594"/>
        <v>115946</v>
      </c>
      <c r="D115946" t="s">
        <v>25</v>
      </c>
    </row>
    <row r="115947" spans="1:4">
      <c r="A115947" s="3">
        <f t="shared" si="11594"/>
        <v>115947</v>
      </c>
      <c r="D115947" t="s">
        <v>25</v>
      </c>
    </row>
    <row r="115948" spans="1:4">
      <c r="A115948" s="3">
        <f t="shared" si="11594"/>
        <v>115948</v>
      </c>
      <c r="D115948" t="s">
        <v>25</v>
      </c>
    </row>
    <row r="115949" spans="1:4">
      <c r="A115949" s="3">
        <f t="shared" si="11594"/>
        <v>115949</v>
      </c>
      <c r="D115949" t="s">
        <v>25</v>
      </c>
    </row>
    <row r="115950" spans="1:4">
      <c r="A115950" s="3">
        <f t="shared" si="11594"/>
        <v>115950</v>
      </c>
      <c r="D115950" t="s">
        <v>25</v>
      </c>
    </row>
    <row r="115951" spans="1:4">
      <c r="A115951" s="3">
        <f t="shared" si="11594"/>
        <v>115951</v>
      </c>
      <c r="D115951" t="s">
        <v>25</v>
      </c>
    </row>
    <row r="115952" spans="1:4">
      <c r="A115952" s="3">
        <f t="shared" si="11594"/>
        <v>115952</v>
      </c>
      <c r="D115952" t="s">
        <v>25</v>
      </c>
    </row>
    <row r="115953" spans="1:4">
      <c r="A115953" s="3">
        <f t="shared" si="11594"/>
        <v>115953</v>
      </c>
      <c r="D115953" t="s">
        <v>25</v>
      </c>
    </row>
    <row r="115954" spans="1:4">
      <c r="A115954" s="3">
        <f t="shared" ref="A115954:A115963" si="11595">ROW()</f>
        <v>115954</v>
      </c>
      <c r="D115954" t="s">
        <v>25</v>
      </c>
    </row>
    <row r="115955" spans="1:4">
      <c r="A115955" s="3">
        <f t="shared" si="11595"/>
        <v>115955</v>
      </c>
      <c r="D115955" t="s">
        <v>25</v>
      </c>
    </row>
    <row r="115956" spans="1:4">
      <c r="A115956" s="3">
        <f t="shared" si="11595"/>
        <v>115956</v>
      </c>
      <c r="D115956" t="s">
        <v>25</v>
      </c>
    </row>
    <row r="115957" spans="1:4">
      <c r="A115957" s="3">
        <f t="shared" si="11595"/>
        <v>115957</v>
      </c>
      <c r="D115957" t="s">
        <v>25</v>
      </c>
    </row>
    <row r="115958" spans="1:4">
      <c r="A115958" s="3">
        <f t="shared" si="11595"/>
        <v>115958</v>
      </c>
      <c r="D115958" t="s">
        <v>25</v>
      </c>
    </row>
    <row r="115959" spans="1:4">
      <c r="A115959" s="3">
        <f t="shared" si="11595"/>
        <v>115959</v>
      </c>
      <c r="D115959" t="s">
        <v>25</v>
      </c>
    </row>
    <row r="115960" spans="1:4">
      <c r="A115960" s="3">
        <f t="shared" si="11595"/>
        <v>115960</v>
      </c>
      <c r="D115960" t="s">
        <v>25</v>
      </c>
    </row>
    <row r="115961" spans="1:4">
      <c r="A115961" s="3">
        <f t="shared" si="11595"/>
        <v>115961</v>
      </c>
      <c r="D115961" t="s">
        <v>25</v>
      </c>
    </row>
    <row r="115962" spans="1:4">
      <c r="A115962" s="3">
        <f t="shared" si="11595"/>
        <v>115962</v>
      </c>
      <c r="D115962" t="s">
        <v>25</v>
      </c>
    </row>
    <row r="115963" spans="1:4">
      <c r="A115963" s="3">
        <f t="shared" si="11595"/>
        <v>115963</v>
      </c>
      <c r="D115963" t="s">
        <v>25</v>
      </c>
    </row>
    <row r="115964" spans="1:4">
      <c r="A115964" s="3">
        <f t="shared" ref="A115964:A115973" si="11596">ROW()</f>
        <v>115964</v>
      </c>
      <c r="D115964" t="s">
        <v>25</v>
      </c>
    </row>
    <row r="115965" spans="1:4">
      <c r="A115965" s="3">
        <f t="shared" si="11596"/>
        <v>115965</v>
      </c>
      <c r="D115965" t="s">
        <v>25</v>
      </c>
    </row>
    <row r="115966" spans="1:4">
      <c r="A115966" s="3">
        <f t="shared" si="11596"/>
        <v>115966</v>
      </c>
      <c r="D115966" t="s">
        <v>25</v>
      </c>
    </row>
    <row r="115967" spans="1:4">
      <c r="A115967" s="3">
        <f t="shared" si="11596"/>
        <v>115967</v>
      </c>
      <c r="D115967" t="s">
        <v>25</v>
      </c>
    </row>
    <row r="115968" spans="1:4">
      <c r="A115968" s="3">
        <f t="shared" si="11596"/>
        <v>115968</v>
      </c>
      <c r="D115968" t="s">
        <v>25</v>
      </c>
    </row>
    <row r="115969" spans="1:4">
      <c r="A115969" s="3">
        <f t="shared" si="11596"/>
        <v>115969</v>
      </c>
      <c r="D115969" t="s">
        <v>25</v>
      </c>
    </row>
    <row r="115970" spans="1:4">
      <c r="A115970" s="3">
        <f t="shared" si="11596"/>
        <v>115970</v>
      </c>
      <c r="D115970" t="s">
        <v>25</v>
      </c>
    </row>
    <row r="115971" spans="1:4">
      <c r="A115971" s="3">
        <f t="shared" si="11596"/>
        <v>115971</v>
      </c>
      <c r="D115971" t="s">
        <v>25</v>
      </c>
    </row>
    <row r="115972" spans="1:4">
      <c r="A115972" s="3">
        <f t="shared" si="11596"/>
        <v>115972</v>
      </c>
      <c r="D115972" t="s">
        <v>25</v>
      </c>
    </row>
    <row r="115973" spans="1:4">
      <c r="A115973" s="3">
        <f t="shared" si="11596"/>
        <v>115973</v>
      </c>
      <c r="D115973" t="s">
        <v>25</v>
      </c>
    </row>
    <row r="115974" spans="1:4">
      <c r="A115974" s="3">
        <f t="shared" ref="A115974:A115983" si="11597">ROW()</f>
        <v>115974</v>
      </c>
      <c r="D115974" t="s">
        <v>25</v>
      </c>
    </row>
    <row r="115975" spans="1:4">
      <c r="A115975" s="3">
        <f t="shared" si="11597"/>
        <v>115975</v>
      </c>
      <c r="D115975" t="s">
        <v>25</v>
      </c>
    </row>
    <row r="115976" spans="1:4">
      <c r="A115976" s="3">
        <f t="shared" si="11597"/>
        <v>115976</v>
      </c>
      <c r="D115976" t="s">
        <v>25</v>
      </c>
    </row>
    <row r="115977" spans="1:4">
      <c r="A115977" s="3">
        <f t="shared" si="11597"/>
        <v>115977</v>
      </c>
      <c r="D115977" t="s">
        <v>25</v>
      </c>
    </row>
    <row r="115978" spans="1:4">
      <c r="A115978" s="3">
        <f t="shared" si="11597"/>
        <v>115978</v>
      </c>
      <c r="D115978" t="s">
        <v>25</v>
      </c>
    </row>
    <row r="115979" spans="1:4">
      <c r="A115979" s="3">
        <f t="shared" si="11597"/>
        <v>115979</v>
      </c>
      <c r="D115979" t="s">
        <v>25</v>
      </c>
    </row>
    <row r="115980" spans="1:4">
      <c r="A115980" s="3">
        <f t="shared" si="11597"/>
        <v>115980</v>
      </c>
      <c r="D115980" t="s">
        <v>25</v>
      </c>
    </row>
    <row r="115981" spans="1:4">
      <c r="A115981" s="3">
        <f t="shared" si="11597"/>
        <v>115981</v>
      </c>
      <c r="D115981" t="s">
        <v>25</v>
      </c>
    </row>
    <row r="115982" spans="1:4">
      <c r="A115982" s="3">
        <f t="shared" si="11597"/>
        <v>115982</v>
      </c>
      <c r="D115982" t="s">
        <v>25</v>
      </c>
    </row>
    <row r="115983" spans="1:4">
      <c r="A115983" s="3">
        <f t="shared" si="11597"/>
        <v>115983</v>
      </c>
      <c r="D115983" t="s">
        <v>25</v>
      </c>
    </row>
    <row r="115984" spans="1:4">
      <c r="A115984" s="3">
        <f t="shared" ref="A115984:A115993" si="11598">ROW()</f>
        <v>115984</v>
      </c>
      <c r="D115984" t="s">
        <v>25</v>
      </c>
    </row>
    <row r="115985" spans="1:4">
      <c r="A115985" s="3">
        <f t="shared" si="11598"/>
        <v>115985</v>
      </c>
      <c r="D115985" t="s">
        <v>25</v>
      </c>
    </row>
    <row r="115986" spans="1:4">
      <c r="A115986" s="3">
        <f t="shared" si="11598"/>
        <v>115986</v>
      </c>
      <c r="D115986" t="s">
        <v>25</v>
      </c>
    </row>
    <row r="115987" spans="1:4">
      <c r="A115987" s="3">
        <f t="shared" si="11598"/>
        <v>115987</v>
      </c>
      <c r="D115987" t="s">
        <v>25</v>
      </c>
    </row>
    <row r="115988" spans="1:4">
      <c r="A115988" s="3">
        <f t="shared" si="11598"/>
        <v>115988</v>
      </c>
      <c r="D115988" t="s">
        <v>25</v>
      </c>
    </row>
    <row r="115989" spans="1:4">
      <c r="A115989" s="3">
        <f t="shared" si="11598"/>
        <v>115989</v>
      </c>
      <c r="D115989" t="s">
        <v>25</v>
      </c>
    </row>
    <row r="115990" spans="1:4">
      <c r="A115990" s="3">
        <f t="shared" si="11598"/>
        <v>115990</v>
      </c>
      <c r="D115990" t="s">
        <v>25</v>
      </c>
    </row>
    <row r="115991" spans="1:4">
      <c r="A115991" s="3">
        <f t="shared" si="11598"/>
        <v>115991</v>
      </c>
      <c r="D115991" t="s">
        <v>25</v>
      </c>
    </row>
    <row r="115992" spans="1:4">
      <c r="A115992" s="3">
        <f t="shared" si="11598"/>
        <v>115992</v>
      </c>
      <c r="D115992" t="s">
        <v>25</v>
      </c>
    </row>
    <row r="115993" spans="1:4">
      <c r="A115993" s="3">
        <f t="shared" si="11598"/>
        <v>115993</v>
      </c>
      <c r="D115993" t="s">
        <v>25</v>
      </c>
    </row>
    <row r="115994" spans="1:4">
      <c r="A115994" s="3">
        <f t="shared" ref="A115994:A116003" si="11599">ROW()</f>
        <v>115994</v>
      </c>
      <c r="D115994" t="s">
        <v>25</v>
      </c>
    </row>
    <row r="115995" spans="1:4">
      <c r="A115995" s="3">
        <f t="shared" si="11599"/>
        <v>115995</v>
      </c>
      <c r="D115995" t="s">
        <v>25</v>
      </c>
    </row>
    <row r="115996" spans="1:4">
      <c r="A115996" s="3">
        <f t="shared" si="11599"/>
        <v>115996</v>
      </c>
      <c r="D115996" t="s">
        <v>25</v>
      </c>
    </row>
    <row r="115997" spans="1:4">
      <c r="A115997" s="3">
        <f t="shared" si="11599"/>
        <v>115997</v>
      </c>
      <c r="D115997" t="s">
        <v>25</v>
      </c>
    </row>
    <row r="115998" spans="1:4">
      <c r="A115998" s="3">
        <f t="shared" si="11599"/>
        <v>115998</v>
      </c>
      <c r="D115998" t="s">
        <v>25</v>
      </c>
    </row>
    <row r="115999" spans="1:4">
      <c r="A115999" s="3">
        <f t="shared" si="11599"/>
        <v>115999</v>
      </c>
      <c r="D115999" t="s">
        <v>25</v>
      </c>
    </row>
    <row r="116000" spans="1:4">
      <c r="A116000" s="3">
        <f t="shared" si="11599"/>
        <v>116000</v>
      </c>
      <c r="D116000" t="s">
        <v>25</v>
      </c>
    </row>
    <row r="116001" spans="1:4">
      <c r="A116001" s="3">
        <f t="shared" si="11599"/>
        <v>116001</v>
      </c>
      <c r="D116001" t="s">
        <v>25</v>
      </c>
    </row>
    <row r="116002" spans="1:4">
      <c r="A116002" s="3">
        <f t="shared" si="11599"/>
        <v>116002</v>
      </c>
      <c r="D116002" t="s">
        <v>25</v>
      </c>
    </row>
    <row r="116003" spans="1:4">
      <c r="A116003" s="3">
        <f t="shared" si="11599"/>
        <v>116003</v>
      </c>
      <c r="D116003" t="s">
        <v>25</v>
      </c>
    </row>
    <row r="116004" spans="1:4">
      <c r="A116004" s="3">
        <f t="shared" ref="A116004:A116013" si="11600">ROW()</f>
        <v>116004</v>
      </c>
      <c r="D116004" t="s">
        <v>25</v>
      </c>
    </row>
    <row r="116005" spans="1:4">
      <c r="A116005" s="3">
        <f t="shared" si="11600"/>
        <v>116005</v>
      </c>
      <c r="D116005" t="s">
        <v>25</v>
      </c>
    </row>
    <row r="116006" spans="1:4">
      <c r="A116006" s="3">
        <f t="shared" si="11600"/>
        <v>116006</v>
      </c>
      <c r="D116006" t="s">
        <v>25</v>
      </c>
    </row>
    <row r="116007" spans="1:4">
      <c r="A116007" s="3">
        <f t="shared" si="11600"/>
        <v>116007</v>
      </c>
      <c r="D116007" t="s">
        <v>25</v>
      </c>
    </row>
    <row r="116008" spans="1:4">
      <c r="A116008" s="3">
        <f t="shared" si="11600"/>
        <v>116008</v>
      </c>
      <c r="D116008" t="s">
        <v>25</v>
      </c>
    </row>
    <row r="116009" spans="1:4">
      <c r="A116009" s="3">
        <f t="shared" si="11600"/>
        <v>116009</v>
      </c>
      <c r="D116009" t="s">
        <v>25</v>
      </c>
    </row>
    <row r="116010" spans="1:4">
      <c r="A116010" s="3">
        <f t="shared" si="11600"/>
        <v>116010</v>
      </c>
      <c r="D116010" t="s">
        <v>25</v>
      </c>
    </row>
    <row r="116011" spans="1:4">
      <c r="A116011" s="3">
        <f t="shared" si="11600"/>
        <v>116011</v>
      </c>
      <c r="D116011" t="s">
        <v>25</v>
      </c>
    </row>
    <row r="116012" spans="1:4">
      <c r="A116012" s="3">
        <f t="shared" si="11600"/>
        <v>116012</v>
      </c>
      <c r="D116012" t="s">
        <v>25</v>
      </c>
    </row>
    <row r="116013" spans="1:4">
      <c r="A116013" s="3">
        <f t="shared" si="11600"/>
        <v>116013</v>
      </c>
      <c r="D116013" t="s">
        <v>25</v>
      </c>
    </row>
    <row r="116014" spans="1:4">
      <c r="A116014" s="3">
        <f t="shared" ref="A116014:A116023" si="11601">ROW()</f>
        <v>116014</v>
      </c>
      <c r="D116014" t="s">
        <v>25</v>
      </c>
    </row>
    <row r="116015" spans="1:4">
      <c r="A116015" s="3">
        <f t="shared" si="11601"/>
        <v>116015</v>
      </c>
      <c r="D116015" t="s">
        <v>25</v>
      </c>
    </row>
    <row r="116016" spans="1:4">
      <c r="A116016" s="3">
        <f t="shared" si="11601"/>
        <v>116016</v>
      </c>
      <c r="D116016" t="s">
        <v>25</v>
      </c>
    </row>
    <row r="116017" spans="1:4">
      <c r="A116017" s="3">
        <f t="shared" si="11601"/>
        <v>116017</v>
      </c>
      <c r="D116017" t="s">
        <v>25</v>
      </c>
    </row>
    <row r="116018" spans="1:4">
      <c r="A116018" s="3">
        <f t="shared" si="11601"/>
        <v>116018</v>
      </c>
      <c r="D116018" t="s">
        <v>25</v>
      </c>
    </row>
    <row r="116019" spans="1:4">
      <c r="A116019" s="3">
        <f t="shared" si="11601"/>
        <v>116019</v>
      </c>
      <c r="D116019" t="s">
        <v>25</v>
      </c>
    </row>
    <row r="116020" spans="1:4">
      <c r="A116020" s="3">
        <f t="shared" si="11601"/>
        <v>116020</v>
      </c>
      <c r="D116020" t="s">
        <v>25</v>
      </c>
    </row>
    <row r="116021" spans="1:4">
      <c r="A116021" s="3">
        <f t="shared" si="11601"/>
        <v>116021</v>
      </c>
      <c r="D116021" t="s">
        <v>25</v>
      </c>
    </row>
    <row r="116022" spans="1:4">
      <c r="A116022" s="3">
        <f t="shared" si="11601"/>
        <v>116022</v>
      </c>
      <c r="D116022" t="s">
        <v>25</v>
      </c>
    </row>
    <row r="116023" spans="1:4">
      <c r="A116023" s="3">
        <f t="shared" si="11601"/>
        <v>116023</v>
      </c>
      <c r="D116023" t="s">
        <v>25</v>
      </c>
    </row>
    <row r="116024" spans="1:4">
      <c r="A116024" s="3">
        <f t="shared" ref="A116024:A116033" si="11602">ROW()</f>
        <v>116024</v>
      </c>
      <c r="D116024" t="s">
        <v>25</v>
      </c>
    </row>
    <row r="116025" spans="1:4">
      <c r="A116025" s="3">
        <f t="shared" si="11602"/>
        <v>116025</v>
      </c>
      <c r="D116025" t="s">
        <v>25</v>
      </c>
    </row>
    <row r="116026" spans="1:4">
      <c r="A116026" s="3">
        <f t="shared" si="11602"/>
        <v>116026</v>
      </c>
      <c r="D116026" t="s">
        <v>25</v>
      </c>
    </row>
    <row r="116027" spans="1:4">
      <c r="A116027" s="3">
        <f t="shared" si="11602"/>
        <v>116027</v>
      </c>
      <c r="D116027" t="s">
        <v>25</v>
      </c>
    </row>
    <row r="116028" spans="1:4">
      <c r="A116028" s="3">
        <f t="shared" si="11602"/>
        <v>116028</v>
      </c>
      <c r="D116028" t="s">
        <v>25</v>
      </c>
    </row>
    <row r="116029" spans="1:4">
      <c r="A116029" s="3">
        <f t="shared" si="11602"/>
        <v>116029</v>
      </c>
      <c r="D116029" t="s">
        <v>25</v>
      </c>
    </row>
    <row r="116030" spans="1:4">
      <c r="A116030" s="3">
        <f t="shared" si="11602"/>
        <v>116030</v>
      </c>
      <c r="D116030" t="s">
        <v>25</v>
      </c>
    </row>
    <row r="116031" spans="1:4">
      <c r="A116031" s="3">
        <f t="shared" si="11602"/>
        <v>116031</v>
      </c>
      <c r="D116031" t="s">
        <v>25</v>
      </c>
    </row>
    <row r="116032" spans="1:4">
      <c r="A116032" s="3">
        <f t="shared" si="11602"/>
        <v>116032</v>
      </c>
      <c r="D116032" t="s">
        <v>25</v>
      </c>
    </row>
    <row r="116033" spans="1:4">
      <c r="A116033" s="3">
        <f t="shared" si="11602"/>
        <v>116033</v>
      </c>
      <c r="D116033" t="s">
        <v>25</v>
      </c>
    </row>
    <row r="116034" spans="1:4">
      <c r="A116034" s="3">
        <f t="shared" ref="A116034:A116043" si="11603">ROW()</f>
        <v>116034</v>
      </c>
      <c r="D116034" t="s">
        <v>25</v>
      </c>
    </row>
    <row r="116035" spans="1:4">
      <c r="A116035" s="3">
        <f t="shared" si="11603"/>
        <v>116035</v>
      </c>
      <c r="D116035" t="s">
        <v>25</v>
      </c>
    </row>
    <row r="116036" spans="1:4">
      <c r="A116036" s="3">
        <f t="shared" si="11603"/>
        <v>116036</v>
      </c>
      <c r="D116036" t="s">
        <v>25</v>
      </c>
    </row>
    <row r="116037" spans="1:4">
      <c r="A116037" s="3">
        <f t="shared" si="11603"/>
        <v>116037</v>
      </c>
      <c r="D116037" t="s">
        <v>25</v>
      </c>
    </row>
    <row r="116038" spans="1:4">
      <c r="A116038" s="3">
        <f t="shared" si="11603"/>
        <v>116038</v>
      </c>
      <c r="D116038" t="s">
        <v>25</v>
      </c>
    </row>
    <row r="116039" spans="1:4">
      <c r="A116039" s="3">
        <f t="shared" si="11603"/>
        <v>116039</v>
      </c>
      <c r="D116039" t="s">
        <v>25</v>
      </c>
    </row>
    <row r="116040" spans="1:4">
      <c r="A116040" s="3">
        <f t="shared" si="11603"/>
        <v>116040</v>
      </c>
      <c r="D116040" t="s">
        <v>25</v>
      </c>
    </row>
    <row r="116041" spans="1:4">
      <c r="A116041" s="3">
        <f t="shared" si="11603"/>
        <v>116041</v>
      </c>
      <c r="D116041" t="s">
        <v>25</v>
      </c>
    </row>
    <row r="116042" spans="1:4">
      <c r="A116042" s="3">
        <f t="shared" si="11603"/>
        <v>116042</v>
      </c>
      <c r="D116042" t="s">
        <v>25</v>
      </c>
    </row>
    <row r="116043" spans="1:4">
      <c r="A116043" s="3">
        <f t="shared" si="11603"/>
        <v>116043</v>
      </c>
      <c r="D116043" t="s">
        <v>25</v>
      </c>
    </row>
    <row r="116044" spans="1:4">
      <c r="A116044" s="3">
        <f t="shared" ref="A116044:A116053" si="11604">ROW()</f>
        <v>116044</v>
      </c>
      <c r="D116044" t="s">
        <v>25</v>
      </c>
    </row>
    <row r="116045" spans="1:4">
      <c r="A116045" s="3">
        <f t="shared" si="11604"/>
        <v>116045</v>
      </c>
      <c r="D116045" t="s">
        <v>25</v>
      </c>
    </row>
    <row r="116046" spans="1:4">
      <c r="A116046" s="3">
        <f t="shared" si="11604"/>
        <v>116046</v>
      </c>
      <c r="D116046" t="s">
        <v>25</v>
      </c>
    </row>
    <row r="116047" spans="1:4">
      <c r="A116047" s="3">
        <f t="shared" si="11604"/>
        <v>116047</v>
      </c>
      <c r="D116047" t="s">
        <v>25</v>
      </c>
    </row>
    <row r="116048" spans="1:4">
      <c r="A116048" s="3">
        <f t="shared" si="11604"/>
        <v>116048</v>
      </c>
      <c r="D116048" t="s">
        <v>25</v>
      </c>
    </row>
    <row r="116049" spans="1:4">
      <c r="A116049" s="3">
        <f t="shared" si="11604"/>
        <v>116049</v>
      </c>
      <c r="D116049" t="s">
        <v>25</v>
      </c>
    </row>
    <row r="116050" spans="1:4">
      <c r="A116050" s="3">
        <f t="shared" si="11604"/>
        <v>116050</v>
      </c>
      <c r="D116050" t="s">
        <v>25</v>
      </c>
    </row>
    <row r="116051" spans="1:4">
      <c r="A116051" s="3">
        <f t="shared" si="11604"/>
        <v>116051</v>
      </c>
      <c r="D116051" t="s">
        <v>25</v>
      </c>
    </row>
    <row r="116052" spans="1:4">
      <c r="A116052" s="3">
        <f t="shared" si="11604"/>
        <v>116052</v>
      </c>
      <c r="D116052" t="s">
        <v>25</v>
      </c>
    </row>
    <row r="116053" spans="1:4">
      <c r="A116053" s="3">
        <f t="shared" si="11604"/>
        <v>116053</v>
      </c>
      <c r="D116053" t="s">
        <v>25</v>
      </c>
    </row>
    <row r="116054" spans="1:4">
      <c r="A116054" s="3">
        <f t="shared" ref="A116054:A116063" si="11605">ROW()</f>
        <v>116054</v>
      </c>
      <c r="D116054" t="s">
        <v>25</v>
      </c>
    </row>
    <row r="116055" spans="1:4">
      <c r="A116055" s="3">
        <f t="shared" si="11605"/>
        <v>116055</v>
      </c>
      <c r="D116055" t="s">
        <v>25</v>
      </c>
    </row>
    <row r="116056" spans="1:4">
      <c r="A116056" s="3">
        <f t="shared" si="11605"/>
        <v>116056</v>
      </c>
      <c r="D116056" t="s">
        <v>25</v>
      </c>
    </row>
    <row r="116057" spans="1:4">
      <c r="A116057" s="3">
        <f t="shared" si="11605"/>
        <v>116057</v>
      </c>
      <c r="D116057" t="s">
        <v>25</v>
      </c>
    </row>
    <row r="116058" spans="1:4">
      <c r="A116058" s="3">
        <f t="shared" si="11605"/>
        <v>116058</v>
      </c>
      <c r="D116058" t="s">
        <v>25</v>
      </c>
    </row>
    <row r="116059" spans="1:4">
      <c r="A116059" s="3">
        <f t="shared" si="11605"/>
        <v>116059</v>
      </c>
      <c r="D116059" t="s">
        <v>25</v>
      </c>
    </row>
    <row r="116060" spans="1:4">
      <c r="A116060" s="3">
        <f t="shared" si="11605"/>
        <v>116060</v>
      </c>
      <c r="D116060" t="s">
        <v>25</v>
      </c>
    </row>
    <row r="116061" spans="1:4">
      <c r="A116061" s="3">
        <f t="shared" si="11605"/>
        <v>116061</v>
      </c>
      <c r="D116061" t="s">
        <v>25</v>
      </c>
    </row>
    <row r="116062" spans="1:4">
      <c r="A116062" s="3">
        <f t="shared" si="11605"/>
        <v>116062</v>
      </c>
      <c r="D116062" t="s">
        <v>25</v>
      </c>
    </row>
    <row r="116063" spans="1:4">
      <c r="A116063" s="3">
        <f t="shared" si="11605"/>
        <v>116063</v>
      </c>
      <c r="D116063" t="s">
        <v>25</v>
      </c>
    </row>
    <row r="116064" spans="1:4">
      <c r="A116064" s="3">
        <f t="shared" ref="A116064:A116073" si="11606">ROW()</f>
        <v>116064</v>
      </c>
      <c r="D116064" t="s">
        <v>25</v>
      </c>
    </row>
    <row r="116065" spans="1:4">
      <c r="A116065" s="3">
        <f t="shared" si="11606"/>
        <v>116065</v>
      </c>
      <c r="D116065" t="s">
        <v>25</v>
      </c>
    </row>
    <row r="116066" spans="1:4">
      <c r="A116066" s="3">
        <f t="shared" si="11606"/>
        <v>116066</v>
      </c>
      <c r="D116066" t="s">
        <v>25</v>
      </c>
    </row>
    <row r="116067" spans="1:4">
      <c r="A116067" s="3">
        <f t="shared" si="11606"/>
        <v>116067</v>
      </c>
      <c r="D116067" t="s">
        <v>25</v>
      </c>
    </row>
    <row r="116068" spans="1:4">
      <c r="A116068" s="3">
        <f t="shared" si="11606"/>
        <v>116068</v>
      </c>
      <c r="D116068" t="s">
        <v>25</v>
      </c>
    </row>
    <row r="116069" spans="1:4">
      <c r="A116069" s="3">
        <f t="shared" si="11606"/>
        <v>116069</v>
      </c>
      <c r="D116069" t="s">
        <v>25</v>
      </c>
    </row>
    <row r="116070" spans="1:4">
      <c r="A116070" s="3">
        <f t="shared" si="11606"/>
        <v>116070</v>
      </c>
      <c r="D116070" t="s">
        <v>25</v>
      </c>
    </row>
    <row r="116071" spans="1:4">
      <c r="A116071" s="3">
        <f t="shared" si="11606"/>
        <v>116071</v>
      </c>
      <c r="D116071" t="s">
        <v>25</v>
      </c>
    </row>
    <row r="116072" spans="1:4">
      <c r="A116072" s="3">
        <f t="shared" si="11606"/>
        <v>116072</v>
      </c>
      <c r="D116072" t="s">
        <v>25</v>
      </c>
    </row>
    <row r="116073" spans="1:4">
      <c r="A116073" s="3">
        <f t="shared" si="11606"/>
        <v>116073</v>
      </c>
      <c r="D116073" t="s">
        <v>25</v>
      </c>
    </row>
    <row r="116074" spans="1:4">
      <c r="A116074" s="3">
        <f t="shared" ref="A116074:A116083" si="11607">ROW()</f>
        <v>116074</v>
      </c>
      <c r="D116074" t="s">
        <v>25</v>
      </c>
    </row>
    <row r="116075" spans="1:4">
      <c r="A116075" s="3">
        <f t="shared" si="11607"/>
        <v>116075</v>
      </c>
      <c r="D116075" t="s">
        <v>25</v>
      </c>
    </row>
    <row r="116076" spans="1:4">
      <c r="A116076" s="3">
        <f t="shared" si="11607"/>
        <v>116076</v>
      </c>
      <c r="D116076" t="s">
        <v>25</v>
      </c>
    </row>
    <row r="116077" spans="1:4">
      <c r="A116077" s="3">
        <f t="shared" si="11607"/>
        <v>116077</v>
      </c>
      <c r="D116077" t="s">
        <v>25</v>
      </c>
    </row>
    <row r="116078" spans="1:4">
      <c r="A116078" s="3">
        <f t="shared" si="11607"/>
        <v>116078</v>
      </c>
      <c r="D116078" t="s">
        <v>25</v>
      </c>
    </row>
    <row r="116079" spans="1:4">
      <c r="A116079" s="3">
        <f t="shared" si="11607"/>
        <v>116079</v>
      </c>
      <c r="D116079" t="s">
        <v>25</v>
      </c>
    </row>
    <row r="116080" spans="1:4">
      <c r="A116080" s="3">
        <f t="shared" si="11607"/>
        <v>116080</v>
      </c>
      <c r="D116080" t="s">
        <v>25</v>
      </c>
    </row>
    <row r="116081" spans="1:4">
      <c r="A116081" s="3">
        <f t="shared" si="11607"/>
        <v>116081</v>
      </c>
      <c r="D116081" t="s">
        <v>25</v>
      </c>
    </row>
    <row r="116082" spans="1:4">
      <c r="A116082" s="3">
        <f t="shared" si="11607"/>
        <v>116082</v>
      </c>
      <c r="D116082" t="s">
        <v>25</v>
      </c>
    </row>
    <row r="116083" spans="1:4">
      <c r="A116083" s="3">
        <f t="shared" si="11607"/>
        <v>116083</v>
      </c>
      <c r="D116083" t="s">
        <v>25</v>
      </c>
    </row>
    <row r="116084" spans="1:4">
      <c r="A116084" s="3">
        <f t="shared" ref="A116084:A116093" si="11608">ROW()</f>
        <v>116084</v>
      </c>
      <c r="D116084" t="s">
        <v>25</v>
      </c>
    </row>
    <row r="116085" spans="1:4">
      <c r="A116085" s="3">
        <f t="shared" si="11608"/>
        <v>116085</v>
      </c>
      <c r="D116085" t="s">
        <v>25</v>
      </c>
    </row>
    <row r="116086" spans="1:4">
      <c r="A116086" s="3">
        <f t="shared" si="11608"/>
        <v>116086</v>
      </c>
      <c r="D116086" t="s">
        <v>25</v>
      </c>
    </row>
    <row r="116087" spans="1:4">
      <c r="A116087" s="3">
        <f t="shared" si="11608"/>
        <v>116087</v>
      </c>
      <c r="D116087" t="s">
        <v>25</v>
      </c>
    </row>
    <row r="116088" spans="1:4">
      <c r="A116088" s="3">
        <f t="shared" si="11608"/>
        <v>116088</v>
      </c>
      <c r="D116088" t="s">
        <v>25</v>
      </c>
    </row>
    <row r="116089" spans="1:4">
      <c r="A116089" s="3">
        <f t="shared" si="11608"/>
        <v>116089</v>
      </c>
      <c r="D116089" t="s">
        <v>25</v>
      </c>
    </row>
    <row r="116090" spans="1:4">
      <c r="A116090" s="3">
        <f t="shared" si="11608"/>
        <v>116090</v>
      </c>
      <c r="D116090" t="s">
        <v>25</v>
      </c>
    </row>
    <row r="116091" spans="1:4">
      <c r="A116091" s="3">
        <f t="shared" si="11608"/>
        <v>116091</v>
      </c>
      <c r="D116091" t="s">
        <v>25</v>
      </c>
    </row>
    <row r="116092" spans="1:4">
      <c r="A116092" s="3">
        <f t="shared" si="11608"/>
        <v>116092</v>
      </c>
      <c r="D116092" t="s">
        <v>25</v>
      </c>
    </row>
    <row r="116093" spans="1:4">
      <c r="A116093" s="3">
        <f t="shared" si="11608"/>
        <v>116093</v>
      </c>
      <c r="D116093" t="s">
        <v>25</v>
      </c>
    </row>
    <row r="116094" spans="1:4">
      <c r="A116094" s="3">
        <f t="shared" ref="A116094:A116103" si="11609">ROW()</f>
        <v>116094</v>
      </c>
      <c r="D116094" t="s">
        <v>25</v>
      </c>
    </row>
    <row r="116095" spans="1:4">
      <c r="A116095" s="3">
        <f t="shared" si="11609"/>
        <v>116095</v>
      </c>
      <c r="D116095" t="s">
        <v>25</v>
      </c>
    </row>
    <row r="116096" spans="1:4">
      <c r="A116096" s="3">
        <f t="shared" si="11609"/>
        <v>116096</v>
      </c>
      <c r="D116096" t="s">
        <v>25</v>
      </c>
    </row>
    <row r="116097" spans="1:4">
      <c r="A116097" s="3">
        <f t="shared" si="11609"/>
        <v>116097</v>
      </c>
      <c r="D116097" t="s">
        <v>25</v>
      </c>
    </row>
    <row r="116098" spans="1:4">
      <c r="A116098" s="3">
        <f t="shared" si="11609"/>
        <v>116098</v>
      </c>
      <c r="D116098" t="s">
        <v>25</v>
      </c>
    </row>
    <row r="116099" spans="1:4">
      <c r="A116099" s="3">
        <f t="shared" si="11609"/>
        <v>116099</v>
      </c>
      <c r="D116099" t="s">
        <v>25</v>
      </c>
    </row>
    <row r="116100" spans="1:4">
      <c r="A116100" s="3">
        <f t="shared" si="11609"/>
        <v>116100</v>
      </c>
      <c r="D116100" t="s">
        <v>25</v>
      </c>
    </row>
    <row r="116101" spans="1:4">
      <c r="A116101" s="3">
        <f t="shared" si="11609"/>
        <v>116101</v>
      </c>
      <c r="D116101" t="s">
        <v>25</v>
      </c>
    </row>
    <row r="116102" spans="1:4">
      <c r="A116102" s="3">
        <f t="shared" si="11609"/>
        <v>116102</v>
      </c>
      <c r="D116102" t="s">
        <v>25</v>
      </c>
    </row>
    <row r="116103" spans="1:4">
      <c r="A116103" s="3">
        <f t="shared" si="11609"/>
        <v>116103</v>
      </c>
      <c r="D116103" t="s">
        <v>25</v>
      </c>
    </row>
    <row r="116104" spans="1:4">
      <c r="A116104" s="3">
        <f t="shared" ref="A116104:A116113" si="11610">ROW()</f>
        <v>116104</v>
      </c>
      <c r="D116104" t="s">
        <v>25</v>
      </c>
    </row>
    <row r="116105" spans="1:4">
      <c r="A116105" s="3">
        <f t="shared" si="11610"/>
        <v>116105</v>
      </c>
      <c r="D116105" t="s">
        <v>25</v>
      </c>
    </row>
    <row r="116106" spans="1:4">
      <c r="A116106" s="3">
        <f t="shared" si="11610"/>
        <v>116106</v>
      </c>
      <c r="D116106" t="s">
        <v>25</v>
      </c>
    </row>
    <row r="116107" spans="1:4">
      <c r="A116107" s="3">
        <f t="shared" si="11610"/>
        <v>116107</v>
      </c>
      <c r="D116107" t="s">
        <v>25</v>
      </c>
    </row>
    <row r="116108" spans="1:4">
      <c r="A116108" s="3">
        <f t="shared" si="11610"/>
        <v>116108</v>
      </c>
      <c r="D116108" t="s">
        <v>25</v>
      </c>
    </row>
    <row r="116109" spans="1:4">
      <c r="A116109" s="3">
        <f t="shared" si="11610"/>
        <v>116109</v>
      </c>
      <c r="D116109" t="s">
        <v>25</v>
      </c>
    </row>
    <row r="116110" spans="1:4">
      <c r="A116110" s="3">
        <f t="shared" si="11610"/>
        <v>116110</v>
      </c>
      <c r="D116110" t="s">
        <v>25</v>
      </c>
    </row>
    <row r="116111" spans="1:4">
      <c r="A116111" s="3">
        <f t="shared" si="11610"/>
        <v>116111</v>
      </c>
      <c r="D116111" t="s">
        <v>25</v>
      </c>
    </row>
    <row r="116112" spans="1:4">
      <c r="A116112" s="3">
        <f t="shared" si="11610"/>
        <v>116112</v>
      </c>
      <c r="D116112" t="s">
        <v>25</v>
      </c>
    </row>
    <row r="116113" spans="1:4">
      <c r="A116113" s="3">
        <f t="shared" si="11610"/>
        <v>116113</v>
      </c>
      <c r="D116113" t="s">
        <v>25</v>
      </c>
    </row>
    <row r="116114" spans="1:4">
      <c r="A116114" s="3">
        <f t="shared" ref="A116114:A116123" si="11611">ROW()</f>
        <v>116114</v>
      </c>
      <c r="D116114" t="s">
        <v>25</v>
      </c>
    </row>
    <row r="116115" spans="1:4">
      <c r="A116115" s="3">
        <f t="shared" si="11611"/>
        <v>116115</v>
      </c>
      <c r="D116115" t="s">
        <v>25</v>
      </c>
    </row>
    <row r="116116" spans="1:4">
      <c r="A116116" s="3">
        <f t="shared" si="11611"/>
        <v>116116</v>
      </c>
      <c r="D116116" t="s">
        <v>25</v>
      </c>
    </row>
    <row r="116117" spans="1:4">
      <c r="A116117" s="3">
        <f t="shared" si="11611"/>
        <v>116117</v>
      </c>
      <c r="D116117" t="s">
        <v>25</v>
      </c>
    </row>
    <row r="116118" spans="1:4">
      <c r="A116118" s="3">
        <f t="shared" si="11611"/>
        <v>116118</v>
      </c>
      <c r="D116118" t="s">
        <v>25</v>
      </c>
    </row>
    <row r="116119" spans="1:4">
      <c r="A116119" s="3">
        <f t="shared" si="11611"/>
        <v>116119</v>
      </c>
      <c r="D116119" t="s">
        <v>25</v>
      </c>
    </row>
    <row r="116120" spans="1:4">
      <c r="A116120" s="3">
        <f t="shared" si="11611"/>
        <v>116120</v>
      </c>
      <c r="D116120" t="s">
        <v>25</v>
      </c>
    </row>
    <row r="116121" spans="1:4">
      <c r="A116121" s="3">
        <f t="shared" si="11611"/>
        <v>116121</v>
      </c>
      <c r="D116121" t="s">
        <v>25</v>
      </c>
    </row>
    <row r="116122" spans="1:4">
      <c r="A116122" s="3">
        <f t="shared" si="11611"/>
        <v>116122</v>
      </c>
      <c r="D116122" t="s">
        <v>25</v>
      </c>
    </row>
    <row r="116123" spans="1:4">
      <c r="A116123" s="3">
        <f t="shared" si="11611"/>
        <v>116123</v>
      </c>
      <c r="D116123" t="s">
        <v>25</v>
      </c>
    </row>
    <row r="116124" spans="1:4">
      <c r="A116124" s="3">
        <f t="shared" ref="A116124:A116133" si="11612">ROW()</f>
        <v>116124</v>
      </c>
      <c r="D116124" t="s">
        <v>25</v>
      </c>
    </row>
    <row r="116125" spans="1:4">
      <c r="A116125" s="3">
        <f t="shared" si="11612"/>
        <v>116125</v>
      </c>
      <c r="D116125" t="s">
        <v>25</v>
      </c>
    </row>
    <row r="116126" spans="1:4">
      <c r="A116126" s="3">
        <f t="shared" si="11612"/>
        <v>116126</v>
      </c>
      <c r="D116126" t="s">
        <v>25</v>
      </c>
    </row>
    <row r="116127" spans="1:4">
      <c r="A116127" s="3">
        <f t="shared" si="11612"/>
        <v>116127</v>
      </c>
      <c r="D116127" t="s">
        <v>25</v>
      </c>
    </row>
    <row r="116128" spans="1:4">
      <c r="A116128" s="3">
        <f t="shared" si="11612"/>
        <v>116128</v>
      </c>
      <c r="D116128" t="s">
        <v>25</v>
      </c>
    </row>
    <row r="116129" spans="1:4">
      <c r="A116129" s="3">
        <f t="shared" si="11612"/>
        <v>116129</v>
      </c>
      <c r="D116129" t="s">
        <v>25</v>
      </c>
    </row>
    <row r="116130" spans="1:4">
      <c r="A116130" s="3">
        <f t="shared" si="11612"/>
        <v>116130</v>
      </c>
      <c r="D116130" t="s">
        <v>25</v>
      </c>
    </row>
    <row r="116131" spans="1:4">
      <c r="A116131" s="3">
        <f t="shared" si="11612"/>
        <v>116131</v>
      </c>
      <c r="D116131" t="s">
        <v>25</v>
      </c>
    </row>
    <row r="116132" spans="1:4">
      <c r="A116132" s="3">
        <f t="shared" si="11612"/>
        <v>116132</v>
      </c>
      <c r="D116132" t="s">
        <v>25</v>
      </c>
    </row>
    <row r="116133" spans="1:4">
      <c r="A116133" s="3">
        <f t="shared" si="11612"/>
        <v>116133</v>
      </c>
      <c r="D116133" t="s">
        <v>25</v>
      </c>
    </row>
    <row r="116134" spans="1:4">
      <c r="A116134" s="3">
        <f t="shared" ref="A116134:A116143" si="11613">ROW()</f>
        <v>116134</v>
      </c>
      <c r="D116134" t="s">
        <v>25</v>
      </c>
    </row>
    <row r="116135" spans="1:4">
      <c r="A116135" s="3">
        <f t="shared" si="11613"/>
        <v>116135</v>
      </c>
      <c r="D116135" t="s">
        <v>25</v>
      </c>
    </row>
    <row r="116136" spans="1:4">
      <c r="A116136" s="3">
        <f t="shared" si="11613"/>
        <v>116136</v>
      </c>
      <c r="D116136" t="s">
        <v>25</v>
      </c>
    </row>
    <row r="116137" spans="1:4">
      <c r="A116137" s="3">
        <f t="shared" si="11613"/>
        <v>116137</v>
      </c>
      <c r="D116137" t="s">
        <v>25</v>
      </c>
    </row>
    <row r="116138" spans="1:4">
      <c r="A116138" s="3">
        <f t="shared" si="11613"/>
        <v>116138</v>
      </c>
      <c r="D116138" t="s">
        <v>25</v>
      </c>
    </row>
    <row r="116139" spans="1:4">
      <c r="A116139" s="3">
        <f t="shared" si="11613"/>
        <v>116139</v>
      </c>
      <c r="D116139" t="s">
        <v>25</v>
      </c>
    </row>
    <row r="116140" spans="1:4">
      <c r="A116140" s="3">
        <f t="shared" si="11613"/>
        <v>116140</v>
      </c>
      <c r="D116140" t="s">
        <v>25</v>
      </c>
    </row>
    <row r="116141" spans="1:4">
      <c r="A116141" s="3">
        <f t="shared" si="11613"/>
        <v>116141</v>
      </c>
      <c r="D116141" t="s">
        <v>25</v>
      </c>
    </row>
    <row r="116142" spans="1:4">
      <c r="A116142" s="3">
        <f t="shared" si="11613"/>
        <v>116142</v>
      </c>
      <c r="D116142" t="s">
        <v>25</v>
      </c>
    </row>
    <row r="116143" spans="1:4">
      <c r="A116143" s="3">
        <f t="shared" si="11613"/>
        <v>116143</v>
      </c>
      <c r="D116143" t="s">
        <v>25</v>
      </c>
    </row>
    <row r="116144" spans="1:4">
      <c r="A116144" s="3">
        <f t="shared" ref="A116144:A116153" si="11614">ROW()</f>
        <v>116144</v>
      </c>
      <c r="D116144" t="s">
        <v>25</v>
      </c>
    </row>
    <row r="116145" spans="1:4">
      <c r="A116145" s="3">
        <f t="shared" si="11614"/>
        <v>116145</v>
      </c>
      <c r="D116145" t="s">
        <v>25</v>
      </c>
    </row>
    <row r="116146" spans="1:4">
      <c r="A116146" s="3">
        <f t="shared" si="11614"/>
        <v>116146</v>
      </c>
      <c r="D116146" t="s">
        <v>25</v>
      </c>
    </row>
    <row r="116147" spans="1:4">
      <c r="A116147" s="3">
        <f t="shared" si="11614"/>
        <v>116147</v>
      </c>
      <c r="D116147" t="s">
        <v>25</v>
      </c>
    </row>
    <row r="116148" spans="1:4">
      <c r="A116148" s="3">
        <f t="shared" si="11614"/>
        <v>116148</v>
      </c>
      <c r="D116148" t="s">
        <v>25</v>
      </c>
    </row>
    <row r="116149" spans="1:4">
      <c r="A116149" s="3">
        <f t="shared" si="11614"/>
        <v>116149</v>
      </c>
      <c r="D116149" t="s">
        <v>25</v>
      </c>
    </row>
    <row r="116150" spans="1:4">
      <c r="A116150" s="3">
        <f t="shared" si="11614"/>
        <v>116150</v>
      </c>
      <c r="D116150" t="s">
        <v>25</v>
      </c>
    </row>
    <row r="116151" spans="1:4">
      <c r="A116151" s="3">
        <f t="shared" si="11614"/>
        <v>116151</v>
      </c>
      <c r="D116151" t="s">
        <v>25</v>
      </c>
    </row>
    <row r="116152" spans="1:4">
      <c r="A116152" s="3">
        <f t="shared" si="11614"/>
        <v>116152</v>
      </c>
      <c r="D116152" t="s">
        <v>25</v>
      </c>
    </row>
    <row r="116153" spans="1:4">
      <c r="A116153" s="3">
        <f t="shared" si="11614"/>
        <v>116153</v>
      </c>
      <c r="D116153" t="s">
        <v>25</v>
      </c>
    </row>
    <row r="116154" spans="1:4">
      <c r="A116154" s="3">
        <f t="shared" ref="A116154:A116163" si="11615">ROW()</f>
        <v>116154</v>
      </c>
      <c r="D116154" t="s">
        <v>25</v>
      </c>
    </row>
    <row r="116155" spans="1:4">
      <c r="A116155" s="3">
        <f t="shared" si="11615"/>
        <v>116155</v>
      </c>
      <c r="D116155" t="s">
        <v>25</v>
      </c>
    </row>
    <row r="116156" spans="1:4">
      <c r="A116156" s="3">
        <f t="shared" si="11615"/>
        <v>116156</v>
      </c>
      <c r="D116156" t="s">
        <v>25</v>
      </c>
    </row>
    <row r="116157" spans="1:4">
      <c r="A116157" s="3">
        <f t="shared" si="11615"/>
        <v>116157</v>
      </c>
      <c r="D116157" t="s">
        <v>25</v>
      </c>
    </row>
    <row r="116158" spans="1:4">
      <c r="A116158" s="3">
        <f t="shared" si="11615"/>
        <v>116158</v>
      </c>
      <c r="D116158" t="s">
        <v>25</v>
      </c>
    </row>
    <row r="116159" spans="1:4">
      <c r="A116159" s="3">
        <f t="shared" si="11615"/>
        <v>116159</v>
      </c>
      <c r="D116159" t="s">
        <v>25</v>
      </c>
    </row>
    <row r="116160" spans="1:4">
      <c r="A116160" s="3">
        <f t="shared" si="11615"/>
        <v>116160</v>
      </c>
      <c r="D116160" t="s">
        <v>25</v>
      </c>
    </row>
    <row r="116161" spans="1:4">
      <c r="A116161" s="3">
        <f t="shared" si="11615"/>
        <v>116161</v>
      </c>
      <c r="D116161" t="s">
        <v>25</v>
      </c>
    </row>
    <row r="116162" spans="1:4">
      <c r="A116162" s="3">
        <f t="shared" si="11615"/>
        <v>116162</v>
      </c>
      <c r="D116162" t="s">
        <v>25</v>
      </c>
    </row>
    <row r="116163" spans="1:4">
      <c r="A116163" s="3">
        <f t="shared" si="11615"/>
        <v>116163</v>
      </c>
      <c r="D116163" t="s">
        <v>25</v>
      </c>
    </row>
    <row r="116164" spans="1:4">
      <c r="A116164" s="3">
        <f t="shared" ref="A116164:A116173" si="11616">ROW()</f>
        <v>116164</v>
      </c>
      <c r="D116164" t="s">
        <v>25</v>
      </c>
    </row>
    <row r="116165" spans="1:4">
      <c r="A116165" s="3">
        <f t="shared" si="11616"/>
        <v>116165</v>
      </c>
      <c r="D116165" t="s">
        <v>25</v>
      </c>
    </row>
    <row r="116166" spans="1:4">
      <c r="A116166" s="3">
        <f t="shared" si="11616"/>
        <v>116166</v>
      </c>
      <c r="D116166" t="s">
        <v>25</v>
      </c>
    </row>
    <row r="116167" spans="1:4">
      <c r="A116167" s="3">
        <f t="shared" si="11616"/>
        <v>116167</v>
      </c>
      <c r="D116167" t="s">
        <v>25</v>
      </c>
    </row>
    <row r="116168" spans="1:4">
      <c r="A116168" s="3">
        <f t="shared" si="11616"/>
        <v>116168</v>
      </c>
      <c r="D116168" t="s">
        <v>25</v>
      </c>
    </row>
    <row r="116169" spans="1:4">
      <c r="A116169" s="3">
        <f t="shared" si="11616"/>
        <v>116169</v>
      </c>
      <c r="D116169" t="s">
        <v>25</v>
      </c>
    </row>
    <row r="116170" spans="1:4">
      <c r="A116170" s="3">
        <f t="shared" si="11616"/>
        <v>116170</v>
      </c>
      <c r="D116170" t="s">
        <v>25</v>
      </c>
    </row>
    <row r="116171" spans="1:4">
      <c r="A116171" s="3">
        <f t="shared" si="11616"/>
        <v>116171</v>
      </c>
      <c r="D116171" t="s">
        <v>25</v>
      </c>
    </row>
    <row r="116172" spans="1:4">
      <c r="A116172" s="3">
        <f t="shared" si="11616"/>
        <v>116172</v>
      </c>
      <c r="D116172" t="s">
        <v>25</v>
      </c>
    </row>
    <row r="116173" spans="1:4">
      <c r="A116173" s="3">
        <f t="shared" si="11616"/>
        <v>116173</v>
      </c>
      <c r="D116173" t="s">
        <v>25</v>
      </c>
    </row>
    <row r="116174" spans="1:4">
      <c r="A116174" s="3">
        <f t="shared" ref="A116174:A116183" si="11617">ROW()</f>
        <v>116174</v>
      </c>
      <c r="D116174" t="s">
        <v>25</v>
      </c>
    </row>
    <row r="116175" spans="1:4">
      <c r="A116175" s="3">
        <f t="shared" si="11617"/>
        <v>116175</v>
      </c>
      <c r="D116175" t="s">
        <v>25</v>
      </c>
    </row>
    <row r="116176" spans="1:4">
      <c r="A116176" s="3">
        <f t="shared" si="11617"/>
        <v>116176</v>
      </c>
      <c r="D116176" t="s">
        <v>25</v>
      </c>
    </row>
    <row r="116177" spans="1:4">
      <c r="A116177" s="3">
        <f t="shared" si="11617"/>
        <v>116177</v>
      </c>
      <c r="D116177" t="s">
        <v>25</v>
      </c>
    </row>
    <row r="116178" spans="1:4">
      <c r="A116178" s="3">
        <f t="shared" si="11617"/>
        <v>116178</v>
      </c>
      <c r="D116178" t="s">
        <v>25</v>
      </c>
    </row>
    <row r="116179" spans="1:4">
      <c r="A116179" s="3">
        <f t="shared" si="11617"/>
        <v>116179</v>
      </c>
      <c r="D116179" t="s">
        <v>25</v>
      </c>
    </row>
    <row r="116180" spans="1:4">
      <c r="A116180" s="3">
        <f t="shared" si="11617"/>
        <v>116180</v>
      </c>
      <c r="D116180" t="s">
        <v>25</v>
      </c>
    </row>
    <row r="116181" spans="1:4">
      <c r="A116181" s="3">
        <f t="shared" si="11617"/>
        <v>116181</v>
      </c>
      <c r="D116181" t="s">
        <v>25</v>
      </c>
    </row>
    <row r="116182" spans="1:4">
      <c r="A116182" s="3">
        <f t="shared" si="11617"/>
        <v>116182</v>
      </c>
      <c r="D116182" t="s">
        <v>25</v>
      </c>
    </row>
    <row r="116183" spans="1:4">
      <c r="A116183" s="3">
        <f t="shared" si="11617"/>
        <v>116183</v>
      </c>
      <c r="D116183" t="s">
        <v>25</v>
      </c>
    </row>
    <row r="116184" spans="1:4">
      <c r="A116184" s="3">
        <f t="shared" ref="A116184:A116193" si="11618">ROW()</f>
        <v>116184</v>
      </c>
      <c r="D116184" t="s">
        <v>25</v>
      </c>
    </row>
    <row r="116185" spans="1:4">
      <c r="A116185" s="3">
        <f t="shared" si="11618"/>
        <v>116185</v>
      </c>
      <c r="D116185" t="s">
        <v>25</v>
      </c>
    </row>
    <row r="116186" spans="1:4">
      <c r="A116186" s="3">
        <f t="shared" si="11618"/>
        <v>116186</v>
      </c>
      <c r="D116186" t="s">
        <v>25</v>
      </c>
    </row>
    <row r="116187" spans="1:4">
      <c r="A116187" s="3">
        <f t="shared" si="11618"/>
        <v>116187</v>
      </c>
      <c r="D116187" t="s">
        <v>25</v>
      </c>
    </row>
    <row r="116188" spans="1:4">
      <c r="A116188" s="3">
        <f t="shared" si="11618"/>
        <v>116188</v>
      </c>
      <c r="D116188" t="s">
        <v>25</v>
      </c>
    </row>
    <row r="116189" spans="1:4">
      <c r="A116189" s="3">
        <f t="shared" si="11618"/>
        <v>116189</v>
      </c>
      <c r="D116189" t="s">
        <v>25</v>
      </c>
    </row>
    <row r="116190" spans="1:4">
      <c r="A116190" s="3">
        <f t="shared" si="11618"/>
        <v>116190</v>
      </c>
      <c r="D116190" t="s">
        <v>25</v>
      </c>
    </row>
    <row r="116191" spans="1:4">
      <c r="A116191" s="3">
        <f t="shared" si="11618"/>
        <v>116191</v>
      </c>
      <c r="D116191" t="s">
        <v>25</v>
      </c>
    </row>
    <row r="116192" spans="1:4">
      <c r="A116192" s="3">
        <f t="shared" si="11618"/>
        <v>116192</v>
      </c>
      <c r="D116192" t="s">
        <v>25</v>
      </c>
    </row>
    <row r="116193" spans="1:4">
      <c r="A116193" s="3">
        <f t="shared" si="11618"/>
        <v>116193</v>
      </c>
      <c r="D116193" t="s">
        <v>25</v>
      </c>
    </row>
    <row r="116194" spans="1:4">
      <c r="A116194" s="3">
        <f t="shared" ref="A116194:A116203" si="11619">ROW()</f>
        <v>116194</v>
      </c>
      <c r="D116194" t="s">
        <v>25</v>
      </c>
    </row>
    <row r="116195" spans="1:4">
      <c r="A116195" s="3">
        <f t="shared" si="11619"/>
        <v>116195</v>
      </c>
      <c r="D116195" t="s">
        <v>25</v>
      </c>
    </row>
    <row r="116196" spans="1:4">
      <c r="A116196" s="3">
        <f t="shared" si="11619"/>
        <v>116196</v>
      </c>
      <c r="D116196" t="s">
        <v>25</v>
      </c>
    </row>
    <row r="116197" spans="1:4">
      <c r="A116197" s="3">
        <f t="shared" si="11619"/>
        <v>116197</v>
      </c>
      <c r="D116197" t="s">
        <v>25</v>
      </c>
    </row>
    <row r="116198" spans="1:4">
      <c r="A116198" s="3">
        <f t="shared" si="11619"/>
        <v>116198</v>
      </c>
      <c r="D116198" t="s">
        <v>25</v>
      </c>
    </row>
    <row r="116199" spans="1:4">
      <c r="A116199" s="3">
        <f t="shared" si="11619"/>
        <v>116199</v>
      </c>
      <c r="D116199" t="s">
        <v>25</v>
      </c>
    </row>
    <row r="116200" spans="1:4">
      <c r="A116200" s="3">
        <f t="shared" si="11619"/>
        <v>116200</v>
      </c>
      <c r="D116200" t="s">
        <v>25</v>
      </c>
    </row>
    <row r="116201" spans="1:4">
      <c r="A116201" s="3">
        <f t="shared" si="11619"/>
        <v>116201</v>
      </c>
      <c r="D116201" t="s">
        <v>25</v>
      </c>
    </row>
    <row r="116202" spans="1:4">
      <c r="A116202" s="3">
        <f t="shared" si="11619"/>
        <v>116202</v>
      </c>
      <c r="D116202" t="s">
        <v>25</v>
      </c>
    </row>
    <row r="116203" spans="1:4">
      <c r="A116203" s="3">
        <f t="shared" si="11619"/>
        <v>116203</v>
      </c>
      <c r="D116203" t="s">
        <v>25</v>
      </c>
    </row>
    <row r="116204" spans="1:4">
      <c r="A116204" s="3">
        <f t="shared" ref="A116204:A116213" si="11620">ROW()</f>
        <v>116204</v>
      </c>
      <c r="D116204" t="s">
        <v>25</v>
      </c>
    </row>
    <row r="116205" spans="1:4">
      <c r="A116205" s="3">
        <f t="shared" si="11620"/>
        <v>116205</v>
      </c>
      <c r="D116205" t="s">
        <v>25</v>
      </c>
    </row>
    <row r="116206" spans="1:4">
      <c r="A116206" s="3">
        <f t="shared" si="11620"/>
        <v>116206</v>
      </c>
      <c r="D116206" t="s">
        <v>25</v>
      </c>
    </row>
    <row r="116207" spans="1:4">
      <c r="A116207" s="3">
        <f t="shared" si="11620"/>
        <v>116207</v>
      </c>
      <c r="D116207" t="s">
        <v>25</v>
      </c>
    </row>
    <row r="116208" spans="1:4">
      <c r="A116208" s="3">
        <f t="shared" si="11620"/>
        <v>116208</v>
      </c>
      <c r="D116208" t="s">
        <v>25</v>
      </c>
    </row>
    <row r="116209" spans="1:4">
      <c r="A116209" s="3">
        <f t="shared" si="11620"/>
        <v>116209</v>
      </c>
      <c r="D116209" t="s">
        <v>25</v>
      </c>
    </row>
    <row r="116210" spans="1:4">
      <c r="A116210" s="3">
        <f t="shared" si="11620"/>
        <v>116210</v>
      </c>
      <c r="D116210" t="s">
        <v>25</v>
      </c>
    </row>
    <row r="116211" spans="1:4">
      <c r="A116211" s="3">
        <f t="shared" si="11620"/>
        <v>116211</v>
      </c>
      <c r="D116211" t="s">
        <v>25</v>
      </c>
    </row>
    <row r="116212" spans="1:4">
      <c r="A116212" s="3">
        <f t="shared" si="11620"/>
        <v>116212</v>
      </c>
      <c r="D116212" t="s">
        <v>25</v>
      </c>
    </row>
    <row r="116213" spans="1:4">
      <c r="A116213" s="3">
        <f t="shared" si="11620"/>
        <v>116213</v>
      </c>
      <c r="D116213" t="s">
        <v>25</v>
      </c>
    </row>
    <row r="116214" spans="1:4">
      <c r="A116214" s="3">
        <f t="shared" ref="A116214:A116223" si="11621">ROW()</f>
        <v>116214</v>
      </c>
      <c r="D116214" t="s">
        <v>25</v>
      </c>
    </row>
    <row r="116215" spans="1:4">
      <c r="A116215" s="3">
        <f t="shared" si="11621"/>
        <v>116215</v>
      </c>
      <c r="D116215" t="s">
        <v>25</v>
      </c>
    </row>
    <row r="116216" spans="1:4">
      <c r="A116216" s="3">
        <f t="shared" si="11621"/>
        <v>116216</v>
      </c>
      <c r="D116216" t="s">
        <v>25</v>
      </c>
    </row>
    <row r="116217" spans="1:4">
      <c r="A116217" s="3">
        <f t="shared" si="11621"/>
        <v>116217</v>
      </c>
      <c r="D116217" t="s">
        <v>25</v>
      </c>
    </row>
    <row r="116218" spans="1:4">
      <c r="A116218" s="3">
        <f t="shared" si="11621"/>
        <v>116218</v>
      </c>
      <c r="D116218" t="s">
        <v>25</v>
      </c>
    </row>
    <row r="116219" spans="1:4">
      <c r="A116219" s="3">
        <f t="shared" si="11621"/>
        <v>116219</v>
      </c>
      <c r="D116219" t="s">
        <v>25</v>
      </c>
    </row>
    <row r="116220" spans="1:4">
      <c r="A116220" s="3">
        <f t="shared" si="11621"/>
        <v>116220</v>
      </c>
      <c r="D116220" t="s">
        <v>25</v>
      </c>
    </row>
    <row r="116221" spans="1:4">
      <c r="A116221" s="3">
        <f t="shared" si="11621"/>
        <v>116221</v>
      </c>
      <c r="D116221" t="s">
        <v>25</v>
      </c>
    </row>
    <row r="116222" spans="1:4">
      <c r="A116222" s="3">
        <f t="shared" si="11621"/>
        <v>116222</v>
      </c>
      <c r="D116222" t="s">
        <v>25</v>
      </c>
    </row>
    <row r="116223" spans="1:4">
      <c r="A116223" s="3">
        <f t="shared" si="11621"/>
        <v>116223</v>
      </c>
      <c r="D116223" t="s">
        <v>25</v>
      </c>
    </row>
    <row r="116224" spans="1:4">
      <c r="A116224" s="3">
        <f t="shared" ref="A116224:A116233" si="11622">ROW()</f>
        <v>116224</v>
      </c>
      <c r="D116224" t="s">
        <v>25</v>
      </c>
    </row>
    <row r="116225" spans="1:4">
      <c r="A116225" s="3">
        <f t="shared" si="11622"/>
        <v>116225</v>
      </c>
      <c r="D116225" t="s">
        <v>25</v>
      </c>
    </row>
    <row r="116226" spans="1:4">
      <c r="A116226" s="3">
        <f t="shared" si="11622"/>
        <v>116226</v>
      </c>
      <c r="D116226" t="s">
        <v>25</v>
      </c>
    </row>
    <row r="116227" spans="1:4">
      <c r="A116227" s="3">
        <f t="shared" si="11622"/>
        <v>116227</v>
      </c>
      <c r="D116227" t="s">
        <v>25</v>
      </c>
    </row>
    <row r="116228" spans="1:4">
      <c r="A116228" s="3">
        <f t="shared" si="11622"/>
        <v>116228</v>
      </c>
      <c r="D116228" t="s">
        <v>25</v>
      </c>
    </row>
    <row r="116229" spans="1:4">
      <c r="A116229" s="3">
        <f t="shared" si="11622"/>
        <v>116229</v>
      </c>
      <c r="D116229" t="s">
        <v>25</v>
      </c>
    </row>
    <row r="116230" spans="1:4">
      <c r="A116230" s="3">
        <f t="shared" si="11622"/>
        <v>116230</v>
      </c>
      <c r="D116230" t="s">
        <v>25</v>
      </c>
    </row>
    <row r="116231" spans="1:4">
      <c r="A116231" s="3">
        <f t="shared" si="11622"/>
        <v>116231</v>
      </c>
      <c r="D116231" t="s">
        <v>25</v>
      </c>
    </row>
    <row r="116232" spans="1:4">
      <c r="A116232" s="3">
        <f t="shared" si="11622"/>
        <v>116232</v>
      </c>
      <c r="D116232" t="s">
        <v>25</v>
      </c>
    </row>
    <row r="116233" spans="1:4">
      <c r="A116233" s="3">
        <f t="shared" si="11622"/>
        <v>116233</v>
      </c>
      <c r="D116233" t="s">
        <v>25</v>
      </c>
    </row>
    <row r="116234" spans="1:4">
      <c r="A116234" s="3">
        <f t="shared" ref="A116234:A116243" si="11623">ROW()</f>
        <v>116234</v>
      </c>
      <c r="D116234" t="s">
        <v>25</v>
      </c>
    </row>
    <row r="116235" spans="1:4">
      <c r="A116235" s="3">
        <f t="shared" si="11623"/>
        <v>116235</v>
      </c>
      <c r="D116235" t="s">
        <v>25</v>
      </c>
    </row>
    <row r="116236" spans="1:4">
      <c r="A116236" s="3">
        <f t="shared" si="11623"/>
        <v>116236</v>
      </c>
      <c r="D116236" t="s">
        <v>25</v>
      </c>
    </row>
    <row r="116237" spans="1:4">
      <c r="A116237" s="3">
        <f t="shared" si="11623"/>
        <v>116237</v>
      </c>
      <c r="D116237" t="s">
        <v>25</v>
      </c>
    </row>
    <row r="116238" spans="1:4">
      <c r="A116238" s="3">
        <f t="shared" si="11623"/>
        <v>116238</v>
      </c>
      <c r="D116238" t="s">
        <v>25</v>
      </c>
    </row>
    <row r="116239" spans="1:4">
      <c r="A116239" s="3">
        <f t="shared" si="11623"/>
        <v>116239</v>
      </c>
      <c r="D116239" t="s">
        <v>25</v>
      </c>
    </row>
    <row r="116240" spans="1:4">
      <c r="A116240" s="3">
        <f t="shared" si="11623"/>
        <v>116240</v>
      </c>
      <c r="D116240" t="s">
        <v>25</v>
      </c>
    </row>
    <row r="116241" spans="1:4">
      <c r="A116241" s="3">
        <f t="shared" si="11623"/>
        <v>116241</v>
      </c>
      <c r="D116241" t="s">
        <v>25</v>
      </c>
    </row>
    <row r="116242" spans="1:4">
      <c r="A116242" s="3">
        <f t="shared" si="11623"/>
        <v>116242</v>
      </c>
      <c r="D116242" t="s">
        <v>25</v>
      </c>
    </row>
    <row r="116243" spans="1:4">
      <c r="A116243" s="3">
        <f t="shared" si="11623"/>
        <v>116243</v>
      </c>
      <c r="D116243" t="s">
        <v>25</v>
      </c>
    </row>
    <row r="116244" spans="1:4">
      <c r="A116244" s="3">
        <f t="shared" ref="A116244:A116253" si="11624">ROW()</f>
        <v>116244</v>
      </c>
      <c r="D116244" t="s">
        <v>25</v>
      </c>
    </row>
    <row r="116245" spans="1:4">
      <c r="A116245" s="3">
        <f t="shared" si="11624"/>
        <v>116245</v>
      </c>
      <c r="D116245" t="s">
        <v>25</v>
      </c>
    </row>
    <row r="116246" spans="1:4">
      <c r="A116246" s="3">
        <f t="shared" si="11624"/>
        <v>116246</v>
      </c>
      <c r="D116246" t="s">
        <v>25</v>
      </c>
    </row>
    <row r="116247" spans="1:4">
      <c r="A116247" s="3">
        <f t="shared" si="11624"/>
        <v>116247</v>
      </c>
      <c r="D116247" t="s">
        <v>25</v>
      </c>
    </row>
    <row r="116248" spans="1:4">
      <c r="A116248" s="3">
        <f t="shared" si="11624"/>
        <v>116248</v>
      </c>
      <c r="D116248" t="s">
        <v>25</v>
      </c>
    </row>
    <row r="116249" spans="1:4">
      <c r="A116249" s="3">
        <f t="shared" si="11624"/>
        <v>116249</v>
      </c>
      <c r="D116249" t="s">
        <v>25</v>
      </c>
    </row>
    <row r="116250" spans="1:4">
      <c r="A116250" s="3">
        <f t="shared" si="11624"/>
        <v>116250</v>
      </c>
      <c r="D116250" t="s">
        <v>25</v>
      </c>
    </row>
    <row r="116251" spans="1:4">
      <c r="A116251" s="3">
        <f t="shared" si="11624"/>
        <v>116251</v>
      </c>
      <c r="D116251" t="s">
        <v>25</v>
      </c>
    </row>
    <row r="116252" spans="1:4">
      <c r="A116252" s="3">
        <f t="shared" si="11624"/>
        <v>116252</v>
      </c>
      <c r="D116252" t="s">
        <v>25</v>
      </c>
    </row>
    <row r="116253" spans="1:4">
      <c r="A116253" s="3">
        <f t="shared" si="11624"/>
        <v>116253</v>
      </c>
      <c r="D116253" t="s">
        <v>25</v>
      </c>
    </row>
    <row r="116254" spans="1:4">
      <c r="A116254" s="3">
        <f t="shared" ref="A116254:A116263" si="11625">ROW()</f>
        <v>116254</v>
      </c>
      <c r="D116254" t="s">
        <v>25</v>
      </c>
    </row>
    <row r="116255" spans="1:4">
      <c r="A116255" s="3">
        <f t="shared" si="11625"/>
        <v>116255</v>
      </c>
      <c r="D116255" t="s">
        <v>25</v>
      </c>
    </row>
    <row r="116256" spans="1:4">
      <c r="A116256" s="3">
        <f t="shared" si="11625"/>
        <v>116256</v>
      </c>
      <c r="D116256" t="s">
        <v>25</v>
      </c>
    </row>
    <row r="116257" spans="1:4">
      <c r="A116257" s="3">
        <f t="shared" si="11625"/>
        <v>116257</v>
      </c>
      <c r="D116257" t="s">
        <v>25</v>
      </c>
    </row>
    <row r="116258" spans="1:4">
      <c r="A116258" s="3">
        <f t="shared" si="11625"/>
        <v>116258</v>
      </c>
      <c r="D116258" t="s">
        <v>25</v>
      </c>
    </row>
    <row r="116259" spans="1:4">
      <c r="A116259" s="3">
        <f t="shared" si="11625"/>
        <v>116259</v>
      </c>
      <c r="D116259" t="s">
        <v>25</v>
      </c>
    </row>
    <row r="116260" spans="1:4">
      <c r="A116260" s="3">
        <f t="shared" si="11625"/>
        <v>116260</v>
      </c>
      <c r="D116260" t="s">
        <v>25</v>
      </c>
    </row>
    <row r="116261" spans="1:4">
      <c r="A116261" s="3">
        <f t="shared" si="11625"/>
        <v>116261</v>
      </c>
      <c r="D116261" t="s">
        <v>25</v>
      </c>
    </row>
    <row r="116262" spans="1:4">
      <c r="A116262" s="3">
        <f t="shared" si="11625"/>
        <v>116262</v>
      </c>
      <c r="D116262" t="s">
        <v>25</v>
      </c>
    </row>
    <row r="116263" spans="1:4">
      <c r="A116263" s="3">
        <f t="shared" si="11625"/>
        <v>116263</v>
      </c>
      <c r="D116263" t="s">
        <v>25</v>
      </c>
    </row>
    <row r="116264" spans="1:4">
      <c r="A116264" s="3">
        <f t="shared" ref="A116264:A116273" si="11626">ROW()</f>
        <v>116264</v>
      </c>
      <c r="D116264" t="s">
        <v>25</v>
      </c>
    </row>
    <row r="116265" spans="1:4">
      <c r="A116265" s="3">
        <f t="shared" si="11626"/>
        <v>116265</v>
      </c>
      <c r="D116265" t="s">
        <v>25</v>
      </c>
    </row>
    <row r="116266" spans="1:4">
      <c r="A116266" s="3">
        <f t="shared" si="11626"/>
        <v>116266</v>
      </c>
      <c r="D116266" t="s">
        <v>25</v>
      </c>
    </row>
    <row r="116267" spans="1:4">
      <c r="A116267" s="3">
        <f t="shared" si="11626"/>
        <v>116267</v>
      </c>
      <c r="D116267" t="s">
        <v>25</v>
      </c>
    </row>
    <row r="116268" spans="1:4">
      <c r="A116268" s="3">
        <f t="shared" si="11626"/>
        <v>116268</v>
      </c>
      <c r="D116268" t="s">
        <v>25</v>
      </c>
    </row>
    <row r="116269" spans="1:4">
      <c r="A116269" s="3">
        <f t="shared" si="11626"/>
        <v>116269</v>
      </c>
      <c r="D116269" t="s">
        <v>25</v>
      </c>
    </row>
    <row r="116270" spans="1:4">
      <c r="A116270" s="3">
        <f t="shared" si="11626"/>
        <v>116270</v>
      </c>
      <c r="D116270" t="s">
        <v>25</v>
      </c>
    </row>
    <row r="116271" spans="1:4">
      <c r="A116271" s="3">
        <f t="shared" si="11626"/>
        <v>116271</v>
      </c>
      <c r="D116271" t="s">
        <v>25</v>
      </c>
    </row>
    <row r="116272" spans="1:4">
      <c r="A116272" s="3">
        <f t="shared" si="11626"/>
        <v>116272</v>
      </c>
      <c r="D116272" t="s">
        <v>25</v>
      </c>
    </row>
    <row r="116273" spans="1:4">
      <c r="A116273" s="3">
        <f t="shared" si="11626"/>
        <v>116273</v>
      </c>
      <c r="D116273" t="s">
        <v>25</v>
      </c>
    </row>
    <row r="116274" spans="1:4">
      <c r="A116274" s="3">
        <f t="shared" ref="A116274:A116283" si="11627">ROW()</f>
        <v>116274</v>
      </c>
      <c r="D116274" t="s">
        <v>25</v>
      </c>
    </row>
    <row r="116275" spans="1:4">
      <c r="A116275" s="3">
        <f t="shared" si="11627"/>
        <v>116275</v>
      </c>
      <c r="D116275" t="s">
        <v>25</v>
      </c>
    </row>
    <row r="116276" spans="1:4">
      <c r="A116276" s="3">
        <f t="shared" si="11627"/>
        <v>116276</v>
      </c>
      <c r="D116276" t="s">
        <v>25</v>
      </c>
    </row>
    <row r="116277" spans="1:4">
      <c r="A116277" s="3">
        <f t="shared" si="11627"/>
        <v>116277</v>
      </c>
      <c r="D116277" t="s">
        <v>25</v>
      </c>
    </row>
    <row r="116278" spans="1:4">
      <c r="A116278" s="3">
        <f t="shared" si="11627"/>
        <v>116278</v>
      </c>
      <c r="D116278" t="s">
        <v>25</v>
      </c>
    </row>
    <row r="116279" spans="1:4">
      <c r="A116279" s="3">
        <f t="shared" si="11627"/>
        <v>116279</v>
      </c>
      <c r="D116279" t="s">
        <v>25</v>
      </c>
    </row>
    <row r="116280" spans="1:4">
      <c r="A116280" s="3">
        <f t="shared" si="11627"/>
        <v>116280</v>
      </c>
      <c r="D116280" t="s">
        <v>25</v>
      </c>
    </row>
    <row r="116281" spans="1:4">
      <c r="A116281" s="3">
        <f t="shared" si="11627"/>
        <v>116281</v>
      </c>
      <c r="D116281" t="s">
        <v>25</v>
      </c>
    </row>
    <row r="116282" spans="1:4">
      <c r="A116282" s="3">
        <f t="shared" si="11627"/>
        <v>116282</v>
      </c>
      <c r="D116282" t="s">
        <v>25</v>
      </c>
    </row>
    <row r="116283" spans="1:4">
      <c r="A116283" s="3">
        <f t="shared" si="11627"/>
        <v>116283</v>
      </c>
      <c r="D116283" t="s">
        <v>25</v>
      </c>
    </row>
    <row r="116284" spans="1:4">
      <c r="A116284" s="3">
        <f t="shared" ref="A116284:A116293" si="11628">ROW()</f>
        <v>116284</v>
      </c>
      <c r="D116284" t="s">
        <v>25</v>
      </c>
    </row>
    <row r="116285" spans="1:4">
      <c r="A116285" s="3">
        <f t="shared" si="11628"/>
        <v>116285</v>
      </c>
      <c r="D116285" t="s">
        <v>25</v>
      </c>
    </row>
    <row r="116286" spans="1:4">
      <c r="A116286" s="3">
        <f t="shared" si="11628"/>
        <v>116286</v>
      </c>
      <c r="D116286" t="s">
        <v>25</v>
      </c>
    </row>
    <row r="116287" spans="1:4">
      <c r="A116287" s="3">
        <f t="shared" si="11628"/>
        <v>116287</v>
      </c>
      <c r="D116287" t="s">
        <v>25</v>
      </c>
    </row>
    <row r="116288" spans="1:4">
      <c r="A116288" s="3">
        <f t="shared" si="11628"/>
        <v>116288</v>
      </c>
      <c r="D116288" t="s">
        <v>25</v>
      </c>
    </row>
    <row r="116289" spans="1:4">
      <c r="A116289" s="3">
        <f t="shared" si="11628"/>
        <v>116289</v>
      </c>
      <c r="D116289" t="s">
        <v>25</v>
      </c>
    </row>
    <row r="116290" spans="1:4">
      <c r="A116290" s="3">
        <f t="shared" si="11628"/>
        <v>116290</v>
      </c>
      <c r="D116290" t="s">
        <v>25</v>
      </c>
    </row>
    <row r="116291" spans="1:4">
      <c r="A116291" s="3">
        <f t="shared" si="11628"/>
        <v>116291</v>
      </c>
      <c r="D116291" t="s">
        <v>25</v>
      </c>
    </row>
    <row r="116292" spans="1:4">
      <c r="A116292" s="3">
        <f t="shared" si="11628"/>
        <v>116292</v>
      </c>
      <c r="D116292" t="s">
        <v>25</v>
      </c>
    </row>
    <row r="116293" spans="1:4">
      <c r="A116293" s="3">
        <f t="shared" si="11628"/>
        <v>116293</v>
      </c>
      <c r="D116293" t="s">
        <v>25</v>
      </c>
    </row>
    <row r="116294" spans="1:4">
      <c r="A116294" s="3">
        <f t="shared" ref="A116294:A116303" si="11629">ROW()</f>
        <v>116294</v>
      </c>
      <c r="D116294" t="s">
        <v>25</v>
      </c>
    </row>
    <row r="116295" spans="1:4">
      <c r="A116295" s="3">
        <f t="shared" si="11629"/>
        <v>116295</v>
      </c>
      <c r="D116295" t="s">
        <v>25</v>
      </c>
    </row>
    <row r="116296" spans="1:4">
      <c r="A116296" s="3">
        <f t="shared" si="11629"/>
        <v>116296</v>
      </c>
      <c r="D116296" t="s">
        <v>25</v>
      </c>
    </row>
    <row r="116297" spans="1:4">
      <c r="A116297" s="3">
        <f t="shared" si="11629"/>
        <v>116297</v>
      </c>
      <c r="D116297" t="s">
        <v>25</v>
      </c>
    </row>
    <row r="116298" spans="1:4">
      <c r="A116298" s="3">
        <f t="shared" si="11629"/>
        <v>116298</v>
      </c>
      <c r="D116298" t="s">
        <v>25</v>
      </c>
    </row>
    <row r="116299" spans="1:4">
      <c r="A116299" s="3">
        <f t="shared" si="11629"/>
        <v>116299</v>
      </c>
      <c r="D116299" t="s">
        <v>25</v>
      </c>
    </row>
    <row r="116300" spans="1:4">
      <c r="A116300" s="3">
        <f t="shared" si="11629"/>
        <v>116300</v>
      </c>
      <c r="D116300" t="s">
        <v>25</v>
      </c>
    </row>
    <row r="116301" spans="1:4">
      <c r="A116301" s="3">
        <f t="shared" si="11629"/>
        <v>116301</v>
      </c>
      <c r="D116301" t="s">
        <v>25</v>
      </c>
    </row>
    <row r="116302" spans="1:4">
      <c r="A116302" s="3">
        <f t="shared" si="11629"/>
        <v>116302</v>
      </c>
      <c r="D116302" t="s">
        <v>25</v>
      </c>
    </row>
    <row r="116303" spans="1:4">
      <c r="A116303" s="3">
        <f t="shared" si="11629"/>
        <v>116303</v>
      </c>
      <c r="D116303" t="s">
        <v>25</v>
      </c>
    </row>
    <row r="116304" spans="1:4">
      <c r="A116304" s="3">
        <f t="shared" ref="A116304:A116313" si="11630">ROW()</f>
        <v>116304</v>
      </c>
      <c r="D116304" t="s">
        <v>25</v>
      </c>
    </row>
    <row r="116305" spans="1:4">
      <c r="A116305" s="3">
        <f t="shared" si="11630"/>
        <v>116305</v>
      </c>
      <c r="D116305" t="s">
        <v>25</v>
      </c>
    </row>
    <row r="116306" spans="1:4">
      <c r="A116306" s="3">
        <f t="shared" si="11630"/>
        <v>116306</v>
      </c>
      <c r="D116306" t="s">
        <v>25</v>
      </c>
    </row>
    <row r="116307" spans="1:4">
      <c r="A116307" s="3">
        <f t="shared" si="11630"/>
        <v>116307</v>
      </c>
      <c r="D116307" t="s">
        <v>25</v>
      </c>
    </row>
    <row r="116308" spans="1:4">
      <c r="A116308" s="3">
        <f t="shared" si="11630"/>
        <v>116308</v>
      </c>
      <c r="D116308" t="s">
        <v>25</v>
      </c>
    </row>
    <row r="116309" spans="1:4">
      <c r="A116309" s="3">
        <f t="shared" si="11630"/>
        <v>116309</v>
      </c>
      <c r="D116309" t="s">
        <v>25</v>
      </c>
    </row>
    <row r="116310" spans="1:4">
      <c r="A116310" s="3">
        <f t="shared" si="11630"/>
        <v>116310</v>
      </c>
      <c r="D116310" t="s">
        <v>25</v>
      </c>
    </row>
    <row r="116311" spans="1:4">
      <c r="A116311" s="3">
        <f t="shared" si="11630"/>
        <v>116311</v>
      </c>
      <c r="D116311" t="s">
        <v>25</v>
      </c>
    </row>
    <row r="116312" spans="1:4">
      <c r="A116312" s="3">
        <f t="shared" si="11630"/>
        <v>116312</v>
      </c>
      <c r="D116312" t="s">
        <v>25</v>
      </c>
    </row>
    <row r="116313" spans="1:4">
      <c r="A116313" s="3">
        <f t="shared" si="11630"/>
        <v>116313</v>
      </c>
      <c r="D116313" t="s">
        <v>25</v>
      </c>
    </row>
    <row r="116314" spans="1:4">
      <c r="A116314" s="3">
        <f t="shared" ref="A116314:A116323" si="11631">ROW()</f>
        <v>116314</v>
      </c>
      <c r="D116314" t="s">
        <v>25</v>
      </c>
    </row>
    <row r="116315" spans="1:4">
      <c r="A116315" s="3">
        <f t="shared" si="11631"/>
        <v>116315</v>
      </c>
      <c r="D116315" t="s">
        <v>25</v>
      </c>
    </row>
    <row r="116316" spans="1:4">
      <c r="A116316" s="3">
        <f t="shared" si="11631"/>
        <v>116316</v>
      </c>
      <c r="D116316" t="s">
        <v>25</v>
      </c>
    </row>
    <row r="116317" spans="1:4">
      <c r="A116317" s="3">
        <f t="shared" si="11631"/>
        <v>116317</v>
      </c>
      <c r="D116317" t="s">
        <v>25</v>
      </c>
    </row>
    <row r="116318" spans="1:4">
      <c r="A116318" s="3">
        <f t="shared" si="11631"/>
        <v>116318</v>
      </c>
      <c r="D116318" t="s">
        <v>25</v>
      </c>
    </row>
    <row r="116319" spans="1:4">
      <c r="A116319" s="3">
        <f t="shared" si="11631"/>
        <v>116319</v>
      </c>
      <c r="D116319" t="s">
        <v>25</v>
      </c>
    </row>
    <row r="116320" spans="1:4">
      <c r="A116320" s="3">
        <f t="shared" si="11631"/>
        <v>116320</v>
      </c>
      <c r="D116320" t="s">
        <v>25</v>
      </c>
    </row>
    <row r="116321" spans="1:4">
      <c r="A116321" s="3">
        <f t="shared" si="11631"/>
        <v>116321</v>
      </c>
      <c r="D116321" t="s">
        <v>25</v>
      </c>
    </row>
    <row r="116322" spans="1:4">
      <c r="A116322" s="3">
        <f t="shared" si="11631"/>
        <v>116322</v>
      </c>
      <c r="D116322" t="s">
        <v>25</v>
      </c>
    </row>
    <row r="116323" spans="1:4">
      <c r="A116323" s="3">
        <f t="shared" si="11631"/>
        <v>116323</v>
      </c>
      <c r="D116323" t="s">
        <v>25</v>
      </c>
    </row>
    <row r="116324" spans="1:4">
      <c r="A116324" s="3">
        <f t="shared" ref="A116324:A116333" si="11632">ROW()</f>
        <v>116324</v>
      </c>
      <c r="D116324" t="s">
        <v>25</v>
      </c>
    </row>
    <row r="116325" spans="1:4">
      <c r="A116325" s="3">
        <f t="shared" si="11632"/>
        <v>116325</v>
      </c>
      <c r="D116325" t="s">
        <v>25</v>
      </c>
    </row>
    <row r="116326" spans="1:4">
      <c r="A116326" s="3">
        <f t="shared" si="11632"/>
        <v>116326</v>
      </c>
      <c r="D116326" t="s">
        <v>25</v>
      </c>
    </row>
    <row r="116327" spans="1:4">
      <c r="A116327" s="3">
        <f t="shared" si="11632"/>
        <v>116327</v>
      </c>
      <c r="D116327" t="s">
        <v>25</v>
      </c>
    </row>
    <row r="116328" spans="1:4">
      <c r="A116328" s="3">
        <f t="shared" si="11632"/>
        <v>116328</v>
      </c>
      <c r="D116328" t="s">
        <v>25</v>
      </c>
    </row>
    <row r="116329" spans="1:4">
      <c r="A116329" s="3">
        <f t="shared" si="11632"/>
        <v>116329</v>
      </c>
      <c r="D116329" t="s">
        <v>25</v>
      </c>
    </row>
    <row r="116330" spans="1:4">
      <c r="A116330" s="3">
        <f t="shared" si="11632"/>
        <v>116330</v>
      </c>
      <c r="D116330" t="s">
        <v>25</v>
      </c>
    </row>
    <row r="116331" spans="1:4">
      <c r="A116331" s="3">
        <f t="shared" si="11632"/>
        <v>116331</v>
      </c>
      <c r="D116331" t="s">
        <v>25</v>
      </c>
    </row>
    <row r="116332" spans="1:4">
      <c r="A116332" s="3">
        <f t="shared" si="11632"/>
        <v>116332</v>
      </c>
      <c r="D116332" t="s">
        <v>25</v>
      </c>
    </row>
    <row r="116333" spans="1:4">
      <c r="A116333" s="3">
        <f t="shared" si="11632"/>
        <v>116333</v>
      </c>
      <c r="D116333" t="s">
        <v>25</v>
      </c>
    </row>
    <row r="116334" spans="1:4">
      <c r="A116334" s="3">
        <f t="shared" ref="A116334:A116343" si="11633">ROW()</f>
        <v>116334</v>
      </c>
      <c r="D116334" t="s">
        <v>25</v>
      </c>
    </row>
    <row r="116335" spans="1:4">
      <c r="A116335" s="3">
        <f t="shared" si="11633"/>
        <v>116335</v>
      </c>
      <c r="D116335" t="s">
        <v>25</v>
      </c>
    </row>
    <row r="116336" spans="1:4">
      <c r="A116336" s="3">
        <f t="shared" si="11633"/>
        <v>116336</v>
      </c>
      <c r="D116336" t="s">
        <v>25</v>
      </c>
    </row>
    <row r="116337" spans="1:4">
      <c r="A116337" s="3">
        <f t="shared" si="11633"/>
        <v>116337</v>
      </c>
      <c r="D116337" t="s">
        <v>25</v>
      </c>
    </row>
    <row r="116338" spans="1:4">
      <c r="A116338" s="3">
        <f t="shared" si="11633"/>
        <v>116338</v>
      </c>
      <c r="D116338" t="s">
        <v>25</v>
      </c>
    </row>
    <row r="116339" spans="1:4">
      <c r="A116339" s="3">
        <f t="shared" si="11633"/>
        <v>116339</v>
      </c>
      <c r="D116339" t="s">
        <v>25</v>
      </c>
    </row>
    <row r="116340" spans="1:4">
      <c r="A116340" s="3">
        <f t="shared" si="11633"/>
        <v>116340</v>
      </c>
      <c r="D116340" t="s">
        <v>25</v>
      </c>
    </row>
    <row r="116341" spans="1:4">
      <c r="A116341" s="3">
        <f t="shared" si="11633"/>
        <v>116341</v>
      </c>
      <c r="D116341" t="s">
        <v>25</v>
      </c>
    </row>
    <row r="116342" spans="1:4">
      <c r="A116342" s="3">
        <f t="shared" si="11633"/>
        <v>116342</v>
      </c>
      <c r="D116342" t="s">
        <v>25</v>
      </c>
    </row>
    <row r="116343" spans="1:4">
      <c r="A116343" s="3">
        <f t="shared" si="11633"/>
        <v>116343</v>
      </c>
      <c r="D116343" t="s">
        <v>25</v>
      </c>
    </row>
    <row r="116344" spans="1:4">
      <c r="A116344" s="3">
        <f t="shared" ref="A116344:A116353" si="11634">ROW()</f>
        <v>116344</v>
      </c>
      <c r="D116344" t="s">
        <v>25</v>
      </c>
    </row>
    <row r="116345" spans="1:4">
      <c r="A116345" s="3">
        <f t="shared" si="11634"/>
        <v>116345</v>
      </c>
      <c r="D116345" t="s">
        <v>25</v>
      </c>
    </row>
    <row r="116346" spans="1:4">
      <c r="A116346" s="3">
        <f t="shared" si="11634"/>
        <v>116346</v>
      </c>
      <c r="D116346" t="s">
        <v>25</v>
      </c>
    </row>
    <row r="116347" spans="1:4">
      <c r="A116347" s="3">
        <f t="shared" si="11634"/>
        <v>116347</v>
      </c>
      <c r="D116347" t="s">
        <v>25</v>
      </c>
    </row>
    <row r="116348" spans="1:4">
      <c r="A116348" s="3">
        <f t="shared" si="11634"/>
        <v>116348</v>
      </c>
      <c r="D116348" t="s">
        <v>25</v>
      </c>
    </row>
    <row r="116349" spans="1:4">
      <c r="A116349" s="3">
        <f t="shared" si="11634"/>
        <v>116349</v>
      </c>
      <c r="D116349" t="s">
        <v>25</v>
      </c>
    </row>
    <row r="116350" spans="1:4">
      <c r="A116350" s="3">
        <f t="shared" si="11634"/>
        <v>116350</v>
      </c>
      <c r="D116350" t="s">
        <v>25</v>
      </c>
    </row>
    <row r="116351" spans="1:4">
      <c r="A116351" s="3">
        <f t="shared" si="11634"/>
        <v>116351</v>
      </c>
      <c r="D116351" t="s">
        <v>25</v>
      </c>
    </row>
    <row r="116352" spans="1:4">
      <c r="A116352" s="3">
        <f t="shared" si="11634"/>
        <v>116352</v>
      </c>
      <c r="D116352" t="s">
        <v>25</v>
      </c>
    </row>
    <row r="116353" spans="1:4">
      <c r="A116353" s="3">
        <f t="shared" si="11634"/>
        <v>116353</v>
      </c>
      <c r="D116353" t="s">
        <v>25</v>
      </c>
    </row>
    <row r="116354" spans="1:4">
      <c r="A116354" s="3">
        <f t="shared" ref="A116354:A116363" si="11635">ROW()</f>
        <v>116354</v>
      </c>
      <c r="D116354" t="s">
        <v>25</v>
      </c>
    </row>
    <row r="116355" spans="1:4">
      <c r="A116355" s="3">
        <f t="shared" si="11635"/>
        <v>116355</v>
      </c>
      <c r="D116355" t="s">
        <v>25</v>
      </c>
    </row>
    <row r="116356" spans="1:4">
      <c r="A116356" s="3">
        <f t="shared" si="11635"/>
        <v>116356</v>
      </c>
      <c r="D116356" t="s">
        <v>25</v>
      </c>
    </row>
    <row r="116357" spans="1:4">
      <c r="A116357" s="3">
        <f t="shared" si="11635"/>
        <v>116357</v>
      </c>
      <c r="D116357" t="s">
        <v>25</v>
      </c>
    </row>
    <row r="116358" spans="1:4">
      <c r="A116358" s="3">
        <f t="shared" si="11635"/>
        <v>116358</v>
      </c>
      <c r="D116358" t="s">
        <v>25</v>
      </c>
    </row>
    <row r="116359" spans="1:4">
      <c r="A116359" s="3">
        <f t="shared" si="11635"/>
        <v>116359</v>
      </c>
      <c r="D116359" t="s">
        <v>25</v>
      </c>
    </row>
    <row r="116360" spans="1:4">
      <c r="A116360" s="3">
        <f t="shared" si="11635"/>
        <v>116360</v>
      </c>
      <c r="D116360" t="s">
        <v>25</v>
      </c>
    </row>
    <row r="116361" spans="1:4">
      <c r="A116361" s="3">
        <f t="shared" si="11635"/>
        <v>116361</v>
      </c>
      <c r="D116361" t="s">
        <v>25</v>
      </c>
    </row>
    <row r="116362" spans="1:4">
      <c r="A116362" s="3">
        <f t="shared" si="11635"/>
        <v>116362</v>
      </c>
      <c r="D116362" t="s">
        <v>25</v>
      </c>
    </row>
    <row r="116363" spans="1:4">
      <c r="A116363" s="3">
        <f t="shared" si="11635"/>
        <v>116363</v>
      </c>
      <c r="D116363" t="s">
        <v>25</v>
      </c>
    </row>
    <row r="116364" spans="1:4">
      <c r="A116364" s="3">
        <f t="shared" ref="A116364:A116373" si="11636">ROW()</f>
        <v>116364</v>
      </c>
      <c r="D116364" t="s">
        <v>25</v>
      </c>
    </row>
    <row r="116365" spans="1:4">
      <c r="A116365" s="3">
        <f t="shared" si="11636"/>
        <v>116365</v>
      </c>
      <c r="D116365" t="s">
        <v>25</v>
      </c>
    </row>
    <row r="116366" spans="1:4">
      <c r="A116366" s="3">
        <f t="shared" si="11636"/>
        <v>116366</v>
      </c>
      <c r="D116366" t="s">
        <v>25</v>
      </c>
    </row>
    <row r="116367" spans="1:4">
      <c r="A116367" s="3">
        <f t="shared" si="11636"/>
        <v>116367</v>
      </c>
      <c r="D116367" t="s">
        <v>25</v>
      </c>
    </row>
    <row r="116368" spans="1:4">
      <c r="A116368" s="3">
        <f t="shared" si="11636"/>
        <v>116368</v>
      </c>
      <c r="D116368" t="s">
        <v>25</v>
      </c>
    </row>
    <row r="116369" spans="1:4">
      <c r="A116369" s="3">
        <f t="shared" si="11636"/>
        <v>116369</v>
      </c>
      <c r="D116369" t="s">
        <v>25</v>
      </c>
    </row>
    <row r="116370" spans="1:4">
      <c r="A116370" s="3">
        <f t="shared" si="11636"/>
        <v>116370</v>
      </c>
      <c r="D116370" t="s">
        <v>25</v>
      </c>
    </row>
    <row r="116371" spans="1:4">
      <c r="A116371" s="3">
        <f t="shared" si="11636"/>
        <v>116371</v>
      </c>
      <c r="D116371" t="s">
        <v>25</v>
      </c>
    </row>
    <row r="116372" spans="1:4">
      <c r="A116372" s="3">
        <f t="shared" si="11636"/>
        <v>116372</v>
      </c>
      <c r="D116372" t="s">
        <v>25</v>
      </c>
    </row>
    <row r="116373" spans="1:4">
      <c r="A116373" s="3">
        <f t="shared" si="11636"/>
        <v>116373</v>
      </c>
      <c r="D116373" t="s">
        <v>25</v>
      </c>
    </row>
    <row r="116374" spans="1:4">
      <c r="A116374" s="3">
        <f t="shared" ref="A116374:A116383" si="11637">ROW()</f>
        <v>116374</v>
      </c>
      <c r="D116374" t="s">
        <v>25</v>
      </c>
    </row>
    <row r="116375" spans="1:4">
      <c r="A116375" s="3">
        <f t="shared" si="11637"/>
        <v>116375</v>
      </c>
      <c r="D116375" t="s">
        <v>25</v>
      </c>
    </row>
    <row r="116376" spans="1:4">
      <c r="A116376" s="3">
        <f t="shared" si="11637"/>
        <v>116376</v>
      </c>
      <c r="D116376" t="s">
        <v>25</v>
      </c>
    </row>
    <row r="116377" spans="1:4">
      <c r="A116377" s="3">
        <f t="shared" si="11637"/>
        <v>116377</v>
      </c>
      <c r="D116377" t="s">
        <v>25</v>
      </c>
    </row>
    <row r="116378" spans="1:4">
      <c r="A116378" s="3">
        <f t="shared" si="11637"/>
        <v>116378</v>
      </c>
      <c r="D116378" t="s">
        <v>25</v>
      </c>
    </row>
    <row r="116379" spans="1:4">
      <c r="A116379" s="3">
        <f t="shared" si="11637"/>
        <v>116379</v>
      </c>
      <c r="D116379" t="s">
        <v>25</v>
      </c>
    </row>
    <row r="116380" spans="1:4">
      <c r="A116380" s="3">
        <f t="shared" si="11637"/>
        <v>116380</v>
      </c>
      <c r="D116380" t="s">
        <v>25</v>
      </c>
    </row>
    <row r="116381" spans="1:4">
      <c r="A116381" s="3">
        <f t="shared" si="11637"/>
        <v>116381</v>
      </c>
      <c r="D116381" t="s">
        <v>25</v>
      </c>
    </row>
    <row r="116382" spans="1:4">
      <c r="A116382" s="3">
        <f t="shared" si="11637"/>
        <v>116382</v>
      </c>
      <c r="D116382" t="s">
        <v>25</v>
      </c>
    </row>
    <row r="116383" spans="1:4">
      <c r="A116383" s="3">
        <f t="shared" si="11637"/>
        <v>116383</v>
      </c>
      <c r="D116383" t="s">
        <v>25</v>
      </c>
    </row>
    <row r="116384" spans="1:4">
      <c r="A116384" s="3">
        <f t="shared" ref="A116384:A116393" si="11638">ROW()</f>
        <v>116384</v>
      </c>
      <c r="D116384" t="s">
        <v>25</v>
      </c>
    </row>
    <row r="116385" spans="1:4">
      <c r="A116385" s="3">
        <f t="shared" si="11638"/>
        <v>116385</v>
      </c>
      <c r="D116385" t="s">
        <v>25</v>
      </c>
    </row>
    <row r="116386" spans="1:4">
      <c r="A116386" s="3">
        <f t="shared" si="11638"/>
        <v>116386</v>
      </c>
      <c r="D116386" t="s">
        <v>25</v>
      </c>
    </row>
    <row r="116387" spans="1:4">
      <c r="A116387" s="3">
        <f t="shared" si="11638"/>
        <v>116387</v>
      </c>
      <c r="D116387" t="s">
        <v>25</v>
      </c>
    </row>
    <row r="116388" spans="1:4">
      <c r="A116388" s="3">
        <f t="shared" si="11638"/>
        <v>116388</v>
      </c>
      <c r="D116388" t="s">
        <v>25</v>
      </c>
    </row>
    <row r="116389" spans="1:4">
      <c r="A116389" s="3">
        <f t="shared" si="11638"/>
        <v>116389</v>
      </c>
      <c r="D116389" t="s">
        <v>25</v>
      </c>
    </row>
    <row r="116390" spans="1:4">
      <c r="A116390" s="3">
        <f t="shared" si="11638"/>
        <v>116390</v>
      </c>
      <c r="D116390" t="s">
        <v>25</v>
      </c>
    </row>
    <row r="116391" spans="1:4">
      <c r="A116391" s="3">
        <f t="shared" si="11638"/>
        <v>116391</v>
      </c>
      <c r="D116391" t="s">
        <v>25</v>
      </c>
    </row>
    <row r="116392" spans="1:4">
      <c r="A116392" s="3">
        <f t="shared" si="11638"/>
        <v>116392</v>
      </c>
      <c r="D116392" t="s">
        <v>25</v>
      </c>
    </row>
    <row r="116393" spans="1:4">
      <c r="A116393" s="3">
        <f t="shared" si="11638"/>
        <v>116393</v>
      </c>
      <c r="D116393" t="s">
        <v>25</v>
      </c>
    </row>
    <row r="116394" spans="1:4">
      <c r="A116394" s="3">
        <f t="shared" ref="A116394:A116403" si="11639">ROW()</f>
        <v>116394</v>
      </c>
      <c r="D116394" t="s">
        <v>25</v>
      </c>
    </row>
    <row r="116395" spans="1:4">
      <c r="A116395" s="3">
        <f t="shared" si="11639"/>
        <v>116395</v>
      </c>
      <c r="D116395" t="s">
        <v>25</v>
      </c>
    </row>
    <row r="116396" spans="1:4">
      <c r="A116396" s="3">
        <f t="shared" si="11639"/>
        <v>116396</v>
      </c>
      <c r="D116396" t="s">
        <v>25</v>
      </c>
    </row>
    <row r="116397" spans="1:4">
      <c r="A116397" s="3">
        <f t="shared" si="11639"/>
        <v>116397</v>
      </c>
      <c r="D116397" t="s">
        <v>25</v>
      </c>
    </row>
    <row r="116398" spans="1:4">
      <c r="A116398" s="3">
        <f t="shared" si="11639"/>
        <v>116398</v>
      </c>
      <c r="D116398" t="s">
        <v>25</v>
      </c>
    </row>
    <row r="116399" spans="1:4">
      <c r="A116399" s="3">
        <f t="shared" si="11639"/>
        <v>116399</v>
      </c>
      <c r="D116399" t="s">
        <v>25</v>
      </c>
    </row>
    <row r="116400" spans="1:4">
      <c r="A116400" s="3">
        <f t="shared" si="11639"/>
        <v>116400</v>
      </c>
      <c r="D116400" t="s">
        <v>25</v>
      </c>
    </row>
    <row r="116401" spans="1:4">
      <c r="A116401" s="3">
        <f t="shared" si="11639"/>
        <v>116401</v>
      </c>
      <c r="D116401" t="s">
        <v>25</v>
      </c>
    </row>
    <row r="116402" spans="1:4">
      <c r="A116402" s="3">
        <f t="shared" si="11639"/>
        <v>116402</v>
      </c>
      <c r="D116402" t="s">
        <v>25</v>
      </c>
    </row>
    <row r="116403" spans="1:4">
      <c r="A116403" s="3">
        <f t="shared" si="11639"/>
        <v>116403</v>
      </c>
      <c r="D116403" t="s">
        <v>25</v>
      </c>
    </row>
    <row r="116404" spans="1:4">
      <c r="A116404" s="3">
        <f t="shared" ref="A116404:A116413" si="11640">ROW()</f>
        <v>116404</v>
      </c>
      <c r="D116404" t="s">
        <v>25</v>
      </c>
    </row>
    <row r="116405" spans="1:4">
      <c r="A116405" s="3">
        <f t="shared" si="11640"/>
        <v>116405</v>
      </c>
      <c r="D116405" t="s">
        <v>25</v>
      </c>
    </row>
    <row r="116406" spans="1:4">
      <c r="A116406" s="3">
        <f t="shared" si="11640"/>
        <v>116406</v>
      </c>
      <c r="D116406" t="s">
        <v>25</v>
      </c>
    </row>
    <row r="116407" spans="1:4">
      <c r="A116407" s="3">
        <f t="shared" si="11640"/>
        <v>116407</v>
      </c>
      <c r="D116407" t="s">
        <v>25</v>
      </c>
    </row>
    <row r="116408" spans="1:4">
      <c r="A116408" s="3">
        <f t="shared" si="11640"/>
        <v>116408</v>
      </c>
      <c r="D116408" t="s">
        <v>25</v>
      </c>
    </row>
    <row r="116409" spans="1:4">
      <c r="A116409" s="3">
        <f t="shared" si="11640"/>
        <v>116409</v>
      </c>
      <c r="D116409" t="s">
        <v>25</v>
      </c>
    </row>
    <row r="116410" spans="1:4">
      <c r="A116410" s="3">
        <f t="shared" si="11640"/>
        <v>116410</v>
      </c>
      <c r="D116410" t="s">
        <v>25</v>
      </c>
    </row>
    <row r="116411" spans="1:4">
      <c r="A116411" s="3">
        <f t="shared" si="11640"/>
        <v>116411</v>
      </c>
      <c r="D116411" t="s">
        <v>25</v>
      </c>
    </row>
    <row r="116412" spans="1:4">
      <c r="A116412" s="3">
        <f t="shared" si="11640"/>
        <v>116412</v>
      </c>
      <c r="D116412" t="s">
        <v>25</v>
      </c>
    </row>
    <row r="116413" spans="1:4">
      <c r="A116413" s="3">
        <f t="shared" si="11640"/>
        <v>116413</v>
      </c>
      <c r="D116413" t="s">
        <v>25</v>
      </c>
    </row>
    <row r="116414" spans="1:4">
      <c r="A116414" s="3">
        <f t="shared" ref="A116414:A116423" si="11641">ROW()</f>
        <v>116414</v>
      </c>
      <c r="D116414" t="s">
        <v>25</v>
      </c>
    </row>
    <row r="116415" spans="1:4">
      <c r="A116415" s="3">
        <f t="shared" si="11641"/>
        <v>116415</v>
      </c>
      <c r="D116415" t="s">
        <v>25</v>
      </c>
    </row>
    <row r="116416" spans="1:4">
      <c r="A116416" s="3">
        <f t="shared" si="11641"/>
        <v>116416</v>
      </c>
      <c r="D116416" t="s">
        <v>25</v>
      </c>
    </row>
    <row r="116417" spans="1:4">
      <c r="A116417" s="3">
        <f t="shared" si="11641"/>
        <v>116417</v>
      </c>
      <c r="D116417" t="s">
        <v>25</v>
      </c>
    </row>
    <row r="116418" spans="1:4">
      <c r="A116418" s="3">
        <f t="shared" si="11641"/>
        <v>116418</v>
      </c>
      <c r="D116418" t="s">
        <v>25</v>
      </c>
    </row>
    <row r="116419" spans="1:4">
      <c r="A116419" s="3">
        <f t="shared" si="11641"/>
        <v>116419</v>
      </c>
      <c r="D116419" t="s">
        <v>25</v>
      </c>
    </row>
    <row r="116420" spans="1:4">
      <c r="A116420" s="3">
        <f t="shared" si="11641"/>
        <v>116420</v>
      </c>
      <c r="D116420" t="s">
        <v>25</v>
      </c>
    </row>
    <row r="116421" spans="1:4">
      <c r="A116421" s="3">
        <f t="shared" si="11641"/>
        <v>116421</v>
      </c>
      <c r="D116421" t="s">
        <v>25</v>
      </c>
    </row>
    <row r="116422" spans="1:4">
      <c r="A116422" s="3">
        <f t="shared" si="11641"/>
        <v>116422</v>
      </c>
      <c r="D116422" t="s">
        <v>25</v>
      </c>
    </row>
    <row r="116423" spans="1:4">
      <c r="A116423" s="3">
        <f t="shared" si="11641"/>
        <v>116423</v>
      </c>
      <c r="D116423" t="s">
        <v>25</v>
      </c>
    </row>
    <row r="116424" spans="1:4">
      <c r="A116424" s="3">
        <f t="shared" ref="A116424:A116433" si="11642">ROW()</f>
        <v>116424</v>
      </c>
      <c r="D116424" t="s">
        <v>25</v>
      </c>
    </row>
    <row r="116425" spans="1:4">
      <c r="A116425" s="3">
        <f t="shared" si="11642"/>
        <v>116425</v>
      </c>
      <c r="D116425" t="s">
        <v>25</v>
      </c>
    </row>
    <row r="116426" spans="1:4">
      <c r="A116426" s="3">
        <f t="shared" si="11642"/>
        <v>116426</v>
      </c>
      <c r="D116426" t="s">
        <v>25</v>
      </c>
    </row>
    <row r="116427" spans="1:4">
      <c r="A116427" s="3">
        <f t="shared" si="11642"/>
        <v>116427</v>
      </c>
      <c r="D116427" t="s">
        <v>25</v>
      </c>
    </row>
    <row r="116428" spans="1:4">
      <c r="A116428" s="3">
        <f t="shared" si="11642"/>
        <v>116428</v>
      </c>
      <c r="D116428" t="s">
        <v>25</v>
      </c>
    </row>
    <row r="116429" spans="1:4">
      <c r="A116429" s="3">
        <f t="shared" si="11642"/>
        <v>116429</v>
      </c>
      <c r="D116429" t="s">
        <v>25</v>
      </c>
    </row>
    <row r="116430" spans="1:4">
      <c r="A116430" s="3">
        <f t="shared" si="11642"/>
        <v>116430</v>
      </c>
      <c r="D116430" t="s">
        <v>25</v>
      </c>
    </row>
    <row r="116431" spans="1:4">
      <c r="A116431" s="3">
        <f t="shared" si="11642"/>
        <v>116431</v>
      </c>
      <c r="D116431" t="s">
        <v>25</v>
      </c>
    </row>
    <row r="116432" spans="1:4">
      <c r="A116432" s="3">
        <f t="shared" si="11642"/>
        <v>116432</v>
      </c>
      <c r="D116432" t="s">
        <v>25</v>
      </c>
    </row>
    <row r="116433" spans="1:4">
      <c r="A116433" s="3">
        <f t="shared" si="11642"/>
        <v>116433</v>
      </c>
      <c r="D116433" t="s">
        <v>25</v>
      </c>
    </row>
    <row r="116434" spans="1:4">
      <c r="A116434" s="3">
        <f t="shared" ref="A116434:A116443" si="11643">ROW()</f>
        <v>116434</v>
      </c>
      <c r="D116434" t="s">
        <v>25</v>
      </c>
    </row>
    <row r="116435" spans="1:4">
      <c r="A116435" s="3">
        <f t="shared" si="11643"/>
        <v>116435</v>
      </c>
      <c r="D116435" t="s">
        <v>25</v>
      </c>
    </row>
    <row r="116436" spans="1:4">
      <c r="A116436" s="3">
        <f t="shared" si="11643"/>
        <v>116436</v>
      </c>
      <c r="D116436" t="s">
        <v>25</v>
      </c>
    </row>
    <row r="116437" spans="1:4">
      <c r="A116437" s="3">
        <f t="shared" si="11643"/>
        <v>116437</v>
      </c>
      <c r="D116437" t="s">
        <v>25</v>
      </c>
    </row>
    <row r="116438" spans="1:4">
      <c r="A116438" s="3">
        <f t="shared" si="11643"/>
        <v>116438</v>
      </c>
      <c r="D116438" t="s">
        <v>25</v>
      </c>
    </row>
    <row r="116439" spans="1:4">
      <c r="A116439" s="3">
        <f t="shared" si="11643"/>
        <v>116439</v>
      </c>
      <c r="D116439" t="s">
        <v>25</v>
      </c>
    </row>
    <row r="116440" spans="1:4">
      <c r="A116440" s="3">
        <f t="shared" si="11643"/>
        <v>116440</v>
      </c>
      <c r="D116440" t="s">
        <v>25</v>
      </c>
    </row>
    <row r="116441" spans="1:4">
      <c r="A116441" s="3">
        <f t="shared" si="11643"/>
        <v>116441</v>
      </c>
      <c r="D116441" t="s">
        <v>25</v>
      </c>
    </row>
    <row r="116442" spans="1:4">
      <c r="A116442" s="3">
        <f t="shared" si="11643"/>
        <v>116442</v>
      </c>
      <c r="D116442" t="s">
        <v>25</v>
      </c>
    </row>
    <row r="116443" spans="1:4">
      <c r="A116443" s="3">
        <f t="shared" si="11643"/>
        <v>116443</v>
      </c>
      <c r="D116443" t="s">
        <v>25</v>
      </c>
    </row>
    <row r="116444" spans="1:4">
      <c r="A116444" s="3">
        <f t="shared" ref="A116444:A116453" si="11644">ROW()</f>
        <v>116444</v>
      </c>
      <c r="D116444" t="s">
        <v>25</v>
      </c>
    </row>
    <row r="116445" spans="1:4">
      <c r="A116445" s="3">
        <f t="shared" si="11644"/>
        <v>116445</v>
      </c>
      <c r="D116445" t="s">
        <v>25</v>
      </c>
    </row>
    <row r="116446" spans="1:4">
      <c r="A116446" s="3">
        <f t="shared" si="11644"/>
        <v>116446</v>
      </c>
      <c r="D116446" t="s">
        <v>25</v>
      </c>
    </row>
    <row r="116447" spans="1:4">
      <c r="A116447" s="3">
        <f t="shared" si="11644"/>
        <v>116447</v>
      </c>
      <c r="D116447" t="s">
        <v>25</v>
      </c>
    </row>
    <row r="116448" spans="1:4">
      <c r="A116448" s="3">
        <f t="shared" si="11644"/>
        <v>116448</v>
      </c>
      <c r="D116448" t="s">
        <v>25</v>
      </c>
    </row>
    <row r="116449" spans="1:4">
      <c r="A116449" s="3">
        <f t="shared" si="11644"/>
        <v>116449</v>
      </c>
      <c r="D116449" t="s">
        <v>25</v>
      </c>
    </row>
    <row r="116450" spans="1:4">
      <c r="A116450" s="3">
        <f t="shared" si="11644"/>
        <v>116450</v>
      </c>
      <c r="D116450" t="s">
        <v>25</v>
      </c>
    </row>
    <row r="116451" spans="1:4">
      <c r="A116451" s="3">
        <f t="shared" si="11644"/>
        <v>116451</v>
      </c>
      <c r="D116451" t="s">
        <v>25</v>
      </c>
    </row>
    <row r="116452" spans="1:4">
      <c r="A116452" s="3">
        <f t="shared" si="11644"/>
        <v>116452</v>
      </c>
      <c r="D116452" t="s">
        <v>25</v>
      </c>
    </row>
    <row r="116453" spans="1:4">
      <c r="A116453" s="3">
        <f t="shared" si="11644"/>
        <v>116453</v>
      </c>
      <c r="D116453" t="s">
        <v>25</v>
      </c>
    </row>
    <row r="116454" spans="1:4">
      <c r="A116454" s="3">
        <f t="shared" ref="A116454:A116463" si="11645">ROW()</f>
        <v>116454</v>
      </c>
      <c r="D116454" t="s">
        <v>25</v>
      </c>
    </row>
    <row r="116455" spans="1:4">
      <c r="A116455" s="3">
        <f t="shared" si="11645"/>
        <v>116455</v>
      </c>
      <c r="D116455" t="s">
        <v>25</v>
      </c>
    </row>
    <row r="116456" spans="1:4">
      <c r="A116456" s="3">
        <f t="shared" si="11645"/>
        <v>116456</v>
      </c>
      <c r="D116456" t="s">
        <v>25</v>
      </c>
    </row>
    <row r="116457" spans="1:4">
      <c r="A116457" s="3">
        <f t="shared" si="11645"/>
        <v>116457</v>
      </c>
      <c r="D116457" t="s">
        <v>25</v>
      </c>
    </row>
    <row r="116458" spans="1:4">
      <c r="A116458" s="3">
        <f t="shared" si="11645"/>
        <v>116458</v>
      </c>
      <c r="D116458" t="s">
        <v>25</v>
      </c>
    </row>
    <row r="116459" spans="1:4">
      <c r="A116459" s="3">
        <f t="shared" si="11645"/>
        <v>116459</v>
      </c>
      <c r="D116459" t="s">
        <v>25</v>
      </c>
    </row>
    <row r="116460" spans="1:4">
      <c r="A116460" s="3">
        <f t="shared" si="11645"/>
        <v>116460</v>
      </c>
      <c r="D116460" t="s">
        <v>25</v>
      </c>
    </row>
    <row r="116461" spans="1:4">
      <c r="A116461" s="3">
        <f t="shared" si="11645"/>
        <v>116461</v>
      </c>
      <c r="D116461" t="s">
        <v>25</v>
      </c>
    </row>
    <row r="116462" spans="1:4">
      <c r="A116462" s="3">
        <f t="shared" si="11645"/>
        <v>116462</v>
      </c>
      <c r="D116462" t="s">
        <v>25</v>
      </c>
    </row>
    <row r="116463" spans="1:4">
      <c r="A116463" s="3">
        <f t="shared" si="11645"/>
        <v>116463</v>
      </c>
      <c r="D116463" t="s">
        <v>25</v>
      </c>
    </row>
    <row r="116464" spans="1:4">
      <c r="A116464" s="3">
        <f t="shared" ref="A116464:A116473" si="11646">ROW()</f>
        <v>116464</v>
      </c>
      <c r="D116464" t="s">
        <v>25</v>
      </c>
    </row>
    <row r="116465" spans="1:4">
      <c r="A116465" s="3">
        <f t="shared" si="11646"/>
        <v>116465</v>
      </c>
      <c r="D116465" t="s">
        <v>25</v>
      </c>
    </row>
    <row r="116466" spans="1:4">
      <c r="A116466" s="3">
        <f t="shared" si="11646"/>
        <v>116466</v>
      </c>
      <c r="D116466" t="s">
        <v>25</v>
      </c>
    </row>
    <row r="116467" spans="1:4">
      <c r="A116467" s="3">
        <f t="shared" si="11646"/>
        <v>116467</v>
      </c>
      <c r="D116467" t="s">
        <v>25</v>
      </c>
    </row>
    <row r="116468" spans="1:4">
      <c r="A116468" s="3">
        <f t="shared" si="11646"/>
        <v>116468</v>
      </c>
      <c r="D116468" t="s">
        <v>25</v>
      </c>
    </row>
    <row r="116469" spans="1:4">
      <c r="A116469" s="3">
        <f t="shared" si="11646"/>
        <v>116469</v>
      </c>
      <c r="D116469" t="s">
        <v>25</v>
      </c>
    </row>
    <row r="116470" spans="1:4">
      <c r="A116470" s="3">
        <f t="shared" si="11646"/>
        <v>116470</v>
      </c>
      <c r="D116470" t="s">
        <v>25</v>
      </c>
    </row>
    <row r="116471" spans="1:4">
      <c r="A116471" s="3">
        <f t="shared" si="11646"/>
        <v>116471</v>
      </c>
      <c r="D116471" t="s">
        <v>25</v>
      </c>
    </row>
    <row r="116472" spans="1:4">
      <c r="A116472" s="3">
        <f t="shared" si="11646"/>
        <v>116472</v>
      </c>
      <c r="D116472" t="s">
        <v>25</v>
      </c>
    </row>
    <row r="116473" spans="1:4">
      <c r="A116473" s="3">
        <f t="shared" si="11646"/>
        <v>116473</v>
      </c>
      <c r="D116473" t="s">
        <v>25</v>
      </c>
    </row>
    <row r="116474" spans="1:4">
      <c r="A116474" s="3">
        <f t="shared" ref="A116474:A116483" si="11647">ROW()</f>
        <v>116474</v>
      </c>
      <c r="D116474" t="s">
        <v>25</v>
      </c>
    </row>
    <row r="116475" spans="1:4">
      <c r="A116475" s="3">
        <f t="shared" si="11647"/>
        <v>116475</v>
      </c>
      <c r="D116475" t="s">
        <v>25</v>
      </c>
    </row>
    <row r="116476" spans="1:4">
      <c r="A116476" s="3">
        <f t="shared" si="11647"/>
        <v>116476</v>
      </c>
      <c r="D116476" t="s">
        <v>25</v>
      </c>
    </row>
    <row r="116477" spans="1:4">
      <c r="A116477" s="3">
        <f t="shared" si="11647"/>
        <v>116477</v>
      </c>
      <c r="D116477" t="s">
        <v>25</v>
      </c>
    </row>
    <row r="116478" spans="1:4">
      <c r="A116478" s="3">
        <f t="shared" si="11647"/>
        <v>116478</v>
      </c>
      <c r="D116478" t="s">
        <v>25</v>
      </c>
    </row>
    <row r="116479" spans="1:4">
      <c r="A116479" s="3">
        <f t="shared" si="11647"/>
        <v>116479</v>
      </c>
      <c r="D116479" t="s">
        <v>25</v>
      </c>
    </row>
    <row r="116480" spans="1:4">
      <c r="A116480" s="3">
        <f t="shared" si="11647"/>
        <v>116480</v>
      </c>
      <c r="D116480" t="s">
        <v>25</v>
      </c>
    </row>
    <row r="116481" spans="1:4">
      <c r="A116481" s="3">
        <f t="shared" si="11647"/>
        <v>116481</v>
      </c>
      <c r="D116481" t="s">
        <v>25</v>
      </c>
    </row>
    <row r="116482" spans="1:4">
      <c r="A116482" s="3">
        <f t="shared" si="11647"/>
        <v>116482</v>
      </c>
      <c r="D116482" t="s">
        <v>25</v>
      </c>
    </row>
    <row r="116483" spans="1:4">
      <c r="A116483" s="3">
        <f t="shared" si="11647"/>
        <v>116483</v>
      </c>
      <c r="D116483" t="s">
        <v>25</v>
      </c>
    </row>
    <row r="116484" spans="1:4">
      <c r="A116484" s="3">
        <f t="shared" ref="A116484:A116493" si="11648">ROW()</f>
        <v>116484</v>
      </c>
      <c r="D116484" t="s">
        <v>25</v>
      </c>
    </row>
    <row r="116485" spans="1:4">
      <c r="A116485" s="3">
        <f t="shared" si="11648"/>
        <v>116485</v>
      </c>
      <c r="D116485" t="s">
        <v>25</v>
      </c>
    </row>
    <row r="116486" spans="1:4">
      <c r="A116486" s="3">
        <f t="shared" si="11648"/>
        <v>116486</v>
      </c>
      <c r="D116486" t="s">
        <v>25</v>
      </c>
    </row>
    <row r="116487" spans="1:4">
      <c r="A116487" s="3">
        <f t="shared" si="11648"/>
        <v>116487</v>
      </c>
      <c r="D116487" t="s">
        <v>25</v>
      </c>
    </row>
    <row r="116488" spans="1:4">
      <c r="A116488" s="3">
        <f t="shared" si="11648"/>
        <v>116488</v>
      </c>
      <c r="D116488" t="s">
        <v>25</v>
      </c>
    </row>
    <row r="116489" spans="1:4">
      <c r="A116489" s="3">
        <f t="shared" si="11648"/>
        <v>116489</v>
      </c>
      <c r="D116489" t="s">
        <v>25</v>
      </c>
    </row>
    <row r="116490" spans="1:4">
      <c r="A116490" s="3">
        <f t="shared" si="11648"/>
        <v>116490</v>
      </c>
      <c r="D116490" t="s">
        <v>25</v>
      </c>
    </row>
    <row r="116491" spans="1:4">
      <c r="A116491" s="3">
        <f t="shared" si="11648"/>
        <v>116491</v>
      </c>
      <c r="D116491" t="s">
        <v>25</v>
      </c>
    </row>
    <row r="116492" spans="1:4">
      <c r="A116492" s="3">
        <f t="shared" si="11648"/>
        <v>116492</v>
      </c>
      <c r="D116492" t="s">
        <v>25</v>
      </c>
    </row>
    <row r="116493" spans="1:4">
      <c r="A116493" s="3">
        <f t="shared" si="11648"/>
        <v>116493</v>
      </c>
      <c r="D116493" t="s">
        <v>25</v>
      </c>
    </row>
    <row r="116494" spans="1:4">
      <c r="A116494" s="3">
        <f t="shared" ref="A116494:A116503" si="11649">ROW()</f>
        <v>116494</v>
      </c>
      <c r="D116494" t="s">
        <v>25</v>
      </c>
    </row>
    <row r="116495" spans="1:4">
      <c r="A116495" s="3">
        <f t="shared" si="11649"/>
        <v>116495</v>
      </c>
      <c r="D116495" t="s">
        <v>25</v>
      </c>
    </row>
    <row r="116496" spans="1:4">
      <c r="A116496" s="3">
        <f t="shared" si="11649"/>
        <v>116496</v>
      </c>
      <c r="D116496" t="s">
        <v>25</v>
      </c>
    </row>
    <row r="116497" spans="1:4">
      <c r="A116497" s="3">
        <f t="shared" si="11649"/>
        <v>116497</v>
      </c>
      <c r="D116497" t="s">
        <v>25</v>
      </c>
    </row>
    <row r="116498" spans="1:4">
      <c r="A116498" s="3">
        <f t="shared" si="11649"/>
        <v>116498</v>
      </c>
      <c r="D116498" t="s">
        <v>25</v>
      </c>
    </row>
    <row r="116499" spans="1:4">
      <c r="A116499" s="3">
        <f t="shared" si="11649"/>
        <v>116499</v>
      </c>
      <c r="D116499" t="s">
        <v>25</v>
      </c>
    </row>
    <row r="116500" spans="1:4">
      <c r="A116500" s="3">
        <f t="shared" si="11649"/>
        <v>116500</v>
      </c>
      <c r="D116500" t="s">
        <v>25</v>
      </c>
    </row>
    <row r="116501" spans="1:4">
      <c r="A116501" s="3">
        <f t="shared" si="11649"/>
        <v>116501</v>
      </c>
      <c r="D116501" t="s">
        <v>25</v>
      </c>
    </row>
    <row r="116502" spans="1:4">
      <c r="A116502" s="3">
        <f t="shared" si="11649"/>
        <v>116502</v>
      </c>
      <c r="D116502" t="s">
        <v>25</v>
      </c>
    </row>
    <row r="116503" spans="1:4">
      <c r="A116503" s="3">
        <f t="shared" si="11649"/>
        <v>116503</v>
      </c>
      <c r="D116503" t="s">
        <v>25</v>
      </c>
    </row>
    <row r="116504" spans="1:4">
      <c r="A116504" s="3">
        <f t="shared" ref="A116504:A116513" si="11650">ROW()</f>
        <v>116504</v>
      </c>
      <c r="D116504" t="s">
        <v>25</v>
      </c>
    </row>
    <row r="116505" spans="1:4">
      <c r="A116505" s="3">
        <f t="shared" si="11650"/>
        <v>116505</v>
      </c>
      <c r="D116505" t="s">
        <v>25</v>
      </c>
    </row>
    <row r="116506" spans="1:4">
      <c r="A116506" s="3">
        <f t="shared" si="11650"/>
        <v>116506</v>
      </c>
      <c r="D116506" t="s">
        <v>25</v>
      </c>
    </row>
    <row r="116507" spans="1:4">
      <c r="A116507" s="3">
        <f t="shared" si="11650"/>
        <v>116507</v>
      </c>
      <c r="D116507" t="s">
        <v>25</v>
      </c>
    </row>
    <row r="116508" spans="1:4">
      <c r="A116508" s="3">
        <f t="shared" si="11650"/>
        <v>116508</v>
      </c>
      <c r="D116508" t="s">
        <v>25</v>
      </c>
    </row>
    <row r="116509" spans="1:4">
      <c r="A116509" s="3">
        <f t="shared" si="11650"/>
        <v>116509</v>
      </c>
      <c r="D116509" t="s">
        <v>25</v>
      </c>
    </row>
    <row r="116510" spans="1:4">
      <c r="A116510" s="3">
        <f t="shared" si="11650"/>
        <v>116510</v>
      </c>
      <c r="D116510" t="s">
        <v>25</v>
      </c>
    </row>
    <row r="116511" spans="1:4">
      <c r="A116511" s="3">
        <f t="shared" si="11650"/>
        <v>116511</v>
      </c>
      <c r="D116511" t="s">
        <v>25</v>
      </c>
    </row>
    <row r="116512" spans="1:4">
      <c r="A116512" s="3">
        <f t="shared" si="11650"/>
        <v>116512</v>
      </c>
      <c r="D116512" t="s">
        <v>25</v>
      </c>
    </row>
    <row r="116513" spans="1:4">
      <c r="A116513" s="3">
        <f t="shared" si="11650"/>
        <v>116513</v>
      </c>
      <c r="D116513" t="s">
        <v>25</v>
      </c>
    </row>
    <row r="116514" spans="1:4">
      <c r="A116514" s="3">
        <f t="shared" ref="A116514:A116523" si="11651">ROW()</f>
        <v>116514</v>
      </c>
      <c r="D116514" t="s">
        <v>25</v>
      </c>
    </row>
    <row r="116515" spans="1:4">
      <c r="A116515" s="3">
        <f t="shared" si="11651"/>
        <v>116515</v>
      </c>
      <c r="D116515" t="s">
        <v>25</v>
      </c>
    </row>
    <row r="116516" spans="1:4">
      <c r="A116516" s="3">
        <f t="shared" si="11651"/>
        <v>116516</v>
      </c>
      <c r="D116516" t="s">
        <v>25</v>
      </c>
    </row>
    <row r="116517" spans="1:4">
      <c r="A116517" s="3">
        <f t="shared" si="11651"/>
        <v>116517</v>
      </c>
      <c r="D116517" t="s">
        <v>25</v>
      </c>
    </row>
    <row r="116518" spans="1:4">
      <c r="A116518" s="3">
        <f t="shared" si="11651"/>
        <v>116518</v>
      </c>
      <c r="D116518" t="s">
        <v>25</v>
      </c>
    </row>
    <row r="116519" spans="1:4">
      <c r="A116519" s="3">
        <f t="shared" si="11651"/>
        <v>116519</v>
      </c>
      <c r="D116519" t="s">
        <v>25</v>
      </c>
    </row>
    <row r="116520" spans="1:4">
      <c r="A116520" s="3">
        <f t="shared" si="11651"/>
        <v>116520</v>
      </c>
      <c r="D116520" t="s">
        <v>25</v>
      </c>
    </row>
    <row r="116521" spans="1:4">
      <c r="A116521" s="3">
        <f t="shared" si="11651"/>
        <v>116521</v>
      </c>
      <c r="D116521" t="s">
        <v>25</v>
      </c>
    </row>
    <row r="116522" spans="1:4">
      <c r="A116522" s="3">
        <f t="shared" si="11651"/>
        <v>116522</v>
      </c>
      <c r="D116522" t="s">
        <v>25</v>
      </c>
    </row>
    <row r="116523" spans="1:4">
      <c r="A116523" s="3">
        <f t="shared" si="11651"/>
        <v>116523</v>
      </c>
      <c r="D116523" t="s">
        <v>25</v>
      </c>
    </row>
    <row r="116524" spans="1:4">
      <c r="A116524" s="3">
        <f t="shared" ref="A116524:A116533" si="11652">ROW()</f>
        <v>116524</v>
      </c>
      <c r="D116524" t="s">
        <v>25</v>
      </c>
    </row>
    <row r="116525" spans="1:4">
      <c r="A116525" s="3">
        <f t="shared" si="11652"/>
        <v>116525</v>
      </c>
      <c r="D116525" t="s">
        <v>25</v>
      </c>
    </row>
    <row r="116526" spans="1:4">
      <c r="A116526" s="3">
        <f t="shared" si="11652"/>
        <v>116526</v>
      </c>
      <c r="D116526" t="s">
        <v>25</v>
      </c>
    </row>
    <row r="116527" spans="1:4">
      <c r="A116527" s="3">
        <f t="shared" si="11652"/>
        <v>116527</v>
      </c>
      <c r="D116527" t="s">
        <v>25</v>
      </c>
    </row>
    <row r="116528" spans="1:4">
      <c r="A116528" s="3">
        <f t="shared" si="11652"/>
        <v>116528</v>
      </c>
      <c r="D116528" t="s">
        <v>25</v>
      </c>
    </row>
    <row r="116529" spans="1:4">
      <c r="A116529" s="3">
        <f t="shared" si="11652"/>
        <v>116529</v>
      </c>
      <c r="D116529" t="s">
        <v>25</v>
      </c>
    </row>
    <row r="116530" spans="1:4">
      <c r="A116530" s="3">
        <f t="shared" si="11652"/>
        <v>116530</v>
      </c>
      <c r="D116530" t="s">
        <v>25</v>
      </c>
    </row>
    <row r="116531" spans="1:4">
      <c r="A116531" s="3">
        <f t="shared" si="11652"/>
        <v>116531</v>
      </c>
      <c r="D116531" t="s">
        <v>25</v>
      </c>
    </row>
    <row r="116532" spans="1:4">
      <c r="A116532" s="3">
        <f t="shared" si="11652"/>
        <v>116532</v>
      </c>
      <c r="D116532" t="s">
        <v>25</v>
      </c>
    </row>
    <row r="116533" spans="1:4">
      <c r="A116533" s="3">
        <f t="shared" si="11652"/>
        <v>116533</v>
      </c>
      <c r="D116533" t="s">
        <v>25</v>
      </c>
    </row>
    <row r="116534" spans="1:4">
      <c r="A116534" s="3">
        <f t="shared" ref="A116534:A116543" si="11653">ROW()</f>
        <v>116534</v>
      </c>
      <c r="D116534" t="s">
        <v>25</v>
      </c>
    </row>
    <row r="116535" spans="1:4">
      <c r="A116535" s="3">
        <f t="shared" si="11653"/>
        <v>116535</v>
      </c>
      <c r="D116535" t="s">
        <v>25</v>
      </c>
    </row>
    <row r="116536" spans="1:4">
      <c r="A116536" s="3">
        <f t="shared" si="11653"/>
        <v>116536</v>
      </c>
      <c r="D116536" t="s">
        <v>25</v>
      </c>
    </row>
    <row r="116537" spans="1:4">
      <c r="A116537" s="3">
        <f t="shared" si="11653"/>
        <v>116537</v>
      </c>
      <c r="D116537" t="s">
        <v>25</v>
      </c>
    </row>
    <row r="116538" spans="1:4">
      <c r="A116538" s="3">
        <f t="shared" si="11653"/>
        <v>116538</v>
      </c>
      <c r="D116538" t="s">
        <v>25</v>
      </c>
    </row>
    <row r="116539" spans="1:4">
      <c r="A116539" s="3">
        <f t="shared" si="11653"/>
        <v>116539</v>
      </c>
      <c r="D116539" t="s">
        <v>25</v>
      </c>
    </row>
    <row r="116540" spans="1:4">
      <c r="A116540" s="3">
        <f t="shared" si="11653"/>
        <v>116540</v>
      </c>
      <c r="D116540" t="s">
        <v>25</v>
      </c>
    </row>
    <row r="116541" spans="1:4">
      <c r="A116541" s="3">
        <f t="shared" si="11653"/>
        <v>116541</v>
      </c>
      <c r="D116541" t="s">
        <v>25</v>
      </c>
    </row>
    <row r="116542" spans="1:4">
      <c r="A116542" s="3">
        <f t="shared" si="11653"/>
        <v>116542</v>
      </c>
      <c r="D116542" t="s">
        <v>25</v>
      </c>
    </row>
    <row r="116543" spans="1:4">
      <c r="A116543" s="3">
        <f t="shared" si="11653"/>
        <v>116543</v>
      </c>
      <c r="D116543" t="s">
        <v>25</v>
      </c>
    </row>
    <row r="116544" spans="1:4">
      <c r="A116544" s="3">
        <f t="shared" ref="A116544:A116553" si="11654">ROW()</f>
        <v>116544</v>
      </c>
      <c r="D116544" t="s">
        <v>25</v>
      </c>
    </row>
    <row r="116545" spans="1:4">
      <c r="A116545" s="3">
        <f t="shared" si="11654"/>
        <v>116545</v>
      </c>
      <c r="D116545" t="s">
        <v>25</v>
      </c>
    </row>
    <row r="116546" spans="1:4">
      <c r="A116546" s="3">
        <f t="shared" si="11654"/>
        <v>116546</v>
      </c>
      <c r="D116546" t="s">
        <v>25</v>
      </c>
    </row>
    <row r="116547" spans="1:4">
      <c r="A116547" s="3">
        <f t="shared" si="11654"/>
        <v>116547</v>
      </c>
      <c r="D116547" t="s">
        <v>25</v>
      </c>
    </row>
    <row r="116548" spans="1:4">
      <c r="A116548" s="3">
        <f t="shared" si="11654"/>
        <v>116548</v>
      </c>
      <c r="D116548" t="s">
        <v>25</v>
      </c>
    </row>
    <row r="116549" spans="1:4">
      <c r="A116549" s="3">
        <f t="shared" si="11654"/>
        <v>116549</v>
      </c>
      <c r="D116549" t="s">
        <v>25</v>
      </c>
    </row>
    <row r="116550" spans="1:4">
      <c r="A116550" s="3">
        <f t="shared" si="11654"/>
        <v>116550</v>
      </c>
      <c r="D116550" t="s">
        <v>25</v>
      </c>
    </row>
    <row r="116551" spans="1:4">
      <c r="A116551" s="3">
        <f t="shared" si="11654"/>
        <v>116551</v>
      </c>
      <c r="D116551" t="s">
        <v>25</v>
      </c>
    </row>
    <row r="116552" spans="1:4">
      <c r="A116552" s="3">
        <f t="shared" si="11654"/>
        <v>116552</v>
      </c>
      <c r="D116552" t="s">
        <v>25</v>
      </c>
    </row>
    <row r="116553" spans="1:4">
      <c r="A116553" s="3">
        <f t="shared" si="11654"/>
        <v>116553</v>
      </c>
      <c r="D116553" t="s">
        <v>25</v>
      </c>
    </row>
    <row r="116554" spans="1:4">
      <c r="A116554" s="3">
        <f t="shared" ref="A116554:A116563" si="11655">ROW()</f>
        <v>116554</v>
      </c>
      <c r="D116554" t="s">
        <v>25</v>
      </c>
    </row>
    <row r="116555" spans="1:4">
      <c r="A116555" s="3">
        <f t="shared" si="11655"/>
        <v>116555</v>
      </c>
      <c r="D116555" t="s">
        <v>25</v>
      </c>
    </row>
    <row r="116556" spans="1:4">
      <c r="A116556" s="3">
        <f t="shared" si="11655"/>
        <v>116556</v>
      </c>
      <c r="D116556" t="s">
        <v>25</v>
      </c>
    </row>
    <row r="116557" spans="1:4">
      <c r="A116557" s="3">
        <f t="shared" si="11655"/>
        <v>116557</v>
      </c>
      <c r="D116557" t="s">
        <v>25</v>
      </c>
    </row>
    <row r="116558" spans="1:4">
      <c r="A116558" s="3">
        <f t="shared" si="11655"/>
        <v>116558</v>
      </c>
      <c r="D116558" t="s">
        <v>25</v>
      </c>
    </row>
    <row r="116559" spans="1:4">
      <c r="A116559" s="3">
        <f t="shared" si="11655"/>
        <v>116559</v>
      </c>
      <c r="D116559" t="s">
        <v>25</v>
      </c>
    </row>
    <row r="116560" spans="1:4">
      <c r="A116560" s="3">
        <f t="shared" si="11655"/>
        <v>116560</v>
      </c>
      <c r="D116560" t="s">
        <v>25</v>
      </c>
    </row>
    <row r="116561" spans="1:4">
      <c r="A116561" s="3">
        <f t="shared" si="11655"/>
        <v>116561</v>
      </c>
      <c r="D116561" t="s">
        <v>25</v>
      </c>
    </row>
    <row r="116562" spans="1:4">
      <c r="A116562" s="3">
        <f t="shared" si="11655"/>
        <v>116562</v>
      </c>
      <c r="D116562" t="s">
        <v>25</v>
      </c>
    </row>
    <row r="116563" spans="1:4">
      <c r="A116563" s="3">
        <f t="shared" si="11655"/>
        <v>116563</v>
      </c>
      <c r="D116563" t="s">
        <v>25</v>
      </c>
    </row>
    <row r="116564" spans="1:4">
      <c r="A116564" s="3">
        <f t="shared" ref="A116564:A116573" si="11656">ROW()</f>
        <v>116564</v>
      </c>
      <c r="D116564" t="s">
        <v>25</v>
      </c>
    </row>
    <row r="116565" spans="1:4">
      <c r="A116565" s="3">
        <f t="shared" si="11656"/>
        <v>116565</v>
      </c>
      <c r="D116565" t="s">
        <v>25</v>
      </c>
    </row>
    <row r="116566" spans="1:4">
      <c r="A116566" s="3">
        <f t="shared" si="11656"/>
        <v>116566</v>
      </c>
      <c r="D116566" t="s">
        <v>25</v>
      </c>
    </row>
    <row r="116567" spans="1:4">
      <c r="A116567" s="3">
        <f t="shared" si="11656"/>
        <v>116567</v>
      </c>
      <c r="D116567" t="s">
        <v>25</v>
      </c>
    </row>
    <row r="116568" spans="1:4">
      <c r="A116568" s="3">
        <f t="shared" si="11656"/>
        <v>116568</v>
      </c>
      <c r="D116568" t="s">
        <v>25</v>
      </c>
    </row>
    <row r="116569" spans="1:4">
      <c r="A116569" s="3">
        <f t="shared" si="11656"/>
        <v>116569</v>
      </c>
      <c r="D116569" t="s">
        <v>25</v>
      </c>
    </row>
    <row r="116570" spans="1:4">
      <c r="A116570" s="3">
        <f t="shared" si="11656"/>
        <v>116570</v>
      </c>
      <c r="D116570" t="s">
        <v>25</v>
      </c>
    </row>
    <row r="116571" spans="1:4">
      <c r="A116571" s="3">
        <f t="shared" si="11656"/>
        <v>116571</v>
      </c>
      <c r="D116571" t="s">
        <v>25</v>
      </c>
    </row>
    <row r="116572" spans="1:4">
      <c r="A116572" s="3">
        <f t="shared" si="11656"/>
        <v>116572</v>
      </c>
      <c r="D116572" t="s">
        <v>25</v>
      </c>
    </row>
    <row r="116573" spans="1:4">
      <c r="A116573" s="3">
        <f t="shared" si="11656"/>
        <v>116573</v>
      </c>
      <c r="D116573" t="s">
        <v>25</v>
      </c>
    </row>
    <row r="116574" spans="1:4">
      <c r="A116574" s="3">
        <f t="shared" ref="A116574:A116583" si="11657">ROW()</f>
        <v>116574</v>
      </c>
      <c r="D116574" t="s">
        <v>25</v>
      </c>
    </row>
    <row r="116575" spans="1:4">
      <c r="A116575" s="3">
        <f t="shared" si="11657"/>
        <v>116575</v>
      </c>
      <c r="D116575" t="s">
        <v>25</v>
      </c>
    </row>
    <row r="116576" spans="1:4">
      <c r="A116576" s="3">
        <f t="shared" si="11657"/>
        <v>116576</v>
      </c>
      <c r="D116576" t="s">
        <v>25</v>
      </c>
    </row>
    <row r="116577" spans="1:4">
      <c r="A116577" s="3">
        <f t="shared" si="11657"/>
        <v>116577</v>
      </c>
      <c r="D116577" t="s">
        <v>25</v>
      </c>
    </row>
    <row r="116578" spans="1:4">
      <c r="A116578" s="3">
        <f t="shared" si="11657"/>
        <v>116578</v>
      </c>
      <c r="D116578" t="s">
        <v>25</v>
      </c>
    </row>
    <row r="116579" spans="1:4">
      <c r="A116579" s="3">
        <f t="shared" si="11657"/>
        <v>116579</v>
      </c>
      <c r="D116579" t="s">
        <v>25</v>
      </c>
    </row>
    <row r="116580" spans="1:4">
      <c r="A116580" s="3">
        <f t="shared" si="11657"/>
        <v>116580</v>
      </c>
      <c r="D116580" t="s">
        <v>25</v>
      </c>
    </row>
    <row r="116581" spans="1:4">
      <c r="A116581" s="3">
        <f t="shared" si="11657"/>
        <v>116581</v>
      </c>
      <c r="D116581" t="s">
        <v>25</v>
      </c>
    </row>
    <row r="116582" spans="1:4">
      <c r="A116582" s="3">
        <f t="shared" si="11657"/>
        <v>116582</v>
      </c>
      <c r="D116582" t="s">
        <v>25</v>
      </c>
    </row>
    <row r="116583" spans="1:4">
      <c r="A116583" s="3">
        <f t="shared" si="11657"/>
        <v>116583</v>
      </c>
      <c r="D116583" t="s">
        <v>25</v>
      </c>
    </row>
    <row r="116584" spans="1:4">
      <c r="A116584" s="3">
        <f t="shared" ref="A116584:A116593" si="11658">ROW()</f>
        <v>116584</v>
      </c>
      <c r="D116584" t="s">
        <v>25</v>
      </c>
    </row>
    <row r="116585" spans="1:4">
      <c r="A116585" s="3">
        <f t="shared" si="11658"/>
        <v>116585</v>
      </c>
      <c r="D116585" t="s">
        <v>25</v>
      </c>
    </row>
    <row r="116586" spans="1:4">
      <c r="A116586" s="3">
        <f t="shared" si="11658"/>
        <v>116586</v>
      </c>
      <c r="D116586" t="s">
        <v>25</v>
      </c>
    </row>
    <row r="116587" spans="1:4">
      <c r="A116587" s="3">
        <f t="shared" si="11658"/>
        <v>116587</v>
      </c>
      <c r="D116587" t="s">
        <v>25</v>
      </c>
    </row>
    <row r="116588" spans="1:4">
      <c r="A116588" s="3">
        <f t="shared" si="11658"/>
        <v>116588</v>
      </c>
      <c r="D116588" t="s">
        <v>25</v>
      </c>
    </row>
    <row r="116589" spans="1:4">
      <c r="A116589" s="3">
        <f t="shared" si="11658"/>
        <v>116589</v>
      </c>
      <c r="D116589" t="s">
        <v>25</v>
      </c>
    </row>
    <row r="116590" spans="1:4">
      <c r="A116590" s="3">
        <f t="shared" si="11658"/>
        <v>116590</v>
      </c>
      <c r="D116590" t="s">
        <v>25</v>
      </c>
    </row>
    <row r="116591" spans="1:4">
      <c r="A116591" s="3">
        <f t="shared" si="11658"/>
        <v>116591</v>
      </c>
      <c r="D116591" t="s">
        <v>25</v>
      </c>
    </row>
    <row r="116592" spans="1:4">
      <c r="A116592" s="3">
        <f t="shared" si="11658"/>
        <v>116592</v>
      </c>
      <c r="D116592" t="s">
        <v>25</v>
      </c>
    </row>
    <row r="116593" spans="1:4">
      <c r="A116593" s="3">
        <f t="shared" si="11658"/>
        <v>116593</v>
      </c>
      <c r="D116593" t="s">
        <v>25</v>
      </c>
    </row>
    <row r="116594" spans="1:4">
      <c r="A116594" s="3">
        <f t="shared" ref="A116594:A116603" si="11659">ROW()</f>
        <v>116594</v>
      </c>
      <c r="D116594" t="s">
        <v>25</v>
      </c>
    </row>
    <row r="116595" spans="1:4">
      <c r="A116595" s="3">
        <f t="shared" si="11659"/>
        <v>116595</v>
      </c>
      <c r="D116595" t="s">
        <v>25</v>
      </c>
    </row>
    <row r="116596" spans="1:4">
      <c r="A116596" s="3">
        <f t="shared" si="11659"/>
        <v>116596</v>
      </c>
      <c r="D116596" t="s">
        <v>25</v>
      </c>
    </row>
    <row r="116597" spans="1:4">
      <c r="A116597" s="3">
        <f t="shared" si="11659"/>
        <v>116597</v>
      </c>
      <c r="D116597" t="s">
        <v>25</v>
      </c>
    </row>
    <row r="116598" spans="1:4">
      <c r="A116598" s="3">
        <f t="shared" si="11659"/>
        <v>116598</v>
      </c>
      <c r="D116598" t="s">
        <v>25</v>
      </c>
    </row>
    <row r="116599" spans="1:4">
      <c r="A116599" s="3">
        <f t="shared" si="11659"/>
        <v>116599</v>
      </c>
      <c r="D116599" t="s">
        <v>25</v>
      </c>
    </row>
    <row r="116600" spans="1:4">
      <c r="A116600" s="3">
        <f t="shared" si="11659"/>
        <v>116600</v>
      </c>
      <c r="D116600" t="s">
        <v>25</v>
      </c>
    </row>
    <row r="116601" spans="1:4">
      <c r="A116601" s="3">
        <f t="shared" si="11659"/>
        <v>116601</v>
      </c>
      <c r="D116601" t="s">
        <v>25</v>
      </c>
    </row>
    <row r="116602" spans="1:4">
      <c r="A116602" s="3">
        <f t="shared" si="11659"/>
        <v>116602</v>
      </c>
      <c r="D116602" t="s">
        <v>25</v>
      </c>
    </row>
    <row r="116603" spans="1:4">
      <c r="A116603" s="3">
        <f t="shared" si="11659"/>
        <v>116603</v>
      </c>
      <c r="D116603" t="s">
        <v>25</v>
      </c>
    </row>
    <row r="116604" spans="1:4">
      <c r="A116604" s="3">
        <f t="shared" ref="A116604:A116613" si="11660">ROW()</f>
        <v>116604</v>
      </c>
      <c r="D116604" t="s">
        <v>25</v>
      </c>
    </row>
    <row r="116605" spans="1:4">
      <c r="A116605" s="3">
        <f t="shared" si="11660"/>
        <v>116605</v>
      </c>
      <c r="D116605" t="s">
        <v>25</v>
      </c>
    </row>
    <row r="116606" spans="1:4">
      <c r="A116606" s="3">
        <f t="shared" si="11660"/>
        <v>116606</v>
      </c>
      <c r="D116606" t="s">
        <v>25</v>
      </c>
    </row>
    <row r="116607" spans="1:4">
      <c r="A116607" s="3">
        <f t="shared" si="11660"/>
        <v>116607</v>
      </c>
      <c r="D116607" t="s">
        <v>25</v>
      </c>
    </row>
    <row r="116608" spans="1:4">
      <c r="A116608" s="3">
        <f t="shared" si="11660"/>
        <v>116608</v>
      </c>
      <c r="D116608" t="s">
        <v>25</v>
      </c>
    </row>
    <row r="116609" spans="1:4">
      <c r="A116609" s="3">
        <f t="shared" si="11660"/>
        <v>116609</v>
      </c>
      <c r="D116609" t="s">
        <v>25</v>
      </c>
    </row>
    <row r="116610" spans="1:4">
      <c r="A116610" s="3">
        <f t="shared" si="11660"/>
        <v>116610</v>
      </c>
      <c r="D116610" t="s">
        <v>25</v>
      </c>
    </row>
    <row r="116611" spans="1:4">
      <c r="A116611" s="3">
        <f t="shared" si="11660"/>
        <v>116611</v>
      </c>
      <c r="D116611" t="s">
        <v>25</v>
      </c>
    </row>
    <row r="116612" spans="1:4">
      <c r="A116612" s="3">
        <f t="shared" si="11660"/>
        <v>116612</v>
      </c>
      <c r="D116612" t="s">
        <v>25</v>
      </c>
    </row>
    <row r="116613" spans="1:4">
      <c r="A116613" s="3">
        <f t="shared" si="11660"/>
        <v>116613</v>
      </c>
      <c r="D116613" t="s">
        <v>25</v>
      </c>
    </row>
    <row r="116614" spans="1:4">
      <c r="A116614" s="3">
        <f t="shared" ref="A116614:A116623" si="11661">ROW()</f>
        <v>116614</v>
      </c>
      <c r="D116614" t="s">
        <v>25</v>
      </c>
    </row>
    <row r="116615" spans="1:4">
      <c r="A116615" s="3">
        <f t="shared" si="11661"/>
        <v>116615</v>
      </c>
      <c r="D116615" t="s">
        <v>25</v>
      </c>
    </row>
    <row r="116616" spans="1:4">
      <c r="A116616" s="3">
        <f t="shared" si="11661"/>
        <v>116616</v>
      </c>
      <c r="D116616" t="s">
        <v>25</v>
      </c>
    </row>
    <row r="116617" spans="1:4">
      <c r="A116617" s="3">
        <f t="shared" si="11661"/>
        <v>116617</v>
      </c>
      <c r="D116617" t="s">
        <v>25</v>
      </c>
    </row>
    <row r="116618" spans="1:4">
      <c r="A116618" s="3">
        <f t="shared" si="11661"/>
        <v>116618</v>
      </c>
      <c r="D116618" t="s">
        <v>25</v>
      </c>
    </row>
    <row r="116619" spans="1:4">
      <c r="A116619" s="3">
        <f t="shared" si="11661"/>
        <v>116619</v>
      </c>
      <c r="D116619" t="s">
        <v>25</v>
      </c>
    </row>
    <row r="116620" spans="1:4">
      <c r="A116620" s="3">
        <f t="shared" si="11661"/>
        <v>116620</v>
      </c>
      <c r="D116620" t="s">
        <v>25</v>
      </c>
    </row>
    <row r="116621" spans="1:4">
      <c r="A116621" s="3">
        <f t="shared" si="11661"/>
        <v>116621</v>
      </c>
      <c r="D116621" t="s">
        <v>25</v>
      </c>
    </row>
    <row r="116622" spans="1:4">
      <c r="A116622" s="3">
        <f t="shared" si="11661"/>
        <v>116622</v>
      </c>
      <c r="D116622" t="s">
        <v>25</v>
      </c>
    </row>
    <row r="116623" spans="1:4">
      <c r="A116623" s="3">
        <f t="shared" si="11661"/>
        <v>116623</v>
      </c>
      <c r="D116623" t="s">
        <v>25</v>
      </c>
    </row>
    <row r="116624" spans="1:4">
      <c r="A116624" s="3">
        <f t="shared" ref="A116624:A116633" si="11662">ROW()</f>
        <v>116624</v>
      </c>
      <c r="D116624" t="s">
        <v>25</v>
      </c>
    </row>
    <row r="116625" spans="1:4">
      <c r="A116625" s="3">
        <f t="shared" si="11662"/>
        <v>116625</v>
      </c>
      <c r="D116625" t="s">
        <v>25</v>
      </c>
    </row>
    <row r="116626" spans="1:4">
      <c r="A116626" s="3">
        <f t="shared" si="11662"/>
        <v>116626</v>
      </c>
      <c r="D116626" t="s">
        <v>25</v>
      </c>
    </row>
    <row r="116627" spans="1:4">
      <c r="A116627" s="3">
        <f t="shared" si="11662"/>
        <v>116627</v>
      </c>
      <c r="D116627" t="s">
        <v>25</v>
      </c>
    </row>
    <row r="116628" spans="1:4">
      <c r="A116628" s="3">
        <f t="shared" si="11662"/>
        <v>116628</v>
      </c>
      <c r="D116628" t="s">
        <v>25</v>
      </c>
    </row>
    <row r="116629" spans="1:4">
      <c r="A116629" s="3">
        <f t="shared" si="11662"/>
        <v>116629</v>
      </c>
      <c r="D116629" t="s">
        <v>25</v>
      </c>
    </row>
    <row r="116630" spans="1:4">
      <c r="A116630" s="3">
        <f t="shared" si="11662"/>
        <v>116630</v>
      </c>
      <c r="D116630" t="s">
        <v>25</v>
      </c>
    </row>
    <row r="116631" spans="1:4">
      <c r="A116631" s="3">
        <f t="shared" si="11662"/>
        <v>116631</v>
      </c>
      <c r="D116631" t="s">
        <v>25</v>
      </c>
    </row>
    <row r="116632" spans="1:4">
      <c r="A116632" s="3">
        <f t="shared" si="11662"/>
        <v>116632</v>
      </c>
      <c r="D116632" t="s">
        <v>25</v>
      </c>
    </row>
    <row r="116633" spans="1:4">
      <c r="A116633" s="3">
        <f t="shared" si="11662"/>
        <v>116633</v>
      </c>
      <c r="D116633" t="s">
        <v>25</v>
      </c>
    </row>
    <row r="116634" spans="1:4">
      <c r="A116634" s="3">
        <f t="shared" ref="A116634:A116643" si="11663">ROW()</f>
        <v>116634</v>
      </c>
      <c r="D116634" t="s">
        <v>25</v>
      </c>
    </row>
    <row r="116635" spans="1:4">
      <c r="A116635" s="3">
        <f t="shared" si="11663"/>
        <v>116635</v>
      </c>
      <c r="D116635" t="s">
        <v>25</v>
      </c>
    </row>
    <row r="116636" spans="1:4">
      <c r="A116636" s="3">
        <f t="shared" si="11663"/>
        <v>116636</v>
      </c>
      <c r="D116636" t="s">
        <v>25</v>
      </c>
    </row>
    <row r="116637" spans="1:4">
      <c r="A116637" s="3">
        <f t="shared" si="11663"/>
        <v>116637</v>
      </c>
      <c r="D116637" t="s">
        <v>25</v>
      </c>
    </row>
    <row r="116638" spans="1:4">
      <c r="A116638" s="3">
        <f t="shared" si="11663"/>
        <v>116638</v>
      </c>
      <c r="D116638" t="s">
        <v>25</v>
      </c>
    </row>
    <row r="116639" spans="1:4">
      <c r="A116639" s="3">
        <f t="shared" si="11663"/>
        <v>116639</v>
      </c>
      <c r="D116639" t="s">
        <v>25</v>
      </c>
    </row>
    <row r="116640" spans="1:4">
      <c r="A116640" s="3">
        <f t="shared" si="11663"/>
        <v>116640</v>
      </c>
      <c r="D116640" t="s">
        <v>25</v>
      </c>
    </row>
    <row r="116641" spans="1:4">
      <c r="A116641" s="3">
        <f t="shared" si="11663"/>
        <v>116641</v>
      </c>
      <c r="D116641" t="s">
        <v>25</v>
      </c>
    </row>
    <row r="116642" spans="1:4">
      <c r="A116642" s="3">
        <f t="shared" si="11663"/>
        <v>116642</v>
      </c>
      <c r="D116642" t="s">
        <v>25</v>
      </c>
    </row>
    <row r="116643" spans="1:4">
      <c r="A116643" s="3">
        <f t="shared" si="11663"/>
        <v>116643</v>
      </c>
      <c r="D116643" t="s">
        <v>25</v>
      </c>
    </row>
    <row r="116644" spans="1:4">
      <c r="A116644" s="3">
        <f t="shared" ref="A116644:A116653" si="11664">ROW()</f>
        <v>116644</v>
      </c>
      <c r="D116644" t="s">
        <v>25</v>
      </c>
    </row>
    <row r="116645" spans="1:4">
      <c r="A116645" s="3">
        <f t="shared" si="11664"/>
        <v>116645</v>
      </c>
      <c r="D116645" t="s">
        <v>25</v>
      </c>
    </row>
    <row r="116646" spans="1:4">
      <c r="A116646" s="3">
        <f t="shared" si="11664"/>
        <v>116646</v>
      </c>
      <c r="D116646" t="s">
        <v>25</v>
      </c>
    </row>
    <row r="116647" spans="1:4">
      <c r="A116647" s="3">
        <f t="shared" si="11664"/>
        <v>116647</v>
      </c>
      <c r="D116647" t="s">
        <v>25</v>
      </c>
    </row>
    <row r="116648" spans="1:4">
      <c r="A116648" s="3">
        <f t="shared" si="11664"/>
        <v>116648</v>
      </c>
      <c r="D116648" t="s">
        <v>25</v>
      </c>
    </row>
    <row r="116649" spans="1:4">
      <c r="A116649" s="3">
        <f t="shared" si="11664"/>
        <v>116649</v>
      </c>
      <c r="D116649" t="s">
        <v>25</v>
      </c>
    </row>
    <row r="116650" spans="1:4">
      <c r="A116650" s="3">
        <f t="shared" si="11664"/>
        <v>116650</v>
      </c>
      <c r="D116650" t="s">
        <v>25</v>
      </c>
    </row>
    <row r="116651" spans="1:4">
      <c r="A116651" s="3">
        <f t="shared" si="11664"/>
        <v>116651</v>
      </c>
      <c r="D116651" t="s">
        <v>25</v>
      </c>
    </row>
    <row r="116652" spans="1:4">
      <c r="A116652" s="3">
        <f t="shared" si="11664"/>
        <v>116652</v>
      </c>
      <c r="D116652" t="s">
        <v>25</v>
      </c>
    </row>
    <row r="116653" spans="1:4">
      <c r="A116653" s="3">
        <f t="shared" si="11664"/>
        <v>116653</v>
      </c>
      <c r="D116653" t="s">
        <v>25</v>
      </c>
    </row>
    <row r="116654" spans="1:4">
      <c r="A116654" s="3">
        <f t="shared" ref="A116654:A116663" si="11665">ROW()</f>
        <v>116654</v>
      </c>
      <c r="D116654" t="s">
        <v>25</v>
      </c>
    </row>
    <row r="116655" spans="1:4">
      <c r="A116655" s="3">
        <f t="shared" si="11665"/>
        <v>116655</v>
      </c>
      <c r="D116655" t="s">
        <v>25</v>
      </c>
    </row>
    <row r="116656" spans="1:4">
      <c r="A116656" s="3">
        <f t="shared" si="11665"/>
        <v>116656</v>
      </c>
      <c r="D116656" t="s">
        <v>25</v>
      </c>
    </row>
    <row r="116657" spans="1:4">
      <c r="A116657" s="3">
        <f t="shared" si="11665"/>
        <v>116657</v>
      </c>
      <c r="D116657" t="s">
        <v>25</v>
      </c>
    </row>
    <row r="116658" spans="1:4">
      <c r="A116658" s="3">
        <f t="shared" si="11665"/>
        <v>116658</v>
      </c>
      <c r="D116658" t="s">
        <v>25</v>
      </c>
    </row>
    <row r="116659" spans="1:4">
      <c r="A116659" s="3">
        <f t="shared" si="11665"/>
        <v>116659</v>
      </c>
      <c r="D116659" t="s">
        <v>25</v>
      </c>
    </row>
    <row r="116660" spans="1:4">
      <c r="A116660" s="3">
        <f t="shared" si="11665"/>
        <v>116660</v>
      </c>
      <c r="D116660" t="s">
        <v>25</v>
      </c>
    </row>
    <row r="116661" spans="1:4">
      <c r="A116661" s="3">
        <f t="shared" si="11665"/>
        <v>116661</v>
      </c>
      <c r="D116661" t="s">
        <v>25</v>
      </c>
    </row>
    <row r="116662" spans="1:4">
      <c r="A116662" s="3">
        <f t="shared" si="11665"/>
        <v>116662</v>
      </c>
      <c r="D116662" t="s">
        <v>25</v>
      </c>
    </row>
    <row r="116663" spans="1:4">
      <c r="A116663" s="3">
        <f t="shared" si="11665"/>
        <v>116663</v>
      </c>
      <c r="D116663" t="s">
        <v>25</v>
      </c>
    </row>
    <row r="116664" spans="1:4">
      <c r="A116664" s="3">
        <f t="shared" ref="A116664:A116673" si="11666">ROW()</f>
        <v>116664</v>
      </c>
      <c r="D116664" t="s">
        <v>25</v>
      </c>
    </row>
    <row r="116665" spans="1:4">
      <c r="A116665" s="3">
        <f t="shared" si="11666"/>
        <v>116665</v>
      </c>
      <c r="D116665" t="s">
        <v>25</v>
      </c>
    </row>
    <row r="116666" spans="1:4">
      <c r="A116666" s="3">
        <f t="shared" si="11666"/>
        <v>116666</v>
      </c>
      <c r="D116666" t="s">
        <v>25</v>
      </c>
    </row>
    <row r="116667" spans="1:4">
      <c r="A116667" s="3">
        <f t="shared" si="11666"/>
        <v>116667</v>
      </c>
      <c r="D116667" t="s">
        <v>25</v>
      </c>
    </row>
    <row r="116668" spans="1:4">
      <c r="A116668" s="3">
        <f t="shared" si="11666"/>
        <v>116668</v>
      </c>
      <c r="D116668" t="s">
        <v>25</v>
      </c>
    </row>
    <row r="116669" spans="1:4">
      <c r="A116669" s="3">
        <f t="shared" si="11666"/>
        <v>116669</v>
      </c>
      <c r="D116669" t="s">
        <v>25</v>
      </c>
    </row>
    <row r="116670" spans="1:4">
      <c r="A116670" s="3">
        <f t="shared" si="11666"/>
        <v>116670</v>
      </c>
      <c r="D116670" t="s">
        <v>25</v>
      </c>
    </row>
    <row r="116671" spans="1:4">
      <c r="A116671" s="3">
        <f t="shared" si="11666"/>
        <v>116671</v>
      </c>
      <c r="D116671" t="s">
        <v>25</v>
      </c>
    </row>
    <row r="116672" spans="1:4">
      <c r="A116672" s="3">
        <f t="shared" si="11666"/>
        <v>116672</v>
      </c>
      <c r="D116672" t="s">
        <v>25</v>
      </c>
    </row>
    <row r="116673" spans="1:4">
      <c r="A116673" s="3">
        <f t="shared" si="11666"/>
        <v>116673</v>
      </c>
      <c r="D116673" t="s">
        <v>25</v>
      </c>
    </row>
    <row r="116674" spans="1:4">
      <c r="A116674" s="3">
        <f t="shared" ref="A116674:A116683" si="11667">ROW()</f>
        <v>116674</v>
      </c>
      <c r="D116674" t="s">
        <v>25</v>
      </c>
    </row>
    <row r="116675" spans="1:4">
      <c r="A116675" s="3">
        <f t="shared" si="11667"/>
        <v>116675</v>
      </c>
      <c r="D116675" t="s">
        <v>25</v>
      </c>
    </row>
    <row r="116676" spans="1:4">
      <c r="A116676" s="3">
        <f t="shared" si="11667"/>
        <v>116676</v>
      </c>
      <c r="D116676" t="s">
        <v>25</v>
      </c>
    </row>
    <row r="116677" spans="1:4">
      <c r="A116677" s="3">
        <f t="shared" si="11667"/>
        <v>116677</v>
      </c>
      <c r="D116677" t="s">
        <v>25</v>
      </c>
    </row>
    <row r="116678" spans="1:4">
      <c r="A116678" s="3">
        <f t="shared" si="11667"/>
        <v>116678</v>
      </c>
      <c r="D116678" t="s">
        <v>25</v>
      </c>
    </row>
    <row r="116679" spans="1:4">
      <c r="A116679" s="3">
        <f t="shared" si="11667"/>
        <v>116679</v>
      </c>
      <c r="D116679" t="s">
        <v>25</v>
      </c>
    </row>
    <row r="116680" spans="1:4">
      <c r="A116680" s="3">
        <f t="shared" si="11667"/>
        <v>116680</v>
      </c>
      <c r="D116680" t="s">
        <v>25</v>
      </c>
    </row>
    <row r="116681" spans="1:4">
      <c r="A116681" s="3">
        <f t="shared" si="11667"/>
        <v>116681</v>
      </c>
      <c r="D116681" t="s">
        <v>25</v>
      </c>
    </row>
    <row r="116682" spans="1:4">
      <c r="A116682" s="3">
        <f t="shared" si="11667"/>
        <v>116682</v>
      </c>
      <c r="D116682" t="s">
        <v>25</v>
      </c>
    </row>
    <row r="116683" spans="1:4">
      <c r="A116683" s="3">
        <f t="shared" si="11667"/>
        <v>116683</v>
      </c>
      <c r="D116683" t="s">
        <v>25</v>
      </c>
    </row>
    <row r="116684" spans="1:4">
      <c r="A116684" s="3">
        <f t="shared" ref="A116684:A116693" si="11668">ROW()</f>
        <v>116684</v>
      </c>
      <c r="D116684" t="s">
        <v>25</v>
      </c>
    </row>
    <row r="116685" spans="1:4">
      <c r="A116685" s="3">
        <f t="shared" si="11668"/>
        <v>116685</v>
      </c>
      <c r="D116685" t="s">
        <v>25</v>
      </c>
    </row>
    <row r="116686" spans="1:4">
      <c r="A116686" s="3">
        <f t="shared" si="11668"/>
        <v>116686</v>
      </c>
      <c r="D116686" t="s">
        <v>25</v>
      </c>
    </row>
    <row r="116687" spans="1:4">
      <c r="A116687" s="3">
        <f t="shared" si="11668"/>
        <v>116687</v>
      </c>
      <c r="D116687" t="s">
        <v>25</v>
      </c>
    </row>
    <row r="116688" spans="1:4">
      <c r="A116688" s="3">
        <f t="shared" si="11668"/>
        <v>116688</v>
      </c>
      <c r="D116688" t="s">
        <v>25</v>
      </c>
    </row>
    <row r="116689" spans="1:4">
      <c r="A116689" s="3">
        <f t="shared" si="11668"/>
        <v>116689</v>
      </c>
      <c r="D116689" t="s">
        <v>25</v>
      </c>
    </row>
    <row r="116690" spans="1:4">
      <c r="A116690" s="3">
        <f t="shared" si="11668"/>
        <v>116690</v>
      </c>
      <c r="D116690" t="s">
        <v>25</v>
      </c>
    </row>
    <row r="116691" spans="1:4">
      <c r="A116691" s="3">
        <f t="shared" si="11668"/>
        <v>116691</v>
      </c>
      <c r="D116691" t="s">
        <v>25</v>
      </c>
    </row>
    <row r="116692" spans="1:4">
      <c r="A116692" s="3">
        <f t="shared" si="11668"/>
        <v>116692</v>
      </c>
      <c r="D116692" t="s">
        <v>25</v>
      </c>
    </row>
    <row r="116693" spans="1:4">
      <c r="A116693" s="3">
        <f t="shared" si="11668"/>
        <v>116693</v>
      </c>
      <c r="D116693" t="s">
        <v>25</v>
      </c>
    </row>
    <row r="116694" spans="1:4">
      <c r="A116694" s="3">
        <f t="shared" ref="A116694:A116703" si="11669">ROW()</f>
        <v>116694</v>
      </c>
      <c r="D116694" t="s">
        <v>25</v>
      </c>
    </row>
    <row r="116695" spans="1:4">
      <c r="A116695" s="3">
        <f t="shared" si="11669"/>
        <v>116695</v>
      </c>
      <c r="D116695" t="s">
        <v>25</v>
      </c>
    </row>
    <row r="116696" spans="1:4">
      <c r="A116696" s="3">
        <f t="shared" si="11669"/>
        <v>116696</v>
      </c>
      <c r="D116696" t="s">
        <v>25</v>
      </c>
    </row>
    <row r="116697" spans="1:4">
      <c r="A116697" s="3">
        <f t="shared" si="11669"/>
        <v>116697</v>
      </c>
      <c r="D116697" t="s">
        <v>25</v>
      </c>
    </row>
    <row r="116698" spans="1:4">
      <c r="A116698" s="3">
        <f t="shared" si="11669"/>
        <v>116698</v>
      </c>
      <c r="D116698" t="s">
        <v>25</v>
      </c>
    </row>
    <row r="116699" spans="1:4">
      <c r="A116699" s="3">
        <f t="shared" si="11669"/>
        <v>116699</v>
      </c>
      <c r="D116699" t="s">
        <v>25</v>
      </c>
    </row>
    <row r="116700" spans="1:4">
      <c r="A116700" s="3">
        <f t="shared" si="11669"/>
        <v>116700</v>
      </c>
      <c r="D116700" t="s">
        <v>25</v>
      </c>
    </row>
    <row r="116701" spans="1:4">
      <c r="A116701" s="3">
        <f t="shared" si="11669"/>
        <v>116701</v>
      </c>
      <c r="D116701" t="s">
        <v>25</v>
      </c>
    </row>
    <row r="116702" spans="1:4">
      <c r="A116702" s="3">
        <f t="shared" si="11669"/>
        <v>116702</v>
      </c>
      <c r="D116702" t="s">
        <v>25</v>
      </c>
    </row>
    <row r="116703" spans="1:4">
      <c r="A116703" s="3">
        <f t="shared" si="11669"/>
        <v>116703</v>
      </c>
      <c r="D116703" t="s">
        <v>25</v>
      </c>
    </row>
    <row r="116704" spans="1:4">
      <c r="A116704" s="3">
        <f t="shared" ref="A116704:A116713" si="11670">ROW()</f>
        <v>116704</v>
      </c>
      <c r="D116704" t="s">
        <v>25</v>
      </c>
    </row>
    <row r="116705" spans="1:4">
      <c r="A116705" s="3">
        <f t="shared" si="11670"/>
        <v>116705</v>
      </c>
      <c r="D116705" t="s">
        <v>25</v>
      </c>
    </row>
    <row r="116706" spans="1:4">
      <c r="A116706" s="3">
        <f t="shared" si="11670"/>
        <v>116706</v>
      </c>
      <c r="D116706" t="s">
        <v>25</v>
      </c>
    </row>
    <row r="116707" spans="1:4">
      <c r="A116707" s="3">
        <f t="shared" si="11670"/>
        <v>116707</v>
      </c>
      <c r="D116707" t="s">
        <v>25</v>
      </c>
    </row>
    <row r="116708" spans="1:4">
      <c r="A116708" s="3">
        <f t="shared" si="11670"/>
        <v>116708</v>
      </c>
      <c r="D116708" t="s">
        <v>25</v>
      </c>
    </row>
    <row r="116709" spans="1:4">
      <c r="A116709" s="3">
        <f t="shared" si="11670"/>
        <v>116709</v>
      </c>
      <c r="D116709" t="s">
        <v>25</v>
      </c>
    </row>
    <row r="116710" spans="1:4">
      <c r="A116710" s="3">
        <f t="shared" si="11670"/>
        <v>116710</v>
      </c>
      <c r="D116710" t="s">
        <v>25</v>
      </c>
    </row>
    <row r="116711" spans="1:4">
      <c r="A116711" s="3">
        <f t="shared" si="11670"/>
        <v>116711</v>
      </c>
      <c r="D116711" t="s">
        <v>25</v>
      </c>
    </row>
    <row r="116712" spans="1:4">
      <c r="A116712" s="3">
        <f t="shared" si="11670"/>
        <v>116712</v>
      </c>
      <c r="D116712" t="s">
        <v>25</v>
      </c>
    </row>
    <row r="116713" spans="1:4">
      <c r="A116713" s="3">
        <f t="shared" si="11670"/>
        <v>116713</v>
      </c>
      <c r="D116713" t="s">
        <v>25</v>
      </c>
    </row>
    <row r="116714" spans="1:4">
      <c r="A116714" s="3">
        <f t="shared" ref="A116714:A116723" si="11671">ROW()</f>
        <v>116714</v>
      </c>
      <c r="D116714" t="s">
        <v>25</v>
      </c>
    </row>
    <row r="116715" spans="1:4">
      <c r="A116715" s="3">
        <f t="shared" si="11671"/>
        <v>116715</v>
      </c>
      <c r="D116715" t="s">
        <v>25</v>
      </c>
    </row>
    <row r="116716" spans="1:4">
      <c r="A116716" s="3">
        <f t="shared" si="11671"/>
        <v>116716</v>
      </c>
      <c r="D116716" t="s">
        <v>25</v>
      </c>
    </row>
    <row r="116717" spans="1:4">
      <c r="A116717" s="3">
        <f t="shared" si="11671"/>
        <v>116717</v>
      </c>
      <c r="D116717" t="s">
        <v>25</v>
      </c>
    </row>
    <row r="116718" spans="1:4">
      <c r="A116718" s="3">
        <f t="shared" si="11671"/>
        <v>116718</v>
      </c>
      <c r="D116718" t="s">
        <v>25</v>
      </c>
    </row>
    <row r="116719" spans="1:4">
      <c r="A116719" s="3">
        <f t="shared" si="11671"/>
        <v>116719</v>
      </c>
      <c r="D116719" t="s">
        <v>25</v>
      </c>
    </row>
    <row r="116720" spans="1:4">
      <c r="A116720" s="3">
        <f t="shared" si="11671"/>
        <v>116720</v>
      </c>
      <c r="D116720" t="s">
        <v>25</v>
      </c>
    </row>
    <row r="116721" spans="1:4">
      <c r="A116721" s="3">
        <f t="shared" si="11671"/>
        <v>116721</v>
      </c>
      <c r="D116721" t="s">
        <v>25</v>
      </c>
    </row>
    <row r="116722" spans="1:4">
      <c r="A116722" s="3">
        <f t="shared" si="11671"/>
        <v>116722</v>
      </c>
      <c r="D116722" t="s">
        <v>25</v>
      </c>
    </row>
    <row r="116723" spans="1:4">
      <c r="A116723" s="3">
        <f t="shared" si="11671"/>
        <v>116723</v>
      </c>
      <c r="D116723" t="s">
        <v>25</v>
      </c>
    </row>
    <row r="116724" spans="1:4">
      <c r="A116724" s="3">
        <f t="shared" ref="A116724:A116733" si="11672">ROW()</f>
        <v>116724</v>
      </c>
      <c r="D116724" t="s">
        <v>25</v>
      </c>
    </row>
    <row r="116725" spans="1:4">
      <c r="A116725" s="3">
        <f t="shared" si="11672"/>
        <v>116725</v>
      </c>
      <c r="D116725" t="s">
        <v>25</v>
      </c>
    </row>
    <row r="116726" spans="1:4">
      <c r="A116726" s="3">
        <f t="shared" si="11672"/>
        <v>116726</v>
      </c>
      <c r="D116726" t="s">
        <v>25</v>
      </c>
    </row>
    <row r="116727" spans="1:4">
      <c r="A116727" s="3">
        <f t="shared" si="11672"/>
        <v>116727</v>
      </c>
      <c r="D116727" t="s">
        <v>25</v>
      </c>
    </row>
    <row r="116728" spans="1:4">
      <c r="A116728" s="3">
        <f t="shared" si="11672"/>
        <v>116728</v>
      </c>
      <c r="D116728" t="s">
        <v>25</v>
      </c>
    </row>
    <row r="116729" spans="1:4">
      <c r="A116729" s="3">
        <f t="shared" si="11672"/>
        <v>116729</v>
      </c>
      <c r="D116729" t="s">
        <v>25</v>
      </c>
    </row>
    <row r="116730" spans="1:4">
      <c r="A116730" s="3">
        <f t="shared" si="11672"/>
        <v>116730</v>
      </c>
      <c r="D116730" t="s">
        <v>25</v>
      </c>
    </row>
    <row r="116731" spans="1:4">
      <c r="A116731" s="3">
        <f t="shared" si="11672"/>
        <v>116731</v>
      </c>
      <c r="D116731" t="s">
        <v>25</v>
      </c>
    </row>
    <row r="116732" spans="1:4">
      <c r="A116732" s="3">
        <f t="shared" si="11672"/>
        <v>116732</v>
      </c>
      <c r="D116732" t="s">
        <v>25</v>
      </c>
    </row>
    <row r="116733" spans="1:4">
      <c r="A116733" s="3">
        <f t="shared" si="11672"/>
        <v>116733</v>
      </c>
      <c r="D116733" t="s">
        <v>25</v>
      </c>
    </row>
    <row r="116734" spans="1:4">
      <c r="A116734" s="3">
        <f t="shared" ref="A116734:A116743" si="11673">ROW()</f>
        <v>116734</v>
      </c>
      <c r="D116734" t="s">
        <v>25</v>
      </c>
    </row>
    <row r="116735" spans="1:4">
      <c r="A116735" s="3">
        <f t="shared" si="11673"/>
        <v>116735</v>
      </c>
      <c r="D116735" t="s">
        <v>25</v>
      </c>
    </row>
    <row r="116736" spans="1:4">
      <c r="A116736" s="3">
        <f t="shared" si="11673"/>
        <v>116736</v>
      </c>
      <c r="D116736" t="s">
        <v>25</v>
      </c>
    </row>
    <row r="116737" spans="1:4">
      <c r="A116737" s="3">
        <f t="shared" si="11673"/>
        <v>116737</v>
      </c>
      <c r="D116737" t="s">
        <v>25</v>
      </c>
    </row>
    <row r="116738" spans="1:4">
      <c r="A116738" s="3">
        <f t="shared" si="11673"/>
        <v>116738</v>
      </c>
      <c r="D116738" t="s">
        <v>25</v>
      </c>
    </row>
    <row r="116739" spans="1:4">
      <c r="A116739" s="3">
        <f t="shared" si="11673"/>
        <v>116739</v>
      </c>
      <c r="D116739" t="s">
        <v>25</v>
      </c>
    </row>
    <row r="116740" spans="1:4">
      <c r="A116740" s="3">
        <f t="shared" si="11673"/>
        <v>116740</v>
      </c>
      <c r="D116740" t="s">
        <v>25</v>
      </c>
    </row>
    <row r="116741" spans="1:4">
      <c r="A116741" s="3">
        <f t="shared" si="11673"/>
        <v>116741</v>
      </c>
      <c r="D116741" t="s">
        <v>25</v>
      </c>
    </row>
    <row r="116742" spans="1:4">
      <c r="A116742" s="3">
        <f t="shared" si="11673"/>
        <v>116742</v>
      </c>
      <c r="D116742" t="s">
        <v>25</v>
      </c>
    </row>
    <row r="116743" spans="1:4">
      <c r="A116743" s="3">
        <f t="shared" si="11673"/>
        <v>116743</v>
      </c>
      <c r="D116743" t="s">
        <v>25</v>
      </c>
    </row>
    <row r="116744" spans="1:4">
      <c r="A116744" s="3">
        <f t="shared" ref="A116744:A116753" si="11674">ROW()</f>
        <v>116744</v>
      </c>
      <c r="D116744" t="s">
        <v>25</v>
      </c>
    </row>
    <row r="116745" spans="1:4">
      <c r="A116745" s="3">
        <f t="shared" si="11674"/>
        <v>116745</v>
      </c>
      <c r="D116745" t="s">
        <v>25</v>
      </c>
    </row>
    <row r="116746" spans="1:4">
      <c r="A116746" s="3">
        <f t="shared" si="11674"/>
        <v>116746</v>
      </c>
      <c r="D116746" t="s">
        <v>25</v>
      </c>
    </row>
    <row r="116747" spans="1:4">
      <c r="A116747" s="3">
        <f t="shared" si="11674"/>
        <v>116747</v>
      </c>
      <c r="D116747" t="s">
        <v>25</v>
      </c>
    </row>
    <row r="116748" spans="1:4">
      <c r="A116748" s="3">
        <f t="shared" si="11674"/>
        <v>116748</v>
      </c>
      <c r="D116748" t="s">
        <v>25</v>
      </c>
    </row>
    <row r="116749" spans="1:4">
      <c r="A116749" s="3">
        <f t="shared" si="11674"/>
        <v>116749</v>
      </c>
      <c r="D116749" t="s">
        <v>25</v>
      </c>
    </row>
    <row r="116750" spans="1:4">
      <c r="A116750" s="3">
        <f t="shared" si="11674"/>
        <v>116750</v>
      </c>
      <c r="D116750" t="s">
        <v>25</v>
      </c>
    </row>
    <row r="116751" spans="1:4">
      <c r="A116751" s="3">
        <f t="shared" si="11674"/>
        <v>116751</v>
      </c>
      <c r="D116751" t="s">
        <v>25</v>
      </c>
    </row>
    <row r="116752" spans="1:4">
      <c r="A116752" s="3">
        <f t="shared" si="11674"/>
        <v>116752</v>
      </c>
      <c r="D116752" t="s">
        <v>25</v>
      </c>
    </row>
    <row r="116753" spans="1:4">
      <c r="A116753" s="3">
        <f t="shared" si="11674"/>
        <v>116753</v>
      </c>
      <c r="D116753" t="s">
        <v>25</v>
      </c>
    </row>
    <row r="116754" spans="1:4">
      <c r="A116754" s="3">
        <f t="shared" ref="A116754:A116763" si="11675">ROW()</f>
        <v>116754</v>
      </c>
      <c r="D116754" t="s">
        <v>25</v>
      </c>
    </row>
    <row r="116755" spans="1:4">
      <c r="A116755" s="3">
        <f t="shared" si="11675"/>
        <v>116755</v>
      </c>
      <c r="D116755" t="s">
        <v>25</v>
      </c>
    </row>
    <row r="116756" spans="1:4">
      <c r="A116756" s="3">
        <f t="shared" si="11675"/>
        <v>116756</v>
      </c>
      <c r="D116756" t="s">
        <v>25</v>
      </c>
    </row>
    <row r="116757" spans="1:4">
      <c r="A116757" s="3">
        <f t="shared" si="11675"/>
        <v>116757</v>
      </c>
      <c r="D116757" t="s">
        <v>25</v>
      </c>
    </row>
    <row r="116758" spans="1:4">
      <c r="A116758" s="3">
        <f t="shared" si="11675"/>
        <v>116758</v>
      </c>
      <c r="D116758" t="s">
        <v>25</v>
      </c>
    </row>
    <row r="116759" spans="1:4">
      <c r="A116759" s="3">
        <f t="shared" si="11675"/>
        <v>116759</v>
      </c>
      <c r="D116759" t="s">
        <v>25</v>
      </c>
    </row>
    <row r="116760" spans="1:4">
      <c r="A116760" s="3">
        <f t="shared" si="11675"/>
        <v>116760</v>
      </c>
      <c r="D116760" t="s">
        <v>25</v>
      </c>
    </row>
    <row r="116761" spans="1:4">
      <c r="A116761" s="3">
        <f t="shared" si="11675"/>
        <v>116761</v>
      </c>
      <c r="D116761" t="s">
        <v>25</v>
      </c>
    </row>
    <row r="116762" spans="1:4">
      <c r="A116762" s="3">
        <f t="shared" si="11675"/>
        <v>116762</v>
      </c>
      <c r="D116762" t="s">
        <v>25</v>
      </c>
    </row>
    <row r="116763" spans="1:4">
      <c r="A116763" s="3">
        <f t="shared" si="11675"/>
        <v>116763</v>
      </c>
      <c r="D116763" t="s">
        <v>25</v>
      </c>
    </row>
    <row r="116764" spans="1:4">
      <c r="A116764" s="3">
        <f t="shared" ref="A116764:A116773" si="11676">ROW()</f>
        <v>116764</v>
      </c>
      <c r="D116764" t="s">
        <v>25</v>
      </c>
    </row>
    <row r="116765" spans="1:4">
      <c r="A116765" s="3">
        <f t="shared" si="11676"/>
        <v>116765</v>
      </c>
      <c r="D116765" t="s">
        <v>25</v>
      </c>
    </row>
    <row r="116766" spans="1:4">
      <c r="A116766" s="3">
        <f t="shared" si="11676"/>
        <v>116766</v>
      </c>
      <c r="D116766" t="s">
        <v>25</v>
      </c>
    </row>
    <row r="116767" spans="1:4">
      <c r="A116767" s="3">
        <f t="shared" si="11676"/>
        <v>116767</v>
      </c>
      <c r="D116767" t="s">
        <v>25</v>
      </c>
    </row>
    <row r="116768" spans="1:4">
      <c r="A116768" s="3">
        <f t="shared" si="11676"/>
        <v>116768</v>
      </c>
      <c r="D116768" t="s">
        <v>25</v>
      </c>
    </row>
    <row r="116769" spans="1:4">
      <c r="A116769" s="3">
        <f t="shared" si="11676"/>
        <v>116769</v>
      </c>
      <c r="D116769" t="s">
        <v>25</v>
      </c>
    </row>
    <row r="116770" spans="1:4">
      <c r="A116770" s="3">
        <f t="shared" si="11676"/>
        <v>116770</v>
      </c>
      <c r="D116770" t="s">
        <v>25</v>
      </c>
    </row>
    <row r="116771" spans="1:4">
      <c r="A116771" s="3">
        <f t="shared" si="11676"/>
        <v>116771</v>
      </c>
      <c r="D116771" t="s">
        <v>25</v>
      </c>
    </row>
    <row r="116772" spans="1:4">
      <c r="A116772" s="3">
        <f t="shared" si="11676"/>
        <v>116772</v>
      </c>
      <c r="D116772" t="s">
        <v>25</v>
      </c>
    </row>
    <row r="116773" spans="1:4">
      <c r="A116773" s="3">
        <f t="shared" si="11676"/>
        <v>116773</v>
      </c>
      <c r="D116773" t="s">
        <v>25</v>
      </c>
    </row>
    <row r="116774" spans="1:4">
      <c r="A116774" s="3">
        <f t="shared" ref="A116774:A116783" si="11677">ROW()</f>
        <v>116774</v>
      </c>
      <c r="D116774" t="s">
        <v>25</v>
      </c>
    </row>
    <row r="116775" spans="1:4">
      <c r="A116775" s="3">
        <f t="shared" si="11677"/>
        <v>116775</v>
      </c>
      <c r="D116775" t="s">
        <v>25</v>
      </c>
    </row>
    <row r="116776" spans="1:4">
      <c r="A116776" s="3">
        <f t="shared" si="11677"/>
        <v>116776</v>
      </c>
      <c r="D116776" t="s">
        <v>25</v>
      </c>
    </row>
    <row r="116777" spans="1:4">
      <c r="A116777" s="3">
        <f t="shared" si="11677"/>
        <v>116777</v>
      </c>
      <c r="D116777" t="s">
        <v>25</v>
      </c>
    </row>
    <row r="116778" spans="1:4">
      <c r="A116778" s="3">
        <f t="shared" si="11677"/>
        <v>116778</v>
      </c>
      <c r="D116778" t="s">
        <v>25</v>
      </c>
    </row>
    <row r="116779" spans="1:4">
      <c r="A116779" s="3">
        <f t="shared" si="11677"/>
        <v>116779</v>
      </c>
      <c r="D116779" t="s">
        <v>25</v>
      </c>
    </row>
    <row r="116780" spans="1:4">
      <c r="A116780" s="3">
        <f t="shared" si="11677"/>
        <v>116780</v>
      </c>
      <c r="D116780" t="s">
        <v>25</v>
      </c>
    </row>
    <row r="116781" spans="1:4">
      <c r="A116781" s="3">
        <f t="shared" si="11677"/>
        <v>116781</v>
      </c>
      <c r="D116781" t="s">
        <v>25</v>
      </c>
    </row>
    <row r="116782" spans="1:4">
      <c r="A116782" s="3">
        <f t="shared" si="11677"/>
        <v>116782</v>
      </c>
      <c r="D116782" t="s">
        <v>25</v>
      </c>
    </row>
    <row r="116783" spans="1:4">
      <c r="A116783" s="3">
        <f t="shared" si="11677"/>
        <v>116783</v>
      </c>
      <c r="D116783" t="s">
        <v>25</v>
      </c>
    </row>
    <row r="116784" spans="1:4">
      <c r="A116784" s="3">
        <f t="shared" ref="A116784:A116793" si="11678">ROW()</f>
        <v>116784</v>
      </c>
      <c r="D116784" t="s">
        <v>25</v>
      </c>
    </row>
    <row r="116785" spans="1:4">
      <c r="A116785" s="3">
        <f t="shared" si="11678"/>
        <v>116785</v>
      </c>
      <c r="D116785" t="s">
        <v>25</v>
      </c>
    </row>
    <row r="116786" spans="1:4">
      <c r="A116786" s="3">
        <f t="shared" si="11678"/>
        <v>116786</v>
      </c>
      <c r="D116786" t="s">
        <v>25</v>
      </c>
    </row>
    <row r="116787" spans="1:4">
      <c r="A116787" s="3">
        <f t="shared" si="11678"/>
        <v>116787</v>
      </c>
      <c r="D116787" t="s">
        <v>25</v>
      </c>
    </row>
    <row r="116788" spans="1:4">
      <c r="A116788" s="3">
        <f t="shared" si="11678"/>
        <v>116788</v>
      </c>
      <c r="D116788" t="s">
        <v>25</v>
      </c>
    </row>
    <row r="116789" spans="1:4">
      <c r="A116789" s="3">
        <f t="shared" si="11678"/>
        <v>116789</v>
      </c>
      <c r="D116789" t="s">
        <v>25</v>
      </c>
    </row>
    <row r="116790" spans="1:4">
      <c r="A116790" s="3">
        <f t="shared" si="11678"/>
        <v>116790</v>
      </c>
      <c r="D116790" t="s">
        <v>25</v>
      </c>
    </row>
    <row r="116791" spans="1:4">
      <c r="A116791" s="3">
        <f t="shared" si="11678"/>
        <v>116791</v>
      </c>
      <c r="D116791" t="s">
        <v>25</v>
      </c>
    </row>
    <row r="116792" spans="1:4">
      <c r="A116792" s="3">
        <f t="shared" si="11678"/>
        <v>116792</v>
      </c>
      <c r="D116792" t="s">
        <v>25</v>
      </c>
    </row>
    <row r="116793" spans="1:4">
      <c r="A116793" s="3">
        <f t="shared" si="11678"/>
        <v>116793</v>
      </c>
      <c r="D116793" t="s">
        <v>25</v>
      </c>
    </row>
    <row r="116794" spans="1:4">
      <c r="A116794" s="3">
        <f t="shared" ref="A116794:A116803" si="11679">ROW()</f>
        <v>116794</v>
      </c>
      <c r="D116794" t="s">
        <v>25</v>
      </c>
    </row>
    <row r="116795" spans="1:4">
      <c r="A116795" s="3">
        <f t="shared" si="11679"/>
        <v>116795</v>
      </c>
      <c r="D116795" t="s">
        <v>25</v>
      </c>
    </row>
    <row r="116796" spans="1:4">
      <c r="A116796" s="3">
        <f t="shared" si="11679"/>
        <v>116796</v>
      </c>
      <c r="D116796" t="s">
        <v>25</v>
      </c>
    </row>
    <row r="116797" spans="1:4">
      <c r="A116797" s="3">
        <f t="shared" si="11679"/>
        <v>116797</v>
      </c>
      <c r="D116797" t="s">
        <v>25</v>
      </c>
    </row>
    <row r="116798" spans="1:4">
      <c r="A116798" s="3">
        <f t="shared" si="11679"/>
        <v>116798</v>
      </c>
      <c r="D116798" t="s">
        <v>25</v>
      </c>
    </row>
    <row r="116799" spans="1:4">
      <c r="A116799" s="3">
        <f t="shared" si="11679"/>
        <v>116799</v>
      </c>
      <c r="D116799" t="s">
        <v>25</v>
      </c>
    </row>
    <row r="116800" spans="1:4">
      <c r="A116800" s="3">
        <f t="shared" si="11679"/>
        <v>116800</v>
      </c>
      <c r="D116800" t="s">
        <v>25</v>
      </c>
    </row>
    <row r="116801" spans="1:4">
      <c r="A116801" s="3">
        <f t="shared" si="11679"/>
        <v>116801</v>
      </c>
      <c r="D116801" t="s">
        <v>25</v>
      </c>
    </row>
    <row r="116802" spans="1:4">
      <c r="A116802" s="3">
        <f t="shared" si="11679"/>
        <v>116802</v>
      </c>
      <c r="D116802" t="s">
        <v>25</v>
      </c>
    </row>
    <row r="116803" spans="1:4">
      <c r="A116803" s="3">
        <f t="shared" si="11679"/>
        <v>116803</v>
      </c>
      <c r="D116803" t="s">
        <v>25</v>
      </c>
    </row>
    <row r="116804" spans="1:4">
      <c r="A116804" s="3">
        <f t="shared" ref="A116804:A116813" si="11680">ROW()</f>
        <v>116804</v>
      </c>
      <c r="D116804" t="s">
        <v>25</v>
      </c>
    </row>
    <row r="116805" spans="1:4">
      <c r="A116805" s="3">
        <f t="shared" si="11680"/>
        <v>116805</v>
      </c>
      <c r="D116805" t="s">
        <v>25</v>
      </c>
    </row>
    <row r="116806" spans="1:4">
      <c r="A116806" s="3">
        <f t="shared" si="11680"/>
        <v>116806</v>
      </c>
      <c r="D116806" t="s">
        <v>25</v>
      </c>
    </row>
    <row r="116807" spans="1:4">
      <c r="A116807" s="3">
        <f t="shared" si="11680"/>
        <v>116807</v>
      </c>
      <c r="D116807" t="s">
        <v>25</v>
      </c>
    </row>
    <row r="116808" spans="1:4">
      <c r="A116808" s="3">
        <f t="shared" si="11680"/>
        <v>116808</v>
      </c>
      <c r="D116808" t="s">
        <v>25</v>
      </c>
    </row>
    <row r="116809" spans="1:4">
      <c r="A116809" s="3">
        <f t="shared" si="11680"/>
        <v>116809</v>
      </c>
      <c r="D116809" t="s">
        <v>25</v>
      </c>
    </row>
    <row r="116810" spans="1:4">
      <c r="A116810" s="3">
        <f t="shared" si="11680"/>
        <v>116810</v>
      </c>
      <c r="D116810" t="s">
        <v>25</v>
      </c>
    </row>
    <row r="116811" spans="1:4">
      <c r="A116811" s="3">
        <f t="shared" si="11680"/>
        <v>116811</v>
      </c>
      <c r="D116811" t="s">
        <v>25</v>
      </c>
    </row>
    <row r="116812" spans="1:4">
      <c r="A116812" s="3">
        <f t="shared" si="11680"/>
        <v>116812</v>
      </c>
      <c r="D116812" t="s">
        <v>25</v>
      </c>
    </row>
    <row r="116813" spans="1:4">
      <c r="A116813" s="3">
        <f t="shared" si="11680"/>
        <v>116813</v>
      </c>
      <c r="D116813" t="s">
        <v>25</v>
      </c>
    </row>
    <row r="116814" spans="1:4">
      <c r="A116814" s="3">
        <f t="shared" ref="A116814:A116823" si="11681">ROW()</f>
        <v>116814</v>
      </c>
      <c r="D116814" t="s">
        <v>25</v>
      </c>
    </row>
    <row r="116815" spans="1:4">
      <c r="A116815" s="3">
        <f t="shared" si="11681"/>
        <v>116815</v>
      </c>
      <c r="D116815" t="s">
        <v>25</v>
      </c>
    </row>
    <row r="116816" spans="1:4">
      <c r="A116816" s="3">
        <f t="shared" si="11681"/>
        <v>116816</v>
      </c>
      <c r="D116816" t="s">
        <v>25</v>
      </c>
    </row>
    <row r="116817" spans="1:4">
      <c r="A116817" s="3">
        <f t="shared" si="11681"/>
        <v>116817</v>
      </c>
      <c r="D116817" t="s">
        <v>25</v>
      </c>
    </row>
    <row r="116818" spans="1:4">
      <c r="A116818" s="3">
        <f t="shared" si="11681"/>
        <v>116818</v>
      </c>
      <c r="D116818" t="s">
        <v>25</v>
      </c>
    </row>
    <row r="116819" spans="1:4">
      <c r="A116819" s="3">
        <f t="shared" si="11681"/>
        <v>116819</v>
      </c>
      <c r="D116819" t="s">
        <v>25</v>
      </c>
    </row>
    <row r="116820" spans="1:4">
      <c r="A116820" s="3">
        <f t="shared" si="11681"/>
        <v>116820</v>
      </c>
      <c r="D116820" t="s">
        <v>25</v>
      </c>
    </row>
    <row r="116821" spans="1:4">
      <c r="A116821" s="3">
        <f t="shared" si="11681"/>
        <v>116821</v>
      </c>
      <c r="D116821" t="s">
        <v>25</v>
      </c>
    </row>
    <row r="116822" spans="1:4">
      <c r="A116822" s="3">
        <f t="shared" si="11681"/>
        <v>116822</v>
      </c>
      <c r="D116822" t="s">
        <v>25</v>
      </c>
    </row>
    <row r="116823" spans="1:4">
      <c r="A116823" s="3">
        <f t="shared" si="11681"/>
        <v>116823</v>
      </c>
      <c r="D116823" t="s">
        <v>25</v>
      </c>
    </row>
    <row r="116824" spans="1:4">
      <c r="A116824" s="3">
        <f t="shared" ref="A116824:A116833" si="11682">ROW()</f>
        <v>116824</v>
      </c>
      <c r="D116824" t="s">
        <v>25</v>
      </c>
    </row>
    <row r="116825" spans="1:4">
      <c r="A116825" s="3">
        <f t="shared" si="11682"/>
        <v>116825</v>
      </c>
      <c r="D116825" t="s">
        <v>25</v>
      </c>
    </row>
    <row r="116826" spans="1:4">
      <c r="A116826" s="3">
        <f t="shared" si="11682"/>
        <v>116826</v>
      </c>
      <c r="D116826" t="s">
        <v>25</v>
      </c>
    </row>
    <row r="116827" spans="1:4">
      <c r="A116827" s="3">
        <f t="shared" si="11682"/>
        <v>116827</v>
      </c>
      <c r="D116827" t="s">
        <v>25</v>
      </c>
    </row>
    <row r="116828" spans="1:4">
      <c r="A116828" s="3">
        <f t="shared" si="11682"/>
        <v>116828</v>
      </c>
      <c r="D116828" t="s">
        <v>25</v>
      </c>
    </row>
    <row r="116829" spans="1:4">
      <c r="A116829" s="3">
        <f t="shared" si="11682"/>
        <v>116829</v>
      </c>
      <c r="D116829" t="s">
        <v>25</v>
      </c>
    </row>
    <row r="116830" spans="1:4">
      <c r="A116830" s="3">
        <f t="shared" si="11682"/>
        <v>116830</v>
      </c>
      <c r="D116830" t="s">
        <v>25</v>
      </c>
    </row>
    <row r="116831" spans="1:4">
      <c r="A116831" s="3">
        <f t="shared" si="11682"/>
        <v>116831</v>
      </c>
      <c r="D116831" t="s">
        <v>25</v>
      </c>
    </row>
    <row r="116832" spans="1:4">
      <c r="A116832" s="3">
        <f t="shared" si="11682"/>
        <v>116832</v>
      </c>
      <c r="D116832" t="s">
        <v>25</v>
      </c>
    </row>
    <row r="116833" spans="1:4">
      <c r="A116833" s="3">
        <f t="shared" si="11682"/>
        <v>116833</v>
      </c>
      <c r="D116833" t="s">
        <v>25</v>
      </c>
    </row>
    <row r="116834" spans="1:4">
      <c r="A116834" s="3">
        <f t="shared" ref="A116834:A116843" si="11683">ROW()</f>
        <v>116834</v>
      </c>
      <c r="D116834" t="s">
        <v>25</v>
      </c>
    </row>
    <row r="116835" spans="1:4">
      <c r="A116835" s="3">
        <f t="shared" si="11683"/>
        <v>116835</v>
      </c>
      <c r="D116835" t="s">
        <v>25</v>
      </c>
    </row>
    <row r="116836" spans="1:4">
      <c r="A116836" s="3">
        <f t="shared" si="11683"/>
        <v>116836</v>
      </c>
      <c r="D116836" t="s">
        <v>25</v>
      </c>
    </row>
    <row r="116837" spans="1:4">
      <c r="A116837" s="3">
        <f t="shared" si="11683"/>
        <v>116837</v>
      </c>
      <c r="D116837" t="s">
        <v>25</v>
      </c>
    </row>
    <row r="116838" spans="1:4">
      <c r="A116838" s="3">
        <f t="shared" si="11683"/>
        <v>116838</v>
      </c>
      <c r="D116838" t="s">
        <v>25</v>
      </c>
    </row>
    <row r="116839" spans="1:4">
      <c r="A116839" s="3">
        <f t="shared" si="11683"/>
        <v>116839</v>
      </c>
      <c r="D116839" t="s">
        <v>25</v>
      </c>
    </row>
    <row r="116840" spans="1:4">
      <c r="A116840" s="3">
        <f t="shared" si="11683"/>
        <v>116840</v>
      </c>
      <c r="D116840" t="s">
        <v>25</v>
      </c>
    </row>
    <row r="116841" spans="1:4">
      <c r="A116841" s="3">
        <f t="shared" si="11683"/>
        <v>116841</v>
      </c>
      <c r="D116841" t="s">
        <v>25</v>
      </c>
    </row>
    <row r="116842" spans="1:4">
      <c r="A116842" s="3">
        <f t="shared" si="11683"/>
        <v>116842</v>
      </c>
      <c r="D116842" t="s">
        <v>25</v>
      </c>
    </row>
    <row r="116843" spans="1:4">
      <c r="A116843" s="3">
        <f t="shared" si="11683"/>
        <v>116843</v>
      </c>
      <c r="D116843" t="s">
        <v>25</v>
      </c>
    </row>
    <row r="116844" spans="1:4">
      <c r="A116844" s="3">
        <f t="shared" ref="A116844:A116853" si="11684">ROW()</f>
        <v>116844</v>
      </c>
      <c r="D116844" t="s">
        <v>25</v>
      </c>
    </row>
    <row r="116845" spans="1:4">
      <c r="A116845" s="3">
        <f t="shared" si="11684"/>
        <v>116845</v>
      </c>
      <c r="D116845" t="s">
        <v>25</v>
      </c>
    </row>
    <row r="116846" spans="1:4">
      <c r="A116846" s="3">
        <f t="shared" si="11684"/>
        <v>116846</v>
      </c>
      <c r="D116846" t="s">
        <v>25</v>
      </c>
    </row>
    <row r="116847" spans="1:4">
      <c r="A116847" s="3">
        <f t="shared" si="11684"/>
        <v>116847</v>
      </c>
      <c r="D116847" t="s">
        <v>25</v>
      </c>
    </row>
    <row r="116848" spans="1:4">
      <c r="A116848" s="3">
        <f t="shared" si="11684"/>
        <v>116848</v>
      </c>
      <c r="D116848" t="s">
        <v>25</v>
      </c>
    </row>
    <row r="116849" spans="1:4">
      <c r="A116849" s="3">
        <f t="shared" si="11684"/>
        <v>116849</v>
      </c>
      <c r="D116849" t="s">
        <v>25</v>
      </c>
    </row>
    <row r="116850" spans="1:4">
      <c r="A116850" s="3">
        <f t="shared" si="11684"/>
        <v>116850</v>
      </c>
      <c r="D116850" t="s">
        <v>25</v>
      </c>
    </row>
    <row r="116851" spans="1:4">
      <c r="A116851" s="3">
        <f t="shared" si="11684"/>
        <v>116851</v>
      </c>
      <c r="D116851" t="s">
        <v>25</v>
      </c>
    </row>
    <row r="116852" spans="1:4">
      <c r="A116852" s="3">
        <f t="shared" si="11684"/>
        <v>116852</v>
      </c>
      <c r="D116852" t="s">
        <v>25</v>
      </c>
    </row>
    <row r="116853" spans="1:4">
      <c r="A116853" s="3">
        <f t="shared" si="11684"/>
        <v>116853</v>
      </c>
      <c r="D116853" t="s">
        <v>25</v>
      </c>
    </row>
    <row r="116854" spans="1:4">
      <c r="A116854" s="3">
        <f t="shared" ref="A116854:A116863" si="11685">ROW()</f>
        <v>116854</v>
      </c>
      <c r="D116854" t="s">
        <v>25</v>
      </c>
    </row>
    <row r="116855" spans="1:4">
      <c r="A116855" s="3">
        <f t="shared" si="11685"/>
        <v>116855</v>
      </c>
      <c r="D116855" t="s">
        <v>25</v>
      </c>
    </row>
    <row r="116856" spans="1:4">
      <c r="A116856" s="3">
        <f t="shared" si="11685"/>
        <v>116856</v>
      </c>
      <c r="D116856" t="s">
        <v>25</v>
      </c>
    </row>
    <row r="116857" spans="1:4">
      <c r="A116857" s="3">
        <f t="shared" si="11685"/>
        <v>116857</v>
      </c>
      <c r="D116857" t="s">
        <v>25</v>
      </c>
    </row>
    <row r="116858" spans="1:4">
      <c r="A116858" s="3">
        <f t="shared" si="11685"/>
        <v>116858</v>
      </c>
      <c r="D116858" t="s">
        <v>25</v>
      </c>
    </row>
    <row r="116859" spans="1:4">
      <c r="A116859" s="3">
        <f t="shared" si="11685"/>
        <v>116859</v>
      </c>
      <c r="D116859" t="s">
        <v>25</v>
      </c>
    </row>
    <row r="116860" spans="1:4">
      <c r="A116860" s="3">
        <f t="shared" si="11685"/>
        <v>116860</v>
      </c>
      <c r="D116860" t="s">
        <v>25</v>
      </c>
    </row>
    <row r="116861" spans="1:4">
      <c r="A116861" s="3">
        <f t="shared" si="11685"/>
        <v>116861</v>
      </c>
      <c r="D116861" t="s">
        <v>25</v>
      </c>
    </row>
    <row r="116862" spans="1:4">
      <c r="A116862" s="3">
        <f t="shared" si="11685"/>
        <v>116862</v>
      </c>
      <c r="D116862" t="s">
        <v>25</v>
      </c>
    </row>
    <row r="116863" spans="1:4">
      <c r="A116863" s="3">
        <f t="shared" si="11685"/>
        <v>116863</v>
      </c>
      <c r="D116863" t="s">
        <v>25</v>
      </c>
    </row>
    <row r="116864" spans="1:4">
      <c r="A116864" s="3">
        <f t="shared" ref="A116864:A116873" si="11686">ROW()</f>
        <v>116864</v>
      </c>
      <c r="D116864" t="s">
        <v>25</v>
      </c>
    </row>
    <row r="116865" spans="1:4">
      <c r="A116865" s="3">
        <f t="shared" si="11686"/>
        <v>116865</v>
      </c>
      <c r="D116865" t="s">
        <v>25</v>
      </c>
    </row>
    <row r="116866" spans="1:4">
      <c r="A116866" s="3">
        <f t="shared" si="11686"/>
        <v>116866</v>
      </c>
      <c r="D116866" t="s">
        <v>25</v>
      </c>
    </row>
    <row r="116867" spans="1:4">
      <c r="A116867" s="3">
        <f t="shared" si="11686"/>
        <v>116867</v>
      </c>
      <c r="D116867" t="s">
        <v>25</v>
      </c>
    </row>
    <row r="116868" spans="1:4">
      <c r="A116868" s="3">
        <f t="shared" si="11686"/>
        <v>116868</v>
      </c>
      <c r="D116868" t="s">
        <v>25</v>
      </c>
    </row>
    <row r="116869" spans="1:4">
      <c r="A116869" s="3">
        <f t="shared" si="11686"/>
        <v>116869</v>
      </c>
      <c r="D116869" t="s">
        <v>25</v>
      </c>
    </row>
    <row r="116870" spans="1:4">
      <c r="A116870" s="3">
        <f t="shared" si="11686"/>
        <v>116870</v>
      </c>
      <c r="D116870" t="s">
        <v>25</v>
      </c>
    </row>
    <row r="116871" spans="1:4">
      <c r="A116871" s="3">
        <f t="shared" si="11686"/>
        <v>116871</v>
      </c>
      <c r="D116871" t="s">
        <v>25</v>
      </c>
    </row>
    <row r="116872" spans="1:4">
      <c r="A116872" s="3">
        <f t="shared" si="11686"/>
        <v>116872</v>
      </c>
      <c r="D116872" t="s">
        <v>25</v>
      </c>
    </row>
    <row r="116873" spans="1:4">
      <c r="A116873" s="3">
        <f t="shared" si="11686"/>
        <v>116873</v>
      </c>
      <c r="D116873" t="s">
        <v>25</v>
      </c>
    </row>
    <row r="116874" spans="1:4">
      <c r="A116874" s="3">
        <f t="shared" ref="A116874:A116883" si="11687">ROW()</f>
        <v>116874</v>
      </c>
      <c r="D116874" t="s">
        <v>25</v>
      </c>
    </row>
    <row r="116875" spans="1:4">
      <c r="A116875" s="3">
        <f t="shared" si="11687"/>
        <v>116875</v>
      </c>
      <c r="D116875" t="s">
        <v>25</v>
      </c>
    </row>
    <row r="116876" spans="1:4">
      <c r="A116876" s="3">
        <f t="shared" si="11687"/>
        <v>116876</v>
      </c>
      <c r="D116876" t="s">
        <v>25</v>
      </c>
    </row>
    <row r="116877" spans="1:4">
      <c r="A116877" s="3">
        <f t="shared" si="11687"/>
        <v>116877</v>
      </c>
      <c r="D116877" t="s">
        <v>25</v>
      </c>
    </row>
    <row r="116878" spans="1:4">
      <c r="A116878" s="3">
        <f t="shared" si="11687"/>
        <v>116878</v>
      </c>
      <c r="D116878" t="s">
        <v>25</v>
      </c>
    </row>
    <row r="116879" spans="1:4">
      <c r="A116879" s="3">
        <f t="shared" si="11687"/>
        <v>116879</v>
      </c>
      <c r="D116879" t="s">
        <v>25</v>
      </c>
    </row>
    <row r="116880" spans="1:4">
      <c r="A116880" s="3">
        <f t="shared" si="11687"/>
        <v>116880</v>
      </c>
      <c r="D116880" t="s">
        <v>25</v>
      </c>
    </row>
    <row r="116881" spans="1:4">
      <c r="A116881" s="3">
        <f t="shared" si="11687"/>
        <v>116881</v>
      </c>
      <c r="D116881" t="s">
        <v>25</v>
      </c>
    </row>
    <row r="116882" spans="1:4">
      <c r="A116882" s="3">
        <f t="shared" si="11687"/>
        <v>116882</v>
      </c>
      <c r="D116882" t="s">
        <v>25</v>
      </c>
    </row>
    <row r="116883" spans="1:4">
      <c r="A116883" s="3">
        <f t="shared" si="11687"/>
        <v>116883</v>
      </c>
      <c r="D116883" t="s">
        <v>25</v>
      </c>
    </row>
    <row r="116884" spans="1:4">
      <c r="A116884" s="3">
        <f t="shared" ref="A116884:A116893" si="11688">ROW()</f>
        <v>116884</v>
      </c>
      <c r="D116884" t="s">
        <v>25</v>
      </c>
    </row>
    <row r="116885" spans="1:4">
      <c r="A116885" s="3">
        <f t="shared" si="11688"/>
        <v>116885</v>
      </c>
      <c r="D116885" t="s">
        <v>25</v>
      </c>
    </row>
    <row r="116886" spans="1:4">
      <c r="A116886" s="3">
        <f t="shared" si="11688"/>
        <v>116886</v>
      </c>
      <c r="D116886" t="s">
        <v>25</v>
      </c>
    </row>
    <row r="116887" spans="1:4">
      <c r="A116887" s="3">
        <f t="shared" si="11688"/>
        <v>116887</v>
      </c>
      <c r="D116887" t="s">
        <v>25</v>
      </c>
    </row>
    <row r="116888" spans="1:4">
      <c r="A116888" s="3">
        <f t="shared" si="11688"/>
        <v>116888</v>
      </c>
      <c r="D116888" t="s">
        <v>25</v>
      </c>
    </row>
    <row r="116889" spans="1:4">
      <c r="A116889" s="3">
        <f t="shared" si="11688"/>
        <v>116889</v>
      </c>
      <c r="D116889" t="s">
        <v>25</v>
      </c>
    </row>
    <row r="116890" spans="1:4">
      <c r="A116890" s="3">
        <f t="shared" si="11688"/>
        <v>116890</v>
      </c>
      <c r="D116890" t="s">
        <v>25</v>
      </c>
    </row>
    <row r="116891" spans="1:4">
      <c r="A116891" s="3">
        <f t="shared" si="11688"/>
        <v>116891</v>
      </c>
      <c r="D116891" t="s">
        <v>25</v>
      </c>
    </row>
    <row r="116892" spans="1:4">
      <c r="A116892" s="3">
        <f t="shared" si="11688"/>
        <v>116892</v>
      </c>
      <c r="D116892" t="s">
        <v>25</v>
      </c>
    </row>
    <row r="116893" spans="1:4">
      <c r="A116893" s="3">
        <f t="shared" si="11688"/>
        <v>116893</v>
      </c>
      <c r="D116893" t="s">
        <v>25</v>
      </c>
    </row>
    <row r="116894" spans="1:4">
      <c r="A116894" s="3">
        <f t="shared" ref="A116894:A116903" si="11689">ROW()</f>
        <v>116894</v>
      </c>
      <c r="D116894" t="s">
        <v>25</v>
      </c>
    </row>
    <row r="116895" spans="1:4">
      <c r="A116895" s="3">
        <f t="shared" si="11689"/>
        <v>116895</v>
      </c>
      <c r="D116895" t="s">
        <v>25</v>
      </c>
    </row>
    <row r="116896" spans="1:4">
      <c r="A116896" s="3">
        <f t="shared" si="11689"/>
        <v>116896</v>
      </c>
      <c r="D116896" t="s">
        <v>25</v>
      </c>
    </row>
    <row r="116897" spans="1:4">
      <c r="A116897" s="3">
        <f t="shared" si="11689"/>
        <v>116897</v>
      </c>
      <c r="D116897" t="s">
        <v>25</v>
      </c>
    </row>
    <row r="116898" spans="1:4">
      <c r="A116898" s="3">
        <f t="shared" si="11689"/>
        <v>116898</v>
      </c>
      <c r="D116898" t="s">
        <v>25</v>
      </c>
    </row>
    <row r="116899" spans="1:4">
      <c r="A116899" s="3">
        <f t="shared" si="11689"/>
        <v>116899</v>
      </c>
      <c r="D116899" t="s">
        <v>25</v>
      </c>
    </row>
    <row r="116900" spans="1:4">
      <c r="A116900" s="3">
        <f t="shared" si="11689"/>
        <v>116900</v>
      </c>
      <c r="D116900" t="s">
        <v>25</v>
      </c>
    </row>
    <row r="116901" spans="1:4">
      <c r="A116901" s="3">
        <f t="shared" si="11689"/>
        <v>116901</v>
      </c>
      <c r="D116901" t="s">
        <v>25</v>
      </c>
    </row>
    <row r="116902" spans="1:4">
      <c r="A116902" s="3">
        <f t="shared" si="11689"/>
        <v>116902</v>
      </c>
      <c r="D116902" t="s">
        <v>25</v>
      </c>
    </row>
    <row r="116903" spans="1:4">
      <c r="A116903" s="3">
        <f t="shared" si="11689"/>
        <v>116903</v>
      </c>
      <c r="D116903" t="s">
        <v>25</v>
      </c>
    </row>
    <row r="116904" spans="1:4">
      <c r="A116904" s="3">
        <f t="shared" ref="A116904:A116913" si="11690">ROW()</f>
        <v>116904</v>
      </c>
      <c r="D116904" t="s">
        <v>25</v>
      </c>
    </row>
    <row r="116905" spans="1:4">
      <c r="A116905" s="3">
        <f t="shared" si="11690"/>
        <v>116905</v>
      </c>
      <c r="D116905" t="s">
        <v>25</v>
      </c>
    </row>
    <row r="116906" spans="1:4">
      <c r="A116906" s="3">
        <f t="shared" si="11690"/>
        <v>116906</v>
      </c>
      <c r="D116906" t="s">
        <v>25</v>
      </c>
    </row>
    <row r="116907" spans="1:4">
      <c r="A116907" s="3">
        <f t="shared" si="11690"/>
        <v>116907</v>
      </c>
      <c r="D116907" t="s">
        <v>25</v>
      </c>
    </row>
    <row r="116908" spans="1:4">
      <c r="A116908" s="3">
        <f t="shared" si="11690"/>
        <v>116908</v>
      </c>
      <c r="D116908" t="s">
        <v>25</v>
      </c>
    </row>
    <row r="116909" spans="1:4">
      <c r="A116909" s="3">
        <f t="shared" si="11690"/>
        <v>116909</v>
      </c>
      <c r="D116909" t="s">
        <v>25</v>
      </c>
    </row>
    <row r="116910" spans="1:4">
      <c r="A116910" s="3">
        <f t="shared" si="11690"/>
        <v>116910</v>
      </c>
      <c r="D116910" t="s">
        <v>25</v>
      </c>
    </row>
    <row r="116911" spans="1:4">
      <c r="A116911" s="3">
        <f t="shared" si="11690"/>
        <v>116911</v>
      </c>
      <c r="D116911" t="s">
        <v>25</v>
      </c>
    </row>
    <row r="116912" spans="1:4">
      <c r="A116912" s="3">
        <f t="shared" si="11690"/>
        <v>116912</v>
      </c>
      <c r="D116912" t="s">
        <v>25</v>
      </c>
    </row>
    <row r="116913" spans="1:4">
      <c r="A116913" s="3">
        <f t="shared" si="11690"/>
        <v>116913</v>
      </c>
      <c r="D116913" t="s">
        <v>25</v>
      </c>
    </row>
    <row r="116914" spans="1:4">
      <c r="A116914" s="3">
        <f t="shared" ref="A116914:A116923" si="11691">ROW()</f>
        <v>116914</v>
      </c>
      <c r="D116914" t="s">
        <v>25</v>
      </c>
    </row>
    <row r="116915" spans="1:4">
      <c r="A116915" s="3">
        <f t="shared" si="11691"/>
        <v>116915</v>
      </c>
      <c r="D116915" t="s">
        <v>25</v>
      </c>
    </row>
    <row r="116916" spans="1:4">
      <c r="A116916" s="3">
        <f t="shared" si="11691"/>
        <v>116916</v>
      </c>
      <c r="D116916" t="s">
        <v>25</v>
      </c>
    </row>
    <row r="116917" spans="1:4">
      <c r="A116917" s="3">
        <f t="shared" si="11691"/>
        <v>116917</v>
      </c>
      <c r="D116917" t="s">
        <v>25</v>
      </c>
    </row>
    <row r="116918" spans="1:4">
      <c r="A116918" s="3">
        <f t="shared" si="11691"/>
        <v>116918</v>
      </c>
      <c r="D116918" t="s">
        <v>25</v>
      </c>
    </row>
    <row r="116919" spans="1:4">
      <c r="A116919" s="3">
        <f t="shared" si="11691"/>
        <v>116919</v>
      </c>
      <c r="D116919" t="s">
        <v>25</v>
      </c>
    </row>
    <row r="116920" spans="1:4">
      <c r="A116920" s="3">
        <f t="shared" si="11691"/>
        <v>116920</v>
      </c>
      <c r="D116920" t="s">
        <v>25</v>
      </c>
    </row>
    <row r="116921" spans="1:4">
      <c r="A116921" s="3">
        <f t="shared" si="11691"/>
        <v>116921</v>
      </c>
      <c r="D116921" t="s">
        <v>25</v>
      </c>
    </row>
    <row r="116922" spans="1:4">
      <c r="A116922" s="3">
        <f t="shared" si="11691"/>
        <v>116922</v>
      </c>
      <c r="D116922" t="s">
        <v>25</v>
      </c>
    </row>
    <row r="116923" spans="1:4">
      <c r="A116923" s="3">
        <f t="shared" si="11691"/>
        <v>116923</v>
      </c>
      <c r="D116923" t="s">
        <v>25</v>
      </c>
    </row>
    <row r="116924" spans="1:4">
      <c r="A116924" s="3">
        <f t="shared" ref="A116924:A116933" si="11692">ROW()</f>
        <v>116924</v>
      </c>
      <c r="D116924" t="s">
        <v>25</v>
      </c>
    </row>
    <row r="116925" spans="1:4">
      <c r="A116925" s="3">
        <f t="shared" si="11692"/>
        <v>116925</v>
      </c>
      <c r="D116925" t="s">
        <v>25</v>
      </c>
    </row>
    <row r="116926" spans="1:4">
      <c r="A116926" s="3">
        <f t="shared" si="11692"/>
        <v>116926</v>
      </c>
      <c r="D116926" t="s">
        <v>25</v>
      </c>
    </row>
    <row r="116927" spans="1:4">
      <c r="A116927" s="3">
        <f t="shared" si="11692"/>
        <v>116927</v>
      </c>
      <c r="D116927" t="s">
        <v>25</v>
      </c>
    </row>
    <row r="116928" spans="1:4">
      <c r="A116928" s="3">
        <f t="shared" si="11692"/>
        <v>116928</v>
      </c>
      <c r="D116928" t="s">
        <v>25</v>
      </c>
    </row>
    <row r="116929" spans="1:4">
      <c r="A116929" s="3">
        <f t="shared" si="11692"/>
        <v>116929</v>
      </c>
      <c r="D116929" t="s">
        <v>25</v>
      </c>
    </row>
    <row r="116930" spans="1:4">
      <c r="A116930" s="3">
        <f t="shared" si="11692"/>
        <v>116930</v>
      </c>
      <c r="D116930" t="s">
        <v>25</v>
      </c>
    </row>
    <row r="116931" spans="1:4">
      <c r="A116931" s="3">
        <f t="shared" si="11692"/>
        <v>116931</v>
      </c>
      <c r="D116931" t="s">
        <v>25</v>
      </c>
    </row>
    <row r="116932" spans="1:4">
      <c r="A116932" s="3">
        <f t="shared" si="11692"/>
        <v>116932</v>
      </c>
      <c r="D116932" t="s">
        <v>25</v>
      </c>
    </row>
    <row r="116933" spans="1:4">
      <c r="A116933" s="3">
        <f t="shared" si="11692"/>
        <v>116933</v>
      </c>
      <c r="D116933" t="s">
        <v>25</v>
      </c>
    </row>
    <row r="116934" spans="1:4">
      <c r="A116934" s="3">
        <f t="shared" ref="A116934:A116943" si="11693">ROW()</f>
        <v>116934</v>
      </c>
      <c r="D116934" t="s">
        <v>25</v>
      </c>
    </row>
    <row r="116935" spans="1:4">
      <c r="A116935" s="3">
        <f t="shared" si="11693"/>
        <v>116935</v>
      </c>
      <c r="D116935" t="s">
        <v>25</v>
      </c>
    </row>
    <row r="116936" spans="1:4">
      <c r="A116936" s="3">
        <f t="shared" si="11693"/>
        <v>116936</v>
      </c>
      <c r="D116936" t="s">
        <v>25</v>
      </c>
    </row>
    <row r="116937" spans="1:4">
      <c r="A116937" s="3">
        <f t="shared" si="11693"/>
        <v>116937</v>
      </c>
      <c r="D116937" t="s">
        <v>25</v>
      </c>
    </row>
    <row r="116938" spans="1:4">
      <c r="A116938" s="3">
        <f t="shared" si="11693"/>
        <v>116938</v>
      </c>
      <c r="D116938" t="s">
        <v>25</v>
      </c>
    </row>
    <row r="116939" spans="1:4">
      <c r="A116939" s="3">
        <f t="shared" si="11693"/>
        <v>116939</v>
      </c>
      <c r="D116939" t="s">
        <v>25</v>
      </c>
    </row>
    <row r="116940" spans="1:4">
      <c r="A116940" s="3">
        <f t="shared" si="11693"/>
        <v>116940</v>
      </c>
      <c r="D116940" t="s">
        <v>25</v>
      </c>
    </row>
    <row r="116941" spans="1:4">
      <c r="A116941" s="3">
        <f t="shared" si="11693"/>
        <v>116941</v>
      </c>
      <c r="D116941" t="s">
        <v>25</v>
      </c>
    </row>
    <row r="116942" spans="1:4">
      <c r="A116942" s="3">
        <f t="shared" si="11693"/>
        <v>116942</v>
      </c>
      <c r="D116942" t="s">
        <v>25</v>
      </c>
    </row>
    <row r="116943" spans="1:4">
      <c r="A116943" s="3">
        <f t="shared" si="11693"/>
        <v>116943</v>
      </c>
      <c r="D116943" t="s">
        <v>25</v>
      </c>
    </row>
    <row r="116944" spans="1:4">
      <c r="A116944" s="3">
        <f t="shared" ref="A116944:A116953" si="11694">ROW()</f>
        <v>116944</v>
      </c>
      <c r="D116944" t="s">
        <v>25</v>
      </c>
    </row>
    <row r="116945" spans="1:4">
      <c r="A116945" s="3">
        <f t="shared" si="11694"/>
        <v>116945</v>
      </c>
      <c r="D116945" t="s">
        <v>25</v>
      </c>
    </row>
    <row r="116946" spans="1:4">
      <c r="A116946" s="3">
        <f t="shared" si="11694"/>
        <v>116946</v>
      </c>
      <c r="D116946" t="s">
        <v>25</v>
      </c>
    </row>
    <row r="116947" spans="1:4">
      <c r="A116947" s="3">
        <f t="shared" si="11694"/>
        <v>116947</v>
      </c>
      <c r="D116947" t="s">
        <v>25</v>
      </c>
    </row>
    <row r="116948" spans="1:4">
      <c r="A116948" s="3">
        <f t="shared" si="11694"/>
        <v>116948</v>
      </c>
      <c r="D116948" t="s">
        <v>25</v>
      </c>
    </row>
    <row r="116949" spans="1:4">
      <c r="A116949" s="3">
        <f t="shared" si="11694"/>
        <v>116949</v>
      </c>
      <c r="D116949" t="s">
        <v>25</v>
      </c>
    </row>
    <row r="116950" spans="1:4">
      <c r="A116950" s="3">
        <f t="shared" si="11694"/>
        <v>116950</v>
      </c>
      <c r="D116950" t="s">
        <v>25</v>
      </c>
    </row>
    <row r="116951" spans="1:4">
      <c r="A116951" s="3">
        <f t="shared" si="11694"/>
        <v>116951</v>
      </c>
      <c r="D116951" t="s">
        <v>25</v>
      </c>
    </row>
    <row r="116952" spans="1:4">
      <c r="A116952" s="3">
        <f t="shared" si="11694"/>
        <v>116952</v>
      </c>
      <c r="D116952" t="s">
        <v>25</v>
      </c>
    </row>
    <row r="116953" spans="1:4">
      <c r="A116953" s="3">
        <f t="shared" si="11694"/>
        <v>116953</v>
      </c>
      <c r="D116953" t="s">
        <v>25</v>
      </c>
    </row>
    <row r="116954" spans="1:4">
      <c r="A116954" s="3">
        <f t="shared" ref="A116954:A116963" si="11695">ROW()</f>
        <v>116954</v>
      </c>
      <c r="D116954" t="s">
        <v>25</v>
      </c>
    </row>
    <row r="116955" spans="1:4">
      <c r="A116955" s="3">
        <f t="shared" si="11695"/>
        <v>116955</v>
      </c>
      <c r="D116955" t="s">
        <v>25</v>
      </c>
    </row>
    <row r="116956" spans="1:4">
      <c r="A116956" s="3">
        <f t="shared" si="11695"/>
        <v>116956</v>
      </c>
      <c r="D116956" t="s">
        <v>25</v>
      </c>
    </row>
    <row r="116957" spans="1:4">
      <c r="A116957" s="3">
        <f t="shared" si="11695"/>
        <v>116957</v>
      </c>
      <c r="D116957" t="s">
        <v>25</v>
      </c>
    </row>
    <row r="116958" spans="1:4">
      <c r="A116958" s="3">
        <f t="shared" si="11695"/>
        <v>116958</v>
      </c>
      <c r="D116958" t="s">
        <v>25</v>
      </c>
    </row>
    <row r="116959" spans="1:4">
      <c r="A116959" s="3">
        <f t="shared" si="11695"/>
        <v>116959</v>
      </c>
      <c r="D116959" t="s">
        <v>25</v>
      </c>
    </row>
    <row r="116960" spans="1:4">
      <c r="A116960" s="3">
        <f t="shared" si="11695"/>
        <v>116960</v>
      </c>
      <c r="D116960" t="s">
        <v>25</v>
      </c>
    </row>
    <row r="116961" spans="1:4">
      <c r="A116961" s="3">
        <f t="shared" si="11695"/>
        <v>116961</v>
      </c>
      <c r="D116961" t="s">
        <v>25</v>
      </c>
    </row>
    <row r="116962" spans="1:4">
      <c r="A116962" s="3">
        <f t="shared" si="11695"/>
        <v>116962</v>
      </c>
      <c r="D116962" t="s">
        <v>25</v>
      </c>
    </row>
    <row r="116963" spans="1:4">
      <c r="A116963" s="3">
        <f t="shared" si="11695"/>
        <v>116963</v>
      </c>
      <c r="D116963" t="s">
        <v>25</v>
      </c>
    </row>
    <row r="116964" spans="1:4">
      <c r="A116964" s="3">
        <f t="shared" ref="A116964:A116973" si="11696">ROW()</f>
        <v>116964</v>
      </c>
      <c r="D116964" t="s">
        <v>25</v>
      </c>
    </row>
    <row r="116965" spans="1:4">
      <c r="A116965" s="3">
        <f t="shared" si="11696"/>
        <v>116965</v>
      </c>
      <c r="D116965" t="s">
        <v>25</v>
      </c>
    </row>
    <row r="116966" spans="1:4">
      <c r="A116966" s="3">
        <f t="shared" si="11696"/>
        <v>116966</v>
      </c>
      <c r="D116966" t="s">
        <v>25</v>
      </c>
    </row>
    <row r="116967" spans="1:4">
      <c r="A116967" s="3">
        <f t="shared" si="11696"/>
        <v>116967</v>
      </c>
      <c r="D116967" t="s">
        <v>25</v>
      </c>
    </row>
    <row r="116968" spans="1:4">
      <c r="A116968" s="3">
        <f t="shared" si="11696"/>
        <v>116968</v>
      </c>
      <c r="D116968" t="s">
        <v>25</v>
      </c>
    </row>
    <row r="116969" spans="1:4">
      <c r="A116969" s="3">
        <f t="shared" si="11696"/>
        <v>116969</v>
      </c>
      <c r="D116969" t="s">
        <v>25</v>
      </c>
    </row>
    <row r="116970" spans="1:4">
      <c r="A116970" s="3">
        <f t="shared" si="11696"/>
        <v>116970</v>
      </c>
      <c r="D116970" t="s">
        <v>25</v>
      </c>
    </row>
    <row r="116971" spans="1:4">
      <c r="A116971" s="3">
        <f t="shared" si="11696"/>
        <v>116971</v>
      </c>
      <c r="D116971" t="s">
        <v>25</v>
      </c>
    </row>
    <row r="116972" spans="1:4">
      <c r="A116972" s="3">
        <f t="shared" si="11696"/>
        <v>116972</v>
      </c>
      <c r="D116972" t="s">
        <v>25</v>
      </c>
    </row>
    <row r="116973" spans="1:4">
      <c r="A116973" s="3">
        <f t="shared" si="11696"/>
        <v>116973</v>
      </c>
      <c r="D116973" t="s">
        <v>25</v>
      </c>
    </row>
    <row r="116974" spans="1:4">
      <c r="A116974" s="3">
        <f t="shared" ref="A116974:A116983" si="11697">ROW()</f>
        <v>116974</v>
      </c>
      <c r="D116974" t="s">
        <v>25</v>
      </c>
    </row>
    <row r="116975" spans="1:4">
      <c r="A116975" s="3">
        <f t="shared" si="11697"/>
        <v>116975</v>
      </c>
      <c r="D116975" t="s">
        <v>25</v>
      </c>
    </row>
    <row r="116976" spans="1:4">
      <c r="A116976" s="3">
        <f t="shared" si="11697"/>
        <v>116976</v>
      </c>
      <c r="D116976" t="s">
        <v>25</v>
      </c>
    </row>
    <row r="116977" spans="1:4">
      <c r="A116977" s="3">
        <f t="shared" si="11697"/>
        <v>116977</v>
      </c>
      <c r="D116977" t="s">
        <v>25</v>
      </c>
    </row>
    <row r="116978" spans="1:4">
      <c r="A116978" s="3">
        <f t="shared" si="11697"/>
        <v>116978</v>
      </c>
      <c r="D116978" t="s">
        <v>25</v>
      </c>
    </row>
    <row r="116979" spans="1:4">
      <c r="A116979" s="3">
        <f t="shared" si="11697"/>
        <v>116979</v>
      </c>
      <c r="D116979" t="s">
        <v>25</v>
      </c>
    </row>
    <row r="116980" spans="1:4">
      <c r="A116980" s="3">
        <f t="shared" si="11697"/>
        <v>116980</v>
      </c>
      <c r="D116980" t="s">
        <v>25</v>
      </c>
    </row>
    <row r="116981" spans="1:4">
      <c r="A116981" s="3">
        <f t="shared" si="11697"/>
        <v>116981</v>
      </c>
      <c r="D116981" t="s">
        <v>25</v>
      </c>
    </row>
    <row r="116982" spans="1:4">
      <c r="A116982" s="3">
        <f t="shared" si="11697"/>
        <v>116982</v>
      </c>
      <c r="D116982" t="s">
        <v>25</v>
      </c>
    </row>
    <row r="116983" spans="1:4">
      <c r="A116983" s="3">
        <f t="shared" si="11697"/>
        <v>116983</v>
      </c>
      <c r="D116983" t="s">
        <v>25</v>
      </c>
    </row>
    <row r="116984" spans="1:4">
      <c r="A116984" s="3">
        <f t="shared" ref="A116984:A116993" si="11698">ROW()</f>
        <v>116984</v>
      </c>
      <c r="D116984" t="s">
        <v>25</v>
      </c>
    </row>
    <row r="116985" spans="1:4">
      <c r="A116985" s="3">
        <f t="shared" si="11698"/>
        <v>116985</v>
      </c>
      <c r="D116985" t="s">
        <v>25</v>
      </c>
    </row>
    <row r="116986" spans="1:4">
      <c r="A116986" s="3">
        <f t="shared" si="11698"/>
        <v>116986</v>
      </c>
      <c r="D116986" t="s">
        <v>25</v>
      </c>
    </row>
    <row r="116987" spans="1:4">
      <c r="A116987" s="3">
        <f t="shared" si="11698"/>
        <v>116987</v>
      </c>
      <c r="D116987" t="s">
        <v>25</v>
      </c>
    </row>
    <row r="116988" spans="1:4">
      <c r="A116988" s="3">
        <f t="shared" si="11698"/>
        <v>116988</v>
      </c>
      <c r="D116988" t="s">
        <v>25</v>
      </c>
    </row>
    <row r="116989" spans="1:4">
      <c r="A116989" s="3">
        <f t="shared" si="11698"/>
        <v>116989</v>
      </c>
      <c r="D116989" t="s">
        <v>25</v>
      </c>
    </row>
    <row r="116990" spans="1:4">
      <c r="A116990" s="3">
        <f t="shared" si="11698"/>
        <v>116990</v>
      </c>
      <c r="D116990" t="s">
        <v>25</v>
      </c>
    </row>
    <row r="116991" spans="1:4">
      <c r="A116991" s="3">
        <f t="shared" si="11698"/>
        <v>116991</v>
      </c>
      <c r="D116991" t="s">
        <v>25</v>
      </c>
    </row>
    <row r="116992" spans="1:4">
      <c r="A116992" s="3">
        <f t="shared" si="11698"/>
        <v>116992</v>
      </c>
      <c r="D116992" t="s">
        <v>25</v>
      </c>
    </row>
    <row r="116993" spans="1:4">
      <c r="A116993" s="3">
        <f t="shared" si="11698"/>
        <v>116993</v>
      </c>
      <c r="D116993" t="s">
        <v>25</v>
      </c>
    </row>
    <row r="116994" spans="1:4">
      <c r="A116994" s="3">
        <f t="shared" ref="A116994:A117003" si="11699">ROW()</f>
        <v>116994</v>
      </c>
      <c r="D116994" t="s">
        <v>25</v>
      </c>
    </row>
    <row r="116995" spans="1:4">
      <c r="A116995" s="3">
        <f t="shared" si="11699"/>
        <v>116995</v>
      </c>
      <c r="D116995" t="s">
        <v>25</v>
      </c>
    </row>
    <row r="116996" spans="1:4">
      <c r="A116996" s="3">
        <f t="shared" si="11699"/>
        <v>116996</v>
      </c>
      <c r="D116996" t="s">
        <v>25</v>
      </c>
    </row>
    <row r="116997" spans="1:4">
      <c r="A116997" s="3">
        <f t="shared" si="11699"/>
        <v>116997</v>
      </c>
      <c r="D116997" t="s">
        <v>25</v>
      </c>
    </row>
    <row r="116998" spans="1:4">
      <c r="A116998" s="3">
        <f t="shared" si="11699"/>
        <v>116998</v>
      </c>
      <c r="D116998" t="s">
        <v>25</v>
      </c>
    </row>
    <row r="116999" spans="1:4">
      <c r="A116999" s="3">
        <f t="shared" si="11699"/>
        <v>116999</v>
      </c>
      <c r="D116999" t="s">
        <v>25</v>
      </c>
    </row>
    <row r="117000" spans="1:4">
      <c r="A117000" s="3">
        <f t="shared" si="11699"/>
        <v>117000</v>
      </c>
      <c r="D117000" t="s">
        <v>25</v>
      </c>
    </row>
    <row r="117001" spans="1:4">
      <c r="A117001" s="3">
        <f t="shared" si="11699"/>
        <v>117001</v>
      </c>
      <c r="D117001" t="s">
        <v>25</v>
      </c>
    </row>
    <row r="117002" spans="1:4">
      <c r="A117002" s="3">
        <f t="shared" si="11699"/>
        <v>117002</v>
      </c>
      <c r="D117002" t="s">
        <v>25</v>
      </c>
    </row>
    <row r="117003" spans="1:4">
      <c r="A117003" s="3">
        <f t="shared" si="11699"/>
        <v>117003</v>
      </c>
      <c r="D117003" t="s">
        <v>25</v>
      </c>
    </row>
    <row r="117004" spans="1:4">
      <c r="A117004" s="3">
        <f t="shared" ref="A117004:A117013" si="11700">ROW()</f>
        <v>117004</v>
      </c>
      <c r="D117004" t="s">
        <v>25</v>
      </c>
    </row>
    <row r="117005" spans="1:4">
      <c r="A117005" s="3">
        <f t="shared" si="11700"/>
        <v>117005</v>
      </c>
      <c r="D117005" t="s">
        <v>25</v>
      </c>
    </row>
    <row r="117006" spans="1:4">
      <c r="A117006" s="3">
        <f t="shared" si="11700"/>
        <v>117006</v>
      </c>
      <c r="D117006" t="s">
        <v>25</v>
      </c>
    </row>
    <row r="117007" spans="1:4">
      <c r="A117007" s="3">
        <f t="shared" si="11700"/>
        <v>117007</v>
      </c>
      <c r="D117007" t="s">
        <v>25</v>
      </c>
    </row>
    <row r="117008" spans="1:4">
      <c r="A117008" s="3">
        <f t="shared" si="11700"/>
        <v>117008</v>
      </c>
      <c r="D117008" t="s">
        <v>25</v>
      </c>
    </row>
    <row r="117009" spans="1:4">
      <c r="A117009" s="3">
        <f t="shared" si="11700"/>
        <v>117009</v>
      </c>
      <c r="D117009" t="s">
        <v>25</v>
      </c>
    </row>
    <row r="117010" spans="1:4">
      <c r="A117010" s="3">
        <f t="shared" si="11700"/>
        <v>117010</v>
      </c>
      <c r="D117010" t="s">
        <v>25</v>
      </c>
    </row>
    <row r="117011" spans="1:4">
      <c r="A117011" s="3">
        <f t="shared" si="11700"/>
        <v>117011</v>
      </c>
      <c r="D117011" t="s">
        <v>25</v>
      </c>
    </row>
    <row r="117012" spans="1:4">
      <c r="A117012" s="3">
        <f t="shared" si="11700"/>
        <v>117012</v>
      </c>
      <c r="D117012" t="s">
        <v>25</v>
      </c>
    </row>
    <row r="117013" spans="1:4">
      <c r="A117013" s="3">
        <f t="shared" si="11700"/>
        <v>117013</v>
      </c>
      <c r="D117013" t="s">
        <v>25</v>
      </c>
    </row>
    <row r="117014" spans="1:4">
      <c r="A117014" s="3">
        <f t="shared" ref="A117014:A117023" si="11701">ROW()</f>
        <v>117014</v>
      </c>
      <c r="D117014" t="s">
        <v>25</v>
      </c>
    </row>
    <row r="117015" spans="1:4">
      <c r="A117015" s="3">
        <f t="shared" si="11701"/>
        <v>117015</v>
      </c>
      <c r="D117015" t="s">
        <v>25</v>
      </c>
    </row>
    <row r="117016" spans="1:4">
      <c r="A117016" s="3">
        <f t="shared" si="11701"/>
        <v>117016</v>
      </c>
      <c r="D117016" t="s">
        <v>25</v>
      </c>
    </row>
    <row r="117017" spans="1:4">
      <c r="A117017" s="3">
        <f t="shared" si="11701"/>
        <v>117017</v>
      </c>
      <c r="D117017" t="s">
        <v>25</v>
      </c>
    </row>
    <row r="117018" spans="1:4">
      <c r="A117018" s="3">
        <f t="shared" si="11701"/>
        <v>117018</v>
      </c>
      <c r="D117018" t="s">
        <v>25</v>
      </c>
    </row>
    <row r="117019" spans="1:4">
      <c r="A117019" s="3">
        <f t="shared" si="11701"/>
        <v>117019</v>
      </c>
      <c r="D117019" t="s">
        <v>25</v>
      </c>
    </row>
    <row r="117020" spans="1:4">
      <c r="A117020" s="3">
        <f t="shared" si="11701"/>
        <v>117020</v>
      </c>
      <c r="D117020" t="s">
        <v>25</v>
      </c>
    </row>
    <row r="117021" spans="1:4">
      <c r="A117021" s="3">
        <f t="shared" si="11701"/>
        <v>117021</v>
      </c>
      <c r="D117021" t="s">
        <v>25</v>
      </c>
    </row>
    <row r="117022" spans="1:4">
      <c r="A117022" s="3">
        <f t="shared" si="11701"/>
        <v>117022</v>
      </c>
      <c r="D117022" t="s">
        <v>25</v>
      </c>
    </row>
    <row r="117023" spans="1:4">
      <c r="A117023" s="3">
        <f t="shared" si="11701"/>
        <v>117023</v>
      </c>
      <c r="D117023" t="s">
        <v>25</v>
      </c>
    </row>
    <row r="117024" spans="1:4">
      <c r="A117024" s="3">
        <f t="shared" ref="A117024:A117033" si="11702">ROW()</f>
        <v>117024</v>
      </c>
      <c r="D117024" t="s">
        <v>25</v>
      </c>
    </row>
    <row r="117025" spans="1:4">
      <c r="A117025" s="3">
        <f t="shared" si="11702"/>
        <v>117025</v>
      </c>
      <c r="D117025" t="s">
        <v>25</v>
      </c>
    </row>
    <row r="117026" spans="1:4">
      <c r="A117026" s="3">
        <f t="shared" si="11702"/>
        <v>117026</v>
      </c>
      <c r="D117026" t="s">
        <v>25</v>
      </c>
    </row>
    <row r="117027" spans="1:4">
      <c r="A117027" s="3">
        <f t="shared" si="11702"/>
        <v>117027</v>
      </c>
      <c r="D117027" t="s">
        <v>25</v>
      </c>
    </row>
    <row r="117028" spans="1:4">
      <c r="A117028" s="3">
        <f t="shared" si="11702"/>
        <v>117028</v>
      </c>
      <c r="D117028" t="s">
        <v>25</v>
      </c>
    </row>
    <row r="117029" spans="1:4">
      <c r="A117029" s="3">
        <f t="shared" si="11702"/>
        <v>117029</v>
      </c>
      <c r="D117029" t="s">
        <v>25</v>
      </c>
    </row>
    <row r="117030" spans="1:4">
      <c r="A117030" s="3">
        <f t="shared" si="11702"/>
        <v>117030</v>
      </c>
      <c r="D117030" t="s">
        <v>25</v>
      </c>
    </row>
    <row r="117031" spans="1:4">
      <c r="A117031" s="3">
        <f t="shared" si="11702"/>
        <v>117031</v>
      </c>
      <c r="D117031" t="s">
        <v>25</v>
      </c>
    </row>
    <row r="117032" spans="1:4">
      <c r="A117032" s="3">
        <f t="shared" si="11702"/>
        <v>117032</v>
      </c>
      <c r="D117032" t="s">
        <v>25</v>
      </c>
    </row>
    <row r="117033" spans="1:4">
      <c r="A117033" s="3">
        <f t="shared" si="11702"/>
        <v>117033</v>
      </c>
      <c r="D117033" t="s">
        <v>25</v>
      </c>
    </row>
    <row r="117034" spans="1:4">
      <c r="A117034" s="3">
        <f t="shared" ref="A117034:A117043" si="11703">ROW()</f>
        <v>117034</v>
      </c>
      <c r="D117034" t="s">
        <v>25</v>
      </c>
    </row>
    <row r="117035" spans="1:4">
      <c r="A117035" s="3">
        <f t="shared" si="11703"/>
        <v>117035</v>
      </c>
      <c r="D117035" t="s">
        <v>25</v>
      </c>
    </row>
    <row r="117036" spans="1:4">
      <c r="A117036" s="3">
        <f t="shared" si="11703"/>
        <v>117036</v>
      </c>
      <c r="D117036" t="s">
        <v>25</v>
      </c>
    </row>
    <row r="117037" spans="1:4">
      <c r="A117037" s="3">
        <f t="shared" si="11703"/>
        <v>117037</v>
      </c>
      <c r="D117037" t="s">
        <v>25</v>
      </c>
    </row>
    <row r="117038" spans="1:4">
      <c r="A117038" s="3">
        <f t="shared" si="11703"/>
        <v>117038</v>
      </c>
      <c r="D117038" t="s">
        <v>25</v>
      </c>
    </row>
    <row r="117039" spans="1:4">
      <c r="A117039" s="3">
        <f t="shared" si="11703"/>
        <v>117039</v>
      </c>
      <c r="D117039" t="s">
        <v>25</v>
      </c>
    </row>
    <row r="117040" spans="1:4">
      <c r="A117040" s="3">
        <f t="shared" si="11703"/>
        <v>117040</v>
      </c>
      <c r="D117040" t="s">
        <v>25</v>
      </c>
    </row>
    <row r="117041" spans="1:4">
      <c r="A117041" s="3">
        <f t="shared" si="11703"/>
        <v>117041</v>
      </c>
      <c r="D117041" t="s">
        <v>25</v>
      </c>
    </row>
    <row r="117042" spans="1:4">
      <c r="A117042" s="3">
        <f t="shared" si="11703"/>
        <v>117042</v>
      </c>
      <c r="D117042" t="s">
        <v>25</v>
      </c>
    </row>
    <row r="117043" spans="1:4">
      <c r="A117043" s="3">
        <f t="shared" si="11703"/>
        <v>117043</v>
      </c>
      <c r="D117043" t="s">
        <v>25</v>
      </c>
    </row>
    <row r="117044" spans="1:4">
      <c r="A117044" s="3">
        <f t="shared" ref="A117044:A117053" si="11704">ROW()</f>
        <v>117044</v>
      </c>
      <c r="D117044" t="s">
        <v>25</v>
      </c>
    </row>
    <row r="117045" spans="1:4">
      <c r="A117045" s="3">
        <f t="shared" si="11704"/>
        <v>117045</v>
      </c>
      <c r="D117045" t="s">
        <v>25</v>
      </c>
    </row>
    <row r="117046" spans="1:4">
      <c r="A117046" s="3">
        <f t="shared" si="11704"/>
        <v>117046</v>
      </c>
      <c r="D117046" t="s">
        <v>25</v>
      </c>
    </row>
    <row r="117047" spans="1:4">
      <c r="A117047" s="3">
        <f t="shared" si="11704"/>
        <v>117047</v>
      </c>
      <c r="D117047" t="s">
        <v>25</v>
      </c>
    </row>
    <row r="117048" spans="1:4">
      <c r="A117048" s="3">
        <f t="shared" si="11704"/>
        <v>117048</v>
      </c>
      <c r="D117048" t="s">
        <v>25</v>
      </c>
    </row>
    <row r="117049" spans="1:4">
      <c r="A117049" s="3">
        <f t="shared" si="11704"/>
        <v>117049</v>
      </c>
      <c r="D117049" t="s">
        <v>25</v>
      </c>
    </row>
    <row r="117050" spans="1:4">
      <c r="A117050" s="3">
        <f t="shared" si="11704"/>
        <v>117050</v>
      </c>
      <c r="D117050" t="s">
        <v>25</v>
      </c>
    </row>
    <row r="117051" spans="1:4">
      <c r="A117051" s="3">
        <f t="shared" si="11704"/>
        <v>117051</v>
      </c>
      <c r="D117051" t="s">
        <v>25</v>
      </c>
    </row>
    <row r="117052" spans="1:4">
      <c r="A117052" s="3">
        <f t="shared" si="11704"/>
        <v>117052</v>
      </c>
      <c r="D117052" t="s">
        <v>25</v>
      </c>
    </row>
    <row r="117053" spans="1:4">
      <c r="A117053" s="3">
        <f t="shared" si="11704"/>
        <v>117053</v>
      </c>
      <c r="D117053" t="s">
        <v>25</v>
      </c>
    </row>
    <row r="117054" spans="1:4">
      <c r="A117054" s="3">
        <f t="shared" ref="A117054:A117063" si="11705">ROW()</f>
        <v>117054</v>
      </c>
      <c r="D117054" t="s">
        <v>25</v>
      </c>
    </row>
    <row r="117055" spans="1:4">
      <c r="A117055" s="3">
        <f t="shared" si="11705"/>
        <v>117055</v>
      </c>
      <c r="D117055" t="s">
        <v>25</v>
      </c>
    </row>
    <row r="117056" spans="1:4">
      <c r="A117056" s="3">
        <f t="shared" si="11705"/>
        <v>117056</v>
      </c>
      <c r="D117056" t="s">
        <v>25</v>
      </c>
    </row>
    <row r="117057" spans="1:4">
      <c r="A117057" s="3">
        <f t="shared" si="11705"/>
        <v>117057</v>
      </c>
      <c r="D117057" t="s">
        <v>25</v>
      </c>
    </row>
    <row r="117058" spans="1:4">
      <c r="A117058" s="3">
        <f t="shared" si="11705"/>
        <v>117058</v>
      </c>
      <c r="D117058" t="s">
        <v>25</v>
      </c>
    </row>
    <row r="117059" spans="1:4">
      <c r="A117059" s="3">
        <f t="shared" si="11705"/>
        <v>117059</v>
      </c>
      <c r="D117059" t="s">
        <v>25</v>
      </c>
    </row>
    <row r="117060" spans="1:4">
      <c r="A117060" s="3">
        <f t="shared" si="11705"/>
        <v>117060</v>
      </c>
      <c r="D117060" t="s">
        <v>25</v>
      </c>
    </row>
    <row r="117061" spans="1:4">
      <c r="A117061" s="3">
        <f t="shared" si="11705"/>
        <v>117061</v>
      </c>
      <c r="D117061" t="s">
        <v>25</v>
      </c>
    </row>
    <row r="117062" spans="1:4">
      <c r="A117062" s="3">
        <f t="shared" si="11705"/>
        <v>117062</v>
      </c>
      <c r="D117062" t="s">
        <v>25</v>
      </c>
    </row>
    <row r="117063" spans="1:4">
      <c r="A117063" s="3">
        <f t="shared" si="11705"/>
        <v>117063</v>
      </c>
      <c r="D117063" t="s">
        <v>25</v>
      </c>
    </row>
    <row r="117064" spans="1:4">
      <c r="A117064" s="3">
        <f t="shared" ref="A117064:A117073" si="11706">ROW()</f>
        <v>117064</v>
      </c>
      <c r="D117064" t="s">
        <v>25</v>
      </c>
    </row>
    <row r="117065" spans="1:4">
      <c r="A117065" s="3">
        <f t="shared" si="11706"/>
        <v>117065</v>
      </c>
      <c r="D117065" t="s">
        <v>25</v>
      </c>
    </row>
    <row r="117066" spans="1:4">
      <c r="A117066" s="3">
        <f t="shared" si="11706"/>
        <v>117066</v>
      </c>
      <c r="D117066" t="s">
        <v>25</v>
      </c>
    </row>
    <row r="117067" spans="1:4">
      <c r="A117067" s="3">
        <f t="shared" si="11706"/>
        <v>117067</v>
      </c>
      <c r="D117067" t="s">
        <v>25</v>
      </c>
    </row>
    <row r="117068" spans="1:4">
      <c r="A117068" s="3">
        <f t="shared" si="11706"/>
        <v>117068</v>
      </c>
      <c r="D117068" t="s">
        <v>25</v>
      </c>
    </row>
    <row r="117069" spans="1:4">
      <c r="A117069" s="3">
        <f t="shared" si="11706"/>
        <v>117069</v>
      </c>
      <c r="D117069" t="s">
        <v>25</v>
      </c>
    </row>
    <row r="117070" spans="1:4">
      <c r="A117070" s="3">
        <f t="shared" si="11706"/>
        <v>117070</v>
      </c>
      <c r="D117070" t="s">
        <v>25</v>
      </c>
    </row>
    <row r="117071" spans="1:4">
      <c r="A117071" s="3">
        <f t="shared" si="11706"/>
        <v>117071</v>
      </c>
      <c r="D117071" t="s">
        <v>25</v>
      </c>
    </row>
    <row r="117072" spans="1:4">
      <c r="A117072" s="3">
        <f t="shared" si="11706"/>
        <v>117072</v>
      </c>
      <c r="D117072" t="s">
        <v>25</v>
      </c>
    </row>
    <row r="117073" spans="1:4">
      <c r="A117073" s="3">
        <f t="shared" si="11706"/>
        <v>117073</v>
      </c>
      <c r="D117073" t="s">
        <v>25</v>
      </c>
    </row>
    <row r="117074" spans="1:4">
      <c r="A117074" s="3">
        <f t="shared" ref="A117074:A117083" si="11707">ROW()</f>
        <v>117074</v>
      </c>
      <c r="D117074" t="s">
        <v>25</v>
      </c>
    </row>
    <row r="117075" spans="1:4">
      <c r="A117075" s="3">
        <f t="shared" si="11707"/>
        <v>117075</v>
      </c>
      <c r="D117075" t="s">
        <v>25</v>
      </c>
    </row>
    <row r="117076" spans="1:4">
      <c r="A117076" s="3">
        <f t="shared" si="11707"/>
        <v>117076</v>
      </c>
      <c r="D117076" t="s">
        <v>25</v>
      </c>
    </row>
    <row r="117077" spans="1:4">
      <c r="A117077" s="3">
        <f t="shared" si="11707"/>
        <v>117077</v>
      </c>
      <c r="D117077" t="s">
        <v>25</v>
      </c>
    </row>
    <row r="117078" spans="1:4">
      <c r="A117078" s="3">
        <f t="shared" si="11707"/>
        <v>117078</v>
      </c>
      <c r="D117078" t="s">
        <v>25</v>
      </c>
    </row>
    <row r="117079" spans="1:4">
      <c r="A117079" s="3">
        <f t="shared" si="11707"/>
        <v>117079</v>
      </c>
      <c r="D117079" t="s">
        <v>25</v>
      </c>
    </row>
    <row r="117080" spans="1:4">
      <c r="A117080" s="3">
        <f t="shared" si="11707"/>
        <v>117080</v>
      </c>
      <c r="D117080" t="s">
        <v>25</v>
      </c>
    </row>
    <row r="117081" spans="1:4">
      <c r="A117081" s="3">
        <f t="shared" si="11707"/>
        <v>117081</v>
      </c>
      <c r="D117081" t="s">
        <v>25</v>
      </c>
    </row>
    <row r="117082" spans="1:4">
      <c r="A117082" s="3">
        <f t="shared" si="11707"/>
        <v>117082</v>
      </c>
      <c r="D117082" t="s">
        <v>25</v>
      </c>
    </row>
    <row r="117083" spans="1:4">
      <c r="A117083" s="3">
        <f t="shared" si="11707"/>
        <v>117083</v>
      </c>
      <c r="D117083" t="s">
        <v>25</v>
      </c>
    </row>
    <row r="117084" spans="1:4">
      <c r="A117084" s="3">
        <f t="shared" ref="A117084:A117093" si="11708">ROW()</f>
        <v>117084</v>
      </c>
      <c r="D117084" t="s">
        <v>25</v>
      </c>
    </row>
    <row r="117085" spans="1:4">
      <c r="A117085" s="3">
        <f t="shared" si="11708"/>
        <v>117085</v>
      </c>
      <c r="D117085" t="s">
        <v>25</v>
      </c>
    </row>
    <row r="117086" spans="1:4">
      <c r="A117086" s="3">
        <f t="shared" si="11708"/>
        <v>117086</v>
      </c>
      <c r="D117086" t="s">
        <v>25</v>
      </c>
    </row>
    <row r="117087" spans="1:4">
      <c r="A117087" s="3">
        <f t="shared" si="11708"/>
        <v>117087</v>
      </c>
      <c r="D117087" t="s">
        <v>25</v>
      </c>
    </row>
    <row r="117088" spans="1:4">
      <c r="A117088" s="3">
        <f t="shared" si="11708"/>
        <v>117088</v>
      </c>
      <c r="D117088" t="s">
        <v>25</v>
      </c>
    </row>
    <row r="117089" spans="1:4">
      <c r="A117089" s="3">
        <f t="shared" si="11708"/>
        <v>117089</v>
      </c>
      <c r="D117089" t="s">
        <v>25</v>
      </c>
    </row>
    <row r="117090" spans="1:4">
      <c r="A117090" s="3">
        <f t="shared" si="11708"/>
        <v>117090</v>
      </c>
      <c r="D117090" t="s">
        <v>25</v>
      </c>
    </row>
    <row r="117091" spans="1:4">
      <c r="A117091" s="3">
        <f t="shared" si="11708"/>
        <v>117091</v>
      </c>
      <c r="D117091" t="s">
        <v>25</v>
      </c>
    </row>
    <row r="117092" spans="1:4">
      <c r="A117092" s="3">
        <f t="shared" si="11708"/>
        <v>117092</v>
      </c>
      <c r="D117092" t="s">
        <v>25</v>
      </c>
    </row>
    <row r="117093" spans="1:4">
      <c r="A117093" s="3">
        <f t="shared" si="11708"/>
        <v>117093</v>
      </c>
      <c r="D117093" t="s">
        <v>25</v>
      </c>
    </row>
    <row r="117094" spans="1:4">
      <c r="A117094" s="3">
        <f t="shared" ref="A117094:A117103" si="11709">ROW()</f>
        <v>117094</v>
      </c>
      <c r="D117094" t="s">
        <v>25</v>
      </c>
    </row>
    <row r="117095" spans="1:4">
      <c r="A117095" s="3">
        <f t="shared" si="11709"/>
        <v>117095</v>
      </c>
      <c r="D117095" t="s">
        <v>25</v>
      </c>
    </row>
    <row r="117096" spans="1:4">
      <c r="A117096" s="3">
        <f t="shared" si="11709"/>
        <v>117096</v>
      </c>
      <c r="D117096" t="s">
        <v>25</v>
      </c>
    </row>
    <row r="117097" spans="1:4">
      <c r="A117097" s="3">
        <f t="shared" si="11709"/>
        <v>117097</v>
      </c>
      <c r="D117097" t="s">
        <v>25</v>
      </c>
    </row>
    <row r="117098" spans="1:4">
      <c r="A117098" s="3">
        <f t="shared" si="11709"/>
        <v>117098</v>
      </c>
      <c r="D117098" t="s">
        <v>25</v>
      </c>
    </row>
    <row r="117099" spans="1:4">
      <c r="A117099" s="3">
        <f t="shared" si="11709"/>
        <v>117099</v>
      </c>
      <c r="D117099" t="s">
        <v>25</v>
      </c>
    </row>
    <row r="117100" spans="1:4">
      <c r="A117100" s="3">
        <f t="shared" si="11709"/>
        <v>117100</v>
      </c>
      <c r="D117100" t="s">
        <v>25</v>
      </c>
    </row>
    <row r="117101" spans="1:4">
      <c r="A117101" s="3">
        <f t="shared" si="11709"/>
        <v>117101</v>
      </c>
      <c r="D117101" t="s">
        <v>25</v>
      </c>
    </row>
    <row r="117102" spans="1:4">
      <c r="A117102" s="3">
        <f t="shared" si="11709"/>
        <v>117102</v>
      </c>
      <c r="D117102" t="s">
        <v>25</v>
      </c>
    </row>
    <row r="117103" spans="1:4">
      <c r="A117103" s="3">
        <f t="shared" si="11709"/>
        <v>117103</v>
      </c>
      <c r="D117103" t="s">
        <v>25</v>
      </c>
    </row>
    <row r="117104" spans="1:4">
      <c r="A117104" s="3">
        <f t="shared" ref="A117104:A117113" si="11710">ROW()</f>
        <v>117104</v>
      </c>
      <c r="D117104" t="s">
        <v>25</v>
      </c>
    </row>
    <row r="117105" spans="1:4">
      <c r="A117105" s="3">
        <f t="shared" si="11710"/>
        <v>117105</v>
      </c>
      <c r="D117105" t="s">
        <v>25</v>
      </c>
    </row>
    <row r="117106" spans="1:4">
      <c r="A117106" s="3">
        <f t="shared" si="11710"/>
        <v>117106</v>
      </c>
      <c r="D117106" t="s">
        <v>25</v>
      </c>
    </row>
    <row r="117107" spans="1:4">
      <c r="A117107" s="3">
        <f t="shared" si="11710"/>
        <v>117107</v>
      </c>
      <c r="D117107" t="s">
        <v>25</v>
      </c>
    </row>
    <row r="117108" spans="1:4">
      <c r="A117108" s="3">
        <f t="shared" si="11710"/>
        <v>117108</v>
      </c>
      <c r="D117108" t="s">
        <v>25</v>
      </c>
    </row>
    <row r="117109" spans="1:4">
      <c r="A117109" s="3">
        <f t="shared" si="11710"/>
        <v>117109</v>
      </c>
      <c r="D117109" t="s">
        <v>25</v>
      </c>
    </row>
    <row r="117110" spans="1:4">
      <c r="A117110" s="3">
        <f t="shared" si="11710"/>
        <v>117110</v>
      </c>
      <c r="D117110" t="s">
        <v>25</v>
      </c>
    </row>
    <row r="117111" spans="1:4">
      <c r="A117111" s="3">
        <f t="shared" si="11710"/>
        <v>117111</v>
      </c>
      <c r="D117111" t="s">
        <v>25</v>
      </c>
    </row>
    <row r="117112" spans="1:4">
      <c r="A117112" s="3">
        <f t="shared" si="11710"/>
        <v>117112</v>
      </c>
      <c r="D117112" t="s">
        <v>25</v>
      </c>
    </row>
    <row r="117113" spans="1:4">
      <c r="A117113" s="3">
        <f t="shared" si="11710"/>
        <v>117113</v>
      </c>
      <c r="D117113" t="s">
        <v>25</v>
      </c>
    </row>
    <row r="117114" spans="1:4">
      <c r="A117114" s="3">
        <f t="shared" ref="A117114:A117123" si="11711">ROW()</f>
        <v>117114</v>
      </c>
      <c r="D117114" t="s">
        <v>25</v>
      </c>
    </row>
    <row r="117115" spans="1:4">
      <c r="A117115" s="3">
        <f t="shared" si="11711"/>
        <v>117115</v>
      </c>
      <c r="D117115" t="s">
        <v>25</v>
      </c>
    </row>
    <row r="117116" spans="1:4">
      <c r="A117116" s="3">
        <f t="shared" si="11711"/>
        <v>117116</v>
      </c>
      <c r="D117116" t="s">
        <v>25</v>
      </c>
    </row>
    <row r="117117" spans="1:4">
      <c r="A117117" s="3">
        <f t="shared" si="11711"/>
        <v>117117</v>
      </c>
      <c r="D117117" t="s">
        <v>25</v>
      </c>
    </row>
    <row r="117118" spans="1:4">
      <c r="A117118" s="3">
        <f t="shared" si="11711"/>
        <v>117118</v>
      </c>
      <c r="D117118" t="s">
        <v>25</v>
      </c>
    </row>
    <row r="117119" spans="1:4">
      <c r="A117119" s="3">
        <f t="shared" si="11711"/>
        <v>117119</v>
      </c>
      <c r="D117119" t="s">
        <v>25</v>
      </c>
    </row>
    <row r="117120" spans="1:4">
      <c r="A117120" s="3">
        <f t="shared" si="11711"/>
        <v>117120</v>
      </c>
      <c r="D117120" t="s">
        <v>25</v>
      </c>
    </row>
    <row r="117121" spans="1:4">
      <c r="A117121" s="3">
        <f t="shared" si="11711"/>
        <v>117121</v>
      </c>
      <c r="D117121" t="s">
        <v>25</v>
      </c>
    </row>
    <row r="117122" spans="1:4">
      <c r="A117122" s="3">
        <f t="shared" si="11711"/>
        <v>117122</v>
      </c>
      <c r="D117122" t="s">
        <v>25</v>
      </c>
    </row>
    <row r="117123" spans="1:4">
      <c r="A117123" s="3">
        <f t="shared" si="11711"/>
        <v>117123</v>
      </c>
      <c r="D117123" t="s">
        <v>25</v>
      </c>
    </row>
    <row r="117124" spans="1:4">
      <c r="A117124" s="3">
        <f t="shared" ref="A117124:A117133" si="11712">ROW()</f>
        <v>117124</v>
      </c>
      <c r="D117124" t="s">
        <v>25</v>
      </c>
    </row>
    <row r="117125" spans="1:4">
      <c r="A117125" s="3">
        <f t="shared" si="11712"/>
        <v>117125</v>
      </c>
      <c r="D117125" t="s">
        <v>25</v>
      </c>
    </row>
    <row r="117126" spans="1:4">
      <c r="A117126" s="3">
        <f t="shared" si="11712"/>
        <v>117126</v>
      </c>
      <c r="D117126" t="s">
        <v>25</v>
      </c>
    </row>
    <row r="117127" spans="1:4">
      <c r="A117127" s="3">
        <f t="shared" si="11712"/>
        <v>117127</v>
      </c>
      <c r="D117127" t="s">
        <v>25</v>
      </c>
    </row>
    <row r="117128" spans="1:4">
      <c r="A117128" s="3">
        <f t="shared" si="11712"/>
        <v>117128</v>
      </c>
      <c r="D117128" t="s">
        <v>25</v>
      </c>
    </row>
    <row r="117129" spans="1:4">
      <c r="A117129" s="3">
        <f t="shared" si="11712"/>
        <v>117129</v>
      </c>
      <c r="D117129" t="s">
        <v>25</v>
      </c>
    </row>
    <row r="117130" spans="1:4">
      <c r="A117130" s="3">
        <f t="shared" si="11712"/>
        <v>117130</v>
      </c>
      <c r="D117130" t="s">
        <v>25</v>
      </c>
    </row>
    <row r="117131" spans="1:4">
      <c r="A117131" s="3">
        <f t="shared" si="11712"/>
        <v>117131</v>
      </c>
      <c r="D117131" t="s">
        <v>25</v>
      </c>
    </row>
    <row r="117132" spans="1:4">
      <c r="A117132" s="3">
        <f t="shared" si="11712"/>
        <v>117132</v>
      </c>
      <c r="D117132" t="s">
        <v>25</v>
      </c>
    </row>
    <row r="117133" spans="1:4">
      <c r="A117133" s="3">
        <f t="shared" si="11712"/>
        <v>117133</v>
      </c>
      <c r="D117133" t="s">
        <v>25</v>
      </c>
    </row>
    <row r="117134" spans="1:4">
      <c r="A117134" s="3">
        <f t="shared" ref="A117134:A117143" si="11713">ROW()</f>
        <v>117134</v>
      </c>
      <c r="D117134" t="s">
        <v>25</v>
      </c>
    </row>
    <row r="117135" spans="1:4">
      <c r="A117135" s="3">
        <f t="shared" si="11713"/>
        <v>117135</v>
      </c>
      <c r="D117135" t="s">
        <v>25</v>
      </c>
    </row>
    <row r="117136" spans="1:4">
      <c r="A117136" s="3">
        <f t="shared" si="11713"/>
        <v>117136</v>
      </c>
      <c r="D117136" t="s">
        <v>25</v>
      </c>
    </row>
    <row r="117137" spans="1:4">
      <c r="A117137" s="3">
        <f t="shared" si="11713"/>
        <v>117137</v>
      </c>
      <c r="D117137" t="s">
        <v>25</v>
      </c>
    </row>
    <row r="117138" spans="1:4">
      <c r="A117138" s="3">
        <f t="shared" si="11713"/>
        <v>117138</v>
      </c>
      <c r="D117138" t="s">
        <v>25</v>
      </c>
    </row>
    <row r="117139" spans="1:4">
      <c r="A117139" s="3">
        <f t="shared" si="11713"/>
        <v>117139</v>
      </c>
      <c r="D117139" t="s">
        <v>25</v>
      </c>
    </row>
    <row r="117140" spans="1:4">
      <c r="A117140" s="3">
        <f t="shared" si="11713"/>
        <v>117140</v>
      </c>
      <c r="D117140" t="s">
        <v>25</v>
      </c>
    </row>
    <row r="117141" spans="1:4">
      <c r="A117141" s="3">
        <f t="shared" si="11713"/>
        <v>117141</v>
      </c>
      <c r="D117141" t="s">
        <v>25</v>
      </c>
    </row>
    <row r="117142" spans="1:4">
      <c r="A117142" s="3">
        <f t="shared" si="11713"/>
        <v>117142</v>
      </c>
      <c r="D117142" t="s">
        <v>25</v>
      </c>
    </row>
    <row r="117143" spans="1:4">
      <c r="A117143" s="3">
        <f t="shared" si="11713"/>
        <v>117143</v>
      </c>
      <c r="D117143" t="s">
        <v>25</v>
      </c>
    </row>
    <row r="117144" spans="1:4">
      <c r="A117144" s="3">
        <f t="shared" ref="A117144:A117153" si="11714">ROW()</f>
        <v>117144</v>
      </c>
      <c r="D117144" t="s">
        <v>25</v>
      </c>
    </row>
    <row r="117145" spans="1:4">
      <c r="A117145" s="3">
        <f t="shared" si="11714"/>
        <v>117145</v>
      </c>
      <c r="D117145" t="s">
        <v>25</v>
      </c>
    </row>
    <row r="117146" spans="1:4">
      <c r="A117146" s="3">
        <f t="shared" si="11714"/>
        <v>117146</v>
      </c>
      <c r="D117146" t="s">
        <v>25</v>
      </c>
    </row>
    <row r="117147" spans="1:4">
      <c r="A117147" s="3">
        <f t="shared" si="11714"/>
        <v>117147</v>
      </c>
      <c r="D117147" t="s">
        <v>25</v>
      </c>
    </row>
    <row r="117148" spans="1:4">
      <c r="A117148" s="3">
        <f t="shared" si="11714"/>
        <v>117148</v>
      </c>
      <c r="D117148" t="s">
        <v>25</v>
      </c>
    </row>
    <row r="117149" spans="1:4">
      <c r="A117149" s="3">
        <f t="shared" si="11714"/>
        <v>117149</v>
      </c>
      <c r="D117149" t="s">
        <v>25</v>
      </c>
    </row>
    <row r="117150" spans="1:4">
      <c r="A117150" s="3">
        <f t="shared" si="11714"/>
        <v>117150</v>
      </c>
      <c r="D117150" t="s">
        <v>25</v>
      </c>
    </row>
    <row r="117151" spans="1:4">
      <c r="A117151" s="3">
        <f t="shared" si="11714"/>
        <v>117151</v>
      </c>
      <c r="D117151" t="s">
        <v>25</v>
      </c>
    </row>
    <row r="117152" spans="1:4">
      <c r="A117152" s="3">
        <f t="shared" si="11714"/>
        <v>117152</v>
      </c>
      <c r="D117152" t="s">
        <v>25</v>
      </c>
    </row>
    <row r="117153" spans="1:4">
      <c r="A117153" s="3">
        <f t="shared" si="11714"/>
        <v>117153</v>
      </c>
      <c r="D117153" t="s">
        <v>25</v>
      </c>
    </row>
    <row r="117154" spans="1:4">
      <c r="A117154" s="3">
        <f t="shared" ref="A117154:A117163" si="11715">ROW()</f>
        <v>117154</v>
      </c>
      <c r="D117154" t="s">
        <v>25</v>
      </c>
    </row>
    <row r="117155" spans="1:4">
      <c r="A117155" s="3">
        <f t="shared" si="11715"/>
        <v>117155</v>
      </c>
      <c r="D117155" t="s">
        <v>25</v>
      </c>
    </row>
    <row r="117156" spans="1:4">
      <c r="A117156" s="3">
        <f t="shared" si="11715"/>
        <v>117156</v>
      </c>
      <c r="D117156" t="s">
        <v>25</v>
      </c>
    </row>
    <row r="117157" spans="1:4">
      <c r="A117157" s="3">
        <f t="shared" si="11715"/>
        <v>117157</v>
      </c>
      <c r="D117157" t="s">
        <v>25</v>
      </c>
    </row>
    <row r="117158" spans="1:4">
      <c r="A117158" s="3">
        <f t="shared" si="11715"/>
        <v>117158</v>
      </c>
      <c r="D117158" t="s">
        <v>25</v>
      </c>
    </row>
    <row r="117159" spans="1:4">
      <c r="A117159" s="3">
        <f t="shared" si="11715"/>
        <v>117159</v>
      </c>
      <c r="D117159" t="s">
        <v>25</v>
      </c>
    </row>
    <row r="117160" spans="1:4">
      <c r="A117160" s="3">
        <f t="shared" si="11715"/>
        <v>117160</v>
      </c>
      <c r="D117160" t="s">
        <v>25</v>
      </c>
    </row>
    <row r="117161" spans="1:4">
      <c r="A117161" s="3">
        <f t="shared" si="11715"/>
        <v>117161</v>
      </c>
      <c r="D117161" t="s">
        <v>25</v>
      </c>
    </row>
    <row r="117162" spans="1:4">
      <c r="A117162" s="3">
        <f t="shared" si="11715"/>
        <v>117162</v>
      </c>
      <c r="D117162" t="s">
        <v>25</v>
      </c>
    </row>
    <row r="117163" spans="1:4">
      <c r="A117163" s="3">
        <f t="shared" si="11715"/>
        <v>117163</v>
      </c>
      <c r="D117163" t="s">
        <v>25</v>
      </c>
    </row>
    <row r="117164" spans="1:4">
      <c r="A117164" s="3">
        <f t="shared" ref="A117164:A117173" si="11716">ROW()</f>
        <v>117164</v>
      </c>
      <c r="D117164" t="s">
        <v>25</v>
      </c>
    </row>
    <row r="117165" spans="1:4">
      <c r="A117165" s="3">
        <f t="shared" si="11716"/>
        <v>117165</v>
      </c>
      <c r="D117165" t="s">
        <v>25</v>
      </c>
    </row>
    <row r="117166" spans="1:4">
      <c r="A117166" s="3">
        <f t="shared" si="11716"/>
        <v>117166</v>
      </c>
      <c r="D117166" t="s">
        <v>25</v>
      </c>
    </row>
    <row r="117167" spans="1:4">
      <c r="A117167" s="3">
        <f t="shared" si="11716"/>
        <v>117167</v>
      </c>
      <c r="D117167" t="s">
        <v>25</v>
      </c>
    </row>
    <row r="117168" spans="1:4">
      <c r="A117168" s="3">
        <f t="shared" si="11716"/>
        <v>117168</v>
      </c>
      <c r="D117168" t="s">
        <v>25</v>
      </c>
    </row>
    <row r="117169" spans="1:4">
      <c r="A117169" s="3">
        <f t="shared" si="11716"/>
        <v>117169</v>
      </c>
      <c r="D117169" t="s">
        <v>25</v>
      </c>
    </row>
    <row r="117170" spans="1:4">
      <c r="A117170" s="3">
        <f t="shared" si="11716"/>
        <v>117170</v>
      </c>
      <c r="D117170" t="s">
        <v>25</v>
      </c>
    </row>
    <row r="117171" spans="1:4">
      <c r="A117171" s="3">
        <f t="shared" si="11716"/>
        <v>117171</v>
      </c>
      <c r="D117171" t="s">
        <v>25</v>
      </c>
    </row>
    <row r="117172" spans="1:4">
      <c r="A117172" s="3">
        <f t="shared" si="11716"/>
        <v>117172</v>
      </c>
      <c r="D117172" t="s">
        <v>25</v>
      </c>
    </row>
    <row r="117173" spans="1:4">
      <c r="A117173" s="3">
        <f t="shared" si="11716"/>
        <v>117173</v>
      </c>
      <c r="D117173" t="s">
        <v>25</v>
      </c>
    </row>
    <row r="117174" spans="1:4">
      <c r="A117174" s="3">
        <f t="shared" ref="A117174:A117183" si="11717">ROW()</f>
        <v>117174</v>
      </c>
      <c r="D117174" t="s">
        <v>25</v>
      </c>
    </row>
    <row r="117175" spans="1:4">
      <c r="A117175" s="3">
        <f t="shared" si="11717"/>
        <v>117175</v>
      </c>
      <c r="D117175" t="s">
        <v>25</v>
      </c>
    </row>
    <row r="117176" spans="1:4">
      <c r="A117176" s="3">
        <f t="shared" si="11717"/>
        <v>117176</v>
      </c>
      <c r="D117176" t="s">
        <v>25</v>
      </c>
    </row>
    <row r="117177" spans="1:4">
      <c r="A117177" s="3">
        <f t="shared" si="11717"/>
        <v>117177</v>
      </c>
      <c r="D117177" t="s">
        <v>25</v>
      </c>
    </row>
    <row r="117178" spans="1:4">
      <c r="A117178" s="3">
        <f t="shared" si="11717"/>
        <v>117178</v>
      </c>
      <c r="D117178" t="s">
        <v>25</v>
      </c>
    </row>
    <row r="117179" spans="1:4">
      <c r="A117179" s="3">
        <f t="shared" si="11717"/>
        <v>117179</v>
      </c>
      <c r="D117179" t="s">
        <v>25</v>
      </c>
    </row>
    <row r="117180" spans="1:4">
      <c r="A117180" s="3">
        <f t="shared" si="11717"/>
        <v>117180</v>
      </c>
      <c r="D117180" t="s">
        <v>25</v>
      </c>
    </row>
    <row r="117181" spans="1:4">
      <c r="A117181" s="3">
        <f t="shared" si="11717"/>
        <v>117181</v>
      </c>
      <c r="D117181" t="s">
        <v>25</v>
      </c>
    </row>
    <row r="117182" spans="1:4">
      <c r="A117182" s="3">
        <f t="shared" si="11717"/>
        <v>117182</v>
      </c>
      <c r="D117182" t="s">
        <v>25</v>
      </c>
    </row>
    <row r="117183" spans="1:4">
      <c r="A117183" s="3">
        <f t="shared" si="11717"/>
        <v>117183</v>
      </c>
      <c r="D117183" t="s">
        <v>25</v>
      </c>
    </row>
    <row r="117184" spans="1:4">
      <c r="A117184" s="3">
        <f t="shared" ref="A117184:A117193" si="11718">ROW()</f>
        <v>117184</v>
      </c>
      <c r="D117184" t="s">
        <v>25</v>
      </c>
    </row>
    <row r="117185" spans="1:4">
      <c r="A117185" s="3">
        <f t="shared" si="11718"/>
        <v>117185</v>
      </c>
      <c r="D117185" t="s">
        <v>25</v>
      </c>
    </row>
    <row r="117186" spans="1:4">
      <c r="A117186" s="3">
        <f t="shared" si="11718"/>
        <v>117186</v>
      </c>
      <c r="D117186" t="s">
        <v>25</v>
      </c>
    </row>
    <row r="117187" spans="1:4">
      <c r="A117187" s="3">
        <f t="shared" si="11718"/>
        <v>117187</v>
      </c>
      <c r="D117187" t="s">
        <v>25</v>
      </c>
    </row>
    <row r="117188" spans="1:4">
      <c r="A117188" s="3">
        <f t="shared" si="11718"/>
        <v>117188</v>
      </c>
      <c r="D117188" t="s">
        <v>25</v>
      </c>
    </row>
    <row r="117189" spans="1:4">
      <c r="A117189" s="3">
        <f t="shared" si="11718"/>
        <v>117189</v>
      </c>
      <c r="D117189" t="s">
        <v>25</v>
      </c>
    </row>
    <row r="117190" spans="1:4">
      <c r="A117190" s="3">
        <f t="shared" si="11718"/>
        <v>117190</v>
      </c>
      <c r="D117190" t="s">
        <v>25</v>
      </c>
    </row>
    <row r="117191" spans="1:4">
      <c r="A117191" s="3">
        <f t="shared" si="11718"/>
        <v>117191</v>
      </c>
      <c r="D117191" t="s">
        <v>25</v>
      </c>
    </row>
    <row r="117192" spans="1:4">
      <c r="A117192" s="3">
        <f t="shared" si="11718"/>
        <v>117192</v>
      </c>
      <c r="D117192" t="s">
        <v>25</v>
      </c>
    </row>
    <row r="117193" spans="1:4">
      <c r="A117193" s="3">
        <f t="shared" si="11718"/>
        <v>117193</v>
      </c>
      <c r="D117193" t="s">
        <v>25</v>
      </c>
    </row>
    <row r="117194" spans="1:4">
      <c r="A117194" s="3">
        <f t="shared" ref="A117194:A117203" si="11719">ROW()</f>
        <v>117194</v>
      </c>
      <c r="D117194" t="s">
        <v>25</v>
      </c>
    </row>
    <row r="117195" spans="1:4">
      <c r="A117195" s="3">
        <f t="shared" si="11719"/>
        <v>117195</v>
      </c>
      <c r="D117195" t="s">
        <v>25</v>
      </c>
    </row>
    <row r="117196" spans="1:4">
      <c r="A117196" s="3">
        <f t="shared" si="11719"/>
        <v>117196</v>
      </c>
      <c r="D117196" t="s">
        <v>25</v>
      </c>
    </row>
    <row r="117197" spans="1:4">
      <c r="A117197" s="3">
        <f t="shared" si="11719"/>
        <v>117197</v>
      </c>
      <c r="D117197" t="s">
        <v>25</v>
      </c>
    </row>
    <row r="117198" spans="1:4">
      <c r="A117198" s="3">
        <f t="shared" si="11719"/>
        <v>117198</v>
      </c>
      <c r="D117198" t="s">
        <v>25</v>
      </c>
    </row>
    <row r="117199" spans="1:4">
      <c r="A117199" s="3">
        <f t="shared" si="11719"/>
        <v>117199</v>
      </c>
      <c r="D117199" t="s">
        <v>25</v>
      </c>
    </row>
    <row r="117200" spans="1:4">
      <c r="A117200" s="3">
        <f t="shared" si="11719"/>
        <v>117200</v>
      </c>
      <c r="D117200" t="s">
        <v>25</v>
      </c>
    </row>
    <row r="117201" spans="1:4">
      <c r="A117201" s="3">
        <f t="shared" si="11719"/>
        <v>117201</v>
      </c>
      <c r="D117201" t="s">
        <v>25</v>
      </c>
    </row>
    <row r="117202" spans="1:4">
      <c r="A117202" s="3">
        <f t="shared" si="11719"/>
        <v>117202</v>
      </c>
      <c r="D117202" t="s">
        <v>25</v>
      </c>
    </row>
    <row r="117203" spans="1:4">
      <c r="A117203" s="3">
        <f t="shared" si="11719"/>
        <v>117203</v>
      </c>
      <c r="D117203" t="s">
        <v>25</v>
      </c>
    </row>
    <row r="117204" spans="1:4">
      <c r="A117204" s="3">
        <f t="shared" ref="A117204:A117213" si="11720">ROW()</f>
        <v>117204</v>
      </c>
      <c r="D117204" t="s">
        <v>25</v>
      </c>
    </row>
    <row r="117205" spans="1:4">
      <c r="A117205" s="3">
        <f t="shared" si="11720"/>
        <v>117205</v>
      </c>
      <c r="D117205" t="s">
        <v>25</v>
      </c>
    </row>
    <row r="117206" spans="1:4">
      <c r="A117206" s="3">
        <f t="shared" si="11720"/>
        <v>117206</v>
      </c>
      <c r="D117206" t="s">
        <v>25</v>
      </c>
    </row>
    <row r="117207" spans="1:4">
      <c r="A117207" s="3">
        <f t="shared" si="11720"/>
        <v>117207</v>
      </c>
      <c r="D117207" t="s">
        <v>25</v>
      </c>
    </row>
    <row r="117208" spans="1:4">
      <c r="A117208" s="3">
        <f t="shared" si="11720"/>
        <v>117208</v>
      </c>
      <c r="D117208" t="s">
        <v>25</v>
      </c>
    </row>
    <row r="117209" spans="1:4">
      <c r="A117209" s="3">
        <f t="shared" si="11720"/>
        <v>117209</v>
      </c>
      <c r="D117209" t="s">
        <v>25</v>
      </c>
    </row>
    <row r="117210" spans="1:4">
      <c r="A117210" s="3">
        <f t="shared" si="11720"/>
        <v>117210</v>
      </c>
      <c r="D117210" t="s">
        <v>25</v>
      </c>
    </row>
    <row r="117211" spans="1:4">
      <c r="A117211" s="3">
        <f t="shared" si="11720"/>
        <v>117211</v>
      </c>
      <c r="D117211" t="s">
        <v>25</v>
      </c>
    </row>
    <row r="117212" spans="1:4">
      <c r="A117212" s="3">
        <f t="shared" si="11720"/>
        <v>117212</v>
      </c>
      <c r="D117212" t="s">
        <v>25</v>
      </c>
    </row>
    <row r="117213" spans="1:4">
      <c r="A117213" s="3">
        <f t="shared" si="11720"/>
        <v>117213</v>
      </c>
      <c r="D117213" t="s">
        <v>25</v>
      </c>
    </row>
    <row r="117214" spans="1:4">
      <c r="A117214" s="3">
        <f t="shared" ref="A117214:A117223" si="11721">ROW()</f>
        <v>117214</v>
      </c>
      <c r="D117214" t="s">
        <v>25</v>
      </c>
    </row>
    <row r="117215" spans="1:4">
      <c r="A117215" s="3">
        <f t="shared" si="11721"/>
        <v>117215</v>
      </c>
      <c r="D117215" t="s">
        <v>25</v>
      </c>
    </row>
    <row r="117216" spans="1:4">
      <c r="A117216" s="3">
        <f t="shared" si="11721"/>
        <v>117216</v>
      </c>
      <c r="D117216" t="s">
        <v>25</v>
      </c>
    </row>
    <row r="117217" spans="1:4">
      <c r="A117217" s="3">
        <f t="shared" si="11721"/>
        <v>117217</v>
      </c>
      <c r="D117217" t="s">
        <v>25</v>
      </c>
    </row>
    <row r="117218" spans="1:4">
      <c r="A117218" s="3">
        <f t="shared" si="11721"/>
        <v>117218</v>
      </c>
      <c r="D117218" t="s">
        <v>25</v>
      </c>
    </row>
    <row r="117219" spans="1:4">
      <c r="A117219" s="3">
        <f t="shared" si="11721"/>
        <v>117219</v>
      </c>
      <c r="D117219" t="s">
        <v>25</v>
      </c>
    </row>
    <row r="117220" spans="1:4">
      <c r="A117220" s="3">
        <f t="shared" si="11721"/>
        <v>117220</v>
      </c>
      <c r="D117220" t="s">
        <v>25</v>
      </c>
    </row>
    <row r="117221" spans="1:4">
      <c r="A117221" s="3">
        <f t="shared" si="11721"/>
        <v>117221</v>
      </c>
      <c r="D117221" t="s">
        <v>25</v>
      </c>
    </row>
    <row r="117222" spans="1:4">
      <c r="A117222" s="3">
        <f t="shared" si="11721"/>
        <v>117222</v>
      </c>
      <c r="D117222" t="s">
        <v>25</v>
      </c>
    </row>
    <row r="117223" spans="1:4">
      <c r="A117223" s="3">
        <f t="shared" si="11721"/>
        <v>117223</v>
      </c>
      <c r="D117223" t="s">
        <v>25</v>
      </c>
    </row>
    <row r="117224" spans="1:4">
      <c r="A117224" s="3">
        <f t="shared" ref="A117224:A117233" si="11722">ROW()</f>
        <v>117224</v>
      </c>
      <c r="D117224" t="s">
        <v>25</v>
      </c>
    </row>
    <row r="117225" spans="1:4">
      <c r="A117225" s="3">
        <f t="shared" si="11722"/>
        <v>117225</v>
      </c>
      <c r="D117225" t="s">
        <v>25</v>
      </c>
    </row>
    <row r="117226" spans="1:4">
      <c r="A117226" s="3">
        <f t="shared" si="11722"/>
        <v>117226</v>
      </c>
      <c r="D117226" t="s">
        <v>25</v>
      </c>
    </row>
    <row r="117227" spans="1:4">
      <c r="A117227" s="3">
        <f t="shared" si="11722"/>
        <v>117227</v>
      </c>
      <c r="D117227" t="s">
        <v>25</v>
      </c>
    </row>
    <row r="117228" spans="1:4">
      <c r="A117228" s="3">
        <f t="shared" si="11722"/>
        <v>117228</v>
      </c>
      <c r="D117228" t="s">
        <v>25</v>
      </c>
    </row>
    <row r="117229" spans="1:4">
      <c r="A117229" s="3">
        <f t="shared" si="11722"/>
        <v>117229</v>
      </c>
      <c r="D117229" t="s">
        <v>25</v>
      </c>
    </row>
    <row r="117230" spans="1:4">
      <c r="A117230" s="3">
        <f t="shared" si="11722"/>
        <v>117230</v>
      </c>
      <c r="D117230" t="s">
        <v>25</v>
      </c>
    </row>
    <row r="117231" spans="1:4">
      <c r="A117231" s="3">
        <f t="shared" si="11722"/>
        <v>117231</v>
      </c>
      <c r="D117231" t="s">
        <v>25</v>
      </c>
    </row>
    <row r="117232" spans="1:4">
      <c r="A117232" s="3">
        <f t="shared" si="11722"/>
        <v>117232</v>
      </c>
      <c r="D117232" t="s">
        <v>25</v>
      </c>
    </row>
    <row r="117233" spans="1:4">
      <c r="A117233" s="3">
        <f t="shared" si="11722"/>
        <v>117233</v>
      </c>
      <c r="D117233" t="s">
        <v>25</v>
      </c>
    </row>
    <row r="117234" spans="1:4">
      <c r="A117234" s="3">
        <f t="shared" ref="A117234:A117243" si="11723">ROW()</f>
        <v>117234</v>
      </c>
      <c r="D117234" t="s">
        <v>25</v>
      </c>
    </row>
    <row r="117235" spans="1:4">
      <c r="A117235" s="3">
        <f t="shared" si="11723"/>
        <v>117235</v>
      </c>
      <c r="D117235" t="s">
        <v>25</v>
      </c>
    </row>
    <row r="117236" spans="1:4">
      <c r="A117236" s="3">
        <f t="shared" si="11723"/>
        <v>117236</v>
      </c>
      <c r="D117236" t="s">
        <v>25</v>
      </c>
    </row>
    <row r="117237" spans="1:4">
      <c r="A117237" s="3">
        <f t="shared" si="11723"/>
        <v>117237</v>
      </c>
      <c r="D117237" t="s">
        <v>25</v>
      </c>
    </row>
    <row r="117238" spans="1:4">
      <c r="A117238" s="3">
        <f t="shared" si="11723"/>
        <v>117238</v>
      </c>
      <c r="D117238" t="s">
        <v>25</v>
      </c>
    </row>
    <row r="117239" spans="1:4">
      <c r="A117239" s="3">
        <f t="shared" si="11723"/>
        <v>117239</v>
      </c>
      <c r="D117239" t="s">
        <v>25</v>
      </c>
    </row>
    <row r="117240" spans="1:4">
      <c r="A117240" s="3">
        <f t="shared" si="11723"/>
        <v>117240</v>
      </c>
      <c r="D117240" t="s">
        <v>25</v>
      </c>
    </row>
    <row r="117241" spans="1:4">
      <c r="A117241" s="3">
        <f t="shared" si="11723"/>
        <v>117241</v>
      </c>
      <c r="D117241" t="s">
        <v>25</v>
      </c>
    </row>
    <row r="117242" spans="1:4">
      <c r="A117242" s="3">
        <f t="shared" si="11723"/>
        <v>117242</v>
      </c>
      <c r="D117242" t="s">
        <v>25</v>
      </c>
    </row>
    <row r="117243" spans="1:4">
      <c r="A117243" s="3">
        <f t="shared" si="11723"/>
        <v>117243</v>
      </c>
      <c r="D117243" t="s">
        <v>25</v>
      </c>
    </row>
    <row r="117244" spans="1:4">
      <c r="A117244" s="3">
        <f t="shared" ref="A117244:A117253" si="11724">ROW()</f>
        <v>117244</v>
      </c>
      <c r="D117244" t="s">
        <v>25</v>
      </c>
    </row>
    <row r="117245" spans="1:4">
      <c r="A117245" s="3">
        <f t="shared" si="11724"/>
        <v>117245</v>
      </c>
      <c r="D117245" t="s">
        <v>25</v>
      </c>
    </row>
    <row r="117246" spans="1:4">
      <c r="A117246" s="3">
        <f t="shared" si="11724"/>
        <v>117246</v>
      </c>
      <c r="D117246" t="s">
        <v>25</v>
      </c>
    </row>
    <row r="117247" spans="1:4">
      <c r="A117247" s="3">
        <f t="shared" si="11724"/>
        <v>117247</v>
      </c>
      <c r="D117247" t="s">
        <v>25</v>
      </c>
    </row>
    <row r="117248" spans="1:4">
      <c r="A117248" s="3">
        <f t="shared" si="11724"/>
        <v>117248</v>
      </c>
      <c r="D117248" t="s">
        <v>25</v>
      </c>
    </row>
    <row r="117249" spans="1:4">
      <c r="A117249" s="3">
        <f t="shared" si="11724"/>
        <v>117249</v>
      </c>
      <c r="D117249" t="s">
        <v>25</v>
      </c>
    </row>
    <row r="117250" spans="1:4">
      <c r="A117250" s="3">
        <f t="shared" si="11724"/>
        <v>117250</v>
      </c>
      <c r="D117250" t="s">
        <v>25</v>
      </c>
    </row>
    <row r="117251" spans="1:4">
      <c r="A117251" s="3">
        <f t="shared" si="11724"/>
        <v>117251</v>
      </c>
      <c r="D117251" t="s">
        <v>25</v>
      </c>
    </row>
    <row r="117252" spans="1:4">
      <c r="A117252" s="3">
        <f t="shared" si="11724"/>
        <v>117252</v>
      </c>
      <c r="D117252" t="s">
        <v>25</v>
      </c>
    </row>
    <row r="117253" spans="1:4">
      <c r="A117253" s="3">
        <f t="shared" si="11724"/>
        <v>117253</v>
      </c>
      <c r="D117253" t="s">
        <v>25</v>
      </c>
    </row>
    <row r="117254" spans="1:4">
      <c r="A117254" s="3">
        <f t="shared" ref="A117254:A117263" si="11725">ROW()</f>
        <v>117254</v>
      </c>
      <c r="D117254" t="s">
        <v>25</v>
      </c>
    </row>
    <row r="117255" spans="1:4">
      <c r="A117255" s="3">
        <f t="shared" si="11725"/>
        <v>117255</v>
      </c>
      <c r="D117255" t="s">
        <v>25</v>
      </c>
    </row>
    <row r="117256" spans="1:4">
      <c r="A117256" s="3">
        <f t="shared" si="11725"/>
        <v>117256</v>
      </c>
      <c r="D117256" t="s">
        <v>25</v>
      </c>
    </row>
    <row r="117257" spans="1:4">
      <c r="A117257" s="3">
        <f t="shared" si="11725"/>
        <v>117257</v>
      </c>
      <c r="D117257" t="s">
        <v>25</v>
      </c>
    </row>
    <row r="117258" spans="1:4">
      <c r="A117258" s="3">
        <f t="shared" si="11725"/>
        <v>117258</v>
      </c>
      <c r="D117258" t="s">
        <v>25</v>
      </c>
    </row>
    <row r="117259" spans="1:4">
      <c r="A117259" s="3">
        <f t="shared" si="11725"/>
        <v>117259</v>
      </c>
      <c r="D117259" t="s">
        <v>25</v>
      </c>
    </row>
    <row r="117260" spans="1:4">
      <c r="A117260" s="3">
        <f t="shared" si="11725"/>
        <v>117260</v>
      </c>
      <c r="D117260" t="s">
        <v>25</v>
      </c>
    </row>
    <row r="117261" spans="1:4">
      <c r="A117261" s="3">
        <f t="shared" si="11725"/>
        <v>117261</v>
      </c>
      <c r="D117261" t="s">
        <v>25</v>
      </c>
    </row>
    <row r="117262" spans="1:4">
      <c r="A117262" s="3">
        <f t="shared" si="11725"/>
        <v>117262</v>
      </c>
      <c r="D117262" t="s">
        <v>25</v>
      </c>
    </row>
    <row r="117263" spans="1:4">
      <c r="A117263" s="3">
        <f t="shared" si="11725"/>
        <v>117263</v>
      </c>
      <c r="D117263" t="s">
        <v>25</v>
      </c>
    </row>
    <row r="117264" spans="1:4">
      <c r="A117264" s="3">
        <f t="shared" ref="A117264:A117273" si="11726">ROW()</f>
        <v>117264</v>
      </c>
      <c r="D117264" t="s">
        <v>25</v>
      </c>
    </row>
    <row r="117265" spans="1:4">
      <c r="A117265" s="3">
        <f t="shared" si="11726"/>
        <v>117265</v>
      </c>
      <c r="D117265" t="s">
        <v>25</v>
      </c>
    </row>
    <row r="117266" spans="1:4">
      <c r="A117266" s="3">
        <f t="shared" si="11726"/>
        <v>117266</v>
      </c>
      <c r="D117266" t="s">
        <v>25</v>
      </c>
    </row>
    <row r="117267" spans="1:4">
      <c r="A117267" s="3">
        <f t="shared" si="11726"/>
        <v>117267</v>
      </c>
      <c r="D117267" t="s">
        <v>25</v>
      </c>
    </row>
    <row r="117268" spans="1:4">
      <c r="A117268" s="3">
        <f t="shared" si="11726"/>
        <v>117268</v>
      </c>
      <c r="D117268" t="s">
        <v>25</v>
      </c>
    </row>
    <row r="117269" spans="1:4">
      <c r="A117269" s="3">
        <f t="shared" si="11726"/>
        <v>117269</v>
      </c>
      <c r="D117269" t="s">
        <v>25</v>
      </c>
    </row>
    <row r="117270" spans="1:4">
      <c r="A117270" s="3">
        <f t="shared" si="11726"/>
        <v>117270</v>
      </c>
      <c r="D117270" t="s">
        <v>25</v>
      </c>
    </row>
    <row r="117271" spans="1:4">
      <c r="A117271" s="3">
        <f t="shared" si="11726"/>
        <v>117271</v>
      </c>
      <c r="D117271" t="s">
        <v>25</v>
      </c>
    </row>
    <row r="117272" spans="1:4">
      <c r="A117272" s="3">
        <f t="shared" si="11726"/>
        <v>117272</v>
      </c>
      <c r="D117272" t="s">
        <v>25</v>
      </c>
    </row>
    <row r="117273" spans="1:4">
      <c r="A117273" s="3">
        <f t="shared" si="11726"/>
        <v>117273</v>
      </c>
      <c r="D117273" t="s">
        <v>25</v>
      </c>
    </row>
    <row r="117274" spans="1:4">
      <c r="A117274" s="3">
        <f t="shared" ref="A117274:A117283" si="11727">ROW()</f>
        <v>117274</v>
      </c>
      <c r="D117274" t="s">
        <v>25</v>
      </c>
    </row>
    <row r="117275" spans="1:4">
      <c r="A117275" s="3">
        <f t="shared" si="11727"/>
        <v>117275</v>
      </c>
      <c r="D117275" t="s">
        <v>25</v>
      </c>
    </row>
    <row r="117276" spans="1:4">
      <c r="A117276" s="3">
        <f t="shared" si="11727"/>
        <v>117276</v>
      </c>
      <c r="D117276" t="s">
        <v>25</v>
      </c>
    </row>
    <row r="117277" spans="1:4">
      <c r="A117277" s="3">
        <f t="shared" si="11727"/>
        <v>117277</v>
      </c>
      <c r="D117277" t="s">
        <v>25</v>
      </c>
    </row>
    <row r="117278" spans="1:4">
      <c r="A117278" s="3">
        <f t="shared" si="11727"/>
        <v>117278</v>
      </c>
      <c r="D117278" t="s">
        <v>25</v>
      </c>
    </row>
    <row r="117279" spans="1:4">
      <c r="A117279" s="3">
        <f t="shared" si="11727"/>
        <v>117279</v>
      </c>
      <c r="D117279" t="s">
        <v>25</v>
      </c>
    </row>
    <row r="117280" spans="1:4">
      <c r="A117280" s="3">
        <f t="shared" si="11727"/>
        <v>117280</v>
      </c>
      <c r="D117280" t="s">
        <v>25</v>
      </c>
    </row>
    <row r="117281" spans="1:4">
      <c r="A117281" s="3">
        <f t="shared" si="11727"/>
        <v>117281</v>
      </c>
      <c r="D117281" t="s">
        <v>25</v>
      </c>
    </row>
    <row r="117282" spans="1:4">
      <c r="A117282" s="3">
        <f t="shared" si="11727"/>
        <v>117282</v>
      </c>
      <c r="D117282" t="s">
        <v>25</v>
      </c>
    </row>
    <row r="117283" spans="1:4">
      <c r="A117283" s="3">
        <f t="shared" si="11727"/>
        <v>117283</v>
      </c>
      <c r="D117283" t="s">
        <v>25</v>
      </c>
    </row>
    <row r="117284" spans="1:4">
      <c r="A117284" s="3">
        <f t="shared" ref="A117284:A117293" si="11728">ROW()</f>
        <v>117284</v>
      </c>
      <c r="D117284" t="s">
        <v>25</v>
      </c>
    </row>
    <row r="117285" spans="1:4">
      <c r="A117285" s="3">
        <f t="shared" si="11728"/>
        <v>117285</v>
      </c>
      <c r="D117285" t="s">
        <v>25</v>
      </c>
    </row>
    <row r="117286" spans="1:4">
      <c r="A117286" s="3">
        <f t="shared" si="11728"/>
        <v>117286</v>
      </c>
      <c r="D117286" t="s">
        <v>25</v>
      </c>
    </row>
    <row r="117287" spans="1:4">
      <c r="A117287" s="3">
        <f t="shared" si="11728"/>
        <v>117287</v>
      </c>
      <c r="D117287" t="s">
        <v>25</v>
      </c>
    </row>
    <row r="117288" spans="1:4">
      <c r="A117288" s="3">
        <f t="shared" si="11728"/>
        <v>117288</v>
      </c>
      <c r="D117288" t="s">
        <v>25</v>
      </c>
    </row>
    <row r="117289" spans="1:4">
      <c r="A117289" s="3">
        <f t="shared" si="11728"/>
        <v>117289</v>
      </c>
      <c r="D117289" t="s">
        <v>25</v>
      </c>
    </row>
    <row r="117290" spans="1:4">
      <c r="A117290" s="3">
        <f t="shared" si="11728"/>
        <v>117290</v>
      </c>
      <c r="D117290" t="s">
        <v>25</v>
      </c>
    </row>
    <row r="117291" spans="1:4">
      <c r="A117291" s="3">
        <f t="shared" si="11728"/>
        <v>117291</v>
      </c>
      <c r="D117291" t="s">
        <v>25</v>
      </c>
    </row>
    <row r="117292" spans="1:4">
      <c r="A117292" s="3">
        <f t="shared" si="11728"/>
        <v>117292</v>
      </c>
      <c r="D117292" t="s">
        <v>25</v>
      </c>
    </row>
    <row r="117293" spans="1:4">
      <c r="A117293" s="3">
        <f t="shared" si="11728"/>
        <v>117293</v>
      </c>
      <c r="D117293" t="s">
        <v>25</v>
      </c>
    </row>
    <row r="117294" spans="1:4">
      <c r="A117294" s="3">
        <f t="shared" ref="A117294:A117303" si="11729">ROW()</f>
        <v>117294</v>
      </c>
      <c r="D117294" t="s">
        <v>25</v>
      </c>
    </row>
    <row r="117295" spans="1:4">
      <c r="A117295" s="3">
        <f t="shared" si="11729"/>
        <v>117295</v>
      </c>
      <c r="D117295" t="s">
        <v>25</v>
      </c>
    </row>
    <row r="117296" spans="1:4">
      <c r="A117296" s="3">
        <f t="shared" si="11729"/>
        <v>117296</v>
      </c>
      <c r="D117296" t="s">
        <v>25</v>
      </c>
    </row>
    <row r="117297" spans="1:4">
      <c r="A117297" s="3">
        <f t="shared" si="11729"/>
        <v>117297</v>
      </c>
      <c r="D117297" t="s">
        <v>25</v>
      </c>
    </row>
    <row r="117298" spans="1:4">
      <c r="A117298" s="3">
        <f t="shared" si="11729"/>
        <v>117298</v>
      </c>
      <c r="D117298" t="s">
        <v>25</v>
      </c>
    </row>
    <row r="117299" spans="1:4">
      <c r="A117299" s="3">
        <f t="shared" si="11729"/>
        <v>117299</v>
      </c>
      <c r="D117299" t="s">
        <v>25</v>
      </c>
    </row>
    <row r="117300" spans="1:4">
      <c r="A117300" s="3">
        <f t="shared" si="11729"/>
        <v>117300</v>
      </c>
      <c r="D117300" t="s">
        <v>25</v>
      </c>
    </row>
    <row r="117301" spans="1:4">
      <c r="A117301" s="3">
        <f t="shared" si="11729"/>
        <v>117301</v>
      </c>
      <c r="D117301" t="s">
        <v>25</v>
      </c>
    </row>
    <row r="117302" spans="1:4">
      <c r="A117302" s="3">
        <f t="shared" si="11729"/>
        <v>117302</v>
      </c>
      <c r="D117302" t="s">
        <v>25</v>
      </c>
    </row>
    <row r="117303" spans="1:4">
      <c r="A117303" s="3">
        <f t="shared" si="11729"/>
        <v>117303</v>
      </c>
      <c r="D117303" t="s">
        <v>25</v>
      </c>
    </row>
    <row r="117304" spans="1:4">
      <c r="A117304" s="3">
        <f t="shared" ref="A117304:A117313" si="11730">ROW()</f>
        <v>117304</v>
      </c>
      <c r="D117304" t="s">
        <v>25</v>
      </c>
    </row>
    <row r="117305" spans="1:4">
      <c r="A117305" s="3">
        <f t="shared" si="11730"/>
        <v>117305</v>
      </c>
      <c r="D117305" t="s">
        <v>25</v>
      </c>
    </row>
    <row r="117306" spans="1:4">
      <c r="A117306" s="3">
        <f t="shared" si="11730"/>
        <v>117306</v>
      </c>
      <c r="D117306" t="s">
        <v>25</v>
      </c>
    </row>
    <row r="117307" spans="1:4">
      <c r="A117307" s="3">
        <f t="shared" si="11730"/>
        <v>117307</v>
      </c>
      <c r="D117307" t="s">
        <v>25</v>
      </c>
    </row>
    <row r="117308" spans="1:4">
      <c r="A117308" s="3">
        <f t="shared" si="11730"/>
        <v>117308</v>
      </c>
      <c r="D117308" t="s">
        <v>25</v>
      </c>
    </row>
    <row r="117309" spans="1:4">
      <c r="A117309" s="3">
        <f t="shared" si="11730"/>
        <v>117309</v>
      </c>
      <c r="D117309" t="s">
        <v>25</v>
      </c>
    </row>
    <row r="117310" spans="1:4">
      <c r="A117310" s="3">
        <f t="shared" si="11730"/>
        <v>117310</v>
      </c>
      <c r="D117310" t="s">
        <v>25</v>
      </c>
    </row>
    <row r="117311" spans="1:4">
      <c r="A117311" s="3">
        <f t="shared" si="11730"/>
        <v>117311</v>
      </c>
      <c r="D117311" t="s">
        <v>25</v>
      </c>
    </row>
    <row r="117312" spans="1:4">
      <c r="A117312" s="3">
        <f t="shared" si="11730"/>
        <v>117312</v>
      </c>
      <c r="D117312" t="s">
        <v>25</v>
      </c>
    </row>
    <row r="117313" spans="1:4">
      <c r="A117313" s="3">
        <f t="shared" si="11730"/>
        <v>117313</v>
      </c>
      <c r="D117313" t="s">
        <v>25</v>
      </c>
    </row>
    <row r="117314" spans="1:4">
      <c r="A117314" s="3">
        <f t="shared" ref="A117314:A117323" si="11731">ROW()</f>
        <v>117314</v>
      </c>
      <c r="D117314" t="s">
        <v>25</v>
      </c>
    </row>
    <row r="117315" spans="1:4">
      <c r="A117315" s="3">
        <f t="shared" si="11731"/>
        <v>117315</v>
      </c>
      <c r="D117315" t="s">
        <v>25</v>
      </c>
    </row>
    <row r="117316" spans="1:4">
      <c r="A117316" s="3">
        <f t="shared" si="11731"/>
        <v>117316</v>
      </c>
      <c r="D117316" t="s">
        <v>25</v>
      </c>
    </row>
    <row r="117317" spans="1:4">
      <c r="A117317" s="3">
        <f t="shared" si="11731"/>
        <v>117317</v>
      </c>
      <c r="D117317" t="s">
        <v>25</v>
      </c>
    </row>
    <row r="117318" spans="1:4">
      <c r="A117318" s="3">
        <f t="shared" si="11731"/>
        <v>117318</v>
      </c>
      <c r="D117318" t="s">
        <v>25</v>
      </c>
    </row>
    <row r="117319" spans="1:4">
      <c r="A117319" s="3">
        <f t="shared" si="11731"/>
        <v>117319</v>
      </c>
      <c r="D117319" t="s">
        <v>25</v>
      </c>
    </row>
    <row r="117320" spans="1:4">
      <c r="A117320" s="3">
        <f t="shared" si="11731"/>
        <v>117320</v>
      </c>
      <c r="D117320" t="s">
        <v>25</v>
      </c>
    </row>
    <row r="117321" spans="1:4">
      <c r="A117321" s="3">
        <f t="shared" si="11731"/>
        <v>117321</v>
      </c>
      <c r="D117321" t="s">
        <v>25</v>
      </c>
    </row>
    <row r="117322" spans="1:4">
      <c r="A117322" s="3">
        <f t="shared" si="11731"/>
        <v>117322</v>
      </c>
      <c r="D117322" t="s">
        <v>25</v>
      </c>
    </row>
    <row r="117323" spans="1:4">
      <c r="A117323" s="3">
        <f t="shared" si="11731"/>
        <v>117323</v>
      </c>
      <c r="D117323" t="s">
        <v>25</v>
      </c>
    </row>
    <row r="117324" spans="1:4">
      <c r="A117324" s="3">
        <f t="shared" ref="A117324:A117333" si="11732">ROW()</f>
        <v>117324</v>
      </c>
      <c r="D117324" t="s">
        <v>25</v>
      </c>
    </row>
    <row r="117325" spans="1:4">
      <c r="A117325" s="3">
        <f t="shared" si="11732"/>
        <v>117325</v>
      </c>
      <c r="D117325" t="s">
        <v>25</v>
      </c>
    </row>
    <row r="117326" spans="1:4">
      <c r="A117326" s="3">
        <f t="shared" si="11732"/>
        <v>117326</v>
      </c>
      <c r="D117326" t="s">
        <v>25</v>
      </c>
    </row>
    <row r="117327" spans="1:4">
      <c r="A117327" s="3">
        <f t="shared" si="11732"/>
        <v>117327</v>
      </c>
      <c r="D117327" t="s">
        <v>25</v>
      </c>
    </row>
    <row r="117328" spans="1:4">
      <c r="A117328" s="3">
        <f t="shared" si="11732"/>
        <v>117328</v>
      </c>
      <c r="D117328" t="s">
        <v>25</v>
      </c>
    </row>
    <row r="117329" spans="1:4">
      <c r="A117329" s="3">
        <f t="shared" si="11732"/>
        <v>117329</v>
      </c>
      <c r="D117329" t="s">
        <v>25</v>
      </c>
    </row>
    <row r="117330" spans="1:4">
      <c r="A117330" s="3">
        <f t="shared" si="11732"/>
        <v>117330</v>
      </c>
      <c r="D117330" t="s">
        <v>25</v>
      </c>
    </row>
    <row r="117331" spans="1:4">
      <c r="A117331" s="3">
        <f t="shared" si="11732"/>
        <v>117331</v>
      </c>
      <c r="D117331" t="s">
        <v>25</v>
      </c>
    </row>
    <row r="117332" spans="1:4">
      <c r="A117332" s="3">
        <f t="shared" si="11732"/>
        <v>117332</v>
      </c>
      <c r="D117332" t="s">
        <v>25</v>
      </c>
    </row>
    <row r="117333" spans="1:4">
      <c r="A117333" s="3">
        <f t="shared" si="11732"/>
        <v>117333</v>
      </c>
      <c r="D117333" t="s">
        <v>25</v>
      </c>
    </row>
    <row r="117334" spans="1:4">
      <c r="A117334" s="3">
        <f t="shared" ref="A117334:A117343" si="11733">ROW()</f>
        <v>117334</v>
      </c>
      <c r="D117334" t="s">
        <v>25</v>
      </c>
    </row>
    <row r="117335" spans="1:4">
      <c r="A117335" s="3">
        <f t="shared" si="11733"/>
        <v>117335</v>
      </c>
      <c r="D117335" t="s">
        <v>25</v>
      </c>
    </row>
    <row r="117336" spans="1:4">
      <c r="A117336" s="3">
        <f t="shared" si="11733"/>
        <v>117336</v>
      </c>
      <c r="D117336" t="s">
        <v>25</v>
      </c>
    </row>
    <row r="117337" spans="1:4">
      <c r="A117337" s="3">
        <f t="shared" si="11733"/>
        <v>117337</v>
      </c>
      <c r="D117337" t="s">
        <v>25</v>
      </c>
    </row>
    <row r="117338" spans="1:4">
      <c r="A117338" s="3">
        <f t="shared" si="11733"/>
        <v>117338</v>
      </c>
      <c r="D117338" t="s">
        <v>25</v>
      </c>
    </row>
    <row r="117339" spans="1:4">
      <c r="A117339" s="3">
        <f t="shared" si="11733"/>
        <v>117339</v>
      </c>
      <c r="D117339" t="s">
        <v>25</v>
      </c>
    </row>
    <row r="117340" spans="1:4">
      <c r="A117340" s="3">
        <f t="shared" si="11733"/>
        <v>117340</v>
      </c>
      <c r="D117340" t="s">
        <v>25</v>
      </c>
    </row>
    <row r="117341" spans="1:4">
      <c r="A117341" s="3">
        <f t="shared" si="11733"/>
        <v>117341</v>
      </c>
      <c r="D117341" t="s">
        <v>25</v>
      </c>
    </row>
    <row r="117342" spans="1:4">
      <c r="A117342" s="3">
        <f t="shared" si="11733"/>
        <v>117342</v>
      </c>
      <c r="D117342" t="s">
        <v>25</v>
      </c>
    </row>
    <row r="117343" spans="1:4">
      <c r="A117343" s="3">
        <f t="shared" si="11733"/>
        <v>117343</v>
      </c>
      <c r="D117343" t="s">
        <v>25</v>
      </c>
    </row>
    <row r="117344" spans="1:4">
      <c r="A117344" s="3">
        <f t="shared" ref="A117344:A117353" si="11734">ROW()</f>
        <v>117344</v>
      </c>
      <c r="D117344" t="s">
        <v>25</v>
      </c>
    </row>
    <row r="117345" spans="1:4">
      <c r="A117345" s="3">
        <f t="shared" si="11734"/>
        <v>117345</v>
      </c>
      <c r="D117345" t="s">
        <v>25</v>
      </c>
    </row>
    <row r="117346" spans="1:4">
      <c r="A117346" s="3">
        <f t="shared" si="11734"/>
        <v>117346</v>
      </c>
      <c r="D117346" t="s">
        <v>25</v>
      </c>
    </row>
    <row r="117347" spans="1:4">
      <c r="A117347" s="3">
        <f t="shared" si="11734"/>
        <v>117347</v>
      </c>
      <c r="D117347" t="s">
        <v>25</v>
      </c>
    </row>
    <row r="117348" spans="1:4">
      <c r="A117348" s="3">
        <f t="shared" si="11734"/>
        <v>117348</v>
      </c>
      <c r="D117348" t="s">
        <v>25</v>
      </c>
    </row>
    <row r="117349" spans="1:4">
      <c r="A117349" s="3">
        <f t="shared" si="11734"/>
        <v>117349</v>
      </c>
      <c r="D117349" t="s">
        <v>25</v>
      </c>
    </row>
    <row r="117350" spans="1:4">
      <c r="A117350" s="3">
        <f t="shared" si="11734"/>
        <v>117350</v>
      </c>
      <c r="D117350" t="s">
        <v>25</v>
      </c>
    </row>
    <row r="117351" spans="1:4">
      <c r="A117351" s="3">
        <f t="shared" si="11734"/>
        <v>117351</v>
      </c>
      <c r="D117351" t="s">
        <v>25</v>
      </c>
    </row>
    <row r="117352" spans="1:4">
      <c r="A117352" s="3">
        <f t="shared" si="11734"/>
        <v>117352</v>
      </c>
      <c r="D117352" t="s">
        <v>25</v>
      </c>
    </row>
    <row r="117353" spans="1:4">
      <c r="A117353" s="3">
        <f t="shared" si="11734"/>
        <v>117353</v>
      </c>
      <c r="D117353" t="s">
        <v>25</v>
      </c>
    </row>
    <row r="117354" spans="1:4">
      <c r="A117354" s="3">
        <f t="shared" ref="A117354:A117363" si="11735">ROW()</f>
        <v>117354</v>
      </c>
      <c r="D117354" t="s">
        <v>25</v>
      </c>
    </row>
    <row r="117355" spans="1:4">
      <c r="A117355" s="3">
        <f t="shared" si="11735"/>
        <v>117355</v>
      </c>
      <c r="D117355" t="s">
        <v>25</v>
      </c>
    </row>
    <row r="117356" spans="1:4">
      <c r="A117356" s="3">
        <f t="shared" si="11735"/>
        <v>117356</v>
      </c>
      <c r="D117356" t="s">
        <v>25</v>
      </c>
    </row>
    <row r="117357" spans="1:4">
      <c r="A117357" s="3">
        <f t="shared" si="11735"/>
        <v>117357</v>
      </c>
      <c r="D117357" t="s">
        <v>25</v>
      </c>
    </row>
    <row r="117358" spans="1:4">
      <c r="A117358" s="3">
        <f t="shared" si="11735"/>
        <v>117358</v>
      </c>
      <c r="D117358" t="s">
        <v>25</v>
      </c>
    </row>
    <row r="117359" spans="1:4">
      <c r="A117359" s="3">
        <f t="shared" si="11735"/>
        <v>117359</v>
      </c>
      <c r="D117359" t="s">
        <v>25</v>
      </c>
    </row>
    <row r="117360" spans="1:4">
      <c r="A117360" s="3">
        <f t="shared" si="11735"/>
        <v>117360</v>
      </c>
      <c r="D117360" t="s">
        <v>25</v>
      </c>
    </row>
    <row r="117361" spans="1:4">
      <c r="A117361" s="3">
        <f t="shared" si="11735"/>
        <v>117361</v>
      </c>
      <c r="D117361" t="s">
        <v>25</v>
      </c>
    </row>
    <row r="117362" spans="1:4">
      <c r="A117362" s="3">
        <f t="shared" si="11735"/>
        <v>117362</v>
      </c>
      <c r="D117362" t="s">
        <v>25</v>
      </c>
    </row>
    <row r="117363" spans="1:4">
      <c r="A117363" s="3">
        <f t="shared" si="11735"/>
        <v>117363</v>
      </c>
      <c r="D117363" t="s">
        <v>25</v>
      </c>
    </row>
    <row r="117364" spans="1:4">
      <c r="A117364" s="3">
        <f t="shared" ref="A117364:A117373" si="11736">ROW()</f>
        <v>117364</v>
      </c>
      <c r="D117364" t="s">
        <v>25</v>
      </c>
    </row>
    <row r="117365" spans="1:4">
      <c r="A117365" s="3">
        <f t="shared" si="11736"/>
        <v>117365</v>
      </c>
      <c r="D117365" t="s">
        <v>25</v>
      </c>
    </row>
    <row r="117366" spans="1:4">
      <c r="A117366" s="3">
        <f t="shared" si="11736"/>
        <v>117366</v>
      </c>
      <c r="D117366" t="s">
        <v>25</v>
      </c>
    </row>
    <row r="117367" spans="1:4">
      <c r="A117367" s="3">
        <f t="shared" si="11736"/>
        <v>117367</v>
      </c>
      <c r="D117367" t="s">
        <v>25</v>
      </c>
    </row>
    <row r="117368" spans="1:4">
      <c r="A117368" s="3">
        <f t="shared" si="11736"/>
        <v>117368</v>
      </c>
      <c r="D117368" t="s">
        <v>25</v>
      </c>
    </row>
    <row r="117369" spans="1:4">
      <c r="A117369" s="3">
        <f t="shared" si="11736"/>
        <v>117369</v>
      </c>
      <c r="D117369" t="s">
        <v>25</v>
      </c>
    </row>
    <row r="117370" spans="1:4">
      <c r="A117370" s="3">
        <f t="shared" si="11736"/>
        <v>117370</v>
      </c>
      <c r="D117370" t="s">
        <v>25</v>
      </c>
    </row>
    <row r="117371" spans="1:4">
      <c r="A117371" s="3">
        <f t="shared" si="11736"/>
        <v>117371</v>
      </c>
      <c r="D117371" t="s">
        <v>25</v>
      </c>
    </row>
    <row r="117372" spans="1:4">
      <c r="A117372" s="3">
        <f t="shared" si="11736"/>
        <v>117372</v>
      </c>
      <c r="D117372" t="s">
        <v>25</v>
      </c>
    </row>
    <row r="117373" spans="1:4">
      <c r="A117373" s="3">
        <f t="shared" si="11736"/>
        <v>117373</v>
      </c>
      <c r="D117373" t="s">
        <v>25</v>
      </c>
    </row>
    <row r="117374" spans="1:4">
      <c r="A117374" s="3">
        <f t="shared" ref="A117374:A117383" si="11737">ROW()</f>
        <v>117374</v>
      </c>
      <c r="D117374" t="s">
        <v>25</v>
      </c>
    </row>
    <row r="117375" spans="1:4">
      <c r="A117375" s="3">
        <f t="shared" si="11737"/>
        <v>117375</v>
      </c>
      <c r="D117375" t="s">
        <v>25</v>
      </c>
    </row>
    <row r="117376" spans="1:4">
      <c r="A117376" s="3">
        <f t="shared" si="11737"/>
        <v>117376</v>
      </c>
      <c r="D117376" t="s">
        <v>25</v>
      </c>
    </row>
    <row r="117377" spans="1:4">
      <c r="A117377" s="3">
        <f t="shared" si="11737"/>
        <v>117377</v>
      </c>
      <c r="D117377" t="s">
        <v>25</v>
      </c>
    </row>
    <row r="117378" spans="1:4">
      <c r="A117378" s="3">
        <f t="shared" si="11737"/>
        <v>117378</v>
      </c>
      <c r="D117378" t="s">
        <v>25</v>
      </c>
    </row>
    <row r="117379" spans="1:4">
      <c r="A117379" s="3">
        <f t="shared" si="11737"/>
        <v>117379</v>
      </c>
      <c r="D117379" t="s">
        <v>25</v>
      </c>
    </row>
    <row r="117380" spans="1:4">
      <c r="A117380" s="3">
        <f t="shared" si="11737"/>
        <v>117380</v>
      </c>
      <c r="D117380" t="s">
        <v>25</v>
      </c>
    </row>
    <row r="117381" spans="1:4">
      <c r="A117381" s="3">
        <f t="shared" si="11737"/>
        <v>117381</v>
      </c>
      <c r="D117381" t="s">
        <v>25</v>
      </c>
    </row>
    <row r="117382" spans="1:4">
      <c r="A117382" s="3">
        <f t="shared" si="11737"/>
        <v>117382</v>
      </c>
      <c r="D117382" t="s">
        <v>25</v>
      </c>
    </row>
    <row r="117383" spans="1:4">
      <c r="A117383" s="3">
        <f t="shared" si="11737"/>
        <v>117383</v>
      </c>
      <c r="D117383" t="s">
        <v>25</v>
      </c>
    </row>
    <row r="117384" spans="1:4">
      <c r="A117384" s="3">
        <f t="shared" ref="A117384:A117393" si="11738">ROW()</f>
        <v>117384</v>
      </c>
      <c r="D117384" t="s">
        <v>25</v>
      </c>
    </row>
    <row r="117385" spans="1:4">
      <c r="A117385" s="3">
        <f t="shared" si="11738"/>
        <v>117385</v>
      </c>
      <c r="D117385" t="s">
        <v>25</v>
      </c>
    </row>
    <row r="117386" spans="1:4">
      <c r="A117386" s="3">
        <f t="shared" si="11738"/>
        <v>117386</v>
      </c>
      <c r="D117386" t="s">
        <v>25</v>
      </c>
    </row>
    <row r="117387" spans="1:4">
      <c r="A117387" s="3">
        <f t="shared" si="11738"/>
        <v>117387</v>
      </c>
      <c r="D117387" t="s">
        <v>25</v>
      </c>
    </row>
    <row r="117388" spans="1:4">
      <c r="A117388" s="3">
        <f t="shared" si="11738"/>
        <v>117388</v>
      </c>
      <c r="D117388" t="s">
        <v>25</v>
      </c>
    </row>
    <row r="117389" spans="1:4">
      <c r="A117389" s="3">
        <f t="shared" si="11738"/>
        <v>117389</v>
      </c>
      <c r="D117389" t="s">
        <v>25</v>
      </c>
    </row>
    <row r="117390" spans="1:4">
      <c r="A117390" s="3">
        <f t="shared" si="11738"/>
        <v>117390</v>
      </c>
      <c r="D117390" t="s">
        <v>25</v>
      </c>
    </row>
    <row r="117391" spans="1:4">
      <c r="A117391" s="3">
        <f t="shared" si="11738"/>
        <v>117391</v>
      </c>
      <c r="D117391" t="s">
        <v>25</v>
      </c>
    </row>
    <row r="117392" spans="1:4">
      <c r="A117392" s="3">
        <f t="shared" si="11738"/>
        <v>117392</v>
      </c>
      <c r="D117392" t="s">
        <v>25</v>
      </c>
    </row>
    <row r="117393" spans="1:4">
      <c r="A117393" s="3">
        <f t="shared" si="11738"/>
        <v>117393</v>
      </c>
      <c r="D117393" t="s">
        <v>25</v>
      </c>
    </row>
    <row r="117394" spans="1:4">
      <c r="A117394" s="3">
        <f t="shared" ref="A117394:A117403" si="11739">ROW()</f>
        <v>117394</v>
      </c>
      <c r="D117394" t="s">
        <v>25</v>
      </c>
    </row>
    <row r="117395" spans="1:4">
      <c r="A117395" s="3">
        <f t="shared" si="11739"/>
        <v>117395</v>
      </c>
      <c r="D117395" t="s">
        <v>25</v>
      </c>
    </row>
    <row r="117396" spans="1:4">
      <c r="A117396" s="3">
        <f t="shared" si="11739"/>
        <v>117396</v>
      </c>
      <c r="D117396" t="s">
        <v>25</v>
      </c>
    </row>
    <row r="117397" spans="1:4">
      <c r="A117397" s="3">
        <f t="shared" si="11739"/>
        <v>117397</v>
      </c>
      <c r="D117397" t="s">
        <v>25</v>
      </c>
    </row>
    <row r="117398" spans="1:4">
      <c r="A117398" s="3">
        <f t="shared" si="11739"/>
        <v>117398</v>
      </c>
      <c r="D117398" t="s">
        <v>25</v>
      </c>
    </row>
    <row r="117399" spans="1:4">
      <c r="A117399" s="3">
        <f t="shared" si="11739"/>
        <v>117399</v>
      </c>
      <c r="D117399" t="s">
        <v>25</v>
      </c>
    </row>
    <row r="117400" spans="1:4">
      <c r="A117400" s="3">
        <f t="shared" si="11739"/>
        <v>117400</v>
      </c>
      <c r="D117400" t="s">
        <v>25</v>
      </c>
    </row>
    <row r="117401" spans="1:4">
      <c r="A117401" s="3">
        <f t="shared" si="11739"/>
        <v>117401</v>
      </c>
      <c r="D117401" t="s">
        <v>25</v>
      </c>
    </row>
    <row r="117402" spans="1:4">
      <c r="A117402" s="3">
        <f t="shared" si="11739"/>
        <v>117402</v>
      </c>
      <c r="D117402" t="s">
        <v>25</v>
      </c>
    </row>
    <row r="117403" spans="1:4">
      <c r="A117403" s="3">
        <f t="shared" si="11739"/>
        <v>117403</v>
      </c>
      <c r="D117403" t="s">
        <v>25</v>
      </c>
    </row>
    <row r="117404" spans="1:4">
      <c r="A117404" s="3">
        <f t="shared" ref="A117404:A117413" si="11740">ROW()</f>
        <v>117404</v>
      </c>
      <c r="D117404" t="s">
        <v>25</v>
      </c>
    </row>
    <row r="117405" spans="1:4">
      <c r="A117405" s="3">
        <f t="shared" si="11740"/>
        <v>117405</v>
      </c>
      <c r="D117405" t="s">
        <v>25</v>
      </c>
    </row>
    <row r="117406" spans="1:4">
      <c r="A117406" s="3">
        <f t="shared" si="11740"/>
        <v>117406</v>
      </c>
      <c r="D117406" t="s">
        <v>25</v>
      </c>
    </row>
    <row r="117407" spans="1:4">
      <c r="A117407" s="3">
        <f t="shared" si="11740"/>
        <v>117407</v>
      </c>
      <c r="D117407" t="s">
        <v>25</v>
      </c>
    </row>
    <row r="117408" spans="1:4">
      <c r="A117408" s="3">
        <f t="shared" si="11740"/>
        <v>117408</v>
      </c>
      <c r="D117408" t="s">
        <v>25</v>
      </c>
    </row>
    <row r="117409" spans="1:4">
      <c r="A117409" s="3">
        <f t="shared" si="11740"/>
        <v>117409</v>
      </c>
      <c r="D117409" t="s">
        <v>25</v>
      </c>
    </row>
    <row r="117410" spans="1:4">
      <c r="A117410" s="3">
        <f t="shared" si="11740"/>
        <v>117410</v>
      </c>
      <c r="D117410" t="s">
        <v>25</v>
      </c>
    </row>
    <row r="117411" spans="1:4">
      <c r="A117411" s="3">
        <f t="shared" si="11740"/>
        <v>117411</v>
      </c>
      <c r="D117411" t="s">
        <v>25</v>
      </c>
    </row>
    <row r="117412" spans="1:4">
      <c r="A117412" s="3">
        <f t="shared" si="11740"/>
        <v>117412</v>
      </c>
      <c r="D117412" t="s">
        <v>25</v>
      </c>
    </row>
    <row r="117413" spans="1:4">
      <c r="A117413" s="3">
        <f t="shared" si="11740"/>
        <v>117413</v>
      </c>
      <c r="D117413" t="s">
        <v>25</v>
      </c>
    </row>
    <row r="117414" spans="1:4">
      <c r="A117414" s="3">
        <f t="shared" ref="A117414:A117423" si="11741">ROW()</f>
        <v>117414</v>
      </c>
      <c r="D117414" t="s">
        <v>25</v>
      </c>
    </row>
    <row r="117415" spans="1:4">
      <c r="A117415" s="3">
        <f t="shared" si="11741"/>
        <v>117415</v>
      </c>
      <c r="D117415" t="s">
        <v>25</v>
      </c>
    </row>
    <row r="117416" spans="1:4">
      <c r="A117416" s="3">
        <f t="shared" si="11741"/>
        <v>117416</v>
      </c>
      <c r="D117416" t="s">
        <v>25</v>
      </c>
    </row>
    <row r="117417" spans="1:4">
      <c r="A117417" s="3">
        <f t="shared" si="11741"/>
        <v>117417</v>
      </c>
      <c r="D117417" t="s">
        <v>25</v>
      </c>
    </row>
    <row r="117418" spans="1:4">
      <c r="A117418" s="3">
        <f t="shared" si="11741"/>
        <v>117418</v>
      </c>
      <c r="D117418" t="s">
        <v>25</v>
      </c>
    </row>
    <row r="117419" spans="1:4">
      <c r="A117419" s="3">
        <f t="shared" si="11741"/>
        <v>117419</v>
      </c>
      <c r="D117419" t="s">
        <v>25</v>
      </c>
    </row>
    <row r="117420" spans="1:4">
      <c r="A117420" s="3">
        <f t="shared" si="11741"/>
        <v>117420</v>
      </c>
      <c r="D117420" t="s">
        <v>25</v>
      </c>
    </row>
    <row r="117421" spans="1:4">
      <c r="A117421" s="3">
        <f t="shared" si="11741"/>
        <v>117421</v>
      </c>
      <c r="D117421" t="s">
        <v>25</v>
      </c>
    </row>
    <row r="117422" spans="1:4">
      <c r="A117422" s="3">
        <f t="shared" si="11741"/>
        <v>117422</v>
      </c>
      <c r="D117422" t="s">
        <v>25</v>
      </c>
    </row>
    <row r="117423" spans="1:4">
      <c r="A117423" s="3">
        <f t="shared" si="11741"/>
        <v>117423</v>
      </c>
      <c r="D117423" t="s">
        <v>25</v>
      </c>
    </row>
    <row r="117424" spans="1:4">
      <c r="A117424" s="3">
        <f t="shared" ref="A117424:A117433" si="11742">ROW()</f>
        <v>117424</v>
      </c>
      <c r="D117424" t="s">
        <v>25</v>
      </c>
    </row>
    <row r="117425" spans="1:4">
      <c r="A117425" s="3">
        <f t="shared" si="11742"/>
        <v>117425</v>
      </c>
      <c r="D117425" t="s">
        <v>25</v>
      </c>
    </row>
    <row r="117426" spans="1:4">
      <c r="A117426" s="3">
        <f t="shared" si="11742"/>
        <v>117426</v>
      </c>
      <c r="D117426" t="s">
        <v>25</v>
      </c>
    </row>
    <row r="117427" spans="1:4">
      <c r="A117427" s="3">
        <f t="shared" si="11742"/>
        <v>117427</v>
      </c>
      <c r="D117427" t="s">
        <v>25</v>
      </c>
    </row>
    <row r="117428" spans="1:4">
      <c r="A117428" s="3">
        <f t="shared" si="11742"/>
        <v>117428</v>
      </c>
      <c r="D117428" t="s">
        <v>25</v>
      </c>
    </row>
    <row r="117429" spans="1:4">
      <c r="A117429" s="3">
        <f t="shared" si="11742"/>
        <v>117429</v>
      </c>
      <c r="D117429" t="s">
        <v>25</v>
      </c>
    </row>
    <row r="117430" spans="1:4">
      <c r="A117430" s="3">
        <f t="shared" si="11742"/>
        <v>117430</v>
      </c>
      <c r="D117430" t="s">
        <v>25</v>
      </c>
    </row>
    <row r="117431" spans="1:4">
      <c r="A117431" s="3">
        <f t="shared" si="11742"/>
        <v>117431</v>
      </c>
      <c r="D117431" t="s">
        <v>25</v>
      </c>
    </row>
    <row r="117432" spans="1:4">
      <c r="A117432" s="3">
        <f t="shared" si="11742"/>
        <v>117432</v>
      </c>
      <c r="D117432" t="s">
        <v>25</v>
      </c>
    </row>
    <row r="117433" spans="1:4">
      <c r="A117433" s="3">
        <f t="shared" si="11742"/>
        <v>117433</v>
      </c>
      <c r="D117433" t="s">
        <v>25</v>
      </c>
    </row>
    <row r="117434" spans="1:4">
      <c r="A117434" s="3">
        <f t="shared" ref="A117434:A117443" si="11743">ROW()</f>
        <v>117434</v>
      </c>
      <c r="D117434" t="s">
        <v>25</v>
      </c>
    </row>
    <row r="117435" spans="1:4">
      <c r="A117435" s="3">
        <f t="shared" si="11743"/>
        <v>117435</v>
      </c>
      <c r="D117435" t="s">
        <v>25</v>
      </c>
    </row>
    <row r="117436" spans="1:4">
      <c r="A117436" s="3">
        <f t="shared" si="11743"/>
        <v>117436</v>
      </c>
      <c r="D117436" t="s">
        <v>25</v>
      </c>
    </row>
    <row r="117437" spans="1:4">
      <c r="A117437" s="3">
        <f t="shared" si="11743"/>
        <v>117437</v>
      </c>
      <c r="D117437" t="s">
        <v>25</v>
      </c>
    </row>
    <row r="117438" spans="1:4">
      <c r="A117438" s="3">
        <f t="shared" si="11743"/>
        <v>117438</v>
      </c>
      <c r="D117438" t="s">
        <v>25</v>
      </c>
    </row>
    <row r="117439" spans="1:4">
      <c r="A117439" s="3">
        <f t="shared" si="11743"/>
        <v>117439</v>
      </c>
      <c r="D117439" t="s">
        <v>25</v>
      </c>
    </row>
    <row r="117440" spans="1:4">
      <c r="A117440" s="3">
        <f t="shared" si="11743"/>
        <v>117440</v>
      </c>
      <c r="D117440" t="s">
        <v>25</v>
      </c>
    </row>
    <row r="117441" spans="1:4">
      <c r="A117441" s="3">
        <f t="shared" si="11743"/>
        <v>117441</v>
      </c>
      <c r="D117441" t="s">
        <v>25</v>
      </c>
    </row>
    <row r="117442" spans="1:4">
      <c r="A117442" s="3">
        <f t="shared" si="11743"/>
        <v>117442</v>
      </c>
      <c r="D117442" t="s">
        <v>25</v>
      </c>
    </row>
    <row r="117443" spans="1:4">
      <c r="A117443" s="3">
        <f t="shared" si="11743"/>
        <v>117443</v>
      </c>
      <c r="D117443" t="s">
        <v>25</v>
      </c>
    </row>
    <row r="117444" spans="1:4">
      <c r="A117444" s="3">
        <f t="shared" ref="A117444:A117453" si="11744">ROW()</f>
        <v>117444</v>
      </c>
      <c r="D117444" t="s">
        <v>25</v>
      </c>
    </row>
    <row r="117445" spans="1:4">
      <c r="A117445" s="3">
        <f t="shared" si="11744"/>
        <v>117445</v>
      </c>
      <c r="D117445" t="s">
        <v>25</v>
      </c>
    </row>
    <row r="117446" spans="1:4">
      <c r="A117446" s="3">
        <f t="shared" si="11744"/>
        <v>117446</v>
      </c>
      <c r="D117446" t="s">
        <v>25</v>
      </c>
    </row>
    <row r="117447" spans="1:4">
      <c r="A117447" s="3">
        <f t="shared" si="11744"/>
        <v>117447</v>
      </c>
      <c r="D117447" t="s">
        <v>25</v>
      </c>
    </row>
    <row r="117448" spans="1:4">
      <c r="A117448" s="3">
        <f t="shared" si="11744"/>
        <v>117448</v>
      </c>
      <c r="D117448" t="s">
        <v>25</v>
      </c>
    </row>
    <row r="117449" spans="1:4">
      <c r="A117449" s="3">
        <f t="shared" si="11744"/>
        <v>117449</v>
      </c>
      <c r="D117449" t="s">
        <v>25</v>
      </c>
    </row>
    <row r="117450" spans="1:4">
      <c r="A117450" s="3">
        <f t="shared" si="11744"/>
        <v>117450</v>
      </c>
      <c r="D117450" t="s">
        <v>25</v>
      </c>
    </row>
    <row r="117451" spans="1:4">
      <c r="A117451" s="3">
        <f t="shared" si="11744"/>
        <v>117451</v>
      </c>
      <c r="D117451" t="s">
        <v>25</v>
      </c>
    </row>
    <row r="117452" spans="1:4">
      <c r="A117452" s="3">
        <f t="shared" si="11744"/>
        <v>117452</v>
      </c>
      <c r="D117452" t="s">
        <v>25</v>
      </c>
    </row>
    <row r="117453" spans="1:4">
      <c r="A117453" s="3">
        <f t="shared" si="11744"/>
        <v>117453</v>
      </c>
      <c r="D117453" t="s">
        <v>25</v>
      </c>
    </row>
    <row r="117454" spans="1:4">
      <c r="A117454" s="3">
        <f t="shared" ref="A117454:A117463" si="11745">ROW()</f>
        <v>117454</v>
      </c>
      <c r="D117454" t="s">
        <v>25</v>
      </c>
    </row>
    <row r="117455" spans="1:4">
      <c r="A117455" s="3">
        <f t="shared" si="11745"/>
        <v>117455</v>
      </c>
      <c r="D117455" t="s">
        <v>25</v>
      </c>
    </row>
    <row r="117456" spans="1:4">
      <c r="A117456" s="3">
        <f t="shared" si="11745"/>
        <v>117456</v>
      </c>
      <c r="D117456" t="s">
        <v>25</v>
      </c>
    </row>
    <row r="117457" spans="1:4">
      <c r="A117457" s="3">
        <f t="shared" si="11745"/>
        <v>117457</v>
      </c>
      <c r="D117457" t="s">
        <v>25</v>
      </c>
    </row>
    <row r="117458" spans="1:4">
      <c r="A117458" s="3">
        <f t="shared" si="11745"/>
        <v>117458</v>
      </c>
      <c r="D117458" t="s">
        <v>25</v>
      </c>
    </row>
    <row r="117459" spans="1:4">
      <c r="A117459" s="3">
        <f t="shared" si="11745"/>
        <v>117459</v>
      </c>
      <c r="D117459" t="s">
        <v>25</v>
      </c>
    </row>
    <row r="117460" spans="1:4">
      <c r="A117460" s="3">
        <f t="shared" si="11745"/>
        <v>117460</v>
      </c>
      <c r="D117460" t="s">
        <v>25</v>
      </c>
    </row>
    <row r="117461" spans="1:4">
      <c r="A117461" s="3">
        <f t="shared" si="11745"/>
        <v>117461</v>
      </c>
      <c r="D117461" t="s">
        <v>25</v>
      </c>
    </row>
    <row r="117462" spans="1:4">
      <c r="A117462" s="3">
        <f t="shared" si="11745"/>
        <v>117462</v>
      </c>
      <c r="D117462" t="s">
        <v>25</v>
      </c>
    </row>
    <row r="117463" spans="1:4">
      <c r="A117463" s="3">
        <f t="shared" si="11745"/>
        <v>117463</v>
      </c>
      <c r="D117463" t="s">
        <v>25</v>
      </c>
    </row>
    <row r="117464" spans="1:4">
      <c r="A117464" s="3">
        <f t="shared" ref="A117464:A117473" si="11746">ROW()</f>
        <v>117464</v>
      </c>
      <c r="D117464" t="s">
        <v>25</v>
      </c>
    </row>
    <row r="117465" spans="1:4">
      <c r="A117465" s="3">
        <f t="shared" si="11746"/>
        <v>117465</v>
      </c>
      <c r="D117465" t="s">
        <v>25</v>
      </c>
    </row>
    <row r="117466" spans="1:4">
      <c r="A117466" s="3">
        <f t="shared" si="11746"/>
        <v>117466</v>
      </c>
      <c r="D117466" t="s">
        <v>25</v>
      </c>
    </row>
    <row r="117467" spans="1:4">
      <c r="A117467" s="3">
        <f t="shared" si="11746"/>
        <v>117467</v>
      </c>
      <c r="D117467" t="s">
        <v>25</v>
      </c>
    </row>
    <row r="117468" spans="1:4">
      <c r="A117468" s="3">
        <f t="shared" si="11746"/>
        <v>117468</v>
      </c>
      <c r="D117468" t="s">
        <v>25</v>
      </c>
    </row>
    <row r="117469" spans="1:4">
      <c r="A117469" s="3">
        <f t="shared" si="11746"/>
        <v>117469</v>
      </c>
      <c r="D117469" t="s">
        <v>25</v>
      </c>
    </row>
    <row r="117470" spans="1:4">
      <c r="A117470" s="3">
        <f t="shared" si="11746"/>
        <v>117470</v>
      </c>
      <c r="D117470" t="s">
        <v>25</v>
      </c>
    </row>
    <row r="117471" spans="1:4">
      <c r="A117471" s="3">
        <f t="shared" si="11746"/>
        <v>117471</v>
      </c>
      <c r="D117471" t="s">
        <v>25</v>
      </c>
    </row>
    <row r="117472" spans="1:4">
      <c r="A117472" s="3">
        <f t="shared" si="11746"/>
        <v>117472</v>
      </c>
      <c r="D117472" t="s">
        <v>25</v>
      </c>
    </row>
    <row r="117473" spans="1:4">
      <c r="A117473" s="3">
        <f t="shared" si="11746"/>
        <v>117473</v>
      </c>
      <c r="D117473" t="s">
        <v>25</v>
      </c>
    </row>
    <row r="117474" spans="1:4">
      <c r="A117474" s="3">
        <f t="shared" ref="A117474:A117483" si="11747">ROW()</f>
        <v>117474</v>
      </c>
      <c r="D117474" t="s">
        <v>25</v>
      </c>
    </row>
    <row r="117475" spans="1:4">
      <c r="A117475" s="3">
        <f t="shared" si="11747"/>
        <v>117475</v>
      </c>
      <c r="D117475" t="s">
        <v>25</v>
      </c>
    </row>
    <row r="117476" spans="1:4">
      <c r="A117476" s="3">
        <f t="shared" si="11747"/>
        <v>117476</v>
      </c>
      <c r="D117476" t="s">
        <v>25</v>
      </c>
    </row>
    <row r="117477" spans="1:4">
      <c r="A117477" s="3">
        <f t="shared" si="11747"/>
        <v>117477</v>
      </c>
      <c r="D117477" t="s">
        <v>25</v>
      </c>
    </row>
    <row r="117478" spans="1:4">
      <c r="A117478" s="3">
        <f t="shared" si="11747"/>
        <v>117478</v>
      </c>
      <c r="D117478" t="s">
        <v>25</v>
      </c>
    </row>
    <row r="117479" spans="1:4">
      <c r="A117479" s="3">
        <f t="shared" si="11747"/>
        <v>117479</v>
      </c>
      <c r="D117479" t="s">
        <v>25</v>
      </c>
    </row>
    <row r="117480" spans="1:4">
      <c r="A117480" s="3">
        <f t="shared" si="11747"/>
        <v>117480</v>
      </c>
      <c r="D117480" t="s">
        <v>25</v>
      </c>
    </row>
    <row r="117481" spans="1:4">
      <c r="A117481" s="3">
        <f t="shared" si="11747"/>
        <v>117481</v>
      </c>
      <c r="D117481" t="s">
        <v>25</v>
      </c>
    </row>
    <row r="117482" spans="1:4">
      <c r="A117482" s="3">
        <f t="shared" si="11747"/>
        <v>117482</v>
      </c>
      <c r="D117482" t="s">
        <v>25</v>
      </c>
    </row>
    <row r="117483" spans="1:4">
      <c r="A117483" s="3">
        <f t="shared" si="11747"/>
        <v>117483</v>
      </c>
      <c r="D117483" t="s">
        <v>25</v>
      </c>
    </row>
    <row r="117484" spans="1:4">
      <c r="A117484" s="3">
        <f t="shared" ref="A117484:A117493" si="11748">ROW()</f>
        <v>117484</v>
      </c>
      <c r="D117484" t="s">
        <v>25</v>
      </c>
    </row>
    <row r="117485" spans="1:4">
      <c r="A117485" s="3">
        <f t="shared" si="11748"/>
        <v>117485</v>
      </c>
      <c r="D117485" t="s">
        <v>25</v>
      </c>
    </row>
    <row r="117486" spans="1:4">
      <c r="A117486" s="3">
        <f t="shared" si="11748"/>
        <v>117486</v>
      </c>
      <c r="D117486" t="s">
        <v>25</v>
      </c>
    </row>
    <row r="117487" spans="1:4">
      <c r="A117487" s="3">
        <f t="shared" si="11748"/>
        <v>117487</v>
      </c>
      <c r="D117487" t="s">
        <v>25</v>
      </c>
    </row>
    <row r="117488" spans="1:4">
      <c r="A117488" s="3">
        <f t="shared" si="11748"/>
        <v>117488</v>
      </c>
      <c r="D117488" t="s">
        <v>25</v>
      </c>
    </row>
    <row r="117489" spans="1:4">
      <c r="A117489" s="3">
        <f t="shared" si="11748"/>
        <v>117489</v>
      </c>
      <c r="D117489" t="s">
        <v>25</v>
      </c>
    </row>
    <row r="117490" spans="1:4">
      <c r="A117490" s="3">
        <f t="shared" si="11748"/>
        <v>117490</v>
      </c>
      <c r="D117490" t="s">
        <v>25</v>
      </c>
    </row>
    <row r="117491" spans="1:4">
      <c r="A117491" s="3">
        <f t="shared" si="11748"/>
        <v>117491</v>
      </c>
      <c r="D117491" t="s">
        <v>25</v>
      </c>
    </row>
    <row r="117492" spans="1:4">
      <c r="A117492" s="3">
        <f t="shared" si="11748"/>
        <v>117492</v>
      </c>
      <c r="D117492" t="s">
        <v>25</v>
      </c>
    </row>
    <row r="117493" spans="1:4">
      <c r="A117493" s="3">
        <f t="shared" si="11748"/>
        <v>117493</v>
      </c>
      <c r="D117493" t="s">
        <v>25</v>
      </c>
    </row>
    <row r="117494" spans="1:4">
      <c r="A117494" s="3">
        <f t="shared" ref="A117494:A117503" si="11749">ROW()</f>
        <v>117494</v>
      </c>
      <c r="D117494" t="s">
        <v>25</v>
      </c>
    </row>
    <row r="117495" spans="1:4">
      <c r="A117495" s="3">
        <f t="shared" si="11749"/>
        <v>117495</v>
      </c>
      <c r="D117495" t="s">
        <v>25</v>
      </c>
    </row>
    <row r="117496" spans="1:4">
      <c r="A117496" s="3">
        <f t="shared" si="11749"/>
        <v>117496</v>
      </c>
      <c r="D117496" t="s">
        <v>25</v>
      </c>
    </row>
    <row r="117497" spans="1:4">
      <c r="A117497" s="3">
        <f t="shared" si="11749"/>
        <v>117497</v>
      </c>
      <c r="D117497" t="s">
        <v>25</v>
      </c>
    </row>
    <row r="117498" spans="1:4">
      <c r="A117498" s="3">
        <f t="shared" si="11749"/>
        <v>117498</v>
      </c>
      <c r="D117498" t="s">
        <v>25</v>
      </c>
    </row>
    <row r="117499" spans="1:4">
      <c r="A117499" s="3">
        <f t="shared" si="11749"/>
        <v>117499</v>
      </c>
      <c r="D117499" t="s">
        <v>25</v>
      </c>
    </row>
    <row r="117500" spans="1:4">
      <c r="A117500" s="3">
        <f t="shared" si="11749"/>
        <v>117500</v>
      </c>
      <c r="D117500" t="s">
        <v>25</v>
      </c>
    </row>
    <row r="117501" spans="1:4">
      <c r="A117501" s="3">
        <f t="shared" si="11749"/>
        <v>117501</v>
      </c>
      <c r="D117501" t="s">
        <v>25</v>
      </c>
    </row>
    <row r="117502" spans="1:4">
      <c r="A117502" s="3">
        <f t="shared" si="11749"/>
        <v>117502</v>
      </c>
      <c r="D117502" t="s">
        <v>25</v>
      </c>
    </row>
    <row r="117503" spans="1:4">
      <c r="A117503" s="3">
        <f t="shared" si="11749"/>
        <v>117503</v>
      </c>
      <c r="D117503" t="s">
        <v>25</v>
      </c>
    </row>
    <row r="117504" spans="1:4">
      <c r="A117504" s="3">
        <f t="shared" ref="A117504:A117513" si="11750">ROW()</f>
        <v>117504</v>
      </c>
      <c r="D117504" t="s">
        <v>25</v>
      </c>
    </row>
    <row r="117505" spans="1:4">
      <c r="A117505" s="3">
        <f t="shared" si="11750"/>
        <v>117505</v>
      </c>
      <c r="D117505" t="s">
        <v>25</v>
      </c>
    </row>
    <row r="117506" spans="1:4">
      <c r="A117506" s="3">
        <f t="shared" si="11750"/>
        <v>117506</v>
      </c>
      <c r="D117506" t="s">
        <v>25</v>
      </c>
    </row>
    <row r="117507" spans="1:4">
      <c r="A117507" s="3">
        <f t="shared" si="11750"/>
        <v>117507</v>
      </c>
      <c r="D117507" t="s">
        <v>25</v>
      </c>
    </row>
    <row r="117508" spans="1:4">
      <c r="A117508" s="3">
        <f t="shared" si="11750"/>
        <v>117508</v>
      </c>
      <c r="D117508" t="s">
        <v>25</v>
      </c>
    </row>
    <row r="117509" spans="1:4">
      <c r="A117509" s="3">
        <f t="shared" si="11750"/>
        <v>117509</v>
      </c>
      <c r="D117509" t="s">
        <v>25</v>
      </c>
    </row>
    <row r="117510" spans="1:4">
      <c r="A117510" s="3">
        <f t="shared" si="11750"/>
        <v>117510</v>
      </c>
      <c r="D117510" t="s">
        <v>25</v>
      </c>
    </row>
    <row r="117511" spans="1:4">
      <c r="A117511" s="3">
        <f t="shared" si="11750"/>
        <v>117511</v>
      </c>
      <c r="D117511" t="s">
        <v>25</v>
      </c>
    </row>
    <row r="117512" spans="1:4">
      <c r="A117512" s="3">
        <f t="shared" si="11750"/>
        <v>117512</v>
      </c>
      <c r="D117512" t="s">
        <v>25</v>
      </c>
    </row>
    <row r="117513" spans="1:4">
      <c r="A117513" s="3">
        <f t="shared" si="11750"/>
        <v>117513</v>
      </c>
      <c r="D117513" t="s">
        <v>25</v>
      </c>
    </row>
    <row r="117514" spans="1:4">
      <c r="A117514" s="3">
        <f t="shared" ref="A117514:A117523" si="11751">ROW()</f>
        <v>117514</v>
      </c>
      <c r="D117514" t="s">
        <v>25</v>
      </c>
    </row>
    <row r="117515" spans="1:4">
      <c r="A117515" s="3">
        <f t="shared" si="11751"/>
        <v>117515</v>
      </c>
      <c r="D117515" t="s">
        <v>25</v>
      </c>
    </row>
    <row r="117516" spans="1:4">
      <c r="A117516" s="3">
        <f t="shared" si="11751"/>
        <v>117516</v>
      </c>
      <c r="D117516" t="s">
        <v>25</v>
      </c>
    </row>
    <row r="117517" spans="1:4">
      <c r="A117517" s="3">
        <f t="shared" si="11751"/>
        <v>117517</v>
      </c>
      <c r="D117517" t="s">
        <v>25</v>
      </c>
    </row>
    <row r="117518" spans="1:4">
      <c r="A117518" s="3">
        <f t="shared" si="11751"/>
        <v>117518</v>
      </c>
      <c r="D117518" t="s">
        <v>25</v>
      </c>
    </row>
    <row r="117519" spans="1:4">
      <c r="A117519" s="3">
        <f t="shared" si="11751"/>
        <v>117519</v>
      </c>
      <c r="D117519" t="s">
        <v>25</v>
      </c>
    </row>
    <row r="117520" spans="1:4">
      <c r="A117520" s="3">
        <f t="shared" si="11751"/>
        <v>117520</v>
      </c>
      <c r="D117520" t="s">
        <v>25</v>
      </c>
    </row>
    <row r="117521" spans="1:4">
      <c r="A117521" s="3">
        <f t="shared" si="11751"/>
        <v>117521</v>
      </c>
      <c r="D117521" t="s">
        <v>25</v>
      </c>
    </row>
    <row r="117522" spans="1:4">
      <c r="A117522" s="3">
        <f t="shared" si="11751"/>
        <v>117522</v>
      </c>
      <c r="D117522" t="s">
        <v>25</v>
      </c>
    </row>
    <row r="117523" spans="1:4">
      <c r="A117523" s="3">
        <f t="shared" si="11751"/>
        <v>117523</v>
      </c>
      <c r="D117523" t="s">
        <v>25</v>
      </c>
    </row>
    <row r="117524" spans="1:4">
      <c r="A117524" s="3">
        <f t="shared" ref="A117524:A117533" si="11752">ROW()</f>
        <v>117524</v>
      </c>
      <c r="D117524" t="s">
        <v>25</v>
      </c>
    </row>
    <row r="117525" spans="1:4">
      <c r="A117525" s="3">
        <f t="shared" si="11752"/>
        <v>117525</v>
      </c>
      <c r="D117525" t="s">
        <v>25</v>
      </c>
    </row>
    <row r="117526" spans="1:4">
      <c r="A117526" s="3">
        <f t="shared" si="11752"/>
        <v>117526</v>
      </c>
      <c r="D117526" t="s">
        <v>25</v>
      </c>
    </row>
    <row r="117527" spans="1:4">
      <c r="A117527" s="3">
        <f t="shared" si="11752"/>
        <v>117527</v>
      </c>
      <c r="D117527" t="s">
        <v>25</v>
      </c>
    </row>
    <row r="117528" spans="1:4">
      <c r="A117528" s="3">
        <f t="shared" si="11752"/>
        <v>117528</v>
      </c>
      <c r="D117528" t="s">
        <v>25</v>
      </c>
    </row>
    <row r="117529" spans="1:4">
      <c r="A117529" s="3">
        <f t="shared" si="11752"/>
        <v>117529</v>
      </c>
      <c r="D117529" t="s">
        <v>25</v>
      </c>
    </row>
    <row r="117530" spans="1:4">
      <c r="A117530" s="3">
        <f t="shared" si="11752"/>
        <v>117530</v>
      </c>
      <c r="D117530" t="s">
        <v>25</v>
      </c>
    </row>
    <row r="117531" spans="1:4">
      <c r="A117531" s="3">
        <f t="shared" si="11752"/>
        <v>117531</v>
      </c>
      <c r="D117531" t="s">
        <v>25</v>
      </c>
    </row>
    <row r="117532" spans="1:4">
      <c r="A117532" s="3">
        <f t="shared" si="11752"/>
        <v>117532</v>
      </c>
      <c r="D117532" t="s">
        <v>25</v>
      </c>
    </row>
    <row r="117533" spans="1:4">
      <c r="A117533" s="3">
        <f t="shared" si="11752"/>
        <v>117533</v>
      </c>
      <c r="D117533" t="s">
        <v>25</v>
      </c>
    </row>
    <row r="117534" spans="1:4">
      <c r="A117534" s="3">
        <f t="shared" ref="A117534:A117543" si="11753">ROW()</f>
        <v>117534</v>
      </c>
      <c r="D117534" t="s">
        <v>25</v>
      </c>
    </row>
    <row r="117535" spans="1:4">
      <c r="A117535" s="3">
        <f t="shared" si="11753"/>
        <v>117535</v>
      </c>
      <c r="D117535" t="s">
        <v>25</v>
      </c>
    </row>
    <row r="117536" spans="1:4">
      <c r="A117536" s="3">
        <f t="shared" si="11753"/>
        <v>117536</v>
      </c>
      <c r="D117536" t="s">
        <v>25</v>
      </c>
    </row>
    <row r="117537" spans="1:4">
      <c r="A117537" s="3">
        <f t="shared" si="11753"/>
        <v>117537</v>
      </c>
      <c r="D117537" t="s">
        <v>25</v>
      </c>
    </row>
    <row r="117538" spans="1:4">
      <c r="A117538" s="3">
        <f t="shared" si="11753"/>
        <v>117538</v>
      </c>
      <c r="D117538" t="s">
        <v>25</v>
      </c>
    </row>
    <row r="117539" spans="1:4">
      <c r="A117539" s="3">
        <f t="shared" si="11753"/>
        <v>117539</v>
      </c>
      <c r="D117539" t="s">
        <v>25</v>
      </c>
    </row>
    <row r="117540" spans="1:4">
      <c r="A117540" s="3">
        <f t="shared" si="11753"/>
        <v>117540</v>
      </c>
      <c r="D117540" t="s">
        <v>25</v>
      </c>
    </row>
    <row r="117541" spans="1:4">
      <c r="A117541" s="3">
        <f t="shared" si="11753"/>
        <v>117541</v>
      </c>
      <c r="D117541" t="s">
        <v>25</v>
      </c>
    </row>
    <row r="117542" spans="1:4">
      <c r="A117542" s="3">
        <f t="shared" si="11753"/>
        <v>117542</v>
      </c>
      <c r="D117542" t="s">
        <v>25</v>
      </c>
    </row>
    <row r="117543" spans="1:4">
      <c r="A117543" s="3">
        <f t="shared" si="11753"/>
        <v>117543</v>
      </c>
      <c r="D117543" t="s">
        <v>25</v>
      </c>
    </row>
    <row r="117544" spans="1:4">
      <c r="A117544" s="3">
        <f t="shared" ref="A117544:A117553" si="11754">ROW()</f>
        <v>117544</v>
      </c>
      <c r="D117544" t="s">
        <v>25</v>
      </c>
    </row>
    <row r="117545" spans="1:4">
      <c r="A117545" s="3">
        <f t="shared" si="11754"/>
        <v>117545</v>
      </c>
      <c r="D117545" t="s">
        <v>25</v>
      </c>
    </row>
    <row r="117546" spans="1:4">
      <c r="A117546" s="3">
        <f t="shared" si="11754"/>
        <v>117546</v>
      </c>
      <c r="D117546" t="s">
        <v>25</v>
      </c>
    </row>
    <row r="117547" spans="1:4">
      <c r="A117547" s="3">
        <f t="shared" si="11754"/>
        <v>117547</v>
      </c>
      <c r="D117547" t="s">
        <v>25</v>
      </c>
    </row>
    <row r="117548" spans="1:4">
      <c r="A117548" s="3">
        <f t="shared" si="11754"/>
        <v>117548</v>
      </c>
      <c r="D117548" t="s">
        <v>25</v>
      </c>
    </row>
    <row r="117549" spans="1:4">
      <c r="A117549" s="3">
        <f t="shared" si="11754"/>
        <v>117549</v>
      </c>
      <c r="D117549" t="s">
        <v>25</v>
      </c>
    </row>
    <row r="117550" spans="1:4">
      <c r="A117550" s="3">
        <f t="shared" si="11754"/>
        <v>117550</v>
      </c>
      <c r="D117550" t="s">
        <v>25</v>
      </c>
    </row>
    <row r="117551" spans="1:4">
      <c r="A117551" s="3">
        <f t="shared" si="11754"/>
        <v>117551</v>
      </c>
      <c r="D117551" t="s">
        <v>25</v>
      </c>
    </row>
    <row r="117552" spans="1:4">
      <c r="A117552" s="3">
        <f t="shared" si="11754"/>
        <v>117552</v>
      </c>
      <c r="D117552" t="s">
        <v>25</v>
      </c>
    </row>
    <row r="117553" spans="1:4">
      <c r="A117553" s="3">
        <f t="shared" si="11754"/>
        <v>117553</v>
      </c>
      <c r="D117553" t="s">
        <v>25</v>
      </c>
    </row>
    <row r="117554" spans="1:4">
      <c r="A117554" s="3">
        <f t="shared" ref="A117554:A117563" si="11755">ROW()</f>
        <v>117554</v>
      </c>
      <c r="D117554" t="s">
        <v>25</v>
      </c>
    </row>
    <row r="117555" spans="1:4">
      <c r="A117555" s="3">
        <f t="shared" si="11755"/>
        <v>117555</v>
      </c>
      <c r="D117555" t="s">
        <v>25</v>
      </c>
    </row>
    <row r="117556" spans="1:4">
      <c r="A117556" s="3">
        <f t="shared" si="11755"/>
        <v>117556</v>
      </c>
      <c r="D117556" t="s">
        <v>25</v>
      </c>
    </row>
    <row r="117557" spans="1:4">
      <c r="A117557" s="3">
        <f t="shared" si="11755"/>
        <v>117557</v>
      </c>
      <c r="D117557" t="s">
        <v>25</v>
      </c>
    </row>
    <row r="117558" spans="1:4">
      <c r="A117558" s="3">
        <f t="shared" si="11755"/>
        <v>117558</v>
      </c>
      <c r="D117558" t="s">
        <v>25</v>
      </c>
    </row>
    <row r="117559" spans="1:4">
      <c r="A117559" s="3">
        <f t="shared" si="11755"/>
        <v>117559</v>
      </c>
      <c r="D117559" t="s">
        <v>25</v>
      </c>
    </row>
    <row r="117560" spans="1:4">
      <c r="A117560" s="3">
        <f t="shared" si="11755"/>
        <v>117560</v>
      </c>
      <c r="D117560" t="s">
        <v>25</v>
      </c>
    </row>
    <row r="117561" spans="1:4">
      <c r="A117561" s="3">
        <f t="shared" si="11755"/>
        <v>117561</v>
      </c>
      <c r="D117561" t="s">
        <v>25</v>
      </c>
    </row>
    <row r="117562" spans="1:4">
      <c r="A117562" s="3">
        <f t="shared" si="11755"/>
        <v>117562</v>
      </c>
      <c r="D117562" t="s">
        <v>25</v>
      </c>
    </row>
    <row r="117563" spans="1:4">
      <c r="A117563" s="3">
        <f t="shared" si="11755"/>
        <v>117563</v>
      </c>
      <c r="D117563" t="s">
        <v>25</v>
      </c>
    </row>
    <row r="117564" spans="1:4">
      <c r="A117564" s="3">
        <f t="shared" ref="A117564:A117573" si="11756">ROW()</f>
        <v>117564</v>
      </c>
      <c r="D117564" t="s">
        <v>25</v>
      </c>
    </row>
    <row r="117565" spans="1:4">
      <c r="A117565" s="3">
        <f t="shared" si="11756"/>
        <v>117565</v>
      </c>
      <c r="D117565" t="s">
        <v>25</v>
      </c>
    </row>
    <row r="117566" spans="1:4">
      <c r="A117566" s="3">
        <f t="shared" si="11756"/>
        <v>117566</v>
      </c>
      <c r="D117566" t="s">
        <v>25</v>
      </c>
    </row>
    <row r="117567" spans="1:4">
      <c r="A117567" s="3">
        <f t="shared" si="11756"/>
        <v>117567</v>
      </c>
      <c r="D117567" t="s">
        <v>25</v>
      </c>
    </row>
    <row r="117568" spans="1:4">
      <c r="A117568" s="3">
        <f t="shared" si="11756"/>
        <v>117568</v>
      </c>
      <c r="D117568" t="s">
        <v>25</v>
      </c>
    </row>
    <row r="117569" spans="1:4">
      <c r="A117569" s="3">
        <f t="shared" si="11756"/>
        <v>117569</v>
      </c>
      <c r="D117569" t="s">
        <v>25</v>
      </c>
    </row>
    <row r="117570" spans="1:4">
      <c r="A117570" s="3">
        <f t="shared" si="11756"/>
        <v>117570</v>
      </c>
      <c r="D117570" t="s">
        <v>25</v>
      </c>
    </row>
    <row r="117571" spans="1:4">
      <c r="A117571" s="3">
        <f t="shared" si="11756"/>
        <v>117571</v>
      </c>
      <c r="D117571" t="s">
        <v>25</v>
      </c>
    </row>
    <row r="117572" spans="1:4">
      <c r="A117572" s="3">
        <f t="shared" si="11756"/>
        <v>117572</v>
      </c>
      <c r="D117572" t="s">
        <v>25</v>
      </c>
    </row>
    <row r="117573" spans="1:4">
      <c r="A117573" s="3">
        <f t="shared" si="11756"/>
        <v>117573</v>
      </c>
      <c r="D117573" t="s">
        <v>25</v>
      </c>
    </row>
    <row r="117574" spans="1:4">
      <c r="A117574" s="3">
        <f t="shared" ref="A117574:A117583" si="11757">ROW()</f>
        <v>117574</v>
      </c>
      <c r="D117574" t="s">
        <v>25</v>
      </c>
    </row>
    <row r="117575" spans="1:4">
      <c r="A117575" s="3">
        <f t="shared" si="11757"/>
        <v>117575</v>
      </c>
      <c r="D117575" t="s">
        <v>25</v>
      </c>
    </row>
    <row r="117576" spans="1:4">
      <c r="A117576" s="3">
        <f t="shared" si="11757"/>
        <v>117576</v>
      </c>
      <c r="D117576" t="s">
        <v>25</v>
      </c>
    </row>
    <row r="117577" spans="1:4">
      <c r="A117577" s="3">
        <f t="shared" si="11757"/>
        <v>117577</v>
      </c>
      <c r="D117577" t="s">
        <v>25</v>
      </c>
    </row>
    <row r="117578" spans="1:4">
      <c r="A117578" s="3">
        <f t="shared" si="11757"/>
        <v>117578</v>
      </c>
      <c r="D117578" t="s">
        <v>25</v>
      </c>
    </row>
    <row r="117579" spans="1:4">
      <c r="A117579" s="3">
        <f t="shared" si="11757"/>
        <v>117579</v>
      </c>
      <c r="D117579" t="s">
        <v>25</v>
      </c>
    </row>
    <row r="117580" spans="1:4">
      <c r="A117580" s="3">
        <f t="shared" si="11757"/>
        <v>117580</v>
      </c>
      <c r="D117580" t="s">
        <v>25</v>
      </c>
    </row>
    <row r="117581" spans="1:4">
      <c r="A117581" s="3">
        <f t="shared" si="11757"/>
        <v>117581</v>
      </c>
      <c r="D117581" t="s">
        <v>25</v>
      </c>
    </row>
    <row r="117582" spans="1:4">
      <c r="A117582" s="3">
        <f t="shared" si="11757"/>
        <v>117582</v>
      </c>
      <c r="D117582" t="s">
        <v>25</v>
      </c>
    </row>
    <row r="117583" spans="1:4">
      <c r="A117583" s="3">
        <f t="shared" si="11757"/>
        <v>117583</v>
      </c>
      <c r="D117583" t="s">
        <v>25</v>
      </c>
    </row>
    <row r="117584" spans="1:4">
      <c r="A117584" s="3">
        <f t="shared" ref="A117584:A117593" si="11758">ROW()</f>
        <v>117584</v>
      </c>
      <c r="D117584" t="s">
        <v>25</v>
      </c>
    </row>
    <row r="117585" spans="1:4">
      <c r="A117585" s="3">
        <f t="shared" si="11758"/>
        <v>117585</v>
      </c>
      <c r="D117585" t="s">
        <v>25</v>
      </c>
    </row>
    <row r="117586" spans="1:4">
      <c r="A117586" s="3">
        <f t="shared" si="11758"/>
        <v>117586</v>
      </c>
      <c r="D117586" t="s">
        <v>25</v>
      </c>
    </row>
    <row r="117587" spans="1:4">
      <c r="A117587" s="3">
        <f t="shared" si="11758"/>
        <v>117587</v>
      </c>
      <c r="D117587" t="s">
        <v>25</v>
      </c>
    </row>
    <row r="117588" spans="1:4">
      <c r="A117588" s="3">
        <f t="shared" si="11758"/>
        <v>117588</v>
      </c>
      <c r="D117588" t="s">
        <v>25</v>
      </c>
    </row>
    <row r="117589" spans="1:4">
      <c r="A117589" s="3">
        <f t="shared" si="11758"/>
        <v>117589</v>
      </c>
      <c r="D117589" t="s">
        <v>25</v>
      </c>
    </row>
    <row r="117590" spans="1:4">
      <c r="A117590" s="3">
        <f t="shared" si="11758"/>
        <v>117590</v>
      </c>
      <c r="D117590" t="s">
        <v>25</v>
      </c>
    </row>
    <row r="117591" spans="1:4">
      <c r="A117591" s="3">
        <f t="shared" si="11758"/>
        <v>117591</v>
      </c>
      <c r="D117591" t="s">
        <v>25</v>
      </c>
    </row>
    <row r="117592" spans="1:4">
      <c r="A117592" s="3">
        <f t="shared" si="11758"/>
        <v>117592</v>
      </c>
      <c r="D117592" t="s">
        <v>25</v>
      </c>
    </row>
    <row r="117593" spans="1:4">
      <c r="A117593" s="3">
        <f t="shared" si="11758"/>
        <v>117593</v>
      </c>
      <c r="D117593" t="s">
        <v>25</v>
      </c>
    </row>
    <row r="117594" spans="1:4">
      <c r="A117594" s="3">
        <f t="shared" ref="A117594:A117603" si="11759">ROW()</f>
        <v>117594</v>
      </c>
      <c r="D117594" t="s">
        <v>25</v>
      </c>
    </row>
    <row r="117595" spans="1:4">
      <c r="A117595" s="3">
        <f t="shared" si="11759"/>
        <v>117595</v>
      </c>
      <c r="D117595" t="s">
        <v>25</v>
      </c>
    </row>
    <row r="117596" spans="1:4">
      <c r="A117596" s="3">
        <f t="shared" si="11759"/>
        <v>117596</v>
      </c>
      <c r="D117596" t="s">
        <v>25</v>
      </c>
    </row>
    <row r="117597" spans="1:4">
      <c r="A117597" s="3">
        <f t="shared" si="11759"/>
        <v>117597</v>
      </c>
      <c r="D117597" t="s">
        <v>25</v>
      </c>
    </row>
    <row r="117598" spans="1:4">
      <c r="A117598" s="3">
        <f t="shared" si="11759"/>
        <v>117598</v>
      </c>
      <c r="D117598" t="s">
        <v>25</v>
      </c>
    </row>
    <row r="117599" spans="1:4">
      <c r="A117599" s="3">
        <f t="shared" si="11759"/>
        <v>117599</v>
      </c>
      <c r="D117599" t="s">
        <v>25</v>
      </c>
    </row>
    <row r="117600" spans="1:4">
      <c r="A117600" s="3">
        <f t="shared" si="11759"/>
        <v>117600</v>
      </c>
      <c r="D117600" t="s">
        <v>25</v>
      </c>
    </row>
    <row r="117601" spans="1:4">
      <c r="A117601" s="3">
        <f t="shared" si="11759"/>
        <v>117601</v>
      </c>
      <c r="D117601" t="s">
        <v>25</v>
      </c>
    </row>
    <row r="117602" spans="1:4">
      <c r="A117602" s="3">
        <f t="shared" si="11759"/>
        <v>117602</v>
      </c>
      <c r="D117602" t="s">
        <v>25</v>
      </c>
    </row>
    <row r="117603" spans="1:4">
      <c r="A117603" s="3">
        <f t="shared" si="11759"/>
        <v>117603</v>
      </c>
      <c r="D117603" t="s">
        <v>25</v>
      </c>
    </row>
    <row r="117604" spans="1:4">
      <c r="A117604" s="3">
        <f t="shared" ref="A117604:A117613" si="11760">ROW()</f>
        <v>117604</v>
      </c>
      <c r="D117604" t="s">
        <v>25</v>
      </c>
    </row>
    <row r="117605" spans="1:4">
      <c r="A117605" s="3">
        <f t="shared" si="11760"/>
        <v>117605</v>
      </c>
      <c r="D117605" t="s">
        <v>25</v>
      </c>
    </row>
    <row r="117606" spans="1:4">
      <c r="A117606" s="3">
        <f t="shared" si="11760"/>
        <v>117606</v>
      </c>
      <c r="D117606" t="s">
        <v>25</v>
      </c>
    </row>
    <row r="117607" spans="1:4">
      <c r="A117607" s="3">
        <f t="shared" si="11760"/>
        <v>117607</v>
      </c>
      <c r="D117607" t="s">
        <v>25</v>
      </c>
    </row>
    <row r="117608" spans="1:4">
      <c r="A117608" s="3">
        <f t="shared" si="11760"/>
        <v>117608</v>
      </c>
      <c r="D117608" t="s">
        <v>25</v>
      </c>
    </row>
    <row r="117609" spans="1:4">
      <c r="A117609" s="3">
        <f t="shared" si="11760"/>
        <v>117609</v>
      </c>
      <c r="D117609" t="s">
        <v>25</v>
      </c>
    </row>
    <row r="117610" spans="1:4">
      <c r="A117610" s="3">
        <f t="shared" si="11760"/>
        <v>117610</v>
      </c>
      <c r="D117610" t="s">
        <v>25</v>
      </c>
    </row>
    <row r="117611" spans="1:4">
      <c r="A117611" s="3">
        <f t="shared" si="11760"/>
        <v>117611</v>
      </c>
      <c r="D117611" t="s">
        <v>25</v>
      </c>
    </row>
    <row r="117612" spans="1:4">
      <c r="A117612" s="3">
        <f t="shared" si="11760"/>
        <v>117612</v>
      </c>
      <c r="D117612" t="s">
        <v>25</v>
      </c>
    </row>
    <row r="117613" spans="1:4">
      <c r="A117613" s="3">
        <f t="shared" si="11760"/>
        <v>117613</v>
      </c>
      <c r="D117613" t="s">
        <v>25</v>
      </c>
    </row>
    <row r="117614" spans="1:4">
      <c r="A117614" s="3">
        <f t="shared" ref="A117614:A117623" si="11761">ROW()</f>
        <v>117614</v>
      </c>
      <c r="D117614" t="s">
        <v>25</v>
      </c>
    </row>
    <row r="117615" spans="1:4">
      <c r="A117615" s="3">
        <f t="shared" si="11761"/>
        <v>117615</v>
      </c>
      <c r="D117615" t="s">
        <v>25</v>
      </c>
    </row>
    <row r="117616" spans="1:4">
      <c r="A117616" s="3">
        <f t="shared" si="11761"/>
        <v>117616</v>
      </c>
      <c r="D117616" t="s">
        <v>25</v>
      </c>
    </row>
    <row r="117617" spans="1:4">
      <c r="A117617" s="3">
        <f t="shared" si="11761"/>
        <v>117617</v>
      </c>
      <c r="D117617" t="s">
        <v>25</v>
      </c>
    </row>
    <row r="117618" spans="1:4">
      <c r="A117618" s="3">
        <f t="shared" si="11761"/>
        <v>117618</v>
      </c>
      <c r="D117618" t="s">
        <v>25</v>
      </c>
    </row>
    <row r="117619" spans="1:4">
      <c r="A117619" s="3">
        <f t="shared" si="11761"/>
        <v>117619</v>
      </c>
      <c r="D117619" t="s">
        <v>25</v>
      </c>
    </row>
    <row r="117620" spans="1:4">
      <c r="A117620" s="3">
        <f t="shared" si="11761"/>
        <v>117620</v>
      </c>
      <c r="D117620" t="s">
        <v>25</v>
      </c>
    </row>
    <row r="117621" spans="1:4">
      <c r="A117621" s="3">
        <f t="shared" si="11761"/>
        <v>117621</v>
      </c>
      <c r="D117621" t="s">
        <v>25</v>
      </c>
    </row>
    <row r="117622" spans="1:4">
      <c r="A117622" s="3">
        <f t="shared" si="11761"/>
        <v>117622</v>
      </c>
      <c r="D117622" t="s">
        <v>25</v>
      </c>
    </row>
    <row r="117623" spans="1:4">
      <c r="A117623" s="3">
        <f t="shared" si="11761"/>
        <v>117623</v>
      </c>
      <c r="D117623" t="s">
        <v>25</v>
      </c>
    </row>
    <row r="117624" spans="1:4">
      <c r="A117624" s="3">
        <f t="shared" ref="A117624:A117633" si="11762">ROW()</f>
        <v>117624</v>
      </c>
      <c r="D117624" t="s">
        <v>25</v>
      </c>
    </row>
    <row r="117625" spans="1:4">
      <c r="A117625" s="3">
        <f t="shared" si="11762"/>
        <v>117625</v>
      </c>
      <c r="D117625" t="s">
        <v>25</v>
      </c>
    </row>
    <row r="117626" spans="1:4">
      <c r="A117626" s="3">
        <f t="shared" si="11762"/>
        <v>117626</v>
      </c>
      <c r="D117626" t="s">
        <v>25</v>
      </c>
    </row>
    <row r="117627" spans="1:4">
      <c r="A117627" s="3">
        <f t="shared" si="11762"/>
        <v>117627</v>
      </c>
      <c r="D117627" t="s">
        <v>25</v>
      </c>
    </row>
    <row r="117628" spans="1:4">
      <c r="A117628" s="3">
        <f t="shared" si="11762"/>
        <v>117628</v>
      </c>
      <c r="D117628" t="s">
        <v>25</v>
      </c>
    </row>
    <row r="117629" spans="1:4">
      <c r="A117629" s="3">
        <f t="shared" si="11762"/>
        <v>117629</v>
      </c>
      <c r="D117629" t="s">
        <v>25</v>
      </c>
    </row>
    <row r="117630" spans="1:4">
      <c r="A117630" s="3">
        <f t="shared" si="11762"/>
        <v>117630</v>
      </c>
      <c r="D117630" t="s">
        <v>25</v>
      </c>
    </row>
    <row r="117631" spans="1:4">
      <c r="A117631" s="3">
        <f t="shared" si="11762"/>
        <v>117631</v>
      </c>
      <c r="D117631" t="s">
        <v>25</v>
      </c>
    </row>
    <row r="117632" spans="1:4">
      <c r="A117632" s="3">
        <f t="shared" si="11762"/>
        <v>117632</v>
      </c>
      <c r="D117632" t="s">
        <v>25</v>
      </c>
    </row>
    <row r="117633" spans="1:4">
      <c r="A117633" s="3">
        <f t="shared" si="11762"/>
        <v>117633</v>
      </c>
      <c r="D117633" t="s">
        <v>25</v>
      </c>
    </row>
    <row r="117634" spans="1:4">
      <c r="A117634" s="3">
        <f t="shared" ref="A117634:A117643" si="11763">ROW()</f>
        <v>117634</v>
      </c>
      <c r="D117634" t="s">
        <v>25</v>
      </c>
    </row>
    <row r="117635" spans="1:4">
      <c r="A117635" s="3">
        <f t="shared" si="11763"/>
        <v>117635</v>
      </c>
      <c r="D117635" t="s">
        <v>25</v>
      </c>
    </row>
    <row r="117636" spans="1:4">
      <c r="A117636" s="3">
        <f t="shared" si="11763"/>
        <v>117636</v>
      </c>
      <c r="D117636" t="s">
        <v>25</v>
      </c>
    </row>
    <row r="117637" spans="1:4">
      <c r="A117637" s="3">
        <f t="shared" si="11763"/>
        <v>117637</v>
      </c>
      <c r="D117637" t="s">
        <v>25</v>
      </c>
    </row>
    <row r="117638" spans="1:4">
      <c r="A117638" s="3">
        <f t="shared" si="11763"/>
        <v>117638</v>
      </c>
      <c r="D117638" t="s">
        <v>25</v>
      </c>
    </row>
    <row r="117639" spans="1:4">
      <c r="A117639" s="3">
        <f t="shared" si="11763"/>
        <v>117639</v>
      </c>
      <c r="D117639" t="s">
        <v>25</v>
      </c>
    </row>
    <row r="117640" spans="1:4">
      <c r="A117640" s="3">
        <f t="shared" si="11763"/>
        <v>117640</v>
      </c>
      <c r="D117640" t="s">
        <v>25</v>
      </c>
    </row>
    <row r="117641" spans="1:4">
      <c r="A117641" s="3">
        <f t="shared" si="11763"/>
        <v>117641</v>
      </c>
      <c r="D117641" t="s">
        <v>25</v>
      </c>
    </row>
    <row r="117642" spans="1:4">
      <c r="A117642" s="3">
        <f t="shared" si="11763"/>
        <v>117642</v>
      </c>
      <c r="D117642" t="s">
        <v>25</v>
      </c>
    </row>
    <row r="117643" spans="1:4">
      <c r="A117643" s="3">
        <f t="shared" si="11763"/>
        <v>117643</v>
      </c>
      <c r="D117643" t="s">
        <v>25</v>
      </c>
    </row>
    <row r="117644" spans="1:4">
      <c r="A117644" s="3">
        <f t="shared" ref="A117644:A117653" si="11764">ROW()</f>
        <v>117644</v>
      </c>
      <c r="D117644" t="s">
        <v>25</v>
      </c>
    </row>
    <row r="117645" spans="1:4">
      <c r="A117645" s="3">
        <f t="shared" si="11764"/>
        <v>117645</v>
      </c>
      <c r="D117645" t="s">
        <v>25</v>
      </c>
    </row>
    <row r="117646" spans="1:4">
      <c r="A117646" s="3">
        <f t="shared" si="11764"/>
        <v>117646</v>
      </c>
      <c r="D117646" t="s">
        <v>25</v>
      </c>
    </row>
    <row r="117647" spans="1:4">
      <c r="A117647" s="3">
        <f t="shared" si="11764"/>
        <v>117647</v>
      </c>
      <c r="D117647" t="s">
        <v>25</v>
      </c>
    </row>
    <row r="117648" spans="1:4">
      <c r="A117648" s="3">
        <f t="shared" si="11764"/>
        <v>117648</v>
      </c>
      <c r="D117648" t="s">
        <v>25</v>
      </c>
    </row>
    <row r="117649" spans="1:4">
      <c r="A117649" s="3">
        <f t="shared" si="11764"/>
        <v>117649</v>
      </c>
      <c r="D117649" t="s">
        <v>25</v>
      </c>
    </row>
    <row r="117650" spans="1:4">
      <c r="A117650" s="3">
        <f t="shared" si="11764"/>
        <v>117650</v>
      </c>
      <c r="D117650" t="s">
        <v>25</v>
      </c>
    </row>
    <row r="117651" spans="1:4">
      <c r="A117651" s="3">
        <f t="shared" si="11764"/>
        <v>117651</v>
      </c>
      <c r="D117651" t="s">
        <v>25</v>
      </c>
    </row>
    <row r="117652" spans="1:4">
      <c r="A117652" s="3">
        <f t="shared" si="11764"/>
        <v>117652</v>
      </c>
      <c r="D117652" t="s">
        <v>25</v>
      </c>
    </row>
    <row r="117653" spans="1:4">
      <c r="A117653" s="3">
        <f t="shared" si="11764"/>
        <v>117653</v>
      </c>
      <c r="D117653" t="s">
        <v>25</v>
      </c>
    </row>
    <row r="117654" spans="1:4">
      <c r="A117654" s="3">
        <f t="shared" ref="A117654:A117663" si="11765">ROW()</f>
        <v>117654</v>
      </c>
      <c r="D117654" t="s">
        <v>25</v>
      </c>
    </row>
    <row r="117655" spans="1:4">
      <c r="A117655" s="3">
        <f t="shared" si="11765"/>
        <v>117655</v>
      </c>
      <c r="D117655" t="s">
        <v>25</v>
      </c>
    </row>
    <row r="117656" spans="1:4">
      <c r="A117656" s="3">
        <f t="shared" si="11765"/>
        <v>117656</v>
      </c>
      <c r="D117656" t="s">
        <v>25</v>
      </c>
    </row>
    <row r="117657" spans="1:4">
      <c r="A117657" s="3">
        <f t="shared" si="11765"/>
        <v>117657</v>
      </c>
      <c r="D117657" t="s">
        <v>25</v>
      </c>
    </row>
    <row r="117658" spans="1:4">
      <c r="A117658" s="3">
        <f t="shared" si="11765"/>
        <v>117658</v>
      </c>
      <c r="D117658" t="s">
        <v>25</v>
      </c>
    </row>
    <row r="117659" spans="1:4">
      <c r="A117659" s="3">
        <f t="shared" si="11765"/>
        <v>117659</v>
      </c>
      <c r="D117659" t="s">
        <v>25</v>
      </c>
    </row>
    <row r="117660" spans="1:4">
      <c r="A117660" s="3">
        <f t="shared" si="11765"/>
        <v>117660</v>
      </c>
      <c r="D117660" t="s">
        <v>25</v>
      </c>
    </row>
    <row r="117661" spans="1:4">
      <c r="A117661" s="3">
        <f t="shared" si="11765"/>
        <v>117661</v>
      </c>
      <c r="D117661" t="s">
        <v>25</v>
      </c>
    </row>
    <row r="117662" spans="1:4">
      <c r="A117662" s="3">
        <f t="shared" si="11765"/>
        <v>117662</v>
      </c>
      <c r="D117662" t="s">
        <v>25</v>
      </c>
    </row>
    <row r="117663" spans="1:4">
      <c r="A117663" s="3">
        <f t="shared" si="11765"/>
        <v>117663</v>
      </c>
      <c r="D117663" t="s">
        <v>25</v>
      </c>
    </row>
    <row r="117664" spans="1:4">
      <c r="A117664" s="3">
        <f t="shared" ref="A117664:A117673" si="11766">ROW()</f>
        <v>117664</v>
      </c>
      <c r="D117664" t="s">
        <v>25</v>
      </c>
    </row>
    <row r="117665" spans="1:4">
      <c r="A117665" s="3">
        <f t="shared" si="11766"/>
        <v>117665</v>
      </c>
      <c r="D117665" t="s">
        <v>25</v>
      </c>
    </row>
    <row r="117666" spans="1:4">
      <c r="A117666" s="3">
        <f t="shared" si="11766"/>
        <v>117666</v>
      </c>
      <c r="D117666" t="s">
        <v>25</v>
      </c>
    </row>
    <row r="117667" spans="1:4">
      <c r="A117667" s="3">
        <f t="shared" si="11766"/>
        <v>117667</v>
      </c>
      <c r="D117667" t="s">
        <v>25</v>
      </c>
    </row>
    <row r="117668" spans="1:4">
      <c r="A117668" s="3">
        <f t="shared" si="11766"/>
        <v>117668</v>
      </c>
      <c r="D117668" t="s">
        <v>25</v>
      </c>
    </row>
    <row r="117669" spans="1:4">
      <c r="A117669" s="3">
        <f t="shared" si="11766"/>
        <v>117669</v>
      </c>
      <c r="D117669" t="s">
        <v>25</v>
      </c>
    </row>
    <row r="117670" spans="1:4">
      <c r="A117670" s="3">
        <f t="shared" si="11766"/>
        <v>117670</v>
      </c>
      <c r="D117670" t="s">
        <v>25</v>
      </c>
    </row>
    <row r="117671" spans="1:4">
      <c r="A117671" s="3">
        <f t="shared" si="11766"/>
        <v>117671</v>
      </c>
      <c r="D117671" t="s">
        <v>25</v>
      </c>
    </row>
    <row r="117672" spans="1:4">
      <c r="A117672" s="3">
        <f t="shared" si="11766"/>
        <v>117672</v>
      </c>
      <c r="D117672" t="s">
        <v>25</v>
      </c>
    </row>
    <row r="117673" spans="1:4">
      <c r="A117673" s="3">
        <f t="shared" si="11766"/>
        <v>117673</v>
      </c>
      <c r="D117673" t="s">
        <v>25</v>
      </c>
    </row>
    <row r="117674" spans="1:4">
      <c r="A117674" s="3">
        <f t="shared" ref="A117674:A117683" si="11767">ROW()</f>
        <v>117674</v>
      </c>
      <c r="D117674" t="s">
        <v>25</v>
      </c>
    </row>
    <row r="117675" spans="1:4">
      <c r="A117675" s="3">
        <f t="shared" si="11767"/>
        <v>117675</v>
      </c>
      <c r="D117675" t="s">
        <v>25</v>
      </c>
    </row>
    <row r="117676" spans="1:4">
      <c r="A117676" s="3">
        <f t="shared" si="11767"/>
        <v>117676</v>
      </c>
      <c r="D117676" t="s">
        <v>25</v>
      </c>
    </row>
    <row r="117677" spans="1:4">
      <c r="A117677" s="3">
        <f t="shared" si="11767"/>
        <v>117677</v>
      </c>
      <c r="D117677" t="s">
        <v>25</v>
      </c>
    </row>
    <row r="117678" spans="1:4">
      <c r="A117678" s="3">
        <f t="shared" si="11767"/>
        <v>117678</v>
      </c>
      <c r="D117678" t="s">
        <v>25</v>
      </c>
    </row>
    <row r="117679" spans="1:4">
      <c r="A117679" s="3">
        <f t="shared" si="11767"/>
        <v>117679</v>
      </c>
      <c r="D117679" t="s">
        <v>25</v>
      </c>
    </row>
    <row r="117680" spans="1:4">
      <c r="A117680" s="3">
        <f t="shared" si="11767"/>
        <v>117680</v>
      </c>
      <c r="D117680" t="s">
        <v>25</v>
      </c>
    </row>
    <row r="117681" spans="1:4">
      <c r="A117681" s="3">
        <f t="shared" si="11767"/>
        <v>117681</v>
      </c>
      <c r="D117681" t="s">
        <v>25</v>
      </c>
    </row>
    <row r="117682" spans="1:4">
      <c r="A117682" s="3">
        <f t="shared" si="11767"/>
        <v>117682</v>
      </c>
      <c r="D117682" t="s">
        <v>25</v>
      </c>
    </row>
    <row r="117683" spans="1:4">
      <c r="A117683" s="3">
        <f t="shared" si="11767"/>
        <v>117683</v>
      </c>
      <c r="D117683" t="s">
        <v>25</v>
      </c>
    </row>
    <row r="117684" spans="1:4">
      <c r="A117684" s="3">
        <f t="shared" ref="A117684:A117693" si="11768">ROW()</f>
        <v>117684</v>
      </c>
      <c r="D117684" t="s">
        <v>25</v>
      </c>
    </row>
    <row r="117685" spans="1:4">
      <c r="A117685" s="3">
        <f t="shared" si="11768"/>
        <v>117685</v>
      </c>
      <c r="D117685" t="s">
        <v>25</v>
      </c>
    </row>
    <row r="117686" spans="1:4">
      <c r="A117686" s="3">
        <f t="shared" si="11768"/>
        <v>117686</v>
      </c>
      <c r="D117686" t="s">
        <v>25</v>
      </c>
    </row>
    <row r="117687" spans="1:4">
      <c r="A117687" s="3">
        <f t="shared" si="11768"/>
        <v>117687</v>
      </c>
      <c r="D117687" t="s">
        <v>25</v>
      </c>
    </row>
    <row r="117688" spans="1:4">
      <c r="A117688" s="3">
        <f t="shared" si="11768"/>
        <v>117688</v>
      </c>
      <c r="D117688" t="s">
        <v>25</v>
      </c>
    </row>
    <row r="117689" spans="1:4">
      <c r="A117689" s="3">
        <f t="shared" si="11768"/>
        <v>117689</v>
      </c>
      <c r="D117689" t="s">
        <v>25</v>
      </c>
    </row>
    <row r="117690" spans="1:4">
      <c r="A117690" s="3">
        <f t="shared" si="11768"/>
        <v>117690</v>
      </c>
      <c r="D117690" t="s">
        <v>25</v>
      </c>
    </row>
    <row r="117691" spans="1:4">
      <c r="A117691" s="3">
        <f t="shared" si="11768"/>
        <v>117691</v>
      </c>
      <c r="D117691" t="s">
        <v>25</v>
      </c>
    </row>
    <row r="117692" spans="1:4">
      <c r="A117692" s="3">
        <f t="shared" si="11768"/>
        <v>117692</v>
      </c>
      <c r="D117692" t="s">
        <v>25</v>
      </c>
    </row>
    <row r="117693" spans="1:4">
      <c r="A117693" s="3">
        <f t="shared" si="11768"/>
        <v>117693</v>
      </c>
      <c r="D117693" t="s">
        <v>25</v>
      </c>
    </row>
    <row r="117694" spans="1:4">
      <c r="A117694" s="3">
        <f t="shared" ref="A117694:A117703" si="11769">ROW()</f>
        <v>117694</v>
      </c>
      <c r="D117694" t="s">
        <v>25</v>
      </c>
    </row>
    <row r="117695" spans="1:4">
      <c r="A117695" s="3">
        <f t="shared" si="11769"/>
        <v>117695</v>
      </c>
      <c r="D117695" t="s">
        <v>25</v>
      </c>
    </row>
    <row r="117696" spans="1:4">
      <c r="A117696" s="3">
        <f t="shared" si="11769"/>
        <v>117696</v>
      </c>
      <c r="D117696" t="s">
        <v>25</v>
      </c>
    </row>
    <row r="117697" spans="1:4">
      <c r="A117697" s="3">
        <f t="shared" si="11769"/>
        <v>117697</v>
      </c>
      <c r="D117697" t="s">
        <v>25</v>
      </c>
    </row>
    <row r="117698" spans="1:4">
      <c r="A117698" s="3">
        <f t="shared" si="11769"/>
        <v>117698</v>
      </c>
      <c r="D117698" t="s">
        <v>25</v>
      </c>
    </row>
    <row r="117699" spans="1:4">
      <c r="A117699" s="3">
        <f t="shared" si="11769"/>
        <v>117699</v>
      </c>
      <c r="D117699" t="s">
        <v>25</v>
      </c>
    </row>
    <row r="117700" spans="1:4">
      <c r="A117700" s="3">
        <f t="shared" si="11769"/>
        <v>117700</v>
      </c>
      <c r="D117700" t="s">
        <v>25</v>
      </c>
    </row>
    <row r="117701" spans="1:4">
      <c r="A117701" s="3">
        <f t="shared" si="11769"/>
        <v>117701</v>
      </c>
      <c r="D117701" t="s">
        <v>25</v>
      </c>
    </row>
    <row r="117702" spans="1:4">
      <c r="A117702" s="3">
        <f t="shared" si="11769"/>
        <v>117702</v>
      </c>
      <c r="D117702" t="s">
        <v>25</v>
      </c>
    </row>
    <row r="117703" spans="1:4">
      <c r="A117703" s="3">
        <f t="shared" si="11769"/>
        <v>117703</v>
      </c>
      <c r="D117703" t="s">
        <v>25</v>
      </c>
    </row>
    <row r="117704" spans="1:4">
      <c r="A117704" s="3">
        <f t="shared" ref="A117704:A117713" si="11770">ROW()</f>
        <v>117704</v>
      </c>
      <c r="D117704" t="s">
        <v>25</v>
      </c>
    </row>
    <row r="117705" spans="1:4">
      <c r="A117705" s="3">
        <f t="shared" si="11770"/>
        <v>117705</v>
      </c>
      <c r="D117705" t="s">
        <v>25</v>
      </c>
    </row>
    <row r="117706" spans="1:4">
      <c r="A117706" s="3">
        <f t="shared" si="11770"/>
        <v>117706</v>
      </c>
      <c r="D117706" t="s">
        <v>25</v>
      </c>
    </row>
    <row r="117707" spans="1:4">
      <c r="A117707" s="3">
        <f t="shared" si="11770"/>
        <v>117707</v>
      </c>
      <c r="D117707" t="s">
        <v>25</v>
      </c>
    </row>
    <row r="117708" spans="1:4">
      <c r="A117708" s="3">
        <f t="shared" si="11770"/>
        <v>117708</v>
      </c>
      <c r="D117708" t="s">
        <v>25</v>
      </c>
    </row>
    <row r="117709" spans="1:4">
      <c r="A117709" s="3">
        <f t="shared" si="11770"/>
        <v>117709</v>
      </c>
      <c r="D117709" t="s">
        <v>25</v>
      </c>
    </row>
    <row r="117710" spans="1:4">
      <c r="A117710" s="3">
        <f t="shared" si="11770"/>
        <v>117710</v>
      </c>
      <c r="D117710" t="s">
        <v>25</v>
      </c>
    </row>
    <row r="117711" spans="1:4">
      <c r="A117711" s="3">
        <f t="shared" si="11770"/>
        <v>117711</v>
      </c>
      <c r="D117711" t="s">
        <v>25</v>
      </c>
    </row>
    <row r="117712" spans="1:4">
      <c r="A117712" s="3">
        <f t="shared" si="11770"/>
        <v>117712</v>
      </c>
      <c r="D117712" t="s">
        <v>25</v>
      </c>
    </row>
    <row r="117713" spans="1:4">
      <c r="A117713" s="3">
        <f t="shared" si="11770"/>
        <v>117713</v>
      </c>
      <c r="D117713" t="s">
        <v>25</v>
      </c>
    </row>
    <row r="117714" spans="1:4">
      <c r="A117714" s="3">
        <f t="shared" ref="A117714:A117723" si="11771">ROW()</f>
        <v>117714</v>
      </c>
      <c r="D117714" t="s">
        <v>25</v>
      </c>
    </row>
    <row r="117715" spans="1:4">
      <c r="A117715" s="3">
        <f t="shared" si="11771"/>
        <v>117715</v>
      </c>
      <c r="D117715" t="s">
        <v>25</v>
      </c>
    </row>
    <row r="117716" spans="1:4">
      <c r="A117716" s="3">
        <f t="shared" si="11771"/>
        <v>117716</v>
      </c>
      <c r="D117716" t="s">
        <v>25</v>
      </c>
    </row>
    <row r="117717" spans="1:4">
      <c r="A117717" s="3">
        <f t="shared" si="11771"/>
        <v>117717</v>
      </c>
      <c r="D117717" t="s">
        <v>25</v>
      </c>
    </row>
    <row r="117718" spans="1:4">
      <c r="A117718" s="3">
        <f t="shared" si="11771"/>
        <v>117718</v>
      </c>
      <c r="D117718" t="s">
        <v>25</v>
      </c>
    </row>
    <row r="117719" spans="1:4">
      <c r="A117719" s="3">
        <f t="shared" si="11771"/>
        <v>117719</v>
      </c>
      <c r="D117719" t="s">
        <v>25</v>
      </c>
    </row>
    <row r="117720" spans="1:4">
      <c r="A117720" s="3">
        <f t="shared" si="11771"/>
        <v>117720</v>
      </c>
      <c r="D117720" t="s">
        <v>25</v>
      </c>
    </row>
    <row r="117721" spans="1:4">
      <c r="A117721" s="3">
        <f t="shared" si="11771"/>
        <v>117721</v>
      </c>
      <c r="D117721" t="s">
        <v>25</v>
      </c>
    </row>
    <row r="117722" spans="1:4">
      <c r="A117722" s="3">
        <f t="shared" si="11771"/>
        <v>117722</v>
      </c>
      <c r="D117722" t="s">
        <v>25</v>
      </c>
    </row>
    <row r="117723" spans="1:4">
      <c r="A117723" s="3">
        <f t="shared" si="11771"/>
        <v>117723</v>
      </c>
      <c r="D117723" t="s">
        <v>25</v>
      </c>
    </row>
    <row r="117724" spans="1:4">
      <c r="A117724" s="3">
        <f t="shared" ref="A117724:A117733" si="11772">ROW()</f>
        <v>117724</v>
      </c>
      <c r="D117724" t="s">
        <v>25</v>
      </c>
    </row>
    <row r="117725" spans="1:4">
      <c r="A117725" s="3">
        <f t="shared" si="11772"/>
        <v>117725</v>
      </c>
      <c r="D117725" t="s">
        <v>25</v>
      </c>
    </row>
    <row r="117726" spans="1:4">
      <c r="A117726" s="3">
        <f t="shared" si="11772"/>
        <v>117726</v>
      </c>
      <c r="D117726" t="s">
        <v>25</v>
      </c>
    </row>
    <row r="117727" spans="1:4">
      <c r="A117727" s="3">
        <f t="shared" si="11772"/>
        <v>117727</v>
      </c>
      <c r="D117727" t="s">
        <v>25</v>
      </c>
    </row>
    <row r="117728" spans="1:4">
      <c r="A117728" s="3">
        <f t="shared" si="11772"/>
        <v>117728</v>
      </c>
      <c r="D117728" t="s">
        <v>25</v>
      </c>
    </row>
    <row r="117729" spans="1:4">
      <c r="A117729" s="3">
        <f t="shared" si="11772"/>
        <v>117729</v>
      </c>
      <c r="D117729" t="s">
        <v>25</v>
      </c>
    </row>
    <row r="117730" spans="1:4">
      <c r="A117730" s="3">
        <f t="shared" si="11772"/>
        <v>117730</v>
      </c>
      <c r="D117730" t="s">
        <v>25</v>
      </c>
    </row>
    <row r="117731" spans="1:4">
      <c r="A117731" s="3">
        <f t="shared" si="11772"/>
        <v>117731</v>
      </c>
      <c r="D117731" t="s">
        <v>25</v>
      </c>
    </row>
    <row r="117732" spans="1:4">
      <c r="A117732" s="3">
        <f t="shared" si="11772"/>
        <v>117732</v>
      </c>
      <c r="D117732" t="s">
        <v>25</v>
      </c>
    </row>
    <row r="117733" spans="1:4">
      <c r="A117733" s="3">
        <f t="shared" si="11772"/>
        <v>117733</v>
      </c>
      <c r="D117733" t="s">
        <v>25</v>
      </c>
    </row>
    <row r="117734" spans="1:4">
      <c r="A117734" s="3">
        <f t="shared" ref="A117734:A117743" si="11773">ROW()</f>
        <v>117734</v>
      </c>
      <c r="D117734" t="s">
        <v>25</v>
      </c>
    </row>
    <row r="117735" spans="1:4">
      <c r="A117735" s="3">
        <f t="shared" si="11773"/>
        <v>117735</v>
      </c>
      <c r="D117735" t="s">
        <v>25</v>
      </c>
    </row>
    <row r="117736" spans="1:4">
      <c r="A117736" s="3">
        <f t="shared" si="11773"/>
        <v>117736</v>
      </c>
      <c r="D117736" t="s">
        <v>25</v>
      </c>
    </row>
    <row r="117737" spans="1:4">
      <c r="A117737" s="3">
        <f t="shared" si="11773"/>
        <v>117737</v>
      </c>
      <c r="D117737" t="s">
        <v>25</v>
      </c>
    </row>
    <row r="117738" spans="1:4">
      <c r="A117738" s="3">
        <f t="shared" si="11773"/>
        <v>117738</v>
      </c>
      <c r="D117738" t="s">
        <v>25</v>
      </c>
    </row>
    <row r="117739" spans="1:4">
      <c r="A117739" s="3">
        <f t="shared" si="11773"/>
        <v>117739</v>
      </c>
      <c r="D117739" t="s">
        <v>25</v>
      </c>
    </row>
    <row r="117740" spans="1:4">
      <c r="A117740" s="3">
        <f t="shared" si="11773"/>
        <v>117740</v>
      </c>
      <c r="D117740" t="s">
        <v>25</v>
      </c>
    </row>
    <row r="117741" spans="1:4">
      <c r="A117741" s="3">
        <f t="shared" si="11773"/>
        <v>117741</v>
      </c>
      <c r="D117741" t="s">
        <v>25</v>
      </c>
    </row>
    <row r="117742" spans="1:4">
      <c r="A117742" s="3">
        <f t="shared" si="11773"/>
        <v>117742</v>
      </c>
      <c r="D117742" t="s">
        <v>25</v>
      </c>
    </row>
    <row r="117743" spans="1:4">
      <c r="A117743" s="3">
        <f t="shared" si="11773"/>
        <v>117743</v>
      </c>
      <c r="D117743" t="s">
        <v>25</v>
      </c>
    </row>
    <row r="117744" spans="1:4">
      <c r="A117744" s="3">
        <f t="shared" ref="A117744:A117753" si="11774">ROW()</f>
        <v>117744</v>
      </c>
      <c r="D117744" t="s">
        <v>25</v>
      </c>
    </row>
    <row r="117745" spans="1:4">
      <c r="A117745" s="3">
        <f t="shared" si="11774"/>
        <v>117745</v>
      </c>
      <c r="D117745" t="s">
        <v>25</v>
      </c>
    </row>
    <row r="117746" spans="1:4">
      <c r="A117746" s="3">
        <f t="shared" si="11774"/>
        <v>117746</v>
      </c>
      <c r="D117746" t="s">
        <v>25</v>
      </c>
    </row>
    <row r="117747" spans="1:4">
      <c r="A117747" s="3">
        <f t="shared" si="11774"/>
        <v>117747</v>
      </c>
      <c r="D117747" t="s">
        <v>25</v>
      </c>
    </row>
    <row r="117748" spans="1:4">
      <c r="A117748" s="3">
        <f t="shared" si="11774"/>
        <v>117748</v>
      </c>
      <c r="D117748" t="s">
        <v>25</v>
      </c>
    </row>
    <row r="117749" spans="1:4">
      <c r="A117749" s="3">
        <f t="shared" si="11774"/>
        <v>117749</v>
      </c>
      <c r="D117749" t="s">
        <v>25</v>
      </c>
    </row>
    <row r="117750" spans="1:4">
      <c r="A117750" s="3">
        <f t="shared" si="11774"/>
        <v>117750</v>
      </c>
      <c r="D117750" t="s">
        <v>25</v>
      </c>
    </row>
    <row r="117751" spans="1:4">
      <c r="A117751" s="3">
        <f t="shared" si="11774"/>
        <v>117751</v>
      </c>
      <c r="D117751" t="s">
        <v>25</v>
      </c>
    </row>
    <row r="117752" spans="1:4">
      <c r="A117752" s="3">
        <f t="shared" si="11774"/>
        <v>117752</v>
      </c>
      <c r="D117752" t="s">
        <v>25</v>
      </c>
    </row>
    <row r="117753" spans="1:4">
      <c r="A117753" s="3">
        <f t="shared" si="11774"/>
        <v>117753</v>
      </c>
      <c r="D117753" t="s">
        <v>25</v>
      </c>
    </row>
    <row r="117754" spans="1:4">
      <c r="A117754" s="3">
        <f t="shared" ref="A117754:A117763" si="11775">ROW()</f>
        <v>117754</v>
      </c>
      <c r="D117754" t="s">
        <v>25</v>
      </c>
    </row>
    <row r="117755" spans="1:4">
      <c r="A117755" s="3">
        <f t="shared" si="11775"/>
        <v>117755</v>
      </c>
      <c r="D117755" t="s">
        <v>25</v>
      </c>
    </row>
    <row r="117756" spans="1:4">
      <c r="A117756" s="3">
        <f t="shared" si="11775"/>
        <v>117756</v>
      </c>
      <c r="D117756" t="s">
        <v>25</v>
      </c>
    </row>
    <row r="117757" spans="1:4">
      <c r="A117757" s="3">
        <f t="shared" si="11775"/>
        <v>117757</v>
      </c>
      <c r="D117757" t="s">
        <v>25</v>
      </c>
    </row>
    <row r="117758" spans="1:4">
      <c r="A117758" s="3">
        <f t="shared" si="11775"/>
        <v>117758</v>
      </c>
      <c r="D117758" t="s">
        <v>25</v>
      </c>
    </row>
    <row r="117759" spans="1:4">
      <c r="A117759" s="3">
        <f t="shared" si="11775"/>
        <v>117759</v>
      </c>
      <c r="D117759" t="s">
        <v>25</v>
      </c>
    </row>
    <row r="117760" spans="1:4">
      <c r="A117760" s="3">
        <f t="shared" si="11775"/>
        <v>117760</v>
      </c>
      <c r="D117760" t="s">
        <v>25</v>
      </c>
    </row>
    <row r="117761" spans="1:4">
      <c r="A117761" s="3">
        <f t="shared" si="11775"/>
        <v>117761</v>
      </c>
      <c r="D117761" t="s">
        <v>25</v>
      </c>
    </row>
    <row r="117762" spans="1:4">
      <c r="A117762" s="3">
        <f t="shared" si="11775"/>
        <v>117762</v>
      </c>
      <c r="D117762" t="s">
        <v>25</v>
      </c>
    </row>
    <row r="117763" spans="1:4">
      <c r="A117763" s="3">
        <f t="shared" si="11775"/>
        <v>117763</v>
      </c>
      <c r="D117763" t="s">
        <v>25</v>
      </c>
    </row>
    <row r="117764" spans="1:4">
      <c r="A117764" s="3">
        <f t="shared" ref="A117764:A117773" si="11776">ROW()</f>
        <v>117764</v>
      </c>
      <c r="D117764" t="s">
        <v>25</v>
      </c>
    </row>
    <row r="117765" spans="1:4">
      <c r="A117765" s="3">
        <f t="shared" si="11776"/>
        <v>117765</v>
      </c>
      <c r="D117765" t="s">
        <v>25</v>
      </c>
    </row>
    <row r="117766" spans="1:4">
      <c r="A117766" s="3">
        <f t="shared" si="11776"/>
        <v>117766</v>
      </c>
      <c r="D117766" t="s">
        <v>25</v>
      </c>
    </row>
    <row r="117767" spans="1:4">
      <c r="A117767" s="3">
        <f t="shared" si="11776"/>
        <v>117767</v>
      </c>
      <c r="D117767" t="s">
        <v>25</v>
      </c>
    </row>
    <row r="117768" spans="1:4">
      <c r="A117768" s="3">
        <f t="shared" si="11776"/>
        <v>117768</v>
      </c>
      <c r="D117768" t="s">
        <v>25</v>
      </c>
    </row>
    <row r="117769" spans="1:4">
      <c r="A117769" s="3">
        <f t="shared" si="11776"/>
        <v>117769</v>
      </c>
      <c r="D117769" t="s">
        <v>25</v>
      </c>
    </row>
    <row r="117770" spans="1:4">
      <c r="A117770" s="3">
        <f t="shared" si="11776"/>
        <v>117770</v>
      </c>
      <c r="D117770" t="s">
        <v>25</v>
      </c>
    </row>
    <row r="117771" spans="1:4">
      <c r="A117771" s="3">
        <f t="shared" si="11776"/>
        <v>117771</v>
      </c>
      <c r="D117771" t="s">
        <v>25</v>
      </c>
    </row>
    <row r="117772" spans="1:4">
      <c r="A117772" s="3">
        <f t="shared" si="11776"/>
        <v>117772</v>
      </c>
      <c r="D117772" t="s">
        <v>25</v>
      </c>
    </row>
    <row r="117773" spans="1:4">
      <c r="A117773" s="3">
        <f t="shared" si="11776"/>
        <v>117773</v>
      </c>
      <c r="D117773" t="s">
        <v>25</v>
      </c>
    </row>
    <row r="117774" spans="1:4">
      <c r="A117774" s="3">
        <f t="shared" ref="A117774:A117783" si="11777">ROW()</f>
        <v>117774</v>
      </c>
      <c r="D117774" t="s">
        <v>25</v>
      </c>
    </row>
    <row r="117775" spans="1:4">
      <c r="A117775" s="3">
        <f t="shared" si="11777"/>
        <v>117775</v>
      </c>
      <c r="D117775" t="s">
        <v>25</v>
      </c>
    </row>
    <row r="117776" spans="1:4">
      <c r="A117776" s="3">
        <f t="shared" si="11777"/>
        <v>117776</v>
      </c>
      <c r="D117776" t="s">
        <v>25</v>
      </c>
    </row>
    <row r="117777" spans="1:4">
      <c r="A117777" s="3">
        <f t="shared" si="11777"/>
        <v>117777</v>
      </c>
      <c r="D117777" t="s">
        <v>25</v>
      </c>
    </row>
    <row r="117778" spans="1:4">
      <c r="A117778" s="3">
        <f t="shared" si="11777"/>
        <v>117778</v>
      </c>
      <c r="D117778" t="s">
        <v>25</v>
      </c>
    </row>
    <row r="117779" spans="1:4">
      <c r="A117779" s="3">
        <f t="shared" si="11777"/>
        <v>117779</v>
      </c>
      <c r="D117779" t="s">
        <v>25</v>
      </c>
    </row>
    <row r="117780" spans="1:4">
      <c r="A117780" s="3">
        <f t="shared" si="11777"/>
        <v>117780</v>
      </c>
      <c r="D117780" t="s">
        <v>25</v>
      </c>
    </row>
    <row r="117781" spans="1:4">
      <c r="A117781" s="3">
        <f t="shared" si="11777"/>
        <v>117781</v>
      </c>
      <c r="D117781" t="s">
        <v>25</v>
      </c>
    </row>
    <row r="117782" spans="1:4">
      <c r="A117782" s="3">
        <f t="shared" si="11777"/>
        <v>117782</v>
      </c>
      <c r="D117782" t="s">
        <v>25</v>
      </c>
    </row>
    <row r="117783" spans="1:4">
      <c r="A117783" s="3">
        <f t="shared" si="11777"/>
        <v>117783</v>
      </c>
      <c r="D117783" t="s">
        <v>25</v>
      </c>
    </row>
    <row r="117784" spans="1:4">
      <c r="A117784" s="3">
        <f t="shared" ref="A117784:A117793" si="11778">ROW()</f>
        <v>117784</v>
      </c>
      <c r="D117784" t="s">
        <v>25</v>
      </c>
    </row>
    <row r="117785" spans="1:4">
      <c r="A117785" s="3">
        <f t="shared" si="11778"/>
        <v>117785</v>
      </c>
      <c r="D117785" t="s">
        <v>25</v>
      </c>
    </row>
    <row r="117786" spans="1:4">
      <c r="A117786" s="3">
        <f t="shared" si="11778"/>
        <v>117786</v>
      </c>
      <c r="D117786" t="s">
        <v>25</v>
      </c>
    </row>
    <row r="117787" spans="1:4">
      <c r="A117787" s="3">
        <f t="shared" si="11778"/>
        <v>117787</v>
      </c>
      <c r="D117787" t="s">
        <v>25</v>
      </c>
    </row>
    <row r="117788" spans="1:4">
      <c r="A117788" s="3">
        <f t="shared" si="11778"/>
        <v>117788</v>
      </c>
      <c r="D117788" t="s">
        <v>25</v>
      </c>
    </row>
    <row r="117789" spans="1:4">
      <c r="A117789" s="3">
        <f t="shared" si="11778"/>
        <v>117789</v>
      </c>
      <c r="D117789" t="s">
        <v>25</v>
      </c>
    </row>
    <row r="117790" spans="1:4">
      <c r="A117790" s="3">
        <f t="shared" si="11778"/>
        <v>117790</v>
      </c>
      <c r="D117790" t="s">
        <v>25</v>
      </c>
    </row>
    <row r="117791" spans="1:4">
      <c r="A117791" s="3">
        <f t="shared" si="11778"/>
        <v>117791</v>
      </c>
      <c r="D117791" t="s">
        <v>25</v>
      </c>
    </row>
    <row r="117792" spans="1:4">
      <c r="A117792" s="3">
        <f t="shared" si="11778"/>
        <v>117792</v>
      </c>
      <c r="D117792" t="s">
        <v>25</v>
      </c>
    </row>
    <row r="117793" spans="1:4">
      <c r="A117793" s="3">
        <f t="shared" si="11778"/>
        <v>117793</v>
      </c>
      <c r="D117793" t="s">
        <v>25</v>
      </c>
    </row>
    <row r="117794" spans="1:4">
      <c r="A117794" s="3">
        <f t="shared" ref="A117794:A117803" si="11779">ROW()</f>
        <v>117794</v>
      </c>
      <c r="D117794" t="s">
        <v>25</v>
      </c>
    </row>
    <row r="117795" spans="1:4">
      <c r="A117795" s="3">
        <f t="shared" si="11779"/>
        <v>117795</v>
      </c>
      <c r="D117795" t="s">
        <v>25</v>
      </c>
    </row>
    <row r="117796" spans="1:4">
      <c r="A117796" s="3">
        <f t="shared" si="11779"/>
        <v>117796</v>
      </c>
      <c r="D117796" t="s">
        <v>25</v>
      </c>
    </row>
    <row r="117797" spans="1:4">
      <c r="A117797" s="3">
        <f t="shared" si="11779"/>
        <v>117797</v>
      </c>
      <c r="D117797" t="s">
        <v>25</v>
      </c>
    </row>
    <row r="117798" spans="1:4">
      <c r="A117798" s="3">
        <f t="shared" si="11779"/>
        <v>117798</v>
      </c>
      <c r="D117798" t="s">
        <v>25</v>
      </c>
    </row>
    <row r="117799" spans="1:4">
      <c r="A117799" s="3">
        <f t="shared" si="11779"/>
        <v>117799</v>
      </c>
      <c r="D117799" t="s">
        <v>25</v>
      </c>
    </row>
    <row r="117800" spans="1:4">
      <c r="A117800" s="3">
        <f t="shared" si="11779"/>
        <v>117800</v>
      </c>
      <c r="D117800" t="s">
        <v>25</v>
      </c>
    </row>
    <row r="117801" spans="1:4">
      <c r="A117801" s="3">
        <f t="shared" si="11779"/>
        <v>117801</v>
      </c>
      <c r="D117801" t="s">
        <v>25</v>
      </c>
    </row>
    <row r="117802" spans="1:4">
      <c r="A117802" s="3">
        <f t="shared" si="11779"/>
        <v>117802</v>
      </c>
      <c r="D117802" t="s">
        <v>25</v>
      </c>
    </row>
    <row r="117803" spans="1:4">
      <c r="A117803" s="3">
        <f t="shared" si="11779"/>
        <v>117803</v>
      </c>
      <c r="D117803" t="s">
        <v>25</v>
      </c>
    </row>
    <row r="117804" spans="1:4">
      <c r="A117804" s="3">
        <f t="shared" ref="A117804:A117813" si="11780">ROW()</f>
        <v>117804</v>
      </c>
      <c r="D117804" t="s">
        <v>25</v>
      </c>
    </row>
    <row r="117805" spans="1:4">
      <c r="A117805" s="3">
        <f t="shared" si="11780"/>
        <v>117805</v>
      </c>
      <c r="D117805" t="s">
        <v>25</v>
      </c>
    </row>
    <row r="117806" spans="1:4">
      <c r="A117806" s="3">
        <f t="shared" si="11780"/>
        <v>117806</v>
      </c>
      <c r="D117806" t="s">
        <v>25</v>
      </c>
    </row>
    <row r="117807" spans="1:4">
      <c r="A117807" s="3">
        <f t="shared" si="11780"/>
        <v>117807</v>
      </c>
      <c r="D117807" t="s">
        <v>25</v>
      </c>
    </row>
    <row r="117808" spans="1:4">
      <c r="A117808" s="3">
        <f t="shared" si="11780"/>
        <v>117808</v>
      </c>
      <c r="D117808" t="s">
        <v>25</v>
      </c>
    </row>
    <row r="117809" spans="1:4">
      <c r="A117809" s="3">
        <f t="shared" si="11780"/>
        <v>117809</v>
      </c>
      <c r="D117809" t="s">
        <v>25</v>
      </c>
    </row>
    <row r="117810" spans="1:4">
      <c r="A117810" s="3">
        <f t="shared" si="11780"/>
        <v>117810</v>
      </c>
      <c r="D117810" t="s">
        <v>25</v>
      </c>
    </row>
    <row r="117811" spans="1:4">
      <c r="A117811" s="3">
        <f t="shared" si="11780"/>
        <v>117811</v>
      </c>
      <c r="D117811" t="s">
        <v>25</v>
      </c>
    </row>
    <row r="117812" spans="1:4">
      <c r="A117812" s="3">
        <f t="shared" si="11780"/>
        <v>117812</v>
      </c>
      <c r="D117812" t="s">
        <v>25</v>
      </c>
    </row>
    <row r="117813" spans="1:4">
      <c r="A117813" s="3">
        <f t="shared" si="11780"/>
        <v>117813</v>
      </c>
      <c r="D117813" t="s">
        <v>25</v>
      </c>
    </row>
    <row r="117814" spans="1:4">
      <c r="A117814" s="3">
        <f t="shared" ref="A117814:A117823" si="11781">ROW()</f>
        <v>117814</v>
      </c>
      <c r="D117814" t="s">
        <v>25</v>
      </c>
    </row>
    <row r="117815" spans="1:4">
      <c r="A117815" s="3">
        <f t="shared" si="11781"/>
        <v>117815</v>
      </c>
      <c r="D117815" t="s">
        <v>25</v>
      </c>
    </row>
    <row r="117816" spans="1:4">
      <c r="A117816" s="3">
        <f t="shared" si="11781"/>
        <v>117816</v>
      </c>
      <c r="D117816" t="s">
        <v>25</v>
      </c>
    </row>
    <row r="117817" spans="1:4">
      <c r="A117817" s="3">
        <f t="shared" si="11781"/>
        <v>117817</v>
      </c>
      <c r="D117817" t="s">
        <v>25</v>
      </c>
    </row>
    <row r="117818" spans="1:4">
      <c r="A117818" s="3">
        <f t="shared" si="11781"/>
        <v>117818</v>
      </c>
      <c r="D117818" t="s">
        <v>25</v>
      </c>
    </row>
    <row r="117819" spans="1:4">
      <c r="A117819" s="3">
        <f t="shared" si="11781"/>
        <v>117819</v>
      </c>
      <c r="D117819" t="s">
        <v>25</v>
      </c>
    </row>
    <row r="117820" spans="1:4">
      <c r="A117820" s="3">
        <f t="shared" si="11781"/>
        <v>117820</v>
      </c>
      <c r="D117820" t="s">
        <v>25</v>
      </c>
    </row>
    <row r="117821" spans="1:4">
      <c r="A117821" s="3">
        <f t="shared" si="11781"/>
        <v>117821</v>
      </c>
      <c r="D117821" t="s">
        <v>25</v>
      </c>
    </row>
    <row r="117822" spans="1:4">
      <c r="A117822" s="3">
        <f t="shared" si="11781"/>
        <v>117822</v>
      </c>
      <c r="D117822" t="s">
        <v>25</v>
      </c>
    </row>
    <row r="117823" spans="1:4">
      <c r="A117823" s="3">
        <f t="shared" si="11781"/>
        <v>117823</v>
      </c>
      <c r="D117823" t="s">
        <v>25</v>
      </c>
    </row>
    <row r="117824" spans="1:4">
      <c r="A117824" s="3">
        <f t="shared" ref="A117824:A117833" si="11782">ROW()</f>
        <v>117824</v>
      </c>
      <c r="D117824" t="s">
        <v>25</v>
      </c>
    </row>
    <row r="117825" spans="1:4">
      <c r="A117825" s="3">
        <f t="shared" si="11782"/>
        <v>117825</v>
      </c>
      <c r="D117825" t="s">
        <v>25</v>
      </c>
    </row>
    <row r="117826" spans="1:4">
      <c r="A117826" s="3">
        <f t="shared" si="11782"/>
        <v>117826</v>
      </c>
      <c r="D117826" t="s">
        <v>25</v>
      </c>
    </row>
    <row r="117827" spans="1:4">
      <c r="A117827" s="3">
        <f t="shared" si="11782"/>
        <v>117827</v>
      </c>
      <c r="D117827" t="s">
        <v>25</v>
      </c>
    </row>
    <row r="117828" spans="1:4">
      <c r="A117828" s="3">
        <f t="shared" si="11782"/>
        <v>117828</v>
      </c>
      <c r="D117828" t="s">
        <v>25</v>
      </c>
    </row>
    <row r="117829" spans="1:4">
      <c r="A117829" s="3">
        <f t="shared" si="11782"/>
        <v>117829</v>
      </c>
      <c r="D117829" t="s">
        <v>25</v>
      </c>
    </row>
    <row r="117830" spans="1:4">
      <c r="A117830" s="3">
        <f t="shared" si="11782"/>
        <v>117830</v>
      </c>
      <c r="D117830" t="s">
        <v>25</v>
      </c>
    </row>
    <row r="117831" spans="1:4">
      <c r="A117831" s="3">
        <f t="shared" si="11782"/>
        <v>117831</v>
      </c>
      <c r="D117831" t="s">
        <v>25</v>
      </c>
    </row>
    <row r="117832" spans="1:4">
      <c r="A117832" s="3">
        <f t="shared" si="11782"/>
        <v>117832</v>
      </c>
      <c r="D117832" t="s">
        <v>25</v>
      </c>
    </row>
    <row r="117833" spans="1:4">
      <c r="A117833" s="3">
        <f t="shared" si="11782"/>
        <v>117833</v>
      </c>
      <c r="D117833" t="s">
        <v>25</v>
      </c>
    </row>
    <row r="117834" spans="1:4">
      <c r="A117834" s="3">
        <f t="shared" ref="A117834:A117843" si="11783">ROW()</f>
        <v>117834</v>
      </c>
      <c r="D117834" t="s">
        <v>25</v>
      </c>
    </row>
    <row r="117835" spans="1:4">
      <c r="A117835" s="3">
        <f t="shared" si="11783"/>
        <v>117835</v>
      </c>
      <c r="D117835" t="s">
        <v>25</v>
      </c>
    </row>
    <row r="117836" spans="1:4">
      <c r="A117836" s="3">
        <f t="shared" si="11783"/>
        <v>117836</v>
      </c>
      <c r="D117836" t="s">
        <v>25</v>
      </c>
    </row>
    <row r="117837" spans="1:4">
      <c r="A117837" s="3">
        <f t="shared" si="11783"/>
        <v>117837</v>
      </c>
      <c r="D117837" t="s">
        <v>25</v>
      </c>
    </row>
    <row r="117838" spans="1:4">
      <c r="A117838" s="3">
        <f t="shared" si="11783"/>
        <v>117838</v>
      </c>
      <c r="D117838" t="s">
        <v>25</v>
      </c>
    </row>
    <row r="117839" spans="1:4">
      <c r="A117839" s="3">
        <f t="shared" si="11783"/>
        <v>117839</v>
      </c>
      <c r="D117839" t="s">
        <v>25</v>
      </c>
    </row>
    <row r="117840" spans="1:4">
      <c r="A117840" s="3">
        <f t="shared" si="11783"/>
        <v>117840</v>
      </c>
      <c r="D117840" t="s">
        <v>25</v>
      </c>
    </row>
    <row r="117841" spans="1:4">
      <c r="A117841" s="3">
        <f t="shared" si="11783"/>
        <v>117841</v>
      </c>
      <c r="D117841" t="s">
        <v>25</v>
      </c>
    </row>
    <row r="117842" spans="1:4">
      <c r="A117842" s="3">
        <f t="shared" si="11783"/>
        <v>117842</v>
      </c>
      <c r="D117842" t="s">
        <v>25</v>
      </c>
    </row>
    <row r="117843" spans="1:4">
      <c r="A117843" s="3">
        <f t="shared" si="11783"/>
        <v>117843</v>
      </c>
      <c r="D117843" t="s">
        <v>25</v>
      </c>
    </row>
    <row r="117844" spans="1:4">
      <c r="A117844" s="3">
        <f t="shared" ref="A117844:A117853" si="11784">ROW()</f>
        <v>117844</v>
      </c>
      <c r="D117844" t="s">
        <v>25</v>
      </c>
    </row>
    <row r="117845" spans="1:4">
      <c r="A117845" s="3">
        <f t="shared" si="11784"/>
        <v>117845</v>
      </c>
      <c r="D117845" t="s">
        <v>25</v>
      </c>
    </row>
    <row r="117846" spans="1:4">
      <c r="A117846" s="3">
        <f t="shared" si="11784"/>
        <v>117846</v>
      </c>
      <c r="D117846" t="s">
        <v>25</v>
      </c>
    </row>
    <row r="117847" spans="1:4">
      <c r="A117847" s="3">
        <f t="shared" si="11784"/>
        <v>117847</v>
      </c>
      <c r="D117847" t="s">
        <v>25</v>
      </c>
    </row>
    <row r="117848" spans="1:4">
      <c r="A117848" s="3">
        <f t="shared" si="11784"/>
        <v>117848</v>
      </c>
      <c r="D117848" t="s">
        <v>25</v>
      </c>
    </row>
    <row r="117849" spans="1:4">
      <c r="A117849" s="3">
        <f t="shared" si="11784"/>
        <v>117849</v>
      </c>
      <c r="D117849" t="s">
        <v>25</v>
      </c>
    </row>
    <row r="117850" spans="1:4">
      <c r="A117850" s="3">
        <f t="shared" si="11784"/>
        <v>117850</v>
      </c>
      <c r="D117850" t="s">
        <v>25</v>
      </c>
    </row>
    <row r="117851" spans="1:4">
      <c r="A117851" s="3">
        <f t="shared" si="11784"/>
        <v>117851</v>
      </c>
      <c r="D117851" t="s">
        <v>25</v>
      </c>
    </row>
    <row r="117852" spans="1:4">
      <c r="A117852" s="3">
        <f t="shared" si="11784"/>
        <v>117852</v>
      </c>
      <c r="D117852" t="s">
        <v>25</v>
      </c>
    </row>
    <row r="117853" spans="1:4">
      <c r="A117853" s="3">
        <f t="shared" si="11784"/>
        <v>117853</v>
      </c>
      <c r="D117853" t="s">
        <v>25</v>
      </c>
    </row>
    <row r="117854" spans="1:4">
      <c r="A117854" s="3">
        <f t="shared" ref="A117854:A117863" si="11785">ROW()</f>
        <v>117854</v>
      </c>
      <c r="D117854" t="s">
        <v>25</v>
      </c>
    </row>
    <row r="117855" spans="1:4">
      <c r="A117855" s="3">
        <f t="shared" si="11785"/>
        <v>117855</v>
      </c>
      <c r="D117855" t="s">
        <v>25</v>
      </c>
    </row>
    <row r="117856" spans="1:4">
      <c r="A117856" s="3">
        <f t="shared" si="11785"/>
        <v>117856</v>
      </c>
      <c r="D117856" t="s">
        <v>25</v>
      </c>
    </row>
    <row r="117857" spans="1:4">
      <c r="A117857" s="3">
        <f t="shared" si="11785"/>
        <v>117857</v>
      </c>
      <c r="D117857" t="s">
        <v>25</v>
      </c>
    </row>
    <row r="117858" spans="1:4">
      <c r="A117858" s="3">
        <f t="shared" si="11785"/>
        <v>117858</v>
      </c>
      <c r="D117858" t="s">
        <v>25</v>
      </c>
    </row>
    <row r="117859" spans="1:4">
      <c r="A117859" s="3">
        <f t="shared" si="11785"/>
        <v>117859</v>
      </c>
      <c r="D117859" t="s">
        <v>25</v>
      </c>
    </row>
    <row r="117860" spans="1:4">
      <c r="A117860" s="3">
        <f t="shared" si="11785"/>
        <v>117860</v>
      </c>
      <c r="D117860" t="s">
        <v>25</v>
      </c>
    </row>
    <row r="117861" spans="1:4">
      <c r="A117861" s="3">
        <f t="shared" si="11785"/>
        <v>117861</v>
      </c>
      <c r="D117861" t="s">
        <v>25</v>
      </c>
    </row>
    <row r="117862" spans="1:4">
      <c r="A117862" s="3">
        <f t="shared" si="11785"/>
        <v>117862</v>
      </c>
      <c r="D117862" t="s">
        <v>25</v>
      </c>
    </row>
    <row r="117863" spans="1:4">
      <c r="A117863" s="3">
        <f t="shared" si="11785"/>
        <v>117863</v>
      </c>
      <c r="D117863" t="s">
        <v>25</v>
      </c>
    </row>
    <row r="117864" spans="1:4">
      <c r="A117864" s="3">
        <f t="shared" ref="A117864:A117873" si="11786">ROW()</f>
        <v>117864</v>
      </c>
      <c r="D117864" t="s">
        <v>25</v>
      </c>
    </row>
    <row r="117865" spans="1:4">
      <c r="A117865" s="3">
        <f t="shared" si="11786"/>
        <v>117865</v>
      </c>
      <c r="D117865" t="s">
        <v>25</v>
      </c>
    </row>
    <row r="117866" spans="1:4">
      <c r="A117866" s="3">
        <f t="shared" si="11786"/>
        <v>117866</v>
      </c>
      <c r="D117866" t="s">
        <v>25</v>
      </c>
    </row>
    <row r="117867" spans="1:4">
      <c r="A117867" s="3">
        <f t="shared" si="11786"/>
        <v>117867</v>
      </c>
      <c r="D117867" t="s">
        <v>25</v>
      </c>
    </row>
    <row r="117868" spans="1:4">
      <c r="A117868" s="3">
        <f t="shared" si="11786"/>
        <v>117868</v>
      </c>
      <c r="D117868" t="s">
        <v>25</v>
      </c>
    </row>
    <row r="117869" spans="1:4">
      <c r="A117869" s="3">
        <f t="shared" si="11786"/>
        <v>117869</v>
      </c>
      <c r="D117869" t="s">
        <v>25</v>
      </c>
    </row>
    <row r="117870" spans="1:4">
      <c r="A117870" s="3">
        <f t="shared" si="11786"/>
        <v>117870</v>
      </c>
      <c r="D117870" t="s">
        <v>25</v>
      </c>
    </row>
    <row r="117871" spans="1:4">
      <c r="A117871" s="3">
        <f t="shared" si="11786"/>
        <v>117871</v>
      </c>
      <c r="D117871" t="s">
        <v>25</v>
      </c>
    </row>
    <row r="117872" spans="1:4">
      <c r="A117872" s="3">
        <f t="shared" si="11786"/>
        <v>117872</v>
      </c>
      <c r="D117872" t="s">
        <v>25</v>
      </c>
    </row>
    <row r="117873" spans="1:4">
      <c r="A117873" s="3">
        <f t="shared" si="11786"/>
        <v>117873</v>
      </c>
      <c r="D117873" t="s">
        <v>25</v>
      </c>
    </row>
    <row r="117874" spans="1:4">
      <c r="A117874" s="3">
        <f t="shared" ref="A117874:A117883" si="11787">ROW()</f>
        <v>117874</v>
      </c>
      <c r="D117874" t="s">
        <v>25</v>
      </c>
    </row>
    <row r="117875" spans="1:4">
      <c r="A117875" s="3">
        <f t="shared" si="11787"/>
        <v>117875</v>
      </c>
      <c r="D117875" t="s">
        <v>25</v>
      </c>
    </row>
    <row r="117876" spans="1:4">
      <c r="A117876" s="3">
        <f t="shared" si="11787"/>
        <v>117876</v>
      </c>
      <c r="D117876" t="s">
        <v>25</v>
      </c>
    </row>
    <row r="117877" spans="1:4">
      <c r="A117877" s="3">
        <f t="shared" si="11787"/>
        <v>117877</v>
      </c>
      <c r="D117877" t="s">
        <v>25</v>
      </c>
    </row>
    <row r="117878" spans="1:4">
      <c r="A117878" s="3">
        <f t="shared" si="11787"/>
        <v>117878</v>
      </c>
      <c r="D117878" t="s">
        <v>25</v>
      </c>
    </row>
    <row r="117879" spans="1:4">
      <c r="A117879" s="3">
        <f t="shared" si="11787"/>
        <v>117879</v>
      </c>
      <c r="D117879" t="s">
        <v>25</v>
      </c>
    </row>
    <row r="117880" spans="1:4">
      <c r="A117880" s="3">
        <f t="shared" si="11787"/>
        <v>117880</v>
      </c>
      <c r="D117880" t="s">
        <v>25</v>
      </c>
    </row>
    <row r="117881" spans="1:4">
      <c r="A117881" s="3">
        <f t="shared" si="11787"/>
        <v>117881</v>
      </c>
      <c r="D117881" t="s">
        <v>25</v>
      </c>
    </row>
    <row r="117882" spans="1:4">
      <c r="A117882" s="3">
        <f t="shared" si="11787"/>
        <v>117882</v>
      </c>
      <c r="D117882" t="s">
        <v>25</v>
      </c>
    </row>
    <row r="117883" spans="1:4">
      <c r="A117883" s="3">
        <f t="shared" si="11787"/>
        <v>117883</v>
      </c>
      <c r="D117883" t="s">
        <v>25</v>
      </c>
    </row>
    <row r="117884" spans="1:4">
      <c r="A117884" s="3">
        <f t="shared" ref="A117884:A117893" si="11788">ROW()</f>
        <v>117884</v>
      </c>
      <c r="D117884" t="s">
        <v>25</v>
      </c>
    </row>
    <row r="117885" spans="1:4">
      <c r="A117885" s="3">
        <f t="shared" si="11788"/>
        <v>117885</v>
      </c>
      <c r="D117885" t="s">
        <v>25</v>
      </c>
    </row>
    <row r="117886" spans="1:4">
      <c r="A117886" s="3">
        <f t="shared" si="11788"/>
        <v>117886</v>
      </c>
      <c r="D117886" t="s">
        <v>25</v>
      </c>
    </row>
    <row r="117887" spans="1:4">
      <c r="A117887" s="3">
        <f t="shared" si="11788"/>
        <v>117887</v>
      </c>
      <c r="D117887" t="s">
        <v>25</v>
      </c>
    </row>
    <row r="117888" spans="1:4">
      <c r="A117888" s="3">
        <f t="shared" si="11788"/>
        <v>117888</v>
      </c>
      <c r="D117888" t="s">
        <v>25</v>
      </c>
    </row>
    <row r="117889" spans="1:4">
      <c r="A117889" s="3">
        <f t="shared" si="11788"/>
        <v>117889</v>
      </c>
      <c r="D117889" t="s">
        <v>25</v>
      </c>
    </row>
    <row r="117890" spans="1:4">
      <c r="A117890" s="3">
        <f t="shared" si="11788"/>
        <v>117890</v>
      </c>
      <c r="D117890" t="s">
        <v>25</v>
      </c>
    </row>
    <row r="117891" spans="1:4">
      <c r="A117891" s="3">
        <f t="shared" si="11788"/>
        <v>117891</v>
      </c>
      <c r="D117891" t="s">
        <v>25</v>
      </c>
    </row>
    <row r="117892" spans="1:4">
      <c r="A117892" s="3">
        <f t="shared" si="11788"/>
        <v>117892</v>
      </c>
      <c r="D117892" t="s">
        <v>25</v>
      </c>
    </row>
    <row r="117893" spans="1:4">
      <c r="A117893" s="3">
        <f t="shared" si="11788"/>
        <v>117893</v>
      </c>
      <c r="D117893" t="s">
        <v>25</v>
      </c>
    </row>
    <row r="117894" spans="1:4">
      <c r="A117894" s="3">
        <f t="shared" ref="A117894:A117903" si="11789">ROW()</f>
        <v>117894</v>
      </c>
      <c r="D117894" t="s">
        <v>25</v>
      </c>
    </row>
    <row r="117895" spans="1:4">
      <c r="A117895" s="3">
        <f t="shared" si="11789"/>
        <v>117895</v>
      </c>
      <c r="D117895" t="s">
        <v>25</v>
      </c>
    </row>
    <row r="117896" spans="1:4">
      <c r="A117896" s="3">
        <f t="shared" si="11789"/>
        <v>117896</v>
      </c>
      <c r="D117896" t="s">
        <v>25</v>
      </c>
    </row>
    <row r="117897" spans="1:4">
      <c r="A117897" s="3">
        <f t="shared" si="11789"/>
        <v>117897</v>
      </c>
      <c r="D117897" t="s">
        <v>25</v>
      </c>
    </row>
    <row r="117898" spans="1:4">
      <c r="A117898" s="3">
        <f t="shared" si="11789"/>
        <v>117898</v>
      </c>
      <c r="D117898" t="s">
        <v>25</v>
      </c>
    </row>
    <row r="117899" spans="1:4">
      <c r="A117899" s="3">
        <f t="shared" si="11789"/>
        <v>117899</v>
      </c>
      <c r="D117899" t="s">
        <v>25</v>
      </c>
    </row>
    <row r="117900" spans="1:4">
      <c r="A117900" s="3">
        <f t="shared" si="11789"/>
        <v>117900</v>
      </c>
      <c r="D117900" t="s">
        <v>25</v>
      </c>
    </row>
    <row r="117901" spans="1:4">
      <c r="A117901" s="3">
        <f t="shared" si="11789"/>
        <v>117901</v>
      </c>
      <c r="D117901" t="s">
        <v>25</v>
      </c>
    </row>
    <row r="117902" spans="1:4">
      <c r="A117902" s="3">
        <f t="shared" si="11789"/>
        <v>117902</v>
      </c>
      <c r="D117902" t="s">
        <v>25</v>
      </c>
    </row>
    <row r="117903" spans="1:4">
      <c r="A117903" s="3">
        <f t="shared" si="11789"/>
        <v>117903</v>
      </c>
      <c r="D117903" t="s">
        <v>25</v>
      </c>
    </row>
    <row r="117904" spans="1:4">
      <c r="A117904" s="3">
        <f t="shared" ref="A117904:A117913" si="11790">ROW()</f>
        <v>117904</v>
      </c>
      <c r="D117904" t="s">
        <v>25</v>
      </c>
    </row>
    <row r="117905" spans="1:4">
      <c r="A117905" s="3">
        <f t="shared" si="11790"/>
        <v>117905</v>
      </c>
      <c r="D117905" t="s">
        <v>25</v>
      </c>
    </row>
    <row r="117906" spans="1:4">
      <c r="A117906" s="3">
        <f t="shared" si="11790"/>
        <v>117906</v>
      </c>
      <c r="D117906" t="s">
        <v>25</v>
      </c>
    </row>
    <row r="117907" spans="1:4">
      <c r="A117907" s="3">
        <f t="shared" si="11790"/>
        <v>117907</v>
      </c>
      <c r="D117907" t="s">
        <v>25</v>
      </c>
    </row>
    <row r="117908" spans="1:4">
      <c r="A117908" s="3">
        <f t="shared" si="11790"/>
        <v>117908</v>
      </c>
      <c r="D117908" t="s">
        <v>25</v>
      </c>
    </row>
    <row r="117909" spans="1:4">
      <c r="A117909" s="3">
        <f t="shared" si="11790"/>
        <v>117909</v>
      </c>
      <c r="D117909" t="s">
        <v>25</v>
      </c>
    </row>
    <row r="117910" spans="1:4">
      <c r="A117910" s="3">
        <f t="shared" si="11790"/>
        <v>117910</v>
      </c>
      <c r="D117910" t="s">
        <v>25</v>
      </c>
    </row>
    <row r="117911" spans="1:4">
      <c r="A117911" s="3">
        <f t="shared" si="11790"/>
        <v>117911</v>
      </c>
      <c r="D117911" t="s">
        <v>25</v>
      </c>
    </row>
    <row r="117912" spans="1:4">
      <c r="A117912" s="3">
        <f t="shared" si="11790"/>
        <v>117912</v>
      </c>
      <c r="D117912" t="s">
        <v>25</v>
      </c>
    </row>
    <row r="117913" spans="1:4">
      <c r="A117913" s="3">
        <f t="shared" si="11790"/>
        <v>117913</v>
      </c>
      <c r="D117913" t="s">
        <v>25</v>
      </c>
    </row>
    <row r="117914" spans="1:4">
      <c r="A117914" s="3">
        <f t="shared" ref="A117914:A117923" si="11791">ROW()</f>
        <v>117914</v>
      </c>
      <c r="D117914" t="s">
        <v>25</v>
      </c>
    </row>
    <row r="117915" spans="1:4">
      <c r="A117915" s="3">
        <f t="shared" si="11791"/>
        <v>117915</v>
      </c>
      <c r="D117915" t="s">
        <v>25</v>
      </c>
    </row>
    <row r="117916" spans="1:4">
      <c r="A117916" s="3">
        <f t="shared" si="11791"/>
        <v>117916</v>
      </c>
      <c r="D117916" t="s">
        <v>25</v>
      </c>
    </row>
    <row r="117917" spans="1:4">
      <c r="A117917" s="3">
        <f t="shared" si="11791"/>
        <v>117917</v>
      </c>
      <c r="D117917" t="s">
        <v>25</v>
      </c>
    </row>
    <row r="117918" spans="1:4">
      <c r="A117918" s="3">
        <f t="shared" si="11791"/>
        <v>117918</v>
      </c>
      <c r="D117918" t="s">
        <v>25</v>
      </c>
    </row>
    <row r="117919" spans="1:4">
      <c r="A117919" s="3">
        <f t="shared" si="11791"/>
        <v>117919</v>
      </c>
      <c r="D117919" t="s">
        <v>25</v>
      </c>
    </row>
    <row r="117920" spans="1:4">
      <c r="A117920" s="3">
        <f t="shared" si="11791"/>
        <v>117920</v>
      </c>
      <c r="D117920" t="s">
        <v>25</v>
      </c>
    </row>
    <row r="117921" spans="1:4">
      <c r="A117921" s="3">
        <f t="shared" si="11791"/>
        <v>117921</v>
      </c>
      <c r="D117921" t="s">
        <v>25</v>
      </c>
    </row>
    <row r="117922" spans="1:4">
      <c r="A117922" s="3">
        <f t="shared" si="11791"/>
        <v>117922</v>
      </c>
      <c r="D117922" t="s">
        <v>25</v>
      </c>
    </row>
    <row r="117923" spans="1:4">
      <c r="A117923" s="3">
        <f t="shared" si="11791"/>
        <v>117923</v>
      </c>
      <c r="D117923" t="s">
        <v>25</v>
      </c>
    </row>
    <row r="117924" spans="1:4">
      <c r="A117924" s="3">
        <f t="shared" ref="A117924:A117933" si="11792">ROW()</f>
        <v>117924</v>
      </c>
      <c r="D117924" t="s">
        <v>25</v>
      </c>
    </row>
    <row r="117925" spans="1:4">
      <c r="A117925" s="3">
        <f t="shared" si="11792"/>
        <v>117925</v>
      </c>
      <c r="D117925" t="s">
        <v>25</v>
      </c>
    </row>
    <row r="117926" spans="1:4">
      <c r="A117926" s="3">
        <f t="shared" si="11792"/>
        <v>117926</v>
      </c>
      <c r="D117926" t="s">
        <v>25</v>
      </c>
    </row>
    <row r="117927" spans="1:4">
      <c r="A117927" s="3">
        <f t="shared" si="11792"/>
        <v>117927</v>
      </c>
      <c r="D117927" t="s">
        <v>25</v>
      </c>
    </row>
    <row r="117928" spans="1:4">
      <c r="A117928" s="3">
        <f t="shared" si="11792"/>
        <v>117928</v>
      </c>
      <c r="D117928" t="s">
        <v>25</v>
      </c>
    </row>
    <row r="117929" spans="1:4">
      <c r="A117929" s="3">
        <f t="shared" si="11792"/>
        <v>117929</v>
      </c>
      <c r="D117929" t="s">
        <v>25</v>
      </c>
    </row>
    <row r="117930" spans="1:4">
      <c r="A117930" s="3">
        <f t="shared" si="11792"/>
        <v>117930</v>
      </c>
      <c r="D117930" t="s">
        <v>25</v>
      </c>
    </row>
    <row r="117931" spans="1:4">
      <c r="A117931" s="3">
        <f t="shared" si="11792"/>
        <v>117931</v>
      </c>
      <c r="D117931" t="s">
        <v>25</v>
      </c>
    </row>
    <row r="117932" spans="1:4">
      <c r="A117932" s="3">
        <f t="shared" si="11792"/>
        <v>117932</v>
      </c>
      <c r="D117932" t="s">
        <v>25</v>
      </c>
    </row>
    <row r="117933" spans="1:4">
      <c r="A117933" s="3">
        <f t="shared" si="11792"/>
        <v>117933</v>
      </c>
      <c r="D117933" t="s">
        <v>25</v>
      </c>
    </row>
    <row r="117934" spans="1:4">
      <c r="A117934" s="3">
        <f t="shared" ref="A117934:A117943" si="11793">ROW()</f>
        <v>117934</v>
      </c>
      <c r="D117934" t="s">
        <v>25</v>
      </c>
    </row>
    <row r="117935" spans="1:4">
      <c r="A117935" s="3">
        <f t="shared" si="11793"/>
        <v>117935</v>
      </c>
      <c r="D117935" t="s">
        <v>25</v>
      </c>
    </row>
    <row r="117936" spans="1:4">
      <c r="A117936" s="3">
        <f t="shared" si="11793"/>
        <v>117936</v>
      </c>
      <c r="D117936" t="s">
        <v>25</v>
      </c>
    </row>
    <row r="117937" spans="1:4">
      <c r="A117937" s="3">
        <f t="shared" si="11793"/>
        <v>117937</v>
      </c>
      <c r="D117937" t="s">
        <v>25</v>
      </c>
    </row>
    <row r="117938" spans="1:4">
      <c r="A117938" s="3">
        <f t="shared" si="11793"/>
        <v>117938</v>
      </c>
      <c r="D117938" t="s">
        <v>25</v>
      </c>
    </row>
    <row r="117939" spans="1:4">
      <c r="A117939" s="3">
        <f t="shared" si="11793"/>
        <v>117939</v>
      </c>
      <c r="D117939" t="s">
        <v>25</v>
      </c>
    </row>
    <row r="117940" spans="1:4">
      <c r="A117940" s="3">
        <f t="shared" si="11793"/>
        <v>117940</v>
      </c>
      <c r="D117940" t="s">
        <v>25</v>
      </c>
    </row>
    <row r="117941" spans="1:4">
      <c r="A117941" s="3">
        <f t="shared" si="11793"/>
        <v>117941</v>
      </c>
      <c r="D117941" t="s">
        <v>25</v>
      </c>
    </row>
    <row r="117942" spans="1:4">
      <c r="A117942" s="3">
        <f t="shared" si="11793"/>
        <v>117942</v>
      </c>
      <c r="D117942" t="s">
        <v>25</v>
      </c>
    </row>
    <row r="117943" spans="1:4">
      <c r="A117943" s="3">
        <f t="shared" si="11793"/>
        <v>117943</v>
      </c>
      <c r="D117943" t="s">
        <v>25</v>
      </c>
    </row>
    <row r="117944" spans="1:4">
      <c r="A117944" s="3">
        <f t="shared" ref="A117944:A117953" si="11794">ROW()</f>
        <v>117944</v>
      </c>
      <c r="D117944" t="s">
        <v>25</v>
      </c>
    </row>
    <row r="117945" spans="1:4">
      <c r="A117945" s="3">
        <f t="shared" si="11794"/>
        <v>117945</v>
      </c>
      <c r="D117945" t="s">
        <v>25</v>
      </c>
    </row>
    <row r="117946" spans="1:4">
      <c r="A117946" s="3">
        <f t="shared" si="11794"/>
        <v>117946</v>
      </c>
      <c r="D117946" t="s">
        <v>25</v>
      </c>
    </row>
    <row r="117947" spans="1:4">
      <c r="A117947" s="3">
        <f t="shared" si="11794"/>
        <v>117947</v>
      </c>
      <c r="D117947" t="s">
        <v>25</v>
      </c>
    </row>
    <row r="117948" spans="1:4">
      <c r="A117948" s="3">
        <f t="shared" si="11794"/>
        <v>117948</v>
      </c>
      <c r="D117948" t="s">
        <v>25</v>
      </c>
    </row>
    <row r="117949" spans="1:4">
      <c r="A117949" s="3">
        <f t="shared" si="11794"/>
        <v>117949</v>
      </c>
      <c r="D117949" t="s">
        <v>25</v>
      </c>
    </row>
    <row r="117950" spans="1:4">
      <c r="A117950" s="3">
        <f t="shared" si="11794"/>
        <v>117950</v>
      </c>
      <c r="D117950" t="s">
        <v>25</v>
      </c>
    </row>
    <row r="117951" spans="1:4">
      <c r="A117951" s="3">
        <f t="shared" si="11794"/>
        <v>117951</v>
      </c>
      <c r="D117951" t="s">
        <v>25</v>
      </c>
    </row>
    <row r="117952" spans="1:4">
      <c r="A117952" s="3">
        <f t="shared" si="11794"/>
        <v>117952</v>
      </c>
      <c r="D117952" t="s">
        <v>25</v>
      </c>
    </row>
    <row r="117953" spans="1:4">
      <c r="A117953" s="3">
        <f t="shared" si="11794"/>
        <v>117953</v>
      </c>
      <c r="D117953" t="s">
        <v>25</v>
      </c>
    </row>
    <row r="117954" spans="1:4">
      <c r="A117954" s="3">
        <f t="shared" ref="A117954:A117963" si="11795">ROW()</f>
        <v>117954</v>
      </c>
      <c r="D117954" t="s">
        <v>25</v>
      </c>
    </row>
    <row r="117955" spans="1:4">
      <c r="A117955" s="3">
        <f t="shared" si="11795"/>
        <v>117955</v>
      </c>
      <c r="D117955" t="s">
        <v>25</v>
      </c>
    </row>
    <row r="117956" spans="1:4">
      <c r="A117956" s="3">
        <f t="shared" si="11795"/>
        <v>117956</v>
      </c>
      <c r="D117956" t="s">
        <v>25</v>
      </c>
    </row>
    <row r="117957" spans="1:4">
      <c r="A117957" s="3">
        <f t="shared" si="11795"/>
        <v>117957</v>
      </c>
      <c r="D117957" t="s">
        <v>25</v>
      </c>
    </row>
    <row r="117958" spans="1:4">
      <c r="A117958" s="3">
        <f t="shared" si="11795"/>
        <v>117958</v>
      </c>
      <c r="D117958" t="s">
        <v>25</v>
      </c>
    </row>
    <row r="117959" spans="1:4">
      <c r="A117959" s="3">
        <f t="shared" si="11795"/>
        <v>117959</v>
      </c>
      <c r="D117959" t="s">
        <v>25</v>
      </c>
    </row>
    <row r="117960" spans="1:4">
      <c r="A117960" s="3">
        <f t="shared" si="11795"/>
        <v>117960</v>
      </c>
      <c r="D117960" t="s">
        <v>25</v>
      </c>
    </row>
    <row r="117961" spans="1:4">
      <c r="A117961" s="3">
        <f t="shared" si="11795"/>
        <v>117961</v>
      </c>
      <c r="D117961" t="s">
        <v>25</v>
      </c>
    </row>
    <row r="117962" spans="1:4">
      <c r="A117962" s="3">
        <f t="shared" si="11795"/>
        <v>117962</v>
      </c>
      <c r="D117962" t="s">
        <v>25</v>
      </c>
    </row>
    <row r="117963" spans="1:4">
      <c r="A117963" s="3">
        <f t="shared" si="11795"/>
        <v>117963</v>
      </c>
      <c r="D117963" t="s">
        <v>25</v>
      </c>
    </row>
    <row r="117964" spans="1:4">
      <c r="A117964" s="3">
        <f t="shared" ref="A117964:A117973" si="11796">ROW()</f>
        <v>117964</v>
      </c>
      <c r="D117964" t="s">
        <v>25</v>
      </c>
    </row>
    <row r="117965" spans="1:4">
      <c r="A117965" s="3">
        <f t="shared" si="11796"/>
        <v>117965</v>
      </c>
      <c r="D117965" t="s">
        <v>25</v>
      </c>
    </row>
    <row r="117966" spans="1:4">
      <c r="A117966" s="3">
        <f t="shared" si="11796"/>
        <v>117966</v>
      </c>
      <c r="D117966" t="s">
        <v>25</v>
      </c>
    </row>
    <row r="117967" spans="1:4">
      <c r="A117967" s="3">
        <f t="shared" si="11796"/>
        <v>117967</v>
      </c>
      <c r="D117967" t="s">
        <v>25</v>
      </c>
    </row>
    <row r="117968" spans="1:4">
      <c r="A117968" s="3">
        <f t="shared" si="11796"/>
        <v>117968</v>
      </c>
      <c r="D117968" t="s">
        <v>25</v>
      </c>
    </row>
    <row r="117969" spans="1:4">
      <c r="A117969" s="3">
        <f t="shared" si="11796"/>
        <v>117969</v>
      </c>
      <c r="D117969" t="s">
        <v>25</v>
      </c>
    </row>
    <row r="117970" spans="1:4">
      <c r="A117970" s="3">
        <f t="shared" si="11796"/>
        <v>117970</v>
      </c>
      <c r="D117970" t="s">
        <v>25</v>
      </c>
    </row>
    <row r="117971" spans="1:4">
      <c r="A117971" s="3">
        <f t="shared" si="11796"/>
        <v>117971</v>
      </c>
      <c r="D117971" t="s">
        <v>25</v>
      </c>
    </row>
    <row r="117972" spans="1:4">
      <c r="A117972" s="3">
        <f t="shared" si="11796"/>
        <v>117972</v>
      </c>
      <c r="D117972" t="s">
        <v>25</v>
      </c>
    </row>
    <row r="117973" spans="1:4">
      <c r="A117973" s="3">
        <f t="shared" si="11796"/>
        <v>117973</v>
      </c>
      <c r="D117973" t="s">
        <v>25</v>
      </c>
    </row>
    <row r="117974" spans="1:4">
      <c r="A117974" s="3">
        <f t="shared" ref="A117974:A117983" si="11797">ROW()</f>
        <v>117974</v>
      </c>
      <c r="D117974" t="s">
        <v>25</v>
      </c>
    </row>
    <row r="117975" spans="1:4">
      <c r="A117975" s="3">
        <f t="shared" si="11797"/>
        <v>117975</v>
      </c>
      <c r="D117975" t="s">
        <v>25</v>
      </c>
    </row>
    <row r="117976" spans="1:4">
      <c r="A117976" s="3">
        <f t="shared" si="11797"/>
        <v>117976</v>
      </c>
      <c r="D117976" t="s">
        <v>25</v>
      </c>
    </row>
    <row r="117977" spans="1:4">
      <c r="A117977" s="3">
        <f t="shared" si="11797"/>
        <v>117977</v>
      </c>
      <c r="D117977" t="s">
        <v>25</v>
      </c>
    </row>
    <row r="117978" spans="1:4">
      <c r="A117978" s="3">
        <f t="shared" si="11797"/>
        <v>117978</v>
      </c>
      <c r="D117978" t="s">
        <v>25</v>
      </c>
    </row>
    <row r="117979" spans="1:4">
      <c r="A117979" s="3">
        <f t="shared" si="11797"/>
        <v>117979</v>
      </c>
      <c r="D117979" t="s">
        <v>25</v>
      </c>
    </row>
    <row r="117980" spans="1:4">
      <c r="A117980" s="3">
        <f t="shared" si="11797"/>
        <v>117980</v>
      </c>
      <c r="D117980" t="s">
        <v>25</v>
      </c>
    </row>
    <row r="117981" spans="1:4">
      <c r="A117981" s="3">
        <f t="shared" si="11797"/>
        <v>117981</v>
      </c>
      <c r="D117981" t="s">
        <v>25</v>
      </c>
    </row>
    <row r="117982" spans="1:4">
      <c r="A117982" s="3">
        <f t="shared" si="11797"/>
        <v>117982</v>
      </c>
      <c r="D117982" t="s">
        <v>25</v>
      </c>
    </row>
    <row r="117983" spans="1:4">
      <c r="A117983" s="3">
        <f t="shared" si="11797"/>
        <v>117983</v>
      </c>
      <c r="D117983" t="s">
        <v>25</v>
      </c>
    </row>
    <row r="117984" spans="1:4">
      <c r="A117984" s="3">
        <f t="shared" ref="A117984:A117993" si="11798">ROW()</f>
        <v>117984</v>
      </c>
      <c r="D117984" t="s">
        <v>25</v>
      </c>
    </row>
    <row r="117985" spans="1:4">
      <c r="A117985" s="3">
        <f t="shared" si="11798"/>
        <v>117985</v>
      </c>
      <c r="D117985" t="s">
        <v>25</v>
      </c>
    </row>
    <row r="117986" spans="1:4">
      <c r="A117986" s="3">
        <f t="shared" si="11798"/>
        <v>117986</v>
      </c>
      <c r="D117986" t="s">
        <v>25</v>
      </c>
    </row>
    <row r="117987" spans="1:4">
      <c r="A117987" s="3">
        <f t="shared" si="11798"/>
        <v>117987</v>
      </c>
      <c r="D117987" t="s">
        <v>25</v>
      </c>
    </row>
    <row r="117988" spans="1:4">
      <c r="A117988" s="3">
        <f t="shared" si="11798"/>
        <v>117988</v>
      </c>
      <c r="D117988" t="s">
        <v>25</v>
      </c>
    </row>
    <row r="117989" spans="1:4">
      <c r="A117989" s="3">
        <f t="shared" si="11798"/>
        <v>117989</v>
      </c>
      <c r="D117989" t="s">
        <v>25</v>
      </c>
    </row>
    <row r="117990" spans="1:4">
      <c r="A117990" s="3">
        <f t="shared" si="11798"/>
        <v>117990</v>
      </c>
      <c r="D117990" t="s">
        <v>25</v>
      </c>
    </row>
    <row r="117991" spans="1:4">
      <c r="A117991" s="3">
        <f t="shared" si="11798"/>
        <v>117991</v>
      </c>
      <c r="D117991" t="s">
        <v>25</v>
      </c>
    </row>
    <row r="117992" spans="1:4">
      <c r="A117992" s="3">
        <f t="shared" si="11798"/>
        <v>117992</v>
      </c>
      <c r="D117992" t="s">
        <v>25</v>
      </c>
    </row>
    <row r="117993" spans="1:4">
      <c r="A117993" s="3">
        <f t="shared" si="11798"/>
        <v>117993</v>
      </c>
      <c r="D117993" t="s">
        <v>25</v>
      </c>
    </row>
    <row r="117994" spans="1:4">
      <c r="A117994" s="3">
        <f t="shared" ref="A117994:A118003" si="11799">ROW()</f>
        <v>117994</v>
      </c>
      <c r="D117994" t="s">
        <v>25</v>
      </c>
    </row>
    <row r="117995" spans="1:4">
      <c r="A117995" s="3">
        <f t="shared" si="11799"/>
        <v>117995</v>
      </c>
      <c r="D117995" t="s">
        <v>25</v>
      </c>
    </row>
    <row r="117996" spans="1:4">
      <c r="A117996" s="3">
        <f t="shared" si="11799"/>
        <v>117996</v>
      </c>
      <c r="D117996" t="s">
        <v>25</v>
      </c>
    </row>
    <row r="117997" spans="1:4">
      <c r="A117997" s="3">
        <f t="shared" si="11799"/>
        <v>117997</v>
      </c>
      <c r="D117997" t="s">
        <v>25</v>
      </c>
    </row>
    <row r="117998" spans="1:4">
      <c r="A117998" s="3">
        <f t="shared" si="11799"/>
        <v>117998</v>
      </c>
      <c r="D117998" t="s">
        <v>25</v>
      </c>
    </row>
    <row r="117999" spans="1:4">
      <c r="A117999" s="3">
        <f t="shared" si="11799"/>
        <v>117999</v>
      </c>
      <c r="D117999" t="s">
        <v>25</v>
      </c>
    </row>
    <row r="118000" spans="1:4">
      <c r="A118000" s="3">
        <f t="shared" si="11799"/>
        <v>118000</v>
      </c>
      <c r="D118000" t="s">
        <v>25</v>
      </c>
    </row>
    <row r="118001" spans="1:4">
      <c r="A118001" s="3">
        <f t="shared" si="11799"/>
        <v>118001</v>
      </c>
      <c r="D118001" t="s">
        <v>25</v>
      </c>
    </row>
    <row r="118002" spans="1:4">
      <c r="A118002" s="3">
        <f t="shared" si="11799"/>
        <v>118002</v>
      </c>
      <c r="D118002" t="s">
        <v>25</v>
      </c>
    </row>
    <row r="118003" spans="1:4">
      <c r="A118003" s="3">
        <f t="shared" si="11799"/>
        <v>118003</v>
      </c>
      <c r="D118003" t="s">
        <v>25</v>
      </c>
    </row>
    <row r="118004" spans="1:4">
      <c r="A118004" s="3">
        <f t="shared" ref="A118004:A118013" si="11800">ROW()</f>
        <v>118004</v>
      </c>
      <c r="D118004" t="s">
        <v>25</v>
      </c>
    </row>
    <row r="118005" spans="1:4">
      <c r="A118005" s="3">
        <f t="shared" si="11800"/>
        <v>118005</v>
      </c>
      <c r="D118005" t="s">
        <v>25</v>
      </c>
    </row>
    <row r="118006" spans="1:4">
      <c r="A118006" s="3">
        <f t="shared" si="11800"/>
        <v>118006</v>
      </c>
      <c r="D118006" t="s">
        <v>25</v>
      </c>
    </row>
    <row r="118007" spans="1:4">
      <c r="A118007" s="3">
        <f t="shared" si="11800"/>
        <v>118007</v>
      </c>
      <c r="D118007" t="s">
        <v>25</v>
      </c>
    </row>
    <row r="118008" spans="1:4">
      <c r="A118008" s="3">
        <f t="shared" si="11800"/>
        <v>118008</v>
      </c>
      <c r="D118008" t="s">
        <v>25</v>
      </c>
    </row>
    <row r="118009" spans="1:4">
      <c r="A118009" s="3">
        <f t="shared" si="11800"/>
        <v>118009</v>
      </c>
      <c r="D118009" t="s">
        <v>25</v>
      </c>
    </row>
    <row r="118010" spans="1:4">
      <c r="A118010" s="3">
        <f t="shared" si="11800"/>
        <v>118010</v>
      </c>
      <c r="D118010" t="s">
        <v>25</v>
      </c>
    </row>
    <row r="118011" spans="1:4">
      <c r="A118011" s="3">
        <f t="shared" si="11800"/>
        <v>118011</v>
      </c>
      <c r="D118011" t="s">
        <v>25</v>
      </c>
    </row>
    <row r="118012" spans="1:4">
      <c r="A118012" s="3">
        <f t="shared" si="11800"/>
        <v>118012</v>
      </c>
      <c r="D118012" t="s">
        <v>25</v>
      </c>
    </row>
    <row r="118013" spans="1:4">
      <c r="A118013" s="3">
        <f t="shared" si="11800"/>
        <v>118013</v>
      </c>
      <c r="D118013" t="s">
        <v>25</v>
      </c>
    </row>
    <row r="118014" spans="1:4">
      <c r="A118014" s="3">
        <f t="shared" ref="A118014:A118023" si="11801">ROW()</f>
        <v>118014</v>
      </c>
      <c r="D118014" t="s">
        <v>25</v>
      </c>
    </row>
    <row r="118015" spans="1:4">
      <c r="A118015" s="3">
        <f t="shared" si="11801"/>
        <v>118015</v>
      </c>
      <c r="D118015" t="s">
        <v>25</v>
      </c>
    </row>
    <row r="118016" spans="1:4">
      <c r="A118016" s="3">
        <f t="shared" si="11801"/>
        <v>118016</v>
      </c>
      <c r="D118016" t="s">
        <v>25</v>
      </c>
    </row>
    <row r="118017" spans="1:4">
      <c r="A118017" s="3">
        <f t="shared" si="11801"/>
        <v>118017</v>
      </c>
      <c r="D118017" t="s">
        <v>25</v>
      </c>
    </row>
    <row r="118018" spans="1:4">
      <c r="A118018" s="3">
        <f t="shared" si="11801"/>
        <v>118018</v>
      </c>
      <c r="D118018" t="s">
        <v>25</v>
      </c>
    </row>
    <row r="118019" spans="1:4">
      <c r="A118019" s="3">
        <f t="shared" si="11801"/>
        <v>118019</v>
      </c>
      <c r="D118019" t="s">
        <v>25</v>
      </c>
    </row>
    <row r="118020" spans="1:4">
      <c r="A118020" s="3">
        <f t="shared" si="11801"/>
        <v>118020</v>
      </c>
      <c r="D118020" t="s">
        <v>25</v>
      </c>
    </row>
    <row r="118021" spans="1:4">
      <c r="A118021" s="3">
        <f t="shared" si="11801"/>
        <v>118021</v>
      </c>
      <c r="D118021" t="s">
        <v>25</v>
      </c>
    </row>
    <row r="118022" spans="1:4">
      <c r="A118022" s="3">
        <f t="shared" si="11801"/>
        <v>118022</v>
      </c>
      <c r="D118022" t="s">
        <v>25</v>
      </c>
    </row>
    <row r="118023" spans="1:4">
      <c r="A118023" s="3">
        <f t="shared" si="11801"/>
        <v>118023</v>
      </c>
      <c r="D118023" t="s">
        <v>25</v>
      </c>
    </row>
    <row r="118024" spans="1:4">
      <c r="A118024" s="3">
        <f t="shared" ref="A118024:A118033" si="11802">ROW()</f>
        <v>118024</v>
      </c>
      <c r="D118024" t="s">
        <v>25</v>
      </c>
    </row>
    <row r="118025" spans="1:4">
      <c r="A118025" s="3">
        <f t="shared" si="11802"/>
        <v>118025</v>
      </c>
      <c r="D118025" t="s">
        <v>25</v>
      </c>
    </row>
    <row r="118026" spans="1:4">
      <c r="A118026" s="3">
        <f t="shared" si="11802"/>
        <v>118026</v>
      </c>
      <c r="D118026" t="s">
        <v>25</v>
      </c>
    </row>
    <row r="118027" spans="1:4">
      <c r="A118027" s="3">
        <f t="shared" si="11802"/>
        <v>118027</v>
      </c>
      <c r="D118027" t="s">
        <v>25</v>
      </c>
    </row>
    <row r="118028" spans="1:4">
      <c r="A118028" s="3">
        <f t="shared" si="11802"/>
        <v>118028</v>
      </c>
      <c r="D118028" t="s">
        <v>25</v>
      </c>
    </row>
    <row r="118029" spans="1:4">
      <c r="A118029" s="3">
        <f t="shared" si="11802"/>
        <v>118029</v>
      </c>
      <c r="D118029" t="s">
        <v>25</v>
      </c>
    </row>
    <row r="118030" spans="1:4">
      <c r="A118030" s="3">
        <f t="shared" si="11802"/>
        <v>118030</v>
      </c>
      <c r="D118030" t="s">
        <v>25</v>
      </c>
    </row>
    <row r="118031" spans="1:4">
      <c r="A118031" s="3">
        <f t="shared" si="11802"/>
        <v>118031</v>
      </c>
      <c r="D118031" t="s">
        <v>25</v>
      </c>
    </row>
    <row r="118032" spans="1:4">
      <c r="A118032" s="3">
        <f t="shared" si="11802"/>
        <v>118032</v>
      </c>
      <c r="D118032" t="s">
        <v>25</v>
      </c>
    </row>
    <row r="118033" spans="1:4">
      <c r="A118033" s="3">
        <f t="shared" si="11802"/>
        <v>118033</v>
      </c>
      <c r="D118033" t="s">
        <v>25</v>
      </c>
    </row>
    <row r="118034" spans="1:4">
      <c r="A118034" s="3">
        <f t="shared" ref="A118034:A118043" si="11803">ROW()</f>
        <v>118034</v>
      </c>
      <c r="D118034" t="s">
        <v>25</v>
      </c>
    </row>
    <row r="118035" spans="1:4">
      <c r="A118035" s="3">
        <f t="shared" si="11803"/>
        <v>118035</v>
      </c>
      <c r="D118035" t="s">
        <v>25</v>
      </c>
    </row>
    <row r="118036" spans="1:4">
      <c r="A118036" s="3">
        <f t="shared" si="11803"/>
        <v>118036</v>
      </c>
      <c r="D118036" t="s">
        <v>25</v>
      </c>
    </row>
    <row r="118037" spans="1:4">
      <c r="A118037" s="3">
        <f t="shared" si="11803"/>
        <v>118037</v>
      </c>
      <c r="D118037" t="s">
        <v>25</v>
      </c>
    </row>
    <row r="118038" spans="1:4">
      <c r="A118038" s="3">
        <f t="shared" si="11803"/>
        <v>118038</v>
      </c>
      <c r="D118038" t="s">
        <v>25</v>
      </c>
    </row>
    <row r="118039" spans="1:4">
      <c r="A118039" s="3">
        <f t="shared" si="11803"/>
        <v>118039</v>
      </c>
      <c r="D118039" t="s">
        <v>25</v>
      </c>
    </row>
    <row r="118040" spans="1:4">
      <c r="A118040" s="3">
        <f t="shared" si="11803"/>
        <v>118040</v>
      </c>
      <c r="D118040" t="s">
        <v>25</v>
      </c>
    </row>
    <row r="118041" spans="1:4">
      <c r="A118041" s="3">
        <f t="shared" si="11803"/>
        <v>118041</v>
      </c>
      <c r="D118041" t="s">
        <v>25</v>
      </c>
    </row>
    <row r="118042" spans="1:4">
      <c r="A118042" s="3">
        <f t="shared" si="11803"/>
        <v>118042</v>
      </c>
      <c r="D118042" t="s">
        <v>25</v>
      </c>
    </row>
    <row r="118043" spans="1:4">
      <c r="A118043" s="3">
        <f t="shared" si="11803"/>
        <v>118043</v>
      </c>
      <c r="D118043" t="s">
        <v>25</v>
      </c>
    </row>
    <row r="118044" spans="1:4">
      <c r="A118044" s="3">
        <f t="shared" ref="A118044:A118053" si="11804">ROW()</f>
        <v>118044</v>
      </c>
      <c r="D118044" t="s">
        <v>25</v>
      </c>
    </row>
    <row r="118045" spans="1:4">
      <c r="A118045" s="3">
        <f t="shared" si="11804"/>
        <v>118045</v>
      </c>
      <c r="D118045" t="s">
        <v>25</v>
      </c>
    </row>
    <row r="118046" spans="1:4">
      <c r="A118046" s="3">
        <f t="shared" si="11804"/>
        <v>118046</v>
      </c>
      <c r="D118046" t="s">
        <v>25</v>
      </c>
    </row>
    <row r="118047" spans="1:4">
      <c r="A118047" s="3">
        <f t="shared" si="11804"/>
        <v>118047</v>
      </c>
      <c r="D118047" t="s">
        <v>25</v>
      </c>
    </row>
    <row r="118048" spans="1:4">
      <c r="A118048" s="3">
        <f t="shared" si="11804"/>
        <v>118048</v>
      </c>
      <c r="D118048" t="s">
        <v>25</v>
      </c>
    </row>
    <row r="118049" spans="1:4">
      <c r="A118049" s="3">
        <f t="shared" si="11804"/>
        <v>118049</v>
      </c>
      <c r="D118049" t="s">
        <v>25</v>
      </c>
    </row>
    <row r="118050" spans="1:4">
      <c r="A118050" s="3">
        <f t="shared" si="11804"/>
        <v>118050</v>
      </c>
      <c r="D118050" t="s">
        <v>25</v>
      </c>
    </row>
    <row r="118051" spans="1:4">
      <c r="A118051" s="3">
        <f t="shared" si="11804"/>
        <v>118051</v>
      </c>
      <c r="D118051" t="s">
        <v>25</v>
      </c>
    </row>
    <row r="118052" spans="1:4">
      <c r="A118052" s="3">
        <f t="shared" si="11804"/>
        <v>118052</v>
      </c>
      <c r="D118052" t="s">
        <v>25</v>
      </c>
    </row>
    <row r="118053" spans="1:4">
      <c r="A118053" s="3">
        <f t="shared" si="11804"/>
        <v>118053</v>
      </c>
      <c r="D118053" t="s">
        <v>25</v>
      </c>
    </row>
    <row r="118054" spans="1:4">
      <c r="A118054" s="3">
        <f t="shared" ref="A118054:A118063" si="11805">ROW()</f>
        <v>118054</v>
      </c>
      <c r="D118054" t="s">
        <v>25</v>
      </c>
    </row>
    <row r="118055" spans="1:4">
      <c r="A118055" s="3">
        <f t="shared" si="11805"/>
        <v>118055</v>
      </c>
      <c r="D118055" t="s">
        <v>25</v>
      </c>
    </row>
    <row r="118056" spans="1:4">
      <c r="A118056" s="3">
        <f t="shared" si="11805"/>
        <v>118056</v>
      </c>
      <c r="D118056" t="s">
        <v>25</v>
      </c>
    </row>
    <row r="118057" spans="1:4">
      <c r="A118057" s="3">
        <f t="shared" si="11805"/>
        <v>118057</v>
      </c>
      <c r="D118057" t="s">
        <v>25</v>
      </c>
    </row>
    <row r="118058" spans="1:4">
      <c r="A118058" s="3">
        <f t="shared" si="11805"/>
        <v>118058</v>
      </c>
      <c r="D118058" t="s">
        <v>25</v>
      </c>
    </row>
    <row r="118059" spans="1:4">
      <c r="A118059" s="3">
        <f t="shared" si="11805"/>
        <v>118059</v>
      </c>
      <c r="D118059" t="s">
        <v>25</v>
      </c>
    </row>
    <row r="118060" spans="1:4">
      <c r="A118060" s="3">
        <f t="shared" si="11805"/>
        <v>118060</v>
      </c>
      <c r="D118060" t="s">
        <v>25</v>
      </c>
    </row>
    <row r="118061" spans="1:4">
      <c r="A118061" s="3">
        <f t="shared" si="11805"/>
        <v>118061</v>
      </c>
      <c r="D118061" t="s">
        <v>25</v>
      </c>
    </row>
    <row r="118062" spans="1:4">
      <c r="A118062" s="3">
        <f t="shared" si="11805"/>
        <v>118062</v>
      </c>
      <c r="D118062" t="s">
        <v>25</v>
      </c>
    </row>
    <row r="118063" spans="1:4">
      <c r="A118063" s="3">
        <f t="shared" si="11805"/>
        <v>118063</v>
      </c>
      <c r="D118063" t="s">
        <v>25</v>
      </c>
    </row>
    <row r="118064" spans="1:4">
      <c r="A118064" s="3">
        <f t="shared" ref="A118064:A118073" si="11806">ROW()</f>
        <v>118064</v>
      </c>
      <c r="D118064" t="s">
        <v>25</v>
      </c>
    </row>
    <row r="118065" spans="1:4">
      <c r="A118065" s="3">
        <f t="shared" si="11806"/>
        <v>118065</v>
      </c>
      <c r="D118065" t="s">
        <v>25</v>
      </c>
    </row>
    <row r="118066" spans="1:4">
      <c r="A118066" s="3">
        <f t="shared" si="11806"/>
        <v>118066</v>
      </c>
      <c r="D118066" t="s">
        <v>25</v>
      </c>
    </row>
    <row r="118067" spans="1:4">
      <c r="A118067" s="3">
        <f t="shared" si="11806"/>
        <v>118067</v>
      </c>
      <c r="D118067" t="s">
        <v>25</v>
      </c>
    </row>
    <row r="118068" spans="1:4">
      <c r="A118068" s="3">
        <f t="shared" si="11806"/>
        <v>118068</v>
      </c>
      <c r="D118068" t="s">
        <v>25</v>
      </c>
    </row>
    <row r="118069" spans="1:4">
      <c r="A118069" s="3">
        <f t="shared" si="11806"/>
        <v>118069</v>
      </c>
      <c r="D118069" t="s">
        <v>25</v>
      </c>
    </row>
    <row r="118070" spans="1:4">
      <c r="A118070" s="3">
        <f t="shared" si="11806"/>
        <v>118070</v>
      </c>
      <c r="D118070" t="s">
        <v>25</v>
      </c>
    </row>
    <row r="118071" spans="1:4">
      <c r="A118071" s="3">
        <f t="shared" si="11806"/>
        <v>118071</v>
      </c>
      <c r="D118071" t="s">
        <v>25</v>
      </c>
    </row>
    <row r="118072" spans="1:4">
      <c r="A118072" s="3">
        <f t="shared" si="11806"/>
        <v>118072</v>
      </c>
      <c r="D118072" t="s">
        <v>25</v>
      </c>
    </row>
    <row r="118073" spans="1:4">
      <c r="A118073" s="3">
        <f t="shared" si="11806"/>
        <v>118073</v>
      </c>
      <c r="D118073" t="s">
        <v>25</v>
      </c>
    </row>
    <row r="118074" spans="1:4">
      <c r="A118074" s="3">
        <f t="shared" ref="A118074:A118083" si="11807">ROW()</f>
        <v>118074</v>
      </c>
      <c r="D118074" t="s">
        <v>25</v>
      </c>
    </row>
    <row r="118075" spans="1:4">
      <c r="A118075" s="3">
        <f t="shared" si="11807"/>
        <v>118075</v>
      </c>
      <c r="D118075" t="s">
        <v>25</v>
      </c>
    </row>
    <row r="118076" spans="1:4">
      <c r="A118076" s="3">
        <f t="shared" si="11807"/>
        <v>118076</v>
      </c>
      <c r="D118076" t="s">
        <v>25</v>
      </c>
    </row>
    <row r="118077" spans="1:4">
      <c r="A118077" s="3">
        <f t="shared" si="11807"/>
        <v>118077</v>
      </c>
      <c r="D118077" t="s">
        <v>25</v>
      </c>
    </row>
    <row r="118078" spans="1:4">
      <c r="A118078" s="3">
        <f t="shared" si="11807"/>
        <v>118078</v>
      </c>
      <c r="D118078" t="s">
        <v>25</v>
      </c>
    </row>
    <row r="118079" spans="1:4">
      <c r="A118079" s="3">
        <f t="shared" si="11807"/>
        <v>118079</v>
      </c>
      <c r="D118079" t="s">
        <v>25</v>
      </c>
    </row>
    <row r="118080" spans="1:4">
      <c r="A118080" s="3">
        <f t="shared" si="11807"/>
        <v>118080</v>
      </c>
      <c r="D118080" t="s">
        <v>25</v>
      </c>
    </row>
    <row r="118081" spans="1:4">
      <c r="A118081" s="3">
        <f t="shared" si="11807"/>
        <v>118081</v>
      </c>
      <c r="D118081" t="s">
        <v>25</v>
      </c>
    </row>
    <row r="118082" spans="1:4">
      <c r="A118082" s="3">
        <f t="shared" si="11807"/>
        <v>118082</v>
      </c>
      <c r="D118082" t="s">
        <v>25</v>
      </c>
    </row>
    <row r="118083" spans="1:4">
      <c r="A118083" s="3">
        <f t="shared" si="11807"/>
        <v>118083</v>
      </c>
      <c r="D118083" t="s">
        <v>25</v>
      </c>
    </row>
    <row r="118084" spans="1:4">
      <c r="A118084" s="3">
        <f t="shared" ref="A118084:A118093" si="11808">ROW()</f>
        <v>118084</v>
      </c>
      <c r="D118084" t="s">
        <v>25</v>
      </c>
    </row>
    <row r="118085" spans="1:4">
      <c r="A118085" s="3">
        <f t="shared" si="11808"/>
        <v>118085</v>
      </c>
      <c r="D118085" t="s">
        <v>25</v>
      </c>
    </row>
    <row r="118086" spans="1:4">
      <c r="A118086" s="3">
        <f t="shared" si="11808"/>
        <v>118086</v>
      </c>
      <c r="D118086" t="s">
        <v>25</v>
      </c>
    </row>
    <row r="118087" spans="1:4">
      <c r="A118087" s="3">
        <f t="shared" si="11808"/>
        <v>118087</v>
      </c>
      <c r="D118087" t="s">
        <v>25</v>
      </c>
    </row>
    <row r="118088" spans="1:4">
      <c r="A118088" s="3">
        <f t="shared" si="11808"/>
        <v>118088</v>
      </c>
      <c r="D118088" t="s">
        <v>25</v>
      </c>
    </row>
    <row r="118089" spans="1:4">
      <c r="A118089" s="3">
        <f t="shared" si="11808"/>
        <v>118089</v>
      </c>
      <c r="D118089" t="s">
        <v>25</v>
      </c>
    </row>
    <row r="118090" spans="1:4">
      <c r="A118090" s="3">
        <f t="shared" si="11808"/>
        <v>118090</v>
      </c>
      <c r="D118090" t="s">
        <v>25</v>
      </c>
    </row>
    <row r="118091" spans="1:4">
      <c r="A118091" s="3">
        <f t="shared" si="11808"/>
        <v>118091</v>
      </c>
      <c r="D118091" t="s">
        <v>25</v>
      </c>
    </row>
    <row r="118092" spans="1:4">
      <c r="A118092" s="3">
        <f t="shared" si="11808"/>
        <v>118092</v>
      </c>
      <c r="D118092" t="s">
        <v>25</v>
      </c>
    </row>
    <row r="118093" spans="1:4">
      <c r="A118093" s="3">
        <f t="shared" si="11808"/>
        <v>118093</v>
      </c>
      <c r="D118093" t="s">
        <v>25</v>
      </c>
    </row>
    <row r="118094" spans="1:4">
      <c r="A118094" s="3">
        <f t="shared" ref="A118094:A118103" si="11809">ROW()</f>
        <v>118094</v>
      </c>
      <c r="D118094" t="s">
        <v>25</v>
      </c>
    </row>
    <row r="118095" spans="1:4">
      <c r="A118095" s="3">
        <f t="shared" si="11809"/>
        <v>118095</v>
      </c>
      <c r="D118095" t="s">
        <v>25</v>
      </c>
    </row>
    <row r="118096" spans="1:4">
      <c r="A118096" s="3">
        <f t="shared" si="11809"/>
        <v>118096</v>
      </c>
      <c r="D118096" t="s">
        <v>25</v>
      </c>
    </row>
    <row r="118097" spans="1:4">
      <c r="A118097" s="3">
        <f t="shared" si="11809"/>
        <v>118097</v>
      </c>
      <c r="D118097" t="s">
        <v>25</v>
      </c>
    </row>
    <row r="118098" spans="1:4">
      <c r="A118098" s="3">
        <f t="shared" si="11809"/>
        <v>118098</v>
      </c>
      <c r="D118098" t="s">
        <v>25</v>
      </c>
    </row>
    <row r="118099" spans="1:4">
      <c r="A118099" s="3">
        <f t="shared" si="11809"/>
        <v>118099</v>
      </c>
      <c r="D118099" t="s">
        <v>25</v>
      </c>
    </row>
    <row r="118100" spans="1:4">
      <c r="A118100" s="3">
        <f t="shared" si="11809"/>
        <v>118100</v>
      </c>
      <c r="D118100" t="s">
        <v>25</v>
      </c>
    </row>
    <row r="118101" spans="1:4">
      <c r="A118101" s="3">
        <f t="shared" si="11809"/>
        <v>118101</v>
      </c>
      <c r="D118101" t="s">
        <v>25</v>
      </c>
    </row>
    <row r="118102" spans="1:4">
      <c r="A118102" s="3">
        <f t="shared" si="11809"/>
        <v>118102</v>
      </c>
      <c r="D118102" t="s">
        <v>25</v>
      </c>
    </row>
    <row r="118103" spans="1:4">
      <c r="A118103" s="3">
        <f t="shared" si="11809"/>
        <v>118103</v>
      </c>
      <c r="D118103" t="s">
        <v>25</v>
      </c>
    </row>
    <row r="118104" spans="1:4">
      <c r="A118104" s="3">
        <f t="shared" ref="A118104:A118113" si="11810">ROW()</f>
        <v>118104</v>
      </c>
      <c r="D118104" t="s">
        <v>25</v>
      </c>
    </row>
    <row r="118105" spans="1:4">
      <c r="A118105" s="3">
        <f t="shared" si="11810"/>
        <v>118105</v>
      </c>
      <c r="D118105" t="s">
        <v>25</v>
      </c>
    </row>
    <row r="118106" spans="1:4">
      <c r="A118106" s="3">
        <f t="shared" si="11810"/>
        <v>118106</v>
      </c>
      <c r="D118106" t="s">
        <v>25</v>
      </c>
    </row>
    <row r="118107" spans="1:4">
      <c r="A118107" s="3">
        <f t="shared" si="11810"/>
        <v>118107</v>
      </c>
      <c r="D118107" t="s">
        <v>25</v>
      </c>
    </row>
    <row r="118108" spans="1:4">
      <c r="A118108" s="3">
        <f t="shared" si="11810"/>
        <v>118108</v>
      </c>
      <c r="D118108" t="s">
        <v>25</v>
      </c>
    </row>
    <row r="118109" spans="1:4">
      <c r="A118109" s="3">
        <f t="shared" si="11810"/>
        <v>118109</v>
      </c>
      <c r="D118109" t="s">
        <v>25</v>
      </c>
    </row>
    <row r="118110" spans="1:4">
      <c r="A118110" s="3">
        <f t="shared" si="11810"/>
        <v>118110</v>
      </c>
      <c r="D118110" t="s">
        <v>25</v>
      </c>
    </row>
    <row r="118111" spans="1:4">
      <c r="A118111" s="3">
        <f t="shared" si="11810"/>
        <v>118111</v>
      </c>
      <c r="D118111" t="s">
        <v>25</v>
      </c>
    </row>
    <row r="118112" spans="1:4">
      <c r="A118112" s="3">
        <f t="shared" si="11810"/>
        <v>118112</v>
      </c>
      <c r="D118112" t="s">
        <v>25</v>
      </c>
    </row>
    <row r="118113" spans="1:4">
      <c r="A118113" s="3">
        <f t="shared" si="11810"/>
        <v>118113</v>
      </c>
      <c r="D118113" t="s">
        <v>25</v>
      </c>
    </row>
    <row r="118114" spans="1:4">
      <c r="A118114" s="3">
        <f t="shared" ref="A118114:A118123" si="11811">ROW()</f>
        <v>118114</v>
      </c>
      <c r="D118114" t="s">
        <v>25</v>
      </c>
    </row>
    <row r="118115" spans="1:4">
      <c r="A118115" s="3">
        <f t="shared" si="11811"/>
        <v>118115</v>
      </c>
      <c r="D118115" t="s">
        <v>25</v>
      </c>
    </row>
    <row r="118116" spans="1:4">
      <c r="A118116" s="3">
        <f t="shared" si="11811"/>
        <v>118116</v>
      </c>
      <c r="D118116" t="s">
        <v>25</v>
      </c>
    </row>
    <row r="118117" spans="1:4">
      <c r="A118117" s="3">
        <f t="shared" si="11811"/>
        <v>118117</v>
      </c>
      <c r="D118117" t="s">
        <v>25</v>
      </c>
    </row>
    <row r="118118" spans="1:4">
      <c r="A118118" s="3">
        <f t="shared" si="11811"/>
        <v>118118</v>
      </c>
      <c r="D118118" t="s">
        <v>25</v>
      </c>
    </row>
    <row r="118119" spans="1:4">
      <c r="A118119" s="3">
        <f t="shared" si="11811"/>
        <v>118119</v>
      </c>
      <c r="D118119" t="s">
        <v>25</v>
      </c>
    </row>
    <row r="118120" spans="1:4">
      <c r="A118120" s="3">
        <f t="shared" si="11811"/>
        <v>118120</v>
      </c>
      <c r="D118120" t="s">
        <v>25</v>
      </c>
    </row>
    <row r="118121" spans="1:4">
      <c r="A118121" s="3">
        <f t="shared" si="11811"/>
        <v>118121</v>
      </c>
      <c r="D118121" t="s">
        <v>25</v>
      </c>
    </row>
    <row r="118122" spans="1:4">
      <c r="A118122" s="3">
        <f t="shared" si="11811"/>
        <v>118122</v>
      </c>
      <c r="D118122" t="s">
        <v>25</v>
      </c>
    </row>
    <row r="118123" spans="1:4">
      <c r="A118123" s="3">
        <f t="shared" si="11811"/>
        <v>118123</v>
      </c>
      <c r="D118123" t="s">
        <v>25</v>
      </c>
    </row>
    <row r="118124" spans="1:4">
      <c r="A118124" s="3">
        <f t="shared" ref="A118124:A118133" si="11812">ROW()</f>
        <v>118124</v>
      </c>
      <c r="D118124" t="s">
        <v>25</v>
      </c>
    </row>
    <row r="118125" spans="1:4">
      <c r="A118125" s="3">
        <f t="shared" si="11812"/>
        <v>118125</v>
      </c>
      <c r="D118125" t="s">
        <v>25</v>
      </c>
    </row>
    <row r="118126" spans="1:4">
      <c r="A118126" s="3">
        <f t="shared" si="11812"/>
        <v>118126</v>
      </c>
      <c r="D118126" t="s">
        <v>25</v>
      </c>
    </row>
    <row r="118127" spans="1:4">
      <c r="A118127" s="3">
        <f t="shared" si="11812"/>
        <v>118127</v>
      </c>
      <c r="D118127" t="s">
        <v>25</v>
      </c>
    </row>
    <row r="118128" spans="1:4">
      <c r="A118128" s="3">
        <f t="shared" si="11812"/>
        <v>118128</v>
      </c>
      <c r="D118128" t="s">
        <v>25</v>
      </c>
    </row>
    <row r="118129" spans="1:4">
      <c r="A118129" s="3">
        <f t="shared" si="11812"/>
        <v>118129</v>
      </c>
      <c r="D118129" t="s">
        <v>25</v>
      </c>
    </row>
    <row r="118130" spans="1:4">
      <c r="A118130" s="3">
        <f t="shared" si="11812"/>
        <v>118130</v>
      </c>
      <c r="D118130" t="s">
        <v>25</v>
      </c>
    </row>
    <row r="118131" spans="1:4">
      <c r="A118131" s="3">
        <f t="shared" si="11812"/>
        <v>118131</v>
      </c>
      <c r="D118131" t="s">
        <v>25</v>
      </c>
    </row>
    <row r="118132" spans="1:4">
      <c r="A118132" s="3">
        <f t="shared" si="11812"/>
        <v>118132</v>
      </c>
      <c r="D118132" t="s">
        <v>25</v>
      </c>
    </row>
    <row r="118133" spans="1:4">
      <c r="A118133" s="3">
        <f t="shared" si="11812"/>
        <v>118133</v>
      </c>
      <c r="D118133" t="s">
        <v>25</v>
      </c>
    </row>
    <row r="118134" spans="1:4">
      <c r="A118134" s="3">
        <f t="shared" ref="A118134:A118143" si="11813">ROW()</f>
        <v>118134</v>
      </c>
      <c r="D118134" t="s">
        <v>25</v>
      </c>
    </row>
    <row r="118135" spans="1:4">
      <c r="A118135" s="3">
        <f t="shared" si="11813"/>
        <v>118135</v>
      </c>
      <c r="D118135" t="s">
        <v>25</v>
      </c>
    </row>
    <row r="118136" spans="1:4">
      <c r="A118136" s="3">
        <f t="shared" si="11813"/>
        <v>118136</v>
      </c>
      <c r="D118136" t="s">
        <v>25</v>
      </c>
    </row>
    <row r="118137" spans="1:4">
      <c r="A118137" s="3">
        <f t="shared" si="11813"/>
        <v>118137</v>
      </c>
      <c r="D118137" t="s">
        <v>25</v>
      </c>
    </row>
    <row r="118138" spans="1:4">
      <c r="A118138" s="3">
        <f t="shared" si="11813"/>
        <v>118138</v>
      </c>
      <c r="D118138" t="s">
        <v>25</v>
      </c>
    </row>
    <row r="118139" spans="1:4">
      <c r="A118139" s="3">
        <f t="shared" si="11813"/>
        <v>118139</v>
      </c>
      <c r="D118139" t="s">
        <v>25</v>
      </c>
    </row>
    <row r="118140" spans="1:4">
      <c r="A118140" s="3">
        <f t="shared" si="11813"/>
        <v>118140</v>
      </c>
      <c r="D118140" t="s">
        <v>25</v>
      </c>
    </row>
    <row r="118141" spans="1:4">
      <c r="A118141" s="3">
        <f t="shared" si="11813"/>
        <v>118141</v>
      </c>
      <c r="D118141" t="s">
        <v>25</v>
      </c>
    </row>
    <row r="118142" spans="1:4">
      <c r="A118142" s="3">
        <f t="shared" si="11813"/>
        <v>118142</v>
      </c>
      <c r="D118142" t="s">
        <v>25</v>
      </c>
    </row>
    <row r="118143" spans="1:4">
      <c r="A118143" s="3">
        <f t="shared" si="11813"/>
        <v>118143</v>
      </c>
      <c r="D118143" t="s">
        <v>25</v>
      </c>
    </row>
    <row r="118144" spans="1:4">
      <c r="A118144" s="3">
        <f t="shared" ref="A118144:A118153" si="11814">ROW()</f>
        <v>118144</v>
      </c>
      <c r="D118144" t="s">
        <v>25</v>
      </c>
    </row>
    <row r="118145" spans="1:4">
      <c r="A118145" s="3">
        <f t="shared" si="11814"/>
        <v>118145</v>
      </c>
      <c r="D118145" t="s">
        <v>25</v>
      </c>
    </row>
    <row r="118146" spans="1:4">
      <c r="A118146" s="3">
        <f t="shared" si="11814"/>
        <v>118146</v>
      </c>
      <c r="D118146" t="s">
        <v>25</v>
      </c>
    </row>
    <row r="118147" spans="1:4">
      <c r="A118147" s="3">
        <f t="shared" si="11814"/>
        <v>118147</v>
      </c>
      <c r="D118147" t="s">
        <v>25</v>
      </c>
    </row>
    <row r="118148" spans="1:4">
      <c r="A118148" s="3">
        <f t="shared" si="11814"/>
        <v>118148</v>
      </c>
      <c r="D118148" t="s">
        <v>25</v>
      </c>
    </row>
    <row r="118149" spans="1:4">
      <c r="A118149" s="3">
        <f t="shared" si="11814"/>
        <v>118149</v>
      </c>
      <c r="D118149" t="s">
        <v>25</v>
      </c>
    </row>
    <row r="118150" spans="1:4">
      <c r="A118150" s="3">
        <f t="shared" si="11814"/>
        <v>118150</v>
      </c>
      <c r="D118150" t="s">
        <v>25</v>
      </c>
    </row>
    <row r="118151" spans="1:4">
      <c r="A118151" s="3">
        <f t="shared" si="11814"/>
        <v>118151</v>
      </c>
      <c r="D118151" t="s">
        <v>25</v>
      </c>
    </row>
    <row r="118152" spans="1:4">
      <c r="A118152" s="3">
        <f t="shared" si="11814"/>
        <v>118152</v>
      </c>
      <c r="D118152" t="s">
        <v>25</v>
      </c>
    </row>
    <row r="118153" spans="1:4">
      <c r="A118153" s="3">
        <f t="shared" si="11814"/>
        <v>118153</v>
      </c>
      <c r="D118153" t="s">
        <v>25</v>
      </c>
    </row>
    <row r="118154" spans="1:4">
      <c r="A118154" s="3">
        <f t="shared" ref="A118154:A118163" si="11815">ROW()</f>
        <v>118154</v>
      </c>
      <c r="D118154" t="s">
        <v>25</v>
      </c>
    </row>
    <row r="118155" spans="1:4">
      <c r="A118155" s="3">
        <f t="shared" si="11815"/>
        <v>118155</v>
      </c>
      <c r="D118155" t="s">
        <v>25</v>
      </c>
    </row>
    <row r="118156" spans="1:4">
      <c r="A118156" s="3">
        <f t="shared" si="11815"/>
        <v>118156</v>
      </c>
      <c r="D118156" t="s">
        <v>25</v>
      </c>
    </row>
    <row r="118157" spans="1:4">
      <c r="A118157" s="3">
        <f t="shared" si="11815"/>
        <v>118157</v>
      </c>
      <c r="D118157" t="s">
        <v>25</v>
      </c>
    </row>
    <row r="118158" spans="1:4">
      <c r="A118158" s="3">
        <f t="shared" si="11815"/>
        <v>118158</v>
      </c>
      <c r="D118158" t="s">
        <v>25</v>
      </c>
    </row>
    <row r="118159" spans="1:4">
      <c r="A118159" s="3">
        <f t="shared" si="11815"/>
        <v>118159</v>
      </c>
      <c r="D118159" t="s">
        <v>25</v>
      </c>
    </row>
    <row r="118160" spans="1:4">
      <c r="A118160" s="3">
        <f t="shared" si="11815"/>
        <v>118160</v>
      </c>
      <c r="D118160" t="s">
        <v>25</v>
      </c>
    </row>
    <row r="118161" spans="1:4">
      <c r="A118161" s="3">
        <f t="shared" si="11815"/>
        <v>118161</v>
      </c>
      <c r="D118161" t="s">
        <v>25</v>
      </c>
    </row>
    <row r="118162" spans="1:4">
      <c r="A118162" s="3">
        <f t="shared" si="11815"/>
        <v>118162</v>
      </c>
      <c r="D118162" t="s">
        <v>25</v>
      </c>
    </row>
    <row r="118163" spans="1:4">
      <c r="A118163" s="3">
        <f t="shared" si="11815"/>
        <v>118163</v>
      </c>
      <c r="D118163" t="s">
        <v>25</v>
      </c>
    </row>
    <row r="118164" spans="1:4">
      <c r="A118164" s="3">
        <f t="shared" ref="A118164:A118173" si="11816">ROW()</f>
        <v>118164</v>
      </c>
      <c r="D118164" t="s">
        <v>25</v>
      </c>
    </row>
    <row r="118165" spans="1:4">
      <c r="A118165" s="3">
        <f t="shared" si="11816"/>
        <v>118165</v>
      </c>
      <c r="D118165" t="s">
        <v>25</v>
      </c>
    </row>
    <row r="118166" spans="1:4">
      <c r="A118166" s="3">
        <f t="shared" si="11816"/>
        <v>118166</v>
      </c>
      <c r="D118166" t="s">
        <v>25</v>
      </c>
    </row>
    <row r="118167" spans="1:4">
      <c r="A118167" s="3">
        <f t="shared" si="11816"/>
        <v>118167</v>
      </c>
      <c r="D118167" t="s">
        <v>25</v>
      </c>
    </row>
    <row r="118168" spans="1:4">
      <c r="A118168" s="3">
        <f t="shared" si="11816"/>
        <v>118168</v>
      </c>
      <c r="D118168" t="s">
        <v>25</v>
      </c>
    </row>
    <row r="118169" spans="1:4">
      <c r="A118169" s="3">
        <f t="shared" si="11816"/>
        <v>118169</v>
      </c>
      <c r="D118169" t="s">
        <v>25</v>
      </c>
    </row>
    <row r="118170" spans="1:4">
      <c r="A118170" s="3">
        <f t="shared" si="11816"/>
        <v>118170</v>
      </c>
      <c r="D118170" t="s">
        <v>25</v>
      </c>
    </row>
    <row r="118171" spans="1:4">
      <c r="A118171" s="3">
        <f t="shared" si="11816"/>
        <v>118171</v>
      </c>
      <c r="D118171" t="s">
        <v>25</v>
      </c>
    </row>
    <row r="118172" spans="1:4">
      <c r="A118172" s="3">
        <f t="shared" si="11816"/>
        <v>118172</v>
      </c>
      <c r="D118172" t="s">
        <v>25</v>
      </c>
    </row>
    <row r="118173" spans="1:4">
      <c r="A118173" s="3">
        <f t="shared" si="11816"/>
        <v>118173</v>
      </c>
      <c r="D118173" t="s">
        <v>25</v>
      </c>
    </row>
    <row r="118174" spans="1:4">
      <c r="A118174" s="3">
        <f t="shared" ref="A118174:A118183" si="11817">ROW()</f>
        <v>118174</v>
      </c>
      <c r="D118174" t="s">
        <v>25</v>
      </c>
    </row>
    <row r="118175" spans="1:4">
      <c r="A118175" s="3">
        <f t="shared" si="11817"/>
        <v>118175</v>
      </c>
      <c r="D118175" t="s">
        <v>25</v>
      </c>
    </row>
    <row r="118176" spans="1:4">
      <c r="A118176" s="3">
        <f t="shared" si="11817"/>
        <v>118176</v>
      </c>
      <c r="D118176" t="s">
        <v>25</v>
      </c>
    </row>
    <row r="118177" spans="1:4">
      <c r="A118177" s="3">
        <f t="shared" si="11817"/>
        <v>118177</v>
      </c>
      <c r="D118177" t="s">
        <v>25</v>
      </c>
    </row>
    <row r="118178" spans="1:4">
      <c r="A118178" s="3">
        <f t="shared" si="11817"/>
        <v>118178</v>
      </c>
      <c r="D118178" t="s">
        <v>25</v>
      </c>
    </row>
    <row r="118179" spans="1:4">
      <c r="A118179" s="3">
        <f t="shared" si="11817"/>
        <v>118179</v>
      </c>
      <c r="D118179" t="s">
        <v>25</v>
      </c>
    </row>
    <row r="118180" spans="1:4">
      <c r="A118180" s="3">
        <f t="shared" si="11817"/>
        <v>118180</v>
      </c>
      <c r="D118180" t="s">
        <v>25</v>
      </c>
    </row>
    <row r="118181" spans="1:4">
      <c r="A118181" s="3">
        <f t="shared" si="11817"/>
        <v>118181</v>
      </c>
      <c r="D118181" t="s">
        <v>25</v>
      </c>
    </row>
    <row r="118182" spans="1:4">
      <c r="A118182" s="3">
        <f t="shared" si="11817"/>
        <v>118182</v>
      </c>
      <c r="D118182" t="s">
        <v>25</v>
      </c>
    </row>
    <row r="118183" spans="1:4">
      <c r="A118183" s="3">
        <f t="shared" si="11817"/>
        <v>118183</v>
      </c>
      <c r="D118183" t="s">
        <v>25</v>
      </c>
    </row>
    <row r="118184" spans="1:4">
      <c r="A118184" s="3">
        <f t="shared" ref="A118184:A118193" si="11818">ROW()</f>
        <v>118184</v>
      </c>
      <c r="D118184" t="s">
        <v>25</v>
      </c>
    </row>
    <row r="118185" spans="1:4">
      <c r="A118185" s="3">
        <f t="shared" si="11818"/>
        <v>118185</v>
      </c>
      <c r="D118185" t="s">
        <v>25</v>
      </c>
    </row>
    <row r="118186" spans="1:4">
      <c r="A118186" s="3">
        <f t="shared" si="11818"/>
        <v>118186</v>
      </c>
      <c r="D118186" t="s">
        <v>25</v>
      </c>
    </row>
    <row r="118187" spans="1:4">
      <c r="A118187" s="3">
        <f t="shared" si="11818"/>
        <v>118187</v>
      </c>
      <c r="D118187" t="s">
        <v>25</v>
      </c>
    </row>
    <row r="118188" spans="1:4">
      <c r="A118188" s="3">
        <f t="shared" si="11818"/>
        <v>118188</v>
      </c>
      <c r="D118188" t="s">
        <v>25</v>
      </c>
    </row>
    <row r="118189" spans="1:4">
      <c r="A118189" s="3">
        <f t="shared" si="11818"/>
        <v>118189</v>
      </c>
      <c r="D118189" t="s">
        <v>25</v>
      </c>
    </row>
    <row r="118190" spans="1:4">
      <c r="A118190" s="3">
        <f t="shared" si="11818"/>
        <v>118190</v>
      </c>
      <c r="D118190" t="s">
        <v>25</v>
      </c>
    </row>
    <row r="118191" spans="1:4">
      <c r="A118191" s="3">
        <f t="shared" si="11818"/>
        <v>118191</v>
      </c>
      <c r="D118191" t="s">
        <v>25</v>
      </c>
    </row>
    <row r="118192" spans="1:4">
      <c r="A118192" s="3">
        <f t="shared" si="11818"/>
        <v>118192</v>
      </c>
      <c r="D118192" t="s">
        <v>25</v>
      </c>
    </row>
    <row r="118193" spans="1:4">
      <c r="A118193" s="3">
        <f t="shared" si="11818"/>
        <v>118193</v>
      </c>
      <c r="D118193" t="s">
        <v>25</v>
      </c>
    </row>
    <row r="118194" spans="1:4">
      <c r="A118194" s="3">
        <f t="shared" ref="A118194:A118203" si="11819">ROW()</f>
        <v>118194</v>
      </c>
      <c r="D118194" t="s">
        <v>25</v>
      </c>
    </row>
    <row r="118195" spans="1:4">
      <c r="A118195" s="3">
        <f t="shared" si="11819"/>
        <v>118195</v>
      </c>
      <c r="D118195" t="s">
        <v>25</v>
      </c>
    </row>
    <row r="118196" spans="1:4">
      <c r="A118196" s="3">
        <f t="shared" si="11819"/>
        <v>118196</v>
      </c>
      <c r="D118196" t="s">
        <v>25</v>
      </c>
    </row>
    <row r="118197" spans="1:4">
      <c r="A118197" s="3">
        <f t="shared" si="11819"/>
        <v>118197</v>
      </c>
      <c r="D118197" t="s">
        <v>25</v>
      </c>
    </row>
    <row r="118198" spans="1:4">
      <c r="A118198" s="3">
        <f t="shared" si="11819"/>
        <v>118198</v>
      </c>
      <c r="D118198" t="s">
        <v>25</v>
      </c>
    </row>
    <row r="118199" spans="1:4">
      <c r="A118199" s="3">
        <f t="shared" si="11819"/>
        <v>118199</v>
      </c>
      <c r="D118199" t="s">
        <v>25</v>
      </c>
    </row>
    <row r="118200" spans="1:4">
      <c r="A118200" s="3">
        <f t="shared" si="11819"/>
        <v>118200</v>
      </c>
      <c r="D118200" t="s">
        <v>25</v>
      </c>
    </row>
    <row r="118201" spans="1:4">
      <c r="A118201" s="3">
        <f t="shared" si="11819"/>
        <v>118201</v>
      </c>
      <c r="D118201" t="s">
        <v>25</v>
      </c>
    </row>
    <row r="118202" spans="1:4">
      <c r="A118202" s="3">
        <f t="shared" si="11819"/>
        <v>118202</v>
      </c>
      <c r="D118202" t="s">
        <v>25</v>
      </c>
    </row>
    <row r="118203" spans="1:4">
      <c r="A118203" s="3">
        <f t="shared" si="11819"/>
        <v>118203</v>
      </c>
      <c r="D118203" t="s">
        <v>25</v>
      </c>
    </row>
    <row r="118204" spans="1:4">
      <c r="A118204" s="3">
        <f t="shared" ref="A118204:A118213" si="11820">ROW()</f>
        <v>118204</v>
      </c>
      <c r="D118204" t="s">
        <v>25</v>
      </c>
    </row>
    <row r="118205" spans="1:4">
      <c r="A118205" s="3">
        <f t="shared" si="11820"/>
        <v>118205</v>
      </c>
      <c r="D118205" t="s">
        <v>25</v>
      </c>
    </row>
    <row r="118206" spans="1:4">
      <c r="A118206" s="3">
        <f t="shared" si="11820"/>
        <v>118206</v>
      </c>
      <c r="D118206" t="s">
        <v>25</v>
      </c>
    </row>
    <row r="118207" spans="1:4">
      <c r="A118207" s="3">
        <f t="shared" si="11820"/>
        <v>118207</v>
      </c>
      <c r="D118207" t="s">
        <v>25</v>
      </c>
    </row>
    <row r="118208" spans="1:4">
      <c r="A118208" s="3">
        <f t="shared" si="11820"/>
        <v>118208</v>
      </c>
      <c r="D118208" t="s">
        <v>25</v>
      </c>
    </row>
    <row r="118209" spans="1:4">
      <c r="A118209" s="3">
        <f t="shared" si="11820"/>
        <v>118209</v>
      </c>
      <c r="D118209" t="s">
        <v>25</v>
      </c>
    </row>
    <row r="118210" spans="1:4">
      <c r="A118210" s="3">
        <f t="shared" si="11820"/>
        <v>118210</v>
      </c>
      <c r="D118210" t="s">
        <v>25</v>
      </c>
    </row>
    <row r="118211" spans="1:4">
      <c r="A118211" s="3">
        <f t="shared" si="11820"/>
        <v>118211</v>
      </c>
      <c r="D118211" t="s">
        <v>25</v>
      </c>
    </row>
    <row r="118212" spans="1:4">
      <c r="A118212" s="3">
        <f t="shared" si="11820"/>
        <v>118212</v>
      </c>
      <c r="D118212" t="s">
        <v>25</v>
      </c>
    </row>
    <row r="118213" spans="1:4">
      <c r="A118213" s="3">
        <f t="shared" si="11820"/>
        <v>118213</v>
      </c>
      <c r="D118213" t="s">
        <v>25</v>
      </c>
    </row>
    <row r="118214" spans="1:4">
      <c r="A118214" s="3">
        <f t="shared" ref="A118214:A118223" si="11821">ROW()</f>
        <v>118214</v>
      </c>
      <c r="D118214" t="s">
        <v>25</v>
      </c>
    </row>
    <row r="118215" spans="1:4">
      <c r="A118215" s="3">
        <f t="shared" si="11821"/>
        <v>118215</v>
      </c>
      <c r="D118215" t="s">
        <v>25</v>
      </c>
    </row>
    <row r="118216" spans="1:4">
      <c r="A118216" s="3">
        <f t="shared" si="11821"/>
        <v>118216</v>
      </c>
      <c r="D118216" t="s">
        <v>25</v>
      </c>
    </row>
    <row r="118217" spans="1:4">
      <c r="A118217" s="3">
        <f t="shared" si="11821"/>
        <v>118217</v>
      </c>
      <c r="D118217" t="s">
        <v>25</v>
      </c>
    </row>
    <row r="118218" spans="1:4">
      <c r="A118218" s="3">
        <f t="shared" si="11821"/>
        <v>118218</v>
      </c>
      <c r="D118218" t="s">
        <v>25</v>
      </c>
    </row>
    <row r="118219" spans="1:4">
      <c r="A118219" s="3">
        <f t="shared" si="11821"/>
        <v>118219</v>
      </c>
      <c r="D118219" t="s">
        <v>25</v>
      </c>
    </row>
    <row r="118220" spans="1:4">
      <c r="A118220" s="3">
        <f t="shared" si="11821"/>
        <v>118220</v>
      </c>
      <c r="D118220" t="s">
        <v>25</v>
      </c>
    </row>
    <row r="118221" spans="1:4">
      <c r="A118221" s="3">
        <f t="shared" si="11821"/>
        <v>118221</v>
      </c>
      <c r="D118221" t="s">
        <v>25</v>
      </c>
    </row>
    <row r="118222" spans="1:4">
      <c r="A118222" s="3">
        <f t="shared" si="11821"/>
        <v>118222</v>
      </c>
      <c r="D118222" t="s">
        <v>25</v>
      </c>
    </row>
    <row r="118223" spans="1:4">
      <c r="A118223" s="3">
        <f t="shared" si="11821"/>
        <v>118223</v>
      </c>
      <c r="D118223" t="s">
        <v>25</v>
      </c>
    </row>
    <row r="118224" spans="1:4">
      <c r="A118224" s="3">
        <f t="shared" ref="A118224:A118233" si="11822">ROW()</f>
        <v>118224</v>
      </c>
      <c r="D118224" t="s">
        <v>25</v>
      </c>
    </row>
    <row r="118225" spans="1:4">
      <c r="A118225" s="3">
        <f t="shared" si="11822"/>
        <v>118225</v>
      </c>
      <c r="D118225" t="s">
        <v>25</v>
      </c>
    </row>
    <row r="118226" spans="1:4">
      <c r="A118226" s="3">
        <f t="shared" si="11822"/>
        <v>118226</v>
      </c>
      <c r="D118226" t="s">
        <v>25</v>
      </c>
    </row>
    <row r="118227" spans="1:4">
      <c r="A118227" s="3">
        <f t="shared" si="11822"/>
        <v>118227</v>
      </c>
      <c r="D118227" t="s">
        <v>25</v>
      </c>
    </row>
    <row r="118228" spans="1:4">
      <c r="A118228" s="3">
        <f t="shared" si="11822"/>
        <v>118228</v>
      </c>
      <c r="D118228" t="s">
        <v>25</v>
      </c>
    </row>
    <row r="118229" spans="1:4">
      <c r="A118229" s="3">
        <f t="shared" si="11822"/>
        <v>118229</v>
      </c>
      <c r="D118229" t="s">
        <v>25</v>
      </c>
    </row>
    <row r="118230" spans="1:4">
      <c r="A118230" s="3">
        <f t="shared" si="11822"/>
        <v>118230</v>
      </c>
      <c r="D118230" t="s">
        <v>25</v>
      </c>
    </row>
    <row r="118231" spans="1:4">
      <c r="A118231" s="3">
        <f t="shared" si="11822"/>
        <v>118231</v>
      </c>
      <c r="D118231" t="s">
        <v>25</v>
      </c>
    </row>
    <row r="118232" spans="1:4">
      <c r="A118232" s="3">
        <f t="shared" si="11822"/>
        <v>118232</v>
      </c>
      <c r="D118232" t="s">
        <v>25</v>
      </c>
    </row>
    <row r="118233" spans="1:4">
      <c r="A118233" s="3">
        <f t="shared" si="11822"/>
        <v>118233</v>
      </c>
      <c r="D118233" t="s">
        <v>25</v>
      </c>
    </row>
    <row r="118234" spans="1:4">
      <c r="A118234" s="3">
        <f t="shared" ref="A118234:A118243" si="11823">ROW()</f>
        <v>118234</v>
      </c>
      <c r="D118234" t="s">
        <v>25</v>
      </c>
    </row>
    <row r="118235" spans="1:4">
      <c r="A118235" s="3">
        <f t="shared" si="11823"/>
        <v>118235</v>
      </c>
      <c r="D118235" t="s">
        <v>25</v>
      </c>
    </row>
    <row r="118236" spans="1:4">
      <c r="A118236" s="3">
        <f t="shared" si="11823"/>
        <v>118236</v>
      </c>
      <c r="D118236" t="s">
        <v>25</v>
      </c>
    </row>
    <row r="118237" spans="1:4">
      <c r="A118237" s="3">
        <f t="shared" si="11823"/>
        <v>118237</v>
      </c>
      <c r="D118237" t="s">
        <v>25</v>
      </c>
    </row>
    <row r="118238" spans="1:4">
      <c r="A118238" s="3">
        <f t="shared" si="11823"/>
        <v>118238</v>
      </c>
      <c r="D118238" t="s">
        <v>25</v>
      </c>
    </row>
    <row r="118239" spans="1:4">
      <c r="A118239" s="3">
        <f t="shared" si="11823"/>
        <v>118239</v>
      </c>
      <c r="D118239" t="s">
        <v>25</v>
      </c>
    </row>
    <row r="118240" spans="1:4">
      <c r="A118240" s="3">
        <f t="shared" si="11823"/>
        <v>118240</v>
      </c>
      <c r="D118240" t="s">
        <v>25</v>
      </c>
    </row>
    <row r="118241" spans="1:4">
      <c r="A118241" s="3">
        <f t="shared" si="11823"/>
        <v>118241</v>
      </c>
      <c r="D118241" t="s">
        <v>25</v>
      </c>
    </row>
    <row r="118242" spans="1:4">
      <c r="A118242" s="3">
        <f t="shared" si="11823"/>
        <v>118242</v>
      </c>
      <c r="D118242" t="s">
        <v>25</v>
      </c>
    </row>
    <row r="118243" spans="1:4">
      <c r="A118243" s="3">
        <f t="shared" si="11823"/>
        <v>118243</v>
      </c>
      <c r="D118243" t="s">
        <v>25</v>
      </c>
    </row>
    <row r="118244" spans="1:4">
      <c r="A118244" s="3">
        <f t="shared" ref="A118244:A118253" si="11824">ROW()</f>
        <v>118244</v>
      </c>
      <c r="D118244" t="s">
        <v>25</v>
      </c>
    </row>
    <row r="118245" spans="1:4">
      <c r="A118245" s="3">
        <f t="shared" si="11824"/>
        <v>118245</v>
      </c>
      <c r="D118245" t="s">
        <v>25</v>
      </c>
    </row>
    <row r="118246" spans="1:4">
      <c r="A118246" s="3">
        <f t="shared" si="11824"/>
        <v>118246</v>
      </c>
      <c r="D118246" t="s">
        <v>25</v>
      </c>
    </row>
    <row r="118247" spans="1:4">
      <c r="A118247" s="3">
        <f t="shared" si="11824"/>
        <v>118247</v>
      </c>
      <c r="D118247" t="s">
        <v>25</v>
      </c>
    </row>
    <row r="118248" spans="1:4">
      <c r="A118248" s="3">
        <f t="shared" si="11824"/>
        <v>118248</v>
      </c>
      <c r="D118248" t="s">
        <v>25</v>
      </c>
    </row>
    <row r="118249" spans="1:4">
      <c r="A118249" s="3">
        <f t="shared" si="11824"/>
        <v>118249</v>
      </c>
      <c r="D118249" t="s">
        <v>25</v>
      </c>
    </row>
    <row r="118250" spans="1:4">
      <c r="A118250" s="3">
        <f t="shared" si="11824"/>
        <v>118250</v>
      </c>
      <c r="D118250" t="s">
        <v>25</v>
      </c>
    </row>
    <row r="118251" spans="1:4">
      <c r="A118251" s="3">
        <f t="shared" si="11824"/>
        <v>118251</v>
      </c>
      <c r="D118251" t="s">
        <v>25</v>
      </c>
    </row>
    <row r="118252" spans="1:4">
      <c r="A118252" s="3">
        <f t="shared" si="11824"/>
        <v>118252</v>
      </c>
      <c r="D118252" t="s">
        <v>25</v>
      </c>
    </row>
    <row r="118253" spans="1:4">
      <c r="A118253" s="3">
        <f t="shared" si="11824"/>
        <v>118253</v>
      </c>
      <c r="D118253" t="s">
        <v>25</v>
      </c>
    </row>
    <row r="118254" spans="1:4">
      <c r="A118254" s="3">
        <f t="shared" ref="A118254:A118263" si="11825">ROW()</f>
        <v>118254</v>
      </c>
      <c r="D118254" t="s">
        <v>25</v>
      </c>
    </row>
    <row r="118255" spans="1:4">
      <c r="A118255" s="3">
        <f t="shared" si="11825"/>
        <v>118255</v>
      </c>
      <c r="D118255" t="s">
        <v>25</v>
      </c>
    </row>
    <row r="118256" spans="1:4">
      <c r="A118256" s="3">
        <f t="shared" si="11825"/>
        <v>118256</v>
      </c>
      <c r="D118256" t="s">
        <v>25</v>
      </c>
    </row>
    <row r="118257" spans="1:4">
      <c r="A118257" s="3">
        <f t="shared" si="11825"/>
        <v>118257</v>
      </c>
      <c r="D118257" t="s">
        <v>25</v>
      </c>
    </row>
    <row r="118258" spans="1:4">
      <c r="A118258" s="3">
        <f t="shared" si="11825"/>
        <v>118258</v>
      </c>
      <c r="D118258" t="s">
        <v>25</v>
      </c>
    </row>
    <row r="118259" spans="1:4">
      <c r="A118259" s="3">
        <f t="shared" si="11825"/>
        <v>118259</v>
      </c>
      <c r="D118259" t="s">
        <v>25</v>
      </c>
    </row>
    <row r="118260" spans="1:4">
      <c r="A118260" s="3">
        <f t="shared" si="11825"/>
        <v>118260</v>
      </c>
      <c r="D118260" t="s">
        <v>25</v>
      </c>
    </row>
    <row r="118261" spans="1:4">
      <c r="A118261" s="3">
        <f t="shared" si="11825"/>
        <v>118261</v>
      </c>
      <c r="D118261" t="s">
        <v>25</v>
      </c>
    </row>
    <row r="118262" spans="1:4">
      <c r="A118262" s="3">
        <f t="shared" si="11825"/>
        <v>118262</v>
      </c>
      <c r="D118262" t="s">
        <v>25</v>
      </c>
    </row>
    <row r="118263" spans="1:4">
      <c r="A118263" s="3">
        <f t="shared" si="11825"/>
        <v>118263</v>
      </c>
      <c r="D118263" t="s">
        <v>25</v>
      </c>
    </row>
    <row r="118264" spans="1:4">
      <c r="A118264" s="3">
        <f t="shared" ref="A118264:A118273" si="11826">ROW()</f>
        <v>118264</v>
      </c>
      <c r="D118264" t="s">
        <v>25</v>
      </c>
    </row>
    <row r="118265" spans="1:4">
      <c r="A118265" s="3">
        <f t="shared" si="11826"/>
        <v>118265</v>
      </c>
      <c r="D118265" t="s">
        <v>25</v>
      </c>
    </row>
    <row r="118266" spans="1:4">
      <c r="A118266" s="3">
        <f t="shared" si="11826"/>
        <v>118266</v>
      </c>
      <c r="D118266" t="s">
        <v>25</v>
      </c>
    </row>
    <row r="118267" spans="1:4">
      <c r="A118267" s="3">
        <f t="shared" si="11826"/>
        <v>118267</v>
      </c>
      <c r="D118267" t="s">
        <v>25</v>
      </c>
    </row>
    <row r="118268" spans="1:4">
      <c r="A118268" s="3">
        <f t="shared" si="11826"/>
        <v>118268</v>
      </c>
      <c r="D118268" t="s">
        <v>25</v>
      </c>
    </row>
    <row r="118269" spans="1:4">
      <c r="A118269" s="3">
        <f t="shared" si="11826"/>
        <v>118269</v>
      </c>
      <c r="D118269" t="s">
        <v>25</v>
      </c>
    </row>
    <row r="118270" spans="1:4">
      <c r="A118270" s="3">
        <f t="shared" si="11826"/>
        <v>118270</v>
      </c>
      <c r="D118270" t="s">
        <v>25</v>
      </c>
    </row>
    <row r="118271" spans="1:4">
      <c r="A118271" s="3">
        <f t="shared" si="11826"/>
        <v>118271</v>
      </c>
      <c r="D118271" t="s">
        <v>25</v>
      </c>
    </row>
    <row r="118272" spans="1:4">
      <c r="A118272" s="3">
        <f t="shared" si="11826"/>
        <v>118272</v>
      </c>
      <c r="D118272" t="s">
        <v>25</v>
      </c>
    </row>
    <row r="118273" spans="1:4">
      <c r="A118273" s="3">
        <f t="shared" si="11826"/>
        <v>118273</v>
      </c>
      <c r="D118273" t="s">
        <v>25</v>
      </c>
    </row>
    <row r="118274" spans="1:4">
      <c r="A118274" s="3">
        <f t="shared" ref="A118274:A118283" si="11827">ROW()</f>
        <v>118274</v>
      </c>
      <c r="D118274" t="s">
        <v>25</v>
      </c>
    </row>
    <row r="118275" spans="1:4">
      <c r="A118275" s="3">
        <f t="shared" si="11827"/>
        <v>118275</v>
      </c>
      <c r="D118275" t="s">
        <v>25</v>
      </c>
    </row>
    <row r="118276" spans="1:4">
      <c r="A118276" s="3">
        <f t="shared" si="11827"/>
        <v>118276</v>
      </c>
      <c r="D118276" t="s">
        <v>25</v>
      </c>
    </row>
    <row r="118277" spans="1:4">
      <c r="A118277" s="3">
        <f t="shared" si="11827"/>
        <v>118277</v>
      </c>
      <c r="D118277" t="s">
        <v>25</v>
      </c>
    </row>
    <row r="118278" spans="1:4">
      <c r="A118278" s="3">
        <f t="shared" si="11827"/>
        <v>118278</v>
      </c>
      <c r="D118278" t="s">
        <v>25</v>
      </c>
    </row>
    <row r="118279" spans="1:4">
      <c r="A118279" s="3">
        <f t="shared" si="11827"/>
        <v>118279</v>
      </c>
      <c r="D118279" t="s">
        <v>25</v>
      </c>
    </row>
    <row r="118280" spans="1:4">
      <c r="A118280" s="3">
        <f t="shared" si="11827"/>
        <v>118280</v>
      </c>
      <c r="D118280" t="s">
        <v>25</v>
      </c>
    </row>
    <row r="118281" spans="1:4">
      <c r="A118281" s="3">
        <f t="shared" si="11827"/>
        <v>118281</v>
      </c>
      <c r="D118281" t="s">
        <v>25</v>
      </c>
    </row>
    <row r="118282" spans="1:4">
      <c r="A118282" s="3">
        <f t="shared" si="11827"/>
        <v>118282</v>
      </c>
      <c r="D118282" t="s">
        <v>25</v>
      </c>
    </row>
    <row r="118283" spans="1:4">
      <c r="A118283" s="3">
        <f t="shared" si="11827"/>
        <v>118283</v>
      </c>
      <c r="D118283" t="s">
        <v>25</v>
      </c>
    </row>
    <row r="118284" spans="1:4">
      <c r="A118284" s="3">
        <f t="shared" ref="A118284:A118293" si="11828">ROW()</f>
        <v>118284</v>
      </c>
      <c r="D118284" t="s">
        <v>25</v>
      </c>
    </row>
    <row r="118285" spans="1:4">
      <c r="A118285" s="3">
        <f t="shared" si="11828"/>
        <v>118285</v>
      </c>
      <c r="D118285" t="s">
        <v>25</v>
      </c>
    </row>
    <row r="118286" spans="1:4">
      <c r="A118286" s="3">
        <f t="shared" si="11828"/>
        <v>118286</v>
      </c>
      <c r="D118286" t="s">
        <v>25</v>
      </c>
    </row>
    <row r="118287" spans="1:4">
      <c r="A118287" s="3">
        <f t="shared" si="11828"/>
        <v>118287</v>
      </c>
      <c r="D118287" t="s">
        <v>25</v>
      </c>
    </row>
    <row r="118288" spans="1:4">
      <c r="A118288" s="3">
        <f t="shared" si="11828"/>
        <v>118288</v>
      </c>
      <c r="D118288" t="s">
        <v>25</v>
      </c>
    </row>
    <row r="118289" spans="1:4">
      <c r="A118289" s="3">
        <f t="shared" si="11828"/>
        <v>118289</v>
      </c>
      <c r="D118289" t="s">
        <v>25</v>
      </c>
    </row>
    <row r="118290" spans="1:4">
      <c r="A118290" s="3">
        <f t="shared" si="11828"/>
        <v>118290</v>
      </c>
      <c r="D118290" t="s">
        <v>25</v>
      </c>
    </row>
    <row r="118291" spans="1:4">
      <c r="A118291" s="3">
        <f t="shared" si="11828"/>
        <v>118291</v>
      </c>
      <c r="D118291" t="s">
        <v>25</v>
      </c>
    </row>
    <row r="118292" spans="1:4">
      <c r="A118292" s="3">
        <f t="shared" si="11828"/>
        <v>118292</v>
      </c>
      <c r="D118292" t="s">
        <v>25</v>
      </c>
    </row>
    <row r="118293" spans="1:4">
      <c r="A118293" s="3">
        <f t="shared" si="11828"/>
        <v>118293</v>
      </c>
      <c r="D118293" t="s">
        <v>25</v>
      </c>
    </row>
    <row r="118294" spans="1:4">
      <c r="A118294" s="3">
        <f t="shared" ref="A118294:A118303" si="11829">ROW()</f>
        <v>118294</v>
      </c>
      <c r="D118294" t="s">
        <v>25</v>
      </c>
    </row>
    <row r="118295" spans="1:4">
      <c r="A118295" s="3">
        <f t="shared" si="11829"/>
        <v>118295</v>
      </c>
      <c r="D118295" t="s">
        <v>25</v>
      </c>
    </row>
    <row r="118296" spans="1:4">
      <c r="A118296" s="3">
        <f t="shared" si="11829"/>
        <v>118296</v>
      </c>
      <c r="D118296" t="s">
        <v>25</v>
      </c>
    </row>
    <row r="118297" spans="1:4">
      <c r="A118297" s="3">
        <f t="shared" si="11829"/>
        <v>118297</v>
      </c>
      <c r="D118297" t="s">
        <v>25</v>
      </c>
    </row>
    <row r="118298" spans="1:4">
      <c r="A118298" s="3">
        <f t="shared" si="11829"/>
        <v>118298</v>
      </c>
      <c r="D118298" t="s">
        <v>25</v>
      </c>
    </row>
    <row r="118299" spans="1:4">
      <c r="A118299" s="3">
        <f t="shared" si="11829"/>
        <v>118299</v>
      </c>
      <c r="D118299" t="s">
        <v>25</v>
      </c>
    </row>
    <row r="118300" spans="1:4">
      <c r="A118300" s="3">
        <f t="shared" si="11829"/>
        <v>118300</v>
      </c>
      <c r="D118300" t="s">
        <v>25</v>
      </c>
    </row>
    <row r="118301" spans="1:4">
      <c r="A118301" s="3">
        <f t="shared" si="11829"/>
        <v>118301</v>
      </c>
      <c r="D118301" t="s">
        <v>25</v>
      </c>
    </row>
    <row r="118302" spans="1:4">
      <c r="A118302" s="3">
        <f t="shared" si="11829"/>
        <v>118302</v>
      </c>
      <c r="D118302" t="s">
        <v>25</v>
      </c>
    </row>
    <row r="118303" spans="1:4">
      <c r="A118303" s="3">
        <f t="shared" si="11829"/>
        <v>118303</v>
      </c>
      <c r="D118303" t="s">
        <v>25</v>
      </c>
    </row>
    <row r="118304" spans="1:4">
      <c r="A118304" s="3">
        <f t="shared" ref="A118304:A118313" si="11830">ROW()</f>
        <v>118304</v>
      </c>
      <c r="D118304" t="s">
        <v>25</v>
      </c>
    </row>
    <row r="118305" spans="1:4">
      <c r="A118305" s="3">
        <f t="shared" si="11830"/>
        <v>118305</v>
      </c>
      <c r="D118305" t="s">
        <v>25</v>
      </c>
    </row>
    <row r="118306" spans="1:4">
      <c r="A118306" s="3">
        <f t="shared" si="11830"/>
        <v>118306</v>
      </c>
      <c r="D118306" t="s">
        <v>25</v>
      </c>
    </row>
    <row r="118307" spans="1:4">
      <c r="A118307" s="3">
        <f t="shared" si="11830"/>
        <v>118307</v>
      </c>
      <c r="D118307" t="s">
        <v>25</v>
      </c>
    </row>
    <row r="118308" spans="1:4">
      <c r="A118308" s="3">
        <f t="shared" si="11830"/>
        <v>118308</v>
      </c>
      <c r="D118308" t="s">
        <v>25</v>
      </c>
    </row>
    <row r="118309" spans="1:4">
      <c r="A118309" s="3">
        <f t="shared" si="11830"/>
        <v>118309</v>
      </c>
      <c r="D118309" t="s">
        <v>25</v>
      </c>
    </row>
    <row r="118310" spans="1:4">
      <c r="A118310" s="3">
        <f t="shared" si="11830"/>
        <v>118310</v>
      </c>
      <c r="D118310" t="s">
        <v>25</v>
      </c>
    </row>
    <row r="118311" spans="1:4">
      <c r="A118311" s="3">
        <f t="shared" si="11830"/>
        <v>118311</v>
      </c>
      <c r="D118311" t="s">
        <v>25</v>
      </c>
    </row>
    <row r="118312" spans="1:4">
      <c r="A118312" s="3">
        <f t="shared" si="11830"/>
        <v>118312</v>
      </c>
      <c r="D118312" t="s">
        <v>25</v>
      </c>
    </row>
    <row r="118313" spans="1:4">
      <c r="A118313" s="3">
        <f t="shared" si="11830"/>
        <v>118313</v>
      </c>
      <c r="D118313" t="s">
        <v>25</v>
      </c>
    </row>
    <row r="118314" spans="1:4">
      <c r="A118314" s="3">
        <f t="shared" ref="A118314:A118323" si="11831">ROW()</f>
        <v>118314</v>
      </c>
      <c r="D118314" t="s">
        <v>25</v>
      </c>
    </row>
    <row r="118315" spans="1:4">
      <c r="A118315" s="3">
        <f t="shared" si="11831"/>
        <v>118315</v>
      </c>
      <c r="D118315" t="s">
        <v>25</v>
      </c>
    </row>
    <row r="118316" spans="1:4">
      <c r="A118316" s="3">
        <f t="shared" si="11831"/>
        <v>118316</v>
      </c>
      <c r="D118316" t="s">
        <v>25</v>
      </c>
    </row>
    <row r="118317" spans="1:4">
      <c r="A118317" s="3">
        <f t="shared" si="11831"/>
        <v>118317</v>
      </c>
      <c r="D118317" t="s">
        <v>25</v>
      </c>
    </row>
    <row r="118318" spans="1:4">
      <c r="A118318" s="3">
        <f t="shared" si="11831"/>
        <v>118318</v>
      </c>
      <c r="D118318" t="s">
        <v>25</v>
      </c>
    </row>
    <row r="118319" spans="1:4">
      <c r="A118319" s="3">
        <f t="shared" si="11831"/>
        <v>118319</v>
      </c>
      <c r="D118319" t="s">
        <v>25</v>
      </c>
    </row>
    <row r="118320" spans="1:4">
      <c r="A118320" s="3">
        <f t="shared" si="11831"/>
        <v>118320</v>
      </c>
      <c r="D118320" t="s">
        <v>25</v>
      </c>
    </row>
    <row r="118321" spans="1:4">
      <c r="A118321" s="3">
        <f t="shared" si="11831"/>
        <v>118321</v>
      </c>
      <c r="D118321" t="s">
        <v>25</v>
      </c>
    </row>
    <row r="118322" spans="1:4">
      <c r="A118322" s="3">
        <f t="shared" si="11831"/>
        <v>118322</v>
      </c>
      <c r="D118322" t="s">
        <v>25</v>
      </c>
    </row>
    <row r="118323" spans="1:4">
      <c r="A118323" s="3">
        <f t="shared" si="11831"/>
        <v>118323</v>
      </c>
      <c r="D118323" t="s">
        <v>25</v>
      </c>
    </row>
    <row r="118324" spans="1:4">
      <c r="A118324" s="3">
        <f t="shared" ref="A118324:A118333" si="11832">ROW()</f>
        <v>118324</v>
      </c>
      <c r="D118324" t="s">
        <v>25</v>
      </c>
    </row>
    <row r="118325" spans="1:4">
      <c r="A118325" s="3">
        <f t="shared" si="11832"/>
        <v>118325</v>
      </c>
      <c r="D118325" t="s">
        <v>25</v>
      </c>
    </row>
    <row r="118326" spans="1:4">
      <c r="A118326" s="3">
        <f t="shared" si="11832"/>
        <v>118326</v>
      </c>
      <c r="D118326" t="s">
        <v>25</v>
      </c>
    </row>
    <row r="118327" spans="1:4">
      <c r="A118327" s="3">
        <f t="shared" si="11832"/>
        <v>118327</v>
      </c>
      <c r="D118327" t="s">
        <v>25</v>
      </c>
    </row>
    <row r="118328" spans="1:4">
      <c r="A118328" s="3">
        <f t="shared" si="11832"/>
        <v>118328</v>
      </c>
      <c r="D118328" t="s">
        <v>25</v>
      </c>
    </row>
    <row r="118329" spans="1:4">
      <c r="A118329" s="3">
        <f t="shared" si="11832"/>
        <v>118329</v>
      </c>
      <c r="D118329" t="s">
        <v>25</v>
      </c>
    </row>
    <row r="118330" spans="1:4">
      <c r="A118330" s="3">
        <f t="shared" si="11832"/>
        <v>118330</v>
      </c>
      <c r="D118330" t="s">
        <v>25</v>
      </c>
    </row>
    <row r="118331" spans="1:4">
      <c r="A118331" s="3">
        <f t="shared" si="11832"/>
        <v>118331</v>
      </c>
      <c r="D118331" t="s">
        <v>25</v>
      </c>
    </row>
    <row r="118332" spans="1:4">
      <c r="A118332" s="3">
        <f t="shared" si="11832"/>
        <v>118332</v>
      </c>
      <c r="D118332" t="s">
        <v>25</v>
      </c>
    </row>
    <row r="118333" spans="1:4">
      <c r="A118333" s="3">
        <f t="shared" si="11832"/>
        <v>118333</v>
      </c>
      <c r="D118333" t="s">
        <v>25</v>
      </c>
    </row>
    <row r="118334" spans="1:4">
      <c r="A118334" s="3">
        <f t="shared" ref="A118334:A118343" si="11833">ROW()</f>
        <v>118334</v>
      </c>
      <c r="D118334" t="s">
        <v>25</v>
      </c>
    </row>
    <row r="118335" spans="1:4">
      <c r="A118335" s="3">
        <f t="shared" si="11833"/>
        <v>118335</v>
      </c>
      <c r="D118335" t="s">
        <v>25</v>
      </c>
    </row>
    <row r="118336" spans="1:4">
      <c r="A118336" s="3">
        <f t="shared" si="11833"/>
        <v>118336</v>
      </c>
      <c r="D118336" t="s">
        <v>25</v>
      </c>
    </row>
    <row r="118337" spans="1:4">
      <c r="A118337" s="3">
        <f t="shared" si="11833"/>
        <v>118337</v>
      </c>
      <c r="D118337" t="s">
        <v>25</v>
      </c>
    </row>
    <row r="118338" spans="1:4">
      <c r="A118338" s="3">
        <f t="shared" si="11833"/>
        <v>118338</v>
      </c>
      <c r="D118338" t="s">
        <v>25</v>
      </c>
    </row>
    <row r="118339" spans="1:4">
      <c r="A118339" s="3">
        <f t="shared" si="11833"/>
        <v>118339</v>
      </c>
      <c r="D118339" t="s">
        <v>25</v>
      </c>
    </row>
    <row r="118340" spans="1:4">
      <c r="A118340" s="3">
        <f t="shared" si="11833"/>
        <v>118340</v>
      </c>
      <c r="D118340" t="s">
        <v>25</v>
      </c>
    </row>
    <row r="118341" spans="1:4">
      <c r="A118341" s="3">
        <f t="shared" si="11833"/>
        <v>118341</v>
      </c>
      <c r="D118341" t="s">
        <v>25</v>
      </c>
    </row>
    <row r="118342" spans="1:4">
      <c r="A118342" s="3">
        <f t="shared" si="11833"/>
        <v>118342</v>
      </c>
      <c r="D118342" t="s">
        <v>25</v>
      </c>
    </row>
    <row r="118343" spans="1:4">
      <c r="A118343" s="3">
        <f t="shared" si="11833"/>
        <v>118343</v>
      </c>
      <c r="D118343" t="s">
        <v>25</v>
      </c>
    </row>
    <row r="118344" spans="1:4">
      <c r="A118344" s="3">
        <f t="shared" ref="A118344:A118353" si="11834">ROW()</f>
        <v>118344</v>
      </c>
      <c r="D118344" t="s">
        <v>25</v>
      </c>
    </row>
    <row r="118345" spans="1:4">
      <c r="A118345" s="3">
        <f t="shared" si="11834"/>
        <v>118345</v>
      </c>
      <c r="D118345" t="s">
        <v>25</v>
      </c>
    </row>
    <row r="118346" spans="1:4">
      <c r="A118346" s="3">
        <f t="shared" si="11834"/>
        <v>118346</v>
      </c>
      <c r="D118346" t="s">
        <v>25</v>
      </c>
    </row>
    <row r="118347" spans="1:4">
      <c r="A118347" s="3">
        <f t="shared" si="11834"/>
        <v>118347</v>
      </c>
      <c r="D118347" t="s">
        <v>25</v>
      </c>
    </row>
    <row r="118348" spans="1:4">
      <c r="A118348" s="3">
        <f t="shared" si="11834"/>
        <v>118348</v>
      </c>
      <c r="D118348" t="s">
        <v>25</v>
      </c>
    </row>
    <row r="118349" spans="1:4">
      <c r="A118349" s="3">
        <f t="shared" si="11834"/>
        <v>118349</v>
      </c>
      <c r="D118349" t="s">
        <v>25</v>
      </c>
    </row>
    <row r="118350" spans="1:4">
      <c r="A118350" s="3">
        <f t="shared" si="11834"/>
        <v>118350</v>
      </c>
      <c r="D118350" t="s">
        <v>25</v>
      </c>
    </row>
    <row r="118351" spans="1:4">
      <c r="A118351" s="3">
        <f t="shared" si="11834"/>
        <v>118351</v>
      </c>
      <c r="D118351" t="s">
        <v>25</v>
      </c>
    </row>
    <row r="118352" spans="1:4">
      <c r="A118352" s="3">
        <f t="shared" si="11834"/>
        <v>118352</v>
      </c>
      <c r="D118352" t="s">
        <v>25</v>
      </c>
    </row>
    <row r="118353" spans="1:4">
      <c r="A118353" s="3">
        <f t="shared" si="11834"/>
        <v>118353</v>
      </c>
      <c r="D118353" t="s">
        <v>25</v>
      </c>
    </row>
    <row r="118354" spans="1:4">
      <c r="A118354" s="3">
        <f t="shared" ref="A118354:A118363" si="11835">ROW()</f>
        <v>118354</v>
      </c>
      <c r="D118354" t="s">
        <v>25</v>
      </c>
    </row>
    <row r="118355" spans="1:4">
      <c r="A118355" s="3">
        <f t="shared" si="11835"/>
        <v>118355</v>
      </c>
      <c r="D118355" t="s">
        <v>25</v>
      </c>
    </row>
    <row r="118356" spans="1:4">
      <c r="A118356" s="3">
        <f t="shared" si="11835"/>
        <v>118356</v>
      </c>
      <c r="D118356" t="s">
        <v>25</v>
      </c>
    </row>
    <row r="118357" spans="1:4">
      <c r="A118357" s="3">
        <f t="shared" si="11835"/>
        <v>118357</v>
      </c>
      <c r="D118357" t="s">
        <v>25</v>
      </c>
    </row>
    <row r="118358" spans="1:4">
      <c r="A118358" s="3">
        <f t="shared" si="11835"/>
        <v>118358</v>
      </c>
      <c r="D118358" t="s">
        <v>25</v>
      </c>
    </row>
    <row r="118359" spans="1:4">
      <c r="A118359" s="3">
        <f t="shared" si="11835"/>
        <v>118359</v>
      </c>
      <c r="D118359" t="s">
        <v>25</v>
      </c>
    </row>
    <row r="118360" spans="1:4">
      <c r="A118360" s="3">
        <f t="shared" si="11835"/>
        <v>118360</v>
      </c>
      <c r="D118360" t="s">
        <v>25</v>
      </c>
    </row>
    <row r="118361" spans="1:4">
      <c r="A118361" s="3">
        <f t="shared" si="11835"/>
        <v>118361</v>
      </c>
      <c r="D118361" t="s">
        <v>25</v>
      </c>
    </row>
    <row r="118362" spans="1:4">
      <c r="A118362" s="3">
        <f t="shared" si="11835"/>
        <v>118362</v>
      </c>
      <c r="D118362" t="s">
        <v>25</v>
      </c>
    </row>
    <row r="118363" spans="1:4">
      <c r="A118363" s="3">
        <f t="shared" si="11835"/>
        <v>118363</v>
      </c>
      <c r="D118363" t="s">
        <v>25</v>
      </c>
    </row>
    <row r="118364" spans="1:4">
      <c r="A118364" s="3">
        <f t="shared" ref="A118364:A118373" si="11836">ROW()</f>
        <v>118364</v>
      </c>
      <c r="D118364" t="s">
        <v>25</v>
      </c>
    </row>
    <row r="118365" spans="1:4">
      <c r="A118365" s="3">
        <f t="shared" si="11836"/>
        <v>118365</v>
      </c>
      <c r="D118365" t="s">
        <v>25</v>
      </c>
    </row>
    <row r="118366" spans="1:4">
      <c r="A118366" s="3">
        <f t="shared" si="11836"/>
        <v>118366</v>
      </c>
      <c r="D118366" t="s">
        <v>25</v>
      </c>
    </row>
    <row r="118367" spans="1:4">
      <c r="A118367" s="3">
        <f t="shared" si="11836"/>
        <v>118367</v>
      </c>
      <c r="D118367" t="s">
        <v>25</v>
      </c>
    </row>
    <row r="118368" spans="1:4">
      <c r="A118368" s="3">
        <f t="shared" si="11836"/>
        <v>118368</v>
      </c>
      <c r="D118368" t="s">
        <v>25</v>
      </c>
    </row>
    <row r="118369" spans="1:4">
      <c r="A118369" s="3">
        <f t="shared" si="11836"/>
        <v>118369</v>
      </c>
      <c r="D118369" t="s">
        <v>25</v>
      </c>
    </row>
    <row r="118370" spans="1:4">
      <c r="A118370" s="3">
        <f t="shared" si="11836"/>
        <v>118370</v>
      </c>
      <c r="D118370" t="s">
        <v>25</v>
      </c>
    </row>
    <row r="118371" spans="1:4">
      <c r="A118371" s="3">
        <f t="shared" si="11836"/>
        <v>118371</v>
      </c>
      <c r="D118371" t="s">
        <v>25</v>
      </c>
    </row>
    <row r="118372" spans="1:4">
      <c r="A118372" s="3">
        <f t="shared" si="11836"/>
        <v>118372</v>
      </c>
      <c r="D118372" t="s">
        <v>25</v>
      </c>
    </row>
    <row r="118373" spans="1:4">
      <c r="A118373" s="3">
        <f t="shared" si="11836"/>
        <v>118373</v>
      </c>
      <c r="D118373" t="s">
        <v>25</v>
      </c>
    </row>
    <row r="118374" spans="1:4">
      <c r="A118374" s="3">
        <f t="shared" ref="A118374:A118383" si="11837">ROW()</f>
        <v>118374</v>
      </c>
      <c r="D118374" t="s">
        <v>25</v>
      </c>
    </row>
    <row r="118375" spans="1:4">
      <c r="A118375" s="3">
        <f t="shared" si="11837"/>
        <v>118375</v>
      </c>
      <c r="D118375" t="s">
        <v>25</v>
      </c>
    </row>
    <row r="118376" spans="1:4">
      <c r="A118376" s="3">
        <f t="shared" si="11837"/>
        <v>118376</v>
      </c>
      <c r="D118376" t="s">
        <v>25</v>
      </c>
    </row>
    <row r="118377" spans="1:4">
      <c r="A118377" s="3">
        <f t="shared" si="11837"/>
        <v>118377</v>
      </c>
      <c r="D118377" t="s">
        <v>25</v>
      </c>
    </row>
    <row r="118378" spans="1:4">
      <c r="A118378" s="3">
        <f t="shared" si="11837"/>
        <v>118378</v>
      </c>
      <c r="D118378" t="s">
        <v>25</v>
      </c>
    </row>
    <row r="118379" spans="1:4">
      <c r="A118379" s="3">
        <f t="shared" si="11837"/>
        <v>118379</v>
      </c>
      <c r="D118379" t="s">
        <v>25</v>
      </c>
    </row>
    <row r="118380" spans="1:4">
      <c r="A118380" s="3">
        <f t="shared" si="11837"/>
        <v>118380</v>
      </c>
      <c r="D118380" t="s">
        <v>25</v>
      </c>
    </row>
    <row r="118381" spans="1:4">
      <c r="A118381" s="3">
        <f t="shared" si="11837"/>
        <v>118381</v>
      </c>
      <c r="D118381" t="s">
        <v>25</v>
      </c>
    </row>
    <row r="118382" spans="1:4">
      <c r="A118382" s="3">
        <f t="shared" si="11837"/>
        <v>118382</v>
      </c>
      <c r="D118382" t="s">
        <v>25</v>
      </c>
    </row>
    <row r="118383" spans="1:4">
      <c r="A118383" s="3">
        <f t="shared" si="11837"/>
        <v>118383</v>
      </c>
      <c r="D118383" t="s">
        <v>25</v>
      </c>
    </row>
    <row r="118384" spans="1:4">
      <c r="A118384" s="3">
        <f t="shared" ref="A118384:A118393" si="11838">ROW()</f>
        <v>118384</v>
      </c>
      <c r="D118384" t="s">
        <v>25</v>
      </c>
    </row>
    <row r="118385" spans="1:4">
      <c r="A118385" s="3">
        <f t="shared" si="11838"/>
        <v>118385</v>
      </c>
      <c r="D118385" t="s">
        <v>25</v>
      </c>
    </row>
    <row r="118386" spans="1:4">
      <c r="A118386" s="3">
        <f t="shared" si="11838"/>
        <v>118386</v>
      </c>
      <c r="D118386" t="s">
        <v>25</v>
      </c>
    </row>
    <row r="118387" spans="1:4">
      <c r="A118387" s="3">
        <f t="shared" si="11838"/>
        <v>118387</v>
      </c>
      <c r="D118387" t="s">
        <v>25</v>
      </c>
    </row>
    <row r="118388" spans="1:4">
      <c r="A118388" s="3">
        <f t="shared" si="11838"/>
        <v>118388</v>
      </c>
      <c r="D118388" t="s">
        <v>25</v>
      </c>
    </row>
    <row r="118389" spans="1:4">
      <c r="A118389" s="3">
        <f t="shared" si="11838"/>
        <v>118389</v>
      </c>
      <c r="D118389" t="s">
        <v>25</v>
      </c>
    </row>
    <row r="118390" spans="1:4">
      <c r="A118390" s="3">
        <f t="shared" si="11838"/>
        <v>118390</v>
      </c>
      <c r="D118390" t="s">
        <v>25</v>
      </c>
    </row>
    <row r="118391" spans="1:4">
      <c r="A118391" s="3">
        <f t="shared" si="11838"/>
        <v>118391</v>
      </c>
      <c r="D118391" t="s">
        <v>25</v>
      </c>
    </row>
    <row r="118392" spans="1:4">
      <c r="A118392" s="3">
        <f t="shared" si="11838"/>
        <v>118392</v>
      </c>
      <c r="D118392" t="s">
        <v>25</v>
      </c>
    </row>
    <row r="118393" spans="1:4">
      <c r="A118393" s="3">
        <f t="shared" si="11838"/>
        <v>118393</v>
      </c>
      <c r="D118393" t="s">
        <v>25</v>
      </c>
    </row>
    <row r="118394" spans="1:4">
      <c r="A118394" s="3">
        <f t="shared" ref="A118394:A118403" si="11839">ROW()</f>
        <v>118394</v>
      </c>
      <c r="D118394" t="s">
        <v>25</v>
      </c>
    </row>
    <row r="118395" spans="1:4">
      <c r="A118395" s="3">
        <f t="shared" si="11839"/>
        <v>118395</v>
      </c>
      <c r="D118395" t="s">
        <v>25</v>
      </c>
    </row>
    <row r="118396" spans="1:4">
      <c r="A118396" s="3">
        <f t="shared" si="11839"/>
        <v>118396</v>
      </c>
      <c r="D118396" t="s">
        <v>25</v>
      </c>
    </row>
    <row r="118397" spans="1:4">
      <c r="A118397" s="3">
        <f t="shared" si="11839"/>
        <v>118397</v>
      </c>
      <c r="D118397" t="s">
        <v>25</v>
      </c>
    </row>
    <row r="118398" spans="1:4">
      <c r="A118398" s="3">
        <f t="shared" si="11839"/>
        <v>118398</v>
      </c>
      <c r="D118398" t="s">
        <v>25</v>
      </c>
    </row>
    <row r="118399" spans="1:4">
      <c r="A118399" s="3">
        <f t="shared" si="11839"/>
        <v>118399</v>
      </c>
      <c r="D118399" t="s">
        <v>25</v>
      </c>
    </row>
    <row r="118400" spans="1:4">
      <c r="A118400" s="3">
        <f t="shared" si="11839"/>
        <v>118400</v>
      </c>
      <c r="D118400" t="s">
        <v>25</v>
      </c>
    </row>
    <row r="118401" spans="1:4">
      <c r="A118401" s="3">
        <f t="shared" si="11839"/>
        <v>118401</v>
      </c>
      <c r="D118401" t="s">
        <v>25</v>
      </c>
    </row>
    <row r="118402" spans="1:4">
      <c r="A118402" s="3">
        <f t="shared" si="11839"/>
        <v>118402</v>
      </c>
      <c r="D118402" t="s">
        <v>25</v>
      </c>
    </row>
    <row r="118403" spans="1:4">
      <c r="A118403" s="3">
        <f t="shared" si="11839"/>
        <v>118403</v>
      </c>
      <c r="D118403" t="s">
        <v>25</v>
      </c>
    </row>
    <row r="118404" spans="1:4">
      <c r="A118404" s="3">
        <f t="shared" ref="A118404:A118413" si="11840">ROW()</f>
        <v>118404</v>
      </c>
      <c r="D118404" t="s">
        <v>25</v>
      </c>
    </row>
    <row r="118405" spans="1:4">
      <c r="A118405" s="3">
        <f t="shared" si="11840"/>
        <v>118405</v>
      </c>
      <c r="D118405" t="s">
        <v>25</v>
      </c>
    </row>
    <row r="118406" spans="1:4">
      <c r="A118406" s="3">
        <f t="shared" si="11840"/>
        <v>118406</v>
      </c>
      <c r="D118406" t="s">
        <v>25</v>
      </c>
    </row>
    <row r="118407" spans="1:4">
      <c r="A118407" s="3">
        <f t="shared" si="11840"/>
        <v>118407</v>
      </c>
      <c r="D118407" t="s">
        <v>25</v>
      </c>
    </row>
    <row r="118408" spans="1:4">
      <c r="A118408" s="3">
        <f t="shared" si="11840"/>
        <v>118408</v>
      </c>
      <c r="D118408" t="s">
        <v>25</v>
      </c>
    </row>
    <row r="118409" spans="1:4">
      <c r="A118409" s="3">
        <f t="shared" si="11840"/>
        <v>118409</v>
      </c>
      <c r="D118409" t="s">
        <v>25</v>
      </c>
    </row>
    <row r="118410" spans="1:4">
      <c r="A118410" s="3">
        <f t="shared" si="11840"/>
        <v>118410</v>
      </c>
      <c r="D118410" t="s">
        <v>25</v>
      </c>
    </row>
    <row r="118411" spans="1:4">
      <c r="A118411" s="3">
        <f t="shared" si="11840"/>
        <v>118411</v>
      </c>
      <c r="D118411" t="s">
        <v>25</v>
      </c>
    </row>
    <row r="118412" spans="1:4">
      <c r="A118412" s="3">
        <f t="shared" si="11840"/>
        <v>118412</v>
      </c>
      <c r="D118412" t="s">
        <v>25</v>
      </c>
    </row>
    <row r="118413" spans="1:4">
      <c r="A118413" s="3">
        <f t="shared" si="11840"/>
        <v>118413</v>
      </c>
      <c r="D118413" t="s">
        <v>25</v>
      </c>
    </row>
    <row r="118414" spans="1:4">
      <c r="A118414" s="3">
        <f t="shared" ref="A118414:A118423" si="11841">ROW()</f>
        <v>118414</v>
      </c>
      <c r="D118414" t="s">
        <v>25</v>
      </c>
    </row>
    <row r="118415" spans="1:4">
      <c r="A118415" s="3">
        <f t="shared" si="11841"/>
        <v>118415</v>
      </c>
      <c r="D118415" t="s">
        <v>25</v>
      </c>
    </row>
    <row r="118416" spans="1:4">
      <c r="A118416" s="3">
        <f t="shared" si="11841"/>
        <v>118416</v>
      </c>
      <c r="D118416" t="s">
        <v>25</v>
      </c>
    </row>
    <row r="118417" spans="1:4">
      <c r="A118417" s="3">
        <f t="shared" si="11841"/>
        <v>118417</v>
      </c>
      <c r="D118417" t="s">
        <v>25</v>
      </c>
    </row>
    <row r="118418" spans="1:4">
      <c r="A118418" s="3">
        <f t="shared" si="11841"/>
        <v>118418</v>
      </c>
      <c r="D118418" t="s">
        <v>25</v>
      </c>
    </row>
    <row r="118419" spans="1:4">
      <c r="A118419" s="3">
        <f t="shared" si="11841"/>
        <v>118419</v>
      </c>
      <c r="D118419" t="s">
        <v>25</v>
      </c>
    </row>
    <row r="118420" spans="1:4">
      <c r="A118420" s="3">
        <f t="shared" si="11841"/>
        <v>118420</v>
      </c>
      <c r="D118420" t="s">
        <v>25</v>
      </c>
    </row>
    <row r="118421" spans="1:4">
      <c r="A118421" s="3">
        <f t="shared" si="11841"/>
        <v>118421</v>
      </c>
      <c r="D118421" t="s">
        <v>25</v>
      </c>
    </row>
    <row r="118422" spans="1:4">
      <c r="A118422" s="3">
        <f t="shared" si="11841"/>
        <v>118422</v>
      </c>
      <c r="D118422" t="s">
        <v>25</v>
      </c>
    </row>
    <row r="118423" spans="1:4">
      <c r="A118423" s="3">
        <f t="shared" si="11841"/>
        <v>118423</v>
      </c>
      <c r="D118423" t="s">
        <v>25</v>
      </c>
    </row>
    <row r="118424" spans="1:4">
      <c r="A118424" s="3">
        <f t="shared" ref="A118424:A118433" si="11842">ROW()</f>
        <v>118424</v>
      </c>
      <c r="D118424" t="s">
        <v>25</v>
      </c>
    </row>
    <row r="118425" spans="1:4">
      <c r="A118425" s="3">
        <f t="shared" si="11842"/>
        <v>118425</v>
      </c>
      <c r="D118425" t="s">
        <v>25</v>
      </c>
    </row>
    <row r="118426" spans="1:4">
      <c r="A118426" s="3">
        <f t="shared" si="11842"/>
        <v>118426</v>
      </c>
      <c r="D118426" t="s">
        <v>25</v>
      </c>
    </row>
    <row r="118427" spans="1:4">
      <c r="A118427" s="3">
        <f t="shared" si="11842"/>
        <v>118427</v>
      </c>
      <c r="D118427" t="s">
        <v>25</v>
      </c>
    </row>
    <row r="118428" spans="1:4">
      <c r="A118428" s="3">
        <f t="shared" si="11842"/>
        <v>118428</v>
      </c>
      <c r="D118428" t="s">
        <v>25</v>
      </c>
    </row>
    <row r="118429" spans="1:4">
      <c r="A118429" s="3">
        <f t="shared" si="11842"/>
        <v>118429</v>
      </c>
      <c r="D118429" t="s">
        <v>25</v>
      </c>
    </row>
    <row r="118430" spans="1:4">
      <c r="A118430" s="3">
        <f t="shared" si="11842"/>
        <v>118430</v>
      </c>
      <c r="D118430" t="s">
        <v>25</v>
      </c>
    </row>
    <row r="118431" spans="1:4">
      <c r="A118431" s="3">
        <f t="shared" si="11842"/>
        <v>118431</v>
      </c>
      <c r="D118431" t="s">
        <v>25</v>
      </c>
    </row>
    <row r="118432" spans="1:4">
      <c r="A118432" s="3">
        <f t="shared" si="11842"/>
        <v>118432</v>
      </c>
      <c r="D118432" t="s">
        <v>25</v>
      </c>
    </row>
    <row r="118433" spans="1:4">
      <c r="A118433" s="3">
        <f t="shared" si="11842"/>
        <v>118433</v>
      </c>
      <c r="D118433" t="s">
        <v>25</v>
      </c>
    </row>
    <row r="118434" spans="1:4">
      <c r="A118434" s="3">
        <f t="shared" ref="A118434:A118443" si="11843">ROW()</f>
        <v>118434</v>
      </c>
      <c r="D118434" t="s">
        <v>25</v>
      </c>
    </row>
    <row r="118435" spans="1:4">
      <c r="A118435" s="3">
        <f t="shared" si="11843"/>
        <v>118435</v>
      </c>
      <c r="D118435" t="s">
        <v>25</v>
      </c>
    </row>
    <row r="118436" spans="1:4">
      <c r="A118436" s="3">
        <f t="shared" si="11843"/>
        <v>118436</v>
      </c>
      <c r="D118436" t="s">
        <v>25</v>
      </c>
    </row>
    <row r="118437" spans="1:4">
      <c r="A118437" s="3">
        <f t="shared" si="11843"/>
        <v>118437</v>
      </c>
      <c r="D118437" t="s">
        <v>25</v>
      </c>
    </row>
    <row r="118438" spans="1:4">
      <c r="A118438" s="3">
        <f t="shared" si="11843"/>
        <v>118438</v>
      </c>
      <c r="D118438" t="s">
        <v>25</v>
      </c>
    </row>
    <row r="118439" spans="1:4">
      <c r="A118439" s="3">
        <f t="shared" si="11843"/>
        <v>118439</v>
      </c>
      <c r="D118439" t="s">
        <v>25</v>
      </c>
    </row>
    <row r="118440" spans="1:4">
      <c r="A118440" s="3">
        <f t="shared" si="11843"/>
        <v>118440</v>
      </c>
      <c r="D118440" t="s">
        <v>25</v>
      </c>
    </row>
    <row r="118441" spans="1:4">
      <c r="A118441" s="3">
        <f t="shared" si="11843"/>
        <v>118441</v>
      </c>
      <c r="D118441" t="s">
        <v>25</v>
      </c>
    </row>
    <row r="118442" spans="1:4">
      <c r="A118442" s="3">
        <f t="shared" si="11843"/>
        <v>118442</v>
      </c>
      <c r="D118442" t="s">
        <v>25</v>
      </c>
    </row>
    <row r="118443" spans="1:4">
      <c r="A118443" s="3">
        <f t="shared" si="11843"/>
        <v>118443</v>
      </c>
      <c r="D118443" t="s">
        <v>25</v>
      </c>
    </row>
    <row r="118444" spans="1:4">
      <c r="A118444" s="3">
        <f t="shared" ref="A118444:A118453" si="11844">ROW()</f>
        <v>118444</v>
      </c>
      <c r="D118444" t="s">
        <v>25</v>
      </c>
    </row>
    <row r="118445" spans="1:4">
      <c r="A118445" s="3">
        <f t="shared" si="11844"/>
        <v>118445</v>
      </c>
      <c r="D118445" t="s">
        <v>25</v>
      </c>
    </row>
    <row r="118446" spans="1:4">
      <c r="A118446" s="3">
        <f t="shared" si="11844"/>
        <v>118446</v>
      </c>
      <c r="D118446" t="s">
        <v>25</v>
      </c>
    </row>
    <row r="118447" spans="1:4">
      <c r="A118447" s="3">
        <f t="shared" si="11844"/>
        <v>118447</v>
      </c>
      <c r="D118447" t="s">
        <v>25</v>
      </c>
    </row>
    <row r="118448" spans="1:4">
      <c r="A118448" s="3">
        <f t="shared" si="11844"/>
        <v>118448</v>
      </c>
      <c r="D118448" t="s">
        <v>25</v>
      </c>
    </row>
    <row r="118449" spans="1:4">
      <c r="A118449" s="3">
        <f t="shared" si="11844"/>
        <v>118449</v>
      </c>
      <c r="D118449" t="s">
        <v>25</v>
      </c>
    </row>
    <row r="118450" spans="1:4">
      <c r="A118450" s="3">
        <f t="shared" si="11844"/>
        <v>118450</v>
      </c>
      <c r="D118450" t="s">
        <v>25</v>
      </c>
    </row>
    <row r="118451" spans="1:4">
      <c r="A118451" s="3">
        <f t="shared" si="11844"/>
        <v>118451</v>
      </c>
      <c r="D118451" t="s">
        <v>25</v>
      </c>
    </row>
    <row r="118452" spans="1:4">
      <c r="A118452" s="3">
        <f t="shared" si="11844"/>
        <v>118452</v>
      </c>
      <c r="D118452" t="s">
        <v>25</v>
      </c>
    </row>
    <row r="118453" spans="1:4">
      <c r="A118453" s="3">
        <f t="shared" si="11844"/>
        <v>118453</v>
      </c>
      <c r="D118453" t="s">
        <v>25</v>
      </c>
    </row>
    <row r="118454" spans="1:4">
      <c r="A118454" s="3">
        <f t="shared" ref="A118454:A118463" si="11845">ROW()</f>
        <v>118454</v>
      </c>
      <c r="D118454" t="s">
        <v>25</v>
      </c>
    </row>
    <row r="118455" spans="1:4">
      <c r="A118455" s="3">
        <f t="shared" si="11845"/>
        <v>118455</v>
      </c>
      <c r="D118455" t="s">
        <v>25</v>
      </c>
    </row>
    <row r="118456" spans="1:4">
      <c r="A118456" s="3">
        <f t="shared" si="11845"/>
        <v>118456</v>
      </c>
      <c r="D118456" t="s">
        <v>25</v>
      </c>
    </row>
    <row r="118457" spans="1:4">
      <c r="A118457" s="3">
        <f t="shared" si="11845"/>
        <v>118457</v>
      </c>
      <c r="D118457" t="s">
        <v>25</v>
      </c>
    </row>
    <row r="118458" spans="1:4">
      <c r="A118458" s="3">
        <f t="shared" si="11845"/>
        <v>118458</v>
      </c>
      <c r="D118458" t="s">
        <v>25</v>
      </c>
    </row>
    <row r="118459" spans="1:4">
      <c r="A118459" s="3">
        <f t="shared" si="11845"/>
        <v>118459</v>
      </c>
      <c r="D118459" t="s">
        <v>25</v>
      </c>
    </row>
    <row r="118460" spans="1:4">
      <c r="A118460" s="3">
        <f t="shared" si="11845"/>
        <v>118460</v>
      </c>
      <c r="D118460" t="s">
        <v>25</v>
      </c>
    </row>
    <row r="118461" spans="1:4">
      <c r="A118461" s="3">
        <f t="shared" si="11845"/>
        <v>118461</v>
      </c>
      <c r="D118461" t="s">
        <v>25</v>
      </c>
    </row>
    <row r="118462" spans="1:4">
      <c r="A118462" s="3">
        <f t="shared" si="11845"/>
        <v>118462</v>
      </c>
      <c r="D118462" t="s">
        <v>25</v>
      </c>
    </row>
    <row r="118463" spans="1:4">
      <c r="A118463" s="3">
        <f t="shared" si="11845"/>
        <v>118463</v>
      </c>
      <c r="D118463" t="s">
        <v>25</v>
      </c>
    </row>
    <row r="118464" spans="1:4">
      <c r="A118464" s="3">
        <f t="shared" ref="A118464:A118473" si="11846">ROW()</f>
        <v>118464</v>
      </c>
      <c r="D118464" t="s">
        <v>25</v>
      </c>
    </row>
    <row r="118465" spans="1:4">
      <c r="A118465" s="3">
        <f t="shared" si="11846"/>
        <v>118465</v>
      </c>
      <c r="D118465" t="s">
        <v>25</v>
      </c>
    </row>
    <row r="118466" spans="1:4">
      <c r="A118466" s="3">
        <f t="shared" si="11846"/>
        <v>118466</v>
      </c>
      <c r="D118466" t="s">
        <v>25</v>
      </c>
    </row>
    <row r="118467" spans="1:4">
      <c r="A118467" s="3">
        <f t="shared" si="11846"/>
        <v>118467</v>
      </c>
      <c r="D118467" t="s">
        <v>25</v>
      </c>
    </row>
    <row r="118468" spans="1:4">
      <c r="A118468" s="3">
        <f t="shared" si="11846"/>
        <v>118468</v>
      </c>
      <c r="D118468" t="s">
        <v>25</v>
      </c>
    </row>
    <row r="118469" spans="1:4">
      <c r="A118469" s="3">
        <f t="shared" si="11846"/>
        <v>118469</v>
      </c>
      <c r="D118469" t="s">
        <v>25</v>
      </c>
    </row>
    <row r="118470" spans="1:4">
      <c r="A118470" s="3">
        <f t="shared" si="11846"/>
        <v>118470</v>
      </c>
      <c r="D118470" t="s">
        <v>25</v>
      </c>
    </row>
    <row r="118471" spans="1:4">
      <c r="A118471" s="3">
        <f t="shared" si="11846"/>
        <v>118471</v>
      </c>
      <c r="D118471" t="s">
        <v>25</v>
      </c>
    </row>
    <row r="118472" spans="1:4">
      <c r="A118472" s="3">
        <f t="shared" si="11846"/>
        <v>118472</v>
      </c>
      <c r="D118472" t="s">
        <v>25</v>
      </c>
    </row>
    <row r="118473" spans="1:4">
      <c r="A118473" s="3">
        <f t="shared" si="11846"/>
        <v>118473</v>
      </c>
      <c r="D118473" t="s">
        <v>25</v>
      </c>
    </row>
    <row r="118474" spans="1:4">
      <c r="A118474" s="3">
        <f t="shared" ref="A118474:A118483" si="11847">ROW()</f>
        <v>118474</v>
      </c>
      <c r="D118474" t="s">
        <v>25</v>
      </c>
    </row>
    <row r="118475" spans="1:4">
      <c r="A118475" s="3">
        <f t="shared" si="11847"/>
        <v>118475</v>
      </c>
      <c r="D118475" t="s">
        <v>25</v>
      </c>
    </row>
    <row r="118476" spans="1:4">
      <c r="A118476" s="3">
        <f t="shared" si="11847"/>
        <v>118476</v>
      </c>
      <c r="D118476" t="s">
        <v>25</v>
      </c>
    </row>
    <row r="118477" spans="1:4">
      <c r="A118477" s="3">
        <f t="shared" si="11847"/>
        <v>118477</v>
      </c>
      <c r="D118477" t="s">
        <v>25</v>
      </c>
    </row>
    <row r="118478" spans="1:4">
      <c r="A118478" s="3">
        <f t="shared" si="11847"/>
        <v>118478</v>
      </c>
      <c r="D118478" t="s">
        <v>25</v>
      </c>
    </row>
    <row r="118479" spans="1:4">
      <c r="A118479" s="3">
        <f t="shared" si="11847"/>
        <v>118479</v>
      </c>
      <c r="D118479" t="s">
        <v>25</v>
      </c>
    </row>
    <row r="118480" spans="1:4">
      <c r="A118480" s="3">
        <f t="shared" si="11847"/>
        <v>118480</v>
      </c>
      <c r="D118480" t="s">
        <v>25</v>
      </c>
    </row>
    <row r="118481" spans="1:4">
      <c r="A118481" s="3">
        <f t="shared" si="11847"/>
        <v>118481</v>
      </c>
      <c r="D118481" t="s">
        <v>25</v>
      </c>
    </row>
    <row r="118482" spans="1:4">
      <c r="A118482" s="3">
        <f t="shared" si="11847"/>
        <v>118482</v>
      </c>
      <c r="D118482" t="s">
        <v>25</v>
      </c>
    </row>
    <row r="118483" spans="1:4">
      <c r="A118483" s="3">
        <f t="shared" si="11847"/>
        <v>118483</v>
      </c>
      <c r="D118483" t="s">
        <v>25</v>
      </c>
    </row>
    <row r="118484" spans="1:4">
      <c r="A118484" s="3">
        <f t="shared" ref="A118484:A118493" si="11848">ROW()</f>
        <v>118484</v>
      </c>
      <c r="D118484" t="s">
        <v>25</v>
      </c>
    </row>
    <row r="118485" spans="1:4">
      <c r="A118485" s="3">
        <f t="shared" si="11848"/>
        <v>118485</v>
      </c>
      <c r="D118485" t="s">
        <v>25</v>
      </c>
    </row>
    <row r="118486" spans="1:4">
      <c r="A118486" s="3">
        <f t="shared" si="11848"/>
        <v>118486</v>
      </c>
      <c r="D118486" t="s">
        <v>25</v>
      </c>
    </row>
    <row r="118487" spans="1:4">
      <c r="A118487" s="3">
        <f t="shared" si="11848"/>
        <v>118487</v>
      </c>
      <c r="D118487" t="s">
        <v>25</v>
      </c>
    </row>
    <row r="118488" spans="1:4">
      <c r="A118488" s="3">
        <f t="shared" si="11848"/>
        <v>118488</v>
      </c>
      <c r="D118488" t="s">
        <v>25</v>
      </c>
    </row>
    <row r="118489" spans="1:4">
      <c r="A118489" s="3">
        <f t="shared" si="11848"/>
        <v>118489</v>
      </c>
      <c r="D118489" t="s">
        <v>25</v>
      </c>
    </row>
    <row r="118490" spans="1:4">
      <c r="A118490" s="3">
        <f t="shared" si="11848"/>
        <v>118490</v>
      </c>
      <c r="D118490" t="s">
        <v>25</v>
      </c>
    </row>
    <row r="118491" spans="1:4">
      <c r="A118491" s="3">
        <f t="shared" si="11848"/>
        <v>118491</v>
      </c>
      <c r="D118491" t="s">
        <v>25</v>
      </c>
    </row>
    <row r="118492" spans="1:4">
      <c r="A118492" s="3">
        <f t="shared" si="11848"/>
        <v>118492</v>
      </c>
      <c r="D118492" t="s">
        <v>25</v>
      </c>
    </row>
    <row r="118493" spans="1:4">
      <c r="A118493" s="3">
        <f t="shared" si="11848"/>
        <v>118493</v>
      </c>
      <c r="D118493" t="s">
        <v>25</v>
      </c>
    </row>
    <row r="118494" spans="1:4">
      <c r="A118494" s="3">
        <f t="shared" ref="A118494:A118503" si="11849">ROW()</f>
        <v>118494</v>
      </c>
      <c r="D118494" t="s">
        <v>25</v>
      </c>
    </row>
    <row r="118495" spans="1:4">
      <c r="A118495" s="3">
        <f t="shared" si="11849"/>
        <v>118495</v>
      </c>
      <c r="D118495" t="s">
        <v>25</v>
      </c>
    </row>
    <row r="118496" spans="1:4">
      <c r="A118496" s="3">
        <f t="shared" si="11849"/>
        <v>118496</v>
      </c>
      <c r="D118496" t="s">
        <v>25</v>
      </c>
    </row>
    <row r="118497" spans="1:4">
      <c r="A118497" s="3">
        <f t="shared" si="11849"/>
        <v>118497</v>
      </c>
      <c r="D118497" t="s">
        <v>25</v>
      </c>
    </row>
    <row r="118498" spans="1:4">
      <c r="A118498" s="3">
        <f t="shared" si="11849"/>
        <v>118498</v>
      </c>
      <c r="D118498" t="s">
        <v>25</v>
      </c>
    </row>
    <row r="118499" spans="1:4">
      <c r="A118499" s="3">
        <f t="shared" si="11849"/>
        <v>118499</v>
      </c>
      <c r="D118499" t="s">
        <v>25</v>
      </c>
    </row>
    <row r="118500" spans="1:4">
      <c r="A118500" s="3">
        <f t="shared" si="11849"/>
        <v>118500</v>
      </c>
      <c r="D118500" t="s">
        <v>25</v>
      </c>
    </row>
    <row r="118501" spans="1:4">
      <c r="A118501" s="3">
        <f t="shared" si="11849"/>
        <v>118501</v>
      </c>
      <c r="D118501" t="s">
        <v>25</v>
      </c>
    </row>
    <row r="118502" spans="1:4">
      <c r="A118502" s="3">
        <f t="shared" si="11849"/>
        <v>118502</v>
      </c>
      <c r="D118502" t="s">
        <v>25</v>
      </c>
    </row>
    <row r="118503" spans="1:4">
      <c r="A118503" s="3">
        <f t="shared" si="11849"/>
        <v>118503</v>
      </c>
      <c r="D118503" t="s">
        <v>25</v>
      </c>
    </row>
    <row r="118504" spans="1:4">
      <c r="A118504" s="3">
        <f t="shared" ref="A118504:A118513" si="11850">ROW()</f>
        <v>118504</v>
      </c>
      <c r="D118504" t="s">
        <v>25</v>
      </c>
    </row>
    <row r="118505" spans="1:4">
      <c r="A118505" s="3">
        <f t="shared" si="11850"/>
        <v>118505</v>
      </c>
      <c r="D118505" t="s">
        <v>25</v>
      </c>
    </row>
    <row r="118506" spans="1:4">
      <c r="A118506" s="3">
        <f t="shared" si="11850"/>
        <v>118506</v>
      </c>
      <c r="D118506" t="s">
        <v>25</v>
      </c>
    </row>
    <row r="118507" spans="1:4">
      <c r="A118507" s="3">
        <f t="shared" si="11850"/>
        <v>118507</v>
      </c>
      <c r="D118507" t="s">
        <v>25</v>
      </c>
    </row>
    <row r="118508" spans="1:4">
      <c r="A118508" s="3">
        <f t="shared" si="11850"/>
        <v>118508</v>
      </c>
      <c r="D118508" t="s">
        <v>25</v>
      </c>
    </row>
    <row r="118509" spans="1:4">
      <c r="A118509" s="3">
        <f t="shared" si="11850"/>
        <v>118509</v>
      </c>
      <c r="D118509" t="s">
        <v>25</v>
      </c>
    </row>
    <row r="118510" spans="1:4">
      <c r="A118510" s="3">
        <f t="shared" si="11850"/>
        <v>118510</v>
      </c>
      <c r="D118510" t="s">
        <v>25</v>
      </c>
    </row>
    <row r="118511" spans="1:4">
      <c r="A118511" s="3">
        <f t="shared" si="11850"/>
        <v>118511</v>
      </c>
      <c r="D118511" t="s">
        <v>25</v>
      </c>
    </row>
    <row r="118512" spans="1:4">
      <c r="A118512" s="3">
        <f t="shared" si="11850"/>
        <v>118512</v>
      </c>
      <c r="D118512" t="s">
        <v>25</v>
      </c>
    </row>
    <row r="118513" spans="1:4">
      <c r="A118513" s="3">
        <f t="shared" si="11850"/>
        <v>118513</v>
      </c>
      <c r="D118513" t="s">
        <v>25</v>
      </c>
    </row>
    <row r="118514" spans="1:4">
      <c r="A118514" s="3">
        <f t="shared" ref="A118514:A118523" si="11851">ROW()</f>
        <v>118514</v>
      </c>
      <c r="D118514" t="s">
        <v>25</v>
      </c>
    </row>
    <row r="118515" spans="1:4">
      <c r="A118515" s="3">
        <f t="shared" si="11851"/>
        <v>118515</v>
      </c>
      <c r="D118515" t="s">
        <v>25</v>
      </c>
    </row>
    <row r="118516" spans="1:4">
      <c r="A118516" s="3">
        <f t="shared" si="11851"/>
        <v>118516</v>
      </c>
      <c r="D118516" t="s">
        <v>25</v>
      </c>
    </row>
    <row r="118517" spans="1:4">
      <c r="A118517" s="3">
        <f t="shared" si="11851"/>
        <v>118517</v>
      </c>
      <c r="D118517" t="s">
        <v>25</v>
      </c>
    </row>
    <row r="118518" spans="1:4">
      <c r="A118518" s="3">
        <f t="shared" si="11851"/>
        <v>118518</v>
      </c>
      <c r="D118518" t="s">
        <v>25</v>
      </c>
    </row>
    <row r="118519" spans="1:4">
      <c r="A118519" s="3">
        <f t="shared" si="11851"/>
        <v>118519</v>
      </c>
      <c r="D118519" t="s">
        <v>25</v>
      </c>
    </row>
    <row r="118520" spans="1:4">
      <c r="A118520" s="3">
        <f t="shared" si="11851"/>
        <v>118520</v>
      </c>
      <c r="D118520" t="s">
        <v>25</v>
      </c>
    </row>
    <row r="118521" spans="1:4">
      <c r="A118521" s="3">
        <f t="shared" si="11851"/>
        <v>118521</v>
      </c>
      <c r="D118521" t="s">
        <v>25</v>
      </c>
    </row>
    <row r="118522" spans="1:4">
      <c r="A118522" s="3">
        <f t="shared" si="11851"/>
        <v>118522</v>
      </c>
      <c r="D118522" t="s">
        <v>25</v>
      </c>
    </row>
    <row r="118523" spans="1:4">
      <c r="A118523" s="3">
        <f t="shared" si="11851"/>
        <v>118523</v>
      </c>
      <c r="D118523" t="s">
        <v>25</v>
      </c>
    </row>
    <row r="118524" spans="1:4">
      <c r="A118524" s="3">
        <f t="shared" ref="A118524:A118533" si="11852">ROW()</f>
        <v>118524</v>
      </c>
      <c r="D118524" t="s">
        <v>25</v>
      </c>
    </row>
    <row r="118525" spans="1:4">
      <c r="A118525" s="3">
        <f t="shared" si="11852"/>
        <v>118525</v>
      </c>
      <c r="D118525" t="s">
        <v>25</v>
      </c>
    </row>
    <row r="118526" spans="1:4">
      <c r="A118526" s="3">
        <f t="shared" si="11852"/>
        <v>118526</v>
      </c>
      <c r="D118526" t="s">
        <v>25</v>
      </c>
    </row>
    <row r="118527" spans="1:4">
      <c r="A118527" s="3">
        <f t="shared" si="11852"/>
        <v>118527</v>
      </c>
      <c r="D118527" t="s">
        <v>25</v>
      </c>
    </row>
    <row r="118528" spans="1:4">
      <c r="A118528" s="3">
        <f t="shared" si="11852"/>
        <v>118528</v>
      </c>
      <c r="D118528" t="s">
        <v>25</v>
      </c>
    </row>
    <row r="118529" spans="1:4">
      <c r="A118529" s="3">
        <f t="shared" si="11852"/>
        <v>118529</v>
      </c>
      <c r="D118529" t="s">
        <v>25</v>
      </c>
    </row>
    <row r="118530" spans="1:4">
      <c r="A118530" s="3">
        <f t="shared" si="11852"/>
        <v>118530</v>
      </c>
      <c r="D118530" t="s">
        <v>25</v>
      </c>
    </row>
    <row r="118531" spans="1:4">
      <c r="A118531" s="3">
        <f t="shared" si="11852"/>
        <v>118531</v>
      </c>
      <c r="D118531" t="s">
        <v>25</v>
      </c>
    </row>
    <row r="118532" spans="1:4">
      <c r="A118532" s="3">
        <f t="shared" si="11852"/>
        <v>118532</v>
      </c>
      <c r="D118532" t="s">
        <v>25</v>
      </c>
    </row>
    <row r="118533" spans="1:4">
      <c r="A118533" s="3">
        <f t="shared" si="11852"/>
        <v>118533</v>
      </c>
      <c r="D118533" t="s">
        <v>25</v>
      </c>
    </row>
    <row r="118534" spans="1:4">
      <c r="A118534" s="3">
        <f t="shared" ref="A118534:A118543" si="11853">ROW()</f>
        <v>118534</v>
      </c>
      <c r="D118534" t="s">
        <v>25</v>
      </c>
    </row>
    <row r="118535" spans="1:4">
      <c r="A118535" s="3">
        <f t="shared" si="11853"/>
        <v>118535</v>
      </c>
      <c r="D118535" t="s">
        <v>25</v>
      </c>
    </row>
    <row r="118536" spans="1:4">
      <c r="A118536" s="3">
        <f t="shared" si="11853"/>
        <v>118536</v>
      </c>
      <c r="D118536" t="s">
        <v>25</v>
      </c>
    </row>
    <row r="118537" spans="1:4">
      <c r="A118537" s="3">
        <f t="shared" si="11853"/>
        <v>118537</v>
      </c>
      <c r="D118537" t="s">
        <v>25</v>
      </c>
    </row>
    <row r="118538" spans="1:4">
      <c r="A118538" s="3">
        <f t="shared" si="11853"/>
        <v>118538</v>
      </c>
      <c r="D118538" t="s">
        <v>25</v>
      </c>
    </row>
    <row r="118539" spans="1:4">
      <c r="A118539" s="3">
        <f t="shared" si="11853"/>
        <v>118539</v>
      </c>
      <c r="D118539" t="s">
        <v>25</v>
      </c>
    </row>
    <row r="118540" spans="1:4">
      <c r="A118540" s="3">
        <f t="shared" si="11853"/>
        <v>118540</v>
      </c>
      <c r="D118540" t="s">
        <v>25</v>
      </c>
    </row>
    <row r="118541" spans="1:4">
      <c r="A118541" s="3">
        <f t="shared" si="11853"/>
        <v>118541</v>
      </c>
      <c r="D118541" t="s">
        <v>25</v>
      </c>
    </row>
    <row r="118542" spans="1:4">
      <c r="A118542" s="3">
        <f t="shared" si="11853"/>
        <v>118542</v>
      </c>
      <c r="D118542" t="s">
        <v>25</v>
      </c>
    </row>
    <row r="118543" spans="1:4">
      <c r="A118543" s="3">
        <f t="shared" si="11853"/>
        <v>118543</v>
      </c>
      <c r="D118543" t="s">
        <v>25</v>
      </c>
    </row>
    <row r="118544" spans="1:4">
      <c r="A118544" s="3">
        <f t="shared" ref="A118544:A118553" si="11854">ROW()</f>
        <v>118544</v>
      </c>
      <c r="D118544" t="s">
        <v>25</v>
      </c>
    </row>
    <row r="118545" spans="1:4">
      <c r="A118545" s="3">
        <f t="shared" si="11854"/>
        <v>118545</v>
      </c>
      <c r="D118545" t="s">
        <v>25</v>
      </c>
    </row>
    <row r="118546" spans="1:4">
      <c r="A118546" s="3">
        <f t="shared" si="11854"/>
        <v>118546</v>
      </c>
      <c r="D118546" t="s">
        <v>25</v>
      </c>
    </row>
    <row r="118547" spans="1:4">
      <c r="A118547" s="3">
        <f t="shared" si="11854"/>
        <v>118547</v>
      </c>
      <c r="D118547" t="s">
        <v>25</v>
      </c>
    </row>
    <row r="118548" spans="1:4">
      <c r="A118548" s="3">
        <f t="shared" si="11854"/>
        <v>118548</v>
      </c>
      <c r="D118548" t="s">
        <v>25</v>
      </c>
    </row>
    <row r="118549" spans="1:4">
      <c r="A118549" s="3">
        <f t="shared" si="11854"/>
        <v>118549</v>
      </c>
      <c r="D118549" t="s">
        <v>25</v>
      </c>
    </row>
    <row r="118550" spans="1:4">
      <c r="A118550" s="3">
        <f t="shared" si="11854"/>
        <v>118550</v>
      </c>
      <c r="D118550" t="s">
        <v>25</v>
      </c>
    </row>
    <row r="118551" spans="1:4">
      <c r="A118551" s="3">
        <f t="shared" si="11854"/>
        <v>118551</v>
      </c>
      <c r="D118551" t="s">
        <v>25</v>
      </c>
    </row>
    <row r="118552" spans="1:4">
      <c r="A118552" s="3">
        <f t="shared" si="11854"/>
        <v>118552</v>
      </c>
      <c r="D118552" t="s">
        <v>25</v>
      </c>
    </row>
    <row r="118553" spans="1:4">
      <c r="A118553" s="3">
        <f t="shared" si="11854"/>
        <v>118553</v>
      </c>
      <c r="D118553" t="s">
        <v>25</v>
      </c>
    </row>
    <row r="118554" spans="1:4">
      <c r="A118554" s="3">
        <f t="shared" ref="A118554:A118563" si="11855">ROW()</f>
        <v>118554</v>
      </c>
      <c r="D118554" t="s">
        <v>25</v>
      </c>
    </row>
    <row r="118555" spans="1:4">
      <c r="A118555" s="3">
        <f t="shared" si="11855"/>
        <v>118555</v>
      </c>
      <c r="D118555" t="s">
        <v>25</v>
      </c>
    </row>
    <row r="118556" spans="1:4">
      <c r="A118556" s="3">
        <f t="shared" si="11855"/>
        <v>118556</v>
      </c>
      <c r="D118556" t="s">
        <v>25</v>
      </c>
    </row>
    <row r="118557" spans="1:4">
      <c r="A118557" s="3">
        <f t="shared" si="11855"/>
        <v>118557</v>
      </c>
      <c r="D118557" t="s">
        <v>25</v>
      </c>
    </row>
    <row r="118558" spans="1:4">
      <c r="A118558" s="3">
        <f t="shared" si="11855"/>
        <v>118558</v>
      </c>
      <c r="D118558" t="s">
        <v>25</v>
      </c>
    </row>
    <row r="118559" spans="1:4">
      <c r="A118559" s="3">
        <f t="shared" si="11855"/>
        <v>118559</v>
      </c>
      <c r="D118559" t="s">
        <v>25</v>
      </c>
    </row>
    <row r="118560" spans="1:4">
      <c r="A118560" s="3">
        <f t="shared" si="11855"/>
        <v>118560</v>
      </c>
      <c r="D118560" t="s">
        <v>25</v>
      </c>
    </row>
    <row r="118561" spans="1:4">
      <c r="A118561" s="3">
        <f t="shared" si="11855"/>
        <v>118561</v>
      </c>
      <c r="D118561" t="s">
        <v>25</v>
      </c>
    </row>
    <row r="118562" spans="1:4">
      <c r="A118562" s="3">
        <f t="shared" si="11855"/>
        <v>118562</v>
      </c>
      <c r="D118562" t="s">
        <v>25</v>
      </c>
    </row>
    <row r="118563" spans="1:4">
      <c r="A118563" s="3">
        <f t="shared" si="11855"/>
        <v>118563</v>
      </c>
      <c r="D118563" t="s">
        <v>25</v>
      </c>
    </row>
    <row r="118564" spans="1:4">
      <c r="A118564" s="3">
        <f t="shared" ref="A118564:A118573" si="11856">ROW()</f>
        <v>118564</v>
      </c>
      <c r="D118564" t="s">
        <v>25</v>
      </c>
    </row>
    <row r="118565" spans="1:4">
      <c r="A118565" s="3">
        <f t="shared" si="11856"/>
        <v>118565</v>
      </c>
      <c r="D118565" t="s">
        <v>25</v>
      </c>
    </row>
    <row r="118566" spans="1:4">
      <c r="A118566" s="3">
        <f t="shared" si="11856"/>
        <v>118566</v>
      </c>
      <c r="D118566" t="s">
        <v>25</v>
      </c>
    </row>
    <row r="118567" spans="1:4">
      <c r="A118567" s="3">
        <f t="shared" si="11856"/>
        <v>118567</v>
      </c>
      <c r="D118567" t="s">
        <v>25</v>
      </c>
    </row>
    <row r="118568" spans="1:4">
      <c r="A118568" s="3">
        <f t="shared" si="11856"/>
        <v>118568</v>
      </c>
      <c r="D118568" t="s">
        <v>25</v>
      </c>
    </row>
    <row r="118569" spans="1:4">
      <c r="A118569" s="3">
        <f t="shared" si="11856"/>
        <v>118569</v>
      </c>
      <c r="D118569" t="s">
        <v>25</v>
      </c>
    </row>
    <row r="118570" spans="1:4">
      <c r="A118570" s="3">
        <f t="shared" si="11856"/>
        <v>118570</v>
      </c>
      <c r="D118570" t="s">
        <v>25</v>
      </c>
    </row>
    <row r="118571" spans="1:4">
      <c r="A118571" s="3">
        <f t="shared" si="11856"/>
        <v>118571</v>
      </c>
      <c r="D118571" t="s">
        <v>25</v>
      </c>
    </row>
    <row r="118572" spans="1:4">
      <c r="A118572" s="3">
        <f t="shared" si="11856"/>
        <v>118572</v>
      </c>
      <c r="D118572" t="s">
        <v>25</v>
      </c>
    </row>
    <row r="118573" spans="1:4">
      <c r="A118573" s="3">
        <f t="shared" si="11856"/>
        <v>118573</v>
      </c>
      <c r="D118573" t="s">
        <v>25</v>
      </c>
    </row>
    <row r="118574" spans="1:4">
      <c r="A118574" s="3">
        <f t="shared" ref="A118574:A118583" si="11857">ROW()</f>
        <v>118574</v>
      </c>
      <c r="D118574" t="s">
        <v>25</v>
      </c>
    </row>
    <row r="118575" spans="1:4">
      <c r="A118575" s="3">
        <f t="shared" si="11857"/>
        <v>118575</v>
      </c>
      <c r="D118575" t="s">
        <v>25</v>
      </c>
    </row>
    <row r="118576" spans="1:4">
      <c r="A118576" s="3">
        <f t="shared" si="11857"/>
        <v>118576</v>
      </c>
      <c r="D118576" t="s">
        <v>25</v>
      </c>
    </row>
    <row r="118577" spans="1:4">
      <c r="A118577" s="3">
        <f t="shared" si="11857"/>
        <v>118577</v>
      </c>
      <c r="D118577" t="s">
        <v>25</v>
      </c>
    </row>
    <row r="118578" spans="1:4">
      <c r="A118578" s="3">
        <f t="shared" si="11857"/>
        <v>118578</v>
      </c>
      <c r="D118578" t="s">
        <v>25</v>
      </c>
    </row>
    <row r="118579" spans="1:4">
      <c r="A118579" s="3">
        <f t="shared" si="11857"/>
        <v>118579</v>
      </c>
      <c r="D118579" t="s">
        <v>25</v>
      </c>
    </row>
    <row r="118580" spans="1:4">
      <c r="A118580" s="3">
        <f t="shared" si="11857"/>
        <v>118580</v>
      </c>
      <c r="D118580" t="s">
        <v>25</v>
      </c>
    </row>
    <row r="118581" spans="1:4">
      <c r="A118581" s="3">
        <f t="shared" si="11857"/>
        <v>118581</v>
      </c>
      <c r="D118581" t="s">
        <v>25</v>
      </c>
    </row>
    <row r="118582" spans="1:4">
      <c r="A118582" s="3">
        <f t="shared" si="11857"/>
        <v>118582</v>
      </c>
      <c r="D118582" t="s">
        <v>25</v>
      </c>
    </row>
    <row r="118583" spans="1:4">
      <c r="A118583" s="3">
        <f t="shared" si="11857"/>
        <v>118583</v>
      </c>
      <c r="D118583" t="s">
        <v>25</v>
      </c>
    </row>
    <row r="118584" spans="1:4">
      <c r="A118584" s="3">
        <f t="shared" ref="A118584:A118593" si="11858">ROW()</f>
        <v>118584</v>
      </c>
      <c r="D118584" t="s">
        <v>25</v>
      </c>
    </row>
    <row r="118585" spans="1:4">
      <c r="A118585" s="3">
        <f t="shared" si="11858"/>
        <v>118585</v>
      </c>
      <c r="D118585" t="s">
        <v>25</v>
      </c>
    </row>
    <row r="118586" spans="1:4">
      <c r="A118586" s="3">
        <f t="shared" si="11858"/>
        <v>118586</v>
      </c>
      <c r="D118586" t="s">
        <v>25</v>
      </c>
    </row>
    <row r="118587" spans="1:4">
      <c r="A118587" s="3">
        <f t="shared" si="11858"/>
        <v>118587</v>
      </c>
      <c r="D118587" t="s">
        <v>25</v>
      </c>
    </row>
    <row r="118588" spans="1:4">
      <c r="A118588" s="3">
        <f t="shared" si="11858"/>
        <v>118588</v>
      </c>
      <c r="D118588" t="s">
        <v>25</v>
      </c>
    </row>
    <row r="118589" spans="1:4">
      <c r="A118589" s="3">
        <f t="shared" si="11858"/>
        <v>118589</v>
      </c>
      <c r="D118589" t="s">
        <v>25</v>
      </c>
    </row>
    <row r="118590" spans="1:4">
      <c r="A118590" s="3">
        <f t="shared" si="11858"/>
        <v>118590</v>
      </c>
      <c r="D118590" t="s">
        <v>25</v>
      </c>
    </row>
    <row r="118591" spans="1:4">
      <c r="A118591" s="3">
        <f t="shared" si="11858"/>
        <v>118591</v>
      </c>
      <c r="D118591" t="s">
        <v>25</v>
      </c>
    </row>
    <row r="118592" spans="1:4">
      <c r="A118592" s="3">
        <f t="shared" si="11858"/>
        <v>118592</v>
      </c>
      <c r="D118592" t="s">
        <v>25</v>
      </c>
    </row>
    <row r="118593" spans="1:4">
      <c r="A118593" s="3">
        <f t="shared" si="11858"/>
        <v>118593</v>
      </c>
      <c r="D118593" t="s">
        <v>25</v>
      </c>
    </row>
    <row r="118594" spans="1:4">
      <c r="A118594" s="3">
        <f t="shared" ref="A118594:A118603" si="11859">ROW()</f>
        <v>118594</v>
      </c>
      <c r="D118594" t="s">
        <v>25</v>
      </c>
    </row>
    <row r="118595" spans="1:4">
      <c r="A118595" s="3">
        <f t="shared" si="11859"/>
        <v>118595</v>
      </c>
      <c r="D118595" t="s">
        <v>25</v>
      </c>
    </row>
    <row r="118596" spans="1:4">
      <c r="A118596" s="3">
        <f t="shared" si="11859"/>
        <v>118596</v>
      </c>
      <c r="D118596" t="s">
        <v>25</v>
      </c>
    </row>
    <row r="118597" spans="1:4">
      <c r="A118597" s="3">
        <f t="shared" si="11859"/>
        <v>118597</v>
      </c>
      <c r="D118597" t="s">
        <v>25</v>
      </c>
    </row>
    <row r="118598" spans="1:4">
      <c r="A118598" s="3">
        <f t="shared" si="11859"/>
        <v>118598</v>
      </c>
      <c r="D118598" t="s">
        <v>25</v>
      </c>
    </row>
    <row r="118599" spans="1:4">
      <c r="A118599" s="3">
        <f t="shared" si="11859"/>
        <v>118599</v>
      </c>
      <c r="D118599" t="s">
        <v>25</v>
      </c>
    </row>
    <row r="118600" spans="1:4">
      <c r="A118600" s="3">
        <f t="shared" si="11859"/>
        <v>118600</v>
      </c>
      <c r="D118600" t="s">
        <v>25</v>
      </c>
    </row>
    <row r="118601" spans="1:4">
      <c r="A118601" s="3">
        <f t="shared" si="11859"/>
        <v>118601</v>
      </c>
      <c r="D118601" t="s">
        <v>25</v>
      </c>
    </row>
    <row r="118602" spans="1:4">
      <c r="A118602" s="3">
        <f t="shared" si="11859"/>
        <v>118602</v>
      </c>
      <c r="D118602" t="s">
        <v>25</v>
      </c>
    </row>
    <row r="118603" spans="1:4">
      <c r="A118603" s="3">
        <f t="shared" si="11859"/>
        <v>118603</v>
      </c>
      <c r="D118603" t="s">
        <v>25</v>
      </c>
    </row>
    <row r="118604" spans="1:4">
      <c r="A118604" s="3">
        <f t="shared" ref="A118604:A118613" si="11860">ROW()</f>
        <v>118604</v>
      </c>
      <c r="D118604" t="s">
        <v>25</v>
      </c>
    </row>
    <row r="118605" spans="1:4">
      <c r="A118605" s="3">
        <f t="shared" si="11860"/>
        <v>118605</v>
      </c>
      <c r="D118605" t="s">
        <v>25</v>
      </c>
    </row>
    <row r="118606" spans="1:4">
      <c r="A118606" s="3">
        <f t="shared" si="11860"/>
        <v>118606</v>
      </c>
      <c r="D118606" t="s">
        <v>25</v>
      </c>
    </row>
    <row r="118607" spans="1:4">
      <c r="A118607" s="3">
        <f t="shared" si="11860"/>
        <v>118607</v>
      </c>
      <c r="D118607" t="s">
        <v>25</v>
      </c>
    </row>
    <row r="118608" spans="1:4">
      <c r="A118608" s="3">
        <f t="shared" si="11860"/>
        <v>118608</v>
      </c>
      <c r="D118608" t="s">
        <v>25</v>
      </c>
    </row>
    <row r="118609" spans="1:4">
      <c r="A118609" s="3">
        <f t="shared" si="11860"/>
        <v>118609</v>
      </c>
      <c r="D118609" t="s">
        <v>25</v>
      </c>
    </row>
    <row r="118610" spans="1:4">
      <c r="A118610" s="3">
        <f t="shared" si="11860"/>
        <v>118610</v>
      </c>
      <c r="D118610" t="s">
        <v>25</v>
      </c>
    </row>
    <row r="118611" spans="1:4">
      <c r="A118611" s="3">
        <f t="shared" si="11860"/>
        <v>118611</v>
      </c>
      <c r="D118611" t="s">
        <v>25</v>
      </c>
    </row>
    <row r="118612" spans="1:4">
      <c r="A118612" s="3">
        <f t="shared" si="11860"/>
        <v>118612</v>
      </c>
      <c r="D118612" t="s">
        <v>25</v>
      </c>
    </row>
    <row r="118613" spans="1:4">
      <c r="A118613" s="3">
        <f t="shared" si="11860"/>
        <v>118613</v>
      </c>
      <c r="D118613" t="s">
        <v>25</v>
      </c>
    </row>
    <row r="118614" spans="1:4">
      <c r="A118614" s="3">
        <f t="shared" ref="A118614:A118623" si="11861">ROW()</f>
        <v>118614</v>
      </c>
      <c r="D118614" t="s">
        <v>25</v>
      </c>
    </row>
    <row r="118615" spans="1:4">
      <c r="A118615" s="3">
        <f t="shared" si="11861"/>
        <v>118615</v>
      </c>
      <c r="D118615" t="s">
        <v>25</v>
      </c>
    </row>
    <row r="118616" spans="1:4">
      <c r="A118616" s="3">
        <f t="shared" si="11861"/>
        <v>118616</v>
      </c>
      <c r="D118616" t="s">
        <v>25</v>
      </c>
    </row>
    <row r="118617" spans="1:4">
      <c r="A118617" s="3">
        <f t="shared" si="11861"/>
        <v>118617</v>
      </c>
      <c r="D118617" t="s">
        <v>25</v>
      </c>
    </row>
    <row r="118618" spans="1:4">
      <c r="A118618" s="3">
        <f t="shared" si="11861"/>
        <v>118618</v>
      </c>
      <c r="D118618" t="s">
        <v>25</v>
      </c>
    </row>
    <row r="118619" spans="1:4">
      <c r="A118619" s="3">
        <f t="shared" si="11861"/>
        <v>118619</v>
      </c>
      <c r="D118619" t="s">
        <v>25</v>
      </c>
    </row>
    <row r="118620" spans="1:4">
      <c r="A118620" s="3">
        <f t="shared" si="11861"/>
        <v>118620</v>
      </c>
      <c r="D118620" t="s">
        <v>25</v>
      </c>
    </row>
    <row r="118621" spans="1:4">
      <c r="A118621" s="3">
        <f t="shared" si="11861"/>
        <v>118621</v>
      </c>
      <c r="D118621" t="s">
        <v>25</v>
      </c>
    </row>
    <row r="118622" spans="1:4">
      <c r="A118622" s="3">
        <f t="shared" si="11861"/>
        <v>118622</v>
      </c>
      <c r="D118622" t="s">
        <v>25</v>
      </c>
    </row>
    <row r="118623" spans="1:4">
      <c r="A118623" s="3">
        <f t="shared" si="11861"/>
        <v>118623</v>
      </c>
      <c r="D118623" t="s">
        <v>25</v>
      </c>
    </row>
    <row r="118624" spans="1:4">
      <c r="A118624" s="3">
        <f t="shared" ref="A118624:A118633" si="11862">ROW()</f>
        <v>118624</v>
      </c>
      <c r="D118624" t="s">
        <v>25</v>
      </c>
    </row>
    <row r="118625" spans="1:4">
      <c r="A118625" s="3">
        <f t="shared" si="11862"/>
        <v>118625</v>
      </c>
      <c r="D118625" t="s">
        <v>25</v>
      </c>
    </row>
    <row r="118626" spans="1:4">
      <c r="A118626" s="3">
        <f t="shared" si="11862"/>
        <v>118626</v>
      </c>
      <c r="D118626" t="s">
        <v>25</v>
      </c>
    </row>
    <row r="118627" spans="1:4">
      <c r="A118627" s="3">
        <f t="shared" si="11862"/>
        <v>118627</v>
      </c>
      <c r="D118627" t="s">
        <v>25</v>
      </c>
    </row>
    <row r="118628" spans="1:4">
      <c r="A118628" s="3">
        <f t="shared" si="11862"/>
        <v>118628</v>
      </c>
      <c r="D118628" t="s">
        <v>25</v>
      </c>
    </row>
    <row r="118629" spans="1:4">
      <c r="A118629" s="3">
        <f t="shared" si="11862"/>
        <v>118629</v>
      </c>
      <c r="D118629" t="s">
        <v>25</v>
      </c>
    </row>
    <row r="118630" spans="1:4">
      <c r="A118630" s="3">
        <f t="shared" si="11862"/>
        <v>118630</v>
      </c>
      <c r="D118630" t="s">
        <v>25</v>
      </c>
    </row>
    <row r="118631" spans="1:4">
      <c r="A118631" s="3">
        <f t="shared" si="11862"/>
        <v>118631</v>
      </c>
      <c r="D118631" t="s">
        <v>25</v>
      </c>
    </row>
    <row r="118632" spans="1:4">
      <c r="A118632" s="3">
        <f t="shared" si="11862"/>
        <v>118632</v>
      </c>
      <c r="D118632" t="s">
        <v>25</v>
      </c>
    </row>
    <row r="118633" spans="1:4">
      <c r="A118633" s="3">
        <f t="shared" si="11862"/>
        <v>118633</v>
      </c>
      <c r="D118633" t="s">
        <v>25</v>
      </c>
    </row>
    <row r="118634" spans="1:4">
      <c r="A118634" s="3">
        <f t="shared" ref="A118634:A118643" si="11863">ROW()</f>
        <v>118634</v>
      </c>
      <c r="D118634" t="s">
        <v>25</v>
      </c>
    </row>
    <row r="118635" spans="1:4">
      <c r="A118635" s="3">
        <f t="shared" si="11863"/>
        <v>118635</v>
      </c>
      <c r="D118635" t="s">
        <v>25</v>
      </c>
    </row>
    <row r="118636" spans="1:4">
      <c r="A118636" s="3">
        <f t="shared" si="11863"/>
        <v>118636</v>
      </c>
      <c r="D118636" t="s">
        <v>25</v>
      </c>
    </row>
    <row r="118637" spans="1:4">
      <c r="A118637" s="3">
        <f t="shared" si="11863"/>
        <v>118637</v>
      </c>
      <c r="D118637" t="s">
        <v>25</v>
      </c>
    </row>
    <row r="118638" spans="1:4">
      <c r="A118638" s="3">
        <f t="shared" si="11863"/>
        <v>118638</v>
      </c>
      <c r="D118638" t="s">
        <v>25</v>
      </c>
    </row>
    <row r="118639" spans="1:4">
      <c r="A118639" s="3">
        <f t="shared" si="11863"/>
        <v>118639</v>
      </c>
      <c r="D118639" t="s">
        <v>25</v>
      </c>
    </row>
    <row r="118640" spans="1:4">
      <c r="A118640" s="3">
        <f t="shared" si="11863"/>
        <v>118640</v>
      </c>
      <c r="D118640" t="s">
        <v>25</v>
      </c>
    </row>
    <row r="118641" spans="1:4">
      <c r="A118641" s="3">
        <f t="shared" si="11863"/>
        <v>118641</v>
      </c>
      <c r="D118641" t="s">
        <v>25</v>
      </c>
    </row>
    <row r="118642" spans="1:4">
      <c r="A118642" s="3">
        <f t="shared" si="11863"/>
        <v>118642</v>
      </c>
      <c r="D118642" t="s">
        <v>25</v>
      </c>
    </row>
    <row r="118643" spans="1:4">
      <c r="A118643" s="3">
        <f t="shared" si="11863"/>
        <v>118643</v>
      </c>
      <c r="D118643" t="s">
        <v>25</v>
      </c>
    </row>
    <row r="118644" spans="1:4">
      <c r="A118644" s="3">
        <f t="shared" ref="A118644:A118653" si="11864">ROW()</f>
        <v>118644</v>
      </c>
      <c r="D118644" t="s">
        <v>25</v>
      </c>
    </row>
    <row r="118645" spans="1:4">
      <c r="A118645" s="3">
        <f t="shared" si="11864"/>
        <v>118645</v>
      </c>
      <c r="D118645" t="s">
        <v>25</v>
      </c>
    </row>
    <row r="118646" spans="1:4">
      <c r="A118646" s="3">
        <f t="shared" si="11864"/>
        <v>118646</v>
      </c>
      <c r="D118646" t="s">
        <v>25</v>
      </c>
    </row>
    <row r="118647" spans="1:4">
      <c r="A118647" s="3">
        <f t="shared" si="11864"/>
        <v>118647</v>
      </c>
      <c r="D118647" t="s">
        <v>25</v>
      </c>
    </row>
    <row r="118648" spans="1:4">
      <c r="A118648" s="3">
        <f t="shared" si="11864"/>
        <v>118648</v>
      </c>
      <c r="D118648" t="s">
        <v>25</v>
      </c>
    </row>
    <row r="118649" spans="1:4">
      <c r="A118649" s="3">
        <f t="shared" si="11864"/>
        <v>118649</v>
      </c>
      <c r="D118649" t="s">
        <v>25</v>
      </c>
    </row>
    <row r="118650" spans="1:4">
      <c r="A118650" s="3">
        <f t="shared" si="11864"/>
        <v>118650</v>
      </c>
      <c r="D118650" t="s">
        <v>25</v>
      </c>
    </row>
    <row r="118651" spans="1:4">
      <c r="A118651" s="3">
        <f t="shared" si="11864"/>
        <v>118651</v>
      </c>
      <c r="D118651" t="s">
        <v>25</v>
      </c>
    </row>
    <row r="118652" spans="1:4">
      <c r="A118652" s="3">
        <f t="shared" si="11864"/>
        <v>118652</v>
      </c>
      <c r="D118652" t="s">
        <v>25</v>
      </c>
    </row>
    <row r="118653" spans="1:4">
      <c r="A118653" s="3">
        <f t="shared" si="11864"/>
        <v>118653</v>
      </c>
      <c r="D118653" t="s">
        <v>25</v>
      </c>
    </row>
    <row r="118654" spans="1:4">
      <c r="A118654" s="3">
        <f t="shared" ref="A118654:A118663" si="11865">ROW()</f>
        <v>118654</v>
      </c>
      <c r="D118654" t="s">
        <v>25</v>
      </c>
    </row>
    <row r="118655" spans="1:4">
      <c r="A118655" s="3">
        <f t="shared" si="11865"/>
        <v>118655</v>
      </c>
      <c r="D118655" t="s">
        <v>25</v>
      </c>
    </row>
    <row r="118656" spans="1:4">
      <c r="A118656" s="3">
        <f t="shared" si="11865"/>
        <v>118656</v>
      </c>
      <c r="D118656" t="s">
        <v>25</v>
      </c>
    </row>
    <row r="118657" spans="1:4">
      <c r="A118657" s="3">
        <f t="shared" si="11865"/>
        <v>118657</v>
      </c>
      <c r="D118657" t="s">
        <v>25</v>
      </c>
    </row>
    <row r="118658" spans="1:4">
      <c r="A118658" s="3">
        <f t="shared" si="11865"/>
        <v>118658</v>
      </c>
      <c r="D118658" t="s">
        <v>25</v>
      </c>
    </row>
    <row r="118659" spans="1:4">
      <c r="A118659" s="3">
        <f t="shared" si="11865"/>
        <v>118659</v>
      </c>
      <c r="D118659" t="s">
        <v>25</v>
      </c>
    </row>
    <row r="118660" spans="1:4">
      <c r="A118660" s="3">
        <f t="shared" si="11865"/>
        <v>118660</v>
      </c>
      <c r="D118660" t="s">
        <v>25</v>
      </c>
    </row>
    <row r="118661" spans="1:4">
      <c r="A118661" s="3">
        <f t="shared" si="11865"/>
        <v>118661</v>
      </c>
      <c r="D118661" t="s">
        <v>25</v>
      </c>
    </row>
    <row r="118662" spans="1:4">
      <c r="A118662" s="3">
        <f t="shared" si="11865"/>
        <v>118662</v>
      </c>
      <c r="D118662" t="s">
        <v>25</v>
      </c>
    </row>
    <row r="118663" spans="1:4">
      <c r="A118663" s="3">
        <f t="shared" si="11865"/>
        <v>118663</v>
      </c>
      <c r="D118663" t="s">
        <v>25</v>
      </c>
    </row>
    <row r="118664" spans="1:4">
      <c r="A118664" s="3">
        <f t="shared" ref="A118664:A118673" si="11866">ROW()</f>
        <v>118664</v>
      </c>
      <c r="D118664" t="s">
        <v>25</v>
      </c>
    </row>
    <row r="118665" spans="1:4">
      <c r="A118665" s="3">
        <f t="shared" si="11866"/>
        <v>118665</v>
      </c>
      <c r="D118665" t="s">
        <v>25</v>
      </c>
    </row>
    <row r="118666" spans="1:4">
      <c r="A118666" s="3">
        <f t="shared" si="11866"/>
        <v>118666</v>
      </c>
      <c r="D118666" t="s">
        <v>25</v>
      </c>
    </row>
    <row r="118667" spans="1:4">
      <c r="A118667" s="3">
        <f t="shared" si="11866"/>
        <v>118667</v>
      </c>
      <c r="D118667" t="s">
        <v>25</v>
      </c>
    </row>
    <row r="118668" spans="1:4">
      <c r="A118668" s="3">
        <f t="shared" si="11866"/>
        <v>118668</v>
      </c>
      <c r="D118668" t="s">
        <v>25</v>
      </c>
    </row>
    <row r="118669" spans="1:4">
      <c r="A118669" s="3">
        <f t="shared" si="11866"/>
        <v>118669</v>
      </c>
      <c r="D118669" t="s">
        <v>25</v>
      </c>
    </row>
    <row r="118670" spans="1:4">
      <c r="A118670" s="3">
        <f t="shared" si="11866"/>
        <v>118670</v>
      </c>
      <c r="D118670" t="s">
        <v>25</v>
      </c>
    </row>
    <row r="118671" spans="1:4">
      <c r="A118671" s="3">
        <f t="shared" si="11866"/>
        <v>118671</v>
      </c>
      <c r="D118671" t="s">
        <v>25</v>
      </c>
    </row>
    <row r="118672" spans="1:4">
      <c r="A118672" s="3">
        <f t="shared" si="11866"/>
        <v>118672</v>
      </c>
      <c r="D118672" t="s">
        <v>25</v>
      </c>
    </row>
    <row r="118673" spans="1:4">
      <c r="A118673" s="3">
        <f t="shared" si="11866"/>
        <v>118673</v>
      </c>
      <c r="D118673" t="s">
        <v>25</v>
      </c>
    </row>
    <row r="118674" spans="1:4">
      <c r="A118674" s="3">
        <f t="shared" ref="A118674:A118683" si="11867">ROW()</f>
        <v>118674</v>
      </c>
      <c r="D118674" t="s">
        <v>25</v>
      </c>
    </row>
    <row r="118675" spans="1:4">
      <c r="A118675" s="3">
        <f t="shared" si="11867"/>
        <v>118675</v>
      </c>
      <c r="D118675" t="s">
        <v>25</v>
      </c>
    </row>
    <row r="118676" spans="1:4">
      <c r="A118676" s="3">
        <f t="shared" si="11867"/>
        <v>118676</v>
      </c>
      <c r="D118676" t="s">
        <v>25</v>
      </c>
    </row>
    <row r="118677" spans="1:4">
      <c r="A118677" s="3">
        <f t="shared" si="11867"/>
        <v>118677</v>
      </c>
      <c r="D118677" t="s">
        <v>25</v>
      </c>
    </row>
    <row r="118678" spans="1:4">
      <c r="A118678" s="3">
        <f t="shared" si="11867"/>
        <v>118678</v>
      </c>
      <c r="D118678" t="s">
        <v>25</v>
      </c>
    </row>
    <row r="118679" spans="1:4">
      <c r="A118679" s="3">
        <f t="shared" si="11867"/>
        <v>118679</v>
      </c>
      <c r="D118679" t="s">
        <v>25</v>
      </c>
    </row>
    <row r="118680" spans="1:4">
      <c r="A118680" s="3">
        <f t="shared" si="11867"/>
        <v>118680</v>
      </c>
      <c r="D118680" t="s">
        <v>25</v>
      </c>
    </row>
    <row r="118681" spans="1:4">
      <c r="A118681" s="3">
        <f t="shared" si="11867"/>
        <v>118681</v>
      </c>
      <c r="D118681" t="s">
        <v>25</v>
      </c>
    </row>
    <row r="118682" spans="1:4">
      <c r="A118682" s="3">
        <f t="shared" si="11867"/>
        <v>118682</v>
      </c>
      <c r="D118682" t="s">
        <v>25</v>
      </c>
    </row>
    <row r="118683" spans="1:4">
      <c r="A118683" s="3">
        <f t="shared" si="11867"/>
        <v>118683</v>
      </c>
      <c r="D118683" t="s">
        <v>25</v>
      </c>
    </row>
    <row r="118684" spans="1:4">
      <c r="A118684" s="3">
        <f t="shared" ref="A118684:A118693" si="11868">ROW()</f>
        <v>118684</v>
      </c>
      <c r="D118684" t="s">
        <v>25</v>
      </c>
    </row>
    <row r="118685" spans="1:4">
      <c r="A118685" s="3">
        <f t="shared" si="11868"/>
        <v>118685</v>
      </c>
      <c r="D118685" t="s">
        <v>25</v>
      </c>
    </row>
    <row r="118686" spans="1:4">
      <c r="A118686" s="3">
        <f t="shared" si="11868"/>
        <v>118686</v>
      </c>
      <c r="D118686" t="s">
        <v>25</v>
      </c>
    </row>
    <row r="118687" spans="1:4">
      <c r="A118687" s="3">
        <f t="shared" si="11868"/>
        <v>118687</v>
      </c>
      <c r="D118687" t="s">
        <v>25</v>
      </c>
    </row>
    <row r="118688" spans="1:4">
      <c r="A118688" s="3">
        <f t="shared" si="11868"/>
        <v>118688</v>
      </c>
      <c r="D118688" t="s">
        <v>25</v>
      </c>
    </row>
    <row r="118689" spans="1:4">
      <c r="A118689" s="3">
        <f t="shared" si="11868"/>
        <v>118689</v>
      </c>
      <c r="D118689" t="s">
        <v>25</v>
      </c>
    </row>
    <row r="118690" spans="1:4">
      <c r="A118690" s="3">
        <f t="shared" si="11868"/>
        <v>118690</v>
      </c>
      <c r="D118690" t="s">
        <v>25</v>
      </c>
    </row>
    <row r="118691" spans="1:4">
      <c r="A118691" s="3">
        <f t="shared" si="11868"/>
        <v>118691</v>
      </c>
      <c r="D118691" t="s">
        <v>25</v>
      </c>
    </row>
    <row r="118692" spans="1:4">
      <c r="A118692" s="3">
        <f t="shared" si="11868"/>
        <v>118692</v>
      </c>
      <c r="D118692" t="s">
        <v>25</v>
      </c>
    </row>
    <row r="118693" spans="1:4">
      <c r="A118693" s="3">
        <f t="shared" si="11868"/>
        <v>118693</v>
      </c>
      <c r="D118693" t="s">
        <v>25</v>
      </c>
    </row>
    <row r="118694" spans="1:4">
      <c r="A118694" s="3">
        <f t="shared" ref="A118694:A118703" si="11869">ROW()</f>
        <v>118694</v>
      </c>
      <c r="D118694" t="s">
        <v>25</v>
      </c>
    </row>
    <row r="118695" spans="1:4">
      <c r="A118695" s="3">
        <f t="shared" si="11869"/>
        <v>118695</v>
      </c>
      <c r="D118695" t="s">
        <v>25</v>
      </c>
    </row>
    <row r="118696" spans="1:4">
      <c r="A118696" s="3">
        <f t="shared" si="11869"/>
        <v>118696</v>
      </c>
      <c r="D118696" t="s">
        <v>25</v>
      </c>
    </row>
    <row r="118697" spans="1:4">
      <c r="A118697" s="3">
        <f t="shared" si="11869"/>
        <v>118697</v>
      </c>
      <c r="D118697" t="s">
        <v>25</v>
      </c>
    </row>
    <row r="118698" spans="1:4">
      <c r="A118698" s="3">
        <f t="shared" si="11869"/>
        <v>118698</v>
      </c>
      <c r="D118698" t="s">
        <v>25</v>
      </c>
    </row>
    <row r="118699" spans="1:4">
      <c r="A118699" s="3">
        <f t="shared" si="11869"/>
        <v>118699</v>
      </c>
      <c r="D118699" t="s">
        <v>25</v>
      </c>
    </row>
    <row r="118700" spans="1:4">
      <c r="A118700" s="3">
        <f t="shared" si="11869"/>
        <v>118700</v>
      </c>
      <c r="D118700" t="s">
        <v>25</v>
      </c>
    </row>
    <row r="118701" spans="1:4">
      <c r="A118701" s="3">
        <f t="shared" si="11869"/>
        <v>118701</v>
      </c>
      <c r="D118701" t="s">
        <v>25</v>
      </c>
    </row>
    <row r="118702" spans="1:4">
      <c r="A118702" s="3">
        <f t="shared" si="11869"/>
        <v>118702</v>
      </c>
      <c r="D118702" t="s">
        <v>25</v>
      </c>
    </row>
    <row r="118703" spans="1:4">
      <c r="A118703" s="3">
        <f t="shared" si="11869"/>
        <v>118703</v>
      </c>
      <c r="D118703" t="s">
        <v>25</v>
      </c>
    </row>
    <row r="118704" spans="1:4">
      <c r="A118704" s="3">
        <f t="shared" ref="A118704:A118713" si="11870">ROW()</f>
        <v>118704</v>
      </c>
      <c r="D118704" t="s">
        <v>25</v>
      </c>
    </row>
    <row r="118705" spans="1:4">
      <c r="A118705" s="3">
        <f t="shared" si="11870"/>
        <v>118705</v>
      </c>
      <c r="D118705" t="s">
        <v>25</v>
      </c>
    </row>
    <row r="118706" spans="1:4">
      <c r="A118706" s="3">
        <f t="shared" si="11870"/>
        <v>118706</v>
      </c>
      <c r="D118706" t="s">
        <v>25</v>
      </c>
    </row>
    <row r="118707" spans="1:4">
      <c r="A118707" s="3">
        <f t="shared" si="11870"/>
        <v>118707</v>
      </c>
      <c r="D118707" t="s">
        <v>25</v>
      </c>
    </row>
    <row r="118708" spans="1:4">
      <c r="A118708" s="3">
        <f t="shared" si="11870"/>
        <v>118708</v>
      </c>
      <c r="D118708" t="s">
        <v>25</v>
      </c>
    </row>
    <row r="118709" spans="1:4">
      <c r="A118709" s="3">
        <f t="shared" si="11870"/>
        <v>118709</v>
      </c>
      <c r="D118709" t="s">
        <v>25</v>
      </c>
    </row>
    <row r="118710" spans="1:4">
      <c r="A118710" s="3">
        <f t="shared" si="11870"/>
        <v>118710</v>
      </c>
      <c r="D118710" t="s">
        <v>25</v>
      </c>
    </row>
    <row r="118711" spans="1:4">
      <c r="A118711" s="3">
        <f t="shared" si="11870"/>
        <v>118711</v>
      </c>
      <c r="D118711" t="s">
        <v>25</v>
      </c>
    </row>
    <row r="118712" spans="1:4">
      <c r="A118712" s="3">
        <f t="shared" si="11870"/>
        <v>118712</v>
      </c>
      <c r="D118712" t="s">
        <v>25</v>
      </c>
    </row>
    <row r="118713" spans="1:4">
      <c r="A118713" s="3">
        <f t="shared" si="11870"/>
        <v>118713</v>
      </c>
      <c r="D118713" t="s">
        <v>25</v>
      </c>
    </row>
    <row r="118714" spans="1:4">
      <c r="A118714" s="3">
        <f t="shared" ref="A118714:A118723" si="11871">ROW()</f>
        <v>118714</v>
      </c>
      <c r="D118714" t="s">
        <v>25</v>
      </c>
    </row>
    <row r="118715" spans="1:4">
      <c r="A118715" s="3">
        <f t="shared" si="11871"/>
        <v>118715</v>
      </c>
      <c r="D118715" t="s">
        <v>25</v>
      </c>
    </row>
    <row r="118716" spans="1:4">
      <c r="A118716" s="3">
        <f t="shared" si="11871"/>
        <v>118716</v>
      </c>
      <c r="D118716" t="s">
        <v>25</v>
      </c>
    </row>
    <row r="118717" spans="1:4">
      <c r="A118717" s="3">
        <f t="shared" si="11871"/>
        <v>118717</v>
      </c>
      <c r="D118717" t="s">
        <v>25</v>
      </c>
    </row>
    <row r="118718" spans="1:4">
      <c r="A118718" s="3">
        <f t="shared" si="11871"/>
        <v>118718</v>
      </c>
      <c r="D118718" t="s">
        <v>25</v>
      </c>
    </row>
    <row r="118719" spans="1:4">
      <c r="A118719" s="3">
        <f t="shared" si="11871"/>
        <v>118719</v>
      </c>
      <c r="D118719" t="s">
        <v>25</v>
      </c>
    </row>
    <row r="118720" spans="1:4">
      <c r="A118720" s="3">
        <f t="shared" si="11871"/>
        <v>118720</v>
      </c>
      <c r="D118720" t="s">
        <v>25</v>
      </c>
    </row>
    <row r="118721" spans="1:4">
      <c r="A118721" s="3">
        <f t="shared" si="11871"/>
        <v>118721</v>
      </c>
      <c r="D118721" t="s">
        <v>25</v>
      </c>
    </row>
    <row r="118722" spans="1:4">
      <c r="A118722" s="3">
        <f t="shared" si="11871"/>
        <v>118722</v>
      </c>
      <c r="D118722" t="s">
        <v>25</v>
      </c>
    </row>
    <row r="118723" spans="1:4">
      <c r="A118723" s="3">
        <f t="shared" si="11871"/>
        <v>118723</v>
      </c>
      <c r="D118723" t="s">
        <v>25</v>
      </c>
    </row>
    <row r="118724" spans="1:4">
      <c r="A118724" s="3">
        <f t="shared" ref="A118724:A118733" si="11872">ROW()</f>
        <v>118724</v>
      </c>
      <c r="D118724" t="s">
        <v>25</v>
      </c>
    </row>
    <row r="118725" spans="1:4">
      <c r="A118725" s="3">
        <f t="shared" si="11872"/>
        <v>118725</v>
      </c>
      <c r="D118725" t="s">
        <v>25</v>
      </c>
    </row>
    <row r="118726" spans="1:4">
      <c r="A118726" s="3">
        <f t="shared" si="11872"/>
        <v>118726</v>
      </c>
      <c r="D118726" t="s">
        <v>25</v>
      </c>
    </row>
    <row r="118727" spans="1:4">
      <c r="A118727" s="3">
        <f t="shared" si="11872"/>
        <v>118727</v>
      </c>
      <c r="D118727" t="s">
        <v>25</v>
      </c>
    </row>
    <row r="118728" spans="1:4">
      <c r="A118728" s="3">
        <f t="shared" si="11872"/>
        <v>118728</v>
      </c>
      <c r="D118728" t="s">
        <v>25</v>
      </c>
    </row>
    <row r="118729" spans="1:4">
      <c r="A118729" s="3">
        <f t="shared" si="11872"/>
        <v>118729</v>
      </c>
      <c r="D118729" t="s">
        <v>25</v>
      </c>
    </row>
    <row r="118730" spans="1:4">
      <c r="A118730" s="3">
        <f t="shared" si="11872"/>
        <v>118730</v>
      </c>
      <c r="D118730" t="s">
        <v>25</v>
      </c>
    </row>
    <row r="118731" spans="1:4">
      <c r="A118731" s="3">
        <f t="shared" si="11872"/>
        <v>118731</v>
      </c>
      <c r="D118731" t="s">
        <v>25</v>
      </c>
    </row>
    <row r="118732" spans="1:4">
      <c r="A118732" s="3">
        <f t="shared" si="11872"/>
        <v>118732</v>
      </c>
      <c r="D118732" t="s">
        <v>25</v>
      </c>
    </row>
    <row r="118733" spans="1:4">
      <c r="A118733" s="3">
        <f t="shared" si="11872"/>
        <v>118733</v>
      </c>
      <c r="D118733" t="s">
        <v>25</v>
      </c>
    </row>
    <row r="118734" spans="1:4">
      <c r="A118734" s="3">
        <f t="shared" ref="A118734:A118743" si="11873">ROW()</f>
        <v>118734</v>
      </c>
      <c r="D118734" t="s">
        <v>25</v>
      </c>
    </row>
    <row r="118735" spans="1:4">
      <c r="A118735" s="3">
        <f t="shared" si="11873"/>
        <v>118735</v>
      </c>
      <c r="D118735" t="s">
        <v>25</v>
      </c>
    </row>
    <row r="118736" spans="1:4">
      <c r="A118736" s="3">
        <f t="shared" si="11873"/>
        <v>118736</v>
      </c>
      <c r="D118736" t="s">
        <v>25</v>
      </c>
    </row>
    <row r="118737" spans="1:4">
      <c r="A118737" s="3">
        <f t="shared" si="11873"/>
        <v>118737</v>
      </c>
      <c r="D118737" t="s">
        <v>25</v>
      </c>
    </row>
    <row r="118738" spans="1:4">
      <c r="A118738" s="3">
        <f t="shared" si="11873"/>
        <v>118738</v>
      </c>
      <c r="D118738" t="s">
        <v>25</v>
      </c>
    </row>
    <row r="118739" spans="1:4">
      <c r="A118739" s="3">
        <f t="shared" si="11873"/>
        <v>118739</v>
      </c>
      <c r="D118739" t="s">
        <v>25</v>
      </c>
    </row>
    <row r="118740" spans="1:4">
      <c r="A118740" s="3">
        <f t="shared" si="11873"/>
        <v>118740</v>
      </c>
      <c r="D118740" t="s">
        <v>25</v>
      </c>
    </row>
    <row r="118741" spans="1:4">
      <c r="A118741" s="3">
        <f t="shared" si="11873"/>
        <v>118741</v>
      </c>
      <c r="D118741" t="s">
        <v>25</v>
      </c>
    </row>
    <row r="118742" spans="1:4">
      <c r="A118742" s="3">
        <f t="shared" si="11873"/>
        <v>118742</v>
      </c>
      <c r="D118742" t="s">
        <v>25</v>
      </c>
    </row>
    <row r="118743" spans="1:4">
      <c r="A118743" s="3">
        <f t="shared" si="11873"/>
        <v>118743</v>
      </c>
      <c r="D118743" t="s">
        <v>25</v>
      </c>
    </row>
    <row r="118744" spans="1:4">
      <c r="A118744" s="3">
        <f t="shared" ref="A118744:A118753" si="11874">ROW()</f>
        <v>118744</v>
      </c>
      <c r="D118744" t="s">
        <v>25</v>
      </c>
    </row>
    <row r="118745" spans="1:4">
      <c r="A118745" s="3">
        <f t="shared" si="11874"/>
        <v>118745</v>
      </c>
      <c r="D118745" t="s">
        <v>25</v>
      </c>
    </row>
    <row r="118746" spans="1:4">
      <c r="A118746" s="3">
        <f t="shared" si="11874"/>
        <v>118746</v>
      </c>
      <c r="D118746" t="s">
        <v>25</v>
      </c>
    </row>
    <row r="118747" spans="1:4">
      <c r="A118747" s="3">
        <f t="shared" si="11874"/>
        <v>118747</v>
      </c>
      <c r="D118747" t="s">
        <v>25</v>
      </c>
    </row>
    <row r="118748" spans="1:4">
      <c r="A118748" s="3">
        <f t="shared" si="11874"/>
        <v>118748</v>
      </c>
      <c r="D118748" t="s">
        <v>25</v>
      </c>
    </row>
    <row r="118749" spans="1:4">
      <c r="A118749" s="3">
        <f t="shared" si="11874"/>
        <v>118749</v>
      </c>
      <c r="D118749" t="s">
        <v>25</v>
      </c>
    </row>
    <row r="118750" spans="1:4">
      <c r="A118750" s="3">
        <f t="shared" si="11874"/>
        <v>118750</v>
      </c>
      <c r="D118750" t="s">
        <v>25</v>
      </c>
    </row>
    <row r="118751" spans="1:4">
      <c r="A118751" s="3">
        <f t="shared" si="11874"/>
        <v>118751</v>
      </c>
      <c r="D118751" t="s">
        <v>25</v>
      </c>
    </row>
    <row r="118752" spans="1:4">
      <c r="A118752" s="3">
        <f t="shared" si="11874"/>
        <v>118752</v>
      </c>
      <c r="D118752" t="s">
        <v>25</v>
      </c>
    </row>
    <row r="118753" spans="1:4">
      <c r="A118753" s="3">
        <f t="shared" si="11874"/>
        <v>118753</v>
      </c>
      <c r="D118753" t="s">
        <v>25</v>
      </c>
    </row>
    <row r="118754" spans="1:4">
      <c r="A118754" s="3">
        <f t="shared" ref="A118754:A118763" si="11875">ROW()</f>
        <v>118754</v>
      </c>
      <c r="D118754" t="s">
        <v>25</v>
      </c>
    </row>
    <row r="118755" spans="1:4">
      <c r="A118755" s="3">
        <f t="shared" si="11875"/>
        <v>118755</v>
      </c>
      <c r="D118755" t="s">
        <v>25</v>
      </c>
    </row>
    <row r="118756" spans="1:4">
      <c r="A118756" s="3">
        <f t="shared" si="11875"/>
        <v>118756</v>
      </c>
      <c r="D118756" t="s">
        <v>25</v>
      </c>
    </row>
    <row r="118757" spans="1:4">
      <c r="A118757" s="3">
        <f t="shared" si="11875"/>
        <v>118757</v>
      </c>
      <c r="D118757" t="s">
        <v>25</v>
      </c>
    </row>
    <row r="118758" spans="1:4">
      <c r="A118758" s="3">
        <f t="shared" si="11875"/>
        <v>118758</v>
      </c>
      <c r="D118758" t="s">
        <v>25</v>
      </c>
    </row>
    <row r="118759" spans="1:4">
      <c r="A118759" s="3">
        <f t="shared" si="11875"/>
        <v>118759</v>
      </c>
      <c r="D118759" t="s">
        <v>25</v>
      </c>
    </row>
    <row r="118760" spans="1:4">
      <c r="A118760" s="3">
        <f t="shared" si="11875"/>
        <v>118760</v>
      </c>
      <c r="D118760" t="s">
        <v>25</v>
      </c>
    </row>
    <row r="118761" spans="1:4">
      <c r="A118761" s="3">
        <f t="shared" si="11875"/>
        <v>118761</v>
      </c>
      <c r="D118761" t="s">
        <v>25</v>
      </c>
    </row>
    <row r="118762" spans="1:4">
      <c r="A118762" s="3">
        <f t="shared" si="11875"/>
        <v>118762</v>
      </c>
      <c r="D118762" t="s">
        <v>25</v>
      </c>
    </row>
    <row r="118763" spans="1:4">
      <c r="A118763" s="3">
        <f t="shared" si="11875"/>
        <v>118763</v>
      </c>
      <c r="D118763" t="s">
        <v>25</v>
      </c>
    </row>
    <row r="118764" spans="1:4">
      <c r="A118764" s="3">
        <f t="shared" ref="A118764:A118773" si="11876">ROW()</f>
        <v>118764</v>
      </c>
      <c r="D118764" t="s">
        <v>25</v>
      </c>
    </row>
    <row r="118765" spans="1:4">
      <c r="A118765" s="3">
        <f t="shared" si="11876"/>
        <v>118765</v>
      </c>
      <c r="D118765" t="s">
        <v>25</v>
      </c>
    </row>
    <row r="118766" spans="1:4">
      <c r="A118766" s="3">
        <f t="shared" si="11876"/>
        <v>118766</v>
      </c>
      <c r="D118766" t="s">
        <v>25</v>
      </c>
    </row>
    <row r="118767" spans="1:4">
      <c r="A118767" s="3">
        <f t="shared" si="11876"/>
        <v>118767</v>
      </c>
      <c r="D118767" t="s">
        <v>25</v>
      </c>
    </row>
    <row r="118768" spans="1:4">
      <c r="A118768" s="3">
        <f t="shared" si="11876"/>
        <v>118768</v>
      </c>
      <c r="D118768" t="s">
        <v>25</v>
      </c>
    </row>
    <row r="118769" spans="1:4">
      <c r="A118769" s="3">
        <f t="shared" si="11876"/>
        <v>118769</v>
      </c>
      <c r="D118769" t="s">
        <v>25</v>
      </c>
    </row>
    <row r="118770" spans="1:4">
      <c r="A118770" s="3">
        <f t="shared" si="11876"/>
        <v>118770</v>
      </c>
      <c r="D118770" t="s">
        <v>25</v>
      </c>
    </row>
    <row r="118771" spans="1:4">
      <c r="A118771" s="3">
        <f t="shared" si="11876"/>
        <v>118771</v>
      </c>
      <c r="D118771" t="s">
        <v>25</v>
      </c>
    </row>
    <row r="118772" spans="1:4">
      <c r="A118772" s="3">
        <f t="shared" si="11876"/>
        <v>118772</v>
      </c>
      <c r="D118772" t="s">
        <v>25</v>
      </c>
    </row>
    <row r="118773" spans="1:4">
      <c r="A118773" s="3">
        <f t="shared" si="11876"/>
        <v>118773</v>
      </c>
      <c r="D118773" t="s">
        <v>25</v>
      </c>
    </row>
    <row r="118774" spans="1:4">
      <c r="A118774" s="3">
        <f t="shared" ref="A118774:A118783" si="11877">ROW()</f>
        <v>118774</v>
      </c>
      <c r="D118774" t="s">
        <v>25</v>
      </c>
    </row>
    <row r="118775" spans="1:4">
      <c r="A118775" s="3">
        <f t="shared" si="11877"/>
        <v>118775</v>
      </c>
      <c r="D118775" t="s">
        <v>25</v>
      </c>
    </row>
    <row r="118776" spans="1:4">
      <c r="A118776" s="3">
        <f t="shared" si="11877"/>
        <v>118776</v>
      </c>
      <c r="D118776" t="s">
        <v>25</v>
      </c>
    </row>
    <row r="118777" spans="1:4">
      <c r="A118777" s="3">
        <f t="shared" si="11877"/>
        <v>118777</v>
      </c>
      <c r="D118777" t="s">
        <v>25</v>
      </c>
    </row>
    <row r="118778" spans="1:4">
      <c r="A118778" s="3">
        <f t="shared" si="11877"/>
        <v>118778</v>
      </c>
      <c r="D118778" t="s">
        <v>25</v>
      </c>
    </row>
    <row r="118779" spans="1:4">
      <c r="A118779" s="3">
        <f t="shared" si="11877"/>
        <v>118779</v>
      </c>
      <c r="D118779" t="s">
        <v>25</v>
      </c>
    </row>
    <row r="118780" spans="1:4">
      <c r="A118780" s="3">
        <f t="shared" si="11877"/>
        <v>118780</v>
      </c>
      <c r="D118780" t="s">
        <v>25</v>
      </c>
    </row>
    <row r="118781" spans="1:4">
      <c r="A118781" s="3">
        <f t="shared" si="11877"/>
        <v>118781</v>
      </c>
      <c r="D118781" t="s">
        <v>25</v>
      </c>
    </row>
    <row r="118782" spans="1:4">
      <c r="A118782" s="3">
        <f t="shared" si="11877"/>
        <v>118782</v>
      </c>
      <c r="D118782" t="s">
        <v>25</v>
      </c>
    </row>
    <row r="118783" spans="1:4">
      <c r="A118783" s="3">
        <f t="shared" si="11877"/>
        <v>118783</v>
      </c>
      <c r="D118783" t="s">
        <v>25</v>
      </c>
    </row>
    <row r="118784" spans="1:4">
      <c r="A118784" s="3">
        <f t="shared" ref="A118784:A118793" si="11878">ROW()</f>
        <v>118784</v>
      </c>
      <c r="D118784" t="s">
        <v>25</v>
      </c>
    </row>
    <row r="118785" spans="1:4">
      <c r="A118785" s="3">
        <f t="shared" si="11878"/>
        <v>118785</v>
      </c>
      <c r="D118785" t="s">
        <v>25</v>
      </c>
    </row>
    <row r="118786" spans="1:4">
      <c r="A118786" s="3">
        <f t="shared" si="11878"/>
        <v>118786</v>
      </c>
      <c r="D118786" t="s">
        <v>25</v>
      </c>
    </row>
    <row r="118787" spans="1:4">
      <c r="A118787" s="3">
        <f t="shared" si="11878"/>
        <v>118787</v>
      </c>
      <c r="D118787" t="s">
        <v>25</v>
      </c>
    </row>
    <row r="118788" spans="1:4">
      <c r="A118788" s="3">
        <f t="shared" si="11878"/>
        <v>118788</v>
      </c>
      <c r="D118788" t="s">
        <v>25</v>
      </c>
    </row>
    <row r="118789" spans="1:4">
      <c r="A118789" s="3">
        <f t="shared" si="11878"/>
        <v>118789</v>
      </c>
      <c r="D118789" t="s">
        <v>25</v>
      </c>
    </row>
    <row r="118790" spans="1:4">
      <c r="A118790" s="3">
        <f t="shared" si="11878"/>
        <v>118790</v>
      </c>
      <c r="D118790" t="s">
        <v>25</v>
      </c>
    </row>
    <row r="118791" spans="1:4">
      <c r="A118791" s="3">
        <f t="shared" si="11878"/>
        <v>118791</v>
      </c>
      <c r="D118791" t="s">
        <v>25</v>
      </c>
    </row>
    <row r="118792" spans="1:4">
      <c r="A118792" s="3">
        <f t="shared" si="11878"/>
        <v>118792</v>
      </c>
      <c r="D118792" t="s">
        <v>25</v>
      </c>
    </row>
    <row r="118793" spans="1:4">
      <c r="A118793" s="3">
        <f t="shared" si="11878"/>
        <v>118793</v>
      </c>
      <c r="D118793" t="s">
        <v>25</v>
      </c>
    </row>
    <row r="118794" spans="1:4">
      <c r="A118794" s="3">
        <f t="shared" ref="A118794:A118803" si="11879">ROW()</f>
        <v>118794</v>
      </c>
      <c r="D118794" t="s">
        <v>25</v>
      </c>
    </row>
    <row r="118795" spans="1:4">
      <c r="A118795" s="3">
        <f t="shared" si="11879"/>
        <v>118795</v>
      </c>
      <c r="D118795" t="s">
        <v>25</v>
      </c>
    </row>
    <row r="118796" spans="1:4">
      <c r="A118796" s="3">
        <f t="shared" si="11879"/>
        <v>118796</v>
      </c>
      <c r="D118796" t="s">
        <v>25</v>
      </c>
    </row>
    <row r="118797" spans="1:4">
      <c r="A118797" s="3">
        <f t="shared" si="11879"/>
        <v>118797</v>
      </c>
      <c r="D118797" t="s">
        <v>25</v>
      </c>
    </row>
    <row r="118798" spans="1:4">
      <c r="A118798" s="3">
        <f t="shared" si="11879"/>
        <v>118798</v>
      </c>
      <c r="D118798" t="s">
        <v>25</v>
      </c>
    </row>
    <row r="118799" spans="1:4">
      <c r="A118799" s="3">
        <f t="shared" si="11879"/>
        <v>118799</v>
      </c>
      <c r="D118799" t="s">
        <v>25</v>
      </c>
    </row>
    <row r="118800" spans="1:4">
      <c r="A118800" s="3">
        <f t="shared" si="11879"/>
        <v>118800</v>
      </c>
      <c r="D118800" t="s">
        <v>25</v>
      </c>
    </row>
    <row r="118801" spans="1:4">
      <c r="A118801" s="3">
        <f t="shared" si="11879"/>
        <v>118801</v>
      </c>
      <c r="D118801" t="s">
        <v>25</v>
      </c>
    </row>
    <row r="118802" spans="1:4">
      <c r="A118802" s="3">
        <f t="shared" si="11879"/>
        <v>118802</v>
      </c>
      <c r="D118802" t="s">
        <v>25</v>
      </c>
    </row>
    <row r="118803" spans="1:4">
      <c r="A118803" s="3">
        <f t="shared" si="11879"/>
        <v>118803</v>
      </c>
      <c r="D118803" t="s">
        <v>25</v>
      </c>
    </row>
    <row r="118804" spans="1:4">
      <c r="A118804" s="3">
        <f t="shared" ref="A118804:A118813" si="11880">ROW()</f>
        <v>118804</v>
      </c>
      <c r="D118804" t="s">
        <v>25</v>
      </c>
    </row>
    <row r="118805" spans="1:4">
      <c r="A118805" s="3">
        <f t="shared" si="11880"/>
        <v>118805</v>
      </c>
      <c r="D118805" t="s">
        <v>25</v>
      </c>
    </row>
    <row r="118806" spans="1:4">
      <c r="A118806" s="3">
        <f t="shared" si="11880"/>
        <v>118806</v>
      </c>
      <c r="D118806" t="s">
        <v>25</v>
      </c>
    </row>
    <row r="118807" spans="1:4">
      <c r="A118807" s="3">
        <f t="shared" si="11880"/>
        <v>118807</v>
      </c>
      <c r="D118807" t="s">
        <v>25</v>
      </c>
    </row>
    <row r="118808" spans="1:4">
      <c r="A118808" s="3">
        <f t="shared" si="11880"/>
        <v>118808</v>
      </c>
      <c r="D118808" t="s">
        <v>25</v>
      </c>
    </row>
    <row r="118809" spans="1:4">
      <c r="A118809" s="3">
        <f t="shared" si="11880"/>
        <v>118809</v>
      </c>
      <c r="D118809" t="s">
        <v>25</v>
      </c>
    </row>
    <row r="118810" spans="1:4">
      <c r="A118810" s="3">
        <f t="shared" si="11880"/>
        <v>118810</v>
      </c>
      <c r="D118810" t="s">
        <v>25</v>
      </c>
    </row>
    <row r="118811" spans="1:4">
      <c r="A118811" s="3">
        <f t="shared" si="11880"/>
        <v>118811</v>
      </c>
      <c r="D118811" t="s">
        <v>25</v>
      </c>
    </row>
    <row r="118812" spans="1:4">
      <c r="A118812" s="3">
        <f t="shared" si="11880"/>
        <v>118812</v>
      </c>
      <c r="D118812" t="s">
        <v>25</v>
      </c>
    </row>
    <row r="118813" spans="1:4">
      <c r="A118813" s="3">
        <f t="shared" si="11880"/>
        <v>118813</v>
      </c>
      <c r="D118813" t="s">
        <v>25</v>
      </c>
    </row>
    <row r="118814" spans="1:4">
      <c r="A118814" s="3">
        <f t="shared" ref="A118814:A118823" si="11881">ROW()</f>
        <v>118814</v>
      </c>
      <c r="D118814" t="s">
        <v>25</v>
      </c>
    </row>
    <row r="118815" spans="1:4">
      <c r="A118815" s="3">
        <f t="shared" si="11881"/>
        <v>118815</v>
      </c>
      <c r="D118815" t="s">
        <v>25</v>
      </c>
    </row>
    <row r="118816" spans="1:4">
      <c r="A118816" s="3">
        <f t="shared" si="11881"/>
        <v>118816</v>
      </c>
      <c r="D118816" t="s">
        <v>25</v>
      </c>
    </row>
    <row r="118817" spans="1:4">
      <c r="A118817" s="3">
        <f t="shared" si="11881"/>
        <v>118817</v>
      </c>
      <c r="D118817" t="s">
        <v>25</v>
      </c>
    </row>
    <row r="118818" spans="1:4">
      <c r="A118818" s="3">
        <f t="shared" si="11881"/>
        <v>118818</v>
      </c>
      <c r="D118818" t="s">
        <v>25</v>
      </c>
    </row>
    <row r="118819" spans="1:4">
      <c r="A118819" s="3">
        <f t="shared" si="11881"/>
        <v>118819</v>
      </c>
      <c r="D118819" t="s">
        <v>25</v>
      </c>
    </row>
    <row r="118820" spans="1:4">
      <c r="A118820" s="3">
        <f t="shared" si="11881"/>
        <v>118820</v>
      </c>
      <c r="D118820" t="s">
        <v>25</v>
      </c>
    </row>
    <row r="118821" spans="1:4">
      <c r="A118821" s="3">
        <f t="shared" si="11881"/>
        <v>118821</v>
      </c>
      <c r="D118821" t="s">
        <v>25</v>
      </c>
    </row>
    <row r="118822" spans="1:4">
      <c r="A118822" s="3">
        <f t="shared" si="11881"/>
        <v>118822</v>
      </c>
      <c r="D118822" t="s">
        <v>25</v>
      </c>
    </row>
    <row r="118823" spans="1:4">
      <c r="A118823" s="3">
        <f t="shared" si="11881"/>
        <v>118823</v>
      </c>
      <c r="D118823" t="s">
        <v>25</v>
      </c>
    </row>
    <row r="118824" spans="1:4">
      <c r="A118824" s="3">
        <f t="shared" ref="A118824:A118833" si="11882">ROW()</f>
        <v>118824</v>
      </c>
      <c r="D118824" t="s">
        <v>25</v>
      </c>
    </row>
    <row r="118825" spans="1:4">
      <c r="A118825" s="3">
        <f t="shared" si="11882"/>
        <v>118825</v>
      </c>
      <c r="D118825" t="s">
        <v>25</v>
      </c>
    </row>
    <row r="118826" spans="1:4">
      <c r="A118826" s="3">
        <f t="shared" si="11882"/>
        <v>118826</v>
      </c>
      <c r="D118826" t="s">
        <v>25</v>
      </c>
    </row>
    <row r="118827" spans="1:4">
      <c r="A118827" s="3">
        <f t="shared" si="11882"/>
        <v>118827</v>
      </c>
      <c r="D118827" t="s">
        <v>25</v>
      </c>
    </row>
    <row r="118828" spans="1:4">
      <c r="A118828" s="3">
        <f t="shared" si="11882"/>
        <v>118828</v>
      </c>
      <c r="D118828" t="s">
        <v>25</v>
      </c>
    </row>
    <row r="118829" spans="1:4">
      <c r="A118829" s="3">
        <f t="shared" si="11882"/>
        <v>118829</v>
      </c>
      <c r="D118829" t="s">
        <v>25</v>
      </c>
    </row>
    <row r="118830" spans="1:4">
      <c r="A118830" s="3">
        <f t="shared" si="11882"/>
        <v>118830</v>
      </c>
      <c r="D118830" t="s">
        <v>25</v>
      </c>
    </row>
    <row r="118831" spans="1:4">
      <c r="A118831" s="3">
        <f t="shared" si="11882"/>
        <v>118831</v>
      </c>
      <c r="D118831" t="s">
        <v>25</v>
      </c>
    </row>
    <row r="118832" spans="1:4">
      <c r="A118832" s="3">
        <f t="shared" si="11882"/>
        <v>118832</v>
      </c>
      <c r="D118832" t="s">
        <v>25</v>
      </c>
    </row>
    <row r="118833" spans="1:4">
      <c r="A118833" s="3">
        <f t="shared" si="11882"/>
        <v>118833</v>
      </c>
      <c r="D118833" t="s">
        <v>25</v>
      </c>
    </row>
    <row r="118834" spans="1:4">
      <c r="A118834" s="3">
        <f t="shared" ref="A118834:A118843" si="11883">ROW()</f>
        <v>118834</v>
      </c>
      <c r="D118834" t="s">
        <v>25</v>
      </c>
    </row>
    <row r="118835" spans="1:4">
      <c r="A118835" s="3">
        <f t="shared" si="11883"/>
        <v>118835</v>
      </c>
      <c r="D118835" t="s">
        <v>25</v>
      </c>
    </row>
    <row r="118836" spans="1:4">
      <c r="A118836" s="3">
        <f t="shared" si="11883"/>
        <v>118836</v>
      </c>
      <c r="D118836" t="s">
        <v>25</v>
      </c>
    </row>
    <row r="118837" spans="1:4">
      <c r="A118837" s="3">
        <f t="shared" si="11883"/>
        <v>118837</v>
      </c>
      <c r="D118837" t="s">
        <v>25</v>
      </c>
    </row>
    <row r="118838" spans="1:4">
      <c r="A118838" s="3">
        <f t="shared" si="11883"/>
        <v>118838</v>
      </c>
      <c r="D118838" t="s">
        <v>25</v>
      </c>
    </row>
    <row r="118839" spans="1:4">
      <c r="A118839" s="3">
        <f t="shared" si="11883"/>
        <v>118839</v>
      </c>
      <c r="D118839" t="s">
        <v>25</v>
      </c>
    </row>
    <row r="118840" spans="1:4">
      <c r="A118840" s="3">
        <f t="shared" si="11883"/>
        <v>118840</v>
      </c>
      <c r="D118840" t="s">
        <v>25</v>
      </c>
    </row>
    <row r="118841" spans="1:4">
      <c r="A118841" s="3">
        <f t="shared" si="11883"/>
        <v>118841</v>
      </c>
      <c r="D118841" t="s">
        <v>25</v>
      </c>
    </row>
    <row r="118842" spans="1:4">
      <c r="A118842" s="3">
        <f t="shared" si="11883"/>
        <v>118842</v>
      </c>
      <c r="D118842" t="s">
        <v>25</v>
      </c>
    </row>
    <row r="118843" spans="1:4">
      <c r="A118843" s="3">
        <f t="shared" si="11883"/>
        <v>118843</v>
      </c>
      <c r="D118843" t="s">
        <v>25</v>
      </c>
    </row>
    <row r="118844" spans="1:4">
      <c r="A118844" s="3">
        <f t="shared" ref="A118844:A118853" si="11884">ROW()</f>
        <v>118844</v>
      </c>
      <c r="D118844" t="s">
        <v>25</v>
      </c>
    </row>
    <row r="118845" spans="1:4">
      <c r="A118845" s="3">
        <f t="shared" si="11884"/>
        <v>118845</v>
      </c>
      <c r="D118845" t="s">
        <v>25</v>
      </c>
    </row>
    <row r="118846" spans="1:4">
      <c r="A118846" s="3">
        <f t="shared" si="11884"/>
        <v>118846</v>
      </c>
      <c r="D118846" t="s">
        <v>25</v>
      </c>
    </row>
    <row r="118847" spans="1:4">
      <c r="A118847" s="3">
        <f t="shared" si="11884"/>
        <v>118847</v>
      </c>
      <c r="D118847" t="s">
        <v>25</v>
      </c>
    </row>
    <row r="118848" spans="1:4">
      <c r="A118848" s="3">
        <f t="shared" si="11884"/>
        <v>118848</v>
      </c>
      <c r="D118848" t="s">
        <v>25</v>
      </c>
    </row>
    <row r="118849" spans="1:4">
      <c r="A118849" s="3">
        <f t="shared" si="11884"/>
        <v>118849</v>
      </c>
      <c r="D118849" t="s">
        <v>25</v>
      </c>
    </row>
    <row r="118850" spans="1:4">
      <c r="A118850" s="3">
        <f t="shared" si="11884"/>
        <v>118850</v>
      </c>
      <c r="D118850" t="s">
        <v>25</v>
      </c>
    </row>
    <row r="118851" spans="1:4">
      <c r="A118851" s="3">
        <f t="shared" si="11884"/>
        <v>118851</v>
      </c>
      <c r="D118851" t="s">
        <v>25</v>
      </c>
    </row>
    <row r="118852" spans="1:4">
      <c r="A118852" s="3">
        <f t="shared" si="11884"/>
        <v>118852</v>
      </c>
      <c r="D118852" t="s">
        <v>25</v>
      </c>
    </row>
    <row r="118853" spans="1:4">
      <c r="A118853" s="3">
        <f t="shared" si="11884"/>
        <v>118853</v>
      </c>
      <c r="D118853" t="s">
        <v>25</v>
      </c>
    </row>
    <row r="118854" spans="1:4">
      <c r="A118854" s="3">
        <f t="shared" ref="A118854:A118863" si="11885">ROW()</f>
        <v>118854</v>
      </c>
      <c r="D118854" t="s">
        <v>25</v>
      </c>
    </row>
    <row r="118855" spans="1:4">
      <c r="A118855" s="3">
        <f t="shared" si="11885"/>
        <v>118855</v>
      </c>
      <c r="D118855" t="s">
        <v>25</v>
      </c>
    </row>
    <row r="118856" spans="1:4">
      <c r="A118856" s="3">
        <f t="shared" si="11885"/>
        <v>118856</v>
      </c>
      <c r="D118856" t="s">
        <v>25</v>
      </c>
    </row>
    <row r="118857" spans="1:4">
      <c r="A118857" s="3">
        <f t="shared" si="11885"/>
        <v>118857</v>
      </c>
      <c r="D118857" t="s">
        <v>25</v>
      </c>
    </row>
    <row r="118858" spans="1:4">
      <c r="A118858" s="3">
        <f t="shared" si="11885"/>
        <v>118858</v>
      </c>
      <c r="D118858" t="s">
        <v>25</v>
      </c>
    </row>
    <row r="118859" spans="1:4">
      <c r="A118859" s="3">
        <f t="shared" si="11885"/>
        <v>118859</v>
      </c>
      <c r="D118859" t="s">
        <v>25</v>
      </c>
    </row>
    <row r="118860" spans="1:4">
      <c r="A118860" s="3">
        <f t="shared" si="11885"/>
        <v>118860</v>
      </c>
      <c r="D118860" t="s">
        <v>25</v>
      </c>
    </row>
    <row r="118861" spans="1:4">
      <c r="A118861" s="3">
        <f t="shared" si="11885"/>
        <v>118861</v>
      </c>
      <c r="D118861" t="s">
        <v>25</v>
      </c>
    </row>
    <row r="118862" spans="1:4">
      <c r="A118862" s="3">
        <f t="shared" si="11885"/>
        <v>118862</v>
      </c>
      <c r="D118862" t="s">
        <v>25</v>
      </c>
    </row>
    <row r="118863" spans="1:4">
      <c r="A118863" s="3">
        <f t="shared" si="11885"/>
        <v>118863</v>
      </c>
      <c r="D118863" t="s">
        <v>25</v>
      </c>
    </row>
    <row r="118864" spans="1:4">
      <c r="A118864" s="3">
        <f t="shared" ref="A118864:A118873" si="11886">ROW()</f>
        <v>118864</v>
      </c>
      <c r="D118864" t="s">
        <v>25</v>
      </c>
    </row>
    <row r="118865" spans="1:4">
      <c r="A118865" s="3">
        <f t="shared" si="11886"/>
        <v>118865</v>
      </c>
      <c r="D118865" t="s">
        <v>25</v>
      </c>
    </row>
    <row r="118866" spans="1:4">
      <c r="A118866" s="3">
        <f t="shared" si="11886"/>
        <v>118866</v>
      </c>
      <c r="D118866" t="s">
        <v>25</v>
      </c>
    </row>
    <row r="118867" spans="1:4">
      <c r="A118867" s="3">
        <f t="shared" si="11886"/>
        <v>118867</v>
      </c>
      <c r="D118867" t="s">
        <v>25</v>
      </c>
    </row>
    <row r="118868" spans="1:4">
      <c r="A118868" s="3">
        <f t="shared" si="11886"/>
        <v>118868</v>
      </c>
      <c r="D118868" t="s">
        <v>25</v>
      </c>
    </row>
    <row r="118869" spans="1:4">
      <c r="A118869" s="3">
        <f t="shared" si="11886"/>
        <v>118869</v>
      </c>
      <c r="D118869" t="s">
        <v>25</v>
      </c>
    </row>
    <row r="118870" spans="1:4">
      <c r="A118870" s="3">
        <f t="shared" si="11886"/>
        <v>118870</v>
      </c>
      <c r="D118870" t="s">
        <v>25</v>
      </c>
    </row>
    <row r="118871" spans="1:4">
      <c r="A118871" s="3">
        <f t="shared" si="11886"/>
        <v>118871</v>
      </c>
      <c r="D118871" t="s">
        <v>25</v>
      </c>
    </row>
    <row r="118872" spans="1:4">
      <c r="A118872" s="3">
        <f t="shared" si="11886"/>
        <v>118872</v>
      </c>
      <c r="D118872" t="s">
        <v>25</v>
      </c>
    </row>
    <row r="118873" spans="1:4">
      <c r="A118873" s="3">
        <f t="shared" si="11886"/>
        <v>118873</v>
      </c>
      <c r="D118873" t="s">
        <v>25</v>
      </c>
    </row>
    <row r="118874" spans="1:4">
      <c r="A118874" s="3">
        <f t="shared" ref="A118874:A118883" si="11887">ROW()</f>
        <v>118874</v>
      </c>
      <c r="D118874" t="s">
        <v>25</v>
      </c>
    </row>
    <row r="118875" spans="1:4">
      <c r="A118875" s="3">
        <f t="shared" si="11887"/>
        <v>118875</v>
      </c>
      <c r="D118875" t="s">
        <v>25</v>
      </c>
    </row>
    <row r="118876" spans="1:4">
      <c r="A118876" s="3">
        <f t="shared" si="11887"/>
        <v>118876</v>
      </c>
      <c r="D118876" t="s">
        <v>25</v>
      </c>
    </row>
    <row r="118877" spans="1:4">
      <c r="A118877" s="3">
        <f t="shared" si="11887"/>
        <v>118877</v>
      </c>
      <c r="D118877" t="s">
        <v>25</v>
      </c>
    </row>
    <row r="118878" spans="1:4">
      <c r="A118878" s="3">
        <f t="shared" si="11887"/>
        <v>118878</v>
      </c>
      <c r="D118878" t="s">
        <v>25</v>
      </c>
    </row>
    <row r="118879" spans="1:4">
      <c r="A118879" s="3">
        <f t="shared" si="11887"/>
        <v>118879</v>
      </c>
      <c r="D118879" t="s">
        <v>25</v>
      </c>
    </row>
    <row r="118880" spans="1:4">
      <c r="A118880" s="3">
        <f t="shared" si="11887"/>
        <v>118880</v>
      </c>
      <c r="D118880" t="s">
        <v>25</v>
      </c>
    </row>
    <row r="118881" spans="1:4">
      <c r="A118881" s="3">
        <f t="shared" si="11887"/>
        <v>118881</v>
      </c>
      <c r="D118881" t="s">
        <v>25</v>
      </c>
    </row>
    <row r="118882" spans="1:4">
      <c r="A118882" s="3">
        <f t="shared" si="11887"/>
        <v>118882</v>
      </c>
      <c r="D118882" t="s">
        <v>25</v>
      </c>
    </row>
    <row r="118883" spans="1:4">
      <c r="A118883" s="3">
        <f t="shared" si="11887"/>
        <v>118883</v>
      </c>
      <c r="D118883" t="s">
        <v>25</v>
      </c>
    </row>
    <row r="118884" spans="1:4">
      <c r="A118884" s="3">
        <f t="shared" ref="A118884:A118893" si="11888">ROW()</f>
        <v>118884</v>
      </c>
      <c r="D118884" t="s">
        <v>25</v>
      </c>
    </row>
    <row r="118885" spans="1:4">
      <c r="A118885" s="3">
        <f t="shared" si="11888"/>
        <v>118885</v>
      </c>
      <c r="D118885" t="s">
        <v>25</v>
      </c>
    </row>
    <row r="118886" spans="1:4">
      <c r="A118886" s="3">
        <f t="shared" si="11888"/>
        <v>118886</v>
      </c>
      <c r="D118886" t="s">
        <v>25</v>
      </c>
    </row>
    <row r="118887" spans="1:4">
      <c r="A118887" s="3">
        <f t="shared" si="11888"/>
        <v>118887</v>
      </c>
      <c r="D118887" t="s">
        <v>25</v>
      </c>
    </row>
    <row r="118888" spans="1:4">
      <c r="A118888" s="3">
        <f t="shared" si="11888"/>
        <v>118888</v>
      </c>
      <c r="D118888" t="s">
        <v>25</v>
      </c>
    </row>
    <row r="118889" spans="1:4">
      <c r="A118889" s="3">
        <f t="shared" si="11888"/>
        <v>118889</v>
      </c>
      <c r="D118889" t="s">
        <v>25</v>
      </c>
    </row>
    <row r="118890" spans="1:4">
      <c r="A118890" s="3">
        <f t="shared" si="11888"/>
        <v>118890</v>
      </c>
      <c r="D118890" t="s">
        <v>25</v>
      </c>
    </row>
    <row r="118891" spans="1:4">
      <c r="A118891" s="3">
        <f t="shared" si="11888"/>
        <v>118891</v>
      </c>
      <c r="D118891" t="s">
        <v>25</v>
      </c>
    </row>
    <row r="118892" spans="1:4">
      <c r="A118892" s="3">
        <f t="shared" si="11888"/>
        <v>118892</v>
      </c>
      <c r="D118892" t="s">
        <v>25</v>
      </c>
    </row>
    <row r="118893" spans="1:4">
      <c r="A118893" s="3">
        <f t="shared" si="11888"/>
        <v>118893</v>
      </c>
      <c r="D118893" t="s">
        <v>25</v>
      </c>
    </row>
    <row r="118894" spans="1:4">
      <c r="A118894" s="3">
        <f t="shared" ref="A118894:A118903" si="11889">ROW()</f>
        <v>118894</v>
      </c>
      <c r="D118894" t="s">
        <v>25</v>
      </c>
    </row>
    <row r="118895" spans="1:4">
      <c r="A118895" s="3">
        <f t="shared" si="11889"/>
        <v>118895</v>
      </c>
      <c r="D118895" t="s">
        <v>25</v>
      </c>
    </row>
    <row r="118896" spans="1:4">
      <c r="A118896" s="3">
        <f t="shared" si="11889"/>
        <v>118896</v>
      </c>
      <c r="D118896" t="s">
        <v>25</v>
      </c>
    </row>
    <row r="118897" spans="1:4">
      <c r="A118897" s="3">
        <f t="shared" si="11889"/>
        <v>118897</v>
      </c>
      <c r="D118897" t="s">
        <v>25</v>
      </c>
    </row>
    <row r="118898" spans="1:4">
      <c r="A118898" s="3">
        <f t="shared" si="11889"/>
        <v>118898</v>
      </c>
      <c r="D118898" t="s">
        <v>25</v>
      </c>
    </row>
    <row r="118899" spans="1:4">
      <c r="A118899" s="3">
        <f t="shared" si="11889"/>
        <v>118899</v>
      </c>
      <c r="D118899" t="s">
        <v>25</v>
      </c>
    </row>
    <row r="118900" spans="1:4">
      <c r="A118900" s="3">
        <f t="shared" si="11889"/>
        <v>118900</v>
      </c>
      <c r="D118900" t="s">
        <v>25</v>
      </c>
    </row>
    <row r="118901" spans="1:4">
      <c r="A118901" s="3">
        <f t="shared" si="11889"/>
        <v>118901</v>
      </c>
      <c r="D118901" t="s">
        <v>25</v>
      </c>
    </row>
    <row r="118902" spans="1:4">
      <c r="A118902" s="3">
        <f t="shared" si="11889"/>
        <v>118902</v>
      </c>
      <c r="D118902" t="s">
        <v>25</v>
      </c>
    </row>
    <row r="118903" spans="1:4">
      <c r="A118903" s="3">
        <f t="shared" si="11889"/>
        <v>118903</v>
      </c>
      <c r="D118903" t="s">
        <v>25</v>
      </c>
    </row>
    <row r="118904" spans="1:4">
      <c r="A118904" s="3">
        <f t="shared" ref="A118904:A118913" si="11890">ROW()</f>
        <v>118904</v>
      </c>
      <c r="D118904" t="s">
        <v>25</v>
      </c>
    </row>
    <row r="118905" spans="1:4">
      <c r="A118905" s="3">
        <f t="shared" si="11890"/>
        <v>118905</v>
      </c>
      <c r="D118905" t="s">
        <v>25</v>
      </c>
    </row>
    <row r="118906" spans="1:4">
      <c r="A118906" s="3">
        <f t="shared" si="11890"/>
        <v>118906</v>
      </c>
      <c r="D118906" t="s">
        <v>25</v>
      </c>
    </row>
    <row r="118907" spans="1:4">
      <c r="A118907" s="3">
        <f t="shared" si="11890"/>
        <v>118907</v>
      </c>
      <c r="D118907" t="s">
        <v>25</v>
      </c>
    </row>
    <row r="118908" spans="1:4">
      <c r="A118908" s="3">
        <f t="shared" si="11890"/>
        <v>118908</v>
      </c>
      <c r="D118908" t="s">
        <v>25</v>
      </c>
    </row>
    <row r="118909" spans="1:4">
      <c r="A118909" s="3">
        <f t="shared" si="11890"/>
        <v>118909</v>
      </c>
      <c r="D118909" t="s">
        <v>25</v>
      </c>
    </row>
    <row r="118910" spans="1:4">
      <c r="A118910" s="3">
        <f t="shared" si="11890"/>
        <v>118910</v>
      </c>
      <c r="D118910" t="s">
        <v>25</v>
      </c>
    </row>
    <row r="118911" spans="1:4">
      <c r="A118911" s="3">
        <f t="shared" si="11890"/>
        <v>118911</v>
      </c>
      <c r="D118911" t="s">
        <v>25</v>
      </c>
    </row>
    <row r="118912" spans="1:4">
      <c r="A118912" s="3">
        <f t="shared" si="11890"/>
        <v>118912</v>
      </c>
      <c r="D118912" t="s">
        <v>25</v>
      </c>
    </row>
    <row r="118913" spans="1:4">
      <c r="A118913" s="3">
        <f t="shared" si="11890"/>
        <v>118913</v>
      </c>
      <c r="D118913" t="s">
        <v>25</v>
      </c>
    </row>
    <row r="118914" spans="1:4">
      <c r="A118914" s="3">
        <f t="shared" ref="A118914:A118923" si="11891">ROW()</f>
        <v>118914</v>
      </c>
      <c r="D118914" t="s">
        <v>25</v>
      </c>
    </row>
    <row r="118915" spans="1:4">
      <c r="A118915" s="3">
        <f t="shared" si="11891"/>
        <v>118915</v>
      </c>
      <c r="D118915" t="s">
        <v>25</v>
      </c>
    </row>
    <row r="118916" spans="1:4">
      <c r="A118916" s="3">
        <f t="shared" si="11891"/>
        <v>118916</v>
      </c>
      <c r="D118916" t="s">
        <v>25</v>
      </c>
    </row>
    <row r="118917" spans="1:4">
      <c r="A118917" s="3">
        <f t="shared" si="11891"/>
        <v>118917</v>
      </c>
      <c r="D118917" t="s">
        <v>25</v>
      </c>
    </row>
    <row r="118918" spans="1:4">
      <c r="A118918" s="3">
        <f t="shared" si="11891"/>
        <v>118918</v>
      </c>
      <c r="D118918" t="s">
        <v>25</v>
      </c>
    </row>
    <row r="118919" spans="1:4">
      <c r="A118919" s="3">
        <f t="shared" si="11891"/>
        <v>118919</v>
      </c>
      <c r="D118919" t="s">
        <v>25</v>
      </c>
    </row>
    <row r="118920" spans="1:4">
      <c r="A118920" s="3">
        <f t="shared" si="11891"/>
        <v>118920</v>
      </c>
      <c r="D118920" t="s">
        <v>25</v>
      </c>
    </row>
    <row r="118921" spans="1:4">
      <c r="A118921" s="3">
        <f t="shared" si="11891"/>
        <v>118921</v>
      </c>
      <c r="D118921" t="s">
        <v>25</v>
      </c>
    </row>
    <row r="118922" spans="1:4">
      <c r="A118922" s="3">
        <f t="shared" si="11891"/>
        <v>118922</v>
      </c>
      <c r="D118922" t="s">
        <v>25</v>
      </c>
    </row>
    <row r="118923" spans="1:4">
      <c r="A118923" s="3">
        <f t="shared" si="11891"/>
        <v>118923</v>
      </c>
      <c r="D118923" t="s">
        <v>25</v>
      </c>
    </row>
    <row r="118924" spans="1:4">
      <c r="A118924" s="3">
        <f t="shared" ref="A118924:A118933" si="11892">ROW()</f>
        <v>118924</v>
      </c>
      <c r="D118924" t="s">
        <v>25</v>
      </c>
    </row>
    <row r="118925" spans="1:4">
      <c r="A118925" s="3">
        <f t="shared" si="11892"/>
        <v>118925</v>
      </c>
      <c r="D118925" t="s">
        <v>25</v>
      </c>
    </row>
    <row r="118926" spans="1:4">
      <c r="A118926" s="3">
        <f t="shared" si="11892"/>
        <v>118926</v>
      </c>
      <c r="D118926" t="s">
        <v>25</v>
      </c>
    </row>
    <row r="118927" spans="1:4">
      <c r="A118927" s="3">
        <f t="shared" si="11892"/>
        <v>118927</v>
      </c>
      <c r="D118927" t="s">
        <v>25</v>
      </c>
    </row>
    <row r="118928" spans="1:4">
      <c r="A118928" s="3">
        <f t="shared" si="11892"/>
        <v>118928</v>
      </c>
      <c r="D118928" t="s">
        <v>25</v>
      </c>
    </row>
    <row r="118929" spans="1:4">
      <c r="A118929" s="3">
        <f t="shared" si="11892"/>
        <v>118929</v>
      </c>
      <c r="D118929" t="s">
        <v>25</v>
      </c>
    </row>
    <row r="118930" spans="1:4">
      <c r="A118930" s="3">
        <f t="shared" si="11892"/>
        <v>118930</v>
      </c>
      <c r="D118930" t="s">
        <v>25</v>
      </c>
    </row>
    <row r="118931" spans="1:4">
      <c r="A118931" s="3">
        <f t="shared" si="11892"/>
        <v>118931</v>
      </c>
      <c r="D118931" t="s">
        <v>25</v>
      </c>
    </row>
    <row r="118932" spans="1:4">
      <c r="A118932" s="3">
        <f t="shared" si="11892"/>
        <v>118932</v>
      </c>
      <c r="D118932" t="s">
        <v>25</v>
      </c>
    </row>
    <row r="118933" spans="1:4">
      <c r="A118933" s="3">
        <f t="shared" si="11892"/>
        <v>118933</v>
      </c>
      <c r="D118933" t="s">
        <v>25</v>
      </c>
    </row>
    <row r="118934" spans="1:4">
      <c r="A118934" s="3">
        <f t="shared" ref="A118934:A118943" si="11893">ROW()</f>
        <v>118934</v>
      </c>
      <c r="D118934" t="s">
        <v>25</v>
      </c>
    </row>
    <row r="118935" spans="1:4">
      <c r="A118935" s="3">
        <f t="shared" si="11893"/>
        <v>118935</v>
      </c>
      <c r="D118935" t="s">
        <v>25</v>
      </c>
    </row>
    <row r="118936" spans="1:4">
      <c r="A118936" s="3">
        <f t="shared" si="11893"/>
        <v>118936</v>
      </c>
      <c r="D118936" t="s">
        <v>25</v>
      </c>
    </row>
    <row r="118937" spans="1:4">
      <c r="A118937" s="3">
        <f t="shared" si="11893"/>
        <v>118937</v>
      </c>
      <c r="D118937" t="s">
        <v>25</v>
      </c>
    </row>
    <row r="118938" spans="1:4">
      <c r="A118938" s="3">
        <f t="shared" si="11893"/>
        <v>118938</v>
      </c>
      <c r="D118938" t="s">
        <v>25</v>
      </c>
    </row>
    <row r="118939" spans="1:4">
      <c r="A118939" s="3">
        <f t="shared" si="11893"/>
        <v>118939</v>
      </c>
      <c r="D118939" t="s">
        <v>25</v>
      </c>
    </row>
    <row r="118940" spans="1:4">
      <c r="A118940" s="3">
        <f t="shared" si="11893"/>
        <v>118940</v>
      </c>
      <c r="D118940" t="s">
        <v>25</v>
      </c>
    </row>
    <row r="118941" spans="1:4">
      <c r="A118941" s="3">
        <f t="shared" si="11893"/>
        <v>118941</v>
      </c>
      <c r="D118941" t="s">
        <v>25</v>
      </c>
    </row>
    <row r="118942" spans="1:4">
      <c r="A118942" s="3">
        <f t="shared" si="11893"/>
        <v>118942</v>
      </c>
      <c r="D118942" t="s">
        <v>25</v>
      </c>
    </row>
    <row r="118943" spans="1:4">
      <c r="A118943" s="3">
        <f t="shared" si="11893"/>
        <v>118943</v>
      </c>
      <c r="D118943" t="s">
        <v>25</v>
      </c>
    </row>
    <row r="118944" spans="1:4">
      <c r="A118944" s="3">
        <f t="shared" ref="A118944:A118953" si="11894">ROW()</f>
        <v>118944</v>
      </c>
      <c r="D118944" t="s">
        <v>25</v>
      </c>
    </row>
    <row r="118945" spans="1:4">
      <c r="A118945" s="3">
        <f t="shared" si="11894"/>
        <v>118945</v>
      </c>
      <c r="D118945" t="s">
        <v>25</v>
      </c>
    </row>
    <row r="118946" spans="1:4">
      <c r="A118946" s="3">
        <f t="shared" si="11894"/>
        <v>118946</v>
      </c>
      <c r="D118946" t="s">
        <v>25</v>
      </c>
    </row>
    <row r="118947" spans="1:4">
      <c r="A118947" s="3">
        <f t="shared" si="11894"/>
        <v>118947</v>
      </c>
      <c r="D118947" t="s">
        <v>25</v>
      </c>
    </row>
    <row r="118948" spans="1:4">
      <c r="A118948" s="3">
        <f t="shared" si="11894"/>
        <v>118948</v>
      </c>
      <c r="D118948" t="s">
        <v>25</v>
      </c>
    </row>
    <row r="118949" spans="1:4">
      <c r="A118949" s="3">
        <f t="shared" si="11894"/>
        <v>118949</v>
      </c>
      <c r="D118949" t="s">
        <v>25</v>
      </c>
    </row>
    <row r="118950" spans="1:4">
      <c r="A118950" s="3">
        <f t="shared" si="11894"/>
        <v>118950</v>
      </c>
      <c r="D118950" t="s">
        <v>25</v>
      </c>
    </row>
    <row r="118951" spans="1:4">
      <c r="A118951" s="3">
        <f t="shared" si="11894"/>
        <v>118951</v>
      </c>
      <c r="D118951" t="s">
        <v>25</v>
      </c>
    </row>
    <row r="118952" spans="1:4">
      <c r="A118952" s="3">
        <f t="shared" si="11894"/>
        <v>118952</v>
      </c>
      <c r="D118952" t="s">
        <v>25</v>
      </c>
    </row>
    <row r="118953" spans="1:4">
      <c r="A118953" s="3">
        <f t="shared" si="11894"/>
        <v>118953</v>
      </c>
      <c r="D118953" t="s">
        <v>25</v>
      </c>
    </row>
    <row r="118954" spans="1:4">
      <c r="A118954" s="3">
        <f t="shared" ref="A118954:A118963" si="11895">ROW()</f>
        <v>118954</v>
      </c>
      <c r="D118954" t="s">
        <v>25</v>
      </c>
    </row>
    <row r="118955" spans="1:4">
      <c r="A118955" s="3">
        <f t="shared" si="11895"/>
        <v>118955</v>
      </c>
      <c r="D118955" t="s">
        <v>25</v>
      </c>
    </row>
    <row r="118956" spans="1:4">
      <c r="A118956" s="3">
        <f t="shared" si="11895"/>
        <v>118956</v>
      </c>
      <c r="D118956" t="s">
        <v>25</v>
      </c>
    </row>
    <row r="118957" spans="1:4">
      <c r="A118957" s="3">
        <f t="shared" si="11895"/>
        <v>118957</v>
      </c>
      <c r="D118957" t="s">
        <v>25</v>
      </c>
    </row>
    <row r="118958" spans="1:4">
      <c r="A118958" s="3">
        <f t="shared" si="11895"/>
        <v>118958</v>
      </c>
      <c r="D118958" t="s">
        <v>25</v>
      </c>
    </row>
    <row r="118959" spans="1:4">
      <c r="A118959" s="3">
        <f t="shared" si="11895"/>
        <v>118959</v>
      </c>
      <c r="D118959" t="s">
        <v>25</v>
      </c>
    </row>
    <row r="118960" spans="1:4">
      <c r="A118960" s="3">
        <f t="shared" si="11895"/>
        <v>118960</v>
      </c>
      <c r="D118960" t="s">
        <v>25</v>
      </c>
    </row>
    <row r="118961" spans="1:4">
      <c r="A118961" s="3">
        <f t="shared" si="11895"/>
        <v>118961</v>
      </c>
      <c r="D118961" t="s">
        <v>25</v>
      </c>
    </row>
    <row r="118962" spans="1:4">
      <c r="A118962" s="3">
        <f t="shared" si="11895"/>
        <v>118962</v>
      </c>
      <c r="D118962" t="s">
        <v>25</v>
      </c>
    </row>
    <row r="118963" spans="1:4">
      <c r="A118963" s="3">
        <f t="shared" si="11895"/>
        <v>118963</v>
      </c>
      <c r="D118963" t="s">
        <v>25</v>
      </c>
    </row>
    <row r="118964" spans="1:4">
      <c r="A118964" s="3">
        <f t="shared" ref="A118964:A118973" si="11896">ROW()</f>
        <v>118964</v>
      </c>
      <c r="D118964" t="s">
        <v>25</v>
      </c>
    </row>
    <row r="118965" spans="1:4">
      <c r="A118965" s="3">
        <f t="shared" si="11896"/>
        <v>118965</v>
      </c>
      <c r="D118965" t="s">
        <v>25</v>
      </c>
    </row>
    <row r="118966" spans="1:4">
      <c r="A118966" s="3">
        <f t="shared" si="11896"/>
        <v>118966</v>
      </c>
      <c r="D118966" t="s">
        <v>25</v>
      </c>
    </row>
    <row r="118967" spans="1:4">
      <c r="A118967" s="3">
        <f t="shared" si="11896"/>
        <v>118967</v>
      </c>
      <c r="D118967" t="s">
        <v>25</v>
      </c>
    </row>
    <row r="118968" spans="1:4">
      <c r="A118968" s="3">
        <f t="shared" si="11896"/>
        <v>118968</v>
      </c>
      <c r="D118968" t="s">
        <v>25</v>
      </c>
    </row>
    <row r="118969" spans="1:4">
      <c r="A118969" s="3">
        <f t="shared" si="11896"/>
        <v>118969</v>
      </c>
      <c r="D118969" t="s">
        <v>25</v>
      </c>
    </row>
    <row r="118970" spans="1:4">
      <c r="A118970" s="3">
        <f t="shared" si="11896"/>
        <v>118970</v>
      </c>
      <c r="D118970" t="s">
        <v>25</v>
      </c>
    </row>
    <row r="118971" spans="1:4">
      <c r="A118971" s="3">
        <f t="shared" si="11896"/>
        <v>118971</v>
      </c>
      <c r="D118971" t="s">
        <v>25</v>
      </c>
    </row>
    <row r="118972" spans="1:4">
      <c r="A118972" s="3">
        <f t="shared" si="11896"/>
        <v>118972</v>
      </c>
      <c r="D118972" t="s">
        <v>25</v>
      </c>
    </row>
    <row r="118973" spans="1:4">
      <c r="A118973" s="3">
        <f t="shared" si="11896"/>
        <v>118973</v>
      </c>
      <c r="D118973" t="s">
        <v>25</v>
      </c>
    </row>
    <row r="118974" spans="1:4">
      <c r="A118974" s="3">
        <f t="shared" ref="A118974:A118983" si="11897">ROW()</f>
        <v>118974</v>
      </c>
      <c r="D118974" t="s">
        <v>25</v>
      </c>
    </row>
    <row r="118975" spans="1:4">
      <c r="A118975" s="3">
        <f t="shared" si="11897"/>
        <v>118975</v>
      </c>
      <c r="D118975" t="s">
        <v>25</v>
      </c>
    </row>
    <row r="118976" spans="1:4">
      <c r="A118976" s="3">
        <f t="shared" si="11897"/>
        <v>118976</v>
      </c>
      <c r="D118976" t="s">
        <v>25</v>
      </c>
    </row>
    <row r="118977" spans="1:4">
      <c r="A118977" s="3">
        <f t="shared" si="11897"/>
        <v>118977</v>
      </c>
      <c r="D118977" t="s">
        <v>25</v>
      </c>
    </row>
    <row r="118978" spans="1:4">
      <c r="A118978" s="3">
        <f t="shared" si="11897"/>
        <v>118978</v>
      </c>
      <c r="D118978" t="s">
        <v>25</v>
      </c>
    </row>
    <row r="118979" spans="1:4">
      <c r="A118979" s="3">
        <f t="shared" si="11897"/>
        <v>118979</v>
      </c>
      <c r="D118979" t="s">
        <v>25</v>
      </c>
    </row>
    <row r="118980" spans="1:4">
      <c r="A118980" s="3">
        <f t="shared" si="11897"/>
        <v>118980</v>
      </c>
      <c r="D118980" t="s">
        <v>25</v>
      </c>
    </row>
    <row r="118981" spans="1:4">
      <c r="A118981" s="3">
        <f t="shared" si="11897"/>
        <v>118981</v>
      </c>
      <c r="D118981" t="s">
        <v>25</v>
      </c>
    </row>
    <row r="118982" spans="1:4">
      <c r="A118982" s="3">
        <f t="shared" si="11897"/>
        <v>118982</v>
      </c>
      <c r="D118982" t="s">
        <v>25</v>
      </c>
    </row>
    <row r="118983" spans="1:4">
      <c r="A118983" s="3">
        <f t="shared" si="11897"/>
        <v>118983</v>
      </c>
      <c r="D118983" t="s">
        <v>25</v>
      </c>
    </row>
    <row r="118984" spans="1:4">
      <c r="A118984" s="3">
        <f t="shared" ref="A118984:A118993" si="11898">ROW()</f>
        <v>118984</v>
      </c>
      <c r="D118984" t="s">
        <v>25</v>
      </c>
    </row>
    <row r="118985" spans="1:4">
      <c r="A118985" s="3">
        <f t="shared" si="11898"/>
        <v>118985</v>
      </c>
      <c r="D118985" t="s">
        <v>25</v>
      </c>
    </row>
    <row r="118986" spans="1:4">
      <c r="A118986" s="3">
        <f t="shared" si="11898"/>
        <v>118986</v>
      </c>
      <c r="D118986" t="s">
        <v>25</v>
      </c>
    </row>
    <row r="118987" spans="1:4">
      <c r="A118987" s="3">
        <f t="shared" si="11898"/>
        <v>118987</v>
      </c>
      <c r="D118987" t="s">
        <v>25</v>
      </c>
    </row>
    <row r="118988" spans="1:4">
      <c r="A118988" s="3">
        <f t="shared" si="11898"/>
        <v>118988</v>
      </c>
      <c r="D118988" t="s">
        <v>25</v>
      </c>
    </row>
    <row r="118989" spans="1:4">
      <c r="A118989" s="3">
        <f t="shared" si="11898"/>
        <v>118989</v>
      </c>
      <c r="D118989" t="s">
        <v>25</v>
      </c>
    </row>
    <row r="118990" spans="1:4">
      <c r="A118990" s="3">
        <f t="shared" si="11898"/>
        <v>118990</v>
      </c>
      <c r="D118990" t="s">
        <v>25</v>
      </c>
    </row>
    <row r="118991" spans="1:4">
      <c r="A118991" s="3">
        <f t="shared" si="11898"/>
        <v>118991</v>
      </c>
      <c r="D118991" t="s">
        <v>25</v>
      </c>
    </row>
    <row r="118992" spans="1:4">
      <c r="A118992" s="3">
        <f t="shared" si="11898"/>
        <v>118992</v>
      </c>
      <c r="D118992" t="s">
        <v>25</v>
      </c>
    </row>
    <row r="118993" spans="1:4">
      <c r="A118993" s="3">
        <f t="shared" si="11898"/>
        <v>118993</v>
      </c>
      <c r="D118993" t="s">
        <v>25</v>
      </c>
    </row>
    <row r="118994" spans="1:4">
      <c r="A118994" s="3">
        <f t="shared" ref="A118994:A119003" si="11899">ROW()</f>
        <v>118994</v>
      </c>
      <c r="D118994" t="s">
        <v>25</v>
      </c>
    </row>
    <row r="118995" spans="1:4">
      <c r="A118995" s="3">
        <f t="shared" si="11899"/>
        <v>118995</v>
      </c>
      <c r="D118995" t="s">
        <v>25</v>
      </c>
    </row>
    <row r="118996" spans="1:4">
      <c r="A118996" s="3">
        <f t="shared" si="11899"/>
        <v>118996</v>
      </c>
      <c r="D118996" t="s">
        <v>25</v>
      </c>
    </row>
    <row r="118997" spans="1:4">
      <c r="A118997" s="3">
        <f t="shared" si="11899"/>
        <v>118997</v>
      </c>
      <c r="D118997" t="s">
        <v>25</v>
      </c>
    </row>
    <row r="118998" spans="1:4">
      <c r="A118998" s="3">
        <f t="shared" si="11899"/>
        <v>118998</v>
      </c>
      <c r="D118998" t="s">
        <v>25</v>
      </c>
    </row>
    <row r="118999" spans="1:4">
      <c r="A118999" s="3">
        <f t="shared" si="11899"/>
        <v>118999</v>
      </c>
      <c r="D118999" t="s">
        <v>25</v>
      </c>
    </row>
    <row r="119000" spans="1:4">
      <c r="A119000" s="3">
        <f t="shared" si="11899"/>
        <v>119000</v>
      </c>
      <c r="D119000" t="s">
        <v>25</v>
      </c>
    </row>
    <row r="119001" spans="1:4">
      <c r="A119001" s="3">
        <f t="shared" si="11899"/>
        <v>119001</v>
      </c>
      <c r="D119001" t="s">
        <v>25</v>
      </c>
    </row>
    <row r="119002" spans="1:4">
      <c r="A119002" s="3">
        <f t="shared" si="11899"/>
        <v>119002</v>
      </c>
      <c r="D119002" t="s">
        <v>25</v>
      </c>
    </row>
    <row r="119003" spans="1:4">
      <c r="A119003" s="3">
        <f t="shared" si="11899"/>
        <v>119003</v>
      </c>
      <c r="D119003" t="s">
        <v>25</v>
      </c>
    </row>
    <row r="119004" spans="1:4">
      <c r="A119004" s="3">
        <f t="shared" ref="A119004:A119013" si="11900">ROW()</f>
        <v>119004</v>
      </c>
      <c r="D119004" t="s">
        <v>25</v>
      </c>
    </row>
    <row r="119005" spans="1:4">
      <c r="A119005" s="3">
        <f t="shared" si="11900"/>
        <v>119005</v>
      </c>
      <c r="D119005" t="s">
        <v>25</v>
      </c>
    </row>
    <row r="119006" spans="1:4">
      <c r="A119006" s="3">
        <f t="shared" si="11900"/>
        <v>119006</v>
      </c>
      <c r="D119006" t="s">
        <v>25</v>
      </c>
    </row>
    <row r="119007" spans="1:4">
      <c r="A119007" s="3">
        <f t="shared" si="11900"/>
        <v>119007</v>
      </c>
      <c r="D119007" t="s">
        <v>25</v>
      </c>
    </row>
    <row r="119008" spans="1:4">
      <c r="A119008" s="3">
        <f t="shared" si="11900"/>
        <v>119008</v>
      </c>
      <c r="D119008" t="s">
        <v>25</v>
      </c>
    </row>
    <row r="119009" spans="1:4">
      <c r="A119009" s="3">
        <f t="shared" si="11900"/>
        <v>119009</v>
      </c>
      <c r="D119009" t="s">
        <v>25</v>
      </c>
    </row>
    <row r="119010" spans="1:4">
      <c r="A119010" s="3">
        <f t="shared" si="11900"/>
        <v>119010</v>
      </c>
      <c r="D119010" t="s">
        <v>25</v>
      </c>
    </row>
    <row r="119011" spans="1:4">
      <c r="A119011" s="3">
        <f t="shared" si="11900"/>
        <v>119011</v>
      </c>
      <c r="D119011" t="s">
        <v>25</v>
      </c>
    </row>
    <row r="119012" spans="1:4">
      <c r="A119012" s="3">
        <f t="shared" si="11900"/>
        <v>119012</v>
      </c>
      <c r="D119012" t="s">
        <v>25</v>
      </c>
    </row>
    <row r="119013" spans="1:4">
      <c r="A119013" s="3">
        <f t="shared" si="11900"/>
        <v>119013</v>
      </c>
      <c r="D119013" t="s">
        <v>25</v>
      </c>
    </row>
    <row r="119014" spans="1:4">
      <c r="A119014" s="3">
        <f t="shared" ref="A119014:A119023" si="11901">ROW()</f>
        <v>119014</v>
      </c>
      <c r="D119014" t="s">
        <v>25</v>
      </c>
    </row>
    <row r="119015" spans="1:4">
      <c r="A119015" s="3">
        <f t="shared" si="11901"/>
        <v>119015</v>
      </c>
      <c r="D119015" t="s">
        <v>25</v>
      </c>
    </row>
    <row r="119016" spans="1:4">
      <c r="A119016" s="3">
        <f t="shared" si="11901"/>
        <v>119016</v>
      </c>
      <c r="D119016" t="s">
        <v>25</v>
      </c>
    </row>
    <row r="119017" spans="1:4">
      <c r="A119017" s="3">
        <f t="shared" si="11901"/>
        <v>119017</v>
      </c>
      <c r="D119017" t="s">
        <v>25</v>
      </c>
    </row>
    <row r="119018" spans="1:4">
      <c r="A119018" s="3">
        <f t="shared" si="11901"/>
        <v>119018</v>
      </c>
      <c r="D119018" t="s">
        <v>25</v>
      </c>
    </row>
    <row r="119019" spans="1:4">
      <c r="A119019" s="3">
        <f t="shared" si="11901"/>
        <v>119019</v>
      </c>
      <c r="D119019" t="s">
        <v>25</v>
      </c>
    </row>
    <row r="119020" spans="1:4">
      <c r="A119020" s="3">
        <f t="shared" si="11901"/>
        <v>119020</v>
      </c>
      <c r="D119020" t="s">
        <v>25</v>
      </c>
    </row>
    <row r="119021" spans="1:4">
      <c r="A119021" s="3">
        <f t="shared" si="11901"/>
        <v>119021</v>
      </c>
      <c r="D119021" t="s">
        <v>25</v>
      </c>
    </row>
    <row r="119022" spans="1:4">
      <c r="A119022" s="3">
        <f t="shared" si="11901"/>
        <v>119022</v>
      </c>
      <c r="D119022" t="s">
        <v>25</v>
      </c>
    </row>
    <row r="119023" spans="1:4">
      <c r="A119023" s="3">
        <f t="shared" si="11901"/>
        <v>119023</v>
      </c>
      <c r="D119023" t="s">
        <v>25</v>
      </c>
    </row>
    <row r="119024" spans="1:4">
      <c r="A119024" s="3">
        <f t="shared" ref="A119024:A119033" si="11902">ROW()</f>
        <v>119024</v>
      </c>
      <c r="D119024" t="s">
        <v>25</v>
      </c>
    </row>
    <row r="119025" spans="1:4">
      <c r="A119025" s="3">
        <f t="shared" si="11902"/>
        <v>119025</v>
      </c>
      <c r="D119025" t="s">
        <v>25</v>
      </c>
    </row>
    <row r="119026" spans="1:4">
      <c r="A119026" s="3">
        <f t="shared" si="11902"/>
        <v>119026</v>
      </c>
      <c r="D119026" t="s">
        <v>25</v>
      </c>
    </row>
    <row r="119027" spans="1:4">
      <c r="A119027" s="3">
        <f t="shared" si="11902"/>
        <v>119027</v>
      </c>
      <c r="D119027" t="s">
        <v>25</v>
      </c>
    </row>
    <row r="119028" spans="1:4">
      <c r="A119028" s="3">
        <f t="shared" si="11902"/>
        <v>119028</v>
      </c>
      <c r="D119028" t="s">
        <v>25</v>
      </c>
    </row>
    <row r="119029" spans="1:4">
      <c r="A119029" s="3">
        <f t="shared" si="11902"/>
        <v>119029</v>
      </c>
      <c r="D119029" t="s">
        <v>25</v>
      </c>
    </row>
    <row r="119030" spans="1:4">
      <c r="A119030" s="3">
        <f t="shared" si="11902"/>
        <v>119030</v>
      </c>
      <c r="D119030" t="s">
        <v>25</v>
      </c>
    </row>
    <row r="119031" spans="1:4">
      <c r="A119031" s="3">
        <f t="shared" si="11902"/>
        <v>119031</v>
      </c>
      <c r="D119031" t="s">
        <v>25</v>
      </c>
    </row>
    <row r="119032" spans="1:4">
      <c r="A119032" s="3">
        <f t="shared" si="11902"/>
        <v>119032</v>
      </c>
      <c r="D119032" t="s">
        <v>25</v>
      </c>
    </row>
    <row r="119033" spans="1:4">
      <c r="A119033" s="3">
        <f t="shared" si="11902"/>
        <v>119033</v>
      </c>
      <c r="D119033" t="s">
        <v>25</v>
      </c>
    </row>
    <row r="119034" spans="1:4">
      <c r="A119034" s="3">
        <f t="shared" ref="A119034:A119043" si="11903">ROW()</f>
        <v>119034</v>
      </c>
      <c r="D119034" t="s">
        <v>25</v>
      </c>
    </row>
    <row r="119035" spans="1:4">
      <c r="A119035" s="3">
        <f t="shared" si="11903"/>
        <v>119035</v>
      </c>
      <c r="D119035" t="s">
        <v>25</v>
      </c>
    </row>
    <row r="119036" spans="1:4">
      <c r="A119036" s="3">
        <f t="shared" si="11903"/>
        <v>119036</v>
      </c>
      <c r="D119036" t="s">
        <v>25</v>
      </c>
    </row>
    <row r="119037" spans="1:4">
      <c r="A119037" s="3">
        <f t="shared" si="11903"/>
        <v>119037</v>
      </c>
      <c r="D119037" t="s">
        <v>25</v>
      </c>
    </row>
    <row r="119038" spans="1:4">
      <c r="A119038" s="3">
        <f t="shared" si="11903"/>
        <v>119038</v>
      </c>
      <c r="D119038" t="s">
        <v>25</v>
      </c>
    </row>
    <row r="119039" spans="1:4">
      <c r="A119039" s="3">
        <f t="shared" si="11903"/>
        <v>119039</v>
      </c>
      <c r="D119039" t="s">
        <v>25</v>
      </c>
    </row>
    <row r="119040" spans="1:4">
      <c r="A119040" s="3">
        <f t="shared" si="11903"/>
        <v>119040</v>
      </c>
      <c r="D119040" t="s">
        <v>25</v>
      </c>
    </row>
    <row r="119041" spans="1:4">
      <c r="A119041" s="3">
        <f t="shared" si="11903"/>
        <v>119041</v>
      </c>
      <c r="D119041" t="s">
        <v>25</v>
      </c>
    </row>
    <row r="119042" spans="1:4">
      <c r="A119042" s="3">
        <f t="shared" si="11903"/>
        <v>119042</v>
      </c>
      <c r="D119042" t="s">
        <v>25</v>
      </c>
    </row>
    <row r="119043" spans="1:4">
      <c r="A119043" s="3">
        <f t="shared" si="11903"/>
        <v>119043</v>
      </c>
      <c r="D119043" t="s">
        <v>25</v>
      </c>
    </row>
    <row r="119044" spans="1:4">
      <c r="A119044" s="3">
        <f t="shared" ref="A119044:A119053" si="11904">ROW()</f>
        <v>119044</v>
      </c>
      <c r="D119044" t="s">
        <v>25</v>
      </c>
    </row>
    <row r="119045" spans="1:4">
      <c r="A119045" s="3">
        <f t="shared" si="11904"/>
        <v>119045</v>
      </c>
      <c r="D119045" t="s">
        <v>25</v>
      </c>
    </row>
    <row r="119046" spans="1:4">
      <c r="A119046" s="3">
        <f t="shared" si="11904"/>
        <v>119046</v>
      </c>
      <c r="D119046" t="s">
        <v>25</v>
      </c>
    </row>
    <row r="119047" spans="1:4">
      <c r="A119047" s="3">
        <f t="shared" si="11904"/>
        <v>119047</v>
      </c>
      <c r="D119047" t="s">
        <v>25</v>
      </c>
    </row>
    <row r="119048" spans="1:4">
      <c r="A119048" s="3">
        <f t="shared" si="11904"/>
        <v>119048</v>
      </c>
      <c r="D119048" t="s">
        <v>25</v>
      </c>
    </row>
    <row r="119049" spans="1:4">
      <c r="A119049" s="3">
        <f t="shared" si="11904"/>
        <v>119049</v>
      </c>
      <c r="D119049" t="s">
        <v>25</v>
      </c>
    </row>
    <row r="119050" spans="1:4">
      <c r="A119050" s="3">
        <f t="shared" si="11904"/>
        <v>119050</v>
      </c>
      <c r="D119050" t="s">
        <v>25</v>
      </c>
    </row>
    <row r="119051" spans="1:4">
      <c r="A119051" s="3">
        <f t="shared" si="11904"/>
        <v>119051</v>
      </c>
      <c r="D119051" t="s">
        <v>25</v>
      </c>
    </row>
    <row r="119052" spans="1:4">
      <c r="A119052" s="3">
        <f t="shared" si="11904"/>
        <v>119052</v>
      </c>
      <c r="D119052" t="s">
        <v>25</v>
      </c>
    </row>
    <row r="119053" spans="1:4">
      <c r="A119053" s="3">
        <f t="shared" si="11904"/>
        <v>119053</v>
      </c>
      <c r="D119053" t="s">
        <v>25</v>
      </c>
    </row>
    <row r="119054" spans="1:4">
      <c r="A119054" s="3">
        <f t="shared" ref="A119054:A119063" si="11905">ROW()</f>
        <v>119054</v>
      </c>
      <c r="D119054" t="s">
        <v>25</v>
      </c>
    </row>
    <row r="119055" spans="1:4">
      <c r="A119055" s="3">
        <f t="shared" si="11905"/>
        <v>119055</v>
      </c>
      <c r="D119055" t="s">
        <v>25</v>
      </c>
    </row>
    <row r="119056" spans="1:4">
      <c r="A119056" s="3">
        <f t="shared" si="11905"/>
        <v>119056</v>
      </c>
      <c r="D119056" t="s">
        <v>25</v>
      </c>
    </row>
    <row r="119057" spans="1:4">
      <c r="A119057" s="3">
        <f t="shared" si="11905"/>
        <v>119057</v>
      </c>
      <c r="D119057" t="s">
        <v>25</v>
      </c>
    </row>
    <row r="119058" spans="1:4">
      <c r="A119058" s="3">
        <f t="shared" si="11905"/>
        <v>119058</v>
      </c>
      <c r="D119058" t="s">
        <v>25</v>
      </c>
    </row>
    <row r="119059" spans="1:4">
      <c r="A119059" s="3">
        <f t="shared" si="11905"/>
        <v>119059</v>
      </c>
      <c r="D119059" t="s">
        <v>25</v>
      </c>
    </row>
    <row r="119060" spans="1:4">
      <c r="A119060" s="3">
        <f t="shared" si="11905"/>
        <v>119060</v>
      </c>
      <c r="D119060" t="s">
        <v>25</v>
      </c>
    </row>
    <row r="119061" spans="1:4">
      <c r="A119061" s="3">
        <f t="shared" si="11905"/>
        <v>119061</v>
      </c>
      <c r="D119061" t="s">
        <v>25</v>
      </c>
    </row>
    <row r="119062" spans="1:4">
      <c r="A119062" s="3">
        <f t="shared" si="11905"/>
        <v>119062</v>
      </c>
      <c r="D119062" t="s">
        <v>25</v>
      </c>
    </row>
    <row r="119063" spans="1:4">
      <c r="A119063" s="3">
        <f t="shared" si="11905"/>
        <v>119063</v>
      </c>
      <c r="D119063" t="s">
        <v>25</v>
      </c>
    </row>
    <row r="119064" spans="1:4">
      <c r="A119064" s="3">
        <f t="shared" ref="A119064:A119073" si="11906">ROW()</f>
        <v>119064</v>
      </c>
      <c r="D119064" t="s">
        <v>25</v>
      </c>
    </row>
    <row r="119065" spans="1:4">
      <c r="A119065" s="3">
        <f t="shared" si="11906"/>
        <v>119065</v>
      </c>
      <c r="D119065" t="s">
        <v>25</v>
      </c>
    </row>
    <row r="119066" spans="1:4">
      <c r="A119066" s="3">
        <f t="shared" si="11906"/>
        <v>119066</v>
      </c>
      <c r="D119066" t="s">
        <v>25</v>
      </c>
    </row>
    <row r="119067" spans="1:4">
      <c r="A119067" s="3">
        <f t="shared" si="11906"/>
        <v>119067</v>
      </c>
      <c r="D119067" t="s">
        <v>25</v>
      </c>
    </row>
    <row r="119068" spans="1:4">
      <c r="A119068" s="3">
        <f t="shared" si="11906"/>
        <v>119068</v>
      </c>
      <c r="D119068" t="s">
        <v>25</v>
      </c>
    </row>
    <row r="119069" spans="1:4">
      <c r="A119069" s="3">
        <f t="shared" si="11906"/>
        <v>119069</v>
      </c>
      <c r="D119069" t="s">
        <v>25</v>
      </c>
    </row>
    <row r="119070" spans="1:4">
      <c r="A119070" s="3">
        <f t="shared" si="11906"/>
        <v>119070</v>
      </c>
      <c r="D119070" t="s">
        <v>25</v>
      </c>
    </row>
    <row r="119071" spans="1:4">
      <c r="A119071" s="3">
        <f t="shared" si="11906"/>
        <v>119071</v>
      </c>
      <c r="D119071" t="s">
        <v>25</v>
      </c>
    </row>
    <row r="119072" spans="1:4">
      <c r="A119072" s="3">
        <f t="shared" si="11906"/>
        <v>119072</v>
      </c>
      <c r="D119072" t="s">
        <v>25</v>
      </c>
    </row>
    <row r="119073" spans="1:4">
      <c r="A119073" s="3">
        <f t="shared" si="11906"/>
        <v>119073</v>
      </c>
      <c r="D119073" t="s">
        <v>25</v>
      </c>
    </row>
    <row r="119074" spans="1:4">
      <c r="A119074" s="3">
        <f t="shared" ref="A119074:A119083" si="11907">ROW()</f>
        <v>119074</v>
      </c>
      <c r="D119074" t="s">
        <v>25</v>
      </c>
    </row>
    <row r="119075" spans="1:4">
      <c r="A119075" s="3">
        <f t="shared" si="11907"/>
        <v>119075</v>
      </c>
      <c r="D119075" t="s">
        <v>25</v>
      </c>
    </row>
    <row r="119076" spans="1:4">
      <c r="A119076" s="3">
        <f t="shared" si="11907"/>
        <v>119076</v>
      </c>
      <c r="D119076" t="s">
        <v>25</v>
      </c>
    </row>
    <row r="119077" spans="1:4">
      <c r="A119077" s="3">
        <f t="shared" si="11907"/>
        <v>119077</v>
      </c>
      <c r="D119077" t="s">
        <v>25</v>
      </c>
    </row>
    <row r="119078" spans="1:4">
      <c r="A119078" s="3">
        <f t="shared" si="11907"/>
        <v>119078</v>
      </c>
      <c r="D119078" t="s">
        <v>25</v>
      </c>
    </row>
    <row r="119079" spans="1:4">
      <c r="A119079" s="3">
        <f t="shared" si="11907"/>
        <v>119079</v>
      </c>
      <c r="D119079" t="s">
        <v>25</v>
      </c>
    </row>
    <row r="119080" spans="1:4">
      <c r="A119080" s="3">
        <f t="shared" si="11907"/>
        <v>119080</v>
      </c>
      <c r="D119080" t="s">
        <v>25</v>
      </c>
    </row>
    <row r="119081" spans="1:4">
      <c r="A119081" s="3">
        <f t="shared" si="11907"/>
        <v>119081</v>
      </c>
      <c r="D119081" t="s">
        <v>25</v>
      </c>
    </row>
    <row r="119082" spans="1:4">
      <c r="A119082" s="3">
        <f t="shared" si="11907"/>
        <v>119082</v>
      </c>
      <c r="D119082" t="s">
        <v>25</v>
      </c>
    </row>
    <row r="119083" spans="1:4">
      <c r="A119083" s="3">
        <f t="shared" si="11907"/>
        <v>119083</v>
      </c>
      <c r="D119083" t="s">
        <v>25</v>
      </c>
    </row>
    <row r="119084" spans="1:4">
      <c r="A119084" s="3">
        <f t="shared" ref="A119084:A119093" si="11908">ROW()</f>
        <v>119084</v>
      </c>
      <c r="D119084" t="s">
        <v>25</v>
      </c>
    </row>
    <row r="119085" spans="1:4">
      <c r="A119085" s="3">
        <f t="shared" si="11908"/>
        <v>119085</v>
      </c>
      <c r="D119085" t="s">
        <v>25</v>
      </c>
    </row>
    <row r="119086" spans="1:4">
      <c r="A119086" s="3">
        <f t="shared" si="11908"/>
        <v>119086</v>
      </c>
      <c r="D119086" t="s">
        <v>25</v>
      </c>
    </row>
    <row r="119087" spans="1:4">
      <c r="A119087" s="3">
        <f t="shared" si="11908"/>
        <v>119087</v>
      </c>
      <c r="D119087" t="s">
        <v>25</v>
      </c>
    </row>
    <row r="119088" spans="1:4">
      <c r="A119088" s="3">
        <f t="shared" si="11908"/>
        <v>119088</v>
      </c>
      <c r="D119088" t="s">
        <v>25</v>
      </c>
    </row>
    <row r="119089" spans="1:4">
      <c r="A119089" s="3">
        <f t="shared" si="11908"/>
        <v>119089</v>
      </c>
      <c r="D119089" t="s">
        <v>25</v>
      </c>
    </row>
    <row r="119090" spans="1:4">
      <c r="A119090" s="3">
        <f t="shared" si="11908"/>
        <v>119090</v>
      </c>
      <c r="D119090" t="s">
        <v>25</v>
      </c>
    </row>
    <row r="119091" spans="1:4">
      <c r="A119091" s="3">
        <f t="shared" si="11908"/>
        <v>119091</v>
      </c>
      <c r="D119091" t="s">
        <v>25</v>
      </c>
    </row>
    <row r="119092" spans="1:4">
      <c r="A119092" s="3">
        <f t="shared" si="11908"/>
        <v>119092</v>
      </c>
      <c r="D119092" t="s">
        <v>25</v>
      </c>
    </row>
    <row r="119093" spans="1:4">
      <c r="A119093" s="3">
        <f t="shared" si="11908"/>
        <v>119093</v>
      </c>
      <c r="D119093" t="s">
        <v>25</v>
      </c>
    </row>
    <row r="119094" spans="1:4">
      <c r="A119094" s="3">
        <f t="shared" ref="A119094:A119103" si="11909">ROW()</f>
        <v>119094</v>
      </c>
      <c r="D119094" t="s">
        <v>25</v>
      </c>
    </row>
    <row r="119095" spans="1:4">
      <c r="A119095" s="3">
        <f t="shared" si="11909"/>
        <v>119095</v>
      </c>
      <c r="D119095" t="s">
        <v>25</v>
      </c>
    </row>
    <row r="119096" spans="1:4">
      <c r="A119096" s="3">
        <f t="shared" si="11909"/>
        <v>119096</v>
      </c>
      <c r="D119096" t="s">
        <v>25</v>
      </c>
    </row>
    <row r="119097" spans="1:4">
      <c r="A119097" s="3">
        <f t="shared" si="11909"/>
        <v>119097</v>
      </c>
      <c r="D119097" t="s">
        <v>25</v>
      </c>
    </row>
    <row r="119098" spans="1:4">
      <c r="A119098" s="3">
        <f t="shared" si="11909"/>
        <v>119098</v>
      </c>
      <c r="D119098" t="s">
        <v>25</v>
      </c>
    </row>
    <row r="119099" spans="1:4">
      <c r="A119099" s="3">
        <f t="shared" si="11909"/>
        <v>119099</v>
      </c>
      <c r="D119099" t="s">
        <v>25</v>
      </c>
    </row>
    <row r="119100" spans="1:4">
      <c r="A119100" s="3">
        <f t="shared" si="11909"/>
        <v>119100</v>
      </c>
      <c r="D119100" t="s">
        <v>25</v>
      </c>
    </row>
    <row r="119101" spans="1:4">
      <c r="A119101" s="3">
        <f t="shared" si="11909"/>
        <v>119101</v>
      </c>
      <c r="D119101" t="s">
        <v>25</v>
      </c>
    </row>
    <row r="119102" spans="1:4">
      <c r="A119102" s="3">
        <f t="shared" si="11909"/>
        <v>119102</v>
      </c>
      <c r="D119102" t="s">
        <v>25</v>
      </c>
    </row>
    <row r="119103" spans="1:4">
      <c r="A119103" s="3">
        <f t="shared" si="11909"/>
        <v>119103</v>
      </c>
      <c r="D119103" t="s">
        <v>25</v>
      </c>
    </row>
    <row r="119104" spans="1:4">
      <c r="A119104" s="3">
        <f t="shared" ref="A119104:A119113" si="11910">ROW()</f>
        <v>119104</v>
      </c>
      <c r="D119104" t="s">
        <v>25</v>
      </c>
    </row>
    <row r="119105" spans="1:4">
      <c r="A119105" s="3">
        <f t="shared" si="11910"/>
        <v>119105</v>
      </c>
      <c r="D119105" t="s">
        <v>25</v>
      </c>
    </row>
    <row r="119106" spans="1:4">
      <c r="A119106" s="3">
        <f t="shared" si="11910"/>
        <v>119106</v>
      </c>
      <c r="D119106" t="s">
        <v>25</v>
      </c>
    </row>
    <row r="119107" spans="1:4">
      <c r="A119107" s="3">
        <f t="shared" si="11910"/>
        <v>119107</v>
      </c>
      <c r="D119107" t="s">
        <v>25</v>
      </c>
    </row>
    <row r="119108" spans="1:4">
      <c r="A119108" s="3">
        <f t="shared" si="11910"/>
        <v>119108</v>
      </c>
      <c r="D119108" t="s">
        <v>25</v>
      </c>
    </row>
    <row r="119109" spans="1:4">
      <c r="A119109" s="3">
        <f t="shared" si="11910"/>
        <v>119109</v>
      </c>
      <c r="D119109" t="s">
        <v>25</v>
      </c>
    </row>
    <row r="119110" spans="1:4">
      <c r="A119110" s="3">
        <f t="shared" si="11910"/>
        <v>119110</v>
      </c>
      <c r="D119110" t="s">
        <v>25</v>
      </c>
    </row>
    <row r="119111" spans="1:4">
      <c r="A119111" s="3">
        <f t="shared" si="11910"/>
        <v>119111</v>
      </c>
      <c r="D119111" t="s">
        <v>25</v>
      </c>
    </row>
    <row r="119112" spans="1:4">
      <c r="A119112" s="3">
        <f t="shared" si="11910"/>
        <v>119112</v>
      </c>
      <c r="D119112" t="s">
        <v>25</v>
      </c>
    </row>
    <row r="119113" spans="1:4">
      <c r="A119113" s="3">
        <f t="shared" si="11910"/>
        <v>119113</v>
      </c>
      <c r="D119113" t="s">
        <v>25</v>
      </c>
    </row>
    <row r="119114" spans="1:4">
      <c r="A119114" s="3">
        <f t="shared" ref="A119114:A119123" si="11911">ROW()</f>
        <v>119114</v>
      </c>
      <c r="D119114" t="s">
        <v>25</v>
      </c>
    </row>
    <row r="119115" spans="1:4">
      <c r="A119115" s="3">
        <f t="shared" si="11911"/>
        <v>119115</v>
      </c>
      <c r="D119115" t="s">
        <v>25</v>
      </c>
    </row>
    <row r="119116" spans="1:4">
      <c r="A119116" s="3">
        <f t="shared" si="11911"/>
        <v>119116</v>
      </c>
      <c r="D119116" t="s">
        <v>25</v>
      </c>
    </row>
    <row r="119117" spans="1:4">
      <c r="A119117" s="3">
        <f t="shared" si="11911"/>
        <v>119117</v>
      </c>
      <c r="D119117" t="s">
        <v>25</v>
      </c>
    </row>
    <row r="119118" spans="1:4">
      <c r="A119118" s="3">
        <f t="shared" si="11911"/>
        <v>119118</v>
      </c>
      <c r="D119118" t="s">
        <v>25</v>
      </c>
    </row>
    <row r="119119" spans="1:4">
      <c r="A119119" s="3">
        <f t="shared" si="11911"/>
        <v>119119</v>
      </c>
      <c r="D119119" t="s">
        <v>25</v>
      </c>
    </row>
    <row r="119120" spans="1:4">
      <c r="A119120" s="3">
        <f t="shared" si="11911"/>
        <v>119120</v>
      </c>
      <c r="D119120" t="s">
        <v>25</v>
      </c>
    </row>
    <row r="119121" spans="1:4">
      <c r="A119121" s="3">
        <f t="shared" si="11911"/>
        <v>119121</v>
      </c>
      <c r="D119121" t="s">
        <v>25</v>
      </c>
    </row>
    <row r="119122" spans="1:4">
      <c r="A119122" s="3">
        <f t="shared" si="11911"/>
        <v>119122</v>
      </c>
      <c r="D119122" t="s">
        <v>25</v>
      </c>
    </row>
    <row r="119123" spans="1:4">
      <c r="A119123" s="3">
        <f t="shared" si="11911"/>
        <v>119123</v>
      </c>
      <c r="D119123" t="s">
        <v>25</v>
      </c>
    </row>
    <row r="119124" spans="1:4">
      <c r="A119124" s="3">
        <f t="shared" ref="A119124:A119133" si="11912">ROW()</f>
        <v>119124</v>
      </c>
      <c r="D119124" t="s">
        <v>25</v>
      </c>
    </row>
    <row r="119125" spans="1:4">
      <c r="A119125" s="3">
        <f t="shared" si="11912"/>
        <v>119125</v>
      </c>
      <c r="D119125" t="s">
        <v>25</v>
      </c>
    </row>
    <row r="119126" spans="1:4">
      <c r="A119126" s="3">
        <f t="shared" si="11912"/>
        <v>119126</v>
      </c>
      <c r="D119126" t="s">
        <v>25</v>
      </c>
    </row>
    <row r="119127" spans="1:4">
      <c r="A119127" s="3">
        <f t="shared" si="11912"/>
        <v>119127</v>
      </c>
      <c r="D119127" t="s">
        <v>25</v>
      </c>
    </row>
    <row r="119128" spans="1:4">
      <c r="A119128" s="3">
        <f t="shared" si="11912"/>
        <v>119128</v>
      </c>
      <c r="D119128" t="s">
        <v>25</v>
      </c>
    </row>
    <row r="119129" spans="1:4">
      <c r="A119129" s="3">
        <f t="shared" si="11912"/>
        <v>119129</v>
      </c>
      <c r="D119129" t="s">
        <v>25</v>
      </c>
    </row>
    <row r="119130" spans="1:4">
      <c r="A119130" s="3">
        <f t="shared" si="11912"/>
        <v>119130</v>
      </c>
      <c r="D119130" t="s">
        <v>25</v>
      </c>
    </row>
    <row r="119131" spans="1:4">
      <c r="A119131" s="3">
        <f t="shared" si="11912"/>
        <v>119131</v>
      </c>
      <c r="D119131" t="s">
        <v>25</v>
      </c>
    </row>
    <row r="119132" spans="1:4">
      <c r="A119132" s="3">
        <f t="shared" si="11912"/>
        <v>119132</v>
      </c>
      <c r="D119132" t="s">
        <v>25</v>
      </c>
    </row>
    <row r="119133" spans="1:4">
      <c r="A119133" s="3">
        <f t="shared" si="11912"/>
        <v>119133</v>
      </c>
      <c r="D119133" t="s">
        <v>25</v>
      </c>
    </row>
    <row r="119134" spans="1:4">
      <c r="A119134" s="3">
        <f t="shared" ref="A119134:A119143" si="11913">ROW()</f>
        <v>119134</v>
      </c>
      <c r="D119134" t="s">
        <v>25</v>
      </c>
    </row>
    <row r="119135" spans="1:4">
      <c r="A119135" s="3">
        <f t="shared" si="11913"/>
        <v>119135</v>
      </c>
      <c r="D119135" t="s">
        <v>25</v>
      </c>
    </row>
    <row r="119136" spans="1:4">
      <c r="A119136" s="3">
        <f t="shared" si="11913"/>
        <v>119136</v>
      </c>
      <c r="D119136" t="s">
        <v>25</v>
      </c>
    </row>
    <row r="119137" spans="1:4">
      <c r="A119137" s="3">
        <f t="shared" si="11913"/>
        <v>119137</v>
      </c>
      <c r="D119137" t="s">
        <v>25</v>
      </c>
    </row>
    <row r="119138" spans="1:4">
      <c r="A119138" s="3">
        <f t="shared" si="11913"/>
        <v>119138</v>
      </c>
      <c r="D119138" t="s">
        <v>25</v>
      </c>
    </row>
    <row r="119139" spans="1:4">
      <c r="A119139" s="3">
        <f t="shared" si="11913"/>
        <v>119139</v>
      </c>
      <c r="D119139" t="s">
        <v>25</v>
      </c>
    </row>
    <row r="119140" spans="1:4">
      <c r="A119140" s="3">
        <f t="shared" si="11913"/>
        <v>119140</v>
      </c>
      <c r="D119140" t="s">
        <v>25</v>
      </c>
    </row>
    <row r="119141" spans="1:4">
      <c r="A119141" s="3">
        <f t="shared" si="11913"/>
        <v>119141</v>
      </c>
      <c r="D119141" t="s">
        <v>25</v>
      </c>
    </row>
    <row r="119142" spans="1:4">
      <c r="A119142" s="3">
        <f t="shared" si="11913"/>
        <v>119142</v>
      </c>
      <c r="D119142" t="s">
        <v>25</v>
      </c>
    </row>
    <row r="119143" spans="1:4">
      <c r="A119143" s="3">
        <f t="shared" si="11913"/>
        <v>119143</v>
      </c>
      <c r="D119143" t="s">
        <v>25</v>
      </c>
    </row>
    <row r="119144" spans="1:4">
      <c r="A119144" s="3">
        <f t="shared" ref="A119144:A119153" si="11914">ROW()</f>
        <v>119144</v>
      </c>
      <c r="D119144" t="s">
        <v>25</v>
      </c>
    </row>
    <row r="119145" spans="1:4">
      <c r="A119145" s="3">
        <f t="shared" si="11914"/>
        <v>119145</v>
      </c>
      <c r="D119145" t="s">
        <v>25</v>
      </c>
    </row>
    <row r="119146" spans="1:4">
      <c r="A119146" s="3">
        <f t="shared" si="11914"/>
        <v>119146</v>
      </c>
      <c r="D119146" t="s">
        <v>25</v>
      </c>
    </row>
    <row r="119147" spans="1:4">
      <c r="A119147" s="3">
        <f t="shared" si="11914"/>
        <v>119147</v>
      </c>
      <c r="D119147" t="s">
        <v>25</v>
      </c>
    </row>
    <row r="119148" spans="1:4">
      <c r="A119148" s="3">
        <f t="shared" si="11914"/>
        <v>119148</v>
      </c>
      <c r="D119148" t="s">
        <v>25</v>
      </c>
    </row>
    <row r="119149" spans="1:4">
      <c r="A119149" s="3">
        <f t="shared" si="11914"/>
        <v>119149</v>
      </c>
      <c r="D119149" t="s">
        <v>25</v>
      </c>
    </row>
    <row r="119150" spans="1:4">
      <c r="A119150" s="3">
        <f t="shared" si="11914"/>
        <v>119150</v>
      </c>
      <c r="D119150" t="s">
        <v>25</v>
      </c>
    </row>
    <row r="119151" spans="1:4">
      <c r="A119151" s="3">
        <f t="shared" si="11914"/>
        <v>119151</v>
      </c>
      <c r="D119151" t="s">
        <v>25</v>
      </c>
    </row>
    <row r="119152" spans="1:4">
      <c r="A119152" s="3">
        <f t="shared" si="11914"/>
        <v>119152</v>
      </c>
      <c r="D119152" t="s">
        <v>25</v>
      </c>
    </row>
    <row r="119153" spans="1:4">
      <c r="A119153" s="3">
        <f t="shared" si="11914"/>
        <v>119153</v>
      </c>
      <c r="D119153" t="s">
        <v>25</v>
      </c>
    </row>
    <row r="119154" spans="1:4">
      <c r="A119154" s="3">
        <f t="shared" ref="A119154:A119163" si="11915">ROW()</f>
        <v>119154</v>
      </c>
      <c r="D119154" t="s">
        <v>25</v>
      </c>
    </row>
    <row r="119155" spans="1:4">
      <c r="A119155" s="3">
        <f t="shared" si="11915"/>
        <v>119155</v>
      </c>
      <c r="D119155" t="s">
        <v>25</v>
      </c>
    </row>
    <row r="119156" spans="1:4">
      <c r="A119156" s="3">
        <f t="shared" si="11915"/>
        <v>119156</v>
      </c>
      <c r="D119156" t="s">
        <v>25</v>
      </c>
    </row>
    <row r="119157" spans="1:4">
      <c r="A119157" s="3">
        <f t="shared" si="11915"/>
        <v>119157</v>
      </c>
      <c r="D119157" t="s">
        <v>25</v>
      </c>
    </row>
    <row r="119158" spans="1:4">
      <c r="A119158" s="3">
        <f t="shared" si="11915"/>
        <v>119158</v>
      </c>
      <c r="D119158" t="s">
        <v>25</v>
      </c>
    </row>
    <row r="119159" spans="1:4">
      <c r="A119159" s="3">
        <f t="shared" si="11915"/>
        <v>119159</v>
      </c>
      <c r="D119159" t="s">
        <v>25</v>
      </c>
    </row>
    <row r="119160" spans="1:4">
      <c r="A119160" s="3">
        <f t="shared" si="11915"/>
        <v>119160</v>
      </c>
      <c r="D119160" t="s">
        <v>25</v>
      </c>
    </row>
    <row r="119161" spans="1:4">
      <c r="A119161" s="3">
        <f t="shared" si="11915"/>
        <v>119161</v>
      </c>
      <c r="D119161" t="s">
        <v>25</v>
      </c>
    </row>
    <row r="119162" spans="1:4">
      <c r="A119162" s="3">
        <f t="shared" si="11915"/>
        <v>119162</v>
      </c>
      <c r="D119162" t="s">
        <v>25</v>
      </c>
    </row>
    <row r="119163" spans="1:4">
      <c r="A119163" s="3">
        <f t="shared" si="11915"/>
        <v>119163</v>
      </c>
      <c r="D119163" t="s">
        <v>25</v>
      </c>
    </row>
    <row r="119164" spans="1:4">
      <c r="A119164" s="3">
        <f t="shared" ref="A119164:A119173" si="11916">ROW()</f>
        <v>119164</v>
      </c>
      <c r="D119164" t="s">
        <v>25</v>
      </c>
    </row>
    <row r="119165" spans="1:4">
      <c r="A119165" s="3">
        <f t="shared" si="11916"/>
        <v>119165</v>
      </c>
      <c r="D119165" t="s">
        <v>25</v>
      </c>
    </row>
    <row r="119166" spans="1:4">
      <c r="A119166" s="3">
        <f t="shared" si="11916"/>
        <v>119166</v>
      </c>
      <c r="D119166" t="s">
        <v>25</v>
      </c>
    </row>
    <row r="119167" spans="1:4">
      <c r="A119167" s="3">
        <f t="shared" si="11916"/>
        <v>119167</v>
      </c>
      <c r="D119167" t="s">
        <v>25</v>
      </c>
    </row>
    <row r="119168" spans="1:4">
      <c r="A119168" s="3">
        <f t="shared" si="11916"/>
        <v>119168</v>
      </c>
      <c r="D119168" t="s">
        <v>25</v>
      </c>
    </row>
    <row r="119169" spans="1:4">
      <c r="A119169" s="3">
        <f t="shared" si="11916"/>
        <v>119169</v>
      </c>
      <c r="D119169" t="s">
        <v>25</v>
      </c>
    </row>
    <row r="119170" spans="1:4">
      <c r="A119170" s="3">
        <f t="shared" si="11916"/>
        <v>119170</v>
      </c>
      <c r="D119170" t="s">
        <v>25</v>
      </c>
    </row>
    <row r="119171" spans="1:4">
      <c r="A119171" s="3">
        <f t="shared" si="11916"/>
        <v>119171</v>
      </c>
      <c r="D119171" t="s">
        <v>25</v>
      </c>
    </row>
    <row r="119172" spans="1:4">
      <c r="A119172" s="3">
        <f t="shared" si="11916"/>
        <v>119172</v>
      </c>
      <c r="D119172" t="s">
        <v>25</v>
      </c>
    </row>
    <row r="119173" spans="1:4">
      <c r="A119173" s="3">
        <f t="shared" si="11916"/>
        <v>119173</v>
      </c>
      <c r="D119173" t="s">
        <v>25</v>
      </c>
    </row>
    <row r="119174" spans="1:4">
      <c r="A119174" s="3">
        <f t="shared" ref="A119174:A119183" si="11917">ROW()</f>
        <v>119174</v>
      </c>
      <c r="D119174" t="s">
        <v>25</v>
      </c>
    </row>
    <row r="119175" spans="1:4">
      <c r="A119175" s="3">
        <f t="shared" si="11917"/>
        <v>119175</v>
      </c>
      <c r="D119175" t="s">
        <v>25</v>
      </c>
    </row>
    <row r="119176" spans="1:4">
      <c r="A119176" s="3">
        <f t="shared" si="11917"/>
        <v>119176</v>
      </c>
      <c r="D119176" t="s">
        <v>25</v>
      </c>
    </row>
    <row r="119177" spans="1:4">
      <c r="A119177" s="3">
        <f t="shared" si="11917"/>
        <v>119177</v>
      </c>
      <c r="D119177" t="s">
        <v>25</v>
      </c>
    </row>
    <row r="119178" spans="1:4">
      <c r="A119178" s="3">
        <f t="shared" si="11917"/>
        <v>119178</v>
      </c>
      <c r="D119178" t="s">
        <v>25</v>
      </c>
    </row>
    <row r="119179" spans="1:4">
      <c r="A119179" s="3">
        <f t="shared" si="11917"/>
        <v>119179</v>
      </c>
      <c r="D119179" t="s">
        <v>25</v>
      </c>
    </row>
    <row r="119180" spans="1:4">
      <c r="A119180" s="3">
        <f t="shared" si="11917"/>
        <v>119180</v>
      </c>
      <c r="D119180" t="s">
        <v>25</v>
      </c>
    </row>
    <row r="119181" spans="1:4">
      <c r="A119181" s="3">
        <f t="shared" si="11917"/>
        <v>119181</v>
      </c>
      <c r="D119181" t="s">
        <v>25</v>
      </c>
    </row>
    <row r="119182" spans="1:4">
      <c r="A119182" s="3">
        <f t="shared" si="11917"/>
        <v>119182</v>
      </c>
      <c r="D119182" t="s">
        <v>25</v>
      </c>
    </row>
    <row r="119183" spans="1:4">
      <c r="A119183" s="3">
        <f t="shared" si="11917"/>
        <v>119183</v>
      </c>
      <c r="D119183" t="s">
        <v>25</v>
      </c>
    </row>
    <row r="119184" spans="1:4">
      <c r="A119184" s="3">
        <f t="shared" ref="A119184:A119193" si="11918">ROW()</f>
        <v>119184</v>
      </c>
      <c r="D119184" t="s">
        <v>25</v>
      </c>
    </row>
    <row r="119185" spans="1:4">
      <c r="A119185" s="3">
        <f t="shared" si="11918"/>
        <v>119185</v>
      </c>
      <c r="D119185" t="s">
        <v>25</v>
      </c>
    </row>
    <row r="119186" spans="1:4">
      <c r="A119186" s="3">
        <f t="shared" si="11918"/>
        <v>119186</v>
      </c>
      <c r="D119186" t="s">
        <v>25</v>
      </c>
    </row>
    <row r="119187" spans="1:4">
      <c r="A119187" s="3">
        <f t="shared" si="11918"/>
        <v>119187</v>
      </c>
      <c r="D119187" t="s">
        <v>25</v>
      </c>
    </row>
    <row r="119188" spans="1:4">
      <c r="A119188" s="3">
        <f t="shared" si="11918"/>
        <v>119188</v>
      </c>
      <c r="D119188" t="s">
        <v>25</v>
      </c>
    </row>
    <row r="119189" spans="1:4">
      <c r="A119189" s="3">
        <f t="shared" si="11918"/>
        <v>119189</v>
      </c>
      <c r="D119189" t="s">
        <v>25</v>
      </c>
    </row>
    <row r="119190" spans="1:4">
      <c r="A119190" s="3">
        <f t="shared" si="11918"/>
        <v>119190</v>
      </c>
      <c r="D119190" t="s">
        <v>25</v>
      </c>
    </row>
    <row r="119191" spans="1:4">
      <c r="A119191" s="3">
        <f t="shared" si="11918"/>
        <v>119191</v>
      </c>
      <c r="D119191" t="s">
        <v>25</v>
      </c>
    </row>
    <row r="119192" spans="1:4">
      <c r="A119192" s="3">
        <f t="shared" si="11918"/>
        <v>119192</v>
      </c>
      <c r="D119192" t="s">
        <v>25</v>
      </c>
    </row>
    <row r="119193" spans="1:4">
      <c r="A119193" s="3">
        <f t="shared" si="11918"/>
        <v>119193</v>
      </c>
      <c r="D119193" t="s">
        <v>25</v>
      </c>
    </row>
    <row r="119194" spans="1:4">
      <c r="A119194" s="3">
        <f t="shared" ref="A119194:A119203" si="11919">ROW()</f>
        <v>119194</v>
      </c>
      <c r="D119194" t="s">
        <v>25</v>
      </c>
    </row>
    <row r="119195" spans="1:4">
      <c r="A119195" s="3">
        <f t="shared" si="11919"/>
        <v>119195</v>
      </c>
      <c r="D119195" t="s">
        <v>25</v>
      </c>
    </row>
    <row r="119196" spans="1:4">
      <c r="A119196" s="3">
        <f t="shared" si="11919"/>
        <v>119196</v>
      </c>
      <c r="D119196" t="s">
        <v>25</v>
      </c>
    </row>
    <row r="119197" spans="1:4">
      <c r="A119197" s="3">
        <f t="shared" si="11919"/>
        <v>119197</v>
      </c>
      <c r="D119197" t="s">
        <v>25</v>
      </c>
    </row>
    <row r="119198" spans="1:4">
      <c r="A119198" s="3">
        <f t="shared" si="11919"/>
        <v>119198</v>
      </c>
      <c r="D119198" t="s">
        <v>25</v>
      </c>
    </row>
    <row r="119199" spans="1:4">
      <c r="A119199" s="3">
        <f t="shared" si="11919"/>
        <v>119199</v>
      </c>
      <c r="D119199" t="s">
        <v>25</v>
      </c>
    </row>
    <row r="119200" spans="1:4">
      <c r="A119200" s="3">
        <f t="shared" si="11919"/>
        <v>119200</v>
      </c>
      <c r="D119200" t="s">
        <v>25</v>
      </c>
    </row>
    <row r="119201" spans="1:4">
      <c r="A119201" s="3">
        <f t="shared" si="11919"/>
        <v>119201</v>
      </c>
      <c r="D119201" t="s">
        <v>25</v>
      </c>
    </row>
    <row r="119202" spans="1:4">
      <c r="A119202" s="3">
        <f t="shared" si="11919"/>
        <v>119202</v>
      </c>
      <c r="D119202" t="s">
        <v>25</v>
      </c>
    </row>
    <row r="119203" spans="1:4">
      <c r="A119203" s="3">
        <f t="shared" si="11919"/>
        <v>119203</v>
      </c>
      <c r="D119203" t="s">
        <v>25</v>
      </c>
    </row>
    <row r="119204" spans="1:4">
      <c r="A119204" s="3">
        <f t="shared" ref="A119204:A119213" si="11920">ROW()</f>
        <v>119204</v>
      </c>
      <c r="D119204" t="s">
        <v>25</v>
      </c>
    </row>
    <row r="119205" spans="1:4">
      <c r="A119205" s="3">
        <f t="shared" si="11920"/>
        <v>119205</v>
      </c>
      <c r="D119205" t="s">
        <v>25</v>
      </c>
    </row>
    <row r="119206" spans="1:4">
      <c r="A119206" s="3">
        <f t="shared" si="11920"/>
        <v>119206</v>
      </c>
      <c r="D119206" t="s">
        <v>25</v>
      </c>
    </row>
    <row r="119207" spans="1:4">
      <c r="A119207" s="3">
        <f t="shared" si="11920"/>
        <v>119207</v>
      </c>
      <c r="D119207" t="s">
        <v>25</v>
      </c>
    </row>
    <row r="119208" spans="1:4">
      <c r="A119208" s="3">
        <f t="shared" si="11920"/>
        <v>119208</v>
      </c>
      <c r="D119208" t="s">
        <v>25</v>
      </c>
    </row>
    <row r="119209" spans="1:4">
      <c r="A119209" s="3">
        <f t="shared" si="11920"/>
        <v>119209</v>
      </c>
      <c r="D119209" t="s">
        <v>25</v>
      </c>
    </row>
    <row r="119210" spans="1:4">
      <c r="A119210" s="3">
        <f t="shared" si="11920"/>
        <v>119210</v>
      </c>
      <c r="D119210" t="s">
        <v>25</v>
      </c>
    </row>
    <row r="119211" spans="1:4">
      <c r="A119211" s="3">
        <f t="shared" si="11920"/>
        <v>119211</v>
      </c>
      <c r="D119211" t="s">
        <v>25</v>
      </c>
    </row>
    <row r="119212" spans="1:4">
      <c r="A119212" s="3">
        <f t="shared" si="11920"/>
        <v>119212</v>
      </c>
      <c r="D119212" t="s">
        <v>25</v>
      </c>
    </row>
    <row r="119213" spans="1:4">
      <c r="A119213" s="3">
        <f t="shared" si="11920"/>
        <v>119213</v>
      </c>
      <c r="D119213" t="s">
        <v>25</v>
      </c>
    </row>
    <row r="119214" spans="1:4">
      <c r="A119214" s="3">
        <f t="shared" ref="A119214:A119223" si="11921">ROW()</f>
        <v>119214</v>
      </c>
      <c r="D119214" t="s">
        <v>25</v>
      </c>
    </row>
    <row r="119215" spans="1:4">
      <c r="A119215" s="3">
        <f t="shared" si="11921"/>
        <v>119215</v>
      </c>
      <c r="D119215" t="s">
        <v>25</v>
      </c>
    </row>
    <row r="119216" spans="1:4">
      <c r="A119216" s="3">
        <f t="shared" si="11921"/>
        <v>119216</v>
      </c>
      <c r="D119216" t="s">
        <v>25</v>
      </c>
    </row>
    <row r="119217" spans="1:4">
      <c r="A119217" s="3">
        <f t="shared" si="11921"/>
        <v>119217</v>
      </c>
      <c r="D119217" t="s">
        <v>25</v>
      </c>
    </row>
    <row r="119218" spans="1:4">
      <c r="A119218" s="3">
        <f t="shared" si="11921"/>
        <v>119218</v>
      </c>
      <c r="D119218" t="s">
        <v>25</v>
      </c>
    </row>
    <row r="119219" spans="1:4">
      <c r="A119219" s="3">
        <f t="shared" si="11921"/>
        <v>119219</v>
      </c>
      <c r="D119219" t="s">
        <v>25</v>
      </c>
    </row>
    <row r="119220" spans="1:4">
      <c r="A119220" s="3">
        <f t="shared" si="11921"/>
        <v>119220</v>
      </c>
      <c r="D119220" t="s">
        <v>25</v>
      </c>
    </row>
    <row r="119221" spans="1:4">
      <c r="A119221" s="3">
        <f t="shared" si="11921"/>
        <v>119221</v>
      </c>
      <c r="D119221" t="s">
        <v>25</v>
      </c>
    </row>
    <row r="119222" spans="1:4">
      <c r="A119222" s="3">
        <f t="shared" si="11921"/>
        <v>119222</v>
      </c>
      <c r="D119222" t="s">
        <v>25</v>
      </c>
    </row>
    <row r="119223" spans="1:4">
      <c r="A119223" s="3">
        <f t="shared" si="11921"/>
        <v>119223</v>
      </c>
      <c r="D119223" t="s">
        <v>25</v>
      </c>
    </row>
    <row r="119224" spans="1:4">
      <c r="A119224" s="3">
        <f t="shared" ref="A119224:A119233" si="11922">ROW()</f>
        <v>119224</v>
      </c>
      <c r="D119224" t="s">
        <v>25</v>
      </c>
    </row>
    <row r="119225" spans="1:4">
      <c r="A119225" s="3">
        <f t="shared" si="11922"/>
        <v>119225</v>
      </c>
      <c r="D119225" t="s">
        <v>25</v>
      </c>
    </row>
    <row r="119226" spans="1:4">
      <c r="A119226" s="3">
        <f t="shared" si="11922"/>
        <v>119226</v>
      </c>
      <c r="D119226" t="s">
        <v>25</v>
      </c>
    </row>
    <row r="119227" spans="1:4">
      <c r="A119227" s="3">
        <f t="shared" si="11922"/>
        <v>119227</v>
      </c>
      <c r="D119227" t="s">
        <v>25</v>
      </c>
    </row>
    <row r="119228" spans="1:4">
      <c r="A119228" s="3">
        <f t="shared" si="11922"/>
        <v>119228</v>
      </c>
      <c r="D119228" t="s">
        <v>25</v>
      </c>
    </row>
    <row r="119229" spans="1:4">
      <c r="A119229" s="3">
        <f t="shared" si="11922"/>
        <v>119229</v>
      </c>
      <c r="D119229" t="s">
        <v>25</v>
      </c>
    </row>
    <row r="119230" spans="1:4">
      <c r="A119230" s="3">
        <f t="shared" si="11922"/>
        <v>119230</v>
      </c>
      <c r="D119230" t="s">
        <v>25</v>
      </c>
    </row>
    <row r="119231" spans="1:4">
      <c r="A119231" s="3">
        <f t="shared" si="11922"/>
        <v>119231</v>
      </c>
      <c r="D119231" t="s">
        <v>25</v>
      </c>
    </row>
    <row r="119232" spans="1:4">
      <c r="A119232" s="3">
        <f t="shared" si="11922"/>
        <v>119232</v>
      </c>
      <c r="D119232" t="s">
        <v>25</v>
      </c>
    </row>
    <row r="119233" spans="1:4">
      <c r="A119233" s="3">
        <f t="shared" si="11922"/>
        <v>119233</v>
      </c>
      <c r="D119233" t="s">
        <v>25</v>
      </c>
    </row>
    <row r="119234" spans="1:4">
      <c r="A119234" s="3">
        <f t="shared" ref="A119234:A119243" si="11923">ROW()</f>
        <v>119234</v>
      </c>
      <c r="D119234" t="s">
        <v>25</v>
      </c>
    </row>
    <row r="119235" spans="1:4">
      <c r="A119235" s="3">
        <f t="shared" si="11923"/>
        <v>119235</v>
      </c>
      <c r="D119235" t="s">
        <v>25</v>
      </c>
    </row>
    <row r="119236" spans="1:4">
      <c r="A119236" s="3">
        <f t="shared" si="11923"/>
        <v>119236</v>
      </c>
      <c r="D119236" t="s">
        <v>25</v>
      </c>
    </row>
    <row r="119237" spans="1:4">
      <c r="A119237" s="3">
        <f t="shared" si="11923"/>
        <v>119237</v>
      </c>
      <c r="D119237" t="s">
        <v>25</v>
      </c>
    </row>
    <row r="119238" spans="1:4">
      <c r="A119238" s="3">
        <f t="shared" si="11923"/>
        <v>119238</v>
      </c>
      <c r="D119238" t="s">
        <v>25</v>
      </c>
    </row>
    <row r="119239" spans="1:4">
      <c r="A119239" s="3">
        <f t="shared" si="11923"/>
        <v>119239</v>
      </c>
      <c r="D119239" t="s">
        <v>25</v>
      </c>
    </row>
    <row r="119240" spans="1:4">
      <c r="A119240" s="3">
        <f t="shared" si="11923"/>
        <v>119240</v>
      </c>
      <c r="D119240" t="s">
        <v>25</v>
      </c>
    </row>
    <row r="119241" spans="1:4">
      <c r="A119241" s="3">
        <f t="shared" si="11923"/>
        <v>119241</v>
      </c>
      <c r="D119241" t="s">
        <v>25</v>
      </c>
    </row>
    <row r="119242" spans="1:4">
      <c r="A119242" s="3">
        <f t="shared" si="11923"/>
        <v>119242</v>
      </c>
      <c r="D119242" t="s">
        <v>25</v>
      </c>
    </row>
    <row r="119243" spans="1:4">
      <c r="A119243" s="3">
        <f t="shared" si="11923"/>
        <v>119243</v>
      </c>
      <c r="D119243" t="s">
        <v>25</v>
      </c>
    </row>
    <row r="119244" spans="1:4">
      <c r="A119244" s="3">
        <f t="shared" ref="A119244:A119253" si="11924">ROW()</f>
        <v>119244</v>
      </c>
      <c r="D119244" t="s">
        <v>25</v>
      </c>
    </row>
    <row r="119245" spans="1:4">
      <c r="A119245" s="3">
        <f t="shared" si="11924"/>
        <v>119245</v>
      </c>
      <c r="D119245" t="s">
        <v>25</v>
      </c>
    </row>
    <row r="119246" spans="1:4">
      <c r="A119246" s="3">
        <f t="shared" si="11924"/>
        <v>119246</v>
      </c>
      <c r="D119246" t="s">
        <v>25</v>
      </c>
    </row>
    <row r="119247" spans="1:4">
      <c r="A119247" s="3">
        <f t="shared" si="11924"/>
        <v>119247</v>
      </c>
      <c r="D119247" t="s">
        <v>25</v>
      </c>
    </row>
    <row r="119248" spans="1:4">
      <c r="A119248" s="3">
        <f t="shared" si="11924"/>
        <v>119248</v>
      </c>
      <c r="D119248" t="s">
        <v>25</v>
      </c>
    </row>
    <row r="119249" spans="1:4">
      <c r="A119249" s="3">
        <f t="shared" si="11924"/>
        <v>119249</v>
      </c>
      <c r="D119249" t="s">
        <v>25</v>
      </c>
    </row>
    <row r="119250" spans="1:4">
      <c r="A119250" s="3">
        <f t="shared" si="11924"/>
        <v>119250</v>
      </c>
      <c r="D119250" t="s">
        <v>25</v>
      </c>
    </row>
    <row r="119251" spans="1:4">
      <c r="A119251" s="3">
        <f t="shared" si="11924"/>
        <v>119251</v>
      </c>
      <c r="D119251" t="s">
        <v>25</v>
      </c>
    </row>
    <row r="119252" spans="1:4">
      <c r="A119252" s="3">
        <f t="shared" si="11924"/>
        <v>119252</v>
      </c>
      <c r="D119252" t="s">
        <v>25</v>
      </c>
    </row>
    <row r="119253" spans="1:4">
      <c r="A119253" s="3">
        <f t="shared" si="11924"/>
        <v>119253</v>
      </c>
      <c r="D119253" t="s">
        <v>25</v>
      </c>
    </row>
    <row r="119254" spans="1:4">
      <c r="A119254" s="3">
        <f t="shared" ref="A119254:A119263" si="11925">ROW()</f>
        <v>119254</v>
      </c>
      <c r="D119254" t="s">
        <v>25</v>
      </c>
    </row>
    <row r="119255" spans="1:4">
      <c r="A119255" s="3">
        <f t="shared" si="11925"/>
        <v>119255</v>
      </c>
      <c r="D119255" t="s">
        <v>25</v>
      </c>
    </row>
    <row r="119256" spans="1:4">
      <c r="A119256" s="3">
        <f t="shared" si="11925"/>
        <v>119256</v>
      </c>
      <c r="D119256" t="s">
        <v>25</v>
      </c>
    </row>
    <row r="119257" spans="1:4">
      <c r="A119257" s="3">
        <f t="shared" si="11925"/>
        <v>119257</v>
      </c>
      <c r="D119257" t="s">
        <v>25</v>
      </c>
    </row>
    <row r="119258" spans="1:4">
      <c r="A119258" s="3">
        <f t="shared" si="11925"/>
        <v>119258</v>
      </c>
      <c r="D119258" t="s">
        <v>25</v>
      </c>
    </row>
    <row r="119259" spans="1:4">
      <c r="A119259" s="3">
        <f t="shared" si="11925"/>
        <v>119259</v>
      </c>
      <c r="D119259" t="s">
        <v>25</v>
      </c>
    </row>
    <row r="119260" spans="1:4">
      <c r="A119260" s="3">
        <f t="shared" si="11925"/>
        <v>119260</v>
      </c>
      <c r="D119260" t="s">
        <v>25</v>
      </c>
    </row>
    <row r="119261" spans="1:4">
      <c r="A119261" s="3">
        <f t="shared" si="11925"/>
        <v>119261</v>
      </c>
      <c r="D119261" t="s">
        <v>25</v>
      </c>
    </row>
    <row r="119262" spans="1:4">
      <c r="A119262" s="3">
        <f t="shared" si="11925"/>
        <v>119262</v>
      </c>
      <c r="D119262" t="s">
        <v>25</v>
      </c>
    </row>
    <row r="119263" spans="1:4">
      <c r="A119263" s="3">
        <f t="shared" si="11925"/>
        <v>119263</v>
      </c>
      <c r="D119263" t="s">
        <v>25</v>
      </c>
    </row>
    <row r="119264" spans="1:4">
      <c r="A119264" s="3">
        <f t="shared" ref="A119264:A119273" si="11926">ROW()</f>
        <v>119264</v>
      </c>
      <c r="D119264" t="s">
        <v>25</v>
      </c>
    </row>
    <row r="119265" spans="1:4">
      <c r="A119265" s="3">
        <f t="shared" si="11926"/>
        <v>119265</v>
      </c>
      <c r="D119265" t="s">
        <v>25</v>
      </c>
    </row>
    <row r="119266" spans="1:4">
      <c r="A119266" s="3">
        <f t="shared" si="11926"/>
        <v>119266</v>
      </c>
      <c r="D119266" t="s">
        <v>25</v>
      </c>
    </row>
    <row r="119267" spans="1:4">
      <c r="A119267" s="3">
        <f t="shared" si="11926"/>
        <v>119267</v>
      </c>
      <c r="D119267" t="s">
        <v>25</v>
      </c>
    </row>
    <row r="119268" spans="1:4">
      <c r="A119268" s="3">
        <f t="shared" si="11926"/>
        <v>119268</v>
      </c>
      <c r="D119268" t="s">
        <v>25</v>
      </c>
    </row>
    <row r="119269" spans="1:4">
      <c r="A119269" s="3">
        <f t="shared" si="11926"/>
        <v>119269</v>
      </c>
      <c r="D119269" t="s">
        <v>25</v>
      </c>
    </row>
    <row r="119270" spans="1:4">
      <c r="A119270" s="3">
        <f t="shared" si="11926"/>
        <v>119270</v>
      </c>
      <c r="D119270" t="s">
        <v>25</v>
      </c>
    </row>
    <row r="119271" spans="1:4">
      <c r="A119271" s="3">
        <f t="shared" si="11926"/>
        <v>119271</v>
      </c>
      <c r="D119271" t="s">
        <v>25</v>
      </c>
    </row>
    <row r="119272" spans="1:4">
      <c r="A119272" s="3">
        <f t="shared" si="11926"/>
        <v>119272</v>
      </c>
      <c r="D119272" t="s">
        <v>25</v>
      </c>
    </row>
    <row r="119273" spans="1:4">
      <c r="A119273" s="3">
        <f t="shared" si="11926"/>
        <v>119273</v>
      </c>
      <c r="D119273" t="s">
        <v>25</v>
      </c>
    </row>
    <row r="119274" spans="1:4">
      <c r="A119274" s="3">
        <f t="shared" ref="A119274:A119283" si="11927">ROW()</f>
        <v>119274</v>
      </c>
      <c r="D119274" t="s">
        <v>25</v>
      </c>
    </row>
    <row r="119275" spans="1:4">
      <c r="A119275" s="3">
        <f t="shared" si="11927"/>
        <v>119275</v>
      </c>
      <c r="D119275" t="s">
        <v>25</v>
      </c>
    </row>
    <row r="119276" spans="1:4">
      <c r="A119276" s="3">
        <f t="shared" si="11927"/>
        <v>119276</v>
      </c>
      <c r="D119276" t="s">
        <v>25</v>
      </c>
    </row>
    <row r="119277" spans="1:4">
      <c r="A119277" s="3">
        <f t="shared" si="11927"/>
        <v>119277</v>
      </c>
      <c r="D119277" t="s">
        <v>25</v>
      </c>
    </row>
    <row r="119278" spans="1:4">
      <c r="A119278" s="3">
        <f t="shared" si="11927"/>
        <v>119278</v>
      </c>
      <c r="D119278" t="s">
        <v>25</v>
      </c>
    </row>
    <row r="119279" spans="1:4">
      <c r="A119279" s="3">
        <f t="shared" si="11927"/>
        <v>119279</v>
      </c>
      <c r="D119279" t="s">
        <v>25</v>
      </c>
    </row>
    <row r="119280" spans="1:4">
      <c r="A119280" s="3">
        <f t="shared" si="11927"/>
        <v>119280</v>
      </c>
      <c r="D119280" t="s">
        <v>25</v>
      </c>
    </row>
    <row r="119281" spans="1:4">
      <c r="A119281" s="3">
        <f t="shared" si="11927"/>
        <v>119281</v>
      </c>
      <c r="D119281" t="s">
        <v>25</v>
      </c>
    </row>
    <row r="119282" spans="1:4">
      <c r="A119282" s="3">
        <f t="shared" si="11927"/>
        <v>119282</v>
      </c>
      <c r="D119282" t="s">
        <v>25</v>
      </c>
    </row>
    <row r="119283" spans="1:4">
      <c r="A119283" s="3">
        <f t="shared" si="11927"/>
        <v>119283</v>
      </c>
      <c r="D119283" t="s">
        <v>25</v>
      </c>
    </row>
    <row r="119284" spans="1:4">
      <c r="A119284" s="3">
        <f t="shared" ref="A119284:A119293" si="11928">ROW()</f>
        <v>119284</v>
      </c>
      <c r="D119284" t="s">
        <v>25</v>
      </c>
    </row>
    <row r="119285" spans="1:4">
      <c r="A119285" s="3">
        <f t="shared" si="11928"/>
        <v>119285</v>
      </c>
      <c r="D119285" t="s">
        <v>25</v>
      </c>
    </row>
    <row r="119286" spans="1:4">
      <c r="A119286" s="3">
        <f t="shared" si="11928"/>
        <v>119286</v>
      </c>
      <c r="D119286" t="s">
        <v>25</v>
      </c>
    </row>
    <row r="119287" spans="1:4">
      <c r="A119287" s="3">
        <f t="shared" si="11928"/>
        <v>119287</v>
      </c>
      <c r="D119287" t="s">
        <v>25</v>
      </c>
    </row>
    <row r="119288" spans="1:4">
      <c r="A119288" s="3">
        <f t="shared" si="11928"/>
        <v>119288</v>
      </c>
      <c r="D119288" t="s">
        <v>25</v>
      </c>
    </row>
    <row r="119289" spans="1:4">
      <c r="A119289" s="3">
        <f t="shared" si="11928"/>
        <v>119289</v>
      </c>
      <c r="D119289" t="s">
        <v>25</v>
      </c>
    </row>
    <row r="119290" spans="1:4">
      <c r="A119290" s="3">
        <f t="shared" si="11928"/>
        <v>119290</v>
      </c>
      <c r="D119290" t="s">
        <v>25</v>
      </c>
    </row>
    <row r="119291" spans="1:4">
      <c r="A119291" s="3">
        <f t="shared" si="11928"/>
        <v>119291</v>
      </c>
      <c r="D119291" t="s">
        <v>25</v>
      </c>
    </row>
    <row r="119292" spans="1:4">
      <c r="A119292" s="3">
        <f t="shared" si="11928"/>
        <v>119292</v>
      </c>
      <c r="D119292" t="s">
        <v>25</v>
      </c>
    </row>
    <row r="119293" spans="1:4">
      <c r="A119293" s="3">
        <f t="shared" si="11928"/>
        <v>119293</v>
      </c>
      <c r="D119293" t="s">
        <v>25</v>
      </c>
    </row>
    <row r="119294" spans="1:4">
      <c r="A119294" s="3">
        <f t="shared" ref="A119294:A119303" si="11929">ROW()</f>
        <v>119294</v>
      </c>
      <c r="D119294" t="s">
        <v>25</v>
      </c>
    </row>
    <row r="119295" spans="1:4">
      <c r="A119295" s="3">
        <f t="shared" si="11929"/>
        <v>119295</v>
      </c>
      <c r="D119295" t="s">
        <v>25</v>
      </c>
    </row>
    <row r="119296" spans="1:4">
      <c r="A119296" s="3">
        <f t="shared" si="11929"/>
        <v>119296</v>
      </c>
      <c r="D119296" t="s">
        <v>25</v>
      </c>
    </row>
    <row r="119297" spans="1:4">
      <c r="A119297" s="3">
        <f t="shared" si="11929"/>
        <v>119297</v>
      </c>
      <c r="D119297" t="s">
        <v>25</v>
      </c>
    </row>
    <row r="119298" spans="1:4">
      <c r="A119298" s="3">
        <f t="shared" si="11929"/>
        <v>119298</v>
      </c>
      <c r="D119298" t="s">
        <v>25</v>
      </c>
    </row>
    <row r="119299" spans="1:4">
      <c r="A119299" s="3">
        <f t="shared" si="11929"/>
        <v>119299</v>
      </c>
      <c r="D119299" t="s">
        <v>25</v>
      </c>
    </row>
    <row r="119300" spans="1:4">
      <c r="A119300" s="3">
        <f t="shared" si="11929"/>
        <v>119300</v>
      </c>
      <c r="D119300" t="s">
        <v>25</v>
      </c>
    </row>
    <row r="119301" spans="1:4">
      <c r="A119301" s="3">
        <f t="shared" si="11929"/>
        <v>119301</v>
      </c>
      <c r="D119301" t="s">
        <v>25</v>
      </c>
    </row>
    <row r="119302" spans="1:4">
      <c r="A119302" s="3">
        <f t="shared" si="11929"/>
        <v>119302</v>
      </c>
      <c r="D119302" t="s">
        <v>25</v>
      </c>
    </row>
    <row r="119303" spans="1:4">
      <c r="A119303" s="3">
        <f t="shared" si="11929"/>
        <v>119303</v>
      </c>
      <c r="D119303" t="s">
        <v>25</v>
      </c>
    </row>
    <row r="119304" spans="1:4">
      <c r="A119304" s="3">
        <f t="shared" ref="A119304:A119313" si="11930">ROW()</f>
        <v>119304</v>
      </c>
      <c r="D119304" t="s">
        <v>25</v>
      </c>
    </row>
    <row r="119305" spans="1:4">
      <c r="A119305" s="3">
        <f t="shared" si="11930"/>
        <v>119305</v>
      </c>
      <c r="D119305" t="s">
        <v>25</v>
      </c>
    </row>
    <row r="119306" spans="1:4">
      <c r="A119306" s="3">
        <f t="shared" si="11930"/>
        <v>119306</v>
      </c>
      <c r="D119306" t="s">
        <v>25</v>
      </c>
    </row>
    <row r="119307" spans="1:4">
      <c r="A119307" s="3">
        <f t="shared" si="11930"/>
        <v>119307</v>
      </c>
      <c r="D119307" t="s">
        <v>25</v>
      </c>
    </row>
    <row r="119308" spans="1:4">
      <c r="A119308" s="3">
        <f t="shared" si="11930"/>
        <v>119308</v>
      </c>
      <c r="D119308" t="s">
        <v>25</v>
      </c>
    </row>
    <row r="119309" spans="1:4">
      <c r="A119309" s="3">
        <f t="shared" si="11930"/>
        <v>119309</v>
      </c>
      <c r="D119309" t="s">
        <v>25</v>
      </c>
    </row>
    <row r="119310" spans="1:4">
      <c r="A119310" s="3">
        <f t="shared" si="11930"/>
        <v>119310</v>
      </c>
      <c r="D119310" t="s">
        <v>25</v>
      </c>
    </row>
    <row r="119311" spans="1:4">
      <c r="A119311" s="3">
        <f t="shared" si="11930"/>
        <v>119311</v>
      </c>
      <c r="D119311" t="s">
        <v>25</v>
      </c>
    </row>
    <row r="119312" spans="1:4">
      <c r="A119312" s="3">
        <f t="shared" si="11930"/>
        <v>119312</v>
      </c>
      <c r="D119312" t="s">
        <v>25</v>
      </c>
    </row>
    <row r="119313" spans="1:4">
      <c r="A119313" s="3">
        <f t="shared" si="11930"/>
        <v>119313</v>
      </c>
      <c r="D119313" t="s">
        <v>25</v>
      </c>
    </row>
    <row r="119314" spans="1:4">
      <c r="A119314" s="3">
        <f t="shared" ref="A119314:A119323" si="11931">ROW()</f>
        <v>119314</v>
      </c>
      <c r="D119314" t="s">
        <v>25</v>
      </c>
    </row>
    <row r="119315" spans="1:4">
      <c r="A119315" s="3">
        <f t="shared" si="11931"/>
        <v>119315</v>
      </c>
      <c r="D119315" t="s">
        <v>25</v>
      </c>
    </row>
    <row r="119316" spans="1:4">
      <c r="A119316" s="3">
        <f t="shared" si="11931"/>
        <v>119316</v>
      </c>
      <c r="D119316" t="s">
        <v>25</v>
      </c>
    </row>
    <row r="119317" spans="1:4">
      <c r="A119317" s="3">
        <f t="shared" si="11931"/>
        <v>119317</v>
      </c>
      <c r="D119317" t="s">
        <v>25</v>
      </c>
    </row>
    <row r="119318" spans="1:4">
      <c r="A119318" s="3">
        <f t="shared" si="11931"/>
        <v>119318</v>
      </c>
      <c r="D119318" t="s">
        <v>25</v>
      </c>
    </row>
    <row r="119319" spans="1:4">
      <c r="A119319" s="3">
        <f t="shared" si="11931"/>
        <v>119319</v>
      </c>
      <c r="D119319" t="s">
        <v>25</v>
      </c>
    </row>
    <row r="119320" spans="1:4">
      <c r="A119320" s="3">
        <f t="shared" si="11931"/>
        <v>119320</v>
      </c>
      <c r="D119320" t="s">
        <v>25</v>
      </c>
    </row>
    <row r="119321" spans="1:4">
      <c r="A119321" s="3">
        <f t="shared" si="11931"/>
        <v>119321</v>
      </c>
      <c r="D119321" t="s">
        <v>25</v>
      </c>
    </row>
    <row r="119322" spans="1:4">
      <c r="A119322" s="3">
        <f t="shared" si="11931"/>
        <v>119322</v>
      </c>
      <c r="D119322" t="s">
        <v>25</v>
      </c>
    </row>
    <row r="119323" spans="1:4">
      <c r="A119323" s="3">
        <f t="shared" si="11931"/>
        <v>119323</v>
      </c>
      <c r="D119323" t="s">
        <v>25</v>
      </c>
    </row>
    <row r="119324" spans="1:4">
      <c r="A119324" s="3">
        <f t="shared" ref="A119324:A119333" si="11932">ROW()</f>
        <v>119324</v>
      </c>
      <c r="D119324" t="s">
        <v>25</v>
      </c>
    </row>
    <row r="119325" spans="1:4">
      <c r="A119325" s="3">
        <f t="shared" si="11932"/>
        <v>119325</v>
      </c>
      <c r="D119325" t="s">
        <v>25</v>
      </c>
    </row>
    <row r="119326" spans="1:4">
      <c r="A119326" s="3">
        <f t="shared" si="11932"/>
        <v>119326</v>
      </c>
      <c r="D119326" t="s">
        <v>25</v>
      </c>
    </row>
    <row r="119327" spans="1:4">
      <c r="A119327" s="3">
        <f t="shared" si="11932"/>
        <v>119327</v>
      </c>
      <c r="D119327" t="s">
        <v>25</v>
      </c>
    </row>
    <row r="119328" spans="1:4">
      <c r="A119328" s="3">
        <f t="shared" si="11932"/>
        <v>119328</v>
      </c>
      <c r="D119328" t="s">
        <v>25</v>
      </c>
    </row>
    <row r="119329" spans="1:4">
      <c r="A119329" s="3">
        <f t="shared" si="11932"/>
        <v>119329</v>
      </c>
      <c r="D119329" t="s">
        <v>25</v>
      </c>
    </row>
    <row r="119330" spans="1:4">
      <c r="A119330" s="3">
        <f t="shared" si="11932"/>
        <v>119330</v>
      </c>
      <c r="D119330" t="s">
        <v>25</v>
      </c>
    </row>
    <row r="119331" spans="1:4">
      <c r="A119331" s="3">
        <f t="shared" si="11932"/>
        <v>119331</v>
      </c>
      <c r="D119331" t="s">
        <v>25</v>
      </c>
    </row>
    <row r="119332" spans="1:4">
      <c r="A119332" s="3">
        <f t="shared" si="11932"/>
        <v>119332</v>
      </c>
      <c r="D119332" t="s">
        <v>25</v>
      </c>
    </row>
    <row r="119333" spans="1:4">
      <c r="A119333" s="3">
        <f t="shared" si="11932"/>
        <v>119333</v>
      </c>
      <c r="D119333" t="s">
        <v>25</v>
      </c>
    </row>
    <row r="119334" spans="1:4">
      <c r="A119334" s="3">
        <f t="shared" ref="A119334:A119343" si="11933">ROW()</f>
        <v>119334</v>
      </c>
      <c r="D119334" t="s">
        <v>25</v>
      </c>
    </row>
    <row r="119335" spans="1:4">
      <c r="A119335" s="3">
        <f t="shared" si="11933"/>
        <v>119335</v>
      </c>
      <c r="D119335" t="s">
        <v>25</v>
      </c>
    </row>
    <row r="119336" spans="1:4">
      <c r="A119336" s="3">
        <f t="shared" si="11933"/>
        <v>119336</v>
      </c>
      <c r="D119336" t="s">
        <v>25</v>
      </c>
    </row>
    <row r="119337" spans="1:4">
      <c r="A119337" s="3">
        <f t="shared" si="11933"/>
        <v>119337</v>
      </c>
      <c r="D119337" t="s">
        <v>25</v>
      </c>
    </row>
    <row r="119338" spans="1:4">
      <c r="A119338" s="3">
        <f t="shared" si="11933"/>
        <v>119338</v>
      </c>
      <c r="D119338" t="s">
        <v>25</v>
      </c>
    </row>
    <row r="119339" spans="1:4">
      <c r="A119339" s="3">
        <f t="shared" si="11933"/>
        <v>119339</v>
      </c>
      <c r="D119339" t="s">
        <v>25</v>
      </c>
    </row>
    <row r="119340" spans="1:4">
      <c r="A119340" s="3">
        <f t="shared" si="11933"/>
        <v>119340</v>
      </c>
      <c r="D119340" t="s">
        <v>25</v>
      </c>
    </row>
    <row r="119341" spans="1:4">
      <c r="A119341" s="3">
        <f t="shared" si="11933"/>
        <v>119341</v>
      </c>
      <c r="D119341" t="s">
        <v>25</v>
      </c>
    </row>
    <row r="119342" spans="1:4">
      <c r="A119342" s="3">
        <f t="shared" si="11933"/>
        <v>119342</v>
      </c>
      <c r="D119342" t="s">
        <v>25</v>
      </c>
    </row>
    <row r="119343" spans="1:4">
      <c r="A119343" s="3">
        <f t="shared" si="11933"/>
        <v>119343</v>
      </c>
      <c r="D119343" t="s">
        <v>25</v>
      </c>
    </row>
    <row r="119344" spans="1:4">
      <c r="A119344" s="3">
        <f t="shared" ref="A119344:A119353" si="11934">ROW()</f>
        <v>119344</v>
      </c>
      <c r="D119344" t="s">
        <v>25</v>
      </c>
    </row>
    <row r="119345" spans="1:4">
      <c r="A119345" s="3">
        <f t="shared" si="11934"/>
        <v>119345</v>
      </c>
      <c r="D119345" t="s">
        <v>25</v>
      </c>
    </row>
    <row r="119346" spans="1:4">
      <c r="A119346" s="3">
        <f t="shared" si="11934"/>
        <v>119346</v>
      </c>
      <c r="D119346" t="s">
        <v>25</v>
      </c>
    </row>
    <row r="119347" spans="1:4">
      <c r="A119347" s="3">
        <f t="shared" si="11934"/>
        <v>119347</v>
      </c>
      <c r="D119347" t="s">
        <v>25</v>
      </c>
    </row>
    <row r="119348" spans="1:4">
      <c r="A119348" s="3">
        <f t="shared" si="11934"/>
        <v>119348</v>
      </c>
      <c r="D119348" t="s">
        <v>25</v>
      </c>
    </row>
    <row r="119349" spans="1:4">
      <c r="A119349" s="3">
        <f t="shared" si="11934"/>
        <v>119349</v>
      </c>
      <c r="D119349" t="s">
        <v>25</v>
      </c>
    </row>
    <row r="119350" spans="1:4">
      <c r="A119350" s="3">
        <f t="shared" si="11934"/>
        <v>119350</v>
      </c>
      <c r="D119350" t="s">
        <v>25</v>
      </c>
    </row>
    <row r="119351" spans="1:4">
      <c r="A119351" s="3">
        <f t="shared" si="11934"/>
        <v>119351</v>
      </c>
      <c r="D119351" t="s">
        <v>25</v>
      </c>
    </row>
    <row r="119352" spans="1:4">
      <c r="A119352" s="3">
        <f t="shared" si="11934"/>
        <v>119352</v>
      </c>
      <c r="D119352" t="s">
        <v>25</v>
      </c>
    </row>
    <row r="119353" spans="1:4">
      <c r="A119353" s="3">
        <f t="shared" si="11934"/>
        <v>119353</v>
      </c>
      <c r="D119353" t="s">
        <v>25</v>
      </c>
    </row>
    <row r="119354" spans="1:4">
      <c r="A119354" s="3">
        <f t="shared" ref="A119354:A119363" si="11935">ROW()</f>
        <v>119354</v>
      </c>
      <c r="D119354" t="s">
        <v>25</v>
      </c>
    </row>
    <row r="119355" spans="1:4">
      <c r="A119355" s="3">
        <f t="shared" si="11935"/>
        <v>119355</v>
      </c>
      <c r="D119355" t="s">
        <v>25</v>
      </c>
    </row>
    <row r="119356" spans="1:4">
      <c r="A119356" s="3">
        <f t="shared" si="11935"/>
        <v>119356</v>
      </c>
      <c r="D119356" t="s">
        <v>25</v>
      </c>
    </row>
    <row r="119357" spans="1:4">
      <c r="A119357" s="3">
        <f t="shared" si="11935"/>
        <v>119357</v>
      </c>
      <c r="D119357" t="s">
        <v>25</v>
      </c>
    </row>
    <row r="119358" spans="1:4">
      <c r="A119358" s="3">
        <f t="shared" si="11935"/>
        <v>119358</v>
      </c>
      <c r="D119358" t="s">
        <v>25</v>
      </c>
    </row>
    <row r="119359" spans="1:4">
      <c r="A119359" s="3">
        <f t="shared" si="11935"/>
        <v>119359</v>
      </c>
      <c r="D119359" t="s">
        <v>25</v>
      </c>
    </row>
    <row r="119360" spans="1:4">
      <c r="A119360" s="3">
        <f t="shared" si="11935"/>
        <v>119360</v>
      </c>
      <c r="D119360" t="s">
        <v>25</v>
      </c>
    </row>
    <row r="119361" spans="1:4">
      <c r="A119361" s="3">
        <f t="shared" si="11935"/>
        <v>119361</v>
      </c>
      <c r="D119361" t="s">
        <v>25</v>
      </c>
    </row>
    <row r="119362" spans="1:4">
      <c r="A119362" s="3">
        <f t="shared" si="11935"/>
        <v>119362</v>
      </c>
      <c r="D119362" t="s">
        <v>25</v>
      </c>
    </row>
    <row r="119363" spans="1:4">
      <c r="A119363" s="3">
        <f t="shared" si="11935"/>
        <v>119363</v>
      </c>
      <c r="D119363" t="s">
        <v>25</v>
      </c>
    </row>
    <row r="119364" spans="1:4">
      <c r="A119364" s="3">
        <f t="shared" ref="A119364:A119373" si="11936">ROW()</f>
        <v>119364</v>
      </c>
      <c r="D119364" t="s">
        <v>25</v>
      </c>
    </row>
    <row r="119365" spans="1:4">
      <c r="A119365" s="3">
        <f t="shared" si="11936"/>
        <v>119365</v>
      </c>
      <c r="D119365" t="s">
        <v>25</v>
      </c>
    </row>
    <row r="119366" spans="1:4">
      <c r="A119366" s="3">
        <f t="shared" si="11936"/>
        <v>119366</v>
      </c>
      <c r="D119366" t="s">
        <v>25</v>
      </c>
    </row>
    <row r="119367" spans="1:4">
      <c r="A119367" s="3">
        <f t="shared" si="11936"/>
        <v>119367</v>
      </c>
      <c r="D119367" t="s">
        <v>25</v>
      </c>
    </row>
    <row r="119368" spans="1:4">
      <c r="A119368" s="3">
        <f t="shared" si="11936"/>
        <v>119368</v>
      </c>
      <c r="D119368" t="s">
        <v>25</v>
      </c>
    </row>
    <row r="119369" spans="1:4">
      <c r="A119369" s="3">
        <f t="shared" si="11936"/>
        <v>119369</v>
      </c>
      <c r="D119369" t="s">
        <v>25</v>
      </c>
    </row>
    <row r="119370" spans="1:4">
      <c r="A119370" s="3">
        <f t="shared" si="11936"/>
        <v>119370</v>
      </c>
      <c r="D119370" t="s">
        <v>25</v>
      </c>
    </row>
    <row r="119371" spans="1:4">
      <c r="A119371" s="3">
        <f t="shared" si="11936"/>
        <v>119371</v>
      </c>
      <c r="D119371" t="s">
        <v>25</v>
      </c>
    </row>
    <row r="119372" spans="1:4">
      <c r="A119372" s="3">
        <f t="shared" si="11936"/>
        <v>119372</v>
      </c>
      <c r="D119372" t="s">
        <v>25</v>
      </c>
    </row>
    <row r="119373" spans="1:4">
      <c r="A119373" s="3">
        <f t="shared" si="11936"/>
        <v>119373</v>
      </c>
      <c r="D119373" t="s">
        <v>25</v>
      </c>
    </row>
    <row r="119374" spans="1:4">
      <c r="A119374" s="3">
        <f t="shared" ref="A119374:A119383" si="11937">ROW()</f>
        <v>119374</v>
      </c>
      <c r="D119374" t="s">
        <v>25</v>
      </c>
    </row>
    <row r="119375" spans="1:4">
      <c r="A119375" s="3">
        <f t="shared" si="11937"/>
        <v>119375</v>
      </c>
      <c r="D119375" t="s">
        <v>25</v>
      </c>
    </row>
    <row r="119376" spans="1:4">
      <c r="A119376" s="3">
        <f t="shared" si="11937"/>
        <v>119376</v>
      </c>
      <c r="D119376" t="s">
        <v>25</v>
      </c>
    </row>
    <row r="119377" spans="1:4">
      <c r="A119377" s="3">
        <f t="shared" si="11937"/>
        <v>119377</v>
      </c>
      <c r="D119377" t="s">
        <v>25</v>
      </c>
    </row>
    <row r="119378" spans="1:4">
      <c r="A119378" s="3">
        <f t="shared" si="11937"/>
        <v>119378</v>
      </c>
      <c r="D119378" t="s">
        <v>25</v>
      </c>
    </row>
    <row r="119379" spans="1:4">
      <c r="A119379" s="3">
        <f t="shared" si="11937"/>
        <v>119379</v>
      </c>
      <c r="D119379" t="s">
        <v>25</v>
      </c>
    </row>
    <row r="119380" spans="1:4">
      <c r="A119380" s="3">
        <f t="shared" si="11937"/>
        <v>119380</v>
      </c>
      <c r="D119380" t="s">
        <v>25</v>
      </c>
    </row>
    <row r="119381" spans="1:4">
      <c r="A119381" s="3">
        <f t="shared" si="11937"/>
        <v>119381</v>
      </c>
      <c r="D119381" t="s">
        <v>25</v>
      </c>
    </row>
    <row r="119382" spans="1:4">
      <c r="A119382" s="3">
        <f t="shared" si="11937"/>
        <v>119382</v>
      </c>
      <c r="D119382" t="s">
        <v>25</v>
      </c>
    </row>
    <row r="119383" spans="1:4">
      <c r="A119383" s="3">
        <f t="shared" si="11937"/>
        <v>119383</v>
      </c>
      <c r="D119383" t="s">
        <v>25</v>
      </c>
    </row>
    <row r="119384" spans="1:4">
      <c r="A119384" s="3">
        <f t="shared" ref="A119384:A119393" si="11938">ROW()</f>
        <v>119384</v>
      </c>
      <c r="D119384" t="s">
        <v>25</v>
      </c>
    </row>
    <row r="119385" spans="1:4">
      <c r="A119385" s="3">
        <f t="shared" si="11938"/>
        <v>119385</v>
      </c>
      <c r="D119385" t="s">
        <v>25</v>
      </c>
    </row>
    <row r="119386" spans="1:4">
      <c r="A119386" s="3">
        <f t="shared" si="11938"/>
        <v>119386</v>
      </c>
      <c r="D119386" t="s">
        <v>25</v>
      </c>
    </row>
    <row r="119387" spans="1:4">
      <c r="A119387" s="3">
        <f t="shared" si="11938"/>
        <v>119387</v>
      </c>
      <c r="D119387" t="s">
        <v>25</v>
      </c>
    </row>
    <row r="119388" spans="1:4">
      <c r="A119388" s="3">
        <f t="shared" si="11938"/>
        <v>119388</v>
      </c>
      <c r="D119388" t="s">
        <v>25</v>
      </c>
    </row>
    <row r="119389" spans="1:4">
      <c r="A119389" s="3">
        <f t="shared" si="11938"/>
        <v>119389</v>
      </c>
      <c r="D119389" t="s">
        <v>25</v>
      </c>
    </row>
    <row r="119390" spans="1:4">
      <c r="A119390" s="3">
        <f t="shared" si="11938"/>
        <v>119390</v>
      </c>
      <c r="D119390" t="s">
        <v>25</v>
      </c>
    </row>
    <row r="119391" spans="1:4">
      <c r="A119391" s="3">
        <f t="shared" si="11938"/>
        <v>119391</v>
      </c>
      <c r="D119391" t="s">
        <v>25</v>
      </c>
    </row>
    <row r="119392" spans="1:4">
      <c r="A119392" s="3">
        <f t="shared" si="11938"/>
        <v>119392</v>
      </c>
      <c r="D119392" t="s">
        <v>25</v>
      </c>
    </row>
    <row r="119393" spans="1:4">
      <c r="A119393" s="3">
        <f t="shared" si="11938"/>
        <v>119393</v>
      </c>
      <c r="D119393" t="s">
        <v>25</v>
      </c>
    </row>
    <row r="119394" spans="1:4">
      <c r="A119394" s="3">
        <f t="shared" ref="A119394:A119403" si="11939">ROW()</f>
        <v>119394</v>
      </c>
      <c r="D119394" t="s">
        <v>25</v>
      </c>
    </row>
    <row r="119395" spans="1:4">
      <c r="A119395" s="3">
        <f t="shared" si="11939"/>
        <v>119395</v>
      </c>
      <c r="D119395" t="s">
        <v>25</v>
      </c>
    </row>
    <row r="119396" spans="1:4">
      <c r="A119396" s="3">
        <f t="shared" si="11939"/>
        <v>119396</v>
      </c>
      <c r="D119396" t="s">
        <v>25</v>
      </c>
    </row>
    <row r="119397" spans="1:4">
      <c r="A119397" s="3">
        <f t="shared" si="11939"/>
        <v>119397</v>
      </c>
      <c r="D119397" t="s">
        <v>25</v>
      </c>
    </row>
    <row r="119398" spans="1:4">
      <c r="A119398" s="3">
        <f t="shared" si="11939"/>
        <v>119398</v>
      </c>
      <c r="D119398" t="s">
        <v>25</v>
      </c>
    </row>
    <row r="119399" spans="1:4">
      <c r="A119399" s="3">
        <f t="shared" si="11939"/>
        <v>119399</v>
      </c>
      <c r="D119399" t="s">
        <v>25</v>
      </c>
    </row>
    <row r="119400" spans="1:4">
      <c r="A119400" s="3">
        <f t="shared" si="11939"/>
        <v>119400</v>
      </c>
      <c r="D119400" t="s">
        <v>25</v>
      </c>
    </row>
    <row r="119401" spans="1:4">
      <c r="A119401" s="3">
        <f t="shared" si="11939"/>
        <v>119401</v>
      </c>
      <c r="D119401" t="s">
        <v>25</v>
      </c>
    </row>
    <row r="119402" spans="1:4">
      <c r="A119402" s="3">
        <f t="shared" si="11939"/>
        <v>119402</v>
      </c>
      <c r="D119402" t="s">
        <v>25</v>
      </c>
    </row>
    <row r="119403" spans="1:4">
      <c r="A119403" s="3">
        <f t="shared" si="11939"/>
        <v>119403</v>
      </c>
      <c r="D119403" t="s">
        <v>25</v>
      </c>
    </row>
    <row r="119404" spans="1:4">
      <c r="A119404" s="3">
        <f t="shared" ref="A119404:A119413" si="11940">ROW()</f>
        <v>119404</v>
      </c>
      <c r="D119404" t="s">
        <v>25</v>
      </c>
    </row>
    <row r="119405" spans="1:4">
      <c r="A119405" s="3">
        <f t="shared" si="11940"/>
        <v>119405</v>
      </c>
      <c r="D119405" t="s">
        <v>25</v>
      </c>
    </row>
    <row r="119406" spans="1:4">
      <c r="A119406" s="3">
        <f t="shared" si="11940"/>
        <v>119406</v>
      </c>
      <c r="D119406" t="s">
        <v>25</v>
      </c>
    </row>
    <row r="119407" spans="1:4">
      <c r="A119407" s="3">
        <f t="shared" si="11940"/>
        <v>119407</v>
      </c>
      <c r="D119407" t="s">
        <v>25</v>
      </c>
    </row>
    <row r="119408" spans="1:4">
      <c r="A119408" s="3">
        <f t="shared" si="11940"/>
        <v>119408</v>
      </c>
      <c r="D119408" t="s">
        <v>25</v>
      </c>
    </row>
    <row r="119409" spans="1:4">
      <c r="A119409" s="3">
        <f t="shared" si="11940"/>
        <v>119409</v>
      </c>
      <c r="D119409" t="s">
        <v>25</v>
      </c>
    </row>
    <row r="119410" spans="1:4">
      <c r="A119410" s="3">
        <f t="shared" si="11940"/>
        <v>119410</v>
      </c>
      <c r="D119410" t="s">
        <v>25</v>
      </c>
    </row>
    <row r="119411" spans="1:4">
      <c r="A119411" s="3">
        <f t="shared" si="11940"/>
        <v>119411</v>
      </c>
      <c r="D119411" t="s">
        <v>25</v>
      </c>
    </row>
    <row r="119412" spans="1:4">
      <c r="A119412" s="3">
        <f t="shared" si="11940"/>
        <v>119412</v>
      </c>
      <c r="D119412" t="s">
        <v>25</v>
      </c>
    </row>
    <row r="119413" spans="1:4">
      <c r="A119413" s="3">
        <f t="shared" si="11940"/>
        <v>119413</v>
      </c>
      <c r="D119413" t="s">
        <v>25</v>
      </c>
    </row>
    <row r="119414" spans="1:4">
      <c r="A119414" s="3">
        <f t="shared" ref="A119414:A119423" si="11941">ROW()</f>
        <v>119414</v>
      </c>
      <c r="D119414" t="s">
        <v>25</v>
      </c>
    </row>
    <row r="119415" spans="1:4">
      <c r="A119415" s="3">
        <f t="shared" si="11941"/>
        <v>119415</v>
      </c>
      <c r="D119415" t="s">
        <v>25</v>
      </c>
    </row>
    <row r="119416" spans="1:4">
      <c r="A119416" s="3">
        <f t="shared" si="11941"/>
        <v>119416</v>
      </c>
      <c r="D119416" t="s">
        <v>25</v>
      </c>
    </row>
    <row r="119417" spans="1:4">
      <c r="A119417" s="3">
        <f t="shared" si="11941"/>
        <v>119417</v>
      </c>
      <c r="D119417" t="s">
        <v>25</v>
      </c>
    </row>
    <row r="119418" spans="1:4">
      <c r="A119418" s="3">
        <f t="shared" si="11941"/>
        <v>119418</v>
      </c>
      <c r="D119418" t="s">
        <v>25</v>
      </c>
    </row>
    <row r="119419" spans="1:4">
      <c r="A119419" s="3">
        <f t="shared" si="11941"/>
        <v>119419</v>
      </c>
      <c r="D119419" t="s">
        <v>25</v>
      </c>
    </row>
    <row r="119420" spans="1:4">
      <c r="A119420" s="3">
        <f t="shared" si="11941"/>
        <v>119420</v>
      </c>
      <c r="D119420" t="s">
        <v>25</v>
      </c>
    </row>
    <row r="119421" spans="1:4">
      <c r="A119421" s="3">
        <f t="shared" si="11941"/>
        <v>119421</v>
      </c>
      <c r="D119421" t="s">
        <v>25</v>
      </c>
    </row>
    <row r="119422" spans="1:4">
      <c r="A119422" s="3">
        <f t="shared" si="11941"/>
        <v>119422</v>
      </c>
      <c r="D119422" t="s">
        <v>25</v>
      </c>
    </row>
    <row r="119423" spans="1:4">
      <c r="A119423" s="3">
        <f t="shared" si="11941"/>
        <v>119423</v>
      </c>
      <c r="D119423" t="s">
        <v>25</v>
      </c>
    </row>
    <row r="119424" spans="1:4">
      <c r="A119424" s="3">
        <f t="shared" ref="A119424:A119433" si="11942">ROW()</f>
        <v>119424</v>
      </c>
      <c r="D119424" t="s">
        <v>25</v>
      </c>
    </row>
    <row r="119425" spans="1:4">
      <c r="A119425" s="3">
        <f t="shared" si="11942"/>
        <v>119425</v>
      </c>
      <c r="D119425" t="s">
        <v>25</v>
      </c>
    </row>
    <row r="119426" spans="1:4">
      <c r="A119426" s="3">
        <f t="shared" si="11942"/>
        <v>119426</v>
      </c>
      <c r="D119426" t="s">
        <v>25</v>
      </c>
    </row>
    <row r="119427" spans="1:4">
      <c r="A119427" s="3">
        <f t="shared" si="11942"/>
        <v>119427</v>
      </c>
      <c r="D119427" t="s">
        <v>25</v>
      </c>
    </row>
    <row r="119428" spans="1:4">
      <c r="A119428" s="3">
        <f t="shared" si="11942"/>
        <v>119428</v>
      </c>
      <c r="D119428" t="s">
        <v>25</v>
      </c>
    </row>
    <row r="119429" spans="1:4">
      <c r="A119429" s="3">
        <f t="shared" si="11942"/>
        <v>119429</v>
      </c>
      <c r="D119429" t="s">
        <v>25</v>
      </c>
    </row>
    <row r="119430" spans="1:4">
      <c r="A119430" s="3">
        <f t="shared" si="11942"/>
        <v>119430</v>
      </c>
      <c r="D119430" t="s">
        <v>25</v>
      </c>
    </row>
    <row r="119431" spans="1:4">
      <c r="A119431" s="3">
        <f t="shared" si="11942"/>
        <v>119431</v>
      </c>
      <c r="D119431" t="s">
        <v>25</v>
      </c>
    </row>
    <row r="119432" spans="1:4">
      <c r="A119432" s="3">
        <f t="shared" si="11942"/>
        <v>119432</v>
      </c>
      <c r="D119432" t="s">
        <v>25</v>
      </c>
    </row>
    <row r="119433" spans="1:4">
      <c r="A119433" s="3">
        <f t="shared" si="11942"/>
        <v>119433</v>
      </c>
      <c r="D119433" t="s">
        <v>25</v>
      </c>
    </row>
    <row r="119434" spans="1:4">
      <c r="A119434" s="3">
        <f t="shared" ref="A119434:A119443" si="11943">ROW()</f>
        <v>119434</v>
      </c>
      <c r="D119434" t="s">
        <v>25</v>
      </c>
    </row>
    <row r="119435" spans="1:4">
      <c r="A119435" s="3">
        <f t="shared" si="11943"/>
        <v>119435</v>
      </c>
      <c r="D119435" t="s">
        <v>25</v>
      </c>
    </row>
    <row r="119436" spans="1:4">
      <c r="A119436" s="3">
        <f t="shared" si="11943"/>
        <v>119436</v>
      </c>
      <c r="D119436" t="s">
        <v>25</v>
      </c>
    </row>
    <row r="119437" spans="1:4">
      <c r="A119437" s="3">
        <f t="shared" si="11943"/>
        <v>119437</v>
      </c>
      <c r="D119437" t="s">
        <v>25</v>
      </c>
    </row>
    <row r="119438" spans="1:4">
      <c r="A119438" s="3">
        <f t="shared" si="11943"/>
        <v>119438</v>
      </c>
      <c r="D119438" t="s">
        <v>25</v>
      </c>
    </row>
    <row r="119439" spans="1:4">
      <c r="A119439" s="3">
        <f t="shared" si="11943"/>
        <v>119439</v>
      </c>
      <c r="D119439" t="s">
        <v>25</v>
      </c>
    </row>
    <row r="119440" spans="1:4">
      <c r="A119440" s="3">
        <f t="shared" si="11943"/>
        <v>119440</v>
      </c>
      <c r="D119440" t="s">
        <v>25</v>
      </c>
    </row>
    <row r="119441" spans="1:4">
      <c r="A119441" s="3">
        <f t="shared" si="11943"/>
        <v>119441</v>
      </c>
      <c r="D119441" t="s">
        <v>25</v>
      </c>
    </row>
    <row r="119442" spans="1:4">
      <c r="A119442" s="3">
        <f t="shared" si="11943"/>
        <v>119442</v>
      </c>
      <c r="D119442" t="s">
        <v>25</v>
      </c>
    </row>
    <row r="119443" spans="1:4">
      <c r="A119443" s="3">
        <f t="shared" si="11943"/>
        <v>119443</v>
      </c>
      <c r="D119443" t="s">
        <v>25</v>
      </c>
    </row>
    <row r="119444" spans="1:4">
      <c r="A119444" s="3">
        <f t="shared" ref="A119444:A119453" si="11944">ROW()</f>
        <v>119444</v>
      </c>
      <c r="D119444" t="s">
        <v>25</v>
      </c>
    </row>
    <row r="119445" spans="1:4">
      <c r="A119445" s="3">
        <f t="shared" si="11944"/>
        <v>119445</v>
      </c>
      <c r="D119445" t="s">
        <v>25</v>
      </c>
    </row>
    <row r="119446" spans="1:4">
      <c r="A119446" s="3">
        <f t="shared" si="11944"/>
        <v>119446</v>
      </c>
      <c r="D119446" t="s">
        <v>25</v>
      </c>
    </row>
    <row r="119447" spans="1:4">
      <c r="A119447" s="3">
        <f t="shared" si="11944"/>
        <v>119447</v>
      </c>
      <c r="D119447" t="s">
        <v>25</v>
      </c>
    </row>
    <row r="119448" spans="1:4">
      <c r="A119448" s="3">
        <f t="shared" si="11944"/>
        <v>119448</v>
      </c>
      <c r="D119448" t="s">
        <v>25</v>
      </c>
    </row>
    <row r="119449" spans="1:4">
      <c r="A119449" s="3">
        <f t="shared" si="11944"/>
        <v>119449</v>
      </c>
      <c r="D119449" t="s">
        <v>25</v>
      </c>
    </row>
    <row r="119450" spans="1:4">
      <c r="A119450" s="3">
        <f t="shared" si="11944"/>
        <v>119450</v>
      </c>
      <c r="D119450" t="s">
        <v>25</v>
      </c>
    </row>
    <row r="119451" spans="1:4">
      <c r="A119451" s="3">
        <f t="shared" si="11944"/>
        <v>119451</v>
      </c>
      <c r="D119451" t="s">
        <v>25</v>
      </c>
    </row>
    <row r="119452" spans="1:4">
      <c r="A119452" s="3">
        <f t="shared" si="11944"/>
        <v>119452</v>
      </c>
      <c r="D119452" t="s">
        <v>25</v>
      </c>
    </row>
    <row r="119453" spans="1:4">
      <c r="A119453" s="3">
        <f t="shared" si="11944"/>
        <v>119453</v>
      </c>
      <c r="D119453" t="s">
        <v>25</v>
      </c>
    </row>
    <row r="119454" spans="1:4">
      <c r="A119454" s="3">
        <f t="shared" ref="A119454:A119463" si="11945">ROW()</f>
        <v>119454</v>
      </c>
      <c r="D119454" t="s">
        <v>25</v>
      </c>
    </row>
    <row r="119455" spans="1:4">
      <c r="A119455" s="3">
        <f t="shared" si="11945"/>
        <v>119455</v>
      </c>
      <c r="D119455" t="s">
        <v>25</v>
      </c>
    </row>
    <row r="119456" spans="1:4">
      <c r="A119456" s="3">
        <f t="shared" si="11945"/>
        <v>119456</v>
      </c>
      <c r="D119456" t="s">
        <v>25</v>
      </c>
    </row>
    <row r="119457" spans="1:4">
      <c r="A119457" s="3">
        <f t="shared" si="11945"/>
        <v>119457</v>
      </c>
      <c r="D119457" t="s">
        <v>25</v>
      </c>
    </row>
    <row r="119458" spans="1:4">
      <c r="A119458" s="3">
        <f t="shared" si="11945"/>
        <v>119458</v>
      </c>
      <c r="D119458" t="s">
        <v>25</v>
      </c>
    </row>
    <row r="119459" spans="1:4">
      <c r="A119459" s="3">
        <f t="shared" si="11945"/>
        <v>119459</v>
      </c>
      <c r="D119459" t="s">
        <v>25</v>
      </c>
    </row>
    <row r="119460" spans="1:4">
      <c r="A119460" s="3">
        <f t="shared" si="11945"/>
        <v>119460</v>
      </c>
      <c r="D119460" t="s">
        <v>25</v>
      </c>
    </row>
    <row r="119461" spans="1:4">
      <c r="A119461" s="3">
        <f t="shared" si="11945"/>
        <v>119461</v>
      </c>
      <c r="D119461" t="s">
        <v>25</v>
      </c>
    </row>
    <row r="119462" spans="1:4">
      <c r="A119462" s="3">
        <f t="shared" si="11945"/>
        <v>119462</v>
      </c>
      <c r="D119462" t="s">
        <v>25</v>
      </c>
    </row>
    <row r="119463" spans="1:4">
      <c r="A119463" s="3">
        <f t="shared" si="11945"/>
        <v>119463</v>
      </c>
      <c r="D119463" t="s">
        <v>25</v>
      </c>
    </row>
    <row r="119464" spans="1:4">
      <c r="A119464" s="3">
        <f t="shared" ref="A119464:A119473" si="11946">ROW()</f>
        <v>119464</v>
      </c>
      <c r="D119464" t="s">
        <v>25</v>
      </c>
    </row>
    <row r="119465" spans="1:4">
      <c r="A119465" s="3">
        <f t="shared" si="11946"/>
        <v>119465</v>
      </c>
      <c r="D119465" t="s">
        <v>25</v>
      </c>
    </row>
    <row r="119466" spans="1:4">
      <c r="A119466" s="3">
        <f t="shared" si="11946"/>
        <v>119466</v>
      </c>
      <c r="D119466" t="s">
        <v>25</v>
      </c>
    </row>
    <row r="119467" spans="1:4">
      <c r="A119467" s="3">
        <f t="shared" si="11946"/>
        <v>119467</v>
      </c>
      <c r="D119467" t="s">
        <v>25</v>
      </c>
    </row>
    <row r="119468" spans="1:4">
      <c r="A119468" s="3">
        <f t="shared" si="11946"/>
        <v>119468</v>
      </c>
      <c r="D119468" t="s">
        <v>25</v>
      </c>
    </row>
    <row r="119469" spans="1:4">
      <c r="A119469" s="3">
        <f t="shared" si="11946"/>
        <v>119469</v>
      </c>
      <c r="D119469" t="s">
        <v>25</v>
      </c>
    </row>
    <row r="119470" spans="1:4">
      <c r="A119470" s="3">
        <f t="shared" si="11946"/>
        <v>119470</v>
      </c>
      <c r="D119470" t="s">
        <v>25</v>
      </c>
    </row>
    <row r="119471" spans="1:4">
      <c r="A119471" s="3">
        <f t="shared" si="11946"/>
        <v>119471</v>
      </c>
      <c r="D119471" t="s">
        <v>25</v>
      </c>
    </row>
    <row r="119472" spans="1:4">
      <c r="A119472" s="3">
        <f t="shared" si="11946"/>
        <v>119472</v>
      </c>
      <c r="D119472" t="s">
        <v>25</v>
      </c>
    </row>
    <row r="119473" spans="1:4">
      <c r="A119473" s="3">
        <f t="shared" si="11946"/>
        <v>119473</v>
      </c>
      <c r="D119473" t="s">
        <v>25</v>
      </c>
    </row>
    <row r="119474" spans="1:4">
      <c r="A119474" s="3">
        <f t="shared" ref="A119474:A119483" si="11947">ROW()</f>
        <v>119474</v>
      </c>
      <c r="D119474" t="s">
        <v>25</v>
      </c>
    </row>
    <row r="119475" spans="1:4">
      <c r="A119475" s="3">
        <f t="shared" si="11947"/>
        <v>119475</v>
      </c>
      <c r="D119475" t="s">
        <v>25</v>
      </c>
    </row>
    <row r="119476" spans="1:4">
      <c r="A119476" s="3">
        <f t="shared" si="11947"/>
        <v>119476</v>
      </c>
      <c r="D119476" t="s">
        <v>25</v>
      </c>
    </row>
    <row r="119477" spans="1:4">
      <c r="A119477" s="3">
        <f t="shared" si="11947"/>
        <v>119477</v>
      </c>
      <c r="D119477" t="s">
        <v>25</v>
      </c>
    </row>
    <row r="119478" spans="1:4">
      <c r="A119478" s="3">
        <f t="shared" si="11947"/>
        <v>119478</v>
      </c>
      <c r="D119478" t="s">
        <v>25</v>
      </c>
    </row>
    <row r="119479" spans="1:4">
      <c r="A119479" s="3">
        <f t="shared" si="11947"/>
        <v>119479</v>
      </c>
      <c r="D119479" t="s">
        <v>25</v>
      </c>
    </row>
    <row r="119480" spans="1:4">
      <c r="A119480" s="3">
        <f t="shared" si="11947"/>
        <v>119480</v>
      </c>
      <c r="D119480" t="s">
        <v>25</v>
      </c>
    </row>
    <row r="119481" spans="1:4">
      <c r="A119481" s="3">
        <f t="shared" si="11947"/>
        <v>119481</v>
      </c>
      <c r="D119481" t="s">
        <v>25</v>
      </c>
    </row>
    <row r="119482" spans="1:4">
      <c r="A119482" s="3">
        <f t="shared" si="11947"/>
        <v>119482</v>
      </c>
      <c r="D119482" t="s">
        <v>25</v>
      </c>
    </row>
    <row r="119483" spans="1:4">
      <c r="A119483" s="3">
        <f t="shared" si="11947"/>
        <v>119483</v>
      </c>
      <c r="D119483" t="s">
        <v>25</v>
      </c>
    </row>
    <row r="119484" spans="1:4">
      <c r="A119484" s="3">
        <f t="shared" ref="A119484:A119493" si="11948">ROW()</f>
        <v>119484</v>
      </c>
      <c r="D119484" t="s">
        <v>25</v>
      </c>
    </row>
    <row r="119485" spans="1:4">
      <c r="A119485" s="3">
        <f t="shared" si="11948"/>
        <v>119485</v>
      </c>
      <c r="D119485" t="s">
        <v>25</v>
      </c>
    </row>
    <row r="119486" spans="1:4">
      <c r="A119486" s="3">
        <f t="shared" si="11948"/>
        <v>119486</v>
      </c>
      <c r="D119486" t="s">
        <v>25</v>
      </c>
    </row>
    <row r="119487" spans="1:4">
      <c r="A119487" s="3">
        <f t="shared" si="11948"/>
        <v>119487</v>
      </c>
      <c r="D119487" t="s">
        <v>25</v>
      </c>
    </row>
    <row r="119488" spans="1:4">
      <c r="A119488" s="3">
        <f t="shared" si="11948"/>
        <v>119488</v>
      </c>
      <c r="D119488" t="s">
        <v>25</v>
      </c>
    </row>
    <row r="119489" spans="1:4">
      <c r="A119489" s="3">
        <f t="shared" si="11948"/>
        <v>119489</v>
      </c>
      <c r="D119489" t="s">
        <v>25</v>
      </c>
    </row>
    <row r="119490" spans="1:4">
      <c r="A119490" s="3">
        <f t="shared" si="11948"/>
        <v>119490</v>
      </c>
      <c r="D119490" t="s">
        <v>25</v>
      </c>
    </row>
    <row r="119491" spans="1:4">
      <c r="A119491" s="3">
        <f t="shared" si="11948"/>
        <v>119491</v>
      </c>
      <c r="D119491" t="s">
        <v>25</v>
      </c>
    </row>
    <row r="119492" spans="1:4">
      <c r="A119492" s="3">
        <f t="shared" si="11948"/>
        <v>119492</v>
      </c>
      <c r="D119492" t="s">
        <v>25</v>
      </c>
    </row>
    <row r="119493" spans="1:4">
      <c r="A119493" s="3">
        <f t="shared" si="11948"/>
        <v>119493</v>
      </c>
      <c r="D119493" t="s">
        <v>25</v>
      </c>
    </row>
    <row r="119494" spans="1:4">
      <c r="A119494" s="3">
        <f t="shared" ref="A119494:A119503" si="11949">ROW()</f>
        <v>119494</v>
      </c>
      <c r="D119494" t="s">
        <v>25</v>
      </c>
    </row>
    <row r="119495" spans="1:4">
      <c r="A119495" s="3">
        <f t="shared" si="11949"/>
        <v>119495</v>
      </c>
      <c r="D119495" t="s">
        <v>25</v>
      </c>
    </row>
    <row r="119496" spans="1:4">
      <c r="A119496" s="3">
        <f t="shared" si="11949"/>
        <v>119496</v>
      </c>
      <c r="D119496" t="s">
        <v>25</v>
      </c>
    </row>
    <row r="119497" spans="1:4">
      <c r="A119497" s="3">
        <f t="shared" si="11949"/>
        <v>119497</v>
      </c>
      <c r="D119497" t="s">
        <v>25</v>
      </c>
    </row>
    <row r="119498" spans="1:4">
      <c r="A119498" s="3">
        <f t="shared" si="11949"/>
        <v>119498</v>
      </c>
      <c r="D119498" t="s">
        <v>25</v>
      </c>
    </row>
    <row r="119499" spans="1:4">
      <c r="A119499" s="3">
        <f t="shared" si="11949"/>
        <v>119499</v>
      </c>
      <c r="D119499" t="s">
        <v>25</v>
      </c>
    </row>
    <row r="119500" spans="1:4">
      <c r="A119500" s="3">
        <f t="shared" si="11949"/>
        <v>119500</v>
      </c>
      <c r="D119500" t="s">
        <v>25</v>
      </c>
    </row>
    <row r="119501" spans="1:4">
      <c r="A119501" s="3">
        <f t="shared" si="11949"/>
        <v>119501</v>
      </c>
      <c r="D119501" t="s">
        <v>25</v>
      </c>
    </row>
    <row r="119502" spans="1:4">
      <c r="A119502" s="3">
        <f t="shared" si="11949"/>
        <v>119502</v>
      </c>
      <c r="D119502" t="s">
        <v>25</v>
      </c>
    </row>
    <row r="119503" spans="1:4">
      <c r="A119503" s="3">
        <f t="shared" si="11949"/>
        <v>119503</v>
      </c>
      <c r="D119503" t="s">
        <v>25</v>
      </c>
    </row>
    <row r="119504" spans="1:4">
      <c r="A119504" s="3">
        <f t="shared" ref="A119504:A119513" si="11950">ROW()</f>
        <v>119504</v>
      </c>
      <c r="D119504" t="s">
        <v>25</v>
      </c>
    </row>
    <row r="119505" spans="1:4">
      <c r="A119505" s="3">
        <f t="shared" si="11950"/>
        <v>119505</v>
      </c>
      <c r="D119505" t="s">
        <v>25</v>
      </c>
    </row>
    <row r="119506" spans="1:4">
      <c r="A119506" s="3">
        <f t="shared" si="11950"/>
        <v>119506</v>
      </c>
      <c r="D119506" t="s">
        <v>25</v>
      </c>
    </row>
    <row r="119507" spans="1:4">
      <c r="A119507" s="3">
        <f t="shared" si="11950"/>
        <v>119507</v>
      </c>
      <c r="D119507" t="s">
        <v>25</v>
      </c>
    </row>
    <row r="119508" spans="1:4">
      <c r="A119508" s="3">
        <f t="shared" si="11950"/>
        <v>119508</v>
      </c>
      <c r="D119508" t="s">
        <v>25</v>
      </c>
    </row>
    <row r="119509" spans="1:4">
      <c r="A119509" s="3">
        <f t="shared" si="11950"/>
        <v>119509</v>
      </c>
      <c r="D119509" t="s">
        <v>25</v>
      </c>
    </row>
    <row r="119510" spans="1:4">
      <c r="A119510" s="3">
        <f t="shared" si="11950"/>
        <v>119510</v>
      </c>
      <c r="D119510" t="s">
        <v>25</v>
      </c>
    </row>
    <row r="119511" spans="1:4">
      <c r="A119511" s="3">
        <f t="shared" si="11950"/>
        <v>119511</v>
      </c>
      <c r="D119511" t="s">
        <v>25</v>
      </c>
    </row>
    <row r="119512" spans="1:4">
      <c r="A119512" s="3">
        <f t="shared" si="11950"/>
        <v>119512</v>
      </c>
      <c r="D119512" t="s">
        <v>25</v>
      </c>
    </row>
    <row r="119513" spans="1:4">
      <c r="A119513" s="3">
        <f t="shared" si="11950"/>
        <v>119513</v>
      </c>
      <c r="D119513" t="s">
        <v>25</v>
      </c>
    </row>
    <row r="119514" spans="1:4">
      <c r="A119514" s="3">
        <f t="shared" ref="A119514:A119523" si="11951">ROW()</f>
        <v>119514</v>
      </c>
      <c r="D119514" t="s">
        <v>25</v>
      </c>
    </row>
    <row r="119515" spans="1:4">
      <c r="A119515" s="3">
        <f t="shared" si="11951"/>
        <v>119515</v>
      </c>
      <c r="D119515" t="s">
        <v>25</v>
      </c>
    </row>
    <row r="119516" spans="1:4">
      <c r="A119516" s="3">
        <f t="shared" si="11951"/>
        <v>119516</v>
      </c>
      <c r="D119516" t="s">
        <v>25</v>
      </c>
    </row>
    <row r="119517" spans="1:4">
      <c r="A119517" s="3">
        <f t="shared" si="11951"/>
        <v>119517</v>
      </c>
      <c r="D119517" t="s">
        <v>25</v>
      </c>
    </row>
    <row r="119518" spans="1:4">
      <c r="A119518" s="3">
        <f t="shared" si="11951"/>
        <v>119518</v>
      </c>
      <c r="D119518" t="s">
        <v>25</v>
      </c>
    </row>
    <row r="119519" spans="1:4">
      <c r="A119519" s="3">
        <f t="shared" si="11951"/>
        <v>119519</v>
      </c>
      <c r="D119519" t="s">
        <v>25</v>
      </c>
    </row>
    <row r="119520" spans="1:4">
      <c r="A119520" s="3">
        <f t="shared" si="11951"/>
        <v>119520</v>
      </c>
      <c r="D119520" t="s">
        <v>25</v>
      </c>
    </row>
    <row r="119521" spans="1:4">
      <c r="A119521" s="3">
        <f t="shared" si="11951"/>
        <v>119521</v>
      </c>
      <c r="D119521" t="s">
        <v>25</v>
      </c>
    </row>
    <row r="119522" spans="1:4">
      <c r="A119522" s="3">
        <f t="shared" si="11951"/>
        <v>119522</v>
      </c>
      <c r="D119522" t="s">
        <v>25</v>
      </c>
    </row>
    <row r="119523" spans="1:4">
      <c r="A119523" s="3">
        <f t="shared" si="11951"/>
        <v>119523</v>
      </c>
      <c r="D119523" t="s">
        <v>25</v>
      </c>
    </row>
    <row r="119524" spans="1:4">
      <c r="A119524" s="3">
        <f t="shared" ref="A119524:A119533" si="11952">ROW()</f>
        <v>119524</v>
      </c>
      <c r="D119524" t="s">
        <v>25</v>
      </c>
    </row>
    <row r="119525" spans="1:4">
      <c r="A119525" s="3">
        <f t="shared" si="11952"/>
        <v>119525</v>
      </c>
      <c r="D119525" t="s">
        <v>25</v>
      </c>
    </row>
    <row r="119526" spans="1:4">
      <c r="A119526" s="3">
        <f t="shared" si="11952"/>
        <v>119526</v>
      </c>
      <c r="D119526" t="s">
        <v>25</v>
      </c>
    </row>
    <row r="119527" spans="1:4">
      <c r="A119527" s="3">
        <f t="shared" si="11952"/>
        <v>119527</v>
      </c>
      <c r="D119527" t="s">
        <v>25</v>
      </c>
    </row>
    <row r="119528" spans="1:4">
      <c r="A119528" s="3">
        <f t="shared" si="11952"/>
        <v>119528</v>
      </c>
      <c r="D119528" t="s">
        <v>25</v>
      </c>
    </row>
    <row r="119529" spans="1:4">
      <c r="A119529" s="3">
        <f t="shared" si="11952"/>
        <v>119529</v>
      </c>
      <c r="D119529" t="s">
        <v>25</v>
      </c>
    </row>
    <row r="119530" spans="1:4">
      <c r="A119530" s="3">
        <f t="shared" si="11952"/>
        <v>119530</v>
      </c>
      <c r="D119530" t="s">
        <v>25</v>
      </c>
    </row>
    <row r="119531" spans="1:4">
      <c r="A119531" s="3">
        <f t="shared" si="11952"/>
        <v>119531</v>
      </c>
      <c r="D119531" t="s">
        <v>25</v>
      </c>
    </row>
    <row r="119532" spans="1:4">
      <c r="A119532" s="3">
        <f t="shared" si="11952"/>
        <v>119532</v>
      </c>
      <c r="D119532" t="s">
        <v>25</v>
      </c>
    </row>
    <row r="119533" spans="1:4">
      <c r="A119533" s="3">
        <f t="shared" si="11952"/>
        <v>119533</v>
      </c>
      <c r="D119533" t="s">
        <v>25</v>
      </c>
    </row>
    <row r="119534" spans="1:4">
      <c r="A119534" s="3">
        <f t="shared" ref="A119534:A119543" si="11953">ROW()</f>
        <v>119534</v>
      </c>
      <c r="D119534" t="s">
        <v>25</v>
      </c>
    </row>
    <row r="119535" spans="1:4">
      <c r="A119535" s="3">
        <f t="shared" si="11953"/>
        <v>119535</v>
      </c>
      <c r="D119535" t="s">
        <v>25</v>
      </c>
    </row>
    <row r="119536" spans="1:4">
      <c r="A119536" s="3">
        <f t="shared" si="11953"/>
        <v>119536</v>
      </c>
      <c r="D119536" t="s">
        <v>25</v>
      </c>
    </row>
    <row r="119537" spans="1:4">
      <c r="A119537" s="3">
        <f t="shared" si="11953"/>
        <v>119537</v>
      </c>
      <c r="D119537" t="s">
        <v>25</v>
      </c>
    </row>
    <row r="119538" spans="1:4">
      <c r="A119538" s="3">
        <f t="shared" si="11953"/>
        <v>119538</v>
      </c>
      <c r="D119538" t="s">
        <v>25</v>
      </c>
    </row>
    <row r="119539" spans="1:4">
      <c r="A119539" s="3">
        <f t="shared" si="11953"/>
        <v>119539</v>
      </c>
      <c r="D119539" t="s">
        <v>25</v>
      </c>
    </row>
    <row r="119540" spans="1:4">
      <c r="A119540" s="3">
        <f t="shared" si="11953"/>
        <v>119540</v>
      </c>
      <c r="D119540" t="s">
        <v>25</v>
      </c>
    </row>
    <row r="119541" spans="1:4">
      <c r="A119541" s="3">
        <f t="shared" si="11953"/>
        <v>119541</v>
      </c>
      <c r="D119541" t="s">
        <v>25</v>
      </c>
    </row>
    <row r="119542" spans="1:4">
      <c r="A119542" s="3">
        <f t="shared" si="11953"/>
        <v>119542</v>
      </c>
      <c r="D119542" t="s">
        <v>25</v>
      </c>
    </row>
    <row r="119543" spans="1:4">
      <c r="A119543" s="3">
        <f t="shared" si="11953"/>
        <v>119543</v>
      </c>
      <c r="D119543" t="s">
        <v>25</v>
      </c>
    </row>
    <row r="119544" spans="1:4">
      <c r="A119544" s="3">
        <f t="shared" ref="A119544:A119553" si="11954">ROW()</f>
        <v>119544</v>
      </c>
      <c r="D119544" t="s">
        <v>25</v>
      </c>
    </row>
    <row r="119545" spans="1:4">
      <c r="A119545" s="3">
        <f t="shared" si="11954"/>
        <v>119545</v>
      </c>
      <c r="D119545" t="s">
        <v>25</v>
      </c>
    </row>
    <row r="119546" spans="1:4">
      <c r="A119546" s="3">
        <f t="shared" si="11954"/>
        <v>119546</v>
      </c>
      <c r="D119546" t="s">
        <v>25</v>
      </c>
    </row>
    <row r="119547" spans="1:4">
      <c r="A119547" s="3">
        <f t="shared" si="11954"/>
        <v>119547</v>
      </c>
      <c r="D119547" t="s">
        <v>25</v>
      </c>
    </row>
    <row r="119548" spans="1:4">
      <c r="A119548" s="3">
        <f t="shared" si="11954"/>
        <v>119548</v>
      </c>
      <c r="D119548" t="s">
        <v>25</v>
      </c>
    </row>
    <row r="119549" spans="1:4">
      <c r="A119549" s="3">
        <f t="shared" si="11954"/>
        <v>119549</v>
      </c>
      <c r="D119549" t="s">
        <v>25</v>
      </c>
    </row>
    <row r="119550" spans="1:4">
      <c r="A119550" s="3">
        <f t="shared" si="11954"/>
        <v>119550</v>
      </c>
      <c r="D119550" t="s">
        <v>25</v>
      </c>
    </row>
    <row r="119551" spans="1:4">
      <c r="A119551" s="3">
        <f t="shared" si="11954"/>
        <v>119551</v>
      </c>
      <c r="D119551" t="s">
        <v>25</v>
      </c>
    </row>
    <row r="119552" spans="1:4">
      <c r="A119552" s="3">
        <f t="shared" si="11954"/>
        <v>119552</v>
      </c>
      <c r="D119552" t="s">
        <v>25</v>
      </c>
    </row>
    <row r="119553" spans="1:4">
      <c r="A119553" s="3">
        <f t="shared" si="11954"/>
        <v>119553</v>
      </c>
      <c r="D119553" t="s">
        <v>25</v>
      </c>
    </row>
    <row r="119554" spans="1:4">
      <c r="A119554" s="3">
        <f t="shared" ref="A119554:A119563" si="11955">ROW()</f>
        <v>119554</v>
      </c>
      <c r="D119554" t="s">
        <v>25</v>
      </c>
    </row>
    <row r="119555" spans="1:4">
      <c r="A119555" s="3">
        <f t="shared" si="11955"/>
        <v>119555</v>
      </c>
      <c r="D119555" t="s">
        <v>25</v>
      </c>
    </row>
    <row r="119556" spans="1:4">
      <c r="A119556" s="3">
        <f t="shared" si="11955"/>
        <v>119556</v>
      </c>
      <c r="D119556" t="s">
        <v>25</v>
      </c>
    </row>
    <row r="119557" spans="1:4">
      <c r="A119557" s="3">
        <f t="shared" si="11955"/>
        <v>119557</v>
      </c>
      <c r="D119557" t="s">
        <v>25</v>
      </c>
    </row>
    <row r="119558" spans="1:4">
      <c r="A119558" s="3">
        <f t="shared" si="11955"/>
        <v>119558</v>
      </c>
      <c r="D119558" t="s">
        <v>25</v>
      </c>
    </row>
    <row r="119559" spans="1:4">
      <c r="A119559" s="3">
        <f t="shared" si="11955"/>
        <v>119559</v>
      </c>
      <c r="D119559" t="s">
        <v>25</v>
      </c>
    </row>
    <row r="119560" spans="1:4">
      <c r="A119560" s="3">
        <f t="shared" si="11955"/>
        <v>119560</v>
      </c>
      <c r="D119560" t="s">
        <v>25</v>
      </c>
    </row>
    <row r="119561" spans="1:4">
      <c r="A119561" s="3">
        <f t="shared" si="11955"/>
        <v>119561</v>
      </c>
      <c r="D119561" t="s">
        <v>25</v>
      </c>
    </row>
    <row r="119562" spans="1:4">
      <c r="A119562" s="3">
        <f t="shared" si="11955"/>
        <v>119562</v>
      </c>
      <c r="D119562" t="s">
        <v>25</v>
      </c>
    </row>
    <row r="119563" spans="1:4">
      <c r="A119563" s="3">
        <f t="shared" si="11955"/>
        <v>119563</v>
      </c>
      <c r="D119563" t="s">
        <v>25</v>
      </c>
    </row>
    <row r="119564" spans="1:4">
      <c r="A119564" s="3">
        <f t="shared" ref="A119564:A119573" si="11956">ROW()</f>
        <v>119564</v>
      </c>
      <c r="D119564" t="s">
        <v>25</v>
      </c>
    </row>
    <row r="119565" spans="1:4">
      <c r="A119565" s="3">
        <f t="shared" si="11956"/>
        <v>119565</v>
      </c>
      <c r="D119565" t="s">
        <v>25</v>
      </c>
    </row>
    <row r="119566" spans="1:4">
      <c r="A119566" s="3">
        <f t="shared" si="11956"/>
        <v>119566</v>
      </c>
      <c r="D119566" t="s">
        <v>25</v>
      </c>
    </row>
    <row r="119567" spans="1:4">
      <c r="A119567" s="3">
        <f t="shared" si="11956"/>
        <v>119567</v>
      </c>
      <c r="D119567" t="s">
        <v>25</v>
      </c>
    </row>
    <row r="119568" spans="1:4">
      <c r="A119568" s="3">
        <f t="shared" si="11956"/>
        <v>119568</v>
      </c>
      <c r="D119568" t="s">
        <v>25</v>
      </c>
    </row>
    <row r="119569" spans="1:4">
      <c r="A119569" s="3">
        <f t="shared" si="11956"/>
        <v>119569</v>
      </c>
      <c r="D119569" t="s">
        <v>25</v>
      </c>
    </row>
    <row r="119570" spans="1:4">
      <c r="A119570" s="3">
        <f t="shared" si="11956"/>
        <v>119570</v>
      </c>
      <c r="D119570" t="s">
        <v>25</v>
      </c>
    </row>
    <row r="119571" spans="1:4">
      <c r="A119571" s="3">
        <f t="shared" si="11956"/>
        <v>119571</v>
      </c>
      <c r="D119571" t="s">
        <v>25</v>
      </c>
    </row>
    <row r="119572" spans="1:4">
      <c r="A119572" s="3">
        <f t="shared" si="11956"/>
        <v>119572</v>
      </c>
      <c r="D119572" t="s">
        <v>25</v>
      </c>
    </row>
    <row r="119573" spans="1:4">
      <c r="A119573" s="3">
        <f t="shared" si="11956"/>
        <v>119573</v>
      </c>
      <c r="D119573" t="s">
        <v>25</v>
      </c>
    </row>
    <row r="119574" spans="1:4">
      <c r="A119574" s="3">
        <f t="shared" ref="A119574:A119583" si="11957">ROW()</f>
        <v>119574</v>
      </c>
      <c r="D119574" t="s">
        <v>25</v>
      </c>
    </row>
    <row r="119575" spans="1:4">
      <c r="A119575" s="3">
        <f t="shared" si="11957"/>
        <v>119575</v>
      </c>
      <c r="D119575" t="s">
        <v>25</v>
      </c>
    </row>
    <row r="119576" spans="1:4">
      <c r="A119576" s="3">
        <f t="shared" si="11957"/>
        <v>119576</v>
      </c>
      <c r="D119576" t="s">
        <v>25</v>
      </c>
    </row>
    <row r="119577" spans="1:4">
      <c r="A119577" s="3">
        <f t="shared" si="11957"/>
        <v>119577</v>
      </c>
      <c r="D119577" t="s">
        <v>25</v>
      </c>
    </row>
    <row r="119578" spans="1:4">
      <c r="A119578" s="3">
        <f t="shared" si="11957"/>
        <v>119578</v>
      </c>
      <c r="D119578" t="s">
        <v>25</v>
      </c>
    </row>
    <row r="119579" spans="1:4">
      <c r="A119579" s="3">
        <f t="shared" si="11957"/>
        <v>119579</v>
      </c>
      <c r="D119579" t="s">
        <v>25</v>
      </c>
    </row>
    <row r="119580" spans="1:4">
      <c r="A119580" s="3">
        <f t="shared" si="11957"/>
        <v>119580</v>
      </c>
      <c r="D119580" t="s">
        <v>25</v>
      </c>
    </row>
    <row r="119581" spans="1:4">
      <c r="A119581" s="3">
        <f t="shared" si="11957"/>
        <v>119581</v>
      </c>
      <c r="D119581" t="s">
        <v>25</v>
      </c>
    </row>
    <row r="119582" spans="1:4">
      <c r="A119582" s="3">
        <f t="shared" si="11957"/>
        <v>119582</v>
      </c>
      <c r="D119582" t="s">
        <v>25</v>
      </c>
    </row>
    <row r="119583" spans="1:4">
      <c r="A119583" s="3">
        <f t="shared" si="11957"/>
        <v>119583</v>
      </c>
      <c r="D119583" t="s">
        <v>25</v>
      </c>
    </row>
    <row r="119584" spans="1:4">
      <c r="A119584" s="3">
        <f t="shared" ref="A119584:A119593" si="11958">ROW()</f>
        <v>119584</v>
      </c>
      <c r="D119584" t="s">
        <v>25</v>
      </c>
    </row>
    <row r="119585" spans="1:4">
      <c r="A119585" s="3">
        <f t="shared" si="11958"/>
        <v>119585</v>
      </c>
      <c r="D119585" t="s">
        <v>25</v>
      </c>
    </row>
    <row r="119586" spans="1:4">
      <c r="A119586" s="3">
        <f t="shared" si="11958"/>
        <v>119586</v>
      </c>
      <c r="D119586" t="s">
        <v>25</v>
      </c>
    </row>
    <row r="119587" spans="1:4">
      <c r="A119587" s="3">
        <f t="shared" si="11958"/>
        <v>119587</v>
      </c>
      <c r="D119587" t="s">
        <v>25</v>
      </c>
    </row>
    <row r="119588" spans="1:4">
      <c r="A119588" s="3">
        <f t="shared" si="11958"/>
        <v>119588</v>
      </c>
      <c r="D119588" t="s">
        <v>25</v>
      </c>
    </row>
    <row r="119589" spans="1:4">
      <c r="A119589" s="3">
        <f t="shared" si="11958"/>
        <v>119589</v>
      </c>
      <c r="D119589" t="s">
        <v>25</v>
      </c>
    </row>
    <row r="119590" spans="1:4">
      <c r="A119590" s="3">
        <f t="shared" si="11958"/>
        <v>119590</v>
      </c>
      <c r="D119590" t="s">
        <v>25</v>
      </c>
    </row>
    <row r="119591" spans="1:4">
      <c r="A119591" s="3">
        <f t="shared" si="11958"/>
        <v>119591</v>
      </c>
      <c r="D119591" t="s">
        <v>25</v>
      </c>
    </row>
    <row r="119592" spans="1:4">
      <c r="A119592" s="3">
        <f t="shared" si="11958"/>
        <v>119592</v>
      </c>
      <c r="D119592" t="s">
        <v>25</v>
      </c>
    </row>
    <row r="119593" spans="1:4">
      <c r="A119593" s="3">
        <f t="shared" si="11958"/>
        <v>119593</v>
      </c>
      <c r="D119593" t="s">
        <v>25</v>
      </c>
    </row>
    <row r="119594" spans="1:4">
      <c r="A119594" s="3">
        <f t="shared" ref="A119594:A119603" si="11959">ROW()</f>
        <v>119594</v>
      </c>
      <c r="D119594" t="s">
        <v>25</v>
      </c>
    </row>
    <row r="119595" spans="1:4">
      <c r="A119595" s="3">
        <f t="shared" si="11959"/>
        <v>119595</v>
      </c>
      <c r="D119595" t="s">
        <v>25</v>
      </c>
    </row>
    <row r="119596" spans="1:4">
      <c r="A119596" s="3">
        <f t="shared" si="11959"/>
        <v>119596</v>
      </c>
      <c r="D119596" t="s">
        <v>25</v>
      </c>
    </row>
    <row r="119597" spans="1:4">
      <c r="A119597" s="3">
        <f t="shared" si="11959"/>
        <v>119597</v>
      </c>
      <c r="D119597" t="s">
        <v>25</v>
      </c>
    </row>
    <row r="119598" spans="1:4">
      <c r="A119598" s="3">
        <f t="shared" si="11959"/>
        <v>119598</v>
      </c>
      <c r="D119598" t="s">
        <v>25</v>
      </c>
    </row>
    <row r="119599" spans="1:4">
      <c r="A119599" s="3">
        <f t="shared" si="11959"/>
        <v>119599</v>
      </c>
      <c r="D119599" t="s">
        <v>25</v>
      </c>
    </row>
    <row r="119600" spans="1:4">
      <c r="A119600" s="3">
        <f t="shared" si="11959"/>
        <v>119600</v>
      </c>
      <c r="D119600" t="s">
        <v>25</v>
      </c>
    </row>
    <row r="119601" spans="1:4">
      <c r="A119601" s="3">
        <f t="shared" si="11959"/>
        <v>119601</v>
      </c>
      <c r="D119601" t="s">
        <v>25</v>
      </c>
    </row>
    <row r="119602" spans="1:4">
      <c r="A119602" s="3">
        <f t="shared" si="11959"/>
        <v>119602</v>
      </c>
      <c r="D119602" t="s">
        <v>25</v>
      </c>
    </row>
    <row r="119603" spans="1:4">
      <c r="A119603" s="3">
        <f t="shared" si="11959"/>
        <v>119603</v>
      </c>
      <c r="D119603" t="s">
        <v>25</v>
      </c>
    </row>
    <row r="119604" spans="1:4">
      <c r="A119604" s="3">
        <f t="shared" ref="A119604:A119613" si="11960">ROW()</f>
        <v>119604</v>
      </c>
      <c r="D119604" t="s">
        <v>25</v>
      </c>
    </row>
    <row r="119605" spans="1:4">
      <c r="A119605" s="3">
        <f t="shared" si="11960"/>
        <v>119605</v>
      </c>
      <c r="D119605" t="s">
        <v>25</v>
      </c>
    </row>
    <row r="119606" spans="1:4">
      <c r="A119606" s="3">
        <f t="shared" si="11960"/>
        <v>119606</v>
      </c>
      <c r="D119606" t="s">
        <v>25</v>
      </c>
    </row>
    <row r="119607" spans="1:4">
      <c r="A119607" s="3">
        <f t="shared" si="11960"/>
        <v>119607</v>
      </c>
      <c r="D119607" t="s">
        <v>25</v>
      </c>
    </row>
    <row r="119608" spans="1:4">
      <c r="A119608" s="3">
        <f t="shared" si="11960"/>
        <v>119608</v>
      </c>
      <c r="D119608" t="s">
        <v>25</v>
      </c>
    </row>
    <row r="119609" spans="1:4">
      <c r="A119609" s="3">
        <f t="shared" si="11960"/>
        <v>119609</v>
      </c>
      <c r="D119609" t="s">
        <v>25</v>
      </c>
    </row>
    <row r="119610" spans="1:4">
      <c r="A119610" s="3">
        <f t="shared" si="11960"/>
        <v>119610</v>
      </c>
      <c r="D119610" t="s">
        <v>25</v>
      </c>
    </row>
    <row r="119611" spans="1:4">
      <c r="A119611" s="3">
        <f t="shared" si="11960"/>
        <v>119611</v>
      </c>
      <c r="D119611" t="s">
        <v>25</v>
      </c>
    </row>
    <row r="119612" spans="1:4">
      <c r="A119612" s="3">
        <f t="shared" si="11960"/>
        <v>119612</v>
      </c>
      <c r="D119612" t="s">
        <v>25</v>
      </c>
    </row>
    <row r="119613" spans="1:4">
      <c r="A119613" s="3">
        <f t="shared" si="11960"/>
        <v>119613</v>
      </c>
      <c r="D119613" t="s">
        <v>25</v>
      </c>
    </row>
    <row r="119614" spans="1:4">
      <c r="A119614" s="3">
        <f t="shared" ref="A119614:A119623" si="11961">ROW()</f>
        <v>119614</v>
      </c>
      <c r="D119614" t="s">
        <v>25</v>
      </c>
    </row>
    <row r="119615" spans="1:4">
      <c r="A119615" s="3">
        <f t="shared" si="11961"/>
        <v>119615</v>
      </c>
      <c r="D119615" t="s">
        <v>25</v>
      </c>
    </row>
    <row r="119616" spans="1:4">
      <c r="A119616" s="3">
        <f t="shared" si="11961"/>
        <v>119616</v>
      </c>
      <c r="D119616" t="s">
        <v>25</v>
      </c>
    </row>
    <row r="119617" spans="1:4">
      <c r="A119617" s="3">
        <f t="shared" si="11961"/>
        <v>119617</v>
      </c>
      <c r="D119617" t="s">
        <v>25</v>
      </c>
    </row>
    <row r="119618" spans="1:4">
      <c r="A119618" s="3">
        <f t="shared" si="11961"/>
        <v>119618</v>
      </c>
      <c r="D119618" t="s">
        <v>25</v>
      </c>
    </row>
    <row r="119619" spans="1:4">
      <c r="A119619" s="3">
        <f t="shared" si="11961"/>
        <v>119619</v>
      </c>
      <c r="D119619" t="s">
        <v>25</v>
      </c>
    </row>
    <row r="119620" spans="1:4">
      <c r="A119620" s="3">
        <f t="shared" si="11961"/>
        <v>119620</v>
      </c>
      <c r="D119620" t="s">
        <v>25</v>
      </c>
    </row>
    <row r="119621" spans="1:4">
      <c r="A119621" s="3">
        <f t="shared" si="11961"/>
        <v>119621</v>
      </c>
      <c r="D119621" t="s">
        <v>25</v>
      </c>
    </row>
    <row r="119622" spans="1:4">
      <c r="A119622" s="3">
        <f t="shared" si="11961"/>
        <v>119622</v>
      </c>
      <c r="D119622" t="s">
        <v>25</v>
      </c>
    </row>
    <row r="119623" spans="1:4">
      <c r="A119623" s="3">
        <f t="shared" si="11961"/>
        <v>119623</v>
      </c>
      <c r="D119623" t="s">
        <v>25</v>
      </c>
    </row>
    <row r="119624" spans="1:4">
      <c r="A119624" s="3">
        <f t="shared" ref="A119624:A119633" si="11962">ROW()</f>
        <v>119624</v>
      </c>
      <c r="D119624" t="s">
        <v>25</v>
      </c>
    </row>
    <row r="119625" spans="1:4">
      <c r="A119625" s="3">
        <f t="shared" si="11962"/>
        <v>119625</v>
      </c>
      <c r="D119625" t="s">
        <v>25</v>
      </c>
    </row>
    <row r="119626" spans="1:4">
      <c r="A119626" s="3">
        <f t="shared" si="11962"/>
        <v>119626</v>
      </c>
      <c r="D119626" t="s">
        <v>25</v>
      </c>
    </row>
    <row r="119627" spans="1:4">
      <c r="A119627" s="3">
        <f t="shared" si="11962"/>
        <v>119627</v>
      </c>
      <c r="D119627" t="s">
        <v>25</v>
      </c>
    </row>
    <row r="119628" spans="1:4">
      <c r="A119628" s="3">
        <f t="shared" si="11962"/>
        <v>119628</v>
      </c>
      <c r="D119628" t="s">
        <v>25</v>
      </c>
    </row>
    <row r="119629" spans="1:4">
      <c r="A119629" s="3">
        <f t="shared" si="11962"/>
        <v>119629</v>
      </c>
      <c r="D119629" t="s">
        <v>25</v>
      </c>
    </row>
    <row r="119630" spans="1:4">
      <c r="A119630" s="3">
        <f t="shared" si="11962"/>
        <v>119630</v>
      </c>
      <c r="D119630" t="s">
        <v>25</v>
      </c>
    </row>
    <row r="119631" spans="1:4">
      <c r="A119631" s="3">
        <f t="shared" si="11962"/>
        <v>119631</v>
      </c>
      <c r="D119631" t="s">
        <v>25</v>
      </c>
    </row>
    <row r="119632" spans="1:4">
      <c r="A119632" s="3">
        <f t="shared" si="11962"/>
        <v>119632</v>
      </c>
      <c r="D119632" t="s">
        <v>25</v>
      </c>
    </row>
    <row r="119633" spans="1:4">
      <c r="A119633" s="3">
        <f t="shared" si="11962"/>
        <v>119633</v>
      </c>
      <c r="D119633" t="s">
        <v>25</v>
      </c>
    </row>
    <row r="119634" spans="1:4">
      <c r="A119634" s="3">
        <f t="shared" ref="A119634:A119643" si="11963">ROW()</f>
        <v>119634</v>
      </c>
      <c r="D119634" t="s">
        <v>25</v>
      </c>
    </row>
    <row r="119635" spans="1:4">
      <c r="A119635" s="3">
        <f t="shared" si="11963"/>
        <v>119635</v>
      </c>
      <c r="D119635" t="s">
        <v>25</v>
      </c>
    </row>
    <row r="119636" spans="1:4">
      <c r="A119636" s="3">
        <f t="shared" si="11963"/>
        <v>119636</v>
      </c>
      <c r="D119636" t="s">
        <v>25</v>
      </c>
    </row>
    <row r="119637" spans="1:4">
      <c r="A119637" s="3">
        <f t="shared" si="11963"/>
        <v>119637</v>
      </c>
      <c r="D119637" t="s">
        <v>25</v>
      </c>
    </row>
    <row r="119638" spans="1:4">
      <c r="A119638" s="3">
        <f t="shared" si="11963"/>
        <v>119638</v>
      </c>
      <c r="D119638" t="s">
        <v>25</v>
      </c>
    </row>
    <row r="119639" spans="1:4">
      <c r="A119639" s="3">
        <f t="shared" si="11963"/>
        <v>119639</v>
      </c>
      <c r="D119639" t="s">
        <v>25</v>
      </c>
    </row>
    <row r="119640" spans="1:4">
      <c r="A119640" s="3">
        <f t="shared" si="11963"/>
        <v>119640</v>
      </c>
      <c r="D119640" t="s">
        <v>25</v>
      </c>
    </row>
    <row r="119641" spans="1:4">
      <c r="A119641" s="3">
        <f t="shared" si="11963"/>
        <v>119641</v>
      </c>
      <c r="D119641" t="s">
        <v>25</v>
      </c>
    </row>
    <row r="119642" spans="1:4">
      <c r="A119642" s="3">
        <f t="shared" si="11963"/>
        <v>119642</v>
      </c>
      <c r="D119642" t="s">
        <v>25</v>
      </c>
    </row>
    <row r="119643" spans="1:4">
      <c r="A119643" s="3">
        <f t="shared" si="11963"/>
        <v>119643</v>
      </c>
      <c r="D119643" t="s">
        <v>25</v>
      </c>
    </row>
    <row r="119644" spans="1:4">
      <c r="A119644" s="3">
        <f t="shared" ref="A119644:A119653" si="11964">ROW()</f>
        <v>119644</v>
      </c>
      <c r="D119644" t="s">
        <v>25</v>
      </c>
    </row>
    <row r="119645" spans="1:4">
      <c r="A119645" s="3">
        <f t="shared" si="11964"/>
        <v>119645</v>
      </c>
      <c r="D119645" t="s">
        <v>25</v>
      </c>
    </row>
    <row r="119646" spans="1:4">
      <c r="A119646" s="3">
        <f t="shared" si="11964"/>
        <v>119646</v>
      </c>
      <c r="D119646" t="s">
        <v>25</v>
      </c>
    </row>
    <row r="119647" spans="1:4">
      <c r="A119647" s="3">
        <f t="shared" si="11964"/>
        <v>119647</v>
      </c>
      <c r="D119647" t="s">
        <v>25</v>
      </c>
    </row>
    <row r="119648" spans="1:4">
      <c r="A119648" s="3">
        <f t="shared" si="11964"/>
        <v>119648</v>
      </c>
      <c r="D119648" t="s">
        <v>25</v>
      </c>
    </row>
    <row r="119649" spans="1:4">
      <c r="A119649" s="3">
        <f t="shared" si="11964"/>
        <v>119649</v>
      </c>
      <c r="D119649" t="s">
        <v>25</v>
      </c>
    </row>
    <row r="119650" spans="1:4">
      <c r="A119650" s="3">
        <f t="shared" si="11964"/>
        <v>119650</v>
      </c>
      <c r="D119650" t="s">
        <v>25</v>
      </c>
    </row>
    <row r="119651" spans="1:4">
      <c r="A119651" s="3">
        <f t="shared" si="11964"/>
        <v>119651</v>
      </c>
      <c r="D119651" t="s">
        <v>25</v>
      </c>
    </row>
    <row r="119652" spans="1:4">
      <c r="A119652" s="3">
        <f t="shared" si="11964"/>
        <v>119652</v>
      </c>
      <c r="D119652" t="s">
        <v>25</v>
      </c>
    </row>
    <row r="119653" spans="1:4">
      <c r="A119653" s="3">
        <f t="shared" si="11964"/>
        <v>119653</v>
      </c>
      <c r="D119653" t="s">
        <v>25</v>
      </c>
    </row>
    <row r="119654" spans="1:4">
      <c r="A119654" s="3">
        <f t="shared" ref="A119654:A119663" si="11965">ROW()</f>
        <v>119654</v>
      </c>
      <c r="D119654" t="s">
        <v>25</v>
      </c>
    </row>
    <row r="119655" spans="1:4">
      <c r="A119655" s="3">
        <f t="shared" si="11965"/>
        <v>119655</v>
      </c>
      <c r="D119655" t="s">
        <v>25</v>
      </c>
    </row>
    <row r="119656" spans="1:4">
      <c r="A119656" s="3">
        <f t="shared" si="11965"/>
        <v>119656</v>
      </c>
      <c r="D119656" t="s">
        <v>25</v>
      </c>
    </row>
    <row r="119657" spans="1:4">
      <c r="A119657" s="3">
        <f t="shared" si="11965"/>
        <v>119657</v>
      </c>
      <c r="D119657" t="s">
        <v>25</v>
      </c>
    </row>
    <row r="119658" spans="1:4">
      <c r="A119658" s="3">
        <f t="shared" si="11965"/>
        <v>119658</v>
      </c>
      <c r="D119658" t="s">
        <v>25</v>
      </c>
    </row>
    <row r="119659" spans="1:4">
      <c r="A119659" s="3">
        <f t="shared" si="11965"/>
        <v>119659</v>
      </c>
      <c r="D119659" t="s">
        <v>25</v>
      </c>
    </row>
    <row r="119660" spans="1:4">
      <c r="A119660" s="3">
        <f t="shared" si="11965"/>
        <v>119660</v>
      </c>
      <c r="D119660" t="s">
        <v>25</v>
      </c>
    </row>
    <row r="119661" spans="1:4">
      <c r="A119661" s="3">
        <f t="shared" si="11965"/>
        <v>119661</v>
      </c>
      <c r="D119661" t="s">
        <v>25</v>
      </c>
    </row>
    <row r="119662" spans="1:4">
      <c r="A119662" s="3">
        <f t="shared" si="11965"/>
        <v>119662</v>
      </c>
      <c r="D119662" t="s">
        <v>25</v>
      </c>
    </row>
    <row r="119663" spans="1:4">
      <c r="A119663" s="3">
        <f t="shared" si="11965"/>
        <v>119663</v>
      </c>
      <c r="D119663" t="s">
        <v>25</v>
      </c>
    </row>
    <row r="119664" spans="1:4">
      <c r="A119664" s="3">
        <f t="shared" ref="A119664:A119673" si="11966">ROW()</f>
        <v>119664</v>
      </c>
      <c r="D119664" t="s">
        <v>25</v>
      </c>
    </row>
    <row r="119665" spans="1:4">
      <c r="A119665" s="3">
        <f t="shared" si="11966"/>
        <v>119665</v>
      </c>
      <c r="D119665" t="s">
        <v>25</v>
      </c>
    </row>
    <row r="119666" spans="1:4">
      <c r="A119666" s="3">
        <f t="shared" si="11966"/>
        <v>119666</v>
      </c>
      <c r="D119666" t="s">
        <v>25</v>
      </c>
    </row>
    <row r="119667" spans="1:4">
      <c r="A119667" s="3">
        <f t="shared" si="11966"/>
        <v>119667</v>
      </c>
      <c r="D119667" t="s">
        <v>25</v>
      </c>
    </row>
    <row r="119668" spans="1:4">
      <c r="A119668" s="3">
        <f t="shared" si="11966"/>
        <v>119668</v>
      </c>
      <c r="D119668" t="s">
        <v>25</v>
      </c>
    </row>
    <row r="119669" spans="1:4">
      <c r="A119669" s="3">
        <f t="shared" si="11966"/>
        <v>119669</v>
      </c>
      <c r="D119669" t="s">
        <v>25</v>
      </c>
    </row>
    <row r="119670" spans="1:4">
      <c r="A119670" s="3">
        <f t="shared" si="11966"/>
        <v>119670</v>
      </c>
      <c r="D119670" t="s">
        <v>25</v>
      </c>
    </row>
    <row r="119671" spans="1:4">
      <c r="A119671" s="3">
        <f t="shared" si="11966"/>
        <v>119671</v>
      </c>
      <c r="D119671" t="s">
        <v>25</v>
      </c>
    </row>
    <row r="119672" spans="1:4">
      <c r="A119672" s="3">
        <f t="shared" si="11966"/>
        <v>119672</v>
      </c>
      <c r="D119672" t="s">
        <v>25</v>
      </c>
    </row>
    <row r="119673" spans="1:4">
      <c r="A119673" s="3">
        <f t="shared" si="11966"/>
        <v>119673</v>
      </c>
      <c r="D119673" t="s">
        <v>25</v>
      </c>
    </row>
    <row r="119674" spans="1:4">
      <c r="A119674" s="3">
        <f t="shared" ref="A119674:A119683" si="11967">ROW()</f>
        <v>119674</v>
      </c>
      <c r="D119674" t="s">
        <v>25</v>
      </c>
    </row>
    <row r="119675" spans="1:4">
      <c r="A119675" s="3">
        <f t="shared" si="11967"/>
        <v>119675</v>
      </c>
      <c r="D119675" t="s">
        <v>25</v>
      </c>
    </row>
    <row r="119676" spans="1:4">
      <c r="A119676" s="3">
        <f t="shared" si="11967"/>
        <v>119676</v>
      </c>
      <c r="D119676" t="s">
        <v>25</v>
      </c>
    </row>
    <row r="119677" spans="1:4">
      <c r="A119677" s="3">
        <f t="shared" si="11967"/>
        <v>119677</v>
      </c>
      <c r="D119677" t="s">
        <v>25</v>
      </c>
    </row>
    <row r="119678" spans="1:4">
      <c r="A119678" s="3">
        <f t="shared" si="11967"/>
        <v>119678</v>
      </c>
      <c r="D119678" t="s">
        <v>25</v>
      </c>
    </row>
    <row r="119679" spans="1:4">
      <c r="A119679" s="3">
        <f t="shared" si="11967"/>
        <v>119679</v>
      </c>
      <c r="D119679" t="s">
        <v>25</v>
      </c>
    </row>
    <row r="119680" spans="1:4">
      <c r="A119680" s="3">
        <f t="shared" si="11967"/>
        <v>119680</v>
      </c>
      <c r="D119680" t="s">
        <v>25</v>
      </c>
    </row>
    <row r="119681" spans="1:4">
      <c r="A119681" s="3">
        <f t="shared" si="11967"/>
        <v>119681</v>
      </c>
      <c r="D119681" t="s">
        <v>25</v>
      </c>
    </row>
    <row r="119682" spans="1:4">
      <c r="A119682" s="3">
        <f t="shared" si="11967"/>
        <v>119682</v>
      </c>
      <c r="D119682" t="s">
        <v>25</v>
      </c>
    </row>
    <row r="119683" spans="1:4">
      <c r="A119683" s="3">
        <f t="shared" si="11967"/>
        <v>119683</v>
      </c>
      <c r="D119683" t="s">
        <v>25</v>
      </c>
    </row>
    <row r="119684" spans="1:4">
      <c r="A119684" s="3">
        <f t="shared" ref="A119684:A119693" si="11968">ROW()</f>
        <v>119684</v>
      </c>
      <c r="D119684" t="s">
        <v>25</v>
      </c>
    </row>
    <row r="119685" spans="1:4">
      <c r="A119685" s="3">
        <f t="shared" si="11968"/>
        <v>119685</v>
      </c>
      <c r="D119685" t="s">
        <v>25</v>
      </c>
    </row>
    <row r="119686" spans="1:4">
      <c r="A119686" s="3">
        <f t="shared" si="11968"/>
        <v>119686</v>
      </c>
      <c r="D119686" t="s">
        <v>25</v>
      </c>
    </row>
    <row r="119687" spans="1:4">
      <c r="A119687" s="3">
        <f t="shared" si="11968"/>
        <v>119687</v>
      </c>
      <c r="D119687" t="s">
        <v>25</v>
      </c>
    </row>
    <row r="119688" spans="1:4">
      <c r="A119688" s="3">
        <f t="shared" si="11968"/>
        <v>119688</v>
      </c>
      <c r="D119688" t="s">
        <v>25</v>
      </c>
    </row>
    <row r="119689" spans="1:4">
      <c r="A119689" s="3">
        <f t="shared" si="11968"/>
        <v>119689</v>
      </c>
      <c r="D119689" t="s">
        <v>25</v>
      </c>
    </row>
    <row r="119690" spans="1:4">
      <c r="A119690" s="3">
        <f t="shared" si="11968"/>
        <v>119690</v>
      </c>
      <c r="D119690" t="s">
        <v>25</v>
      </c>
    </row>
    <row r="119691" spans="1:4">
      <c r="A119691" s="3">
        <f t="shared" si="11968"/>
        <v>119691</v>
      </c>
      <c r="D119691" t="s">
        <v>25</v>
      </c>
    </row>
    <row r="119692" spans="1:4">
      <c r="A119692" s="3">
        <f t="shared" si="11968"/>
        <v>119692</v>
      </c>
      <c r="D119692" t="s">
        <v>25</v>
      </c>
    </row>
    <row r="119693" spans="1:4">
      <c r="A119693" s="3">
        <f t="shared" si="11968"/>
        <v>119693</v>
      </c>
      <c r="D119693" t="s">
        <v>25</v>
      </c>
    </row>
    <row r="119694" spans="1:4">
      <c r="A119694" s="3">
        <f t="shared" ref="A119694:A119703" si="11969">ROW()</f>
        <v>119694</v>
      </c>
      <c r="D119694" t="s">
        <v>25</v>
      </c>
    </row>
    <row r="119695" spans="1:4">
      <c r="A119695" s="3">
        <f t="shared" si="11969"/>
        <v>119695</v>
      </c>
      <c r="D119695" t="s">
        <v>25</v>
      </c>
    </row>
    <row r="119696" spans="1:4">
      <c r="A119696" s="3">
        <f t="shared" si="11969"/>
        <v>119696</v>
      </c>
      <c r="D119696" t="s">
        <v>25</v>
      </c>
    </row>
    <row r="119697" spans="1:4">
      <c r="A119697" s="3">
        <f t="shared" si="11969"/>
        <v>119697</v>
      </c>
      <c r="D119697" t="s">
        <v>25</v>
      </c>
    </row>
    <row r="119698" spans="1:4">
      <c r="A119698" s="3">
        <f t="shared" si="11969"/>
        <v>119698</v>
      </c>
      <c r="D119698" t="s">
        <v>25</v>
      </c>
    </row>
    <row r="119699" spans="1:4">
      <c r="A119699" s="3">
        <f t="shared" si="11969"/>
        <v>119699</v>
      </c>
      <c r="D119699" t="s">
        <v>25</v>
      </c>
    </row>
    <row r="119700" spans="1:4">
      <c r="A119700" s="3">
        <f t="shared" si="11969"/>
        <v>119700</v>
      </c>
      <c r="D119700" t="s">
        <v>25</v>
      </c>
    </row>
    <row r="119701" spans="1:4">
      <c r="A119701" s="3">
        <f t="shared" si="11969"/>
        <v>119701</v>
      </c>
      <c r="D119701" t="s">
        <v>25</v>
      </c>
    </row>
    <row r="119702" spans="1:4">
      <c r="A119702" s="3">
        <f t="shared" si="11969"/>
        <v>119702</v>
      </c>
      <c r="D119702" t="s">
        <v>25</v>
      </c>
    </row>
    <row r="119703" spans="1:4">
      <c r="A119703" s="3">
        <f t="shared" si="11969"/>
        <v>119703</v>
      </c>
      <c r="D119703" t="s">
        <v>25</v>
      </c>
    </row>
    <row r="119704" spans="1:4">
      <c r="A119704" s="3">
        <f t="shared" ref="A119704:A119713" si="11970">ROW()</f>
        <v>119704</v>
      </c>
      <c r="D119704" t="s">
        <v>25</v>
      </c>
    </row>
    <row r="119705" spans="1:4">
      <c r="A119705" s="3">
        <f t="shared" si="11970"/>
        <v>119705</v>
      </c>
      <c r="D119705" t="s">
        <v>25</v>
      </c>
    </row>
    <row r="119706" spans="1:4">
      <c r="A119706" s="3">
        <f t="shared" si="11970"/>
        <v>119706</v>
      </c>
      <c r="D119706" t="s">
        <v>25</v>
      </c>
    </row>
    <row r="119707" spans="1:4">
      <c r="A119707" s="3">
        <f t="shared" si="11970"/>
        <v>119707</v>
      </c>
      <c r="D119707" t="s">
        <v>25</v>
      </c>
    </row>
    <row r="119708" spans="1:4">
      <c r="A119708" s="3">
        <f t="shared" si="11970"/>
        <v>119708</v>
      </c>
      <c r="D119708" t="s">
        <v>25</v>
      </c>
    </row>
    <row r="119709" spans="1:4">
      <c r="A119709" s="3">
        <f t="shared" si="11970"/>
        <v>119709</v>
      </c>
      <c r="D119709" t="s">
        <v>25</v>
      </c>
    </row>
    <row r="119710" spans="1:4">
      <c r="A119710" s="3">
        <f t="shared" si="11970"/>
        <v>119710</v>
      </c>
      <c r="D119710" t="s">
        <v>25</v>
      </c>
    </row>
    <row r="119711" spans="1:4">
      <c r="A119711" s="3">
        <f t="shared" si="11970"/>
        <v>119711</v>
      </c>
      <c r="D119711" t="s">
        <v>25</v>
      </c>
    </row>
    <row r="119712" spans="1:4">
      <c r="A119712" s="3">
        <f t="shared" si="11970"/>
        <v>119712</v>
      </c>
      <c r="D119712" t="s">
        <v>25</v>
      </c>
    </row>
    <row r="119713" spans="1:4">
      <c r="A119713" s="3">
        <f t="shared" si="11970"/>
        <v>119713</v>
      </c>
      <c r="D119713" t="s">
        <v>25</v>
      </c>
    </row>
    <row r="119714" spans="1:4">
      <c r="A119714" s="3">
        <f t="shared" ref="A119714:A119723" si="11971">ROW()</f>
        <v>119714</v>
      </c>
      <c r="D119714" t="s">
        <v>25</v>
      </c>
    </row>
    <row r="119715" spans="1:4">
      <c r="A119715" s="3">
        <f t="shared" si="11971"/>
        <v>119715</v>
      </c>
      <c r="D119715" t="s">
        <v>25</v>
      </c>
    </row>
    <row r="119716" spans="1:4">
      <c r="A119716" s="3">
        <f t="shared" si="11971"/>
        <v>119716</v>
      </c>
      <c r="D119716" t="s">
        <v>25</v>
      </c>
    </row>
    <row r="119717" spans="1:4">
      <c r="A119717" s="3">
        <f t="shared" si="11971"/>
        <v>119717</v>
      </c>
      <c r="D119717" t="s">
        <v>25</v>
      </c>
    </row>
    <row r="119718" spans="1:4">
      <c r="A119718" s="3">
        <f t="shared" si="11971"/>
        <v>119718</v>
      </c>
      <c r="D119718" t="s">
        <v>25</v>
      </c>
    </row>
    <row r="119719" spans="1:4">
      <c r="A119719" s="3">
        <f t="shared" si="11971"/>
        <v>119719</v>
      </c>
      <c r="D119719" t="s">
        <v>25</v>
      </c>
    </row>
    <row r="119720" spans="1:4">
      <c r="A119720" s="3">
        <f t="shared" si="11971"/>
        <v>119720</v>
      </c>
      <c r="D119720" t="s">
        <v>25</v>
      </c>
    </row>
    <row r="119721" spans="1:4">
      <c r="A119721" s="3">
        <f t="shared" si="11971"/>
        <v>119721</v>
      </c>
      <c r="D119721" t="s">
        <v>25</v>
      </c>
    </row>
    <row r="119722" spans="1:4">
      <c r="A119722" s="3">
        <f t="shared" si="11971"/>
        <v>119722</v>
      </c>
      <c r="D119722" t="s">
        <v>25</v>
      </c>
    </row>
    <row r="119723" spans="1:4">
      <c r="A119723" s="3">
        <f t="shared" si="11971"/>
        <v>119723</v>
      </c>
      <c r="D119723" t="s">
        <v>25</v>
      </c>
    </row>
    <row r="119724" spans="1:4">
      <c r="A119724" s="3">
        <f t="shared" ref="A119724:A119733" si="11972">ROW()</f>
        <v>119724</v>
      </c>
      <c r="D119724" t="s">
        <v>25</v>
      </c>
    </row>
    <row r="119725" spans="1:4">
      <c r="A119725" s="3">
        <f t="shared" si="11972"/>
        <v>119725</v>
      </c>
      <c r="D119725" t="s">
        <v>25</v>
      </c>
    </row>
    <row r="119726" spans="1:4">
      <c r="A119726" s="3">
        <f t="shared" si="11972"/>
        <v>119726</v>
      </c>
      <c r="D119726" t="s">
        <v>25</v>
      </c>
    </row>
    <row r="119727" spans="1:4">
      <c r="A119727" s="3">
        <f t="shared" si="11972"/>
        <v>119727</v>
      </c>
      <c r="D119727" t="s">
        <v>25</v>
      </c>
    </row>
    <row r="119728" spans="1:4">
      <c r="A119728" s="3">
        <f t="shared" si="11972"/>
        <v>119728</v>
      </c>
      <c r="D119728" t="s">
        <v>25</v>
      </c>
    </row>
    <row r="119729" spans="1:4">
      <c r="A119729" s="3">
        <f t="shared" si="11972"/>
        <v>119729</v>
      </c>
      <c r="D119729" t="s">
        <v>25</v>
      </c>
    </row>
    <row r="119730" spans="1:4">
      <c r="A119730" s="3">
        <f t="shared" si="11972"/>
        <v>119730</v>
      </c>
      <c r="D119730" t="s">
        <v>25</v>
      </c>
    </row>
    <row r="119731" spans="1:4">
      <c r="A119731" s="3">
        <f t="shared" si="11972"/>
        <v>119731</v>
      </c>
      <c r="D119731" t="s">
        <v>25</v>
      </c>
    </row>
    <row r="119732" spans="1:4">
      <c r="A119732" s="3">
        <f t="shared" si="11972"/>
        <v>119732</v>
      </c>
      <c r="D119732" t="s">
        <v>25</v>
      </c>
    </row>
    <row r="119733" spans="1:4">
      <c r="A119733" s="3">
        <f t="shared" si="11972"/>
        <v>119733</v>
      </c>
      <c r="D119733" t="s">
        <v>25</v>
      </c>
    </row>
    <row r="119734" spans="1:4">
      <c r="A119734" s="3">
        <f t="shared" ref="A119734:A119743" si="11973">ROW()</f>
        <v>119734</v>
      </c>
      <c r="D119734" t="s">
        <v>25</v>
      </c>
    </row>
    <row r="119735" spans="1:4">
      <c r="A119735" s="3">
        <f t="shared" si="11973"/>
        <v>119735</v>
      </c>
      <c r="D119735" t="s">
        <v>25</v>
      </c>
    </row>
    <row r="119736" spans="1:4">
      <c r="A119736" s="3">
        <f t="shared" si="11973"/>
        <v>119736</v>
      </c>
      <c r="D119736" t="s">
        <v>25</v>
      </c>
    </row>
    <row r="119737" spans="1:4">
      <c r="A119737" s="3">
        <f t="shared" si="11973"/>
        <v>119737</v>
      </c>
      <c r="D119737" t="s">
        <v>25</v>
      </c>
    </row>
    <row r="119738" spans="1:4">
      <c r="A119738" s="3">
        <f t="shared" si="11973"/>
        <v>119738</v>
      </c>
      <c r="D119738" t="s">
        <v>25</v>
      </c>
    </row>
    <row r="119739" spans="1:4">
      <c r="A119739" s="3">
        <f t="shared" si="11973"/>
        <v>119739</v>
      </c>
      <c r="D119739" t="s">
        <v>25</v>
      </c>
    </row>
    <row r="119740" spans="1:4">
      <c r="A119740" s="3">
        <f t="shared" si="11973"/>
        <v>119740</v>
      </c>
      <c r="D119740" t="s">
        <v>25</v>
      </c>
    </row>
    <row r="119741" spans="1:4">
      <c r="A119741" s="3">
        <f t="shared" si="11973"/>
        <v>119741</v>
      </c>
      <c r="D119741" t="s">
        <v>25</v>
      </c>
    </row>
    <row r="119742" spans="1:4">
      <c r="A119742" s="3">
        <f t="shared" si="11973"/>
        <v>119742</v>
      </c>
      <c r="D119742" t="s">
        <v>25</v>
      </c>
    </row>
    <row r="119743" spans="1:4">
      <c r="A119743" s="3">
        <f t="shared" si="11973"/>
        <v>119743</v>
      </c>
      <c r="D119743" t="s">
        <v>25</v>
      </c>
    </row>
    <row r="119744" spans="1:4">
      <c r="A119744" s="3">
        <f t="shared" ref="A119744:A119753" si="11974">ROW()</f>
        <v>119744</v>
      </c>
      <c r="D119744" t="s">
        <v>25</v>
      </c>
    </row>
    <row r="119745" spans="1:4">
      <c r="A119745" s="3">
        <f t="shared" si="11974"/>
        <v>119745</v>
      </c>
      <c r="D119745" t="s">
        <v>25</v>
      </c>
    </row>
    <row r="119746" spans="1:4">
      <c r="A119746" s="3">
        <f t="shared" si="11974"/>
        <v>119746</v>
      </c>
      <c r="D119746" t="s">
        <v>25</v>
      </c>
    </row>
    <row r="119747" spans="1:4">
      <c r="A119747" s="3">
        <f t="shared" si="11974"/>
        <v>119747</v>
      </c>
      <c r="D119747" t="s">
        <v>25</v>
      </c>
    </row>
    <row r="119748" spans="1:4">
      <c r="A119748" s="3">
        <f t="shared" si="11974"/>
        <v>119748</v>
      </c>
      <c r="D119748" t="s">
        <v>25</v>
      </c>
    </row>
    <row r="119749" spans="1:4">
      <c r="A119749" s="3">
        <f t="shared" si="11974"/>
        <v>119749</v>
      </c>
      <c r="D119749" t="s">
        <v>25</v>
      </c>
    </row>
    <row r="119750" spans="1:4">
      <c r="A119750" s="3">
        <f t="shared" si="11974"/>
        <v>119750</v>
      </c>
      <c r="D119750" t="s">
        <v>25</v>
      </c>
    </row>
    <row r="119751" spans="1:4">
      <c r="A119751" s="3">
        <f t="shared" si="11974"/>
        <v>119751</v>
      </c>
      <c r="D119751" t="s">
        <v>25</v>
      </c>
    </row>
    <row r="119752" spans="1:4">
      <c r="A119752" s="3">
        <f t="shared" si="11974"/>
        <v>119752</v>
      </c>
      <c r="D119752" t="s">
        <v>25</v>
      </c>
    </row>
    <row r="119753" spans="1:4">
      <c r="A119753" s="3">
        <f t="shared" si="11974"/>
        <v>119753</v>
      </c>
      <c r="D119753" t="s">
        <v>25</v>
      </c>
    </row>
    <row r="119754" spans="1:4">
      <c r="A119754" s="3">
        <f t="shared" ref="A119754:A119763" si="11975">ROW()</f>
        <v>119754</v>
      </c>
      <c r="D119754" t="s">
        <v>25</v>
      </c>
    </row>
    <row r="119755" spans="1:4">
      <c r="A119755" s="3">
        <f t="shared" si="11975"/>
        <v>119755</v>
      </c>
      <c r="D119755" t="s">
        <v>25</v>
      </c>
    </row>
    <row r="119756" spans="1:4">
      <c r="A119756" s="3">
        <f t="shared" si="11975"/>
        <v>119756</v>
      </c>
      <c r="D119756" t="s">
        <v>25</v>
      </c>
    </row>
    <row r="119757" spans="1:4">
      <c r="A119757" s="3">
        <f t="shared" si="11975"/>
        <v>119757</v>
      </c>
      <c r="D119757" t="s">
        <v>25</v>
      </c>
    </row>
    <row r="119758" spans="1:4">
      <c r="A119758" s="3">
        <f t="shared" si="11975"/>
        <v>119758</v>
      </c>
      <c r="D119758" t="s">
        <v>25</v>
      </c>
    </row>
    <row r="119759" spans="1:4">
      <c r="A119759" s="3">
        <f t="shared" si="11975"/>
        <v>119759</v>
      </c>
      <c r="D119759" t="s">
        <v>25</v>
      </c>
    </row>
    <row r="119760" spans="1:4">
      <c r="A119760" s="3">
        <f t="shared" si="11975"/>
        <v>119760</v>
      </c>
      <c r="D119760" t="s">
        <v>25</v>
      </c>
    </row>
    <row r="119761" spans="1:4">
      <c r="A119761" s="3">
        <f t="shared" si="11975"/>
        <v>119761</v>
      </c>
      <c r="D119761" t="s">
        <v>25</v>
      </c>
    </row>
    <row r="119762" spans="1:4">
      <c r="A119762" s="3">
        <f t="shared" si="11975"/>
        <v>119762</v>
      </c>
      <c r="D119762" t="s">
        <v>25</v>
      </c>
    </row>
    <row r="119763" spans="1:4">
      <c r="A119763" s="3">
        <f t="shared" si="11975"/>
        <v>119763</v>
      </c>
      <c r="D119763" t="s">
        <v>25</v>
      </c>
    </row>
    <row r="119764" spans="1:4">
      <c r="A119764" s="3">
        <f t="shared" ref="A119764:A119773" si="11976">ROW()</f>
        <v>119764</v>
      </c>
      <c r="D119764" t="s">
        <v>25</v>
      </c>
    </row>
    <row r="119765" spans="1:4">
      <c r="A119765" s="3">
        <f t="shared" si="11976"/>
        <v>119765</v>
      </c>
      <c r="D119765" t="s">
        <v>25</v>
      </c>
    </row>
    <row r="119766" spans="1:4">
      <c r="A119766" s="3">
        <f t="shared" si="11976"/>
        <v>119766</v>
      </c>
      <c r="D119766" t="s">
        <v>25</v>
      </c>
    </row>
    <row r="119767" spans="1:4">
      <c r="A119767" s="3">
        <f t="shared" si="11976"/>
        <v>119767</v>
      </c>
      <c r="D119767" t="s">
        <v>25</v>
      </c>
    </row>
    <row r="119768" spans="1:4">
      <c r="A119768" s="3">
        <f t="shared" si="11976"/>
        <v>119768</v>
      </c>
      <c r="D119768" t="s">
        <v>25</v>
      </c>
    </row>
    <row r="119769" spans="1:4">
      <c r="A119769" s="3">
        <f t="shared" si="11976"/>
        <v>119769</v>
      </c>
      <c r="D119769" t="s">
        <v>25</v>
      </c>
    </row>
    <row r="119770" spans="1:4">
      <c r="A119770" s="3">
        <f t="shared" si="11976"/>
        <v>119770</v>
      </c>
      <c r="D119770" t="s">
        <v>25</v>
      </c>
    </row>
    <row r="119771" spans="1:4">
      <c r="A119771" s="3">
        <f t="shared" si="11976"/>
        <v>119771</v>
      </c>
      <c r="D119771" t="s">
        <v>25</v>
      </c>
    </row>
    <row r="119772" spans="1:4">
      <c r="A119772" s="3">
        <f t="shared" si="11976"/>
        <v>119772</v>
      </c>
      <c r="D119772" t="s">
        <v>25</v>
      </c>
    </row>
    <row r="119773" spans="1:4">
      <c r="A119773" s="3">
        <f t="shared" si="11976"/>
        <v>119773</v>
      </c>
      <c r="D119773" t="s">
        <v>25</v>
      </c>
    </row>
    <row r="119774" spans="1:4">
      <c r="A119774" s="3">
        <f t="shared" ref="A119774:A119783" si="11977">ROW()</f>
        <v>119774</v>
      </c>
      <c r="D119774" t="s">
        <v>25</v>
      </c>
    </row>
    <row r="119775" spans="1:4">
      <c r="A119775" s="3">
        <f t="shared" si="11977"/>
        <v>119775</v>
      </c>
      <c r="D119775" t="s">
        <v>25</v>
      </c>
    </row>
    <row r="119776" spans="1:4">
      <c r="A119776" s="3">
        <f t="shared" si="11977"/>
        <v>119776</v>
      </c>
      <c r="D119776" t="s">
        <v>25</v>
      </c>
    </row>
    <row r="119777" spans="1:4">
      <c r="A119777" s="3">
        <f t="shared" si="11977"/>
        <v>119777</v>
      </c>
      <c r="D119777" t="s">
        <v>25</v>
      </c>
    </row>
    <row r="119778" spans="1:4">
      <c r="A119778" s="3">
        <f t="shared" si="11977"/>
        <v>119778</v>
      </c>
      <c r="D119778" t="s">
        <v>25</v>
      </c>
    </row>
    <row r="119779" spans="1:4">
      <c r="A119779" s="3">
        <f t="shared" si="11977"/>
        <v>119779</v>
      </c>
      <c r="D119779" t="s">
        <v>25</v>
      </c>
    </row>
    <row r="119780" spans="1:4">
      <c r="A119780" s="3">
        <f t="shared" si="11977"/>
        <v>119780</v>
      </c>
      <c r="D119780" t="s">
        <v>25</v>
      </c>
    </row>
    <row r="119781" spans="1:4">
      <c r="A119781" s="3">
        <f t="shared" si="11977"/>
        <v>119781</v>
      </c>
      <c r="D119781" t="s">
        <v>25</v>
      </c>
    </row>
    <row r="119782" spans="1:4">
      <c r="A119782" s="3">
        <f t="shared" si="11977"/>
        <v>119782</v>
      </c>
      <c r="D119782" t="s">
        <v>25</v>
      </c>
    </row>
    <row r="119783" spans="1:4">
      <c r="A119783" s="3">
        <f t="shared" si="11977"/>
        <v>119783</v>
      </c>
      <c r="D119783" t="s">
        <v>25</v>
      </c>
    </row>
    <row r="119784" spans="1:4">
      <c r="A119784" s="3">
        <f t="shared" ref="A119784:A119793" si="11978">ROW()</f>
        <v>119784</v>
      </c>
      <c r="D119784" t="s">
        <v>25</v>
      </c>
    </row>
    <row r="119785" spans="1:4">
      <c r="A119785" s="3">
        <f t="shared" si="11978"/>
        <v>119785</v>
      </c>
      <c r="D119785" t="s">
        <v>25</v>
      </c>
    </row>
    <row r="119786" spans="1:4">
      <c r="A119786" s="3">
        <f t="shared" si="11978"/>
        <v>119786</v>
      </c>
      <c r="D119786" t="s">
        <v>25</v>
      </c>
    </row>
    <row r="119787" spans="1:4">
      <c r="A119787" s="3">
        <f t="shared" si="11978"/>
        <v>119787</v>
      </c>
      <c r="D119787" t="s">
        <v>25</v>
      </c>
    </row>
    <row r="119788" spans="1:4">
      <c r="A119788" s="3">
        <f t="shared" si="11978"/>
        <v>119788</v>
      </c>
      <c r="D119788" t="s">
        <v>25</v>
      </c>
    </row>
    <row r="119789" spans="1:4">
      <c r="A119789" s="3">
        <f t="shared" si="11978"/>
        <v>119789</v>
      </c>
      <c r="D119789" t="s">
        <v>25</v>
      </c>
    </row>
    <row r="119790" spans="1:4">
      <c r="A119790" s="3">
        <f t="shared" si="11978"/>
        <v>119790</v>
      </c>
      <c r="D119790" t="s">
        <v>25</v>
      </c>
    </row>
    <row r="119791" spans="1:4">
      <c r="A119791" s="3">
        <f t="shared" si="11978"/>
        <v>119791</v>
      </c>
      <c r="D119791" t="s">
        <v>25</v>
      </c>
    </row>
    <row r="119792" spans="1:4">
      <c r="A119792" s="3">
        <f t="shared" si="11978"/>
        <v>119792</v>
      </c>
      <c r="D119792" t="s">
        <v>25</v>
      </c>
    </row>
    <row r="119793" spans="1:4">
      <c r="A119793" s="3">
        <f t="shared" si="11978"/>
        <v>119793</v>
      </c>
      <c r="D119793" t="s">
        <v>25</v>
      </c>
    </row>
    <row r="119794" spans="1:4">
      <c r="A119794" s="3">
        <f t="shared" ref="A119794:A119803" si="11979">ROW()</f>
        <v>119794</v>
      </c>
      <c r="D119794" t="s">
        <v>25</v>
      </c>
    </row>
    <row r="119795" spans="1:4">
      <c r="A119795" s="3">
        <f t="shared" si="11979"/>
        <v>119795</v>
      </c>
      <c r="D119795" t="s">
        <v>25</v>
      </c>
    </row>
    <row r="119796" spans="1:4">
      <c r="A119796" s="3">
        <f t="shared" si="11979"/>
        <v>119796</v>
      </c>
      <c r="D119796" t="s">
        <v>25</v>
      </c>
    </row>
    <row r="119797" spans="1:4">
      <c r="A119797" s="3">
        <f t="shared" si="11979"/>
        <v>119797</v>
      </c>
      <c r="D119797" t="s">
        <v>25</v>
      </c>
    </row>
    <row r="119798" spans="1:4">
      <c r="A119798" s="3">
        <f t="shared" si="11979"/>
        <v>119798</v>
      </c>
      <c r="D119798" t="s">
        <v>25</v>
      </c>
    </row>
    <row r="119799" spans="1:4">
      <c r="A119799" s="3">
        <f t="shared" si="11979"/>
        <v>119799</v>
      </c>
      <c r="D119799" t="s">
        <v>25</v>
      </c>
    </row>
    <row r="119800" spans="1:4">
      <c r="A119800" s="3">
        <f t="shared" si="11979"/>
        <v>119800</v>
      </c>
      <c r="D119800" t="s">
        <v>25</v>
      </c>
    </row>
    <row r="119801" spans="1:4">
      <c r="A119801" s="3">
        <f t="shared" si="11979"/>
        <v>119801</v>
      </c>
      <c r="D119801" t="s">
        <v>25</v>
      </c>
    </row>
    <row r="119802" spans="1:4">
      <c r="A119802" s="3">
        <f t="shared" si="11979"/>
        <v>119802</v>
      </c>
      <c r="D119802" t="s">
        <v>25</v>
      </c>
    </row>
    <row r="119803" spans="1:4">
      <c r="A119803" s="3">
        <f t="shared" si="11979"/>
        <v>119803</v>
      </c>
      <c r="D119803" t="s">
        <v>25</v>
      </c>
    </row>
    <row r="119804" spans="1:4">
      <c r="A119804" s="3">
        <f t="shared" ref="A119804:A119813" si="11980">ROW()</f>
        <v>119804</v>
      </c>
      <c r="D119804" t="s">
        <v>25</v>
      </c>
    </row>
    <row r="119805" spans="1:4">
      <c r="A119805" s="3">
        <f t="shared" si="11980"/>
        <v>119805</v>
      </c>
      <c r="D119805" t="s">
        <v>25</v>
      </c>
    </row>
    <row r="119806" spans="1:4">
      <c r="A119806" s="3">
        <f t="shared" si="11980"/>
        <v>119806</v>
      </c>
      <c r="D119806" t="s">
        <v>25</v>
      </c>
    </row>
    <row r="119807" spans="1:4">
      <c r="A119807" s="3">
        <f t="shared" si="11980"/>
        <v>119807</v>
      </c>
      <c r="D119807" t="s">
        <v>25</v>
      </c>
    </row>
    <row r="119808" spans="1:4">
      <c r="A119808" s="3">
        <f t="shared" si="11980"/>
        <v>119808</v>
      </c>
      <c r="D119808" t="s">
        <v>25</v>
      </c>
    </row>
    <row r="119809" spans="1:4">
      <c r="A119809" s="3">
        <f t="shared" si="11980"/>
        <v>119809</v>
      </c>
      <c r="D119809" t="s">
        <v>25</v>
      </c>
    </row>
    <row r="119810" spans="1:4">
      <c r="A119810" s="3">
        <f t="shared" si="11980"/>
        <v>119810</v>
      </c>
      <c r="D119810" t="s">
        <v>25</v>
      </c>
    </row>
    <row r="119811" spans="1:4">
      <c r="A119811" s="3">
        <f t="shared" si="11980"/>
        <v>119811</v>
      </c>
      <c r="D119811" t="s">
        <v>25</v>
      </c>
    </row>
    <row r="119812" spans="1:4">
      <c r="A119812" s="3">
        <f t="shared" si="11980"/>
        <v>119812</v>
      </c>
      <c r="D119812" t="s">
        <v>25</v>
      </c>
    </row>
    <row r="119813" spans="1:4">
      <c r="A119813" s="3">
        <f t="shared" si="11980"/>
        <v>119813</v>
      </c>
      <c r="D119813" t="s">
        <v>25</v>
      </c>
    </row>
    <row r="119814" spans="1:4">
      <c r="A119814" s="3">
        <f t="shared" ref="A119814:A119823" si="11981">ROW()</f>
        <v>119814</v>
      </c>
      <c r="D119814" t="s">
        <v>25</v>
      </c>
    </row>
    <row r="119815" spans="1:4">
      <c r="A119815" s="3">
        <f t="shared" si="11981"/>
        <v>119815</v>
      </c>
      <c r="D119815" t="s">
        <v>25</v>
      </c>
    </row>
    <row r="119816" spans="1:4">
      <c r="A119816" s="3">
        <f t="shared" si="11981"/>
        <v>119816</v>
      </c>
      <c r="D119816" t="s">
        <v>25</v>
      </c>
    </row>
    <row r="119817" spans="1:4">
      <c r="A119817" s="3">
        <f t="shared" si="11981"/>
        <v>119817</v>
      </c>
      <c r="D119817" t="s">
        <v>25</v>
      </c>
    </row>
    <row r="119818" spans="1:4">
      <c r="A119818" s="3">
        <f t="shared" si="11981"/>
        <v>119818</v>
      </c>
      <c r="D119818" t="s">
        <v>25</v>
      </c>
    </row>
    <row r="119819" spans="1:4">
      <c r="A119819" s="3">
        <f t="shared" si="11981"/>
        <v>119819</v>
      </c>
      <c r="D119819" t="s">
        <v>25</v>
      </c>
    </row>
    <row r="119820" spans="1:4">
      <c r="A119820" s="3">
        <f t="shared" si="11981"/>
        <v>119820</v>
      </c>
      <c r="D119820" t="s">
        <v>25</v>
      </c>
    </row>
    <row r="119821" spans="1:4">
      <c r="A119821" s="3">
        <f t="shared" si="11981"/>
        <v>119821</v>
      </c>
      <c r="D119821" t="s">
        <v>25</v>
      </c>
    </row>
    <row r="119822" spans="1:4">
      <c r="A119822" s="3">
        <f t="shared" si="11981"/>
        <v>119822</v>
      </c>
      <c r="D119822" t="s">
        <v>25</v>
      </c>
    </row>
    <row r="119823" spans="1:4">
      <c r="A119823" s="3">
        <f t="shared" si="11981"/>
        <v>119823</v>
      </c>
      <c r="D119823" t="s">
        <v>25</v>
      </c>
    </row>
    <row r="119824" spans="1:4">
      <c r="A119824" s="3">
        <f t="shared" ref="A119824:A119833" si="11982">ROW()</f>
        <v>119824</v>
      </c>
      <c r="D119824" t="s">
        <v>25</v>
      </c>
    </row>
    <row r="119825" spans="1:4">
      <c r="A119825" s="3">
        <f t="shared" si="11982"/>
        <v>119825</v>
      </c>
      <c r="D119825" t="s">
        <v>25</v>
      </c>
    </row>
    <row r="119826" spans="1:4">
      <c r="A119826" s="3">
        <f t="shared" si="11982"/>
        <v>119826</v>
      </c>
      <c r="D119826" t="s">
        <v>25</v>
      </c>
    </row>
    <row r="119827" spans="1:4">
      <c r="A119827" s="3">
        <f t="shared" si="11982"/>
        <v>119827</v>
      </c>
      <c r="D119827" t="s">
        <v>25</v>
      </c>
    </row>
    <row r="119828" spans="1:4">
      <c r="A119828" s="3">
        <f t="shared" si="11982"/>
        <v>119828</v>
      </c>
      <c r="D119828" t="s">
        <v>25</v>
      </c>
    </row>
    <row r="119829" spans="1:4">
      <c r="A119829" s="3">
        <f t="shared" si="11982"/>
        <v>119829</v>
      </c>
      <c r="D119829" t="s">
        <v>25</v>
      </c>
    </row>
    <row r="119830" spans="1:4">
      <c r="A119830" s="3">
        <f t="shared" si="11982"/>
        <v>119830</v>
      </c>
      <c r="D119830" t="s">
        <v>25</v>
      </c>
    </row>
    <row r="119831" spans="1:4">
      <c r="A119831" s="3">
        <f t="shared" si="11982"/>
        <v>119831</v>
      </c>
      <c r="D119831" t="s">
        <v>25</v>
      </c>
    </row>
    <row r="119832" spans="1:4">
      <c r="A119832" s="3">
        <f t="shared" si="11982"/>
        <v>119832</v>
      </c>
      <c r="D119832" t="s">
        <v>25</v>
      </c>
    </row>
    <row r="119833" spans="1:4">
      <c r="A119833" s="3">
        <f t="shared" si="11982"/>
        <v>119833</v>
      </c>
      <c r="D119833" t="s">
        <v>25</v>
      </c>
    </row>
    <row r="119834" spans="1:4">
      <c r="A119834" s="3">
        <f t="shared" ref="A119834:A119843" si="11983">ROW()</f>
        <v>119834</v>
      </c>
      <c r="D119834" t="s">
        <v>25</v>
      </c>
    </row>
    <row r="119835" spans="1:4">
      <c r="A119835" s="3">
        <f t="shared" si="11983"/>
        <v>119835</v>
      </c>
      <c r="D119835" t="s">
        <v>25</v>
      </c>
    </row>
    <row r="119836" spans="1:4">
      <c r="A119836" s="3">
        <f t="shared" si="11983"/>
        <v>119836</v>
      </c>
      <c r="D119836" t="s">
        <v>25</v>
      </c>
    </row>
    <row r="119837" spans="1:4">
      <c r="A119837" s="3">
        <f t="shared" si="11983"/>
        <v>119837</v>
      </c>
      <c r="D119837" t="s">
        <v>25</v>
      </c>
    </row>
    <row r="119838" spans="1:4">
      <c r="A119838" s="3">
        <f t="shared" si="11983"/>
        <v>119838</v>
      </c>
      <c r="D119838" t="s">
        <v>25</v>
      </c>
    </row>
    <row r="119839" spans="1:4">
      <c r="A119839" s="3">
        <f t="shared" si="11983"/>
        <v>119839</v>
      </c>
      <c r="D119839" t="s">
        <v>25</v>
      </c>
    </row>
    <row r="119840" spans="1:4">
      <c r="A119840" s="3">
        <f t="shared" si="11983"/>
        <v>119840</v>
      </c>
      <c r="D119840" t="s">
        <v>25</v>
      </c>
    </row>
    <row r="119841" spans="1:4">
      <c r="A119841" s="3">
        <f t="shared" si="11983"/>
        <v>119841</v>
      </c>
      <c r="D119841" t="s">
        <v>25</v>
      </c>
    </row>
    <row r="119842" spans="1:4">
      <c r="A119842" s="3">
        <f t="shared" si="11983"/>
        <v>119842</v>
      </c>
      <c r="D119842" t="s">
        <v>25</v>
      </c>
    </row>
    <row r="119843" spans="1:4">
      <c r="A119843" s="3">
        <f t="shared" si="11983"/>
        <v>119843</v>
      </c>
      <c r="D119843" t="s">
        <v>25</v>
      </c>
    </row>
    <row r="119844" spans="1:4">
      <c r="A119844" s="3">
        <f t="shared" ref="A119844:A119853" si="11984">ROW()</f>
        <v>119844</v>
      </c>
      <c r="D119844" t="s">
        <v>25</v>
      </c>
    </row>
    <row r="119845" spans="1:4">
      <c r="A119845" s="3">
        <f t="shared" si="11984"/>
        <v>119845</v>
      </c>
      <c r="D119845" t="s">
        <v>25</v>
      </c>
    </row>
    <row r="119846" spans="1:4">
      <c r="A119846" s="3">
        <f t="shared" si="11984"/>
        <v>119846</v>
      </c>
      <c r="D119846" t="s">
        <v>25</v>
      </c>
    </row>
    <row r="119847" spans="1:4">
      <c r="A119847" s="3">
        <f t="shared" si="11984"/>
        <v>119847</v>
      </c>
      <c r="D119847" t="s">
        <v>25</v>
      </c>
    </row>
    <row r="119848" spans="1:4">
      <c r="A119848" s="3">
        <f t="shared" si="11984"/>
        <v>119848</v>
      </c>
      <c r="D119848" t="s">
        <v>25</v>
      </c>
    </row>
    <row r="119849" spans="1:4">
      <c r="A119849" s="3">
        <f t="shared" si="11984"/>
        <v>119849</v>
      </c>
      <c r="D119849" t="s">
        <v>25</v>
      </c>
    </row>
    <row r="119850" spans="1:4">
      <c r="A119850" s="3">
        <f t="shared" si="11984"/>
        <v>119850</v>
      </c>
      <c r="D119850" t="s">
        <v>25</v>
      </c>
    </row>
    <row r="119851" spans="1:4">
      <c r="A119851" s="3">
        <f t="shared" si="11984"/>
        <v>119851</v>
      </c>
      <c r="D119851" t="s">
        <v>25</v>
      </c>
    </row>
    <row r="119852" spans="1:4">
      <c r="A119852" s="3">
        <f t="shared" si="11984"/>
        <v>119852</v>
      </c>
      <c r="D119852" t="s">
        <v>25</v>
      </c>
    </row>
    <row r="119853" spans="1:4">
      <c r="A119853" s="3">
        <f t="shared" si="11984"/>
        <v>119853</v>
      </c>
      <c r="D119853" t="s">
        <v>25</v>
      </c>
    </row>
    <row r="119854" spans="1:4">
      <c r="A119854" s="3">
        <f t="shared" ref="A119854:A119863" si="11985">ROW()</f>
        <v>119854</v>
      </c>
      <c r="D119854" t="s">
        <v>25</v>
      </c>
    </row>
    <row r="119855" spans="1:4">
      <c r="A119855" s="3">
        <f t="shared" si="11985"/>
        <v>119855</v>
      </c>
      <c r="D119855" t="s">
        <v>25</v>
      </c>
    </row>
    <row r="119856" spans="1:4">
      <c r="A119856" s="3">
        <f t="shared" si="11985"/>
        <v>119856</v>
      </c>
      <c r="D119856" t="s">
        <v>25</v>
      </c>
    </row>
    <row r="119857" spans="1:4">
      <c r="A119857" s="3">
        <f t="shared" si="11985"/>
        <v>119857</v>
      </c>
      <c r="D119857" t="s">
        <v>25</v>
      </c>
    </row>
    <row r="119858" spans="1:4">
      <c r="A119858" s="3">
        <f t="shared" si="11985"/>
        <v>119858</v>
      </c>
      <c r="D119858" t="s">
        <v>25</v>
      </c>
    </row>
    <row r="119859" spans="1:4">
      <c r="A119859" s="3">
        <f t="shared" si="11985"/>
        <v>119859</v>
      </c>
      <c r="D119859" t="s">
        <v>25</v>
      </c>
    </row>
    <row r="119860" spans="1:4">
      <c r="A119860" s="3">
        <f t="shared" si="11985"/>
        <v>119860</v>
      </c>
      <c r="D119860" t="s">
        <v>25</v>
      </c>
    </row>
    <row r="119861" spans="1:4">
      <c r="A119861" s="3">
        <f t="shared" si="11985"/>
        <v>119861</v>
      </c>
      <c r="D119861" t="s">
        <v>25</v>
      </c>
    </row>
    <row r="119862" spans="1:4">
      <c r="A119862" s="3">
        <f t="shared" si="11985"/>
        <v>119862</v>
      </c>
      <c r="D119862" t="s">
        <v>25</v>
      </c>
    </row>
    <row r="119863" spans="1:4">
      <c r="A119863" s="3">
        <f t="shared" si="11985"/>
        <v>119863</v>
      </c>
      <c r="D119863" t="s">
        <v>25</v>
      </c>
    </row>
    <row r="119864" spans="1:4">
      <c r="A119864" s="3">
        <f t="shared" ref="A119864:A119873" si="11986">ROW()</f>
        <v>119864</v>
      </c>
      <c r="D119864" t="s">
        <v>25</v>
      </c>
    </row>
    <row r="119865" spans="1:4">
      <c r="A119865" s="3">
        <f t="shared" si="11986"/>
        <v>119865</v>
      </c>
      <c r="D119865" t="s">
        <v>25</v>
      </c>
    </row>
    <row r="119866" spans="1:4">
      <c r="A119866" s="3">
        <f t="shared" si="11986"/>
        <v>119866</v>
      </c>
      <c r="D119866" t="s">
        <v>25</v>
      </c>
    </row>
    <row r="119867" spans="1:4">
      <c r="A119867" s="3">
        <f t="shared" si="11986"/>
        <v>119867</v>
      </c>
      <c r="D119867" t="s">
        <v>25</v>
      </c>
    </row>
    <row r="119868" spans="1:4">
      <c r="A119868" s="3">
        <f t="shared" si="11986"/>
        <v>119868</v>
      </c>
      <c r="D119868" t="s">
        <v>25</v>
      </c>
    </row>
    <row r="119869" spans="1:4">
      <c r="A119869" s="3">
        <f t="shared" si="11986"/>
        <v>119869</v>
      </c>
      <c r="D119869" t="s">
        <v>25</v>
      </c>
    </row>
    <row r="119870" spans="1:4">
      <c r="A119870" s="3">
        <f t="shared" si="11986"/>
        <v>119870</v>
      </c>
      <c r="D119870" t="s">
        <v>25</v>
      </c>
    </row>
    <row r="119871" spans="1:4">
      <c r="A119871" s="3">
        <f t="shared" si="11986"/>
        <v>119871</v>
      </c>
      <c r="D119871" t="s">
        <v>25</v>
      </c>
    </row>
    <row r="119872" spans="1:4">
      <c r="A119872" s="3">
        <f t="shared" si="11986"/>
        <v>119872</v>
      </c>
      <c r="D119872" t="s">
        <v>25</v>
      </c>
    </row>
    <row r="119873" spans="1:4">
      <c r="A119873" s="3">
        <f t="shared" si="11986"/>
        <v>119873</v>
      </c>
      <c r="D119873" t="s">
        <v>25</v>
      </c>
    </row>
    <row r="119874" spans="1:4">
      <c r="A119874" s="3">
        <f t="shared" ref="A119874:A119883" si="11987">ROW()</f>
        <v>119874</v>
      </c>
      <c r="D119874" t="s">
        <v>25</v>
      </c>
    </row>
    <row r="119875" spans="1:4">
      <c r="A119875" s="3">
        <f t="shared" si="11987"/>
        <v>119875</v>
      </c>
      <c r="D119875" t="s">
        <v>25</v>
      </c>
    </row>
    <row r="119876" spans="1:4">
      <c r="A119876" s="3">
        <f t="shared" si="11987"/>
        <v>119876</v>
      </c>
      <c r="D119876" t="s">
        <v>25</v>
      </c>
    </row>
    <row r="119877" spans="1:4">
      <c r="A119877" s="3">
        <f t="shared" si="11987"/>
        <v>119877</v>
      </c>
      <c r="D119877" t="s">
        <v>25</v>
      </c>
    </row>
    <row r="119878" spans="1:4">
      <c r="A119878" s="3">
        <f t="shared" si="11987"/>
        <v>119878</v>
      </c>
      <c r="D119878" t="s">
        <v>25</v>
      </c>
    </row>
    <row r="119879" spans="1:4">
      <c r="A119879" s="3">
        <f t="shared" si="11987"/>
        <v>119879</v>
      </c>
      <c r="D119879" t="s">
        <v>25</v>
      </c>
    </row>
    <row r="119880" spans="1:4">
      <c r="A119880" s="3">
        <f t="shared" si="11987"/>
        <v>119880</v>
      </c>
      <c r="D119880" t="s">
        <v>25</v>
      </c>
    </row>
    <row r="119881" spans="1:4">
      <c r="A119881" s="3">
        <f t="shared" si="11987"/>
        <v>119881</v>
      </c>
      <c r="D119881" t="s">
        <v>25</v>
      </c>
    </row>
    <row r="119882" spans="1:4">
      <c r="A119882" s="3">
        <f t="shared" si="11987"/>
        <v>119882</v>
      </c>
      <c r="D119882" t="s">
        <v>25</v>
      </c>
    </row>
    <row r="119883" spans="1:4">
      <c r="A119883" s="3">
        <f t="shared" si="11987"/>
        <v>119883</v>
      </c>
      <c r="D119883" t="s">
        <v>25</v>
      </c>
    </row>
    <row r="119884" spans="1:4">
      <c r="A119884" s="3">
        <f t="shared" ref="A119884:A119893" si="11988">ROW()</f>
        <v>119884</v>
      </c>
      <c r="D119884" t="s">
        <v>25</v>
      </c>
    </row>
    <row r="119885" spans="1:4">
      <c r="A119885" s="3">
        <f t="shared" si="11988"/>
        <v>119885</v>
      </c>
      <c r="D119885" t="s">
        <v>25</v>
      </c>
    </row>
    <row r="119886" spans="1:4">
      <c r="A119886" s="3">
        <f t="shared" si="11988"/>
        <v>119886</v>
      </c>
      <c r="D119886" t="s">
        <v>25</v>
      </c>
    </row>
    <row r="119887" spans="1:4">
      <c r="A119887" s="3">
        <f t="shared" si="11988"/>
        <v>119887</v>
      </c>
      <c r="D119887" t="s">
        <v>25</v>
      </c>
    </row>
    <row r="119888" spans="1:4">
      <c r="A119888" s="3">
        <f t="shared" si="11988"/>
        <v>119888</v>
      </c>
      <c r="D119888" t="s">
        <v>25</v>
      </c>
    </row>
    <row r="119889" spans="1:4">
      <c r="A119889" s="3">
        <f t="shared" si="11988"/>
        <v>119889</v>
      </c>
      <c r="D119889" t="s">
        <v>25</v>
      </c>
    </row>
    <row r="119890" spans="1:4">
      <c r="A119890" s="3">
        <f t="shared" si="11988"/>
        <v>119890</v>
      </c>
      <c r="D119890" t="s">
        <v>25</v>
      </c>
    </row>
    <row r="119891" spans="1:4">
      <c r="A119891" s="3">
        <f t="shared" si="11988"/>
        <v>119891</v>
      </c>
      <c r="D119891" t="s">
        <v>25</v>
      </c>
    </row>
    <row r="119892" spans="1:4">
      <c r="A119892" s="3">
        <f t="shared" si="11988"/>
        <v>119892</v>
      </c>
      <c r="D119892" t="s">
        <v>25</v>
      </c>
    </row>
    <row r="119893" spans="1:4">
      <c r="A119893" s="3">
        <f t="shared" si="11988"/>
        <v>119893</v>
      </c>
      <c r="D119893" t="s">
        <v>25</v>
      </c>
    </row>
    <row r="119894" spans="1:4">
      <c r="A119894" s="3">
        <f t="shared" ref="A119894:A119903" si="11989">ROW()</f>
        <v>119894</v>
      </c>
      <c r="D119894" t="s">
        <v>25</v>
      </c>
    </row>
    <row r="119895" spans="1:4">
      <c r="A119895" s="3">
        <f t="shared" si="11989"/>
        <v>119895</v>
      </c>
      <c r="D119895" t="s">
        <v>25</v>
      </c>
    </row>
    <row r="119896" spans="1:4">
      <c r="A119896" s="3">
        <f t="shared" si="11989"/>
        <v>119896</v>
      </c>
      <c r="D119896" t="s">
        <v>25</v>
      </c>
    </row>
    <row r="119897" spans="1:4">
      <c r="A119897" s="3">
        <f t="shared" si="11989"/>
        <v>119897</v>
      </c>
      <c r="D119897" t="s">
        <v>25</v>
      </c>
    </row>
    <row r="119898" spans="1:4">
      <c r="A119898" s="3">
        <f t="shared" si="11989"/>
        <v>119898</v>
      </c>
      <c r="D119898" t="s">
        <v>25</v>
      </c>
    </row>
    <row r="119899" spans="1:4">
      <c r="A119899" s="3">
        <f t="shared" si="11989"/>
        <v>119899</v>
      </c>
      <c r="D119899" t="s">
        <v>25</v>
      </c>
    </row>
    <row r="119900" spans="1:4">
      <c r="A119900" s="3">
        <f t="shared" si="11989"/>
        <v>119900</v>
      </c>
      <c r="D119900" t="s">
        <v>25</v>
      </c>
    </row>
    <row r="119901" spans="1:4">
      <c r="A119901" s="3">
        <f t="shared" si="11989"/>
        <v>119901</v>
      </c>
      <c r="D119901" t="s">
        <v>25</v>
      </c>
    </row>
    <row r="119902" spans="1:4">
      <c r="A119902" s="3">
        <f t="shared" si="11989"/>
        <v>119902</v>
      </c>
      <c r="D119902" t="s">
        <v>25</v>
      </c>
    </row>
    <row r="119903" spans="1:4">
      <c r="A119903" s="3">
        <f t="shared" si="11989"/>
        <v>119903</v>
      </c>
      <c r="D119903" t="s">
        <v>25</v>
      </c>
    </row>
    <row r="119904" spans="1:4">
      <c r="A119904" s="3">
        <f t="shared" ref="A119904:A119913" si="11990">ROW()</f>
        <v>119904</v>
      </c>
      <c r="D119904" t="s">
        <v>25</v>
      </c>
    </row>
    <row r="119905" spans="1:4">
      <c r="A119905" s="3">
        <f t="shared" si="11990"/>
        <v>119905</v>
      </c>
      <c r="D119905" t="s">
        <v>25</v>
      </c>
    </row>
    <row r="119906" spans="1:4">
      <c r="A119906" s="3">
        <f t="shared" si="11990"/>
        <v>119906</v>
      </c>
      <c r="D119906" t="s">
        <v>25</v>
      </c>
    </row>
    <row r="119907" spans="1:4">
      <c r="A119907" s="3">
        <f t="shared" si="11990"/>
        <v>119907</v>
      </c>
      <c r="D119907" t="s">
        <v>25</v>
      </c>
    </row>
    <row r="119908" spans="1:4">
      <c r="A119908" s="3">
        <f t="shared" si="11990"/>
        <v>119908</v>
      </c>
      <c r="D119908" t="s">
        <v>25</v>
      </c>
    </row>
    <row r="119909" spans="1:4">
      <c r="A119909" s="3">
        <f t="shared" si="11990"/>
        <v>119909</v>
      </c>
      <c r="D119909" t="s">
        <v>25</v>
      </c>
    </row>
    <row r="119910" spans="1:4">
      <c r="A119910" s="3">
        <f t="shared" si="11990"/>
        <v>119910</v>
      </c>
      <c r="D119910" t="s">
        <v>25</v>
      </c>
    </row>
    <row r="119911" spans="1:4">
      <c r="A119911" s="3">
        <f t="shared" si="11990"/>
        <v>119911</v>
      </c>
      <c r="D119911" t="s">
        <v>25</v>
      </c>
    </row>
    <row r="119912" spans="1:4">
      <c r="A119912" s="3">
        <f t="shared" si="11990"/>
        <v>119912</v>
      </c>
      <c r="D119912" t="s">
        <v>25</v>
      </c>
    </row>
    <row r="119913" spans="1:4">
      <c r="A119913" s="3">
        <f t="shared" si="11990"/>
        <v>119913</v>
      </c>
      <c r="D119913" t="s">
        <v>25</v>
      </c>
    </row>
    <row r="119914" spans="1:4">
      <c r="A119914" s="3">
        <f t="shared" ref="A119914:A119923" si="11991">ROW()</f>
        <v>119914</v>
      </c>
      <c r="D119914" t="s">
        <v>25</v>
      </c>
    </row>
    <row r="119915" spans="1:4">
      <c r="A119915" s="3">
        <f t="shared" si="11991"/>
        <v>119915</v>
      </c>
      <c r="D119915" t="s">
        <v>25</v>
      </c>
    </row>
    <row r="119916" spans="1:4">
      <c r="A119916" s="3">
        <f t="shared" si="11991"/>
        <v>119916</v>
      </c>
      <c r="D119916" t="s">
        <v>25</v>
      </c>
    </row>
    <row r="119917" spans="1:4">
      <c r="A119917" s="3">
        <f t="shared" si="11991"/>
        <v>119917</v>
      </c>
      <c r="D119917" t="s">
        <v>25</v>
      </c>
    </row>
    <row r="119918" spans="1:4">
      <c r="A119918" s="3">
        <f t="shared" si="11991"/>
        <v>119918</v>
      </c>
      <c r="D119918" t="s">
        <v>25</v>
      </c>
    </row>
    <row r="119919" spans="1:4">
      <c r="A119919" s="3">
        <f t="shared" si="11991"/>
        <v>119919</v>
      </c>
      <c r="D119919" t="s">
        <v>25</v>
      </c>
    </row>
    <row r="119920" spans="1:4">
      <c r="A119920" s="3">
        <f t="shared" si="11991"/>
        <v>119920</v>
      </c>
      <c r="D119920" t="s">
        <v>25</v>
      </c>
    </row>
    <row r="119921" spans="1:4">
      <c r="A119921" s="3">
        <f t="shared" si="11991"/>
        <v>119921</v>
      </c>
      <c r="D119921" t="s">
        <v>25</v>
      </c>
    </row>
    <row r="119922" spans="1:4">
      <c r="A119922" s="3">
        <f t="shared" si="11991"/>
        <v>119922</v>
      </c>
      <c r="D119922" t="s">
        <v>25</v>
      </c>
    </row>
    <row r="119923" spans="1:4">
      <c r="A119923" s="3">
        <f t="shared" si="11991"/>
        <v>119923</v>
      </c>
      <c r="D119923" t="s">
        <v>25</v>
      </c>
    </row>
    <row r="119924" spans="1:4">
      <c r="A119924" s="3">
        <f t="shared" ref="A119924:A119933" si="11992">ROW()</f>
        <v>119924</v>
      </c>
      <c r="D119924" t="s">
        <v>25</v>
      </c>
    </row>
    <row r="119925" spans="1:4">
      <c r="A119925" s="3">
        <f t="shared" si="11992"/>
        <v>119925</v>
      </c>
      <c r="D119925" t="s">
        <v>25</v>
      </c>
    </row>
    <row r="119926" spans="1:4">
      <c r="A119926" s="3">
        <f t="shared" si="11992"/>
        <v>119926</v>
      </c>
      <c r="D119926" t="s">
        <v>25</v>
      </c>
    </row>
    <row r="119927" spans="1:4">
      <c r="A119927" s="3">
        <f t="shared" si="11992"/>
        <v>119927</v>
      </c>
      <c r="D119927" t="s">
        <v>25</v>
      </c>
    </row>
    <row r="119928" spans="1:4">
      <c r="A119928" s="3">
        <f t="shared" si="11992"/>
        <v>119928</v>
      </c>
      <c r="D119928" t="s">
        <v>25</v>
      </c>
    </row>
    <row r="119929" spans="1:4">
      <c r="A119929" s="3">
        <f t="shared" si="11992"/>
        <v>119929</v>
      </c>
      <c r="D119929" t="s">
        <v>25</v>
      </c>
    </row>
    <row r="119930" spans="1:4">
      <c r="A119930" s="3">
        <f t="shared" si="11992"/>
        <v>119930</v>
      </c>
      <c r="D119930" t="s">
        <v>25</v>
      </c>
    </row>
    <row r="119931" spans="1:4">
      <c r="A119931" s="3">
        <f t="shared" si="11992"/>
        <v>119931</v>
      </c>
      <c r="D119931" t="s">
        <v>25</v>
      </c>
    </row>
    <row r="119932" spans="1:4">
      <c r="A119932" s="3">
        <f t="shared" si="11992"/>
        <v>119932</v>
      </c>
      <c r="D119932" t="s">
        <v>25</v>
      </c>
    </row>
    <row r="119933" spans="1:4">
      <c r="A119933" s="3">
        <f t="shared" si="11992"/>
        <v>119933</v>
      </c>
      <c r="D119933" t="s">
        <v>25</v>
      </c>
    </row>
    <row r="119934" spans="1:4">
      <c r="A119934" s="3">
        <f t="shared" ref="A119934:A119943" si="11993">ROW()</f>
        <v>119934</v>
      </c>
      <c r="D119934" t="s">
        <v>25</v>
      </c>
    </row>
    <row r="119935" spans="1:4">
      <c r="A119935" s="3">
        <f t="shared" si="11993"/>
        <v>119935</v>
      </c>
      <c r="D119935" t="s">
        <v>25</v>
      </c>
    </row>
    <row r="119936" spans="1:4">
      <c r="A119936" s="3">
        <f t="shared" si="11993"/>
        <v>119936</v>
      </c>
      <c r="D119936" t="s">
        <v>25</v>
      </c>
    </row>
    <row r="119937" spans="1:4">
      <c r="A119937" s="3">
        <f t="shared" si="11993"/>
        <v>119937</v>
      </c>
      <c r="D119937" t="s">
        <v>25</v>
      </c>
    </row>
    <row r="119938" spans="1:4">
      <c r="A119938" s="3">
        <f t="shared" si="11993"/>
        <v>119938</v>
      </c>
      <c r="D119938" t="s">
        <v>25</v>
      </c>
    </row>
    <row r="119939" spans="1:4">
      <c r="A119939" s="3">
        <f t="shared" si="11993"/>
        <v>119939</v>
      </c>
      <c r="D119939" t="s">
        <v>25</v>
      </c>
    </row>
    <row r="119940" spans="1:4">
      <c r="A119940" s="3">
        <f t="shared" si="11993"/>
        <v>119940</v>
      </c>
      <c r="D119940" t="s">
        <v>25</v>
      </c>
    </row>
    <row r="119941" spans="1:4">
      <c r="A119941" s="3">
        <f t="shared" si="11993"/>
        <v>119941</v>
      </c>
      <c r="D119941" t="s">
        <v>25</v>
      </c>
    </row>
    <row r="119942" spans="1:4">
      <c r="A119942" s="3">
        <f t="shared" si="11993"/>
        <v>119942</v>
      </c>
      <c r="D119942" t="s">
        <v>25</v>
      </c>
    </row>
    <row r="119943" spans="1:4">
      <c r="A119943" s="3">
        <f t="shared" si="11993"/>
        <v>119943</v>
      </c>
      <c r="D119943" t="s">
        <v>25</v>
      </c>
    </row>
    <row r="119944" spans="1:4">
      <c r="A119944" s="3">
        <f t="shared" ref="A119944:A119953" si="11994">ROW()</f>
        <v>119944</v>
      </c>
      <c r="D119944" t="s">
        <v>25</v>
      </c>
    </row>
    <row r="119945" spans="1:4">
      <c r="A119945" s="3">
        <f t="shared" si="11994"/>
        <v>119945</v>
      </c>
      <c r="D119945" t="s">
        <v>25</v>
      </c>
    </row>
    <row r="119946" spans="1:4">
      <c r="A119946" s="3">
        <f t="shared" si="11994"/>
        <v>119946</v>
      </c>
      <c r="D119946" t="s">
        <v>25</v>
      </c>
    </row>
    <row r="119947" spans="1:4">
      <c r="A119947" s="3">
        <f t="shared" si="11994"/>
        <v>119947</v>
      </c>
      <c r="D119947" t="s">
        <v>25</v>
      </c>
    </row>
    <row r="119948" spans="1:4">
      <c r="A119948" s="3">
        <f t="shared" si="11994"/>
        <v>119948</v>
      </c>
      <c r="D119948" t="s">
        <v>25</v>
      </c>
    </row>
    <row r="119949" spans="1:4">
      <c r="A119949" s="3">
        <f t="shared" si="11994"/>
        <v>119949</v>
      </c>
      <c r="D119949" t="s">
        <v>25</v>
      </c>
    </row>
    <row r="119950" spans="1:4">
      <c r="A119950" s="3">
        <f t="shared" si="11994"/>
        <v>119950</v>
      </c>
      <c r="D119950" t="s">
        <v>25</v>
      </c>
    </row>
    <row r="119951" spans="1:4">
      <c r="A119951" s="3">
        <f t="shared" si="11994"/>
        <v>119951</v>
      </c>
      <c r="D119951" t="s">
        <v>25</v>
      </c>
    </row>
    <row r="119952" spans="1:4">
      <c r="A119952" s="3">
        <f t="shared" si="11994"/>
        <v>119952</v>
      </c>
      <c r="D119952" t="s">
        <v>25</v>
      </c>
    </row>
    <row r="119953" spans="1:4">
      <c r="A119953" s="3">
        <f t="shared" si="11994"/>
        <v>119953</v>
      </c>
      <c r="D119953" t="s">
        <v>25</v>
      </c>
    </row>
    <row r="119954" spans="1:4">
      <c r="A119954" s="3">
        <f t="shared" ref="A119954:A119963" si="11995">ROW()</f>
        <v>119954</v>
      </c>
      <c r="D119954" t="s">
        <v>25</v>
      </c>
    </row>
    <row r="119955" spans="1:4">
      <c r="A119955" s="3">
        <f t="shared" si="11995"/>
        <v>119955</v>
      </c>
      <c r="D119955" t="s">
        <v>25</v>
      </c>
    </row>
    <row r="119956" spans="1:4">
      <c r="A119956" s="3">
        <f t="shared" si="11995"/>
        <v>119956</v>
      </c>
      <c r="D119956" t="s">
        <v>25</v>
      </c>
    </row>
    <row r="119957" spans="1:4">
      <c r="A119957" s="3">
        <f t="shared" si="11995"/>
        <v>119957</v>
      </c>
      <c r="D119957" t="s">
        <v>25</v>
      </c>
    </row>
    <row r="119958" spans="1:4">
      <c r="A119958" s="3">
        <f t="shared" si="11995"/>
        <v>119958</v>
      </c>
      <c r="D119958" t="s">
        <v>25</v>
      </c>
    </row>
    <row r="119959" spans="1:4">
      <c r="A119959" s="3">
        <f t="shared" si="11995"/>
        <v>119959</v>
      </c>
      <c r="D119959" t="s">
        <v>25</v>
      </c>
    </row>
    <row r="119960" spans="1:4">
      <c r="A119960" s="3">
        <f t="shared" si="11995"/>
        <v>119960</v>
      </c>
      <c r="D119960" t="s">
        <v>25</v>
      </c>
    </row>
    <row r="119961" spans="1:4">
      <c r="A119961" s="3">
        <f t="shared" si="11995"/>
        <v>119961</v>
      </c>
      <c r="D119961" t="s">
        <v>25</v>
      </c>
    </row>
    <row r="119962" spans="1:4">
      <c r="A119962" s="3">
        <f t="shared" si="11995"/>
        <v>119962</v>
      </c>
      <c r="D119962" t="s">
        <v>25</v>
      </c>
    </row>
    <row r="119963" spans="1:4">
      <c r="A119963" s="3">
        <f t="shared" si="11995"/>
        <v>119963</v>
      </c>
      <c r="D119963" t="s">
        <v>25</v>
      </c>
    </row>
    <row r="119964" spans="1:4">
      <c r="A119964" s="3">
        <f t="shared" ref="A119964:A119973" si="11996">ROW()</f>
        <v>119964</v>
      </c>
      <c r="D119964" t="s">
        <v>25</v>
      </c>
    </row>
    <row r="119965" spans="1:4">
      <c r="A119965" s="3">
        <f t="shared" si="11996"/>
        <v>119965</v>
      </c>
      <c r="D119965" t="s">
        <v>25</v>
      </c>
    </row>
    <row r="119966" spans="1:4">
      <c r="A119966" s="3">
        <f t="shared" si="11996"/>
        <v>119966</v>
      </c>
      <c r="D119966" t="s">
        <v>25</v>
      </c>
    </row>
    <row r="119967" spans="1:4">
      <c r="A119967" s="3">
        <f t="shared" si="11996"/>
        <v>119967</v>
      </c>
      <c r="D119967" t="s">
        <v>25</v>
      </c>
    </row>
    <row r="119968" spans="1:4">
      <c r="A119968" s="3">
        <f t="shared" si="11996"/>
        <v>119968</v>
      </c>
      <c r="D119968" t="s">
        <v>25</v>
      </c>
    </row>
    <row r="119969" spans="1:4">
      <c r="A119969" s="3">
        <f t="shared" si="11996"/>
        <v>119969</v>
      </c>
      <c r="D119969" t="s">
        <v>25</v>
      </c>
    </row>
    <row r="119970" spans="1:4">
      <c r="A119970" s="3">
        <f t="shared" si="11996"/>
        <v>119970</v>
      </c>
      <c r="D119970" t="s">
        <v>25</v>
      </c>
    </row>
    <row r="119971" spans="1:4">
      <c r="A119971" s="3">
        <f t="shared" si="11996"/>
        <v>119971</v>
      </c>
      <c r="D119971" t="s">
        <v>25</v>
      </c>
    </row>
    <row r="119972" spans="1:4">
      <c r="A119972" s="3">
        <f t="shared" si="11996"/>
        <v>119972</v>
      </c>
      <c r="D119972" t="s">
        <v>25</v>
      </c>
    </row>
    <row r="119973" spans="1:4">
      <c r="A119973" s="3">
        <f t="shared" si="11996"/>
        <v>119973</v>
      </c>
      <c r="D119973" t="s">
        <v>25</v>
      </c>
    </row>
    <row r="119974" spans="1:4">
      <c r="A119974" s="3">
        <f t="shared" ref="A119974:A119983" si="11997">ROW()</f>
        <v>119974</v>
      </c>
      <c r="D119974" t="s">
        <v>25</v>
      </c>
    </row>
    <row r="119975" spans="1:4">
      <c r="A119975" s="3">
        <f t="shared" si="11997"/>
        <v>119975</v>
      </c>
      <c r="D119975" t="s">
        <v>25</v>
      </c>
    </row>
    <row r="119976" spans="1:4">
      <c r="A119976" s="3">
        <f t="shared" si="11997"/>
        <v>119976</v>
      </c>
      <c r="D119976" t="s">
        <v>25</v>
      </c>
    </row>
    <row r="119977" spans="1:4">
      <c r="A119977" s="3">
        <f t="shared" si="11997"/>
        <v>119977</v>
      </c>
      <c r="D119977" t="s">
        <v>25</v>
      </c>
    </row>
    <row r="119978" spans="1:4">
      <c r="A119978" s="3">
        <f t="shared" si="11997"/>
        <v>119978</v>
      </c>
      <c r="D119978" t="s">
        <v>25</v>
      </c>
    </row>
    <row r="119979" spans="1:4">
      <c r="A119979" s="3">
        <f t="shared" si="11997"/>
        <v>119979</v>
      </c>
      <c r="D119979" t="s">
        <v>25</v>
      </c>
    </row>
    <row r="119980" spans="1:4">
      <c r="A119980" s="3">
        <f t="shared" si="11997"/>
        <v>119980</v>
      </c>
      <c r="D119980" t="s">
        <v>25</v>
      </c>
    </row>
    <row r="119981" spans="1:4">
      <c r="A119981" s="3">
        <f t="shared" si="11997"/>
        <v>119981</v>
      </c>
      <c r="D119981" t="s">
        <v>25</v>
      </c>
    </row>
    <row r="119982" spans="1:4">
      <c r="A119982" s="3">
        <f t="shared" si="11997"/>
        <v>119982</v>
      </c>
      <c r="D119982" t="s">
        <v>25</v>
      </c>
    </row>
    <row r="119983" spans="1:4">
      <c r="A119983" s="3">
        <f t="shared" si="11997"/>
        <v>119983</v>
      </c>
      <c r="D119983" t="s">
        <v>25</v>
      </c>
    </row>
    <row r="119984" spans="1:4">
      <c r="A119984" s="3">
        <f t="shared" ref="A119984:A119993" si="11998">ROW()</f>
        <v>119984</v>
      </c>
      <c r="D119984" t="s">
        <v>25</v>
      </c>
    </row>
    <row r="119985" spans="1:4">
      <c r="A119985" s="3">
        <f t="shared" si="11998"/>
        <v>119985</v>
      </c>
      <c r="D119985" t="s">
        <v>25</v>
      </c>
    </row>
    <row r="119986" spans="1:4">
      <c r="A119986" s="3">
        <f t="shared" si="11998"/>
        <v>119986</v>
      </c>
      <c r="D119986" t="s">
        <v>25</v>
      </c>
    </row>
    <row r="119987" spans="1:4">
      <c r="A119987" s="3">
        <f t="shared" si="11998"/>
        <v>119987</v>
      </c>
      <c r="D119987" t="s">
        <v>25</v>
      </c>
    </row>
    <row r="119988" spans="1:4">
      <c r="A119988" s="3">
        <f t="shared" si="11998"/>
        <v>119988</v>
      </c>
      <c r="D119988" t="s">
        <v>25</v>
      </c>
    </row>
    <row r="119989" spans="1:4">
      <c r="A119989" s="3">
        <f t="shared" si="11998"/>
        <v>119989</v>
      </c>
      <c r="D119989" t="s">
        <v>25</v>
      </c>
    </row>
    <row r="119990" spans="1:4">
      <c r="A119990" s="3">
        <f t="shared" si="11998"/>
        <v>119990</v>
      </c>
      <c r="D119990" t="s">
        <v>25</v>
      </c>
    </row>
    <row r="119991" spans="1:4">
      <c r="A119991" s="3">
        <f t="shared" si="11998"/>
        <v>119991</v>
      </c>
      <c r="D119991" t="s">
        <v>25</v>
      </c>
    </row>
    <row r="119992" spans="1:4">
      <c r="A119992" s="3">
        <f t="shared" si="11998"/>
        <v>119992</v>
      </c>
      <c r="D119992" t="s">
        <v>25</v>
      </c>
    </row>
    <row r="119993" spans="1:4">
      <c r="A119993" s="3">
        <f t="shared" si="11998"/>
        <v>119993</v>
      </c>
      <c r="D119993" t="s">
        <v>25</v>
      </c>
    </row>
    <row r="119994" spans="1:4">
      <c r="A119994" s="3">
        <f t="shared" ref="A119994:A120003" si="11999">ROW()</f>
        <v>119994</v>
      </c>
      <c r="D119994" t="s">
        <v>25</v>
      </c>
    </row>
    <row r="119995" spans="1:4">
      <c r="A119995" s="3">
        <f t="shared" si="11999"/>
        <v>119995</v>
      </c>
      <c r="D119995" t="s">
        <v>25</v>
      </c>
    </row>
    <row r="119996" spans="1:4">
      <c r="A119996" s="3">
        <f t="shared" si="11999"/>
        <v>119996</v>
      </c>
      <c r="D119996" t="s">
        <v>25</v>
      </c>
    </row>
    <row r="119997" spans="1:4">
      <c r="A119997" s="3">
        <f t="shared" si="11999"/>
        <v>119997</v>
      </c>
      <c r="D119997" t="s">
        <v>25</v>
      </c>
    </row>
    <row r="119998" spans="1:4">
      <c r="A119998" s="3">
        <f t="shared" si="11999"/>
        <v>119998</v>
      </c>
      <c r="D119998" t="s">
        <v>25</v>
      </c>
    </row>
    <row r="119999" spans="1:4">
      <c r="A119999" s="3">
        <f t="shared" si="11999"/>
        <v>119999</v>
      </c>
      <c r="D119999" t="s">
        <v>25</v>
      </c>
    </row>
    <row r="120000" spans="1:4">
      <c r="A120000" s="3">
        <f t="shared" si="11999"/>
        <v>120000</v>
      </c>
      <c r="D120000" t="s">
        <v>25</v>
      </c>
    </row>
    <row r="120001" spans="1:4">
      <c r="A120001" s="3">
        <f t="shared" si="11999"/>
        <v>120001</v>
      </c>
      <c r="D120001" t="s">
        <v>25</v>
      </c>
    </row>
    <row r="120002" spans="1:4">
      <c r="A120002" s="3">
        <f t="shared" si="11999"/>
        <v>120002</v>
      </c>
      <c r="D120002" t="s">
        <v>25</v>
      </c>
    </row>
    <row r="120003" spans="1:4">
      <c r="A120003" s="3">
        <f t="shared" si="11999"/>
        <v>120003</v>
      </c>
      <c r="D120003" t="s">
        <v>25</v>
      </c>
    </row>
    <row r="120004" spans="1:4">
      <c r="A120004" s="3">
        <f t="shared" ref="A120004:A120013" si="12000">ROW()</f>
        <v>120004</v>
      </c>
      <c r="D120004" t="s">
        <v>25</v>
      </c>
    </row>
    <row r="120005" spans="1:4">
      <c r="A120005" s="3">
        <f t="shared" si="12000"/>
        <v>120005</v>
      </c>
      <c r="D120005" t="s">
        <v>25</v>
      </c>
    </row>
    <row r="120006" spans="1:4">
      <c r="A120006" s="3">
        <f t="shared" si="12000"/>
        <v>120006</v>
      </c>
      <c r="D120006" t="s">
        <v>25</v>
      </c>
    </row>
    <row r="120007" spans="1:4">
      <c r="A120007" s="3">
        <f t="shared" si="12000"/>
        <v>120007</v>
      </c>
      <c r="D120007" t="s">
        <v>25</v>
      </c>
    </row>
    <row r="120008" spans="1:4">
      <c r="A120008" s="3">
        <f t="shared" si="12000"/>
        <v>120008</v>
      </c>
      <c r="D120008" t="s">
        <v>25</v>
      </c>
    </row>
    <row r="120009" spans="1:4">
      <c r="A120009" s="3">
        <f t="shared" si="12000"/>
        <v>120009</v>
      </c>
      <c r="D120009" t="s">
        <v>25</v>
      </c>
    </row>
    <row r="120010" spans="1:4">
      <c r="A120010" s="3">
        <f t="shared" si="12000"/>
        <v>120010</v>
      </c>
      <c r="D120010" t="s">
        <v>25</v>
      </c>
    </row>
    <row r="120011" spans="1:4">
      <c r="A120011" s="3">
        <f t="shared" si="12000"/>
        <v>120011</v>
      </c>
      <c r="D120011" t="s">
        <v>25</v>
      </c>
    </row>
    <row r="120012" spans="1:4">
      <c r="A120012" s="3">
        <f t="shared" si="12000"/>
        <v>120012</v>
      </c>
      <c r="D120012" t="s">
        <v>25</v>
      </c>
    </row>
    <row r="120013" spans="1:4">
      <c r="A120013" s="3">
        <f t="shared" si="12000"/>
        <v>120013</v>
      </c>
      <c r="D120013" t="s">
        <v>25</v>
      </c>
    </row>
    <row r="120014" spans="1:4">
      <c r="A120014" s="3">
        <f t="shared" ref="A120014:A120023" si="12001">ROW()</f>
        <v>120014</v>
      </c>
      <c r="D120014" t="s">
        <v>25</v>
      </c>
    </row>
    <row r="120015" spans="1:4">
      <c r="A120015" s="3">
        <f t="shared" si="12001"/>
        <v>120015</v>
      </c>
      <c r="D120015" t="s">
        <v>25</v>
      </c>
    </row>
    <row r="120016" spans="1:4">
      <c r="A120016" s="3">
        <f t="shared" si="12001"/>
        <v>120016</v>
      </c>
      <c r="D120016" t="s">
        <v>25</v>
      </c>
    </row>
    <row r="120017" spans="1:4">
      <c r="A120017" s="3">
        <f t="shared" si="12001"/>
        <v>120017</v>
      </c>
      <c r="D120017" t="s">
        <v>25</v>
      </c>
    </row>
    <row r="120018" spans="1:4">
      <c r="A120018" s="3">
        <f t="shared" si="12001"/>
        <v>120018</v>
      </c>
      <c r="D120018" t="s">
        <v>25</v>
      </c>
    </row>
    <row r="120019" spans="1:4">
      <c r="A120019" s="3">
        <f t="shared" si="12001"/>
        <v>120019</v>
      </c>
      <c r="D120019" t="s">
        <v>25</v>
      </c>
    </row>
    <row r="120020" spans="1:4">
      <c r="A120020" s="3">
        <f t="shared" si="12001"/>
        <v>120020</v>
      </c>
      <c r="D120020" t="s">
        <v>25</v>
      </c>
    </row>
    <row r="120021" spans="1:4">
      <c r="A120021" s="3">
        <f t="shared" si="12001"/>
        <v>120021</v>
      </c>
      <c r="D120021" t="s">
        <v>25</v>
      </c>
    </row>
    <row r="120022" spans="1:4">
      <c r="A120022" s="3">
        <f t="shared" si="12001"/>
        <v>120022</v>
      </c>
      <c r="D120022" t="s">
        <v>25</v>
      </c>
    </row>
    <row r="120023" spans="1:4">
      <c r="A120023" s="3">
        <f t="shared" si="12001"/>
        <v>120023</v>
      </c>
      <c r="D120023" t="s">
        <v>25</v>
      </c>
    </row>
    <row r="120024" spans="1:4">
      <c r="A120024" s="3">
        <f t="shared" ref="A120024:A120033" si="12002">ROW()</f>
        <v>120024</v>
      </c>
      <c r="D120024" t="s">
        <v>25</v>
      </c>
    </row>
    <row r="120025" spans="1:4">
      <c r="A120025" s="3">
        <f t="shared" si="12002"/>
        <v>120025</v>
      </c>
      <c r="D120025" t="s">
        <v>25</v>
      </c>
    </row>
    <row r="120026" spans="1:4">
      <c r="A120026" s="3">
        <f t="shared" si="12002"/>
        <v>120026</v>
      </c>
      <c r="D120026" t="s">
        <v>25</v>
      </c>
    </row>
    <row r="120027" spans="1:4">
      <c r="A120027" s="3">
        <f t="shared" si="12002"/>
        <v>120027</v>
      </c>
      <c r="D120027" t="s">
        <v>25</v>
      </c>
    </row>
    <row r="120028" spans="1:4">
      <c r="A120028" s="3">
        <f t="shared" si="12002"/>
        <v>120028</v>
      </c>
      <c r="D120028" t="s">
        <v>25</v>
      </c>
    </row>
    <row r="120029" spans="1:4">
      <c r="A120029" s="3">
        <f t="shared" si="12002"/>
        <v>120029</v>
      </c>
      <c r="D120029" t="s">
        <v>25</v>
      </c>
    </row>
    <row r="120030" spans="1:4">
      <c r="A120030" s="3">
        <f t="shared" si="12002"/>
        <v>120030</v>
      </c>
      <c r="D120030" t="s">
        <v>25</v>
      </c>
    </row>
    <row r="120031" spans="1:4">
      <c r="A120031" s="3">
        <f t="shared" si="12002"/>
        <v>120031</v>
      </c>
      <c r="D120031" t="s">
        <v>25</v>
      </c>
    </row>
    <row r="120032" spans="1:4">
      <c r="A120032" s="3">
        <f t="shared" si="12002"/>
        <v>120032</v>
      </c>
      <c r="D120032" t="s">
        <v>25</v>
      </c>
    </row>
    <row r="120033" spans="1:4">
      <c r="A120033" s="3">
        <f t="shared" si="12002"/>
        <v>120033</v>
      </c>
      <c r="D120033" t="s">
        <v>25</v>
      </c>
    </row>
    <row r="120034" spans="1:4">
      <c r="A120034" s="3">
        <f t="shared" ref="A120034:A120043" si="12003">ROW()</f>
        <v>120034</v>
      </c>
      <c r="D120034" t="s">
        <v>25</v>
      </c>
    </row>
    <row r="120035" spans="1:4">
      <c r="A120035" s="3">
        <f t="shared" si="12003"/>
        <v>120035</v>
      </c>
      <c r="D120035" t="s">
        <v>25</v>
      </c>
    </row>
    <row r="120036" spans="1:4">
      <c r="A120036" s="3">
        <f t="shared" si="12003"/>
        <v>120036</v>
      </c>
      <c r="D120036" t="s">
        <v>25</v>
      </c>
    </row>
    <row r="120037" spans="1:4">
      <c r="A120037" s="3">
        <f t="shared" si="12003"/>
        <v>120037</v>
      </c>
      <c r="D120037" t="s">
        <v>25</v>
      </c>
    </row>
    <row r="120038" spans="1:4">
      <c r="A120038" s="3">
        <f t="shared" si="12003"/>
        <v>120038</v>
      </c>
      <c r="D120038" t="s">
        <v>25</v>
      </c>
    </row>
    <row r="120039" spans="1:4">
      <c r="A120039" s="3">
        <f t="shared" si="12003"/>
        <v>120039</v>
      </c>
      <c r="D120039" t="s">
        <v>25</v>
      </c>
    </row>
    <row r="120040" spans="1:4">
      <c r="A120040" s="3">
        <f t="shared" si="12003"/>
        <v>120040</v>
      </c>
      <c r="D120040" t="s">
        <v>25</v>
      </c>
    </row>
    <row r="120041" spans="1:4">
      <c r="A120041" s="3">
        <f t="shared" si="12003"/>
        <v>120041</v>
      </c>
      <c r="D120041" t="s">
        <v>25</v>
      </c>
    </row>
    <row r="120042" spans="1:4">
      <c r="A120042" s="3">
        <f t="shared" si="12003"/>
        <v>120042</v>
      </c>
      <c r="D120042" t="s">
        <v>25</v>
      </c>
    </row>
    <row r="120043" spans="1:4">
      <c r="A120043" s="3">
        <f t="shared" si="12003"/>
        <v>120043</v>
      </c>
      <c r="D120043" t="s">
        <v>25</v>
      </c>
    </row>
    <row r="120044" spans="1:4">
      <c r="A120044" s="3">
        <f t="shared" ref="A120044:A120053" si="12004">ROW()</f>
        <v>120044</v>
      </c>
      <c r="D120044" t="s">
        <v>25</v>
      </c>
    </row>
    <row r="120045" spans="1:4">
      <c r="A120045" s="3">
        <f t="shared" si="12004"/>
        <v>120045</v>
      </c>
      <c r="D120045" t="s">
        <v>25</v>
      </c>
    </row>
    <row r="120046" spans="1:4">
      <c r="A120046" s="3">
        <f t="shared" si="12004"/>
        <v>120046</v>
      </c>
      <c r="D120046" t="s">
        <v>25</v>
      </c>
    </row>
    <row r="120047" spans="1:4">
      <c r="A120047" s="3">
        <f t="shared" si="12004"/>
        <v>120047</v>
      </c>
      <c r="D120047" t="s">
        <v>25</v>
      </c>
    </row>
    <row r="120048" spans="1:4">
      <c r="A120048" s="3">
        <f t="shared" si="12004"/>
        <v>120048</v>
      </c>
      <c r="D120048" t="s">
        <v>25</v>
      </c>
    </row>
    <row r="120049" spans="1:4">
      <c r="A120049" s="3">
        <f t="shared" si="12004"/>
        <v>120049</v>
      </c>
      <c r="D120049" t="s">
        <v>25</v>
      </c>
    </row>
    <row r="120050" spans="1:4">
      <c r="A120050" s="3">
        <f t="shared" si="12004"/>
        <v>120050</v>
      </c>
      <c r="D120050" t="s">
        <v>25</v>
      </c>
    </row>
    <row r="120051" spans="1:4">
      <c r="A120051" s="3">
        <f t="shared" si="12004"/>
        <v>120051</v>
      </c>
      <c r="D120051" t="s">
        <v>25</v>
      </c>
    </row>
    <row r="120052" spans="1:4">
      <c r="A120052" s="3">
        <f t="shared" si="12004"/>
        <v>120052</v>
      </c>
      <c r="D120052" t="s">
        <v>25</v>
      </c>
    </row>
    <row r="120053" spans="1:4">
      <c r="A120053" s="3">
        <f t="shared" si="12004"/>
        <v>120053</v>
      </c>
      <c r="D120053" t="s">
        <v>25</v>
      </c>
    </row>
    <row r="120054" spans="1:4">
      <c r="A120054" s="3">
        <f t="shared" ref="A120054:A120063" si="12005">ROW()</f>
        <v>120054</v>
      </c>
      <c r="D120054" t="s">
        <v>25</v>
      </c>
    </row>
    <row r="120055" spans="1:4">
      <c r="A120055" s="3">
        <f t="shared" si="12005"/>
        <v>120055</v>
      </c>
      <c r="D120055" t="s">
        <v>25</v>
      </c>
    </row>
    <row r="120056" spans="1:4">
      <c r="A120056" s="3">
        <f t="shared" si="12005"/>
        <v>120056</v>
      </c>
      <c r="D120056" t="s">
        <v>25</v>
      </c>
    </row>
    <row r="120057" spans="1:4">
      <c r="A120057" s="3">
        <f t="shared" si="12005"/>
        <v>120057</v>
      </c>
      <c r="D120057" t="s">
        <v>25</v>
      </c>
    </row>
    <row r="120058" spans="1:4">
      <c r="A120058" s="3">
        <f t="shared" si="12005"/>
        <v>120058</v>
      </c>
      <c r="D120058" t="s">
        <v>25</v>
      </c>
    </row>
    <row r="120059" spans="1:4">
      <c r="A120059" s="3">
        <f t="shared" si="12005"/>
        <v>120059</v>
      </c>
      <c r="D120059" t="s">
        <v>25</v>
      </c>
    </row>
    <row r="120060" spans="1:4">
      <c r="A120060" s="3">
        <f t="shared" si="12005"/>
        <v>120060</v>
      </c>
      <c r="D120060" t="s">
        <v>25</v>
      </c>
    </row>
    <row r="120061" spans="1:4">
      <c r="A120061" s="3">
        <f t="shared" si="12005"/>
        <v>120061</v>
      </c>
      <c r="D120061" t="s">
        <v>25</v>
      </c>
    </row>
    <row r="120062" spans="1:4">
      <c r="A120062" s="3">
        <f t="shared" si="12005"/>
        <v>120062</v>
      </c>
      <c r="D120062" t="s">
        <v>25</v>
      </c>
    </row>
    <row r="120063" spans="1:4">
      <c r="A120063" s="3">
        <f t="shared" si="12005"/>
        <v>120063</v>
      </c>
      <c r="D120063" t="s">
        <v>25</v>
      </c>
    </row>
    <row r="120064" spans="1:4">
      <c r="A120064" s="3">
        <f t="shared" ref="A120064:A120073" si="12006">ROW()</f>
        <v>120064</v>
      </c>
      <c r="D120064" t="s">
        <v>25</v>
      </c>
    </row>
    <row r="120065" spans="1:4">
      <c r="A120065" s="3">
        <f t="shared" si="12006"/>
        <v>120065</v>
      </c>
      <c r="D120065" t="s">
        <v>25</v>
      </c>
    </row>
    <row r="120066" spans="1:4">
      <c r="A120066" s="3">
        <f t="shared" si="12006"/>
        <v>120066</v>
      </c>
      <c r="D120066" t="s">
        <v>25</v>
      </c>
    </row>
    <row r="120067" spans="1:4">
      <c r="A120067" s="3">
        <f t="shared" si="12006"/>
        <v>120067</v>
      </c>
      <c r="D120067" t="s">
        <v>25</v>
      </c>
    </row>
    <row r="120068" spans="1:4">
      <c r="A120068" s="3">
        <f t="shared" si="12006"/>
        <v>120068</v>
      </c>
      <c r="D120068" t="s">
        <v>25</v>
      </c>
    </row>
    <row r="120069" spans="1:4">
      <c r="A120069" s="3">
        <f t="shared" si="12006"/>
        <v>120069</v>
      </c>
      <c r="D120069" t="s">
        <v>25</v>
      </c>
    </row>
    <row r="120070" spans="1:4">
      <c r="A120070" s="3">
        <f t="shared" si="12006"/>
        <v>120070</v>
      </c>
      <c r="D120070" t="s">
        <v>25</v>
      </c>
    </row>
    <row r="120071" spans="1:4">
      <c r="A120071" s="3">
        <f t="shared" si="12006"/>
        <v>120071</v>
      </c>
      <c r="D120071" t="s">
        <v>25</v>
      </c>
    </row>
    <row r="120072" spans="1:4">
      <c r="A120072" s="3">
        <f t="shared" si="12006"/>
        <v>120072</v>
      </c>
      <c r="D120072" t="s">
        <v>25</v>
      </c>
    </row>
    <row r="120073" spans="1:4">
      <c r="A120073" s="3">
        <f t="shared" si="12006"/>
        <v>120073</v>
      </c>
      <c r="D120073" t="s">
        <v>25</v>
      </c>
    </row>
    <row r="120074" spans="1:4">
      <c r="A120074" s="3">
        <f t="shared" ref="A120074:A120083" si="12007">ROW()</f>
        <v>120074</v>
      </c>
      <c r="D120074" t="s">
        <v>25</v>
      </c>
    </row>
    <row r="120075" spans="1:4">
      <c r="A120075" s="3">
        <f t="shared" si="12007"/>
        <v>120075</v>
      </c>
      <c r="D120075" t="s">
        <v>25</v>
      </c>
    </row>
    <row r="120076" spans="1:4">
      <c r="A120076" s="3">
        <f t="shared" si="12007"/>
        <v>120076</v>
      </c>
      <c r="D120076" t="s">
        <v>25</v>
      </c>
    </row>
    <row r="120077" spans="1:4">
      <c r="A120077" s="3">
        <f t="shared" si="12007"/>
        <v>120077</v>
      </c>
      <c r="D120077" t="s">
        <v>25</v>
      </c>
    </row>
    <row r="120078" spans="1:4">
      <c r="A120078" s="3">
        <f t="shared" si="12007"/>
        <v>120078</v>
      </c>
      <c r="D120078" t="s">
        <v>25</v>
      </c>
    </row>
    <row r="120079" spans="1:4">
      <c r="A120079" s="3">
        <f t="shared" si="12007"/>
        <v>120079</v>
      </c>
      <c r="D120079" t="s">
        <v>25</v>
      </c>
    </row>
    <row r="120080" spans="1:4">
      <c r="A120080" s="3">
        <f t="shared" si="12007"/>
        <v>120080</v>
      </c>
      <c r="D120080" t="s">
        <v>25</v>
      </c>
    </row>
    <row r="120081" spans="1:4">
      <c r="A120081" s="3">
        <f t="shared" si="12007"/>
        <v>120081</v>
      </c>
      <c r="D120081" t="s">
        <v>25</v>
      </c>
    </row>
    <row r="120082" spans="1:4">
      <c r="A120082" s="3">
        <f t="shared" si="12007"/>
        <v>120082</v>
      </c>
      <c r="D120082" t="s">
        <v>25</v>
      </c>
    </row>
    <row r="120083" spans="1:4">
      <c r="A120083" s="3">
        <f t="shared" si="12007"/>
        <v>120083</v>
      </c>
      <c r="D120083" t="s">
        <v>25</v>
      </c>
    </row>
    <row r="120084" spans="1:4">
      <c r="A120084" s="3">
        <f t="shared" ref="A120084:A120093" si="12008">ROW()</f>
        <v>120084</v>
      </c>
      <c r="D120084" t="s">
        <v>25</v>
      </c>
    </row>
    <row r="120085" spans="1:4">
      <c r="A120085" s="3">
        <f t="shared" si="12008"/>
        <v>120085</v>
      </c>
      <c r="D120085" t="s">
        <v>25</v>
      </c>
    </row>
    <row r="120086" spans="1:4">
      <c r="A120086" s="3">
        <f t="shared" si="12008"/>
        <v>120086</v>
      </c>
      <c r="D120086" t="s">
        <v>25</v>
      </c>
    </row>
    <row r="120087" spans="1:4">
      <c r="A120087" s="3">
        <f t="shared" si="12008"/>
        <v>120087</v>
      </c>
      <c r="D120087" t="s">
        <v>25</v>
      </c>
    </row>
    <row r="120088" spans="1:4">
      <c r="A120088" s="3">
        <f t="shared" si="12008"/>
        <v>120088</v>
      </c>
      <c r="D120088" t="s">
        <v>25</v>
      </c>
    </row>
    <row r="120089" spans="1:4">
      <c r="A120089" s="3">
        <f t="shared" si="12008"/>
        <v>120089</v>
      </c>
      <c r="D120089" t="s">
        <v>25</v>
      </c>
    </row>
    <row r="120090" spans="1:4">
      <c r="A120090" s="3">
        <f t="shared" si="12008"/>
        <v>120090</v>
      </c>
      <c r="D120090" t="s">
        <v>25</v>
      </c>
    </row>
    <row r="120091" spans="1:4">
      <c r="A120091" s="3">
        <f t="shared" si="12008"/>
        <v>120091</v>
      </c>
      <c r="D120091" t="s">
        <v>25</v>
      </c>
    </row>
    <row r="120092" spans="1:4">
      <c r="A120092" s="3">
        <f t="shared" si="12008"/>
        <v>120092</v>
      </c>
      <c r="D120092" t="s">
        <v>25</v>
      </c>
    </row>
    <row r="120093" spans="1:4">
      <c r="A120093" s="3">
        <f t="shared" si="12008"/>
        <v>120093</v>
      </c>
      <c r="D120093" t="s">
        <v>25</v>
      </c>
    </row>
    <row r="120094" spans="1:4">
      <c r="A120094" s="3">
        <f t="shared" ref="A120094:A120103" si="12009">ROW()</f>
        <v>120094</v>
      </c>
      <c r="D120094" t="s">
        <v>25</v>
      </c>
    </row>
    <row r="120095" spans="1:4">
      <c r="A120095" s="3">
        <f t="shared" si="12009"/>
        <v>120095</v>
      </c>
      <c r="D120095" t="s">
        <v>25</v>
      </c>
    </row>
    <row r="120096" spans="1:4">
      <c r="A120096" s="3">
        <f t="shared" si="12009"/>
        <v>120096</v>
      </c>
      <c r="D120096" t="s">
        <v>25</v>
      </c>
    </row>
    <row r="120097" spans="1:4">
      <c r="A120097" s="3">
        <f t="shared" si="12009"/>
        <v>120097</v>
      </c>
      <c r="D120097" t="s">
        <v>25</v>
      </c>
    </row>
    <row r="120098" spans="1:4">
      <c r="A120098" s="3">
        <f t="shared" si="12009"/>
        <v>120098</v>
      </c>
      <c r="D120098" t="s">
        <v>25</v>
      </c>
    </row>
    <row r="120099" spans="1:4">
      <c r="A120099" s="3">
        <f t="shared" si="12009"/>
        <v>120099</v>
      </c>
      <c r="D120099" t="s">
        <v>25</v>
      </c>
    </row>
    <row r="120100" spans="1:4">
      <c r="A120100" s="3">
        <f t="shared" si="12009"/>
        <v>120100</v>
      </c>
      <c r="D120100" t="s">
        <v>25</v>
      </c>
    </row>
    <row r="120101" spans="1:4">
      <c r="A120101" s="3">
        <f t="shared" si="12009"/>
        <v>120101</v>
      </c>
      <c r="D120101" t="s">
        <v>25</v>
      </c>
    </row>
    <row r="120102" spans="1:4">
      <c r="A120102" s="3">
        <f t="shared" si="12009"/>
        <v>120102</v>
      </c>
      <c r="D120102" t="s">
        <v>25</v>
      </c>
    </row>
    <row r="120103" spans="1:4">
      <c r="A120103" s="3">
        <f t="shared" si="12009"/>
        <v>120103</v>
      </c>
      <c r="D120103" t="s">
        <v>25</v>
      </c>
    </row>
    <row r="120104" spans="1:4">
      <c r="A120104" s="3">
        <f t="shared" ref="A120104:A120113" si="12010">ROW()</f>
        <v>120104</v>
      </c>
      <c r="D120104" t="s">
        <v>25</v>
      </c>
    </row>
    <row r="120105" spans="1:4">
      <c r="A120105" s="3">
        <f t="shared" si="12010"/>
        <v>120105</v>
      </c>
      <c r="D120105" t="s">
        <v>25</v>
      </c>
    </row>
    <row r="120106" spans="1:4">
      <c r="A120106" s="3">
        <f t="shared" si="12010"/>
        <v>120106</v>
      </c>
      <c r="D120106" t="s">
        <v>25</v>
      </c>
    </row>
    <row r="120107" spans="1:4">
      <c r="A120107" s="3">
        <f t="shared" si="12010"/>
        <v>120107</v>
      </c>
      <c r="D120107" t="s">
        <v>25</v>
      </c>
    </row>
    <row r="120108" spans="1:4">
      <c r="A120108" s="3">
        <f t="shared" si="12010"/>
        <v>120108</v>
      </c>
      <c r="D120108" t="s">
        <v>25</v>
      </c>
    </row>
    <row r="120109" spans="1:4">
      <c r="A120109" s="3">
        <f t="shared" si="12010"/>
        <v>120109</v>
      </c>
      <c r="D120109" t="s">
        <v>25</v>
      </c>
    </row>
    <row r="120110" spans="1:4">
      <c r="A120110" s="3">
        <f t="shared" si="12010"/>
        <v>120110</v>
      </c>
      <c r="D120110" t="s">
        <v>25</v>
      </c>
    </row>
    <row r="120111" spans="1:4">
      <c r="A120111" s="3">
        <f t="shared" si="12010"/>
        <v>120111</v>
      </c>
      <c r="D120111" t="s">
        <v>25</v>
      </c>
    </row>
    <row r="120112" spans="1:4">
      <c r="A120112" s="3">
        <f t="shared" si="12010"/>
        <v>120112</v>
      </c>
      <c r="D120112" t="s">
        <v>25</v>
      </c>
    </row>
    <row r="120113" spans="1:4">
      <c r="A120113" s="3">
        <f t="shared" si="12010"/>
        <v>120113</v>
      </c>
      <c r="D120113" t="s">
        <v>25</v>
      </c>
    </row>
    <row r="120114" spans="1:4">
      <c r="A120114" s="3">
        <f t="shared" ref="A120114:A120123" si="12011">ROW()</f>
        <v>120114</v>
      </c>
      <c r="D120114" t="s">
        <v>25</v>
      </c>
    </row>
    <row r="120115" spans="1:4">
      <c r="A120115" s="3">
        <f t="shared" si="12011"/>
        <v>120115</v>
      </c>
      <c r="D120115" t="s">
        <v>25</v>
      </c>
    </row>
    <row r="120116" spans="1:4">
      <c r="A120116" s="3">
        <f t="shared" si="12011"/>
        <v>120116</v>
      </c>
      <c r="D120116" t="s">
        <v>25</v>
      </c>
    </row>
    <row r="120117" spans="1:4">
      <c r="A120117" s="3">
        <f t="shared" si="12011"/>
        <v>120117</v>
      </c>
      <c r="D120117" t="s">
        <v>25</v>
      </c>
    </row>
    <row r="120118" spans="1:4">
      <c r="A120118" s="3">
        <f t="shared" si="12011"/>
        <v>120118</v>
      </c>
      <c r="D120118" t="s">
        <v>25</v>
      </c>
    </row>
    <row r="120119" spans="1:4">
      <c r="A120119" s="3">
        <f t="shared" si="12011"/>
        <v>120119</v>
      </c>
      <c r="D120119" t="s">
        <v>25</v>
      </c>
    </row>
    <row r="120120" spans="1:4">
      <c r="A120120" s="3">
        <f t="shared" si="12011"/>
        <v>120120</v>
      </c>
      <c r="D120120" t="s">
        <v>25</v>
      </c>
    </row>
    <row r="120121" spans="1:4">
      <c r="A120121" s="3">
        <f t="shared" si="12011"/>
        <v>120121</v>
      </c>
      <c r="D120121" t="s">
        <v>25</v>
      </c>
    </row>
    <row r="120122" spans="1:4">
      <c r="A120122" s="3">
        <f t="shared" si="12011"/>
        <v>120122</v>
      </c>
      <c r="D120122" t="s">
        <v>25</v>
      </c>
    </row>
    <row r="120123" spans="1:4">
      <c r="A120123" s="3">
        <f t="shared" si="12011"/>
        <v>120123</v>
      </c>
      <c r="D120123" t="s">
        <v>25</v>
      </c>
    </row>
    <row r="120124" spans="1:4">
      <c r="A120124" s="3">
        <f t="shared" ref="A120124:A120133" si="12012">ROW()</f>
        <v>120124</v>
      </c>
      <c r="D120124" t="s">
        <v>25</v>
      </c>
    </row>
    <row r="120125" spans="1:4">
      <c r="A120125" s="3">
        <f t="shared" si="12012"/>
        <v>120125</v>
      </c>
      <c r="D120125" t="s">
        <v>25</v>
      </c>
    </row>
    <row r="120126" spans="1:4">
      <c r="A120126" s="3">
        <f t="shared" si="12012"/>
        <v>120126</v>
      </c>
      <c r="D120126" t="s">
        <v>25</v>
      </c>
    </row>
    <row r="120127" spans="1:4">
      <c r="A120127" s="3">
        <f t="shared" si="12012"/>
        <v>120127</v>
      </c>
      <c r="D120127" t="s">
        <v>25</v>
      </c>
    </row>
    <row r="120128" spans="1:4">
      <c r="A120128" s="3">
        <f t="shared" si="12012"/>
        <v>120128</v>
      </c>
      <c r="D120128" t="s">
        <v>25</v>
      </c>
    </row>
    <row r="120129" spans="1:4">
      <c r="A120129" s="3">
        <f t="shared" si="12012"/>
        <v>120129</v>
      </c>
      <c r="D120129" t="s">
        <v>25</v>
      </c>
    </row>
    <row r="120130" spans="1:4">
      <c r="A120130" s="3">
        <f t="shared" si="12012"/>
        <v>120130</v>
      </c>
      <c r="D120130" t="s">
        <v>25</v>
      </c>
    </row>
    <row r="120131" spans="1:4">
      <c r="A120131" s="3">
        <f t="shared" si="12012"/>
        <v>120131</v>
      </c>
      <c r="D120131" t="s">
        <v>25</v>
      </c>
    </row>
    <row r="120132" spans="1:4">
      <c r="A120132" s="3">
        <f t="shared" si="12012"/>
        <v>120132</v>
      </c>
      <c r="D120132" t="s">
        <v>25</v>
      </c>
    </row>
    <row r="120133" spans="1:4">
      <c r="A120133" s="3">
        <f t="shared" si="12012"/>
        <v>120133</v>
      </c>
      <c r="D120133" t="s">
        <v>25</v>
      </c>
    </row>
    <row r="120134" spans="1:4">
      <c r="A120134" s="3">
        <f t="shared" ref="A120134:A120143" si="12013">ROW()</f>
        <v>120134</v>
      </c>
      <c r="D120134" t="s">
        <v>25</v>
      </c>
    </row>
    <row r="120135" spans="1:4">
      <c r="A120135" s="3">
        <f t="shared" si="12013"/>
        <v>120135</v>
      </c>
      <c r="D120135" t="s">
        <v>25</v>
      </c>
    </row>
    <row r="120136" spans="1:4">
      <c r="A120136" s="3">
        <f t="shared" si="12013"/>
        <v>120136</v>
      </c>
      <c r="D120136" t="s">
        <v>25</v>
      </c>
    </row>
    <row r="120137" spans="1:4">
      <c r="A120137" s="3">
        <f t="shared" si="12013"/>
        <v>120137</v>
      </c>
      <c r="D120137" t="s">
        <v>25</v>
      </c>
    </row>
    <row r="120138" spans="1:4">
      <c r="A120138" s="3">
        <f t="shared" si="12013"/>
        <v>120138</v>
      </c>
      <c r="D120138" t="s">
        <v>25</v>
      </c>
    </row>
    <row r="120139" spans="1:4">
      <c r="A120139" s="3">
        <f t="shared" si="12013"/>
        <v>120139</v>
      </c>
      <c r="D120139" t="s">
        <v>25</v>
      </c>
    </row>
    <row r="120140" spans="1:4">
      <c r="A120140" s="3">
        <f t="shared" si="12013"/>
        <v>120140</v>
      </c>
      <c r="D120140" t="s">
        <v>25</v>
      </c>
    </row>
    <row r="120141" spans="1:4">
      <c r="A120141" s="3">
        <f t="shared" si="12013"/>
        <v>120141</v>
      </c>
      <c r="D120141" t="s">
        <v>25</v>
      </c>
    </row>
    <row r="120142" spans="1:4">
      <c r="A120142" s="3">
        <f t="shared" si="12013"/>
        <v>120142</v>
      </c>
      <c r="D120142" t="s">
        <v>25</v>
      </c>
    </row>
    <row r="120143" spans="1:4">
      <c r="A120143" s="3">
        <f t="shared" si="12013"/>
        <v>120143</v>
      </c>
      <c r="D120143" t="s">
        <v>25</v>
      </c>
    </row>
    <row r="120144" spans="1:4">
      <c r="A120144" s="3">
        <f t="shared" ref="A120144:A120153" si="12014">ROW()</f>
        <v>120144</v>
      </c>
      <c r="D120144" t="s">
        <v>25</v>
      </c>
    </row>
    <row r="120145" spans="1:4">
      <c r="A120145" s="3">
        <f t="shared" si="12014"/>
        <v>120145</v>
      </c>
      <c r="D120145" t="s">
        <v>25</v>
      </c>
    </row>
    <row r="120146" spans="1:4">
      <c r="A120146" s="3">
        <f t="shared" si="12014"/>
        <v>120146</v>
      </c>
      <c r="D120146" t="s">
        <v>25</v>
      </c>
    </row>
    <row r="120147" spans="1:4">
      <c r="A120147" s="3">
        <f t="shared" si="12014"/>
        <v>120147</v>
      </c>
      <c r="D120147" t="s">
        <v>25</v>
      </c>
    </row>
    <row r="120148" spans="1:4">
      <c r="A120148" s="3">
        <f t="shared" si="12014"/>
        <v>120148</v>
      </c>
      <c r="D120148" t="s">
        <v>25</v>
      </c>
    </row>
    <row r="120149" spans="1:4">
      <c r="A120149" s="3">
        <f t="shared" si="12014"/>
        <v>120149</v>
      </c>
      <c r="D120149" t="s">
        <v>25</v>
      </c>
    </row>
    <row r="120150" spans="1:4">
      <c r="A120150" s="3">
        <f t="shared" si="12014"/>
        <v>120150</v>
      </c>
      <c r="D120150" t="s">
        <v>25</v>
      </c>
    </row>
    <row r="120151" spans="1:4">
      <c r="A120151" s="3">
        <f t="shared" si="12014"/>
        <v>120151</v>
      </c>
      <c r="D120151" t="s">
        <v>25</v>
      </c>
    </row>
    <row r="120152" spans="1:4">
      <c r="A120152" s="3">
        <f t="shared" si="12014"/>
        <v>120152</v>
      </c>
      <c r="D120152" t="s">
        <v>25</v>
      </c>
    </row>
    <row r="120153" spans="1:4">
      <c r="A120153" s="3">
        <f t="shared" si="12014"/>
        <v>120153</v>
      </c>
      <c r="D120153" t="s">
        <v>25</v>
      </c>
    </row>
    <row r="120154" spans="1:4">
      <c r="A120154" s="3">
        <f t="shared" ref="A120154:A120163" si="12015">ROW()</f>
        <v>120154</v>
      </c>
      <c r="D120154" t="s">
        <v>25</v>
      </c>
    </row>
    <row r="120155" spans="1:4">
      <c r="A120155" s="3">
        <f t="shared" si="12015"/>
        <v>120155</v>
      </c>
      <c r="D120155" t="s">
        <v>25</v>
      </c>
    </row>
    <row r="120156" spans="1:4">
      <c r="A120156" s="3">
        <f t="shared" si="12015"/>
        <v>120156</v>
      </c>
      <c r="D120156" t="s">
        <v>25</v>
      </c>
    </row>
    <row r="120157" spans="1:4">
      <c r="A120157" s="3">
        <f t="shared" si="12015"/>
        <v>120157</v>
      </c>
      <c r="D120157" t="s">
        <v>25</v>
      </c>
    </row>
    <row r="120158" spans="1:4">
      <c r="A120158" s="3">
        <f t="shared" si="12015"/>
        <v>120158</v>
      </c>
      <c r="D120158" t="s">
        <v>25</v>
      </c>
    </row>
    <row r="120159" spans="1:4">
      <c r="A120159" s="3">
        <f t="shared" si="12015"/>
        <v>120159</v>
      </c>
      <c r="D120159" t="s">
        <v>25</v>
      </c>
    </row>
    <row r="120160" spans="1:4">
      <c r="A120160" s="3">
        <f t="shared" si="12015"/>
        <v>120160</v>
      </c>
      <c r="D120160" t="s">
        <v>25</v>
      </c>
    </row>
    <row r="120161" spans="1:4">
      <c r="A120161" s="3">
        <f t="shared" si="12015"/>
        <v>120161</v>
      </c>
      <c r="D120161" t="s">
        <v>25</v>
      </c>
    </row>
    <row r="120162" spans="1:4">
      <c r="A120162" s="3">
        <f t="shared" si="12015"/>
        <v>120162</v>
      </c>
      <c r="D120162" t="s">
        <v>25</v>
      </c>
    </row>
    <row r="120163" spans="1:4">
      <c r="A120163" s="3">
        <f t="shared" si="12015"/>
        <v>120163</v>
      </c>
      <c r="D120163" t="s">
        <v>25</v>
      </c>
    </row>
    <row r="120164" spans="1:4">
      <c r="A120164" s="3">
        <f t="shared" ref="A120164:A120173" si="12016">ROW()</f>
        <v>120164</v>
      </c>
      <c r="D120164" t="s">
        <v>25</v>
      </c>
    </row>
    <row r="120165" spans="1:4">
      <c r="A120165" s="3">
        <f t="shared" si="12016"/>
        <v>120165</v>
      </c>
      <c r="D120165" t="s">
        <v>25</v>
      </c>
    </row>
    <row r="120166" spans="1:4">
      <c r="A120166" s="3">
        <f t="shared" si="12016"/>
        <v>120166</v>
      </c>
      <c r="D120166" t="s">
        <v>25</v>
      </c>
    </row>
    <row r="120167" spans="1:4">
      <c r="A120167" s="3">
        <f t="shared" si="12016"/>
        <v>120167</v>
      </c>
      <c r="D120167" t="s">
        <v>25</v>
      </c>
    </row>
    <row r="120168" spans="1:4">
      <c r="A120168" s="3">
        <f t="shared" si="12016"/>
        <v>120168</v>
      </c>
      <c r="D120168" t="s">
        <v>25</v>
      </c>
    </row>
    <row r="120169" spans="1:4">
      <c r="A120169" s="3">
        <f t="shared" si="12016"/>
        <v>120169</v>
      </c>
      <c r="D120169" t="s">
        <v>25</v>
      </c>
    </row>
    <row r="120170" spans="1:4">
      <c r="A120170" s="3">
        <f t="shared" si="12016"/>
        <v>120170</v>
      </c>
      <c r="D120170" t="s">
        <v>25</v>
      </c>
    </row>
    <row r="120171" spans="1:4">
      <c r="A120171" s="3">
        <f t="shared" si="12016"/>
        <v>120171</v>
      </c>
      <c r="D120171" t="s">
        <v>25</v>
      </c>
    </row>
    <row r="120172" spans="1:4">
      <c r="A120172" s="3">
        <f t="shared" si="12016"/>
        <v>120172</v>
      </c>
      <c r="D120172" t="s">
        <v>25</v>
      </c>
    </row>
    <row r="120173" spans="1:4">
      <c r="A120173" s="3">
        <f t="shared" si="12016"/>
        <v>120173</v>
      </c>
      <c r="D120173" t="s">
        <v>25</v>
      </c>
    </row>
    <row r="120174" spans="1:4">
      <c r="A120174" s="3">
        <f t="shared" ref="A120174:A120183" si="12017">ROW()</f>
        <v>120174</v>
      </c>
      <c r="D120174" t="s">
        <v>25</v>
      </c>
    </row>
    <row r="120175" spans="1:4">
      <c r="A120175" s="3">
        <f t="shared" si="12017"/>
        <v>120175</v>
      </c>
      <c r="D120175" t="s">
        <v>25</v>
      </c>
    </row>
    <row r="120176" spans="1:4">
      <c r="A120176" s="3">
        <f t="shared" si="12017"/>
        <v>120176</v>
      </c>
      <c r="D120176" t="s">
        <v>25</v>
      </c>
    </row>
    <row r="120177" spans="1:4">
      <c r="A120177" s="3">
        <f t="shared" si="12017"/>
        <v>120177</v>
      </c>
      <c r="D120177" t="s">
        <v>25</v>
      </c>
    </row>
    <row r="120178" spans="1:4">
      <c r="A120178" s="3">
        <f t="shared" si="12017"/>
        <v>120178</v>
      </c>
      <c r="D120178" t="s">
        <v>25</v>
      </c>
    </row>
    <row r="120179" spans="1:4">
      <c r="A120179" s="3">
        <f t="shared" si="12017"/>
        <v>120179</v>
      </c>
      <c r="D120179" t="s">
        <v>25</v>
      </c>
    </row>
    <row r="120180" spans="1:4">
      <c r="A120180" s="3">
        <f t="shared" si="12017"/>
        <v>120180</v>
      </c>
      <c r="D120180" t="s">
        <v>25</v>
      </c>
    </row>
    <row r="120181" spans="1:4">
      <c r="A120181" s="3">
        <f t="shared" si="12017"/>
        <v>120181</v>
      </c>
      <c r="D120181" t="s">
        <v>25</v>
      </c>
    </row>
    <row r="120182" spans="1:4">
      <c r="A120182" s="3">
        <f t="shared" si="12017"/>
        <v>120182</v>
      </c>
      <c r="D120182" t="s">
        <v>25</v>
      </c>
    </row>
    <row r="120183" spans="1:4">
      <c r="A120183" s="3">
        <f t="shared" si="12017"/>
        <v>120183</v>
      </c>
      <c r="D120183" t="s">
        <v>25</v>
      </c>
    </row>
    <row r="120184" spans="1:4">
      <c r="A120184" s="3">
        <f t="shared" ref="A120184:A120193" si="12018">ROW()</f>
        <v>120184</v>
      </c>
      <c r="D120184" t="s">
        <v>25</v>
      </c>
    </row>
    <row r="120185" spans="1:4">
      <c r="A120185" s="3">
        <f t="shared" si="12018"/>
        <v>120185</v>
      </c>
      <c r="D120185" t="s">
        <v>25</v>
      </c>
    </row>
    <row r="120186" spans="1:4">
      <c r="A120186" s="3">
        <f t="shared" si="12018"/>
        <v>120186</v>
      </c>
      <c r="D120186" t="s">
        <v>25</v>
      </c>
    </row>
    <row r="120187" spans="1:4">
      <c r="A120187" s="3">
        <f t="shared" si="12018"/>
        <v>120187</v>
      </c>
      <c r="D120187" t="s">
        <v>25</v>
      </c>
    </row>
    <row r="120188" spans="1:4">
      <c r="A120188" s="3">
        <f t="shared" si="12018"/>
        <v>120188</v>
      </c>
      <c r="D120188" t="s">
        <v>25</v>
      </c>
    </row>
    <row r="120189" spans="1:4">
      <c r="A120189" s="3">
        <f t="shared" si="12018"/>
        <v>120189</v>
      </c>
      <c r="D120189" t="s">
        <v>25</v>
      </c>
    </row>
    <row r="120190" spans="1:4">
      <c r="A120190" s="3">
        <f t="shared" si="12018"/>
        <v>120190</v>
      </c>
      <c r="D120190" t="s">
        <v>25</v>
      </c>
    </row>
    <row r="120191" spans="1:4">
      <c r="A120191" s="3">
        <f t="shared" si="12018"/>
        <v>120191</v>
      </c>
      <c r="D120191" t="s">
        <v>25</v>
      </c>
    </row>
    <row r="120192" spans="1:4">
      <c r="A120192" s="3">
        <f t="shared" si="12018"/>
        <v>120192</v>
      </c>
      <c r="D120192" t="s">
        <v>25</v>
      </c>
    </row>
    <row r="120193" spans="1:4">
      <c r="A120193" s="3">
        <f t="shared" si="12018"/>
        <v>120193</v>
      </c>
      <c r="D120193" t="s">
        <v>25</v>
      </c>
    </row>
    <row r="120194" spans="1:4">
      <c r="A120194" s="3">
        <f t="shared" ref="A120194:A120203" si="12019">ROW()</f>
        <v>120194</v>
      </c>
      <c r="D120194" t="s">
        <v>25</v>
      </c>
    </row>
    <row r="120195" spans="1:4">
      <c r="A120195" s="3">
        <f t="shared" si="12019"/>
        <v>120195</v>
      </c>
      <c r="D120195" t="s">
        <v>25</v>
      </c>
    </row>
    <row r="120196" spans="1:4">
      <c r="A120196" s="3">
        <f t="shared" si="12019"/>
        <v>120196</v>
      </c>
      <c r="D120196" t="s">
        <v>25</v>
      </c>
    </row>
    <row r="120197" spans="1:4">
      <c r="A120197" s="3">
        <f t="shared" si="12019"/>
        <v>120197</v>
      </c>
      <c r="D120197" t="s">
        <v>25</v>
      </c>
    </row>
    <row r="120198" spans="1:4">
      <c r="A120198" s="3">
        <f t="shared" si="12019"/>
        <v>120198</v>
      </c>
      <c r="D120198" t="s">
        <v>25</v>
      </c>
    </row>
    <row r="120199" spans="1:4">
      <c r="A120199" s="3">
        <f t="shared" si="12019"/>
        <v>120199</v>
      </c>
      <c r="D120199" t="s">
        <v>25</v>
      </c>
    </row>
    <row r="120200" spans="1:4">
      <c r="A120200" s="3">
        <f t="shared" si="12019"/>
        <v>120200</v>
      </c>
      <c r="D120200" t="s">
        <v>25</v>
      </c>
    </row>
    <row r="120201" spans="1:4">
      <c r="A120201" s="3">
        <f t="shared" si="12019"/>
        <v>120201</v>
      </c>
      <c r="D120201" t="s">
        <v>25</v>
      </c>
    </row>
    <row r="120202" spans="1:4">
      <c r="A120202" s="3">
        <f t="shared" si="12019"/>
        <v>120202</v>
      </c>
      <c r="D120202" t="s">
        <v>25</v>
      </c>
    </row>
    <row r="120203" spans="1:4">
      <c r="A120203" s="3">
        <f t="shared" si="12019"/>
        <v>120203</v>
      </c>
      <c r="D120203" t="s">
        <v>25</v>
      </c>
    </row>
    <row r="120204" spans="1:4">
      <c r="A120204" s="3">
        <f t="shared" ref="A120204:A120213" si="12020">ROW()</f>
        <v>120204</v>
      </c>
      <c r="D120204" t="s">
        <v>25</v>
      </c>
    </row>
    <row r="120205" spans="1:4">
      <c r="A120205" s="3">
        <f t="shared" si="12020"/>
        <v>120205</v>
      </c>
      <c r="D120205" t="s">
        <v>25</v>
      </c>
    </row>
    <row r="120206" spans="1:4">
      <c r="A120206" s="3">
        <f t="shared" si="12020"/>
        <v>120206</v>
      </c>
      <c r="D120206" t="s">
        <v>25</v>
      </c>
    </row>
    <row r="120207" spans="1:4">
      <c r="A120207" s="3">
        <f t="shared" si="12020"/>
        <v>120207</v>
      </c>
      <c r="D120207" t="s">
        <v>25</v>
      </c>
    </row>
    <row r="120208" spans="1:4">
      <c r="A120208" s="3">
        <f t="shared" si="12020"/>
        <v>120208</v>
      </c>
      <c r="D120208" t="s">
        <v>25</v>
      </c>
    </row>
    <row r="120209" spans="1:4">
      <c r="A120209" s="3">
        <f t="shared" si="12020"/>
        <v>120209</v>
      </c>
      <c r="D120209" t="s">
        <v>25</v>
      </c>
    </row>
    <row r="120210" spans="1:4">
      <c r="A120210" s="3">
        <f t="shared" si="12020"/>
        <v>120210</v>
      </c>
      <c r="D120210" t="s">
        <v>25</v>
      </c>
    </row>
    <row r="120211" spans="1:4">
      <c r="A120211" s="3">
        <f t="shared" si="12020"/>
        <v>120211</v>
      </c>
      <c r="D120211" t="s">
        <v>25</v>
      </c>
    </row>
    <row r="120212" spans="1:4">
      <c r="A120212" s="3">
        <f t="shared" si="12020"/>
        <v>120212</v>
      </c>
      <c r="D120212" t="s">
        <v>25</v>
      </c>
    </row>
    <row r="120213" spans="1:4">
      <c r="A120213" s="3">
        <f t="shared" si="12020"/>
        <v>120213</v>
      </c>
      <c r="D120213" t="s">
        <v>25</v>
      </c>
    </row>
    <row r="120214" spans="1:4">
      <c r="A120214" s="3">
        <f t="shared" ref="A120214:A120223" si="12021">ROW()</f>
        <v>120214</v>
      </c>
      <c r="D120214" t="s">
        <v>25</v>
      </c>
    </row>
    <row r="120215" spans="1:4">
      <c r="A120215" s="3">
        <f t="shared" si="12021"/>
        <v>120215</v>
      </c>
      <c r="D120215" t="s">
        <v>25</v>
      </c>
    </row>
    <row r="120216" spans="1:4">
      <c r="A120216" s="3">
        <f t="shared" si="12021"/>
        <v>120216</v>
      </c>
      <c r="D120216" t="s">
        <v>25</v>
      </c>
    </row>
    <row r="120217" spans="1:4">
      <c r="A120217" s="3">
        <f t="shared" si="12021"/>
        <v>120217</v>
      </c>
      <c r="D120217" t="s">
        <v>25</v>
      </c>
    </row>
    <row r="120218" spans="1:4">
      <c r="A120218" s="3">
        <f t="shared" si="12021"/>
        <v>120218</v>
      </c>
      <c r="D120218" t="s">
        <v>25</v>
      </c>
    </row>
    <row r="120219" spans="1:4">
      <c r="A120219" s="3">
        <f t="shared" si="12021"/>
        <v>120219</v>
      </c>
      <c r="D120219" t="s">
        <v>25</v>
      </c>
    </row>
    <row r="120220" spans="1:4">
      <c r="A120220" s="3">
        <f t="shared" si="12021"/>
        <v>120220</v>
      </c>
      <c r="D120220" t="s">
        <v>25</v>
      </c>
    </row>
    <row r="120221" spans="1:4">
      <c r="A120221" s="3">
        <f t="shared" si="12021"/>
        <v>120221</v>
      </c>
      <c r="D120221" t="s">
        <v>25</v>
      </c>
    </row>
    <row r="120222" spans="1:4">
      <c r="A120222" s="3">
        <f t="shared" si="12021"/>
        <v>120222</v>
      </c>
      <c r="D120222" t="s">
        <v>25</v>
      </c>
    </row>
    <row r="120223" spans="1:4">
      <c r="A120223" s="3">
        <f t="shared" si="12021"/>
        <v>120223</v>
      </c>
      <c r="D120223" t="s">
        <v>25</v>
      </c>
    </row>
    <row r="120224" spans="1:4">
      <c r="A120224" s="3">
        <f t="shared" ref="A120224:A120233" si="12022">ROW()</f>
        <v>120224</v>
      </c>
      <c r="D120224" t="s">
        <v>25</v>
      </c>
    </row>
    <row r="120225" spans="1:4">
      <c r="A120225" s="3">
        <f t="shared" si="12022"/>
        <v>120225</v>
      </c>
      <c r="D120225" t="s">
        <v>25</v>
      </c>
    </row>
    <row r="120226" spans="1:4">
      <c r="A120226" s="3">
        <f t="shared" si="12022"/>
        <v>120226</v>
      </c>
      <c r="D120226" t="s">
        <v>25</v>
      </c>
    </row>
    <row r="120227" spans="1:4">
      <c r="A120227" s="3">
        <f t="shared" si="12022"/>
        <v>120227</v>
      </c>
      <c r="D120227" t="s">
        <v>25</v>
      </c>
    </row>
    <row r="120228" spans="1:4">
      <c r="A120228" s="3">
        <f t="shared" si="12022"/>
        <v>120228</v>
      </c>
      <c r="D120228" t="s">
        <v>25</v>
      </c>
    </row>
    <row r="120229" spans="1:4">
      <c r="A120229" s="3">
        <f t="shared" si="12022"/>
        <v>120229</v>
      </c>
      <c r="D120229" t="s">
        <v>25</v>
      </c>
    </row>
    <row r="120230" spans="1:4">
      <c r="A120230" s="3">
        <f t="shared" si="12022"/>
        <v>120230</v>
      </c>
      <c r="D120230" t="s">
        <v>25</v>
      </c>
    </row>
    <row r="120231" spans="1:4">
      <c r="A120231" s="3">
        <f t="shared" si="12022"/>
        <v>120231</v>
      </c>
      <c r="D120231" t="s">
        <v>25</v>
      </c>
    </row>
    <row r="120232" spans="1:4">
      <c r="A120232" s="3">
        <f t="shared" si="12022"/>
        <v>120232</v>
      </c>
      <c r="D120232" t="s">
        <v>25</v>
      </c>
    </row>
    <row r="120233" spans="1:4">
      <c r="A120233" s="3">
        <f t="shared" si="12022"/>
        <v>120233</v>
      </c>
      <c r="D120233" t="s">
        <v>25</v>
      </c>
    </row>
    <row r="120234" spans="1:4">
      <c r="A120234" s="3">
        <f t="shared" ref="A120234:A120243" si="12023">ROW()</f>
        <v>120234</v>
      </c>
      <c r="D120234" t="s">
        <v>25</v>
      </c>
    </row>
    <row r="120235" spans="1:4">
      <c r="A120235" s="3">
        <f t="shared" si="12023"/>
        <v>120235</v>
      </c>
      <c r="D120235" t="s">
        <v>25</v>
      </c>
    </row>
    <row r="120236" spans="1:4">
      <c r="A120236" s="3">
        <f t="shared" si="12023"/>
        <v>120236</v>
      </c>
      <c r="D120236" t="s">
        <v>25</v>
      </c>
    </row>
    <row r="120237" spans="1:4">
      <c r="A120237" s="3">
        <f t="shared" si="12023"/>
        <v>120237</v>
      </c>
      <c r="D120237" t="s">
        <v>25</v>
      </c>
    </row>
    <row r="120238" spans="1:4">
      <c r="A120238" s="3">
        <f t="shared" si="12023"/>
        <v>120238</v>
      </c>
      <c r="D120238" t="s">
        <v>25</v>
      </c>
    </row>
    <row r="120239" spans="1:4">
      <c r="A120239" s="3">
        <f t="shared" si="12023"/>
        <v>120239</v>
      </c>
      <c r="D120239" t="s">
        <v>25</v>
      </c>
    </row>
    <row r="120240" spans="1:4">
      <c r="A120240" s="3">
        <f t="shared" si="12023"/>
        <v>120240</v>
      </c>
      <c r="D120240" t="s">
        <v>25</v>
      </c>
    </row>
    <row r="120241" spans="1:4">
      <c r="A120241" s="3">
        <f t="shared" si="12023"/>
        <v>120241</v>
      </c>
      <c r="D120241" t="s">
        <v>25</v>
      </c>
    </row>
    <row r="120242" spans="1:4">
      <c r="A120242" s="3">
        <f t="shared" si="12023"/>
        <v>120242</v>
      </c>
      <c r="D120242" t="s">
        <v>25</v>
      </c>
    </row>
    <row r="120243" spans="1:4">
      <c r="A120243" s="3">
        <f t="shared" si="12023"/>
        <v>120243</v>
      </c>
      <c r="D120243" t="s">
        <v>25</v>
      </c>
    </row>
    <row r="120244" spans="1:4">
      <c r="A120244" s="3">
        <f t="shared" ref="A120244:A120253" si="12024">ROW()</f>
        <v>120244</v>
      </c>
      <c r="D120244" t="s">
        <v>25</v>
      </c>
    </row>
    <row r="120245" spans="1:4">
      <c r="A120245" s="3">
        <f t="shared" si="12024"/>
        <v>120245</v>
      </c>
      <c r="D120245" t="s">
        <v>25</v>
      </c>
    </row>
    <row r="120246" spans="1:4">
      <c r="A120246" s="3">
        <f t="shared" si="12024"/>
        <v>120246</v>
      </c>
      <c r="D120246" t="s">
        <v>25</v>
      </c>
    </row>
    <row r="120247" spans="1:4">
      <c r="A120247" s="3">
        <f t="shared" si="12024"/>
        <v>120247</v>
      </c>
      <c r="D120247" t="s">
        <v>25</v>
      </c>
    </row>
    <row r="120248" spans="1:4">
      <c r="A120248" s="3">
        <f t="shared" si="12024"/>
        <v>120248</v>
      </c>
      <c r="D120248" t="s">
        <v>25</v>
      </c>
    </row>
    <row r="120249" spans="1:4">
      <c r="A120249" s="3">
        <f t="shared" si="12024"/>
        <v>120249</v>
      </c>
      <c r="D120249" t="s">
        <v>25</v>
      </c>
    </row>
    <row r="120250" spans="1:4">
      <c r="A120250" s="3">
        <f t="shared" si="12024"/>
        <v>120250</v>
      </c>
      <c r="D120250" t="s">
        <v>25</v>
      </c>
    </row>
    <row r="120251" spans="1:4">
      <c r="A120251" s="3">
        <f t="shared" si="12024"/>
        <v>120251</v>
      </c>
      <c r="D120251" t="s">
        <v>25</v>
      </c>
    </row>
    <row r="120252" spans="1:4">
      <c r="A120252" s="3">
        <f t="shared" si="12024"/>
        <v>120252</v>
      </c>
      <c r="D120252" t="s">
        <v>25</v>
      </c>
    </row>
    <row r="120253" spans="1:4">
      <c r="A120253" s="3">
        <f t="shared" si="12024"/>
        <v>120253</v>
      </c>
      <c r="D120253" t="s">
        <v>25</v>
      </c>
    </row>
    <row r="120254" spans="1:4">
      <c r="A120254" s="3">
        <f t="shared" ref="A120254:A120263" si="12025">ROW()</f>
        <v>120254</v>
      </c>
      <c r="D120254" t="s">
        <v>25</v>
      </c>
    </row>
    <row r="120255" spans="1:4">
      <c r="A120255" s="3">
        <f t="shared" si="12025"/>
        <v>120255</v>
      </c>
      <c r="D120255" t="s">
        <v>25</v>
      </c>
    </row>
    <row r="120256" spans="1:4">
      <c r="A120256" s="3">
        <f t="shared" si="12025"/>
        <v>120256</v>
      </c>
      <c r="D120256" t="s">
        <v>25</v>
      </c>
    </row>
    <row r="120257" spans="1:4">
      <c r="A120257" s="3">
        <f t="shared" si="12025"/>
        <v>120257</v>
      </c>
      <c r="D120257" t="s">
        <v>25</v>
      </c>
    </row>
    <row r="120258" spans="1:4">
      <c r="A120258" s="3">
        <f t="shared" si="12025"/>
        <v>120258</v>
      </c>
      <c r="D120258" t="s">
        <v>25</v>
      </c>
    </row>
    <row r="120259" spans="1:4">
      <c r="A120259" s="3">
        <f t="shared" si="12025"/>
        <v>120259</v>
      </c>
      <c r="D120259" t="s">
        <v>25</v>
      </c>
    </row>
    <row r="120260" spans="1:4">
      <c r="A120260" s="3">
        <f t="shared" si="12025"/>
        <v>120260</v>
      </c>
      <c r="D120260" t="s">
        <v>25</v>
      </c>
    </row>
    <row r="120261" spans="1:4">
      <c r="A120261" s="3">
        <f t="shared" si="12025"/>
        <v>120261</v>
      </c>
      <c r="D120261" t="s">
        <v>25</v>
      </c>
    </row>
    <row r="120262" spans="1:4">
      <c r="A120262" s="3">
        <f t="shared" si="12025"/>
        <v>120262</v>
      </c>
      <c r="D120262" t="s">
        <v>25</v>
      </c>
    </row>
    <row r="120263" spans="1:4">
      <c r="A120263" s="3">
        <f t="shared" si="12025"/>
        <v>120263</v>
      </c>
      <c r="D120263" t="s">
        <v>25</v>
      </c>
    </row>
    <row r="120264" spans="1:4">
      <c r="A120264" s="3">
        <f t="shared" ref="A120264:A120273" si="12026">ROW()</f>
        <v>120264</v>
      </c>
      <c r="D120264" t="s">
        <v>25</v>
      </c>
    </row>
    <row r="120265" spans="1:4">
      <c r="A120265" s="3">
        <f t="shared" si="12026"/>
        <v>120265</v>
      </c>
      <c r="D120265" t="s">
        <v>25</v>
      </c>
    </row>
    <row r="120266" spans="1:4">
      <c r="A120266" s="3">
        <f t="shared" si="12026"/>
        <v>120266</v>
      </c>
      <c r="D120266" t="s">
        <v>25</v>
      </c>
    </row>
    <row r="120267" spans="1:4">
      <c r="A120267" s="3">
        <f t="shared" si="12026"/>
        <v>120267</v>
      </c>
      <c r="D120267" t="s">
        <v>25</v>
      </c>
    </row>
    <row r="120268" spans="1:4">
      <c r="A120268" s="3">
        <f t="shared" si="12026"/>
        <v>120268</v>
      </c>
      <c r="D120268" t="s">
        <v>25</v>
      </c>
    </row>
    <row r="120269" spans="1:4">
      <c r="A120269" s="3">
        <f t="shared" si="12026"/>
        <v>120269</v>
      </c>
      <c r="D120269" t="s">
        <v>25</v>
      </c>
    </row>
    <row r="120270" spans="1:4">
      <c r="A120270" s="3">
        <f t="shared" si="12026"/>
        <v>120270</v>
      </c>
      <c r="D120270" t="s">
        <v>25</v>
      </c>
    </row>
    <row r="120271" spans="1:4">
      <c r="A120271" s="3">
        <f t="shared" si="12026"/>
        <v>120271</v>
      </c>
      <c r="D120271" t="s">
        <v>25</v>
      </c>
    </row>
    <row r="120272" spans="1:4">
      <c r="A120272" s="3">
        <f t="shared" si="12026"/>
        <v>120272</v>
      </c>
      <c r="D120272" t="s">
        <v>25</v>
      </c>
    </row>
    <row r="120273" spans="1:4">
      <c r="A120273" s="3">
        <f t="shared" si="12026"/>
        <v>120273</v>
      </c>
      <c r="D120273" t="s">
        <v>25</v>
      </c>
    </row>
    <row r="120274" spans="1:4">
      <c r="A120274" s="3">
        <f t="shared" ref="A120274:A120283" si="12027">ROW()</f>
        <v>120274</v>
      </c>
      <c r="D120274" t="s">
        <v>25</v>
      </c>
    </row>
    <row r="120275" spans="1:4">
      <c r="A120275" s="3">
        <f t="shared" si="12027"/>
        <v>120275</v>
      </c>
      <c r="D120275" t="s">
        <v>25</v>
      </c>
    </row>
    <row r="120276" spans="1:4">
      <c r="A120276" s="3">
        <f t="shared" si="12027"/>
        <v>120276</v>
      </c>
      <c r="D120276" t="s">
        <v>25</v>
      </c>
    </row>
    <row r="120277" spans="1:4">
      <c r="A120277" s="3">
        <f t="shared" si="12027"/>
        <v>120277</v>
      </c>
      <c r="D120277" t="s">
        <v>25</v>
      </c>
    </row>
    <row r="120278" spans="1:4">
      <c r="A120278" s="3">
        <f t="shared" si="12027"/>
        <v>120278</v>
      </c>
      <c r="D120278" t="s">
        <v>25</v>
      </c>
    </row>
    <row r="120279" spans="1:4">
      <c r="A120279" s="3">
        <f t="shared" si="12027"/>
        <v>120279</v>
      </c>
      <c r="D120279" t="s">
        <v>25</v>
      </c>
    </row>
    <row r="120280" spans="1:4">
      <c r="A120280" s="3">
        <f t="shared" si="12027"/>
        <v>120280</v>
      </c>
      <c r="D120280" t="s">
        <v>25</v>
      </c>
    </row>
    <row r="120281" spans="1:4">
      <c r="A120281" s="3">
        <f t="shared" si="12027"/>
        <v>120281</v>
      </c>
      <c r="D120281" t="s">
        <v>25</v>
      </c>
    </row>
    <row r="120282" spans="1:4">
      <c r="A120282" s="3">
        <f t="shared" si="12027"/>
        <v>120282</v>
      </c>
      <c r="D120282" t="s">
        <v>25</v>
      </c>
    </row>
    <row r="120283" spans="1:4">
      <c r="A120283" s="3">
        <f t="shared" si="12027"/>
        <v>120283</v>
      </c>
      <c r="D120283" t="s">
        <v>25</v>
      </c>
    </row>
    <row r="120284" spans="1:4">
      <c r="A120284" s="3">
        <f t="shared" ref="A120284:A120293" si="12028">ROW()</f>
        <v>120284</v>
      </c>
      <c r="D120284" t="s">
        <v>25</v>
      </c>
    </row>
    <row r="120285" spans="1:4">
      <c r="A120285" s="3">
        <f t="shared" si="12028"/>
        <v>120285</v>
      </c>
      <c r="D120285" t="s">
        <v>25</v>
      </c>
    </row>
    <row r="120286" spans="1:4">
      <c r="A120286" s="3">
        <f t="shared" si="12028"/>
        <v>120286</v>
      </c>
      <c r="D120286" t="s">
        <v>25</v>
      </c>
    </row>
    <row r="120287" spans="1:4">
      <c r="A120287" s="3">
        <f t="shared" si="12028"/>
        <v>120287</v>
      </c>
      <c r="D120287" t="s">
        <v>25</v>
      </c>
    </row>
    <row r="120288" spans="1:4">
      <c r="A120288" s="3">
        <f t="shared" si="12028"/>
        <v>120288</v>
      </c>
      <c r="D120288" t="s">
        <v>25</v>
      </c>
    </row>
    <row r="120289" spans="1:4">
      <c r="A120289" s="3">
        <f t="shared" si="12028"/>
        <v>120289</v>
      </c>
      <c r="D120289" t="s">
        <v>25</v>
      </c>
    </row>
    <row r="120290" spans="1:4">
      <c r="A120290" s="3">
        <f t="shared" si="12028"/>
        <v>120290</v>
      </c>
      <c r="D120290" t="s">
        <v>25</v>
      </c>
    </row>
    <row r="120291" spans="1:4">
      <c r="A120291" s="3">
        <f t="shared" si="12028"/>
        <v>120291</v>
      </c>
      <c r="D120291" t="s">
        <v>25</v>
      </c>
    </row>
    <row r="120292" spans="1:4">
      <c r="A120292" s="3">
        <f t="shared" si="12028"/>
        <v>120292</v>
      </c>
      <c r="D120292" t="s">
        <v>25</v>
      </c>
    </row>
    <row r="120293" spans="1:4">
      <c r="A120293" s="3">
        <f t="shared" si="12028"/>
        <v>120293</v>
      </c>
      <c r="D120293" t="s">
        <v>25</v>
      </c>
    </row>
    <row r="120294" spans="1:4">
      <c r="A120294" s="3">
        <f t="shared" ref="A120294:A120303" si="12029">ROW()</f>
        <v>120294</v>
      </c>
      <c r="D120294" t="s">
        <v>25</v>
      </c>
    </row>
    <row r="120295" spans="1:4">
      <c r="A120295" s="3">
        <f t="shared" si="12029"/>
        <v>120295</v>
      </c>
      <c r="D120295" t="s">
        <v>25</v>
      </c>
    </row>
    <row r="120296" spans="1:4">
      <c r="A120296" s="3">
        <f t="shared" si="12029"/>
        <v>120296</v>
      </c>
      <c r="D120296" t="s">
        <v>25</v>
      </c>
    </row>
    <row r="120297" spans="1:4">
      <c r="A120297" s="3">
        <f t="shared" si="12029"/>
        <v>120297</v>
      </c>
      <c r="D120297" t="s">
        <v>25</v>
      </c>
    </row>
    <row r="120298" spans="1:4">
      <c r="A120298" s="3">
        <f t="shared" si="12029"/>
        <v>120298</v>
      </c>
      <c r="D120298" t="s">
        <v>25</v>
      </c>
    </row>
    <row r="120299" spans="1:4">
      <c r="A120299" s="3">
        <f t="shared" si="12029"/>
        <v>120299</v>
      </c>
      <c r="D120299" t="s">
        <v>25</v>
      </c>
    </row>
    <row r="120300" spans="1:4">
      <c r="A120300" s="3">
        <f t="shared" si="12029"/>
        <v>120300</v>
      </c>
      <c r="D120300" t="s">
        <v>25</v>
      </c>
    </row>
    <row r="120301" spans="1:4">
      <c r="A120301" s="3">
        <f t="shared" si="12029"/>
        <v>120301</v>
      </c>
      <c r="D120301" t="s">
        <v>25</v>
      </c>
    </row>
    <row r="120302" spans="1:4">
      <c r="A120302" s="3">
        <f t="shared" si="12029"/>
        <v>120302</v>
      </c>
      <c r="D120302" t="s">
        <v>25</v>
      </c>
    </row>
    <row r="120303" spans="1:4">
      <c r="A120303" s="3">
        <f t="shared" si="12029"/>
        <v>120303</v>
      </c>
      <c r="D120303" t="s">
        <v>25</v>
      </c>
    </row>
    <row r="120304" spans="1:4">
      <c r="A120304" s="3">
        <f t="shared" ref="A120304:A120313" si="12030">ROW()</f>
        <v>120304</v>
      </c>
      <c r="D120304" t="s">
        <v>25</v>
      </c>
    </row>
    <row r="120305" spans="1:4">
      <c r="A120305" s="3">
        <f t="shared" si="12030"/>
        <v>120305</v>
      </c>
      <c r="D120305" t="s">
        <v>25</v>
      </c>
    </row>
    <row r="120306" spans="1:4">
      <c r="A120306" s="3">
        <f t="shared" si="12030"/>
        <v>120306</v>
      </c>
      <c r="D120306" t="s">
        <v>25</v>
      </c>
    </row>
    <row r="120307" spans="1:4">
      <c r="A120307" s="3">
        <f t="shared" si="12030"/>
        <v>120307</v>
      </c>
      <c r="D120307" t="s">
        <v>25</v>
      </c>
    </row>
    <row r="120308" spans="1:4">
      <c r="A120308" s="3">
        <f t="shared" si="12030"/>
        <v>120308</v>
      </c>
      <c r="D120308" t="s">
        <v>25</v>
      </c>
    </row>
    <row r="120309" spans="1:4">
      <c r="A120309" s="3">
        <f t="shared" si="12030"/>
        <v>120309</v>
      </c>
      <c r="D120309" t="s">
        <v>25</v>
      </c>
    </row>
    <row r="120310" spans="1:4">
      <c r="A120310" s="3">
        <f t="shared" si="12030"/>
        <v>120310</v>
      </c>
      <c r="D120310" t="s">
        <v>25</v>
      </c>
    </row>
    <row r="120311" spans="1:4">
      <c r="A120311" s="3">
        <f t="shared" si="12030"/>
        <v>120311</v>
      </c>
      <c r="D120311" t="s">
        <v>25</v>
      </c>
    </row>
    <row r="120312" spans="1:4">
      <c r="A120312" s="3">
        <f t="shared" si="12030"/>
        <v>120312</v>
      </c>
      <c r="D120312" t="s">
        <v>25</v>
      </c>
    </row>
    <row r="120313" spans="1:4">
      <c r="A120313" s="3">
        <f t="shared" si="12030"/>
        <v>120313</v>
      </c>
      <c r="D120313" t="s">
        <v>25</v>
      </c>
    </row>
    <row r="120314" spans="1:4">
      <c r="A120314" s="3">
        <f t="shared" ref="A120314:A120323" si="12031">ROW()</f>
        <v>120314</v>
      </c>
      <c r="D120314" t="s">
        <v>25</v>
      </c>
    </row>
    <row r="120315" spans="1:4">
      <c r="A120315" s="3">
        <f t="shared" si="12031"/>
        <v>120315</v>
      </c>
      <c r="D120315" t="s">
        <v>25</v>
      </c>
    </row>
    <row r="120316" spans="1:4">
      <c r="A120316" s="3">
        <f t="shared" si="12031"/>
        <v>120316</v>
      </c>
      <c r="D120316" t="s">
        <v>25</v>
      </c>
    </row>
    <row r="120317" spans="1:4">
      <c r="A120317" s="3">
        <f t="shared" si="12031"/>
        <v>120317</v>
      </c>
      <c r="D120317" t="s">
        <v>25</v>
      </c>
    </row>
    <row r="120318" spans="1:4">
      <c r="A120318" s="3">
        <f t="shared" si="12031"/>
        <v>120318</v>
      </c>
      <c r="D120318" t="s">
        <v>25</v>
      </c>
    </row>
    <row r="120319" spans="1:4">
      <c r="A120319" s="3">
        <f t="shared" si="12031"/>
        <v>120319</v>
      </c>
      <c r="D120319" t="s">
        <v>25</v>
      </c>
    </row>
    <row r="120320" spans="1:4">
      <c r="A120320" s="3">
        <f t="shared" si="12031"/>
        <v>120320</v>
      </c>
      <c r="D120320" t="s">
        <v>25</v>
      </c>
    </row>
    <row r="120321" spans="1:4">
      <c r="A120321" s="3">
        <f t="shared" si="12031"/>
        <v>120321</v>
      </c>
      <c r="D120321" t="s">
        <v>25</v>
      </c>
    </row>
    <row r="120322" spans="1:4">
      <c r="A120322" s="3">
        <f t="shared" si="12031"/>
        <v>120322</v>
      </c>
      <c r="D120322" t="s">
        <v>25</v>
      </c>
    </row>
    <row r="120323" spans="1:4">
      <c r="A120323" s="3">
        <f t="shared" si="12031"/>
        <v>120323</v>
      </c>
      <c r="D120323" t="s">
        <v>25</v>
      </c>
    </row>
    <row r="120324" spans="1:4">
      <c r="A120324" s="3">
        <f t="shared" ref="A120324:A120333" si="12032">ROW()</f>
        <v>120324</v>
      </c>
      <c r="D120324" t="s">
        <v>25</v>
      </c>
    </row>
    <row r="120325" spans="1:4">
      <c r="A120325" s="3">
        <f t="shared" si="12032"/>
        <v>120325</v>
      </c>
      <c r="D120325" t="s">
        <v>25</v>
      </c>
    </row>
    <row r="120326" spans="1:4">
      <c r="A120326" s="3">
        <f t="shared" si="12032"/>
        <v>120326</v>
      </c>
      <c r="D120326" t="s">
        <v>25</v>
      </c>
    </row>
    <row r="120327" spans="1:4">
      <c r="A120327" s="3">
        <f t="shared" si="12032"/>
        <v>120327</v>
      </c>
      <c r="D120327" t="s">
        <v>25</v>
      </c>
    </row>
    <row r="120328" spans="1:4">
      <c r="A120328" s="3">
        <f t="shared" si="12032"/>
        <v>120328</v>
      </c>
      <c r="D120328" t="s">
        <v>25</v>
      </c>
    </row>
    <row r="120329" spans="1:4">
      <c r="A120329" s="3">
        <f t="shared" si="12032"/>
        <v>120329</v>
      </c>
      <c r="D120329" t="s">
        <v>25</v>
      </c>
    </row>
    <row r="120330" spans="1:4">
      <c r="A120330" s="3">
        <f t="shared" si="12032"/>
        <v>120330</v>
      </c>
      <c r="D120330" t="s">
        <v>25</v>
      </c>
    </row>
    <row r="120331" spans="1:4">
      <c r="A120331" s="3">
        <f t="shared" si="12032"/>
        <v>120331</v>
      </c>
      <c r="D120331" t="s">
        <v>25</v>
      </c>
    </row>
    <row r="120332" spans="1:4">
      <c r="A120332" s="3">
        <f t="shared" si="12032"/>
        <v>120332</v>
      </c>
      <c r="D120332" t="s">
        <v>25</v>
      </c>
    </row>
    <row r="120333" spans="1:4">
      <c r="A120333" s="3">
        <f t="shared" si="12032"/>
        <v>120333</v>
      </c>
      <c r="D120333" t="s">
        <v>25</v>
      </c>
    </row>
    <row r="120334" spans="1:4">
      <c r="A120334" s="3">
        <f t="shared" ref="A120334:A120343" si="12033">ROW()</f>
        <v>120334</v>
      </c>
      <c r="D120334" t="s">
        <v>25</v>
      </c>
    </row>
    <row r="120335" spans="1:4">
      <c r="A120335" s="3">
        <f t="shared" si="12033"/>
        <v>120335</v>
      </c>
      <c r="D120335" t="s">
        <v>25</v>
      </c>
    </row>
    <row r="120336" spans="1:4">
      <c r="A120336" s="3">
        <f t="shared" si="12033"/>
        <v>120336</v>
      </c>
      <c r="D120336" t="s">
        <v>25</v>
      </c>
    </row>
    <row r="120337" spans="1:4">
      <c r="A120337" s="3">
        <f t="shared" si="12033"/>
        <v>120337</v>
      </c>
      <c r="D120337" t="s">
        <v>25</v>
      </c>
    </row>
    <row r="120338" spans="1:4">
      <c r="A120338" s="3">
        <f t="shared" si="12033"/>
        <v>120338</v>
      </c>
      <c r="D120338" t="s">
        <v>25</v>
      </c>
    </row>
    <row r="120339" spans="1:4">
      <c r="A120339" s="3">
        <f t="shared" si="12033"/>
        <v>120339</v>
      </c>
      <c r="D120339" t="s">
        <v>25</v>
      </c>
    </row>
    <row r="120340" spans="1:4">
      <c r="A120340" s="3">
        <f t="shared" si="12033"/>
        <v>120340</v>
      </c>
      <c r="D120340" t="s">
        <v>25</v>
      </c>
    </row>
    <row r="120341" spans="1:4">
      <c r="A120341" s="3">
        <f t="shared" si="12033"/>
        <v>120341</v>
      </c>
      <c r="D120341" t="s">
        <v>25</v>
      </c>
    </row>
    <row r="120342" spans="1:4">
      <c r="A120342" s="3">
        <f t="shared" si="12033"/>
        <v>120342</v>
      </c>
      <c r="D120342" t="s">
        <v>25</v>
      </c>
    </row>
    <row r="120343" spans="1:4">
      <c r="A120343" s="3">
        <f t="shared" si="12033"/>
        <v>120343</v>
      </c>
      <c r="D120343" t="s">
        <v>25</v>
      </c>
    </row>
    <row r="120344" spans="1:4">
      <c r="A120344" s="3">
        <f t="shared" ref="A120344:A120353" si="12034">ROW()</f>
        <v>120344</v>
      </c>
      <c r="D120344" t="s">
        <v>25</v>
      </c>
    </row>
    <row r="120345" spans="1:4">
      <c r="A120345" s="3">
        <f t="shared" si="12034"/>
        <v>120345</v>
      </c>
      <c r="D120345" t="s">
        <v>25</v>
      </c>
    </row>
    <row r="120346" spans="1:4">
      <c r="A120346" s="3">
        <f t="shared" si="12034"/>
        <v>120346</v>
      </c>
      <c r="D120346" t="s">
        <v>25</v>
      </c>
    </row>
    <row r="120347" spans="1:4">
      <c r="A120347" s="3">
        <f t="shared" si="12034"/>
        <v>120347</v>
      </c>
      <c r="D120347" t="s">
        <v>25</v>
      </c>
    </row>
    <row r="120348" spans="1:4">
      <c r="A120348" s="3">
        <f t="shared" si="12034"/>
        <v>120348</v>
      </c>
      <c r="D120348" t="s">
        <v>25</v>
      </c>
    </row>
    <row r="120349" spans="1:4">
      <c r="A120349" s="3">
        <f t="shared" si="12034"/>
        <v>120349</v>
      </c>
      <c r="D120349" t="s">
        <v>25</v>
      </c>
    </row>
    <row r="120350" spans="1:4">
      <c r="A120350" s="3">
        <f t="shared" si="12034"/>
        <v>120350</v>
      </c>
      <c r="D120350" t="s">
        <v>25</v>
      </c>
    </row>
    <row r="120351" spans="1:4">
      <c r="A120351" s="3">
        <f t="shared" si="12034"/>
        <v>120351</v>
      </c>
      <c r="D120351" t="s">
        <v>25</v>
      </c>
    </row>
    <row r="120352" spans="1:4">
      <c r="A120352" s="3">
        <f t="shared" si="12034"/>
        <v>120352</v>
      </c>
      <c r="D120352" t="s">
        <v>25</v>
      </c>
    </row>
    <row r="120353" spans="1:4">
      <c r="A120353" s="3">
        <f t="shared" si="12034"/>
        <v>120353</v>
      </c>
      <c r="D120353" t="s">
        <v>25</v>
      </c>
    </row>
    <row r="120354" spans="1:4">
      <c r="A120354" s="3">
        <f t="shared" ref="A120354:A120363" si="12035">ROW()</f>
        <v>120354</v>
      </c>
      <c r="D120354" t="s">
        <v>25</v>
      </c>
    </row>
    <row r="120355" spans="1:4">
      <c r="A120355" s="3">
        <f t="shared" si="12035"/>
        <v>120355</v>
      </c>
      <c r="D120355" t="s">
        <v>25</v>
      </c>
    </row>
    <row r="120356" spans="1:4">
      <c r="A120356" s="3">
        <f t="shared" si="12035"/>
        <v>120356</v>
      </c>
      <c r="D120356" t="s">
        <v>25</v>
      </c>
    </row>
    <row r="120357" spans="1:4">
      <c r="A120357" s="3">
        <f t="shared" si="12035"/>
        <v>120357</v>
      </c>
      <c r="D120357" t="s">
        <v>25</v>
      </c>
    </row>
    <row r="120358" spans="1:4">
      <c r="A120358" s="3">
        <f t="shared" si="12035"/>
        <v>120358</v>
      </c>
      <c r="D120358" t="s">
        <v>25</v>
      </c>
    </row>
    <row r="120359" spans="1:4">
      <c r="A120359" s="3">
        <f t="shared" si="12035"/>
        <v>120359</v>
      </c>
      <c r="D120359" t="s">
        <v>25</v>
      </c>
    </row>
    <row r="120360" spans="1:4">
      <c r="A120360" s="3">
        <f t="shared" si="12035"/>
        <v>120360</v>
      </c>
      <c r="D120360" t="s">
        <v>25</v>
      </c>
    </row>
    <row r="120361" spans="1:4">
      <c r="A120361" s="3">
        <f t="shared" si="12035"/>
        <v>120361</v>
      </c>
      <c r="D120361" t="s">
        <v>25</v>
      </c>
    </row>
    <row r="120362" spans="1:4">
      <c r="A120362" s="3">
        <f t="shared" si="12035"/>
        <v>120362</v>
      </c>
      <c r="D120362" t="s">
        <v>25</v>
      </c>
    </row>
    <row r="120363" spans="1:4">
      <c r="A120363" s="3">
        <f t="shared" si="12035"/>
        <v>120363</v>
      </c>
      <c r="D120363" t="s">
        <v>25</v>
      </c>
    </row>
    <row r="120364" spans="1:4">
      <c r="A120364" s="3">
        <f t="shared" ref="A120364:A120373" si="12036">ROW()</f>
        <v>120364</v>
      </c>
      <c r="D120364" t="s">
        <v>25</v>
      </c>
    </row>
    <row r="120365" spans="1:4">
      <c r="A120365" s="3">
        <f t="shared" si="12036"/>
        <v>120365</v>
      </c>
      <c r="D120365" t="s">
        <v>25</v>
      </c>
    </row>
    <row r="120366" spans="1:4">
      <c r="A120366" s="3">
        <f t="shared" si="12036"/>
        <v>120366</v>
      </c>
      <c r="D120366" t="s">
        <v>25</v>
      </c>
    </row>
    <row r="120367" spans="1:4">
      <c r="A120367" s="3">
        <f t="shared" si="12036"/>
        <v>120367</v>
      </c>
      <c r="D120367" t="s">
        <v>25</v>
      </c>
    </row>
    <row r="120368" spans="1:4">
      <c r="A120368" s="3">
        <f t="shared" si="12036"/>
        <v>120368</v>
      </c>
      <c r="D120368" t="s">
        <v>25</v>
      </c>
    </row>
    <row r="120369" spans="1:4">
      <c r="A120369" s="3">
        <f t="shared" si="12036"/>
        <v>120369</v>
      </c>
      <c r="D120369" t="s">
        <v>25</v>
      </c>
    </row>
    <row r="120370" spans="1:4">
      <c r="A120370" s="3">
        <f t="shared" si="12036"/>
        <v>120370</v>
      </c>
      <c r="D120370" t="s">
        <v>25</v>
      </c>
    </row>
    <row r="120371" spans="1:4">
      <c r="A120371" s="3">
        <f t="shared" si="12036"/>
        <v>120371</v>
      </c>
      <c r="D120371" t="s">
        <v>25</v>
      </c>
    </row>
    <row r="120372" spans="1:4">
      <c r="A120372" s="3">
        <f t="shared" si="12036"/>
        <v>120372</v>
      </c>
      <c r="D120372" t="s">
        <v>25</v>
      </c>
    </row>
    <row r="120373" spans="1:4">
      <c r="A120373" s="3">
        <f t="shared" si="12036"/>
        <v>120373</v>
      </c>
      <c r="D120373" t="s">
        <v>25</v>
      </c>
    </row>
    <row r="120374" spans="1:4">
      <c r="A120374" s="3">
        <f t="shared" ref="A120374:A120383" si="12037">ROW()</f>
        <v>120374</v>
      </c>
      <c r="D120374" t="s">
        <v>25</v>
      </c>
    </row>
    <row r="120375" spans="1:4">
      <c r="A120375" s="3">
        <f t="shared" si="12037"/>
        <v>120375</v>
      </c>
      <c r="D120375" t="s">
        <v>25</v>
      </c>
    </row>
    <row r="120376" spans="1:4">
      <c r="A120376" s="3">
        <f t="shared" si="12037"/>
        <v>120376</v>
      </c>
      <c r="D120376" t="s">
        <v>25</v>
      </c>
    </row>
    <row r="120377" spans="1:4">
      <c r="A120377" s="3">
        <f t="shared" si="12037"/>
        <v>120377</v>
      </c>
      <c r="D120377" t="s">
        <v>25</v>
      </c>
    </row>
    <row r="120378" spans="1:4">
      <c r="A120378" s="3">
        <f t="shared" si="12037"/>
        <v>120378</v>
      </c>
      <c r="D120378" t="s">
        <v>25</v>
      </c>
    </row>
    <row r="120379" spans="1:4">
      <c r="A120379" s="3">
        <f t="shared" si="12037"/>
        <v>120379</v>
      </c>
      <c r="D120379" t="s">
        <v>25</v>
      </c>
    </row>
    <row r="120380" spans="1:4">
      <c r="A120380" s="3">
        <f t="shared" si="12037"/>
        <v>120380</v>
      </c>
      <c r="D120380" t="s">
        <v>25</v>
      </c>
    </row>
    <row r="120381" spans="1:4">
      <c r="A120381" s="3">
        <f t="shared" si="12037"/>
        <v>120381</v>
      </c>
      <c r="D120381" t="s">
        <v>25</v>
      </c>
    </row>
    <row r="120382" spans="1:4">
      <c r="A120382" s="3">
        <f t="shared" si="12037"/>
        <v>120382</v>
      </c>
      <c r="D120382" t="s">
        <v>25</v>
      </c>
    </row>
    <row r="120383" spans="1:4">
      <c r="A120383" s="3">
        <f t="shared" si="12037"/>
        <v>120383</v>
      </c>
      <c r="D120383" t="s">
        <v>25</v>
      </c>
    </row>
    <row r="120384" spans="1:4">
      <c r="A120384" s="3">
        <f t="shared" ref="A120384:A120393" si="12038">ROW()</f>
        <v>120384</v>
      </c>
      <c r="D120384" t="s">
        <v>25</v>
      </c>
    </row>
    <row r="120385" spans="1:4">
      <c r="A120385" s="3">
        <f t="shared" si="12038"/>
        <v>120385</v>
      </c>
      <c r="D120385" t="s">
        <v>25</v>
      </c>
    </row>
    <row r="120386" spans="1:4">
      <c r="A120386" s="3">
        <f t="shared" si="12038"/>
        <v>120386</v>
      </c>
      <c r="D120386" t="s">
        <v>25</v>
      </c>
    </row>
    <row r="120387" spans="1:4">
      <c r="A120387" s="3">
        <f t="shared" si="12038"/>
        <v>120387</v>
      </c>
      <c r="D120387" t="s">
        <v>25</v>
      </c>
    </row>
    <row r="120388" spans="1:4">
      <c r="A120388" s="3">
        <f t="shared" si="12038"/>
        <v>120388</v>
      </c>
      <c r="D120388" t="s">
        <v>25</v>
      </c>
    </row>
    <row r="120389" spans="1:4">
      <c r="A120389" s="3">
        <f t="shared" si="12038"/>
        <v>120389</v>
      </c>
      <c r="D120389" t="s">
        <v>25</v>
      </c>
    </row>
    <row r="120390" spans="1:4">
      <c r="A120390" s="3">
        <f t="shared" si="12038"/>
        <v>120390</v>
      </c>
      <c r="D120390" t="s">
        <v>25</v>
      </c>
    </row>
    <row r="120391" spans="1:4">
      <c r="A120391" s="3">
        <f t="shared" si="12038"/>
        <v>120391</v>
      </c>
      <c r="D120391" t="s">
        <v>25</v>
      </c>
    </row>
    <row r="120392" spans="1:4">
      <c r="A120392" s="3">
        <f t="shared" si="12038"/>
        <v>120392</v>
      </c>
      <c r="D120392" t="s">
        <v>25</v>
      </c>
    </row>
    <row r="120393" spans="1:4">
      <c r="A120393" s="3">
        <f t="shared" si="12038"/>
        <v>120393</v>
      </c>
      <c r="D120393" t="s">
        <v>25</v>
      </c>
    </row>
    <row r="120394" spans="1:4">
      <c r="A120394" s="3">
        <f t="shared" ref="A120394:A120403" si="12039">ROW()</f>
        <v>120394</v>
      </c>
      <c r="D120394" t="s">
        <v>25</v>
      </c>
    </row>
    <row r="120395" spans="1:4">
      <c r="A120395" s="3">
        <f t="shared" si="12039"/>
        <v>120395</v>
      </c>
      <c r="D120395" t="s">
        <v>25</v>
      </c>
    </row>
    <row r="120396" spans="1:4">
      <c r="A120396" s="3">
        <f t="shared" si="12039"/>
        <v>120396</v>
      </c>
      <c r="D120396" t="s">
        <v>25</v>
      </c>
    </row>
    <row r="120397" spans="1:4">
      <c r="A120397" s="3">
        <f t="shared" si="12039"/>
        <v>120397</v>
      </c>
      <c r="D120397" t="s">
        <v>25</v>
      </c>
    </row>
    <row r="120398" spans="1:4">
      <c r="A120398" s="3">
        <f t="shared" si="12039"/>
        <v>120398</v>
      </c>
      <c r="D120398" t="s">
        <v>25</v>
      </c>
    </row>
    <row r="120399" spans="1:4">
      <c r="A120399" s="3">
        <f t="shared" si="12039"/>
        <v>120399</v>
      </c>
      <c r="D120399" t="s">
        <v>25</v>
      </c>
    </row>
    <row r="120400" spans="1:4">
      <c r="A120400" s="3">
        <f t="shared" si="12039"/>
        <v>120400</v>
      </c>
      <c r="D120400" t="s">
        <v>25</v>
      </c>
    </row>
    <row r="120401" spans="1:4">
      <c r="A120401" s="3">
        <f t="shared" si="12039"/>
        <v>120401</v>
      </c>
      <c r="D120401" t="s">
        <v>25</v>
      </c>
    </row>
    <row r="120402" spans="1:4">
      <c r="A120402" s="3">
        <f t="shared" si="12039"/>
        <v>120402</v>
      </c>
      <c r="D120402" t="s">
        <v>25</v>
      </c>
    </row>
    <row r="120403" spans="1:4">
      <c r="A120403" s="3">
        <f t="shared" si="12039"/>
        <v>120403</v>
      </c>
      <c r="D120403" t="s">
        <v>25</v>
      </c>
    </row>
    <row r="120404" spans="1:4">
      <c r="A120404" s="3">
        <f t="shared" ref="A120404:A120413" si="12040">ROW()</f>
        <v>120404</v>
      </c>
      <c r="D120404" t="s">
        <v>25</v>
      </c>
    </row>
    <row r="120405" spans="1:4">
      <c r="A120405" s="3">
        <f t="shared" si="12040"/>
        <v>120405</v>
      </c>
      <c r="D120405" t="s">
        <v>25</v>
      </c>
    </row>
    <row r="120406" spans="1:4">
      <c r="A120406" s="3">
        <f t="shared" si="12040"/>
        <v>120406</v>
      </c>
      <c r="D120406" t="s">
        <v>25</v>
      </c>
    </row>
    <row r="120407" spans="1:4">
      <c r="A120407" s="3">
        <f t="shared" si="12040"/>
        <v>120407</v>
      </c>
      <c r="D120407" t="s">
        <v>25</v>
      </c>
    </row>
    <row r="120408" spans="1:4">
      <c r="A120408" s="3">
        <f t="shared" si="12040"/>
        <v>120408</v>
      </c>
      <c r="D120408" t="s">
        <v>25</v>
      </c>
    </row>
    <row r="120409" spans="1:4">
      <c r="A120409" s="3">
        <f t="shared" si="12040"/>
        <v>120409</v>
      </c>
      <c r="D120409" t="s">
        <v>25</v>
      </c>
    </row>
    <row r="120410" spans="1:4">
      <c r="A120410" s="3">
        <f t="shared" si="12040"/>
        <v>120410</v>
      </c>
      <c r="D120410" t="s">
        <v>25</v>
      </c>
    </row>
    <row r="120411" spans="1:4">
      <c r="A120411" s="3">
        <f t="shared" si="12040"/>
        <v>120411</v>
      </c>
      <c r="D120411" t="s">
        <v>25</v>
      </c>
    </row>
    <row r="120412" spans="1:4">
      <c r="A120412" s="3">
        <f t="shared" si="12040"/>
        <v>120412</v>
      </c>
      <c r="D120412" t="s">
        <v>25</v>
      </c>
    </row>
    <row r="120413" spans="1:4">
      <c r="A120413" s="3">
        <f t="shared" si="12040"/>
        <v>120413</v>
      </c>
      <c r="D120413" t="s">
        <v>25</v>
      </c>
    </row>
    <row r="120414" spans="1:4">
      <c r="A120414" s="3">
        <f t="shared" ref="A120414:A120423" si="12041">ROW()</f>
        <v>120414</v>
      </c>
      <c r="D120414" t="s">
        <v>25</v>
      </c>
    </row>
    <row r="120415" spans="1:4">
      <c r="A120415" s="3">
        <f t="shared" si="12041"/>
        <v>120415</v>
      </c>
      <c r="D120415" t="s">
        <v>25</v>
      </c>
    </row>
    <row r="120416" spans="1:4">
      <c r="A120416" s="3">
        <f t="shared" si="12041"/>
        <v>120416</v>
      </c>
      <c r="D120416" t="s">
        <v>25</v>
      </c>
    </row>
    <row r="120417" spans="1:4">
      <c r="A120417" s="3">
        <f t="shared" si="12041"/>
        <v>120417</v>
      </c>
      <c r="D120417" t="s">
        <v>25</v>
      </c>
    </row>
    <row r="120418" spans="1:4">
      <c r="A120418" s="3">
        <f t="shared" si="12041"/>
        <v>120418</v>
      </c>
      <c r="D120418" t="s">
        <v>25</v>
      </c>
    </row>
    <row r="120419" spans="1:4">
      <c r="A120419" s="3">
        <f t="shared" si="12041"/>
        <v>120419</v>
      </c>
      <c r="D120419" t="s">
        <v>25</v>
      </c>
    </row>
    <row r="120420" spans="1:4">
      <c r="A120420" s="3">
        <f t="shared" si="12041"/>
        <v>120420</v>
      </c>
      <c r="D120420" t="s">
        <v>25</v>
      </c>
    </row>
    <row r="120421" spans="1:4">
      <c r="A120421" s="3">
        <f t="shared" si="12041"/>
        <v>120421</v>
      </c>
      <c r="D120421" t="s">
        <v>25</v>
      </c>
    </row>
    <row r="120422" spans="1:4">
      <c r="A120422" s="3">
        <f t="shared" si="12041"/>
        <v>120422</v>
      </c>
      <c r="D120422" t="s">
        <v>25</v>
      </c>
    </row>
    <row r="120423" spans="1:4">
      <c r="A120423" s="3">
        <f t="shared" si="12041"/>
        <v>120423</v>
      </c>
      <c r="D120423" t="s">
        <v>25</v>
      </c>
    </row>
    <row r="120424" spans="1:4">
      <c r="A120424" s="3">
        <f t="shared" ref="A120424:A120433" si="12042">ROW()</f>
        <v>120424</v>
      </c>
      <c r="D120424" t="s">
        <v>25</v>
      </c>
    </row>
    <row r="120425" spans="1:4">
      <c r="A120425" s="3">
        <f t="shared" si="12042"/>
        <v>120425</v>
      </c>
      <c r="D120425" t="s">
        <v>25</v>
      </c>
    </row>
    <row r="120426" spans="1:4">
      <c r="A120426" s="3">
        <f t="shared" si="12042"/>
        <v>120426</v>
      </c>
      <c r="D120426" t="s">
        <v>25</v>
      </c>
    </row>
    <row r="120427" spans="1:4">
      <c r="A120427" s="3">
        <f t="shared" si="12042"/>
        <v>120427</v>
      </c>
      <c r="D120427" t="s">
        <v>25</v>
      </c>
    </row>
    <row r="120428" spans="1:4">
      <c r="A120428" s="3">
        <f t="shared" si="12042"/>
        <v>120428</v>
      </c>
      <c r="D120428" t="s">
        <v>25</v>
      </c>
    </row>
    <row r="120429" spans="1:4">
      <c r="A120429" s="3">
        <f t="shared" si="12042"/>
        <v>120429</v>
      </c>
      <c r="D120429" t="s">
        <v>25</v>
      </c>
    </row>
    <row r="120430" spans="1:4">
      <c r="A120430" s="3">
        <f t="shared" si="12042"/>
        <v>120430</v>
      </c>
      <c r="D120430" t="s">
        <v>25</v>
      </c>
    </row>
    <row r="120431" spans="1:4">
      <c r="A120431" s="3">
        <f t="shared" si="12042"/>
        <v>120431</v>
      </c>
      <c r="D120431" t="s">
        <v>25</v>
      </c>
    </row>
    <row r="120432" spans="1:4">
      <c r="A120432" s="3">
        <f t="shared" si="12042"/>
        <v>120432</v>
      </c>
      <c r="D120432" t="s">
        <v>25</v>
      </c>
    </row>
    <row r="120433" spans="1:4">
      <c r="A120433" s="3">
        <f t="shared" si="12042"/>
        <v>120433</v>
      </c>
      <c r="D120433" t="s">
        <v>25</v>
      </c>
    </row>
    <row r="120434" spans="1:4">
      <c r="A120434" s="3">
        <f t="shared" ref="A120434:A120443" si="12043">ROW()</f>
        <v>120434</v>
      </c>
      <c r="D120434" t="s">
        <v>25</v>
      </c>
    </row>
    <row r="120435" spans="1:4">
      <c r="A120435" s="3">
        <f t="shared" si="12043"/>
        <v>120435</v>
      </c>
      <c r="D120435" t="s">
        <v>25</v>
      </c>
    </row>
    <row r="120436" spans="1:4">
      <c r="A120436" s="3">
        <f t="shared" si="12043"/>
        <v>120436</v>
      </c>
      <c r="D120436" t="s">
        <v>25</v>
      </c>
    </row>
    <row r="120437" spans="1:4">
      <c r="A120437" s="3">
        <f t="shared" si="12043"/>
        <v>120437</v>
      </c>
      <c r="D120437" t="s">
        <v>25</v>
      </c>
    </row>
    <row r="120438" spans="1:4">
      <c r="A120438" s="3">
        <f t="shared" si="12043"/>
        <v>120438</v>
      </c>
      <c r="D120438" t="s">
        <v>25</v>
      </c>
    </row>
    <row r="120439" spans="1:4">
      <c r="A120439" s="3">
        <f t="shared" si="12043"/>
        <v>120439</v>
      </c>
      <c r="D120439" t="s">
        <v>25</v>
      </c>
    </row>
    <row r="120440" spans="1:4">
      <c r="A120440" s="3">
        <f t="shared" si="12043"/>
        <v>120440</v>
      </c>
      <c r="D120440" t="s">
        <v>25</v>
      </c>
    </row>
    <row r="120441" spans="1:4">
      <c r="A120441" s="3">
        <f t="shared" si="12043"/>
        <v>120441</v>
      </c>
      <c r="D120441" t="s">
        <v>25</v>
      </c>
    </row>
    <row r="120442" spans="1:4">
      <c r="A120442" s="3">
        <f t="shared" si="12043"/>
        <v>120442</v>
      </c>
      <c r="D120442" t="s">
        <v>25</v>
      </c>
    </row>
    <row r="120443" spans="1:4">
      <c r="A120443" s="3">
        <f t="shared" si="12043"/>
        <v>120443</v>
      </c>
      <c r="D120443" t="s">
        <v>25</v>
      </c>
    </row>
    <row r="120444" spans="1:4">
      <c r="A120444" s="3">
        <f t="shared" ref="A120444:A120453" si="12044">ROW()</f>
        <v>120444</v>
      </c>
      <c r="D120444" t="s">
        <v>25</v>
      </c>
    </row>
    <row r="120445" spans="1:4">
      <c r="A120445" s="3">
        <f t="shared" si="12044"/>
        <v>120445</v>
      </c>
      <c r="D120445" t="s">
        <v>25</v>
      </c>
    </row>
    <row r="120446" spans="1:4">
      <c r="A120446" s="3">
        <f t="shared" si="12044"/>
        <v>120446</v>
      </c>
      <c r="D120446" t="s">
        <v>25</v>
      </c>
    </row>
    <row r="120447" spans="1:4">
      <c r="A120447" s="3">
        <f t="shared" si="12044"/>
        <v>120447</v>
      </c>
      <c r="D120447" t="s">
        <v>25</v>
      </c>
    </row>
    <row r="120448" spans="1:4">
      <c r="A120448" s="3">
        <f t="shared" si="12044"/>
        <v>120448</v>
      </c>
      <c r="D120448" t="s">
        <v>25</v>
      </c>
    </row>
    <row r="120449" spans="1:4">
      <c r="A120449" s="3">
        <f t="shared" si="12044"/>
        <v>120449</v>
      </c>
      <c r="D120449" t="s">
        <v>25</v>
      </c>
    </row>
    <row r="120450" spans="1:4">
      <c r="A120450" s="3">
        <f t="shared" si="12044"/>
        <v>120450</v>
      </c>
      <c r="D120450" t="s">
        <v>25</v>
      </c>
    </row>
    <row r="120451" spans="1:4">
      <c r="A120451" s="3">
        <f t="shared" si="12044"/>
        <v>120451</v>
      </c>
      <c r="D120451" t="s">
        <v>25</v>
      </c>
    </row>
    <row r="120452" spans="1:4">
      <c r="A120452" s="3">
        <f t="shared" si="12044"/>
        <v>120452</v>
      </c>
      <c r="D120452" t="s">
        <v>25</v>
      </c>
    </row>
    <row r="120453" spans="1:4">
      <c r="A120453" s="3">
        <f t="shared" si="12044"/>
        <v>120453</v>
      </c>
      <c r="D120453" t="s">
        <v>25</v>
      </c>
    </row>
    <row r="120454" spans="1:4">
      <c r="A120454" s="3">
        <f t="shared" ref="A120454:A120463" si="12045">ROW()</f>
        <v>120454</v>
      </c>
      <c r="D120454" t="s">
        <v>25</v>
      </c>
    </row>
    <row r="120455" spans="1:4">
      <c r="A120455" s="3">
        <f t="shared" si="12045"/>
        <v>120455</v>
      </c>
      <c r="D120455" t="s">
        <v>25</v>
      </c>
    </row>
    <row r="120456" spans="1:4">
      <c r="A120456" s="3">
        <f t="shared" si="12045"/>
        <v>120456</v>
      </c>
      <c r="D120456" t="s">
        <v>25</v>
      </c>
    </row>
    <row r="120457" spans="1:4">
      <c r="A120457" s="3">
        <f t="shared" si="12045"/>
        <v>120457</v>
      </c>
      <c r="D120457" t="s">
        <v>25</v>
      </c>
    </row>
    <row r="120458" spans="1:4">
      <c r="A120458" s="3">
        <f t="shared" si="12045"/>
        <v>120458</v>
      </c>
      <c r="D120458" t="s">
        <v>25</v>
      </c>
    </row>
    <row r="120459" spans="1:4">
      <c r="A120459" s="3">
        <f t="shared" si="12045"/>
        <v>120459</v>
      </c>
      <c r="D120459" t="s">
        <v>25</v>
      </c>
    </row>
    <row r="120460" spans="1:4">
      <c r="A120460" s="3">
        <f t="shared" si="12045"/>
        <v>120460</v>
      </c>
      <c r="D120460" t="s">
        <v>25</v>
      </c>
    </row>
    <row r="120461" spans="1:4">
      <c r="A120461" s="3">
        <f t="shared" si="12045"/>
        <v>120461</v>
      </c>
      <c r="D120461" t="s">
        <v>25</v>
      </c>
    </row>
    <row r="120462" spans="1:4">
      <c r="A120462" s="3">
        <f t="shared" si="12045"/>
        <v>120462</v>
      </c>
      <c r="D120462" t="s">
        <v>25</v>
      </c>
    </row>
    <row r="120463" spans="1:4">
      <c r="A120463" s="3">
        <f t="shared" si="12045"/>
        <v>120463</v>
      </c>
      <c r="D120463" t="s">
        <v>25</v>
      </c>
    </row>
    <row r="120464" spans="1:4">
      <c r="A120464" s="3">
        <f t="shared" ref="A120464:A120473" si="12046">ROW()</f>
        <v>120464</v>
      </c>
      <c r="D120464" t="s">
        <v>25</v>
      </c>
    </row>
    <row r="120465" spans="1:4">
      <c r="A120465" s="3">
        <f t="shared" si="12046"/>
        <v>120465</v>
      </c>
      <c r="D120465" t="s">
        <v>25</v>
      </c>
    </row>
    <row r="120466" spans="1:4">
      <c r="A120466" s="3">
        <f t="shared" si="12046"/>
        <v>120466</v>
      </c>
      <c r="D120466" t="s">
        <v>25</v>
      </c>
    </row>
    <row r="120467" spans="1:4">
      <c r="A120467" s="3">
        <f t="shared" si="12046"/>
        <v>120467</v>
      </c>
      <c r="D120467" t="s">
        <v>25</v>
      </c>
    </row>
    <row r="120468" spans="1:4">
      <c r="A120468" s="3">
        <f t="shared" si="12046"/>
        <v>120468</v>
      </c>
      <c r="D120468" t="s">
        <v>25</v>
      </c>
    </row>
    <row r="120469" spans="1:4">
      <c r="A120469" s="3">
        <f t="shared" si="12046"/>
        <v>120469</v>
      </c>
      <c r="D120469" t="s">
        <v>25</v>
      </c>
    </row>
    <row r="120470" spans="1:4">
      <c r="A120470" s="3">
        <f t="shared" si="12046"/>
        <v>120470</v>
      </c>
      <c r="D120470" t="s">
        <v>25</v>
      </c>
    </row>
    <row r="120471" spans="1:4">
      <c r="A120471" s="3">
        <f t="shared" si="12046"/>
        <v>120471</v>
      </c>
      <c r="D120471" t="s">
        <v>25</v>
      </c>
    </row>
    <row r="120472" spans="1:4">
      <c r="A120472" s="3">
        <f t="shared" si="12046"/>
        <v>120472</v>
      </c>
      <c r="D120472" t="s">
        <v>25</v>
      </c>
    </row>
    <row r="120473" spans="1:4">
      <c r="A120473" s="3">
        <f t="shared" si="12046"/>
        <v>120473</v>
      </c>
      <c r="D120473" t="s">
        <v>25</v>
      </c>
    </row>
    <row r="120474" spans="1:4">
      <c r="A120474" s="3">
        <f t="shared" ref="A120474:A120483" si="12047">ROW()</f>
        <v>120474</v>
      </c>
      <c r="D120474" t="s">
        <v>25</v>
      </c>
    </row>
    <row r="120475" spans="1:4">
      <c r="A120475" s="3">
        <f t="shared" si="12047"/>
        <v>120475</v>
      </c>
      <c r="D120475" t="s">
        <v>25</v>
      </c>
    </row>
    <row r="120476" spans="1:4">
      <c r="A120476" s="3">
        <f t="shared" si="12047"/>
        <v>120476</v>
      </c>
      <c r="D120476" t="s">
        <v>25</v>
      </c>
    </row>
    <row r="120477" spans="1:4">
      <c r="A120477" s="3">
        <f t="shared" si="12047"/>
        <v>120477</v>
      </c>
      <c r="D120477" t="s">
        <v>25</v>
      </c>
    </row>
    <row r="120478" spans="1:4">
      <c r="A120478" s="3">
        <f t="shared" si="12047"/>
        <v>120478</v>
      </c>
      <c r="D120478" t="s">
        <v>25</v>
      </c>
    </row>
    <row r="120479" spans="1:4">
      <c r="A120479" s="3">
        <f t="shared" si="12047"/>
        <v>120479</v>
      </c>
      <c r="D120479" t="s">
        <v>25</v>
      </c>
    </row>
    <row r="120480" spans="1:4">
      <c r="A120480" s="3">
        <f t="shared" si="12047"/>
        <v>120480</v>
      </c>
      <c r="D120480" t="s">
        <v>25</v>
      </c>
    </row>
    <row r="120481" spans="1:4">
      <c r="A120481" s="3">
        <f t="shared" si="12047"/>
        <v>120481</v>
      </c>
      <c r="D120481" t="s">
        <v>25</v>
      </c>
    </row>
    <row r="120482" spans="1:4">
      <c r="A120482" s="3">
        <f t="shared" si="12047"/>
        <v>120482</v>
      </c>
      <c r="D120482" t="s">
        <v>25</v>
      </c>
    </row>
    <row r="120483" spans="1:4">
      <c r="A120483" s="3">
        <f t="shared" si="12047"/>
        <v>120483</v>
      </c>
      <c r="D120483" t="s">
        <v>25</v>
      </c>
    </row>
    <row r="120484" spans="1:4">
      <c r="A120484" s="3">
        <f t="shared" ref="A120484:A120493" si="12048">ROW()</f>
        <v>120484</v>
      </c>
      <c r="D120484" t="s">
        <v>25</v>
      </c>
    </row>
    <row r="120485" spans="1:4">
      <c r="A120485" s="3">
        <f t="shared" si="12048"/>
        <v>120485</v>
      </c>
      <c r="D120485" t="s">
        <v>25</v>
      </c>
    </row>
    <row r="120486" spans="1:4">
      <c r="A120486" s="3">
        <f t="shared" si="12048"/>
        <v>120486</v>
      </c>
      <c r="D120486" t="s">
        <v>25</v>
      </c>
    </row>
    <row r="120487" spans="1:4">
      <c r="A120487" s="3">
        <f t="shared" si="12048"/>
        <v>120487</v>
      </c>
      <c r="D120487" t="s">
        <v>25</v>
      </c>
    </row>
    <row r="120488" spans="1:4">
      <c r="A120488" s="3">
        <f t="shared" si="12048"/>
        <v>120488</v>
      </c>
      <c r="D120488" t="s">
        <v>25</v>
      </c>
    </row>
    <row r="120489" spans="1:4">
      <c r="A120489" s="3">
        <f t="shared" si="12048"/>
        <v>120489</v>
      </c>
      <c r="D120489" t="s">
        <v>25</v>
      </c>
    </row>
    <row r="120490" spans="1:4">
      <c r="A120490" s="3">
        <f t="shared" si="12048"/>
        <v>120490</v>
      </c>
      <c r="D120490" t="s">
        <v>25</v>
      </c>
    </row>
    <row r="120491" spans="1:4">
      <c r="A120491" s="3">
        <f t="shared" si="12048"/>
        <v>120491</v>
      </c>
      <c r="D120491" t="s">
        <v>25</v>
      </c>
    </row>
    <row r="120492" spans="1:4">
      <c r="A120492" s="3">
        <f t="shared" si="12048"/>
        <v>120492</v>
      </c>
      <c r="D120492" t="s">
        <v>25</v>
      </c>
    </row>
    <row r="120493" spans="1:4">
      <c r="A120493" s="3">
        <f t="shared" si="12048"/>
        <v>120493</v>
      </c>
      <c r="D120493" t="s">
        <v>25</v>
      </c>
    </row>
    <row r="120494" spans="1:4">
      <c r="A120494" s="3">
        <f t="shared" ref="A120494:A120503" si="12049">ROW()</f>
        <v>120494</v>
      </c>
      <c r="D120494" t="s">
        <v>25</v>
      </c>
    </row>
    <row r="120495" spans="1:4">
      <c r="A120495" s="3">
        <f t="shared" si="12049"/>
        <v>120495</v>
      </c>
      <c r="D120495" t="s">
        <v>25</v>
      </c>
    </row>
    <row r="120496" spans="1:4">
      <c r="A120496" s="3">
        <f t="shared" si="12049"/>
        <v>120496</v>
      </c>
      <c r="D120496" t="s">
        <v>25</v>
      </c>
    </row>
    <row r="120497" spans="1:4">
      <c r="A120497" s="3">
        <f t="shared" si="12049"/>
        <v>120497</v>
      </c>
      <c r="D120497" t="s">
        <v>25</v>
      </c>
    </row>
    <row r="120498" spans="1:4">
      <c r="A120498" s="3">
        <f t="shared" si="12049"/>
        <v>120498</v>
      </c>
      <c r="D120498" t="s">
        <v>25</v>
      </c>
    </row>
    <row r="120499" spans="1:4">
      <c r="A120499" s="3">
        <f t="shared" si="12049"/>
        <v>120499</v>
      </c>
      <c r="D120499" t="s">
        <v>25</v>
      </c>
    </row>
    <row r="120500" spans="1:4">
      <c r="A120500" s="3">
        <f t="shared" si="12049"/>
        <v>120500</v>
      </c>
      <c r="D120500" t="s">
        <v>25</v>
      </c>
    </row>
    <row r="120501" spans="1:4">
      <c r="A120501" s="3">
        <f t="shared" si="12049"/>
        <v>120501</v>
      </c>
      <c r="D120501" t="s">
        <v>25</v>
      </c>
    </row>
    <row r="120502" spans="1:4">
      <c r="A120502" s="3">
        <f t="shared" si="12049"/>
        <v>120502</v>
      </c>
      <c r="D120502" t="s">
        <v>25</v>
      </c>
    </row>
    <row r="120503" spans="1:4">
      <c r="A120503" s="3">
        <f t="shared" si="12049"/>
        <v>120503</v>
      </c>
      <c r="D120503" t="s">
        <v>25</v>
      </c>
    </row>
    <row r="120504" spans="1:4">
      <c r="A120504" s="3">
        <f t="shared" ref="A120504:A120513" si="12050">ROW()</f>
        <v>120504</v>
      </c>
      <c r="D120504" t="s">
        <v>25</v>
      </c>
    </row>
    <row r="120505" spans="1:4">
      <c r="A120505" s="3">
        <f t="shared" si="12050"/>
        <v>120505</v>
      </c>
      <c r="D120505" t="s">
        <v>25</v>
      </c>
    </row>
    <row r="120506" spans="1:4">
      <c r="A120506" s="3">
        <f t="shared" si="12050"/>
        <v>120506</v>
      </c>
      <c r="D120506" t="s">
        <v>25</v>
      </c>
    </row>
    <row r="120507" spans="1:4">
      <c r="A120507" s="3">
        <f t="shared" si="12050"/>
        <v>120507</v>
      </c>
      <c r="D120507" t="s">
        <v>25</v>
      </c>
    </row>
    <row r="120508" spans="1:4">
      <c r="A120508" s="3">
        <f t="shared" si="12050"/>
        <v>120508</v>
      </c>
      <c r="D120508" t="s">
        <v>25</v>
      </c>
    </row>
    <row r="120509" spans="1:4">
      <c r="A120509" s="3">
        <f t="shared" si="12050"/>
        <v>120509</v>
      </c>
      <c r="D120509" t="s">
        <v>25</v>
      </c>
    </row>
    <row r="120510" spans="1:4">
      <c r="A120510" s="3">
        <f t="shared" si="12050"/>
        <v>120510</v>
      </c>
      <c r="D120510" t="s">
        <v>25</v>
      </c>
    </row>
    <row r="120511" spans="1:4">
      <c r="A120511" s="3">
        <f t="shared" si="12050"/>
        <v>120511</v>
      </c>
      <c r="D120511" t="s">
        <v>25</v>
      </c>
    </row>
    <row r="120512" spans="1:4">
      <c r="A120512" s="3">
        <f t="shared" si="12050"/>
        <v>120512</v>
      </c>
      <c r="D120512" t="s">
        <v>25</v>
      </c>
    </row>
    <row r="120513" spans="1:4">
      <c r="A120513" s="3">
        <f t="shared" si="12050"/>
        <v>120513</v>
      </c>
      <c r="D120513" t="s">
        <v>25</v>
      </c>
    </row>
    <row r="120514" spans="1:4">
      <c r="A120514" s="3">
        <f t="shared" ref="A120514:A120523" si="12051">ROW()</f>
        <v>120514</v>
      </c>
      <c r="D120514" t="s">
        <v>25</v>
      </c>
    </row>
    <row r="120515" spans="1:4">
      <c r="A120515" s="3">
        <f t="shared" si="12051"/>
        <v>120515</v>
      </c>
      <c r="D120515" t="s">
        <v>25</v>
      </c>
    </row>
    <row r="120516" spans="1:4">
      <c r="A120516" s="3">
        <f t="shared" si="12051"/>
        <v>120516</v>
      </c>
      <c r="D120516" t="s">
        <v>25</v>
      </c>
    </row>
    <row r="120517" spans="1:4">
      <c r="A120517" s="3">
        <f t="shared" si="12051"/>
        <v>120517</v>
      </c>
      <c r="D120517" t="s">
        <v>25</v>
      </c>
    </row>
    <row r="120518" spans="1:4">
      <c r="A120518" s="3">
        <f t="shared" si="12051"/>
        <v>120518</v>
      </c>
      <c r="D120518" t="s">
        <v>25</v>
      </c>
    </row>
    <row r="120519" spans="1:4">
      <c r="A120519" s="3">
        <f t="shared" si="12051"/>
        <v>120519</v>
      </c>
      <c r="D120519" t="s">
        <v>25</v>
      </c>
    </row>
    <row r="120520" spans="1:4">
      <c r="A120520" s="3">
        <f t="shared" si="12051"/>
        <v>120520</v>
      </c>
      <c r="D120520" t="s">
        <v>25</v>
      </c>
    </row>
    <row r="120521" spans="1:4">
      <c r="A120521" s="3">
        <f t="shared" si="12051"/>
        <v>120521</v>
      </c>
      <c r="D120521" t="s">
        <v>25</v>
      </c>
    </row>
    <row r="120522" spans="1:4">
      <c r="A120522" s="3">
        <f t="shared" si="12051"/>
        <v>120522</v>
      </c>
      <c r="D120522" t="s">
        <v>25</v>
      </c>
    </row>
    <row r="120523" spans="1:4">
      <c r="A120523" s="3">
        <f t="shared" si="12051"/>
        <v>120523</v>
      </c>
      <c r="D120523" t="s">
        <v>25</v>
      </c>
    </row>
    <row r="120524" spans="1:4">
      <c r="A120524" s="3">
        <f t="shared" ref="A120524:A120533" si="12052">ROW()</f>
        <v>120524</v>
      </c>
      <c r="D120524" t="s">
        <v>25</v>
      </c>
    </row>
    <row r="120525" spans="1:4">
      <c r="A120525" s="3">
        <f t="shared" si="12052"/>
        <v>120525</v>
      </c>
      <c r="D120525" t="s">
        <v>25</v>
      </c>
    </row>
    <row r="120526" spans="1:4">
      <c r="A120526" s="3">
        <f t="shared" si="12052"/>
        <v>120526</v>
      </c>
      <c r="D120526" t="s">
        <v>25</v>
      </c>
    </row>
    <row r="120527" spans="1:4">
      <c r="A120527" s="3">
        <f t="shared" si="12052"/>
        <v>120527</v>
      </c>
      <c r="D120527" t="s">
        <v>25</v>
      </c>
    </row>
    <row r="120528" spans="1:4">
      <c r="A120528" s="3">
        <f t="shared" si="12052"/>
        <v>120528</v>
      </c>
      <c r="D120528" t="s">
        <v>25</v>
      </c>
    </row>
    <row r="120529" spans="1:4">
      <c r="A120529" s="3">
        <f t="shared" si="12052"/>
        <v>120529</v>
      </c>
      <c r="D120529" t="s">
        <v>25</v>
      </c>
    </row>
    <row r="120530" spans="1:4">
      <c r="A120530" s="3">
        <f t="shared" si="12052"/>
        <v>120530</v>
      </c>
      <c r="D120530" t="s">
        <v>25</v>
      </c>
    </row>
    <row r="120531" spans="1:4">
      <c r="A120531" s="3">
        <f t="shared" si="12052"/>
        <v>120531</v>
      </c>
      <c r="D120531" t="s">
        <v>25</v>
      </c>
    </row>
    <row r="120532" spans="1:4">
      <c r="A120532" s="3">
        <f t="shared" si="12052"/>
        <v>120532</v>
      </c>
      <c r="D120532" t="s">
        <v>25</v>
      </c>
    </row>
    <row r="120533" spans="1:4">
      <c r="A120533" s="3">
        <f t="shared" si="12052"/>
        <v>120533</v>
      </c>
      <c r="D120533" t="s">
        <v>25</v>
      </c>
    </row>
    <row r="120534" spans="1:4">
      <c r="A120534" s="3">
        <f t="shared" ref="A120534:A120543" si="12053">ROW()</f>
        <v>120534</v>
      </c>
      <c r="D120534" t="s">
        <v>25</v>
      </c>
    </row>
    <row r="120535" spans="1:4">
      <c r="A120535" s="3">
        <f t="shared" si="12053"/>
        <v>120535</v>
      </c>
      <c r="D120535" t="s">
        <v>25</v>
      </c>
    </row>
    <row r="120536" spans="1:4">
      <c r="A120536" s="3">
        <f t="shared" si="12053"/>
        <v>120536</v>
      </c>
      <c r="D120536" t="s">
        <v>25</v>
      </c>
    </row>
    <row r="120537" spans="1:4">
      <c r="A120537" s="3">
        <f t="shared" si="12053"/>
        <v>120537</v>
      </c>
      <c r="D120537" t="s">
        <v>25</v>
      </c>
    </row>
    <row r="120538" spans="1:4">
      <c r="A120538" s="3">
        <f t="shared" si="12053"/>
        <v>120538</v>
      </c>
      <c r="D120538" t="s">
        <v>25</v>
      </c>
    </row>
    <row r="120539" spans="1:4">
      <c r="A120539" s="3">
        <f t="shared" si="12053"/>
        <v>120539</v>
      </c>
      <c r="D120539" t="s">
        <v>25</v>
      </c>
    </row>
    <row r="120540" spans="1:4">
      <c r="A120540" s="3">
        <f t="shared" si="12053"/>
        <v>120540</v>
      </c>
      <c r="D120540" t="s">
        <v>25</v>
      </c>
    </row>
    <row r="120541" spans="1:4">
      <c r="A120541" s="3">
        <f t="shared" si="12053"/>
        <v>120541</v>
      </c>
      <c r="D120541" t="s">
        <v>25</v>
      </c>
    </row>
    <row r="120542" spans="1:4">
      <c r="A120542" s="3">
        <f t="shared" si="12053"/>
        <v>120542</v>
      </c>
      <c r="D120542" t="s">
        <v>25</v>
      </c>
    </row>
    <row r="120543" spans="1:4">
      <c r="A120543" s="3">
        <f t="shared" si="12053"/>
        <v>120543</v>
      </c>
      <c r="D120543" t="s">
        <v>25</v>
      </c>
    </row>
    <row r="120544" spans="1:4">
      <c r="A120544" s="3">
        <f t="shared" ref="A120544:A120553" si="12054">ROW()</f>
        <v>120544</v>
      </c>
      <c r="D120544" t="s">
        <v>25</v>
      </c>
    </row>
    <row r="120545" spans="1:4">
      <c r="A120545" s="3">
        <f t="shared" si="12054"/>
        <v>120545</v>
      </c>
      <c r="D120545" t="s">
        <v>25</v>
      </c>
    </row>
    <row r="120546" spans="1:4">
      <c r="A120546" s="3">
        <f t="shared" si="12054"/>
        <v>120546</v>
      </c>
      <c r="D120546" t="s">
        <v>25</v>
      </c>
    </row>
    <row r="120547" spans="1:4">
      <c r="A120547" s="3">
        <f t="shared" si="12054"/>
        <v>120547</v>
      </c>
      <c r="D120547" t="s">
        <v>25</v>
      </c>
    </row>
    <row r="120548" spans="1:4">
      <c r="A120548" s="3">
        <f t="shared" si="12054"/>
        <v>120548</v>
      </c>
      <c r="D120548" t="s">
        <v>25</v>
      </c>
    </row>
    <row r="120549" spans="1:4">
      <c r="A120549" s="3">
        <f t="shared" si="12054"/>
        <v>120549</v>
      </c>
      <c r="D120549" t="s">
        <v>25</v>
      </c>
    </row>
    <row r="120550" spans="1:4">
      <c r="A120550" s="3">
        <f t="shared" si="12054"/>
        <v>120550</v>
      </c>
      <c r="D120550" t="s">
        <v>25</v>
      </c>
    </row>
    <row r="120551" spans="1:4">
      <c r="A120551" s="3">
        <f t="shared" si="12054"/>
        <v>120551</v>
      </c>
      <c r="D120551" t="s">
        <v>25</v>
      </c>
    </row>
    <row r="120552" spans="1:4">
      <c r="A120552" s="3">
        <f t="shared" si="12054"/>
        <v>120552</v>
      </c>
      <c r="D120552" t="s">
        <v>25</v>
      </c>
    </row>
    <row r="120553" spans="1:4">
      <c r="A120553" s="3">
        <f t="shared" si="12054"/>
        <v>120553</v>
      </c>
      <c r="D120553" t="s">
        <v>25</v>
      </c>
    </row>
    <row r="120554" spans="1:4">
      <c r="A120554" s="3">
        <f t="shared" ref="A120554:A120563" si="12055">ROW()</f>
        <v>120554</v>
      </c>
      <c r="D120554" t="s">
        <v>25</v>
      </c>
    </row>
    <row r="120555" spans="1:4">
      <c r="A120555" s="3">
        <f t="shared" si="12055"/>
        <v>120555</v>
      </c>
      <c r="D120555" t="s">
        <v>25</v>
      </c>
    </row>
    <row r="120556" spans="1:4">
      <c r="A120556" s="3">
        <f t="shared" si="12055"/>
        <v>120556</v>
      </c>
      <c r="D120556" t="s">
        <v>25</v>
      </c>
    </row>
    <row r="120557" spans="1:4">
      <c r="A120557" s="3">
        <f t="shared" si="12055"/>
        <v>120557</v>
      </c>
      <c r="D120557" t="s">
        <v>25</v>
      </c>
    </row>
    <row r="120558" spans="1:4">
      <c r="A120558" s="3">
        <f t="shared" si="12055"/>
        <v>120558</v>
      </c>
      <c r="D120558" t="s">
        <v>25</v>
      </c>
    </row>
    <row r="120559" spans="1:4">
      <c r="A120559" s="3">
        <f t="shared" si="12055"/>
        <v>120559</v>
      </c>
      <c r="D120559" t="s">
        <v>25</v>
      </c>
    </row>
    <row r="120560" spans="1:4">
      <c r="A120560" s="3">
        <f t="shared" si="12055"/>
        <v>120560</v>
      </c>
      <c r="D120560" t="s">
        <v>25</v>
      </c>
    </row>
    <row r="120561" spans="1:4">
      <c r="A120561" s="3">
        <f t="shared" si="12055"/>
        <v>120561</v>
      </c>
      <c r="D120561" t="s">
        <v>25</v>
      </c>
    </row>
    <row r="120562" spans="1:4">
      <c r="A120562" s="3">
        <f t="shared" si="12055"/>
        <v>120562</v>
      </c>
      <c r="D120562" t="s">
        <v>25</v>
      </c>
    </row>
    <row r="120563" spans="1:4">
      <c r="A120563" s="3">
        <f t="shared" si="12055"/>
        <v>120563</v>
      </c>
      <c r="D120563" t="s">
        <v>25</v>
      </c>
    </row>
    <row r="120564" spans="1:4">
      <c r="A120564" s="3">
        <f t="shared" ref="A120564:A120573" si="12056">ROW()</f>
        <v>120564</v>
      </c>
      <c r="D120564" t="s">
        <v>25</v>
      </c>
    </row>
    <row r="120565" spans="1:4">
      <c r="A120565" s="3">
        <f t="shared" si="12056"/>
        <v>120565</v>
      </c>
      <c r="D120565" t="s">
        <v>25</v>
      </c>
    </row>
    <row r="120566" spans="1:4">
      <c r="A120566" s="3">
        <f t="shared" si="12056"/>
        <v>120566</v>
      </c>
      <c r="D120566" t="s">
        <v>25</v>
      </c>
    </row>
    <row r="120567" spans="1:4">
      <c r="A120567" s="3">
        <f t="shared" si="12056"/>
        <v>120567</v>
      </c>
      <c r="D120567" t="s">
        <v>25</v>
      </c>
    </row>
    <row r="120568" spans="1:4">
      <c r="A120568" s="3">
        <f t="shared" si="12056"/>
        <v>120568</v>
      </c>
      <c r="D120568" t="s">
        <v>25</v>
      </c>
    </row>
    <row r="120569" spans="1:4">
      <c r="A120569" s="3">
        <f t="shared" si="12056"/>
        <v>120569</v>
      </c>
      <c r="D120569" t="s">
        <v>25</v>
      </c>
    </row>
    <row r="120570" spans="1:4">
      <c r="A120570" s="3">
        <f t="shared" si="12056"/>
        <v>120570</v>
      </c>
      <c r="D120570" t="s">
        <v>25</v>
      </c>
    </row>
    <row r="120571" spans="1:4">
      <c r="A120571" s="3">
        <f t="shared" si="12056"/>
        <v>120571</v>
      </c>
      <c r="D120571" t="s">
        <v>25</v>
      </c>
    </row>
    <row r="120572" spans="1:4">
      <c r="A120572" s="3">
        <f t="shared" si="12056"/>
        <v>120572</v>
      </c>
      <c r="D120572" t="s">
        <v>25</v>
      </c>
    </row>
    <row r="120573" spans="1:4">
      <c r="A120573" s="3">
        <f t="shared" si="12056"/>
        <v>120573</v>
      </c>
      <c r="D120573" t="s">
        <v>25</v>
      </c>
    </row>
    <row r="120574" spans="1:4">
      <c r="A120574" s="3">
        <f t="shared" ref="A120574:A120583" si="12057">ROW()</f>
        <v>120574</v>
      </c>
      <c r="D120574" t="s">
        <v>25</v>
      </c>
    </row>
    <row r="120575" spans="1:4">
      <c r="A120575" s="3">
        <f t="shared" si="12057"/>
        <v>120575</v>
      </c>
      <c r="D120575" t="s">
        <v>25</v>
      </c>
    </row>
    <row r="120576" spans="1:4">
      <c r="A120576" s="3">
        <f t="shared" si="12057"/>
        <v>120576</v>
      </c>
      <c r="D120576" t="s">
        <v>25</v>
      </c>
    </row>
    <row r="120577" spans="1:4">
      <c r="A120577" s="3">
        <f t="shared" si="12057"/>
        <v>120577</v>
      </c>
      <c r="D120577" t="s">
        <v>25</v>
      </c>
    </row>
    <row r="120578" spans="1:4">
      <c r="A120578" s="3">
        <f t="shared" si="12057"/>
        <v>120578</v>
      </c>
      <c r="D120578" t="s">
        <v>25</v>
      </c>
    </row>
    <row r="120579" spans="1:4">
      <c r="A120579" s="3">
        <f t="shared" si="12057"/>
        <v>120579</v>
      </c>
      <c r="D120579" t="s">
        <v>25</v>
      </c>
    </row>
    <row r="120580" spans="1:4">
      <c r="A120580" s="3">
        <f t="shared" si="12057"/>
        <v>120580</v>
      </c>
      <c r="D120580" t="s">
        <v>25</v>
      </c>
    </row>
    <row r="120581" spans="1:4">
      <c r="A120581" s="3">
        <f t="shared" si="12057"/>
        <v>120581</v>
      </c>
      <c r="D120581" t="s">
        <v>25</v>
      </c>
    </row>
    <row r="120582" spans="1:4">
      <c r="A120582" s="3">
        <f t="shared" si="12057"/>
        <v>120582</v>
      </c>
      <c r="D120582" t="s">
        <v>25</v>
      </c>
    </row>
    <row r="120583" spans="1:4">
      <c r="A120583" s="3">
        <f t="shared" si="12057"/>
        <v>120583</v>
      </c>
      <c r="D120583" t="s">
        <v>25</v>
      </c>
    </row>
    <row r="120584" spans="1:4">
      <c r="A120584" s="3">
        <f t="shared" ref="A120584:A120593" si="12058">ROW()</f>
        <v>120584</v>
      </c>
      <c r="D120584" t="s">
        <v>25</v>
      </c>
    </row>
    <row r="120585" spans="1:4">
      <c r="A120585" s="3">
        <f t="shared" si="12058"/>
        <v>120585</v>
      </c>
      <c r="D120585" t="s">
        <v>25</v>
      </c>
    </row>
    <row r="120586" spans="1:4">
      <c r="A120586" s="3">
        <f t="shared" si="12058"/>
        <v>120586</v>
      </c>
      <c r="D120586" t="s">
        <v>25</v>
      </c>
    </row>
    <row r="120587" spans="1:4">
      <c r="A120587" s="3">
        <f t="shared" si="12058"/>
        <v>120587</v>
      </c>
      <c r="D120587" t="s">
        <v>25</v>
      </c>
    </row>
    <row r="120588" spans="1:4">
      <c r="A120588" s="3">
        <f t="shared" si="12058"/>
        <v>120588</v>
      </c>
      <c r="D120588" t="s">
        <v>25</v>
      </c>
    </row>
    <row r="120589" spans="1:4">
      <c r="A120589" s="3">
        <f t="shared" si="12058"/>
        <v>120589</v>
      </c>
      <c r="D120589" t="s">
        <v>25</v>
      </c>
    </row>
    <row r="120590" spans="1:4">
      <c r="A120590" s="3">
        <f t="shared" si="12058"/>
        <v>120590</v>
      </c>
      <c r="D120590" t="s">
        <v>25</v>
      </c>
    </row>
    <row r="120591" spans="1:4">
      <c r="A120591" s="3">
        <f t="shared" si="12058"/>
        <v>120591</v>
      </c>
      <c r="D120591" t="s">
        <v>25</v>
      </c>
    </row>
    <row r="120592" spans="1:4">
      <c r="A120592" s="3">
        <f t="shared" si="12058"/>
        <v>120592</v>
      </c>
      <c r="D120592" t="s">
        <v>25</v>
      </c>
    </row>
    <row r="120593" spans="1:4">
      <c r="A120593" s="3">
        <f t="shared" si="12058"/>
        <v>120593</v>
      </c>
      <c r="D120593" t="s">
        <v>25</v>
      </c>
    </row>
    <row r="120594" spans="1:4">
      <c r="A120594" s="3">
        <f t="shared" ref="A120594:A120603" si="12059">ROW()</f>
        <v>120594</v>
      </c>
      <c r="D120594" t="s">
        <v>25</v>
      </c>
    </row>
    <row r="120595" spans="1:4">
      <c r="A120595" s="3">
        <f t="shared" si="12059"/>
        <v>120595</v>
      </c>
      <c r="D120595" t="s">
        <v>25</v>
      </c>
    </row>
    <row r="120596" spans="1:4">
      <c r="A120596" s="3">
        <f t="shared" si="12059"/>
        <v>120596</v>
      </c>
      <c r="D120596" t="s">
        <v>25</v>
      </c>
    </row>
    <row r="120597" spans="1:4">
      <c r="A120597" s="3">
        <f t="shared" si="12059"/>
        <v>120597</v>
      </c>
      <c r="D120597" t="s">
        <v>25</v>
      </c>
    </row>
    <row r="120598" spans="1:4">
      <c r="A120598" s="3">
        <f t="shared" si="12059"/>
        <v>120598</v>
      </c>
      <c r="D120598" t="s">
        <v>25</v>
      </c>
    </row>
    <row r="120599" spans="1:4">
      <c r="A120599" s="3">
        <f t="shared" si="12059"/>
        <v>120599</v>
      </c>
      <c r="D120599" t="s">
        <v>25</v>
      </c>
    </row>
    <row r="120600" spans="1:4">
      <c r="A120600" s="3">
        <f t="shared" si="12059"/>
        <v>120600</v>
      </c>
      <c r="D120600" t="s">
        <v>25</v>
      </c>
    </row>
    <row r="120601" spans="1:4">
      <c r="A120601" s="3">
        <f t="shared" si="12059"/>
        <v>120601</v>
      </c>
      <c r="D120601" t="s">
        <v>25</v>
      </c>
    </row>
    <row r="120602" spans="1:4">
      <c r="A120602" s="3">
        <f t="shared" si="12059"/>
        <v>120602</v>
      </c>
      <c r="D120602" t="s">
        <v>25</v>
      </c>
    </row>
    <row r="120603" spans="1:4">
      <c r="A120603" s="3">
        <f t="shared" si="12059"/>
        <v>120603</v>
      </c>
      <c r="D120603" t="s">
        <v>25</v>
      </c>
    </row>
    <row r="120604" spans="1:4">
      <c r="A120604" s="3">
        <f t="shared" ref="A120604:A120613" si="12060">ROW()</f>
        <v>120604</v>
      </c>
      <c r="D120604" t="s">
        <v>25</v>
      </c>
    </row>
    <row r="120605" spans="1:4">
      <c r="A120605" s="3">
        <f t="shared" si="12060"/>
        <v>120605</v>
      </c>
      <c r="D120605" t="s">
        <v>25</v>
      </c>
    </row>
    <row r="120606" spans="1:4">
      <c r="A120606" s="3">
        <f t="shared" si="12060"/>
        <v>120606</v>
      </c>
      <c r="D120606" t="s">
        <v>25</v>
      </c>
    </row>
    <row r="120607" spans="1:4">
      <c r="A120607" s="3">
        <f t="shared" si="12060"/>
        <v>120607</v>
      </c>
      <c r="D120607" t="s">
        <v>25</v>
      </c>
    </row>
    <row r="120608" spans="1:4">
      <c r="A120608" s="3">
        <f t="shared" si="12060"/>
        <v>120608</v>
      </c>
      <c r="D120608" t="s">
        <v>25</v>
      </c>
    </row>
    <row r="120609" spans="1:4">
      <c r="A120609" s="3">
        <f t="shared" si="12060"/>
        <v>120609</v>
      </c>
      <c r="D120609" t="s">
        <v>25</v>
      </c>
    </row>
    <row r="120610" spans="1:4">
      <c r="A120610" s="3">
        <f t="shared" si="12060"/>
        <v>120610</v>
      </c>
      <c r="D120610" t="s">
        <v>25</v>
      </c>
    </row>
    <row r="120611" spans="1:4">
      <c r="A120611" s="3">
        <f t="shared" si="12060"/>
        <v>120611</v>
      </c>
      <c r="D120611" t="s">
        <v>25</v>
      </c>
    </row>
    <row r="120612" spans="1:4">
      <c r="A120612" s="3">
        <f t="shared" si="12060"/>
        <v>120612</v>
      </c>
      <c r="D120612" t="s">
        <v>25</v>
      </c>
    </row>
    <row r="120613" spans="1:4">
      <c r="A120613" s="3">
        <f t="shared" si="12060"/>
        <v>120613</v>
      </c>
      <c r="D120613" t="s">
        <v>25</v>
      </c>
    </row>
    <row r="120614" spans="1:4">
      <c r="A120614" s="3">
        <f t="shared" ref="A120614:A120623" si="12061">ROW()</f>
        <v>120614</v>
      </c>
      <c r="D120614" t="s">
        <v>25</v>
      </c>
    </row>
    <row r="120615" spans="1:4">
      <c r="A120615" s="3">
        <f t="shared" si="12061"/>
        <v>120615</v>
      </c>
      <c r="D120615" t="s">
        <v>25</v>
      </c>
    </row>
    <row r="120616" spans="1:4">
      <c r="A120616" s="3">
        <f t="shared" si="12061"/>
        <v>120616</v>
      </c>
      <c r="D120616" t="s">
        <v>25</v>
      </c>
    </row>
    <row r="120617" spans="1:4">
      <c r="A120617" s="3">
        <f t="shared" si="12061"/>
        <v>120617</v>
      </c>
      <c r="D120617" t="s">
        <v>25</v>
      </c>
    </row>
    <row r="120618" spans="1:4">
      <c r="A120618" s="3">
        <f t="shared" si="12061"/>
        <v>120618</v>
      </c>
      <c r="D120618" t="s">
        <v>25</v>
      </c>
    </row>
    <row r="120619" spans="1:4">
      <c r="A120619" s="3">
        <f t="shared" si="12061"/>
        <v>120619</v>
      </c>
      <c r="D120619" t="s">
        <v>25</v>
      </c>
    </row>
    <row r="120620" spans="1:4">
      <c r="A120620" s="3">
        <f t="shared" si="12061"/>
        <v>120620</v>
      </c>
      <c r="D120620" t="s">
        <v>25</v>
      </c>
    </row>
    <row r="120621" spans="1:4">
      <c r="A120621" s="3">
        <f t="shared" si="12061"/>
        <v>120621</v>
      </c>
      <c r="D120621" t="s">
        <v>25</v>
      </c>
    </row>
    <row r="120622" spans="1:4">
      <c r="A120622" s="3">
        <f t="shared" si="12061"/>
        <v>120622</v>
      </c>
      <c r="D120622" t="s">
        <v>25</v>
      </c>
    </row>
    <row r="120623" spans="1:4">
      <c r="A120623" s="3">
        <f t="shared" si="12061"/>
        <v>120623</v>
      </c>
      <c r="D120623" t="s">
        <v>25</v>
      </c>
    </row>
    <row r="120624" spans="1:4">
      <c r="A120624" s="3">
        <f t="shared" ref="A120624:A120633" si="12062">ROW()</f>
        <v>120624</v>
      </c>
      <c r="D120624" t="s">
        <v>25</v>
      </c>
    </row>
    <row r="120625" spans="1:4">
      <c r="A120625" s="3">
        <f t="shared" si="12062"/>
        <v>120625</v>
      </c>
      <c r="D120625" t="s">
        <v>25</v>
      </c>
    </row>
    <row r="120626" spans="1:4">
      <c r="A120626" s="3">
        <f t="shared" si="12062"/>
        <v>120626</v>
      </c>
      <c r="D120626" t="s">
        <v>25</v>
      </c>
    </row>
    <row r="120627" spans="1:4">
      <c r="A120627" s="3">
        <f t="shared" si="12062"/>
        <v>120627</v>
      </c>
      <c r="D120627" t="s">
        <v>25</v>
      </c>
    </row>
    <row r="120628" spans="1:4">
      <c r="A120628" s="3">
        <f t="shared" si="12062"/>
        <v>120628</v>
      </c>
      <c r="D120628" t="s">
        <v>25</v>
      </c>
    </row>
    <row r="120629" spans="1:4">
      <c r="A120629" s="3">
        <f t="shared" si="12062"/>
        <v>120629</v>
      </c>
      <c r="D120629" t="s">
        <v>25</v>
      </c>
    </row>
    <row r="120630" spans="1:4">
      <c r="A120630" s="3">
        <f t="shared" si="12062"/>
        <v>120630</v>
      </c>
      <c r="D120630" t="s">
        <v>25</v>
      </c>
    </row>
    <row r="120631" spans="1:4">
      <c r="A120631" s="3">
        <f t="shared" si="12062"/>
        <v>120631</v>
      </c>
      <c r="D120631" t="s">
        <v>25</v>
      </c>
    </row>
    <row r="120632" spans="1:4">
      <c r="A120632" s="3">
        <f t="shared" si="12062"/>
        <v>120632</v>
      </c>
      <c r="D120632" t="s">
        <v>25</v>
      </c>
    </row>
    <row r="120633" spans="1:4">
      <c r="A120633" s="3">
        <f t="shared" si="12062"/>
        <v>120633</v>
      </c>
      <c r="D120633" t="s">
        <v>25</v>
      </c>
    </row>
    <row r="120634" spans="1:4">
      <c r="A120634" s="3">
        <f t="shared" ref="A120634:A120643" si="12063">ROW()</f>
        <v>120634</v>
      </c>
      <c r="D120634" t="s">
        <v>25</v>
      </c>
    </row>
    <row r="120635" spans="1:4">
      <c r="A120635" s="3">
        <f t="shared" si="12063"/>
        <v>120635</v>
      </c>
      <c r="D120635" t="s">
        <v>25</v>
      </c>
    </row>
    <row r="120636" spans="1:4">
      <c r="A120636" s="3">
        <f t="shared" si="12063"/>
        <v>120636</v>
      </c>
      <c r="D120636" t="s">
        <v>25</v>
      </c>
    </row>
    <row r="120637" spans="1:4">
      <c r="A120637" s="3">
        <f t="shared" si="12063"/>
        <v>120637</v>
      </c>
      <c r="D120637" t="s">
        <v>25</v>
      </c>
    </row>
    <row r="120638" spans="1:4">
      <c r="A120638" s="3">
        <f t="shared" si="12063"/>
        <v>120638</v>
      </c>
      <c r="D120638" t="s">
        <v>25</v>
      </c>
    </row>
    <row r="120639" spans="1:4">
      <c r="A120639" s="3">
        <f t="shared" si="12063"/>
        <v>120639</v>
      </c>
      <c r="D120639" t="s">
        <v>25</v>
      </c>
    </row>
    <row r="120640" spans="1:4">
      <c r="A120640" s="3">
        <f t="shared" si="12063"/>
        <v>120640</v>
      </c>
      <c r="D120640" t="s">
        <v>25</v>
      </c>
    </row>
    <row r="120641" spans="1:4">
      <c r="A120641" s="3">
        <f t="shared" si="12063"/>
        <v>120641</v>
      </c>
      <c r="D120641" t="s">
        <v>25</v>
      </c>
    </row>
    <row r="120642" spans="1:4">
      <c r="A120642" s="3">
        <f t="shared" si="12063"/>
        <v>120642</v>
      </c>
      <c r="D120642" t="s">
        <v>25</v>
      </c>
    </row>
    <row r="120643" spans="1:4">
      <c r="A120643" s="3">
        <f t="shared" si="12063"/>
        <v>120643</v>
      </c>
      <c r="D120643" t="s">
        <v>25</v>
      </c>
    </row>
    <row r="120644" spans="1:4">
      <c r="A120644" s="3">
        <f t="shared" ref="A120644:A120653" si="12064">ROW()</f>
        <v>120644</v>
      </c>
      <c r="D120644" t="s">
        <v>25</v>
      </c>
    </row>
    <row r="120645" spans="1:4">
      <c r="A120645" s="3">
        <f t="shared" si="12064"/>
        <v>120645</v>
      </c>
      <c r="D120645" t="s">
        <v>25</v>
      </c>
    </row>
    <row r="120646" spans="1:4">
      <c r="A120646" s="3">
        <f t="shared" si="12064"/>
        <v>120646</v>
      </c>
      <c r="D120646" t="s">
        <v>25</v>
      </c>
    </row>
    <row r="120647" spans="1:4">
      <c r="A120647" s="3">
        <f t="shared" si="12064"/>
        <v>120647</v>
      </c>
      <c r="D120647" t="s">
        <v>25</v>
      </c>
    </row>
    <row r="120648" spans="1:4">
      <c r="A120648" s="3">
        <f t="shared" si="12064"/>
        <v>120648</v>
      </c>
      <c r="D120648" t="s">
        <v>25</v>
      </c>
    </row>
    <row r="120649" spans="1:4">
      <c r="A120649" s="3">
        <f t="shared" si="12064"/>
        <v>120649</v>
      </c>
      <c r="D120649" t="s">
        <v>25</v>
      </c>
    </row>
    <row r="120650" spans="1:4">
      <c r="A120650" s="3">
        <f t="shared" si="12064"/>
        <v>120650</v>
      </c>
      <c r="D120650" t="s">
        <v>25</v>
      </c>
    </row>
    <row r="120651" spans="1:4">
      <c r="A120651" s="3">
        <f t="shared" si="12064"/>
        <v>120651</v>
      </c>
      <c r="D120651" t="s">
        <v>25</v>
      </c>
    </row>
    <row r="120652" spans="1:4">
      <c r="A120652" s="3">
        <f t="shared" si="12064"/>
        <v>120652</v>
      </c>
      <c r="D120652" t="s">
        <v>25</v>
      </c>
    </row>
    <row r="120653" spans="1:4">
      <c r="A120653" s="3">
        <f t="shared" si="12064"/>
        <v>120653</v>
      </c>
      <c r="D120653" t="s">
        <v>25</v>
      </c>
    </row>
    <row r="120654" spans="1:4">
      <c r="A120654" s="3">
        <f t="shared" ref="A120654:A120663" si="12065">ROW()</f>
        <v>120654</v>
      </c>
      <c r="D120654" t="s">
        <v>25</v>
      </c>
    </row>
    <row r="120655" spans="1:4">
      <c r="A120655" s="3">
        <f t="shared" si="12065"/>
        <v>120655</v>
      </c>
      <c r="D120655" t="s">
        <v>25</v>
      </c>
    </row>
    <row r="120656" spans="1:4">
      <c r="A120656" s="3">
        <f t="shared" si="12065"/>
        <v>120656</v>
      </c>
      <c r="D120656" t="s">
        <v>25</v>
      </c>
    </row>
    <row r="120657" spans="1:4">
      <c r="A120657" s="3">
        <f t="shared" si="12065"/>
        <v>120657</v>
      </c>
      <c r="D120657" t="s">
        <v>25</v>
      </c>
    </row>
    <row r="120658" spans="1:4">
      <c r="A120658" s="3">
        <f t="shared" si="12065"/>
        <v>120658</v>
      </c>
      <c r="D120658" t="s">
        <v>25</v>
      </c>
    </row>
    <row r="120659" spans="1:4">
      <c r="A120659" s="3">
        <f t="shared" si="12065"/>
        <v>120659</v>
      </c>
      <c r="D120659" t="s">
        <v>25</v>
      </c>
    </row>
    <row r="120660" spans="1:4">
      <c r="A120660" s="3">
        <f t="shared" si="12065"/>
        <v>120660</v>
      </c>
      <c r="D120660" t="s">
        <v>25</v>
      </c>
    </row>
    <row r="120661" spans="1:4">
      <c r="A120661" s="3">
        <f t="shared" si="12065"/>
        <v>120661</v>
      </c>
      <c r="D120661" t="s">
        <v>25</v>
      </c>
    </row>
    <row r="120662" spans="1:4">
      <c r="A120662" s="3">
        <f t="shared" si="12065"/>
        <v>120662</v>
      </c>
      <c r="D120662" t="s">
        <v>25</v>
      </c>
    </row>
    <row r="120663" spans="1:4">
      <c r="A120663" s="3">
        <f t="shared" si="12065"/>
        <v>120663</v>
      </c>
      <c r="D120663" t="s">
        <v>25</v>
      </c>
    </row>
    <row r="120664" spans="1:4">
      <c r="A120664" s="3">
        <f t="shared" ref="A120664:A120673" si="12066">ROW()</f>
        <v>120664</v>
      </c>
      <c r="D120664" t="s">
        <v>25</v>
      </c>
    </row>
    <row r="120665" spans="1:4">
      <c r="A120665" s="3">
        <f t="shared" si="12066"/>
        <v>120665</v>
      </c>
      <c r="D120665" t="s">
        <v>25</v>
      </c>
    </row>
    <row r="120666" spans="1:4">
      <c r="A120666" s="3">
        <f t="shared" si="12066"/>
        <v>120666</v>
      </c>
      <c r="D120666" t="s">
        <v>25</v>
      </c>
    </row>
    <row r="120667" spans="1:4">
      <c r="A120667" s="3">
        <f t="shared" si="12066"/>
        <v>120667</v>
      </c>
      <c r="D120667" t="s">
        <v>25</v>
      </c>
    </row>
    <row r="120668" spans="1:4">
      <c r="A120668" s="3">
        <f t="shared" si="12066"/>
        <v>120668</v>
      </c>
      <c r="D120668" t="s">
        <v>25</v>
      </c>
    </row>
    <row r="120669" spans="1:4">
      <c r="A120669" s="3">
        <f t="shared" si="12066"/>
        <v>120669</v>
      </c>
      <c r="D120669" t="s">
        <v>25</v>
      </c>
    </row>
    <row r="120670" spans="1:4">
      <c r="A120670" s="3">
        <f t="shared" si="12066"/>
        <v>120670</v>
      </c>
      <c r="D120670" t="s">
        <v>25</v>
      </c>
    </row>
    <row r="120671" spans="1:4">
      <c r="A120671" s="3">
        <f t="shared" si="12066"/>
        <v>120671</v>
      </c>
      <c r="D120671" t="s">
        <v>25</v>
      </c>
    </row>
    <row r="120672" spans="1:4">
      <c r="A120672" s="3">
        <f t="shared" si="12066"/>
        <v>120672</v>
      </c>
      <c r="D120672" t="s">
        <v>25</v>
      </c>
    </row>
    <row r="120673" spans="1:4">
      <c r="A120673" s="3">
        <f t="shared" si="12066"/>
        <v>120673</v>
      </c>
      <c r="D120673" t="s">
        <v>25</v>
      </c>
    </row>
    <row r="120674" spans="1:4">
      <c r="A120674" s="3">
        <f t="shared" ref="A120674:A120683" si="12067">ROW()</f>
        <v>120674</v>
      </c>
      <c r="D120674" t="s">
        <v>25</v>
      </c>
    </row>
    <row r="120675" spans="1:4">
      <c r="A120675" s="3">
        <f t="shared" si="12067"/>
        <v>120675</v>
      </c>
      <c r="D120675" t="s">
        <v>25</v>
      </c>
    </row>
    <row r="120676" spans="1:4">
      <c r="A120676" s="3">
        <f t="shared" si="12067"/>
        <v>120676</v>
      </c>
      <c r="D120676" t="s">
        <v>25</v>
      </c>
    </row>
    <row r="120677" spans="1:4">
      <c r="A120677" s="3">
        <f t="shared" si="12067"/>
        <v>120677</v>
      </c>
      <c r="D120677" t="s">
        <v>25</v>
      </c>
    </row>
    <row r="120678" spans="1:4">
      <c r="A120678" s="3">
        <f t="shared" si="12067"/>
        <v>120678</v>
      </c>
      <c r="D120678" t="s">
        <v>25</v>
      </c>
    </row>
    <row r="120679" spans="1:4">
      <c r="A120679" s="3">
        <f t="shared" si="12067"/>
        <v>120679</v>
      </c>
      <c r="D120679" t="s">
        <v>25</v>
      </c>
    </row>
    <row r="120680" spans="1:4">
      <c r="A120680" s="3">
        <f t="shared" si="12067"/>
        <v>120680</v>
      </c>
      <c r="D120680" t="s">
        <v>25</v>
      </c>
    </row>
    <row r="120681" spans="1:4">
      <c r="A120681" s="3">
        <f t="shared" si="12067"/>
        <v>120681</v>
      </c>
      <c r="D120681" t="s">
        <v>25</v>
      </c>
    </row>
    <row r="120682" spans="1:4">
      <c r="A120682" s="3">
        <f t="shared" si="12067"/>
        <v>120682</v>
      </c>
      <c r="D120682" t="s">
        <v>25</v>
      </c>
    </row>
    <row r="120683" spans="1:4">
      <c r="A120683" s="3">
        <f t="shared" si="12067"/>
        <v>120683</v>
      </c>
      <c r="D120683" t="s">
        <v>25</v>
      </c>
    </row>
    <row r="120684" spans="1:4">
      <c r="A120684" s="3">
        <f t="shared" ref="A120684:A120693" si="12068">ROW()</f>
        <v>120684</v>
      </c>
      <c r="D120684" t="s">
        <v>25</v>
      </c>
    </row>
    <row r="120685" spans="1:4">
      <c r="A120685" s="3">
        <f t="shared" si="12068"/>
        <v>120685</v>
      </c>
      <c r="D120685" t="s">
        <v>25</v>
      </c>
    </row>
    <row r="120686" spans="1:4">
      <c r="A120686" s="3">
        <f t="shared" si="12068"/>
        <v>120686</v>
      </c>
      <c r="D120686" t="s">
        <v>25</v>
      </c>
    </row>
    <row r="120687" spans="1:4">
      <c r="A120687" s="3">
        <f t="shared" si="12068"/>
        <v>120687</v>
      </c>
      <c r="D120687" t="s">
        <v>25</v>
      </c>
    </row>
    <row r="120688" spans="1:4">
      <c r="A120688" s="3">
        <f t="shared" si="12068"/>
        <v>120688</v>
      </c>
      <c r="D120688" t="s">
        <v>25</v>
      </c>
    </row>
    <row r="120689" spans="1:4">
      <c r="A120689" s="3">
        <f t="shared" si="12068"/>
        <v>120689</v>
      </c>
      <c r="D120689" t="s">
        <v>25</v>
      </c>
    </row>
    <row r="120690" spans="1:4">
      <c r="A120690" s="3">
        <f t="shared" si="12068"/>
        <v>120690</v>
      </c>
      <c r="D120690" t="s">
        <v>25</v>
      </c>
    </row>
    <row r="120691" spans="1:4">
      <c r="A120691" s="3">
        <f t="shared" si="12068"/>
        <v>120691</v>
      </c>
      <c r="D120691" t="s">
        <v>25</v>
      </c>
    </row>
    <row r="120692" spans="1:4">
      <c r="A120692" s="3">
        <f t="shared" si="12068"/>
        <v>120692</v>
      </c>
      <c r="D120692" t="s">
        <v>25</v>
      </c>
    </row>
    <row r="120693" spans="1:4">
      <c r="A120693" s="3">
        <f t="shared" si="12068"/>
        <v>120693</v>
      </c>
      <c r="D120693" t="s">
        <v>25</v>
      </c>
    </row>
    <row r="120694" spans="1:4">
      <c r="A120694" s="3">
        <f t="shared" ref="A120694:A120703" si="12069">ROW()</f>
        <v>120694</v>
      </c>
      <c r="D120694" t="s">
        <v>25</v>
      </c>
    </row>
    <row r="120695" spans="1:4">
      <c r="A120695" s="3">
        <f t="shared" si="12069"/>
        <v>120695</v>
      </c>
      <c r="D120695" t="s">
        <v>25</v>
      </c>
    </row>
    <row r="120696" spans="1:4">
      <c r="A120696" s="3">
        <f t="shared" si="12069"/>
        <v>120696</v>
      </c>
      <c r="D120696" t="s">
        <v>25</v>
      </c>
    </row>
    <row r="120697" spans="1:4">
      <c r="A120697" s="3">
        <f t="shared" si="12069"/>
        <v>120697</v>
      </c>
      <c r="D120697" t="s">
        <v>25</v>
      </c>
    </row>
    <row r="120698" spans="1:4">
      <c r="A120698" s="3">
        <f t="shared" si="12069"/>
        <v>120698</v>
      </c>
      <c r="D120698" t="s">
        <v>25</v>
      </c>
    </row>
    <row r="120699" spans="1:4">
      <c r="A120699" s="3">
        <f t="shared" si="12069"/>
        <v>120699</v>
      </c>
      <c r="D120699" t="s">
        <v>25</v>
      </c>
    </row>
    <row r="120700" spans="1:4">
      <c r="A120700" s="3">
        <f t="shared" si="12069"/>
        <v>120700</v>
      </c>
      <c r="D120700" t="s">
        <v>25</v>
      </c>
    </row>
    <row r="120701" spans="1:4">
      <c r="A120701" s="3">
        <f t="shared" si="12069"/>
        <v>120701</v>
      </c>
      <c r="D120701" t="s">
        <v>25</v>
      </c>
    </row>
    <row r="120702" spans="1:4">
      <c r="A120702" s="3">
        <f t="shared" si="12069"/>
        <v>120702</v>
      </c>
      <c r="D120702" t="s">
        <v>25</v>
      </c>
    </row>
    <row r="120703" spans="1:4">
      <c r="A120703" s="3">
        <f t="shared" si="12069"/>
        <v>120703</v>
      </c>
      <c r="D120703" t="s">
        <v>25</v>
      </c>
    </row>
    <row r="120704" spans="1:4">
      <c r="A120704" s="3">
        <f t="shared" ref="A120704:A120713" si="12070">ROW()</f>
        <v>120704</v>
      </c>
      <c r="D120704" t="s">
        <v>25</v>
      </c>
    </row>
    <row r="120705" spans="1:4">
      <c r="A120705" s="3">
        <f t="shared" si="12070"/>
        <v>120705</v>
      </c>
      <c r="D120705" t="s">
        <v>25</v>
      </c>
    </row>
    <row r="120706" spans="1:4">
      <c r="A120706" s="3">
        <f t="shared" si="12070"/>
        <v>120706</v>
      </c>
      <c r="D120706" t="s">
        <v>25</v>
      </c>
    </row>
    <row r="120707" spans="1:4">
      <c r="A120707" s="3">
        <f t="shared" si="12070"/>
        <v>120707</v>
      </c>
      <c r="D120707" t="s">
        <v>25</v>
      </c>
    </row>
    <row r="120708" spans="1:4">
      <c r="A120708" s="3">
        <f t="shared" si="12070"/>
        <v>120708</v>
      </c>
      <c r="D120708" t="s">
        <v>25</v>
      </c>
    </row>
    <row r="120709" spans="1:4">
      <c r="A120709" s="3">
        <f t="shared" si="12070"/>
        <v>120709</v>
      </c>
      <c r="D120709" t="s">
        <v>25</v>
      </c>
    </row>
    <row r="120710" spans="1:4">
      <c r="A120710" s="3">
        <f t="shared" si="12070"/>
        <v>120710</v>
      </c>
      <c r="D120710" t="s">
        <v>25</v>
      </c>
    </row>
    <row r="120711" spans="1:4">
      <c r="A120711" s="3">
        <f t="shared" si="12070"/>
        <v>120711</v>
      </c>
      <c r="D120711" t="s">
        <v>25</v>
      </c>
    </row>
    <row r="120712" spans="1:4">
      <c r="A120712" s="3">
        <f t="shared" si="12070"/>
        <v>120712</v>
      </c>
      <c r="D120712" t="s">
        <v>25</v>
      </c>
    </row>
    <row r="120713" spans="1:4">
      <c r="A120713" s="3">
        <f t="shared" si="12070"/>
        <v>120713</v>
      </c>
      <c r="D120713" t="s">
        <v>25</v>
      </c>
    </row>
    <row r="120714" spans="1:4">
      <c r="A120714" s="3">
        <f t="shared" ref="A120714:A120723" si="12071">ROW()</f>
        <v>120714</v>
      </c>
      <c r="D120714" t="s">
        <v>25</v>
      </c>
    </row>
    <row r="120715" spans="1:4">
      <c r="A120715" s="3">
        <f t="shared" si="12071"/>
        <v>120715</v>
      </c>
      <c r="D120715" t="s">
        <v>25</v>
      </c>
    </row>
    <row r="120716" spans="1:4">
      <c r="A120716" s="3">
        <f t="shared" si="12071"/>
        <v>120716</v>
      </c>
      <c r="D120716" t="s">
        <v>25</v>
      </c>
    </row>
    <row r="120717" spans="1:4">
      <c r="A120717" s="3">
        <f t="shared" si="12071"/>
        <v>120717</v>
      </c>
      <c r="D120717" t="s">
        <v>25</v>
      </c>
    </row>
    <row r="120718" spans="1:4">
      <c r="A120718" s="3">
        <f t="shared" si="12071"/>
        <v>120718</v>
      </c>
      <c r="D120718" t="s">
        <v>25</v>
      </c>
    </row>
    <row r="120719" spans="1:4">
      <c r="A120719" s="3">
        <f t="shared" si="12071"/>
        <v>120719</v>
      </c>
      <c r="D120719" t="s">
        <v>25</v>
      </c>
    </row>
    <row r="120720" spans="1:4">
      <c r="A120720" s="3">
        <f t="shared" si="12071"/>
        <v>120720</v>
      </c>
      <c r="D120720" t="s">
        <v>25</v>
      </c>
    </row>
    <row r="120721" spans="1:4">
      <c r="A120721" s="3">
        <f t="shared" si="12071"/>
        <v>120721</v>
      </c>
      <c r="D120721" t="s">
        <v>25</v>
      </c>
    </row>
    <row r="120722" spans="1:4">
      <c r="A120722" s="3">
        <f t="shared" si="12071"/>
        <v>120722</v>
      </c>
      <c r="D120722" t="s">
        <v>25</v>
      </c>
    </row>
    <row r="120723" spans="1:4">
      <c r="A120723" s="3">
        <f t="shared" si="12071"/>
        <v>120723</v>
      </c>
      <c r="D120723" t="s">
        <v>25</v>
      </c>
    </row>
    <row r="120724" spans="1:4">
      <c r="A120724" s="3">
        <f t="shared" ref="A120724:A120733" si="12072">ROW()</f>
        <v>120724</v>
      </c>
      <c r="D120724" t="s">
        <v>25</v>
      </c>
    </row>
    <row r="120725" spans="1:4">
      <c r="A120725" s="3">
        <f t="shared" si="12072"/>
        <v>120725</v>
      </c>
      <c r="D120725" t="s">
        <v>25</v>
      </c>
    </row>
    <row r="120726" spans="1:4">
      <c r="A120726" s="3">
        <f t="shared" si="12072"/>
        <v>120726</v>
      </c>
      <c r="D120726" t="s">
        <v>25</v>
      </c>
    </row>
    <row r="120727" spans="1:4">
      <c r="A120727" s="3">
        <f t="shared" si="12072"/>
        <v>120727</v>
      </c>
      <c r="D120727" t="s">
        <v>25</v>
      </c>
    </row>
    <row r="120728" spans="1:4">
      <c r="A120728" s="3">
        <f t="shared" si="12072"/>
        <v>120728</v>
      </c>
      <c r="D120728" t="s">
        <v>25</v>
      </c>
    </row>
    <row r="120729" spans="1:4">
      <c r="A120729" s="3">
        <f t="shared" si="12072"/>
        <v>120729</v>
      </c>
      <c r="D120729" t="s">
        <v>25</v>
      </c>
    </row>
    <row r="120730" spans="1:4">
      <c r="A120730" s="3">
        <f t="shared" si="12072"/>
        <v>120730</v>
      </c>
      <c r="D120730" t="s">
        <v>25</v>
      </c>
    </row>
    <row r="120731" spans="1:4">
      <c r="A120731" s="3">
        <f t="shared" si="12072"/>
        <v>120731</v>
      </c>
      <c r="D120731" t="s">
        <v>25</v>
      </c>
    </row>
    <row r="120732" spans="1:4">
      <c r="A120732" s="3">
        <f t="shared" si="12072"/>
        <v>120732</v>
      </c>
      <c r="D120732" t="s">
        <v>25</v>
      </c>
    </row>
    <row r="120733" spans="1:4">
      <c r="A120733" s="3">
        <f t="shared" si="12072"/>
        <v>120733</v>
      </c>
      <c r="D120733" t="s">
        <v>25</v>
      </c>
    </row>
    <row r="120734" spans="1:4">
      <c r="A120734" s="3">
        <f t="shared" ref="A120734:A120743" si="12073">ROW()</f>
        <v>120734</v>
      </c>
      <c r="D120734" t="s">
        <v>25</v>
      </c>
    </row>
    <row r="120735" spans="1:4">
      <c r="A120735" s="3">
        <f t="shared" si="12073"/>
        <v>120735</v>
      </c>
      <c r="D120735" t="s">
        <v>25</v>
      </c>
    </row>
    <row r="120736" spans="1:4">
      <c r="A120736" s="3">
        <f t="shared" si="12073"/>
        <v>120736</v>
      </c>
      <c r="D120736" t="s">
        <v>25</v>
      </c>
    </row>
    <row r="120737" spans="1:4">
      <c r="A120737" s="3">
        <f t="shared" si="12073"/>
        <v>120737</v>
      </c>
      <c r="D120737" t="s">
        <v>25</v>
      </c>
    </row>
    <row r="120738" spans="1:4">
      <c r="A120738" s="3">
        <f t="shared" si="12073"/>
        <v>120738</v>
      </c>
      <c r="D120738" t="s">
        <v>25</v>
      </c>
    </row>
    <row r="120739" spans="1:4">
      <c r="A120739" s="3">
        <f t="shared" si="12073"/>
        <v>120739</v>
      </c>
      <c r="D120739" t="s">
        <v>25</v>
      </c>
    </row>
    <row r="120740" spans="1:4">
      <c r="A120740" s="3">
        <f t="shared" si="12073"/>
        <v>120740</v>
      </c>
      <c r="D120740" t="s">
        <v>25</v>
      </c>
    </row>
    <row r="120741" spans="1:4">
      <c r="A120741" s="3">
        <f t="shared" si="12073"/>
        <v>120741</v>
      </c>
      <c r="D120741" t="s">
        <v>25</v>
      </c>
    </row>
    <row r="120742" spans="1:4">
      <c r="A120742" s="3">
        <f t="shared" si="12073"/>
        <v>120742</v>
      </c>
      <c r="D120742" t="s">
        <v>25</v>
      </c>
    </row>
    <row r="120743" spans="1:4">
      <c r="A120743" s="3">
        <f t="shared" si="12073"/>
        <v>120743</v>
      </c>
      <c r="D120743" t="s">
        <v>25</v>
      </c>
    </row>
    <row r="120744" spans="1:4">
      <c r="A120744" s="3">
        <f t="shared" ref="A120744:A120753" si="12074">ROW()</f>
        <v>120744</v>
      </c>
      <c r="D120744" t="s">
        <v>25</v>
      </c>
    </row>
    <row r="120745" spans="1:4">
      <c r="A120745" s="3">
        <f t="shared" si="12074"/>
        <v>120745</v>
      </c>
      <c r="D120745" t="s">
        <v>25</v>
      </c>
    </row>
    <row r="120746" spans="1:4">
      <c r="A120746" s="3">
        <f t="shared" si="12074"/>
        <v>120746</v>
      </c>
      <c r="D120746" t="s">
        <v>25</v>
      </c>
    </row>
    <row r="120747" spans="1:4">
      <c r="A120747" s="3">
        <f t="shared" si="12074"/>
        <v>120747</v>
      </c>
      <c r="D120747" t="s">
        <v>25</v>
      </c>
    </row>
    <row r="120748" spans="1:4">
      <c r="A120748" s="3">
        <f t="shared" si="12074"/>
        <v>120748</v>
      </c>
      <c r="D120748" t="s">
        <v>25</v>
      </c>
    </row>
    <row r="120749" spans="1:4">
      <c r="A120749" s="3">
        <f t="shared" si="12074"/>
        <v>120749</v>
      </c>
      <c r="D120749" t="s">
        <v>25</v>
      </c>
    </row>
    <row r="120750" spans="1:4">
      <c r="A120750" s="3">
        <f t="shared" si="12074"/>
        <v>120750</v>
      </c>
      <c r="D120750" t="s">
        <v>25</v>
      </c>
    </row>
    <row r="120751" spans="1:4">
      <c r="A120751" s="3">
        <f t="shared" si="12074"/>
        <v>120751</v>
      </c>
      <c r="D120751" t="s">
        <v>25</v>
      </c>
    </row>
    <row r="120752" spans="1:4">
      <c r="A120752" s="3">
        <f t="shared" si="12074"/>
        <v>120752</v>
      </c>
      <c r="D120752" t="s">
        <v>25</v>
      </c>
    </row>
    <row r="120753" spans="1:4">
      <c r="A120753" s="3">
        <f t="shared" si="12074"/>
        <v>120753</v>
      </c>
      <c r="D120753" t="s">
        <v>25</v>
      </c>
    </row>
    <row r="120754" spans="1:4">
      <c r="A120754" s="3">
        <f t="shared" ref="A120754:A120763" si="12075">ROW()</f>
        <v>120754</v>
      </c>
      <c r="D120754" t="s">
        <v>25</v>
      </c>
    </row>
    <row r="120755" spans="1:4">
      <c r="A120755" s="3">
        <f t="shared" si="12075"/>
        <v>120755</v>
      </c>
      <c r="D120755" t="s">
        <v>25</v>
      </c>
    </row>
    <row r="120756" spans="1:4">
      <c r="A120756" s="3">
        <f t="shared" si="12075"/>
        <v>120756</v>
      </c>
      <c r="D120756" t="s">
        <v>25</v>
      </c>
    </row>
    <row r="120757" spans="1:4">
      <c r="A120757" s="3">
        <f t="shared" si="12075"/>
        <v>120757</v>
      </c>
      <c r="D120757" t="s">
        <v>25</v>
      </c>
    </row>
    <row r="120758" spans="1:4">
      <c r="A120758" s="3">
        <f t="shared" si="12075"/>
        <v>120758</v>
      </c>
      <c r="D120758" t="s">
        <v>25</v>
      </c>
    </row>
    <row r="120759" spans="1:4">
      <c r="A120759" s="3">
        <f t="shared" si="12075"/>
        <v>120759</v>
      </c>
      <c r="D120759" t="s">
        <v>25</v>
      </c>
    </row>
    <row r="120760" spans="1:4">
      <c r="A120760" s="3">
        <f t="shared" si="12075"/>
        <v>120760</v>
      </c>
      <c r="D120760" t="s">
        <v>25</v>
      </c>
    </row>
    <row r="120761" spans="1:4">
      <c r="A120761" s="3">
        <f t="shared" si="12075"/>
        <v>120761</v>
      </c>
      <c r="D120761" t="s">
        <v>25</v>
      </c>
    </row>
    <row r="120762" spans="1:4">
      <c r="A120762" s="3">
        <f t="shared" si="12075"/>
        <v>120762</v>
      </c>
      <c r="D120762" t="s">
        <v>25</v>
      </c>
    </row>
    <row r="120763" spans="1:4">
      <c r="A120763" s="3">
        <f t="shared" si="12075"/>
        <v>120763</v>
      </c>
      <c r="D120763" t="s">
        <v>25</v>
      </c>
    </row>
    <row r="120764" spans="1:4">
      <c r="A120764" s="3">
        <f t="shared" ref="A120764:A120773" si="12076">ROW()</f>
        <v>120764</v>
      </c>
      <c r="D120764" t="s">
        <v>25</v>
      </c>
    </row>
    <row r="120765" spans="1:4">
      <c r="A120765" s="3">
        <f t="shared" si="12076"/>
        <v>120765</v>
      </c>
      <c r="D120765" t="s">
        <v>25</v>
      </c>
    </row>
    <row r="120766" spans="1:4">
      <c r="A120766" s="3">
        <f t="shared" si="12076"/>
        <v>120766</v>
      </c>
      <c r="D120766" t="s">
        <v>25</v>
      </c>
    </row>
    <row r="120767" spans="1:4">
      <c r="A120767" s="3">
        <f t="shared" si="12076"/>
        <v>120767</v>
      </c>
      <c r="D120767" t="s">
        <v>25</v>
      </c>
    </row>
    <row r="120768" spans="1:4">
      <c r="A120768" s="3">
        <f t="shared" si="12076"/>
        <v>120768</v>
      </c>
      <c r="D120768" t="s">
        <v>25</v>
      </c>
    </row>
    <row r="120769" spans="1:4">
      <c r="A120769" s="3">
        <f t="shared" si="12076"/>
        <v>120769</v>
      </c>
      <c r="D120769" t="s">
        <v>25</v>
      </c>
    </row>
    <row r="120770" spans="1:4">
      <c r="A120770" s="3">
        <f t="shared" si="12076"/>
        <v>120770</v>
      </c>
      <c r="D120770" t="s">
        <v>25</v>
      </c>
    </row>
    <row r="120771" spans="1:4">
      <c r="A120771" s="3">
        <f t="shared" si="12076"/>
        <v>120771</v>
      </c>
      <c r="D120771" t="s">
        <v>25</v>
      </c>
    </row>
    <row r="120772" spans="1:4">
      <c r="A120772" s="3">
        <f t="shared" si="12076"/>
        <v>120772</v>
      </c>
      <c r="D120772" t="s">
        <v>25</v>
      </c>
    </row>
    <row r="120773" spans="1:4">
      <c r="A120773" s="3">
        <f t="shared" si="12076"/>
        <v>120773</v>
      </c>
      <c r="D120773" t="s">
        <v>25</v>
      </c>
    </row>
    <row r="120774" spans="1:4">
      <c r="A120774" s="3">
        <f t="shared" ref="A120774:A120783" si="12077">ROW()</f>
        <v>120774</v>
      </c>
      <c r="D120774" t="s">
        <v>25</v>
      </c>
    </row>
    <row r="120775" spans="1:4">
      <c r="A120775" s="3">
        <f t="shared" si="12077"/>
        <v>120775</v>
      </c>
      <c r="D120775" t="s">
        <v>25</v>
      </c>
    </row>
    <row r="120776" spans="1:4">
      <c r="A120776" s="3">
        <f t="shared" si="12077"/>
        <v>120776</v>
      </c>
      <c r="D120776" t="s">
        <v>25</v>
      </c>
    </row>
    <row r="120777" spans="1:4">
      <c r="A120777" s="3">
        <f t="shared" si="12077"/>
        <v>120777</v>
      </c>
      <c r="D120777" t="s">
        <v>25</v>
      </c>
    </row>
    <row r="120778" spans="1:4">
      <c r="A120778" s="3">
        <f t="shared" si="12077"/>
        <v>120778</v>
      </c>
      <c r="D120778" t="s">
        <v>25</v>
      </c>
    </row>
    <row r="120779" spans="1:4">
      <c r="A120779" s="3">
        <f t="shared" si="12077"/>
        <v>120779</v>
      </c>
      <c r="D120779" t="s">
        <v>25</v>
      </c>
    </row>
    <row r="120780" spans="1:4">
      <c r="A120780" s="3">
        <f t="shared" si="12077"/>
        <v>120780</v>
      </c>
      <c r="D120780" t="s">
        <v>25</v>
      </c>
    </row>
    <row r="120781" spans="1:4">
      <c r="A120781" s="3">
        <f t="shared" si="12077"/>
        <v>120781</v>
      </c>
      <c r="D120781" t="s">
        <v>25</v>
      </c>
    </row>
    <row r="120782" spans="1:4">
      <c r="A120782" s="3">
        <f t="shared" si="12077"/>
        <v>120782</v>
      </c>
      <c r="D120782" t="s">
        <v>25</v>
      </c>
    </row>
    <row r="120783" spans="1:4">
      <c r="A120783" s="3">
        <f t="shared" si="12077"/>
        <v>120783</v>
      </c>
      <c r="D120783" t="s">
        <v>25</v>
      </c>
    </row>
    <row r="120784" spans="1:4">
      <c r="A120784" s="3">
        <f t="shared" ref="A120784:A120793" si="12078">ROW()</f>
        <v>120784</v>
      </c>
      <c r="D120784" t="s">
        <v>25</v>
      </c>
    </row>
    <row r="120785" spans="1:4">
      <c r="A120785" s="3">
        <f t="shared" si="12078"/>
        <v>120785</v>
      </c>
      <c r="D120785" t="s">
        <v>25</v>
      </c>
    </row>
    <row r="120786" spans="1:4">
      <c r="A120786" s="3">
        <f t="shared" si="12078"/>
        <v>120786</v>
      </c>
      <c r="D120786" t="s">
        <v>25</v>
      </c>
    </row>
    <row r="120787" spans="1:4">
      <c r="A120787" s="3">
        <f t="shared" si="12078"/>
        <v>120787</v>
      </c>
      <c r="D120787" t="s">
        <v>25</v>
      </c>
    </row>
    <row r="120788" spans="1:4">
      <c r="A120788" s="3">
        <f t="shared" si="12078"/>
        <v>120788</v>
      </c>
      <c r="D120788" t="s">
        <v>25</v>
      </c>
    </row>
    <row r="120789" spans="1:4">
      <c r="A120789" s="3">
        <f t="shared" si="12078"/>
        <v>120789</v>
      </c>
      <c r="D120789" t="s">
        <v>25</v>
      </c>
    </row>
    <row r="120790" spans="1:4">
      <c r="A120790" s="3">
        <f t="shared" si="12078"/>
        <v>120790</v>
      </c>
      <c r="D120790" t="s">
        <v>25</v>
      </c>
    </row>
    <row r="120791" spans="1:4">
      <c r="A120791" s="3">
        <f t="shared" si="12078"/>
        <v>120791</v>
      </c>
      <c r="D120791" t="s">
        <v>25</v>
      </c>
    </row>
    <row r="120792" spans="1:4">
      <c r="A120792" s="3">
        <f t="shared" si="12078"/>
        <v>120792</v>
      </c>
      <c r="D120792" t="s">
        <v>25</v>
      </c>
    </row>
    <row r="120793" spans="1:4">
      <c r="A120793" s="3">
        <f t="shared" si="12078"/>
        <v>120793</v>
      </c>
      <c r="D120793" t="s">
        <v>25</v>
      </c>
    </row>
    <row r="120794" spans="1:4">
      <c r="A120794" s="3">
        <f t="shared" ref="A120794:A120803" si="12079">ROW()</f>
        <v>120794</v>
      </c>
      <c r="D120794" t="s">
        <v>25</v>
      </c>
    </row>
    <row r="120795" spans="1:4">
      <c r="A120795" s="3">
        <f t="shared" si="12079"/>
        <v>120795</v>
      </c>
      <c r="D120795" t="s">
        <v>25</v>
      </c>
    </row>
    <row r="120796" spans="1:4">
      <c r="A120796" s="3">
        <f t="shared" si="12079"/>
        <v>120796</v>
      </c>
      <c r="D120796" t="s">
        <v>25</v>
      </c>
    </row>
    <row r="120797" spans="1:4">
      <c r="A120797" s="3">
        <f t="shared" si="12079"/>
        <v>120797</v>
      </c>
      <c r="D120797" t="s">
        <v>25</v>
      </c>
    </row>
    <row r="120798" spans="1:4">
      <c r="A120798" s="3">
        <f t="shared" si="12079"/>
        <v>120798</v>
      </c>
      <c r="D120798" t="s">
        <v>25</v>
      </c>
    </row>
    <row r="120799" spans="1:4">
      <c r="A120799" s="3">
        <f t="shared" si="12079"/>
        <v>120799</v>
      </c>
      <c r="D120799" t="s">
        <v>25</v>
      </c>
    </row>
    <row r="120800" spans="1:4">
      <c r="A120800" s="3">
        <f t="shared" si="12079"/>
        <v>120800</v>
      </c>
      <c r="D120800" t="s">
        <v>25</v>
      </c>
    </row>
    <row r="120801" spans="1:4">
      <c r="A120801" s="3">
        <f t="shared" si="12079"/>
        <v>120801</v>
      </c>
      <c r="D120801" t="s">
        <v>25</v>
      </c>
    </row>
    <row r="120802" spans="1:4">
      <c r="A120802" s="3">
        <f t="shared" si="12079"/>
        <v>120802</v>
      </c>
      <c r="D120802" t="s">
        <v>25</v>
      </c>
    </row>
    <row r="120803" spans="1:4">
      <c r="A120803" s="3">
        <f t="shared" si="12079"/>
        <v>120803</v>
      </c>
      <c r="D120803" t="s">
        <v>25</v>
      </c>
    </row>
    <row r="120804" spans="1:4">
      <c r="A120804" s="3">
        <f t="shared" ref="A120804:A120813" si="12080">ROW()</f>
        <v>120804</v>
      </c>
      <c r="D120804" t="s">
        <v>25</v>
      </c>
    </row>
    <row r="120805" spans="1:4">
      <c r="A120805" s="3">
        <f t="shared" si="12080"/>
        <v>120805</v>
      </c>
      <c r="D120805" t="s">
        <v>25</v>
      </c>
    </row>
    <row r="120806" spans="1:4">
      <c r="A120806" s="3">
        <f t="shared" si="12080"/>
        <v>120806</v>
      </c>
      <c r="D120806" t="s">
        <v>25</v>
      </c>
    </row>
    <row r="120807" spans="1:4">
      <c r="A120807" s="3">
        <f t="shared" si="12080"/>
        <v>120807</v>
      </c>
      <c r="D120807" t="s">
        <v>25</v>
      </c>
    </row>
    <row r="120808" spans="1:4">
      <c r="A120808" s="3">
        <f t="shared" si="12080"/>
        <v>120808</v>
      </c>
      <c r="D120808" t="s">
        <v>25</v>
      </c>
    </row>
    <row r="120809" spans="1:4">
      <c r="A120809" s="3">
        <f t="shared" si="12080"/>
        <v>120809</v>
      </c>
      <c r="D120809" t="s">
        <v>25</v>
      </c>
    </row>
    <row r="120810" spans="1:4">
      <c r="A120810" s="3">
        <f t="shared" si="12080"/>
        <v>120810</v>
      </c>
      <c r="D120810" t="s">
        <v>25</v>
      </c>
    </row>
    <row r="120811" spans="1:4">
      <c r="A120811" s="3">
        <f t="shared" si="12080"/>
        <v>120811</v>
      </c>
      <c r="D120811" t="s">
        <v>25</v>
      </c>
    </row>
    <row r="120812" spans="1:4">
      <c r="A120812" s="3">
        <f t="shared" si="12080"/>
        <v>120812</v>
      </c>
      <c r="D120812" t="s">
        <v>25</v>
      </c>
    </row>
    <row r="120813" spans="1:4">
      <c r="A120813" s="3">
        <f t="shared" si="12080"/>
        <v>120813</v>
      </c>
      <c r="D120813" t="s">
        <v>25</v>
      </c>
    </row>
    <row r="120814" spans="1:4">
      <c r="A120814" s="3">
        <f t="shared" ref="A120814:A120823" si="12081">ROW()</f>
        <v>120814</v>
      </c>
      <c r="D120814" t="s">
        <v>25</v>
      </c>
    </row>
    <row r="120815" spans="1:4">
      <c r="A120815" s="3">
        <f t="shared" si="12081"/>
        <v>120815</v>
      </c>
      <c r="D120815" t="s">
        <v>25</v>
      </c>
    </row>
    <row r="120816" spans="1:4">
      <c r="A120816" s="3">
        <f t="shared" si="12081"/>
        <v>120816</v>
      </c>
      <c r="D120816" t="s">
        <v>25</v>
      </c>
    </row>
    <row r="120817" spans="1:4">
      <c r="A120817" s="3">
        <f t="shared" si="12081"/>
        <v>120817</v>
      </c>
      <c r="D120817" t="s">
        <v>25</v>
      </c>
    </row>
    <row r="120818" spans="1:4">
      <c r="A120818" s="3">
        <f t="shared" si="12081"/>
        <v>120818</v>
      </c>
      <c r="D120818" t="s">
        <v>25</v>
      </c>
    </row>
    <row r="120819" spans="1:4">
      <c r="A120819" s="3">
        <f t="shared" si="12081"/>
        <v>120819</v>
      </c>
      <c r="D120819" t="s">
        <v>25</v>
      </c>
    </row>
    <row r="120820" spans="1:4">
      <c r="A120820" s="3">
        <f t="shared" si="12081"/>
        <v>120820</v>
      </c>
      <c r="D120820" t="s">
        <v>25</v>
      </c>
    </row>
    <row r="120821" spans="1:4">
      <c r="A120821" s="3">
        <f t="shared" si="12081"/>
        <v>120821</v>
      </c>
      <c r="D120821" t="s">
        <v>25</v>
      </c>
    </row>
    <row r="120822" spans="1:4">
      <c r="A120822" s="3">
        <f t="shared" si="12081"/>
        <v>120822</v>
      </c>
      <c r="D120822" t="s">
        <v>25</v>
      </c>
    </row>
    <row r="120823" spans="1:4">
      <c r="A120823" s="3">
        <f t="shared" si="12081"/>
        <v>120823</v>
      </c>
      <c r="D120823" t="s">
        <v>25</v>
      </c>
    </row>
    <row r="120824" spans="1:4">
      <c r="A120824" s="3">
        <f t="shared" ref="A120824:A120833" si="12082">ROW()</f>
        <v>120824</v>
      </c>
      <c r="D120824" t="s">
        <v>25</v>
      </c>
    </row>
    <row r="120825" spans="1:4">
      <c r="A120825" s="3">
        <f t="shared" si="12082"/>
        <v>120825</v>
      </c>
      <c r="D120825" t="s">
        <v>25</v>
      </c>
    </row>
    <row r="120826" spans="1:4">
      <c r="A120826" s="3">
        <f t="shared" si="12082"/>
        <v>120826</v>
      </c>
      <c r="D120826" t="s">
        <v>25</v>
      </c>
    </row>
    <row r="120827" spans="1:4">
      <c r="A120827" s="3">
        <f t="shared" si="12082"/>
        <v>120827</v>
      </c>
      <c r="D120827" t="s">
        <v>25</v>
      </c>
    </row>
    <row r="120828" spans="1:4">
      <c r="A120828" s="3">
        <f t="shared" si="12082"/>
        <v>120828</v>
      </c>
      <c r="D120828" t="s">
        <v>25</v>
      </c>
    </row>
    <row r="120829" spans="1:4">
      <c r="A120829" s="3">
        <f t="shared" si="12082"/>
        <v>120829</v>
      </c>
      <c r="D120829" t="s">
        <v>25</v>
      </c>
    </row>
    <row r="120830" spans="1:4">
      <c r="A120830" s="3">
        <f t="shared" si="12082"/>
        <v>120830</v>
      </c>
      <c r="D120830" t="s">
        <v>25</v>
      </c>
    </row>
    <row r="120831" spans="1:4">
      <c r="A120831" s="3">
        <f t="shared" si="12082"/>
        <v>120831</v>
      </c>
      <c r="D120831" t="s">
        <v>25</v>
      </c>
    </row>
    <row r="120832" spans="1:4">
      <c r="A120832" s="3">
        <f t="shared" si="12082"/>
        <v>120832</v>
      </c>
      <c r="D120832" t="s">
        <v>25</v>
      </c>
    </row>
    <row r="120833" spans="1:4">
      <c r="A120833" s="3">
        <f t="shared" si="12082"/>
        <v>120833</v>
      </c>
      <c r="D120833" t="s">
        <v>25</v>
      </c>
    </row>
    <row r="120834" spans="1:4">
      <c r="A120834" s="3">
        <f t="shared" ref="A120834:A120843" si="12083">ROW()</f>
        <v>120834</v>
      </c>
      <c r="D120834" t="s">
        <v>25</v>
      </c>
    </row>
    <row r="120835" spans="1:4">
      <c r="A120835" s="3">
        <f t="shared" si="12083"/>
        <v>120835</v>
      </c>
      <c r="D120835" t="s">
        <v>25</v>
      </c>
    </row>
    <row r="120836" spans="1:4">
      <c r="A120836" s="3">
        <f t="shared" si="12083"/>
        <v>120836</v>
      </c>
      <c r="D120836" t="s">
        <v>25</v>
      </c>
    </row>
    <row r="120837" spans="1:4">
      <c r="A120837" s="3">
        <f t="shared" si="12083"/>
        <v>120837</v>
      </c>
      <c r="D120837" t="s">
        <v>25</v>
      </c>
    </row>
    <row r="120838" spans="1:4">
      <c r="A120838" s="3">
        <f t="shared" si="12083"/>
        <v>120838</v>
      </c>
      <c r="D120838" t="s">
        <v>25</v>
      </c>
    </row>
    <row r="120839" spans="1:4">
      <c r="A120839" s="3">
        <f t="shared" si="12083"/>
        <v>120839</v>
      </c>
      <c r="D120839" t="s">
        <v>25</v>
      </c>
    </row>
    <row r="120840" spans="1:4">
      <c r="A120840" s="3">
        <f t="shared" si="12083"/>
        <v>120840</v>
      </c>
      <c r="D120840" t="s">
        <v>25</v>
      </c>
    </row>
    <row r="120841" spans="1:4">
      <c r="A120841" s="3">
        <f t="shared" si="12083"/>
        <v>120841</v>
      </c>
      <c r="D120841" t="s">
        <v>25</v>
      </c>
    </row>
    <row r="120842" spans="1:4">
      <c r="A120842" s="3">
        <f t="shared" si="12083"/>
        <v>120842</v>
      </c>
      <c r="D120842" t="s">
        <v>25</v>
      </c>
    </row>
    <row r="120843" spans="1:4">
      <c r="A120843" s="3">
        <f t="shared" si="12083"/>
        <v>120843</v>
      </c>
      <c r="D120843" t="s">
        <v>25</v>
      </c>
    </row>
    <row r="120844" spans="1:4">
      <c r="A120844" s="3">
        <f t="shared" ref="A120844:A120853" si="12084">ROW()</f>
        <v>120844</v>
      </c>
      <c r="D120844" t="s">
        <v>25</v>
      </c>
    </row>
    <row r="120845" spans="1:4">
      <c r="A120845" s="3">
        <f t="shared" si="12084"/>
        <v>120845</v>
      </c>
      <c r="D120845" t="s">
        <v>25</v>
      </c>
    </row>
    <row r="120846" spans="1:4">
      <c r="A120846" s="3">
        <f t="shared" si="12084"/>
        <v>120846</v>
      </c>
      <c r="D120846" t="s">
        <v>25</v>
      </c>
    </row>
    <row r="120847" spans="1:4">
      <c r="A120847" s="3">
        <f t="shared" si="12084"/>
        <v>120847</v>
      </c>
      <c r="D120847" t="s">
        <v>25</v>
      </c>
    </row>
    <row r="120848" spans="1:4">
      <c r="A120848" s="3">
        <f t="shared" si="12084"/>
        <v>120848</v>
      </c>
      <c r="D120848" t="s">
        <v>25</v>
      </c>
    </row>
    <row r="120849" spans="1:4">
      <c r="A120849" s="3">
        <f t="shared" si="12084"/>
        <v>120849</v>
      </c>
      <c r="D120849" t="s">
        <v>25</v>
      </c>
    </row>
    <row r="120850" spans="1:4">
      <c r="A120850" s="3">
        <f t="shared" si="12084"/>
        <v>120850</v>
      </c>
      <c r="D120850" t="s">
        <v>25</v>
      </c>
    </row>
    <row r="120851" spans="1:4">
      <c r="A120851" s="3">
        <f t="shared" si="12084"/>
        <v>120851</v>
      </c>
      <c r="D120851" t="s">
        <v>25</v>
      </c>
    </row>
    <row r="120852" spans="1:4">
      <c r="A120852" s="3">
        <f t="shared" si="12084"/>
        <v>120852</v>
      </c>
      <c r="D120852" t="s">
        <v>25</v>
      </c>
    </row>
    <row r="120853" spans="1:4">
      <c r="A120853" s="3">
        <f t="shared" si="12084"/>
        <v>120853</v>
      </c>
      <c r="D120853" t="s">
        <v>25</v>
      </c>
    </row>
    <row r="120854" spans="1:4">
      <c r="A120854" s="3">
        <f t="shared" ref="A120854:A120863" si="12085">ROW()</f>
        <v>120854</v>
      </c>
      <c r="D120854" t="s">
        <v>25</v>
      </c>
    </row>
    <row r="120855" spans="1:4">
      <c r="A120855" s="3">
        <f t="shared" si="12085"/>
        <v>120855</v>
      </c>
      <c r="D120855" t="s">
        <v>25</v>
      </c>
    </row>
    <row r="120856" spans="1:4">
      <c r="A120856" s="3">
        <f t="shared" si="12085"/>
        <v>120856</v>
      </c>
      <c r="D120856" t="s">
        <v>25</v>
      </c>
    </row>
    <row r="120857" spans="1:4">
      <c r="A120857" s="3">
        <f t="shared" si="12085"/>
        <v>120857</v>
      </c>
      <c r="D120857" t="s">
        <v>25</v>
      </c>
    </row>
    <row r="120858" spans="1:4">
      <c r="A120858" s="3">
        <f t="shared" si="12085"/>
        <v>120858</v>
      </c>
      <c r="D120858" t="s">
        <v>25</v>
      </c>
    </row>
    <row r="120859" spans="1:4">
      <c r="A120859" s="3">
        <f t="shared" si="12085"/>
        <v>120859</v>
      </c>
      <c r="D120859" t="s">
        <v>25</v>
      </c>
    </row>
    <row r="120860" spans="1:4">
      <c r="A120860" s="3">
        <f t="shared" si="12085"/>
        <v>120860</v>
      </c>
      <c r="D120860" t="s">
        <v>25</v>
      </c>
    </row>
    <row r="120861" spans="1:4">
      <c r="A120861" s="3">
        <f t="shared" si="12085"/>
        <v>120861</v>
      </c>
      <c r="D120861" t="s">
        <v>25</v>
      </c>
    </row>
    <row r="120862" spans="1:4">
      <c r="A120862" s="3">
        <f t="shared" si="12085"/>
        <v>120862</v>
      </c>
      <c r="D120862" t="s">
        <v>25</v>
      </c>
    </row>
    <row r="120863" spans="1:4">
      <c r="A120863" s="3">
        <f t="shared" si="12085"/>
        <v>120863</v>
      </c>
      <c r="D120863" t="s">
        <v>25</v>
      </c>
    </row>
    <row r="120864" spans="1:4">
      <c r="A120864" s="3">
        <f t="shared" ref="A120864:A120873" si="12086">ROW()</f>
        <v>120864</v>
      </c>
      <c r="D120864" t="s">
        <v>25</v>
      </c>
    </row>
    <row r="120865" spans="1:4">
      <c r="A120865" s="3">
        <f t="shared" si="12086"/>
        <v>120865</v>
      </c>
      <c r="D120865" t="s">
        <v>25</v>
      </c>
    </row>
    <row r="120866" spans="1:4">
      <c r="A120866" s="3">
        <f t="shared" si="12086"/>
        <v>120866</v>
      </c>
      <c r="D120866" t="s">
        <v>25</v>
      </c>
    </row>
    <row r="120867" spans="1:4">
      <c r="A120867" s="3">
        <f t="shared" si="12086"/>
        <v>120867</v>
      </c>
      <c r="D120867" t="s">
        <v>25</v>
      </c>
    </row>
    <row r="120868" spans="1:4">
      <c r="A120868" s="3">
        <f t="shared" si="12086"/>
        <v>120868</v>
      </c>
      <c r="D120868" t="s">
        <v>25</v>
      </c>
    </row>
    <row r="120869" spans="1:4">
      <c r="A120869" s="3">
        <f t="shared" si="12086"/>
        <v>120869</v>
      </c>
      <c r="D120869" t="s">
        <v>25</v>
      </c>
    </row>
    <row r="120870" spans="1:4">
      <c r="A120870" s="3">
        <f t="shared" si="12086"/>
        <v>120870</v>
      </c>
      <c r="D120870" t="s">
        <v>25</v>
      </c>
    </row>
    <row r="120871" spans="1:4">
      <c r="A120871" s="3">
        <f t="shared" si="12086"/>
        <v>120871</v>
      </c>
      <c r="D120871" t="s">
        <v>25</v>
      </c>
    </row>
    <row r="120872" spans="1:4">
      <c r="A120872" s="3">
        <f t="shared" si="12086"/>
        <v>120872</v>
      </c>
      <c r="D120872" t="s">
        <v>25</v>
      </c>
    </row>
    <row r="120873" spans="1:4">
      <c r="A120873" s="3">
        <f t="shared" si="12086"/>
        <v>120873</v>
      </c>
      <c r="D120873" t="s">
        <v>25</v>
      </c>
    </row>
    <row r="120874" spans="1:4">
      <c r="A120874" s="3">
        <f t="shared" ref="A120874:A120883" si="12087">ROW()</f>
        <v>120874</v>
      </c>
      <c r="D120874" t="s">
        <v>25</v>
      </c>
    </row>
    <row r="120875" spans="1:4">
      <c r="A120875" s="3">
        <f t="shared" si="12087"/>
        <v>120875</v>
      </c>
      <c r="D120875" t="s">
        <v>25</v>
      </c>
    </row>
    <row r="120876" spans="1:4">
      <c r="A120876" s="3">
        <f t="shared" si="12087"/>
        <v>120876</v>
      </c>
      <c r="D120876" t="s">
        <v>25</v>
      </c>
    </row>
    <row r="120877" spans="1:4">
      <c r="A120877" s="3">
        <f t="shared" si="12087"/>
        <v>120877</v>
      </c>
      <c r="D120877" t="s">
        <v>25</v>
      </c>
    </row>
    <row r="120878" spans="1:4">
      <c r="A120878" s="3">
        <f t="shared" si="12087"/>
        <v>120878</v>
      </c>
      <c r="D120878" t="s">
        <v>25</v>
      </c>
    </row>
    <row r="120879" spans="1:4">
      <c r="A120879" s="3">
        <f t="shared" si="12087"/>
        <v>120879</v>
      </c>
      <c r="D120879" t="s">
        <v>25</v>
      </c>
    </row>
    <row r="120880" spans="1:4">
      <c r="A120880" s="3">
        <f t="shared" si="12087"/>
        <v>120880</v>
      </c>
      <c r="D120880" t="s">
        <v>25</v>
      </c>
    </row>
    <row r="120881" spans="1:4">
      <c r="A120881" s="3">
        <f t="shared" si="12087"/>
        <v>120881</v>
      </c>
      <c r="D120881" t="s">
        <v>25</v>
      </c>
    </row>
    <row r="120882" spans="1:4">
      <c r="A120882" s="3">
        <f t="shared" si="12087"/>
        <v>120882</v>
      </c>
      <c r="D120882" t="s">
        <v>25</v>
      </c>
    </row>
    <row r="120883" spans="1:4">
      <c r="A120883" s="3">
        <f t="shared" si="12087"/>
        <v>120883</v>
      </c>
      <c r="D120883" t="s">
        <v>25</v>
      </c>
    </row>
    <row r="120884" spans="1:4">
      <c r="A120884" s="3">
        <f t="shared" ref="A120884:A120893" si="12088">ROW()</f>
        <v>120884</v>
      </c>
      <c r="D120884" t="s">
        <v>25</v>
      </c>
    </row>
    <row r="120885" spans="1:4">
      <c r="A120885" s="3">
        <f t="shared" si="12088"/>
        <v>120885</v>
      </c>
      <c r="D120885" t="s">
        <v>25</v>
      </c>
    </row>
    <row r="120886" spans="1:4">
      <c r="A120886" s="3">
        <f t="shared" si="12088"/>
        <v>120886</v>
      </c>
      <c r="D120886" t="s">
        <v>25</v>
      </c>
    </row>
    <row r="120887" spans="1:4">
      <c r="A120887" s="3">
        <f t="shared" si="12088"/>
        <v>120887</v>
      </c>
      <c r="D120887" t="s">
        <v>25</v>
      </c>
    </row>
    <row r="120888" spans="1:4">
      <c r="A120888" s="3">
        <f t="shared" si="12088"/>
        <v>120888</v>
      </c>
      <c r="D120888" t="s">
        <v>25</v>
      </c>
    </row>
    <row r="120889" spans="1:4">
      <c r="A120889" s="3">
        <f t="shared" si="12088"/>
        <v>120889</v>
      </c>
      <c r="D120889" t="s">
        <v>25</v>
      </c>
    </row>
    <row r="120890" spans="1:4">
      <c r="A120890" s="3">
        <f t="shared" si="12088"/>
        <v>120890</v>
      </c>
      <c r="D120890" t="s">
        <v>25</v>
      </c>
    </row>
    <row r="120891" spans="1:4">
      <c r="A120891" s="3">
        <f t="shared" si="12088"/>
        <v>120891</v>
      </c>
      <c r="D120891" t="s">
        <v>25</v>
      </c>
    </row>
    <row r="120892" spans="1:4">
      <c r="A120892" s="3">
        <f t="shared" si="12088"/>
        <v>120892</v>
      </c>
      <c r="D120892" t="s">
        <v>25</v>
      </c>
    </row>
    <row r="120893" spans="1:4">
      <c r="A120893" s="3">
        <f t="shared" si="12088"/>
        <v>120893</v>
      </c>
      <c r="D120893" t="s">
        <v>25</v>
      </c>
    </row>
    <row r="120894" spans="1:4">
      <c r="A120894" s="3">
        <f t="shared" ref="A120894:A120903" si="12089">ROW()</f>
        <v>120894</v>
      </c>
      <c r="D120894" t="s">
        <v>25</v>
      </c>
    </row>
    <row r="120895" spans="1:4">
      <c r="A120895" s="3">
        <f t="shared" si="12089"/>
        <v>120895</v>
      </c>
      <c r="D120895" t="s">
        <v>25</v>
      </c>
    </row>
    <row r="120896" spans="1:4">
      <c r="A120896" s="3">
        <f t="shared" si="12089"/>
        <v>120896</v>
      </c>
      <c r="D120896" t="s">
        <v>25</v>
      </c>
    </row>
    <row r="120897" spans="1:4">
      <c r="A120897" s="3">
        <f t="shared" si="12089"/>
        <v>120897</v>
      </c>
      <c r="D120897" t="s">
        <v>25</v>
      </c>
    </row>
    <row r="120898" spans="1:4">
      <c r="A120898" s="3">
        <f t="shared" si="12089"/>
        <v>120898</v>
      </c>
      <c r="D120898" t="s">
        <v>25</v>
      </c>
    </row>
    <row r="120899" spans="1:4">
      <c r="A120899" s="3">
        <f t="shared" si="12089"/>
        <v>120899</v>
      </c>
      <c r="D120899" t="s">
        <v>25</v>
      </c>
    </row>
    <row r="120900" spans="1:4">
      <c r="A120900" s="3">
        <f t="shared" si="12089"/>
        <v>120900</v>
      </c>
      <c r="D120900" t="s">
        <v>25</v>
      </c>
    </row>
    <row r="120901" spans="1:4">
      <c r="A120901" s="3">
        <f t="shared" si="12089"/>
        <v>120901</v>
      </c>
      <c r="D120901" t="s">
        <v>25</v>
      </c>
    </row>
    <row r="120902" spans="1:4">
      <c r="A120902" s="3">
        <f t="shared" si="12089"/>
        <v>120902</v>
      </c>
      <c r="D120902" t="s">
        <v>25</v>
      </c>
    </row>
    <row r="120903" spans="1:4">
      <c r="A120903" s="3">
        <f t="shared" si="12089"/>
        <v>120903</v>
      </c>
      <c r="D120903" t="s">
        <v>25</v>
      </c>
    </row>
    <row r="120904" spans="1:4">
      <c r="A120904" s="3">
        <f t="shared" ref="A120904:A120913" si="12090">ROW()</f>
        <v>120904</v>
      </c>
      <c r="D120904" t="s">
        <v>25</v>
      </c>
    </row>
    <row r="120905" spans="1:4">
      <c r="A120905" s="3">
        <f t="shared" si="12090"/>
        <v>120905</v>
      </c>
      <c r="D120905" t="s">
        <v>25</v>
      </c>
    </row>
    <row r="120906" spans="1:4">
      <c r="A120906" s="3">
        <f t="shared" si="12090"/>
        <v>120906</v>
      </c>
      <c r="D120906" t="s">
        <v>25</v>
      </c>
    </row>
    <row r="120907" spans="1:4">
      <c r="A120907" s="3">
        <f t="shared" si="12090"/>
        <v>120907</v>
      </c>
      <c r="D120907" t="s">
        <v>25</v>
      </c>
    </row>
    <row r="120908" spans="1:4">
      <c r="A120908" s="3">
        <f t="shared" si="12090"/>
        <v>120908</v>
      </c>
      <c r="D120908" t="s">
        <v>25</v>
      </c>
    </row>
    <row r="120909" spans="1:4">
      <c r="A120909" s="3">
        <f t="shared" si="12090"/>
        <v>120909</v>
      </c>
      <c r="D120909" t="s">
        <v>25</v>
      </c>
    </row>
    <row r="120910" spans="1:4">
      <c r="A120910" s="3">
        <f t="shared" si="12090"/>
        <v>120910</v>
      </c>
      <c r="D120910" t="s">
        <v>25</v>
      </c>
    </row>
    <row r="120911" spans="1:4">
      <c r="A120911" s="3">
        <f t="shared" si="12090"/>
        <v>120911</v>
      </c>
      <c r="D120911" t="s">
        <v>25</v>
      </c>
    </row>
    <row r="120912" spans="1:4">
      <c r="A120912" s="3">
        <f t="shared" si="12090"/>
        <v>120912</v>
      </c>
      <c r="D120912" t="s">
        <v>25</v>
      </c>
    </row>
    <row r="120913" spans="1:4">
      <c r="A120913" s="3">
        <f t="shared" si="12090"/>
        <v>120913</v>
      </c>
      <c r="D120913" t="s">
        <v>25</v>
      </c>
    </row>
    <row r="120914" spans="1:4">
      <c r="A120914" s="3">
        <f t="shared" ref="A120914:A120923" si="12091">ROW()</f>
        <v>120914</v>
      </c>
      <c r="D120914" t="s">
        <v>25</v>
      </c>
    </row>
    <row r="120915" spans="1:4">
      <c r="A120915" s="3">
        <f t="shared" si="12091"/>
        <v>120915</v>
      </c>
      <c r="D120915" t="s">
        <v>25</v>
      </c>
    </row>
    <row r="120916" spans="1:4">
      <c r="A120916" s="3">
        <f t="shared" si="12091"/>
        <v>120916</v>
      </c>
      <c r="D120916" t="s">
        <v>25</v>
      </c>
    </row>
    <row r="120917" spans="1:4">
      <c r="A120917" s="3">
        <f t="shared" si="12091"/>
        <v>120917</v>
      </c>
      <c r="D120917" t="s">
        <v>25</v>
      </c>
    </row>
    <row r="120918" spans="1:4">
      <c r="A120918" s="3">
        <f t="shared" si="12091"/>
        <v>120918</v>
      </c>
      <c r="D120918" t="s">
        <v>25</v>
      </c>
    </row>
    <row r="120919" spans="1:4">
      <c r="A120919" s="3">
        <f t="shared" si="12091"/>
        <v>120919</v>
      </c>
      <c r="D120919" t="s">
        <v>25</v>
      </c>
    </row>
    <row r="120920" spans="1:4">
      <c r="A120920" s="3">
        <f t="shared" si="12091"/>
        <v>120920</v>
      </c>
      <c r="D120920" t="s">
        <v>25</v>
      </c>
    </row>
    <row r="120921" spans="1:4">
      <c r="A120921" s="3">
        <f t="shared" si="12091"/>
        <v>120921</v>
      </c>
      <c r="D120921" t="s">
        <v>25</v>
      </c>
    </row>
    <row r="120922" spans="1:4">
      <c r="A120922" s="3">
        <f t="shared" si="12091"/>
        <v>120922</v>
      </c>
      <c r="D120922" t="s">
        <v>25</v>
      </c>
    </row>
    <row r="120923" spans="1:4">
      <c r="A120923" s="3">
        <f t="shared" si="12091"/>
        <v>120923</v>
      </c>
      <c r="D120923" t="s">
        <v>25</v>
      </c>
    </row>
    <row r="120924" spans="1:4">
      <c r="A120924" s="3">
        <f t="shared" ref="A120924:A120933" si="12092">ROW()</f>
        <v>120924</v>
      </c>
      <c r="D120924" t="s">
        <v>25</v>
      </c>
    </row>
    <row r="120925" spans="1:4">
      <c r="A120925" s="3">
        <f t="shared" si="12092"/>
        <v>120925</v>
      </c>
      <c r="D120925" t="s">
        <v>25</v>
      </c>
    </row>
    <row r="120926" spans="1:4">
      <c r="A120926" s="3">
        <f t="shared" si="12092"/>
        <v>120926</v>
      </c>
      <c r="D120926" t="s">
        <v>25</v>
      </c>
    </row>
    <row r="120927" spans="1:4">
      <c r="A120927" s="3">
        <f t="shared" si="12092"/>
        <v>120927</v>
      </c>
      <c r="D120927" t="s">
        <v>25</v>
      </c>
    </row>
    <row r="120928" spans="1:4">
      <c r="A120928" s="3">
        <f t="shared" si="12092"/>
        <v>120928</v>
      </c>
      <c r="D120928" t="s">
        <v>25</v>
      </c>
    </row>
    <row r="120929" spans="1:4">
      <c r="A120929" s="3">
        <f t="shared" si="12092"/>
        <v>120929</v>
      </c>
      <c r="D120929" t="s">
        <v>25</v>
      </c>
    </row>
    <row r="120930" spans="1:4">
      <c r="A120930" s="3">
        <f t="shared" si="12092"/>
        <v>120930</v>
      </c>
      <c r="D120930" t="s">
        <v>25</v>
      </c>
    </row>
    <row r="120931" spans="1:4">
      <c r="A120931" s="3">
        <f t="shared" si="12092"/>
        <v>120931</v>
      </c>
      <c r="D120931" t="s">
        <v>25</v>
      </c>
    </row>
    <row r="120932" spans="1:4">
      <c r="A120932" s="3">
        <f t="shared" si="12092"/>
        <v>120932</v>
      </c>
      <c r="D120932" t="s">
        <v>25</v>
      </c>
    </row>
    <row r="120933" spans="1:4">
      <c r="A120933" s="3">
        <f t="shared" si="12092"/>
        <v>120933</v>
      </c>
      <c r="D120933" t="s">
        <v>25</v>
      </c>
    </row>
    <row r="120934" spans="1:4">
      <c r="A120934" s="3">
        <f t="shared" ref="A120934:A120943" si="12093">ROW()</f>
        <v>120934</v>
      </c>
      <c r="D120934" t="s">
        <v>25</v>
      </c>
    </row>
    <row r="120935" spans="1:4">
      <c r="A120935" s="3">
        <f t="shared" si="12093"/>
        <v>120935</v>
      </c>
      <c r="D120935" t="s">
        <v>25</v>
      </c>
    </row>
    <row r="120936" spans="1:4">
      <c r="A120936" s="3">
        <f t="shared" si="12093"/>
        <v>120936</v>
      </c>
      <c r="D120936" t="s">
        <v>25</v>
      </c>
    </row>
    <row r="120937" spans="1:4">
      <c r="A120937" s="3">
        <f t="shared" si="12093"/>
        <v>120937</v>
      </c>
      <c r="D120937" t="s">
        <v>25</v>
      </c>
    </row>
    <row r="120938" spans="1:4">
      <c r="A120938" s="3">
        <f t="shared" si="12093"/>
        <v>120938</v>
      </c>
      <c r="D120938" t="s">
        <v>25</v>
      </c>
    </row>
    <row r="120939" spans="1:4">
      <c r="A120939" s="3">
        <f t="shared" si="12093"/>
        <v>120939</v>
      </c>
      <c r="D120939" t="s">
        <v>25</v>
      </c>
    </row>
    <row r="120940" spans="1:4">
      <c r="A120940" s="3">
        <f t="shared" si="12093"/>
        <v>120940</v>
      </c>
      <c r="D120940" t="s">
        <v>25</v>
      </c>
    </row>
    <row r="120941" spans="1:4">
      <c r="A120941" s="3">
        <f t="shared" si="12093"/>
        <v>120941</v>
      </c>
      <c r="D120941" t="s">
        <v>25</v>
      </c>
    </row>
    <row r="120942" spans="1:4">
      <c r="A120942" s="3">
        <f t="shared" si="12093"/>
        <v>120942</v>
      </c>
      <c r="D120942" t="s">
        <v>25</v>
      </c>
    </row>
    <row r="120943" spans="1:4">
      <c r="A120943" s="3">
        <f t="shared" si="12093"/>
        <v>120943</v>
      </c>
      <c r="D120943" t="s">
        <v>25</v>
      </c>
    </row>
    <row r="120944" spans="1:4">
      <c r="A120944" s="3">
        <f t="shared" ref="A120944:A120953" si="12094">ROW()</f>
        <v>120944</v>
      </c>
      <c r="D120944" t="s">
        <v>25</v>
      </c>
    </row>
    <row r="120945" spans="1:4">
      <c r="A120945" s="3">
        <f t="shared" si="12094"/>
        <v>120945</v>
      </c>
      <c r="D120945" t="s">
        <v>25</v>
      </c>
    </row>
    <row r="120946" spans="1:4">
      <c r="A120946" s="3">
        <f t="shared" si="12094"/>
        <v>120946</v>
      </c>
      <c r="D120946" t="s">
        <v>25</v>
      </c>
    </row>
    <row r="120947" spans="1:4">
      <c r="A120947" s="3">
        <f t="shared" si="12094"/>
        <v>120947</v>
      </c>
      <c r="D120947" t="s">
        <v>25</v>
      </c>
    </row>
    <row r="120948" spans="1:4">
      <c r="A120948" s="3">
        <f t="shared" si="12094"/>
        <v>120948</v>
      </c>
      <c r="D120948" t="s">
        <v>25</v>
      </c>
    </row>
    <row r="120949" spans="1:4">
      <c r="A120949" s="3">
        <f t="shared" si="12094"/>
        <v>120949</v>
      </c>
      <c r="D120949" t="s">
        <v>25</v>
      </c>
    </row>
    <row r="120950" spans="1:4">
      <c r="A120950" s="3">
        <f t="shared" si="12094"/>
        <v>120950</v>
      </c>
      <c r="D120950" t="s">
        <v>25</v>
      </c>
    </row>
    <row r="120951" spans="1:4">
      <c r="A120951" s="3">
        <f t="shared" si="12094"/>
        <v>120951</v>
      </c>
      <c r="D120951" t="s">
        <v>25</v>
      </c>
    </row>
    <row r="120952" spans="1:4">
      <c r="A120952" s="3">
        <f t="shared" si="12094"/>
        <v>120952</v>
      </c>
      <c r="D120952" t="s">
        <v>25</v>
      </c>
    </row>
    <row r="120953" spans="1:4">
      <c r="A120953" s="3">
        <f t="shared" si="12094"/>
        <v>120953</v>
      </c>
      <c r="D120953" t="s">
        <v>25</v>
      </c>
    </row>
    <row r="120954" spans="1:4">
      <c r="A120954" s="3">
        <f t="shared" ref="A120954:A120963" si="12095">ROW()</f>
        <v>120954</v>
      </c>
      <c r="D120954" t="s">
        <v>25</v>
      </c>
    </row>
    <row r="120955" spans="1:4">
      <c r="A120955" s="3">
        <f t="shared" si="12095"/>
        <v>120955</v>
      </c>
      <c r="D120955" t="s">
        <v>25</v>
      </c>
    </row>
    <row r="120956" spans="1:4">
      <c r="A120956" s="3">
        <f t="shared" si="12095"/>
        <v>120956</v>
      </c>
      <c r="D120956" t="s">
        <v>25</v>
      </c>
    </row>
    <row r="120957" spans="1:4">
      <c r="A120957" s="3">
        <f t="shared" si="12095"/>
        <v>120957</v>
      </c>
      <c r="D120957" t="s">
        <v>25</v>
      </c>
    </row>
    <row r="120958" spans="1:4">
      <c r="A120958" s="3">
        <f t="shared" si="12095"/>
        <v>120958</v>
      </c>
      <c r="D120958" t="s">
        <v>25</v>
      </c>
    </row>
    <row r="120959" spans="1:4">
      <c r="A120959" s="3">
        <f t="shared" si="12095"/>
        <v>120959</v>
      </c>
      <c r="D120959" t="s">
        <v>25</v>
      </c>
    </row>
    <row r="120960" spans="1:4">
      <c r="A120960" s="3">
        <f t="shared" si="12095"/>
        <v>120960</v>
      </c>
      <c r="D120960" t="s">
        <v>25</v>
      </c>
    </row>
    <row r="120961" spans="1:4">
      <c r="A120961" s="3">
        <f t="shared" si="12095"/>
        <v>120961</v>
      </c>
      <c r="D120961" t="s">
        <v>25</v>
      </c>
    </row>
    <row r="120962" spans="1:4">
      <c r="A120962" s="3">
        <f t="shared" si="12095"/>
        <v>120962</v>
      </c>
      <c r="D120962" t="s">
        <v>25</v>
      </c>
    </row>
    <row r="120963" spans="1:4">
      <c r="A120963" s="3">
        <f t="shared" si="12095"/>
        <v>120963</v>
      </c>
      <c r="D120963" t="s">
        <v>25</v>
      </c>
    </row>
    <row r="120964" spans="1:4">
      <c r="A120964" s="3">
        <f t="shared" ref="A120964:A120973" si="12096">ROW()</f>
        <v>120964</v>
      </c>
      <c r="D120964" t="s">
        <v>25</v>
      </c>
    </row>
    <row r="120965" spans="1:4">
      <c r="A120965" s="3">
        <f t="shared" si="12096"/>
        <v>120965</v>
      </c>
      <c r="D120965" t="s">
        <v>25</v>
      </c>
    </row>
    <row r="120966" spans="1:4">
      <c r="A120966" s="3">
        <f t="shared" si="12096"/>
        <v>120966</v>
      </c>
      <c r="D120966" t="s">
        <v>25</v>
      </c>
    </row>
    <row r="120967" spans="1:4">
      <c r="A120967" s="3">
        <f t="shared" si="12096"/>
        <v>120967</v>
      </c>
      <c r="D120967" t="s">
        <v>25</v>
      </c>
    </row>
    <row r="120968" spans="1:4">
      <c r="A120968" s="3">
        <f t="shared" si="12096"/>
        <v>120968</v>
      </c>
      <c r="D120968" t="s">
        <v>25</v>
      </c>
    </row>
    <row r="120969" spans="1:4">
      <c r="A120969" s="3">
        <f t="shared" si="12096"/>
        <v>120969</v>
      </c>
      <c r="D120969" t="s">
        <v>25</v>
      </c>
    </row>
    <row r="120970" spans="1:4">
      <c r="A120970" s="3">
        <f t="shared" si="12096"/>
        <v>120970</v>
      </c>
      <c r="D120970" t="s">
        <v>25</v>
      </c>
    </row>
    <row r="120971" spans="1:4">
      <c r="A120971" s="3">
        <f t="shared" si="12096"/>
        <v>120971</v>
      </c>
      <c r="D120971" t="s">
        <v>25</v>
      </c>
    </row>
    <row r="120972" spans="1:4">
      <c r="A120972" s="3">
        <f t="shared" si="12096"/>
        <v>120972</v>
      </c>
      <c r="D120972" t="s">
        <v>25</v>
      </c>
    </row>
    <row r="120973" spans="1:4">
      <c r="A120973" s="3">
        <f t="shared" si="12096"/>
        <v>120973</v>
      </c>
      <c r="D120973" t="s">
        <v>25</v>
      </c>
    </row>
    <row r="120974" spans="1:4">
      <c r="A120974" s="3">
        <f t="shared" ref="A120974:A120983" si="12097">ROW()</f>
        <v>120974</v>
      </c>
      <c r="D120974" t="s">
        <v>25</v>
      </c>
    </row>
    <row r="120975" spans="1:4">
      <c r="A120975" s="3">
        <f t="shared" si="12097"/>
        <v>120975</v>
      </c>
      <c r="D120975" t="s">
        <v>25</v>
      </c>
    </row>
    <row r="120976" spans="1:4">
      <c r="A120976" s="3">
        <f t="shared" si="12097"/>
        <v>120976</v>
      </c>
      <c r="D120976" t="s">
        <v>25</v>
      </c>
    </row>
    <row r="120977" spans="1:4">
      <c r="A120977" s="3">
        <f t="shared" si="12097"/>
        <v>120977</v>
      </c>
      <c r="D120977" t="s">
        <v>25</v>
      </c>
    </row>
    <row r="120978" spans="1:4">
      <c r="A120978" s="3">
        <f t="shared" si="12097"/>
        <v>120978</v>
      </c>
      <c r="D120978" t="s">
        <v>25</v>
      </c>
    </row>
    <row r="120979" spans="1:4">
      <c r="A120979" s="3">
        <f t="shared" si="12097"/>
        <v>120979</v>
      </c>
      <c r="D120979" t="s">
        <v>25</v>
      </c>
    </row>
    <row r="120980" spans="1:4">
      <c r="A120980" s="3">
        <f t="shared" si="12097"/>
        <v>120980</v>
      </c>
      <c r="D120980" t="s">
        <v>25</v>
      </c>
    </row>
    <row r="120981" spans="1:4">
      <c r="A120981" s="3">
        <f t="shared" si="12097"/>
        <v>120981</v>
      </c>
      <c r="D120981" t="s">
        <v>25</v>
      </c>
    </row>
    <row r="120982" spans="1:4">
      <c r="A120982" s="3">
        <f t="shared" si="12097"/>
        <v>120982</v>
      </c>
      <c r="D120982" t="s">
        <v>25</v>
      </c>
    </row>
    <row r="120983" spans="1:4">
      <c r="A120983" s="3">
        <f t="shared" si="12097"/>
        <v>120983</v>
      </c>
      <c r="D120983" t="s">
        <v>25</v>
      </c>
    </row>
    <row r="120984" spans="1:4">
      <c r="A120984" s="3">
        <f t="shared" ref="A120984:A120993" si="12098">ROW()</f>
        <v>120984</v>
      </c>
      <c r="D120984" t="s">
        <v>25</v>
      </c>
    </row>
    <row r="120985" spans="1:4">
      <c r="A120985" s="3">
        <f t="shared" si="12098"/>
        <v>120985</v>
      </c>
      <c r="D120985" t="s">
        <v>25</v>
      </c>
    </row>
    <row r="120986" spans="1:4">
      <c r="A120986" s="3">
        <f t="shared" si="12098"/>
        <v>120986</v>
      </c>
      <c r="D120986" t="s">
        <v>25</v>
      </c>
    </row>
    <row r="120987" spans="1:4">
      <c r="A120987" s="3">
        <f t="shared" si="12098"/>
        <v>120987</v>
      </c>
      <c r="D120987" t="s">
        <v>25</v>
      </c>
    </row>
    <row r="120988" spans="1:4">
      <c r="A120988" s="3">
        <f t="shared" si="12098"/>
        <v>120988</v>
      </c>
      <c r="D120988" t="s">
        <v>25</v>
      </c>
    </row>
    <row r="120989" spans="1:4">
      <c r="A120989" s="3">
        <f t="shared" si="12098"/>
        <v>120989</v>
      </c>
      <c r="D120989" t="s">
        <v>25</v>
      </c>
    </row>
    <row r="120990" spans="1:4">
      <c r="A120990" s="3">
        <f t="shared" si="12098"/>
        <v>120990</v>
      </c>
      <c r="D120990" t="s">
        <v>25</v>
      </c>
    </row>
    <row r="120991" spans="1:4">
      <c r="A120991" s="3">
        <f t="shared" si="12098"/>
        <v>120991</v>
      </c>
      <c r="D120991" t="s">
        <v>25</v>
      </c>
    </row>
    <row r="120992" spans="1:4">
      <c r="A120992" s="3">
        <f t="shared" si="12098"/>
        <v>120992</v>
      </c>
      <c r="D120992" t="s">
        <v>25</v>
      </c>
    </row>
    <row r="120993" spans="1:4">
      <c r="A120993" s="3">
        <f t="shared" si="12098"/>
        <v>120993</v>
      </c>
      <c r="D120993" t="s">
        <v>25</v>
      </c>
    </row>
    <row r="120994" spans="1:4">
      <c r="A120994" s="3">
        <f t="shared" ref="A120994:A121003" si="12099">ROW()</f>
        <v>120994</v>
      </c>
      <c r="D120994" t="s">
        <v>25</v>
      </c>
    </row>
    <row r="120995" spans="1:4">
      <c r="A120995" s="3">
        <f t="shared" si="12099"/>
        <v>120995</v>
      </c>
      <c r="D120995" t="s">
        <v>25</v>
      </c>
    </row>
    <row r="120996" spans="1:4">
      <c r="A120996" s="3">
        <f t="shared" si="12099"/>
        <v>120996</v>
      </c>
      <c r="D120996" t="s">
        <v>25</v>
      </c>
    </row>
    <row r="120997" spans="1:4">
      <c r="A120997" s="3">
        <f t="shared" si="12099"/>
        <v>120997</v>
      </c>
      <c r="D120997" t="s">
        <v>25</v>
      </c>
    </row>
    <row r="120998" spans="1:4">
      <c r="A120998" s="3">
        <f t="shared" si="12099"/>
        <v>120998</v>
      </c>
      <c r="D120998" t="s">
        <v>25</v>
      </c>
    </row>
    <row r="120999" spans="1:4">
      <c r="A120999" s="3">
        <f t="shared" si="12099"/>
        <v>120999</v>
      </c>
      <c r="D120999" t="s">
        <v>25</v>
      </c>
    </row>
    <row r="121000" spans="1:4">
      <c r="A121000" s="3">
        <f t="shared" si="12099"/>
        <v>121000</v>
      </c>
      <c r="D121000" t="s">
        <v>25</v>
      </c>
    </row>
    <row r="121001" spans="1:4">
      <c r="A121001" s="3">
        <f t="shared" si="12099"/>
        <v>121001</v>
      </c>
      <c r="D121001" t="s">
        <v>25</v>
      </c>
    </row>
    <row r="121002" spans="1:4">
      <c r="A121002" s="3">
        <f t="shared" si="12099"/>
        <v>121002</v>
      </c>
      <c r="D121002" t="s">
        <v>25</v>
      </c>
    </row>
    <row r="121003" spans="1:4">
      <c r="A121003" s="3">
        <f t="shared" si="12099"/>
        <v>121003</v>
      </c>
      <c r="D121003" t="s">
        <v>25</v>
      </c>
    </row>
    <row r="121004" spans="1:4">
      <c r="A121004" s="3">
        <f t="shared" ref="A121004:A121013" si="12100">ROW()</f>
        <v>121004</v>
      </c>
      <c r="D121004" t="s">
        <v>25</v>
      </c>
    </row>
    <row r="121005" spans="1:4">
      <c r="A121005" s="3">
        <f t="shared" si="12100"/>
        <v>121005</v>
      </c>
      <c r="D121005" t="s">
        <v>25</v>
      </c>
    </row>
    <row r="121006" spans="1:4">
      <c r="A121006" s="3">
        <f t="shared" si="12100"/>
        <v>121006</v>
      </c>
      <c r="D121006" t="s">
        <v>25</v>
      </c>
    </row>
    <row r="121007" spans="1:4">
      <c r="A121007" s="3">
        <f t="shared" si="12100"/>
        <v>121007</v>
      </c>
      <c r="D121007" t="s">
        <v>25</v>
      </c>
    </row>
    <row r="121008" spans="1:4">
      <c r="A121008" s="3">
        <f t="shared" si="12100"/>
        <v>121008</v>
      </c>
      <c r="D121008" t="s">
        <v>25</v>
      </c>
    </row>
    <row r="121009" spans="1:4">
      <c r="A121009" s="3">
        <f t="shared" si="12100"/>
        <v>121009</v>
      </c>
      <c r="D121009" t="s">
        <v>25</v>
      </c>
    </row>
    <row r="121010" spans="1:4">
      <c r="A121010" s="3">
        <f t="shared" si="12100"/>
        <v>121010</v>
      </c>
      <c r="D121010" t="s">
        <v>25</v>
      </c>
    </row>
    <row r="121011" spans="1:4">
      <c r="A121011" s="3">
        <f t="shared" si="12100"/>
        <v>121011</v>
      </c>
      <c r="D121011" t="s">
        <v>25</v>
      </c>
    </row>
    <row r="121012" spans="1:4">
      <c r="A121012" s="3">
        <f t="shared" si="12100"/>
        <v>121012</v>
      </c>
      <c r="D121012" t="s">
        <v>25</v>
      </c>
    </row>
    <row r="121013" spans="1:4">
      <c r="A121013" s="3">
        <f t="shared" si="12100"/>
        <v>121013</v>
      </c>
      <c r="D121013" t="s">
        <v>25</v>
      </c>
    </row>
    <row r="121014" spans="1:4">
      <c r="A121014" s="3">
        <f t="shared" ref="A121014:A121023" si="12101">ROW()</f>
        <v>121014</v>
      </c>
      <c r="D121014" t="s">
        <v>25</v>
      </c>
    </row>
    <row r="121015" spans="1:4">
      <c r="A121015" s="3">
        <f t="shared" si="12101"/>
        <v>121015</v>
      </c>
      <c r="D121015" t="s">
        <v>25</v>
      </c>
    </row>
    <row r="121016" spans="1:4">
      <c r="A121016" s="3">
        <f t="shared" si="12101"/>
        <v>121016</v>
      </c>
      <c r="D121016" t="s">
        <v>25</v>
      </c>
    </row>
    <row r="121017" spans="1:4">
      <c r="A121017" s="3">
        <f t="shared" si="12101"/>
        <v>121017</v>
      </c>
      <c r="D121017" t="s">
        <v>25</v>
      </c>
    </row>
    <row r="121018" spans="1:4">
      <c r="A121018" s="3">
        <f t="shared" si="12101"/>
        <v>121018</v>
      </c>
      <c r="D121018" t="s">
        <v>25</v>
      </c>
    </row>
    <row r="121019" spans="1:4">
      <c r="A121019" s="3">
        <f t="shared" si="12101"/>
        <v>121019</v>
      </c>
      <c r="D121019" t="s">
        <v>25</v>
      </c>
    </row>
    <row r="121020" spans="1:4">
      <c r="A121020" s="3">
        <f t="shared" si="12101"/>
        <v>121020</v>
      </c>
      <c r="D121020" t="s">
        <v>25</v>
      </c>
    </row>
    <row r="121021" spans="1:4">
      <c r="A121021" s="3">
        <f t="shared" si="12101"/>
        <v>121021</v>
      </c>
      <c r="D121021" t="s">
        <v>25</v>
      </c>
    </row>
    <row r="121022" spans="1:4">
      <c r="A121022" s="3">
        <f t="shared" si="12101"/>
        <v>121022</v>
      </c>
      <c r="D121022" t="s">
        <v>25</v>
      </c>
    </row>
    <row r="121023" spans="1:4">
      <c r="A121023" s="3">
        <f t="shared" si="12101"/>
        <v>121023</v>
      </c>
      <c r="D121023" t="s">
        <v>25</v>
      </c>
    </row>
    <row r="121024" spans="1:4">
      <c r="A121024" s="3">
        <f t="shared" ref="A121024:A121033" si="12102">ROW()</f>
        <v>121024</v>
      </c>
      <c r="D121024" t="s">
        <v>25</v>
      </c>
    </row>
    <row r="121025" spans="1:4">
      <c r="A121025" s="3">
        <f t="shared" si="12102"/>
        <v>121025</v>
      </c>
      <c r="D121025" t="s">
        <v>25</v>
      </c>
    </row>
    <row r="121026" spans="1:4">
      <c r="A121026" s="3">
        <f t="shared" si="12102"/>
        <v>121026</v>
      </c>
      <c r="D121026" t="s">
        <v>25</v>
      </c>
    </row>
    <row r="121027" spans="1:4">
      <c r="A121027" s="3">
        <f t="shared" si="12102"/>
        <v>121027</v>
      </c>
      <c r="D121027" t="s">
        <v>25</v>
      </c>
    </row>
    <row r="121028" spans="1:4">
      <c r="A121028" s="3">
        <f t="shared" si="12102"/>
        <v>121028</v>
      </c>
      <c r="D121028" t="s">
        <v>25</v>
      </c>
    </row>
    <row r="121029" spans="1:4">
      <c r="A121029" s="3">
        <f t="shared" si="12102"/>
        <v>121029</v>
      </c>
      <c r="D121029" t="s">
        <v>25</v>
      </c>
    </row>
    <row r="121030" spans="1:4">
      <c r="A121030" s="3">
        <f t="shared" si="12102"/>
        <v>121030</v>
      </c>
      <c r="D121030" t="s">
        <v>25</v>
      </c>
    </row>
    <row r="121031" spans="1:4">
      <c r="A121031" s="3">
        <f t="shared" si="12102"/>
        <v>121031</v>
      </c>
      <c r="D121031" t="s">
        <v>25</v>
      </c>
    </row>
    <row r="121032" spans="1:4">
      <c r="A121032" s="3">
        <f t="shared" si="12102"/>
        <v>121032</v>
      </c>
      <c r="D121032" t="s">
        <v>25</v>
      </c>
    </row>
    <row r="121033" spans="1:4">
      <c r="A121033" s="3">
        <f t="shared" si="12102"/>
        <v>121033</v>
      </c>
      <c r="D121033" t="s">
        <v>25</v>
      </c>
    </row>
    <row r="121034" spans="1:4">
      <c r="A121034" s="3">
        <f t="shared" ref="A121034:A121043" si="12103">ROW()</f>
        <v>121034</v>
      </c>
      <c r="D121034" t="s">
        <v>25</v>
      </c>
    </row>
    <row r="121035" spans="1:4">
      <c r="A121035" s="3">
        <f t="shared" si="12103"/>
        <v>121035</v>
      </c>
      <c r="D121035" t="s">
        <v>25</v>
      </c>
    </row>
    <row r="121036" spans="1:4">
      <c r="A121036" s="3">
        <f t="shared" si="12103"/>
        <v>121036</v>
      </c>
      <c r="D121036" t="s">
        <v>25</v>
      </c>
    </row>
    <row r="121037" spans="1:4">
      <c r="A121037" s="3">
        <f t="shared" si="12103"/>
        <v>121037</v>
      </c>
      <c r="D121037" t="s">
        <v>25</v>
      </c>
    </row>
    <row r="121038" spans="1:4">
      <c r="A121038" s="3">
        <f t="shared" si="12103"/>
        <v>121038</v>
      </c>
      <c r="D121038" t="s">
        <v>25</v>
      </c>
    </row>
    <row r="121039" spans="1:4">
      <c r="A121039" s="3">
        <f t="shared" si="12103"/>
        <v>121039</v>
      </c>
      <c r="D121039" t="s">
        <v>25</v>
      </c>
    </row>
    <row r="121040" spans="1:4">
      <c r="A121040" s="3">
        <f t="shared" si="12103"/>
        <v>121040</v>
      </c>
      <c r="D121040" t="s">
        <v>25</v>
      </c>
    </row>
    <row r="121041" spans="1:4">
      <c r="A121041" s="3">
        <f t="shared" si="12103"/>
        <v>121041</v>
      </c>
      <c r="D121041" t="s">
        <v>25</v>
      </c>
    </row>
    <row r="121042" spans="1:4">
      <c r="A121042" s="3">
        <f t="shared" si="12103"/>
        <v>121042</v>
      </c>
      <c r="D121042" t="s">
        <v>25</v>
      </c>
    </row>
    <row r="121043" spans="1:4">
      <c r="A121043" s="3">
        <f t="shared" si="12103"/>
        <v>121043</v>
      </c>
      <c r="D121043" t="s">
        <v>25</v>
      </c>
    </row>
    <row r="121044" spans="1:4">
      <c r="A121044" s="3">
        <f t="shared" ref="A121044:A121053" si="12104">ROW()</f>
        <v>121044</v>
      </c>
      <c r="D121044" t="s">
        <v>25</v>
      </c>
    </row>
    <row r="121045" spans="1:4">
      <c r="A121045" s="3">
        <f t="shared" si="12104"/>
        <v>121045</v>
      </c>
      <c r="D121045" t="s">
        <v>25</v>
      </c>
    </row>
    <row r="121046" spans="1:4">
      <c r="A121046" s="3">
        <f t="shared" si="12104"/>
        <v>121046</v>
      </c>
      <c r="D121046" t="s">
        <v>25</v>
      </c>
    </row>
    <row r="121047" spans="1:4">
      <c r="A121047" s="3">
        <f t="shared" si="12104"/>
        <v>121047</v>
      </c>
      <c r="D121047" t="s">
        <v>25</v>
      </c>
    </row>
    <row r="121048" spans="1:4">
      <c r="A121048" s="3">
        <f t="shared" si="12104"/>
        <v>121048</v>
      </c>
      <c r="D121048" t="s">
        <v>25</v>
      </c>
    </row>
    <row r="121049" spans="1:4">
      <c r="A121049" s="3">
        <f t="shared" si="12104"/>
        <v>121049</v>
      </c>
      <c r="D121049" t="s">
        <v>25</v>
      </c>
    </row>
    <row r="121050" spans="1:4">
      <c r="A121050" s="3">
        <f t="shared" si="12104"/>
        <v>121050</v>
      </c>
      <c r="D121050" t="s">
        <v>25</v>
      </c>
    </row>
    <row r="121051" spans="1:4">
      <c r="A121051" s="3">
        <f t="shared" si="12104"/>
        <v>121051</v>
      </c>
      <c r="D121051" t="s">
        <v>25</v>
      </c>
    </row>
    <row r="121052" spans="1:4">
      <c r="A121052" s="3">
        <f t="shared" si="12104"/>
        <v>121052</v>
      </c>
      <c r="D121052" t="s">
        <v>25</v>
      </c>
    </row>
    <row r="121053" spans="1:4">
      <c r="A121053" s="3">
        <f t="shared" si="12104"/>
        <v>121053</v>
      </c>
      <c r="D121053" t="s">
        <v>25</v>
      </c>
    </row>
    <row r="121054" spans="1:4">
      <c r="A121054" s="3">
        <f t="shared" ref="A121054:A121063" si="12105">ROW()</f>
        <v>121054</v>
      </c>
      <c r="D121054" t="s">
        <v>25</v>
      </c>
    </row>
    <row r="121055" spans="1:4">
      <c r="A121055" s="3">
        <f t="shared" si="12105"/>
        <v>121055</v>
      </c>
      <c r="D121055" t="s">
        <v>25</v>
      </c>
    </row>
    <row r="121056" spans="1:4">
      <c r="A121056" s="3">
        <f t="shared" si="12105"/>
        <v>121056</v>
      </c>
      <c r="D121056" t="s">
        <v>25</v>
      </c>
    </row>
    <row r="121057" spans="1:4">
      <c r="A121057" s="3">
        <f t="shared" si="12105"/>
        <v>121057</v>
      </c>
      <c r="D121057" t="s">
        <v>25</v>
      </c>
    </row>
    <row r="121058" spans="1:4">
      <c r="A121058" s="3">
        <f t="shared" si="12105"/>
        <v>121058</v>
      </c>
      <c r="D121058" t="s">
        <v>25</v>
      </c>
    </row>
    <row r="121059" spans="1:4">
      <c r="A121059" s="3">
        <f t="shared" si="12105"/>
        <v>121059</v>
      </c>
      <c r="D121059" t="s">
        <v>25</v>
      </c>
    </row>
    <row r="121060" spans="1:4">
      <c r="A121060" s="3">
        <f t="shared" si="12105"/>
        <v>121060</v>
      </c>
      <c r="D121060" t="s">
        <v>25</v>
      </c>
    </row>
    <row r="121061" spans="1:4">
      <c r="A121061" s="3">
        <f t="shared" si="12105"/>
        <v>121061</v>
      </c>
      <c r="D121061" t="s">
        <v>25</v>
      </c>
    </row>
    <row r="121062" spans="1:4">
      <c r="A121062" s="3">
        <f t="shared" si="12105"/>
        <v>121062</v>
      </c>
      <c r="D121062" t="s">
        <v>25</v>
      </c>
    </row>
    <row r="121063" spans="1:4">
      <c r="A121063" s="3">
        <f t="shared" si="12105"/>
        <v>121063</v>
      </c>
      <c r="D121063" t="s">
        <v>25</v>
      </c>
    </row>
    <row r="121064" spans="1:4">
      <c r="A121064" s="3">
        <f t="shared" ref="A121064:A121073" si="12106">ROW()</f>
        <v>121064</v>
      </c>
      <c r="D121064" t="s">
        <v>25</v>
      </c>
    </row>
    <row r="121065" spans="1:4">
      <c r="A121065" s="3">
        <f t="shared" si="12106"/>
        <v>121065</v>
      </c>
      <c r="D121065" t="s">
        <v>25</v>
      </c>
    </row>
    <row r="121066" spans="1:4">
      <c r="A121066" s="3">
        <f t="shared" si="12106"/>
        <v>121066</v>
      </c>
      <c r="D121066" t="s">
        <v>25</v>
      </c>
    </row>
    <row r="121067" spans="1:4">
      <c r="A121067" s="3">
        <f t="shared" si="12106"/>
        <v>121067</v>
      </c>
      <c r="D121067" t="s">
        <v>25</v>
      </c>
    </row>
    <row r="121068" spans="1:4">
      <c r="A121068" s="3">
        <f t="shared" si="12106"/>
        <v>121068</v>
      </c>
      <c r="D121068" t="s">
        <v>25</v>
      </c>
    </row>
    <row r="121069" spans="1:4">
      <c r="A121069" s="3">
        <f t="shared" si="12106"/>
        <v>121069</v>
      </c>
      <c r="D121069" t="s">
        <v>25</v>
      </c>
    </row>
    <row r="121070" spans="1:4">
      <c r="A121070" s="3">
        <f t="shared" si="12106"/>
        <v>121070</v>
      </c>
      <c r="D121070" t="s">
        <v>25</v>
      </c>
    </row>
    <row r="121071" spans="1:4">
      <c r="A121071" s="3">
        <f t="shared" si="12106"/>
        <v>121071</v>
      </c>
      <c r="D121071" t="s">
        <v>25</v>
      </c>
    </row>
    <row r="121072" spans="1:4">
      <c r="A121072" s="3">
        <f t="shared" si="12106"/>
        <v>121072</v>
      </c>
      <c r="D121072" t="s">
        <v>25</v>
      </c>
    </row>
    <row r="121073" spans="1:4">
      <c r="A121073" s="3">
        <f t="shared" si="12106"/>
        <v>121073</v>
      </c>
      <c r="D121073" t="s">
        <v>25</v>
      </c>
    </row>
    <row r="121074" spans="1:4">
      <c r="A121074" s="3">
        <f t="shared" ref="A121074:A121083" si="12107">ROW()</f>
        <v>121074</v>
      </c>
      <c r="D121074" t="s">
        <v>25</v>
      </c>
    </row>
    <row r="121075" spans="1:4">
      <c r="A121075" s="3">
        <f t="shared" si="12107"/>
        <v>121075</v>
      </c>
      <c r="D121075" t="s">
        <v>25</v>
      </c>
    </row>
    <row r="121076" spans="1:4">
      <c r="A121076" s="3">
        <f t="shared" si="12107"/>
        <v>121076</v>
      </c>
      <c r="D121076" t="s">
        <v>25</v>
      </c>
    </row>
    <row r="121077" spans="1:4">
      <c r="A121077" s="3">
        <f t="shared" si="12107"/>
        <v>121077</v>
      </c>
      <c r="D121077" t="s">
        <v>25</v>
      </c>
    </row>
    <row r="121078" spans="1:4">
      <c r="A121078" s="3">
        <f t="shared" si="12107"/>
        <v>121078</v>
      </c>
      <c r="D121078" t="s">
        <v>25</v>
      </c>
    </row>
    <row r="121079" spans="1:4">
      <c r="A121079" s="3">
        <f t="shared" si="12107"/>
        <v>121079</v>
      </c>
      <c r="D121079" t="s">
        <v>25</v>
      </c>
    </row>
    <row r="121080" spans="1:4">
      <c r="A121080" s="3">
        <f t="shared" si="12107"/>
        <v>121080</v>
      </c>
      <c r="D121080" t="s">
        <v>25</v>
      </c>
    </row>
    <row r="121081" spans="1:4">
      <c r="A121081" s="3">
        <f t="shared" si="12107"/>
        <v>121081</v>
      </c>
      <c r="D121081" t="s">
        <v>25</v>
      </c>
    </row>
    <row r="121082" spans="1:4">
      <c r="A121082" s="3">
        <f t="shared" si="12107"/>
        <v>121082</v>
      </c>
      <c r="D121082" t="s">
        <v>25</v>
      </c>
    </row>
    <row r="121083" spans="1:4">
      <c r="A121083" s="3">
        <f t="shared" si="12107"/>
        <v>121083</v>
      </c>
      <c r="D121083" t="s">
        <v>25</v>
      </c>
    </row>
    <row r="121084" spans="1:4">
      <c r="A121084" s="3">
        <f t="shared" ref="A121084:A121093" si="12108">ROW()</f>
        <v>121084</v>
      </c>
      <c r="D121084" t="s">
        <v>25</v>
      </c>
    </row>
    <row r="121085" spans="1:4">
      <c r="A121085" s="3">
        <f t="shared" si="12108"/>
        <v>121085</v>
      </c>
      <c r="D121085" t="s">
        <v>25</v>
      </c>
    </row>
    <row r="121086" spans="1:4">
      <c r="A121086" s="3">
        <f t="shared" si="12108"/>
        <v>121086</v>
      </c>
      <c r="D121086" t="s">
        <v>25</v>
      </c>
    </row>
    <row r="121087" spans="1:4">
      <c r="A121087" s="3">
        <f t="shared" si="12108"/>
        <v>121087</v>
      </c>
      <c r="D121087" t="s">
        <v>25</v>
      </c>
    </row>
    <row r="121088" spans="1:4">
      <c r="A121088" s="3">
        <f t="shared" si="12108"/>
        <v>121088</v>
      </c>
      <c r="D121088" t="s">
        <v>25</v>
      </c>
    </row>
    <row r="121089" spans="1:4">
      <c r="A121089" s="3">
        <f t="shared" si="12108"/>
        <v>121089</v>
      </c>
      <c r="D121089" t="s">
        <v>25</v>
      </c>
    </row>
    <row r="121090" spans="1:4">
      <c r="A121090" s="3">
        <f t="shared" si="12108"/>
        <v>121090</v>
      </c>
      <c r="D121090" t="s">
        <v>25</v>
      </c>
    </row>
    <row r="121091" spans="1:4">
      <c r="A121091" s="3">
        <f t="shared" si="12108"/>
        <v>121091</v>
      </c>
      <c r="D121091" t="s">
        <v>25</v>
      </c>
    </row>
    <row r="121092" spans="1:4">
      <c r="A121092" s="3">
        <f t="shared" si="12108"/>
        <v>121092</v>
      </c>
      <c r="D121092" t="s">
        <v>25</v>
      </c>
    </row>
    <row r="121093" spans="1:4">
      <c r="A121093" s="3">
        <f t="shared" si="12108"/>
        <v>121093</v>
      </c>
      <c r="D121093" t="s">
        <v>25</v>
      </c>
    </row>
    <row r="121094" spans="1:4">
      <c r="A121094" s="3">
        <f t="shared" ref="A121094:A121103" si="12109">ROW()</f>
        <v>121094</v>
      </c>
      <c r="D121094" t="s">
        <v>25</v>
      </c>
    </row>
    <row r="121095" spans="1:4">
      <c r="A121095" s="3">
        <f t="shared" si="12109"/>
        <v>121095</v>
      </c>
      <c r="D121095" t="s">
        <v>25</v>
      </c>
    </row>
    <row r="121096" spans="1:4">
      <c r="A121096" s="3">
        <f t="shared" si="12109"/>
        <v>121096</v>
      </c>
      <c r="D121096" t="s">
        <v>25</v>
      </c>
    </row>
    <row r="121097" spans="1:4">
      <c r="A121097" s="3">
        <f t="shared" si="12109"/>
        <v>121097</v>
      </c>
      <c r="D121097" t="s">
        <v>25</v>
      </c>
    </row>
    <row r="121098" spans="1:4">
      <c r="A121098" s="3">
        <f t="shared" si="12109"/>
        <v>121098</v>
      </c>
      <c r="D121098" t="s">
        <v>25</v>
      </c>
    </row>
    <row r="121099" spans="1:4">
      <c r="A121099" s="3">
        <f t="shared" si="12109"/>
        <v>121099</v>
      </c>
      <c r="D121099" t="s">
        <v>25</v>
      </c>
    </row>
    <row r="121100" spans="1:4">
      <c r="A121100" s="3">
        <f t="shared" si="12109"/>
        <v>121100</v>
      </c>
      <c r="D121100" t="s">
        <v>25</v>
      </c>
    </row>
    <row r="121101" spans="1:4">
      <c r="A121101" s="3">
        <f t="shared" si="12109"/>
        <v>121101</v>
      </c>
      <c r="D121101" t="s">
        <v>25</v>
      </c>
    </row>
    <row r="121102" spans="1:4">
      <c r="A121102" s="3">
        <f t="shared" si="12109"/>
        <v>121102</v>
      </c>
      <c r="D121102" t="s">
        <v>25</v>
      </c>
    </row>
    <row r="121103" spans="1:4">
      <c r="A121103" s="3">
        <f t="shared" si="12109"/>
        <v>121103</v>
      </c>
      <c r="D121103" t="s">
        <v>25</v>
      </c>
    </row>
    <row r="121104" spans="1:4">
      <c r="A121104" s="3">
        <f t="shared" ref="A121104:A121113" si="12110">ROW()</f>
        <v>121104</v>
      </c>
      <c r="D121104" t="s">
        <v>25</v>
      </c>
    </row>
    <row r="121105" spans="1:4">
      <c r="A121105" s="3">
        <f t="shared" si="12110"/>
        <v>121105</v>
      </c>
      <c r="D121105" t="s">
        <v>25</v>
      </c>
    </row>
    <row r="121106" spans="1:4">
      <c r="A121106" s="3">
        <f t="shared" si="12110"/>
        <v>121106</v>
      </c>
      <c r="D121106" t="s">
        <v>25</v>
      </c>
    </row>
    <row r="121107" spans="1:4">
      <c r="A121107" s="3">
        <f t="shared" si="12110"/>
        <v>121107</v>
      </c>
      <c r="D121107" t="s">
        <v>25</v>
      </c>
    </row>
    <row r="121108" spans="1:4">
      <c r="A121108" s="3">
        <f t="shared" si="12110"/>
        <v>121108</v>
      </c>
      <c r="D121108" t="s">
        <v>25</v>
      </c>
    </row>
    <row r="121109" spans="1:4">
      <c r="A121109" s="3">
        <f t="shared" si="12110"/>
        <v>121109</v>
      </c>
      <c r="D121109" t="s">
        <v>25</v>
      </c>
    </row>
    <row r="121110" spans="1:4">
      <c r="A121110" s="3">
        <f t="shared" si="12110"/>
        <v>121110</v>
      </c>
      <c r="D121110" t="s">
        <v>25</v>
      </c>
    </row>
    <row r="121111" spans="1:4">
      <c r="A121111" s="3">
        <f t="shared" si="12110"/>
        <v>121111</v>
      </c>
      <c r="D121111" t="s">
        <v>25</v>
      </c>
    </row>
    <row r="121112" spans="1:4">
      <c r="A121112" s="3">
        <f t="shared" si="12110"/>
        <v>121112</v>
      </c>
      <c r="D121112" t="s">
        <v>25</v>
      </c>
    </row>
    <row r="121113" spans="1:4">
      <c r="A121113" s="3">
        <f t="shared" si="12110"/>
        <v>121113</v>
      </c>
      <c r="D121113" t="s">
        <v>25</v>
      </c>
    </row>
    <row r="121114" spans="1:4">
      <c r="A121114" s="3">
        <f t="shared" ref="A121114:A121123" si="12111">ROW()</f>
        <v>121114</v>
      </c>
      <c r="D121114" t="s">
        <v>25</v>
      </c>
    </row>
    <row r="121115" spans="1:4">
      <c r="A121115" s="3">
        <f t="shared" si="12111"/>
        <v>121115</v>
      </c>
      <c r="D121115" t="s">
        <v>25</v>
      </c>
    </row>
    <row r="121116" spans="1:4">
      <c r="A121116" s="3">
        <f t="shared" si="12111"/>
        <v>121116</v>
      </c>
      <c r="D121116" t="s">
        <v>25</v>
      </c>
    </row>
    <row r="121117" spans="1:4">
      <c r="A121117" s="3">
        <f t="shared" si="12111"/>
        <v>121117</v>
      </c>
      <c r="D121117" t="s">
        <v>25</v>
      </c>
    </row>
    <row r="121118" spans="1:4">
      <c r="A121118" s="3">
        <f t="shared" si="12111"/>
        <v>121118</v>
      </c>
      <c r="D121118" t="s">
        <v>25</v>
      </c>
    </row>
    <row r="121119" spans="1:4">
      <c r="A121119" s="3">
        <f t="shared" si="12111"/>
        <v>121119</v>
      </c>
      <c r="D121119" t="s">
        <v>25</v>
      </c>
    </row>
    <row r="121120" spans="1:4">
      <c r="A121120" s="3">
        <f t="shared" si="12111"/>
        <v>121120</v>
      </c>
      <c r="D121120" t="s">
        <v>25</v>
      </c>
    </row>
    <row r="121121" spans="1:4">
      <c r="A121121" s="3">
        <f t="shared" si="12111"/>
        <v>121121</v>
      </c>
      <c r="D121121" t="s">
        <v>25</v>
      </c>
    </row>
    <row r="121122" spans="1:4">
      <c r="A121122" s="3">
        <f t="shared" si="12111"/>
        <v>121122</v>
      </c>
      <c r="D121122" t="s">
        <v>25</v>
      </c>
    </row>
    <row r="121123" spans="1:4">
      <c r="A121123" s="3">
        <f t="shared" si="12111"/>
        <v>121123</v>
      </c>
      <c r="D121123" t="s">
        <v>25</v>
      </c>
    </row>
    <row r="121124" spans="1:4">
      <c r="A121124" s="3">
        <f t="shared" ref="A121124:A121133" si="12112">ROW()</f>
        <v>121124</v>
      </c>
      <c r="D121124" t="s">
        <v>25</v>
      </c>
    </row>
    <row r="121125" spans="1:4">
      <c r="A121125" s="3">
        <f t="shared" si="12112"/>
        <v>121125</v>
      </c>
      <c r="D121125" t="s">
        <v>25</v>
      </c>
    </row>
    <row r="121126" spans="1:4">
      <c r="A121126" s="3">
        <f t="shared" si="12112"/>
        <v>121126</v>
      </c>
      <c r="D121126" t="s">
        <v>25</v>
      </c>
    </row>
    <row r="121127" spans="1:4">
      <c r="A121127" s="3">
        <f t="shared" si="12112"/>
        <v>121127</v>
      </c>
      <c r="D121127" t="s">
        <v>25</v>
      </c>
    </row>
    <row r="121128" spans="1:4">
      <c r="A121128" s="3">
        <f t="shared" si="12112"/>
        <v>121128</v>
      </c>
      <c r="D121128" t="s">
        <v>25</v>
      </c>
    </row>
    <row r="121129" spans="1:4">
      <c r="A121129" s="3">
        <f t="shared" si="12112"/>
        <v>121129</v>
      </c>
      <c r="D121129" t="s">
        <v>25</v>
      </c>
    </row>
    <row r="121130" spans="1:4">
      <c r="A121130" s="3">
        <f t="shared" si="12112"/>
        <v>121130</v>
      </c>
      <c r="D121130" t="s">
        <v>25</v>
      </c>
    </row>
    <row r="121131" spans="1:4">
      <c r="A121131" s="3">
        <f t="shared" si="12112"/>
        <v>121131</v>
      </c>
      <c r="D121131" t="s">
        <v>25</v>
      </c>
    </row>
    <row r="121132" spans="1:4">
      <c r="A121132" s="3">
        <f t="shared" si="12112"/>
        <v>121132</v>
      </c>
      <c r="D121132" t="s">
        <v>25</v>
      </c>
    </row>
    <row r="121133" spans="1:4">
      <c r="A121133" s="3">
        <f t="shared" si="12112"/>
        <v>121133</v>
      </c>
      <c r="D121133" t="s">
        <v>25</v>
      </c>
    </row>
    <row r="121134" spans="1:4">
      <c r="A121134" s="3">
        <f t="shared" ref="A121134:A121143" si="12113">ROW()</f>
        <v>121134</v>
      </c>
      <c r="D121134" t="s">
        <v>25</v>
      </c>
    </row>
    <row r="121135" spans="1:4">
      <c r="A121135" s="3">
        <f t="shared" si="12113"/>
        <v>121135</v>
      </c>
      <c r="D121135" t="s">
        <v>25</v>
      </c>
    </row>
    <row r="121136" spans="1:4">
      <c r="A121136" s="3">
        <f t="shared" si="12113"/>
        <v>121136</v>
      </c>
      <c r="D121136" t="s">
        <v>25</v>
      </c>
    </row>
    <row r="121137" spans="1:4">
      <c r="A121137" s="3">
        <f t="shared" si="12113"/>
        <v>121137</v>
      </c>
      <c r="D121137" t="s">
        <v>25</v>
      </c>
    </row>
    <row r="121138" spans="1:4">
      <c r="A121138" s="3">
        <f t="shared" si="12113"/>
        <v>121138</v>
      </c>
      <c r="D121138" t="s">
        <v>25</v>
      </c>
    </row>
    <row r="121139" spans="1:4">
      <c r="A121139" s="3">
        <f t="shared" si="12113"/>
        <v>121139</v>
      </c>
      <c r="D121139" t="s">
        <v>25</v>
      </c>
    </row>
    <row r="121140" spans="1:4">
      <c r="A121140" s="3">
        <f t="shared" si="12113"/>
        <v>121140</v>
      </c>
      <c r="D121140" t="s">
        <v>25</v>
      </c>
    </row>
    <row r="121141" spans="1:4">
      <c r="A121141" s="3">
        <f t="shared" si="12113"/>
        <v>121141</v>
      </c>
      <c r="D121141" t="s">
        <v>25</v>
      </c>
    </row>
    <row r="121142" spans="1:4">
      <c r="A121142" s="3">
        <f t="shared" si="12113"/>
        <v>121142</v>
      </c>
      <c r="D121142" t="s">
        <v>25</v>
      </c>
    </row>
    <row r="121143" spans="1:4">
      <c r="A121143" s="3">
        <f t="shared" si="12113"/>
        <v>121143</v>
      </c>
      <c r="D121143" t="s">
        <v>25</v>
      </c>
    </row>
    <row r="121144" spans="1:4">
      <c r="A121144" s="3">
        <f t="shared" ref="A121144:A121153" si="12114">ROW()</f>
        <v>121144</v>
      </c>
      <c r="D121144" t="s">
        <v>25</v>
      </c>
    </row>
    <row r="121145" spans="1:4">
      <c r="A121145" s="3">
        <f t="shared" si="12114"/>
        <v>121145</v>
      </c>
      <c r="D121145" t="s">
        <v>25</v>
      </c>
    </row>
    <row r="121146" spans="1:4">
      <c r="A121146" s="3">
        <f t="shared" si="12114"/>
        <v>121146</v>
      </c>
      <c r="D121146" t="s">
        <v>25</v>
      </c>
    </row>
    <row r="121147" spans="1:4">
      <c r="A121147" s="3">
        <f t="shared" si="12114"/>
        <v>121147</v>
      </c>
      <c r="D121147" t="s">
        <v>25</v>
      </c>
    </row>
    <row r="121148" spans="1:4">
      <c r="A121148" s="3">
        <f t="shared" si="12114"/>
        <v>121148</v>
      </c>
      <c r="D121148" t="s">
        <v>25</v>
      </c>
    </row>
    <row r="121149" spans="1:4">
      <c r="A121149" s="3">
        <f t="shared" si="12114"/>
        <v>121149</v>
      </c>
      <c r="D121149" t="s">
        <v>25</v>
      </c>
    </row>
    <row r="121150" spans="1:4">
      <c r="A121150" s="3">
        <f t="shared" si="12114"/>
        <v>121150</v>
      </c>
      <c r="D121150" t="s">
        <v>25</v>
      </c>
    </row>
    <row r="121151" spans="1:4">
      <c r="A121151" s="3">
        <f t="shared" si="12114"/>
        <v>121151</v>
      </c>
      <c r="D121151" t="s">
        <v>25</v>
      </c>
    </row>
    <row r="121152" spans="1:4">
      <c r="A121152" s="3">
        <f t="shared" si="12114"/>
        <v>121152</v>
      </c>
      <c r="D121152" t="s">
        <v>25</v>
      </c>
    </row>
    <row r="121153" spans="1:4">
      <c r="A121153" s="3">
        <f t="shared" si="12114"/>
        <v>121153</v>
      </c>
      <c r="D121153" t="s">
        <v>25</v>
      </c>
    </row>
    <row r="121154" spans="1:4">
      <c r="A121154" s="3">
        <f t="shared" ref="A121154:A121163" si="12115">ROW()</f>
        <v>121154</v>
      </c>
      <c r="D121154" t="s">
        <v>25</v>
      </c>
    </row>
    <row r="121155" spans="1:4">
      <c r="A121155" s="3">
        <f t="shared" si="12115"/>
        <v>121155</v>
      </c>
      <c r="D121155" t="s">
        <v>25</v>
      </c>
    </row>
    <row r="121156" spans="1:4">
      <c r="A121156" s="3">
        <f t="shared" si="12115"/>
        <v>121156</v>
      </c>
      <c r="D121156" t="s">
        <v>25</v>
      </c>
    </row>
    <row r="121157" spans="1:4">
      <c r="A121157" s="3">
        <f t="shared" si="12115"/>
        <v>121157</v>
      </c>
      <c r="D121157" t="s">
        <v>25</v>
      </c>
    </row>
    <row r="121158" spans="1:4">
      <c r="A121158" s="3">
        <f t="shared" si="12115"/>
        <v>121158</v>
      </c>
      <c r="D121158" t="s">
        <v>25</v>
      </c>
    </row>
    <row r="121159" spans="1:4">
      <c r="A121159" s="3">
        <f t="shared" si="12115"/>
        <v>121159</v>
      </c>
      <c r="D121159" t="s">
        <v>25</v>
      </c>
    </row>
    <row r="121160" spans="1:4">
      <c r="A121160" s="3">
        <f t="shared" si="12115"/>
        <v>121160</v>
      </c>
      <c r="D121160" t="s">
        <v>25</v>
      </c>
    </row>
    <row r="121161" spans="1:4">
      <c r="A121161" s="3">
        <f t="shared" si="12115"/>
        <v>121161</v>
      </c>
      <c r="D121161" t="s">
        <v>25</v>
      </c>
    </row>
    <row r="121162" spans="1:4">
      <c r="A121162" s="3">
        <f t="shared" si="12115"/>
        <v>121162</v>
      </c>
      <c r="D121162" t="s">
        <v>25</v>
      </c>
    </row>
    <row r="121163" spans="1:4">
      <c r="A121163" s="3">
        <f t="shared" si="12115"/>
        <v>121163</v>
      </c>
      <c r="D121163" t="s">
        <v>25</v>
      </c>
    </row>
    <row r="121164" spans="1:4">
      <c r="A121164" s="3">
        <f t="shared" ref="A121164:A121173" si="12116">ROW()</f>
        <v>121164</v>
      </c>
      <c r="D121164" t="s">
        <v>25</v>
      </c>
    </row>
    <row r="121165" spans="1:4">
      <c r="A121165" s="3">
        <f t="shared" si="12116"/>
        <v>121165</v>
      </c>
      <c r="D121165" t="s">
        <v>25</v>
      </c>
    </row>
    <row r="121166" spans="1:4">
      <c r="A121166" s="3">
        <f t="shared" si="12116"/>
        <v>121166</v>
      </c>
      <c r="D121166" t="s">
        <v>25</v>
      </c>
    </row>
    <row r="121167" spans="1:4">
      <c r="A121167" s="3">
        <f t="shared" si="12116"/>
        <v>121167</v>
      </c>
      <c r="D121167" t="s">
        <v>25</v>
      </c>
    </row>
    <row r="121168" spans="1:4">
      <c r="A121168" s="3">
        <f t="shared" si="12116"/>
        <v>121168</v>
      </c>
      <c r="D121168" t="s">
        <v>25</v>
      </c>
    </row>
    <row r="121169" spans="1:4">
      <c r="A121169" s="3">
        <f t="shared" si="12116"/>
        <v>121169</v>
      </c>
      <c r="D121169" t="s">
        <v>25</v>
      </c>
    </row>
    <row r="121170" spans="1:4">
      <c r="A121170" s="3">
        <f t="shared" si="12116"/>
        <v>121170</v>
      </c>
      <c r="D121170" t="s">
        <v>25</v>
      </c>
    </row>
    <row r="121171" spans="1:4">
      <c r="A121171" s="3">
        <f t="shared" si="12116"/>
        <v>121171</v>
      </c>
      <c r="D121171" t="s">
        <v>25</v>
      </c>
    </row>
    <row r="121172" spans="1:4">
      <c r="A121172" s="3">
        <f t="shared" si="12116"/>
        <v>121172</v>
      </c>
      <c r="D121172" t="s">
        <v>25</v>
      </c>
    </row>
    <row r="121173" spans="1:4">
      <c r="A121173" s="3">
        <f t="shared" si="12116"/>
        <v>121173</v>
      </c>
      <c r="D121173" t="s">
        <v>25</v>
      </c>
    </row>
    <row r="121174" spans="1:4">
      <c r="A121174" s="3">
        <f t="shared" ref="A121174:A121183" si="12117">ROW()</f>
        <v>121174</v>
      </c>
      <c r="D121174" t="s">
        <v>25</v>
      </c>
    </row>
    <row r="121175" spans="1:4">
      <c r="A121175" s="3">
        <f t="shared" si="12117"/>
        <v>121175</v>
      </c>
      <c r="D121175" t="s">
        <v>25</v>
      </c>
    </row>
    <row r="121176" spans="1:4">
      <c r="A121176" s="3">
        <f t="shared" si="12117"/>
        <v>121176</v>
      </c>
      <c r="D121176" t="s">
        <v>25</v>
      </c>
    </row>
    <row r="121177" spans="1:4">
      <c r="A121177" s="3">
        <f t="shared" si="12117"/>
        <v>121177</v>
      </c>
      <c r="D121177" t="s">
        <v>25</v>
      </c>
    </row>
    <row r="121178" spans="1:4">
      <c r="A121178" s="3">
        <f t="shared" si="12117"/>
        <v>121178</v>
      </c>
      <c r="D121178" t="s">
        <v>25</v>
      </c>
    </row>
    <row r="121179" spans="1:4">
      <c r="A121179" s="3">
        <f t="shared" si="12117"/>
        <v>121179</v>
      </c>
      <c r="D121179" t="s">
        <v>25</v>
      </c>
    </row>
    <row r="121180" spans="1:4">
      <c r="A121180" s="3">
        <f t="shared" si="12117"/>
        <v>121180</v>
      </c>
      <c r="D121180" t="s">
        <v>25</v>
      </c>
    </row>
    <row r="121181" spans="1:4">
      <c r="A121181" s="3">
        <f t="shared" si="12117"/>
        <v>121181</v>
      </c>
      <c r="D121181" t="s">
        <v>25</v>
      </c>
    </row>
    <row r="121182" spans="1:4">
      <c r="A121182" s="3">
        <f t="shared" si="12117"/>
        <v>121182</v>
      </c>
      <c r="D121182" t="s">
        <v>25</v>
      </c>
    </row>
    <row r="121183" spans="1:4">
      <c r="A121183" s="3">
        <f t="shared" si="12117"/>
        <v>121183</v>
      </c>
      <c r="D121183" t="s">
        <v>25</v>
      </c>
    </row>
    <row r="121184" spans="1:4">
      <c r="A121184" s="3">
        <f t="shared" ref="A121184:A121193" si="12118">ROW()</f>
        <v>121184</v>
      </c>
      <c r="D121184" t="s">
        <v>25</v>
      </c>
    </row>
    <row r="121185" spans="1:4">
      <c r="A121185" s="3">
        <f t="shared" si="12118"/>
        <v>121185</v>
      </c>
      <c r="D121185" t="s">
        <v>25</v>
      </c>
    </row>
    <row r="121186" spans="1:4">
      <c r="A121186" s="3">
        <f t="shared" si="12118"/>
        <v>121186</v>
      </c>
      <c r="D121186" t="s">
        <v>25</v>
      </c>
    </row>
    <row r="121187" spans="1:4">
      <c r="A121187" s="3">
        <f t="shared" si="12118"/>
        <v>121187</v>
      </c>
      <c r="D121187" t="s">
        <v>25</v>
      </c>
    </row>
    <row r="121188" spans="1:4">
      <c r="A121188" s="3">
        <f t="shared" si="12118"/>
        <v>121188</v>
      </c>
      <c r="D121188" t="s">
        <v>25</v>
      </c>
    </row>
    <row r="121189" spans="1:4">
      <c r="A121189" s="3">
        <f t="shared" si="12118"/>
        <v>121189</v>
      </c>
      <c r="D121189" t="s">
        <v>25</v>
      </c>
    </row>
    <row r="121190" spans="1:4">
      <c r="A121190" s="3">
        <f t="shared" si="12118"/>
        <v>121190</v>
      </c>
      <c r="D121190" t="s">
        <v>25</v>
      </c>
    </row>
    <row r="121191" spans="1:4">
      <c r="A121191" s="3">
        <f t="shared" si="12118"/>
        <v>121191</v>
      </c>
      <c r="D121191" t="s">
        <v>25</v>
      </c>
    </row>
    <row r="121192" spans="1:4">
      <c r="A121192" s="3">
        <f t="shared" si="12118"/>
        <v>121192</v>
      </c>
      <c r="D121192" t="s">
        <v>25</v>
      </c>
    </row>
    <row r="121193" spans="1:4">
      <c r="A121193" s="3">
        <f t="shared" si="12118"/>
        <v>121193</v>
      </c>
      <c r="D121193" t="s">
        <v>25</v>
      </c>
    </row>
    <row r="121194" spans="1:4">
      <c r="A121194" s="3">
        <f t="shared" ref="A121194:A121203" si="12119">ROW()</f>
        <v>121194</v>
      </c>
      <c r="D121194" t="s">
        <v>25</v>
      </c>
    </row>
    <row r="121195" spans="1:4">
      <c r="A121195" s="3">
        <f t="shared" si="12119"/>
        <v>121195</v>
      </c>
      <c r="D121195" t="s">
        <v>25</v>
      </c>
    </row>
    <row r="121196" spans="1:4">
      <c r="A121196" s="3">
        <f t="shared" si="12119"/>
        <v>121196</v>
      </c>
      <c r="D121196" t="s">
        <v>25</v>
      </c>
    </row>
    <row r="121197" spans="1:4">
      <c r="A121197" s="3">
        <f t="shared" si="12119"/>
        <v>121197</v>
      </c>
      <c r="D121197" t="s">
        <v>25</v>
      </c>
    </row>
    <row r="121198" spans="1:4">
      <c r="A121198" s="3">
        <f t="shared" si="12119"/>
        <v>121198</v>
      </c>
      <c r="D121198" t="s">
        <v>25</v>
      </c>
    </row>
    <row r="121199" spans="1:4">
      <c r="A121199" s="3">
        <f t="shared" si="12119"/>
        <v>121199</v>
      </c>
      <c r="D121199" t="s">
        <v>25</v>
      </c>
    </row>
    <row r="121200" spans="1:4">
      <c r="A121200" s="3">
        <f t="shared" si="12119"/>
        <v>121200</v>
      </c>
      <c r="D121200" t="s">
        <v>25</v>
      </c>
    </row>
    <row r="121201" spans="1:4">
      <c r="A121201" s="3">
        <f t="shared" si="12119"/>
        <v>121201</v>
      </c>
      <c r="D121201" t="s">
        <v>25</v>
      </c>
    </row>
    <row r="121202" spans="1:4">
      <c r="A121202" s="3">
        <f t="shared" si="12119"/>
        <v>121202</v>
      </c>
      <c r="D121202" t="s">
        <v>25</v>
      </c>
    </row>
    <row r="121203" spans="1:4">
      <c r="A121203" s="3">
        <f t="shared" si="12119"/>
        <v>121203</v>
      </c>
      <c r="D121203" t="s">
        <v>25</v>
      </c>
    </row>
    <row r="121204" spans="1:4">
      <c r="A121204" s="3">
        <f t="shared" ref="A121204:A121213" si="12120">ROW()</f>
        <v>121204</v>
      </c>
      <c r="D121204" t="s">
        <v>25</v>
      </c>
    </row>
    <row r="121205" spans="1:4">
      <c r="A121205" s="3">
        <f t="shared" si="12120"/>
        <v>121205</v>
      </c>
      <c r="D121205" t="s">
        <v>25</v>
      </c>
    </row>
    <row r="121206" spans="1:4">
      <c r="A121206" s="3">
        <f t="shared" si="12120"/>
        <v>121206</v>
      </c>
      <c r="D121206" t="s">
        <v>25</v>
      </c>
    </row>
    <row r="121207" spans="1:4">
      <c r="A121207" s="3">
        <f t="shared" si="12120"/>
        <v>121207</v>
      </c>
      <c r="D121207" t="s">
        <v>25</v>
      </c>
    </row>
    <row r="121208" spans="1:4">
      <c r="A121208" s="3">
        <f t="shared" si="12120"/>
        <v>121208</v>
      </c>
      <c r="D121208" t="s">
        <v>25</v>
      </c>
    </row>
    <row r="121209" spans="1:4">
      <c r="A121209" s="3">
        <f t="shared" si="12120"/>
        <v>121209</v>
      </c>
      <c r="D121209" t="s">
        <v>25</v>
      </c>
    </row>
    <row r="121210" spans="1:4">
      <c r="A121210" s="3">
        <f t="shared" si="12120"/>
        <v>121210</v>
      </c>
      <c r="D121210" t="s">
        <v>25</v>
      </c>
    </row>
    <row r="121211" spans="1:4">
      <c r="A121211" s="3">
        <f t="shared" si="12120"/>
        <v>121211</v>
      </c>
      <c r="D121211" t="s">
        <v>25</v>
      </c>
    </row>
    <row r="121212" spans="1:4">
      <c r="A121212" s="3">
        <f t="shared" si="12120"/>
        <v>121212</v>
      </c>
      <c r="D121212" t="s">
        <v>25</v>
      </c>
    </row>
    <row r="121213" spans="1:4">
      <c r="A121213" s="3">
        <f t="shared" si="12120"/>
        <v>121213</v>
      </c>
      <c r="D121213" t="s">
        <v>25</v>
      </c>
    </row>
    <row r="121214" spans="1:4">
      <c r="A121214" s="3">
        <f t="shared" ref="A121214:A121223" si="12121">ROW()</f>
        <v>121214</v>
      </c>
      <c r="D121214" t="s">
        <v>25</v>
      </c>
    </row>
    <row r="121215" spans="1:4">
      <c r="A121215" s="3">
        <f t="shared" si="12121"/>
        <v>121215</v>
      </c>
      <c r="D121215" t="s">
        <v>25</v>
      </c>
    </row>
    <row r="121216" spans="1:4">
      <c r="A121216" s="3">
        <f t="shared" si="12121"/>
        <v>121216</v>
      </c>
      <c r="D121216" t="s">
        <v>25</v>
      </c>
    </row>
    <row r="121217" spans="1:4">
      <c r="A121217" s="3">
        <f t="shared" si="12121"/>
        <v>121217</v>
      </c>
      <c r="D121217" t="s">
        <v>25</v>
      </c>
    </row>
    <row r="121218" spans="1:4">
      <c r="A121218" s="3">
        <f t="shared" si="12121"/>
        <v>121218</v>
      </c>
      <c r="D121218" t="s">
        <v>25</v>
      </c>
    </row>
    <row r="121219" spans="1:4">
      <c r="A121219" s="3">
        <f t="shared" si="12121"/>
        <v>121219</v>
      </c>
      <c r="D121219" t="s">
        <v>25</v>
      </c>
    </row>
    <row r="121220" spans="1:4">
      <c r="A121220" s="3">
        <f t="shared" si="12121"/>
        <v>121220</v>
      </c>
      <c r="D121220" t="s">
        <v>25</v>
      </c>
    </row>
    <row r="121221" spans="1:4">
      <c r="A121221" s="3">
        <f t="shared" si="12121"/>
        <v>121221</v>
      </c>
      <c r="D121221" t="s">
        <v>25</v>
      </c>
    </row>
    <row r="121222" spans="1:4">
      <c r="A121222" s="3">
        <f t="shared" si="12121"/>
        <v>121222</v>
      </c>
      <c r="D121222" t="s">
        <v>25</v>
      </c>
    </row>
    <row r="121223" spans="1:4">
      <c r="A121223" s="3">
        <f t="shared" si="12121"/>
        <v>121223</v>
      </c>
      <c r="D121223" t="s">
        <v>25</v>
      </c>
    </row>
    <row r="121224" spans="1:4">
      <c r="A121224" s="3">
        <f t="shared" ref="A121224:A121233" si="12122">ROW()</f>
        <v>121224</v>
      </c>
      <c r="D121224" t="s">
        <v>25</v>
      </c>
    </row>
    <row r="121225" spans="1:4">
      <c r="A121225" s="3">
        <f t="shared" si="12122"/>
        <v>121225</v>
      </c>
      <c r="D121225" t="s">
        <v>25</v>
      </c>
    </row>
    <row r="121226" spans="1:4">
      <c r="A121226" s="3">
        <f t="shared" si="12122"/>
        <v>121226</v>
      </c>
      <c r="D121226" t="s">
        <v>25</v>
      </c>
    </row>
    <row r="121227" spans="1:4">
      <c r="A121227" s="3">
        <f t="shared" si="12122"/>
        <v>121227</v>
      </c>
      <c r="D121227" t="s">
        <v>25</v>
      </c>
    </row>
    <row r="121228" spans="1:4">
      <c r="A121228" s="3">
        <f t="shared" si="12122"/>
        <v>121228</v>
      </c>
      <c r="D121228" t="s">
        <v>25</v>
      </c>
    </row>
    <row r="121229" spans="1:4">
      <c r="A121229" s="3">
        <f t="shared" si="12122"/>
        <v>121229</v>
      </c>
      <c r="D121229" t="s">
        <v>25</v>
      </c>
    </row>
    <row r="121230" spans="1:4">
      <c r="A121230" s="3">
        <f t="shared" si="12122"/>
        <v>121230</v>
      </c>
      <c r="D121230" t="s">
        <v>25</v>
      </c>
    </row>
    <row r="121231" spans="1:4">
      <c r="A121231" s="3">
        <f t="shared" si="12122"/>
        <v>121231</v>
      </c>
      <c r="D121231" t="s">
        <v>25</v>
      </c>
    </row>
    <row r="121232" spans="1:4">
      <c r="A121232" s="3">
        <f t="shared" si="12122"/>
        <v>121232</v>
      </c>
      <c r="D121232" t="s">
        <v>25</v>
      </c>
    </row>
    <row r="121233" spans="1:4">
      <c r="A121233" s="3">
        <f t="shared" si="12122"/>
        <v>121233</v>
      </c>
      <c r="D121233" t="s">
        <v>25</v>
      </c>
    </row>
    <row r="121234" spans="1:4">
      <c r="A121234" s="3">
        <f t="shared" ref="A121234:A121243" si="12123">ROW()</f>
        <v>121234</v>
      </c>
      <c r="D121234" t="s">
        <v>25</v>
      </c>
    </row>
    <row r="121235" spans="1:4">
      <c r="A121235" s="3">
        <f t="shared" si="12123"/>
        <v>121235</v>
      </c>
      <c r="D121235" t="s">
        <v>25</v>
      </c>
    </row>
    <row r="121236" spans="1:4">
      <c r="A121236" s="3">
        <f t="shared" si="12123"/>
        <v>121236</v>
      </c>
      <c r="D121236" t="s">
        <v>25</v>
      </c>
    </row>
    <row r="121237" spans="1:4">
      <c r="A121237" s="3">
        <f t="shared" si="12123"/>
        <v>121237</v>
      </c>
      <c r="D121237" t="s">
        <v>25</v>
      </c>
    </row>
    <row r="121238" spans="1:4">
      <c r="A121238" s="3">
        <f t="shared" si="12123"/>
        <v>121238</v>
      </c>
      <c r="D121238" t="s">
        <v>25</v>
      </c>
    </row>
    <row r="121239" spans="1:4">
      <c r="A121239" s="3">
        <f t="shared" si="12123"/>
        <v>121239</v>
      </c>
      <c r="D121239" t="s">
        <v>25</v>
      </c>
    </row>
    <row r="121240" spans="1:4">
      <c r="A121240" s="3">
        <f t="shared" si="12123"/>
        <v>121240</v>
      </c>
      <c r="D121240" t="s">
        <v>25</v>
      </c>
    </row>
    <row r="121241" spans="1:4">
      <c r="A121241" s="3">
        <f t="shared" si="12123"/>
        <v>121241</v>
      </c>
      <c r="D121241" t="s">
        <v>25</v>
      </c>
    </row>
    <row r="121242" spans="1:4">
      <c r="A121242" s="3">
        <f t="shared" si="12123"/>
        <v>121242</v>
      </c>
      <c r="D121242" t="s">
        <v>25</v>
      </c>
    </row>
    <row r="121243" spans="1:4">
      <c r="A121243" s="3">
        <f t="shared" si="12123"/>
        <v>121243</v>
      </c>
      <c r="D121243" t="s">
        <v>25</v>
      </c>
    </row>
    <row r="121244" spans="1:4">
      <c r="A121244" s="3">
        <f t="shared" ref="A121244:A121253" si="12124">ROW()</f>
        <v>121244</v>
      </c>
      <c r="D121244" t="s">
        <v>25</v>
      </c>
    </row>
    <row r="121245" spans="1:4">
      <c r="A121245" s="3">
        <f t="shared" si="12124"/>
        <v>121245</v>
      </c>
      <c r="D121245" t="s">
        <v>25</v>
      </c>
    </row>
    <row r="121246" spans="1:4">
      <c r="A121246" s="3">
        <f t="shared" si="12124"/>
        <v>121246</v>
      </c>
      <c r="D121246" t="s">
        <v>25</v>
      </c>
    </row>
    <row r="121247" spans="1:4">
      <c r="A121247" s="3">
        <f t="shared" si="12124"/>
        <v>121247</v>
      </c>
      <c r="D121247" t="s">
        <v>25</v>
      </c>
    </row>
    <row r="121248" spans="1:4">
      <c r="A121248" s="3">
        <f t="shared" si="12124"/>
        <v>121248</v>
      </c>
      <c r="D121248" t="s">
        <v>25</v>
      </c>
    </row>
    <row r="121249" spans="1:4">
      <c r="A121249" s="3">
        <f t="shared" si="12124"/>
        <v>121249</v>
      </c>
      <c r="D121249" t="s">
        <v>25</v>
      </c>
    </row>
    <row r="121250" spans="1:4">
      <c r="A121250" s="3">
        <f t="shared" si="12124"/>
        <v>121250</v>
      </c>
      <c r="D121250" t="s">
        <v>25</v>
      </c>
    </row>
    <row r="121251" spans="1:4">
      <c r="A121251" s="3">
        <f t="shared" si="12124"/>
        <v>121251</v>
      </c>
      <c r="D121251" t="s">
        <v>25</v>
      </c>
    </row>
    <row r="121252" spans="1:4">
      <c r="A121252" s="3">
        <f t="shared" si="12124"/>
        <v>121252</v>
      </c>
      <c r="D121252" t="s">
        <v>25</v>
      </c>
    </row>
    <row r="121253" spans="1:4">
      <c r="A121253" s="3">
        <f t="shared" si="12124"/>
        <v>121253</v>
      </c>
      <c r="D121253" t="s">
        <v>25</v>
      </c>
    </row>
    <row r="121254" spans="1:4">
      <c r="A121254" s="3">
        <f t="shared" ref="A121254:A121263" si="12125">ROW()</f>
        <v>121254</v>
      </c>
      <c r="D121254" t="s">
        <v>25</v>
      </c>
    </row>
    <row r="121255" spans="1:4">
      <c r="A121255" s="3">
        <f t="shared" si="12125"/>
        <v>121255</v>
      </c>
      <c r="D121255" t="s">
        <v>25</v>
      </c>
    </row>
    <row r="121256" spans="1:4">
      <c r="A121256" s="3">
        <f t="shared" si="12125"/>
        <v>121256</v>
      </c>
      <c r="D121256" t="s">
        <v>25</v>
      </c>
    </row>
    <row r="121257" spans="1:4">
      <c r="A121257" s="3">
        <f t="shared" si="12125"/>
        <v>121257</v>
      </c>
      <c r="D121257" t="s">
        <v>25</v>
      </c>
    </row>
    <row r="121258" spans="1:4">
      <c r="A121258" s="3">
        <f t="shared" si="12125"/>
        <v>121258</v>
      </c>
      <c r="D121258" t="s">
        <v>25</v>
      </c>
    </row>
    <row r="121259" spans="1:4">
      <c r="A121259" s="3">
        <f t="shared" si="12125"/>
        <v>121259</v>
      </c>
      <c r="D121259" t="s">
        <v>25</v>
      </c>
    </row>
    <row r="121260" spans="1:4">
      <c r="A121260" s="3">
        <f t="shared" si="12125"/>
        <v>121260</v>
      </c>
      <c r="D121260" t="s">
        <v>25</v>
      </c>
    </row>
    <row r="121261" spans="1:4">
      <c r="A121261" s="3">
        <f t="shared" si="12125"/>
        <v>121261</v>
      </c>
      <c r="D121261" t="s">
        <v>25</v>
      </c>
    </row>
    <row r="121262" spans="1:4">
      <c r="A121262" s="3">
        <f t="shared" si="12125"/>
        <v>121262</v>
      </c>
      <c r="D121262" t="s">
        <v>25</v>
      </c>
    </row>
    <row r="121263" spans="1:4">
      <c r="A121263" s="3">
        <f t="shared" si="12125"/>
        <v>121263</v>
      </c>
      <c r="D121263" t="s">
        <v>25</v>
      </c>
    </row>
    <row r="121264" spans="1:4">
      <c r="A121264" s="3">
        <f t="shared" ref="A121264:A121273" si="12126">ROW()</f>
        <v>121264</v>
      </c>
      <c r="D121264" t="s">
        <v>25</v>
      </c>
    </row>
    <row r="121265" spans="1:4">
      <c r="A121265" s="3">
        <f t="shared" si="12126"/>
        <v>121265</v>
      </c>
      <c r="D121265" t="s">
        <v>25</v>
      </c>
    </row>
    <row r="121266" spans="1:4">
      <c r="A121266" s="3">
        <f t="shared" si="12126"/>
        <v>121266</v>
      </c>
      <c r="D121266" t="s">
        <v>25</v>
      </c>
    </row>
    <row r="121267" spans="1:4">
      <c r="A121267" s="3">
        <f t="shared" si="12126"/>
        <v>121267</v>
      </c>
      <c r="D121267" t="s">
        <v>25</v>
      </c>
    </row>
    <row r="121268" spans="1:4">
      <c r="A121268" s="3">
        <f t="shared" si="12126"/>
        <v>121268</v>
      </c>
      <c r="D121268" t="s">
        <v>25</v>
      </c>
    </row>
    <row r="121269" spans="1:4">
      <c r="A121269" s="3">
        <f t="shared" si="12126"/>
        <v>121269</v>
      </c>
      <c r="D121269" t="s">
        <v>25</v>
      </c>
    </row>
    <row r="121270" spans="1:4">
      <c r="A121270" s="3">
        <f t="shared" si="12126"/>
        <v>121270</v>
      </c>
      <c r="D121270" t="s">
        <v>25</v>
      </c>
    </row>
    <row r="121271" spans="1:4">
      <c r="A121271" s="3">
        <f t="shared" si="12126"/>
        <v>121271</v>
      </c>
      <c r="D121271" t="s">
        <v>25</v>
      </c>
    </row>
    <row r="121272" spans="1:4">
      <c r="A121272" s="3">
        <f t="shared" si="12126"/>
        <v>121272</v>
      </c>
      <c r="D121272" t="s">
        <v>25</v>
      </c>
    </row>
    <row r="121273" spans="1:4">
      <c r="A121273" s="3">
        <f t="shared" si="12126"/>
        <v>121273</v>
      </c>
      <c r="D121273" t="s">
        <v>25</v>
      </c>
    </row>
    <row r="121274" spans="1:4">
      <c r="A121274" s="3">
        <f t="shared" ref="A121274:A121283" si="12127">ROW()</f>
        <v>121274</v>
      </c>
      <c r="D121274" t="s">
        <v>25</v>
      </c>
    </row>
    <row r="121275" spans="1:4">
      <c r="A121275" s="3">
        <f t="shared" si="12127"/>
        <v>121275</v>
      </c>
      <c r="D121275" t="s">
        <v>25</v>
      </c>
    </row>
    <row r="121276" spans="1:4">
      <c r="A121276" s="3">
        <f t="shared" si="12127"/>
        <v>121276</v>
      </c>
      <c r="D121276" t="s">
        <v>25</v>
      </c>
    </row>
    <row r="121277" spans="1:4">
      <c r="A121277" s="3">
        <f t="shared" si="12127"/>
        <v>121277</v>
      </c>
      <c r="D121277" t="s">
        <v>25</v>
      </c>
    </row>
    <row r="121278" spans="1:4">
      <c r="A121278" s="3">
        <f t="shared" si="12127"/>
        <v>121278</v>
      </c>
      <c r="D121278" t="s">
        <v>25</v>
      </c>
    </row>
    <row r="121279" spans="1:4">
      <c r="A121279" s="3">
        <f t="shared" si="12127"/>
        <v>121279</v>
      </c>
      <c r="D121279" t="s">
        <v>25</v>
      </c>
    </row>
    <row r="121280" spans="1:4">
      <c r="A121280" s="3">
        <f t="shared" si="12127"/>
        <v>121280</v>
      </c>
      <c r="D121280" t="s">
        <v>25</v>
      </c>
    </row>
    <row r="121281" spans="1:4">
      <c r="A121281" s="3">
        <f t="shared" si="12127"/>
        <v>121281</v>
      </c>
      <c r="D121281" t="s">
        <v>25</v>
      </c>
    </row>
    <row r="121282" spans="1:4">
      <c r="A121282" s="3">
        <f t="shared" si="12127"/>
        <v>121282</v>
      </c>
      <c r="D121282" t="s">
        <v>25</v>
      </c>
    </row>
    <row r="121283" spans="1:4">
      <c r="A121283" s="3">
        <f t="shared" si="12127"/>
        <v>121283</v>
      </c>
      <c r="D121283" t="s">
        <v>25</v>
      </c>
    </row>
    <row r="121284" spans="1:4">
      <c r="A121284" s="3">
        <f t="shared" ref="A121284:A121293" si="12128">ROW()</f>
        <v>121284</v>
      </c>
      <c r="D121284" t="s">
        <v>25</v>
      </c>
    </row>
    <row r="121285" spans="1:4">
      <c r="A121285" s="3">
        <f t="shared" si="12128"/>
        <v>121285</v>
      </c>
      <c r="D121285" t="s">
        <v>25</v>
      </c>
    </row>
    <row r="121286" spans="1:4">
      <c r="A121286" s="3">
        <f t="shared" si="12128"/>
        <v>121286</v>
      </c>
      <c r="D121286" t="s">
        <v>25</v>
      </c>
    </row>
    <row r="121287" spans="1:4">
      <c r="A121287" s="3">
        <f t="shared" si="12128"/>
        <v>121287</v>
      </c>
      <c r="D121287" t="s">
        <v>25</v>
      </c>
    </row>
    <row r="121288" spans="1:4">
      <c r="A121288" s="3">
        <f t="shared" si="12128"/>
        <v>121288</v>
      </c>
      <c r="D121288" t="s">
        <v>25</v>
      </c>
    </row>
    <row r="121289" spans="1:4">
      <c r="A121289" s="3">
        <f t="shared" si="12128"/>
        <v>121289</v>
      </c>
      <c r="D121289" t="s">
        <v>25</v>
      </c>
    </row>
    <row r="121290" spans="1:4">
      <c r="A121290" s="3">
        <f t="shared" si="12128"/>
        <v>121290</v>
      </c>
      <c r="D121290" t="s">
        <v>25</v>
      </c>
    </row>
    <row r="121291" spans="1:4">
      <c r="A121291" s="3">
        <f t="shared" si="12128"/>
        <v>121291</v>
      </c>
      <c r="D121291" t="s">
        <v>25</v>
      </c>
    </row>
    <row r="121292" spans="1:4">
      <c r="A121292" s="3">
        <f t="shared" si="12128"/>
        <v>121292</v>
      </c>
      <c r="D121292" t="s">
        <v>25</v>
      </c>
    </row>
    <row r="121293" spans="1:4">
      <c r="A121293" s="3">
        <f t="shared" si="12128"/>
        <v>121293</v>
      </c>
      <c r="D121293" t="s">
        <v>25</v>
      </c>
    </row>
    <row r="121294" spans="1:4">
      <c r="A121294" s="3">
        <f t="shared" ref="A121294:A121303" si="12129">ROW()</f>
        <v>121294</v>
      </c>
      <c r="D121294" t="s">
        <v>25</v>
      </c>
    </row>
    <row r="121295" spans="1:4">
      <c r="A121295" s="3">
        <f t="shared" si="12129"/>
        <v>121295</v>
      </c>
      <c r="D121295" t="s">
        <v>25</v>
      </c>
    </row>
    <row r="121296" spans="1:4">
      <c r="A121296" s="3">
        <f t="shared" si="12129"/>
        <v>121296</v>
      </c>
      <c r="D121296" t="s">
        <v>25</v>
      </c>
    </row>
    <row r="121297" spans="1:4">
      <c r="A121297" s="3">
        <f t="shared" si="12129"/>
        <v>121297</v>
      </c>
      <c r="D121297" t="s">
        <v>25</v>
      </c>
    </row>
    <row r="121298" spans="1:4">
      <c r="A121298" s="3">
        <f t="shared" si="12129"/>
        <v>121298</v>
      </c>
      <c r="D121298" t="s">
        <v>25</v>
      </c>
    </row>
    <row r="121299" spans="1:4">
      <c r="A121299" s="3">
        <f t="shared" si="12129"/>
        <v>121299</v>
      </c>
      <c r="D121299" t="s">
        <v>25</v>
      </c>
    </row>
    <row r="121300" spans="1:4">
      <c r="A121300" s="3">
        <f t="shared" si="12129"/>
        <v>121300</v>
      </c>
      <c r="D121300" t="s">
        <v>25</v>
      </c>
    </row>
    <row r="121301" spans="1:4">
      <c r="A121301" s="3">
        <f t="shared" si="12129"/>
        <v>121301</v>
      </c>
      <c r="D121301" t="s">
        <v>25</v>
      </c>
    </row>
    <row r="121302" spans="1:4">
      <c r="A121302" s="3">
        <f t="shared" si="12129"/>
        <v>121302</v>
      </c>
      <c r="D121302" t="s">
        <v>25</v>
      </c>
    </row>
    <row r="121303" spans="1:4">
      <c r="A121303" s="3">
        <f t="shared" si="12129"/>
        <v>121303</v>
      </c>
      <c r="D121303" t="s">
        <v>25</v>
      </c>
    </row>
    <row r="121304" spans="1:4">
      <c r="A121304" s="3">
        <f t="shared" ref="A121304:A121313" si="12130">ROW()</f>
        <v>121304</v>
      </c>
      <c r="D121304" t="s">
        <v>25</v>
      </c>
    </row>
    <row r="121305" spans="1:4">
      <c r="A121305" s="3">
        <f t="shared" si="12130"/>
        <v>121305</v>
      </c>
      <c r="D121305" t="s">
        <v>25</v>
      </c>
    </row>
    <row r="121306" spans="1:4">
      <c r="A121306" s="3">
        <f t="shared" si="12130"/>
        <v>121306</v>
      </c>
      <c r="D121306" t="s">
        <v>25</v>
      </c>
    </row>
    <row r="121307" spans="1:4">
      <c r="A121307" s="3">
        <f t="shared" si="12130"/>
        <v>121307</v>
      </c>
      <c r="D121307" t="s">
        <v>25</v>
      </c>
    </row>
    <row r="121308" spans="1:4">
      <c r="A121308" s="3">
        <f t="shared" si="12130"/>
        <v>121308</v>
      </c>
      <c r="D121308" t="s">
        <v>25</v>
      </c>
    </row>
    <row r="121309" spans="1:4">
      <c r="A121309" s="3">
        <f t="shared" si="12130"/>
        <v>121309</v>
      </c>
      <c r="D121309" t="s">
        <v>25</v>
      </c>
    </row>
    <row r="121310" spans="1:4">
      <c r="A121310" s="3">
        <f t="shared" si="12130"/>
        <v>121310</v>
      </c>
      <c r="D121310" t="s">
        <v>25</v>
      </c>
    </row>
    <row r="121311" spans="1:4">
      <c r="A121311" s="3">
        <f t="shared" si="12130"/>
        <v>121311</v>
      </c>
      <c r="D121311" t="s">
        <v>25</v>
      </c>
    </row>
    <row r="121312" spans="1:4">
      <c r="A121312" s="3">
        <f t="shared" si="12130"/>
        <v>121312</v>
      </c>
      <c r="D121312" t="s">
        <v>25</v>
      </c>
    </row>
    <row r="121313" spans="1:4">
      <c r="A121313" s="3">
        <f t="shared" si="12130"/>
        <v>121313</v>
      </c>
      <c r="D121313" t="s">
        <v>25</v>
      </c>
    </row>
    <row r="121314" spans="1:4">
      <c r="A121314" s="3">
        <f t="shared" ref="A121314:A121323" si="12131">ROW()</f>
        <v>121314</v>
      </c>
      <c r="D121314" t="s">
        <v>25</v>
      </c>
    </row>
    <row r="121315" spans="1:4">
      <c r="A121315" s="3">
        <f t="shared" si="12131"/>
        <v>121315</v>
      </c>
      <c r="D121315" t="s">
        <v>25</v>
      </c>
    </row>
    <row r="121316" spans="1:4">
      <c r="A121316" s="3">
        <f t="shared" si="12131"/>
        <v>121316</v>
      </c>
      <c r="D121316" t="s">
        <v>25</v>
      </c>
    </row>
    <row r="121317" spans="1:4">
      <c r="A121317" s="3">
        <f t="shared" si="12131"/>
        <v>121317</v>
      </c>
      <c r="D121317" t="s">
        <v>25</v>
      </c>
    </row>
    <row r="121318" spans="1:4">
      <c r="A121318" s="3">
        <f t="shared" si="12131"/>
        <v>121318</v>
      </c>
      <c r="D121318" t="s">
        <v>25</v>
      </c>
    </row>
    <row r="121319" spans="1:4">
      <c r="A121319" s="3">
        <f t="shared" si="12131"/>
        <v>121319</v>
      </c>
      <c r="D121319" t="s">
        <v>25</v>
      </c>
    </row>
    <row r="121320" spans="1:4">
      <c r="A121320" s="3">
        <f t="shared" si="12131"/>
        <v>121320</v>
      </c>
      <c r="D121320" t="s">
        <v>25</v>
      </c>
    </row>
    <row r="121321" spans="1:4">
      <c r="A121321" s="3">
        <f t="shared" si="12131"/>
        <v>121321</v>
      </c>
      <c r="D121321" t="s">
        <v>25</v>
      </c>
    </row>
    <row r="121322" spans="1:4">
      <c r="A121322" s="3">
        <f t="shared" si="12131"/>
        <v>121322</v>
      </c>
      <c r="D121322" t="s">
        <v>25</v>
      </c>
    </row>
    <row r="121323" spans="1:4">
      <c r="A121323" s="3">
        <f t="shared" si="12131"/>
        <v>121323</v>
      </c>
      <c r="D121323" t="s">
        <v>25</v>
      </c>
    </row>
    <row r="121324" spans="1:4">
      <c r="A121324" s="3">
        <f t="shared" ref="A121324:A121333" si="12132">ROW()</f>
        <v>121324</v>
      </c>
      <c r="D121324" t="s">
        <v>25</v>
      </c>
    </row>
    <row r="121325" spans="1:4">
      <c r="A121325" s="3">
        <f t="shared" si="12132"/>
        <v>121325</v>
      </c>
      <c r="D121325" t="s">
        <v>25</v>
      </c>
    </row>
    <row r="121326" spans="1:4">
      <c r="A121326" s="3">
        <f t="shared" si="12132"/>
        <v>121326</v>
      </c>
      <c r="D121326" t="s">
        <v>25</v>
      </c>
    </row>
    <row r="121327" spans="1:4">
      <c r="A121327" s="3">
        <f t="shared" si="12132"/>
        <v>121327</v>
      </c>
      <c r="D121327" t="s">
        <v>25</v>
      </c>
    </row>
    <row r="121328" spans="1:4">
      <c r="A121328" s="3">
        <f t="shared" si="12132"/>
        <v>121328</v>
      </c>
      <c r="D121328" t="s">
        <v>25</v>
      </c>
    </row>
    <row r="121329" spans="1:4">
      <c r="A121329" s="3">
        <f t="shared" si="12132"/>
        <v>121329</v>
      </c>
      <c r="D121329" t="s">
        <v>25</v>
      </c>
    </row>
    <row r="121330" spans="1:4">
      <c r="A121330" s="3">
        <f t="shared" si="12132"/>
        <v>121330</v>
      </c>
      <c r="D121330" t="s">
        <v>25</v>
      </c>
    </row>
    <row r="121331" spans="1:4">
      <c r="A121331" s="3">
        <f t="shared" si="12132"/>
        <v>121331</v>
      </c>
      <c r="D121331" t="s">
        <v>25</v>
      </c>
    </row>
    <row r="121332" spans="1:4">
      <c r="A121332" s="3">
        <f t="shared" si="12132"/>
        <v>121332</v>
      </c>
      <c r="D121332" t="s">
        <v>25</v>
      </c>
    </row>
    <row r="121333" spans="1:4">
      <c r="A121333" s="3">
        <f t="shared" si="12132"/>
        <v>121333</v>
      </c>
      <c r="D121333" t="s">
        <v>25</v>
      </c>
    </row>
    <row r="121334" spans="1:4">
      <c r="A121334" s="3">
        <f t="shared" ref="A121334:A121343" si="12133">ROW()</f>
        <v>121334</v>
      </c>
      <c r="D121334" t="s">
        <v>25</v>
      </c>
    </row>
    <row r="121335" spans="1:4">
      <c r="A121335" s="3">
        <f t="shared" si="12133"/>
        <v>121335</v>
      </c>
      <c r="D121335" t="s">
        <v>25</v>
      </c>
    </row>
    <row r="121336" spans="1:4">
      <c r="A121336" s="3">
        <f t="shared" si="12133"/>
        <v>121336</v>
      </c>
      <c r="D121336" t="s">
        <v>25</v>
      </c>
    </row>
    <row r="121337" spans="1:4">
      <c r="A121337" s="3">
        <f t="shared" si="12133"/>
        <v>121337</v>
      </c>
      <c r="D121337" t="s">
        <v>25</v>
      </c>
    </row>
    <row r="121338" spans="1:4">
      <c r="A121338" s="3">
        <f t="shared" si="12133"/>
        <v>121338</v>
      </c>
      <c r="D121338" t="s">
        <v>25</v>
      </c>
    </row>
    <row r="121339" spans="1:4">
      <c r="A121339" s="3">
        <f t="shared" si="12133"/>
        <v>121339</v>
      </c>
      <c r="D121339" t="s">
        <v>25</v>
      </c>
    </row>
    <row r="121340" spans="1:4">
      <c r="A121340" s="3">
        <f t="shared" si="12133"/>
        <v>121340</v>
      </c>
      <c r="D121340" t="s">
        <v>25</v>
      </c>
    </row>
    <row r="121341" spans="1:4">
      <c r="A121341" s="3">
        <f t="shared" si="12133"/>
        <v>121341</v>
      </c>
      <c r="D121341" t="s">
        <v>25</v>
      </c>
    </row>
    <row r="121342" spans="1:4">
      <c r="A121342" s="3">
        <f t="shared" si="12133"/>
        <v>121342</v>
      </c>
      <c r="D121342" t="s">
        <v>25</v>
      </c>
    </row>
    <row r="121343" spans="1:4">
      <c r="A121343" s="3">
        <f t="shared" si="12133"/>
        <v>121343</v>
      </c>
      <c r="D121343" t="s">
        <v>25</v>
      </c>
    </row>
    <row r="121344" spans="1:4">
      <c r="A121344" s="3">
        <f t="shared" ref="A121344:A121353" si="12134">ROW()</f>
        <v>121344</v>
      </c>
      <c r="D121344" t="s">
        <v>25</v>
      </c>
    </row>
    <row r="121345" spans="1:4">
      <c r="A121345" s="3">
        <f t="shared" si="12134"/>
        <v>121345</v>
      </c>
      <c r="D121345" t="s">
        <v>25</v>
      </c>
    </row>
    <row r="121346" spans="1:4">
      <c r="A121346" s="3">
        <f t="shared" si="12134"/>
        <v>121346</v>
      </c>
      <c r="D121346" t="s">
        <v>25</v>
      </c>
    </row>
    <row r="121347" spans="1:4">
      <c r="A121347" s="3">
        <f t="shared" si="12134"/>
        <v>121347</v>
      </c>
      <c r="D121347" t="s">
        <v>25</v>
      </c>
    </row>
    <row r="121348" spans="1:4">
      <c r="A121348" s="3">
        <f t="shared" si="12134"/>
        <v>121348</v>
      </c>
      <c r="D121348" t="s">
        <v>25</v>
      </c>
    </row>
    <row r="121349" spans="1:4">
      <c r="A121349" s="3">
        <f t="shared" si="12134"/>
        <v>121349</v>
      </c>
      <c r="D121349" t="s">
        <v>25</v>
      </c>
    </row>
    <row r="121350" spans="1:4">
      <c r="A121350" s="3">
        <f t="shared" si="12134"/>
        <v>121350</v>
      </c>
      <c r="D121350" t="s">
        <v>25</v>
      </c>
    </row>
    <row r="121351" spans="1:4">
      <c r="A121351" s="3">
        <f t="shared" si="12134"/>
        <v>121351</v>
      </c>
      <c r="D121351" t="s">
        <v>25</v>
      </c>
    </row>
    <row r="121352" spans="1:4">
      <c r="A121352" s="3">
        <f t="shared" si="12134"/>
        <v>121352</v>
      </c>
      <c r="D121352" t="s">
        <v>25</v>
      </c>
    </row>
    <row r="121353" spans="1:4">
      <c r="A121353" s="3">
        <f t="shared" si="12134"/>
        <v>121353</v>
      </c>
      <c r="D121353" t="s">
        <v>25</v>
      </c>
    </row>
    <row r="121354" spans="1:4">
      <c r="A121354" s="3">
        <f t="shared" ref="A121354:A121363" si="12135">ROW()</f>
        <v>121354</v>
      </c>
      <c r="D121354" t="s">
        <v>25</v>
      </c>
    </row>
    <row r="121355" spans="1:4">
      <c r="A121355" s="3">
        <f t="shared" si="12135"/>
        <v>121355</v>
      </c>
      <c r="D121355" t="s">
        <v>25</v>
      </c>
    </row>
    <row r="121356" spans="1:4">
      <c r="A121356" s="3">
        <f t="shared" si="12135"/>
        <v>121356</v>
      </c>
      <c r="D121356" t="s">
        <v>25</v>
      </c>
    </row>
    <row r="121357" spans="1:4">
      <c r="A121357" s="3">
        <f t="shared" si="12135"/>
        <v>121357</v>
      </c>
      <c r="D121357" t="s">
        <v>25</v>
      </c>
    </row>
    <row r="121358" spans="1:4">
      <c r="A121358" s="3">
        <f t="shared" si="12135"/>
        <v>121358</v>
      </c>
      <c r="D121358" t="s">
        <v>25</v>
      </c>
    </row>
    <row r="121359" spans="1:4">
      <c r="A121359" s="3">
        <f t="shared" si="12135"/>
        <v>121359</v>
      </c>
      <c r="D121359" t="s">
        <v>25</v>
      </c>
    </row>
    <row r="121360" spans="1:4">
      <c r="A121360" s="3">
        <f t="shared" si="12135"/>
        <v>121360</v>
      </c>
      <c r="D121360" t="s">
        <v>25</v>
      </c>
    </row>
    <row r="121361" spans="1:4">
      <c r="A121361" s="3">
        <f t="shared" si="12135"/>
        <v>121361</v>
      </c>
      <c r="D121361" t="s">
        <v>25</v>
      </c>
    </row>
    <row r="121362" spans="1:4">
      <c r="A121362" s="3">
        <f t="shared" si="12135"/>
        <v>121362</v>
      </c>
      <c r="D121362" t="s">
        <v>25</v>
      </c>
    </row>
    <row r="121363" spans="1:4">
      <c r="A121363" s="3">
        <f t="shared" si="12135"/>
        <v>121363</v>
      </c>
      <c r="D121363" t="s">
        <v>25</v>
      </c>
    </row>
    <row r="121364" spans="1:4">
      <c r="A121364" s="3">
        <f t="shared" ref="A121364:A121373" si="12136">ROW()</f>
        <v>121364</v>
      </c>
      <c r="D121364" t="s">
        <v>25</v>
      </c>
    </row>
    <row r="121365" spans="1:4">
      <c r="A121365" s="3">
        <f t="shared" si="12136"/>
        <v>121365</v>
      </c>
      <c r="D121365" t="s">
        <v>25</v>
      </c>
    </row>
    <row r="121366" spans="1:4">
      <c r="A121366" s="3">
        <f t="shared" si="12136"/>
        <v>121366</v>
      </c>
      <c r="D121366" t="s">
        <v>25</v>
      </c>
    </row>
    <row r="121367" spans="1:4">
      <c r="A121367" s="3">
        <f t="shared" si="12136"/>
        <v>121367</v>
      </c>
      <c r="D121367" t="s">
        <v>25</v>
      </c>
    </row>
    <row r="121368" spans="1:4">
      <c r="A121368" s="3">
        <f t="shared" si="12136"/>
        <v>121368</v>
      </c>
      <c r="D121368" t="s">
        <v>25</v>
      </c>
    </row>
    <row r="121369" spans="1:4">
      <c r="A121369" s="3">
        <f t="shared" si="12136"/>
        <v>121369</v>
      </c>
      <c r="D121369" t="s">
        <v>25</v>
      </c>
    </row>
    <row r="121370" spans="1:4">
      <c r="A121370" s="3">
        <f t="shared" si="12136"/>
        <v>121370</v>
      </c>
      <c r="D121370" t="s">
        <v>25</v>
      </c>
    </row>
    <row r="121371" spans="1:4">
      <c r="A121371" s="3">
        <f t="shared" si="12136"/>
        <v>121371</v>
      </c>
      <c r="D121371" t="s">
        <v>25</v>
      </c>
    </row>
    <row r="121372" spans="1:4">
      <c r="A121372" s="3">
        <f t="shared" si="12136"/>
        <v>121372</v>
      </c>
      <c r="D121372" t="s">
        <v>25</v>
      </c>
    </row>
    <row r="121373" spans="1:4">
      <c r="A121373" s="3">
        <f t="shared" si="12136"/>
        <v>121373</v>
      </c>
      <c r="D121373" t="s">
        <v>25</v>
      </c>
    </row>
    <row r="121374" spans="1:4">
      <c r="A121374" s="3">
        <f t="shared" ref="A121374:A121383" si="12137">ROW()</f>
        <v>121374</v>
      </c>
      <c r="D121374" t="s">
        <v>25</v>
      </c>
    </row>
    <row r="121375" spans="1:4">
      <c r="A121375" s="3">
        <f t="shared" si="12137"/>
        <v>121375</v>
      </c>
      <c r="D121375" t="s">
        <v>25</v>
      </c>
    </row>
    <row r="121376" spans="1:4">
      <c r="A121376" s="3">
        <f t="shared" si="12137"/>
        <v>121376</v>
      </c>
      <c r="D121376" t="s">
        <v>25</v>
      </c>
    </row>
    <row r="121377" spans="1:4">
      <c r="A121377" s="3">
        <f t="shared" si="12137"/>
        <v>121377</v>
      </c>
      <c r="D121377" t="s">
        <v>25</v>
      </c>
    </row>
    <row r="121378" spans="1:4">
      <c r="A121378" s="3">
        <f t="shared" si="12137"/>
        <v>121378</v>
      </c>
      <c r="D121378" t="s">
        <v>25</v>
      </c>
    </row>
    <row r="121379" spans="1:4">
      <c r="A121379" s="3">
        <f t="shared" si="12137"/>
        <v>121379</v>
      </c>
      <c r="D121379" t="s">
        <v>25</v>
      </c>
    </row>
    <row r="121380" spans="1:4">
      <c r="A121380" s="3">
        <f t="shared" si="12137"/>
        <v>121380</v>
      </c>
      <c r="D121380" t="s">
        <v>25</v>
      </c>
    </row>
    <row r="121381" spans="1:4">
      <c r="A121381" s="3">
        <f t="shared" si="12137"/>
        <v>121381</v>
      </c>
      <c r="D121381" t="s">
        <v>25</v>
      </c>
    </row>
    <row r="121382" spans="1:4">
      <c r="A121382" s="3">
        <f t="shared" si="12137"/>
        <v>121382</v>
      </c>
      <c r="D121382" t="s">
        <v>25</v>
      </c>
    </row>
    <row r="121383" spans="1:4">
      <c r="A121383" s="3">
        <f t="shared" si="12137"/>
        <v>121383</v>
      </c>
      <c r="D121383" t="s">
        <v>25</v>
      </c>
    </row>
    <row r="121384" spans="1:4">
      <c r="A121384" s="3">
        <f t="shared" ref="A121384:A121393" si="12138">ROW()</f>
        <v>121384</v>
      </c>
      <c r="D121384" t="s">
        <v>25</v>
      </c>
    </row>
    <row r="121385" spans="1:4">
      <c r="A121385" s="3">
        <f t="shared" si="12138"/>
        <v>121385</v>
      </c>
      <c r="D121385" t="s">
        <v>25</v>
      </c>
    </row>
    <row r="121386" spans="1:4">
      <c r="A121386" s="3">
        <f t="shared" si="12138"/>
        <v>121386</v>
      </c>
      <c r="D121386" t="s">
        <v>25</v>
      </c>
    </row>
    <row r="121387" spans="1:4">
      <c r="A121387" s="3">
        <f t="shared" si="12138"/>
        <v>121387</v>
      </c>
      <c r="D121387" t="s">
        <v>25</v>
      </c>
    </row>
    <row r="121388" spans="1:4">
      <c r="A121388" s="3">
        <f t="shared" si="12138"/>
        <v>121388</v>
      </c>
      <c r="D121388" t="s">
        <v>25</v>
      </c>
    </row>
    <row r="121389" spans="1:4">
      <c r="A121389" s="3">
        <f t="shared" si="12138"/>
        <v>121389</v>
      </c>
      <c r="D121389" t="s">
        <v>25</v>
      </c>
    </row>
    <row r="121390" spans="1:4">
      <c r="A121390" s="3">
        <f t="shared" si="12138"/>
        <v>121390</v>
      </c>
      <c r="D121390" t="s">
        <v>25</v>
      </c>
    </row>
    <row r="121391" spans="1:4">
      <c r="A121391" s="3">
        <f t="shared" si="12138"/>
        <v>121391</v>
      </c>
      <c r="D121391" t="s">
        <v>25</v>
      </c>
    </row>
    <row r="121392" spans="1:4">
      <c r="A121392" s="3">
        <f t="shared" si="12138"/>
        <v>121392</v>
      </c>
      <c r="D121392" t="s">
        <v>25</v>
      </c>
    </row>
    <row r="121393" spans="1:4">
      <c r="A121393" s="3">
        <f t="shared" si="12138"/>
        <v>121393</v>
      </c>
      <c r="D121393" t="s">
        <v>25</v>
      </c>
    </row>
    <row r="121394" spans="1:4">
      <c r="A121394" s="3">
        <f t="shared" ref="A121394:A121403" si="12139">ROW()</f>
        <v>121394</v>
      </c>
      <c r="D121394" t="s">
        <v>25</v>
      </c>
    </row>
    <row r="121395" spans="1:4">
      <c r="A121395" s="3">
        <f t="shared" si="12139"/>
        <v>121395</v>
      </c>
      <c r="D121395" t="s">
        <v>25</v>
      </c>
    </row>
    <row r="121396" spans="1:4">
      <c r="A121396" s="3">
        <f t="shared" si="12139"/>
        <v>121396</v>
      </c>
      <c r="D121396" t="s">
        <v>25</v>
      </c>
    </row>
    <row r="121397" spans="1:4">
      <c r="A121397" s="3">
        <f t="shared" si="12139"/>
        <v>121397</v>
      </c>
      <c r="D121397" t="s">
        <v>25</v>
      </c>
    </row>
    <row r="121398" spans="1:4">
      <c r="A121398" s="3">
        <f t="shared" si="12139"/>
        <v>121398</v>
      </c>
      <c r="D121398" t="s">
        <v>25</v>
      </c>
    </row>
    <row r="121399" spans="1:4">
      <c r="A121399" s="3">
        <f t="shared" si="12139"/>
        <v>121399</v>
      </c>
      <c r="D121399" t="s">
        <v>25</v>
      </c>
    </row>
    <row r="121400" spans="1:4">
      <c r="A121400" s="3">
        <f t="shared" si="12139"/>
        <v>121400</v>
      </c>
      <c r="D121400" t="s">
        <v>25</v>
      </c>
    </row>
    <row r="121401" spans="1:4">
      <c r="A121401" s="3">
        <f t="shared" si="12139"/>
        <v>121401</v>
      </c>
      <c r="D121401" t="s">
        <v>25</v>
      </c>
    </row>
    <row r="121402" spans="1:4">
      <c r="A121402" s="3">
        <f t="shared" si="12139"/>
        <v>121402</v>
      </c>
      <c r="D121402" t="s">
        <v>25</v>
      </c>
    </row>
    <row r="121403" spans="1:4">
      <c r="A121403" s="3">
        <f t="shared" si="12139"/>
        <v>121403</v>
      </c>
      <c r="D121403" t="s">
        <v>25</v>
      </c>
    </row>
    <row r="121404" spans="1:4">
      <c r="A121404" s="3">
        <f t="shared" ref="A121404:A121413" si="12140">ROW()</f>
        <v>121404</v>
      </c>
      <c r="D121404" t="s">
        <v>25</v>
      </c>
    </row>
    <row r="121405" spans="1:4">
      <c r="A121405" s="3">
        <f t="shared" si="12140"/>
        <v>121405</v>
      </c>
      <c r="D121405" t="s">
        <v>25</v>
      </c>
    </row>
    <row r="121406" spans="1:4">
      <c r="A121406" s="3">
        <f t="shared" si="12140"/>
        <v>121406</v>
      </c>
      <c r="D121406" t="s">
        <v>25</v>
      </c>
    </row>
    <row r="121407" spans="1:4">
      <c r="A121407" s="3">
        <f t="shared" si="12140"/>
        <v>121407</v>
      </c>
      <c r="D121407" t="s">
        <v>25</v>
      </c>
    </row>
    <row r="121408" spans="1:4">
      <c r="A121408" s="3">
        <f t="shared" si="12140"/>
        <v>121408</v>
      </c>
      <c r="D121408" t="s">
        <v>25</v>
      </c>
    </row>
    <row r="121409" spans="1:4">
      <c r="A121409" s="3">
        <f t="shared" si="12140"/>
        <v>121409</v>
      </c>
      <c r="D121409" t="s">
        <v>25</v>
      </c>
    </row>
    <row r="121410" spans="1:4">
      <c r="A121410" s="3">
        <f t="shared" si="12140"/>
        <v>121410</v>
      </c>
      <c r="D121410" t="s">
        <v>25</v>
      </c>
    </row>
    <row r="121411" spans="1:4">
      <c r="A121411" s="3">
        <f t="shared" si="12140"/>
        <v>121411</v>
      </c>
      <c r="D121411" t="s">
        <v>25</v>
      </c>
    </row>
    <row r="121412" spans="1:4">
      <c r="A121412" s="3">
        <f t="shared" si="12140"/>
        <v>121412</v>
      </c>
      <c r="D121412" t="s">
        <v>25</v>
      </c>
    </row>
    <row r="121413" spans="1:4">
      <c r="A121413" s="3">
        <f t="shared" si="12140"/>
        <v>121413</v>
      </c>
      <c r="D121413" t="s">
        <v>25</v>
      </c>
    </row>
    <row r="121414" spans="1:4">
      <c r="A121414" s="3">
        <f t="shared" ref="A121414:A121423" si="12141">ROW()</f>
        <v>121414</v>
      </c>
      <c r="D121414" t="s">
        <v>25</v>
      </c>
    </row>
    <row r="121415" spans="1:4">
      <c r="A121415" s="3">
        <f t="shared" si="12141"/>
        <v>121415</v>
      </c>
      <c r="D121415" t="s">
        <v>25</v>
      </c>
    </row>
    <row r="121416" spans="1:4">
      <c r="A121416" s="3">
        <f t="shared" si="12141"/>
        <v>121416</v>
      </c>
      <c r="D121416" t="s">
        <v>25</v>
      </c>
    </row>
    <row r="121417" spans="1:4">
      <c r="A121417" s="3">
        <f t="shared" si="12141"/>
        <v>121417</v>
      </c>
      <c r="D121417" t="s">
        <v>25</v>
      </c>
    </row>
    <row r="121418" spans="1:4">
      <c r="A121418" s="3">
        <f t="shared" si="12141"/>
        <v>121418</v>
      </c>
      <c r="D121418" t="s">
        <v>25</v>
      </c>
    </row>
    <row r="121419" spans="1:4">
      <c r="A121419" s="3">
        <f t="shared" si="12141"/>
        <v>121419</v>
      </c>
      <c r="D121419" t="s">
        <v>25</v>
      </c>
    </row>
    <row r="121420" spans="1:4">
      <c r="A121420" s="3">
        <f t="shared" si="12141"/>
        <v>121420</v>
      </c>
      <c r="D121420" t="s">
        <v>25</v>
      </c>
    </row>
    <row r="121421" spans="1:4">
      <c r="A121421" s="3">
        <f t="shared" si="12141"/>
        <v>121421</v>
      </c>
      <c r="D121421" t="s">
        <v>25</v>
      </c>
    </row>
    <row r="121422" spans="1:4">
      <c r="A121422" s="3">
        <f t="shared" si="12141"/>
        <v>121422</v>
      </c>
      <c r="D121422" t="s">
        <v>25</v>
      </c>
    </row>
    <row r="121423" spans="1:4">
      <c r="A121423" s="3">
        <f t="shared" si="12141"/>
        <v>121423</v>
      </c>
      <c r="D121423" t="s">
        <v>25</v>
      </c>
    </row>
    <row r="121424" spans="1:4">
      <c r="A121424" s="3">
        <f t="shared" ref="A121424:A121433" si="12142">ROW()</f>
        <v>121424</v>
      </c>
      <c r="D121424" t="s">
        <v>25</v>
      </c>
    </row>
    <row r="121425" spans="1:4">
      <c r="A121425" s="3">
        <f t="shared" si="12142"/>
        <v>121425</v>
      </c>
      <c r="D121425" t="s">
        <v>25</v>
      </c>
    </row>
    <row r="121426" spans="1:4">
      <c r="A121426" s="3">
        <f t="shared" si="12142"/>
        <v>121426</v>
      </c>
      <c r="D121426" t="s">
        <v>25</v>
      </c>
    </row>
    <row r="121427" spans="1:4">
      <c r="A121427" s="3">
        <f t="shared" si="12142"/>
        <v>121427</v>
      </c>
      <c r="D121427" t="s">
        <v>25</v>
      </c>
    </row>
    <row r="121428" spans="1:4">
      <c r="A121428" s="3">
        <f t="shared" si="12142"/>
        <v>121428</v>
      </c>
      <c r="D121428" t="s">
        <v>25</v>
      </c>
    </row>
    <row r="121429" spans="1:4">
      <c r="A121429" s="3">
        <f t="shared" si="12142"/>
        <v>121429</v>
      </c>
      <c r="D121429" t="s">
        <v>25</v>
      </c>
    </row>
    <row r="121430" spans="1:4">
      <c r="A121430" s="3">
        <f t="shared" si="12142"/>
        <v>121430</v>
      </c>
      <c r="D121430" t="s">
        <v>25</v>
      </c>
    </row>
    <row r="121431" spans="1:4">
      <c r="A121431" s="3">
        <f t="shared" si="12142"/>
        <v>121431</v>
      </c>
      <c r="D121431" t="s">
        <v>25</v>
      </c>
    </row>
    <row r="121432" spans="1:4">
      <c r="A121432" s="3">
        <f t="shared" si="12142"/>
        <v>121432</v>
      </c>
      <c r="D121432" t="s">
        <v>25</v>
      </c>
    </row>
    <row r="121433" spans="1:4">
      <c r="A121433" s="3">
        <f t="shared" si="12142"/>
        <v>121433</v>
      </c>
      <c r="D121433" t="s">
        <v>25</v>
      </c>
    </row>
    <row r="121434" spans="1:4">
      <c r="A121434" s="3">
        <f t="shared" ref="A121434:A121443" si="12143">ROW()</f>
        <v>121434</v>
      </c>
      <c r="D121434" t="s">
        <v>25</v>
      </c>
    </row>
    <row r="121435" spans="1:4">
      <c r="A121435" s="3">
        <f t="shared" si="12143"/>
        <v>121435</v>
      </c>
      <c r="D121435" t="s">
        <v>25</v>
      </c>
    </row>
    <row r="121436" spans="1:4">
      <c r="A121436" s="3">
        <f t="shared" si="12143"/>
        <v>121436</v>
      </c>
      <c r="D121436" t="s">
        <v>25</v>
      </c>
    </row>
    <row r="121437" spans="1:4">
      <c r="A121437" s="3">
        <f t="shared" si="12143"/>
        <v>121437</v>
      </c>
      <c r="D121437" t="s">
        <v>25</v>
      </c>
    </row>
    <row r="121438" spans="1:4">
      <c r="A121438" s="3">
        <f t="shared" si="12143"/>
        <v>121438</v>
      </c>
      <c r="D121438" t="s">
        <v>25</v>
      </c>
    </row>
    <row r="121439" spans="1:4">
      <c r="A121439" s="3">
        <f t="shared" si="12143"/>
        <v>121439</v>
      </c>
      <c r="D121439" t="s">
        <v>25</v>
      </c>
    </row>
    <row r="121440" spans="1:4">
      <c r="A121440" s="3">
        <f t="shared" si="12143"/>
        <v>121440</v>
      </c>
      <c r="D121440" t="s">
        <v>25</v>
      </c>
    </row>
    <row r="121441" spans="1:4">
      <c r="A121441" s="3">
        <f t="shared" si="12143"/>
        <v>121441</v>
      </c>
      <c r="D121441" t="s">
        <v>25</v>
      </c>
    </row>
    <row r="121442" spans="1:4">
      <c r="A121442" s="3">
        <f t="shared" si="12143"/>
        <v>121442</v>
      </c>
      <c r="D121442" t="s">
        <v>25</v>
      </c>
    </row>
    <row r="121443" spans="1:4">
      <c r="A121443" s="3">
        <f t="shared" si="12143"/>
        <v>121443</v>
      </c>
      <c r="D121443" t="s">
        <v>25</v>
      </c>
    </row>
    <row r="121444" spans="1:4">
      <c r="A121444" s="3">
        <f t="shared" ref="A121444:A121453" si="12144">ROW()</f>
        <v>121444</v>
      </c>
      <c r="D121444" t="s">
        <v>25</v>
      </c>
    </row>
    <row r="121445" spans="1:4">
      <c r="A121445" s="3">
        <f t="shared" si="12144"/>
        <v>121445</v>
      </c>
      <c r="D121445" t="s">
        <v>25</v>
      </c>
    </row>
    <row r="121446" spans="1:4">
      <c r="A121446" s="3">
        <f t="shared" si="12144"/>
        <v>121446</v>
      </c>
      <c r="D121446" t="s">
        <v>25</v>
      </c>
    </row>
    <row r="121447" spans="1:4">
      <c r="A121447" s="3">
        <f t="shared" si="12144"/>
        <v>121447</v>
      </c>
      <c r="D121447" t="s">
        <v>25</v>
      </c>
    </row>
    <row r="121448" spans="1:4">
      <c r="A121448" s="3">
        <f t="shared" si="12144"/>
        <v>121448</v>
      </c>
      <c r="D121448" t="s">
        <v>25</v>
      </c>
    </row>
    <row r="121449" spans="1:4">
      <c r="A121449" s="3">
        <f t="shared" si="12144"/>
        <v>121449</v>
      </c>
      <c r="D121449" t="s">
        <v>25</v>
      </c>
    </row>
    <row r="121450" spans="1:4">
      <c r="A121450" s="3">
        <f t="shared" si="12144"/>
        <v>121450</v>
      </c>
      <c r="D121450" t="s">
        <v>25</v>
      </c>
    </row>
    <row r="121451" spans="1:4">
      <c r="A121451" s="3">
        <f t="shared" si="12144"/>
        <v>121451</v>
      </c>
      <c r="D121451" t="s">
        <v>25</v>
      </c>
    </row>
    <row r="121452" spans="1:4">
      <c r="A121452" s="3">
        <f t="shared" si="12144"/>
        <v>121452</v>
      </c>
      <c r="D121452" t="s">
        <v>25</v>
      </c>
    </row>
    <row r="121453" spans="1:4">
      <c r="A121453" s="3">
        <f t="shared" si="12144"/>
        <v>121453</v>
      </c>
      <c r="D121453" t="s">
        <v>25</v>
      </c>
    </row>
    <row r="121454" spans="1:4">
      <c r="A121454" s="3">
        <f t="shared" ref="A121454:A121463" si="12145">ROW()</f>
        <v>121454</v>
      </c>
      <c r="D121454" t="s">
        <v>25</v>
      </c>
    </row>
    <row r="121455" spans="1:4">
      <c r="A121455" s="3">
        <f t="shared" si="12145"/>
        <v>121455</v>
      </c>
      <c r="D121455" t="s">
        <v>25</v>
      </c>
    </row>
    <row r="121456" spans="1:4">
      <c r="A121456" s="3">
        <f t="shared" si="12145"/>
        <v>121456</v>
      </c>
      <c r="D121456" t="s">
        <v>25</v>
      </c>
    </row>
    <row r="121457" spans="1:4">
      <c r="A121457" s="3">
        <f t="shared" si="12145"/>
        <v>121457</v>
      </c>
      <c r="D121457" t="s">
        <v>25</v>
      </c>
    </row>
    <row r="121458" spans="1:4">
      <c r="A121458" s="3">
        <f t="shared" si="12145"/>
        <v>121458</v>
      </c>
      <c r="D121458" t="s">
        <v>25</v>
      </c>
    </row>
    <row r="121459" spans="1:4">
      <c r="A121459" s="3">
        <f t="shared" si="12145"/>
        <v>121459</v>
      </c>
      <c r="D121459" t="s">
        <v>25</v>
      </c>
    </row>
    <row r="121460" spans="1:4">
      <c r="A121460" s="3">
        <f t="shared" si="12145"/>
        <v>121460</v>
      </c>
      <c r="D121460" t="s">
        <v>25</v>
      </c>
    </row>
    <row r="121461" spans="1:4">
      <c r="A121461" s="3">
        <f t="shared" si="12145"/>
        <v>121461</v>
      </c>
      <c r="D121461" t="s">
        <v>25</v>
      </c>
    </row>
    <row r="121462" spans="1:4">
      <c r="A121462" s="3">
        <f t="shared" si="12145"/>
        <v>121462</v>
      </c>
      <c r="D121462" t="s">
        <v>25</v>
      </c>
    </row>
    <row r="121463" spans="1:4">
      <c r="A121463" s="3">
        <f t="shared" si="12145"/>
        <v>121463</v>
      </c>
      <c r="D121463" t="s">
        <v>25</v>
      </c>
    </row>
    <row r="121464" spans="1:4">
      <c r="A121464" s="3">
        <f t="shared" ref="A121464:A121473" si="12146">ROW()</f>
        <v>121464</v>
      </c>
      <c r="D121464" t="s">
        <v>25</v>
      </c>
    </row>
    <row r="121465" spans="1:4">
      <c r="A121465" s="3">
        <f t="shared" si="12146"/>
        <v>121465</v>
      </c>
      <c r="D121465" t="s">
        <v>25</v>
      </c>
    </row>
    <row r="121466" spans="1:4">
      <c r="A121466" s="3">
        <f t="shared" si="12146"/>
        <v>121466</v>
      </c>
      <c r="D121466" t="s">
        <v>25</v>
      </c>
    </row>
    <row r="121467" spans="1:4">
      <c r="A121467" s="3">
        <f t="shared" si="12146"/>
        <v>121467</v>
      </c>
      <c r="D121467" t="s">
        <v>25</v>
      </c>
    </row>
    <row r="121468" spans="1:4">
      <c r="A121468" s="3">
        <f t="shared" si="12146"/>
        <v>121468</v>
      </c>
      <c r="D121468" t="s">
        <v>25</v>
      </c>
    </row>
    <row r="121469" spans="1:4">
      <c r="A121469" s="3">
        <f t="shared" si="12146"/>
        <v>121469</v>
      </c>
      <c r="D121469" t="s">
        <v>25</v>
      </c>
    </row>
    <row r="121470" spans="1:4">
      <c r="A121470" s="3">
        <f t="shared" si="12146"/>
        <v>121470</v>
      </c>
      <c r="D121470" t="s">
        <v>25</v>
      </c>
    </row>
    <row r="121471" spans="1:4">
      <c r="A121471" s="3">
        <f t="shared" si="12146"/>
        <v>121471</v>
      </c>
      <c r="D121471" t="s">
        <v>25</v>
      </c>
    </row>
    <row r="121472" spans="1:4">
      <c r="A121472" s="3">
        <f t="shared" si="12146"/>
        <v>121472</v>
      </c>
      <c r="D121472" t="s">
        <v>25</v>
      </c>
    </row>
    <row r="121473" spans="1:4">
      <c r="A121473" s="3">
        <f t="shared" si="12146"/>
        <v>121473</v>
      </c>
      <c r="D121473" t="s">
        <v>25</v>
      </c>
    </row>
    <row r="121474" spans="1:4">
      <c r="A121474" s="3">
        <f t="shared" ref="A121474:A121483" si="12147">ROW()</f>
        <v>121474</v>
      </c>
      <c r="D121474" t="s">
        <v>25</v>
      </c>
    </row>
    <row r="121475" spans="1:4">
      <c r="A121475" s="3">
        <f t="shared" si="12147"/>
        <v>121475</v>
      </c>
      <c r="D121475" t="s">
        <v>25</v>
      </c>
    </row>
    <row r="121476" spans="1:4">
      <c r="A121476" s="3">
        <f t="shared" si="12147"/>
        <v>121476</v>
      </c>
      <c r="D121476" t="s">
        <v>25</v>
      </c>
    </row>
    <row r="121477" spans="1:4">
      <c r="A121477" s="3">
        <f t="shared" si="12147"/>
        <v>121477</v>
      </c>
      <c r="D121477" t="s">
        <v>25</v>
      </c>
    </row>
    <row r="121478" spans="1:4">
      <c r="A121478" s="3">
        <f t="shared" si="12147"/>
        <v>121478</v>
      </c>
      <c r="D121478" t="s">
        <v>25</v>
      </c>
    </row>
    <row r="121479" spans="1:4">
      <c r="A121479" s="3">
        <f t="shared" si="12147"/>
        <v>121479</v>
      </c>
      <c r="D121479" t="s">
        <v>25</v>
      </c>
    </row>
    <row r="121480" spans="1:4">
      <c r="A121480" s="3">
        <f t="shared" si="12147"/>
        <v>121480</v>
      </c>
      <c r="D121480" t="s">
        <v>25</v>
      </c>
    </row>
    <row r="121481" spans="1:4">
      <c r="A121481" s="3">
        <f t="shared" si="12147"/>
        <v>121481</v>
      </c>
      <c r="D121481" t="s">
        <v>25</v>
      </c>
    </row>
    <row r="121482" spans="1:4">
      <c r="A121482" s="3">
        <f t="shared" si="12147"/>
        <v>121482</v>
      </c>
      <c r="D121482" t="s">
        <v>25</v>
      </c>
    </row>
    <row r="121483" spans="1:4">
      <c r="A121483" s="3">
        <f t="shared" si="12147"/>
        <v>121483</v>
      </c>
      <c r="D121483" t="s">
        <v>25</v>
      </c>
    </row>
    <row r="121484" spans="1:4">
      <c r="A121484" s="3">
        <f t="shared" ref="A121484:A121493" si="12148">ROW()</f>
        <v>121484</v>
      </c>
      <c r="D121484" t="s">
        <v>25</v>
      </c>
    </row>
    <row r="121485" spans="1:4">
      <c r="A121485" s="3">
        <f t="shared" si="12148"/>
        <v>121485</v>
      </c>
      <c r="D121485" t="s">
        <v>25</v>
      </c>
    </row>
    <row r="121486" spans="1:4">
      <c r="A121486" s="3">
        <f t="shared" si="12148"/>
        <v>121486</v>
      </c>
      <c r="D121486" t="s">
        <v>25</v>
      </c>
    </row>
    <row r="121487" spans="1:4">
      <c r="A121487" s="3">
        <f t="shared" si="12148"/>
        <v>121487</v>
      </c>
      <c r="D121487" t="s">
        <v>25</v>
      </c>
    </row>
    <row r="121488" spans="1:4">
      <c r="A121488" s="3">
        <f t="shared" si="12148"/>
        <v>121488</v>
      </c>
      <c r="D121488" t="s">
        <v>25</v>
      </c>
    </row>
    <row r="121489" spans="1:4">
      <c r="A121489" s="3">
        <f t="shared" si="12148"/>
        <v>121489</v>
      </c>
      <c r="D121489" t="s">
        <v>25</v>
      </c>
    </row>
    <row r="121490" spans="1:4">
      <c r="A121490" s="3">
        <f t="shared" si="12148"/>
        <v>121490</v>
      </c>
      <c r="D121490" t="s">
        <v>25</v>
      </c>
    </row>
    <row r="121491" spans="1:4">
      <c r="A121491" s="3">
        <f t="shared" si="12148"/>
        <v>121491</v>
      </c>
      <c r="D121491" t="s">
        <v>25</v>
      </c>
    </row>
    <row r="121492" spans="1:4">
      <c r="A121492" s="3">
        <f t="shared" si="12148"/>
        <v>121492</v>
      </c>
      <c r="D121492" t="s">
        <v>25</v>
      </c>
    </row>
    <row r="121493" spans="1:4">
      <c r="A121493" s="3">
        <f t="shared" si="12148"/>
        <v>121493</v>
      </c>
      <c r="D121493" t="s">
        <v>25</v>
      </c>
    </row>
    <row r="121494" spans="1:4">
      <c r="A121494" s="3">
        <f t="shared" ref="A121494:A121503" si="12149">ROW()</f>
        <v>121494</v>
      </c>
      <c r="D121494" t="s">
        <v>25</v>
      </c>
    </row>
    <row r="121495" spans="1:4">
      <c r="A121495" s="3">
        <f t="shared" si="12149"/>
        <v>121495</v>
      </c>
      <c r="D121495" t="s">
        <v>25</v>
      </c>
    </row>
    <row r="121496" spans="1:4">
      <c r="A121496" s="3">
        <f t="shared" si="12149"/>
        <v>121496</v>
      </c>
      <c r="D121496" t="s">
        <v>25</v>
      </c>
    </row>
    <row r="121497" spans="1:4">
      <c r="A121497" s="3">
        <f t="shared" si="12149"/>
        <v>121497</v>
      </c>
      <c r="D121497" t="s">
        <v>25</v>
      </c>
    </row>
    <row r="121498" spans="1:4">
      <c r="A121498" s="3">
        <f t="shared" si="12149"/>
        <v>121498</v>
      </c>
      <c r="D121498" t="s">
        <v>25</v>
      </c>
    </row>
    <row r="121499" spans="1:4">
      <c r="A121499" s="3">
        <f t="shared" si="12149"/>
        <v>121499</v>
      </c>
      <c r="D121499" t="s">
        <v>25</v>
      </c>
    </row>
    <row r="121500" spans="1:4">
      <c r="A121500" s="3">
        <f t="shared" si="12149"/>
        <v>121500</v>
      </c>
      <c r="D121500" t="s">
        <v>25</v>
      </c>
    </row>
    <row r="121501" spans="1:4">
      <c r="A121501" s="3">
        <f t="shared" si="12149"/>
        <v>121501</v>
      </c>
      <c r="D121501" t="s">
        <v>25</v>
      </c>
    </row>
    <row r="121502" spans="1:4">
      <c r="A121502" s="3">
        <f t="shared" si="12149"/>
        <v>121502</v>
      </c>
      <c r="D121502" t="s">
        <v>25</v>
      </c>
    </row>
    <row r="121503" spans="1:4">
      <c r="A121503" s="3">
        <f t="shared" si="12149"/>
        <v>121503</v>
      </c>
      <c r="D121503" t="s">
        <v>25</v>
      </c>
    </row>
    <row r="121504" spans="1:4">
      <c r="A121504" s="3">
        <f t="shared" ref="A121504:A121513" si="12150">ROW()</f>
        <v>121504</v>
      </c>
      <c r="D121504" t="s">
        <v>25</v>
      </c>
    </row>
    <row r="121505" spans="1:4">
      <c r="A121505" s="3">
        <f t="shared" si="12150"/>
        <v>121505</v>
      </c>
      <c r="D121505" t="s">
        <v>25</v>
      </c>
    </row>
    <row r="121506" spans="1:4">
      <c r="A121506" s="3">
        <f t="shared" si="12150"/>
        <v>121506</v>
      </c>
      <c r="D121506" t="s">
        <v>25</v>
      </c>
    </row>
    <row r="121507" spans="1:4">
      <c r="A121507" s="3">
        <f t="shared" si="12150"/>
        <v>121507</v>
      </c>
      <c r="D121507" t="s">
        <v>25</v>
      </c>
    </row>
    <row r="121508" spans="1:4">
      <c r="A121508" s="3">
        <f t="shared" si="12150"/>
        <v>121508</v>
      </c>
      <c r="D121508" t="s">
        <v>25</v>
      </c>
    </row>
    <row r="121509" spans="1:4">
      <c r="A121509" s="3">
        <f t="shared" si="12150"/>
        <v>121509</v>
      </c>
      <c r="D121509" t="s">
        <v>25</v>
      </c>
    </row>
    <row r="121510" spans="1:4">
      <c r="A121510" s="3">
        <f t="shared" si="12150"/>
        <v>121510</v>
      </c>
      <c r="D121510" t="s">
        <v>25</v>
      </c>
    </row>
    <row r="121511" spans="1:4">
      <c r="A121511" s="3">
        <f t="shared" si="12150"/>
        <v>121511</v>
      </c>
      <c r="D121511" t="s">
        <v>25</v>
      </c>
    </row>
    <row r="121512" spans="1:4">
      <c r="A121512" s="3">
        <f t="shared" si="12150"/>
        <v>121512</v>
      </c>
      <c r="D121512" t="s">
        <v>25</v>
      </c>
    </row>
    <row r="121513" spans="1:4">
      <c r="A121513" s="3">
        <f t="shared" si="12150"/>
        <v>121513</v>
      </c>
      <c r="D121513" t="s">
        <v>25</v>
      </c>
    </row>
    <row r="121514" spans="1:4">
      <c r="A121514" s="3">
        <f t="shared" ref="A121514:A121523" si="12151">ROW()</f>
        <v>121514</v>
      </c>
      <c r="D121514" t="s">
        <v>25</v>
      </c>
    </row>
    <row r="121515" spans="1:4">
      <c r="A121515" s="3">
        <f t="shared" si="12151"/>
        <v>121515</v>
      </c>
      <c r="D121515" t="s">
        <v>25</v>
      </c>
    </row>
    <row r="121516" spans="1:4">
      <c r="A121516" s="3">
        <f t="shared" si="12151"/>
        <v>121516</v>
      </c>
      <c r="D121516" t="s">
        <v>25</v>
      </c>
    </row>
    <row r="121517" spans="1:4">
      <c r="A121517" s="3">
        <f t="shared" si="12151"/>
        <v>121517</v>
      </c>
      <c r="D121517" t="s">
        <v>25</v>
      </c>
    </row>
    <row r="121518" spans="1:4">
      <c r="A121518" s="3">
        <f t="shared" si="12151"/>
        <v>121518</v>
      </c>
      <c r="D121518" t="s">
        <v>25</v>
      </c>
    </row>
    <row r="121519" spans="1:4">
      <c r="A121519" s="3">
        <f t="shared" si="12151"/>
        <v>121519</v>
      </c>
      <c r="D121519" t="s">
        <v>25</v>
      </c>
    </row>
    <row r="121520" spans="1:4">
      <c r="A121520" s="3">
        <f t="shared" si="12151"/>
        <v>121520</v>
      </c>
      <c r="D121520" t="s">
        <v>25</v>
      </c>
    </row>
    <row r="121521" spans="1:4">
      <c r="A121521" s="3">
        <f t="shared" si="12151"/>
        <v>121521</v>
      </c>
      <c r="D121521" t="s">
        <v>25</v>
      </c>
    </row>
    <row r="121522" spans="1:4">
      <c r="A121522" s="3">
        <f t="shared" si="12151"/>
        <v>121522</v>
      </c>
      <c r="D121522" t="s">
        <v>25</v>
      </c>
    </row>
    <row r="121523" spans="1:4">
      <c r="A121523" s="3">
        <f t="shared" si="12151"/>
        <v>121523</v>
      </c>
      <c r="D121523" t="s">
        <v>25</v>
      </c>
    </row>
    <row r="121524" spans="1:4">
      <c r="A121524" s="3">
        <f t="shared" ref="A121524:A121533" si="12152">ROW()</f>
        <v>121524</v>
      </c>
      <c r="D121524" t="s">
        <v>25</v>
      </c>
    </row>
    <row r="121525" spans="1:4">
      <c r="A121525" s="3">
        <f t="shared" si="12152"/>
        <v>121525</v>
      </c>
      <c r="D121525" t="s">
        <v>25</v>
      </c>
    </row>
    <row r="121526" spans="1:4">
      <c r="A121526" s="3">
        <f t="shared" si="12152"/>
        <v>121526</v>
      </c>
      <c r="D121526" t="s">
        <v>25</v>
      </c>
    </row>
    <row r="121527" spans="1:4">
      <c r="A121527" s="3">
        <f t="shared" si="12152"/>
        <v>121527</v>
      </c>
      <c r="D121527" t="s">
        <v>25</v>
      </c>
    </row>
    <row r="121528" spans="1:4">
      <c r="A121528" s="3">
        <f t="shared" si="12152"/>
        <v>121528</v>
      </c>
      <c r="D121528" t="s">
        <v>25</v>
      </c>
    </row>
    <row r="121529" spans="1:4">
      <c r="A121529" s="3">
        <f t="shared" si="12152"/>
        <v>121529</v>
      </c>
      <c r="D121529" t="s">
        <v>25</v>
      </c>
    </row>
    <row r="121530" spans="1:4">
      <c r="A121530" s="3">
        <f t="shared" si="12152"/>
        <v>121530</v>
      </c>
      <c r="D121530" t="s">
        <v>25</v>
      </c>
    </row>
    <row r="121531" spans="1:4">
      <c r="A121531" s="3">
        <f t="shared" si="12152"/>
        <v>121531</v>
      </c>
      <c r="D121531" t="s">
        <v>25</v>
      </c>
    </row>
    <row r="121532" spans="1:4">
      <c r="A121532" s="3">
        <f t="shared" si="12152"/>
        <v>121532</v>
      </c>
      <c r="D121532" t="s">
        <v>25</v>
      </c>
    </row>
    <row r="121533" spans="1:4">
      <c r="A121533" s="3">
        <f t="shared" si="12152"/>
        <v>121533</v>
      </c>
      <c r="D121533" t="s">
        <v>25</v>
      </c>
    </row>
    <row r="121534" spans="1:4">
      <c r="A121534" s="3">
        <f t="shared" ref="A121534:A121543" si="12153">ROW()</f>
        <v>121534</v>
      </c>
      <c r="D121534" t="s">
        <v>25</v>
      </c>
    </row>
    <row r="121535" spans="1:4">
      <c r="A121535" s="3">
        <f t="shared" si="12153"/>
        <v>121535</v>
      </c>
      <c r="D121535" t="s">
        <v>25</v>
      </c>
    </row>
    <row r="121536" spans="1:4">
      <c r="A121536" s="3">
        <f t="shared" si="12153"/>
        <v>121536</v>
      </c>
      <c r="D121536" t="s">
        <v>25</v>
      </c>
    </row>
    <row r="121537" spans="1:4">
      <c r="A121537" s="3">
        <f t="shared" si="12153"/>
        <v>121537</v>
      </c>
      <c r="D121537" t="s">
        <v>25</v>
      </c>
    </row>
    <row r="121538" spans="1:4">
      <c r="A121538" s="3">
        <f t="shared" si="12153"/>
        <v>121538</v>
      </c>
      <c r="D121538" t="s">
        <v>25</v>
      </c>
    </row>
    <row r="121539" spans="1:4">
      <c r="A121539" s="3">
        <f t="shared" si="12153"/>
        <v>121539</v>
      </c>
      <c r="D121539" t="s">
        <v>25</v>
      </c>
    </row>
    <row r="121540" spans="1:4">
      <c r="A121540" s="3">
        <f t="shared" si="12153"/>
        <v>121540</v>
      </c>
      <c r="D121540" t="s">
        <v>25</v>
      </c>
    </row>
    <row r="121541" spans="1:4">
      <c r="A121541" s="3">
        <f t="shared" si="12153"/>
        <v>121541</v>
      </c>
      <c r="D121541" t="s">
        <v>25</v>
      </c>
    </row>
    <row r="121542" spans="1:4">
      <c r="A121542" s="3">
        <f t="shared" si="12153"/>
        <v>121542</v>
      </c>
      <c r="D121542" t="s">
        <v>25</v>
      </c>
    </row>
    <row r="121543" spans="1:4">
      <c r="A121543" s="3">
        <f t="shared" si="12153"/>
        <v>121543</v>
      </c>
      <c r="D121543" t="s">
        <v>25</v>
      </c>
    </row>
    <row r="121544" spans="1:4">
      <c r="A121544" s="3">
        <f t="shared" ref="A121544:A121553" si="12154">ROW()</f>
        <v>121544</v>
      </c>
      <c r="D121544" t="s">
        <v>25</v>
      </c>
    </row>
    <row r="121545" spans="1:4">
      <c r="A121545" s="3">
        <f t="shared" si="12154"/>
        <v>121545</v>
      </c>
      <c r="D121545" t="s">
        <v>25</v>
      </c>
    </row>
    <row r="121546" spans="1:4">
      <c r="A121546" s="3">
        <f t="shared" si="12154"/>
        <v>121546</v>
      </c>
      <c r="D121546" t="s">
        <v>25</v>
      </c>
    </row>
    <row r="121547" spans="1:4">
      <c r="A121547" s="3">
        <f t="shared" si="12154"/>
        <v>121547</v>
      </c>
      <c r="D121547" t="s">
        <v>25</v>
      </c>
    </row>
    <row r="121548" spans="1:4">
      <c r="A121548" s="3">
        <f t="shared" si="12154"/>
        <v>121548</v>
      </c>
      <c r="D121548" t="s">
        <v>25</v>
      </c>
    </row>
    <row r="121549" spans="1:4">
      <c r="A121549" s="3">
        <f t="shared" si="12154"/>
        <v>121549</v>
      </c>
      <c r="D121549" t="s">
        <v>25</v>
      </c>
    </row>
    <row r="121550" spans="1:4">
      <c r="A121550" s="3">
        <f t="shared" si="12154"/>
        <v>121550</v>
      </c>
      <c r="D121550" t="s">
        <v>25</v>
      </c>
    </row>
    <row r="121551" spans="1:4">
      <c r="A121551" s="3">
        <f t="shared" si="12154"/>
        <v>121551</v>
      </c>
      <c r="D121551" t="s">
        <v>25</v>
      </c>
    </row>
    <row r="121552" spans="1:4">
      <c r="A121552" s="3">
        <f t="shared" si="12154"/>
        <v>121552</v>
      </c>
      <c r="D121552" t="s">
        <v>25</v>
      </c>
    </row>
    <row r="121553" spans="1:4">
      <c r="A121553" s="3">
        <f t="shared" si="12154"/>
        <v>121553</v>
      </c>
      <c r="D121553" t="s">
        <v>25</v>
      </c>
    </row>
    <row r="121554" spans="1:4">
      <c r="A121554" s="3">
        <f t="shared" ref="A121554:A121563" si="12155">ROW()</f>
        <v>121554</v>
      </c>
      <c r="D121554" t="s">
        <v>25</v>
      </c>
    </row>
    <row r="121555" spans="1:4">
      <c r="A121555" s="3">
        <f t="shared" si="12155"/>
        <v>121555</v>
      </c>
      <c r="D121555" t="s">
        <v>25</v>
      </c>
    </row>
    <row r="121556" spans="1:4">
      <c r="A121556" s="3">
        <f t="shared" si="12155"/>
        <v>121556</v>
      </c>
      <c r="D121556" t="s">
        <v>25</v>
      </c>
    </row>
    <row r="121557" spans="1:4">
      <c r="A121557" s="3">
        <f t="shared" si="12155"/>
        <v>121557</v>
      </c>
      <c r="D121557" t="s">
        <v>25</v>
      </c>
    </row>
    <row r="121558" spans="1:4">
      <c r="A121558" s="3">
        <f t="shared" si="12155"/>
        <v>121558</v>
      </c>
      <c r="D121558" t="s">
        <v>25</v>
      </c>
    </row>
    <row r="121559" spans="1:4">
      <c r="A121559" s="3">
        <f t="shared" si="12155"/>
        <v>121559</v>
      </c>
      <c r="D121559" t="s">
        <v>25</v>
      </c>
    </row>
    <row r="121560" spans="1:4">
      <c r="A121560" s="3">
        <f t="shared" si="12155"/>
        <v>121560</v>
      </c>
      <c r="D121560" t="s">
        <v>25</v>
      </c>
    </row>
    <row r="121561" spans="1:4">
      <c r="A121561" s="3">
        <f t="shared" si="12155"/>
        <v>121561</v>
      </c>
      <c r="D121561" t="s">
        <v>25</v>
      </c>
    </row>
    <row r="121562" spans="1:4">
      <c r="A121562" s="3">
        <f t="shared" si="12155"/>
        <v>121562</v>
      </c>
      <c r="D121562" t="s">
        <v>25</v>
      </c>
    </row>
    <row r="121563" spans="1:4">
      <c r="A121563" s="3">
        <f t="shared" si="12155"/>
        <v>121563</v>
      </c>
      <c r="D121563" t="s">
        <v>25</v>
      </c>
    </row>
    <row r="121564" spans="1:4">
      <c r="A121564" s="3">
        <f t="shared" ref="A121564:A121573" si="12156">ROW()</f>
        <v>121564</v>
      </c>
      <c r="D121564" t="s">
        <v>25</v>
      </c>
    </row>
    <row r="121565" spans="1:4">
      <c r="A121565" s="3">
        <f t="shared" si="12156"/>
        <v>121565</v>
      </c>
      <c r="D121565" t="s">
        <v>25</v>
      </c>
    </row>
    <row r="121566" spans="1:4">
      <c r="A121566" s="3">
        <f t="shared" si="12156"/>
        <v>121566</v>
      </c>
      <c r="D121566" t="s">
        <v>25</v>
      </c>
    </row>
    <row r="121567" spans="1:4">
      <c r="A121567" s="3">
        <f t="shared" si="12156"/>
        <v>121567</v>
      </c>
      <c r="D121567" t="s">
        <v>25</v>
      </c>
    </row>
    <row r="121568" spans="1:4">
      <c r="A121568" s="3">
        <f t="shared" si="12156"/>
        <v>121568</v>
      </c>
      <c r="D121568" t="s">
        <v>25</v>
      </c>
    </row>
    <row r="121569" spans="1:4">
      <c r="A121569" s="3">
        <f t="shared" si="12156"/>
        <v>121569</v>
      </c>
      <c r="D121569" t="s">
        <v>25</v>
      </c>
    </row>
    <row r="121570" spans="1:4">
      <c r="A121570" s="3">
        <f t="shared" si="12156"/>
        <v>121570</v>
      </c>
      <c r="D121570" t="s">
        <v>25</v>
      </c>
    </row>
    <row r="121571" spans="1:4">
      <c r="A121571" s="3">
        <f t="shared" si="12156"/>
        <v>121571</v>
      </c>
      <c r="D121571" t="s">
        <v>25</v>
      </c>
    </row>
    <row r="121572" spans="1:4">
      <c r="A121572" s="3">
        <f t="shared" si="12156"/>
        <v>121572</v>
      </c>
      <c r="D121572" t="s">
        <v>25</v>
      </c>
    </row>
    <row r="121573" spans="1:4">
      <c r="A121573" s="3">
        <f t="shared" si="12156"/>
        <v>121573</v>
      </c>
      <c r="D121573" t="s">
        <v>25</v>
      </c>
    </row>
    <row r="121574" spans="1:4">
      <c r="A121574" s="3">
        <f t="shared" ref="A121574:A121583" si="12157">ROW()</f>
        <v>121574</v>
      </c>
      <c r="D121574" t="s">
        <v>25</v>
      </c>
    </row>
    <row r="121575" spans="1:4">
      <c r="A121575" s="3">
        <f t="shared" si="12157"/>
        <v>121575</v>
      </c>
      <c r="D121575" t="s">
        <v>25</v>
      </c>
    </row>
    <row r="121576" spans="1:4">
      <c r="A121576" s="3">
        <f t="shared" si="12157"/>
        <v>121576</v>
      </c>
      <c r="D121576" t="s">
        <v>25</v>
      </c>
    </row>
    <row r="121577" spans="1:4">
      <c r="A121577" s="3">
        <f t="shared" si="12157"/>
        <v>121577</v>
      </c>
      <c r="D121577" t="s">
        <v>25</v>
      </c>
    </row>
    <row r="121578" spans="1:4">
      <c r="A121578" s="3">
        <f t="shared" si="12157"/>
        <v>121578</v>
      </c>
      <c r="D121578" t="s">
        <v>25</v>
      </c>
    </row>
    <row r="121579" spans="1:4">
      <c r="A121579" s="3">
        <f t="shared" si="12157"/>
        <v>121579</v>
      </c>
      <c r="D121579" t="s">
        <v>25</v>
      </c>
    </row>
    <row r="121580" spans="1:4">
      <c r="A121580" s="3">
        <f t="shared" si="12157"/>
        <v>121580</v>
      </c>
      <c r="D121580" t="s">
        <v>25</v>
      </c>
    </row>
    <row r="121581" spans="1:4">
      <c r="A121581" s="3">
        <f t="shared" si="12157"/>
        <v>121581</v>
      </c>
      <c r="D121581" t="s">
        <v>25</v>
      </c>
    </row>
    <row r="121582" spans="1:4">
      <c r="A121582" s="3">
        <f t="shared" si="12157"/>
        <v>121582</v>
      </c>
      <c r="D121582" t="s">
        <v>25</v>
      </c>
    </row>
    <row r="121583" spans="1:4">
      <c r="A121583" s="3">
        <f t="shared" si="12157"/>
        <v>121583</v>
      </c>
      <c r="D121583" t="s">
        <v>25</v>
      </c>
    </row>
    <row r="121584" spans="1:4">
      <c r="A121584" s="3">
        <f t="shared" ref="A121584:A121593" si="12158">ROW()</f>
        <v>121584</v>
      </c>
      <c r="D121584" t="s">
        <v>25</v>
      </c>
    </row>
    <row r="121585" spans="1:4">
      <c r="A121585" s="3">
        <f t="shared" si="12158"/>
        <v>121585</v>
      </c>
      <c r="D121585" t="s">
        <v>25</v>
      </c>
    </row>
    <row r="121586" spans="1:4">
      <c r="A121586" s="3">
        <f t="shared" si="12158"/>
        <v>121586</v>
      </c>
      <c r="D121586" t="s">
        <v>25</v>
      </c>
    </row>
    <row r="121587" spans="1:4">
      <c r="A121587" s="3">
        <f t="shared" si="12158"/>
        <v>121587</v>
      </c>
      <c r="D121587" t="s">
        <v>25</v>
      </c>
    </row>
    <row r="121588" spans="1:4">
      <c r="A121588" s="3">
        <f t="shared" si="12158"/>
        <v>121588</v>
      </c>
      <c r="D121588" t="s">
        <v>25</v>
      </c>
    </row>
    <row r="121589" spans="1:4">
      <c r="A121589" s="3">
        <f t="shared" si="12158"/>
        <v>121589</v>
      </c>
      <c r="D121589" t="s">
        <v>25</v>
      </c>
    </row>
    <row r="121590" spans="1:4">
      <c r="A121590" s="3">
        <f t="shared" si="12158"/>
        <v>121590</v>
      </c>
      <c r="D121590" t="s">
        <v>25</v>
      </c>
    </row>
    <row r="121591" spans="1:4">
      <c r="A121591" s="3">
        <f t="shared" si="12158"/>
        <v>121591</v>
      </c>
      <c r="D121591" t="s">
        <v>25</v>
      </c>
    </row>
    <row r="121592" spans="1:4">
      <c r="A121592" s="3">
        <f t="shared" si="12158"/>
        <v>121592</v>
      </c>
      <c r="D121592" t="s">
        <v>25</v>
      </c>
    </row>
    <row r="121593" spans="1:4">
      <c r="A121593" s="3">
        <f t="shared" si="12158"/>
        <v>121593</v>
      </c>
      <c r="D121593" t="s">
        <v>25</v>
      </c>
    </row>
    <row r="121594" spans="1:4">
      <c r="A121594" s="3">
        <f t="shared" ref="A121594:A121603" si="12159">ROW()</f>
        <v>121594</v>
      </c>
      <c r="D121594" t="s">
        <v>25</v>
      </c>
    </row>
    <row r="121595" spans="1:4">
      <c r="A121595" s="3">
        <f t="shared" si="12159"/>
        <v>121595</v>
      </c>
      <c r="D121595" t="s">
        <v>25</v>
      </c>
    </row>
    <row r="121596" spans="1:4">
      <c r="A121596" s="3">
        <f t="shared" si="12159"/>
        <v>121596</v>
      </c>
      <c r="D121596" t="s">
        <v>25</v>
      </c>
    </row>
    <row r="121597" spans="1:4">
      <c r="A121597" s="3">
        <f t="shared" si="12159"/>
        <v>121597</v>
      </c>
      <c r="D121597" t="s">
        <v>25</v>
      </c>
    </row>
    <row r="121598" spans="1:4">
      <c r="A121598" s="3">
        <f t="shared" si="12159"/>
        <v>121598</v>
      </c>
      <c r="D121598" t="s">
        <v>25</v>
      </c>
    </row>
    <row r="121599" spans="1:4">
      <c r="A121599" s="3">
        <f t="shared" si="12159"/>
        <v>121599</v>
      </c>
      <c r="D121599" t="s">
        <v>25</v>
      </c>
    </row>
    <row r="121600" spans="1:4">
      <c r="A121600" s="3">
        <f t="shared" si="12159"/>
        <v>121600</v>
      </c>
      <c r="D121600" t="s">
        <v>25</v>
      </c>
    </row>
    <row r="121601" spans="1:4">
      <c r="A121601" s="3">
        <f t="shared" si="12159"/>
        <v>121601</v>
      </c>
      <c r="D121601" t="s">
        <v>25</v>
      </c>
    </row>
    <row r="121602" spans="1:4">
      <c r="A121602" s="3">
        <f t="shared" si="12159"/>
        <v>121602</v>
      </c>
      <c r="D121602" t="s">
        <v>25</v>
      </c>
    </row>
    <row r="121603" spans="1:4">
      <c r="A121603" s="3">
        <f t="shared" si="12159"/>
        <v>121603</v>
      </c>
      <c r="D121603" t="s">
        <v>25</v>
      </c>
    </row>
    <row r="121604" spans="1:4">
      <c r="A121604" s="3">
        <f t="shared" ref="A121604:A121613" si="12160">ROW()</f>
        <v>121604</v>
      </c>
      <c r="D121604" t="s">
        <v>25</v>
      </c>
    </row>
    <row r="121605" spans="1:4">
      <c r="A121605" s="3">
        <f t="shared" si="12160"/>
        <v>121605</v>
      </c>
      <c r="D121605" t="s">
        <v>25</v>
      </c>
    </row>
    <row r="121606" spans="1:4">
      <c r="A121606" s="3">
        <f t="shared" si="12160"/>
        <v>121606</v>
      </c>
      <c r="D121606" t="s">
        <v>25</v>
      </c>
    </row>
    <row r="121607" spans="1:4">
      <c r="A121607" s="3">
        <f t="shared" si="12160"/>
        <v>121607</v>
      </c>
      <c r="D121607" t="s">
        <v>25</v>
      </c>
    </row>
    <row r="121608" spans="1:4">
      <c r="A121608" s="3">
        <f t="shared" si="12160"/>
        <v>121608</v>
      </c>
      <c r="D121608" t="s">
        <v>25</v>
      </c>
    </row>
    <row r="121609" spans="1:4">
      <c r="A121609" s="3">
        <f t="shared" si="12160"/>
        <v>121609</v>
      </c>
      <c r="D121609" t="s">
        <v>25</v>
      </c>
    </row>
    <row r="121610" spans="1:4">
      <c r="A121610" s="3">
        <f t="shared" si="12160"/>
        <v>121610</v>
      </c>
      <c r="D121610" t="s">
        <v>25</v>
      </c>
    </row>
    <row r="121611" spans="1:4">
      <c r="A121611" s="3">
        <f t="shared" si="12160"/>
        <v>121611</v>
      </c>
      <c r="D121611" t="s">
        <v>25</v>
      </c>
    </row>
    <row r="121612" spans="1:4">
      <c r="A121612" s="3">
        <f t="shared" si="12160"/>
        <v>121612</v>
      </c>
      <c r="D121612" t="s">
        <v>25</v>
      </c>
    </row>
    <row r="121613" spans="1:4">
      <c r="A121613" s="3">
        <f t="shared" si="12160"/>
        <v>121613</v>
      </c>
      <c r="D121613" t="s">
        <v>25</v>
      </c>
    </row>
    <row r="121614" spans="1:4">
      <c r="A121614" s="3">
        <f t="shared" ref="A121614:A121623" si="12161">ROW()</f>
        <v>121614</v>
      </c>
      <c r="D121614" t="s">
        <v>25</v>
      </c>
    </row>
    <row r="121615" spans="1:4">
      <c r="A121615" s="3">
        <f t="shared" si="12161"/>
        <v>121615</v>
      </c>
      <c r="D121615" t="s">
        <v>25</v>
      </c>
    </row>
    <row r="121616" spans="1:4">
      <c r="A121616" s="3">
        <f t="shared" si="12161"/>
        <v>121616</v>
      </c>
      <c r="D121616" t="s">
        <v>25</v>
      </c>
    </row>
    <row r="121617" spans="1:4">
      <c r="A121617" s="3">
        <f t="shared" si="12161"/>
        <v>121617</v>
      </c>
      <c r="D121617" t="s">
        <v>25</v>
      </c>
    </row>
    <row r="121618" spans="1:4">
      <c r="A121618" s="3">
        <f t="shared" si="12161"/>
        <v>121618</v>
      </c>
      <c r="D121618" t="s">
        <v>25</v>
      </c>
    </row>
    <row r="121619" spans="1:4">
      <c r="A121619" s="3">
        <f t="shared" si="12161"/>
        <v>121619</v>
      </c>
      <c r="D121619" t="s">
        <v>25</v>
      </c>
    </row>
    <row r="121620" spans="1:4">
      <c r="A121620" s="3">
        <f t="shared" si="12161"/>
        <v>121620</v>
      </c>
      <c r="D121620" t="s">
        <v>25</v>
      </c>
    </row>
    <row r="121621" spans="1:4">
      <c r="A121621" s="3">
        <f t="shared" si="12161"/>
        <v>121621</v>
      </c>
      <c r="D121621" t="s">
        <v>25</v>
      </c>
    </row>
    <row r="121622" spans="1:4">
      <c r="A121622" s="3">
        <f t="shared" si="12161"/>
        <v>121622</v>
      </c>
      <c r="D121622" t="s">
        <v>25</v>
      </c>
    </row>
    <row r="121623" spans="1:4">
      <c r="A121623" s="3">
        <f t="shared" si="12161"/>
        <v>121623</v>
      </c>
      <c r="D121623" t="s">
        <v>25</v>
      </c>
    </row>
    <row r="121624" spans="1:4">
      <c r="A121624" s="3">
        <f t="shared" ref="A121624:A121633" si="12162">ROW()</f>
        <v>121624</v>
      </c>
      <c r="D121624" t="s">
        <v>25</v>
      </c>
    </row>
    <row r="121625" spans="1:4">
      <c r="A121625" s="3">
        <f t="shared" si="12162"/>
        <v>121625</v>
      </c>
      <c r="D121625" t="s">
        <v>25</v>
      </c>
    </row>
    <row r="121626" spans="1:4">
      <c r="A121626" s="3">
        <f t="shared" si="12162"/>
        <v>121626</v>
      </c>
      <c r="D121626" t="s">
        <v>25</v>
      </c>
    </row>
    <row r="121627" spans="1:4">
      <c r="A121627" s="3">
        <f t="shared" si="12162"/>
        <v>121627</v>
      </c>
      <c r="D121627" t="s">
        <v>25</v>
      </c>
    </row>
    <row r="121628" spans="1:4">
      <c r="A121628" s="3">
        <f t="shared" si="12162"/>
        <v>121628</v>
      </c>
      <c r="D121628" t="s">
        <v>25</v>
      </c>
    </row>
    <row r="121629" spans="1:4">
      <c r="A121629" s="3">
        <f t="shared" si="12162"/>
        <v>121629</v>
      </c>
      <c r="D121629" t="s">
        <v>25</v>
      </c>
    </row>
    <row r="121630" spans="1:4">
      <c r="A121630" s="3">
        <f t="shared" si="12162"/>
        <v>121630</v>
      </c>
      <c r="D121630" t="s">
        <v>25</v>
      </c>
    </row>
    <row r="121631" spans="1:4">
      <c r="A121631" s="3">
        <f t="shared" si="12162"/>
        <v>121631</v>
      </c>
      <c r="D121631" t="s">
        <v>25</v>
      </c>
    </row>
    <row r="121632" spans="1:4">
      <c r="A121632" s="3">
        <f t="shared" si="12162"/>
        <v>121632</v>
      </c>
      <c r="D121632" t="s">
        <v>25</v>
      </c>
    </row>
    <row r="121633" spans="1:4">
      <c r="A121633" s="3">
        <f t="shared" si="12162"/>
        <v>121633</v>
      </c>
      <c r="D121633" t="s">
        <v>25</v>
      </c>
    </row>
    <row r="121634" spans="1:4">
      <c r="A121634" s="3">
        <f t="shared" ref="A121634:A121643" si="12163">ROW()</f>
        <v>121634</v>
      </c>
      <c r="D121634" t="s">
        <v>25</v>
      </c>
    </row>
    <row r="121635" spans="1:4">
      <c r="A121635" s="3">
        <f t="shared" si="12163"/>
        <v>121635</v>
      </c>
      <c r="D121635" t="s">
        <v>25</v>
      </c>
    </row>
    <row r="121636" spans="1:4">
      <c r="A121636" s="3">
        <f t="shared" si="12163"/>
        <v>121636</v>
      </c>
      <c r="D121636" t="s">
        <v>25</v>
      </c>
    </row>
    <row r="121637" spans="1:4">
      <c r="A121637" s="3">
        <f t="shared" si="12163"/>
        <v>121637</v>
      </c>
      <c r="D121637" t="s">
        <v>25</v>
      </c>
    </row>
    <row r="121638" spans="1:4">
      <c r="A121638" s="3">
        <f t="shared" si="12163"/>
        <v>121638</v>
      </c>
      <c r="D121638" t="s">
        <v>25</v>
      </c>
    </row>
    <row r="121639" spans="1:4">
      <c r="A121639" s="3">
        <f t="shared" si="12163"/>
        <v>121639</v>
      </c>
      <c r="D121639" t="s">
        <v>25</v>
      </c>
    </row>
    <row r="121640" spans="1:4">
      <c r="A121640" s="3">
        <f t="shared" si="12163"/>
        <v>121640</v>
      </c>
      <c r="D121640" t="s">
        <v>25</v>
      </c>
    </row>
    <row r="121641" spans="1:4">
      <c r="A121641" s="3">
        <f t="shared" si="12163"/>
        <v>121641</v>
      </c>
      <c r="D121641" t="s">
        <v>25</v>
      </c>
    </row>
    <row r="121642" spans="1:4">
      <c r="A121642" s="3">
        <f t="shared" si="12163"/>
        <v>121642</v>
      </c>
      <c r="D121642" t="s">
        <v>25</v>
      </c>
    </row>
    <row r="121643" spans="1:4">
      <c r="A121643" s="3">
        <f t="shared" si="12163"/>
        <v>121643</v>
      </c>
      <c r="D121643" t="s">
        <v>25</v>
      </c>
    </row>
    <row r="121644" spans="1:4">
      <c r="A121644" s="3">
        <f t="shared" ref="A121644:A121653" si="12164">ROW()</f>
        <v>121644</v>
      </c>
      <c r="D121644" t="s">
        <v>25</v>
      </c>
    </row>
    <row r="121645" spans="1:4">
      <c r="A121645" s="3">
        <f t="shared" si="12164"/>
        <v>121645</v>
      </c>
      <c r="D121645" t="s">
        <v>25</v>
      </c>
    </row>
    <row r="121646" spans="1:4">
      <c r="A121646" s="3">
        <f t="shared" si="12164"/>
        <v>121646</v>
      </c>
      <c r="D121646" t="s">
        <v>25</v>
      </c>
    </row>
    <row r="121647" spans="1:4">
      <c r="A121647" s="3">
        <f t="shared" si="12164"/>
        <v>121647</v>
      </c>
      <c r="D121647" t="s">
        <v>25</v>
      </c>
    </row>
    <row r="121648" spans="1:4">
      <c r="A121648" s="3">
        <f t="shared" si="12164"/>
        <v>121648</v>
      </c>
      <c r="D121648" t="s">
        <v>25</v>
      </c>
    </row>
    <row r="121649" spans="1:4">
      <c r="A121649" s="3">
        <f t="shared" si="12164"/>
        <v>121649</v>
      </c>
      <c r="D121649" t="s">
        <v>25</v>
      </c>
    </row>
    <row r="121650" spans="1:4">
      <c r="A121650" s="3">
        <f t="shared" si="12164"/>
        <v>121650</v>
      </c>
      <c r="D121650" t="s">
        <v>25</v>
      </c>
    </row>
    <row r="121651" spans="1:4">
      <c r="A121651" s="3">
        <f t="shared" si="12164"/>
        <v>121651</v>
      </c>
      <c r="D121651" t="s">
        <v>25</v>
      </c>
    </row>
    <row r="121652" spans="1:4">
      <c r="A121652" s="3">
        <f t="shared" si="12164"/>
        <v>121652</v>
      </c>
      <c r="D121652" t="s">
        <v>25</v>
      </c>
    </row>
    <row r="121653" spans="1:4">
      <c r="A121653" s="3">
        <f t="shared" si="12164"/>
        <v>121653</v>
      </c>
      <c r="D121653" t="s">
        <v>25</v>
      </c>
    </row>
    <row r="121654" spans="1:4">
      <c r="A121654" s="3">
        <f t="shared" ref="A121654:A121663" si="12165">ROW()</f>
        <v>121654</v>
      </c>
      <c r="D121654" t="s">
        <v>25</v>
      </c>
    </row>
    <row r="121655" spans="1:4">
      <c r="A121655" s="3">
        <f t="shared" si="12165"/>
        <v>121655</v>
      </c>
      <c r="D121655" t="s">
        <v>25</v>
      </c>
    </row>
    <row r="121656" spans="1:4">
      <c r="A121656" s="3">
        <f t="shared" si="12165"/>
        <v>121656</v>
      </c>
      <c r="D121656" t="s">
        <v>25</v>
      </c>
    </row>
    <row r="121657" spans="1:4">
      <c r="A121657" s="3">
        <f t="shared" si="12165"/>
        <v>121657</v>
      </c>
      <c r="D121657" t="s">
        <v>25</v>
      </c>
    </row>
    <row r="121658" spans="1:4">
      <c r="A121658" s="3">
        <f t="shared" si="12165"/>
        <v>121658</v>
      </c>
      <c r="D121658" t="s">
        <v>25</v>
      </c>
    </row>
    <row r="121659" spans="1:4">
      <c r="A121659" s="3">
        <f t="shared" si="12165"/>
        <v>121659</v>
      </c>
      <c r="D121659" t="s">
        <v>25</v>
      </c>
    </row>
    <row r="121660" spans="1:4">
      <c r="A121660" s="3">
        <f t="shared" si="12165"/>
        <v>121660</v>
      </c>
      <c r="D121660" t="s">
        <v>25</v>
      </c>
    </row>
    <row r="121661" spans="1:4">
      <c r="A121661" s="3">
        <f t="shared" si="12165"/>
        <v>121661</v>
      </c>
      <c r="D121661" t="s">
        <v>25</v>
      </c>
    </row>
    <row r="121662" spans="1:4">
      <c r="A121662" s="3">
        <f t="shared" si="12165"/>
        <v>121662</v>
      </c>
      <c r="D121662" t="s">
        <v>25</v>
      </c>
    </row>
    <row r="121663" spans="1:4">
      <c r="A121663" s="3">
        <f t="shared" si="12165"/>
        <v>121663</v>
      </c>
      <c r="D121663" t="s">
        <v>25</v>
      </c>
    </row>
    <row r="121664" spans="1:4">
      <c r="A121664" s="3">
        <f t="shared" ref="A121664:A121673" si="12166">ROW()</f>
        <v>121664</v>
      </c>
      <c r="D121664" t="s">
        <v>25</v>
      </c>
    </row>
    <row r="121665" spans="1:4">
      <c r="A121665" s="3">
        <f t="shared" si="12166"/>
        <v>121665</v>
      </c>
      <c r="D121665" t="s">
        <v>25</v>
      </c>
    </row>
    <row r="121666" spans="1:4">
      <c r="A121666" s="3">
        <f t="shared" si="12166"/>
        <v>121666</v>
      </c>
      <c r="D121666" t="s">
        <v>25</v>
      </c>
    </row>
    <row r="121667" spans="1:4">
      <c r="A121667" s="3">
        <f t="shared" si="12166"/>
        <v>121667</v>
      </c>
      <c r="D121667" t="s">
        <v>25</v>
      </c>
    </row>
    <row r="121668" spans="1:4">
      <c r="A121668" s="3">
        <f t="shared" si="12166"/>
        <v>121668</v>
      </c>
      <c r="D121668" t="s">
        <v>25</v>
      </c>
    </row>
    <row r="121669" spans="1:4">
      <c r="A121669" s="3">
        <f t="shared" si="12166"/>
        <v>121669</v>
      </c>
      <c r="D121669" t="s">
        <v>25</v>
      </c>
    </row>
    <row r="121670" spans="1:4">
      <c r="A121670" s="3">
        <f t="shared" si="12166"/>
        <v>121670</v>
      </c>
      <c r="D121670" t="s">
        <v>25</v>
      </c>
    </row>
    <row r="121671" spans="1:4">
      <c r="A121671" s="3">
        <f t="shared" si="12166"/>
        <v>121671</v>
      </c>
      <c r="D121671" t="s">
        <v>25</v>
      </c>
    </row>
    <row r="121672" spans="1:4">
      <c r="A121672" s="3">
        <f t="shared" si="12166"/>
        <v>121672</v>
      </c>
      <c r="D121672" t="s">
        <v>25</v>
      </c>
    </row>
    <row r="121673" spans="1:4">
      <c r="A121673" s="3">
        <f t="shared" si="12166"/>
        <v>121673</v>
      </c>
      <c r="D121673" t="s">
        <v>25</v>
      </c>
    </row>
    <row r="121674" spans="1:4">
      <c r="A121674" s="3">
        <f t="shared" ref="A121674:A121683" si="12167">ROW()</f>
        <v>121674</v>
      </c>
      <c r="D121674" t="s">
        <v>25</v>
      </c>
    </row>
    <row r="121675" spans="1:4">
      <c r="A121675" s="3">
        <f t="shared" si="12167"/>
        <v>121675</v>
      </c>
      <c r="D121675" t="s">
        <v>25</v>
      </c>
    </row>
    <row r="121676" spans="1:4">
      <c r="A121676" s="3">
        <f t="shared" si="12167"/>
        <v>121676</v>
      </c>
      <c r="D121676" t="s">
        <v>25</v>
      </c>
    </row>
    <row r="121677" spans="1:4">
      <c r="A121677" s="3">
        <f t="shared" si="12167"/>
        <v>121677</v>
      </c>
      <c r="D121677" t="s">
        <v>25</v>
      </c>
    </row>
    <row r="121678" spans="1:4">
      <c r="A121678" s="3">
        <f t="shared" si="12167"/>
        <v>121678</v>
      </c>
      <c r="D121678" t="s">
        <v>25</v>
      </c>
    </row>
    <row r="121679" spans="1:4">
      <c r="A121679" s="3">
        <f t="shared" si="12167"/>
        <v>121679</v>
      </c>
      <c r="D121679" t="s">
        <v>25</v>
      </c>
    </row>
    <row r="121680" spans="1:4">
      <c r="A121680" s="3">
        <f t="shared" si="12167"/>
        <v>121680</v>
      </c>
      <c r="D121680" t="s">
        <v>25</v>
      </c>
    </row>
    <row r="121681" spans="1:4">
      <c r="A121681" s="3">
        <f t="shared" si="12167"/>
        <v>121681</v>
      </c>
      <c r="D121681" t="s">
        <v>25</v>
      </c>
    </row>
    <row r="121682" spans="1:4">
      <c r="A121682" s="3">
        <f t="shared" si="12167"/>
        <v>121682</v>
      </c>
      <c r="D121682" t="s">
        <v>25</v>
      </c>
    </row>
    <row r="121683" spans="1:4">
      <c r="A121683" s="3">
        <f t="shared" si="12167"/>
        <v>121683</v>
      </c>
      <c r="D121683" t="s">
        <v>25</v>
      </c>
    </row>
    <row r="121684" spans="1:4">
      <c r="A121684" s="3">
        <f t="shared" ref="A121684:A121693" si="12168">ROW()</f>
        <v>121684</v>
      </c>
      <c r="D121684" t="s">
        <v>25</v>
      </c>
    </row>
    <row r="121685" spans="1:4">
      <c r="A121685" s="3">
        <f t="shared" si="12168"/>
        <v>121685</v>
      </c>
      <c r="D121685" t="s">
        <v>25</v>
      </c>
    </row>
    <row r="121686" spans="1:4">
      <c r="A121686" s="3">
        <f t="shared" si="12168"/>
        <v>121686</v>
      </c>
      <c r="D121686" t="s">
        <v>25</v>
      </c>
    </row>
    <row r="121687" spans="1:4">
      <c r="A121687" s="3">
        <f t="shared" si="12168"/>
        <v>121687</v>
      </c>
      <c r="D121687" t="s">
        <v>25</v>
      </c>
    </row>
    <row r="121688" spans="1:4">
      <c r="A121688" s="3">
        <f t="shared" si="12168"/>
        <v>121688</v>
      </c>
      <c r="D121688" t="s">
        <v>25</v>
      </c>
    </row>
    <row r="121689" spans="1:4">
      <c r="A121689" s="3">
        <f t="shared" si="12168"/>
        <v>121689</v>
      </c>
      <c r="D121689" t="s">
        <v>25</v>
      </c>
    </row>
    <row r="121690" spans="1:4">
      <c r="A121690" s="3">
        <f t="shared" si="12168"/>
        <v>121690</v>
      </c>
      <c r="D121690" t="s">
        <v>25</v>
      </c>
    </row>
    <row r="121691" spans="1:4">
      <c r="A121691" s="3">
        <f t="shared" si="12168"/>
        <v>121691</v>
      </c>
      <c r="D121691" t="s">
        <v>25</v>
      </c>
    </row>
    <row r="121692" spans="1:4">
      <c r="A121692" s="3">
        <f t="shared" si="12168"/>
        <v>121692</v>
      </c>
      <c r="D121692" t="s">
        <v>25</v>
      </c>
    </row>
    <row r="121693" spans="1:4">
      <c r="A121693" s="3">
        <f t="shared" si="12168"/>
        <v>121693</v>
      </c>
      <c r="D121693" t="s">
        <v>25</v>
      </c>
    </row>
    <row r="121694" spans="1:4">
      <c r="A121694" s="3">
        <f t="shared" ref="A121694:A121703" si="12169">ROW()</f>
        <v>121694</v>
      </c>
      <c r="D121694" t="s">
        <v>25</v>
      </c>
    </row>
    <row r="121695" spans="1:4">
      <c r="A121695" s="3">
        <f t="shared" si="12169"/>
        <v>121695</v>
      </c>
      <c r="D121695" t="s">
        <v>25</v>
      </c>
    </row>
    <row r="121696" spans="1:4">
      <c r="A121696" s="3">
        <f t="shared" si="12169"/>
        <v>121696</v>
      </c>
      <c r="D121696" t="s">
        <v>25</v>
      </c>
    </row>
    <row r="121697" spans="1:4">
      <c r="A121697" s="3">
        <f t="shared" si="12169"/>
        <v>121697</v>
      </c>
      <c r="D121697" t="s">
        <v>25</v>
      </c>
    </row>
    <row r="121698" spans="1:4">
      <c r="A121698" s="3">
        <f t="shared" si="12169"/>
        <v>121698</v>
      </c>
      <c r="D121698" t="s">
        <v>25</v>
      </c>
    </row>
    <row r="121699" spans="1:4">
      <c r="A121699" s="3">
        <f t="shared" si="12169"/>
        <v>121699</v>
      </c>
      <c r="D121699" t="s">
        <v>25</v>
      </c>
    </row>
    <row r="121700" spans="1:4">
      <c r="A121700" s="3">
        <f t="shared" si="12169"/>
        <v>121700</v>
      </c>
      <c r="D121700" t="s">
        <v>25</v>
      </c>
    </row>
    <row r="121701" spans="1:4">
      <c r="A121701" s="3">
        <f t="shared" si="12169"/>
        <v>121701</v>
      </c>
      <c r="D121701" t="s">
        <v>25</v>
      </c>
    </row>
    <row r="121702" spans="1:4">
      <c r="A121702" s="3">
        <f t="shared" si="12169"/>
        <v>121702</v>
      </c>
      <c r="D121702" t="s">
        <v>25</v>
      </c>
    </row>
    <row r="121703" spans="1:4">
      <c r="A121703" s="3">
        <f t="shared" si="12169"/>
        <v>121703</v>
      </c>
      <c r="D121703" t="s">
        <v>25</v>
      </c>
    </row>
    <row r="121704" spans="1:4">
      <c r="A121704" s="3">
        <f t="shared" ref="A121704:A121713" si="12170">ROW()</f>
        <v>121704</v>
      </c>
      <c r="D121704" t="s">
        <v>25</v>
      </c>
    </row>
    <row r="121705" spans="1:4">
      <c r="A121705" s="3">
        <f t="shared" si="12170"/>
        <v>121705</v>
      </c>
      <c r="D121705" t="s">
        <v>25</v>
      </c>
    </row>
    <row r="121706" spans="1:4">
      <c r="A121706" s="3">
        <f t="shared" si="12170"/>
        <v>121706</v>
      </c>
      <c r="D121706" t="s">
        <v>25</v>
      </c>
    </row>
    <row r="121707" spans="1:4">
      <c r="A121707" s="3">
        <f t="shared" si="12170"/>
        <v>121707</v>
      </c>
      <c r="D121707" t="s">
        <v>25</v>
      </c>
    </row>
    <row r="121708" spans="1:4">
      <c r="A121708" s="3">
        <f t="shared" si="12170"/>
        <v>121708</v>
      </c>
      <c r="D121708" t="s">
        <v>25</v>
      </c>
    </row>
    <row r="121709" spans="1:4">
      <c r="A121709" s="3">
        <f t="shared" si="12170"/>
        <v>121709</v>
      </c>
      <c r="D121709" t="s">
        <v>25</v>
      </c>
    </row>
    <row r="121710" spans="1:4">
      <c r="A121710" s="3">
        <f t="shared" si="12170"/>
        <v>121710</v>
      </c>
      <c r="D121710" t="s">
        <v>25</v>
      </c>
    </row>
    <row r="121711" spans="1:4">
      <c r="A121711" s="3">
        <f t="shared" si="12170"/>
        <v>121711</v>
      </c>
      <c r="D121711" t="s">
        <v>25</v>
      </c>
    </row>
    <row r="121712" spans="1:4">
      <c r="A121712" s="3">
        <f t="shared" si="12170"/>
        <v>121712</v>
      </c>
      <c r="D121712" t="s">
        <v>25</v>
      </c>
    </row>
    <row r="121713" spans="1:4">
      <c r="A121713" s="3">
        <f t="shared" si="12170"/>
        <v>121713</v>
      </c>
      <c r="D121713" t="s">
        <v>25</v>
      </c>
    </row>
    <row r="121714" spans="1:4">
      <c r="A121714" s="3">
        <f t="shared" ref="A121714:A121723" si="12171">ROW()</f>
        <v>121714</v>
      </c>
      <c r="D121714" t="s">
        <v>25</v>
      </c>
    </row>
    <row r="121715" spans="1:4">
      <c r="A121715" s="3">
        <f t="shared" si="12171"/>
        <v>121715</v>
      </c>
      <c r="D121715" t="s">
        <v>25</v>
      </c>
    </row>
    <row r="121716" spans="1:4">
      <c r="A121716" s="3">
        <f t="shared" si="12171"/>
        <v>121716</v>
      </c>
      <c r="D121716" t="s">
        <v>25</v>
      </c>
    </row>
    <row r="121717" spans="1:4">
      <c r="A121717" s="3">
        <f t="shared" si="12171"/>
        <v>121717</v>
      </c>
      <c r="D121717" t="s">
        <v>25</v>
      </c>
    </row>
    <row r="121718" spans="1:4">
      <c r="A121718" s="3">
        <f t="shared" si="12171"/>
        <v>121718</v>
      </c>
      <c r="D121718" t="s">
        <v>25</v>
      </c>
    </row>
    <row r="121719" spans="1:4">
      <c r="A121719" s="3">
        <f t="shared" si="12171"/>
        <v>121719</v>
      </c>
      <c r="D121719" t="s">
        <v>25</v>
      </c>
    </row>
    <row r="121720" spans="1:4">
      <c r="A121720" s="3">
        <f t="shared" si="12171"/>
        <v>121720</v>
      </c>
      <c r="D121720" t="s">
        <v>25</v>
      </c>
    </row>
    <row r="121721" spans="1:4">
      <c r="A121721" s="3">
        <f t="shared" si="12171"/>
        <v>121721</v>
      </c>
      <c r="D121721" t="s">
        <v>25</v>
      </c>
    </row>
    <row r="121722" spans="1:4">
      <c r="A121722" s="3">
        <f t="shared" si="12171"/>
        <v>121722</v>
      </c>
      <c r="D121722" t="s">
        <v>25</v>
      </c>
    </row>
    <row r="121723" spans="1:4">
      <c r="A121723" s="3">
        <f t="shared" si="12171"/>
        <v>121723</v>
      </c>
      <c r="D121723" t="s">
        <v>25</v>
      </c>
    </row>
    <row r="121724" spans="1:4">
      <c r="A121724" s="3">
        <f t="shared" ref="A121724:A121733" si="12172">ROW()</f>
        <v>121724</v>
      </c>
      <c r="D121724" t="s">
        <v>25</v>
      </c>
    </row>
    <row r="121725" spans="1:4">
      <c r="A121725" s="3">
        <f t="shared" si="12172"/>
        <v>121725</v>
      </c>
      <c r="D121725" t="s">
        <v>25</v>
      </c>
    </row>
    <row r="121726" spans="1:4">
      <c r="A121726" s="3">
        <f t="shared" si="12172"/>
        <v>121726</v>
      </c>
      <c r="D121726" t="s">
        <v>25</v>
      </c>
    </row>
    <row r="121727" spans="1:4">
      <c r="A121727" s="3">
        <f t="shared" si="12172"/>
        <v>121727</v>
      </c>
      <c r="D121727" t="s">
        <v>25</v>
      </c>
    </row>
    <row r="121728" spans="1:4">
      <c r="A121728" s="3">
        <f t="shared" si="12172"/>
        <v>121728</v>
      </c>
      <c r="D121728" t="s">
        <v>25</v>
      </c>
    </row>
    <row r="121729" spans="1:4">
      <c r="A121729" s="3">
        <f t="shared" si="12172"/>
        <v>121729</v>
      </c>
      <c r="D121729" t="s">
        <v>25</v>
      </c>
    </row>
    <row r="121730" spans="1:4">
      <c r="A121730" s="3">
        <f t="shared" si="12172"/>
        <v>121730</v>
      </c>
      <c r="D121730" t="s">
        <v>25</v>
      </c>
    </row>
    <row r="121731" spans="1:4">
      <c r="A121731" s="3">
        <f t="shared" si="12172"/>
        <v>121731</v>
      </c>
      <c r="D121731" t="s">
        <v>25</v>
      </c>
    </row>
    <row r="121732" spans="1:4">
      <c r="A121732" s="3">
        <f t="shared" si="12172"/>
        <v>121732</v>
      </c>
      <c r="D121732" t="s">
        <v>25</v>
      </c>
    </row>
    <row r="121733" spans="1:4">
      <c r="A121733" s="3">
        <f t="shared" si="12172"/>
        <v>121733</v>
      </c>
      <c r="D121733" t="s">
        <v>25</v>
      </c>
    </row>
    <row r="121734" spans="1:4">
      <c r="A121734" s="3">
        <f t="shared" ref="A121734:A121743" si="12173">ROW()</f>
        <v>121734</v>
      </c>
      <c r="D121734" t="s">
        <v>25</v>
      </c>
    </row>
    <row r="121735" spans="1:4">
      <c r="A121735" s="3">
        <f t="shared" si="12173"/>
        <v>121735</v>
      </c>
      <c r="D121735" t="s">
        <v>25</v>
      </c>
    </row>
    <row r="121736" spans="1:4">
      <c r="A121736" s="3">
        <f t="shared" si="12173"/>
        <v>121736</v>
      </c>
      <c r="D121736" t="s">
        <v>25</v>
      </c>
    </row>
    <row r="121737" spans="1:4">
      <c r="A121737" s="3">
        <f t="shared" si="12173"/>
        <v>121737</v>
      </c>
      <c r="D121737" t="s">
        <v>25</v>
      </c>
    </row>
    <row r="121738" spans="1:4">
      <c r="A121738" s="3">
        <f t="shared" si="12173"/>
        <v>121738</v>
      </c>
      <c r="D121738" t="s">
        <v>25</v>
      </c>
    </row>
    <row r="121739" spans="1:4">
      <c r="A121739" s="3">
        <f t="shared" si="12173"/>
        <v>121739</v>
      </c>
      <c r="D121739" t="s">
        <v>25</v>
      </c>
    </row>
    <row r="121740" spans="1:4">
      <c r="A121740" s="3">
        <f t="shared" si="12173"/>
        <v>121740</v>
      </c>
      <c r="D121740" t="s">
        <v>25</v>
      </c>
    </row>
    <row r="121741" spans="1:4">
      <c r="A121741" s="3">
        <f t="shared" si="12173"/>
        <v>121741</v>
      </c>
      <c r="D121741" t="s">
        <v>25</v>
      </c>
    </row>
    <row r="121742" spans="1:4">
      <c r="A121742" s="3">
        <f t="shared" si="12173"/>
        <v>121742</v>
      </c>
      <c r="D121742" t="s">
        <v>25</v>
      </c>
    </row>
    <row r="121743" spans="1:4">
      <c r="A121743" s="3">
        <f t="shared" si="12173"/>
        <v>121743</v>
      </c>
      <c r="D121743" t="s">
        <v>25</v>
      </c>
    </row>
    <row r="121744" spans="1:4">
      <c r="A121744" s="3">
        <f t="shared" ref="A121744:A121753" si="12174">ROW()</f>
        <v>121744</v>
      </c>
      <c r="D121744" t="s">
        <v>25</v>
      </c>
    </row>
    <row r="121745" spans="1:4">
      <c r="A121745" s="3">
        <f t="shared" si="12174"/>
        <v>121745</v>
      </c>
      <c r="D121745" t="s">
        <v>25</v>
      </c>
    </row>
    <row r="121746" spans="1:4">
      <c r="A121746" s="3">
        <f t="shared" si="12174"/>
        <v>121746</v>
      </c>
      <c r="D121746" t="s">
        <v>25</v>
      </c>
    </row>
    <row r="121747" spans="1:4">
      <c r="A121747" s="3">
        <f t="shared" si="12174"/>
        <v>121747</v>
      </c>
      <c r="D121747" t="s">
        <v>25</v>
      </c>
    </row>
    <row r="121748" spans="1:4">
      <c r="A121748" s="3">
        <f t="shared" si="12174"/>
        <v>121748</v>
      </c>
      <c r="D121748" t="s">
        <v>25</v>
      </c>
    </row>
    <row r="121749" spans="1:4">
      <c r="A121749" s="3">
        <f t="shared" si="12174"/>
        <v>121749</v>
      </c>
      <c r="D121749" t="s">
        <v>25</v>
      </c>
    </row>
    <row r="121750" spans="1:4">
      <c r="A121750" s="3">
        <f t="shared" si="12174"/>
        <v>121750</v>
      </c>
      <c r="D121750" t="s">
        <v>25</v>
      </c>
    </row>
    <row r="121751" spans="1:4">
      <c r="A121751" s="3">
        <f t="shared" si="12174"/>
        <v>121751</v>
      </c>
      <c r="D121751" t="s">
        <v>25</v>
      </c>
    </row>
    <row r="121752" spans="1:4">
      <c r="A121752" s="3">
        <f t="shared" si="12174"/>
        <v>121752</v>
      </c>
      <c r="D121752" t="s">
        <v>25</v>
      </c>
    </row>
    <row r="121753" spans="1:4">
      <c r="A121753" s="3">
        <f t="shared" si="12174"/>
        <v>121753</v>
      </c>
      <c r="D121753" t="s">
        <v>25</v>
      </c>
    </row>
    <row r="121754" spans="1:4">
      <c r="A121754" s="3">
        <f t="shared" ref="A121754:A121763" si="12175">ROW()</f>
        <v>121754</v>
      </c>
      <c r="D121754" t="s">
        <v>25</v>
      </c>
    </row>
    <row r="121755" spans="1:4">
      <c r="A121755" s="3">
        <f t="shared" si="12175"/>
        <v>121755</v>
      </c>
      <c r="D121755" t="s">
        <v>25</v>
      </c>
    </row>
    <row r="121756" spans="1:4">
      <c r="A121756" s="3">
        <f t="shared" si="12175"/>
        <v>121756</v>
      </c>
      <c r="D121756" t="s">
        <v>25</v>
      </c>
    </row>
    <row r="121757" spans="1:4">
      <c r="A121757" s="3">
        <f t="shared" si="12175"/>
        <v>121757</v>
      </c>
      <c r="D121757" t="s">
        <v>25</v>
      </c>
    </row>
    <row r="121758" spans="1:4">
      <c r="A121758" s="3">
        <f t="shared" si="12175"/>
        <v>121758</v>
      </c>
      <c r="D121758" t="s">
        <v>25</v>
      </c>
    </row>
    <row r="121759" spans="1:4">
      <c r="A121759" s="3">
        <f t="shared" si="12175"/>
        <v>121759</v>
      </c>
      <c r="D121759" t="s">
        <v>25</v>
      </c>
    </row>
    <row r="121760" spans="1:4">
      <c r="A121760" s="3">
        <f t="shared" si="12175"/>
        <v>121760</v>
      </c>
      <c r="D121760" t="s">
        <v>25</v>
      </c>
    </row>
    <row r="121761" spans="1:4">
      <c r="A121761" s="3">
        <f t="shared" si="12175"/>
        <v>121761</v>
      </c>
      <c r="D121761" t="s">
        <v>25</v>
      </c>
    </row>
    <row r="121762" spans="1:4">
      <c r="A121762" s="3">
        <f t="shared" si="12175"/>
        <v>121762</v>
      </c>
      <c r="D121762" t="s">
        <v>25</v>
      </c>
    </row>
    <row r="121763" spans="1:4">
      <c r="A121763" s="3">
        <f t="shared" si="12175"/>
        <v>121763</v>
      </c>
      <c r="D121763" t="s">
        <v>25</v>
      </c>
    </row>
    <row r="121764" spans="1:4">
      <c r="A121764" s="3">
        <f t="shared" ref="A121764:A121773" si="12176">ROW()</f>
        <v>121764</v>
      </c>
      <c r="D121764" t="s">
        <v>25</v>
      </c>
    </row>
    <row r="121765" spans="1:4">
      <c r="A121765" s="3">
        <f t="shared" si="12176"/>
        <v>121765</v>
      </c>
      <c r="D121765" t="s">
        <v>25</v>
      </c>
    </row>
    <row r="121766" spans="1:4">
      <c r="A121766" s="3">
        <f t="shared" si="12176"/>
        <v>121766</v>
      </c>
      <c r="D121766" t="s">
        <v>25</v>
      </c>
    </row>
    <row r="121767" spans="1:4">
      <c r="A121767" s="3">
        <f t="shared" si="12176"/>
        <v>121767</v>
      </c>
      <c r="D121767" t="s">
        <v>25</v>
      </c>
    </row>
    <row r="121768" spans="1:4">
      <c r="A121768" s="3">
        <f t="shared" si="12176"/>
        <v>121768</v>
      </c>
      <c r="D121768" t="s">
        <v>25</v>
      </c>
    </row>
    <row r="121769" spans="1:4">
      <c r="A121769" s="3">
        <f t="shared" si="12176"/>
        <v>121769</v>
      </c>
      <c r="D121769" t="s">
        <v>25</v>
      </c>
    </row>
    <row r="121770" spans="1:4">
      <c r="A121770" s="3">
        <f t="shared" si="12176"/>
        <v>121770</v>
      </c>
      <c r="D121770" t="s">
        <v>25</v>
      </c>
    </row>
    <row r="121771" spans="1:4">
      <c r="A121771" s="3">
        <f t="shared" si="12176"/>
        <v>121771</v>
      </c>
      <c r="D121771" t="s">
        <v>25</v>
      </c>
    </row>
    <row r="121772" spans="1:4">
      <c r="A121772" s="3">
        <f t="shared" si="12176"/>
        <v>121772</v>
      </c>
      <c r="D121772" t="s">
        <v>25</v>
      </c>
    </row>
    <row r="121773" spans="1:4">
      <c r="A121773" s="3">
        <f t="shared" si="12176"/>
        <v>121773</v>
      </c>
      <c r="D121773" t="s">
        <v>25</v>
      </c>
    </row>
    <row r="121774" spans="1:4">
      <c r="A121774" s="3">
        <f t="shared" ref="A121774:A121783" si="12177">ROW()</f>
        <v>121774</v>
      </c>
      <c r="D121774" t="s">
        <v>25</v>
      </c>
    </row>
    <row r="121775" spans="1:4">
      <c r="A121775" s="3">
        <f t="shared" si="12177"/>
        <v>121775</v>
      </c>
      <c r="D121775" t="s">
        <v>25</v>
      </c>
    </row>
    <row r="121776" spans="1:4">
      <c r="A121776" s="3">
        <f t="shared" si="12177"/>
        <v>121776</v>
      </c>
      <c r="D121776" t="s">
        <v>25</v>
      </c>
    </row>
    <row r="121777" spans="1:4">
      <c r="A121777" s="3">
        <f t="shared" si="12177"/>
        <v>121777</v>
      </c>
      <c r="D121777" t="s">
        <v>25</v>
      </c>
    </row>
    <row r="121778" spans="1:4">
      <c r="A121778" s="3">
        <f t="shared" si="12177"/>
        <v>121778</v>
      </c>
      <c r="D121778" t="s">
        <v>25</v>
      </c>
    </row>
    <row r="121779" spans="1:4">
      <c r="A121779" s="3">
        <f t="shared" si="12177"/>
        <v>121779</v>
      </c>
      <c r="D121779" t="s">
        <v>25</v>
      </c>
    </row>
    <row r="121780" spans="1:4">
      <c r="A121780" s="3">
        <f t="shared" si="12177"/>
        <v>121780</v>
      </c>
      <c r="D121780" t="s">
        <v>25</v>
      </c>
    </row>
    <row r="121781" spans="1:4">
      <c r="A121781" s="3">
        <f t="shared" si="12177"/>
        <v>121781</v>
      </c>
      <c r="D121781" t="s">
        <v>25</v>
      </c>
    </row>
    <row r="121782" spans="1:4">
      <c r="A121782" s="3">
        <f t="shared" si="12177"/>
        <v>121782</v>
      </c>
      <c r="D121782" t="s">
        <v>25</v>
      </c>
    </row>
    <row r="121783" spans="1:4">
      <c r="A121783" s="3">
        <f t="shared" si="12177"/>
        <v>121783</v>
      </c>
      <c r="D121783" t="s">
        <v>25</v>
      </c>
    </row>
    <row r="121784" spans="1:4">
      <c r="A121784" s="3">
        <f t="shared" ref="A121784:A121793" si="12178">ROW()</f>
        <v>121784</v>
      </c>
      <c r="D121784" t="s">
        <v>25</v>
      </c>
    </row>
    <row r="121785" spans="1:4">
      <c r="A121785" s="3">
        <f t="shared" si="12178"/>
        <v>121785</v>
      </c>
      <c r="D121785" t="s">
        <v>25</v>
      </c>
    </row>
    <row r="121786" spans="1:4">
      <c r="A121786" s="3">
        <f t="shared" si="12178"/>
        <v>121786</v>
      </c>
      <c r="D121786" t="s">
        <v>25</v>
      </c>
    </row>
    <row r="121787" spans="1:4">
      <c r="A121787" s="3">
        <f t="shared" si="12178"/>
        <v>121787</v>
      </c>
      <c r="D121787" t="s">
        <v>25</v>
      </c>
    </row>
    <row r="121788" spans="1:4">
      <c r="A121788" s="3">
        <f t="shared" si="12178"/>
        <v>121788</v>
      </c>
      <c r="D121788" t="s">
        <v>25</v>
      </c>
    </row>
    <row r="121789" spans="1:4">
      <c r="A121789" s="3">
        <f t="shared" si="12178"/>
        <v>121789</v>
      </c>
      <c r="D121789" t="s">
        <v>25</v>
      </c>
    </row>
    <row r="121790" spans="1:4">
      <c r="A121790" s="3">
        <f t="shared" si="12178"/>
        <v>121790</v>
      </c>
      <c r="D121790" t="s">
        <v>25</v>
      </c>
    </row>
    <row r="121791" spans="1:4">
      <c r="A121791" s="3">
        <f t="shared" si="12178"/>
        <v>121791</v>
      </c>
      <c r="D121791" t="s">
        <v>25</v>
      </c>
    </row>
    <row r="121792" spans="1:4">
      <c r="A121792" s="3">
        <f t="shared" si="12178"/>
        <v>121792</v>
      </c>
      <c r="D121792" t="s">
        <v>25</v>
      </c>
    </row>
    <row r="121793" spans="1:4">
      <c r="A121793" s="3">
        <f t="shared" si="12178"/>
        <v>121793</v>
      </c>
      <c r="D121793" t="s">
        <v>25</v>
      </c>
    </row>
    <row r="121794" spans="1:4">
      <c r="A121794" s="3">
        <f t="shared" ref="A121794:A121803" si="12179">ROW()</f>
        <v>121794</v>
      </c>
      <c r="D121794" t="s">
        <v>25</v>
      </c>
    </row>
    <row r="121795" spans="1:4">
      <c r="A121795" s="3">
        <f t="shared" si="12179"/>
        <v>121795</v>
      </c>
      <c r="D121795" t="s">
        <v>25</v>
      </c>
    </row>
    <row r="121796" spans="1:4">
      <c r="A121796" s="3">
        <f t="shared" si="12179"/>
        <v>121796</v>
      </c>
      <c r="D121796" t="s">
        <v>25</v>
      </c>
    </row>
    <row r="121797" spans="1:4">
      <c r="A121797" s="3">
        <f t="shared" si="12179"/>
        <v>121797</v>
      </c>
      <c r="D121797" t="s">
        <v>25</v>
      </c>
    </row>
    <row r="121798" spans="1:4">
      <c r="A121798" s="3">
        <f t="shared" si="12179"/>
        <v>121798</v>
      </c>
      <c r="D121798" t="s">
        <v>25</v>
      </c>
    </row>
    <row r="121799" spans="1:4">
      <c r="A121799" s="3">
        <f t="shared" si="12179"/>
        <v>121799</v>
      </c>
      <c r="D121799" t="s">
        <v>25</v>
      </c>
    </row>
    <row r="121800" spans="1:4">
      <c r="A121800" s="3">
        <f t="shared" si="12179"/>
        <v>121800</v>
      </c>
      <c r="D121800" t="s">
        <v>25</v>
      </c>
    </row>
    <row r="121801" spans="1:4">
      <c r="A121801" s="3">
        <f t="shared" si="12179"/>
        <v>121801</v>
      </c>
      <c r="D121801" t="s">
        <v>25</v>
      </c>
    </row>
    <row r="121802" spans="1:4">
      <c r="A121802" s="3">
        <f t="shared" si="12179"/>
        <v>121802</v>
      </c>
      <c r="D121802" t="s">
        <v>25</v>
      </c>
    </row>
    <row r="121803" spans="1:4">
      <c r="A121803" s="3">
        <f t="shared" si="12179"/>
        <v>121803</v>
      </c>
      <c r="D121803" t="s">
        <v>25</v>
      </c>
    </row>
    <row r="121804" spans="1:4">
      <c r="A121804" s="3">
        <f t="shared" ref="A121804:A121813" si="12180">ROW()</f>
        <v>121804</v>
      </c>
      <c r="D121804" t="s">
        <v>25</v>
      </c>
    </row>
    <row r="121805" spans="1:4">
      <c r="A121805" s="3">
        <f t="shared" si="12180"/>
        <v>121805</v>
      </c>
      <c r="D121805" t="s">
        <v>25</v>
      </c>
    </row>
    <row r="121806" spans="1:4">
      <c r="A121806" s="3">
        <f t="shared" si="12180"/>
        <v>121806</v>
      </c>
      <c r="D121806" t="s">
        <v>25</v>
      </c>
    </row>
    <row r="121807" spans="1:4">
      <c r="A121807" s="3">
        <f t="shared" si="12180"/>
        <v>121807</v>
      </c>
      <c r="D121807" t="s">
        <v>25</v>
      </c>
    </row>
    <row r="121808" spans="1:4">
      <c r="A121808" s="3">
        <f t="shared" si="12180"/>
        <v>121808</v>
      </c>
      <c r="D121808" t="s">
        <v>25</v>
      </c>
    </row>
    <row r="121809" spans="1:4">
      <c r="A121809" s="3">
        <f t="shared" si="12180"/>
        <v>121809</v>
      </c>
      <c r="D121809" t="s">
        <v>25</v>
      </c>
    </row>
    <row r="121810" spans="1:4">
      <c r="A121810" s="3">
        <f t="shared" si="12180"/>
        <v>121810</v>
      </c>
      <c r="D121810" t="s">
        <v>25</v>
      </c>
    </row>
    <row r="121811" spans="1:4">
      <c r="A121811" s="3">
        <f t="shared" si="12180"/>
        <v>121811</v>
      </c>
      <c r="D121811" t="s">
        <v>25</v>
      </c>
    </row>
    <row r="121812" spans="1:4">
      <c r="A121812" s="3">
        <f t="shared" si="12180"/>
        <v>121812</v>
      </c>
      <c r="D121812" t="s">
        <v>25</v>
      </c>
    </row>
    <row r="121813" spans="1:4">
      <c r="A121813" s="3">
        <f t="shared" si="12180"/>
        <v>121813</v>
      </c>
      <c r="D121813" t="s">
        <v>25</v>
      </c>
    </row>
    <row r="121814" spans="1:4">
      <c r="A121814" s="3">
        <f t="shared" ref="A121814:A121823" si="12181">ROW()</f>
        <v>121814</v>
      </c>
      <c r="D121814" t="s">
        <v>25</v>
      </c>
    </row>
    <row r="121815" spans="1:4">
      <c r="A121815" s="3">
        <f t="shared" si="12181"/>
        <v>121815</v>
      </c>
      <c r="D121815" t="s">
        <v>25</v>
      </c>
    </row>
    <row r="121816" spans="1:4">
      <c r="A121816" s="3">
        <f t="shared" si="12181"/>
        <v>121816</v>
      </c>
      <c r="D121816" t="s">
        <v>25</v>
      </c>
    </row>
    <row r="121817" spans="1:4">
      <c r="A121817" s="3">
        <f t="shared" si="12181"/>
        <v>121817</v>
      </c>
      <c r="D121817" t="s">
        <v>25</v>
      </c>
    </row>
    <row r="121818" spans="1:4">
      <c r="A121818" s="3">
        <f t="shared" si="12181"/>
        <v>121818</v>
      </c>
      <c r="D121818" t="s">
        <v>25</v>
      </c>
    </row>
    <row r="121819" spans="1:4">
      <c r="A121819" s="3">
        <f t="shared" si="12181"/>
        <v>121819</v>
      </c>
      <c r="D121819" t="s">
        <v>25</v>
      </c>
    </row>
    <row r="121820" spans="1:4">
      <c r="A121820" s="3">
        <f t="shared" si="12181"/>
        <v>121820</v>
      </c>
      <c r="D121820" t="s">
        <v>25</v>
      </c>
    </row>
    <row r="121821" spans="1:4">
      <c r="A121821" s="3">
        <f t="shared" si="12181"/>
        <v>121821</v>
      </c>
      <c r="D121821" t="s">
        <v>25</v>
      </c>
    </row>
    <row r="121822" spans="1:4">
      <c r="A121822" s="3">
        <f t="shared" si="12181"/>
        <v>121822</v>
      </c>
      <c r="D121822" t="s">
        <v>25</v>
      </c>
    </row>
    <row r="121823" spans="1:4">
      <c r="A121823" s="3">
        <f t="shared" si="12181"/>
        <v>121823</v>
      </c>
      <c r="D121823" t="s">
        <v>25</v>
      </c>
    </row>
    <row r="121824" spans="1:4">
      <c r="A121824" s="3">
        <f t="shared" ref="A121824:A121833" si="12182">ROW()</f>
        <v>121824</v>
      </c>
      <c r="D121824" t="s">
        <v>25</v>
      </c>
    </row>
    <row r="121825" spans="1:4">
      <c r="A121825" s="3">
        <f t="shared" si="12182"/>
        <v>121825</v>
      </c>
      <c r="D121825" t="s">
        <v>25</v>
      </c>
    </row>
    <row r="121826" spans="1:4">
      <c r="A121826" s="3">
        <f t="shared" si="12182"/>
        <v>121826</v>
      </c>
      <c r="D121826" t="s">
        <v>25</v>
      </c>
    </row>
    <row r="121827" spans="1:4">
      <c r="A121827" s="3">
        <f t="shared" si="12182"/>
        <v>121827</v>
      </c>
      <c r="D121827" t="s">
        <v>25</v>
      </c>
    </row>
    <row r="121828" spans="1:4">
      <c r="A121828" s="3">
        <f t="shared" si="12182"/>
        <v>121828</v>
      </c>
      <c r="D121828" t="s">
        <v>25</v>
      </c>
    </row>
    <row r="121829" spans="1:4">
      <c r="A121829" s="3">
        <f t="shared" si="12182"/>
        <v>121829</v>
      </c>
      <c r="D121829" t="s">
        <v>25</v>
      </c>
    </row>
    <row r="121830" spans="1:4">
      <c r="A121830" s="3">
        <f t="shared" si="12182"/>
        <v>121830</v>
      </c>
      <c r="D121830" t="s">
        <v>25</v>
      </c>
    </row>
    <row r="121831" spans="1:4">
      <c r="A121831" s="3">
        <f t="shared" si="12182"/>
        <v>121831</v>
      </c>
      <c r="D121831" t="s">
        <v>25</v>
      </c>
    </row>
    <row r="121832" spans="1:4">
      <c r="A121832" s="3">
        <f t="shared" si="12182"/>
        <v>121832</v>
      </c>
      <c r="D121832" t="s">
        <v>25</v>
      </c>
    </row>
    <row r="121833" spans="1:4">
      <c r="A121833" s="3">
        <f t="shared" si="12182"/>
        <v>121833</v>
      </c>
      <c r="D121833" t="s">
        <v>25</v>
      </c>
    </row>
    <row r="121834" spans="1:4">
      <c r="A121834" s="3">
        <f t="shared" ref="A121834:A121843" si="12183">ROW()</f>
        <v>121834</v>
      </c>
      <c r="D121834" t="s">
        <v>25</v>
      </c>
    </row>
    <row r="121835" spans="1:4">
      <c r="A121835" s="3">
        <f t="shared" si="12183"/>
        <v>121835</v>
      </c>
      <c r="D121835" t="s">
        <v>25</v>
      </c>
    </row>
    <row r="121836" spans="1:4">
      <c r="A121836" s="3">
        <f t="shared" si="12183"/>
        <v>121836</v>
      </c>
      <c r="D121836" t="s">
        <v>25</v>
      </c>
    </row>
    <row r="121837" spans="1:4">
      <c r="A121837" s="3">
        <f t="shared" si="12183"/>
        <v>121837</v>
      </c>
      <c r="D121837" t="s">
        <v>25</v>
      </c>
    </row>
    <row r="121838" spans="1:4">
      <c r="A121838" s="3">
        <f t="shared" si="12183"/>
        <v>121838</v>
      </c>
      <c r="D121838" t="s">
        <v>25</v>
      </c>
    </row>
    <row r="121839" spans="1:4">
      <c r="A121839" s="3">
        <f t="shared" si="12183"/>
        <v>121839</v>
      </c>
      <c r="D121839" t="s">
        <v>25</v>
      </c>
    </row>
    <row r="121840" spans="1:4">
      <c r="A121840" s="3">
        <f t="shared" si="12183"/>
        <v>121840</v>
      </c>
      <c r="D121840" t="s">
        <v>25</v>
      </c>
    </row>
    <row r="121841" spans="1:4">
      <c r="A121841" s="3">
        <f t="shared" si="12183"/>
        <v>121841</v>
      </c>
      <c r="D121841" t="s">
        <v>25</v>
      </c>
    </row>
    <row r="121842" spans="1:4">
      <c r="A121842" s="3">
        <f t="shared" si="12183"/>
        <v>121842</v>
      </c>
      <c r="D121842" t="s">
        <v>25</v>
      </c>
    </row>
    <row r="121843" spans="1:4">
      <c r="A121843" s="3">
        <f t="shared" si="12183"/>
        <v>121843</v>
      </c>
      <c r="D121843" t="s">
        <v>25</v>
      </c>
    </row>
    <row r="121844" spans="1:4">
      <c r="A121844" s="3">
        <f t="shared" ref="A121844:A121853" si="12184">ROW()</f>
        <v>121844</v>
      </c>
      <c r="D121844" t="s">
        <v>25</v>
      </c>
    </row>
    <row r="121845" spans="1:4">
      <c r="A121845" s="3">
        <f t="shared" si="12184"/>
        <v>121845</v>
      </c>
      <c r="D121845" t="s">
        <v>25</v>
      </c>
    </row>
    <row r="121846" spans="1:4">
      <c r="A121846" s="3">
        <f t="shared" si="12184"/>
        <v>121846</v>
      </c>
      <c r="D121846" t="s">
        <v>25</v>
      </c>
    </row>
    <row r="121847" spans="1:4">
      <c r="A121847" s="3">
        <f t="shared" si="12184"/>
        <v>121847</v>
      </c>
      <c r="D121847" t="s">
        <v>25</v>
      </c>
    </row>
    <row r="121848" spans="1:4">
      <c r="A121848" s="3">
        <f t="shared" si="12184"/>
        <v>121848</v>
      </c>
      <c r="D121848" t="s">
        <v>25</v>
      </c>
    </row>
    <row r="121849" spans="1:4">
      <c r="A121849" s="3">
        <f t="shared" si="12184"/>
        <v>121849</v>
      </c>
      <c r="D121849" t="s">
        <v>25</v>
      </c>
    </row>
    <row r="121850" spans="1:4">
      <c r="A121850" s="3">
        <f t="shared" si="12184"/>
        <v>121850</v>
      </c>
      <c r="D121850" t="s">
        <v>25</v>
      </c>
    </row>
    <row r="121851" spans="1:4">
      <c r="A121851" s="3">
        <f t="shared" si="12184"/>
        <v>121851</v>
      </c>
      <c r="D121851" t="s">
        <v>25</v>
      </c>
    </row>
    <row r="121852" spans="1:4">
      <c r="A121852" s="3">
        <f t="shared" si="12184"/>
        <v>121852</v>
      </c>
      <c r="D121852" t="s">
        <v>25</v>
      </c>
    </row>
    <row r="121853" spans="1:4">
      <c r="A121853" s="3">
        <f t="shared" si="12184"/>
        <v>121853</v>
      </c>
      <c r="D121853" t="s">
        <v>25</v>
      </c>
    </row>
    <row r="121854" spans="1:4">
      <c r="A121854" s="3">
        <f t="shared" ref="A121854:A121863" si="12185">ROW()</f>
        <v>121854</v>
      </c>
      <c r="D121854" t="s">
        <v>25</v>
      </c>
    </row>
    <row r="121855" spans="1:4">
      <c r="A121855" s="3">
        <f t="shared" si="12185"/>
        <v>121855</v>
      </c>
      <c r="D121855" t="s">
        <v>25</v>
      </c>
    </row>
    <row r="121856" spans="1:4">
      <c r="A121856" s="3">
        <f t="shared" si="12185"/>
        <v>121856</v>
      </c>
      <c r="D121856" t="s">
        <v>25</v>
      </c>
    </row>
    <row r="121857" spans="1:4">
      <c r="A121857" s="3">
        <f t="shared" si="12185"/>
        <v>121857</v>
      </c>
      <c r="D121857" t="s">
        <v>25</v>
      </c>
    </row>
    <row r="121858" spans="1:4">
      <c r="A121858" s="3">
        <f t="shared" si="12185"/>
        <v>121858</v>
      </c>
      <c r="D121858" t="s">
        <v>25</v>
      </c>
    </row>
    <row r="121859" spans="1:4">
      <c r="A121859" s="3">
        <f t="shared" si="12185"/>
        <v>121859</v>
      </c>
      <c r="D121859" t="s">
        <v>25</v>
      </c>
    </row>
    <row r="121860" spans="1:4">
      <c r="A121860" s="3">
        <f t="shared" si="12185"/>
        <v>121860</v>
      </c>
      <c r="D121860" t="s">
        <v>25</v>
      </c>
    </row>
    <row r="121861" spans="1:4">
      <c r="A121861" s="3">
        <f t="shared" si="12185"/>
        <v>121861</v>
      </c>
      <c r="D121861" t="s">
        <v>25</v>
      </c>
    </row>
    <row r="121862" spans="1:4">
      <c r="A121862" s="3">
        <f t="shared" si="12185"/>
        <v>121862</v>
      </c>
      <c r="D121862" t="s">
        <v>25</v>
      </c>
    </row>
    <row r="121863" spans="1:4">
      <c r="A121863" s="3">
        <f t="shared" si="12185"/>
        <v>121863</v>
      </c>
      <c r="D121863" t="s">
        <v>25</v>
      </c>
    </row>
    <row r="121864" spans="1:4">
      <c r="A121864" s="3">
        <f t="shared" ref="A121864:A121873" si="12186">ROW()</f>
        <v>121864</v>
      </c>
      <c r="D121864" t="s">
        <v>25</v>
      </c>
    </row>
    <row r="121865" spans="1:4">
      <c r="A121865" s="3">
        <f t="shared" si="12186"/>
        <v>121865</v>
      </c>
      <c r="D121865" t="s">
        <v>25</v>
      </c>
    </row>
    <row r="121866" spans="1:4">
      <c r="A121866" s="3">
        <f t="shared" si="12186"/>
        <v>121866</v>
      </c>
      <c r="D121866" t="s">
        <v>25</v>
      </c>
    </row>
    <row r="121867" spans="1:4">
      <c r="A121867" s="3">
        <f t="shared" si="12186"/>
        <v>121867</v>
      </c>
      <c r="D121867" t="s">
        <v>25</v>
      </c>
    </row>
    <row r="121868" spans="1:4">
      <c r="A121868" s="3">
        <f t="shared" si="12186"/>
        <v>121868</v>
      </c>
      <c r="D121868" t="s">
        <v>25</v>
      </c>
    </row>
    <row r="121869" spans="1:4">
      <c r="A121869" s="3">
        <f t="shared" si="12186"/>
        <v>121869</v>
      </c>
      <c r="D121869" t="s">
        <v>25</v>
      </c>
    </row>
    <row r="121870" spans="1:4">
      <c r="A121870" s="3">
        <f t="shared" si="12186"/>
        <v>121870</v>
      </c>
      <c r="D121870" t="s">
        <v>25</v>
      </c>
    </row>
    <row r="121871" spans="1:4">
      <c r="A121871" s="3">
        <f t="shared" si="12186"/>
        <v>121871</v>
      </c>
      <c r="D121871" t="s">
        <v>25</v>
      </c>
    </row>
    <row r="121872" spans="1:4">
      <c r="A121872" s="3">
        <f t="shared" si="12186"/>
        <v>121872</v>
      </c>
      <c r="D121872" t="s">
        <v>25</v>
      </c>
    </row>
    <row r="121873" spans="1:4">
      <c r="A121873" s="3">
        <f t="shared" si="12186"/>
        <v>121873</v>
      </c>
      <c r="D121873" t="s">
        <v>25</v>
      </c>
    </row>
    <row r="121874" spans="1:4">
      <c r="A121874" s="3">
        <f t="shared" ref="A121874:A121883" si="12187">ROW()</f>
        <v>121874</v>
      </c>
      <c r="D121874" t="s">
        <v>25</v>
      </c>
    </row>
    <row r="121875" spans="1:4">
      <c r="A121875" s="3">
        <f t="shared" si="12187"/>
        <v>121875</v>
      </c>
      <c r="D121875" t="s">
        <v>25</v>
      </c>
    </row>
    <row r="121876" spans="1:4">
      <c r="A121876" s="3">
        <f t="shared" si="12187"/>
        <v>121876</v>
      </c>
      <c r="D121876" t="s">
        <v>25</v>
      </c>
    </row>
    <row r="121877" spans="1:4">
      <c r="A121877" s="3">
        <f t="shared" si="12187"/>
        <v>121877</v>
      </c>
      <c r="D121877" t="s">
        <v>25</v>
      </c>
    </row>
    <row r="121878" spans="1:4">
      <c r="A121878" s="3">
        <f t="shared" si="12187"/>
        <v>121878</v>
      </c>
      <c r="D121878" t="s">
        <v>25</v>
      </c>
    </row>
    <row r="121879" spans="1:4">
      <c r="A121879" s="3">
        <f t="shared" si="12187"/>
        <v>121879</v>
      </c>
      <c r="D121879" t="s">
        <v>25</v>
      </c>
    </row>
    <row r="121880" spans="1:4">
      <c r="A121880" s="3">
        <f t="shared" si="12187"/>
        <v>121880</v>
      </c>
      <c r="D121880" t="s">
        <v>25</v>
      </c>
    </row>
    <row r="121881" spans="1:4">
      <c r="A121881" s="3">
        <f t="shared" si="12187"/>
        <v>121881</v>
      </c>
      <c r="D121881" t="s">
        <v>25</v>
      </c>
    </row>
    <row r="121882" spans="1:4">
      <c r="A121882" s="3">
        <f t="shared" si="12187"/>
        <v>121882</v>
      </c>
      <c r="D121882" t="s">
        <v>25</v>
      </c>
    </row>
    <row r="121883" spans="1:4">
      <c r="A121883" s="3">
        <f t="shared" si="12187"/>
        <v>121883</v>
      </c>
      <c r="D121883" t="s">
        <v>25</v>
      </c>
    </row>
    <row r="121884" spans="1:4">
      <c r="A121884" s="3">
        <f t="shared" ref="A121884:A121893" si="12188">ROW()</f>
        <v>121884</v>
      </c>
      <c r="D121884" t="s">
        <v>25</v>
      </c>
    </row>
    <row r="121885" spans="1:4">
      <c r="A121885" s="3">
        <f t="shared" si="12188"/>
        <v>121885</v>
      </c>
      <c r="D121885" t="s">
        <v>25</v>
      </c>
    </row>
    <row r="121886" spans="1:4">
      <c r="A121886" s="3">
        <f t="shared" si="12188"/>
        <v>121886</v>
      </c>
      <c r="D121886" t="s">
        <v>25</v>
      </c>
    </row>
    <row r="121887" spans="1:4">
      <c r="A121887" s="3">
        <f t="shared" si="12188"/>
        <v>121887</v>
      </c>
      <c r="D121887" t="s">
        <v>25</v>
      </c>
    </row>
    <row r="121888" spans="1:4">
      <c r="A121888" s="3">
        <f t="shared" si="12188"/>
        <v>121888</v>
      </c>
      <c r="D121888" t="s">
        <v>25</v>
      </c>
    </row>
    <row r="121889" spans="1:4">
      <c r="A121889" s="3">
        <f t="shared" si="12188"/>
        <v>121889</v>
      </c>
      <c r="D121889" t="s">
        <v>25</v>
      </c>
    </row>
    <row r="121890" spans="1:4">
      <c r="A121890" s="3">
        <f t="shared" si="12188"/>
        <v>121890</v>
      </c>
      <c r="D121890" t="s">
        <v>25</v>
      </c>
    </row>
    <row r="121891" spans="1:4">
      <c r="A121891" s="3">
        <f t="shared" si="12188"/>
        <v>121891</v>
      </c>
      <c r="D121891" t="s">
        <v>25</v>
      </c>
    </row>
    <row r="121892" spans="1:4">
      <c r="A121892" s="3">
        <f t="shared" si="12188"/>
        <v>121892</v>
      </c>
      <c r="D121892" t="s">
        <v>25</v>
      </c>
    </row>
    <row r="121893" spans="1:4">
      <c r="A121893" s="3">
        <f t="shared" si="12188"/>
        <v>121893</v>
      </c>
      <c r="D121893" t="s">
        <v>25</v>
      </c>
    </row>
    <row r="121894" spans="1:4">
      <c r="A121894" s="3">
        <f t="shared" ref="A121894:A121903" si="12189">ROW()</f>
        <v>121894</v>
      </c>
      <c r="D121894" t="s">
        <v>25</v>
      </c>
    </row>
    <row r="121895" spans="1:4">
      <c r="A121895" s="3">
        <f t="shared" si="12189"/>
        <v>121895</v>
      </c>
      <c r="D121895" t="s">
        <v>25</v>
      </c>
    </row>
    <row r="121896" spans="1:4">
      <c r="A121896" s="3">
        <f t="shared" si="12189"/>
        <v>121896</v>
      </c>
      <c r="D121896" t="s">
        <v>25</v>
      </c>
    </row>
    <row r="121897" spans="1:4">
      <c r="A121897" s="3">
        <f t="shared" si="12189"/>
        <v>121897</v>
      </c>
      <c r="D121897" t="s">
        <v>25</v>
      </c>
    </row>
    <row r="121898" spans="1:4">
      <c r="A121898" s="3">
        <f t="shared" si="12189"/>
        <v>121898</v>
      </c>
      <c r="D121898" t="s">
        <v>25</v>
      </c>
    </row>
    <row r="121899" spans="1:4">
      <c r="A121899" s="3">
        <f t="shared" si="12189"/>
        <v>121899</v>
      </c>
      <c r="D121899" t="s">
        <v>25</v>
      </c>
    </row>
    <row r="121900" spans="1:4">
      <c r="A121900" s="3">
        <f t="shared" si="12189"/>
        <v>121900</v>
      </c>
      <c r="D121900" t="s">
        <v>25</v>
      </c>
    </row>
    <row r="121901" spans="1:4">
      <c r="A121901" s="3">
        <f t="shared" si="12189"/>
        <v>121901</v>
      </c>
      <c r="D121901" t="s">
        <v>25</v>
      </c>
    </row>
    <row r="121902" spans="1:4">
      <c r="A121902" s="3">
        <f t="shared" si="12189"/>
        <v>121902</v>
      </c>
      <c r="D121902" t="s">
        <v>25</v>
      </c>
    </row>
    <row r="121903" spans="1:4">
      <c r="A121903" s="3">
        <f t="shared" si="12189"/>
        <v>121903</v>
      </c>
      <c r="D121903" t="s">
        <v>25</v>
      </c>
    </row>
    <row r="121904" spans="1:4">
      <c r="A121904" s="3">
        <f t="shared" ref="A121904:A121913" si="12190">ROW()</f>
        <v>121904</v>
      </c>
      <c r="D121904" t="s">
        <v>25</v>
      </c>
    </row>
    <row r="121905" spans="1:4">
      <c r="A121905" s="3">
        <f t="shared" si="12190"/>
        <v>121905</v>
      </c>
      <c r="D121905" t="s">
        <v>25</v>
      </c>
    </row>
    <row r="121906" spans="1:4">
      <c r="A121906" s="3">
        <f t="shared" si="12190"/>
        <v>121906</v>
      </c>
      <c r="D121906" t="s">
        <v>25</v>
      </c>
    </row>
    <row r="121907" spans="1:4">
      <c r="A121907" s="3">
        <f t="shared" si="12190"/>
        <v>121907</v>
      </c>
      <c r="D121907" t="s">
        <v>25</v>
      </c>
    </row>
    <row r="121908" spans="1:4">
      <c r="A121908" s="3">
        <f t="shared" si="12190"/>
        <v>121908</v>
      </c>
      <c r="D121908" t="s">
        <v>25</v>
      </c>
    </row>
    <row r="121909" spans="1:4">
      <c r="A121909" s="3">
        <f t="shared" si="12190"/>
        <v>121909</v>
      </c>
      <c r="D121909" t="s">
        <v>25</v>
      </c>
    </row>
    <row r="121910" spans="1:4">
      <c r="A121910" s="3">
        <f t="shared" si="12190"/>
        <v>121910</v>
      </c>
      <c r="D121910" t="s">
        <v>25</v>
      </c>
    </row>
    <row r="121911" spans="1:4">
      <c r="A121911" s="3">
        <f t="shared" si="12190"/>
        <v>121911</v>
      </c>
      <c r="D121911" t="s">
        <v>25</v>
      </c>
    </row>
    <row r="121912" spans="1:4">
      <c r="A121912" s="3">
        <f t="shared" si="12190"/>
        <v>121912</v>
      </c>
      <c r="D121912" t="s">
        <v>25</v>
      </c>
    </row>
    <row r="121913" spans="1:4">
      <c r="A121913" s="3">
        <f t="shared" si="12190"/>
        <v>121913</v>
      </c>
      <c r="D121913" t="s">
        <v>25</v>
      </c>
    </row>
    <row r="121914" spans="1:4">
      <c r="A121914" s="3">
        <f t="shared" ref="A121914:A121923" si="12191">ROW()</f>
        <v>121914</v>
      </c>
      <c r="D121914" t="s">
        <v>25</v>
      </c>
    </row>
    <row r="121915" spans="1:4">
      <c r="A121915" s="3">
        <f t="shared" si="12191"/>
        <v>121915</v>
      </c>
      <c r="D121915" t="s">
        <v>25</v>
      </c>
    </row>
    <row r="121916" spans="1:4">
      <c r="A121916" s="3">
        <f t="shared" si="12191"/>
        <v>121916</v>
      </c>
      <c r="D121916" t="s">
        <v>25</v>
      </c>
    </row>
    <row r="121917" spans="1:4">
      <c r="A121917" s="3">
        <f t="shared" si="12191"/>
        <v>121917</v>
      </c>
      <c r="D121917" t="s">
        <v>25</v>
      </c>
    </row>
    <row r="121918" spans="1:4">
      <c r="A121918" s="3">
        <f t="shared" si="12191"/>
        <v>121918</v>
      </c>
      <c r="D121918" t="s">
        <v>25</v>
      </c>
    </row>
    <row r="121919" spans="1:4">
      <c r="A121919" s="3">
        <f t="shared" si="12191"/>
        <v>121919</v>
      </c>
      <c r="D121919" t="s">
        <v>25</v>
      </c>
    </row>
    <row r="121920" spans="1:4">
      <c r="A121920" s="3">
        <f t="shared" si="12191"/>
        <v>121920</v>
      </c>
      <c r="D121920" t="s">
        <v>25</v>
      </c>
    </row>
    <row r="121921" spans="1:4">
      <c r="A121921" s="3">
        <f t="shared" si="12191"/>
        <v>121921</v>
      </c>
      <c r="D121921" t="s">
        <v>25</v>
      </c>
    </row>
    <row r="121922" spans="1:4">
      <c r="A121922" s="3">
        <f t="shared" si="12191"/>
        <v>121922</v>
      </c>
      <c r="D121922" t="s">
        <v>25</v>
      </c>
    </row>
    <row r="121923" spans="1:4">
      <c r="A121923" s="3">
        <f t="shared" si="12191"/>
        <v>121923</v>
      </c>
      <c r="D121923" t="s">
        <v>25</v>
      </c>
    </row>
    <row r="121924" spans="1:4">
      <c r="A121924" s="3">
        <f t="shared" ref="A121924:A121933" si="12192">ROW()</f>
        <v>121924</v>
      </c>
      <c r="D121924" t="s">
        <v>25</v>
      </c>
    </row>
    <row r="121925" spans="1:4">
      <c r="A121925" s="3">
        <f t="shared" si="12192"/>
        <v>121925</v>
      </c>
      <c r="D121925" t="s">
        <v>25</v>
      </c>
    </row>
    <row r="121926" spans="1:4">
      <c r="A121926" s="3">
        <f t="shared" si="12192"/>
        <v>121926</v>
      </c>
      <c r="D121926" t="s">
        <v>25</v>
      </c>
    </row>
    <row r="121927" spans="1:4">
      <c r="A121927" s="3">
        <f t="shared" si="12192"/>
        <v>121927</v>
      </c>
      <c r="D121927" t="s">
        <v>25</v>
      </c>
    </row>
    <row r="121928" spans="1:4">
      <c r="A121928" s="3">
        <f t="shared" si="12192"/>
        <v>121928</v>
      </c>
      <c r="D121928" t="s">
        <v>25</v>
      </c>
    </row>
    <row r="121929" spans="1:4">
      <c r="A121929" s="3">
        <f t="shared" si="12192"/>
        <v>121929</v>
      </c>
      <c r="D121929" t="s">
        <v>25</v>
      </c>
    </row>
    <row r="121930" spans="1:4">
      <c r="A121930" s="3">
        <f t="shared" si="12192"/>
        <v>121930</v>
      </c>
      <c r="D121930" t="s">
        <v>25</v>
      </c>
    </row>
    <row r="121931" spans="1:4">
      <c r="A121931" s="3">
        <f t="shared" si="12192"/>
        <v>121931</v>
      </c>
      <c r="D121931" t="s">
        <v>25</v>
      </c>
    </row>
    <row r="121932" spans="1:4">
      <c r="A121932" s="3">
        <f t="shared" si="12192"/>
        <v>121932</v>
      </c>
      <c r="D121932" t="s">
        <v>25</v>
      </c>
    </row>
    <row r="121933" spans="1:4">
      <c r="A121933" s="3">
        <f t="shared" si="12192"/>
        <v>121933</v>
      </c>
      <c r="D121933" t="s">
        <v>25</v>
      </c>
    </row>
    <row r="121934" spans="1:4">
      <c r="A121934" s="3">
        <f t="shared" ref="A121934:A121943" si="12193">ROW()</f>
        <v>121934</v>
      </c>
      <c r="D121934" t="s">
        <v>25</v>
      </c>
    </row>
    <row r="121935" spans="1:4">
      <c r="A121935" s="3">
        <f t="shared" si="12193"/>
        <v>121935</v>
      </c>
      <c r="D121935" t="s">
        <v>25</v>
      </c>
    </row>
    <row r="121936" spans="1:4">
      <c r="A121936" s="3">
        <f t="shared" si="12193"/>
        <v>121936</v>
      </c>
      <c r="D121936" t="s">
        <v>25</v>
      </c>
    </row>
    <row r="121937" spans="1:4">
      <c r="A121937" s="3">
        <f t="shared" si="12193"/>
        <v>121937</v>
      </c>
      <c r="D121937" t="s">
        <v>25</v>
      </c>
    </row>
    <row r="121938" spans="1:4">
      <c r="A121938" s="3">
        <f t="shared" si="12193"/>
        <v>121938</v>
      </c>
      <c r="D121938" t="s">
        <v>25</v>
      </c>
    </row>
    <row r="121939" spans="1:4">
      <c r="A121939" s="3">
        <f t="shared" si="12193"/>
        <v>121939</v>
      </c>
      <c r="D121939" t="s">
        <v>25</v>
      </c>
    </row>
    <row r="121940" spans="1:4">
      <c r="A121940" s="3">
        <f t="shared" si="12193"/>
        <v>121940</v>
      </c>
      <c r="D121940" t="s">
        <v>25</v>
      </c>
    </row>
    <row r="121941" spans="1:4">
      <c r="A121941" s="3">
        <f t="shared" si="12193"/>
        <v>121941</v>
      </c>
      <c r="D121941" t="s">
        <v>25</v>
      </c>
    </row>
    <row r="121942" spans="1:4">
      <c r="A121942" s="3">
        <f t="shared" si="12193"/>
        <v>121942</v>
      </c>
      <c r="D121942" t="s">
        <v>25</v>
      </c>
    </row>
    <row r="121943" spans="1:4">
      <c r="A121943" s="3">
        <f t="shared" si="12193"/>
        <v>121943</v>
      </c>
      <c r="D121943" t="s">
        <v>25</v>
      </c>
    </row>
    <row r="121944" spans="1:4">
      <c r="A121944" s="3">
        <f t="shared" ref="A121944:A121953" si="12194">ROW()</f>
        <v>121944</v>
      </c>
      <c r="D121944" t="s">
        <v>25</v>
      </c>
    </row>
    <row r="121945" spans="1:4">
      <c r="A121945" s="3">
        <f t="shared" si="12194"/>
        <v>121945</v>
      </c>
      <c r="D121945" t="s">
        <v>25</v>
      </c>
    </row>
    <row r="121946" spans="1:4">
      <c r="A121946" s="3">
        <f t="shared" si="12194"/>
        <v>121946</v>
      </c>
      <c r="D121946" t="s">
        <v>25</v>
      </c>
    </row>
    <row r="121947" spans="1:4">
      <c r="A121947" s="3">
        <f t="shared" si="12194"/>
        <v>121947</v>
      </c>
      <c r="D121947" t="s">
        <v>25</v>
      </c>
    </row>
    <row r="121948" spans="1:4">
      <c r="A121948" s="3">
        <f t="shared" si="12194"/>
        <v>121948</v>
      </c>
      <c r="D121948" t="s">
        <v>25</v>
      </c>
    </row>
    <row r="121949" spans="1:4">
      <c r="A121949" s="3">
        <f t="shared" si="12194"/>
        <v>121949</v>
      </c>
      <c r="D121949" t="s">
        <v>25</v>
      </c>
    </row>
    <row r="121950" spans="1:4">
      <c r="A121950" s="3">
        <f t="shared" si="12194"/>
        <v>121950</v>
      </c>
      <c r="D121950" t="s">
        <v>25</v>
      </c>
    </row>
    <row r="121951" spans="1:4">
      <c r="A121951" s="3">
        <f t="shared" si="12194"/>
        <v>121951</v>
      </c>
      <c r="D121951" t="s">
        <v>25</v>
      </c>
    </row>
    <row r="121952" spans="1:4">
      <c r="A121952" s="3">
        <f t="shared" si="12194"/>
        <v>121952</v>
      </c>
      <c r="D121952" t="s">
        <v>25</v>
      </c>
    </row>
    <row r="121953" spans="1:4">
      <c r="A121953" s="3">
        <f t="shared" si="12194"/>
        <v>121953</v>
      </c>
      <c r="D121953" t="s">
        <v>25</v>
      </c>
    </row>
    <row r="121954" spans="1:4">
      <c r="A121954" s="3">
        <f t="shared" ref="A121954:A121963" si="12195">ROW()</f>
        <v>121954</v>
      </c>
      <c r="D121954" t="s">
        <v>25</v>
      </c>
    </row>
    <row r="121955" spans="1:4">
      <c r="A121955" s="3">
        <f t="shared" si="12195"/>
        <v>121955</v>
      </c>
      <c r="D121955" t="s">
        <v>25</v>
      </c>
    </row>
    <row r="121956" spans="1:4">
      <c r="A121956" s="3">
        <f t="shared" si="12195"/>
        <v>121956</v>
      </c>
      <c r="D121956" t="s">
        <v>25</v>
      </c>
    </row>
    <row r="121957" spans="1:4">
      <c r="A121957" s="3">
        <f t="shared" si="12195"/>
        <v>121957</v>
      </c>
      <c r="D121957" t="s">
        <v>25</v>
      </c>
    </row>
    <row r="121958" spans="1:4">
      <c r="A121958" s="3">
        <f t="shared" si="12195"/>
        <v>121958</v>
      </c>
      <c r="D121958" t="s">
        <v>25</v>
      </c>
    </row>
    <row r="121959" spans="1:4">
      <c r="A121959" s="3">
        <f t="shared" si="12195"/>
        <v>121959</v>
      </c>
      <c r="D121959" t="s">
        <v>25</v>
      </c>
    </row>
    <row r="121960" spans="1:4">
      <c r="A121960" s="3">
        <f t="shared" si="12195"/>
        <v>121960</v>
      </c>
      <c r="D121960" t="s">
        <v>25</v>
      </c>
    </row>
    <row r="121961" spans="1:4">
      <c r="A121961" s="3">
        <f t="shared" si="12195"/>
        <v>121961</v>
      </c>
      <c r="D121961" t="s">
        <v>25</v>
      </c>
    </row>
    <row r="121962" spans="1:4">
      <c r="A121962" s="3">
        <f t="shared" si="12195"/>
        <v>121962</v>
      </c>
      <c r="D121962" t="s">
        <v>25</v>
      </c>
    </row>
    <row r="121963" spans="1:4">
      <c r="A121963" s="3">
        <f t="shared" si="12195"/>
        <v>121963</v>
      </c>
      <c r="D121963" t="s">
        <v>25</v>
      </c>
    </row>
    <row r="121964" spans="1:4">
      <c r="A121964" s="3">
        <f t="shared" ref="A121964:A121973" si="12196">ROW()</f>
        <v>121964</v>
      </c>
      <c r="D121964" t="s">
        <v>25</v>
      </c>
    </row>
    <row r="121965" spans="1:4">
      <c r="A121965" s="3">
        <f t="shared" si="12196"/>
        <v>121965</v>
      </c>
      <c r="D121965" t="s">
        <v>25</v>
      </c>
    </row>
    <row r="121966" spans="1:4">
      <c r="A121966" s="3">
        <f t="shared" si="12196"/>
        <v>121966</v>
      </c>
      <c r="D121966" t="s">
        <v>25</v>
      </c>
    </row>
    <row r="121967" spans="1:4">
      <c r="A121967" s="3">
        <f t="shared" si="12196"/>
        <v>121967</v>
      </c>
      <c r="D121967" t="s">
        <v>25</v>
      </c>
    </row>
    <row r="121968" spans="1:4">
      <c r="A121968" s="3">
        <f t="shared" si="12196"/>
        <v>121968</v>
      </c>
      <c r="D121968" t="s">
        <v>25</v>
      </c>
    </row>
    <row r="121969" spans="1:4">
      <c r="A121969" s="3">
        <f t="shared" si="12196"/>
        <v>121969</v>
      </c>
      <c r="D121969" t="s">
        <v>25</v>
      </c>
    </row>
    <row r="121970" spans="1:4">
      <c r="A121970" s="3">
        <f t="shared" si="12196"/>
        <v>121970</v>
      </c>
      <c r="D121970" t="s">
        <v>25</v>
      </c>
    </row>
    <row r="121971" spans="1:4">
      <c r="A121971" s="3">
        <f t="shared" si="12196"/>
        <v>121971</v>
      </c>
      <c r="D121971" t="s">
        <v>25</v>
      </c>
    </row>
    <row r="121972" spans="1:4">
      <c r="A121972" s="3">
        <f t="shared" si="12196"/>
        <v>121972</v>
      </c>
      <c r="D121972" t="s">
        <v>25</v>
      </c>
    </row>
    <row r="121973" spans="1:4">
      <c r="A121973" s="3">
        <f t="shared" si="12196"/>
        <v>121973</v>
      </c>
      <c r="D121973" t="s">
        <v>25</v>
      </c>
    </row>
    <row r="121974" spans="1:4">
      <c r="A121974" s="3">
        <f t="shared" ref="A121974:A121983" si="12197">ROW()</f>
        <v>121974</v>
      </c>
      <c r="D121974" t="s">
        <v>25</v>
      </c>
    </row>
    <row r="121975" spans="1:4">
      <c r="A121975" s="3">
        <f t="shared" si="12197"/>
        <v>121975</v>
      </c>
      <c r="D121975" t="s">
        <v>25</v>
      </c>
    </row>
    <row r="121976" spans="1:4">
      <c r="A121976" s="3">
        <f t="shared" si="12197"/>
        <v>121976</v>
      </c>
      <c r="D121976" t="s">
        <v>25</v>
      </c>
    </row>
    <row r="121977" spans="1:4">
      <c r="A121977" s="3">
        <f t="shared" si="12197"/>
        <v>121977</v>
      </c>
      <c r="D121977" t="s">
        <v>25</v>
      </c>
    </row>
    <row r="121978" spans="1:4">
      <c r="A121978" s="3">
        <f t="shared" si="12197"/>
        <v>121978</v>
      </c>
      <c r="D121978" t="s">
        <v>25</v>
      </c>
    </row>
    <row r="121979" spans="1:4">
      <c r="A121979" s="3">
        <f t="shared" si="12197"/>
        <v>121979</v>
      </c>
      <c r="D121979" t="s">
        <v>25</v>
      </c>
    </row>
    <row r="121980" spans="1:4">
      <c r="A121980" s="3">
        <f t="shared" si="12197"/>
        <v>121980</v>
      </c>
      <c r="D121980" t="s">
        <v>25</v>
      </c>
    </row>
    <row r="121981" spans="1:4">
      <c r="A121981" s="3">
        <f t="shared" si="12197"/>
        <v>121981</v>
      </c>
      <c r="D121981" t="s">
        <v>25</v>
      </c>
    </row>
    <row r="121982" spans="1:4">
      <c r="A121982" s="3">
        <f t="shared" si="12197"/>
        <v>121982</v>
      </c>
      <c r="D121982" t="s">
        <v>25</v>
      </c>
    </row>
    <row r="121983" spans="1:4">
      <c r="A121983" s="3">
        <f t="shared" si="12197"/>
        <v>121983</v>
      </c>
      <c r="D121983" t="s">
        <v>25</v>
      </c>
    </row>
    <row r="121984" spans="1:4">
      <c r="A121984" s="3">
        <f t="shared" ref="A121984:A121993" si="12198">ROW()</f>
        <v>121984</v>
      </c>
      <c r="D121984" t="s">
        <v>25</v>
      </c>
    </row>
    <row r="121985" spans="1:4">
      <c r="A121985" s="3">
        <f t="shared" si="12198"/>
        <v>121985</v>
      </c>
      <c r="D121985" t="s">
        <v>25</v>
      </c>
    </row>
    <row r="121986" spans="1:4">
      <c r="A121986" s="3">
        <f t="shared" si="12198"/>
        <v>121986</v>
      </c>
      <c r="D121986" t="s">
        <v>25</v>
      </c>
    </row>
    <row r="121987" spans="1:4">
      <c r="A121987" s="3">
        <f t="shared" si="12198"/>
        <v>121987</v>
      </c>
      <c r="D121987" t="s">
        <v>25</v>
      </c>
    </row>
    <row r="121988" spans="1:4">
      <c r="A121988" s="3">
        <f t="shared" si="12198"/>
        <v>121988</v>
      </c>
      <c r="D121988" t="s">
        <v>25</v>
      </c>
    </row>
    <row r="121989" spans="1:4">
      <c r="A121989" s="3">
        <f t="shared" si="12198"/>
        <v>121989</v>
      </c>
      <c r="D121989" t="s">
        <v>25</v>
      </c>
    </row>
    <row r="121990" spans="1:4">
      <c r="A121990" s="3">
        <f t="shared" si="12198"/>
        <v>121990</v>
      </c>
      <c r="D121990" t="s">
        <v>25</v>
      </c>
    </row>
    <row r="121991" spans="1:4">
      <c r="A121991" s="3">
        <f t="shared" si="12198"/>
        <v>121991</v>
      </c>
      <c r="D121991" t="s">
        <v>25</v>
      </c>
    </row>
    <row r="121992" spans="1:4">
      <c r="A121992" s="3">
        <f t="shared" si="12198"/>
        <v>121992</v>
      </c>
      <c r="D121992" t="s">
        <v>25</v>
      </c>
    </row>
    <row r="121993" spans="1:4">
      <c r="A121993" s="3">
        <f t="shared" si="12198"/>
        <v>121993</v>
      </c>
      <c r="D121993" t="s">
        <v>25</v>
      </c>
    </row>
    <row r="121994" spans="1:4">
      <c r="A121994" s="3">
        <f t="shared" ref="A121994:A122003" si="12199">ROW()</f>
        <v>121994</v>
      </c>
      <c r="D121994" t="s">
        <v>25</v>
      </c>
    </row>
    <row r="121995" spans="1:4">
      <c r="A121995" s="3">
        <f t="shared" si="12199"/>
        <v>121995</v>
      </c>
      <c r="D121995" t="s">
        <v>25</v>
      </c>
    </row>
    <row r="121996" spans="1:4">
      <c r="A121996" s="3">
        <f t="shared" si="12199"/>
        <v>121996</v>
      </c>
      <c r="D121996" t="s">
        <v>25</v>
      </c>
    </row>
    <row r="121997" spans="1:4">
      <c r="A121997" s="3">
        <f t="shared" si="12199"/>
        <v>121997</v>
      </c>
      <c r="D121997" t="s">
        <v>25</v>
      </c>
    </row>
    <row r="121998" spans="1:4">
      <c r="A121998" s="3">
        <f t="shared" si="12199"/>
        <v>121998</v>
      </c>
      <c r="D121998" t="s">
        <v>25</v>
      </c>
    </row>
    <row r="121999" spans="1:4">
      <c r="A121999" s="3">
        <f t="shared" si="12199"/>
        <v>121999</v>
      </c>
      <c r="D121999" t="s">
        <v>25</v>
      </c>
    </row>
    <row r="122000" spans="1:4">
      <c r="A122000" s="3">
        <f t="shared" si="12199"/>
        <v>122000</v>
      </c>
      <c r="D122000" t="s">
        <v>25</v>
      </c>
    </row>
    <row r="122001" spans="1:4">
      <c r="A122001" s="3">
        <f t="shared" si="12199"/>
        <v>122001</v>
      </c>
      <c r="D122001" t="s">
        <v>25</v>
      </c>
    </row>
    <row r="122002" spans="1:4">
      <c r="A122002" s="3">
        <f t="shared" si="12199"/>
        <v>122002</v>
      </c>
      <c r="D122002" t="s">
        <v>25</v>
      </c>
    </row>
    <row r="122003" spans="1:4">
      <c r="A122003" s="3">
        <f t="shared" si="12199"/>
        <v>122003</v>
      </c>
      <c r="D122003" t="s">
        <v>25</v>
      </c>
    </row>
    <row r="122004" spans="1:4">
      <c r="A122004" s="3">
        <f t="shared" ref="A122004:A122013" si="12200">ROW()</f>
        <v>122004</v>
      </c>
      <c r="D122004" t="s">
        <v>25</v>
      </c>
    </row>
    <row r="122005" spans="1:4">
      <c r="A122005" s="3">
        <f t="shared" si="12200"/>
        <v>122005</v>
      </c>
      <c r="D122005" t="s">
        <v>25</v>
      </c>
    </row>
    <row r="122006" spans="1:4">
      <c r="A122006" s="3">
        <f t="shared" si="12200"/>
        <v>122006</v>
      </c>
      <c r="D122006" t="s">
        <v>25</v>
      </c>
    </row>
    <row r="122007" spans="1:4">
      <c r="A122007" s="3">
        <f t="shared" si="12200"/>
        <v>122007</v>
      </c>
      <c r="D122007" t="s">
        <v>25</v>
      </c>
    </row>
    <row r="122008" spans="1:4">
      <c r="A122008" s="3">
        <f t="shared" si="12200"/>
        <v>122008</v>
      </c>
      <c r="D122008" t="s">
        <v>25</v>
      </c>
    </row>
    <row r="122009" spans="1:4">
      <c r="A122009" s="3">
        <f t="shared" si="12200"/>
        <v>122009</v>
      </c>
      <c r="D122009" t="s">
        <v>25</v>
      </c>
    </row>
    <row r="122010" spans="1:4">
      <c r="A122010" s="3">
        <f t="shared" si="12200"/>
        <v>122010</v>
      </c>
      <c r="D122010" t="s">
        <v>25</v>
      </c>
    </row>
    <row r="122011" spans="1:4">
      <c r="A122011" s="3">
        <f t="shared" si="12200"/>
        <v>122011</v>
      </c>
      <c r="D122011" t="s">
        <v>25</v>
      </c>
    </row>
    <row r="122012" spans="1:4">
      <c r="A122012" s="3">
        <f t="shared" si="12200"/>
        <v>122012</v>
      </c>
      <c r="D122012" t="s">
        <v>25</v>
      </c>
    </row>
    <row r="122013" spans="1:4">
      <c r="A122013" s="3">
        <f t="shared" si="12200"/>
        <v>122013</v>
      </c>
      <c r="D122013" t="s">
        <v>25</v>
      </c>
    </row>
    <row r="122014" spans="1:4">
      <c r="A122014" s="3">
        <f t="shared" ref="A122014:A122023" si="12201">ROW()</f>
        <v>122014</v>
      </c>
      <c r="D122014" t="s">
        <v>25</v>
      </c>
    </row>
    <row r="122015" spans="1:4">
      <c r="A122015" s="3">
        <f t="shared" si="12201"/>
        <v>122015</v>
      </c>
      <c r="D122015" t="s">
        <v>25</v>
      </c>
    </row>
    <row r="122016" spans="1:4">
      <c r="A122016" s="3">
        <f t="shared" si="12201"/>
        <v>122016</v>
      </c>
      <c r="D122016" t="s">
        <v>25</v>
      </c>
    </row>
    <row r="122017" spans="1:4">
      <c r="A122017" s="3">
        <f t="shared" si="12201"/>
        <v>122017</v>
      </c>
      <c r="D122017" t="s">
        <v>25</v>
      </c>
    </row>
    <row r="122018" spans="1:4">
      <c r="A122018" s="3">
        <f t="shared" si="12201"/>
        <v>122018</v>
      </c>
      <c r="D122018" t="s">
        <v>25</v>
      </c>
    </row>
    <row r="122019" spans="1:4">
      <c r="A122019" s="3">
        <f t="shared" si="12201"/>
        <v>122019</v>
      </c>
      <c r="D122019" t="s">
        <v>25</v>
      </c>
    </row>
    <row r="122020" spans="1:4">
      <c r="A122020" s="3">
        <f t="shared" si="12201"/>
        <v>122020</v>
      </c>
      <c r="D122020" t="s">
        <v>25</v>
      </c>
    </row>
    <row r="122021" spans="1:4">
      <c r="A122021" s="3">
        <f t="shared" si="12201"/>
        <v>122021</v>
      </c>
      <c r="D122021" t="s">
        <v>25</v>
      </c>
    </row>
    <row r="122022" spans="1:4">
      <c r="A122022" s="3">
        <f t="shared" si="12201"/>
        <v>122022</v>
      </c>
      <c r="D122022" t="s">
        <v>25</v>
      </c>
    </row>
    <row r="122023" spans="1:4">
      <c r="A122023" s="3">
        <f t="shared" si="12201"/>
        <v>122023</v>
      </c>
      <c r="D122023" t="s">
        <v>25</v>
      </c>
    </row>
    <row r="122024" spans="1:4">
      <c r="A122024" s="3">
        <f t="shared" ref="A122024:A122033" si="12202">ROW()</f>
        <v>122024</v>
      </c>
      <c r="D122024" t="s">
        <v>25</v>
      </c>
    </row>
    <row r="122025" spans="1:4">
      <c r="A122025" s="3">
        <f t="shared" si="12202"/>
        <v>122025</v>
      </c>
      <c r="D122025" t="s">
        <v>25</v>
      </c>
    </row>
    <row r="122026" spans="1:4">
      <c r="A122026" s="3">
        <f t="shared" si="12202"/>
        <v>122026</v>
      </c>
      <c r="D122026" t="s">
        <v>25</v>
      </c>
    </row>
    <row r="122027" spans="1:4">
      <c r="A122027" s="3">
        <f t="shared" si="12202"/>
        <v>122027</v>
      </c>
      <c r="D122027" t="s">
        <v>25</v>
      </c>
    </row>
    <row r="122028" spans="1:4">
      <c r="A122028" s="3">
        <f t="shared" si="12202"/>
        <v>122028</v>
      </c>
      <c r="D122028" t="s">
        <v>25</v>
      </c>
    </row>
    <row r="122029" spans="1:4">
      <c r="A122029" s="3">
        <f t="shared" si="12202"/>
        <v>122029</v>
      </c>
      <c r="D122029" t="s">
        <v>25</v>
      </c>
    </row>
    <row r="122030" spans="1:4">
      <c r="A122030" s="3">
        <f t="shared" si="12202"/>
        <v>122030</v>
      </c>
      <c r="D122030" t="s">
        <v>25</v>
      </c>
    </row>
    <row r="122031" spans="1:4">
      <c r="A122031" s="3">
        <f t="shared" si="12202"/>
        <v>122031</v>
      </c>
      <c r="D122031" t="s">
        <v>25</v>
      </c>
    </row>
    <row r="122032" spans="1:4">
      <c r="A122032" s="3">
        <f t="shared" si="12202"/>
        <v>122032</v>
      </c>
      <c r="D122032" t="s">
        <v>25</v>
      </c>
    </row>
    <row r="122033" spans="1:4">
      <c r="A122033" s="3">
        <f t="shared" si="12202"/>
        <v>122033</v>
      </c>
      <c r="D122033" t="s">
        <v>25</v>
      </c>
    </row>
    <row r="122034" spans="1:4">
      <c r="A122034" s="3">
        <f t="shared" ref="A122034:A122043" si="12203">ROW()</f>
        <v>122034</v>
      </c>
      <c r="D122034" t="s">
        <v>25</v>
      </c>
    </row>
    <row r="122035" spans="1:4">
      <c r="A122035" s="3">
        <f t="shared" si="12203"/>
        <v>122035</v>
      </c>
      <c r="D122035" t="s">
        <v>25</v>
      </c>
    </row>
    <row r="122036" spans="1:4">
      <c r="A122036" s="3">
        <f t="shared" si="12203"/>
        <v>122036</v>
      </c>
      <c r="D122036" t="s">
        <v>25</v>
      </c>
    </row>
    <row r="122037" spans="1:4">
      <c r="A122037" s="3">
        <f t="shared" si="12203"/>
        <v>122037</v>
      </c>
      <c r="D122037" t="s">
        <v>25</v>
      </c>
    </row>
    <row r="122038" spans="1:4">
      <c r="A122038" s="3">
        <f t="shared" si="12203"/>
        <v>122038</v>
      </c>
      <c r="D122038" t="s">
        <v>25</v>
      </c>
    </row>
    <row r="122039" spans="1:4">
      <c r="A122039" s="3">
        <f t="shared" si="12203"/>
        <v>122039</v>
      </c>
      <c r="D122039" t="s">
        <v>25</v>
      </c>
    </row>
    <row r="122040" spans="1:4">
      <c r="A122040" s="3">
        <f t="shared" si="12203"/>
        <v>122040</v>
      </c>
      <c r="D122040" t="s">
        <v>25</v>
      </c>
    </row>
    <row r="122041" spans="1:4">
      <c r="A122041" s="3">
        <f t="shared" si="12203"/>
        <v>122041</v>
      </c>
      <c r="D122041" t="s">
        <v>25</v>
      </c>
    </row>
    <row r="122042" spans="1:4">
      <c r="A122042" s="3">
        <f t="shared" si="12203"/>
        <v>122042</v>
      </c>
      <c r="D122042" t="s">
        <v>25</v>
      </c>
    </row>
    <row r="122043" spans="1:4">
      <c r="A122043" s="3">
        <f t="shared" si="12203"/>
        <v>122043</v>
      </c>
      <c r="D122043" t="s">
        <v>25</v>
      </c>
    </row>
    <row r="122044" spans="1:4">
      <c r="A122044" s="3">
        <f t="shared" ref="A122044:A122053" si="12204">ROW()</f>
        <v>122044</v>
      </c>
      <c r="D122044" t="s">
        <v>25</v>
      </c>
    </row>
    <row r="122045" spans="1:4">
      <c r="A122045" s="3">
        <f t="shared" si="12204"/>
        <v>122045</v>
      </c>
      <c r="D122045" t="s">
        <v>25</v>
      </c>
    </row>
    <row r="122046" spans="1:4">
      <c r="A122046" s="3">
        <f t="shared" si="12204"/>
        <v>122046</v>
      </c>
      <c r="D122046" t="s">
        <v>25</v>
      </c>
    </row>
    <row r="122047" spans="1:4">
      <c r="A122047" s="3">
        <f t="shared" si="12204"/>
        <v>122047</v>
      </c>
      <c r="D122047" t="s">
        <v>25</v>
      </c>
    </row>
    <row r="122048" spans="1:4">
      <c r="A122048" s="3">
        <f t="shared" si="12204"/>
        <v>122048</v>
      </c>
      <c r="D122048" t="s">
        <v>25</v>
      </c>
    </row>
    <row r="122049" spans="1:4">
      <c r="A122049" s="3">
        <f t="shared" si="12204"/>
        <v>122049</v>
      </c>
      <c r="D122049" t="s">
        <v>25</v>
      </c>
    </row>
    <row r="122050" spans="1:4">
      <c r="A122050" s="3">
        <f t="shared" si="12204"/>
        <v>122050</v>
      </c>
      <c r="D122050" t="s">
        <v>25</v>
      </c>
    </row>
    <row r="122051" spans="1:4">
      <c r="A122051" s="3">
        <f t="shared" si="12204"/>
        <v>122051</v>
      </c>
      <c r="D122051" t="s">
        <v>25</v>
      </c>
    </row>
    <row r="122052" spans="1:4">
      <c r="A122052" s="3">
        <f t="shared" si="12204"/>
        <v>122052</v>
      </c>
      <c r="D122052" t="s">
        <v>25</v>
      </c>
    </row>
    <row r="122053" spans="1:4">
      <c r="A122053" s="3">
        <f t="shared" si="12204"/>
        <v>122053</v>
      </c>
      <c r="D122053" t="s">
        <v>25</v>
      </c>
    </row>
    <row r="122054" spans="1:4">
      <c r="A122054" s="3">
        <f t="shared" ref="A122054:A122063" si="12205">ROW()</f>
        <v>122054</v>
      </c>
      <c r="D122054" t="s">
        <v>25</v>
      </c>
    </row>
    <row r="122055" spans="1:4">
      <c r="A122055" s="3">
        <f t="shared" si="12205"/>
        <v>122055</v>
      </c>
      <c r="D122055" t="s">
        <v>25</v>
      </c>
    </row>
    <row r="122056" spans="1:4">
      <c r="A122056" s="3">
        <f t="shared" si="12205"/>
        <v>122056</v>
      </c>
      <c r="D122056" t="s">
        <v>25</v>
      </c>
    </row>
    <row r="122057" spans="1:4">
      <c r="A122057" s="3">
        <f t="shared" si="12205"/>
        <v>122057</v>
      </c>
      <c r="D122057" t="s">
        <v>25</v>
      </c>
    </row>
    <row r="122058" spans="1:4">
      <c r="A122058" s="3">
        <f t="shared" si="12205"/>
        <v>122058</v>
      </c>
      <c r="D122058" t="s">
        <v>25</v>
      </c>
    </row>
    <row r="122059" spans="1:4">
      <c r="A122059" s="3">
        <f t="shared" si="12205"/>
        <v>122059</v>
      </c>
      <c r="D122059" t="s">
        <v>25</v>
      </c>
    </row>
    <row r="122060" spans="1:4">
      <c r="A122060" s="3">
        <f t="shared" si="12205"/>
        <v>122060</v>
      </c>
      <c r="D122060" t="s">
        <v>25</v>
      </c>
    </row>
    <row r="122061" spans="1:4">
      <c r="A122061" s="3">
        <f t="shared" si="12205"/>
        <v>122061</v>
      </c>
      <c r="D122061" t="s">
        <v>25</v>
      </c>
    </row>
    <row r="122062" spans="1:4">
      <c r="A122062" s="3">
        <f t="shared" si="12205"/>
        <v>122062</v>
      </c>
      <c r="D122062" t="s">
        <v>25</v>
      </c>
    </row>
    <row r="122063" spans="1:4">
      <c r="A122063" s="3">
        <f t="shared" si="12205"/>
        <v>122063</v>
      </c>
      <c r="D122063" t="s">
        <v>25</v>
      </c>
    </row>
    <row r="122064" spans="1:4">
      <c r="A122064" s="3">
        <f t="shared" ref="A122064:A122073" si="12206">ROW()</f>
        <v>122064</v>
      </c>
      <c r="D122064" t="s">
        <v>25</v>
      </c>
    </row>
    <row r="122065" spans="1:4">
      <c r="A122065" s="3">
        <f t="shared" si="12206"/>
        <v>122065</v>
      </c>
      <c r="D122065" t="s">
        <v>25</v>
      </c>
    </row>
    <row r="122066" spans="1:4">
      <c r="A122066" s="3">
        <f t="shared" si="12206"/>
        <v>122066</v>
      </c>
      <c r="D122066" t="s">
        <v>25</v>
      </c>
    </row>
    <row r="122067" spans="1:4">
      <c r="A122067" s="3">
        <f t="shared" si="12206"/>
        <v>122067</v>
      </c>
      <c r="D122067" t="s">
        <v>25</v>
      </c>
    </row>
    <row r="122068" spans="1:4">
      <c r="A122068" s="3">
        <f t="shared" si="12206"/>
        <v>122068</v>
      </c>
      <c r="D122068" t="s">
        <v>25</v>
      </c>
    </row>
    <row r="122069" spans="1:4">
      <c r="A122069" s="3">
        <f t="shared" si="12206"/>
        <v>122069</v>
      </c>
      <c r="D122069" t="s">
        <v>25</v>
      </c>
    </row>
    <row r="122070" spans="1:4">
      <c r="A122070" s="3">
        <f t="shared" si="12206"/>
        <v>122070</v>
      </c>
      <c r="D122070" t="s">
        <v>25</v>
      </c>
    </row>
    <row r="122071" spans="1:4">
      <c r="A122071" s="3">
        <f t="shared" si="12206"/>
        <v>122071</v>
      </c>
      <c r="D122071" t="s">
        <v>25</v>
      </c>
    </row>
    <row r="122072" spans="1:4">
      <c r="A122072" s="3">
        <f t="shared" si="12206"/>
        <v>122072</v>
      </c>
      <c r="D122072" t="s">
        <v>25</v>
      </c>
    </row>
    <row r="122073" spans="1:4">
      <c r="A122073" s="3">
        <f t="shared" si="12206"/>
        <v>122073</v>
      </c>
      <c r="D122073" t="s">
        <v>25</v>
      </c>
    </row>
    <row r="122074" spans="1:4">
      <c r="A122074" s="3">
        <f t="shared" ref="A122074:A122083" si="12207">ROW()</f>
        <v>122074</v>
      </c>
      <c r="D122074" t="s">
        <v>25</v>
      </c>
    </row>
    <row r="122075" spans="1:4">
      <c r="A122075" s="3">
        <f t="shared" si="12207"/>
        <v>122075</v>
      </c>
      <c r="D122075" t="s">
        <v>25</v>
      </c>
    </row>
    <row r="122076" spans="1:4">
      <c r="A122076" s="3">
        <f t="shared" si="12207"/>
        <v>122076</v>
      </c>
      <c r="D122076" t="s">
        <v>25</v>
      </c>
    </row>
    <row r="122077" spans="1:4">
      <c r="A122077" s="3">
        <f t="shared" si="12207"/>
        <v>122077</v>
      </c>
      <c r="D122077" t="s">
        <v>25</v>
      </c>
    </row>
    <row r="122078" spans="1:4">
      <c r="A122078" s="3">
        <f t="shared" si="12207"/>
        <v>122078</v>
      </c>
      <c r="D122078" t="s">
        <v>25</v>
      </c>
    </row>
    <row r="122079" spans="1:4">
      <c r="A122079" s="3">
        <f t="shared" si="12207"/>
        <v>122079</v>
      </c>
      <c r="D122079" t="s">
        <v>25</v>
      </c>
    </row>
    <row r="122080" spans="1:4">
      <c r="A122080" s="3">
        <f t="shared" si="12207"/>
        <v>122080</v>
      </c>
      <c r="D122080" t="s">
        <v>25</v>
      </c>
    </row>
    <row r="122081" spans="1:4">
      <c r="A122081" s="3">
        <f t="shared" si="12207"/>
        <v>122081</v>
      </c>
      <c r="D122081" t="s">
        <v>25</v>
      </c>
    </row>
    <row r="122082" spans="1:4">
      <c r="A122082" s="3">
        <f t="shared" si="12207"/>
        <v>122082</v>
      </c>
      <c r="D122082" t="s">
        <v>25</v>
      </c>
    </row>
    <row r="122083" spans="1:4">
      <c r="A122083" s="3">
        <f t="shared" si="12207"/>
        <v>122083</v>
      </c>
      <c r="D122083" t="s">
        <v>25</v>
      </c>
    </row>
    <row r="122084" spans="1:4">
      <c r="A122084" s="3">
        <f t="shared" ref="A122084:A122093" si="12208">ROW()</f>
        <v>122084</v>
      </c>
      <c r="D122084" t="s">
        <v>25</v>
      </c>
    </row>
    <row r="122085" spans="1:4">
      <c r="A122085" s="3">
        <f t="shared" si="12208"/>
        <v>122085</v>
      </c>
      <c r="D122085" t="s">
        <v>25</v>
      </c>
    </row>
    <row r="122086" spans="1:4">
      <c r="A122086" s="3">
        <f t="shared" si="12208"/>
        <v>122086</v>
      </c>
      <c r="D122086" t="s">
        <v>25</v>
      </c>
    </row>
    <row r="122087" spans="1:4">
      <c r="A122087" s="3">
        <f t="shared" si="12208"/>
        <v>122087</v>
      </c>
      <c r="D122087" t="s">
        <v>25</v>
      </c>
    </row>
    <row r="122088" spans="1:4">
      <c r="A122088" s="3">
        <f t="shared" si="12208"/>
        <v>122088</v>
      </c>
      <c r="D122088" t="s">
        <v>25</v>
      </c>
    </row>
    <row r="122089" spans="1:4">
      <c r="A122089" s="3">
        <f t="shared" si="12208"/>
        <v>122089</v>
      </c>
      <c r="D122089" t="s">
        <v>25</v>
      </c>
    </row>
    <row r="122090" spans="1:4">
      <c r="A122090" s="3">
        <f t="shared" si="12208"/>
        <v>122090</v>
      </c>
      <c r="D122090" t="s">
        <v>25</v>
      </c>
    </row>
    <row r="122091" spans="1:4">
      <c r="A122091" s="3">
        <f t="shared" si="12208"/>
        <v>122091</v>
      </c>
      <c r="D122091" t="s">
        <v>25</v>
      </c>
    </row>
    <row r="122092" spans="1:4">
      <c r="A122092" s="3">
        <f t="shared" si="12208"/>
        <v>122092</v>
      </c>
      <c r="D122092" t="s">
        <v>25</v>
      </c>
    </row>
    <row r="122093" spans="1:4">
      <c r="A122093" s="3">
        <f t="shared" si="12208"/>
        <v>122093</v>
      </c>
      <c r="D122093" t="s">
        <v>25</v>
      </c>
    </row>
    <row r="122094" spans="1:4">
      <c r="A122094" s="3">
        <f t="shared" ref="A122094:A122103" si="12209">ROW()</f>
        <v>122094</v>
      </c>
      <c r="D122094" t="s">
        <v>25</v>
      </c>
    </row>
    <row r="122095" spans="1:4">
      <c r="A122095" s="3">
        <f t="shared" si="12209"/>
        <v>122095</v>
      </c>
      <c r="D122095" t="s">
        <v>25</v>
      </c>
    </row>
    <row r="122096" spans="1:4">
      <c r="A122096" s="3">
        <f t="shared" si="12209"/>
        <v>122096</v>
      </c>
      <c r="D122096" t="s">
        <v>25</v>
      </c>
    </row>
    <row r="122097" spans="1:4">
      <c r="A122097" s="3">
        <f t="shared" si="12209"/>
        <v>122097</v>
      </c>
      <c r="D122097" t="s">
        <v>25</v>
      </c>
    </row>
    <row r="122098" spans="1:4">
      <c r="A122098" s="3">
        <f t="shared" si="12209"/>
        <v>122098</v>
      </c>
      <c r="D122098" t="s">
        <v>25</v>
      </c>
    </row>
    <row r="122099" spans="1:4">
      <c r="A122099" s="3">
        <f t="shared" si="12209"/>
        <v>122099</v>
      </c>
      <c r="D122099" t="s">
        <v>25</v>
      </c>
    </row>
    <row r="122100" spans="1:4">
      <c r="A122100" s="3">
        <f t="shared" si="12209"/>
        <v>122100</v>
      </c>
      <c r="D122100" t="s">
        <v>25</v>
      </c>
    </row>
    <row r="122101" spans="1:4">
      <c r="A122101" s="3">
        <f t="shared" si="12209"/>
        <v>122101</v>
      </c>
      <c r="D122101" t="s">
        <v>25</v>
      </c>
    </row>
    <row r="122102" spans="1:4">
      <c r="A122102" s="3">
        <f t="shared" si="12209"/>
        <v>122102</v>
      </c>
      <c r="D122102" t="s">
        <v>25</v>
      </c>
    </row>
    <row r="122103" spans="1:4">
      <c r="A122103" s="3">
        <f t="shared" si="12209"/>
        <v>122103</v>
      </c>
      <c r="D122103" t="s">
        <v>25</v>
      </c>
    </row>
    <row r="122104" spans="1:4">
      <c r="A122104" s="3">
        <f t="shared" ref="A122104:A122113" si="12210">ROW()</f>
        <v>122104</v>
      </c>
      <c r="D122104" t="s">
        <v>25</v>
      </c>
    </row>
    <row r="122105" spans="1:4">
      <c r="A122105" s="3">
        <f t="shared" si="12210"/>
        <v>122105</v>
      </c>
      <c r="D122105" t="s">
        <v>25</v>
      </c>
    </row>
    <row r="122106" spans="1:4">
      <c r="A122106" s="3">
        <f t="shared" si="12210"/>
        <v>122106</v>
      </c>
      <c r="D122106" t="s">
        <v>25</v>
      </c>
    </row>
    <row r="122107" spans="1:4">
      <c r="A122107" s="3">
        <f t="shared" si="12210"/>
        <v>122107</v>
      </c>
      <c r="D122107" t="s">
        <v>25</v>
      </c>
    </row>
    <row r="122108" spans="1:4">
      <c r="A122108" s="3">
        <f t="shared" si="12210"/>
        <v>122108</v>
      </c>
      <c r="D122108" t="s">
        <v>25</v>
      </c>
    </row>
    <row r="122109" spans="1:4">
      <c r="A122109" s="3">
        <f t="shared" si="12210"/>
        <v>122109</v>
      </c>
      <c r="D122109" t="s">
        <v>25</v>
      </c>
    </row>
    <row r="122110" spans="1:4">
      <c r="A122110" s="3">
        <f t="shared" si="12210"/>
        <v>122110</v>
      </c>
      <c r="D122110" t="s">
        <v>25</v>
      </c>
    </row>
    <row r="122111" spans="1:4">
      <c r="A122111" s="3">
        <f t="shared" si="12210"/>
        <v>122111</v>
      </c>
      <c r="D122111" t="s">
        <v>25</v>
      </c>
    </row>
    <row r="122112" spans="1:4">
      <c r="A122112" s="3">
        <f t="shared" si="12210"/>
        <v>122112</v>
      </c>
      <c r="D122112" t="s">
        <v>25</v>
      </c>
    </row>
    <row r="122113" spans="1:4">
      <c r="A122113" s="3">
        <f t="shared" si="12210"/>
        <v>122113</v>
      </c>
      <c r="D122113" t="s">
        <v>25</v>
      </c>
    </row>
    <row r="122114" spans="1:4">
      <c r="A122114" s="3">
        <f t="shared" ref="A122114:A122123" si="12211">ROW()</f>
        <v>122114</v>
      </c>
      <c r="D122114" t="s">
        <v>25</v>
      </c>
    </row>
    <row r="122115" spans="1:4">
      <c r="A122115" s="3">
        <f t="shared" si="12211"/>
        <v>122115</v>
      </c>
      <c r="D122115" t="s">
        <v>25</v>
      </c>
    </row>
    <row r="122116" spans="1:4">
      <c r="A122116" s="3">
        <f t="shared" si="12211"/>
        <v>122116</v>
      </c>
      <c r="D122116" t="s">
        <v>25</v>
      </c>
    </row>
    <row r="122117" spans="1:4">
      <c r="A122117" s="3">
        <f t="shared" si="12211"/>
        <v>122117</v>
      </c>
      <c r="D122117" t="s">
        <v>25</v>
      </c>
    </row>
    <row r="122118" spans="1:4">
      <c r="A122118" s="3">
        <f t="shared" si="12211"/>
        <v>122118</v>
      </c>
      <c r="D122118" t="s">
        <v>25</v>
      </c>
    </row>
    <row r="122119" spans="1:4">
      <c r="A122119" s="3">
        <f t="shared" si="12211"/>
        <v>122119</v>
      </c>
      <c r="D122119" t="s">
        <v>25</v>
      </c>
    </row>
    <row r="122120" spans="1:4">
      <c r="A122120" s="3">
        <f t="shared" si="12211"/>
        <v>122120</v>
      </c>
      <c r="D122120" t="s">
        <v>25</v>
      </c>
    </row>
    <row r="122121" spans="1:4">
      <c r="A122121" s="3">
        <f t="shared" si="12211"/>
        <v>122121</v>
      </c>
      <c r="D122121" t="s">
        <v>25</v>
      </c>
    </row>
    <row r="122122" spans="1:4">
      <c r="A122122" s="3">
        <f t="shared" si="12211"/>
        <v>122122</v>
      </c>
      <c r="D122122" t="s">
        <v>25</v>
      </c>
    </row>
    <row r="122123" spans="1:4">
      <c r="A122123" s="3">
        <f t="shared" si="12211"/>
        <v>122123</v>
      </c>
      <c r="D122123" t="s">
        <v>25</v>
      </c>
    </row>
    <row r="122124" spans="1:4">
      <c r="A122124" s="3">
        <f t="shared" ref="A122124:A122133" si="12212">ROW()</f>
        <v>122124</v>
      </c>
      <c r="D122124" t="s">
        <v>25</v>
      </c>
    </row>
    <row r="122125" spans="1:4">
      <c r="A122125" s="3">
        <f t="shared" si="12212"/>
        <v>122125</v>
      </c>
      <c r="D122125" t="s">
        <v>25</v>
      </c>
    </row>
    <row r="122126" spans="1:4">
      <c r="A122126" s="3">
        <f t="shared" si="12212"/>
        <v>122126</v>
      </c>
      <c r="D122126" t="s">
        <v>25</v>
      </c>
    </row>
    <row r="122127" spans="1:4">
      <c r="A122127" s="3">
        <f t="shared" si="12212"/>
        <v>122127</v>
      </c>
      <c r="D122127" t="s">
        <v>25</v>
      </c>
    </row>
    <row r="122128" spans="1:4">
      <c r="A122128" s="3">
        <f t="shared" si="12212"/>
        <v>122128</v>
      </c>
      <c r="D122128" t="s">
        <v>25</v>
      </c>
    </row>
    <row r="122129" spans="1:4">
      <c r="A122129" s="3">
        <f t="shared" si="12212"/>
        <v>122129</v>
      </c>
      <c r="D122129" t="s">
        <v>25</v>
      </c>
    </row>
    <row r="122130" spans="1:4">
      <c r="A122130" s="3">
        <f t="shared" si="12212"/>
        <v>122130</v>
      </c>
      <c r="D122130" t="s">
        <v>25</v>
      </c>
    </row>
    <row r="122131" spans="1:4">
      <c r="A122131" s="3">
        <f t="shared" si="12212"/>
        <v>122131</v>
      </c>
      <c r="D122131" t="s">
        <v>25</v>
      </c>
    </row>
    <row r="122132" spans="1:4">
      <c r="A122132" s="3">
        <f t="shared" si="12212"/>
        <v>122132</v>
      </c>
      <c r="D122132" t="s">
        <v>25</v>
      </c>
    </row>
    <row r="122133" spans="1:4">
      <c r="A122133" s="3">
        <f t="shared" si="12212"/>
        <v>122133</v>
      </c>
      <c r="D122133" t="s">
        <v>25</v>
      </c>
    </row>
    <row r="122134" spans="1:4">
      <c r="A122134" s="3">
        <f t="shared" ref="A122134:A122143" si="12213">ROW()</f>
        <v>122134</v>
      </c>
      <c r="D122134" t="s">
        <v>25</v>
      </c>
    </row>
    <row r="122135" spans="1:4">
      <c r="A122135" s="3">
        <f t="shared" si="12213"/>
        <v>122135</v>
      </c>
      <c r="D122135" t="s">
        <v>25</v>
      </c>
    </row>
    <row r="122136" spans="1:4">
      <c r="A122136" s="3">
        <f t="shared" si="12213"/>
        <v>122136</v>
      </c>
      <c r="D122136" t="s">
        <v>25</v>
      </c>
    </row>
    <row r="122137" spans="1:4">
      <c r="A122137" s="3">
        <f t="shared" si="12213"/>
        <v>122137</v>
      </c>
      <c r="D122137" t="s">
        <v>25</v>
      </c>
    </row>
    <row r="122138" spans="1:4">
      <c r="A122138" s="3">
        <f t="shared" si="12213"/>
        <v>122138</v>
      </c>
      <c r="D122138" t="s">
        <v>25</v>
      </c>
    </row>
    <row r="122139" spans="1:4">
      <c r="A122139" s="3">
        <f t="shared" si="12213"/>
        <v>122139</v>
      </c>
      <c r="D122139" t="s">
        <v>25</v>
      </c>
    </row>
    <row r="122140" spans="1:4">
      <c r="A122140" s="3">
        <f t="shared" si="12213"/>
        <v>122140</v>
      </c>
      <c r="D122140" t="s">
        <v>25</v>
      </c>
    </row>
    <row r="122141" spans="1:4">
      <c r="A122141" s="3">
        <f t="shared" si="12213"/>
        <v>122141</v>
      </c>
      <c r="D122141" t="s">
        <v>25</v>
      </c>
    </row>
    <row r="122142" spans="1:4">
      <c r="A122142" s="3">
        <f t="shared" si="12213"/>
        <v>122142</v>
      </c>
      <c r="D122142" t="s">
        <v>25</v>
      </c>
    </row>
    <row r="122143" spans="1:4">
      <c r="A122143" s="3">
        <f t="shared" si="12213"/>
        <v>122143</v>
      </c>
      <c r="D122143" t="s">
        <v>25</v>
      </c>
    </row>
    <row r="122144" spans="1:4">
      <c r="A122144" s="3">
        <f t="shared" ref="A122144:A122153" si="12214">ROW()</f>
        <v>122144</v>
      </c>
      <c r="D122144" t="s">
        <v>25</v>
      </c>
    </row>
    <row r="122145" spans="1:4">
      <c r="A122145" s="3">
        <f t="shared" si="12214"/>
        <v>122145</v>
      </c>
      <c r="D122145" t="s">
        <v>25</v>
      </c>
    </row>
    <row r="122146" spans="1:4">
      <c r="A122146" s="3">
        <f t="shared" si="12214"/>
        <v>122146</v>
      </c>
      <c r="D122146" t="s">
        <v>25</v>
      </c>
    </row>
    <row r="122147" spans="1:4">
      <c r="A122147" s="3">
        <f t="shared" si="12214"/>
        <v>122147</v>
      </c>
      <c r="D122147" t="s">
        <v>25</v>
      </c>
    </row>
    <row r="122148" spans="1:4">
      <c r="A122148" s="3">
        <f t="shared" si="12214"/>
        <v>122148</v>
      </c>
      <c r="D122148" t="s">
        <v>25</v>
      </c>
    </row>
    <row r="122149" spans="1:4">
      <c r="A122149" s="3">
        <f t="shared" si="12214"/>
        <v>122149</v>
      </c>
      <c r="D122149" t="s">
        <v>25</v>
      </c>
    </row>
    <row r="122150" spans="1:4">
      <c r="A122150" s="3">
        <f t="shared" si="12214"/>
        <v>122150</v>
      </c>
      <c r="D122150" t="s">
        <v>25</v>
      </c>
    </row>
    <row r="122151" spans="1:4">
      <c r="A122151" s="3">
        <f t="shared" si="12214"/>
        <v>122151</v>
      </c>
      <c r="D122151" t="s">
        <v>25</v>
      </c>
    </row>
    <row r="122152" spans="1:4">
      <c r="A122152" s="3">
        <f t="shared" si="12214"/>
        <v>122152</v>
      </c>
      <c r="D122152" t="s">
        <v>25</v>
      </c>
    </row>
    <row r="122153" spans="1:4">
      <c r="A122153" s="3">
        <f t="shared" si="12214"/>
        <v>122153</v>
      </c>
      <c r="D122153" t="s">
        <v>25</v>
      </c>
    </row>
    <row r="122154" spans="1:4">
      <c r="A122154" s="3">
        <f t="shared" ref="A122154:A122163" si="12215">ROW()</f>
        <v>122154</v>
      </c>
      <c r="D122154" t="s">
        <v>25</v>
      </c>
    </row>
    <row r="122155" spans="1:4">
      <c r="A122155" s="3">
        <f t="shared" si="12215"/>
        <v>122155</v>
      </c>
      <c r="D122155" t="s">
        <v>25</v>
      </c>
    </row>
    <row r="122156" spans="1:4">
      <c r="A122156" s="3">
        <f t="shared" si="12215"/>
        <v>122156</v>
      </c>
      <c r="D122156" t="s">
        <v>25</v>
      </c>
    </row>
    <row r="122157" spans="1:4">
      <c r="A122157" s="3">
        <f t="shared" si="12215"/>
        <v>122157</v>
      </c>
      <c r="D122157" t="s">
        <v>25</v>
      </c>
    </row>
    <row r="122158" spans="1:4">
      <c r="A122158" s="3">
        <f t="shared" si="12215"/>
        <v>122158</v>
      </c>
      <c r="D122158" t="s">
        <v>25</v>
      </c>
    </row>
    <row r="122159" spans="1:4">
      <c r="A122159" s="3">
        <f t="shared" si="12215"/>
        <v>122159</v>
      </c>
      <c r="D122159" t="s">
        <v>25</v>
      </c>
    </row>
    <row r="122160" spans="1:4">
      <c r="A122160" s="3">
        <f t="shared" si="12215"/>
        <v>122160</v>
      </c>
      <c r="D122160" t="s">
        <v>25</v>
      </c>
    </row>
    <row r="122161" spans="1:4">
      <c r="A122161" s="3">
        <f t="shared" si="12215"/>
        <v>122161</v>
      </c>
      <c r="D122161" t="s">
        <v>25</v>
      </c>
    </row>
    <row r="122162" spans="1:4">
      <c r="A122162" s="3">
        <f t="shared" si="12215"/>
        <v>122162</v>
      </c>
      <c r="D122162" t="s">
        <v>25</v>
      </c>
    </row>
    <row r="122163" spans="1:4">
      <c r="A122163" s="3">
        <f t="shared" si="12215"/>
        <v>122163</v>
      </c>
      <c r="D122163" t="s">
        <v>25</v>
      </c>
    </row>
    <row r="122164" spans="1:4">
      <c r="A122164" s="3">
        <f t="shared" ref="A122164:A122173" si="12216">ROW()</f>
        <v>122164</v>
      </c>
      <c r="D122164" t="s">
        <v>25</v>
      </c>
    </row>
    <row r="122165" spans="1:4">
      <c r="A122165" s="3">
        <f t="shared" si="12216"/>
        <v>122165</v>
      </c>
      <c r="D122165" t="s">
        <v>25</v>
      </c>
    </row>
    <row r="122166" spans="1:4">
      <c r="A122166" s="3">
        <f t="shared" si="12216"/>
        <v>122166</v>
      </c>
      <c r="D122166" t="s">
        <v>25</v>
      </c>
    </row>
    <row r="122167" spans="1:4">
      <c r="A122167" s="3">
        <f t="shared" si="12216"/>
        <v>122167</v>
      </c>
      <c r="D122167" t="s">
        <v>25</v>
      </c>
    </row>
    <row r="122168" spans="1:4">
      <c r="A122168" s="3">
        <f t="shared" si="12216"/>
        <v>122168</v>
      </c>
      <c r="D122168" t="s">
        <v>25</v>
      </c>
    </row>
    <row r="122169" spans="1:4">
      <c r="A122169" s="3">
        <f t="shared" si="12216"/>
        <v>122169</v>
      </c>
      <c r="D122169" t="s">
        <v>25</v>
      </c>
    </row>
    <row r="122170" spans="1:4">
      <c r="A122170" s="3">
        <f t="shared" si="12216"/>
        <v>122170</v>
      </c>
      <c r="D122170" t="s">
        <v>25</v>
      </c>
    </row>
    <row r="122171" spans="1:4">
      <c r="A122171" s="3">
        <f t="shared" si="12216"/>
        <v>122171</v>
      </c>
      <c r="D122171" t="s">
        <v>25</v>
      </c>
    </row>
    <row r="122172" spans="1:4">
      <c r="A122172" s="3">
        <f t="shared" si="12216"/>
        <v>122172</v>
      </c>
      <c r="D122172" t="s">
        <v>25</v>
      </c>
    </row>
    <row r="122173" spans="1:4">
      <c r="A122173" s="3">
        <f t="shared" si="12216"/>
        <v>122173</v>
      </c>
      <c r="D122173" t="s">
        <v>25</v>
      </c>
    </row>
    <row r="122174" spans="1:4">
      <c r="A122174" s="3">
        <f t="shared" ref="A122174:A122183" si="12217">ROW()</f>
        <v>122174</v>
      </c>
      <c r="D122174" t="s">
        <v>25</v>
      </c>
    </row>
    <row r="122175" spans="1:4">
      <c r="A122175" s="3">
        <f t="shared" si="12217"/>
        <v>122175</v>
      </c>
      <c r="D122175" t="s">
        <v>25</v>
      </c>
    </row>
    <row r="122176" spans="1:4">
      <c r="A122176" s="3">
        <f t="shared" si="12217"/>
        <v>122176</v>
      </c>
      <c r="D122176" t="s">
        <v>25</v>
      </c>
    </row>
    <row r="122177" spans="1:4">
      <c r="A122177" s="3">
        <f t="shared" si="12217"/>
        <v>122177</v>
      </c>
      <c r="D122177" t="s">
        <v>25</v>
      </c>
    </row>
    <row r="122178" spans="1:4">
      <c r="A122178" s="3">
        <f t="shared" si="12217"/>
        <v>122178</v>
      </c>
      <c r="D122178" t="s">
        <v>25</v>
      </c>
    </row>
    <row r="122179" spans="1:4">
      <c r="A122179" s="3">
        <f t="shared" si="12217"/>
        <v>122179</v>
      </c>
      <c r="D122179" t="s">
        <v>25</v>
      </c>
    </row>
    <row r="122180" spans="1:4">
      <c r="A122180" s="3">
        <f t="shared" si="12217"/>
        <v>122180</v>
      </c>
      <c r="D122180" t="s">
        <v>25</v>
      </c>
    </row>
    <row r="122181" spans="1:4">
      <c r="A122181" s="3">
        <f t="shared" si="12217"/>
        <v>122181</v>
      </c>
      <c r="D122181" t="s">
        <v>25</v>
      </c>
    </row>
    <row r="122182" spans="1:4">
      <c r="A122182" s="3">
        <f t="shared" si="12217"/>
        <v>122182</v>
      </c>
      <c r="D122182" t="s">
        <v>25</v>
      </c>
    </row>
    <row r="122183" spans="1:4">
      <c r="A122183" s="3">
        <f t="shared" si="12217"/>
        <v>122183</v>
      </c>
      <c r="D122183" t="s">
        <v>25</v>
      </c>
    </row>
    <row r="122184" spans="1:4">
      <c r="A122184" s="3">
        <f t="shared" ref="A122184:A122193" si="12218">ROW()</f>
        <v>122184</v>
      </c>
      <c r="D122184" t="s">
        <v>25</v>
      </c>
    </row>
    <row r="122185" spans="1:4">
      <c r="A122185" s="3">
        <f t="shared" si="12218"/>
        <v>122185</v>
      </c>
      <c r="D122185" t="s">
        <v>25</v>
      </c>
    </row>
    <row r="122186" spans="1:4">
      <c r="A122186" s="3">
        <f t="shared" si="12218"/>
        <v>122186</v>
      </c>
      <c r="D122186" t="s">
        <v>25</v>
      </c>
    </row>
    <row r="122187" spans="1:4">
      <c r="A122187" s="3">
        <f t="shared" si="12218"/>
        <v>122187</v>
      </c>
      <c r="D122187" t="s">
        <v>25</v>
      </c>
    </row>
    <row r="122188" spans="1:4">
      <c r="A122188" s="3">
        <f t="shared" si="12218"/>
        <v>122188</v>
      </c>
      <c r="D122188" t="s">
        <v>25</v>
      </c>
    </row>
    <row r="122189" spans="1:4">
      <c r="A122189" s="3">
        <f t="shared" si="12218"/>
        <v>122189</v>
      </c>
      <c r="D122189" t="s">
        <v>25</v>
      </c>
    </row>
    <row r="122190" spans="1:4">
      <c r="A122190" s="3">
        <f t="shared" si="12218"/>
        <v>122190</v>
      </c>
      <c r="D122190" t="s">
        <v>25</v>
      </c>
    </row>
    <row r="122191" spans="1:4">
      <c r="A122191" s="3">
        <f t="shared" si="12218"/>
        <v>122191</v>
      </c>
      <c r="D122191" t="s">
        <v>25</v>
      </c>
    </row>
    <row r="122192" spans="1:4">
      <c r="A122192" s="3">
        <f t="shared" si="12218"/>
        <v>122192</v>
      </c>
      <c r="D122192" t="s">
        <v>25</v>
      </c>
    </row>
    <row r="122193" spans="1:4">
      <c r="A122193" s="3">
        <f t="shared" si="12218"/>
        <v>122193</v>
      </c>
      <c r="D122193" t="s">
        <v>25</v>
      </c>
    </row>
    <row r="122194" spans="1:4">
      <c r="A122194" s="3">
        <f t="shared" ref="A122194:A122203" si="12219">ROW()</f>
        <v>122194</v>
      </c>
      <c r="D122194" t="s">
        <v>25</v>
      </c>
    </row>
    <row r="122195" spans="1:4">
      <c r="A122195" s="3">
        <f t="shared" si="12219"/>
        <v>122195</v>
      </c>
      <c r="D122195" t="s">
        <v>25</v>
      </c>
    </row>
    <row r="122196" spans="1:4">
      <c r="A122196" s="3">
        <f t="shared" si="12219"/>
        <v>122196</v>
      </c>
      <c r="D122196" t="s">
        <v>25</v>
      </c>
    </row>
    <row r="122197" spans="1:4">
      <c r="A122197" s="3">
        <f t="shared" si="12219"/>
        <v>122197</v>
      </c>
      <c r="D122197" t="s">
        <v>25</v>
      </c>
    </row>
    <row r="122198" spans="1:4">
      <c r="A122198" s="3">
        <f t="shared" si="12219"/>
        <v>122198</v>
      </c>
      <c r="D122198" t="s">
        <v>25</v>
      </c>
    </row>
    <row r="122199" spans="1:4">
      <c r="A122199" s="3">
        <f t="shared" si="12219"/>
        <v>122199</v>
      </c>
      <c r="D122199" t="s">
        <v>25</v>
      </c>
    </row>
    <row r="122200" spans="1:4">
      <c r="A122200" s="3">
        <f t="shared" si="12219"/>
        <v>122200</v>
      </c>
      <c r="D122200" t="s">
        <v>25</v>
      </c>
    </row>
    <row r="122201" spans="1:4">
      <c r="A122201" s="3">
        <f t="shared" si="12219"/>
        <v>122201</v>
      </c>
      <c r="D122201" t="s">
        <v>25</v>
      </c>
    </row>
    <row r="122202" spans="1:4">
      <c r="A122202" s="3">
        <f t="shared" si="12219"/>
        <v>122202</v>
      </c>
      <c r="D122202" t="s">
        <v>25</v>
      </c>
    </row>
    <row r="122203" spans="1:4">
      <c r="A122203" s="3">
        <f t="shared" si="12219"/>
        <v>122203</v>
      </c>
      <c r="D122203" t="s">
        <v>25</v>
      </c>
    </row>
    <row r="122204" spans="1:4">
      <c r="A122204" s="3">
        <f t="shared" ref="A122204:A122213" si="12220">ROW()</f>
        <v>122204</v>
      </c>
      <c r="D122204" t="s">
        <v>25</v>
      </c>
    </row>
    <row r="122205" spans="1:4">
      <c r="A122205" s="3">
        <f t="shared" si="12220"/>
        <v>122205</v>
      </c>
      <c r="D122205" t="s">
        <v>25</v>
      </c>
    </row>
    <row r="122206" spans="1:4">
      <c r="A122206" s="3">
        <f t="shared" si="12220"/>
        <v>122206</v>
      </c>
      <c r="D122206" t="s">
        <v>25</v>
      </c>
    </row>
    <row r="122207" spans="1:4">
      <c r="A122207" s="3">
        <f t="shared" si="12220"/>
        <v>122207</v>
      </c>
      <c r="D122207" t="s">
        <v>25</v>
      </c>
    </row>
    <row r="122208" spans="1:4">
      <c r="A122208" s="3">
        <f t="shared" si="12220"/>
        <v>122208</v>
      </c>
      <c r="D122208" t="s">
        <v>25</v>
      </c>
    </row>
    <row r="122209" spans="1:4">
      <c r="A122209" s="3">
        <f t="shared" si="12220"/>
        <v>122209</v>
      </c>
      <c r="D122209" t="s">
        <v>25</v>
      </c>
    </row>
    <row r="122210" spans="1:4">
      <c r="A122210" s="3">
        <f t="shared" si="12220"/>
        <v>122210</v>
      </c>
      <c r="D122210" t="s">
        <v>25</v>
      </c>
    </row>
    <row r="122211" spans="1:4">
      <c r="A122211" s="3">
        <f t="shared" si="12220"/>
        <v>122211</v>
      </c>
      <c r="D122211" t="s">
        <v>25</v>
      </c>
    </row>
    <row r="122212" spans="1:4">
      <c r="A122212" s="3">
        <f t="shared" si="12220"/>
        <v>122212</v>
      </c>
      <c r="D122212" t="s">
        <v>25</v>
      </c>
    </row>
    <row r="122213" spans="1:4">
      <c r="A122213" s="3">
        <f t="shared" si="12220"/>
        <v>122213</v>
      </c>
      <c r="D122213" t="s">
        <v>25</v>
      </c>
    </row>
    <row r="122214" spans="1:4">
      <c r="A122214" s="3">
        <f t="shared" ref="A122214:A122223" si="12221">ROW()</f>
        <v>122214</v>
      </c>
      <c r="D122214" t="s">
        <v>25</v>
      </c>
    </row>
    <row r="122215" spans="1:4">
      <c r="A122215" s="3">
        <f t="shared" si="12221"/>
        <v>122215</v>
      </c>
      <c r="D122215" t="s">
        <v>25</v>
      </c>
    </row>
    <row r="122216" spans="1:4">
      <c r="A122216" s="3">
        <f t="shared" si="12221"/>
        <v>122216</v>
      </c>
      <c r="D122216" t="s">
        <v>25</v>
      </c>
    </row>
    <row r="122217" spans="1:4">
      <c r="A122217" s="3">
        <f t="shared" si="12221"/>
        <v>122217</v>
      </c>
      <c r="D122217" t="s">
        <v>25</v>
      </c>
    </row>
    <row r="122218" spans="1:4">
      <c r="A122218" s="3">
        <f t="shared" si="12221"/>
        <v>122218</v>
      </c>
      <c r="D122218" t="s">
        <v>25</v>
      </c>
    </row>
    <row r="122219" spans="1:4">
      <c r="A122219" s="3">
        <f t="shared" si="12221"/>
        <v>122219</v>
      </c>
      <c r="D122219" t="s">
        <v>25</v>
      </c>
    </row>
    <row r="122220" spans="1:4">
      <c r="A122220" s="3">
        <f t="shared" si="12221"/>
        <v>122220</v>
      </c>
      <c r="D122220" t="s">
        <v>25</v>
      </c>
    </row>
    <row r="122221" spans="1:4">
      <c r="A122221" s="3">
        <f t="shared" si="12221"/>
        <v>122221</v>
      </c>
      <c r="D122221" t="s">
        <v>25</v>
      </c>
    </row>
    <row r="122222" spans="1:4">
      <c r="A122222" s="3">
        <f t="shared" si="12221"/>
        <v>122222</v>
      </c>
      <c r="D122222" t="s">
        <v>25</v>
      </c>
    </row>
    <row r="122223" spans="1:4">
      <c r="A122223" s="3">
        <f t="shared" si="12221"/>
        <v>122223</v>
      </c>
      <c r="D122223" t="s">
        <v>25</v>
      </c>
    </row>
    <row r="122224" spans="1:4">
      <c r="A122224" s="3">
        <f t="shared" ref="A122224:A122233" si="12222">ROW()</f>
        <v>122224</v>
      </c>
      <c r="D122224" t="s">
        <v>25</v>
      </c>
    </row>
    <row r="122225" spans="1:4">
      <c r="A122225" s="3">
        <f t="shared" si="12222"/>
        <v>122225</v>
      </c>
      <c r="D122225" t="s">
        <v>25</v>
      </c>
    </row>
    <row r="122226" spans="1:4">
      <c r="A122226" s="3">
        <f t="shared" si="12222"/>
        <v>122226</v>
      </c>
      <c r="D122226" t="s">
        <v>25</v>
      </c>
    </row>
    <row r="122227" spans="1:4">
      <c r="A122227" s="3">
        <f t="shared" si="12222"/>
        <v>122227</v>
      </c>
      <c r="D122227" t="s">
        <v>25</v>
      </c>
    </row>
    <row r="122228" spans="1:4">
      <c r="A122228" s="3">
        <f t="shared" si="12222"/>
        <v>122228</v>
      </c>
      <c r="D122228" t="s">
        <v>25</v>
      </c>
    </row>
    <row r="122229" spans="1:4">
      <c r="A122229" s="3">
        <f t="shared" si="12222"/>
        <v>122229</v>
      </c>
      <c r="D122229" t="s">
        <v>25</v>
      </c>
    </row>
    <row r="122230" spans="1:4">
      <c r="A122230" s="3">
        <f t="shared" si="12222"/>
        <v>122230</v>
      </c>
      <c r="D122230" t="s">
        <v>25</v>
      </c>
    </row>
    <row r="122231" spans="1:4">
      <c r="A122231" s="3">
        <f t="shared" si="12222"/>
        <v>122231</v>
      </c>
      <c r="D122231" t="s">
        <v>25</v>
      </c>
    </row>
    <row r="122232" spans="1:4">
      <c r="A122232" s="3">
        <f t="shared" si="12222"/>
        <v>122232</v>
      </c>
      <c r="D122232" t="s">
        <v>25</v>
      </c>
    </row>
    <row r="122233" spans="1:4">
      <c r="A122233" s="3">
        <f t="shared" si="12222"/>
        <v>122233</v>
      </c>
      <c r="D122233" t="s">
        <v>25</v>
      </c>
    </row>
    <row r="122234" spans="1:4">
      <c r="A122234" s="3">
        <f t="shared" ref="A122234:A122243" si="12223">ROW()</f>
        <v>122234</v>
      </c>
      <c r="D122234" t="s">
        <v>25</v>
      </c>
    </row>
    <row r="122235" spans="1:4">
      <c r="A122235" s="3">
        <f t="shared" si="12223"/>
        <v>122235</v>
      </c>
      <c r="D122235" t="s">
        <v>25</v>
      </c>
    </row>
    <row r="122236" spans="1:4">
      <c r="A122236" s="3">
        <f t="shared" si="12223"/>
        <v>122236</v>
      </c>
      <c r="D122236" t="s">
        <v>25</v>
      </c>
    </row>
    <row r="122237" spans="1:4">
      <c r="A122237" s="3">
        <f t="shared" si="12223"/>
        <v>122237</v>
      </c>
      <c r="D122237" t="s">
        <v>25</v>
      </c>
    </row>
    <row r="122238" spans="1:4">
      <c r="A122238" s="3">
        <f t="shared" si="12223"/>
        <v>122238</v>
      </c>
      <c r="D122238" t="s">
        <v>25</v>
      </c>
    </row>
    <row r="122239" spans="1:4">
      <c r="A122239" s="3">
        <f t="shared" si="12223"/>
        <v>122239</v>
      </c>
      <c r="D122239" t="s">
        <v>25</v>
      </c>
    </row>
    <row r="122240" spans="1:4">
      <c r="A122240" s="3">
        <f t="shared" si="12223"/>
        <v>122240</v>
      </c>
      <c r="D122240" t="s">
        <v>25</v>
      </c>
    </row>
    <row r="122241" spans="1:4">
      <c r="A122241" s="3">
        <f t="shared" si="12223"/>
        <v>122241</v>
      </c>
      <c r="D122241" t="s">
        <v>25</v>
      </c>
    </row>
    <row r="122242" spans="1:4">
      <c r="A122242" s="3">
        <f t="shared" si="12223"/>
        <v>122242</v>
      </c>
      <c r="D122242" t="s">
        <v>25</v>
      </c>
    </row>
    <row r="122243" spans="1:4">
      <c r="A122243" s="3">
        <f t="shared" si="12223"/>
        <v>122243</v>
      </c>
      <c r="D122243" t="s">
        <v>25</v>
      </c>
    </row>
    <row r="122244" spans="1:4">
      <c r="A122244" s="3">
        <f t="shared" ref="A122244:A122253" si="12224">ROW()</f>
        <v>122244</v>
      </c>
      <c r="D122244" t="s">
        <v>25</v>
      </c>
    </row>
    <row r="122245" spans="1:4">
      <c r="A122245" s="3">
        <f t="shared" si="12224"/>
        <v>122245</v>
      </c>
      <c r="D122245" t="s">
        <v>25</v>
      </c>
    </row>
    <row r="122246" spans="1:4">
      <c r="A122246" s="3">
        <f t="shared" si="12224"/>
        <v>122246</v>
      </c>
      <c r="D122246" t="s">
        <v>25</v>
      </c>
    </row>
    <row r="122247" spans="1:4">
      <c r="A122247" s="3">
        <f t="shared" si="12224"/>
        <v>122247</v>
      </c>
      <c r="D122247" t="s">
        <v>25</v>
      </c>
    </row>
    <row r="122248" spans="1:4">
      <c r="A122248" s="3">
        <f t="shared" si="12224"/>
        <v>122248</v>
      </c>
      <c r="D122248" t="s">
        <v>25</v>
      </c>
    </row>
    <row r="122249" spans="1:4">
      <c r="A122249" s="3">
        <f t="shared" si="12224"/>
        <v>122249</v>
      </c>
      <c r="D122249" t="s">
        <v>25</v>
      </c>
    </row>
    <row r="122250" spans="1:4">
      <c r="A122250" s="3">
        <f t="shared" si="12224"/>
        <v>122250</v>
      </c>
      <c r="D122250" t="s">
        <v>25</v>
      </c>
    </row>
    <row r="122251" spans="1:4">
      <c r="A122251" s="3">
        <f t="shared" si="12224"/>
        <v>122251</v>
      </c>
      <c r="D122251" t="s">
        <v>25</v>
      </c>
    </row>
    <row r="122252" spans="1:4">
      <c r="A122252" s="3">
        <f t="shared" si="12224"/>
        <v>122252</v>
      </c>
      <c r="D122252" t="s">
        <v>25</v>
      </c>
    </row>
    <row r="122253" spans="1:4">
      <c r="A122253" s="3">
        <f t="shared" si="12224"/>
        <v>122253</v>
      </c>
      <c r="D122253" t="s">
        <v>25</v>
      </c>
    </row>
    <row r="122254" spans="1:4">
      <c r="A122254" s="3">
        <f t="shared" ref="A122254:A122263" si="12225">ROW()</f>
        <v>122254</v>
      </c>
      <c r="D122254" t="s">
        <v>25</v>
      </c>
    </row>
    <row r="122255" spans="1:4">
      <c r="A122255" s="3">
        <f t="shared" si="12225"/>
        <v>122255</v>
      </c>
      <c r="D122255" t="s">
        <v>25</v>
      </c>
    </row>
    <row r="122256" spans="1:4">
      <c r="A122256" s="3">
        <f t="shared" si="12225"/>
        <v>122256</v>
      </c>
      <c r="D122256" t="s">
        <v>25</v>
      </c>
    </row>
    <row r="122257" spans="1:4">
      <c r="A122257" s="3">
        <f t="shared" si="12225"/>
        <v>122257</v>
      </c>
      <c r="D122257" t="s">
        <v>25</v>
      </c>
    </row>
    <row r="122258" spans="1:4">
      <c r="A122258" s="3">
        <f t="shared" si="12225"/>
        <v>122258</v>
      </c>
      <c r="D122258" t="s">
        <v>25</v>
      </c>
    </row>
    <row r="122259" spans="1:4">
      <c r="A122259" s="3">
        <f t="shared" si="12225"/>
        <v>122259</v>
      </c>
      <c r="D122259" t="s">
        <v>25</v>
      </c>
    </row>
    <row r="122260" spans="1:4">
      <c r="A122260" s="3">
        <f t="shared" si="12225"/>
        <v>122260</v>
      </c>
      <c r="D122260" t="s">
        <v>25</v>
      </c>
    </row>
    <row r="122261" spans="1:4">
      <c r="A122261" s="3">
        <f t="shared" si="12225"/>
        <v>122261</v>
      </c>
      <c r="D122261" t="s">
        <v>25</v>
      </c>
    </row>
    <row r="122262" spans="1:4">
      <c r="A122262" s="3">
        <f t="shared" si="12225"/>
        <v>122262</v>
      </c>
      <c r="D122262" t="s">
        <v>25</v>
      </c>
    </row>
    <row r="122263" spans="1:4">
      <c r="A122263" s="3">
        <f t="shared" si="12225"/>
        <v>122263</v>
      </c>
      <c r="D122263" t="s">
        <v>25</v>
      </c>
    </row>
    <row r="122264" spans="1:4">
      <c r="A122264" s="3">
        <f t="shared" ref="A122264:A122273" si="12226">ROW()</f>
        <v>122264</v>
      </c>
      <c r="D122264" t="s">
        <v>25</v>
      </c>
    </row>
    <row r="122265" spans="1:4">
      <c r="A122265" s="3">
        <f t="shared" si="12226"/>
        <v>122265</v>
      </c>
      <c r="D122265" t="s">
        <v>25</v>
      </c>
    </row>
    <row r="122266" spans="1:4">
      <c r="A122266" s="3">
        <f t="shared" si="12226"/>
        <v>122266</v>
      </c>
      <c r="D122266" t="s">
        <v>25</v>
      </c>
    </row>
    <row r="122267" spans="1:4">
      <c r="A122267" s="3">
        <f t="shared" si="12226"/>
        <v>122267</v>
      </c>
      <c r="D122267" t="s">
        <v>25</v>
      </c>
    </row>
    <row r="122268" spans="1:4">
      <c r="A122268" s="3">
        <f t="shared" si="12226"/>
        <v>122268</v>
      </c>
      <c r="D122268" t="s">
        <v>25</v>
      </c>
    </row>
    <row r="122269" spans="1:4">
      <c r="A122269" s="3">
        <f t="shared" si="12226"/>
        <v>122269</v>
      </c>
      <c r="D122269" t="s">
        <v>25</v>
      </c>
    </row>
    <row r="122270" spans="1:4">
      <c r="A122270" s="3">
        <f t="shared" si="12226"/>
        <v>122270</v>
      </c>
      <c r="D122270" t="s">
        <v>25</v>
      </c>
    </row>
    <row r="122271" spans="1:4">
      <c r="A122271" s="3">
        <f t="shared" si="12226"/>
        <v>122271</v>
      </c>
      <c r="D122271" t="s">
        <v>25</v>
      </c>
    </row>
    <row r="122272" spans="1:4">
      <c r="A122272" s="3">
        <f t="shared" si="12226"/>
        <v>122272</v>
      </c>
      <c r="D122272" t="s">
        <v>25</v>
      </c>
    </row>
    <row r="122273" spans="1:4">
      <c r="A122273" s="3">
        <f t="shared" si="12226"/>
        <v>122273</v>
      </c>
      <c r="D122273" t="s">
        <v>25</v>
      </c>
    </row>
    <row r="122274" spans="1:4">
      <c r="A122274" s="3">
        <f t="shared" ref="A122274:A122283" si="12227">ROW()</f>
        <v>122274</v>
      </c>
      <c r="D122274" t="s">
        <v>25</v>
      </c>
    </row>
    <row r="122275" spans="1:4">
      <c r="A122275" s="3">
        <f t="shared" si="12227"/>
        <v>122275</v>
      </c>
      <c r="D122275" t="s">
        <v>25</v>
      </c>
    </row>
    <row r="122276" spans="1:4">
      <c r="A122276" s="3">
        <f t="shared" si="12227"/>
        <v>122276</v>
      </c>
      <c r="D122276" t="s">
        <v>25</v>
      </c>
    </row>
    <row r="122277" spans="1:4">
      <c r="A122277" s="3">
        <f t="shared" si="12227"/>
        <v>122277</v>
      </c>
      <c r="D122277" t="s">
        <v>25</v>
      </c>
    </row>
    <row r="122278" spans="1:4">
      <c r="A122278" s="3">
        <f t="shared" si="12227"/>
        <v>122278</v>
      </c>
      <c r="D122278" t="s">
        <v>25</v>
      </c>
    </row>
    <row r="122279" spans="1:4">
      <c r="A122279" s="3">
        <f t="shared" si="12227"/>
        <v>122279</v>
      </c>
      <c r="D122279" t="s">
        <v>25</v>
      </c>
    </row>
    <row r="122280" spans="1:4">
      <c r="A122280" s="3">
        <f t="shared" si="12227"/>
        <v>122280</v>
      </c>
      <c r="D122280" t="s">
        <v>25</v>
      </c>
    </row>
    <row r="122281" spans="1:4">
      <c r="A122281" s="3">
        <f t="shared" si="12227"/>
        <v>122281</v>
      </c>
      <c r="D122281" t="s">
        <v>25</v>
      </c>
    </row>
    <row r="122282" spans="1:4">
      <c r="A122282" s="3">
        <f t="shared" si="12227"/>
        <v>122282</v>
      </c>
      <c r="D122282" t="s">
        <v>25</v>
      </c>
    </row>
    <row r="122283" spans="1:4">
      <c r="A122283" s="3">
        <f t="shared" si="12227"/>
        <v>122283</v>
      </c>
      <c r="D122283" t="s">
        <v>25</v>
      </c>
    </row>
    <row r="122284" spans="1:4">
      <c r="A122284" s="3">
        <f t="shared" ref="A122284:A122293" si="12228">ROW()</f>
        <v>122284</v>
      </c>
      <c r="D122284" t="s">
        <v>25</v>
      </c>
    </row>
    <row r="122285" spans="1:4">
      <c r="A122285" s="3">
        <f t="shared" si="12228"/>
        <v>122285</v>
      </c>
      <c r="D122285" t="s">
        <v>25</v>
      </c>
    </row>
    <row r="122286" spans="1:4">
      <c r="A122286" s="3">
        <f t="shared" si="12228"/>
        <v>122286</v>
      </c>
      <c r="D122286" t="s">
        <v>25</v>
      </c>
    </row>
    <row r="122287" spans="1:4">
      <c r="A122287" s="3">
        <f t="shared" si="12228"/>
        <v>122287</v>
      </c>
      <c r="D122287" t="s">
        <v>25</v>
      </c>
    </row>
    <row r="122288" spans="1:4">
      <c r="A122288" s="3">
        <f t="shared" si="12228"/>
        <v>122288</v>
      </c>
      <c r="D122288" t="s">
        <v>25</v>
      </c>
    </row>
    <row r="122289" spans="1:4">
      <c r="A122289" s="3">
        <f t="shared" si="12228"/>
        <v>122289</v>
      </c>
      <c r="D122289" t="s">
        <v>25</v>
      </c>
    </row>
    <row r="122290" spans="1:4">
      <c r="A122290" s="3">
        <f t="shared" si="12228"/>
        <v>122290</v>
      </c>
      <c r="D122290" t="s">
        <v>25</v>
      </c>
    </row>
    <row r="122291" spans="1:4">
      <c r="A122291" s="3">
        <f t="shared" si="12228"/>
        <v>122291</v>
      </c>
      <c r="D122291" t="s">
        <v>25</v>
      </c>
    </row>
    <row r="122292" spans="1:4">
      <c r="A122292" s="3">
        <f t="shared" si="12228"/>
        <v>122292</v>
      </c>
      <c r="D122292" t="s">
        <v>25</v>
      </c>
    </row>
    <row r="122293" spans="1:4">
      <c r="A122293" s="3">
        <f t="shared" si="12228"/>
        <v>122293</v>
      </c>
      <c r="D122293" t="s">
        <v>25</v>
      </c>
    </row>
    <row r="122294" spans="1:4">
      <c r="A122294" s="3">
        <f t="shared" ref="A122294:A122303" si="12229">ROW()</f>
        <v>122294</v>
      </c>
      <c r="D122294" t="s">
        <v>25</v>
      </c>
    </row>
    <row r="122295" spans="1:4">
      <c r="A122295" s="3">
        <f t="shared" si="12229"/>
        <v>122295</v>
      </c>
      <c r="D122295" t="s">
        <v>25</v>
      </c>
    </row>
    <row r="122296" spans="1:4">
      <c r="A122296" s="3">
        <f t="shared" si="12229"/>
        <v>122296</v>
      </c>
      <c r="D122296" t="s">
        <v>25</v>
      </c>
    </row>
    <row r="122297" spans="1:4">
      <c r="A122297" s="3">
        <f t="shared" si="12229"/>
        <v>122297</v>
      </c>
      <c r="D122297" t="s">
        <v>25</v>
      </c>
    </row>
    <row r="122298" spans="1:4">
      <c r="A122298" s="3">
        <f t="shared" si="12229"/>
        <v>122298</v>
      </c>
      <c r="D122298" t="s">
        <v>25</v>
      </c>
    </row>
    <row r="122299" spans="1:4">
      <c r="A122299" s="3">
        <f t="shared" si="12229"/>
        <v>122299</v>
      </c>
      <c r="D122299" t="s">
        <v>25</v>
      </c>
    </row>
    <row r="122300" spans="1:4">
      <c r="A122300" s="3">
        <f t="shared" si="12229"/>
        <v>122300</v>
      </c>
      <c r="D122300" t="s">
        <v>25</v>
      </c>
    </row>
    <row r="122301" spans="1:4">
      <c r="A122301" s="3">
        <f t="shared" si="12229"/>
        <v>122301</v>
      </c>
      <c r="D122301" t="s">
        <v>25</v>
      </c>
    </row>
    <row r="122302" spans="1:4">
      <c r="A122302" s="3">
        <f t="shared" si="12229"/>
        <v>122302</v>
      </c>
      <c r="D122302" t="s">
        <v>25</v>
      </c>
    </row>
    <row r="122303" spans="1:4">
      <c r="A122303" s="3">
        <f t="shared" si="12229"/>
        <v>122303</v>
      </c>
      <c r="D122303" t="s">
        <v>25</v>
      </c>
    </row>
    <row r="122304" spans="1:4">
      <c r="A122304" s="3">
        <f t="shared" ref="A122304:A122313" si="12230">ROW()</f>
        <v>122304</v>
      </c>
      <c r="D122304" t="s">
        <v>25</v>
      </c>
    </row>
    <row r="122305" spans="1:4">
      <c r="A122305" s="3">
        <f t="shared" si="12230"/>
        <v>122305</v>
      </c>
      <c r="D122305" t="s">
        <v>25</v>
      </c>
    </row>
    <row r="122306" spans="1:4">
      <c r="A122306" s="3">
        <f t="shared" si="12230"/>
        <v>122306</v>
      </c>
      <c r="D122306" t="s">
        <v>25</v>
      </c>
    </row>
    <row r="122307" spans="1:4">
      <c r="A122307" s="3">
        <f t="shared" si="12230"/>
        <v>122307</v>
      </c>
      <c r="D122307" t="s">
        <v>25</v>
      </c>
    </row>
    <row r="122308" spans="1:4">
      <c r="A122308" s="3">
        <f t="shared" si="12230"/>
        <v>122308</v>
      </c>
      <c r="D122308" t="s">
        <v>25</v>
      </c>
    </row>
    <row r="122309" spans="1:4">
      <c r="A122309" s="3">
        <f t="shared" si="12230"/>
        <v>122309</v>
      </c>
      <c r="D122309" t="s">
        <v>25</v>
      </c>
    </row>
    <row r="122310" spans="1:4">
      <c r="A122310" s="3">
        <f t="shared" si="12230"/>
        <v>122310</v>
      </c>
      <c r="D122310" t="s">
        <v>25</v>
      </c>
    </row>
    <row r="122311" spans="1:4">
      <c r="A122311" s="3">
        <f t="shared" si="12230"/>
        <v>122311</v>
      </c>
      <c r="D122311" t="s">
        <v>25</v>
      </c>
    </row>
    <row r="122312" spans="1:4">
      <c r="A122312" s="3">
        <f t="shared" si="12230"/>
        <v>122312</v>
      </c>
      <c r="D122312" t="s">
        <v>25</v>
      </c>
    </row>
    <row r="122313" spans="1:4">
      <c r="A122313" s="3">
        <f t="shared" si="12230"/>
        <v>122313</v>
      </c>
      <c r="D122313" t="s">
        <v>25</v>
      </c>
    </row>
    <row r="122314" spans="1:4">
      <c r="A122314" s="3">
        <f t="shared" ref="A122314:A122323" si="12231">ROW()</f>
        <v>122314</v>
      </c>
      <c r="D122314" t="s">
        <v>25</v>
      </c>
    </row>
    <row r="122315" spans="1:4">
      <c r="A122315" s="3">
        <f t="shared" si="12231"/>
        <v>122315</v>
      </c>
      <c r="D122315" t="s">
        <v>25</v>
      </c>
    </row>
    <row r="122316" spans="1:4">
      <c r="A122316" s="3">
        <f t="shared" si="12231"/>
        <v>122316</v>
      </c>
      <c r="D122316" t="s">
        <v>25</v>
      </c>
    </row>
    <row r="122317" spans="1:4">
      <c r="A122317" s="3">
        <f t="shared" si="12231"/>
        <v>122317</v>
      </c>
      <c r="D122317" t="s">
        <v>25</v>
      </c>
    </row>
    <row r="122318" spans="1:4">
      <c r="A122318" s="3">
        <f t="shared" si="12231"/>
        <v>122318</v>
      </c>
      <c r="D122318" t="s">
        <v>25</v>
      </c>
    </row>
    <row r="122319" spans="1:4">
      <c r="A122319" s="3">
        <f t="shared" si="12231"/>
        <v>122319</v>
      </c>
      <c r="D122319" t="s">
        <v>25</v>
      </c>
    </row>
    <row r="122320" spans="1:4">
      <c r="A122320" s="3">
        <f t="shared" si="12231"/>
        <v>122320</v>
      </c>
      <c r="D122320" t="s">
        <v>25</v>
      </c>
    </row>
    <row r="122321" spans="1:4">
      <c r="A122321" s="3">
        <f t="shared" si="12231"/>
        <v>122321</v>
      </c>
      <c r="D122321" t="s">
        <v>25</v>
      </c>
    </row>
    <row r="122322" spans="1:4">
      <c r="A122322" s="3">
        <f t="shared" si="12231"/>
        <v>122322</v>
      </c>
      <c r="D122322" t="s">
        <v>25</v>
      </c>
    </row>
    <row r="122323" spans="1:4">
      <c r="A122323" s="3">
        <f t="shared" si="12231"/>
        <v>122323</v>
      </c>
      <c r="D122323" t="s">
        <v>25</v>
      </c>
    </row>
    <row r="122324" spans="1:4">
      <c r="A122324" s="3">
        <f t="shared" ref="A122324:A122333" si="12232">ROW()</f>
        <v>122324</v>
      </c>
      <c r="D122324" t="s">
        <v>25</v>
      </c>
    </row>
    <row r="122325" spans="1:4">
      <c r="A122325" s="3">
        <f t="shared" si="12232"/>
        <v>122325</v>
      </c>
      <c r="D122325" t="s">
        <v>25</v>
      </c>
    </row>
    <row r="122326" spans="1:4">
      <c r="A122326" s="3">
        <f t="shared" si="12232"/>
        <v>122326</v>
      </c>
      <c r="D122326" t="s">
        <v>25</v>
      </c>
    </row>
    <row r="122327" spans="1:4">
      <c r="A122327" s="3">
        <f t="shared" si="12232"/>
        <v>122327</v>
      </c>
      <c r="D122327" t="s">
        <v>25</v>
      </c>
    </row>
    <row r="122328" spans="1:4">
      <c r="A122328" s="3">
        <f t="shared" si="12232"/>
        <v>122328</v>
      </c>
      <c r="D122328" t="s">
        <v>25</v>
      </c>
    </row>
    <row r="122329" spans="1:4">
      <c r="A122329" s="3">
        <f t="shared" si="12232"/>
        <v>122329</v>
      </c>
      <c r="D122329" t="s">
        <v>25</v>
      </c>
    </row>
    <row r="122330" spans="1:4">
      <c r="A122330" s="3">
        <f t="shared" si="12232"/>
        <v>122330</v>
      </c>
      <c r="D122330" t="s">
        <v>25</v>
      </c>
    </row>
    <row r="122331" spans="1:4">
      <c r="A122331" s="3">
        <f t="shared" si="12232"/>
        <v>122331</v>
      </c>
      <c r="D122331" t="s">
        <v>25</v>
      </c>
    </row>
    <row r="122332" spans="1:4">
      <c r="A122332" s="3">
        <f t="shared" si="12232"/>
        <v>122332</v>
      </c>
      <c r="D122332" t="s">
        <v>25</v>
      </c>
    </row>
    <row r="122333" spans="1:4">
      <c r="A122333" s="3">
        <f t="shared" si="12232"/>
        <v>122333</v>
      </c>
      <c r="D122333" t="s">
        <v>25</v>
      </c>
    </row>
    <row r="122334" spans="1:4">
      <c r="A122334" s="3">
        <f t="shared" ref="A122334:A122343" si="12233">ROW()</f>
        <v>122334</v>
      </c>
      <c r="D122334" t="s">
        <v>25</v>
      </c>
    </row>
    <row r="122335" spans="1:4">
      <c r="A122335" s="3">
        <f t="shared" si="12233"/>
        <v>122335</v>
      </c>
      <c r="D122335" t="s">
        <v>25</v>
      </c>
    </row>
    <row r="122336" spans="1:4">
      <c r="A122336" s="3">
        <f t="shared" si="12233"/>
        <v>122336</v>
      </c>
      <c r="D122336" t="s">
        <v>25</v>
      </c>
    </row>
    <row r="122337" spans="1:4">
      <c r="A122337" s="3">
        <f t="shared" si="12233"/>
        <v>122337</v>
      </c>
      <c r="D122337" t="s">
        <v>25</v>
      </c>
    </row>
    <row r="122338" spans="1:4">
      <c r="A122338" s="3">
        <f t="shared" si="12233"/>
        <v>122338</v>
      </c>
      <c r="D122338" t="s">
        <v>25</v>
      </c>
    </row>
    <row r="122339" spans="1:4">
      <c r="A122339" s="3">
        <f t="shared" si="12233"/>
        <v>122339</v>
      </c>
      <c r="D122339" t="s">
        <v>25</v>
      </c>
    </row>
    <row r="122340" spans="1:4">
      <c r="A122340" s="3">
        <f t="shared" si="12233"/>
        <v>122340</v>
      </c>
      <c r="D122340" t="s">
        <v>25</v>
      </c>
    </row>
    <row r="122341" spans="1:4">
      <c r="A122341" s="3">
        <f t="shared" si="12233"/>
        <v>122341</v>
      </c>
      <c r="D122341" t="s">
        <v>25</v>
      </c>
    </row>
    <row r="122342" spans="1:4">
      <c r="A122342" s="3">
        <f t="shared" si="12233"/>
        <v>122342</v>
      </c>
      <c r="D122342" t="s">
        <v>25</v>
      </c>
    </row>
    <row r="122343" spans="1:4">
      <c r="A122343" s="3">
        <f t="shared" si="12233"/>
        <v>122343</v>
      </c>
      <c r="D122343" t="s">
        <v>25</v>
      </c>
    </row>
    <row r="122344" spans="1:4">
      <c r="A122344" s="3">
        <f t="shared" ref="A122344:A122353" si="12234">ROW()</f>
        <v>122344</v>
      </c>
      <c r="D122344" t="s">
        <v>25</v>
      </c>
    </row>
    <row r="122345" spans="1:4">
      <c r="A122345" s="3">
        <f t="shared" si="12234"/>
        <v>122345</v>
      </c>
      <c r="D122345" t="s">
        <v>25</v>
      </c>
    </row>
    <row r="122346" spans="1:4">
      <c r="A122346" s="3">
        <f t="shared" si="12234"/>
        <v>122346</v>
      </c>
      <c r="D122346" t="s">
        <v>25</v>
      </c>
    </row>
    <row r="122347" spans="1:4">
      <c r="A122347" s="3">
        <f t="shared" si="12234"/>
        <v>122347</v>
      </c>
      <c r="D122347" t="s">
        <v>25</v>
      </c>
    </row>
    <row r="122348" spans="1:4">
      <c r="A122348" s="3">
        <f t="shared" si="12234"/>
        <v>122348</v>
      </c>
      <c r="D122348" t="s">
        <v>25</v>
      </c>
    </row>
    <row r="122349" spans="1:4">
      <c r="A122349" s="3">
        <f t="shared" si="12234"/>
        <v>122349</v>
      </c>
      <c r="D122349" t="s">
        <v>25</v>
      </c>
    </row>
    <row r="122350" spans="1:4">
      <c r="A122350" s="3">
        <f t="shared" si="12234"/>
        <v>122350</v>
      </c>
      <c r="D122350" t="s">
        <v>25</v>
      </c>
    </row>
    <row r="122351" spans="1:4">
      <c r="A122351" s="3">
        <f t="shared" si="12234"/>
        <v>122351</v>
      </c>
      <c r="D122351" t="s">
        <v>25</v>
      </c>
    </row>
    <row r="122352" spans="1:4">
      <c r="A122352" s="3">
        <f t="shared" si="12234"/>
        <v>122352</v>
      </c>
      <c r="D122352" t="s">
        <v>25</v>
      </c>
    </row>
    <row r="122353" spans="1:4">
      <c r="A122353" s="3">
        <f t="shared" si="12234"/>
        <v>122353</v>
      </c>
      <c r="D122353" t="s">
        <v>25</v>
      </c>
    </row>
    <row r="122354" spans="1:4">
      <c r="A122354" s="3">
        <f t="shared" ref="A122354:A122363" si="12235">ROW()</f>
        <v>122354</v>
      </c>
      <c r="D122354" t="s">
        <v>25</v>
      </c>
    </row>
    <row r="122355" spans="1:4">
      <c r="A122355" s="3">
        <f t="shared" si="12235"/>
        <v>122355</v>
      </c>
      <c r="D122355" t="s">
        <v>25</v>
      </c>
    </row>
    <row r="122356" spans="1:4">
      <c r="A122356" s="3">
        <f t="shared" si="12235"/>
        <v>122356</v>
      </c>
      <c r="D122356" t="s">
        <v>25</v>
      </c>
    </row>
    <row r="122357" spans="1:4">
      <c r="A122357" s="3">
        <f t="shared" si="12235"/>
        <v>122357</v>
      </c>
      <c r="D122357" t="s">
        <v>25</v>
      </c>
    </row>
    <row r="122358" spans="1:4">
      <c r="A122358" s="3">
        <f t="shared" si="12235"/>
        <v>122358</v>
      </c>
      <c r="D122358" t="s">
        <v>25</v>
      </c>
    </row>
    <row r="122359" spans="1:4">
      <c r="A122359" s="3">
        <f t="shared" si="12235"/>
        <v>122359</v>
      </c>
      <c r="D122359" t="s">
        <v>25</v>
      </c>
    </row>
    <row r="122360" spans="1:4">
      <c r="A122360" s="3">
        <f t="shared" si="12235"/>
        <v>122360</v>
      </c>
      <c r="D122360" t="s">
        <v>25</v>
      </c>
    </row>
    <row r="122361" spans="1:4">
      <c r="A122361" s="3">
        <f t="shared" si="12235"/>
        <v>122361</v>
      </c>
      <c r="D122361" t="s">
        <v>25</v>
      </c>
    </row>
    <row r="122362" spans="1:4">
      <c r="A122362" s="3">
        <f t="shared" si="12235"/>
        <v>122362</v>
      </c>
      <c r="D122362" t="s">
        <v>25</v>
      </c>
    </row>
    <row r="122363" spans="1:4">
      <c r="A122363" s="3">
        <f t="shared" si="12235"/>
        <v>122363</v>
      </c>
      <c r="D122363" t="s">
        <v>25</v>
      </c>
    </row>
    <row r="122364" spans="1:4">
      <c r="A122364" s="3">
        <f t="shared" ref="A122364:A122373" si="12236">ROW()</f>
        <v>122364</v>
      </c>
      <c r="D122364" t="s">
        <v>25</v>
      </c>
    </row>
    <row r="122365" spans="1:4">
      <c r="A122365" s="3">
        <f t="shared" si="12236"/>
        <v>122365</v>
      </c>
      <c r="D122365" t="s">
        <v>25</v>
      </c>
    </row>
    <row r="122366" spans="1:4">
      <c r="A122366" s="3">
        <f t="shared" si="12236"/>
        <v>122366</v>
      </c>
      <c r="D122366" t="s">
        <v>25</v>
      </c>
    </row>
    <row r="122367" spans="1:4">
      <c r="A122367" s="3">
        <f t="shared" si="12236"/>
        <v>122367</v>
      </c>
      <c r="D122367" t="s">
        <v>25</v>
      </c>
    </row>
    <row r="122368" spans="1:4">
      <c r="A122368" s="3">
        <f t="shared" si="12236"/>
        <v>122368</v>
      </c>
      <c r="D122368" t="s">
        <v>25</v>
      </c>
    </row>
    <row r="122369" spans="1:4">
      <c r="A122369" s="3">
        <f t="shared" si="12236"/>
        <v>122369</v>
      </c>
      <c r="D122369" t="s">
        <v>25</v>
      </c>
    </row>
    <row r="122370" spans="1:4">
      <c r="A122370" s="3">
        <f t="shared" si="12236"/>
        <v>122370</v>
      </c>
      <c r="D122370" t="s">
        <v>25</v>
      </c>
    </row>
    <row r="122371" spans="1:4">
      <c r="A122371" s="3">
        <f t="shared" si="12236"/>
        <v>122371</v>
      </c>
      <c r="D122371" t="s">
        <v>25</v>
      </c>
    </row>
    <row r="122372" spans="1:4">
      <c r="A122372" s="3">
        <f t="shared" si="12236"/>
        <v>122372</v>
      </c>
      <c r="D122372" t="s">
        <v>25</v>
      </c>
    </row>
    <row r="122373" spans="1:4">
      <c r="A122373" s="3">
        <f t="shared" si="12236"/>
        <v>122373</v>
      </c>
      <c r="D122373" t="s">
        <v>25</v>
      </c>
    </row>
    <row r="122374" spans="1:4">
      <c r="A122374" s="3">
        <f t="shared" ref="A122374:A122383" si="12237">ROW()</f>
        <v>122374</v>
      </c>
      <c r="D122374" t="s">
        <v>25</v>
      </c>
    </row>
    <row r="122375" spans="1:4">
      <c r="A122375" s="3">
        <f t="shared" si="12237"/>
        <v>122375</v>
      </c>
      <c r="D122375" t="s">
        <v>25</v>
      </c>
    </row>
    <row r="122376" spans="1:4">
      <c r="A122376" s="3">
        <f t="shared" si="12237"/>
        <v>122376</v>
      </c>
      <c r="D122376" t="s">
        <v>25</v>
      </c>
    </row>
    <row r="122377" spans="1:4">
      <c r="A122377" s="3">
        <f t="shared" si="12237"/>
        <v>122377</v>
      </c>
      <c r="D122377" t="s">
        <v>25</v>
      </c>
    </row>
    <row r="122378" spans="1:4">
      <c r="A122378" s="3">
        <f t="shared" si="12237"/>
        <v>122378</v>
      </c>
      <c r="D122378" t="s">
        <v>25</v>
      </c>
    </row>
    <row r="122379" spans="1:4">
      <c r="A122379" s="3">
        <f t="shared" si="12237"/>
        <v>122379</v>
      </c>
      <c r="D122379" t="s">
        <v>25</v>
      </c>
    </row>
    <row r="122380" spans="1:4">
      <c r="A122380" s="3">
        <f t="shared" si="12237"/>
        <v>122380</v>
      </c>
      <c r="D122380" t="s">
        <v>25</v>
      </c>
    </row>
    <row r="122381" spans="1:4">
      <c r="A122381" s="3">
        <f t="shared" si="12237"/>
        <v>122381</v>
      </c>
      <c r="D122381" t="s">
        <v>25</v>
      </c>
    </row>
    <row r="122382" spans="1:4">
      <c r="A122382" s="3">
        <f t="shared" si="12237"/>
        <v>122382</v>
      </c>
      <c r="D122382" t="s">
        <v>25</v>
      </c>
    </row>
    <row r="122383" spans="1:4">
      <c r="A122383" s="3">
        <f t="shared" si="12237"/>
        <v>122383</v>
      </c>
      <c r="D122383" t="s">
        <v>25</v>
      </c>
    </row>
    <row r="122384" spans="1:4">
      <c r="A122384" s="3">
        <f t="shared" ref="A122384:A122393" si="12238">ROW()</f>
        <v>122384</v>
      </c>
      <c r="D122384" t="s">
        <v>25</v>
      </c>
    </row>
    <row r="122385" spans="1:4">
      <c r="A122385" s="3">
        <f t="shared" si="12238"/>
        <v>122385</v>
      </c>
      <c r="D122385" t="s">
        <v>25</v>
      </c>
    </row>
    <row r="122386" spans="1:4">
      <c r="A122386" s="3">
        <f t="shared" si="12238"/>
        <v>122386</v>
      </c>
      <c r="D122386" t="s">
        <v>25</v>
      </c>
    </row>
    <row r="122387" spans="1:4">
      <c r="A122387" s="3">
        <f t="shared" si="12238"/>
        <v>122387</v>
      </c>
      <c r="D122387" t="s">
        <v>25</v>
      </c>
    </row>
    <row r="122388" spans="1:4">
      <c r="A122388" s="3">
        <f t="shared" si="12238"/>
        <v>122388</v>
      </c>
      <c r="D122388" t="s">
        <v>25</v>
      </c>
    </row>
    <row r="122389" spans="1:4">
      <c r="A122389" s="3">
        <f t="shared" si="12238"/>
        <v>122389</v>
      </c>
      <c r="D122389" t="s">
        <v>25</v>
      </c>
    </row>
    <row r="122390" spans="1:4">
      <c r="A122390" s="3">
        <f t="shared" si="12238"/>
        <v>122390</v>
      </c>
      <c r="D122390" t="s">
        <v>25</v>
      </c>
    </row>
    <row r="122391" spans="1:4">
      <c r="A122391" s="3">
        <f t="shared" si="12238"/>
        <v>122391</v>
      </c>
      <c r="D122391" t="s">
        <v>25</v>
      </c>
    </row>
    <row r="122392" spans="1:4">
      <c r="A122392" s="3">
        <f t="shared" si="12238"/>
        <v>122392</v>
      </c>
      <c r="D122392" t="s">
        <v>25</v>
      </c>
    </row>
    <row r="122393" spans="1:4">
      <c r="A122393" s="3">
        <f t="shared" si="12238"/>
        <v>122393</v>
      </c>
      <c r="D122393" t="s">
        <v>25</v>
      </c>
    </row>
    <row r="122394" spans="1:4">
      <c r="A122394" s="3">
        <f t="shared" ref="A122394:A122403" si="12239">ROW()</f>
        <v>122394</v>
      </c>
      <c r="D122394" t="s">
        <v>25</v>
      </c>
    </row>
    <row r="122395" spans="1:4">
      <c r="A122395" s="3">
        <f t="shared" si="12239"/>
        <v>122395</v>
      </c>
      <c r="D122395" t="s">
        <v>25</v>
      </c>
    </row>
    <row r="122396" spans="1:4">
      <c r="A122396" s="3">
        <f t="shared" si="12239"/>
        <v>122396</v>
      </c>
      <c r="D122396" t="s">
        <v>25</v>
      </c>
    </row>
    <row r="122397" spans="1:4">
      <c r="A122397" s="3">
        <f t="shared" si="12239"/>
        <v>122397</v>
      </c>
      <c r="D122397" t="s">
        <v>25</v>
      </c>
    </row>
    <row r="122398" spans="1:4">
      <c r="A122398" s="3">
        <f t="shared" si="12239"/>
        <v>122398</v>
      </c>
      <c r="D122398" t="s">
        <v>25</v>
      </c>
    </row>
    <row r="122399" spans="1:4">
      <c r="A122399" s="3">
        <f t="shared" si="12239"/>
        <v>122399</v>
      </c>
      <c r="D122399" t="s">
        <v>25</v>
      </c>
    </row>
    <row r="122400" spans="1:4">
      <c r="A122400" s="3">
        <f t="shared" si="12239"/>
        <v>122400</v>
      </c>
      <c r="D122400" t="s">
        <v>25</v>
      </c>
    </row>
    <row r="122401" spans="1:4">
      <c r="A122401" s="3">
        <f t="shared" si="12239"/>
        <v>122401</v>
      </c>
      <c r="D122401" t="s">
        <v>25</v>
      </c>
    </row>
    <row r="122402" spans="1:4">
      <c r="A122402" s="3">
        <f t="shared" si="12239"/>
        <v>122402</v>
      </c>
      <c r="D122402" t="s">
        <v>25</v>
      </c>
    </row>
    <row r="122403" spans="1:4">
      <c r="A122403" s="3">
        <f t="shared" si="12239"/>
        <v>122403</v>
      </c>
      <c r="D122403" t="s">
        <v>25</v>
      </c>
    </row>
    <row r="122404" spans="1:4">
      <c r="A122404" s="3">
        <f t="shared" ref="A122404:A122413" si="12240">ROW()</f>
        <v>122404</v>
      </c>
      <c r="D122404" t="s">
        <v>25</v>
      </c>
    </row>
    <row r="122405" spans="1:4">
      <c r="A122405" s="3">
        <f t="shared" si="12240"/>
        <v>122405</v>
      </c>
      <c r="D122405" t="s">
        <v>25</v>
      </c>
    </row>
    <row r="122406" spans="1:4">
      <c r="A122406" s="3">
        <f t="shared" si="12240"/>
        <v>122406</v>
      </c>
      <c r="D122406" t="s">
        <v>25</v>
      </c>
    </row>
    <row r="122407" spans="1:4">
      <c r="A122407" s="3">
        <f t="shared" si="12240"/>
        <v>122407</v>
      </c>
      <c r="D122407" t="s">
        <v>25</v>
      </c>
    </row>
    <row r="122408" spans="1:4">
      <c r="A122408" s="3">
        <f t="shared" si="12240"/>
        <v>122408</v>
      </c>
      <c r="D122408" t="s">
        <v>25</v>
      </c>
    </row>
    <row r="122409" spans="1:4">
      <c r="A122409" s="3">
        <f t="shared" si="12240"/>
        <v>122409</v>
      </c>
      <c r="D122409" t="s">
        <v>25</v>
      </c>
    </row>
    <row r="122410" spans="1:4">
      <c r="A122410" s="3">
        <f t="shared" si="12240"/>
        <v>122410</v>
      </c>
      <c r="D122410" t="s">
        <v>25</v>
      </c>
    </row>
    <row r="122411" spans="1:4">
      <c r="A122411" s="3">
        <f t="shared" si="12240"/>
        <v>122411</v>
      </c>
      <c r="D122411" t="s">
        <v>25</v>
      </c>
    </row>
    <row r="122412" spans="1:4">
      <c r="A122412" s="3">
        <f t="shared" si="12240"/>
        <v>122412</v>
      </c>
      <c r="D122412" t="s">
        <v>25</v>
      </c>
    </row>
    <row r="122413" spans="1:4">
      <c r="A122413" s="3">
        <f t="shared" si="12240"/>
        <v>122413</v>
      </c>
      <c r="D122413" t="s">
        <v>25</v>
      </c>
    </row>
    <row r="122414" spans="1:4">
      <c r="A122414" s="3">
        <f t="shared" ref="A122414:A122423" si="12241">ROW()</f>
        <v>122414</v>
      </c>
      <c r="D122414" t="s">
        <v>25</v>
      </c>
    </row>
    <row r="122415" spans="1:4">
      <c r="A122415" s="3">
        <f t="shared" si="12241"/>
        <v>122415</v>
      </c>
      <c r="D122415" t="s">
        <v>25</v>
      </c>
    </row>
    <row r="122416" spans="1:4">
      <c r="A122416" s="3">
        <f t="shared" si="12241"/>
        <v>122416</v>
      </c>
      <c r="D122416" t="s">
        <v>25</v>
      </c>
    </row>
    <row r="122417" spans="1:4">
      <c r="A122417" s="3">
        <f t="shared" si="12241"/>
        <v>122417</v>
      </c>
      <c r="D122417" t="s">
        <v>25</v>
      </c>
    </row>
    <row r="122418" spans="1:4">
      <c r="A122418" s="3">
        <f t="shared" si="12241"/>
        <v>122418</v>
      </c>
      <c r="D122418" t="s">
        <v>25</v>
      </c>
    </row>
    <row r="122419" spans="1:4">
      <c r="A122419" s="3">
        <f t="shared" si="12241"/>
        <v>122419</v>
      </c>
      <c r="D122419" t="s">
        <v>25</v>
      </c>
    </row>
    <row r="122420" spans="1:4">
      <c r="A122420" s="3">
        <f t="shared" si="12241"/>
        <v>122420</v>
      </c>
      <c r="D122420" t="s">
        <v>25</v>
      </c>
    </row>
    <row r="122421" spans="1:4">
      <c r="A122421" s="3">
        <f t="shared" si="12241"/>
        <v>122421</v>
      </c>
      <c r="D122421" t="s">
        <v>25</v>
      </c>
    </row>
    <row r="122422" spans="1:4">
      <c r="A122422" s="3">
        <f t="shared" si="12241"/>
        <v>122422</v>
      </c>
      <c r="D122422" t="s">
        <v>25</v>
      </c>
    </row>
    <row r="122423" spans="1:4">
      <c r="A122423" s="3">
        <f t="shared" si="12241"/>
        <v>122423</v>
      </c>
      <c r="D122423" t="s">
        <v>25</v>
      </c>
    </row>
    <row r="122424" spans="1:4">
      <c r="A122424" s="3">
        <f t="shared" ref="A122424:A122433" si="12242">ROW()</f>
        <v>122424</v>
      </c>
      <c r="D122424" t="s">
        <v>25</v>
      </c>
    </row>
    <row r="122425" spans="1:4">
      <c r="A122425" s="3">
        <f t="shared" si="12242"/>
        <v>122425</v>
      </c>
      <c r="D122425" t="s">
        <v>25</v>
      </c>
    </row>
    <row r="122426" spans="1:4">
      <c r="A122426" s="3">
        <f t="shared" si="12242"/>
        <v>122426</v>
      </c>
      <c r="D122426" t="s">
        <v>25</v>
      </c>
    </row>
    <row r="122427" spans="1:4">
      <c r="A122427" s="3">
        <f t="shared" si="12242"/>
        <v>122427</v>
      </c>
      <c r="D122427" t="s">
        <v>25</v>
      </c>
    </row>
    <row r="122428" spans="1:4">
      <c r="A122428" s="3">
        <f t="shared" si="12242"/>
        <v>122428</v>
      </c>
      <c r="D122428" t="s">
        <v>25</v>
      </c>
    </row>
    <row r="122429" spans="1:4">
      <c r="A122429" s="3">
        <f t="shared" si="12242"/>
        <v>122429</v>
      </c>
      <c r="D122429" t="s">
        <v>25</v>
      </c>
    </row>
    <row r="122430" spans="1:4">
      <c r="A122430" s="3">
        <f t="shared" si="12242"/>
        <v>122430</v>
      </c>
      <c r="D122430" t="s">
        <v>25</v>
      </c>
    </row>
    <row r="122431" spans="1:4">
      <c r="A122431" s="3">
        <f t="shared" si="12242"/>
        <v>122431</v>
      </c>
      <c r="D122431" t="s">
        <v>25</v>
      </c>
    </row>
    <row r="122432" spans="1:4">
      <c r="A122432" s="3">
        <f t="shared" si="12242"/>
        <v>122432</v>
      </c>
      <c r="D122432" t="s">
        <v>25</v>
      </c>
    </row>
    <row r="122433" spans="1:4">
      <c r="A122433" s="3">
        <f t="shared" si="12242"/>
        <v>122433</v>
      </c>
      <c r="D122433" t="s">
        <v>25</v>
      </c>
    </row>
    <row r="122434" spans="1:4">
      <c r="A122434" s="3">
        <f t="shared" ref="A122434:A122443" si="12243">ROW()</f>
        <v>122434</v>
      </c>
      <c r="D122434" t="s">
        <v>25</v>
      </c>
    </row>
    <row r="122435" spans="1:4">
      <c r="A122435" s="3">
        <f t="shared" si="12243"/>
        <v>122435</v>
      </c>
      <c r="D122435" t="s">
        <v>25</v>
      </c>
    </row>
    <row r="122436" spans="1:4">
      <c r="A122436" s="3">
        <f t="shared" si="12243"/>
        <v>122436</v>
      </c>
      <c r="D122436" t="s">
        <v>25</v>
      </c>
    </row>
    <row r="122437" spans="1:4">
      <c r="A122437" s="3">
        <f t="shared" si="12243"/>
        <v>122437</v>
      </c>
      <c r="D122437" t="s">
        <v>25</v>
      </c>
    </row>
    <row r="122438" spans="1:4">
      <c r="A122438" s="3">
        <f t="shared" si="12243"/>
        <v>122438</v>
      </c>
      <c r="D122438" t="s">
        <v>25</v>
      </c>
    </row>
    <row r="122439" spans="1:4">
      <c r="A122439" s="3">
        <f t="shared" si="12243"/>
        <v>122439</v>
      </c>
      <c r="D122439" t="s">
        <v>25</v>
      </c>
    </row>
    <row r="122440" spans="1:4">
      <c r="A122440" s="3">
        <f t="shared" si="12243"/>
        <v>122440</v>
      </c>
      <c r="D122440" t="s">
        <v>25</v>
      </c>
    </row>
    <row r="122441" spans="1:4">
      <c r="A122441" s="3">
        <f t="shared" si="12243"/>
        <v>122441</v>
      </c>
      <c r="D122441" t="s">
        <v>25</v>
      </c>
    </row>
    <row r="122442" spans="1:4">
      <c r="A122442" s="3">
        <f t="shared" si="12243"/>
        <v>122442</v>
      </c>
      <c r="D122442" t="s">
        <v>25</v>
      </c>
    </row>
    <row r="122443" spans="1:4">
      <c r="A122443" s="3">
        <f t="shared" si="12243"/>
        <v>122443</v>
      </c>
      <c r="D122443" t="s">
        <v>25</v>
      </c>
    </row>
    <row r="122444" spans="1:4">
      <c r="A122444" s="3">
        <f t="shared" ref="A122444:A122453" si="12244">ROW()</f>
        <v>122444</v>
      </c>
      <c r="D122444" t="s">
        <v>25</v>
      </c>
    </row>
    <row r="122445" spans="1:4">
      <c r="A122445" s="3">
        <f t="shared" si="12244"/>
        <v>122445</v>
      </c>
      <c r="D122445" t="s">
        <v>25</v>
      </c>
    </row>
    <row r="122446" spans="1:4">
      <c r="A122446" s="3">
        <f t="shared" si="12244"/>
        <v>122446</v>
      </c>
      <c r="D122446" t="s">
        <v>25</v>
      </c>
    </row>
    <row r="122447" spans="1:4">
      <c r="A122447" s="3">
        <f t="shared" si="12244"/>
        <v>122447</v>
      </c>
      <c r="D122447" t="s">
        <v>25</v>
      </c>
    </row>
    <row r="122448" spans="1:4">
      <c r="A122448" s="3">
        <f t="shared" si="12244"/>
        <v>122448</v>
      </c>
      <c r="D122448" t="s">
        <v>25</v>
      </c>
    </row>
    <row r="122449" spans="1:4">
      <c r="A122449" s="3">
        <f t="shared" si="12244"/>
        <v>122449</v>
      </c>
      <c r="D122449" t="s">
        <v>25</v>
      </c>
    </row>
    <row r="122450" spans="1:4">
      <c r="A122450" s="3">
        <f t="shared" si="12244"/>
        <v>122450</v>
      </c>
      <c r="D122450" t="s">
        <v>25</v>
      </c>
    </row>
    <row r="122451" spans="1:4">
      <c r="A122451" s="3">
        <f t="shared" si="12244"/>
        <v>122451</v>
      </c>
      <c r="D122451" t="s">
        <v>25</v>
      </c>
    </row>
    <row r="122452" spans="1:4">
      <c r="A122452" s="3">
        <f t="shared" si="12244"/>
        <v>122452</v>
      </c>
      <c r="D122452" t="s">
        <v>25</v>
      </c>
    </row>
    <row r="122453" spans="1:4">
      <c r="A122453" s="3">
        <f t="shared" si="12244"/>
        <v>122453</v>
      </c>
      <c r="D122453" t="s">
        <v>25</v>
      </c>
    </row>
    <row r="122454" spans="1:4">
      <c r="A122454" s="3">
        <f t="shared" ref="A122454:A122463" si="12245">ROW()</f>
        <v>122454</v>
      </c>
      <c r="D122454" t="s">
        <v>25</v>
      </c>
    </row>
    <row r="122455" spans="1:4">
      <c r="A122455" s="3">
        <f t="shared" si="12245"/>
        <v>122455</v>
      </c>
      <c r="D122455" t="s">
        <v>25</v>
      </c>
    </row>
    <row r="122456" spans="1:4">
      <c r="A122456" s="3">
        <f t="shared" si="12245"/>
        <v>122456</v>
      </c>
      <c r="D122456" t="s">
        <v>25</v>
      </c>
    </row>
    <row r="122457" spans="1:4">
      <c r="A122457" s="3">
        <f t="shared" si="12245"/>
        <v>122457</v>
      </c>
      <c r="D122457" t="s">
        <v>25</v>
      </c>
    </row>
    <row r="122458" spans="1:4">
      <c r="A122458" s="3">
        <f t="shared" si="12245"/>
        <v>122458</v>
      </c>
      <c r="D122458" t="s">
        <v>25</v>
      </c>
    </row>
    <row r="122459" spans="1:4">
      <c r="A122459" s="3">
        <f t="shared" si="12245"/>
        <v>122459</v>
      </c>
      <c r="D122459" t="s">
        <v>25</v>
      </c>
    </row>
    <row r="122460" spans="1:4">
      <c r="A122460" s="3">
        <f t="shared" si="12245"/>
        <v>122460</v>
      </c>
      <c r="D122460" t="s">
        <v>25</v>
      </c>
    </row>
    <row r="122461" spans="1:4">
      <c r="A122461" s="3">
        <f t="shared" si="12245"/>
        <v>122461</v>
      </c>
      <c r="D122461" t="s">
        <v>25</v>
      </c>
    </row>
    <row r="122462" spans="1:4">
      <c r="A122462" s="3">
        <f t="shared" si="12245"/>
        <v>122462</v>
      </c>
      <c r="D122462" t="s">
        <v>25</v>
      </c>
    </row>
    <row r="122463" spans="1:4">
      <c r="A122463" s="3">
        <f t="shared" si="12245"/>
        <v>122463</v>
      </c>
      <c r="D122463" t="s">
        <v>25</v>
      </c>
    </row>
    <row r="122464" spans="1:4">
      <c r="A122464" s="3">
        <f t="shared" ref="A122464:A122473" si="12246">ROW()</f>
        <v>122464</v>
      </c>
      <c r="D122464" t="s">
        <v>25</v>
      </c>
    </row>
    <row r="122465" spans="1:4">
      <c r="A122465" s="3">
        <f t="shared" si="12246"/>
        <v>122465</v>
      </c>
      <c r="D122465" t="s">
        <v>25</v>
      </c>
    </row>
    <row r="122466" spans="1:4">
      <c r="A122466" s="3">
        <f t="shared" si="12246"/>
        <v>122466</v>
      </c>
      <c r="D122466" t="s">
        <v>25</v>
      </c>
    </row>
    <row r="122467" spans="1:4">
      <c r="A122467" s="3">
        <f t="shared" si="12246"/>
        <v>122467</v>
      </c>
      <c r="D122467" t="s">
        <v>25</v>
      </c>
    </row>
    <row r="122468" spans="1:4">
      <c r="A122468" s="3">
        <f t="shared" si="12246"/>
        <v>122468</v>
      </c>
      <c r="D122468" t="s">
        <v>25</v>
      </c>
    </row>
    <row r="122469" spans="1:4">
      <c r="A122469" s="3">
        <f t="shared" si="12246"/>
        <v>122469</v>
      </c>
      <c r="D122469" t="s">
        <v>25</v>
      </c>
    </row>
    <row r="122470" spans="1:4">
      <c r="A122470" s="3">
        <f t="shared" si="12246"/>
        <v>122470</v>
      </c>
      <c r="D122470" t="s">
        <v>25</v>
      </c>
    </row>
    <row r="122471" spans="1:4">
      <c r="A122471" s="3">
        <f t="shared" si="12246"/>
        <v>122471</v>
      </c>
      <c r="D122471" t="s">
        <v>25</v>
      </c>
    </row>
    <row r="122472" spans="1:4">
      <c r="A122472" s="3">
        <f t="shared" si="12246"/>
        <v>122472</v>
      </c>
      <c r="D122472" t="s">
        <v>25</v>
      </c>
    </row>
    <row r="122473" spans="1:4">
      <c r="A122473" s="3">
        <f t="shared" si="12246"/>
        <v>122473</v>
      </c>
      <c r="D122473" t="s">
        <v>25</v>
      </c>
    </row>
    <row r="122474" spans="1:4">
      <c r="A122474" s="3">
        <f t="shared" ref="A122474:A122483" si="12247">ROW()</f>
        <v>122474</v>
      </c>
      <c r="D122474" t="s">
        <v>25</v>
      </c>
    </row>
    <row r="122475" spans="1:4">
      <c r="A122475" s="3">
        <f t="shared" si="12247"/>
        <v>122475</v>
      </c>
      <c r="D122475" t="s">
        <v>25</v>
      </c>
    </row>
    <row r="122476" spans="1:4">
      <c r="A122476" s="3">
        <f t="shared" si="12247"/>
        <v>122476</v>
      </c>
      <c r="D122476" t="s">
        <v>25</v>
      </c>
    </row>
    <row r="122477" spans="1:4">
      <c r="A122477" s="3">
        <f t="shared" si="12247"/>
        <v>122477</v>
      </c>
      <c r="D122477" t="s">
        <v>25</v>
      </c>
    </row>
    <row r="122478" spans="1:4">
      <c r="A122478" s="3">
        <f t="shared" si="12247"/>
        <v>122478</v>
      </c>
      <c r="D122478" t="s">
        <v>25</v>
      </c>
    </row>
    <row r="122479" spans="1:4">
      <c r="A122479" s="3">
        <f t="shared" si="12247"/>
        <v>122479</v>
      </c>
      <c r="D122479" t="s">
        <v>25</v>
      </c>
    </row>
    <row r="122480" spans="1:4">
      <c r="A122480" s="3">
        <f t="shared" si="12247"/>
        <v>122480</v>
      </c>
      <c r="D122480" t="s">
        <v>25</v>
      </c>
    </row>
    <row r="122481" spans="1:4">
      <c r="A122481" s="3">
        <f t="shared" si="12247"/>
        <v>122481</v>
      </c>
      <c r="D122481" t="s">
        <v>25</v>
      </c>
    </row>
    <row r="122482" spans="1:4">
      <c r="A122482" s="3">
        <f t="shared" si="12247"/>
        <v>122482</v>
      </c>
      <c r="D122482" t="s">
        <v>25</v>
      </c>
    </row>
    <row r="122483" spans="1:4">
      <c r="A122483" s="3">
        <f t="shared" si="12247"/>
        <v>122483</v>
      </c>
      <c r="D122483" t="s">
        <v>25</v>
      </c>
    </row>
    <row r="122484" spans="1:4">
      <c r="A122484" s="3">
        <f t="shared" ref="A122484:A122493" si="12248">ROW()</f>
        <v>122484</v>
      </c>
      <c r="D122484" t="s">
        <v>25</v>
      </c>
    </row>
    <row r="122485" spans="1:4">
      <c r="A122485" s="3">
        <f t="shared" si="12248"/>
        <v>122485</v>
      </c>
      <c r="D122485" t="s">
        <v>25</v>
      </c>
    </row>
    <row r="122486" spans="1:4">
      <c r="A122486" s="3">
        <f t="shared" si="12248"/>
        <v>122486</v>
      </c>
      <c r="D122486" t="s">
        <v>25</v>
      </c>
    </row>
    <row r="122487" spans="1:4">
      <c r="A122487" s="3">
        <f t="shared" si="12248"/>
        <v>122487</v>
      </c>
      <c r="D122487" t="s">
        <v>25</v>
      </c>
    </row>
    <row r="122488" spans="1:4">
      <c r="A122488" s="3">
        <f t="shared" si="12248"/>
        <v>122488</v>
      </c>
      <c r="D122488" t="s">
        <v>25</v>
      </c>
    </row>
    <row r="122489" spans="1:4">
      <c r="A122489" s="3">
        <f t="shared" si="12248"/>
        <v>122489</v>
      </c>
      <c r="D122489" t="s">
        <v>25</v>
      </c>
    </row>
    <row r="122490" spans="1:4">
      <c r="A122490" s="3">
        <f t="shared" si="12248"/>
        <v>122490</v>
      </c>
      <c r="D122490" t="s">
        <v>25</v>
      </c>
    </row>
    <row r="122491" spans="1:4">
      <c r="A122491" s="3">
        <f t="shared" si="12248"/>
        <v>122491</v>
      </c>
      <c r="D122491" t="s">
        <v>25</v>
      </c>
    </row>
    <row r="122492" spans="1:4">
      <c r="A122492" s="3">
        <f t="shared" si="12248"/>
        <v>122492</v>
      </c>
      <c r="D122492" t="s">
        <v>25</v>
      </c>
    </row>
    <row r="122493" spans="1:4">
      <c r="A122493" s="3">
        <f t="shared" si="12248"/>
        <v>122493</v>
      </c>
      <c r="D122493" t="s">
        <v>25</v>
      </c>
    </row>
    <row r="122494" spans="1:4">
      <c r="A122494" s="3">
        <f t="shared" ref="A122494:A122503" si="12249">ROW()</f>
        <v>122494</v>
      </c>
      <c r="D122494" t="s">
        <v>25</v>
      </c>
    </row>
    <row r="122495" spans="1:4">
      <c r="A122495" s="3">
        <f t="shared" si="12249"/>
        <v>122495</v>
      </c>
      <c r="D122495" t="s">
        <v>25</v>
      </c>
    </row>
    <row r="122496" spans="1:4">
      <c r="A122496" s="3">
        <f t="shared" si="12249"/>
        <v>122496</v>
      </c>
      <c r="D122496" t="s">
        <v>25</v>
      </c>
    </row>
    <row r="122497" spans="1:4">
      <c r="A122497" s="3">
        <f t="shared" si="12249"/>
        <v>122497</v>
      </c>
      <c r="D122497" t="s">
        <v>25</v>
      </c>
    </row>
    <row r="122498" spans="1:4">
      <c r="A122498" s="3">
        <f t="shared" si="12249"/>
        <v>122498</v>
      </c>
      <c r="D122498" t="s">
        <v>25</v>
      </c>
    </row>
    <row r="122499" spans="1:4">
      <c r="A122499" s="3">
        <f t="shared" si="12249"/>
        <v>122499</v>
      </c>
      <c r="D122499" t="s">
        <v>25</v>
      </c>
    </row>
    <row r="122500" spans="1:4">
      <c r="A122500" s="3">
        <f t="shared" si="12249"/>
        <v>122500</v>
      </c>
      <c r="D122500" t="s">
        <v>25</v>
      </c>
    </row>
    <row r="122501" spans="1:4">
      <c r="A122501" s="3">
        <f t="shared" si="12249"/>
        <v>122501</v>
      </c>
      <c r="D122501" t="s">
        <v>25</v>
      </c>
    </row>
    <row r="122502" spans="1:4">
      <c r="A122502" s="3">
        <f t="shared" si="12249"/>
        <v>122502</v>
      </c>
      <c r="D122502" t="s">
        <v>25</v>
      </c>
    </row>
    <row r="122503" spans="1:4">
      <c r="A122503" s="3">
        <f t="shared" si="12249"/>
        <v>122503</v>
      </c>
      <c r="D122503" t="s">
        <v>25</v>
      </c>
    </row>
    <row r="122504" spans="1:4">
      <c r="A122504" s="3">
        <f t="shared" ref="A122504:A122513" si="12250">ROW()</f>
        <v>122504</v>
      </c>
      <c r="D122504" t="s">
        <v>25</v>
      </c>
    </row>
    <row r="122505" spans="1:4">
      <c r="A122505" s="3">
        <f t="shared" si="12250"/>
        <v>122505</v>
      </c>
      <c r="D122505" t="s">
        <v>25</v>
      </c>
    </row>
    <row r="122506" spans="1:4">
      <c r="A122506" s="3">
        <f t="shared" si="12250"/>
        <v>122506</v>
      </c>
      <c r="D122506" t="s">
        <v>25</v>
      </c>
    </row>
    <row r="122507" spans="1:4">
      <c r="A122507" s="3">
        <f t="shared" si="12250"/>
        <v>122507</v>
      </c>
      <c r="D122507" t="s">
        <v>25</v>
      </c>
    </row>
    <row r="122508" spans="1:4">
      <c r="A122508" s="3">
        <f t="shared" si="12250"/>
        <v>122508</v>
      </c>
      <c r="D122508" t="s">
        <v>25</v>
      </c>
    </row>
    <row r="122509" spans="1:4">
      <c r="A122509" s="3">
        <f t="shared" si="12250"/>
        <v>122509</v>
      </c>
      <c r="D122509" t="s">
        <v>25</v>
      </c>
    </row>
    <row r="122510" spans="1:4">
      <c r="A122510" s="3">
        <f t="shared" si="12250"/>
        <v>122510</v>
      </c>
      <c r="D122510" t="s">
        <v>25</v>
      </c>
    </row>
    <row r="122511" spans="1:4">
      <c r="A122511" s="3">
        <f t="shared" si="12250"/>
        <v>122511</v>
      </c>
      <c r="D122511" t="s">
        <v>25</v>
      </c>
    </row>
    <row r="122512" spans="1:4">
      <c r="A122512" s="3">
        <f t="shared" si="12250"/>
        <v>122512</v>
      </c>
      <c r="D122512" t="s">
        <v>25</v>
      </c>
    </row>
    <row r="122513" spans="1:4">
      <c r="A122513" s="3">
        <f t="shared" si="12250"/>
        <v>122513</v>
      </c>
      <c r="D122513" t="s">
        <v>25</v>
      </c>
    </row>
    <row r="122514" spans="1:4">
      <c r="A122514" s="3">
        <f t="shared" ref="A122514:A122523" si="12251">ROW()</f>
        <v>122514</v>
      </c>
      <c r="D122514" t="s">
        <v>25</v>
      </c>
    </row>
    <row r="122515" spans="1:4">
      <c r="A122515" s="3">
        <f t="shared" si="12251"/>
        <v>122515</v>
      </c>
      <c r="D122515" t="s">
        <v>25</v>
      </c>
    </row>
    <row r="122516" spans="1:4">
      <c r="A122516" s="3">
        <f t="shared" si="12251"/>
        <v>122516</v>
      </c>
      <c r="D122516" t="s">
        <v>25</v>
      </c>
    </row>
    <row r="122517" spans="1:4">
      <c r="A122517" s="3">
        <f t="shared" si="12251"/>
        <v>122517</v>
      </c>
      <c r="D122517" t="s">
        <v>25</v>
      </c>
    </row>
    <row r="122518" spans="1:4">
      <c r="A122518" s="3">
        <f t="shared" si="12251"/>
        <v>122518</v>
      </c>
      <c r="D122518" t="s">
        <v>25</v>
      </c>
    </row>
    <row r="122519" spans="1:4">
      <c r="A122519" s="3">
        <f t="shared" si="12251"/>
        <v>122519</v>
      </c>
      <c r="D122519" t="s">
        <v>25</v>
      </c>
    </row>
    <row r="122520" spans="1:4">
      <c r="A122520" s="3">
        <f t="shared" si="12251"/>
        <v>122520</v>
      </c>
      <c r="D122520" t="s">
        <v>25</v>
      </c>
    </row>
    <row r="122521" spans="1:4">
      <c r="A122521" s="3">
        <f t="shared" si="12251"/>
        <v>122521</v>
      </c>
      <c r="D122521" t="s">
        <v>25</v>
      </c>
    </row>
    <row r="122522" spans="1:4">
      <c r="A122522" s="3">
        <f t="shared" si="12251"/>
        <v>122522</v>
      </c>
      <c r="D122522" t="s">
        <v>25</v>
      </c>
    </row>
    <row r="122523" spans="1:4">
      <c r="A122523" s="3">
        <f t="shared" si="12251"/>
        <v>122523</v>
      </c>
      <c r="D122523" t="s">
        <v>25</v>
      </c>
    </row>
    <row r="122524" spans="1:4">
      <c r="A122524" s="3">
        <f t="shared" ref="A122524:A122533" si="12252">ROW()</f>
        <v>122524</v>
      </c>
      <c r="D122524" t="s">
        <v>25</v>
      </c>
    </row>
    <row r="122525" spans="1:4">
      <c r="A122525" s="3">
        <f t="shared" si="12252"/>
        <v>122525</v>
      </c>
      <c r="D122525" t="s">
        <v>25</v>
      </c>
    </row>
    <row r="122526" spans="1:4">
      <c r="A122526" s="3">
        <f t="shared" si="12252"/>
        <v>122526</v>
      </c>
      <c r="D122526" t="s">
        <v>25</v>
      </c>
    </row>
    <row r="122527" spans="1:4">
      <c r="A122527" s="3">
        <f t="shared" si="12252"/>
        <v>122527</v>
      </c>
      <c r="D122527" t="s">
        <v>25</v>
      </c>
    </row>
    <row r="122528" spans="1:4">
      <c r="A122528" s="3">
        <f t="shared" si="12252"/>
        <v>122528</v>
      </c>
      <c r="D122528" t="s">
        <v>25</v>
      </c>
    </row>
    <row r="122529" spans="1:4">
      <c r="A122529" s="3">
        <f t="shared" si="12252"/>
        <v>122529</v>
      </c>
      <c r="D122529" t="s">
        <v>25</v>
      </c>
    </row>
    <row r="122530" spans="1:4">
      <c r="A122530" s="3">
        <f t="shared" si="12252"/>
        <v>122530</v>
      </c>
      <c r="D122530" t="s">
        <v>25</v>
      </c>
    </row>
    <row r="122531" spans="1:4">
      <c r="A122531" s="3">
        <f t="shared" si="12252"/>
        <v>122531</v>
      </c>
      <c r="D122531" t="s">
        <v>25</v>
      </c>
    </row>
    <row r="122532" spans="1:4">
      <c r="A122532" s="3">
        <f t="shared" si="12252"/>
        <v>122532</v>
      </c>
      <c r="D122532" t="s">
        <v>25</v>
      </c>
    </row>
    <row r="122533" spans="1:4">
      <c r="A122533" s="3">
        <f t="shared" si="12252"/>
        <v>122533</v>
      </c>
      <c r="D122533" t="s">
        <v>25</v>
      </c>
    </row>
    <row r="122534" spans="1:4">
      <c r="A122534" s="3">
        <f t="shared" ref="A122534:A122543" si="12253">ROW()</f>
        <v>122534</v>
      </c>
      <c r="D122534" t="s">
        <v>25</v>
      </c>
    </row>
    <row r="122535" spans="1:4">
      <c r="A122535" s="3">
        <f t="shared" si="12253"/>
        <v>122535</v>
      </c>
      <c r="D122535" t="s">
        <v>25</v>
      </c>
    </row>
    <row r="122536" spans="1:4">
      <c r="A122536" s="3">
        <f t="shared" si="12253"/>
        <v>122536</v>
      </c>
      <c r="D122536" t="s">
        <v>25</v>
      </c>
    </row>
    <row r="122537" spans="1:4">
      <c r="A122537" s="3">
        <f t="shared" si="12253"/>
        <v>122537</v>
      </c>
      <c r="D122537" t="s">
        <v>25</v>
      </c>
    </row>
    <row r="122538" spans="1:4">
      <c r="A122538" s="3">
        <f t="shared" si="12253"/>
        <v>122538</v>
      </c>
      <c r="D122538" t="s">
        <v>25</v>
      </c>
    </row>
    <row r="122539" spans="1:4">
      <c r="A122539" s="3">
        <f t="shared" si="12253"/>
        <v>122539</v>
      </c>
      <c r="D122539" t="s">
        <v>25</v>
      </c>
    </row>
    <row r="122540" spans="1:4">
      <c r="A122540" s="3">
        <f t="shared" si="12253"/>
        <v>122540</v>
      </c>
      <c r="D122540" t="s">
        <v>25</v>
      </c>
    </row>
    <row r="122541" spans="1:4">
      <c r="A122541" s="3">
        <f t="shared" si="12253"/>
        <v>122541</v>
      </c>
      <c r="D122541" t="s">
        <v>25</v>
      </c>
    </row>
    <row r="122542" spans="1:4">
      <c r="A122542" s="3">
        <f t="shared" si="12253"/>
        <v>122542</v>
      </c>
      <c r="D122542" t="s">
        <v>25</v>
      </c>
    </row>
    <row r="122543" spans="1:4">
      <c r="A122543" s="3">
        <f t="shared" si="12253"/>
        <v>122543</v>
      </c>
      <c r="D122543" t="s">
        <v>25</v>
      </c>
    </row>
    <row r="122544" spans="1:4">
      <c r="A122544" s="3">
        <f t="shared" ref="A122544:A122553" si="12254">ROW()</f>
        <v>122544</v>
      </c>
      <c r="D122544" t="s">
        <v>25</v>
      </c>
    </row>
    <row r="122545" spans="1:4">
      <c r="A122545" s="3">
        <f t="shared" si="12254"/>
        <v>122545</v>
      </c>
      <c r="D122545" t="s">
        <v>25</v>
      </c>
    </row>
    <row r="122546" spans="1:4">
      <c r="A122546" s="3">
        <f t="shared" si="12254"/>
        <v>122546</v>
      </c>
      <c r="D122546" t="s">
        <v>25</v>
      </c>
    </row>
    <row r="122547" spans="1:4">
      <c r="A122547" s="3">
        <f t="shared" si="12254"/>
        <v>122547</v>
      </c>
      <c r="D122547" t="s">
        <v>25</v>
      </c>
    </row>
    <row r="122548" spans="1:4">
      <c r="A122548" s="3">
        <f t="shared" si="12254"/>
        <v>122548</v>
      </c>
      <c r="D122548" t="s">
        <v>25</v>
      </c>
    </row>
    <row r="122549" spans="1:4">
      <c r="A122549" s="3">
        <f t="shared" si="12254"/>
        <v>122549</v>
      </c>
      <c r="D122549" t="s">
        <v>25</v>
      </c>
    </row>
    <row r="122550" spans="1:4">
      <c r="A122550" s="3">
        <f t="shared" si="12254"/>
        <v>122550</v>
      </c>
      <c r="D122550" t="s">
        <v>25</v>
      </c>
    </row>
    <row r="122551" spans="1:4">
      <c r="A122551" s="3">
        <f t="shared" si="12254"/>
        <v>122551</v>
      </c>
      <c r="D122551" t="s">
        <v>25</v>
      </c>
    </row>
    <row r="122552" spans="1:4">
      <c r="A122552" s="3">
        <f t="shared" si="12254"/>
        <v>122552</v>
      </c>
      <c r="D122552" t="s">
        <v>25</v>
      </c>
    </row>
    <row r="122553" spans="1:4">
      <c r="A122553" s="3">
        <f t="shared" si="12254"/>
        <v>122553</v>
      </c>
      <c r="D122553" t="s">
        <v>25</v>
      </c>
    </row>
    <row r="122554" spans="1:4">
      <c r="A122554" s="3">
        <f t="shared" ref="A122554:A122563" si="12255">ROW()</f>
        <v>122554</v>
      </c>
      <c r="D122554" t="s">
        <v>25</v>
      </c>
    </row>
    <row r="122555" spans="1:4">
      <c r="A122555" s="3">
        <f t="shared" si="12255"/>
        <v>122555</v>
      </c>
      <c r="D122555" t="s">
        <v>25</v>
      </c>
    </row>
    <row r="122556" spans="1:4">
      <c r="A122556" s="3">
        <f t="shared" si="12255"/>
        <v>122556</v>
      </c>
      <c r="D122556" t="s">
        <v>25</v>
      </c>
    </row>
    <row r="122557" spans="1:4">
      <c r="A122557" s="3">
        <f t="shared" si="12255"/>
        <v>122557</v>
      </c>
      <c r="D122557" t="s">
        <v>25</v>
      </c>
    </row>
    <row r="122558" spans="1:4">
      <c r="A122558" s="3">
        <f t="shared" si="12255"/>
        <v>122558</v>
      </c>
      <c r="D122558" t="s">
        <v>25</v>
      </c>
    </row>
    <row r="122559" spans="1:4">
      <c r="A122559" s="3">
        <f t="shared" si="12255"/>
        <v>122559</v>
      </c>
      <c r="D122559" t="s">
        <v>25</v>
      </c>
    </row>
    <row r="122560" spans="1:4">
      <c r="A122560" s="3">
        <f t="shared" si="12255"/>
        <v>122560</v>
      </c>
      <c r="D122560" t="s">
        <v>25</v>
      </c>
    </row>
    <row r="122561" spans="1:4">
      <c r="A122561" s="3">
        <f t="shared" si="12255"/>
        <v>122561</v>
      </c>
      <c r="D122561" t="s">
        <v>25</v>
      </c>
    </row>
    <row r="122562" spans="1:4">
      <c r="A122562" s="3">
        <f t="shared" si="12255"/>
        <v>122562</v>
      </c>
      <c r="D122562" t="s">
        <v>25</v>
      </c>
    </row>
    <row r="122563" spans="1:4">
      <c r="A122563" s="3">
        <f t="shared" si="12255"/>
        <v>122563</v>
      </c>
      <c r="D122563" t="s">
        <v>25</v>
      </c>
    </row>
    <row r="122564" spans="1:4">
      <c r="A122564" s="3">
        <f t="shared" ref="A122564:A122573" si="12256">ROW()</f>
        <v>122564</v>
      </c>
      <c r="D122564" t="s">
        <v>25</v>
      </c>
    </row>
    <row r="122565" spans="1:4">
      <c r="A122565" s="3">
        <f t="shared" si="12256"/>
        <v>122565</v>
      </c>
      <c r="D122565" t="s">
        <v>25</v>
      </c>
    </row>
    <row r="122566" spans="1:4">
      <c r="A122566" s="3">
        <f t="shared" si="12256"/>
        <v>122566</v>
      </c>
      <c r="D122566" t="s">
        <v>25</v>
      </c>
    </row>
    <row r="122567" spans="1:4">
      <c r="A122567" s="3">
        <f t="shared" si="12256"/>
        <v>122567</v>
      </c>
      <c r="D122567" t="s">
        <v>25</v>
      </c>
    </row>
    <row r="122568" spans="1:4">
      <c r="A122568" s="3">
        <f t="shared" si="12256"/>
        <v>122568</v>
      </c>
      <c r="D122568" t="s">
        <v>25</v>
      </c>
    </row>
    <row r="122569" spans="1:4">
      <c r="A122569" s="3">
        <f t="shared" si="12256"/>
        <v>122569</v>
      </c>
      <c r="D122569" t="s">
        <v>25</v>
      </c>
    </row>
    <row r="122570" spans="1:4">
      <c r="A122570" s="3">
        <f t="shared" si="12256"/>
        <v>122570</v>
      </c>
      <c r="D122570" t="s">
        <v>25</v>
      </c>
    </row>
    <row r="122571" spans="1:4">
      <c r="A122571" s="3">
        <f t="shared" si="12256"/>
        <v>122571</v>
      </c>
      <c r="D122571" t="s">
        <v>25</v>
      </c>
    </row>
    <row r="122572" spans="1:4">
      <c r="A122572" s="3">
        <f t="shared" si="12256"/>
        <v>122572</v>
      </c>
      <c r="D122572" t="s">
        <v>25</v>
      </c>
    </row>
    <row r="122573" spans="1:4">
      <c r="A122573" s="3">
        <f t="shared" si="12256"/>
        <v>122573</v>
      </c>
      <c r="D122573" t="s">
        <v>25</v>
      </c>
    </row>
    <row r="122574" spans="1:4">
      <c r="A122574" s="3">
        <f t="shared" ref="A122574:A122583" si="12257">ROW()</f>
        <v>122574</v>
      </c>
      <c r="D122574" t="s">
        <v>25</v>
      </c>
    </row>
    <row r="122575" spans="1:4">
      <c r="A122575" s="3">
        <f t="shared" si="12257"/>
        <v>122575</v>
      </c>
      <c r="D122575" t="s">
        <v>25</v>
      </c>
    </row>
    <row r="122576" spans="1:4">
      <c r="A122576" s="3">
        <f t="shared" si="12257"/>
        <v>122576</v>
      </c>
      <c r="D122576" t="s">
        <v>25</v>
      </c>
    </row>
    <row r="122577" spans="1:4">
      <c r="A122577" s="3">
        <f t="shared" si="12257"/>
        <v>122577</v>
      </c>
      <c r="D122577" t="s">
        <v>25</v>
      </c>
    </row>
    <row r="122578" spans="1:4">
      <c r="A122578" s="3">
        <f t="shared" si="12257"/>
        <v>122578</v>
      </c>
      <c r="D122578" t="s">
        <v>25</v>
      </c>
    </row>
    <row r="122579" spans="1:4">
      <c r="A122579" s="3">
        <f t="shared" si="12257"/>
        <v>122579</v>
      </c>
      <c r="D122579" t="s">
        <v>25</v>
      </c>
    </row>
    <row r="122580" spans="1:4">
      <c r="A122580" s="3">
        <f t="shared" si="12257"/>
        <v>122580</v>
      </c>
      <c r="D122580" t="s">
        <v>25</v>
      </c>
    </row>
    <row r="122581" spans="1:4">
      <c r="A122581" s="3">
        <f t="shared" si="12257"/>
        <v>122581</v>
      </c>
      <c r="D122581" t="s">
        <v>25</v>
      </c>
    </row>
    <row r="122582" spans="1:4">
      <c r="A122582" s="3">
        <f t="shared" si="12257"/>
        <v>122582</v>
      </c>
      <c r="D122582" t="s">
        <v>25</v>
      </c>
    </row>
    <row r="122583" spans="1:4">
      <c r="A122583" s="3">
        <f t="shared" si="12257"/>
        <v>122583</v>
      </c>
      <c r="D122583" t="s">
        <v>25</v>
      </c>
    </row>
    <row r="122584" spans="1:4">
      <c r="A122584" s="3">
        <f t="shared" ref="A122584:A122593" si="12258">ROW()</f>
        <v>122584</v>
      </c>
      <c r="D122584" t="s">
        <v>25</v>
      </c>
    </row>
    <row r="122585" spans="1:4">
      <c r="A122585" s="3">
        <f t="shared" si="12258"/>
        <v>122585</v>
      </c>
      <c r="D122585" t="s">
        <v>25</v>
      </c>
    </row>
    <row r="122586" spans="1:4">
      <c r="A122586" s="3">
        <f t="shared" si="12258"/>
        <v>122586</v>
      </c>
      <c r="D122586" t="s">
        <v>25</v>
      </c>
    </row>
    <row r="122587" spans="1:4">
      <c r="A122587" s="3">
        <f t="shared" si="12258"/>
        <v>122587</v>
      </c>
      <c r="D122587" t="s">
        <v>25</v>
      </c>
    </row>
    <row r="122588" spans="1:4">
      <c r="A122588" s="3">
        <f t="shared" si="12258"/>
        <v>122588</v>
      </c>
      <c r="D122588" t="s">
        <v>25</v>
      </c>
    </row>
    <row r="122589" spans="1:4">
      <c r="A122589" s="3">
        <f t="shared" si="12258"/>
        <v>122589</v>
      </c>
      <c r="D122589" t="s">
        <v>25</v>
      </c>
    </row>
    <row r="122590" spans="1:4">
      <c r="A122590" s="3">
        <f t="shared" si="12258"/>
        <v>122590</v>
      </c>
      <c r="D122590" t="s">
        <v>25</v>
      </c>
    </row>
    <row r="122591" spans="1:4">
      <c r="A122591" s="3">
        <f t="shared" si="12258"/>
        <v>122591</v>
      </c>
      <c r="D122591" t="s">
        <v>25</v>
      </c>
    </row>
    <row r="122592" spans="1:4">
      <c r="A122592" s="3">
        <f t="shared" si="12258"/>
        <v>122592</v>
      </c>
      <c r="D122592" t="s">
        <v>25</v>
      </c>
    </row>
    <row r="122593" spans="1:4">
      <c r="A122593" s="3">
        <f t="shared" si="12258"/>
        <v>122593</v>
      </c>
      <c r="D122593" t="s">
        <v>25</v>
      </c>
    </row>
    <row r="122594" spans="1:4">
      <c r="A122594" s="3">
        <f t="shared" ref="A122594:A122603" si="12259">ROW()</f>
        <v>122594</v>
      </c>
      <c r="D122594" t="s">
        <v>25</v>
      </c>
    </row>
    <row r="122595" spans="1:4">
      <c r="A122595" s="3">
        <f t="shared" si="12259"/>
        <v>122595</v>
      </c>
      <c r="D122595" t="s">
        <v>25</v>
      </c>
    </row>
    <row r="122596" spans="1:4">
      <c r="A122596" s="3">
        <f t="shared" si="12259"/>
        <v>122596</v>
      </c>
      <c r="D122596" t="s">
        <v>25</v>
      </c>
    </row>
    <row r="122597" spans="1:4">
      <c r="A122597" s="3">
        <f t="shared" si="12259"/>
        <v>122597</v>
      </c>
      <c r="D122597" t="s">
        <v>25</v>
      </c>
    </row>
    <row r="122598" spans="1:4">
      <c r="A122598" s="3">
        <f t="shared" si="12259"/>
        <v>122598</v>
      </c>
      <c r="D122598" t="s">
        <v>25</v>
      </c>
    </row>
    <row r="122599" spans="1:4">
      <c r="A122599" s="3">
        <f t="shared" si="12259"/>
        <v>122599</v>
      </c>
      <c r="D122599" t="s">
        <v>25</v>
      </c>
    </row>
    <row r="122600" spans="1:4">
      <c r="A122600" s="3">
        <f t="shared" si="12259"/>
        <v>122600</v>
      </c>
      <c r="D122600" t="s">
        <v>25</v>
      </c>
    </row>
    <row r="122601" spans="1:4">
      <c r="A122601" s="3">
        <f t="shared" si="12259"/>
        <v>122601</v>
      </c>
      <c r="D122601" t="s">
        <v>25</v>
      </c>
    </row>
    <row r="122602" spans="1:4">
      <c r="A122602" s="3">
        <f t="shared" si="12259"/>
        <v>122602</v>
      </c>
      <c r="D122602" t="s">
        <v>25</v>
      </c>
    </row>
    <row r="122603" spans="1:4">
      <c r="A122603" s="3">
        <f t="shared" si="12259"/>
        <v>122603</v>
      </c>
      <c r="D122603" t="s">
        <v>25</v>
      </c>
    </row>
    <row r="122604" spans="1:4">
      <c r="A122604" s="3">
        <f t="shared" ref="A122604:A122613" si="12260">ROW()</f>
        <v>122604</v>
      </c>
      <c r="D122604" t="s">
        <v>25</v>
      </c>
    </row>
    <row r="122605" spans="1:4">
      <c r="A122605" s="3">
        <f t="shared" si="12260"/>
        <v>122605</v>
      </c>
      <c r="D122605" t="s">
        <v>25</v>
      </c>
    </row>
    <row r="122606" spans="1:4">
      <c r="A122606" s="3">
        <f t="shared" si="12260"/>
        <v>122606</v>
      </c>
      <c r="D122606" t="s">
        <v>25</v>
      </c>
    </row>
    <row r="122607" spans="1:4">
      <c r="A122607" s="3">
        <f t="shared" si="12260"/>
        <v>122607</v>
      </c>
      <c r="D122607" t="s">
        <v>25</v>
      </c>
    </row>
    <row r="122608" spans="1:4">
      <c r="A122608" s="3">
        <f t="shared" si="12260"/>
        <v>122608</v>
      </c>
      <c r="D122608" t="s">
        <v>25</v>
      </c>
    </row>
    <row r="122609" spans="1:4">
      <c r="A122609" s="3">
        <f t="shared" si="12260"/>
        <v>122609</v>
      </c>
      <c r="D122609" t="s">
        <v>25</v>
      </c>
    </row>
    <row r="122610" spans="1:4">
      <c r="A122610" s="3">
        <f t="shared" si="12260"/>
        <v>122610</v>
      </c>
      <c r="D122610" t="s">
        <v>25</v>
      </c>
    </row>
    <row r="122611" spans="1:4">
      <c r="A122611" s="3">
        <f t="shared" si="12260"/>
        <v>122611</v>
      </c>
      <c r="D122611" t="s">
        <v>25</v>
      </c>
    </row>
    <row r="122612" spans="1:4">
      <c r="A122612" s="3">
        <f t="shared" si="12260"/>
        <v>122612</v>
      </c>
      <c r="D122612" t="s">
        <v>25</v>
      </c>
    </row>
    <row r="122613" spans="1:4">
      <c r="A122613" s="3">
        <f t="shared" si="12260"/>
        <v>122613</v>
      </c>
      <c r="D122613" t="s">
        <v>25</v>
      </c>
    </row>
    <row r="122614" spans="1:4">
      <c r="A122614" s="3">
        <f t="shared" ref="A122614:A122623" si="12261">ROW()</f>
        <v>122614</v>
      </c>
      <c r="D122614" t="s">
        <v>25</v>
      </c>
    </row>
    <row r="122615" spans="1:4">
      <c r="A122615" s="3">
        <f t="shared" si="12261"/>
        <v>122615</v>
      </c>
      <c r="D122615" t="s">
        <v>25</v>
      </c>
    </row>
    <row r="122616" spans="1:4">
      <c r="A122616" s="3">
        <f t="shared" si="12261"/>
        <v>122616</v>
      </c>
      <c r="D122616" t="s">
        <v>25</v>
      </c>
    </row>
    <row r="122617" spans="1:4">
      <c r="A122617" s="3">
        <f t="shared" si="12261"/>
        <v>122617</v>
      </c>
      <c r="D122617" t="s">
        <v>25</v>
      </c>
    </row>
    <row r="122618" spans="1:4">
      <c r="A122618" s="3">
        <f t="shared" si="12261"/>
        <v>122618</v>
      </c>
      <c r="D122618" t="s">
        <v>25</v>
      </c>
    </row>
    <row r="122619" spans="1:4">
      <c r="A122619" s="3">
        <f t="shared" si="12261"/>
        <v>122619</v>
      </c>
      <c r="D122619" t="s">
        <v>25</v>
      </c>
    </row>
    <row r="122620" spans="1:4">
      <c r="A122620" s="3">
        <f t="shared" si="12261"/>
        <v>122620</v>
      </c>
      <c r="D122620" t="s">
        <v>25</v>
      </c>
    </row>
    <row r="122621" spans="1:4">
      <c r="A122621" s="3">
        <f t="shared" si="12261"/>
        <v>122621</v>
      </c>
      <c r="D122621" t="s">
        <v>25</v>
      </c>
    </row>
    <row r="122622" spans="1:4">
      <c r="A122622" s="3">
        <f t="shared" si="12261"/>
        <v>122622</v>
      </c>
      <c r="D122622" t="s">
        <v>25</v>
      </c>
    </row>
    <row r="122623" spans="1:4">
      <c r="A122623" s="3">
        <f t="shared" si="12261"/>
        <v>122623</v>
      </c>
      <c r="D122623" t="s">
        <v>25</v>
      </c>
    </row>
    <row r="122624" spans="1:4">
      <c r="A122624" s="3">
        <f t="shared" ref="A122624:A122633" si="12262">ROW()</f>
        <v>122624</v>
      </c>
      <c r="D122624" t="s">
        <v>25</v>
      </c>
    </row>
    <row r="122625" spans="1:4">
      <c r="A122625" s="3">
        <f t="shared" si="12262"/>
        <v>122625</v>
      </c>
      <c r="D122625" t="s">
        <v>25</v>
      </c>
    </row>
    <row r="122626" spans="1:4">
      <c r="A122626" s="3">
        <f t="shared" si="12262"/>
        <v>122626</v>
      </c>
      <c r="D122626" t="s">
        <v>25</v>
      </c>
    </row>
    <row r="122627" spans="1:4">
      <c r="A122627" s="3">
        <f t="shared" si="12262"/>
        <v>122627</v>
      </c>
      <c r="D122627" t="s">
        <v>25</v>
      </c>
    </row>
    <row r="122628" spans="1:4">
      <c r="A122628" s="3">
        <f t="shared" si="12262"/>
        <v>122628</v>
      </c>
      <c r="D122628" t="s">
        <v>25</v>
      </c>
    </row>
    <row r="122629" spans="1:4">
      <c r="A122629" s="3">
        <f t="shared" si="12262"/>
        <v>122629</v>
      </c>
      <c r="D122629" t="s">
        <v>25</v>
      </c>
    </row>
    <row r="122630" spans="1:4">
      <c r="A122630" s="3">
        <f t="shared" si="12262"/>
        <v>122630</v>
      </c>
      <c r="D122630" t="s">
        <v>25</v>
      </c>
    </row>
    <row r="122631" spans="1:4">
      <c r="A122631" s="3">
        <f t="shared" si="12262"/>
        <v>122631</v>
      </c>
      <c r="D122631" t="s">
        <v>25</v>
      </c>
    </row>
    <row r="122632" spans="1:4">
      <c r="A122632" s="3">
        <f t="shared" si="12262"/>
        <v>122632</v>
      </c>
      <c r="D122632" t="s">
        <v>25</v>
      </c>
    </row>
    <row r="122633" spans="1:4">
      <c r="A122633" s="3">
        <f t="shared" si="12262"/>
        <v>122633</v>
      </c>
      <c r="D122633" t="s">
        <v>25</v>
      </c>
    </row>
    <row r="122634" spans="1:4">
      <c r="A122634" s="3">
        <f t="shared" ref="A122634:A122643" si="12263">ROW()</f>
        <v>122634</v>
      </c>
      <c r="D122634" t="s">
        <v>25</v>
      </c>
    </row>
    <row r="122635" spans="1:4">
      <c r="A122635" s="3">
        <f t="shared" si="12263"/>
        <v>122635</v>
      </c>
      <c r="D122635" t="s">
        <v>25</v>
      </c>
    </row>
    <row r="122636" spans="1:4">
      <c r="A122636" s="3">
        <f t="shared" si="12263"/>
        <v>122636</v>
      </c>
      <c r="D122636" t="s">
        <v>25</v>
      </c>
    </row>
    <row r="122637" spans="1:4">
      <c r="A122637" s="3">
        <f t="shared" si="12263"/>
        <v>122637</v>
      </c>
      <c r="D122637" t="s">
        <v>25</v>
      </c>
    </row>
    <row r="122638" spans="1:4">
      <c r="A122638" s="3">
        <f t="shared" si="12263"/>
        <v>122638</v>
      </c>
      <c r="D122638" t="s">
        <v>25</v>
      </c>
    </row>
    <row r="122639" spans="1:4">
      <c r="A122639" s="3">
        <f t="shared" si="12263"/>
        <v>122639</v>
      </c>
      <c r="D122639" t="s">
        <v>25</v>
      </c>
    </row>
    <row r="122640" spans="1:4">
      <c r="A122640" s="3">
        <f t="shared" si="12263"/>
        <v>122640</v>
      </c>
      <c r="D122640" t="s">
        <v>25</v>
      </c>
    </row>
    <row r="122641" spans="1:4">
      <c r="A122641" s="3">
        <f t="shared" si="12263"/>
        <v>122641</v>
      </c>
      <c r="D122641" t="s">
        <v>25</v>
      </c>
    </row>
    <row r="122642" spans="1:4">
      <c r="A122642" s="3">
        <f t="shared" si="12263"/>
        <v>122642</v>
      </c>
      <c r="D122642" t="s">
        <v>25</v>
      </c>
    </row>
    <row r="122643" spans="1:4">
      <c r="A122643" s="3">
        <f t="shared" si="12263"/>
        <v>122643</v>
      </c>
      <c r="D122643" t="s">
        <v>25</v>
      </c>
    </row>
    <row r="122644" spans="1:4">
      <c r="A122644" s="3">
        <f t="shared" ref="A122644:A122653" si="12264">ROW()</f>
        <v>122644</v>
      </c>
      <c r="D122644" t="s">
        <v>25</v>
      </c>
    </row>
    <row r="122645" spans="1:4">
      <c r="A122645" s="3">
        <f t="shared" si="12264"/>
        <v>122645</v>
      </c>
      <c r="D122645" t="s">
        <v>25</v>
      </c>
    </row>
    <row r="122646" spans="1:4">
      <c r="A122646" s="3">
        <f t="shared" si="12264"/>
        <v>122646</v>
      </c>
      <c r="D122646" t="s">
        <v>25</v>
      </c>
    </row>
    <row r="122647" spans="1:4">
      <c r="A122647" s="3">
        <f t="shared" si="12264"/>
        <v>122647</v>
      </c>
      <c r="D122647" t="s">
        <v>25</v>
      </c>
    </row>
    <row r="122648" spans="1:4">
      <c r="A122648" s="3">
        <f t="shared" si="12264"/>
        <v>122648</v>
      </c>
      <c r="D122648" t="s">
        <v>25</v>
      </c>
    </row>
    <row r="122649" spans="1:4">
      <c r="A122649" s="3">
        <f t="shared" si="12264"/>
        <v>122649</v>
      </c>
      <c r="D122649" t="s">
        <v>25</v>
      </c>
    </row>
    <row r="122650" spans="1:4">
      <c r="A122650" s="3">
        <f t="shared" si="12264"/>
        <v>122650</v>
      </c>
      <c r="D122650" t="s">
        <v>25</v>
      </c>
    </row>
    <row r="122651" spans="1:4">
      <c r="A122651" s="3">
        <f t="shared" si="12264"/>
        <v>122651</v>
      </c>
      <c r="D122651" t="s">
        <v>25</v>
      </c>
    </row>
    <row r="122652" spans="1:4">
      <c r="A122652" s="3">
        <f t="shared" si="12264"/>
        <v>122652</v>
      </c>
      <c r="D122652" t="s">
        <v>25</v>
      </c>
    </row>
    <row r="122653" spans="1:4">
      <c r="A122653" s="3">
        <f t="shared" si="12264"/>
        <v>122653</v>
      </c>
      <c r="D122653" t="s">
        <v>25</v>
      </c>
    </row>
    <row r="122654" spans="1:4">
      <c r="A122654" s="3">
        <f t="shared" ref="A122654:A122663" si="12265">ROW()</f>
        <v>122654</v>
      </c>
      <c r="D122654" t="s">
        <v>25</v>
      </c>
    </row>
    <row r="122655" spans="1:4">
      <c r="A122655" s="3">
        <f t="shared" si="12265"/>
        <v>122655</v>
      </c>
      <c r="D122655" t="s">
        <v>25</v>
      </c>
    </row>
    <row r="122656" spans="1:4">
      <c r="A122656" s="3">
        <f t="shared" si="12265"/>
        <v>122656</v>
      </c>
      <c r="D122656" t="s">
        <v>25</v>
      </c>
    </row>
    <row r="122657" spans="1:4">
      <c r="A122657" s="3">
        <f t="shared" si="12265"/>
        <v>122657</v>
      </c>
      <c r="D122657" t="s">
        <v>25</v>
      </c>
    </row>
    <row r="122658" spans="1:4">
      <c r="A122658" s="3">
        <f t="shared" si="12265"/>
        <v>122658</v>
      </c>
      <c r="D122658" t="s">
        <v>25</v>
      </c>
    </row>
    <row r="122659" spans="1:4">
      <c r="A122659" s="3">
        <f t="shared" si="12265"/>
        <v>122659</v>
      </c>
      <c r="D122659" t="s">
        <v>25</v>
      </c>
    </row>
    <row r="122660" spans="1:4">
      <c r="A122660" s="3">
        <f t="shared" si="12265"/>
        <v>122660</v>
      </c>
      <c r="D122660" t="s">
        <v>25</v>
      </c>
    </row>
    <row r="122661" spans="1:4">
      <c r="A122661" s="3">
        <f t="shared" si="12265"/>
        <v>122661</v>
      </c>
      <c r="D122661" t="s">
        <v>25</v>
      </c>
    </row>
    <row r="122662" spans="1:4">
      <c r="A122662" s="3">
        <f t="shared" si="12265"/>
        <v>122662</v>
      </c>
      <c r="D122662" t="s">
        <v>25</v>
      </c>
    </row>
    <row r="122663" spans="1:4">
      <c r="A122663" s="3">
        <f t="shared" si="12265"/>
        <v>122663</v>
      </c>
      <c r="D122663" t="s">
        <v>25</v>
      </c>
    </row>
    <row r="122664" spans="1:4">
      <c r="A122664" s="3">
        <f t="shared" ref="A122664:A122673" si="12266">ROW()</f>
        <v>122664</v>
      </c>
      <c r="D122664" t="s">
        <v>25</v>
      </c>
    </row>
    <row r="122665" spans="1:4">
      <c r="A122665" s="3">
        <f t="shared" si="12266"/>
        <v>122665</v>
      </c>
      <c r="D122665" t="s">
        <v>25</v>
      </c>
    </row>
    <row r="122666" spans="1:4">
      <c r="A122666" s="3">
        <f t="shared" si="12266"/>
        <v>122666</v>
      </c>
      <c r="D122666" t="s">
        <v>25</v>
      </c>
    </row>
    <row r="122667" spans="1:4">
      <c r="A122667" s="3">
        <f t="shared" si="12266"/>
        <v>122667</v>
      </c>
      <c r="D122667" t="s">
        <v>25</v>
      </c>
    </row>
    <row r="122668" spans="1:4">
      <c r="A122668" s="3">
        <f t="shared" si="12266"/>
        <v>122668</v>
      </c>
      <c r="D122668" t="s">
        <v>25</v>
      </c>
    </row>
    <row r="122669" spans="1:4">
      <c r="A122669" s="3">
        <f t="shared" si="12266"/>
        <v>122669</v>
      </c>
      <c r="D122669" t="s">
        <v>25</v>
      </c>
    </row>
    <row r="122670" spans="1:4">
      <c r="A122670" s="3">
        <f t="shared" si="12266"/>
        <v>122670</v>
      </c>
      <c r="D122670" t="s">
        <v>25</v>
      </c>
    </row>
    <row r="122671" spans="1:4">
      <c r="A122671" s="3">
        <f t="shared" si="12266"/>
        <v>122671</v>
      </c>
      <c r="D122671" t="s">
        <v>25</v>
      </c>
    </row>
    <row r="122672" spans="1:4">
      <c r="A122672" s="3">
        <f t="shared" si="12266"/>
        <v>122672</v>
      </c>
      <c r="D122672" t="s">
        <v>25</v>
      </c>
    </row>
    <row r="122673" spans="1:4">
      <c r="A122673" s="3">
        <f t="shared" si="12266"/>
        <v>122673</v>
      </c>
      <c r="D122673" t="s">
        <v>25</v>
      </c>
    </row>
    <row r="122674" spans="1:4">
      <c r="A122674" s="3">
        <f t="shared" ref="A122674:A122683" si="12267">ROW()</f>
        <v>122674</v>
      </c>
      <c r="D122674" t="s">
        <v>25</v>
      </c>
    </row>
    <row r="122675" spans="1:4">
      <c r="A122675" s="3">
        <f t="shared" si="12267"/>
        <v>122675</v>
      </c>
      <c r="D122675" t="s">
        <v>25</v>
      </c>
    </row>
    <row r="122676" spans="1:4">
      <c r="A122676" s="3">
        <f t="shared" si="12267"/>
        <v>122676</v>
      </c>
      <c r="D122676" t="s">
        <v>25</v>
      </c>
    </row>
    <row r="122677" spans="1:4">
      <c r="A122677" s="3">
        <f t="shared" si="12267"/>
        <v>122677</v>
      </c>
      <c r="D122677" t="s">
        <v>25</v>
      </c>
    </row>
    <row r="122678" spans="1:4">
      <c r="A122678" s="3">
        <f t="shared" si="12267"/>
        <v>122678</v>
      </c>
      <c r="D122678" t="s">
        <v>25</v>
      </c>
    </row>
    <row r="122679" spans="1:4">
      <c r="A122679" s="3">
        <f t="shared" si="12267"/>
        <v>122679</v>
      </c>
      <c r="D122679" t="s">
        <v>25</v>
      </c>
    </row>
    <row r="122680" spans="1:4">
      <c r="A122680" s="3">
        <f t="shared" si="12267"/>
        <v>122680</v>
      </c>
      <c r="D122680" t="s">
        <v>25</v>
      </c>
    </row>
    <row r="122681" spans="1:4">
      <c r="A122681" s="3">
        <f t="shared" si="12267"/>
        <v>122681</v>
      </c>
      <c r="D122681" t="s">
        <v>25</v>
      </c>
    </row>
    <row r="122682" spans="1:4">
      <c r="A122682" s="3">
        <f t="shared" si="12267"/>
        <v>122682</v>
      </c>
      <c r="D122682" t="s">
        <v>25</v>
      </c>
    </row>
    <row r="122683" spans="1:4">
      <c r="A122683" s="3">
        <f t="shared" si="12267"/>
        <v>122683</v>
      </c>
      <c r="D122683" t="s">
        <v>25</v>
      </c>
    </row>
    <row r="122684" spans="1:4">
      <c r="A122684" s="3">
        <f t="shared" ref="A122684:A122693" si="12268">ROW()</f>
        <v>122684</v>
      </c>
      <c r="D122684" t="s">
        <v>25</v>
      </c>
    </row>
    <row r="122685" spans="1:4">
      <c r="A122685" s="3">
        <f t="shared" si="12268"/>
        <v>122685</v>
      </c>
      <c r="D122685" t="s">
        <v>25</v>
      </c>
    </row>
    <row r="122686" spans="1:4">
      <c r="A122686" s="3">
        <f t="shared" si="12268"/>
        <v>122686</v>
      </c>
      <c r="D122686" t="s">
        <v>25</v>
      </c>
    </row>
    <row r="122687" spans="1:4">
      <c r="A122687" s="3">
        <f t="shared" si="12268"/>
        <v>122687</v>
      </c>
      <c r="D122687" t="s">
        <v>25</v>
      </c>
    </row>
    <row r="122688" spans="1:4">
      <c r="A122688" s="3">
        <f t="shared" si="12268"/>
        <v>122688</v>
      </c>
      <c r="D122688" t="s">
        <v>25</v>
      </c>
    </row>
    <row r="122689" spans="1:4">
      <c r="A122689" s="3">
        <f t="shared" si="12268"/>
        <v>122689</v>
      </c>
      <c r="D122689" t="s">
        <v>25</v>
      </c>
    </row>
    <row r="122690" spans="1:4">
      <c r="A122690" s="3">
        <f t="shared" si="12268"/>
        <v>122690</v>
      </c>
      <c r="D122690" t="s">
        <v>25</v>
      </c>
    </row>
    <row r="122691" spans="1:4">
      <c r="A122691" s="3">
        <f t="shared" si="12268"/>
        <v>122691</v>
      </c>
      <c r="D122691" t="s">
        <v>25</v>
      </c>
    </row>
    <row r="122692" spans="1:4">
      <c r="A122692" s="3">
        <f t="shared" si="12268"/>
        <v>122692</v>
      </c>
      <c r="D122692" t="s">
        <v>25</v>
      </c>
    </row>
    <row r="122693" spans="1:4">
      <c r="A122693" s="3">
        <f t="shared" si="12268"/>
        <v>122693</v>
      </c>
      <c r="D122693" t="s">
        <v>25</v>
      </c>
    </row>
    <row r="122694" spans="1:4">
      <c r="A122694" s="3">
        <f t="shared" ref="A122694:A122703" si="12269">ROW()</f>
        <v>122694</v>
      </c>
      <c r="D122694" t="s">
        <v>25</v>
      </c>
    </row>
    <row r="122695" spans="1:4">
      <c r="A122695" s="3">
        <f t="shared" si="12269"/>
        <v>122695</v>
      </c>
      <c r="D122695" t="s">
        <v>25</v>
      </c>
    </row>
    <row r="122696" spans="1:4">
      <c r="A122696" s="3">
        <f t="shared" si="12269"/>
        <v>122696</v>
      </c>
      <c r="D122696" t="s">
        <v>25</v>
      </c>
    </row>
    <row r="122697" spans="1:4">
      <c r="A122697" s="3">
        <f t="shared" si="12269"/>
        <v>122697</v>
      </c>
      <c r="D122697" t="s">
        <v>25</v>
      </c>
    </row>
    <row r="122698" spans="1:4">
      <c r="A122698" s="3">
        <f t="shared" si="12269"/>
        <v>122698</v>
      </c>
      <c r="D122698" t="s">
        <v>25</v>
      </c>
    </row>
    <row r="122699" spans="1:4">
      <c r="A122699" s="3">
        <f t="shared" si="12269"/>
        <v>122699</v>
      </c>
      <c r="D122699" t="s">
        <v>25</v>
      </c>
    </row>
    <row r="122700" spans="1:4">
      <c r="A122700" s="3">
        <f t="shared" si="12269"/>
        <v>122700</v>
      </c>
      <c r="D122700" t="s">
        <v>25</v>
      </c>
    </row>
    <row r="122701" spans="1:4">
      <c r="A122701" s="3">
        <f t="shared" si="12269"/>
        <v>122701</v>
      </c>
      <c r="D122701" t="s">
        <v>25</v>
      </c>
    </row>
    <row r="122702" spans="1:4">
      <c r="A122702" s="3">
        <f t="shared" si="12269"/>
        <v>122702</v>
      </c>
      <c r="D122702" t="s">
        <v>25</v>
      </c>
    </row>
    <row r="122703" spans="1:4">
      <c r="A122703" s="3">
        <f t="shared" si="12269"/>
        <v>122703</v>
      </c>
      <c r="D122703" t="s">
        <v>25</v>
      </c>
    </row>
    <row r="122704" spans="1:4">
      <c r="A122704" s="3">
        <f t="shared" ref="A122704:A122713" si="12270">ROW()</f>
        <v>122704</v>
      </c>
      <c r="D122704" t="s">
        <v>25</v>
      </c>
    </row>
    <row r="122705" spans="1:4">
      <c r="A122705" s="3">
        <f t="shared" si="12270"/>
        <v>122705</v>
      </c>
      <c r="D122705" t="s">
        <v>25</v>
      </c>
    </row>
    <row r="122706" spans="1:4">
      <c r="A122706" s="3">
        <f t="shared" si="12270"/>
        <v>122706</v>
      </c>
      <c r="D122706" t="s">
        <v>25</v>
      </c>
    </row>
    <row r="122707" spans="1:4">
      <c r="A122707" s="3">
        <f t="shared" si="12270"/>
        <v>122707</v>
      </c>
      <c r="D122707" t="s">
        <v>25</v>
      </c>
    </row>
    <row r="122708" spans="1:4">
      <c r="A122708" s="3">
        <f t="shared" si="12270"/>
        <v>122708</v>
      </c>
      <c r="D122708" t="s">
        <v>25</v>
      </c>
    </row>
    <row r="122709" spans="1:4">
      <c r="A122709" s="3">
        <f t="shared" si="12270"/>
        <v>122709</v>
      </c>
      <c r="D122709" t="s">
        <v>25</v>
      </c>
    </row>
    <row r="122710" spans="1:4">
      <c r="A122710" s="3">
        <f t="shared" si="12270"/>
        <v>122710</v>
      </c>
      <c r="D122710" t="s">
        <v>25</v>
      </c>
    </row>
    <row r="122711" spans="1:4">
      <c r="A122711" s="3">
        <f t="shared" si="12270"/>
        <v>122711</v>
      </c>
      <c r="D122711" t="s">
        <v>25</v>
      </c>
    </row>
    <row r="122712" spans="1:4">
      <c r="A122712" s="3">
        <f t="shared" si="12270"/>
        <v>122712</v>
      </c>
      <c r="D122712" t="s">
        <v>25</v>
      </c>
    </row>
    <row r="122713" spans="1:4">
      <c r="A122713" s="3">
        <f t="shared" si="12270"/>
        <v>122713</v>
      </c>
      <c r="D122713" t="s">
        <v>25</v>
      </c>
    </row>
    <row r="122714" spans="1:4">
      <c r="A122714" s="3">
        <f t="shared" ref="A122714:A122723" si="12271">ROW()</f>
        <v>122714</v>
      </c>
      <c r="D122714" t="s">
        <v>25</v>
      </c>
    </row>
    <row r="122715" spans="1:4">
      <c r="A122715" s="3">
        <f t="shared" si="12271"/>
        <v>122715</v>
      </c>
      <c r="D122715" t="s">
        <v>25</v>
      </c>
    </row>
    <row r="122716" spans="1:4">
      <c r="A122716" s="3">
        <f t="shared" si="12271"/>
        <v>122716</v>
      </c>
      <c r="D122716" t="s">
        <v>25</v>
      </c>
    </row>
    <row r="122717" spans="1:4">
      <c r="A122717" s="3">
        <f t="shared" si="12271"/>
        <v>122717</v>
      </c>
      <c r="D122717" t="s">
        <v>25</v>
      </c>
    </row>
    <row r="122718" spans="1:4">
      <c r="A122718" s="3">
        <f t="shared" si="12271"/>
        <v>122718</v>
      </c>
      <c r="D122718" t="s">
        <v>25</v>
      </c>
    </row>
    <row r="122719" spans="1:4">
      <c r="A122719" s="3">
        <f t="shared" si="12271"/>
        <v>122719</v>
      </c>
      <c r="D122719" t="s">
        <v>25</v>
      </c>
    </row>
    <row r="122720" spans="1:4">
      <c r="A122720" s="3">
        <f t="shared" si="12271"/>
        <v>122720</v>
      </c>
      <c r="D122720" t="s">
        <v>25</v>
      </c>
    </row>
    <row r="122721" spans="1:4">
      <c r="A122721" s="3">
        <f t="shared" si="12271"/>
        <v>122721</v>
      </c>
      <c r="D122721" t="s">
        <v>25</v>
      </c>
    </row>
    <row r="122722" spans="1:4">
      <c r="A122722" s="3">
        <f t="shared" si="12271"/>
        <v>122722</v>
      </c>
      <c r="D122722" t="s">
        <v>25</v>
      </c>
    </row>
    <row r="122723" spans="1:4">
      <c r="A122723" s="3">
        <f t="shared" si="12271"/>
        <v>122723</v>
      </c>
      <c r="D122723" t="s">
        <v>25</v>
      </c>
    </row>
    <row r="122724" spans="1:4">
      <c r="A122724" s="3">
        <f t="shared" ref="A122724:A122733" si="12272">ROW()</f>
        <v>122724</v>
      </c>
      <c r="D122724" t="s">
        <v>25</v>
      </c>
    </row>
    <row r="122725" spans="1:4">
      <c r="A122725" s="3">
        <f t="shared" si="12272"/>
        <v>122725</v>
      </c>
      <c r="D122725" t="s">
        <v>25</v>
      </c>
    </row>
    <row r="122726" spans="1:4">
      <c r="A122726" s="3">
        <f t="shared" si="12272"/>
        <v>122726</v>
      </c>
      <c r="D122726" t="s">
        <v>25</v>
      </c>
    </row>
    <row r="122727" spans="1:4">
      <c r="A122727" s="3">
        <f t="shared" si="12272"/>
        <v>122727</v>
      </c>
      <c r="D122727" t="s">
        <v>25</v>
      </c>
    </row>
    <row r="122728" spans="1:4">
      <c r="A122728" s="3">
        <f t="shared" si="12272"/>
        <v>122728</v>
      </c>
      <c r="D122728" t="s">
        <v>25</v>
      </c>
    </row>
    <row r="122729" spans="1:4">
      <c r="A122729" s="3">
        <f t="shared" si="12272"/>
        <v>122729</v>
      </c>
      <c r="D122729" t="s">
        <v>25</v>
      </c>
    </row>
    <row r="122730" spans="1:4">
      <c r="A122730" s="3">
        <f t="shared" si="12272"/>
        <v>122730</v>
      </c>
      <c r="D122730" t="s">
        <v>25</v>
      </c>
    </row>
    <row r="122731" spans="1:4">
      <c r="A122731" s="3">
        <f t="shared" si="12272"/>
        <v>122731</v>
      </c>
      <c r="D122731" t="s">
        <v>25</v>
      </c>
    </row>
    <row r="122732" spans="1:4">
      <c r="A122732" s="3">
        <f t="shared" si="12272"/>
        <v>122732</v>
      </c>
      <c r="D122732" t="s">
        <v>25</v>
      </c>
    </row>
    <row r="122733" spans="1:4">
      <c r="A122733" s="3">
        <f t="shared" si="12272"/>
        <v>122733</v>
      </c>
      <c r="D122733" t="s">
        <v>25</v>
      </c>
    </row>
    <row r="122734" spans="1:4">
      <c r="A122734" s="3">
        <f t="shared" ref="A122734:A122743" si="12273">ROW()</f>
        <v>122734</v>
      </c>
      <c r="D122734" t="s">
        <v>25</v>
      </c>
    </row>
    <row r="122735" spans="1:4">
      <c r="A122735" s="3">
        <f t="shared" si="12273"/>
        <v>122735</v>
      </c>
      <c r="D122735" t="s">
        <v>25</v>
      </c>
    </row>
    <row r="122736" spans="1:4">
      <c r="A122736" s="3">
        <f t="shared" si="12273"/>
        <v>122736</v>
      </c>
      <c r="D122736" t="s">
        <v>25</v>
      </c>
    </row>
    <row r="122737" spans="1:4">
      <c r="A122737" s="3">
        <f t="shared" si="12273"/>
        <v>122737</v>
      </c>
      <c r="D122737" t="s">
        <v>25</v>
      </c>
    </row>
    <row r="122738" spans="1:4">
      <c r="A122738" s="3">
        <f t="shared" si="12273"/>
        <v>122738</v>
      </c>
      <c r="D122738" t="s">
        <v>25</v>
      </c>
    </row>
    <row r="122739" spans="1:4">
      <c r="A122739" s="3">
        <f t="shared" si="12273"/>
        <v>122739</v>
      </c>
      <c r="D122739" t="s">
        <v>25</v>
      </c>
    </row>
    <row r="122740" spans="1:4">
      <c r="A122740" s="3">
        <f t="shared" si="12273"/>
        <v>122740</v>
      </c>
      <c r="D122740" t="s">
        <v>25</v>
      </c>
    </row>
    <row r="122741" spans="1:4">
      <c r="A122741" s="3">
        <f t="shared" si="12273"/>
        <v>122741</v>
      </c>
      <c r="D122741" t="s">
        <v>25</v>
      </c>
    </row>
    <row r="122742" spans="1:4">
      <c r="A122742" s="3">
        <f t="shared" si="12273"/>
        <v>122742</v>
      </c>
      <c r="D122742" t="s">
        <v>25</v>
      </c>
    </row>
    <row r="122743" spans="1:4">
      <c r="A122743" s="3">
        <f t="shared" si="12273"/>
        <v>122743</v>
      </c>
      <c r="D122743" t="s">
        <v>25</v>
      </c>
    </row>
    <row r="122744" spans="1:4">
      <c r="A122744" s="3">
        <f t="shared" ref="A122744:A122753" si="12274">ROW()</f>
        <v>122744</v>
      </c>
      <c r="D122744" t="s">
        <v>25</v>
      </c>
    </row>
    <row r="122745" spans="1:4">
      <c r="A122745" s="3">
        <f t="shared" si="12274"/>
        <v>122745</v>
      </c>
      <c r="D122745" t="s">
        <v>25</v>
      </c>
    </row>
    <row r="122746" spans="1:4">
      <c r="A122746" s="3">
        <f t="shared" si="12274"/>
        <v>122746</v>
      </c>
      <c r="D122746" t="s">
        <v>25</v>
      </c>
    </row>
    <row r="122747" spans="1:4">
      <c r="A122747" s="3">
        <f t="shared" si="12274"/>
        <v>122747</v>
      </c>
      <c r="D122747" t="s">
        <v>25</v>
      </c>
    </row>
    <row r="122748" spans="1:4">
      <c r="A122748" s="3">
        <f t="shared" si="12274"/>
        <v>122748</v>
      </c>
      <c r="D122748" t="s">
        <v>25</v>
      </c>
    </row>
    <row r="122749" spans="1:4">
      <c r="A122749" s="3">
        <f t="shared" si="12274"/>
        <v>122749</v>
      </c>
      <c r="D122749" t="s">
        <v>25</v>
      </c>
    </row>
    <row r="122750" spans="1:4">
      <c r="A122750" s="3">
        <f t="shared" si="12274"/>
        <v>122750</v>
      </c>
      <c r="D122750" t="s">
        <v>25</v>
      </c>
    </row>
    <row r="122751" spans="1:4">
      <c r="A122751" s="3">
        <f t="shared" si="12274"/>
        <v>122751</v>
      </c>
      <c r="D122751" t="s">
        <v>25</v>
      </c>
    </row>
    <row r="122752" spans="1:4">
      <c r="A122752" s="3">
        <f t="shared" si="12274"/>
        <v>122752</v>
      </c>
      <c r="D122752" t="s">
        <v>25</v>
      </c>
    </row>
    <row r="122753" spans="1:4">
      <c r="A122753" s="3">
        <f t="shared" si="12274"/>
        <v>122753</v>
      </c>
      <c r="D122753" t="s">
        <v>25</v>
      </c>
    </row>
    <row r="122754" spans="1:4">
      <c r="A122754" s="3">
        <f t="shared" ref="A122754:A122763" si="12275">ROW()</f>
        <v>122754</v>
      </c>
      <c r="D122754" t="s">
        <v>25</v>
      </c>
    </row>
    <row r="122755" spans="1:4">
      <c r="A122755" s="3">
        <f t="shared" si="12275"/>
        <v>122755</v>
      </c>
      <c r="D122755" t="s">
        <v>25</v>
      </c>
    </row>
    <row r="122756" spans="1:4">
      <c r="A122756" s="3">
        <f t="shared" si="12275"/>
        <v>122756</v>
      </c>
      <c r="D122756" t="s">
        <v>25</v>
      </c>
    </row>
    <row r="122757" spans="1:4">
      <c r="A122757" s="3">
        <f t="shared" si="12275"/>
        <v>122757</v>
      </c>
      <c r="D122757" t="s">
        <v>25</v>
      </c>
    </row>
    <row r="122758" spans="1:4">
      <c r="A122758" s="3">
        <f t="shared" si="12275"/>
        <v>122758</v>
      </c>
      <c r="D122758" t="s">
        <v>25</v>
      </c>
    </row>
    <row r="122759" spans="1:4">
      <c r="A122759" s="3">
        <f t="shared" si="12275"/>
        <v>122759</v>
      </c>
      <c r="D122759" t="s">
        <v>25</v>
      </c>
    </row>
    <row r="122760" spans="1:4">
      <c r="A122760" s="3">
        <f t="shared" si="12275"/>
        <v>122760</v>
      </c>
      <c r="D122760" t="s">
        <v>25</v>
      </c>
    </row>
    <row r="122761" spans="1:4">
      <c r="A122761" s="3">
        <f t="shared" si="12275"/>
        <v>122761</v>
      </c>
      <c r="D122761" t="s">
        <v>25</v>
      </c>
    </row>
    <row r="122762" spans="1:4">
      <c r="A122762" s="3">
        <f t="shared" si="12275"/>
        <v>122762</v>
      </c>
      <c r="D122762" t="s">
        <v>25</v>
      </c>
    </row>
    <row r="122763" spans="1:4">
      <c r="A122763" s="3">
        <f t="shared" si="12275"/>
        <v>122763</v>
      </c>
      <c r="D122763" t="s">
        <v>25</v>
      </c>
    </row>
    <row r="122764" spans="1:4">
      <c r="A122764" s="3">
        <f t="shared" ref="A122764:A122773" si="12276">ROW()</f>
        <v>122764</v>
      </c>
      <c r="D122764" t="s">
        <v>25</v>
      </c>
    </row>
    <row r="122765" spans="1:4">
      <c r="A122765" s="3">
        <f t="shared" si="12276"/>
        <v>122765</v>
      </c>
      <c r="D122765" t="s">
        <v>25</v>
      </c>
    </row>
    <row r="122766" spans="1:4">
      <c r="A122766" s="3">
        <f t="shared" si="12276"/>
        <v>122766</v>
      </c>
      <c r="D122766" t="s">
        <v>25</v>
      </c>
    </row>
    <row r="122767" spans="1:4">
      <c r="A122767" s="3">
        <f t="shared" si="12276"/>
        <v>122767</v>
      </c>
      <c r="D122767" t="s">
        <v>25</v>
      </c>
    </row>
    <row r="122768" spans="1:4">
      <c r="A122768" s="3">
        <f t="shared" si="12276"/>
        <v>122768</v>
      </c>
      <c r="D122768" t="s">
        <v>25</v>
      </c>
    </row>
    <row r="122769" spans="1:4">
      <c r="A122769" s="3">
        <f t="shared" si="12276"/>
        <v>122769</v>
      </c>
      <c r="D122769" t="s">
        <v>25</v>
      </c>
    </row>
    <row r="122770" spans="1:4">
      <c r="A122770" s="3">
        <f t="shared" si="12276"/>
        <v>122770</v>
      </c>
      <c r="D122770" t="s">
        <v>25</v>
      </c>
    </row>
    <row r="122771" spans="1:4">
      <c r="A122771" s="3">
        <f t="shared" si="12276"/>
        <v>122771</v>
      </c>
      <c r="D122771" t="s">
        <v>25</v>
      </c>
    </row>
    <row r="122772" spans="1:4">
      <c r="A122772" s="3">
        <f t="shared" si="12276"/>
        <v>122772</v>
      </c>
      <c r="D122772" t="s">
        <v>25</v>
      </c>
    </row>
    <row r="122773" spans="1:4">
      <c r="A122773" s="3">
        <f t="shared" si="12276"/>
        <v>122773</v>
      </c>
      <c r="D122773" t="s">
        <v>25</v>
      </c>
    </row>
    <row r="122774" spans="1:4">
      <c r="A122774" s="3">
        <f t="shared" ref="A122774:A122783" si="12277">ROW()</f>
        <v>122774</v>
      </c>
      <c r="D122774" t="s">
        <v>25</v>
      </c>
    </row>
    <row r="122775" spans="1:4">
      <c r="A122775" s="3">
        <f t="shared" si="12277"/>
        <v>122775</v>
      </c>
      <c r="D122775" t="s">
        <v>25</v>
      </c>
    </row>
    <row r="122776" spans="1:4">
      <c r="A122776" s="3">
        <f t="shared" si="12277"/>
        <v>122776</v>
      </c>
      <c r="D122776" t="s">
        <v>25</v>
      </c>
    </row>
    <row r="122777" spans="1:4">
      <c r="A122777" s="3">
        <f t="shared" si="12277"/>
        <v>122777</v>
      </c>
      <c r="D122777" t="s">
        <v>25</v>
      </c>
    </row>
    <row r="122778" spans="1:4">
      <c r="A122778" s="3">
        <f t="shared" si="12277"/>
        <v>122778</v>
      </c>
      <c r="D122778" t="s">
        <v>25</v>
      </c>
    </row>
    <row r="122779" spans="1:4">
      <c r="A122779" s="3">
        <f t="shared" si="12277"/>
        <v>122779</v>
      </c>
      <c r="D122779" t="s">
        <v>25</v>
      </c>
    </row>
    <row r="122780" spans="1:4">
      <c r="A122780" s="3">
        <f t="shared" si="12277"/>
        <v>122780</v>
      </c>
      <c r="D122780" t="s">
        <v>25</v>
      </c>
    </row>
    <row r="122781" spans="1:4">
      <c r="A122781" s="3">
        <f t="shared" si="12277"/>
        <v>122781</v>
      </c>
      <c r="D122781" t="s">
        <v>25</v>
      </c>
    </row>
    <row r="122782" spans="1:4">
      <c r="A122782" s="3">
        <f t="shared" si="12277"/>
        <v>122782</v>
      </c>
      <c r="D122782" t="s">
        <v>25</v>
      </c>
    </row>
    <row r="122783" spans="1:4">
      <c r="A122783" s="3">
        <f t="shared" si="12277"/>
        <v>122783</v>
      </c>
      <c r="D122783" t="s">
        <v>25</v>
      </c>
    </row>
    <row r="122784" spans="1:4">
      <c r="A122784" s="3">
        <f t="shared" ref="A122784:A122793" si="12278">ROW()</f>
        <v>122784</v>
      </c>
      <c r="D122784" t="s">
        <v>25</v>
      </c>
    </row>
    <row r="122785" spans="1:4">
      <c r="A122785" s="3">
        <f t="shared" si="12278"/>
        <v>122785</v>
      </c>
      <c r="D122785" t="s">
        <v>25</v>
      </c>
    </row>
    <row r="122786" spans="1:4">
      <c r="A122786" s="3">
        <f t="shared" si="12278"/>
        <v>122786</v>
      </c>
      <c r="D122786" t="s">
        <v>25</v>
      </c>
    </row>
    <row r="122787" spans="1:4">
      <c r="A122787" s="3">
        <f t="shared" si="12278"/>
        <v>122787</v>
      </c>
      <c r="D122787" t="s">
        <v>25</v>
      </c>
    </row>
    <row r="122788" spans="1:4">
      <c r="A122788" s="3">
        <f t="shared" si="12278"/>
        <v>122788</v>
      </c>
      <c r="D122788" t="s">
        <v>25</v>
      </c>
    </row>
    <row r="122789" spans="1:4">
      <c r="A122789" s="3">
        <f t="shared" si="12278"/>
        <v>122789</v>
      </c>
      <c r="D122789" t="s">
        <v>25</v>
      </c>
    </row>
    <row r="122790" spans="1:4">
      <c r="A122790" s="3">
        <f t="shared" si="12278"/>
        <v>122790</v>
      </c>
      <c r="D122790" t="s">
        <v>25</v>
      </c>
    </row>
    <row r="122791" spans="1:4">
      <c r="A122791" s="3">
        <f t="shared" si="12278"/>
        <v>122791</v>
      </c>
      <c r="D122791" t="s">
        <v>25</v>
      </c>
    </row>
    <row r="122792" spans="1:4">
      <c r="A122792" s="3">
        <f t="shared" si="12278"/>
        <v>122792</v>
      </c>
      <c r="D122792" t="s">
        <v>25</v>
      </c>
    </row>
    <row r="122793" spans="1:4">
      <c r="A122793" s="3">
        <f t="shared" si="12278"/>
        <v>122793</v>
      </c>
      <c r="D122793" t="s">
        <v>25</v>
      </c>
    </row>
    <row r="122794" spans="1:4">
      <c r="A122794" s="3">
        <f t="shared" ref="A122794:A122803" si="12279">ROW()</f>
        <v>122794</v>
      </c>
      <c r="D122794" t="s">
        <v>25</v>
      </c>
    </row>
    <row r="122795" spans="1:4">
      <c r="A122795" s="3">
        <f t="shared" si="12279"/>
        <v>122795</v>
      </c>
      <c r="D122795" t="s">
        <v>25</v>
      </c>
    </row>
    <row r="122796" spans="1:4">
      <c r="A122796" s="3">
        <f t="shared" si="12279"/>
        <v>122796</v>
      </c>
      <c r="D122796" t="s">
        <v>25</v>
      </c>
    </row>
    <row r="122797" spans="1:4">
      <c r="A122797" s="3">
        <f t="shared" si="12279"/>
        <v>122797</v>
      </c>
      <c r="D122797" t="s">
        <v>25</v>
      </c>
    </row>
    <row r="122798" spans="1:4">
      <c r="A122798" s="3">
        <f t="shared" si="12279"/>
        <v>122798</v>
      </c>
      <c r="D122798" t="s">
        <v>25</v>
      </c>
    </row>
    <row r="122799" spans="1:4">
      <c r="A122799" s="3">
        <f t="shared" si="12279"/>
        <v>122799</v>
      </c>
      <c r="D122799" t="s">
        <v>25</v>
      </c>
    </row>
    <row r="122800" spans="1:4">
      <c r="A122800" s="3">
        <f t="shared" si="12279"/>
        <v>122800</v>
      </c>
      <c r="D122800" t="s">
        <v>25</v>
      </c>
    </row>
    <row r="122801" spans="1:4">
      <c r="A122801" s="3">
        <f t="shared" si="12279"/>
        <v>122801</v>
      </c>
      <c r="D122801" t="s">
        <v>25</v>
      </c>
    </row>
    <row r="122802" spans="1:4">
      <c r="A122802" s="3">
        <f t="shared" si="12279"/>
        <v>122802</v>
      </c>
      <c r="D122802" t="s">
        <v>25</v>
      </c>
    </row>
    <row r="122803" spans="1:4">
      <c r="A122803" s="3">
        <f t="shared" si="12279"/>
        <v>122803</v>
      </c>
      <c r="D122803" t="s">
        <v>25</v>
      </c>
    </row>
    <row r="122804" spans="1:4">
      <c r="A122804" s="3">
        <f t="shared" ref="A122804:A122813" si="12280">ROW()</f>
        <v>122804</v>
      </c>
      <c r="D122804" t="s">
        <v>25</v>
      </c>
    </row>
    <row r="122805" spans="1:4">
      <c r="A122805" s="3">
        <f t="shared" si="12280"/>
        <v>122805</v>
      </c>
      <c r="D122805" t="s">
        <v>25</v>
      </c>
    </row>
    <row r="122806" spans="1:4">
      <c r="A122806" s="3">
        <f t="shared" si="12280"/>
        <v>122806</v>
      </c>
      <c r="D122806" t="s">
        <v>25</v>
      </c>
    </row>
    <row r="122807" spans="1:4">
      <c r="A122807" s="3">
        <f t="shared" si="12280"/>
        <v>122807</v>
      </c>
      <c r="D122807" t="s">
        <v>25</v>
      </c>
    </row>
    <row r="122808" spans="1:4">
      <c r="A122808" s="3">
        <f t="shared" si="12280"/>
        <v>122808</v>
      </c>
      <c r="D122808" t="s">
        <v>25</v>
      </c>
    </row>
    <row r="122809" spans="1:4">
      <c r="A122809" s="3">
        <f t="shared" si="12280"/>
        <v>122809</v>
      </c>
      <c r="D122809" t="s">
        <v>25</v>
      </c>
    </row>
    <row r="122810" spans="1:4">
      <c r="A122810" s="3">
        <f t="shared" si="12280"/>
        <v>122810</v>
      </c>
      <c r="D122810" t="s">
        <v>25</v>
      </c>
    </row>
    <row r="122811" spans="1:4">
      <c r="A122811" s="3">
        <f t="shared" si="12280"/>
        <v>122811</v>
      </c>
      <c r="D122811" t="s">
        <v>25</v>
      </c>
    </row>
    <row r="122812" spans="1:4">
      <c r="A122812" s="3">
        <f t="shared" si="12280"/>
        <v>122812</v>
      </c>
      <c r="D122812" t="s">
        <v>25</v>
      </c>
    </row>
    <row r="122813" spans="1:4">
      <c r="A122813" s="3">
        <f t="shared" si="12280"/>
        <v>122813</v>
      </c>
      <c r="D122813" t="s">
        <v>25</v>
      </c>
    </row>
    <row r="122814" spans="1:4">
      <c r="A122814" s="3">
        <f t="shared" ref="A122814:A122823" si="12281">ROW()</f>
        <v>122814</v>
      </c>
      <c r="D122814" t="s">
        <v>25</v>
      </c>
    </row>
    <row r="122815" spans="1:4">
      <c r="A122815" s="3">
        <f t="shared" si="12281"/>
        <v>122815</v>
      </c>
      <c r="D122815" t="s">
        <v>25</v>
      </c>
    </row>
    <row r="122816" spans="1:4">
      <c r="A122816" s="3">
        <f t="shared" si="12281"/>
        <v>122816</v>
      </c>
      <c r="D122816" t="s">
        <v>25</v>
      </c>
    </row>
    <row r="122817" spans="1:4">
      <c r="A122817" s="3">
        <f t="shared" si="12281"/>
        <v>122817</v>
      </c>
      <c r="D122817" t="s">
        <v>25</v>
      </c>
    </row>
    <row r="122818" spans="1:4">
      <c r="A122818" s="3">
        <f t="shared" si="12281"/>
        <v>122818</v>
      </c>
      <c r="D122818" t="s">
        <v>25</v>
      </c>
    </row>
    <row r="122819" spans="1:4">
      <c r="A122819" s="3">
        <f t="shared" si="12281"/>
        <v>122819</v>
      </c>
      <c r="D122819" t="s">
        <v>25</v>
      </c>
    </row>
    <row r="122820" spans="1:4">
      <c r="A122820" s="3">
        <f t="shared" si="12281"/>
        <v>122820</v>
      </c>
      <c r="D122820" t="s">
        <v>25</v>
      </c>
    </row>
    <row r="122821" spans="1:4">
      <c r="A122821" s="3">
        <f t="shared" si="12281"/>
        <v>122821</v>
      </c>
      <c r="D122821" t="s">
        <v>25</v>
      </c>
    </row>
    <row r="122822" spans="1:4">
      <c r="A122822" s="3">
        <f t="shared" si="12281"/>
        <v>122822</v>
      </c>
      <c r="D122822" t="s">
        <v>25</v>
      </c>
    </row>
    <row r="122823" spans="1:4">
      <c r="A122823" s="3">
        <f t="shared" si="12281"/>
        <v>122823</v>
      </c>
      <c r="D122823" t="s">
        <v>25</v>
      </c>
    </row>
    <row r="122824" spans="1:4">
      <c r="A122824" s="3">
        <f t="shared" ref="A122824:A122833" si="12282">ROW()</f>
        <v>122824</v>
      </c>
      <c r="D122824" t="s">
        <v>25</v>
      </c>
    </row>
    <row r="122825" spans="1:4">
      <c r="A122825" s="3">
        <f t="shared" si="12282"/>
        <v>122825</v>
      </c>
      <c r="D122825" t="s">
        <v>25</v>
      </c>
    </row>
    <row r="122826" spans="1:4">
      <c r="A122826" s="3">
        <f t="shared" si="12282"/>
        <v>122826</v>
      </c>
      <c r="D122826" t="s">
        <v>25</v>
      </c>
    </row>
    <row r="122827" spans="1:4">
      <c r="A122827" s="3">
        <f t="shared" si="12282"/>
        <v>122827</v>
      </c>
      <c r="D122827" t="s">
        <v>25</v>
      </c>
    </row>
    <row r="122828" spans="1:4">
      <c r="A122828" s="3">
        <f t="shared" si="12282"/>
        <v>122828</v>
      </c>
      <c r="D122828" t="s">
        <v>25</v>
      </c>
    </row>
    <row r="122829" spans="1:4">
      <c r="A122829" s="3">
        <f t="shared" si="12282"/>
        <v>122829</v>
      </c>
      <c r="D122829" t="s">
        <v>25</v>
      </c>
    </row>
    <row r="122830" spans="1:4">
      <c r="A122830" s="3">
        <f t="shared" si="12282"/>
        <v>122830</v>
      </c>
      <c r="D122830" t="s">
        <v>25</v>
      </c>
    </row>
    <row r="122831" spans="1:4">
      <c r="A122831" s="3">
        <f t="shared" si="12282"/>
        <v>122831</v>
      </c>
      <c r="D122831" t="s">
        <v>25</v>
      </c>
    </row>
    <row r="122832" spans="1:4">
      <c r="A122832" s="3">
        <f t="shared" si="12282"/>
        <v>122832</v>
      </c>
      <c r="D122832" t="s">
        <v>25</v>
      </c>
    </row>
    <row r="122833" spans="1:4">
      <c r="A122833" s="3">
        <f t="shared" si="12282"/>
        <v>122833</v>
      </c>
      <c r="D122833" t="s">
        <v>25</v>
      </c>
    </row>
    <row r="122834" spans="1:4">
      <c r="A122834" s="3">
        <f t="shared" ref="A122834:A122843" si="12283">ROW()</f>
        <v>122834</v>
      </c>
      <c r="D122834" t="s">
        <v>25</v>
      </c>
    </row>
    <row r="122835" spans="1:4">
      <c r="A122835" s="3">
        <f t="shared" si="12283"/>
        <v>122835</v>
      </c>
      <c r="D122835" t="s">
        <v>25</v>
      </c>
    </row>
    <row r="122836" spans="1:4">
      <c r="A122836" s="3">
        <f t="shared" si="12283"/>
        <v>122836</v>
      </c>
      <c r="D122836" t="s">
        <v>25</v>
      </c>
    </row>
    <row r="122837" spans="1:4">
      <c r="A122837" s="3">
        <f t="shared" si="12283"/>
        <v>122837</v>
      </c>
      <c r="D122837" t="s">
        <v>25</v>
      </c>
    </row>
    <row r="122838" spans="1:4">
      <c r="A122838" s="3">
        <f t="shared" si="12283"/>
        <v>122838</v>
      </c>
      <c r="D122838" t="s">
        <v>25</v>
      </c>
    </row>
    <row r="122839" spans="1:4">
      <c r="A122839" s="3">
        <f t="shared" si="12283"/>
        <v>122839</v>
      </c>
      <c r="D122839" t="s">
        <v>25</v>
      </c>
    </row>
    <row r="122840" spans="1:4">
      <c r="A122840" s="3">
        <f t="shared" si="12283"/>
        <v>122840</v>
      </c>
      <c r="D122840" t="s">
        <v>25</v>
      </c>
    </row>
    <row r="122841" spans="1:4">
      <c r="A122841" s="3">
        <f t="shared" si="12283"/>
        <v>122841</v>
      </c>
      <c r="D122841" t="s">
        <v>25</v>
      </c>
    </row>
    <row r="122842" spans="1:4">
      <c r="A122842" s="3">
        <f t="shared" si="12283"/>
        <v>122842</v>
      </c>
      <c r="D122842" t="s">
        <v>25</v>
      </c>
    </row>
    <row r="122843" spans="1:4">
      <c r="A122843" s="3">
        <f t="shared" si="12283"/>
        <v>122843</v>
      </c>
      <c r="D122843" t="s">
        <v>25</v>
      </c>
    </row>
    <row r="122844" spans="1:4">
      <c r="A122844" s="3">
        <f t="shared" ref="A122844:A122853" si="12284">ROW()</f>
        <v>122844</v>
      </c>
      <c r="D122844" t="s">
        <v>25</v>
      </c>
    </row>
    <row r="122845" spans="1:4">
      <c r="A122845" s="3">
        <f t="shared" si="12284"/>
        <v>122845</v>
      </c>
      <c r="D122845" t="s">
        <v>25</v>
      </c>
    </row>
    <row r="122846" spans="1:4">
      <c r="A122846" s="3">
        <f t="shared" si="12284"/>
        <v>122846</v>
      </c>
      <c r="D122846" t="s">
        <v>25</v>
      </c>
    </row>
    <row r="122847" spans="1:4">
      <c r="A122847" s="3">
        <f t="shared" si="12284"/>
        <v>122847</v>
      </c>
      <c r="D122847" t="s">
        <v>25</v>
      </c>
    </row>
    <row r="122848" spans="1:4">
      <c r="A122848" s="3">
        <f t="shared" si="12284"/>
        <v>122848</v>
      </c>
      <c r="D122848" t="s">
        <v>25</v>
      </c>
    </row>
    <row r="122849" spans="1:4">
      <c r="A122849" s="3">
        <f t="shared" si="12284"/>
        <v>122849</v>
      </c>
      <c r="D122849" t="s">
        <v>25</v>
      </c>
    </row>
    <row r="122850" spans="1:4">
      <c r="A122850" s="3">
        <f t="shared" si="12284"/>
        <v>122850</v>
      </c>
      <c r="D122850" t="s">
        <v>25</v>
      </c>
    </row>
    <row r="122851" spans="1:4">
      <c r="A122851" s="3">
        <f t="shared" si="12284"/>
        <v>122851</v>
      </c>
      <c r="D122851" t="s">
        <v>25</v>
      </c>
    </row>
    <row r="122852" spans="1:4">
      <c r="A122852" s="3">
        <f t="shared" si="12284"/>
        <v>122852</v>
      </c>
      <c r="D122852" t="s">
        <v>25</v>
      </c>
    </row>
    <row r="122853" spans="1:4">
      <c r="A122853" s="3">
        <f t="shared" si="12284"/>
        <v>122853</v>
      </c>
      <c r="D122853" t="s">
        <v>25</v>
      </c>
    </row>
    <row r="122854" spans="1:4">
      <c r="A122854" s="3">
        <f t="shared" ref="A122854:A122863" si="12285">ROW()</f>
        <v>122854</v>
      </c>
      <c r="D122854" t="s">
        <v>25</v>
      </c>
    </row>
    <row r="122855" spans="1:4">
      <c r="A122855" s="3">
        <f t="shared" si="12285"/>
        <v>122855</v>
      </c>
      <c r="D122855" t="s">
        <v>25</v>
      </c>
    </row>
    <row r="122856" spans="1:4">
      <c r="A122856" s="3">
        <f t="shared" si="12285"/>
        <v>122856</v>
      </c>
      <c r="D122856" t="s">
        <v>25</v>
      </c>
    </row>
    <row r="122857" spans="1:4">
      <c r="A122857" s="3">
        <f t="shared" si="12285"/>
        <v>122857</v>
      </c>
      <c r="D122857" t="s">
        <v>25</v>
      </c>
    </row>
    <row r="122858" spans="1:4">
      <c r="A122858" s="3">
        <f t="shared" si="12285"/>
        <v>122858</v>
      </c>
      <c r="D122858" t="s">
        <v>25</v>
      </c>
    </row>
    <row r="122859" spans="1:4">
      <c r="A122859" s="3">
        <f t="shared" si="12285"/>
        <v>122859</v>
      </c>
      <c r="D122859" t="s">
        <v>25</v>
      </c>
    </row>
    <row r="122860" spans="1:4">
      <c r="A122860" s="3">
        <f t="shared" si="12285"/>
        <v>122860</v>
      </c>
      <c r="D122860" t="s">
        <v>25</v>
      </c>
    </row>
    <row r="122861" spans="1:4">
      <c r="A122861" s="3">
        <f t="shared" si="12285"/>
        <v>122861</v>
      </c>
      <c r="D122861" t="s">
        <v>25</v>
      </c>
    </row>
    <row r="122862" spans="1:4">
      <c r="A122862" s="3">
        <f t="shared" si="12285"/>
        <v>122862</v>
      </c>
      <c r="D122862" t="s">
        <v>25</v>
      </c>
    </row>
    <row r="122863" spans="1:4">
      <c r="A122863" s="3">
        <f t="shared" si="12285"/>
        <v>122863</v>
      </c>
      <c r="D122863" t="s">
        <v>25</v>
      </c>
    </row>
    <row r="122864" spans="1:4">
      <c r="A122864" s="3">
        <f t="shared" ref="A122864:A122873" si="12286">ROW()</f>
        <v>122864</v>
      </c>
      <c r="D122864" t="s">
        <v>25</v>
      </c>
    </row>
    <row r="122865" spans="1:4">
      <c r="A122865" s="3">
        <f t="shared" si="12286"/>
        <v>122865</v>
      </c>
      <c r="D122865" t="s">
        <v>25</v>
      </c>
    </row>
    <row r="122866" spans="1:4">
      <c r="A122866" s="3">
        <f t="shared" si="12286"/>
        <v>122866</v>
      </c>
      <c r="D122866" t="s">
        <v>25</v>
      </c>
    </row>
    <row r="122867" spans="1:4">
      <c r="A122867" s="3">
        <f t="shared" si="12286"/>
        <v>122867</v>
      </c>
      <c r="D122867" t="s">
        <v>25</v>
      </c>
    </row>
    <row r="122868" spans="1:4">
      <c r="A122868" s="3">
        <f t="shared" si="12286"/>
        <v>122868</v>
      </c>
      <c r="D122868" t="s">
        <v>25</v>
      </c>
    </row>
    <row r="122869" spans="1:4">
      <c r="A122869" s="3">
        <f t="shared" si="12286"/>
        <v>122869</v>
      </c>
      <c r="D122869" t="s">
        <v>25</v>
      </c>
    </row>
    <row r="122870" spans="1:4">
      <c r="A122870" s="3">
        <f t="shared" si="12286"/>
        <v>122870</v>
      </c>
      <c r="D122870" t="s">
        <v>25</v>
      </c>
    </row>
    <row r="122871" spans="1:4">
      <c r="A122871" s="3">
        <f t="shared" si="12286"/>
        <v>122871</v>
      </c>
      <c r="D122871" t="s">
        <v>25</v>
      </c>
    </row>
    <row r="122872" spans="1:4">
      <c r="A122872" s="3">
        <f t="shared" si="12286"/>
        <v>122872</v>
      </c>
      <c r="D122872" t="s">
        <v>25</v>
      </c>
    </row>
    <row r="122873" spans="1:4">
      <c r="A122873" s="3">
        <f t="shared" si="12286"/>
        <v>122873</v>
      </c>
      <c r="D122873" t="s">
        <v>25</v>
      </c>
    </row>
    <row r="122874" spans="1:4">
      <c r="A122874" s="3">
        <f t="shared" ref="A122874:A122883" si="12287">ROW()</f>
        <v>122874</v>
      </c>
      <c r="D122874" t="s">
        <v>25</v>
      </c>
    </row>
    <row r="122875" spans="1:4">
      <c r="A122875" s="3">
        <f t="shared" si="12287"/>
        <v>122875</v>
      </c>
      <c r="D122875" t="s">
        <v>25</v>
      </c>
    </row>
    <row r="122876" spans="1:4">
      <c r="A122876" s="3">
        <f t="shared" si="12287"/>
        <v>122876</v>
      </c>
      <c r="D122876" t="s">
        <v>25</v>
      </c>
    </row>
    <row r="122877" spans="1:4">
      <c r="A122877" s="3">
        <f t="shared" si="12287"/>
        <v>122877</v>
      </c>
      <c r="D122877" t="s">
        <v>25</v>
      </c>
    </row>
    <row r="122878" spans="1:4">
      <c r="A122878" s="3">
        <f t="shared" si="12287"/>
        <v>122878</v>
      </c>
      <c r="D122878" t="s">
        <v>25</v>
      </c>
    </row>
    <row r="122879" spans="1:4">
      <c r="A122879" s="3">
        <f t="shared" si="12287"/>
        <v>122879</v>
      </c>
      <c r="D122879" t="s">
        <v>25</v>
      </c>
    </row>
    <row r="122880" spans="1:4">
      <c r="A122880" s="3">
        <f t="shared" si="12287"/>
        <v>122880</v>
      </c>
      <c r="D122880" t="s">
        <v>25</v>
      </c>
    </row>
    <row r="122881" spans="1:4">
      <c r="A122881" s="3">
        <f t="shared" si="12287"/>
        <v>122881</v>
      </c>
      <c r="D122881" t="s">
        <v>25</v>
      </c>
    </row>
    <row r="122882" spans="1:4">
      <c r="A122882" s="3">
        <f t="shared" si="12287"/>
        <v>122882</v>
      </c>
      <c r="D122882" t="s">
        <v>25</v>
      </c>
    </row>
    <row r="122883" spans="1:4">
      <c r="A122883" s="3">
        <f t="shared" si="12287"/>
        <v>122883</v>
      </c>
      <c r="D122883" t="s">
        <v>25</v>
      </c>
    </row>
    <row r="122884" spans="1:4">
      <c r="A122884" s="3">
        <f t="shared" ref="A122884:A122893" si="12288">ROW()</f>
        <v>122884</v>
      </c>
      <c r="D122884" t="s">
        <v>25</v>
      </c>
    </row>
    <row r="122885" spans="1:4">
      <c r="A122885" s="3">
        <f t="shared" si="12288"/>
        <v>122885</v>
      </c>
      <c r="D122885" t="s">
        <v>25</v>
      </c>
    </row>
    <row r="122886" spans="1:4">
      <c r="A122886" s="3">
        <f t="shared" si="12288"/>
        <v>122886</v>
      </c>
      <c r="D122886" t="s">
        <v>25</v>
      </c>
    </row>
    <row r="122887" spans="1:4">
      <c r="A122887" s="3">
        <f t="shared" si="12288"/>
        <v>122887</v>
      </c>
      <c r="D122887" t="s">
        <v>25</v>
      </c>
    </row>
    <row r="122888" spans="1:4">
      <c r="A122888" s="3">
        <f t="shared" si="12288"/>
        <v>122888</v>
      </c>
      <c r="D122888" t="s">
        <v>25</v>
      </c>
    </row>
    <row r="122889" spans="1:4">
      <c r="A122889" s="3">
        <f t="shared" si="12288"/>
        <v>122889</v>
      </c>
      <c r="D122889" t="s">
        <v>25</v>
      </c>
    </row>
    <row r="122890" spans="1:4">
      <c r="A122890" s="3">
        <f t="shared" si="12288"/>
        <v>122890</v>
      </c>
      <c r="D122890" t="s">
        <v>25</v>
      </c>
    </row>
    <row r="122891" spans="1:4">
      <c r="A122891" s="3">
        <f t="shared" si="12288"/>
        <v>122891</v>
      </c>
      <c r="D122891" t="s">
        <v>25</v>
      </c>
    </row>
    <row r="122892" spans="1:4">
      <c r="A122892" s="3">
        <f t="shared" si="12288"/>
        <v>122892</v>
      </c>
      <c r="D122892" t="s">
        <v>25</v>
      </c>
    </row>
    <row r="122893" spans="1:4">
      <c r="A122893" s="3">
        <f t="shared" si="12288"/>
        <v>122893</v>
      </c>
      <c r="D122893" t="s">
        <v>25</v>
      </c>
    </row>
    <row r="122894" spans="1:4">
      <c r="A122894" s="3">
        <f t="shared" ref="A122894:A122903" si="12289">ROW()</f>
        <v>122894</v>
      </c>
      <c r="D122894" t="s">
        <v>25</v>
      </c>
    </row>
    <row r="122895" spans="1:4">
      <c r="A122895" s="3">
        <f t="shared" si="12289"/>
        <v>122895</v>
      </c>
      <c r="D122895" t="s">
        <v>25</v>
      </c>
    </row>
    <row r="122896" spans="1:4">
      <c r="A122896" s="3">
        <f t="shared" si="12289"/>
        <v>122896</v>
      </c>
      <c r="D122896" t="s">
        <v>25</v>
      </c>
    </row>
    <row r="122897" spans="1:4">
      <c r="A122897" s="3">
        <f t="shared" si="12289"/>
        <v>122897</v>
      </c>
      <c r="D122897" t="s">
        <v>25</v>
      </c>
    </row>
    <row r="122898" spans="1:4">
      <c r="A122898" s="3">
        <f t="shared" si="12289"/>
        <v>122898</v>
      </c>
      <c r="D122898" t="s">
        <v>25</v>
      </c>
    </row>
    <row r="122899" spans="1:4">
      <c r="A122899" s="3">
        <f t="shared" si="12289"/>
        <v>122899</v>
      </c>
      <c r="D122899" t="s">
        <v>25</v>
      </c>
    </row>
    <row r="122900" spans="1:4">
      <c r="A122900" s="3">
        <f t="shared" si="12289"/>
        <v>122900</v>
      </c>
      <c r="D122900" t="s">
        <v>25</v>
      </c>
    </row>
    <row r="122901" spans="1:4">
      <c r="A122901" s="3">
        <f t="shared" si="12289"/>
        <v>122901</v>
      </c>
      <c r="D122901" t="s">
        <v>25</v>
      </c>
    </row>
    <row r="122902" spans="1:4">
      <c r="A122902" s="3">
        <f t="shared" si="12289"/>
        <v>122902</v>
      </c>
      <c r="D122902" t="s">
        <v>25</v>
      </c>
    </row>
    <row r="122903" spans="1:4">
      <c r="A122903" s="3">
        <f t="shared" si="12289"/>
        <v>122903</v>
      </c>
      <c r="D122903" t="s">
        <v>25</v>
      </c>
    </row>
    <row r="122904" spans="1:4">
      <c r="A122904" s="3">
        <f t="shared" ref="A122904:A122913" si="12290">ROW()</f>
        <v>122904</v>
      </c>
      <c r="D122904" t="s">
        <v>25</v>
      </c>
    </row>
    <row r="122905" spans="1:4">
      <c r="A122905" s="3">
        <f t="shared" si="12290"/>
        <v>122905</v>
      </c>
      <c r="D122905" t="s">
        <v>25</v>
      </c>
    </row>
    <row r="122906" spans="1:4">
      <c r="A122906" s="3">
        <f t="shared" si="12290"/>
        <v>122906</v>
      </c>
      <c r="D122906" t="s">
        <v>25</v>
      </c>
    </row>
    <row r="122907" spans="1:4">
      <c r="A122907" s="3">
        <f t="shared" si="12290"/>
        <v>122907</v>
      </c>
      <c r="D122907" t="s">
        <v>25</v>
      </c>
    </row>
    <row r="122908" spans="1:4">
      <c r="A122908" s="3">
        <f t="shared" si="12290"/>
        <v>122908</v>
      </c>
      <c r="D122908" t="s">
        <v>25</v>
      </c>
    </row>
    <row r="122909" spans="1:4">
      <c r="A122909" s="3">
        <f t="shared" si="12290"/>
        <v>122909</v>
      </c>
      <c r="D122909" t="s">
        <v>25</v>
      </c>
    </row>
    <row r="122910" spans="1:4">
      <c r="A122910" s="3">
        <f t="shared" si="12290"/>
        <v>122910</v>
      </c>
      <c r="D122910" t="s">
        <v>25</v>
      </c>
    </row>
    <row r="122911" spans="1:4">
      <c r="A122911" s="3">
        <f t="shared" si="12290"/>
        <v>122911</v>
      </c>
      <c r="D122911" t="s">
        <v>25</v>
      </c>
    </row>
    <row r="122912" spans="1:4">
      <c r="A122912" s="3">
        <f t="shared" si="12290"/>
        <v>122912</v>
      </c>
      <c r="D122912" t="s">
        <v>25</v>
      </c>
    </row>
    <row r="122913" spans="1:4">
      <c r="A122913" s="3">
        <f t="shared" si="12290"/>
        <v>122913</v>
      </c>
      <c r="D122913" t="s">
        <v>25</v>
      </c>
    </row>
    <row r="122914" spans="1:4">
      <c r="A122914" s="3">
        <f t="shared" ref="A122914:A122923" si="12291">ROW()</f>
        <v>122914</v>
      </c>
      <c r="D122914" t="s">
        <v>25</v>
      </c>
    </row>
    <row r="122915" spans="1:4">
      <c r="A122915" s="3">
        <f t="shared" si="12291"/>
        <v>122915</v>
      </c>
      <c r="D122915" t="s">
        <v>25</v>
      </c>
    </row>
    <row r="122916" spans="1:4">
      <c r="A122916" s="3">
        <f t="shared" si="12291"/>
        <v>122916</v>
      </c>
      <c r="D122916" t="s">
        <v>25</v>
      </c>
    </row>
    <row r="122917" spans="1:4">
      <c r="A122917" s="3">
        <f t="shared" si="12291"/>
        <v>122917</v>
      </c>
      <c r="D122917" t="s">
        <v>25</v>
      </c>
    </row>
    <row r="122918" spans="1:4">
      <c r="A122918" s="3">
        <f t="shared" si="12291"/>
        <v>122918</v>
      </c>
      <c r="D122918" t="s">
        <v>25</v>
      </c>
    </row>
    <row r="122919" spans="1:4">
      <c r="A122919" s="3">
        <f t="shared" si="12291"/>
        <v>122919</v>
      </c>
      <c r="D122919" t="s">
        <v>25</v>
      </c>
    </row>
    <row r="122920" spans="1:4">
      <c r="A122920" s="3">
        <f t="shared" si="12291"/>
        <v>122920</v>
      </c>
      <c r="D122920" t="s">
        <v>25</v>
      </c>
    </row>
    <row r="122921" spans="1:4">
      <c r="A122921" s="3">
        <f t="shared" si="12291"/>
        <v>122921</v>
      </c>
      <c r="D122921" t="s">
        <v>25</v>
      </c>
    </row>
    <row r="122922" spans="1:4">
      <c r="A122922" s="3">
        <f t="shared" si="12291"/>
        <v>122922</v>
      </c>
      <c r="D122922" t="s">
        <v>25</v>
      </c>
    </row>
    <row r="122923" spans="1:4">
      <c r="A122923" s="3">
        <f t="shared" si="12291"/>
        <v>122923</v>
      </c>
      <c r="D122923" t="s">
        <v>25</v>
      </c>
    </row>
    <row r="122924" spans="1:4">
      <c r="A122924" s="3">
        <f t="shared" ref="A122924:A122933" si="12292">ROW()</f>
        <v>122924</v>
      </c>
      <c r="D122924" t="s">
        <v>25</v>
      </c>
    </row>
    <row r="122925" spans="1:4">
      <c r="A122925" s="3">
        <f t="shared" si="12292"/>
        <v>122925</v>
      </c>
      <c r="D122925" t="s">
        <v>25</v>
      </c>
    </row>
    <row r="122926" spans="1:4">
      <c r="A122926" s="3">
        <f t="shared" si="12292"/>
        <v>122926</v>
      </c>
      <c r="D122926" t="s">
        <v>25</v>
      </c>
    </row>
    <row r="122927" spans="1:4">
      <c r="A122927" s="3">
        <f t="shared" si="12292"/>
        <v>122927</v>
      </c>
      <c r="D122927" t="s">
        <v>25</v>
      </c>
    </row>
    <row r="122928" spans="1:4">
      <c r="A122928" s="3">
        <f t="shared" si="12292"/>
        <v>122928</v>
      </c>
      <c r="D122928" t="s">
        <v>25</v>
      </c>
    </row>
    <row r="122929" spans="1:4">
      <c r="A122929" s="3">
        <f t="shared" si="12292"/>
        <v>122929</v>
      </c>
      <c r="D122929" t="s">
        <v>25</v>
      </c>
    </row>
    <row r="122930" spans="1:4">
      <c r="A122930" s="3">
        <f t="shared" si="12292"/>
        <v>122930</v>
      </c>
      <c r="D122930" t="s">
        <v>25</v>
      </c>
    </row>
    <row r="122931" spans="1:4">
      <c r="A122931" s="3">
        <f t="shared" si="12292"/>
        <v>122931</v>
      </c>
      <c r="D122931" t="s">
        <v>25</v>
      </c>
    </row>
    <row r="122932" spans="1:4">
      <c r="A122932" s="3">
        <f t="shared" si="12292"/>
        <v>122932</v>
      </c>
      <c r="D122932" t="s">
        <v>25</v>
      </c>
    </row>
    <row r="122933" spans="1:4">
      <c r="A122933" s="3">
        <f t="shared" si="12292"/>
        <v>122933</v>
      </c>
      <c r="D122933" t="s">
        <v>25</v>
      </c>
    </row>
    <row r="122934" spans="1:4">
      <c r="A122934" s="3">
        <f t="shared" ref="A122934:A122943" si="12293">ROW()</f>
        <v>122934</v>
      </c>
      <c r="D122934" t="s">
        <v>25</v>
      </c>
    </row>
    <row r="122935" spans="1:4">
      <c r="A122935" s="3">
        <f t="shared" si="12293"/>
        <v>122935</v>
      </c>
      <c r="D122935" t="s">
        <v>25</v>
      </c>
    </row>
    <row r="122936" spans="1:4">
      <c r="A122936" s="3">
        <f t="shared" si="12293"/>
        <v>122936</v>
      </c>
      <c r="D122936" t="s">
        <v>25</v>
      </c>
    </row>
    <row r="122937" spans="1:4">
      <c r="A122937" s="3">
        <f t="shared" si="12293"/>
        <v>122937</v>
      </c>
      <c r="D122937" t="s">
        <v>25</v>
      </c>
    </row>
    <row r="122938" spans="1:4">
      <c r="A122938" s="3">
        <f t="shared" si="12293"/>
        <v>122938</v>
      </c>
      <c r="D122938" t="s">
        <v>25</v>
      </c>
    </row>
    <row r="122939" spans="1:4">
      <c r="A122939" s="3">
        <f t="shared" si="12293"/>
        <v>122939</v>
      </c>
      <c r="D122939" t="s">
        <v>25</v>
      </c>
    </row>
    <row r="122940" spans="1:4">
      <c r="A122940" s="3">
        <f t="shared" si="12293"/>
        <v>122940</v>
      </c>
      <c r="D122940" t="s">
        <v>25</v>
      </c>
    </row>
    <row r="122941" spans="1:4">
      <c r="A122941" s="3">
        <f t="shared" si="12293"/>
        <v>122941</v>
      </c>
      <c r="D122941" t="s">
        <v>25</v>
      </c>
    </row>
    <row r="122942" spans="1:4">
      <c r="A122942" s="3">
        <f t="shared" si="12293"/>
        <v>122942</v>
      </c>
      <c r="D122942" t="s">
        <v>25</v>
      </c>
    </row>
    <row r="122943" spans="1:4">
      <c r="A122943" s="3">
        <f t="shared" si="12293"/>
        <v>122943</v>
      </c>
      <c r="D122943" t="s">
        <v>25</v>
      </c>
    </row>
    <row r="122944" spans="1:4">
      <c r="A122944" s="3">
        <f t="shared" ref="A122944:A122953" si="12294">ROW()</f>
        <v>122944</v>
      </c>
      <c r="D122944" t="s">
        <v>25</v>
      </c>
    </row>
    <row r="122945" spans="1:4">
      <c r="A122945" s="3">
        <f t="shared" si="12294"/>
        <v>122945</v>
      </c>
      <c r="D122945" t="s">
        <v>25</v>
      </c>
    </row>
    <row r="122946" spans="1:4">
      <c r="A122946" s="3">
        <f t="shared" si="12294"/>
        <v>122946</v>
      </c>
      <c r="D122946" t="s">
        <v>25</v>
      </c>
    </row>
    <row r="122947" spans="1:4">
      <c r="A122947" s="3">
        <f t="shared" si="12294"/>
        <v>122947</v>
      </c>
      <c r="D122947" t="s">
        <v>25</v>
      </c>
    </row>
    <row r="122948" spans="1:4">
      <c r="A122948" s="3">
        <f t="shared" si="12294"/>
        <v>122948</v>
      </c>
      <c r="D122948" t="s">
        <v>25</v>
      </c>
    </row>
    <row r="122949" spans="1:4">
      <c r="A122949" s="3">
        <f t="shared" si="12294"/>
        <v>122949</v>
      </c>
      <c r="D122949" t="s">
        <v>25</v>
      </c>
    </row>
    <row r="122950" spans="1:4">
      <c r="A122950" s="3">
        <f t="shared" si="12294"/>
        <v>122950</v>
      </c>
      <c r="D122950" t="s">
        <v>25</v>
      </c>
    </row>
    <row r="122951" spans="1:4">
      <c r="A122951" s="3">
        <f t="shared" si="12294"/>
        <v>122951</v>
      </c>
      <c r="D122951" t="s">
        <v>25</v>
      </c>
    </row>
    <row r="122952" spans="1:4">
      <c r="A122952" s="3">
        <f t="shared" si="12294"/>
        <v>122952</v>
      </c>
      <c r="D122952" t="s">
        <v>25</v>
      </c>
    </row>
    <row r="122953" spans="1:4">
      <c r="A122953" s="3">
        <f t="shared" si="12294"/>
        <v>122953</v>
      </c>
      <c r="D122953" t="s">
        <v>25</v>
      </c>
    </row>
    <row r="122954" spans="1:4">
      <c r="A122954" s="3">
        <f t="shared" ref="A122954:A122963" si="12295">ROW()</f>
        <v>122954</v>
      </c>
      <c r="D122954" t="s">
        <v>25</v>
      </c>
    </row>
    <row r="122955" spans="1:4">
      <c r="A122955" s="3">
        <f t="shared" si="12295"/>
        <v>122955</v>
      </c>
      <c r="D122955" t="s">
        <v>25</v>
      </c>
    </row>
    <row r="122956" spans="1:4">
      <c r="A122956" s="3">
        <f t="shared" si="12295"/>
        <v>122956</v>
      </c>
      <c r="D122956" t="s">
        <v>25</v>
      </c>
    </row>
    <row r="122957" spans="1:4">
      <c r="A122957" s="3">
        <f t="shared" si="12295"/>
        <v>122957</v>
      </c>
      <c r="D122957" t="s">
        <v>25</v>
      </c>
    </row>
    <row r="122958" spans="1:4">
      <c r="A122958" s="3">
        <f t="shared" si="12295"/>
        <v>122958</v>
      </c>
      <c r="D122958" t="s">
        <v>25</v>
      </c>
    </row>
    <row r="122959" spans="1:4">
      <c r="A122959" s="3">
        <f t="shared" si="12295"/>
        <v>122959</v>
      </c>
      <c r="D122959" t="s">
        <v>25</v>
      </c>
    </row>
    <row r="122960" spans="1:4">
      <c r="A122960" s="3">
        <f t="shared" si="12295"/>
        <v>122960</v>
      </c>
      <c r="D122960" t="s">
        <v>25</v>
      </c>
    </row>
    <row r="122961" spans="1:4">
      <c r="A122961" s="3">
        <f t="shared" si="12295"/>
        <v>122961</v>
      </c>
      <c r="D122961" t="s">
        <v>25</v>
      </c>
    </row>
    <row r="122962" spans="1:4">
      <c r="A122962" s="3">
        <f t="shared" si="12295"/>
        <v>122962</v>
      </c>
      <c r="D122962" t="s">
        <v>25</v>
      </c>
    </row>
    <row r="122963" spans="1:4">
      <c r="A122963" s="3">
        <f t="shared" si="12295"/>
        <v>122963</v>
      </c>
      <c r="D122963" t="s">
        <v>25</v>
      </c>
    </row>
    <row r="122964" spans="1:4">
      <c r="A122964" s="3">
        <f t="shared" ref="A122964:A122973" si="12296">ROW()</f>
        <v>122964</v>
      </c>
      <c r="D122964" t="s">
        <v>25</v>
      </c>
    </row>
    <row r="122965" spans="1:4">
      <c r="A122965" s="3">
        <f t="shared" si="12296"/>
        <v>122965</v>
      </c>
      <c r="D122965" t="s">
        <v>25</v>
      </c>
    </row>
    <row r="122966" spans="1:4">
      <c r="A122966" s="3">
        <f t="shared" si="12296"/>
        <v>122966</v>
      </c>
      <c r="D122966" t="s">
        <v>25</v>
      </c>
    </row>
    <row r="122967" spans="1:4">
      <c r="A122967" s="3">
        <f t="shared" si="12296"/>
        <v>122967</v>
      </c>
      <c r="D122967" t="s">
        <v>25</v>
      </c>
    </row>
    <row r="122968" spans="1:4">
      <c r="A122968" s="3">
        <f t="shared" si="12296"/>
        <v>122968</v>
      </c>
      <c r="D122968" t="s">
        <v>25</v>
      </c>
    </row>
    <row r="122969" spans="1:4">
      <c r="A122969" s="3">
        <f t="shared" si="12296"/>
        <v>122969</v>
      </c>
      <c r="D122969" t="s">
        <v>25</v>
      </c>
    </row>
    <row r="122970" spans="1:4">
      <c r="A122970" s="3">
        <f t="shared" si="12296"/>
        <v>122970</v>
      </c>
      <c r="D122970" t="s">
        <v>25</v>
      </c>
    </row>
    <row r="122971" spans="1:4">
      <c r="A122971" s="3">
        <f t="shared" si="12296"/>
        <v>122971</v>
      </c>
      <c r="D122971" t="s">
        <v>25</v>
      </c>
    </row>
    <row r="122972" spans="1:4">
      <c r="A122972" s="3">
        <f t="shared" si="12296"/>
        <v>122972</v>
      </c>
      <c r="D122972" t="s">
        <v>25</v>
      </c>
    </row>
    <row r="122973" spans="1:4">
      <c r="A122973" s="3">
        <f t="shared" si="12296"/>
        <v>122973</v>
      </c>
      <c r="D122973" t="s">
        <v>25</v>
      </c>
    </row>
    <row r="122974" spans="1:4">
      <c r="A122974" s="3">
        <f t="shared" ref="A122974:A122983" si="12297">ROW()</f>
        <v>122974</v>
      </c>
      <c r="D122974" t="s">
        <v>25</v>
      </c>
    </row>
    <row r="122975" spans="1:4">
      <c r="A122975" s="3">
        <f t="shared" si="12297"/>
        <v>122975</v>
      </c>
      <c r="D122975" t="s">
        <v>25</v>
      </c>
    </row>
    <row r="122976" spans="1:4">
      <c r="A122976" s="3">
        <f t="shared" si="12297"/>
        <v>122976</v>
      </c>
      <c r="D122976" t="s">
        <v>25</v>
      </c>
    </row>
    <row r="122977" spans="1:4">
      <c r="A122977" s="3">
        <f t="shared" si="12297"/>
        <v>122977</v>
      </c>
      <c r="D122977" t="s">
        <v>25</v>
      </c>
    </row>
    <row r="122978" spans="1:4">
      <c r="A122978" s="3">
        <f t="shared" si="12297"/>
        <v>122978</v>
      </c>
      <c r="D122978" t="s">
        <v>25</v>
      </c>
    </row>
    <row r="122979" spans="1:4">
      <c r="A122979" s="3">
        <f t="shared" si="12297"/>
        <v>122979</v>
      </c>
      <c r="D122979" t="s">
        <v>25</v>
      </c>
    </row>
    <row r="122980" spans="1:4">
      <c r="A122980" s="3">
        <f t="shared" si="12297"/>
        <v>122980</v>
      </c>
      <c r="D122980" t="s">
        <v>25</v>
      </c>
    </row>
    <row r="122981" spans="1:4">
      <c r="A122981" s="3">
        <f t="shared" si="12297"/>
        <v>122981</v>
      </c>
      <c r="D122981" t="s">
        <v>25</v>
      </c>
    </row>
    <row r="122982" spans="1:4">
      <c r="A122982" s="3">
        <f t="shared" si="12297"/>
        <v>122982</v>
      </c>
      <c r="D122982" t="s">
        <v>25</v>
      </c>
    </row>
    <row r="122983" spans="1:4">
      <c r="A122983" s="3">
        <f t="shared" si="12297"/>
        <v>122983</v>
      </c>
      <c r="D122983" t="s">
        <v>25</v>
      </c>
    </row>
    <row r="122984" spans="1:4">
      <c r="A122984" s="3">
        <f t="shared" ref="A122984:A122993" si="12298">ROW()</f>
        <v>122984</v>
      </c>
      <c r="D122984" t="s">
        <v>25</v>
      </c>
    </row>
    <row r="122985" spans="1:4">
      <c r="A122985" s="3">
        <f t="shared" si="12298"/>
        <v>122985</v>
      </c>
      <c r="D122985" t="s">
        <v>25</v>
      </c>
    </row>
    <row r="122986" spans="1:4">
      <c r="A122986" s="3">
        <f t="shared" si="12298"/>
        <v>122986</v>
      </c>
      <c r="D122986" t="s">
        <v>25</v>
      </c>
    </row>
    <row r="122987" spans="1:4">
      <c r="A122987" s="3">
        <f t="shared" si="12298"/>
        <v>122987</v>
      </c>
      <c r="D122987" t="s">
        <v>25</v>
      </c>
    </row>
    <row r="122988" spans="1:4">
      <c r="A122988" s="3">
        <f t="shared" si="12298"/>
        <v>122988</v>
      </c>
      <c r="D122988" t="s">
        <v>25</v>
      </c>
    </row>
    <row r="122989" spans="1:4">
      <c r="A122989" s="3">
        <f t="shared" si="12298"/>
        <v>122989</v>
      </c>
      <c r="D122989" t="s">
        <v>25</v>
      </c>
    </row>
    <row r="122990" spans="1:4">
      <c r="A122990" s="3">
        <f t="shared" si="12298"/>
        <v>122990</v>
      </c>
      <c r="D122990" t="s">
        <v>25</v>
      </c>
    </row>
    <row r="122991" spans="1:4">
      <c r="A122991" s="3">
        <f t="shared" si="12298"/>
        <v>122991</v>
      </c>
      <c r="D122991" t="s">
        <v>25</v>
      </c>
    </row>
    <row r="122992" spans="1:4">
      <c r="A122992" s="3">
        <f t="shared" si="12298"/>
        <v>122992</v>
      </c>
      <c r="D122992" t="s">
        <v>25</v>
      </c>
    </row>
    <row r="122993" spans="1:4">
      <c r="A122993" s="3">
        <f t="shared" si="12298"/>
        <v>122993</v>
      </c>
      <c r="D122993" t="s">
        <v>25</v>
      </c>
    </row>
    <row r="122994" spans="1:4">
      <c r="A122994" s="3">
        <f t="shared" ref="A122994:A123003" si="12299">ROW()</f>
        <v>122994</v>
      </c>
      <c r="D122994" t="s">
        <v>25</v>
      </c>
    </row>
    <row r="122995" spans="1:4">
      <c r="A122995" s="3">
        <f t="shared" si="12299"/>
        <v>122995</v>
      </c>
      <c r="D122995" t="s">
        <v>25</v>
      </c>
    </row>
    <row r="122996" spans="1:4">
      <c r="A122996" s="3">
        <f t="shared" si="12299"/>
        <v>122996</v>
      </c>
      <c r="D122996" t="s">
        <v>25</v>
      </c>
    </row>
    <row r="122997" spans="1:4">
      <c r="A122997" s="3">
        <f t="shared" si="12299"/>
        <v>122997</v>
      </c>
      <c r="D122997" t="s">
        <v>25</v>
      </c>
    </row>
    <row r="122998" spans="1:4">
      <c r="A122998" s="3">
        <f t="shared" si="12299"/>
        <v>122998</v>
      </c>
      <c r="D122998" t="s">
        <v>25</v>
      </c>
    </row>
    <row r="122999" spans="1:4">
      <c r="A122999" s="3">
        <f t="shared" si="12299"/>
        <v>122999</v>
      </c>
      <c r="D122999" t="s">
        <v>25</v>
      </c>
    </row>
    <row r="123000" spans="1:4">
      <c r="A123000" s="3">
        <f t="shared" si="12299"/>
        <v>123000</v>
      </c>
      <c r="D123000" t="s">
        <v>25</v>
      </c>
    </row>
    <row r="123001" spans="1:4">
      <c r="A123001" s="3">
        <f t="shared" si="12299"/>
        <v>123001</v>
      </c>
      <c r="D123001" t="s">
        <v>25</v>
      </c>
    </row>
    <row r="123002" spans="1:4">
      <c r="A123002" s="3">
        <f t="shared" si="12299"/>
        <v>123002</v>
      </c>
      <c r="D123002" t="s">
        <v>25</v>
      </c>
    </row>
    <row r="123003" spans="1:4">
      <c r="A123003" s="3">
        <f t="shared" si="12299"/>
        <v>123003</v>
      </c>
      <c r="D123003" t="s">
        <v>25</v>
      </c>
    </row>
    <row r="123004" spans="1:4">
      <c r="A123004" s="3">
        <f t="shared" ref="A123004:A123013" si="12300">ROW()</f>
        <v>123004</v>
      </c>
      <c r="D123004" t="s">
        <v>25</v>
      </c>
    </row>
    <row r="123005" spans="1:4">
      <c r="A123005" s="3">
        <f t="shared" si="12300"/>
        <v>123005</v>
      </c>
      <c r="D123005" t="s">
        <v>25</v>
      </c>
    </row>
    <row r="123006" spans="1:4">
      <c r="A123006" s="3">
        <f t="shared" si="12300"/>
        <v>123006</v>
      </c>
      <c r="D123006" t="s">
        <v>25</v>
      </c>
    </row>
    <row r="123007" spans="1:4">
      <c r="A123007" s="3">
        <f t="shared" si="12300"/>
        <v>123007</v>
      </c>
      <c r="D123007" t="s">
        <v>25</v>
      </c>
    </row>
    <row r="123008" spans="1:4">
      <c r="A123008" s="3">
        <f t="shared" si="12300"/>
        <v>123008</v>
      </c>
      <c r="D123008" t="s">
        <v>25</v>
      </c>
    </row>
    <row r="123009" spans="1:4">
      <c r="A123009" s="3">
        <f t="shared" si="12300"/>
        <v>123009</v>
      </c>
      <c r="D123009" t="s">
        <v>25</v>
      </c>
    </row>
    <row r="123010" spans="1:4">
      <c r="A123010" s="3">
        <f t="shared" si="12300"/>
        <v>123010</v>
      </c>
      <c r="D123010" t="s">
        <v>25</v>
      </c>
    </row>
    <row r="123011" spans="1:4">
      <c r="A123011" s="3">
        <f t="shared" si="12300"/>
        <v>123011</v>
      </c>
      <c r="D123011" t="s">
        <v>25</v>
      </c>
    </row>
    <row r="123012" spans="1:4">
      <c r="A123012" s="3">
        <f t="shared" si="12300"/>
        <v>123012</v>
      </c>
      <c r="D123012" t="s">
        <v>25</v>
      </c>
    </row>
    <row r="123013" spans="1:4">
      <c r="A123013" s="3">
        <f t="shared" si="12300"/>
        <v>123013</v>
      </c>
      <c r="D123013" t="s">
        <v>25</v>
      </c>
    </row>
    <row r="123014" spans="1:4">
      <c r="A123014" s="3">
        <f t="shared" ref="A123014:A123023" si="12301">ROW()</f>
        <v>123014</v>
      </c>
      <c r="D123014" t="s">
        <v>25</v>
      </c>
    </row>
    <row r="123015" spans="1:4">
      <c r="A123015" s="3">
        <f t="shared" si="12301"/>
        <v>123015</v>
      </c>
      <c r="D123015" t="s">
        <v>25</v>
      </c>
    </row>
    <row r="123016" spans="1:4">
      <c r="A123016" s="3">
        <f t="shared" si="12301"/>
        <v>123016</v>
      </c>
      <c r="D123016" t="s">
        <v>25</v>
      </c>
    </row>
    <row r="123017" spans="1:4">
      <c r="A123017" s="3">
        <f t="shared" si="12301"/>
        <v>123017</v>
      </c>
      <c r="D123017" t="s">
        <v>25</v>
      </c>
    </row>
    <row r="123018" spans="1:4">
      <c r="A123018" s="3">
        <f t="shared" si="12301"/>
        <v>123018</v>
      </c>
      <c r="D123018" t="s">
        <v>25</v>
      </c>
    </row>
    <row r="123019" spans="1:4">
      <c r="A123019" s="3">
        <f t="shared" si="12301"/>
        <v>123019</v>
      </c>
      <c r="D123019" t="s">
        <v>25</v>
      </c>
    </row>
    <row r="123020" spans="1:4">
      <c r="A123020" s="3">
        <f t="shared" si="12301"/>
        <v>123020</v>
      </c>
      <c r="D123020" t="s">
        <v>25</v>
      </c>
    </row>
    <row r="123021" spans="1:4">
      <c r="A123021" s="3">
        <f t="shared" si="12301"/>
        <v>123021</v>
      </c>
      <c r="D123021" t="s">
        <v>25</v>
      </c>
    </row>
    <row r="123022" spans="1:4">
      <c r="A123022" s="3">
        <f t="shared" si="12301"/>
        <v>123022</v>
      </c>
      <c r="D123022" t="s">
        <v>25</v>
      </c>
    </row>
    <row r="123023" spans="1:4">
      <c r="A123023" s="3">
        <f t="shared" si="12301"/>
        <v>123023</v>
      </c>
      <c r="D123023" t="s">
        <v>25</v>
      </c>
    </row>
    <row r="123024" spans="1:4">
      <c r="A123024" s="3">
        <f t="shared" ref="A123024:A123033" si="12302">ROW()</f>
        <v>123024</v>
      </c>
      <c r="D123024" t="s">
        <v>25</v>
      </c>
    </row>
    <row r="123025" spans="1:4">
      <c r="A123025" s="3">
        <f t="shared" si="12302"/>
        <v>123025</v>
      </c>
      <c r="D123025" t="s">
        <v>25</v>
      </c>
    </row>
    <row r="123026" spans="1:4">
      <c r="A123026" s="3">
        <f t="shared" si="12302"/>
        <v>123026</v>
      </c>
      <c r="D123026" t="s">
        <v>25</v>
      </c>
    </row>
    <row r="123027" spans="1:4">
      <c r="A123027" s="3">
        <f t="shared" si="12302"/>
        <v>123027</v>
      </c>
      <c r="D123027" t="s">
        <v>25</v>
      </c>
    </row>
    <row r="123028" spans="1:4">
      <c r="A123028" s="3">
        <f t="shared" si="12302"/>
        <v>123028</v>
      </c>
      <c r="D123028" t="s">
        <v>25</v>
      </c>
    </row>
    <row r="123029" spans="1:4">
      <c r="A123029" s="3">
        <f t="shared" si="12302"/>
        <v>123029</v>
      </c>
      <c r="D123029" t="s">
        <v>25</v>
      </c>
    </row>
    <row r="123030" spans="1:4">
      <c r="A123030" s="3">
        <f t="shared" si="12302"/>
        <v>123030</v>
      </c>
      <c r="D123030" t="s">
        <v>25</v>
      </c>
    </row>
    <row r="123031" spans="1:4">
      <c r="A123031" s="3">
        <f t="shared" si="12302"/>
        <v>123031</v>
      </c>
      <c r="D123031" t="s">
        <v>25</v>
      </c>
    </row>
    <row r="123032" spans="1:4">
      <c r="A123032" s="3">
        <f t="shared" si="12302"/>
        <v>123032</v>
      </c>
      <c r="D123032" t="s">
        <v>25</v>
      </c>
    </row>
    <row r="123033" spans="1:4">
      <c r="A123033" s="3">
        <f t="shared" si="12302"/>
        <v>123033</v>
      </c>
      <c r="D123033" t="s">
        <v>25</v>
      </c>
    </row>
    <row r="123034" spans="1:4">
      <c r="A123034" s="3">
        <f t="shared" ref="A123034:A123043" si="12303">ROW()</f>
        <v>123034</v>
      </c>
      <c r="D123034" t="s">
        <v>25</v>
      </c>
    </row>
    <row r="123035" spans="1:4">
      <c r="A123035" s="3">
        <f t="shared" si="12303"/>
        <v>123035</v>
      </c>
      <c r="D123035" t="s">
        <v>25</v>
      </c>
    </row>
    <row r="123036" spans="1:4">
      <c r="A123036" s="3">
        <f t="shared" si="12303"/>
        <v>123036</v>
      </c>
      <c r="D123036" t="s">
        <v>25</v>
      </c>
    </row>
    <row r="123037" spans="1:4">
      <c r="A123037" s="3">
        <f t="shared" si="12303"/>
        <v>123037</v>
      </c>
      <c r="D123037" t="s">
        <v>25</v>
      </c>
    </row>
    <row r="123038" spans="1:4">
      <c r="A123038" s="3">
        <f t="shared" si="12303"/>
        <v>123038</v>
      </c>
      <c r="D123038" t="s">
        <v>25</v>
      </c>
    </row>
    <row r="123039" spans="1:4">
      <c r="A123039" s="3">
        <f t="shared" si="12303"/>
        <v>123039</v>
      </c>
      <c r="D123039" t="s">
        <v>25</v>
      </c>
    </row>
    <row r="123040" spans="1:4">
      <c r="A123040" s="3">
        <f t="shared" si="12303"/>
        <v>123040</v>
      </c>
      <c r="D123040" t="s">
        <v>25</v>
      </c>
    </row>
    <row r="123041" spans="1:4">
      <c r="A123041" s="3">
        <f t="shared" si="12303"/>
        <v>123041</v>
      </c>
      <c r="D123041" t="s">
        <v>25</v>
      </c>
    </row>
    <row r="123042" spans="1:4">
      <c r="A123042" s="3">
        <f t="shared" si="12303"/>
        <v>123042</v>
      </c>
      <c r="D123042" t="s">
        <v>25</v>
      </c>
    </row>
    <row r="123043" spans="1:4">
      <c r="A123043" s="3">
        <f t="shared" si="12303"/>
        <v>123043</v>
      </c>
      <c r="D123043" t="s">
        <v>25</v>
      </c>
    </row>
    <row r="123044" spans="1:4">
      <c r="A123044" s="3">
        <f t="shared" ref="A123044:A123053" si="12304">ROW()</f>
        <v>123044</v>
      </c>
      <c r="D123044" t="s">
        <v>25</v>
      </c>
    </row>
    <row r="123045" spans="1:4">
      <c r="A123045" s="3">
        <f t="shared" si="12304"/>
        <v>123045</v>
      </c>
      <c r="D123045" t="s">
        <v>25</v>
      </c>
    </row>
    <row r="123046" spans="1:4">
      <c r="A123046" s="3">
        <f t="shared" si="12304"/>
        <v>123046</v>
      </c>
      <c r="D123046" t="s">
        <v>25</v>
      </c>
    </row>
    <row r="123047" spans="1:4">
      <c r="A123047" s="3">
        <f t="shared" si="12304"/>
        <v>123047</v>
      </c>
      <c r="D123047" t="s">
        <v>25</v>
      </c>
    </row>
    <row r="123048" spans="1:4">
      <c r="A123048" s="3">
        <f t="shared" si="12304"/>
        <v>123048</v>
      </c>
      <c r="D123048" t="s">
        <v>25</v>
      </c>
    </row>
    <row r="123049" spans="1:4">
      <c r="A123049" s="3">
        <f t="shared" si="12304"/>
        <v>123049</v>
      </c>
      <c r="D123049" t="s">
        <v>25</v>
      </c>
    </row>
    <row r="123050" spans="1:4">
      <c r="A123050" s="3">
        <f t="shared" si="12304"/>
        <v>123050</v>
      </c>
      <c r="D123050" t="s">
        <v>25</v>
      </c>
    </row>
    <row r="123051" spans="1:4">
      <c r="A123051" s="3">
        <f t="shared" si="12304"/>
        <v>123051</v>
      </c>
      <c r="D123051" t="s">
        <v>25</v>
      </c>
    </row>
    <row r="123052" spans="1:4">
      <c r="A123052" s="3">
        <f t="shared" si="12304"/>
        <v>123052</v>
      </c>
      <c r="D123052" t="s">
        <v>25</v>
      </c>
    </row>
    <row r="123053" spans="1:4">
      <c r="A123053" s="3">
        <f t="shared" si="12304"/>
        <v>123053</v>
      </c>
      <c r="D123053" t="s">
        <v>25</v>
      </c>
    </row>
    <row r="123054" spans="1:4">
      <c r="A123054" s="3">
        <f t="shared" ref="A123054:A123063" si="12305">ROW()</f>
        <v>123054</v>
      </c>
      <c r="D123054" t="s">
        <v>25</v>
      </c>
    </row>
    <row r="123055" spans="1:4">
      <c r="A123055" s="3">
        <f t="shared" si="12305"/>
        <v>123055</v>
      </c>
      <c r="D123055" t="s">
        <v>25</v>
      </c>
    </row>
    <row r="123056" spans="1:4">
      <c r="A123056" s="3">
        <f t="shared" si="12305"/>
        <v>123056</v>
      </c>
      <c r="D123056" t="s">
        <v>25</v>
      </c>
    </row>
    <row r="123057" spans="1:4">
      <c r="A123057" s="3">
        <f t="shared" si="12305"/>
        <v>123057</v>
      </c>
      <c r="D123057" t="s">
        <v>25</v>
      </c>
    </row>
    <row r="123058" spans="1:4">
      <c r="A123058" s="3">
        <f t="shared" si="12305"/>
        <v>123058</v>
      </c>
      <c r="D123058" t="s">
        <v>25</v>
      </c>
    </row>
    <row r="123059" spans="1:4">
      <c r="A123059" s="3">
        <f t="shared" si="12305"/>
        <v>123059</v>
      </c>
      <c r="D123059" t="s">
        <v>25</v>
      </c>
    </row>
    <row r="123060" spans="1:4">
      <c r="A123060" s="3">
        <f t="shared" si="12305"/>
        <v>123060</v>
      </c>
      <c r="D123060" t="s">
        <v>25</v>
      </c>
    </row>
    <row r="123061" spans="1:4">
      <c r="A123061" s="3">
        <f t="shared" si="12305"/>
        <v>123061</v>
      </c>
      <c r="D123061" t="s">
        <v>25</v>
      </c>
    </row>
    <row r="123062" spans="1:4">
      <c r="A123062" s="3">
        <f t="shared" si="12305"/>
        <v>123062</v>
      </c>
      <c r="D123062" t="s">
        <v>25</v>
      </c>
    </row>
    <row r="123063" spans="1:4">
      <c r="A123063" s="3">
        <f t="shared" si="12305"/>
        <v>123063</v>
      </c>
      <c r="D123063" t="s">
        <v>25</v>
      </c>
    </row>
    <row r="123064" spans="1:4">
      <c r="A123064" s="3">
        <f t="shared" ref="A123064:A123073" si="12306">ROW()</f>
        <v>123064</v>
      </c>
      <c r="D123064" t="s">
        <v>25</v>
      </c>
    </row>
    <row r="123065" spans="1:4">
      <c r="A123065" s="3">
        <f t="shared" si="12306"/>
        <v>123065</v>
      </c>
      <c r="D123065" t="s">
        <v>25</v>
      </c>
    </row>
    <row r="123066" spans="1:4">
      <c r="A123066" s="3">
        <f t="shared" si="12306"/>
        <v>123066</v>
      </c>
      <c r="D123066" t="s">
        <v>25</v>
      </c>
    </row>
    <row r="123067" spans="1:4">
      <c r="A123067" s="3">
        <f t="shared" si="12306"/>
        <v>123067</v>
      </c>
      <c r="D123067" t="s">
        <v>25</v>
      </c>
    </row>
    <row r="123068" spans="1:4">
      <c r="A123068" s="3">
        <f t="shared" si="12306"/>
        <v>123068</v>
      </c>
      <c r="D123068" t="s">
        <v>25</v>
      </c>
    </row>
    <row r="123069" spans="1:4">
      <c r="A123069" s="3">
        <f t="shared" si="12306"/>
        <v>123069</v>
      </c>
      <c r="D123069" t="s">
        <v>25</v>
      </c>
    </row>
    <row r="123070" spans="1:4">
      <c r="A123070" s="3">
        <f t="shared" si="12306"/>
        <v>123070</v>
      </c>
      <c r="D123070" t="s">
        <v>25</v>
      </c>
    </row>
    <row r="123071" spans="1:4">
      <c r="A123071" s="3">
        <f t="shared" si="12306"/>
        <v>123071</v>
      </c>
      <c r="D123071" t="s">
        <v>25</v>
      </c>
    </row>
    <row r="123072" spans="1:4">
      <c r="A123072" s="3">
        <f t="shared" si="12306"/>
        <v>123072</v>
      </c>
      <c r="D123072" t="s">
        <v>25</v>
      </c>
    </row>
    <row r="123073" spans="1:4">
      <c r="A123073" s="3">
        <f t="shared" si="12306"/>
        <v>123073</v>
      </c>
      <c r="D123073" t="s">
        <v>25</v>
      </c>
    </row>
    <row r="123074" spans="1:4">
      <c r="A123074" s="3">
        <f t="shared" ref="A123074:A123083" si="12307">ROW()</f>
        <v>123074</v>
      </c>
      <c r="D123074" t="s">
        <v>25</v>
      </c>
    </row>
    <row r="123075" spans="1:4">
      <c r="A123075" s="3">
        <f t="shared" si="12307"/>
        <v>123075</v>
      </c>
      <c r="D123075" t="s">
        <v>25</v>
      </c>
    </row>
    <row r="123076" spans="1:4">
      <c r="A123076" s="3">
        <f t="shared" si="12307"/>
        <v>123076</v>
      </c>
      <c r="D123076" t="s">
        <v>25</v>
      </c>
    </row>
    <row r="123077" spans="1:4">
      <c r="A123077" s="3">
        <f t="shared" si="12307"/>
        <v>123077</v>
      </c>
      <c r="D123077" t="s">
        <v>25</v>
      </c>
    </row>
    <row r="123078" spans="1:4">
      <c r="A123078" s="3">
        <f t="shared" si="12307"/>
        <v>123078</v>
      </c>
      <c r="D123078" t="s">
        <v>25</v>
      </c>
    </row>
    <row r="123079" spans="1:4">
      <c r="A123079" s="3">
        <f t="shared" si="12307"/>
        <v>123079</v>
      </c>
      <c r="D123079" t="s">
        <v>25</v>
      </c>
    </row>
    <row r="123080" spans="1:4">
      <c r="A123080" s="3">
        <f t="shared" si="12307"/>
        <v>123080</v>
      </c>
      <c r="D123080" t="s">
        <v>25</v>
      </c>
    </row>
    <row r="123081" spans="1:4">
      <c r="A123081" s="3">
        <f t="shared" si="12307"/>
        <v>123081</v>
      </c>
      <c r="D123081" t="s">
        <v>25</v>
      </c>
    </row>
    <row r="123082" spans="1:4">
      <c r="A123082" s="3">
        <f t="shared" si="12307"/>
        <v>123082</v>
      </c>
      <c r="D123082" t="s">
        <v>25</v>
      </c>
    </row>
    <row r="123083" spans="1:4">
      <c r="A123083" s="3">
        <f t="shared" si="12307"/>
        <v>123083</v>
      </c>
      <c r="D123083" t="s">
        <v>25</v>
      </c>
    </row>
    <row r="123084" spans="1:4">
      <c r="A123084" s="3">
        <f t="shared" ref="A123084:A123093" si="12308">ROW()</f>
        <v>123084</v>
      </c>
      <c r="D123084" t="s">
        <v>25</v>
      </c>
    </row>
    <row r="123085" spans="1:4">
      <c r="A123085" s="3">
        <f t="shared" si="12308"/>
        <v>123085</v>
      </c>
      <c r="D123085" t="s">
        <v>25</v>
      </c>
    </row>
    <row r="123086" spans="1:4">
      <c r="A123086" s="3">
        <f t="shared" si="12308"/>
        <v>123086</v>
      </c>
      <c r="D123086" t="s">
        <v>25</v>
      </c>
    </row>
    <row r="123087" spans="1:4">
      <c r="A123087" s="3">
        <f t="shared" si="12308"/>
        <v>123087</v>
      </c>
      <c r="D123087" t="s">
        <v>25</v>
      </c>
    </row>
    <row r="123088" spans="1:4">
      <c r="A123088" s="3">
        <f t="shared" si="12308"/>
        <v>123088</v>
      </c>
      <c r="D123088" t="s">
        <v>25</v>
      </c>
    </row>
    <row r="123089" spans="1:4">
      <c r="A123089" s="3">
        <f t="shared" si="12308"/>
        <v>123089</v>
      </c>
      <c r="D123089" t="s">
        <v>25</v>
      </c>
    </row>
    <row r="123090" spans="1:4">
      <c r="A123090" s="3">
        <f t="shared" si="12308"/>
        <v>123090</v>
      </c>
      <c r="D123090" t="s">
        <v>25</v>
      </c>
    </row>
    <row r="123091" spans="1:4">
      <c r="A123091" s="3">
        <f t="shared" si="12308"/>
        <v>123091</v>
      </c>
      <c r="D123091" t="s">
        <v>25</v>
      </c>
    </row>
    <row r="123092" spans="1:4">
      <c r="A123092" s="3">
        <f t="shared" si="12308"/>
        <v>123092</v>
      </c>
      <c r="D123092" t="s">
        <v>25</v>
      </c>
    </row>
    <row r="123093" spans="1:4">
      <c r="A123093" s="3">
        <f t="shared" si="12308"/>
        <v>123093</v>
      </c>
      <c r="D123093" t="s">
        <v>25</v>
      </c>
    </row>
    <row r="123094" spans="1:4">
      <c r="A123094" s="3">
        <f t="shared" ref="A123094:A123103" si="12309">ROW()</f>
        <v>123094</v>
      </c>
      <c r="D123094" t="s">
        <v>25</v>
      </c>
    </row>
    <row r="123095" spans="1:4">
      <c r="A123095" s="3">
        <f t="shared" si="12309"/>
        <v>123095</v>
      </c>
      <c r="D123095" t="s">
        <v>25</v>
      </c>
    </row>
    <row r="123096" spans="1:4">
      <c r="A123096" s="3">
        <f t="shared" si="12309"/>
        <v>123096</v>
      </c>
      <c r="D123096" t="s">
        <v>25</v>
      </c>
    </row>
    <row r="123097" spans="1:4">
      <c r="A123097" s="3">
        <f t="shared" si="12309"/>
        <v>123097</v>
      </c>
      <c r="D123097" t="s">
        <v>25</v>
      </c>
    </row>
    <row r="123098" spans="1:4">
      <c r="A123098" s="3">
        <f t="shared" si="12309"/>
        <v>123098</v>
      </c>
      <c r="D123098" t="s">
        <v>25</v>
      </c>
    </row>
    <row r="123099" spans="1:4">
      <c r="A123099" s="3">
        <f t="shared" si="12309"/>
        <v>123099</v>
      </c>
      <c r="D123099" t="s">
        <v>25</v>
      </c>
    </row>
    <row r="123100" spans="1:4">
      <c r="A123100" s="3">
        <f t="shared" si="12309"/>
        <v>123100</v>
      </c>
      <c r="D123100" t="s">
        <v>25</v>
      </c>
    </row>
    <row r="123101" spans="1:4">
      <c r="A123101" s="3">
        <f t="shared" si="12309"/>
        <v>123101</v>
      </c>
      <c r="D123101" t="s">
        <v>25</v>
      </c>
    </row>
    <row r="123102" spans="1:4">
      <c r="A123102" s="3">
        <f t="shared" si="12309"/>
        <v>123102</v>
      </c>
      <c r="D123102" t="s">
        <v>25</v>
      </c>
    </row>
    <row r="123103" spans="1:4">
      <c r="A123103" s="3">
        <f t="shared" si="12309"/>
        <v>123103</v>
      </c>
      <c r="D123103" t="s">
        <v>25</v>
      </c>
    </row>
    <row r="123104" spans="1:4">
      <c r="A123104" s="3">
        <f t="shared" ref="A123104:A123113" si="12310">ROW()</f>
        <v>123104</v>
      </c>
      <c r="D123104" t="s">
        <v>25</v>
      </c>
    </row>
    <row r="123105" spans="1:4">
      <c r="A123105" s="3">
        <f t="shared" si="12310"/>
        <v>123105</v>
      </c>
      <c r="D123105" t="s">
        <v>25</v>
      </c>
    </row>
    <row r="123106" spans="1:4">
      <c r="A123106" s="3">
        <f t="shared" si="12310"/>
        <v>123106</v>
      </c>
      <c r="D123106" t="s">
        <v>25</v>
      </c>
    </row>
    <row r="123107" spans="1:4">
      <c r="A123107" s="3">
        <f t="shared" si="12310"/>
        <v>123107</v>
      </c>
      <c r="D123107" t="s">
        <v>25</v>
      </c>
    </row>
    <row r="123108" spans="1:4">
      <c r="A123108" s="3">
        <f t="shared" si="12310"/>
        <v>123108</v>
      </c>
      <c r="D123108" t="s">
        <v>25</v>
      </c>
    </row>
    <row r="123109" spans="1:4">
      <c r="A123109" s="3">
        <f t="shared" si="12310"/>
        <v>123109</v>
      </c>
      <c r="D123109" t="s">
        <v>25</v>
      </c>
    </row>
    <row r="123110" spans="1:4">
      <c r="A123110" s="3">
        <f t="shared" si="12310"/>
        <v>123110</v>
      </c>
      <c r="D123110" t="s">
        <v>25</v>
      </c>
    </row>
    <row r="123111" spans="1:4">
      <c r="A123111" s="3">
        <f t="shared" si="12310"/>
        <v>123111</v>
      </c>
      <c r="D123111" t="s">
        <v>25</v>
      </c>
    </row>
    <row r="123112" spans="1:4">
      <c r="A123112" s="3">
        <f t="shared" si="12310"/>
        <v>123112</v>
      </c>
      <c r="D123112" t="s">
        <v>25</v>
      </c>
    </row>
    <row r="123113" spans="1:4">
      <c r="A123113" s="3">
        <f t="shared" si="12310"/>
        <v>123113</v>
      </c>
      <c r="D123113" t="s">
        <v>25</v>
      </c>
    </row>
    <row r="123114" spans="1:4">
      <c r="A123114" s="3">
        <f t="shared" ref="A123114:A123123" si="12311">ROW()</f>
        <v>123114</v>
      </c>
      <c r="D123114" t="s">
        <v>25</v>
      </c>
    </row>
    <row r="123115" spans="1:4">
      <c r="A123115" s="3">
        <f t="shared" si="12311"/>
        <v>123115</v>
      </c>
      <c r="D123115" t="s">
        <v>25</v>
      </c>
    </row>
    <row r="123116" spans="1:4">
      <c r="A123116" s="3">
        <f t="shared" si="12311"/>
        <v>123116</v>
      </c>
      <c r="D123116" t="s">
        <v>25</v>
      </c>
    </row>
    <row r="123117" spans="1:4">
      <c r="A123117" s="3">
        <f t="shared" si="12311"/>
        <v>123117</v>
      </c>
      <c r="D123117" t="s">
        <v>25</v>
      </c>
    </row>
    <row r="123118" spans="1:4">
      <c r="A123118" s="3">
        <f t="shared" si="12311"/>
        <v>123118</v>
      </c>
      <c r="D123118" t="s">
        <v>25</v>
      </c>
    </row>
    <row r="123119" spans="1:4">
      <c r="A123119" s="3">
        <f t="shared" si="12311"/>
        <v>123119</v>
      </c>
      <c r="D123119" t="s">
        <v>25</v>
      </c>
    </row>
    <row r="123120" spans="1:4">
      <c r="A123120" s="3">
        <f t="shared" si="12311"/>
        <v>123120</v>
      </c>
      <c r="D123120" t="s">
        <v>25</v>
      </c>
    </row>
    <row r="123121" spans="1:4">
      <c r="A123121" s="3">
        <f t="shared" si="12311"/>
        <v>123121</v>
      </c>
      <c r="D123121" t="s">
        <v>25</v>
      </c>
    </row>
    <row r="123122" spans="1:4">
      <c r="A123122" s="3">
        <f t="shared" si="12311"/>
        <v>123122</v>
      </c>
      <c r="D123122" t="s">
        <v>25</v>
      </c>
    </row>
    <row r="123123" spans="1:4">
      <c r="A123123" s="3">
        <f t="shared" si="12311"/>
        <v>123123</v>
      </c>
      <c r="D123123" t="s">
        <v>25</v>
      </c>
    </row>
    <row r="123124" spans="1:4">
      <c r="A123124" s="3">
        <f t="shared" ref="A123124:A123133" si="12312">ROW()</f>
        <v>123124</v>
      </c>
      <c r="D123124" t="s">
        <v>25</v>
      </c>
    </row>
    <row r="123125" spans="1:4">
      <c r="A123125" s="3">
        <f t="shared" si="12312"/>
        <v>123125</v>
      </c>
      <c r="D123125" t="s">
        <v>25</v>
      </c>
    </row>
    <row r="123126" spans="1:4">
      <c r="A123126" s="3">
        <f t="shared" si="12312"/>
        <v>123126</v>
      </c>
      <c r="D123126" t="s">
        <v>25</v>
      </c>
    </row>
    <row r="123127" spans="1:4">
      <c r="A123127" s="3">
        <f t="shared" si="12312"/>
        <v>123127</v>
      </c>
      <c r="D123127" t="s">
        <v>25</v>
      </c>
    </row>
    <row r="123128" spans="1:4">
      <c r="A123128" s="3">
        <f t="shared" si="12312"/>
        <v>123128</v>
      </c>
      <c r="D123128" t="s">
        <v>25</v>
      </c>
    </row>
    <row r="123129" spans="1:4">
      <c r="A123129" s="3">
        <f t="shared" si="12312"/>
        <v>123129</v>
      </c>
      <c r="D123129" t="s">
        <v>25</v>
      </c>
    </row>
    <row r="123130" spans="1:4">
      <c r="A123130" s="3">
        <f t="shared" si="12312"/>
        <v>123130</v>
      </c>
      <c r="D123130" t="s">
        <v>25</v>
      </c>
    </row>
    <row r="123131" spans="1:4">
      <c r="A123131" s="3">
        <f t="shared" si="12312"/>
        <v>123131</v>
      </c>
      <c r="D123131" t="s">
        <v>25</v>
      </c>
    </row>
    <row r="123132" spans="1:4">
      <c r="A123132" s="3">
        <f t="shared" si="12312"/>
        <v>123132</v>
      </c>
      <c r="D123132" t="s">
        <v>25</v>
      </c>
    </row>
    <row r="123133" spans="1:4">
      <c r="A123133" s="3">
        <f t="shared" si="12312"/>
        <v>123133</v>
      </c>
      <c r="D123133" t="s">
        <v>25</v>
      </c>
    </row>
    <row r="123134" spans="1:4">
      <c r="A123134" s="3">
        <f t="shared" ref="A123134:A123143" si="12313">ROW()</f>
        <v>123134</v>
      </c>
      <c r="D123134" t="s">
        <v>25</v>
      </c>
    </row>
    <row r="123135" spans="1:4">
      <c r="A123135" s="3">
        <f t="shared" si="12313"/>
        <v>123135</v>
      </c>
      <c r="D123135" t="s">
        <v>25</v>
      </c>
    </row>
    <row r="123136" spans="1:4">
      <c r="A123136" s="3">
        <f t="shared" si="12313"/>
        <v>123136</v>
      </c>
      <c r="D123136" t="s">
        <v>25</v>
      </c>
    </row>
    <row r="123137" spans="1:4">
      <c r="A123137" s="3">
        <f t="shared" si="12313"/>
        <v>123137</v>
      </c>
      <c r="D123137" t="s">
        <v>25</v>
      </c>
    </row>
    <row r="123138" spans="1:4">
      <c r="A123138" s="3">
        <f t="shared" si="12313"/>
        <v>123138</v>
      </c>
      <c r="D123138" t="s">
        <v>25</v>
      </c>
    </row>
    <row r="123139" spans="1:4">
      <c r="A123139" s="3">
        <f t="shared" si="12313"/>
        <v>123139</v>
      </c>
      <c r="D123139" t="s">
        <v>25</v>
      </c>
    </row>
    <row r="123140" spans="1:4">
      <c r="A123140" s="3">
        <f t="shared" si="12313"/>
        <v>123140</v>
      </c>
      <c r="D123140" t="s">
        <v>25</v>
      </c>
    </row>
    <row r="123141" spans="1:4">
      <c r="A123141" s="3">
        <f t="shared" si="12313"/>
        <v>123141</v>
      </c>
      <c r="D123141" t="s">
        <v>25</v>
      </c>
    </row>
    <row r="123142" spans="1:4">
      <c r="A123142" s="3">
        <f t="shared" si="12313"/>
        <v>123142</v>
      </c>
      <c r="D123142" t="s">
        <v>25</v>
      </c>
    </row>
    <row r="123143" spans="1:4">
      <c r="A123143" s="3">
        <f t="shared" si="12313"/>
        <v>123143</v>
      </c>
      <c r="D123143" t="s">
        <v>25</v>
      </c>
    </row>
    <row r="123144" spans="1:4">
      <c r="A123144" s="3">
        <f t="shared" ref="A123144:A123153" si="12314">ROW()</f>
        <v>123144</v>
      </c>
      <c r="D123144" t="s">
        <v>25</v>
      </c>
    </row>
    <row r="123145" spans="1:4">
      <c r="A123145" s="3">
        <f t="shared" si="12314"/>
        <v>123145</v>
      </c>
      <c r="D123145" t="s">
        <v>25</v>
      </c>
    </row>
    <row r="123146" spans="1:4">
      <c r="A123146" s="3">
        <f t="shared" si="12314"/>
        <v>123146</v>
      </c>
      <c r="D123146" t="s">
        <v>25</v>
      </c>
    </row>
    <row r="123147" spans="1:4">
      <c r="A123147" s="3">
        <f t="shared" si="12314"/>
        <v>123147</v>
      </c>
      <c r="D123147" t="s">
        <v>25</v>
      </c>
    </row>
    <row r="123148" spans="1:4">
      <c r="A123148" s="3">
        <f t="shared" si="12314"/>
        <v>123148</v>
      </c>
      <c r="D123148" t="s">
        <v>25</v>
      </c>
    </row>
    <row r="123149" spans="1:4">
      <c r="A123149" s="3">
        <f t="shared" si="12314"/>
        <v>123149</v>
      </c>
      <c r="D123149" t="s">
        <v>25</v>
      </c>
    </row>
    <row r="123150" spans="1:4">
      <c r="A123150" s="3">
        <f t="shared" si="12314"/>
        <v>123150</v>
      </c>
      <c r="D123150" t="s">
        <v>25</v>
      </c>
    </row>
    <row r="123151" spans="1:4">
      <c r="A123151" s="3">
        <f t="shared" si="12314"/>
        <v>123151</v>
      </c>
      <c r="D123151" t="s">
        <v>25</v>
      </c>
    </row>
    <row r="123152" spans="1:4">
      <c r="A123152" s="3">
        <f t="shared" si="12314"/>
        <v>123152</v>
      </c>
      <c r="D123152" t="s">
        <v>25</v>
      </c>
    </row>
    <row r="123153" spans="1:4">
      <c r="A123153" s="3">
        <f t="shared" si="12314"/>
        <v>123153</v>
      </c>
      <c r="D123153" t="s">
        <v>25</v>
      </c>
    </row>
    <row r="123154" spans="1:4">
      <c r="A123154" s="3">
        <f t="shared" ref="A123154:A123163" si="12315">ROW()</f>
        <v>123154</v>
      </c>
      <c r="D123154" t="s">
        <v>25</v>
      </c>
    </row>
    <row r="123155" spans="1:4">
      <c r="A123155" s="3">
        <f t="shared" si="12315"/>
        <v>123155</v>
      </c>
      <c r="D123155" t="s">
        <v>25</v>
      </c>
    </row>
    <row r="123156" spans="1:4">
      <c r="A123156" s="3">
        <f t="shared" si="12315"/>
        <v>123156</v>
      </c>
      <c r="D123156" t="s">
        <v>25</v>
      </c>
    </row>
    <row r="123157" spans="1:4">
      <c r="A123157" s="3">
        <f t="shared" si="12315"/>
        <v>123157</v>
      </c>
      <c r="D123157" t="s">
        <v>25</v>
      </c>
    </row>
    <row r="123158" spans="1:4">
      <c r="A123158" s="3">
        <f t="shared" si="12315"/>
        <v>123158</v>
      </c>
      <c r="D123158" t="s">
        <v>25</v>
      </c>
    </row>
    <row r="123159" spans="1:4">
      <c r="A123159" s="3">
        <f t="shared" si="12315"/>
        <v>123159</v>
      </c>
      <c r="D123159" t="s">
        <v>25</v>
      </c>
    </row>
    <row r="123160" spans="1:4">
      <c r="A123160" s="3">
        <f t="shared" si="12315"/>
        <v>123160</v>
      </c>
      <c r="D123160" t="s">
        <v>25</v>
      </c>
    </row>
    <row r="123161" spans="1:4">
      <c r="A123161" s="3">
        <f t="shared" si="12315"/>
        <v>123161</v>
      </c>
      <c r="D123161" t="s">
        <v>25</v>
      </c>
    </row>
    <row r="123162" spans="1:4">
      <c r="A123162" s="3">
        <f t="shared" si="12315"/>
        <v>123162</v>
      </c>
      <c r="D123162" t="s">
        <v>25</v>
      </c>
    </row>
    <row r="123163" spans="1:4">
      <c r="A123163" s="3">
        <f t="shared" si="12315"/>
        <v>123163</v>
      </c>
      <c r="D123163" t="s">
        <v>25</v>
      </c>
    </row>
    <row r="123164" spans="1:4">
      <c r="A123164" s="3">
        <f t="shared" ref="A123164:A123173" si="12316">ROW()</f>
        <v>123164</v>
      </c>
      <c r="D123164" t="s">
        <v>25</v>
      </c>
    </row>
    <row r="123165" spans="1:4">
      <c r="A123165" s="3">
        <f t="shared" si="12316"/>
        <v>123165</v>
      </c>
      <c r="D123165" t="s">
        <v>25</v>
      </c>
    </row>
    <row r="123166" spans="1:4">
      <c r="A123166" s="3">
        <f t="shared" si="12316"/>
        <v>123166</v>
      </c>
      <c r="D123166" t="s">
        <v>25</v>
      </c>
    </row>
    <row r="123167" spans="1:4">
      <c r="A123167" s="3">
        <f t="shared" si="12316"/>
        <v>123167</v>
      </c>
      <c r="D123167" t="s">
        <v>25</v>
      </c>
    </row>
    <row r="123168" spans="1:4">
      <c r="A123168" s="3">
        <f t="shared" si="12316"/>
        <v>123168</v>
      </c>
      <c r="D123168" t="s">
        <v>25</v>
      </c>
    </row>
    <row r="123169" spans="1:4">
      <c r="A123169" s="3">
        <f t="shared" si="12316"/>
        <v>123169</v>
      </c>
      <c r="D123169" t="s">
        <v>25</v>
      </c>
    </row>
    <row r="123170" spans="1:4">
      <c r="A123170" s="3">
        <f t="shared" si="12316"/>
        <v>123170</v>
      </c>
      <c r="D123170" t="s">
        <v>25</v>
      </c>
    </row>
    <row r="123171" spans="1:4">
      <c r="A123171" s="3">
        <f t="shared" si="12316"/>
        <v>123171</v>
      </c>
      <c r="D123171" t="s">
        <v>25</v>
      </c>
    </row>
    <row r="123172" spans="1:4">
      <c r="A123172" s="3">
        <f t="shared" si="12316"/>
        <v>123172</v>
      </c>
      <c r="D123172" t="s">
        <v>25</v>
      </c>
    </row>
    <row r="123173" spans="1:4">
      <c r="A123173" s="3">
        <f t="shared" si="12316"/>
        <v>123173</v>
      </c>
      <c r="D123173" t="s">
        <v>25</v>
      </c>
    </row>
    <row r="123174" spans="1:4">
      <c r="A123174" s="3">
        <f t="shared" ref="A123174:A123183" si="12317">ROW()</f>
        <v>123174</v>
      </c>
      <c r="D123174" t="s">
        <v>25</v>
      </c>
    </row>
    <row r="123175" spans="1:4">
      <c r="A123175" s="3">
        <f t="shared" si="12317"/>
        <v>123175</v>
      </c>
      <c r="D123175" t="s">
        <v>25</v>
      </c>
    </row>
    <row r="123176" spans="1:4">
      <c r="A123176" s="3">
        <f t="shared" si="12317"/>
        <v>123176</v>
      </c>
      <c r="D123176" t="s">
        <v>25</v>
      </c>
    </row>
    <row r="123177" spans="1:4">
      <c r="A123177" s="3">
        <f t="shared" si="12317"/>
        <v>123177</v>
      </c>
      <c r="D123177" t="s">
        <v>25</v>
      </c>
    </row>
    <row r="123178" spans="1:4">
      <c r="A123178" s="3">
        <f t="shared" si="12317"/>
        <v>123178</v>
      </c>
      <c r="D123178" t="s">
        <v>25</v>
      </c>
    </row>
    <row r="123179" spans="1:4">
      <c r="A123179" s="3">
        <f t="shared" si="12317"/>
        <v>123179</v>
      </c>
      <c r="D123179" t="s">
        <v>25</v>
      </c>
    </row>
    <row r="123180" spans="1:4">
      <c r="A123180" s="3">
        <f t="shared" si="12317"/>
        <v>123180</v>
      </c>
      <c r="D123180" t="s">
        <v>25</v>
      </c>
    </row>
    <row r="123181" spans="1:4">
      <c r="A123181" s="3">
        <f t="shared" si="12317"/>
        <v>123181</v>
      </c>
      <c r="D123181" t="s">
        <v>25</v>
      </c>
    </row>
    <row r="123182" spans="1:4">
      <c r="A123182" s="3">
        <f t="shared" si="12317"/>
        <v>123182</v>
      </c>
      <c r="D123182" t="s">
        <v>25</v>
      </c>
    </row>
    <row r="123183" spans="1:4">
      <c r="A123183" s="3">
        <f t="shared" si="12317"/>
        <v>123183</v>
      </c>
      <c r="D123183" t="s">
        <v>25</v>
      </c>
    </row>
    <row r="123184" spans="1:4">
      <c r="A123184" s="3">
        <f t="shared" ref="A123184:A123193" si="12318">ROW()</f>
        <v>123184</v>
      </c>
      <c r="D123184" t="s">
        <v>25</v>
      </c>
    </row>
    <row r="123185" spans="1:4">
      <c r="A123185" s="3">
        <f t="shared" si="12318"/>
        <v>123185</v>
      </c>
      <c r="D123185" t="s">
        <v>25</v>
      </c>
    </row>
    <row r="123186" spans="1:4">
      <c r="A123186" s="3">
        <f t="shared" si="12318"/>
        <v>123186</v>
      </c>
      <c r="D123186" t="s">
        <v>25</v>
      </c>
    </row>
    <row r="123187" spans="1:4">
      <c r="A123187" s="3">
        <f t="shared" si="12318"/>
        <v>123187</v>
      </c>
      <c r="D123187" t="s">
        <v>25</v>
      </c>
    </row>
    <row r="123188" spans="1:4">
      <c r="A123188" s="3">
        <f t="shared" si="12318"/>
        <v>123188</v>
      </c>
      <c r="D123188" t="s">
        <v>25</v>
      </c>
    </row>
    <row r="123189" spans="1:4">
      <c r="A123189" s="3">
        <f t="shared" si="12318"/>
        <v>123189</v>
      </c>
      <c r="D123189" t="s">
        <v>25</v>
      </c>
    </row>
    <row r="123190" spans="1:4">
      <c r="A123190" s="3">
        <f t="shared" si="12318"/>
        <v>123190</v>
      </c>
      <c r="D123190" t="s">
        <v>25</v>
      </c>
    </row>
    <row r="123191" spans="1:4">
      <c r="A123191" s="3">
        <f t="shared" si="12318"/>
        <v>123191</v>
      </c>
      <c r="D123191" t="s">
        <v>25</v>
      </c>
    </row>
    <row r="123192" spans="1:4">
      <c r="A123192" s="3">
        <f t="shared" si="12318"/>
        <v>123192</v>
      </c>
      <c r="D123192" t="s">
        <v>25</v>
      </c>
    </row>
    <row r="123193" spans="1:4">
      <c r="A123193" s="3">
        <f t="shared" si="12318"/>
        <v>123193</v>
      </c>
      <c r="D123193" t="s">
        <v>25</v>
      </c>
    </row>
    <row r="123194" spans="1:4">
      <c r="A123194" s="3">
        <f t="shared" ref="A123194:A123203" si="12319">ROW()</f>
        <v>123194</v>
      </c>
      <c r="D123194" t="s">
        <v>25</v>
      </c>
    </row>
    <row r="123195" spans="1:4">
      <c r="A123195" s="3">
        <f t="shared" si="12319"/>
        <v>123195</v>
      </c>
      <c r="D123195" t="s">
        <v>25</v>
      </c>
    </row>
    <row r="123196" spans="1:4">
      <c r="A123196" s="3">
        <f t="shared" si="12319"/>
        <v>123196</v>
      </c>
      <c r="D123196" t="s">
        <v>25</v>
      </c>
    </row>
    <row r="123197" spans="1:4">
      <c r="A123197" s="3">
        <f t="shared" si="12319"/>
        <v>123197</v>
      </c>
      <c r="D123197" t="s">
        <v>25</v>
      </c>
    </row>
    <row r="123198" spans="1:4">
      <c r="A123198" s="3">
        <f t="shared" si="12319"/>
        <v>123198</v>
      </c>
      <c r="D123198" t="s">
        <v>25</v>
      </c>
    </row>
    <row r="123199" spans="1:4">
      <c r="A123199" s="3">
        <f t="shared" si="12319"/>
        <v>123199</v>
      </c>
      <c r="D123199" t="s">
        <v>25</v>
      </c>
    </row>
    <row r="123200" spans="1:4">
      <c r="A123200" s="3">
        <f t="shared" si="12319"/>
        <v>123200</v>
      </c>
      <c r="D123200" t="s">
        <v>25</v>
      </c>
    </row>
    <row r="123201" spans="1:4">
      <c r="A123201" s="3">
        <f t="shared" si="12319"/>
        <v>123201</v>
      </c>
      <c r="D123201" t="s">
        <v>25</v>
      </c>
    </row>
    <row r="123202" spans="1:4">
      <c r="A123202" s="3">
        <f t="shared" si="12319"/>
        <v>123202</v>
      </c>
      <c r="D123202" t="s">
        <v>25</v>
      </c>
    </row>
    <row r="123203" spans="1:4">
      <c r="A123203" s="3">
        <f t="shared" si="12319"/>
        <v>123203</v>
      </c>
      <c r="D123203" t="s">
        <v>25</v>
      </c>
    </row>
    <row r="123204" spans="1:4">
      <c r="A123204" s="3">
        <f t="shared" ref="A123204:A123213" si="12320">ROW()</f>
        <v>123204</v>
      </c>
      <c r="D123204" t="s">
        <v>25</v>
      </c>
    </row>
    <row r="123205" spans="1:4">
      <c r="A123205" s="3">
        <f t="shared" si="12320"/>
        <v>123205</v>
      </c>
      <c r="D123205" t="s">
        <v>25</v>
      </c>
    </row>
    <row r="123206" spans="1:4">
      <c r="A123206" s="3">
        <f t="shared" si="12320"/>
        <v>123206</v>
      </c>
      <c r="D123206" t="s">
        <v>25</v>
      </c>
    </row>
    <row r="123207" spans="1:4">
      <c r="A123207" s="3">
        <f t="shared" si="12320"/>
        <v>123207</v>
      </c>
      <c r="D123207" t="s">
        <v>25</v>
      </c>
    </row>
    <row r="123208" spans="1:4">
      <c r="A123208" s="3">
        <f t="shared" si="12320"/>
        <v>123208</v>
      </c>
      <c r="D123208" t="s">
        <v>25</v>
      </c>
    </row>
    <row r="123209" spans="1:4">
      <c r="A123209" s="3">
        <f t="shared" si="12320"/>
        <v>123209</v>
      </c>
      <c r="D123209" t="s">
        <v>25</v>
      </c>
    </row>
    <row r="123210" spans="1:4">
      <c r="A123210" s="3">
        <f t="shared" si="12320"/>
        <v>123210</v>
      </c>
      <c r="D123210" t="s">
        <v>25</v>
      </c>
    </row>
    <row r="123211" spans="1:4">
      <c r="A123211" s="3">
        <f t="shared" si="12320"/>
        <v>123211</v>
      </c>
      <c r="D123211" t="s">
        <v>25</v>
      </c>
    </row>
    <row r="123212" spans="1:4">
      <c r="A123212" s="3">
        <f t="shared" si="12320"/>
        <v>123212</v>
      </c>
      <c r="D123212" t="s">
        <v>25</v>
      </c>
    </row>
    <row r="123213" spans="1:4">
      <c r="A123213" s="3">
        <f t="shared" si="12320"/>
        <v>123213</v>
      </c>
      <c r="D123213" t="s">
        <v>25</v>
      </c>
    </row>
    <row r="123214" spans="1:4">
      <c r="A123214" s="3">
        <f t="shared" ref="A123214:A123223" si="12321">ROW()</f>
        <v>123214</v>
      </c>
      <c r="D123214" t="s">
        <v>25</v>
      </c>
    </row>
    <row r="123215" spans="1:4">
      <c r="A123215" s="3">
        <f t="shared" si="12321"/>
        <v>123215</v>
      </c>
      <c r="D123215" t="s">
        <v>25</v>
      </c>
    </row>
    <row r="123216" spans="1:4">
      <c r="A123216" s="3">
        <f t="shared" si="12321"/>
        <v>123216</v>
      </c>
      <c r="D123216" t="s">
        <v>25</v>
      </c>
    </row>
    <row r="123217" spans="1:4">
      <c r="A123217" s="3">
        <f t="shared" si="12321"/>
        <v>123217</v>
      </c>
      <c r="D123217" t="s">
        <v>25</v>
      </c>
    </row>
    <row r="123218" spans="1:4">
      <c r="A123218" s="3">
        <f t="shared" si="12321"/>
        <v>123218</v>
      </c>
      <c r="D123218" t="s">
        <v>25</v>
      </c>
    </row>
    <row r="123219" spans="1:4">
      <c r="A123219" s="3">
        <f t="shared" si="12321"/>
        <v>123219</v>
      </c>
      <c r="D123219" t="s">
        <v>25</v>
      </c>
    </row>
    <row r="123220" spans="1:4">
      <c r="A123220" s="3">
        <f t="shared" si="12321"/>
        <v>123220</v>
      </c>
      <c r="D123220" t="s">
        <v>25</v>
      </c>
    </row>
    <row r="123221" spans="1:4">
      <c r="A123221" s="3">
        <f t="shared" si="12321"/>
        <v>123221</v>
      </c>
      <c r="D123221" t="s">
        <v>25</v>
      </c>
    </row>
    <row r="123222" spans="1:4">
      <c r="A123222" s="3">
        <f t="shared" si="12321"/>
        <v>123222</v>
      </c>
      <c r="D123222" t="s">
        <v>25</v>
      </c>
    </row>
    <row r="123223" spans="1:4">
      <c r="A123223" s="3">
        <f t="shared" si="12321"/>
        <v>123223</v>
      </c>
      <c r="D123223" t="s">
        <v>25</v>
      </c>
    </row>
    <row r="123224" spans="1:4">
      <c r="A123224" s="3">
        <f t="shared" ref="A123224:A123233" si="12322">ROW()</f>
        <v>123224</v>
      </c>
      <c r="D123224" t="s">
        <v>25</v>
      </c>
    </row>
    <row r="123225" spans="1:4">
      <c r="A123225" s="3">
        <f t="shared" si="12322"/>
        <v>123225</v>
      </c>
      <c r="D123225" t="s">
        <v>25</v>
      </c>
    </row>
    <row r="123226" spans="1:4">
      <c r="A123226" s="3">
        <f t="shared" si="12322"/>
        <v>123226</v>
      </c>
      <c r="D123226" t="s">
        <v>25</v>
      </c>
    </row>
    <row r="123227" spans="1:4">
      <c r="A123227" s="3">
        <f t="shared" si="12322"/>
        <v>123227</v>
      </c>
      <c r="D123227" t="s">
        <v>25</v>
      </c>
    </row>
    <row r="123228" spans="1:4">
      <c r="A123228" s="3">
        <f t="shared" si="12322"/>
        <v>123228</v>
      </c>
      <c r="D123228" t="s">
        <v>25</v>
      </c>
    </row>
    <row r="123229" spans="1:4">
      <c r="A123229" s="3">
        <f t="shared" si="12322"/>
        <v>123229</v>
      </c>
      <c r="D123229" t="s">
        <v>25</v>
      </c>
    </row>
    <row r="123230" spans="1:4">
      <c r="A123230" s="3">
        <f t="shared" si="12322"/>
        <v>123230</v>
      </c>
      <c r="D123230" t="s">
        <v>25</v>
      </c>
    </row>
    <row r="123231" spans="1:4">
      <c r="A123231" s="3">
        <f t="shared" si="12322"/>
        <v>123231</v>
      </c>
      <c r="D123231" t="s">
        <v>25</v>
      </c>
    </row>
    <row r="123232" spans="1:4">
      <c r="A123232" s="3">
        <f t="shared" si="12322"/>
        <v>123232</v>
      </c>
      <c r="D123232" t="s">
        <v>25</v>
      </c>
    </row>
    <row r="123233" spans="1:4">
      <c r="A123233" s="3">
        <f t="shared" si="12322"/>
        <v>123233</v>
      </c>
      <c r="D123233" t="s">
        <v>25</v>
      </c>
    </row>
    <row r="123234" spans="1:4">
      <c r="A123234" s="3">
        <f t="shared" ref="A123234:A123243" si="12323">ROW()</f>
        <v>123234</v>
      </c>
      <c r="D123234" t="s">
        <v>25</v>
      </c>
    </row>
    <row r="123235" spans="1:4">
      <c r="A123235" s="3">
        <f t="shared" si="12323"/>
        <v>123235</v>
      </c>
      <c r="D123235" t="s">
        <v>25</v>
      </c>
    </row>
    <row r="123236" spans="1:4">
      <c r="A123236" s="3">
        <f t="shared" si="12323"/>
        <v>123236</v>
      </c>
      <c r="D123236" t="s">
        <v>25</v>
      </c>
    </row>
    <row r="123237" spans="1:4">
      <c r="A123237" s="3">
        <f t="shared" si="12323"/>
        <v>123237</v>
      </c>
      <c r="D123237" t="s">
        <v>25</v>
      </c>
    </row>
    <row r="123238" spans="1:4">
      <c r="A123238" s="3">
        <f t="shared" si="12323"/>
        <v>123238</v>
      </c>
      <c r="D123238" t="s">
        <v>25</v>
      </c>
    </row>
    <row r="123239" spans="1:4">
      <c r="A123239" s="3">
        <f t="shared" si="12323"/>
        <v>123239</v>
      </c>
      <c r="D123239" t="s">
        <v>25</v>
      </c>
    </row>
    <row r="123240" spans="1:4">
      <c r="A123240" s="3">
        <f t="shared" si="12323"/>
        <v>123240</v>
      </c>
      <c r="D123240" t="s">
        <v>25</v>
      </c>
    </row>
    <row r="123241" spans="1:4">
      <c r="A123241" s="3">
        <f t="shared" si="12323"/>
        <v>123241</v>
      </c>
      <c r="D123241" t="s">
        <v>25</v>
      </c>
    </row>
    <row r="123242" spans="1:4">
      <c r="A123242" s="3">
        <f t="shared" si="12323"/>
        <v>123242</v>
      </c>
      <c r="D123242" t="s">
        <v>25</v>
      </c>
    </row>
    <row r="123243" spans="1:4">
      <c r="A123243" s="3">
        <f t="shared" si="12323"/>
        <v>123243</v>
      </c>
      <c r="D123243" t="s">
        <v>25</v>
      </c>
    </row>
    <row r="123244" spans="1:4">
      <c r="A123244" s="3">
        <f t="shared" ref="A123244:A123253" si="12324">ROW()</f>
        <v>123244</v>
      </c>
      <c r="D123244" t="s">
        <v>25</v>
      </c>
    </row>
    <row r="123245" spans="1:4">
      <c r="A123245" s="3">
        <f t="shared" si="12324"/>
        <v>123245</v>
      </c>
      <c r="D123245" t="s">
        <v>25</v>
      </c>
    </row>
    <row r="123246" spans="1:4">
      <c r="A123246" s="3">
        <f t="shared" si="12324"/>
        <v>123246</v>
      </c>
      <c r="D123246" t="s">
        <v>25</v>
      </c>
    </row>
    <row r="123247" spans="1:4">
      <c r="A123247" s="3">
        <f t="shared" si="12324"/>
        <v>123247</v>
      </c>
      <c r="D123247" t="s">
        <v>25</v>
      </c>
    </row>
    <row r="123248" spans="1:4">
      <c r="A123248" s="3">
        <f t="shared" si="12324"/>
        <v>123248</v>
      </c>
      <c r="D123248" t="s">
        <v>25</v>
      </c>
    </row>
    <row r="123249" spans="1:4">
      <c r="A123249" s="3">
        <f t="shared" si="12324"/>
        <v>123249</v>
      </c>
      <c r="D123249" t="s">
        <v>25</v>
      </c>
    </row>
    <row r="123250" spans="1:4">
      <c r="A123250" s="3">
        <f t="shared" si="12324"/>
        <v>123250</v>
      </c>
      <c r="D123250" t="s">
        <v>25</v>
      </c>
    </row>
    <row r="123251" spans="1:4">
      <c r="A123251" s="3">
        <f t="shared" si="12324"/>
        <v>123251</v>
      </c>
      <c r="D123251" t="s">
        <v>25</v>
      </c>
    </row>
    <row r="123252" spans="1:4">
      <c r="A123252" s="3">
        <f t="shared" si="12324"/>
        <v>123252</v>
      </c>
      <c r="D123252" t="s">
        <v>25</v>
      </c>
    </row>
    <row r="123253" spans="1:4">
      <c r="A123253" s="3">
        <f t="shared" si="12324"/>
        <v>123253</v>
      </c>
      <c r="D123253" t="s">
        <v>25</v>
      </c>
    </row>
    <row r="123254" spans="1:4">
      <c r="A123254" s="3">
        <f t="shared" ref="A123254:A123263" si="12325">ROW()</f>
        <v>123254</v>
      </c>
      <c r="D123254" t="s">
        <v>25</v>
      </c>
    </row>
    <row r="123255" spans="1:4">
      <c r="A123255" s="3">
        <f t="shared" si="12325"/>
        <v>123255</v>
      </c>
      <c r="D123255" t="s">
        <v>25</v>
      </c>
    </row>
    <row r="123256" spans="1:4">
      <c r="A123256" s="3">
        <f t="shared" si="12325"/>
        <v>123256</v>
      </c>
      <c r="D123256" t="s">
        <v>25</v>
      </c>
    </row>
    <row r="123257" spans="1:4">
      <c r="A123257" s="3">
        <f t="shared" si="12325"/>
        <v>123257</v>
      </c>
      <c r="D123257" t="s">
        <v>25</v>
      </c>
    </row>
    <row r="123258" spans="1:4">
      <c r="A123258" s="3">
        <f t="shared" si="12325"/>
        <v>123258</v>
      </c>
      <c r="D123258" t="s">
        <v>25</v>
      </c>
    </row>
    <row r="123259" spans="1:4">
      <c r="A123259" s="3">
        <f t="shared" si="12325"/>
        <v>123259</v>
      </c>
      <c r="D123259" t="s">
        <v>25</v>
      </c>
    </row>
    <row r="123260" spans="1:4">
      <c r="A123260" s="3">
        <f t="shared" si="12325"/>
        <v>123260</v>
      </c>
      <c r="D123260" t="s">
        <v>25</v>
      </c>
    </row>
    <row r="123261" spans="1:4">
      <c r="A123261" s="3">
        <f t="shared" si="12325"/>
        <v>123261</v>
      </c>
      <c r="D123261" t="s">
        <v>25</v>
      </c>
    </row>
    <row r="123262" spans="1:4">
      <c r="A123262" s="3">
        <f t="shared" si="12325"/>
        <v>123262</v>
      </c>
      <c r="D123262" t="s">
        <v>25</v>
      </c>
    </row>
    <row r="123263" spans="1:4">
      <c r="A123263" s="3">
        <f t="shared" si="12325"/>
        <v>123263</v>
      </c>
      <c r="D123263" t="s">
        <v>25</v>
      </c>
    </row>
    <row r="123264" spans="1:4">
      <c r="A123264" s="3">
        <f t="shared" ref="A123264:A123273" si="12326">ROW()</f>
        <v>123264</v>
      </c>
      <c r="D123264" t="s">
        <v>25</v>
      </c>
    </row>
    <row r="123265" spans="1:4">
      <c r="A123265" s="3">
        <f t="shared" si="12326"/>
        <v>123265</v>
      </c>
      <c r="D123265" t="s">
        <v>25</v>
      </c>
    </row>
    <row r="123266" spans="1:4">
      <c r="A123266" s="3">
        <f t="shared" si="12326"/>
        <v>123266</v>
      </c>
      <c r="D123266" t="s">
        <v>25</v>
      </c>
    </row>
    <row r="123267" spans="1:4">
      <c r="A123267" s="3">
        <f t="shared" si="12326"/>
        <v>123267</v>
      </c>
      <c r="D123267" t="s">
        <v>25</v>
      </c>
    </row>
    <row r="123268" spans="1:4">
      <c r="A123268" s="3">
        <f t="shared" si="12326"/>
        <v>123268</v>
      </c>
      <c r="D123268" t="s">
        <v>25</v>
      </c>
    </row>
    <row r="123269" spans="1:4">
      <c r="A123269" s="3">
        <f t="shared" si="12326"/>
        <v>123269</v>
      </c>
      <c r="D123269" t="s">
        <v>25</v>
      </c>
    </row>
    <row r="123270" spans="1:4">
      <c r="A123270" s="3">
        <f t="shared" si="12326"/>
        <v>123270</v>
      </c>
      <c r="D123270" t="s">
        <v>25</v>
      </c>
    </row>
    <row r="123271" spans="1:4">
      <c r="A123271" s="3">
        <f t="shared" si="12326"/>
        <v>123271</v>
      </c>
      <c r="D123271" t="s">
        <v>25</v>
      </c>
    </row>
    <row r="123272" spans="1:4">
      <c r="A123272" s="3">
        <f t="shared" si="12326"/>
        <v>123272</v>
      </c>
      <c r="D123272" t="s">
        <v>25</v>
      </c>
    </row>
    <row r="123273" spans="1:4">
      <c r="A123273" s="3">
        <f t="shared" si="12326"/>
        <v>123273</v>
      </c>
      <c r="D123273" t="s">
        <v>25</v>
      </c>
    </row>
    <row r="123274" spans="1:4">
      <c r="A123274" s="3">
        <f t="shared" ref="A123274:A123283" si="12327">ROW()</f>
        <v>123274</v>
      </c>
      <c r="D123274" t="s">
        <v>25</v>
      </c>
    </row>
    <row r="123275" spans="1:4">
      <c r="A123275" s="3">
        <f t="shared" si="12327"/>
        <v>123275</v>
      </c>
      <c r="D123275" t="s">
        <v>25</v>
      </c>
    </row>
    <row r="123276" spans="1:4">
      <c r="A123276" s="3">
        <f t="shared" si="12327"/>
        <v>123276</v>
      </c>
      <c r="D123276" t="s">
        <v>25</v>
      </c>
    </row>
    <row r="123277" spans="1:4">
      <c r="A123277" s="3">
        <f t="shared" si="12327"/>
        <v>123277</v>
      </c>
      <c r="D123277" t="s">
        <v>25</v>
      </c>
    </row>
    <row r="123278" spans="1:4">
      <c r="A123278" s="3">
        <f t="shared" si="12327"/>
        <v>123278</v>
      </c>
      <c r="D123278" t="s">
        <v>25</v>
      </c>
    </row>
    <row r="123279" spans="1:4">
      <c r="A123279" s="3">
        <f t="shared" si="12327"/>
        <v>123279</v>
      </c>
      <c r="D123279" t="s">
        <v>25</v>
      </c>
    </row>
    <row r="123280" spans="1:4">
      <c r="A123280" s="3">
        <f t="shared" si="12327"/>
        <v>123280</v>
      </c>
      <c r="D123280" t="s">
        <v>25</v>
      </c>
    </row>
    <row r="123281" spans="1:4">
      <c r="A123281" s="3">
        <f t="shared" si="12327"/>
        <v>123281</v>
      </c>
      <c r="D123281" t="s">
        <v>25</v>
      </c>
    </row>
    <row r="123282" spans="1:4">
      <c r="A123282" s="3">
        <f t="shared" si="12327"/>
        <v>123282</v>
      </c>
      <c r="D123282" t="s">
        <v>25</v>
      </c>
    </row>
    <row r="123283" spans="1:4">
      <c r="A123283" s="3">
        <f t="shared" si="12327"/>
        <v>123283</v>
      </c>
      <c r="D123283" t="s">
        <v>25</v>
      </c>
    </row>
    <row r="123284" spans="1:4">
      <c r="A123284" s="3">
        <f t="shared" ref="A123284:A123293" si="12328">ROW()</f>
        <v>123284</v>
      </c>
      <c r="D123284" t="s">
        <v>25</v>
      </c>
    </row>
    <row r="123285" spans="1:4">
      <c r="A123285" s="3">
        <f t="shared" si="12328"/>
        <v>123285</v>
      </c>
      <c r="D123285" t="s">
        <v>25</v>
      </c>
    </row>
    <row r="123286" spans="1:4">
      <c r="A123286" s="3">
        <f t="shared" si="12328"/>
        <v>123286</v>
      </c>
      <c r="D123286" t="s">
        <v>25</v>
      </c>
    </row>
    <row r="123287" spans="1:4">
      <c r="A123287" s="3">
        <f t="shared" si="12328"/>
        <v>123287</v>
      </c>
      <c r="D123287" t="s">
        <v>25</v>
      </c>
    </row>
    <row r="123288" spans="1:4">
      <c r="A123288" s="3">
        <f t="shared" si="12328"/>
        <v>123288</v>
      </c>
      <c r="D123288" t="s">
        <v>25</v>
      </c>
    </row>
    <row r="123289" spans="1:4">
      <c r="A123289" s="3">
        <f t="shared" si="12328"/>
        <v>123289</v>
      </c>
      <c r="D123289" t="s">
        <v>25</v>
      </c>
    </row>
    <row r="123290" spans="1:4">
      <c r="A123290" s="3">
        <f t="shared" si="12328"/>
        <v>123290</v>
      </c>
      <c r="D123290" t="s">
        <v>25</v>
      </c>
    </row>
    <row r="123291" spans="1:4">
      <c r="A123291" s="3">
        <f t="shared" si="12328"/>
        <v>123291</v>
      </c>
      <c r="D123291" t="s">
        <v>25</v>
      </c>
    </row>
    <row r="123292" spans="1:4">
      <c r="A123292" s="3">
        <f t="shared" si="12328"/>
        <v>123292</v>
      </c>
      <c r="D123292" t="s">
        <v>25</v>
      </c>
    </row>
    <row r="123293" spans="1:4">
      <c r="A123293" s="3">
        <f t="shared" si="12328"/>
        <v>123293</v>
      </c>
      <c r="D123293" t="s">
        <v>25</v>
      </c>
    </row>
    <row r="123294" spans="1:4">
      <c r="A123294" s="3">
        <f t="shared" ref="A123294:A123303" si="12329">ROW()</f>
        <v>123294</v>
      </c>
      <c r="D123294" t="s">
        <v>25</v>
      </c>
    </row>
    <row r="123295" spans="1:4">
      <c r="A123295" s="3">
        <f t="shared" si="12329"/>
        <v>123295</v>
      </c>
      <c r="D123295" t="s">
        <v>25</v>
      </c>
    </row>
    <row r="123296" spans="1:4">
      <c r="A123296" s="3">
        <f t="shared" si="12329"/>
        <v>123296</v>
      </c>
      <c r="D123296" t="s">
        <v>25</v>
      </c>
    </row>
    <row r="123297" spans="1:4">
      <c r="A123297" s="3">
        <f t="shared" si="12329"/>
        <v>123297</v>
      </c>
      <c r="D123297" t="s">
        <v>25</v>
      </c>
    </row>
    <row r="123298" spans="1:4">
      <c r="A123298" s="3">
        <f t="shared" si="12329"/>
        <v>123298</v>
      </c>
      <c r="D123298" t="s">
        <v>25</v>
      </c>
    </row>
    <row r="123299" spans="1:4">
      <c r="A123299" s="3">
        <f t="shared" si="12329"/>
        <v>123299</v>
      </c>
      <c r="D123299" t="s">
        <v>25</v>
      </c>
    </row>
    <row r="123300" spans="1:4">
      <c r="A123300" s="3">
        <f t="shared" si="12329"/>
        <v>123300</v>
      </c>
      <c r="D123300" t="s">
        <v>25</v>
      </c>
    </row>
    <row r="123301" spans="1:4">
      <c r="A123301" s="3">
        <f t="shared" si="12329"/>
        <v>123301</v>
      </c>
      <c r="D123301" t="s">
        <v>25</v>
      </c>
    </row>
    <row r="123302" spans="1:4">
      <c r="A123302" s="3">
        <f t="shared" si="12329"/>
        <v>123302</v>
      </c>
      <c r="D123302" t="s">
        <v>25</v>
      </c>
    </row>
    <row r="123303" spans="1:4">
      <c r="A123303" s="3">
        <f t="shared" si="12329"/>
        <v>123303</v>
      </c>
      <c r="D123303" t="s">
        <v>25</v>
      </c>
    </row>
    <row r="123304" spans="1:4">
      <c r="A123304" s="3">
        <f t="shared" ref="A123304:A123313" si="12330">ROW()</f>
        <v>123304</v>
      </c>
      <c r="D123304" t="s">
        <v>25</v>
      </c>
    </row>
    <row r="123305" spans="1:4">
      <c r="A123305" s="3">
        <f t="shared" si="12330"/>
        <v>123305</v>
      </c>
      <c r="D123305" t="s">
        <v>25</v>
      </c>
    </row>
    <row r="123306" spans="1:4">
      <c r="A123306" s="3">
        <f t="shared" si="12330"/>
        <v>123306</v>
      </c>
      <c r="D123306" t="s">
        <v>25</v>
      </c>
    </row>
    <row r="123307" spans="1:4">
      <c r="A123307" s="3">
        <f t="shared" si="12330"/>
        <v>123307</v>
      </c>
      <c r="D123307" t="s">
        <v>25</v>
      </c>
    </row>
    <row r="123308" spans="1:4">
      <c r="A123308" s="3">
        <f t="shared" si="12330"/>
        <v>123308</v>
      </c>
      <c r="D123308" t="s">
        <v>25</v>
      </c>
    </row>
    <row r="123309" spans="1:4">
      <c r="A123309" s="3">
        <f t="shared" si="12330"/>
        <v>123309</v>
      </c>
      <c r="D123309" t="s">
        <v>25</v>
      </c>
    </row>
    <row r="123310" spans="1:4">
      <c r="A123310" s="3">
        <f t="shared" si="12330"/>
        <v>123310</v>
      </c>
      <c r="D123310" t="s">
        <v>25</v>
      </c>
    </row>
    <row r="123311" spans="1:4">
      <c r="A123311" s="3">
        <f t="shared" si="12330"/>
        <v>123311</v>
      </c>
      <c r="D123311" t="s">
        <v>25</v>
      </c>
    </row>
    <row r="123312" spans="1:4">
      <c r="A123312" s="3">
        <f t="shared" si="12330"/>
        <v>123312</v>
      </c>
      <c r="D123312" t="s">
        <v>25</v>
      </c>
    </row>
    <row r="123313" spans="1:4">
      <c r="A123313" s="3">
        <f t="shared" si="12330"/>
        <v>123313</v>
      </c>
      <c r="D123313" t="s">
        <v>25</v>
      </c>
    </row>
    <row r="123314" spans="1:4">
      <c r="A123314" s="3">
        <f t="shared" ref="A123314:A123323" si="12331">ROW()</f>
        <v>123314</v>
      </c>
      <c r="D123314" t="s">
        <v>25</v>
      </c>
    </row>
    <row r="123315" spans="1:4">
      <c r="A123315" s="3">
        <f t="shared" si="12331"/>
        <v>123315</v>
      </c>
      <c r="D123315" t="s">
        <v>25</v>
      </c>
    </row>
    <row r="123316" spans="1:4">
      <c r="A123316" s="3">
        <f t="shared" si="12331"/>
        <v>123316</v>
      </c>
      <c r="D123316" t="s">
        <v>25</v>
      </c>
    </row>
    <row r="123317" spans="1:4">
      <c r="A123317" s="3">
        <f t="shared" si="12331"/>
        <v>123317</v>
      </c>
      <c r="D123317" t="s">
        <v>25</v>
      </c>
    </row>
    <row r="123318" spans="1:4">
      <c r="A123318" s="3">
        <f t="shared" si="12331"/>
        <v>123318</v>
      </c>
      <c r="D123318" t="s">
        <v>25</v>
      </c>
    </row>
    <row r="123319" spans="1:4">
      <c r="A123319" s="3">
        <f t="shared" si="12331"/>
        <v>123319</v>
      </c>
      <c r="D123319" t="s">
        <v>25</v>
      </c>
    </row>
    <row r="123320" spans="1:4">
      <c r="A123320" s="3">
        <f t="shared" si="12331"/>
        <v>123320</v>
      </c>
      <c r="D123320" t="s">
        <v>25</v>
      </c>
    </row>
    <row r="123321" spans="1:4">
      <c r="A123321" s="3">
        <f t="shared" si="12331"/>
        <v>123321</v>
      </c>
      <c r="D123321" t="s">
        <v>25</v>
      </c>
    </row>
    <row r="123322" spans="1:4">
      <c r="A123322" s="3">
        <f t="shared" si="12331"/>
        <v>123322</v>
      </c>
      <c r="D123322" t="s">
        <v>25</v>
      </c>
    </row>
    <row r="123323" spans="1:4">
      <c r="A123323" s="3">
        <f t="shared" si="12331"/>
        <v>123323</v>
      </c>
      <c r="D123323" t="s">
        <v>25</v>
      </c>
    </row>
    <row r="123324" spans="1:4">
      <c r="A123324" s="3">
        <f t="shared" ref="A123324:A123333" si="12332">ROW()</f>
        <v>123324</v>
      </c>
      <c r="D123324" t="s">
        <v>25</v>
      </c>
    </row>
    <row r="123325" spans="1:4">
      <c r="A123325" s="3">
        <f t="shared" si="12332"/>
        <v>123325</v>
      </c>
      <c r="D123325" t="s">
        <v>25</v>
      </c>
    </row>
    <row r="123326" spans="1:4">
      <c r="A123326" s="3">
        <f t="shared" si="12332"/>
        <v>123326</v>
      </c>
      <c r="D123326" t="s">
        <v>25</v>
      </c>
    </row>
    <row r="123327" spans="1:4">
      <c r="A123327" s="3">
        <f t="shared" si="12332"/>
        <v>123327</v>
      </c>
      <c r="D123327" t="s">
        <v>25</v>
      </c>
    </row>
    <row r="123328" spans="1:4">
      <c r="A123328" s="3">
        <f t="shared" si="12332"/>
        <v>123328</v>
      </c>
      <c r="D123328" t="s">
        <v>25</v>
      </c>
    </row>
    <row r="123329" spans="1:4">
      <c r="A123329" s="3">
        <f t="shared" si="12332"/>
        <v>123329</v>
      </c>
      <c r="D123329" t="s">
        <v>25</v>
      </c>
    </row>
    <row r="123330" spans="1:4">
      <c r="A123330" s="3">
        <f t="shared" si="12332"/>
        <v>123330</v>
      </c>
      <c r="D123330" t="s">
        <v>25</v>
      </c>
    </row>
    <row r="123331" spans="1:4">
      <c r="A123331" s="3">
        <f t="shared" si="12332"/>
        <v>123331</v>
      </c>
      <c r="D123331" t="s">
        <v>25</v>
      </c>
    </row>
    <row r="123332" spans="1:4">
      <c r="A123332" s="3">
        <f t="shared" si="12332"/>
        <v>123332</v>
      </c>
      <c r="D123332" t="s">
        <v>25</v>
      </c>
    </row>
    <row r="123333" spans="1:4">
      <c r="A123333" s="3">
        <f t="shared" si="12332"/>
        <v>123333</v>
      </c>
      <c r="D123333" t="s">
        <v>25</v>
      </c>
    </row>
    <row r="123334" spans="1:4">
      <c r="A123334" s="3">
        <f t="shared" ref="A123334:A123343" si="12333">ROW()</f>
        <v>123334</v>
      </c>
      <c r="D123334" t="s">
        <v>25</v>
      </c>
    </row>
    <row r="123335" spans="1:4">
      <c r="A123335" s="3">
        <f t="shared" si="12333"/>
        <v>123335</v>
      </c>
      <c r="D123335" t="s">
        <v>25</v>
      </c>
    </row>
    <row r="123336" spans="1:4">
      <c r="A123336" s="3">
        <f t="shared" si="12333"/>
        <v>123336</v>
      </c>
      <c r="D123336" t="s">
        <v>25</v>
      </c>
    </row>
    <row r="123337" spans="1:4">
      <c r="A123337" s="3">
        <f t="shared" si="12333"/>
        <v>123337</v>
      </c>
      <c r="D123337" t="s">
        <v>25</v>
      </c>
    </row>
    <row r="123338" spans="1:4">
      <c r="A123338" s="3">
        <f t="shared" si="12333"/>
        <v>123338</v>
      </c>
      <c r="D123338" t="s">
        <v>25</v>
      </c>
    </row>
    <row r="123339" spans="1:4">
      <c r="A123339" s="3">
        <f t="shared" si="12333"/>
        <v>123339</v>
      </c>
      <c r="D123339" t="s">
        <v>25</v>
      </c>
    </row>
    <row r="123340" spans="1:4">
      <c r="A123340" s="3">
        <f t="shared" si="12333"/>
        <v>123340</v>
      </c>
      <c r="D123340" t="s">
        <v>25</v>
      </c>
    </row>
    <row r="123341" spans="1:4">
      <c r="A123341" s="3">
        <f t="shared" si="12333"/>
        <v>123341</v>
      </c>
      <c r="D123341" t="s">
        <v>25</v>
      </c>
    </row>
    <row r="123342" spans="1:4">
      <c r="A123342" s="3">
        <f t="shared" si="12333"/>
        <v>123342</v>
      </c>
      <c r="D123342" t="s">
        <v>25</v>
      </c>
    </row>
    <row r="123343" spans="1:4">
      <c r="A123343" s="3">
        <f t="shared" si="12333"/>
        <v>123343</v>
      </c>
      <c r="D123343" t="s">
        <v>25</v>
      </c>
    </row>
    <row r="123344" spans="1:4">
      <c r="A123344" s="3">
        <f t="shared" ref="A123344:A123353" si="12334">ROW()</f>
        <v>123344</v>
      </c>
      <c r="D123344" t="s">
        <v>25</v>
      </c>
    </row>
    <row r="123345" spans="1:4">
      <c r="A123345" s="3">
        <f t="shared" si="12334"/>
        <v>123345</v>
      </c>
      <c r="D123345" t="s">
        <v>25</v>
      </c>
    </row>
    <row r="123346" spans="1:4">
      <c r="A123346" s="3">
        <f t="shared" si="12334"/>
        <v>123346</v>
      </c>
      <c r="D123346" t="s">
        <v>25</v>
      </c>
    </row>
    <row r="123347" spans="1:4">
      <c r="A123347" s="3">
        <f t="shared" si="12334"/>
        <v>123347</v>
      </c>
      <c r="D123347" t="s">
        <v>25</v>
      </c>
    </row>
    <row r="123348" spans="1:4">
      <c r="A123348" s="3">
        <f t="shared" si="12334"/>
        <v>123348</v>
      </c>
      <c r="D123348" t="s">
        <v>25</v>
      </c>
    </row>
    <row r="123349" spans="1:4">
      <c r="A123349" s="3">
        <f t="shared" si="12334"/>
        <v>123349</v>
      </c>
      <c r="D123349" t="s">
        <v>25</v>
      </c>
    </row>
    <row r="123350" spans="1:4">
      <c r="A123350" s="3">
        <f t="shared" si="12334"/>
        <v>123350</v>
      </c>
      <c r="D123350" t="s">
        <v>25</v>
      </c>
    </row>
    <row r="123351" spans="1:4">
      <c r="A123351" s="3">
        <f t="shared" si="12334"/>
        <v>123351</v>
      </c>
      <c r="D123351" t="s">
        <v>25</v>
      </c>
    </row>
    <row r="123352" spans="1:4">
      <c r="A123352" s="3">
        <f t="shared" si="12334"/>
        <v>123352</v>
      </c>
      <c r="D123352" t="s">
        <v>25</v>
      </c>
    </row>
    <row r="123353" spans="1:4">
      <c r="A123353" s="3">
        <f t="shared" si="12334"/>
        <v>123353</v>
      </c>
      <c r="D123353" t="s">
        <v>25</v>
      </c>
    </row>
    <row r="123354" spans="1:4">
      <c r="A123354" s="3">
        <f t="shared" ref="A123354:A123363" si="12335">ROW()</f>
        <v>123354</v>
      </c>
      <c r="D123354" t="s">
        <v>25</v>
      </c>
    </row>
    <row r="123355" spans="1:4">
      <c r="A123355" s="3">
        <f t="shared" si="12335"/>
        <v>123355</v>
      </c>
      <c r="D123355" t="s">
        <v>25</v>
      </c>
    </row>
    <row r="123356" spans="1:4">
      <c r="A123356" s="3">
        <f t="shared" si="12335"/>
        <v>123356</v>
      </c>
      <c r="D123356" t="s">
        <v>25</v>
      </c>
    </row>
    <row r="123357" spans="1:4">
      <c r="A123357" s="3">
        <f t="shared" si="12335"/>
        <v>123357</v>
      </c>
      <c r="D123357" t="s">
        <v>25</v>
      </c>
    </row>
    <row r="123358" spans="1:4">
      <c r="A123358" s="3">
        <f t="shared" si="12335"/>
        <v>123358</v>
      </c>
      <c r="D123358" t="s">
        <v>25</v>
      </c>
    </row>
    <row r="123359" spans="1:4">
      <c r="A123359" s="3">
        <f t="shared" si="12335"/>
        <v>123359</v>
      </c>
      <c r="D123359" t="s">
        <v>25</v>
      </c>
    </row>
    <row r="123360" spans="1:4">
      <c r="A123360" s="3">
        <f t="shared" si="12335"/>
        <v>123360</v>
      </c>
      <c r="D123360" t="s">
        <v>25</v>
      </c>
    </row>
    <row r="123361" spans="1:4">
      <c r="A123361" s="3">
        <f t="shared" si="12335"/>
        <v>123361</v>
      </c>
      <c r="D123361" t="s">
        <v>25</v>
      </c>
    </row>
    <row r="123362" spans="1:4">
      <c r="A123362" s="3">
        <f t="shared" si="12335"/>
        <v>123362</v>
      </c>
      <c r="D123362" t="s">
        <v>25</v>
      </c>
    </row>
    <row r="123363" spans="1:4">
      <c r="A123363" s="3">
        <f t="shared" si="12335"/>
        <v>123363</v>
      </c>
      <c r="D123363" t="s">
        <v>25</v>
      </c>
    </row>
    <row r="123364" spans="1:4">
      <c r="A123364" s="3">
        <f t="shared" ref="A123364:A123373" si="12336">ROW()</f>
        <v>123364</v>
      </c>
      <c r="D123364" t="s">
        <v>25</v>
      </c>
    </row>
    <row r="123365" spans="1:4">
      <c r="A123365" s="3">
        <f t="shared" si="12336"/>
        <v>123365</v>
      </c>
      <c r="D123365" t="s">
        <v>25</v>
      </c>
    </row>
    <row r="123366" spans="1:4">
      <c r="A123366" s="3">
        <f t="shared" si="12336"/>
        <v>123366</v>
      </c>
      <c r="D123366" t="s">
        <v>25</v>
      </c>
    </row>
    <row r="123367" spans="1:4">
      <c r="A123367" s="3">
        <f t="shared" si="12336"/>
        <v>123367</v>
      </c>
      <c r="D123367" t="s">
        <v>25</v>
      </c>
    </row>
    <row r="123368" spans="1:4">
      <c r="A123368" s="3">
        <f t="shared" si="12336"/>
        <v>123368</v>
      </c>
      <c r="D123368" t="s">
        <v>25</v>
      </c>
    </row>
    <row r="123369" spans="1:4">
      <c r="A123369" s="3">
        <f t="shared" si="12336"/>
        <v>123369</v>
      </c>
      <c r="D123369" t="s">
        <v>25</v>
      </c>
    </row>
    <row r="123370" spans="1:4">
      <c r="A123370" s="3">
        <f t="shared" si="12336"/>
        <v>123370</v>
      </c>
      <c r="D123370" t="s">
        <v>25</v>
      </c>
    </row>
    <row r="123371" spans="1:4">
      <c r="A123371" s="3">
        <f t="shared" si="12336"/>
        <v>123371</v>
      </c>
      <c r="D123371" t="s">
        <v>25</v>
      </c>
    </row>
    <row r="123372" spans="1:4">
      <c r="A123372" s="3">
        <f t="shared" si="12336"/>
        <v>123372</v>
      </c>
      <c r="D123372" t="s">
        <v>25</v>
      </c>
    </row>
    <row r="123373" spans="1:4">
      <c r="A123373" s="3">
        <f t="shared" si="12336"/>
        <v>123373</v>
      </c>
      <c r="D123373" t="s">
        <v>25</v>
      </c>
    </row>
    <row r="123374" spans="1:4">
      <c r="A123374" s="3">
        <f t="shared" ref="A123374:A123383" si="12337">ROW()</f>
        <v>123374</v>
      </c>
      <c r="D123374" t="s">
        <v>25</v>
      </c>
    </row>
    <row r="123375" spans="1:4">
      <c r="A123375" s="3">
        <f t="shared" si="12337"/>
        <v>123375</v>
      </c>
      <c r="D123375" t="s">
        <v>25</v>
      </c>
    </row>
    <row r="123376" spans="1:4">
      <c r="A123376" s="3">
        <f t="shared" si="12337"/>
        <v>123376</v>
      </c>
      <c r="D123376" t="s">
        <v>25</v>
      </c>
    </row>
    <row r="123377" spans="1:4">
      <c r="A123377" s="3">
        <f t="shared" si="12337"/>
        <v>123377</v>
      </c>
      <c r="D123377" t="s">
        <v>25</v>
      </c>
    </row>
    <row r="123378" spans="1:4">
      <c r="A123378" s="3">
        <f t="shared" si="12337"/>
        <v>123378</v>
      </c>
      <c r="D123378" t="s">
        <v>25</v>
      </c>
    </row>
    <row r="123379" spans="1:4">
      <c r="A123379" s="3">
        <f t="shared" si="12337"/>
        <v>123379</v>
      </c>
      <c r="D123379" t="s">
        <v>25</v>
      </c>
    </row>
    <row r="123380" spans="1:4">
      <c r="A123380" s="3">
        <f t="shared" si="12337"/>
        <v>123380</v>
      </c>
      <c r="D123380" t="s">
        <v>25</v>
      </c>
    </row>
    <row r="123381" spans="1:4">
      <c r="A123381" s="3">
        <f t="shared" si="12337"/>
        <v>123381</v>
      </c>
      <c r="D123381" t="s">
        <v>25</v>
      </c>
    </row>
    <row r="123382" spans="1:4">
      <c r="A123382" s="3">
        <f t="shared" si="12337"/>
        <v>123382</v>
      </c>
      <c r="D123382" t="s">
        <v>25</v>
      </c>
    </row>
    <row r="123383" spans="1:4">
      <c r="A123383" s="3">
        <f t="shared" si="12337"/>
        <v>123383</v>
      </c>
      <c r="D123383" t="s">
        <v>25</v>
      </c>
    </row>
    <row r="123384" spans="1:4">
      <c r="A123384" s="3">
        <f t="shared" ref="A123384:A123393" si="12338">ROW()</f>
        <v>123384</v>
      </c>
      <c r="D123384" t="s">
        <v>25</v>
      </c>
    </row>
    <row r="123385" spans="1:4">
      <c r="A123385" s="3">
        <f t="shared" si="12338"/>
        <v>123385</v>
      </c>
      <c r="D123385" t="s">
        <v>25</v>
      </c>
    </row>
    <row r="123386" spans="1:4">
      <c r="A123386" s="3">
        <f t="shared" si="12338"/>
        <v>123386</v>
      </c>
      <c r="D123386" t="s">
        <v>25</v>
      </c>
    </row>
    <row r="123387" spans="1:4">
      <c r="A123387" s="3">
        <f t="shared" si="12338"/>
        <v>123387</v>
      </c>
      <c r="D123387" t="s">
        <v>25</v>
      </c>
    </row>
    <row r="123388" spans="1:4">
      <c r="A123388" s="3">
        <f t="shared" si="12338"/>
        <v>123388</v>
      </c>
      <c r="D123388" t="s">
        <v>25</v>
      </c>
    </row>
    <row r="123389" spans="1:4">
      <c r="A123389" s="3">
        <f t="shared" si="12338"/>
        <v>123389</v>
      </c>
      <c r="D123389" t="s">
        <v>25</v>
      </c>
    </row>
    <row r="123390" spans="1:4">
      <c r="A123390" s="3">
        <f t="shared" si="12338"/>
        <v>123390</v>
      </c>
      <c r="D123390" t="s">
        <v>25</v>
      </c>
    </row>
    <row r="123391" spans="1:4">
      <c r="A123391" s="3">
        <f t="shared" si="12338"/>
        <v>123391</v>
      </c>
      <c r="D123391" t="s">
        <v>25</v>
      </c>
    </row>
    <row r="123392" spans="1:4">
      <c r="A123392" s="3">
        <f t="shared" si="12338"/>
        <v>123392</v>
      </c>
      <c r="D123392" t="s">
        <v>25</v>
      </c>
    </row>
    <row r="123393" spans="1:4">
      <c r="A123393" s="3">
        <f t="shared" si="12338"/>
        <v>123393</v>
      </c>
      <c r="D123393" t="s">
        <v>25</v>
      </c>
    </row>
    <row r="123394" spans="1:4">
      <c r="A123394" s="3">
        <f t="shared" ref="A123394:A123403" si="12339">ROW()</f>
        <v>123394</v>
      </c>
      <c r="D123394" t="s">
        <v>25</v>
      </c>
    </row>
    <row r="123395" spans="1:4">
      <c r="A123395" s="3">
        <f t="shared" si="12339"/>
        <v>123395</v>
      </c>
      <c r="D123395" t="s">
        <v>25</v>
      </c>
    </row>
    <row r="123396" spans="1:4">
      <c r="A123396" s="3">
        <f t="shared" si="12339"/>
        <v>123396</v>
      </c>
      <c r="D123396" t="s">
        <v>25</v>
      </c>
    </row>
    <row r="123397" spans="1:4">
      <c r="A123397" s="3">
        <f t="shared" si="12339"/>
        <v>123397</v>
      </c>
      <c r="D123397" t="s">
        <v>25</v>
      </c>
    </row>
    <row r="123398" spans="1:4">
      <c r="A123398" s="3">
        <f t="shared" si="12339"/>
        <v>123398</v>
      </c>
      <c r="D123398" t="s">
        <v>25</v>
      </c>
    </row>
    <row r="123399" spans="1:4">
      <c r="A123399" s="3">
        <f t="shared" si="12339"/>
        <v>123399</v>
      </c>
      <c r="D123399" t="s">
        <v>25</v>
      </c>
    </row>
    <row r="123400" spans="1:4">
      <c r="A123400" s="3">
        <f t="shared" si="12339"/>
        <v>123400</v>
      </c>
      <c r="D123400" t="s">
        <v>25</v>
      </c>
    </row>
    <row r="123401" spans="1:4">
      <c r="A123401" s="3">
        <f t="shared" si="12339"/>
        <v>123401</v>
      </c>
      <c r="D123401" t="s">
        <v>25</v>
      </c>
    </row>
    <row r="123402" spans="1:4">
      <c r="A123402" s="3">
        <f t="shared" si="12339"/>
        <v>123402</v>
      </c>
      <c r="D123402" t="s">
        <v>25</v>
      </c>
    </row>
    <row r="123403" spans="1:4">
      <c r="A123403" s="3">
        <f t="shared" si="12339"/>
        <v>123403</v>
      </c>
      <c r="D123403" t="s">
        <v>25</v>
      </c>
    </row>
    <row r="123404" spans="1:4">
      <c r="A123404" s="3">
        <f t="shared" ref="A123404:A123413" si="12340">ROW()</f>
        <v>123404</v>
      </c>
      <c r="D123404" t="s">
        <v>25</v>
      </c>
    </row>
    <row r="123405" spans="1:4">
      <c r="A123405" s="3">
        <f t="shared" si="12340"/>
        <v>123405</v>
      </c>
      <c r="D123405" t="s">
        <v>25</v>
      </c>
    </row>
    <row r="123406" spans="1:4">
      <c r="A123406" s="3">
        <f t="shared" si="12340"/>
        <v>123406</v>
      </c>
      <c r="D123406" t="s">
        <v>25</v>
      </c>
    </row>
    <row r="123407" spans="1:4">
      <c r="A123407" s="3">
        <f t="shared" si="12340"/>
        <v>123407</v>
      </c>
      <c r="D123407" t="s">
        <v>25</v>
      </c>
    </row>
    <row r="123408" spans="1:4">
      <c r="A123408" s="3">
        <f t="shared" si="12340"/>
        <v>123408</v>
      </c>
      <c r="D123408" t="s">
        <v>25</v>
      </c>
    </row>
    <row r="123409" spans="1:4">
      <c r="A123409" s="3">
        <f t="shared" si="12340"/>
        <v>123409</v>
      </c>
      <c r="D123409" t="s">
        <v>25</v>
      </c>
    </row>
    <row r="123410" spans="1:4">
      <c r="A123410" s="3">
        <f t="shared" si="12340"/>
        <v>123410</v>
      </c>
      <c r="D123410" t="s">
        <v>25</v>
      </c>
    </row>
    <row r="123411" spans="1:4">
      <c r="A123411" s="3">
        <f t="shared" si="12340"/>
        <v>123411</v>
      </c>
      <c r="D123411" t="s">
        <v>25</v>
      </c>
    </row>
    <row r="123412" spans="1:4">
      <c r="A123412" s="3">
        <f t="shared" si="12340"/>
        <v>123412</v>
      </c>
      <c r="D123412" t="s">
        <v>25</v>
      </c>
    </row>
    <row r="123413" spans="1:4">
      <c r="A123413" s="3">
        <f t="shared" si="12340"/>
        <v>123413</v>
      </c>
      <c r="D123413" t="s">
        <v>25</v>
      </c>
    </row>
    <row r="123414" spans="1:4">
      <c r="A123414" s="3">
        <f t="shared" ref="A123414:A123423" si="12341">ROW()</f>
        <v>123414</v>
      </c>
      <c r="D123414" t="s">
        <v>25</v>
      </c>
    </row>
    <row r="123415" spans="1:4">
      <c r="A123415" s="3">
        <f t="shared" si="12341"/>
        <v>123415</v>
      </c>
      <c r="D123415" t="s">
        <v>25</v>
      </c>
    </row>
    <row r="123416" spans="1:4">
      <c r="A123416" s="3">
        <f t="shared" si="12341"/>
        <v>123416</v>
      </c>
      <c r="D123416" t="s">
        <v>25</v>
      </c>
    </row>
    <row r="123417" spans="1:4">
      <c r="A123417" s="3">
        <f t="shared" si="12341"/>
        <v>123417</v>
      </c>
      <c r="D123417" t="s">
        <v>25</v>
      </c>
    </row>
    <row r="123418" spans="1:4">
      <c r="A123418" s="3">
        <f t="shared" si="12341"/>
        <v>123418</v>
      </c>
      <c r="D123418" t="s">
        <v>25</v>
      </c>
    </row>
    <row r="123419" spans="1:4">
      <c r="A123419" s="3">
        <f t="shared" si="12341"/>
        <v>123419</v>
      </c>
      <c r="D123419" t="s">
        <v>25</v>
      </c>
    </row>
    <row r="123420" spans="1:4">
      <c r="A123420" s="3">
        <f t="shared" si="12341"/>
        <v>123420</v>
      </c>
      <c r="D123420" t="s">
        <v>25</v>
      </c>
    </row>
    <row r="123421" spans="1:4">
      <c r="A123421" s="3">
        <f t="shared" si="12341"/>
        <v>123421</v>
      </c>
      <c r="D123421" t="s">
        <v>25</v>
      </c>
    </row>
    <row r="123422" spans="1:4">
      <c r="A123422" s="3">
        <f t="shared" si="12341"/>
        <v>123422</v>
      </c>
      <c r="D123422" t="s">
        <v>25</v>
      </c>
    </row>
    <row r="123423" spans="1:4">
      <c r="A123423" s="3">
        <f t="shared" si="12341"/>
        <v>123423</v>
      </c>
      <c r="D123423" t="s">
        <v>25</v>
      </c>
    </row>
    <row r="123424" spans="1:4">
      <c r="A123424" s="3">
        <f t="shared" ref="A123424:A123433" si="12342">ROW()</f>
        <v>123424</v>
      </c>
      <c r="D123424" t="s">
        <v>25</v>
      </c>
    </row>
    <row r="123425" spans="1:4">
      <c r="A123425" s="3">
        <f t="shared" si="12342"/>
        <v>123425</v>
      </c>
      <c r="D123425" t="s">
        <v>25</v>
      </c>
    </row>
    <row r="123426" spans="1:4">
      <c r="A123426" s="3">
        <f t="shared" si="12342"/>
        <v>123426</v>
      </c>
      <c r="D123426" t="s">
        <v>25</v>
      </c>
    </row>
    <row r="123427" spans="1:4">
      <c r="A123427" s="3">
        <f t="shared" si="12342"/>
        <v>123427</v>
      </c>
      <c r="D123427" t="s">
        <v>25</v>
      </c>
    </row>
    <row r="123428" spans="1:4">
      <c r="A123428" s="3">
        <f t="shared" si="12342"/>
        <v>123428</v>
      </c>
      <c r="D123428" t="s">
        <v>25</v>
      </c>
    </row>
    <row r="123429" spans="1:4">
      <c r="A123429" s="3">
        <f t="shared" si="12342"/>
        <v>123429</v>
      </c>
      <c r="D123429" t="s">
        <v>25</v>
      </c>
    </row>
    <row r="123430" spans="1:4">
      <c r="A123430" s="3">
        <f t="shared" si="12342"/>
        <v>123430</v>
      </c>
      <c r="D123430" t="s">
        <v>25</v>
      </c>
    </row>
    <row r="123431" spans="1:4">
      <c r="A123431" s="3">
        <f t="shared" si="12342"/>
        <v>123431</v>
      </c>
      <c r="D123431" t="s">
        <v>25</v>
      </c>
    </row>
    <row r="123432" spans="1:4">
      <c r="A123432" s="3">
        <f t="shared" si="12342"/>
        <v>123432</v>
      </c>
      <c r="D123432" t="s">
        <v>25</v>
      </c>
    </row>
    <row r="123433" spans="1:4">
      <c r="A123433" s="3">
        <f t="shared" si="12342"/>
        <v>123433</v>
      </c>
      <c r="D123433" t="s">
        <v>25</v>
      </c>
    </row>
    <row r="123434" spans="1:4">
      <c r="A123434" s="3">
        <f t="shared" ref="A123434:A123443" si="12343">ROW()</f>
        <v>123434</v>
      </c>
      <c r="D123434" t="s">
        <v>25</v>
      </c>
    </row>
    <row r="123435" spans="1:4">
      <c r="A123435" s="3">
        <f t="shared" si="12343"/>
        <v>123435</v>
      </c>
      <c r="D123435" t="s">
        <v>25</v>
      </c>
    </row>
    <row r="123436" spans="1:4">
      <c r="A123436" s="3">
        <f t="shared" si="12343"/>
        <v>123436</v>
      </c>
      <c r="D123436" t="s">
        <v>25</v>
      </c>
    </row>
    <row r="123437" spans="1:4">
      <c r="A123437" s="3">
        <f t="shared" si="12343"/>
        <v>123437</v>
      </c>
      <c r="D123437" t="s">
        <v>25</v>
      </c>
    </row>
    <row r="123438" spans="1:4">
      <c r="A123438" s="3">
        <f t="shared" si="12343"/>
        <v>123438</v>
      </c>
      <c r="D123438" t="s">
        <v>25</v>
      </c>
    </row>
    <row r="123439" spans="1:4">
      <c r="A123439" s="3">
        <f t="shared" si="12343"/>
        <v>123439</v>
      </c>
      <c r="D123439" t="s">
        <v>25</v>
      </c>
    </row>
    <row r="123440" spans="1:4">
      <c r="A123440" s="3">
        <f t="shared" si="12343"/>
        <v>123440</v>
      </c>
      <c r="D123440" t="s">
        <v>25</v>
      </c>
    </row>
    <row r="123441" spans="1:4">
      <c r="A123441" s="3">
        <f t="shared" si="12343"/>
        <v>123441</v>
      </c>
      <c r="D123441" t="s">
        <v>25</v>
      </c>
    </row>
    <row r="123442" spans="1:4">
      <c r="A123442" s="3">
        <f t="shared" si="12343"/>
        <v>123442</v>
      </c>
      <c r="D123442" t="s">
        <v>25</v>
      </c>
    </row>
    <row r="123443" spans="1:4">
      <c r="A123443" s="3">
        <f t="shared" si="12343"/>
        <v>123443</v>
      </c>
      <c r="D123443" t="s">
        <v>25</v>
      </c>
    </row>
    <row r="123444" spans="1:4">
      <c r="A123444" s="3">
        <f t="shared" ref="A123444:A123453" si="12344">ROW()</f>
        <v>123444</v>
      </c>
      <c r="D123444" t="s">
        <v>25</v>
      </c>
    </row>
    <row r="123445" spans="1:4">
      <c r="A123445" s="3">
        <f t="shared" si="12344"/>
        <v>123445</v>
      </c>
      <c r="D123445" t="s">
        <v>25</v>
      </c>
    </row>
    <row r="123446" spans="1:4">
      <c r="A123446" s="3">
        <f t="shared" si="12344"/>
        <v>123446</v>
      </c>
      <c r="D123446" t="s">
        <v>25</v>
      </c>
    </row>
    <row r="123447" spans="1:4">
      <c r="A123447" s="3">
        <f t="shared" si="12344"/>
        <v>123447</v>
      </c>
      <c r="D123447" t="s">
        <v>25</v>
      </c>
    </row>
    <row r="123448" spans="1:4">
      <c r="A123448" s="3">
        <f t="shared" si="12344"/>
        <v>123448</v>
      </c>
      <c r="D123448" t="s">
        <v>25</v>
      </c>
    </row>
    <row r="123449" spans="1:4">
      <c r="A123449" s="3">
        <f t="shared" si="12344"/>
        <v>123449</v>
      </c>
      <c r="D123449" t="s">
        <v>25</v>
      </c>
    </row>
    <row r="123450" spans="1:4">
      <c r="A123450" s="3">
        <f t="shared" si="12344"/>
        <v>123450</v>
      </c>
      <c r="D123450" t="s">
        <v>25</v>
      </c>
    </row>
    <row r="123451" spans="1:4">
      <c r="A123451" s="3">
        <f t="shared" si="12344"/>
        <v>123451</v>
      </c>
      <c r="D123451" t="s">
        <v>25</v>
      </c>
    </row>
    <row r="123452" spans="1:4">
      <c r="A123452" s="3">
        <f t="shared" si="12344"/>
        <v>123452</v>
      </c>
      <c r="D123452" t="s">
        <v>25</v>
      </c>
    </row>
    <row r="123453" spans="1:4">
      <c r="A123453" s="3">
        <f t="shared" si="12344"/>
        <v>123453</v>
      </c>
      <c r="D123453" t="s">
        <v>25</v>
      </c>
    </row>
    <row r="123454" spans="1:4">
      <c r="A123454" s="3">
        <f t="shared" ref="A123454:A123463" si="12345">ROW()</f>
        <v>123454</v>
      </c>
      <c r="D123454" t="s">
        <v>25</v>
      </c>
    </row>
    <row r="123455" spans="1:4">
      <c r="A123455" s="3">
        <f t="shared" si="12345"/>
        <v>123455</v>
      </c>
      <c r="D123455" t="s">
        <v>25</v>
      </c>
    </row>
    <row r="123456" spans="1:4">
      <c r="A123456" s="3">
        <f t="shared" si="12345"/>
        <v>123456</v>
      </c>
      <c r="D123456" t="s">
        <v>25</v>
      </c>
    </row>
    <row r="123457" spans="1:4">
      <c r="A123457" s="3">
        <f t="shared" si="12345"/>
        <v>123457</v>
      </c>
      <c r="D123457" t="s">
        <v>25</v>
      </c>
    </row>
    <row r="123458" spans="1:4">
      <c r="A123458" s="3">
        <f t="shared" si="12345"/>
        <v>123458</v>
      </c>
      <c r="D123458" t="s">
        <v>25</v>
      </c>
    </row>
    <row r="123459" spans="1:4">
      <c r="A123459" s="3">
        <f t="shared" si="12345"/>
        <v>123459</v>
      </c>
      <c r="D123459" t="s">
        <v>25</v>
      </c>
    </row>
    <row r="123460" spans="1:4">
      <c r="A123460" s="3">
        <f t="shared" si="12345"/>
        <v>123460</v>
      </c>
      <c r="D123460" t="s">
        <v>25</v>
      </c>
    </row>
    <row r="123461" spans="1:4">
      <c r="A123461" s="3">
        <f t="shared" si="12345"/>
        <v>123461</v>
      </c>
      <c r="D123461" t="s">
        <v>25</v>
      </c>
    </row>
    <row r="123462" spans="1:4">
      <c r="A123462" s="3">
        <f t="shared" si="12345"/>
        <v>123462</v>
      </c>
      <c r="D123462" t="s">
        <v>25</v>
      </c>
    </row>
    <row r="123463" spans="1:4">
      <c r="A123463" s="3">
        <f t="shared" si="12345"/>
        <v>123463</v>
      </c>
      <c r="D123463" t="s">
        <v>25</v>
      </c>
    </row>
    <row r="123464" spans="1:4">
      <c r="A123464" s="3">
        <f t="shared" ref="A123464:A123473" si="12346">ROW()</f>
        <v>123464</v>
      </c>
      <c r="D123464" t="s">
        <v>25</v>
      </c>
    </row>
    <row r="123465" spans="1:4">
      <c r="A123465" s="3">
        <f t="shared" si="12346"/>
        <v>123465</v>
      </c>
      <c r="D123465" t="s">
        <v>25</v>
      </c>
    </row>
    <row r="123466" spans="1:4">
      <c r="A123466" s="3">
        <f t="shared" si="12346"/>
        <v>123466</v>
      </c>
      <c r="D123466" t="s">
        <v>25</v>
      </c>
    </row>
    <row r="123467" spans="1:4">
      <c r="A123467" s="3">
        <f t="shared" si="12346"/>
        <v>123467</v>
      </c>
      <c r="D123467" t="s">
        <v>25</v>
      </c>
    </row>
    <row r="123468" spans="1:4">
      <c r="A123468" s="3">
        <f t="shared" si="12346"/>
        <v>123468</v>
      </c>
      <c r="D123468" t="s">
        <v>25</v>
      </c>
    </row>
    <row r="123469" spans="1:4">
      <c r="A123469" s="3">
        <f t="shared" si="12346"/>
        <v>123469</v>
      </c>
      <c r="D123469" t="s">
        <v>25</v>
      </c>
    </row>
    <row r="123470" spans="1:4">
      <c r="A123470" s="3">
        <f t="shared" si="12346"/>
        <v>123470</v>
      </c>
      <c r="D123470" t="s">
        <v>25</v>
      </c>
    </row>
    <row r="123471" spans="1:4">
      <c r="A123471" s="3">
        <f t="shared" si="12346"/>
        <v>123471</v>
      </c>
      <c r="D123471" t="s">
        <v>25</v>
      </c>
    </row>
    <row r="123472" spans="1:4">
      <c r="A123472" s="3">
        <f t="shared" si="12346"/>
        <v>123472</v>
      </c>
      <c r="D123472" t="s">
        <v>25</v>
      </c>
    </row>
    <row r="123473" spans="1:4">
      <c r="A123473" s="3">
        <f t="shared" si="12346"/>
        <v>123473</v>
      </c>
      <c r="D123473" t="s">
        <v>25</v>
      </c>
    </row>
    <row r="123474" spans="1:4">
      <c r="A123474" s="3">
        <f t="shared" ref="A123474:A123483" si="12347">ROW()</f>
        <v>123474</v>
      </c>
      <c r="D123474" t="s">
        <v>25</v>
      </c>
    </row>
    <row r="123475" spans="1:4">
      <c r="A123475" s="3">
        <f t="shared" si="12347"/>
        <v>123475</v>
      </c>
      <c r="D123475" t="s">
        <v>25</v>
      </c>
    </row>
    <row r="123476" spans="1:4">
      <c r="A123476" s="3">
        <f t="shared" si="12347"/>
        <v>123476</v>
      </c>
      <c r="D123476" t="s">
        <v>25</v>
      </c>
    </row>
    <row r="123477" spans="1:4">
      <c r="A123477" s="3">
        <f t="shared" si="12347"/>
        <v>123477</v>
      </c>
      <c r="D123477" t="s">
        <v>25</v>
      </c>
    </row>
    <row r="123478" spans="1:4">
      <c r="A123478" s="3">
        <f t="shared" si="12347"/>
        <v>123478</v>
      </c>
      <c r="D123478" t="s">
        <v>25</v>
      </c>
    </row>
    <row r="123479" spans="1:4">
      <c r="A123479" s="3">
        <f t="shared" si="12347"/>
        <v>123479</v>
      </c>
      <c r="D123479" t="s">
        <v>25</v>
      </c>
    </row>
    <row r="123480" spans="1:4">
      <c r="A123480" s="3">
        <f t="shared" si="12347"/>
        <v>123480</v>
      </c>
      <c r="D123480" t="s">
        <v>25</v>
      </c>
    </row>
    <row r="123481" spans="1:4">
      <c r="A123481" s="3">
        <f t="shared" si="12347"/>
        <v>123481</v>
      </c>
      <c r="D123481" t="s">
        <v>25</v>
      </c>
    </row>
    <row r="123482" spans="1:4">
      <c r="A123482" s="3">
        <f t="shared" si="12347"/>
        <v>123482</v>
      </c>
      <c r="D123482" t="s">
        <v>25</v>
      </c>
    </row>
    <row r="123483" spans="1:4">
      <c r="A123483" s="3">
        <f t="shared" si="12347"/>
        <v>123483</v>
      </c>
      <c r="D123483" t="s">
        <v>25</v>
      </c>
    </row>
    <row r="123484" spans="1:4">
      <c r="A123484" s="3">
        <f t="shared" ref="A123484:A123493" si="12348">ROW()</f>
        <v>123484</v>
      </c>
      <c r="D123484" t="s">
        <v>25</v>
      </c>
    </row>
    <row r="123485" spans="1:4">
      <c r="A123485" s="3">
        <f t="shared" si="12348"/>
        <v>123485</v>
      </c>
      <c r="D123485" t="s">
        <v>25</v>
      </c>
    </row>
    <row r="123486" spans="1:4">
      <c r="A123486" s="3">
        <f t="shared" si="12348"/>
        <v>123486</v>
      </c>
      <c r="D123486" t="s">
        <v>25</v>
      </c>
    </row>
    <row r="123487" spans="1:4">
      <c r="A123487" s="3">
        <f t="shared" si="12348"/>
        <v>123487</v>
      </c>
      <c r="D123487" t="s">
        <v>25</v>
      </c>
    </row>
    <row r="123488" spans="1:4">
      <c r="A123488" s="3">
        <f t="shared" si="12348"/>
        <v>123488</v>
      </c>
      <c r="D123488" t="s">
        <v>25</v>
      </c>
    </row>
    <row r="123489" spans="1:4">
      <c r="A123489" s="3">
        <f t="shared" si="12348"/>
        <v>123489</v>
      </c>
      <c r="D123489" t="s">
        <v>25</v>
      </c>
    </row>
    <row r="123490" spans="1:4">
      <c r="A123490" s="3">
        <f t="shared" si="12348"/>
        <v>123490</v>
      </c>
      <c r="D123490" t="s">
        <v>25</v>
      </c>
    </row>
    <row r="123491" spans="1:4">
      <c r="A123491" s="3">
        <f t="shared" si="12348"/>
        <v>123491</v>
      </c>
      <c r="D123491" t="s">
        <v>25</v>
      </c>
    </row>
    <row r="123492" spans="1:4">
      <c r="A123492" s="3">
        <f t="shared" si="12348"/>
        <v>123492</v>
      </c>
      <c r="D123492" t="s">
        <v>25</v>
      </c>
    </row>
    <row r="123493" spans="1:4">
      <c r="A123493" s="3">
        <f t="shared" si="12348"/>
        <v>123493</v>
      </c>
      <c r="D123493" t="s">
        <v>25</v>
      </c>
    </row>
    <row r="123494" spans="1:4">
      <c r="A123494" s="3">
        <f t="shared" ref="A123494:A123503" si="12349">ROW()</f>
        <v>123494</v>
      </c>
      <c r="D123494" t="s">
        <v>25</v>
      </c>
    </row>
    <row r="123495" spans="1:4">
      <c r="A123495" s="3">
        <f t="shared" si="12349"/>
        <v>123495</v>
      </c>
      <c r="D123495" t="s">
        <v>25</v>
      </c>
    </row>
    <row r="123496" spans="1:4">
      <c r="A123496" s="3">
        <f t="shared" si="12349"/>
        <v>123496</v>
      </c>
      <c r="D123496" t="s">
        <v>25</v>
      </c>
    </row>
    <row r="123497" spans="1:4">
      <c r="A123497" s="3">
        <f t="shared" si="12349"/>
        <v>123497</v>
      </c>
      <c r="D123497" t="s">
        <v>25</v>
      </c>
    </row>
    <row r="123498" spans="1:4">
      <c r="A123498" s="3">
        <f t="shared" si="12349"/>
        <v>123498</v>
      </c>
      <c r="D123498" t="s">
        <v>25</v>
      </c>
    </row>
    <row r="123499" spans="1:4">
      <c r="A123499" s="3">
        <f t="shared" si="12349"/>
        <v>123499</v>
      </c>
      <c r="D123499" t="s">
        <v>25</v>
      </c>
    </row>
    <row r="123500" spans="1:4">
      <c r="A123500" s="3">
        <f t="shared" si="12349"/>
        <v>123500</v>
      </c>
      <c r="D123500" t="s">
        <v>25</v>
      </c>
    </row>
    <row r="123501" spans="1:4">
      <c r="A123501" s="3">
        <f t="shared" si="12349"/>
        <v>123501</v>
      </c>
      <c r="D123501" t="s">
        <v>25</v>
      </c>
    </row>
    <row r="123502" spans="1:4">
      <c r="A123502" s="3">
        <f t="shared" si="12349"/>
        <v>123502</v>
      </c>
      <c r="D123502" t="s">
        <v>25</v>
      </c>
    </row>
    <row r="123503" spans="1:4">
      <c r="A123503" s="3">
        <f t="shared" si="12349"/>
        <v>123503</v>
      </c>
      <c r="D123503" t="s">
        <v>25</v>
      </c>
    </row>
    <row r="123504" spans="1:4">
      <c r="A123504" s="3">
        <f t="shared" ref="A123504:A123513" si="12350">ROW()</f>
        <v>123504</v>
      </c>
      <c r="D123504" t="s">
        <v>25</v>
      </c>
    </row>
    <row r="123505" spans="1:4">
      <c r="A123505" s="3">
        <f t="shared" si="12350"/>
        <v>123505</v>
      </c>
      <c r="D123505" t="s">
        <v>25</v>
      </c>
    </row>
    <row r="123506" spans="1:4">
      <c r="A123506" s="3">
        <f t="shared" si="12350"/>
        <v>123506</v>
      </c>
      <c r="D123506" t="s">
        <v>25</v>
      </c>
    </row>
    <row r="123507" spans="1:4">
      <c r="A123507" s="3">
        <f t="shared" si="12350"/>
        <v>123507</v>
      </c>
      <c r="D123507" t="s">
        <v>25</v>
      </c>
    </row>
    <row r="123508" spans="1:4">
      <c r="A123508" s="3">
        <f t="shared" si="12350"/>
        <v>123508</v>
      </c>
      <c r="D123508" t="s">
        <v>25</v>
      </c>
    </row>
    <row r="123509" spans="1:4">
      <c r="A123509" s="3">
        <f t="shared" si="12350"/>
        <v>123509</v>
      </c>
      <c r="D123509" t="s">
        <v>25</v>
      </c>
    </row>
    <row r="123510" spans="1:4">
      <c r="A123510" s="3">
        <f t="shared" si="12350"/>
        <v>123510</v>
      </c>
      <c r="D123510" t="s">
        <v>25</v>
      </c>
    </row>
    <row r="123511" spans="1:4">
      <c r="A123511" s="3">
        <f t="shared" si="12350"/>
        <v>123511</v>
      </c>
      <c r="D123511" t="s">
        <v>25</v>
      </c>
    </row>
    <row r="123512" spans="1:4">
      <c r="A123512" s="3">
        <f t="shared" si="12350"/>
        <v>123512</v>
      </c>
      <c r="D123512" t="s">
        <v>25</v>
      </c>
    </row>
    <row r="123513" spans="1:4">
      <c r="A123513" s="3">
        <f t="shared" si="12350"/>
        <v>123513</v>
      </c>
      <c r="D123513" t="s">
        <v>25</v>
      </c>
    </row>
    <row r="123514" spans="1:4">
      <c r="A123514" s="3">
        <f t="shared" ref="A123514:A123523" si="12351">ROW()</f>
        <v>123514</v>
      </c>
      <c r="D123514" t="s">
        <v>25</v>
      </c>
    </row>
    <row r="123515" spans="1:4">
      <c r="A123515" s="3">
        <f t="shared" si="12351"/>
        <v>123515</v>
      </c>
      <c r="D123515" t="s">
        <v>25</v>
      </c>
    </row>
    <row r="123516" spans="1:4">
      <c r="A123516" s="3">
        <f t="shared" si="12351"/>
        <v>123516</v>
      </c>
      <c r="D123516" t="s">
        <v>25</v>
      </c>
    </row>
    <row r="123517" spans="1:4">
      <c r="A123517" s="3">
        <f t="shared" si="12351"/>
        <v>123517</v>
      </c>
      <c r="D123517" t="s">
        <v>25</v>
      </c>
    </row>
    <row r="123518" spans="1:4">
      <c r="A123518" s="3">
        <f t="shared" si="12351"/>
        <v>123518</v>
      </c>
      <c r="D123518" t="s">
        <v>25</v>
      </c>
    </row>
    <row r="123519" spans="1:4">
      <c r="A123519" s="3">
        <f t="shared" si="12351"/>
        <v>123519</v>
      </c>
      <c r="D123519" t="s">
        <v>25</v>
      </c>
    </row>
    <row r="123520" spans="1:4">
      <c r="A123520" s="3">
        <f t="shared" si="12351"/>
        <v>123520</v>
      </c>
      <c r="D123520" t="s">
        <v>25</v>
      </c>
    </row>
    <row r="123521" spans="1:4">
      <c r="A123521" s="3">
        <f t="shared" si="12351"/>
        <v>123521</v>
      </c>
      <c r="D123521" t="s">
        <v>25</v>
      </c>
    </row>
    <row r="123522" spans="1:4">
      <c r="A123522" s="3">
        <f t="shared" si="12351"/>
        <v>123522</v>
      </c>
      <c r="D123522" t="s">
        <v>25</v>
      </c>
    </row>
    <row r="123523" spans="1:4">
      <c r="A123523" s="3">
        <f t="shared" si="12351"/>
        <v>123523</v>
      </c>
      <c r="D123523" t="s">
        <v>25</v>
      </c>
    </row>
    <row r="123524" spans="1:4">
      <c r="A123524" s="3">
        <f t="shared" ref="A123524:A123533" si="12352">ROW()</f>
        <v>123524</v>
      </c>
      <c r="D123524" t="s">
        <v>25</v>
      </c>
    </row>
    <row r="123525" spans="1:4">
      <c r="A123525" s="3">
        <f t="shared" si="12352"/>
        <v>123525</v>
      </c>
      <c r="D123525" t="s">
        <v>25</v>
      </c>
    </row>
    <row r="123526" spans="1:4">
      <c r="A123526" s="3">
        <f t="shared" si="12352"/>
        <v>123526</v>
      </c>
      <c r="D123526" t="s">
        <v>25</v>
      </c>
    </row>
    <row r="123527" spans="1:4">
      <c r="A123527" s="3">
        <f t="shared" si="12352"/>
        <v>123527</v>
      </c>
      <c r="D123527" t="s">
        <v>25</v>
      </c>
    </row>
    <row r="123528" spans="1:4">
      <c r="A123528" s="3">
        <f t="shared" si="12352"/>
        <v>123528</v>
      </c>
      <c r="D123528" t="s">
        <v>25</v>
      </c>
    </row>
    <row r="123529" spans="1:4">
      <c r="A123529" s="3">
        <f t="shared" si="12352"/>
        <v>123529</v>
      </c>
      <c r="D123529" t="s">
        <v>25</v>
      </c>
    </row>
    <row r="123530" spans="1:4">
      <c r="A123530" s="3">
        <f t="shared" si="12352"/>
        <v>123530</v>
      </c>
      <c r="D123530" t="s">
        <v>25</v>
      </c>
    </row>
    <row r="123531" spans="1:4">
      <c r="A123531" s="3">
        <f t="shared" si="12352"/>
        <v>123531</v>
      </c>
      <c r="D123531" t="s">
        <v>25</v>
      </c>
    </row>
    <row r="123532" spans="1:4">
      <c r="A123532" s="3">
        <f t="shared" si="12352"/>
        <v>123532</v>
      </c>
      <c r="D123532" t="s">
        <v>25</v>
      </c>
    </row>
    <row r="123533" spans="1:4">
      <c r="A123533" s="3">
        <f t="shared" si="12352"/>
        <v>123533</v>
      </c>
      <c r="D123533" t="s">
        <v>25</v>
      </c>
    </row>
    <row r="123534" spans="1:4">
      <c r="A123534" s="3">
        <f t="shared" ref="A123534:A123543" si="12353">ROW()</f>
        <v>123534</v>
      </c>
      <c r="D123534" t="s">
        <v>25</v>
      </c>
    </row>
    <row r="123535" spans="1:4">
      <c r="A123535" s="3">
        <f t="shared" si="12353"/>
        <v>123535</v>
      </c>
      <c r="D123535" t="s">
        <v>25</v>
      </c>
    </row>
    <row r="123536" spans="1:4">
      <c r="A123536" s="3">
        <f t="shared" si="12353"/>
        <v>123536</v>
      </c>
      <c r="D123536" t="s">
        <v>25</v>
      </c>
    </row>
    <row r="123537" spans="1:4">
      <c r="A123537" s="3">
        <f t="shared" si="12353"/>
        <v>123537</v>
      </c>
      <c r="D123537" t="s">
        <v>25</v>
      </c>
    </row>
    <row r="123538" spans="1:4">
      <c r="A123538" s="3">
        <f t="shared" si="12353"/>
        <v>123538</v>
      </c>
      <c r="D123538" t="s">
        <v>25</v>
      </c>
    </row>
    <row r="123539" spans="1:4">
      <c r="A123539" s="3">
        <f t="shared" si="12353"/>
        <v>123539</v>
      </c>
      <c r="D123539" t="s">
        <v>25</v>
      </c>
    </row>
    <row r="123540" spans="1:4">
      <c r="A123540" s="3">
        <f t="shared" si="12353"/>
        <v>123540</v>
      </c>
      <c r="D123540" t="s">
        <v>25</v>
      </c>
    </row>
    <row r="123541" spans="1:4">
      <c r="A123541" s="3">
        <f t="shared" si="12353"/>
        <v>123541</v>
      </c>
      <c r="D123541" t="s">
        <v>25</v>
      </c>
    </row>
    <row r="123542" spans="1:4">
      <c r="A123542" s="3">
        <f t="shared" si="12353"/>
        <v>123542</v>
      </c>
      <c r="D123542" t="s">
        <v>25</v>
      </c>
    </row>
    <row r="123543" spans="1:4">
      <c r="A123543" s="3">
        <f t="shared" si="12353"/>
        <v>123543</v>
      </c>
      <c r="D123543" t="s">
        <v>25</v>
      </c>
    </row>
    <row r="123544" spans="1:4">
      <c r="A123544" s="3">
        <f t="shared" ref="A123544:A123553" si="12354">ROW()</f>
        <v>123544</v>
      </c>
      <c r="D123544" t="s">
        <v>25</v>
      </c>
    </row>
    <row r="123545" spans="1:4">
      <c r="A123545" s="3">
        <f t="shared" si="12354"/>
        <v>123545</v>
      </c>
      <c r="D123545" t="s">
        <v>25</v>
      </c>
    </row>
    <row r="123546" spans="1:4">
      <c r="A123546" s="3">
        <f t="shared" si="12354"/>
        <v>123546</v>
      </c>
      <c r="D123546" t="s">
        <v>25</v>
      </c>
    </row>
    <row r="123547" spans="1:4">
      <c r="A123547" s="3">
        <f t="shared" si="12354"/>
        <v>123547</v>
      </c>
      <c r="D123547" t="s">
        <v>25</v>
      </c>
    </row>
    <row r="123548" spans="1:4">
      <c r="A123548" s="3">
        <f t="shared" si="12354"/>
        <v>123548</v>
      </c>
      <c r="D123548" t="s">
        <v>25</v>
      </c>
    </row>
    <row r="123549" spans="1:4">
      <c r="A123549" s="3">
        <f t="shared" si="12354"/>
        <v>123549</v>
      </c>
      <c r="D123549" t="s">
        <v>25</v>
      </c>
    </row>
    <row r="123550" spans="1:4">
      <c r="A123550" s="3">
        <f t="shared" si="12354"/>
        <v>123550</v>
      </c>
      <c r="D123550" t="s">
        <v>25</v>
      </c>
    </row>
    <row r="123551" spans="1:4">
      <c r="A123551" s="3">
        <f t="shared" si="12354"/>
        <v>123551</v>
      </c>
      <c r="D123551" t="s">
        <v>25</v>
      </c>
    </row>
    <row r="123552" spans="1:4">
      <c r="A123552" s="3">
        <f t="shared" si="12354"/>
        <v>123552</v>
      </c>
      <c r="D123552" t="s">
        <v>25</v>
      </c>
    </row>
    <row r="123553" spans="1:4">
      <c r="A123553" s="3">
        <f t="shared" si="12354"/>
        <v>123553</v>
      </c>
      <c r="D123553" t="s">
        <v>25</v>
      </c>
    </row>
    <row r="123554" spans="1:4">
      <c r="A123554" s="3">
        <f t="shared" ref="A123554:A123563" si="12355">ROW()</f>
        <v>123554</v>
      </c>
      <c r="D123554" t="s">
        <v>25</v>
      </c>
    </row>
    <row r="123555" spans="1:4">
      <c r="A123555" s="3">
        <f t="shared" si="12355"/>
        <v>123555</v>
      </c>
      <c r="D123555" t="s">
        <v>25</v>
      </c>
    </row>
    <row r="123556" spans="1:4">
      <c r="A123556" s="3">
        <f t="shared" si="12355"/>
        <v>123556</v>
      </c>
      <c r="D123556" t="s">
        <v>25</v>
      </c>
    </row>
    <row r="123557" spans="1:4">
      <c r="A123557" s="3">
        <f t="shared" si="12355"/>
        <v>123557</v>
      </c>
      <c r="D123557" t="s">
        <v>25</v>
      </c>
    </row>
    <row r="123558" spans="1:4">
      <c r="A123558" s="3">
        <f t="shared" si="12355"/>
        <v>123558</v>
      </c>
      <c r="D123558" t="s">
        <v>25</v>
      </c>
    </row>
    <row r="123559" spans="1:4">
      <c r="A123559" s="3">
        <f t="shared" si="12355"/>
        <v>123559</v>
      </c>
      <c r="D123559" t="s">
        <v>25</v>
      </c>
    </row>
    <row r="123560" spans="1:4">
      <c r="A123560" s="3">
        <f t="shared" si="12355"/>
        <v>123560</v>
      </c>
      <c r="D123560" t="s">
        <v>25</v>
      </c>
    </row>
    <row r="123561" spans="1:4">
      <c r="A123561" s="3">
        <f t="shared" si="12355"/>
        <v>123561</v>
      </c>
      <c r="D123561" t="s">
        <v>25</v>
      </c>
    </row>
    <row r="123562" spans="1:4">
      <c r="A123562" s="3">
        <f t="shared" si="12355"/>
        <v>123562</v>
      </c>
      <c r="D123562" t="s">
        <v>25</v>
      </c>
    </row>
    <row r="123563" spans="1:4">
      <c r="A123563" s="3">
        <f t="shared" si="12355"/>
        <v>123563</v>
      </c>
      <c r="D123563" t="s">
        <v>25</v>
      </c>
    </row>
    <row r="123564" spans="1:4">
      <c r="A123564" s="3">
        <f t="shared" ref="A123564:A123573" si="12356">ROW()</f>
        <v>123564</v>
      </c>
      <c r="D123564" t="s">
        <v>25</v>
      </c>
    </row>
    <row r="123565" spans="1:4">
      <c r="A123565" s="3">
        <f t="shared" si="12356"/>
        <v>123565</v>
      </c>
      <c r="D123565" t="s">
        <v>25</v>
      </c>
    </row>
    <row r="123566" spans="1:4">
      <c r="A123566" s="3">
        <f t="shared" si="12356"/>
        <v>123566</v>
      </c>
      <c r="D123566" t="s">
        <v>25</v>
      </c>
    </row>
    <row r="123567" spans="1:4">
      <c r="A123567" s="3">
        <f t="shared" si="12356"/>
        <v>123567</v>
      </c>
      <c r="D123567" t="s">
        <v>25</v>
      </c>
    </row>
    <row r="123568" spans="1:4">
      <c r="A123568" s="3">
        <f t="shared" si="12356"/>
        <v>123568</v>
      </c>
      <c r="D123568" t="s">
        <v>25</v>
      </c>
    </row>
    <row r="123569" spans="1:4">
      <c r="A123569" s="3">
        <f t="shared" si="12356"/>
        <v>123569</v>
      </c>
      <c r="D123569" t="s">
        <v>25</v>
      </c>
    </row>
    <row r="123570" spans="1:4">
      <c r="A123570" s="3">
        <f t="shared" si="12356"/>
        <v>123570</v>
      </c>
      <c r="D123570" t="s">
        <v>25</v>
      </c>
    </row>
    <row r="123571" spans="1:4">
      <c r="A123571" s="3">
        <f t="shared" si="12356"/>
        <v>123571</v>
      </c>
      <c r="D123571" t="s">
        <v>25</v>
      </c>
    </row>
    <row r="123572" spans="1:4">
      <c r="A123572" s="3">
        <f t="shared" si="12356"/>
        <v>123572</v>
      </c>
      <c r="D123572" t="s">
        <v>25</v>
      </c>
    </row>
    <row r="123573" spans="1:4">
      <c r="A123573" s="3">
        <f t="shared" si="12356"/>
        <v>123573</v>
      </c>
      <c r="D123573" t="s">
        <v>25</v>
      </c>
    </row>
    <row r="123574" spans="1:4">
      <c r="A123574" s="3">
        <f t="shared" ref="A123574:A123583" si="12357">ROW()</f>
        <v>123574</v>
      </c>
      <c r="D123574" t="s">
        <v>25</v>
      </c>
    </row>
    <row r="123575" spans="1:4">
      <c r="A123575" s="3">
        <f t="shared" si="12357"/>
        <v>123575</v>
      </c>
      <c r="D123575" t="s">
        <v>25</v>
      </c>
    </row>
    <row r="123576" spans="1:4">
      <c r="A123576" s="3">
        <f t="shared" si="12357"/>
        <v>123576</v>
      </c>
      <c r="D123576" t="s">
        <v>25</v>
      </c>
    </row>
    <row r="123577" spans="1:4">
      <c r="A123577" s="3">
        <f t="shared" si="12357"/>
        <v>123577</v>
      </c>
      <c r="D123577" t="s">
        <v>25</v>
      </c>
    </row>
    <row r="123578" spans="1:4">
      <c r="A123578" s="3">
        <f t="shared" si="12357"/>
        <v>123578</v>
      </c>
      <c r="D123578" t="s">
        <v>25</v>
      </c>
    </row>
    <row r="123579" spans="1:4">
      <c r="A123579" s="3">
        <f t="shared" si="12357"/>
        <v>123579</v>
      </c>
      <c r="D123579" t="s">
        <v>25</v>
      </c>
    </row>
    <row r="123580" spans="1:4">
      <c r="A123580" s="3">
        <f t="shared" si="12357"/>
        <v>123580</v>
      </c>
      <c r="D123580" t="s">
        <v>25</v>
      </c>
    </row>
    <row r="123581" spans="1:4">
      <c r="A123581" s="3">
        <f t="shared" si="12357"/>
        <v>123581</v>
      </c>
      <c r="D123581" t="s">
        <v>25</v>
      </c>
    </row>
    <row r="123582" spans="1:4">
      <c r="A123582" s="3">
        <f t="shared" si="12357"/>
        <v>123582</v>
      </c>
      <c r="D123582" t="s">
        <v>25</v>
      </c>
    </row>
    <row r="123583" spans="1:4">
      <c r="A123583" s="3">
        <f t="shared" si="12357"/>
        <v>123583</v>
      </c>
      <c r="D123583" t="s">
        <v>25</v>
      </c>
    </row>
    <row r="123584" spans="1:4">
      <c r="A123584" s="3">
        <f t="shared" ref="A123584:A123593" si="12358">ROW()</f>
        <v>123584</v>
      </c>
      <c r="D123584" t="s">
        <v>25</v>
      </c>
    </row>
    <row r="123585" spans="1:4">
      <c r="A123585" s="3">
        <f t="shared" si="12358"/>
        <v>123585</v>
      </c>
      <c r="D123585" t="s">
        <v>25</v>
      </c>
    </row>
    <row r="123586" spans="1:4">
      <c r="A123586" s="3">
        <f t="shared" si="12358"/>
        <v>123586</v>
      </c>
      <c r="D123586" t="s">
        <v>25</v>
      </c>
    </row>
    <row r="123587" spans="1:4">
      <c r="A123587" s="3">
        <f t="shared" si="12358"/>
        <v>123587</v>
      </c>
      <c r="D123587" t="s">
        <v>25</v>
      </c>
    </row>
    <row r="123588" spans="1:4">
      <c r="A123588" s="3">
        <f t="shared" si="12358"/>
        <v>123588</v>
      </c>
      <c r="D123588" t="s">
        <v>25</v>
      </c>
    </row>
    <row r="123589" spans="1:4">
      <c r="A123589" s="3">
        <f t="shared" si="12358"/>
        <v>123589</v>
      </c>
      <c r="D123589" t="s">
        <v>25</v>
      </c>
    </row>
    <row r="123590" spans="1:4">
      <c r="A123590" s="3">
        <f t="shared" si="12358"/>
        <v>123590</v>
      </c>
      <c r="D123590" t="s">
        <v>25</v>
      </c>
    </row>
    <row r="123591" spans="1:4">
      <c r="A123591" s="3">
        <f t="shared" si="12358"/>
        <v>123591</v>
      </c>
      <c r="D123591" t="s">
        <v>25</v>
      </c>
    </row>
    <row r="123592" spans="1:4">
      <c r="A123592" s="3">
        <f t="shared" si="12358"/>
        <v>123592</v>
      </c>
      <c r="D123592" t="s">
        <v>25</v>
      </c>
    </row>
    <row r="123593" spans="1:4">
      <c r="A123593" s="3">
        <f t="shared" si="12358"/>
        <v>123593</v>
      </c>
      <c r="D123593" t="s">
        <v>25</v>
      </c>
    </row>
    <row r="123594" spans="1:4">
      <c r="A123594" s="3">
        <f t="shared" ref="A123594:A123603" si="12359">ROW()</f>
        <v>123594</v>
      </c>
      <c r="D123594" t="s">
        <v>25</v>
      </c>
    </row>
    <row r="123595" spans="1:4">
      <c r="A123595" s="3">
        <f t="shared" si="12359"/>
        <v>123595</v>
      </c>
      <c r="D123595" t="s">
        <v>25</v>
      </c>
    </row>
    <row r="123596" spans="1:4">
      <c r="A123596" s="3">
        <f t="shared" si="12359"/>
        <v>123596</v>
      </c>
      <c r="D123596" t="s">
        <v>25</v>
      </c>
    </row>
    <row r="123597" spans="1:4">
      <c r="A123597" s="3">
        <f t="shared" si="12359"/>
        <v>123597</v>
      </c>
      <c r="D123597" t="s">
        <v>25</v>
      </c>
    </row>
    <row r="123598" spans="1:4">
      <c r="A123598" s="3">
        <f t="shared" si="12359"/>
        <v>123598</v>
      </c>
      <c r="D123598" t="s">
        <v>25</v>
      </c>
    </row>
    <row r="123599" spans="1:4">
      <c r="A123599" s="3">
        <f t="shared" si="12359"/>
        <v>123599</v>
      </c>
      <c r="D123599" t="s">
        <v>25</v>
      </c>
    </row>
    <row r="123600" spans="1:4">
      <c r="A123600" s="3">
        <f t="shared" si="12359"/>
        <v>123600</v>
      </c>
      <c r="D123600" t="s">
        <v>25</v>
      </c>
    </row>
    <row r="123601" spans="1:4">
      <c r="A123601" s="3">
        <f t="shared" si="12359"/>
        <v>123601</v>
      </c>
      <c r="D123601" t="s">
        <v>25</v>
      </c>
    </row>
    <row r="123602" spans="1:4">
      <c r="A123602" s="3">
        <f t="shared" si="12359"/>
        <v>123602</v>
      </c>
      <c r="D123602" t="s">
        <v>25</v>
      </c>
    </row>
    <row r="123603" spans="1:4">
      <c r="A123603" s="3">
        <f t="shared" si="12359"/>
        <v>123603</v>
      </c>
      <c r="D123603" t="s">
        <v>25</v>
      </c>
    </row>
    <row r="123604" spans="1:4">
      <c r="A123604" s="3">
        <f t="shared" ref="A123604:A123613" si="12360">ROW()</f>
        <v>123604</v>
      </c>
      <c r="D123604" t="s">
        <v>25</v>
      </c>
    </row>
    <row r="123605" spans="1:4">
      <c r="A123605" s="3">
        <f t="shared" si="12360"/>
        <v>123605</v>
      </c>
      <c r="D123605" t="s">
        <v>25</v>
      </c>
    </row>
    <row r="123606" spans="1:4">
      <c r="A123606" s="3">
        <f t="shared" si="12360"/>
        <v>123606</v>
      </c>
      <c r="D123606" t="s">
        <v>25</v>
      </c>
    </row>
    <row r="123607" spans="1:4">
      <c r="A123607" s="3">
        <f t="shared" si="12360"/>
        <v>123607</v>
      </c>
      <c r="D123607" t="s">
        <v>25</v>
      </c>
    </row>
    <row r="123608" spans="1:4">
      <c r="A123608" s="3">
        <f t="shared" si="12360"/>
        <v>123608</v>
      </c>
      <c r="D123608" t="s">
        <v>25</v>
      </c>
    </row>
    <row r="123609" spans="1:4">
      <c r="A123609" s="3">
        <f t="shared" si="12360"/>
        <v>123609</v>
      </c>
      <c r="D123609" t="s">
        <v>25</v>
      </c>
    </row>
    <row r="123610" spans="1:4">
      <c r="A123610" s="3">
        <f t="shared" si="12360"/>
        <v>123610</v>
      </c>
      <c r="D123610" t="s">
        <v>25</v>
      </c>
    </row>
    <row r="123611" spans="1:4">
      <c r="A123611" s="3">
        <f t="shared" si="12360"/>
        <v>123611</v>
      </c>
      <c r="D123611" t="s">
        <v>25</v>
      </c>
    </row>
    <row r="123612" spans="1:4">
      <c r="A123612" s="3">
        <f t="shared" si="12360"/>
        <v>123612</v>
      </c>
      <c r="D123612" t="s">
        <v>25</v>
      </c>
    </row>
    <row r="123613" spans="1:4">
      <c r="A123613" s="3">
        <f t="shared" si="12360"/>
        <v>123613</v>
      </c>
      <c r="D123613" t="s">
        <v>25</v>
      </c>
    </row>
    <row r="123614" spans="1:4">
      <c r="A123614" s="3">
        <f t="shared" ref="A123614:A123623" si="12361">ROW()</f>
        <v>123614</v>
      </c>
      <c r="D123614" t="s">
        <v>25</v>
      </c>
    </row>
    <row r="123615" spans="1:4">
      <c r="A123615" s="3">
        <f t="shared" si="12361"/>
        <v>123615</v>
      </c>
      <c r="D123615" t="s">
        <v>25</v>
      </c>
    </row>
    <row r="123616" spans="1:4">
      <c r="A123616" s="3">
        <f t="shared" si="12361"/>
        <v>123616</v>
      </c>
      <c r="D123616" t="s">
        <v>25</v>
      </c>
    </row>
    <row r="123617" spans="1:4">
      <c r="A123617" s="3">
        <f t="shared" si="12361"/>
        <v>123617</v>
      </c>
      <c r="D123617" t="s">
        <v>25</v>
      </c>
    </row>
    <row r="123618" spans="1:4">
      <c r="A123618" s="3">
        <f t="shared" si="12361"/>
        <v>123618</v>
      </c>
      <c r="D123618" t="s">
        <v>25</v>
      </c>
    </row>
    <row r="123619" spans="1:4">
      <c r="A123619" s="3">
        <f t="shared" si="12361"/>
        <v>123619</v>
      </c>
      <c r="D123619" t="s">
        <v>25</v>
      </c>
    </row>
    <row r="123620" spans="1:4">
      <c r="A123620" s="3">
        <f t="shared" si="12361"/>
        <v>123620</v>
      </c>
      <c r="D123620" t="s">
        <v>25</v>
      </c>
    </row>
    <row r="123621" spans="1:4">
      <c r="A123621" s="3">
        <f t="shared" si="12361"/>
        <v>123621</v>
      </c>
      <c r="D123621" t="s">
        <v>25</v>
      </c>
    </row>
    <row r="123622" spans="1:4">
      <c r="A123622" s="3">
        <f t="shared" si="12361"/>
        <v>123622</v>
      </c>
      <c r="D123622" t="s">
        <v>25</v>
      </c>
    </row>
    <row r="123623" spans="1:4">
      <c r="A123623" s="3">
        <f t="shared" si="12361"/>
        <v>123623</v>
      </c>
      <c r="D123623" t="s">
        <v>25</v>
      </c>
    </row>
    <row r="123624" spans="1:4">
      <c r="A123624" s="3">
        <f t="shared" ref="A123624:A123633" si="12362">ROW()</f>
        <v>123624</v>
      </c>
      <c r="D123624" t="s">
        <v>25</v>
      </c>
    </row>
    <row r="123625" spans="1:4">
      <c r="A123625" s="3">
        <f t="shared" si="12362"/>
        <v>123625</v>
      </c>
      <c r="D123625" t="s">
        <v>25</v>
      </c>
    </row>
    <row r="123626" spans="1:4">
      <c r="A123626" s="3">
        <f t="shared" si="12362"/>
        <v>123626</v>
      </c>
      <c r="D123626" t="s">
        <v>25</v>
      </c>
    </row>
    <row r="123627" spans="1:4">
      <c r="A123627" s="3">
        <f t="shared" si="12362"/>
        <v>123627</v>
      </c>
      <c r="D123627" t="s">
        <v>25</v>
      </c>
    </row>
    <row r="123628" spans="1:4">
      <c r="A123628" s="3">
        <f t="shared" si="12362"/>
        <v>123628</v>
      </c>
      <c r="D123628" t="s">
        <v>25</v>
      </c>
    </row>
    <row r="123629" spans="1:4">
      <c r="A123629" s="3">
        <f t="shared" si="12362"/>
        <v>123629</v>
      </c>
      <c r="D123629" t="s">
        <v>25</v>
      </c>
    </row>
    <row r="123630" spans="1:4">
      <c r="A123630" s="3">
        <f t="shared" si="12362"/>
        <v>123630</v>
      </c>
      <c r="D123630" t="s">
        <v>25</v>
      </c>
    </row>
    <row r="123631" spans="1:4">
      <c r="A123631" s="3">
        <f t="shared" si="12362"/>
        <v>123631</v>
      </c>
      <c r="D123631" t="s">
        <v>25</v>
      </c>
    </row>
    <row r="123632" spans="1:4">
      <c r="A123632" s="3">
        <f t="shared" si="12362"/>
        <v>123632</v>
      </c>
      <c r="D123632" t="s">
        <v>25</v>
      </c>
    </row>
    <row r="123633" spans="1:4">
      <c r="A123633" s="3">
        <f t="shared" si="12362"/>
        <v>123633</v>
      </c>
      <c r="D123633" t="s">
        <v>25</v>
      </c>
    </row>
    <row r="123634" spans="1:4">
      <c r="A123634" s="3">
        <f t="shared" ref="A123634:A123643" si="12363">ROW()</f>
        <v>123634</v>
      </c>
      <c r="D123634" t="s">
        <v>25</v>
      </c>
    </row>
    <row r="123635" spans="1:4">
      <c r="A123635" s="3">
        <f t="shared" si="12363"/>
        <v>123635</v>
      </c>
      <c r="D123635" t="s">
        <v>25</v>
      </c>
    </row>
    <row r="123636" spans="1:4">
      <c r="A123636" s="3">
        <f t="shared" si="12363"/>
        <v>123636</v>
      </c>
      <c r="D123636" t="s">
        <v>25</v>
      </c>
    </row>
    <row r="123637" spans="1:4">
      <c r="A123637" s="3">
        <f t="shared" si="12363"/>
        <v>123637</v>
      </c>
      <c r="D123637" t="s">
        <v>25</v>
      </c>
    </row>
    <row r="123638" spans="1:4">
      <c r="A123638" s="3">
        <f t="shared" si="12363"/>
        <v>123638</v>
      </c>
      <c r="D123638" t="s">
        <v>25</v>
      </c>
    </row>
    <row r="123639" spans="1:4">
      <c r="A123639" s="3">
        <f t="shared" si="12363"/>
        <v>123639</v>
      </c>
      <c r="D123639" t="s">
        <v>25</v>
      </c>
    </row>
    <row r="123640" spans="1:4">
      <c r="A123640" s="3">
        <f t="shared" si="12363"/>
        <v>123640</v>
      </c>
      <c r="D123640" t="s">
        <v>25</v>
      </c>
    </row>
    <row r="123641" spans="1:4">
      <c r="A123641" s="3">
        <f t="shared" si="12363"/>
        <v>123641</v>
      </c>
      <c r="D123641" t="s">
        <v>25</v>
      </c>
    </row>
    <row r="123642" spans="1:4">
      <c r="A123642" s="3">
        <f t="shared" si="12363"/>
        <v>123642</v>
      </c>
      <c r="D123642" t="s">
        <v>25</v>
      </c>
    </row>
    <row r="123643" spans="1:4">
      <c r="A123643" s="3">
        <f t="shared" si="12363"/>
        <v>123643</v>
      </c>
      <c r="D123643" t="s">
        <v>25</v>
      </c>
    </row>
    <row r="123644" spans="1:4">
      <c r="A123644" s="3">
        <f t="shared" ref="A123644:A123653" si="12364">ROW()</f>
        <v>123644</v>
      </c>
      <c r="D123644" t="s">
        <v>25</v>
      </c>
    </row>
    <row r="123645" spans="1:4">
      <c r="A123645" s="3">
        <f t="shared" si="12364"/>
        <v>123645</v>
      </c>
      <c r="D123645" t="s">
        <v>25</v>
      </c>
    </row>
    <row r="123646" spans="1:4">
      <c r="A123646" s="3">
        <f t="shared" si="12364"/>
        <v>123646</v>
      </c>
      <c r="D123646" t="s">
        <v>25</v>
      </c>
    </row>
    <row r="123647" spans="1:4">
      <c r="A123647" s="3">
        <f t="shared" si="12364"/>
        <v>123647</v>
      </c>
      <c r="D123647" t="s">
        <v>25</v>
      </c>
    </row>
    <row r="123648" spans="1:4">
      <c r="A123648" s="3">
        <f t="shared" si="12364"/>
        <v>123648</v>
      </c>
      <c r="D123648" t="s">
        <v>25</v>
      </c>
    </row>
    <row r="123649" spans="1:4">
      <c r="A123649" s="3">
        <f t="shared" si="12364"/>
        <v>123649</v>
      </c>
      <c r="D123649" t="s">
        <v>25</v>
      </c>
    </row>
    <row r="123650" spans="1:4">
      <c r="A123650" s="3">
        <f t="shared" si="12364"/>
        <v>123650</v>
      </c>
      <c r="D123650" t="s">
        <v>25</v>
      </c>
    </row>
    <row r="123651" spans="1:4">
      <c r="A123651" s="3">
        <f t="shared" si="12364"/>
        <v>123651</v>
      </c>
      <c r="D123651" t="s">
        <v>25</v>
      </c>
    </row>
    <row r="123652" spans="1:4">
      <c r="A123652" s="3">
        <f t="shared" si="12364"/>
        <v>123652</v>
      </c>
      <c r="D123652" t="s">
        <v>25</v>
      </c>
    </row>
    <row r="123653" spans="1:4">
      <c r="A123653" s="3">
        <f t="shared" si="12364"/>
        <v>123653</v>
      </c>
      <c r="D123653" t="s">
        <v>25</v>
      </c>
    </row>
    <row r="123654" spans="1:4">
      <c r="A123654" s="3">
        <f t="shared" ref="A123654:A123663" si="12365">ROW()</f>
        <v>123654</v>
      </c>
      <c r="D123654" t="s">
        <v>25</v>
      </c>
    </row>
    <row r="123655" spans="1:4">
      <c r="A123655" s="3">
        <f t="shared" si="12365"/>
        <v>123655</v>
      </c>
      <c r="D123655" t="s">
        <v>25</v>
      </c>
    </row>
    <row r="123656" spans="1:4">
      <c r="A123656" s="3">
        <f t="shared" si="12365"/>
        <v>123656</v>
      </c>
      <c r="D123656" t="s">
        <v>25</v>
      </c>
    </row>
    <row r="123657" spans="1:4">
      <c r="A123657" s="3">
        <f t="shared" si="12365"/>
        <v>123657</v>
      </c>
      <c r="D123657" t="s">
        <v>25</v>
      </c>
    </row>
    <row r="123658" spans="1:4">
      <c r="A123658" s="3">
        <f t="shared" si="12365"/>
        <v>123658</v>
      </c>
      <c r="D123658" t="s">
        <v>25</v>
      </c>
    </row>
    <row r="123659" spans="1:4">
      <c r="A123659" s="3">
        <f t="shared" si="12365"/>
        <v>123659</v>
      </c>
      <c r="D123659" t="s">
        <v>25</v>
      </c>
    </row>
    <row r="123660" spans="1:4">
      <c r="A123660" s="3">
        <f t="shared" si="12365"/>
        <v>123660</v>
      </c>
      <c r="D123660" t="s">
        <v>25</v>
      </c>
    </row>
    <row r="123661" spans="1:4">
      <c r="A123661" s="3">
        <f t="shared" si="12365"/>
        <v>123661</v>
      </c>
      <c r="D123661" t="s">
        <v>25</v>
      </c>
    </row>
    <row r="123662" spans="1:4">
      <c r="A123662" s="3">
        <f t="shared" si="12365"/>
        <v>123662</v>
      </c>
      <c r="D123662" t="s">
        <v>25</v>
      </c>
    </row>
    <row r="123663" spans="1:4">
      <c r="A123663" s="3">
        <f t="shared" si="12365"/>
        <v>123663</v>
      </c>
      <c r="D123663" t="s">
        <v>25</v>
      </c>
    </row>
    <row r="123664" spans="1:4">
      <c r="A123664" s="3">
        <f t="shared" ref="A123664:A123673" si="12366">ROW()</f>
        <v>123664</v>
      </c>
      <c r="D123664" t="s">
        <v>25</v>
      </c>
    </row>
    <row r="123665" spans="1:4">
      <c r="A123665" s="3">
        <f t="shared" si="12366"/>
        <v>123665</v>
      </c>
      <c r="D123665" t="s">
        <v>25</v>
      </c>
    </row>
    <row r="123666" spans="1:4">
      <c r="A123666" s="3">
        <f t="shared" si="12366"/>
        <v>123666</v>
      </c>
      <c r="D123666" t="s">
        <v>25</v>
      </c>
    </row>
    <row r="123667" spans="1:4">
      <c r="A123667" s="3">
        <f t="shared" si="12366"/>
        <v>123667</v>
      </c>
      <c r="D123667" t="s">
        <v>25</v>
      </c>
    </row>
    <row r="123668" spans="1:4">
      <c r="A123668" s="3">
        <f t="shared" si="12366"/>
        <v>123668</v>
      </c>
      <c r="D123668" t="s">
        <v>25</v>
      </c>
    </row>
    <row r="123669" spans="1:4">
      <c r="A123669" s="3">
        <f t="shared" si="12366"/>
        <v>123669</v>
      </c>
      <c r="D123669" t="s">
        <v>25</v>
      </c>
    </row>
    <row r="123670" spans="1:4">
      <c r="A123670" s="3">
        <f t="shared" si="12366"/>
        <v>123670</v>
      </c>
      <c r="D123670" t="s">
        <v>25</v>
      </c>
    </row>
    <row r="123671" spans="1:4">
      <c r="A123671" s="3">
        <f t="shared" si="12366"/>
        <v>123671</v>
      </c>
      <c r="D123671" t="s">
        <v>25</v>
      </c>
    </row>
    <row r="123672" spans="1:4">
      <c r="A123672" s="3">
        <f t="shared" si="12366"/>
        <v>123672</v>
      </c>
      <c r="D123672" t="s">
        <v>25</v>
      </c>
    </row>
    <row r="123673" spans="1:4">
      <c r="A123673" s="3">
        <f t="shared" si="12366"/>
        <v>123673</v>
      </c>
      <c r="D123673" t="s">
        <v>25</v>
      </c>
    </row>
    <row r="123674" spans="1:4">
      <c r="A123674" s="3">
        <f t="shared" ref="A123674:A123683" si="12367">ROW()</f>
        <v>123674</v>
      </c>
      <c r="D123674" t="s">
        <v>25</v>
      </c>
    </row>
    <row r="123675" spans="1:4">
      <c r="A123675" s="3">
        <f t="shared" si="12367"/>
        <v>123675</v>
      </c>
      <c r="D123675" t="s">
        <v>25</v>
      </c>
    </row>
    <row r="123676" spans="1:4">
      <c r="A123676" s="3">
        <f t="shared" si="12367"/>
        <v>123676</v>
      </c>
      <c r="D123676" t="s">
        <v>25</v>
      </c>
    </row>
    <row r="123677" spans="1:4">
      <c r="A123677" s="3">
        <f t="shared" si="12367"/>
        <v>123677</v>
      </c>
      <c r="D123677" t="s">
        <v>25</v>
      </c>
    </row>
    <row r="123678" spans="1:4">
      <c r="A123678" s="3">
        <f t="shared" si="12367"/>
        <v>123678</v>
      </c>
      <c r="D123678" t="s">
        <v>25</v>
      </c>
    </row>
    <row r="123679" spans="1:4">
      <c r="A123679" s="3">
        <f t="shared" si="12367"/>
        <v>123679</v>
      </c>
      <c r="D123679" t="s">
        <v>25</v>
      </c>
    </row>
    <row r="123680" spans="1:4">
      <c r="A123680" s="3">
        <f t="shared" si="12367"/>
        <v>123680</v>
      </c>
      <c r="D123680" t="s">
        <v>25</v>
      </c>
    </row>
    <row r="123681" spans="1:4">
      <c r="A123681" s="3">
        <f t="shared" si="12367"/>
        <v>123681</v>
      </c>
      <c r="D123681" t="s">
        <v>25</v>
      </c>
    </row>
    <row r="123682" spans="1:4">
      <c r="A123682" s="3">
        <f t="shared" si="12367"/>
        <v>123682</v>
      </c>
      <c r="D123682" t="s">
        <v>25</v>
      </c>
    </row>
    <row r="123683" spans="1:4">
      <c r="A123683" s="3">
        <f t="shared" si="12367"/>
        <v>123683</v>
      </c>
      <c r="D123683" t="s">
        <v>25</v>
      </c>
    </row>
    <row r="123684" spans="1:4">
      <c r="A123684" s="3">
        <f t="shared" ref="A123684:A123693" si="12368">ROW()</f>
        <v>123684</v>
      </c>
      <c r="D123684" t="s">
        <v>25</v>
      </c>
    </row>
    <row r="123685" spans="1:4">
      <c r="A123685" s="3">
        <f t="shared" si="12368"/>
        <v>123685</v>
      </c>
      <c r="D123685" t="s">
        <v>25</v>
      </c>
    </row>
    <row r="123686" spans="1:4">
      <c r="A123686" s="3">
        <f t="shared" si="12368"/>
        <v>123686</v>
      </c>
      <c r="D123686" t="s">
        <v>25</v>
      </c>
    </row>
    <row r="123687" spans="1:4">
      <c r="A123687" s="3">
        <f t="shared" si="12368"/>
        <v>123687</v>
      </c>
      <c r="D123687" t="s">
        <v>25</v>
      </c>
    </row>
    <row r="123688" spans="1:4">
      <c r="A123688" s="3">
        <f t="shared" si="12368"/>
        <v>123688</v>
      </c>
      <c r="D123688" t="s">
        <v>25</v>
      </c>
    </row>
    <row r="123689" spans="1:4">
      <c r="A123689" s="3">
        <f t="shared" si="12368"/>
        <v>123689</v>
      </c>
      <c r="D123689" t="s">
        <v>25</v>
      </c>
    </row>
    <row r="123690" spans="1:4">
      <c r="A123690" s="3">
        <f t="shared" si="12368"/>
        <v>123690</v>
      </c>
      <c r="D123690" t="s">
        <v>25</v>
      </c>
    </row>
    <row r="123691" spans="1:4">
      <c r="A123691" s="3">
        <f t="shared" si="12368"/>
        <v>123691</v>
      </c>
      <c r="D123691" t="s">
        <v>25</v>
      </c>
    </row>
    <row r="123692" spans="1:4">
      <c r="A123692" s="3">
        <f t="shared" si="12368"/>
        <v>123692</v>
      </c>
      <c r="D123692" t="s">
        <v>25</v>
      </c>
    </row>
    <row r="123693" spans="1:4">
      <c r="A123693" s="3">
        <f t="shared" si="12368"/>
        <v>123693</v>
      </c>
      <c r="D123693" t="s">
        <v>25</v>
      </c>
    </row>
    <row r="123694" spans="1:4">
      <c r="A123694" s="3">
        <f t="shared" ref="A123694:A123703" si="12369">ROW()</f>
        <v>123694</v>
      </c>
      <c r="D123694" t="s">
        <v>25</v>
      </c>
    </row>
    <row r="123695" spans="1:4">
      <c r="A123695" s="3">
        <f t="shared" si="12369"/>
        <v>123695</v>
      </c>
      <c r="D123695" t="s">
        <v>25</v>
      </c>
    </row>
    <row r="123696" spans="1:4">
      <c r="A123696" s="3">
        <f t="shared" si="12369"/>
        <v>123696</v>
      </c>
      <c r="D123696" t="s">
        <v>25</v>
      </c>
    </row>
    <row r="123697" spans="1:4">
      <c r="A123697" s="3">
        <f t="shared" si="12369"/>
        <v>123697</v>
      </c>
      <c r="D123697" t="s">
        <v>25</v>
      </c>
    </row>
    <row r="123698" spans="1:4">
      <c r="A123698" s="3">
        <f t="shared" si="12369"/>
        <v>123698</v>
      </c>
      <c r="D123698" t="s">
        <v>25</v>
      </c>
    </row>
    <row r="123699" spans="1:4">
      <c r="A123699" s="3">
        <f t="shared" si="12369"/>
        <v>123699</v>
      </c>
      <c r="D123699" t="s">
        <v>25</v>
      </c>
    </row>
    <row r="123700" spans="1:4">
      <c r="A123700" s="3">
        <f t="shared" si="12369"/>
        <v>123700</v>
      </c>
      <c r="D123700" t="s">
        <v>25</v>
      </c>
    </row>
    <row r="123701" spans="1:4">
      <c r="A123701" s="3">
        <f t="shared" si="12369"/>
        <v>123701</v>
      </c>
      <c r="D123701" t="s">
        <v>25</v>
      </c>
    </row>
    <row r="123702" spans="1:4">
      <c r="A123702" s="3">
        <f t="shared" si="12369"/>
        <v>123702</v>
      </c>
      <c r="D123702" t="s">
        <v>25</v>
      </c>
    </row>
    <row r="123703" spans="1:4">
      <c r="A123703" s="3">
        <f t="shared" si="12369"/>
        <v>123703</v>
      </c>
      <c r="D123703" t="s">
        <v>25</v>
      </c>
    </row>
    <row r="123704" spans="1:4">
      <c r="A123704" s="3">
        <f t="shared" ref="A123704:A123713" si="12370">ROW()</f>
        <v>123704</v>
      </c>
      <c r="D123704" t="s">
        <v>25</v>
      </c>
    </row>
    <row r="123705" spans="1:4">
      <c r="A123705" s="3">
        <f t="shared" si="12370"/>
        <v>123705</v>
      </c>
      <c r="D123705" t="s">
        <v>25</v>
      </c>
    </row>
    <row r="123706" spans="1:4">
      <c r="A123706" s="3">
        <f t="shared" si="12370"/>
        <v>123706</v>
      </c>
      <c r="D123706" t="s">
        <v>25</v>
      </c>
    </row>
    <row r="123707" spans="1:4">
      <c r="A123707" s="3">
        <f t="shared" si="12370"/>
        <v>123707</v>
      </c>
      <c r="D123707" t="s">
        <v>25</v>
      </c>
    </row>
    <row r="123708" spans="1:4">
      <c r="A123708" s="3">
        <f t="shared" si="12370"/>
        <v>123708</v>
      </c>
      <c r="D123708" t="s">
        <v>25</v>
      </c>
    </row>
    <row r="123709" spans="1:4">
      <c r="A123709" s="3">
        <f t="shared" si="12370"/>
        <v>123709</v>
      </c>
      <c r="D123709" t="s">
        <v>25</v>
      </c>
    </row>
    <row r="123710" spans="1:4">
      <c r="A123710" s="3">
        <f t="shared" si="12370"/>
        <v>123710</v>
      </c>
      <c r="D123710" t="s">
        <v>25</v>
      </c>
    </row>
    <row r="123711" spans="1:4">
      <c r="A123711" s="3">
        <f t="shared" si="12370"/>
        <v>123711</v>
      </c>
      <c r="D123711" t="s">
        <v>25</v>
      </c>
    </row>
    <row r="123712" spans="1:4">
      <c r="A123712" s="3">
        <f t="shared" si="12370"/>
        <v>123712</v>
      </c>
      <c r="D123712" t="s">
        <v>25</v>
      </c>
    </row>
    <row r="123713" spans="1:4">
      <c r="A123713" s="3">
        <f t="shared" si="12370"/>
        <v>123713</v>
      </c>
      <c r="D123713" t="s">
        <v>25</v>
      </c>
    </row>
    <row r="123714" spans="1:4">
      <c r="A123714" s="3">
        <f t="shared" ref="A123714:A123723" si="12371">ROW()</f>
        <v>123714</v>
      </c>
      <c r="D123714" t="s">
        <v>25</v>
      </c>
    </row>
    <row r="123715" spans="1:4">
      <c r="A123715" s="3">
        <f t="shared" si="12371"/>
        <v>123715</v>
      </c>
      <c r="D123715" t="s">
        <v>25</v>
      </c>
    </row>
    <row r="123716" spans="1:4">
      <c r="A123716" s="3">
        <f t="shared" si="12371"/>
        <v>123716</v>
      </c>
      <c r="D123716" t="s">
        <v>25</v>
      </c>
    </row>
    <row r="123717" spans="1:4">
      <c r="A123717" s="3">
        <f t="shared" si="12371"/>
        <v>123717</v>
      </c>
      <c r="D123717" t="s">
        <v>25</v>
      </c>
    </row>
    <row r="123718" spans="1:4">
      <c r="A123718" s="3">
        <f t="shared" si="12371"/>
        <v>123718</v>
      </c>
      <c r="D123718" t="s">
        <v>25</v>
      </c>
    </row>
    <row r="123719" spans="1:4">
      <c r="A123719" s="3">
        <f t="shared" si="12371"/>
        <v>123719</v>
      </c>
      <c r="D123719" t="s">
        <v>25</v>
      </c>
    </row>
    <row r="123720" spans="1:4">
      <c r="A123720" s="3">
        <f t="shared" si="12371"/>
        <v>123720</v>
      </c>
      <c r="D123720" t="s">
        <v>25</v>
      </c>
    </row>
    <row r="123721" spans="1:4">
      <c r="A123721" s="3">
        <f t="shared" si="12371"/>
        <v>123721</v>
      </c>
      <c r="D123721" t="s">
        <v>25</v>
      </c>
    </row>
    <row r="123722" spans="1:4">
      <c r="A123722" s="3">
        <f t="shared" si="12371"/>
        <v>123722</v>
      </c>
      <c r="D123722" t="s">
        <v>25</v>
      </c>
    </row>
    <row r="123723" spans="1:4">
      <c r="A123723" s="3">
        <f t="shared" si="12371"/>
        <v>123723</v>
      </c>
      <c r="D123723" t="s">
        <v>25</v>
      </c>
    </row>
    <row r="123724" spans="1:4">
      <c r="A123724" s="3">
        <f t="shared" ref="A123724:A123733" si="12372">ROW()</f>
        <v>123724</v>
      </c>
      <c r="D123724" t="s">
        <v>25</v>
      </c>
    </row>
    <row r="123725" spans="1:4">
      <c r="A123725" s="3">
        <f t="shared" si="12372"/>
        <v>123725</v>
      </c>
      <c r="D123725" t="s">
        <v>25</v>
      </c>
    </row>
    <row r="123726" spans="1:4">
      <c r="A123726" s="3">
        <f t="shared" si="12372"/>
        <v>123726</v>
      </c>
      <c r="D123726" t="s">
        <v>25</v>
      </c>
    </row>
    <row r="123727" spans="1:4">
      <c r="A123727" s="3">
        <f t="shared" si="12372"/>
        <v>123727</v>
      </c>
      <c r="D123727" t="s">
        <v>25</v>
      </c>
    </row>
    <row r="123728" spans="1:4">
      <c r="A123728" s="3">
        <f t="shared" si="12372"/>
        <v>123728</v>
      </c>
      <c r="D123728" t="s">
        <v>25</v>
      </c>
    </row>
    <row r="123729" spans="1:4">
      <c r="A123729" s="3">
        <f t="shared" si="12372"/>
        <v>123729</v>
      </c>
      <c r="D123729" t="s">
        <v>25</v>
      </c>
    </row>
    <row r="123730" spans="1:4">
      <c r="A123730" s="3">
        <f t="shared" si="12372"/>
        <v>123730</v>
      </c>
      <c r="D123730" t="s">
        <v>25</v>
      </c>
    </row>
    <row r="123731" spans="1:4">
      <c r="A123731" s="3">
        <f t="shared" si="12372"/>
        <v>123731</v>
      </c>
      <c r="D123731" t="s">
        <v>25</v>
      </c>
    </row>
    <row r="123732" spans="1:4">
      <c r="A123732" s="3">
        <f t="shared" si="12372"/>
        <v>123732</v>
      </c>
      <c r="D123732" t="s">
        <v>25</v>
      </c>
    </row>
    <row r="123733" spans="1:4">
      <c r="A123733" s="3">
        <f t="shared" si="12372"/>
        <v>123733</v>
      </c>
      <c r="D123733" t="s">
        <v>25</v>
      </c>
    </row>
    <row r="123734" spans="1:4">
      <c r="A123734" s="3">
        <f t="shared" ref="A123734:A123743" si="12373">ROW()</f>
        <v>123734</v>
      </c>
      <c r="D123734" t="s">
        <v>25</v>
      </c>
    </row>
    <row r="123735" spans="1:4">
      <c r="A123735" s="3">
        <f t="shared" si="12373"/>
        <v>123735</v>
      </c>
      <c r="D123735" t="s">
        <v>25</v>
      </c>
    </row>
    <row r="123736" spans="1:4">
      <c r="A123736" s="3">
        <f t="shared" si="12373"/>
        <v>123736</v>
      </c>
      <c r="D123736" t="s">
        <v>25</v>
      </c>
    </row>
    <row r="123737" spans="1:4">
      <c r="A123737" s="3">
        <f t="shared" si="12373"/>
        <v>123737</v>
      </c>
      <c r="D123737" t="s">
        <v>25</v>
      </c>
    </row>
    <row r="123738" spans="1:4">
      <c r="A123738" s="3">
        <f t="shared" si="12373"/>
        <v>123738</v>
      </c>
      <c r="D123738" t="s">
        <v>25</v>
      </c>
    </row>
    <row r="123739" spans="1:4">
      <c r="A123739" s="3">
        <f t="shared" si="12373"/>
        <v>123739</v>
      </c>
      <c r="D123739" t="s">
        <v>25</v>
      </c>
    </row>
    <row r="123740" spans="1:4">
      <c r="A123740" s="3">
        <f t="shared" si="12373"/>
        <v>123740</v>
      </c>
      <c r="D123740" t="s">
        <v>25</v>
      </c>
    </row>
    <row r="123741" spans="1:4">
      <c r="A123741" s="3">
        <f t="shared" si="12373"/>
        <v>123741</v>
      </c>
      <c r="D123741" t="s">
        <v>25</v>
      </c>
    </row>
    <row r="123742" spans="1:4">
      <c r="A123742" s="3">
        <f t="shared" si="12373"/>
        <v>123742</v>
      </c>
      <c r="D123742" t="s">
        <v>25</v>
      </c>
    </row>
    <row r="123743" spans="1:4">
      <c r="A123743" s="3">
        <f t="shared" si="12373"/>
        <v>123743</v>
      </c>
      <c r="D123743" t="s">
        <v>25</v>
      </c>
    </row>
    <row r="123744" spans="1:4">
      <c r="A123744" s="3">
        <f t="shared" ref="A123744:A123753" si="12374">ROW()</f>
        <v>123744</v>
      </c>
      <c r="D123744" t="s">
        <v>25</v>
      </c>
    </row>
    <row r="123745" spans="1:4">
      <c r="A123745" s="3">
        <f t="shared" si="12374"/>
        <v>123745</v>
      </c>
      <c r="D123745" t="s">
        <v>25</v>
      </c>
    </row>
    <row r="123746" spans="1:4">
      <c r="A123746" s="3">
        <f t="shared" si="12374"/>
        <v>123746</v>
      </c>
      <c r="D123746" t="s">
        <v>25</v>
      </c>
    </row>
    <row r="123747" spans="1:4">
      <c r="A123747" s="3">
        <f t="shared" si="12374"/>
        <v>123747</v>
      </c>
      <c r="D123747" t="s">
        <v>25</v>
      </c>
    </row>
    <row r="123748" spans="1:4">
      <c r="A123748" s="3">
        <f t="shared" si="12374"/>
        <v>123748</v>
      </c>
      <c r="D123748" t="s">
        <v>25</v>
      </c>
    </row>
    <row r="123749" spans="1:4">
      <c r="A123749" s="3">
        <f t="shared" si="12374"/>
        <v>123749</v>
      </c>
      <c r="D123749" t="s">
        <v>25</v>
      </c>
    </row>
    <row r="123750" spans="1:4">
      <c r="A123750" s="3">
        <f t="shared" si="12374"/>
        <v>123750</v>
      </c>
      <c r="D123750" t="s">
        <v>25</v>
      </c>
    </row>
    <row r="123751" spans="1:4">
      <c r="A123751" s="3">
        <f t="shared" si="12374"/>
        <v>123751</v>
      </c>
      <c r="D123751" t="s">
        <v>25</v>
      </c>
    </row>
    <row r="123752" spans="1:4">
      <c r="A123752" s="3">
        <f t="shared" si="12374"/>
        <v>123752</v>
      </c>
      <c r="D123752" t="s">
        <v>25</v>
      </c>
    </row>
    <row r="123753" spans="1:4">
      <c r="A123753" s="3">
        <f t="shared" si="12374"/>
        <v>123753</v>
      </c>
      <c r="D123753" t="s">
        <v>25</v>
      </c>
    </row>
    <row r="123754" spans="1:4">
      <c r="A123754" s="3">
        <f t="shared" ref="A123754:A123763" si="12375">ROW()</f>
        <v>123754</v>
      </c>
      <c r="D123754" t="s">
        <v>25</v>
      </c>
    </row>
    <row r="123755" spans="1:4">
      <c r="A123755" s="3">
        <f t="shared" si="12375"/>
        <v>123755</v>
      </c>
      <c r="D123755" t="s">
        <v>25</v>
      </c>
    </row>
    <row r="123756" spans="1:4">
      <c r="A123756" s="3">
        <f t="shared" si="12375"/>
        <v>123756</v>
      </c>
      <c r="D123756" t="s">
        <v>25</v>
      </c>
    </row>
    <row r="123757" spans="1:4">
      <c r="A123757" s="3">
        <f t="shared" si="12375"/>
        <v>123757</v>
      </c>
      <c r="D123757" t="s">
        <v>25</v>
      </c>
    </row>
    <row r="123758" spans="1:4">
      <c r="A123758" s="3">
        <f t="shared" si="12375"/>
        <v>123758</v>
      </c>
      <c r="D123758" t="s">
        <v>25</v>
      </c>
    </row>
    <row r="123759" spans="1:4">
      <c r="A123759" s="3">
        <f t="shared" si="12375"/>
        <v>123759</v>
      </c>
      <c r="D123759" t="s">
        <v>25</v>
      </c>
    </row>
    <row r="123760" spans="1:4">
      <c r="A123760" s="3">
        <f t="shared" si="12375"/>
        <v>123760</v>
      </c>
      <c r="D123760" t="s">
        <v>25</v>
      </c>
    </row>
    <row r="123761" spans="1:4">
      <c r="A123761" s="3">
        <f t="shared" si="12375"/>
        <v>123761</v>
      </c>
      <c r="D123761" t="s">
        <v>25</v>
      </c>
    </row>
    <row r="123762" spans="1:4">
      <c r="A123762" s="3">
        <f t="shared" si="12375"/>
        <v>123762</v>
      </c>
      <c r="D123762" t="s">
        <v>25</v>
      </c>
    </row>
    <row r="123763" spans="1:4">
      <c r="A123763" s="3">
        <f t="shared" si="12375"/>
        <v>123763</v>
      </c>
      <c r="D123763" t="s">
        <v>25</v>
      </c>
    </row>
    <row r="123764" spans="1:4">
      <c r="A123764" s="3">
        <f t="shared" ref="A123764:A123773" si="12376">ROW()</f>
        <v>123764</v>
      </c>
      <c r="D123764" t="s">
        <v>25</v>
      </c>
    </row>
    <row r="123765" spans="1:4">
      <c r="A123765" s="3">
        <f t="shared" si="12376"/>
        <v>123765</v>
      </c>
      <c r="D123765" t="s">
        <v>25</v>
      </c>
    </row>
    <row r="123766" spans="1:4">
      <c r="A123766" s="3">
        <f t="shared" si="12376"/>
        <v>123766</v>
      </c>
      <c r="D123766" t="s">
        <v>25</v>
      </c>
    </row>
    <row r="123767" spans="1:4">
      <c r="A123767" s="3">
        <f t="shared" si="12376"/>
        <v>123767</v>
      </c>
      <c r="D123767" t="s">
        <v>25</v>
      </c>
    </row>
    <row r="123768" spans="1:4">
      <c r="A123768" s="3">
        <f t="shared" si="12376"/>
        <v>123768</v>
      </c>
      <c r="D123768" t="s">
        <v>25</v>
      </c>
    </row>
    <row r="123769" spans="1:4">
      <c r="A123769" s="3">
        <f t="shared" si="12376"/>
        <v>123769</v>
      </c>
      <c r="D123769" t="s">
        <v>25</v>
      </c>
    </row>
    <row r="123770" spans="1:4">
      <c r="A123770" s="3">
        <f t="shared" si="12376"/>
        <v>123770</v>
      </c>
      <c r="D123770" t="s">
        <v>25</v>
      </c>
    </row>
    <row r="123771" spans="1:4">
      <c r="A123771" s="3">
        <f t="shared" si="12376"/>
        <v>123771</v>
      </c>
      <c r="D123771" t="s">
        <v>25</v>
      </c>
    </row>
    <row r="123772" spans="1:4">
      <c r="A123772" s="3">
        <f t="shared" si="12376"/>
        <v>123772</v>
      </c>
      <c r="D123772" t="s">
        <v>25</v>
      </c>
    </row>
    <row r="123773" spans="1:4">
      <c r="A123773" s="3">
        <f t="shared" si="12376"/>
        <v>123773</v>
      </c>
      <c r="D123773" t="s">
        <v>25</v>
      </c>
    </row>
    <row r="123774" spans="1:4">
      <c r="A123774" s="3">
        <f t="shared" ref="A123774:A123783" si="12377">ROW()</f>
        <v>123774</v>
      </c>
      <c r="D123774" t="s">
        <v>25</v>
      </c>
    </row>
    <row r="123775" spans="1:4">
      <c r="A123775" s="3">
        <f t="shared" si="12377"/>
        <v>123775</v>
      </c>
      <c r="D123775" t="s">
        <v>25</v>
      </c>
    </row>
    <row r="123776" spans="1:4">
      <c r="A123776" s="3">
        <f t="shared" si="12377"/>
        <v>123776</v>
      </c>
      <c r="D123776" t="s">
        <v>25</v>
      </c>
    </row>
    <row r="123777" spans="1:4">
      <c r="A123777" s="3">
        <f t="shared" si="12377"/>
        <v>123777</v>
      </c>
      <c r="D123777" t="s">
        <v>25</v>
      </c>
    </row>
    <row r="123778" spans="1:4">
      <c r="A123778" s="3">
        <f t="shared" si="12377"/>
        <v>123778</v>
      </c>
      <c r="D123778" t="s">
        <v>25</v>
      </c>
    </row>
    <row r="123779" spans="1:4">
      <c r="A123779" s="3">
        <f t="shared" si="12377"/>
        <v>123779</v>
      </c>
      <c r="D123779" t="s">
        <v>25</v>
      </c>
    </row>
    <row r="123780" spans="1:4">
      <c r="A123780" s="3">
        <f t="shared" si="12377"/>
        <v>123780</v>
      </c>
      <c r="D123780" t="s">
        <v>25</v>
      </c>
    </row>
    <row r="123781" spans="1:4">
      <c r="A123781" s="3">
        <f t="shared" si="12377"/>
        <v>123781</v>
      </c>
      <c r="D123781" t="s">
        <v>25</v>
      </c>
    </row>
    <row r="123782" spans="1:4">
      <c r="A123782" s="3">
        <f t="shared" si="12377"/>
        <v>123782</v>
      </c>
      <c r="D123782" t="s">
        <v>25</v>
      </c>
    </row>
    <row r="123783" spans="1:4">
      <c r="A123783" s="3">
        <f t="shared" si="12377"/>
        <v>123783</v>
      </c>
      <c r="D123783" t="s">
        <v>25</v>
      </c>
    </row>
    <row r="123784" spans="1:4">
      <c r="A123784" s="3">
        <f t="shared" ref="A123784:A123793" si="12378">ROW()</f>
        <v>123784</v>
      </c>
      <c r="D123784" t="s">
        <v>25</v>
      </c>
    </row>
    <row r="123785" spans="1:4">
      <c r="A123785" s="3">
        <f t="shared" si="12378"/>
        <v>123785</v>
      </c>
      <c r="D123785" t="s">
        <v>25</v>
      </c>
    </row>
    <row r="123786" spans="1:4">
      <c r="A123786" s="3">
        <f t="shared" si="12378"/>
        <v>123786</v>
      </c>
      <c r="D123786" t="s">
        <v>25</v>
      </c>
    </row>
    <row r="123787" spans="1:4">
      <c r="A123787" s="3">
        <f t="shared" si="12378"/>
        <v>123787</v>
      </c>
      <c r="D123787" t="s">
        <v>25</v>
      </c>
    </row>
    <row r="123788" spans="1:4">
      <c r="A123788" s="3">
        <f t="shared" si="12378"/>
        <v>123788</v>
      </c>
      <c r="D123788" t="s">
        <v>25</v>
      </c>
    </row>
    <row r="123789" spans="1:4">
      <c r="A123789" s="3">
        <f t="shared" si="12378"/>
        <v>123789</v>
      </c>
      <c r="D123789" t="s">
        <v>25</v>
      </c>
    </row>
    <row r="123790" spans="1:4">
      <c r="A123790" s="3">
        <f t="shared" si="12378"/>
        <v>123790</v>
      </c>
      <c r="D123790" t="s">
        <v>25</v>
      </c>
    </row>
    <row r="123791" spans="1:4">
      <c r="A123791" s="3">
        <f t="shared" si="12378"/>
        <v>123791</v>
      </c>
      <c r="D123791" t="s">
        <v>25</v>
      </c>
    </row>
    <row r="123792" spans="1:4">
      <c r="A123792" s="3">
        <f t="shared" si="12378"/>
        <v>123792</v>
      </c>
      <c r="D123792" t="s">
        <v>25</v>
      </c>
    </row>
    <row r="123793" spans="1:4">
      <c r="A123793" s="3">
        <f t="shared" si="12378"/>
        <v>123793</v>
      </c>
      <c r="D123793" t="s">
        <v>25</v>
      </c>
    </row>
    <row r="123794" spans="1:4">
      <c r="A123794" s="3">
        <f t="shared" ref="A123794:A123803" si="12379">ROW()</f>
        <v>123794</v>
      </c>
      <c r="D123794" t="s">
        <v>25</v>
      </c>
    </row>
    <row r="123795" spans="1:4">
      <c r="A123795" s="3">
        <f t="shared" si="12379"/>
        <v>123795</v>
      </c>
      <c r="D123795" t="s">
        <v>25</v>
      </c>
    </row>
    <row r="123796" spans="1:4">
      <c r="A123796" s="3">
        <f t="shared" si="12379"/>
        <v>123796</v>
      </c>
      <c r="D123796" t="s">
        <v>25</v>
      </c>
    </row>
    <row r="123797" spans="1:4">
      <c r="A123797" s="3">
        <f t="shared" si="12379"/>
        <v>123797</v>
      </c>
      <c r="D123797" t="s">
        <v>25</v>
      </c>
    </row>
    <row r="123798" spans="1:4">
      <c r="A123798" s="3">
        <f t="shared" si="12379"/>
        <v>123798</v>
      </c>
      <c r="D123798" t="s">
        <v>25</v>
      </c>
    </row>
    <row r="123799" spans="1:4">
      <c r="A123799" s="3">
        <f t="shared" si="12379"/>
        <v>123799</v>
      </c>
      <c r="D123799" t="s">
        <v>25</v>
      </c>
    </row>
    <row r="123800" spans="1:4">
      <c r="A123800" s="3">
        <f t="shared" si="12379"/>
        <v>123800</v>
      </c>
      <c r="D123800" t="s">
        <v>25</v>
      </c>
    </row>
    <row r="123801" spans="1:4">
      <c r="A123801" s="3">
        <f t="shared" si="12379"/>
        <v>123801</v>
      </c>
      <c r="D123801" t="s">
        <v>25</v>
      </c>
    </row>
    <row r="123802" spans="1:4">
      <c r="A123802" s="3">
        <f t="shared" si="12379"/>
        <v>123802</v>
      </c>
      <c r="D123802" t="s">
        <v>25</v>
      </c>
    </row>
    <row r="123803" spans="1:4">
      <c r="A123803" s="3">
        <f t="shared" si="12379"/>
        <v>123803</v>
      </c>
      <c r="D123803" t="s">
        <v>25</v>
      </c>
    </row>
    <row r="123804" spans="1:4">
      <c r="A123804" s="3">
        <f t="shared" ref="A123804:A123813" si="12380">ROW()</f>
        <v>123804</v>
      </c>
      <c r="D123804" t="s">
        <v>25</v>
      </c>
    </row>
    <row r="123805" spans="1:4">
      <c r="A123805" s="3">
        <f t="shared" si="12380"/>
        <v>123805</v>
      </c>
      <c r="D123805" t="s">
        <v>25</v>
      </c>
    </row>
    <row r="123806" spans="1:4">
      <c r="A123806" s="3">
        <f t="shared" si="12380"/>
        <v>123806</v>
      </c>
      <c r="D123806" t="s">
        <v>25</v>
      </c>
    </row>
    <row r="123807" spans="1:4">
      <c r="A123807" s="3">
        <f t="shared" si="12380"/>
        <v>123807</v>
      </c>
      <c r="D123807" t="s">
        <v>25</v>
      </c>
    </row>
    <row r="123808" spans="1:4">
      <c r="A123808" s="3">
        <f t="shared" si="12380"/>
        <v>123808</v>
      </c>
      <c r="D123808" t="s">
        <v>25</v>
      </c>
    </row>
    <row r="123809" spans="1:4">
      <c r="A123809" s="3">
        <f t="shared" si="12380"/>
        <v>123809</v>
      </c>
      <c r="D123809" t="s">
        <v>25</v>
      </c>
    </row>
    <row r="123810" spans="1:4">
      <c r="A123810" s="3">
        <f t="shared" si="12380"/>
        <v>123810</v>
      </c>
      <c r="D123810" t="s">
        <v>25</v>
      </c>
    </row>
    <row r="123811" spans="1:4">
      <c r="A123811" s="3">
        <f t="shared" si="12380"/>
        <v>123811</v>
      </c>
      <c r="D123811" t="s">
        <v>25</v>
      </c>
    </row>
    <row r="123812" spans="1:4">
      <c r="A123812" s="3">
        <f t="shared" si="12380"/>
        <v>123812</v>
      </c>
      <c r="D123812" t="s">
        <v>25</v>
      </c>
    </row>
    <row r="123813" spans="1:4">
      <c r="A123813" s="3">
        <f t="shared" si="12380"/>
        <v>123813</v>
      </c>
      <c r="D123813" t="s">
        <v>25</v>
      </c>
    </row>
    <row r="123814" spans="1:4">
      <c r="A123814" s="3">
        <f t="shared" ref="A123814:A123823" si="12381">ROW()</f>
        <v>123814</v>
      </c>
      <c r="D123814" t="s">
        <v>25</v>
      </c>
    </row>
    <row r="123815" spans="1:4">
      <c r="A123815" s="3">
        <f t="shared" si="12381"/>
        <v>123815</v>
      </c>
      <c r="D123815" t="s">
        <v>25</v>
      </c>
    </row>
    <row r="123816" spans="1:4">
      <c r="A123816" s="3">
        <f t="shared" si="12381"/>
        <v>123816</v>
      </c>
      <c r="D123816" t="s">
        <v>25</v>
      </c>
    </row>
    <row r="123817" spans="1:4">
      <c r="A123817" s="3">
        <f t="shared" si="12381"/>
        <v>123817</v>
      </c>
      <c r="D123817" t="s">
        <v>25</v>
      </c>
    </row>
    <row r="123818" spans="1:4">
      <c r="A123818" s="3">
        <f t="shared" si="12381"/>
        <v>123818</v>
      </c>
      <c r="D123818" t="s">
        <v>25</v>
      </c>
    </row>
    <row r="123819" spans="1:4">
      <c r="A123819" s="3">
        <f t="shared" si="12381"/>
        <v>123819</v>
      </c>
      <c r="D123819" t="s">
        <v>25</v>
      </c>
    </row>
    <row r="123820" spans="1:4">
      <c r="A123820" s="3">
        <f t="shared" si="12381"/>
        <v>123820</v>
      </c>
      <c r="D123820" t="s">
        <v>25</v>
      </c>
    </row>
    <row r="123821" spans="1:4">
      <c r="A123821" s="3">
        <f t="shared" si="12381"/>
        <v>123821</v>
      </c>
      <c r="D123821" t="s">
        <v>25</v>
      </c>
    </row>
    <row r="123822" spans="1:4">
      <c r="A123822" s="3">
        <f t="shared" si="12381"/>
        <v>123822</v>
      </c>
      <c r="D123822" t="s">
        <v>25</v>
      </c>
    </row>
    <row r="123823" spans="1:4">
      <c r="A123823" s="3">
        <f t="shared" si="12381"/>
        <v>123823</v>
      </c>
      <c r="D123823" t="s">
        <v>25</v>
      </c>
    </row>
    <row r="123824" spans="1:4">
      <c r="A123824" s="3">
        <f t="shared" ref="A123824:A123833" si="12382">ROW()</f>
        <v>123824</v>
      </c>
      <c r="D123824" t="s">
        <v>25</v>
      </c>
    </row>
    <row r="123825" spans="1:4">
      <c r="A123825" s="3">
        <f t="shared" si="12382"/>
        <v>123825</v>
      </c>
      <c r="D123825" t="s">
        <v>25</v>
      </c>
    </row>
    <row r="123826" spans="1:4">
      <c r="A123826" s="3">
        <f t="shared" si="12382"/>
        <v>123826</v>
      </c>
      <c r="D123826" t="s">
        <v>25</v>
      </c>
    </row>
    <row r="123827" spans="1:4">
      <c r="A123827" s="3">
        <f t="shared" si="12382"/>
        <v>123827</v>
      </c>
      <c r="D123827" t="s">
        <v>25</v>
      </c>
    </row>
    <row r="123828" spans="1:4">
      <c r="A123828" s="3">
        <f t="shared" si="12382"/>
        <v>123828</v>
      </c>
      <c r="D123828" t="s">
        <v>25</v>
      </c>
    </row>
    <row r="123829" spans="1:4">
      <c r="A123829" s="3">
        <f t="shared" si="12382"/>
        <v>123829</v>
      </c>
      <c r="D123829" t="s">
        <v>25</v>
      </c>
    </row>
    <row r="123830" spans="1:4">
      <c r="A123830" s="3">
        <f t="shared" si="12382"/>
        <v>123830</v>
      </c>
      <c r="D123830" t="s">
        <v>25</v>
      </c>
    </row>
    <row r="123831" spans="1:4">
      <c r="A123831" s="3">
        <f t="shared" si="12382"/>
        <v>123831</v>
      </c>
      <c r="D123831" t="s">
        <v>25</v>
      </c>
    </row>
    <row r="123832" spans="1:4">
      <c r="A123832" s="3">
        <f t="shared" si="12382"/>
        <v>123832</v>
      </c>
      <c r="D123832" t="s">
        <v>25</v>
      </c>
    </row>
    <row r="123833" spans="1:4">
      <c r="A123833" s="3">
        <f t="shared" si="12382"/>
        <v>123833</v>
      </c>
      <c r="D123833" t="s">
        <v>25</v>
      </c>
    </row>
    <row r="123834" spans="1:4">
      <c r="A123834" s="3">
        <f t="shared" ref="A123834:A123843" si="12383">ROW()</f>
        <v>123834</v>
      </c>
      <c r="D123834" t="s">
        <v>25</v>
      </c>
    </row>
    <row r="123835" spans="1:4">
      <c r="A123835" s="3">
        <f t="shared" si="12383"/>
        <v>123835</v>
      </c>
      <c r="D123835" t="s">
        <v>25</v>
      </c>
    </row>
    <row r="123836" spans="1:4">
      <c r="A123836" s="3">
        <f t="shared" si="12383"/>
        <v>123836</v>
      </c>
      <c r="D123836" t="s">
        <v>25</v>
      </c>
    </row>
    <row r="123837" spans="1:4">
      <c r="A123837" s="3">
        <f t="shared" si="12383"/>
        <v>123837</v>
      </c>
      <c r="D123837" t="s">
        <v>25</v>
      </c>
    </row>
    <row r="123838" spans="1:4">
      <c r="A123838" s="3">
        <f t="shared" si="12383"/>
        <v>123838</v>
      </c>
      <c r="D123838" t="s">
        <v>25</v>
      </c>
    </row>
    <row r="123839" spans="1:4">
      <c r="A123839" s="3">
        <f t="shared" si="12383"/>
        <v>123839</v>
      </c>
      <c r="D123839" t="s">
        <v>25</v>
      </c>
    </row>
    <row r="123840" spans="1:4">
      <c r="A123840" s="3">
        <f t="shared" si="12383"/>
        <v>123840</v>
      </c>
      <c r="D123840" t="s">
        <v>25</v>
      </c>
    </row>
    <row r="123841" spans="1:4">
      <c r="A123841" s="3">
        <f t="shared" si="12383"/>
        <v>123841</v>
      </c>
      <c r="D123841" t="s">
        <v>25</v>
      </c>
    </row>
    <row r="123842" spans="1:4">
      <c r="A123842" s="3">
        <f t="shared" si="12383"/>
        <v>123842</v>
      </c>
      <c r="D123842" t="s">
        <v>25</v>
      </c>
    </row>
    <row r="123843" spans="1:4">
      <c r="A123843" s="3">
        <f t="shared" si="12383"/>
        <v>123843</v>
      </c>
      <c r="D123843" t="s">
        <v>25</v>
      </c>
    </row>
    <row r="123844" spans="1:4">
      <c r="A123844" s="3">
        <f t="shared" ref="A123844:A123853" si="12384">ROW()</f>
        <v>123844</v>
      </c>
      <c r="D123844" t="s">
        <v>25</v>
      </c>
    </row>
    <row r="123845" spans="1:4">
      <c r="A123845" s="3">
        <f t="shared" si="12384"/>
        <v>123845</v>
      </c>
      <c r="D123845" t="s">
        <v>25</v>
      </c>
    </row>
    <row r="123846" spans="1:4">
      <c r="A123846" s="3">
        <f t="shared" si="12384"/>
        <v>123846</v>
      </c>
      <c r="D123846" t="s">
        <v>25</v>
      </c>
    </row>
    <row r="123847" spans="1:4">
      <c r="A123847" s="3">
        <f t="shared" si="12384"/>
        <v>123847</v>
      </c>
      <c r="D123847" t="s">
        <v>25</v>
      </c>
    </row>
    <row r="123848" spans="1:4">
      <c r="A123848" s="3">
        <f t="shared" si="12384"/>
        <v>123848</v>
      </c>
      <c r="D123848" t="s">
        <v>25</v>
      </c>
    </row>
    <row r="123849" spans="1:4">
      <c r="A123849" s="3">
        <f t="shared" si="12384"/>
        <v>123849</v>
      </c>
      <c r="D123849" t="s">
        <v>25</v>
      </c>
    </row>
    <row r="123850" spans="1:4">
      <c r="A123850" s="3">
        <f t="shared" si="12384"/>
        <v>123850</v>
      </c>
      <c r="D123850" t="s">
        <v>25</v>
      </c>
    </row>
    <row r="123851" spans="1:4">
      <c r="A123851" s="3">
        <f t="shared" si="12384"/>
        <v>123851</v>
      </c>
      <c r="D123851" t="s">
        <v>25</v>
      </c>
    </row>
    <row r="123852" spans="1:4">
      <c r="A123852" s="3">
        <f t="shared" si="12384"/>
        <v>123852</v>
      </c>
      <c r="D123852" t="s">
        <v>25</v>
      </c>
    </row>
    <row r="123853" spans="1:4">
      <c r="A123853" s="3">
        <f t="shared" si="12384"/>
        <v>123853</v>
      </c>
      <c r="D123853" t="s">
        <v>25</v>
      </c>
    </row>
    <row r="123854" spans="1:4">
      <c r="A123854" s="3">
        <f t="shared" ref="A123854:A123863" si="12385">ROW()</f>
        <v>123854</v>
      </c>
      <c r="D123854" t="s">
        <v>25</v>
      </c>
    </row>
    <row r="123855" spans="1:4">
      <c r="A123855" s="3">
        <f t="shared" si="12385"/>
        <v>123855</v>
      </c>
      <c r="D123855" t="s">
        <v>25</v>
      </c>
    </row>
    <row r="123856" spans="1:4">
      <c r="A123856" s="3">
        <f t="shared" si="12385"/>
        <v>123856</v>
      </c>
      <c r="D123856" t="s">
        <v>25</v>
      </c>
    </row>
    <row r="123857" spans="1:4">
      <c r="A123857" s="3">
        <f t="shared" si="12385"/>
        <v>123857</v>
      </c>
      <c r="D123857" t="s">
        <v>25</v>
      </c>
    </row>
    <row r="123858" spans="1:4">
      <c r="A123858" s="3">
        <f t="shared" si="12385"/>
        <v>123858</v>
      </c>
      <c r="D123858" t="s">
        <v>25</v>
      </c>
    </row>
    <row r="123859" spans="1:4">
      <c r="A123859" s="3">
        <f t="shared" si="12385"/>
        <v>123859</v>
      </c>
      <c r="D123859" t="s">
        <v>25</v>
      </c>
    </row>
    <row r="123860" spans="1:4">
      <c r="A123860" s="3">
        <f t="shared" si="12385"/>
        <v>123860</v>
      </c>
      <c r="D123860" t="s">
        <v>25</v>
      </c>
    </row>
    <row r="123861" spans="1:4">
      <c r="A123861" s="3">
        <f t="shared" si="12385"/>
        <v>123861</v>
      </c>
      <c r="D123861" t="s">
        <v>25</v>
      </c>
    </row>
    <row r="123862" spans="1:4">
      <c r="A123862" s="3">
        <f t="shared" si="12385"/>
        <v>123862</v>
      </c>
      <c r="D123862" t="s">
        <v>25</v>
      </c>
    </row>
    <row r="123863" spans="1:4">
      <c r="A123863" s="3">
        <f t="shared" si="12385"/>
        <v>123863</v>
      </c>
      <c r="D123863" t="s">
        <v>25</v>
      </c>
    </row>
    <row r="123864" spans="1:4">
      <c r="A123864" s="3">
        <f t="shared" ref="A123864:A123873" si="12386">ROW()</f>
        <v>123864</v>
      </c>
      <c r="D123864" t="s">
        <v>25</v>
      </c>
    </row>
    <row r="123865" spans="1:4">
      <c r="A123865" s="3">
        <f t="shared" si="12386"/>
        <v>123865</v>
      </c>
      <c r="D123865" t="s">
        <v>25</v>
      </c>
    </row>
    <row r="123866" spans="1:4">
      <c r="A123866" s="3">
        <f t="shared" si="12386"/>
        <v>123866</v>
      </c>
      <c r="D123866" t="s">
        <v>25</v>
      </c>
    </row>
    <row r="123867" spans="1:4">
      <c r="A123867" s="3">
        <f t="shared" si="12386"/>
        <v>123867</v>
      </c>
      <c r="D123867" t="s">
        <v>25</v>
      </c>
    </row>
    <row r="123868" spans="1:4">
      <c r="A123868" s="3">
        <f t="shared" si="12386"/>
        <v>123868</v>
      </c>
      <c r="D123868" t="s">
        <v>25</v>
      </c>
    </row>
    <row r="123869" spans="1:4">
      <c r="A123869" s="3">
        <f t="shared" si="12386"/>
        <v>123869</v>
      </c>
      <c r="D123869" t="s">
        <v>25</v>
      </c>
    </row>
    <row r="123870" spans="1:4">
      <c r="A123870" s="3">
        <f t="shared" si="12386"/>
        <v>123870</v>
      </c>
      <c r="D123870" t="s">
        <v>25</v>
      </c>
    </row>
    <row r="123871" spans="1:4">
      <c r="A123871" s="3">
        <f t="shared" si="12386"/>
        <v>123871</v>
      </c>
      <c r="D123871" t="s">
        <v>25</v>
      </c>
    </row>
    <row r="123872" spans="1:4">
      <c r="A123872" s="3">
        <f t="shared" si="12386"/>
        <v>123872</v>
      </c>
      <c r="D123872" t="s">
        <v>25</v>
      </c>
    </row>
    <row r="123873" spans="1:4">
      <c r="A123873" s="3">
        <f t="shared" si="12386"/>
        <v>123873</v>
      </c>
      <c r="D123873" t="s">
        <v>25</v>
      </c>
    </row>
    <row r="123874" spans="1:4">
      <c r="A123874" s="3">
        <f t="shared" ref="A123874:A123883" si="12387">ROW()</f>
        <v>123874</v>
      </c>
      <c r="D123874" t="s">
        <v>25</v>
      </c>
    </row>
    <row r="123875" spans="1:4">
      <c r="A123875" s="3">
        <f t="shared" si="12387"/>
        <v>123875</v>
      </c>
      <c r="D123875" t="s">
        <v>25</v>
      </c>
    </row>
    <row r="123876" spans="1:4">
      <c r="A123876" s="3">
        <f t="shared" si="12387"/>
        <v>123876</v>
      </c>
      <c r="D123876" t="s">
        <v>25</v>
      </c>
    </row>
    <row r="123877" spans="1:4">
      <c r="A123877" s="3">
        <f t="shared" si="12387"/>
        <v>123877</v>
      </c>
      <c r="D123877" t="s">
        <v>25</v>
      </c>
    </row>
    <row r="123878" spans="1:4">
      <c r="A123878" s="3">
        <f t="shared" si="12387"/>
        <v>123878</v>
      </c>
      <c r="D123878" t="s">
        <v>25</v>
      </c>
    </row>
    <row r="123879" spans="1:4">
      <c r="A123879" s="3">
        <f t="shared" si="12387"/>
        <v>123879</v>
      </c>
      <c r="D123879" t="s">
        <v>25</v>
      </c>
    </row>
    <row r="123880" spans="1:4">
      <c r="A123880" s="3">
        <f t="shared" si="12387"/>
        <v>123880</v>
      </c>
      <c r="D123880" t="s">
        <v>25</v>
      </c>
    </row>
    <row r="123881" spans="1:4">
      <c r="A123881" s="3">
        <f t="shared" si="12387"/>
        <v>123881</v>
      </c>
      <c r="D123881" t="s">
        <v>25</v>
      </c>
    </row>
    <row r="123882" spans="1:4">
      <c r="A123882" s="3">
        <f t="shared" si="12387"/>
        <v>123882</v>
      </c>
      <c r="D123882" t="s">
        <v>25</v>
      </c>
    </row>
    <row r="123883" spans="1:4">
      <c r="A123883" s="3">
        <f t="shared" si="12387"/>
        <v>123883</v>
      </c>
      <c r="D123883" t="s">
        <v>25</v>
      </c>
    </row>
    <row r="123884" spans="1:4">
      <c r="A123884" s="3">
        <f t="shared" ref="A123884:A123893" si="12388">ROW()</f>
        <v>123884</v>
      </c>
      <c r="D123884" t="s">
        <v>25</v>
      </c>
    </row>
    <row r="123885" spans="1:4">
      <c r="A123885" s="3">
        <f t="shared" si="12388"/>
        <v>123885</v>
      </c>
      <c r="D123885" t="s">
        <v>25</v>
      </c>
    </row>
    <row r="123886" spans="1:4">
      <c r="A123886" s="3">
        <f t="shared" si="12388"/>
        <v>123886</v>
      </c>
      <c r="D123886" t="s">
        <v>25</v>
      </c>
    </row>
    <row r="123887" spans="1:4">
      <c r="A123887" s="3">
        <f t="shared" si="12388"/>
        <v>123887</v>
      </c>
      <c r="D123887" t="s">
        <v>25</v>
      </c>
    </row>
    <row r="123888" spans="1:4">
      <c r="A123888" s="3">
        <f t="shared" si="12388"/>
        <v>123888</v>
      </c>
      <c r="D123888" t="s">
        <v>25</v>
      </c>
    </row>
    <row r="123889" spans="1:4">
      <c r="A123889" s="3">
        <f t="shared" si="12388"/>
        <v>123889</v>
      </c>
      <c r="D123889" t="s">
        <v>25</v>
      </c>
    </row>
    <row r="123890" spans="1:4">
      <c r="A123890" s="3">
        <f t="shared" si="12388"/>
        <v>123890</v>
      </c>
      <c r="D123890" t="s">
        <v>25</v>
      </c>
    </row>
    <row r="123891" spans="1:4">
      <c r="A123891" s="3">
        <f t="shared" si="12388"/>
        <v>123891</v>
      </c>
      <c r="D123891" t="s">
        <v>25</v>
      </c>
    </row>
    <row r="123892" spans="1:4">
      <c r="A123892" s="3">
        <f t="shared" si="12388"/>
        <v>123892</v>
      </c>
      <c r="D123892" t="s">
        <v>25</v>
      </c>
    </row>
    <row r="123893" spans="1:4">
      <c r="A123893" s="3">
        <f t="shared" si="12388"/>
        <v>123893</v>
      </c>
      <c r="D123893" t="s">
        <v>25</v>
      </c>
    </row>
    <row r="123894" spans="1:4">
      <c r="A123894" s="3">
        <f t="shared" ref="A123894:A123903" si="12389">ROW()</f>
        <v>123894</v>
      </c>
      <c r="D123894" t="s">
        <v>25</v>
      </c>
    </row>
    <row r="123895" spans="1:4">
      <c r="A123895" s="3">
        <f t="shared" si="12389"/>
        <v>123895</v>
      </c>
      <c r="D123895" t="s">
        <v>25</v>
      </c>
    </row>
    <row r="123896" spans="1:4">
      <c r="A123896" s="3">
        <f t="shared" si="12389"/>
        <v>123896</v>
      </c>
      <c r="D123896" t="s">
        <v>25</v>
      </c>
    </row>
    <row r="123897" spans="1:4">
      <c r="A123897" s="3">
        <f t="shared" si="12389"/>
        <v>123897</v>
      </c>
      <c r="D123897" t="s">
        <v>25</v>
      </c>
    </row>
    <row r="123898" spans="1:4">
      <c r="A123898" s="3">
        <f t="shared" si="12389"/>
        <v>123898</v>
      </c>
      <c r="D123898" t="s">
        <v>25</v>
      </c>
    </row>
    <row r="123899" spans="1:4">
      <c r="A123899" s="3">
        <f t="shared" si="12389"/>
        <v>123899</v>
      </c>
      <c r="D123899" t="s">
        <v>25</v>
      </c>
    </row>
    <row r="123900" spans="1:4">
      <c r="A123900" s="3">
        <f t="shared" si="12389"/>
        <v>123900</v>
      </c>
      <c r="D123900" t="s">
        <v>25</v>
      </c>
    </row>
    <row r="123901" spans="1:4">
      <c r="A123901" s="3">
        <f t="shared" si="12389"/>
        <v>123901</v>
      </c>
      <c r="D123901" t="s">
        <v>25</v>
      </c>
    </row>
    <row r="123902" spans="1:4">
      <c r="A123902" s="3">
        <f t="shared" si="12389"/>
        <v>123902</v>
      </c>
      <c r="D123902" t="s">
        <v>25</v>
      </c>
    </row>
    <row r="123903" spans="1:4">
      <c r="A123903" s="3">
        <f t="shared" si="12389"/>
        <v>123903</v>
      </c>
      <c r="D123903" t="s">
        <v>25</v>
      </c>
    </row>
    <row r="123904" spans="1:4">
      <c r="A123904" s="3">
        <f t="shared" ref="A123904:A123913" si="12390">ROW()</f>
        <v>123904</v>
      </c>
      <c r="D123904" t="s">
        <v>25</v>
      </c>
    </row>
    <row r="123905" spans="1:4">
      <c r="A123905" s="3">
        <f t="shared" si="12390"/>
        <v>123905</v>
      </c>
      <c r="D123905" t="s">
        <v>25</v>
      </c>
    </row>
    <row r="123906" spans="1:4">
      <c r="A123906" s="3">
        <f t="shared" si="12390"/>
        <v>123906</v>
      </c>
      <c r="D123906" t="s">
        <v>25</v>
      </c>
    </row>
    <row r="123907" spans="1:4">
      <c r="A123907" s="3">
        <f t="shared" si="12390"/>
        <v>123907</v>
      </c>
      <c r="D123907" t="s">
        <v>25</v>
      </c>
    </row>
    <row r="123908" spans="1:4">
      <c r="A123908" s="3">
        <f t="shared" si="12390"/>
        <v>123908</v>
      </c>
      <c r="D123908" t="s">
        <v>25</v>
      </c>
    </row>
    <row r="123909" spans="1:4">
      <c r="A123909" s="3">
        <f t="shared" si="12390"/>
        <v>123909</v>
      </c>
      <c r="D123909" t="s">
        <v>25</v>
      </c>
    </row>
    <row r="123910" spans="1:4">
      <c r="A123910" s="3">
        <f t="shared" si="12390"/>
        <v>123910</v>
      </c>
      <c r="D123910" t="s">
        <v>25</v>
      </c>
    </row>
    <row r="123911" spans="1:4">
      <c r="A123911" s="3">
        <f t="shared" si="12390"/>
        <v>123911</v>
      </c>
      <c r="D123911" t="s">
        <v>25</v>
      </c>
    </row>
    <row r="123912" spans="1:4">
      <c r="A123912" s="3">
        <f t="shared" si="12390"/>
        <v>123912</v>
      </c>
      <c r="D123912" t="s">
        <v>25</v>
      </c>
    </row>
    <row r="123913" spans="1:4">
      <c r="A123913" s="3">
        <f t="shared" si="12390"/>
        <v>123913</v>
      </c>
      <c r="D123913" t="s">
        <v>25</v>
      </c>
    </row>
    <row r="123914" spans="1:4">
      <c r="A123914" s="3">
        <f t="shared" ref="A123914:A123923" si="12391">ROW()</f>
        <v>123914</v>
      </c>
      <c r="D123914" t="s">
        <v>25</v>
      </c>
    </row>
    <row r="123915" spans="1:4">
      <c r="A123915" s="3">
        <f t="shared" si="12391"/>
        <v>123915</v>
      </c>
      <c r="D123915" t="s">
        <v>25</v>
      </c>
    </row>
    <row r="123916" spans="1:4">
      <c r="A123916" s="3">
        <f t="shared" si="12391"/>
        <v>123916</v>
      </c>
      <c r="D123916" t="s">
        <v>25</v>
      </c>
    </row>
    <row r="123917" spans="1:4">
      <c r="A123917" s="3">
        <f t="shared" si="12391"/>
        <v>123917</v>
      </c>
      <c r="D123917" t="s">
        <v>25</v>
      </c>
    </row>
    <row r="123918" spans="1:4">
      <c r="A123918" s="3">
        <f t="shared" si="12391"/>
        <v>123918</v>
      </c>
      <c r="D123918" t="s">
        <v>25</v>
      </c>
    </row>
    <row r="123919" spans="1:4">
      <c r="A123919" s="3">
        <f t="shared" si="12391"/>
        <v>123919</v>
      </c>
      <c r="D123919" t="s">
        <v>25</v>
      </c>
    </row>
    <row r="123920" spans="1:4">
      <c r="A123920" s="3">
        <f t="shared" si="12391"/>
        <v>123920</v>
      </c>
      <c r="D123920" t="s">
        <v>25</v>
      </c>
    </row>
    <row r="123921" spans="1:4">
      <c r="A123921" s="3">
        <f t="shared" si="12391"/>
        <v>123921</v>
      </c>
      <c r="D123921" t="s">
        <v>25</v>
      </c>
    </row>
    <row r="123922" spans="1:4">
      <c r="A123922" s="3">
        <f t="shared" si="12391"/>
        <v>123922</v>
      </c>
      <c r="D123922" t="s">
        <v>25</v>
      </c>
    </row>
    <row r="123923" spans="1:4">
      <c r="A123923" s="3">
        <f t="shared" si="12391"/>
        <v>123923</v>
      </c>
      <c r="D123923" t="s">
        <v>25</v>
      </c>
    </row>
    <row r="123924" spans="1:4">
      <c r="A123924" s="3">
        <f t="shared" ref="A123924:A123933" si="12392">ROW()</f>
        <v>123924</v>
      </c>
      <c r="D123924" t="s">
        <v>25</v>
      </c>
    </row>
    <row r="123925" spans="1:4">
      <c r="A123925" s="3">
        <f t="shared" si="12392"/>
        <v>123925</v>
      </c>
      <c r="D123925" t="s">
        <v>25</v>
      </c>
    </row>
    <row r="123926" spans="1:4">
      <c r="A123926" s="3">
        <f t="shared" si="12392"/>
        <v>123926</v>
      </c>
      <c r="D123926" t="s">
        <v>25</v>
      </c>
    </row>
    <row r="123927" spans="1:4">
      <c r="A123927" s="3">
        <f t="shared" si="12392"/>
        <v>123927</v>
      </c>
      <c r="D123927" t="s">
        <v>25</v>
      </c>
    </row>
    <row r="123928" spans="1:4">
      <c r="A123928" s="3">
        <f t="shared" si="12392"/>
        <v>123928</v>
      </c>
      <c r="D123928" t="s">
        <v>25</v>
      </c>
    </row>
    <row r="123929" spans="1:4">
      <c r="A123929" s="3">
        <f t="shared" si="12392"/>
        <v>123929</v>
      </c>
      <c r="D123929" t="s">
        <v>25</v>
      </c>
    </row>
    <row r="123930" spans="1:4">
      <c r="A123930" s="3">
        <f t="shared" si="12392"/>
        <v>123930</v>
      </c>
      <c r="D123930" t="s">
        <v>25</v>
      </c>
    </row>
    <row r="123931" spans="1:4">
      <c r="A123931" s="3">
        <f t="shared" si="12392"/>
        <v>123931</v>
      </c>
      <c r="D123931" t="s">
        <v>25</v>
      </c>
    </row>
    <row r="123932" spans="1:4">
      <c r="A123932" s="3">
        <f t="shared" si="12392"/>
        <v>123932</v>
      </c>
      <c r="D123932" t="s">
        <v>25</v>
      </c>
    </row>
    <row r="123933" spans="1:4">
      <c r="A123933" s="3">
        <f t="shared" si="12392"/>
        <v>123933</v>
      </c>
      <c r="D123933" t="s">
        <v>25</v>
      </c>
    </row>
    <row r="123934" spans="1:4">
      <c r="A123934" s="3">
        <f t="shared" ref="A123934:A123943" si="12393">ROW()</f>
        <v>123934</v>
      </c>
      <c r="D123934" t="s">
        <v>25</v>
      </c>
    </row>
    <row r="123935" spans="1:4">
      <c r="A123935" s="3">
        <f t="shared" si="12393"/>
        <v>123935</v>
      </c>
      <c r="D123935" t="s">
        <v>25</v>
      </c>
    </row>
    <row r="123936" spans="1:4">
      <c r="A123936" s="3">
        <f t="shared" si="12393"/>
        <v>123936</v>
      </c>
      <c r="D123936" t="s">
        <v>25</v>
      </c>
    </row>
    <row r="123937" spans="1:4">
      <c r="A123937" s="3">
        <f t="shared" si="12393"/>
        <v>123937</v>
      </c>
      <c r="D123937" t="s">
        <v>25</v>
      </c>
    </row>
    <row r="123938" spans="1:4">
      <c r="A123938" s="3">
        <f t="shared" si="12393"/>
        <v>123938</v>
      </c>
      <c r="D123938" t="s">
        <v>25</v>
      </c>
    </row>
    <row r="123939" spans="1:4">
      <c r="A123939" s="3">
        <f t="shared" si="12393"/>
        <v>123939</v>
      </c>
      <c r="D123939" t="s">
        <v>25</v>
      </c>
    </row>
    <row r="123940" spans="1:4">
      <c r="A123940" s="3">
        <f t="shared" si="12393"/>
        <v>123940</v>
      </c>
      <c r="D123940" t="s">
        <v>25</v>
      </c>
    </row>
    <row r="123941" spans="1:4">
      <c r="A123941" s="3">
        <f t="shared" si="12393"/>
        <v>123941</v>
      </c>
      <c r="D123941" t="s">
        <v>25</v>
      </c>
    </row>
    <row r="123942" spans="1:4">
      <c r="A123942" s="3">
        <f t="shared" si="12393"/>
        <v>123942</v>
      </c>
      <c r="D123942" t="s">
        <v>25</v>
      </c>
    </row>
    <row r="123943" spans="1:4">
      <c r="A123943" s="3">
        <f t="shared" si="12393"/>
        <v>123943</v>
      </c>
      <c r="D123943" t="s">
        <v>25</v>
      </c>
    </row>
    <row r="123944" spans="1:4">
      <c r="A123944" s="3">
        <f t="shared" ref="A123944:A123953" si="12394">ROW()</f>
        <v>123944</v>
      </c>
      <c r="D123944" t="s">
        <v>25</v>
      </c>
    </row>
    <row r="123945" spans="1:4">
      <c r="A123945" s="3">
        <f t="shared" si="12394"/>
        <v>123945</v>
      </c>
      <c r="D123945" t="s">
        <v>25</v>
      </c>
    </row>
    <row r="123946" spans="1:4">
      <c r="A123946" s="3">
        <f t="shared" si="12394"/>
        <v>123946</v>
      </c>
      <c r="D123946" t="s">
        <v>25</v>
      </c>
    </row>
    <row r="123947" spans="1:4">
      <c r="A123947" s="3">
        <f t="shared" si="12394"/>
        <v>123947</v>
      </c>
      <c r="D123947" t="s">
        <v>25</v>
      </c>
    </row>
    <row r="123948" spans="1:4">
      <c r="A123948" s="3">
        <f t="shared" si="12394"/>
        <v>123948</v>
      </c>
      <c r="D123948" t="s">
        <v>25</v>
      </c>
    </row>
    <row r="123949" spans="1:4">
      <c r="A123949" s="3">
        <f t="shared" si="12394"/>
        <v>123949</v>
      </c>
      <c r="D123949" t="s">
        <v>25</v>
      </c>
    </row>
    <row r="123950" spans="1:4">
      <c r="A123950" s="3">
        <f t="shared" si="12394"/>
        <v>123950</v>
      </c>
      <c r="D123950" t="s">
        <v>25</v>
      </c>
    </row>
    <row r="123951" spans="1:4">
      <c r="A123951" s="3">
        <f t="shared" si="12394"/>
        <v>123951</v>
      </c>
      <c r="D123951" t="s">
        <v>25</v>
      </c>
    </row>
    <row r="123952" spans="1:4">
      <c r="A123952" s="3">
        <f t="shared" si="12394"/>
        <v>123952</v>
      </c>
      <c r="D123952" t="s">
        <v>25</v>
      </c>
    </row>
    <row r="123953" spans="1:4">
      <c r="A123953" s="3">
        <f t="shared" si="12394"/>
        <v>123953</v>
      </c>
      <c r="D123953" t="s">
        <v>25</v>
      </c>
    </row>
    <row r="123954" spans="1:4">
      <c r="A123954" s="3">
        <f t="shared" ref="A123954:A123963" si="12395">ROW()</f>
        <v>123954</v>
      </c>
      <c r="D123954" t="s">
        <v>25</v>
      </c>
    </row>
    <row r="123955" spans="1:4">
      <c r="A123955" s="3">
        <f t="shared" si="12395"/>
        <v>123955</v>
      </c>
      <c r="D123955" t="s">
        <v>25</v>
      </c>
    </row>
    <row r="123956" spans="1:4">
      <c r="A123956" s="3">
        <f t="shared" si="12395"/>
        <v>123956</v>
      </c>
      <c r="D123956" t="s">
        <v>25</v>
      </c>
    </row>
    <row r="123957" spans="1:4">
      <c r="A123957" s="3">
        <f t="shared" si="12395"/>
        <v>123957</v>
      </c>
      <c r="D123957" t="s">
        <v>25</v>
      </c>
    </row>
    <row r="123958" spans="1:4">
      <c r="A123958" s="3">
        <f t="shared" si="12395"/>
        <v>123958</v>
      </c>
      <c r="D123958" t="s">
        <v>25</v>
      </c>
    </row>
    <row r="123959" spans="1:4">
      <c r="A123959" s="3">
        <f t="shared" si="12395"/>
        <v>123959</v>
      </c>
      <c r="D123959" t="s">
        <v>25</v>
      </c>
    </row>
    <row r="123960" spans="1:4">
      <c r="A123960" s="3">
        <f t="shared" si="12395"/>
        <v>123960</v>
      </c>
      <c r="D123960" t="s">
        <v>25</v>
      </c>
    </row>
    <row r="123961" spans="1:4">
      <c r="A123961" s="3">
        <f t="shared" si="12395"/>
        <v>123961</v>
      </c>
      <c r="D123961" t="s">
        <v>25</v>
      </c>
    </row>
    <row r="123962" spans="1:4">
      <c r="A123962" s="3">
        <f t="shared" si="12395"/>
        <v>123962</v>
      </c>
      <c r="D123962" t="s">
        <v>25</v>
      </c>
    </row>
    <row r="123963" spans="1:4">
      <c r="A123963" s="3">
        <f t="shared" si="12395"/>
        <v>123963</v>
      </c>
      <c r="D123963" t="s">
        <v>25</v>
      </c>
    </row>
    <row r="123964" spans="1:4">
      <c r="A123964" s="3">
        <f t="shared" ref="A123964:A123973" si="12396">ROW()</f>
        <v>123964</v>
      </c>
      <c r="D123964" t="s">
        <v>25</v>
      </c>
    </row>
    <row r="123965" spans="1:4">
      <c r="A123965" s="3">
        <f t="shared" si="12396"/>
        <v>123965</v>
      </c>
      <c r="D123965" t="s">
        <v>25</v>
      </c>
    </row>
    <row r="123966" spans="1:4">
      <c r="A123966" s="3">
        <f t="shared" si="12396"/>
        <v>123966</v>
      </c>
      <c r="D123966" t="s">
        <v>25</v>
      </c>
    </row>
    <row r="123967" spans="1:4">
      <c r="A123967" s="3">
        <f t="shared" si="12396"/>
        <v>123967</v>
      </c>
      <c r="D123967" t="s">
        <v>25</v>
      </c>
    </row>
    <row r="123968" spans="1:4">
      <c r="A123968" s="3">
        <f t="shared" si="12396"/>
        <v>123968</v>
      </c>
      <c r="D123968" t="s">
        <v>25</v>
      </c>
    </row>
    <row r="123969" spans="1:4">
      <c r="A123969" s="3">
        <f t="shared" si="12396"/>
        <v>123969</v>
      </c>
      <c r="D123969" t="s">
        <v>25</v>
      </c>
    </row>
    <row r="123970" spans="1:4">
      <c r="A123970" s="3">
        <f t="shared" si="12396"/>
        <v>123970</v>
      </c>
      <c r="D123970" t="s">
        <v>25</v>
      </c>
    </row>
    <row r="123971" spans="1:4">
      <c r="A123971" s="3">
        <f t="shared" si="12396"/>
        <v>123971</v>
      </c>
      <c r="D123971" t="s">
        <v>25</v>
      </c>
    </row>
    <row r="123972" spans="1:4">
      <c r="A123972" s="3">
        <f t="shared" si="12396"/>
        <v>123972</v>
      </c>
      <c r="D123972" t="s">
        <v>25</v>
      </c>
    </row>
    <row r="123973" spans="1:4">
      <c r="A123973" s="3">
        <f t="shared" si="12396"/>
        <v>123973</v>
      </c>
      <c r="D123973" t="s">
        <v>25</v>
      </c>
    </row>
    <row r="123974" spans="1:4">
      <c r="A123974" s="3">
        <f t="shared" ref="A123974:A123983" si="12397">ROW()</f>
        <v>123974</v>
      </c>
      <c r="D123974" t="s">
        <v>25</v>
      </c>
    </row>
    <row r="123975" spans="1:4">
      <c r="A123975" s="3">
        <f t="shared" si="12397"/>
        <v>123975</v>
      </c>
      <c r="D123975" t="s">
        <v>25</v>
      </c>
    </row>
    <row r="123976" spans="1:4">
      <c r="A123976" s="3">
        <f t="shared" si="12397"/>
        <v>123976</v>
      </c>
      <c r="D123976" t="s">
        <v>25</v>
      </c>
    </row>
    <row r="123977" spans="1:4">
      <c r="A123977" s="3">
        <f t="shared" si="12397"/>
        <v>123977</v>
      </c>
      <c r="D123977" t="s">
        <v>25</v>
      </c>
    </row>
    <row r="123978" spans="1:4">
      <c r="A123978" s="3">
        <f t="shared" si="12397"/>
        <v>123978</v>
      </c>
      <c r="D123978" t="s">
        <v>25</v>
      </c>
    </row>
    <row r="123979" spans="1:4">
      <c r="A123979" s="3">
        <f t="shared" si="12397"/>
        <v>123979</v>
      </c>
      <c r="D123979" t="s">
        <v>25</v>
      </c>
    </row>
    <row r="123980" spans="1:4">
      <c r="A123980" s="3">
        <f t="shared" si="12397"/>
        <v>123980</v>
      </c>
      <c r="D123980" t="s">
        <v>25</v>
      </c>
    </row>
    <row r="123981" spans="1:4">
      <c r="A123981" s="3">
        <f t="shared" si="12397"/>
        <v>123981</v>
      </c>
      <c r="D123981" t="s">
        <v>25</v>
      </c>
    </row>
    <row r="123982" spans="1:4">
      <c r="A123982" s="3">
        <f t="shared" si="12397"/>
        <v>123982</v>
      </c>
      <c r="D123982" t="s">
        <v>25</v>
      </c>
    </row>
    <row r="123983" spans="1:4">
      <c r="A123983" s="3">
        <f t="shared" si="12397"/>
        <v>123983</v>
      </c>
      <c r="D123983" t="s">
        <v>25</v>
      </c>
    </row>
    <row r="123984" spans="1:4">
      <c r="A123984" s="3">
        <f t="shared" ref="A123984:A123993" si="12398">ROW()</f>
        <v>123984</v>
      </c>
      <c r="D123984" t="s">
        <v>25</v>
      </c>
    </row>
    <row r="123985" spans="1:4">
      <c r="A123985" s="3">
        <f t="shared" si="12398"/>
        <v>123985</v>
      </c>
      <c r="D123985" t="s">
        <v>25</v>
      </c>
    </row>
    <row r="123986" spans="1:4">
      <c r="A123986" s="3">
        <f t="shared" si="12398"/>
        <v>123986</v>
      </c>
      <c r="D123986" t="s">
        <v>25</v>
      </c>
    </row>
    <row r="123987" spans="1:4">
      <c r="A123987" s="3">
        <f t="shared" si="12398"/>
        <v>123987</v>
      </c>
      <c r="D123987" t="s">
        <v>25</v>
      </c>
    </row>
    <row r="123988" spans="1:4">
      <c r="A123988" s="3">
        <f t="shared" si="12398"/>
        <v>123988</v>
      </c>
      <c r="D123988" t="s">
        <v>25</v>
      </c>
    </row>
    <row r="123989" spans="1:4">
      <c r="A123989" s="3">
        <f t="shared" si="12398"/>
        <v>123989</v>
      </c>
      <c r="D123989" t="s">
        <v>25</v>
      </c>
    </row>
    <row r="123990" spans="1:4">
      <c r="A123990" s="3">
        <f t="shared" si="12398"/>
        <v>123990</v>
      </c>
      <c r="D123990" t="s">
        <v>25</v>
      </c>
    </row>
    <row r="123991" spans="1:4">
      <c r="A123991" s="3">
        <f t="shared" si="12398"/>
        <v>123991</v>
      </c>
      <c r="D123991" t="s">
        <v>25</v>
      </c>
    </row>
    <row r="123992" spans="1:4">
      <c r="A123992" s="3">
        <f t="shared" si="12398"/>
        <v>123992</v>
      </c>
      <c r="D123992" t="s">
        <v>25</v>
      </c>
    </row>
    <row r="123993" spans="1:4">
      <c r="A123993" s="3">
        <f t="shared" si="12398"/>
        <v>123993</v>
      </c>
      <c r="D123993" t="s">
        <v>25</v>
      </c>
    </row>
    <row r="123994" spans="1:4">
      <c r="A123994" s="3">
        <f t="shared" ref="A123994:A124003" si="12399">ROW()</f>
        <v>123994</v>
      </c>
      <c r="D123994" t="s">
        <v>25</v>
      </c>
    </row>
    <row r="123995" spans="1:4">
      <c r="A123995" s="3">
        <f t="shared" si="12399"/>
        <v>123995</v>
      </c>
      <c r="D123995" t="s">
        <v>25</v>
      </c>
    </row>
    <row r="123996" spans="1:4">
      <c r="A123996" s="3">
        <f t="shared" si="12399"/>
        <v>123996</v>
      </c>
      <c r="D123996" t="s">
        <v>25</v>
      </c>
    </row>
    <row r="123997" spans="1:4">
      <c r="A123997" s="3">
        <f t="shared" si="12399"/>
        <v>123997</v>
      </c>
      <c r="D123997" t="s">
        <v>25</v>
      </c>
    </row>
    <row r="123998" spans="1:4">
      <c r="A123998" s="3">
        <f t="shared" si="12399"/>
        <v>123998</v>
      </c>
      <c r="D123998" t="s">
        <v>25</v>
      </c>
    </row>
    <row r="123999" spans="1:4">
      <c r="A123999" s="3">
        <f t="shared" si="12399"/>
        <v>123999</v>
      </c>
      <c r="D123999" t="s">
        <v>25</v>
      </c>
    </row>
    <row r="124000" spans="1:4">
      <c r="A124000" s="3">
        <f t="shared" si="12399"/>
        <v>124000</v>
      </c>
      <c r="D124000" t="s">
        <v>25</v>
      </c>
    </row>
    <row r="124001" spans="1:4">
      <c r="A124001" s="3">
        <f t="shared" si="12399"/>
        <v>124001</v>
      </c>
      <c r="D124001" t="s">
        <v>25</v>
      </c>
    </row>
    <row r="124002" spans="1:4">
      <c r="A124002" s="3">
        <f t="shared" si="12399"/>
        <v>124002</v>
      </c>
      <c r="D124002" t="s">
        <v>25</v>
      </c>
    </row>
    <row r="124003" spans="1:4">
      <c r="A124003" s="3">
        <f t="shared" si="12399"/>
        <v>124003</v>
      </c>
      <c r="D124003" t="s">
        <v>25</v>
      </c>
    </row>
    <row r="124004" spans="1:4">
      <c r="A124004" s="3">
        <f t="shared" ref="A124004:A124013" si="12400">ROW()</f>
        <v>124004</v>
      </c>
      <c r="D124004" t="s">
        <v>25</v>
      </c>
    </row>
    <row r="124005" spans="1:4">
      <c r="A124005" s="3">
        <f t="shared" si="12400"/>
        <v>124005</v>
      </c>
      <c r="D124005" t="s">
        <v>25</v>
      </c>
    </row>
    <row r="124006" spans="1:4">
      <c r="A124006" s="3">
        <f t="shared" si="12400"/>
        <v>124006</v>
      </c>
      <c r="D124006" t="s">
        <v>25</v>
      </c>
    </row>
    <row r="124007" spans="1:4">
      <c r="A124007" s="3">
        <f t="shared" si="12400"/>
        <v>124007</v>
      </c>
      <c r="D124007" t="s">
        <v>25</v>
      </c>
    </row>
    <row r="124008" spans="1:4">
      <c r="A124008" s="3">
        <f t="shared" si="12400"/>
        <v>124008</v>
      </c>
      <c r="D124008" t="s">
        <v>25</v>
      </c>
    </row>
    <row r="124009" spans="1:4">
      <c r="A124009" s="3">
        <f t="shared" si="12400"/>
        <v>124009</v>
      </c>
      <c r="D124009" t="s">
        <v>25</v>
      </c>
    </row>
    <row r="124010" spans="1:4">
      <c r="A124010" s="3">
        <f t="shared" si="12400"/>
        <v>124010</v>
      </c>
      <c r="D124010" t="s">
        <v>25</v>
      </c>
    </row>
    <row r="124011" spans="1:4">
      <c r="A124011" s="3">
        <f t="shared" si="12400"/>
        <v>124011</v>
      </c>
      <c r="D124011" t="s">
        <v>25</v>
      </c>
    </row>
    <row r="124012" spans="1:4">
      <c r="A124012" s="3">
        <f t="shared" si="12400"/>
        <v>124012</v>
      </c>
      <c r="D124012" t="s">
        <v>25</v>
      </c>
    </row>
    <row r="124013" spans="1:4">
      <c r="A124013" s="3">
        <f t="shared" si="12400"/>
        <v>124013</v>
      </c>
      <c r="D124013" t="s">
        <v>25</v>
      </c>
    </row>
    <row r="124014" spans="1:4">
      <c r="A124014" s="3">
        <f t="shared" ref="A124014:A124023" si="12401">ROW()</f>
        <v>124014</v>
      </c>
      <c r="D124014" t="s">
        <v>25</v>
      </c>
    </row>
    <row r="124015" spans="1:4">
      <c r="A124015" s="3">
        <f t="shared" si="12401"/>
        <v>124015</v>
      </c>
      <c r="D124015" t="s">
        <v>25</v>
      </c>
    </row>
    <row r="124016" spans="1:4">
      <c r="A124016" s="3">
        <f t="shared" si="12401"/>
        <v>124016</v>
      </c>
      <c r="D124016" t="s">
        <v>25</v>
      </c>
    </row>
    <row r="124017" spans="1:4">
      <c r="A124017" s="3">
        <f t="shared" si="12401"/>
        <v>124017</v>
      </c>
      <c r="D124017" t="s">
        <v>25</v>
      </c>
    </row>
    <row r="124018" spans="1:4">
      <c r="A124018" s="3">
        <f t="shared" si="12401"/>
        <v>124018</v>
      </c>
      <c r="D124018" t="s">
        <v>25</v>
      </c>
    </row>
    <row r="124019" spans="1:4">
      <c r="A124019" s="3">
        <f t="shared" si="12401"/>
        <v>124019</v>
      </c>
      <c r="D124019" t="s">
        <v>25</v>
      </c>
    </row>
    <row r="124020" spans="1:4">
      <c r="A124020" s="3">
        <f t="shared" si="12401"/>
        <v>124020</v>
      </c>
      <c r="D124020" t="s">
        <v>25</v>
      </c>
    </row>
    <row r="124021" spans="1:4">
      <c r="A124021" s="3">
        <f t="shared" si="12401"/>
        <v>124021</v>
      </c>
      <c r="D124021" t="s">
        <v>25</v>
      </c>
    </row>
    <row r="124022" spans="1:4">
      <c r="A124022" s="3">
        <f t="shared" si="12401"/>
        <v>124022</v>
      </c>
      <c r="D124022" t="s">
        <v>25</v>
      </c>
    </row>
    <row r="124023" spans="1:4">
      <c r="A124023" s="3">
        <f t="shared" si="12401"/>
        <v>124023</v>
      </c>
      <c r="D124023" t="s">
        <v>25</v>
      </c>
    </row>
    <row r="124024" spans="1:4">
      <c r="A124024" s="3">
        <f t="shared" ref="A124024:A124033" si="12402">ROW()</f>
        <v>124024</v>
      </c>
      <c r="D124024" t="s">
        <v>25</v>
      </c>
    </row>
    <row r="124025" spans="1:4">
      <c r="A124025" s="3">
        <f t="shared" si="12402"/>
        <v>124025</v>
      </c>
      <c r="D124025" t="s">
        <v>25</v>
      </c>
    </row>
    <row r="124026" spans="1:4">
      <c r="A124026" s="3">
        <f t="shared" si="12402"/>
        <v>124026</v>
      </c>
      <c r="D124026" t="s">
        <v>25</v>
      </c>
    </row>
    <row r="124027" spans="1:4">
      <c r="A124027" s="3">
        <f t="shared" si="12402"/>
        <v>124027</v>
      </c>
      <c r="D124027" t="s">
        <v>25</v>
      </c>
    </row>
    <row r="124028" spans="1:4">
      <c r="A124028" s="3">
        <f t="shared" si="12402"/>
        <v>124028</v>
      </c>
      <c r="D124028" t="s">
        <v>25</v>
      </c>
    </row>
    <row r="124029" spans="1:4">
      <c r="A124029" s="3">
        <f t="shared" si="12402"/>
        <v>124029</v>
      </c>
      <c r="D124029" t="s">
        <v>25</v>
      </c>
    </row>
    <row r="124030" spans="1:4">
      <c r="A124030" s="3">
        <f t="shared" si="12402"/>
        <v>124030</v>
      </c>
      <c r="D124030" t="s">
        <v>25</v>
      </c>
    </row>
    <row r="124031" spans="1:4">
      <c r="A124031" s="3">
        <f t="shared" si="12402"/>
        <v>124031</v>
      </c>
      <c r="D124031" t="s">
        <v>25</v>
      </c>
    </row>
    <row r="124032" spans="1:4">
      <c r="A124032" s="3">
        <f t="shared" si="12402"/>
        <v>124032</v>
      </c>
      <c r="D124032" t="s">
        <v>25</v>
      </c>
    </row>
    <row r="124033" spans="1:4">
      <c r="A124033" s="3">
        <f t="shared" si="12402"/>
        <v>124033</v>
      </c>
      <c r="D124033" t="s">
        <v>25</v>
      </c>
    </row>
    <row r="124034" spans="1:4">
      <c r="A124034" s="3">
        <f t="shared" ref="A124034:A124043" si="12403">ROW()</f>
        <v>124034</v>
      </c>
      <c r="D124034" t="s">
        <v>25</v>
      </c>
    </row>
    <row r="124035" spans="1:4">
      <c r="A124035" s="3">
        <f t="shared" si="12403"/>
        <v>124035</v>
      </c>
      <c r="D124035" t="s">
        <v>25</v>
      </c>
    </row>
    <row r="124036" spans="1:4">
      <c r="A124036" s="3">
        <f t="shared" si="12403"/>
        <v>124036</v>
      </c>
      <c r="D124036" t="s">
        <v>25</v>
      </c>
    </row>
    <row r="124037" spans="1:4">
      <c r="A124037" s="3">
        <f t="shared" si="12403"/>
        <v>124037</v>
      </c>
      <c r="D124037" t="s">
        <v>25</v>
      </c>
    </row>
    <row r="124038" spans="1:4">
      <c r="A124038" s="3">
        <f t="shared" si="12403"/>
        <v>124038</v>
      </c>
      <c r="D124038" t="s">
        <v>25</v>
      </c>
    </row>
    <row r="124039" spans="1:4">
      <c r="A124039" s="3">
        <f t="shared" si="12403"/>
        <v>124039</v>
      </c>
      <c r="D124039" t="s">
        <v>25</v>
      </c>
    </row>
    <row r="124040" spans="1:4">
      <c r="A124040" s="3">
        <f t="shared" si="12403"/>
        <v>124040</v>
      </c>
      <c r="D124040" t="s">
        <v>25</v>
      </c>
    </row>
    <row r="124041" spans="1:4">
      <c r="A124041" s="3">
        <f t="shared" si="12403"/>
        <v>124041</v>
      </c>
      <c r="D124041" t="s">
        <v>25</v>
      </c>
    </row>
    <row r="124042" spans="1:4">
      <c r="A124042" s="3">
        <f t="shared" si="12403"/>
        <v>124042</v>
      </c>
      <c r="D124042" t="s">
        <v>25</v>
      </c>
    </row>
    <row r="124043" spans="1:4">
      <c r="A124043" s="3">
        <f t="shared" si="12403"/>
        <v>124043</v>
      </c>
      <c r="D124043" t="s">
        <v>25</v>
      </c>
    </row>
    <row r="124044" spans="1:4">
      <c r="A124044" s="3">
        <f t="shared" ref="A124044:A124053" si="12404">ROW()</f>
        <v>124044</v>
      </c>
      <c r="D124044" t="s">
        <v>25</v>
      </c>
    </row>
    <row r="124045" spans="1:4">
      <c r="A124045" s="3">
        <f t="shared" si="12404"/>
        <v>124045</v>
      </c>
      <c r="D124045" t="s">
        <v>25</v>
      </c>
    </row>
    <row r="124046" spans="1:4">
      <c r="A124046" s="3">
        <f t="shared" si="12404"/>
        <v>124046</v>
      </c>
      <c r="D124046" t="s">
        <v>25</v>
      </c>
    </row>
    <row r="124047" spans="1:4">
      <c r="A124047" s="3">
        <f t="shared" si="12404"/>
        <v>124047</v>
      </c>
      <c r="D124047" t="s">
        <v>25</v>
      </c>
    </row>
    <row r="124048" spans="1:4">
      <c r="A124048" s="3">
        <f t="shared" si="12404"/>
        <v>124048</v>
      </c>
      <c r="D124048" t="s">
        <v>25</v>
      </c>
    </row>
    <row r="124049" spans="1:4">
      <c r="A124049" s="3">
        <f t="shared" si="12404"/>
        <v>124049</v>
      </c>
      <c r="D124049" t="s">
        <v>25</v>
      </c>
    </row>
    <row r="124050" spans="1:4">
      <c r="A124050" s="3">
        <f t="shared" si="12404"/>
        <v>124050</v>
      </c>
      <c r="D124050" t="s">
        <v>25</v>
      </c>
    </row>
    <row r="124051" spans="1:4">
      <c r="A124051" s="3">
        <f t="shared" si="12404"/>
        <v>124051</v>
      </c>
      <c r="D124051" t="s">
        <v>25</v>
      </c>
    </row>
    <row r="124052" spans="1:4">
      <c r="A124052" s="3">
        <f t="shared" si="12404"/>
        <v>124052</v>
      </c>
      <c r="D124052" t="s">
        <v>25</v>
      </c>
    </row>
    <row r="124053" spans="1:4">
      <c r="A124053" s="3">
        <f t="shared" si="12404"/>
        <v>124053</v>
      </c>
      <c r="D124053" t="s">
        <v>25</v>
      </c>
    </row>
    <row r="124054" spans="1:4">
      <c r="A124054" s="3">
        <f t="shared" ref="A124054:A124063" si="12405">ROW()</f>
        <v>124054</v>
      </c>
      <c r="D124054" t="s">
        <v>25</v>
      </c>
    </row>
    <row r="124055" spans="1:4">
      <c r="A124055" s="3">
        <f t="shared" si="12405"/>
        <v>124055</v>
      </c>
      <c r="D124055" t="s">
        <v>25</v>
      </c>
    </row>
    <row r="124056" spans="1:4">
      <c r="A124056" s="3">
        <f t="shared" si="12405"/>
        <v>124056</v>
      </c>
      <c r="D124056" t="s">
        <v>25</v>
      </c>
    </row>
    <row r="124057" spans="1:4">
      <c r="A124057" s="3">
        <f t="shared" si="12405"/>
        <v>124057</v>
      </c>
      <c r="D124057" t="s">
        <v>25</v>
      </c>
    </row>
    <row r="124058" spans="1:4">
      <c r="A124058" s="3">
        <f t="shared" si="12405"/>
        <v>124058</v>
      </c>
      <c r="D124058" t="s">
        <v>25</v>
      </c>
    </row>
    <row r="124059" spans="1:4">
      <c r="A124059" s="3">
        <f t="shared" si="12405"/>
        <v>124059</v>
      </c>
      <c r="D124059" t="s">
        <v>25</v>
      </c>
    </row>
    <row r="124060" spans="1:4">
      <c r="A124060" s="3">
        <f t="shared" si="12405"/>
        <v>124060</v>
      </c>
      <c r="D124060" t="s">
        <v>25</v>
      </c>
    </row>
    <row r="124061" spans="1:4">
      <c r="A124061" s="3">
        <f t="shared" si="12405"/>
        <v>124061</v>
      </c>
      <c r="D124061" t="s">
        <v>25</v>
      </c>
    </row>
    <row r="124062" spans="1:4">
      <c r="A124062" s="3">
        <f t="shared" si="12405"/>
        <v>124062</v>
      </c>
      <c r="D124062" t="s">
        <v>25</v>
      </c>
    </row>
    <row r="124063" spans="1:4">
      <c r="A124063" s="3">
        <f t="shared" si="12405"/>
        <v>124063</v>
      </c>
      <c r="D124063" t="s">
        <v>25</v>
      </c>
    </row>
    <row r="124064" spans="1:4">
      <c r="A124064" s="3">
        <f t="shared" ref="A124064:A124073" si="12406">ROW()</f>
        <v>124064</v>
      </c>
      <c r="D124064" t="s">
        <v>25</v>
      </c>
    </row>
    <row r="124065" spans="1:4">
      <c r="A124065" s="3">
        <f t="shared" si="12406"/>
        <v>124065</v>
      </c>
      <c r="D124065" t="s">
        <v>25</v>
      </c>
    </row>
    <row r="124066" spans="1:4">
      <c r="A124066" s="3">
        <f t="shared" si="12406"/>
        <v>124066</v>
      </c>
      <c r="D124066" t="s">
        <v>25</v>
      </c>
    </row>
    <row r="124067" spans="1:4">
      <c r="A124067" s="3">
        <f t="shared" si="12406"/>
        <v>124067</v>
      </c>
      <c r="D124067" t="s">
        <v>25</v>
      </c>
    </row>
    <row r="124068" spans="1:4">
      <c r="A124068" s="3">
        <f t="shared" si="12406"/>
        <v>124068</v>
      </c>
      <c r="D124068" t="s">
        <v>25</v>
      </c>
    </row>
    <row r="124069" spans="1:4">
      <c r="A124069" s="3">
        <f t="shared" si="12406"/>
        <v>124069</v>
      </c>
      <c r="D124069" t="s">
        <v>25</v>
      </c>
    </row>
    <row r="124070" spans="1:4">
      <c r="A124070" s="3">
        <f t="shared" si="12406"/>
        <v>124070</v>
      </c>
      <c r="D124070" t="s">
        <v>25</v>
      </c>
    </row>
    <row r="124071" spans="1:4">
      <c r="A124071" s="3">
        <f t="shared" si="12406"/>
        <v>124071</v>
      </c>
      <c r="D124071" t="s">
        <v>25</v>
      </c>
    </row>
    <row r="124072" spans="1:4">
      <c r="A124072" s="3">
        <f t="shared" si="12406"/>
        <v>124072</v>
      </c>
      <c r="D124072" t="s">
        <v>25</v>
      </c>
    </row>
    <row r="124073" spans="1:4">
      <c r="A124073" s="3">
        <f t="shared" si="12406"/>
        <v>124073</v>
      </c>
      <c r="D124073" t="s">
        <v>25</v>
      </c>
    </row>
    <row r="124074" spans="1:4">
      <c r="A124074" s="3">
        <f t="shared" ref="A124074:A124083" si="12407">ROW()</f>
        <v>124074</v>
      </c>
      <c r="D124074" t="s">
        <v>25</v>
      </c>
    </row>
    <row r="124075" spans="1:4">
      <c r="A124075" s="3">
        <f t="shared" si="12407"/>
        <v>124075</v>
      </c>
      <c r="D124075" t="s">
        <v>25</v>
      </c>
    </row>
    <row r="124076" spans="1:4">
      <c r="A124076" s="3">
        <f t="shared" si="12407"/>
        <v>124076</v>
      </c>
      <c r="D124076" t="s">
        <v>25</v>
      </c>
    </row>
    <row r="124077" spans="1:4">
      <c r="A124077" s="3">
        <f t="shared" si="12407"/>
        <v>124077</v>
      </c>
      <c r="D124077" t="s">
        <v>25</v>
      </c>
    </row>
    <row r="124078" spans="1:4">
      <c r="A124078" s="3">
        <f t="shared" si="12407"/>
        <v>124078</v>
      </c>
      <c r="D124078" t="s">
        <v>25</v>
      </c>
    </row>
    <row r="124079" spans="1:4">
      <c r="A124079" s="3">
        <f t="shared" si="12407"/>
        <v>124079</v>
      </c>
      <c r="D124079" t="s">
        <v>25</v>
      </c>
    </row>
    <row r="124080" spans="1:4">
      <c r="A124080" s="3">
        <f t="shared" si="12407"/>
        <v>124080</v>
      </c>
      <c r="D124080" t="s">
        <v>25</v>
      </c>
    </row>
    <row r="124081" spans="1:4">
      <c r="A124081" s="3">
        <f t="shared" si="12407"/>
        <v>124081</v>
      </c>
      <c r="D124081" t="s">
        <v>25</v>
      </c>
    </row>
    <row r="124082" spans="1:4">
      <c r="A124082" s="3">
        <f t="shared" si="12407"/>
        <v>124082</v>
      </c>
      <c r="D124082" t="s">
        <v>25</v>
      </c>
    </row>
    <row r="124083" spans="1:4">
      <c r="A124083" s="3">
        <f t="shared" si="12407"/>
        <v>124083</v>
      </c>
      <c r="D124083" t="s">
        <v>25</v>
      </c>
    </row>
    <row r="124084" spans="1:4">
      <c r="A124084" s="3">
        <f t="shared" ref="A124084:A124093" si="12408">ROW()</f>
        <v>124084</v>
      </c>
      <c r="D124084" t="s">
        <v>25</v>
      </c>
    </row>
    <row r="124085" spans="1:4">
      <c r="A124085" s="3">
        <f t="shared" si="12408"/>
        <v>124085</v>
      </c>
      <c r="D124085" t="s">
        <v>25</v>
      </c>
    </row>
    <row r="124086" spans="1:4">
      <c r="A124086" s="3">
        <f t="shared" si="12408"/>
        <v>124086</v>
      </c>
      <c r="D124086" t="s">
        <v>25</v>
      </c>
    </row>
    <row r="124087" spans="1:4">
      <c r="A124087" s="3">
        <f t="shared" si="12408"/>
        <v>124087</v>
      </c>
      <c r="D124087" t="s">
        <v>25</v>
      </c>
    </row>
    <row r="124088" spans="1:4">
      <c r="A124088" s="3">
        <f t="shared" si="12408"/>
        <v>124088</v>
      </c>
      <c r="D124088" t="s">
        <v>25</v>
      </c>
    </row>
    <row r="124089" spans="1:4">
      <c r="A124089" s="3">
        <f t="shared" si="12408"/>
        <v>124089</v>
      </c>
      <c r="D124089" t="s">
        <v>25</v>
      </c>
    </row>
    <row r="124090" spans="1:4">
      <c r="A124090" s="3">
        <f t="shared" si="12408"/>
        <v>124090</v>
      </c>
      <c r="D124090" t="s">
        <v>25</v>
      </c>
    </row>
    <row r="124091" spans="1:4">
      <c r="A124091" s="3">
        <f t="shared" si="12408"/>
        <v>124091</v>
      </c>
      <c r="D124091" t="s">
        <v>25</v>
      </c>
    </row>
    <row r="124092" spans="1:4">
      <c r="A124092" s="3">
        <f t="shared" si="12408"/>
        <v>124092</v>
      </c>
      <c r="D124092" t="s">
        <v>25</v>
      </c>
    </row>
    <row r="124093" spans="1:4">
      <c r="A124093" s="3">
        <f t="shared" si="12408"/>
        <v>124093</v>
      </c>
      <c r="D124093" t="s">
        <v>25</v>
      </c>
    </row>
    <row r="124094" spans="1:4">
      <c r="A124094" s="3">
        <f t="shared" ref="A124094:A124103" si="12409">ROW()</f>
        <v>124094</v>
      </c>
      <c r="D124094" t="s">
        <v>25</v>
      </c>
    </row>
    <row r="124095" spans="1:4">
      <c r="A124095" s="3">
        <f t="shared" si="12409"/>
        <v>124095</v>
      </c>
      <c r="D124095" t="s">
        <v>25</v>
      </c>
    </row>
    <row r="124096" spans="1:4">
      <c r="A124096" s="3">
        <f t="shared" si="12409"/>
        <v>124096</v>
      </c>
      <c r="D124096" t="s">
        <v>25</v>
      </c>
    </row>
    <row r="124097" spans="1:4">
      <c r="A124097" s="3">
        <f t="shared" si="12409"/>
        <v>124097</v>
      </c>
      <c r="D124097" t="s">
        <v>25</v>
      </c>
    </row>
    <row r="124098" spans="1:4">
      <c r="A124098" s="3">
        <f t="shared" si="12409"/>
        <v>124098</v>
      </c>
      <c r="D124098" t="s">
        <v>25</v>
      </c>
    </row>
    <row r="124099" spans="1:4">
      <c r="A124099" s="3">
        <f t="shared" si="12409"/>
        <v>124099</v>
      </c>
      <c r="D124099" t="s">
        <v>25</v>
      </c>
    </row>
    <row r="124100" spans="1:4">
      <c r="A124100" s="3">
        <f t="shared" si="12409"/>
        <v>124100</v>
      </c>
      <c r="D124100" t="s">
        <v>25</v>
      </c>
    </row>
    <row r="124101" spans="1:4">
      <c r="A124101" s="3">
        <f t="shared" si="12409"/>
        <v>124101</v>
      </c>
      <c r="D124101" t="s">
        <v>25</v>
      </c>
    </row>
    <row r="124102" spans="1:4">
      <c r="A124102" s="3">
        <f t="shared" si="12409"/>
        <v>124102</v>
      </c>
      <c r="D124102" t="s">
        <v>25</v>
      </c>
    </row>
    <row r="124103" spans="1:4">
      <c r="A124103" s="3">
        <f t="shared" si="12409"/>
        <v>124103</v>
      </c>
      <c r="D124103" t="s">
        <v>25</v>
      </c>
    </row>
    <row r="124104" spans="1:4">
      <c r="A124104" s="3">
        <f t="shared" ref="A124104:A124113" si="12410">ROW()</f>
        <v>124104</v>
      </c>
      <c r="D124104" t="s">
        <v>25</v>
      </c>
    </row>
    <row r="124105" spans="1:4">
      <c r="A124105" s="3">
        <f t="shared" si="12410"/>
        <v>124105</v>
      </c>
      <c r="D124105" t="s">
        <v>25</v>
      </c>
    </row>
    <row r="124106" spans="1:4">
      <c r="A124106" s="3">
        <f t="shared" si="12410"/>
        <v>124106</v>
      </c>
      <c r="D124106" t="s">
        <v>25</v>
      </c>
    </row>
    <row r="124107" spans="1:4">
      <c r="A124107" s="3">
        <f t="shared" si="12410"/>
        <v>124107</v>
      </c>
      <c r="D124107" t="s">
        <v>25</v>
      </c>
    </row>
    <row r="124108" spans="1:4">
      <c r="A124108" s="3">
        <f t="shared" si="12410"/>
        <v>124108</v>
      </c>
      <c r="D124108" t="s">
        <v>25</v>
      </c>
    </row>
    <row r="124109" spans="1:4">
      <c r="A124109" s="3">
        <f t="shared" si="12410"/>
        <v>124109</v>
      </c>
      <c r="D124109" t="s">
        <v>25</v>
      </c>
    </row>
    <row r="124110" spans="1:4">
      <c r="A124110" s="3">
        <f t="shared" si="12410"/>
        <v>124110</v>
      </c>
      <c r="D124110" t="s">
        <v>25</v>
      </c>
    </row>
    <row r="124111" spans="1:4">
      <c r="A124111" s="3">
        <f t="shared" si="12410"/>
        <v>124111</v>
      </c>
      <c r="D124111" t="s">
        <v>25</v>
      </c>
    </row>
    <row r="124112" spans="1:4">
      <c r="A124112" s="3">
        <f t="shared" si="12410"/>
        <v>124112</v>
      </c>
      <c r="D124112" t="s">
        <v>25</v>
      </c>
    </row>
    <row r="124113" spans="1:4">
      <c r="A124113" s="3">
        <f t="shared" si="12410"/>
        <v>124113</v>
      </c>
      <c r="D124113" t="s">
        <v>25</v>
      </c>
    </row>
    <row r="124114" spans="1:4">
      <c r="A124114" s="3">
        <f t="shared" ref="A124114:A124123" si="12411">ROW()</f>
        <v>124114</v>
      </c>
      <c r="D124114" t="s">
        <v>25</v>
      </c>
    </row>
    <row r="124115" spans="1:4">
      <c r="A124115" s="3">
        <f t="shared" si="12411"/>
        <v>124115</v>
      </c>
      <c r="D124115" t="s">
        <v>25</v>
      </c>
    </row>
    <row r="124116" spans="1:4">
      <c r="A124116" s="3">
        <f t="shared" si="12411"/>
        <v>124116</v>
      </c>
      <c r="D124116" t="s">
        <v>25</v>
      </c>
    </row>
    <row r="124117" spans="1:4">
      <c r="A124117" s="3">
        <f t="shared" si="12411"/>
        <v>124117</v>
      </c>
      <c r="D124117" t="s">
        <v>25</v>
      </c>
    </row>
    <row r="124118" spans="1:4">
      <c r="A124118" s="3">
        <f t="shared" si="12411"/>
        <v>124118</v>
      </c>
      <c r="D124118" t="s">
        <v>25</v>
      </c>
    </row>
    <row r="124119" spans="1:4">
      <c r="A124119" s="3">
        <f t="shared" si="12411"/>
        <v>124119</v>
      </c>
      <c r="D124119" t="s">
        <v>25</v>
      </c>
    </row>
    <row r="124120" spans="1:4">
      <c r="A124120" s="3">
        <f t="shared" si="12411"/>
        <v>124120</v>
      </c>
      <c r="D124120" t="s">
        <v>25</v>
      </c>
    </row>
    <row r="124121" spans="1:4">
      <c r="A124121" s="3">
        <f t="shared" si="12411"/>
        <v>124121</v>
      </c>
      <c r="D124121" t="s">
        <v>25</v>
      </c>
    </row>
    <row r="124122" spans="1:4">
      <c r="A124122" s="3">
        <f t="shared" si="12411"/>
        <v>124122</v>
      </c>
      <c r="D124122" t="s">
        <v>25</v>
      </c>
    </row>
    <row r="124123" spans="1:4">
      <c r="A124123" s="3">
        <f t="shared" si="12411"/>
        <v>124123</v>
      </c>
      <c r="D124123" t="s">
        <v>25</v>
      </c>
    </row>
    <row r="124124" spans="1:4">
      <c r="A124124" s="3">
        <f t="shared" ref="A124124:A124133" si="12412">ROW()</f>
        <v>124124</v>
      </c>
      <c r="D124124" t="s">
        <v>25</v>
      </c>
    </row>
    <row r="124125" spans="1:4">
      <c r="A124125" s="3">
        <f t="shared" si="12412"/>
        <v>124125</v>
      </c>
      <c r="D124125" t="s">
        <v>25</v>
      </c>
    </row>
    <row r="124126" spans="1:4">
      <c r="A124126" s="3">
        <f t="shared" si="12412"/>
        <v>124126</v>
      </c>
      <c r="D124126" t="s">
        <v>25</v>
      </c>
    </row>
    <row r="124127" spans="1:4">
      <c r="A124127" s="3">
        <f t="shared" si="12412"/>
        <v>124127</v>
      </c>
      <c r="D124127" t="s">
        <v>25</v>
      </c>
    </row>
    <row r="124128" spans="1:4">
      <c r="A124128" s="3">
        <f t="shared" si="12412"/>
        <v>124128</v>
      </c>
      <c r="D124128" t="s">
        <v>25</v>
      </c>
    </row>
    <row r="124129" spans="1:4">
      <c r="A124129" s="3">
        <f t="shared" si="12412"/>
        <v>124129</v>
      </c>
      <c r="D124129" t="s">
        <v>25</v>
      </c>
    </row>
    <row r="124130" spans="1:4">
      <c r="A124130" s="3">
        <f t="shared" si="12412"/>
        <v>124130</v>
      </c>
      <c r="D124130" t="s">
        <v>25</v>
      </c>
    </row>
    <row r="124131" spans="1:4">
      <c r="A124131" s="3">
        <f t="shared" si="12412"/>
        <v>124131</v>
      </c>
      <c r="D124131" t="s">
        <v>25</v>
      </c>
    </row>
    <row r="124132" spans="1:4">
      <c r="A124132" s="3">
        <f t="shared" si="12412"/>
        <v>124132</v>
      </c>
      <c r="D124132" t="s">
        <v>25</v>
      </c>
    </row>
    <row r="124133" spans="1:4">
      <c r="A124133" s="3">
        <f t="shared" si="12412"/>
        <v>124133</v>
      </c>
      <c r="D124133" t="s">
        <v>25</v>
      </c>
    </row>
    <row r="124134" spans="1:4">
      <c r="A124134" s="3">
        <f t="shared" ref="A124134:A124143" si="12413">ROW()</f>
        <v>124134</v>
      </c>
      <c r="D124134" t="s">
        <v>25</v>
      </c>
    </row>
    <row r="124135" spans="1:4">
      <c r="A124135" s="3">
        <f t="shared" si="12413"/>
        <v>124135</v>
      </c>
      <c r="D124135" t="s">
        <v>25</v>
      </c>
    </row>
    <row r="124136" spans="1:4">
      <c r="A124136" s="3">
        <f t="shared" si="12413"/>
        <v>124136</v>
      </c>
      <c r="D124136" t="s">
        <v>25</v>
      </c>
    </row>
    <row r="124137" spans="1:4">
      <c r="A124137" s="3">
        <f t="shared" si="12413"/>
        <v>124137</v>
      </c>
      <c r="D124137" t="s">
        <v>25</v>
      </c>
    </row>
    <row r="124138" spans="1:4">
      <c r="A124138" s="3">
        <f t="shared" si="12413"/>
        <v>124138</v>
      </c>
      <c r="D124138" t="s">
        <v>25</v>
      </c>
    </row>
    <row r="124139" spans="1:4">
      <c r="A124139" s="3">
        <f t="shared" si="12413"/>
        <v>124139</v>
      </c>
      <c r="D124139" t="s">
        <v>25</v>
      </c>
    </row>
    <row r="124140" spans="1:4">
      <c r="A124140" s="3">
        <f t="shared" si="12413"/>
        <v>124140</v>
      </c>
      <c r="D124140" t="s">
        <v>25</v>
      </c>
    </row>
    <row r="124141" spans="1:4">
      <c r="A124141" s="3">
        <f t="shared" si="12413"/>
        <v>124141</v>
      </c>
      <c r="D124141" t="s">
        <v>25</v>
      </c>
    </row>
    <row r="124142" spans="1:4">
      <c r="A124142" s="3">
        <f t="shared" si="12413"/>
        <v>124142</v>
      </c>
      <c r="D124142" t="s">
        <v>25</v>
      </c>
    </row>
    <row r="124143" spans="1:4">
      <c r="A124143" s="3">
        <f t="shared" si="12413"/>
        <v>124143</v>
      </c>
      <c r="D124143" t="s">
        <v>25</v>
      </c>
    </row>
    <row r="124144" spans="1:4">
      <c r="A124144" s="3">
        <f t="shared" ref="A124144:A124153" si="12414">ROW()</f>
        <v>124144</v>
      </c>
      <c r="D124144" t="s">
        <v>25</v>
      </c>
    </row>
    <row r="124145" spans="1:4">
      <c r="A124145" s="3">
        <f t="shared" si="12414"/>
        <v>124145</v>
      </c>
      <c r="D124145" t="s">
        <v>25</v>
      </c>
    </row>
    <row r="124146" spans="1:4">
      <c r="A124146" s="3">
        <f t="shared" si="12414"/>
        <v>124146</v>
      </c>
      <c r="D124146" t="s">
        <v>25</v>
      </c>
    </row>
    <row r="124147" spans="1:4">
      <c r="A124147" s="3">
        <f t="shared" si="12414"/>
        <v>124147</v>
      </c>
      <c r="D124147" t="s">
        <v>25</v>
      </c>
    </row>
    <row r="124148" spans="1:4">
      <c r="A124148" s="3">
        <f t="shared" si="12414"/>
        <v>124148</v>
      </c>
      <c r="D124148" t="s">
        <v>25</v>
      </c>
    </row>
    <row r="124149" spans="1:4">
      <c r="A124149" s="3">
        <f t="shared" si="12414"/>
        <v>124149</v>
      </c>
      <c r="D124149" t="s">
        <v>25</v>
      </c>
    </row>
    <row r="124150" spans="1:4">
      <c r="A124150" s="3">
        <f t="shared" si="12414"/>
        <v>124150</v>
      </c>
      <c r="D124150" t="s">
        <v>25</v>
      </c>
    </row>
    <row r="124151" spans="1:4">
      <c r="A124151" s="3">
        <f t="shared" si="12414"/>
        <v>124151</v>
      </c>
      <c r="D124151" t="s">
        <v>25</v>
      </c>
    </row>
    <row r="124152" spans="1:4">
      <c r="A124152" s="3">
        <f t="shared" si="12414"/>
        <v>124152</v>
      </c>
      <c r="D124152" t="s">
        <v>25</v>
      </c>
    </row>
    <row r="124153" spans="1:4">
      <c r="A124153" s="3">
        <f t="shared" si="12414"/>
        <v>124153</v>
      </c>
      <c r="D124153" t="s">
        <v>25</v>
      </c>
    </row>
    <row r="124154" spans="1:4">
      <c r="A124154" s="3">
        <f t="shared" ref="A124154:A124163" si="12415">ROW()</f>
        <v>124154</v>
      </c>
      <c r="D124154" t="s">
        <v>25</v>
      </c>
    </row>
    <row r="124155" spans="1:4">
      <c r="A124155" s="3">
        <f t="shared" si="12415"/>
        <v>124155</v>
      </c>
      <c r="D124155" t="s">
        <v>25</v>
      </c>
    </row>
    <row r="124156" spans="1:4">
      <c r="A124156" s="3">
        <f t="shared" si="12415"/>
        <v>124156</v>
      </c>
      <c r="D124156" t="s">
        <v>25</v>
      </c>
    </row>
    <row r="124157" spans="1:4">
      <c r="A124157" s="3">
        <f t="shared" si="12415"/>
        <v>124157</v>
      </c>
      <c r="D124157" t="s">
        <v>25</v>
      </c>
    </row>
    <row r="124158" spans="1:4">
      <c r="A124158" s="3">
        <f t="shared" si="12415"/>
        <v>124158</v>
      </c>
      <c r="D124158" t="s">
        <v>25</v>
      </c>
    </row>
    <row r="124159" spans="1:4">
      <c r="A124159" s="3">
        <f t="shared" si="12415"/>
        <v>124159</v>
      </c>
      <c r="D124159" t="s">
        <v>25</v>
      </c>
    </row>
    <row r="124160" spans="1:4">
      <c r="A124160" s="3">
        <f t="shared" si="12415"/>
        <v>124160</v>
      </c>
      <c r="D124160" t="s">
        <v>25</v>
      </c>
    </row>
    <row r="124161" spans="1:4">
      <c r="A124161" s="3">
        <f t="shared" si="12415"/>
        <v>124161</v>
      </c>
      <c r="D124161" t="s">
        <v>25</v>
      </c>
    </row>
    <row r="124162" spans="1:4">
      <c r="A124162" s="3">
        <f t="shared" si="12415"/>
        <v>124162</v>
      </c>
      <c r="D124162" t="s">
        <v>25</v>
      </c>
    </row>
    <row r="124163" spans="1:4">
      <c r="A124163" s="3">
        <f t="shared" si="12415"/>
        <v>124163</v>
      </c>
      <c r="D124163" t="s">
        <v>25</v>
      </c>
    </row>
    <row r="124164" spans="1:4">
      <c r="A124164" s="3">
        <f t="shared" ref="A124164:A124173" si="12416">ROW()</f>
        <v>124164</v>
      </c>
      <c r="D124164" t="s">
        <v>25</v>
      </c>
    </row>
    <row r="124165" spans="1:4">
      <c r="A124165" s="3">
        <f t="shared" si="12416"/>
        <v>124165</v>
      </c>
      <c r="D124165" t="s">
        <v>25</v>
      </c>
    </row>
    <row r="124166" spans="1:4">
      <c r="A124166" s="3">
        <f t="shared" si="12416"/>
        <v>124166</v>
      </c>
      <c r="D124166" t="s">
        <v>25</v>
      </c>
    </row>
    <row r="124167" spans="1:4">
      <c r="A124167" s="3">
        <f t="shared" si="12416"/>
        <v>124167</v>
      </c>
      <c r="D124167" t="s">
        <v>25</v>
      </c>
    </row>
    <row r="124168" spans="1:4">
      <c r="A124168" s="3">
        <f t="shared" si="12416"/>
        <v>124168</v>
      </c>
      <c r="D124168" t="s">
        <v>25</v>
      </c>
    </row>
    <row r="124169" spans="1:4">
      <c r="A124169" s="3">
        <f t="shared" si="12416"/>
        <v>124169</v>
      </c>
      <c r="D124169" t="s">
        <v>25</v>
      </c>
    </row>
    <row r="124170" spans="1:4">
      <c r="A124170" s="3">
        <f t="shared" si="12416"/>
        <v>124170</v>
      </c>
      <c r="D124170" t="s">
        <v>25</v>
      </c>
    </row>
    <row r="124171" spans="1:4">
      <c r="A124171" s="3">
        <f t="shared" si="12416"/>
        <v>124171</v>
      </c>
      <c r="D124171" t="s">
        <v>25</v>
      </c>
    </row>
    <row r="124172" spans="1:4">
      <c r="A124172" s="3">
        <f t="shared" si="12416"/>
        <v>124172</v>
      </c>
      <c r="D124172" t="s">
        <v>25</v>
      </c>
    </row>
    <row r="124173" spans="1:4">
      <c r="A124173" s="3">
        <f t="shared" si="12416"/>
        <v>124173</v>
      </c>
      <c r="D124173" t="s">
        <v>25</v>
      </c>
    </row>
    <row r="124174" spans="1:4">
      <c r="A124174" s="3">
        <f t="shared" ref="A124174:A124183" si="12417">ROW()</f>
        <v>124174</v>
      </c>
      <c r="D124174" t="s">
        <v>25</v>
      </c>
    </row>
    <row r="124175" spans="1:4">
      <c r="A124175" s="3">
        <f t="shared" si="12417"/>
        <v>124175</v>
      </c>
      <c r="D124175" t="s">
        <v>25</v>
      </c>
    </row>
    <row r="124176" spans="1:4">
      <c r="A124176" s="3">
        <f t="shared" si="12417"/>
        <v>124176</v>
      </c>
      <c r="D124176" t="s">
        <v>25</v>
      </c>
    </row>
    <row r="124177" spans="1:4">
      <c r="A124177" s="3">
        <f t="shared" si="12417"/>
        <v>124177</v>
      </c>
      <c r="D124177" t="s">
        <v>25</v>
      </c>
    </row>
    <row r="124178" spans="1:4">
      <c r="A124178" s="3">
        <f t="shared" si="12417"/>
        <v>124178</v>
      </c>
      <c r="D124178" t="s">
        <v>25</v>
      </c>
    </row>
    <row r="124179" spans="1:4">
      <c r="A124179" s="3">
        <f t="shared" si="12417"/>
        <v>124179</v>
      </c>
      <c r="D124179" t="s">
        <v>25</v>
      </c>
    </row>
    <row r="124180" spans="1:4">
      <c r="A124180" s="3">
        <f t="shared" si="12417"/>
        <v>124180</v>
      </c>
      <c r="D124180" t="s">
        <v>25</v>
      </c>
    </row>
    <row r="124181" spans="1:4">
      <c r="A124181" s="3">
        <f t="shared" si="12417"/>
        <v>124181</v>
      </c>
      <c r="D124181" t="s">
        <v>25</v>
      </c>
    </row>
    <row r="124182" spans="1:4">
      <c r="A124182" s="3">
        <f t="shared" si="12417"/>
        <v>124182</v>
      </c>
      <c r="D124182" t="s">
        <v>25</v>
      </c>
    </row>
    <row r="124183" spans="1:4">
      <c r="A124183" s="3">
        <f t="shared" si="12417"/>
        <v>124183</v>
      </c>
      <c r="D124183" t="s">
        <v>25</v>
      </c>
    </row>
    <row r="124184" spans="1:4">
      <c r="A124184" s="3">
        <f t="shared" ref="A124184:A124193" si="12418">ROW()</f>
        <v>124184</v>
      </c>
      <c r="D124184" t="s">
        <v>25</v>
      </c>
    </row>
    <row r="124185" spans="1:4">
      <c r="A124185" s="3">
        <f t="shared" si="12418"/>
        <v>124185</v>
      </c>
      <c r="D124185" t="s">
        <v>25</v>
      </c>
    </row>
    <row r="124186" spans="1:4">
      <c r="A124186" s="3">
        <f t="shared" si="12418"/>
        <v>124186</v>
      </c>
      <c r="D124186" t="s">
        <v>25</v>
      </c>
    </row>
    <row r="124187" spans="1:4">
      <c r="A124187" s="3">
        <f t="shared" si="12418"/>
        <v>124187</v>
      </c>
      <c r="D124187" t="s">
        <v>25</v>
      </c>
    </row>
    <row r="124188" spans="1:4">
      <c r="A124188" s="3">
        <f t="shared" si="12418"/>
        <v>124188</v>
      </c>
      <c r="D124188" t="s">
        <v>25</v>
      </c>
    </row>
    <row r="124189" spans="1:4">
      <c r="A124189" s="3">
        <f t="shared" si="12418"/>
        <v>124189</v>
      </c>
      <c r="D124189" t="s">
        <v>25</v>
      </c>
    </row>
    <row r="124190" spans="1:4">
      <c r="A124190" s="3">
        <f t="shared" si="12418"/>
        <v>124190</v>
      </c>
      <c r="D124190" t="s">
        <v>25</v>
      </c>
    </row>
    <row r="124191" spans="1:4">
      <c r="A124191" s="3">
        <f t="shared" si="12418"/>
        <v>124191</v>
      </c>
      <c r="D124191" t="s">
        <v>25</v>
      </c>
    </row>
    <row r="124192" spans="1:4">
      <c r="A124192" s="3">
        <f t="shared" si="12418"/>
        <v>124192</v>
      </c>
      <c r="D124192" t="s">
        <v>25</v>
      </c>
    </row>
    <row r="124193" spans="1:4">
      <c r="A124193" s="3">
        <f t="shared" si="12418"/>
        <v>124193</v>
      </c>
      <c r="D124193" t="s">
        <v>25</v>
      </c>
    </row>
    <row r="124194" spans="1:4">
      <c r="A124194" s="3">
        <f t="shared" ref="A124194:A124203" si="12419">ROW()</f>
        <v>124194</v>
      </c>
      <c r="D124194" t="s">
        <v>25</v>
      </c>
    </row>
    <row r="124195" spans="1:4">
      <c r="A124195" s="3">
        <f t="shared" si="12419"/>
        <v>124195</v>
      </c>
      <c r="D124195" t="s">
        <v>25</v>
      </c>
    </row>
    <row r="124196" spans="1:4">
      <c r="A124196" s="3">
        <f t="shared" si="12419"/>
        <v>124196</v>
      </c>
      <c r="D124196" t="s">
        <v>25</v>
      </c>
    </row>
    <row r="124197" spans="1:4">
      <c r="A124197" s="3">
        <f t="shared" si="12419"/>
        <v>124197</v>
      </c>
      <c r="D124197" t="s">
        <v>25</v>
      </c>
    </row>
    <row r="124198" spans="1:4">
      <c r="A124198" s="3">
        <f t="shared" si="12419"/>
        <v>124198</v>
      </c>
      <c r="D124198" t="s">
        <v>25</v>
      </c>
    </row>
    <row r="124199" spans="1:4">
      <c r="A124199" s="3">
        <f t="shared" si="12419"/>
        <v>124199</v>
      </c>
      <c r="D124199" t="s">
        <v>25</v>
      </c>
    </row>
    <row r="124200" spans="1:4">
      <c r="A124200" s="3">
        <f t="shared" si="12419"/>
        <v>124200</v>
      </c>
      <c r="D124200" t="s">
        <v>25</v>
      </c>
    </row>
    <row r="124201" spans="1:4">
      <c r="A124201" s="3">
        <f t="shared" si="12419"/>
        <v>124201</v>
      </c>
      <c r="D124201" t="s">
        <v>25</v>
      </c>
    </row>
    <row r="124202" spans="1:4">
      <c r="A124202" s="3">
        <f t="shared" si="12419"/>
        <v>124202</v>
      </c>
      <c r="D124202" t="s">
        <v>25</v>
      </c>
    </row>
    <row r="124203" spans="1:4">
      <c r="A124203" s="3">
        <f t="shared" si="12419"/>
        <v>124203</v>
      </c>
      <c r="D124203" t="s">
        <v>25</v>
      </c>
    </row>
    <row r="124204" spans="1:4">
      <c r="A124204" s="3">
        <f t="shared" ref="A124204:A124213" si="12420">ROW()</f>
        <v>124204</v>
      </c>
      <c r="D124204" t="s">
        <v>25</v>
      </c>
    </row>
    <row r="124205" spans="1:4">
      <c r="A124205" s="3">
        <f t="shared" si="12420"/>
        <v>124205</v>
      </c>
      <c r="D124205" t="s">
        <v>25</v>
      </c>
    </row>
    <row r="124206" spans="1:4">
      <c r="A124206" s="3">
        <f t="shared" si="12420"/>
        <v>124206</v>
      </c>
      <c r="D124206" t="s">
        <v>25</v>
      </c>
    </row>
    <row r="124207" spans="1:4">
      <c r="A124207" s="3">
        <f t="shared" si="12420"/>
        <v>124207</v>
      </c>
      <c r="D124207" t="s">
        <v>25</v>
      </c>
    </row>
    <row r="124208" spans="1:4">
      <c r="A124208" s="3">
        <f t="shared" si="12420"/>
        <v>124208</v>
      </c>
      <c r="D124208" t="s">
        <v>25</v>
      </c>
    </row>
    <row r="124209" spans="1:4">
      <c r="A124209" s="3">
        <f t="shared" si="12420"/>
        <v>124209</v>
      </c>
      <c r="D124209" t="s">
        <v>25</v>
      </c>
    </row>
    <row r="124210" spans="1:4">
      <c r="A124210" s="3">
        <f t="shared" si="12420"/>
        <v>124210</v>
      </c>
      <c r="D124210" t="s">
        <v>25</v>
      </c>
    </row>
    <row r="124211" spans="1:4">
      <c r="A124211" s="3">
        <f t="shared" si="12420"/>
        <v>124211</v>
      </c>
      <c r="D124211" t="s">
        <v>25</v>
      </c>
    </row>
    <row r="124212" spans="1:4">
      <c r="A124212" s="3">
        <f t="shared" si="12420"/>
        <v>124212</v>
      </c>
      <c r="D124212" t="s">
        <v>25</v>
      </c>
    </row>
    <row r="124213" spans="1:4">
      <c r="A124213" s="3">
        <f t="shared" si="12420"/>
        <v>124213</v>
      </c>
      <c r="D124213" t="s">
        <v>25</v>
      </c>
    </row>
    <row r="124214" spans="1:4">
      <c r="A124214" s="3">
        <f t="shared" ref="A124214:A124223" si="12421">ROW()</f>
        <v>124214</v>
      </c>
      <c r="D124214" t="s">
        <v>25</v>
      </c>
    </row>
    <row r="124215" spans="1:4">
      <c r="A124215" s="3">
        <f t="shared" si="12421"/>
        <v>124215</v>
      </c>
      <c r="D124215" t="s">
        <v>25</v>
      </c>
    </row>
    <row r="124216" spans="1:4">
      <c r="A124216" s="3">
        <f t="shared" si="12421"/>
        <v>124216</v>
      </c>
      <c r="D124216" t="s">
        <v>25</v>
      </c>
    </row>
    <row r="124217" spans="1:4">
      <c r="A124217" s="3">
        <f t="shared" si="12421"/>
        <v>124217</v>
      </c>
      <c r="D124217" t="s">
        <v>25</v>
      </c>
    </row>
    <row r="124218" spans="1:4">
      <c r="A124218" s="3">
        <f t="shared" si="12421"/>
        <v>124218</v>
      </c>
      <c r="D124218" t="s">
        <v>25</v>
      </c>
    </row>
    <row r="124219" spans="1:4">
      <c r="A124219" s="3">
        <f t="shared" si="12421"/>
        <v>124219</v>
      </c>
      <c r="D124219" t="s">
        <v>25</v>
      </c>
    </row>
    <row r="124220" spans="1:4">
      <c r="A124220" s="3">
        <f t="shared" si="12421"/>
        <v>124220</v>
      </c>
      <c r="D124220" t="s">
        <v>25</v>
      </c>
    </row>
    <row r="124221" spans="1:4">
      <c r="A124221" s="3">
        <f t="shared" si="12421"/>
        <v>124221</v>
      </c>
      <c r="D124221" t="s">
        <v>25</v>
      </c>
    </row>
    <row r="124222" spans="1:4">
      <c r="A124222" s="3">
        <f t="shared" si="12421"/>
        <v>124222</v>
      </c>
      <c r="D124222" t="s">
        <v>25</v>
      </c>
    </row>
    <row r="124223" spans="1:4">
      <c r="A124223" s="3">
        <f t="shared" si="12421"/>
        <v>124223</v>
      </c>
      <c r="D124223" t="s">
        <v>25</v>
      </c>
    </row>
    <row r="124224" spans="1:4">
      <c r="A124224" s="3">
        <f t="shared" ref="A124224:A124233" si="12422">ROW()</f>
        <v>124224</v>
      </c>
      <c r="D124224" t="s">
        <v>25</v>
      </c>
    </row>
    <row r="124225" spans="1:4">
      <c r="A124225" s="3">
        <f t="shared" si="12422"/>
        <v>124225</v>
      </c>
      <c r="D124225" t="s">
        <v>25</v>
      </c>
    </row>
    <row r="124226" spans="1:4">
      <c r="A124226" s="3">
        <f t="shared" si="12422"/>
        <v>124226</v>
      </c>
      <c r="D124226" t="s">
        <v>25</v>
      </c>
    </row>
    <row r="124227" spans="1:4">
      <c r="A124227" s="3">
        <f t="shared" si="12422"/>
        <v>124227</v>
      </c>
      <c r="D124227" t="s">
        <v>25</v>
      </c>
    </row>
    <row r="124228" spans="1:4">
      <c r="A124228" s="3">
        <f t="shared" si="12422"/>
        <v>124228</v>
      </c>
      <c r="D124228" t="s">
        <v>25</v>
      </c>
    </row>
    <row r="124229" spans="1:4">
      <c r="A124229" s="3">
        <f t="shared" si="12422"/>
        <v>124229</v>
      </c>
      <c r="D124229" t="s">
        <v>25</v>
      </c>
    </row>
    <row r="124230" spans="1:4">
      <c r="A124230" s="3">
        <f t="shared" si="12422"/>
        <v>124230</v>
      </c>
      <c r="D124230" t="s">
        <v>25</v>
      </c>
    </row>
    <row r="124231" spans="1:4">
      <c r="A124231" s="3">
        <f t="shared" si="12422"/>
        <v>124231</v>
      </c>
      <c r="D124231" t="s">
        <v>25</v>
      </c>
    </row>
    <row r="124232" spans="1:4">
      <c r="A124232" s="3">
        <f t="shared" si="12422"/>
        <v>124232</v>
      </c>
      <c r="D124232" t="s">
        <v>25</v>
      </c>
    </row>
    <row r="124233" spans="1:4">
      <c r="A124233" s="3">
        <f t="shared" si="12422"/>
        <v>124233</v>
      </c>
      <c r="D124233" t="s">
        <v>25</v>
      </c>
    </row>
    <row r="124234" spans="1:4">
      <c r="A124234" s="3">
        <f t="shared" ref="A124234:A124243" si="12423">ROW()</f>
        <v>124234</v>
      </c>
      <c r="D124234" t="s">
        <v>25</v>
      </c>
    </row>
    <row r="124235" spans="1:4">
      <c r="A124235" s="3">
        <f t="shared" si="12423"/>
        <v>124235</v>
      </c>
      <c r="D124235" t="s">
        <v>25</v>
      </c>
    </row>
    <row r="124236" spans="1:4">
      <c r="A124236" s="3">
        <f t="shared" si="12423"/>
        <v>124236</v>
      </c>
      <c r="D124236" t="s">
        <v>25</v>
      </c>
    </row>
    <row r="124237" spans="1:4">
      <c r="A124237" s="3">
        <f t="shared" si="12423"/>
        <v>124237</v>
      </c>
      <c r="D124237" t="s">
        <v>25</v>
      </c>
    </row>
    <row r="124238" spans="1:4">
      <c r="A124238" s="3">
        <f t="shared" si="12423"/>
        <v>124238</v>
      </c>
      <c r="D124238" t="s">
        <v>25</v>
      </c>
    </row>
    <row r="124239" spans="1:4">
      <c r="A124239" s="3">
        <f t="shared" si="12423"/>
        <v>124239</v>
      </c>
      <c r="D124239" t="s">
        <v>25</v>
      </c>
    </row>
    <row r="124240" spans="1:4">
      <c r="A124240" s="3">
        <f t="shared" si="12423"/>
        <v>124240</v>
      </c>
      <c r="D124240" t="s">
        <v>25</v>
      </c>
    </row>
    <row r="124241" spans="1:4">
      <c r="A124241" s="3">
        <f t="shared" si="12423"/>
        <v>124241</v>
      </c>
      <c r="D124241" t="s">
        <v>25</v>
      </c>
    </row>
    <row r="124242" spans="1:4">
      <c r="A124242" s="3">
        <f t="shared" si="12423"/>
        <v>124242</v>
      </c>
      <c r="D124242" t="s">
        <v>25</v>
      </c>
    </row>
    <row r="124243" spans="1:4">
      <c r="A124243" s="3">
        <f t="shared" si="12423"/>
        <v>124243</v>
      </c>
      <c r="D124243" t="s">
        <v>25</v>
      </c>
    </row>
    <row r="124244" spans="1:4">
      <c r="A124244" s="3">
        <f t="shared" ref="A124244:A124253" si="12424">ROW()</f>
        <v>124244</v>
      </c>
      <c r="D124244" t="s">
        <v>25</v>
      </c>
    </row>
    <row r="124245" spans="1:4">
      <c r="A124245" s="3">
        <f t="shared" si="12424"/>
        <v>124245</v>
      </c>
      <c r="D124245" t="s">
        <v>25</v>
      </c>
    </row>
    <row r="124246" spans="1:4">
      <c r="A124246" s="3">
        <f t="shared" si="12424"/>
        <v>124246</v>
      </c>
      <c r="D124246" t="s">
        <v>25</v>
      </c>
    </row>
    <row r="124247" spans="1:4">
      <c r="A124247" s="3">
        <f t="shared" si="12424"/>
        <v>124247</v>
      </c>
      <c r="D124247" t="s">
        <v>25</v>
      </c>
    </row>
    <row r="124248" spans="1:4">
      <c r="A124248" s="3">
        <f t="shared" si="12424"/>
        <v>124248</v>
      </c>
      <c r="D124248" t="s">
        <v>25</v>
      </c>
    </row>
    <row r="124249" spans="1:4">
      <c r="A124249" s="3">
        <f t="shared" si="12424"/>
        <v>124249</v>
      </c>
      <c r="D124249" t="s">
        <v>25</v>
      </c>
    </row>
    <row r="124250" spans="1:4">
      <c r="A124250" s="3">
        <f t="shared" si="12424"/>
        <v>124250</v>
      </c>
      <c r="D124250" t="s">
        <v>25</v>
      </c>
    </row>
    <row r="124251" spans="1:4">
      <c r="A124251" s="3">
        <f t="shared" si="12424"/>
        <v>124251</v>
      </c>
      <c r="D124251" t="s">
        <v>25</v>
      </c>
    </row>
    <row r="124252" spans="1:4">
      <c r="A124252" s="3">
        <f t="shared" si="12424"/>
        <v>124252</v>
      </c>
      <c r="D124252" t="s">
        <v>25</v>
      </c>
    </row>
    <row r="124253" spans="1:4">
      <c r="A124253" s="3">
        <f t="shared" si="12424"/>
        <v>124253</v>
      </c>
      <c r="D124253" t="s">
        <v>25</v>
      </c>
    </row>
    <row r="124254" spans="1:4">
      <c r="A124254" s="3">
        <f t="shared" ref="A124254:A124263" si="12425">ROW()</f>
        <v>124254</v>
      </c>
      <c r="D124254" t="s">
        <v>25</v>
      </c>
    </row>
    <row r="124255" spans="1:4">
      <c r="A124255" s="3">
        <f t="shared" si="12425"/>
        <v>124255</v>
      </c>
      <c r="D124255" t="s">
        <v>25</v>
      </c>
    </row>
    <row r="124256" spans="1:4">
      <c r="A124256" s="3">
        <f t="shared" si="12425"/>
        <v>124256</v>
      </c>
      <c r="D124256" t="s">
        <v>25</v>
      </c>
    </row>
    <row r="124257" spans="1:4">
      <c r="A124257" s="3">
        <f t="shared" si="12425"/>
        <v>124257</v>
      </c>
      <c r="D124257" t="s">
        <v>25</v>
      </c>
    </row>
    <row r="124258" spans="1:4">
      <c r="A124258" s="3">
        <f t="shared" si="12425"/>
        <v>124258</v>
      </c>
      <c r="D124258" t="s">
        <v>25</v>
      </c>
    </row>
    <row r="124259" spans="1:4">
      <c r="A124259" s="3">
        <f t="shared" si="12425"/>
        <v>124259</v>
      </c>
      <c r="D124259" t="s">
        <v>25</v>
      </c>
    </row>
    <row r="124260" spans="1:4">
      <c r="A124260" s="3">
        <f t="shared" si="12425"/>
        <v>124260</v>
      </c>
      <c r="D124260" t="s">
        <v>25</v>
      </c>
    </row>
    <row r="124261" spans="1:4">
      <c r="A124261" s="3">
        <f t="shared" si="12425"/>
        <v>124261</v>
      </c>
      <c r="D124261" t="s">
        <v>25</v>
      </c>
    </row>
    <row r="124262" spans="1:4">
      <c r="A124262" s="3">
        <f t="shared" si="12425"/>
        <v>124262</v>
      </c>
      <c r="D124262" t="s">
        <v>25</v>
      </c>
    </row>
    <row r="124263" spans="1:4">
      <c r="A124263" s="3">
        <f t="shared" si="12425"/>
        <v>124263</v>
      </c>
      <c r="D124263" t="s">
        <v>25</v>
      </c>
    </row>
    <row r="124264" spans="1:4">
      <c r="A124264" s="3">
        <f t="shared" ref="A124264:A124273" si="12426">ROW()</f>
        <v>124264</v>
      </c>
      <c r="D124264" t="s">
        <v>25</v>
      </c>
    </row>
    <row r="124265" spans="1:4">
      <c r="A124265" s="3">
        <f t="shared" si="12426"/>
        <v>124265</v>
      </c>
      <c r="D124265" t="s">
        <v>25</v>
      </c>
    </row>
    <row r="124266" spans="1:4">
      <c r="A124266" s="3">
        <f t="shared" si="12426"/>
        <v>124266</v>
      </c>
      <c r="D124266" t="s">
        <v>25</v>
      </c>
    </row>
    <row r="124267" spans="1:4">
      <c r="A124267" s="3">
        <f t="shared" si="12426"/>
        <v>124267</v>
      </c>
      <c r="D124267" t="s">
        <v>25</v>
      </c>
    </row>
    <row r="124268" spans="1:4">
      <c r="A124268" s="3">
        <f t="shared" si="12426"/>
        <v>124268</v>
      </c>
      <c r="D124268" t="s">
        <v>25</v>
      </c>
    </row>
    <row r="124269" spans="1:4">
      <c r="A124269" s="3">
        <f t="shared" si="12426"/>
        <v>124269</v>
      </c>
      <c r="D124269" t="s">
        <v>25</v>
      </c>
    </row>
    <row r="124270" spans="1:4">
      <c r="A124270" s="3">
        <f t="shared" si="12426"/>
        <v>124270</v>
      </c>
      <c r="D124270" t="s">
        <v>25</v>
      </c>
    </row>
    <row r="124271" spans="1:4">
      <c r="A124271" s="3">
        <f t="shared" si="12426"/>
        <v>124271</v>
      </c>
      <c r="D124271" t="s">
        <v>25</v>
      </c>
    </row>
    <row r="124272" spans="1:4">
      <c r="A124272" s="3">
        <f t="shared" si="12426"/>
        <v>124272</v>
      </c>
      <c r="D124272" t="s">
        <v>25</v>
      </c>
    </row>
    <row r="124273" spans="1:4">
      <c r="A124273" s="3">
        <f t="shared" si="12426"/>
        <v>124273</v>
      </c>
      <c r="D124273" t="s">
        <v>25</v>
      </c>
    </row>
    <row r="124274" spans="1:4">
      <c r="A124274" s="3">
        <f t="shared" ref="A124274:A124283" si="12427">ROW()</f>
        <v>124274</v>
      </c>
      <c r="D124274" t="s">
        <v>25</v>
      </c>
    </row>
    <row r="124275" spans="1:4">
      <c r="A124275" s="3">
        <f t="shared" si="12427"/>
        <v>124275</v>
      </c>
      <c r="D124275" t="s">
        <v>25</v>
      </c>
    </row>
    <row r="124276" spans="1:4">
      <c r="A124276" s="3">
        <f t="shared" si="12427"/>
        <v>124276</v>
      </c>
      <c r="D124276" t="s">
        <v>25</v>
      </c>
    </row>
    <row r="124277" spans="1:4">
      <c r="A124277" s="3">
        <f t="shared" si="12427"/>
        <v>124277</v>
      </c>
      <c r="D124277" t="s">
        <v>25</v>
      </c>
    </row>
    <row r="124278" spans="1:4">
      <c r="A124278" s="3">
        <f t="shared" si="12427"/>
        <v>124278</v>
      </c>
      <c r="D124278" t="s">
        <v>25</v>
      </c>
    </row>
    <row r="124279" spans="1:4">
      <c r="A124279" s="3">
        <f t="shared" si="12427"/>
        <v>124279</v>
      </c>
      <c r="D124279" t="s">
        <v>25</v>
      </c>
    </row>
    <row r="124280" spans="1:4">
      <c r="A124280" s="3">
        <f t="shared" si="12427"/>
        <v>124280</v>
      </c>
      <c r="D124280" t="s">
        <v>25</v>
      </c>
    </row>
    <row r="124281" spans="1:4">
      <c r="A124281" s="3">
        <f t="shared" si="12427"/>
        <v>124281</v>
      </c>
      <c r="D124281" t="s">
        <v>25</v>
      </c>
    </row>
    <row r="124282" spans="1:4">
      <c r="A124282" s="3">
        <f t="shared" si="12427"/>
        <v>124282</v>
      </c>
      <c r="D124282" t="s">
        <v>25</v>
      </c>
    </row>
    <row r="124283" spans="1:4">
      <c r="A124283" s="3">
        <f t="shared" si="12427"/>
        <v>124283</v>
      </c>
      <c r="D124283" t="s">
        <v>25</v>
      </c>
    </row>
    <row r="124284" spans="1:4">
      <c r="A124284" s="3">
        <f t="shared" ref="A124284:A124293" si="12428">ROW()</f>
        <v>124284</v>
      </c>
      <c r="D124284" t="s">
        <v>25</v>
      </c>
    </row>
    <row r="124285" spans="1:4">
      <c r="A124285" s="3">
        <f t="shared" si="12428"/>
        <v>124285</v>
      </c>
      <c r="D124285" t="s">
        <v>25</v>
      </c>
    </row>
    <row r="124286" spans="1:4">
      <c r="A124286" s="3">
        <f t="shared" si="12428"/>
        <v>124286</v>
      </c>
      <c r="D124286" t="s">
        <v>25</v>
      </c>
    </row>
    <row r="124287" spans="1:4">
      <c r="A124287" s="3">
        <f t="shared" si="12428"/>
        <v>124287</v>
      </c>
      <c r="D124287" t="s">
        <v>25</v>
      </c>
    </row>
    <row r="124288" spans="1:4">
      <c r="A124288" s="3">
        <f t="shared" si="12428"/>
        <v>124288</v>
      </c>
      <c r="D124288" t="s">
        <v>25</v>
      </c>
    </row>
    <row r="124289" spans="1:4">
      <c r="A124289" s="3">
        <f t="shared" si="12428"/>
        <v>124289</v>
      </c>
      <c r="D124289" t="s">
        <v>25</v>
      </c>
    </row>
    <row r="124290" spans="1:4">
      <c r="A124290" s="3">
        <f t="shared" si="12428"/>
        <v>124290</v>
      </c>
      <c r="D124290" t="s">
        <v>25</v>
      </c>
    </row>
    <row r="124291" spans="1:4">
      <c r="A124291" s="3">
        <f t="shared" si="12428"/>
        <v>124291</v>
      </c>
      <c r="D124291" t="s">
        <v>25</v>
      </c>
    </row>
    <row r="124292" spans="1:4">
      <c r="A124292" s="3">
        <f t="shared" si="12428"/>
        <v>124292</v>
      </c>
      <c r="D124292" t="s">
        <v>25</v>
      </c>
    </row>
    <row r="124293" spans="1:4">
      <c r="A124293" s="3">
        <f t="shared" si="12428"/>
        <v>124293</v>
      </c>
      <c r="D124293" t="s">
        <v>25</v>
      </c>
    </row>
    <row r="124294" spans="1:4">
      <c r="A124294" s="3">
        <f t="shared" ref="A124294:A124303" si="12429">ROW()</f>
        <v>124294</v>
      </c>
      <c r="D124294" t="s">
        <v>25</v>
      </c>
    </row>
    <row r="124295" spans="1:4">
      <c r="A124295" s="3">
        <f t="shared" si="12429"/>
        <v>124295</v>
      </c>
      <c r="D124295" t="s">
        <v>25</v>
      </c>
    </row>
    <row r="124296" spans="1:4">
      <c r="A124296" s="3">
        <f t="shared" si="12429"/>
        <v>124296</v>
      </c>
      <c r="D124296" t="s">
        <v>25</v>
      </c>
    </row>
    <row r="124297" spans="1:4">
      <c r="A124297" s="3">
        <f t="shared" si="12429"/>
        <v>124297</v>
      </c>
      <c r="D124297" t="s">
        <v>25</v>
      </c>
    </row>
    <row r="124298" spans="1:4">
      <c r="A124298" s="3">
        <f t="shared" si="12429"/>
        <v>124298</v>
      </c>
      <c r="D124298" t="s">
        <v>25</v>
      </c>
    </row>
    <row r="124299" spans="1:4">
      <c r="A124299" s="3">
        <f t="shared" si="12429"/>
        <v>124299</v>
      </c>
      <c r="D124299" t="s">
        <v>25</v>
      </c>
    </row>
    <row r="124300" spans="1:4">
      <c r="A124300" s="3">
        <f t="shared" si="12429"/>
        <v>124300</v>
      </c>
      <c r="D124300" t="s">
        <v>25</v>
      </c>
    </row>
    <row r="124301" spans="1:4">
      <c r="A124301" s="3">
        <f t="shared" si="12429"/>
        <v>124301</v>
      </c>
      <c r="D124301" t="s">
        <v>25</v>
      </c>
    </row>
    <row r="124302" spans="1:4">
      <c r="A124302" s="3">
        <f t="shared" si="12429"/>
        <v>124302</v>
      </c>
      <c r="D124302" t="s">
        <v>25</v>
      </c>
    </row>
    <row r="124303" spans="1:4">
      <c r="A124303" s="3">
        <f t="shared" si="12429"/>
        <v>124303</v>
      </c>
      <c r="D124303" t="s">
        <v>25</v>
      </c>
    </row>
    <row r="124304" spans="1:4">
      <c r="A124304" s="3">
        <f t="shared" ref="A124304:A124313" si="12430">ROW()</f>
        <v>124304</v>
      </c>
      <c r="D124304" t="s">
        <v>25</v>
      </c>
    </row>
    <row r="124305" spans="1:4">
      <c r="A124305" s="3">
        <f t="shared" si="12430"/>
        <v>124305</v>
      </c>
      <c r="D124305" t="s">
        <v>25</v>
      </c>
    </row>
    <row r="124306" spans="1:4">
      <c r="A124306" s="3">
        <f t="shared" si="12430"/>
        <v>124306</v>
      </c>
      <c r="D124306" t="s">
        <v>25</v>
      </c>
    </row>
    <row r="124307" spans="1:4">
      <c r="A124307" s="3">
        <f t="shared" si="12430"/>
        <v>124307</v>
      </c>
      <c r="D124307" t="s">
        <v>25</v>
      </c>
    </row>
    <row r="124308" spans="1:4">
      <c r="A124308" s="3">
        <f t="shared" si="12430"/>
        <v>124308</v>
      </c>
      <c r="D124308" t="s">
        <v>25</v>
      </c>
    </row>
    <row r="124309" spans="1:4">
      <c r="A124309" s="3">
        <f t="shared" si="12430"/>
        <v>124309</v>
      </c>
      <c r="D124309" t="s">
        <v>25</v>
      </c>
    </row>
    <row r="124310" spans="1:4">
      <c r="A124310" s="3">
        <f t="shared" si="12430"/>
        <v>124310</v>
      </c>
      <c r="D124310" t="s">
        <v>25</v>
      </c>
    </row>
    <row r="124311" spans="1:4">
      <c r="A124311" s="3">
        <f t="shared" si="12430"/>
        <v>124311</v>
      </c>
      <c r="D124311" t="s">
        <v>25</v>
      </c>
    </row>
    <row r="124312" spans="1:4">
      <c r="A124312" s="3">
        <f t="shared" si="12430"/>
        <v>124312</v>
      </c>
      <c r="D124312" t="s">
        <v>25</v>
      </c>
    </row>
    <row r="124313" spans="1:4">
      <c r="A124313" s="3">
        <f t="shared" si="12430"/>
        <v>124313</v>
      </c>
      <c r="D124313" t="s">
        <v>25</v>
      </c>
    </row>
    <row r="124314" spans="1:4">
      <c r="A124314" s="3">
        <f t="shared" ref="A124314:A124323" si="12431">ROW()</f>
        <v>124314</v>
      </c>
      <c r="D124314" t="s">
        <v>25</v>
      </c>
    </row>
    <row r="124315" spans="1:4">
      <c r="A124315" s="3">
        <f t="shared" si="12431"/>
        <v>124315</v>
      </c>
      <c r="D124315" t="s">
        <v>25</v>
      </c>
    </row>
    <row r="124316" spans="1:4">
      <c r="A124316" s="3">
        <f t="shared" si="12431"/>
        <v>124316</v>
      </c>
      <c r="D124316" t="s">
        <v>25</v>
      </c>
    </row>
    <row r="124317" spans="1:4">
      <c r="A124317" s="3">
        <f t="shared" si="12431"/>
        <v>124317</v>
      </c>
      <c r="D124317" t="s">
        <v>25</v>
      </c>
    </row>
    <row r="124318" spans="1:4">
      <c r="A124318" s="3">
        <f t="shared" si="12431"/>
        <v>124318</v>
      </c>
      <c r="D124318" t="s">
        <v>25</v>
      </c>
    </row>
    <row r="124319" spans="1:4">
      <c r="A124319" s="3">
        <f t="shared" si="12431"/>
        <v>124319</v>
      </c>
      <c r="D124319" t="s">
        <v>25</v>
      </c>
    </row>
    <row r="124320" spans="1:4">
      <c r="A124320" s="3">
        <f t="shared" si="12431"/>
        <v>124320</v>
      </c>
      <c r="D124320" t="s">
        <v>25</v>
      </c>
    </row>
    <row r="124321" spans="1:4">
      <c r="A124321" s="3">
        <f t="shared" si="12431"/>
        <v>124321</v>
      </c>
      <c r="D124321" t="s">
        <v>25</v>
      </c>
    </row>
    <row r="124322" spans="1:4">
      <c r="A124322" s="3">
        <f t="shared" si="12431"/>
        <v>124322</v>
      </c>
      <c r="D124322" t="s">
        <v>25</v>
      </c>
    </row>
    <row r="124323" spans="1:4">
      <c r="A124323" s="3">
        <f t="shared" si="12431"/>
        <v>124323</v>
      </c>
      <c r="D124323" t="s">
        <v>25</v>
      </c>
    </row>
    <row r="124324" spans="1:4">
      <c r="A124324" s="3">
        <f t="shared" ref="A124324:A124333" si="12432">ROW()</f>
        <v>124324</v>
      </c>
      <c r="D124324" t="s">
        <v>25</v>
      </c>
    </row>
    <row r="124325" spans="1:4">
      <c r="A124325" s="3">
        <f t="shared" si="12432"/>
        <v>124325</v>
      </c>
      <c r="D124325" t="s">
        <v>25</v>
      </c>
    </row>
    <row r="124326" spans="1:4">
      <c r="A124326" s="3">
        <f t="shared" si="12432"/>
        <v>124326</v>
      </c>
      <c r="D124326" t="s">
        <v>25</v>
      </c>
    </row>
    <row r="124327" spans="1:4">
      <c r="A124327" s="3">
        <f t="shared" si="12432"/>
        <v>124327</v>
      </c>
      <c r="D124327" t="s">
        <v>25</v>
      </c>
    </row>
    <row r="124328" spans="1:4">
      <c r="A124328" s="3">
        <f t="shared" si="12432"/>
        <v>124328</v>
      </c>
      <c r="D124328" t="s">
        <v>25</v>
      </c>
    </row>
    <row r="124329" spans="1:4">
      <c r="A124329" s="3">
        <f t="shared" si="12432"/>
        <v>124329</v>
      </c>
      <c r="D124329" t="s">
        <v>25</v>
      </c>
    </row>
    <row r="124330" spans="1:4">
      <c r="A124330" s="3">
        <f t="shared" si="12432"/>
        <v>124330</v>
      </c>
      <c r="D124330" t="s">
        <v>25</v>
      </c>
    </row>
    <row r="124331" spans="1:4">
      <c r="A124331" s="3">
        <f t="shared" si="12432"/>
        <v>124331</v>
      </c>
      <c r="D124331" t="s">
        <v>25</v>
      </c>
    </row>
    <row r="124332" spans="1:4">
      <c r="A124332" s="3">
        <f t="shared" si="12432"/>
        <v>124332</v>
      </c>
      <c r="D124332" t="s">
        <v>25</v>
      </c>
    </row>
    <row r="124333" spans="1:4">
      <c r="A124333" s="3">
        <f t="shared" si="12432"/>
        <v>124333</v>
      </c>
      <c r="D124333" t="s">
        <v>25</v>
      </c>
    </row>
    <row r="124334" spans="1:4">
      <c r="A124334" s="3">
        <f t="shared" ref="A124334:A124343" si="12433">ROW()</f>
        <v>124334</v>
      </c>
      <c r="D124334" t="s">
        <v>25</v>
      </c>
    </row>
    <row r="124335" spans="1:4">
      <c r="A124335" s="3">
        <f t="shared" si="12433"/>
        <v>124335</v>
      </c>
      <c r="D124335" t="s">
        <v>25</v>
      </c>
    </row>
    <row r="124336" spans="1:4">
      <c r="A124336" s="3">
        <f t="shared" si="12433"/>
        <v>124336</v>
      </c>
      <c r="D124336" t="s">
        <v>25</v>
      </c>
    </row>
    <row r="124337" spans="1:4">
      <c r="A124337" s="3">
        <f t="shared" si="12433"/>
        <v>124337</v>
      </c>
      <c r="D124337" t="s">
        <v>25</v>
      </c>
    </row>
    <row r="124338" spans="1:4">
      <c r="A124338" s="3">
        <f t="shared" si="12433"/>
        <v>124338</v>
      </c>
      <c r="D124338" t="s">
        <v>25</v>
      </c>
    </row>
    <row r="124339" spans="1:4">
      <c r="A124339" s="3">
        <f t="shared" si="12433"/>
        <v>124339</v>
      </c>
      <c r="D124339" t="s">
        <v>25</v>
      </c>
    </row>
    <row r="124340" spans="1:4">
      <c r="A124340" s="3">
        <f t="shared" si="12433"/>
        <v>124340</v>
      </c>
      <c r="D124340" t="s">
        <v>25</v>
      </c>
    </row>
    <row r="124341" spans="1:4">
      <c r="A124341" s="3">
        <f t="shared" si="12433"/>
        <v>124341</v>
      </c>
      <c r="D124341" t="s">
        <v>25</v>
      </c>
    </row>
    <row r="124342" spans="1:4">
      <c r="A124342" s="3">
        <f t="shared" si="12433"/>
        <v>124342</v>
      </c>
      <c r="D124342" t="s">
        <v>25</v>
      </c>
    </row>
    <row r="124343" spans="1:4">
      <c r="A124343" s="3">
        <f t="shared" si="12433"/>
        <v>124343</v>
      </c>
      <c r="D124343" t="s">
        <v>25</v>
      </c>
    </row>
    <row r="124344" spans="1:4">
      <c r="A124344" s="3">
        <f t="shared" ref="A124344:A124353" si="12434">ROW()</f>
        <v>124344</v>
      </c>
      <c r="D124344" t="s">
        <v>25</v>
      </c>
    </row>
    <row r="124345" spans="1:4">
      <c r="A124345" s="3">
        <f t="shared" si="12434"/>
        <v>124345</v>
      </c>
      <c r="D124345" t="s">
        <v>25</v>
      </c>
    </row>
    <row r="124346" spans="1:4">
      <c r="A124346" s="3">
        <f t="shared" si="12434"/>
        <v>124346</v>
      </c>
      <c r="D124346" t="s">
        <v>25</v>
      </c>
    </row>
    <row r="124347" spans="1:4">
      <c r="A124347" s="3">
        <f t="shared" si="12434"/>
        <v>124347</v>
      </c>
      <c r="D124347" t="s">
        <v>25</v>
      </c>
    </row>
    <row r="124348" spans="1:4">
      <c r="A124348" s="3">
        <f t="shared" si="12434"/>
        <v>124348</v>
      </c>
      <c r="D124348" t="s">
        <v>25</v>
      </c>
    </row>
    <row r="124349" spans="1:4">
      <c r="A124349" s="3">
        <f t="shared" si="12434"/>
        <v>124349</v>
      </c>
      <c r="D124349" t="s">
        <v>25</v>
      </c>
    </row>
    <row r="124350" spans="1:4">
      <c r="A124350" s="3">
        <f t="shared" si="12434"/>
        <v>124350</v>
      </c>
      <c r="D124350" t="s">
        <v>25</v>
      </c>
    </row>
    <row r="124351" spans="1:4">
      <c r="A124351" s="3">
        <f t="shared" si="12434"/>
        <v>124351</v>
      </c>
      <c r="D124351" t="s">
        <v>25</v>
      </c>
    </row>
    <row r="124352" spans="1:4">
      <c r="A124352" s="3">
        <f t="shared" si="12434"/>
        <v>124352</v>
      </c>
      <c r="D124352" t="s">
        <v>25</v>
      </c>
    </row>
    <row r="124353" spans="1:4">
      <c r="A124353" s="3">
        <f t="shared" si="12434"/>
        <v>124353</v>
      </c>
      <c r="D124353" t="s">
        <v>25</v>
      </c>
    </row>
    <row r="124354" spans="1:4">
      <c r="A124354" s="3">
        <f t="shared" ref="A124354:A124363" si="12435">ROW()</f>
        <v>124354</v>
      </c>
      <c r="D124354" t="s">
        <v>25</v>
      </c>
    </row>
    <row r="124355" spans="1:4">
      <c r="A124355" s="3">
        <f t="shared" si="12435"/>
        <v>124355</v>
      </c>
      <c r="D124355" t="s">
        <v>25</v>
      </c>
    </row>
    <row r="124356" spans="1:4">
      <c r="A124356" s="3">
        <f t="shared" si="12435"/>
        <v>124356</v>
      </c>
      <c r="D124356" t="s">
        <v>25</v>
      </c>
    </row>
    <row r="124357" spans="1:4">
      <c r="A124357" s="3">
        <f t="shared" si="12435"/>
        <v>124357</v>
      </c>
      <c r="D124357" t="s">
        <v>25</v>
      </c>
    </row>
    <row r="124358" spans="1:4">
      <c r="A124358" s="3">
        <f t="shared" si="12435"/>
        <v>124358</v>
      </c>
      <c r="D124358" t="s">
        <v>25</v>
      </c>
    </row>
    <row r="124359" spans="1:4">
      <c r="A124359" s="3">
        <f t="shared" si="12435"/>
        <v>124359</v>
      </c>
      <c r="D124359" t="s">
        <v>25</v>
      </c>
    </row>
    <row r="124360" spans="1:4">
      <c r="A124360" s="3">
        <f t="shared" si="12435"/>
        <v>124360</v>
      </c>
      <c r="D124360" t="s">
        <v>25</v>
      </c>
    </row>
    <row r="124361" spans="1:4">
      <c r="A124361" s="3">
        <f t="shared" si="12435"/>
        <v>124361</v>
      </c>
      <c r="D124361" t="s">
        <v>25</v>
      </c>
    </row>
    <row r="124362" spans="1:4">
      <c r="A124362" s="3">
        <f t="shared" si="12435"/>
        <v>124362</v>
      </c>
      <c r="D124362" t="s">
        <v>25</v>
      </c>
    </row>
    <row r="124363" spans="1:4">
      <c r="A124363" s="3">
        <f t="shared" si="12435"/>
        <v>124363</v>
      </c>
      <c r="D124363" t="s">
        <v>25</v>
      </c>
    </row>
    <row r="124364" spans="1:4">
      <c r="A124364" s="3">
        <f t="shared" ref="A124364:A124373" si="12436">ROW()</f>
        <v>124364</v>
      </c>
      <c r="D124364" t="s">
        <v>25</v>
      </c>
    </row>
    <row r="124365" spans="1:4">
      <c r="A124365" s="3">
        <f t="shared" si="12436"/>
        <v>124365</v>
      </c>
      <c r="D124365" t="s">
        <v>25</v>
      </c>
    </row>
    <row r="124366" spans="1:4">
      <c r="A124366" s="3">
        <f t="shared" si="12436"/>
        <v>124366</v>
      </c>
      <c r="D124366" t="s">
        <v>25</v>
      </c>
    </row>
    <row r="124367" spans="1:4">
      <c r="A124367" s="3">
        <f t="shared" si="12436"/>
        <v>124367</v>
      </c>
      <c r="D124367" t="s">
        <v>25</v>
      </c>
    </row>
    <row r="124368" spans="1:4">
      <c r="A124368" s="3">
        <f t="shared" si="12436"/>
        <v>124368</v>
      </c>
      <c r="D124368" t="s">
        <v>25</v>
      </c>
    </row>
    <row r="124369" spans="1:4">
      <c r="A124369" s="3">
        <f t="shared" si="12436"/>
        <v>124369</v>
      </c>
      <c r="D124369" t="s">
        <v>25</v>
      </c>
    </row>
    <row r="124370" spans="1:4">
      <c r="A124370" s="3">
        <f t="shared" si="12436"/>
        <v>124370</v>
      </c>
      <c r="D124370" t="s">
        <v>25</v>
      </c>
    </row>
    <row r="124371" spans="1:4">
      <c r="A124371" s="3">
        <f t="shared" si="12436"/>
        <v>124371</v>
      </c>
      <c r="D124371" t="s">
        <v>25</v>
      </c>
    </row>
    <row r="124372" spans="1:4">
      <c r="A124372" s="3">
        <f t="shared" si="12436"/>
        <v>124372</v>
      </c>
      <c r="D124372" t="s">
        <v>25</v>
      </c>
    </row>
    <row r="124373" spans="1:4">
      <c r="A124373" s="3">
        <f t="shared" si="12436"/>
        <v>124373</v>
      </c>
      <c r="D124373" t="s">
        <v>25</v>
      </c>
    </row>
    <row r="124374" spans="1:4">
      <c r="A124374" s="3">
        <f t="shared" ref="A124374:A124383" si="12437">ROW()</f>
        <v>124374</v>
      </c>
      <c r="D124374" t="s">
        <v>25</v>
      </c>
    </row>
    <row r="124375" spans="1:4">
      <c r="A124375" s="3">
        <f t="shared" si="12437"/>
        <v>124375</v>
      </c>
      <c r="D124375" t="s">
        <v>25</v>
      </c>
    </row>
    <row r="124376" spans="1:4">
      <c r="A124376" s="3">
        <f t="shared" si="12437"/>
        <v>124376</v>
      </c>
      <c r="D124376" t="s">
        <v>25</v>
      </c>
    </row>
    <row r="124377" spans="1:4">
      <c r="A124377" s="3">
        <f t="shared" si="12437"/>
        <v>124377</v>
      </c>
      <c r="D124377" t="s">
        <v>25</v>
      </c>
    </row>
    <row r="124378" spans="1:4">
      <c r="A124378" s="3">
        <f t="shared" si="12437"/>
        <v>124378</v>
      </c>
      <c r="D124378" t="s">
        <v>25</v>
      </c>
    </row>
    <row r="124379" spans="1:4">
      <c r="A124379" s="3">
        <f t="shared" si="12437"/>
        <v>124379</v>
      </c>
      <c r="D124379" t="s">
        <v>25</v>
      </c>
    </row>
    <row r="124380" spans="1:4">
      <c r="A124380" s="3">
        <f t="shared" si="12437"/>
        <v>124380</v>
      </c>
      <c r="D124380" t="s">
        <v>25</v>
      </c>
    </row>
    <row r="124381" spans="1:4">
      <c r="A124381" s="3">
        <f t="shared" si="12437"/>
        <v>124381</v>
      </c>
      <c r="D124381" t="s">
        <v>25</v>
      </c>
    </row>
    <row r="124382" spans="1:4">
      <c r="A124382" s="3">
        <f t="shared" si="12437"/>
        <v>124382</v>
      </c>
      <c r="D124382" t="s">
        <v>25</v>
      </c>
    </row>
    <row r="124383" spans="1:4">
      <c r="A124383" s="3">
        <f t="shared" si="12437"/>
        <v>124383</v>
      </c>
      <c r="D124383" t="s">
        <v>25</v>
      </c>
    </row>
    <row r="124384" spans="1:4">
      <c r="A124384" s="3">
        <f t="shared" ref="A124384:A124393" si="12438">ROW()</f>
        <v>124384</v>
      </c>
      <c r="D124384" t="s">
        <v>25</v>
      </c>
    </row>
    <row r="124385" spans="1:4">
      <c r="A124385" s="3">
        <f t="shared" si="12438"/>
        <v>124385</v>
      </c>
      <c r="D124385" t="s">
        <v>25</v>
      </c>
    </row>
    <row r="124386" spans="1:4">
      <c r="A124386" s="3">
        <f t="shared" si="12438"/>
        <v>124386</v>
      </c>
      <c r="D124386" t="s">
        <v>25</v>
      </c>
    </row>
    <row r="124387" spans="1:4">
      <c r="A124387" s="3">
        <f t="shared" si="12438"/>
        <v>124387</v>
      </c>
      <c r="D124387" t="s">
        <v>25</v>
      </c>
    </row>
    <row r="124388" spans="1:4">
      <c r="A124388" s="3">
        <f t="shared" si="12438"/>
        <v>124388</v>
      </c>
      <c r="D124388" t="s">
        <v>25</v>
      </c>
    </row>
    <row r="124389" spans="1:4">
      <c r="A124389" s="3">
        <f t="shared" si="12438"/>
        <v>124389</v>
      </c>
      <c r="D124389" t="s">
        <v>25</v>
      </c>
    </row>
    <row r="124390" spans="1:4">
      <c r="A124390" s="3">
        <f t="shared" si="12438"/>
        <v>124390</v>
      </c>
      <c r="D124390" t="s">
        <v>25</v>
      </c>
    </row>
    <row r="124391" spans="1:4">
      <c r="A124391" s="3">
        <f t="shared" si="12438"/>
        <v>124391</v>
      </c>
      <c r="D124391" t="s">
        <v>25</v>
      </c>
    </row>
    <row r="124392" spans="1:4">
      <c r="A124392" s="3">
        <f t="shared" si="12438"/>
        <v>124392</v>
      </c>
      <c r="D124392" t="s">
        <v>25</v>
      </c>
    </row>
    <row r="124393" spans="1:4">
      <c r="A124393" s="3">
        <f t="shared" si="12438"/>
        <v>124393</v>
      </c>
      <c r="D124393" t="s">
        <v>25</v>
      </c>
    </row>
    <row r="124394" spans="1:4">
      <c r="A124394" s="3">
        <f t="shared" ref="A124394:A124403" si="12439">ROW()</f>
        <v>124394</v>
      </c>
      <c r="D124394" t="s">
        <v>25</v>
      </c>
    </row>
    <row r="124395" spans="1:4">
      <c r="A124395" s="3">
        <f t="shared" si="12439"/>
        <v>124395</v>
      </c>
      <c r="D124395" t="s">
        <v>25</v>
      </c>
    </row>
    <row r="124396" spans="1:4">
      <c r="A124396" s="3">
        <f t="shared" si="12439"/>
        <v>124396</v>
      </c>
      <c r="D124396" t="s">
        <v>25</v>
      </c>
    </row>
    <row r="124397" spans="1:4">
      <c r="A124397" s="3">
        <f t="shared" si="12439"/>
        <v>124397</v>
      </c>
      <c r="D124397" t="s">
        <v>25</v>
      </c>
    </row>
    <row r="124398" spans="1:4">
      <c r="A124398" s="3">
        <f t="shared" si="12439"/>
        <v>124398</v>
      </c>
      <c r="D124398" t="s">
        <v>25</v>
      </c>
    </row>
    <row r="124399" spans="1:4">
      <c r="A124399" s="3">
        <f t="shared" si="12439"/>
        <v>124399</v>
      </c>
      <c r="D124399" t="s">
        <v>25</v>
      </c>
    </row>
    <row r="124400" spans="1:4">
      <c r="A124400" s="3">
        <f t="shared" si="12439"/>
        <v>124400</v>
      </c>
      <c r="D124400" t="s">
        <v>25</v>
      </c>
    </row>
    <row r="124401" spans="1:4">
      <c r="A124401" s="3">
        <f t="shared" si="12439"/>
        <v>124401</v>
      </c>
      <c r="D124401" t="s">
        <v>25</v>
      </c>
    </row>
    <row r="124402" spans="1:4">
      <c r="A124402" s="3">
        <f t="shared" si="12439"/>
        <v>124402</v>
      </c>
      <c r="D124402" t="s">
        <v>25</v>
      </c>
    </row>
    <row r="124403" spans="1:4">
      <c r="A124403" s="3">
        <f t="shared" si="12439"/>
        <v>124403</v>
      </c>
      <c r="D124403" t="s">
        <v>25</v>
      </c>
    </row>
    <row r="124404" spans="1:4">
      <c r="A124404" s="3">
        <f t="shared" ref="A124404:A124413" si="12440">ROW()</f>
        <v>124404</v>
      </c>
      <c r="D124404" t="s">
        <v>25</v>
      </c>
    </row>
    <row r="124405" spans="1:4">
      <c r="A124405" s="3">
        <f t="shared" si="12440"/>
        <v>124405</v>
      </c>
      <c r="D124405" t="s">
        <v>25</v>
      </c>
    </row>
    <row r="124406" spans="1:4">
      <c r="A124406" s="3">
        <f t="shared" si="12440"/>
        <v>124406</v>
      </c>
      <c r="D124406" t="s">
        <v>25</v>
      </c>
    </row>
    <row r="124407" spans="1:4">
      <c r="A124407" s="3">
        <f t="shared" si="12440"/>
        <v>124407</v>
      </c>
      <c r="D124407" t="s">
        <v>25</v>
      </c>
    </row>
    <row r="124408" spans="1:4">
      <c r="A124408" s="3">
        <f t="shared" si="12440"/>
        <v>124408</v>
      </c>
      <c r="D124408" t="s">
        <v>25</v>
      </c>
    </row>
    <row r="124409" spans="1:4">
      <c r="A124409" s="3">
        <f t="shared" si="12440"/>
        <v>124409</v>
      </c>
      <c r="D124409" t="s">
        <v>25</v>
      </c>
    </row>
    <row r="124410" spans="1:4">
      <c r="A124410" s="3">
        <f t="shared" si="12440"/>
        <v>124410</v>
      </c>
      <c r="D124410" t="s">
        <v>25</v>
      </c>
    </row>
    <row r="124411" spans="1:4">
      <c r="A124411" s="3">
        <f t="shared" si="12440"/>
        <v>124411</v>
      </c>
      <c r="D124411" t="s">
        <v>25</v>
      </c>
    </row>
    <row r="124412" spans="1:4">
      <c r="A124412" s="3">
        <f t="shared" si="12440"/>
        <v>124412</v>
      </c>
      <c r="D124412" t="s">
        <v>25</v>
      </c>
    </row>
    <row r="124413" spans="1:4">
      <c r="A124413" s="3">
        <f t="shared" si="12440"/>
        <v>124413</v>
      </c>
      <c r="D124413" t="s">
        <v>25</v>
      </c>
    </row>
    <row r="124414" spans="1:4">
      <c r="A124414" s="3">
        <f t="shared" ref="A124414:A124423" si="12441">ROW()</f>
        <v>124414</v>
      </c>
      <c r="D124414" t="s">
        <v>25</v>
      </c>
    </row>
    <row r="124415" spans="1:4">
      <c r="A124415" s="3">
        <f t="shared" si="12441"/>
        <v>124415</v>
      </c>
      <c r="D124415" t="s">
        <v>25</v>
      </c>
    </row>
    <row r="124416" spans="1:4">
      <c r="A124416" s="3">
        <f t="shared" si="12441"/>
        <v>124416</v>
      </c>
      <c r="D124416" t="s">
        <v>25</v>
      </c>
    </row>
    <row r="124417" spans="1:4">
      <c r="A124417" s="3">
        <f t="shared" si="12441"/>
        <v>124417</v>
      </c>
      <c r="D124417" t="s">
        <v>25</v>
      </c>
    </row>
    <row r="124418" spans="1:4">
      <c r="A124418" s="3">
        <f t="shared" si="12441"/>
        <v>124418</v>
      </c>
      <c r="D124418" t="s">
        <v>25</v>
      </c>
    </row>
    <row r="124419" spans="1:4">
      <c r="A124419" s="3">
        <f t="shared" si="12441"/>
        <v>124419</v>
      </c>
      <c r="D124419" t="s">
        <v>25</v>
      </c>
    </row>
    <row r="124420" spans="1:4">
      <c r="A124420" s="3">
        <f t="shared" si="12441"/>
        <v>124420</v>
      </c>
      <c r="D124420" t="s">
        <v>25</v>
      </c>
    </row>
    <row r="124421" spans="1:4">
      <c r="A124421" s="3">
        <f t="shared" si="12441"/>
        <v>124421</v>
      </c>
      <c r="D124421" t="s">
        <v>25</v>
      </c>
    </row>
    <row r="124422" spans="1:4">
      <c r="A124422" s="3">
        <f t="shared" si="12441"/>
        <v>124422</v>
      </c>
      <c r="D124422" t="s">
        <v>25</v>
      </c>
    </row>
    <row r="124423" spans="1:4">
      <c r="A124423" s="3">
        <f t="shared" si="12441"/>
        <v>124423</v>
      </c>
      <c r="D124423" t="s">
        <v>25</v>
      </c>
    </row>
    <row r="124424" spans="1:4">
      <c r="A124424" s="3">
        <f t="shared" ref="A124424:A124433" si="12442">ROW()</f>
        <v>124424</v>
      </c>
      <c r="D124424" t="s">
        <v>25</v>
      </c>
    </row>
    <row r="124425" spans="1:4">
      <c r="A124425" s="3">
        <f t="shared" si="12442"/>
        <v>124425</v>
      </c>
      <c r="D124425" t="s">
        <v>25</v>
      </c>
    </row>
    <row r="124426" spans="1:4">
      <c r="A124426" s="3">
        <f t="shared" si="12442"/>
        <v>124426</v>
      </c>
      <c r="D124426" t="s">
        <v>25</v>
      </c>
    </row>
    <row r="124427" spans="1:4">
      <c r="A124427" s="3">
        <f t="shared" si="12442"/>
        <v>124427</v>
      </c>
      <c r="D124427" t="s">
        <v>25</v>
      </c>
    </row>
    <row r="124428" spans="1:4">
      <c r="A124428" s="3">
        <f t="shared" si="12442"/>
        <v>124428</v>
      </c>
      <c r="D124428" t="s">
        <v>25</v>
      </c>
    </row>
    <row r="124429" spans="1:4">
      <c r="A124429" s="3">
        <f t="shared" si="12442"/>
        <v>124429</v>
      </c>
      <c r="D124429" t="s">
        <v>25</v>
      </c>
    </row>
    <row r="124430" spans="1:4">
      <c r="A124430" s="3">
        <f t="shared" si="12442"/>
        <v>124430</v>
      </c>
      <c r="D124430" t="s">
        <v>25</v>
      </c>
    </row>
    <row r="124431" spans="1:4">
      <c r="A124431" s="3">
        <f t="shared" si="12442"/>
        <v>124431</v>
      </c>
      <c r="D124431" t="s">
        <v>25</v>
      </c>
    </row>
    <row r="124432" spans="1:4">
      <c r="A124432" s="3">
        <f t="shared" si="12442"/>
        <v>124432</v>
      </c>
      <c r="D124432" t="s">
        <v>25</v>
      </c>
    </row>
    <row r="124433" spans="1:4">
      <c r="A124433" s="3">
        <f t="shared" si="12442"/>
        <v>124433</v>
      </c>
      <c r="D124433" t="s">
        <v>25</v>
      </c>
    </row>
    <row r="124434" spans="1:4">
      <c r="A124434" s="3">
        <f t="shared" ref="A124434:A124443" si="12443">ROW()</f>
        <v>124434</v>
      </c>
      <c r="D124434" t="s">
        <v>25</v>
      </c>
    </row>
    <row r="124435" spans="1:4">
      <c r="A124435" s="3">
        <f t="shared" si="12443"/>
        <v>124435</v>
      </c>
      <c r="D124435" t="s">
        <v>25</v>
      </c>
    </row>
    <row r="124436" spans="1:4">
      <c r="A124436" s="3">
        <f t="shared" si="12443"/>
        <v>124436</v>
      </c>
      <c r="D124436" t="s">
        <v>25</v>
      </c>
    </row>
    <row r="124437" spans="1:4">
      <c r="A124437" s="3">
        <f t="shared" si="12443"/>
        <v>124437</v>
      </c>
      <c r="D124437" t="s">
        <v>25</v>
      </c>
    </row>
    <row r="124438" spans="1:4">
      <c r="A124438" s="3">
        <f t="shared" si="12443"/>
        <v>124438</v>
      </c>
      <c r="D124438" t="s">
        <v>25</v>
      </c>
    </row>
    <row r="124439" spans="1:4">
      <c r="A124439" s="3">
        <f t="shared" si="12443"/>
        <v>124439</v>
      </c>
      <c r="D124439" t="s">
        <v>25</v>
      </c>
    </row>
    <row r="124440" spans="1:4">
      <c r="A124440" s="3">
        <f t="shared" si="12443"/>
        <v>124440</v>
      </c>
      <c r="D124440" t="s">
        <v>25</v>
      </c>
    </row>
    <row r="124441" spans="1:4">
      <c r="A124441" s="3">
        <f t="shared" si="12443"/>
        <v>124441</v>
      </c>
      <c r="D124441" t="s">
        <v>25</v>
      </c>
    </row>
    <row r="124442" spans="1:4">
      <c r="A124442" s="3">
        <f t="shared" si="12443"/>
        <v>124442</v>
      </c>
      <c r="D124442" t="s">
        <v>25</v>
      </c>
    </row>
    <row r="124443" spans="1:4">
      <c r="A124443" s="3">
        <f t="shared" si="12443"/>
        <v>124443</v>
      </c>
      <c r="D124443" t="s">
        <v>25</v>
      </c>
    </row>
    <row r="124444" spans="1:4">
      <c r="A124444" s="3">
        <f t="shared" ref="A124444:A124453" si="12444">ROW()</f>
        <v>124444</v>
      </c>
      <c r="D124444" t="s">
        <v>25</v>
      </c>
    </row>
    <row r="124445" spans="1:4">
      <c r="A124445" s="3">
        <f t="shared" si="12444"/>
        <v>124445</v>
      </c>
      <c r="D124445" t="s">
        <v>25</v>
      </c>
    </row>
    <row r="124446" spans="1:4">
      <c r="A124446" s="3">
        <f t="shared" si="12444"/>
        <v>124446</v>
      </c>
      <c r="D124446" t="s">
        <v>25</v>
      </c>
    </row>
    <row r="124447" spans="1:4">
      <c r="A124447" s="3">
        <f t="shared" si="12444"/>
        <v>124447</v>
      </c>
      <c r="D124447" t="s">
        <v>25</v>
      </c>
    </row>
    <row r="124448" spans="1:4">
      <c r="A124448" s="3">
        <f t="shared" si="12444"/>
        <v>124448</v>
      </c>
      <c r="D124448" t="s">
        <v>25</v>
      </c>
    </row>
    <row r="124449" spans="1:4">
      <c r="A124449" s="3">
        <f t="shared" si="12444"/>
        <v>124449</v>
      </c>
      <c r="D124449" t="s">
        <v>25</v>
      </c>
    </row>
    <row r="124450" spans="1:4">
      <c r="A124450" s="3">
        <f t="shared" si="12444"/>
        <v>124450</v>
      </c>
      <c r="D124450" t="s">
        <v>25</v>
      </c>
    </row>
    <row r="124451" spans="1:4">
      <c r="A124451" s="3">
        <f t="shared" si="12444"/>
        <v>124451</v>
      </c>
      <c r="D124451" t="s">
        <v>25</v>
      </c>
    </row>
    <row r="124452" spans="1:4">
      <c r="A124452" s="3">
        <f t="shared" si="12444"/>
        <v>124452</v>
      </c>
      <c r="D124452" t="s">
        <v>25</v>
      </c>
    </row>
    <row r="124453" spans="1:4">
      <c r="A124453" s="3">
        <f t="shared" si="12444"/>
        <v>124453</v>
      </c>
      <c r="D124453" t="s">
        <v>25</v>
      </c>
    </row>
    <row r="124454" spans="1:4">
      <c r="A124454" s="3">
        <f t="shared" ref="A124454:A124463" si="12445">ROW()</f>
        <v>124454</v>
      </c>
      <c r="D124454" t="s">
        <v>25</v>
      </c>
    </row>
    <row r="124455" spans="1:4">
      <c r="A124455" s="3">
        <f t="shared" si="12445"/>
        <v>124455</v>
      </c>
      <c r="D124455" t="s">
        <v>25</v>
      </c>
    </row>
    <row r="124456" spans="1:4">
      <c r="A124456" s="3">
        <f t="shared" si="12445"/>
        <v>124456</v>
      </c>
      <c r="D124456" t="s">
        <v>25</v>
      </c>
    </row>
    <row r="124457" spans="1:4">
      <c r="A124457" s="3">
        <f t="shared" si="12445"/>
        <v>124457</v>
      </c>
      <c r="D124457" t="s">
        <v>25</v>
      </c>
    </row>
    <row r="124458" spans="1:4">
      <c r="A124458" s="3">
        <f t="shared" si="12445"/>
        <v>124458</v>
      </c>
      <c r="D124458" t="s">
        <v>25</v>
      </c>
    </row>
    <row r="124459" spans="1:4">
      <c r="A124459" s="3">
        <f t="shared" si="12445"/>
        <v>124459</v>
      </c>
      <c r="D124459" t="s">
        <v>25</v>
      </c>
    </row>
    <row r="124460" spans="1:4">
      <c r="A124460" s="3">
        <f t="shared" si="12445"/>
        <v>124460</v>
      </c>
      <c r="D124460" t="s">
        <v>25</v>
      </c>
    </row>
    <row r="124461" spans="1:4">
      <c r="A124461" s="3">
        <f t="shared" si="12445"/>
        <v>124461</v>
      </c>
      <c r="D124461" t="s">
        <v>25</v>
      </c>
    </row>
    <row r="124462" spans="1:4">
      <c r="A124462" s="3">
        <f t="shared" si="12445"/>
        <v>124462</v>
      </c>
      <c r="D124462" t="s">
        <v>25</v>
      </c>
    </row>
    <row r="124463" spans="1:4">
      <c r="A124463" s="3">
        <f t="shared" si="12445"/>
        <v>124463</v>
      </c>
      <c r="D124463" t="s">
        <v>25</v>
      </c>
    </row>
    <row r="124464" spans="1:4">
      <c r="A124464" s="3">
        <f t="shared" ref="A124464:A124473" si="12446">ROW()</f>
        <v>124464</v>
      </c>
      <c r="D124464" t="s">
        <v>25</v>
      </c>
    </row>
    <row r="124465" spans="1:4">
      <c r="A124465" s="3">
        <f t="shared" si="12446"/>
        <v>124465</v>
      </c>
      <c r="D124465" t="s">
        <v>25</v>
      </c>
    </row>
    <row r="124466" spans="1:4">
      <c r="A124466" s="3">
        <f t="shared" si="12446"/>
        <v>124466</v>
      </c>
      <c r="D124466" t="s">
        <v>25</v>
      </c>
    </row>
    <row r="124467" spans="1:4">
      <c r="A124467" s="3">
        <f t="shared" si="12446"/>
        <v>124467</v>
      </c>
      <c r="D124467" t="s">
        <v>25</v>
      </c>
    </row>
    <row r="124468" spans="1:4">
      <c r="A124468" s="3">
        <f t="shared" si="12446"/>
        <v>124468</v>
      </c>
      <c r="D124468" t="s">
        <v>25</v>
      </c>
    </row>
    <row r="124469" spans="1:4">
      <c r="A124469" s="3">
        <f t="shared" si="12446"/>
        <v>124469</v>
      </c>
      <c r="D124469" t="s">
        <v>25</v>
      </c>
    </row>
    <row r="124470" spans="1:4">
      <c r="A124470" s="3">
        <f t="shared" si="12446"/>
        <v>124470</v>
      </c>
      <c r="D124470" t="s">
        <v>25</v>
      </c>
    </row>
    <row r="124471" spans="1:4">
      <c r="A124471" s="3">
        <f t="shared" si="12446"/>
        <v>124471</v>
      </c>
      <c r="D124471" t="s">
        <v>25</v>
      </c>
    </row>
    <row r="124472" spans="1:4">
      <c r="A124472" s="3">
        <f t="shared" si="12446"/>
        <v>124472</v>
      </c>
      <c r="D124472" t="s">
        <v>25</v>
      </c>
    </row>
    <row r="124473" spans="1:4">
      <c r="A124473" s="3">
        <f t="shared" si="12446"/>
        <v>124473</v>
      </c>
      <c r="D124473" t="s">
        <v>25</v>
      </c>
    </row>
    <row r="124474" spans="1:4">
      <c r="A124474" s="3">
        <f t="shared" ref="A124474:A124483" si="12447">ROW()</f>
        <v>124474</v>
      </c>
      <c r="D124474" t="s">
        <v>25</v>
      </c>
    </row>
    <row r="124475" spans="1:4">
      <c r="A124475" s="3">
        <f t="shared" si="12447"/>
        <v>124475</v>
      </c>
      <c r="D124475" t="s">
        <v>25</v>
      </c>
    </row>
    <row r="124476" spans="1:4">
      <c r="A124476" s="3">
        <f t="shared" si="12447"/>
        <v>124476</v>
      </c>
      <c r="D124476" t="s">
        <v>25</v>
      </c>
    </row>
    <row r="124477" spans="1:4">
      <c r="A124477" s="3">
        <f t="shared" si="12447"/>
        <v>124477</v>
      </c>
      <c r="D124477" t="s">
        <v>25</v>
      </c>
    </row>
    <row r="124478" spans="1:4">
      <c r="A124478" s="3">
        <f t="shared" si="12447"/>
        <v>124478</v>
      </c>
      <c r="D124478" t="s">
        <v>25</v>
      </c>
    </row>
    <row r="124479" spans="1:4">
      <c r="A124479" s="3">
        <f t="shared" si="12447"/>
        <v>124479</v>
      </c>
      <c r="D124479" t="s">
        <v>25</v>
      </c>
    </row>
    <row r="124480" spans="1:4">
      <c r="A124480" s="3">
        <f t="shared" si="12447"/>
        <v>124480</v>
      </c>
      <c r="D124480" t="s">
        <v>25</v>
      </c>
    </row>
    <row r="124481" spans="1:4">
      <c r="A124481" s="3">
        <f t="shared" si="12447"/>
        <v>124481</v>
      </c>
      <c r="D124481" t="s">
        <v>25</v>
      </c>
    </row>
    <row r="124482" spans="1:4">
      <c r="A124482" s="3">
        <f t="shared" si="12447"/>
        <v>124482</v>
      </c>
      <c r="D124482" t="s">
        <v>25</v>
      </c>
    </row>
    <row r="124483" spans="1:4">
      <c r="A124483" s="3">
        <f t="shared" si="12447"/>
        <v>124483</v>
      </c>
      <c r="D124483" t="s">
        <v>25</v>
      </c>
    </row>
    <row r="124484" spans="1:4">
      <c r="A124484" s="3">
        <f t="shared" ref="A124484:A124493" si="12448">ROW()</f>
        <v>124484</v>
      </c>
      <c r="D124484" t="s">
        <v>25</v>
      </c>
    </row>
    <row r="124485" spans="1:4">
      <c r="A124485" s="3">
        <f t="shared" si="12448"/>
        <v>124485</v>
      </c>
      <c r="D124485" t="s">
        <v>25</v>
      </c>
    </row>
    <row r="124486" spans="1:4">
      <c r="A124486" s="3">
        <f t="shared" si="12448"/>
        <v>124486</v>
      </c>
      <c r="D124486" t="s">
        <v>25</v>
      </c>
    </row>
    <row r="124487" spans="1:4">
      <c r="A124487" s="3">
        <f t="shared" si="12448"/>
        <v>124487</v>
      </c>
      <c r="D124487" t="s">
        <v>25</v>
      </c>
    </row>
    <row r="124488" spans="1:4">
      <c r="A124488" s="3">
        <f t="shared" si="12448"/>
        <v>124488</v>
      </c>
      <c r="D124488" t="s">
        <v>25</v>
      </c>
    </row>
    <row r="124489" spans="1:4">
      <c r="A124489" s="3">
        <f t="shared" si="12448"/>
        <v>124489</v>
      </c>
      <c r="D124489" t="s">
        <v>25</v>
      </c>
    </row>
    <row r="124490" spans="1:4">
      <c r="A124490" s="3">
        <f t="shared" si="12448"/>
        <v>124490</v>
      </c>
      <c r="D124490" t="s">
        <v>25</v>
      </c>
    </row>
    <row r="124491" spans="1:4">
      <c r="A124491" s="3">
        <f t="shared" si="12448"/>
        <v>124491</v>
      </c>
      <c r="D124491" t="s">
        <v>25</v>
      </c>
    </row>
    <row r="124492" spans="1:4">
      <c r="A124492" s="3">
        <f t="shared" si="12448"/>
        <v>124492</v>
      </c>
      <c r="D124492" t="s">
        <v>25</v>
      </c>
    </row>
    <row r="124493" spans="1:4">
      <c r="A124493" s="3">
        <f t="shared" si="12448"/>
        <v>124493</v>
      </c>
      <c r="D124493" t="s">
        <v>25</v>
      </c>
    </row>
    <row r="124494" spans="1:4">
      <c r="A124494" s="3">
        <f t="shared" ref="A124494:A124503" si="12449">ROW()</f>
        <v>124494</v>
      </c>
      <c r="D124494" t="s">
        <v>25</v>
      </c>
    </row>
    <row r="124495" spans="1:4">
      <c r="A124495" s="3">
        <f t="shared" si="12449"/>
        <v>124495</v>
      </c>
      <c r="D124495" t="s">
        <v>25</v>
      </c>
    </row>
    <row r="124496" spans="1:4">
      <c r="A124496" s="3">
        <f t="shared" si="12449"/>
        <v>124496</v>
      </c>
      <c r="D124496" t="s">
        <v>25</v>
      </c>
    </row>
    <row r="124497" spans="1:4">
      <c r="A124497" s="3">
        <f t="shared" si="12449"/>
        <v>124497</v>
      </c>
      <c r="D124497" t="s">
        <v>25</v>
      </c>
    </row>
    <row r="124498" spans="1:4">
      <c r="A124498" s="3">
        <f t="shared" si="12449"/>
        <v>124498</v>
      </c>
      <c r="D124498" t="s">
        <v>25</v>
      </c>
    </row>
    <row r="124499" spans="1:4">
      <c r="A124499" s="3">
        <f t="shared" si="12449"/>
        <v>124499</v>
      </c>
      <c r="D124499" t="s">
        <v>25</v>
      </c>
    </row>
    <row r="124500" spans="1:4">
      <c r="A124500" s="3">
        <f t="shared" si="12449"/>
        <v>124500</v>
      </c>
      <c r="D124500" t="s">
        <v>25</v>
      </c>
    </row>
    <row r="124501" spans="1:4">
      <c r="A124501" s="3">
        <f t="shared" si="12449"/>
        <v>124501</v>
      </c>
      <c r="D124501" t="s">
        <v>25</v>
      </c>
    </row>
    <row r="124502" spans="1:4">
      <c r="A124502" s="3">
        <f t="shared" si="12449"/>
        <v>124502</v>
      </c>
      <c r="D124502" t="s">
        <v>25</v>
      </c>
    </row>
    <row r="124503" spans="1:4">
      <c r="A124503" s="3">
        <f t="shared" si="12449"/>
        <v>124503</v>
      </c>
      <c r="D124503" t="s">
        <v>25</v>
      </c>
    </row>
    <row r="124504" spans="1:4">
      <c r="A124504" s="3">
        <f t="shared" ref="A124504:A124513" si="12450">ROW()</f>
        <v>124504</v>
      </c>
      <c r="D124504" t="s">
        <v>25</v>
      </c>
    </row>
    <row r="124505" spans="1:4">
      <c r="A124505" s="3">
        <f t="shared" si="12450"/>
        <v>124505</v>
      </c>
      <c r="D124505" t="s">
        <v>25</v>
      </c>
    </row>
    <row r="124506" spans="1:4">
      <c r="A124506" s="3">
        <f t="shared" si="12450"/>
        <v>124506</v>
      </c>
      <c r="D124506" t="s">
        <v>25</v>
      </c>
    </row>
    <row r="124507" spans="1:4">
      <c r="A124507" s="3">
        <f t="shared" si="12450"/>
        <v>124507</v>
      </c>
      <c r="D124507" t="s">
        <v>25</v>
      </c>
    </row>
    <row r="124508" spans="1:4">
      <c r="A124508" s="3">
        <f t="shared" si="12450"/>
        <v>124508</v>
      </c>
      <c r="D124508" t="s">
        <v>25</v>
      </c>
    </row>
    <row r="124509" spans="1:4">
      <c r="A124509" s="3">
        <f t="shared" si="12450"/>
        <v>124509</v>
      </c>
      <c r="D124509" t="s">
        <v>25</v>
      </c>
    </row>
    <row r="124510" spans="1:4">
      <c r="A124510" s="3">
        <f t="shared" si="12450"/>
        <v>124510</v>
      </c>
      <c r="D124510" t="s">
        <v>25</v>
      </c>
    </row>
    <row r="124511" spans="1:4">
      <c r="A124511" s="3">
        <f t="shared" si="12450"/>
        <v>124511</v>
      </c>
      <c r="D124511" t="s">
        <v>25</v>
      </c>
    </row>
    <row r="124512" spans="1:4">
      <c r="A124512" s="3">
        <f t="shared" si="12450"/>
        <v>124512</v>
      </c>
      <c r="D124512" t="s">
        <v>25</v>
      </c>
    </row>
    <row r="124513" spans="1:4">
      <c r="A124513" s="3">
        <f t="shared" si="12450"/>
        <v>124513</v>
      </c>
      <c r="D124513" t="s">
        <v>25</v>
      </c>
    </row>
    <row r="124514" spans="1:4">
      <c r="A124514" s="3">
        <f t="shared" ref="A124514:A124523" si="12451">ROW()</f>
        <v>124514</v>
      </c>
      <c r="D124514" t="s">
        <v>25</v>
      </c>
    </row>
    <row r="124515" spans="1:4">
      <c r="A124515" s="3">
        <f t="shared" si="12451"/>
        <v>124515</v>
      </c>
      <c r="D124515" t="s">
        <v>25</v>
      </c>
    </row>
    <row r="124516" spans="1:4">
      <c r="A124516" s="3">
        <f t="shared" si="12451"/>
        <v>124516</v>
      </c>
      <c r="D124516" t="s">
        <v>25</v>
      </c>
    </row>
    <row r="124517" spans="1:4">
      <c r="A124517" s="3">
        <f t="shared" si="12451"/>
        <v>124517</v>
      </c>
      <c r="D124517" t="s">
        <v>25</v>
      </c>
    </row>
    <row r="124518" spans="1:4">
      <c r="A124518" s="3">
        <f t="shared" si="12451"/>
        <v>124518</v>
      </c>
      <c r="D124518" t="s">
        <v>25</v>
      </c>
    </row>
    <row r="124519" spans="1:4">
      <c r="A124519" s="3">
        <f t="shared" si="12451"/>
        <v>124519</v>
      </c>
      <c r="D124519" t="s">
        <v>25</v>
      </c>
    </row>
    <row r="124520" spans="1:4">
      <c r="A124520" s="3">
        <f t="shared" si="12451"/>
        <v>124520</v>
      </c>
      <c r="D124520" t="s">
        <v>25</v>
      </c>
    </row>
    <row r="124521" spans="1:4">
      <c r="A124521" s="3">
        <f t="shared" si="12451"/>
        <v>124521</v>
      </c>
      <c r="D124521" t="s">
        <v>25</v>
      </c>
    </row>
    <row r="124522" spans="1:4">
      <c r="A124522" s="3">
        <f t="shared" si="12451"/>
        <v>124522</v>
      </c>
      <c r="D124522" t="s">
        <v>25</v>
      </c>
    </row>
    <row r="124523" spans="1:4">
      <c r="A124523" s="3">
        <f t="shared" si="12451"/>
        <v>124523</v>
      </c>
      <c r="D124523" t="s">
        <v>25</v>
      </c>
    </row>
    <row r="124524" spans="1:4">
      <c r="A124524" s="3">
        <f t="shared" ref="A124524:A124533" si="12452">ROW()</f>
        <v>124524</v>
      </c>
      <c r="D124524" t="s">
        <v>25</v>
      </c>
    </row>
    <row r="124525" spans="1:4">
      <c r="A124525" s="3">
        <f t="shared" si="12452"/>
        <v>124525</v>
      </c>
      <c r="D124525" t="s">
        <v>25</v>
      </c>
    </row>
    <row r="124526" spans="1:4">
      <c r="A124526" s="3">
        <f t="shared" si="12452"/>
        <v>124526</v>
      </c>
      <c r="D124526" t="s">
        <v>25</v>
      </c>
    </row>
    <row r="124527" spans="1:4">
      <c r="A124527" s="3">
        <f t="shared" si="12452"/>
        <v>124527</v>
      </c>
      <c r="D124527" t="s">
        <v>25</v>
      </c>
    </row>
    <row r="124528" spans="1:4">
      <c r="A124528" s="3">
        <f t="shared" si="12452"/>
        <v>124528</v>
      </c>
      <c r="D124528" t="s">
        <v>25</v>
      </c>
    </row>
    <row r="124529" spans="1:4">
      <c r="A124529" s="3">
        <f t="shared" si="12452"/>
        <v>124529</v>
      </c>
      <c r="D124529" t="s">
        <v>25</v>
      </c>
    </row>
    <row r="124530" spans="1:4">
      <c r="A124530" s="3">
        <f t="shared" si="12452"/>
        <v>124530</v>
      </c>
      <c r="D124530" t="s">
        <v>25</v>
      </c>
    </row>
    <row r="124531" spans="1:4">
      <c r="A124531" s="3">
        <f t="shared" si="12452"/>
        <v>124531</v>
      </c>
      <c r="D124531" t="s">
        <v>25</v>
      </c>
    </row>
    <row r="124532" spans="1:4">
      <c r="A124532" s="3">
        <f t="shared" si="12452"/>
        <v>124532</v>
      </c>
      <c r="D124532" t="s">
        <v>25</v>
      </c>
    </row>
    <row r="124533" spans="1:4">
      <c r="A124533" s="3">
        <f t="shared" si="12452"/>
        <v>124533</v>
      </c>
      <c r="D124533" t="s">
        <v>25</v>
      </c>
    </row>
    <row r="124534" spans="1:4">
      <c r="A124534" s="3">
        <f t="shared" ref="A124534:A124543" si="12453">ROW()</f>
        <v>124534</v>
      </c>
      <c r="D124534" t="s">
        <v>25</v>
      </c>
    </row>
    <row r="124535" spans="1:4">
      <c r="A124535" s="3">
        <f t="shared" si="12453"/>
        <v>124535</v>
      </c>
      <c r="D124535" t="s">
        <v>25</v>
      </c>
    </row>
    <row r="124536" spans="1:4">
      <c r="A124536" s="3">
        <f t="shared" si="12453"/>
        <v>124536</v>
      </c>
      <c r="D124536" t="s">
        <v>25</v>
      </c>
    </row>
    <row r="124537" spans="1:4">
      <c r="A124537" s="3">
        <f t="shared" si="12453"/>
        <v>124537</v>
      </c>
      <c r="D124537" t="s">
        <v>25</v>
      </c>
    </row>
    <row r="124538" spans="1:4">
      <c r="A124538" s="3">
        <f t="shared" si="12453"/>
        <v>124538</v>
      </c>
      <c r="D124538" t="s">
        <v>25</v>
      </c>
    </row>
    <row r="124539" spans="1:4">
      <c r="A124539" s="3">
        <f t="shared" si="12453"/>
        <v>124539</v>
      </c>
      <c r="D124539" t="s">
        <v>25</v>
      </c>
    </row>
    <row r="124540" spans="1:4">
      <c r="A124540" s="3">
        <f t="shared" si="12453"/>
        <v>124540</v>
      </c>
      <c r="D124540" t="s">
        <v>25</v>
      </c>
    </row>
    <row r="124541" spans="1:4">
      <c r="A124541" s="3">
        <f t="shared" si="12453"/>
        <v>124541</v>
      </c>
      <c r="D124541" t="s">
        <v>25</v>
      </c>
    </row>
    <row r="124542" spans="1:4">
      <c r="A124542" s="3">
        <f t="shared" si="12453"/>
        <v>124542</v>
      </c>
      <c r="D124542" t="s">
        <v>25</v>
      </c>
    </row>
    <row r="124543" spans="1:4">
      <c r="A124543" s="3">
        <f t="shared" si="12453"/>
        <v>124543</v>
      </c>
      <c r="D124543" t="s">
        <v>25</v>
      </c>
    </row>
    <row r="124544" spans="1:4">
      <c r="A124544" s="3">
        <f t="shared" ref="A124544:A124553" si="12454">ROW()</f>
        <v>124544</v>
      </c>
      <c r="D124544" t="s">
        <v>25</v>
      </c>
    </row>
    <row r="124545" spans="1:4">
      <c r="A124545" s="3">
        <f t="shared" si="12454"/>
        <v>124545</v>
      </c>
      <c r="D124545" t="s">
        <v>25</v>
      </c>
    </row>
    <row r="124546" spans="1:4">
      <c r="A124546" s="3">
        <f t="shared" si="12454"/>
        <v>124546</v>
      </c>
      <c r="D124546" t="s">
        <v>25</v>
      </c>
    </row>
    <row r="124547" spans="1:4">
      <c r="A124547" s="3">
        <f t="shared" si="12454"/>
        <v>124547</v>
      </c>
      <c r="D124547" t="s">
        <v>25</v>
      </c>
    </row>
    <row r="124548" spans="1:4">
      <c r="A124548" s="3">
        <f t="shared" si="12454"/>
        <v>124548</v>
      </c>
      <c r="D124548" t="s">
        <v>25</v>
      </c>
    </row>
    <row r="124549" spans="1:4">
      <c r="A124549" s="3">
        <f t="shared" si="12454"/>
        <v>124549</v>
      </c>
      <c r="D124549" t="s">
        <v>25</v>
      </c>
    </row>
    <row r="124550" spans="1:4">
      <c r="A124550" s="3">
        <f t="shared" si="12454"/>
        <v>124550</v>
      </c>
      <c r="D124550" t="s">
        <v>25</v>
      </c>
    </row>
    <row r="124551" spans="1:4">
      <c r="A124551" s="3">
        <f t="shared" si="12454"/>
        <v>124551</v>
      </c>
      <c r="D124551" t="s">
        <v>25</v>
      </c>
    </row>
    <row r="124552" spans="1:4">
      <c r="A124552" s="3">
        <f t="shared" si="12454"/>
        <v>124552</v>
      </c>
      <c r="D124552" t="s">
        <v>25</v>
      </c>
    </row>
    <row r="124553" spans="1:4">
      <c r="A124553" s="3">
        <f t="shared" si="12454"/>
        <v>124553</v>
      </c>
      <c r="D124553" t="s">
        <v>25</v>
      </c>
    </row>
    <row r="124554" spans="1:4">
      <c r="A124554" s="3">
        <f t="shared" ref="A124554:A124563" si="12455">ROW()</f>
        <v>124554</v>
      </c>
      <c r="D124554" t="s">
        <v>25</v>
      </c>
    </row>
    <row r="124555" spans="1:4">
      <c r="A124555" s="3">
        <f t="shared" si="12455"/>
        <v>124555</v>
      </c>
      <c r="D124555" t="s">
        <v>25</v>
      </c>
    </row>
    <row r="124556" spans="1:4">
      <c r="A124556" s="3">
        <f t="shared" si="12455"/>
        <v>124556</v>
      </c>
      <c r="D124556" t="s">
        <v>25</v>
      </c>
    </row>
    <row r="124557" spans="1:4">
      <c r="A124557" s="3">
        <f t="shared" si="12455"/>
        <v>124557</v>
      </c>
      <c r="D124557" t="s">
        <v>25</v>
      </c>
    </row>
    <row r="124558" spans="1:4">
      <c r="A124558" s="3">
        <f t="shared" si="12455"/>
        <v>124558</v>
      </c>
      <c r="D124558" t="s">
        <v>25</v>
      </c>
    </row>
    <row r="124559" spans="1:4">
      <c r="A124559" s="3">
        <f t="shared" si="12455"/>
        <v>124559</v>
      </c>
      <c r="D124559" t="s">
        <v>25</v>
      </c>
    </row>
    <row r="124560" spans="1:4">
      <c r="A124560" s="3">
        <f t="shared" si="12455"/>
        <v>124560</v>
      </c>
      <c r="D124560" t="s">
        <v>25</v>
      </c>
    </row>
    <row r="124561" spans="1:4">
      <c r="A124561" s="3">
        <f t="shared" si="12455"/>
        <v>124561</v>
      </c>
      <c r="D124561" t="s">
        <v>25</v>
      </c>
    </row>
    <row r="124562" spans="1:4">
      <c r="A124562" s="3">
        <f t="shared" si="12455"/>
        <v>124562</v>
      </c>
      <c r="D124562" t="s">
        <v>25</v>
      </c>
    </row>
    <row r="124563" spans="1:4">
      <c r="A124563" s="3">
        <f t="shared" si="12455"/>
        <v>124563</v>
      </c>
      <c r="D124563" t="s">
        <v>25</v>
      </c>
    </row>
    <row r="124564" spans="1:4">
      <c r="A124564" s="3">
        <f t="shared" ref="A124564:A124573" si="12456">ROW()</f>
        <v>124564</v>
      </c>
      <c r="D124564" t="s">
        <v>25</v>
      </c>
    </row>
    <row r="124565" spans="1:4">
      <c r="A124565" s="3">
        <f t="shared" si="12456"/>
        <v>124565</v>
      </c>
      <c r="D124565" t="s">
        <v>25</v>
      </c>
    </row>
    <row r="124566" spans="1:4">
      <c r="A124566" s="3">
        <f t="shared" si="12456"/>
        <v>124566</v>
      </c>
      <c r="D124566" t="s">
        <v>25</v>
      </c>
    </row>
    <row r="124567" spans="1:4">
      <c r="A124567" s="3">
        <f t="shared" si="12456"/>
        <v>124567</v>
      </c>
      <c r="D124567" t="s">
        <v>25</v>
      </c>
    </row>
    <row r="124568" spans="1:4">
      <c r="A124568" s="3">
        <f t="shared" si="12456"/>
        <v>124568</v>
      </c>
      <c r="D124568" t="s">
        <v>25</v>
      </c>
    </row>
    <row r="124569" spans="1:4">
      <c r="A124569" s="3">
        <f t="shared" si="12456"/>
        <v>124569</v>
      </c>
      <c r="D124569" t="s">
        <v>25</v>
      </c>
    </row>
    <row r="124570" spans="1:4">
      <c r="A124570" s="3">
        <f t="shared" si="12456"/>
        <v>124570</v>
      </c>
      <c r="D124570" t="s">
        <v>25</v>
      </c>
    </row>
    <row r="124571" spans="1:4">
      <c r="A124571" s="3">
        <f t="shared" si="12456"/>
        <v>124571</v>
      </c>
      <c r="D124571" t="s">
        <v>25</v>
      </c>
    </row>
    <row r="124572" spans="1:4">
      <c r="A124572" s="3">
        <f t="shared" si="12456"/>
        <v>124572</v>
      </c>
      <c r="D124572" t="s">
        <v>25</v>
      </c>
    </row>
    <row r="124573" spans="1:4">
      <c r="A124573" s="3">
        <f t="shared" si="12456"/>
        <v>124573</v>
      </c>
      <c r="D124573" t="s">
        <v>25</v>
      </c>
    </row>
    <row r="124574" spans="1:4">
      <c r="A124574" s="3">
        <f t="shared" ref="A124574:A124583" si="12457">ROW()</f>
        <v>124574</v>
      </c>
      <c r="D124574" t="s">
        <v>25</v>
      </c>
    </row>
    <row r="124575" spans="1:4">
      <c r="A124575" s="3">
        <f t="shared" si="12457"/>
        <v>124575</v>
      </c>
      <c r="D124575" t="s">
        <v>25</v>
      </c>
    </row>
    <row r="124576" spans="1:4">
      <c r="A124576" s="3">
        <f t="shared" si="12457"/>
        <v>124576</v>
      </c>
      <c r="D124576" t="s">
        <v>25</v>
      </c>
    </row>
    <row r="124577" spans="1:4">
      <c r="A124577" s="3">
        <f t="shared" si="12457"/>
        <v>124577</v>
      </c>
      <c r="D124577" t="s">
        <v>25</v>
      </c>
    </row>
    <row r="124578" spans="1:4">
      <c r="A124578" s="3">
        <f t="shared" si="12457"/>
        <v>124578</v>
      </c>
      <c r="D124578" t="s">
        <v>25</v>
      </c>
    </row>
    <row r="124579" spans="1:4">
      <c r="A124579" s="3">
        <f t="shared" si="12457"/>
        <v>124579</v>
      </c>
      <c r="D124579" t="s">
        <v>25</v>
      </c>
    </row>
    <row r="124580" spans="1:4">
      <c r="A124580" s="3">
        <f t="shared" si="12457"/>
        <v>124580</v>
      </c>
      <c r="D124580" t="s">
        <v>25</v>
      </c>
    </row>
    <row r="124581" spans="1:4">
      <c r="A124581" s="3">
        <f t="shared" si="12457"/>
        <v>124581</v>
      </c>
      <c r="D124581" t="s">
        <v>25</v>
      </c>
    </row>
    <row r="124582" spans="1:4">
      <c r="A124582" s="3">
        <f t="shared" si="12457"/>
        <v>124582</v>
      </c>
      <c r="D124582" t="s">
        <v>25</v>
      </c>
    </row>
    <row r="124583" spans="1:4">
      <c r="A124583" s="3">
        <f t="shared" si="12457"/>
        <v>124583</v>
      </c>
      <c r="D124583" t="s">
        <v>25</v>
      </c>
    </row>
    <row r="124584" spans="1:4">
      <c r="A124584" s="3">
        <f t="shared" ref="A124584:A124593" si="12458">ROW()</f>
        <v>124584</v>
      </c>
      <c r="D124584" t="s">
        <v>25</v>
      </c>
    </row>
    <row r="124585" spans="1:4">
      <c r="A124585" s="3">
        <f t="shared" si="12458"/>
        <v>124585</v>
      </c>
      <c r="D124585" t="s">
        <v>25</v>
      </c>
    </row>
    <row r="124586" spans="1:4">
      <c r="A124586" s="3">
        <f t="shared" si="12458"/>
        <v>124586</v>
      </c>
      <c r="D124586" t="s">
        <v>25</v>
      </c>
    </row>
    <row r="124587" spans="1:4">
      <c r="A124587" s="3">
        <f t="shared" si="12458"/>
        <v>124587</v>
      </c>
      <c r="D124587" t="s">
        <v>25</v>
      </c>
    </row>
    <row r="124588" spans="1:4">
      <c r="A124588" s="3">
        <f t="shared" si="12458"/>
        <v>124588</v>
      </c>
      <c r="D124588" t="s">
        <v>25</v>
      </c>
    </row>
    <row r="124589" spans="1:4">
      <c r="A124589" s="3">
        <f t="shared" si="12458"/>
        <v>124589</v>
      </c>
      <c r="D124589" t="s">
        <v>25</v>
      </c>
    </row>
    <row r="124590" spans="1:4">
      <c r="A124590" s="3">
        <f t="shared" si="12458"/>
        <v>124590</v>
      </c>
      <c r="D124590" t="s">
        <v>25</v>
      </c>
    </row>
    <row r="124591" spans="1:4">
      <c r="A124591" s="3">
        <f t="shared" si="12458"/>
        <v>124591</v>
      </c>
      <c r="D124591" t="s">
        <v>25</v>
      </c>
    </row>
    <row r="124592" spans="1:4">
      <c r="A124592" s="3">
        <f t="shared" si="12458"/>
        <v>124592</v>
      </c>
      <c r="D124592" t="s">
        <v>25</v>
      </c>
    </row>
    <row r="124593" spans="1:4">
      <c r="A124593" s="3">
        <f t="shared" si="12458"/>
        <v>124593</v>
      </c>
      <c r="D124593" t="s">
        <v>25</v>
      </c>
    </row>
    <row r="124594" spans="1:4">
      <c r="A124594" s="3">
        <f t="shared" ref="A124594:A124603" si="12459">ROW()</f>
        <v>124594</v>
      </c>
      <c r="D124594" t="s">
        <v>25</v>
      </c>
    </row>
    <row r="124595" spans="1:4">
      <c r="A124595" s="3">
        <f t="shared" si="12459"/>
        <v>124595</v>
      </c>
      <c r="D124595" t="s">
        <v>25</v>
      </c>
    </row>
    <row r="124596" spans="1:4">
      <c r="A124596" s="3">
        <f t="shared" si="12459"/>
        <v>124596</v>
      </c>
      <c r="D124596" t="s">
        <v>25</v>
      </c>
    </row>
    <row r="124597" spans="1:4">
      <c r="A124597" s="3">
        <f t="shared" si="12459"/>
        <v>124597</v>
      </c>
      <c r="D124597" t="s">
        <v>25</v>
      </c>
    </row>
    <row r="124598" spans="1:4">
      <c r="A124598" s="3">
        <f t="shared" si="12459"/>
        <v>124598</v>
      </c>
      <c r="D124598" t="s">
        <v>25</v>
      </c>
    </row>
    <row r="124599" spans="1:4">
      <c r="A124599" s="3">
        <f t="shared" si="12459"/>
        <v>124599</v>
      </c>
      <c r="D124599" t="s">
        <v>25</v>
      </c>
    </row>
    <row r="124600" spans="1:4">
      <c r="A124600" s="3">
        <f t="shared" si="12459"/>
        <v>124600</v>
      </c>
      <c r="D124600" t="s">
        <v>25</v>
      </c>
    </row>
    <row r="124601" spans="1:4">
      <c r="A124601" s="3">
        <f t="shared" si="12459"/>
        <v>124601</v>
      </c>
      <c r="D124601" t="s">
        <v>25</v>
      </c>
    </row>
    <row r="124602" spans="1:4">
      <c r="A124602" s="3">
        <f t="shared" si="12459"/>
        <v>124602</v>
      </c>
      <c r="D124602" t="s">
        <v>25</v>
      </c>
    </row>
    <row r="124603" spans="1:4">
      <c r="A124603" s="3">
        <f t="shared" si="12459"/>
        <v>124603</v>
      </c>
      <c r="D124603" t="s">
        <v>25</v>
      </c>
    </row>
    <row r="124604" spans="1:4">
      <c r="A124604" s="3">
        <f t="shared" ref="A124604:A124613" si="12460">ROW()</f>
        <v>124604</v>
      </c>
      <c r="D124604" t="s">
        <v>25</v>
      </c>
    </row>
    <row r="124605" spans="1:4">
      <c r="A124605" s="3">
        <f t="shared" si="12460"/>
        <v>124605</v>
      </c>
      <c r="D124605" t="s">
        <v>25</v>
      </c>
    </row>
    <row r="124606" spans="1:4">
      <c r="A124606" s="3">
        <f t="shared" si="12460"/>
        <v>124606</v>
      </c>
      <c r="D124606" t="s">
        <v>25</v>
      </c>
    </row>
    <row r="124607" spans="1:4">
      <c r="A124607" s="3">
        <f t="shared" si="12460"/>
        <v>124607</v>
      </c>
      <c r="D124607" t="s">
        <v>25</v>
      </c>
    </row>
    <row r="124608" spans="1:4">
      <c r="A124608" s="3">
        <f t="shared" si="12460"/>
        <v>124608</v>
      </c>
      <c r="D124608" t="s">
        <v>25</v>
      </c>
    </row>
    <row r="124609" spans="1:4">
      <c r="A124609" s="3">
        <f t="shared" si="12460"/>
        <v>124609</v>
      </c>
      <c r="D124609" t="s">
        <v>25</v>
      </c>
    </row>
    <row r="124610" spans="1:4">
      <c r="A124610" s="3">
        <f t="shared" si="12460"/>
        <v>124610</v>
      </c>
      <c r="D124610" t="s">
        <v>25</v>
      </c>
    </row>
    <row r="124611" spans="1:4">
      <c r="A124611" s="3">
        <f t="shared" si="12460"/>
        <v>124611</v>
      </c>
      <c r="D124611" t="s">
        <v>25</v>
      </c>
    </row>
    <row r="124612" spans="1:4">
      <c r="A124612" s="3">
        <f t="shared" si="12460"/>
        <v>124612</v>
      </c>
      <c r="D124612" t="s">
        <v>25</v>
      </c>
    </row>
    <row r="124613" spans="1:4">
      <c r="A124613" s="3">
        <f t="shared" si="12460"/>
        <v>124613</v>
      </c>
      <c r="D124613" t="s">
        <v>25</v>
      </c>
    </row>
    <row r="124614" spans="1:4">
      <c r="A124614" s="3">
        <f t="shared" ref="A124614:A124623" si="12461">ROW()</f>
        <v>124614</v>
      </c>
      <c r="D124614" t="s">
        <v>25</v>
      </c>
    </row>
    <row r="124615" spans="1:4">
      <c r="A124615" s="3">
        <f t="shared" si="12461"/>
        <v>124615</v>
      </c>
      <c r="D124615" t="s">
        <v>25</v>
      </c>
    </row>
    <row r="124616" spans="1:4">
      <c r="A124616" s="3">
        <f t="shared" si="12461"/>
        <v>124616</v>
      </c>
      <c r="D124616" t="s">
        <v>25</v>
      </c>
    </row>
    <row r="124617" spans="1:4">
      <c r="A124617" s="3">
        <f t="shared" si="12461"/>
        <v>124617</v>
      </c>
      <c r="D124617" t="s">
        <v>25</v>
      </c>
    </row>
    <row r="124618" spans="1:4">
      <c r="A124618" s="3">
        <f t="shared" si="12461"/>
        <v>124618</v>
      </c>
      <c r="D124618" t="s">
        <v>25</v>
      </c>
    </row>
    <row r="124619" spans="1:4">
      <c r="A124619" s="3">
        <f t="shared" si="12461"/>
        <v>124619</v>
      </c>
      <c r="D124619" t="s">
        <v>25</v>
      </c>
    </row>
    <row r="124620" spans="1:4">
      <c r="A124620" s="3">
        <f t="shared" si="12461"/>
        <v>124620</v>
      </c>
      <c r="D124620" t="s">
        <v>25</v>
      </c>
    </row>
    <row r="124621" spans="1:4">
      <c r="A124621" s="3">
        <f t="shared" si="12461"/>
        <v>124621</v>
      </c>
      <c r="D124621" t="s">
        <v>25</v>
      </c>
    </row>
    <row r="124622" spans="1:4">
      <c r="A124622" s="3">
        <f t="shared" si="12461"/>
        <v>124622</v>
      </c>
      <c r="D124622" t="s">
        <v>25</v>
      </c>
    </row>
    <row r="124623" spans="1:4">
      <c r="A124623" s="3">
        <f t="shared" si="12461"/>
        <v>124623</v>
      </c>
      <c r="D124623" t="s">
        <v>25</v>
      </c>
    </row>
    <row r="124624" spans="1:4">
      <c r="A124624" s="3">
        <f t="shared" ref="A124624:A124633" si="12462">ROW()</f>
        <v>124624</v>
      </c>
      <c r="D124624" t="s">
        <v>25</v>
      </c>
    </row>
    <row r="124625" spans="1:4">
      <c r="A124625" s="3">
        <f t="shared" si="12462"/>
        <v>124625</v>
      </c>
      <c r="D124625" t="s">
        <v>25</v>
      </c>
    </row>
    <row r="124626" spans="1:4">
      <c r="A124626" s="3">
        <f t="shared" si="12462"/>
        <v>124626</v>
      </c>
      <c r="D124626" t="s">
        <v>25</v>
      </c>
    </row>
    <row r="124627" spans="1:4">
      <c r="A124627" s="3">
        <f t="shared" si="12462"/>
        <v>124627</v>
      </c>
      <c r="D124627" t="s">
        <v>25</v>
      </c>
    </row>
    <row r="124628" spans="1:4">
      <c r="A124628" s="3">
        <f t="shared" si="12462"/>
        <v>124628</v>
      </c>
      <c r="D124628" t="s">
        <v>25</v>
      </c>
    </row>
    <row r="124629" spans="1:4">
      <c r="A124629" s="3">
        <f t="shared" si="12462"/>
        <v>124629</v>
      </c>
      <c r="D124629" t="s">
        <v>25</v>
      </c>
    </row>
    <row r="124630" spans="1:4">
      <c r="A124630" s="3">
        <f t="shared" si="12462"/>
        <v>124630</v>
      </c>
      <c r="D124630" t="s">
        <v>25</v>
      </c>
    </row>
    <row r="124631" spans="1:4">
      <c r="A124631" s="3">
        <f t="shared" si="12462"/>
        <v>124631</v>
      </c>
      <c r="D124631" t="s">
        <v>25</v>
      </c>
    </row>
    <row r="124632" spans="1:4">
      <c r="A124632" s="3">
        <f t="shared" si="12462"/>
        <v>124632</v>
      </c>
      <c r="D124632" t="s">
        <v>25</v>
      </c>
    </row>
    <row r="124633" spans="1:4">
      <c r="A124633" s="3">
        <f t="shared" si="12462"/>
        <v>124633</v>
      </c>
      <c r="D124633" t="s">
        <v>25</v>
      </c>
    </row>
    <row r="124634" spans="1:4">
      <c r="A124634" s="3">
        <f t="shared" ref="A124634:A124643" si="12463">ROW()</f>
        <v>124634</v>
      </c>
      <c r="D124634" t="s">
        <v>25</v>
      </c>
    </row>
    <row r="124635" spans="1:4">
      <c r="A124635" s="3">
        <f t="shared" si="12463"/>
        <v>124635</v>
      </c>
      <c r="D124635" t="s">
        <v>25</v>
      </c>
    </row>
    <row r="124636" spans="1:4">
      <c r="A124636" s="3">
        <f t="shared" si="12463"/>
        <v>124636</v>
      </c>
      <c r="D124636" t="s">
        <v>25</v>
      </c>
    </row>
    <row r="124637" spans="1:4">
      <c r="A124637" s="3">
        <f t="shared" si="12463"/>
        <v>124637</v>
      </c>
      <c r="D124637" t="s">
        <v>25</v>
      </c>
    </row>
    <row r="124638" spans="1:4">
      <c r="A124638" s="3">
        <f t="shared" si="12463"/>
        <v>124638</v>
      </c>
      <c r="D124638" t="s">
        <v>25</v>
      </c>
    </row>
    <row r="124639" spans="1:4">
      <c r="A124639" s="3">
        <f t="shared" si="12463"/>
        <v>124639</v>
      </c>
      <c r="D124639" t="s">
        <v>25</v>
      </c>
    </row>
    <row r="124640" spans="1:4">
      <c r="A124640" s="3">
        <f t="shared" si="12463"/>
        <v>124640</v>
      </c>
      <c r="D124640" t="s">
        <v>25</v>
      </c>
    </row>
    <row r="124641" spans="1:4">
      <c r="A124641" s="3">
        <f t="shared" si="12463"/>
        <v>124641</v>
      </c>
      <c r="D124641" t="s">
        <v>25</v>
      </c>
    </row>
    <row r="124642" spans="1:4">
      <c r="A124642" s="3">
        <f t="shared" si="12463"/>
        <v>124642</v>
      </c>
      <c r="D124642" t="s">
        <v>25</v>
      </c>
    </row>
    <row r="124643" spans="1:4">
      <c r="A124643" s="3">
        <f t="shared" si="12463"/>
        <v>124643</v>
      </c>
      <c r="D124643" t="s">
        <v>25</v>
      </c>
    </row>
    <row r="124644" spans="1:4">
      <c r="A124644" s="3">
        <f t="shared" ref="A124644:A124653" si="12464">ROW()</f>
        <v>124644</v>
      </c>
      <c r="D124644" t="s">
        <v>25</v>
      </c>
    </row>
    <row r="124645" spans="1:4">
      <c r="A124645" s="3">
        <f t="shared" si="12464"/>
        <v>124645</v>
      </c>
      <c r="D124645" t="s">
        <v>25</v>
      </c>
    </row>
    <row r="124646" spans="1:4">
      <c r="A124646" s="3">
        <f t="shared" si="12464"/>
        <v>124646</v>
      </c>
      <c r="D124646" t="s">
        <v>25</v>
      </c>
    </row>
    <row r="124647" spans="1:4">
      <c r="A124647" s="3">
        <f t="shared" si="12464"/>
        <v>124647</v>
      </c>
      <c r="D124647" t="s">
        <v>25</v>
      </c>
    </row>
    <row r="124648" spans="1:4">
      <c r="A124648" s="3">
        <f t="shared" si="12464"/>
        <v>124648</v>
      </c>
      <c r="D124648" t="s">
        <v>25</v>
      </c>
    </row>
    <row r="124649" spans="1:4">
      <c r="A124649" s="3">
        <f t="shared" si="12464"/>
        <v>124649</v>
      </c>
      <c r="D124649" t="s">
        <v>25</v>
      </c>
    </row>
    <row r="124650" spans="1:4">
      <c r="A124650" s="3">
        <f t="shared" si="12464"/>
        <v>124650</v>
      </c>
      <c r="D124650" t="s">
        <v>25</v>
      </c>
    </row>
    <row r="124651" spans="1:4">
      <c r="A124651" s="3">
        <f t="shared" si="12464"/>
        <v>124651</v>
      </c>
      <c r="D124651" t="s">
        <v>25</v>
      </c>
    </row>
    <row r="124652" spans="1:4">
      <c r="A124652" s="3">
        <f t="shared" si="12464"/>
        <v>124652</v>
      </c>
      <c r="D124652" t="s">
        <v>25</v>
      </c>
    </row>
    <row r="124653" spans="1:4">
      <c r="A124653" s="3">
        <f t="shared" si="12464"/>
        <v>124653</v>
      </c>
      <c r="D124653" t="s">
        <v>25</v>
      </c>
    </row>
    <row r="124654" spans="1:4">
      <c r="A124654" s="3">
        <f t="shared" ref="A124654:A124663" si="12465">ROW()</f>
        <v>124654</v>
      </c>
      <c r="D124654" t="s">
        <v>25</v>
      </c>
    </row>
    <row r="124655" spans="1:4">
      <c r="A124655" s="3">
        <f t="shared" si="12465"/>
        <v>124655</v>
      </c>
      <c r="D124655" t="s">
        <v>25</v>
      </c>
    </row>
    <row r="124656" spans="1:4">
      <c r="A124656" s="3">
        <f t="shared" si="12465"/>
        <v>124656</v>
      </c>
      <c r="D124656" t="s">
        <v>25</v>
      </c>
    </row>
    <row r="124657" spans="1:4">
      <c r="A124657" s="3">
        <f t="shared" si="12465"/>
        <v>124657</v>
      </c>
      <c r="D124657" t="s">
        <v>25</v>
      </c>
    </row>
    <row r="124658" spans="1:4">
      <c r="A124658" s="3">
        <f t="shared" si="12465"/>
        <v>124658</v>
      </c>
      <c r="D124658" t="s">
        <v>25</v>
      </c>
    </row>
    <row r="124659" spans="1:4">
      <c r="A124659" s="3">
        <f t="shared" si="12465"/>
        <v>124659</v>
      </c>
      <c r="D124659" t="s">
        <v>25</v>
      </c>
    </row>
    <row r="124660" spans="1:4">
      <c r="A124660" s="3">
        <f t="shared" si="12465"/>
        <v>124660</v>
      </c>
      <c r="D124660" t="s">
        <v>25</v>
      </c>
    </row>
    <row r="124661" spans="1:4">
      <c r="A124661" s="3">
        <f t="shared" si="12465"/>
        <v>124661</v>
      </c>
      <c r="D124661" t="s">
        <v>25</v>
      </c>
    </row>
    <row r="124662" spans="1:4">
      <c r="A124662" s="3">
        <f t="shared" si="12465"/>
        <v>124662</v>
      </c>
      <c r="D124662" t="s">
        <v>25</v>
      </c>
    </row>
    <row r="124663" spans="1:4">
      <c r="A124663" s="3">
        <f t="shared" si="12465"/>
        <v>124663</v>
      </c>
      <c r="D124663" t="s">
        <v>25</v>
      </c>
    </row>
    <row r="124664" spans="1:4">
      <c r="A124664" s="3">
        <f t="shared" ref="A124664:A124673" si="12466">ROW()</f>
        <v>124664</v>
      </c>
      <c r="D124664" t="s">
        <v>25</v>
      </c>
    </row>
    <row r="124665" spans="1:4">
      <c r="A124665" s="3">
        <f t="shared" si="12466"/>
        <v>124665</v>
      </c>
      <c r="D124665" t="s">
        <v>25</v>
      </c>
    </row>
    <row r="124666" spans="1:4">
      <c r="A124666" s="3">
        <f t="shared" si="12466"/>
        <v>124666</v>
      </c>
      <c r="D124666" t="s">
        <v>25</v>
      </c>
    </row>
    <row r="124667" spans="1:4">
      <c r="A124667" s="3">
        <f t="shared" si="12466"/>
        <v>124667</v>
      </c>
      <c r="D124667" t="s">
        <v>25</v>
      </c>
    </row>
    <row r="124668" spans="1:4">
      <c r="A124668" s="3">
        <f t="shared" si="12466"/>
        <v>124668</v>
      </c>
      <c r="D124668" t="s">
        <v>25</v>
      </c>
    </row>
    <row r="124669" spans="1:4">
      <c r="A124669" s="3">
        <f t="shared" si="12466"/>
        <v>124669</v>
      </c>
      <c r="D124669" t="s">
        <v>25</v>
      </c>
    </row>
    <row r="124670" spans="1:4">
      <c r="A124670" s="3">
        <f t="shared" si="12466"/>
        <v>124670</v>
      </c>
      <c r="D124670" t="s">
        <v>25</v>
      </c>
    </row>
    <row r="124671" spans="1:4">
      <c r="A124671" s="3">
        <f t="shared" si="12466"/>
        <v>124671</v>
      </c>
      <c r="D124671" t="s">
        <v>25</v>
      </c>
    </row>
    <row r="124672" spans="1:4">
      <c r="A124672" s="3">
        <f t="shared" si="12466"/>
        <v>124672</v>
      </c>
      <c r="D124672" t="s">
        <v>25</v>
      </c>
    </row>
    <row r="124673" spans="1:4">
      <c r="A124673" s="3">
        <f t="shared" si="12466"/>
        <v>124673</v>
      </c>
      <c r="D124673" t="s">
        <v>25</v>
      </c>
    </row>
    <row r="124674" spans="1:4">
      <c r="A124674" s="3">
        <f t="shared" ref="A124674:A124683" si="12467">ROW()</f>
        <v>124674</v>
      </c>
      <c r="D124674" t="s">
        <v>25</v>
      </c>
    </row>
    <row r="124675" spans="1:4">
      <c r="A124675" s="3">
        <f t="shared" si="12467"/>
        <v>124675</v>
      </c>
      <c r="D124675" t="s">
        <v>25</v>
      </c>
    </row>
    <row r="124676" spans="1:4">
      <c r="A124676" s="3">
        <f t="shared" si="12467"/>
        <v>124676</v>
      </c>
      <c r="D124676" t="s">
        <v>25</v>
      </c>
    </row>
    <row r="124677" spans="1:4">
      <c r="A124677" s="3">
        <f t="shared" si="12467"/>
        <v>124677</v>
      </c>
      <c r="D124677" t="s">
        <v>25</v>
      </c>
    </row>
    <row r="124678" spans="1:4">
      <c r="A124678" s="3">
        <f t="shared" si="12467"/>
        <v>124678</v>
      </c>
      <c r="D124678" t="s">
        <v>25</v>
      </c>
    </row>
    <row r="124679" spans="1:4">
      <c r="A124679" s="3">
        <f t="shared" si="12467"/>
        <v>124679</v>
      </c>
      <c r="D124679" t="s">
        <v>25</v>
      </c>
    </row>
    <row r="124680" spans="1:4">
      <c r="A124680" s="3">
        <f t="shared" si="12467"/>
        <v>124680</v>
      </c>
      <c r="D124680" t="s">
        <v>25</v>
      </c>
    </row>
    <row r="124681" spans="1:4">
      <c r="A124681" s="3">
        <f t="shared" si="12467"/>
        <v>124681</v>
      </c>
      <c r="D124681" t="s">
        <v>25</v>
      </c>
    </row>
    <row r="124682" spans="1:4">
      <c r="A124682" s="3">
        <f t="shared" si="12467"/>
        <v>124682</v>
      </c>
      <c r="D124682" t="s">
        <v>25</v>
      </c>
    </row>
    <row r="124683" spans="1:4">
      <c r="A124683" s="3">
        <f t="shared" si="12467"/>
        <v>124683</v>
      </c>
      <c r="D124683" t="s">
        <v>25</v>
      </c>
    </row>
    <row r="124684" spans="1:4">
      <c r="A124684" s="3">
        <f t="shared" ref="A124684:A124693" si="12468">ROW()</f>
        <v>124684</v>
      </c>
      <c r="D124684" t="s">
        <v>25</v>
      </c>
    </row>
    <row r="124685" spans="1:4">
      <c r="A124685" s="3">
        <f t="shared" si="12468"/>
        <v>124685</v>
      </c>
      <c r="D124685" t="s">
        <v>25</v>
      </c>
    </row>
    <row r="124686" spans="1:4">
      <c r="A124686" s="3">
        <f t="shared" si="12468"/>
        <v>124686</v>
      </c>
      <c r="D124686" t="s">
        <v>25</v>
      </c>
    </row>
    <row r="124687" spans="1:4">
      <c r="A124687" s="3">
        <f t="shared" si="12468"/>
        <v>124687</v>
      </c>
      <c r="D124687" t="s">
        <v>25</v>
      </c>
    </row>
    <row r="124688" spans="1:4">
      <c r="A124688" s="3">
        <f t="shared" si="12468"/>
        <v>124688</v>
      </c>
      <c r="D124688" t="s">
        <v>25</v>
      </c>
    </row>
    <row r="124689" spans="1:4">
      <c r="A124689" s="3">
        <f t="shared" si="12468"/>
        <v>124689</v>
      </c>
      <c r="D124689" t="s">
        <v>25</v>
      </c>
    </row>
    <row r="124690" spans="1:4">
      <c r="A124690" s="3">
        <f t="shared" si="12468"/>
        <v>124690</v>
      </c>
      <c r="D124690" t="s">
        <v>25</v>
      </c>
    </row>
    <row r="124691" spans="1:4">
      <c r="A124691" s="3">
        <f t="shared" si="12468"/>
        <v>124691</v>
      </c>
      <c r="D124691" t="s">
        <v>25</v>
      </c>
    </row>
    <row r="124692" spans="1:4">
      <c r="A124692" s="3">
        <f t="shared" si="12468"/>
        <v>124692</v>
      </c>
      <c r="D124692" t="s">
        <v>25</v>
      </c>
    </row>
    <row r="124693" spans="1:4">
      <c r="A124693" s="3">
        <f t="shared" si="12468"/>
        <v>124693</v>
      </c>
      <c r="D124693" t="s">
        <v>25</v>
      </c>
    </row>
    <row r="124694" spans="1:4">
      <c r="A124694" s="3">
        <f t="shared" ref="A124694:A124703" si="12469">ROW()</f>
        <v>124694</v>
      </c>
      <c r="D124694" t="s">
        <v>25</v>
      </c>
    </row>
    <row r="124695" spans="1:4">
      <c r="A124695" s="3">
        <f t="shared" si="12469"/>
        <v>124695</v>
      </c>
      <c r="D124695" t="s">
        <v>25</v>
      </c>
    </row>
    <row r="124696" spans="1:4">
      <c r="A124696" s="3">
        <f t="shared" si="12469"/>
        <v>124696</v>
      </c>
      <c r="D124696" t="s">
        <v>25</v>
      </c>
    </row>
    <row r="124697" spans="1:4">
      <c r="A124697" s="3">
        <f t="shared" si="12469"/>
        <v>124697</v>
      </c>
      <c r="D124697" t="s">
        <v>25</v>
      </c>
    </row>
    <row r="124698" spans="1:4">
      <c r="A124698" s="3">
        <f t="shared" si="12469"/>
        <v>124698</v>
      </c>
      <c r="D124698" t="s">
        <v>25</v>
      </c>
    </row>
    <row r="124699" spans="1:4">
      <c r="A124699" s="3">
        <f t="shared" si="12469"/>
        <v>124699</v>
      </c>
      <c r="D124699" t="s">
        <v>25</v>
      </c>
    </row>
    <row r="124700" spans="1:4">
      <c r="A124700" s="3">
        <f t="shared" si="12469"/>
        <v>124700</v>
      </c>
      <c r="D124700" t="s">
        <v>25</v>
      </c>
    </row>
    <row r="124701" spans="1:4">
      <c r="A124701" s="3">
        <f t="shared" si="12469"/>
        <v>124701</v>
      </c>
      <c r="D124701" t="s">
        <v>25</v>
      </c>
    </row>
    <row r="124702" spans="1:4">
      <c r="A124702" s="3">
        <f t="shared" si="12469"/>
        <v>124702</v>
      </c>
      <c r="D124702" t="s">
        <v>25</v>
      </c>
    </row>
    <row r="124703" spans="1:4">
      <c r="A124703" s="3">
        <f t="shared" si="12469"/>
        <v>124703</v>
      </c>
      <c r="D124703" t="s">
        <v>25</v>
      </c>
    </row>
    <row r="124704" spans="1:4">
      <c r="A124704" s="3">
        <f t="shared" ref="A124704:A124713" si="12470">ROW()</f>
        <v>124704</v>
      </c>
      <c r="D124704" t="s">
        <v>25</v>
      </c>
    </row>
    <row r="124705" spans="1:4">
      <c r="A124705" s="3">
        <f t="shared" si="12470"/>
        <v>124705</v>
      </c>
      <c r="D124705" t="s">
        <v>25</v>
      </c>
    </row>
    <row r="124706" spans="1:4">
      <c r="A124706" s="3">
        <f t="shared" si="12470"/>
        <v>124706</v>
      </c>
      <c r="D124706" t="s">
        <v>25</v>
      </c>
    </row>
    <row r="124707" spans="1:4">
      <c r="A124707" s="3">
        <f t="shared" si="12470"/>
        <v>124707</v>
      </c>
      <c r="D124707" t="s">
        <v>25</v>
      </c>
    </row>
    <row r="124708" spans="1:4">
      <c r="A124708" s="3">
        <f t="shared" si="12470"/>
        <v>124708</v>
      </c>
      <c r="D124708" t="s">
        <v>25</v>
      </c>
    </row>
    <row r="124709" spans="1:4">
      <c r="A124709" s="3">
        <f t="shared" si="12470"/>
        <v>124709</v>
      </c>
      <c r="D124709" t="s">
        <v>25</v>
      </c>
    </row>
    <row r="124710" spans="1:4">
      <c r="A124710" s="3">
        <f t="shared" si="12470"/>
        <v>124710</v>
      </c>
      <c r="D124710" t="s">
        <v>25</v>
      </c>
    </row>
    <row r="124711" spans="1:4">
      <c r="A124711" s="3">
        <f t="shared" si="12470"/>
        <v>124711</v>
      </c>
      <c r="D124711" t="s">
        <v>25</v>
      </c>
    </row>
    <row r="124712" spans="1:4">
      <c r="A124712" s="3">
        <f t="shared" si="12470"/>
        <v>124712</v>
      </c>
      <c r="D124712" t="s">
        <v>25</v>
      </c>
    </row>
    <row r="124713" spans="1:4">
      <c r="A124713" s="3">
        <f t="shared" si="12470"/>
        <v>124713</v>
      </c>
      <c r="D124713" t="s">
        <v>25</v>
      </c>
    </row>
    <row r="124714" spans="1:4">
      <c r="A124714" s="3">
        <f t="shared" ref="A124714:A124723" si="12471">ROW()</f>
        <v>124714</v>
      </c>
      <c r="D124714" t="s">
        <v>25</v>
      </c>
    </row>
    <row r="124715" spans="1:4">
      <c r="A124715" s="3">
        <f t="shared" si="12471"/>
        <v>124715</v>
      </c>
      <c r="D124715" t="s">
        <v>25</v>
      </c>
    </row>
    <row r="124716" spans="1:4">
      <c r="A124716" s="3">
        <f t="shared" si="12471"/>
        <v>124716</v>
      </c>
      <c r="D124716" t="s">
        <v>25</v>
      </c>
    </row>
    <row r="124717" spans="1:4">
      <c r="A124717" s="3">
        <f t="shared" si="12471"/>
        <v>124717</v>
      </c>
      <c r="D124717" t="s">
        <v>25</v>
      </c>
    </row>
    <row r="124718" spans="1:4">
      <c r="A124718" s="3">
        <f t="shared" si="12471"/>
        <v>124718</v>
      </c>
      <c r="D124718" t="s">
        <v>25</v>
      </c>
    </row>
    <row r="124719" spans="1:4">
      <c r="A124719" s="3">
        <f t="shared" si="12471"/>
        <v>124719</v>
      </c>
      <c r="D124719" t="s">
        <v>25</v>
      </c>
    </row>
    <row r="124720" spans="1:4">
      <c r="A124720" s="3">
        <f t="shared" si="12471"/>
        <v>124720</v>
      </c>
      <c r="D124720" t="s">
        <v>25</v>
      </c>
    </row>
    <row r="124721" spans="1:4">
      <c r="A124721" s="3">
        <f t="shared" si="12471"/>
        <v>124721</v>
      </c>
      <c r="D124721" t="s">
        <v>25</v>
      </c>
    </row>
    <row r="124722" spans="1:4">
      <c r="A124722" s="3">
        <f t="shared" si="12471"/>
        <v>124722</v>
      </c>
      <c r="D124722" t="s">
        <v>25</v>
      </c>
    </row>
    <row r="124723" spans="1:4">
      <c r="A124723" s="3">
        <f t="shared" si="12471"/>
        <v>124723</v>
      </c>
      <c r="D124723" t="s">
        <v>25</v>
      </c>
    </row>
    <row r="124724" spans="1:4">
      <c r="A124724" s="3">
        <f t="shared" ref="A124724:A124733" si="12472">ROW()</f>
        <v>124724</v>
      </c>
      <c r="D124724" t="s">
        <v>25</v>
      </c>
    </row>
    <row r="124725" spans="1:4">
      <c r="A124725" s="3">
        <f t="shared" si="12472"/>
        <v>124725</v>
      </c>
      <c r="D124725" t="s">
        <v>25</v>
      </c>
    </row>
    <row r="124726" spans="1:4">
      <c r="A124726" s="3">
        <f t="shared" si="12472"/>
        <v>124726</v>
      </c>
      <c r="D124726" t="s">
        <v>25</v>
      </c>
    </row>
    <row r="124727" spans="1:4">
      <c r="A124727" s="3">
        <f t="shared" si="12472"/>
        <v>124727</v>
      </c>
      <c r="D124727" t="s">
        <v>25</v>
      </c>
    </row>
    <row r="124728" spans="1:4">
      <c r="A124728" s="3">
        <f t="shared" si="12472"/>
        <v>124728</v>
      </c>
      <c r="D124728" t="s">
        <v>25</v>
      </c>
    </row>
    <row r="124729" spans="1:4">
      <c r="A124729" s="3">
        <f t="shared" si="12472"/>
        <v>124729</v>
      </c>
      <c r="D124729" t="s">
        <v>25</v>
      </c>
    </row>
    <row r="124730" spans="1:4">
      <c r="A124730" s="3">
        <f t="shared" si="12472"/>
        <v>124730</v>
      </c>
      <c r="D124730" t="s">
        <v>25</v>
      </c>
    </row>
    <row r="124731" spans="1:4">
      <c r="A124731" s="3">
        <f t="shared" si="12472"/>
        <v>124731</v>
      </c>
      <c r="D124731" t="s">
        <v>25</v>
      </c>
    </row>
    <row r="124732" spans="1:4">
      <c r="A124732" s="3">
        <f t="shared" si="12472"/>
        <v>124732</v>
      </c>
      <c r="D124732" t="s">
        <v>25</v>
      </c>
    </row>
    <row r="124733" spans="1:4">
      <c r="A124733" s="3">
        <f t="shared" si="12472"/>
        <v>124733</v>
      </c>
      <c r="D124733" t="s">
        <v>25</v>
      </c>
    </row>
    <row r="124734" spans="1:4">
      <c r="A124734" s="3">
        <f t="shared" ref="A124734:A124743" si="12473">ROW()</f>
        <v>124734</v>
      </c>
      <c r="D124734" t="s">
        <v>25</v>
      </c>
    </row>
    <row r="124735" spans="1:4">
      <c r="A124735" s="3">
        <f t="shared" si="12473"/>
        <v>124735</v>
      </c>
      <c r="D124735" t="s">
        <v>25</v>
      </c>
    </row>
    <row r="124736" spans="1:4">
      <c r="A124736" s="3">
        <f t="shared" si="12473"/>
        <v>124736</v>
      </c>
      <c r="D124736" t="s">
        <v>25</v>
      </c>
    </row>
    <row r="124737" spans="1:4">
      <c r="A124737" s="3">
        <f t="shared" si="12473"/>
        <v>124737</v>
      </c>
      <c r="D124737" t="s">
        <v>25</v>
      </c>
    </row>
    <row r="124738" spans="1:4">
      <c r="A124738" s="3">
        <f t="shared" si="12473"/>
        <v>124738</v>
      </c>
      <c r="D124738" t="s">
        <v>25</v>
      </c>
    </row>
    <row r="124739" spans="1:4">
      <c r="A124739" s="3">
        <f t="shared" si="12473"/>
        <v>124739</v>
      </c>
      <c r="D124739" t="s">
        <v>25</v>
      </c>
    </row>
    <row r="124740" spans="1:4">
      <c r="A124740" s="3">
        <f t="shared" si="12473"/>
        <v>124740</v>
      </c>
      <c r="D124740" t="s">
        <v>25</v>
      </c>
    </row>
    <row r="124741" spans="1:4">
      <c r="A124741" s="3">
        <f t="shared" si="12473"/>
        <v>124741</v>
      </c>
      <c r="D124741" t="s">
        <v>25</v>
      </c>
    </row>
    <row r="124742" spans="1:4">
      <c r="A124742" s="3">
        <f t="shared" si="12473"/>
        <v>124742</v>
      </c>
      <c r="D124742" t="s">
        <v>25</v>
      </c>
    </row>
    <row r="124743" spans="1:4">
      <c r="A124743" s="3">
        <f t="shared" si="12473"/>
        <v>124743</v>
      </c>
      <c r="D124743" t="s">
        <v>25</v>
      </c>
    </row>
    <row r="124744" spans="1:4">
      <c r="A124744" s="3">
        <f t="shared" ref="A124744:A124753" si="12474">ROW()</f>
        <v>124744</v>
      </c>
      <c r="D124744" t="s">
        <v>25</v>
      </c>
    </row>
    <row r="124745" spans="1:4">
      <c r="A124745" s="3">
        <f t="shared" si="12474"/>
        <v>124745</v>
      </c>
      <c r="D124745" t="s">
        <v>25</v>
      </c>
    </row>
    <row r="124746" spans="1:4">
      <c r="A124746" s="3">
        <f t="shared" si="12474"/>
        <v>124746</v>
      </c>
      <c r="D124746" t="s">
        <v>25</v>
      </c>
    </row>
    <row r="124747" spans="1:4">
      <c r="A124747" s="3">
        <f t="shared" si="12474"/>
        <v>124747</v>
      </c>
      <c r="D124747" t="s">
        <v>25</v>
      </c>
    </row>
    <row r="124748" spans="1:4">
      <c r="A124748" s="3">
        <f t="shared" si="12474"/>
        <v>124748</v>
      </c>
      <c r="D124748" t="s">
        <v>25</v>
      </c>
    </row>
    <row r="124749" spans="1:4">
      <c r="A124749" s="3">
        <f t="shared" si="12474"/>
        <v>124749</v>
      </c>
      <c r="D124749" t="s">
        <v>25</v>
      </c>
    </row>
    <row r="124750" spans="1:4">
      <c r="A124750" s="3">
        <f t="shared" si="12474"/>
        <v>124750</v>
      </c>
      <c r="D124750" t="s">
        <v>25</v>
      </c>
    </row>
    <row r="124751" spans="1:4">
      <c r="A124751" s="3">
        <f t="shared" si="12474"/>
        <v>124751</v>
      </c>
      <c r="D124751" t="s">
        <v>25</v>
      </c>
    </row>
    <row r="124752" spans="1:4">
      <c r="A124752" s="3">
        <f t="shared" si="12474"/>
        <v>124752</v>
      </c>
      <c r="D124752" t="s">
        <v>25</v>
      </c>
    </row>
    <row r="124753" spans="1:4">
      <c r="A124753" s="3">
        <f t="shared" si="12474"/>
        <v>124753</v>
      </c>
      <c r="D124753" t="s">
        <v>25</v>
      </c>
    </row>
    <row r="124754" spans="1:4">
      <c r="A124754" s="3">
        <f t="shared" ref="A124754:A124763" si="12475">ROW()</f>
        <v>124754</v>
      </c>
      <c r="D124754" t="s">
        <v>25</v>
      </c>
    </row>
    <row r="124755" spans="1:4">
      <c r="A124755" s="3">
        <f t="shared" si="12475"/>
        <v>124755</v>
      </c>
      <c r="D124755" t="s">
        <v>25</v>
      </c>
    </row>
    <row r="124756" spans="1:4">
      <c r="A124756" s="3">
        <f t="shared" si="12475"/>
        <v>124756</v>
      </c>
      <c r="D124756" t="s">
        <v>25</v>
      </c>
    </row>
    <row r="124757" spans="1:4">
      <c r="A124757" s="3">
        <f t="shared" si="12475"/>
        <v>124757</v>
      </c>
      <c r="D124757" t="s">
        <v>25</v>
      </c>
    </row>
    <row r="124758" spans="1:4">
      <c r="A124758" s="3">
        <f t="shared" si="12475"/>
        <v>124758</v>
      </c>
      <c r="D124758" t="s">
        <v>25</v>
      </c>
    </row>
    <row r="124759" spans="1:4">
      <c r="A124759" s="3">
        <f t="shared" si="12475"/>
        <v>124759</v>
      </c>
      <c r="D124759" t="s">
        <v>25</v>
      </c>
    </row>
    <row r="124760" spans="1:4">
      <c r="A124760" s="3">
        <f t="shared" si="12475"/>
        <v>124760</v>
      </c>
      <c r="D124760" t="s">
        <v>25</v>
      </c>
    </row>
    <row r="124761" spans="1:4">
      <c r="A124761" s="3">
        <f t="shared" si="12475"/>
        <v>124761</v>
      </c>
      <c r="D124761" t="s">
        <v>25</v>
      </c>
    </row>
    <row r="124762" spans="1:4">
      <c r="A124762" s="3">
        <f t="shared" si="12475"/>
        <v>124762</v>
      </c>
      <c r="D124762" t="s">
        <v>25</v>
      </c>
    </row>
    <row r="124763" spans="1:4">
      <c r="A124763" s="3">
        <f t="shared" si="12475"/>
        <v>124763</v>
      </c>
      <c r="D124763" t="s">
        <v>25</v>
      </c>
    </row>
    <row r="124764" spans="1:4">
      <c r="A124764" s="3">
        <f t="shared" ref="A124764:A124773" si="12476">ROW()</f>
        <v>124764</v>
      </c>
      <c r="D124764" t="s">
        <v>25</v>
      </c>
    </row>
    <row r="124765" spans="1:4">
      <c r="A124765" s="3">
        <f t="shared" si="12476"/>
        <v>124765</v>
      </c>
      <c r="D124765" t="s">
        <v>25</v>
      </c>
    </row>
    <row r="124766" spans="1:4">
      <c r="A124766" s="3">
        <f t="shared" si="12476"/>
        <v>124766</v>
      </c>
      <c r="D124766" t="s">
        <v>25</v>
      </c>
    </row>
    <row r="124767" spans="1:4">
      <c r="A124767" s="3">
        <f t="shared" si="12476"/>
        <v>124767</v>
      </c>
      <c r="D124767" t="s">
        <v>25</v>
      </c>
    </row>
    <row r="124768" spans="1:4">
      <c r="A124768" s="3">
        <f t="shared" si="12476"/>
        <v>124768</v>
      </c>
      <c r="D124768" t="s">
        <v>25</v>
      </c>
    </row>
    <row r="124769" spans="1:4">
      <c r="A124769" s="3">
        <f t="shared" si="12476"/>
        <v>124769</v>
      </c>
      <c r="D124769" t="s">
        <v>25</v>
      </c>
    </row>
    <row r="124770" spans="1:4">
      <c r="A124770" s="3">
        <f t="shared" si="12476"/>
        <v>124770</v>
      </c>
      <c r="D124770" t="s">
        <v>25</v>
      </c>
    </row>
    <row r="124771" spans="1:4">
      <c r="A124771" s="3">
        <f t="shared" si="12476"/>
        <v>124771</v>
      </c>
      <c r="D124771" t="s">
        <v>25</v>
      </c>
    </row>
    <row r="124772" spans="1:4">
      <c r="A124772" s="3">
        <f t="shared" si="12476"/>
        <v>124772</v>
      </c>
      <c r="D124772" t="s">
        <v>25</v>
      </c>
    </row>
    <row r="124773" spans="1:4">
      <c r="A124773" s="3">
        <f t="shared" si="12476"/>
        <v>124773</v>
      </c>
      <c r="D124773" t="s">
        <v>25</v>
      </c>
    </row>
    <row r="124774" spans="1:4">
      <c r="A124774" s="3">
        <f t="shared" ref="A124774:A124783" si="12477">ROW()</f>
        <v>124774</v>
      </c>
      <c r="D124774" t="s">
        <v>25</v>
      </c>
    </row>
    <row r="124775" spans="1:4">
      <c r="A124775" s="3">
        <f t="shared" si="12477"/>
        <v>124775</v>
      </c>
      <c r="D124775" t="s">
        <v>25</v>
      </c>
    </row>
    <row r="124776" spans="1:4">
      <c r="A124776" s="3">
        <f t="shared" si="12477"/>
        <v>124776</v>
      </c>
      <c r="D124776" t="s">
        <v>25</v>
      </c>
    </row>
    <row r="124777" spans="1:4">
      <c r="A124777" s="3">
        <f t="shared" si="12477"/>
        <v>124777</v>
      </c>
      <c r="D124777" t="s">
        <v>25</v>
      </c>
    </row>
    <row r="124778" spans="1:4">
      <c r="A124778" s="3">
        <f t="shared" si="12477"/>
        <v>124778</v>
      </c>
      <c r="D124778" t="s">
        <v>25</v>
      </c>
    </row>
    <row r="124779" spans="1:4">
      <c r="A124779" s="3">
        <f t="shared" si="12477"/>
        <v>124779</v>
      </c>
      <c r="D124779" t="s">
        <v>25</v>
      </c>
    </row>
    <row r="124780" spans="1:4">
      <c r="A124780" s="3">
        <f t="shared" si="12477"/>
        <v>124780</v>
      </c>
      <c r="D124780" t="s">
        <v>25</v>
      </c>
    </row>
    <row r="124781" spans="1:4">
      <c r="A124781" s="3">
        <f t="shared" si="12477"/>
        <v>124781</v>
      </c>
      <c r="D124781" t="s">
        <v>25</v>
      </c>
    </row>
    <row r="124782" spans="1:4">
      <c r="A124782" s="3">
        <f t="shared" si="12477"/>
        <v>124782</v>
      </c>
      <c r="D124782" t="s">
        <v>25</v>
      </c>
    </row>
    <row r="124783" spans="1:4">
      <c r="A124783" s="3">
        <f t="shared" si="12477"/>
        <v>124783</v>
      </c>
      <c r="D124783" t="s">
        <v>25</v>
      </c>
    </row>
    <row r="124784" spans="1:4">
      <c r="A124784" s="3">
        <f t="shared" ref="A124784:A124793" si="12478">ROW()</f>
        <v>124784</v>
      </c>
      <c r="D124784" t="s">
        <v>25</v>
      </c>
    </row>
    <row r="124785" spans="1:4">
      <c r="A124785" s="3">
        <f t="shared" si="12478"/>
        <v>124785</v>
      </c>
      <c r="D124785" t="s">
        <v>25</v>
      </c>
    </row>
    <row r="124786" spans="1:4">
      <c r="A124786" s="3">
        <f t="shared" si="12478"/>
        <v>124786</v>
      </c>
      <c r="D124786" t="s">
        <v>25</v>
      </c>
    </row>
    <row r="124787" spans="1:4">
      <c r="A124787" s="3">
        <f t="shared" si="12478"/>
        <v>124787</v>
      </c>
      <c r="D124787" t="s">
        <v>25</v>
      </c>
    </row>
    <row r="124788" spans="1:4">
      <c r="A124788" s="3">
        <f t="shared" si="12478"/>
        <v>124788</v>
      </c>
      <c r="D124788" t="s">
        <v>25</v>
      </c>
    </row>
    <row r="124789" spans="1:4">
      <c r="A124789" s="3">
        <f t="shared" si="12478"/>
        <v>124789</v>
      </c>
      <c r="D124789" t="s">
        <v>25</v>
      </c>
    </row>
    <row r="124790" spans="1:4">
      <c r="A124790" s="3">
        <f t="shared" si="12478"/>
        <v>124790</v>
      </c>
      <c r="D124790" t="s">
        <v>25</v>
      </c>
    </row>
    <row r="124791" spans="1:4">
      <c r="A124791" s="3">
        <f t="shared" si="12478"/>
        <v>124791</v>
      </c>
      <c r="D124791" t="s">
        <v>25</v>
      </c>
    </row>
    <row r="124792" spans="1:4">
      <c r="A124792" s="3">
        <f t="shared" si="12478"/>
        <v>124792</v>
      </c>
      <c r="D124792" t="s">
        <v>25</v>
      </c>
    </row>
    <row r="124793" spans="1:4">
      <c r="A124793" s="3">
        <f t="shared" si="12478"/>
        <v>124793</v>
      </c>
      <c r="D124793" t="s">
        <v>25</v>
      </c>
    </row>
    <row r="124794" spans="1:4">
      <c r="A124794" s="3">
        <f t="shared" ref="A124794:A124803" si="12479">ROW()</f>
        <v>124794</v>
      </c>
      <c r="D124794" t="s">
        <v>25</v>
      </c>
    </row>
    <row r="124795" spans="1:4">
      <c r="A124795" s="3">
        <f t="shared" si="12479"/>
        <v>124795</v>
      </c>
      <c r="D124795" t="s">
        <v>25</v>
      </c>
    </row>
    <row r="124796" spans="1:4">
      <c r="A124796" s="3">
        <f t="shared" si="12479"/>
        <v>124796</v>
      </c>
      <c r="D124796" t="s">
        <v>25</v>
      </c>
    </row>
    <row r="124797" spans="1:4">
      <c r="A124797" s="3">
        <f t="shared" si="12479"/>
        <v>124797</v>
      </c>
      <c r="D124797" t="s">
        <v>25</v>
      </c>
    </row>
    <row r="124798" spans="1:4">
      <c r="A124798" s="3">
        <f t="shared" si="12479"/>
        <v>124798</v>
      </c>
      <c r="D124798" t="s">
        <v>25</v>
      </c>
    </row>
    <row r="124799" spans="1:4">
      <c r="A124799" s="3">
        <f t="shared" si="12479"/>
        <v>124799</v>
      </c>
      <c r="D124799" t="s">
        <v>25</v>
      </c>
    </row>
    <row r="124800" spans="1:4">
      <c r="A124800" s="3">
        <f t="shared" si="12479"/>
        <v>124800</v>
      </c>
      <c r="D124800" t="s">
        <v>25</v>
      </c>
    </row>
    <row r="124801" spans="1:4">
      <c r="A124801" s="3">
        <f t="shared" si="12479"/>
        <v>124801</v>
      </c>
      <c r="D124801" t="s">
        <v>25</v>
      </c>
    </row>
    <row r="124802" spans="1:4">
      <c r="A124802" s="3">
        <f t="shared" si="12479"/>
        <v>124802</v>
      </c>
      <c r="D124802" t="s">
        <v>25</v>
      </c>
    </row>
    <row r="124803" spans="1:4">
      <c r="A124803" s="3">
        <f t="shared" si="12479"/>
        <v>124803</v>
      </c>
      <c r="D124803" t="s">
        <v>25</v>
      </c>
    </row>
    <row r="124804" spans="1:4">
      <c r="A124804" s="3">
        <f t="shared" ref="A124804:A124813" si="12480">ROW()</f>
        <v>124804</v>
      </c>
      <c r="D124804" t="s">
        <v>25</v>
      </c>
    </row>
    <row r="124805" spans="1:4">
      <c r="A124805" s="3">
        <f t="shared" si="12480"/>
        <v>124805</v>
      </c>
      <c r="D124805" t="s">
        <v>25</v>
      </c>
    </row>
    <row r="124806" spans="1:4">
      <c r="A124806" s="3">
        <f t="shared" si="12480"/>
        <v>124806</v>
      </c>
      <c r="D124806" t="s">
        <v>25</v>
      </c>
    </row>
    <row r="124807" spans="1:4">
      <c r="A124807" s="3">
        <f t="shared" si="12480"/>
        <v>124807</v>
      </c>
      <c r="D124807" t="s">
        <v>25</v>
      </c>
    </row>
    <row r="124808" spans="1:4">
      <c r="A124808" s="3">
        <f t="shared" si="12480"/>
        <v>124808</v>
      </c>
      <c r="D124808" t="s">
        <v>25</v>
      </c>
    </row>
    <row r="124809" spans="1:4">
      <c r="A124809" s="3">
        <f t="shared" si="12480"/>
        <v>124809</v>
      </c>
      <c r="D124809" t="s">
        <v>25</v>
      </c>
    </row>
    <row r="124810" spans="1:4">
      <c r="A124810" s="3">
        <f t="shared" si="12480"/>
        <v>124810</v>
      </c>
      <c r="D124810" t="s">
        <v>25</v>
      </c>
    </row>
    <row r="124811" spans="1:4">
      <c r="A124811" s="3">
        <f t="shared" si="12480"/>
        <v>124811</v>
      </c>
      <c r="D124811" t="s">
        <v>25</v>
      </c>
    </row>
    <row r="124812" spans="1:4">
      <c r="A124812" s="3">
        <f t="shared" si="12480"/>
        <v>124812</v>
      </c>
      <c r="D124812" t="s">
        <v>25</v>
      </c>
    </row>
    <row r="124813" spans="1:4">
      <c r="A124813" s="3">
        <f t="shared" si="12480"/>
        <v>124813</v>
      </c>
      <c r="D124813" t="s">
        <v>25</v>
      </c>
    </row>
    <row r="124814" spans="1:4">
      <c r="A124814" s="3">
        <f t="shared" ref="A124814:A124823" si="12481">ROW()</f>
        <v>124814</v>
      </c>
      <c r="D124814" t="s">
        <v>25</v>
      </c>
    </row>
    <row r="124815" spans="1:4">
      <c r="A124815" s="3">
        <f t="shared" si="12481"/>
        <v>124815</v>
      </c>
      <c r="D124815" t="s">
        <v>25</v>
      </c>
    </row>
    <row r="124816" spans="1:4">
      <c r="A124816" s="3">
        <f t="shared" si="12481"/>
        <v>124816</v>
      </c>
      <c r="D124816" t="s">
        <v>25</v>
      </c>
    </row>
    <row r="124817" spans="1:4">
      <c r="A124817" s="3">
        <f t="shared" si="12481"/>
        <v>124817</v>
      </c>
      <c r="D124817" t="s">
        <v>25</v>
      </c>
    </row>
    <row r="124818" spans="1:4">
      <c r="A124818" s="3">
        <f t="shared" si="12481"/>
        <v>124818</v>
      </c>
      <c r="D124818" t="s">
        <v>25</v>
      </c>
    </row>
    <row r="124819" spans="1:4">
      <c r="A124819" s="3">
        <f t="shared" si="12481"/>
        <v>124819</v>
      </c>
      <c r="D124819" t="s">
        <v>25</v>
      </c>
    </row>
    <row r="124820" spans="1:4">
      <c r="A124820" s="3">
        <f t="shared" si="12481"/>
        <v>124820</v>
      </c>
      <c r="D124820" t="s">
        <v>25</v>
      </c>
    </row>
    <row r="124821" spans="1:4">
      <c r="A124821" s="3">
        <f t="shared" si="12481"/>
        <v>124821</v>
      </c>
      <c r="D124821" t="s">
        <v>25</v>
      </c>
    </row>
    <row r="124822" spans="1:4">
      <c r="A124822" s="3">
        <f t="shared" si="12481"/>
        <v>124822</v>
      </c>
      <c r="D124822" t="s">
        <v>25</v>
      </c>
    </row>
    <row r="124823" spans="1:4">
      <c r="A124823" s="3">
        <f t="shared" si="12481"/>
        <v>124823</v>
      </c>
      <c r="D124823" t="s">
        <v>25</v>
      </c>
    </row>
    <row r="124824" spans="1:4">
      <c r="A124824" s="3">
        <f t="shared" ref="A124824:A124833" si="12482">ROW()</f>
        <v>124824</v>
      </c>
      <c r="D124824" t="s">
        <v>25</v>
      </c>
    </row>
    <row r="124825" spans="1:4">
      <c r="A124825" s="3">
        <f t="shared" si="12482"/>
        <v>124825</v>
      </c>
      <c r="D124825" t="s">
        <v>25</v>
      </c>
    </row>
    <row r="124826" spans="1:4">
      <c r="A124826" s="3">
        <f t="shared" si="12482"/>
        <v>124826</v>
      </c>
      <c r="D124826" t="s">
        <v>25</v>
      </c>
    </row>
    <row r="124827" spans="1:4">
      <c r="A124827" s="3">
        <f t="shared" si="12482"/>
        <v>124827</v>
      </c>
      <c r="D124827" t="s">
        <v>25</v>
      </c>
    </row>
    <row r="124828" spans="1:4">
      <c r="A124828" s="3">
        <f t="shared" si="12482"/>
        <v>124828</v>
      </c>
      <c r="D124828" t="s">
        <v>25</v>
      </c>
    </row>
    <row r="124829" spans="1:4">
      <c r="A124829" s="3">
        <f t="shared" si="12482"/>
        <v>124829</v>
      </c>
      <c r="D124829" t="s">
        <v>25</v>
      </c>
    </row>
    <row r="124830" spans="1:4">
      <c r="A124830" s="3">
        <f t="shared" si="12482"/>
        <v>124830</v>
      </c>
      <c r="D124830" t="s">
        <v>25</v>
      </c>
    </row>
    <row r="124831" spans="1:4">
      <c r="A124831" s="3">
        <f t="shared" si="12482"/>
        <v>124831</v>
      </c>
      <c r="D124831" t="s">
        <v>25</v>
      </c>
    </row>
    <row r="124832" spans="1:4">
      <c r="A124832" s="3">
        <f t="shared" si="12482"/>
        <v>124832</v>
      </c>
      <c r="D124832" t="s">
        <v>25</v>
      </c>
    </row>
    <row r="124833" spans="1:4">
      <c r="A124833" s="3">
        <f t="shared" si="12482"/>
        <v>124833</v>
      </c>
      <c r="D124833" t="s">
        <v>25</v>
      </c>
    </row>
    <row r="124834" spans="1:4">
      <c r="A124834" s="3">
        <f t="shared" ref="A124834:A124843" si="12483">ROW()</f>
        <v>124834</v>
      </c>
      <c r="D124834" t="s">
        <v>25</v>
      </c>
    </row>
    <row r="124835" spans="1:4">
      <c r="A124835" s="3">
        <f t="shared" si="12483"/>
        <v>124835</v>
      </c>
      <c r="D124835" t="s">
        <v>25</v>
      </c>
    </row>
    <row r="124836" spans="1:4">
      <c r="A124836" s="3">
        <f t="shared" si="12483"/>
        <v>124836</v>
      </c>
      <c r="D124836" t="s">
        <v>25</v>
      </c>
    </row>
    <row r="124837" spans="1:4">
      <c r="A124837" s="3">
        <f t="shared" si="12483"/>
        <v>124837</v>
      </c>
      <c r="D124837" t="s">
        <v>25</v>
      </c>
    </row>
    <row r="124838" spans="1:4">
      <c r="A124838" s="3">
        <f t="shared" si="12483"/>
        <v>124838</v>
      </c>
      <c r="D124838" t="s">
        <v>25</v>
      </c>
    </row>
    <row r="124839" spans="1:4">
      <c r="A124839" s="3">
        <f t="shared" si="12483"/>
        <v>124839</v>
      </c>
      <c r="D124839" t="s">
        <v>25</v>
      </c>
    </row>
    <row r="124840" spans="1:4">
      <c r="A124840" s="3">
        <f t="shared" si="12483"/>
        <v>124840</v>
      </c>
      <c r="D124840" t="s">
        <v>25</v>
      </c>
    </row>
    <row r="124841" spans="1:4">
      <c r="A124841" s="3">
        <f t="shared" si="12483"/>
        <v>124841</v>
      </c>
      <c r="D124841" t="s">
        <v>25</v>
      </c>
    </row>
    <row r="124842" spans="1:4">
      <c r="A124842" s="3">
        <f t="shared" si="12483"/>
        <v>124842</v>
      </c>
      <c r="D124842" t="s">
        <v>25</v>
      </c>
    </row>
    <row r="124843" spans="1:4">
      <c r="A124843" s="3">
        <f t="shared" si="12483"/>
        <v>124843</v>
      </c>
      <c r="D124843" t="s">
        <v>25</v>
      </c>
    </row>
    <row r="124844" spans="1:4">
      <c r="A124844" s="3">
        <f t="shared" ref="A124844:A124853" si="12484">ROW()</f>
        <v>124844</v>
      </c>
      <c r="D124844" t="s">
        <v>25</v>
      </c>
    </row>
    <row r="124845" spans="1:4">
      <c r="A124845" s="3">
        <f t="shared" si="12484"/>
        <v>124845</v>
      </c>
      <c r="D124845" t="s">
        <v>25</v>
      </c>
    </row>
    <row r="124846" spans="1:4">
      <c r="A124846" s="3">
        <f t="shared" si="12484"/>
        <v>124846</v>
      </c>
      <c r="D124846" t="s">
        <v>25</v>
      </c>
    </row>
    <row r="124847" spans="1:4">
      <c r="A124847" s="3">
        <f t="shared" si="12484"/>
        <v>124847</v>
      </c>
      <c r="D124847" t="s">
        <v>25</v>
      </c>
    </row>
    <row r="124848" spans="1:4">
      <c r="A124848" s="3">
        <f t="shared" si="12484"/>
        <v>124848</v>
      </c>
      <c r="D124848" t="s">
        <v>25</v>
      </c>
    </row>
    <row r="124849" spans="1:4">
      <c r="A124849" s="3">
        <f t="shared" si="12484"/>
        <v>124849</v>
      </c>
      <c r="D124849" t="s">
        <v>25</v>
      </c>
    </row>
    <row r="124850" spans="1:4">
      <c r="A124850" s="3">
        <f t="shared" si="12484"/>
        <v>124850</v>
      </c>
      <c r="D124850" t="s">
        <v>25</v>
      </c>
    </row>
    <row r="124851" spans="1:4">
      <c r="A124851" s="3">
        <f t="shared" si="12484"/>
        <v>124851</v>
      </c>
      <c r="D124851" t="s">
        <v>25</v>
      </c>
    </row>
    <row r="124852" spans="1:4">
      <c r="A124852" s="3">
        <f t="shared" si="12484"/>
        <v>124852</v>
      </c>
      <c r="D124852" t="s">
        <v>25</v>
      </c>
    </row>
    <row r="124853" spans="1:4">
      <c r="A124853" s="3">
        <f t="shared" si="12484"/>
        <v>124853</v>
      </c>
      <c r="D124853" t="s">
        <v>25</v>
      </c>
    </row>
    <row r="124854" spans="1:4">
      <c r="A124854" s="3">
        <f t="shared" ref="A124854:A124863" si="12485">ROW()</f>
        <v>124854</v>
      </c>
      <c r="D124854" t="s">
        <v>25</v>
      </c>
    </row>
    <row r="124855" spans="1:4">
      <c r="A124855" s="3">
        <f t="shared" si="12485"/>
        <v>124855</v>
      </c>
      <c r="D124855" t="s">
        <v>25</v>
      </c>
    </row>
    <row r="124856" spans="1:4">
      <c r="A124856" s="3">
        <f t="shared" si="12485"/>
        <v>124856</v>
      </c>
      <c r="D124856" t="s">
        <v>25</v>
      </c>
    </row>
    <row r="124857" spans="1:4">
      <c r="A124857" s="3">
        <f t="shared" si="12485"/>
        <v>124857</v>
      </c>
      <c r="D124857" t="s">
        <v>25</v>
      </c>
    </row>
    <row r="124858" spans="1:4">
      <c r="A124858" s="3">
        <f t="shared" si="12485"/>
        <v>124858</v>
      </c>
      <c r="D124858" t="s">
        <v>25</v>
      </c>
    </row>
    <row r="124859" spans="1:4">
      <c r="A124859" s="3">
        <f t="shared" si="12485"/>
        <v>124859</v>
      </c>
      <c r="D124859" t="s">
        <v>25</v>
      </c>
    </row>
    <row r="124860" spans="1:4">
      <c r="A124860" s="3">
        <f t="shared" si="12485"/>
        <v>124860</v>
      </c>
      <c r="D124860" t="s">
        <v>25</v>
      </c>
    </row>
    <row r="124861" spans="1:4">
      <c r="A124861" s="3">
        <f t="shared" si="12485"/>
        <v>124861</v>
      </c>
      <c r="D124861" t="s">
        <v>25</v>
      </c>
    </row>
    <row r="124862" spans="1:4">
      <c r="A124862" s="3">
        <f t="shared" si="12485"/>
        <v>124862</v>
      </c>
      <c r="D124862" t="s">
        <v>25</v>
      </c>
    </row>
    <row r="124863" spans="1:4">
      <c r="A124863" s="3">
        <f t="shared" si="12485"/>
        <v>124863</v>
      </c>
      <c r="D124863" t="s">
        <v>25</v>
      </c>
    </row>
    <row r="124864" spans="1:4">
      <c r="A124864" s="3">
        <f t="shared" ref="A124864:A124873" si="12486">ROW()</f>
        <v>124864</v>
      </c>
      <c r="D124864" t="s">
        <v>25</v>
      </c>
    </row>
    <row r="124865" spans="1:4">
      <c r="A124865" s="3">
        <f t="shared" si="12486"/>
        <v>124865</v>
      </c>
      <c r="D124865" t="s">
        <v>25</v>
      </c>
    </row>
    <row r="124866" spans="1:4">
      <c r="A124866" s="3">
        <f t="shared" si="12486"/>
        <v>124866</v>
      </c>
      <c r="D124866" t="s">
        <v>25</v>
      </c>
    </row>
    <row r="124867" spans="1:4">
      <c r="A124867" s="3">
        <f t="shared" si="12486"/>
        <v>124867</v>
      </c>
      <c r="D124867" t="s">
        <v>25</v>
      </c>
    </row>
    <row r="124868" spans="1:4">
      <c r="A124868" s="3">
        <f t="shared" si="12486"/>
        <v>124868</v>
      </c>
      <c r="D124868" t="s">
        <v>25</v>
      </c>
    </row>
    <row r="124869" spans="1:4">
      <c r="A124869" s="3">
        <f t="shared" si="12486"/>
        <v>124869</v>
      </c>
      <c r="D124869" t="s">
        <v>25</v>
      </c>
    </row>
    <row r="124870" spans="1:4">
      <c r="A124870" s="3">
        <f t="shared" si="12486"/>
        <v>124870</v>
      </c>
      <c r="D124870" t="s">
        <v>25</v>
      </c>
    </row>
    <row r="124871" spans="1:4">
      <c r="A124871" s="3">
        <f t="shared" si="12486"/>
        <v>124871</v>
      </c>
      <c r="D124871" t="s">
        <v>25</v>
      </c>
    </row>
    <row r="124872" spans="1:4">
      <c r="A124872" s="3">
        <f t="shared" si="12486"/>
        <v>124872</v>
      </c>
      <c r="D124872" t="s">
        <v>25</v>
      </c>
    </row>
    <row r="124873" spans="1:4">
      <c r="A124873" s="3">
        <f t="shared" si="12486"/>
        <v>124873</v>
      </c>
      <c r="D124873" t="s">
        <v>25</v>
      </c>
    </row>
    <row r="124874" spans="1:4">
      <c r="A124874" s="3">
        <f t="shared" ref="A124874:A124883" si="12487">ROW()</f>
        <v>124874</v>
      </c>
      <c r="D124874" t="s">
        <v>25</v>
      </c>
    </row>
    <row r="124875" spans="1:4">
      <c r="A124875" s="3">
        <f t="shared" si="12487"/>
        <v>124875</v>
      </c>
      <c r="D124875" t="s">
        <v>25</v>
      </c>
    </row>
    <row r="124876" spans="1:4">
      <c r="A124876" s="3">
        <f t="shared" si="12487"/>
        <v>124876</v>
      </c>
      <c r="D124876" t="s">
        <v>25</v>
      </c>
    </row>
    <row r="124877" spans="1:4">
      <c r="A124877" s="3">
        <f t="shared" si="12487"/>
        <v>124877</v>
      </c>
      <c r="D124877" t="s">
        <v>25</v>
      </c>
    </row>
    <row r="124878" spans="1:4">
      <c r="A124878" s="3">
        <f t="shared" si="12487"/>
        <v>124878</v>
      </c>
      <c r="D124878" t="s">
        <v>25</v>
      </c>
    </row>
    <row r="124879" spans="1:4">
      <c r="A124879" s="3">
        <f t="shared" si="12487"/>
        <v>124879</v>
      </c>
      <c r="D124879" t="s">
        <v>25</v>
      </c>
    </row>
    <row r="124880" spans="1:4">
      <c r="A124880" s="3">
        <f t="shared" si="12487"/>
        <v>124880</v>
      </c>
      <c r="D124880" t="s">
        <v>25</v>
      </c>
    </row>
    <row r="124881" spans="1:4">
      <c r="A124881" s="3">
        <f t="shared" si="12487"/>
        <v>124881</v>
      </c>
      <c r="D124881" t="s">
        <v>25</v>
      </c>
    </row>
    <row r="124882" spans="1:4">
      <c r="A124882" s="3">
        <f t="shared" si="12487"/>
        <v>124882</v>
      </c>
      <c r="D124882" t="s">
        <v>25</v>
      </c>
    </row>
    <row r="124883" spans="1:4">
      <c r="A124883" s="3">
        <f t="shared" si="12487"/>
        <v>124883</v>
      </c>
      <c r="D124883" t="s">
        <v>25</v>
      </c>
    </row>
    <row r="124884" spans="1:4">
      <c r="A124884" s="3">
        <f t="shared" ref="A124884:A124893" si="12488">ROW()</f>
        <v>124884</v>
      </c>
      <c r="D124884" t="s">
        <v>25</v>
      </c>
    </row>
    <row r="124885" spans="1:4">
      <c r="A124885" s="3">
        <f t="shared" si="12488"/>
        <v>124885</v>
      </c>
      <c r="D124885" t="s">
        <v>25</v>
      </c>
    </row>
    <row r="124886" spans="1:4">
      <c r="A124886" s="3">
        <f t="shared" si="12488"/>
        <v>124886</v>
      </c>
      <c r="D124886" t="s">
        <v>25</v>
      </c>
    </row>
    <row r="124887" spans="1:4">
      <c r="A124887" s="3">
        <f t="shared" si="12488"/>
        <v>124887</v>
      </c>
      <c r="D124887" t="s">
        <v>25</v>
      </c>
    </row>
    <row r="124888" spans="1:4">
      <c r="A124888" s="3">
        <f t="shared" si="12488"/>
        <v>124888</v>
      </c>
      <c r="D124888" t="s">
        <v>25</v>
      </c>
    </row>
    <row r="124889" spans="1:4">
      <c r="A124889" s="3">
        <f t="shared" si="12488"/>
        <v>124889</v>
      </c>
      <c r="D124889" t="s">
        <v>25</v>
      </c>
    </row>
    <row r="124890" spans="1:4">
      <c r="A124890" s="3">
        <f t="shared" si="12488"/>
        <v>124890</v>
      </c>
      <c r="D124890" t="s">
        <v>25</v>
      </c>
    </row>
    <row r="124891" spans="1:4">
      <c r="A124891" s="3">
        <f t="shared" si="12488"/>
        <v>124891</v>
      </c>
      <c r="D124891" t="s">
        <v>25</v>
      </c>
    </row>
    <row r="124892" spans="1:4">
      <c r="A124892" s="3">
        <f t="shared" si="12488"/>
        <v>124892</v>
      </c>
      <c r="D124892" t="s">
        <v>25</v>
      </c>
    </row>
    <row r="124893" spans="1:4">
      <c r="A124893" s="3">
        <f t="shared" si="12488"/>
        <v>124893</v>
      </c>
      <c r="D124893" t="s">
        <v>25</v>
      </c>
    </row>
    <row r="124894" spans="1:4">
      <c r="A124894" s="3">
        <f t="shared" ref="A124894:A124903" si="12489">ROW()</f>
        <v>124894</v>
      </c>
      <c r="D124894" t="s">
        <v>25</v>
      </c>
    </row>
    <row r="124895" spans="1:4">
      <c r="A124895" s="3">
        <f t="shared" si="12489"/>
        <v>124895</v>
      </c>
      <c r="D124895" t="s">
        <v>25</v>
      </c>
    </row>
    <row r="124896" spans="1:4">
      <c r="A124896" s="3">
        <f t="shared" si="12489"/>
        <v>124896</v>
      </c>
      <c r="D124896" t="s">
        <v>25</v>
      </c>
    </row>
    <row r="124897" spans="1:4">
      <c r="A124897" s="3">
        <f t="shared" si="12489"/>
        <v>124897</v>
      </c>
      <c r="D124897" t="s">
        <v>25</v>
      </c>
    </row>
    <row r="124898" spans="1:4">
      <c r="A124898" s="3">
        <f t="shared" si="12489"/>
        <v>124898</v>
      </c>
      <c r="D124898" t="s">
        <v>25</v>
      </c>
    </row>
    <row r="124899" spans="1:4">
      <c r="A124899" s="3">
        <f t="shared" si="12489"/>
        <v>124899</v>
      </c>
      <c r="D124899" t="s">
        <v>25</v>
      </c>
    </row>
    <row r="124900" spans="1:4">
      <c r="A124900" s="3">
        <f t="shared" si="12489"/>
        <v>124900</v>
      </c>
      <c r="D124900" t="s">
        <v>25</v>
      </c>
    </row>
    <row r="124901" spans="1:4">
      <c r="A124901" s="3">
        <f t="shared" si="12489"/>
        <v>124901</v>
      </c>
      <c r="D124901" t="s">
        <v>25</v>
      </c>
    </row>
    <row r="124902" spans="1:4">
      <c r="A124902" s="3">
        <f t="shared" si="12489"/>
        <v>124902</v>
      </c>
      <c r="D124902" t="s">
        <v>25</v>
      </c>
    </row>
    <row r="124903" spans="1:4">
      <c r="A124903" s="3">
        <f t="shared" si="12489"/>
        <v>124903</v>
      </c>
      <c r="D124903" t="s">
        <v>25</v>
      </c>
    </row>
    <row r="124904" spans="1:4">
      <c r="A124904" s="3">
        <f t="shared" ref="A124904:A124913" si="12490">ROW()</f>
        <v>124904</v>
      </c>
      <c r="D124904" t="s">
        <v>25</v>
      </c>
    </row>
    <row r="124905" spans="1:4">
      <c r="A124905" s="3">
        <f t="shared" si="12490"/>
        <v>124905</v>
      </c>
      <c r="D124905" t="s">
        <v>25</v>
      </c>
    </row>
    <row r="124906" spans="1:4">
      <c r="A124906" s="3">
        <f t="shared" si="12490"/>
        <v>124906</v>
      </c>
      <c r="D124906" t="s">
        <v>25</v>
      </c>
    </row>
    <row r="124907" spans="1:4">
      <c r="A124907" s="3">
        <f t="shared" si="12490"/>
        <v>124907</v>
      </c>
      <c r="D124907" t="s">
        <v>25</v>
      </c>
    </row>
    <row r="124908" spans="1:4">
      <c r="A124908" s="3">
        <f t="shared" si="12490"/>
        <v>124908</v>
      </c>
      <c r="D124908" t="s">
        <v>25</v>
      </c>
    </row>
    <row r="124909" spans="1:4">
      <c r="A124909" s="3">
        <f t="shared" si="12490"/>
        <v>124909</v>
      </c>
      <c r="D124909" t="s">
        <v>25</v>
      </c>
    </row>
    <row r="124910" spans="1:4">
      <c r="A124910" s="3">
        <f t="shared" si="12490"/>
        <v>124910</v>
      </c>
      <c r="D124910" t="s">
        <v>25</v>
      </c>
    </row>
    <row r="124911" spans="1:4">
      <c r="A124911" s="3">
        <f t="shared" si="12490"/>
        <v>124911</v>
      </c>
      <c r="D124911" t="s">
        <v>25</v>
      </c>
    </row>
    <row r="124912" spans="1:4">
      <c r="A124912" s="3">
        <f t="shared" si="12490"/>
        <v>124912</v>
      </c>
      <c r="D124912" t="s">
        <v>25</v>
      </c>
    </row>
    <row r="124913" spans="1:4">
      <c r="A124913" s="3">
        <f t="shared" si="12490"/>
        <v>124913</v>
      </c>
      <c r="D124913" t="s">
        <v>25</v>
      </c>
    </row>
    <row r="124914" spans="1:4">
      <c r="A124914" s="3">
        <f t="shared" ref="A124914:A124923" si="12491">ROW()</f>
        <v>124914</v>
      </c>
      <c r="D124914" t="s">
        <v>25</v>
      </c>
    </row>
    <row r="124915" spans="1:4">
      <c r="A124915" s="3">
        <f t="shared" si="12491"/>
        <v>124915</v>
      </c>
      <c r="D124915" t="s">
        <v>25</v>
      </c>
    </row>
    <row r="124916" spans="1:4">
      <c r="A124916" s="3">
        <f t="shared" si="12491"/>
        <v>124916</v>
      </c>
      <c r="D124916" t="s">
        <v>25</v>
      </c>
    </row>
    <row r="124917" spans="1:4">
      <c r="A124917" s="3">
        <f t="shared" si="12491"/>
        <v>124917</v>
      </c>
      <c r="D124917" t="s">
        <v>25</v>
      </c>
    </row>
    <row r="124918" spans="1:4">
      <c r="A124918" s="3">
        <f t="shared" si="12491"/>
        <v>124918</v>
      </c>
      <c r="D124918" t="s">
        <v>25</v>
      </c>
    </row>
    <row r="124919" spans="1:4">
      <c r="A124919" s="3">
        <f t="shared" si="12491"/>
        <v>124919</v>
      </c>
      <c r="D124919" t="s">
        <v>25</v>
      </c>
    </row>
    <row r="124920" spans="1:4">
      <c r="A124920" s="3">
        <f t="shared" si="12491"/>
        <v>124920</v>
      </c>
      <c r="D124920" t="s">
        <v>25</v>
      </c>
    </row>
    <row r="124921" spans="1:4">
      <c r="A124921" s="3">
        <f t="shared" si="12491"/>
        <v>124921</v>
      </c>
      <c r="D124921" t="s">
        <v>25</v>
      </c>
    </row>
    <row r="124922" spans="1:4">
      <c r="A124922" s="3">
        <f t="shared" si="12491"/>
        <v>124922</v>
      </c>
      <c r="D124922" t="s">
        <v>25</v>
      </c>
    </row>
    <row r="124923" spans="1:4">
      <c r="A124923" s="3">
        <f t="shared" si="12491"/>
        <v>124923</v>
      </c>
      <c r="D124923" t="s">
        <v>25</v>
      </c>
    </row>
    <row r="124924" spans="1:4">
      <c r="A124924" s="3">
        <f t="shared" ref="A124924:A124933" si="12492">ROW()</f>
        <v>124924</v>
      </c>
      <c r="D124924" t="s">
        <v>25</v>
      </c>
    </row>
    <row r="124925" spans="1:4">
      <c r="A124925" s="3">
        <f t="shared" si="12492"/>
        <v>124925</v>
      </c>
      <c r="D124925" t="s">
        <v>25</v>
      </c>
    </row>
    <row r="124926" spans="1:4">
      <c r="A124926" s="3">
        <f t="shared" si="12492"/>
        <v>124926</v>
      </c>
      <c r="D124926" t="s">
        <v>25</v>
      </c>
    </row>
    <row r="124927" spans="1:4">
      <c r="A124927" s="3">
        <f t="shared" si="12492"/>
        <v>124927</v>
      </c>
      <c r="D124927" t="s">
        <v>25</v>
      </c>
    </row>
    <row r="124928" spans="1:4">
      <c r="A124928" s="3">
        <f t="shared" si="12492"/>
        <v>124928</v>
      </c>
      <c r="D124928" t="s">
        <v>25</v>
      </c>
    </row>
    <row r="124929" spans="1:4">
      <c r="A124929" s="3">
        <f t="shared" si="12492"/>
        <v>124929</v>
      </c>
      <c r="D124929" t="s">
        <v>25</v>
      </c>
    </row>
    <row r="124930" spans="1:4">
      <c r="A124930" s="3">
        <f t="shared" si="12492"/>
        <v>124930</v>
      </c>
      <c r="D124930" t="s">
        <v>25</v>
      </c>
    </row>
    <row r="124931" spans="1:4">
      <c r="A124931" s="3">
        <f t="shared" si="12492"/>
        <v>124931</v>
      </c>
      <c r="D124931" t="s">
        <v>25</v>
      </c>
    </row>
    <row r="124932" spans="1:4">
      <c r="A124932" s="3">
        <f t="shared" si="12492"/>
        <v>124932</v>
      </c>
      <c r="D124932" t="s">
        <v>25</v>
      </c>
    </row>
    <row r="124933" spans="1:4">
      <c r="A124933" s="3">
        <f t="shared" si="12492"/>
        <v>124933</v>
      </c>
      <c r="D124933" t="s">
        <v>25</v>
      </c>
    </row>
    <row r="124934" spans="1:4">
      <c r="A124934" s="3">
        <f t="shared" ref="A124934:A124943" si="12493">ROW()</f>
        <v>124934</v>
      </c>
      <c r="D124934" t="s">
        <v>25</v>
      </c>
    </row>
    <row r="124935" spans="1:4">
      <c r="A124935" s="3">
        <f t="shared" si="12493"/>
        <v>124935</v>
      </c>
      <c r="D124935" t="s">
        <v>25</v>
      </c>
    </row>
    <row r="124936" spans="1:4">
      <c r="A124936" s="3">
        <f t="shared" si="12493"/>
        <v>124936</v>
      </c>
      <c r="D124936" t="s">
        <v>25</v>
      </c>
    </row>
    <row r="124937" spans="1:4">
      <c r="A124937" s="3">
        <f t="shared" si="12493"/>
        <v>124937</v>
      </c>
      <c r="D124937" t="s">
        <v>25</v>
      </c>
    </row>
    <row r="124938" spans="1:4">
      <c r="A124938" s="3">
        <f t="shared" si="12493"/>
        <v>124938</v>
      </c>
      <c r="D124938" t="s">
        <v>25</v>
      </c>
    </row>
    <row r="124939" spans="1:4">
      <c r="A124939" s="3">
        <f t="shared" si="12493"/>
        <v>124939</v>
      </c>
      <c r="D124939" t="s">
        <v>25</v>
      </c>
    </row>
    <row r="124940" spans="1:4">
      <c r="A124940" s="3">
        <f t="shared" si="12493"/>
        <v>124940</v>
      </c>
      <c r="D124940" t="s">
        <v>25</v>
      </c>
    </row>
    <row r="124941" spans="1:4">
      <c r="A124941" s="3">
        <f t="shared" si="12493"/>
        <v>124941</v>
      </c>
      <c r="D124941" t="s">
        <v>25</v>
      </c>
    </row>
    <row r="124942" spans="1:4">
      <c r="A124942" s="3">
        <f t="shared" si="12493"/>
        <v>124942</v>
      </c>
      <c r="D124942" t="s">
        <v>25</v>
      </c>
    </row>
    <row r="124943" spans="1:4">
      <c r="A124943" s="3">
        <f t="shared" si="12493"/>
        <v>124943</v>
      </c>
      <c r="D124943" t="s">
        <v>25</v>
      </c>
    </row>
    <row r="124944" spans="1:4">
      <c r="A124944" s="3">
        <f t="shared" ref="A124944:A124953" si="12494">ROW()</f>
        <v>124944</v>
      </c>
      <c r="D124944" t="s">
        <v>25</v>
      </c>
    </row>
    <row r="124945" spans="1:4">
      <c r="A124945" s="3">
        <f t="shared" si="12494"/>
        <v>124945</v>
      </c>
      <c r="D124945" t="s">
        <v>25</v>
      </c>
    </row>
    <row r="124946" spans="1:4">
      <c r="A124946" s="3">
        <f t="shared" si="12494"/>
        <v>124946</v>
      </c>
      <c r="D124946" t="s">
        <v>25</v>
      </c>
    </row>
    <row r="124947" spans="1:4">
      <c r="A124947" s="3">
        <f t="shared" si="12494"/>
        <v>124947</v>
      </c>
      <c r="D124947" t="s">
        <v>25</v>
      </c>
    </row>
    <row r="124948" spans="1:4">
      <c r="A124948" s="3">
        <f t="shared" si="12494"/>
        <v>124948</v>
      </c>
      <c r="D124948" t="s">
        <v>25</v>
      </c>
    </row>
    <row r="124949" spans="1:4">
      <c r="A124949" s="3">
        <f t="shared" si="12494"/>
        <v>124949</v>
      </c>
      <c r="D124949" t="s">
        <v>25</v>
      </c>
    </row>
    <row r="124950" spans="1:4">
      <c r="A124950" s="3">
        <f t="shared" si="12494"/>
        <v>124950</v>
      </c>
      <c r="D124950" t="s">
        <v>25</v>
      </c>
    </row>
    <row r="124951" spans="1:4">
      <c r="A124951" s="3">
        <f t="shared" si="12494"/>
        <v>124951</v>
      </c>
      <c r="D124951" t="s">
        <v>25</v>
      </c>
    </row>
    <row r="124952" spans="1:4">
      <c r="A124952" s="3">
        <f t="shared" si="12494"/>
        <v>124952</v>
      </c>
      <c r="D124952" t="s">
        <v>25</v>
      </c>
    </row>
    <row r="124953" spans="1:4">
      <c r="A124953" s="3">
        <f t="shared" si="12494"/>
        <v>124953</v>
      </c>
      <c r="D124953" t="s">
        <v>25</v>
      </c>
    </row>
    <row r="124954" spans="1:4">
      <c r="A124954" s="3">
        <f t="shared" ref="A124954:A124963" si="12495">ROW()</f>
        <v>124954</v>
      </c>
      <c r="D124954" t="s">
        <v>25</v>
      </c>
    </row>
    <row r="124955" spans="1:4">
      <c r="A124955" s="3">
        <f t="shared" si="12495"/>
        <v>124955</v>
      </c>
      <c r="D124955" t="s">
        <v>25</v>
      </c>
    </row>
    <row r="124956" spans="1:4">
      <c r="A124956" s="3">
        <f t="shared" si="12495"/>
        <v>124956</v>
      </c>
      <c r="D124956" t="s">
        <v>25</v>
      </c>
    </row>
    <row r="124957" spans="1:4">
      <c r="A124957" s="3">
        <f t="shared" si="12495"/>
        <v>124957</v>
      </c>
      <c r="D124957" t="s">
        <v>25</v>
      </c>
    </row>
    <row r="124958" spans="1:4">
      <c r="A124958" s="3">
        <f t="shared" si="12495"/>
        <v>124958</v>
      </c>
      <c r="D124958" t="s">
        <v>25</v>
      </c>
    </row>
    <row r="124959" spans="1:4">
      <c r="A124959" s="3">
        <f t="shared" si="12495"/>
        <v>124959</v>
      </c>
      <c r="D124959" t="s">
        <v>25</v>
      </c>
    </row>
    <row r="124960" spans="1:4">
      <c r="A124960" s="3">
        <f t="shared" si="12495"/>
        <v>124960</v>
      </c>
      <c r="D124960" t="s">
        <v>25</v>
      </c>
    </row>
    <row r="124961" spans="1:4">
      <c r="A124961" s="3">
        <f t="shared" si="12495"/>
        <v>124961</v>
      </c>
      <c r="D124961" t="s">
        <v>25</v>
      </c>
    </row>
    <row r="124962" spans="1:4">
      <c r="A124962" s="3">
        <f t="shared" si="12495"/>
        <v>124962</v>
      </c>
      <c r="D124962" t="s">
        <v>25</v>
      </c>
    </row>
    <row r="124963" spans="1:4">
      <c r="A124963" s="3">
        <f t="shared" si="12495"/>
        <v>124963</v>
      </c>
      <c r="D124963" t="s">
        <v>25</v>
      </c>
    </row>
    <row r="124964" spans="1:4">
      <c r="A124964" s="3">
        <f t="shared" ref="A124964:A124973" si="12496">ROW()</f>
        <v>124964</v>
      </c>
      <c r="D124964" t="s">
        <v>25</v>
      </c>
    </row>
    <row r="124965" spans="1:4">
      <c r="A124965" s="3">
        <f t="shared" si="12496"/>
        <v>124965</v>
      </c>
      <c r="D124965" t="s">
        <v>25</v>
      </c>
    </row>
    <row r="124966" spans="1:4">
      <c r="A124966" s="3">
        <f t="shared" si="12496"/>
        <v>124966</v>
      </c>
      <c r="D124966" t="s">
        <v>25</v>
      </c>
    </row>
    <row r="124967" spans="1:4">
      <c r="A124967" s="3">
        <f t="shared" si="12496"/>
        <v>124967</v>
      </c>
      <c r="D124967" t="s">
        <v>25</v>
      </c>
    </row>
    <row r="124968" spans="1:4">
      <c r="A124968" s="3">
        <f t="shared" si="12496"/>
        <v>124968</v>
      </c>
      <c r="D124968" t="s">
        <v>25</v>
      </c>
    </row>
    <row r="124969" spans="1:4">
      <c r="A124969" s="3">
        <f t="shared" si="12496"/>
        <v>124969</v>
      </c>
      <c r="D124969" t="s">
        <v>25</v>
      </c>
    </row>
    <row r="124970" spans="1:4">
      <c r="A124970" s="3">
        <f t="shared" si="12496"/>
        <v>124970</v>
      </c>
      <c r="D124970" t="s">
        <v>25</v>
      </c>
    </row>
    <row r="124971" spans="1:4">
      <c r="A124971" s="3">
        <f t="shared" si="12496"/>
        <v>124971</v>
      </c>
      <c r="D124971" t="s">
        <v>25</v>
      </c>
    </row>
    <row r="124972" spans="1:4">
      <c r="A124972" s="3">
        <f t="shared" si="12496"/>
        <v>124972</v>
      </c>
      <c r="D124972" t="s">
        <v>25</v>
      </c>
    </row>
    <row r="124973" spans="1:4">
      <c r="A124973" s="3">
        <f t="shared" si="12496"/>
        <v>124973</v>
      </c>
      <c r="D124973" t="s">
        <v>25</v>
      </c>
    </row>
    <row r="124974" spans="1:4">
      <c r="A124974" s="3">
        <f t="shared" ref="A124974:A124983" si="12497">ROW()</f>
        <v>124974</v>
      </c>
      <c r="D124974" t="s">
        <v>25</v>
      </c>
    </row>
    <row r="124975" spans="1:4">
      <c r="A124975" s="3">
        <f t="shared" si="12497"/>
        <v>124975</v>
      </c>
      <c r="D124975" t="s">
        <v>25</v>
      </c>
    </row>
    <row r="124976" spans="1:4">
      <c r="A124976" s="3">
        <f t="shared" si="12497"/>
        <v>124976</v>
      </c>
      <c r="D124976" t="s">
        <v>25</v>
      </c>
    </row>
    <row r="124977" spans="1:4">
      <c r="A124977" s="3">
        <f t="shared" si="12497"/>
        <v>124977</v>
      </c>
      <c r="D124977" t="s">
        <v>25</v>
      </c>
    </row>
    <row r="124978" spans="1:4">
      <c r="A124978" s="3">
        <f t="shared" si="12497"/>
        <v>124978</v>
      </c>
      <c r="D124978" t="s">
        <v>25</v>
      </c>
    </row>
    <row r="124979" spans="1:4">
      <c r="A124979" s="3">
        <f t="shared" si="12497"/>
        <v>124979</v>
      </c>
      <c r="D124979" t="s">
        <v>25</v>
      </c>
    </row>
    <row r="124980" spans="1:4">
      <c r="A124980" s="3">
        <f t="shared" si="12497"/>
        <v>124980</v>
      </c>
      <c r="D124980" t="s">
        <v>25</v>
      </c>
    </row>
    <row r="124981" spans="1:4">
      <c r="A124981" s="3">
        <f t="shared" si="12497"/>
        <v>124981</v>
      </c>
      <c r="D124981" t="s">
        <v>25</v>
      </c>
    </row>
    <row r="124982" spans="1:4">
      <c r="A124982" s="3">
        <f t="shared" si="12497"/>
        <v>124982</v>
      </c>
      <c r="D124982" t="s">
        <v>25</v>
      </c>
    </row>
    <row r="124983" spans="1:4">
      <c r="A124983" s="3">
        <f t="shared" si="12497"/>
        <v>124983</v>
      </c>
      <c r="D124983" t="s">
        <v>25</v>
      </c>
    </row>
    <row r="124984" spans="1:4">
      <c r="A124984" s="3">
        <f t="shared" ref="A124984:A124993" si="12498">ROW()</f>
        <v>124984</v>
      </c>
      <c r="D124984" t="s">
        <v>25</v>
      </c>
    </row>
    <row r="124985" spans="1:4">
      <c r="A124985" s="3">
        <f t="shared" si="12498"/>
        <v>124985</v>
      </c>
      <c r="D124985" t="s">
        <v>25</v>
      </c>
    </row>
    <row r="124986" spans="1:4">
      <c r="A124986" s="3">
        <f t="shared" si="12498"/>
        <v>124986</v>
      </c>
      <c r="D124986" t="s">
        <v>25</v>
      </c>
    </row>
    <row r="124987" spans="1:4">
      <c r="A124987" s="3">
        <f t="shared" si="12498"/>
        <v>124987</v>
      </c>
      <c r="D124987" t="s">
        <v>25</v>
      </c>
    </row>
    <row r="124988" spans="1:4">
      <c r="A124988" s="3">
        <f t="shared" si="12498"/>
        <v>124988</v>
      </c>
      <c r="D124988" t="s">
        <v>25</v>
      </c>
    </row>
    <row r="124989" spans="1:4">
      <c r="A124989" s="3">
        <f t="shared" si="12498"/>
        <v>124989</v>
      </c>
      <c r="D124989" t="s">
        <v>25</v>
      </c>
    </row>
    <row r="124990" spans="1:4">
      <c r="A124990" s="3">
        <f t="shared" si="12498"/>
        <v>124990</v>
      </c>
      <c r="D124990" t="s">
        <v>25</v>
      </c>
    </row>
    <row r="124991" spans="1:4">
      <c r="A124991" s="3">
        <f t="shared" si="12498"/>
        <v>124991</v>
      </c>
      <c r="D124991" t="s">
        <v>25</v>
      </c>
    </row>
    <row r="124992" spans="1:4">
      <c r="A124992" s="3">
        <f t="shared" si="12498"/>
        <v>124992</v>
      </c>
      <c r="D124992" t="s">
        <v>25</v>
      </c>
    </row>
    <row r="124993" spans="1:4">
      <c r="A124993" s="3">
        <f t="shared" si="12498"/>
        <v>124993</v>
      </c>
      <c r="D124993" t="s">
        <v>25</v>
      </c>
    </row>
    <row r="124994" spans="1:4">
      <c r="A124994" s="3">
        <f t="shared" ref="A124994:A125003" si="12499">ROW()</f>
        <v>124994</v>
      </c>
      <c r="D124994" t="s">
        <v>25</v>
      </c>
    </row>
    <row r="124995" spans="1:4">
      <c r="A124995" s="3">
        <f t="shared" si="12499"/>
        <v>124995</v>
      </c>
      <c r="D124995" t="s">
        <v>25</v>
      </c>
    </row>
    <row r="124996" spans="1:4">
      <c r="A124996" s="3">
        <f t="shared" si="12499"/>
        <v>124996</v>
      </c>
      <c r="D124996" t="s">
        <v>25</v>
      </c>
    </row>
    <row r="124997" spans="1:4">
      <c r="A124997" s="3">
        <f t="shared" si="12499"/>
        <v>124997</v>
      </c>
      <c r="D124997" t="s">
        <v>25</v>
      </c>
    </row>
    <row r="124998" spans="1:4">
      <c r="A124998" s="3">
        <f t="shared" si="12499"/>
        <v>124998</v>
      </c>
      <c r="D124998" t="s">
        <v>25</v>
      </c>
    </row>
    <row r="124999" spans="1:4">
      <c r="A124999" s="3">
        <f t="shared" si="12499"/>
        <v>124999</v>
      </c>
      <c r="D124999" t="s">
        <v>25</v>
      </c>
    </row>
    <row r="125000" spans="1:4">
      <c r="A125000" s="3">
        <f t="shared" si="12499"/>
        <v>125000</v>
      </c>
      <c r="D125000" t="s">
        <v>25</v>
      </c>
    </row>
    <row r="125001" spans="1:4">
      <c r="A125001" s="3">
        <f t="shared" si="12499"/>
        <v>125001</v>
      </c>
      <c r="D125001" t="s">
        <v>25</v>
      </c>
    </row>
    <row r="125002" spans="1:4">
      <c r="A125002" s="3">
        <f t="shared" si="12499"/>
        <v>125002</v>
      </c>
      <c r="D125002" t="s">
        <v>25</v>
      </c>
    </row>
    <row r="125003" spans="1:4">
      <c r="A125003" s="3">
        <f t="shared" si="12499"/>
        <v>125003</v>
      </c>
      <c r="D125003" t="s">
        <v>25</v>
      </c>
    </row>
    <row r="125004" spans="1:4">
      <c r="A125004" s="3">
        <f t="shared" ref="A125004:A125013" si="12500">ROW()</f>
        <v>125004</v>
      </c>
      <c r="D125004" t="s">
        <v>25</v>
      </c>
    </row>
    <row r="125005" spans="1:4">
      <c r="A125005" s="3">
        <f t="shared" si="12500"/>
        <v>125005</v>
      </c>
      <c r="D125005" t="s">
        <v>25</v>
      </c>
    </row>
    <row r="125006" spans="1:4">
      <c r="A125006" s="3">
        <f t="shared" si="12500"/>
        <v>125006</v>
      </c>
      <c r="D125006" t="s">
        <v>25</v>
      </c>
    </row>
    <row r="125007" spans="1:4">
      <c r="A125007" s="3">
        <f t="shared" si="12500"/>
        <v>125007</v>
      </c>
      <c r="D125007" t="s">
        <v>25</v>
      </c>
    </row>
    <row r="125008" spans="1:4">
      <c r="A125008" s="3">
        <f t="shared" si="12500"/>
        <v>125008</v>
      </c>
      <c r="D125008" t="s">
        <v>25</v>
      </c>
    </row>
    <row r="125009" spans="1:4">
      <c r="A125009" s="3">
        <f t="shared" si="12500"/>
        <v>125009</v>
      </c>
      <c r="D125009" t="s">
        <v>25</v>
      </c>
    </row>
    <row r="125010" spans="1:4">
      <c r="A125010" s="3">
        <f t="shared" si="12500"/>
        <v>125010</v>
      </c>
      <c r="D125010" t="s">
        <v>25</v>
      </c>
    </row>
    <row r="125011" spans="1:4">
      <c r="A125011" s="3">
        <f t="shared" si="12500"/>
        <v>125011</v>
      </c>
      <c r="D125011" t="s">
        <v>25</v>
      </c>
    </row>
    <row r="125012" spans="1:4">
      <c r="A125012" s="3">
        <f t="shared" si="12500"/>
        <v>125012</v>
      </c>
      <c r="D125012" t="s">
        <v>25</v>
      </c>
    </row>
    <row r="125013" spans="1:4">
      <c r="A125013" s="3">
        <f t="shared" si="12500"/>
        <v>125013</v>
      </c>
      <c r="D125013" t="s">
        <v>25</v>
      </c>
    </row>
    <row r="125014" spans="1:4">
      <c r="A125014" s="3">
        <f t="shared" ref="A125014:A125023" si="12501">ROW()</f>
        <v>125014</v>
      </c>
      <c r="D125014" t="s">
        <v>25</v>
      </c>
    </row>
    <row r="125015" spans="1:4">
      <c r="A125015" s="3">
        <f t="shared" si="12501"/>
        <v>125015</v>
      </c>
      <c r="D125015" t="s">
        <v>25</v>
      </c>
    </row>
    <row r="125016" spans="1:4">
      <c r="A125016" s="3">
        <f t="shared" si="12501"/>
        <v>125016</v>
      </c>
      <c r="D125016" t="s">
        <v>25</v>
      </c>
    </row>
    <row r="125017" spans="1:4">
      <c r="A125017" s="3">
        <f t="shared" si="12501"/>
        <v>125017</v>
      </c>
      <c r="D125017" t="s">
        <v>25</v>
      </c>
    </row>
    <row r="125018" spans="1:4">
      <c r="A125018" s="3">
        <f t="shared" si="12501"/>
        <v>125018</v>
      </c>
      <c r="D125018" t="s">
        <v>25</v>
      </c>
    </row>
    <row r="125019" spans="1:4">
      <c r="A125019" s="3">
        <f t="shared" si="12501"/>
        <v>125019</v>
      </c>
      <c r="D125019" t="s">
        <v>25</v>
      </c>
    </row>
    <row r="125020" spans="1:4">
      <c r="A125020" s="3">
        <f t="shared" si="12501"/>
        <v>125020</v>
      </c>
      <c r="D125020" t="s">
        <v>25</v>
      </c>
    </row>
    <row r="125021" spans="1:4">
      <c r="A125021" s="3">
        <f t="shared" si="12501"/>
        <v>125021</v>
      </c>
      <c r="D125021" t="s">
        <v>25</v>
      </c>
    </row>
    <row r="125022" spans="1:4">
      <c r="A125022" s="3">
        <f t="shared" si="12501"/>
        <v>125022</v>
      </c>
      <c r="D125022" t="s">
        <v>25</v>
      </c>
    </row>
    <row r="125023" spans="1:4">
      <c r="A125023" s="3">
        <f t="shared" si="12501"/>
        <v>125023</v>
      </c>
      <c r="D125023" t="s">
        <v>25</v>
      </c>
    </row>
    <row r="125024" spans="1:4">
      <c r="A125024" s="3">
        <f t="shared" ref="A125024:A125033" si="12502">ROW()</f>
        <v>125024</v>
      </c>
      <c r="D125024" t="s">
        <v>25</v>
      </c>
    </row>
    <row r="125025" spans="1:4">
      <c r="A125025" s="3">
        <f t="shared" si="12502"/>
        <v>125025</v>
      </c>
      <c r="D125025" t="s">
        <v>25</v>
      </c>
    </row>
    <row r="125026" spans="1:4">
      <c r="A125026" s="3">
        <f t="shared" si="12502"/>
        <v>125026</v>
      </c>
      <c r="D125026" t="s">
        <v>25</v>
      </c>
    </row>
    <row r="125027" spans="1:4">
      <c r="A125027" s="3">
        <f t="shared" si="12502"/>
        <v>125027</v>
      </c>
      <c r="D125027" t="s">
        <v>25</v>
      </c>
    </row>
    <row r="125028" spans="1:4">
      <c r="A125028" s="3">
        <f t="shared" si="12502"/>
        <v>125028</v>
      </c>
      <c r="D125028" t="s">
        <v>25</v>
      </c>
    </row>
    <row r="125029" spans="1:4">
      <c r="A125029" s="3">
        <f t="shared" si="12502"/>
        <v>125029</v>
      </c>
      <c r="D125029" t="s">
        <v>25</v>
      </c>
    </row>
    <row r="125030" spans="1:4">
      <c r="A125030" s="3">
        <f t="shared" si="12502"/>
        <v>125030</v>
      </c>
      <c r="D125030" t="s">
        <v>25</v>
      </c>
    </row>
    <row r="125031" spans="1:4">
      <c r="A125031" s="3">
        <f t="shared" si="12502"/>
        <v>125031</v>
      </c>
      <c r="D125031" t="s">
        <v>25</v>
      </c>
    </row>
    <row r="125032" spans="1:4">
      <c r="A125032" s="3">
        <f t="shared" si="12502"/>
        <v>125032</v>
      </c>
      <c r="D125032" t="s">
        <v>25</v>
      </c>
    </row>
    <row r="125033" spans="1:4">
      <c r="A125033" s="3">
        <f t="shared" si="12502"/>
        <v>125033</v>
      </c>
      <c r="D125033" t="s">
        <v>25</v>
      </c>
    </row>
    <row r="125034" spans="1:4">
      <c r="A125034" s="3">
        <f t="shared" ref="A125034:A125043" si="12503">ROW()</f>
        <v>125034</v>
      </c>
      <c r="D125034" t="s">
        <v>25</v>
      </c>
    </row>
    <row r="125035" spans="1:4">
      <c r="A125035" s="3">
        <f t="shared" si="12503"/>
        <v>125035</v>
      </c>
      <c r="D125035" t="s">
        <v>25</v>
      </c>
    </row>
    <row r="125036" spans="1:4">
      <c r="A125036" s="3">
        <f t="shared" si="12503"/>
        <v>125036</v>
      </c>
      <c r="D125036" t="s">
        <v>25</v>
      </c>
    </row>
    <row r="125037" spans="1:4">
      <c r="A125037" s="3">
        <f t="shared" si="12503"/>
        <v>125037</v>
      </c>
      <c r="D125037" t="s">
        <v>25</v>
      </c>
    </row>
    <row r="125038" spans="1:4">
      <c r="A125038" s="3">
        <f t="shared" si="12503"/>
        <v>125038</v>
      </c>
      <c r="D125038" t="s">
        <v>25</v>
      </c>
    </row>
    <row r="125039" spans="1:4">
      <c r="A125039" s="3">
        <f t="shared" si="12503"/>
        <v>125039</v>
      </c>
      <c r="D125039" t="s">
        <v>25</v>
      </c>
    </row>
    <row r="125040" spans="1:4">
      <c r="A125040" s="3">
        <f t="shared" si="12503"/>
        <v>125040</v>
      </c>
      <c r="D125040" t="s">
        <v>25</v>
      </c>
    </row>
    <row r="125041" spans="1:4">
      <c r="A125041" s="3">
        <f t="shared" si="12503"/>
        <v>125041</v>
      </c>
      <c r="D125041" t="s">
        <v>25</v>
      </c>
    </row>
    <row r="125042" spans="1:4">
      <c r="A125042" s="3">
        <f t="shared" si="12503"/>
        <v>125042</v>
      </c>
      <c r="D125042" t="s">
        <v>25</v>
      </c>
    </row>
    <row r="125043" spans="1:4">
      <c r="A125043" s="3">
        <f t="shared" si="12503"/>
        <v>125043</v>
      </c>
      <c r="D125043" t="s">
        <v>25</v>
      </c>
    </row>
    <row r="125044" spans="1:4">
      <c r="A125044" s="3">
        <f t="shared" ref="A125044:A125053" si="12504">ROW()</f>
        <v>125044</v>
      </c>
      <c r="D125044" t="s">
        <v>25</v>
      </c>
    </row>
    <row r="125045" spans="1:4">
      <c r="A125045" s="3">
        <f t="shared" si="12504"/>
        <v>125045</v>
      </c>
      <c r="D125045" t="s">
        <v>25</v>
      </c>
    </row>
    <row r="125046" spans="1:4">
      <c r="A125046" s="3">
        <f t="shared" si="12504"/>
        <v>125046</v>
      </c>
      <c r="D125046" t="s">
        <v>25</v>
      </c>
    </row>
    <row r="125047" spans="1:4">
      <c r="A125047" s="3">
        <f t="shared" si="12504"/>
        <v>125047</v>
      </c>
      <c r="D125047" t="s">
        <v>25</v>
      </c>
    </row>
    <row r="125048" spans="1:4">
      <c r="A125048" s="3">
        <f t="shared" si="12504"/>
        <v>125048</v>
      </c>
      <c r="D125048" t="s">
        <v>25</v>
      </c>
    </row>
    <row r="125049" spans="1:4">
      <c r="A125049" s="3">
        <f t="shared" si="12504"/>
        <v>125049</v>
      </c>
      <c r="D125049" t="s">
        <v>25</v>
      </c>
    </row>
    <row r="125050" spans="1:4">
      <c r="A125050" s="3">
        <f t="shared" si="12504"/>
        <v>125050</v>
      </c>
      <c r="D125050" t="s">
        <v>25</v>
      </c>
    </row>
    <row r="125051" spans="1:4">
      <c r="A125051" s="3">
        <f t="shared" si="12504"/>
        <v>125051</v>
      </c>
      <c r="D125051" t="s">
        <v>25</v>
      </c>
    </row>
    <row r="125052" spans="1:4">
      <c r="A125052" s="3">
        <f t="shared" si="12504"/>
        <v>125052</v>
      </c>
      <c r="D125052" t="s">
        <v>25</v>
      </c>
    </row>
    <row r="125053" spans="1:4">
      <c r="A125053" s="3">
        <f t="shared" si="12504"/>
        <v>125053</v>
      </c>
      <c r="D125053" t="s">
        <v>25</v>
      </c>
    </row>
    <row r="125054" spans="1:4">
      <c r="A125054" s="3">
        <f t="shared" ref="A125054:A125063" si="12505">ROW()</f>
        <v>125054</v>
      </c>
      <c r="D125054" t="s">
        <v>25</v>
      </c>
    </row>
    <row r="125055" spans="1:4">
      <c r="A125055" s="3">
        <f t="shared" si="12505"/>
        <v>125055</v>
      </c>
      <c r="D125055" t="s">
        <v>25</v>
      </c>
    </row>
    <row r="125056" spans="1:4">
      <c r="A125056" s="3">
        <f t="shared" si="12505"/>
        <v>125056</v>
      </c>
      <c r="D125056" t="s">
        <v>25</v>
      </c>
    </row>
    <row r="125057" spans="1:4">
      <c r="A125057" s="3">
        <f t="shared" si="12505"/>
        <v>125057</v>
      </c>
      <c r="D125057" t="s">
        <v>25</v>
      </c>
    </row>
    <row r="125058" spans="1:4">
      <c r="A125058" s="3">
        <f t="shared" si="12505"/>
        <v>125058</v>
      </c>
      <c r="D125058" t="s">
        <v>25</v>
      </c>
    </row>
    <row r="125059" spans="1:4">
      <c r="A125059" s="3">
        <f t="shared" si="12505"/>
        <v>125059</v>
      </c>
      <c r="D125059" t="s">
        <v>25</v>
      </c>
    </row>
    <row r="125060" spans="1:4">
      <c r="A125060" s="3">
        <f t="shared" si="12505"/>
        <v>125060</v>
      </c>
      <c r="D125060" t="s">
        <v>25</v>
      </c>
    </row>
    <row r="125061" spans="1:4">
      <c r="A125061" s="3">
        <f t="shared" si="12505"/>
        <v>125061</v>
      </c>
      <c r="D125061" t="s">
        <v>25</v>
      </c>
    </row>
    <row r="125062" spans="1:4">
      <c r="A125062" s="3">
        <f t="shared" si="12505"/>
        <v>125062</v>
      </c>
      <c r="D125062" t="s">
        <v>25</v>
      </c>
    </row>
    <row r="125063" spans="1:4">
      <c r="A125063" s="3">
        <f t="shared" si="12505"/>
        <v>125063</v>
      </c>
      <c r="D125063" t="s">
        <v>25</v>
      </c>
    </row>
    <row r="125064" spans="1:4">
      <c r="A125064" s="3">
        <f t="shared" ref="A125064:A125073" si="12506">ROW()</f>
        <v>125064</v>
      </c>
      <c r="D125064" t="s">
        <v>25</v>
      </c>
    </row>
    <row r="125065" spans="1:4">
      <c r="A125065" s="3">
        <f t="shared" si="12506"/>
        <v>125065</v>
      </c>
      <c r="D125065" t="s">
        <v>25</v>
      </c>
    </row>
    <row r="125066" spans="1:4">
      <c r="A125066" s="3">
        <f t="shared" si="12506"/>
        <v>125066</v>
      </c>
      <c r="D125066" t="s">
        <v>25</v>
      </c>
    </row>
    <row r="125067" spans="1:4">
      <c r="A125067" s="3">
        <f t="shared" si="12506"/>
        <v>125067</v>
      </c>
      <c r="D125067" t="s">
        <v>25</v>
      </c>
    </row>
    <row r="125068" spans="1:4">
      <c r="A125068" s="3">
        <f t="shared" si="12506"/>
        <v>125068</v>
      </c>
      <c r="D125068" t="s">
        <v>25</v>
      </c>
    </row>
    <row r="125069" spans="1:4">
      <c r="A125069" s="3">
        <f t="shared" si="12506"/>
        <v>125069</v>
      </c>
      <c r="D125069" t="s">
        <v>25</v>
      </c>
    </row>
    <row r="125070" spans="1:4">
      <c r="A125070" s="3">
        <f t="shared" si="12506"/>
        <v>125070</v>
      </c>
      <c r="D125070" t="s">
        <v>25</v>
      </c>
    </row>
    <row r="125071" spans="1:4">
      <c r="A125071" s="3">
        <f t="shared" si="12506"/>
        <v>125071</v>
      </c>
      <c r="D125071" t="s">
        <v>25</v>
      </c>
    </row>
    <row r="125072" spans="1:4">
      <c r="A125072" s="3">
        <f t="shared" si="12506"/>
        <v>125072</v>
      </c>
      <c r="D125072" t="s">
        <v>25</v>
      </c>
    </row>
    <row r="125073" spans="1:4">
      <c r="A125073" s="3">
        <f t="shared" si="12506"/>
        <v>125073</v>
      </c>
      <c r="D125073" t="s">
        <v>25</v>
      </c>
    </row>
    <row r="125074" spans="1:4">
      <c r="A125074" s="3">
        <f t="shared" ref="A125074:A125083" si="12507">ROW()</f>
        <v>125074</v>
      </c>
      <c r="D125074" t="s">
        <v>25</v>
      </c>
    </row>
    <row r="125075" spans="1:4">
      <c r="A125075" s="3">
        <f t="shared" si="12507"/>
        <v>125075</v>
      </c>
      <c r="D125075" t="s">
        <v>25</v>
      </c>
    </row>
    <row r="125076" spans="1:4">
      <c r="A125076" s="3">
        <f t="shared" si="12507"/>
        <v>125076</v>
      </c>
      <c r="D125076" t="s">
        <v>25</v>
      </c>
    </row>
    <row r="125077" spans="1:4">
      <c r="A125077" s="3">
        <f t="shared" si="12507"/>
        <v>125077</v>
      </c>
      <c r="D125077" t="s">
        <v>25</v>
      </c>
    </row>
    <row r="125078" spans="1:4">
      <c r="A125078" s="3">
        <f t="shared" si="12507"/>
        <v>125078</v>
      </c>
      <c r="D125078" t="s">
        <v>25</v>
      </c>
    </row>
    <row r="125079" spans="1:4">
      <c r="A125079" s="3">
        <f t="shared" si="12507"/>
        <v>125079</v>
      </c>
      <c r="D125079" t="s">
        <v>25</v>
      </c>
    </row>
    <row r="125080" spans="1:4">
      <c r="A125080" s="3">
        <f t="shared" si="12507"/>
        <v>125080</v>
      </c>
      <c r="D125080" t="s">
        <v>25</v>
      </c>
    </row>
    <row r="125081" spans="1:4">
      <c r="A125081" s="3">
        <f t="shared" si="12507"/>
        <v>125081</v>
      </c>
      <c r="D125081" t="s">
        <v>25</v>
      </c>
    </row>
    <row r="125082" spans="1:4">
      <c r="A125082" s="3">
        <f t="shared" si="12507"/>
        <v>125082</v>
      </c>
      <c r="D125082" t="s">
        <v>25</v>
      </c>
    </row>
    <row r="125083" spans="1:4">
      <c r="A125083" s="3">
        <f t="shared" si="12507"/>
        <v>125083</v>
      </c>
      <c r="D125083" t="s">
        <v>25</v>
      </c>
    </row>
    <row r="125084" spans="1:4">
      <c r="A125084" s="3">
        <f t="shared" ref="A125084:A125093" si="12508">ROW()</f>
        <v>125084</v>
      </c>
      <c r="D125084" t="s">
        <v>25</v>
      </c>
    </row>
    <row r="125085" spans="1:4">
      <c r="A125085" s="3">
        <f t="shared" si="12508"/>
        <v>125085</v>
      </c>
      <c r="D125085" t="s">
        <v>25</v>
      </c>
    </row>
    <row r="125086" spans="1:4">
      <c r="A125086" s="3">
        <f t="shared" si="12508"/>
        <v>125086</v>
      </c>
      <c r="D125086" t="s">
        <v>25</v>
      </c>
    </row>
    <row r="125087" spans="1:4">
      <c r="A125087" s="3">
        <f t="shared" si="12508"/>
        <v>125087</v>
      </c>
      <c r="D125087" t="s">
        <v>25</v>
      </c>
    </row>
    <row r="125088" spans="1:4">
      <c r="A125088" s="3">
        <f t="shared" si="12508"/>
        <v>125088</v>
      </c>
      <c r="D125088" t="s">
        <v>25</v>
      </c>
    </row>
    <row r="125089" spans="1:4">
      <c r="A125089" s="3">
        <f t="shared" si="12508"/>
        <v>125089</v>
      </c>
      <c r="D125089" t="s">
        <v>25</v>
      </c>
    </row>
    <row r="125090" spans="1:4">
      <c r="A125090" s="3">
        <f t="shared" si="12508"/>
        <v>125090</v>
      </c>
      <c r="D125090" t="s">
        <v>25</v>
      </c>
    </row>
    <row r="125091" spans="1:4">
      <c r="A125091" s="3">
        <f t="shared" si="12508"/>
        <v>125091</v>
      </c>
      <c r="D125091" t="s">
        <v>25</v>
      </c>
    </row>
    <row r="125092" spans="1:4">
      <c r="A125092" s="3">
        <f t="shared" si="12508"/>
        <v>125092</v>
      </c>
      <c r="D125092" t="s">
        <v>25</v>
      </c>
    </row>
    <row r="125093" spans="1:4">
      <c r="A125093" s="3">
        <f t="shared" si="12508"/>
        <v>125093</v>
      </c>
      <c r="D125093" t="s">
        <v>25</v>
      </c>
    </row>
    <row r="125094" spans="1:4">
      <c r="A125094" s="3">
        <f t="shared" ref="A125094:A125103" si="12509">ROW()</f>
        <v>125094</v>
      </c>
      <c r="D125094" t="s">
        <v>25</v>
      </c>
    </row>
    <row r="125095" spans="1:4">
      <c r="A125095" s="3">
        <f t="shared" si="12509"/>
        <v>125095</v>
      </c>
      <c r="D125095" t="s">
        <v>25</v>
      </c>
    </row>
    <row r="125096" spans="1:4">
      <c r="A125096" s="3">
        <f t="shared" si="12509"/>
        <v>125096</v>
      </c>
      <c r="D125096" t="s">
        <v>25</v>
      </c>
    </row>
    <row r="125097" spans="1:4">
      <c r="A125097" s="3">
        <f t="shared" si="12509"/>
        <v>125097</v>
      </c>
      <c r="D125097" t="s">
        <v>25</v>
      </c>
    </row>
    <row r="125098" spans="1:4">
      <c r="A125098" s="3">
        <f t="shared" si="12509"/>
        <v>125098</v>
      </c>
      <c r="D125098" t="s">
        <v>25</v>
      </c>
    </row>
    <row r="125099" spans="1:4">
      <c r="A125099" s="3">
        <f t="shared" si="12509"/>
        <v>125099</v>
      </c>
      <c r="D125099" t="s">
        <v>25</v>
      </c>
    </row>
    <row r="125100" spans="1:4">
      <c r="A125100" s="3">
        <f t="shared" si="12509"/>
        <v>125100</v>
      </c>
      <c r="D125100" t="s">
        <v>25</v>
      </c>
    </row>
    <row r="125101" spans="1:4">
      <c r="A125101" s="3">
        <f t="shared" si="12509"/>
        <v>125101</v>
      </c>
      <c r="D125101" t="s">
        <v>25</v>
      </c>
    </row>
    <row r="125102" spans="1:4">
      <c r="A125102" s="3">
        <f t="shared" si="12509"/>
        <v>125102</v>
      </c>
      <c r="D125102" t="s">
        <v>25</v>
      </c>
    </row>
    <row r="125103" spans="1:4">
      <c r="A125103" s="3">
        <f t="shared" si="12509"/>
        <v>125103</v>
      </c>
      <c r="D125103" t="s">
        <v>25</v>
      </c>
    </row>
    <row r="125104" spans="1:4">
      <c r="A125104" s="3">
        <f t="shared" ref="A125104:A125113" si="12510">ROW()</f>
        <v>125104</v>
      </c>
      <c r="D125104" t="s">
        <v>25</v>
      </c>
    </row>
    <row r="125105" spans="1:4">
      <c r="A125105" s="3">
        <f t="shared" si="12510"/>
        <v>125105</v>
      </c>
      <c r="D125105" t="s">
        <v>25</v>
      </c>
    </row>
    <row r="125106" spans="1:4">
      <c r="A125106" s="3">
        <f t="shared" si="12510"/>
        <v>125106</v>
      </c>
      <c r="D125106" t="s">
        <v>25</v>
      </c>
    </row>
    <row r="125107" spans="1:4">
      <c r="A125107" s="3">
        <f t="shared" si="12510"/>
        <v>125107</v>
      </c>
      <c r="D125107" t="s">
        <v>25</v>
      </c>
    </row>
    <row r="125108" spans="1:4">
      <c r="A125108" s="3">
        <f t="shared" si="12510"/>
        <v>125108</v>
      </c>
      <c r="D125108" t="s">
        <v>25</v>
      </c>
    </row>
    <row r="125109" spans="1:4">
      <c r="A125109" s="3">
        <f t="shared" si="12510"/>
        <v>125109</v>
      </c>
      <c r="D125109" t="s">
        <v>25</v>
      </c>
    </row>
    <row r="125110" spans="1:4">
      <c r="A125110" s="3">
        <f t="shared" si="12510"/>
        <v>125110</v>
      </c>
      <c r="D125110" t="s">
        <v>25</v>
      </c>
    </row>
    <row r="125111" spans="1:4">
      <c r="A125111" s="3">
        <f t="shared" si="12510"/>
        <v>125111</v>
      </c>
      <c r="D125111" t="s">
        <v>25</v>
      </c>
    </row>
    <row r="125112" spans="1:4">
      <c r="A125112" s="3">
        <f t="shared" si="12510"/>
        <v>125112</v>
      </c>
      <c r="D125112" t="s">
        <v>25</v>
      </c>
    </row>
    <row r="125113" spans="1:4">
      <c r="A125113" s="3">
        <f t="shared" si="12510"/>
        <v>125113</v>
      </c>
      <c r="D125113" t="s">
        <v>25</v>
      </c>
    </row>
    <row r="125114" spans="1:4">
      <c r="A125114" s="3">
        <f t="shared" ref="A125114:A125123" si="12511">ROW()</f>
        <v>125114</v>
      </c>
      <c r="D125114" t="s">
        <v>25</v>
      </c>
    </row>
    <row r="125115" spans="1:4">
      <c r="A125115" s="3">
        <f t="shared" si="12511"/>
        <v>125115</v>
      </c>
      <c r="D125115" t="s">
        <v>25</v>
      </c>
    </row>
    <row r="125116" spans="1:4">
      <c r="A125116" s="3">
        <f t="shared" si="12511"/>
        <v>125116</v>
      </c>
      <c r="D125116" t="s">
        <v>25</v>
      </c>
    </row>
    <row r="125117" spans="1:4">
      <c r="A125117" s="3">
        <f t="shared" si="12511"/>
        <v>125117</v>
      </c>
      <c r="D125117" t="s">
        <v>25</v>
      </c>
    </row>
    <row r="125118" spans="1:4">
      <c r="A125118" s="3">
        <f t="shared" si="12511"/>
        <v>125118</v>
      </c>
      <c r="D125118" t="s">
        <v>25</v>
      </c>
    </row>
    <row r="125119" spans="1:4">
      <c r="A125119" s="3">
        <f t="shared" si="12511"/>
        <v>125119</v>
      </c>
      <c r="D125119" t="s">
        <v>25</v>
      </c>
    </row>
    <row r="125120" spans="1:4">
      <c r="A125120" s="3">
        <f t="shared" si="12511"/>
        <v>125120</v>
      </c>
      <c r="D125120" t="s">
        <v>25</v>
      </c>
    </row>
    <row r="125121" spans="1:4">
      <c r="A125121" s="3">
        <f t="shared" si="12511"/>
        <v>125121</v>
      </c>
      <c r="D125121" t="s">
        <v>25</v>
      </c>
    </row>
    <row r="125122" spans="1:4">
      <c r="A125122" s="3">
        <f t="shared" si="12511"/>
        <v>125122</v>
      </c>
      <c r="D125122" t="s">
        <v>25</v>
      </c>
    </row>
    <row r="125123" spans="1:4">
      <c r="A125123" s="3">
        <f t="shared" si="12511"/>
        <v>125123</v>
      </c>
      <c r="D125123" t="s">
        <v>25</v>
      </c>
    </row>
    <row r="125124" spans="1:4">
      <c r="A125124" s="3">
        <f t="shared" ref="A125124:A125133" si="12512">ROW()</f>
        <v>125124</v>
      </c>
      <c r="D125124" t="s">
        <v>25</v>
      </c>
    </row>
    <row r="125125" spans="1:4">
      <c r="A125125" s="3">
        <f t="shared" si="12512"/>
        <v>125125</v>
      </c>
      <c r="D125125" t="s">
        <v>25</v>
      </c>
    </row>
    <row r="125126" spans="1:4">
      <c r="A125126" s="3">
        <f t="shared" si="12512"/>
        <v>125126</v>
      </c>
      <c r="D125126" t="s">
        <v>25</v>
      </c>
    </row>
    <row r="125127" spans="1:4">
      <c r="A125127" s="3">
        <f t="shared" si="12512"/>
        <v>125127</v>
      </c>
      <c r="D125127" t="s">
        <v>25</v>
      </c>
    </row>
    <row r="125128" spans="1:4">
      <c r="A125128" s="3">
        <f t="shared" si="12512"/>
        <v>125128</v>
      </c>
      <c r="D125128" t="s">
        <v>25</v>
      </c>
    </row>
    <row r="125129" spans="1:4">
      <c r="A125129" s="3">
        <f t="shared" si="12512"/>
        <v>125129</v>
      </c>
      <c r="D125129" t="s">
        <v>25</v>
      </c>
    </row>
    <row r="125130" spans="1:4">
      <c r="A125130" s="3">
        <f t="shared" si="12512"/>
        <v>125130</v>
      </c>
      <c r="D125130" t="s">
        <v>25</v>
      </c>
    </row>
    <row r="125131" spans="1:4">
      <c r="A125131" s="3">
        <f t="shared" si="12512"/>
        <v>125131</v>
      </c>
      <c r="D125131" t="s">
        <v>25</v>
      </c>
    </row>
    <row r="125132" spans="1:4">
      <c r="A125132" s="3">
        <f t="shared" si="12512"/>
        <v>125132</v>
      </c>
      <c r="D125132" t="s">
        <v>25</v>
      </c>
    </row>
    <row r="125133" spans="1:4">
      <c r="A125133" s="3">
        <f t="shared" si="12512"/>
        <v>125133</v>
      </c>
      <c r="D125133" t="s">
        <v>25</v>
      </c>
    </row>
    <row r="125134" spans="1:4">
      <c r="A125134" s="3">
        <f t="shared" ref="A125134:A125143" si="12513">ROW()</f>
        <v>125134</v>
      </c>
      <c r="D125134" t="s">
        <v>25</v>
      </c>
    </row>
    <row r="125135" spans="1:4">
      <c r="A125135" s="3">
        <f t="shared" si="12513"/>
        <v>125135</v>
      </c>
      <c r="D125135" t="s">
        <v>25</v>
      </c>
    </row>
    <row r="125136" spans="1:4">
      <c r="A125136" s="3">
        <f t="shared" si="12513"/>
        <v>125136</v>
      </c>
      <c r="D125136" t="s">
        <v>25</v>
      </c>
    </row>
    <row r="125137" spans="1:4">
      <c r="A125137" s="3">
        <f t="shared" si="12513"/>
        <v>125137</v>
      </c>
      <c r="D125137" t="s">
        <v>25</v>
      </c>
    </row>
    <row r="125138" spans="1:4">
      <c r="A125138" s="3">
        <f t="shared" si="12513"/>
        <v>125138</v>
      </c>
      <c r="D125138" t="s">
        <v>25</v>
      </c>
    </row>
    <row r="125139" spans="1:4">
      <c r="A125139" s="3">
        <f t="shared" si="12513"/>
        <v>125139</v>
      </c>
      <c r="D125139" t="s">
        <v>25</v>
      </c>
    </row>
    <row r="125140" spans="1:4">
      <c r="A125140" s="3">
        <f t="shared" si="12513"/>
        <v>125140</v>
      </c>
      <c r="D125140" t="s">
        <v>25</v>
      </c>
    </row>
    <row r="125141" spans="1:4">
      <c r="A125141" s="3">
        <f t="shared" si="12513"/>
        <v>125141</v>
      </c>
      <c r="D125141" t="s">
        <v>25</v>
      </c>
    </row>
    <row r="125142" spans="1:4">
      <c r="A125142" s="3">
        <f t="shared" si="12513"/>
        <v>125142</v>
      </c>
      <c r="D125142" t="s">
        <v>25</v>
      </c>
    </row>
    <row r="125143" spans="1:4">
      <c r="A125143" s="3">
        <f t="shared" si="12513"/>
        <v>125143</v>
      </c>
      <c r="D125143" t="s">
        <v>25</v>
      </c>
    </row>
    <row r="125144" spans="1:4">
      <c r="A125144" s="3">
        <f t="shared" ref="A125144:A125153" si="12514">ROW()</f>
        <v>125144</v>
      </c>
      <c r="D125144" t="s">
        <v>25</v>
      </c>
    </row>
    <row r="125145" spans="1:4">
      <c r="A125145" s="3">
        <f t="shared" si="12514"/>
        <v>125145</v>
      </c>
      <c r="D125145" t="s">
        <v>25</v>
      </c>
    </row>
    <row r="125146" spans="1:4">
      <c r="A125146" s="3">
        <f t="shared" si="12514"/>
        <v>125146</v>
      </c>
      <c r="D125146" t="s">
        <v>25</v>
      </c>
    </row>
    <row r="125147" spans="1:4">
      <c r="A125147" s="3">
        <f t="shared" si="12514"/>
        <v>125147</v>
      </c>
      <c r="D125147" t="s">
        <v>25</v>
      </c>
    </row>
    <row r="125148" spans="1:4">
      <c r="A125148" s="3">
        <f t="shared" si="12514"/>
        <v>125148</v>
      </c>
      <c r="D125148" t="s">
        <v>25</v>
      </c>
    </row>
    <row r="125149" spans="1:4">
      <c r="A125149" s="3">
        <f t="shared" si="12514"/>
        <v>125149</v>
      </c>
      <c r="D125149" t="s">
        <v>25</v>
      </c>
    </row>
    <row r="125150" spans="1:4">
      <c r="A125150" s="3">
        <f t="shared" si="12514"/>
        <v>125150</v>
      </c>
      <c r="D125150" t="s">
        <v>25</v>
      </c>
    </row>
    <row r="125151" spans="1:4">
      <c r="A125151" s="3">
        <f t="shared" si="12514"/>
        <v>125151</v>
      </c>
      <c r="D125151" t="s">
        <v>25</v>
      </c>
    </row>
    <row r="125152" spans="1:4">
      <c r="A125152" s="3">
        <f t="shared" si="12514"/>
        <v>125152</v>
      </c>
      <c r="D125152" t="s">
        <v>25</v>
      </c>
    </row>
    <row r="125153" spans="1:4">
      <c r="A125153" s="3">
        <f t="shared" si="12514"/>
        <v>125153</v>
      </c>
      <c r="D125153" t="s">
        <v>25</v>
      </c>
    </row>
    <row r="125154" spans="1:4">
      <c r="A125154" s="3">
        <f t="shared" ref="A125154:A125163" si="12515">ROW()</f>
        <v>125154</v>
      </c>
      <c r="D125154" t="s">
        <v>25</v>
      </c>
    </row>
    <row r="125155" spans="1:4">
      <c r="A125155" s="3">
        <f t="shared" si="12515"/>
        <v>125155</v>
      </c>
      <c r="D125155" t="s">
        <v>25</v>
      </c>
    </row>
    <row r="125156" spans="1:4">
      <c r="A125156" s="3">
        <f t="shared" si="12515"/>
        <v>125156</v>
      </c>
      <c r="D125156" t="s">
        <v>25</v>
      </c>
    </row>
    <row r="125157" spans="1:4">
      <c r="A125157" s="3">
        <f t="shared" si="12515"/>
        <v>125157</v>
      </c>
      <c r="D125157" t="s">
        <v>25</v>
      </c>
    </row>
    <row r="125158" spans="1:4">
      <c r="A125158" s="3">
        <f t="shared" si="12515"/>
        <v>125158</v>
      </c>
      <c r="D125158" t="s">
        <v>25</v>
      </c>
    </row>
    <row r="125159" spans="1:4">
      <c r="A125159" s="3">
        <f t="shared" si="12515"/>
        <v>125159</v>
      </c>
      <c r="D125159" t="s">
        <v>25</v>
      </c>
    </row>
    <row r="125160" spans="1:4">
      <c r="A125160" s="3">
        <f t="shared" si="12515"/>
        <v>125160</v>
      </c>
      <c r="D125160" t="s">
        <v>25</v>
      </c>
    </row>
    <row r="125161" spans="1:4">
      <c r="A125161" s="3">
        <f t="shared" si="12515"/>
        <v>125161</v>
      </c>
      <c r="D125161" t="s">
        <v>25</v>
      </c>
    </row>
    <row r="125162" spans="1:4">
      <c r="A125162" s="3">
        <f t="shared" si="12515"/>
        <v>125162</v>
      </c>
      <c r="D125162" t="s">
        <v>25</v>
      </c>
    </row>
    <row r="125163" spans="1:4">
      <c r="A125163" s="3">
        <f t="shared" si="12515"/>
        <v>125163</v>
      </c>
      <c r="D125163" t="s">
        <v>25</v>
      </c>
    </row>
    <row r="125164" spans="1:4">
      <c r="A125164" s="3">
        <f t="shared" ref="A125164:A125173" si="12516">ROW()</f>
        <v>125164</v>
      </c>
      <c r="D125164" t="s">
        <v>25</v>
      </c>
    </row>
    <row r="125165" spans="1:4">
      <c r="A125165" s="3">
        <f t="shared" si="12516"/>
        <v>125165</v>
      </c>
      <c r="D125165" t="s">
        <v>25</v>
      </c>
    </row>
    <row r="125166" spans="1:4">
      <c r="A125166" s="3">
        <f t="shared" si="12516"/>
        <v>125166</v>
      </c>
      <c r="D125166" t="s">
        <v>25</v>
      </c>
    </row>
    <row r="125167" spans="1:4">
      <c r="A125167" s="3">
        <f t="shared" si="12516"/>
        <v>125167</v>
      </c>
      <c r="D125167" t="s">
        <v>25</v>
      </c>
    </row>
    <row r="125168" spans="1:4">
      <c r="A125168" s="3">
        <f t="shared" si="12516"/>
        <v>125168</v>
      </c>
      <c r="D125168" t="s">
        <v>25</v>
      </c>
    </row>
    <row r="125169" spans="1:4">
      <c r="A125169" s="3">
        <f t="shared" si="12516"/>
        <v>125169</v>
      </c>
      <c r="D125169" t="s">
        <v>25</v>
      </c>
    </row>
    <row r="125170" spans="1:4">
      <c r="A125170" s="3">
        <f t="shared" si="12516"/>
        <v>125170</v>
      </c>
      <c r="D125170" t="s">
        <v>25</v>
      </c>
    </row>
    <row r="125171" spans="1:4">
      <c r="A125171" s="3">
        <f t="shared" si="12516"/>
        <v>125171</v>
      </c>
      <c r="D125171" t="s">
        <v>25</v>
      </c>
    </row>
    <row r="125172" spans="1:4">
      <c r="A125172" s="3">
        <f t="shared" si="12516"/>
        <v>125172</v>
      </c>
      <c r="D125172" t="s">
        <v>25</v>
      </c>
    </row>
    <row r="125173" spans="1:4">
      <c r="A125173" s="3">
        <f t="shared" si="12516"/>
        <v>125173</v>
      </c>
      <c r="D125173" t="s">
        <v>25</v>
      </c>
    </row>
    <row r="125174" spans="1:4">
      <c r="A125174" s="3">
        <f t="shared" ref="A125174:A125183" si="12517">ROW()</f>
        <v>125174</v>
      </c>
      <c r="D125174" t="s">
        <v>25</v>
      </c>
    </row>
    <row r="125175" spans="1:4">
      <c r="A125175" s="3">
        <f t="shared" si="12517"/>
        <v>125175</v>
      </c>
      <c r="D125175" t="s">
        <v>25</v>
      </c>
    </row>
    <row r="125176" spans="1:4">
      <c r="A125176" s="3">
        <f t="shared" si="12517"/>
        <v>125176</v>
      </c>
      <c r="D125176" t="s">
        <v>25</v>
      </c>
    </row>
    <row r="125177" spans="1:4">
      <c r="A125177" s="3">
        <f t="shared" si="12517"/>
        <v>125177</v>
      </c>
      <c r="D125177" t="s">
        <v>25</v>
      </c>
    </row>
    <row r="125178" spans="1:4">
      <c r="A125178" s="3">
        <f t="shared" si="12517"/>
        <v>125178</v>
      </c>
      <c r="D125178" t="s">
        <v>25</v>
      </c>
    </row>
    <row r="125179" spans="1:4">
      <c r="A125179" s="3">
        <f t="shared" si="12517"/>
        <v>125179</v>
      </c>
      <c r="D125179" t="s">
        <v>25</v>
      </c>
    </row>
    <row r="125180" spans="1:4">
      <c r="A125180" s="3">
        <f t="shared" si="12517"/>
        <v>125180</v>
      </c>
      <c r="D125180" t="s">
        <v>25</v>
      </c>
    </row>
    <row r="125181" spans="1:4">
      <c r="A125181" s="3">
        <f t="shared" si="12517"/>
        <v>125181</v>
      </c>
      <c r="D125181" t="s">
        <v>25</v>
      </c>
    </row>
    <row r="125182" spans="1:4">
      <c r="A125182" s="3">
        <f t="shared" si="12517"/>
        <v>125182</v>
      </c>
      <c r="D125182" t="s">
        <v>25</v>
      </c>
    </row>
    <row r="125183" spans="1:4">
      <c r="A125183" s="3">
        <f t="shared" si="12517"/>
        <v>125183</v>
      </c>
      <c r="D125183" t="s">
        <v>25</v>
      </c>
    </row>
    <row r="125184" spans="1:4">
      <c r="A125184" s="3">
        <f t="shared" ref="A125184:A125193" si="12518">ROW()</f>
        <v>125184</v>
      </c>
      <c r="D125184" t="s">
        <v>25</v>
      </c>
    </row>
    <row r="125185" spans="1:4">
      <c r="A125185" s="3">
        <f t="shared" si="12518"/>
        <v>125185</v>
      </c>
      <c r="D125185" t="s">
        <v>25</v>
      </c>
    </row>
    <row r="125186" spans="1:4">
      <c r="A125186" s="3">
        <f t="shared" si="12518"/>
        <v>125186</v>
      </c>
      <c r="D125186" t="s">
        <v>25</v>
      </c>
    </row>
    <row r="125187" spans="1:4">
      <c r="A125187" s="3">
        <f t="shared" si="12518"/>
        <v>125187</v>
      </c>
      <c r="D125187" t="s">
        <v>25</v>
      </c>
    </row>
    <row r="125188" spans="1:4">
      <c r="A125188" s="3">
        <f t="shared" si="12518"/>
        <v>125188</v>
      </c>
      <c r="D125188" t="s">
        <v>25</v>
      </c>
    </row>
    <row r="125189" spans="1:4">
      <c r="A125189" s="3">
        <f t="shared" si="12518"/>
        <v>125189</v>
      </c>
      <c r="D125189" t="s">
        <v>25</v>
      </c>
    </row>
    <row r="125190" spans="1:4">
      <c r="A125190" s="3">
        <f t="shared" si="12518"/>
        <v>125190</v>
      </c>
      <c r="D125190" t="s">
        <v>25</v>
      </c>
    </row>
    <row r="125191" spans="1:4">
      <c r="A125191" s="3">
        <f t="shared" si="12518"/>
        <v>125191</v>
      </c>
      <c r="D125191" t="s">
        <v>25</v>
      </c>
    </row>
    <row r="125192" spans="1:4">
      <c r="A125192" s="3">
        <f t="shared" si="12518"/>
        <v>125192</v>
      </c>
      <c r="D125192" t="s">
        <v>25</v>
      </c>
    </row>
    <row r="125193" spans="1:4">
      <c r="A125193" s="3">
        <f t="shared" si="12518"/>
        <v>125193</v>
      </c>
      <c r="D125193" t="s">
        <v>25</v>
      </c>
    </row>
    <row r="125194" spans="1:4">
      <c r="A125194" s="3">
        <f t="shared" ref="A125194:A125203" si="12519">ROW()</f>
        <v>125194</v>
      </c>
      <c r="D125194" t="s">
        <v>25</v>
      </c>
    </row>
    <row r="125195" spans="1:4">
      <c r="A125195" s="3">
        <f t="shared" si="12519"/>
        <v>125195</v>
      </c>
      <c r="D125195" t="s">
        <v>25</v>
      </c>
    </row>
    <row r="125196" spans="1:4">
      <c r="A125196" s="3">
        <f t="shared" si="12519"/>
        <v>125196</v>
      </c>
      <c r="D125196" t="s">
        <v>25</v>
      </c>
    </row>
    <row r="125197" spans="1:4">
      <c r="A125197" s="3">
        <f t="shared" si="12519"/>
        <v>125197</v>
      </c>
      <c r="D125197" t="s">
        <v>25</v>
      </c>
    </row>
    <row r="125198" spans="1:4">
      <c r="A125198" s="3">
        <f t="shared" si="12519"/>
        <v>125198</v>
      </c>
      <c r="D125198" t="s">
        <v>25</v>
      </c>
    </row>
    <row r="125199" spans="1:4">
      <c r="A125199" s="3">
        <f t="shared" si="12519"/>
        <v>125199</v>
      </c>
      <c r="D125199" t="s">
        <v>25</v>
      </c>
    </row>
    <row r="125200" spans="1:4">
      <c r="A125200" s="3">
        <f t="shared" si="12519"/>
        <v>125200</v>
      </c>
      <c r="D125200" t="s">
        <v>25</v>
      </c>
    </row>
    <row r="125201" spans="1:4">
      <c r="A125201" s="3">
        <f t="shared" si="12519"/>
        <v>125201</v>
      </c>
      <c r="D125201" t="s">
        <v>25</v>
      </c>
    </row>
    <row r="125202" spans="1:4">
      <c r="A125202" s="3">
        <f t="shared" si="12519"/>
        <v>125202</v>
      </c>
      <c r="D125202" t="s">
        <v>25</v>
      </c>
    </row>
    <row r="125203" spans="1:4">
      <c r="A125203" s="3">
        <f t="shared" si="12519"/>
        <v>125203</v>
      </c>
      <c r="D125203" t="s">
        <v>25</v>
      </c>
    </row>
    <row r="125204" spans="1:4">
      <c r="A125204" s="3">
        <f t="shared" ref="A125204:A125213" si="12520">ROW()</f>
        <v>125204</v>
      </c>
      <c r="D125204" t="s">
        <v>25</v>
      </c>
    </row>
    <row r="125205" spans="1:4">
      <c r="A125205" s="3">
        <f t="shared" si="12520"/>
        <v>125205</v>
      </c>
      <c r="D125205" t="s">
        <v>25</v>
      </c>
    </row>
    <row r="125206" spans="1:4">
      <c r="A125206" s="3">
        <f t="shared" si="12520"/>
        <v>125206</v>
      </c>
      <c r="D125206" t="s">
        <v>25</v>
      </c>
    </row>
    <row r="125207" spans="1:4">
      <c r="A125207" s="3">
        <f t="shared" si="12520"/>
        <v>125207</v>
      </c>
      <c r="D125207" t="s">
        <v>25</v>
      </c>
    </row>
    <row r="125208" spans="1:4">
      <c r="A125208" s="3">
        <f t="shared" si="12520"/>
        <v>125208</v>
      </c>
      <c r="D125208" t="s">
        <v>25</v>
      </c>
    </row>
    <row r="125209" spans="1:4">
      <c r="A125209" s="3">
        <f t="shared" si="12520"/>
        <v>125209</v>
      </c>
      <c r="D125209" t="s">
        <v>25</v>
      </c>
    </row>
    <row r="125210" spans="1:4">
      <c r="A125210" s="3">
        <f t="shared" si="12520"/>
        <v>125210</v>
      </c>
      <c r="D125210" t="s">
        <v>25</v>
      </c>
    </row>
    <row r="125211" spans="1:4">
      <c r="A125211" s="3">
        <f t="shared" si="12520"/>
        <v>125211</v>
      </c>
      <c r="D125211" t="s">
        <v>25</v>
      </c>
    </row>
    <row r="125212" spans="1:4">
      <c r="A125212" s="3">
        <f t="shared" si="12520"/>
        <v>125212</v>
      </c>
      <c r="D125212" t="s">
        <v>25</v>
      </c>
    </row>
    <row r="125213" spans="1:4">
      <c r="A125213" s="3">
        <f t="shared" si="12520"/>
        <v>125213</v>
      </c>
      <c r="D125213" t="s">
        <v>25</v>
      </c>
    </row>
    <row r="125214" spans="1:4">
      <c r="A125214" s="3">
        <f t="shared" ref="A125214:A125223" si="12521">ROW()</f>
        <v>125214</v>
      </c>
      <c r="D125214" t="s">
        <v>25</v>
      </c>
    </row>
    <row r="125215" spans="1:4">
      <c r="A125215" s="3">
        <f t="shared" si="12521"/>
        <v>125215</v>
      </c>
      <c r="D125215" t="s">
        <v>25</v>
      </c>
    </row>
    <row r="125216" spans="1:4">
      <c r="A125216" s="3">
        <f t="shared" si="12521"/>
        <v>125216</v>
      </c>
      <c r="D125216" t="s">
        <v>25</v>
      </c>
    </row>
    <row r="125217" spans="1:4">
      <c r="A125217" s="3">
        <f t="shared" si="12521"/>
        <v>125217</v>
      </c>
      <c r="D125217" t="s">
        <v>25</v>
      </c>
    </row>
    <row r="125218" spans="1:4">
      <c r="A125218" s="3">
        <f t="shared" si="12521"/>
        <v>125218</v>
      </c>
      <c r="D125218" t="s">
        <v>25</v>
      </c>
    </row>
    <row r="125219" spans="1:4">
      <c r="A125219" s="3">
        <f t="shared" si="12521"/>
        <v>125219</v>
      </c>
      <c r="D125219" t="s">
        <v>25</v>
      </c>
    </row>
    <row r="125220" spans="1:4">
      <c r="A125220" s="3">
        <f t="shared" si="12521"/>
        <v>125220</v>
      </c>
      <c r="D125220" t="s">
        <v>25</v>
      </c>
    </row>
    <row r="125221" spans="1:4">
      <c r="A125221" s="3">
        <f t="shared" si="12521"/>
        <v>125221</v>
      </c>
      <c r="D125221" t="s">
        <v>25</v>
      </c>
    </row>
    <row r="125222" spans="1:4">
      <c r="A125222" s="3">
        <f t="shared" si="12521"/>
        <v>125222</v>
      </c>
      <c r="D125222" t="s">
        <v>25</v>
      </c>
    </row>
    <row r="125223" spans="1:4">
      <c r="A125223" s="3">
        <f t="shared" si="12521"/>
        <v>125223</v>
      </c>
      <c r="D125223" t="s">
        <v>25</v>
      </c>
    </row>
    <row r="125224" spans="1:4">
      <c r="A125224" s="3">
        <f t="shared" ref="A125224:A125233" si="12522">ROW()</f>
        <v>125224</v>
      </c>
      <c r="D125224" t="s">
        <v>25</v>
      </c>
    </row>
    <row r="125225" spans="1:4">
      <c r="A125225" s="3">
        <f t="shared" si="12522"/>
        <v>125225</v>
      </c>
      <c r="D125225" t="s">
        <v>25</v>
      </c>
    </row>
    <row r="125226" spans="1:4">
      <c r="A125226" s="3">
        <f t="shared" si="12522"/>
        <v>125226</v>
      </c>
      <c r="D125226" t="s">
        <v>25</v>
      </c>
    </row>
    <row r="125227" spans="1:4">
      <c r="A125227" s="3">
        <f t="shared" si="12522"/>
        <v>125227</v>
      </c>
      <c r="D125227" t="s">
        <v>25</v>
      </c>
    </row>
    <row r="125228" spans="1:4">
      <c r="A125228" s="3">
        <f t="shared" si="12522"/>
        <v>125228</v>
      </c>
      <c r="D125228" t="s">
        <v>25</v>
      </c>
    </row>
    <row r="125229" spans="1:4">
      <c r="A125229" s="3">
        <f t="shared" si="12522"/>
        <v>125229</v>
      </c>
      <c r="D125229" t="s">
        <v>25</v>
      </c>
    </row>
    <row r="125230" spans="1:4">
      <c r="A125230" s="3">
        <f t="shared" si="12522"/>
        <v>125230</v>
      </c>
      <c r="D125230" t="s">
        <v>25</v>
      </c>
    </row>
    <row r="125231" spans="1:4">
      <c r="A125231" s="3">
        <f t="shared" si="12522"/>
        <v>125231</v>
      </c>
      <c r="D125231" t="s">
        <v>25</v>
      </c>
    </row>
    <row r="125232" spans="1:4">
      <c r="A125232" s="3">
        <f t="shared" si="12522"/>
        <v>125232</v>
      </c>
      <c r="D125232" t="s">
        <v>25</v>
      </c>
    </row>
    <row r="125233" spans="1:4">
      <c r="A125233" s="3">
        <f t="shared" si="12522"/>
        <v>125233</v>
      </c>
      <c r="D125233" t="s">
        <v>25</v>
      </c>
    </row>
    <row r="125234" spans="1:4">
      <c r="A125234" s="3">
        <f t="shared" ref="A125234:A125243" si="12523">ROW()</f>
        <v>125234</v>
      </c>
      <c r="D125234" t="s">
        <v>25</v>
      </c>
    </row>
    <row r="125235" spans="1:4">
      <c r="A125235" s="3">
        <f t="shared" si="12523"/>
        <v>125235</v>
      </c>
      <c r="D125235" t="s">
        <v>25</v>
      </c>
    </row>
    <row r="125236" spans="1:4">
      <c r="A125236" s="3">
        <f t="shared" si="12523"/>
        <v>125236</v>
      </c>
      <c r="D125236" t="s">
        <v>25</v>
      </c>
    </row>
    <row r="125237" spans="1:4">
      <c r="A125237" s="3">
        <f t="shared" si="12523"/>
        <v>125237</v>
      </c>
      <c r="D125237" t="s">
        <v>25</v>
      </c>
    </row>
    <row r="125238" spans="1:4">
      <c r="A125238" s="3">
        <f t="shared" si="12523"/>
        <v>125238</v>
      </c>
      <c r="D125238" t="s">
        <v>25</v>
      </c>
    </row>
    <row r="125239" spans="1:4">
      <c r="A125239" s="3">
        <f t="shared" si="12523"/>
        <v>125239</v>
      </c>
      <c r="D125239" t="s">
        <v>25</v>
      </c>
    </row>
    <row r="125240" spans="1:4">
      <c r="A125240" s="3">
        <f t="shared" si="12523"/>
        <v>125240</v>
      </c>
      <c r="D125240" t="s">
        <v>25</v>
      </c>
    </row>
    <row r="125241" spans="1:4">
      <c r="A125241" s="3">
        <f t="shared" si="12523"/>
        <v>125241</v>
      </c>
      <c r="D125241" t="s">
        <v>25</v>
      </c>
    </row>
    <row r="125242" spans="1:4">
      <c r="A125242" s="3">
        <f t="shared" si="12523"/>
        <v>125242</v>
      </c>
      <c r="D125242" t="s">
        <v>25</v>
      </c>
    </row>
    <row r="125243" spans="1:4">
      <c r="A125243" s="3">
        <f t="shared" si="12523"/>
        <v>125243</v>
      </c>
      <c r="D125243" t="s">
        <v>25</v>
      </c>
    </row>
    <row r="125244" spans="1:4">
      <c r="A125244" s="3">
        <f t="shared" ref="A125244:A125253" si="12524">ROW()</f>
        <v>125244</v>
      </c>
      <c r="D125244" t="s">
        <v>25</v>
      </c>
    </row>
    <row r="125245" spans="1:4">
      <c r="A125245" s="3">
        <f t="shared" si="12524"/>
        <v>125245</v>
      </c>
      <c r="D125245" t="s">
        <v>25</v>
      </c>
    </row>
    <row r="125246" spans="1:4">
      <c r="A125246" s="3">
        <f t="shared" si="12524"/>
        <v>125246</v>
      </c>
      <c r="D125246" t="s">
        <v>25</v>
      </c>
    </row>
    <row r="125247" spans="1:4">
      <c r="A125247" s="3">
        <f t="shared" si="12524"/>
        <v>125247</v>
      </c>
      <c r="D125247" t="s">
        <v>25</v>
      </c>
    </row>
    <row r="125248" spans="1:4">
      <c r="A125248" s="3">
        <f t="shared" si="12524"/>
        <v>125248</v>
      </c>
      <c r="D125248" t="s">
        <v>25</v>
      </c>
    </row>
    <row r="125249" spans="1:4">
      <c r="A125249" s="3">
        <f t="shared" si="12524"/>
        <v>125249</v>
      </c>
      <c r="D125249" t="s">
        <v>25</v>
      </c>
    </row>
    <row r="125250" spans="1:4">
      <c r="A125250" s="3">
        <f t="shared" si="12524"/>
        <v>125250</v>
      </c>
      <c r="D125250" t="s">
        <v>25</v>
      </c>
    </row>
    <row r="125251" spans="1:4">
      <c r="A125251" s="3">
        <f t="shared" si="12524"/>
        <v>125251</v>
      </c>
      <c r="D125251" t="s">
        <v>25</v>
      </c>
    </row>
    <row r="125252" spans="1:4">
      <c r="A125252" s="3">
        <f t="shared" si="12524"/>
        <v>125252</v>
      </c>
      <c r="D125252" t="s">
        <v>25</v>
      </c>
    </row>
    <row r="125253" spans="1:4">
      <c r="A125253" s="3">
        <f t="shared" si="12524"/>
        <v>125253</v>
      </c>
      <c r="D125253" t="s">
        <v>25</v>
      </c>
    </row>
    <row r="125254" spans="1:4">
      <c r="A125254" s="3">
        <f t="shared" ref="A125254:A125263" si="12525">ROW()</f>
        <v>125254</v>
      </c>
      <c r="D125254" t="s">
        <v>25</v>
      </c>
    </row>
    <row r="125255" spans="1:4">
      <c r="A125255" s="3">
        <f t="shared" si="12525"/>
        <v>125255</v>
      </c>
      <c r="D125255" t="s">
        <v>25</v>
      </c>
    </row>
    <row r="125256" spans="1:4">
      <c r="A125256" s="3">
        <f t="shared" si="12525"/>
        <v>125256</v>
      </c>
      <c r="D125256" t="s">
        <v>25</v>
      </c>
    </row>
    <row r="125257" spans="1:4">
      <c r="A125257" s="3">
        <f t="shared" si="12525"/>
        <v>125257</v>
      </c>
      <c r="D125257" t="s">
        <v>25</v>
      </c>
    </row>
    <row r="125258" spans="1:4">
      <c r="A125258" s="3">
        <f t="shared" si="12525"/>
        <v>125258</v>
      </c>
      <c r="D125258" t="s">
        <v>25</v>
      </c>
    </row>
    <row r="125259" spans="1:4">
      <c r="A125259" s="3">
        <f t="shared" si="12525"/>
        <v>125259</v>
      </c>
      <c r="D125259" t="s">
        <v>25</v>
      </c>
    </row>
    <row r="125260" spans="1:4">
      <c r="A125260" s="3">
        <f t="shared" si="12525"/>
        <v>125260</v>
      </c>
      <c r="D125260" t="s">
        <v>25</v>
      </c>
    </row>
    <row r="125261" spans="1:4">
      <c r="A125261" s="3">
        <f t="shared" si="12525"/>
        <v>125261</v>
      </c>
      <c r="D125261" t="s">
        <v>25</v>
      </c>
    </row>
    <row r="125262" spans="1:4">
      <c r="A125262" s="3">
        <f t="shared" si="12525"/>
        <v>125262</v>
      </c>
      <c r="D125262" t="s">
        <v>25</v>
      </c>
    </row>
    <row r="125263" spans="1:4">
      <c r="A125263" s="3">
        <f t="shared" si="12525"/>
        <v>125263</v>
      </c>
      <c r="D125263" t="s">
        <v>25</v>
      </c>
    </row>
    <row r="125264" spans="1:4">
      <c r="A125264" s="3">
        <f t="shared" ref="A125264:A125273" si="12526">ROW()</f>
        <v>125264</v>
      </c>
      <c r="D125264" t="s">
        <v>25</v>
      </c>
    </row>
    <row r="125265" spans="1:4">
      <c r="A125265" s="3">
        <f t="shared" si="12526"/>
        <v>125265</v>
      </c>
      <c r="D125265" t="s">
        <v>25</v>
      </c>
    </row>
    <row r="125266" spans="1:4">
      <c r="A125266" s="3">
        <f t="shared" si="12526"/>
        <v>125266</v>
      </c>
      <c r="D125266" t="s">
        <v>25</v>
      </c>
    </row>
    <row r="125267" spans="1:4">
      <c r="A125267" s="3">
        <f t="shared" si="12526"/>
        <v>125267</v>
      </c>
      <c r="D125267" t="s">
        <v>25</v>
      </c>
    </row>
    <row r="125268" spans="1:4">
      <c r="A125268" s="3">
        <f t="shared" si="12526"/>
        <v>125268</v>
      </c>
      <c r="D125268" t="s">
        <v>25</v>
      </c>
    </row>
    <row r="125269" spans="1:4">
      <c r="A125269" s="3">
        <f t="shared" si="12526"/>
        <v>125269</v>
      </c>
      <c r="D125269" t="s">
        <v>25</v>
      </c>
    </row>
    <row r="125270" spans="1:4">
      <c r="A125270" s="3">
        <f t="shared" si="12526"/>
        <v>125270</v>
      </c>
      <c r="D125270" t="s">
        <v>25</v>
      </c>
    </row>
    <row r="125271" spans="1:4">
      <c r="A125271" s="3">
        <f t="shared" si="12526"/>
        <v>125271</v>
      </c>
      <c r="D125271" t="s">
        <v>25</v>
      </c>
    </row>
    <row r="125272" spans="1:4">
      <c r="A125272" s="3">
        <f t="shared" si="12526"/>
        <v>125272</v>
      </c>
      <c r="D125272" t="s">
        <v>25</v>
      </c>
    </row>
    <row r="125273" spans="1:4">
      <c r="A125273" s="3">
        <f t="shared" si="12526"/>
        <v>125273</v>
      </c>
      <c r="D125273" t="s">
        <v>25</v>
      </c>
    </row>
    <row r="125274" spans="1:4">
      <c r="A125274" s="3">
        <f t="shared" ref="A125274:A125283" si="12527">ROW()</f>
        <v>125274</v>
      </c>
      <c r="D125274" t="s">
        <v>25</v>
      </c>
    </row>
    <row r="125275" spans="1:4">
      <c r="A125275" s="3">
        <f t="shared" si="12527"/>
        <v>125275</v>
      </c>
      <c r="D125275" t="s">
        <v>25</v>
      </c>
    </row>
    <row r="125276" spans="1:4">
      <c r="A125276" s="3">
        <f t="shared" si="12527"/>
        <v>125276</v>
      </c>
      <c r="D125276" t="s">
        <v>25</v>
      </c>
    </row>
    <row r="125277" spans="1:4">
      <c r="A125277" s="3">
        <f t="shared" si="12527"/>
        <v>125277</v>
      </c>
      <c r="D125277" t="s">
        <v>25</v>
      </c>
    </row>
    <row r="125278" spans="1:4">
      <c r="A125278" s="3">
        <f t="shared" si="12527"/>
        <v>125278</v>
      </c>
      <c r="D125278" t="s">
        <v>25</v>
      </c>
    </row>
    <row r="125279" spans="1:4">
      <c r="A125279" s="3">
        <f t="shared" si="12527"/>
        <v>125279</v>
      </c>
      <c r="D125279" t="s">
        <v>25</v>
      </c>
    </row>
    <row r="125280" spans="1:4">
      <c r="A125280" s="3">
        <f t="shared" si="12527"/>
        <v>125280</v>
      </c>
      <c r="D125280" t="s">
        <v>25</v>
      </c>
    </row>
    <row r="125281" spans="1:4">
      <c r="A125281" s="3">
        <f t="shared" si="12527"/>
        <v>125281</v>
      </c>
      <c r="D125281" t="s">
        <v>25</v>
      </c>
    </row>
    <row r="125282" spans="1:4">
      <c r="A125282" s="3">
        <f t="shared" si="12527"/>
        <v>125282</v>
      </c>
      <c r="D125282" t="s">
        <v>25</v>
      </c>
    </row>
    <row r="125283" spans="1:4">
      <c r="A125283" s="3">
        <f t="shared" si="12527"/>
        <v>125283</v>
      </c>
      <c r="D125283" t="s">
        <v>25</v>
      </c>
    </row>
    <row r="125284" spans="1:4">
      <c r="A125284" s="3">
        <f t="shared" ref="A125284:A125293" si="12528">ROW()</f>
        <v>125284</v>
      </c>
      <c r="D125284" t="s">
        <v>25</v>
      </c>
    </row>
    <row r="125285" spans="1:4">
      <c r="A125285" s="3">
        <f t="shared" si="12528"/>
        <v>125285</v>
      </c>
      <c r="D125285" t="s">
        <v>25</v>
      </c>
    </row>
    <row r="125286" spans="1:4">
      <c r="A125286" s="3">
        <f t="shared" si="12528"/>
        <v>125286</v>
      </c>
      <c r="D125286" t="s">
        <v>25</v>
      </c>
    </row>
    <row r="125287" spans="1:4">
      <c r="A125287" s="3">
        <f t="shared" si="12528"/>
        <v>125287</v>
      </c>
      <c r="D125287" t="s">
        <v>25</v>
      </c>
    </row>
    <row r="125288" spans="1:4">
      <c r="A125288" s="3">
        <f t="shared" si="12528"/>
        <v>125288</v>
      </c>
      <c r="D125288" t="s">
        <v>25</v>
      </c>
    </row>
    <row r="125289" spans="1:4">
      <c r="A125289" s="3">
        <f t="shared" si="12528"/>
        <v>125289</v>
      </c>
      <c r="D125289" t="s">
        <v>25</v>
      </c>
    </row>
    <row r="125290" spans="1:4">
      <c r="A125290" s="3">
        <f t="shared" si="12528"/>
        <v>125290</v>
      </c>
      <c r="D125290" t="s">
        <v>25</v>
      </c>
    </row>
    <row r="125291" spans="1:4">
      <c r="A125291" s="3">
        <f t="shared" si="12528"/>
        <v>125291</v>
      </c>
      <c r="D125291" t="s">
        <v>25</v>
      </c>
    </row>
    <row r="125292" spans="1:4">
      <c r="A125292" s="3">
        <f t="shared" si="12528"/>
        <v>125292</v>
      </c>
      <c r="D125292" t="s">
        <v>25</v>
      </c>
    </row>
    <row r="125293" spans="1:4">
      <c r="A125293" s="3">
        <f t="shared" si="12528"/>
        <v>125293</v>
      </c>
      <c r="D125293" t="s">
        <v>25</v>
      </c>
    </row>
    <row r="125294" spans="1:4">
      <c r="A125294" s="3">
        <f t="shared" ref="A125294:A125303" si="12529">ROW()</f>
        <v>125294</v>
      </c>
      <c r="D125294" t="s">
        <v>25</v>
      </c>
    </row>
    <row r="125295" spans="1:4">
      <c r="A125295" s="3">
        <f t="shared" si="12529"/>
        <v>125295</v>
      </c>
      <c r="D125295" t="s">
        <v>25</v>
      </c>
    </row>
    <row r="125296" spans="1:4">
      <c r="A125296" s="3">
        <f t="shared" si="12529"/>
        <v>125296</v>
      </c>
      <c r="D125296" t="s">
        <v>25</v>
      </c>
    </row>
    <row r="125297" spans="1:4">
      <c r="A125297" s="3">
        <f t="shared" si="12529"/>
        <v>125297</v>
      </c>
      <c r="D125297" t="s">
        <v>25</v>
      </c>
    </row>
    <row r="125298" spans="1:4">
      <c r="A125298" s="3">
        <f t="shared" si="12529"/>
        <v>125298</v>
      </c>
      <c r="D125298" t="s">
        <v>25</v>
      </c>
    </row>
    <row r="125299" spans="1:4">
      <c r="A125299" s="3">
        <f t="shared" si="12529"/>
        <v>125299</v>
      </c>
      <c r="D125299" t="s">
        <v>25</v>
      </c>
    </row>
    <row r="125300" spans="1:4">
      <c r="A125300" s="3">
        <f t="shared" si="12529"/>
        <v>125300</v>
      </c>
      <c r="D125300" t="s">
        <v>25</v>
      </c>
    </row>
    <row r="125301" spans="1:4">
      <c r="A125301" s="3">
        <f t="shared" si="12529"/>
        <v>125301</v>
      </c>
      <c r="D125301" t="s">
        <v>25</v>
      </c>
    </row>
    <row r="125302" spans="1:4">
      <c r="A125302" s="3">
        <f t="shared" si="12529"/>
        <v>125302</v>
      </c>
      <c r="D125302" t="s">
        <v>25</v>
      </c>
    </row>
    <row r="125303" spans="1:4">
      <c r="A125303" s="3">
        <f t="shared" si="12529"/>
        <v>125303</v>
      </c>
      <c r="D125303" t="s">
        <v>25</v>
      </c>
    </row>
    <row r="125304" spans="1:4">
      <c r="A125304" s="3">
        <f t="shared" ref="A125304:A125313" si="12530">ROW()</f>
        <v>125304</v>
      </c>
      <c r="D125304" t="s">
        <v>25</v>
      </c>
    </row>
    <row r="125305" spans="1:4">
      <c r="A125305" s="3">
        <f t="shared" si="12530"/>
        <v>125305</v>
      </c>
      <c r="D125305" t="s">
        <v>25</v>
      </c>
    </row>
    <row r="125306" spans="1:4">
      <c r="A125306" s="3">
        <f t="shared" si="12530"/>
        <v>125306</v>
      </c>
      <c r="D125306" t="s">
        <v>25</v>
      </c>
    </row>
    <row r="125307" spans="1:4">
      <c r="A125307" s="3">
        <f t="shared" si="12530"/>
        <v>125307</v>
      </c>
      <c r="D125307" t="s">
        <v>25</v>
      </c>
    </row>
    <row r="125308" spans="1:4">
      <c r="A125308" s="3">
        <f t="shared" si="12530"/>
        <v>125308</v>
      </c>
      <c r="D125308" t="s">
        <v>25</v>
      </c>
    </row>
    <row r="125309" spans="1:4">
      <c r="A125309" s="3">
        <f t="shared" si="12530"/>
        <v>125309</v>
      </c>
      <c r="D125309" t="s">
        <v>25</v>
      </c>
    </row>
    <row r="125310" spans="1:4">
      <c r="A125310" s="3">
        <f t="shared" si="12530"/>
        <v>125310</v>
      </c>
      <c r="D125310" t="s">
        <v>25</v>
      </c>
    </row>
    <row r="125311" spans="1:4">
      <c r="A125311" s="3">
        <f t="shared" si="12530"/>
        <v>125311</v>
      </c>
      <c r="D125311" t="s">
        <v>25</v>
      </c>
    </row>
    <row r="125312" spans="1:4">
      <c r="A125312" s="3">
        <f t="shared" si="12530"/>
        <v>125312</v>
      </c>
      <c r="D125312" t="s">
        <v>25</v>
      </c>
    </row>
    <row r="125313" spans="1:4">
      <c r="A125313" s="3">
        <f t="shared" si="12530"/>
        <v>125313</v>
      </c>
      <c r="D125313" t="s">
        <v>25</v>
      </c>
    </row>
    <row r="125314" spans="1:4">
      <c r="A125314" s="3">
        <f t="shared" ref="A125314:A125323" si="12531">ROW()</f>
        <v>125314</v>
      </c>
      <c r="D125314" t="s">
        <v>25</v>
      </c>
    </row>
    <row r="125315" spans="1:4">
      <c r="A125315" s="3">
        <f t="shared" si="12531"/>
        <v>125315</v>
      </c>
      <c r="D125315" t="s">
        <v>25</v>
      </c>
    </row>
    <row r="125316" spans="1:4">
      <c r="A125316" s="3">
        <f t="shared" si="12531"/>
        <v>125316</v>
      </c>
      <c r="D125316" t="s">
        <v>25</v>
      </c>
    </row>
    <row r="125317" spans="1:4">
      <c r="A125317" s="3">
        <f t="shared" si="12531"/>
        <v>125317</v>
      </c>
      <c r="D125317" t="s">
        <v>25</v>
      </c>
    </row>
    <row r="125318" spans="1:4">
      <c r="A125318" s="3">
        <f t="shared" si="12531"/>
        <v>125318</v>
      </c>
      <c r="D125318" t="s">
        <v>25</v>
      </c>
    </row>
    <row r="125319" spans="1:4">
      <c r="A125319" s="3">
        <f t="shared" si="12531"/>
        <v>125319</v>
      </c>
      <c r="D125319" t="s">
        <v>25</v>
      </c>
    </row>
    <row r="125320" spans="1:4">
      <c r="A125320" s="3">
        <f t="shared" si="12531"/>
        <v>125320</v>
      </c>
      <c r="D125320" t="s">
        <v>25</v>
      </c>
    </row>
    <row r="125321" spans="1:4">
      <c r="A125321" s="3">
        <f t="shared" si="12531"/>
        <v>125321</v>
      </c>
      <c r="D125321" t="s">
        <v>25</v>
      </c>
    </row>
    <row r="125322" spans="1:4">
      <c r="A125322" s="3">
        <f t="shared" si="12531"/>
        <v>125322</v>
      </c>
      <c r="D125322" t="s">
        <v>25</v>
      </c>
    </row>
    <row r="125323" spans="1:4">
      <c r="A125323" s="3">
        <f t="shared" si="12531"/>
        <v>125323</v>
      </c>
      <c r="D125323" t="s">
        <v>25</v>
      </c>
    </row>
    <row r="125324" spans="1:4">
      <c r="A125324" s="3">
        <f t="shared" ref="A125324:A125333" si="12532">ROW()</f>
        <v>125324</v>
      </c>
      <c r="D125324" t="s">
        <v>25</v>
      </c>
    </row>
    <row r="125325" spans="1:4">
      <c r="A125325" s="3">
        <f t="shared" si="12532"/>
        <v>125325</v>
      </c>
      <c r="D125325" t="s">
        <v>25</v>
      </c>
    </row>
    <row r="125326" spans="1:4">
      <c r="A125326" s="3">
        <f t="shared" si="12532"/>
        <v>125326</v>
      </c>
      <c r="D125326" t="s">
        <v>25</v>
      </c>
    </row>
    <row r="125327" spans="1:4">
      <c r="A125327" s="3">
        <f t="shared" si="12532"/>
        <v>125327</v>
      </c>
      <c r="D125327" t="s">
        <v>25</v>
      </c>
    </row>
    <row r="125328" spans="1:4">
      <c r="A125328" s="3">
        <f t="shared" si="12532"/>
        <v>125328</v>
      </c>
      <c r="D125328" t="s">
        <v>25</v>
      </c>
    </row>
    <row r="125329" spans="1:4">
      <c r="A125329" s="3">
        <f t="shared" si="12532"/>
        <v>125329</v>
      </c>
      <c r="D125329" t="s">
        <v>25</v>
      </c>
    </row>
    <row r="125330" spans="1:4">
      <c r="A125330" s="3">
        <f t="shared" si="12532"/>
        <v>125330</v>
      </c>
      <c r="D125330" t="s">
        <v>25</v>
      </c>
    </row>
    <row r="125331" spans="1:4">
      <c r="A125331" s="3">
        <f t="shared" si="12532"/>
        <v>125331</v>
      </c>
      <c r="D125331" t="s">
        <v>25</v>
      </c>
    </row>
    <row r="125332" spans="1:4">
      <c r="A125332" s="3">
        <f t="shared" si="12532"/>
        <v>125332</v>
      </c>
      <c r="D125332" t="s">
        <v>25</v>
      </c>
    </row>
    <row r="125333" spans="1:4">
      <c r="A125333" s="3">
        <f t="shared" si="12532"/>
        <v>125333</v>
      </c>
      <c r="D125333" t="s">
        <v>25</v>
      </c>
    </row>
    <row r="125334" spans="1:4">
      <c r="A125334" s="3">
        <f t="shared" ref="A125334:A125343" si="12533">ROW()</f>
        <v>125334</v>
      </c>
      <c r="D125334" t="s">
        <v>25</v>
      </c>
    </row>
    <row r="125335" spans="1:4">
      <c r="A125335" s="3">
        <f t="shared" si="12533"/>
        <v>125335</v>
      </c>
      <c r="D125335" t="s">
        <v>25</v>
      </c>
    </row>
    <row r="125336" spans="1:4">
      <c r="A125336" s="3">
        <f t="shared" si="12533"/>
        <v>125336</v>
      </c>
      <c r="D125336" t="s">
        <v>25</v>
      </c>
    </row>
    <row r="125337" spans="1:4">
      <c r="A125337" s="3">
        <f t="shared" si="12533"/>
        <v>125337</v>
      </c>
      <c r="D125337" t="s">
        <v>25</v>
      </c>
    </row>
    <row r="125338" spans="1:4">
      <c r="A125338" s="3">
        <f t="shared" si="12533"/>
        <v>125338</v>
      </c>
      <c r="D125338" t="s">
        <v>25</v>
      </c>
    </row>
    <row r="125339" spans="1:4">
      <c r="A125339" s="3">
        <f t="shared" si="12533"/>
        <v>125339</v>
      </c>
      <c r="D125339" t="s">
        <v>25</v>
      </c>
    </row>
    <row r="125340" spans="1:4">
      <c r="A125340" s="3">
        <f t="shared" si="12533"/>
        <v>125340</v>
      </c>
      <c r="D125340" t="s">
        <v>25</v>
      </c>
    </row>
    <row r="125341" spans="1:4">
      <c r="A125341" s="3">
        <f t="shared" si="12533"/>
        <v>125341</v>
      </c>
      <c r="D125341" t="s">
        <v>25</v>
      </c>
    </row>
    <row r="125342" spans="1:4">
      <c r="A125342" s="3">
        <f t="shared" si="12533"/>
        <v>125342</v>
      </c>
      <c r="D125342" t="s">
        <v>25</v>
      </c>
    </row>
    <row r="125343" spans="1:4">
      <c r="A125343" s="3">
        <f t="shared" si="12533"/>
        <v>125343</v>
      </c>
      <c r="D125343" t="s">
        <v>25</v>
      </c>
    </row>
    <row r="125344" spans="1:4">
      <c r="A125344" s="3">
        <f t="shared" ref="A125344:A125353" si="12534">ROW()</f>
        <v>125344</v>
      </c>
      <c r="D125344" t="s">
        <v>25</v>
      </c>
    </row>
    <row r="125345" spans="1:4">
      <c r="A125345" s="3">
        <f t="shared" si="12534"/>
        <v>125345</v>
      </c>
      <c r="D125345" t="s">
        <v>25</v>
      </c>
    </row>
    <row r="125346" spans="1:4">
      <c r="A125346" s="3">
        <f t="shared" si="12534"/>
        <v>125346</v>
      </c>
      <c r="D125346" t="s">
        <v>25</v>
      </c>
    </row>
    <row r="125347" spans="1:4">
      <c r="A125347" s="3">
        <f t="shared" si="12534"/>
        <v>125347</v>
      </c>
      <c r="D125347" t="s">
        <v>25</v>
      </c>
    </row>
    <row r="125348" spans="1:4">
      <c r="A125348" s="3">
        <f t="shared" si="12534"/>
        <v>125348</v>
      </c>
      <c r="D125348" t="s">
        <v>25</v>
      </c>
    </row>
    <row r="125349" spans="1:4">
      <c r="A125349" s="3">
        <f t="shared" si="12534"/>
        <v>125349</v>
      </c>
      <c r="D125349" t="s">
        <v>25</v>
      </c>
    </row>
    <row r="125350" spans="1:4">
      <c r="A125350" s="3">
        <f t="shared" si="12534"/>
        <v>125350</v>
      </c>
      <c r="D125350" t="s">
        <v>25</v>
      </c>
    </row>
    <row r="125351" spans="1:4">
      <c r="A125351" s="3">
        <f t="shared" si="12534"/>
        <v>125351</v>
      </c>
      <c r="D125351" t="s">
        <v>25</v>
      </c>
    </row>
    <row r="125352" spans="1:4">
      <c r="A125352" s="3">
        <f t="shared" si="12534"/>
        <v>125352</v>
      </c>
      <c r="D125352" t="s">
        <v>25</v>
      </c>
    </row>
    <row r="125353" spans="1:4">
      <c r="A125353" s="3">
        <f t="shared" si="12534"/>
        <v>125353</v>
      </c>
      <c r="D125353" t="s">
        <v>25</v>
      </c>
    </row>
    <row r="125354" spans="1:4">
      <c r="A125354" s="3">
        <f t="shared" ref="A125354:A125363" si="12535">ROW()</f>
        <v>125354</v>
      </c>
      <c r="D125354" t="s">
        <v>25</v>
      </c>
    </row>
    <row r="125355" spans="1:4">
      <c r="A125355" s="3">
        <f t="shared" si="12535"/>
        <v>125355</v>
      </c>
      <c r="D125355" t="s">
        <v>25</v>
      </c>
    </row>
    <row r="125356" spans="1:4">
      <c r="A125356" s="3">
        <f t="shared" si="12535"/>
        <v>125356</v>
      </c>
      <c r="D125356" t="s">
        <v>25</v>
      </c>
    </row>
    <row r="125357" spans="1:4">
      <c r="A125357" s="3">
        <f t="shared" si="12535"/>
        <v>125357</v>
      </c>
      <c r="D125357" t="s">
        <v>25</v>
      </c>
    </row>
    <row r="125358" spans="1:4">
      <c r="A125358" s="3">
        <f t="shared" si="12535"/>
        <v>125358</v>
      </c>
      <c r="D125358" t="s">
        <v>25</v>
      </c>
    </row>
    <row r="125359" spans="1:4">
      <c r="A125359" s="3">
        <f t="shared" si="12535"/>
        <v>125359</v>
      </c>
      <c r="D125359" t="s">
        <v>25</v>
      </c>
    </row>
    <row r="125360" spans="1:4">
      <c r="A125360" s="3">
        <f t="shared" si="12535"/>
        <v>125360</v>
      </c>
      <c r="D125360" t="s">
        <v>25</v>
      </c>
    </row>
    <row r="125361" spans="1:4">
      <c r="A125361" s="3">
        <f t="shared" si="12535"/>
        <v>125361</v>
      </c>
      <c r="D125361" t="s">
        <v>25</v>
      </c>
    </row>
    <row r="125362" spans="1:4">
      <c r="A125362" s="3">
        <f t="shared" si="12535"/>
        <v>125362</v>
      </c>
      <c r="D125362" t="s">
        <v>25</v>
      </c>
    </row>
    <row r="125363" spans="1:4">
      <c r="A125363" s="3">
        <f t="shared" si="12535"/>
        <v>125363</v>
      </c>
      <c r="D125363" t="s">
        <v>25</v>
      </c>
    </row>
    <row r="125364" spans="1:4">
      <c r="A125364" s="3">
        <f t="shared" ref="A125364:A125373" si="12536">ROW()</f>
        <v>125364</v>
      </c>
      <c r="D125364" t="s">
        <v>25</v>
      </c>
    </row>
    <row r="125365" spans="1:4">
      <c r="A125365" s="3">
        <f t="shared" si="12536"/>
        <v>125365</v>
      </c>
      <c r="D125365" t="s">
        <v>25</v>
      </c>
    </row>
    <row r="125366" spans="1:4">
      <c r="A125366" s="3">
        <f t="shared" si="12536"/>
        <v>125366</v>
      </c>
      <c r="D125366" t="s">
        <v>25</v>
      </c>
    </row>
    <row r="125367" spans="1:4">
      <c r="A125367" s="3">
        <f t="shared" si="12536"/>
        <v>125367</v>
      </c>
      <c r="D125367" t="s">
        <v>25</v>
      </c>
    </row>
    <row r="125368" spans="1:4">
      <c r="A125368" s="3">
        <f t="shared" si="12536"/>
        <v>125368</v>
      </c>
      <c r="D125368" t="s">
        <v>25</v>
      </c>
    </row>
    <row r="125369" spans="1:4">
      <c r="A125369" s="3">
        <f t="shared" si="12536"/>
        <v>125369</v>
      </c>
      <c r="D125369" t="s">
        <v>25</v>
      </c>
    </row>
    <row r="125370" spans="1:4">
      <c r="A125370" s="3">
        <f t="shared" si="12536"/>
        <v>125370</v>
      </c>
      <c r="D125370" t="s">
        <v>25</v>
      </c>
    </row>
    <row r="125371" spans="1:4">
      <c r="A125371" s="3">
        <f t="shared" si="12536"/>
        <v>125371</v>
      </c>
      <c r="D125371" t="s">
        <v>25</v>
      </c>
    </row>
    <row r="125372" spans="1:4">
      <c r="A125372" s="3">
        <f t="shared" si="12536"/>
        <v>125372</v>
      </c>
      <c r="D125372" t="s">
        <v>25</v>
      </c>
    </row>
    <row r="125373" spans="1:4">
      <c r="A125373" s="3">
        <f t="shared" si="12536"/>
        <v>125373</v>
      </c>
      <c r="D125373" t="s">
        <v>25</v>
      </c>
    </row>
    <row r="125374" spans="1:4">
      <c r="A125374" s="3">
        <f t="shared" ref="A125374:A125383" si="12537">ROW()</f>
        <v>125374</v>
      </c>
      <c r="D125374" t="s">
        <v>25</v>
      </c>
    </row>
    <row r="125375" spans="1:4">
      <c r="A125375" s="3">
        <f t="shared" si="12537"/>
        <v>125375</v>
      </c>
      <c r="D125375" t="s">
        <v>25</v>
      </c>
    </row>
    <row r="125376" spans="1:4">
      <c r="A125376" s="3">
        <f t="shared" si="12537"/>
        <v>125376</v>
      </c>
      <c r="D125376" t="s">
        <v>25</v>
      </c>
    </row>
    <row r="125377" spans="1:4">
      <c r="A125377" s="3">
        <f t="shared" si="12537"/>
        <v>125377</v>
      </c>
      <c r="D125377" t="s">
        <v>25</v>
      </c>
    </row>
    <row r="125378" spans="1:4">
      <c r="A125378" s="3">
        <f t="shared" si="12537"/>
        <v>125378</v>
      </c>
      <c r="D125378" t="s">
        <v>25</v>
      </c>
    </row>
    <row r="125379" spans="1:4">
      <c r="A125379" s="3">
        <f t="shared" si="12537"/>
        <v>125379</v>
      </c>
      <c r="D125379" t="s">
        <v>25</v>
      </c>
    </row>
    <row r="125380" spans="1:4">
      <c r="A125380" s="3">
        <f t="shared" si="12537"/>
        <v>125380</v>
      </c>
      <c r="D125380" t="s">
        <v>25</v>
      </c>
    </row>
    <row r="125381" spans="1:4">
      <c r="A125381" s="3">
        <f t="shared" si="12537"/>
        <v>125381</v>
      </c>
      <c r="D125381" t="s">
        <v>25</v>
      </c>
    </row>
    <row r="125382" spans="1:4">
      <c r="A125382" s="3">
        <f t="shared" si="12537"/>
        <v>125382</v>
      </c>
      <c r="D125382" t="s">
        <v>25</v>
      </c>
    </row>
    <row r="125383" spans="1:4">
      <c r="A125383" s="3">
        <f t="shared" si="12537"/>
        <v>125383</v>
      </c>
      <c r="D125383" t="s">
        <v>25</v>
      </c>
    </row>
    <row r="125384" spans="1:4">
      <c r="A125384" s="3">
        <f t="shared" ref="A125384:A125393" si="12538">ROW()</f>
        <v>125384</v>
      </c>
      <c r="D125384" t="s">
        <v>25</v>
      </c>
    </row>
    <row r="125385" spans="1:4">
      <c r="A125385" s="3">
        <f t="shared" si="12538"/>
        <v>125385</v>
      </c>
      <c r="D125385" t="s">
        <v>25</v>
      </c>
    </row>
    <row r="125386" spans="1:4">
      <c r="A125386" s="3">
        <f t="shared" si="12538"/>
        <v>125386</v>
      </c>
      <c r="D125386" t="s">
        <v>25</v>
      </c>
    </row>
    <row r="125387" spans="1:4">
      <c r="A125387" s="3">
        <f t="shared" si="12538"/>
        <v>125387</v>
      </c>
      <c r="D125387" t="s">
        <v>25</v>
      </c>
    </row>
    <row r="125388" spans="1:4">
      <c r="A125388" s="3">
        <f t="shared" si="12538"/>
        <v>125388</v>
      </c>
      <c r="D125388" t="s">
        <v>25</v>
      </c>
    </row>
    <row r="125389" spans="1:4">
      <c r="A125389" s="3">
        <f t="shared" si="12538"/>
        <v>125389</v>
      </c>
      <c r="D125389" t="s">
        <v>25</v>
      </c>
    </row>
    <row r="125390" spans="1:4">
      <c r="A125390" s="3">
        <f t="shared" si="12538"/>
        <v>125390</v>
      </c>
      <c r="D125390" t="s">
        <v>25</v>
      </c>
    </row>
    <row r="125391" spans="1:4">
      <c r="A125391" s="3">
        <f t="shared" si="12538"/>
        <v>125391</v>
      </c>
      <c r="D125391" t="s">
        <v>25</v>
      </c>
    </row>
    <row r="125392" spans="1:4">
      <c r="A125392" s="3">
        <f t="shared" si="12538"/>
        <v>125392</v>
      </c>
      <c r="D125392" t="s">
        <v>25</v>
      </c>
    </row>
    <row r="125393" spans="1:4">
      <c r="A125393" s="3">
        <f t="shared" si="12538"/>
        <v>125393</v>
      </c>
      <c r="D125393" t="s">
        <v>25</v>
      </c>
    </row>
    <row r="125394" spans="1:4">
      <c r="A125394" s="3">
        <f t="shared" ref="A125394:A125403" si="12539">ROW()</f>
        <v>125394</v>
      </c>
      <c r="D125394" t="s">
        <v>25</v>
      </c>
    </row>
    <row r="125395" spans="1:4">
      <c r="A125395" s="3">
        <f t="shared" si="12539"/>
        <v>125395</v>
      </c>
      <c r="D125395" t="s">
        <v>25</v>
      </c>
    </row>
    <row r="125396" spans="1:4">
      <c r="A125396" s="3">
        <f t="shared" si="12539"/>
        <v>125396</v>
      </c>
      <c r="D125396" t="s">
        <v>25</v>
      </c>
    </row>
    <row r="125397" spans="1:4">
      <c r="A125397" s="3">
        <f t="shared" si="12539"/>
        <v>125397</v>
      </c>
      <c r="D125397" t="s">
        <v>25</v>
      </c>
    </row>
    <row r="125398" spans="1:4">
      <c r="A125398" s="3">
        <f t="shared" si="12539"/>
        <v>125398</v>
      </c>
      <c r="D125398" t="s">
        <v>25</v>
      </c>
    </row>
    <row r="125399" spans="1:4">
      <c r="A125399" s="3">
        <f t="shared" si="12539"/>
        <v>125399</v>
      </c>
      <c r="D125399" t="s">
        <v>25</v>
      </c>
    </row>
    <row r="125400" spans="1:4">
      <c r="A125400" s="3">
        <f t="shared" si="12539"/>
        <v>125400</v>
      </c>
      <c r="D125400" t="s">
        <v>25</v>
      </c>
    </row>
    <row r="125401" spans="1:4">
      <c r="A125401" s="3">
        <f t="shared" si="12539"/>
        <v>125401</v>
      </c>
      <c r="D125401" t="s">
        <v>25</v>
      </c>
    </row>
    <row r="125402" spans="1:4">
      <c r="A125402" s="3">
        <f t="shared" si="12539"/>
        <v>125402</v>
      </c>
      <c r="D125402" t="s">
        <v>25</v>
      </c>
    </row>
    <row r="125403" spans="1:4">
      <c r="A125403" s="3">
        <f t="shared" si="12539"/>
        <v>125403</v>
      </c>
      <c r="D125403" t="s">
        <v>25</v>
      </c>
    </row>
    <row r="125404" spans="1:4">
      <c r="A125404" s="3">
        <f t="shared" ref="A125404:A125413" si="12540">ROW()</f>
        <v>125404</v>
      </c>
      <c r="D125404" t="s">
        <v>25</v>
      </c>
    </row>
    <row r="125405" spans="1:4">
      <c r="A125405" s="3">
        <f t="shared" si="12540"/>
        <v>125405</v>
      </c>
      <c r="D125405" t="s">
        <v>25</v>
      </c>
    </row>
    <row r="125406" spans="1:4">
      <c r="A125406" s="3">
        <f t="shared" si="12540"/>
        <v>125406</v>
      </c>
      <c r="D125406" t="s">
        <v>25</v>
      </c>
    </row>
    <row r="125407" spans="1:4">
      <c r="A125407" s="3">
        <f t="shared" si="12540"/>
        <v>125407</v>
      </c>
      <c r="D125407" t="s">
        <v>25</v>
      </c>
    </row>
    <row r="125408" spans="1:4">
      <c r="A125408" s="3">
        <f t="shared" si="12540"/>
        <v>125408</v>
      </c>
      <c r="D125408" t="s">
        <v>25</v>
      </c>
    </row>
    <row r="125409" spans="1:4">
      <c r="A125409" s="3">
        <f t="shared" si="12540"/>
        <v>125409</v>
      </c>
      <c r="D125409" t="s">
        <v>25</v>
      </c>
    </row>
    <row r="125410" spans="1:4">
      <c r="A125410" s="3">
        <f t="shared" si="12540"/>
        <v>125410</v>
      </c>
      <c r="D125410" t="s">
        <v>25</v>
      </c>
    </row>
    <row r="125411" spans="1:4">
      <c r="A125411" s="3">
        <f t="shared" si="12540"/>
        <v>125411</v>
      </c>
      <c r="D125411" t="s">
        <v>25</v>
      </c>
    </row>
    <row r="125412" spans="1:4">
      <c r="A125412" s="3">
        <f t="shared" si="12540"/>
        <v>125412</v>
      </c>
      <c r="D125412" t="s">
        <v>25</v>
      </c>
    </row>
    <row r="125413" spans="1:4">
      <c r="A125413" s="3">
        <f t="shared" si="12540"/>
        <v>125413</v>
      </c>
      <c r="D125413" t="s">
        <v>25</v>
      </c>
    </row>
    <row r="125414" spans="1:4">
      <c r="A125414" s="3">
        <f t="shared" ref="A125414:A125423" si="12541">ROW()</f>
        <v>125414</v>
      </c>
      <c r="D125414" t="s">
        <v>25</v>
      </c>
    </row>
    <row r="125415" spans="1:4">
      <c r="A125415" s="3">
        <f t="shared" si="12541"/>
        <v>125415</v>
      </c>
      <c r="D125415" t="s">
        <v>25</v>
      </c>
    </row>
    <row r="125416" spans="1:4">
      <c r="A125416" s="3">
        <f t="shared" si="12541"/>
        <v>125416</v>
      </c>
      <c r="D125416" t="s">
        <v>25</v>
      </c>
    </row>
    <row r="125417" spans="1:4">
      <c r="A125417" s="3">
        <f t="shared" si="12541"/>
        <v>125417</v>
      </c>
      <c r="D125417" t="s">
        <v>25</v>
      </c>
    </row>
    <row r="125418" spans="1:4">
      <c r="A125418" s="3">
        <f t="shared" si="12541"/>
        <v>125418</v>
      </c>
      <c r="D125418" t="s">
        <v>25</v>
      </c>
    </row>
    <row r="125419" spans="1:4">
      <c r="A125419" s="3">
        <f t="shared" si="12541"/>
        <v>125419</v>
      </c>
      <c r="D125419" t="s">
        <v>25</v>
      </c>
    </row>
    <row r="125420" spans="1:4">
      <c r="A125420" s="3">
        <f t="shared" si="12541"/>
        <v>125420</v>
      </c>
      <c r="D125420" t="s">
        <v>25</v>
      </c>
    </row>
    <row r="125421" spans="1:4">
      <c r="A125421" s="3">
        <f t="shared" si="12541"/>
        <v>125421</v>
      </c>
      <c r="D125421" t="s">
        <v>25</v>
      </c>
    </row>
    <row r="125422" spans="1:4">
      <c r="A125422" s="3">
        <f t="shared" si="12541"/>
        <v>125422</v>
      </c>
      <c r="D125422" t="s">
        <v>25</v>
      </c>
    </row>
    <row r="125423" spans="1:4">
      <c r="A125423" s="3">
        <f t="shared" si="12541"/>
        <v>125423</v>
      </c>
      <c r="D125423" t="s">
        <v>25</v>
      </c>
    </row>
    <row r="125424" spans="1:4">
      <c r="A125424" s="3">
        <f t="shared" ref="A125424:A125433" si="12542">ROW()</f>
        <v>125424</v>
      </c>
      <c r="D125424" t="s">
        <v>25</v>
      </c>
    </row>
    <row r="125425" spans="1:4">
      <c r="A125425" s="3">
        <f t="shared" si="12542"/>
        <v>125425</v>
      </c>
      <c r="D125425" t="s">
        <v>25</v>
      </c>
    </row>
    <row r="125426" spans="1:4">
      <c r="A125426" s="3">
        <f t="shared" si="12542"/>
        <v>125426</v>
      </c>
      <c r="D125426" t="s">
        <v>25</v>
      </c>
    </row>
    <row r="125427" spans="1:4">
      <c r="A125427" s="3">
        <f t="shared" si="12542"/>
        <v>125427</v>
      </c>
      <c r="D125427" t="s">
        <v>25</v>
      </c>
    </row>
    <row r="125428" spans="1:4">
      <c r="A125428" s="3">
        <f t="shared" si="12542"/>
        <v>125428</v>
      </c>
      <c r="D125428" t="s">
        <v>25</v>
      </c>
    </row>
    <row r="125429" spans="1:4">
      <c r="A125429" s="3">
        <f t="shared" si="12542"/>
        <v>125429</v>
      </c>
      <c r="D125429" t="s">
        <v>25</v>
      </c>
    </row>
    <row r="125430" spans="1:4">
      <c r="A125430" s="3">
        <f t="shared" si="12542"/>
        <v>125430</v>
      </c>
      <c r="D125430" t="s">
        <v>25</v>
      </c>
    </row>
    <row r="125431" spans="1:4">
      <c r="A125431" s="3">
        <f t="shared" si="12542"/>
        <v>125431</v>
      </c>
      <c r="D125431" t="s">
        <v>25</v>
      </c>
    </row>
    <row r="125432" spans="1:4">
      <c r="A125432" s="3">
        <f t="shared" si="12542"/>
        <v>125432</v>
      </c>
      <c r="D125432" t="s">
        <v>25</v>
      </c>
    </row>
    <row r="125433" spans="1:4">
      <c r="A125433" s="3">
        <f t="shared" si="12542"/>
        <v>125433</v>
      </c>
      <c r="D125433" t="s">
        <v>25</v>
      </c>
    </row>
    <row r="125434" spans="1:4">
      <c r="A125434" s="3">
        <f t="shared" ref="A125434:A125443" si="12543">ROW()</f>
        <v>125434</v>
      </c>
      <c r="D125434" t="s">
        <v>25</v>
      </c>
    </row>
    <row r="125435" spans="1:4">
      <c r="A125435" s="3">
        <f t="shared" si="12543"/>
        <v>125435</v>
      </c>
      <c r="D125435" t="s">
        <v>25</v>
      </c>
    </row>
    <row r="125436" spans="1:4">
      <c r="A125436" s="3">
        <f t="shared" si="12543"/>
        <v>125436</v>
      </c>
      <c r="D125436" t="s">
        <v>25</v>
      </c>
    </row>
    <row r="125437" spans="1:4">
      <c r="A125437" s="3">
        <f t="shared" si="12543"/>
        <v>125437</v>
      </c>
      <c r="D125437" t="s">
        <v>25</v>
      </c>
    </row>
    <row r="125438" spans="1:4">
      <c r="A125438" s="3">
        <f t="shared" si="12543"/>
        <v>125438</v>
      </c>
      <c r="D125438" t="s">
        <v>25</v>
      </c>
    </row>
    <row r="125439" spans="1:4">
      <c r="A125439" s="3">
        <f t="shared" si="12543"/>
        <v>125439</v>
      </c>
      <c r="D125439" t="s">
        <v>25</v>
      </c>
    </row>
    <row r="125440" spans="1:4">
      <c r="A125440" s="3">
        <f t="shared" si="12543"/>
        <v>125440</v>
      </c>
      <c r="D125440" t="s">
        <v>25</v>
      </c>
    </row>
    <row r="125441" spans="1:4">
      <c r="A125441" s="3">
        <f t="shared" si="12543"/>
        <v>125441</v>
      </c>
      <c r="D125441" t="s">
        <v>25</v>
      </c>
    </row>
    <row r="125442" spans="1:4">
      <c r="A125442" s="3">
        <f t="shared" si="12543"/>
        <v>125442</v>
      </c>
      <c r="D125442" t="s">
        <v>25</v>
      </c>
    </row>
    <row r="125443" spans="1:4">
      <c r="A125443" s="3">
        <f t="shared" si="12543"/>
        <v>125443</v>
      </c>
      <c r="D125443" t="s">
        <v>25</v>
      </c>
    </row>
    <row r="125444" spans="1:4">
      <c r="A125444" s="3">
        <f t="shared" ref="A125444:A125453" si="12544">ROW()</f>
        <v>125444</v>
      </c>
      <c r="D125444" t="s">
        <v>25</v>
      </c>
    </row>
    <row r="125445" spans="1:4">
      <c r="A125445" s="3">
        <f t="shared" si="12544"/>
        <v>125445</v>
      </c>
      <c r="D125445" t="s">
        <v>25</v>
      </c>
    </row>
    <row r="125446" spans="1:4">
      <c r="A125446" s="3">
        <f t="shared" si="12544"/>
        <v>125446</v>
      </c>
      <c r="D125446" t="s">
        <v>25</v>
      </c>
    </row>
    <row r="125447" spans="1:4">
      <c r="A125447" s="3">
        <f t="shared" si="12544"/>
        <v>125447</v>
      </c>
      <c r="D125447" t="s">
        <v>25</v>
      </c>
    </row>
    <row r="125448" spans="1:4">
      <c r="A125448" s="3">
        <f t="shared" si="12544"/>
        <v>125448</v>
      </c>
      <c r="D125448" t="s">
        <v>25</v>
      </c>
    </row>
    <row r="125449" spans="1:4">
      <c r="A125449" s="3">
        <f t="shared" si="12544"/>
        <v>125449</v>
      </c>
      <c r="D125449" t="s">
        <v>25</v>
      </c>
    </row>
    <row r="125450" spans="1:4">
      <c r="A125450" s="3">
        <f t="shared" si="12544"/>
        <v>125450</v>
      </c>
      <c r="D125450" t="s">
        <v>25</v>
      </c>
    </row>
    <row r="125451" spans="1:4">
      <c r="A125451" s="3">
        <f t="shared" si="12544"/>
        <v>125451</v>
      </c>
      <c r="D125451" t="s">
        <v>25</v>
      </c>
    </row>
    <row r="125452" spans="1:4">
      <c r="A125452" s="3">
        <f t="shared" si="12544"/>
        <v>125452</v>
      </c>
      <c r="D125452" t="s">
        <v>25</v>
      </c>
    </row>
    <row r="125453" spans="1:4">
      <c r="A125453" s="3">
        <f t="shared" si="12544"/>
        <v>125453</v>
      </c>
      <c r="D125453" t="s">
        <v>25</v>
      </c>
    </row>
    <row r="125454" spans="1:4">
      <c r="A125454" s="3">
        <f t="shared" ref="A125454:A125463" si="12545">ROW()</f>
        <v>125454</v>
      </c>
      <c r="D125454" t="s">
        <v>25</v>
      </c>
    </row>
    <row r="125455" spans="1:4">
      <c r="A125455" s="3">
        <f t="shared" si="12545"/>
        <v>125455</v>
      </c>
      <c r="D125455" t="s">
        <v>25</v>
      </c>
    </row>
    <row r="125456" spans="1:4">
      <c r="A125456" s="3">
        <f t="shared" si="12545"/>
        <v>125456</v>
      </c>
      <c r="D125456" t="s">
        <v>25</v>
      </c>
    </row>
    <row r="125457" spans="1:4">
      <c r="A125457" s="3">
        <f t="shared" si="12545"/>
        <v>125457</v>
      </c>
      <c r="D125457" t="s">
        <v>25</v>
      </c>
    </row>
    <row r="125458" spans="1:4">
      <c r="A125458" s="3">
        <f t="shared" si="12545"/>
        <v>125458</v>
      </c>
      <c r="D125458" t="s">
        <v>25</v>
      </c>
    </row>
    <row r="125459" spans="1:4">
      <c r="A125459" s="3">
        <f t="shared" si="12545"/>
        <v>125459</v>
      </c>
      <c r="D125459" t="s">
        <v>25</v>
      </c>
    </row>
    <row r="125460" spans="1:4">
      <c r="A125460" s="3">
        <f t="shared" si="12545"/>
        <v>125460</v>
      </c>
      <c r="D125460" t="s">
        <v>25</v>
      </c>
    </row>
    <row r="125461" spans="1:4">
      <c r="A125461" s="3">
        <f t="shared" si="12545"/>
        <v>125461</v>
      </c>
      <c r="D125461" t="s">
        <v>25</v>
      </c>
    </row>
    <row r="125462" spans="1:4">
      <c r="A125462" s="3">
        <f t="shared" si="12545"/>
        <v>125462</v>
      </c>
      <c r="D125462" t="s">
        <v>25</v>
      </c>
    </row>
    <row r="125463" spans="1:4">
      <c r="A125463" s="3">
        <f t="shared" si="12545"/>
        <v>125463</v>
      </c>
      <c r="D125463" t="s">
        <v>25</v>
      </c>
    </row>
    <row r="125464" spans="1:4">
      <c r="A125464" s="3">
        <f t="shared" ref="A125464:A125473" si="12546">ROW()</f>
        <v>125464</v>
      </c>
      <c r="D125464" t="s">
        <v>25</v>
      </c>
    </row>
    <row r="125465" spans="1:4">
      <c r="A125465" s="3">
        <f t="shared" si="12546"/>
        <v>125465</v>
      </c>
      <c r="D125465" t="s">
        <v>25</v>
      </c>
    </row>
    <row r="125466" spans="1:4">
      <c r="A125466" s="3">
        <f t="shared" si="12546"/>
        <v>125466</v>
      </c>
      <c r="D125466" t="s">
        <v>25</v>
      </c>
    </row>
    <row r="125467" spans="1:4">
      <c r="A125467" s="3">
        <f t="shared" si="12546"/>
        <v>125467</v>
      </c>
      <c r="D125467" t="s">
        <v>25</v>
      </c>
    </row>
    <row r="125468" spans="1:4">
      <c r="A125468" s="3">
        <f t="shared" si="12546"/>
        <v>125468</v>
      </c>
      <c r="D125468" t="s">
        <v>25</v>
      </c>
    </row>
    <row r="125469" spans="1:4">
      <c r="A125469" s="3">
        <f t="shared" si="12546"/>
        <v>125469</v>
      </c>
      <c r="D125469" t="s">
        <v>25</v>
      </c>
    </row>
    <row r="125470" spans="1:4">
      <c r="A125470" s="3">
        <f t="shared" si="12546"/>
        <v>125470</v>
      </c>
      <c r="D125470" t="s">
        <v>25</v>
      </c>
    </row>
    <row r="125471" spans="1:4">
      <c r="A125471" s="3">
        <f t="shared" si="12546"/>
        <v>125471</v>
      </c>
      <c r="D125471" t="s">
        <v>25</v>
      </c>
    </row>
    <row r="125472" spans="1:4">
      <c r="A125472" s="3">
        <f t="shared" si="12546"/>
        <v>125472</v>
      </c>
      <c r="D125472" t="s">
        <v>25</v>
      </c>
    </row>
    <row r="125473" spans="1:4">
      <c r="A125473" s="3">
        <f t="shared" si="12546"/>
        <v>125473</v>
      </c>
      <c r="D125473" t="s">
        <v>25</v>
      </c>
    </row>
    <row r="125474" spans="1:4">
      <c r="A125474" s="3">
        <f t="shared" ref="A125474:A125483" si="12547">ROW()</f>
        <v>125474</v>
      </c>
      <c r="D125474" t="s">
        <v>25</v>
      </c>
    </row>
    <row r="125475" spans="1:4">
      <c r="A125475" s="3">
        <f t="shared" si="12547"/>
        <v>125475</v>
      </c>
      <c r="D125475" t="s">
        <v>25</v>
      </c>
    </row>
    <row r="125476" spans="1:4">
      <c r="A125476" s="3">
        <f t="shared" si="12547"/>
        <v>125476</v>
      </c>
      <c r="D125476" t="s">
        <v>25</v>
      </c>
    </row>
    <row r="125477" spans="1:4">
      <c r="A125477" s="3">
        <f t="shared" si="12547"/>
        <v>125477</v>
      </c>
      <c r="D125477" t="s">
        <v>25</v>
      </c>
    </row>
    <row r="125478" spans="1:4">
      <c r="A125478" s="3">
        <f t="shared" si="12547"/>
        <v>125478</v>
      </c>
      <c r="D125478" t="s">
        <v>25</v>
      </c>
    </row>
    <row r="125479" spans="1:4">
      <c r="A125479" s="3">
        <f t="shared" si="12547"/>
        <v>125479</v>
      </c>
      <c r="D125479" t="s">
        <v>25</v>
      </c>
    </row>
    <row r="125480" spans="1:4">
      <c r="A125480" s="3">
        <f t="shared" si="12547"/>
        <v>125480</v>
      </c>
      <c r="D125480" t="s">
        <v>25</v>
      </c>
    </row>
    <row r="125481" spans="1:4">
      <c r="A125481" s="3">
        <f t="shared" si="12547"/>
        <v>125481</v>
      </c>
      <c r="D125481" t="s">
        <v>25</v>
      </c>
    </row>
    <row r="125482" spans="1:4">
      <c r="A125482" s="3">
        <f t="shared" si="12547"/>
        <v>125482</v>
      </c>
      <c r="D125482" t="s">
        <v>25</v>
      </c>
    </row>
    <row r="125483" spans="1:4">
      <c r="A125483" s="3">
        <f t="shared" si="12547"/>
        <v>125483</v>
      </c>
      <c r="D125483" t="s">
        <v>25</v>
      </c>
    </row>
    <row r="125484" spans="1:4">
      <c r="A125484" s="3">
        <f t="shared" ref="A125484:A125493" si="12548">ROW()</f>
        <v>125484</v>
      </c>
      <c r="D125484" t="s">
        <v>25</v>
      </c>
    </row>
    <row r="125485" spans="1:4">
      <c r="A125485" s="3">
        <f t="shared" si="12548"/>
        <v>125485</v>
      </c>
      <c r="D125485" t="s">
        <v>25</v>
      </c>
    </row>
    <row r="125486" spans="1:4">
      <c r="A125486" s="3">
        <f t="shared" si="12548"/>
        <v>125486</v>
      </c>
      <c r="D125486" t="s">
        <v>25</v>
      </c>
    </row>
    <row r="125487" spans="1:4">
      <c r="A125487" s="3">
        <f t="shared" si="12548"/>
        <v>125487</v>
      </c>
      <c r="D125487" t="s">
        <v>25</v>
      </c>
    </row>
    <row r="125488" spans="1:4">
      <c r="A125488" s="3">
        <f t="shared" si="12548"/>
        <v>125488</v>
      </c>
      <c r="D125488" t="s">
        <v>25</v>
      </c>
    </row>
    <row r="125489" spans="1:4">
      <c r="A125489" s="3">
        <f t="shared" si="12548"/>
        <v>125489</v>
      </c>
      <c r="D125489" t="s">
        <v>25</v>
      </c>
    </row>
    <row r="125490" spans="1:4">
      <c r="A125490" s="3">
        <f t="shared" si="12548"/>
        <v>125490</v>
      </c>
      <c r="D125490" t="s">
        <v>25</v>
      </c>
    </row>
    <row r="125491" spans="1:4">
      <c r="A125491" s="3">
        <f t="shared" si="12548"/>
        <v>125491</v>
      </c>
      <c r="D125491" t="s">
        <v>25</v>
      </c>
    </row>
    <row r="125492" spans="1:4">
      <c r="A125492" s="3">
        <f t="shared" si="12548"/>
        <v>125492</v>
      </c>
      <c r="D125492" t="s">
        <v>25</v>
      </c>
    </row>
    <row r="125493" spans="1:4">
      <c r="A125493" s="3">
        <f t="shared" si="12548"/>
        <v>125493</v>
      </c>
      <c r="D125493" t="s">
        <v>25</v>
      </c>
    </row>
    <row r="125494" spans="1:4">
      <c r="A125494" s="3">
        <f t="shared" ref="A125494:A125503" si="12549">ROW()</f>
        <v>125494</v>
      </c>
      <c r="D125494" t="s">
        <v>25</v>
      </c>
    </row>
    <row r="125495" spans="1:4">
      <c r="A125495" s="3">
        <f t="shared" si="12549"/>
        <v>125495</v>
      </c>
      <c r="D125495" t="s">
        <v>25</v>
      </c>
    </row>
    <row r="125496" spans="1:4">
      <c r="A125496" s="3">
        <f t="shared" si="12549"/>
        <v>125496</v>
      </c>
      <c r="D125496" t="s">
        <v>25</v>
      </c>
    </row>
    <row r="125497" spans="1:4">
      <c r="A125497" s="3">
        <f t="shared" si="12549"/>
        <v>125497</v>
      </c>
      <c r="D125497" t="s">
        <v>25</v>
      </c>
    </row>
    <row r="125498" spans="1:4">
      <c r="A125498" s="3">
        <f t="shared" si="12549"/>
        <v>125498</v>
      </c>
      <c r="D125498" t="s">
        <v>25</v>
      </c>
    </row>
    <row r="125499" spans="1:4">
      <c r="A125499" s="3">
        <f t="shared" si="12549"/>
        <v>125499</v>
      </c>
      <c r="D125499" t="s">
        <v>25</v>
      </c>
    </row>
    <row r="125500" spans="1:4">
      <c r="A125500" s="3">
        <f t="shared" si="12549"/>
        <v>125500</v>
      </c>
      <c r="D125500" t="s">
        <v>25</v>
      </c>
    </row>
    <row r="125501" spans="1:4">
      <c r="A125501" s="3">
        <f t="shared" si="12549"/>
        <v>125501</v>
      </c>
      <c r="D125501" t="s">
        <v>25</v>
      </c>
    </row>
    <row r="125502" spans="1:4">
      <c r="A125502" s="3">
        <f t="shared" si="12549"/>
        <v>125502</v>
      </c>
      <c r="D125502" t="s">
        <v>25</v>
      </c>
    </row>
    <row r="125503" spans="1:4">
      <c r="A125503" s="3">
        <f t="shared" si="12549"/>
        <v>125503</v>
      </c>
      <c r="D125503" t="s">
        <v>25</v>
      </c>
    </row>
    <row r="125504" spans="1:4">
      <c r="A125504" s="3">
        <f t="shared" ref="A125504:A125513" si="12550">ROW()</f>
        <v>125504</v>
      </c>
      <c r="D125504" t="s">
        <v>25</v>
      </c>
    </row>
    <row r="125505" spans="1:4">
      <c r="A125505" s="3">
        <f t="shared" si="12550"/>
        <v>125505</v>
      </c>
      <c r="D125505" t="s">
        <v>25</v>
      </c>
    </row>
    <row r="125506" spans="1:4">
      <c r="A125506" s="3">
        <f t="shared" si="12550"/>
        <v>125506</v>
      </c>
      <c r="D125506" t="s">
        <v>25</v>
      </c>
    </row>
    <row r="125507" spans="1:4">
      <c r="A125507" s="3">
        <f t="shared" si="12550"/>
        <v>125507</v>
      </c>
      <c r="D125507" t="s">
        <v>25</v>
      </c>
    </row>
    <row r="125508" spans="1:4">
      <c r="A125508" s="3">
        <f t="shared" si="12550"/>
        <v>125508</v>
      </c>
      <c r="D125508" t="s">
        <v>25</v>
      </c>
    </row>
    <row r="125509" spans="1:4">
      <c r="A125509" s="3">
        <f t="shared" si="12550"/>
        <v>125509</v>
      </c>
      <c r="D125509" t="s">
        <v>25</v>
      </c>
    </row>
    <row r="125510" spans="1:4">
      <c r="A125510" s="3">
        <f t="shared" si="12550"/>
        <v>125510</v>
      </c>
      <c r="D125510" t="s">
        <v>25</v>
      </c>
    </row>
    <row r="125511" spans="1:4">
      <c r="A125511" s="3">
        <f t="shared" si="12550"/>
        <v>125511</v>
      </c>
      <c r="D125511" t="s">
        <v>25</v>
      </c>
    </row>
    <row r="125512" spans="1:4">
      <c r="A125512" s="3">
        <f t="shared" si="12550"/>
        <v>125512</v>
      </c>
      <c r="D125512" t="s">
        <v>25</v>
      </c>
    </row>
    <row r="125513" spans="1:4">
      <c r="A125513" s="3">
        <f t="shared" si="12550"/>
        <v>125513</v>
      </c>
      <c r="D125513" t="s">
        <v>25</v>
      </c>
    </row>
    <row r="125514" spans="1:4">
      <c r="A125514" s="3">
        <f t="shared" ref="A125514:A125523" si="12551">ROW()</f>
        <v>125514</v>
      </c>
      <c r="D125514" t="s">
        <v>25</v>
      </c>
    </row>
    <row r="125515" spans="1:4">
      <c r="A125515" s="3">
        <f t="shared" si="12551"/>
        <v>125515</v>
      </c>
      <c r="D125515" t="s">
        <v>25</v>
      </c>
    </row>
    <row r="125516" spans="1:4">
      <c r="A125516" s="3">
        <f t="shared" si="12551"/>
        <v>125516</v>
      </c>
      <c r="D125516" t="s">
        <v>25</v>
      </c>
    </row>
    <row r="125517" spans="1:4">
      <c r="A125517" s="3">
        <f t="shared" si="12551"/>
        <v>125517</v>
      </c>
      <c r="D125517" t="s">
        <v>25</v>
      </c>
    </row>
    <row r="125518" spans="1:4">
      <c r="A125518" s="3">
        <f t="shared" si="12551"/>
        <v>125518</v>
      </c>
      <c r="D125518" t="s">
        <v>25</v>
      </c>
    </row>
    <row r="125519" spans="1:4">
      <c r="A125519" s="3">
        <f t="shared" si="12551"/>
        <v>125519</v>
      </c>
      <c r="D125519" t="s">
        <v>25</v>
      </c>
    </row>
    <row r="125520" spans="1:4">
      <c r="A125520" s="3">
        <f t="shared" si="12551"/>
        <v>125520</v>
      </c>
      <c r="D125520" t="s">
        <v>25</v>
      </c>
    </row>
    <row r="125521" spans="1:4">
      <c r="A125521" s="3">
        <f t="shared" si="12551"/>
        <v>125521</v>
      </c>
      <c r="D125521" t="s">
        <v>25</v>
      </c>
    </row>
    <row r="125522" spans="1:4">
      <c r="A125522" s="3">
        <f t="shared" si="12551"/>
        <v>125522</v>
      </c>
      <c r="D125522" t="s">
        <v>25</v>
      </c>
    </row>
    <row r="125523" spans="1:4">
      <c r="A125523" s="3">
        <f t="shared" si="12551"/>
        <v>125523</v>
      </c>
      <c r="D125523" t="s">
        <v>25</v>
      </c>
    </row>
    <row r="125524" spans="1:4">
      <c r="A125524" s="3">
        <f t="shared" ref="A125524:A125533" si="12552">ROW()</f>
        <v>125524</v>
      </c>
      <c r="D125524" t="s">
        <v>25</v>
      </c>
    </row>
    <row r="125525" spans="1:4">
      <c r="A125525" s="3">
        <f t="shared" si="12552"/>
        <v>125525</v>
      </c>
      <c r="D125525" t="s">
        <v>25</v>
      </c>
    </row>
    <row r="125526" spans="1:4">
      <c r="A125526" s="3">
        <f t="shared" si="12552"/>
        <v>125526</v>
      </c>
      <c r="D125526" t="s">
        <v>25</v>
      </c>
    </row>
    <row r="125527" spans="1:4">
      <c r="A125527" s="3">
        <f t="shared" si="12552"/>
        <v>125527</v>
      </c>
      <c r="D125527" t="s">
        <v>25</v>
      </c>
    </row>
    <row r="125528" spans="1:4">
      <c r="A125528" s="3">
        <f t="shared" si="12552"/>
        <v>125528</v>
      </c>
      <c r="D125528" t="s">
        <v>25</v>
      </c>
    </row>
    <row r="125529" spans="1:4">
      <c r="A125529" s="3">
        <f t="shared" si="12552"/>
        <v>125529</v>
      </c>
      <c r="D125529" t="s">
        <v>25</v>
      </c>
    </row>
    <row r="125530" spans="1:4">
      <c r="A125530" s="3">
        <f t="shared" si="12552"/>
        <v>125530</v>
      </c>
      <c r="D125530" t="s">
        <v>25</v>
      </c>
    </row>
    <row r="125531" spans="1:4">
      <c r="A125531" s="3">
        <f t="shared" si="12552"/>
        <v>125531</v>
      </c>
      <c r="D125531" t="s">
        <v>25</v>
      </c>
    </row>
    <row r="125532" spans="1:4">
      <c r="A125532" s="3">
        <f t="shared" si="12552"/>
        <v>125532</v>
      </c>
      <c r="D125532" t="s">
        <v>25</v>
      </c>
    </row>
    <row r="125533" spans="1:4">
      <c r="A125533" s="3">
        <f t="shared" si="12552"/>
        <v>125533</v>
      </c>
      <c r="D125533" t="s">
        <v>25</v>
      </c>
    </row>
    <row r="125534" spans="1:4">
      <c r="A125534" s="3">
        <f t="shared" ref="A125534:A125543" si="12553">ROW()</f>
        <v>125534</v>
      </c>
      <c r="D125534" t="s">
        <v>25</v>
      </c>
    </row>
    <row r="125535" spans="1:4">
      <c r="A125535" s="3">
        <f t="shared" si="12553"/>
        <v>125535</v>
      </c>
      <c r="D125535" t="s">
        <v>25</v>
      </c>
    </row>
    <row r="125536" spans="1:4">
      <c r="A125536" s="3">
        <f t="shared" si="12553"/>
        <v>125536</v>
      </c>
      <c r="D125536" t="s">
        <v>25</v>
      </c>
    </row>
    <row r="125537" spans="1:4">
      <c r="A125537" s="3">
        <f t="shared" si="12553"/>
        <v>125537</v>
      </c>
      <c r="D125537" t="s">
        <v>25</v>
      </c>
    </row>
    <row r="125538" spans="1:4">
      <c r="A125538" s="3">
        <f t="shared" si="12553"/>
        <v>125538</v>
      </c>
      <c r="D125538" t="s">
        <v>25</v>
      </c>
    </row>
    <row r="125539" spans="1:4">
      <c r="A125539" s="3">
        <f t="shared" si="12553"/>
        <v>125539</v>
      </c>
      <c r="D125539" t="s">
        <v>25</v>
      </c>
    </row>
    <row r="125540" spans="1:4">
      <c r="A125540" s="3">
        <f t="shared" si="12553"/>
        <v>125540</v>
      </c>
      <c r="D125540" t="s">
        <v>25</v>
      </c>
    </row>
    <row r="125541" spans="1:4">
      <c r="A125541" s="3">
        <f t="shared" si="12553"/>
        <v>125541</v>
      </c>
      <c r="D125541" t="s">
        <v>25</v>
      </c>
    </row>
    <row r="125542" spans="1:4">
      <c r="A125542" s="3">
        <f t="shared" si="12553"/>
        <v>125542</v>
      </c>
      <c r="D125542" t="s">
        <v>25</v>
      </c>
    </row>
    <row r="125543" spans="1:4">
      <c r="A125543" s="3">
        <f t="shared" si="12553"/>
        <v>125543</v>
      </c>
      <c r="D125543" t="s">
        <v>25</v>
      </c>
    </row>
    <row r="125544" spans="1:4">
      <c r="A125544" s="3">
        <f t="shared" ref="A125544:A125553" si="12554">ROW()</f>
        <v>125544</v>
      </c>
      <c r="D125544" t="s">
        <v>25</v>
      </c>
    </row>
    <row r="125545" spans="1:4">
      <c r="A125545" s="3">
        <f t="shared" si="12554"/>
        <v>125545</v>
      </c>
      <c r="D125545" t="s">
        <v>25</v>
      </c>
    </row>
    <row r="125546" spans="1:4">
      <c r="A125546" s="3">
        <f t="shared" si="12554"/>
        <v>125546</v>
      </c>
      <c r="D125546" t="s">
        <v>25</v>
      </c>
    </row>
    <row r="125547" spans="1:4">
      <c r="A125547" s="3">
        <f t="shared" si="12554"/>
        <v>125547</v>
      </c>
      <c r="D125547" t="s">
        <v>25</v>
      </c>
    </row>
    <row r="125548" spans="1:4">
      <c r="A125548" s="3">
        <f t="shared" si="12554"/>
        <v>125548</v>
      </c>
      <c r="D125548" t="s">
        <v>25</v>
      </c>
    </row>
    <row r="125549" spans="1:4">
      <c r="A125549" s="3">
        <f t="shared" si="12554"/>
        <v>125549</v>
      </c>
      <c r="D125549" t="s">
        <v>25</v>
      </c>
    </row>
    <row r="125550" spans="1:4">
      <c r="A125550" s="3">
        <f t="shared" si="12554"/>
        <v>125550</v>
      </c>
      <c r="D125550" t="s">
        <v>25</v>
      </c>
    </row>
    <row r="125551" spans="1:4">
      <c r="A125551" s="3">
        <f t="shared" si="12554"/>
        <v>125551</v>
      </c>
      <c r="D125551" t="s">
        <v>25</v>
      </c>
    </row>
    <row r="125552" spans="1:4">
      <c r="A125552" s="3">
        <f t="shared" si="12554"/>
        <v>125552</v>
      </c>
      <c r="D125552" t="s">
        <v>25</v>
      </c>
    </row>
    <row r="125553" spans="1:4">
      <c r="A125553" s="3">
        <f t="shared" si="12554"/>
        <v>125553</v>
      </c>
      <c r="D125553" t="s">
        <v>25</v>
      </c>
    </row>
    <row r="125554" spans="1:4">
      <c r="A125554" s="3">
        <f t="shared" ref="A125554:A125563" si="12555">ROW()</f>
        <v>125554</v>
      </c>
      <c r="D125554" t="s">
        <v>25</v>
      </c>
    </row>
    <row r="125555" spans="1:4">
      <c r="A125555" s="3">
        <f t="shared" si="12555"/>
        <v>125555</v>
      </c>
      <c r="D125555" t="s">
        <v>25</v>
      </c>
    </row>
    <row r="125556" spans="1:4">
      <c r="A125556" s="3">
        <f t="shared" si="12555"/>
        <v>125556</v>
      </c>
      <c r="D125556" t="s">
        <v>25</v>
      </c>
    </row>
    <row r="125557" spans="1:4">
      <c r="A125557" s="3">
        <f t="shared" si="12555"/>
        <v>125557</v>
      </c>
      <c r="D125557" t="s">
        <v>25</v>
      </c>
    </row>
    <row r="125558" spans="1:4">
      <c r="A125558" s="3">
        <f t="shared" si="12555"/>
        <v>125558</v>
      </c>
      <c r="D125558" t="s">
        <v>25</v>
      </c>
    </row>
    <row r="125559" spans="1:4">
      <c r="A125559" s="3">
        <f t="shared" si="12555"/>
        <v>125559</v>
      </c>
      <c r="D125559" t="s">
        <v>25</v>
      </c>
    </row>
    <row r="125560" spans="1:4">
      <c r="A125560" s="3">
        <f t="shared" si="12555"/>
        <v>125560</v>
      </c>
      <c r="D125560" t="s">
        <v>25</v>
      </c>
    </row>
    <row r="125561" spans="1:4">
      <c r="A125561" s="3">
        <f t="shared" si="12555"/>
        <v>125561</v>
      </c>
      <c r="D125561" t="s">
        <v>25</v>
      </c>
    </row>
    <row r="125562" spans="1:4">
      <c r="A125562" s="3">
        <f t="shared" si="12555"/>
        <v>125562</v>
      </c>
      <c r="D125562" t="s">
        <v>25</v>
      </c>
    </row>
    <row r="125563" spans="1:4">
      <c r="A125563" s="3">
        <f t="shared" si="12555"/>
        <v>125563</v>
      </c>
      <c r="D125563" t="s">
        <v>25</v>
      </c>
    </row>
    <row r="125564" spans="1:4">
      <c r="A125564" s="3">
        <f t="shared" ref="A125564:A125573" si="12556">ROW()</f>
        <v>125564</v>
      </c>
      <c r="D125564" t="s">
        <v>25</v>
      </c>
    </row>
    <row r="125565" spans="1:4">
      <c r="A125565" s="3">
        <f t="shared" si="12556"/>
        <v>125565</v>
      </c>
      <c r="D125565" t="s">
        <v>25</v>
      </c>
    </row>
    <row r="125566" spans="1:4">
      <c r="A125566" s="3">
        <f t="shared" si="12556"/>
        <v>125566</v>
      </c>
      <c r="D125566" t="s">
        <v>25</v>
      </c>
    </row>
    <row r="125567" spans="1:4">
      <c r="A125567" s="3">
        <f t="shared" si="12556"/>
        <v>125567</v>
      </c>
      <c r="D125567" t="s">
        <v>25</v>
      </c>
    </row>
    <row r="125568" spans="1:4">
      <c r="A125568" s="3">
        <f t="shared" si="12556"/>
        <v>125568</v>
      </c>
      <c r="D125568" t="s">
        <v>25</v>
      </c>
    </row>
    <row r="125569" spans="1:4">
      <c r="A125569" s="3">
        <f t="shared" si="12556"/>
        <v>125569</v>
      </c>
      <c r="D125569" t="s">
        <v>25</v>
      </c>
    </row>
    <row r="125570" spans="1:4">
      <c r="A125570" s="3">
        <f t="shared" si="12556"/>
        <v>125570</v>
      </c>
      <c r="D125570" t="s">
        <v>25</v>
      </c>
    </row>
    <row r="125571" spans="1:4">
      <c r="A125571" s="3">
        <f t="shared" si="12556"/>
        <v>125571</v>
      </c>
      <c r="D125571" t="s">
        <v>25</v>
      </c>
    </row>
    <row r="125572" spans="1:4">
      <c r="A125572" s="3">
        <f t="shared" si="12556"/>
        <v>125572</v>
      </c>
      <c r="D125572" t="s">
        <v>25</v>
      </c>
    </row>
    <row r="125573" spans="1:4">
      <c r="A125573" s="3">
        <f t="shared" si="12556"/>
        <v>125573</v>
      </c>
      <c r="D125573" t="s">
        <v>25</v>
      </c>
    </row>
    <row r="125574" spans="1:4">
      <c r="A125574" s="3">
        <f t="shared" ref="A125574:A125583" si="12557">ROW()</f>
        <v>125574</v>
      </c>
      <c r="D125574" t="s">
        <v>25</v>
      </c>
    </row>
    <row r="125575" spans="1:4">
      <c r="A125575" s="3">
        <f t="shared" si="12557"/>
        <v>125575</v>
      </c>
      <c r="D125575" t="s">
        <v>25</v>
      </c>
    </row>
    <row r="125576" spans="1:4">
      <c r="A125576" s="3">
        <f t="shared" si="12557"/>
        <v>125576</v>
      </c>
      <c r="D125576" t="s">
        <v>25</v>
      </c>
    </row>
    <row r="125577" spans="1:4">
      <c r="A125577" s="3">
        <f t="shared" si="12557"/>
        <v>125577</v>
      </c>
      <c r="D125577" t="s">
        <v>25</v>
      </c>
    </row>
    <row r="125578" spans="1:4">
      <c r="A125578" s="3">
        <f t="shared" si="12557"/>
        <v>125578</v>
      </c>
      <c r="D125578" t="s">
        <v>25</v>
      </c>
    </row>
    <row r="125579" spans="1:4">
      <c r="A125579" s="3">
        <f t="shared" si="12557"/>
        <v>125579</v>
      </c>
      <c r="D125579" t="s">
        <v>25</v>
      </c>
    </row>
    <row r="125580" spans="1:4">
      <c r="A125580" s="3">
        <f t="shared" si="12557"/>
        <v>125580</v>
      </c>
      <c r="D125580" t="s">
        <v>25</v>
      </c>
    </row>
    <row r="125581" spans="1:4">
      <c r="A125581" s="3">
        <f t="shared" si="12557"/>
        <v>125581</v>
      </c>
      <c r="D125581" t="s">
        <v>25</v>
      </c>
    </row>
    <row r="125582" spans="1:4">
      <c r="A125582" s="3">
        <f t="shared" si="12557"/>
        <v>125582</v>
      </c>
      <c r="D125582" t="s">
        <v>25</v>
      </c>
    </row>
    <row r="125583" spans="1:4">
      <c r="A125583" s="3">
        <f t="shared" si="12557"/>
        <v>125583</v>
      </c>
      <c r="D125583" t="s">
        <v>25</v>
      </c>
    </row>
    <row r="125584" spans="1:4">
      <c r="A125584" s="3">
        <f t="shared" ref="A125584:A125593" si="12558">ROW()</f>
        <v>125584</v>
      </c>
      <c r="D125584" t="s">
        <v>25</v>
      </c>
    </row>
    <row r="125585" spans="1:4">
      <c r="A125585" s="3">
        <f t="shared" si="12558"/>
        <v>125585</v>
      </c>
      <c r="D125585" t="s">
        <v>25</v>
      </c>
    </row>
    <row r="125586" spans="1:4">
      <c r="A125586" s="3">
        <f t="shared" si="12558"/>
        <v>125586</v>
      </c>
      <c r="D125586" t="s">
        <v>25</v>
      </c>
    </row>
    <row r="125587" spans="1:4">
      <c r="A125587" s="3">
        <f t="shared" si="12558"/>
        <v>125587</v>
      </c>
      <c r="D125587" t="s">
        <v>25</v>
      </c>
    </row>
    <row r="125588" spans="1:4">
      <c r="A125588" s="3">
        <f t="shared" si="12558"/>
        <v>125588</v>
      </c>
      <c r="D125588" t="s">
        <v>25</v>
      </c>
    </row>
    <row r="125589" spans="1:4">
      <c r="A125589" s="3">
        <f t="shared" si="12558"/>
        <v>125589</v>
      </c>
      <c r="D125589" t="s">
        <v>25</v>
      </c>
    </row>
    <row r="125590" spans="1:4">
      <c r="A125590" s="3">
        <f t="shared" si="12558"/>
        <v>125590</v>
      </c>
      <c r="D125590" t="s">
        <v>25</v>
      </c>
    </row>
    <row r="125591" spans="1:4">
      <c r="A125591" s="3">
        <f t="shared" si="12558"/>
        <v>125591</v>
      </c>
      <c r="D125591" t="s">
        <v>25</v>
      </c>
    </row>
    <row r="125592" spans="1:4">
      <c r="A125592" s="3">
        <f t="shared" si="12558"/>
        <v>125592</v>
      </c>
      <c r="D125592" t="s">
        <v>25</v>
      </c>
    </row>
    <row r="125593" spans="1:4">
      <c r="A125593" s="3">
        <f t="shared" si="12558"/>
        <v>125593</v>
      </c>
      <c r="D125593" t="s">
        <v>25</v>
      </c>
    </row>
    <row r="125594" spans="1:4">
      <c r="A125594" s="3">
        <f t="shared" ref="A125594:A125603" si="12559">ROW()</f>
        <v>125594</v>
      </c>
      <c r="D125594" t="s">
        <v>25</v>
      </c>
    </row>
    <row r="125595" spans="1:4">
      <c r="A125595" s="3">
        <f t="shared" si="12559"/>
        <v>125595</v>
      </c>
      <c r="D125595" t="s">
        <v>25</v>
      </c>
    </row>
    <row r="125596" spans="1:4">
      <c r="A125596" s="3">
        <f t="shared" si="12559"/>
        <v>125596</v>
      </c>
      <c r="D125596" t="s">
        <v>25</v>
      </c>
    </row>
    <row r="125597" spans="1:4">
      <c r="A125597" s="3">
        <f t="shared" si="12559"/>
        <v>125597</v>
      </c>
      <c r="D125597" t="s">
        <v>25</v>
      </c>
    </row>
    <row r="125598" spans="1:4">
      <c r="A125598" s="3">
        <f t="shared" si="12559"/>
        <v>125598</v>
      </c>
      <c r="D125598" t="s">
        <v>25</v>
      </c>
    </row>
    <row r="125599" spans="1:4">
      <c r="A125599" s="3">
        <f t="shared" si="12559"/>
        <v>125599</v>
      </c>
      <c r="D125599" t="s">
        <v>25</v>
      </c>
    </row>
    <row r="125600" spans="1:4">
      <c r="A125600" s="3">
        <f t="shared" si="12559"/>
        <v>125600</v>
      </c>
      <c r="D125600" t="s">
        <v>25</v>
      </c>
    </row>
    <row r="125601" spans="1:4">
      <c r="A125601" s="3">
        <f t="shared" si="12559"/>
        <v>125601</v>
      </c>
      <c r="D125601" t="s">
        <v>25</v>
      </c>
    </row>
    <row r="125602" spans="1:4">
      <c r="A125602" s="3">
        <f t="shared" si="12559"/>
        <v>125602</v>
      </c>
      <c r="D125602" t="s">
        <v>25</v>
      </c>
    </row>
    <row r="125603" spans="1:4">
      <c r="A125603" s="3">
        <f t="shared" si="12559"/>
        <v>125603</v>
      </c>
      <c r="D125603" t="s">
        <v>25</v>
      </c>
    </row>
    <row r="125604" spans="1:4">
      <c r="A125604" s="3">
        <f t="shared" ref="A125604:A125613" si="12560">ROW()</f>
        <v>125604</v>
      </c>
      <c r="D125604" t="s">
        <v>25</v>
      </c>
    </row>
    <row r="125605" spans="1:4">
      <c r="A125605" s="3">
        <f t="shared" si="12560"/>
        <v>125605</v>
      </c>
      <c r="D125605" t="s">
        <v>25</v>
      </c>
    </row>
    <row r="125606" spans="1:4">
      <c r="A125606" s="3">
        <f t="shared" si="12560"/>
        <v>125606</v>
      </c>
      <c r="D125606" t="s">
        <v>25</v>
      </c>
    </row>
    <row r="125607" spans="1:4">
      <c r="A125607" s="3">
        <f t="shared" si="12560"/>
        <v>125607</v>
      </c>
      <c r="D125607" t="s">
        <v>25</v>
      </c>
    </row>
    <row r="125608" spans="1:4">
      <c r="A125608" s="3">
        <f t="shared" si="12560"/>
        <v>125608</v>
      </c>
      <c r="D125608" t="s">
        <v>25</v>
      </c>
    </row>
    <row r="125609" spans="1:4">
      <c r="A125609" s="3">
        <f t="shared" si="12560"/>
        <v>125609</v>
      </c>
      <c r="D125609" t="s">
        <v>25</v>
      </c>
    </row>
    <row r="125610" spans="1:4">
      <c r="A125610" s="3">
        <f t="shared" si="12560"/>
        <v>125610</v>
      </c>
      <c r="D125610" t="s">
        <v>25</v>
      </c>
    </row>
    <row r="125611" spans="1:4">
      <c r="A125611" s="3">
        <f t="shared" si="12560"/>
        <v>125611</v>
      </c>
      <c r="D125611" t="s">
        <v>25</v>
      </c>
    </row>
    <row r="125612" spans="1:4">
      <c r="A125612" s="3">
        <f t="shared" si="12560"/>
        <v>125612</v>
      </c>
      <c r="D125612" t="s">
        <v>25</v>
      </c>
    </row>
    <row r="125613" spans="1:4">
      <c r="A125613" s="3">
        <f t="shared" si="12560"/>
        <v>125613</v>
      </c>
      <c r="D125613" t="s">
        <v>25</v>
      </c>
    </row>
    <row r="125614" spans="1:4">
      <c r="A125614" s="3">
        <f t="shared" ref="A125614:A125623" si="12561">ROW()</f>
        <v>125614</v>
      </c>
      <c r="D125614" t="s">
        <v>25</v>
      </c>
    </row>
    <row r="125615" spans="1:4">
      <c r="A125615" s="3">
        <f t="shared" si="12561"/>
        <v>125615</v>
      </c>
      <c r="D125615" t="s">
        <v>25</v>
      </c>
    </row>
    <row r="125616" spans="1:4">
      <c r="A125616" s="3">
        <f t="shared" si="12561"/>
        <v>125616</v>
      </c>
      <c r="D125616" t="s">
        <v>25</v>
      </c>
    </row>
    <row r="125617" spans="1:4">
      <c r="A125617" s="3">
        <f t="shared" si="12561"/>
        <v>125617</v>
      </c>
      <c r="D125617" t="s">
        <v>25</v>
      </c>
    </row>
    <row r="125618" spans="1:4">
      <c r="A125618" s="3">
        <f t="shared" si="12561"/>
        <v>125618</v>
      </c>
      <c r="D125618" t="s">
        <v>25</v>
      </c>
    </row>
    <row r="125619" spans="1:4">
      <c r="A125619" s="3">
        <f t="shared" si="12561"/>
        <v>125619</v>
      </c>
      <c r="D125619" t="s">
        <v>25</v>
      </c>
    </row>
    <row r="125620" spans="1:4">
      <c r="A125620" s="3">
        <f t="shared" si="12561"/>
        <v>125620</v>
      </c>
      <c r="D125620" t="s">
        <v>25</v>
      </c>
    </row>
    <row r="125621" spans="1:4">
      <c r="A125621" s="3">
        <f t="shared" si="12561"/>
        <v>125621</v>
      </c>
      <c r="D125621" t="s">
        <v>25</v>
      </c>
    </row>
    <row r="125622" spans="1:4">
      <c r="A125622" s="3">
        <f t="shared" si="12561"/>
        <v>125622</v>
      </c>
      <c r="D125622" t="s">
        <v>25</v>
      </c>
    </row>
    <row r="125623" spans="1:4">
      <c r="A125623" s="3">
        <f t="shared" si="12561"/>
        <v>125623</v>
      </c>
      <c r="D125623" t="s">
        <v>25</v>
      </c>
    </row>
    <row r="125624" spans="1:4">
      <c r="A125624" s="3">
        <f t="shared" ref="A125624:A125633" si="12562">ROW()</f>
        <v>125624</v>
      </c>
      <c r="D125624" t="s">
        <v>25</v>
      </c>
    </row>
    <row r="125625" spans="1:4">
      <c r="A125625" s="3">
        <f t="shared" si="12562"/>
        <v>125625</v>
      </c>
      <c r="D125625" t="s">
        <v>25</v>
      </c>
    </row>
    <row r="125626" spans="1:4">
      <c r="A125626" s="3">
        <f t="shared" si="12562"/>
        <v>125626</v>
      </c>
      <c r="D125626" t="s">
        <v>25</v>
      </c>
    </row>
    <row r="125627" spans="1:4">
      <c r="A125627" s="3">
        <f t="shared" si="12562"/>
        <v>125627</v>
      </c>
      <c r="D125627" t="s">
        <v>25</v>
      </c>
    </row>
    <row r="125628" spans="1:4">
      <c r="A125628" s="3">
        <f t="shared" si="12562"/>
        <v>125628</v>
      </c>
      <c r="D125628" t="s">
        <v>25</v>
      </c>
    </row>
    <row r="125629" spans="1:4">
      <c r="A125629" s="3">
        <f t="shared" si="12562"/>
        <v>125629</v>
      </c>
      <c r="D125629" t="s">
        <v>25</v>
      </c>
    </row>
    <row r="125630" spans="1:4">
      <c r="A125630" s="3">
        <f t="shared" si="12562"/>
        <v>125630</v>
      </c>
      <c r="D125630" t="s">
        <v>25</v>
      </c>
    </row>
    <row r="125631" spans="1:4">
      <c r="A125631" s="3">
        <f t="shared" si="12562"/>
        <v>125631</v>
      </c>
      <c r="D125631" t="s">
        <v>25</v>
      </c>
    </row>
    <row r="125632" spans="1:4">
      <c r="A125632" s="3">
        <f t="shared" si="12562"/>
        <v>125632</v>
      </c>
      <c r="D125632" t="s">
        <v>25</v>
      </c>
    </row>
    <row r="125633" spans="1:4">
      <c r="A125633" s="3">
        <f t="shared" si="12562"/>
        <v>125633</v>
      </c>
      <c r="D125633" t="s">
        <v>25</v>
      </c>
    </row>
    <row r="125634" spans="1:4">
      <c r="A125634" s="3">
        <f t="shared" ref="A125634:A125643" si="12563">ROW()</f>
        <v>125634</v>
      </c>
      <c r="D125634" t="s">
        <v>25</v>
      </c>
    </row>
    <row r="125635" spans="1:4">
      <c r="A125635" s="3">
        <f t="shared" si="12563"/>
        <v>125635</v>
      </c>
      <c r="D125635" t="s">
        <v>25</v>
      </c>
    </row>
    <row r="125636" spans="1:4">
      <c r="A125636" s="3">
        <f t="shared" si="12563"/>
        <v>125636</v>
      </c>
      <c r="D125636" t="s">
        <v>25</v>
      </c>
    </row>
    <row r="125637" spans="1:4">
      <c r="A125637" s="3">
        <f t="shared" si="12563"/>
        <v>125637</v>
      </c>
      <c r="D125637" t="s">
        <v>25</v>
      </c>
    </row>
    <row r="125638" spans="1:4">
      <c r="A125638" s="3">
        <f t="shared" si="12563"/>
        <v>125638</v>
      </c>
      <c r="D125638" t="s">
        <v>25</v>
      </c>
    </row>
    <row r="125639" spans="1:4">
      <c r="A125639" s="3">
        <f t="shared" si="12563"/>
        <v>125639</v>
      </c>
      <c r="D125639" t="s">
        <v>25</v>
      </c>
    </row>
    <row r="125640" spans="1:4">
      <c r="A125640" s="3">
        <f t="shared" si="12563"/>
        <v>125640</v>
      </c>
      <c r="D125640" t="s">
        <v>25</v>
      </c>
    </row>
    <row r="125641" spans="1:4">
      <c r="A125641" s="3">
        <f t="shared" si="12563"/>
        <v>125641</v>
      </c>
      <c r="D125641" t="s">
        <v>25</v>
      </c>
    </row>
    <row r="125642" spans="1:4">
      <c r="A125642" s="3">
        <f t="shared" si="12563"/>
        <v>125642</v>
      </c>
      <c r="D125642" t="s">
        <v>25</v>
      </c>
    </row>
    <row r="125643" spans="1:4">
      <c r="A125643" s="3">
        <f t="shared" si="12563"/>
        <v>125643</v>
      </c>
      <c r="D125643" t="s">
        <v>25</v>
      </c>
    </row>
    <row r="125644" spans="1:4">
      <c r="A125644" s="3">
        <f t="shared" ref="A125644:A125653" si="12564">ROW()</f>
        <v>125644</v>
      </c>
      <c r="D125644" t="s">
        <v>25</v>
      </c>
    </row>
    <row r="125645" spans="1:4">
      <c r="A125645" s="3">
        <f t="shared" si="12564"/>
        <v>125645</v>
      </c>
      <c r="D125645" t="s">
        <v>25</v>
      </c>
    </row>
    <row r="125646" spans="1:4">
      <c r="A125646" s="3">
        <f t="shared" si="12564"/>
        <v>125646</v>
      </c>
      <c r="D125646" t="s">
        <v>25</v>
      </c>
    </row>
    <row r="125647" spans="1:4">
      <c r="A125647" s="3">
        <f t="shared" si="12564"/>
        <v>125647</v>
      </c>
      <c r="D125647" t="s">
        <v>25</v>
      </c>
    </row>
    <row r="125648" spans="1:4">
      <c r="A125648" s="3">
        <f t="shared" si="12564"/>
        <v>125648</v>
      </c>
      <c r="D125648" t="s">
        <v>25</v>
      </c>
    </row>
    <row r="125649" spans="1:4">
      <c r="A125649" s="3">
        <f t="shared" si="12564"/>
        <v>125649</v>
      </c>
      <c r="D125649" t="s">
        <v>25</v>
      </c>
    </row>
    <row r="125650" spans="1:4">
      <c r="A125650" s="3">
        <f t="shared" si="12564"/>
        <v>125650</v>
      </c>
      <c r="D125650" t="s">
        <v>25</v>
      </c>
    </row>
    <row r="125651" spans="1:4">
      <c r="A125651" s="3">
        <f t="shared" si="12564"/>
        <v>125651</v>
      </c>
      <c r="D125651" t="s">
        <v>25</v>
      </c>
    </row>
    <row r="125652" spans="1:4">
      <c r="A125652" s="3">
        <f t="shared" si="12564"/>
        <v>125652</v>
      </c>
      <c r="D125652" t="s">
        <v>25</v>
      </c>
    </row>
    <row r="125653" spans="1:4">
      <c r="A125653" s="3">
        <f t="shared" si="12564"/>
        <v>125653</v>
      </c>
      <c r="D125653" t="s">
        <v>25</v>
      </c>
    </row>
    <row r="125654" spans="1:4">
      <c r="A125654" s="3">
        <f t="shared" ref="A125654:A125663" si="12565">ROW()</f>
        <v>125654</v>
      </c>
      <c r="D125654" t="s">
        <v>25</v>
      </c>
    </row>
    <row r="125655" spans="1:4">
      <c r="A125655" s="3">
        <f t="shared" si="12565"/>
        <v>125655</v>
      </c>
      <c r="D125655" t="s">
        <v>25</v>
      </c>
    </row>
    <row r="125656" spans="1:4">
      <c r="A125656" s="3">
        <f t="shared" si="12565"/>
        <v>125656</v>
      </c>
      <c r="D125656" t="s">
        <v>25</v>
      </c>
    </row>
    <row r="125657" spans="1:4">
      <c r="A125657" s="3">
        <f t="shared" si="12565"/>
        <v>125657</v>
      </c>
      <c r="D125657" t="s">
        <v>25</v>
      </c>
    </row>
    <row r="125658" spans="1:4">
      <c r="A125658" s="3">
        <f t="shared" si="12565"/>
        <v>125658</v>
      </c>
      <c r="D125658" t="s">
        <v>25</v>
      </c>
    </row>
    <row r="125659" spans="1:4">
      <c r="A125659" s="3">
        <f t="shared" si="12565"/>
        <v>125659</v>
      </c>
      <c r="D125659" t="s">
        <v>25</v>
      </c>
    </row>
    <row r="125660" spans="1:4">
      <c r="A125660" s="3">
        <f t="shared" si="12565"/>
        <v>125660</v>
      </c>
      <c r="D125660" t="s">
        <v>25</v>
      </c>
    </row>
    <row r="125661" spans="1:4">
      <c r="A125661" s="3">
        <f t="shared" si="12565"/>
        <v>125661</v>
      </c>
      <c r="D125661" t="s">
        <v>25</v>
      </c>
    </row>
    <row r="125662" spans="1:4">
      <c r="A125662" s="3">
        <f t="shared" si="12565"/>
        <v>125662</v>
      </c>
      <c r="D125662" t="s">
        <v>25</v>
      </c>
    </row>
    <row r="125663" spans="1:4">
      <c r="A125663" s="3">
        <f t="shared" si="12565"/>
        <v>125663</v>
      </c>
      <c r="D125663" t="s">
        <v>25</v>
      </c>
    </row>
    <row r="125664" spans="1:4">
      <c r="A125664" s="3">
        <f t="shared" ref="A125664:A125673" si="12566">ROW()</f>
        <v>125664</v>
      </c>
      <c r="D125664" t="s">
        <v>25</v>
      </c>
    </row>
    <row r="125665" spans="1:4">
      <c r="A125665" s="3">
        <f t="shared" si="12566"/>
        <v>125665</v>
      </c>
      <c r="D125665" t="s">
        <v>25</v>
      </c>
    </row>
    <row r="125666" spans="1:4">
      <c r="A125666" s="3">
        <f t="shared" si="12566"/>
        <v>125666</v>
      </c>
      <c r="D125666" t="s">
        <v>25</v>
      </c>
    </row>
    <row r="125667" spans="1:4">
      <c r="A125667" s="3">
        <f t="shared" si="12566"/>
        <v>125667</v>
      </c>
      <c r="D125667" t="s">
        <v>25</v>
      </c>
    </row>
    <row r="125668" spans="1:4">
      <c r="A125668" s="3">
        <f t="shared" si="12566"/>
        <v>125668</v>
      </c>
      <c r="D125668" t="s">
        <v>25</v>
      </c>
    </row>
    <row r="125669" spans="1:4">
      <c r="A125669" s="3">
        <f t="shared" si="12566"/>
        <v>125669</v>
      </c>
      <c r="D125669" t="s">
        <v>25</v>
      </c>
    </row>
    <row r="125670" spans="1:4">
      <c r="A125670" s="3">
        <f t="shared" si="12566"/>
        <v>125670</v>
      </c>
      <c r="D125670" t="s">
        <v>25</v>
      </c>
    </row>
    <row r="125671" spans="1:4">
      <c r="A125671" s="3">
        <f t="shared" si="12566"/>
        <v>125671</v>
      </c>
      <c r="D125671" t="s">
        <v>25</v>
      </c>
    </row>
    <row r="125672" spans="1:4">
      <c r="A125672" s="3">
        <f t="shared" si="12566"/>
        <v>125672</v>
      </c>
      <c r="D125672" t="s">
        <v>25</v>
      </c>
    </row>
    <row r="125673" spans="1:4">
      <c r="A125673" s="3">
        <f t="shared" si="12566"/>
        <v>125673</v>
      </c>
      <c r="D125673" t="s">
        <v>25</v>
      </c>
    </row>
    <row r="125674" spans="1:4">
      <c r="A125674" s="3">
        <f t="shared" ref="A125674:A125683" si="12567">ROW()</f>
        <v>125674</v>
      </c>
      <c r="D125674" t="s">
        <v>25</v>
      </c>
    </row>
    <row r="125675" spans="1:4">
      <c r="A125675" s="3">
        <f t="shared" si="12567"/>
        <v>125675</v>
      </c>
      <c r="D125675" t="s">
        <v>25</v>
      </c>
    </row>
    <row r="125676" spans="1:4">
      <c r="A125676" s="3">
        <f t="shared" si="12567"/>
        <v>125676</v>
      </c>
      <c r="D125676" t="s">
        <v>25</v>
      </c>
    </row>
    <row r="125677" spans="1:4">
      <c r="A125677" s="3">
        <f t="shared" si="12567"/>
        <v>125677</v>
      </c>
      <c r="D125677" t="s">
        <v>25</v>
      </c>
    </row>
    <row r="125678" spans="1:4">
      <c r="A125678" s="3">
        <f t="shared" si="12567"/>
        <v>125678</v>
      </c>
      <c r="D125678" t="s">
        <v>25</v>
      </c>
    </row>
    <row r="125679" spans="1:4">
      <c r="A125679" s="3">
        <f t="shared" si="12567"/>
        <v>125679</v>
      </c>
      <c r="D125679" t="s">
        <v>25</v>
      </c>
    </row>
    <row r="125680" spans="1:4">
      <c r="A125680" s="3">
        <f t="shared" si="12567"/>
        <v>125680</v>
      </c>
      <c r="D125680" t="s">
        <v>25</v>
      </c>
    </row>
    <row r="125681" spans="1:4">
      <c r="A125681" s="3">
        <f t="shared" si="12567"/>
        <v>125681</v>
      </c>
      <c r="D125681" t="s">
        <v>25</v>
      </c>
    </row>
    <row r="125682" spans="1:4">
      <c r="A125682" s="3">
        <f t="shared" si="12567"/>
        <v>125682</v>
      </c>
      <c r="D125682" t="s">
        <v>25</v>
      </c>
    </row>
    <row r="125683" spans="1:4">
      <c r="A125683" s="3">
        <f t="shared" si="12567"/>
        <v>125683</v>
      </c>
      <c r="D125683" t="s">
        <v>25</v>
      </c>
    </row>
    <row r="125684" spans="1:4">
      <c r="A125684" s="3">
        <f t="shared" ref="A125684:A125693" si="12568">ROW()</f>
        <v>125684</v>
      </c>
      <c r="D125684" t="s">
        <v>25</v>
      </c>
    </row>
    <row r="125685" spans="1:4">
      <c r="A125685" s="3">
        <f t="shared" si="12568"/>
        <v>125685</v>
      </c>
      <c r="D125685" t="s">
        <v>25</v>
      </c>
    </row>
    <row r="125686" spans="1:4">
      <c r="A125686" s="3">
        <f t="shared" si="12568"/>
        <v>125686</v>
      </c>
      <c r="D125686" t="s">
        <v>25</v>
      </c>
    </row>
    <row r="125687" spans="1:4">
      <c r="A125687" s="3">
        <f t="shared" si="12568"/>
        <v>125687</v>
      </c>
      <c r="D125687" t="s">
        <v>25</v>
      </c>
    </row>
    <row r="125688" spans="1:4">
      <c r="A125688" s="3">
        <f t="shared" si="12568"/>
        <v>125688</v>
      </c>
      <c r="D125688" t="s">
        <v>25</v>
      </c>
    </row>
    <row r="125689" spans="1:4">
      <c r="A125689" s="3">
        <f t="shared" si="12568"/>
        <v>125689</v>
      </c>
      <c r="D125689" t="s">
        <v>25</v>
      </c>
    </row>
    <row r="125690" spans="1:4">
      <c r="A125690" s="3">
        <f t="shared" si="12568"/>
        <v>125690</v>
      </c>
      <c r="D125690" t="s">
        <v>25</v>
      </c>
    </row>
    <row r="125691" spans="1:4">
      <c r="A125691" s="3">
        <f t="shared" si="12568"/>
        <v>125691</v>
      </c>
      <c r="D125691" t="s">
        <v>25</v>
      </c>
    </row>
    <row r="125692" spans="1:4">
      <c r="A125692" s="3">
        <f t="shared" si="12568"/>
        <v>125692</v>
      </c>
      <c r="D125692" t="s">
        <v>25</v>
      </c>
    </row>
    <row r="125693" spans="1:4">
      <c r="A125693" s="3">
        <f t="shared" si="12568"/>
        <v>125693</v>
      </c>
      <c r="D125693" t="s">
        <v>25</v>
      </c>
    </row>
    <row r="125694" spans="1:4">
      <c r="A125694" s="3">
        <f t="shared" ref="A125694:A125703" si="12569">ROW()</f>
        <v>125694</v>
      </c>
      <c r="D125694" t="s">
        <v>25</v>
      </c>
    </row>
    <row r="125695" spans="1:4">
      <c r="A125695" s="3">
        <f t="shared" si="12569"/>
        <v>125695</v>
      </c>
      <c r="D125695" t="s">
        <v>25</v>
      </c>
    </row>
    <row r="125696" spans="1:4">
      <c r="A125696" s="3">
        <f t="shared" si="12569"/>
        <v>125696</v>
      </c>
      <c r="D125696" t="s">
        <v>25</v>
      </c>
    </row>
    <row r="125697" spans="1:4">
      <c r="A125697" s="3">
        <f t="shared" si="12569"/>
        <v>125697</v>
      </c>
      <c r="D125697" t="s">
        <v>25</v>
      </c>
    </row>
    <row r="125698" spans="1:4">
      <c r="A125698" s="3">
        <f t="shared" si="12569"/>
        <v>125698</v>
      </c>
      <c r="D125698" t="s">
        <v>25</v>
      </c>
    </row>
    <row r="125699" spans="1:4">
      <c r="A125699" s="3">
        <f t="shared" si="12569"/>
        <v>125699</v>
      </c>
      <c r="D125699" t="s">
        <v>25</v>
      </c>
    </row>
    <row r="125700" spans="1:4">
      <c r="A125700" s="3">
        <f t="shared" si="12569"/>
        <v>125700</v>
      </c>
      <c r="D125700" t="s">
        <v>25</v>
      </c>
    </row>
    <row r="125701" spans="1:4">
      <c r="A125701" s="3">
        <f t="shared" si="12569"/>
        <v>125701</v>
      </c>
      <c r="D125701" t="s">
        <v>25</v>
      </c>
    </row>
    <row r="125702" spans="1:4">
      <c r="A125702" s="3">
        <f t="shared" si="12569"/>
        <v>125702</v>
      </c>
      <c r="D125702" t="s">
        <v>25</v>
      </c>
    </row>
    <row r="125703" spans="1:4">
      <c r="A125703" s="3">
        <f t="shared" si="12569"/>
        <v>125703</v>
      </c>
      <c r="D125703" t="s">
        <v>25</v>
      </c>
    </row>
    <row r="125704" spans="1:4">
      <c r="A125704" s="3">
        <f t="shared" ref="A125704:A125713" si="12570">ROW()</f>
        <v>125704</v>
      </c>
      <c r="D125704" t="s">
        <v>25</v>
      </c>
    </row>
    <row r="125705" spans="1:4">
      <c r="A125705" s="3">
        <f t="shared" si="12570"/>
        <v>125705</v>
      </c>
      <c r="D125705" t="s">
        <v>25</v>
      </c>
    </row>
    <row r="125706" spans="1:4">
      <c r="A125706" s="3">
        <f t="shared" si="12570"/>
        <v>125706</v>
      </c>
      <c r="D125706" t="s">
        <v>25</v>
      </c>
    </row>
    <row r="125707" spans="1:4">
      <c r="A125707" s="3">
        <f t="shared" si="12570"/>
        <v>125707</v>
      </c>
      <c r="D125707" t="s">
        <v>25</v>
      </c>
    </row>
    <row r="125708" spans="1:4">
      <c r="A125708" s="3">
        <f t="shared" si="12570"/>
        <v>125708</v>
      </c>
      <c r="D125708" t="s">
        <v>25</v>
      </c>
    </row>
    <row r="125709" spans="1:4">
      <c r="A125709" s="3">
        <f t="shared" si="12570"/>
        <v>125709</v>
      </c>
      <c r="D125709" t="s">
        <v>25</v>
      </c>
    </row>
    <row r="125710" spans="1:4">
      <c r="A125710" s="3">
        <f t="shared" si="12570"/>
        <v>125710</v>
      </c>
      <c r="D125710" t="s">
        <v>25</v>
      </c>
    </row>
    <row r="125711" spans="1:4">
      <c r="A125711" s="3">
        <f t="shared" si="12570"/>
        <v>125711</v>
      </c>
      <c r="D125711" t="s">
        <v>25</v>
      </c>
    </row>
    <row r="125712" spans="1:4">
      <c r="A125712" s="3">
        <f t="shared" si="12570"/>
        <v>125712</v>
      </c>
      <c r="D125712" t="s">
        <v>25</v>
      </c>
    </row>
    <row r="125713" spans="1:4">
      <c r="A125713" s="3">
        <f t="shared" si="12570"/>
        <v>125713</v>
      </c>
      <c r="D125713" t="s">
        <v>25</v>
      </c>
    </row>
    <row r="125714" spans="1:4">
      <c r="A125714" s="3">
        <f t="shared" ref="A125714:A125723" si="12571">ROW()</f>
        <v>125714</v>
      </c>
      <c r="D125714" t="s">
        <v>25</v>
      </c>
    </row>
    <row r="125715" spans="1:4">
      <c r="A125715" s="3">
        <f t="shared" si="12571"/>
        <v>125715</v>
      </c>
      <c r="D125715" t="s">
        <v>25</v>
      </c>
    </row>
    <row r="125716" spans="1:4">
      <c r="A125716" s="3">
        <f t="shared" si="12571"/>
        <v>125716</v>
      </c>
      <c r="D125716" t="s">
        <v>25</v>
      </c>
    </row>
    <row r="125717" spans="1:4">
      <c r="A125717" s="3">
        <f t="shared" si="12571"/>
        <v>125717</v>
      </c>
      <c r="D125717" t="s">
        <v>25</v>
      </c>
    </row>
    <row r="125718" spans="1:4">
      <c r="A125718" s="3">
        <f t="shared" si="12571"/>
        <v>125718</v>
      </c>
      <c r="D125718" t="s">
        <v>25</v>
      </c>
    </row>
    <row r="125719" spans="1:4">
      <c r="A125719" s="3">
        <f t="shared" si="12571"/>
        <v>125719</v>
      </c>
      <c r="D125719" t="s">
        <v>25</v>
      </c>
    </row>
    <row r="125720" spans="1:4">
      <c r="A125720" s="3">
        <f t="shared" si="12571"/>
        <v>125720</v>
      </c>
      <c r="D125720" t="s">
        <v>25</v>
      </c>
    </row>
    <row r="125721" spans="1:4">
      <c r="A125721" s="3">
        <f t="shared" si="12571"/>
        <v>125721</v>
      </c>
      <c r="D125721" t="s">
        <v>25</v>
      </c>
    </row>
    <row r="125722" spans="1:4">
      <c r="A125722" s="3">
        <f t="shared" si="12571"/>
        <v>125722</v>
      </c>
      <c r="D125722" t="s">
        <v>25</v>
      </c>
    </row>
    <row r="125723" spans="1:4">
      <c r="A125723" s="3">
        <f t="shared" si="12571"/>
        <v>125723</v>
      </c>
      <c r="D125723" t="s">
        <v>25</v>
      </c>
    </row>
    <row r="125724" spans="1:4">
      <c r="A125724" s="3">
        <f t="shared" ref="A125724:A125733" si="12572">ROW()</f>
        <v>125724</v>
      </c>
      <c r="D125724" t="s">
        <v>25</v>
      </c>
    </row>
    <row r="125725" spans="1:4">
      <c r="A125725" s="3">
        <f t="shared" si="12572"/>
        <v>125725</v>
      </c>
      <c r="D125725" t="s">
        <v>25</v>
      </c>
    </row>
    <row r="125726" spans="1:4">
      <c r="A125726" s="3">
        <f t="shared" si="12572"/>
        <v>125726</v>
      </c>
      <c r="D125726" t="s">
        <v>25</v>
      </c>
    </row>
    <row r="125727" spans="1:4">
      <c r="A125727" s="3">
        <f t="shared" si="12572"/>
        <v>125727</v>
      </c>
      <c r="D125727" t="s">
        <v>25</v>
      </c>
    </row>
    <row r="125728" spans="1:4">
      <c r="A125728" s="3">
        <f t="shared" si="12572"/>
        <v>125728</v>
      </c>
      <c r="D125728" t="s">
        <v>25</v>
      </c>
    </row>
    <row r="125729" spans="1:4">
      <c r="A125729" s="3">
        <f t="shared" si="12572"/>
        <v>125729</v>
      </c>
      <c r="D125729" t="s">
        <v>25</v>
      </c>
    </row>
    <row r="125730" spans="1:4">
      <c r="A125730" s="3">
        <f t="shared" si="12572"/>
        <v>125730</v>
      </c>
      <c r="D125730" t="s">
        <v>25</v>
      </c>
    </row>
    <row r="125731" spans="1:4">
      <c r="A125731" s="3">
        <f t="shared" si="12572"/>
        <v>125731</v>
      </c>
      <c r="D125731" t="s">
        <v>25</v>
      </c>
    </row>
    <row r="125732" spans="1:4">
      <c r="A125732" s="3">
        <f t="shared" si="12572"/>
        <v>125732</v>
      </c>
      <c r="D125732" t="s">
        <v>25</v>
      </c>
    </row>
    <row r="125733" spans="1:4">
      <c r="A125733" s="3">
        <f t="shared" si="12572"/>
        <v>125733</v>
      </c>
      <c r="D125733" t="s">
        <v>25</v>
      </c>
    </row>
    <row r="125734" spans="1:4">
      <c r="A125734" s="3">
        <f t="shared" ref="A125734:A125743" si="12573">ROW()</f>
        <v>125734</v>
      </c>
      <c r="D125734" t="s">
        <v>25</v>
      </c>
    </row>
    <row r="125735" spans="1:4">
      <c r="A125735" s="3">
        <f t="shared" si="12573"/>
        <v>125735</v>
      </c>
      <c r="D125735" t="s">
        <v>25</v>
      </c>
    </row>
    <row r="125736" spans="1:4">
      <c r="A125736" s="3">
        <f t="shared" si="12573"/>
        <v>125736</v>
      </c>
      <c r="D125736" t="s">
        <v>25</v>
      </c>
    </row>
    <row r="125737" spans="1:4">
      <c r="A125737" s="3">
        <f t="shared" si="12573"/>
        <v>125737</v>
      </c>
      <c r="D125737" t="s">
        <v>25</v>
      </c>
    </row>
    <row r="125738" spans="1:4">
      <c r="A125738" s="3">
        <f t="shared" si="12573"/>
        <v>125738</v>
      </c>
      <c r="D125738" t="s">
        <v>25</v>
      </c>
    </row>
    <row r="125739" spans="1:4">
      <c r="A125739" s="3">
        <f t="shared" si="12573"/>
        <v>125739</v>
      </c>
      <c r="D125739" t="s">
        <v>25</v>
      </c>
    </row>
    <row r="125740" spans="1:4">
      <c r="A125740" s="3">
        <f t="shared" si="12573"/>
        <v>125740</v>
      </c>
      <c r="D125740" t="s">
        <v>25</v>
      </c>
    </row>
    <row r="125741" spans="1:4">
      <c r="A125741" s="3">
        <f t="shared" si="12573"/>
        <v>125741</v>
      </c>
      <c r="D125741" t="s">
        <v>25</v>
      </c>
    </row>
    <row r="125742" spans="1:4">
      <c r="A125742" s="3">
        <f t="shared" si="12573"/>
        <v>125742</v>
      </c>
      <c r="D125742" t="s">
        <v>25</v>
      </c>
    </row>
    <row r="125743" spans="1:4">
      <c r="A125743" s="3">
        <f t="shared" si="12573"/>
        <v>125743</v>
      </c>
      <c r="D125743" t="s">
        <v>25</v>
      </c>
    </row>
    <row r="125744" spans="1:4">
      <c r="A125744" s="3">
        <f t="shared" ref="A125744:A125753" si="12574">ROW()</f>
        <v>125744</v>
      </c>
      <c r="D125744" t="s">
        <v>25</v>
      </c>
    </row>
    <row r="125745" spans="1:4">
      <c r="A125745" s="3">
        <f t="shared" si="12574"/>
        <v>125745</v>
      </c>
      <c r="D125745" t="s">
        <v>25</v>
      </c>
    </row>
    <row r="125746" spans="1:4">
      <c r="A125746" s="3">
        <f t="shared" si="12574"/>
        <v>125746</v>
      </c>
      <c r="D125746" t="s">
        <v>25</v>
      </c>
    </row>
    <row r="125747" spans="1:4">
      <c r="A125747" s="3">
        <f t="shared" si="12574"/>
        <v>125747</v>
      </c>
      <c r="D125747" t="s">
        <v>25</v>
      </c>
    </row>
    <row r="125748" spans="1:4">
      <c r="A125748" s="3">
        <f t="shared" si="12574"/>
        <v>125748</v>
      </c>
      <c r="D125748" t="s">
        <v>25</v>
      </c>
    </row>
    <row r="125749" spans="1:4">
      <c r="A125749" s="3">
        <f t="shared" si="12574"/>
        <v>125749</v>
      </c>
      <c r="D125749" t="s">
        <v>25</v>
      </c>
    </row>
    <row r="125750" spans="1:4">
      <c r="A125750" s="3">
        <f t="shared" si="12574"/>
        <v>125750</v>
      </c>
      <c r="D125750" t="s">
        <v>25</v>
      </c>
    </row>
    <row r="125751" spans="1:4">
      <c r="A125751" s="3">
        <f t="shared" si="12574"/>
        <v>125751</v>
      </c>
      <c r="D125751" t="s">
        <v>25</v>
      </c>
    </row>
    <row r="125752" spans="1:4">
      <c r="A125752" s="3">
        <f t="shared" si="12574"/>
        <v>125752</v>
      </c>
      <c r="D125752" t="s">
        <v>25</v>
      </c>
    </row>
    <row r="125753" spans="1:4">
      <c r="A125753" s="3">
        <f t="shared" si="12574"/>
        <v>125753</v>
      </c>
      <c r="D125753" t="s">
        <v>25</v>
      </c>
    </row>
    <row r="125754" spans="1:4">
      <c r="A125754" s="3">
        <f t="shared" ref="A125754:A125763" si="12575">ROW()</f>
        <v>125754</v>
      </c>
      <c r="D125754" t="s">
        <v>25</v>
      </c>
    </row>
    <row r="125755" spans="1:4">
      <c r="A125755" s="3">
        <f t="shared" si="12575"/>
        <v>125755</v>
      </c>
      <c r="D125755" t="s">
        <v>25</v>
      </c>
    </row>
    <row r="125756" spans="1:4">
      <c r="A125756" s="3">
        <f t="shared" si="12575"/>
        <v>125756</v>
      </c>
      <c r="D125756" t="s">
        <v>25</v>
      </c>
    </row>
    <row r="125757" spans="1:4">
      <c r="A125757" s="3">
        <f t="shared" si="12575"/>
        <v>125757</v>
      </c>
      <c r="D125757" t="s">
        <v>25</v>
      </c>
    </row>
    <row r="125758" spans="1:4">
      <c r="A125758" s="3">
        <f t="shared" si="12575"/>
        <v>125758</v>
      </c>
      <c r="D125758" t="s">
        <v>25</v>
      </c>
    </row>
    <row r="125759" spans="1:4">
      <c r="A125759" s="3">
        <f t="shared" si="12575"/>
        <v>125759</v>
      </c>
      <c r="D125759" t="s">
        <v>25</v>
      </c>
    </row>
    <row r="125760" spans="1:4">
      <c r="A125760" s="3">
        <f t="shared" si="12575"/>
        <v>125760</v>
      </c>
      <c r="D125760" t="s">
        <v>25</v>
      </c>
    </row>
    <row r="125761" spans="1:4">
      <c r="A125761" s="3">
        <f t="shared" si="12575"/>
        <v>125761</v>
      </c>
      <c r="D125761" t="s">
        <v>25</v>
      </c>
    </row>
    <row r="125762" spans="1:4">
      <c r="A125762" s="3">
        <f t="shared" si="12575"/>
        <v>125762</v>
      </c>
      <c r="D125762" t="s">
        <v>25</v>
      </c>
    </row>
    <row r="125763" spans="1:4">
      <c r="A125763" s="3">
        <f t="shared" si="12575"/>
        <v>125763</v>
      </c>
      <c r="D125763" t="s">
        <v>25</v>
      </c>
    </row>
    <row r="125764" spans="1:4">
      <c r="A125764" s="3">
        <f t="shared" ref="A125764:A125773" si="12576">ROW()</f>
        <v>125764</v>
      </c>
      <c r="D125764" t="s">
        <v>25</v>
      </c>
    </row>
    <row r="125765" spans="1:4">
      <c r="A125765" s="3">
        <f t="shared" si="12576"/>
        <v>125765</v>
      </c>
      <c r="D125765" t="s">
        <v>25</v>
      </c>
    </row>
    <row r="125766" spans="1:4">
      <c r="A125766" s="3">
        <f t="shared" si="12576"/>
        <v>125766</v>
      </c>
      <c r="D125766" t="s">
        <v>25</v>
      </c>
    </row>
    <row r="125767" spans="1:4">
      <c r="A125767" s="3">
        <f t="shared" si="12576"/>
        <v>125767</v>
      </c>
      <c r="D125767" t="s">
        <v>25</v>
      </c>
    </row>
    <row r="125768" spans="1:4">
      <c r="A125768" s="3">
        <f t="shared" si="12576"/>
        <v>125768</v>
      </c>
      <c r="D125768" t="s">
        <v>25</v>
      </c>
    </row>
    <row r="125769" spans="1:4">
      <c r="A125769" s="3">
        <f t="shared" si="12576"/>
        <v>125769</v>
      </c>
      <c r="D125769" t="s">
        <v>25</v>
      </c>
    </row>
    <row r="125770" spans="1:4">
      <c r="A125770" s="3">
        <f t="shared" si="12576"/>
        <v>125770</v>
      </c>
      <c r="D125770" t="s">
        <v>25</v>
      </c>
    </row>
    <row r="125771" spans="1:4">
      <c r="A125771" s="3">
        <f t="shared" si="12576"/>
        <v>125771</v>
      </c>
      <c r="D125771" t="s">
        <v>25</v>
      </c>
    </row>
    <row r="125772" spans="1:4">
      <c r="A125772" s="3">
        <f t="shared" si="12576"/>
        <v>125772</v>
      </c>
      <c r="D125772" t="s">
        <v>25</v>
      </c>
    </row>
    <row r="125773" spans="1:4">
      <c r="A125773" s="3">
        <f t="shared" si="12576"/>
        <v>125773</v>
      </c>
      <c r="D125773" t="s">
        <v>25</v>
      </c>
    </row>
    <row r="125774" spans="1:4">
      <c r="A125774" s="3">
        <f t="shared" ref="A125774:A125783" si="12577">ROW()</f>
        <v>125774</v>
      </c>
      <c r="D125774" t="s">
        <v>25</v>
      </c>
    </row>
    <row r="125775" spans="1:4">
      <c r="A125775" s="3">
        <f t="shared" si="12577"/>
        <v>125775</v>
      </c>
      <c r="D125775" t="s">
        <v>25</v>
      </c>
    </row>
    <row r="125776" spans="1:4">
      <c r="A125776" s="3">
        <f t="shared" si="12577"/>
        <v>125776</v>
      </c>
      <c r="D125776" t="s">
        <v>25</v>
      </c>
    </row>
    <row r="125777" spans="1:4">
      <c r="A125777" s="3">
        <f t="shared" si="12577"/>
        <v>125777</v>
      </c>
      <c r="D125777" t="s">
        <v>25</v>
      </c>
    </row>
    <row r="125778" spans="1:4">
      <c r="A125778" s="3">
        <f t="shared" si="12577"/>
        <v>125778</v>
      </c>
      <c r="D125778" t="s">
        <v>25</v>
      </c>
    </row>
    <row r="125779" spans="1:4">
      <c r="A125779" s="3">
        <f t="shared" si="12577"/>
        <v>125779</v>
      </c>
      <c r="D125779" t="s">
        <v>25</v>
      </c>
    </row>
    <row r="125780" spans="1:4">
      <c r="A125780" s="3">
        <f t="shared" si="12577"/>
        <v>125780</v>
      </c>
      <c r="D125780" t="s">
        <v>25</v>
      </c>
    </row>
    <row r="125781" spans="1:4">
      <c r="A125781" s="3">
        <f t="shared" si="12577"/>
        <v>125781</v>
      </c>
      <c r="D125781" t="s">
        <v>25</v>
      </c>
    </row>
    <row r="125782" spans="1:4">
      <c r="A125782" s="3">
        <f t="shared" si="12577"/>
        <v>125782</v>
      </c>
      <c r="D125782" t="s">
        <v>25</v>
      </c>
    </row>
    <row r="125783" spans="1:4">
      <c r="A125783" s="3">
        <f t="shared" si="12577"/>
        <v>125783</v>
      </c>
      <c r="D125783" t="s">
        <v>25</v>
      </c>
    </row>
    <row r="125784" spans="1:4">
      <c r="A125784" s="3">
        <f t="shared" ref="A125784:A125793" si="12578">ROW()</f>
        <v>125784</v>
      </c>
      <c r="D125784" t="s">
        <v>25</v>
      </c>
    </row>
    <row r="125785" spans="1:4">
      <c r="A125785" s="3">
        <f t="shared" si="12578"/>
        <v>125785</v>
      </c>
      <c r="D125785" t="s">
        <v>25</v>
      </c>
    </row>
    <row r="125786" spans="1:4">
      <c r="A125786" s="3">
        <f t="shared" si="12578"/>
        <v>125786</v>
      </c>
      <c r="D125786" t="s">
        <v>25</v>
      </c>
    </row>
    <row r="125787" spans="1:4">
      <c r="A125787" s="3">
        <f t="shared" si="12578"/>
        <v>125787</v>
      </c>
      <c r="D125787" t="s">
        <v>25</v>
      </c>
    </row>
    <row r="125788" spans="1:4">
      <c r="A125788" s="3">
        <f t="shared" si="12578"/>
        <v>125788</v>
      </c>
      <c r="D125788" t="s">
        <v>25</v>
      </c>
    </row>
    <row r="125789" spans="1:4">
      <c r="A125789" s="3">
        <f t="shared" si="12578"/>
        <v>125789</v>
      </c>
      <c r="D125789" t="s">
        <v>25</v>
      </c>
    </row>
    <row r="125790" spans="1:4">
      <c r="A125790" s="3">
        <f t="shared" si="12578"/>
        <v>125790</v>
      </c>
      <c r="D125790" t="s">
        <v>25</v>
      </c>
    </row>
    <row r="125791" spans="1:4">
      <c r="A125791" s="3">
        <f t="shared" si="12578"/>
        <v>125791</v>
      </c>
      <c r="D125791" t="s">
        <v>25</v>
      </c>
    </row>
    <row r="125792" spans="1:4">
      <c r="A125792" s="3">
        <f t="shared" si="12578"/>
        <v>125792</v>
      </c>
      <c r="D125792" t="s">
        <v>25</v>
      </c>
    </row>
    <row r="125793" spans="1:4">
      <c r="A125793" s="3">
        <f t="shared" si="12578"/>
        <v>125793</v>
      </c>
      <c r="D125793" t="s">
        <v>25</v>
      </c>
    </row>
    <row r="125794" spans="1:4">
      <c r="A125794" s="3">
        <f t="shared" ref="A125794:A125803" si="12579">ROW()</f>
        <v>125794</v>
      </c>
      <c r="D125794" t="s">
        <v>25</v>
      </c>
    </row>
    <row r="125795" spans="1:4">
      <c r="A125795" s="3">
        <f t="shared" si="12579"/>
        <v>125795</v>
      </c>
      <c r="D125795" t="s">
        <v>25</v>
      </c>
    </row>
    <row r="125796" spans="1:4">
      <c r="A125796" s="3">
        <f t="shared" si="12579"/>
        <v>125796</v>
      </c>
      <c r="D125796" t="s">
        <v>25</v>
      </c>
    </row>
    <row r="125797" spans="1:4">
      <c r="A125797" s="3">
        <f t="shared" si="12579"/>
        <v>125797</v>
      </c>
      <c r="D125797" t="s">
        <v>25</v>
      </c>
    </row>
    <row r="125798" spans="1:4">
      <c r="A125798" s="3">
        <f t="shared" si="12579"/>
        <v>125798</v>
      </c>
      <c r="D125798" t="s">
        <v>25</v>
      </c>
    </row>
    <row r="125799" spans="1:4">
      <c r="A125799" s="3">
        <f t="shared" si="12579"/>
        <v>125799</v>
      </c>
      <c r="D125799" t="s">
        <v>25</v>
      </c>
    </row>
    <row r="125800" spans="1:4">
      <c r="A125800" s="3">
        <f t="shared" si="12579"/>
        <v>125800</v>
      </c>
      <c r="D125800" t="s">
        <v>25</v>
      </c>
    </row>
    <row r="125801" spans="1:4">
      <c r="A125801" s="3">
        <f t="shared" si="12579"/>
        <v>125801</v>
      </c>
      <c r="D125801" t="s">
        <v>25</v>
      </c>
    </row>
    <row r="125802" spans="1:4">
      <c r="A125802" s="3">
        <f t="shared" si="12579"/>
        <v>125802</v>
      </c>
      <c r="D125802" t="s">
        <v>25</v>
      </c>
    </row>
    <row r="125803" spans="1:4">
      <c r="A125803" s="3">
        <f t="shared" si="12579"/>
        <v>125803</v>
      </c>
      <c r="D125803" t="s">
        <v>25</v>
      </c>
    </row>
    <row r="125804" spans="1:4">
      <c r="A125804" s="3">
        <f t="shared" ref="A125804:A125813" si="12580">ROW()</f>
        <v>125804</v>
      </c>
      <c r="D125804" t="s">
        <v>25</v>
      </c>
    </row>
    <row r="125805" spans="1:4">
      <c r="A125805" s="3">
        <f t="shared" si="12580"/>
        <v>125805</v>
      </c>
      <c r="D125805" t="s">
        <v>25</v>
      </c>
    </row>
    <row r="125806" spans="1:4">
      <c r="A125806" s="3">
        <f t="shared" si="12580"/>
        <v>125806</v>
      </c>
      <c r="D125806" t="s">
        <v>25</v>
      </c>
    </row>
    <row r="125807" spans="1:4">
      <c r="A125807" s="3">
        <f t="shared" si="12580"/>
        <v>125807</v>
      </c>
      <c r="D125807" t="s">
        <v>25</v>
      </c>
    </row>
    <row r="125808" spans="1:4">
      <c r="A125808" s="3">
        <f t="shared" si="12580"/>
        <v>125808</v>
      </c>
      <c r="D125808" t="s">
        <v>25</v>
      </c>
    </row>
    <row r="125809" spans="1:4">
      <c r="A125809" s="3">
        <f t="shared" si="12580"/>
        <v>125809</v>
      </c>
      <c r="D125809" t="s">
        <v>25</v>
      </c>
    </row>
    <row r="125810" spans="1:4">
      <c r="A125810" s="3">
        <f t="shared" si="12580"/>
        <v>125810</v>
      </c>
      <c r="D125810" t="s">
        <v>25</v>
      </c>
    </row>
    <row r="125811" spans="1:4">
      <c r="A125811" s="3">
        <f t="shared" si="12580"/>
        <v>125811</v>
      </c>
      <c r="D125811" t="s">
        <v>25</v>
      </c>
    </row>
    <row r="125812" spans="1:4">
      <c r="A125812" s="3">
        <f t="shared" si="12580"/>
        <v>125812</v>
      </c>
      <c r="D125812" t="s">
        <v>25</v>
      </c>
    </row>
    <row r="125813" spans="1:4">
      <c r="A125813" s="3">
        <f t="shared" si="12580"/>
        <v>125813</v>
      </c>
      <c r="D125813" t="s">
        <v>25</v>
      </c>
    </row>
    <row r="125814" spans="1:4">
      <c r="A125814" s="3">
        <f t="shared" ref="A125814:A125823" si="12581">ROW()</f>
        <v>125814</v>
      </c>
      <c r="D125814" t="s">
        <v>25</v>
      </c>
    </row>
    <row r="125815" spans="1:4">
      <c r="A125815" s="3">
        <f t="shared" si="12581"/>
        <v>125815</v>
      </c>
      <c r="D125815" t="s">
        <v>25</v>
      </c>
    </row>
    <row r="125816" spans="1:4">
      <c r="A125816" s="3">
        <f t="shared" si="12581"/>
        <v>125816</v>
      </c>
      <c r="D125816" t="s">
        <v>25</v>
      </c>
    </row>
    <row r="125817" spans="1:4">
      <c r="A125817" s="3">
        <f t="shared" si="12581"/>
        <v>125817</v>
      </c>
      <c r="D125817" t="s">
        <v>25</v>
      </c>
    </row>
    <row r="125818" spans="1:4">
      <c r="A125818" s="3">
        <f t="shared" si="12581"/>
        <v>125818</v>
      </c>
      <c r="D125818" t="s">
        <v>25</v>
      </c>
    </row>
    <row r="125819" spans="1:4">
      <c r="A125819" s="3">
        <f t="shared" si="12581"/>
        <v>125819</v>
      </c>
      <c r="D125819" t="s">
        <v>25</v>
      </c>
    </row>
    <row r="125820" spans="1:4">
      <c r="A125820" s="3">
        <f t="shared" si="12581"/>
        <v>125820</v>
      </c>
      <c r="D125820" t="s">
        <v>25</v>
      </c>
    </row>
    <row r="125821" spans="1:4">
      <c r="A125821" s="3">
        <f t="shared" si="12581"/>
        <v>125821</v>
      </c>
      <c r="D125821" t="s">
        <v>25</v>
      </c>
    </row>
    <row r="125822" spans="1:4">
      <c r="A125822" s="3">
        <f t="shared" si="12581"/>
        <v>125822</v>
      </c>
      <c r="D125822" t="s">
        <v>25</v>
      </c>
    </row>
    <row r="125823" spans="1:4">
      <c r="A125823" s="3">
        <f t="shared" si="12581"/>
        <v>125823</v>
      </c>
      <c r="D125823" t="s">
        <v>25</v>
      </c>
    </row>
    <row r="125824" spans="1:4">
      <c r="A125824" s="3">
        <f t="shared" ref="A125824:A125833" si="12582">ROW()</f>
        <v>125824</v>
      </c>
      <c r="D125824" t="s">
        <v>25</v>
      </c>
    </row>
    <row r="125825" spans="1:4">
      <c r="A125825" s="3">
        <f t="shared" si="12582"/>
        <v>125825</v>
      </c>
      <c r="D125825" t="s">
        <v>25</v>
      </c>
    </row>
    <row r="125826" spans="1:4">
      <c r="A125826" s="3">
        <f t="shared" si="12582"/>
        <v>125826</v>
      </c>
      <c r="D125826" t="s">
        <v>25</v>
      </c>
    </row>
    <row r="125827" spans="1:4">
      <c r="A125827" s="3">
        <f t="shared" si="12582"/>
        <v>125827</v>
      </c>
      <c r="D125827" t="s">
        <v>25</v>
      </c>
    </row>
    <row r="125828" spans="1:4">
      <c r="A125828" s="3">
        <f t="shared" si="12582"/>
        <v>125828</v>
      </c>
      <c r="D125828" t="s">
        <v>25</v>
      </c>
    </row>
    <row r="125829" spans="1:4">
      <c r="A125829" s="3">
        <f t="shared" si="12582"/>
        <v>125829</v>
      </c>
      <c r="D125829" t="s">
        <v>25</v>
      </c>
    </row>
    <row r="125830" spans="1:4">
      <c r="A125830" s="3">
        <f t="shared" si="12582"/>
        <v>125830</v>
      </c>
      <c r="D125830" t="s">
        <v>25</v>
      </c>
    </row>
    <row r="125831" spans="1:4">
      <c r="A125831" s="3">
        <f t="shared" si="12582"/>
        <v>125831</v>
      </c>
      <c r="D125831" t="s">
        <v>25</v>
      </c>
    </row>
    <row r="125832" spans="1:4">
      <c r="A125832" s="3">
        <f t="shared" si="12582"/>
        <v>125832</v>
      </c>
      <c r="D125832" t="s">
        <v>25</v>
      </c>
    </row>
    <row r="125833" spans="1:4">
      <c r="A125833" s="3">
        <f t="shared" si="12582"/>
        <v>125833</v>
      </c>
      <c r="D125833" t="s">
        <v>25</v>
      </c>
    </row>
    <row r="125834" spans="1:4">
      <c r="A125834" s="3">
        <f t="shared" ref="A125834:A125843" si="12583">ROW()</f>
        <v>125834</v>
      </c>
      <c r="D125834" t="s">
        <v>25</v>
      </c>
    </row>
    <row r="125835" spans="1:4">
      <c r="A125835" s="3">
        <f t="shared" si="12583"/>
        <v>125835</v>
      </c>
      <c r="D125835" t="s">
        <v>25</v>
      </c>
    </row>
    <row r="125836" spans="1:4">
      <c r="A125836" s="3">
        <f t="shared" si="12583"/>
        <v>125836</v>
      </c>
      <c r="D125836" t="s">
        <v>25</v>
      </c>
    </row>
    <row r="125837" spans="1:4">
      <c r="A125837" s="3">
        <f t="shared" si="12583"/>
        <v>125837</v>
      </c>
      <c r="D125837" t="s">
        <v>25</v>
      </c>
    </row>
    <row r="125838" spans="1:4">
      <c r="A125838" s="3">
        <f t="shared" si="12583"/>
        <v>125838</v>
      </c>
      <c r="D125838" t="s">
        <v>25</v>
      </c>
    </row>
    <row r="125839" spans="1:4">
      <c r="A125839" s="3">
        <f t="shared" si="12583"/>
        <v>125839</v>
      </c>
      <c r="D125839" t="s">
        <v>25</v>
      </c>
    </row>
    <row r="125840" spans="1:4">
      <c r="A125840" s="3">
        <f t="shared" si="12583"/>
        <v>125840</v>
      </c>
      <c r="D125840" t="s">
        <v>25</v>
      </c>
    </row>
    <row r="125841" spans="1:4">
      <c r="A125841" s="3">
        <f t="shared" si="12583"/>
        <v>125841</v>
      </c>
      <c r="D125841" t="s">
        <v>25</v>
      </c>
    </row>
    <row r="125842" spans="1:4">
      <c r="A125842" s="3">
        <f t="shared" si="12583"/>
        <v>125842</v>
      </c>
      <c r="D125842" t="s">
        <v>25</v>
      </c>
    </row>
    <row r="125843" spans="1:4">
      <c r="A125843" s="3">
        <f t="shared" si="12583"/>
        <v>125843</v>
      </c>
      <c r="D125843" t="s">
        <v>25</v>
      </c>
    </row>
    <row r="125844" spans="1:4">
      <c r="A125844" s="3">
        <f t="shared" ref="A125844:A125853" si="12584">ROW()</f>
        <v>125844</v>
      </c>
      <c r="D125844" t="s">
        <v>25</v>
      </c>
    </row>
    <row r="125845" spans="1:4">
      <c r="A125845" s="3">
        <f t="shared" si="12584"/>
        <v>125845</v>
      </c>
      <c r="D125845" t="s">
        <v>25</v>
      </c>
    </row>
    <row r="125846" spans="1:4">
      <c r="A125846" s="3">
        <f t="shared" si="12584"/>
        <v>125846</v>
      </c>
      <c r="D125846" t="s">
        <v>25</v>
      </c>
    </row>
    <row r="125847" spans="1:4">
      <c r="A125847" s="3">
        <f t="shared" si="12584"/>
        <v>125847</v>
      </c>
      <c r="D125847" t="s">
        <v>25</v>
      </c>
    </row>
    <row r="125848" spans="1:4">
      <c r="A125848" s="3">
        <f t="shared" si="12584"/>
        <v>125848</v>
      </c>
      <c r="D125848" t="s">
        <v>25</v>
      </c>
    </row>
    <row r="125849" spans="1:4">
      <c r="A125849" s="3">
        <f t="shared" si="12584"/>
        <v>125849</v>
      </c>
      <c r="D125849" t="s">
        <v>25</v>
      </c>
    </row>
    <row r="125850" spans="1:4">
      <c r="A125850" s="3">
        <f t="shared" si="12584"/>
        <v>125850</v>
      </c>
      <c r="D125850" t="s">
        <v>25</v>
      </c>
    </row>
    <row r="125851" spans="1:4">
      <c r="A125851" s="3">
        <f t="shared" si="12584"/>
        <v>125851</v>
      </c>
      <c r="D125851" t="s">
        <v>25</v>
      </c>
    </row>
    <row r="125852" spans="1:4">
      <c r="A125852" s="3">
        <f t="shared" si="12584"/>
        <v>125852</v>
      </c>
      <c r="D125852" t="s">
        <v>25</v>
      </c>
    </row>
    <row r="125853" spans="1:4">
      <c r="A125853" s="3">
        <f t="shared" si="12584"/>
        <v>125853</v>
      </c>
      <c r="D125853" t="s">
        <v>25</v>
      </c>
    </row>
    <row r="125854" spans="1:4">
      <c r="A125854" s="3">
        <f t="shared" ref="A125854:A125863" si="12585">ROW()</f>
        <v>125854</v>
      </c>
      <c r="D125854" t="s">
        <v>25</v>
      </c>
    </row>
    <row r="125855" spans="1:4">
      <c r="A125855" s="3">
        <f t="shared" si="12585"/>
        <v>125855</v>
      </c>
      <c r="D125855" t="s">
        <v>25</v>
      </c>
    </row>
    <row r="125856" spans="1:4">
      <c r="A125856" s="3">
        <f t="shared" si="12585"/>
        <v>125856</v>
      </c>
      <c r="D125856" t="s">
        <v>25</v>
      </c>
    </row>
    <row r="125857" spans="1:4">
      <c r="A125857" s="3">
        <f t="shared" si="12585"/>
        <v>125857</v>
      </c>
      <c r="D125857" t="s">
        <v>25</v>
      </c>
    </row>
    <row r="125858" spans="1:4">
      <c r="A125858" s="3">
        <f t="shared" si="12585"/>
        <v>125858</v>
      </c>
      <c r="D125858" t="s">
        <v>25</v>
      </c>
    </row>
    <row r="125859" spans="1:4">
      <c r="A125859" s="3">
        <f t="shared" si="12585"/>
        <v>125859</v>
      </c>
      <c r="D125859" t="s">
        <v>25</v>
      </c>
    </row>
    <row r="125860" spans="1:4">
      <c r="A125860" s="3">
        <f t="shared" si="12585"/>
        <v>125860</v>
      </c>
      <c r="D125860" t="s">
        <v>25</v>
      </c>
    </row>
    <row r="125861" spans="1:4">
      <c r="A125861" s="3">
        <f t="shared" si="12585"/>
        <v>125861</v>
      </c>
      <c r="D125861" t="s">
        <v>25</v>
      </c>
    </row>
    <row r="125862" spans="1:4">
      <c r="A125862" s="3">
        <f t="shared" si="12585"/>
        <v>125862</v>
      </c>
      <c r="D125862" t="s">
        <v>25</v>
      </c>
    </row>
    <row r="125863" spans="1:4">
      <c r="A125863" s="3">
        <f t="shared" si="12585"/>
        <v>125863</v>
      </c>
      <c r="D125863" t="s">
        <v>25</v>
      </c>
    </row>
    <row r="125864" spans="1:4">
      <c r="A125864" s="3">
        <f t="shared" ref="A125864:A125873" si="12586">ROW()</f>
        <v>125864</v>
      </c>
      <c r="D125864" t="s">
        <v>25</v>
      </c>
    </row>
    <row r="125865" spans="1:4">
      <c r="A125865" s="3">
        <f t="shared" si="12586"/>
        <v>125865</v>
      </c>
      <c r="D125865" t="s">
        <v>25</v>
      </c>
    </row>
    <row r="125866" spans="1:4">
      <c r="A125866" s="3">
        <f t="shared" si="12586"/>
        <v>125866</v>
      </c>
      <c r="D125866" t="s">
        <v>25</v>
      </c>
    </row>
    <row r="125867" spans="1:4">
      <c r="A125867" s="3">
        <f t="shared" si="12586"/>
        <v>125867</v>
      </c>
      <c r="D125867" t="s">
        <v>25</v>
      </c>
    </row>
    <row r="125868" spans="1:4">
      <c r="A125868" s="3">
        <f t="shared" si="12586"/>
        <v>125868</v>
      </c>
      <c r="D125868" t="s">
        <v>25</v>
      </c>
    </row>
    <row r="125869" spans="1:4">
      <c r="A125869" s="3">
        <f t="shared" si="12586"/>
        <v>125869</v>
      </c>
      <c r="D125869" t="s">
        <v>25</v>
      </c>
    </row>
    <row r="125870" spans="1:4">
      <c r="A125870" s="3">
        <f t="shared" si="12586"/>
        <v>125870</v>
      </c>
      <c r="D125870" t="s">
        <v>25</v>
      </c>
    </row>
    <row r="125871" spans="1:4">
      <c r="A125871" s="3">
        <f t="shared" si="12586"/>
        <v>125871</v>
      </c>
      <c r="D125871" t="s">
        <v>25</v>
      </c>
    </row>
    <row r="125872" spans="1:4">
      <c r="A125872" s="3">
        <f t="shared" si="12586"/>
        <v>125872</v>
      </c>
      <c r="D125872" t="s">
        <v>25</v>
      </c>
    </row>
    <row r="125873" spans="1:4">
      <c r="A125873" s="3">
        <f t="shared" si="12586"/>
        <v>125873</v>
      </c>
      <c r="D125873" t="s">
        <v>25</v>
      </c>
    </row>
    <row r="125874" spans="1:4">
      <c r="A125874" s="3">
        <f t="shared" ref="A125874:A125883" si="12587">ROW()</f>
        <v>125874</v>
      </c>
      <c r="D125874" t="s">
        <v>25</v>
      </c>
    </row>
    <row r="125875" spans="1:4">
      <c r="A125875" s="3">
        <f t="shared" si="12587"/>
        <v>125875</v>
      </c>
      <c r="D125875" t="s">
        <v>25</v>
      </c>
    </row>
    <row r="125876" spans="1:4">
      <c r="A125876" s="3">
        <f t="shared" si="12587"/>
        <v>125876</v>
      </c>
      <c r="D125876" t="s">
        <v>25</v>
      </c>
    </row>
    <row r="125877" spans="1:4">
      <c r="A125877" s="3">
        <f t="shared" si="12587"/>
        <v>125877</v>
      </c>
      <c r="D125877" t="s">
        <v>25</v>
      </c>
    </row>
    <row r="125878" spans="1:4">
      <c r="A125878" s="3">
        <f t="shared" si="12587"/>
        <v>125878</v>
      </c>
      <c r="D125878" t="s">
        <v>25</v>
      </c>
    </row>
    <row r="125879" spans="1:4">
      <c r="A125879" s="3">
        <f t="shared" si="12587"/>
        <v>125879</v>
      </c>
      <c r="D125879" t="s">
        <v>25</v>
      </c>
    </row>
    <row r="125880" spans="1:4">
      <c r="A125880" s="3">
        <f t="shared" si="12587"/>
        <v>125880</v>
      </c>
      <c r="D125880" t="s">
        <v>25</v>
      </c>
    </row>
    <row r="125881" spans="1:4">
      <c r="A125881" s="3">
        <f t="shared" si="12587"/>
        <v>125881</v>
      </c>
      <c r="D125881" t="s">
        <v>25</v>
      </c>
    </row>
    <row r="125882" spans="1:4">
      <c r="A125882" s="3">
        <f t="shared" si="12587"/>
        <v>125882</v>
      </c>
      <c r="D125882" t="s">
        <v>25</v>
      </c>
    </row>
    <row r="125883" spans="1:4">
      <c r="A125883" s="3">
        <f t="shared" si="12587"/>
        <v>125883</v>
      </c>
      <c r="D125883" t="s">
        <v>25</v>
      </c>
    </row>
    <row r="125884" spans="1:4">
      <c r="A125884" s="3">
        <f t="shared" ref="A125884:A125893" si="12588">ROW()</f>
        <v>125884</v>
      </c>
      <c r="D125884" t="s">
        <v>25</v>
      </c>
    </row>
    <row r="125885" spans="1:4">
      <c r="A125885" s="3">
        <f t="shared" si="12588"/>
        <v>125885</v>
      </c>
      <c r="D125885" t="s">
        <v>25</v>
      </c>
    </row>
    <row r="125886" spans="1:4">
      <c r="A125886" s="3">
        <f t="shared" si="12588"/>
        <v>125886</v>
      </c>
      <c r="D125886" t="s">
        <v>25</v>
      </c>
    </row>
    <row r="125887" spans="1:4">
      <c r="A125887" s="3">
        <f t="shared" si="12588"/>
        <v>125887</v>
      </c>
      <c r="D125887" t="s">
        <v>25</v>
      </c>
    </row>
    <row r="125888" spans="1:4">
      <c r="A125888" s="3">
        <f t="shared" si="12588"/>
        <v>125888</v>
      </c>
      <c r="D125888" t="s">
        <v>25</v>
      </c>
    </row>
    <row r="125889" spans="1:4">
      <c r="A125889" s="3">
        <f t="shared" si="12588"/>
        <v>125889</v>
      </c>
      <c r="D125889" t="s">
        <v>25</v>
      </c>
    </row>
    <row r="125890" spans="1:4">
      <c r="A125890" s="3">
        <f t="shared" si="12588"/>
        <v>125890</v>
      </c>
      <c r="D125890" t="s">
        <v>25</v>
      </c>
    </row>
    <row r="125891" spans="1:4">
      <c r="A125891" s="3">
        <f t="shared" si="12588"/>
        <v>125891</v>
      </c>
      <c r="D125891" t="s">
        <v>25</v>
      </c>
    </row>
    <row r="125892" spans="1:4">
      <c r="A125892" s="3">
        <f t="shared" si="12588"/>
        <v>125892</v>
      </c>
      <c r="D125892" t="s">
        <v>25</v>
      </c>
    </row>
    <row r="125893" spans="1:4">
      <c r="A125893" s="3">
        <f t="shared" si="12588"/>
        <v>125893</v>
      </c>
      <c r="D125893" t="s">
        <v>25</v>
      </c>
    </row>
    <row r="125894" spans="1:4">
      <c r="A125894" s="3">
        <f t="shared" ref="A125894:A125903" si="12589">ROW()</f>
        <v>125894</v>
      </c>
      <c r="D125894" t="s">
        <v>25</v>
      </c>
    </row>
    <row r="125895" spans="1:4">
      <c r="A125895" s="3">
        <f t="shared" si="12589"/>
        <v>125895</v>
      </c>
      <c r="D125895" t="s">
        <v>25</v>
      </c>
    </row>
    <row r="125896" spans="1:4">
      <c r="A125896" s="3">
        <f t="shared" si="12589"/>
        <v>125896</v>
      </c>
      <c r="D125896" t="s">
        <v>25</v>
      </c>
    </row>
    <row r="125897" spans="1:4">
      <c r="A125897" s="3">
        <f t="shared" si="12589"/>
        <v>125897</v>
      </c>
      <c r="D125897" t="s">
        <v>25</v>
      </c>
    </row>
    <row r="125898" spans="1:4">
      <c r="A125898" s="3">
        <f t="shared" si="12589"/>
        <v>125898</v>
      </c>
      <c r="D125898" t="s">
        <v>25</v>
      </c>
    </row>
    <row r="125899" spans="1:4">
      <c r="A125899" s="3">
        <f t="shared" si="12589"/>
        <v>125899</v>
      </c>
      <c r="D125899" t="s">
        <v>25</v>
      </c>
    </row>
    <row r="125900" spans="1:4">
      <c r="A125900" s="3">
        <f t="shared" si="12589"/>
        <v>125900</v>
      </c>
      <c r="D125900" t="s">
        <v>25</v>
      </c>
    </row>
    <row r="125901" spans="1:4">
      <c r="A125901" s="3">
        <f t="shared" si="12589"/>
        <v>125901</v>
      </c>
      <c r="D125901" t="s">
        <v>25</v>
      </c>
    </row>
    <row r="125902" spans="1:4">
      <c r="A125902" s="3">
        <f t="shared" si="12589"/>
        <v>125902</v>
      </c>
      <c r="D125902" t="s">
        <v>25</v>
      </c>
    </row>
    <row r="125903" spans="1:4">
      <c r="A125903" s="3">
        <f t="shared" si="12589"/>
        <v>125903</v>
      </c>
      <c r="D125903" t="s">
        <v>25</v>
      </c>
    </row>
    <row r="125904" spans="1:4">
      <c r="A125904" s="3">
        <f t="shared" ref="A125904:A125913" si="12590">ROW()</f>
        <v>125904</v>
      </c>
      <c r="D125904" t="s">
        <v>25</v>
      </c>
    </row>
    <row r="125905" spans="1:4">
      <c r="A125905" s="3">
        <f t="shared" si="12590"/>
        <v>125905</v>
      </c>
      <c r="D125905" t="s">
        <v>25</v>
      </c>
    </row>
    <row r="125906" spans="1:4">
      <c r="A125906" s="3">
        <f t="shared" si="12590"/>
        <v>125906</v>
      </c>
      <c r="D125906" t="s">
        <v>25</v>
      </c>
    </row>
    <row r="125907" spans="1:4">
      <c r="A125907" s="3">
        <f t="shared" si="12590"/>
        <v>125907</v>
      </c>
      <c r="D125907" t="s">
        <v>25</v>
      </c>
    </row>
    <row r="125908" spans="1:4">
      <c r="A125908" s="3">
        <f t="shared" si="12590"/>
        <v>125908</v>
      </c>
      <c r="D125908" t="s">
        <v>25</v>
      </c>
    </row>
    <row r="125909" spans="1:4">
      <c r="A125909" s="3">
        <f t="shared" si="12590"/>
        <v>125909</v>
      </c>
      <c r="D125909" t="s">
        <v>25</v>
      </c>
    </row>
    <row r="125910" spans="1:4">
      <c r="A125910" s="3">
        <f t="shared" si="12590"/>
        <v>125910</v>
      </c>
      <c r="D125910" t="s">
        <v>25</v>
      </c>
    </row>
    <row r="125911" spans="1:4">
      <c r="A125911" s="3">
        <f t="shared" si="12590"/>
        <v>125911</v>
      </c>
      <c r="D125911" t="s">
        <v>25</v>
      </c>
    </row>
    <row r="125912" spans="1:4">
      <c r="A125912" s="3">
        <f t="shared" si="12590"/>
        <v>125912</v>
      </c>
      <c r="D125912" t="s">
        <v>25</v>
      </c>
    </row>
    <row r="125913" spans="1:4">
      <c r="A125913" s="3">
        <f t="shared" si="12590"/>
        <v>125913</v>
      </c>
      <c r="D125913" t="s">
        <v>25</v>
      </c>
    </row>
    <row r="125914" spans="1:4">
      <c r="A125914" s="3">
        <f t="shared" ref="A125914:A125923" si="12591">ROW()</f>
        <v>125914</v>
      </c>
      <c r="D125914" t="s">
        <v>25</v>
      </c>
    </row>
    <row r="125915" spans="1:4">
      <c r="A125915" s="3">
        <f t="shared" si="12591"/>
        <v>125915</v>
      </c>
      <c r="D125915" t="s">
        <v>25</v>
      </c>
    </row>
    <row r="125916" spans="1:4">
      <c r="A125916" s="3">
        <f t="shared" si="12591"/>
        <v>125916</v>
      </c>
      <c r="D125916" t="s">
        <v>25</v>
      </c>
    </row>
    <row r="125917" spans="1:4">
      <c r="A125917" s="3">
        <f t="shared" si="12591"/>
        <v>125917</v>
      </c>
      <c r="D125917" t="s">
        <v>25</v>
      </c>
    </row>
    <row r="125918" spans="1:4">
      <c r="A125918" s="3">
        <f t="shared" si="12591"/>
        <v>125918</v>
      </c>
      <c r="D125918" t="s">
        <v>25</v>
      </c>
    </row>
    <row r="125919" spans="1:4">
      <c r="A125919" s="3">
        <f t="shared" si="12591"/>
        <v>125919</v>
      </c>
      <c r="D125919" t="s">
        <v>25</v>
      </c>
    </row>
    <row r="125920" spans="1:4">
      <c r="A125920" s="3">
        <f t="shared" si="12591"/>
        <v>125920</v>
      </c>
      <c r="D125920" t="s">
        <v>25</v>
      </c>
    </row>
    <row r="125921" spans="1:4">
      <c r="A125921" s="3">
        <f t="shared" si="12591"/>
        <v>125921</v>
      </c>
      <c r="D125921" t="s">
        <v>25</v>
      </c>
    </row>
    <row r="125922" spans="1:4">
      <c r="A125922" s="3">
        <f t="shared" si="12591"/>
        <v>125922</v>
      </c>
      <c r="D125922" t="s">
        <v>25</v>
      </c>
    </row>
    <row r="125923" spans="1:4">
      <c r="A125923" s="3">
        <f t="shared" si="12591"/>
        <v>125923</v>
      </c>
      <c r="D125923" t="s">
        <v>25</v>
      </c>
    </row>
    <row r="125924" spans="1:4">
      <c r="A125924" s="3">
        <f t="shared" ref="A125924:A125933" si="12592">ROW()</f>
        <v>125924</v>
      </c>
      <c r="D125924" t="s">
        <v>25</v>
      </c>
    </row>
    <row r="125925" spans="1:4">
      <c r="A125925" s="3">
        <f t="shared" si="12592"/>
        <v>125925</v>
      </c>
      <c r="D125925" t="s">
        <v>25</v>
      </c>
    </row>
    <row r="125926" spans="1:4">
      <c r="A125926" s="3">
        <f t="shared" si="12592"/>
        <v>125926</v>
      </c>
      <c r="D125926" t="s">
        <v>25</v>
      </c>
    </row>
    <row r="125927" spans="1:4">
      <c r="A125927" s="3">
        <f t="shared" si="12592"/>
        <v>125927</v>
      </c>
      <c r="D125927" t="s">
        <v>25</v>
      </c>
    </row>
    <row r="125928" spans="1:4">
      <c r="A125928" s="3">
        <f t="shared" si="12592"/>
        <v>125928</v>
      </c>
      <c r="D125928" t="s">
        <v>25</v>
      </c>
    </row>
    <row r="125929" spans="1:4">
      <c r="A125929" s="3">
        <f t="shared" si="12592"/>
        <v>125929</v>
      </c>
      <c r="D125929" t="s">
        <v>25</v>
      </c>
    </row>
    <row r="125930" spans="1:4">
      <c r="A125930" s="3">
        <f t="shared" si="12592"/>
        <v>125930</v>
      </c>
      <c r="D125930" t="s">
        <v>25</v>
      </c>
    </row>
    <row r="125931" spans="1:4">
      <c r="A125931" s="3">
        <f t="shared" si="12592"/>
        <v>125931</v>
      </c>
      <c r="D125931" t="s">
        <v>25</v>
      </c>
    </row>
    <row r="125932" spans="1:4">
      <c r="A125932" s="3">
        <f t="shared" si="12592"/>
        <v>125932</v>
      </c>
      <c r="D125932" t="s">
        <v>25</v>
      </c>
    </row>
    <row r="125933" spans="1:4">
      <c r="A125933" s="3">
        <f t="shared" si="12592"/>
        <v>125933</v>
      </c>
      <c r="D125933" t="s">
        <v>25</v>
      </c>
    </row>
    <row r="125934" spans="1:4">
      <c r="A125934" s="3">
        <f t="shared" ref="A125934:A125943" si="12593">ROW()</f>
        <v>125934</v>
      </c>
      <c r="D125934" t="s">
        <v>25</v>
      </c>
    </row>
    <row r="125935" spans="1:4">
      <c r="A125935" s="3">
        <f t="shared" si="12593"/>
        <v>125935</v>
      </c>
      <c r="D125935" t="s">
        <v>25</v>
      </c>
    </row>
    <row r="125936" spans="1:4">
      <c r="A125936" s="3">
        <f t="shared" si="12593"/>
        <v>125936</v>
      </c>
      <c r="D125936" t="s">
        <v>25</v>
      </c>
    </row>
    <row r="125937" spans="1:4">
      <c r="A125937" s="3">
        <f t="shared" si="12593"/>
        <v>125937</v>
      </c>
      <c r="D125937" t="s">
        <v>25</v>
      </c>
    </row>
    <row r="125938" spans="1:4">
      <c r="A125938" s="3">
        <f t="shared" si="12593"/>
        <v>125938</v>
      </c>
      <c r="D125938" t="s">
        <v>25</v>
      </c>
    </row>
    <row r="125939" spans="1:4">
      <c r="A125939" s="3">
        <f t="shared" si="12593"/>
        <v>125939</v>
      </c>
      <c r="D125939" t="s">
        <v>25</v>
      </c>
    </row>
    <row r="125940" spans="1:4">
      <c r="A125940" s="3">
        <f t="shared" si="12593"/>
        <v>125940</v>
      </c>
      <c r="D125940" t="s">
        <v>25</v>
      </c>
    </row>
    <row r="125941" spans="1:4">
      <c r="A125941" s="3">
        <f t="shared" si="12593"/>
        <v>125941</v>
      </c>
      <c r="D125941" t="s">
        <v>25</v>
      </c>
    </row>
    <row r="125942" spans="1:4">
      <c r="A125942" s="3">
        <f t="shared" si="12593"/>
        <v>125942</v>
      </c>
      <c r="D125942" t="s">
        <v>25</v>
      </c>
    </row>
    <row r="125943" spans="1:4">
      <c r="A125943" s="3">
        <f t="shared" si="12593"/>
        <v>125943</v>
      </c>
      <c r="D125943" t="s">
        <v>25</v>
      </c>
    </row>
    <row r="125944" spans="1:4">
      <c r="A125944" s="3">
        <f t="shared" ref="A125944:A125953" si="12594">ROW()</f>
        <v>125944</v>
      </c>
      <c r="D125944" t="s">
        <v>25</v>
      </c>
    </row>
    <row r="125945" spans="1:4">
      <c r="A125945" s="3">
        <f t="shared" si="12594"/>
        <v>125945</v>
      </c>
      <c r="D125945" t="s">
        <v>25</v>
      </c>
    </row>
    <row r="125946" spans="1:4">
      <c r="A125946" s="3">
        <f t="shared" si="12594"/>
        <v>125946</v>
      </c>
      <c r="D125946" t="s">
        <v>25</v>
      </c>
    </row>
    <row r="125947" spans="1:4">
      <c r="A125947" s="3">
        <f t="shared" si="12594"/>
        <v>125947</v>
      </c>
      <c r="D125947" t="s">
        <v>25</v>
      </c>
    </row>
    <row r="125948" spans="1:4">
      <c r="A125948" s="3">
        <f t="shared" si="12594"/>
        <v>125948</v>
      </c>
      <c r="D125948" t="s">
        <v>25</v>
      </c>
    </row>
    <row r="125949" spans="1:4">
      <c r="A125949" s="3">
        <f t="shared" si="12594"/>
        <v>125949</v>
      </c>
      <c r="D125949" t="s">
        <v>25</v>
      </c>
    </row>
    <row r="125950" spans="1:4">
      <c r="A125950" s="3">
        <f t="shared" si="12594"/>
        <v>125950</v>
      </c>
      <c r="D125950" t="s">
        <v>25</v>
      </c>
    </row>
    <row r="125951" spans="1:4">
      <c r="A125951" s="3">
        <f t="shared" si="12594"/>
        <v>125951</v>
      </c>
      <c r="D125951" t="s">
        <v>25</v>
      </c>
    </row>
    <row r="125952" spans="1:4">
      <c r="A125952" s="3">
        <f t="shared" si="12594"/>
        <v>125952</v>
      </c>
      <c r="D125952" t="s">
        <v>25</v>
      </c>
    </row>
    <row r="125953" spans="1:4">
      <c r="A125953" s="3">
        <f t="shared" si="12594"/>
        <v>125953</v>
      </c>
      <c r="D125953" t="s">
        <v>25</v>
      </c>
    </row>
    <row r="125954" spans="1:4">
      <c r="A125954" s="3">
        <f t="shared" ref="A125954:A125963" si="12595">ROW()</f>
        <v>125954</v>
      </c>
      <c r="D125954" t="s">
        <v>25</v>
      </c>
    </row>
    <row r="125955" spans="1:4">
      <c r="A125955" s="3">
        <f t="shared" si="12595"/>
        <v>125955</v>
      </c>
      <c r="D125955" t="s">
        <v>25</v>
      </c>
    </row>
    <row r="125956" spans="1:4">
      <c r="A125956" s="3">
        <f t="shared" si="12595"/>
        <v>125956</v>
      </c>
      <c r="D125956" t="s">
        <v>25</v>
      </c>
    </row>
    <row r="125957" spans="1:4">
      <c r="A125957" s="3">
        <f t="shared" si="12595"/>
        <v>125957</v>
      </c>
      <c r="D125957" t="s">
        <v>25</v>
      </c>
    </row>
    <row r="125958" spans="1:4">
      <c r="A125958" s="3">
        <f t="shared" si="12595"/>
        <v>125958</v>
      </c>
      <c r="D125958" t="s">
        <v>25</v>
      </c>
    </row>
    <row r="125959" spans="1:4">
      <c r="A125959" s="3">
        <f t="shared" si="12595"/>
        <v>125959</v>
      </c>
      <c r="D125959" t="s">
        <v>25</v>
      </c>
    </row>
    <row r="125960" spans="1:4">
      <c r="A125960" s="3">
        <f t="shared" si="12595"/>
        <v>125960</v>
      </c>
      <c r="D125960" t="s">
        <v>25</v>
      </c>
    </row>
    <row r="125961" spans="1:4">
      <c r="A125961" s="3">
        <f t="shared" si="12595"/>
        <v>125961</v>
      </c>
      <c r="D125961" t="s">
        <v>25</v>
      </c>
    </row>
    <row r="125962" spans="1:4">
      <c r="A125962" s="3">
        <f t="shared" si="12595"/>
        <v>125962</v>
      </c>
      <c r="D125962" t="s">
        <v>25</v>
      </c>
    </row>
    <row r="125963" spans="1:4">
      <c r="A125963" s="3">
        <f t="shared" si="12595"/>
        <v>125963</v>
      </c>
      <c r="D125963" t="s">
        <v>25</v>
      </c>
    </row>
    <row r="125964" spans="1:4">
      <c r="A125964" s="3">
        <f t="shared" ref="A125964:A125973" si="12596">ROW()</f>
        <v>125964</v>
      </c>
      <c r="D125964" t="s">
        <v>25</v>
      </c>
    </row>
    <row r="125965" spans="1:4">
      <c r="A125965" s="3">
        <f t="shared" si="12596"/>
        <v>125965</v>
      </c>
      <c r="D125965" t="s">
        <v>25</v>
      </c>
    </row>
    <row r="125966" spans="1:4">
      <c r="A125966" s="3">
        <f t="shared" si="12596"/>
        <v>125966</v>
      </c>
      <c r="D125966" t="s">
        <v>25</v>
      </c>
    </row>
    <row r="125967" spans="1:4">
      <c r="A125967" s="3">
        <f t="shared" si="12596"/>
        <v>125967</v>
      </c>
      <c r="D125967" t="s">
        <v>25</v>
      </c>
    </row>
    <row r="125968" spans="1:4">
      <c r="A125968" s="3">
        <f t="shared" si="12596"/>
        <v>125968</v>
      </c>
      <c r="D125968" t="s">
        <v>25</v>
      </c>
    </row>
    <row r="125969" spans="1:4">
      <c r="A125969" s="3">
        <f t="shared" si="12596"/>
        <v>125969</v>
      </c>
      <c r="D125969" t="s">
        <v>25</v>
      </c>
    </row>
    <row r="125970" spans="1:4">
      <c r="A125970" s="3">
        <f t="shared" si="12596"/>
        <v>125970</v>
      </c>
      <c r="D125970" t="s">
        <v>25</v>
      </c>
    </row>
    <row r="125971" spans="1:4">
      <c r="A125971" s="3">
        <f t="shared" si="12596"/>
        <v>125971</v>
      </c>
      <c r="D125971" t="s">
        <v>25</v>
      </c>
    </row>
    <row r="125972" spans="1:4">
      <c r="A125972" s="3">
        <f t="shared" si="12596"/>
        <v>125972</v>
      </c>
      <c r="D125972" t="s">
        <v>25</v>
      </c>
    </row>
    <row r="125973" spans="1:4">
      <c r="A125973" s="3">
        <f t="shared" si="12596"/>
        <v>125973</v>
      </c>
      <c r="D125973" t="s">
        <v>25</v>
      </c>
    </row>
    <row r="125974" spans="1:4">
      <c r="A125974" s="3">
        <f t="shared" ref="A125974:A125983" si="12597">ROW()</f>
        <v>125974</v>
      </c>
      <c r="D125974" t="s">
        <v>25</v>
      </c>
    </row>
    <row r="125975" spans="1:4">
      <c r="A125975" s="3">
        <f t="shared" si="12597"/>
        <v>125975</v>
      </c>
      <c r="D125975" t="s">
        <v>25</v>
      </c>
    </row>
    <row r="125976" spans="1:4">
      <c r="A125976" s="3">
        <f t="shared" si="12597"/>
        <v>125976</v>
      </c>
      <c r="D125976" t="s">
        <v>25</v>
      </c>
    </row>
    <row r="125977" spans="1:4">
      <c r="A125977" s="3">
        <f t="shared" si="12597"/>
        <v>125977</v>
      </c>
      <c r="D125977" t="s">
        <v>25</v>
      </c>
    </row>
    <row r="125978" spans="1:4">
      <c r="A125978" s="3">
        <f t="shared" si="12597"/>
        <v>125978</v>
      </c>
      <c r="D125978" t="s">
        <v>25</v>
      </c>
    </row>
    <row r="125979" spans="1:4">
      <c r="A125979" s="3">
        <f t="shared" si="12597"/>
        <v>125979</v>
      </c>
      <c r="D125979" t="s">
        <v>25</v>
      </c>
    </row>
    <row r="125980" spans="1:4">
      <c r="A125980" s="3">
        <f t="shared" si="12597"/>
        <v>125980</v>
      </c>
      <c r="D125980" t="s">
        <v>25</v>
      </c>
    </row>
    <row r="125981" spans="1:4">
      <c r="A125981" s="3">
        <f t="shared" si="12597"/>
        <v>125981</v>
      </c>
      <c r="D125981" t="s">
        <v>25</v>
      </c>
    </row>
    <row r="125982" spans="1:4">
      <c r="A125982" s="3">
        <f t="shared" si="12597"/>
        <v>125982</v>
      </c>
      <c r="D125982" t="s">
        <v>25</v>
      </c>
    </row>
    <row r="125983" spans="1:4">
      <c r="A125983" s="3">
        <f t="shared" si="12597"/>
        <v>125983</v>
      </c>
      <c r="D125983" t="s">
        <v>25</v>
      </c>
    </row>
    <row r="125984" spans="1:4">
      <c r="A125984" s="3">
        <f t="shared" ref="A125984:A125993" si="12598">ROW()</f>
        <v>125984</v>
      </c>
      <c r="D125984" t="s">
        <v>25</v>
      </c>
    </row>
    <row r="125985" spans="1:4">
      <c r="A125985" s="3">
        <f t="shared" si="12598"/>
        <v>125985</v>
      </c>
      <c r="D125985" t="s">
        <v>25</v>
      </c>
    </row>
    <row r="125986" spans="1:4">
      <c r="A125986" s="3">
        <f t="shared" si="12598"/>
        <v>125986</v>
      </c>
      <c r="D125986" t="s">
        <v>25</v>
      </c>
    </row>
    <row r="125987" spans="1:4">
      <c r="A125987" s="3">
        <f t="shared" si="12598"/>
        <v>125987</v>
      </c>
      <c r="D125987" t="s">
        <v>25</v>
      </c>
    </row>
    <row r="125988" spans="1:4">
      <c r="A125988" s="3">
        <f t="shared" si="12598"/>
        <v>125988</v>
      </c>
      <c r="D125988" t="s">
        <v>25</v>
      </c>
    </row>
    <row r="125989" spans="1:4">
      <c r="A125989" s="3">
        <f t="shared" si="12598"/>
        <v>125989</v>
      </c>
      <c r="D125989" t="s">
        <v>25</v>
      </c>
    </row>
    <row r="125990" spans="1:4">
      <c r="A125990" s="3">
        <f t="shared" si="12598"/>
        <v>125990</v>
      </c>
      <c r="D125990" t="s">
        <v>25</v>
      </c>
    </row>
    <row r="125991" spans="1:4">
      <c r="A125991" s="3">
        <f t="shared" si="12598"/>
        <v>125991</v>
      </c>
      <c r="D125991" t="s">
        <v>25</v>
      </c>
    </row>
    <row r="125992" spans="1:4">
      <c r="A125992" s="3">
        <f t="shared" si="12598"/>
        <v>125992</v>
      </c>
      <c r="D125992" t="s">
        <v>25</v>
      </c>
    </row>
    <row r="125993" spans="1:4">
      <c r="A125993" s="3">
        <f t="shared" si="12598"/>
        <v>125993</v>
      </c>
      <c r="D125993" t="s">
        <v>25</v>
      </c>
    </row>
    <row r="125994" spans="1:4">
      <c r="A125994" s="3">
        <f t="shared" ref="A125994:A126003" si="12599">ROW()</f>
        <v>125994</v>
      </c>
      <c r="D125994" t="s">
        <v>25</v>
      </c>
    </row>
    <row r="125995" spans="1:4">
      <c r="A125995" s="3">
        <f t="shared" si="12599"/>
        <v>125995</v>
      </c>
      <c r="D125995" t="s">
        <v>25</v>
      </c>
    </row>
    <row r="125996" spans="1:4">
      <c r="A125996" s="3">
        <f t="shared" si="12599"/>
        <v>125996</v>
      </c>
      <c r="D125996" t="s">
        <v>25</v>
      </c>
    </row>
    <row r="125997" spans="1:4">
      <c r="A125997" s="3">
        <f t="shared" si="12599"/>
        <v>125997</v>
      </c>
      <c r="D125997" t="s">
        <v>25</v>
      </c>
    </row>
    <row r="125998" spans="1:4">
      <c r="A125998" s="3">
        <f t="shared" si="12599"/>
        <v>125998</v>
      </c>
      <c r="D125998" t="s">
        <v>25</v>
      </c>
    </row>
    <row r="125999" spans="1:4">
      <c r="A125999" s="3">
        <f t="shared" si="12599"/>
        <v>125999</v>
      </c>
      <c r="D125999" t="s">
        <v>25</v>
      </c>
    </row>
    <row r="126000" spans="1:4">
      <c r="A126000" s="3">
        <f t="shared" si="12599"/>
        <v>126000</v>
      </c>
      <c r="D126000" t="s">
        <v>25</v>
      </c>
    </row>
    <row r="126001" spans="1:4">
      <c r="A126001" s="3">
        <f t="shared" si="12599"/>
        <v>126001</v>
      </c>
      <c r="D126001" t="s">
        <v>25</v>
      </c>
    </row>
    <row r="126002" spans="1:4">
      <c r="A126002" s="3">
        <f t="shared" si="12599"/>
        <v>126002</v>
      </c>
      <c r="D126002" t="s">
        <v>25</v>
      </c>
    </row>
    <row r="126003" spans="1:4">
      <c r="A126003" s="3">
        <f t="shared" si="12599"/>
        <v>126003</v>
      </c>
      <c r="D126003" t="s">
        <v>25</v>
      </c>
    </row>
    <row r="126004" spans="1:4">
      <c r="A126004" s="3">
        <f t="shared" ref="A126004:A126013" si="12600">ROW()</f>
        <v>126004</v>
      </c>
      <c r="D126004" t="s">
        <v>25</v>
      </c>
    </row>
    <row r="126005" spans="1:4">
      <c r="A126005" s="3">
        <f t="shared" si="12600"/>
        <v>126005</v>
      </c>
      <c r="D126005" t="s">
        <v>25</v>
      </c>
    </row>
    <row r="126006" spans="1:4">
      <c r="A126006" s="3">
        <f t="shared" si="12600"/>
        <v>126006</v>
      </c>
      <c r="D126006" t="s">
        <v>25</v>
      </c>
    </row>
    <row r="126007" spans="1:4">
      <c r="A126007" s="3">
        <f t="shared" si="12600"/>
        <v>126007</v>
      </c>
      <c r="D126007" t="s">
        <v>25</v>
      </c>
    </row>
    <row r="126008" spans="1:4">
      <c r="A126008" s="3">
        <f t="shared" si="12600"/>
        <v>126008</v>
      </c>
      <c r="D126008" t="s">
        <v>25</v>
      </c>
    </row>
    <row r="126009" spans="1:4">
      <c r="A126009" s="3">
        <f t="shared" si="12600"/>
        <v>126009</v>
      </c>
      <c r="D126009" t="s">
        <v>25</v>
      </c>
    </row>
    <row r="126010" spans="1:4">
      <c r="A126010" s="3">
        <f t="shared" si="12600"/>
        <v>126010</v>
      </c>
      <c r="D126010" t="s">
        <v>25</v>
      </c>
    </row>
    <row r="126011" spans="1:4">
      <c r="A126011" s="3">
        <f t="shared" si="12600"/>
        <v>126011</v>
      </c>
      <c r="D126011" t="s">
        <v>25</v>
      </c>
    </row>
    <row r="126012" spans="1:4">
      <c r="A126012" s="3">
        <f t="shared" si="12600"/>
        <v>126012</v>
      </c>
      <c r="D126012" t="s">
        <v>25</v>
      </c>
    </row>
    <row r="126013" spans="1:4">
      <c r="A126013" s="3">
        <f t="shared" si="12600"/>
        <v>126013</v>
      </c>
      <c r="D126013" t="s">
        <v>25</v>
      </c>
    </row>
    <row r="126014" spans="1:4">
      <c r="A126014" s="3">
        <f t="shared" ref="A126014:A126023" si="12601">ROW()</f>
        <v>126014</v>
      </c>
      <c r="D126014" t="s">
        <v>25</v>
      </c>
    </row>
    <row r="126015" spans="1:4">
      <c r="A126015" s="3">
        <f t="shared" si="12601"/>
        <v>126015</v>
      </c>
      <c r="D126015" t="s">
        <v>25</v>
      </c>
    </row>
    <row r="126016" spans="1:4">
      <c r="A126016" s="3">
        <f t="shared" si="12601"/>
        <v>126016</v>
      </c>
      <c r="D126016" t="s">
        <v>25</v>
      </c>
    </row>
    <row r="126017" spans="1:4">
      <c r="A126017" s="3">
        <f t="shared" si="12601"/>
        <v>126017</v>
      </c>
      <c r="D126017" t="s">
        <v>25</v>
      </c>
    </row>
    <row r="126018" spans="1:4">
      <c r="A126018" s="3">
        <f t="shared" si="12601"/>
        <v>126018</v>
      </c>
      <c r="D126018" t="s">
        <v>25</v>
      </c>
    </row>
    <row r="126019" spans="1:4">
      <c r="A126019" s="3">
        <f t="shared" si="12601"/>
        <v>126019</v>
      </c>
      <c r="D126019" t="s">
        <v>25</v>
      </c>
    </row>
    <row r="126020" spans="1:4">
      <c r="A126020" s="3">
        <f t="shared" si="12601"/>
        <v>126020</v>
      </c>
      <c r="D126020" t="s">
        <v>25</v>
      </c>
    </row>
    <row r="126021" spans="1:4">
      <c r="A126021" s="3">
        <f t="shared" si="12601"/>
        <v>126021</v>
      </c>
      <c r="D126021" t="s">
        <v>25</v>
      </c>
    </row>
    <row r="126022" spans="1:4">
      <c r="A126022" s="3">
        <f t="shared" si="12601"/>
        <v>126022</v>
      </c>
      <c r="D126022" t="s">
        <v>25</v>
      </c>
    </row>
    <row r="126023" spans="1:4">
      <c r="A126023" s="3">
        <f t="shared" si="12601"/>
        <v>126023</v>
      </c>
      <c r="D126023" t="s">
        <v>25</v>
      </c>
    </row>
    <row r="126024" spans="1:4">
      <c r="A126024" s="3">
        <f t="shared" ref="A126024:A126033" si="12602">ROW()</f>
        <v>126024</v>
      </c>
      <c r="D126024" t="s">
        <v>25</v>
      </c>
    </row>
    <row r="126025" spans="1:4">
      <c r="A126025" s="3">
        <f t="shared" si="12602"/>
        <v>126025</v>
      </c>
      <c r="D126025" t="s">
        <v>25</v>
      </c>
    </row>
    <row r="126026" spans="1:4">
      <c r="A126026" s="3">
        <f t="shared" si="12602"/>
        <v>126026</v>
      </c>
      <c r="D126026" t="s">
        <v>25</v>
      </c>
    </row>
    <row r="126027" spans="1:4">
      <c r="A126027" s="3">
        <f t="shared" si="12602"/>
        <v>126027</v>
      </c>
      <c r="D126027" t="s">
        <v>25</v>
      </c>
    </row>
    <row r="126028" spans="1:4">
      <c r="A126028" s="3">
        <f t="shared" si="12602"/>
        <v>126028</v>
      </c>
      <c r="D126028" t="s">
        <v>25</v>
      </c>
    </row>
    <row r="126029" spans="1:4">
      <c r="A126029" s="3">
        <f t="shared" si="12602"/>
        <v>126029</v>
      </c>
      <c r="D126029" t="s">
        <v>25</v>
      </c>
    </row>
    <row r="126030" spans="1:4">
      <c r="A126030" s="3">
        <f t="shared" si="12602"/>
        <v>126030</v>
      </c>
      <c r="D126030" t="s">
        <v>25</v>
      </c>
    </row>
    <row r="126031" spans="1:4">
      <c r="A126031" s="3">
        <f t="shared" si="12602"/>
        <v>126031</v>
      </c>
      <c r="D126031" t="s">
        <v>25</v>
      </c>
    </row>
    <row r="126032" spans="1:4">
      <c r="A126032" s="3">
        <f t="shared" si="12602"/>
        <v>126032</v>
      </c>
      <c r="D126032" t="s">
        <v>25</v>
      </c>
    </row>
    <row r="126033" spans="1:4">
      <c r="A126033" s="3">
        <f t="shared" si="12602"/>
        <v>126033</v>
      </c>
      <c r="D126033" t="s">
        <v>25</v>
      </c>
    </row>
    <row r="126034" spans="1:4">
      <c r="A126034" s="3">
        <f t="shared" ref="A126034:A126043" si="12603">ROW()</f>
        <v>126034</v>
      </c>
      <c r="D126034" t="s">
        <v>25</v>
      </c>
    </row>
    <row r="126035" spans="1:4">
      <c r="A126035" s="3">
        <f t="shared" si="12603"/>
        <v>126035</v>
      </c>
      <c r="D126035" t="s">
        <v>25</v>
      </c>
    </row>
    <row r="126036" spans="1:4">
      <c r="A126036" s="3">
        <f t="shared" si="12603"/>
        <v>126036</v>
      </c>
      <c r="D126036" t="s">
        <v>25</v>
      </c>
    </row>
    <row r="126037" spans="1:4">
      <c r="A126037" s="3">
        <f t="shared" si="12603"/>
        <v>126037</v>
      </c>
      <c r="D126037" t="s">
        <v>25</v>
      </c>
    </row>
    <row r="126038" spans="1:4">
      <c r="A126038" s="3">
        <f t="shared" si="12603"/>
        <v>126038</v>
      </c>
      <c r="D126038" t="s">
        <v>25</v>
      </c>
    </row>
    <row r="126039" spans="1:4">
      <c r="A126039" s="3">
        <f t="shared" si="12603"/>
        <v>126039</v>
      </c>
      <c r="D126039" t="s">
        <v>25</v>
      </c>
    </row>
    <row r="126040" spans="1:4">
      <c r="A126040" s="3">
        <f t="shared" si="12603"/>
        <v>126040</v>
      </c>
      <c r="D126040" t="s">
        <v>25</v>
      </c>
    </row>
    <row r="126041" spans="1:4">
      <c r="A126041" s="3">
        <f t="shared" si="12603"/>
        <v>126041</v>
      </c>
      <c r="D126041" t="s">
        <v>25</v>
      </c>
    </row>
    <row r="126042" spans="1:4">
      <c r="A126042" s="3">
        <f t="shared" si="12603"/>
        <v>126042</v>
      </c>
      <c r="D126042" t="s">
        <v>25</v>
      </c>
    </row>
    <row r="126043" spans="1:4">
      <c r="A126043" s="3">
        <f t="shared" si="12603"/>
        <v>126043</v>
      </c>
      <c r="D126043" t="s">
        <v>25</v>
      </c>
    </row>
    <row r="126044" spans="1:4">
      <c r="A126044" s="3">
        <f t="shared" ref="A126044:A126053" si="12604">ROW()</f>
        <v>126044</v>
      </c>
      <c r="D126044" t="s">
        <v>25</v>
      </c>
    </row>
    <row r="126045" spans="1:4">
      <c r="A126045" s="3">
        <f t="shared" si="12604"/>
        <v>126045</v>
      </c>
      <c r="D126045" t="s">
        <v>25</v>
      </c>
    </row>
    <row r="126046" spans="1:4">
      <c r="A126046" s="3">
        <f t="shared" si="12604"/>
        <v>126046</v>
      </c>
      <c r="D126046" t="s">
        <v>25</v>
      </c>
    </row>
    <row r="126047" spans="1:4">
      <c r="A126047" s="3">
        <f t="shared" si="12604"/>
        <v>126047</v>
      </c>
      <c r="D126047" t="s">
        <v>25</v>
      </c>
    </row>
    <row r="126048" spans="1:4">
      <c r="A126048" s="3">
        <f t="shared" si="12604"/>
        <v>126048</v>
      </c>
      <c r="D126048" t="s">
        <v>25</v>
      </c>
    </row>
    <row r="126049" spans="1:4">
      <c r="A126049" s="3">
        <f t="shared" si="12604"/>
        <v>126049</v>
      </c>
      <c r="D126049" t="s">
        <v>25</v>
      </c>
    </row>
    <row r="126050" spans="1:4">
      <c r="A126050" s="3">
        <f t="shared" si="12604"/>
        <v>126050</v>
      </c>
      <c r="D126050" t="s">
        <v>25</v>
      </c>
    </row>
    <row r="126051" spans="1:4">
      <c r="A126051" s="3">
        <f t="shared" si="12604"/>
        <v>126051</v>
      </c>
      <c r="D126051" t="s">
        <v>25</v>
      </c>
    </row>
    <row r="126052" spans="1:4">
      <c r="A126052" s="3">
        <f t="shared" si="12604"/>
        <v>126052</v>
      </c>
      <c r="D126052" t="s">
        <v>25</v>
      </c>
    </row>
    <row r="126053" spans="1:4">
      <c r="A126053" s="3">
        <f t="shared" si="12604"/>
        <v>126053</v>
      </c>
      <c r="D126053" t="s">
        <v>25</v>
      </c>
    </row>
    <row r="126054" spans="1:4">
      <c r="A126054" s="3">
        <f t="shared" ref="A126054:A126063" si="12605">ROW()</f>
        <v>126054</v>
      </c>
      <c r="D126054" t="s">
        <v>25</v>
      </c>
    </row>
    <row r="126055" spans="1:4">
      <c r="A126055" s="3">
        <f t="shared" si="12605"/>
        <v>126055</v>
      </c>
      <c r="D126055" t="s">
        <v>25</v>
      </c>
    </row>
    <row r="126056" spans="1:4">
      <c r="A126056" s="3">
        <f t="shared" si="12605"/>
        <v>126056</v>
      </c>
      <c r="D126056" t="s">
        <v>25</v>
      </c>
    </row>
    <row r="126057" spans="1:4">
      <c r="A126057" s="3">
        <f t="shared" si="12605"/>
        <v>126057</v>
      </c>
      <c r="D126057" t="s">
        <v>25</v>
      </c>
    </row>
    <row r="126058" spans="1:4">
      <c r="A126058" s="3">
        <f t="shared" si="12605"/>
        <v>126058</v>
      </c>
      <c r="D126058" t="s">
        <v>25</v>
      </c>
    </row>
    <row r="126059" spans="1:4">
      <c r="A126059" s="3">
        <f t="shared" si="12605"/>
        <v>126059</v>
      </c>
      <c r="D126059" t="s">
        <v>25</v>
      </c>
    </row>
    <row r="126060" spans="1:4">
      <c r="A126060" s="3">
        <f t="shared" si="12605"/>
        <v>126060</v>
      </c>
      <c r="D126060" t="s">
        <v>25</v>
      </c>
    </row>
    <row r="126061" spans="1:4">
      <c r="A126061" s="3">
        <f t="shared" si="12605"/>
        <v>126061</v>
      </c>
      <c r="D126061" t="s">
        <v>25</v>
      </c>
    </row>
    <row r="126062" spans="1:4">
      <c r="A126062" s="3">
        <f t="shared" si="12605"/>
        <v>126062</v>
      </c>
      <c r="D126062" t="s">
        <v>25</v>
      </c>
    </row>
    <row r="126063" spans="1:4">
      <c r="A126063" s="3">
        <f t="shared" si="12605"/>
        <v>126063</v>
      </c>
      <c r="D126063" t="s">
        <v>25</v>
      </c>
    </row>
    <row r="126064" spans="1:4">
      <c r="A126064" s="3">
        <f t="shared" ref="A126064:A126073" si="12606">ROW()</f>
        <v>126064</v>
      </c>
      <c r="D126064" t="s">
        <v>25</v>
      </c>
    </row>
    <row r="126065" spans="1:4">
      <c r="A126065" s="3">
        <f t="shared" si="12606"/>
        <v>126065</v>
      </c>
      <c r="D126065" t="s">
        <v>25</v>
      </c>
    </row>
    <row r="126066" spans="1:4">
      <c r="A126066" s="3">
        <f t="shared" si="12606"/>
        <v>126066</v>
      </c>
      <c r="D126066" t="s">
        <v>25</v>
      </c>
    </row>
    <row r="126067" spans="1:4">
      <c r="A126067" s="3">
        <f t="shared" si="12606"/>
        <v>126067</v>
      </c>
      <c r="D126067" t="s">
        <v>25</v>
      </c>
    </row>
    <row r="126068" spans="1:4">
      <c r="A126068" s="3">
        <f t="shared" si="12606"/>
        <v>126068</v>
      </c>
      <c r="D126068" t="s">
        <v>25</v>
      </c>
    </row>
    <row r="126069" spans="1:4">
      <c r="A126069" s="3">
        <f t="shared" si="12606"/>
        <v>126069</v>
      </c>
      <c r="D126069" t="s">
        <v>25</v>
      </c>
    </row>
    <row r="126070" spans="1:4">
      <c r="A126070" s="3">
        <f t="shared" si="12606"/>
        <v>126070</v>
      </c>
      <c r="D126070" t="s">
        <v>25</v>
      </c>
    </row>
    <row r="126071" spans="1:4">
      <c r="A126071" s="3">
        <f t="shared" si="12606"/>
        <v>126071</v>
      </c>
      <c r="D126071" t="s">
        <v>25</v>
      </c>
    </row>
    <row r="126072" spans="1:4">
      <c r="A126072" s="3">
        <f t="shared" si="12606"/>
        <v>126072</v>
      </c>
      <c r="D126072" t="s">
        <v>25</v>
      </c>
    </row>
    <row r="126073" spans="1:4">
      <c r="A126073" s="3">
        <f t="shared" si="12606"/>
        <v>126073</v>
      </c>
      <c r="D126073" t="s">
        <v>25</v>
      </c>
    </row>
    <row r="126074" spans="1:4">
      <c r="A126074" s="3">
        <f t="shared" ref="A126074:A126083" si="12607">ROW()</f>
        <v>126074</v>
      </c>
      <c r="D126074" t="s">
        <v>25</v>
      </c>
    </row>
    <row r="126075" spans="1:4">
      <c r="A126075" s="3">
        <f t="shared" si="12607"/>
        <v>126075</v>
      </c>
      <c r="D126075" t="s">
        <v>25</v>
      </c>
    </row>
    <row r="126076" spans="1:4">
      <c r="A126076" s="3">
        <f t="shared" si="12607"/>
        <v>126076</v>
      </c>
      <c r="D126076" t="s">
        <v>25</v>
      </c>
    </row>
    <row r="126077" spans="1:4">
      <c r="A126077" s="3">
        <f t="shared" si="12607"/>
        <v>126077</v>
      </c>
      <c r="D126077" t="s">
        <v>25</v>
      </c>
    </row>
    <row r="126078" spans="1:4">
      <c r="A126078" s="3">
        <f t="shared" si="12607"/>
        <v>126078</v>
      </c>
      <c r="D126078" t="s">
        <v>25</v>
      </c>
    </row>
    <row r="126079" spans="1:4">
      <c r="A126079" s="3">
        <f t="shared" si="12607"/>
        <v>126079</v>
      </c>
      <c r="D126079" t="s">
        <v>25</v>
      </c>
    </row>
    <row r="126080" spans="1:4">
      <c r="A126080" s="3">
        <f t="shared" si="12607"/>
        <v>126080</v>
      </c>
      <c r="D126080" t="s">
        <v>25</v>
      </c>
    </row>
    <row r="126081" spans="1:4">
      <c r="A126081" s="3">
        <f t="shared" si="12607"/>
        <v>126081</v>
      </c>
      <c r="D126081" t="s">
        <v>25</v>
      </c>
    </row>
    <row r="126082" spans="1:4">
      <c r="A126082" s="3">
        <f t="shared" si="12607"/>
        <v>126082</v>
      </c>
      <c r="D126082" t="s">
        <v>25</v>
      </c>
    </row>
    <row r="126083" spans="1:4">
      <c r="A126083" s="3">
        <f t="shared" si="12607"/>
        <v>126083</v>
      </c>
      <c r="D126083" t="s">
        <v>25</v>
      </c>
    </row>
    <row r="126084" spans="1:4">
      <c r="A126084" s="3">
        <f t="shared" ref="A126084:A126093" si="12608">ROW()</f>
        <v>126084</v>
      </c>
      <c r="D126084" t="s">
        <v>25</v>
      </c>
    </row>
    <row r="126085" spans="1:4">
      <c r="A126085" s="3">
        <f t="shared" si="12608"/>
        <v>126085</v>
      </c>
      <c r="D126085" t="s">
        <v>25</v>
      </c>
    </row>
    <row r="126086" spans="1:4">
      <c r="A126086" s="3">
        <f t="shared" si="12608"/>
        <v>126086</v>
      </c>
      <c r="D126086" t="s">
        <v>25</v>
      </c>
    </row>
    <row r="126087" spans="1:4">
      <c r="A126087" s="3">
        <f t="shared" si="12608"/>
        <v>126087</v>
      </c>
      <c r="D126087" t="s">
        <v>25</v>
      </c>
    </row>
    <row r="126088" spans="1:4">
      <c r="A126088" s="3">
        <f t="shared" si="12608"/>
        <v>126088</v>
      </c>
      <c r="D126088" t="s">
        <v>25</v>
      </c>
    </row>
    <row r="126089" spans="1:4">
      <c r="A126089" s="3">
        <f t="shared" si="12608"/>
        <v>126089</v>
      </c>
      <c r="D126089" t="s">
        <v>25</v>
      </c>
    </row>
    <row r="126090" spans="1:4">
      <c r="A126090" s="3">
        <f t="shared" si="12608"/>
        <v>126090</v>
      </c>
      <c r="D126090" t="s">
        <v>25</v>
      </c>
    </row>
    <row r="126091" spans="1:4">
      <c r="A126091" s="3">
        <f t="shared" si="12608"/>
        <v>126091</v>
      </c>
      <c r="D126091" t="s">
        <v>25</v>
      </c>
    </row>
    <row r="126092" spans="1:4">
      <c r="A126092" s="3">
        <f t="shared" si="12608"/>
        <v>126092</v>
      </c>
      <c r="D126092" t="s">
        <v>25</v>
      </c>
    </row>
    <row r="126093" spans="1:4">
      <c r="A126093" s="3">
        <f t="shared" si="12608"/>
        <v>126093</v>
      </c>
      <c r="D126093" t="s">
        <v>25</v>
      </c>
    </row>
    <row r="126094" spans="1:4">
      <c r="A126094" s="3">
        <f t="shared" ref="A126094:A126103" si="12609">ROW()</f>
        <v>126094</v>
      </c>
      <c r="D126094" t="s">
        <v>25</v>
      </c>
    </row>
    <row r="126095" spans="1:4">
      <c r="A126095" s="3">
        <f t="shared" si="12609"/>
        <v>126095</v>
      </c>
      <c r="D126095" t="s">
        <v>25</v>
      </c>
    </row>
    <row r="126096" spans="1:4">
      <c r="A126096" s="3">
        <f t="shared" si="12609"/>
        <v>126096</v>
      </c>
      <c r="D126096" t="s">
        <v>25</v>
      </c>
    </row>
    <row r="126097" spans="1:4">
      <c r="A126097" s="3">
        <f t="shared" si="12609"/>
        <v>126097</v>
      </c>
      <c r="D126097" t="s">
        <v>25</v>
      </c>
    </row>
    <row r="126098" spans="1:4">
      <c r="A126098" s="3">
        <f t="shared" si="12609"/>
        <v>126098</v>
      </c>
      <c r="D126098" t="s">
        <v>25</v>
      </c>
    </row>
    <row r="126099" spans="1:4">
      <c r="A126099" s="3">
        <f t="shared" si="12609"/>
        <v>126099</v>
      </c>
      <c r="D126099" t="s">
        <v>25</v>
      </c>
    </row>
    <row r="126100" spans="1:4">
      <c r="A126100" s="3">
        <f t="shared" si="12609"/>
        <v>126100</v>
      </c>
      <c r="D126100" t="s">
        <v>25</v>
      </c>
    </row>
    <row r="126101" spans="1:4">
      <c r="A126101" s="3">
        <f t="shared" si="12609"/>
        <v>126101</v>
      </c>
      <c r="D126101" t="s">
        <v>25</v>
      </c>
    </row>
    <row r="126102" spans="1:4">
      <c r="A126102" s="3">
        <f t="shared" si="12609"/>
        <v>126102</v>
      </c>
      <c r="D126102" t="s">
        <v>25</v>
      </c>
    </row>
    <row r="126103" spans="1:4">
      <c r="A126103" s="3">
        <f t="shared" si="12609"/>
        <v>126103</v>
      </c>
      <c r="D126103" t="s">
        <v>25</v>
      </c>
    </row>
    <row r="126104" spans="1:4">
      <c r="A126104" s="3">
        <f t="shared" ref="A126104:A126113" si="12610">ROW()</f>
        <v>126104</v>
      </c>
      <c r="D126104" t="s">
        <v>25</v>
      </c>
    </row>
    <row r="126105" spans="1:4">
      <c r="A126105" s="3">
        <f t="shared" si="12610"/>
        <v>126105</v>
      </c>
      <c r="D126105" t="s">
        <v>25</v>
      </c>
    </row>
    <row r="126106" spans="1:4">
      <c r="A126106" s="3">
        <f t="shared" si="12610"/>
        <v>126106</v>
      </c>
      <c r="D126106" t="s">
        <v>25</v>
      </c>
    </row>
    <row r="126107" spans="1:4">
      <c r="A126107" s="3">
        <f t="shared" si="12610"/>
        <v>126107</v>
      </c>
      <c r="D126107" t="s">
        <v>25</v>
      </c>
    </row>
    <row r="126108" spans="1:4">
      <c r="A126108" s="3">
        <f t="shared" si="12610"/>
        <v>126108</v>
      </c>
      <c r="D126108" t="s">
        <v>25</v>
      </c>
    </row>
    <row r="126109" spans="1:4">
      <c r="A126109" s="3">
        <f t="shared" si="12610"/>
        <v>126109</v>
      </c>
      <c r="D126109" t="s">
        <v>25</v>
      </c>
    </row>
    <row r="126110" spans="1:4">
      <c r="A126110" s="3">
        <f t="shared" si="12610"/>
        <v>126110</v>
      </c>
      <c r="D126110" t="s">
        <v>25</v>
      </c>
    </row>
    <row r="126111" spans="1:4">
      <c r="A126111" s="3">
        <f t="shared" si="12610"/>
        <v>126111</v>
      </c>
      <c r="D126111" t="s">
        <v>25</v>
      </c>
    </row>
    <row r="126112" spans="1:4">
      <c r="A126112" s="3">
        <f t="shared" si="12610"/>
        <v>126112</v>
      </c>
      <c r="D126112" t="s">
        <v>25</v>
      </c>
    </row>
    <row r="126113" spans="1:4">
      <c r="A126113" s="3">
        <f t="shared" si="12610"/>
        <v>126113</v>
      </c>
      <c r="D126113" t="s">
        <v>25</v>
      </c>
    </row>
    <row r="126114" spans="1:4">
      <c r="A126114" s="3">
        <f t="shared" ref="A126114:A126123" si="12611">ROW()</f>
        <v>126114</v>
      </c>
      <c r="D126114" t="s">
        <v>25</v>
      </c>
    </row>
    <row r="126115" spans="1:4">
      <c r="A126115" s="3">
        <f t="shared" si="12611"/>
        <v>126115</v>
      </c>
      <c r="D126115" t="s">
        <v>25</v>
      </c>
    </row>
    <row r="126116" spans="1:4">
      <c r="A126116" s="3">
        <f t="shared" si="12611"/>
        <v>126116</v>
      </c>
      <c r="D126116" t="s">
        <v>25</v>
      </c>
    </row>
    <row r="126117" spans="1:4">
      <c r="A126117" s="3">
        <f t="shared" si="12611"/>
        <v>126117</v>
      </c>
      <c r="D126117" t="s">
        <v>25</v>
      </c>
    </row>
    <row r="126118" spans="1:4">
      <c r="A126118" s="3">
        <f t="shared" si="12611"/>
        <v>126118</v>
      </c>
      <c r="D126118" t="s">
        <v>25</v>
      </c>
    </row>
    <row r="126119" spans="1:4">
      <c r="A126119" s="3">
        <f t="shared" si="12611"/>
        <v>126119</v>
      </c>
      <c r="D126119" t="s">
        <v>25</v>
      </c>
    </row>
    <row r="126120" spans="1:4">
      <c r="A126120" s="3">
        <f t="shared" si="12611"/>
        <v>126120</v>
      </c>
      <c r="D126120" t="s">
        <v>25</v>
      </c>
    </row>
    <row r="126121" spans="1:4">
      <c r="A126121" s="3">
        <f t="shared" si="12611"/>
        <v>126121</v>
      </c>
      <c r="D126121" t="s">
        <v>25</v>
      </c>
    </row>
    <row r="126122" spans="1:4">
      <c r="A126122" s="3">
        <f t="shared" si="12611"/>
        <v>126122</v>
      </c>
      <c r="D126122" t="s">
        <v>25</v>
      </c>
    </row>
    <row r="126123" spans="1:4">
      <c r="A126123" s="3">
        <f t="shared" si="12611"/>
        <v>126123</v>
      </c>
      <c r="D126123" t="s">
        <v>25</v>
      </c>
    </row>
    <row r="126124" spans="1:4">
      <c r="A126124" s="3">
        <f t="shared" ref="A126124:A126133" si="12612">ROW()</f>
        <v>126124</v>
      </c>
      <c r="D126124" t="s">
        <v>25</v>
      </c>
    </row>
    <row r="126125" spans="1:4">
      <c r="A126125" s="3">
        <f t="shared" si="12612"/>
        <v>126125</v>
      </c>
      <c r="D126125" t="s">
        <v>25</v>
      </c>
    </row>
    <row r="126126" spans="1:4">
      <c r="A126126" s="3">
        <f t="shared" si="12612"/>
        <v>126126</v>
      </c>
      <c r="D126126" t="s">
        <v>25</v>
      </c>
    </row>
    <row r="126127" spans="1:4">
      <c r="A126127" s="3">
        <f t="shared" si="12612"/>
        <v>126127</v>
      </c>
      <c r="D126127" t="s">
        <v>25</v>
      </c>
    </row>
    <row r="126128" spans="1:4">
      <c r="A126128" s="3">
        <f t="shared" si="12612"/>
        <v>126128</v>
      </c>
      <c r="D126128" t="s">
        <v>25</v>
      </c>
    </row>
    <row r="126129" spans="1:4">
      <c r="A126129" s="3">
        <f t="shared" si="12612"/>
        <v>126129</v>
      </c>
      <c r="D126129" t="s">
        <v>25</v>
      </c>
    </row>
    <row r="126130" spans="1:4">
      <c r="A126130" s="3">
        <f t="shared" si="12612"/>
        <v>126130</v>
      </c>
      <c r="D126130" t="s">
        <v>25</v>
      </c>
    </row>
    <row r="126131" spans="1:4">
      <c r="A126131" s="3">
        <f t="shared" si="12612"/>
        <v>126131</v>
      </c>
      <c r="D126131" t="s">
        <v>25</v>
      </c>
    </row>
    <row r="126132" spans="1:4">
      <c r="A126132" s="3">
        <f t="shared" si="12612"/>
        <v>126132</v>
      </c>
      <c r="D126132" t="s">
        <v>25</v>
      </c>
    </row>
    <row r="126133" spans="1:4">
      <c r="A126133" s="3">
        <f t="shared" si="12612"/>
        <v>126133</v>
      </c>
      <c r="D126133" t="s">
        <v>25</v>
      </c>
    </row>
    <row r="126134" spans="1:4">
      <c r="A126134" s="3">
        <f t="shared" ref="A126134:A126143" si="12613">ROW()</f>
        <v>126134</v>
      </c>
      <c r="D126134" t="s">
        <v>25</v>
      </c>
    </row>
    <row r="126135" spans="1:4">
      <c r="A126135" s="3">
        <f t="shared" si="12613"/>
        <v>126135</v>
      </c>
      <c r="D126135" t="s">
        <v>25</v>
      </c>
    </row>
    <row r="126136" spans="1:4">
      <c r="A126136" s="3">
        <f t="shared" si="12613"/>
        <v>126136</v>
      </c>
      <c r="D126136" t="s">
        <v>25</v>
      </c>
    </row>
    <row r="126137" spans="1:4">
      <c r="A126137" s="3">
        <f t="shared" si="12613"/>
        <v>126137</v>
      </c>
      <c r="D126137" t="s">
        <v>25</v>
      </c>
    </row>
    <row r="126138" spans="1:4">
      <c r="A126138" s="3">
        <f t="shared" si="12613"/>
        <v>126138</v>
      </c>
      <c r="D126138" t="s">
        <v>25</v>
      </c>
    </row>
    <row r="126139" spans="1:4">
      <c r="A126139" s="3">
        <f t="shared" si="12613"/>
        <v>126139</v>
      </c>
      <c r="D126139" t="s">
        <v>25</v>
      </c>
    </row>
    <row r="126140" spans="1:4">
      <c r="A126140" s="3">
        <f t="shared" si="12613"/>
        <v>126140</v>
      </c>
      <c r="D126140" t="s">
        <v>25</v>
      </c>
    </row>
    <row r="126141" spans="1:4">
      <c r="A126141" s="3">
        <f t="shared" si="12613"/>
        <v>126141</v>
      </c>
      <c r="D126141" t="s">
        <v>25</v>
      </c>
    </row>
    <row r="126142" spans="1:4">
      <c r="A126142" s="3">
        <f t="shared" si="12613"/>
        <v>126142</v>
      </c>
      <c r="D126142" t="s">
        <v>25</v>
      </c>
    </row>
    <row r="126143" spans="1:4">
      <c r="A126143" s="3">
        <f t="shared" si="12613"/>
        <v>126143</v>
      </c>
      <c r="D126143" t="s">
        <v>25</v>
      </c>
    </row>
    <row r="126144" spans="1:4">
      <c r="A126144" s="3">
        <f t="shared" ref="A126144:A126153" si="12614">ROW()</f>
        <v>126144</v>
      </c>
      <c r="D126144" t="s">
        <v>25</v>
      </c>
    </row>
    <row r="126145" spans="1:4">
      <c r="A126145" s="3">
        <f t="shared" si="12614"/>
        <v>126145</v>
      </c>
      <c r="D126145" t="s">
        <v>25</v>
      </c>
    </row>
    <row r="126146" spans="1:4">
      <c r="A126146" s="3">
        <f t="shared" si="12614"/>
        <v>126146</v>
      </c>
      <c r="D126146" t="s">
        <v>25</v>
      </c>
    </row>
    <row r="126147" spans="1:4">
      <c r="A126147" s="3">
        <f t="shared" si="12614"/>
        <v>126147</v>
      </c>
      <c r="D126147" t="s">
        <v>25</v>
      </c>
    </row>
    <row r="126148" spans="1:4">
      <c r="A126148" s="3">
        <f t="shared" si="12614"/>
        <v>126148</v>
      </c>
      <c r="D126148" t="s">
        <v>25</v>
      </c>
    </row>
    <row r="126149" spans="1:4">
      <c r="A126149" s="3">
        <f t="shared" si="12614"/>
        <v>126149</v>
      </c>
      <c r="D126149" t="s">
        <v>25</v>
      </c>
    </row>
    <row r="126150" spans="1:4">
      <c r="A126150" s="3">
        <f t="shared" si="12614"/>
        <v>126150</v>
      </c>
      <c r="D126150" t="s">
        <v>25</v>
      </c>
    </row>
    <row r="126151" spans="1:4">
      <c r="A126151" s="3">
        <f t="shared" si="12614"/>
        <v>126151</v>
      </c>
      <c r="D126151" t="s">
        <v>25</v>
      </c>
    </row>
    <row r="126152" spans="1:4">
      <c r="A126152" s="3">
        <f t="shared" si="12614"/>
        <v>126152</v>
      </c>
      <c r="D126152" t="s">
        <v>25</v>
      </c>
    </row>
    <row r="126153" spans="1:4">
      <c r="A126153" s="3">
        <f t="shared" si="12614"/>
        <v>126153</v>
      </c>
      <c r="D126153" t="s">
        <v>25</v>
      </c>
    </row>
    <row r="126154" spans="1:4">
      <c r="A126154" s="3">
        <f t="shared" ref="A126154:A126163" si="12615">ROW()</f>
        <v>126154</v>
      </c>
      <c r="D126154" t="s">
        <v>25</v>
      </c>
    </row>
    <row r="126155" spans="1:4">
      <c r="A126155" s="3">
        <f t="shared" si="12615"/>
        <v>126155</v>
      </c>
      <c r="D126155" t="s">
        <v>25</v>
      </c>
    </row>
    <row r="126156" spans="1:4">
      <c r="A126156" s="3">
        <f t="shared" si="12615"/>
        <v>126156</v>
      </c>
      <c r="D126156" t="s">
        <v>25</v>
      </c>
    </row>
    <row r="126157" spans="1:4">
      <c r="A126157" s="3">
        <f t="shared" si="12615"/>
        <v>126157</v>
      </c>
      <c r="D126157" t="s">
        <v>25</v>
      </c>
    </row>
    <row r="126158" spans="1:4">
      <c r="A126158" s="3">
        <f t="shared" si="12615"/>
        <v>126158</v>
      </c>
      <c r="D126158" t="s">
        <v>25</v>
      </c>
    </row>
    <row r="126159" spans="1:4">
      <c r="A126159" s="3">
        <f t="shared" si="12615"/>
        <v>126159</v>
      </c>
      <c r="D126159" t="s">
        <v>25</v>
      </c>
    </row>
    <row r="126160" spans="1:4">
      <c r="A126160" s="3">
        <f t="shared" si="12615"/>
        <v>126160</v>
      </c>
      <c r="D126160" t="s">
        <v>25</v>
      </c>
    </row>
    <row r="126161" spans="1:4">
      <c r="A126161" s="3">
        <f t="shared" si="12615"/>
        <v>126161</v>
      </c>
      <c r="D126161" t="s">
        <v>25</v>
      </c>
    </row>
    <row r="126162" spans="1:4">
      <c r="A126162" s="3">
        <f t="shared" si="12615"/>
        <v>126162</v>
      </c>
      <c r="D126162" t="s">
        <v>25</v>
      </c>
    </row>
    <row r="126163" spans="1:4">
      <c r="A126163" s="3">
        <f t="shared" si="12615"/>
        <v>126163</v>
      </c>
      <c r="D126163" t="s">
        <v>25</v>
      </c>
    </row>
    <row r="126164" spans="1:4">
      <c r="A126164" s="3">
        <f t="shared" ref="A126164:A126173" si="12616">ROW()</f>
        <v>126164</v>
      </c>
      <c r="D126164" t="s">
        <v>25</v>
      </c>
    </row>
    <row r="126165" spans="1:4">
      <c r="A126165" s="3">
        <f t="shared" si="12616"/>
        <v>126165</v>
      </c>
      <c r="D126165" t="s">
        <v>25</v>
      </c>
    </row>
    <row r="126166" spans="1:4">
      <c r="A126166" s="3">
        <f t="shared" si="12616"/>
        <v>126166</v>
      </c>
      <c r="D126166" t="s">
        <v>25</v>
      </c>
    </row>
    <row r="126167" spans="1:4">
      <c r="A126167" s="3">
        <f t="shared" si="12616"/>
        <v>126167</v>
      </c>
      <c r="D126167" t="s">
        <v>25</v>
      </c>
    </row>
    <row r="126168" spans="1:4">
      <c r="A126168" s="3">
        <f t="shared" si="12616"/>
        <v>126168</v>
      </c>
      <c r="D126168" t="s">
        <v>25</v>
      </c>
    </row>
    <row r="126169" spans="1:4">
      <c r="A126169" s="3">
        <f t="shared" si="12616"/>
        <v>126169</v>
      </c>
      <c r="D126169" t="s">
        <v>25</v>
      </c>
    </row>
    <row r="126170" spans="1:4">
      <c r="A126170" s="3">
        <f t="shared" si="12616"/>
        <v>126170</v>
      </c>
      <c r="D126170" t="s">
        <v>25</v>
      </c>
    </row>
    <row r="126171" spans="1:4">
      <c r="A126171" s="3">
        <f t="shared" si="12616"/>
        <v>126171</v>
      </c>
      <c r="D126171" t="s">
        <v>25</v>
      </c>
    </row>
    <row r="126172" spans="1:4">
      <c r="A126172" s="3">
        <f t="shared" si="12616"/>
        <v>126172</v>
      </c>
      <c r="D126172" t="s">
        <v>25</v>
      </c>
    </row>
    <row r="126173" spans="1:4">
      <c r="A126173" s="3">
        <f t="shared" si="12616"/>
        <v>126173</v>
      </c>
      <c r="D126173" t="s">
        <v>25</v>
      </c>
    </row>
    <row r="126174" spans="1:4">
      <c r="A126174" s="3">
        <f t="shared" ref="A126174:A126183" si="12617">ROW()</f>
        <v>126174</v>
      </c>
      <c r="D126174" t="s">
        <v>25</v>
      </c>
    </row>
    <row r="126175" spans="1:4">
      <c r="A126175" s="3">
        <f t="shared" si="12617"/>
        <v>126175</v>
      </c>
      <c r="D126175" t="s">
        <v>25</v>
      </c>
    </row>
    <row r="126176" spans="1:4">
      <c r="A126176" s="3">
        <f t="shared" si="12617"/>
        <v>126176</v>
      </c>
      <c r="D126176" t="s">
        <v>25</v>
      </c>
    </row>
    <row r="126177" spans="1:4">
      <c r="A126177" s="3">
        <f t="shared" si="12617"/>
        <v>126177</v>
      </c>
      <c r="D126177" t="s">
        <v>25</v>
      </c>
    </row>
    <row r="126178" spans="1:4">
      <c r="A126178" s="3">
        <f t="shared" si="12617"/>
        <v>126178</v>
      </c>
      <c r="D126178" t="s">
        <v>25</v>
      </c>
    </row>
    <row r="126179" spans="1:4">
      <c r="A126179" s="3">
        <f t="shared" si="12617"/>
        <v>126179</v>
      </c>
      <c r="D126179" t="s">
        <v>25</v>
      </c>
    </row>
    <row r="126180" spans="1:4">
      <c r="A126180" s="3">
        <f t="shared" si="12617"/>
        <v>126180</v>
      </c>
      <c r="D126180" t="s">
        <v>25</v>
      </c>
    </row>
    <row r="126181" spans="1:4">
      <c r="A126181" s="3">
        <f t="shared" si="12617"/>
        <v>126181</v>
      </c>
      <c r="D126181" t="s">
        <v>25</v>
      </c>
    </row>
    <row r="126182" spans="1:4">
      <c r="A126182" s="3">
        <f t="shared" si="12617"/>
        <v>126182</v>
      </c>
      <c r="D126182" t="s">
        <v>25</v>
      </c>
    </row>
    <row r="126183" spans="1:4">
      <c r="A126183" s="3">
        <f t="shared" si="12617"/>
        <v>126183</v>
      </c>
      <c r="D126183" t="s">
        <v>25</v>
      </c>
    </row>
    <row r="126184" spans="1:4">
      <c r="A126184" s="3">
        <f t="shared" ref="A126184:A126193" si="12618">ROW()</f>
        <v>126184</v>
      </c>
      <c r="D126184" t="s">
        <v>25</v>
      </c>
    </row>
    <row r="126185" spans="1:4">
      <c r="A126185" s="3">
        <f t="shared" si="12618"/>
        <v>126185</v>
      </c>
      <c r="D126185" t="s">
        <v>25</v>
      </c>
    </row>
    <row r="126186" spans="1:4">
      <c r="A126186" s="3">
        <f t="shared" si="12618"/>
        <v>126186</v>
      </c>
      <c r="D126186" t="s">
        <v>25</v>
      </c>
    </row>
    <row r="126187" spans="1:4">
      <c r="A126187" s="3">
        <f t="shared" si="12618"/>
        <v>126187</v>
      </c>
      <c r="D126187" t="s">
        <v>25</v>
      </c>
    </row>
    <row r="126188" spans="1:4">
      <c r="A126188" s="3">
        <f t="shared" si="12618"/>
        <v>126188</v>
      </c>
      <c r="D126188" t="s">
        <v>25</v>
      </c>
    </row>
    <row r="126189" spans="1:4">
      <c r="A126189" s="3">
        <f t="shared" si="12618"/>
        <v>126189</v>
      </c>
      <c r="D126189" t="s">
        <v>25</v>
      </c>
    </row>
    <row r="126190" spans="1:4">
      <c r="A126190" s="3">
        <f t="shared" si="12618"/>
        <v>126190</v>
      </c>
      <c r="D126190" t="s">
        <v>25</v>
      </c>
    </row>
    <row r="126191" spans="1:4">
      <c r="A126191" s="3">
        <f t="shared" si="12618"/>
        <v>126191</v>
      </c>
      <c r="D126191" t="s">
        <v>25</v>
      </c>
    </row>
    <row r="126192" spans="1:4">
      <c r="A126192" s="3">
        <f t="shared" si="12618"/>
        <v>126192</v>
      </c>
      <c r="D126192" t="s">
        <v>25</v>
      </c>
    </row>
    <row r="126193" spans="1:4">
      <c r="A126193" s="3">
        <f t="shared" si="12618"/>
        <v>126193</v>
      </c>
      <c r="D126193" t="s">
        <v>25</v>
      </c>
    </row>
    <row r="126194" spans="1:4">
      <c r="A126194" s="3">
        <f t="shared" ref="A126194:A126203" si="12619">ROW()</f>
        <v>126194</v>
      </c>
      <c r="D126194" t="s">
        <v>25</v>
      </c>
    </row>
    <row r="126195" spans="1:4">
      <c r="A126195" s="3">
        <f t="shared" si="12619"/>
        <v>126195</v>
      </c>
      <c r="D126195" t="s">
        <v>25</v>
      </c>
    </row>
    <row r="126196" spans="1:4">
      <c r="A126196" s="3">
        <f t="shared" si="12619"/>
        <v>126196</v>
      </c>
      <c r="D126196" t="s">
        <v>25</v>
      </c>
    </row>
    <row r="126197" spans="1:4">
      <c r="A126197" s="3">
        <f t="shared" si="12619"/>
        <v>126197</v>
      </c>
      <c r="D126197" t="s">
        <v>25</v>
      </c>
    </row>
    <row r="126198" spans="1:4">
      <c r="A126198" s="3">
        <f t="shared" si="12619"/>
        <v>126198</v>
      </c>
      <c r="D126198" t="s">
        <v>25</v>
      </c>
    </row>
    <row r="126199" spans="1:4">
      <c r="A126199" s="3">
        <f t="shared" si="12619"/>
        <v>126199</v>
      </c>
      <c r="D126199" t="s">
        <v>25</v>
      </c>
    </row>
    <row r="126200" spans="1:4">
      <c r="A126200" s="3">
        <f t="shared" si="12619"/>
        <v>126200</v>
      </c>
      <c r="D126200" t="s">
        <v>25</v>
      </c>
    </row>
    <row r="126201" spans="1:4">
      <c r="A126201" s="3">
        <f t="shared" si="12619"/>
        <v>126201</v>
      </c>
      <c r="D126201" t="s">
        <v>25</v>
      </c>
    </row>
    <row r="126202" spans="1:4">
      <c r="A126202" s="3">
        <f t="shared" si="12619"/>
        <v>126202</v>
      </c>
      <c r="D126202" t="s">
        <v>25</v>
      </c>
    </row>
    <row r="126203" spans="1:4">
      <c r="A126203" s="3">
        <f t="shared" si="12619"/>
        <v>126203</v>
      </c>
      <c r="D126203" t="s">
        <v>25</v>
      </c>
    </row>
    <row r="126204" spans="1:4">
      <c r="A126204" s="3">
        <f t="shared" ref="A126204:A126213" si="12620">ROW()</f>
        <v>126204</v>
      </c>
      <c r="D126204" t="s">
        <v>25</v>
      </c>
    </row>
    <row r="126205" spans="1:4">
      <c r="A126205" s="3">
        <f t="shared" si="12620"/>
        <v>126205</v>
      </c>
      <c r="D126205" t="s">
        <v>25</v>
      </c>
    </row>
    <row r="126206" spans="1:4">
      <c r="A126206" s="3">
        <f t="shared" si="12620"/>
        <v>126206</v>
      </c>
      <c r="D126206" t="s">
        <v>25</v>
      </c>
    </row>
    <row r="126207" spans="1:4">
      <c r="A126207" s="3">
        <f t="shared" si="12620"/>
        <v>126207</v>
      </c>
      <c r="D126207" t="s">
        <v>25</v>
      </c>
    </row>
    <row r="126208" spans="1:4">
      <c r="A126208" s="3">
        <f t="shared" si="12620"/>
        <v>126208</v>
      </c>
      <c r="D126208" t="s">
        <v>25</v>
      </c>
    </row>
    <row r="126209" spans="1:4">
      <c r="A126209" s="3">
        <f t="shared" si="12620"/>
        <v>126209</v>
      </c>
      <c r="D126209" t="s">
        <v>25</v>
      </c>
    </row>
    <row r="126210" spans="1:4">
      <c r="A126210" s="3">
        <f t="shared" si="12620"/>
        <v>126210</v>
      </c>
      <c r="D126210" t="s">
        <v>25</v>
      </c>
    </row>
    <row r="126211" spans="1:4">
      <c r="A126211" s="3">
        <f t="shared" si="12620"/>
        <v>126211</v>
      </c>
      <c r="D126211" t="s">
        <v>25</v>
      </c>
    </row>
    <row r="126212" spans="1:4">
      <c r="A126212" s="3">
        <f t="shared" si="12620"/>
        <v>126212</v>
      </c>
      <c r="D126212" t="s">
        <v>25</v>
      </c>
    </row>
    <row r="126213" spans="1:4">
      <c r="A126213" s="3">
        <f t="shared" si="12620"/>
        <v>126213</v>
      </c>
      <c r="D126213" t="s">
        <v>25</v>
      </c>
    </row>
    <row r="126214" spans="1:4">
      <c r="A126214" s="3">
        <f t="shared" ref="A126214:A126223" si="12621">ROW()</f>
        <v>126214</v>
      </c>
      <c r="D126214" t="s">
        <v>25</v>
      </c>
    </row>
    <row r="126215" spans="1:4">
      <c r="A126215" s="3">
        <f t="shared" si="12621"/>
        <v>126215</v>
      </c>
      <c r="D126215" t="s">
        <v>25</v>
      </c>
    </row>
    <row r="126216" spans="1:4">
      <c r="A126216" s="3">
        <f t="shared" si="12621"/>
        <v>126216</v>
      </c>
      <c r="D126216" t="s">
        <v>25</v>
      </c>
    </row>
    <row r="126217" spans="1:4">
      <c r="A126217" s="3">
        <f t="shared" si="12621"/>
        <v>126217</v>
      </c>
      <c r="D126217" t="s">
        <v>25</v>
      </c>
    </row>
    <row r="126218" spans="1:4">
      <c r="A126218" s="3">
        <f t="shared" si="12621"/>
        <v>126218</v>
      </c>
      <c r="D126218" t="s">
        <v>25</v>
      </c>
    </row>
    <row r="126219" spans="1:4">
      <c r="A126219" s="3">
        <f t="shared" si="12621"/>
        <v>126219</v>
      </c>
      <c r="D126219" t="s">
        <v>25</v>
      </c>
    </row>
    <row r="126220" spans="1:4">
      <c r="A126220" s="3">
        <f t="shared" si="12621"/>
        <v>126220</v>
      </c>
      <c r="D126220" t="s">
        <v>25</v>
      </c>
    </row>
    <row r="126221" spans="1:4">
      <c r="A126221" s="3">
        <f t="shared" si="12621"/>
        <v>126221</v>
      </c>
      <c r="D126221" t="s">
        <v>25</v>
      </c>
    </row>
    <row r="126222" spans="1:4">
      <c r="A126222" s="3">
        <f t="shared" si="12621"/>
        <v>126222</v>
      </c>
      <c r="D126222" t="s">
        <v>25</v>
      </c>
    </row>
    <row r="126223" spans="1:4">
      <c r="A126223" s="3">
        <f t="shared" si="12621"/>
        <v>126223</v>
      </c>
      <c r="D126223" t="s">
        <v>25</v>
      </c>
    </row>
    <row r="126224" spans="1:4">
      <c r="A126224" s="3">
        <f t="shared" ref="A126224:A126233" si="12622">ROW()</f>
        <v>126224</v>
      </c>
      <c r="D126224" t="s">
        <v>25</v>
      </c>
    </row>
    <row r="126225" spans="1:4">
      <c r="A126225" s="3">
        <f t="shared" si="12622"/>
        <v>126225</v>
      </c>
      <c r="D126225" t="s">
        <v>25</v>
      </c>
    </row>
    <row r="126226" spans="1:4">
      <c r="A126226" s="3">
        <f t="shared" si="12622"/>
        <v>126226</v>
      </c>
      <c r="D126226" t="s">
        <v>25</v>
      </c>
    </row>
    <row r="126227" spans="1:4">
      <c r="A126227" s="3">
        <f t="shared" si="12622"/>
        <v>126227</v>
      </c>
      <c r="D126227" t="s">
        <v>25</v>
      </c>
    </row>
    <row r="126228" spans="1:4">
      <c r="A126228" s="3">
        <f t="shared" si="12622"/>
        <v>126228</v>
      </c>
      <c r="D126228" t="s">
        <v>25</v>
      </c>
    </row>
    <row r="126229" spans="1:4">
      <c r="A126229" s="3">
        <f t="shared" si="12622"/>
        <v>126229</v>
      </c>
      <c r="D126229" t="s">
        <v>25</v>
      </c>
    </row>
    <row r="126230" spans="1:4">
      <c r="A126230" s="3">
        <f t="shared" si="12622"/>
        <v>126230</v>
      </c>
      <c r="D126230" t="s">
        <v>25</v>
      </c>
    </row>
    <row r="126231" spans="1:4">
      <c r="A126231" s="3">
        <f t="shared" si="12622"/>
        <v>126231</v>
      </c>
      <c r="D126231" t="s">
        <v>25</v>
      </c>
    </row>
    <row r="126232" spans="1:4">
      <c r="A126232" s="3">
        <f t="shared" si="12622"/>
        <v>126232</v>
      </c>
      <c r="D126232" t="s">
        <v>25</v>
      </c>
    </row>
    <row r="126233" spans="1:4">
      <c r="A126233" s="3">
        <f t="shared" si="12622"/>
        <v>126233</v>
      </c>
      <c r="D126233" t="s">
        <v>25</v>
      </c>
    </row>
    <row r="126234" spans="1:4">
      <c r="A126234" s="3">
        <f t="shared" ref="A126234:A126243" si="12623">ROW()</f>
        <v>126234</v>
      </c>
      <c r="D126234" t="s">
        <v>25</v>
      </c>
    </row>
    <row r="126235" spans="1:4">
      <c r="A126235" s="3">
        <f t="shared" si="12623"/>
        <v>126235</v>
      </c>
      <c r="D126235" t="s">
        <v>25</v>
      </c>
    </row>
    <row r="126236" spans="1:4">
      <c r="A126236" s="3">
        <f t="shared" si="12623"/>
        <v>126236</v>
      </c>
      <c r="D126236" t="s">
        <v>25</v>
      </c>
    </row>
    <row r="126237" spans="1:4">
      <c r="A126237" s="3">
        <f t="shared" si="12623"/>
        <v>126237</v>
      </c>
      <c r="D126237" t="s">
        <v>25</v>
      </c>
    </row>
    <row r="126238" spans="1:4">
      <c r="A126238" s="3">
        <f t="shared" si="12623"/>
        <v>126238</v>
      </c>
      <c r="D126238" t="s">
        <v>25</v>
      </c>
    </row>
    <row r="126239" spans="1:4">
      <c r="A126239" s="3">
        <f t="shared" si="12623"/>
        <v>126239</v>
      </c>
      <c r="D126239" t="s">
        <v>25</v>
      </c>
    </row>
    <row r="126240" spans="1:4">
      <c r="A126240" s="3">
        <f t="shared" si="12623"/>
        <v>126240</v>
      </c>
      <c r="D126240" t="s">
        <v>25</v>
      </c>
    </row>
    <row r="126241" spans="1:4">
      <c r="A126241" s="3">
        <f t="shared" si="12623"/>
        <v>126241</v>
      </c>
      <c r="D126241" t="s">
        <v>25</v>
      </c>
    </row>
    <row r="126242" spans="1:4">
      <c r="A126242" s="3">
        <f t="shared" si="12623"/>
        <v>126242</v>
      </c>
      <c r="D126242" t="s">
        <v>25</v>
      </c>
    </row>
    <row r="126243" spans="1:4">
      <c r="A126243" s="3">
        <f t="shared" si="12623"/>
        <v>126243</v>
      </c>
      <c r="D126243" t="s">
        <v>25</v>
      </c>
    </row>
    <row r="126244" spans="1:4">
      <c r="A126244" s="3">
        <f t="shared" ref="A126244:A126253" si="12624">ROW()</f>
        <v>126244</v>
      </c>
      <c r="D126244" t="s">
        <v>25</v>
      </c>
    </row>
    <row r="126245" spans="1:4">
      <c r="A126245" s="3">
        <f t="shared" si="12624"/>
        <v>126245</v>
      </c>
      <c r="D126245" t="s">
        <v>25</v>
      </c>
    </row>
    <row r="126246" spans="1:4">
      <c r="A126246" s="3">
        <f t="shared" si="12624"/>
        <v>126246</v>
      </c>
      <c r="D126246" t="s">
        <v>25</v>
      </c>
    </row>
    <row r="126247" spans="1:4">
      <c r="A126247" s="3">
        <f t="shared" si="12624"/>
        <v>126247</v>
      </c>
      <c r="D126247" t="s">
        <v>25</v>
      </c>
    </row>
    <row r="126248" spans="1:4">
      <c r="A126248" s="3">
        <f t="shared" si="12624"/>
        <v>126248</v>
      </c>
      <c r="D126248" t="s">
        <v>25</v>
      </c>
    </row>
    <row r="126249" spans="1:4">
      <c r="A126249" s="3">
        <f t="shared" si="12624"/>
        <v>126249</v>
      </c>
      <c r="D126249" t="s">
        <v>25</v>
      </c>
    </row>
    <row r="126250" spans="1:4">
      <c r="A126250" s="3">
        <f t="shared" si="12624"/>
        <v>126250</v>
      </c>
      <c r="D126250" t="s">
        <v>25</v>
      </c>
    </row>
    <row r="126251" spans="1:4">
      <c r="A126251" s="3">
        <f t="shared" si="12624"/>
        <v>126251</v>
      </c>
      <c r="D126251" t="s">
        <v>25</v>
      </c>
    </row>
    <row r="126252" spans="1:4">
      <c r="A126252" s="3">
        <f t="shared" si="12624"/>
        <v>126252</v>
      </c>
      <c r="D126252" t="s">
        <v>25</v>
      </c>
    </row>
    <row r="126253" spans="1:4">
      <c r="A126253" s="3">
        <f t="shared" si="12624"/>
        <v>126253</v>
      </c>
      <c r="D126253" t="s">
        <v>25</v>
      </c>
    </row>
    <row r="126254" spans="1:4">
      <c r="A126254" s="3">
        <f t="shared" ref="A126254:A126263" si="12625">ROW()</f>
        <v>126254</v>
      </c>
      <c r="D126254" t="s">
        <v>25</v>
      </c>
    </row>
    <row r="126255" spans="1:4">
      <c r="A126255" s="3">
        <f t="shared" si="12625"/>
        <v>126255</v>
      </c>
      <c r="D126255" t="s">
        <v>25</v>
      </c>
    </row>
    <row r="126256" spans="1:4">
      <c r="A126256" s="3">
        <f t="shared" si="12625"/>
        <v>126256</v>
      </c>
      <c r="D126256" t="s">
        <v>25</v>
      </c>
    </row>
    <row r="126257" spans="1:4">
      <c r="A126257" s="3">
        <f t="shared" si="12625"/>
        <v>126257</v>
      </c>
      <c r="D126257" t="s">
        <v>25</v>
      </c>
    </row>
    <row r="126258" spans="1:4">
      <c r="A126258" s="3">
        <f t="shared" si="12625"/>
        <v>126258</v>
      </c>
      <c r="D126258" t="s">
        <v>25</v>
      </c>
    </row>
    <row r="126259" spans="1:4">
      <c r="A126259" s="3">
        <f t="shared" si="12625"/>
        <v>126259</v>
      </c>
      <c r="D126259" t="s">
        <v>25</v>
      </c>
    </row>
    <row r="126260" spans="1:4">
      <c r="A126260" s="3">
        <f t="shared" si="12625"/>
        <v>126260</v>
      </c>
      <c r="D126260" t="s">
        <v>25</v>
      </c>
    </row>
    <row r="126261" spans="1:4">
      <c r="A126261" s="3">
        <f t="shared" si="12625"/>
        <v>126261</v>
      </c>
      <c r="D126261" t="s">
        <v>25</v>
      </c>
    </row>
    <row r="126262" spans="1:4">
      <c r="A126262" s="3">
        <f t="shared" si="12625"/>
        <v>126262</v>
      </c>
      <c r="D126262" t="s">
        <v>25</v>
      </c>
    </row>
    <row r="126263" spans="1:4">
      <c r="A126263" s="3">
        <f t="shared" si="12625"/>
        <v>126263</v>
      </c>
      <c r="D126263" t="s">
        <v>25</v>
      </c>
    </row>
    <row r="126264" spans="1:4">
      <c r="A126264" s="3">
        <f t="shared" ref="A126264:A126273" si="12626">ROW()</f>
        <v>126264</v>
      </c>
      <c r="D126264" t="s">
        <v>25</v>
      </c>
    </row>
    <row r="126265" spans="1:4">
      <c r="A126265" s="3">
        <f t="shared" si="12626"/>
        <v>126265</v>
      </c>
      <c r="D126265" t="s">
        <v>25</v>
      </c>
    </row>
    <row r="126266" spans="1:4">
      <c r="A126266" s="3">
        <f t="shared" si="12626"/>
        <v>126266</v>
      </c>
      <c r="D126266" t="s">
        <v>25</v>
      </c>
    </row>
    <row r="126267" spans="1:4">
      <c r="A126267" s="3">
        <f t="shared" si="12626"/>
        <v>126267</v>
      </c>
      <c r="D126267" t="s">
        <v>25</v>
      </c>
    </row>
    <row r="126268" spans="1:4">
      <c r="A126268" s="3">
        <f t="shared" si="12626"/>
        <v>126268</v>
      </c>
      <c r="D126268" t="s">
        <v>25</v>
      </c>
    </row>
    <row r="126269" spans="1:4">
      <c r="A126269" s="3">
        <f t="shared" si="12626"/>
        <v>126269</v>
      </c>
      <c r="D126269" t="s">
        <v>25</v>
      </c>
    </row>
    <row r="126270" spans="1:4">
      <c r="A126270" s="3">
        <f t="shared" si="12626"/>
        <v>126270</v>
      </c>
      <c r="D126270" t="s">
        <v>25</v>
      </c>
    </row>
    <row r="126271" spans="1:4">
      <c r="A126271" s="3">
        <f t="shared" si="12626"/>
        <v>126271</v>
      </c>
      <c r="D126271" t="s">
        <v>25</v>
      </c>
    </row>
    <row r="126272" spans="1:4">
      <c r="A126272" s="3">
        <f t="shared" si="12626"/>
        <v>126272</v>
      </c>
      <c r="D126272" t="s">
        <v>25</v>
      </c>
    </row>
    <row r="126273" spans="1:4">
      <c r="A126273" s="3">
        <f t="shared" si="12626"/>
        <v>126273</v>
      </c>
      <c r="D126273" t="s">
        <v>25</v>
      </c>
    </row>
    <row r="126274" spans="1:4">
      <c r="A126274" s="3">
        <f t="shared" ref="A126274:A126283" si="12627">ROW()</f>
        <v>126274</v>
      </c>
      <c r="D126274" t="s">
        <v>25</v>
      </c>
    </row>
    <row r="126275" spans="1:4">
      <c r="A126275" s="3">
        <f t="shared" si="12627"/>
        <v>126275</v>
      </c>
      <c r="D126275" t="s">
        <v>25</v>
      </c>
    </row>
    <row r="126276" spans="1:4">
      <c r="A126276" s="3">
        <f t="shared" si="12627"/>
        <v>126276</v>
      </c>
      <c r="D126276" t="s">
        <v>25</v>
      </c>
    </row>
    <row r="126277" spans="1:4">
      <c r="A126277" s="3">
        <f t="shared" si="12627"/>
        <v>126277</v>
      </c>
      <c r="D126277" t="s">
        <v>25</v>
      </c>
    </row>
    <row r="126278" spans="1:4">
      <c r="A126278" s="3">
        <f t="shared" si="12627"/>
        <v>126278</v>
      </c>
      <c r="D126278" t="s">
        <v>25</v>
      </c>
    </row>
    <row r="126279" spans="1:4">
      <c r="A126279" s="3">
        <f t="shared" si="12627"/>
        <v>126279</v>
      </c>
      <c r="D126279" t="s">
        <v>25</v>
      </c>
    </row>
    <row r="126280" spans="1:4">
      <c r="A126280" s="3">
        <f t="shared" si="12627"/>
        <v>126280</v>
      </c>
      <c r="D126280" t="s">
        <v>25</v>
      </c>
    </row>
    <row r="126281" spans="1:4">
      <c r="A126281" s="3">
        <f t="shared" si="12627"/>
        <v>126281</v>
      </c>
      <c r="D126281" t="s">
        <v>25</v>
      </c>
    </row>
    <row r="126282" spans="1:4">
      <c r="A126282" s="3">
        <f t="shared" si="12627"/>
        <v>126282</v>
      </c>
      <c r="D126282" t="s">
        <v>25</v>
      </c>
    </row>
    <row r="126283" spans="1:4">
      <c r="A126283" s="3">
        <f t="shared" si="12627"/>
        <v>126283</v>
      </c>
      <c r="D126283" t="s">
        <v>25</v>
      </c>
    </row>
    <row r="126284" spans="1:4">
      <c r="A126284" s="3">
        <f t="shared" ref="A126284:A126293" si="12628">ROW()</f>
        <v>126284</v>
      </c>
      <c r="D126284" t="s">
        <v>25</v>
      </c>
    </row>
    <row r="126285" spans="1:4">
      <c r="A126285" s="3">
        <f t="shared" si="12628"/>
        <v>126285</v>
      </c>
      <c r="D126285" t="s">
        <v>25</v>
      </c>
    </row>
    <row r="126286" spans="1:4">
      <c r="A126286" s="3">
        <f t="shared" si="12628"/>
        <v>126286</v>
      </c>
      <c r="D126286" t="s">
        <v>25</v>
      </c>
    </row>
    <row r="126287" spans="1:4">
      <c r="A126287" s="3">
        <f t="shared" si="12628"/>
        <v>126287</v>
      </c>
      <c r="D126287" t="s">
        <v>25</v>
      </c>
    </row>
    <row r="126288" spans="1:4">
      <c r="A126288" s="3">
        <f t="shared" si="12628"/>
        <v>126288</v>
      </c>
      <c r="D126288" t="s">
        <v>25</v>
      </c>
    </row>
    <row r="126289" spans="1:4">
      <c r="A126289" s="3">
        <f t="shared" si="12628"/>
        <v>126289</v>
      </c>
      <c r="D126289" t="s">
        <v>25</v>
      </c>
    </row>
    <row r="126290" spans="1:4">
      <c r="A126290" s="3">
        <f t="shared" si="12628"/>
        <v>126290</v>
      </c>
      <c r="D126290" t="s">
        <v>25</v>
      </c>
    </row>
    <row r="126291" spans="1:4">
      <c r="A126291" s="3">
        <f t="shared" si="12628"/>
        <v>126291</v>
      </c>
      <c r="D126291" t="s">
        <v>25</v>
      </c>
    </row>
    <row r="126292" spans="1:4">
      <c r="A126292" s="3">
        <f t="shared" si="12628"/>
        <v>126292</v>
      </c>
      <c r="D126292" t="s">
        <v>25</v>
      </c>
    </row>
    <row r="126293" spans="1:4">
      <c r="A126293" s="3">
        <f t="shared" si="12628"/>
        <v>126293</v>
      </c>
      <c r="D126293" t="s">
        <v>25</v>
      </c>
    </row>
    <row r="126294" spans="1:4">
      <c r="A126294" s="3">
        <f t="shared" ref="A126294:A126303" si="12629">ROW()</f>
        <v>126294</v>
      </c>
      <c r="D126294" t="s">
        <v>25</v>
      </c>
    </row>
    <row r="126295" spans="1:4">
      <c r="A126295" s="3">
        <f t="shared" si="12629"/>
        <v>126295</v>
      </c>
      <c r="D126295" t="s">
        <v>25</v>
      </c>
    </row>
    <row r="126296" spans="1:4">
      <c r="A126296" s="3">
        <f t="shared" si="12629"/>
        <v>126296</v>
      </c>
      <c r="D126296" t="s">
        <v>25</v>
      </c>
    </row>
    <row r="126297" spans="1:4">
      <c r="A126297" s="3">
        <f t="shared" si="12629"/>
        <v>126297</v>
      </c>
      <c r="D126297" t="s">
        <v>25</v>
      </c>
    </row>
    <row r="126298" spans="1:4">
      <c r="A126298" s="3">
        <f t="shared" si="12629"/>
        <v>126298</v>
      </c>
      <c r="D126298" t="s">
        <v>25</v>
      </c>
    </row>
    <row r="126299" spans="1:4">
      <c r="A126299" s="3">
        <f t="shared" si="12629"/>
        <v>126299</v>
      </c>
      <c r="D126299" t="s">
        <v>25</v>
      </c>
    </row>
    <row r="126300" spans="1:4">
      <c r="A126300" s="3">
        <f t="shared" si="12629"/>
        <v>126300</v>
      </c>
      <c r="D126300" t="s">
        <v>25</v>
      </c>
    </row>
    <row r="126301" spans="1:4">
      <c r="A126301" s="3">
        <f t="shared" si="12629"/>
        <v>126301</v>
      </c>
      <c r="D126301" t="s">
        <v>25</v>
      </c>
    </row>
    <row r="126302" spans="1:4">
      <c r="A126302" s="3">
        <f t="shared" si="12629"/>
        <v>126302</v>
      </c>
      <c r="D126302" t="s">
        <v>25</v>
      </c>
    </row>
    <row r="126303" spans="1:4">
      <c r="A126303" s="3">
        <f t="shared" si="12629"/>
        <v>126303</v>
      </c>
      <c r="D126303" t="s">
        <v>25</v>
      </c>
    </row>
    <row r="126304" spans="1:4">
      <c r="A126304" s="3">
        <f t="shared" ref="A126304:A126313" si="12630">ROW()</f>
        <v>126304</v>
      </c>
      <c r="D126304" t="s">
        <v>25</v>
      </c>
    </row>
    <row r="126305" spans="1:4">
      <c r="A126305" s="3">
        <f t="shared" si="12630"/>
        <v>126305</v>
      </c>
      <c r="D126305" t="s">
        <v>25</v>
      </c>
    </row>
    <row r="126306" spans="1:4">
      <c r="A126306" s="3">
        <f t="shared" si="12630"/>
        <v>126306</v>
      </c>
      <c r="D126306" t="s">
        <v>25</v>
      </c>
    </row>
    <row r="126307" spans="1:4">
      <c r="A126307" s="3">
        <f t="shared" si="12630"/>
        <v>126307</v>
      </c>
      <c r="D126307" t="s">
        <v>25</v>
      </c>
    </row>
    <row r="126308" spans="1:4">
      <c r="A126308" s="3">
        <f t="shared" si="12630"/>
        <v>126308</v>
      </c>
      <c r="D126308" t="s">
        <v>25</v>
      </c>
    </row>
    <row r="126309" spans="1:4">
      <c r="A126309" s="3">
        <f t="shared" si="12630"/>
        <v>126309</v>
      </c>
      <c r="D126309" t="s">
        <v>25</v>
      </c>
    </row>
    <row r="126310" spans="1:4">
      <c r="A126310" s="3">
        <f t="shared" si="12630"/>
        <v>126310</v>
      </c>
      <c r="D126310" t="s">
        <v>25</v>
      </c>
    </row>
    <row r="126311" spans="1:4">
      <c r="A126311" s="3">
        <f t="shared" si="12630"/>
        <v>126311</v>
      </c>
      <c r="D126311" t="s">
        <v>25</v>
      </c>
    </row>
    <row r="126312" spans="1:4">
      <c r="A126312" s="3">
        <f t="shared" si="12630"/>
        <v>126312</v>
      </c>
      <c r="D126312" t="s">
        <v>25</v>
      </c>
    </row>
    <row r="126313" spans="1:4">
      <c r="A126313" s="3">
        <f t="shared" si="12630"/>
        <v>126313</v>
      </c>
      <c r="D126313" t="s">
        <v>25</v>
      </c>
    </row>
    <row r="126314" spans="1:4">
      <c r="A126314" s="3">
        <f t="shared" ref="A126314:A126323" si="12631">ROW()</f>
        <v>126314</v>
      </c>
      <c r="D126314" t="s">
        <v>25</v>
      </c>
    </row>
    <row r="126315" spans="1:4">
      <c r="A126315" s="3">
        <f t="shared" si="12631"/>
        <v>126315</v>
      </c>
      <c r="D126315" t="s">
        <v>25</v>
      </c>
    </row>
    <row r="126316" spans="1:4">
      <c r="A126316" s="3">
        <f t="shared" si="12631"/>
        <v>126316</v>
      </c>
      <c r="D126316" t="s">
        <v>25</v>
      </c>
    </row>
    <row r="126317" spans="1:4">
      <c r="A126317" s="3">
        <f t="shared" si="12631"/>
        <v>126317</v>
      </c>
      <c r="D126317" t="s">
        <v>25</v>
      </c>
    </row>
    <row r="126318" spans="1:4">
      <c r="A126318" s="3">
        <f t="shared" si="12631"/>
        <v>126318</v>
      </c>
      <c r="D126318" t="s">
        <v>25</v>
      </c>
    </row>
    <row r="126319" spans="1:4">
      <c r="A126319" s="3">
        <f t="shared" si="12631"/>
        <v>126319</v>
      </c>
      <c r="D126319" t="s">
        <v>25</v>
      </c>
    </row>
    <row r="126320" spans="1:4">
      <c r="A126320" s="3">
        <f t="shared" si="12631"/>
        <v>126320</v>
      </c>
      <c r="D126320" t="s">
        <v>25</v>
      </c>
    </row>
    <row r="126321" spans="1:4">
      <c r="A126321" s="3">
        <f t="shared" si="12631"/>
        <v>126321</v>
      </c>
      <c r="D126321" t="s">
        <v>25</v>
      </c>
    </row>
    <row r="126322" spans="1:4">
      <c r="A126322" s="3">
        <f t="shared" si="12631"/>
        <v>126322</v>
      </c>
      <c r="D126322" t="s">
        <v>25</v>
      </c>
    </row>
    <row r="126323" spans="1:4">
      <c r="A126323" s="3">
        <f t="shared" si="12631"/>
        <v>126323</v>
      </c>
      <c r="D126323" t="s">
        <v>25</v>
      </c>
    </row>
    <row r="126324" spans="1:4">
      <c r="A126324" s="3">
        <f t="shared" ref="A126324:A126333" si="12632">ROW()</f>
        <v>126324</v>
      </c>
      <c r="D126324" t="s">
        <v>25</v>
      </c>
    </row>
    <row r="126325" spans="1:4">
      <c r="A126325" s="3">
        <f t="shared" si="12632"/>
        <v>126325</v>
      </c>
      <c r="D126325" t="s">
        <v>25</v>
      </c>
    </row>
    <row r="126326" spans="1:4">
      <c r="A126326" s="3">
        <f t="shared" si="12632"/>
        <v>126326</v>
      </c>
      <c r="D126326" t="s">
        <v>25</v>
      </c>
    </row>
    <row r="126327" spans="1:4">
      <c r="A126327" s="3">
        <f t="shared" si="12632"/>
        <v>126327</v>
      </c>
      <c r="D126327" t="s">
        <v>25</v>
      </c>
    </row>
    <row r="126328" spans="1:4">
      <c r="A126328" s="3">
        <f t="shared" si="12632"/>
        <v>126328</v>
      </c>
      <c r="D126328" t="s">
        <v>25</v>
      </c>
    </row>
    <row r="126329" spans="1:4">
      <c r="A126329" s="3">
        <f t="shared" si="12632"/>
        <v>126329</v>
      </c>
      <c r="D126329" t="s">
        <v>25</v>
      </c>
    </row>
    <row r="126330" spans="1:4">
      <c r="A126330" s="3">
        <f t="shared" si="12632"/>
        <v>126330</v>
      </c>
      <c r="D126330" t="s">
        <v>25</v>
      </c>
    </row>
    <row r="126331" spans="1:4">
      <c r="A126331" s="3">
        <f t="shared" si="12632"/>
        <v>126331</v>
      </c>
      <c r="D126331" t="s">
        <v>25</v>
      </c>
    </row>
    <row r="126332" spans="1:4">
      <c r="A126332" s="3">
        <f t="shared" si="12632"/>
        <v>126332</v>
      </c>
      <c r="D126332" t="s">
        <v>25</v>
      </c>
    </row>
    <row r="126333" spans="1:4">
      <c r="A126333" s="3">
        <f t="shared" si="12632"/>
        <v>126333</v>
      </c>
      <c r="D126333" t="s">
        <v>25</v>
      </c>
    </row>
    <row r="126334" spans="1:4">
      <c r="A126334" s="3">
        <f t="shared" ref="A126334:A126343" si="12633">ROW()</f>
        <v>126334</v>
      </c>
      <c r="D126334" t="s">
        <v>25</v>
      </c>
    </row>
    <row r="126335" spans="1:4">
      <c r="A126335" s="3">
        <f t="shared" si="12633"/>
        <v>126335</v>
      </c>
      <c r="D126335" t="s">
        <v>25</v>
      </c>
    </row>
    <row r="126336" spans="1:4">
      <c r="A126336" s="3">
        <f t="shared" si="12633"/>
        <v>126336</v>
      </c>
      <c r="D126336" t="s">
        <v>25</v>
      </c>
    </row>
    <row r="126337" spans="1:4">
      <c r="A126337" s="3">
        <f t="shared" si="12633"/>
        <v>126337</v>
      </c>
      <c r="D126337" t="s">
        <v>25</v>
      </c>
    </row>
    <row r="126338" spans="1:4">
      <c r="A126338" s="3">
        <f t="shared" si="12633"/>
        <v>126338</v>
      </c>
      <c r="D126338" t="s">
        <v>25</v>
      </c>
    </row>
    <row r="126339" spans="1:4">
      <c r="A126339" s="3">
        <f t="shared" si="12633"/>
        <v>126339</v>
      </c>
      <c r="D126339" t="s">
        <v>25</v>
      </c>
    </row>
    <row r="126340" spans="1:4">
      <c r="A126340" s="3">
        <f t="shared" si="12633"/>
        <v>126340</v>
      </c>
      <c r="D126340" t="s">
        <v>25</v>
      </c>
    </row>
    <row r="126341" spans="1:4">
      <c r="A126341" s="3">
        <f t="shared" si="12633"/>
        <v>126341</v>
      </c>
      <c r="D126341" t="s">
        <v>25</v>
      </c>
    </row>
    <row r="126342" spans="1:4">
      <c r="A126342" s="3">
        <f t="shared" si="12633"/>
        <v>126342</v>
      </c>
      <c r="D126342" t="s">
        <v>25</v>
      </c>
    </row>
    <row r="126343" spans="1:4">
      <c r="A126343" s="3">
        <f t="shared" si="12633"/>
        <v>126343</v>
      </c>
      <c r="D126343" t="s">
        <v>25</v>
      </c>
    </row>
    <row r="126344" spans="1:4">
      <c r="A126344" s="3">
        <f t="shared" ref="A126344:A126353" si="12634">ROW()</f>
        <v>126344</v>
      </c>
      <c r="D126344" t="s">
        <v>25</v>
      </c>
    </row>
    <row r="126345" spans="1:4">
      <c r="A126345" s="3">
        <f t="shared" si="12634"/>
        <v>126345</v>
      </c>
      <c r="D126345" t="s">
        <v>25</v>
      </c>
    </row>
    <row r="126346" spans="1:4">
      <c r="A126346" s="3">
        <f t="shared" si="12634"/>
        <v>126346</v>
      </c>
      <c r="D126346" t="s">
        <v>25</v>
      </c>
    </row>
    <row r="126347" spans="1:4">
      <c r="A126347" s="3">
        <f t="shared" si="12634"/>
        <v>126347</v>
      </c>
      <c r="D126347" t="s">
        <v>25</v>
      </c>
    </row>
    <row r="126348" spans="1:4">
      <c r="A126348" s="3">
        <f t="shared" si="12634"/>
        <v>126348</v>
      </c>
      <c r="D126348" t="s">
        <v>25</v>
      </c>
    </row>
    <row r="126349" spans="1:4">
      <c r="A126349" s="3">
        <f t="shared" si="12634"/>
        <v>126349</v>
      </c>
      <c r="D126349" t="s">
        <v>25</v>
      </c>
    </row>
    <row r="126350" spans="1:4">
      <c r="A126350" s="3">
        <f t="shared" si="12634"/>
        <v>126350</v>
      </c>
      <c r="D126350" t="s">
        <v>25</v>
      </c>
    </row>
    <row r="126351" spans="1:4">
      <c r="A126351" s="3">
        <f t="shared" si="12634"/>
        <v>126351</v>
      </c>
      <c r="D126351" t="s">
        <v>25</v>
      </c>
    </row>
    <row r="126352" spans="1:4">
      <c r="A126352" s="3">
        <f t="shared" si="12634"/>
        <v>126352</v>
      </c>
      <c r="D126352" t="s">
        <v>25</v>
      </c>
    </row>
    <row r="126353" spans="1:4">
      <c r="A126353" s="3">
        <f t="shared" si="12634"/>
        <v>126353</v>
      </c>
      <c r="D126353" t="s">
        <v>25</v>
      </c>
    </row>
    <row r="126354" spans="1:4">
      <c r="A126354" s="3">
        <f t="shared" ref="A126354:A126363" si="12635">ROW()</f>
        <v>126354</v>
      </c>
      <c r="D126354" t="s">
        <v>25</v>
      </c>
    </row>
    <row r="126355" spans="1:4">
      <c r="A126355" s="3">
        <f t="shared" si="12635"/>
        <v>126355</v>
      </c>
      <c r="D126355" t="s">
        <v>25</v>
      </c>
    </row>
    <row r="126356" spans="1:4">
      <c r="A126356" s="3">
        <f t="shared" si="12635"/>
        <v>126356</v>
      </c>
      <c r="D126356" t="s">
        <v>25</v>
      </c>
    </row>
    <row r="126357" spans="1:4">
      <c r="A126357" s="3">
        <f t="shared" si="12635"/>
        <v>126357</v>
      </c>
      <c r="D126357" t="s">
        <v>25</v>
      </c>
    </row>
    <row r="126358" spans="1:4">
      <c r="A126358" s="3">
        <f t="shared" si="12635"/>
        <v>126358</v>
      </c>
      <c r="D126358" t="s">
        <v>25</v>
      </c>
    </row>
    <row r="126359" spans="1:4">
      <c r="A126359" s="3">
        <f t="shared" si="12635"/>
        <v>126359</v>
      </c>
      <c r="D126359" t="s">
        <v>25</v>
      </c>
    </row>
    <row r="126360" spans="1:4">
      <c r="A126360" s="3">
        <f t="shared" si="12635"/>
        <v>126360</v>
      </c>
      <c r="D126360" t="s">
        <v>25</v>
      </c>
    </row>
    <row r="126361" spans="1:4">
      <c r="A126361" s="3">
        <f t="shared" si="12635"/>
        <v>126361</v>
      </c>
      <c r="D126361" t="s">
        <v>25</v>
      </c>
    </row>
    <row r="126362" spans="1:4">
      <c r="A126362" s="3">
        <f t="shared" si="12635"/>
        <v>126362</v>
      </c>
      <c r="D126362" t="s">
        <v>25</v>
      </c>
    </row>
    <row r="126363" spans="1:4">
      <c r="A126363" s="3">
        <f t="shared" si="12635"/>
        <v>126363</v>
      </c>
      <c r="D126363" t="s">
        <v>25</v>
      </c>
    </row>
    <row r="126364" spans="1:4">
      <c r="A126364" s="3">
        <f t="shared" ref="A126364:A126373" si="12636">ROW()</f>
        <v>126364</v>
      </c>
      <c r="D126364" t="s">
        <v>25</v>
      </c>
    </row>
    <row r="126365" spans="1:4">
      <c r="A126365" s="3">
        <f t="shared" si="12636"/>
        <v>126365</v>
      </c>
      <c r="D126365" t="s">
        <v>25</v>
      </c>
    </row>
    <row r="126366" spans="1:4">
      <c r="A126366" s="3">
        <f t="shared" si="12636"/>
        <v>126366</v>
      </c>
      <c r="D126366" t="s">
        <v>25</v>
      </c>
    </row>
    <row r="126367" spans="1:4">
      <c r="A126367" s="3">
        <f t="shared" si="12636"/>
        <v>126367</v>
      </c>
      <c r="D126367" t="s">
        <v>25</v>
      </c>
    </row>
    <row r="126368" spans="1:4">
      <c r="A126368" s="3">
        <f t="shared" si="12636"/>
        <v>126368</v>
      </c>
      <c r="D126368" t="s">
        <v>25</v>
      </c>
    </row>
    <row r="126369" spans="1:4">
      <c r="A126369" s="3">
        <f t="shared" si="12636"/>
        <v>126369</v>
      </c>
      <c r="D126369" t="s">
        <v>25</v>
      </c>
    </row>
    <row r="126370" spans="1:4">
      <c r="A126370" s="3">
        <f t="shared" si="12636"/>
        <v>126370</v>
      </c>
      <c r="D126370" t="s">
        <v>25</v>
      </c>
    </row>
    <row r="126371" spans="1:4">
      <c r="A126371" s="3">
        <f t="shared" si="12636"/>
        <v>126371</v>
      </c>
      <c r="D126371" t="s">
        <v>25</v>
      </c>
    </row>
    <row r="126372" spans="1:4">
      <c r="A126372" s="3">
        <f t="shared" si="12636"/>
        <v>126372</v>
      </c>
      <c r="D126372" t="s">
        <v>25</v>
      </c>
    </row>
    <row r="126373" spans="1:4">
      <c r="A126373" s="3">
        <f t="shared" si="12636"/>
        <v>126373</v>
      </c>
      <c r="D126373" t="s">
        <v>25</v>
      </c>
    </row>
    <row r="126374" spans="1:4">
      <c r="A126374" s="3">
        <f t="shared" ref="A126374:A126383" si="12637">ROW()</f>
        <v>126374</v>
      </c>
      <c r="D126374" t="s">
        <v>25</v>
      </c>
    </row>
    <row r="126375" spans="1:4">
      <c r="A126375" s="3">
        <f t="shared" si="12637"/>
        <v>126375</v>
      </c>
      <c r="D126375" t="s">
        <v>25</v>
      </c>
    </row>
    <row r="126376" spans="1:4">
      <c r="A126376" s="3">
        <f t="shared" si="12637"/>
        <v>126376</v>
      </c>
      <c r="D126376" t="s">
        <v>25</v>
      </c>
    </row>
    <row r="126377" spans="1:4">
      <c r="A126377" s="3">
        <f t="shared" si="12637"/>
        <v>126377</v>
      </c>
      <c r="D126377" t="s">
        <v>25</v>
      </c>
    </row>
    <row r="126378" spans="1:4">
      <c r="A126378" s="3">
        <f t="shared" si="12637"/>
        <v>126378</v>
      </c>
      <c r="D126378" t="s">
        <v>25</v>
      </c>
    </row>
    <row r="126379" spans="1:4">
      <c r="A126379" s="3">
        <f t="shared" si="12637"/>
        <v>126379</v>
      </c>
      <c r="D126379" t="s">
        <v>25</v>
      </c>
    </row>
    <row r="126380" spans="1:4">
      <c r="A126380" s="3">
        <f t="shared" si="12637"/>
        <v>126380</v>
      </c>
      <c r="D126380" t="s">
        <v>25</v>
      </c>
    </row>
    <row r="126381" spans="1:4">
      <c r="A126381" s="3">
        <f t="shared" si="12637"/>
        <v>126381</v>
      </c>
      <c r="D126381" t="s">
        <v>25</v>
      </c>
    </row>
    <row r="126382" spans="1:4">
      <c r="A126382" s="3">
        <f t="shared" si="12637"/>
        <v>126382</v>
      </c>
      <c r="D126382" t="s">
        <v>25</v>
      </c>
    </row>
    <row r="126383" spans="1:4">
      <c r="A126383" s="3">
        <f t="shared" si="12637"/>
        <v>126383</v>
      </c>
      <c r="D126383" t="s">
        <v>25</v>
      </c>
    </row>
    <row r="126384" spans="1:4">
      <c r="A126384" s="3">
        <f t="shared" ref="A126384:A126393" si="12638">ROW()</f>
        <v>126384</v>
      </c>
      <c r="D126384" t="s">
        <v>25</v>
      </c>
    </row>
    <row r="126385" spans="1:4">
      <c r="A126385" s="3">
        <f t="shared" si="12638"/>
        <v>126385</v>
      </c>
      <c r="D126385" t="s">
        <v>25</v>
      </c>
    </row>
    <row r="126386" spans="1:4">
      <c r="A126386" s="3">
        <f t="shared" si="12638"/>
        <v>126386</v>
      </c>
      <c r="D126386" t="s">
        <v>25</v>
      </c>
    </row>
    <row r="126387" spans="1:4">
      <c r="A126387" s="3">
        <f t="shared" si="12638"/>
        <v>126387</v>
      </c>
      <c r="D126387" t="s">
        <v>25</v>
      </c>
    </row>
    <row r="126388" spans="1:4">
      <c r="A126388" s="3">
        <f t="shared" si="12638"/>
        <v>126388</v>
      </c>
      <c r="D126388" t="s">
        <v>25</v>
      </c>
    </row>
    <row r="126389" spans="1:4">
      <c r="A126389" s="3">
        <f t="shared" si="12638"/>
        <v>126389</v>
      </c>
      <c r="D126389" t="s">
        <v>25</v>
      </c>
    </row>
    <row r="126390" spans="1:4">
      <c r="A126390" s="3">
        <f t="shared" si="12638"/>
        <v>126390</v>
      </c>
      <c r="D126390" t="s">
        <v>25</v>
      </c>
    </row>
    <row r="126391" spans="1:4">
      <c r="A126391" s="3">
        <f t="shared" si="12638"/>
        <v>126391</v>
      </c>
      <c r="D126391" t="s">
        <v>25</v>
      </c>
    </row>
    <row r="126392" spans="1:4">
      <c r="A126392" s="3">
        <f t="shared" si="12638"/>
        <v>126392</v>
      </c>
      <c r="D126392" t="s">
        <v>25</v>
      </c>
    </row>
    <row r="126393" spans="1:4">
      <c r="A126393" s="3">
        <f t="shared" si="12638"/>
        <v>126393</v>
      </c>
      <c r="D126393" t="s">
        <v>25</v>
      </c>
    </row>
    <row r="126394" spans="1:4">
      <c r="A126394" s="3">
        <f t="shared" ref="A126394:A126403" si="12639">ROW()</f>
        <v>126394</v>
      </c>
      <c r="D126394" t="s">
        <v>25</v>
      </c>
    </row>
    <row r="126395" spans="1:4">
      <c r="A126395" s="3">
        <f t="shared" si="12639"/>
        <v>126395</v>
      </c>
      <c r="D126395" t="s">
        <v>25</v>
      </c>
    </row>
    <row r="126396" spans="1:4">
      <c r="A126396" s="3">
        <f t="shared" si="12639"/>
        <v>126396</v>
      </c>
      <c r="D126396" t="s">
        <v>25</v>
      </c>
    </row>
    <row r="126397" spans="1:4">
      <c r="A126397" s="3">
        <f t="shared" si="12639"/>
        <v>126397</v>
      </c>
      <c r="D126397" t="s">
        <v>25</v>
      </c>
    </row>
    <row r="126398" spans="1:4">
      <c r="A126398" s="3">
        <f t="shared" si="12639"/>
        <v>126398</v>
      </c>
      <c r="D126398" t="s">
        <v>25</v>
      </c>
    </row>
    <row r="126399" spans="1:4">
      <c r="A126399" s="3">
        <f t="shared" si="12639"/>
        <v>126399</v>
      </c>
      <c r="D126399" t="s">
        <v>25</v>
      </c>
    </row>
    <row r="126400" spans="1:4">
      <c r="A126400" s="3">
        <f t="shared" si="12639"/>
        <v>126400</v>
      </c>
      <c r="D126400" t="s">
        <v>25</v>
      </c>
    </row>
    <row r="126401" spans="1:4">
      <c r="A126401" s="3">
        <f t="shared" si="12639"/>
        <v>126401</v>
      </c>
      <c r="D126401" t="s">
        <v>25</v>
      </c>
    </row>
    <row r="126402" spans="1:4">
      <c r="A126402" s="3">
        <f t="shared" si="12639"/>
        <v>126402</v>
      </c>
      <c r="D126402" t="s">
        <v>25</v>
      </c>
    </row>
    <row r="126403" spans="1:4">
      <c r="A126403" s="3">
        <f t="shared" si="12639"/>
        <v>126403</v>
      </c>
      <c r="D126403" t="s">
        <v>25</v>
      </c>
    </row>
    <row r="126404" spans="1:4">
      <c r="A126404" s="3">
        <f t="shared" ref="A126404:A126413" si="12640">ROW()</f>
        <v>126404</v>
      </c>
      <c r="D126404" t="s">
        <v>25</v>
      </c>
    </row>
    <row r="126405" spans="1:4">
      <c r="A126405" s="3">
        <f t="shared" si="12640"/>
        <v>126405</v>
      </c>
      <c r="D126405" t="s">
        <v>25</v>
      </c>
    </row>
    <row r="126406" spans="1:4">
      <c r="A126406" s="3">
        <f t="shared" si="12640"/>
        <v>126406</v>
      </c>
      <c r="D126406" t="s">
        <v>25</v>
      </c>
    </row>
    <row r="126407" spans="1:4">
      <c r="A126407" s="3">
        <f t="shared" si="12640"/>
        <v>126407</v>
      </c>
      <c r="D126407" t="s">
        <v>25</v>
      </c>
    </row>
    <row r="126408" spans="1:4">
      <c r="A126408" s="3">
        <f t="shared" si="12640"/>
        <v>126408</v>
      </c>
      <c r="D126408" t="s">
        <v>25</v>
      </c>
    </row>
    <row r="126409" spans="1:4">
      <c r="A126409" s="3">
        <f t="shared" si="12640"/>
        <v>126409</v>
      </c>
      <c r="D126409" t="s">
        <v>25</v>
      </c>
    </row>
    <row r="126410" spans="1:4">
      <c r="A126410" s="3">
        <f t="shared" si="12640"/>
        <v>126410</v>
      </c>
      <c r="D126410" t="s">
        <v>25</v>
      </c>
    </row>
    <row r="126411" spans="1:4">
      <c r="A126411" s="3">
        <f t="shared" si="12640"/>
        <v>126411</v>
      </c>
      <c r="D126411" t="s">
        <v>25</v>
      </c>
    </row>
    <row r="126412" spans="1:4">
      <c r="A126412" s="3">
        <f t="shared" si="12640"/>
        <v>126412</v>
      </c>
      <c r="D126412" t="s">
        <v>25</v>
      </c>
    </row>
    <row r="126413" spans="1:4">
      <c r="A126413" s="3">
        <f t="shared" si="12640"/>
        <v>126413</v>
      </c>
      <c r="D126413" t="s">
        <v>25</v>
      </c>
    </row>
    <row r="126414" spans="1:4">
      <c r="A126414" s="3">
        <f t="shared" ref="A126414:A126423" si="12641">ROW()</f>
        <v>126414</v>
      </c>
      <c r="D126414" t="s">
        <v>25</v>
      </c>
    </row>
    <row r="126415" spans="1:4">
      <c r="A126415" s="3">
        <f t="shared" si="12641"/>
        <v>126415</v>
      </c>
      <c r="D126415" t="s">
        <v>25</v>
      </c>
    </row>
    <row r="126416" spans="1:4">
      <c r="A126416" s="3">
        <f t="shared" si="12641"/>
        <v>126416</v>
      </c>
      <c r="D126416" t="s">
        <v>25</v>
      </c>
    </row>
    <row r="126417" spans="1:4">
      <c r="A126417" s="3">
        <f t="shared" si="12641"/>
        <v>126417</v>
      </c>
      <c r="D126417" t="s">
        <v>25</v>
      </c>
    </row>
    <row r="126418" spans="1:4">
      <c r="A126418" s="3">
        <f t="shared" si="12641"/>
        <v>126418</v>
      </c>
      <c r="D126418" t="s">
        <v>25</v>
      </c>
    </row>
    <row r="126419" spans="1:4">
      <c r="A126419" s="3">
        <f t="shared" si="12641"/>
        <v>126419</v>
      </c>
      <c r="D126419" t="s">
        <v>25</v>
      </c>
    </row>
    <row r="126420" spans="1:4">
      <c r="A126420" s="3">
        <f t="shared" si="12641"/>
        <v>126420</v>
      </c>
      <c r="D126420" t="s">
        <v>25</v>
      </c>
    </row>
    <row r="126421" spans="1:4">
      <c r="A126421" s="3">
        <f t="shared" si="12641"/>
        <v>126421</v>
      </c>
      <c r="D126421" t="s">
        <v>25</v>
      </c>
    </row>
    <row r="126422" spans="1:4">
      <c r="A126422" s="3">
        <f t="shared" si="12641"/>
        <v>126422</v>
      </c>
      <c r="D126422" t="s">
        <v>25</v>
      </c>
    </row>
    <row r="126423" spans="1:4">
      <c r="A126423" s="3">
        <f t="shared" si="12641"/>
        <v>126423</v>
      </c>
      <c r="D126423" t="s">
        <v>25</v>
      </c>
    </row>
    <row r="126424" spans="1:4">
      <c r="A126424" s="3">
        <f t="shared" ref="A126424:A126433" si="12642">ROW()</f>
        <v>126424</v>
      </c>
      <c r="D126424" t="s">
        <v>25</v>
      </c>
    </row>
    <row r="126425" spans="1:4">
      <c r="A126425" s="3">
        <f t="shared" si="12642"/>
        <v>126425</v>
      </c>
      <c r="D126425" t="s">
        <v>25</v>
      </c>
    </row>
    <row r="126426" spans="1:4">
      <c r="A126426" s="3">
        <f t="shared" si="12642"/>
        <v>126426</v>
      </c>
      <c r="D126426" t="s">
        <v>25</v>
      </c>
    </row>
    <row r="126427" spans="1:4">
      <c r="A126427" s="3">
        <f t="shared" si="12642"/>
        <v>126427</v>
      </c>
      <c r="D126427" t="s">
        <v>25</v>
      </c>
    </row>
    <row r="126428" spans="1:4">
      <c r="A126428" s="3">
        <f t="shared" si="12642"/>
        <v>126428</v>
      </c>
      <c r="D126428" t="s">
        <v>25</v>
      </c>
    </row>
    <row r="126429" spans="1:4">
      <c r="A126429" s="3">
        <f t="shared" si="12642"/>
        <v>126429</v>
      </c>
      <c r="D126429" t="s">
        <v>25</v>
      </c>
    </row>
    <row r="126430" spans="1:4">
      <c r="A126430" s="3">
        <f t="shared" si="12642"/>
        <v>126430</v>
      </c>
      <c r="D126430" t="s">
        <v>25</v>
      </c>
    </row>
    <row r="126431" spans="1:4">
      <c r="A126431" s="3">
        <f t="shared" si="12642"/>
        <v>126431</v>
      </c>
      <c r="D126431" t="s">
        <v>25</v>
      </c>
    </row>
    <row r="126432" spans="1:4">
      <c r="A126432" s="3">
        <f t="shared" si="12642"/>
        <v>126432</v>
      </c>
      <c r="D126432" t="s">
        <v>25</v>
      </c>
    </row>
    <row r="126433" spans="1:4">
      <c r="A126433" s="3">
        <f t="shared" si="12642"/>
        <v>126433</v>
      </c>
      <c r="D126433" t="s">
        <v>25</v>
      </c>
    </row>
    <row r="126434" spans="1:4">
      <c r="A126434" s="3">
        <f t="shared" ref="A126434:A126443" si="12643">ROW()</f>
        <v>126434</v>
      </c>
      <c r="D126434" t="s">
        <v>25</v>
      </c>
    </row>
    <row r="126435" spans="1:4">
      <c r="A126435" s="3">
        <f t="shared" si="12643"/>
        <v>126435</v>
      </c>
      <c r="D126435" t="s">
        <v>25</v>
      </c>
    </row>
    <row r="126436" spans="1:4">
      <c r="A126436" s="3">
        <f t="shared" si="12643"/>
        <v>126436</v>
      </c>
      <c r="D126436" t="s">
        <v>25</v>
      </c>
    </row>
    <row r="126437" spans="1:4">
      <c r="A126437" s="3">
        <f t="shared" si="12643"/>
        <v>126437</v>
      </c>
      <c r="D126437" t="s">
        <v>25</v>
      </c>
    </row>
    <row r="126438" spans="1:4">
      <c r="A126438" s="3">
        <f t="shared" si="12643"/>
        <v>126438</v>
      </c>
      <c r="D126438" t="s">
        <v>25</v>
      </c>
    </row>
    <row r="126439" spans="1:4">
      <c r="A126439" s="3">
        <f t="shared" si="12643"/>
        <v>126439</v>
      </c>
      <c r="D126439" t="s">
        <v>25</v>
      </c>
    </row>
    <row r="126440" spans="1:4">
      <c r="A126440" s="3">
        <f t="shared" si="12643"/>
        <v>126440</v>
      </c>
      <c r="D126440" t="s">
        <v>25</v>
      </c>
    </row>
    <row r="126441" spans="1:4">
      <c r="A126441" s="3">
        <f t="shared" si="12643"/>
        <v>126441</v>
      </c>
      <c r="D126441" t="s">
        <v>25</v>
      </c>
    </row>
    <row r="126442" spans="1:4">
      <c r="A126442" s="3">
        <f t="shared" si="12643"/>
        <v>126442</v>
      </c>
      <c r="D126442" t="s">
        <v>25</v>
      </c>
    </row>
    <row r="126443" spans="1:4">
      <c r="A126443" s="3">
        <f t="shared" si="12643"/>
        <v>126443</v>
      </c>
      <c r="D126443" t="s">
        <v>25</v>
      </c>
    </row>
    <row r="126444" spans="1:4">
      <c r="A126444" s="3">
        <f t="shared" ref="A126444:A126453" si="12644">ROW()</f>
        <v>126444</v>
      </c>
      <c r="D126444" t="s">
        <v>25</v>
      </c>
    </row>
    <row r="126445" spans="1:4">
      <c r="A126445" s="3">
        <f t="shared" si="12644"/>
        <v>126445</v>
      </c>
      <c r="D126445" t="s">
        <v>25</v>
      </c>
    </row>
    <row r="126446" spans="1:4">
      <c r="A126446" s="3">
        <f t="shared" si="12644"/>
        <v>126446</v>
      </c>
      <c r="D126446" t="s">
        <v>25</v>
      </c>
    </row>
    <row r="126447" spans="1:4">
      <c r="A126447" s="3">
        <f t="shared" si="12644"/>
        <v>126447</v>
      </c>
      <c r="D126447" t="s">
        <v>25</v>
      </c>
    </row>
    <row r="126448" spans="1:4">
      <c r="A126448" s="3">
        <f t="shared" si="12644"/>
        <v>126448</v>
      </c>
      <c r="D126448" t="s">
        <v>25</v>
      </c>
    </row>
    <row r="126449" spans="1:4">
      <c r="A126449" s="3">
        <f t="shared" si="12644"/>
        <v>126449</v>
      </c>
      <c r="D126449" t="s">
        <v>25</v>
      </c>
    </row>
    <row r="126450" spans="1:4">
      <c r="A126450" s="3">
        <f t="shared" si="12644"/>
        <v>126450</v>
      </c>
      <c r="D126450" t="s">
        <v>25</v>
      </c>
    </row>
    <row r="126451" spans="1:4">
      <c r="A126451" s="3">
        <f t="shared" si="12644"/>
        <v>126451</v>
      </c>
      <c r="D126451" t="s">
        <v>25</v>
      </c>
    </row>
    <row r="126452" spans="1:4">
      <c r="A126452" s="3">
        <f t="shared" si="12644"/>
        <v>126452</v>
      </c>
      <c r="D126452" t="s">
        <v>25</v>
      </c>
    </row>
    <row r="126453" spans="1:4">
      <c r="A126453" s="3">
        <f t="shared" si="12644"/>
        <v>126453</v>
      </c>
      <c r="D126453" t="s">
        <v>25</v>
      </c>
    </row>
    <row r="126454" spans="1:4">
      <c r="A126454" s="3">
        <f t="shared" ref="A126454:A126463" si="12645">ROW()</f>
        <v>126454</v>
      </c>
      <c r="D126454" t="s">
        <v>25</v>
      </c>
    </row>
    <row r="126455" spans="1:4">
      <c r="A126455" s="3">
        <f t="shared" si="12645"/>
        <v>126455</v>
      </c>
      <c r="D126455" t="s">
        <v>25</v>
      </c>
    </row>
    <row r="126456" spans="1:4">
      <c r="A126456" s="3">
        <f t="shared" si="12645"/>
        <v>126456</v>
      </c>
      <c r="D126456" t="s">
        <v>25</v>
      </c>
    </row>
    <row r="126457" spans="1:4">
      <c r="A126457" s="3">
        <f t="shared" si="12645"/>
        <v>126457</v>
      </c>
      <c r="D126457" t="s">
        <v>25</v>
      </c>
    </row>
    <row r="126458" spans="1:4">
      <c r="A126458" s="3">
        <f t="shared" si="12645"/>
        <v>126458</v>
      </c>
      <c r="D126458" t="s">
        <v>25</v>
      </c>
    </row>
    <row r="126459" spans="1:4">
      <c r="A126459" s="3">
        <f t="shared" si="12645"/>
        <v>126459</v>
      </c>
      <c r="D126459" t="s">
        <v>25</v>
      </c>
    </row>
    <row r="126460" spans="1:4">
      <c r="A126460" s="3">
        <f t="shared" si="12645"/>
        <v>126460</v>
      </c>
      <c r="D126460" t="s">
        <v>25</v>
      </c>
    </row>
    <row r="126461" spans="1:4">
      <c r="A126461" s="3">
        <f t="shared" si="12645"/>
        <v>126461</v>
      </c>
      <c r="D126461" t="s">
        <v>25</v>
      </c>
    </row>
    <row r="126462" spans="1:4">
      <c r="A126462" s="3">
        <f t="shared" si="12645"/>
        <v>126462</v>
      </c>
      <c r="D126462" t="s">
        <v>25</v>
      </c>
    </row>
    <row r="126463" spans="1:4">
      <c r="A126463" s="3">
        <f t="shared" si="12645"/>
        <v>126463</v>
      </c>
      <c r="D126463" t="s">
        <v>25</v>
      </c>
    </row>
    <row r="126464" spans="1:4">
      <c r="A126464" s="3">
        <f t="shared" ref="A126464:A126473" si="12646">ROW()</f>
        <v>126464</v>
      </c>
      <c r="D126464" t="s">
        <v>25</v>
      </c>
    </row>
    <row r="126465" spans="1:4">
      <c r="A126465" s="3">
        <f t="shared" si="12646"/>
        <v>126465</v>
      </c>
      <c r="D126465" t="s">
        <v>25</v>
      </c>
    </row>
    <row r="126466" spans="1:4">
      <c r="A126466" s="3">
        <f t="shared" si="12646"/>
        <v>126466</v>
      </c>
      <c r="D126466" t="s">
        <v>25</v>
      </c>
    </row>
    <row r="126467" spans="1:4">
      <c r="A126467" s="3">
        <f t="shared" si="12646"/>
        <v>126467</v>
      </c>
      <c r="D126467" t="s">
        <v>25</v>
      </c>
    </row>
    <row r="126468" spans="1:4">
      <c r="A126468" s="3">
        <f t="shared" si="12646"/>
        <v>126468</v>
      </c>
      <c r="D126468" t="s">
        <v>25</v>
      </c>
    </row>
    <row r="126469" spans="1:4">
      <c r="A126469" s="3">
        <f t="shared" si="12646"/>
        <v>126469</v>
      </c>
      <c r="D126469" t="s">
        <v>25</v>
      </c>
    </row>
    <row r="126470" spans="1:4">
      <c r="A126470" s="3">
        <f t="shared" si="12646"/>
        <v>126470</v>
      </c>
      <c r="D126470" t="s">
        <v>25</v>
      </c>
    </row>
    <row r="126471" spans="1:4">
      <c r="A126471" s="3">
        <f t="shared" si="12646"/>
        <v>126471</v>
      </c>
      <c r="D126471" t="s">
        <v>25</v>
      </c>
    </row>
    <row r="126472" spans="1:4">
      <c r="A126472" s="3">
        <f t="shared" si="12646"/>
        <v>126472</v>
      </c>
      <c r="D126472" t="s">
        <v>25</v>
      </c>
    </row>
    <row r="126473" spans="1:4">
      <c r="A126473" s="3">
        <f t="shared" si="12646"/>
        <v>126473</v>
      </c>
      <c r="D126473" t="s">
        <v>25</v>
      </c>
    </row>
    <row r="126474" spans="1:4">
      <c r="A126474" s="3">
        <f t="shared" ref="A126474:A126483" si="12647">ROW()</f>
        <v>126474</v>
      </c>
      <c r="D126474" t="s">
        <v>25</v>
      </c>
    </row>
    <row r="126475" spans="1:4">
      <c r="A126475" s="3">
        <f t="shared" si="12647"/>
        <v>126475</v>
      </c>
      <c r="D126475" t="s">
        <v>25</v>
      </c>
    </row>
    <row r="126476" spans="1:4">
      <c r="A126476" s="3">
        <f t="shared" si="12647"/>
        <v>126476</v>
      </c>
      <c r="D126476" t="s">
        <v>25</v>
      </c>
    </row>
    <row r="126477" spans="1:4">
      <c r="A126477" s="3">
        <f t="shared" si="12647"/>
        <v>126477</v>
      </c>
      <c r="D126477" t="s">
        <v>25</v>
      </c>
    </row>
    <row r="126478" spans="1:4">
      <c r="A126478" s="3">
        <f t="shared" si="12647"/>
        <v>126478</v>
      </c>
      <c r="D126478" t="s">
        <v>25</v>
      </c>
    </row>
    <row r="126479" spans="1:4">
      <c r="A126479" s="3">
        <f t="shared" si="12647"/>
        <v>126479</v>
      </c>
      <c r="D126479" t="s">
        <v>25</v>
      </c>
    </row>
    <row r="126480" spans="1:4">
      <c r="A126480" s="3">
        <f t="shared" si="12647"/>
        <v>126480</v>
      </c>
      <c r="D126480" t="s">
        <v>25</v>
      </c>
    </row>
    <row r="126481" spans="1:4">
      <c r="A126481" s="3">
        <f t="shared" si="12647"/>
        <v>126481</v>
      </c>
      <c r="D126481" t="s">
        <v>25</v>
      </c>
    </row>
    <row r="126482" spans="1:4">
      <c r="A126482" s="3">
        <f t="shared" si="12647"/>
        <v>126482</v>
      </c>
      <c r="D126482" t="s">
        <v>25</v>
      </c>
    </row>
    <row r="126483" spans="1:4">
      <c r="A126483" s="3">
        <f t="shared" si="12647"/>
        <v>126483</v>
      </c>
      <c r="D126483" t="s">
        <v>25</v>
      </c>
    </row>
    <row r="126484" spans="1:4">
      <c r="A126484" s="3">
        <f t="shared" ref="A126484:A126493" si="12648">ROW()</f>
        <v>126484</v>
      </c>
      <c r="D126484" t="s">
        <v>25</v>
      </c>
    </row>
    <row r="126485" spans="1:4">
      <c r="A126485" s="3">
        <f t="shared" si="12648"/>
        <v>126485</v>
      </c>
      <c r="D126485" t="s">
        <v>25</v>
      </c>
    </row>
    <row r="126486" spans="1:4">
      <c r="A126486" s="3">
        <f t="shared" si="12648"/>
        <v>126486</v>
      </c>
      <c r="D126486" t="s">
        <v>25</v>
      </c>
    </row>
    <row r="126487" spans="1:4">
      <c r="A126487" s="3">
        <f t="shared" si="12648"/>
        <v>126487</v>
      </c>
      <c r="D126487" t="s">
        <v>25</v>
      </c>
    </row>
    <row r="126488" spans="1:4">
      <c r="A126488" s="3">
        <f t="shared" si="12648"/>
        <v>126488</v>
      </c>
      <c r="D126488" t="s">
        <v>25</v>
      </c>
    </row>
    <row r="126489" spans="1:4">
      <c r="A126489" s="3">
        <f t="shared" si="12648"/>
        <v>126489</v>
      </c>
      <c r="D126489" t="s">
        <v>25</v>
      </c>
    </row>
    <row r="126490" spans="1:4">
      <c r="A126490" s="3">
        <f t="shared" si="12648"/>
        <v>126490</v>
      </c>
      <c r="D126490" t="s">
        <v>25</v>
      </c>
    </row>
    <row r="126491" spans="1:4">
      <c r="A126491" s="3">
        <f t="shared" si="12648"/>
        <v>126491</v>
      </c>
      <c r="D126491" t="s">
        <v>25</v>
      </c>
    </row>
    <row r="126492" spans="1:4">
      <c r="A126492" s="3">
        <f t="shared" si="12648"/>
        <v>126492</v>
      </c>
      <c r="D126492" t="s">
        <v>25</v>
      </c>
    </row>
    <row r="126493" spans="1:4">
      <c r="A126493" s="3">
        <f t="shared" si="12648"/>
        <v>126493</v>
      </c>
      <c r="D126493" t="s">
        <v>25</v>
      </c>
    </row>
    <row r="126494" spans="1:4">
      <c r="A126494" s="3">
        <f t="shared" ref="A126494:A126503" si="12649">ROW()</f>
        <v>126494</v>
      </c>
      <c r="D126494" t="s">
        <v>25</v>
      </c>
    </row>
    <row r="126495" spans="1:4">
      <c r="A126495" s="3">
        <f t="shared" si="12649"/>
        <v>126495</v>
      </c>
      <c r="D126495" t="s">
        <v>25</v>
      </c>
    </row>
    <row r="126496" spans="1:4">
      <c r="A126496" s="3">
        <f t="shared" si="12649"/>
        <v>126496</v>
      </c>
      <c r="D126496" t="s">
        <v>25</v>
      </c>
    </row>
    <row r="126497" spans="1:4">
      <c r="A126497" s="3">
        <f t="shared" si="12649"/>
        <v>126497</v>
      </c>
      <c r="D126497" t="s">
        <v>25</v>
      </c>
    </row>
    <row r="126498" spans="1:4">
      <c r="A126498" s="3">
        <f t="shared" si="12649"/>
        <v>126498</v>
      </c>
      <c r="D126498" t="s">
        <v>25</v>
      </c>
    </row>
    <row r="126499" spans="1:4">
      <c r="A126499" s="3">
        <f t="shared" si="12649"/>
        <v>126499</v>
      </c>
      <c r="D126499" t="s">
        <v>25</v>
      </c>
    </row>
    <row r="126500" spans="1:4">
      <c r="A126500" s="3">
        <f t="shared" si="12649"/>
        <v>126500</v>
      </c>
      <c r="D126500" t="s">
        <v>25</v>
      </c>
    </row>
    <row r="126501" spans="1:4">
      <c r="A126501" s="3">
        <f t="shared" si="12649"/>
        <v>126501</v>
      </c>
      <c r="D126501" t="s">
        <v>25</v>
      </c>
    </row>
    <row r="126502" spans="1:4">
      <c r="A126502" s="3">
        <f t="shared" si="12649"/>
        <v>126502</v>
      </c>
      <c r="D126502" t="s">
        <v>25</v>
      </c>
    </row>
    <row r="126503" spans="1:4">
      <c r="A126503" s="3">
        <f t="shared" si="12649"/>
        <v>126503</v>
      </c>
      <c r="D126503" t="s">
        <v>25</v>
      </c>
    </row>
    <row r="126504" spans="1:4">
      <c r="A126504" s="3">
        <f t="shared" ref="A126504:A126513" si="12650">ROW()</f>
        <v>126504</v>
      </c>
      <c r="D126504" t="s">
        <v>25</v>
      </c>
    </row>
    <row r="126505" spans="1:4">
      <c r="A126505" s="3">
        <f t="shared" si="12650"/>
        <v>126505</v>
      </c>
      <c r="D126505" t="s">
        <v>25</v>
      </c>
    </row>
    <row r="126506" spans="1:4">
      <c r="A126506" s="3">
        <f t="shared" si="12650"/>
        <v>126506</v>
      </c>
      <c r="D126506" t="s">
        <v>25</v>
      </c>
    </row>
    <row r="126507" spans="1:4">
      <c r="A126507" s="3">
        <f t="shared" si="12650"/>
        <v>126507</v>
      </c>
      <c r="D126507" t="s">
        <v>25</v>
      </c>
    </row>
    <row r="126508" spans="1:4">
      <c r="A126508" s="3">
        <f t="shared" si="12650"/>
        <v>126508</v>
      </c>
      <c r="D126508" t="s">
        <v>25</v>
      </c>
    </row>
    <row r="126509" spans="1:4">
      <c r="A126509" s="3">
        <f t="shared" si="12650"/>
        <v>126509</v>
      </c>
      <c r="D126509" t="s">
        <v>25</v>
      </c>
    </row>
    <row r="126510" spans="1:4">
      <c r="A126510" s="3">
        <f t="shared" si="12650"/>
        <v>126510</v>
      </c>
      <c r="D126510" t="s">
        <v>25</v>
      </c>
    </row>
    <row r="126511" spans="1:4">
      <c r="A126511" s="3">
        <f t="shared" si="12650"/>
        <v>126511</v>
      </c>
      <c r="D126511" t="s">
        <v>25</v>
      </c>
    </row>
    <row r="126512" spans="1:4">
      <c r="A126512" s="3">
        <f t="shared" si="12650"/>
        <v>126512</v>
      </c>
      <c r="D126512" t="s">
        <v>25</v>
      </c>
    </row>
    <row r="126513" spans="1:4">
      <c r="A126513" s="3">
        <f t="shared" si="12650"/>
        <v>126513</v>
      </c>
      <c r="D126513" t="s">
        <v>25</v>
      </c>
    </row>
    <row r="126514" spans="1:4">
      <c r="A126514" s="3">
        <f t="shared" ref="A126514:A126523" si="12651">ROW()</f>
        <v>126514</v>
      </c>
      <c r="D126514" t="s">
        <v>25</v>
      </c>
    </row>
    <row r="126515" spans="1:4">
      <c r="A126515" s="3">
        <f t="shared" si="12651"/>
        <v>126515</v>
      </c>
      <c r="D126515" t="s">
        <v>25</v>
      </c>
    </row>
    <row r="126516" spans="1:4">
      <c r="A126516" s="3">
        <f t="shared" si="12651"/>
        <v>126516</v>
      </c>
      <c r="D126516" t="s">
        <v>25</v>
      </c>
    </row>
    <row r="126517" spans="1:4">
      <c r="A126517" s="3">
        <f t="shared" si="12651"/>
        <v>126517</v>
      </c>
      <c r="D126517" t="s">
        <v>25</v>
      </c>
    </row>
    <row r="126518" spans="1:4">
      <c r="A126518" s="3">
        <f t="shared" si="12651"/>
        <v>126518</v>
      </c>
      <c r="D126518" t="s">
        <v>25</v>
      </c>
    </row>
    <row r="126519" spans="1:4">
      <c r="A126519" s="3">
        <f t="shared" si="12651"/>
        <v>126519</v>
      </c>
      <c r="D126519" t="s">
        <v>25</v>
      </c>
    </row>
    <row r="126520" spans="1:4">
      <c r="A126520" s="3">
        <f t="shared" si="12651"/>
        <v>126520</v>
      </c>
      <c r="D126520" t="s">
        <v>25</v>
      </c>
    </row>
    <row r="126521" spans="1:4">
      <c r="A126521" s="3">
        <f t="shared" si="12651"/>
        <v>126521</v>
      </c>
      <c r="D126521" t="s">
        <v>25</v>
      </c>
    </row>
    <row r="126522" spans="1:4">
      <c r="A126522" s="3">
        <f t="shared" si="12651"/>
        <v>126522</v>
      </c>
      <c r="D126522" t="s">
        <v>25</v>
      </c>
    </row>
    <row r="126523" spans="1:4">
      <c r="A126523" s="3">
        <f t="shared" si="12651"/>
        <v>126523</v>
      </c>
      <c r="D126523" t="s">
        <v>25</v>
      </c>
    </row>
    <row r="126524" spans="1:4">
      <c r="A126524" s="3">
        <f t="shared" ref="A126524:A126533" si="12652">ROW()</f>
        <v>126524</v>
      </c>
      <c r="D126524" t="s">
        <v>25</v>
      </c>
    </row>
    <row r="126525" spans="1:4">
      <c r="A126525" s="3">
        <f t="shared" si="12652"/>
        <v>126525</v>
      </c>
      <c r="D126525" t="s">
        <v>25</v>
      </c>
    </row>
    <row r="126526" spans="1:4">
      <c r="A126526" s="3">
        <f t="shared" si="12652"/>
        <v>126526</v>
      </c>
      <c r="D126526" t="s">
        <v>25</v>
      </c>
    </row>
    <row r="126527" spans="1:4">
      <c r="A126527" s="3">
        <f t="shared" si="12652"/>
        <v>126527</v>
      </c>
      <c r="D126527" t="s">
        <v>25</v>
      </c>
    </row>
    <row r="126528" spans="1:4">
      <c r="A126528" s="3">
        <f t="shared" si="12652"/>
        <v>126528</v>
      </c>
      <c r="D126528" t="s">
        <v>25</v>
      </c>
    </row>
    <row r="126529" spans="1:4">
      <c r="A126529" s="3">
        <f t="shared" si="12652"/>
        <v>126529</v>
      </c>
      <c r="D126529" t="s">
        <v>25</v>
      </c>
    </row>
    <row r="126530" spans="1:4">
      <c r="A126530" s="3">
        <f t="shared" si="12652"/>
        <v>126530</v>
      </c>
      <c r="D126530" t="s">
        <v>25</v>
      </c>
    </row>
    <row r="126531" spans="1:4">
      <c r="A126531" s="3">
        <f t="shared" si="12652"/>
        <v>126531</v>
      </c>
      <c r="D126531" t="s">
        <v>25</v>
      </c>
    </row>
    <row r="126532" spans="1:4">
      <c r="A126532" s="3">
        <f t="shared" si="12652"/>
        <v>126532</v>
      </c>
      <c r="D126532" t="s">
        <v>25</v>
      </c>
    </row>
    <row r="126533" spans="1:4">
      <c r="A126533" s="3">
        <f t="shared" si="12652"/>
        <v>126533</v>
      </c>
      <c r="D126533" t="s">
        <v>25</v>
      </c>
    </row>
    <row r="126534" spans="1:4">
      <c r="A126534" s="3">
        <f t="shared" ref="A126534:A126543" si="12653">ROW()</f>
        <v>126534</v>
      </c>
      <c r="D126534" t="s">
        <v>25</v>
      </c>
    </row>
    <row r="126535" spans="1:4">
      <c r="A126535" s="3">
        <f t="shared" si="12653"/>
        <v>126535</v>
      </c>
      <c r="D126535" t="s">
        <v>25</v>
      </c>
    </row>
    <row r="126536" spans="1:4">
      <c r="A126536" s="3">
        <f t="shared" si="12653"/>
        <v>126536</v>
      </c>
      <c r="D126536" t="s">
        <v>25</v>
      </c>
    </row>
    <row r="126537" spans="1:4">
      <c r="A126537" s="3">
        <f t="shared" si="12653"/>
        <v>126537</v>
      </c>
      <c r="D126537" t="s">
        <v>25</v>
      </c>
    </row>
    <row r="126538" spans="1:4">
      <c r="A126538" s="3">
        <f t="shared" si="12653"/>
        <v>126538</v>
      </c>
      <c r="D126538" t="s">
        <v>25</v>
      </c>
    </row>
    <row r="126539" spans="1:4">
      <c r="A126539" s="3">
        <f t="shared" si="12653"/>
        <v>126539</v>
      </c>
      <c r="D126539" t="s">
        <v>25</v>
      </c>
    </row>
    <row r="126540" spans="1:4">
      <c r="A126540" s="3">
        <f t="shared" si="12653"/>
        <v>126540</v>
      </c>
      <c r="D126540" t="s">
        <v>25</v>
      </c>
    </row>
    <row r="126541" spans="1:4">
      <c r="A126541" s="3">
        <f t="shared" si="12653"/>
        <v>126541</v>
      </c>
      <c r="D126541" t="s">
        <v>25</v>
      </c>
    </row>
    <row r="126542" spans="1:4">
      <c r="A126542" s="3">
        <f t="shared" si="12653"/>
        <v>126542</v>
      </c>
      <c r="D126542" t="s">
        <v>25</v>
      </c>
    </row>
    <row r="126543" spans="1:4">
      <c r="A126543" s="3">
        <f t="shared" si="12653"/>
        <v>126543</v>
      </c>
      <c r="D126543" t="s">
        <v>25</v>
      </c>
    </row>
    <row r="126544" spans="1:4">
      <c r="A126544" s="3">
        <f t="shared" ref="A126544:A126553" si="12654">ROW()</f>
        <v>126544</v>
      </c>
      <c r="D126544" t="s">
        <v>25</v>
      </c>
    </row>
    <row r="126545" spans="1:4">
      <c r="A126545" s="3">
        <f t="shared" si="12654"/>
        <v>126545</v>
      </c>
      <c r="D126545" t="s">
        <v>25</v>
      </c>
    </row>
    <row r="126546" spans="1:4">
      <c r="A126546" s="3">
        <f t="shared" si="12654"/>
        <v>126546</v>
      </c>
      <c r="D126546" t="s">
        <v>25</v>
      </c>
    </row>
    <row r="126547" spans="1:4">
      <c r="A126547" s="3">
        <f t="shared" si="12654"/>
        <v>126547</v>
      </c>
      <c r="D126547" t="s">
        <v>25</v>
      </c>
    </row>
    <row r="126548" spans="1:4">
      <c r="A126548" s="3">
        <f t="shared" si="12654"/>
        <v>126548</v>
      </c>
      <c r="D126548" t="s">
        <v>25</v>
      </c>
    </row>
    <row r="126549" spans="1:4">
      <c r="A126549" s="3">
        <f t="shared" si="12654"/>
        <v>126549</v>
      </c>
      <c r="D126549" t="s">
        <v>25</v>
      </c>
    </row>
    <row r="126550" spans="1:4">
      <c r="A126550" s="3">
        <f t="shared" si="12654"/>
        <v>126550</v>
      </c>
      <c r="D126550" t="s">
        <v>25</v>
      </c>
    </row>
    <row r="126551" spans="1:4">
      <c r="A126551" s="3">
        <f t="shared" si="12654"/>
        <v>126551</v>
      </c>
      <c r="D126551" t="s">
        <v>25</v>
      </c>
    </row>
    <row r="126552" spans="1:4">
      <c r="A126552" s="3">
        <f t="shared" si="12654"/>
        <v>126552</v>
      </c>
      <c r="D126552" t="s">
        <v>25</v>
      </c>
    </row>
    <row r="126553" spans="1:4">
      <c r="A126553" s="3">
        <f t="shared" si="12654"/>
        <v>126553</v>
      </c>
      <c r="D126553" t="s">
        <v>25</v>
      </c>
    </row>
    <row r="126554" spans="1:4">
      <c r="A126554" s="3">
        <f t="shared" ref="A126554:A126563" si="12655">ROW()</f>
        <v>126554</v>
      </c>
      <c r="D126554" t="s">
        <v>25</v>
      </c>
    </row>
    <row r="126555" spans="1:4">
      <c r="A126555" s="3">
        <f t="shared" si="12655"/>
        <v>126555</v>
      </c>
      <c r="D126555" t="s">
        <v>25</v>
      </c>
    </row>
    <row r="126556" spans="1:4">
      <c r="A126556" s="3">
        <f t="shared" si="12655"/>
        <v>126556</v>
      </c>
      <c r="D126556" t="s">
        <v>25</v>
      </c>
    </row>
    <row r="126557" spans="1:4">
      <c r="A126557" s="3">
        <f t="shared" si="12655"/>
        <v>126557</v>
      </c>
      <c r="D126557" t="s">
        <v>25</v>
      </c>
    </row>
    <row r="126558" spans="1:4">
      <c r="A126558" s="3">
        <f t="shared" si="12655"/>
        <v>126558</v>
      </c>
      <c r="D126558" t="s">
        <v>25</v>
      </c>
    </row>
    <row r="126559" spans="1:4">
      <c r="A126559" s="3">
        <f t="shared" si="12655"/>
        <v>126559</v>
      </c>
      <c r="D126559" t="s">
        <v>25</v>
      </c>
    </row>
    <row r="126560" spans="1:4">
      <c r="A126560" s="3">
        <f t="shared" si="12655"/>
        <v>126560</v>
      </c>
      <c r="D126560" t="s">
        <v>25</v>
      </c>
    </row>
    <row r="126561" spans="1:4">
      <c r="A126561" s="3">
        <f t="shared" si="12655"/>
        <v>126561</v>
      </c>
      <c r="D126561" t="s">
        <v>25</v>
      </c>
    </row>
    <row r="126562" spans="1:4">
      <c r="A126562" s="3">
        <f t="shared" si="12655"/>
        <v>126562</v>
      </c>
      <c r="D126562" t="s">
        <v>25</v>
      </c>
    </row>
    <row r="126563" spans="1:4">
      <c r="A126563" s="3">
        <f t="shared" si="12655"/>
        <v>126563</v>
      </c>
      <c r="D126563" t="s">
        <v>25</v>
      </c>
    </row>
    <row r="126564" spans="1:4">
      <c r="A126564" s="3">
        <f t="shared" ref="A126564:A126573" si="12656">ROW()</f>
        <v>126564</v>
      </c>
      <c r="D126564" t="s">
        <v>25</v>
      </c>
    </row>
    <row r="126565" spans="1:4">
      <c r="A126565" s="3">
        <f t="shared" si="12656"/>
        <v>126565</v>
      </c>
      <c r="D126565" t="s">
        <v>25</v>
      </c>
    </row>
    <row r="126566" spans="1:4">
      <c r="A126566" s="3">
        <f t="shared" si="12656"/>
        <v>126566</v>
      </c>
      <c r="D126566" t="s">
        <v>25</v>
      </c>
    </row>
    <row r="126567" spans="1:4">
      <c r="A126567" s="3">
        <f t="shared" si="12656"/>
        <v>126567</v>
      </c>
      <c r="D126567" t="s">
        <v>25</v>
      </c>
    </row>
    <row r="126568" spans="1:4">
      <c r="A126568" s="3">
        <f t="shared" si="12656"/>
        <v>126568</v>
      </c>
      <c r="D126568" t="s">
        <v>25</v>
      </c>
    </row>
    <row r="126569" spans="1:4">
      <c r="A126569" s="3">
        <f t="shared" si="12656"/>
        <v>126569</v>
      </c>
      <c r="D126569" t="s">
        <v>25</v>
      </c>
    </row>
    <row r="126570" spans="1:4">
      <c r="A126570" s="3">
        <f t="shared" si="12656"/>
        <v>126570</v>
      </c>
      <c r="D126570" t="s">
        <v>25</v>
      </c>
    </row>
    <row r="126571" spans="1:4">
      <c r="A126571" s="3">
        <f t="shared" si="12656"/>
        <v>126571</v>
      </c>
      <c r="D126571" t="s">
        <v>25</v>
      </c>
    </row>
    <row r="126572" spans="1:4">
      <c r="A126572" s="3">
        <f t="shared" si="12656"/>
        <v>126572</v>
      </c>
      <c r="D126572" t="s">
        <v>25</v>
      </c>
    </row>
    <row r="126573" spans="1:4">
      <c r="A126573" s="3">
        <f t="shared" si="12656"/>
        <v>126573</v>
      </c>
      <c r="D126573" t="s">
        <v>25</v>
      </c>
    </row>
    <row r="126574" spans="1:4">
      <c r="A126574" s="3">
        <f t="shared" ref="A126574:A126583" si="12657">ROW()</f>
        <v>126574</v>
      </c>
      <c r="D126574" t="s">
        <v>25</v>
      </c>
    </row>
    <row r="126575" spans="1:4">
      <c r="A126575" s="3">
        <f t="shared" si="12657"/>
        <v>126575</v>
      </c>
      <c r="D126575" t="s">
        <v>25</v>
      </c>
    </row>
    <row r="126576" spans="1:4">
      <c r="A126576" s="3">
        <f t="shared" si="12657"/>
        <v>126576</v>
      </c>
      <c r="D126576" t="s">
        <v>25</v>
      </c>
    </row>
    <row r="126577" spans="1:4">
      <c r="A126577" s="3">
        <f t="shared" si="12657"/>
        <v>126577</v>
      </c>
      <c r="D126577" t="s">
        <v>25</v>
      </c>
    </row>
    <row r="126578" spans="1:4">
      <c r="A126578" s="3">
        <f t="shared" si="12657"/>
        <v>126578</v>
      </c>
      <c r="D126578" t="s">
        <v>25</v>
      </c>
    </row>
    <row r="126579" spans="1:4">
      <c r="A126579" s="3">
        <f t="shared" si="12657"/>
        <v>126579</v>
      </c>
      <c r="D126579" t="s">
        <v>25</v>
      </c>
    </row>
    <row r="126580" spans="1:4">
      <c r="A126580" s="3">
        <f t="shared" si="12657"/>
        <v>126580</v>
      </c>
      <c r="D126580" t="s">
        <v>25</v>
      </c>
    </row>
    <row r="126581" spans="1:4">
      <c r="A126581" s="3">
        <f t="shared" si="12657"/>
        <v>126581</v>
      </c>
      <c r="D126581" t="s">
        <v>25</v>
      </c>
    </row>
    <row r="126582" spans="1:4">
      <c r="A126582" s="3">
        <f t="shared" si="12657"/>
        <v>126582</v>
      </c>
      <c r="D126582" t="s">
        <v>25</v>
      </c>
    </row>
    <row r="126583" spans="1:4">
      <c r="A126583" s="3">
        <f t="shared" si="12657"/>
        <v>126583</v>
      </c>
      <c r="D126583" t="s">
        <v>25</v>
      </c>
    </row>
    <row r="126584" spans="1:4">
      <c r="A126584" s="3">
        <f t="shared" ref="A126584:A126593" si="12658">ROW()</f>
        <v>126584</v>
      </c>
      <c r="D126584" t="s">
        <v>25</v>
      </c>
    </row>
    <row r="126585" spans="1:4">
      <c r="A126585" s="3">
        <f t="shared" si="12658"/>
        <v>126585</v>
      </c>
      <c r="D126585" t="s">
        <v>25</v>
      </c>
    </row>
    <row r="126586" spans="1:4">
      <c r="A126586" s="3">
        <f t="shared" si="12658"/>
        <v>126586</v>
      </c>
      <c r="D126586" t="s">
        <v>25</v>
      </c>
    </row>
    <row r="126587" spans="1:4">
      <c r="A126587" s="3">
        <f t="shared" si="12658"/>
        <v>126587</v>
      </c>
      <c r="D126587" t="s">
        <v>25</v>
      </c>
    </row>
    <row r="126588" spans="1:4">
      <c r="A126588" s="3">
        <f t="shared" si="12658"/>
        <v>126588</v>
      </c>
      <c r="D126588" t="s">
        <v>25</v>
      </c>
    </row>
    <row r="126589" spans="1:4">
      <c r="A126589" s="3">
        <f t="shared" si="12658"/>
        <v>126589</v>
      </c>
      <c r="D126589" t="s">
        <v>25</v>
      </c>
    </row>
    <row r="126590" spans="1:4">
      <c r="A126590" s="3">
        <f t="shared" si="12658"/>
        <v>126590</v>
      </c>
      <c r="D126590" t="s">
        <v>25</v>
      </c>
    </row>
    <row r="126591" spans="1:4">
      <c r="A126591" s="3">
        <f t="shared" si="12658"/>
        <v>126591</v>
      </c>
      <c r="D126591" t="s">
        <v>25</v>
      </c>
    </row>
    <row r="126592" spans="1:4">
      <c r="A126592" s="3">
        <f t="shared" si="12658"/>
        <v>126592</v>
      </c>
      <c r="D126592" t="s">
        <v>25</v>
      </c>
    </row>
    <row r="126593" spans="1:4">
      <c r="A126593" s="3">
        <f t="shared" si="12658"/>
        <v>126593</v>
      </c>
      <c r="D126593" t="s">
        <v>25</v>
      </c>
    </row>
    <row r="126594" spans="1:4">
      <c r="A126594" s="3">
        <f t="shared" ref="A126594:A126603" si="12659">ROW()</f>
        <v>126594</v>
      </c>
      <c r="D126594" t="s">
        <v>25</v>
      </c>
    </row>
    <row r="126595" spans="1:4">
      <c r="A126595" s="3">
        <f t="shared" si="12659"/>
        <v>126595</v>
      </c>
      <c r="D126595" t="s">
        <v>25</v>
      </c>
    </row>
    <row r="126596" spans="1:4">
      <c r="A126596" s="3">
        <f t="shared" si="12659"/>
        <v>126596</v>
      </c>
      <c r="D126596" t="s">
        <v>25</v>
      </c>
    </row>
    <row r="126597" spans="1:4">
      <c r="A126597" s="3">
        <f t="shared" si="12659"/>
        <v>126597</v>
      </c>
      <c r="D126597" t="s">
        <v>25</v>
      </c>
    </row>
    <row r="126598" spans="1:4">
      <c r="A126598" s="3">
        <f t="shared" si="12659"/>
        <v>126598</v>
      </c>
      <c r="D126598" t="s">
        <v>25</v>
      </c>
    </row>
    <row r="126599" spans="1:4">
      <c r="A126599" s="3">
        <f t="shared" si="12659"/>
        <v>126599</v>
      </c>
      <c r="D126599" t="s">
        <v>25</v>
      </c>
    </row>
    <row r="126600" spans="1:4">
      <c r="A126600" s="3">
        <f t="shared" si="12659"/>
        <v>126600</v>
      </c>
      <c r="D126600" t="s">
        <v>25</v>
      </c>
    </row>
    <row r="126601" spans="1:4">
      <c r="A126601" s="3">
        <f t="shared" si="12659"/>
        <v>126601</v>
      </c>
      <c r="D126601" t="s">
        <v>25</v>
      </c>
    </row>
    <row r="126602" spans="1:4">
      <c r="A126602" s="3">
        <f t="shared" si="12659"/>
        <v>126602</v>
      </c>
      <c r="D126602" t="s">
        <v>25</v>
      </c>
    </row>
    <row r="126603" spans="1:4">
      <c r="A126603" s="3">
        <f t="shared" si="12659"/>
        <v>126603</v>
      </c>
      <c r="D126603" t="s">
        <v>25</v>
      </c>
    </row>
    <row r="126604" spans="1:4">
      <c r="A126604" s="3">
        <f t="shared" ref="A126604:A126613" si="12660">ROW()</f>
        <v>126604</v>
      </c>
      <c r="D126604" t="s">
        <v>25</v>
      </c>
    </row>
    <row r="126605" spans="1:4">
      <c r="A126605" s="3">
        <f t="shared" si="12660"/>
        <v>126605</v>
      </c>
      <c r="D126605" t="s">
        <v>25</v>
      </c>
    </row>
    <row r="126606" spans="1:4">
      <c r="A126606" s="3">
        <f t="shared" si="12660"/>
        <v>126606</v>
      </c>
      <c r="D126606" t="s">
        <v>25</v>
      </c>
    </row>
    <row r="126607" spans="1:4">
      <c r="A126607" s="3">
        <f t="shared" si="12660"/>
        <v>126607</v>
      </c>
      <c r="D126607" t="s">
        <v>25</v>
      </c>
    </row>
    <row r="126608" spans="1:4">
      <c r="A126608" s="3">
        <f t="shared" si="12660"/>
        <v>126608</v>
      </c>
      <c r="D126608" t="s">
        <v>25</v>
      </c>
    </row>
    <row r="126609" spans="1:4">
      <c r="A126609" s="3">
        <f t="shared" si="12660"/>
        <v>126609</v>
      </c>
      <c r="D126609" t="s">
        <v>25</v>
      </c>
    </row>
    <row r="126610" spans="1:4">
      <c r="A126610" s="3">
        <f t="shared" si="12660"/>
        <v>126610</v>
      </c>
      <c r="D126610" t="s">
        <v>25</v>
      </c>
    </row>
    <row r="126611" spans="1:4">
      <c r="A126611" s="3">
        <f t="shared" si="12660"/>
        <v>126611</v>
      </c>
      <c r="D126611" t="s">
        <v>25</v>
      </c>
    </row>
    <row r="126612" spans="1:4">
      <c r="A126612" s="3">
        <f t="shared" si="12660"/>
        <v>126612</v>
      </c>
      <c r="D126612" t="s">
        <v>25</v>
      </c>
    </row>
    <row r="126613" spans="1:4">
      <c r="A126613" s="3">
        <f t="shared" si="12660"/>
        <v>126613</v>
      </c>
      <c r="D126613" t="s">
        <v>25</v>
      </c>
    </row>
    <row r="126614" spans="1:4">
      <c r="A126614" s="3">
        <f t="shared" ref="A126614:A126623" si="12661">ROW()</f>
        <v>126614</v>
      </c>
      <c r="D126614" t="s">
        <v>25</v>
      </c>
    </row>
    <row r="126615" spans="1:4">
      <c r="A126615" s="3">
        <f t="shared" si="12661"/>
        <v>126615</v>
      </c>
      <c r="D126615" t="s">
        <v>25</v>
      </c>
    </row>
    <row r="126616" spans="1:4">
      <c r="A126616" s="3">
        <f t="shared" si="12661"/>
        <v>126616</v>
      </c>
      <c r="D126616" t="s">
        <v>25</v>
      </c>
    </row>
    <row r="126617" spans="1:4">
      <c r="A126617" s="3">
        <f t="shared" si="12661"/>
        <v>126617</v>
      </c>
      <c r="D126617" t="s">
        <v>25</v>
      </c>
    </row>
    <row r="126618" spans="1:4">
      <c r="A126618" s="3">
        <f t="shared" si="12661"/>
        <v>126618</v>
      </c>
      <c r="D126618" t="s">
        <v>25</v>
      </c>
    </row>
    <row r="126619" spans="1:4">
      <c r="A126619" s="3">
        <f t="shared" si="12661"/>
        <v>126619</v>
      </c>
      <c r="D126619" t="s">
        <v>25</v>
      </c>
    </row>
    <row r="126620" spans="1:4">
      <c r="A126620" s="3">
        <f t="shared" si="12661"/>
        <v>126620</v>
      </c>
      <c r="D126620" t="s">
        <v>25</v>
      </c>
    </row>
    <row r="126621" spans="1:4">
      <c r="A126621" s="3">
        <f t="shared" si="12661"/>
        <v>126621</v>
      </c>
      <c r="D126621" t="s">
        <v>25</v>
      </c>
    </row>
    <row r="126622" spans="1:4">
      <c r="A126622" s="3">
        <f t="shared" si="12661"/>
        <v>126622</v>
      </c>
      <c r="D126622" t="s">
        <v>25</v>
      </c>
    </row>
    <row r="126623" spans="1:4">
      <c r="A126623" s="3">
        <f t="shared" si="12661"/>
        <v>126623</v>
      </c>
      <c r="D126623" t="s">
        <v>25</v>
      </c>
    </row>
    <row r="126624" spans="1:4">
      <c r="A126624" s="3">
        <f t="shared" ref="A126624:A126633" si="12662">ROW()</f>
        <v>126624</v>
      </c>
      <c r="D126624" t="s">
        <v>25</v>
      </c>
    </row>
    <row r="126625" spans="1:4">
      <c r="A126625" s="3">
        <f t="shared" si="12662"/>
        <v>126625</v>
      </c>
      <c r="D126625" t="s">
        <v>25</v>
      </c>
    </row>
    <row r="126626" spans="1:4">
      <c r="A126626" s="3">
        <f t="shared" si="12662"/>
        <v>126626</v>
      </c>
      <c r="D126626" t="s">
        <v>25</v>
      </c>
    </row>
    <row r="126627" spans="1:4">
      <c r="A126627" s="3">
        <f t="shared" si="12662"/>
        <v>126627</v>
      </c>
      <c r="D126627" t="s">
        <v>25</v>
      </c>
    </row>
    <row r="126628" spans="1:4">
      <c r="A126628" s="3">
        <f t="shared" si="12662"/>
        <v>126628</v>
      </c>
      <c r="D126628" t="s">
        <v>25</v>
      </c>
    </row>
    <row r="126629" spans="1:4">
      <c r="A126629" s="3">
        <f t="shared" si="12662"/>
        <v>126629</v>
      </c>
      <c r="D126629" t="s">
        <v>25</v>
      </c>
    </row>
    <row r="126630" spans="1:4">
      <c r="A126630" s="3">
        <f t="shared" si="12662"/>
        <v>126630</v>
      </c>
      <c r="D126630" t="s">
        <v>25</v>
      </c>
    </row>
    <row r="126631" spans="1:4">
      <c r="A126631" s="3">
        <f t="shared" si="12662"/>
        <v>126631</v>
      </c>
      <c r="D126631" t="s">
        <v>25</v>
      </c>
    </row>
    <row r="126632" spans="1:4">
      <c r="A126632" s="3">
        <f t="shared" si="12662"/>
        <v>126632</v>
      </c>
      <c r="D126632" t="s">
        <v>25</v>
      </c>
    </row>
    <row r="126633" spans="1:4">
      <c r="A126633" s="3">
        <f t="shared" si="12662"/>
        <v>126633</v>
      </c>
      <c r="D126633" t="s">
        <v>25</v>
      </c>
    </row>
    <row r="126634" spans="1:4">
      <c r="A126634" s="3">
        <f t="shared" ref="A126634:A126643" si="12663">ROW()</f>
        <v>126634</v>
      </c>
      <c r="D126634" t="s">
        <v>25</v>
      </c>
    </row>
    <row r="126635" spans="1:4">
      <c r="A126635" s="3">
        <f t="shared" si="12663"/>
        <v>126635</v>
      </c>
      <c r="D126635" t="s">
        <v>25</v>
      </c>
    </row>
    <row r="126636" spans="1:4">
      <c r="A126636" s="3">
        <f t="shared" si="12663"/>
        <v>126636</v>
      </c>
      <c r="D126636" t="s">
        <v>25</v>
      </c>
    </row>
    <row r="126637" spans="1:4">
      <c r="A126637" s="3">
        <f t="shared" si="12663"/>
        <v>126637</v>
      </c>
      <c r="D126637" t="s">
        <v>25</v>
      </c>
    </row>
    <row r="126638" spans="1:4">
      <c r="A126638" s="3">
        <f t="shared" si="12663"/>
        <v>126638</v>
      </c>
      <c r="D126638" t="s">
        <v>25</v>
      </c>
    </row>
    <row r="126639" spans="1:4">
      <c r="A126639" s="3">
        <f t="shared" si="12663"/>
        <v>126639</v>
      </c>
      <c r="D126639" t="s">
        <v>25</v>
      </c>
    </row>
    <row r="126640" spans="1:4">
      <c r="A126640" s="3">
        <f t="shared" si="12663"/>
        <v>126640</v>
      </c>
      <c r="D126640" t="s">
        <v>25</v>
      </c>
    </row>
    <row r="126641" spans="1:4">
      <c r="A126641" s="3">
        <f t="shared" si="12663"/>
        <v>126641</v>
      </c>
      <c r="D126641" t="s">
        <v>25</v>
      </c>
    </row>
    <row r="126642" spans="1:4">
      <c r="A126642" s="3">
        <f t="shared" si="12663"/>
        <v>126642</v>
      </c>
      <c r="D126642" t="s">
        <v>25</v>
      </c>
    </row>
    <row r="126643" spans="1:4">
      <c r="A126643" s="3">
        <f t="shared" si="12663"/>
        <v>126643</v>
      </c>
      <c r="D126643" t="s">
        <v>25</v>
      </c>
    </row>
    <row r="126644" spans="1:4">
      <c r="A126644" s="3">
        <f t="shared" ref="A126644:A126653" si="12664">ROW()</f>
        <v>126644</v>
      </c>
      <c r="D126644" t="s">
        <v>25</v>
      </c>
    </row>
    <row r="126645" spans="1:4">
      <c r="A126645" s="3">
        <f t="shared" si="12664"/>
        <v>126645</v>
      </c>
      <c r="D126645" t="s">
        <v>25</v>
      </c>
    </row>
    <row r="126646" spans="1:4">
      <c r="A126646" s="3">
        <f t="shared" si="12664"/>
        <v>126646</v>
      </c>
      <c r="D126646" t="s">
        <v>25</v>
      </c>
    </row>
    <row r="126647" spans="1:4">
      <c r="A126647" s="3">
        <f t="shared" si="12664"/>
        <v>126647</v>
      </c>
      <c r="D126647" t="s">
        <v>25</v>
      </c>
    </row>
    <row r="126648" spans="1:4">
      <c r="A126648" s="3">
        <f t="shared" si="12664"/>
        <v>126648</v>
      </c>
      <c r="D126648" t="s">
        <v>25</v>
      </c>
    </row>
    <row r="126649" spans="1:4">
      <c r="A126649" s="3">
        <f t="shared" si="12664"/>
        <v>126649</v>
      </c>
      <c r="D126649" t="s">
        <v>25</v>
      </c>
    </row>
    <row r="126650" spans="1:4">
      <c r="A126650" s="3">
        <f t="shared" si="12664"/>
        <v>126650</v>
      </c>
      <c r="D126650" t="s">
        <v>25</v>
      </c>
    </row>
    <row r="126651" spans="1:4">
      <c r="A126651" s="3">
        <f t="shared" si="12664"/>
        <v>126651</v>
      </c>
      <c r="D126651" t="s">
        <v>25</v>
      </c>
    </row>
    <row r="126652" spans="1:4">
      <c r="A126652" s="3">
        <f t="shared" si="12664"/>
        <v>126652</v>
      </c>
      <c r="D126652" t="s">
        <v>25</v>
      </c>
    </row>
    <row r="126653" spans="1:4">
      <c r="A126653" s="3">
        <f t="shared" si="12664"/>
        <v>126653</v>
      </c>
      <c r="D126653" t="s">
        <v>25</v>
      </c>
    </row>
    <row r="126654" spans="1:4">
      <c r="A126654" s="3">
        <f t="shared" ref="A126654:A126663" si="12665">ROW()</f>
        <v>126654</v>
      </c>
      <c r="D126654" t="s">
        <v>25</v>
      </c>
    </row>
    <row r="126655" spans="1:4">
      <c r="A126655" s="3">
        <f t="shared" si="12665"/>
        <v>126655</v>
      </c>
      <c r="D126655" t="s">
        <v>25</v>
      </c>
    </row>
    <row r="126656" spans="1:4">
      <c r="A126656" s="3">
        <f t="shared" si="12665"/>
        <v>126656</v>
      </c>
      <c r="D126656" t="s">
        <v>25</v>
      </c>
    </row>
    <row r="126657" spans="1:4">
      <c r="A126657" s="3">
        <f t="shared" si="12665"/>
        <v>126657</v>
      </c>
      <c r="D126657" t="s">
        <v>25</v>
      </c>
    </row>
    <row r="126658" spans="1:4">
      <c r="A126658" s="3">
        <f t="shared" si="12665"/>
        <v>126658</v>
      </c>
      <c r="D126658" t="s">
        <v>25</v>
      </c>
    </row>
    <row r="126659" spans="1:4">
      <c r="A126659" s="3">
        <f t="shared" si="12665"/>
        <v>126659</v>
      </c>
      <c r="D126659" t="s">
        <v>25</v>
      </c>
    </row>
    <row r="126660" spans="1:4">
      <c r="A126660" s="3">
        <f t="shared" si="12665"/>
        <v>126660</v>
      </c>
      <c r="D126660" t="s">
        <v>25</v>
      </c>
    </row>
    <row r="126661" spans="1:4">
      <c r="A126661" s="3">
        <f t="shared" si="12665"/>
        <v>126661</v>
      </c>
      <c r="D126661" t="s">
        <v>25</v>
      </c>
    </row>
    <row r="126662" spans="1:4">
      <c r="A126662" s="3">
        <f t="shared" si="12665"/>
        <v>126662</v>
      </c>
      <c r="D126662" t="s">
        <v>25</v>
      </c>
    </row>
    <row r="126663" spans="1:4">
      <c r="A126663" s="3">
        <f t="shared" si="12665"/>
        <v>126663</v>
      </c>
      <c r="D126663" t="s">
        <v>25</v>
      </c>
    </row>
    <row r="126664" spans="1:4">
      <c r="A126664" s="3">
        <f t="shared" ref="A126664:A126673" si="12666">ROW()</f>
        <v>126664</v>
      </c>
      <c r="D126664" t="s">
        <v>25</v>
      </c>
    </row>
    <row r="126665" spans="1:4">
      <c r="A126665" s="3">
        <f t="shared" si="12666"/>
        <v>126665</v>
      </c>
      <c r="D126665" t="s">
        <v>25</v>
      </c>
    </row>
    <row r="126666" spans="1:4">
      <c r="A126666" s="3">
        <f t="shared" si="12666"/>
        <v>126666</v>
      </c>
      <c r="D126666" t="s">
        <v>25</v>
      </c>
    </row>
    <row r="126667" spans="1:4">
      <c r="A126667" s="3">
        <f t="shared" si="12666"/>
        <v>126667</v>
      </c>
      <c r="D126667" t="s">
        <v>25</v>
      </c>
    </row>
    <row r="126668" spans="1:4">
      <c r="A126668" s="3">
        <f t="shared" si="12666"/>
        <v>126668</v>
      </c>
      <c r="D126668" t="s">
        <v>25</v>
      </c>
    </row>
    <row r="126669" spans="1:4">
      <c r="A126669" s="3">
        <f t="shared" si="12666"/>
        <v>126669</v>
      </c>
      <c r="D126669" t="s">
        <v>25</v>
      </c>
    </row>
    <row r="126670" spans="1:4">
      <c r="A126670" s="3">
        <f t="shared" si="12666"/>
        <v>126670</v>
      </c>
      <c r="D126670" t="s">
        <v>25</v>
      </c>
    </row>
    <row r="126671" spans="1:4">
      <c r="A126671" s="3">
        <f t="shared" si="12666"/>
        <v>126671</v>
      </c>
      <c r="D126671" t="s">
        <v>25</v>
      </c>
    </row>
    <row r="126672" spans="1:4">
      <c r="A126672" s="3">
        <f t="shared" si="12666"/>
        <v>126672</v>
      </c>
      <c r="D126672" t="s">
        <v>25</v>
      </c>
    </row>
    <row r="126673" spans="1:4">
      <c r="A126673" s="3">
        <f t="shared" si="12666"/>
        <v>126673</v>
      </c>
      <c r="D126673" t="s">
        <v>25</v>
      </c>
    </row>
    <row r="126674" spans="1:4">
      <c r="A126674" s="3">
        <f t="shared" ref="A126674:A126683" si="12667">ROW()</f>
        <v>126674</v>
      </c>
      <c r="D126674" t="s">
        <v>25</v>
      </c>
    </row>
    <row r="126675" spans="1:4">
      <c r="A126675" s="3">
        <f t="shared" si="12667"/>
        <v>126675</v>
      </c>
      <c r="D126675" t="s">
        <v>25</v>
      </c>
    </row>
    <row r="126676" spans="1:4">
      <c r="A126676" s="3">
        <f t="shared" si="12667"/>
        <v>126676</v>
      </c>
      <c r="D126676" t="s">
        <v>25</v>
      </c>
    </row>
    <row r="126677" spans="1:4">
      <c r="A126677" s="3">
        <f t="shared" si="12667"/>
        <v>126677</v>
      </c>
      <c r="D126677" t="s">
        <v>25</v>
      </c>
    </row>
    <row r="126678" spans="1:4">
      <c r="A126678" s="3">
        <f t="shared" si="12667"/>
        <v>126678</v>
      </c>
      <c r="D126678" t="s">
        <v>25</v>
      </c>
    </row>
    <row r="126679" spans="1:4">
      <c r="A126679" s="3">
        <f t="shared" si="12667"/>
        <v>126679</v>
      </c>
      <c r="D126679" t="s">
        <v>25</v>
      </c>
    </row>
    <row r="126680" spans="1:4">
      <c r="A126680" s="3">
        <f t="shared" si="12667"/>
        <v>126680</v>
      </c>
      <c r="D126680" t="s">
        <v>25</v>
      </c>
    </row>
    <row r="126681" spans="1:4">
      <c r="A126681" s="3">
        <f t="shared" si="12667"/>
        <v>126681</v>
      </c>
      <c r="D126681" t="s">
        <v>25</v>
      </c>
    </row>
    <row r="126682" spans="1:4">
      <c r="A126682" s="3">
        <f t="shared" si="12667"/>
        <v>126682</v>
      </c>
      <c r="D126682" t="s">
        <v>25</v>
      </c>
    </row>
    <row r="126683" spans="1:4">
      <c r="A126683" s="3">
        <f t="shared" si="12667"/>
        <v>126683</v>
      </c>
      <c r="D126683" t="s">
        <v>25</v>
      </c>
    </row>
    <row r="126684" spans="1:4">
      <c r="A126684" s="3">
        <f t="shared" ref="A126684:A126693" si="12668">ROW()</f>
        <v>126684</v>
      </c>
      <c r="D126684" t="s">
        <v>25</v>
      </c>
    </row>
    <row r="126685" spans="1:4">
      <c r="A126685" s="3">
        <f t="shared" si="12668"/>
        <v>126685</v>
      </c>
      <c r="D126685" t="s">
        <v>25</v>
      </c>
    </row>
    <row r="126686" spans="1:4">
      <c r="A126686" s="3">
        <f t="shared" si="12668"/>
        <v>126686</v>
      </c>
      <c r="D126686" t="s">
        <v>25</v>
      </c>
    </row>
    <row r="126687" spans="1:4">
      <c r="A126687" s="3">
        <f t="shared" si="12668"/>
        <v>126687</v>
      </c>
      <c r="D126687" t="s">
        <v>25</v>
      </c>
    </row>
    <row r="126688" spans="1:4">
      <c r="A126688" s="3">
        <f t="shared" si="12668"/>
        <v>126688</v>
      </c>
      <c r="D126688" t="s">
        <v>25</v>
      </c>
    </row>
    <row r="126689" spans="1:4">
      <c r="A126689" s="3">
        <f t="shared" si="12668"/>
        <v>126689</v>
      </c>
      <c r="D126689" t="s">
        <v>25</v>
      </c>
    </row>
    <row r="126690" spans="1:4">
      <c r="A126690" s="3">
        <f t="shared" si="12668"/>
        <v>126690</v>
      </c>
      <c r="D126690" t="s">
        <v>25</v>
      </c>
    </row>
    <row r="126691" spans="1:4">
      <c r="A126691" s="3">
        <f t="shared" si="12668"/>
        <v>126691</v>
      </c>
      <c r="D126691" t="s">
        <v>25</v>
      </c>
    </row>
    <row r="126692" spans="1:4">
      <c r="A126692" s="3">
        <f t="shared" si="12668"/>
        <v>126692</v>
      </c>
      <c r="D126692" t="s">
        <v>25</v>
      </c>
    </row>
    <row r="126693" spans="1:4">
      <c r="A126693" s="3">
        <f t="shared" si="12668"/>
        <v>126693</v>
      </c>
      <c r="D126693" t="s">
        <v>25</v>
      </c>
    </row>
    <row r="126694" spans="1:4">
      <c r="A126694" s="3">
        <f t="shared" ref="A126694:A126703" si="12669">ROW()</f>
        <v>126694</v>
      </c>
      <c r="D126694" t="s">
        <v>25</v>
      </c>
    </row>
    <row r="126695" spans="1:4">
      <c r="A126695" s="3">
        <f t="shared" si="12669"/>
        <v>126695</v>
      </c>
      <c r="D126695" t="s">
        <v>25</v>
      </c>
    </row>
    <row r="126696" spans="1:4">
      <c r="A126696" s="3">
        <f t="shared" si="12669"/>
        <v>126696</v>
      </c>
      <c r="D126696" t="s">
        <v>25</v>
      </c>
    </row>
    <row r="126697" spans="1:4">
      <c r="A126697" s="3">
        <f t="shared" si="12669"/>
        <v>126697</v>
      </c>
      <c r="D126697" t="s">
        <v>25</v>
      </c>
    </row>
    <row r="126698" spans="1:4">
      <c r="A126698" s="3">
        <f t="shared" si="12669"/>
        <v>126698</v>
      </c>
      <c r="D126698" t="s">
        <v>25</v>
      </c>
    </row>
    <row r="126699" spans="1:4">
      <c r="A126699" s="3">
        <f t="shared" si="12669"/>
        <v>126699</v>
      </c>
      <c r="D126699" t="s">
        <v>25</v>
      </c>
    </row>
    <row r="126700" spans="1:4">
      <c r="A126700" s="3">
        <f t="shared" si="12669"/>
        <v>126700</v>
      </c>
      <c r="D126700" t="s">
        <v>25</v>
      </c>
    </row>
    <row r="126701" spans="1:4">
      <c r="A126701" s="3">
        <f t="shared" si="12669"/>
        <v>126701</v>
      </c>
      <c r="D126701" t="s">
        <v>25</v>
      </c>
    </row>
    <row r="126702" spans="1:4">
      <c r="A126702" s="3">
        <f t="shared" si="12669"/>
        <v>126702</v>
      </c>
      <c r="D126702" t="s">
        <v>25</v>
      </c>
    </row>
    <row r="126703" spans="1:4">
      <c r="A126703" s="3">
        <f t="shared" si="12669"/>
        <v>126703</v>
      </c>
      <c r="D126703" t="s">
        <v>25</v>
      </c>
    </row>
    <row r="126704" spans="1:4">
      <c r="A126704" s="3">
        <f t="shared" ref="A126704:A126713" si="12670">ROW()</f>
        <v>126704</v>
      </c>
      <c r="D126704" t="s">
        <v>25</v>
      </c>
    </row>
    <row r="126705" spans="1:4">
      <c r="A126705" s="3">
        <f t="shared" si="12670"/>
        <v>126705</v>
      </c>
      <c r="D126705" t="s">
        <v>25</v>
      </c>
    </row>
    <row r="126706" spans="1:4">
      <c r="A126706" s="3">
        <f t="shared" si="12670"/>
        <v>126706</v>
      </c>
      <c r="D126706" t="s">
        <v>25</v>
      </c>
    </row>
    <row r="126707" spans="1:4">
      <c r="A126707" s="3">
        <f t="shared" si="12670"/>
        <v>126707</v>
      </c>
      <c r="D126707" t="s">
        <v>25</v>
      </c>
    </row>
    <row r="126708" spans="1:4">
      <c r="A126708" s="3">
        <f t="shared" si="12670"/>
        <v>126708</v>
      </c>
      <c r="D126708" t="s">
        <v>25</v>
      </c>
    </row>
    <row r="126709" spans="1:4">
      <c r="A126709" s="3">
        <f t="shared" si="12670"/>
        <v>126709</v>
      </c>
      <c r="D126709" t="s">
        <v>25</v>
      </c>
    </row>
    <row r="126710" spans="1:4">
      <c r="A126710" s="3">
        <f t="shared" si="12670"/>
        <v>126710</v>
      </c>
      <c r="D126710" t="s">
        <v>25</v>
      </c>
    </row>
    <row r="126711" spans="1:4">
      <c r="A126711" s="3">
        <f t="shared" si="12670"/>
        <v>126711</v>
      </c>
      <c r="D126711" t="s">
        <v>25</v>
      </c>
    </row>
    <row r="126712" spans="1:4">
      <c r="A126712" s="3">
        <f t="shared" si="12670"/>
        <v>126712</v>
      </c>
      <c r="D126712" t="s">
        <v>25</v>
      </c>
    </row>
    <row r="126713" spans="1:4">
      <c r="A126713" s="3">
        <f t="shared" si="12670"/>
        <v>126713</v>
      </c>
      <c r="D126713" t="s">
        <v>25</v>
      </c>
    </row>
    <row r="126714" spans="1:4">
      <c r="A126714" s="3">
        <f t="shared" ref="A126714:A126723" si="12671">ROW()</f>
        <v>126714</v>
      </c>
      <c r="D126714" t="s">
        <v>25</v>
      </c>
    </row>
    <row r="126715" spans="1:4">
      <c r="A126715" s="3">
        <f t="shared" si="12671"/>
        <v>126715</v>
      </c>
      <c r="D126715" t="s">
        <v>25</v>
      </c>
    </row>
    <row r="126716" spans="1:4">
      <c r="A126716" s="3">
        <f t="shared" si="12671"/>
        <v>126716</v>
      </c>
      <c r="D126716" t="s">
        <v>25</v>
      </c>
    </row>
    <row r="126717" spans="1:4">
      <c r="A126717" s="3">
        <f t="shared" si="12671"/>
        <v>126717</v>
      </c>
      <c r="D126717" t="s">
        <v>25</v>
      </c>
    </row>
    <row r="126718" spans="1:4">
      <c r="A126718" s="3">
        <f t="shared" si="12671"/>
        <v>126718</v>
      </c>
      <c r="D126718" t="s">
        <v>25</v>
      </c>
    </row>
    <row r="126719" spans="1:4">
      <c r="A126719" s="3">
        <f t="shared" si="12671"/>
        <v>126719</v>
      </c>
      <c r="D126719" t="s">
        <v>25</v>
      </c>
    </row>
    <row r="126720" spans="1:4">
      <c r="A126720" s="3">
        <f t="shared" si="12671"/>
        <v>126720</v>
      </c>
      <c r="D126720" t="s">
        <v>25</v>
      </c>
    </row>
    <row r="126721" spans="1:4">
      <c r="A126721" s="3">
        <f t="shared" si="12671"/>
        <v>126721</v>
      </c>
      <c r="D126721" t="s">
        <v>25</v>
      </c>
    </row>
    <row r="126722" spans="1:4">
      <c r="A126722" s="3">
        <f t="shared" si="12671"/>
        <v>126722</v>
      </c>
      <c r="D126722" t="s">
        <v>25</v>
      </c>
    </row>
    <row r="126723" spans="1:4">
      <c r="A126723" s="3">
        <f t="shared" si="12671"/>
        <v>126723</v>
      </c>
      <c r="D126723" t="s">
        <v>25</v>
      </c>
    </row>
    <row r="126724" spans="1:4">
      <c r="A126724" s="3">
        <f t="shared" ref="A126724:A126733" si="12672">ROW()</f>
        <v>126724</v>
      </c>
      <c r="D126724" t="s">
        <v>25</v>
      </c>
    </row>
    <row r="126725" spans="1:4">
      <c r="A126725" s="3">
        <f t="shared" si="12672"/>
        <v>126725</v>
      </c>
      <c r="D126725" t="s">
        <v>25</v>
      </c>
    </row>
    <row r="126726" spans="1:4">
      <c r="A126726" s="3">
        <f t="shared" si="12672"/>
        <v>126726</v>
      </c>
      <c r="D126726" t="s">
        <v>25</v>
      </c>
    </row>
    <row r="126727" spans="1:4">
      <c r="A126727" s="3">
        <f t="shared" si="12672"/>
        <v>126727</v>
      </c>
      <c r="D126727" t="s">
        <v>25</v>
      </c>
    </row>
    <row r="126728" spans="1:4">
      <c r="A126728" s="3">
        <f t="shared" si="12672"/>
        <v>126728</v>
      </c>
      <c r="D126728" t="s">
        <v>25</v>
      </c>
    </row>
    <row r="126729" spans="1:4">
      <c r="A126729" s="3">
        <f t="shared" si="12672"/>
        <v>126729</v>
      </c>
      <c r="D126729" t="s">
        <v>25</v>
      </c>
    </row>
    <row r="126730" spans="1:4">
      <c r="A126730" s="3">
        <f t="shared" si="12672"/>
        <v>126730</v>
      </c>
      <c r="D126730" t="s">
        <v>25</v>
      </c>
    </row>
    <row r="126731" spans="1:4">
      <c r="A126731" s="3">
        <f t="shared" si="12672"/>
        <v>126731</v>
      </c>
      <c r="D126731" t="s">
        <v>25</v>
      </c>
    </row>
    <row r="126732" spans="1:4">
      <c r="A126732" s="3">
        <f t="shared" si="12672"/>
        <v>126732</v>
      </c>
      <c r="D126732" t="s">
        <v>25</v>
      </c>
    </row>
    <row r="126733" spans="1:4">
      <c r="A126733" s="3">
        <f t="shared" si="12672"/>
        <v>126733</v>
      </c>
      <c r="D126733" t="s">
        <v>25</v>
      </c>
    </row>
    <row r="126734" spans="1:4">
      <c r="A126734" s="3">
        <f t="shared" ref="A126734:A126743" si="12673">ROW()</f>
        <v>126734</v>
      </c>
      <c r="D126734" t="s">
        <v>25</v>
      </c>
    </row>
    <row r="126735" spans="1:4">
      <c r="A126735" s="3">
        <f t="shared" si="12673"/>
        <v>126735</v>
      </c>
      <c r="D126735" t="s">
        <v>25</v>
      </c>
    </row>
    <row r="126736" spans="1:4">
      <c r="A126736" s="3">
        <f t="shared" si="12673"/>
        <v>126736</v>
      </c>
      <c r="D126736" t="s">
        <v>25</v>
      </c>
    </row>
    <row r="126737" spans="1:4">
      <c r="A126737" s="3">
        <f t="shared" si="12673"/>
        <v>126737</v>
      </c>
      <c r="D126737" t="s">
        <v>25</v>
      </c>
    </row>
    <row r="126738" spans="1:4">
      <c r="A126738" s="3">
        <f t="shared" si="12673"/>
        <v>126738</v>
      </c>
      <c r="D126738" t="s">
        <v>25</v>
      </c>
    </row>
    <row r="126739" spans="1:4">
      <c r="A126739" s="3">
        <f t="shared" si="12673"/>
        <v>126739</v>
      </c>
      <c r="D126739" t="s">
        <v>25</v>
      </c>
    </row>
    <row r="126740" spans="1:4">
      <c r="A126740" s="3">
        <f t="shared" si="12673"/>
        <v>126740</v>
      </c>
      <c r="D126740" t="s">
        <v>25</v>
      </c>
    </row>
    <row r="126741" spans="1:4">
      <c r="A126741" s="3">
        <f t="shared" si="12673"/>
        <v>126741</v>
      </c>
      <c r="D126741" t="s">
        <v>25</v>
      </c>
    </row>
    <row r="126742" spans="1:4">
      <c r="A126742" s="3">
        <f t="shared" si="12673"/>
        <v>126742</v>
      </c>
      <c r="D126742" t="s">
        <v>25</v>
      </c>
    </row>
    <row r="126743" spans="1:4">
      <c r="A126743" s="3">
        <f t="shared" si="12673"/>
        <v>126743</v>
      </c>
      <c r="D126743" t="s">
        <v>25</v>
      </c>
    </row>
    <row r="126744" spans="1:4">
      <c r="A126744" s="3">
        <f t="shared" ref="A126744:A126753" si="12674">ROW()</f>
        <v>126744</v>
      </c>
      <c r="D126744" t="s">
        <v>25</v>
      </c>
    </row>
    <row r="126745" spans="1:4">
      <c r="A126745" s="3">
        <f t="shared" si="12674"/>
        <v>126745</v>
      </c>
      <c r="D126745" t="s">
        <v>25</v>
      </c>
    </row>
    <row r="126746" spans="1:4">
      <c r="A126746" s="3">
        <f t="shared" si="12674"/>
        <v>126746</v>
      </c>
      <c r="D126746" t="s">
        <v>25</v>
      </c>
    </row>
    <row r="126747" spans="1:4">
      <c r="A126747" s="3">
        <f t="shared" si="12674"/>
        <v>126747</v>
      </c>
      <c r="D126747" t="s">
        <v>25</v>
      </c>
    </row>
    <row r="126748" spans="1:4">
      <c r="A126748" s="3">
        <f t="shared" si="12674"/>
        <v>126748</v>
      </c>
      <c r="D126748" t="s">
        <v>25</v>
      </c>
    </row>
    <row r="126749" spans="1:4">
      <c r="A126749" s="3">
        <f t="shared" si="12674"/>
        <v>126749</v>
      </c>
      <c r="D126749" t="s">
        <v>25</v>
      </c>
    </row>
    <row r="126750" spans="1:4">
      <c r="A126750" s="3">
        <f t="shared" si="12674"/>
        <v>126750</v>
      </c>
      <c r="D126750" t="s">
        <v>25</v>
      </c>
    </row>
    <row r="126751" spans="1:4">
      <c r="A126751" s="3">
        <f t="shared" si="12674"/>
        <v>126751</v>
      </c>
      <c r="D126751" t="s">
        <v>25</v>
      </c>
    </row>
    <row r="126752" spans="1:4">
      <c r="A126752" s="3">
        <f t="shared" si="12674"/>
        <v>126752</v>
      </c>
      <c r="D126752" t="s">
        <v>25</v>
      </c>
    </row>
    <row r="126753" spans="1:4">
      <c r="A126753" s="3">
        <f t="shared" si="12674"/>
        <v>126753</v>
      </c>
      <c r="D126753" t="s">
        <v>25</v>
      </c>
    </row>
    <row r="126754" spans="1:4">
      <c r="A126754" s="3">
        <f t="shared" ref="A126754:A126763" si="12675">ROW()</f>
        <v>126754</v>
      </c>
      <c r="D126754" t="s">
        <v>25</v>
      </c>
    </row>
    <row r="126755" spans="1:4">
      <c r="A126755" s="3">
        <f t="shared" si="12675"/>
        <v>126755</v>
      </c>
      <c r="D126755" t="s">
        <v>25</v>
      </c>
    </row>
    <row r="126756" spans="1:4">
      <c r="A126756" s="3">
        <f t="shared" si="12675"/>
        <v>126756</v>
      </c>
      <c r="D126756" t="s">
        <v>25</v>
      </c>
    </row>
    <row r="126757" spans="1:4">
      <c r="A126757" s="3">
        <f t="shared" si="12675"/>
        <v>126757</v>
      </c>
      <c r="D126757" t="s">
        <v>25</v>
      </c>
    </row>
    <row r="126758" spans="1:4">
      <c r="A126758" s="3">
        <f t="shared" si="12675"/>
        <v>126758</v>
      </c>
      <c r="D126758" t="s">
        <v>25</v>
      </c>
    </row>
    <row r="126759" spans="1:4">
      <c r="A126759" s="3">
        <f t="shared" si="12675"/>
        <v>126759</v>
      </c>
      <c r="D126759" t="s">
        <v>25</v>
      </c>
    </row>
    <row r="126760" spans="1:4">
      <c r="A126760" s="3">
        <f t="shared" si="12675"/>
        <v>126760</v>
      </c>
      <c r="D126760" t="s">
        <v>25</v>
      </c>
    </row>
    <row r="126761" spans="1:4">
      <c r="A126761" s="3">
        <f t="shared" si="12675"/>
        <v>126761</v>
      </c>
      <c r="D126761" t="s">
        <v>25</v>
      </c>
    </row>
    <row r="126762" spans="1:4">
      <c r="A126762" s="3">
        <f t="shared" si="12675"/>
        <v>126762</v>
      </c>
      <c r="D126762" t="s">
        <v>25</v>
      </c>
    </row>
    <row r="126763" spans="1:4">
      <c r="A126763" s="3">
        <f t="shared" si="12675"/>
        <v>126763</v>
      </c>
      <c r="D126763" t="s">
        <v>25</v>
      </c>
    </row>
    <row r="126764" spans="1:4">
      <c r="A126764" s="3">
        <f t="shared" ref="A126764:A126773" si="12676">ROW()</f>
        <v>126764</v>
      </c>
      <c r="D126764" t="s">
        <v>25</v>
      </c>
    </row>
    <row r="126765" spans="1:4">
      <c r="A126765" s="3">
        <f t="shared" si="12676"/>
        <v>126765</v>
      </c>
      <c r="D126765" t="s">
        <v>25</v>
      </c>
    </row>
    <row r="126766" spans="1:4">
      <c r="A126766" s="3">
        <f t="shared" si="12676"/>
        <v>126766</v>
      </c>
      <c r="D126766" t="s">
        <v>25</v>
      </c>
    </row>
    <row r="126767" spans="1:4">
      <c r="A126767" s="3">
        <f t="shared" si="12676"/>
        <v>126767</v>
      </c>
      <c r="D126767" t="s">
        <v>25</v>
      </c>
    </row>
    <row r="126768" spans="1:4">
      <c r="A126768" s="3">
        <f t="shared" si="12676"/>
        <v>126768</v>
      </c>
      <c r="D126768" t="s">
        <v>25</v>
      </c>
    </row>
    <row r="126769" spans="1:4">
      <c r="A126769" s="3">
        <f t="shared" si="12676"/>
        <v>126769</v>
      </c>
      <c r="D126769" t="s">
        <v>25</v>
      </c>
    </row>
    <row r="126770" spans="1:4">
      <c r="A126770" s="3">
        <f t="shared" si="12676"/>
        <v>126770</v>
      </c>
      <c r="D126770" t="s">
        <v>25</v>
      </c>
    </row>
    <row r="126771" spans="1:4">
      <c r="A126771" s="3">
        <f t="shared" si="12676"/>
        <v>126771</v>
      </c>
      <c r="D126771" t="s">
        <v>25</v>
      </c>
    </row>
    <row r="126772" spans="1:4">
      <c r="A126772" s="3">
        <f t="shared" si="12676"/>
        <v>126772</v>
      </c>
      <c r="D126772" t="s">
        <v>25</v>
      </c>
    </row>
    <row r="126773" spans="1:4">
      <c r="A126773" s="3">
        <f t="shared" si="12676"/>
        <v>126773</v>
      </c>
      <c r="D126773" t="s">
        <v>25</v>
      </c>
    </row>
    <row r="126774" spans="1:4">
      <c r="A126774" s="3">
        <f t="shared" ref="A126774:A126783" si="12677">ROW()</f>
        <v>126774</v>
      </c>
      <c r="D126774" t="s">
        <v>25</v>
      </c>
    </row>
    <row r="126775" spans="1:4">
      <c r="A126775" s="3">
        <f t="shared" si="12677"/>
        <v>126775</v>
      </c>
      <c r="D126775" t="s">
        <v>25</v>
      </c>
    </row>
    <row r="126776" spans="1:4">
      <c r="A126776" s="3">
        <f t="shared" si="12677"/>
        <v>126776</v>
      </c>
      <c r="D126776" t="s">
        <v>25</v>
      </c>
    </row>
    <row r="126777" spans="1:4">
      <c r="A126777" s="3">
        <f t="shared" si="12677"/>
        <v>126777</v>
      </c>
      <c r="D126777" t="s">
        <v>25</v>
      </c>
    </row>
    <row r="126778" spans="1:4">
      <c r="A126778" s="3">
        <f t="shared" si="12677"/>
        <v>126778</v>
      </c>
      <c r="D126778" t="s">
        <v>25</v>
      </c>
    </row>
    <row r="126779" spans="1:4">
      <c r="A126779" s="3">
        <f t="shared" si="12677"/>
        <v>126779</v>
      </c>
      <c r="D126779" t="s">
        <v>25</v>
      </c>
    </row>
    <row r="126780" spans="1:4">
      <c r="A126780" s="3">
        <f t="shared" si="12677"/>
        <v>126780</v>
      </c>
      <c r="D126780" t="s">
        <v>25</v>
      </c>
    </row>
    <row r="126781" spans="1:4">
      <c r="A126781" s="3">
        <f t="shared" si="12677"/>
        <v>126781</v>
      </c>
      <c r="D126781" t="s">
        <v>25</v>
      </c>
    </row>
    <row r="126782" spans="1:4">
      <c r="A126782" s="3">
        <f t="shared" si="12677"/>
        <v>126782</v>
      </c>
      <c r="D126782" t="s">
        <v>25</v>
      </c>
    </row>
    <row r="126783" spans="1:4">
      <c r="A126783" s="3">
        <f t="shared" si="12677"/>
        <v>126783</v>
      </c>
      <c r="D126783" t="s">
        <v>25</v>
      </c>
    </row>
    <row r="126784" spans="1:4">
      <c r="A126784" s="3">
        <f t="shared" ref="A126784:A126793" si="12678">ROW()</f>
        <v>126784</v>
      </c>
      <c r="D126784" t="s">
        <v>25</v>
      </c>
    </row>
    <row r="126785" spans="1:4">
      <c r="A126785" s="3">
        <f t="shared" si="12678"/>
        <v>126785</v>
      </c>
      <c r="D126785" t="s">
        <v>25</v>
      </c>
    </row>
    <row r="126786" spans="1:4">
      <c r="A126786" s="3">
        <f t="shared" si="12678"/>
        <v>126786</v>
      </c>
      <c r="D126786" t="s">
        <v>25</v>
      </c>
    </row>
    <row r="126787" spans="1:4">
      <c r="A126787" s="3">
        <f t="shared" si="12678"/>
        <v>126787</v>
      </c>
      <c r="D126787" t="s">
        <v>25</v>
      </c>
    </row>
    <row r="126788" spans="1:4">
      <c r="A126788" s="3">
        <f t="shared" si="12678"/>
        <v>126788</v>
      </c>
      <c r="D126788" t="s">
        <v>25</v>
      </c>
    </row>
    <row r="126789" spans="1:4">
      <c r="A126789" s="3">
        <f t="shared" si="12678"/>
        <v>126789</v>
      </c>
      <c r="D126789" t="s">
        <v>25</v>
      </c>
    </row>
    <row r="126790" spans="1:4">
      <c r="A126790" s="3">
        <f t="shared" si="12678"/>
        <v>126790</v>
      </c>
      <c r="D126790" t="s">
        <v>25</v>
      </c>
    </row>
    <row r="126791" spans="1:4">
      <c r="A126791" s="3">
        <f t="shared" si="12678"/>
        <v>126791</v>
      </c>
      <c r="D126791" t="s">
        <v>25</v>
      </c>
    </row>
    <row r="126792" spans="1:4">
      <c r="A126792" s="3">
        <f t="shared" si="12678"/>
        <v>126792</v>
      </c>
      <c r="D126792" t="s">
        <v>25</v>
      </c>
    </row>
    <row r="126793" spans="1:4">
      <c r="A126793" s="3">
        <f t="shared" si="12678"/>
        <v>126793</v>
      </c>
      <c r="D126793" t="s">
        <v>25</v>
      </c>
    </row>
    <row r="126794" spans="1:4">
      <c r="A126794" s="3">
        <f t="shared" ref="A126794:A126803" si="12679">ROW()</f>
        <v>126794</v>
      </c>
      <c r="D126794" t="s">
        <v>25</v>
      </c>
    </row>
    <row r="126795" spans="1:4">
      <c r="A126795" s="3">
        <f t="shared" si="12679"/>
        <v>126795</v>
      </c>
      <c r="D126795" t="s">
        <v>25</v>
      </c>
    </row>
    <row r="126796" spans="1:4">
      <c r="A126796" s="3">
        <f t="shared" si="12679"/>
        <v>126796</v>
      </c>
      <c r="D126796" t="s">
        <v>25</v>
      </c>
    </row>
    <row r="126797" spans="1:4">
      <c r="A126797" s="3">
        <f t="shared" si="12679"/>
        <v>126797</v>
      </c>
      <c r="D126797" t="s">
        <v>25</v>
      </c>
    </row>
    <row r="126798" spans="1:4">
      <c r="A126798" s="3">
        <f t="shared" si="12679"/>
        <v>126798</v>
      </c>
      <c r="D126798" t="s">
        <v>25</v>
      </c>
    </row>
    <row r="126799" spans="1:4">
      <c r="A126799" s="3">
        <f t="shared" si="12679"/>
        <v>126799</v>
      </c>
      <c r="D126799" t="s">
        <v>25</v>
      </c>
    </row>
    <row r="126800" spans="1:4">
      <c r="A126800" s="3">
        <f t="shared" si="12679"/>
        <v>126800</v>
      </c>
      <c r="D126800" t="s">
        <v>25</v>
      </c>
    </row>
    <row r="126801" spans="1:4">
      <c r="A126801" s="3">
        <f t="shared" si="12679"/>
        <v>126801</v>
      </c>
      <c r="D126801" t="s">
        <v>25</v>
      </c>
    </row>
    <row r="126802" spans="1:4">
      <c r="A126802" s="3">
        <f t="shared" si="12679"/>
        <v>126802</v>
      </c>
      <c r="D126802" t="s">
        <v>25</v>
      </c>
    </row>
    <row r="126803" spans="1:4">
      <c r="A126803" s="3">
        <f t="shared" si="12679"/>
        <v>126803</v>
      </c>
      <c r="D126803" t="s">
        <v>25</v>
      </c>
    </row>
    <row r="126804" spans="1:4">
      <c r="A126804" s="3">
        <f t="shared" ref="A126804:A126813" si="12680">ROW()</f>
        <v>126804</v>
      </c>
      <c r="D126804" t="s">
        <v>25</v>
      </c>
    </row>
    <row r="126805" spans="1:4">
      <c r="A126805" s="3">
        <f t="shared" si="12680"/>
        <v>126805</v>
      </c>
      <c r="D126805" t="s">
        <v>25</v>
      </c>
    </row>
    <row r="126806" spans="1:4">
      <c r="A126806" s="3">
        <f t="shared" si="12680"/>
        <v>126806</v>
      </c>
      <c r="D126806" t="s">
        <v>25</v>
      </c>
    </row>
    <row r="126807" spans="1:4">
      <c r="A126807" s="3">
        <f t="shared" si="12680"/>
        <v>126807</v>
      </c>
      <c r="D126807" t="s">
        <v>25</v>
      </c>
    </row>
    <row r="126808" spans="1:4">
      <c r="A126808" s="3">
        <f t="shared" si="12680"/>
        <v>126808</v>
      </c>
      <c r="D126808" t="s">
        <v>25</v>
      </c>
    </row>
    <row r="126809" spans="1:4">
      <c r="A126809" s="3">
        <f t="shared" si="12680"/>
        <v>126809</v>
      </c>
      <c r="D126809" t="s">
        <v>25</v>
      </c>
    </row>
    <row r="126810" spans="1:4">
      <c r="A126810" s="3">
        <f t="shared" si="12680"/>
        <v>126810</v>
      </c>
      <c r="D126810" t="s">
        <v>25</v>
      </c>
    </row>
    <row r="126811" spans="1:4">
      <c r="A126811" s="3">
        <f t="shared" si="12680"/>
        <v>126811</v>
      </c>
      <c r="D126811" t="s">
        <v>25</v>
      </c>
    </row>
    <row r="126812" spans="1:4">
      <c r="A126812" s="3">
        <f t="shared" si="12680"/>
        <v>126812</v>
      </c>
      <c r="D126812" t="s">
        <v>25</v>
      </c>
    </row>
    <row r="126813" spans="1:4">
      <c r="A126813" s="3">
        <f t="shared" si="12680"/>
        <v>126813</v>
      </c>
      <c r="D126813" t="s">
        <v>25</v>
      </c>
    </row>
    <row r="126814" spans="1:4">
      <c r="A126814" s="3">
        <f t="shared" ref="A126814:A126823" si="12681">ROW()</f>
        <v>126814</v>
      </c>
      <c r="D126814" t="s">
        <v>25</v>
      </c>
    </row>
    <row r="126815" spans="1:4">
      <c r="A126815" s="3">
        <f t="shared" si="12681"/>
        <v>126815</v>
      </c>
      <c r="D126815" t="s">
        <v>25</v>
      </c>
    </row>
    <row r="126816" spans="1:4">
      <c r="A126816" s="3">
        <f t="shared" si="12681"/>
        <v>126816</v>
      </c>
      <c r="D126816" t="s">
        <v>25</v>
      </c>
    </row>
    <row r="126817" spans="1:4">
      <c r="A126817" s="3">
        <f t="shared" si="12681"/>
        <v>126817</v>
      </c>
      <c r="D126817" t="s">
        <v>25</v>
      </c>
    </row>
    <row r="126818" spans="1:4">
      <c r="A126818" s="3">
        <f t="shared" si="12681"/>
        <v>126818</v>
      </c>
      <c r="D126818" t="s">
        <v>25</v>
      </c>
    </row>
    <row r="126819" spans="1:4">
      <c r="A126819" s="3">
        <f t="shared" si="12681"/>
        <v>126819</v>
      </c>
      <c r="D126819" t="s">
        <v>25</v>
      </c>
    </row>
    <row r="126820" spans="1:4">
      <c r="A126820" s="3">
        <f t="shared" si="12681"/>
        <v>126820</v>
      </c>
      <c r="D126820" t="s">
        <v>25</v>
      </c>
    </row>
    <row r="126821" spans="1:4">
      <c r="A126821" s="3">
        <f t="shared" si="12681"/>
        <v>126821</v>
      </c>
      <c r="D126821" t="s">
        <v>25</v>
      </c>
    </row>
    <row r="126822" spans="1:4">
      <c r="A126822" s="3">
        <f t="shared" si="12681"/>
        <v>126822</v>
      </c>
      <c r="D126822" t="s">
        <v>25</v>
      </c>
    </row>
    <row r="126823" spans="1:4">
      <c r="A126823" s="3">
        <f t="shared" si="12681"/>
        <v>126823</v>
      </c>
      <c r="D126823" t="s">
        <v>25</v>
      </c>
    </row>
    <row r="126824" spans="1:4">
      <c r="A126824" s="3">
        <f t="shared" ref="A126824:A126833" si="12682">ROW()</f>
        <v>126824</v>
      </c>
      <c r="D126824" t="s">
        <v>25</v>
      </c>
    </row>
    <row r="126825" spans="1:4">
      <c r="A126825" s="3">
        <f t="shared" si="12682"/>
        <v>126825</v>
      </c>
      <c r="D126825" t="s">
        <v>25</v>
      </c>
    </row>
    <row r="126826" spans="1:4">
      <c r="A126826" s="3">
        <f t="shared" si="12682"/>
        <v>126826</v>
      </c>
      <c r="D126826" t="s">
        <v>25</v>
      </c>
    </row>
    <row r="126827" spans="1:4">
      <c r="A126827" s="3">
        <f t="shared" si="12682"/>
        <v>126827</v>
      </c>
      <c r="D126827" t="s">
        <v>25</v>
      </c>
    </row>
    <row r="126828" spans="1:4">
      <c r="A126828" s="3">
        <f t="shared" si="12682"/>
        <v>126828</v>
      </c>
      <c r="D126828" t="s">
        <v>25</v>
      </c>
    </row>
    <row r="126829" spans="1:4">
      <c r="A126829" s="3">
        <f t="shared" si="12682"/>
        <v>126829</v>
      </c>
      <c r="D126829" t="s">
        <v>25</v>
      </c>
    </row>
    <row r="126830" spans="1:4">
      <c r="A126830" s="3">
        <f t="shared" si="12682"/>
        <v>126830</v>
      </c>
      <c r="D126830" t="s">
        <v>25</v>
      </c>
    </row>
    <row r="126831" spans="1:4">
      <c r="A126831" s="3">
        <f t="shared" si="12682"/>
        <v>126831</v>
      </c>
      <c r="D126831" t="s">
        <v>25</v>
      </c>
    </row>
    <row r="126832" spans="1:4">
      <c r="A126832" s="3">
        <f t="shared" si="12682"/>
        <v>126832</v>
      </c>
      <c r="D126832" t="s">
        <v>25</v>
      </c>
    </row>
    <row r="126833" spans="1:4">
      <c r="A126833" s="3">
        <f t="shared" si="12682"/>
        <v>126833</v>
      </c>
      <c r="D126833" t="s">
        <v>25</v>
      </c>
    </row>
    <row r="126834" spans="1:4">
      <c r="A126834" s="3">
        <f t="shared" ref="A126834:A126843" si="12683">ROW()</f>
        <v>126834</v>
      </c>
      <c r="D126834" t="s">
        <v>25</v>
      </c>
    </row>
    <row r="126835" spans="1:4">
      <c r="A126835" s="3">
        <f t="shared" si="12683"/>
        <v>126835</v>
      </c>
      <c r="D126835" t="s">
        <v>25</v>
      </c>
    </row>
    <row r="126836" spans="1:4">
      <c r="A126836" s="3">
        <f t="shared" si="12683"/>
        <v>126836</v>
      </c>
      <c r="D126836" t="s">
        <v>25</v>
      </c>
    </row>
    <row r="126837" spans="1:4">
      <c r="A126837" s="3">
        <f t="shared" si="12683"/>
        <v>126837</v>
      </c>
      <c r="D126837" t="s">
        <v>25</v>
      </c>
    </row>
    <row r="126838" spans="1:4">
      <c r="A126838" s="3">
        <f t="shared" si="12683"/>
        <v>126838</v>
      </c>
      <c r="D126838" t="s">
        <v>25</v>
      </c>
    </row>
    <row r="126839" spans="1:4">
      <c r="A126839" s="3">
        <f t="shared" si="12683"/>
        <v>126839</v>
      </c>
      <c r="D126839" t="s">
        <v>25</v>
      </c>
    </row>
    <row r="126840" spans="1:4">
      <c r="A126840" s="3">
        <f t="shared" si="12683"/>
        <v>126840</v>
      </c>
      <c r="D126840" t="s">
        <v>25</v>
      </c>
    </row>
    <row r="126841" spans="1:4">
      <c r="A126841" s="3">
        <f t="shared" si="12683"/>
        <v>126841</v>
      </c>
      <c r="D126841" t="s">
        <v>25</v>
      </c>
    </row>
    <row r="126842" spans="1:4">
      <c r="A126842" s="3">
        <f t="shared" si="12683"/>
        <v>126842</v>
      </c>
      <c r="D126842" t="s">
        <v>25</v>
      </c>
    </row>
    <row r="126843" spans="1:4">
      <c r="A126843" s="3">
        <f t="shared" si="12683"/>
        <v>126843</v>
      </c>
      <c r="D126843" t="s">
        <v>25</v>
      </c>
    </row>
    <row r="126844" spans="1:4">
      <c r="A126844" s="3">
        <f t="shared" ref="A126844:A126853" si="12684">ROW()</f>
        <v>126844</v>
      </c>
      <c r="D126844" t="s">
        <v>25</v>
      </c>
    </row>
    <row r="126845" spans="1:4">
      <c r="A126845" s="3">
        <f t="shared" si="12684"/>
        <v>126845</v>
      </c>
      <c r="D126845" t="s">
        <v>25</v>
      </c>
    </row>
    <row r="126846" spans="1:4">
      <c r="A126846" s="3">
        <f t="shared" si="12684"/>
        <v>126846</v>
      </c>
      <c r="D126846" t="s">
        <v>25</v>
      </c>
    </row>
    <row r="126847" spans="1:4">
      <c r="A126847" s="3">
        <f t="shared" si="12684"/>
        <v>126847</v>
      </c>
      <c r="D126847" t="s">
        <v>25</v>
      </c>
    </row>
    <row r="126848" spans="1:4">
      <c r="A126848" s="3">
        <f t="shared" si="12684"/>
        <v>126848</v>
      </c>
      <c r="D126848" t="s">
        <v>25</v>
      </c>
    </row>
    <row r="126849" spans="1:4">
      <c r="A126849" s="3">
        <f t="shared" si="12684"/>
        <v>126849</v>
      </c>
      <c r="D126849" t="s">
        <v>25</v>
      </c>
    </row>
    <row r="126850" spans="1:4">
      <c r="A126850" s="3">
        <f t="shared" si="12684"/>
        <v>126850</v>
      </c>
      <c r="D126850" t="s">
        <v>25</v>
      </c>
    </row>
    <row r="126851" spans="1:4">
      <c r="A126851" s="3">
        <f t="shared" si="12684"/>
        <v>126851</v>
      </c>
      <c r="D126851" t="s">
        <v>25</v>
      </c>
    </row>
    <row r="126852" spans="1:4">
      <c r="A126852" s="3">
        <f t="shared" si="12684"/>
        <v>126852</v>
      </c>
      <c r="D126852" t="s">
        <v>25</v>
      </c>
    </row>
    <row r="126853" spans="1:4">
      <c r="A126853" s="3">
        <f t="shared" si="12684"/>
        <v>126853</v>
      </c>
      <c r="D126853" t="s">
        <v>25</v>
      </c>
    </row>
    <row r="126854" spans="1:4">
      <c r="A126854" s="3">
        <f t="shared" ref="A126854:A126863" si="12685">ROW()</f>
        <v>126854</v>
      </c>
      <c r="D126854" t="s">
        <v>25</v>
      </c>
    </row>
    <row r="126855" spans="1:4">
      <c r="A126855" s="3">
        <f t="shared" si="12685"/>
        <v>126855</v>
      </c>
      <c r="D126855" t="s">
        <v>25</v>
      </c>
    </row>
    <row r="126856" spans="1:4">
      <c r="A126856" s="3">
        <f t="shared" si="12685"/>
        <v>126856</v>
      </c>
      <c r="D126856" t="s">
        <v>25</v>
      </c>
    </row>
    <row r="126857" spans="1:4">
      <c r="A126857" s="3">
        <f t="shared" si="12685"/>
        <v>126857</v>
      </c>
      <c r="D126857" t="s">
        <v>25</v>
      </c>
    </row>
    <row r="126858" spans="1:4">
      <c r="A126858" s="3">
        <f t="shared" si="12685"/>
        <v>126858</v>
      </c>
      <c r="D126858" t="s">
        <v>25</v>
      </c>
    </row>
    <row r="126859" spans="1:4">
      <c r="A126859" s="3">
        <f t="shared" si="12685"/>
        <v>126859</v>
      </c>
      <c r="D126859" t="s">
        <v>25</v>
      </c>
    </row>
    <row r="126860" spans="1:4">
      <c r="A126860" s="3">
        <f t="shared" si="12685"/>
        <v>126860</v>
      </c>
      <c r="D126860" t="s">
        <v>25</v>
      </c>
    </row>
    <row r="126861" spans="1:4">
      <c r="A126861" s="3">
        <f t="shared" si="12685"/>
        <v>126861</v>
      </c>
      <c r="D126861" t="s">
        <v>25</v>
      </c>
    </row>
    <row r="126862" spans="1:4">
      <c r="A126862" s="3">
        <f t="shared" si="12685"/>
        <v>126862</v>
      </c>
      <c r="D126862" t="s">
        <v>25</v>
      </c>
    </row>
    <row r="126863" spans="1:4">
      <c r="A126863" s="3">
        <f t="shared" si="12685"/>
        <v>126863</v>
      </c>
      <c r="D126863" t="s">
        <v>25</v>
      </c>
    </row>
    <row r="126864" spans="1:4">
      <c r="A126864" s="3">
        <f t="shared" ref="A126864:A126873" si="12686">ROW()</f>
        <v>126864</v>
      </c>
      <c r="D126864" t="s">
        <v>25</v>
      </c>
    </row>
    <row r="126865" spans="1:4">
      <c r="A126865" s="3">
        <f t="shared" si="12686"/>
        <v>126865</v>
      </c>
      <c r="D126865" t="s">
        <v>25</v>
      </c>
    </row>
    <row r="126866" spans="1:4">
      <c r="A126866" s="3">
        <f t="shared" si="12686"/>
        <v>126866</v>
      </c>
      <c r="D126866" t="s">
        <v>25</v>
      </c>
    </row>
    <row r="126867" spans="1:4">
      <c r="A126867" s="3">
        <f t="shared" si="12686"/>
        <v>126867</v>
      </c>
      <c r="D126867" t="s">
        <v>25</v>
      </c>
    </row>
    <row r="126868" spans="1:4">
      <c r="A126868" s="3">
        <f t="shared" si="12686"/>
        <v>126868</v>
      </c>
      <c r="D126868" t="s">
        <v>25</v>
      </c>
    </row>
    <row r="126869" spans="1:4">
      <c r="A126869" s="3">
        <f t="shared" si="12686"/>
        <v>126869</v>
      </c>
      <c r="D126869" t="s">
        <v>25</v>
      </c>
    </row>
    <row r="126870" spans="1:4">
      <c r="A126870" s="3">
        <f t="shared" si="12686"/>
        <v>126870</v>
      </c>
      <c r="D126870" t="s">
        <v>25</v>
      </c>
    </row>
    <row r="126871" spans="1:4">
      <c r="A126871" s="3">
        <f t="shared" si="12686"/>
        <v>126871</v>
      </c>
      <c r="D126871" t="s">
        <v>25</v>
      </c>
    </row>
    <row r="126872" spans="1:4">
      <c r="A126872" s="3">
        <f t="shared" si="12686"/>
        <v>126872</v>
      </c>
      <c r="D126872" t="s">
        <v>25</v>
      </c>
    </row>
    <row r="126873" spans="1:4">
      <c r="A126873" s="3">
        <f t="shared" si="12686"/>
        <v>126873</v>
      </c>
      <c r="D126873" t="s">
        <v>25</v>
      </c>
    </row>
    <row r="126874" spans="1:4">
      <c r="A126874" s="3">
        <f t="shared" ref="A126874:A126883" si="12687">ROW()</f>
        <v>126874</v>
      </c>
      <c r="D126874" t="s">
        <v>25</v>
      </c>
    </row>
    <row r="126875" spans="1:4">
      <c r="A126875" s="3">
        <f t="shared" si="12687"/>
        <v>126875</v>
      </c>
      <c r="D126875" t="s">
        <v>25</v>
      </c>
    </row>
    <row r="126876" spans="1:4">
      <c r="A126876" s="3">
        <f t="shared" si="12687"/>
        <v>126876</v>
      </c>
      <c r="D126876" t="s">
        <v>25</v>
      </c>
    </row>
    <row r="126877" spans="1:4">
      <c r="A126877" s="3">
        <f t="shared" si="12687"/>
        <v>126877</v>
      </c>
      <c r="D126877" t="s">
        <v>25</v>
      </c>
    </row>
    <row r="126878" spans="1:4">
      <c r="A126878" s="3">
        <f t="shared" si="12687"/>
        <v>126878</v>
      </c>
      <c r="D126878" t="s">
        <v>25</v>
      </c>
    </row>
    <row r="126879" spans="1:4">
      <c r="A126879" s="3">
        <f t="shared" si="12687"/>
        <v>126879</v>
      </c>
      <c r="D126879" t="s">
        <v>25</v>
      </c>
    </row>
    <row r="126880" spans="1:4">
      <c r="A126880" s="3">
        <f t="shared" si="12687"/>
        <v>126880</v>
      </c>
      <c r="D126880" t="s">
        <v>25</v>
      </c>
    </row>
    <row r="126881" spans="1:4">
      <c r="A126881" s="3">
        <f t="shared" si="12687"/>
        <v>126881</v>
      </c>
      <c r="D126881" t="s">
        <v>25</v>
      </c>
    </row>
    <row r="126882" spans="1:4">
      <c r="A126882" s="3">
        <f t="shared" si="12687"/>
        <v>126882</v>
      </c>
      <c r="D126882" t="s">
        <v>25</v>
      </c>
    </row>
    <row r="126883" spans="1:4">
      <c r="A126883" s="3">
        <f t="shared" si="12687"/>
        <v>126883</v>
      </c>
      <c r="D126883" t="s">
        <v>25</v>
      </c>
    </row>
    <row r="126884" spans="1:4">
      <c r="A126884" s="3">
        <f t="shared" ref="A126884:A126893" si="12688">ROW()</f>
        <v>126884</v>
      </c>
      <c r="D126884" t="s">
        <v>25</v>
      </c>
    </row>
    <row r="126885" spans="1:4">
      <c r="A126885" s="3">
        <f t="shared" si="12688"/>
        <v>126885</v>
      </c>
      <c r="D126885" t="s">
        <v>25</v>
      </c>
    </row>
    <row r="126886" spans="1:4">
      <c r="A126886" s="3">
        <f t="shared" si="12688"/>
        <v>126886</v>
      </c>
      <c r="D126886" t="s">
        <v>25</v>
      </c>
    </row>
    <row r="126887" spans="1:4">
      <c r="A126887" s="3">
        <f t="shared" si="12688"/>
        <v>126887</v>
      </c>
      <c r="D126887" t="s">
        <v>25</v>
      </c>
    </row>
    <row r="126888" spans="1:4">
      <c r="A126888" s="3">
        <f t="shared" si="12688"/>
        <v>126888</v>
      </c>
      <c r="D126888" t="s">
        <v>25</v>
      </c>
    </row>
    <row r="126889" spans="1:4">
      <c r="A126889" s="3">
        <f t="shared" si="12688"/>
        <v>126889</v>
      </c>
      <c r="D126889" t="s">
        <v>25</v>
      </c>
    </row>
    <row r="126890" spans="1:4">
      <c r="A126890" s="3">
        <f t="shared" si="12688"/>
        <v>126890</v>
      </c>
      <c r="D126890" t="s">
        <v>25</v>
      </c>
    </row>
    <row r="126891" spans="1:4">
      <c r="A126891" s="3">
        <f t="shared" si="12688"/>
        <v>126891</v>
      </c>
      <c r="D126891" t="s">
        <v>25</v>
      </c>
    </row>
    <row r="126892" spans="1:4">
      <c r="A126892" s="3">
        <f t="shared" si="12688"/>
        <v>126892</v>
      </c>
      <c r="D126892" t="s">
        <v>25</v>
      </c>
    </row>
    <row r="126893" spans="1:4">
      <c r="A126893" s="3">
        <f t="shared" si="12688"/>
        <v>126893</v>
      </c>
      <c r="D126893" t="s">
        <v>25</v>
      </c>
    </row>
    <row r="126894" spans="1:4">
      <c r="A126894" s="3">
        <f t="shared" ref="A126894:A126903" si="12689">ROW()</f>
        <v>126894</v>
      </c>
      <c r="D126894" t="s">
        <v>25</v>
      </c>
    </row>
    <row r="126895" spans="1:4">
      <c r="A126895" s="3">
        <f t="shared" si="12689"/>
        <v>126895</v>
      </c>
      <c r="D126895" t="s">
        <v>25</v>
      </c>
    </row>
    <row r="126896" spans="1:4">
      <c r="A126896" s="3">
        <f t="shared" si="12689"/>
        <v>126896</v>
      </c>
      <c r="D126896" t="s">
        <v>25</v>
      </c>
    </row>
    <row r="126897" spans="1:4">
      <c r="A126897" s="3">
        <f t="shared" si="12689"/>
        <v>126897</v>
      </c>
      <c r="D126897" t="s">
        <v>25</v>
      </c>
    </row>
    <row r="126898" spans="1:4">
      <c r="A126898" s="3">
        <f t="shared" si="12689"/>
        <v>126898</v>
      </c>
      <c r="D126898" t="s">
        <v>25</v>
      </c>
    </row>
    <row r="126899" spans="1:4">
      <c r="A126899" s="3">
        <f t="shared" si="12689"/>
        <v>126899</v>
      </c>
      <c r="D126899" t="s">
        <v>25</v>
      </c>
    </row>
    <row r="126900" spans="1:4">
      <c r="A126900" s="3">
        <f t="shared" si="12689"/>
        <v>126900</v>
      </c>
      <c r="D126900" t="s">
        <v>25</v>
      </c>
    </row>
    <row r="126901" spans="1:4">
      <c r="A126901" s="3">
        <f t="shared" si="12689"/>
        <v>126901</v>
      </c>
      <c r="D126901" t="s">
        <v>25</v>
      </c>
    </row>
    <row r="126902" spans="1:4">
      <c r="A126902" s="3">
        <f t="shared" si="12689"/>
        <v>126902</v>
      </c>
      <c r="D126902" t="s">
        <v>25</v>
      </c>
    </row>
    <row r="126903" spans="1:4">
      <c r="A126903" s="3">
        <f t="shared" si="12689"/>
        <v>126903</v>
      </c>
      <c r="D126903" t="s">
        <v>25</v>
      </c>
    </row>
    <row r="126904" spans="1:4">
      <c r="A126904" s="3">
        <f t="shared" ref="A126904:A126913" si="12690">ROW()</f>
        <v>126904</v>
      </c>
      <c r="D126904" t="s">
        <v>25</v>
      </c>
    </row>
    <row r="126905" spans="1:4">
      <c r="A126905" s="3">
        <f t="shared" si="12690"/>
        <v>126905</v>
      </c>
      <c r="D126905" t="s">
        <v>25</v>
      </c>
    </row>
    <row r="126906" spans="1:4">
      <c r="A126906" s="3">
        <f t="shared" si="12690"/>
        <v>126906</v>
      </c>
      <c r="D126906" t="s">
        <v>25</v>
      </c>
    </row>
    <row r="126907" spans="1:4">
      <c r="A126907" s="3">
        <f t="shared" si="12690"/>
        <v>126907</v>
      </c>
      <c r="D126907" t="s">
        <v>25</v>
      </c>
    </row>
    <row r="126908" spans="1:4">
      <c r="A126908" s="3">
        <f t="shared" si="12690"/>
        <v>126908</v>
      </c>
      <c r="D126908" t="s">
        <v>25</v>
      </c>
    </row>
    <row r="126909" spans="1:4">
      <c r="A126909" s="3">
        <f t="shared" si="12690"/>
        <v>126909</v>
      </c>
      <c r="D126909" t="s">
        <v>25</v>
      </c>
    </row>
    <row r="126910" spans="1:4">
      <c r="A126910" s="3">
        <f t="shared" si="12690"/>
        <v>126910</v>
      </c>
      <c r="D126910" t="s">
        <v>25</v>
      </c>
    </row>
    <row r="126911" spans="1:4">
      <c r="A126911" s="3">
        <f t="shared" si="12690"/>
        <v>126911</v>
      </c>
      <c r="D126911" t="s">
        <v>25</v>
      </c>
    </row>
    <row r="126912" spans="1:4">
      <c r="A126912" s="3">
        <f t="shared" si="12690"/>
        <v>126912</v>
      </c>
      <c r="D126912" t="s">
        <v>25</v>
      </c>
    </row>
    <row r="126913" spans="1:4">
      <c r="A126913" s="3">
        <f t="shared" si="12690"/>
        <v>126913</v>
      </c>
      <c r="D126913" t="s">
        <v>25</v>
      </c>
    </row>
    <row r="126914" spans="1:4">
      <c r="A126914" s="3">
        <f t="shared" ref="A126914:A126923" si="12691">ROW()</f>
        <v>126914</v>
      </c>
      <c r="D126914" t="s">
        <v>25</v>
      </c>
    </row>
    <row r="126915" spans="1:4">
      <c r="A126915" s="3">
        <f t="shared" si="12691"/>
        <v>126915</v>
      </c>
      <c r="D126915" t="s">
        <v>25</v>
      </c>
    </row>
    <row r="126916" spans="1:4">
      <c r="A126916" s="3">
        <f t="shared" si="12691"/>
        <v>126916</v>
      </c>
      <c r="D126916" t="s">
        <v>25</v>
      </c>
    </row>
    <row r="126917" spans="1:4">
      <c r="A126917" s="3">
        <f t="shared" si="12691"/>
        <v>126917</v>
      </c>
      <c r="D126917" t="s">
        <v>25</v>
      </c>
    </row>
    <row r="126918" spans="1:4">
      <c r="A126918" s="3">
        <f t="shared" si="12691"/>
        <v>126918</v>
      </c>
      <c r="D126918" t="s">
        <v>25</v>
      </c>
    </row>
    <row r="126919" spans="1:4">
      <c r="A126919" s="3">
        <f t="shared" si="12691"/>
        <v>126919</v>
      </c>
      <c r="D126919" t="s">
        <v>25</v>
      </c>
    </row>
    <row r="126920" spans="1:4">
      <c r="A126920" s="3">
        <f t="shared" si="12691"/>
        <v>126920</v>
      </c>
      <c r="D126920" t="s">
        <v>25</v>
      </c>
    </row>
    <row r="126921" spans="1:4">
      <c r="A126921" s="3">
        <f t="shared" si="12691"/>
        <v>126921</v>
      </c>
      <c r="D126921" t="s">
        <v>25</v>
      </c>
    </row>
    <row r="126922" spans="1:4">
      <c r="A126922" s="3">
        <f t="shared" si="12691"/>
        <v>126922</v>
      </c>
      <c r="D126922" t="s">
        <v>25</v>
      </c>
    </row>
    <row r="126923" spans="1:4">
      <c r="A126923" s="3">
        <f t="shared" si="12691"/>
        <v>126923</v>
      </c>
      <c r="D126923" t="s">
        <v>25</v>
      </c>
    </row>
    <row r="126924" spans="1:4">
      <c r="A126924" s="3">
        <f t="shared" ref="A126924:A126933" si="12692">ROW()</f>
        <v>126924</v>
      </c>
      <c r="D126924" t="s">
        <v>25</v>
      </c>
    </row>
    <row r="126925" spans="1:4">
      <c r="A126925" s="3">
        <f t="shared" si="12692"/>
        <v>126925</v>
      </c>
      <c r="D126925" t="s">
        <v>25</v>
      </c>
    </row>
    <row r="126926" spans="1:4">
      <c r="A126926" s="3">
        <f t="shared" si="12692"/>
        <v>126926</v>
      </c>
      <c r="D126926" t="s">
        <v>25</v>
      </c>
    </row>
    <row r="126927" spans="1:4">
      <c r="A126927" s="3">
        <f t="shared" si="12692"/>
        <v>126927</v>
      </c>
      <c r="D126927" t="s">
        <v>25</v>
      </c>
    </row>
    <row r="126928" spans="1:4">
      <c r="A126928" s="3">
        <f t="shared" si="12692"/>
        <v>126928</v>
      </c>
      <c r="D126928" t="s">
        <v>25</v>
      </c>
    </row>
    <row r="126929" spans="1:4">
      <c r="A126929" s="3">
        <f t="shared" si="12692"/>
        <v>126929</v>
      </c>
      <c r="D126929" t="s">
        <v>25</v>
      </c>
    </row>
    <row r="126930" spans="1:4">
      <c r="A126930" s="3">
        <f t="shared" si="12692"/>
        <v>126930</v>
      </c>
      <c r="D126930" t="s">
        <v>25</v>
      </c>
    </row>
    <row r="126931" spans="1:4">
      <c r="A126931" s="3">
        <f t="shared" si="12692"/>
        <v>126931</v>
      </c>
      <c r="D126931" t="s">
        <v>25</v>
      </c>
    </row>
    <row r="126932" spans="1:4">
      <c r="A126932" s="3">
        <f t="shared" si="12692"/>
        <v>126932</v>
      </c>
      <c r="D126932" t="s">
        <v>25</v>
      </c>
    </row>
    <row r="126933" spans="1:4">
      <c r="A126933" s="3">
        <f t="shared" si="12692"/>
        <v>126933</v>
      </c>
      <c r="D126933" t="s">
        <v>25</v>
      </c>
    </row>
    <row r="126934" spans="1:4">
      <c r="A126934" s="3">
        <f t="shared" ref="A126934:A126943" si="12693">ROW()</f>
        <v>126934</v>
      </c>
      <c r="D126934" t="s">
        <v>25</v>
      </c>
    </row>
    <row r="126935" spans="1:4">
      <c r="A126935" s="3">
        <f t="shared" si="12693"/>
        <v>126935</v>
      </c>
      <c r="D126935" t="s">
        <v>25</v>
      </c>
    </row>
    <row r="126936" spans="1:4">
      <c r="A126936" s="3">
        <f t="shared" si="12693"/>
        <v>126936</v>
      </c>
      <c r="D126936" t="s">
        <v>25</v>
      </c>
    </row>
    <row r="126937" spans="1:4">
      <c r="A126937" s="3">
        <f t="shared" si="12693"/>
        <v>126937</v>
      </c>
      <c r="D126937" t="s">
        <v>25</v>
      </c>
    </row>
    <row r="126938" spans="1:4">
      <c r="A126938" s="3">
        <f t="shared" si="12693"/>
        <v>126938</v>
      </c>
      <c r="D126938" t="s">
        <v>25</v>
      </c>
    </row>
    <row r="126939" spans="1:4">
      <c r="A126939" s="3">
        <f t="shared" si="12693"/>
        <v>126939</v>
      </c>
      <c r="D126939" t="s">
        <v>25</v>
      </c>
    </row>
    <row r="126940" spans="1:4">
      <c r="A126940" s="3">
        <f t="shared" si="12693"/>
        <v>126940</v>
      </c>
      <c r="D126940" t="s">
        <v>25</v>
      </c>
    </row>
    <row r="126941" spans="1:4">
      <c r="A126941" s="3">
        <f t="shared" si="12693"/>
        <v>126941</v>
      </c>
      <c r="D126941" t="s">
        <v>25</v>
      </c>
    </row>
    <row r="126942" spans="1:4">
      <c r="A126942" s="3">
        <f t="shared" si="12693"/>
        <v>126942</v>
      </c>
      <c r="D126942" t="s">
        <v>25</v>
      </c>
    </row>
    <row r="126943" spans="1:4">
      <c r="A126943" s="3">
        <f t="shared" si="12693"/>
        <v>126943</v>
      </c>
      <c r="D126943" t="s">
        <v>25</v>
      </c>
    </row>
    <row r="126944" spans="1:4">
      <c r="A126944" s="3">
        <f t="shared" ref="A126944:A126953" si="12694">ROW()</f>
        <v>126944</v>
      </c>
      <c r="D126944" t="s">
        <v>25</v>
      </c>
    </row>
    <row r="126945" spans="1:4">
      <c r="A126945" s="3">
        <f t="shared" si="12694"/>
        <v>126945</v>
      </c>
      <c r="D126945" t="s">
        <v>25</v>
      </c>
    </row>
    <row r="126946" spans="1:4">
      <c r="A126946" s="3">
        <f t="shared" si="12694"/>
        <v>126946</v>
      </c>
      <c r="D126946" t="s">
        <v>25</v>
      </c>
    </row>
    <row r="126947" spans="1:4">
      <c r="A126947" s="3">
        <f t="shared" si="12694"/>
        <v>126947</v>
      </c>
      <c r="D126947" t="s">
        <v>25</v>
      </c>
    </row>
    <row r="126948" spans="1:4">
      <c r="A126948" s="3">
        <f t="shared" si="12694"/>
        <v>126948</v>
      </c>
      <c r="D126948" t="s">
        <v>25</v>
      </c>
    </row>
    <row r="126949" spans="1:4">
      <c r="A126949" s="3">
        <f t="shared" si="12694"/>
        <v>126949</v>
      </c>
      <c r="D126949" t="s">
        <v>25</v>
      </c>
    </row>
    <row r="126950" spans="1:4">
      <c r="A126950" s="3">
        <f t="shared" si="12694"/>
        <v>126950</v>
      </c>
      <c r="D126950" t="s">
        <v>25</v>
      </c>
    </row>
    <row r="126951" spans="1:4">
      <c r="A126951" s="3">
        <f t="shared" si="12694"/>
        <v>126951</v>
      </c>
      <c r="D126951" t="s">
        <v>25</v>
      </c>
    </row>
    <row r="126952" spans="1:4">
      <c r="A126952" s="3">
        <f t="shared" si="12694"/>
        <v>126952</v>
      </c>
      <c r="D126952" t="s">
        <v>25</v>
      </c>
    </row>
    <row r="126953" spans="1:4">
      <c r="A126953" s="3">
        <f t="shared" si="12694"/>
        <v>126953</v>
      </c>
      <c r="D126953" t="s">
        <v>25</v>
      </c>
    </row>
    <row r="126954" spans="1:4">
      <c r="A126954" s="3">
        <f t="shared" ref="A126954:A126963" si="12695">ROW()</f>
        <v>126954</v>
      </c>
      <c r="D126954" t="s">
        <v>25</v>
      </c>
    </row>
    <row r="126955" spans="1:4">
      <c r="A126955" s="3">
        <f t="shared" si="12695"/>
        <v>126955</v>
      </c>
      <c r="D126955" t="s">
        <v>25</v>
      </c>
    </row>
    <row r="126956" spans="1:4">
      <c r="A126956" s="3">
        <f t="shared" si="12695"/>
        <v>126956</v>
      </c>
      <c r="D126956" t="s">
        <v>25</v>
      </c>
    </row>
    <row r="126957" spans="1:4">
      <c r="A126957" s="3">
        <f t="shared" si="12695"/>
        <v>126957</v>
      </c>
      <c r="D126957" t="s">
        <v>25</v>
      </c>
    </row>
    <row r="126958" spans="1:4">
      <c r="A126958" s="3">
        <f t="shared" si="12695"/>
        <v>126958</v>
      </c>
      <c r="D126958" t="s">
        <v>25</v>
      </c>
    </row>
    <row r="126959" spans="1:4">
      <c r="A126959" s="3">
        <f t="shared" si="12695"/>
        <v>126959</v>
      </c>
      <c r="D126959" t="s">
        <v>25</v>
      </c>
    </row>
    <row r="126960" spans="1:4">
      <c r="A126960" s="3">
        <f t="shared" si="12695"/>
        <v>126960</v>
      </c>
      <c r="D126960" t="s">
        <v>25</v>
      </c>
    </row>
    <row r="126961" spans="1:4">
      <c r="A126961" s="3">
        <f t="shared" si="12695"/>
        <v>126961</v>
      </c>
      <c r="D126961" t="s">
        <v>25</v>
      </c>
    </row>
    <row r="126962" spans="1:4">
      <c r="A126962" s="3">
        <f t="shared" si="12695"/>
        <v>126962</v>
      </c>
      <c r="D126962" t="s">
        <v>25</v>
      </c>
    </row>
    <row r="126963" spans="1:4">
      <c r="A126963" s="3">
        <f t="shared" si="12695"/>
        <v>126963</v>
      </c>
      <c r="D126963" t="s">
        <v>25</v>
      </c>
    </row>
    <row r="126964" spans="1:4">
      <c r="A126964" s="3">
        <f t="shared" ref="A126964:A126973" si="12696">ROW()</f>
        <v>126964</v>
      </c>
      <c r="D126964" t="s">
        <v>25</v>
      </c>
    </row>
    <row r="126965" spans="1:4">
      <c r="A126965" s="3">
        <f t="shared" si="12696"/>
        <v>126965</v>
      </c>
      <c r="D126965" t="s">
        <v>25</v>
      </c>
    </row>
    <row r="126966" spans="1:4">
      <c r="A126966" s="3">
        <f t="shared" si="12696"/>
        <v>126966</v>
      </c>
      <c r="D126966" t="s">
        <v>25</v>
      </c>
    </row>
    <row r="126967" spans="1:4">
      <c r="A126967" s="3">
        <f t="shared" si="12696"/>
        <v>126967</v>
      </c>
      <c r="D126967" t="s">
        <v>25</v>
      </c>
    </row>
    <row r="126968" spans="1:4">
      <c r="A126968" s="3">
        <f t="shared" si="12696"/>
        <v>126968</v>
      </c>
      <c r="D126968" t="s">
        <v>25</v>
      </c>
    </row>
    <row r="126969" spans="1:4">
      <c r="A126969" s="3">
        <f t="shared" si="12696"/>
        <v>126969</v>
      </c>
      <c r="D126969" t="s">
        <v>25</v>
      </c>
    </row>
    <row r="126970" spans="1:4">
      <c r="A126970" s="3">
        <f t="shared" si="12696"/>
        <v>126970</v>
      </c>
      <c r="D126970" t="s">
        <v>25</v>
      </c>
    </row>
    <row r="126971" spans="1:4">
      <c r="A126971" s="3">
        <f t="shared" si="12696"/>
        <v>126971</v>
      </c>
      <c r="D126971" t="s">
        <v>25</v>
      </c>
    </row>
    <row r="126972" spans="1:4">
      <c r="A126972" s="3">
        <f t="shared" si="12696"/>
        <v>126972</v>
      </c>
      <c r="D126972" t="s">
        <v>25</v>
      </c>
    </row>
    <row r="126973" spans="1:4">
      <c r="A126973" s="3">
        <f t="shared" si="12696"/>
        <v>126973</v>
      </c>
      <c r="D126973" t="s">
        <v>25</v>
      </c>
    </row>
    <row r="126974" spans="1:4">
      <c r="A126974" s="3">
        <f t="shared" ref="A126974:A126983" si="12697">ROW()</f>
        <v>126974</v>
      </c>
      <c r="D126974" t="s">
        <v>25</v>
      </c>
    </row>
    <row r="126975" spans="1:4">
      <c r="A126975" s="3">
        <f t="shared" si="12697"/>
        <v>126975</v>
      </c>
      <c r="D126975" t="s">
        <v>25</v>
      </c>
    </row>
    <row r="126976" spans="1:4">
      <c r="A126976" s="3">
        <f t="shared" si="12697"/>
        <v>126976</v>
      </c>
      <c r="D126976" t="s">
        <v>25</v>
      </c>
    </row>
    <row r="126977" spans="1:4">
      <c r="A126977" s="3">
        <f t="shared" si="12697"/>
        <v>126977</v>
      </c>
      <c r="D126977" t="s">
        <v>25</v>
      </c>
    </row>
    <row r="126978" spans="1:4">
      <c r="A126978" s="3">
        <f t="shared" si="12697"/>
        <v>126978</v>
      </c>
      <c r="D126978" t="s">
        <v>25</v>
      </c>
    </row>
    <row r="126979" spans="1:4">
      <c r="A126979" s="3">
        <f t="shared" si="12697"/>
        <v>126979</v>
      </c>
      <c r="D126979" t="s">
        <v>25</v>
      </c>
    </row>
    <row r="126980" spans="1:4">
      <c r="A126980" s="3">
        <f t="shared" si="12697"/>
        <v>126980</v>
      </c>
      <c r="D126980" t="s">
        <v>25</v>
      </c>
    </row>
    <row r="126981" spans="1:4">
      <c r="A126981" s="3">
        <f t="shared" si="12697"/>
        <v>126981</v>
      </c>
      <c r="D126981" t="s">
        <v>25</v>
      </c>
    </row>
    <row r="126982" spans="1:4">
      <c r="A126982" s="3">
        <f t="shared" si="12697"/>
        <v>126982</v>
      </c>
      <c r="D126982" t="s">
        <v>25</v>
      </c>
    </row>
    <row r="126983" spans="1:4">
      <c r="A126983" s="3">
        <f t="shared" si="12697"/>
        <v>126983</v>
      </c>
      <c r="D126983" t="s">
        <v>25</v>
      </c>
    </row>
    <row r="126984" spans="1:4">
      <c r="A126984" s="3">
        <f t="shared" ref="A126984:A126993" si="12698">ROW()</f>
        <v>126984</v>
      </c>
      <c r="D126984" t="s">
        <v>25</v>
      </c>
    </row>
    <row r="126985" spans="1:4">
      <c r="A126985" s="3">
        <f t="shared" si="12698"/>
        <v>126985</v>
      </c>
      <c r="D126985" t="s">
        <v>25</v>
      </c>
    </row>
    <row r="126986" spans="1:4">
      <c r="A126986" s="3">
        <f t="shared" si="12698"/>
        <v>126986</v>
      </c>
      <c r="D126986" t="s">
        <v>25</v>
      </c>
    </row>
    <row r="126987" spans="1:4">
      <c r="A126987" s="3">
        <f t="shared" si="12698"/>
        <v>126987</v>
      </c>
      <c r="D126987" t="s">
        <v>25</v>
      </c>
    </row>
    <row r="126988" spans="1:4">
      <c r="A126988" s="3">
        <f t="shared" si="12698"/>
        <v>126988</v>
      </c>
      <c r="D126988" t="s">
        <v>25</v>
      </c>
    </row>
    <row r="126989" spans="1:4">
      <c r="A126989" s="3">
        <f t="shared" si="12698"/>
        <v>126989</v>
      </c>
      <c r="D126989" t="s">
        <v>25</v>
      </c>
    </row>
    <row r="126990" spans="1:4">
      <c r="A126990" s="3">
        <f t="shared" si="12698"/>
        <v>126990</v>
      </c>
      <c r="D126990" t="s">
        <v>25</v>
      </c>
    </row>
    <row r="126991" spans="1:4">
      <c r="A126991" s="3">
        <f t="shared" si="12698"/>
        <v>126991</v>
      </c>
      <c r="D126991" t="s">
        <v>25</v>
      </c>
    </row>
    <row r="126992" spans="1:4">
      <c r="A126992" s="3">
        <f t="shared" si="12698"/>
        <v>126992</v>
      </c>
      <c r="D126992" t="s">
        <v>25</v>
      </c>
    </row>
    <row r="126993" spans="1:4">
      <c r="A126993" s="3">
        <f t="shared" si="12698"/>
        <v>126993</v>
      </c>
      <c r="D126993" t="s">
        <v>25</v>
      </c>
    </row>
    <row r="126994" spans="1:4">
      <c r="A126994" s="3">
        <f t="shared" ref="A126994:A127003" si="12699">ROW()</f>
        <v>126994</v>
      </c>
      <c r="D126994" t="s">
        <v>25</v>
      </c>
    </row>
    <row r="126995" spans="1:4">
      <c r="A126995" s="3">
        <f t="shared" si="12699"/>
        <v>126995</v>
      </c>
      <c r="D126995" t="s">
        <v>25</v>
      </c>
    </row>
    <row r="126996" spans="1:4">
      <c r="A126996" s="3">
        <f t="shared" si="12699"/>
        <v>126996</v>
      </c>
      <c r="D126996" t="s">
        <v>25</v>
      </c>
    </row>
    <row r="126997" spans="1:4">
      <c r="A126997" s="3">
        <f t="shared" si="12699"/>
        <v>126997</v>
      </c>
      <c r="D126997" t="s">
        <v>25</v>
      </c>
    </row>
    <row r="126998" spans="1:4">
      <c r="A126998" s="3">
        <f t="shared" si="12699"/>
        <v>126998</v>
      </c>
      <c r="D126998" t="s">
        <v>25</v>
      </c>
    </row>
    <row r="126999" spans="1:4">
      <c r="A126999" s="3">
        <f t="shared" si="12699"/>
        <v>126999</v>
      </c>
      <c r="D126999" t="s">
        <v>25</v>
      </c>
    </row>
    <row r="127000" spans="1:4">
      <c r="A127000" s="3">
        <f t="shared" si="12699"/>
        <v>127000</v>
      </c>
      <c r="D127000" t="s">
        <v>25</v>
      </c>
    </row>
    <row r="127001" spans="1:4">
      <c r="A127001" s="3">
        <f t="shared" si="12699"/>
        <v>127001</v>
      </c>
      <c r="D127001" t="s">
        <v>25</v>
      </c>
    </row>
    <row r="127002" spans="1:4">
      <c r="A127002" s="3">
        <f t="shared" si="12699"/>
        <v>127002</v>
      </c>
      <c r="D127002" t="s">
        <v>25</v>
      </c>
    </row>
    <row r="127003" spans="1:4">
      <c r="A127003" s="3">
        <f t="shared" si="12699"/>
        <v>127003</v>
      </c>
      <c r="D127003" t="s">
        <v>25</v>
      </c>
    </row>
    <row r="127004" spans="1:4">
      <c r="A127004" s="3">
        <f t="shared" ref="A127004:A127013" si="12700">ROW()</f>
        <v>127004</v>
      </c>
      <c r="D127004" t="s">
        <v>25</v>
      </c>
    </row>
    <row r="127005" spans="1:4">
      <c r="A127005" s="3">
        <f t="shared" si="12700"/>
        <v>127005</v>
      </c>
      <c r="D127005" t="s">
        <v>25</v>
      </c>
    </row>
    <row r="127006" spans="1:4">
      <c r="A127006" s="3">
        <f t="shared" si="12700"/>
        <v>127006</v>
      </c>
      <c r="D127006" t="s">
        <v>25</v>
      </c>
    </row>
    <row r="127007" spans="1:4">
      <c r="A127007" s="3">
        <f t="shared" si="12700"/>
        <v>127007</v>
      </c>
      <c r="D127007" t="s">
        <v>25</v>
      </c>
    </row>
    <row r="127008" spans="1:4">
      <c r="A127008" s="3">
        <f t="shared" si="12700"/>
        <v>127008</v>
      </c>
      <c r="D127008" t="s">
        <v>25</v>
      </c>
    </row>
    <row r="127009" spans="1:4">
      <c r="A127009" s="3">
        <f t="shared" si="12700"/>
        <v>127009</v>
      </c>
      <c r="D127009" t="s">
        <v>25</v>
      </c>
    </row>
    <row r="127010" spans="1:4">
      <c r="A127010" s="3">
        <f t="shared" si="12700"/>
        <v>127010</v>
      </c>
      <c r="D127010" t="s">
        <v>25</v>
      </c>
    </row>
    <row r="127011" spans="1:4">
      <c r="A127011" s="3">
        <f t="shared" si="12700"/>
        <v>127011</v>
      </c>
      <c r="D127011" t="s">
        <v>25</v>
      </c>
    </row>
    <row r="127012" spans="1:4">
      <c r="A127012" s="3">
        <f t="shared" si="12700"/>
        <v>127012</v>
      </c>
      <c r="D127012" t="s">
        <v>25</v>
      </c>
    </row>
    <row r="127013" spans="1:4">
      <c r="A127013" s="3">
        <f t="shared" si="12700"/>
        <v>127013</v>
      </c>
      <c r="D127013" t="s">
        <v>25</v>
      </c>
    </row>
    <row r="127014" spans="1:4">
      <c r="A127014" s="3">
        <f t="shared" ref="A127014:A127023" si="12701">ROW()</f>
        <v>127014</v>
      </c>
      <c r="D127014" t="s">
        <v>25</v>
      </c>
    </row>
    <row r="127015" spans="1:4">
      <c r="A127015" s="3">
        <f t="shared" si="12701"/>
        <v>127015</v>
      </c>
      <c r="D127015" t="s">
        <v>25</v>
      </c>
    </row>
    <row r="127016" spans="1:4">
      <c r="A127016" s="3">
        <f t="shared" si="12701"/>
        <v>127016</v>
      </c>
      <c r="D127016" t="s">
        <v>25</v>
      </c>
    </row>
    <row r="127017" spans="1:4">
      <c r="A127017" s="3">
        <f t="shared" si="12701"/>
        <v>127017</v>
      </c>
      <c r="D127017" t="s">
        <v>25</v>
      </c>
    </row>
    <row r="127018" spans="1:4">
      <c r="A127018" s="3">
        <f t="shared" si="12701"/>
        <v>127018</v>
      </c>
      <c r="D127018" t="s">
        <v>25</v>
      </c>
    </row>
    <row r="127019" spans="1:4">
      <c r="A127019" s="3">
        <f t="shared" si="12701"/>
        <v>127019</v>
      </c>
      <c r="D127019" t="s">
        <v>25</v>
      </c>
    </row>
    <row r="127020" spans="1:4">
      <c r="A127020" s="3">
        <f t="shared" si="12701"/>
        <v>127020</v>
      </c>
      <c r="D127020" t="s">
        <v>25</v>
      </c>
    </row>
    <row r="127021" spans="1:4">
      <c r="A127021" s="3">
        <f t="shared" si="12701"/>
        <v>127021</v>
      </c>
      <c r="D127021" t="s">
        <v>25</v>
      </c>
    </row>
    <row r="127022" spans="1:4">
      <c r="A127022" s="3">
        <f t="shared" si="12701"/>
        <v>127022</v>
      </c>
      <c r="D127022" t="s">
        <v>25</v>
      </c>
    </row>
    <row r="127023" spans="1:4">
      <c r="A127023" s="3">
        <f t="shared" si="12701"/>
        <v>127023</v>
      </c>
      <c r="D127023" t="s">
        <v>25</v>
      </c>
    </row>
    <row r="127024" spans="1:4">
      <c r="A127024" s="3">
        <f t="shared" ref="A127024:A127033" si="12702">ROW()</f>
        <v>127024</v>
      </c>
      <c r="D127024" t="s">
        <v>25</v>
      </c>
    </row>
    <row r="127025" spans="1:4">
      <c r="A127025" s="3">
        <f t="shared" si="12702"/>
        <v>127025</v>
      </c>
      <c r="D127025" t="s">
        <v>25</v>
      </c>
    </row>
    <row r="127026" spans="1:4">
      <c r="A127026" s="3">
        <f t="shared" si="12702"/>
        <v>127026</v>
      </c>
      <c r="D127026" t="s">
        <v>25</v>
      </c>
    </row>
    <row r="127027" spans="1:4">
      <c r="A127027" s="3">
        <f t="shared" si="12702"/>
        <v>127027</v>
      </c>
      <c r="D127027" t="s">
        <v>25</v>
      </c>
    </row>
    <row r="127028" spans="1:4">
      <c r="A127028" s="3">
        <f t="shared" si="12702"/>
        <v>127028</v>
      </c>
      <c r="D127028" t="s">
        <v>25</v>
      </c>
    </row>
    <row r="127029" spans="1:4">
      <c r="A127029" s="3">
        <f t="shared" si="12702"/>
        <v>127029</v>
      </c>
      <c r="D127029" t="s">
        <v>25</v>
      </c>
    </row>
    <row r="127030" spans="1:4">
      <c r="A127030" s="3">
        <f t="shared" si="12702"/>
        <v>127030</v>
      </c>
      <c r="D127030" t="s">
        <v>25</v>
      </c>
    </row>
    <row r="127031" spans="1:4">
      <c r="A127031" s="3">
        <f t="shared" si="12702"/>
        <v>127031</v>
      </c>
      <c r="D127031" t="s">
        <v>25</v>
      </c>
    </row>
    <row r="127032" spans="1:4">
      <c r="A127032" s="3">
        <f t="shared" si="12702"/>
        <v>127032</v>
      </c>
      <c r="D127032" t="s">
        <v>25</v>
      </c>
    </row>
    <row r="127033" spans="1:4">
      <c r="A127033" s="3">
        <f t="shared" si="12702"/>
        <v>127033</v>
      </c>
      <c r="D127033" t="s">
        <v>25</v>
      </c>
    </row>
    <row r="127034" spans="1:4">
      <c r="A127034" s="3">
        <f t="shared" ref="A127034:A127043" si="12703">ROW()</f>
        <v>127034</v>
      </c>
      <c r="D127034" t="s">
        <v>25</v>
      </c>
    </row>
    <row r="127035" spans="1:4">
      <c r="A127035" s="3">
        <f t="shared" si="12703"/>
        <v>127035</v>
      </c>
      <c r="D127035" t="s">
        <v>25</v>
      </c>
    </row>
    <row r="127036" spans="1:4">
      <c r="A127036" s="3">
        <f t="shared" si="12703"/>
        <v>127036</v>
      </c>
      <c r="D127036" t="s">
        <v>25</v>
      </c>
    </row>
    <row r="127037" spans="1:4">
      <c r="A127037" s="3">
        <f t="shared" si="12703"/>
        <v>127037</v>
      </c>
      <c r="D127037" t="s">
        <v>25</v>
      </c>
    </row>
    <row r="127038" spans="1:4">
      <c r="A127038" s="3">
        <f t="shared" si="12703"/>
        <v>127038</v>
      </c>
      <c r="D127038" t="s">
        <v>25</v>
      </c>
    </row>
    <row r="127039" spans="1:4">
      <c r="A127039" s="3">
        <f t="shared" si="12703"/>
        <v>127039</v>
      </c>
      <c r="D127039" t="s">
        <v>25</v>
      </c>
    </row>
    <row r="127040" spans="1:4">
      <c r="A127040" s="3">
        <f t="shared" si="12703"/>
        <v>127040</v>
      </c>
      <c r="D127040" t="s">
        <v>25</v>
      </c>
    </row>
    <row r="127041" spans="1:4">
      <c r="A127041" s="3">
        <f t="shared" si="12703"/>
        <v>127041</v>
      </c>
      <c r="D127041" t="s">
        <v>25</v>
      </c>
    </row>
    <row r="127042" spans="1:4">
      <c r="A127042" s="3">
        <f t="shared" si="12703"/>
        <v>127042</v>
      </c>
      <c r="D127042" t="s">
        <v>25</v>
      </c>
    </row>
    <row r="127043" spans="1:4">
      <c r="A127043" s="3">
        <f t="shared" si="12703"/>
        <v>127043</v>
      </c>
      <c r="D127043" t="s">
        <v>25</v>
      </c>
    </row>
    <row r="127044" spans="1:4">
      <c r="A127044" s="3">
        <f t="shared" ref="A127044:A127053" si="12704">ROW()</f>
        <v>127044</v>
      </c>
      <c r="D127044" t="s">
        <v>25</v>
      </c>
    </row>
    <row r="127045" spans="1:4">
      <c r="A127045" s="3">
        <f t="shared" si="12704"/>
        <v>127045</v>
      </c>
      <c r="D127045" t="s">
        <v>25</v>
      </c>
    </row>
    <row r="127046" spans="1:4">
      <c r="A127046" s="3">
        <f t="shared" si="12704"/>
        <v>127046</v>
      </c>
      <c r="D127046" t="s">
        <v>25</v>
      </c>
    </row>
    <row r="127047" spans="1:4">
      <c r="A127047" s="3">
        <f t="shared" si="12704"/>
        <v>127047</v>
      </c>
      <c r="D127047" t="s">
        <v>25</v>
      </c>
    </row>
    <row r="127048" spans="1:4">
      <c r="A127048" s="3">
        <f t="shared" si="12704"/>
        <v>127048</v>
      </c>
      <c r="D127048" t="s">
        <v>25</v>
      </c>
    </row>
    <row r="127049" spans="1:4">
      <c r="A127049" s="3">
        <f t="shared" si="12704"/>
        <v>127049</v>
      </c>
      <c r="D127049" t="s">
        <v>25</v>
      </c>
    </row>
    <row r="127050" spans="1:4">
      <c r="A127050" s="3">
        <f t="shared" si="12704"/>
        <v>127050</v>
      </c>
      <c r="D127050" t="s">
        <v>25</v>
      </c>
    </row>
    <row r="127051" spans="1:4">
      <c r="A127051" s="3">
        <f t="shared" si="12704"/>
        <v>127051</v>
      </c>
      <c r="D127051" t="s">
        <v>25</v>
      </c>
    </row>
    <row r="127052" spans="1:4">
      <c r="A127052" s="3">
        <f t="shared" si="12704"/>
        <v>127052</v>
      </c>
      <c r="D127052" t="s">
        <v>25</v>
      </c>
    </row>
    <row r="127053" spans="1:4">
      <c r="A127053" s="3">
        <f t="shared" si="12704"/>
        <v>127053</v>
      </c>
      <c r="D127053" t="s">
        <v>25</v>
      </c>
    </row>
    <row r="127054" spans="1:4">
      <c r="A127054" s="3">
        <f t="shared" ref="A127054:A127063" si="12705">ROW()</f>
        <v>127054</v>
      </c>
      <c r="D127054" t="s">
        <v>25</v>
      </c>
    </row>
    <row r="127055" spans="1:4">
      <c r="A127055" s="3">
        <f t="shared" si="12705"/>
        <v>127055</v>
      </c>
      <c r="D127055" t="s">
        <v>25</v>
      </c>
    </row>
    <row r="127056" spans="1:4">
      <c r="A127056" s="3">
        <f t="shared" si="12705"/>
        <v>127056</v>
      </c>
      <c r="D127056" t="s">
        <v>25</v>
      </c>
    </row>
    <row r="127057" spans="1:4">
      <c r="A127057" s="3">
        <f t="shared" si="12705"/>
        <v>127057</v>
      </c>
      <c r="D127057" t="s">
        <v>25</v>
      </c>
    </row>
    <row r="127058" spans="1:4">
      <c r="A127058" s="3">
        <f t="shared" si="12705"/>
        <v>127058</v>
      </c>
      <c r="D127058" t="s">
        <v>25</v>
      </c>
    </row>
    <row r="127059" spans="1:4">
      <c r="A127059" s="3">
        <f t="shared" si="12705"/>
        <v>127059</v>
      </c>
      <c r="D127059" t="s">
        <v>25</v>
      </c>
    </row>
    <row r="127060" spans="1:4">
      <c r="A127060" s="3">
        <f t="shared" si="12705"/>
        <v>127060</v>
      </c>
      <c r="D127060" t="s">
        <v>25</v>
      </c>
    </row>
    <row r="127061" spans="1:4">
      <c r="A127061" s="3">
        <f t="shared" si="12705"/>
        <v>127061</v>
      </c>
      <c r="D127061" t="s">
        <v>25</v>
      </c>
    </row>
    <row r="127062" spans="1:4">
      <c r="A127062" s="3">
        <f t="shared" si="12705"/>
        <v>127062</v>
      </c>
      <c r="D127062" t="s">
        <v>25</v>
      </c>
    </row>
    <row r="127063" spans="1:4">
      <c r="A127063" s="3">
        <f t="shared" si="12705"/>
        <v>127063</v>
      </c>
      <c r="D127063" t="s">
        <v>25</v>
      </c>
    </row>
    <row r="127064" spans="1:4">
      <c r="A127064" s="3">
        <f t="shared" ref="A127064:A127073" si="12706">ROW()</f>
        <v>127064</v>
      </c>
      <c r="D127064" t="s">
        <v>25</v>
      </c>
    </row>
    <row r="127065" spans="1:4">
      <c r="A127065" s="3">
        <f t="shared" si="12706"/>
        <v>127065</v>
      </c>
      <c r="D127065" t="s">
        <v>25</v>
      </c>
    </row>
    <row r="127066" spans="1:4">
      <c r="A127066" s="3">
        <f t="shared" si="12706"/>
        <v>127066</v>
      </c>
      <c r="D127066" t="s">
        <v>25</v>
      </c>
    </row>
    <row r="127067" spans="1:4">
      <c r="A127067" s="3">
        <f t="shared" si="12706"/>
        <v>127067</v>
      </c>
      <c r="D127067" t="s">
        <v>25</v>
      </c>
    </row>
    <row r="127068" spans="1:4">
      <c r="A127068" s="3">
        <f t="shared" si="12706"/>
        <v>127068</v>
      </c>
      <c r="D127068" t="s">
        <v>25</v>
      </c>
    </row>
    <row r="127069" spans="1:4">
      <c r="A127069" s="3">
        <f t="shared" si="12706"/>
        <v>127069</v>
      </c>
      <c r="D127069" t="s">
        <v>25</v>
      </c>
    </row>
    <row r="127070" spans="1:4">
      <c r="A127070" s="3">
        <f t="shared" si="12706"/>
        <v>127070</v>
      </c>
      <c r="D127070" t="s">
        <v>25</v>
      </c>
    </row>
    <row r="127071" spans="1:4">
      <c r="A127071" s="3">
        <f t="shared" si="12706"/>
        <v>127071</v>
      </c>
      <c r="D127071" t="s">
        <v>25</v>
      </c>
    </row>
    <row r="127072" spans="1:4">
      <c r="A127072" s="3">
        <f t="shared" si="12706"/>
        <v>127072</v>
      </c>
      <c r="D127072" t="s">
        <v>25</v>
      </c>
    </row>
    <row r="127073" spans="1:4">
      <c r="A127073" s="3">
        <f t="shared" si="12706"/>
        <v>127073</v>
      </c>
      <c r="D127073" t="s">
        <v>25</v>
      </c>
    </row>
    <row r="127074" spans="1:4">
      <c r="A127074" s="3">
        <f t="shared" ref="A127074:A127083" si="12707">ROW()</f>
        <v>127074</v>
      </c>
      <c r="D127074" t="s">
        <v>25</v>
      </c>
    </row>
    <row r="127075" spans="1:4">
      <c r="A127075" s="3">
        <f t="shared" si="12707"/>
        <v>127075</v>
      </c>
      <c r="D127075" t="s">
        <v>25</v>
      </c>
    </row>
    <row r="127076" spans="1:4">
      <c r="A127076" s="3">
        <f t="shared" si="12707"/>
        <v>127076</v>
      </c>
      <c r="D127076" t="s">
        <v>25</v>
      </c>
    </row>
    <row r="127077" spans="1:4">
      <c r="A127077" s="3">
        <f t="shared" si="12707"/>
        <v>127077</v>
      </c>
      <c r="D127077" t="s">
        <v>25</v>
      </c>
    </row>
    <row r="127078" spans="1:4">
      <c r="A127078" s="3">
        <f t="shared" si="12707"/>
        <v>127078</v>
      </c>
      <c r="D127078" t="s">
        <v>25</v>
      </c>
    </row>
    <row r="127079" spans="1:4">
      <c r="A127079" s="3">
        <f t="shared" si="12707"/>
        <v>127079</v>
      </c>
      <c r="D127079" t="s">
        <v>25</v>
      </c>
    </row>
    <row r="127080" spans="1:4">
      <c r="A127080" s="3">
        <f t="shared" si="12707"/>
        <v>127080</v>
      </c>
      <c r="D127080" t="s">
        <v>25</v>
      </c>
    </row>
    <row r="127081" spans="1:4">
      <c r="A127081" s="3">
        <f t="shared" si="12707"/>
        <v>127081</v>
      </c>
      <c r="D127081" t="s">
        <v>25</v>
      </c>
    </row>
    <row r="127082" spans="1:4">
      <c r="A127082" s="3">
        <f t="shared" si="12707"/>
        <v>127082</v>
      </c>
      <c r="D127082" t="s">
        <v>25</v>
      </c>
    </row>
    <row r="127083" spans="1:4">
      <c r="A127083" s="3">
        <f t="shared" si="12707"/>
        <v>127083</v>
      </c>
      <c r="D127083" t="s">
        <v>25</v>
      </c>
    </row>
    <row r="127084" spans="1:4">
      <c r="A127084" s="3">
        <f t="shared" ref="A127084:A127093" si="12708">ROW()</f>
        <v>127084</v>
      </c>
      <c r="D127084" t="s">
        <v>25</v>
      </c>
    </row>
    <row r="127085" spans="1:4">
      <c r="A127085" s="3">
        <f t="shared" si="12708"/>
        <v>127085</v>
      </c>
      <c r="D127085" t="s">
        <v>25</v>
      </c>
    </row>
    <row r="127086" spans="1:4">
      <c r="A127086" s="3">
        <f t="shared" si="12708"/>
        <v>127086</v>
      </c>
      <c r="D127086" t="s">
        <v>25</v>
      </c>
    </row>
    <row r="127087" spans="1:4">
      <c r="A127087" s="3">
        <f t="shared" si="12708"/>
        <v>127087</v>
      </c>
      <c r="D127087" t="s">
        <v>25</v>
      </c>
    </row>
    <row r="127088" spans="1:4">
      <c r="A127088" s="3">
        <f t="shared" si="12708"/>
        <v>127088</v>
      </c>
      <c r="D127088" t="s">
        <v>25</v>
      </c>
    </row>
    <row r="127089" spans="1:4">
      <c r="A127089" s="3">
        <f t="shared" si="12708"/>
        <v>127089</v>
      </c>
      <c r="D127089" t="s">
        <v>25</v>
      </c>
    </row>
    <row r="127090" spans="1:4">
      <c r="A127090" s="3">
        <f t="shared" si="12708"/>
        <v>127090</v>
      </c>
      <c r="D127090" t="s">
        <v>25</v>
      </c>
    </row>
    <row r="127091" spans="1:4">
      <c r="A127091" s="3">
        <f t="shared" si="12708"/>
        <v>127091</v>
      </c>
      <c r="D127091" t="s">
        <v>25</v>
      </c>
    </row>
    <row r="127092" spans="1:4">
      <c r="A127092" s="3">
        <f t="shared" si="12708"/>
        <v>127092</v>
      </c>
      <c r="D127092" t="s">
        <v>25</v>
      </c>
    </row>
    <row r="127093" spans="1:4">
      <c r="A127093" s="3">
        <f t="shared" si="12708"/>
        <v>127093</v>
      </c>
      <c r="D127093" t="s">
        <v>25</v>
      </c>
    </row>
    <row r="127094" spans="1:4">
      <c r="A127094" s="3">
        <f t="shared" ref="A127094:A127103" si="12709">ROW()</f>
        <v>127094</v>
      </c>
      <c r="D127094" t="s">
        <v>25</v>
      </c>
    </row>
    <row r="127095" spans="1:4">
      <c r="A127095" s="3">
        <f t="shared" si="12709"/>
        <v>127095</v>
      </c>
      <c r="D127095" t="s">
        <v>25</v>
      </c>
    </row>
    <row r="127096" spans="1:4">
      <c r="A127096" s="3">
        <f t="shared" si="12709"/>
        <v>127096</v>
      </c>
      <c r="D127096" t="s">
        <v>25</v>
      </c>
    </row>
    <row r="127097" spans="1:4">
      <c r="A127097" s="3">
        <f t="shared" si="12709"/>
        <v>127097</v>
      </c>
      <c r="D127097" t="s">
        <v>25</v>
      </c>
    </row>
    <row r="127098" spans="1:4">
      <c r="A127098" s="3">
        <f t="shared" si="12709"/>
        <v>127098</v>
      </c>
      <c r="D127098" t="s">
        <v>25</v>
      </c>
    </row>
    <row r="127099" spans="1:4">
      <c r="A127099" s="3">
        <f t="shared" si="12709"/>
        <v>127099</v>
      </c>
      <c r="D127099" t="s">
        <v>25</v>
      </c>
    </row>
    <row r="127100" spans="1:4">
      <c r="A127100" s="3">
        <f t="shared" si="12709"/>
        <v>127100</v>
      </c>
      <c r="D127100" t="s">
        <v>25</v>
      </c>
    </row>
    <row r="127101" spans="1:4">
      <c r="A127101" s="3">
        <f t="shared" si="12709"/>
        <v>127101</v>
      </c>
      <c r="D127101" t="s">
        <v>25</v>
      </c>
    </row>
    <row r="127102" spans="1:4">
      <c r="A127102" s="3">
        <f t="shared" si="12709"/>
        <v>127102</v>
      </c>
      <c r="D127102" t="s">
        <v>25</v>
      </c>
    </row>
    <row r="127103" spans="1:4">
      <c r="A127103" s="3">
        <f t="shared" si="12709"/>
        <v>127103</v>
      </c>
      <c r="D127103" t="s">
        <v>25</v>
      </c>
    </row>
    <row r="127104" spans="1:4">
      <c r="A127104" s="3">
        <f t="shared" ref="A127104:A127113" si="12710">ROW()</f>
        <v>127104</v>
      </c>
      <c r="D127104" t="s">
        <v>25</v>
      </c>
    </row>
    <row r="127105" spans="1:4">
      <c r="A127105" s="3">
        <f t="shared" si="12710"/>
        <v>127105</v>
      </c>
      <c r="D127105" t="s">
        <v>25</v>
      </c>
    </row>
    <row r="127106" spans="1:4">
      <c r="A127106" s="3">
        <f t="shared" si="12710"/>
        <v>127106</v>
      </c>
      <c r="D127106" t="s">
        <v>25</v>
      </c>
    </row>
    <row r="127107" spans="1:4">
      <c r="A127107" s="3">
        <f t="shared" si="12710"/>
        <v>127107</v>
      </c>
      <c r="D127107" t="s">
        <v>25</v>
      </c>
    </row>
    <row r="127108" spans="1:4">
      <c r="A127108" s="3">
        <f t="shared" si="12710"/>
        <v>127108</v>
      </c>
      <c r="D127108" t="s">
        <v>25</v>
      </c>
    </row>
    <row r="127109" spans="1:4">
      <c r="A127109" s="3">
        <f t="shared" si="12710"/>
        <v>127109</v>
      </c>
      <c r="D127109" t="s">
        <v>25</v>
      </c>
    </row>
    <row r="127110" spans="1:4">
      <c r="A127110" s="3">
        <f t="shared" si="12710"/>
        <v>127110</v>
      </c>
      <c r="D127110" t="s">
        <v>25</v>
      </c>
    </row>
    <row r="127111" spans="1:4">
      <c r="A127111" s="3">
        <f t="shared" si="12710"/>
        <v>127111</v>
      </c>
      <c r="D127111" t="s">
        <v>25</v>
      </c>
    </row>
    <row r="127112" spans="1:4">
      <c r="A127112" s="3">
        <f t="shared" si="12710"/>
        <v>127112</v>
      </c>
      <c r="D127112" t="s">
        <v>25</v>
      </c>
    </row>
    <row r="127113" spans="1:4">
      <c r="A127113" s="3">
        <f t="shared" si="12710"/>
        <v>127113</v>
      </c>
      <c r="D127113" t="s">
        <v>25</v>
      </c>
    </row>
    <row r="127114" spans="1:4">
      <c r="A127114" s="3">
        <f t="shared" ref="A127114:A127123" si="12711">ROW()</f>
        <v>127114</v>
      </c>
      <c r="D127114" t="s">
        <v>25</v>
      </c>
    </row>
    <row r="127115" spans="1:4">
      <c r="A127115" s="3">
        <f t="shared" si="12711"/>
        <v>127115</v>
      </c>
      <c r="D127115" t="s">
        <v>25</v>
      </c>
    </row>
    <row r="127116" spans="1:4">
      <c r="A127116" s="3">
        <f t="shared" si="12711"/>
        <v>127116</v>
      </c>
      <c r="D127116" t="s">
        <v>25</v>
      </c>
    </row>
    <row r="127117" spans="1:4">
      <c r="A127117" s="3">
        <f t="shared" si="12711"/>
        <v>127117</v>
      </c>
      <c r="D127117" t="s">
        <v>25</v>
      </c>
    </row>
    <row r="127118" spans="1:4">
      <c r="A127118" s="3">
        <f t="shared" si="12711"/>
        <v>127118</v>
      </c>
      <c r="D127118" t="s">
        <v>25</v>
      </c>
    </row>
    <row r="127119" spans="1:4">
      <c r="A127119" s="3">
        <f t="shared" si="12711"/>
        <v>127119</v>
      </c>
      <c r="D127119" t="s">
        <v>25</v>
      </c>
    </row>
    <row r="127120" spans="1:4">
      <c r="A127120" s="3">
        <f t="shared" si="12711"/>
        <v>127120</v>
      </c>
      <c r="D127120" t="s">
        <v>25</v>
      </c>
    </row>
    <row r="127121" spans="1:4">
      <c r="A127121" s="3">
        <f t="shared" si="12711"/>
        <v>127121</v>
      </c>
      <c r="D127121" t="s">
        <v>25</v>
      </c>
    </row>
    <row r="127122" spans="1:4">
      <c r="A127122" s="3">
        <f t="shared" si="12711"/>
        <v>127122</v>
      </c>
      <c r="D127122" t="s">
        <v>25</v>
      </c>
    </row>
    <row r="127123" spans="1:4">
      <c r="A127123" s="3">
        <f t="shared" si="12711"/>
        <v>127123</v>
      </c>
      <c r="D127123" t="s">
        <v>25</v>
      </c>
    </row>
    <row r="127124" spans="1:4">
      <c r="A127124" s="3">
        <f t="shared" ref="A127124:A127133" si="12712">ROW()</f>
        <v>127124</v>
      </c>
      <c r="D127124" t="s">
        <v>25</v>
      </c>
    </row>
    <row r="127125" spans="1:4">
      <c r="A127125" s="3">
        <f t="shared" si="12712"/>
        <v>127125</v>
      </c>
      <c r="D127125" t="s">
        <v>25</v>
      </c>
    </row>
    <row r="127126" spans="1:4">
      <c r="A127126" s="3">
        <f t="shared" si="12712"/>
        <v>127126</v>
      </c>
      <c r="D127126" t="s">
        <v>25</v>
      </c>
    </row>
    <row r="127127" spans="1:4">
      <c r="A127127" s="3">
        <f t="shared" si="12712"/>
        <v>127127</v>
      </c>
      <c r="D127127" t="s">
        <v>25</v>
      </c>
    </row>
    <row r="127128" spans="1:4">
      <c r="A127128" s="3">
        <f t="shared" si="12712"/>
        <v>127128</v>
      </c>
      <c r="D127128" t="s">
        <v>25</v>
      </c>
    </row>
    <row r="127129" spans="1:4">
      <c r="A127129" s="3">
        <f t="shared" si="12712"/>
        <v>127129</v>
      </c>
      <c r="D127129" t="s">
        <v>25</v>
      </c>
    </row>
    <row r="127130" spans="1:4">
      <c r="A127130" s="3">
        <f t="shared" si="12712"/>
        <v>127130</v>
      </c>
      <c r="D127130" t="s">
        <v>25</v>
      </c>
    </row>
    <row r="127131" spans="1:4">
      <c r="A127131" s="3">
        <f t="shared" si="12712"/>
        <v>127131</v>
      </c>
      <c r="D127131" t="s">
        <v>25</v>
      </c>
    </row>
    <row r="127132" spans="1:4">
      <c r="A127132" s="3">
        <f t="shared" si="12712"/>
        <v>127132</v>
      </c>
      <c r="D127132" t="s">
        <v>25</v>
      </c>
    </row>
    <row r="127133" spans="1:4">
      <c r="A127133" s="3">
        <f t="shared" si="12712"/>
        <v>127133</v>
      </c>
      <c r="D127133" t="s">
        <v>25</v>
      </c>
    </row>
    <row r="127134" spans="1:4">
      <c r="A127134" s="3">
        <f t="shared" ref="A127134:A127143" si="12713">ROW()</f>
        <v>127134</v>
      </c>
      <c r="D127134" t="s">
        <v>25</v>
      </c>
    </row>
    <row r="127135" spans="1:4">
      <c r="A127135" s="3">
        <f t="shared" si="12713"/>
        <v>127135</v>
      </c>
      <c r="D127135" t="s">
        <v>25</v>
      </c>
    </row>
    <row r="127136" spans="1:4">
      <c r="A127136" s="3">
        <f t="shared" si="12713"/>
        <v>127136</v>
      </c>
      <c r="D127136" t="s">
        <v>25</v>
      </c>
    </row>
    <row r="127137" spans="1:4">
      <c r="A127137" s="3">
        <f t="shared" si="12713"/>
        <v>127137</v>
      </c>
      <c r="D127137" t="s">
        <v>25</v>
      </c>
    </row>
    <row r="127138" spans="1:4">
      <c r="A127138" s="3">
        <f t="shared" si="12713"/>
        <v>127138</v>
      </c>
      <c r="D127138" t="s">
        <v>25</v>
      </c>
    </row>
    <row r="127139" spans="1:4">
      <c r="A127139" s="3">
        <f t="shared" si="12713"/>
        <v>127139</v>
      </c>
      <c r="D127139" t="s">
        <v>25</v>
      </c>
    </row>
    <row r="127140" spans="1:4">
      <c r="A127140" s="3">
        <f t="shared" si="12713"/>
        <v>127140</v>
      </c>
      <c r="D127140" t="s">
        <v>25</v>
      </c>
    </row>
    <row r="127141" spans="1:4">
      <c r="A127141" s="3">
        <f t="shared" si="12713"/>
        <v>127141</v>
      </c>
      <c r="D127141" t="s">
        <v>25</v>
      </c>
    </row>
    <row r="127142" spans="1:4">
      <c r="A127142" s="3">
        <f t="shared" si="12713"/>
        <v>127142</v>
      </c>
      <c r="D127142" t="s">
        <v>25</v>
      </c>
    </row>
    <row r="127143" spans="1:4">
      <c r="A127143" s="3">
        <f t="shared" si="12713"/>
        <v>127143</v>
      </c>
      <c r="D127143" t="s">
        <v>25</v>
      </c>
    </row>
    <row r="127144" spans="1:4">
      <c r="A127144" s="3">
        <f t="shared" ref="A127144:A127153" si="12714">ROW()</f>
        <v>127144</v>
      </c>
      <c r="D127144" t="s">
        <v>25</v>
      </c>
    </row>
    <row r="127145" spans="1:4">
      <c r="A127145" s="3">
        <f t="shared" si="12714"/>
        <v>127145</v>
      </c>
      <c r="D127145" t="s">
        <v>25</v>
      </c>
    </row>
    <row r="127146" spans="1:4">
      <c r="A127146" s="3">
        <f t="shared" si="12714"/>
        <v>127146</v>
      </c>
      <c r="D127146" t="s">
        <v>25</v>
      </c>
    </row>
    <row r="127147" spans="1:4">
      <c r="A127147" s="3">
        <f t="shared" si="12714"/>
        <v>127147</v>
      </c>
      <c r="D127147" t="s">
        <v>25</v>
      </c>
    </row>
    <row r="127148" spans="1:4">
      <c r="A127148" s="3">
        <f t="shared" si="12714"/>
        <v>127148</v>
      </c>
      <c r="D127148" t="s">
        <v>25</v>
      </c>
    </row>
    <row r="127149" spans="1:4">
      <c r="A127149" s="3">
        <f t="shared" si="12714"/>
        <v>127149</v>
      </c>
      <c r="D127149" t="s">
        <v>25</v>
      </c>
    </row>
    <row r="127150" spans="1:4">
      <c r="A127150" s="3">
        <f t="shared" si="12714"/>
        <v>127150</v>
      </c>
      <c r="D127150" t="s">
        <v>25</v>
      </c>
    </row>
    <row r="127151" spans="1:4">
      <c r="A127151" s="3">
        <f t="shared" si="12714"/>
        <v>127151</v>
      </c>
      <c r="D127151" t="s">
        <v>25</v>
      </c>
    </row>
    <row r="127152" spans="1:4">
      <c r="A127152" s="3">
        <f t="shared" si="12714"/>
        <v>127152</v>
      </c>
      <c r="D127152" t="s">
        <v>25</v>
      </c>
    </row>
    <row r="127153" spans="1:4">
      <c r="A127153" s="3">
        <f t="shared" si="12714"/>
        <v>127153</v>
      </c>
      <c r="D127153" t="s">
        <v>25</v>
      </c>
    </row>
    <row r="127154" spans="1:4">
      <c r="A127154" s="3">
        <f t="shared" ref="A127154:A127163" si="12715">ROW()</f>
        <v>127154</v>
      </c>
      <c r="D127154" t="s">
        <v>25</v>
      </c>
    </row>
    <row r="127155" spans="1:4">
      <c r="A127155" s="3">
        <f t="shared" si="12715"/>
        <v>127155</v>
      </c>
      <c r="D127155" t="s">
        <v>25</v>
      </c>
    </row>
    <row r="127156" spans="1:4">
      <c r="A127156" s="3">
        <f t="shared" si="12715"/>
        <v>127156</v>
      </c>
      <c r="D127156" t="s">
        <v>25</v>
      </c>
    </row>
    <row r="127157" spans="1:4">
      <c r="A127157" s="3">
        <f t="shared" si="12715"/>
        <v>127157</v>
      </c>
      <c r="D127157" t="s">
        <v>25</v>
      </c>
    </row>
    <row r="127158" spans="1:4">
      <c r="A127158" s="3">
        <f t="shared" si="12715"/>
        <v>127158</v>
      </c>
      <c r="D127158" t="s">
        <v>25</v>
      </c>
    </row>
    <row r="127159" spans="1:4">
      <c r="A127159" s="3">
        <f t="shared" si="12715"/>
        <v>127159</v>
      </c>
      <c r="D127159" t="s">
        <v>25</v>
      </c>
    </row>
    <row r="127160" spans="1:4">
      <c r="A127160" s="3">
        <f t="shared" si="12715"/>
        <v>127160</v>
      </c>
      <c r="D127160" t="s">
        <v>25</v>
      </c>
    </row>
    <row r="127161" spans="1:4">
      <c r="A127161" s="3">
        <f t="shared" si="12715"/>
        <v>127161</v>
      </c>
      <c r="D127161" t="s">
        <v>25</v>
      </c>
    </row>
    <row r="127162" spans="1:4">
      <c r="A127162" s="3">
        <f t="shared" si="12715"/>
        <v>127162</v>
      </c>
      <c r="D127162" t="s">
        <v>25</v>
      </c>
    </row>
    <row r="127163" spans="1:4">
      <c r="A127163" s="3">
        <f t="shared" si="12715"/>
        <v>127163</v>
      </c>
      <c r="D127163" t="s">
        <v>25</v>
      </c>
    </row>
    <row r="127164" spans="1:4">
      <c r="A127164" s="3">
        <f t="shared" ref="A127164:A127173" si="12716">ROW()</f>
        <v>127164</v>
      </c>
      <c r="D127164" t="s">
        <v>25</v>
      </c>
    </row>
    <row r="127165" spans="1:4">
      <c r="A127165" s="3">
        <f t="shared" si="12716"/>
        <v>127165</v>
      </c>
      <c r="D127165" t="s">
        <v>25</v>
      </c>
    </row>
    <row r="127166" spans="1:4">
      <c r="A127166" s="3">
        <f t="shared" si="12716"/>
        <v>127166</v>
      </c>
      <c r="D127166" t="s">
        <v>25</v>
      </c>
    </row>
    <row r="127167" spans="1:4">
      <c r="A127167" s="3">
        <f t="shared" si="12716"/>
        <v>127167</v>
      </c>
      <c r="D127167" t="s">
        <v>25</v>
      </c>
    </row>
    <row r="127168" spans="1:4">
      <c r="A127168" s="3">
        <f t="shared" si="12716"/>
        <v>127168</v>
      </c>
      <c r="D127168" t="s">
        <v>25</v>
      </c>
    </row>
    <row r="127169" spans="1:4">
      <c r="A127169" s="3">
        <f t="shared" si="12716"/>
        <v>127169</v>
      </c>
      <c r="D127169" t="s">
        <v>25</v>
      </c>
    </row>
    <row r="127170" spans="1:4">
      <c r="A127170" s="3">
        <f t="shared" si="12716"/>
        <v>127170</v>
      </c>
      <c r="D127170" t="s">
        <v>25</v>
      </c>
    </row>
    <row r="127171" spans="1:4">
      <c r="A127171" s="3">
        <f t="shared" si="12716"/>
        <v>127171</v>
      </c>
      <c r="D127171" t="s">
        <v>25</v>
      </c>
    </row>
    <row r="127172" spans="1:4">
      <c r="A127172" s="3">
        <f t="shared" si="12716"/>
        <v>127172</v>
      </c>
      <c r="D127172" t="s">
        <v>25</v>
      </c>
    </row>
    <row r="127173" spans="1:4">
      <c r="A127173" s="3">
        <f t="shared" si="12716"/>
        <v>127173</v>
      </c>
      <c r="D127173" t="s">
        <v>25</v>
      </c>
    </row>
    <row r="127174" spans="1:4">
      <c r="A127174" s="3">
        <f t="shared" ref="A127174:A127183" si="12717">ROW()</f>
        <v>127174</v>
      </c>
      <c r="D127174" t="s">
        <v>25</v>
      </c>
    </row>
    <row r="127175" spans="1:4">
      <c r="A127175" s="3">
        <f t="shared" si="12717"/>
        <v>127175</v>
      </c>
      <c r="D127175" t="s">
        <v>25</v>
      </c>
    </row>
    <row r="127176" spans="1:4">
      <c r="A127176" s="3">
        <f t="shared" si="12717"/>
        <v>127176</v>
      </c>
      <c r="D127176" t="s">
        <v>25</v>
      </c>
    </row>
    <row r="127177" spans="1:4">
      <c r="A127177" s="3">
        <f t="shared" si="12717"/>
        <v>127177</v>
      </c>
      <c r="D127177" t="s">
        <v>25</v>
      </c>
    </row>
    <row r="127178" spans="1:4">
      <c r="A127178" s="3">
        <f t="shared" si="12717"/>
        <v>127178</v>
      </c>
      <c r="D127178" t="s">
        <v>25</v>
      </c>
    </row>
    <row r="127179" spans="1:4">
      <c r="A127179" s="3">
        <f t="shared" si="12717"/>
        <v>127179</v>
      </c>
      <c r="D127179" t="s">
        <v>25</v>
      </c>
    </row>
    <row r="127180" spans="1:4">
      <c r="A127180" s="3">
        <f t="shared" si="12717"/>
        <v>127180</v>
      </c>
      <c r="D127180" t="s">
        <v>25</v>
      </c>
    </row>
    <row r="127181" spans="1:4">
      <c r="A127181" s="3">
        <f t="shared" si="12717"/>
        <v>127181</v>
      </c>
      <c r="D127181" t="s">
        <v>25</v>
      </c>
    </row>
    <row r="127182" spans="1:4">
      <c r="A127182" s="3">
        <f t="shared" si="12717"/>
        <v>127182</v>
      </c>
      <c r="D127182" t="s">
        <v>25</v>
      </c>
    </row>
    <row r="127183" spans="1:4">
      <c r="A127183" s="3">
        <f t="shared" si="12717"/>
        <v>127183</v>
      </c>
      <c r="D127183" t="s">
        <v>25</v>
      </c>
    </row>
    <row r="127184" spans="1:4">
      <c r="A127184" s="3">
        <f t="shared" ref="A127184:A127193" si="12718">ROW()</f>
        <v>127184</v>
      </c>
      <c r="D127184" t="s">
        <v>25</v>
      </c>
    </row>
    <row r="127185" spans="1:4">
      <c r="A127185" s="3">
        <f t="shared" si="12718"/>
        <v>127185</v>
      </c>
      <c r="D127185" t="s">
        <v>25</v>
      </c>
    </row>
    <row r="127186" spans="1:4">
      <c r="A127186" s="3">
        <f t="shared" si="12718"/>
        <v>127186</v>
      </c>
      <c r="D127186" t="s">
        <v>25</v>
      </c>
    </row>
    <row r="127187" spans="1:4">
      <c r="A127187" s="3">
        <f t="shared" si="12718"/>
        <v>127187</v>
      </c>
      <c r="D127187" t="s">
        <v>25</v>
      </c>
    </row>
    <row r="127188" spans="1:4">
      <c r="A127188" s="3">
        <f t="shared" si="12718"/>
        <v>127188</v>
      </c>
      <c r="D127188" t="s">
        <v>25</v>
      </c>
    </row>
    <row r="127189" spans="1:4">
      <c r="A127189" s="3">
        <f t="shared" si="12718"/>
        <v>127189</v>
      </c>
      <c r="D127189" t="s">
        <v>25</v>
      </c>
    </row>
    <row r="127190" spans="1:4">
      <c r="A127190" s="3">
        <f t="shared" si="12718"/>
        <v>127190</v>
      </c>
      <c r="D127190" t="s">
        <v>25</v>
      </c>
    </row>
    <row r="127191" spans="1:4">
      <c r="A127191" s="3">
        <f t="shared" si="12718"/>
        <v>127191</v>
      </c>
      <c r="D127191" t="s">
        <v>25</v>
      </c>
    </row>
    <row r="127192" spans="1:4">
      <c r="A127192" s="3">
        <f t="shared" si="12718"/>
        <v>127192</v>
      </c>
      <c r="D127192" t="s">
        <v>25</v>
      </c>
    </row>
    <row r="127193" spans="1:4">
      <c r="A127193" s="3">
        <f t="shared" si="12718"/>
        <v>127193</v>
      </c>
      <c r="D127193" t="s">
        <v>25</v>
      </c>
    </row>
    <row r="127194" spans="1:4">
      <c r="A127194" s="3">
        <f t="shared" ref="A127194:A127203" si="12719">ROW()</f>
        <v>127194</v>
      </c>
      <c r="D127194" t="s">
        <v>25</v>
      </c>
    </row>
    <row r="127195" spans="1:4">
      <c r="A127195" s="3">
        <f t="shared" si="12719"/>
        <v>127195</v>
      </c>
      <c r="D127195" t="s">
        <v>25</v>
      </c>
    </row>
    <row r="127196" spans="1:4">
      <c r="A127196" s="3">
        <f t="shared" si="12719"/>
        <v>127196</v>
      </c>
      <c r="D127196" t="s">
        <v>25</v>
      </c>
    </row>
    <row r="127197" spans="1:4">
      <c r="A127197" s="3">
        <f t="shared" si="12719"/>
        <v>127197</v>
      </c>
      <c r="D127197" t="s">
        <v>25</v>
      </c>
    </row>
    <row r="127198" spans="1:4">
      <c r="A127198" s="3">
        <f t="shared" si="12719"/>
        <v>127198</v>
      </c>
      <c r="D127198" t="s">
        <v>25</v>
      </c>
    </row>
    <row r="127199" spans="1:4">
      <c r="A127199" s="3">
        <f t="shared" si="12719"/>
        <v>127199</v>
      </c>
      <c r="D127199" t="s">
        <v>25</v>
      </c>
    </row>
    <row r="127200" spans="1:4">
      <c r="A127200" s="3">
        <f t="shared" si="12719"/>
        <v>127200</v>
      </c>
      <c r="D127200" t="s">
        <v>25</v>
      </c>
    </row>
    <row r="127201" spans="1:4">
      <c r="A127201" s="3">
        <f t="shared" si="12719"/>
        <v>127201</v>
      </c>
      <c r="D127201" t="s">
        <v>25</v>
      </c>
    </row>
    <row r="127202" spans="1:4">
      <c r="A127202" s="3">
        <f t="shared" si="12719"/>
        <v>127202</v>
      </c>
      <c r="D127202" t="s">
        <v>25</v>
      </c>
    </row>
    <row r="127203" spans="1:4">
      <c r="A127203" s="3">
        <f t="shared" si="12719"/>
        <v>127203</v>
      </c>
      <c r="D127203" t="s">
        <v>25</v>
      </c>
    </row>
    <row r="127204" spans="1:4">
      <c r="A127204" s="3">
        <f t="shared" ref="A127204:A127213" si="12720">ROW()</f>
        <v>127204</v>
      </c>
      <c r="D127204" t="s">
        <v>25</v>
      </c>
    </row>
    <row r="127205" spans="1:4">
      <c r="A127205" s="3">
        <f t="shared" si="12720"/>
        <v>127205</v>
      </c>
      <c r="D127205" t="s">
        <v>25</v>
      </c>
    </row>
    <row r="127206" spans="1:4">
      <c r="A127206" s="3">
        <f t="shared" si="12720"/>
        <v>127206</v>
      </c>
      <c r="D127206" t="s">
        <v>25</v>
      </c>
    </row>
    <row r="127207" spans="1:4">
      <c r="A127207" s="3">
        <f t="shared" si="12720"/>
        <v>127207</v>
      </c>
      <c r="D127207" t="s">
        <v>25</v>
      </c>
    </row>
    <row r="127208" spans="1:4">
      <c r="A127208" s="3">
        <f t="shared" si="12720"/>
        <v>127208</v>
      </c>
      <c r="D127208" t="s">
        <v>25</v>
      </c>
    </row>
    <row r="127209" spans="1:4">
      <c r="A127209" s="3">
        <f t="shared" si="12720"/>
        <v>127209</v>
      </c>
      <c r="D127209" t="s">
        <v>25</v>
      </c>
    </row>
    <row r="127210" spans="1:4">
      <c r="A127210" s="3">
        <f t="shared" si="12720"/>
        <v>127210</v>
      </c>
      <c r="D127210" t="s">
        <v>25</v>
      </c>
    </row>
    <row r="127211" spans="1:4">
      <c r="A127211" s="3">
        <f t="shared" si="12720"/>
        <v>127211</v>
      </c>
      <c r="D127211" t="s">
        <v>25</v>
      </c>
    </row>
    <row r="127212" spans="1:4">
      <c r="A127212" s="3">
        <f t="shared" si="12720"/>
        <v>127212</v>
      </c>
      <c r="D127212" t="s">
        <v>25</v>
      </c>
    </row>
    <row r="127213" spans="1:4">
      <c r="A127213" s="3">
        <f t="shared" si="12720"/>
        <v>127213</v>
      </c>
      <c r="D127213" t="s">
        <v>25</v>
      </c>
    </row>
    <row r="127214" spans="1:4">
      <c r="A127214" s="3">
        <f t="shared" ref="A127214:A127223" si="12721">ROW()</f>
        <v>127214</v>
      </c>
      <c r="D127214" t="s">
        <v>25</v>
      </c>
    </row>
    <row r="127215" spans="1:4">
      <c r="A127215" s="3">
        <f t="shared" si="12721"/>
        <v>127215</v>
      </c>
      <c r="D127215" t="s">
        <v>25</v>
      </c>
    </row>
    <row r="127216" spans="1:4">
      <c r="A127216" s="3">
        <f t="shared" si="12721"/>
        <v>127216</v>
      </c>
      <c r="D127216" t="s">
        <v>25</v>
      </c>
    </row>
    <row r="127217" spans="1:4">
      <c r="A127217" s="3">
        <f t="shared" si="12721"/>
        <v>127217</v>
      </c>
      <c r="D127217" t="s">
        <v>25</v>
      </c>
    </row>
    <row r="127218" spans="1:4">
      <c r="A127218" s="3">
        <f t="shared" si="12721"/>
        <v>127218</v>
      </c>
      <c r="D127218" t="s">
        <v>25</v>
      </c>
    </row>
    <row r="127219" spans="1:4">
      <c r="A127219" s="3">
        <f t="shared" si="12721"/>
        <v>127219</v>
      </c>
      <c r="D127219" t="s">
        <v>25</v>
      </c>
    </row>
    <row r="127220" spans="1:4">
      <c r="A127220" s="3">
        <f t="shared" si="12721"/>
        <v>127220</v>
      </c>
      <c r="D127220" t="s">
        <v>25</v>
      </c>
    </row>
    <row r="127221" spans="1:4">
      <c r="A127221" s="3">
        <f t="shared" si="12721"/>
        <v>127221</v>
      </c>
      <c r="D127221" t="s">
        <v>25</v>
      </c>
    </row>
    <row r="127222" spans="1:4">
      <c r="A127222" s="3">
        <f t="shared" si="12721"/>
        <v>127222</v>
      </c>
      <c r="D127222" t="s">
        <v>25</v>
      </c>
    </row>
    <row r="127223" spans="1:4">
      <c r="A127223" s="3">
        <f t="shared" si="12721"/>
        <v>127223</v>
      </c>
      <c r="D127223" t="s">
        <v>25</v>
      </c>
    </row>
    <row r="127224" spans="1:4">
      <c r="A127224" s="3">
        <f t="shared" ref="A127224:A127233" si="12722">ROW()</f>
        <v>127224</v>
      </c>
      <c r="D127224" t="s">
        <v>25</v>
      </c>
    </row>
    <row r="127225" spans="1:4">
      <c r="A127225" s="3">
        <f t="shared" si="12722"/>
        <v>127225</v>
      </c>
      <c r="D127225" t="s">
        <v>25</v>
      </c>
    </row>
    <row r="127226" spans="1:4">
      <c r="A127226" s="3">
        <f t="shared" si="12722"/>
        <v>127226</v>
      </c>
      <c r="D127226" t="s">
        <v>25</v>
      </c>
    </row>
    <row r="127227" spans="1:4">
      <c r="A127227" s="3">
        <f t="shared" si="12722"/>
        <v>127227</v>
      </c>
      <c r="D127227" t="s">
        <v>25</v>
      </c>
    </row>
    <row r="127228" spans="1:4">
      <c r="A127228" s="3">
        <f t="shared" si="12722"/>
        <v>127228</v>
      </c>
      <c r="D127228" t="s">
        <v>25</v>
      </c>
    </row>
    <row r="127229" spans="1:4">
      <c r="A127229" s="3">
        <f t="shared" si="12722"/>
        <v>127229</v>
      </c>
      <c r="D127229" t="s">
        <v>25</v>
      </c>
    </row>
    <row r="127230" spans="1:4">
      <c r="A127230" s="3">
        <f t="shared" si="12722"/>
        <v>127230</v>
      </c>
      <c r="D127230" t="s">
        <v>25</v>
      </c>
    </row>
    <row r="127231" spans="1:4">
      <c r="A127231" s="3">
        <f t="shared" si="12722"/>
        <v>127231</v>
      </c>
      <c r="D127231" t="s">
        <v>25</v>
      </c>
    </row>
    <row r="127232" spans="1:4">
      <c r="A127232" s="3">
        <f t="shared" si="12722"/>
        <v>127232</v>
      </c>
      <c r="D127232" t="s">
        <v>25</v>
      </c>
    </row>
    <row r="127233" spans="1:4">
      <c r="A127233" s="3">
        <f t="shared" si="12722"/>
        <v>127233</v>
      </c>
      <c r="D127233" t="s">
        <v>25</v>
      </c>
    </row>
    <row r="127234" spans="1:4">
      <c r="A127234" s="3">
        <f t="shared" ref="A127234:A127243" si="12723">ROW()</f>
        <v>127234</v>
      </c>
      <c r="D127234" t="s">
        <v>25</v>
      </c>
    </row>
    <row r="127235" spans="1:4">
      <c r="A127235" s="3">
        <f t="shared" si="12723"/>
        <v>127235</v>
      </c>
      <c r="D127235" t="s">
        <v>25</v>
      </c>
    </row>
    <row r="127236" spans="1:4">
      <c r="A127236" s="3">
        <f t="shared" si="12723"/>
        <v>127236</v>
      </c>
      <c r="D127236" t="s">
        <v>25</v>
      </c>
    </row>
    <row r="127237" spans="1:4">
      <c r="A127237" s="3">
        <f t="shared" si="12723"/>
        <v>127237</v>
      </c>
      <c r="D127237" t="s">
        <v>25</v>
      </c>
    </row>
    <row r="127238" spans="1:4">
      <c r="A127238" s="3">
        <f t="shared" si="12723"/>
        <v>127238</v>
      </c>
      <c r="D127238" t="s">
        <v>25</v>
      </c>
    </row>
    <row r="127239" spans="1:4">
      <c r="A127239" s="3">
        <f t="shared" si="12723"/>
        <v>127239</v>
      </c>
      <c r="D127239" t="s">
        <v>25</v>
      </c>
    </row>
    <row r="127240" spans="1:4">
      <c r="A127240" s="3">
        <f t="shared" si="12723"/>
        <v>127240</v>
      </c>
      <c r="D127240" t="s">
        <v>25</v>
      </c>
    </row>
    <row r="127241" spans="1:4">
      <c r="A127241" s="3">
        <f t="shared" si="12723"/>
        <v>127241</v>
      </c>
      <c r="D127241" t="s">
        <v>25</v>
      </c>
    </row>
    <row r="127242" spans="1:4">
      <c r="A127242" s="3">
        <f t="shared" si="12723"/>
        <v>127242</v>
      </c>
      <c r="D127242" t="s">
        <v>25</v>
      </c>
    </row>
    <row r="127243" spans="1:4">
      <c r="A127243" s="3">
        <f t="shared" si="12723"/>
        <v>127243</v>
      </c>
      <c r="D127243" t="s">
        <v>25</v>
      </c>
    </row>
    <row r="127244" spans="1:4">
      <c r="A127244" s="3">
        <f t="shared" ref="A127244:A127253" si="12724">ROW()</f>
        <v>127244</v>
      </c>
      <c r="D127244" t="s">
        <v>25</v>
      </c>
    </row>
    <row r="127245" spans="1:4">
      <c r="A127245" s="3">
        <f t="shared" si="12724"/>
        <v>127245</v>
      </c>
      <c r="D127245" t="s">
        <v>25</v>
      </c>
    </row>
    <row r="127246" spans="1:4">
      <c r="A127246" s="3">
        <f t="shared" si="12724"/>
        <v>127246</v>
      </c>
      <c r="D127246" t="s">
        <v>25</v>
      </c>
    </row>
    <row r="127247" spans="1:4">
      <c r="A127247" s="3">
        <f t="shared" si="12724"/>
        <v>127247</v>
      </c>
      <c r="D127247" t="s">
        <v>25</v>
      </c>
    </row>
    <row r="127248" spans="1:4">
      <c r="A127248" s="3">
        <f t="shared" si="12724"/>
        <v>127248</v>
      </c>
      <c r="D127248" t="s">
        <v>25</v>
      </c>
    </row>
    <row r="127249" spans="1:4">
      <c r="A127249" s="3">
        <f t="shared" si="12724"/>
        <v>127249</v>
      </c>
      <c r="D127249" t="s">
        <v>25</v>
      </c>
    </row>
    <row r="127250" spans="1:4">
      <c r="A127250" s="3">
        <f t="shared" si="12724"/>
        <v>127250</v>
      </c>
      <c r="D127250" t="s">
        <v>25</v>
      </c>
    </row>
    <row r="127251" spans="1:4">
      <c r="A127251" s="3">
        <f t="shared" si="12724"/>
        <v>127251</v>
      </c>
      <c r="D127251" t="s">
        <v>25</v>
      </c>
    </row>
    <row r="127252" spans="1:4">
      <c r="A127252" s="3">
        <f t="shared" si="12724"/>
        <v>127252</v>
      </c>
      <c r="D127252" t="s">
        <v>25</v>
      </c>
    </row>
    <row r="127253" spans="1:4">
      <c r="A127253" s="3">
        <f t="shared" si="12724"/>
        <v>127253</v>
      </c>
      <c r="D127253" t="s">
        <v>25</v>
      </c>
    </row>
    <row r="127254" spans="1:4">
      <c r="A127254" s="3">
        <f t="shared" ref="A127254:A127263" si="12725">ROW()</f>
        <v>127254</v>
      </c>
      <c r="D127254" t="s">
        <v>25</v>
      </c>
    </row>
    <row r="127255" spans="1:4">
      <c r="A127255" s="3">
        <f t="shared" si="12725"/>
        <v>127255</v>
      </c>
      <c r="D127255" t="s">
        <v>25</v>
      </c>
    </row>
    <row r="127256" spans="1:4">
      <c r="A127256" s="3">
        <f t="shared" si="12725"/>
        <v>127256</v>
      </c>
      <c r="D127256" t="s">
        <v>25</v>
      </c>
    </row>
    <row r="127257" spans="1:4">
      <c r="A127257" s="3">
        <f t="shared" si="12725"/>
        <v>127257</v>
      </c>
      <c r="D127257" t="s">
        <v>25</v>
      </c>
    </row>
    <row r="127258" spans="1:4">
      <c r="A127258" s="3">
        <f t="shared" si="12725"/>
        <v>127258</v>
      </c>
      <c r="D127258" t="s">
        <v>25</v>
      </c>
    </row>
    <row r="127259" spans="1:4">
      <c r="A127259" s="3">
        <f t="shared" si="12725"/>
        <v>127259</v>
      </c>
      <c r="D127259" t="s">
        <v>25</v>
      </c>
    </row>
    <row r="127260" spans="1:4">
      <c r="A127260" s="3">
        <f t="shared" si="12725"/>
        <v>127260</v>
      </c>
      <c r="D127260" t="s">
        <v>25</v>
      </c>
    </row>
    <row r="127261" spans="1:4">
      <c r="A127261" s="3">
        <f t="shared" si="12725"/>
        <v>127261</v>
      </c>
      <c r="D127261" t="s">
        <v>25</v>
      </c>
    </row>
    <row r="127262" spans="1:4">
      <c r="A127262" s="3">
        <f t="shared" si="12725"/>
        <v>127262</v>
      </c>
      <c r="D127262" t="s">
        <v>25</v>
      </c>
    </row>
    <row r="127263" spans="1:4">
      <c r="A127263" s="3">
        <f t="shared" si="12725"/>
        <v>127263</v>
      </c>
      <c r="D127263" t="s">
        <v>25</v>
      </c>
    </row>
    <row r="127264" spans="1:4">
      <c r="A127264" s="3">
        <f t="shared" ref="A127264:A127273" si="12726">ROW()</f>
        <v>127264</v>
      </c>
      <c r="D127264" t="s">
        <v>25</v>
      </c>
    </row>
    <row r="127265" spans="1:4">
      <c r="A127265" s="3">
        <f t="shared" si="12726"/>
        <v>127265</v>
      </c>
      <c r="D127265" t="s">
        <v>25</v>
      </c>
    </row>
    <row r="127266" spans="1:4">
      <c r="A127266" s="3">
        <f t="shared" si="12726"/>
        <v>127266</v>
      </c>
      <c r="D127266" t="s">
        <v>25</v>
      </c>
    </row>
    <row r="127267" spans="1:4">
      <c r="A127267" s="3">
        <f t="shared" si="12726"/>
        <v>127267</v>
      </c>
      <c r="D127267" t="s">
        <v>25</v>
      </c>
    </row>
    <row r="127268" spans="1:4">
      <c r="A127268" s="3">
        <f t="shared" si="12726"/>
        <v>127268</v>
      </c>
      <c r="D127268" t="s">
        <v>25</v>
      </c>
    </row>
    <row r="127269" spans="1:4">
      <c r="A127269" s="3">
        <f t="shared" si="12726"/>
        <v>127269</v>
      </c>
      <c r="D127269" t="s">
        <v>25</v>
      </c>
    </row>
    <row r="127270" spans="1:4">
      <c r="A127270" s="3">
        <f t="shared" si="12726"/>
        <v>127270</v>
      </c>
      <c r="D127270" t="s">
        <v>25</v>
      </c>
    </row>
    <row r="127271" spans="1:4">
      <c r="A127271" s="3">
        <f t="shared" si="12726"/>
        <v>127271</v>
      </c>
      <c r="D127271" t="s">
        <v>25</v>
      </c>
    </row>
    <row r="127272" spans="1:4">
      <c r="A127272" s="3">
        <f t="shared" si="12726"/>
        <v>127272</v>
      </c>
      <c r="D127272" t="s">
        <v>25</v>
      </c>
    </row>
    <row r="127273" spans="1:4">
      <c r="A127273" s="3">
        <f t="shared" si="12726"/>
        <v>127273</v>
      </c>
      <c r="D127273" t="s">
        <v>25</v>
      </c>
    </row>
    <row r="127274" spans="1:4">
      <c r="A127274" s="3">
        <f t="shared" ref="A127274:A127283" si="12727">ROW()</f>
        <v>127274</v>
      </c>
      <c r="D127274" t="s">
        <v>25</v>
      </c>
    </row>
    <row r="127275" spans="1:4">
      <c r="A127275" s="3">
        <f t="shared" si="12727"/>
        <v>127275</v>
      </c>
      <c r="D127275" t="s">
        <v>25</v>
      </c>
    </row>
    <row r="127276" spans="1:4">
      <c r="A127276" s="3">
        <f t="shared" si="12727"/>
        <v>127276</v>
      </c>
      <c r="D127276" t="s">
        <v>25</v>
      </c>
    </row>
    <row r="127277" spans="1:4">
      <c r="A127277" s="3">
        <f t="shared" si="12727"/>
        <v>127277</v>
      </c>
      <c r="D127277" t="s">
        <v>25</v>
      </c>
    </row>
    <row r="127278" spans="1:4">
      <c r="A127278" s="3">
        <f t="shared" si="12727"/>
        <v>127278</v>
      </c>
      <c r="D127278" t="s">
        <v>25</v>
      </c>
    </row>
    <row r="127279" spans="1:4">
      <c r="A127279" s="3">
        <f t="shared" si="12727"/>
        <v>127279</v>
      </c>
      <c r="D127279" t="s">
        <v>25</v>
      </c>
    </row>
    <row r="127280" spans="1:4">
      <c r="A127280" s="3">
        <f t="shared" si="12727"/>
        <v>127280</v>
      </c>
      <c r="D127280" t="s">
        <v>25</v>
      </c>
    </row>
    <row r="127281" spans="1:4">
      <c r="A127281" s="3">
        <f t="shared" si="12727"/>
        <v>127281</v>
      </c>
      <c r="D127281" t="s">
        <v>25</v>
      </c>
    </row>
    <row r="127282" spans="1:4">
      <c r="A127282" s="3">
        <f t="shared" si="12727"/>
        <v>127282</v>
      </c>
      <c r="D127282" t="s">
        <v>25</v>
      </c>
    </row>
    <row r="127283" spans="1:4">
      <c r="A127283" s="3">
        <f t="shared" si="12727"/>
        <v>127283</v>
      </c>
      <c r="D127283" t="s">
        <v>25</v>
      </c>
    </row>
    <row r="127284" spans="1:4">
      <c r="A127284" s="3">
        <f t="shared" ref="A127284:A127293" si="12728">ROW()</f>
        <v>127284</v>
      </c>
      <c r="D127284" t="s">
        <v>25</v>
      </c>
    </row>
    <row r="127285" spans="1:4">
      <c r="A127285" s="3">
        <f t="shared" si="12728"/>
        <v>127285</v>
      </c>
      <c r="D127285" t="s">
        <v>25</v>
      </c>
    </row>
    <row r="127286" spans="1:4">
      <c r="A127286" s="3">
        <f t="shared" si="12728"/>
        <v>127286</v>
      </c>
      <c r="D127286" t="s">
        <v>25</v>
      </c>
    </row>
    <row r="127287" spans="1:4">
      <c r="A127287" s="3">
        <f t="shared" si="12728"/>
        <v>127287</v>
      </c>
      <c r="D127287" t="s">
        <v>25</v>
      </c>
    </row>
    <row r="127288" spans="1:4">
      <c r="A127288" s="3">
        <f t="shared" si="12728"/>
        <v>127288</v>
      </c>
      <c r="D127288" t="s">
        <v>25</v>
      </c>
    </row>
    <row r="127289" spans="1:4">
      <c r="A127289" s="3">
        <f t="shared" si="12728"/>
        <v>127289</v>
      </c>
      <c r="D127289" t="s">
        <v>25</v>
      </c>
    </row>
    <row r="127290" spans="1:4">
      <c r="A127290" s="3">
        <f t="shared" si="12728"/>
        <v>127290</v>
      </c>
      <c r="D127290" t="s">
        <v>25</v>
      </c>
    </row>
    <row r="127291" spans="1:4">
      <c r="A127291" s="3">
        <f t="shared" si="12728"/>
        <v>127291</v>
      </c>
      <c r="D127291" t="s">
        <v>25</v>
      </c>
    </row>
    <row r="127292" spans="1:4">
      <c r="A127292" s="3">
        <f t="shared" si="12728"/>
        <v>127292</v>
      </c>
      <c r="D127292" t="s">
        <v>25</v>
      </c>
    </row>
    <row r="127293" spans="1:4">
      <c r="A127293" s="3">
        <f t="shared" si="12728"/>
        <v>127293</v>
      </c>
      <c r="D127293" t="s">
        <v>25</v>
      </c>
    </row>
    <row r="127294" spans="1:4">
      <c r="A127294" s="3">
        <f t="shared" ref="A127294:A127303" si="12729">ROW()</f>
        <v>127294</v>
      </c>
      <c r="D127294" t="s">
        <v>25</v>
      </c>
    </row>
    <row r="127295" spans="1:4">
      <c r="A127295" s="3">
        <f t="shared" si="12729"/>
        <v>127295</v>
      </c>
      <c r="D127295" t="s">
        <v>25</v>
      </c>
    </row>
    <row r="127296" spans="1:4">
      <c r="A127296" s="3">
        <f t="shared" si="12729"/>
        <v>127296</v>
      </c>
      <c r="D127296" t="s">
        <v>25</v>
      </c>
    </row>
    <row r="127297" spans="1:4">
      <c r="A127297" s="3">
        <f t="shared" si="12729"/>
        <v>127297</v>
      </c>
      <c r="D127297" t="s">
        <v>25</v>
      </c>
    </row>
    <row r="127298" spans="1:4">
      <c r="A127298" s="3">
        <f t="shared" si="12729"/>
        <v>127298</v>
      </c>
      <c r="D127298" t="s">
        <v>25</v>
      </c>
    </row>
    <row r="127299" spans="1:4">
      <c r="A127299" s="3">
        <f t="shared" si="12729"/>
        <v>127299</v>
      </c>
      <c r="D127299" t="s">
        <v>25</v>
      </c>
    </row>
    <row r="127300" spans="1:4">
      <c r="A127300" s="3">
        <f t="shared" si="12729"/>
        <v>127300</v>
      </c>
      <c r="D127300" t="s">
        <v>25</v>
      </c>
    </row>
    <row r="127301" spans="1:4">
      <c r="A127301" s="3">
        <f t="shared" si="12729"/>
        <v>127301</v>
      </c>
      <c r="D127301" t="s">
        <v>25</v>
      </c>
    </row>
    <row r="127302" spans="1:4">
      <c r="A127302" s="3">
        <f t="shared" si="12729"/>
        <v>127302</v>
      </c>
      <c r="D127302" t="s">
        <v>25</v>
      </c>
    </row>
    <row r="127303" spans="1:4">
      <c r="A127303" s="3">
        <f t="shared" si="12729"/>
        <v>127303</v>
      </c>
      <c r="D127303" t="s">
        <v>25</v>
      </c>
    </row>
    <row r="127304" spans="1:4">
      <c r="A127304" s="3">
        <f t="shared" ref="A127304:A127313" si="12730">ROW()</f>
        <v>127304</v>
      </c>
      <c r="D127304" t="s">
        <v>25</v>
      </c>
    </row>
    <row r="127305" spans="1:4">
      <c r="A127305" s="3">
        <f t="shared" si="12730"/>
        <v>127305</v>
      </c>
      <c r="D127305" t="s">
        <v>25</v>
      </c>
    </row>
    <row r="127306" spans="1:4">
      <c r="A127306" s="3">
        <f t="shared" si="12730"/>
        <v>127306</v>
      </c>
      <c r="D127306" t="s">
        <v>25</v>
      </c>
    </row>
    <row r="127307" spans="1:4">
      <c r="A127307" s="3">
        <f t="shared" si="12730"/>
        <v>127307</v>
      </c>
      <c r="D127307" t="s">
        <v>25</v>
      </c>
    </row>
    <row r="127308" spans="1:4">
      <c r="A127308" s="3">
        <f t="shared" si="12730"/>
        <v>127308</v>
      </c>
      <c r="D127308" t="s">
        <v>25</v>
      </c>
    </row>
    <row r="127309" spans="1:4">
      <c r="A127309" s="3">
        <f t="shared" si="12730"/>
        <v>127309</v>
      </c>
      <c r="D127309" t="s">
        <v>25</v>
      </c>
    </row>
    <row r="127310" spans="1:4">
      <c r="A127310" s="3">
        <f t="shared" si="12730"/>
        <v>127310</v>
      </c>
      <c r="D127310" t="s">
        <v>25</v>
      </c>
    </row>
    <row r="127311" spans="1:4">
      <c r="A127311" s="3">
        <f t="shared" si="12730"/>
        <v>127311</v>
      </c>
      <c r="D127311" t="s">
        <v>25</v>
      </c>
    </row>
    <row r="127312" spans="1:4">
      <c r="A127312" s="3">
        <f t="shared" si="12730"/>
        <v>127312</v>
      </c>
      <c r="D127312" t="s">
        <v>25</v>
      </c>
    </row>
    <row r="127313" spans="1:4">
      <c r="A127313" s="3">
        <f t="shared" si="12730"/>
        <v>127313</v>
      </c>
      <c r="D127313" t="s">
        <v>25</v>
      </c>
    </row>
    <row r="127314" spans="1:4">
      <c r="A127314" s="3">
        <f t="shared" ref="A127314:A127323" si="12731">ROW()</f>
        <v>127314</v>
      </c>
      <c r="D127314" t="s">
        <v>25</v>
      </c>
    </row>
    <row r="127315" spans="1:4">
      <c r="A127315" s="3">
        <f t="shared" si="12731"/>
        <v>127315</v>
      </c>
      <c r="D127315" t="s">
        <v>25</v>
      </c>
    </row>
    <row r="127316" spans="1:4">
      <c r="A127316" s="3">
        <f t="shared" si="12731"/>
        <v>127316</v>
      </c>
      <c r="D127316" t="s">
        <v>25</v>
      </c>
    </row>
    <row r="127317" spans="1:4">
      <c r="A127317" s="3">
        <f t="shared" si="12731"/>
        <v>127317</v>
      </c>
      <c r="D127317" t="s">
        <v>25</v>
      </c>
    </row>
    <row r="127318" spans="1:4">
      <c r="A127318" s="3">
        <f t="shared" si="12731"/>
        <v>127318</v>
      </c>
      <c r="D127318" t="s">
        <v>25</v>
      </c>
    </row>
    <row r="127319" spans="1:4">
      <c r="A127319" s="3">
        <f t="shared" si="12731"/>
        <v>127319</v>
      </c>
      <c r="D127319" t="s">
        <v>25</v>
      </c>
    </row>
    <row r="127320" spans="1:4">
      <c r="A127320" s="3">
        <f t="shared" si="12731"/>
        <v>127320</v>
      </c>
      <c r="D127320" t="s">
        <v>25</v>
      </c>
    </row>
    <row r="127321" spans="1:4">
      <c r="A127321" s="3">
        <f t="shared" si="12731"/>
        <v>127321</v>
      </c>
      <c r="D127321" t="s">
        <v>25</v>
      </c>
    </row>
    <row r="127322" spans="1:4">
      <c r="A127322" s="3">
        <f t="shared" si="12731"/>
        <v>127322</v>
      </c>
      <c r="D127322" t="s">
        <v>25</v>
      </c>
    </row>
    <row r="127323" spans="1:4">
      <c r="A127323" s="3">
        <f t="shared" si="12731"/>
        <v>127323</v>
      </c>
      <c r="D127323" t="s">
        <v>25</v>
      </c>
    </row>
    <row r="127324" spans="1:4">
      <c r="A127324" s="3">
        <f t="shared" ref="A127324:A127333" si="12732">ROW()</f>
        <v>127324</v>
      </c>
      <c r="D127324" t="s">
        <v>25</v>
      </c>
    </row>
    <row r="127325" spans="1:4">
      <c r="A127325" s="3">
        <f t="shared" si="12732"/>
        <v>127325</v>
      </c>
      <c r="D127325" t="s">
        <v>25</v>
      </c>
    </row>
    <row r="127326" spans="1:4">
      <c r="A127326" s="3">
        <f t="shared" si="12732"/>
        <v>127326</v>
      </c>
      <c r="D127326" t="s">
        <v>25</v>
      </c>
    </row>
    <row r="127327" spans="1:4">
      <c r="A127327" s="3">
        <f t="shared" si="12732"/>
        <v>127327</v>
      </c>
      <c r="D127327" t="s">
        <v>25</v>
      </c>
    </row>
    <row r="127328" spans="1:4">
      <c r="A127328" s="3">
        <f t="shared" si="12732"/>
        <v>127328</v>
      </c>
      <c r="D127328" t="s">
        <v>25</v>
      </c>
    </row>
    <row r="127329" spans="1:4">
      <c r="A127329" s="3">
        <f t="shared" si="12732"/>
        <v>127329</v>
      </c>
      <c r="D127329" t="s">
        <v>25</v>
      </c>
    </row>
    <row r="127330" spans="1:4">
      <c r="A127330" s="3">
        <f t="shared" si="12732"/>
        <v>127330</v>
      </c>
      <c r="D127330" t="s">
        <v>25</v>
      </c>
    </row>
    <row r="127331" spans="1:4">
      <c r="A127331" s="3">
        <f t="shared" si="12732"/>
        <v>127331</v>
      </c>
      <c r="D127331" t="s">
        <v>25</v>
      </c>
    </row>
    <row r="127332" spans="1:4">
      <c r="A127332" s="3">
        <f t="shared" si="12732"/>
        <v>127332</v>
      </c>
      <c r="D127332" t="s">
        <v>25</v>
      </c>
    </row>
    <row r="127333" spans="1:4">
      <c r="A127333" s="3">
        <f t="shared" si="12732"/>
        <v>127333</v>
      </c>
      <c r="D127333" t="s">
        <v>25</v>
      </c>
    </row>
    <row r="127334" spans="1:4">
      <c r="A127334" s="3">
        <f t="shared" ref="A127334:A127343" si="12733">ROW()</f>
        <v>127334</v>
      </c>
      <c r="D127334" t="s">
        <v>25</v>
      </c>
    </row>
    <row r="127335" spans="1:4">
      <c r="A127335" s="3">
        <f t="shared" si="12733"/>
        <v>127335</v>
      </c>
      <c r="D127335" t="s">
        <v>25</v>
      </c>
    </row>
    <row r="127336" spans="1:4">
      <c r="A127336" s="3">
        <f t="shared" si="12733"/>
        <v>127336</v>
      </c>
      <c r="D127336" t="s">
        <v>25</v>
      </c>
    </row>
    <row r="127337" spans="1:4">
      <c r="A127337" s="3">
        <f t="shared" si="12733"/>
        <v>127337</v>
      </c>
      <c r="D127337" t="s">
        <v>25</v>
      </c>
    </row>
    <row r="127338" spans="1:4">
      <c r="A127338" s="3">
        <f t="shared" si="12733"/>
        <v>127338</v>
      </c>
      <c r="D127338" t="s">
        <v>25</v>
      </c>
    </row>
    <row r="127339" spans="1:4">
      <c r="A127339" s="3">
        <f t="shared" si="12733"/>
        <v>127339</v>
      </c>
      <c r="D127339" t="s">
        <v>25</v>
      </c>
    </row>
    <row r="127340" spans="1:4">
      <c r="A127340" s="3">
        <f t="shared" si="12733"/>
        <v>127340</v>
      </c>
      <c r="D127340" t="s">
        <v>25</v>
      </c>
    </row>
    <row r="127341" spans="1:4">
      <c r="A127341" s="3">
        <f t="shared" si="12733"/>
        <v>127341</v>
      </c>
      <c r="D127341" t="s">
        <v>25</v>
      </c>
    </row>
    <row r="127342" spans="1:4">
      <c r="A127342" s="3">
        <f t="shared" si="12733"/>
        <v>127342</v>
      </c>
      <c r="D127342" t="s">
        <v>25</v>
      </c>
    </row>
    <row r="127343" spans="1:4">
      <c r="A127343" s="3">
        <f t="shared" si="12733"/>
        <v>127343</v>
      </c>
      <c r="D127343" t="s">
        <v>25</v>
      </c>
    </row>
    <row r="127344" spans="1:4">
      <c r="A127344" s="3">
        <f t="shared" ref="A127344:A127353" si="12734">ROW()</f>
        <v>127344</v>
      </c>
      <c r="D127344" t="s">
        <v>25</v>
      </c>
    </row>
    <row r="127345" spans="1:4">
      <c r="A127345" s="3">
        <f t="shared" si="12734"/>
        <v>127345</v>
      </c>
      <c r="D127345" t="s">
        <v>25</v>
      </c>
    </row>
    <row r="127346" spans="1:4">
      <c r="A127346" s="3">
        <f t="shared" si="12734"/>
        <v>127346</v>
      </c>
      <c r="D127346" t="s">
        <v>25</v>
      </c>
    </row>
    <row r="127347" spans="1:4">
      <c r="A127347" s="3">
        <f t="shared" si="12734"/>
        <v>127347</v>
      </c>
      <c r="D127347" t="s">
        <v>25</v>
      </c>
    </row>
    <row r="127348" spans="1:4">
      <c r="A127348" s="3">
        <f t="shared" si="12734"/>
        <v>127348</v>
      </c>
      <c r="D127348" t="s">
        <v>25</v>
      </c>
    </row>
    <row r="127349" spans="1:4">
      <c r="A127349" s="3">
        <f t="shared" si="12734"/>
        <v>127349</v>
      </c>
      <c r="D127349" t="s">
        <v>25</v>
      </c>
    </row>
    <row r="127350" spans="1:4">
      <c r="A127350" s="3">
        <f t="shared" si="12734"/>
        <v>127350</v>
      </c>
      <c r="D127350" t="s">
        <v>25</v>
      </c>
    </row>
    <row r="127351" spans="1:4">
      <c r="A127351" s="3">
        <f t="shared" si="12734"/>
        <v>127351</v>
      </c>
      <c r="D127351" t="s">
        <v>25</v>
      </c>
    </row>
    <row r="127352" spans="1:4">
      <c r="A127352" s="3">
        <f t="shared" si="12734"/>
        <v>127352</v>
      </c>
      <c r="D127352" t="s">
        <v>25</v>
      </c>
    </row>
    <row r="127353" spans="1:4">
      <c r="A127353" s="3">
        <f t="shared" si="12734"/>
        <v>127353</v>
      </c>
      <c r="D127353" t="s">
        <v>25</v>
      </c>
    </row>
    <row r="127354" spans="1:4">
      <c r="A127354" s="3">
        <f t="shared" ref="A127354:A127363" si="12735">ROW()</f>
        <v>127354</v>
      </c>
      <c r="D127354" t="s">
        <v>25</v>
      </c>
    </row>
    <row r="127355" spans="1:4">
      <c r="A127355" s="3">
        <f t="shared" si="12735"/>
        <v>127355</v>
      </c>
      <c r="D127355" t="s">
        <v>25</v>
      </c>
    </row>
    <row r="127356" spans="1:4">
      <c r="A127356" s="3">
        <f t="shared" si="12735"/>
        <v>127356</v>
      </c>
      <c r="D127356" t="s">
        <v>25</v>
      </c>
    </row>
    <row r="127357" spans="1:4">
      <c r="A127357" s="3">
        <f t="shared" si="12735"/>
        <v>127357</v>
      </c>
      <c r="D127357" t="s">
        <v>25</v>
      </c>
    </row>
    <row r="127358" spans="1:4">
      <c r="A127358" s="3">
        <f t="shared" si="12735"/>
        <v>127358</v>
      </c>
      <c r="D127358" t="s">
        <v>25</v>
      </c>
    </row>
    <row r="127359" spans="1:4">
      <c r="A127359" s="3">
        <f t="shared" si="12735"/>
        <v>127359</v>
      </c>
      <c r="D127359" t="s">
        <v>25</v>
      </c>
    </row>
    <row r="127360" spans="1:4">
      <c r="A127360" s="3">
        <f t="shared" si="12735"/>
        <v>127360</v>
      </c>
      <c r="D127360" t="s">
        <v>25</v>
      </c>
    </row>
    <row r="127361" spans="1:4">
      <c r="A127361" s="3">
        <f t="shared" si="12735"/>
        <v>127361</v>
      </c>
      <c r="D127361" t="s">
        <v>25</v>
      </c>
    </row>
    <row r="127362" spans="1:4">
      <c r="A127362" s="3">
        <f t="shared" si="12735"/>
        <v>127362</v>
      </c>
      <c r="D127362" t="s">
        <v>25</v>
      </c>
    </row>
    <row r="127363" spans="1:4">
      <c r="A127363" s="3">
        <f t="shared" si="12735"/>
        <v>127363</v>
      </c>
      <c r="D127363" t="s">
        <v>25</v>
      </c>
    </row>
    <row r="127364" spans="1:4">
      <c r="A127364" s="3">
        <f t="shared" ref="A127364:A127373" si="12736">ROW()</f>
        <v>127364</v>
      </c>
      <c r="D127364" t="s">
        <v>25</v>
      </c>
    </row>
    <row r="127365" spans="1:4">
      <c r="A127365" s="3">
        <f t="shared" si="12736"/>
        <v>127365</v>
      </c>
      <c r="D127365" t="s">
        <v>25</v>
      </c>
    </row>
    <row r="127366" spans="1:4">
      <c r="A127366" s="3">
        <f t="shared" si="12736"/>
        <v>127366</v>
      </c>
      <c r="D127366" t="s">
        <v>25</v>
      </c>
    </row>
    <row r="127367" spans="1:4">
      <c r="A127367" s="3">
        <f t="shared" si="12736"/>
        <v>127367</v>
      </c>
      <c r="D127367" t="s">
        <v>25</v>
      </c>
    </row>
    <row r="127368" spans="1:4">
      <c r="A127368" s="3">
        <f t="shared" si="12736"/>
        <v>127368</v>
      </c>
      <c r="D127368" t="s">
        <v>25</v>
      </c>
    </row>
    <row r="127369" spans="1:4">
      <c r="A127369" s="3">
        <f t="shared" si="12736"/>
        <v>127369</v>
      </c>
      <c r="D127369" t="s">
        <v>25</v>
      </c>
    </row>
    <row r="127370" spans="1:4">
      <c r="A127370" s="3">
        <f t="shared" si="12736"/>
        <v>127370</v>
      </c>
      <c r="D127370" t="s">
        <v>25</v>
      </c>
    </row>
    <row r="127371" spans="1:4">
      <c r="A127371" s="3">
        <f t="shared" si="12736"/>
        <v>127371</v>
      </c>
      <c r="D127371" t="s">
        <v>25</v>
      </c>
    </row>
    <row r="127372" spans="1:4">
      <c r="A127372" s="3">
        <f t="shared" si="12736"/>
        <v>127372</v>
      </c>
      <c r="D127372" t="s">
        <v>25</v>
      </c>
    </row>
    <row r="127373" spans="1:4">
      <c r="A127373" s="3">
        <f t="shared" si="12736"/>
        <v>127373</v>
      </c>
      <c r="D127373" t="s">
        <v>25</v>
      </c>
    </row>
    <row r="127374" spans="1:4">
      <c r="A127374" s="3">
        <f t="shared" ref="A127374:A127383" si="12737">ROW()</f>
        <v>127374</v>
      </c>
      <c r="D127374" t="s">
        <v>25</v>
      </c>
    </row>
    <row r="127375" spans="1:4">
      <c r="A127375" s="3">
        <f t="shared" si="12737"/>
        <v>127375</v>
      </c>
      <c r="D127375" t="s">
        <v>25</v>
      </c>
    </row>
    <row r="127376" spans="1:4">
      <c r="A127376" s="3">
        <f t="shared" si="12737"/>
        <v>127376</v>
      </c>
      <c r="D127376" t="s">
        <v>25</v>
      </c>
    </row>
    <row r="127377" spans="1:4">
      <c r="A127377" s="3">
        <f t="shared" si="12737"/>
        <v>127377</v>
      </c>
      <c r="D127377" t="s">
        <v>25</v>
      </c>
    </row>
    <row r="127378" spans="1:4">
      <c r="A127378" s="3">
        <f t="shared" si="12737"/>
        <v>127378</v>
      </c>
      <c r="D127378" t="s">
        <v>25</v>
      </c>
    </row>
    <row r="127379" spans="1:4">
      <c r="A127379" s="3">
        <f t="shared" si="12737"/>
        <v>127379</v>
      </c>
      <c r="D127379" t="s">
        <v>25</v>
      </c>
    </row>
    <row r="127380" spans="1:4">
      <c r="A127380" s="3">
        <f t="shared" si="12737"/>
        <v>127380</v>
      </c>
      <c r="D127380" t="s">
        <v>25</v>
      </c>
    </row>
    <row r="127381" spans="1:4">
      <c r="A127381" s="3">
        <f t="shared" si="12737"/>
        <v>127381</v>
      </c>
      <c r="D127381" t="s">
        <v>25</v>
      </c>
    </row>
    <row r="127382" spans="1:4">
      <c r="A127382" s="3">
        <f t="shared" si="12737"/>
        <v>127382</v>
      </c>
      <c r="D127382" t="s">
        <v>25</v>
      </c>
    </row>
    <row r="127383" spans="1:4">
      <c r="A127383" s="3">
        <f t="shared" si="12737"/>
        <v>127383</v>
      </c>
      <c r="D127383" t="s">
        <v>25</v>
      </c>
    </row>
    <row r="127384" spans="1:4">
      <c r="A127384" s="3">
        <f t="shared" ref="A127384:A127393" si="12738">ROW()</f>
        <v>127384</v>
      </c>
      <c r="D127384" t="s">
        <v>25</v>
      </c>
    </row>
    <row r="127385" spans="1:4">
      <c r="A127385" s="3">
        <f t="shared" si="12738"/>
        <v>127385</v>
      </c>
      <c r="D127385" t="s">
        <v>25</v>
      </c>
    </row>
    <row r="127386" spans="1:4">
      <c r="A127386" s="3">
        <f t="shared" si="12738"/>
        <v>127386</v>
      </c>
      <c r="D127386" t="s">
        <v>25</v>
      </c>
    </row>
    <row r="127387" spans="1:4">
      <c r="A127387" s="3">
        <f t="shared" si="12738"/>
        <v>127387</v>
      </c>
      <c r="D127387" t="s">
        <v>25</v>
      </c>
    </row>
    <row r="127388" spans="1:4">
      <c r="A127388" s="3">
        <f t="shared" si="12738"/>
        <v>127388</v>
      </c>
      <c r="D127388" t="s">
        <v>25</v>
      </c>
    </row>
    <row r="127389" spans="1:4">
      <c r="A127389" s="3">
        <f t="shared" si="12738"/>
        <v>127389</v>
      </c>
      <c r="D127389" t="s">
        <v>25</v>
      </c>
    </row>
    <row r="127390" spans="1:4">
      <c r="A127390" s="3">
        <f t="shared" si="12738"/>
        <v>127390</v>
      </c>
      <c r="D127390" t="s">
        <v>25</v>
      </c>
    </row>
    <row r="127391" spans="1:4">
      <c r="A127391" s="3">
        <f t="shared" si="12738"/>
        <v>127391</v>
      </c>
      <c r="D127391" t="s">
        <v>25</v>
      </c>
    </row>
    <row r="127392" spans="1:4">
      <c r="A127392" s="3">
        <f t="shared" si="12738"/>
        <v>127392</v>
      </c>
      <c r="D127392" t="s">
        <v>25</v>
      </c>
    </row>
    <row r="127393" spans="1:4">
      <c r="A127393" s="3">
        <f t="shared" si="12738"/>
        <v>127393</v>
      </c>
      <c r="D127393" t="s">
        <v>25</v>
      </c>
    </row>
    <row r="127394" spans="1:4">
      <c r="A127394" s="3">
        <f t="shared" ref="A127394:A127403" si="12739">ROW()</f>
        <v>127394</v>
      </c>
      <c r="D127394" t="s">
        <v>25</v>
      </c>
    </row>
    <row r="127395" spans="1:4">
      <c r="A127395" s="3">
        <f t="shared" si="12739"/>
        <v>127395</v>
      </c>
      <c r="D127395" t="s">
        <v>25</v>
      </c>
    </row>
    <row r="127396" spans="1:4">
      <c r="A127396" s="3">
        <f t="shared" si="12739"/>
        <v>127396</v>
      </c>
      <c r="D127396" t="s">
        <v>25</v>
      </c>
    </row>
    <row r="127397" spans="1:4">
      <c r="A127397" s="3">
        <f t="shared" si="12739"/>
        <v>127397</v>
      </c>
      <c r="D127397" t="s">
        <v>25</v>
      </c>
    </row>
    <row r="127398" spans="1:4">
      <c r="A127398" s="3">
        <f t="shared" si="12739"/>
        <v>127398</v>
      </c>
      <c r="D127398" t="s">
        <v>25</v>
      </c>
    </row>
    <row r="127399" spans="1:4">
      <c r="A127399" s="3">
        <f t="shared" si="12739"/>
        <v>127399</v>
      </c>
      <c r="D127399" t="s">
        <v>25</v>
      </c>
    </row>
    <row r="127400" spans="1:4">
      <c r="A127400" s="3">
        <f t="shared" si="12739"/>
        <v>127400</v>
      </c>
      <c r="D127400" t="s">
        <v>25</v>
      </c>
    </row>
    <row r="127401" spans="1:4">
      <c r="A127401" s="3">
        <f t="shared" si="12739"/>
        <v>127401</v>
      </c>
      <c r="D127401" t="s">
        <v>25</v>
      </c>
    </row>
    <row r="127402" spans="1:4">
      <c r="A127402" s="3">
        <f t="shared" si="12739"/>
        <v>127402</v>
      </c>
      <c r="D127402" t="s">
        <v>25</v>
      </c>
    </row>
    <row r="127403" spans="1:4">
      <c r="A127403" s="3">
        <f t="shared" si="12739"/>
        <v>127403</v>
      </c>
      <c r="D127403" t="s">
        <v>25</v>
      </c>
    </row>
    <row r="127404" spans="1:4">
      <c r="A127404" s="3">
        <f t="shared" ref="A127404:A127413" si="12740">ROW()</f>
        <v>127404</v>
      </c>
      <c r="D127404" t="s">
        <v>25</v>
      </c>
    </row>
    <row r="127405" spans="1:4">
      <c r="A127405" s="3">
        <f t="shared" si="12740"/>
        <v>127405</v>
      </c>
      <c r="D127405" t="s">
        <v>25</v>
      </c>
    </row>
    <row r="127406" spans="1:4">
      <c r="A127406" s="3">
        <f t="shared" si="12740"/>
        <v>127406</v>
      </c>
      <c r="D127406" t="s">
        <v>25</v>
      </c>
    </row>
    <row r="127407" spans="1:4">
      <c r="A127407" s="3">
        <f t="shared" si="12740"/>
        <v>127407</v>
      </c>
      <c r="D127407" t="s">
        <v>25</v>
      </c>
    </row>
    <row r="127408" spans="1:4">
      <c r="A127408" s="3">
        <f t="shared" si="12740"/>
        <v>127408</v>
      </c>
      <c r="D127408" t="s">
        <v>25</v>
      </c>
    </row>
    <row r="127409" spans="1:4">
      <c r="A127409" s="3">
        <f t="shared" si="12740"/>
        <v>127409</v>
      </c>
      <c r="D127409" t="s">
        <v>25</v>
      </c>
    </row>
    <row r="127410" spans="1:4">
      <c r="A127410" s="3">
        <f t="shared" si="12740"/>
        <v>127410</v>
      </c>
      <c r="D127410" t="s">
        <v>25</v>
      </c>
    </row>
    <row r="127411" spans="1:4">
      <c r="A127411" s="3">
        <f t="shared" si="12740"/>
        <v>127411</v>
      </c>
      <c r="D127411" t="s">
        <v>25</v>
      </c>
    </row>
    <row r="127412" spans="1:4">
      <c r="A127412" s="3">
        <f t="shared" si="12740"/>
        <v>127412</v>
      </c>
      <c r="D127412" t="s">
        <v>25</v>
      </c>
    </row>
    <row r="127413" spans="1:4">
      <c r="A127413" s="3">
        <f t="shared" si="12740"/>
        <v>127413</v>
      </c>
      <c r="D127413" t="s">
        <v>25</v>
      </c>
    </row>
    <row r="127414" spans="1:4">
      <c r="A127414" s="3">
        <f t="shared" ref="A127414:A127423" si="12741">ROW()</f>
        <v>127414</v>
      </c>
      <c r="D127414" t="s">
        <v>25</v>
      </c>
    </row>
    <row r="127415" spans="1:4">
      <c r="A127415" s="3">
        <f t="shared" si="12741"/>
        <v>127415</v>
      </c>
      <c r="D127415" t="s">
        <v>25</v>
      </c>
    </row>
    <row r="127416" spans="1:4">
      <c r="A127416" s="3">
        <f t="shared" si="12741"/>
        <v>127416</v>
      </c>
      <c r="D127416" t="s">
        <v>25</v>
      </c>
    </row>
    <row r="127417" spans="1:4">
      <c r="A127417" s="3">
        <f t="shared" si="12741"/>
        <v>127417</v>
      </c>
      <c r="D127417" t="s">
        <v>25</v>
      </c>
    </row>
    <row r="127418" spans="1:4">
      <c r="A127418" s="3">
        <f t="shared" si="12741"/>
        <v>127418</v>
      </c>
      <c r="D127418" t="s">
        <v>25</v>
      </c>
    </row>
    <row r="127419" spans="1:4">
      <c r="A127419" s="3">
        <f t="shared" si="12741"/>
        <v>127419</v>
      </c>
      <c r="D127419" t="s">
        <v>25</v>
      </c>
    </row>
    <row r="127420" spans="1:4">
      <c r="A127420" s="3">
        <f t="shared" si="12741"/>
        <v>127420</v>
      </c>
      <c r="D127420" t="s">
        <v>25</v>
      </c>
    </row>
    <row r="127421" spans="1:4">
      <c r="A127421" s="3">
        <f t="shared" si="12741"/>
        <v>127421</v>
      </c>
      <c r="D127421" t="s">
        <v>25</v>
      </c>
    </row>
    <row r="127422" spans="1:4">
      <c r="A127422" s="3">
        <f t="shared" si="12741"/>
        <v>127422</v>
      </c>
      <c r="D127422" t="s">
        <v>25</v>
      </c>
    </row>
    <row r="127423" spans="1:4">
      <c r="A127423" s="3">
        <f t="shared" si="12741"/>
        <v>127423</v>
      </c>
      <c r="D127423" t="s">
        <v>25</v>
      </c>
    </row>
    <row r="127424" spans="1:4">
      <c r="A127424" s="3">
        <f t="shared" ref="A127424:A127433" si="12742">ROW()</f>
        <v>127424</v>
      </c>
      <c r="D127424" t="s">
        <v>25</v>
      </c>
    </row>
    <row r="127425" spans="1:4">
      <c r="A127425" s="3">
        <f t="shared" si="12742"/>
        <v>127425</v>
      </c>
      <c r="D127425" t="s">
        <v>25</v>
      </c>
    </row>
    <row r="127426" spans="1:4">
      <c r="A127426" s="3">
        <f t="shared" si="12742"/>
        <v>127426</v>
      </c>
      <c r="D127426" t="s">
        <v>25</v>
      </c>
    </row>
    <row r="127427" spans="1:4">
      <c r="A127427" s="3">
        <f t="shared" si="12742"/>
        <v>127427</v>
      </c>
      <c r="D127427" t="s">
        <v>25</v>
      </c>
    </row>
    <row r="127428" spans="1:4">
      <c r="A127428" s="3">
        <f t="shared" si="12742"/>
        <v>127428</v>
      </c>
      <c r="D127428" t="s">
        <v>25</v>
      </c>
    </row>
    <row r="127429" spans="1:4">
      <c r="A127429" s="3">
        <f t="shared" si="12742"/>
        <v>127429</v>
      </c>
      <c r="D127429" t="s">
        <v>25</v>
      </c>
    </row>
    <row r="127430" spans="1:4">
      <c r="A127430" s="3">
        <f t="shared" si="12742"/>
        <v>127430</v>
      </c>
      <c r="D127430" t="s">
        <v>25</v>
      </c>
    </row>
    <row r="127431" spans="1:4">
      <c r="A127431" s="3">
        <f t="shared" si="12742"/>
        <v>127431</v>
      </c>
      <c r="D127431" t="s">
        <v>25</v>
      </c>
    </row>
    <row r="127432" spans="1:4">
      <c r="A127432" s="3">
        <f t="shared" si="12742"/>
        <v>127432</v>
      </c>
      <c r="D127432" t="s">
        <v>25</v>
      </c>
    </row>
    <row r="127433" spans="1:4">
      <c r="A127433" s="3">
        <f t="shared" si="12742"/>
        <v>127433</v>
      </c>
      <c r="D127433" t="s">
        <v>25</v>
      </c>
    </row>
    <row r="127434" spans="1:4">
      <c r="A127434" s="3">
        <f t="shared" ref="A127434:A127443" si="12743">ROW()</f>
        <v>127434</v>
      </c>
      <c r="D127434" t="s">
        <v>25</v>
      </c>
    </row>
    <row r="127435" spans="1:4">
      <c r="A127435" s="3">
        <f t="shared" si="12743"/>
        <v>127435</v>
      </c>
      <c r="D127435" t="s">
        <v>25</v>
      </c>
    </row>
    <row r="127436" spans="1:4">
      <c r="A127436" s="3">
        <f t="shared" si="12743"/>
        <v>127436</v>
      </c>
      <c r="D127436" t="s">
        <v>25</v>
      </c>
    </row>
    <row r="127437" spans="1:4">
      <c r="A127437" s="3">
        <f t="shared" si="12743"/>
        <v>127437</v>
      </c>
      <c r="D127437" t="s">
        <v>25</v>
      </c>
    </row>
    <row r="127438" spans="1:4">
      <c r="A127438" s="3">
        <f t="shared" si="12743"/>
        <v>127438</v>
      </c>
      <c r="D127438" t="s">
        <v>25</v>
      </c>
    </row>
    <row r="127439" spans="1:4">
      <c r="A127439" s="3">
        <f t="shared" si="12743"/>
        <v>127439</v>
      </c>
      <c r="D127439" t="s">
        <v>25</v>
      </c>
    </row>
    <row r="127440" spans="1:4">
      <c r="A127440" s="3">
        <f t="shared" si="12743"/>
        <v>127440</v>
      </c>
      <c r="D127440" t="s">
        <v>25</v>
      </c>
    </row>
    <row r="127441" spans="1:4">
      <c r="A127441" s="3">
        <f t="shared" si="12743"/>
        <v>127441</v>
      </c>
      <c r="D127441" t="s">
        <v>25</v>
      </c>
    </row>
    <row r="127442" spans="1:4">
      <c r="A127442" s="3">
        <f t="shared" si="12743"/>
        <v>127442</v>
      </c>
      <c r="D127442" t="s">
        <v>25</v>
      </c>
    </row>
    <row r="127443" spans="1:4">
      <c r="A127443" s="3">
        <f t="shared" si="12743"/>
        <v>127443</v>
      </c>
      <c r="D127443" t="s">
        <v>25</v>
      </c>
    </row>
    <row r="127444" spans="1:4">
      <c r="A127444" s="3">
        <f t="shared" ref="A127444:A127453" si="12744">ROW()</f>
        <v>127444</v>
      </c>
      <c r="D127444" t="s">
        <v>25</v>
      </c>
    </row>
    <row r="127445" spans="1:4">
      <c r="A127445" s="3">
        <f t="shared" si="12744"/>
        <v>127445</v>
      </c>
      <c r="D127445" t="s">
        <v>25</v>
      </c>
    </row>
    <row r="127446" spans="1:4">
      <c r="A127446" s="3">
        <f t="shared" si="12744"/>
        <v>127446</v>
      </c>
      <c r="D127446" t="s">
        <v>25</v>
      </c>
    </row>
    <row r="127447" spans="1:4">
      <c r="A127447" s="3">
        <f t="shared" si="12744"/>
        <v>127447</v>
      </c>
      <c r="D127447" t="s">
        <v>25</v>
      </c>
    </row>
    <row r="127448" spans="1:4">
      <c r="A127448" s="3">
        <f t="shared" si="12744"/>
        <v>127448</v>
      </c>
      <c r="D127448" t="s">
        <v>25</v>
      </c>
    </row>
    <row r="127449" spans="1:4">
      <c r="A127449" s="3">
        <f t="shared" si="12744"/>
        <v>127449</v>
      </c>
      <c r="D127449" t="s">
        <v>25</v>
      </c>
    </row>
    <row r="127450" spans="1:4">
      <c r="A127450" s="3">
        <f t="shared" si="12744"/>
        <v>127450</v>
      </c>
      <c r="D127450" t="s">
        <v>25</v>
      </c>
    </row>
    <row r="127451" spans="1:4">
      <c r="A127451" s="3">
        <f t="shared" si="12744"/>
        <v>127451</v>
      </c>
      <c r="D127451" t="s">
        <v>25</v>
      </c>
    </row>
    <row r="127452" spans="1:4">
      <c r="A127452" s="3">
        <f t="shared" si="12744"/>
        <v>127452</v>
      </c>
      <c r="D127452" t="s">
        <v>25</v>
      </c>
    </row>
    <row r="127453" spans="1:4">
      <c r="A127453" s="3">
        <f t="shared" si="12744"/>
        <v>127453</v>
      </c>
      <c r="D127453" t="s">
        <v>25</v>
      </c>
    </row>
    <row r="127454" spans="1:4">
      <c r="A127454" s="3">
        <f t="shared" ref="A127454:A127463" si="12745">ROW()</f>
        <v>127454</v>
      </c>
      <c r="D127454" t="s">
        <v>25</v>
      </c>
    </row>
    <row r="127455" spans="1:4">
      <c r="A127455" s="3">
        <f t="shared" si="12745"/>
        <v>127455</v>
      </c>
      <c r="D127455" t="s">
        <v>25</v>
      </c>
    </row>
    <row r="127456" spans="1:4">
      <c r="A127456" s="3">
        <f t="shared" si="12745"/>
        <v>127456</v>
      </c>
      <c r="D127456" t="s">
        <v>25</v>
      </c>
    </row>
    <row r="127457" spans="1:4">
      <c r="A127457" s="3">
        <f t="shared" si="12745"/>
        <v>127457</v>
      </c>
      <c r="D127457" t="s">
        <v>25</v>
      </c>
    </row>
    <row r="127458" spans="1:4">
      <c r="A127458" s="3">
        <f t="shared" si="12745"/>
        <v>127458</v>
      </c>
      <c r="D127458" t="s">
        <v>25</v>
      </c>
    </row>
    <row r="127459" spans="1:4">
      <c r="A127459" s="3">
        <f t="shared" si="12745"/>
        <v>127459</v>
      </c>
      <c r="D127459" t="s">
        <v>25</v>
      </c>
    </row>
    <row r="127460" spans="1:4">
      <c r="A127460" s="3">
        <f t="shared" si="12745"/>
        <v>127460</v>
      </c>
      <c r="D127460" t="s">
        <v>25</v>
      </c>
    </row>
    <row r="127461" spans="1:4">
      <c r="A127461" s="3">
        <f t="shared" si="12745"/>
        <v>127461</v>
      </c>
      <c r="D127461" t="s">
        <v>25</v>
      </c>
    </row>
    <row r="127462" spans="1:4">
      <c r="A127462" s="3">
        <f t="shared" si="12745"/>
        <v>127462</v>
      </c>
      <c r="D127462" t="s">
        <v>25</v>
      </c>
    </row>
    <row r="127463" spans="1:4">
      <c r="A127463" s="3">
        <f t="shared" si="12745"/>
        <v>127463</v>
      </c>
      <c r="D127463" t="s">
        <v>25</v>
      </c>
    </row>
    <row r="127464" spans="1:4">
      <c r="A127464" s="3">
        <f t="shared" ref="A127464:A127473" si="12746">ROW()</f>
        <v>127464</v>
      </c>
      <c r="D127464" t="s">
        <v>25</v>
      </c>
    </row>
    <row r="127465" spans="1:4">
      <c r="A127465" s="3">
        <f t="shared" si="12746"/>
        <v>127465</v>
      </c>
      <c r="D127465" t="s">
        <v>25</v>
      </c>
    </row>
    <row r="127466" spans="1:4">
      <c r="A127466" s="3">
        <f t="shared" si="12746"/>
        <v>127466</v>
      </c>
      <c r="D127466" t="s">
        <v>25</v>
      </c>
    </row>
    <row r="127467" spans="1:4">
      <c r="A127467" s="3">
        <f t="shared" si="12746"/>
        <v>127467</v>
      </c>
      <c r="D127467" t="s">
        <v>25</v>
      </c>
    </row>
    <row r="127468" spans="1:4">
      <c r="A127468" s="3">
        <f t="shared" si="12746"/>
        <v>127468</v>
      </c>
      <c r="D127468" t="s">
        <v>25</v>
      </c>
    </row>
    <row r="127469" spans="1:4">
      <c r="A127469" s="3">
        <f t="shared" si="12746"/>
        <v>127469</v>
      </c>
      <c r="D127469" t="s">
        <v>25</v>
      </c>
    </row>
    <row r="127470" spans="1:4">
      <c r="A127470" s="3">
        <f t="shared" si="12746"/>
        <v>127470</v>
      </c>
      <c r="D127470" t="s">
        <v>25</v>
      </c>
    </row>
    <row r="127471" spans="1:4">
      <c r="A127471" s="3">
        <f t="shared" si="12746"/>
        <v>127471</v>
      </c>
      <c r="D127471" t="s">
        <v>25</v>
      </c>
    </row>
    <row r="127472" spans="1:4">
      <c r="A127472" s="3">
        <f t="shared" si="12746"/>
        <v>127472</v>
      </c>
      <c r="D127472" t="s">
        <v>25</v>
      </c>
    </row>
    <row r="127473" spans="1:4">
      <c r="A127473" s="3">
        <f t="shared" si="12746"/>
        <v>127473</v>
      </c>
      <c r="D127473" t="s">
        <v>25</v>
      </c>
    </row>
    <row r="127474" spans="1:4">
      <c r="A127474" s="3">
        <f t="shared" ref="A127474:A127483" si="12747">ROW()</f>
        <v>127474</v>
      </c>
      <c r="D127474" t="s">
        <v>25</v>
      </c>
    </row>
    <row r="127475" spans="1:4">
      <c r="A127475" s="3">
        <f t="shared" si="12747"/>
        <v>127475</v>
      </c>
      <c r="D127475" t="s">
        <v>25</v>
      </c>
    </row>
    <row r="127476" spans="1:4">
      <c r="A127476" s="3">
        <f t="shared" si="12747"/>
        <v>127476</v>
      </c>
      <c r="D127476" t="s">
        <v>25</v>
      </c>
    </row>
    <row r="127477" spans="1:4">
      <c r="A127477" s="3">
        <f t="shared" si="12747"/>
        <v>127477</v>
      </c>
      <c r="D127477" t="s">
        <v>25</v>
      </c>
    </row>
    <row r="127478" spans="1:4">
      <c r="A127478" s="3">
        <f t="shared" si="12747"/>
        <v>127478</v>
      </c>
      <c r="D127478" t="s">
        <v>25</v>
      </c>
    </row>
    <row r="127479" spans="1:4">
      <c r="A127479" s="3">
        <f t="shared" si="12747"/>
        <v>127479</v>
      </c>
      <c r="D127479" t="s">
        <v>25</v>
      </c>
    </row>
    <row r="127480" spans="1:4">
      <c r="A127480" s="3">
        <f t="shared" si="12747"/>
        <v>127480</v>
      </c>
      <c r="D127480" t="s">
        <v>25</v>
      </c>
    </row>
    <row r="127481" spans="1:4">
      <c r="A127481" s="3">
        <f t="shared" si="12747"/>
        <v>127481</v>
      </c>
      <c r="D127481" t="s">
        <v>25</v>
      </c>
    </row>
    <row r="127482" spans="1:4">
      <c r="A127482" s="3">
        <f t="shared" si="12747"/>
        <v>127482</v>
      </c>
      <c r="D127482" t="s">
        <v>25</v>
      </c>
    </row>
    <row r="127483" spans="1:4">
      <c r="A127483" s="3">
        <f t="shared" si="12747"/>
        <v>127483</v>
      </c>
      <c r="D127483" t="s">
        <v>25</v>
      </c>
    </row>
    <row r="127484" spans="1:4">
      <c r="A127484" s="3">
        <f t="shared" ref="A127484:A127493" si="12748">ROW()</f>
        <v>127484</v>
      </c>
      <c r="D127484" t="s">
        <v>25</v>
      </c>
    </row>
    <row r="127485" spans="1:4">
      <c r="A127485" s="3">
        <f t="shared" si="12748"/>
        <v>127485</v>
      </c>
      <c r="D127485" t="s">
        <v>25</v>
      </c>
    </row>
    <row r="127486" spans="1:4">
      <c r="A127486" s="3">
        <f t="shared" si="12748"/>
        <v>127486</v>
      </c>
      <c r="D127486" t="s">
        <v>25</v>
      </c>
    </row>
    <row r="127487" spans="1:4">
      <c r="A127487" s="3">
        <f t="shared" si="12748"/>
        <v>127487</v>
      </c>
      <c r="D127487" t="s">
        <v>25</v>
      </c>
    </row>
    <row r="127488" spans="1:4">
      <c r="A127488" s="3">
        <f t="shared" si="12748"/>
        <v>127488</v>
      </c>
      <c r="D127488" t="s">
        <v>25</v>
      </c>
    </row>
    <row r="127489" spans="1:4">
      <c r="A127489" s="3">
        <f t="shared" si="12748"/>
        <v>127489</v>
      </c>
      <c r="D127489" t="s">
        <v>25</v>
      </c>
    </row>
    <row r="127490" spans="1:4">
      <c r="A127490" s="3">
        <f t="shared" si="12748"/>
        <v>127490</v>
      </c>
      <c r="D127490" t="s">
        <v>25</v>
      </c>
    </row>
    <row r="127491" spans="1:4">
      <c r="A127491" s="3">
        <f t="shared" si="12748"/>
        <v>127491</v>
      </c>
      <c r="D127491" t="s">
        <v>25</v>
      </c>
    </row>
    <row r="127492" spans="1:4">
      <c r="A127492" s="3">
        <f t="shared" si="12748"/>
        <v>127492</v>
      </c>
      <c r="D127492" t="s">
        <v>25</v>
      </c>
    </row>
    <row r="127493" spans="1:4">
      <c r="A127493" s="3">
        <f t="shared" si="12748"/>
        <v>127493</v>
      </c>
      <c r="D127493" t="s">
        <v>25</v>
      </c>
    </row>
    <row r="127494" spans="1:4">
      <c r="A127494" s="3">
        <f t="shared" ref="A127494:A127503" si="12749">ROW()</f>
        <v>127494</v>
      </c>
      <c r="D127494" t="s">
        <v>25</v>
      </c>
    </row>
    <row r="127495" spans="1:4">
      <c r="A127495" s="3">
        <f t="shared" si="12749"/>
        <v>127495</v>
      </c>
      <c r="D127495" t="s">
        <v>25</v>
      </c>
    </row>
    <row r="127496" spans="1:4">
      <c r="A127496" s="3">
        <f t="shared" si="12749"/>
        <v>127496</v>
      </c>
      <c r="D127496" t="s">
        <v>25</v>
      </c>
    </row>
    <row r="127497" spans="1:4">
      <c r="A127497" s="3">
        <f t="shared" si="12749"/>
        <v>127497</v>
      </c>
      <c r="D127497" t="s">
        <v>25</v>
      </c>
    </row>
    <row r="127498" spans="1:4">
      <c r="A127498" s="3">
        <f t="shared" si="12749"/>
        <v>127498</v>
      </c>
      <c r="D127498" t="s">
        <v>25</v>
      </c>
    </row>
    <row r="127499" spans="1:4">
      <c r="A127499" s="3">
        <f t="shared" si="12749"/>
        <v>127499</v>
      </c>
      <c r="D127499" t="s">
        <v>25</v>
      </c>
    </row>
    <row r="127500" spans="1:4">
      <c r="A127500" s="3">
        <f t="shared" si="12749"/>
        <v>127500</v>
      </c>
      <c r="D127500" t="s">
        <v>25</v>
      </c>
    </row>
    <row r="127501" spans="1:4">
      <c r="A127501" s="3">
        <f t="shared" si="12749"/>
        <v>127501</v>
      </c>
      <c r="D127501" t="s">
        <v>25</v>
      </c>
    </row>
    <row r="127502" spans="1:4">
      <c r="A127502" s="3">
        <f t="shared" si="12749"/>
        <v>127502</v>
      </c>
      <c r="D127502" t="s">
        <v>25</v>
      </c>
    </row>
    <row r="127503" spans="1:4">
      <c r="A127503" s="3">
        <f t="shared" si="12749"/>
        <v>127503</v>
      </c>
      <c r="D127503" t="s">
        <v>25</v>
      </c>
    </row>
    <row r="127504" spans="1:4">
      <c r="A127504" s="3">
        <f t="shared" ref="A127504:A127513" si="12750">ROW()</f>
        <v>127504</v>
      </c>
      <c r="D127504" t="s">
        <v>25</v>
      </c>
    </row>
    <row r="127505" spans="1:4">
      <c r="A127505" s="3">
        <f t="shared" si="12750"/>
        <v>127505</v>
      </c>
      <c r="D127505" t="s">
        <v>25</v>
      </c>
    </row>
    <row r="127506" spans="1:4">
      <c r="A127506" s="3">
        <f t="shared" si="12750"/>
        <v>127506</v>
      </c>
      <c r="D127506" t="s">
        <v>25</v>
      </c>
    </row>
    <row r="127507" spans="1:4">
      <c r="A127507" s="3">
        <f t="shared" si="12750"/>
        <v>127507</v>
      </c>
      <c r="D127507" t="s">
        <v>25</v>
      </c>
    </row>
    <row r="127508" spans="1:4">
      <c r="A127508" s="3">
        <f t="shared" si="12750"/>
        <v>127508</v>
      </c>
      <c r="D127508" t="s">
        <v>25</v>
      </c>
    </row>
    <row r="127509" spans="1:4">
      <c r="A127509" s="3">
        <f t="shared" si="12750"/>
        <v>127509</v>
      </c>
      <c r="D127509" t="s">
        <v>25</v>
      </c>
    </row>
    <row r="127510" spans="1:4">
      <c r="A127510" s="3">
        <f t="shared" si="12750"/>
        <v>127510</v>
      </c>
      <c r="D127510" t="s">
        <v>25</v>
      </c>
    </row>
    <row r="127511" spans="1:4">
      <c r="A127511" s="3">
        <f t="shared" si="12750"/>
        <v>127511</v>
      </c>
      <c r="D127511" t="s">
        <v>25</v>
      </c>
    </row>
    <row r="127512" spans="1:4">
      <c r="A127512" s="3">
        <f t="shared" si="12750"/>
        <v>127512</v>
      </c>
      <c r="D127512" t="s">
        <v>25</v>
      </c>
    </row>
    <row r="127513" spans="1:4">
      <c r="A127513" s="3">
        <f t="shared" si="12750"/>
        <v>127513</v>
      </c>
      <c r="D127513" t="s">
        <v>25</v>
      </c>
    </row>
    <row r="127514" spans="1:4">
      <c r="A127514" s="3">
        <f t="shared" ref="A127514:A127523" si="12751">ROW()</f>
        <v>127514</v>
      </c>
      <c r="D127514" t="s">
        <v>25</v>
      </c>
    </row>
    <row r="127515" spans="1:4">
      <c r="A127515" s="3">
        <f t="shared" si="12751"/>
        <v>127515</v>
      </c>
      <c r="D127515" t="s">
        <v>25</v>
      </c>
    </row>
    <row r="127516" spans="1:4">
      <c r="A127516" s="3">
        <f t="shared" si="12751"/>
        <v>127516</v>
      </c>
      <c r="D127516" t="s">
        <v>25</v>
      </c>
    </row>
    <row r="127517" spans="1:4">
      <c r="A127517" s="3">
        <f t="shared" si="12751"/>
        <v>127517</v>
      </c>
      <c r="D127517" t="s">
        <v>25</v>
      </c>
    </row>
    <row r="127518" spans="1:4">
      <c r="A127518" s="3">
        <f t="shared" si="12751"/>
        <v>127518</v>
      </c>
      <c r="D127518" t="s">
        <v>25</v>
      </c>
    </row>
    <row r="127519" spans="1:4">
      <c r="A127519" s="3">
        <f t="shared" si="12751"/>
        <v>127519</v>
      </c>
      <c r="D127519" t="s">
        <v>25</v>
      </c>
    </row>
    <row r="127520" spans="1:4">
      <c r="A127520" s="3">
        <f t="shared" si="12751"/>
        <v>127520</v>
      </c>
      <c r="D127520" t="s">
        <v>25</v>
      </c>
    </row>
    <row r="127521" spans="1:4">
      <c r="A127521" s="3">
        <f t="shared" si="12751"/>
        <v>127521</v>
      </c>
      <c r="D127521" t="s">
        <v>25</v>
      </c>
    </row>
    <row r="127522" spans="1:4">
      <c r="A127522" s="3">
        <f t="shared" si="12751"/>
        <v>127522</v>
      </c>
      <c r="D127522" t="s">
        <v>25</v>
      </c>
    </row>
    <row r="127523" spans="1:4">
      <c r="A127523" s="3">
        <f t="shared" si="12751"/>
        <v>127523</v>
      </c>
      <c r="D127523" t="s">
        <v>25</v>
      </c>
    </row>
    <row r="127524" spans="1:4">
      <c r="A127524" s="3">
        <f t="shared" ref="A127524:A127533" si="12752">ROW()</f>
        <v>127524</v>
      </c>
      <c r="D127524" t="s">
        <v>25</v>
      </c>
    </row>
    <row r="127525" spans="1:4">
      <c r="A127525" s="3">
        <f t="shared" si="12752"/>
        <v>127525</v>
      </c>
      <c r="D127525" t="s">
        <v>25</v>
      </c>
    </row>
    <row r="127526" spans="1:4">
      <c r="A127526" s="3">
        <f t="shared" si="12752"/>
        <v>127526</v>
      </c>
      <c r="D127526" t="s">
        <v>25</v>
      </c>
    </row>
    <row r="127527" spans="1:4">
      <c r="A127527" s="3">
        <f t="shared" si="12752"/>
        <v>127527</v>
      </c>
      <c r="D127527" t="s">
        <v>25</v>
      </c>
    </row>
    <row r="127528" spans="1:4">
      <c r="A127528" s="3">
        <f t="shared" si="12752"/>
        <v>127528</v>
      </c>
      <c r="D127528" t="s">
        <v>25</v>
      </c>
    </row>
    <row r="127529" spans="1:4">
      <c r="A127529" s="3">
        <f t="shared" si="12752"/>
        <v>127529</v>
      </c>
      <c r="D127529" t="s">
        <v>25</v>
      </c>
    </row>
    <row r="127530" spans="1:4">
      <c r="A127530" s="3">
        <f t="shared" si="12752"/>
        <v>127530</v>
      </c>
      <c r="D127530" t="s">
        <v>25</v>
      </c>
    </row>
    <row r="127531" spans="1:4">
      <c r="A127531" s="3">
        <f t="shared" si="12752"/>
        <v>127531</v>
      </c>
      <c r="D127531" t="s">
        <v>25</v>
      </c>
    </row>
    <row r="127532" spans="1:4">
      <c r="A127532" s="3">
        <f t="shared" si="12752"/>
        <v>127532</v>
      </c>
      <c r="D127532" t="s">
        <v>25</v>
      </c>
    </row>
    <row r="127533" spans="1:4">
      <c r="A127533" s="3">
        <f t="shared" si="12752"/>
        <v>127533</v>
      </c>
      <c r="D127533" t="s">
        <v>25</v>
      </c>
    </row>
    <row r="127534" spans="1:4">
      <c r="A127534" s="3">
        <f t="shared" ref="A127534:A127543" si="12753">ROW()</f>
        <v>127534</v>
      </c>
      <c r="D127534" t="s">
        <v>25</v>
      </c>
    </row>
    <row r="127535" spans="1:4">
      <c r="A127535" s="3">
        <f t="shared" si="12753"/>
        <v>127535</v>
      </c>
      <c r="D127535" t="s">
        <v>25</v>
      </c>
    </row>
    <row r="127536" spans="1:4">
      <c r="A127536" s="3">
        <f t="shared" si="12753"/>
        <v>127536</v>
      </c>
      <c r="D127536" t="s">
        <v>25</v>
      </c>
    </row>
    <row r="127537" spans="1:4">
      <c r="A127537" s="3">
        <f t="shared" si="12753"/>
        <v>127537</v>
      </c>
      <c r="D127537" t="s">
        <v>25</v>
      </c>
    </row>
    <row r="127538" spans="1:4">
      <c r="A127538" s="3">
        <f t="shared" si="12753"/>
        <v>127538</v>
      </c>
      <c r="D127538" t="s">
        <v>25</v>
      </c>
    </row>
    <row r="127539" spans="1:4">
      <c r="A127539" s="3">
        <f t="shared" si="12753"/>
        <v>127539</v>
      </c>
      <c r="D127539" t="s">
        <v>25</v>
      </c>
    </row>
    <row r="127540" spans="1:4">
      <c r="A127540" s="3">
        <f t="shared" si="12753"/>
        <v>127540</v>
      </c>
      <c r="D127540" t="s">
        <v>25</v>
      </c>
    </row>
    <row r="127541" spans="1:4">
      <c r="A127541" s="3">
        <f t="shared" si="12753"/>
        <v>127541</v>
      </c>
      <c r="D127541" t="s">
        <v>25</v>
      </c>
    </row>
    <row r="127542" spans="1:4">
      <c r="A127542" s="3">
        <f t="shared" si="12753"/>
        <v>127542</v>
      </c>
      <c r="D127542" t="s">
        <v>25</v>
      </c>
    </row>
    <row r="127543" spans="1:4">
      <c r="A127543" s="3">
        <f t="shared" si="12753"/>
        <v>127543</v>
      </c>
      <c r="D127543" t="s">
        <v>25</v>
      </c>
    </row>
    <row r="127544" spans="1:4">
      <c r="A127544" s="3">
        <f t="shared" ref="A127544:A127553" si="12754">ROW()</f>
        <v>127544</v>
      </c>
      <c r="D127544" t="s">
        <v>25</v>
      </c>
    </row>
    <row r="127545" spans="1:4">
      <c r="A127545" s="3">
        <f t="shared" si="12754"/>
        <v>127545</v>
      </c>
      <c r="D127545" t="s">
        <v>25</v>
      </c>
    </row>
    <row r="127546" spans="1:4">
      <c r="A127546" s="3">
        <f t="shared" si="12754"/>
        <v>127546</v>
      </c>
      <c r="D127546" t="s">
        <v>25</v>
      </c>
    </row>
    <row r="127547" spans="1:4">
      <c r="A127547" s="3">
        <f t="shared" si="12754"/>
        <v>127547</v>
      </c>
      <c r="D127547" t="s">
        <v>25</v>
      </c>
    </row>
    <row r="127548" spans="1:4">
      <c r="A127548" s="3">
        <f t="shared" si="12754"/>
        <v>127548</v>
      </c>
      <c r="D127548" t="s">
        <v>25</v>
      </c>
    </row>
    <row r="127549" spans="1:4">
      <c r="A127549" s="3">
        <f t="shared" si="12754"/>
        <v>127549</v>
      </c>
      <c r="D127549" t="s">
        <v>25</v>
      </c>
    </row>
    <row r="127550" spans="1:4">
      <c r="A127550" s="3">
        <f t="shared" si="12754"/>
        <v>127550</v>
      </c>
      <c r="D127550" t="s">
        <v>25</v>
      </c>
    </row>
    <row r="127551" spans="1:4">
      <c r="A127551" s="3">
        <f t="shared" si="12754"/>
        <v>127551</v>
      </c>
      <c r="D127551" t="s">
        <v>25</v>
      </c>
    </row>
    <row r="127552" spans="1:4">
      <c r="A127552" s="3">
        <f t="shared" si="12754"/>
        <v>127552</v>
      </c>
      <c r="D127552" t="s">
        <v>25</v>
      </c>
    </row>
    <row r="127553" spans="1:4">
      <c r="A127553" s="3">
        <f t="shared" si="12754"/>
        <v>127553</v>
      </c>
      <c r="D127553" t="s">
        <v>25</v>
      </c>
    </row>
    <row r="127554" spans="1:4">
      <c r="A127554" s="3">
        <f t="shared" ref="A127554:A127563" si="12755">ROW()</f>
        <v>127554</v>
      </c>
      <c r="D127554" t="s">
        <v>25</v>
      </c>
    </row>
    <row r="127555" spans="1:4">
      <c r="A127555" s="3">
        <f t="shared" si="12755"/>
        <v>127555</v>
      </c>
      <c r="D127555" t="s">
        <v>25</v>
      </c>
    </row>
    <row r="127556" spans="1:4">
      <c r="A127556" s="3">
        <f t="shared" si="12755"/>
        <v>127556</v>
      </c>
      <c r="D127556" t="s">
        <v>25</v>
      </c>
    </row>
    <row r="127557" spans="1:4">
      <c r="A127557" s="3">
        <f t="shared" si="12755"/>
        <v>127557</v>
      </c>
      <c r="D127557" t="s">
        <v>25</v>
      </c>
    </row>
    <row r="127558" spans="1:4">
      <c r="A127558" s="3">
        <f t="shared" si="12755"/>
        <v>127558</v>
      </c>
      <c r="D127558" t="s">
        <v>25</v>
      </c>
    </row>
    <row r="127559" spans="1:4">
      <c r="A127559" s="3">
        <f t="shared" si="12755"/>
        <v>127559</v>
      </c>
      <c r="D127559" t="s">
        <v>25</v>
      </c>
    </row>
    <row r="127560" spans="1:4">
      <c r="A127560" s="3">
        <f t="shared" si="12755"/>
        <v>127560</v>
      </c>
      <c r="D127560" t="s">
        <v>25</v>
      </c>
    </row>
    <row r="127561" spans="1:4">
      <c r="A127561" s="3">
        <f t="shared" si="12755"/>
        <v>127561</v>
      </c>
      <c r="D127561" t="s">
        <v>25</v>
      </c>
    </row>
    <row r="127562" spans="1:4">
      <c r="A127562" s="3">
        <f t="shared" si="12755"/>
        <v>127562</v>
      </c>
      <c r="D127562" t="s">
        <v>25</v>
      </c>
    </row>
    <row r="127563" spans="1:4">
      <c r="A127563" s="3">
        <f t="shared" si="12755"/>
        <v>127563</v>
      </c>
      <c r="D127563" t="s">
        <v>25</v>
      </c>
    </row>
    <row r="127564" spans="1:4">
      <c r="A127564" s="3">
        <f t="shared" ref="A127564:A127573" si="12756">ROW()</f>
        <v>127564</v>
      </c>
      <c r="D127564" t="s">
        <v>25</v>
      </c>
    </row>
    <row r="127565" spans="1:4">
      <c r="A127565" s="3">
        <f t="shared" si="12756"/>
        <v>127565</v>
      </c>
      <c r="D127565" t="s">
        <v>25</v>
      </c>
    </row>
    <row r="127566" spans="1:4">
      <c r="A127566" s="3">
        <f t="shared" si="12756"/>
        <v>127566</v>
      </c>
      <c r="D127566" t="s">
        <v>25</v>
      </c>
    </row>
    <row r="127567" spans="1:4">
      <c r="A127567" s="3">
        <f t="shared" si="12756"/>
        <v>127567</v>
      </c>
      <c r="D127567" t="s">
        <v>25</v>
      </c>
    </row>
    <row r="127568" spans="1:4">
      <c r="A127568" s="3">
        <f t="shared" si="12756"/>
        <v>127568</v>
      </c>
      <c r="D127568" t="s">
        <v>25</v>
      </c>
    </row>
    <row r="127569" spans="1:4">
      <c r="A127569" s="3">
        <f t="shared" si="12756"/>
        <v>127569</v>
      </c>
      <c r="D127569" t="s">
        <v>25</v>
      </c>
    </row>
    <row r="127570" spans="1:4">
      <c r="A127570" s="3">
        <f t="shared" si="12756"/>
        <v>127570</v>
      </c>
      <c r="D127570" t="s">
        <v>25</v>
      </c>
    </row>
    <row r="127571" spans="1:4">
      <c r="A127571" s="3">
        <f t="shared" si="12756"/>
        <v>127571</v>
      </c>
      <c r="D127571" t="s">
        <v>25</v>
      </c>
    </row>
    <row r="127572" spans="1:4">
      <c r="A127572" s="3">
        <f t="shared" si="12756"/>
        <v>127572</v>
      </c>
      <c r="D127572" t="s">
        <v>25</v>
      </c>
    </row>
    <row r="127573" spans="1:4">
      <c r="A127573" s="3">
        <f t="shared" si="12756"/>
        <v>127573</v>
      </c>
      <c r="D127573" t="s">
        <v>25</v>
      </c>
    </row>
    <row r="127574" spans="1:4">
      <c r="A127574" s="3">
        <f t="shared" ref="A127574:A127583" si="12757">ROW()</f>
        <v>127574</v>
      </c>
      <c r="D127574" t="s">
        <v>25</v>
      </c>
    </row>
    <row r="127575" spans="1:4">
      <c r="A127575" s="3">
        <f t="shared" si="12757"/>
        <v>127575</v>
      </c>
      <c r="D127575" t="s">
        <v>25</v>
      </c>
    </row>
    <row r="127576" spans="1:4">
      <c r="A127576" s="3">
        <f t="shared" si="12757"/>
        <v>127576</v>
      </c>
      <c r="D127576" t="s">
        <v>25</v>
      </c>
    </row>
    <row r="127577" spans="1:4">
      <c r="A127577" s="3">
        <f t="shared" si="12757"/>
        <v>127577</v>
      </c>
      <c r="D127577" t="s">
        <v>25</v>
      </c>
    </row>
    <row r="127578" spans="1:4">
      <c r="A127578" s="3">
        <f t="shared" si="12757"/>
        <v>127578</v>
      </c>
      <c r="D127578" t="s">
        <v>25</v>
      </c>
    </row>
    <row r="127579" spans="1:4">
      <c r="A127579" s="3">
        <f t="shared" si="12757"/>
        <v>127579</v>
      </c>
      <c r="D127579" t="s">
        <v>25</v>
      </c>
    </row>
    <row r="127580" spans="1:4">
      <c r="A127580" s="3">
        <f t="shared" si="12757"/>
        <v>127580</v>
      </c>
      <c r="D127580" t="s">
        <v>25</v>
      </c>
    </row>
    <row r="127581" spans="1:4">
      <c r="A127581" s="3">
        <f t="shared" si="12757"/>
        <v>127581</v>
      </c>
      <c r="D127581" t="s">
        <v>25</v>
      </c>
    </row>
    <row r="127582" spans="1:4">
      <c r="A127582" s="3">
        <f t="shared" si="12757"/>
        <v>127582</v>
      </c>
      <c r="D127582" t="s">
        <v>25</v>
      </c>
    </row>
    <row r="127583" spans="1:4">
      <c r="A127583" s="3">
        <f t="shared" si="12757"/>
        <v>127583</v>
      </c>
      <c r="D127583" t="s">
        <v>25</v>
      </c>
    </row>
    <row r="127584" spans="1:4">
      <c r="A127584" s="3">
        <f t="shared" ref="A127584:A127593" si="12758">ROW()</f>
        <v>127584</v>
      </c>
      <c r="D127584" t="s">
        <v>25</v>
      </c>
    </row>
    <row r="127585" spans="1:4">
      <c r="A127585" s="3">
        <f t="shared" si="12758"/>
        <v>127585</v>
      </c>
      <c r="D127585" t="s">
        <v>25</v>
      </c>
    </row>
    <row r="127586" spans="1:4">
      <c r="A127586" s="3">
        <f t="shared" si="12758"/>
        <v>127586</v>
      </c>
      <c r="D127586" t="s">
        <v>25</v>
      </c>
    </row>
    <row r="127587" spans="1:4">
      <c r="A127587" s="3">
        <f t="shared" si="12758"/>
        <v>127587</v>
      </c>
      <c r="D127587" t="s">
        <v>25</v>
      </c>
    </row>
    <row r="127588" spans="1:4">
      <c r="A127588" s="3">
        <f t="shared" si="12758"/>
        <v>127588</v>
      </c>
      <c r="D127588" t="s">
        <v>25</v>
      </c>
    </row>
    <row r="127589" spans="1:4">
      <c r="A127589" s="3">
        <f t="shared" si="12758"/>
        <v>127589</v>
      </c>
      <c r="D127589" t="s">
        <v>25</v>
      </c>
    </row>
    <row r="127590" spans="1:4">
      <c r="A127590" s="3">
        <f t="shared" si="12758"/>
        <v>127590</v>
      </c>
      <c r="D127590" t="s">
        <v>25</v>
      </c>
    </row>
    <row r="127591" spans="1:4">
      <c r="A127591" s="3">
        <f t="shared" si="12758"/>
        <v>127591</v>
      </c>
      <c r="D127591" t="s">
        <v>25</v>
      </c>
    </row>
    <row r="127592" spans="1:4">
      <c r="A127592" s="3">
        <f t="shared" si="12758"/>
        <v>127592</v>
      </c>
      <c r="D127592" t="s">
        <v>25</v>
      </c>
    </row>
    <row r="127593" spans="1:4">
      <c r="A127593" s="3">
        <f t="shared" si="12758"/>
        <v>127593</v>
      </c>
      <c r="D127593" t="s">
        <v>25</v>
      </c>
    </row>
    <row r="127594" spans="1:4">
      <c r="A127594" s="3">
        <f t="shared" ref="A127594:A127603" si="12759">ROW()</f>
        <v>127594</v>
      </c>
      <c r="D127594" t="s">
        <v>25</v>
      </c>
    </row>
    <row r="127595" spans="1:4">
      <c r="A127595" s="3">
        <f t="shared" si="12759"/>
        <v>127595</v>
      </c>
      <c r="D127595" t="s">
        <v>25</v>
      </c>
    </row>
    <row r="127596" spans="1:4">
      <c r="A127596" s="3">
        <f t="shared" si="12759"/>
        <v>127596</v>
      </c>
      <c r="D127596" t="s">
        <v>25</v>
      </c>
    </row>
    <row r="127597" spans="1:4">
      <c r="A127597" s="3">
        <f t="shared" si="12759"/>
        <v>127597</v>
      </c>
      <c r="D127597" t="s">
        <v>25</v>
      </c>
    </row>
    <row r="127598" spans="1:4">
      <c r="A127598" s="3">
        <f t="shared" si="12759"/>
        <v>127598</v>
      </c>
      <c r="D127598" t="s">
        <v>25</v>
      </c>
    </row>
    <row r="127599" spans="1:4">
      <c r="A127599" s="3">
        <f t="shared" si="12759"/>
        <v>127599</v>
      </c>
      <c r="D127599" t="s">
        <v>25</v>
      </c>
    </row>
    <row r="127600" spans="1:4">
      <c r="A127600" s="3">
        <f t="shared" si="12759"/>
        <v>127600</v>
      </c>
      <c r="D127600" t="s">
        <v>25</v>
      </c>
    </row>
    <row r="127601" spans="1:4">
      <c r="A127601" s="3">
        <f t="shared" si="12759"/>
        <v>127601</v>
      </c>
      <c r="D127601" t="s">
        <v>25</v>
      </c>
    </row>
    <row r="127602" spans="1:4">
      <c r="A127602" s="3">
        <f t="shared" si="12759"/>
        <v>127602</v>
      </c>
      <c r="D127602" t="s">
        <v>25</v>
      </c>
    </row>
    <row r="127603" spans="1:4">
      <c r="A127603" s="3">
        <f t="shared" si="12759"/>
        <v>127603</v>
      </c>
      <c r="D127603" t="s">
        <v>25</v>
      </c>
    </row>
    <row r="127604" spans="1:4">
      <c r="A127604" s="3">
        <f t="shared" ref="A127604:A127613" si="12760">ROW()</f>
        <v>127604</v>
      </c>
      <c r="D127604" t="s">
        <v>25</v>
      </c>
    </row>
    <row r="127605" spans="1:4">
      <c r="A127605" s="3">
        <f t="shared" si="12760"/>
        <v>127605</v>
      </c>
      <c r="D127605" t="s">
        <v>25</v>
      </c>
    </row>
    <row r="127606" spans="1:4">
      <c r="A127606" s="3">
        <f t="shared" si="12760"/>
        <v>127606</v>
      </c>
      <c r="D127606" t="s">
        <v>25</v>
      </c>
    </row>
    <row r="127607" spans="1:4">
      <c r="A127607" s="3">
        <f t="shared" si="12760"/>
        <v>127607</v>
      </c>
      <c r="D127607" t="s">
        <v>25</v>
      </c>
    </row>
    <row r="127608" spans="1:4">
      <c r="A127608" s="3">
        <f t="shared" si="12760"/>
        <v>127608</v>
      </c>
      <c r="D127608" t="s">
        <v>25</v>
      </c>
    </row>
    <row r="127609" spans="1:4">
      <c r="A127609" s="3">
        <f t="shared" si="12760"/>
        <v>127609</v>
      </c>
      <c r="D127609" t="s">
        <v>25</v>
      </c>
    </row>
    <row r="127610" spans="1:4">
      <c r="A127610" s="3">
        <f t="shared" si="12760"/>
        <v>127610</v>
      </c>
      <c r="D127610" t="s">
        <v>25</v>
      </c>
    </row>
    <row r="127611" spans="1:4">
      <c r="A127611" s="3">
        <f t="shared" si="12760"/>
        <v>127611</v>
      </c>
      <c r="D127611" t="s">
        <v>25</v>
      </c>
    </row>
    <row r="127612" spans="1:4">
      <c r="A127612" s="3">
        <f t="shared" si="12760"/>
        <v>127612</v>
      </c>
      <c r="D127612" t="s">
        <v>25</v>
      </c>
    </row>
    <row r="127613" spans="1:4">
      <c r="A127613" s="3">
        <f t="shared" si="12760"/>
        <v>127613</v>
      </c>
      <c r="D127613" t="s">
        <v>25</v>
      </c>
    </row>
    <row r="127614" spans="1:4">
      <c r="A127614" s="3">
        <f t="shared" ref="A127614:A127623" si="12761">ROW()</f>
        <v>127614</v>
      </c>
      <c r="D127614" t="s">
        <v>25</v>
      </c>
    </row>
    <row r="127615" spans="1:4">
      <c r="A127615" s="3">
        <f t="shared" si="12761"/>
        <v>127615</v>
      </c>
      <c r="D127615" t="s">
        <v>25</v>
      </c>
    </row>
    <row r="127616" spans="1:4">
      <c r="A127616" s="3">
        <f t="shared" si="12761"/>
        <v>127616</v>
      </c>
      <c r="D127616" t="s">
        <v>25</v>
      </c>
    </row>
    <row r="127617" spans="1:4">
      <c r="A127617" s="3">
        <f t="shared" si="12761"/>
        <v>127617</v>
      </c>
      <c r="D127617" t="s">
        <v>25</v>
      </c>
    </row>
    <row r="127618" spans="1:4">
      <c r="A127618" s="3">
        <f t="shared" si="12761"/>
        <v>127618</v>
      </c>
      <c r="D127618" t="s">
        <v>25</v>
      </c>
    </row>
    <row r="127619" spans="1:4">
      <c r="A127619" s="3">
        <f t="shared" si="12761"/>
        <v>127619</v>
      </c>
      <c r="D127619" t="s">
        <v>25</v>
      </c>
    </row>
    <row r="127620" spans="1:4">
      <c r="A127620" s="3">
        <f t="shared" si="12761"/>
        <v>127620</v>
      </c>
      <c r="D127620" t="s">
        <v>25</v>
      </c>
    </row>
    <row r="127621" spans="1:4">
      <c r="A127621" s="3">
        <f t="shared" si="12761"/>
        <v>127621</v>
      </c>
      <c r="D127621" t="s">
        <v>25</v>
      </c>
    </row>
    <row r="127622" spans="1:4">
      <c r="A127622" s="3">
        <f t="shared" si="12761"/>
        <v>127622</v>
      </c>
      <c r="D127622" t="s">
        <v>25</v>
      </c>
    </row>
    <row r="127623" spans="1:4">
      <c r="A127623" s="3">
        <f t="shared" si="12761"/>
        <v>127623</v>
      </c>
      <c r="D127623" t="s">
        <v>25</v>
      </c>
    </row>
    <row r="127624" spans="1:4">
      <c r="A127624" s="3">
        <f t="shared" ref="A127624:A127633" si="12762">ROW()</f>
        <v>127624</v>
      </c>
      <c r="D127624" t="s">
        <v>25</v>
      </c>
    </row>
    <row r="127625" spans="1:4">
      <c r="A127625" s="3">
        <f t="shared" si="12762"/>
        <v>127625</v>
      </c>
      <c r="D127625" t="s">
        <v>25</v>
      </c>
    </row>
    <row r="127626" spans="1:4">
      <c r="A127626" s="3">
        <f t="shared" si="12762"/>
        <v>127626</v>
      </c>
      <c r="D127626" t="s">
        <v>25</v>
      </c>
    </row>
    <row r="127627" spans="1:4">
      <c r="A127627" s="3">
        <f t="shared" si="12762"/>
        <v>127627</v>
      </c>
      <c r="D127627" t="s">
        <v>25</v>
      </c>
    </row>
    <row r="127628" spans="1:4">
      <c r="A127628" s="3">
        <f t="shared" si="12762"/>
        <v>127628</v>
      </c>
      <c r="D127628" t="s">
        <v>25</v>
      </c>
    </row>
    <row r="127629" spans="1:4">
      <c r="A127629" s="3">
        <f t="shared" si="12762"/>
        <v>127629</v>
      </c>
      <c r="D127629" t="s">
        <v>25</v>
      </c>
    </row>
    <row r="127630" spans="1:4">
      <c r="A127630" s="3">
        <f t="shared" si="12762"/>
        <v>127630</v>
      </c>
      <c r="D127630" t="s">
        <v>25</v>
      </c>
    </row>
    <row r="127631" spans="1:4">
      <c r="A127631" s="3">
        <f t="shared" si="12762"/>
        <v>127631</v>
      </c>
      <c r="D127631" t="s">
        <v>25</v>
      </c>
    </row>
    <row r="127632" spans="1:4">
      <c r="A127632" s="3">
        <f t="shared" si="12762"/>
        <v>127632</v>
      </c>
      <c r="D127632" t="s">
        <v>25</v>
      </c>
    </row>
    <row r="127633" spans="1:4">
      <c r="A127633" s="3">
        <f t="shared" si="12762"/>
        <v>127633</v>
      </c>
      <c r="D127633" t="s">
        <v>25</v>
      </c>
    </row>
    <row r="127634" spans="1:4">
      <c r="A127634" s="3">
        <f t="shared" ref="A127634:A127643" si="12763">ROW()</f>
        <v>127634</v>
      </c>
      <c r="D127634" t="s">
        <v>25</v>
      </c>
    </row>
    <row r="127635" spans="1:4">
      <c r="A127635" s="3">
        <f t="shared" si="12763"/>
        <v>127635</v>
      </c>
      <c r="D127635" t="s">
        <v>25</v>
      </c>
    </row>
    <row r="127636" spans="1:4">
      <c r="A127636" s="3">
        <f t="shared" si="12763"/>
        <v>127636</v>
      </c>
      <c r="D127636" t="s">
        <v>25</v>
      </c>
    </row>
    <row r="127637" spans="1:4">
      <c r="A127637" s="3">
        <f t="shared" si="12763"/>
        <v>127637</v>
      </c>
      <c r="D127637" t="s">
        <v>25</v>
      </c>
    </row>
    <row r="127638" spans="1:4">
      <c r="A127638" s="3">
        <f t="shared" si="12763"/>
        <v>127638</v>
      </c>
      <c r="D127638" t="s">
        <v>25</v>
      </c>
    </row>
    <row r="127639" spans="1:4">
      <c r="A127639" s="3">
        <f t="shared" si="12763"/>
        <v>127639</v>
      </c>
      <c r="D127639" t="s">
        <v>25</v>
      </c>
    </row>
    <row r="127640" spans="1:4">
      <c r="A127640" s="3">
        <f t="shared" si="12763"/>
        <v>127640</v>
      </c>
      <c r="D127640" t="s">
        <v>25</v>
      </c>
    </row>
    <row r="127641" spans="1:4">
      <c r="A127641" s="3">
        <f t="shared" si="12763"/>
        <v>127641</v>
      </c>
      <c r="D127641" t="s">
        <v>25</v>
      </c>
    </row>
    <row r="127642" spans="1:4">
      <c r="A127642" s="3">
        <f t="shared" si="12763"/>
        <v>127642</v>
      </c>
      <c r="D127642" t="s">
        <v>25</v>
      </c>
    </row>
    <row r="127643" spans="1:4">
      <c r="A127643" s="3">
        <f t="shared" si="12763"/>
        <v>127643</v>
      </c>
      <c r="D127643" t="s">
        <v>25</v>
      </c>
    </row>
    <row r="127644" spans="1:4">
      <c r="A127644" s="3">
        <f t="shared" ref="A127644:A127653" si="12764">ROW()</f>
        <v>127644</v>
      </c>
      <c r="D127644" t="s">
        <v>25</v>
      </c>
    </row>
    <row r="127645" spans="1:4">
      <c r="A127645" s="3">
        <f t="shared" si="12764"/>
        <v>127645</v>
      </c>
      <c r="D127645" t="s">
        <v>25</v>
      </c>
    </row>
    <row r="127646" spans="1:4">
      <c r="A127646" s="3">
        <f t="shared" si="12764"/>
        <v>127646</v>
      </c>
      <c r="D127646" t="s">
        <v>25</v>
      </c>
    </row>
    <row r="127647" spans="1:4">
      <c r="A127647" s="3">
        <f t="shared" si="12764"/>
        <v>127647</v>
      </c>
      <c r="D127647" t="s">
        <v>25</v>
      </c>
    </row>
    <row r="127648" spans="1:4">
      <c r="A127648" s="3">
        <f t="shared" si="12764"/>
        <v>127648</v>
      </c>
      <c r="D127648" t="s">
        <v>25</v>
      </c>
    </row>
    <row r="127649" spans="1:4">
      <c r="A127649" s="3">
        <f t="shared" si="12764"/>
        <v>127649</v>
      </c>
      <c r="D127649" t="s">
        <v>25</v>
      </c>
    </row>
    <row r="127650" spans="1:4">
      <c r="A127650" s="3">
        <f t="shared" si="12764"/>
        <v>127650</v>
      </c>
      <c r="D127650" t="s">
        <v>25</v>
      </c>
    </row>
    <row r="127651" spans="1:4">
      <c r="A127651" s="3">
        <f t="shared" si="12764"/>
        <v>127651</v>
      </c>
      <c r="D127651" t="s">
        <v>25</v>
      </c>
    </row>
    <row r="127652" spans="1:4">
      <c r="A127652" s="3">
        <f t="shared" si="12764"/>
        <v>127652</v>
      </c>
      <c r="D127652" t="s">
        <v>25</v>
      </c>
    </row>
    <row r="127653" spans="1:4">
      <c r="A127653" s="3">
        <f t="shared" si="12764"/>
        <v>127653</v>
      </c>
      <c r="D127653" t="s">
        <v>25</v>
      </c>
    </row>
    <row r="127654" spans="1:4">
      <c r="A127654" s="3">
        <f t="shared" ref="A127654:A127663" si="12765">ROW()</f>
        <v>127654</v>
      </c>
      <c r="D127654" t="s">
        <v>25</v>
      </c>
    </row>
    <row r="127655" spans="1:4">
      <c r="A127655" s="3">
        <f t="shared" si="12765"/>
        <v>127655</v>
      </c>
      <c r="D127655" t="s">
        <v>25</v>
      </c>
    </row>
    <row r="127656" spans="1:4">
      <c r="A127656" s="3">
        <f t="shared" si="12765"/>
        <v>127656</v>
      </c>
      <c r="D127656" t="s">
        <v>25</v>
      </c>
    </row>
    <row r="127657" spans="1:4">
      <c r="A127657" s="3">
        <f t="shared" si="12765"/>
        <v>127657</v>
      </c>
      <c r="D127657" t="s">
        <v>25</v>
      </c>
    </row>
    <row r="127658" spans="1:4">
      <c r="A127658" s="3">
        <f t="shared" si="12765"/>
        <v>127658</v>
      </c>
      <c r="D127658" t="s">
        <v>25</v>
      </c>
    </row>
    <row r="127659" spans="1:4">
      <c r="A127659" s="3">
        <f t="shared" si="12765"/>
        <v>127659</v>
      </c>
      <c r="D127659" t="s">
        <v>25</v>
      </c>
    </row>
    <row r="127660" spans="1:4">
      <c r="A127660" s="3">
        <f t="shared" si="12765"/>
        <v>127660</v>
      </c>
      <c r="D127660" t="s">
        <v>25</v>
      </c>
    </row>
    <row r="127661" spans="1:4">
      <c r="A127661" s="3">
        <f t="shared" si="12765"/>
        <v>127661</v>
      </c>
      <c r="D127661" t="s">
        <v>25</v>
      </c>
    </row>
    <row r="127662" spans="1:4">
      <c r="A127662" s="3">
        <f t="shared" si="12765"/>
        <v>127662</v>
      </c>
      <c r="D127662" t="s">
        <v>25</v>
      </c>
    </row>
    <row r="127663" spans="1:4">
      <c r="A127663" s="3">
        <f t="shared" si="12765"/>
        <v>127663</v>
      </c>
      <c r="D127663" t="s">
        <v>25</v>
      </c>
    </row>
    <row r="127664" spans="1:4">
      <c r="A127664" s="3">
        <f t="shared" ref="A127664:A127673" si="12766">ROW()</f>
        <v>127664</v>
      </c>
      <c r="D127664" t="s">
        <v>25</v>
      </c>
    </row>
    <row r="127665" spans="1:4">
      <c r="A127665" s="3">
        <f t="shared" si="12766"/>
        <v>127665</v>
      </c>
      <c r="D127665" t="s">
        <v>25</v>
      </c>
    </row>
    <row r="127666" spans="1:4">
      <c r="A127666" s="3">
        <f t="shared" si="12766"/>
        <v>127666</v>
      </c>
      <c r="D127666" t="s">
        <v>25</v>
      </c>
    </row>
    <row r="127667" spans="1:4">
      <c r="A127667" s="3">
        <f t="shared" si="12766"/>
        <v>127667</v>
      </c>
      <c r="D127667" t="s">
        <v>25</v>
      </c>
    </row>
    <row r="127668" spans="1:4">
      <c r="A127668" s="3">
        <f t="shared" si="12766"/>
        <v>127668</v>
      </c>
      <c r="D127668" t="s">
        <v>25</v>
      </c>
    </row>
    <row r="127669" spans="1:4">
      <c r="A127669" s="3">
        <f t="shared" si="12766"/>
        <v>127669</v>
      </c>
      <c r="D127669" t="s">
        <v>25</v>
      </c>
    </row>
    <row r="127670" spans="1:4">
      <c r="A127670" s="3">
        <f t="shared" si="12766"/>
        <v>127670</v>
      </c>
      <c r="D127670" t="s">
        <v>25</v>
      </c>
    </row>
    <row r="127671" spans="1:4">
      <c r="A127671" s="3">
        <f t="shared" si="12766"/>
        <v>127671</v>
      </c>
      <c r="D127671" t="s">
        <v>25</v>
      </c>
    </row>
    <row r="127672" spans="1:4">
      <c r="A127672" s="3">
        <f t="shared" si="12766"/>
        <v>127672</v>
      </c>
      <c r="D127672" t="s">
        <v>25</v>
      </c>
    </row>
    <row r="127673" spans="1:4">
      <c r="A127673" s="3">
        <f t="shared" si="12766"/>
        <v>127673</v>
      </c>
      <c r="D127673" t="s">
        <v>25</v>
      </c>
    </row>
    <row r="127674" spans="1:4">
      <c r="A127674" s="3">
        <f t="shared" ref="A127674:A127683" si="12767">ROW()</f>
        <v>127674</v>
      </c>
      <c r="D127674" t="s">
        <v>25</v>
      </c>
    </row>
    <row r="127675" spans="1:4">
      <c r="A127675" s="3">
        <f t="shared" si="12767"/>
        <v>127675</v>
      </c>
      <c r="D127675" t="s">
        <v>25</v>
      </c>
    </row>
    <row r="127676" spans="1:4">
      <c r="A127676" s="3">
        <f t="shared" si="12767"/>
        <v>127676</v>
      </c>
      <c r="D127676" t="s">
        <v>25</v>
      </c>
    </row>
    <row r="127677" spans="1:4">
      <c r="A127677" s="3">
        <f t="shared" si="12767"/>
        <v>127677</v>
      </c>
      <c r="D127677" t="s">
        <v>25</v>
      </c>
    </row>
    <row r="127678" spans="1:4">
      <c r="A127678" s="3">
        <f t="shared" si="12767"/>
        <v>127678</v>
      </c>
      <c r="D127678" t="s">
        <v>25</v>
      </c>
    </row>
    <row r="127679" spans="1:4">
      <c r="A127679" s="3">
        <f t="shared" si="12767"/>
        <v>127679</v>
      </c>
      <c r="D127679" t="s">
        <v>25</v>
      </c>
    </row>
    <row r="127680" spans="1:4">
      <c r="A127680" s="3">
        <f t="shared" si="12767"/>
        <v>127680</v>
      </c>
      <c r="D127680" t="s">
        <v>25</v>
      </c>
    </row>
    <row r="127681" spans="1:4">
      <c r="A127681" s="3">
        <f t="shared" si="12767"/>
        <v>127681</v>
      </c>
      <c r="D127681" t="s">
        <v>25</v>
      </c>
    </row>
    <row r="127682" spans="1:4">
      <c r="A127682" s="3">
        <f t="shared" si="12767"/>
        <v>127682</v>
      </c>
      <c r="D127682" t="s">
        <v>25</v>
      </c>
    </row>
    <row r="127683" spans="1:4">
      <c r="A127683" s="3">
        <f t="shared" si="12767"/>
        <v>127683</v>
      </c>
      <c r="D127683" t="s">
        <v>25</v>
      </c>
    </row>
    <row r="127684" spans="1:4">
      <c r="A127684" s="3">
        <f t="shared" ref="A127684:A127693" si="12768">ROW()</f>
        <v>127684</v>
      </c>
      <c r="D127684" t="s">
        <v>25</v>
      </c>
    </row>
    <row r="127685" spans="1:4">
      <c r="A127685" s="3">
        <f t="shared" si="12768"/>
        <v>127685</v>
      </c>
      <c r="D127685" t="s">
        <v>25</v>
      </c>
    </row>
    <row r="127686" spans="1:4">
      <c r="A127686" s="3">
        <f t="shared" si="12768"/>
        <v>127686</v>
      </c>
      <c r="D127686" t="s">
        <v>25</v>
      </c>
    </row>
    <row r="127687" spans="1:4">
      <c r="A127687" s="3">
        <f t="shared" si="12768"/>
        <v>127687</v>
      </c>
      <c r="D127687" t="s">
        <v>25</v>
      </c>
    </row>
    <row r="127688" spans="1:4">
      <c r="A127688" s="3">
        <f t="shared" si="12768"/>
        <v>127688</v>
      </c>
      <c r="D127688" t="s">
        <v>25</v>
      </c>
    </row>
    <row r="127689" spans="1:4">
      <c r="A127689" s="3">
        <f t="shared" si="12768"/>
        <v>127689</v>
      </c>
      <c r="D127689" t="s">
        <v>25</v>
      </c>
    </row>
    <row r="127690" spans="1:4">
      <c r="A127690" s="3">
        <f t="shared" si="12768"/>
        <v>127690</v>
      </c>
      <c r="D127690" t="s">
        <v>25</v>
      </c>
    </row>
    <row r="127691" spans="1:4">
      <c r="A127691" s="3">
        <f t="shared" si="12768"/>
        <v>127691</v>
      </c>
      <c r="D127691" t="s">
        <v>25</v>
      </c>
    </row>
    <row r="127692" spans="1:4">
      <c r="A127692" s="3">
        <f t="shared" si="12768"/>
        <v>127692</v>
      </c>
      <c r="D127692" t="s">
        <v>25</v>
      </c>
    </row>
    <row r="127693" spans="1:4">
      <c r="A127693" s="3">
        <f t="shared" si="12768"/>
        <v>127693</v>
      </c>
      <c r="D127693" t="s">
        <v>25</v>
      </c>
    </row>
    <row r="127694" spans="1:4">
      <c r="A127694" s="3">
        <f t="shared" ref="A127694:A127703" si="12769">ROW()</f>
        <v>127694</v>
      </c>
      <c r="D127694" t="s">
        <v>25</v>
      </c>
    </row>
    <row r="127695" spans="1:4">
      <c r="A127695" s="3">
        <f t="shared" si="12769"/>
        <v>127695</v>
      </c>
      <c r="D127695" t="s">
        <v>25</v>
      </c>
    </row>
    <row r="127696" spans="1:4">
      <c r="A127696" s="3">
        <f t="shared" si="12769"/>
        <v>127696</v>
      </c>
      <c r="D127696" t="s">
        <v>25</v>
      </c>
    </row>
    <row r="127697" spans="1:4">
      <c r="A127697" s="3">
        <f t="shared" si="12769"/>
        <v>127697</v>
      </c>
      <c r="D127697" t="s">
        <v>25</v>
      </c>
    </row>
    <row r="127698" spans="1:4">
      <c r="A127698" s="3">
        <f t="shared" si="12769"/>
        <v>127698</v>
      </c>
      <c r="D127698" t="s">
        <v>25</v>
      </c>
    </row>
    <row r="127699" spans="1:4">
      <c r="A127699" s="3">
        <f t="shared" si="12769"/>
        <v>127699</v>
      </c>
      <c r="D127699" t="s">
        <v>25</v>
      </c>
    </row>
    <row r="127700" spans="1:4">
      <c r="A127700" s="3">
        <f t="shared" si="12769"/>
        <v>127700</v>
      </c>
      <c r="D127700" t="s">
        <v>25</v>
      </c>
    </row>
    <row r="127701" spans="1:4">
      <c r="A127701" s="3">
        <f t="shared" si="12769"/>
        <v>127701</v>
      </c>
      <c r="D127701" t="s">
        <v>25</v>
      </c>
    </row>
    <row r="127702" spans="1:4">
      <c r="A127702" s="3">
        <f t="shared" si="12769"/>
        <v>127702</v>
      </c>
      <c r="D127702" t="s">
        <v>25</v>
      </c>
    </row>
    <row r="127703" spans="1:4">
      <c r="A127703" s="3">
        <f t="shared" si="12769"/>
        <v>127703</v>
      </c>
      <c r="D127703" t="s">
        <v>25</v>
      </c>
    </row>
    <row r="127704" spans="1:4">
      <c r="A127704" s="3">
        <f t="shared" ref="A127704:A127713" si="12770">ROW()</f>
        <v>127704</v>
      </c>
      <c r="D127704" t="s">
        <v>25</v>
      </c>
    </row>
    <row r="127705" spans="1:4">
      <c r="A127705" s="3">
        <f t="shared" si="12770"/>
        <v>127705</v>
      </c>
      <c r="D127705" t="s">
        <v>25</v>
      </c>
    </row>
    <row r="127706" spans="1:4">
      <c r="A127706" s="3">
        <f t="shared" si="12770"/>
        <v>127706</v>
      </c>
      <c r="D127706" t="s">
        <v>25</v>
      </c>
    </row>
    <row r="127707" spans="1:4">
      <c r="A127707" s="3">
        <f t="shared" si="12770"/>
        <v>127707</v>
      </c>
      <c r="D127707" t="s">
        <v>25</v>
      </c>
    </row>
    <row r="127708" spans="1:4">
      <c r="A127708" s="3">
        <f t="shared" si="12770"/>
        <v>127708</v>
      </c>
      <c r="D127708" t="s">
        <v>25</v>
      </c>
    </row>
    <row r="127709" spans="1:4">
      <c r="A127709" s="3">
        <f t="shared" si="12770"/>
        <v>127709</v>
      </c>
      <c r="D127709" t="s">
        <v>25</v>
      </c>
    </row>
    <row r="127710" spans="1:4">
      <c r="A127710" s="3">
        <f t="shared" si="12770"/>
        <v>127710</v>
      </c>
      <c r="D127710" t="s">
        <v>25</v>
      </c>
    </row>
    <row r="127711" spans="1:4">
      <c r="A127711" s="3">
        <f t="shared" si="12770"/>
        <v>127711</v>
      </c>
      <c r="D127711" t="s">
        <v>25</v>
      </c>
    </row>
    <row r="127712" spans="1:4">
      <c r="A127712" s="3">
        <f t="shared" si="12770"/>
        <v>127712</v>
      </c>
      <c r="D127712" t="s">
        <v>25</v>
      </c>
    </row>
    <row r="127713" spans="1:4">
      <c r="A127713" s="3">
        <f t="shared" si="12770"/>
        <v>127713</v>
      </c>
      <c r="D127713" t="s">
        <v>25</v>
      </c>
    </row>
    <row r="127714" spans="1:4">
      <c r="A127714" s="3">
        <f t="shared" ref="A127714:A127723" si="12771">ROW()</f>
        <v>127714</v>
      </c>
      <c r="D127714" t="s">
        <v>25</v>
      </c>
    </row>
    <row r="127715" spans="1:4">
      <c r="A127715" s="3">
        <f t="shared" si="12771"/>
        <v>127715</v>
      </c>
      <c r="D127715" t="s">
        <v>25</v>
      </c>
    </row>
    <row r="127716" spans="1:4">
      <c r="A127716" s="3">
        <f t="shared" si="12771"/>
        <v>127716</v>
      </c>
      <c r="D127716" t="s">
        <v>25</v>
      </c>
    </row>
    <row r="127717" spans="1:4">
      <c r="A127717" s="3">
        <f t="shared" si="12771"/>
        <v>127717</v>
      </c>
      <c r="D127717" t="s">
        <v>25</v>
      </c>
    </row>
    <row r="127718" spans="1:4">
      <c r="A127718" s="3">
        <f t="shared" si="12771"/>
        <v>127718</v>
      </c>
      <c r="D127718" t="s">
        <v>25</v>
      </c>
    </row>
    <row r="127719" spans="1:4">
      <c r="A127719" s="3">
        <f t="shared" si="12771"/>
        <v>127719</v>
      </c>
      <c r="D127719" t="s">
        <v>25</v>
      </c>
    </row>
    <row r="127720" spans="1:4">
      <c r="A127720" s="3">
        <f t="shared" si="12771"/>
        <v>127720</v>
      </c>
      <c r="D127720" t="s">
        <v>25</v>
      </c>
    </row>
    <row r="127721" spans="1:4">
      <c r="A127721" s="3">
        <f t="shared" si="12771"/>
        <v>127721</v>
      </c>
      <c r="D127721" t="s">
        <v>25</v>
      </c>
    </row>
    <row r="127722" spans="1:4">
      <c r="A127722" s="3">
        <f t="shared" si="12771"/>
        <v>127722</v>
      </c>
      <c r="D127722" t="s">
        <v>25</v>
      </c>
    </row>
    <row r="127723" spans="1:4">
      <c r="A127723" s="3">
        <f t="shared" si="12771"/>
        <v>127723</v>
      </c>
      <c r="D127723" t="s">
        <v>25</v>
      </c>
    </row>
    <row r="127724" spans="1:4">
      <c r="A127724" s="3">
        <f t="shared" ref="A127724:A127733" si="12772">ROW()</f>
        <v>127724</v>
      </c>
      <c r="D127724" t="s">
        <v>25</v>
      </c>
    </row>
    <row r="127725" spans="1:4">
      <c r="A127725" s="3">
        <f t="shared" si="12772"/>
        <v>127725</v>
      </c>
      <c r="D127725" t="s">
        <v>25</v>
      </c>
    </row>
    <row r="127726" spans="1:4">
      <c r="A127726" s="3">
        <f t="shared" si="12772"/>
        <v>127726</v>
      </c>
      <c r="D127726" t="s">
        <v>25</v>
      </c>
    </row>
    <row r="127727" spans="1:4">
      <c r="A127727" s="3">
        <f t="shared" si="12772"/>
        <v>127727</v>
      </c>
      <c r="D127727" t="s">
        <v>25</v>
      </c>
    </row>
    <row r="127728" spans="1:4">
      <c r="A127728" s="3">
        <f t="shared" si="12772"/>
        <v>127728</v>
      </c>
      <c r="D127728" t="s">
        <v>25</v>
      </c>
    </row>
    <row r="127729" spans="1:4">
      <c r="A127729" s="3">
        <f t="shared" si="12772"/>
        <v>127729</v>
      </c>
      <c r="D127729" t="s">
        <v>25</v>
      </c>
    </row>
    <row r="127730" spans="1:4">
      <c r="A127730" s="3">
        <f t="shared" si="12772"/>
        <v>127730</v>
      </c>
      <c r="D127730" t="s">
        <v>25</v>
      </c>
    </row>
    <row r="127731" spans="1:4">
      <c r="A127731" s="3">
        <f t="shared" si="12772"/>
        <v>127731</v>
      </c>
      <c r="D127731" t="s">
        <v>25</v>
      </c>
    </row>
    <row r="127732" spans="1:4">
      <c r="A127732" s="3">
        <f t="shared" si="12772"/>
        <v>127732</v>
      </c>
      <c r="D127732" t="s">
        <v>25</v>
      </c>
    </row>
    <row r="127733" spans="1:4">
      <c r="A127733" s="3">
        <f t="shared" si="12772"/>
        <v>127733</v>
      </c>
      <c r="D127733" t="s">
        <v>25</v>
      </c>
    </row>
    <row r="127734" spans="1:4">
      <c r="A127734" s="3">
        <f t="shared" ref="A127734:A127743" si="12773">ROW()</f>
        <v>127734</v>
      </c>
      <c r="D127734" t="s">
        <v>25</v>
      </c>
    </row>
    <row r="127735" spans="1:4">
      <c r="A127735" s="3">
        <f t="shared" si="12773"/>
        <v>127735</v>
      </c>
      <c r="D127735" t="s">
        <v>25</v>
      </c>
    </row>
    <row r="127736" spans="1:4">
      <c r="A127736" s="3">
        <f t="shared" si="12773"/>
        <v>127736</v>
      </c>
      <c r="D127736" t="s">
        <v>25</v>
      </c>
    </row>
    <row r="127737" spans="1:4">
      <c r="A127737" s="3">
        <f t="shared" si="12773"/>
        <v>127737</v>
      </c>
      <c r="D127737" t="s">
        <v>25</v>
      </c>
    </row>
    <row r="127738" spans="1:4">
      <c r="A127738" s="3">
        <f t="shared" si="12773"/>
        <v>127738</v>
      </c>
      <c r="D127738" t="s">
        <v>25</v>
      </c>
    </row>
    <row r="127739" spans="1:4">
      <c r="A127739" s="3">
        <f t="shared" si="12773"/>
        <v>127739</v>
      </c>
      <c r="D127739" t="s">
        <v>25</v>
      </c>
    </row>
    <row r="127740" spans="1:4">
      <c r="A127740" s="3">
        <f t="shared" si="12773"/>
        <v>127740</v>
      </c>
      <c r="D127740" t="s">
        <v>25</v>
      </c>
    </row>
    <row r="127741" spans="1:4">
      <c r="A127741" s="3">
        <f t="shared" si="12773"/>
        <v>127741</v>
      </c>
      <c r="D127741" t="s">
        <v>25</v>
      </c>
    </row>
    <row r="127742" spans="1:4">
      <c r="A127742" s="3">
        <f t="shared" si="12773"/>
        <v>127742</v>
      </c>
      <c r="D127742" t="s">
        <v>25</v>
      </c>
    </row>
    <row r="127743" spans="1:4">
      <c r="A127743" s="3">
        <f t="shared" si="12773"/>
        <v>127743</v>
      </c>
      <c r="D127743" t="s">
        <v>25</v>
      </c>
    </row>
    <row r="127744" spans="1:4">
      <c r="A127744" s="3">
        <f t="shared" ref="A127744:A127753" si="12774">ROW()</f>
        <v>127744</v>
      </c>
      <c r="D127744" t="s">
        <v>25</v>
      </c>
    </row>
    <row r="127745" spans="1:4">
      <c r="A127745" s="3">
        <f t="shared" si="12774"/>
        <v>127745</v>
      </c>
      <c r="D127745" t="s">
        <v>25</v>
      </c>
    </row>
    <row r="127746" spans="1:4">
      <c r="A127746" s="3">
        <f t="shared" si="12774"/>
        <v>127746</v>
      </c>
      <c r="D127746" t="s">
        <v>25</v>
      </c>
    </row>
    <row r="127747" spans="1:4">
      <c r="A127747" s="3">
        <f t="shared" si="12774"/>
        <v>127747</v>
      </c>
      <c r="D127747" t="s">
        <v>25</v>
      </c>
    </row>
    <row r="127748" spans="1:4">
      <c r="A127748" s="3">
        <f t="shared" si="12774"/>
        <v>127748</v>
      </c>
      <c r="D127748" t="s">
        <v>25</v>
      </c>
    </row>
    <row r="127749" spans="1:4">
      <c r="A127749" s="3">
        <f t="shared" si="12774"/>
        <v>127749</v>
      </c>
      <c r="D127749" t="s">
        <v>25</v>
      </c>
    </row>
    <row r="127750" spans="1:4">
      <c r="A127750" s="3">
        <f t="shared" si="12774"/>
        <v>127750</v>
      </c>
      <c r="D127750" t="s">
        <v>25</v>
      </c>
    </row>
    <row r="127751" spans="1:4">
      <c r="A127751" s="3">
        <f t="shared" si="12774"/>
        <v>127751</v>
      </c>
      <c r="D127751" t="s">
        <v>25</v>
      </c>
    </row>
    <row r="127752" spans="1:4">
      <c r="A127752" s="3">
        <f t="shared" si="12774"/>
        <v>127752</v>
      </c>
      <c r="D127752" t="s">
        <v>25</v>
      </c>
    </row>
    <row r="127753" spans="1:4">
      <c r="A127753" s="3">
        <f t="shared" si="12774"/>
        <v>127753</v>
      </c>
      <c r="D127753" t="s">
        <v>25</v>
      </c>
    </row>
    <row r="127754" spans="1:4">
      <c r="A127754" s="3">
        <f t="shared" ref="A127754:A127763" si="12775">ROW()</f>
        <v>127754</v>
      </c>
      <c r="D127754" t="s">
        <v>25</v>
      </c>
    </row>
    <row r="127755" spans="1:4">
      <c r="A127755" s="3">
        <f t="shared" si="12775"/>
        <v>127755</v>
      </c>
      <c r="D127755" t="s">
        <v>25</v>
      </c>
    </row>
    <row r="127756" spans="1:4">
      <c r="A127756" s="3">
        <f t="shared" si="12775"/>
        <v>127756</v>
      </c>
      <c r="D127756" t="s">
        <v>25</v>
      </c>
    </row>
    <row r="127757" spans="1:4">
      <c r="A127757" s="3">
        <f t="shared" si="12775"/>
        <v>127757</v>
      </c>
      <c r="D127757" t="s">
        <v>25</v>
      </c>
    </row>
    <row r="127758" spans="1:4">
      <c r="A127758" s="3">
        <f t="shared" si="12775"/>
        <v>127758</v>
      </c>
      <c r="D127758" t="s">
        <v>25</v>
      </c>
    </row>
    <row r="127759" spans="1:4">
      <c r="A127759" s="3">
        <f t="shared" si="12775"/>
        <v>127759</v>
      </c>
      <c r="D127759" t="s">
        <v>25</v>
      </c>
    </row>
    <row r="127760" spans="1:4">
      <c r="A127760" s="3">
        <f t="shared" si="12775"/>
        <v>127760</v>
      </c>
      <c r="D127760" t="s">
        <v>25</v>
      </c>
    </row>
    <row r="127761" spans="1:4">
      <c r="A127761" s="3">
        <f t="shared" si="12775"/>
        <v>127761</v>
      </c>
      <c r="D127761" t="s">
        <v>25</v>
      </c>
    </row>
    <row r="127762" spans="1:4">
      <c r="A127762" s="3">
        <f t="shared" si="12775"/>
        <v>127762</v>
      </c>
      <c r="D127762" t="s">
        <v>25</v>
      </c>
    </row>
    <row r="127763" spans="1:4">
      <c r="A127763" s="3">
        <f t="shared" si="12775"/>
        <v>127763</v>
      </c>
      <c r="D127763" t="s">
        <v>25</v>
      </c>
    </row>
    <row r="127764" spans="1:4">
      <c r="A127764" s="3">
        <f t="shared" ref="A127764:A127773" si="12776">ROW()</f>
        <v>127764</v>
      </c>
      <c r="D127764" t="s">
        <v>25</v>
      </c>
    </row>
    <row r="127765" spans="1:4">
      <c r="A127765" s="3">
        <f t="shared" si="12776"/>
        <v>127765</v>
      </c>
      <c r="D127765" t="s">
        <v>25</v>
      </c>
    </row>
    <row r="127766" spans="1:4">
      <c r="A127766" s="3">
        <f t="shared" si="12776"/>
        <v>127766</v>
      </c>
      <c r="D127766" t="s">
        <v>25</v>
      </c>
    </row>
    <row r="127767" spans="1:4">
      <c r="A127767" s="3">
        <f t="shared" si="12776"/>
        <v>127767</v>
      </c>
      <c r="D127767" t="s">
        <v>25</v>
      </c>
    </row>
    <row r="127768" spans="1:4">
      <c r="A127768" s="3">
        <f t="shared" si="12776"/>
        <v>127768</v>
      </c>
      <c r="D127768" t="s">
        <v>25</v>
      </c>
    </row>
    <row r="127769" spans="1:4">
      <c r="A127769" s="3">
        <f t="shared" si="12776"/>
        <v>127769</v>
      </c>
      <c r="D127769" t="s">
        <v>25</v>
      </c>
    </row>
    <row r="127770" spans="1:4">
      <c r="A127770" s="3">
        <f t="shared" si="12776"/>
        <v>127770</v>
      </c>
      <c r="D127770" t="s">
        <v>25</v>
      </c>
    </row>
    <row r="127771" spans="1:4">
      <c r="A127771" s="3">
        <f t="shared" si="12776"/>
        <v>127771</v>
      </c>
      <c r="D127771" t="s">
        <v>25</v>
      </c>
    </row>
    <row r="127772" spans="1:4">
      <c r="A127772" s="3">
        <f t="shared" si="12776"/>
        <v>127772</v>
      </c>
      <c r="D127772" t="s">
        <v>25</v>
      </c>
    </row>
    <row r="127773" spans="1:4">
      <c r="A127773" s="3">
        <f t="shared" si="12776"/>
        <v>127773</v>
      </c>
      <c r="D127773" t="s">
        <v>25</v>
      </c>
    </row>
    <row r="127774" spans="1:4">
      <c r="A127774" s="3">
        <f t="shared" ref="A127774:A127783" si="12777">ROW()</f>
        <v>127774</v>
      </c>
      <c r="D127774" t="s">
        <v>25</v>
      </c>
    </row>
    <row r="127775" spans="1:4">
      <c r="A127775" s="3">
        <f t="shared" si="12777"/>
        <v>127775</v>
      </c>
      <c r="D127775" t="s">
        <v>25</v>
      </c>
    </row>
    <row r="127776" spans="1:4">
      <c r="A127776" s="3">
        <f t="shared" si="12777"/>
        <v>127776</v>
      </c>
      <c r="D127776" t="s">
        <v>25</v>
      </c>
    </row>
    <row r="127777" spans="1:4">
      <c r="A127777" s="3">
        <f t="shared" si="12777"/>
        <v>127777</v>
      </c>
      <c r="D127777" t="s">
        <v>25</v>
      </c>
    </row>
    <row r="127778" spans="1:4">
      <c r="A127778" s="3">
        <f t="shared" si="12777"/>
        <v>127778</v>
      </c>
      <c r="D127778" t="s">
        <v>25</v>
      </c>
    </row>
    <row r="127779" spans="1:4">
      <c r="A127779" s="3">
        <f t="shared" si="12777"/>
        <v>127779</v>
      </c>
      <c r="D127779" t="s">
        <v>25</v>
      </c>
    </row>
    <row r="127780" spans="1:4">
      <c r="A127780" s="3">
        <f t="shared" si="12777"/>
        <v>127780</v>
      </c>
      <c r="D127780" t="s">
        <v>25</v>
      </c>
    </row>
    <row r="127781" spans="1:4">
      <c r="A127781" s="3">
        <f t="shared" si="12777"/>
        <v>127781</v>
      </c>
      <c r="D127781" t="s">
        <v>25</v>
      </c>
    </row>
    <row r="127782" spans="1:4">
      <c r="A127782" s="3">
        <f t="shared" si="12777"/>
        <v>127782</v>
      </c>
      <c r="D127782" t="s">
        <v>25</v>
      </c>
    </row>
    <row r="127783" spans="1:4">
      <c r="A127783" s="3">
        <f t="shared" si="12777"/>
        <v>127783</v>
      </c>
      <c r="D127783" t="s">
        <v>25</v>
      </c>
    </row>
    <row r="127784" spans="1:4">
      <c r="A127784" s="3">
        <f t="shared" ref="A127784:A127793" si="12778">ROW()</f>
        <v>127784</v>
      </c>
      <c r="D127784" t="s">
        <v>25</v>
      </c>
    </row>
    <row r="127785" spans="1:4">
      <c r="A127785" s="3">
        <f t="shared" si="12778"/>
        <v>127785</v>
      </c>
      <c r="D127785" t="s">
        <v>25</v>
      </c>
    </row>
    <row r="127786" spans="1:4">
      <c r="A127786" s="3">
        <f t="shared" si="12778"/>
        <v>127786</v>
      </c>
      <c r="D127786" t="s">
        <v>25</v>
      </c>
    </row>
    <row r="127787" spans="1:4">
      <c r="A127787" s="3">
        <f t="shared" si="12778"/>
        <v>127787</v>
      </c>
      <c r="D127787" t="s">
        <v>25</v>
      </c>
    </row>
    <row r="127788" spans="1:4">
      <c r="A127788" s="3">
        <f t="shared" si="12778"/>
        <v>127788</v>
      </c>
      <c r="D127788" t="s">
        <v>25</v>
      </c>
    </row>
    <row r="127789" spans="1:4">
      <c r="A127789" s="3">
        <f t="shared" si="12778"/>
        <v>127789</v>
      </c>
      <c r="D127789" t="s">
        <v>25</v>
      </c>
    </row>
    <row r="127790" spans="1:4">
      <c r="A127790" s="3">
        <f t="shared" si="12778"/>
        <v>127790</v>
      </c>
      <c r="D127790" t="s">
        <v>25</v>
      </c>
    </row>
    <row r="127791" spans="1:4">
      <c r="A127791" s="3">
        <f t="shared" si="12778"/>
        <v>127791</v>
      </c>
      <c r="D127791" t="s">
        <v>25</v>
      </c>
    </row>
    <row r="127792" spans="1:4">
      <c r="A127792" s="3">
        <f t="shared" si="12778"/>
        <v>127792</v>
      </c>
      <c r="D127792" t="s">
        <v>25</v>
      </c>
    </row>
    <row r="127793" spans="1:4">
      <c r="A127793" s="3">
        <f t="shared" si="12778"/>
        <v>127793</v>
      </c>
      <c r="D127793" t="s">
        <v>25</v>
      </c>
    </row>
    <row r="127794" spans="1:4">
      <c r="A127794" s="3">
        <f t="shared" ref="A127794:A127803" si="12779">ROW()</f>
        <v>127794</v>
      </c>
      <c r="D127794" t="s">
        <v>25</v>
      </c>
    </row>
    <row r="127795" spans="1:4">
      <c r="A127795" s="3">
        <f t="shared" si="12779"/>
        <v>127795</v>
      </c>
      <c r="D127795" t="s">
        <v>25</v>
      </c>
    </row>
    <row r="127796" spans="1:4">
      <c r="A127796" s="3">
        <f t="shared" si="12779"/>
        <v>127796</v>
      </c>
      <c r="D127796" t="s">
        <v>25</v>
      </c>
    </row>
    <row r="127797" spans="1:4">
      <c r="A127797" s="3">
        <f t="shared" si="12779"/>
        <v>127797</v>
      </c>
      <c r="D127797" t="s">
        <v>25</v>
      </c>
    </row>
    <row r="127798" spans="1:4">
      <c r="A127798" s="3">
        <f t="shared" si="12779"/>
        <v>127798</v>
      </c>
      <c r="D127798" t="s">
        <v>25</v>
      </c>
    </row>
    <row r="127799" spans="1:4">
      <c r="A127799" s="3">
        <f t="shared" si="12779"/>
        <v>127799</v>
      </c>
      <c r="D127799" t="s">
        <v>25</v>
      </c>
    </row>
    <row r="127800" spans="1:4">
      <c r="A127800" s="3">
        <f t="shared" si="12779"/>
        <v>127800</v>
      </c>
      <c r="D127800" t="s">
        <v>25</v>
      </c>
    </row>
    <row r="127801" spans="1:4">
      <c r="A127801" s="3">
        <f t="shared" si="12779"/>
        <v>127801</v>
      </c>
      <c r="D127801" t="s">
        <v>25</v>
      </c>
    </row>
    <row r="127802" spans="1:4">
      <c r="A127802" s="3">
        <f t="shared" si="12779"/>
        <v>127802</v>
      </c>
      <c r="D127802" t="s">
        <v>25</v>
      </c>
    </row>
    <row r="127803" spans="1:4">
      <c r="A127803" s="3">
        <f t="shared" si="12779"/>
        <v>127803</v>
      </c>
      <c r="D127803" t="s">
        <v>25</v>
      </c>
    </row>
    <row r="127804" spans="1:4">
      <c r="A127804" s="3">
        <f t="shared" ref="A127804:A127813" si="12780">ROW()</f>
        <v>127804</v>
      </c>
      <c r="D127804" t="s">
        <v>25</v>
      </c>
    </row>
    <row r="127805" spans="1:4">
      <c r="A127805" s="3">
        <f t="shared" si="12780"/>
        <v>127805</v>
      </c>
      <c r="D127805" t="s">
        <v>25</v>
      </c>
    </row>
    <row r="127806" spans="1:4">
      <c r="A127806" s="3">
        <f t="shared" si="12780"/>
        <v>127806</v>
      </c>
      <c r="D127806" t="s">
        <v>25</v>
      </c>
    </row>
    <row r="127807" spans="1:4">
      <c r="A127807" s="3">
        <f t="shared" si="12780"/>
        <v>127807</v>
      </c>
      <c r="D127807" t="s">
        <v>25</v>
      </c>
    </row>
    <row r="127808" spans="1:4">
      <c r="A127808" s="3">
        <f t="shared" si="12780"/>
        <v>127808</v>
      </c>
      <c r="D127808" t="s">
        <v>25</v>
      </c>
    </row>
    <row r="127809" spans="1:4">
      <c r="A127809" s="3">
        <f t="shared" si="12780"/>
        <v>127809</v>
      </c>
      <c r="D127809" t="s">
        <v>25</v>
      </c>
    </row>
    <row r="127810" spans="1:4">
      <c r="A127810" s="3">
        <f t="shared" si="12780"/>
        <v>127810</v>
      </c>
      <c r="D127810" t="s">
        <v>25</v>
      </c>
    </row>
    <row r="127811" spans="1:4">
      <c r="A127811" s="3">
        <f t="shared" si="12780"/>
        <v>127811</v>
      </c>
      <c r="D127811" t="s">
        <v>25</v>
      </c>
    </row>
    <row r="127812" spans="1:4">
      <c r="A127812" s="3">
        <f t="shared" si="12780"/>
        <v>127812</v>
      </c>
      <c r="D127812" t="s">
        <v>25</v>
      </c>
    </row>
    <row r="127813" spans="1:4">
      <c r="A127813" s="3">
        <f t="shared" si="12780"/>
        <v>127813</v>
      </c>
      <c r="D127813" t="s">
        <v>25</v>
      </c>
    </row>
    <row r="127814" spans="1:4">
      <c r="A127814" s="3">
        <f t="shared" ref="A127814:A127823" si="12781">ROW()</f>
        <v>127814</v>
      </c>
      <c r="D127814" t="s">
        <v>25</v>
      </c>
    </row>
    <row r="127815" spans="1:4">
      <c r="A127815" s="3">
        <f t="shared" si="12781"/>
        <v>127815</v>
      </c>
      <c r="D127815" t="s">
        <v>25</v>
      </c>
    </row>
    <row r="127816" spans="1:4">
      <c r="A127816" s="3">
        <f t="shared" si="12781"/>
        <v>127816</v>
      </c>
      <c r="D127816" t="s">
        <v>25</v>
      </c>
    </row>
    <row r="127817" spans="1:4">
      <c r="A127817" s="3">
        <f t="shared" si="12781"/>
        <v>127817</v>
      </c>
      <c r="D127817" t="s">
        <v>25</v>
      </c>
    </row>
    <row r="127818" spans="1:4">
      <c r="A127818" s="3">
        <f t="shared" si="12781"/>
        <v>127818</v>
      </c>
      <c r="D127818" t="s">
        <v>25</v>
      </c>
    </row>
    <row r="127819" spans="1:4">
      <c r="A127819" s="3">
        <f t="shared" si="12781"/>
        <v>127819</v>
      </c>
      <c r="D127819" t="s">
        <v>25</v>
      </c>
    </row>
    <row r="127820" spans="1:4">
      <c r="A127820" s="3">
        <f t="shared" si="12781"/>
        <v>127820</v>
      </c>
      <c r="D127820" t="s">
        <v>25</v>
      </c>
    </row>
    <row r="127821" spans="1:4">
      <c r="A127821" s="3">
        <f t="shared" si="12781"/>
        <v>127821</v>
      </c>
      <c r="D127821" t="s">
        <v>25</v>
      </c>
    </row>
    <row r="127822" spans="1:4">
      <c r="A127822" s="3">
        <f t="shared" si="12781"/>
        <v>127822</v>
      </c>
      <c r="D127822" t="s">
        <v>25</v>
      </c>
    </row>
    <row r="127823" spans="1:4">
      <c r="A127823" s="3">
        <f t="shared" si="12781"/>
        <v>127823</v>
      </c>
      <c r="D127823" t="s">
        <v>25</v>
      </c>
    </row>
    <row r="127824" spans="1:4">
      <c r="A127824" s="3">
        <f t="shared" ref="A127824:A127833" si="12782">ROW()</f>
        <v>127824</v>
      </c>
      <c r="D127824" t="s">
        <v>25</v>
      </c>
    </row>
    <row r="127825" spans="1:4">
      <c r="A127825" s="3">
        <f t="shared" si="12782"/>
        <v>127825</v>
      </c>
      <c r="D127825" t="s">
        <v>25</v>
      </c>
    </row>
    <row r="127826" spans="1:4">
      <c r="A127826" s="3">
        <f t="shared" si="12782"/>
        <v>127826</v>
      </c>
      <c r="D127826" t="s">
        <v>25</v>
      </c>
    </row>
    <row r="127827" spans="1:4">
      <c r="A127827" s="3">
        <f t="shared" si="12782"/>
        <v>127827</v>
      </c>
      <c r="D127827" t="s">
        <v>25</v>
      </c>
    </row>
    <row r="127828" spans="1:4">
      <c r="A127828" s="3">
        <f t="shared" si="12782"/>
        <v>127828</v>
      </c>
      <c r="D127828" t="s">
        <v>25</v>
      </c>
    </row>
    <row r="127829" spans="1:4">
      <c r="A127829" s="3">
        <f t="shared" si="12782"/>
        <v>127829</v>
      </c>
      <c r="D127829" t="s">
        <v>25</v>
      </c>
    </row>
    <row r="127830" spans="1:4">
      <c r="A127830" s="3">
        <f t="shared" si="12782"/>
        <v>127830</v>
      </c>
      <c r="D127830" t="s">
        <v>25</v>
      </c>
    </row>
    <row r="127831" spans="1:4">
      <c r="A127831" s="3">
        <f t="shared" si="12782"/>
        <v>127831</v>
      </c>
      <c r="D127831" t="s">
        <v>25</v>
      </c>
    </row>
    <row r="127832" spans="1:4">
      <c r="A127832" s="3">
        <f t="shared" si="12782"/>
        <v>127832</v>
      </c>
      <c r="D127832" t="s">
        <v>25</v>
      </c>
    </row>
    <row r="127833" spans="1:4">
      <c r="A127833" s="3">
        <f t="shared" si="12782"/>
        <v>127833</v>
      </c>
      <c r="D127833" t="s">
        <v>25</v>
      </c>
    </row>
    <row r="127834" spans="1:4">
      <c r="A127834" s="3">
        <f t="shared" ref="A127834:A127843" si="12783">ROW()</f>
        <v>127834</v>
      </c>
      <c r="D127834" t="s">
        <v>25</v>
      </c>
    </row>
    <row r="127835" spans="1:4">
      <c r="A127835" s="3">
        <f t="shared" si="12783"/>
        <v>127835</v>
      </c>
      <c r="D127835" t="s">
        <v>25</v>
      </c>
    </row>
    <row r="127836" spans="1:4">
      <c r="A127836" s="3">
        <f t="shared" si="12783"/>
        <v>127836</v>
      </c>
      <c r="D127836" t="s">
        <v>25</v>
      </c>
    </row>
    <row r="127837" spans="1:4">
      <c r="A127837" s="3">
        <f t="shared" si="12783"/>
        <v>127837</v>
      </c>
      <c r="D127837" t="s">
        <v>25</v>
      </c>
    </row>
    <row r="127838" spans="1:4">
      <c r="A127838" s="3">
        <f t="shared" si="12783"/>
        <v>127838</v>
      </c>
      <c r="D127838" t="s">
        <v>25</v>
      </c>
    </row>
    <row r="127839" spans="1:4">
      <c r="A127839" s="3">
        <f t="shared" si="12783"/>
        <v>127839</v>
      </c>
      <c r="D127839" t="s">
        <v>25</v>
      </c>
    </row>
    <row r="127840" spans="1:4">
      <c r="A127840" s="3">
        <f t="shared" si="12783"/>
        <v>127840</v>
      </c>
      <c r="D127840" t="s">
        <v>25</v>
      </c>
    </row>
    <row r="127841" spans="1:4">
      <c r="A127841" s="3">
        <f t="shared" si="12783"/>
        <v>127841</v>
      </c>
      <c r="D127841" t="s">
        <v>25</v>
      </c>
    </row>
    <row r="127842" spans="1:4">
      <c r="A127842" s="3">
        <f t="shared" si="12783"/>
        <v>127842</v>
      </c>
      <c r="D127842" t="s">
        <v>25</v>
      </c>
    </row>
    <row r="127843" spans="1:4">
      <c r="A127843" s="3">
        <f t="shared" si="12783"/>
        <v>127843</v>
      </c>
      <c r="D127843" t="s">
        <v>25</v>
      </c>
    </row>
    <row r="127844" spans="1:4">
      <c r="A127844" s="3">
        <f t="shared" ref="A127844:A127853" si="12784">ROW()</f>
        <v>127844</v>
      </c>
      <c r="D127844" t="s">
        <v>25</v>
      </c>
    </row>
    <row r="127845" spans="1:4">
      <c r="A127845" s="3">
        <f t="shared" si="12784"/>
        <v>127845</v>
      </c>
      <c r="D127845" t="s">
        <v>25</v>
      </c>
    </row>
    <row r="127846" spans="1:4">
      <c r="A127846" s="3">
        <f t="shared" si="12784"/>
        <v>127846</v>
      </c>
      <c r="D127846" t="s">
        <v>25</v>
      </c>
    </row>
    <row r="127847" spans="1:4">
      <c r="A127847" s="3">
        <f t="shared" si="12784"/>
        <v>127847</v>
      </c>
      <c r="D127847" t="s">
        <v>25</v>
      </c>
    </row>
    <row r="127848" spans="1:4">
      <c r="A127848" s="3">
        <f t="shared" si="12784"/>
        <v>127848</v>
      </c>
      <c r="D127848" t="s">
        <v>25</v>
      </c>
    </row>
    <row r="127849" spans="1:4">
      <c r="A127849" s="3">
        <f t="shared" si="12784"/>
        <v>127849</v>
      </c>
      <c r="D127849" t="s">
        <v>25</v>
      </c>
    </row>
    <row r="127850" spans="1:4">
      <c r="A127850" s="3">
        <f t="shared" si="12784"/>
        <v>127850</v>
      </c>
      <c r="D127850" t="s">
        <v>25</v>
      </c>
    </row>
    <row r="127851" spans="1:4">
      <c r="A127851" s="3">
        <f t="shared" si="12784"/>
        <v>127851</v>
      </c>
      <c r="D127851" t="s">
        <v>25</v>
      </c>
    </row>
    <row r="127852" spans="1:4">
      <c r="A127852" s="3">
        <f t="shared" si="12784"/>
        <v>127852</v>
      </c>
      <c r="D127852" t="s">
        <v>25</v>
      </c>
    </row>
    <row r="127853" spans="1:4">
      <c r="A127853" s="3">
        <f t="shared" si="12784"/>
        <v>127853</v>
      </c>
      <c r="D127853" t="s">
        <v>25</v>
      </c>
    </row>
    <row r="127854" spans="1:4">
      <c r="A127854" s="3">
        <f t="shared" ref="A127854:A127863" si="12785">ROW()</f>
        <v>127854</v>
      </c>
      <c r="D127854" t="s">
        <v>25</v>
      </c>
    </row>
    <row r="127855" spans="1:4">
      <c r="A127855" s="3">
        <f t="shared" si="12785"/>
        <v>127855</v>
      </c>
      <c r="D127855" t="s">
        <v>25</v>
      </c>
    </row>
    <row r="127856" spans="1:4">
      <c r="A127856" s="3">
        <f t="shared" si="12785"/>
        <v>127856</v>
      </c>
      <c r="D127856" t="s">
        <v>25</v>
      </c>
    </row>
    <row r="127857" spans="1:4">
      <c r="A127857" s="3">
        <f t="shared" si="12785"/>
        <v>127857</v>
      </c>
      <c r="D127857" t="s">
        <v>25</v>
      </c>
    </row>
    <row r="127858" spans="1:4">
      <c r="A127858" s="3">
        <f t="shared" si="12785"/>
        <v>127858</v>
      </c>
      <c r="D127858" t="s">
        <v>25</v>
      </c>
    </row>
    <row r="127859" spans="1:4">
      <c r="A127859" s="3">
        <f t="shared" si="12785"/>
        <v>127859</v>
      </c>
      <c r="D127859" t="s">
        <v>25</v>
      </c>
    </row>
    <row r="127860" spans="1:4">
      <c r="A127860" s="3">
        <f t="shared" si="12785"/>
        <v>127860</v>
      </c>
      <c r="D127860" t="s">
        <v>25</v>
      </c>
    </row>
    <row r="127861" spans="1:4">
      <c r="A127861" s="3">
        <f t="shared" si="12785"/>
        <v>127861</v>
      </c>
      <c r="D127861" t="s">
        <v>25</v>
      </c>
    </row>
    <row r="127862" spans="1:4">
      <c r="A127862" s="3">
        <f t="shared" si="12785"/>
        <v>127862</v>
      </c>
      <c r="D127862" t="s">
        <v>25</v>
      </c>
    </row>
    <row r="127863" spans="1:4">
      <c r="A127863" s="3">
        <f t="shared" si="12785"/>
        <v>127863</v>
      </c>
      <c r="D127863" t="s">
        <v>25</v>
      </c>
    </row>
    <row r="127864" spans="1:4">
      <c r="A127864" s="3">
        <f t="shared" ref="A127864:A127873" si="12786">ROW()</f>
        <v>127864</v>
      </c>
      <c r="D127864" t="s">
        <v>25</v>
      </c>
    </row>
    <row r="127865" spans="1:4">
      <c r="A127865" s="3">
        <f t="shared" si="12786"/>
        <v>127865</v>
      </c>
      <c r="D127865" t="s">
        <v>25</v>
      </c>
    </row>
    <row r="127866" spans="1:4">
      <c r="A127866" s="3">
        <f t="shared" si="12786"/>
        <v>127866</v>
      </c>
      <c r="D127866" t="s">
        <v>25</v>
      </c>
    </row>
    <row r="127867" spans="1:4">
      <c r="A127867" s="3">
        <f t="shared" si="12786"/>
        <v>127867</v>
      </c>
      <c r="D127867" t="s">
        <v>25</v>
      </c>
    </row>
    <row r="127868" spans="1:4">
      <c r="A127868" s="3">
        <f t="shared" si="12786"/>
        <v>127868</v>
      </c>
      <c r="D127868" t="s">
        <v>25</v>
      </c>
    </row>
    <row r="127869" spans="1:4">
      <c r="A127869" s="3">
        <f t="shared" si="12786"/>
        <v>127869</v>
      </c>
      <c r="D127869" t="s">
        <v>25</v>
      </c>
    </row>
    <row r="127870" spans="1:4">
      <c r="A127870" s="3">
        <f t="shared" si="12786"/>
        <v>127870</v>
      </c>
      <c r="D127870" t="s">
        <v>25</v>
      </c>
    </row>
    <row r="127871" spans="1:4">
      <c r="A127871" s="3">
        <f t="shared" si="12786"/>
        <v>127871</v>
      </c>
      <c r="D127871" t="s">
        <v>25</v>
      </c>
    </row>
    <row r="127872" spans="1:4">
      <c r="A127872" s="3">
        <f t="shared" si="12786"/>
        <v>127872</v>
      </c>
      <c r="D127872" t="s">
        <v>25</v>
      </c>
    </row>
    <row r="127873" spans="1:4">
      <c r="A127873" s="3">
        <f t="shared" si="12786"/>
        <v>127873</v>
      </c>
      <c r="D127873" t="s">
        <v>25</v>
      </c>
    </row>
    <row r="127874" spans="1:4">
      <c r="A127874" s="3">
        <f t="shared" ref="A127874:A127883" si="12787">ROW()</f>
        <v>127874</v>
      </c>
      <c r="D127874" t="s">
        <v>25</v>
      </c>
    </row>
    <row r="127875" spans="1:4">
      <c r="A127875" s="3">
        <f t="shared" si="12787"/>
        <v>127875</v>
      </c>
      <c r="D127875" t="s">
        <v>25</v>
      </c>
    </row>
    <row r="127876" spans="1:4">
      <c r="A127876" s="3">
        <f t="shared" si="12787"/>
        <v>127876</v>
      </c>
      <c r="D127876" t="s">
        <v>25</v>
      </c>
    </row>
    <row r="127877" spans="1:4">
      <c r="A127877" s="3">
        <f t="shared" si="12787"/>
        <v>127877</v>
      </c>
      <c r="D127877" t="s">
        <v>25</v>
      </c>
    </row>
    <row r="127878" spans="1:4">
      <c r="A127878" s="3">
        <f t="shared" si="12787"/>
        <v>127878</v>
      </c>
      <c r="D127878" t="s">
        <v>25</v>
      </c>
    </row>
    <row r="127879" spans="1:4">
      <c r="A127879" s="3">
        <f t="shared" si="12787"/>
        <v>127879</v>
      </c>
      <c r="D127879" t="s">
        <v>25</v>
      </c>
    </row>
    <row r="127880" spans="1:4">
      <c r="A127880" s="3">
        <f t="shared" si="12787"/>
        <v>127880</v>
      </c>
      <c r="D127880" t="s">
        <v>25</v>
      </c>
    </row>
    <row r="127881" spans="1:4">
      <c r="A127881" s="3">
        <f t="shared" si="12787"/>
        <v>127881</v>
      </c>
      <c r="D127881" t="s">
        <v>25</v>
      </c>
    </row>
    <row r="127882" spans="1:4">
      <c r="A127882" s="3">
        <f t="shared" si="12787"/>
        <v>127882</v>
      </c>
      <c r="D127882" t="s">
        <v>25</v>
      </c>
    </row>
    <row r="127883" spans="1:4">
      <c r="A127883" s="3">
        <f t="shared" si="12787"/>
        <v>127883</v>
      </c>
      <c r="D127883" t="s">
        <v>25</v>
      </c>
    </row>
    <row r="127884" spans="1:4">
      <c r="A127884" s="3">
        <f t="shared" ref="A127884:A127893" si="12788">ROW()</f>
        <v>127884</v>
      </c>
      <c r="D127884" t="s">
        <v>25</v>
      </c>
    </row>
    <row r="127885" spans="1:4">
      <c r="A127885" s="3">
        <f t="shared" si="12788"/>
        <v>127885</v>
      </c>
      <c r="D127885" t="s">
        <v>25</v>
      </c>
    </row>
    <row r="127886" spans="1:4">
      <c r="A127886" s="3">
        <f t="shared" si="12788"/>
        <v>127886</v>
      </c>
      <c r="D127886" t="s">
        <v>25</v>
      </c>
    </row>
    <row r="127887" spans="1:4">
      <c r="A127887" s="3">
        <f t="shared" si="12788"/>
        <v>127887</v>
      </c>
      <c r="D127887" t="s">
        <v>25</v>
      </c>
    </row>
    <row r="127888" spans="1:4">
      <c r="A127888" s="3">
        <f t="shared" si="12788"/>
        <v>127888</v>
      </c>
      <c r="D127888" t="s">
        <v>25</v>
      </c>
    </row>
    <row r="127889" spans="1:4">
      <c r="A127889" s="3">
        <f t="shared" si="12788"/>
        <v>127889</v>
      </c>
      <c r="D127889" t="s">
        <v>25</v>
      </c>
    </row>
    <row r="127890" spans="1:4">
      <c r="A127890" s="3">
        <f t="shared" si="12788"/>
        <v>127890</v>
      </c>
      <c r="D127890" t="s">
        <v>25</v>
      </c>
    </row>
    <row r="127891" spans="1:4">
      <c r="A127891" s="3">
        <f t="shared" si="12788"/>
        <v>127891</v>
      </c>
      <c r="D127891" t="s">
        <v>25</v>
      </c>
    </row>
    <row r="127892" spans="1:4">
      <c r="A127892" s="3">
        <f t="shared" si="12788"/>
        <v>127892</v>
      </c>
      <c r="D127892" t="s">
        <v>25</v>
      </c>
    </row>
    <row r="127893" spans="1:4">
      <c r="A127893" s="3">
        <f t="shared" si="12788"/>
        <v>127893</v>
      </c>
      <c r="D127893" t="s">
        <v>25</v>
      </c>
    </row>
    <row r="127894" spans="1:4">
      <c r="A127894" s="3">
        <f t="shared" ref="A127894:A127903" si="12789">ROW()</f>
        <v>127894</v>
      </c>
      <c r="D127894" t="s">
        <v>25</v>
      </c>
    </row>
    <row r="127895" spans="1:4">
      <c r="A127895" s="3">
        <f t="shared" si="12789"/>
        <v>127895</v>
      </c>
      <c r="D127895" t="s">
        <v>25</v>
      </c>
    </row>
    <row r="127896" spans="1:4">
      <c r="A127896" s="3">
        <f t="shared" si="12789"/>
        <v>127896</v>
      </c>
      <c r="D127896" t="s">
        <v>25</v>
      </c>
    </row>
    <row r="127897" spans="1:4">
      <c r="A127897" s="3">
        <f t="shared" si="12789"/>
        <v>127897</v>
      </c>
      <c r="D127897" t="s">
        <v>25</v>
      </c>
    </row>
    <row r="127898" spans="1:4">
      <c r="A127898" s="3">
        <f t="shared" si="12789"/>
        <v>127898</v>
      </c>
      <c r="D127898" t="s">
        <v>25</v>
      </c>
    </row>
    <row r="127899" spans="1:4">
      <c r="A127899" s="3">
        <f t="shared" si="12789"/>
        <v>127899</v>
      </c>
      <c r="D127899" t="s">
        <v>25</v>
      </c>
    </row>
    <row r="127900" spans="1:4">
      <c r="A127900" s="3">
        <f t="shared" si="12789"/>
        <v>127900</v>
      </c>
      <c r="D127900" t="s">
        <v>25</v>
      </c>
    </row>
    <row r="127901" spans="1:4">
      <c r="A127901" s="3">
        <f t="shared" si="12789"/>
        <v>127901</v>
      </c>
      <c r="D127901" t="s">
        <v>25</v>
      </c>
    </row>
    <row r="127902" spans="1:4">
      <c r="A127902" s="3">
        <f t="shared" si="12789"/>
        <v>127902</v>
      </c>
      <c r="D127902" t="s">
        <v>25</v>
      </c>
    </row>
    <row r="127903" spans="1:4">
      <c r="A127903" s="3">
        <f t="shared" si="12789"/>
        <v>127903</v>
      </c>
      <c r="D127903" t="s">
        <v>25</v>
      </c>
    </row>
    <row r="127904" spans="1:4">
      <c r="A127904" s="3">
        <f t="shared" ref="A127904:A127913" si="12790">ROW()</f>
        <v>127904</v>
      </c>
      <c r="D127904" t="s">
        <v>25</v>
      </c>
    </row>
    <row r="127905" spans="1:4">
      <c r="A127905" s="3">
        <f t="shared" si="12790"/>
        <v>127905</v>
      </c>
      <c r="D127905" t="s">
        <v>25</v>
      </c>
    </row>
    <row r="127906" spans="1:4">
      <c r="A127906" s="3">
        <f t="shared" si="12790"/>
        <v>127906</v>
      </c>
      <c r="D127906" t="s">
        <v>25</v>
      </c>
    </row>
    <row r="127907" spans="1:4">
      <c r="A127907" s="3">
        <f t="shared" si="12790"/>
        <v>127907</v>
      </c>
      <c r="D127907" t="s">
        <v>25</v>
      </c>
    </row>
    <row r="127908" spans="1:4">
      <c r="A127908" s="3">
        <f t="shared" si="12790"/>
        <v>127908</v>
      </c>
      <c r="D127908" t="s">
        <v>25</v>
      </c>
    </row>
    <row r="127909" spans="1:4">
      <c r="A127909" s="3">
        <f t="shared" si="12790"/>
        <v>127909</v>
      </c>
      <c r="D127909" t="s">
        <v>25</v>
      </c>
    </row>
    <row r="127910" spans="1:4">
      <c r="A127910" s="3">
        <f t="shared" si="12790"/>
        <v>127910</v>
      </c>
      <c r="D127910" t="s">
        <v>25</v>
      </c>
    </row>
    <row r="127911" spans="1:4">
      <c r="A127911" s="3">
        <f t="shared" si="12790"/>
        <v>127911</v>
      </c>
      <c r="D127911" t="s">
        <v>25</v>
      </c>
    </row>
    <row r="127912" spans="1:4">
      <c r="A127912" s="3">
        <f t="shared" si="12790"/>
        <v>127912</v>
      </c>
      <c r="D127912" t="s">
        <v>25</v>
      </c>
    </row>
    <row r="127913" spans="1:4">
      <c r="A127913" s="3">
        <f t="shared" si="12790"/>
        <v>127913</v>
      </c>
      <c r="D127913" t="s">
        <v>25</v>
      </c>
    </row>
    <row r="127914" spans="1:4">
      <c r="A127914" s="3">
        <f t="shared" ref="A127914:A127923" si="12791">ROW()</f>
        <v>127914</v>
      </c>
      <c r="D127914" t="s">
        <v>25</v>
      </c>
    </row>
    <row r="127915" spans="1:4">
      <c r="A127915" s="3">
        <f t="shared" si="12791"/>
        <v>127915</v>
      </c>
      <c r="D127915" t="s">
        <v>25</v>
      </c>
    </row>
    <row r="127916" spans="1:4">
      <c r="A127916" s="3">
        <f t="shared" si="12791"/>
        <v>127916</v>
      </c>
      <c r="D127916" t="s">
        <v>25</v>
      </c>
    </row>
    <row r="127917" spans="1:4">
      <c r="A127917" s="3">
        <f t="shared" si="12791"/>
        <v>127917</v>
      </c>
      <c r="D127917" t="s">
        <v>25</v>
      </c>
    </row>
    <row r="127918" spans="1:4">
      <c r="A127918" s="3">
        <f t="shared" si="12791"/>
        <v>127918</v>
      </c>
      <c r="D127918" t="s">
        <v>25</v>
      </c>
    </row>
    <row r="127919" spans="1:4">
      <c r="A127919" s="3">
        <f t="shared" si="12791"/>
        <v>127919</v>
      </c>
      <c r="D127919" t="s">
        <v>25</v>
      </c>
    </row>
    <row r="127920" spans="1:4">
      <c r="A127920" s="3">
        <f t="shared" si="12791"/>
        <v>127920</v>
      </c>
      <c r="D127920" t="s">
        <v>25</v>
      </c>
    </row>
    <row r="127921" spans="1:4">
      <c r="A127921" s="3">
        <f t="shared" si="12791"/>
        <v>127921</v>
      </c>
      <c r="D127921" t="s">
        <v>25</v>
      </c>
    </row>
    <row r="127922" spans="1:4">
      <c r="A127922" s="3">
        <f t="shared" si="12791"/>
        <v>127922</v>
      </c>
      <c r="D127922" t="s">
        <v>25</v>
      </c>
    </row>
    <row r="127923" spans="1:4">
      <c r="A127923" s="3">
        <f t="shared" si="12791"/>
        <v>127923</v>
      </c>
      <c r="D127923" t="s">
        <v>25</v>
      </c>
    </row>
    <row r="127924" spans="1:4">
      <c r="A127924" s="3">
        <f t="shared" ref="A127924:A127933" si="12792">ROW()</f>
        <v>127924</v>
      </c>
      <c r="D127924" t="s">
        <v>25</v>
      </c>
    </row>
    <row r="127925" spans="1:4">
      <c r="A127925" s="3">
        <f t="shared" si="12792"/>
        <v>127925</v>
      </c>
      <c r="D127925" t="s">
        <v>25</v>
      </c>
    </row>
    <row r="127926" spans="1:4">
      <c r="A127926" s="3">
        <f t="shared" si="12792"/>
        <v>127926</v>
      </c>
      <c r="D127926" t="s">
        <v>25</v>
      </c>
    </row>
    <row r="127927" spans="1:4">
      <c r="A127927" s="3">
        <f t="shared" si="12792"/>
        <v>127927</v>
      </c>
      <c r="D127927" t="s">
        <v>25</v>
      </c>
    </row>
    <row r="127928" spans="1:4">
      <c r="A127928" s="3">
        <f t="shared" si="12792"/>
        <v>127928</v>
      </c>
      <c r="D127928" t="s">
        <v>25</v>
      </c>
    </row>
    <row r="127929" spans="1:4">
      <c r="A127929" s="3">
        <f t="shared" si="12792"/>
        <v>127929</v>
      </c>
      <c r="D127929" t="s">
        <v>25</v>
      </c>
    </row>
    <row r="127930" spans="1:4">
      <c r="A127930" s="3">
        <f t="shared" si="12792"/>
        <v>127930</v>
      </c>
      <c r="D127930" t="s">
        <v>25</v>
      </c>
    </row>
    <row r="127931" spans="1:4">
      <c r="A127931" s="3">
        <f t="shared" si="12792"/>
        <v>127931</v>
      </c>
      <c r="D127931" t="s">
        <v>25</v>
      </c>
    </row>
    <row r="127932" spans="1:4">
      <c r="A127932" s="3">
        <f t="shared" si="12792"/>
        <v>127932</v>
      </c>
      <c r="D127932" t="s">
        <v>25</v>
      </c>
    </row>
    <row r="127933" spans="1:4">
      <c r="A127933" s="3">
        <f t="shared" si="12792"/>
        <v>127933</v>
      </c>
      <c r="D127933" t="s">
        <v>25</v>
      </c>
    </row>
    <row r="127934" spans="1:4">
      <c r="A127934" s="3">
        <f t="shared" ref="A127934:A127943" si="12793">ROW()</f>
        <v>127934</v>
      </c>
      <c r="D127934" t="s">
        <v>25</v>
      </c>
    </row>
    <row r="127935" spans="1:4">
      <c r="A127935" s="3">
        <f t="shared" si="12793"/>
        <v>127935</v>
      </c>
      <c r="D127935" t="s">
        <v>25</v>
      </c>
    </row>
    <row r="127936" spans="1:4">
      <c r="A127936" s="3">
        <f t="shared" si="12793"/>
        <v>127936</v>
      </c>
      <c r="D127936" t="s">
        <v>25</v>
      </c>
    </row>
    <row r="127937" spans="1:4">
      <c r="A127937" s="3">
        <f t="shared" si="12793"/>
        <v>127937</v>
      </c>
      <c r="D127937" t="s">
        <v>25</v>
      </c>
    </row>
    <row r="127938" spans="1:4">
      <c r="A127938" s="3">
        <f t="shared" si="12793"/>
        <v>127938</v>
      </c>
      <c r="D127938" t="s">
        <v>25</v>
      </c>
    </row>
    <row r="127939" spans="1:4">
      <c r="A127939" s="3">
        <f t="shared" si="12793"/>
        <v>127939</v>
      </c>
      <c r="D127939" t="s">
        <v>25</v>
      </c>
    </row>
    <row r="127940" spans="1:4">
      <c r="A127940" s="3">
        <f t="shared" si="12793"/>
        <v>127940</v>
      </c>
      <c r="D127940" t="s">
        <v>25</v>
      </c>
    </row>
    <row r="127941" spans="1:4">
      <c r="A127941" s="3">
        <f t="shared" si="12793"/>
        <v>127941</v>
      </c>
      <c r="D127941" t="s">
        <v>25</v>
      </c>
    </row>
    <row r="127942" spans="1:4">
      <c r="A127942" s="3">
        <f t="shared" si="12793"/>
        <v>127942</v>
      </c>
      <c r="D127942" t="s">
        <v>25</v>
      </c>
    </row>
    <row r="127943" spans="1:4">
      <c r="A127943" s="3">
        <f t="shared" si="12793"/>
        <v>127943</v>
      </c>
      <c r="D127943" t="s">
        <v>25</v>
      </c>
    </row>
    <row r="127944" spans="1:4">
      <c r="A127944" s="3">
        <f t="shared" ref="A127944:A127953" si="12794">ROW()</f>
        <v>127944</v>
      </c>
      <c r="D127944" t="s">
        <v>25</v>
      </c>
    </row>
    <row r="127945" spans="1:4">
      <c r="A127945" s="3">
        <f t="shared" si="12794"/>
        <v>127945</v>
      </c>
      <c r="D127945" t="s">
        <v>25</v>
      </c>
    </row>
    <row r="127946" spans="1:4">
      <c r="A127946" s="3">
        <f t="shared" si="12794"/>
        <v>127946</v>
      </c>
      <c r="D127946" t="s">
        <v>25</v>
      </c>
    </row>
    <row r="127947" spans="1:4">
      <c r="A127947" s="3">
        <f t="shared" si="12794"/>
        <v>127947</v>
      </c>
      <c r="D127947" t="s">
        <v>25</v>
      </c>
    </row>
    <row r="127948" spans="1:4">
      <c r="A127948" s="3">
        <f t="shared" si="12794"/>
        <v>127948</v>
      </c>
      <c r="D127948" t="s">
        <v>25</v>
      </c>
    </row>
    <row r="127949" spans="1:4">
      <c r="A127949" s="3">
        <f t="shared" si="12794"/>
        <v>127949</v>
      </c>
      <c r="D127949" t="s">
        <v>25</v>
      </c>
    </row>
    <row r="127950" spans="1:4">
      <c r="A127950" s="3">
        <f t="shared" si="12794"/>
        <v>127950</v>
      </c>
      <c r="D127950" t="s">
        <v>25</v>
      </c>
    </row>
    <row r="127951" spans="1:4">
      <c r="A127951" s="3">
        <f t="shared" si="12794"/>
        <v>127951</v>
      </c>
      <c r="D127951" t="s">
        <v>25</v>
      </c>
    </row>
    <row r="127952" spans="1:4">
      <c r="A127952" s="3">
        <f t="shared" si="12794"/>
        <v>127952</v>
      </c>
      <c r="D127952" t="s">
        <v>25</v>
      </c>
    </row>
    <row r="127953" spans="1:4">
      <c r="A127953" s="3">
        <f t="shared" si="12794"/>
        <v>127953</v>
      </c>
      <c r="D127953" t="s">
        <v>25</v>
      </c>
    </row>
    <row r="127954" spans="1:4">
      <c r="A127954" s="3">
        <f t="shared" ref="A127954:A127963" si="12795">ROW()</f>
        <v>127954</v>
      </c>
      <c r="D127954" t="s">
        <v>25</v>
      </c>
    </row>
    <row r="127955" spans="1:4">
      <c r="A127955" s="3">
        <f t="shared" si="12795"/>
        <v>127955</v>
      </c>
      <c r="D127955" t="s">
        <v>25</v>
      </c>
    </row>
    <row r="127956" spans="1:4">
      <c r="A127956" s="3">
        <f t="shared" si="12795"/>
        <v>127956</v>
      </c>
      <c r="D127956" t="s">
        <v>25</v>
      </c>
    </row>
    <row r="127957" spans="1:4">
      <c r="A127957" s="3">
        <f t="shared" si="12795"/>
        <v>127957</v>
      </c>
      <c r="D127957" t="s">
        <v>25</v>
      </c>
    </row>
    <row r="127958" spans="1:4">
      <c r="A127958" s="3">
        <f t="shared" si="12795"/>
        <v>127958</v>
      </c>
      <c r="D127958" t="s">
        <v>25</v>
      </c>
    </row>
    <row r="127959" spans="1:4">
      <c r="A127959" s="3">
        <f t="shared" si="12795"/>
        <v>127959</v>
      </c>
      <c r="D127959" t="s">
        <v>25</v>
      </c>
    </row>
    <row r="127960" spans="1:4">
      <c r="A127960" s="3">
        <f t="shared" si="12795"/>
        <v>127960</v>
      </c>
      <c r="D127960" t="s">
        <v>25</v>
      </c>
    </row>
    <row r="127961" spans="1:4">
      <c r="A127961" s="3">
        <f t="shared" si="12795"/>
        <v>127961</v>
      </c>
      <c r="D127961" t="s">
        <v>25</v>
      </c>
    </row>
    <row r="127962" spans="1:4">
      <c r="A127962" s="3">
        <f t="shared" si="12795"/>
        <v>127962</v>
      </c>
      <c r="D127962" t="s">
        <v>25</v>
      </c>
    </row>
    <row r="127963" spans="1:4">
      <c r="A127963" s="3">
        <f t="shared" si="12795"/>
        <v>127963</v>
      </c>
      <c r="D127963" t="s">
        <v>25</v>
      </c>
    </row>
    <row r="127964" spans="1:4">
      <c r="A127964" s="3">
        <f t="shared" ref="A127964:A127973" si="12796">ROW()</f>
        <v>127964</v>
      </c>
      <c r="D127964" t="s">
        <v>25</v>
      </c>
    </row>
    <row r="127965" spans="1:4">
      <c r="A127965" s="3">
        <f t="shared" si="12796"/>
        <v>127965</v>
      </c>
      <c r="D127965" t="s">
        <v>25</v>
      </c>
    </row>
    <row r="127966" spans="1:4">
      <c r="A127966" s="3">
        <f t="shared" si="12796"/>
        <v>127966</v>
      </c>
      <c r="D127966" t="s">
        <v>25</v>
      </c>
    </row>
    <row r="127967" spans="1:4">
      <c r="A127967" s="3">
        <f t="shared" si="12796"/>
        <v>127967</v>
      </c>
      <c r="D127967" t="s">
        <v>25</v>
      </c>
    </row>
    <row r="127968" spans="1:4">
      <c r="A127968" s="3">
        <f t="shared" si="12796"/>
        <v>127968</v>
      </c>
      <c r="D127968" t="s">
        <v>25</v>
      </c>
    </row>
    <row r="127969" spans="1:4">
      <c r="A127969" s="3">
        <f t="shared" si="12796"/>
        <v>127969</v>
      </c>
      <c r="D127969" t="s">
        <v>25</v>
      </c>
    </row>
    <row r="127970" spans="1:4">
      <c r="A127970" s="3">
        <f t="shared" si="12796"/>
        <v>127970</v>
      </c>
      <c r="D127970" t="s">
        <v>25</v>
      </c>
    </row>
    <row r="127971" spans="1:4">
      <c r="A127971" s="3">
        <f t="shared" si="12796"/>
        <v>127971</v>
      </c>
      <c r="D127971" t="s">
        <v>25</v>
      </c>
    </row>
    <row r="127972" spans="1:4">
      <c r="A127972" s="3">
        <f t="shared" si="12796"/>
        <v>127972</v>
      </c>
      <c r="D127972" t="s">
        <v>25</v>
      </c>
    </row>
    <row r="127973" spans="1:4">
      <c r="A127973" s="3">
        <f t="shared" si="12796"/>
        <v>127973</v>
      </c>
      <c r="D127973" t="s">
        <v>25</v>
      </c>
    </row>
    <row r="127974" spans="1:4">
      <c r="A127974" s="3">
        <f t="shared" ref="A127974:A127983" si="12797">ROW()</f>
        <v>127974</v>
      </c>
      <c r="D127974" t="s">
        <v>25</v>
      </c>
    </row>
    <row r="127975" spans="1:4">
      <c r="A127975" s="3">
        <f t="shared" si="12797"/>
        <v>127975</v>
      </c>
      <c r="D127975" t="s">
        <v>25</v>
      </c>
    </row>
    <row r="127976" spans="1:4">
      <c r="A127976" s="3">
        <f t="shared" si="12797"/>
        <v>127976</v>
      </c>
      <c r="D127976" t="s">
        <v>25</v>
      </c>
    </row>
    <row r="127977" spans="1:4">
      <c r="A127977" s="3">
        <f t="shared" si="12797"/>
        <v>127977</v>
      </c>
      <c r="D127977" t="s">
        <v>25</v>
      </c>
    </row>
    <row r="127978" spans="1:4">
      <c r="A127978" s="3">
        <f t="shared" si="12797"/>
        <v>127978</v>
      </c>
      <c r="D127978" t="s">
        <v>25</v>
      </c>
    </row>
    <row r="127979" spans="1:4">
      <c r="A127979" s="3">
        <f t="shared" si="12797"/>
        <v>127979</v>
      </c>
      <c r="D127979" t="s">
        <v>25</v>
      </c>
    </row>
    <row r="127980" spans="1:4">
      <c r="A127980" s="3">
        <f t="shared" si="12797"/>
        <v>127980</v>
      </c>
      <c r="D127980" t="s">
        <v>25</v>
      </c>
    </row>
    <row r="127981" spans="1:4">
      <c r="A127981" s="3">
        <f t="shared" si="12797"/>
        <v>127981</v>
      </c>
      <c r="D127981" t="s">
        <v>25</v>
      </c>
    </row>
    <row r="127982" spans="1:4">
      <c r="A127982" s="3">
        <f t="shared" si="12797"/>
        <v>127982</v>
      </c>
      <c r="D127982" t="s">
        <v>25</v>
      </c>
    </row>
    <row r="127983" spans="1:4">
      <c r="A127983" s="3">
        <f t="shared" si="12797"/>
        <v>127983</v>
      </c>
      <c r="D127983" t="s">
        <v>25</v>
      </c>
    </row>
    <row r="127984" spans="1:4">
      <c r="A127984" s="3">
        <f t="shared" ref="A127984:A127993" si="12798">ROW()</f>
        <v>127984</v>
      </c>
      <c r="D127984" t="s">
        <v>25</v>
      </c>
    </row>
    <row r="127985" spans="1:4">
      <c r="A127985" s="3">
        <f t="shared" si="12798"/>
        <v>127985</v>
      </c>
      <c r="D127985" t="s">
        <v>25</v>
      </c>
    </row>
    <row r="127986" spans="1:4">
      <c r="A127986" s="3">
        <f t="shared" si="12798"/>
        <v>127986</v>
      </c>
      <c r="D127986" t="s">
        <v>25</v>
      </c>
    </row>
    <row r="127987" spans="1:4">
      <c r="A127987" s="3">
        <f t="shared" si="12798"/>
        <v>127987</v>
      </c>
      <c r="D127987" t="s">
        <v>25</v>
      </c>
    </row>
    <row r="127988" spans="1:4">
      <c r="A127988" s="3">
        <f t="shared" si="12798"/>
        <v>127988</v>
      </c>
      <c r="D127988" t="s">
        <v>25</v>
      </c>
    </row>
    <row r="127989" spans="1:4">
      <c r="A127989" s="3">
        <f t="shared" si="12798"/>
        <v>127989</v>
      </c>
      <c r="D127989" t="s">
        <v>25</v>
      </c>
    </row>
    <row r="127990" spans="1:4">
      <c r="A127990" s="3">
        <f t="shared" si="12798"/>
        <v>127990</v>
      </c>
      <c r="D127990" t="s">
        <v>25</v>
      </c>
    </row>
    <row r="127991" spans="1:4">
      <c r="A127991" s="3">
        <f t="shared" si="12798"/>
        <v>127991</v>
      </c>
      <c r="D127991" t="s">
        <v>25</v>
      </c>
    </row>
    <row r="127992" spans="1:4">
      <c r="A127992" s="3">
        <f t="shared" si="12798"/>
        <v>127992</v>
      </c>
      <c r="D127992" t="s">
        <v>25</v>
      </c>
    </row>
    <row r="127993" spans="1:4">
      <c r="A127993" s="3">
        <f t="shared" si="12798"/>
        <v>127993</v>
      </c>
      <c r="D127993" t="s">
        <v>25</v>
      </c>
    </row>
    <row r="127994" spans="1:4">
      <c r="A127994" s="3">
        <f t="shared" ref="A127994:A128003" si="12799">ROW()</f>
        <v>127994</v>
      </c>
      <c r="D127994" t="s">
        <v>25</v>
      </c>
    </row>
    <row r="127995" spans="1:4">
      <c r="A127995" s="3">
        <f t="shared" si="12799"/>
        <v>127995</v>
      </c>
      <c r="D127995" t="s">
        <v>25</v>
      </c>
    </row>
    <row r="127996" spans="1:4">
      <c r="A127996" s="3">
        <f t="shared" si="12799"/>
        <v>127996</v>
      </c>
      <c r="D127996" t="s">
        <v>25</v>
      </c>
    </row>
    <row r="127997" spans="1:4">
      <c r="A127997" s="3">
        <f t="shared" si="12799"/>
        <v>127997</v>
      </c>
      <c r="D127997" t="s">
        <v>25</v>
      </c>
    </row>
    <row r="127998" spans="1:4">
      <c r="A127998" s="3">
        <f t="shared" si="12799"/>
        <v>127998</v>
      </c>
      <c r="D127998" t="s">
        <v>25</v>
      </c>
    </row>
    <row r="127999" spans="1:4">
      <c r="A127999" s="3">
        <f t="shared" si="12799"/>
        <v>127999</v>
      </c>
      <c r="D127999" t="s">
        <v>25</v>
      </c>
    </row>
    <row r="128000" spans="1:4">
      <c r="A128000" s="3">
        <f t="shared" si="12799"/>
        <v>128000</v>
      </c>
      <c r="D128000" t="s">
        <v>25</v>
      </c>
    </row>
    <row r="128001" spans="1:4">
      <c r="A128001" s="3">
        <f t="shared" si="12799"/>
        <v>128001</v>
      </c>
      <c r="D128001" t="s">
        <v>25</v>
      </c>
    </row>
    <row r="128002" spans="1:4">
      <c r="A128002" s="3">
        <f t="shared" si="12799"/>
        <v>128002</v>
      </c>
      <c r="D128002" t="s">
        <v>25</v>
      </c>
    </row>
    <row r="128003" spans="1:4">
      <c r="A128003" s="3">
        <f t="shared" si="12799"/>
        <v>128003</v>
      </c>
      <c r="D128003" t="s">
        <v>25</v>
      </c>
    </row>
    <row r="128004" spans="1:4">
      <c r="A128004" s="3">
        <f t="shared" ref="A128004:A128013" si="12800">ROW()</f>
        <v>128004</v>
      </c>
      <c r="D128004" t="s">
        <v>25</v>
      </c>
    </row>
    <row r="128005" spans="1:4">
      <c r="A128005" s="3">
        <f t="shared" si="12800"/>
        <v>128005</v>
      </c>
      <c r="D128005" t="s">
        <v>25</v>
      </c>
    </row>
    <row r="128006" spans="1:4">
      <c r="A128006" s="3">
        <f t="shared" si="12800"/>
        <v>128006</v>
      </c>
      <c r="D128006" t="s">
        <v>25</v>
      </c>
    </row>
    <row r="128007" spans="1:4">
      <c r="A128007" s="3">
        <f t="shared" si="12800"/>
        <v>128007</v>
      </c>
      <c r="D128007" t="s">
        <v>25</v>
      </c>
    </row>
    <row r="128008" spans="1:4">
      <c r="A128008" s="3">
        <f t="shared" si="12800"/>
        <v>128008</v>
      </c>
      <c r="D128008" t="s">
        <v>25</v>
      </c>
    </row>
    <row r="128009" spans="1:4">
      <c r="A128009" s="3">
        <f t="shared" si="12800"/>
        <v>128009</v>
      </c>
      <c r="D128009" t="s">
        <v>25</v>
      </c>
    </row>
    <row r="128010" spans="1:4">
      <c r="A128010" s="3">
        <f t="shared" si="12800"/>
        <v>128010</v>
      </c>
      <c r="D128010" t="s">
        <v>25</v>
      </c>
    </row>
    <row r="128011" spans="1:4">
      <c r="A128011" s="3">
        <f t="shared" si="12800"/>
        <v>128011</v>
      </c>
      <c r="D128011" t="s">
        <v>25</v>
      </c>
    </row>
    <row r="128012" spans="1:4">
      <c r="A128012" s="3">
        <f t="shared" si="12800"/>
        <v>128012</v>
      </c>
      <c r="D128012" t="s">
        <v>25</v>
      </c>
    </row>
    <row r="128013" spans="1:4">
      <c r="A128013" s="3">
        <f t="shared" si="12800"/>
        <v>128013</v>
      </c>
      <c r="D128013" t="s">
        <v>25</v>
      </c>
    </row>
    <row r="128014" spans="1:4">
      <c r="A128014" s="3">
        <f t="shared" ref="A128014:A128023" si="12801">ROW()</f>
        <v>128014</v>
      </c>
      <c r="D128014" t="s">
        <v>25</v>
      </c>
    </row>
    <row r="128015" spans="1:4">
      <c r="A128015" s="3">
        <f t="shared" si="12801"/>
        <v>128015</v>
      </c>
      <c r="D128015" t="s">
        <v>25</v>
      </c>
    </row>
    <row r="128016" spans="1:4">
      <c r="A128016" s="3">
        <f t="shared" si="12801"/>
        <v>128016</v>
      </c>
      <c r="D128016" t="s">
        <v>25</v>
      </c>
    </row>
    <row r="128017" spans="1:4">
      <c r="A128017" s="3">
        <f t="shared" si="12801"/>
        <v>128017</v>
      </c>
      <c r="D128017" t="s">
        <v>25</v>
      </c>
    </row>
    <row r="128018" spans="1:4">
      <c r="A128018" s="3">
        <f t="shared" si="12801"/>
        <v>128018</v>
      </c>
      <c r="D128018" t="s">
        <v>25</v>
      </c>
    </row>
    <row r="128019" spans="1:4">
      <c r="A128019" s="3">
        <f t="shared" si="12801"/>
        <v>128019</v>
      </c>
      <c r="D128019" t="s">
        <v>25</v>
      </c>
    </row>
    <row r="128020" spans="1:4">
      <c r="A128020" s="3">
        <f t="shared" si="12801"/>
        <v>128020</v>
      </c>
      <c r="D128020" t="s">
        <v>25</v>
      </c>
    </row>
    <row r="128021" spans="1:4">
      <c r="A128021" s="3">
        <f t="shared" si="12801"/>
        <v>128021</v>
      </c>
      <c r="D128021" t="s">
        <v>25</v>
      </c>
    </row>
    <row r="128022" spans="1:4">
      <c r="A128022" s="3">
        <f t="shared" si="12801"/>
        <v>128022</v>
      </c>
      <c r="D128022" t="s">
        <v>25</v>
      </c>
    </row>
    <row r="128023" spans="1:4">
      <c r="A128023" s="3">
        <f t="shared" si="12801"/>
        <v>128023</v>
      </c>
      <c r="D128023" t="s">
        <v>25</v>
      </c>
    </row>
    <row r="128024" spans="1:4">
      <c r="A128024" s="3">
        <f t="shared" ref="A128024:A128033" si="12802">ROW()</f>
        <v>128024</v>
      </c>
      <c r="D128024" t="s">
        <v>25</v>
      </c>
    </row>
    <row r="128025" spans="1:4">
      <c r="A128025" s="3">
        <f t="shared" si="12802"/>
        <v>128025</v>
      </c>
      <c r="D128025" t="s">
        <v>25</v>
      </c>
    </row>
    <row r="128026" spans="1:4">
      <c r="A128026" s="3">
        <f t="shared" si="12802"/>
        <v>128026</v>
      </c>
      <c r="D128026" t="s">
        <v>25</v>
      </c>
    </row>
    <row r="128027" spans="1:4">
      <c r="A128027" s="3">
        <f t="shared" si="12802"/>
        <v>128027</v>
      </c>
      <c r="D128027" t="s">
        <v>25</v>
      </c>
    </row>
    <row r="128028" spans="1:4">
      <c r="A128028" s="3">
        <f t="shared" si="12802"/>
        <v>128028</v>
      </c>
      <c r="D128028" t="s">
        <v>25</v>
      </c>
    </row>
    <row r="128029" spans="1:4">
      <c r="A128029" s="3">
        <f t="shared" si="12802"/>
        <v>128029</v>
      </c>
      <c r="D128029" t="s">
        <v>25</v>
      </c>
    </row>
    <row r="128030" spans="1:4">
      <c r="A128030" s="3">
        <f t="shared" si="12802"/>
        <v>128030</v>
      </c>
      <c r="D128030" t="s">
        <v>25</v>
      </c>
    </row>
    <row r="128031" spans="1:4">
      <c r="A128031" s="3">
        <f t="shared" si="12802"/>
        <v>128031</v>
      </c>
      <c r="D128031" t="s">
        <v>25</v>
      </c>
    </row>
    <row r="128032" spans="1:4">
      <c r="A128032" s="3">
        <f t="shared" si="12802"/>
        <v>128032</v>
      </c>
      <c r="D128032" t="s">
        <v>25</v>
      </c>
    </row>
    <row r="128033" spans="1:4">
      <c r="A128033" s="3">
        <f t="shared" si="12802"/>
        <v>128033</v>
      </c>
      <c r="D128033" t="s">
        <v>25</v>
      </c>
    </row>
    <row r="128034" spans="1:4">
      <c r="A128034" s="3">
        <f t="shared" ref="A128034:A128043" si="12803">ROW()</f>
        <v>128034</v>
      </c>
      <c r="D128034" t="s">
        <v>25</v>
      </c>
    </row>
    <row r="128035" spans="1:4">
      <c r="A128035" s="3">
        <f t="shared" si="12803"/>
        <v>128035</v>
      </c>
      <c r="D128035" t="s">
        <v>25</v>
      </c>
    </row>
    <row r="128036" spans="1:4">
      <c r="A128036" s="3">
        <f t="shared" si="12803"/>
        <v>128036</v>
      </c>
      <c r="D128036" t="s">
        <v>25</v>
      </c>
    </row>
    <row r="128037" spans="1:4">
      <c r="A128037" s="3">
        <f t="shared" si="12803"/>
        <v>128037</v>
      </c>
      <c r="D128037" t="s">
        <v>25</v>
      </c>
    </row>
    <row r="128038" spans="1:4">
      <c r="A128038" s="3">
        <f t="shared" si="12803"/>
        <v>128038</v>
      </c>
      <c r="D128038" t="s">
        <v>25</v>
      </c>
    </row>
    <row r="128039" spans="1:4">
      <c r="A128039" s="3">
        <f t="shared" si="12803"/>
        <v>128039</v>
      </c>
      <c r="D128039" t="s">
        <v>25</v>
      </c>
    </row>
    <row r="128040" spans="1:4">
      <c r="A128040" s="3">
        <f t="shared" si="12803"/>
        <v>128040</v>
      </c>
      <c r="D128040" t="s">
        <v>25</v>
      </c>
    </row>
    <row r="128041" spans="1:4">
      <c r="A128041" s="3">
        <f t="shared" si="12803"/>
        <v>128041</v>
      </c>
      <c r="D128041" t="s">
        <v>25</v>
      </c>
    </row>
    <row r="128042" spans="1:4">
      <c r="A128042" s="3">
        <f t="shared" si="12803"/>
        <v>128042</v>
      </c>
      <c r="D128042" t="s">
        <v>25</v>
      </c>
    </row>
    <row r="128043" spans="1:4">
      <c r="A128043" s="3">
        <f t="shared" si="12803"/>
        <v>128043</v>
      </c>
      <c r="D128043" t="s">
        <v>25</v>
      </c>
    </row>
    <row r="128044" spans="1:4">
      <c r="A128044" s="3">
        <f t="shared" ref="A128044:A128053" si="12804">ROW()</f>
        <v>128044</v>
      </c>
      <c r="D128044" t="s">
        <v>25</v>
      </c>
    </row>
    <row r="128045" spans="1:4">
      <c r="A128045" s="3">
        <f t="shared" si="12804"/>
        <v>128045</v>
      </c>
      <c r="D128045" t="s">
        <v>25</v>
      </c>
    </row>
    <row r="128046" spans="1:4">
      <c r="A128046" s="3">
        <f t="shared" si="12804"/>
        <v>128046</v>
      </c>
      <c r="D128046" t="s">
        <v>25</v>
      </c>
    </row>
    <row r="128047" spans="1:4">
      <c r="A128047" s="3">
        <f t="shared" si="12804"/>
        <v>128047</v>
      </c>
      <c r="D128047" t="s">
        <v>25</v>
      </c>
    </row>
    <row r="128048" spans="1:4">
      <c r="A128048" s="3">
        <f t="shared" si="12804"/>
        <v>128048</v>
      </c>
      <c r="D128048" t="s">
        <v>25</v>
      </c>
    </row>
    <row r="128049" spans="1:4">
      <c r="A128049" s="3">
        <f t="shared" si="12804"/>
        <v>128049</v>
      </c>
      <c r="D128049" t="s">
        <v>25</v>
      </c>
    </row>
    <row r="128050" spans="1:4">
      <c r="A128050" s="3">
        <f t="shared" si="12804"/>
        <v>128050</v>
      </c>
      <c r="D128050" t="s">
        <v>25</v>
      </c>
    </row>
    <row r="128051" spans="1:4">
      <c r="A128051" s="3">
        <f t="shared" si="12804"/>
        <v>128051</v>
      </c>
      <c r="D128051" t="s">
        <v>25</v>
      </c>
    </row>
    <row r="128052" spans="1:4">
      <c r="A128052" s="3">
        <f t="shared" si="12804"/>
        <v>128052</v>
      </c>
      <c r="D128052" t="s">
        <v>25</v>
      </c>
    </row>
    <row r="128053" spans="1:4">
      <c r="A128053" s="3">
        <f t="shared" si="12804"/>
        <v>128053</v>
      </c>
      <c r="D128053" t="s">
        <v>25</v>
      </c>
    </row>
    <row r="128054" spans="1:4">
      <c r="A128054" s="3">
        <f t="shared" ref="A128054:A128063" si="12805">ROW()</f>
        <v>128054</v>
      </c>
      <c r="D128054" t="s">
        <v>25</v>
      </c>
    </row>
    <row r="128055" spans="1:4">
      <c r="A128055" s="3">
        <f t="shared" si="12805"/>
        <v>128055</v>
      </c>
      <c r="D128055" t="s">
        <v>25</v>
      </c>
    </row>
    <row r="128056" spans="1:4">
      <c r="A128056" s="3">
        <f t="shared" si="12805"/>
        <v>128056</v>
      </c>
      <c r="D128056" t="s">
        <v>25</v>
      </c>
    </row>
    <row r="128057" spans="1:4">
      <c r="A128057" s="3">
        <f t="shared" si="12805"/>
        <v>128057</v>
      </c>
      <c r="D128057" t="s">
        <v>25</v>
      </c>
    </row>
    <row r="128058" spans="1:4">
      <c r="A128058" s="3">
        <f t="shared" si="12805"/>
        <v>128058</v>
      </c>
      <c r="D128058" t="s">
        <v>25</v>
      </c>
    </row>
    <row r="128059" spans="1:4">
      <c r="A128059" s="3">
        <f t="shared" si="12805"/>
        <v>128059</v>
      </c>
      <c r="D128059" t="s">
        <v>25</v>
      </c>
    </row>
    <row r="128060" spans="1:4">
      <c r="A128060" s="3">
        <f t="shared" si="12805"/>
        <v>128060</v>
      </c>
      <c r="D128060" t="s">
        <v>25</v>
      </c>
    </row>
    <row r="128061" spans="1:4">
      <c r="A128061" s="3">
        <f t="shared" si="12805"/>
        <v>128061</v>
      </c>
      <c r="D128061" t="s">
        <v>25</v>
      </c>
    </row>
    <row r="128062" spans="1:4">
      <c r="A128062" s="3">
        <f t="shared" si="12805"/>
        <v>128062</v>
      </c>
      <c r="D128062" t="s">
        <v>25</v>
      </c>
    </row>
    <row r="128063" spans="1:4">
      <c r="A128063" s="3">
        <f t="shared" si="12805"/>
        <v>128063</v>
      </c>
      <c r="D128063" t="s">
        <v>25</v>
      </c>
    </row>
    <row r="128064" spans="1:4">
      <c r="A128064" s="3">
        <f t="shared" ref="A128064:A128073" si="12806">ROW()</f>
        <v>128064</v>
      </c>
      <c r="D128064" t="s">
        <v>25</v>
      </c>
    </row>
    <row r="128065" spans="1:4">
      <c r="A128065" s="3">
        <f t="shared" si="12806"/>
        <v>128065</v>
      </c>
      <c r="D128065" t="s">
        <v>25</v>
      </c>
    </row>
    <row r="128066" spans="1:4">
      <c r="A128066" s="3">
        <f t="shared" si="12806"/>
        <v>128066</v>
      </c>
      <c r="D128066" t="s">
        <v>25</v>
      </c>
    </row>
    <row r="128067" spans="1:4">
      <c r="A128067" s="3">
        <f t="shared" si="12806"/>
        <v>128067</v>
      </c>
      <c r="D128067" t="s">
        <v>25</v>
      </c>
    </row>
    <row r="128068" spans="1:4">
      <c r="A128068" s="3">
        <f t="shared" si="12806"/>
        <v>128068</v>
      </c>
      <c r="D128068" t="s">
        <v>25</v>
      </c>
    </row>
    <row r="128069" spans="1:4">
      <c r="A128069" s="3">
        <f t="shared" si="12806"/>
        <v>128069</v>
      </c>
      <c r="D128069" t="s">
        <v>25</v>
      </c>
    </row>
    <row r="128070" spans="1:4">
      <c r="A128070" s="3">
        <f t="shared" si="12806"/>
        <v>128070</v>
      </c>
      <c r="D128070" t="s">
        <v>25</v>
      </c>
    </row>
    <row r="128071" spans="1:4">
      <c r="A128071" s="3">
        <f t="shared" si="12806"/>
        <v>128071</v>
      </c>
      <c r="D128071" t="s">
        <v>25</v>
      </c>
    </row>
    <row r="128072" spans="1:4">
      <c r="A128072" s="3">
        <f t="shared" si="12806"/>
        <v>128072</v>
      </c>
      <c r="D128072" t="s">
        <v>25</v>
      </c>
    </row>
    <row r="128073" spans="1:4">
      <c r="A128073" s="3">
        <f t="shared" si="12806"/>
        <v>128073</v>
      </c>
      <c r="D128073" t="s">
        <v>25</v>
      </c>
    </row>
    <row r="128074" spans="1:4">
      <c r="A128074" s="3">
        <f t="shared" ref="A128074:A128083" si="12807">ROW()</f>
        <v>128074</v>
      </c>
      <c r="D128074" t="s">
        <v>25</v>
      </c>
    </row>
    <row r="128075" spans="1:4">
      <c r="A128075" s="3">
        <f t="shared" si="12807"/>
        <v>128075</v>
      </c>
      <c r="D128075" t="s">
        <v>25</v>
      </c>
    </row>
    <row r="128076" spans="1:4">
      <c r="A128076" s="3">
        <f t="shared" si="12807"/>
        <v>128076</v>
      </c>
      <c r="D128076" t="s">
        <v>25</v>
      </c>
    </row>
    <row r="128077" spans="1:4">
      <c r="A128077" s="3">
        <f t="shared" si="12807"/>
        <v>128077</v>
      </c>
      <c r="D128077" t="s">
        <v>25</v>
      </c>
    </row>
    <row r="128078" spans="1:4">
      <c r="A128078" s="3">
        <f t="shared" si="12807"/>
        <v>128078</v>
      </c>
      <c r="D128078" t="s">
        <v>25</v>
      </c>
    </row>
    <row r="128079" spans="1:4">
      <c r="A128079" s="3">
        <f t="shared" si="12807"/>
        <v>128079</v>
      </c>
      <c r="D128079" t="s">
        <v>25</v>
      </c>
    </row>
    <row r="128080" spans="1:4">
      <c r="A128080" s="3">
        <f t="shared" si="12807"/>
        <v>128080</v>
      </c>
      <c r="D128080" t="s">
        <v>25</v>
      </c>
    </row>
    <row r="128081" spans="1:4">
      <c r="A128081" s="3">
        <f t="shared" si="12807"/>
        <v>128081</v>
      </c>
      <c r="D128081" t="s">
        <v>25</v>
      </c>
    </row>
    <row r="128082" spans="1:4">
      <c r="A128082" s="3">
        <f t="shared" si="12807"/>
        <v>128082</v>
      </c>
      <c r="D128082" t="s">
        <v>25</v>
      </c>
    </row>
    <row r="128083" spans="1:4">
      <c r="A128083" s="3">
        <f t="shared" si="12807"/>
        <v>128083</v>
      </c>
      <c r="D128083" t="s">
        <v>25</v>
      </c>
    </row>
    <row r="128084" spans="1:4">
      <c r="A128084" s="3">
        <f t="shared" ref="A128084:A128093" si="12808">ROW()</f>
        <v>128084</v>
      </c>
      <c r="D128084" t="s">
        <v>25</v>
      </c>
    </row>
    <row r="128085" spans="1:4">
      <c r="A128085" s="3">
        <f t="shared" si="12808"/>
        <v>128085</v>
      </c>
      <c r="D128085" t="s">
        <v>25</v>
      </c>
    </row>
    <row r="128086" spans="1:4">
      <c r="A128086" s="3">
        <f t="shared" si="12808"/>
        <v>128086</v>
      </c>
      <c r="D128086" t="s">
        <v>25</v>
      </c>
    </row>
    <row r="128087" spans="1:4">
      <c r="A128087" s="3">
        <f t="shared" si="12808"/>
        <v>128087</v>
      </c>
      <c r="D128087" t="s">
        <v>25</v>
      </c>
    </row>
    <row r="128088" spans="1:4">
      <c r="A128088" s="3">
        <f t="shared" si="12808"/>
        <v>128088</v>
      </c>
      <c r="D128088" t="s">
        <v>25</v>
      </c>
    </row>
    <row r="128089" spans="1:4">
      <c r="A128089" s="3">
        <f t="shared" si="12808"/>
        <v>128089</v>
      </c>
      <c r="D128089" t="s">
        <v>25</v>
      </c>
    </row>
    <row r="128090" spans="1:4">
      <c r="A128090" s="3">
        <f t="shared" si="12808"/>
        <v>128090</v>
      </c>
      <c r="D128090" t="s">
        <v>25</v>
      </c>
    </row>
    <row r="128091" spans="1:4">
      <c r="A128091" s="3">
        <f t="shared" si="12808"/>
        <v>128091</v>
      </c>
      <c r="D128091" t="s">
        <v>25</v>
      </c>
    </row>
    <row r="128092" spans="1:4">
      <c r="A128092" s="3">
        <f t="shared" si="12808"/>
        <v>128092</v>
      </c>
      <c r="D128092" t="s">
        <v>25</v>
      </c>
    </row>
    <row r="128093" spans="1:4">
      <c r="A128093" s="3">
        <f t="shared" si="12808"/>
        <v>128093</v>
      </c>
      <c r="D128093" t="s">
        <v>25</v>
      </c>
    </row>
    <row r="128094" spans="1:4">
      <c r="A128094" s="3">
        <f t="shared" ref="A128094:A128103" si="12809">ROW()</f>
        <v>128094</v>
      </c>
      <c r="D128094" t="s">
        <v>25</v>
      </c>
    </row>
    <row r="128095" spans="1:4">
      <c r="A128095" s="3">
        <f t="shared" si="12809"/>
        <v>128095</v>
      </c>
      <c r="D128095" t="s">
        <v>25</v>
      </c>
    </row>
    <row r="128096" spans="1:4">
      <c r="A128096" s="3">
        <f t="shared" si="12809"/>
        <v>128096</v>
      </c>
      <c r="D128096" t="s">
        <v>25</v>
      </c>
    </row>
    <row r="128097" spans="1:4">
      <c r="A128097" s="3">
        <f t="shared" si="12809"/>
        <v>128097</v>
      </c>
      <c r="D128097" t="s">
        <v>25</v>
      </c>
    </row>
    <row r="128098" spans="1:4">
      <c r="A128098" s="3">
        <f t="shared" si="12809"/>
        <v>128098</v>
      </c>
      <c r="D128098" t="s">
        <v>25</v>
      </c>
    </row>
    <row r="128099" spans="1:4">
      <c r="A128099" s="3">
        <f t="shared" si="12809"/>
        <v>128099</v>
      </c>
      <c r="D128099" t="s">
        <v>25</v>
      </c>
    </row>
    <row r="128100" spans="1:4">
      <c r="A128100" s="3">
        <f t="shared" si="12809"/>
        <v>128100</v>
      </c>
      <c r="D128100" t="s">
        <v>25</v>
      </c>
    </row>
    <row r="128101" spans="1:4">
      <c r="A128101" s="3">
        <f t="shared" si="12809"/>
        <v>128101</v>
      </c>
      <c r="D128101" t="s">
        <v>25</v>
      </c>
    </row>
    <row r="128102" spans="1:4">
      <c r="A128102" s="3">
        <f t="shared" si="12809"/>
        <v>128102</v>
      </c>
      <c r="D128102" t="s">
        <v>25</v>
      </c>
    </row>
    <row r="128103" spans="1:4">
      <c r="A128103" s="3">
        <f t="shared" si="12809"/>
        <v>128103</v>
      </c>
      <c r="D128103" t="s">
        <v>25</v>
      </c>
    </row>
    <row r="128104" spans="1:4">
      <c r="A128104" s="3">
        <f t="shared" ref="A128104:A128113" si="12810">ROW()</f>
        <v>128104</v>
      </c>
      <c r="D128104" t="s">
        <v>25</v>
      </c>
    </row>
    <row r="128105" spans="1:4">
      <c r="A128105" s="3">
        <f t="shared" si="12810"/>
        <v>128105</v>
      </c>
      <c r="D128105" t="s">
        <v>25</v>
      </c>
    </row>
    <row r="128106" spans="1:4">
      <c r="A128106" s="3">
        <f t="shared" si="12810"/>
        <v>128106</v>
      </c>
      <c r="D128106" t="s">
        <v>25</v>
      </c>
    </row>
    <row r="128107" spans="1:4">
      <c r="A128107" s="3">
        <f t="shared" si="12810"/>
        <v>128107</v>
      </c>
      <c r="D128107" t="s">
        <v>25</v>
      </c>
    </row>
    <row r="128108" spans="1:4">
      <c r="A128108" s="3">
        <f t="shared" si="12810"/>
        <v>128108</v>
      </c>
      <c r="D128108" t="s">
        <v>25</v>
      </c>
    </row>
    <row r="128109" spans="1:4">
      <c r="A128109" s="3">
        <f t="shared" si="12810"/>
        <v>128109</v>
      </c>
      <c r="D128109" t="s">
        <v>25</v>
      </c>
    </row>
    <row r="128110" spans="1:4">
      <c r="A128110" s="3">
        <f t="shared" si="12810"/>
        <v>128110</v>
      </c>
      <c r="D128110" t="s">
        <v>25</v>
      </c>
    </row>
    <row r="128111" spans="1:4">
      <c r="A128111" s="3">
        <f t="shared" si="12810"/>
        <v>128111</v>
      </c>
      <c r="D128111" t="s">
        <v>25</v>
      </c>
    </row>
    <row r="128112" spans="1:4">
      <c r="A128112" s="3">
        <f t="shared" si="12810"/>
        <v>128112</v>
      </c>
      <c r="D128112" t="s">
        <v>25</v>
      </c>
    </row>
    <row r="128113" spans="1:4">
      <c r="A128113" s="3">
        <f t="shared" si="12810"/>
        <v>128113</v>
      </c>
      <c r="D128113" t="s">
        <v>25</v>
      </c>
    </row>
    <row r="128114" spans="1:4">
      <c r="A128114" s="3">
        <f t="shared" ref="A128114:A128123" si="12811">ROW()</f>
        <v>128114</v>
      </c>
      <c r="D128114" t="s">
        <v>25</v>
      </c>
    </row>
    <row r="128115" spans="1:4">
      <c r="A128115" s="3">
        <f t="shared" si="12811"/>
        <v>128115</v>
      </c>
      <c r="D128115" t="s">
        <v>25</v>
      </c>
    </row>
    <row r="128116" spans="1:4">
      <c r="A128116" s="3">
        <f t="shared" si="12811"/>
        <v>128116</v>
      </c>
      <c r="D128116" t="s">
        <v>25</v>
      </c>
    </row>
    <row r="128117" spans="1:4">
      <c r="A128117" s="3">
        <f t="shared" si="12811"/>
        <v>128117</v>
      </c>
      <c r="D128117" t="s">
        <v>25</v>
      </c>
    </row>
    <row r="128118" spans="1:4">
      <c r="A128118" s="3">
        <f t="shared" si="12811"/>
        <v>128118</v>
      </c>
      <c r="D128118" t="s">
        <v>25</v>
      </c>
    </row>
    <row r="128119" spans="1:4">
      <c r="A128119" s="3">
        <f t="shared" si="12811"/>
        <v>128119</v>
      </c>
      <c r="D128119" t="s">
        <v>25</v>
      </c>
    </row>
    <row r="128120" spans="1:4">
      <c r="A128120" s="3">
        <f t="shared" si="12811"/>
        <v>128120</v>
      </c>
      <c r="D128120" t="s">
        <v>25</v>
      </c>
    </row>
    <row r="128121" spans="1:4">
      <c r="A128121" s="3">
        <f t="shared" si="12811"/>
        <v>128121</v>
      </c>
      <c r="D128121" t="s">
        <v>25</v>
      </c>
    </row>
    <row r="128122" spans="1:4">
      <c r="A128122" s="3">
        <f t="shared" si="12811"/>
        <v>128122</v>
      </c>
      <c r="D128122" t="s">
        <v>25</v>
      </c>
    </row>
    <row r="128123" spans="1:4">
      <c r="A128123" s="3">
        <f t="shared" si="12811"/>
        <v>128123</v>
      </c>
      <c r="D128123" t="s">
        <v>25</v>
      </c>
    </row>
    <row r="128124" spans="1:4">
      <c r="A128124" s="3">
        <f t="shared" ref="A128124:A128133" si="12812">ROW()</f>
        <v>128124</v>
      </c>
      <c r="D128124" t="s">
        <v>25</v>
      </c>
    </row>
    <row r="128125" spans="1:4">
      <c r="A128125" s="3">
        <f t="shared" si="12812"/>
        <v>128125</v>
      </c>
      <c r="D128125" t="s">
        <v>25</v>
      </c>
    </row>
    <row r="128126" spans="1:4">
      <c r="A128126" s="3">
        <f t="shared" si="12812"/>
        <v>128126</v>
      </c>
      <c r="D128126" t="s">
        <v>25</v>
      </c>
    </row>
    <row r="128127" spans="1:4">
      <c r="A128127" s="3">
        <f t="shared" si="12812"/>
        <v>128127</v>
      </c>
      <c r="D128127" t="s">
        <v>25</v>
      </c>
    </row>
    <row r="128128" spans="1:4">
      <c r="A128128" s="3">
        <f t="shared" si="12812"/>
        <v>128128</v>
      </c>
      <c r="D128128" t="s">
        <v>25</v>
      </c>
    </row>
    <row r="128129" spans="1:4">
      <c r="A128129" s="3">
        <f t="shared" si="12812"/>
        <v>128129</v>
      </c>
      <c r="D128129" t="s">
        <v>25</v>
      </c>
    </row>
    <row r="128130" spans="1:4">
      <c r="A128130" s="3">
        <f t="shared" si="12812"/>
        <v>128130</v>
      </c>
      <c r="D128130" t="s">
        <v>25</v>
      </c>
    </row>
    <row r="128131" spans="1:4">
      <c r="A128131" s="3">
        <f t="shared" si="12812"/>
        <v>128131</v>
      </c>
      <c r="D128131" t="s">
        <v>25</v>
      </c>
    </row>
    <row r="128132" spans="1:4">
      <c r="A128132" s="3">
        <f t="shared" si="12812"/>
        <v>128132</v>
      </c>
      <c r="D128132" t="s">
        <v>25</v>
      </c>
    </row>
    <row r="128133" spans="1:4">
      <c r="A128133" s="3">
        <f t="shared" si="12812"/>
        <v>128133</v>
      </c>
      <c r="D128133" t="s">
        <v>25</v>
      </c>
    </row>
    <row r="128134" spans="1:4">
      <c r="A128134" s="3">
        <f t="shared" ref="A128134:A128143" si="12813">ROW()</f>
        <v>128134</v>
      </c>
      <c r="D128134" t="s">
        <v>25</v>
      </c>
    </row>
    <row r="128135" spans="1:4">
      <c r="A128135" s="3">
        <f t="shared" si="12813"/>
        <v>128135</v>
      </c>
      <c r="D128135" t="s">
        <v>25</v>
      </c>
    </row>
    <row r="128136" spans="1:4">
      <c r="A128136" s="3">
        <f t="shared" si="12813"/>
        <v>128136</v>
      </c>
      <c r="D128136" t="s">
        <v>25</v>
      </c>
    </row>
    <row r="128137" spans="1:4">
      <c r="A128137" s="3">
        <f t="shared" si="12813"/>
        <v>128137</v>
      </c>
      <c r="D128137" t="s">
        <v>25</v>
      </c>
    </row>
    <row r="128138" spans="1:4">
      <c r="A128138" s="3">
        <f t="shared" si="12813"/>
        <v>128138</v>
      </c>
      <c r="D128138" t="s">
        <v>25</v>
      </c>
    </row>
    <row r="128139" spans="1:4">
      <c r="A128139" s="3">
        <f t="shared" si="12813"/>
        <v>128139</v>
      </c>
      <c r="D128139" t="s">
        <v>25</v>
      </c>
    </row>
    <row r="128140" spans="1:4">
      <c r="A128140" s="3">
        <f t="shared" si="12813"/>
        <v>128140</v>
      </c>
      <c r="D128140" t="s">
        <v>25</v>
      </c>
    </row>
    <row r="128141" spans="1:4">
      <c r="A128141" s="3">
        <f t="shared" si="12813"/>
        <v>128141</v>
      </c>
      <c r="D128141" t="s">
        <v>25</v>
      </c>
    </row>
    <row r="128142" spans="1:4">
      <c r="A128142" s="3">
        <f t="shared" si="12813"/>
        <v>128142</v>
      </c>
      <c r="D128142" t="s">
        <v>25</v>
      </c>
    </row>
    <row r="128143" spans="1:4">
      <c r="A128143" s="3">
        <f t="shared" si="12813"/>
        <v>128143</v>
      </c>
      <c r="D128143" t="s">
        <v>25</v>
      </c>
    </row>
    <row r="128144" spans="1:4">
      <c r="A128144" s="3">
        <f t="shared" ref="A128144:A128153" si="12814">ROW()</f>
        <v>128144</v>
      </c>
      <c r="D128144" t="s">
        <v>25</v>
      </c>
    </row>
    <row r="128145" spans="1:4">
      <c r="A128145" s="3">
        <f t="shared" si="12814"/>
        <v>128145</v>
      </c>
      <c r="D128145" t="s">
        <v>25</v>
      </c>
    </row>
    <row r="128146" spans="1:4">
      <c r="A128146" s="3">
        <f t="shared" si="12814"/>
        <v>128146</v>
      </c>
      <c r="D128146" t="s">
        <v>25</v>
      </c>
    </row>
    <row r="128147" spans="1:4">
      <c r="A128147" s="3">
        <f t="shared" si="12814"/>
        <v>128147</v>
      </c>
      <c r="D128147" t="s">
        <v>25</v>
      </c>
    </row>
    <row r="128148" spans="1:4">
      <c r="A128148" s="3">
        <f t="shared" si="12814"/>
        <v>128148</v>
      </c>
      <c r="D128148" t="s">
        <v>25</v>
      </c>
    </row>
    <row r="128149" spans="1:4">
      <c r="A128149" s="3">
        <f t="shared" si="12814"/>
        <v>128149</v>
      </c>
      <c r="D128149" t="s">
        <v>25</v>
      </c>
    </row>
    <row r="128150" spans="1:4">
      <c r="A128150" s="3">
        <f t="shared" si="12814"/>
        <v>128150</v>
      </c>
      <c r="D128150" t="s">
        <v>25</v>
      </c>
    </row>
    <row r="128151" spans="1:4">
      <c r="A128151" s="3">
        <f t="shared" si="12814"/>
        <v>128151</v>
      </c>
      <c r="D128151" t="s">
        <v>25</v>
      </c>
    </row>
    <row r="128152" spans="1:4">
      <c r="A128152" s="3">
        <f t="shared" si="12814"/>
        <v>128152</v>
      </c>
      <c r="D128152" t="s">
        <v>25</v>
      </c>
    </row>
    <row r="128153" spans="1:4">
      <c r="A128153" s="3">
        <f t="shared" si="12814"/>
        <v>128153</v>
      </c>
      <c r="D128153" t="s">
        <v>25</v>
      </c>
    </row>
    <row r="128154" spans="1:4">
      <c r="A128154" s="3">
        <f t="shared" ref="A128154:A128163" si="12815">ROW()</f>
        <v>128154</v>
      </c>
      <c r="D128154" t="s">
        <v>25</v>
      </c>
    </row>
    <row r="128155" spans="1:4">
      <c r="A128155" s="3">
        <f t="shared" si="12815"/>
        <v>128155</v>
      </c>
      <c r="D128155" t="s">
        <v>25</v>
      </c>
    </row>
    <row r="128156" spans="1:4">
      <c r="A128156" s="3">
        <f t="shared" si="12815"/>
        <v>128156</v>
      </c>
      <c r="D128156" t="s">
        <v>25</v>
      </c>
    </row>
    <row r="128157" spans="1:4">
      <c r="A128157" s="3">
        <f t="shared" si="12815"/>
        <v>128157</v>
      </c>
      <c r="D128157" t="s">
        <v>25</v>
      </c>
    </row>
    <row r="128158" spans="1:4">
      <c r="A128158" s="3">
        <f t="shared" si="12815"/>
        <v>128158</v>
      </c>
      <c r="D128158" t="s">
        <v>25</v>
      </c>
    </row>
    <row r="128159" spans="1:4">
      <c r="A128159" s="3">
        <f t="shared" si="12815"/>
        <v>128159</v>
      </c>
      <c r="D128159" t="s">
        <v>25</v>
      </c>
    </row>
    <row r="128160" spans="1:4">
      <c r="A128160" s="3">
        <f t="shared" si="12815"/>
        <v>128160</v>
      </c>
      <c r="D128160" t="s">
        <v>25</v>
      </c>
    </row>
    <row r="128161" spans="1:4">
      <c r="A128161" s="3">
        <f t="shared" si="12815"/>
        <v>128161</v>
      </c>
      <c r="D128161" t="s">
        <v>25</v>
      </c>
    </row>
    <row r="128162" spans="1:4">
      <c r="A128162" s="3">
        <f t="shared" si="12815"/>
        <v>128162</v>
      </c>
      <c r="D128162" t="s">
        <v>25</v>
      </c>
    </row>
    <row r="128163" spans="1:4">
      <c r="A128163" s="3">
        <f t="shared" si="12815"/>
        <v>128163</v>
      </c>
      <c r="D128163" t="s">
        <v>25</v>
      </c>
    </row>
    <row r="128164" spans="1:4">
      <c r="A128164" s="3">
        <f t="shared" ref="A128164:A128173" si="12816">ROW()</f>
        <v>128164</v>
      </c>
      <c r="D128164" t="s">
        <v>25</v>
      </c>
    </row>
    <row r="128165" spans="1:4">
      <c r="A128165" s="3">
        <f t="shared" si="12816"/>
        <v>128165</v>
      </c>
      <c r="D128165" t="s">
        <v>25</v>
      </c>
    </row>
    <row r="128166" spans="1:4">
      <c r="A128166" s="3">
        <f t="shared" si="12816"/>
        <v>128166</v>
      </c>
      <c r="D128166" t="s">
        <v>25</v>
      </c>
    </row>
    <row r="128167" spans="1:4">
      <c r="A128167" s="3">
        <f t="shared" si="12816"/>
        <v>128167</v>
      </c>
      <c r="D128167" t="s">
        <v>25</v>
      </c>
    </row>
    <row r="128168" spans="1:4">
      <c r="A128168" s="3">
        <f t="shared" si="12816"/>
        <v>128168</v>
      </c>
      <c r="D128168" t="s">
        <v>25</v>
      </c>
    </row>
    <row r="128169" spans="1:4">
      <c r="A128169" s="3">
        <f t="shared" si="12816"/>
        <v>128169</v>
      </c>
      <c r="D128169" t="s">
        <v>25</v>
      </c>
    </row>
    <row r="128170" spans="1:4">
      <c r="A128170" s="3">
        <f t="shared" si="12816"/>
        <v>128170</v>
      </c>
      <c r="D128170" t="s">
        <v>25</v>
      </c>
    </row>
    <row r="128171" spans="1:4">
      <c r="A128171" s="3">
        <f t="shared" si="12816"/>
        <v>128171</v>
      </c>
      <c r="D128171" t="s">
        <v>25</v>
      </c>
    </row>
    <row r="128172" spans="1:4">
      <c r="A128172" s="3">
        <f t="shared" si="12816"/>
        <v>128172</v>
      </c>
      <c r="D128172" t="s">
        <v>25</v>
      </c>
    </row>
    <row r="128173" spans="1:4">
      <c r="A128173" s="3">
        <f t="shared" si="12816"/>
        <v>128173</v>
      </c>
      <c r="D128173" t="s">
        <v>25</v>
      </c>
    </row>
    <row r="128174" spans="1:4">
      <c r="A128174" s="3">
        <f t="shared" ref="A128174:A128183" si="12817">ROW()</f>
        <v>128174</v>
      </c>
      <c r="D128174" t="s">
        <v>25</v>
      </c>
    </row>
    <row r="128175" spans="1:4">
      <c r="A128175" s="3">
        <f t="shared" si="12817"/>
        <v>128175</v>
      </c>
      <c r="D128175" t="s">
        <v>25</v>
      </c>
    </row>
    <row r="128176" spans="1:4">
      <c r="A128176" s="3">
        <f t="shared" si="12817"/>
        <v>128176</v>
      </c>
      <c r="D128176" t="s">
        <v>25</v>
      </c>
    </row>
    <row r="128177" spans="1:4">
      <c r="A128177" s="3">
        <f t="shared" si="12817"/>
        <v>128177</v>
      </c>
      <c r="D128177" t="s">
        <v>25</v>
      </c>
    </row>
    <row r="128178" spans="1:4">
      <c r="A128178" s="3">
        <f t="shared" si="12817"/>
        <v>128178</v>
      </c>
      <c r="D128178" t="s">
        <v>25</v>
      </c>
    </row>
    <row r="128179" spans="1:4">
      <c r="A128179" s="3">
        <f t="shared" si="12817"/>
        <v>128179</v>
      </c>
      <c r="D128179" t="s">
        <v>25</v>
      </c>
    </row>
    <row r="128180" spans="1:4">
      <c r="A128180" s="3">
        <f t="shared" si="12817"/>
        <v>128180</v>
      </c>
      <c r="D128180" t="s">
        <v>25</v>
      </c>
    </row>
    <row r="128181" spans="1:4">
      <c r="A128181" s="3">
        <f t="shared" si="12817"/>
        <v>128181</v>
      </c>
      <c r="D128181" t="s">
        <v>25</v>
      </c>
    </row>
    <row r="128182" spans="1:4">
      <c r="A128182" s="3">
        <f t="shared" si="12817"/>
        <v>128182</v>
      </c>
      <c r="D128182" t="s">
        <v>25</v>
      </c>
    </row>
    <row r="128183" spans="1:4">
      <c r="A128183" s="3">
        <f t="shared" si="12817"/>
        <v>128183</v>
      </c>
      <c r="D128183" t="s">
        <v>25</v>
      </c>
    </row>
    <row r="128184" spans="1:4">
      <c r="A128184" s="3">
        <f t="shared" ref="A128184:A128193" si="12818">ROW()</f>
        <v>128184</v>
      </c>
      <c r="D128184" t="s">
        <v>25</v>
      </c>
    </row>
    <row r="128185" spans="1:4">
      <c r="A128185" s="3">
        <f t="shared" si="12818"/>
        <v>128185</v>
      </c>
      <c r="D128185" t="s">
        <v>25</v>
      </c>
    </row>
    <row r="128186" spans="1:4">
      <c r="A128186" s="3">
        <f t="shared" si="12818"/>
        <v>128186</v>
      </c>
      <c r="D128186" t="s">
        <v>25</v>
      </c>
    </row>
    <row r="128187" spans="1:4">
      <c r="A128187" s="3">
        <f t="shared" si="12818"/>
        <v>128187</v>
      </c>
      <c r="D128187" t="s">
        <v>25</v>
      </c>
    </row>
    <row r="128188" spans="1:4">
      <c r="A128188" s="3">
        <f t="shared" si="12818"/>
        <v>128188</v>
      </c>
      <c r="D128188" t="s">
        <v>25</v>
      </c>
    </row>
    <row r="128189" spans="1:4">
      <c r="A128189" s="3">
        <f t="shared" si="12818"/>
        <v>128189</v>
      </c>
      <c r="D128189" t="s">
        <v>25</v>
      </c>
    </row>
    <row r="128190" spans="1:4">
      <c r="A128190" s="3">
        <f t="shared" si="12818"/>
        <v>128190</v>
      </c>
      <c r="D128190" t="s">
        <v>25</v>
      </c>
    </row>
    <row r="128191" spans="1:4">
      <c r="A128191" s="3">
        <f t="shared" si="12818"/>
        <v>128191</v>
      </c>
      <c r="D128191" t="s">
        <v>25</v>
      </c>
    </row>
    <row r="128192" spans="1:4">
      <c r="A128192" s="3">
        <f t="shared" si="12818"/>
        <v>128192</v>
      </c>
      <c r="D128192" t="s">
        <v>25</v>
      </c>
    </row>
    <row r="128193" spans="1:4">
      <c r="A128193" s="3">
        <f t="shared" si="12818"/>
        <v>128193</v>
      </c>
      <c r="D128193" t="s">
        <v>25</v>
      </c>
    </row>
    <row r="128194" spans="1:4">
      <c r="A128194" s="3">
        <f t="shared" ref="A128194:A128203" si="12819">ROW()</f>
        <v>128194</v>
      </c>
      <c r="D128194" t="s">
        <v>25</v>
      </c>
    </row>
    <row r="128195" spans="1:4">
      <c r="A128195" s="3">
        <f t="shared" si="12819"/>
        <v>128195</v>
      </c>
      <c r="D128195" t="s">
        <v>25</v>
      </c>
    </row>
    <row r="128196" spans="1:4">
      <c r="A128196" s="3">
        <f t="shared" si="12819"/>
        <v>128196</v>
      </c>
      <c r="D128196" t="s">
        <v>25</v>
      </c>
    </row>
    <row r="128197" spans="1:4">
      <c r="A128197" s="3">
        <f t="shared" si="12819"/>
        <v>128197</v>
      </c>
      <c r="D128197" t="s">
        <v>25</v>
      </c>
    </row>
    <row r="128198" spans="1:4">
      <c r="A128198" s="3">
        <f t="shared" si="12819"/>
        <v>128198</v>
      </c>
      <c r="D128198" t="s">
        <v>25</v>
      </c>
    </row>
    <row r="128199" spans="1:4">
      <c r="A128199" s="3">
        <f t="shared" si="12819"/>
        <v>128199</v>
      </c>
      <c r="D128199" t="s">
        <v>25</v>
      </c>
    </row>
    <row r="128200" spans="1:4">
      <c r="A128200" s="3">
        <f t="shared" si="12819"/>
        <v>128200</v>
      </c>
      <c r="D128200" t="s">
        <v>25</v>
      </c>
    </row>
    <row r="128201" spans="1:4">
      <c r="A128201" s="3">
        <f t="shared" si="12819"/>
        <v>128201</v>
      </c>
      <c r="D128201" t="s">
        <v>25</v>
      </c>
    </row>
    <row r="128202" spans="1:4">
      <c r="A128202" s="3">
        <f t="shared" si="12819"/>
        <v>128202</v>
      </c>
      <c r="D128202" t="s">
        <v>25</v>
      </c>
    </row>
    <row r="128203" spans="1:4">
      <c r="A128203" s="3">
        <f t="shared" si="12819"/>
        <v>128203</v>
      </c>
      <c r="D128203" t="s">
        <v>25</v>
      </c>
    </row>
    <row r="128204" spans="1:4">
      <c r="A128204" s="3">
        <f t="shared" ref="A128204:A128213" si="12820">ROW()</f>
        <v>128204</v>
      </c>
      <c r="D128204" t="s">
        <v>25</v>
      </c>
    </row>
    <row r="128205" spans="1:4">
      <c r="A128205" s="3">
        <f t="shared" si="12820"/>
        <v>128205</v>
      </c>
      <c r="D128205" t="s">
        <v>25</v>
      </c>
    </row>
    <row r="128206" spans="1:4">
      <c r="A128206" s="3">
        <f t="shared" si="12820"/>
        <v>128206</v>
      </c>
      <c r="D128206" t="s">
        <v>25</v>
      </c>
    </row>
    <row r="128207" spans="1:4">
      <c r="A128207" s="3">
        <f t="shared" si="12820"/>
        <v>128207</v>
      </c>
      <c r="D128207" t="s">
        <v>25</v>
      </c>
    </row>
    <row r="128208" spans="1:4">
      <c r="A128208" s="3">
        <f t="shared" si="12820"/>
        <v>128208</v>
      </c>
      <c r="D128208" t="s">
        <v>25</v>
      </c>
    </row>
    <row r="128209" spans="1:4">
      <c r="A128209" s="3">
        <f t="shared" si="12820"/>
        <v>128209</v>
      </c>
      <c r="D128209" t="s">
        <v>25</v>
      </c>
    </row>
    <row r="128210" spans="1:4">
      <c r="A128210" s="3">
        <f t="shared" si="12820"/>
        <v>128210</v>
      </c>
      <c r="D128210" t="s">
        <v>25</v>
      </c>
    </row>
    <row r="128211" spans="1:4">
      <c r="A128211" s="3">
        <f t="shared" si="12820"/>
        <v>128211</v>
      </c>
      <c r="D128211" t="s">
        <v>25</v>
      </c>
    </row>
    <row r="128212" spans="1:4">
      <c r="A128212" s="3">
        <f t="shared" si="12820"/>
        <v>128212</v>
      </c>
      <c r="D128212" t="s">
        <v>25</v>
      </c>
    </row>
    <row r="128213" spans="1:4">
      <c r="A128213" s="3">
        <f t="shared" si="12820"/>
        <v>128213</v>
      </c>
      <c r="D128213" t="s">
        <v>25</v>
      </c>
    </row>
    <row r="128214" spans="1:4">
      <c r="A128214" s="3">
        <f t="shared" ref="A128214:A128223" si="12821">ROW()</f>
        <v>128214</v>
      </c>
      <c r="D128214" t="s">
        <v>25</v>
      </c>
    </row>
    <row r="128215" spans="1:4">
      <c r="A128215" s="3">
        <f t="shared" si="12821"/>
        <v>128215</v>
      </c>
      <c r="D128215" t="s">
        <v>25</v>
      </c>
    </row>
    <row r="128216" spans="1:4">
      <c r="A128216" s="3">
        <f t="shared" si="12821"/>
        <v>128216</v>
      </c>
      <c r="D128216" t="s">
        <v>25</v>
      </c>
    </row>
    <row r="128217" spans="1:4">
      <c r="A128217" s="3">
        <f t="shared" si="12821"/>
        <v>128217</v>
      </c>
      <c r="D128217" t="s">
        <v>25</v>
      </c>
    </row>
    <row r="128218" spans="1:4">
      <c r="A128218" s="3">
        <f t="shared" si="12821"/>
        <v>128218</v>
      </c>
      <c r="D128218" t="s">
        <v>25</v>
      </c>
    </row>
    <row r="128219" spans="1:4">
      <c r="A128219" s="3">
        <f t="shared" si="12821"/>
        <v>128219</v>
      </c>
      <c r="D128219" t="s">
        <v>25</v>
      </c>
    </row>
    <row r="128220" spans="1:4">
      <c r="A128220" s="3">
        <f t="shared" si="12821"/>
        <v>128220</v>
      </c>
      <c r="D128220" t="s">
        <v>25</v>
      </c>
    </row>
    <row r="128221" spans="1:4">
      <c r="A128221" s="3">
        <f t="shared" si="12821"/>
        <v>128221</v>
      </c>
      <c r="D128221" t="s">
        <v>25</v>
      </c>
    </row>
    <row r="128222" spans="1:4">
      <c r="A128222" s="3">
        <f t="shared" si="12821"/>
        <v>128222</v>
      </c>
      <c r="D128222" t="s">
        <v>25</v>
      </c>
    </row>
    <row r="128223" spans="1:4">
      <c r="A128223" s="3">
        <f t="shared" si="12821"/>
        <v>128223</v>
      </c>
      <c r="D128223" t="s">
        <v>25</v>
      </c>
    </row>
    <row r="128224" spans="1:4">
      <c r="A128224" s="3">
        <f t="shared" ref="A128224:A128233" si="12822">ROW()</f>
        <v>128224</v>
      </c>
      <c r="D128224" t="s">
        <v>25</v>
      </c>
    </row>
    <row r="128225" spans="1:4">
      <c r="A128225" s="3">
        <f t="shared" si="12822"/>
        <v>128225</v>
      </c>
      <c r="D128225" t="s">
        <v>25</v>
      </c>
    </row>
    <row r="128226" spans="1:4">
      <c r="A128226" s="3">
        <f t="shared" si="12822"/>
        <v>128226</v>
      </c>
      <c r="D128226" t="s">
        <v>25</v>
      </c>
    </row>
    <row r="128227" spans="1:4">
      <c r="A128227" s="3">
        <f t="shared" si="12822"/>
        <v>128227</v>
      </c>
      <c r="D128227" t="s">
        <v>25</v>
      </c>
    </row>
    <row r="128228" spans="1:4">
      <c r="A128228" s="3">
        <f t="shared" si="12822"/>
        <v>128228</v>
      </c>
      <c r="D128228" t="s">
        <v>25</v>
      </c>
    </row>
    <row r="128229" spans="1:4">
      <c r="A128229" s="3">
        <f t="shared" si="12822"/>
        <v>128229</v>
      </c>
      <c r="D128229" t="s">
        <v>25</v>
      </c>
    </row>
    <row r="128230" spans="1:4">
      <c r="A128230" s="3">
        <f t="shared" si="12822"/>
        <v>128230</v>
      </c>
      <c r="D128230" t="s">
        <v>25</v>
      </c>
    </row>
    <row r="128231" spans="1:4">
      <c r="A128231" s="3">
        <f t="shared" si="12822"/>
        <v>128231</v>
      </c>
      <c r="D128231" t="s">
        <v>25</v>
      </c>
    </row>
    <row r="128232" spans="1:4">
      <c r="A128232" s="3">
        <f t="shared" si="12822"/>
        <v>128232</v>
      </c>
      <c r="D128232" t="s">
        <v>25</v>
      </c>
    </row>
    <row r="128233" spans="1:4">
      <c r="A128233" s="3">
        <f t="shared" si="12822"/>
        <v>128233</v>
      </c>
      <c r="D128233" t="s">
        <v>25</v>
      </c>
    </row>
    <row r="128234" spans="1:4">
      <c r="A128234" s="3">
        <f t="shared" ref="A128234:A128243" si="12823">ROW()</f>
        <v>128234</v>
      </c>
      <c r="D128234" t="s">
        <v>25</v>
      </c>
    </row>
    <row r="128235" spans="1:4">
      <c r="A128235" s="3">
        <f t="shared" si="12823"/>
        <v>128235</v>
      </c>
      <c r="D128235" t="s">
        <v>25</v>
      </c>
    </row>
    <row r="128236" spans="1:4">
      <c r="A128236" s="3">
        <f t="shared" si="12823"/>
        <v>128236</v>
      </c>
      <c r="D128236" t="s">
        <v>25</v>
      </c>
    </row>
    <row r="128237" spans="1:4">
      <c r="A128237" s="3">
        <f t="shared" si="12823"/>
        <v>128237</v>
      </c>
      <c r="D128237" t="s">
        <v>25</v>
      </c>
    </row>
    <row r="128238" spans="1:4">
      <c r="A128238" s="3">
        <f t="shared" si="12823"/>
        <v>128238</v>
      </c>
      <c r="D128238" t="s">
        <v>25</v>
      </c>
    </row>
    <row r="128239" spans="1:4">
      <c r="A128239" s="3">
        <f t="shared" si="12823"/>
        <v>128239</v>
      </c>
      <c r="D128239" t="s">
        <v>25</v>
      </c>
    </row>
    <row r="128240" spans="1:4">
      <c r="A128240" s="3">
        <f t="shared" si="12823"/>
        <v>128240</v>
      </c>
      <c r="D128240" t="s">
        <v>25</v>
      </c>
    </row>
    <row r="128241" spans="1:4">
      <c r="A128241" s="3">
        <f t="shared" si="12823"/>
        <v>128241</v>
      </c>
      <c r="D128241" t="s">
        <v>25</v>
      </c>
    </row>
    <row r="128242" spans="1:4">
      <c r="A128242" s="3">
        <f t="shared" si="12823"/>
        <v>128242</v>
      </c>
      <c r="D128242" t="s">
        <v>25</v>
      </c>
    </row>
    <row r="128243" spans="1:4">
      <c r="A128243" s="3">
        <f t="shared" si="12823"/>
        <v>128243</v>
      </c>
      <c r="D128243" t="s">
        <v>25</v>
      </c>
    </row>
    <row r="128244" spans="1:4">
      <c r="A128244" s="3">
        <f t="shared" ref="A128244:A128253" si="12824">ROW()</f>
        <v>128244</v>
      </c>
      <c r="D128244" t="s">
        <v>25</v>
      </c>
    </row>
    <row r="128245" spans="1:4">
      <c r="A128245" s="3">
        <f t="shared" si="12824"/>
        <v>128245</v>
      </c>
      <c r="D128245" t="s">
        <v>25</v>
      </c>
    </row>
    <row r="128246" spans="1:4">
      <c r="A128246" s="3">
        <f t="shared" si="12824"/>
        <v>128246</v>
      </c>
      <c r="D128246" t="s">
        <v>25</v>
      </c>
    </row>
    <row r="128247" spans="1:4">
      <c r="A128247" s="3">
        <f t="shared" si="12824"/>
        <v>128247</v>
      </c>
      <c r="D128247" t="s">
        <v>25</v>
      </c>
    </row>
    <row r="128248" spans="1:4">
      <c r="A128248" s="3">
        <f t="shared" si="12824"/>
        <v>128248</v>
      </c>
      <c r="D128248" t="s">
        <v>25</v>
      </c>
    </row>
    <row r="128249" spans="1:4">
      <c r="A128249" s="3">
        <f t="shared" si="12824"/>
        <v>128249</v>
      </c>
      <c r="D128249" t="s">
        <v>25</v>
      </c>
    </row>
    <row r="128250" spans="1:4">
      <c r="A128250" s="3">
        <f t="shared" si="12824"/>
        <v>128250</v>
      </c>
      <c r="D128250" t="s">
        <v>25</v>
      </c>
    </row>
    <row r="128251" spans="1:4">
      <c r="A128251" s="3">
        <f t="shared" si="12824"/>
        <v>128251</v>
      </c>
      <c r="D128251" t="s">
        <v>25</v>
      </c>
    </row>
    <row r="128252" spans="1:4">
      <c r="A128252" s="3">
        <f t="shared" si="12824"/>
        <v>128252</v>
      </c>
      <c r="D128252" t="s">
        <v>25</v>
      </c>
    </row>
    <row r="128253" spans="1:4">
      <c r="A128253" s="3">
        <f t="shared" si="12824"/>
        <v>128253</v>
      </c>
      <c r="D128253" t="s">
        <v>25</v>
      </c>
    </row>
    <row r="128254" spans="1:4">
      <c r="A128254" s="3">
        <f t="shared" ref="A128254:A128263" si="12825">ROW()</f>
        <v>128254</v>
      </c>
      <c r="D128254" t="s">
        <v>25</v>
      </c>
    </row>
    <row r="128255" spans="1:4">
      <c r="A128255" s="3">
        <f t="shared" si="12825"/>
        <v>128255</v>
      </c>
      <c r="D128255" t="s">
        <v>25</v>
      </c>
    </row>
    <row r="128256" spans="1:4">
      <c r="A128256" s="3">
        <f t="shared" si="12825"/>
        <v>128256</v>
      </c>
      <c r="D128256" t="s">
        <v>25</v>
      </c>
    </row>
    <row r="128257" spans="1:4">
      <c r="A128257" s="3">
        <f t="shared" si="12825"/>
        <v>128257</v>
      </c>
      <c r="D128257" t="s">
        <v>25</v>
      </c>
    </row>
    <row r="128258" spans="1:4">
      <c r="A128258" s="3">
        <f t="shared" si="12825"/>
        <v>128258</v>
      </c>
      <c r="D128258" t="s">
        <v>25</v>
      </c>
    </row>
    <row r="128259" spans="1:4">
      <c r="A128259" s="3">
        <f t="shared" si="12825"/>
        <v>128259</v>
      </c>
      <c r="D128259" t="s">
        <v>25</v>
      </c>
    </row>
    <row r="128260" spans="1:4">
      <c r="A128260" s="3">
        <f t="shared" si="12825"/>
        <v>128260</v>
      </c>
      <c r="D128260" t="s">
        <v>25</v>
      </c>
    </row>
    <row r="128261" spans="1:4">
      <c r="A128261" s="3">
        <f t="shared" si="12825"/>
        <v>128261</v>
      </c>
      <c r="D128261" t="s">
        <v>25</v>
      </c>
    </row>
    <row r="128262" spans="1:4">
      <c r="A128262" s="3">
        <f t="shared" si="12825"/>
        <v>128262</v>
      </c>
      <c r="D128262" t="s">
        <v>25</v>
      </c>
    </row>
    <row r="128263" spans="1:4">
      <c r="A128263" s="3">
        <f t="shared" si="12825"/>
        <v>128263</v>
      </c>
      <c r="D128263" t="s">
        <v>25</v>
      </c>
    </row>
    <row r="128264" spans="1:4">
      <c r="A128264" s="3">
        <f t="shared" ref="A128264:A128273" si="12826">ROW()</f>
        <v>128264</v>
      </c>
      <c r="D128264" t="s">
        <v>25</v>
      </c>
    </row>
    <row r="128265" spans="1:4">
      <c r="A128265" s="3">
        <f t="shared" si="12826"/>
        <v>128265</v>
      </c>
      <c r="D128265" t="s">
        <v>25</v>
      </c>
    </row>
    <row r="128266" spans="1:4">
      <c r="A128266" s="3">
        <f t="shared" si="12826"/>
        <v>128266</v>
      </c>
      <c r="D128266" t="s">
        <v>25</v>
      </c>
    </row>
    <row r="128267" spans="1:4">
      <c r="A128267" s="3">
        <f t="shared" si="12826"/>
        <v>128267</v>
      </c>
      <c r="D128267" t="s">
        <v>25</v>
      </c>
    </row>
    <row r="128268" spans="1:4">
      <c r="A128268" s="3">
        <f t="shared" si="12826"/>
        <v>128268</v>
      </c>
      <c r="D128268" t="s">
        <v>25</v>
      </c>
    </row>
    <row r="128269" spans="1:4">
      <c r="A128269" s="3">
        <f t="shared" si="12826"/>
        <v>128269</v>
      </c>
      <c r="D128269" t="s">
        <v>25</v>
      </c>
    </row>
    <row r="128270" spans="1:4">
      <c r="A128270" s="3">
        <f t="shared" si="12826"/>
        <v>128270</v>
      </c>
      <c r="D128270" t="s">
        <v>25</v>
      </c>
    </row>
    <row r="128271" spans="1:4">
      <c r="A128271" s="3">
        <f t="shared" si="12826"/>
        <v>128271</v>
      </c>
      <c r="D128271" t="s">
        <v>25</v>
      </c>
    </row>
    <row r="128272" spans="1:4">
      <c r="A128272" s="3">
        <f t="shared" si="12826"/>
        <v>128272</v>
      </c>
      <c r="D128272" t="s">
        <v>25</v>
      </c>
    </row>
    <row r="128273" spans="1:4">
      <c r="A128273" s="3">
        <f t="shared" si="12826"/>
        <v>128273</v>
      </c>
      <c r="D128273" t="s">
        <v>25</v>
      </c>
    </row>
    <row r="128274" spans="1:4">
      <c r="A128274" s="3">
        <f t="shared" ref="A128274:A128283" si="12827">ROW()</f>
        <v>128274</v>
      </c>
      <c r="D128274" t="s">
        <v>25</v>
      </c>
    </row>
    <row r="128275" spans="1:4">
      <c r="A128275" s="3">
        <f t="shared" si="12827"/>
        <v>128275</v>
      </c>
      <c r="D128275" t="s">
        <v>25</v>
      </c>
    </row>
    <row r="128276" spans="1:4">
      <c r="A128276" s="3">
        <f t="shared" si="12827"/>
        <v>128276</v>
      </c>
      <c r="D128276" t="s">
        <v>25</v>
      </c>
    </row>
    <row r="128277" spans="1:4">
      <c r="A128277" s="3">
        <f t="shared" si="12827"/>
        <v>128277</v>
      </c>
      <c r="D128277" t="s">
        <v>25</v>
      </c>
    </row>
    <row r="128278" spans="1:4">
      <c r="A128278" s="3">
        <f t="shared" si="12827"/>
        <v>128278</v>
      </c>
      <c r="D128278" t="s">
        <v>25</v>
      </c>
    </row>
    <row r="128279" spans="1:4">
      <c r="A128279" s="3">
        <f t="shared" si="12827"/>
        <v>128279</v>
      </c>
      <c r="D128279" t="s">
        <v>25</v>
      </c>
    </row>
    <row r="128280" spans="1:4">
      <c r="A128280" s="3">
        <f t="shared" si="12827"/>
        <v>128280</v>
      </c>
      <c r="D128280" t="s">
        <v>25</v>
      </c>
    </row>
    <row r="128281" spans="1:4">
      <c r="A128281" s="3">
        <f t="shared" si="12827"/>
        <v>128281</v>
      </c>
      <c r="D128281" t="s">
        <v>25</v>
      </c>
    </row>
    <row r="128282" spans="1:4">
      <c r="A128282" s="3">
        <f t="shared" si="12827"/>
        <v>128282</v>
      </c>
      <c r="D128282" t="s">
        <v>25</v>
      </c>
    </row>
    <row r="128283" spans="1:4">
      <c r="A128283" s="3">
        <f t="shared" si="12827"/>
        <v>128283</v>
      </c>
      <c r="D128283" t="s">
        <v>25</v>
      </c>
    </row>
    <row r="128284" spans="1:4">
      <c r="A128284" s="3">
        <f t="shared" ref="A128284:A128293" si="12828">ROW()</f>
        <v>128284</v>
      </c>
      <c r="D128284" t="s">
        <v>25</v>
      </c>
    </row>
    <row r="128285" spans="1:4">
      <c r="A128285" s="3">
        <f t="shared" si="12828"/>
        <v>128285</v>
      </c>
      <c r="D128285" t="s">
        <v>25</v>
      </c>
    </row>
    <row r="128286" spans="1:4">
      <c r="A128286" s="3">
        <f t="shared" si="12828"/>
        <v>128286</v>
      </c>
      <c r="D128286" t="s">
        <v>25</v>
      </c>
    </row>
    <row r="128287" spans="1:4">
      <c r="A128287" s="3">
        <f t="shared" si="12828"/>
        <v>128287</v>
      </c>
      <c r="D128287" t="s">
        <v>25</v>
      </c>
    </row>
    <row r="128288" spans="1:4">
      <c r="A128288" s="3">
        <f t="shared" si="12828"/>
        <v>128288</v>
      </c>
      <c r="D128288" t="s">
        <v>25</v>
      </c>
    </row>
    <row r="128289" spans="1:4">
      <c r="A128289" s="3">
        <f t="shared" si="12828"/>
        <v>128289</v>
      </c>
      <c r="D128289" t="s">
        <v>25</v>
      </c>
    </row>
    <row r="128290" spans="1:4">
      <c r="A128290" s="3">
        <f t="shared" si="12828"/>
        <v>128290</v>
      </c>
      <c r="D128290" t="s">
        <v>25</v>
      </c>
    </row>
    <row r="128291" spans="1:4">
      <c r="A128291" s="3">
        <f t="shared" si="12828"/>
        <v>128291</v>
      </c>
      <c r="D128291" t="s">
        <v>25</v>
      </c>
    </row>
    <row r="128292" spans="1:4">
      <c r="A128292" s="3">
        <f t="shared" si="12828"/>
        <v>128292</v>
      </c>
      <c r="D128292" t="s">
        <v>25</v>
      </c>
    </row>
    <row r="128293" spans="1:4">
      <c r="A128293" s="3">
        <f t="shared" si="12828"/>
        <v>128293</v>
      </c>
      <c r="D128293" t="s">
        <v>25</v>
      </c>
    </row>
    <row r="128294" spans="1:4">
      <c r="A128294" s="3">
        <f t="shared" ref="A128294:A128303" si="12829">ROW()</f>
        <v>128294</v>
      </c>
      <c r="D128294" t="s">
        <v>25</v>
      </c>
    </row>
    <row r="128295" spans="1:4">
      <c r="A128295" s="3">
        <f t="shared" si="12829"/>
        <v>128295</v>
      </c>
      <c r="D128295" t="s">
        <v>25</v>
      </c>
    </row>
    <row r="128296" spans="1:4">
      <c r="A128296" s="3">
        <f t="shared" si="12829"/>
        <v>128296</v>
      </c>
      <c r="D128296" t="s">
        <v>25</v>
      </c>
    </row>
    <row r="128297" spans="1:4">
      <c r="A128297" s="3">
        <f t="shared" si="12829"/>
        <v>128297</v>
      </c>
      <c r="D128297" t="s">
        <v>25</v>
      </c>
    </row>
    <row r="128298" spans="1:4">
      <c r="A128298" s="3">
        <f t="shared" si="12829"/>
        <v>128298</v>
      </c>
      <c r="D128298" t="s">
        <v>25</v>
      </c>
    </row>
    <row r="128299" spans="1:4">
      <c r="A128299" s="3">
        <f t="shared" si="12829"/>
        <v>128299</v>
      </c>
      <c r="D128299" t="s">
        <v>25</v>
      </c>
    </row>
    <row r="128300" spans="1:4">
      <c r="A128300" s="3">
        <f t="shared" si="12829"/>
        <v>128300</v>
      </c>
      <c r="D128300" t="s">
        <v>25</v>
      </c>
    </row>
    <row r="128301" spans="1:4">
      <c r="A128301" s="3">
        <f t="shared" si="12829"/>
        <v>128301</v>
      </c>
      <c r="D128301" t="s">
        <v>25</v>
      </c>
    </row>
    <row r="128302" spans="1:4">
      <c r="A128302" s="3">
        <f t="shared" si="12829"/>
        <v>128302</v>
      </c>
      <c r="D128302" t="s">
        <v>25</v>
      </c>
    </row>
    <row r="128303" spans="1:4">
      <c r="A128303" s="3">
        <f t="shared" si="12829"/>
        <v>128303</v>
      </c>
      <c r="D128303" t="s">
        <v>25</v>
      </c>
    </row>
    <row r="128304" spans="1:4">
      <c r="A128304" s="3">
        <f t="shared" ref="A128304:A128313" si="12830">ROW()</f>
        <v>128304</v>
      </c>
      <c r="D128304" t="s">
        <v>25</v>
      </c>
    </row>
    <row r="128305" spans="1:4">
      <c r="A128305" s="3">
        <f t="shared" si="12830"/>
        <v>128305</v>
      </c>
      <c r="D128305" t="s">
        <v>25</v>
      </c>
    </row>
    <row r="128306" spans="1:4">
      <c r="A128306" s="3">
        <f t="shared" si="12830"/>
        <v>128306</v>
      </c>
      <c r="D128306" t="s">
        <v>25</v>
      </c>
    </row>
    <row r="128307" spans="1:4">
      <c r="A128307" s="3">
        <f t="shared" si="12830"/>
        <v>128307</v>
      </c>
      <c r="D128307" t="s">
        <v>25</v>
      </c>
    </row>
    <row r="128308" spans="1:4">
      <c r="A128308" s="3">
        <f t="shared" si="12830"/>
        <v>128308</v>
      </c>
      <c r="D128308" t="s">
        <v>25</v>
      </c>
    </row>
    <row r="128309" spans="1:4">
      <c r="A128309" s="3">
        <f t="shared" si="12830"/>
        <v>128309</v>
      </c>
      <c r="D128309" t="s">
        <v>25</v>
      </c>
    </row>
    <row r="128310" spans="1:4">
      <c r="A128310" s="3">
        <f t="shared" si="12830"/>
        <v>128310</v>
      </c>
      <c r="D128310" t="s">
        <v>25</v>
      </c>
    </row>
    <row r="128311" spans="1:4">
      <c r="A128311" s="3">
        <f t="shared" si="12830"/>
        <v>128311</v>
      </c>
      <c r="D128311" t="s">
        <v>25</v>
      </c>
    </row>
    <row r="128312" spans="1:4">
      <c r="A128312" s="3">
        <f t="shared" si="12830"/>
        <v>128312</v>
      </c>
      <c r="D128312" t="s">
        <v>25</v>
      </c>
    </row>
    <row r="128313" spans="1:4">
      <c r="A128313" s="3">
        <f t="shared" si="12830"/>
        <v>128313</v>
      </c>
      <c r="D128313" t="s">
        <v>25</v>
      </c>
    </row>
    <row r="128314" spans="1:4">
      <c r="A128314" s="3">
        <f t="shared" ref="A128314:A128323" si="12831">ROW()</f>
        <v>128314</v>
      </c>
      <c r="D128314" t="s">
        <v>25</v>
      </c>
    </row>
    <row r="128315" spans="1:4">
      <c r="A128315" s="3">
        <f t="shared" si="12831"/>
        <v>128315</v>
      </c>
      <c r="D128315" t="s">
        <v>25</v>
      </c>
    </row>
    <row r="128316" spans="1:4">
      <c r="A128316" s="3">
        <f t="shared" si="12831"/>
        <v>128316</v>
      </c>
      <c r="D128316" t="s">
        <v>25</v>
      </c>
    </row>
    <row r="128317" spans="1:4">
      <c r="A128317" s="3">
        <f t="shared" si="12831"/>
        <v>128317</v>
      </c>
      <c r="D128317" t="s">
        <v>25</v>
      </c>
    </row>
    <row r="128318" spans="1:4">
      <c r="A128318" s="3">
        <f t="shared" si="12831"/>
        <v>128318</v>
      </c>
      <c r="D128318" t="s">
        <v>25</v>
      </c>
    </row>
    <row r="128319" spans="1:4">
      <c r="A128319" s="3">
        <f t="shared" si="12831"/>
        <v>128319</v>
      </c>
      <c r="D128319" t="s">
        <v>25</v>
      </c>
    </row>
    <row r="128320" spans="1:4">
      <c r="A128320" s="3">
        <f t="shared" si="12831"/>
        <v>128320</v>
      </c>
      <c r="D128320" t="s">
        <v>25</v>
      </c>
    </row>
    <row r="128321" spans="1:4">
      <c r="A128321" s="3">
        <f t="shared" si="12831"/>
        <v>128321</v>
      </c>
      <c r="D128321" t="s">
        <v>25</v>
      </c>
    </row>
    <row r="128322" spans="1:4">
      <c r="A128322" s="3">
        <f t="shared" si="12831"/>
        <v>128322</v>
      </c>
      <c r="D128322" t="s">
        <v>25</v>
      </c>
    </row>
    <row r="128323" spans="1:4">
      <c r="A128323" s="3">
        <f t="shared" si="12831"/>
        <v>128323</v>
      </c>
      <c r="D128323" t="s">
        <v>25</v>
      </c>
    </row>
    <row r="128324" spans="1:4">
      <c r="A128324" s="3">
        <f t="shared" ref="A128324:A128333" si="12832">ROW()</f>
        <v>128324</v>
      </c>
      <c r="D128324" t="s">
        <v>25</v>
      </c>
    </row>
    <row r="128325" spans="1:4">
      <c r="A128325" s="3">
        <f t="shared" si="12832"/>
        <v>128325</v>
      </c>
      <c r="D128325" t="s">
        <v>25</v>
      </c>
    </row>
    <row r="128326" spans="1:4">
      <c r="A128326" s="3">
        <f t="shared" si="12832"/>
        <v>128326</v>
      </c>
      <c r="D128326" t="s">
        <v>25</v>
      </c>
    </row>
    <row r="128327" spans="1:4">
      <c r="A128327" s="3">
        <f t="shared" si="12832"/>
        <v>128327</v>
      </c>
      <c r="D128327" t="s">
        <v>25</v>
      </c>
    </row>
    <row r="128328" spans="1:4">
      <c r="A128328" s="3">
        <f t="shared" si="12832"/>
        <v>128328</v>
      </c>
      <c r="D128328" t="s">
        <v>25</v>
      </c>
    </row>
    <row r="128329" spans="1:4">
      <c r="A128329" s="3">
        <f t="shared" si="12832"/>
        <v>128329</v>
      </c>
      <c r="D128329" t="s">
        <v>25</v>
      </c>
    </row>
    <row r="128330" spans="1:4">
      <c r="A128330" s="3">
        <f t="shared" si="12832"/>
        <v>128330</v>
      </c>
      <c r="D128330" t="s">
        <v>25</v>
      </c>
    </row>
    <row r="128331" spans="1:4">
      <c r="A128331" s="3">
        <f t="shared" si="12832"/>
        <v>128331</v>
      </c>
      <c r="D128331" t="s">
        <v>25</v>
      </c>
    </row>
    <row r="128332" spans="1:4">
      <c r="A128332" s="3">
        <f t="shared" si="12832"/>
        <v>128332</v>
      </c>
      <c r="D128332" t="s">
        <v>25</v>
      </c>
    </row>
    <row r="128333" spans="1:4">
      <c r="A128333" s="3">
        <f t="shared" si="12832"/>
        <v>128333</v>
      </c>
      <c r="D128333" t="s">
        <v>25</v>
      </c>
    </row>
    <row r="128334" spans="1:4">
      <c r="A128334" s="3">
        <f t="shared" ref="A128334:A128343" si="12833">ROW()</f>
        <v>128334</v>
      </c>
      <c r="D128334" t="s">
        <v>25</v>
      </c>
    </row>
    <row r="128335" spans="1:4">
      <c r="A128335" s="3">
        <f t="shared" si="12833"/>
        <v>128335</v>
      </c>
      <c r="D128335" t="s">
        <v>25</v>
      </c>
    </row>
    <row r="128336" spans="1:4">
      <c r="A128336" s="3">
        <f t="shared" si="12833"/>
        <v>128336</v>
      </c>
      <c r="D128336" t="s">
        <v>25</v>
      </c>
    </row>
    <row r="128337" spans="1:4">
      <c r="A128337" s="3">
        <f t="shared" si="12833"/>
        <v>128337</v>
      </c>
      <c r="D128337" t="s">
        <v>25</v>
      </c>
    </row>
    <row r="128338" spans="1:4">
      <c r="A128338" s="3">
        <f t="shared" si="12833"/>
        <v>128338</v>
      </c>
      <c r="D128338" t="s">
        <v>25</v>
      </c>
    </row>
    <row r="128339" spans="1:4">
      <c r="A128339" s="3">
        <f t="shared" si="12833"/>
        <v>128339</v>
      </c>
      <c r="D128339" t="s">
        <v>25</v>
      </c>
    </row>
    <row r="128340" spans="1:4">
      <c r="A128340" s="3">
        <f t="shared" si="12833"/>
        <v>128340</v>
      </c>
      <c r="D128340" t="s">
        <v>25</v>
      </c>
    </row>
    <row r="128341" spans="1:4">
      <c r="A128341" s="3">
        <f t="shared" si="12833"/>
        <v>128341</v>
      </c>
      <c r="D128341" t="s">
        <v>25</v>
      </c>
    </row>
    <row r="128342" spans="1:4">
      <c r="A128342" s="3">
        <f t="shared" si="12833"/>
        <v>128342</v>
      </c>
      <c r="D128342" t="s">
        <v>25</v>
      </c>
    </row>
    <row r="128343" spans="1:4">
      <c r="A128343" s="3">
        <f t="shared" si="12833"/>
        <v>128343</v>
      </c>
      <c r="D128343" t="s">
        <v>25</v>
      </c>
    </row>
    <row r="128344" spans="1:4">
      <c r="A128344" s="3">
        <f t="shared" ref="A128344:A128353" si="12834">ROW()</f>
        <v>128344</v>
      </c>
      <c r="D128344" t="s">
        <v>25</v>
      </c>
    </row>
    <row r="128345" spans="1:4">
      <c r="A128345" s="3">
        <f t="shared" si="12834"/>
        <v>128345</v>
      </c>
      <c r="D128345" t="s">
        <v>25</v>
      </c>
    </row>
    <row r="128346" spans="1:4">
      <c r="A128346" s="3">
        <f t="shared" si="12834"/>
        <v>128346</v>
      </c>
      <c r="D128346" t="s">
        <v>25</v>
      </c>
    </row>
    <row r="128347" spans="1:4">
      <c r="A128347" s="3">
        <f t="shared" si="12834"/>
        <v>128347</v>
      </c>
      <c r="D128347" t="s">
        <v>25</v>
      </c>
    </row>
    <row r="128348" spans="1:4">
      <c r="A128348" s="3">
        <f t="shared" si="12834"/>
        <v>128348</v>
      </c>
      <c r="D128348" t="s">
        <v>25</v>
      </c>
    </row>
    <row r="128349" spans="1:4">
      <c r="A128349" s="3">
        <f t="shared" si="12834"/>
        <v>128349</v>
      </c>
      <c r="D128349" t="s">
        <v>25</v>
      </c>
    </row>
    <row r="128350" spans="1:4">
      <c r="A128350" s="3">
        <f t="shared" si="12834"/>
        <v>128350</v>
      </c>
      <c r="D128350" t="s">
        <v>25</v>
      </c>
    </row>
    <row r="128351" spans="1:4">
      <c r="A128351" s="3">
        <f t="shared" si="12834"/>
        <v>128351</v>
      </c>
      <c r="D128351" t="s">
        <v>25</v>
      </c>
    </row>
    <row r="128352" spans="1:4">
      <c r="A128352" s="3">
        <f t="shared" si="12834"/>
        <v>128352</v>
      </c>
      <c r="D128352" t="s">
        <v>25</v>
      </c>
    </row>
    <row r="128353" spans="1:4">
      <c r="A128353" s="3">
        <f t="shared" si="12834"/>
        <v>128353</v>
      </c>
      <c r="D128353" t="s">
        <v>25</v>
      </c>
    </row>
    <row r="128354" spans="1:4">
      <c r="A128354" s="3">
        <f t="shared" ref="A128354:A128363" si="12835">ROW()</f>
        <v>128354</v>
      </c>
      <c r="D128354" t="s">
        <v>25</v>
      </c>
    </row>
    <row r="128355" spans="1:4">
      <c r="A128355" s="3">
        <f t="shared" si="12835"/>
        <v>128355</v>
      </c>
      <c r="D128355" t="s">
        <v>25</v>
      </c>
    </row>
    <row r="128356" spans="1:4">
      <c r="A128356" s="3">
        <f t="shared" si="12835"/>
        <v>128356</v>
      </c>
      <c r="D128356" t="s">
        <v>25</v>
      </c>
    </row>
    <row r="128357" spans="1:4">
      <c r="A128357" s="3">
        <f t="shared" si="12835"/>
        <v>128357</v>
      </c>
      <c r="D128357" t="s">
        <v>25</v>
      </c>
    </row>
    <row r="128358" spans="1:4">
      <c r="A128358" s="3">
        <f t="shared" si="12835"/>
        <v>128358</v>
      </c>
      <c r="D128358" t="s">
        <v>25</v>
      </c>
    </row>
    <row r="128359" spans="1:4">
      <c r="A128359" s="3">
        <f t="shared" si="12835"/>
        <v>128359</v>
      </c>
      <c r="D128359" t="s">
        <v>25</v>
      </c>
    </row>
    <row r="128360" spans="1:4">
      <c r="A128360" s="3">
        <f t="shared" si="12835"/>
        <v>128360</v>
      </c>
      <c r="D128360" t="s">
        <v>25</v>
      </c>
    </row>
    <row r="128361" spans="1:4">
      <c r="A128361" s="3">
        <f t="shared" si="12835"/>
        <v>128361</v>
      </c>
      <c r="D128361" t="s">
        <v>25</v>
      </c>
    </row>
    <row r="128362" spans="1:4">
      <c r="A128362" s="3">
        <f t="shared" si="12835"/>
        <v>128362</v>
      </c>
      <c r="D128362" t="s">
        <v>25</v>
      </c>
    </row>
    <row r="128363" spans="1:4">
      <c r="A128363" s="3">
        <f t="shared" si="12835"/>
        <v>128363</v>
      </c>
      <c r="D128363" t="s">
        <v>25</v>
      </c>
    </row>
    <row r="128364" spans="1:4">
      <c r="A128364" s="3">
        <f t="shared" ref="A128364:A128373" si="12836">ROW()</f>
        <v>128364</v>
      </c>
      <c r="D128364" t="s">
        <v>25</v>
      </c>
    </row>
    <row r="128365" spans="1:4">
      <c r="A128365" s="3">
        <f t="shared" si="12836"/>
        <v>128365</v>
      </c>
      <c r="D128365" t="s">
        <v>25</v>
      </c>
    </row>
    <row r="128366" spans="1:4">
      <c r="A128366" s="3">
        <f t="shared" si="12836"/>
        <v>128366</v>
      </c>
      <c r="D128366" t="s">
        <v>25</v>
      </c>
    </row>
    <row r="128367" spans="1:4">
      <c r="A128367" s="3">
        <f t="shared" si="12836"/>
        <v>128367</v>
      </c>
      <c r="D128367" t="s">
        <v>25</v>
      </c>
    </row>
    <row r="128368" spans="1:4">
      <c r="A128368" s="3">
        <f t="shared" si="12836"/>
        <v>128368</v>
      </c>
      <c r="D128368" t="s">
        <v>25</v>
      </c>
    </row>
    <row r="128369" spans="1:4">
      <c r="A128369" s="3">
        <f t="shared" si="12836"/>
        <v>128369</v>
      </c>
      <c r="D128369" t="s">
        <v>25</v>
      </c>
    </row>
    <row r="128370" spans="1:4">
      <c r="A128370" s="3">
        <f t="shared" si="12836"/>
        <v>128370</v>
      </c>
      <c r="D128370" t="s">
        <v>25</v>
      </c>
    </row>
    <row r="128371" spans="1:4">
      <c r="A128371" s="3">
        <f t="shared" si="12836"/>
        <v>128371</v>
      </c>
      <c r="D128371" t="s">
        <v>25</v>
      </c>
    </row>
    <row r="128372" spans="1:4">
      <c r="A128372" s="3">
        <f t="shared" si="12836"/>
        <v>128372</v>
      </c>
      <c r="D128372" t="s">
        <v>25</v>
      </c>
    </row>
    <row r="128373" spans="1:4">
      <c r="A128373" s="3">
        <f t="shared" si="12836"/>
        <v>128373</v>
      </c>
      <c r="D128373" t="s">
        <v>25</v>
      </c>
    </row>
    <row r="128374" spans="1:4">
      <c r="A128374" s="3">
        <f t="shared" ref="A128374:A128383" si="12837">ROW()</f>
        <v>128374</v>
      </c>
      <c r="D128374" t="s">
        <v>25</v>
      </c>
    </row>
    <row r="128375" spans="1:4">
      <c r="A128375" s="3">
        <f t="shared" si="12837"/>
        <v>128375</v>
      </c>
      <c r="D128375" t="s">
        <v>25</v>
      </c>
    </row>
    <row r="128376" spans="1:4">
      <c r="A128376" s="3">
        <f t="shared" si="12837"/>
        <v>128376</v>
      </c>
      <c r="D128376" t="s">
        <v>25</v>
      </c>
    </row>
    <row r="128377" spans="1:4">
      <c r="A128377" s="3">
        <f t="shared" si="12837"/>
        <v>128377</v>
      </c>
      <c r="D128377" t="s">
        <v>25</v>
      </c>
    </row>
    <row r="128378" spans="1:4">
      <c r="A128378" s="3">
        <f t="shared" si="12837"/>
        <v>128378</v>
      </c>
      <c r="D128378" t="s">
        <v>25</v>
      </c>
    </row>
    <row r="128379" spans="1:4">
      <c r="A128379" s="3">
        <f t="shared" si="12837"/>
        <v>128379</v>
      </c>
      <c r="D128379" t="s">
        <v>25</v>
      </c>
    </row>
    <row r="128380" spans="1:4">
      <c r="A128380" s="3">
        <f t="shared" si="12837"/>
        <v>128380</v>
      </c>
      <c r="D128380" t="s">
        <v>25</v>
      </c>
    </row>
    <row r="128381" spans="1:4">
      <c r="A128381" s="3">
        <f t="shared" si="12837"/>
        <v>128381</v>
      </c>
      <c r="D128381" t="s">
        <v>25</v>
      </c>
    </row>
    <row r="128382" spans="1:4">
      <c r="A128382" s="3">
        <f t="shared" si="12837"/>
        <v>128382</v>
      </c>
      <c r="D128382" t="s">
        <v>25</v>
      </c>
    </row>
    <row r="128383" spans="1:4">
      <c r="A128383" s="3">
        <f t="shared" si="12837"/>
        <v>128383</v>
      </c>
      <c r="D128383" t="s">
        <v>25</v>
      </c>
    </row>
    <row r="128384" spans="1:4">
      <c r="A128384" s="3">
        <f t="shared" ref="A128384:A128393" si="12838">ROW()</f>
        <v>128384</v>
      </c>
      <c r="D128384" t="s">
        <v>25</v>
      </c>
    </row>
    <row r="128385" spans="1:4">
      <c r="A128385" s="3">
        <f t="shared" si="12838"/>
        <v>128385</v>
      </c>
      <c r="D128385" t="s">
        <v>25</v>
      </c>
    </row>
    <row r="128386" spans="1:4">
      <c r="A128386" s="3">
        <f t="shared" si="12838"/>
        <v>128386</v>
      </c>
      <c r="D128386" t="s">
        <v>25</v>
      </c>
    </row>
    <row r="128387" spans="1:4">
      <c r="A128387" s="3">
        <f t="shared" si="12838"/>
        <v>128387</v>
      </c>
      <c r="D128387" t="s">
        <v>25</v>
      </c>
    </row>
    <row r="128388" spans="1:4">
      <c r="A128388" s="3">
        <f t="shared" si="12838"/>
        <v>128388</v>
      </c>
      <c r="D128388" t="s">
        <v>25</v>
      </c>
    </row>
    <row r="128389" spans="1:4">
      <c r="A128389" s="3">
        <f t="shared" si="12838"/>
        <v>128389</v>
      </c>
      <c r="D128389" t="s">
        <v>25</v>
      </c>
    </row>
    <row r="128390" spans="1:4">
      <c r="A128390" s="3">
        <f t="shared" si="12838"/>
        <v>128390</v>
      </c>
      <c r="D128390" t="s">
        <v>25</v>
      </c>
    </row>
    <row r="128391" spans="1:4">
      <c r="A128391" s="3">
        <f t="shared" si="12838"/>
        <v>128391</v>
      </c>
      <c r="D128391" t="s">
        <v>25</v>
      </c>
    </row>
    <row r="128392" spans="1:4">
      <c r="A128392" s="3">
        <f t="shared" si="12838"/>
        <v>128392</v>
      </c>
      <c r="D128392" t="s">
        <v>25</v>
      </c>
    </row>
    <row r="128393" spans="1:4">
      <c r="A128393" s="3">
        <f t="shared" si="12838"/>
        <v>128393</v>
      </c>
      <c r="D128393" t="s">
        <v>25</v>
      </c>
    </row>
    <row r="128394" spans="1:4">
      <c r="A128394" s="3">
        <f t="shared" ref="A128394:A128403" si="12839">ROW()</f>
        <v>128394</v>
      </c>
      <c r="D128394" t="s">
        <v>25</v>
      </c>
    </row>
    <row r="128395" spans="1:4">
      <c r="A128395" s="3">
        <f t="shared" si="12839"/>
        <v>128395</v>
      </c>
      <c r="D128395" t="s">
        <v>25</v>
      </c>
    </row>
    <row r="128396" spans="1:4">
      <c r="A128396" s="3">
        <f t="shared" si="12839"/>
        <v>128396</v>
      </c>
      <c r="D128396" t="s">
        <v>25</v>
      </c>
    </row>
    <row r="128397" spans="1:4">
      <c r="A128397" s="3">
        <f t="shared" si="12839"/>
        <v>128397</v>
      </c>
      <c r="D128397" t="s">
        <v>25</v>
      </c>
    </row>
    <row r="128398" spans="1:4">
      <c r="A128398" s="3">
        <f t="shared" si="12839"/>
        <v>128398</v>
      </c>
      <c r="D128398" t="s">
        <v>25</v>
      </c>
    </row>
    <row r="128399" spans="1:4">
      <c r="A128399" s="3">
        <f t="shared" si="12839"/>
        <v>128399</v>
      </c>
      <c r="D128399" t="s">
        <v>25</v>
      </c>
    </row>
    <row r="128400" spans="1:4">
      <c r="A128400" s="3">
        <f t="shared" si="12839"/>
        <v>128400</v>
      </c>
      <c r="D128400" t="s">
        <v>25</v>
      </c>
    </row>
    <row r="128401" spans="1:4">
      <c r="A128401" s="3">
        <f t="shared" si="12839"/>
        <v>128401</v>
      </c>
      <c r="D128401" t="s">
        <v>25</v>
      </c>
    </row>
    <row r="128402" spans="1:4">
      <c r="A128402" s="3">
        <f t="shared" si="12839"/>
        <v>128402</v>
      </c>
      <c r="D128402" t="s">
        <v>25</v>
      </c>
    </row>
    <row r="128403" spans="1:4">
      <c r="A128403" s="3">
        <f t="shared" si="12839"/>
        <v>128403</v>
      </c>
      <c r="D128403" t="s">
        <v>25</v>
      </c>
    </row>
    <row r="128404" spans="1:4">
      <c r="A128404" s="3">
        <f t="shared" ref="A128404:A128413" si="12840">ROW()</f>
        <v>128404</v>
      </c>
      <c r="D128404" t="s">
        <v>25</v>
      </c>
    </row>
    <row r="128405" spans="1:4">
      <c r="A128405" s="3">
        <f t="shared" si="12840"/>
        <v>128405</v>
      </c>
      <c r="D128405" t="s">
        <v>25</v>
      </c>
    </row>
    <row r="128406" spans="1:4">
      <c r="A128406" s="3">
        <f t="shared" si="12840"/>
        <v>128406</v>
      </c>
      <c r="D128406" t="s">
        <v>25</v>
      </c>
    </row>
    <row r="128407" spans="1:4">
      <c r="A128407" s="3">
        <f t="shared" si="12840"/>
        <v>128407</v>
      </c>
      <c r="D128407" t="s">
        <v>25</v>
      </c>
    </row>
    <row r="128408" spans="1:4">
      <c r="A128408" s="3">
        <f t="shared" si="12840"/>
        <v>128408</v>
      </c>
      <c r="D128408" t="s">
        <v>25</v>
      </c>
    </row>
    <row r="128409" spans="1:4">
      <c r="A128409" s="3">
        <f t="shared" si="12840"/>
        <v>128409</v>
      </c>
      <c r="D128409" t="s">
        <v>25</v>
      </c>
    </row>
    <row r="128410" spans="1:4">
      <c r="A128410" s="3">
        <f t="shared" si="12840"/>
        <v>128410</v>
      </c>
      <c r="D128410" t="s">
        <v>25</v>
      </c>
    </row>
    <row r="128411" spans="1:4">
      <c r="A128411" s="3">
        <f t="shared" si="12840"/>
        <v>128411</v>
      </c>
      <c r="D128411" t="s">
        <v>25</v>
      </c>
    </row>
    <row r="128412" spans="1:4">
      <c r="A128412" s="3">
        <f t="shared" si="12840"/>
        <v>128412</v>
      </c>
      <c r="D128412" t="s">
        <v>25</v>
      </c>
    </row>
    <row r="128413" spans="1:4">
      <c r="A128413" s="3">
        <f t="shared" si="12840"/>
        <v>128413</v>
      </c>
      <c r="D128413" t="s">
        <v>25</v>
      </c>
    </row>
    <row r="128414" spans="1:4">
      <c r="A128414" s="3">
        <f t="shared" ref="A128414:A128423" si="12841">ROW()</f>
        <v>128414</v>
      </c>
      <c r="D128414" t="s">
        <v>25</v>
      </c>
    </row>
    <row r="128415" spans="1:4">
      <c r="A128415" s="3">
        <f t="shared" si="12841"/>
        <v>128415</v>
      </c>
      <c r="D128415" t="s">
        <v>25</v>
      </c>
    </row>
    <row r="128416" spans="1:4">
      <c r="A128416" s="3">
        <f t="shared" si="12841"/>
        <v>128416</v>
      </c>
      <c r="D128416" t="s">
        <v>25</v>
      </c>
    </row>
    <row r="128417" spans="1:4">
      <c r="A128417" s="3">
        <f t="shared" si="12841"/>
        <v>128417</v>
      </c>
      <c r="D128417" t="s">
        <v>25</v>
      </c>
    </row>
    <row r="128418" spans="1:4">
      <c r="A128418" s="3">
        <f t="shared" si="12841"/>
        <v>128418</v>
      </c>
      <c r="D128418" t="s">
        <v>25</v>
      </c>
    </row>
    <row r="128419" spans="1:4">
      <c r="A128419" s="3">
        <f t="shared" si="12841"/>
        <v>128419</v>
      </c>
      <c r="D128419" t="s">
        <v>25</v>
      </c>
    </row>
    <row r="128420" spans="1:4">
      <c r="A128420" s="3">
        <f t="shared" si="12841"/>
        <v>128420</v>
      </c>
      <c r="D128420" t="s">
        <v>25</v>
      </c>
    </row>
    <row r="128421" spans="1:4">
      <c r="A128421" s="3">
        <f t="shared" si="12841"/>
        <v>128421</v>
      </c>
      <c r="D128421" t="s">
        <v>25</v>
      </c>
    </row>
    <row r="128422" spans="1:4">
      <c r="A128422" s="3">
        <f t="shared" si="12841"/>
        <v>128422</v>
      </c>
      <c r="D128422" t="s">
        <v>25</v>
      </c>
    </row>
    <row r="128423" spans="1:4">
      <c r="A128423" s="3">
        <f t="shared" si="12841"/>
        <v>128423</v>
      </c>
      <c r="D128423" t="s">
        <v>25</v>
      </c>
    </row>
    <row r="128424" spans="1:4">
      <c r="A128424" s="3">
        <f t="shared" ref="A128424:A128433" si="12842">ROW()</f>
        <v>128424</v>
      </c>
      <c r="D128424" t="s">
        <v>25</v>
      </c>
    </row>
    <row r="128425" spans="1:4">
      <c r="A128425" s="3">
        <f t="shared" si="12842"/>
        <v>128425</v>
      </c>
      <c r="D128425" t="s">
        <v>25</v>
      </c>
    </row>
    <row r="128426" spans="1:4">
      <c r="A128426" s="3">
        <f t="shared" si="12842"/>
        <v>128426</v>
      </c>
      <c r="D128426" t="s">
        <v>25</v>
      </c>
    </row>
    <row r="128427" spans="1:4">
      <c r="A128427" s="3">
        <f t="shared" si="12842"/>
        <v>128427</v>
      </c>
      <c r="D128427" t="s">
        <v>25</v>
      </c>
    </row>
    <row r="128428" spans="1:4">
      <c r="A128428" s="3">
        <f t="shared" si="12842"/>
        <v>128428</v>
      </c>
      <c r="D128428" t="s">
        <v>25</v>
      </c>
    </row>
    <row r="128429" spans="1:4">
      <c r="A128429" s="3">
        <f t="shared" si="12842"/>
        <v>128429</v>
      </c>
      <c r="D128429" t="s">
        <v>25</v>
      </c>
    </row>
    <row r="128430" spans="1:4">
      <c r="A128430" s="3">
        <f t="shared" si="12842"/>
        <v>128430</v>
      </c>
      <c r="D128430" t="s">
        <v>25</v>
      </c>
    </row>
    <row r="128431" spans="1:4">
      <c r="A128431" s="3">
        <f t="shared" si="12842"/>
        <v>128431</v>
      </c>
      <c r="D128431" t="s">
        <v>25</v>
      </c>
    </row>
    <row r="128432" spans="1:4">
      <c r="A128432" s="3">
        <f t="shared" si="12842"/>
        <v>128432</v>
      </c>
      <c r="D128432" t="s">
        <v>25</v>
      </c>
    </row>
    <row r="128433" spans="1:4">
      <c r="A128433" s="3">
        <f t="shared" si="12842"/>
        <v>128433</v>
      </c>
      <c r="D128433" t="s">
        <v>25</v>
      </c>
    </row>
    <row r="128434" spans="1:4">
      <c r="A128434" s="3">
        <f t="shared" ref="A128434:A128443" si="12843">ROW()</f>
        <v>128434</v>
      </c>
      <c r="D128434" t="s">
        <v>25</v>
      </c>
    </row>
    <row r="128435" spans="1:4">
      <c r="A128435" s="3">
        <f t="shared" si="12843"/>
        <v>128435</v>
      </c>
      <c r="D128435" t="s">
        <v>25</v>
      </c>
    </row>
    <row r="128436" spans="1:4">
      <c r="A128436" s="3">
        <f t="shared" si="12843"/>
        <v>128436</v>
      </c>
      <c r="D128436" t="s">
        <v>25</v>
      </c>
    </row>
    <row r="128437" spans="1:4">
      <c r="A128437" s="3">
        <f t="shared" si="12843"/>
        <v>128437</v>
      </c>
      <c r="D128437" t="s">
        <v>25</v>
      </c>
    </row>
    <row r="128438" spans="1:4">
      <c r="A128438" s="3">
        <f t="shared" si="12843"/>
        <v>128438</v>
      </c>
      <c r="D128438" t="s">
        <v>25</v>
      </c>
    </row>
    <row r="128439" spans="1:4">
      <c r="A128439" s="3">
        <f t="shared" si="12843"/>
        <v>128439</v>
      </c>
      <c r="D128439" t="s">
        <v>25</v>
      </c>
    </row>
    <row r="128440" spans="1:4">
      <c r="A128440" s="3">
        <f t="shared" si="12843"/>
        <v>128440</v>
      </c>
      <c r="D128440" t="s">
        <v>25</v>
      </c>
    </row>
    <row r="128441" spans="1:4">
      <c r="A128441" s="3">
        <f t="shared" si="12843"/>
        <v>128441</v>
      </c>
      <c r="D128441" t="s">
        <v>25</v>
      </c>
    </row>
    <row r="128442" spans="1:4">
      <c r="A128442" s="3">
        <f t="shared" si="12843"/>
        <v>128442</v>
      </c>
      <c r="D128442" t="s">
        <v>25</v>
      </c>
    </row>
    <row r="128443" spans="1:4">
      <c r="A128443" s="3">
        <f t="shared" si="12843"/>
        <v>128443</v>
      </c>
      <c r="D128443" t="s">
        <v>25</v>
      </c>
    </row>
    <row r="128444" spans="1:4">
      <c r="A128444" s="3">
        <f t="shared" ref="A128444:A128453" si="12844">ROW()</f>
        <v>128444</v>
      </c>
      <c r="D128444" t="s">
        <v>25</v>
      </c>
    </row>
    <row r="128445" spans="1:4">
      <c r="A128445" s="3">
        <f t="shared" si="12844"/>
        <v>128445</v>
      </c>
      <c r="D128445" t="s">
        <v>25</v>
      </c>
    </row>
    <row r="128446" spans="1:4">
      <c r="A128446" s="3">
        <f t="shared" si="12844"/>
        <v>128446</v>
      </c>
      <c r="D128446" t="s">
        <v>25</v>
      </c>
    </row>
    <row r="128447" spans="1:4">
      <c r="A128447" s="3">
        <f t="shared" si="12844"/>
        <v>128447</v>
      </c>
      <c r="D128447" t="s">
        <v>25</v>
      </c>
    </row>
    <row r="128448" spans="1:4">
      <c r="A128448" s="3">
        <f t="shared" si="12844"/>
        <v>128448</v>
      </c>
      <c r="D128448" t="s">
        <v>25</v>
      </c>
    </row>
    <row r="128449" spans="1:4">
      <c r="A128449" s="3">
        <f t="shared" si="12844"/>
        <v>128449</v>
      </c>
      <c r="D128449" t="s">
        <v>25</v>
      </c>
    </row>
    <row r="128450" spans="1:4">
      <c r="A128450" s="3">
        <f t="shared" si="12844"/>
        <v>128450</v>
      </c>
      <c r="D128450" t="s">
        <v>25</v>
      </c>
    </row>
    <row r="128451" spans="1:4">
      <c r="A128451" s="3">
        <f t="shared" si="12844"/>
        <v>128451</v>
      </c>
      <c r="D128451" t="s">
        <v>25</v>
      </c>
    </row>
    <row r="128452" spans="1:4">
      <c r="A128452" s="3">
        <f t="shared" si="12844"/>
        <v>128452</v>
      </c>
      <c r="D128452" t="s">
        <v>25</v>
      </c>
    </row>
    <row r="128453" spans="1:4">
      <c r="A128453" s="3">
        <f t="shared" si="12844"/>
        <v>128453</v>
      </c>
      <c r="D128453" t="s">
        <v>25</v>
      </c>
    </row>
    <row r="128454" spans="1:4">
      <c r="A128454" s="3">
        <f t="shared" ref="A128454:A128463" si="12845">ROW()</f>
        <v>128454</v>
      </c>
      <c r="D128454" t="s">
        <v>25</v>
      </c>
    </row>
    <row r="128455" spans="1:4">
      <c r="A128455" s="3">
        <f t="shared" si="12845"/>
        <v>128455</v>
      </c>
      <c r="D128455" t="s">
        <v>25</v>
      </c>
    </row>
    <row r="128456" spans="1:4">
      <c r="A128456" s="3">
        <f t="shared" si="12845"/>
        <v>128456</v>
      </c>
      <c r="D128456" t="s">
        <v>25</v>
      </c>
    </row>
    <row r="128457" spans="1:4">
      <c r="A128457" s="3">
        <f t="shared" si="12845"/>
        <v>128457</v>
      </c>
      <c r="D128457" t="s">
        <v>25</v>
      </c>
    </row>
    <row r="128458" spans="1:4">
      <c r="A128458" s="3">
        <f t="shared" si="12845"/>
        <v>128458</v>
      </c>
      <c r="D128458" t="s">
        <v>25</v>
      </c>
    </row>
    <row r="128459" spans="1:4">
      <c r="A128459" s="3">
        <f t="shared" si="12845"/>
        <v>128459</v>
      </c>
      <c r="D128459" t="s">
        <v>25</v>
      </c>
    </row>
    <row r="128460" spans="1:4">
      <c r="A128460" s="3">
        <f t="shared" si="12845"/>
        <v>128460</v>
      </c>
      <c r="D128460" t="s">
        <v>25</v>
      </c>
    </row>
    <row r="128461" spans="1:4">
      <c r="A128461" s="3">
        <f t="shared" si="12845"/>
        <v>128461</v>
      </c>
      <c r="D128461" t="s">
        <v>25</v>
      </c>
    </row>
    <row r="128462" spans="1:4">
      <c r="A128462" s="3">
        <f t="shared" si="12845"/>
        <v>128462</v>
      </c>
      <c r="D128462" t="s">
        <v>25</v>
      </c>
    </row>
    <row r="128463" spans="1:4">
      <c r="A128463" s="3">
        <f t="shared" si="12845"/>
        <v>128463</v>
      </c>
      <c r="D128463" t="s">
        <v>25</v>
      </c>
    </row>
    <row r="128464" spans="1:4">
      <c r="A128464" s="3">
        <f t="shared" ref="A128464:A128473" si="12846">ROW()</f>
        <v>128464</v>
      </c>
      <c r="D128464" t="s">
        <v>25</v>
      </c>
    </row>
    <row r="128465" spans="1:4">
      <c r="A128465" s="3">
        <f t="shared" si="12846"/>
        <v>128465</v>
      </c>
      <c r="D128465" t="s">
        <v>25</v>
      </c>
    </row>
    <row r="128466" spans="1:4">
      <c r="A128466" s="3">
        <f t="shared" si="12846"/>
        <v>128466</v>
      </c>
      <c r="D128466" t="s">
        <v>25</v>
      </c>
    </row>
    <row r="128467" spans="1:4">
      <c r="A128467" s="3">
        <f t="shared" si="12846"/>
        <v>128467</v>
      </c>
      <c r="D128467" t="s">
        <v>25</v>
      </c>
    </row>
    <row r="128468" spans="1:4">
      <c r="A128468" s="3">
        <f t="shared" si="12846"/>
        <v>128468</v>
      </c>
      <c r="D128468" t="s">
        <v>25</v>
      </c>
    </row>
    <row r="128469" spans="1:4">
      <c r="A128469" s="3">
        <f t="shared" si="12846"/>
        <v>128469</v>
      </c>
      <c r="D128469" t="s">
        <v>25</v>
      </c>
    </row>
    <row r="128470" spans="1:4">
      <c r="A128470" s="3">
        <f t="shared" si="12846"/>
        <v>128470</v>
      </c>
      <c r="D128470" t="s">
        <v>25</v>
      </c>
    </row>
    <row r="128471" spans="1:4">
      <c r="A128471" s="3">
        <f t="shared" si="12846"/>
        <v>128471</v>
      </c>
      <c r="D128471" t="s">
        <v>25</v>
      </c>
    </row>
    <row r="128472" spans="1:4">
      <c r="A128472" s="3">
        <f t="shared" si="12846"/>
        <v>128472</v>
      </c>
      <c r="D128472" t="s">
        <v>25</v>
      </c>
    </row>
    <row r="128473" spans="1:4">
      <c r="A128473" s="3">
        <f t="shared" si="12846"/>
        <v>128473</v>
      </c>
      <c r="D128473" t="s">
        <v>25</v>
      </c>
    </row>
    <row r="128474" spans="1:4">
      <c r="A128474" s="3">
        <f t="shared" ref="A128474:A128483" si="12847">ROW()</f>
        <v>128474</v>
      </c>
      <c r="D128474" t="s">
        <v>25</v>
      </c>
    </row>
    <row r="128475" spans="1:4">
      <c r="A128475" s="3">
        <f t="shared" si="12847"/>
        <v>128475</v>
      </c>
      <c r="D128475" t="s">
        <v>25</v>
      </c>
    </row>
    <row r="128476" spans="1:4">
      <c r="A128476" s="3">
        <f t="shared" si="12847"/>
        <v>128476</v>
      </c>
      <c r="D128476" t="s">
        <v>25</v>
      </c>
    </row>
    <row r="128477" spans="1:4">
      <c r="A128477" s="3">
        <f t="shared" si="12847"/>
        <v>128477</v>
      </c>
      <c r="D128477" t="s">
        <v>25</v>
      </c>
    </row>
    <row r="128478" spans="1:4">
      <c r="A128478" s="3">
        <f t="shared" si="12847"/>
        <v>128478</v>
      </c>
      <c r="D128478" t="s">
        <v>25</v>
      </c>
    </row>
    <row r="128479" spans="1:4">
      <c r="A128479" s="3">
        <f t="shared" si="12847"/>
        <v>128479</v>
      </c>
      <c r="D128479" t="s">
        <v>25</v>
      </c>
    </row>
    <row r="128480" spans="1:4">
      <c r="A128480" s="3">
        <f t="shared" si="12847"/>
        <v>128480</v>
      </c>
      <c r="D128480" t="s">
        <v>25</v>
      </c>
    </row>
    <row r="128481" spans="1:4">
      <c r="A128481" s="3">
        <f t="shared" si="12847"/>
        <v>128481</v>
      </c>
      <c r="D128481" t="s">
        <v>25</v>
      </c>
    </row>
    <row r="128482" spans="1:4">
      <c r="A128482" s="3">
        <f t="shared" si="12847"/>
        <v>128482</v>
      </c>
      <c r="D128482" t="s">
        <v>25</v>
      </c>
    </row>
    <row r="128483" spans="1:4">
      <c r="A128483" s="3">
        <f t="shared" si="12847"/>
        <v>128483</v>
      </c>
      <c r="D128483" t="s">
        <v>25</v>
      </c>
    </row>
    <row r="128484" spans="1:4">
      <c r="A128484" s="3">
        <f t="shared" ref="A128484:A128493" si="12848">ROW()</f>
        <v>128484</v>
      </c>
      <c r="D128484" t="s">
        <v>25</v>
      </c>
    </row>
    <row r="128485" spans="1:4">
      <c r="A128485" s="3">
        <f t="shared" si="12848"/>
        <v>128485</v>
      </c>
      <c r="D128485" t="s">
        <v>25</v>
      </c>
    </row>
    <row r="128486" spans="1:4">
      <c r="A128486" s="3">
        <f t="shared" si="12848"/>
        <v>128486</v>
      </c>
      <c r="D128486" t="s">
        <v>25</v>
      </c>
    </row>
    <row r="128487" spans="1:4">
      <c r="A128487" s="3">
        <f t="shared" si="12848"/>
        <v>128487</v>
      </c>
      <c r="D128487" t="s">
        <v>25</v>
      </c>
    </row>
    <row r="128488" spans="1:4">
      <c r="A128488" s="3">
        <f t="shared" si="12848"/>
        <v>128488</v>
      </c>
      <c r="D128488" t="s">
        <v>25</v>
      </c>
    </row>
    <row r="128489" spans="1:4">
      <c r="A128489" s="3">
        <f t="shared" si="12848"/>
        <v>128489</v>
      </c>
      <c r="D128489" t="s">
        <v>25</v>
      </c>
    </row>
    <row r="128490" spans="1:4">
      <c r="A128490" s="3">
        <f t="shared" si="12848"/>
        <v>128490</v>
      </c>
      <c r="D128490" t="s">
        <v>25</v>
      </c>
    </row>
    <row r="128491" spans="1:4">
      <c r="A128491" s="3">
        <f t="shared" si="12848"/>
        <v>128491</v>
      </c>
      <c r="D128491" t="s">
        <v>25</v>
      </c>
    </row>
    <row r="128492" spans="1:4">
      <c r="A128492" s="3">
        <f t="shared" si="12848"/>
        <v>128492</v>
      </c>
      <c r="D128492" t="s">
        <v>25</v>
      </c>
    </row>
    <row r="128493" spans="1:4">
      <c r="A128493" s="3">
        <f t="shared" si="12848"/>
        <v>128493</v>
      </c>
      <c r="D128493" t="s">
        <v>25</v>
      </c>
    </row>
    <row r="128494" spans="1:4">
      <c r="A128494" s="3">
        <f t="shared" ref="A128494:A128503" si="12849">ROW()</f>
        <v>128494</v>
      </c>
      <c r="D128494" t="s">
        <v>25</v>
      </c>
    </row>
    <row r="128495" spans="1:4">
      <c r="A128495" s="3">
        <f t="shared" si="12849"/>
        <v>128495</v>
      </c>
      <c r="D128495" t="s">
        <v>25</v>
      </c>
    </row>
    <row r="128496" spans="1:4">
      <c r="A128496" s="3">
        <f t="shared" si="12849"/>
        <v>128496</v>
      </c>
      <c r="D128496" t="s">
        <v>25</v>
      </c>
    </row>
    <row r="128497" spans="1:4">
      <c r="A128497" s="3">
        <f t="shared" si="12849"/>
        <v>128497</v>
      </c>
      <c r="D128497" t="s">
        <v>25</v>
      </c>
    </row>
    <row r="128498" spans="1:4">
      <c r="A128498" s="3">
        <f t="shared" si="12849"/>
        <v>128498</v>
      </c>
      <c r="D128498" t="s">
        <v>25</v>
      </c>
    </row>
    <row r="128499" spans="1:4">
      <c r="A128499" s="3">
        <f t="shared" si="12849"/>
        <v>128499</v>
      </c>
      <c r="D128499" t="s">
        <v>25</v>
      </c>
    </row>
    <row r="128500" spans="1:4">
      <c r="A128500" s="3">
        <f t="shared" si="12849"/>
        <v>128500</v>
      </c>
      <c r="D128500" t="s">
        <v>25</v>
      </c>
    </row>
    <row r="128501" spans="1:4">
      <c r="A128501" s="3">
        <f t="shared" si="12849"/>
        <v>128501</v>
      </c>
      <c r="D128501" t="s">
        <v>25</v>
      </c>
    </row>
    <row r="128502" spans="1:4">
      <c r="A128502" s="3">
        <f t="shared" si="12849"/>
        <v>128502</v>
      </c>
      <c r="D128502" t="s">
        <v>25</v>
      </c>
    </row>
    <row r="128503" spans="1:4">
      <c r="A128503" s="3">
        <f t="shared" si="12849"/>
        <v>128503</v>
      </c>
      <c r="D128503" t="s">
        <v>25</v>
      </c>
    </row>
    <row r="128504" spans="1:4">
      <c r="A128504" s="3">
        <f t="shared" ref="A128504:A128513" si="12850">ROW()</f>
        <v>128504</v>
      </c>
      <c r="D128504" t="s">
        <v>25</v>
      </c>
    </row>
    <row r="128505" spans="1:4">
      <c r="A128505" s="3">
        <f t="shared" si="12850"/>
        <v>128505</v>
      </c>
      <c r="D128505" t="s">
        <v>25</v>
      </c>
    </row>
    <row r="128506" spans="1:4">
      <c r="A128506" s="3">
        <f t="shared" si="12850"/>
        <v>128506</v>
      </c>
      <c r="D128506" t="s">
        <v>25</v>
      </c>
    </row>
    <row r="128507" spans="1:4">
      <c r="A128507" s="3">
        <f t="shared" si="12850"/>
        <v>128507</v>
      </c>
      <c r="D128507" t="s">
        <v>25</v>
      </c>
    </row>
    <row r="128508" spans="1:4">
      <c r="A128508" s="3">
        <f t="shared" si="12850"/>
        <v>128508</v>
      </c>
      <c r="D128508" t="s">
        <v>25</v>
      </c>
    </row>
    <row r="128509" spans="1:4">
      <c r="A128509" s="3">
        <f t="shared" si="12850"/>
        <v>128509</v>
      </c>
      <c r="D128509" t="s">
        <v>25</v>
      </c>
    </row>
    <row r="128510" spans="1:4">
      <c r="A128510" s="3">
        <f t="shared" si="12850"/>
        <v>128510</v>
      </c>
      <c r="D128510" t="s">
        <v>25</v>
      </c>
    </row>
    <row r="128511" spans="1:4">
      <c r="A128511" s="3">
        <f t="shared" si="12850"/>
        <v>128511</v>
      </c>
      <c r="D128511" t="s">
        <v>25</v>
      </c>
    </row>
    <row r="128512" spans="1:4">
      <c r="A128512" s="3">
        <f t="shared" si="12850"/>
        <v>128512</v>
      </c>
      <c r="D128512" t="s">
        <v>25</v>
      </c>
    </row>
    <row r="128513" spans="1:4">
      <c r="A128513" s="3">
        <f t="shared" si="12850"/>
        <v>128513</v>
      </c>
      <c r="D128513" t="s">
        <v>25</v>
      </c>
    </row>
    <row r="128514" spans="1:4">
      <c r="A128514" s="3">
        <f t="shared" ref="A128514:A128523" si="12851">ROW()</f>
        <v>128514</v>
      </c>
      <c r="D128514" t="s">
        <v>25</v>
      </c>
    </row>
    <row r="128515" spans="1:4">
      <c r="A128515" s="3">
        <f t="shared" si="12851"/>
        <v>128515</v>
      </c>
      <c r="D128515" t="s">
        <v>25</v>
      </c>
    </row>
    <row r="128516" spans="1:4">
      <c r="A128516" s="3">
        <f t="shared" si="12851"/>
        <v>128516</v>
      </c>
      <c r="D128516" t="s">
        <v>25</v>
      </c>
    </row>
    <row r="128517" spans="1:4">
      <c r="A128517" s="3">
        <f t="shared" si="12851"/>
        <v>128517</v>
      </c>
      <c r="D128517" t="s">
        <v>25</v>
      </c>
    </row>
    <row r="128518" spans="1:4">
      <c r="A128518" s="3">
        <f t="shared" si="12851"/>
        <v>128518</v>
      </c>
      <c r="D128518" t="s">
        <v>25</v>
      </c>
    </row>
    <row r="128519" spans="1:4">
      <c r="A128519" s="3">
        <f t="shared" si="12851"/>
        <v>128519</v>
      </c>
      <c r="D128519" t="s">
        <v>25</v>
      </c>
    </row>
    <row r="128520" spans="1:4">
      <c r="A128520" s="3">
        <f t="shared" si="12851"/>
        <v>128520</v>
      </c>
      <c r="D128520" t="s">
        <v>25</v>
      </c>
    </row>
    <row r="128521" spans="1:4">
      <c r="A128521" s="3">
        <f t="shared" si="12851"/>
        <v>128521</v>
      </c>
      <c r="D128521" t="s">
        <v>25</v>
      </c>
    </row>
    <row r="128522" spans="1:4">
      <c r="A128522" s="3">
        <f t="shared" si="12851"/>
        <v>128522</v>
      </c>
      <c r="D128522" t="s">
        <v>25</v>
      </c>
    </row>
    <row r="128523" spans="1:4">
      <c r="A128523" s="3">
        <f t="shared" si="12851"/>
        <v>128523</v>
      </c>
      <c r="D128523" t="s">
        <v>25</v>
      </c>
    </row>
    <row r="128524" spans="1:4">
      <c r="A128524" s="3">
        <f t="shared" ref="A128524:A128533" si="12852">ROW()</f>
        <v>128524</v>
      </c>
      <c r="D128524" t="s">
        <v>25</v>
      </c>
    </row>
    <row r="128525" spans="1:4">
      <c r="A128525" s="3">
        <f t="shared" si="12852"/>
        <v>128525</v>
      </c>
      <c r="D128525" t="s">
        <v>25</v>
      </c>
    </row>
    <row r="128526" spans="1:4">
      <c r="A128526" s="3">
        <f t="shared" si="12852"/>
        <v>128526</v>
      </c>
      <c r="D128526" t="s">
        <v>25</v>
      </c>
    </row>
    <row r="128527" spans="1:4">
      <c r="A128527" s="3">
        <f t="shared" si="12852"/>
        <v>128527</v>
      </c>
      <c r="D128527" t="s">
        <v>25</v>
      </c>
    </row>
    <row r="128528" spans="1:4">
      <c r="A128528" s="3">
        <f t="shared" si="12852"/>
        <v>128528</v>
      </c>
      <c r="D128528" t="s">
        <v>25</v>
      </c>
    </row>
    <row r="128529" spans="1:4">
      <c r="A128529" s="3">
        <f t="shared" si="12852"/>
        <v>128529</v>
      </c>
      <c r="D128529" t="s">
        <v>25</v>
      </c>
    </row>
    <row r="128530" spans="1:4">
      <c r="A128530" s="3">
        <f t="shared" si="12852"/>
        <v>128530</v>
      </c>
      <c r="D128530" t="s">
        <v>25</v>
      </c>
    </row>
    <row r="128531" spans="1:4">
      <c r="A128531" s="3">
        <f t="shared" si="12852"/>
        <v>128531</v>
      </c>
      <c r="D128531" t="s">
        <v>25</v>
      </c>
    </row>
    <row r="128532" spans="1:4">
      <c r="A128532" s="3">
        <f t="shared" si="12852"/>
        <v>128532</v>
      </c>
      <c r="D128532" t="s">
        <v>25</v>
      </c>
    </row>
    <row r="128533" spans="1:4">
      <c r="A128533" s="3">
        <f t="shared" si="12852"/>
        <v>128533</v>
      </c>
      <c r="D128533" t="s">
        <v>25</v>
      </c>
    </row>
    <row r="128534" spans="1:4">
      <c r="A128534" s="3">
        <f t="shared" ref="A128534:A128543" si="12853">ROW()</f>
        <v>128534</v>
      </c>
      <c r="D128534" t="s">
        <v>25</v>
      </c>
    </row>
    <row r="128535" spans="1:4">
      <c r="A128535" s="3">
        <f t="shared" si="12853"/>
        <v>128535</v>
      </c>
      <c r="D128535" t="s">
        <v>25</v>
      </c>
    </row>
    <row r="128536" spans="1:4">
      <c r="A128536" s="3">
        <f t="shared" si="12853"/>
        <v>128536</v>
      </c>
      <c r="D128536" t="s">
        <v>25</v>
      </c>
    </row>
    <row r="128537" spans="1:4">
      <c r="A128537" s="3">
        <f t="shared" si="12853"/>
        <v>128537</v>
      </c>
      <c r="D128537" t="s">
        <v>25</v>
      </c>
    </row>
    <row r="128538" spans="1:4">
      <c r="A128538" s="3">
        <f t="shared" si="12853"/>
        <v>128538</v>
      </c>
      <c r="D128538" t="s">
        <v>25</v>
      </c>
    </row>
    <row r="128539" spans="1:4">
      <c r="A128539" s="3">
        <f t="shared" si="12853"/>
        <v>128539</v>
      </c>
      <c r="D128539" t="s">
        <v>25</v>
      </c>
    </row>
    <row r="128540" spans="1:4">
      <c r="A128540" s="3">
        <f t="shared" si="12853"/>
        <v>128540</v>
      </c>
      <c r="D128540" t="s">
        <v>25</v>
      </c>
    </row>
    <row r="128541" spans="1:4">
      <c r="A128541" s="3">
        <f t="shared" si="12853"/>
        <v>128541</v>
      </c>
      <c r="D128541" t="s">
        <v>25</v>
      </c>
    </row>
    <row r="128542" spans="1:4">
      <c r="A128542" s="3">
        <f t="shared" si="12853"/>
        <v>128542</v>
      </c>
      <c r="D128542" t="s">
        <v>25</v>
      </c>
    </row>
    <row r="128543" spans="1:4">
      <c r="A128543" s="3">
        <f t="shared" si="12853"/>
        <v>128543</v>
      </c>
      <c r="D128543" t="s">
        <v>25</v>
      </c>
    </row>
    <row r="128544" spans="1:4">
      <c r="A128544" s="3">
        <f t="shared" ref="A128544:A128553" si="12854">ROW()</f>
        <v>128544</v>
      </c>
      <c r="D128544" t="s">
        <v>25</v>
      </c>
    </row>
    <row r="128545" spans="1:4">
      <c r="A128545" s="3">
        <f t="shared" si="12854"/>
        <v>128545</v>
      </c>
      <c r="D128545" t="s">
        <v>25</v>
      </c>
    </row>
    <row r="128546" spans="1:4">
      <c r="A128546" s="3">
        <f t="shared" si="12854"/>
        <v>128546</v>
      </c>
      <c r="D128546" t="s">
        <v>25</v>
      </c>
    </row>
    <row r="128547" spans="1:4">
      <c r="A128547" s="3">
        <f t="shared" si="12854"/>
        <v>128547</v>
      </c>
      <c r="D128547" t="s">
        <v>25</v>
      </c>
    </row>
    <row r="128548" spans="1:4">
      <c r="A128548" s="3">
        <f t="shared" si="12854"/>
        <v>128548</v>
      </c>
      <c r="D128548" t="s">
        <v>25</v>
      </c>
    </row>
    <row r="128549" spans="1:4">
      <c r="A128549" s="3">
        <f t="shared" si="12854"/>
        <v>128549</v>
      </c>
      <c r="D128549" t="s">
        <v>25</v>
      </c>
    </row>
    <row r="128550" spans="1:4">
      <c r="A128550" s="3">
        <f t="shared" si="12854"/>
        <v>128550</v>
      </c>
      <c r="D128550" t="s">
        <v>25</v>
      </c>
    </row>
    <row r="128551" spans="1:4">
      <c r="A128551" s="3">
        <f t="shared" si="12854"/>
        <v>128551</v>
      </c>
      <c r="D128551" t="s">
        <v>25</v>
      </c>
    </row>
    <row r="128552" spans="1:4">
      <c r="A128552" s="3">
        <f t="shared" si="12854"/>
        <v>128552</v>
      </c>
      <c r="D128552" t="s">
        <v>25</v>
      </c>
    </row>
    <row r="128553" spans="1:4">
      <c r="A128553" s="3">
        <f t="shared" si="12854"/>
        <v>128553</v>
      </c>
      <c r="D128553" t="s">
        <v>25</v>
      </c>
    </row>
    <row r="128554" spans="1:4">
      <c r="A128554" s="3">
        <f t="shared" ref="A128554:A128563" si="12855">ROW()</f>
        <v>128554</v>
      </c>
      <c r="D128554" t="s">
        <v>25</v>
      </c>
    </row>
    <row r="128555" spans="1:4">
      <c r="A128555" s="3">
        <f t="shared" si="12855"/>
        <v>128555</v>
      </c>
      <c r="D128555" t="s">
        <v>25</v>
      </c>
    </row>
    <row r="128556" spans="1:4">
      <c r="A128556" s="3">
        <f t="shared" si="12855"/>
        <v>128556</v>
      </c>
      <c r="D128556" t="s">
        <v>25</v>
      </c>
    </row>
    <row r="128557" spans="1:4">
      <c r="A128557" s="3">
        <f t="shared" si="12855"/>
        <v>128557</v>
      </c>
      <c r="D128557" t="s">
        <v>25</v>
      </c>
    </row>
    <row r="128558" spans="1:4">
      <c r="A128558" s="3">
        <f t="shared" si="12855"/>
        <v>128558</v>
      </c>
      <c r="D128558" t="s">
        <v>25</v>
      </c>
    </row>
    <row r="128559" spans="1:4">
      <c r="A128559" s="3">
        <f t="shared" si="12855"/>
        <v>128559</v>
      </c>
      <c r="D128559" t="s">
        <v>25</v>
      </c>
    </row>
    <row r="128560" spans="1:4">
      <c r="A128560" s="3">
        <f t="shared" si="12855"/>
        <v>128560</v>
      </c>
      <c r="D128560" t="s">
        <v>25</v>
      </c>
    </row>
    <row r="128561" spans="1:4">
      <c r="A128561" s="3">
        <f t="shared" si="12855"/>
        <v>128561</v>
      </c>
      <c r="D128561" t="s">
        <v>25</v>
      </c>
    </row>
    <row r="128562" spans="1:4">
      <c r="A128562" s="3">
        <f t="shared" si="12855"/>
        <v>128562</v>
      </c>
      <c r="D128562" t="s">
        <v>25</v>
      </c>
    </row>
    <row r="128563" spans="1:4">
      <c r="A128563" s="3">
        <f t="shared" si="12855"/>
        <v>128563</v>
      </c>
      <c r="D128563" t="s">
        <v>25</v>
      </c>
    </row>
    <row r="128564" spans="1:4">
      <c r="A128564" s="3">
        <f t="shared" ref="A128564:A128573" si="12856">ROW()</f>
        <v>128564</v>
      </c>
      <c r="D128564" t="s">
        <v>25</v>
      </c>
    </row>
    <row r="128565" spans="1:4">
      <c r="A128565" s="3">
        <f t="shared" si="12856"/>
        <v>128565</v>
      </c>
      <c r="D128565" t="s">
        <v>25</v>
      </c>
    </row>
    <row r="128566" spans="1:4">
      <c r="A128566" s="3">
        <f t="shared" si="12856"/>
        <v>128566</v>
      </c>
      <c r="D128566" t="s">
        <v>25</v>
      </c>
    </row>
    <row r="128567" spans="1:4">
      <c r="A128567" s="3">
        <f t="shared" si="12856"/>
        <v>128567</v>
      </c>
      <c r="D128567" t="s">
        <v>25</v>
      </c>
    </row>
    <row r="128568" spans="1:4">
      <c r="A128568" s="3">
        <f t="shared" si="12856"/>
        <v>128568</v>
      </c>
      <c r="D128568" t="s">
        <v>25</v>
      </c>
    </row>
    <row r="128569" spans="1:4">
      <c r="A128569" s="3">
        <f t="shared" si="12856"/>
        <v>128569</v>
      </c>
      <c r="D128569" t="s">
        <v>25</v>
      </c>
    </row>
    <row r="128570" spans="1:4">
      <c r="A128570" s="3">
        <f t="shared" si="12856"/>
        <v>128570</v>
      </c>
      <c r="D128570" t="s">
        <v>25</v>
      </c>
    </row>
    <row r="128571" spans="1:4">
      <c r="A128571" s="3">
        <f t="shared" si="12856"/>
        <v>128571</v>
      </c>
      <c r="D128571" t="s">
        <v>25</v>
      </c>
    </row>
    <row r="128572" spans="1:4">
      <c r="A128572" s="3">
        <f t="shared" si="12856"/>
        <v>128572</v>
      </c>
      <c r="D128572" t="s">
        <v>25</v>
      </c>
    </row>
    <row r="128573" spans="1:4">
      <c r="A128573" s="3">
        <f t="shared" si="12856"/>
        <v>128573</v>
      </c>
      <c r="D128573" t="s">
        <v>25</v>
      </c>
    </row>
    <row r="128574" spans="1:4">
      <c r="A128574" s="3">
        <f t="shared" ref="A128574:A128583" si="12857">ROW()</f>
        <v>128574</v>
      </c>
      <c r="D128574" t="s">
        <v>25</v>
      </c>
    </row>
    <row r="128575" spans="1:4">
      <c r="A128575" s="3">
        <f t="shared" si="12857"/>
        <v>128575</v>
      </c>
      <c r="D128575" t="s">
        <v>25</v>
      </c>
    </row>
    <row r="128576" spans="1:4">
      <c r="A128576" s="3">
        <f t="shared" si="12857"/>
        <v>128576</v>
      </c>
      <c r="D128576" t="s">
        <v>25</v>
      </c>
    </row>
    <row r="128577" spans="1:4">
      <c r="A128577" s="3">
        <f t="shared" si="12857"/>
        <v>128577</v>
      </c>
      <c r="D128577" t="s">
        <v>25</v>
      </c>
    </row>
    <row r="128578" spans="1:4">
      <c r="A128578" s="3">
        <f t="shared" si="12857"/>
        <v>128578</v>
      </c>
      <c r="D128578" t="s">
        <v>25</v>
      </c>
    </row>
    <row r="128579" spans="1:4">
      <c r="A128579" s="3">
        <f t="shared" si="12857"/>
        <v>128579</v>
      </c>
      <c r="D128579" t="s">
        <v>25</v>
      </c>
    </row>
    <row r="128580" spans="1:4">
      <c r="A128580" s="3">
        <f t="shared" si="12857"/>
        <v>128580</v>
      </c>
      <c r="D128580" t="s">
        <v>25</v>
      </c>
    </row>
    <row r="128581" spans="1:4">
      <c r="A128581" s="3">
        <f t="shared" si="12857"/>
        <v>128581</v>
      </c>
      <c r="D128581" t="s">
        <v>25</v>
      </c>
    </row>
    <row r="128582" spans="1:4">
      <c r="A128582" s="3">
        <f t="shared" si="12857"/>
        <v>128582</v>
      </c>
      <c r="D128582" t="s">
        <v>25</v>
      </c>
    </row>
    <row r="128583" spans="1:4">
      <c r="A128583" s="3">
        <f t="shared" si="12857"/>
        <v>128583</v>
      </c>
      <c r="D128583" t="s">
        <v>25</v>
      </c>
    </row>
    <row r="128584" spans="1:4">
      <c r="A128584" s="3">
        <f t="shared" ref="A128584:A128593" si="12858">ROW()</f>
        <v>128584</v>
      </c>
      <c r="D128584" t="s">
        <v>25</v>
      </c>
    </row>
    <row r="128585" spans="1:4">
      <c r="A128585" s="3">
        <f t="shared" si="12858"/>
        <v>128585</v>
      </c>
      <c r="D128585" t="s">
        <v>25</v>
      </c>
    </row>
    <row r="128586" spans="1:4">
      <c r="A128586" s="3">
        <f t="shared" si="12858"/>
        <v>128586</v>
      </c>
      <c r="D128586" t="s">
        <v>25</v>
      </c>
    </row>
    <row r="128587" spans="1:4">
      <c r="A128587" s="3">
        <f t="shared" si="12858"/>
        <v>128587</v>
      </c>
      <c r="D128587" t="s">
        <v>25</v>
      </c>
    </row>
    <row r="128588" spans="1:4">
      <c r="A128588" s="3">
        <f t="shared" si="12858"/>
        <v>128588</v>
      </c>
      <c r="D128588" t="s">
        <v>25</v>
      </c>
    </row>
    <row r="128589" spans="1:4">
      <c r="A128589" s="3">
        <f t="shared" si="12858"/>
        <v>128589</v>
      </c>
      <c r="D128589" t="s">
        <v>25</v>
      </c>
    </row>
    <row r="128590" spans="1:4">
      <c r="A128590" s="3">
        <f t="shared" si="12858"/>
        <v>128590</v>
      </c>
      <c r="D128590" t="s">
        <v>25</v>
      </c>
    </row>
    <row r="128591" spans="1:4">
      <c r="A128591" s="3">
        <f t="shared" si="12858"/>
        <v>128591</v>
      </c>
      <c r="D128591" t="s">
        <v>25</v>
      </c>
    </row>
    <row r="128592" spans="1:4">
      <c r="A128592" s="3">
        <f t="shared" si="12858"/>
        <v>128592</v>
      </c>
      <c r="D128592" t="s">
        <v>25</v>
      </c>
    </row>
    <row r="128593" spans="1:4">
      <c r="A128593" s="3">
        <f t="shared" si="12858"/>
        <v>128593</v>
      </c>
      <c r="D128593" t="s">
        <v>25</v>
      </c>
    </row>
    <row r="128594" spans="1:4">
      <c r="A128594" s="3">
        <f t="shared" ref="A128594:A128603" si="12859">ROW()</f>
        <v>128594</v>
      </c>
      <c r="D128594" t="s">
        <v>25</v>
      </c>
    </row>
    <row r="128595" spans="1:4">
      <c r="A128595" s="3">
        <f t="shared" si="12859"/>
        <v>128595</v>
      </c>
      <c r="D128595" t="s">
        <v>25</v>
      </c>
    </row>
    <row r="128596" spans="1:4">
      <c r="A128596" s="3">
        <f t="shared" si="12859"/>
        <v>128596</v>
      </c>
      <c r="D128596" t="s">
        <v>25</v>
      </c>
    </row>
    <row r="128597" spans="1:4">
      <c r="A128597" s="3">
        <f t="shared" si="12859"/>
        <v>128597</v>
      </c>
      <c r="D128597" t="s">
        <v>25</v>
      </c>
    </row>
    <row r="128598" spans="1:4">
      <c r="A128598" s="3">
        <f t="shared" si="12859"/>
        <v>128598</v>
      </c>
      <c r="D128598" t="s">
        <v>25</v>
      </c>
    </row>
    <row r="128599" spans="1:4">
      <c r="A128599" s="3">
        <f t="shared" si="12859"/>
        <v>128599</v>
      </c>
      <c r="D128599" t="s">
        <v>25</v>
      </c>
    </row>
    <row r="128600" spans="1:4">
      <c r="A128600" s="3">
        <f t="shared" si="12859"/>
        <v>128600</v>
      </c>
      <c r="D128600" t="s">
        <v>25</v>
      </c>
    </row>
    <row r="128601" spans="1:4">
      <c r="A128601" s="3">
        <f t="shared" si="12859"/>
        <v>128601</v>
      </c>
      <c r="D128601" t="s">
        <v>25</v>
      </c>
    </row>
    <row r="128602" spans="1:4">
      <c r="A128602" s="3">
        <f t="shared" si="12859"/>
        <v>128602</v>
      </c>
      <c r="D128602" t="s">
        <v>25</v>
      </c>
    </row>
    <row r="128603" spans="1:4">
      <c r="A128603" s="3">
        <f t="shared" si="12859"/>
        <v>128603</v>
      </c>
      <c r="D128603" t="s">
        <v>25</v>
      </c>
    </row>
    <row r="128604" spans="1:4">
      <c r="A128604" s="3">
        <f t="shared" ref="A128604:A128613" si="12860">ROW()</f>
        <v>128604</v>
      </c>
      <c r="D128604" t="s">
        <v>25</v>
      </c>
    </row>
    <row r="128605" spans="1:4">
      <c r="A128605" s="3">
        <f t="shared" si="12860"/>
        <v>128605</v>
      </c>
      <c r="D128605" t="s">
        <v>25</v>
      </c>
    </row>
    <row r="128606" spans="1:4">
      <c r="A128606" s="3">
        <f t="shared" si="12860"/>
        <v>128606</v>
      </c>
      <c r="D128606" t="s">
        <v>25</v>
      </c>
    </row>
    <row r="128607" spans="1:4">
      <c r="A128607" s="3">
        <f t="shared" si="12860"/>
        <v>128607</v>
      </c>
      <c r="D128607" t="s">
        <v>25</v>
      </c>
    </row>
    <row r="128608" spans="1:4">
      <c r="A128608" s="3">
        <f t="shared" si="12860"/>
        <v>128608</v>
      </c>
      <c r="D128608" t="s">
        <v>25</v>
      </c>
    </row>
    <row r="128609" spans="1:4">
      <c r="A128609" s="3">
        <f t="shared" si="12860"/>
        <v>128609</v>
      </c>
      <c r="D128609" t="s">
        <v>25</v>
      </c>
    </row>
    <row r="128610" spans="1:4">
      <c r="A128610" s="3">
        <f t="shared" si="12860"/>
        <v>128610</v>
      </c>
      <c r="D128610" t="s">
        <v>25</v>
      </c>
    </row>
    <row r="128611" spans="1:4">
      <c r="A128611" s="3">
        <f t="shared" si="12860"/>
        <v>128611</v>
      </c>
      <c r="D128611" t="s">
        <v>25</v>
      </c>
    </row>
    <row r="128612" spans="1:4">
      <c r="A128612" s="3">
        <f t="shared" si="12860"/>
        <v>128612</v>
      </c>
      <c r="D128612" t="s">
        <v>25</v>
      </c>
    </row>
    <row r="128613" spans="1:4">
      <c r="A128613" s="3">
        <f t="shared" si="12860"/>
        <v>128613</v>
      </c>
      <c r="D128613" t="s">
        <v>25</v>
      </c>
    </row>
    <row r="128614" spans="1:4">
      <c r="A128614" s="3">
        <f t="shared" ref="A128614:A128623" si="12861">ROW()</f>
        <v>128614</v>
      </c>
      <c r="D128614" t="s">
        <v>25</v>
      </c>
    </row>
    <row r="128615" spans="1:4">
      <c r="A128615" s="3">
        <f t="shared" si="12861"/>
        <v>128615</v>
      </c>
      <c r="D128615" t="s">
        <v>25</v>
      </c>
    </row>
    <row r="128616" spans="1:4">
      <c r="A128616" s="3">
        <f t="shared" si="12861"/>
        <v>128616</v>
      </c>
      <c r="D128616" t="s">
        <v>25</v>
      </c>
    </row>
    <row r="128617" spans="1:4">
      <c r="A128617" s="3">
        <f t="shared" si="12861"/>
        <v>128617</v>
      </c>
      <c r="D128617" t="s">
        <v>25</v>
      </c>
    </row>
    <row r="128618" spans="1:4">
      <c r="A128618" s="3">
        <f t="shared" si="12861"/>
        <v>128618</v>
      </c>
      <c r="D128618" t="s">
        <v>25</v>
      </c>
    </row>
    <row r="128619" spans="1:4">
      <c r="A128619" s="3">
        <f t="shared" si="12861"/>
        <v>128619</v>
      </c>
      <c r="D128619" t="s">
        <v>25</v>
      </c>
    </row>
    <row r="128620" spans="1:4">
      <c r="A128620" s="3">
        <f t="shared" si="12861"/>
        <v>128620</v>
      </c>
      <c r="D128620" t="s">
        <v>25</v>
      </c>
    </row>
    <row r="128621" spans="1:4">
      <c r="A128621" s="3">
        <f t="shared" si="12861"/>
        <v>128621</v>
      </c>
      <c r="D128621" t="s">
        <v>25</v>
      </c>
    </row>
    <row r="128622" spans="1:4">
      <c r="A128622" s="3">
        <f t="shared" si="12861"/>
        <v>128622</v>
      </c>
      <c r="D128622" t="s">
        <v>25</v>
      </c>
    </row>
    <row r="128623" spans="1:4">
      <c r="A128623" s="3">
        <f t="shared" si="12861"/>
        <v>128623</v>
      </c>
      <c r="D128623" t="s">
        <v>25</v>
      </c>
    </row>
    <row r="128624" spans="1:4">
      <c r="A128624" s="3">
        <f t="shared" ref="A128624:A128633" si="12862">ROW()</f>
        <v>128624</v>
      </c>
      <c r="D128624" t="s">
        <v>25</v>
      </c>
    </row>
    <row r="128625" spans="1:4">
      <c r="A128625" s="3">
        <f t="shared" si="12862"/>
        <v>128625</v>
      </c>
      <c r="D128625" t="s">
        <v>25</v>
      </c>
    </row>
    <row r="128626" spans="1:4">
      <c r="A128626" s="3">
        <f t="shared" si="12862"/>
        <v>128626</v>
      </c>
      <c r="D128626" t="s">
        <v>25</v>
      </c>
    </row>
    <row r="128627" spans="1:4">
      <c r="A128627" s="3">
        <f t="shared" si="12862"/>
        <v>128627</v>
      </c>
      <c r="D128627" t="s">
        <v>25</v>
      </c>
    </row>
    <row r="128628" spans="1:4">
      <c r="A128628" s="3">
        <f t="shared" si="12862"/>
        <v>128628</v>
      </c>
      <c r="D128628" t="s">
        <v>25</v>
      </c>
    </row>
    <row r="128629" spans="1:4">
      <c r="A128629" s="3">
        <f t="shared" si="12862"/>
        <v>128629</v>
      </c>
      <c r="D128629" t="s">
        <v>25</v>
      </c>
    </row>
    <row r="128630" spans="1:4">
      <c r="A128630" s="3">
        <f t="shared" si="12862"/>
        <v>128630</v>
      </c>
      <c r="D128630" t="s">
        <v>25</v>
      </c>
    </row>
    <row r="128631" spans="1:4">
      <c r="A128631" s="3">
        <f t="shared" si="12862"/>
        <v>128631</v>
      </c>
      <c r="D128631" t="s">
        <v>25</v>
      </c>
    </row>
    <row r="128632" spans="1:4">
      <c r="A128632" s="3">
        <f t="shared" si="12862"/>
        <v>128632</v>
      </c>
      <c r="D128632" t="s">
        <v>25</v>
      </c>
    </row>
    <row r="128633" spans="1:4">
      <c r="A128633" s="3">
        <f t="shared" si="12862"/>
        <v>128633</v>
      </c>
      <c r="D128633" t="s">
        <v>25</v>
      </c>
    </row>
    <row r="128634" spans="1:4">
      <c r="A128634" s="3">
        <f t="shared" ref="A128634:A128643" si="12863">ROW()</f>
        <v>128634</v>
      </c>
      <c r="D128634" t="s">
        <v>25</v>
      </c>
    </row>
    <row r="128635" spans="1:4">
      <c r="A128635" s="3">
        <f t="shared" si="12863"/>
        <v>128635</v>
      </c>
      <c r="D128635" t="s">
        <v>25</v>
      </c>
    </row>
    <row r="128636" spans="1:4">
      <c r="A128636" s="3">
        <f t="shared" si="12863"/>
        <v>128636</v>
      </c>
      <c r="D128636" t="s">
        <v>25</v>
      </c>
    </row>
    <row r="128637" spans="1:4">
      <c r="A128637" s="3">
        <f t="shared" si="12863"/>
        <v>128637</v>
      </c>
      <c r="D128637" t="s">
        <v>25</v>
      </c>
    </row>
    <row r="128638" spans="1:4">
      <c r="A128638" s="3">
        <f t="shared" si="12863"/>
        <v>128638</v>
      </c>
      <c r="D128638" t="s">
        <v>25</v>
      </c>
    </row>
    <row r="128639" spans="1:4">
      <c r="A128639" s="3">
        <f t="shared" si="12863"/>
        <v>128639</v>
      </c>
      <c r="D128639" t="s">
        <v>25</v>
      </c>
    </row>
    <row r="128640" spans="1:4">
      <c r="A128640" s="3">
        <f t="shared" si="12863"/>
        <v>128640</v>
      </c>
      <c r="D128640" t="s">
        <v>25</v>
      </c>
    </row>
    <row r="128641" spans="1:4">
      <c r="A128641" s="3">
        <f t="shared" si="12863"/>
        <v>128641</v>
      </c>
      <c r="D128641" t="s">
        <v>25</v>
      </c>
    </row>
    <row r="128642" spans="1:4">
      <c r="A128642" s="3">
        <f t="shared" si="12863"/>
        <v>128642</v>
      </c>
      <c r="D128642" t="s">
        <v>25</v>
      </c>
    </row>
    <row r="128643" spans="1:4">
      <c r="A128643" s="3">
        <f t="shared" si="12863"/>
        <v>128643</v>
      </c>
      <c r="D128643" t="s">
        <v>25</v>
      </c>
    </row>
    <row r="128644" spans="1:4">
      <c r="A128644" s="3">
        <f t="shared" ref="A128644:A128653" si="12864">ROW()</f>
        <v>128644</v>
      </c>
      <c r="D128644" t="s">
        <v>25</v>
      </c>
    </row>
    <row r="128645" spans="1:4">
      <c r="A128645" s="3">
        <f t="shared" si="12864"/>
        <v>128645</v>
      </c>
      <c r="D128645" t="s">
        <v>25</v>
      </c>
    </row>
    <row r="128646" spans="1:4">
      <c r="A128646" s="3">
        <f t="shared" si="12864"/>
        <v>128646</v>
      </c>
      <c r="D128646" t="s">
        <v>25</v>
      </c>
    </row>
    <row r="128647" spans="1:4">
      <c r="A128647" s="3">
        <f t="shared" si="12864"/>
        <v>128647</v>
      </c>
      <c r="D128647" t="s">
        <v>25</v>
      </c>
    </row>
    <row r="128648" spans="1:4">
      <c r="A128648" s="3">
        <f t="shared" si="12864"/>
        <v>128648</v>
      </c>
      <c r="D128648" t="s">
        <v>25</v>
      </c>
    </row>
    <row r="128649" spans="1:4">
      <c r="A128649" s="3">
        <f t="shared" si="12864"/>
        <v>128649</v>
      </c>
      <c r="D128649" t="s">
        <v>25</v>
      </c>
    </row>
    <row r="128650" spans="1:4">
      <c r="A128650" s="3">
        <f t="shared" si="12864"/>
        <v>128650</v>
      </c>
      <c r="D128650" t="s">
        <v>25</v>
      </c>
    </row>
    <row r="128651" spans="1:4">
      <c r="A128651" s="3">
        <f t="shared" si="12864"/>
        <v>128651</v>
      </c>
      <c r="D128651" t="s">
        <v>25</v>
      </c>
    </row>
    <row r="128652" spans="1:4">
      <c r="A128652" s="3">
        <f t="shared" si="12864"/>
        <v>128652</v>
      </c>
      <c r="D128652" t="s">
        <v>25</v>
      </c>
    </row>
    <row r="128653" spans="1:4">
      <c r="A128653" s="3">
        <f t="shared" si="12864"/>
        <v>128653</v>
      </c>
      <c r="D128653" t="s">
        <v>25</v>
      </c>
    </row>
    <row r="128654" spans="1:4">
      <c r="A128654" s="3">
        <f t="shared" ref="A128654:A128663" si="12865">ROW()</f>
        <v>128654</v>
      </c>
      <c r="D128654" t="s">
        <v>25</v>
      </c>
    </row>
    <row r="128655" spans="1:4">
      <c r="A128655" s="3">
        <f t="shared" si="12865"/>
        <v>128655</v>
      </c>
      <c r="D128655" t="s">
        <v>25</v>
      </c>
    </row>
    <row r="128656" spans="1:4">
      <c r="A128656" s="3">
        <f t="shared" si="12865"/>
        <v>128656</v>
      </c>
      <c r="D128656" t="s">
        <v>25</v>
      </c>
    </row>
    <row r="128657" spans="1:4">
      <c r="A128657" s="3">
        <f t="shared" si="12865"/>
        <v>128657</v>
      </c>
      <c r="D128657" t="s">
        <v>25</v>
      </c>
    </row>
    <row r="128658" spans="1:4">
      <c r="A128658" s="3">
        <f t="shared" si="12865"/>
        <v>128658</v>
      </c>
      <c r="D128658" t="s">
        <v>25</v>
      </c>
    </row>
    <row r="128659" spans="1:4">
      <c r="A128659" s="3">
        <f t="shared" si="12865"/>
        <v>128659</v>
      </c>
      <c r="D128659" t="s">
        <v>25</v>
      </c>
    </row>
    <row r="128660" spans="1:4">
      <c r="A128660" s="3">
        <f t="shared" si="12865"/>
        <v>128660</v>
      </c>
      <c r="D128660" t="s">
        <v>25</v>
      </c>
    </row>
    <row r="128661" spans="1:4">
      <c r="A128661" s="3">
        <f t="shared" si="12865"/>
        <v>128661</v>
      </c>
      <c r="D128661" t="s">
        <v>25</v>
      </c>
    </row>
    <row r="128662" spans="1:4">
      <c r="A128662" s="3">
        <f t="shared" si="12865"/>
        <v>128662</v>
      </c>
      <c r="D128662" t="s">
        <v>25</v>
      </c>
    </row>
    <row r="128663" spans="1:4">
      <c r="A128663" s="3">
        <f t="shared" si="12865"/>
        <v>128663</v>
      </c>
      <c r="D128663" t="s">
        <v>25</v>
      </c>
    </row>
    <row r="128664" spans="1:4">
      <c r="A128664" s="3">
        <f t="shared" ref="A128664:A128673" si="12866">ROW()</f>
        <v>128664</v>
      </c>
      <c r="D128664" t="s">
        <v>25</v>
      </c>
    </row>
    <row r="128665" spans="1:4">
      <c r="A128665" s="3">
        <f t="shared" si="12866"/>
        <v>128665</v>
      </c>
      <c r="D128665" t="s">
        <v>25</v>
      </c>
    </row>
    <row r="128666" spans="1:4">
      <c r="A128666" s="3">
        <f t="shared" si="12866"/>
        <v>128666</v>
      </c>
      <c r="D128666" t="s">
        <v>25</v>
      </c>
    </row>
    <row r="128667" spans="1:4">
      <c r="A128667" s="3">
        <f t="shared" si="12866"/>
        <v>128667</v>
      </c>
      <c r="D128667" t="s">
        <v>25</v>
      </c>
    </row>
    <row r="128668" spans="1:4">
      <c r="A128668" s="3">
        <f t="shared" si="12866"/>
        <v>128668</v>
      </c>
      <c r="D128668" t="s">
        <v>25</v>
      </c>
    </row>
    <row r="128669" spans="1:4">
      <c r="A128669" s="3">
        <f t="shared" si="12866"/>
        <v>128669</v>
      </c>
      <c r="D128669" t="s">
        <v>25</v>
      </c>
    </row>
    <row r="128670" spans="1:4">
      <c r="A128670" s="3">
        <f t="shared" si="12866"/>
        <v>128670</v>
      </c>
      <c r="D128670" t="s">
        <v>25</v>
      </c>
    </row>
    <row r="128671" spans="1:4">
      <c r="A128671" s="3">
        <f t="shared" si="12866"/>
        <v>128671</v>
      </c>
      <c r="D128671" t="s">
        <v>25</v>
      </c>
    </row>
    <row r="128672" spans="1:4">
      <c r="A128672" s="3">
        <f t="shared" si="12866"/>
        <v>128672</v>
      </c>
      <c r="D128672" t="s">
        <v>25</v>
      </c>
    </row>
    <row r="128673" spans="1:4">
      <c r="A128673" s="3">
        <f t="shared" si="12866"/>
        <v>128673</v>
      </c>
      <c r="D128673" t="s">
        <v>25</v>
      </c>
    </row>
    <row r="128674" spans="1:4">
      <c r="A128674" s="3">
        <f t="shared" ref="A128674:A128683" si="12867">ROW()</f>
        <v>128674</v>
      </c>
      <c r="D128674" t="s">
        <v>25</v>
      </c>
    </row>
    <row r="128675" spans="1:4">
      <c r="A128675" s="3">
        <f t="shared" si="12867"/>
        <v>128675</v>
      </c>
      <c r="D128675" t="s">
        <v>25</v>
      </c>
    </row>
    <row r="128676" spans="1:4">
      <c r="A128676" s="3">
        <f t="shared" si="12867"/>
        <v>128676</v>
      </c>
      <c r="D128676" t="s">
        <v>25</v>
      </c>
    </row>
    <row r="128677" spans="1:4">
      <c r="A128677" s="3">
        <f t="shared" si="12867"/>
        <v>128677</v>
      </c>
      <c r="D128677" t="s">
        <v>25</v>
      </c>
    </row>
    <row r="128678" spans="1:4">
      <c r="A128678" s="3">
        <f t="shared" si="12867"/>
        <v>128678</v>
      </c>
      <c r="D128678" t="s">
        <v>25</v>
      </c>
    </row>
    <row r="128679" spans="1:4">
      <c r="A128679" s="3">
        <f t="shared" si="12867"/>
        <v>128679</v>
      </c>
      <c r="D128679" t="s">
        <v>25</v>
      </c>
    </row>
    <row r="128680" spans="1:4">
      <c r="A128680" s="3">
        <f t="shared" si="12867"/>
        <v>128680</v>
      </c>
      <c r="D128680" t="s">
        <v>25</v>
      </c>
    </row>
    <row r="128681" spans="1:4">
      <c r="A128681" s="3">
        <f t="shared" si="12867"/>
        <v>128681</v>
      </c>
      <c r="D128681" t="s">
        <v>25</v>
      </c>
    </row>
    <row r="128682" spans="1:4">
      <c r="A128682" s="3">
        <f t="shared" si="12867"/>
        <v>128682</v>
      </c>
      <c r="D128682" t="s">
        <v>25</v>
      </c>
    </row>
    <row r="128683" spans="1:4">
      <c r="A128683" s="3">
        <f t="shared" si="12867"/>
        <v>128683</v>
      </c>
      <c r="D128683" t="s">
        <v>25</v>
      </c>
    </row>
    <row r="128684" spans="1:4">
      <c r="A128684" s="3">
        <f t="shared" ref="A128684:A128693" si="12868">ROW()</f>
        <v>128684</v>
      </c>
      <c r="D128684" t="s">
        <v>25</v>
      </c>
    </row>
    <row r="128685" spans="1:4">
      <c r="A128685" s="3">
        <f t="shared" si="12868"/>
        <v>128685</v>
      </c>
      <c r="D128685" t="s">
        <v>25</v>
      </c>
    </row>
    <row r="128686" spans="1:4">
      <c r="A128686" s="3">
        <f t="shared" si="12868"/>
        <v>128686</v>
      </c>
      <c r="D128686" t="s">
        <v>25</v>
      </c>
    </row>
    <row r="128687" spans="1:4">
      <c r="A128687" s="3">
        <f t="shared" si="12868"/>
        <v>128687</v>
      </c>
      <c r="D128687" t="s">
        <v>25</v>
      </c>
    </row>
    <row r="128688" spans="1:4">
      <c r="A128688" s="3">
        <f t="shared" si="12868"/>
        <v>128688</v>
      </c>
      <c r="D128688" t="s">
        <v>25</v>
      </c>
    </row>
    <row r="128689" spans="1:4">
      <c r="A128689" s="3">
        <f t="shared" si="12868"/>
        <v>128689</v>
      </c>
      <c r="D128689" t="s">
        <v>25</v>
      </c>
    </row>
    <row r="128690" spans="1:4">
      <c r="A128690" s="3">
        <f t="shared" si="12868"/>
        <v>128690</v>
      </c>
      <c r="D128690" t="s">
        <v>25</v>
      </c>
    </row>
    <row r="128691" spans="1:4">
      <c r="A128691" s="3">
        <f t="shared" si="12868"/>
        <v>128691</v>
      </c>
      <c r="D128691" t="s">
        <v>25</v>
      </c>
    </row>
    <row r="128692" spans="1:4">
      <c r="A128692" s="3">
        <f t="shared" si="12868"/>
        <v>128692</v>
      </c>
      <c r="D128692" t="s">
        <v>25</v>
      </c>
    </row>
    <row r="128693" spans="1:4">
      <c r="A128693" s="3">
        <f t="shared" si="12868"/>
        <v>128693</v>
      </c>
      <c r="D128693" t="s">
        <v>25</v>
      </c>
    </row>
    <row r="128694" spans="1:4">
      <c r="A128694" s="3">
        <f t="shared" ref="A128694:A128703" si="12869">ROW()</f>
        <v>128694</v>
      </c>
      <c r="D128694" t="s">
        <v>25</v>
      </c>
    </row>
    <row r="128695" spans="1:4">
      <c r="A128695" s="3">
        <f t="shared" si="12869"/>
        <v>128695</v>
      </c>
      <c r="D128695" t="s">
        <v>25</v>
      </c>
    </row>
    <row r="128696" spans="1:4">
      <c r="A128696" s="3">
        <f t="shared" si="12869"/>
        <v>128696</v>
      </c>
      <c r="D128696" t="s">
        <v>25</v>
      </c>
    </row>
    <row r="128697" spans="1:4">
      <c r="A128697" s="3">
        <f t="shared" si="12869"/>
        <v>128697</v>
      </c>
      <c r="D128697" t="s">
        <v>25</v>
      </c>
    </row>
    <row r="128698" spans="1:4">
      <c r="A128698" s="3">
        <f t="shared" si="12869"/>
        <v>128698</v>
      </c>
      <c r="D128698" t="s">
        <v>25</v>
      </c>
    </row>
    <row r="128699" spans="1:4">
      <c r="A128699" s="3">
        <f t="shared" si="12869"/>
        <v>128699</v>
      </c>
      <c r="D128699" t="s">
        <v>25</v>
      </c>
    </row>
    <row r="128700" spans="1:4">
      <c r="A128700" s="3">
        <f t="shared" si="12869"/>
        <v>128700</v>
      </c>
      <c r="D128700" t="s">
        <v>25</v>
      </c>
    </row>
    <row r="128701" spans="1:4">
      <c r="A128701" s="3">
        <f t="shared" si="12869"/>
        <v>128701</v>
      </c>
      <c r="D128701" t="s">
        <v>25</v>
      </c>
    </row>
    <row r="128702" spans="1:4">
      <c r="A128702" s="3">
        <f t="shared" si="12869"/>
        <v>128702</v>
      </c>
      <c r="D128702" t="s">
        <v>25</v>
      </c>
    </row>
    <row r="128703" spans="1:4">
      <c r="A128703" s="3">
        <f t="shared" si="12869"/>
        <v>128703</v>
      </c>
      <c r="D128703" t="s">
        <v>25</v>
      </c>
    </row>
    <row r="128704" spans="1:4">
      <c r="A128704" s="3">
        <f t="shared" ref="A128704:A128713" si="12870">ROW()</f>
        <v>128704</v>
      </c>
      <c r="D128704" t="s">
        <v>25</v>
      </c>
    </row>
    <row r="128705" spans="1:4">
      <c r="A128705" s="3">
        <f t="shared" si="12870"/>
        <v>128705</v>
      </c>
      <c r="D128705" t="s">
        <v>25</v>
      </c>
    </row>
    <row r="128706" spans="1:4">
      <c r="A128706" s="3">
        <f t="shared" si="12870"/>
        <v>128706</v>
      </c>
      <c r="D128706" t="s">
        <v>25</v>
      </c>
    </row>
    <row r="128707" spans="1:4">
      <c r="A128707" s="3">
        <f t="shared" si="12870"/>
        <v>128707</v>
      </c>
      <c r="D128707" t="s">
        <v>25</v>
      </c>
    </row>
    <row r="128708" spans="1:4">
      <c r="A128708" s="3">
        <f t="shared" si="12870"/>
        <v>128708</v>
      </c>
      <c r="D128708" t="s">
        <v>25</v>
      </c>
    </row>
    <row r="128709" spans="1:4">
      <c r="A128709" s="3">
        <f t="shared" si="12870"/>
        <v>128709</v>
      </c>
      <c r="D128709" t="s">
        <v>25</v>
      </c>
    </row>
    <row r="128710" spans="1:4">
      <c r="A128710" s="3">
        <f t="shared" si="12870"/>
        <v>128710</v>
      </c>
      <c r="D128710" t="s">
        <v>25</v>
      </c>
    </row>
    <row r="128711" spans="1:4">
      <c r="A128711" s="3">
        <f t="shared" si="12870"/>
        <v>128711</v>
      </c>
      <c r="D128711" t="s">
        <v>25</v>
      </c>
    </row>
    <row r="128712" spans="1:4">
      <c r="A128712" s="3">
        <f t="shared" si="12870"/>
        <v>128712</v>
      </c>
      <c r="D128712" t="s">
        <v>25</v>
      </c>
    </row>
    <row r="128713" spans="1:4">
      <c r="A128713" s="3">
        <f t="shared" si="12870"/>
        <v>128713</v>
      </c>
      <c r="D128713" t="s">
        <v>25</v>
      </c>
    </row>
    <row r="128714" spans="1:4">
      <c r="A128714" s="3">
        <f t="shared" ref="A128714:A128723" si="12871">ROW()</f>
        <v>128714</v>
      </c>
      <c r="D128714" t="s">
        <v>25</v>
      </c>
    </row>
    <row r="128715" spans="1:4">
      <c r="A128715" s="3">
        <f t="shared" si="12871"/>
        <v>128715</v>
      </c>
      <c r="D128715" t="s">
        <v>25</v>
      </c>
    </row>
    <row r="128716" spans="1:4">
      <c r="A128716" s="3">
        <f t="shared" si="12871"/>
        <v>128716</v>
      </c>
      <c r="D128716" t="s">
        <v>25</v>
      </c>
    </row>
    <row r="128717" spans="1:4">
      <c r="A128717" s="3">
        <f t="shared" si="12871"/>
        <v>128717</v>
      </c>
      <c r="D128717" t="s">
        <v>25</v>
      </c>
    </row>
    <row r="128718" spans="1:4">
      <c r="A128718" s="3">
        <f t="shared" si="12871"/>
        <v>128718</v>
      </c>
      <c r="D128718" t="s">
        <v>25</v>
      </c>
    </row>
    <row r="128719" spans="1:4">
      <c r="A128719" s="3">
        <f t="shared" si="12871"/>
        <v>128719</v>
      </c>
      <c r="D128719" t="s">
        <v>25</v>
      </c>
    </row>
    <row r="128720" spans="1:4">
      <c r="A128720" s="3">
        <f t="shared" si="12871"/>
        <v>128720</v>
      </c>
      <c r="D128720" t="s">
        <v>25</v>
      </c>
    </row>
    <row r="128721" spans="1:4">
      <c r="A128721" s="3">
        <f t="shared" si="12871"/>
        <v>128721</v>
      </c>
      <c r="D128721" t="s">
        <v>25</v>
      </c>
    </row>
    <row r="128722" spans="1:4">
      <c r="A128722" s="3">
        <f t="shared" si="12871"/>
        <v>128722</v>
      </c>
      <c r="D128722" t="s">
        <v>25</v>
      </c>
    </row>
    <row r="128723" spans="1:4">
      <c r="A128723" s="3">
        <f t="shared" si="12871"/>
        <v>128723</v>
      </c>
      <c r="D128723" t="s">
        <v>25</v>
      </c>
    </row>
    <row r="128724" spans="1:4">
      <c r="A128724" s="3">
        <f t="shared" ref="A128724:A128733" si="12872">ROW()</f>
        <v>128724</v>
      </c>
      <c r="D128724" t="s">
        <v>25</v>
      </c>
    </row>
    <row r="128725" spans="1:4">
      <c r="A128725" s="3">
        <f t="shared" si="12872"/>
        <v>128725</v>
      </c>
      <c r="D128725" t="s">
        <v>25</v>
      </c>
    </row>
    <row r="128726" spans="1:4">
      <c r="A128726" s="3">
        <f t="shared" si="12872"/>
        <v>128726</v>
      </c>
      <c r="D128726" t="s">
        <v>25</v>
      </c>
    </row>
    <row r="128727" spans="1:4">
      <c r="A128727" s="3">
        <f t="shared" si="12872"/>
        <v>128727</v>
      </c>
      <c r="D128727" t="s">
        <v>25</v>
      </c>
    </row>
    <row r="128728" spans="1:4">
      <c r="A128728" s="3">
        <f t="shared" si="12872"/>
        <v>128728</v>
      </c>
      <c r="D128728" t="s">
        <v>25</v>
      </c>
    </row>
    <row r="128729" spans="1:4">
      <c r="A128729" s="3">
        <f t="shared" si="12872"/>
        <v>128729</v>
      </c>
      <c r="D128729" t="s">
        <v>25</v>
      </c>
    </row>
    <row r="128730" spans="1:4">
      <c r="A128730" s="3">
        <f t="shared" si="12872"/>
        <v>128730</v>
      </c>
      <c r="D128730" t="s">
        <v>25</v>
      </c>
    </row>
    <row r="128731" spans="1:4">
      <c r="A128731" s="3">
        <f t="shared" si="12872"/>
        <v>128731</v>
      </c>
      <c r="D128731" t="s">
        <v>25</v>
      </c>
    </row>
    <row r="128732" spans="1:4">
      <c r="A128732" s="3">
        <f t="shared" si="12872"/>
        <v>128732</v>
      </c>
      <c r="D128732" t="s">
        <v>25</v>
      </c>
    </row>
    <row r="128733" spans="1:4">
      <c r="A128733" s="3">
        <f t="shared" si="12872"/>
        <v>128733</v>
      </c>
      <c r="D128733" t="s">
        <v>25</v>
      </c>
    </row>
    <row r="128734" spans="1:4">
      <c r="A128734" s="3">
        <f t="shared" ref="A128734:A128743" si="12873">ROW()</f>
        <v>128734</v>
      </c>
      <c r="D128734" t="s">
        <v>25</v>
      </c>
    </row>
    <row r="128735" spans="1:4">
      <c r="A128735" s="3">
        <f t="shared" si="12873"/>
        <v>128735</v>
      </c>
      <c r="D128735" t="s">
        <v>25</v>
      </c>
    </row>
    <row r="128736" spans="1:4">
      <c r="A128736" s="3">
        <f t="shared" si="12873"/>
        <v>128736</v>
      </c>
      <c r="D128736" t="s">
        <v>25</v>
      </c>
    </row>
    <row r="128737" spans="1:4">
      <c r="A128737" s="3">
        <f t="shared" si="12873"/>
        <v>128737</v>
      </c>
      <c r="D128737" t="s">
        <v>25</v>
      </c>
    </row>
    <row r="128738" spans="1:4">
      <c r="A128738" s="3">
        <f t="shared" si="12873"/>
        <v>128738</v>
      </c>
      <c r="D128738" t="s">
        <v>25</v>
      </c>
    </row>
    <row r="128739" spans="1:4">
      <c r="A128739" s="3">
        <f t="shared" si="12873"/>
        <v>128739</v>
      </c>
      <c r="D128739" t="s">
        <v>25</v>
      </c>
    </row>
    <row r="128740" spans="1:4">
      <c r="A128740" s="3">
        <f t="shared" si="12873"/>
        <v>128740</v>
      </c>
      <c r="D128740" t="s">
        <v>25</v>
      </c>
    </row>
    <row r="128741" spans="1:4">
      <c r="A128741" s="3">
        <f t="shared" si="12873"/>
        <v>128741</v>
      </c>
      <c r="D128741" t="s">
        <v>25</v>
      </c>
    </row>
    <row r="128742" spans="1:4">
      <c r="A128742" s="3">
        <f t="shared" si="12873"/>
        <v>128742</v>
      </c>
      <c r="D128742" t="s">
        <v>25</v>
      </c>
    </row>
    <row r="128743" spans="1:4">
      <c r="A128743" s="3">
        <f t="shared" si="12873"/>
        <v>128743</v>
      </c>
      <c r="D128743" t="s">
        <v>25</v>
      </c>
    </row>
    <row r="128744" spans="1:4">
      <c r="A128744" s="3">
        <f t="shared" ref="A128744:A128753" si="12874">ROW()</f>
        <v>128744</v>
      </c>
      <c r="D128744" t="s">
        <v>25</v>
      </c>
    </row>
    <row r="128745" spans="1:4">
      <c r="A128745" s="3">
        <f t="shared" si="12874"/>
        <v>128745</v>
      </c>
      <c r="D128745" t="s">
        <v>25</v>
      </c>
    </row>
    <row r="128746" spans="1:4">
      <c r="A128746" s="3">
        <f t="shared" si="12874"/>
        <v>128746</v>
      </c>
      <c r="D128746" t="s">
        <v>25</v>
      </c>
    </row>
    <row r="128747" spans="1:4">
      <c r="A128747" s="3">
        <f t="shared" si="12874"/>
        <v>128747</v>
      </c>
      <c r="D128747" t="s">
        <v>25</v>
      </c>
    </row>
    <row r="128748" spans="1:4">
      <c r="A128748" s="3">
        <f t="shared" si="12874"/>
        <v>128748</v>
      </c>
      <c r="D128748" t="s">
        <v>25</v>
      </c>
    </row>
    <row r="128749" spans="1:4">
      <c r="A128749" s="3">
        <f t="shared" si="12874"/>
        <v>128749</v>
      </c>
      <c r="D128749" t="s">
        <v>25</v>
      </c>
    </row>
    <row r="128750" spans="1:4">
      <c r="A128750" s="3">
        <f t="shared" si="12874"/>
        <v>128750</v>
      </c>
      <c r="D128750" t="s">
        <v>25</v>
      </c>
    </row>
    <row r="128751" spans="1:4">
      <c r="A128751" s="3">
        <f t="shared" si="12874"/>
        <v>128751</v>
      </c>
      <c r="D128751" t="s">
        <v>25</v>
      </c>
    </row>
    <row r="128752" spans="1:4">
      <c r="A128752" s="3">
        <f t="shared" si="12874"/>
        <v>128752</v>
      </c>
      <c r="D128752" t="s">
        <v>25</v>
      </c>
    </row>
    <row r="128753" spans="1:4">
      <c r="A128753" s="3">
        <f t="shared" si="12874"/>
        <v>128753</v>
      </c>
      <c r="D128753" t="s">
        <v>25</v>
      </c>
    </row>
    <row r="128754" spans="1:4">
      <c r="A128754" s="3">
        <f t="shared" ref="A128754:A128763" si="12875">ROW()</f>
        <v>128754</v>
      </c>
      <c r="D128754" t="s">
        <v>25</v>
      </c>
    </row>
    <row r="128755" spans="1:4">
      <c r="A128755" s="3">
        <f t="shared" si="12875"/>
        <v>128755</v>
      </c>
      <c r="D128755" t="s">
        <v>25</v>
      </c>
    </row>
    <row r="128756" spans="1:4">
      <c r="A128756" s="3">
        <f t="shared" si="12875"/>
        <v>128756</v>
      </c>
      <c r="D128756" t="s">
        <v>25</v>
      </c>
    </row>
    <row r="128757" spans="1:4">
      <c r="A128757" s="3">
        <f t="shared" si="12875"/>
        <v>128757</v>
      </c>
      <c r="D128757" t="s">
        <v>25</v>
      </c>
    </row>
    <row r="128758" spans="1:4">
      <c r="A128758" s="3">
        <f t="shared" si="12875"/>
        <v>128758</v>
      </c>
      <c r="D128758" t="s">
        <v>25</v>
      </c>
    </row>
    <row r="128759" spans="1:4">
      <c r="A128759" s="3">
        <f t="shared" si="12875"/>
        <v>128759</v>
      </c>
      <c r="D128759" t="s">
        <v>25</v>
      </c>
    </row>
    <row r="128760" spans="1:4">
      <c r="A128760" s="3">
        <f t="shared" si="12875"/>
        <v>128760</v>
      </c>
      <c r="D128760" t="s">
        <v>25</v>
      </c>
    </row>
    <row r="128761" spans="1:4">
      <c r="A128761" s="3">
        <f t="shared" si="12875"/>
        <v>128761</v>
      </c>
      <c r="D128761" t="s">
        <v>25</v>
      </c>
    </row>
    <row r="128762" spans="1:4">
      <c r="A128762" s="3">
        <f t="shared" si="12875"/>
        <v>128762</v>
      </c>
      <c r="D128762" t="s">
        <v>25</v>
      </c>
    </row>
    <row r="128763" spans="1:4">
      <c r="A128763" s="3">
        <f t="shared" si="12875"/>
        <v>128763</v>
      </c>
      <c r="D128763" t="s">
        <v>25</v>
      </c>
    </row>
    <row r="128764" spans="1:4">
      <c r="A128764" s="3">
        <f t="shared" ref="A128764:A128773" si="12876">ROW()</f>
        <v>128764</v>
      </c>
      <c r="D128764" t="s">
        <v>25</v>
      </c>
    </row>
    <row r="128765" spans="1:4">
      <c r="A128765" s="3">
        <f t="shared" si="12876"/>
        <v>128765</v>
      </c>
      <c r="D128765" t="s">
        <v>25</v>
      </c>
    </row>
    <row r="128766" spans="1:4">
      <c r="A128766" s="3">
        <f t="shared" si="12876"/>
        <v>128766</v>
      </c>
      <c r="D128766" t="s">
        <v>25</v>
      </c>
    </row>
    <row r="128767" spans="1:4">
      <c r="A128767" s="3">
        <f t="shared" si="12876"/>
        <v>128767</v>
      </c>
      <c r="D128767" t="s">
        <v>25</v>
      </c>
    </row>
    <row r="128768" spans="1:4">
      <c r="A128768" s="3">
        <f t="shared" si="12876"/>
        <v>128768</v>
      </c>
      <c r="D128768" t="s">
        <v>25</v>
      </c>
    </row>
    <row r="128769" spans="1:4">
      <c r="A128769" s="3">
        <f t="shared" si="12876"/>
        <v>128769</v>
      </c>
      <c r="D128769" t="s">
        <v>25</v>
      </c>
    </row>
    <row r="128770" spans="1:4">
      <c r="A128770" s="3">
        <f t="shared" si="12876"/>
        <v>128770</v>
      </c>
      <c r="D128770" t="s">
        <v>25</v>
      </c>
    </row>
    <row r="128771" spans="1:4">
      <c r="A128771" s="3">
        <f t="shared" si="12876"/>
        <v>128771</v>
      </c>
      <c r="D128771" t="s">
        <v>25</v>
      </c>
    </row>
    <row r="128772" spans="1:4">
      <c r="A128772" s="3">
        <f t="shared" si="12876"/>
        <v>128772</v>
      </c>
      <c r="D128772" t="s">
        <v>25</v>
      </c>
    </row>
    <row r="128773" spans="1:4">
      <c r="A128773" s="3">
        <f t="shared" si="12876"/>
        <v>128773</v>
      </c>
      <c r="D128773" t="s">
        <v>25</v>
      </c>
    </row>
    <row r="128774" spans="1:4">
      <c r="A128774" s="3">
        <f t="shared" ref="A128774:A128783" si="12877">ROW()</f>
        <v>128774</v>
      </c>
      <c r="D128774" t="s">
        <v>25</v>
      </c>
    </row>
    <row r="128775" spans="1:4">
      <c r="A128775" s="3">
        <f t="shared" si="12877"/>
        <v>128775</v>
      </c>
      <c r="D128775" t="s">
        <v>25</v>
      </c>
    </row>
    <row r="128776" spans="1:4">
      <c r="A128776" s="3">
        <f t="shared" si="12877"/>
        <v>128776</v>
      </c>
      <c r="D128776" t="s">
        <v>25</v>
      </c>
    </row>
    <row r="128777" spans="1:4">
      <c r="A128777" s="3">
        <f t="shared" si="12877"/>
        <v>128777</v>
      </c>
      <c r="D128777" t="s">
        <v>25</v>
      </c>
    </row>
    <row r="128778" spans="1:4">
      <c r="A128778" s="3">
        <f t="shared" si="12877"/>
        <v>128778</v>
      </c>
      <c r="D128778" t="s">
        <v>25</v>
      </c>
    </row>
    <row r="128779" spans="1:4">
      <c r="A128779" s="3">
        <f t="shared" si="12877"/>
        <v>128779</v>
      </c>
      <c r="D128779" t="s">
        <v>25</v>
      </c>
    </row>
    <row r="128780" spans="1:4">
      <c r="A128780" s="3">
        <f t="shared" si="12877"/>
        <v>128780</v>
      </c>
      <c r="D128780" t="s">
        <v>25</v>
      </c>
    </row>
    <row r="128781" spans="1:4">
      <c r="A128781" s="3">
        <f t="shared" si="12877"/>
        <v>128781</v>
      </c>
      <c r="D128781" t="s">
        <v>25</v>
      </c>
    </row>
    <row r="128782" spans="1:4">
      <c r="A128782" s="3">
        <f t="shared" si="12877"/>
        <v>128782</v>
      </c>
      <c r="D128782" t="s">
        <v>25</v>
      </c>
    </row>
    <row r="128783" spans="1:4">
      <c r="A128783" s="3">
        <f t="shared" si="12877"/>
        <v>128783</v>
      </c>
      <c r="D128783" t="s">
        <v>25</v>
      </c>
    </row>
    <row r="128784" spans="1:4">
      <c r="A128784" s="3">
        <f t="shared" ref="A128784:A128793" si="12878">ROW()</f>
        <v>128784</v>
      </c>
      <c r="D128784" t="s">
        <v>25</v>
      </c>
    </row>
    <row r="128785" spans="1:4">
      <c r="A128785" s="3">
        <f t="shared" si="12878"/>
        <v>128785</v>
      </c>
      <c r="D128785" t="s">
        <v>25</v>
      </c>
    </row>
    <row r="128786" spans="1:4">
      <c r="A128786" s="3">
        <f t="shared" si="12878"/>
        <v>128786</v>
      </c>
      <c r="D128786" t="s">
        <v>25</v>
      </c>
    </row>
    <row r="128787" spans="1:4">
      <c r="A128787" s="3">
        <f t="shared" si="12878"/>
        <v>128787</v>
      </c>
      <c r="D128787" t="s">
        <v>25</v>
      </c>
    </row>
    <row r="128788" spans="1:4">
      <c r="A128788" s="3">
        <f t="shared" si="12878"/>
        <v>128788</v>
      </c>
      <c r="D128788" t="s">
        <v>25</v>
      </c>
    </row>
    <row r="128789" spans="1:4">
      <c r="A128789" s="3">
        <f t="shared" si="12878"/>
        <v>128789</v>
      </c>
      <c r="D128789" t="s">
        <v>25</v>
      </c>
    </row>
    <row r="128790" spans="1:4">
      <c r="A128790" s="3">
        <f t="shared" si="12878"/>
        <v>128790</v>
      </c>
      <c r="D128790" t="s">
        <v>25</v>
      </c>
    </row>
    <row r="128791" spans="1:4">
      <c r="A128791" s="3">
        <f t="shared" si="12878"/>
        <v>128791</v>
      </c>
      <c r="D128791" t="s">
        <v>25</v>
      </c>
    </row>
    <row r="128792" spans="1:4">
      <c r="A128792" s="3">
        <f t="shared" si="12878"/>
        <v>128792</v>
      </c>
      <c r="D128792" t="s">
        <v>25</v>
      </c>
    </row>
    <row r="128793" spans="1:4">
      <c r="A128793" s="3">
        <f t="shared" si="12878"/>
        <v>128793</v>
      </c>
      <c r="D128793" t="s">
        <v>25</v>
      </c>
    </row>
    <row r="128794" spans="1:4">
      <c r="A128794" s="3">
        <f t="shared" ref="A128794:A128803" si="12879">ROW()</f>
        <v>128794</v>
      </c>
      <c r="D128794" t="s">
        <v>25</v>
      </c>
    </row>
    <row r="128795" spans="1:4">
      <c r="A128795" s="3">
        <f t="shared" si="12879"/>
        <v>128795</v>
      </c>
      <c r="D128795" t="s">
        <v>25</v>
      </c>
    </row>
    <row r="128796" spans="1:4">
      <c r="A128796" s="3">
        <f t="shared" si="12879"/>
        <v>128796</v>
      </c>
      <c r="D128796" t="s">
        <v>25</v>
      </c>
    </row>
    <row r="128797" spans="1:4">
      <c r="A128797" s="3">
        <f t="shared" si="12879"/>
        <v>128797</v>
      </c>
      <c r="D128797" t="s">
        <v>25</v>
      </c>
    </row>
    <row r="128798" spans="1:4">
      <c r="A128798" s="3">
        <f t="shared" si="12879"/>
        <v>128798</v>
      </c>
      <c r="D128798" t="s">
        <v>25</v>
      </c>
    </row>
    <row r="128799" spans="1:4">
      <c r="A128799" s="3">
        <f t="shared" si="12879"/>
        <v>128799</v>
      </c>
      <c r="D128799" t="s">
        <v>25</v>
      </c>
    </row>
    <row r="128800" spans="1:4">
      <c r="A128800" s="3">
        <f t="shared" si="12879"/>
        <v>128800</v>
      </c>
      <c r="D128800" t="s">
        <v>25</v>
      </c>
    </row>
    <row r="128801" spans="1:4">
      <c r="A128801" s="3">
        <f t="shared" si="12879"/>
        <v>128801</v>
      </c>
      <c r="D128801" t="s">
        <v>25</v>
      </c>
    </row>
    <row r="128802" spans="1:4">
      <c r="A128802" s="3">
        <f t="shared" si="12879"/>
        <v>128802</v>
      </c>
      <c r="D128802" t="s">
        <v>25</v>
      </c>
    </row>
    <row r="128803" spans="1:4">
      <c r="A128803" s="3">
        <f t="shared" si="12879"/>
        <v>128803</v>
      </c>
      <c r="D128803" t="s">
        <v>25</v>
      </c>
    </row>
    <row r="128804" spans="1:4">
      <c r="A128804" s="3">
        <f t="shared" ref="A128804:A128813" si="12880">ROW()</f>
        <v>128804</v>
      </c>
      <c r="D128804" t="s">
        <v>25</v>
      </c>
    </row>
    <row r="128805" spans="1:4">
      <c r="A128805" s="3">
        <f t="shared" si="12880"/>
        <v>128805</v>
      </c>
      <c r="D128805" t="s">
        <v>25</v>
      </c>
    </row>
    <row r="128806" spans="1:4">
      <c r="A128806" s="3">
        <f t="shared" si="12880"/>
        <v>128806</v>
      </c>
      <c r="D128806" t="s">
        <v>25</v>
      </c>
    </row>
    <row r="128807" spans="1:4">
      <c r="A128807" s="3">
        <f t="shared" si="12880"/>
        <v>128807</v>
      </c>
      <c r="D128807" t="s">
        <v>25</v>
      </c>
    </row>
    <row r="128808" spans="1:4">
      <c r="A128808" s="3">
        <f t="shared" si="12880"/>
        <v>128808</v>
      </c>
      <c r="D128808" t="s">
        <v>25</v>
      </c>
    </row>
    <row r="128809" spans="1:4">
      <c r="A128809" s="3">
        <f t="shared" si="12880"/>
        <v>128809</v>
      </c>
      <c r="D128809" t="s">
        <v>25</v>
      </c>
    </row>
    <row r="128810" spans="1:4">
      <c r="A128810" s="3">
        <f t="shared" si="12880"/>
        <v>128810</v>
      </c>
      <c r="D128810" t="s">
        <v>25</v>
      </c>
    </row>
    <row r="128811" spans="1:4">
      <c r="A128811" s="3">
        <f t="shared" si="12880"/>
        <v>128811</v>
      </c>
      <c r="D128811" t="s">
        <v>25</v>
      </c>
    </row>
    <row r="128812" spans="1:4">
      <c r="A128812" s="3">
        <f t="shared" si="12880"/>
        <v>128812</v>
      </c>
      <c r="D128812" t="s">
        <v>25</v>
      </c>
    </row>
    <row r="128813" spans="1:4">
      <c r="A128813" s="3">
        <f t="shared" si="12880"/>
        <v>128813</v>
      </c>
      <c r="D128813" t="s">
        <v>25</v>
      </c>
    </row>
    <row r="128814" spans="1:4">
      <c r="A128814" s="3">
        <f t="shared" ref="A128814:A128823" si="12881">ROW()</f>
        <v>128814</v>
      </c>
      <c r="D128814" t="s">
        <v>25</v>
      </c>
    </row>
    <row r="128815" spans="1:4">
      <c r="A128815" s="3">
        <f t="shared" si="12881"/>
        <v>128815</v>
      </c>
      <c r="D128815" t="s">
        <v>25</v>
      </c>
    </row>
    <row r="128816" spans="1:4">
      <c r="A128816" s="3">
        <f t="shared" si="12881"/>
        <v>128816</v>
      </c>
      <c r="D128816" t="s">
        <v>25</v>
      </c>
    </row>
    <row r="128817" spans="1:4">
      <c r="A128817" s="3">
        <f t="shared" si="12881"/>
        <v>128817</v>
      </c>
      <c r="D128817" t="s">
        <v>25</v>
      </c>
    </row>
    <row r="128818" spans="1:4">
      <c r="A128818" s="3">
        <f t="shared" si="12881"/>
        <v>128818</v>
      </c>
      <c r="D128818" t="s">
        <v>25</v>
      </c>
    </row>
    <row r="128819" spans="1:4">
      <c r="A128819" s="3">
        <f t="shared" si="12881"/>
        <v>128819</v>
      </c>
      <c r="D128819" t="s">
        <v>25</v>
      </c>
    </row>
    <row r="128820" spans="1:4">
      <c r="A128820" s="3">
        <f t="shared" si="12881"/>
        <v>128820</v>
      </c>
      <c r="D128820" t="s">
        <v>25</v>
      </c>
    </row>
    <row r="128821" spans="1:4">
      <c r="A128821" s="3">
        <f t="shared" si="12881"/>
        <v>128821</v>
      </c>
      <c r="D128821" t="s">
        <v>25</v>
      </c>
    </row>
    <row r="128822" spans="1:4">
      <c r="A128822" s="3">
        <f t="shared" si="12881"/>
        <v>128822</v>
      </c>
      <c r="D128822" t="s">
        <v>25</v>
      </c>
    </row>
    <row r="128823" spans="1:4">
      <c r="A128823" s="3">
        <f t="shared" si="12881"/>
        <v>128823</v>
      </c>
      <c r="D128823" t="s">
        <v>25</v>
      </c>
    </row>
    <row r="128824" spans="1:4">
      <c r="A128824" s="3">
        <f t="shared" ref="A128824:A128833" si="12882">ROW()</f>
        <v>128824</v>
      </c>
      <c r="D128824" t="s">
        <v>25</v>
      </c>
    </row>
    <row r="128825" spans="1:4">
      <c r="A128825" s="3">
        <f t="shared" si="12882"/>
        <v>128825</v>
      </c>
      <c r="D128825" t="s">
        <v>25</v>
      </c>
    </row>
    <row r="128826" spans="1:4">
      <c r="A128826" s="3">
        <f t="shared" si="12882"/>
        <v>128826</v>
      </c>
      <c r="D128826" t="s">
        <v>25</v>
      </c>
    </row>
    <row r="128827" spans="1:4">
      <c r="A128827" s="3">
        <f t="shared" si="12882"/>
        <v>128827</v>
      </c>
      <c r="D128827" t="s">
        <v>25</v>
      </c>
    </row>
    <row r="128828" spans="1:4">
      <c r="A128828" s="3">
        <f t="shared" si="12882"/>
        <v>128828</v>
      </c>
      <c r="D128828" t="s">
        <v>25</v>
      </c>
    </row>
    <row r="128829" spans="1:4">
      <c r="A128829" s="3">
        <f t="shared" si="12882"/>
        <v>128829</v>
      </c>
      <c r="D128829" t="s">
        <v>25</v>
      </c>
    </row>
    <row r="128830" spans="1:4">
      <c r="A128830" s="3">
        <f t="shared" si="12882"/>
        <v>128830</v>
      </c>
      <c r="D128830" t="s">
        <v>25</v>
      </c>
    </row>
    <row r="128831" spans="1:4">
      <c r="A128831" s="3">
        <f t="shared" si="12882"/>
        <v>128831</v>
      </c>
      <c r="D128831" t="s">
        <v>25</v>
      </c>
    </row>
    <row r="128832" spans="1:4">
      <c r="A128832" s="3">
        <f t="shared" si="12882"/>
        <v>128832</v>
      </c>
      <c r="D128832" t="s">
        <v>25</v>
      </c>
    </row>
    <row r="128833" spans="1:4">
      <c r="A128833" s="3">
        <f t="shared" si="12882"/>
        <v>128833</v>
      </c>
      <c r="D128833" t="s">
        <v>25</v>
      </c>
    </row>
    <row r="128834" spans="1:4">
      <c r="A128834" s="3">
        <f t="shared" ref="A128834:A128843" si="12883">ROW()</f>
        <v>128834</v>
      </c>
      <c r="D128834" t="s">
        <v>25</v>
      </c>
    </row>
    <row r="128835" spans="1:4">
      <c r="A128835" s="3">
        <f t="shared" si="12883"/>
        <v>128835</v>
      </c>
      <c r="D128835" t="s">
        <v>25</v>
      </c>
    </row>
    <row r="128836" spans="1:4">
      <c r="A128836" s="3">
        <f t="shared" si="12883"/>
        <v>128836</v>
      </c>
      <c r="D128836" t="s">
        <v>25</v>
      </c>
    </row>
    <row r="128837" spans="1:4">
      <c r="A128837" s="3">
        <f t="shared" si="12883"/>
        <v>128837</v>
      </c>
      <c r="D128837" t="s">
        <v>25</v>
      </c>
    </row>
    <row r="128838" spans="1:4">
      <c r="A128838" s="3">
        <f t="shared" si="12883"/>
        <v>128838</v>
      </c>
      <c r="D128838" t="s">
        <v>25</v>
      </c>
    </row>
    <row r="128839" spans="1:4">
      <c r="A128839" s="3">
        <f t="shared" si="12883"/>
        <v>128839</v>
      </c>
      <c r="D128839" t="s">
        <v>25</v>
      </c>
    </row>
    <row r="128840" spans="1:4">
      <c r="A128840" s="3">
        <f t="shared" si="12883"/>
        <v>128840</v>
      </c>
      <c r="D128840" t="s">
        <v>25</v>
      </c>
    </row>
    <row r="128841" spans="1:4">
      <c r="A128841" s="3">
        <f t="shared" si="12883"/>
        <v>128841</v>
      </c>
      <c r="D128841" t="s">
        <v>25</v>
      </c>
    </row>
    <row r="128842" spans="1:4">
      <c r="A128842" s="3">
        <f t="shared" si="12883"/>
        <v>128842</v>
      </c>
      <c r="D128842" t="s">
        <v>25</v>
      </c>
    </row>
    <row r="128843" spans="1:4">
      <c r="A128843" s="3">
        <f t="shared" si="12883"/>
        <v>128843</v>
      </c>
      <c r="D128843" t="s">
        <v>25</v>
      </c>
    </row>
    <row r="128844" spans="1:4">
      <c r="A128844" s="3">
        <f t="shared" ref="A128844:A128853" si="12884">ROW()</f>
        <v>128844</v>
      </c>
      <c r="D128844" t="s">
        <v>25</v>
      </c>
    </row>
    <row r="128845" spans="1:4">
      <c r="A128845" s="3">
        <f t="shared" si="12884"/>
        <v>128845</v>
      </c>
      <c r="D128845" t="s">
        <v>25</v>
      </c>
    </row>
    <row r="128846" spans="1:4">
      <c r="A128846" s="3">
        <f t="shared" si="12884"/>
        <v>128846</v>
      </c>
      <c r="D128846" t="s">
        <v>25</v>
      </c>
    </row>
    <row r="128847" spans="1:4">
      <c r="A128847" s="3">
        <f t="shared" si="12884"/>
        <v>128847</v>
      </c>
      <c r="D128847" t="s">
        <v>25</v>
      </c>
    </row>
    <row r="128848" spans="1:4">
      <c r="A128848" s="3">
        <f t="shared" si="12884"/>
        <v>128848</v>
      </c>
      <c r="D128848" t="s">
        <v>25</v>
      </c>
    </row>
    <row r="128849" spans="1:4">
      <c r="A128849" s="3">
        <f t="shared" si="12884"/>
        <v>128849</v>
      </c>
      <c r="D128849" t="s">
        <v>25</v>
      </c>
    </row>
    <row r="128850" spans="1:4">
      <c r="A128850" s="3">
        <f t="shared" si="12884"/>
        <v>128850</v>
      </c>
      <c r="D128850" t="s">
        <v>25</v>
      </c>
    </row>
    <row r="128851" spans="1:4">
      <c r="A128851" s="3">
        <f t="shared" si="12884"/>
        <v>128851</v>
      </c>
      <c r="D128851" t="s">
        <v>25</v>
      </c>
    </row>
    <row r="128852" spans="1:4">
      <c r="A128852" s="3">
        <f t="shared" si="12884"/>
        <v>128852</v>
      </c>
      <c r="D128852" t="s">
        <v>25</v>
      </c>
    </row>
    <row r="128853" spans="1:4">
      <c r="A128853" s="3">
        <f t="shared" si="12884"/>
        <v>128853</v>
      </c>
      <c r="D128853" t="s">
        <v>25</v>
      </c>
    </row>
    <row r="128854" spans="1:4">
      <c r="A128854" s="3">
        <f t="shared" ref="A128854:A128863" si="12885">ROW()</f>
        <v>128854</v>
      </c>
      <c r="D128854" t="s">
        <v>25</v>
      </c>
    </row>
    <row r="128855" spans="1:4">
      <c r="A128855" s="3">
        <f t="shared" si="12885"/>
        <v>128855</v>
      </c>
      <c r="D128855" t="s">
        <v>25</v>
      </c>
    </row>
    <row r="128856" spans="1:4">
      <c r="A128856" s="3">
        <f t="shared" si="12885"/>
        <v>128856</v>
      </c>
      <c r="D128856" t="s">
        <v>25</v>
      </c>
    </row>
    <row r="128857" spans="1:4">
      <c r="A128857" s="3">
        <f t="shared" si="12885"/>
        <v>128857</v>
      </c>
      <c r="D128857" t="s">
        <v>25</v>
      </c>
    </row>
    <row r="128858" spans="1:4">
      <c r="A128858" s="3">
        <f t="shared" si="12885"/>
        <v>128858</v>
      </c>
      <c r="D128858" t="s">
        <v>25</v>
      </c>
    </row>
    <row r="128859" spans="1:4">
      <c r="A128859" s="3">
        <f t="shared" si="12885"/>
        <v>128859</v>
      </c>
      <c r="D128859" t="s">
        <v>25</v>
      </c>
    </row>
    <row r="128860" spans="1:4">
      <c r="A128860" s="3">
        <f t="shared" si="12885"/>
        <v>128860</v>
      </c>
      <c r="D128860" t="s">
        <v>25</v>
      </c>
    </row>
    <row r="128861" spans="1:4">
      <c r="A128861" s="3">
        <f t="shared" si="12885"/>
        <v>128861</v>
      </c>
      <c r="D128861" t="s">
        <v>25</v>
      </c>
    </row>
    <row r="128862" spans="1:4">
      <c r="A128862" s="3">
        <f t="shared" si="12885"/>
        <v>128862</v>
      </c>
      <c r="D128862" t="s">
        <v>25</v>
      </c>
    </row>
    <row r="128863" spans="1:4">
      <c r="A128863" s="3">
        <f t="shared" si="12885"/>
        <v>128863</v>
      </c>
      <c r="D128863" t="s">
        <v>25</v>
      </c>
    </row>
    <row r="128864" spans="1:4">
      <c r="A128864" s="3">
        <f t="shared" ref="A128864:A128873" si="12886">ROW()</f>
        <v>128864</v>
      </c>
      <c r="D128864" t="s">
        <v>25</v>
      </c>
    </row>
    <row r="128865" spans="1:4">
      <c r="A128865" s="3">
        <f t="shared" si="12886"/>
        <v>128865</v>
      </c>
      <c r="D128865" t="s">
        <v>25</v>
      </c>
    </row>
    <row r="128866" spans="1:4">
      <c r="A128866" s="3">
        <f t="shared" si="12886"/>
        <v>128866</v>
      </c>
      <c r="D128866" t="s">
        <v>25</v>
      </c>
    </row>
    <row r="128867" spans="1:4">
      <c r="A128867" s="3">
        <f t="shared" si="12886"/>
        <v>128867</v>
      </c>
      <c r="D128867" t="s">
        <v>25</v>
      </c>
    </row>
    <row r="128868" spans="1:4">
      <c r="A128868" s="3">
        <f t="shared" si="12886"/>
        <v>128868</v>
      </c>
      <c r="D128868" t="s">
        <v>25</v>
      </c>
    </row>
    <row r="128869" spans="1:4">
      <c r="A128869" s="3">
        <f t="shared" si="12886"/>
        <v>128869</v>
      </c>
      <c r="D128869" t="s">
        <v>25</v>
      </c>
    </row>
    <row r="128870" spans="1:4">
      <c r="A128870" s="3">
        <f t="shared" si="12886"/>
        <v>128870</v>
      </c>
      <c r="D128870" t="s">
        <v>25</v>
      </c>
    </row>
    <row r="128871" spans="1:4">
      <c r="A128871" s="3">
        <f t="shared" si="12886"/>
        <v>128871</v>
      </c>
      <c r="D128871" t="s">
        <v>25</v>
      </c>
    </row>
    <row r="128872" spans="1:4">
      <c r="A128872" s="3">
        <f t="shared" si="12886"/>
        <v>128872</v>
      </c>
      <c r="D128872" t="s">
        <v>25</v>
      </c>
    </row>
    <row r="128873" spans="1:4">
      <c r="A128873" s="3">
        <f t="shared" si="12886"/>
        <v>128873</v>
      </c>
      <c r="D128873" t="s">
        <v>25</v>
      </c>
    </row>
    <row r="128874" spans="1:4">
      <c r="A128874" s="3">
        <f t="shared" ref="A128874:A128883" si="12887">ROW()</f>
        <v>128874</v>
      </c>
      <c r="D128874" t="s">
        <v>25</v>
      </c>
    </row>
    <row r="128875" spans="1:4">
      <c r="A128875" s="3">
        <f t="shared" si="12887"/>
        <v>128875</v>
      </c>
      <c r="D128875" t="s">
        <v>25</v>
      </c>
    </row>
    <row r="128876" spans="1:4">
      <c r="A128876" s="3">
        <f t="shared" si="12887"/>
        <v>128876</v>
      </c>
      <c r="D128876" t="s">
        <v>25</v>
      </c>
    </row>
    <row r="128877" spans="1:4">
      <c r="A128877" s="3">
        <f t="shared" si="12887"/>
        <v>128877</v>
      </c>
      <c r="D128877" t="s">
        <v>25</v>
      </c>
    </row>
    <row r="128878" spans="1:4">
      <c r="A128878" s="3">
        <f t="shared" si="12887"/>
        <v>128878</v>
      </c>
      <c r="D128878" t="s">
        <v>25</v>
      </c>
    </row>
    <row r="128879" spans="1:4">
      <c r="A128879" s="3">
        <f t="shared" si="12887"/>
        <v>128879</v>
      </c>
      <c r="D128879" t="s">
        <v>25</v>
      </c>
    </row>
    <row r="128880" spans="1:4">
      <c r="A128880" s="3">
        <f t="shared" si="12887"/>
        <v>128880</v>
      </c>
      <c r="D128880" t="s">
        <v>25</v>
      </c>
    </row>
    <row r="128881" spans="1:4">
      <c r="A128881" s="3">
        <f t="shared" si="12887"/>
        <v>128881</v>
      </c>
      <c r="D128881" t="s">
        <v>25</v>
      </c>
    </row>
    <row r="128882" spans="1:4">
      <c r="A128882" s="3">
        <f t="shared" si="12887"/>
        <v>128882</v>
      </c>
      <c r="D128882" t="s">
        <v>25</v>
      </c>
    </row>
    <row r="128883" spans="1:4">
      <c r="A128883" s="3">
        <f t="shared" si="12887"/>
        <v>128883</v>
      </c>
      <c r="D128883" t="s">
        <v>25</v>
      </c>
    </row>
    <row r="128884" spans="1:4">
      <c r="A128884" s="3">
        <f t="shared" ref="A128884:A128893" si="12888">ROW()</f>
        <v>128884</v>
      </c>
      <c r="D128884" t="s">
        <v>25</v>
      </c>
    </row>
    <row r="128885" spans="1:4">
      <c r="A128885" s="3">
        <f t="shared" si="12888"/>
        <v>128885</v>
      </c>
      <c r="D128885" t="s">
        <v>25</v>
      </c>
    </row>
    <row r="128886" spans="1:4">
      <c r="A128886" s="3">
        <f t="shared" si="12888"/>
        <v>128886</v>
      </c>
      <c r="D128886" t="s">
        <v>25</v>
      </c>
    </row>
    <row r="128887" spans="1:4">
      <c r="A128887" s="3">
        <f t="shared" si="12888"/>
        <v>128887</v>
      </c>
      <c r="D128887" t="s">
        <v>25</v>
      </c>
    </row>
    <row r="128888" spans="1:4">
      <c r="A128888" s="3">
        <f t="shared" si="12888"/>
        <v>128888</v>
      </c>
      <c r="D128888" t="s">
        <v>25</v>
      </c>
    </row>
    <row r="128889" spans="1:4">
      <c r="A128889" s="3">
        <f t="shared" si="12888"/>
        <v>128889</v>
      </c>
      <c r="D128889" t="s">
        <v>25</v>
      </c>
    </row>
    <row r="128890" spans="1:4">
      <c r="A128890" s="3">
        <f t="shared" si="12888"/>
        <v>128890</v>
      </c>
      <c r="D128890" t="s">
        <v>25</v>
      </c>
    </row>
    <row r="128891" spans="1:4">
      <c r="A128891" s="3">
        <f t="shared" si="12888"/>
        <v>128891</v>
      </c>
      <c r="D128891" t="s">
        <v>25</v>
      </c>
    </row>
    <row r="128892" spans="1:4">
      <c r="A128892" s="3">
        <f t="shared" si="12888"/>
        <v>128892</v>
      </c>
      <c r="D128892" t="s">
        <v>25</v>
      </c>
    </row>
    <row r="128893" spans="1:4">
      <c r="A128893" s="3">
        <f t="shared" si="12888"/>
        <v>128893</v>
      </c>
      <c r="D128893" t="s">
        <v>25</v>
      </c>
    </row>
    <row r="128894" spans="1:4">
      <c r="A128894" s="3">
        <f t="shared" ref="A128894:A128903" si="12889">ROW()</f>
        <v>128894</v>
      </c>
      <c r="D128894" t="s">
        <v>25</v>
      </c>
    </row>
    <row r="128895" spans="1:4">
      <c r="A128895" s="3">
        <f t="shared" si="12889"/>
        <v>128895</v>
      </c>
      <c r="D128895" t="s">
        <v>25</v>
      </c>
    </row>
    <row r="128896" spans="1:4">
      <c r="A128896" s="3">
        <f t="shared" si="12889"/>
        <v>128896</v>
      </c>
      <c r="D128896" t="s">
        <v>25</v>
      </c>
    </row>
    <row r="128897" spans="1:4">
      <c r="A128897" s="3">
        <f t="shared" si="12889"/>
        <v>128897</v>
      </c>
      <c r="D128897" t="s">
        <v>25</v>
      </c>
    </row>
    <row r="128898" spans="1:4">
      <c r="A128898" s="3">
        <f t="shared" si="12889"/>
        <v>128898</v>
      </c>
      <c r="D128898" t="s">
        <v>25</v>
      </c>
    </row>
    <row r="128899" spans="1:4">
      <c r="A128899" s="3">
        <f t="shared" si="12889"/>
        <v>128899</v>
      </c>
      <c r="D128899" t="s">
        <v>25</v>
      </c>
    </row>
    <row r="128900" spans="1:4">
      <c r="A128900" s="3">
        <f t="shared" si="12889"/>
        <v>128900</v>
      </c>
      <c r="D128900" t="s">
        <v>25</v>
      </c>
    </row>
    <row r="128901" spans="1:4">
      <c r="A128901" s="3">
        <f t="shared" si="12889"/>
        <v>128901</v>
      </c>
      <c r="D128901" t="s">
        <v>25</v>
      </c>
    </row>
    <row r="128902" spans="1:4">
      <c r="A128902" s="3">
        <f t="shared" si="12889"/>
        <v>128902</v>
      </c>
      <c r="D128902" t="s">
        <v>25</v>
      </c>
    </row>
    <row r="128903" spans="1:4">
      <c r="A128903" s="3">
        <f t="shared" si="12889"/>
        <v>128903</v>
      </c>
      <c r="D128903" t="s">
        <v>25</v>
      </c>
    </row>
    <row r="128904" spans="1:4">
      <c r="A128904" s="3">
        <f t="shared" ref="A128904:A128913" si="12890">ROW()</f>
        <v>128904</v>
      </c>
      <c r="D128904" t="s">
        <v>25</v>
      </c>
    </row>
    <row r="128905" spans="1:4">
      <c r="A128905" s="3">
        <f t="shared" si="12890"/>
        <v>128905</v>
      </c>
      <c r="D128905" t="s">
        <v>25</v>
      </c>
    </row>
    <row r="128906" spans="1:4">
      <c r="A128906" s="3">
        <f t="shared" si="12890"/>
        <v>128906</v>
      </c>
      <c r="D128906" t="s">
        <v>25</v>
      </c>
    </row>
    <row r="128907" spans="1:4">
      <c r="A128907" s="3">
        <f t="shared" si="12890"/>
        <v>128907</v>
      </c>
      <c r="D128907" t="s">
        <v>25</v>
      </c>
    </row>
    <row r="128908" spans="1:4">
      <c r="A128908" s="3">
        <f t="shared" si="12890"/>
        <v>128908</v>
      </c>
      <c r="D128908" t="s">
        <v>25</v>
      </c>
    </row>
    <row r="128909" spans="1:4">
      <c r="A128909" s="3">
        <f t="shared" si="12890"/>
        <v>128909</v>
      </c>
      <c r="D128909" t="s">
        <v>25</v>
      </c>
    </row>
    <row r="128910" spans="1:4">
      <c r="A128910" s="3">
        <f t="shared" si="12890"/>
        <v>128910</v>
      </c>
      <c r="D128910" t="s">
        <v>25</v>
      </c>
    </row>
    <row r="128911" spans="1:4">
      <c r="A128911" s="3">
        <f t="shared" si="12890"/>
        <v>128911</v>
      </c>
      <c r="D128911" t="s">
        <v>25</v>
      </c>
    </row>
    <row r="128912" spans="1:4">
      <c r="A128912" s="3">
        <f t="shared" si="12890"/>
        <v>128912</v>
      </c>
      <c r="D128912" t="s">
        <v>25</v>
      </c>
    </row>
    <row r="128913" spans="1:4">
      <c r="A128913" s="3">
        <f t="shared" si="12890"/>
        <v>128913</v>
      </c>
      <c r="D128913" t="s">
        <v>25</v>
      </c>
    </row>
    <row r="128914" spans="1:4">
      <c r="A128914" s="3">
        <f t="shared" ref="A128914:A128923" si="12891">ROW()</f>
        <v>128914</v>
      </c>
      <c r="D128914" t="s">
        <v>25</v>
      </c>
    </row>
    <row r="128915" spans="1:4">
      <c r="A128915" s="3">
        <f t="shared" si="12891"/>
        <v>128915</v>
      </c>
      <c r="D128915" t="s">
        <v>25</v>
      </c>
    </row>
    <row r="128916" spans="1:4">
      <c r="A128916" s="3">
        <f t="shared" si="12891"/>
        <v>128916</v>
      </c>
      <c r="D128916" t="s">
        <v>25</v>
      </c>
    </row>
    <row r="128917" spans="1:4">
      <c r="A128917" s="3">
        <f t="shared" si="12891"/>
        <v>128917</v>
      </c>
      <c r="D128917" t="s">
        <v>25</v>
      </c>
    </row>
    <row r="128918" spans="1:4">
      <c r="A128918" s="3">
        <f t="shared" si="12891"/>
        <v>128918</v>
      </c>
      <c r="D128918" t="s">
        <v>25</v>
      </c>
    </row>
    <row r="128919" spans="1:4">
      <c r="A128919" s="3">
        <f t="shared" si="12891"/>
        <v>128919</v>
      </c>
      <c r="D128919" t="s">
        <v>25</v>
      </c>
    </row>
    <row r="128920" spans="1:4">
      <c r="A128920" s="3">
        <f t="shared" si="12891"/>
        <v>128920</v>
      </c>
      <c r="D128920" t="s">
        <v>25</v>
      </c>
    </row>
    <row r="128921" spans="1:4">
      <c r="A128921" s="3">
        <f t="shared" si="12891"/>
        <v>128921</v>
      </c>
      <c r="D128921" t="s">
        <v>25</v>
      </c>
    </row>
    <row r="128922" spans="1:4">
      <c r="A128922" s="3">
        <f t="shared" si="12891"/>
        <v>128922</v>
      </c>
      <c r="D128922" t="s">
        <v>25</v>
      </c>
    </row>
    <row r="128923" spans="1:4">
      <c r="A128923" s="3">
        <f t="shared" si="12891"/>
        <v>128923</v>
      </c>
      <c r="D128923" t="s">
        <v>25</v>
      </c>
    </row>
    <row r="128924" spans="1:4">
      <c r="A128924" s="3">
        <f t="shared" ref="A128924:A128933" si="12892">ROW()</f>
        <v>128924</v>
      </c>
      <c r="D128924" t="s">
        <v>25</v>
      </c>
    </row>
    <row r="128925" spans="1:4">
      <c r="A128925" s="3">
        <f t="shared" si="12892"/>
        <v>128925</v>
      </c>
      <c r="D128925" t="s">
        <v>25</v>
      </c>
    </row>
    <row r="128926" spans="1:4">
      <c r="A128926" s="3">
        <f t="shared" si="12892"/>
        <v>128926</v>
      </c>
      <c r="D128926" t="s">
        <v>25</v>
      </c>
    </row>
    <row r="128927" spans="1:4">
      <c r="A128927" s="3">
        <f t="shared" si="12892"/>
        <v>128927</v>
      </c>
      <c r="D128927" t="s">
        <v>25</v>
      </c>
    </row>
    <row r="128928" spans="1:4">
      <c r="A128928" s="3">
        <f t="shared" si="12892"/>
        <v>128928</v>
      </c>
      <c r="D128928" t="s">
        <v>25</v>
      </c>
    </row>
    <row r="128929" spans="1:4">
      <c r="A128929" s="3">
        <f t="shared" si="12892"/>
        <v>128929</v>
      </c>
      <c r="D128929" t="s">
        <v>25</v>
      </c>
    </row>
    <row r="128930" spans="1:4">
      <c r="A128930" s="3">
        <f t="shared" si="12892"/>
        <v>128930</v>
      </c>
      <c r="D128930" t="s">
        <v>25</v>
      </c>
    </row>
    <row r="128931" spans="1:4">
      <c r="A128931" s="3">
        <f t="shared" si="12892"/>
        <v>128931</v>
      </c>
      <c r="D128931" t="s">
        <v>25</v>
      </c>
    </row>
    <row r="128932" spans="1:4">
      <c r="A128932" s="3">
        <f t="shared" si="12892"/>
        <v>128932</v>
      </c>
      <c r="D128932" t="s">
        <v>25</v>
      </c>
    </row>
    <row r="128933" spans="1:4">
      <c r="A128933" s="3">
        <f t="shared" si="12892"/>
        <v>128933</v>
      </c>
      <c r="D128933" t="s">
        <v>25</v>
      </c>
    </row>
    <row r="128934" spans="1:4">
      <c r="A128934" s="3">
        <f t="shared" ref="A128934:A128943" si="12893">ROW()</f>
        <v>128934</v>
      </c>
      <c r="D128934" t="s">
        <v>25</v>
      </c>
    </row>
    <row r="128935" spans="1:4">
      <c r="A128935" s="3">
        <f t="shared" si="12893"/>
        <v>128935</v>
      </c>
      <c r="D128935" t="s">
        <v>25</v>
      </c>
    </row>
    <row r="128936" spans="1:4">
      <c r="A128936" s="3">
        <f t="shared" si="12893"/>
        <v>128936</v>
      </c>
      <c r="D128936" t="s">
        <v>25</v>
      </c>
    </row>
    <row r="128937" spans="1:4">
      <c r="A128937" s="3">
        <f t="shared" si="12893"/>
        <v>128937</v>
      </c>
      <c r="D128937" t="s">
        <v>25</v>
      </c>
    </row>
    <row r="128938" spans="1:4">
      <c r="A128938" s="3">
        <f t="shared" si="12893"/>
        <v>128938</v>
      </c>
      <c r="D128938" t="s">
        <v>25</v>
      </c>
    </row>
    <row r="128939" spans="1:4">
      <c r="A128939" s="3">
        <f t="shared" si="12893"/>
        <v>128939</v>
      </c>
      <c r="D128939" t="s">
        <v>25</v>
      </c>
    </row>
    <row r="128940" spans="1:4">
      <c r="A128940" s="3">
        <f t="shared" si="12893"/>
        <v>128940</v>
      </c>
      <c r="D128940" t="s">
        <v>25</v>
      </c>
    </row>
    <row r="128941" spans="1:4">
      <c r="A128941" s="3">
        <f t="shared" si="12893"/>
        <v>128941</v>
      </c>
      <c r="D128941" t="s">
        <v>25</v>
      </c>
    </row>
    <row r="128942" spans="1:4">
      <c r="A128942" s="3">
        <f t="shared" si="12893"/>
        <v>128942</v>
      </c>
      <c r="D128942" t="s">
        <v>25</v>
      </c>
    </row>
    <row r="128943" spans="1:4">
      <c r="A128943" s="3">
        <f t="shared" si="12893"/>
        <v>128943</v>
      </c>
      <c r="D128943" t="s">
        <v>25</v>
      </c>
    </row>
    <row r="128944" spans="1:4">
      <c r="A128944" s="3">
        <f t="shared" ref="A128944:A128953" si="12894">ROW()</f>
        <v>128944</v>
      </c>
      <c r="D128944" t="s">
        <v>25</v>
      </c>
    </row>
    <row r="128945" spans="1:4">
      <c r="A128945" s="3">
        <f t="shared" si="12894"/>
        <v>128945</v>
      </c>
      <c r="D128945" t="s">
        <v>25</v>
      </c>
    </row>
    <row r="128946" spans="1:4">
      <c r="A128946" s="3">
        <f t="shared" si="12894"/>
        <v>128946</v>
      </c>
      <c r="D128946" t="s">
        <v>25</v>
      </c>
    </row>
    <row r="128947" spans="1:4">
      <c r="A128947" s="3">
        <f t="shared" si="12894"/>
        <v>128947</v>
      </c>
      <c r="D128947" t="s">
        <v>25</v>
      </c>
    </row>
    <row r="128948" spans="1:4">
      <c r="A128948" s="3">
        <f t="shared" si="12894"/>
        <v>128948</v>
      </c>
      <c r="D128948" t="s">
        <v>25</v>
      </c>
    </row>
    <row r="128949" spans="1:4">
      <c r="A128949" s="3">
        <f t="shared" si="12894"/>
        <v>128949</v>
      </c>
      <c r="D128949" t="s">
        <v>25</v>
      </c>
    </row>
    <row r="128950" spans="1:4">
      <c r="A128950" s="3">
        <f t="shared" si="12894"/>
        <v>128950</v>
      </c>
      <c r="D128950" t="s">
        <v>25</v>
      </c>
    </row>
    <row r="128951" spans="1:4">
      <c r="A128951" s="3">
        <f t="shared" si="12894"/>
        <v>128951</v>
      </c>
      <c r="D128951" t="s">
        <v>25</v>
      </c>
    </row>
    <row r="128952" spans="1:4">
      <c r="A128952" s="3">
        <f t="shared" si="12894"/>
        <v>128952</v>
      </c>
      <c r="D128952" t="s">
        <v>25</v>
      </c>
    </row>
    <row r="128953" spans="1:4">
      <c r="A128953" s="3">
        <f t="shared" si="12894"/>
        <v>128953</v>
      </c>
      <c r="D128953" t="s">
        <v>25</v>
      </c>
    </row>
    <row r="128954" spans="1:4">
      <c r="A128954" s="3">
        <f t="shared" ref="A128954:A128963" si="12895">ROW()</f>
        <v>128954</v>
      </c>
      <c r="D128954" t="s">
        <v>25</v>
      </c>
    </row>
    <row r="128955" spans="1:4">
      <c r="A128955" s="3">
        <f t="shared" si="12895"/>
        <v>128955</v>
      </c>
      <c r="D128955" t="s">
        <v>25</v>
      </c>
    </row>
    <row r="128956" spans="1:4">
      <c r="A128956" s="3">
        <f t="shared" si="12895"/>
        <v>128956</v>
      </c>
      <c r="D128956" t="s">
        <v>25</v>
      </c>
    </row>
    <row r="128957" spans="1:4">
      <c r="A128957" s="3">
        <f t="shared" si="12895"/>
        <v>128957</v>
      </c>
      <c r="D128957" t="s">
        <v>25</v>
      </c>
    </row>
    <row r="128958" spans="1:4">
      <c r="A128958" s="3">
        <f t="shared" si="12895"/>
        <v>128958</v>
      </c>
      <c r="D128958" t="s">
        <v>25</v>
      </c>
    </row>
    <row r="128959" spans="1:4">
      <c r="A128959" s="3">
        <f t="shared" si="12895"/>
        <v>128959</v>
      </c>
      <c r="D128959" t="s">
        <v>25</v>
      </c>
    </row>
    <row r="128960" spans="1:4">
      <c r="A128960" s="3">
        <f t="shared" si="12895"/>
        <v>128960</v>
      </c>
      <c r="D128960" t="s">
        <v>25</v>
      </c>
    </row>
    <row r="128961" spans="1:4">
      <c r="A128961" s="3">
        <f t="shared" si="12895"/>
        <v>128961</v>
      </c>
      <c r="D128961" t="s">
        <v>25</v>
      </c>
    </row>
    <row r="128962" spans="1:4">
      <c r="A128962" s="3">
        <f t="shared" si="12895"/>
        <v>128962</v>
      </c>
      <c r="D128962" t="s">
        <v>25</v>
      </c>
    </row>
    <row r="128963" spans="1:4">
      <c r="A128963" s="3">
        <f t="shared" si="12895"/>
        <v>128963</v>
      </c>
      <c r="D128963" t="s">
        <v>25</v>
      </c>
    </row>
    <row r="128964" spans="1:4">
      <c r="A128964" s="3">
        <f t="shared" ref="A128964:A128973" si="12896">ROW()</f>
        <v>128964</v>
      </c>
      <c r="D128964" t="s">
        <v>25</v>
      </c>
    </row>
    <row r="128965" spans="1:4">
      <c r="A128965" s="3">
        <f t="shared" si="12896"/>
        <v>128965</v>
      </c>
      <c r="D128965" t="s">
        <v>25</v>
      </c>
    </row>
    <row r="128966" spans="1:4">
      <c r="A128966" s="3">
        <f t="shared" si="12896"/>
        <v>128966</v>
      </c>
      <c r="D128966" t="s">
        <v>25</v>
      </c>
    </row>
    <row r="128967" spans="1:4">
      <c r="A128967" s="3">
        <f t="shared" si="12896"/>
        <v>128967</v>
      </c>
      <c r="D128967" t="s">
        <v>25</v>
      </c>
    </row>
    <row r="128968" spans="1:4">
      <c r="A128968" s="3">
        <f t="shared" si="12896"/>
        <v>128968</v>
      </c>
      <c r="D128968" t="s">
        <v>25</v>
      </c>
    </row>
    <row r="128969" spans="1:4">
      <c r="A128969" s="3">
        <f t="shared" si="12896"/>
        <v>128969</v>
      </c>
      <c r="D128969" t="s">
        <v>25</v>
      </c>
    </row>
    <row r="128970" spans="1:4">
      <c r="A128970" s="3">
        <f t="shared" si="12896"/>
        <v>128970</v>
      </c>
      <c r="D128970" t="s">
        <v>25</v>
      </c>
    </row>
    <row r="128971" spans="1:4">
      <c r="A128971" s="3">
        <f t="shared" si="12896"/>
        <v>128971</v>
      </c>
      <c r="D128971" t="s">
        <v>25</v>
      </c>
    </row>
    <row r="128972" spans="1:4">
      <c r="A128972" s="3">
        <f t="shared" si="12896"/>
        <v>128972</v>
      </c>
      <c r="D128972" t="s">
        <v>25</v>
      </c>
    </row>
    <row r="128973" spans="1:4">
      <c r="A128973" s="3">
        <f t="shared" si="12896"/>
        <v>128973</v>
      </c>
      <c r="D128973" t="s">
        <v>25</v>
      </c>
    </row>
    <row r="128974" spans="1:4">
      <c r="A128974" s="3">
        <f t="shared" ref="A128974:A128983" si="12897">ROW()</f>
        <v>128974</v>
      </c>
      <c r="D128974" t="s">
        <v>25</v>
      </c>
    </row>
    <row r="128975" spans="1:4">
      <c r="A128975" s="3">
        <f t="shared" si="12897"/>
        <v>128975</v>
      </c>
      <c r="D128975" t="s">
        <v>25</v>
      </c>
    </row>
    <row r="128976" spans="1:4">
      <c r="A128976" s="3">
        <f t="shared" si="12897"/>
        <v>128976</v>
      </c>
      <c r="D128976" t="s">
        <v>25</v>
      </c>
    </row>
    <row r="128977" spans="1:4">
      <c r="A128977" s="3">
        <f t="shared" si="12897"/>
        <v>128977</v>
      </c>
      <c r="D128977" t="s">
        <v>25</v>
      </c>
    </row>
    <row r="128978" spans="1:4">
      <c r="A128978" s="3">
        <f t="shared" si="12897"/>
        <v>128978</v>
      </c>
      <c r="D128978" t="s">
        <v>25</v>
      </c>
    </row>
    <row r="128979" spans="1:4">
      <c r="A128979" s="3">
        <f t="shared" si="12897"/>
        <v>128979</v>
      </c>
      <c r="D128979" t="s">
        <v>25</v>
      </c>
    </row>
    <row r="128980" spans="1:4">
      <c r="A128980" s="3">
        <f t="shared" si="12897"/>
        <v>128980</v>
      </c>
      <c r="D128980" t="s">
        <v>25</v>
      </c>
    </row>
    <row r="128981" spans="1:4">
      <c r="A128981" s="3">
        <f t="shared" si="12897"/>
        <v>128981</v>
      </c>
      <c r="D128981" t="s">
        <v>25</v>
      </c>
    </row>
    <row r="128982" spans="1:4">
      <c r="A128982" s="3">
        <f t="shared" si="12897"/>
        <v>128982</v>
      </c>
      <c r="D128982" t="s">
        <v>25</v>
      </c>
    </row>
    <row r="128983" spans="1:4">
      <c r="A128983" s="3">
        <f t="shared" si="12897"/>
        <v>128983</v>
      </c>
      <c r="D128983" t="s">
        <v>25</v>
      </c>
    </row>
    <row r="128984" spans="1:4">
      <c r="A128984" s="3">
        <f t="shared" ref="A128984:A128993" si="12898">ROW()</f>
        <v>128984</v>
      </c>
      <c r="D128984" t="s">
        <v>25</v>
      </c>
    </row>
    <row r="128985" spans="1:4">
      <c r="A128985" s="3">
        <f t="shared" si="12898"/>
        <v>128985</v>
      </c>
      <c r="D128985" t="s">
        <v>25</v>
      </c>
    </row>
    <row r="128986" spans="1:4">
      <c r="A128986" s="3">
        <f t="shared" si="12898"/>
        <v>128986</v>
      </c>
      <c r="D128986" t="s">
        <v>25</v>
      </c>
    </row>
    <row r="128987" spans="1:4">
      <c r="A128987" s="3">
        <f t="shared" si="12898"/>
        <v>128987</v>
      </c>
      <c r="D128987" t="s">
        <v>25</v>
      </c>
    </row>
    <row r="128988" spans="1:4">
      <c r="A128988" s="3">
        <f t="shared" si="12898"/>
        <v>128988</v>
      </c>
      <c r="D128988" t="s">
        <v>25</v>
      </c>
    </row>
    <row r="128989" spans="1:4">
      <c r="A128989" s="3">
        <f t="shared" si="12898"/>
        <v>128989</v>
      </c>
      <c r="D128989" t="s">
        <v>25</v>
      </c>
    </row>
    <row r="128990" spans="1:4">
      <c r="A128990" s="3">
        <f t="shared" si="12898"/>
        <v>128990</v>
      </c>
      <c r="D128990" t="s">
        <v>25</v>
      </c>
    </row>
    <row r="128991" spans="1:4">
      <c r="A128991" s="3">
        <f t="shared" si="12898"/>
        <v>128991</v>
      </c>
      <c r="D128991" t="s">
        <v>25</v>
      </c>
    </row>
    <row r="128992" spans="1:4">
      <c r="A128992" s="3">
        <f t="shared" si="12898"/>
        <v>128992</v>
      </c>
      <c r="D128992" t="s">
        <v>25</v>
      </c>
    </row>
    <row r="128993" spans="1:4">
      <c r="A128993" s="3">
        <f t="shared" si="12898"/>
        <v>128993</v>
      </c>
      <c r="D128993" t="s">
        <v>25</v>
      </c>
    </row>
    <row r="128994" spans="1:4">
      <c r="A128994" s="3">
        <f t="shared" ref="A128994:A129003" si="12899">ROW()</f>
        <v>128994</v>
      </c>
      <c r="D128994" t="s">
        <v>25</v>
      </c>
    </row>
    <row r="128995" spans="1:4">
      <c r="A128995" s="3">
        <f t="shared" si="12899"/>
        <v>128995</v>
      </c>
      <c r="D128995" t="s">
        <v>25</v>
      </c>
    </row>
    <row r="128996" spans="1:4">
      <c r="A128996" s="3">
        <f t="shared" si="12899"/>
        <v>128996</v>
      </c>
      <c r="D128996" t="s">
        <v>25</v>
      </c>
    </row>
    <row r="128997" spans="1:4">
      <c r="A128997" s="3">
        <f t="shared" si="12899"/>
        <v>128997</v>
      </c>
      <c r="D128997" t="s">
        <v>25</v>
      </c>
    </row>
    <row r="128998" spans="1:4">
      <c r="A128998" s="3">
        <f t="shared" si="12899"/>
        <v>128998</v>
      </c>
      <c r="D128998" t="s">
        <v>25</v>
      </c>
    </row>
    <row r="128999" spans="1:4">
      <c r="A128999" s="3">
        <f t="shared" si="12899"/>
        <v>128999</v>
      </c>
      <c r="D128999" t="s">
        <v>25</v>
      </c>
    </row>
    <row r="129000" spans="1:4">
      <c r="A129000" s="3">
        <f t="shared" si="12899"/>
        <v>129000</v>
      </c>
      <c r="D129000" t="s">
        <v>25</v>
      </c>
    </row>
    <row r="129001" spans="1:4">
      <c r="A129001" s="3">
        <f t="shared" si="12899"/>
        <v>129001</v>
      </c>
      <c r="D129001" t="s">
        <v>25</v>
      </c>
    </row>
    <row r="129002" spans="1:4">
      <c r="A129002" s="3">
        <f t="shared" si="12899"/>
        <v>129002</v>
      </c>
      <c r="D129002" t="s">
        <v>25</v>
      </c>
    </row>
    <row r="129003" spans="1:4">
      <c r="A129003" s="3">
        <f t="shared" si="12899"/>
        <v>129003</v>
      </c>
      <c r="D129003" t="s">
        <v>25</v>
      </c>
    </row>
    <row r="129004" spans="1:4">
      <c r="A129004" s="3">
        <f t="shared" ref="A129004:A129013" si="12900">ROW()</f>
        <v>129004</v>
      </c>
      <c r="D129004" t="s">
        <v>25</v>
      </c>
    </row>
    <row r="129005" spans="1:4">
      <c r="A129005" s="3">
        <f t="shared" si="12900"/>
        <v>129005</v>
      </c>
      <c r="D129005" t="s">
        <v>25</v>
      </c>
    </row>
    <row r="129006" spans="1:4">
      <c r="A129006" s="3">
        <f t="shared" si="12900"/>
        <v>129006</v>
      </c>
      <c r="D129006" t="s">
        <v>25</v>
      </c>
    </row>
    <row r="129007" spans="1:4">
      <c r="A129007" s="3">
        <f t="shared" si="12900"/>
        <v>129007</v>
      </c>
      <c r="D129007" t="s">
        <v>25</v>
      </c>
    </row>
    <row r="129008" spans="1:4">
      <c r="A129008" s="3">
        <f t="shared" si="12900"/>
        <v>129008</v>
      </c>
      <c r="D129008" t="s">
        <v>25</v>
      </c>
    </row>
    <row r="129009" spans="1:4">
      <c r="A129009" s="3">
        <f t="shared" si="12900"/>
        <v>129009</v>
      </c>
      <c r="D129009" t="s">
        <v>25</v>
      </c>
    </row>
    <row r="129010" spans="1:4">
      <c r="A129010" s="3">
        <f t="shared" si="12900"/>
        <v>129010</v>
      </c>
      <c r="D129010" t="s">
        <v>25</v>
      </c>
    </row>
    <row r="129011" spans="1:4">
      <c r="A129011" s="3">
        <f t="shared" si="12900"/>
        <v>129011</v>
      </c>
      <c r="D129011" t="s">
        <v>25</v>
      </c>
    </row>
    <row r="129012" spans="1:4">
      <c r="A129012" s="3">
        <f t="shared" si="12900"/>
        <v>129012</v>
      </c>
      <c r="D129012" t="s">
        <v>25</v>
      </c>
    </row>
    <row r="129013" spans="1:4">
      <c r="A129013" s="3">
        <f t="shared" si="12900"/>
        <v>129013</v>
      </c>
      <c r="D129013" t="s">
        <v>25</v>
      </c>
    </row>
    <row r="129014" spans="1:4">
      <c r="A129014" s="3">
        <f t="shared" ref="A129014:A129023" si="12901">ROW()</f>
        <v>129014</v>
      </c>
      <c r="D129014" t="s">
        <v>25</v>
      </c>
    </row>
    <row r="129015" spans="1:4">
      <c r="A129015" s="3">
        <f t="shared" si="12901"/>
        <v>129015</v>
      </c>
      <c r="D129015" t="s">
        <v>25</v>
      </c>
    </row>
    <row r="129016" spans="1:4">
      <c r="A129016" s="3">
        <f t="shared" si="12901"/>
        <v>129016</v>
      </c>
      <c r="D129016" t="s">
        <v>25</v>
      </c>
    </row>
    <row r="129017" spans="1:4">
      <c r="A129017" s="3">
        <f t="shared" si="12901"/>
        <v>129017</v>
      </c>
      <c r="D129017" t="s">
        <v>25</v>
      </c>
    </row>
    <row r="129018" spans="1:4">
      <c r="A129018" s="3">
        <f t="shared" si="12901"/>
        <v>129018</v>
      </c>
      <c r="D129018" t="s">
        <v>25</v>
      </c>
    </row>
    <row r="129019" spans="1:4">
      <c r="A129019" s="3">
        <f t="shared" si="12901"/>
        <v>129019</v>
      </c>
      <c r="D129019" t="s">
        <v>25</v>
      </c>
    </row>
    <row r="129020" spans="1:4">
      <c r="A129020" s="3">
        <f t="shared" si="12901"/>
        <v>129020</v>
      </c>
      <c r="D129020" t="s">
        <v>25</v>
      </c>
    </row>
    <row r="129021" spans="1:4">
      <c r="A129021" s="3">
        <f t="shared" si="12901"/>
        <v>129021</v>
      </c>
      <c r="D129021" t="s">
        <v>25</v>
      </c>
    </row>
    <row r="129022" spans="1:4">
      <c r="A129022" s="3">
        <f t="shared" si="12901"/>
        <v>129022</v>
      </c>
      <c r="D129022" t="s">
        <v>25</v>
      </c>
    </row>
    <row r="129023" spans="1:4">
      <c r="A129023" s="3">
        <f t="shared" si="12901"/>
        <v>129023</v>
      </c>
      <c r="D129023" t="s">
        <v>25</v>
      </c>
    </row>
    <row r="129024" spans="1:4">
      <c r="A129024" s="3">
        <f t="shared" ref="A129024:A129033" si="12902">ROW()</f>
        <v>129024</v>
      </c>
      <c r="D129024" t="s">
        <v>25</v>
      </c>
    </row>
    <row r="129025" spans="1:4">
      <c r="A129025" s="3">
        <f t="shared" si="12902"/>
        <v>129025</v>
      </c>
      <c r="D129025" t="s">
        <v>25</v>
      </c>
    </row>
    <row r="129026" spans="1:4">
      <c r="A129026" s="3">
        <f t="shared" si="12902"/>
        <v>129026</v>
      </c>
      <c r="D129026" t="s">
        <v>25</v>
      </c>
    </row>
    <row r="129027" spans="1:4">
      <c r="A129027" s="3">
        <f t="shared" si="12902"/>
        <v>129027</v>
      </c>
      <c r="D129027" t="s">
        <v>25</v>
      </c>
    </row>
    <row r="129028" spans="1:4">
      <c r="A129028" s="3">
        <f t="shared" si="12902"/>
        <v>129028</v>
      </c>
      <c r="D129028" t="s">
        <v>25</v>
      </c>
    </row>
    <row r="129029" spans="1:4">
      <c r="A129029" s="3">
        <f t="shared" si="12902"/>
        <v>129029</v>
      </c>
      <c r="D129029" t="s">
        <v>25</v>
      </c>
    </row>
    <row r="129030" spans="1:4">
      <c r="A129030" s="3">
        <f t="shared" si="12902"/>
        <v>129030</v>
      </c>
      <c r="D129030" t="s">
        <v>25</v>
      </c>
    </row>
    <row r="129031" spans="1:4">
      <c r="A129031" s="3">
        <f t="shared" si="12902"/>
        <v>129031</v>
      </c>
      <c r="D129031" t="s">
        <v>25</v>
      </c>
    </row>
    <row r="129032" spans="1:4">
      <c r="A129032" s="3">
        <f t="shared" si="12902"/>
        <v>129032</v>
      </c>
      <c r="D129032" t="s">
        <v>25</v>
      </c>
    </row>
    <row r="129033" spans="1:4">
      <c r="A129033" s="3">
        <f t="shared" si="12902"/>
        <v>129033</v>
      </c>
      <c r="D129033" t="s">
        <v>25</v>
      </c>
    </row>
    <row r="129034" spans="1:4">
      <c r="A129034" s="3">
        <f t="shared" ref="A129034:A129043" si="12903">ROW()</f>
        <v>129034</v>
      </c>
      <c r="D129034" t="s">
        <v>25</v>
      </c>
    </row>
    <row r="129035" spans="1:4">
      <c r="A129035" s="3">
        <f t="shared" si="12903"/>
        <v>129035</v>
      </c>
      <c r="D129035" t="s">
        <v>25</v>
      </c>
    </row>
    <row r="129036" spans="1:4">
      <c r="A129036" s="3">
        <f t="shared" si="12903"/>
        <v>129036</v>
      </c>
      <c r="D129036" t="s">
        <v>25</v>
      </c>
    </row>
    <row r="129037" spans="1:4">
      <c r="A129037" s="3">
        <f t="shared" si="12903"/>
        <v>129037</v>
      </c>
      <c r="D129037" t="s">
        <v>25</v>
      </c>
    </row>
    <row r="129038" spans="1:4">
      <c r="A129038" s="3">
        <f t="shared" si="12903"/>
        <v>129038</v>
      </c>
      <c r="D129038" t="s">
        <v>25</v>
      </c>
    </row>
    <row r="129039" spans="1:4">
      <c r="A129039" s="3">
        <f t="shared" si="12903"/>
        <v>129039</v>
      </c>
      <c r="D129039" t="s">
        <v>25</v>
      </c>
    </row>
    <row r="129040" spans="1:4">
      <c r="A129040" s="3">
        <f t="shared" si="12903"/>
        <v>129040</v>
      </c>
      <c r="D129040" t="s">
        <v>25</v>
      </c>
    </row>
    <row r="129041" spans="1:4">
      <c r="A129041" s="3">
        <f t="shared" si="12903"/>
        <v>129041</v>
      </c>
      <c r="D129041" t="s">
        <v>25</v>
      </c>
    </row>
    <row r="129042" spans="1:4">
      <c r="A129042" s="3">
        <f t="shared" si="12903"/>
        <v>129042</v>
      </c>
      <c r="D129042" t="s">
        <v>25</v>
      </c>
    </row>
    <row r="129043" spans="1:4">
      <c r="A129043" s="3">
        <f t="shared" si="12903"/>
        <v>129043</v>
      </c>
      <c r="D129043" t="s">
        <v>25</v>
      </c>
    </row>
    <row r="129044" spans="1:4">
      <c r="A129044" s="3">
        <f t="shared" ref="A129044:A129053" si="12904">ROW()</f>
        <v>129044</v>
      </c>
      <c r="D129044" t="s">
        <v>25</v>
      </c>
    </row>
    <row r="129045" spans="1:4">
      <c r="A129045" s="3">
        <f t="shared" si="12904"/>
        <v>129045</v>
      </c>
      <c r="D129045" t="s">
        <v>25</v>
      </c>
    </row>
    <row r="129046" spans="1:4">
      <c r="A129046" s="3">
        <f t="shared" si="12904"/>
        <v>129046</v>
      </c>
      <c r="D129046" t="s">
        <v>25</v>
      </c>
    </row>
    <row r="129047" spans="1:4">
      <c r="A129047" s="3">
        <f t="shared" si="12904"/>
        <v>129047</v>
      </c>
      <c r="D129047" t="s">
        <v>25</v>
      </c>
    </row>
    <row r="129048" spans="1:4">
      <c r="A129048" s="3">
        <f t="shared" si="12904"/>
        <v>129048</v>
      </c>
      <c r="D129048" t="s">
        <v>25</v>
      </c>
    </row>
    <row r="129049" spans="1:4">
      <c r="A129049" s="3">
        <f t="shared" si="12904"/>
        <v>129049</v>
      </c>
      <c r="D129049" t="s">
        <v>25</v>
      </c>
    </row>
    <row r="129050" spans="1:4">
      <c r="A129050" s="3">
        <f t="shared" si="12904"/>
        <v>129050</v>
      </c>
      <c r="D129050" t="s">
        <v>25</v>
      </c>
    </row>
    <row r="129051" spans="1:4">
      <c r="A129051" s="3">
        <f t="shared" si="12904"/>
        <v>129051</v>
      </c>
      <c r="D129051" t="s">
        <v>25</v>
      </c>
    </row>
    <row r="129052" spans="1:4">
      <c r="A129052" s="3">
        <f t="shared" si="12904"/>
        <v>129052</v>
      </c>
      <c r="D129052" t="s">
        <v>25</v>
      </c>
    </row>
    <row r="129053" spans="1:4">
      <c r="A129053" s="3">
        <f t="shared" si="12904"/>
        <v>129053</v>
      </c>
      <c r="D129053" t="s">
        <v>25</v>
      </c>
    </row>
    <row r="129054" spans="1:4">
      <c r="A129054" s="3">
        <f t="shared" ref="A129054:A129063" si="12905">ROW()</f>
        <v>129054</v>
      </c>
      <c r="D129054" t="s">
        <v>25</v>
      </c>
    </row>
    <row r="129055" spans="1:4">
      <c r="A129055" s="3">
        <f t="shared" si="12905"/>
        <v>129055</v>
      </c>
      <c r="D129055" t="s">
        <v>25</v>
      </c>
    </row>
    <row r="129056" spans="1:4">
      <c r="A129056" s="3">
        <f t="shared" si="12905"/>
        <v>129056</v>
      </c>
      <c r="D129056" t="s">
        <v>25</v>
      </c>
    </row>
    <row r="129057" spans="1:4">
      <c r="A129057" s="3">
        <f t="shared" si="12905"/>
        <v>129057</v>
      </c>
      <c r="D129057" t="s">
        <v>25</v>
      </c>
    </row>
    <row r="129058" spans="1:4">
      <c r="A129058" s="3">
        <f t="shared" si="12905"/>
        <v>129058</v>
      </c>
      <c r="D129058" t="s">
        <v>25</v>
      </c>
    </row>
    <row r="129059" spans="1:4">
      <c r="A129059" s="3">
        <f t="shared" si="12905"/>
        <v>129059</v>
      </c>
      <c r="D129059" t="s">
        <v>25</v>
      </c>
    </row>
    <row r="129060" spans="1:4">
      <c r="A129060" s="3">
        <f t="shared" si="12905"/>
        <v>129060</v>
      </c>
      <c r="D129060" t="s">
        <v>25</v>
      </c>
    </row>
    <row r="129061" spans="1:4">
      <c r="A129061" s="3">
        <f t="shared" si="12905"/>
        <v>129061</v>
      </c>
      <c r="D129061" t="s">
        <v>25</v>
      </c>
    </row>
    <row r="129062" spans="1:4">
      <c r="A129062" s="3">
        <f t="shared" si="12905"/>
        <v>129062</v>
      </c>
      <c r="D129062" t="s">
        <v>25</v>
      </c>
    </row>
    <row r="129063" spans="1:4">
      <c r="A129063" s="3">
        <f t="shared" si="12905"/>
        <v>129063</v>
      </c>
      <c r="D129063" t="s">
        <v>25</v>
      </c>
    </row>
    <row r="129064" spans="1:4">
      <c r="A129064" s="3">
        <f t="shared" ref="A129064:A129073" si="12906">ROW()</f>
        <v>129064</v>
      </c>
      <c r="D129064" t="s">
        <v>25</v>
      </c>
    </row>
    <row r="129065" spans="1:4">
      <c r="A129065" s="3">
        <f t="shared" si="12906"/>
        <v>129065</v>
      </c>
      <c r="D129065" t="s">
        <v>25</v>
      </c>
    </row>
    <row r="129066" spans="1:4">
      <c r="A129066" s="3">
        <f t="shared" si="12906"/>
        <v>129066</v>
      </c>
      <c r="D129066" t="s">
        <v>25</v>
      </c>
    </row>
    <row r="129067" spans="1:4">
      <c r="A129067" s="3">
        <f t="shared" si="12906"/>
        <v>129067</v>
      </c>
      <c r="D129067" t="s">
        <v>25</v>
      </c>
    </row>
    <row r="129068" spans="1:4">
      <c r="A129068" s="3">
        <f t="shared" si="12906"/>
        <v>129068</v>
      </c>
      <c r="D129068" t="s">
        <v>25</v>
      </c>
    </row>
    <row r="129069" spans="1:4">
      <c r="A129069" s="3">
        <f t="shared" si="12906"/>
        <v>129069</v>
      </c>
      <c r="D129069" t="s">
        <v>25</v>
      </c>
    </row>
    <row r="129070" spans="1:4">
      <c r="A129070" s="3">
        <f t="shared" si="12906"/>
        <v>129070</v>
      </c>
      <c r="D129070" t="s">
        <v>25</v>
      </c>
    </row>
    <row r="129071" spans="1:4">
      <c r="A129071" s="3">
        <f t="shared" si="12906"/>
        <v>129071</v>
      </c>
      <c r="D129071" t="s">
        <v>25</v>
      </c>
    </row>
    <row r="129072" spans="1:4">
      <c r="A129072" s="3">
        <f t="shared" si="12906"/>
        <v>129072</v>
      </c>
      <c r="D129072" t="s">
        <v>25</v>
      </c>
    </row>
    <row r="129073" spans="1:4">
      <c r="A129073" s="3">
        <f t="shared" si="12906"/>
        <v>129073</v>
      </c>
      <c r="D129073" t="s">
        <v>25</v>
      </c>
    </row>
    <row r="129074" spans="1:4">
      <c r="A129074" s="3">
        <f t="shared" ref="A129074:A129083" si="12907">ROW()</f>
        <v>129074</v>
      </c>
      <c r="D129074" t="s">
        <v>25</v>
      </c>
    </row>
    <row r="129075" spans="1:4">
      <c r="A129075" s="3">
        <f t="shared" si="12907"/>
        <v>129075</v>
      </c>
      <c r="D129075" t="s">
        <v>25</v>
      </c>
    </row>
    <row r="129076" spans="1:4">
      <c r="A129076" s="3">
        <f t="shared" si="12907"/>
        <v>129076</v>
      </c>
      <c r="D129076" t="s">
        <v>25</v>
      </c>
    </row>
    <row r="129077" spans="1:4">
      <c r="A129077" s="3">
        <f t="shared" si="12907"/>
        <v>129077</v>
      </c>
      <c r="D129077" t="s">
        <v>25</v>
      </c>
    </row>
    <row r="129078" spans="1:4">
      <c r="A129078" s="3">
        <f t="shared" si="12907"/>
        <v>129078</v>
      </c>
      <c r="D129078" t="s">
        <v>25</v>
      </c>
    </row>
    <row r="129079" spans="1:4">
      <c r="A129079" s="3">
        <f t="shared" si="12907"/>
        <v>129079</v>
      </c>
      <c r="D129079" t="s">
        <v>25</v>
      </c>
    </row>
    <row r="129080" spans="1:4">
      <c r="A129080" s="3">
        <f t="shared" si="12907"/>
        <v>129080</v>
      </c>
      <c r="D129080" t="s">
        <v>25</v>
      </c>
    </row>
    <row r="129081" spans="1:4">
      <c r="A129081" s="3">
        <f t="shared" si="12907"/>
        <v>129081</v>
      </c>
      <c r="D129081" t="s">
        <v>25</v>
      </c>
    </row>
    <row r="129082" spans="1:4">
      <c r="A129082" s="3">
        <f t="shared" si="12907"/>
        <v>129082</v>
      </c>
      <c r="D129082" t="s">
        <v>25</v>
      </c>
    </row>
    <row r="129083" spans="1:4">
      <c r="A129083" s="3">
        <f t="shared" si="12907"/>
        <v>129083</v>
      </c>
      <c r="D129083" t="s">
        <v>25</v>
      </c>
    </row>
    <row r="129084" spans="1:4">
      <c r="A129084" s="3">
        <f t="shared" ref="A129084:A129093" si="12908">ROW()</f>
        <v>129084</v>
      </c>
      <c r="D129084" t="s">
        <v>25</v>
      </c>
    </row>
    <row r="129085" spans="1:4">
      <c r="A129085" s="3">
        <f t="shared" si="12908"/>
        <v>129085</v>
      </c>
      <c r="D129085" t="s">
        <v>25</v>
      </c>
    </row>
    <row r="129086" spans="1:4">
      <c r="A129086" s="3">
        <f t="shared" si="12908"/>
        <v>129086</v>
      </c>
      <c r="D129086" t="s">
        <v>25</v>
      </c>
    </row>
    <row r="129087" spans="1:4">
      <c r="A129087" s="3">
        <f t="shared" si="12908"/>
        <v>129087</v>
      </c>
      <c r="D129087" t="s">
        <v>25</v>
      </c>
    </row>
    <row r="129088" spans="1:4">
      <c r="A129088" s="3">
        <f t="shared" si="12908"/>
        <v>129088</v>
      </c>
      <c r="D129088" t="s">
        <v>25</v>
      </c>
    </row>
    <row r="129089" spans="1:4">
      <c r="A129089" s="3">
        <f t="shared" si="12908"/>
        <v>129089</v>
      </c>
      <c r="D129089" t="s">
        <v>25</v>
      </c>
    </row>
    <row r="129090" spans="1:4">
      <c r="A129090" s="3">
        <f t="shared" si="12908"/>
        <v>129090</v>
      </c>
      <c r="D129090" t="s">
        <v>25</v>
      </c>
    </row>
    <row r="129091" spans="1:4">
      <c r="A129091" s="3">
        <f t="shared" si="12908"/>
        <v>129091</v>
      </c>
      <c r="D129091" t="s">
        <v>25</v>
      </c>
    </row>
    <row r="129092" spans="1:4">
      <c r="A129092" s="3">
        <f t="shared" si="12908"/>
        <v>129092</v>
      </c>
      <c r="D129092" t="s">
        <v>25</v>
      </c>
    </row>
    <row r="129093" spans="1:4">
      <c r="A129093" s="3">
        <f t="shared" si="12908"/>
        <v>129093</v>
      </c>
      <c r="D129093" t="s">
        <v>25</v>
      </c>
    </row>
    <row r="129094" spans="1:4">
      <c r="A129094" s="3">
        <f t="shared" ref="A129094:A129103" si="12909">ROW()</f>
        <v>129094</v>
      </c>
      <c r="D129094" t="s">
        <v>25</v>
      </c>
    </row>
    <row r="129095" spans="1:4">
      <c r="A129095" s="3">
        <f t="shared" si="12909"/>
        <v>129095</v>
      </c>
      <c r="D129095" t="s">
        <v>25</v>
      </c>
    </row>
    <row r="129096" spans="1:4">
      <c r="A129096" s="3">
        <f t="shared" si="12909"/>
        <v>129096</v>
      </c>
      <c r="D129096" t="s">
        <v>25</v>
      </c>
    </row>
    <row r="129097" spans="1:4">
      <c r="A129097" s="3">
        <f t="shared" si="12909"/>
        <v>129097</v>
      </c>
      <c r="D129097" t="s">
        <v>25</v>
      </c>
    </row>
    <row r="129098" spans="1:4">
      <c r="A129098" s="3">
        <f t="shared" si="12909"/>
        <v>129098</v>
      </c>
      <c r="D129098" t="s">
        <v>25</v>
      </c>
    </row>
    <row r="129099" spans="1:4">
      <c r="A129099" s="3">
        <f t="shared" si="12909"/>
        <v>129099</v>
      </c>
      <c r="D129099" t="s">
        <v>25</v>
      </c>
    </row>
    <row r="129100" spans="1:4">
      <c r="A129100" s="3">
        <f t="shared" si="12909"/>
        <v>129100</v>
      </c>
      <c r="D129100" t="s">
        <v>25</v>
      </c>
    </row>
    <row r="129101" spans="1:4">
      <c r="A129101" s="3">
        <f t="shared" si="12909"/>
        <v>129101</v>
      </c>
      <c r="D129101" t="s">
        <v>25</v>
      </c>
    </row>
    <row r="129102" spans="1:4">
      <c r="A129102" s="3">
        <f t="shared" si="12909"/>
        <v>129102</v>
      </c>
      <c r="D129102" t="s">
        <v>25</v>
      </c>
    </row>
    <row r="129103" spans="1:4">
      <c r="A129103" s="3">
        <f t="shared" si="12909"/>
        <v>129103</v>
      </c>
      <c r="D129103" t="s">
        <v>25</v>
      </c>
    </row>
    <row r="129104" spans="1:4">
      <c r="A129104" s="3">
        <f t="shared" ref="A129104:A129113" si="12910">ROW()</f>
        <v>129104</v>
      </c>
      <c r="D129104" t="s">
        <v>25</v>
      </c>
    </row>
    <row r="129105" spans="1:4">
      <c r="A129105" s="3">
        <f t="shared" si="12910"/>
        <v>129105</v>
      </c>
      <c r="D129105" t="s">
        <v>25</v>
      </c>
    </row>
    <row r="129106" spans="1:4">
      <c r="A129106" s="3">
        <f t="shared" si="12910"/>
        <v>129106</v>
      </c>
      <c r="D129106" t="s">
        <v>25</v>
      </c>
    </row>
    <row r="129107" spans="1:4">
      <c r="A129107" s="3">
        <f t="shared" si="12910"/>
        <v>129107</v>
      </c>
      <c r="D129107" t="s">
        <v>25</v>
      </c>
    </row>
    <row r="129108" spans="1:4">
      <c r="A129108" s="3">
        <f t="shared" si="12910"/>
        <v>129108</v>
      </c>
      <c r="D129108" t="s">
        <v>25</v>
      </c>
    </row>
    <row r="129109" spans="1:4">
      <c r="A129109" s="3">
        <f t="shared" si="12910"/>
        <v>129109</v>
      </c>
      <c r="D129109" t="s">
        <v>25</v>
      </c>
    </row>
    <row r="129110" spans="1:4">
      <c r="A129110" s="3">
        <f t="shared" si="12910"/>
        <v>129110</v>
      </c>
      <c r="D129110" t="s">
        <v>25</v>
      </c>
    </row>
    <row r="129111" spans="1:4">
      <c r="A129111" s="3">
        <f t="shared" si="12910"/>
        <v>129111</v>
      </c>
      <c r="D129111" t="s">
        <v>25</v>
      </c>
    </row>
    <row r="129112" spans="1:4">
      <c r="A129112" s="3">
        <f t="shared" si="12910"/>
        <v>129112</v>
      </c>
      <c r="D129112" t="s">
        <v>25</v>
      </c>
    </row>
    <row r="129113" spans="1:4">
      <c r="A129113" s="3">
        <f t="shared" si="12910"/>
        <v>129113</v>
      </c>
      <c r="D129113" t="s">
        <v>25</v>
      </c>
    </row>
    <row r="129114" spans="1:4">
      <c r="A129114" s="3">
        <f t="shared" ref="A129114:A129123" si="12911">ROW()</f>
        <v>129114</v>
      </c>
      <c r="D129114" t="s">
        <v>25</v>
      </c>
    </row>
    <row r="129115" spans="1:4">
      <c r="A129115" s="3">
        <f t="shared" si="12911"/>
        <v>129115</v>
      </c>
      <c r="D129115" t="s">
        <v>25</v>
      </c>
    </row>
    <row r="129116" spans="1:4">
      <c r="A129116" s="3">
        <f t="shared" si="12911"/>
        <v>129116</v>
      </c>
      <c r="D129116" t="s">
        <v>25</v>
      </c>
    </row>
    <row r="129117" spans="1:4">
      <c r="A129117" s="3">
        <f t="shared" si="12911"/>
        <v>129117</v>
      </c>
      <c r="D129117" t="s">
        <v>25</v>
      </c>
    </row>
    <row r="129118" spans="1:4">
      <c r="A129118" s="3">
        <f t="shared" si="12911"/>
        <v>129118</v>
      </c>
      <c r="D129118" t="s">
        <v>25</v>
      </c>
    </row>
    <row r="129119" spans="1:4">
      <c r="A129119" s="3">
        <f t="shared" si="12911"/>
        <v>129119</v>
      </c>
      <c r="D129119" t="s">
        <v>25</v>
      </c>
    </row>
    <row r="129120" spans="1:4">
      <c r="A129120" s="3">
        <f t="shared" si="12911"/>
        <v>129120</v>
      </c>
      <c r="D129120" t="s">
        <v>25</v>
      </c>
    </row>
    <row r="129121" spans="1:4">
      <c r="A129121" s="3">
        <f t="shared" si="12911"/>
        <v>129121</v>
      </c>
      <c r="D129121" t="s">
        <v>25</v>
      </c>
    </row>
    <row r="129122" spans="1:4">
      <c r="A129122" s="3">
        <f t="shared" si="12911"/>
        <v>129122</v>
      </c>
      <c r="D129122" t="s">
        <v>25</v>
      </c>
    </row>
    <row r="129123" spans="1:4">
      <c r="A129123" s="3">
        <f t="shared" si="12911"/>
        <v>129123</v>
      </c>
      <c r="D129123" t="s">
        <v>25</v>
      </c>
    </row>
    <row r="129124" spans="1:4">
      <c r="A129124" s="3">
        <f t="shared" ref="A129124:A129133" si="12912">ROW()</f>
        <v>129124</v>
      </c>
      <c r="D129124" t="s">
        <v>25</v>
      </c>
    </row>
    <row r="129125" spans="1:4">
      <c r="A129125" s="3">
        <f t="shared" si="12912"/>
        <v>129125</v>
      </c>
      <c r="D129125" t="s">
        <v>25</v>
      </c>
    </row>
    <row r="129126" spans="1:4">
      <c r="A129126" s="3">
        <f t="shared" si="12912"/>
        <v>129126</v>
      </c>
      <c r="D129126" t="s">
        <v>25</v>
      </c>
    </row>
    <row r="129127" spans="1:4">
      <c r="A129127" s="3">
        <f t="shared" si="12912"/>
        <v>129127</v>
      </c>
      <c r="D129127" t="s">
        <v>25</v>
      </c>
    </row>
    <row r="129128" spans="1:4">
      <c r="A129128" s="3">
        <f t="shared" si="12912"/>
        <v>129128</v>
      </c>
      <c r="D129128" t="s">
        <v>25</v>
      </c>
    </row>
    <row r="129129" spans="1:4">
      <c r="A129129" s="3">
        <f t="shared" si="12912"/>
        <v>129129</v>
      </c>
      <c r="D129129" t="s">
        <v>25</v>
      </c>
    </row>
    <row r="129130" spans="1:4">
      <c r="A129130" s="3">
        <f t="shared" si="12912"/>
        <v>129130</v>
      </c>
      <c r="D129130" t="s">
        <v>25</v>
      </c>
    </row>
    <row r="129131" spans="1:4">
      <c r="A129131" s="3">
        <f t="shared" si="12912"/>
        <v>129131</v>
      </c>
      <c r="D129131" t="s">
        <v>25</v>
      </c>
    </row>
    <row r="129132" spans="1:4">
      <c r="A129132" s="3">
        <f t="shared" si="12912"/>
        <v>129132</v>
      </c>
      <c r="D129132" t="s">
        <v>25</v>
      </c>
    </row>
    <row r="129133" spans="1:4">
      <c r="A129133" s="3">
        <f t="shared" si="12912"/>
        <v>129133</v>
      </c>
      <c r="D129133" t="s">
        <v>25</v>
      </c>
    </row>
    <row r="129134" spans="1:4">
      <c r="A129134" s="3">
        <f t="shared" ref="A129134:A129143" si="12913">ROW()</f>
        <v>129134</v>
      </c>
      <c r="D129134" t="s">
        <v>25</v>
      </c>
    </row>
    <row r="129135" spans="1:4">
      <c r="A129135" s="3">
        <f t="shared" si="12913"/>
        <v>129135</v>
      </c>
      <c r="D129135" t="s">
        <v>25</v>
      </c>
    </row>
    <row r="129136" spans="1:4">
      <c r="A129136" s="3">
        <f t="shared" si="12913"/>
        <v>129136</v>
      </c>
      <c r="D129136" t="s">
        <v>25</v>
      </c>
    </row>
    <row r="129137" spans="1:4">
      <c r="A129137" s="3">
        <f t="shared" si="12913"/>
        <v>129137</v>
      </c>
      <c r="D129137" t="s">
        <v>25</v>
      </c>
    </row>
    <row r="129138" spans="1:4">
      <c r="A129138" s="3">
        <f t="shared" si="12913"/>
        <v>129138</v>
      </c>
      <c r="D129138" t="s">
        <v>25</v>
      </c>
    </row>
    <row r="129139" spans="1:4">
      <c r="A129139" s="3">
        <f t="shared" si="12913"/>
        <v>129139</v>
      </c>
      <c r="D129139" t="s">
        <v>25</v>
      </c>
    </row>
    <row r="129140" spans="1:4">
      <c r="A129140" s="3">
        <f t="shared" si="12913"/>
        <v>129140</v>
      </c>
      <c r="D129140" t="s">
        <v>25</v>
      </c>
    </row>
    <row r="129141" spans="1:4">
      <c r="A129141" s="3">
        <f t="shared" si="12913"/>
        <v>129141</v>
      </c>
      <c r="D129141" t="s">
        <v>25</v>
      </c>
    </row>
    <row r="129142" spans="1:4">
      <c r="A129142" s="3">
        <f t="shared" si="12913"/>
        <v>129142</v>
      </c>
      <c r="D129142" t="s">
        <v>25</v>
      </c>
    </row>
    <row r="129143" spans="1:4">
      <c r="A129143" s="3">
        <f t="shared" si="12913"/>
        <v>129143</v>
      </c>
      <c r="D129143" t="s">
        <v>25</v>
      </c>
    </row>
    <row r="129144" spans="1:4">
      <c r="A129144" s="3">
        <f t="shared" ref="A129144:A129153" si="12914">ROW()</f>
        <v>129144</v>
      </c>
      <c r="D129144" t="s">
        <v>25</v>
      </c>
    </row>
    <row r="129145" spans="1:4">
      <c r="A129145" s="3">
        <f t="shared" si="12914"/>
        <v>129145</v>
      </c>
      <c r="D129145" t="s">
        <v>25</v>
      </c>
    </row>
    <row r="129146" spans="1:4">
      <c r="A129146" s="3">
        <f t="shared" si="12914"/>
        <v>129146</v>
      </c>
      <c r="D129146" t="s">
        <v>25</v>
      </c>
    </row>
    <row r="129147" spans="1:4">
      <c r="A129147" s="3">
        <f t="shared" si="12914"/>
        <v>129147</v>
      </c>
      <c r="D129147" t="s">
        <v>25</v>
      </c>
    </row>
    <row r="129148" spans="1:4">
      <c r="A129148" s="3">
        <f t="shared" si="12914"/>
        <v>129148</v>
      </c>
      <c r="D129148" t="s">
        <v>25</v>
      </c>
    </row>
    <row r="129149" spans="1:4">
      <c r="A129149" s="3">
        <f t="shared" si="12914"/>
        <v>129149</v>
      </c>
      <c r="D129149" t="s">
        <v>25</v>
      </c>
    </row>
    <row r="129150" spans="1:4">
      <c r="A129150" s="3">
        <f t="shared" si="12914"/>
        <v>129150</v>
      </c>
      <c r="D129150" t="s">
        <v>25</v>
      </c>
    </row>
    <row r="129151" spans="1:4">
      <c r="A129151" s="3">
        <f t="shared" si="12914"/>
        <v>129151</v>
      </c>
      <c r="D129151" t="s">
        <v>25</v>
      </c>
    </row>
    <row r="129152" spans="1:4">
      <c r="A129152" s="3">
        <f t="shared" si="12914"/>
        <v>129152</v>
      </c>
      <c r="D129152" t="s">
        <v>25</v>
      </c>
    </row>
    <row r="129153" spans="1:4">
      <c r="A129153" s="3">
        <f t="shared" si="12914"/>
        <v>129153</v>
      </c>
      <c r="D129153" t="s">
        <v>25</v>
      </c>
    </row>
    <row r="129154" spans="1:4">
      <c r="A129154" s="3">
        <f t="shared" ref="A129154:A129163" si="12915">ROW()</f>
        <v>129154</v>
      </c>
      <c r="D129154" t="s">
        <v>25</v>
      </c>
    </row>
    <row r="129155" spans="1:4">
      <c r="A129155" s="3">
        <f t="shared" si="12915"/>
        <v>129155</v>
      </c>
      <c r="D129155" t="s">
        <v>25</v>
      </c>
    </row>
    <row r="129156" spans="1:4">
      <c r="A129156" s="3">
        <f t="shared" si="12915"/>
        <v>129156</v>
      </c>
      <c r="D129156" t="s">
        <v>25</v>
      </c>
    </row>
    <row r="129157" spans="1:4">
      <c r="A129157" s="3">
        <f t="shared" si="12915"/>
        <v>129157</v>
      </c>
      <c r="D129157" t="s">
        <v>25</v>
      </c>
    </row>
    <row r="129158" spans="1:4">
      <c r="A129158" s="3">
        <f t="shared" si="12915"/>
        <v>129158</v>
      </c>
      <c r="D129158" t="s">
        <v>25</v>
      </c>
    </row>
    <row r="129159" spans="1:4">
      <c r="A129159" s="3">
        <f t="shared" si="12915"/>
        <v>129159</v>
      </c>
      <c r="D129159" t="s">
        <v>25</v>
      </c>
    </row>
    <row r="129160" spans="1:4">
      <c r="A129160" s="3">
        <f t="shared" si="12915"/>
        <v>129160</v>
      </c>
      <c r="D129160" t="s">
        <v>25</v>
      </c>
    </row>
    <row r="129161" spans="1:4">
      <c r="A129161" s="3">
        <f t="shared" si="12915"/>
        <v>129161</v>
      </c>
      <c r="D129161" t="s">
        <v>25</v>
      </c>
    </row>
    <row r="129162" spans="1:4">
      <c r="A129162" s="3">
        <f t="shared" si="12915"/>
        <v>129162</v>
      </c>
      <c r="D129162" t="s">
        <v>25</v>
      </c>
    </row>
    <row r="129163" spans="1:4">
      <c r="A129163" s="3">
        <f t="shared" si="12915"/>
        <v>129163</v>
      </c>
      <c r="D129163" t="s">
        <v>25</v>
      </c>
    </row>
    <row r="129164" spans="1:4">
      <c r="A129164" s="3">
        <f t="shared" ref="A129164:A129173" si="12916">ROW()</f>
        <v>129164</v>
      </c>
      <c r="D129164" t="s">
        <v>25</v>
      </c>
    </row>
    <row r="129165" spans="1:4">
      <c r="A129165" s="3">
        <f t="shared" si="12916"/>
        <v>129165</v>
      </c>
      <c r="D129165" t="s">
        <v>25</v>
      </c>
    </row>
    <row r="129166" spans="1:4">
      <c r="A129166" s="3">
        <f t="shared" si="12916"/>
        <v>129166</v>
      </c>
      <c r="D129166" t="s">
        <v>25</v>
      </c>
    </row>
    <row r="129167" spans="1:4">
      <c r="A129167" s="3">
        <f t="shared" si="12916"/>
        <v>129167</v>
      </c>
      <c r="D129167" t="s">
        <v>25</v>
      </c>
    </row>
    <row r="129168" spans="1:4">
      <c r="A129168" s="3">
        <f t="shared" si="12916"/>
        <v>129168</v>
      </c>
      <c r="D129168" t="s">
        <v>25</v>
      </c>
    </row>
    <row r="129169" spans="1:4">
      <c r="A129169" s="3">
        <f t="shared" si="12916"/>
        <v>129169</v>
      </c>
      <c r="D129169" t="s">
        <v>25</v>
      </c>
    </row>
    <row r="129170" spans="1:4">
      <c r="A129170" s="3">
        <f t="shared" si="12916"/>
        <v>129170</v>
      </c>
      <c r="D129170" t="s">
        <v>25</v>
      </c>
    </row>
    <row r="129171" spans="1:4">
      <c r="A129171" s="3">
        <f t="shared" si="12916"/>
        <v>129171</v>
      </c>
      <c r="D129171" t="s">
        <v>25</v>
      </c>
    </row>
    <row r="129172" spans="1:4">
      <c r="A129172" s="3">
        <f t="shared" si="12916"/>
        <v>129172</v>
      </c>
      <c r="D129172" t="s">
        <v>25</v>
      </c>
    </row>
    <row r="129173" spans="1:4">
      <c r="A129173" s="3">
        <f t="shared" si="12916"/>
        <v>129173</v>
      </c>
      <c r="D129173" t="s">
        <v>25</v>
      </c>
    </row>
    <row r="129174" spans="1:4">
      <c r="A129174" s="3">
        <f t="shared" ref="A129174:A129183" si="12917">ROW()</f>
        <v>129174</v>
      </c>
      <c r="D129174" t="s">
        <v>25</v>
      </c>
    </row>
    <row r="129175" spans="1:4">
      <c r="A129175" s="3">
        <f t="shared" si="12917"/>
        <v>129175</v>
      </c>
      <c r="D129175" t="s">
        <v>25</v>
      </c>
    </row>
    <row r="129176" spans="1:4">
      <c r="A129176" s="3">
        <f t="shared" si="12917"/>
        <v>129176</v>
      </c>
      <c r="D129176" t="s">
        <v>25</v>
      </c>
    </row>
    <row r="129177" spans="1:4">
      <c r="A129177" s="3">
        <f t="shared" si="12917"/>
        <v>129177</v>
      </c>
      <c r="D129177" t="s">
        <v>25</v>
      </c>
    </row>
    <row r="129178" spans="1:4">
      <c r="A129178" s="3">
        <f t="shared" si="12917"/>
        <v>129178</v>
      </c>
      <c r="D129178" t="s">
        <v>25</v>
      </c>
    </row>
    <row r="129179" spans="1:4">
      <c r="A129179" s="3">
        <f t="shared" si="12917"/>
        <v>129179</v>
      </c>
      <c r="D129179" t="s">
        <v>25</v>
      </c>
    </row>
    <row r="129180" spans="1:4">
      <c r="A129180" s="3">
        <f t="shared" si="12917"/>
        <v>129180</v>
      </c>
      <c r="D129180" t="s">
        <v>25</v>
      </c>
    </row>
    <row r="129181" spans="1:4">
      <c r="A129181" s="3">
        <f t="shared" si="12917"/>
        <v>129181</v>
      </c>
      <c r="D129181" t="s">
        <v>25</v>
      </c>
    </row>
    <row r="129182" spans="1:4">
      <c r="A129182" s="3">
        <f t="shared" si="12917"/>
        <v>129182</v>
      </c>
      <c r="D129182" t="s">
        <v>25</v>
      </c>
    </row>
    <row r="129183" spans="1:4">
      <c r="A129183" s="3">
        <f t="shared" si="12917"/>
        <v>129183</v>
      </c>
      <c r="D129183" t="s">
        <v>25</v>
      </c>
    </row>
    <row r="129184" spans="1:4">
      <c r="A129184" s="3">
        <f t="shared" ref="A129184:A129193" si="12918">ROW()</f>
        <v>129184</v>
      </c>
      <c r="D129184" t="s">
        <v>25</v>
      </c>
    </row>
    <row r="129185" spans="1:4">
      <c r="A129185" s="3">
        <f t="shared" si="12918"/>
        <v>129185</v>
      </c>
      <c r="D129185" t="s">
        <v>25</v>
      </c>
    </row>
    <row r="129186" spans="1:4">
      <c r="A129186" s="3">
        <f t="shared" si="12918"/>
        <v>129186</v>
      </c>
      <c r="D129186" t="s">
        <v>25</v>
      </c>
    </row>
    <row r="129187" spans="1:4">
      <c r="A129187" s="3">
        <f t="shared" si="12918"/>
        <v>129187</v>
      </c>
      <c r="D129187" t="s">
        <v>25</v>
      </c>
    </row>
    <row r="129188" spans="1:4">
      <c r="A129188" s="3">
        <f t="shared" si="12918"/>
        <v>129188</v>
      </c>
      <c r="D129188" t="s">
        <v>25</v>
      </c>
    </row>
    <row r="129189" spans="1:4">
      <c r="A129189" s="3">
        <f t="shared" si="12918"/>
        <v>129189</v>
      </c>
      <c r="D129189" t="s">
        <v>25</v>
      </c>
    </row>
    <row r="129190" spans="1:4">
      <c r="A129190" s="3">
        <f t="shared" si="12918"/>
        <v>129190</v>
      </c>
      <c r="D129190" t="s">
        <v>25</v>
      </c>
    </row>
    <row r="129191" spans="1:4">
      <c r="A129191" s="3">
        <f t="shared" si="12918"/>
        <v>129191</v>
      </c>
      <c r="D129191" t="s">
        <v>25</v>
      </c>
    </row>
    <row r="129192" spans="1:4">
      <c r="A129192" s="3">
        <f t="shared" si="12918"/>
        <v>129192</v>
      </c>
      <c r="D129192" t="s">
        <v>25</v>
      </c>
    </row>
    <row r="129193" spans="1:4">
      <c r="A129193" s="3">
        <f t="shared" si="12918"/>
        <v>129193</v>
      </c>
      <c r="D129193" t="s">
        <v>25</v>
      </c>
    </row>
    <row r="129194" spans="1:4">
      <c r="A129194" s="3">
        <f t="shared" ref="A129194:A129203" si="12919">ROW()</f>
        <v>129194</v>
      </c>
      <c r="D129194" t="s">
        <v>25</v>
      </c>
    </row>
    <row r="129195" spans="1:4">
      <c r="A129195" s="3">
        <f t="shared" si="12919"/>
        <v>129195</v>
      </c>
      <c r="D129195" t="s">
        <v>25</v>
      </c>
    </row>
    <row r="129196" spans="1:4">
      <c r="A129196" s="3">
        <f t="shared" si="12919"/>
        <v>129196</v>
      </c>
      <c r="D129196" t="s">
        <v>25</v>
      </c>
    </row>
    <row r="129197" spans="1:4">
      <c r="A129197" s="3">
        <f t="shared" si="12919"/>
        <v>129197</v>
      </c>
      <c r="D129197" t="s">
        <v>25</v>
      </c>
    </row>
    <row r="129198" spans="1:4">
      <c r="A129198" s="3">
        <f t="shared" si="12919"/>
        <v>129198</v>
      </c>
      <c r="D129198" t="s">
        <v>25</v>
      </c>
    </row>
    <row r="129199" spans="1:4">
      <c r="A129199" s="3">
        <f t="shared" si="12919"/>
        <v>129199</v>
      </c>
      <c r="D129199" t="s">
        <v>25</v>
      </c>
    </row>
    <row r="129200" spans="1:4">
      <c r="A129200" s="3">
        <f t="shared" si="12919"/>
        <v>129200</v>
      </c>
      <c r="D129200" t="s">
        <v>25</v>
      </c>
    </row>
    <row r="129201" spans="1:4">
      <c r="A129201" s="3">
        <f t="shared" si="12919"/>
        <v>129201</v>
      </c>
      <c r="D129201" t="s">
        <v>25</v>
      </c>
    </row>
    <row r="129202" spans="1:4">
      <c r="A129202" s="3">
        <f t="shared" si="12919"/>
        <v>129202</v>
      </c>
      <c r="D129202" t="s">
        <v>25</v>
      </c>
    </row>
    <row r="129203" spans="1:4">
      <c r="A129203" s="3">
        <f t="shared" si="12919"/>
        <v>129203</v>
      </c>
      <c r="D129203" t="s">
        <v>25</v>
      </c>
    </row>
    <row r="129204" spans="1:4">
      <c r="A129204" s="3">
        <f t="shared" ref="A129204:A129213" si="12920">ROW()</f>
        <v>129204</v>
      </c>
      <c r="D129204" t="s">
        <v>25</v>
      </c>
    </row>
    <row r="129205" spans="1:4">
      <c r="A129205" s="3">
        <f t="shared" si="12920"/>
        <v>129205</v>
      </c>
      <c r="D129205" t="s">
        <v>25</v>
      </c>
    </row>
    <row r="129206" spans="1:4">
      <c r="A129206" s="3">
        <f t="shared" si="12920"/>
        <v>129206</v>
      </c>
      <c r="D129206" t="s">
        <v>25</v>
      </c>
    </row>
    <row r="129207" spans="1:4">
      <c r="A129207" s="3">
        <f t="shared" si="12920"/>
        <v>129207</v>
      </c>
      <c r="D129207" t="s">
        <v>25</v>
      </c>
    </row>
    <row r="129208" spans="1:4">
      <c r="A129208" s="3">
        <f t="shared" si="12920"/>
        <v>129208</v>
      </c>
      <c r="D129208" t="s">
        <v>25</v>
      </c>
    </row>
    <row r="129209" spans="1:4">
      <c r="A129209" s="3">
        <f t="shared" si="12920"/>
        <v>129209</v>
      </c>
      <c r="D129209" t="s">
        <v>25</v>
      </c>
    </row>
    <row r="129210" spans="1:4">
      <c r="A129210" s="3">
        <f t="shared" si="12920"/>
        <v>129210</v>
      </c>
      <c r="D129210" t="s">
        <v>25</v>
      </c>
    </row>
    <row r="129211" spans="1:4">
      <c r="A129211" s="3">
        <f t="shared" si="12920"/>
        <v>129211</v>
      </c>
      <c r="D129211" t="s">
        <v>25</v>
      </c>
    </row>
    <row r="129212" spans="1:4">
      <c r="A129212" s="3">
        <f t="shared" si="12920"/>
        <v>129212</v>
      </c>
      <c r="D129212" t="s">
        <v>25</v>
      </c>
    </row>
    <row r="129213" spans="1:4">
      <c r="A129213" s="3">
        <f t="shared" si="12920"/>
        <v>129213</v>
      </c>
      <c r="D129213" t="s">
        <v>25</v>
      </c>
    </row>
    <row r="129214" spans="1:4">
      <c r="A129214" s="3">
        <f t="shared" ref="A129214:A129223" si="12921">ROW()</f>
        <v>129214</v>
      </c>
      <c r="D129214" t="s">
        <v>25</v>
      </c>
    </row>
    <row r="129215" spans="1:4">
      <c r="A129215" s="3">
        <f t="shared" si="12921"/>
        <v>129215</v>
      </c>
      <c r="D129215" t="s">
        <v>25</v>
      </c>
    </row>
    <row r="129216" spans="1:4">
      <c r="A129216" s="3">
        <f t="shared" si="12921"/>
        <v>129216</v>
      </c>
      <c r="D129216" t="s">
        <v>25</v>
      </c>
    </row>
    <row r="129217" spans="1:4">
      <c r="A129217" s="3">
        <f t="shared" si="12921"/>
        <v>129217</v>
      </c>
      <c r="D129217" t="s">
        <v>25</v>
      </c>
    </row>
    <row r="129218" spans="1:4">
      <c r="A129218" s="3">
        <f t="shared" si="12921"/>
        <v>129218</v>
      </c>
      <c r="D129218" t="s">
        <v>25</v>
      </c>
    </row>
    <row r="129219" spans="1:4">
      <c r="A129219" s="3">
        <f t="shared" si="12921"/>
        <v>129219</v>
      </c>
      <c r="D129219" t="s">
        <v>25</v>
      </c>
    </row>
    <row r="129220" spans="1:4">
      <c r="A129220" s="3">
        <f t="shared" si="12921"/>
        <v>129220</v>
      </c>
      <c r="D129220" t="s">
        <v>25</v>
      </c>
    </row>
    <row r="129221" spans="1:4">
      <c r="A129221" s="3">
        <f t="shared" si="12921"/>
        <v>129221</v>
      </c>
      <c r="D129221" t="s">
        <v>25</v>
      </c>
    </row>
    <row r="129222" spans="1:4">
      <c r="A129222" s="3">
        <f t="shared" si="12921"/>
        <v>129222</v>
      </c>
      <c r="D129222" t="s">
        <v>25</v>
      </c>
    </row>
    <row r="129223" spans="1:4">
      <c r="A129223" s="3">
        <f t="shared" si="12921"/>
        <v>129223</v>
      </c>
      <c r="D129223" t="s">
        <v>25</v>
      </c>
    </row>
    <row r="129224" spans="1:4">
      <c r="A129224" s="3">
        <f t="shared" ref="A129224:A129233" si="12922">ROW()</f>
        <v>129224</v>
      </c>
      <c r="D129224" t="s">
        <v>25</v>
      </c>
    </row>
    <row r="129225" spans="1:4">
      <c r="A129225" s="3">
        <f t="shared" si="12922"/>
        <v>129225</v>
      </c>
      <c r="D129225" t="s">
        <v>25</v>
      </c>
    </row>
    <row r="129226" spans="1:4">
      <c r="A129226" s="3">
        <f t="shared" si="12922"/>
        <v>129226</v>
      </c>
      <c r="D129226" t="s">
        <v>25</v>
      </c>
    </row>
    <row r="129227" spans="1:4">
      <c r="A129227" s="3">
        <f t="shared" si="12922"/>
        <v>129227</v>
      </c>
      <c r="D129227" t="s">
        <v>25</v>
      </c>
    </row>
    <row r="129228" spans="1:4">
      <c r="A129228" s="3">
        <f t="shared" si="12922"/>
        <v>129228</v>
      </c>
      <c r="D129228" t="s">
        <v>25</v>
      </c>
    </row>
    <row r="129229" spans="1:4">
      <c r="A129229" s="3">
        <f t="shared" si="12922"/>
        <v>129229</v>
      </c>
      <c r="D129229" t="s">
        <v>25</v>
      </c>
    </row>
    <row r="129230" spans="1:4">
      <c r="A129230" s="3">
        <f t="shared" si="12922"/>
        <v>129230</v>
      </c>
      <c r="D129230" t="s">
        <v>25</v>
      </c>
    </row>
    <row r="129231" spans="1:4">
      <c r="A129231" s="3">
        <f t="shared" si="12922"/>
        <v>129231</v>
      </c>
      <c r="D129231" t="s">
        <v>25</v>
      </c>
    </row>
    <row r="129232" spans="1:4">
      <c r="A129232" s="3">
        <f t="shared" si="12922"/>
        <v>129232</v>
      </c>
      <c r="D129232" t="s">
        <v>25</v>
      </c>
    </row>
    <row r="129233" spans="1:4">
      <c r="A129233" s="3">
        <f t="shared" si="12922"/>
        <v>129233</v>
      </c>
      <c r="D129233" t="s">
        <v>25</v>
      </c>
    </row>
    <row r="129234" spans="1:4">
      <c r="A129234" s="3">
        <f t="shared" ref="A129234:A129243" si="12923">ROW()</f>
        <v>129234</v>
      </c>
      <c r="D129234" t="s">
        <v>25</v>
      </c>
    </row>
    <row r="129235" spans="1:4">
      <c r="A129235" s="3">
        <f t="shared" si="12923"/>
        <v>129235</v>
      </c>
      <c r="D129235" t="s">
        <v>25</v>
      </c>
    </row>
    <row r="129236" spans="1:4">
      <c r="A129236" s="3">
        <f t="shared" si="12923"/>
        <v>129236</v>
      </c>
      <c r="D129236" t="s">
        <v>25</v>
      </c>
    </row>
    <row r="129237" spans="1:4">
      <c r="A129237" s="3">
        <f t="shared" si="12923"/>
        <v>129237</v>
      </c>
      <c r="D129237" t="s">
        <v>25</v>
      </c>
    </row>
    <row r="129238" spans="1:4">
      <c r="A129238" s="3">
        <f t="shared" si="12923"/>
        <v>129238</v>
      </c>
      <c r="D129238" t="s">
        <v>25</v>
      </c>
    </row>
    <row r="129239" spans="1:4">
      <c r="A129239" s="3">
        <f t="shared" si="12923"/>
        <v>129239</v>
      </c>
      <c r="D129239" t="s">
        <v>25</v>
      </c>
    </row>
    <row r="129240" spans="1:4">
      <c r="A129240" s="3">
        <f t="shared" si="12923"/>
        <v>129240</v>
      </c>
      <c r="D129240" t="s">
        <v>25</v>
      </c>
    </row>
    <row r="129241" spans="1:4">
      <c r="A129241" s="3">
        <f t="shared" si="12923"/>
        <v>129241</v>
      </c>
      <c r="D129241" t="s">
        <v>25</v>
      </c>
    </row>
    <row r="129242" spans="1:4">
      <c r="A129242" s="3">
        <f t="shared" si="12923"/>
        <v>129242</v>
      </c>
      <c r="D129242" t="s">
        <v>25</v>
      </c>
    </row>
    <row r="129243" spans="1:4">
      <c r="A129243" s="3">
        <f t="shared" si="12923"/>
        <v>129243</v>
      </c>
      <c r="D129243" t="s">
        <v>25</v>
      </c>
    </row>
    <row r="129244" spans="1:4">
      <c r="A129244" s="3">
        <f t="shared" ref="A129244:A129253" si="12924">ROW()</f>
        <v>129244</v>
      </c>
      <c r="D129244" t="s">
        <v>25</v>
      </c>
    </row>
    <row r="129245" spans="1:4">
      <c r="A129245" s="3">
        <f t="shared" si="12924"/>
        <v>129245</v>
      </c>
      <c r="D129245" t="s">
        <v>25</v>
      </c>
    </row>
    <row r="129246" spans="1:4">
      <c r="A129246" s="3">
        <f t="shared" si="12924"/>
        <v>129246</v>
      </c>
      <c r="D129246" t="s">
        <v>25</v>
      </c>
    </row>
    <row r="129247" spans="1:4">
      <c r="A129247" s="3">
        <f t="shared" si="12924"/>
        <v>129247</v>
      </c>
      <c r="D129247" t="s">
        <v>25</v>
      </c>
    </row>
    <row r="129248" spans="1:4">
      <c r="A129248" s="3">
        <f t="shared" si="12924"/>
        <v>129248</v>
      </c>
      <c r="D129248" t="s">
        <v>25</v>
      </c>
    </row>
    <row r="129249" spans="1:4">
      <c r="A129249" s="3">
        <f t="shared" si="12924"/>
        <v>129249</v>
      </c>
      <c r="D129249" t="s">
        <v>25</v>
      </c>
    </row>
    <row r="129250" spans="1:4">
      <c r="A129250" s="3">
        <f t="shared" si="12924"/>
        <v>129250</v>
      </c>
      <c r="D129250" t="s">
        <v>25</v>
      </c>
    </row>
    <row r="129251" spans="1:4">
      <c r="A129251" s="3">
        <f t="shared" si="12924"/>
        <v>129251</v>
      </c>
      <c r="D129251" t="s">
        <v>25</v>
      </c>
    </row>
    <row r="129252" spans="1:4">
      <c r="A129252" s="3">
        <f t="shared" si="12924"/>
        <v>129252</v>
      </c>
      <c r="D129252" t="s">
        <v>25</v>
      </c>
    </row>
    <row r="129253" spans="1:4">
      <c r="A129253" s="3">
        <f t="shared" si="12924"/>
        <v>129253</v>
      </c>
      <c r="D129253" t="s">
        <v>25</v>
      </c>
    </row>
    <row r="129254" spans="1:4">
      <c r="A129254" s="3">
        <f t="shared" ref="A129254:A129263" si="12925">ROW()</f>
        <v>129254</v>
      </c>
      <c r="D129254" t="s">
        <v>25</v>
      </c>
    </row>
    <row r="129255" spans="1:4">
      <c r="A129255" s="3">
        <f t="shared" si="12925"/>
        <v>129255</v>
      </c>
      <c r="D129255" t="s">
        <v>25</v>
      </c>
    </row>
    <row r="129256" spans="1:4">
      <c r="A129256" s="3">
        <f t="shared" si="12925"/>
        <v>129256</v>
      </c>
      <c r="D129256" t="s">
        <v>25</v>
      </c>
    </row>
    <row r="129257" spans="1:4">
      <c r="A129257" s="3">
        <f t="shared" si="12925"/>
        <v>129257</v>
      </c>
      <c r="D129257" t="s">
        <v>25</v>
      </c>
    </row>
    <row r="129258" spans="1:4">
      <c r="A129258" s="3">
        <f t="shared" si="12925"/>
        <v>129258</v>
      </c>
      <c r="D129258" t="s">
        <v>25</v>
      </c>
    </row>
    <row r="129259" spans="1:4">
      <c r="A129259" s="3">
        <f t="shared" si="12925"/>
        <v>129259</v>
      </c>
      <c r="D129259" t="s">
        <v>25</v>
      </c>
    </row>
    <row r="129260" spans="1:4">
      <c r="A129260" s="3">
        <f t="shared" si="12925"/>
        <v>129260</v>
      </c>
      <c r="D129260" t="s">
        <v>25</v>
      </c>
    </row>
    <row r="129261" spans="1:4">
      <c r="A129261" s="3">
        <f t="shared" si="12925"/>
        <v>129261</v>
      </c>
      <c r="D129261" t="s">
        <v>25</v>
      </c>
    </row>
    <row r="129262" spans="1:4">
      <c r="A129262" s="3">
        <f t="shared" si="12925"/>
        <v>129262</v>
      </c>
      <c r="D129262" t="s">
        <v>25</v>
      </c>
    </row>
    <row r="129263" spans="1:4">
      <c r="A129263" s="3">
        <f t="shared" si="12925"/>
        <v>129263</v>
      </c>
      <c r="D129263" t="s">
        <v>25</v>
      </c>
    </row>
    <row r="129264" spans="1:4">
      <c r="A129264" s="3">
        <f t="shared" ref="A129264:A129273" si="12926">ROW()</f>
        <v>129264</v>
      </c>
      <c r="D129264" t="s">
        <v>25</v>
      </c>
    </row>
    <row r="129265" spans="1:4">
      <c r="A129265" s="3">
        <f t="shared" si="12926"/>
        <v>129265</v>
      </c>
      <c r="D129265" t="s">
        <v>25</v>
      </c>
    </row>
    <row r="129266" spans="1:4">
      <c r="A129266" s="3">
        <f t="shared" si="12926"/>
        <v>129266</v>
      </c>
      <c r="D129266" t="s">
        <v>25</v>
      </c>
    </row>
    <row r="129267" spans="1:4">
      <c r="A129267" s="3">
        <f t="shared" si="12926"/>
        <v>129267</v>
      </c>
      <c r="D129267" t="s">
        <v>25</v>
      </c>
    </row>
    <row r="129268" spans="1:4">
      <c r="A129268" s="3">
        <f t="shared" si="12926"/>
        <v>129268</v>
      </c>
      <c r="D129268" t="s">
        <v>25</v>
      </c>
    </row>
    <row r="129269" spans="1:4">
      <c r="A129269" s="3">
        <f t="shared" si="12926"/>
        <v>129269</v>
      </c>
      <c r="D129269" t="s">
        <v>25</v>
      </c>
    </row>
    <row r="129270" spans="1:4">
      <c r="A129270" s="3">
        <f t="shared" si="12926"/>
        <v>129270</v>
      </c>
      <c r="D129270" t="s">
        <v>25</v>
      </c>
    </row>
    <row r="129271" spans="1:4">
      <c r="A129271" s="3">
        <f t="shared" si="12926"/>
        <v>129271</v>
      </c>
      <c r="D129271" t="s">
        <v>25</v>
      </c>
    </row>
    <row r="129272" spans="1:4">
      <c r="A129272" s="3">
        <f t="shared" si="12926"/>
        <v>129272</v>
      </c>
      <c r="D129272" t="s">
        <v>25</v>
      </c>
    </row>
    <row r="129273" spans="1:4">
      <c r="A129273" s="3">
        <f t="shared" si="12926"/>
        <v>129273</v>
      </c>
      <c r="D129273" t="s">
        <v>25</v>
      </c>
    </row>
    <row r="129274" spans="1:4">
      <c r="A129274" s="3">
        <f t="shared" ref="A129274:A129283" si="12927">ROW()</f>
        <v>129274</v>
      </c>
      <c r="D129274" t="s">
        <v>25</v>
      </c>
    </row>
    <row r="129275" spans="1:4">
      <c r="A129275" s="3">
        <f t="shared" si="12927"/>
        <v>129275</v>
      </c>
      <c r="D129275" t="s">
        <v>25</v>
      </c>
    </row>
    <row r="129276" spans="1:4">
      <c r="A129276" s="3">
        <f t="shared" si="12927"/>
        <v>129276</v>
      </c>
      <c r="D129276" t="s">
        <v>25</v>
      </c>
    </row>
    <row r="129277" spans="1:4">
      <c r="A129277" s="3">
        <f t="shared" si="12927"/>
        <v>129277</v>
      </c>
      <c r="D129277" t="s">
        <v>25</v>
      </c>
    </row>
    <row r="129278" spans="1:4">
      <c r="A129278" s="3">
        <f t="shared" si="12927"/>
        <v>129278</v>
      </c>
      <c r="D129278" t="s">
        <v>25</v>
      </c>
    </row>
    <row r="129279" spans="1:4">
      <c r="A129279" s="3">
        <f t="shared" si="12927"/>
        <v>129279</v>
      </c>
      <c r="D129279" t="s">
        <v>25</v>
      </c>
    </row>
    <row r="129280" spans="1:4">
      <c r="A129280" s="3">
        <f t="shared" si="12927"/>
        <v>129280</v>
      </c>
      <c r="D129280" t="s">
        <v>25</v>
      </c>
    </row>
    <row r="129281" spans="1:4">
      <c r="A129281" s="3">
        <f t="shared" si="12927"/>
        <v>129281</v>
      </c>
      <c r="D129281" t="s">
        <v>25</v>
      </c>
    </row>
    <row r="129282" spans="1:4">
      <c r="A129282" s="3">
        <f t="shared" si="12927"/>
        <v>129282</v>
      </c>
      <c r="D129282" t="s">
        <v>25</v>
      </c>
    </row>
    <row r="129283" spans="1:4">
      <c r="A129283" s="3">
        <f t="shared" si="12927"/>
        <v>129283</v>
      </c>
      <c r="D129283" t="s">
        <v>25</v>
      </c>
    </row>
    <row r="129284" spans="1:4">
      <c r="A129284" s="3">
        <f t="shared" ref="A129284:A129293" si="12928">ROW()</f>
        <v>129284</v>
      </c>
      <c r="D129284" t="s">
        <v>25</v>
      </c>
    </row>
    <row r="129285" spans="1:4">
      <c r="A129285" s="3">
        <f t="shared" si="12928"/>
        <v>129285</v>
      </c>
      <c r="D129285" t="s">
        <v>25</v>
      </c>
    </row>
    <row r="129286" spans="1:4">
      <c r="A129286" s="3">
        <f t="shared" si="12928"/>
        <v>129286</v>
      </c>
      <c r="D129286" t="s">
        <v>25</v>
      </c>
    </row>
    <row r="129287" spans="1:4">
      <c r="A129287" s="3">
        <f t="shared" si="12928"/>
        <v>129287</v>
      </c>
      <c r="D129287" t="s">
        <v>25</v>
      </c>
    </row>
    <row r="129288" spans="1:4">
      <c r="A129288" s="3">
        <f t="shared" si="12928"/>
        <v>129288</v>
      </c>
      <c r="D129288" t="s">
        <v>25</v>
      </c>
    </row>
    <row r="129289" spans="1:4">
      <c r="A129289" s="3">
        <f t="shared" si="12928"/>
        <v>129289</v>
      </c>
      <c r="D129289" t="s">
        <v>25</v>
      </c>
    </row>
    <row r="129290" spans="1:4">
      <c r="A129290" s="3">
        <f t="shared" si="12928"/>
        <v>129290</v>
      </c>
      <c r="D129290" t="s">
        <v>25</v>
      </c>
    </row>
    <row r="129291" spans="1:4">
      <c r="A129291" s="3">
        <f t="shared" si="12928"/>
        <v>129291</v>
      </c>
      <c r="D129291" t="s">
        <v>25</v>
      </c>
    </row>
    <row r="129292" spans="1:4">
      <c r="A129292" s="3">
        <f t="shared" si="12928"/>
        <v>129292</v>
      </c>
      <c r="D129292" t="s">
        <v>25</v>
      </c>
    </row>
    <row r="129293" spans="1:4">
      <c r="A129293" s="3">
        <f t="shared" si="12928"/>
        <v>129293</v>
      </c>
      <c r="D129293" t="s">
        <v>25</v>
      </c>
    </row>
    <row r="129294" spans="1:4">
      <c r="A129294" s="3">
        <f t="shared" ref="A129294:A129303" si="12929">ROW()</f>
        <v>129294</v>
      </c>
      <c r="D129294" t="s">
        <v>25</v>
      </c>
    </row>
    <row r="129295" spans="1:4">
      <c r="A129295" s="3">
        <f t="shared" si="12929"/>
        <v>129295</v>
      </c>
      <c r="D129295" t="s">
        <v>25</v>
      </c>
    </row>
    <row r="129296" spans="1:4">
      <c r="A129296" s="3">
        <f t="shared" si="12929"/>
        <v>129296</v>
      </c>
      <c r="D129296" t="s">
        <v>25</v>
      </c>
    </row>
    <row r="129297" spans="1:4">
      <c r="A129297" s="3">
        <f t="shared" si="12929"/>
        <v>129297</v>
      </c>
      <c r="D129297" t="s">
        <v>25</v>
      </c>
    </row>
    <row r="129298" spans="1:4">
      <c r="A129298" s="3">
        <f t="shared" si="12929"/>
        <v>129298</v>
      </c>
      <c r="D129298" t="s">
        <v>25</v>
      </c>
    </row>
    <row r="129299" spans="1:4">
      <c r="A129299" s="3">
        <f t="shared" si="12929"/>
        <v>129299</v>
      </c>
      <c r="D129299" t="s">
        <v>25</v>
      </c>
    </row>
    <row r="129300" spans="1:4">
      <c r="A129300" s="3">
        <f t="shared" si="12929"/>
        <v>129300</v>
      </c>
      <c r="D129300" t="s">
        <v>25</v>
      </c>
    </row>
    <row r="129301" spans="1:4">
      <c r="A129301" s="3">
        <f t="shared" si="12929"/>
        <v>129301</v>
      </c>
      <c r="D129301" t="s">
        <v>25</v>
      </c>
    </row>
    <row r="129302" spans="1:4">
      <c r="A129302" s="3">
        <f t="shared" si="12929"/>
        <v>129302</v>
      </c>
      <c r="D129302" t="s">
        <v>25</v>
      </c>
    </row>
    <row r="129303" spans="1:4">
      <c r="A129303" s="3">
        <f t="shared" si="12929"/>
        <v>129303</v>
      </c>
      <c r="D129303" t="s">
        <v>25</v>
      </c>
    </row>
    <row r="129304" spans="1:4">
      <c r="A129304" s="3">
        <f t="shared" ref="A129304:A129313" si="12930">ROW()</f>
        <v>129304</v>
      </c>
      <c r="D129304" t="s">
        <v>25</v>
      </c>
    </row>
    <row r="129305" spans="1:4">
      <c r="A129305" s="3">
        <f t="shared" si="12930"/>
        <v>129305</v>
      </c>
      <c r="D129305" t="s">
        <v>25</v>
      </c>
    </row>
    <row r="129306" spans="1:4">
      <c r="A129306" s="3">
        <f t="shared" si="12930"/>
        <v>129306</v>
      </c>
      <c r="D129306" t="s">
        <v>25</v>
      </c>
    </row>
    <row r="129307" spans="1:4">
      <c r="A129307" s="3">
        <f t="shared" si="12930"/>
        <v>129307</v>
      </c>
      <c r="D129307" t="s">
        <v>25</v>
      </c>
    </row>
    <row r="129308" spans="1:4">
      <c r="A129308" s="3">
        <f t="shared" si="12930"/>
        <v>129308</v>
      </c>
      <c r="D129308" t="s">
        <v>25</v>
      </c>
    </row>
    <row r="129309" spans="1:4">
      <c r="A129309" s="3">
        <f t="shared" si="12930"/>
        <v>129309</v>
      </c>
      <c r="D129309" t="s">
        <v>25</v>
      </c>
    </row>
    <row r="129310" spans="1:4">
      <c r="A129310" s="3">
        <f t="shared" si="12930"/>
        <v>129310</v>
      </c>
      <c r="D129310" t="s">
        <v>25</v>
      </c>
    </row>
    <row r="129311" spans="1:4">
      <c r="A129311" s="3">
        <f t="shared" si="12930"/>
        <v>129311</v>
      </c>
      <c r="D129311" t="s">
        <v>25</v>
      </c>
    </row>
    <row r="129312" spans="1:4">
      <c r="A129312" s="3">
        <f t="shared" si="12930"/>
        <v>129312</v>
      </c>
      <c r="D129312" t="s">
        <v>25</v>
      </c>
    </row>
    <row r="129313" spans="1:4">
      <c r="A129313" s="3">
        <f t="shared" si="12930"/>
        <v>129313</v>
      </c>
      <c r="D129313" t="s">
        <v>25</v>
      </c>
    </row>
    <row r="129314" spans="1:4">
      <c r="A129314" s="3">
        <f t="shared" ref="A129314:A129323" si="12931">ROW()</f>
        <v>129314</v>
      </c>
      <c r="D129314" t="s">
        <v>25</v>
      </c>
    </row>
    <row r="129315" spans="1:4">
      <c r="A129315" s="3">
        <f t="shared" si="12931"/>
        <v>129315</v>
      </c>
      <c r="D129315" t="s">
        <v>25</v>
      </c>
    </row>
    <row r="129316" spans="1:4">
      <c r="A129316" s="3">
        <f t="shared" si="12931"/>
        <v>129316</v>
      </c>
      <c r="D129316" t="s">
        <v>25</v>
      </c>
    </row>
    <row r="129317" spans="1:4">
      <c r="A129317" s="3">
        <f t="shared" si="12931"/>
        <v>129317</v>
      </c>
      <c r="D129317" t="s">
        <v>25</v>
      </c>
    </row>
    <row r="129318" spans="1:4">
      <c r="A129318" s="3">
        <f t="shared" si="12931"/>
        <v>129318</v>
      </c>
      <c r="D129318" t="s">
        <v>25</v>
      </c>
    </row>
    <row r="129319" spans="1:4">
      <c r="A129319" s="3">
        <f t="shared" si="12931"/>
        <v>129319</v>
      </c>
      <c r="D129319" t="s">
        <v>25</v>
      </c>
    </row>
    <row r="129320" spans="1:4">
      <c r="A129320" s="3">
        <f t="shared" si="12931"/>
        <v>129320</v>
      </c>
      <c r="D129320" t="s">
        <v>25</v>
      </c>
    </row>
    <row r="129321" spans="1:4">
      <c r="A129321" s="3">
        <f t="shared" si="12931"/>
        <v>129321</v>
      </c>
      <c r="D129321" t="s">
        <v>25</v>
      </c>
    </row>
    <row r="129322" spans="1:4">
      <c r="A129322" s="3">
        <f t="shared" si="12931"/>
        <v>129322</v>
      </c>
      <c r="D129322" t="s">
        <v>25</v>
      </c>
    </row>
    <row r="129323" spans="1:4">
      <c r="A129323" s="3">
        <f t="shared" si="12931"/>
        <v>129323</v>
      </c>
      <c r="D129323" t="s">
        <v>25</v>
      </c>
    </row>
    <row r="129324" spans="1:4">
      <c r="A129324" s="3">
        <f t="shared" ref="A129324:A129333" si="12932">ROW()</f>
        <v>129324</v>
      </c>
      <c r="D129324" t="s">
        <v>25</v>
      </c>
    </row>
    <row r="129325" spans="1:4">
      <c r="A129325" s="3">
        <f t="shared" si="12932"/>
        <v>129325</v>
      </c>
      <c r="D129325" t="s">
        <v>25</v>
      </c>
    </row>
    <row r="129326" spans="1:4">
      <c r="A129326" s="3">
        <f t="shared" si="12932"/>
        <v>129326</v>
      </c>
      <c r="D129326" t="s">
        <v>25</v>
      </c>
    </row>
    <row r="129327" spans="1:4">
      <c r="A129327" s="3">
        <f t="shared" si="12932"/>
        <v>129327</v>
      </c>
      <c r="D129327" t="s">
        <v>25</v>
      </c>
    </row>
    <row r="129328" spans="1:4">
      <c r="A129328" s="3">
        <f t="shared" si="12932"/>
        <v>129328</v>
      </c>
      <c r="D129328" t="s">
        <v>25</v>
      </c>
    </row>
    <row r="129329" spans="1:4">
      <c r="A129329" s="3">
        <f t="shared" si="12932"/>
        <v>129329</v>
      </c>
      <c r="D129329" t="s">
        <v>25</v>
      </c>
    </row>
    <row r="129330" spans="1:4">
      <c r="A129330" s="3">
        <f t="shared" si="12932"/>
        <v>129330</v>
      </c>
      <c r="D129330" t="s">
        <v>25</v>
      </c>
    </row>
    <row r="129331" spans="1:4">
      <c r="A129331" s="3">
        <f t="shared" si="12932"/>
        <v>129331</v>
      </c>
      <c r="D129331" t="s">
        <v>25</v>
      </c>
    </row>
    <row r="129332" spans="1:4">
      <c r="A129332" s="3">
        <f t="shared" si="12932"/>
        <v>129332</v>
      </c>
      <c r="D129332" t="s">
        <v>25</v>
      </c>
    </row>
    <row r="129333" spans="1:4">
      <c r="A129333" s="3">
        <f t="shared" si="12932"/>
        <v>129333</v>
      </c>
      <c r="D129333" t="s">
        <v>25</v>
      </c>
    </row>
    <row r="129334" spans="1:4">
      <c r="A129334" s="3">
        <f t="shared" ref="A129334:A129343" si="12933">ROW()</f>
        <v>129334</v>
      </c>
      <c r="D129334" t="s">
        <v>25</v>
      </c>
    </row>
    <row r="129335" spans="1:4">
      <c r="A129335" s="3">
        <f t="shared" si="12933"/>
        <v>129335</v>
      </c>
      <c r="D129335" t="s">
        <v>25</v>
      </c>
    </row>
    <row r="129336" spans="1:4">
      <c r="A129336" s="3">
        <f t="shared" si="12933"/>
        <v>129336</v>
      </c>
      <c r="D129336" t="s">
        <v>25</v>
      </c>
    </row>
    <row r="129337" spans="1:4">
      <c r="A129337" s="3">
        <f t="shared" si="12933"/>
        <v>129337</v>
      </c>
      <c r="D129337" t="s">
        <v>25</v>
      </c>
    </row>
    <row r="129338" spans="1:4">
      <c r="A129338" s="3">
        <f t="shared" si="12933"/>
        <v>129338</v>
      </c>
      <c r="D129338" t="s">
        <v>25</v>
      </c>
    </row>
    <row r="129339" spans="1:4">
      <c r="A129339" s="3">
        <f t="shared" si="12933"/>
        <v>129339</v>
      </c>
      <c r="D129339" t="s">
        <v>25</v>
      </c>
    </row>
    <row r="129340" spans="1:4">
      <c r="A129340" s="3">
        <f t="shared" si="12933"/>
        <v>129340</v>
      </c>
      <c r="D129340" t="s">
        <v>25</v>
      </c>
    </row>
    <row r="129341" spans="1:4">
      <c r="A129341" s="3">
        <f t="shared" si="12933"/>
        <v>129341</v>
      </c>
      <c r="D129341" t="s">
        <v>25</v>
      </c>
    </row>
    <row r="129342" spans="1:4">
      <c r="A129342" s="3">
        <f t="shared" si="12933"/>
        <v>129342</v>
      </c>
      <c r="D129342" t="s">
        <v>25</v>
      </c>
    </row>
    <row r="129343" spans="1:4">
      <c r="A129343" s="3">
        <f t="shared" si="12933"/>
        <v>129343</v>
      </c>
      <c r="D129343" t="s">
        <v>25</v>
      </c>
    </row>
    <row r="129344" spans="1:4">
      <c r="A129344" s="3">
        <f t="shared" ref="A129344:A129353" si="12934">ROW()</f>
        <v>129344</v>
      </c>
      <c r="D129344" t="s">
        <v>25</v>
      </c>
    </row>
    <row r="129345" spans="1:4">
      <c r="A129345" s="3">
        <f t="shared" si="12934"/>
        <v>129345</v>
      </c>
      <c r="D129345" t="s">
        <v>25</v>
      </c>
    </row>
    <row r="129346" spans="1:4">
      <c r="A129346" s="3">
        <f t="shared" si="12934"/>
        <v>129346</v>
      </c>
      <c r="D129346" t="s">
        <v>25</v>
      </c>
    </row>
    <row r="129347" spans="1:4">
      <c r="A129347" s="3">
        <f t="shared" si="12934"/>
        <v>129347</v>
      </c>
      <c r="D129347" t="s">
        <v>25</v>
      </c>
    </row>
    <row r="129348" spans="1:4">
      <c r="A129348" s="3">
        <f t="shared" si="12934"/>
        <v>129348</v>
      </c>
      <c r="D129348" t="s">
        <v>25</v>
      </c>
    </row>
    <row r="129349" spans="1:4">
      <c r="A129349" s="3">
        <f t="shared" si="12934"/>
        <v>129349</v>
      </c>
      <c r="D129349" t="s">
        <v>25</v>
      </c>
    </row>
    <row r="129350" spans="1:4">
      <c r="A129350" s="3">
        <f t="shared" si="12934"/>
        <v>129350</v>
      </c>
      <c r="D129350" t="s">
        <v>25</v>
      </c>
    </row>
    <row r="129351" spans="1:4">
      <c r="A129351" s="3">
        <f t="shared" si="12934"/>
        <v>129351</v>
      </c>
      <c r="D129351" t="s">
        <v>25</v>
      </c>
    </row>
    <row r="129352" spans="1:4">
      <c r="A129352" s="3">
        <f t="shared" si="12934"/>
        <v>129352</v>
      </c>
      <c r="D129352" t="s">
        <v>25</v>
      </c>
    </row>
    <row r="129353" spans="1:4">
      <c r="A129353" s="3">
        <f t="shared" si="12934"/>
        <v>129353</v>
      </c>
      <c r="D129353" t="s">
        <v>25</v>
      </c>
    </row>
    <row r="129354" spans="1:4">
      <c r="A129354" s="3">
        <f t="shared" ref="A129354:A129363" si="12935">ROW()</f>
        <v>129354</v>
      </c>
      <c r="D129354" t="s">
        <v>25</v>
      </c>
    </row>
    <row r="129355" spans="1:4">
      <c r="A129355" s="3">
        <f t="shared" si="12935"/>
        <v>129355</v>
      </c>
      <c r="D129355" t="s">
        <v>25</v>
      </c>
    </row>
    <row r="129356" spans="1:4">
      <c r="A129356" s="3">
        <f t="shared" si="12935"/>
        <v>129356</v>
      </c>
      <c r="D129356" t="s">
        <v>25</v>
      </c>
    </row>
    <row r="129357" spans="1:4">
      <c r="A129357" s="3">
        <f t="shared" si="12935"/>
        <v>129357</v>
      </c>
      <c r="D129357" t="s">
        <v>25</v>
      </c>
    </row>
    <row r="129358" spans="1:4">
      <c r="A129358" s="3">
        <f t="shared" si="12935"/>
        <v>129358</v>
      </c>
      <c r="D129358" t="s">
        <v>25</v>
      </c>
    </row>
    <row r="129359" spans="1:4">
      <c r="A129359" s="3">
        <f t="shared" si="12935"/>
        <v>129359</v>
      </c>
      <c r="D129359" t="s">
        <v>25</v>
      </c>
    </row>
    <row r="129360" spans="1:4">
      <c r="A129360" s="3">
        <f t="shared" si="12935"/>
        <v>129360</v>
      </c>
      <c r="D129360" t="s">
        <v>25</v>
      </c>
    </row>
    <row r="129361" spans="1:4">
      <c r="A129361" s="3">
        <f t="shared" si="12935"/>
        <v>129361</v>
      </c>
      <c r="D129361" t="s">
        <v>25</v>
      </c>
    </row>
    <row r="129362" spans="1:4">
      <c r="A129362" s="3">
        <f t="shared" si="12935"/>
        <v>129362</v>
      </c>
      <c r="D129362" t="s">
        <v>25</v>
      </c>
    </row>
    <row r="129363" spans="1:4">
      <c r="A129363" s="3">
        <f t="shared" si="12935"/>
        <v>129363</v>
      </c>
      <c r="D129363" t="s">
        <v>25</v>
      </c>
    </row>
    <row r="129364" spans="1:4">
      <c r="A129364" s="3">
        <f t="shared" ref="A129364:A129373" si="12936">ROW()</f>
        <v>129364</v>
      </c>
      <c r="D129364" t="s">
        <v>25</v>
      </c>
    </row>
    <row r="129365" spans="1:4">
      <c r="A129365" s="3">
        <f t="shared" si="12936"/>
        <v>129365</v>
      </c>
      <c r="D129365" t="s">
        <v>25</v>
      </c>
    </row>
    <row r="129366" spans="1:4">
      <c r="A129366" s="3">
        <f t="shared" si="12936"/>
        <v>129366</v>
      </c>
      <c r="D129366" t="s">
        <v>25</v>
      </c>
    </row>
    <row r="129367" spans="1:4">
      <c r="A129367" s="3">
        <f t="shared" si="12936"/>
        <v>129367</v>
      </c>
      <c r="D129367" t="s">
        <v>25</v>
      </c>
    </row>
    <row r="129368" spans="1:4">
      <c r="A129368" s="3">
        <f t="shared" si="12936"/>
        <v>129368</v>
      </c>
      <c r="D129368" t="s">
        <v>25</v>
      </c>
    </row>
    <row r="129369" spans="1:4">
      <c r="A129369" s="3">
        <f t="shared" si="12936"/>
        <v>129369</v>
      </c>
      <c r="D129369" t="s">
        <v>25</v>
      </c>
    </row>
    <row r="129370" spans="1:4">
      <c r="A129370" s="3">
        <f t="shared" si="12936"/>
        <v>129370</v>
      </c>
      <c r="D129370" t="s">
        <v>25</v>
      </c>
    </row>
    <row r="129371" spans="1:4">
      <c r="A129371" s="3">
        <f t="shared" si="12936"/>
        <v>129371</v>
      </c>
      <c r="D129371" t="s">
        <v>25</v>
      </c>
    </row>
    <row r="129372" spans="1:4">
      <c r="A129372" s="3">
        <f t="shared" si="12936"/>
        <v>129372</v>
      </c>
      <c r="D129372" t="s">
        <v>25</v>
      </c>
    </row>
    <row r="129373" spans="1:4">
      <c r="A129373" s="3">
        <f t="shared" si="12936"/>
        <v>129373</v>
      </c>
      <c r="D129373" t="s">
        <v>25</v>
      </c>
    </row>
    <row r="129374" spans="1:4">
      <c r="A129374" s="3">
        <f t="shared" ref="A129374:A129383" si="12937">ROW()</f>
        <v>129374</v>
      </c>
      <c r="D129374" t="s">
        <v>25</v>
      </c>
    </row>
    <row r="129375" spans="1:4">
      <c r="A129375" s="3">
        <f t="shared" si="12937"/>
        <v>129375</v>
      </c>
      <c r="D129375" t="s">
        <v>25</v>
      </c>
    </row>
    <row r="129376" spans="1:4">
      <c r="A129376" s="3">
        <f t="shared" si="12937"/>
        <v>129376</v>
      </c>
      <c r="D129376" t="s">
        <v>25</v>
      </c>
    </row>
    <row r="129377" spans="1:4">
      <c r="A129377" s="3">
        <f t="shared" si="12937"/>
        <v>129377</v>
      </c>
      <c r="D129377" t="s">
        <v>25</v>
      </c>
    </row>
    <row r="129378" spans="1:4">
      <c r="A129378" s="3">
        <f t="shared" si="12937"/>
        <v>129378</v>
      </c>
      <c r="D129378" t="s">
        <v>25</v>
      </c>
    </row>
    <row r="129379" spans="1:4">
      <c r="A129379" s="3">
        <f t="shared" si="12937"/>
        <v>129379</v>
      </c>
      <c r="D129379" t="s">
        <v>25</v>
      </c>
    </row>
    <row r="129380" spans="1:4">
      <c r="A129380" s="3">
        <f t="shared" si="12937"/>
        <v>129380</v>
      </c>
      <c r="D129380" t="s">
        <v>25</v>
      </c>
    </row>
    <row r="129381" spans="1:4">
      <c r="A129381" s="3">
        <f t="shared" si="12937"/>
        <v>129381</v>
      </c>
      <c r="D129381" t="s">
        <v>25</v>
      </c>
    </row>
    <row r="129382" spans="1:4">
      <c r="A129382" s="3">
        <f t="shared" si="12937"/>
        <v>129382</v>
      </c>
      <c r="D129382" t="s">
        <v>25</v>
      </c>
    </row>
    <row r="129383" spans="1:4">
      <c r="A129383" s="3">
        <f t="shared" si="12937"/>
        <v>129383</v>
      </c>
      <c r="D129383" t="s">
        <v>25</v>
      </c>
    </row>
    <row r="129384" spans="1:4">
      <c r="A129384" s="3">
        <f t="shared" ref="A129384:A129393" si="12938">ROW()</f>
        <v>129384</v>
      </c>
      <c r="D129384" t="s">
        <v>25</v>
      </c>
    </row>
    <row r="129385" spans="1:4">
      <c r="A129385" s="3">
        <f t="shared" si="12938"/>
        <v>129385</v>
      </c>
      <c r="D129385" t="s">
        <v>25</v>
      </c>
    </row>
    <row r="129386" spans="1:4">
      <c r="A129386" s="3">
        <f t="shared" si="12938"/>
        <v>129386</v>
      </c>
      <c r="D129386" t="s">
        <v>25</v>
      </c>
    </row>
    <row r="129387" spans="1:4">
      <c r="A129387" s="3">
        <f t="shared" si="12938"/>
        <v>129387</v>
      </c>
      <c r="D129387" t="s">
        <v>25</v>
      </c>
    </row>
    <row r="129388" spans="1:4">
      <c r="A129388" s="3">
        <f t="shared" si="12938"/>
        <v>129388</v>
      </c>
      <c r="D129388" t="s">
        <v>25</v>
      </c>
    </row>
    <row r="129389" spans="1:4">
      <c r="A129389" s="3">
        <f t="shared" si="12938"/>
        <v>129389</v>
      </c>
      <c r="D129389" t="s">
        <v>25</v>
      </c>
    </row>
    <row r="129390" spans="1:4">
      <c r="A129390" s="3">
        <f t="shared" si="12938"/>
        <v>129390</v>
      </c>
      <c r="D129390" t="s">
        <v>25</v>
      </c>
    </row>
    <row r="129391" spans="1:4">
      <c r="A129391" s="3">
        <f t="shared" si="12938"/>
        <v>129391</v>
      </c>
      <c r="D129391" t="s">
        <v>25</v>
      </c>
    </row>
    <row r="129392" spans="1:4">
      <c r="A129392" s="3">
        <f t="shared" si="12938"/>
        <v>129392</v>
      </c>
      <c r="D129392" t="s">
        <v>25</v>
      </c>
    </row>
    <row r="129393" spans="1:4">
      <c r="A129393" s="3">
        <f t="shared" si="12938"/>
        <v>129393</v>
      </c>
      <c r="D129393" t="s">
        <v>25</v>
      </c>
    </row>
    <row r="129394" spans="1:4">
      <c r="A129394" s="3">
        <f t="shared" ref="A129394:A129403" si="12939">ROW()</f>
        <v>129394</v>
      </c>
      <c r="D129394" t="s">
        <v>25</v>
      </c>
    </row>
    <row r="129395" spans="1:4">
      <c r="A129395" s="3">
        <f t="shared" si="12939"/>
        <v>129395</v>
      </c>
      <c r="D129395" t="s">
        <v>25</v>
      </c>
    </row>
    <row r="129396" spans="1:4">
      <c r="A129396" s="3">
        <f t="shared" si="12939"/>
        <v>129396</v>
      </c>
      <c r="D129396" t="s">
        <v>25</v>
      </c>
    </row>
    <row r="129397" spans="1:4">
      <c r="A129397" s="3">
        <f t="shared" si="12939"/>
        <v>129397</v>
      </c>
      <c r="D129397" t="s">
        <v>25</v>
      </c>
    </row>
    <row r="129398" spans="1:4">
      <c r="A129398" s="3">
        <f t="shared" si="12939"/>
        <v>129398</v>
      </c>
      <c r="D129398" t="s">
        <v>25</v>
      </c>
    </row>
    <row r="129399" spans="1:4">
      <c r="A129399" s="3">
        <f t="shared" si="12939"/>
        <v>129399</v>
      </c>
      <c r="D129399" t="s">
        <v>25</v>
      </c>
    </row>
    <row r="129400" spans="1:4">
      <c r="A129400" s="3">
        <f t="shared" si="12939"/>
        <v>129400</v>
      </c>
      <c r="D129400" t="s">
        <v>25</v>
      </c>
    </row>
    <row r="129401" spans="1:4">
      <c r="A129401" s="3">
        <f t="shared" si="12939"/>
        <v>129401</v>
      </c>
      <c r="D129401" t="s">
        <v>25</v>
      </c>
    </row>
    <row r="129402" spans="1:4">
      <c r="A129402" s="3">
        <f t="shared" si="12939"/>
        <v>129402</v>
      </c>
      <c r="D129402" t="s">
        <v>25</v>
      </c>
    </row>
    <row r="129403" spans="1:4">
      <c r="A129403" s="3">
        <f t="shared" si="12939"/>
        <v>129403</v>
      </c>
      <c r="D129403" t="s">
        <v>25</v>
      </c>
    </row>
    <row r="129404" spans="1:4">
      <c r="A129404" s="3">
        <f t="shared" ref="A129404:A129413" si="12940">ROW()</f>
        <v>129404</v>
      </c>
      <c r="D129404" t="s">
        <v>25</v>
      </c>
    </row>
    <row r="129405" spans="1:4">
      <c r="A129405" s="3">
        <f t="shared" si="12940"/>
        <v>129405</v>
      </c>
      <c r="D129405" t="s">
        <v>25</v>
      </c>
    </row>
    <row r="129406" spans="1:4">
      <c r="A129406" s="3">
        <f t="shared" si="12940"/>
        <v>129406</v>
      </c>
      <c r="D129406" t="s">
        <v>25</v>
      </c>
    </row>
    <row r="129407" spans="1:4">
      <c r="A129407" s="3">
        <f t="shared" si="12940"/>
        <v>129407</v>
      </c>
      <c r="D129407" t="s">
        <v>25</v>
      </c>
    </row>
    <row r="129408" spans="1:4">
      <c r="A129408" s="3">
        <f t="shared" si="12940"/>
        <v>129408</v>
      </c>
      <c r="D129408" t="s">
        <v>25</v>
      </c>
    </row>
    <row r="129409" spans="1:4">
      <c r="A129409" s="3">
        <f t="shared" si="12940"/>
        <v>129409</v>
      </c>
      <c r="D129409" t="s">
        <v>25</v>
      </c>
    </row>
    <row r="129410" spans="1:4">
      <c r="A129410" s="3">
        <f t="shared" si="12940"/>
        <v>129410</v>
      </c>
      <c r="D129410" t="s">
        <v>25</v>
      </c>
    </row>
    <row r="129411" spans="1:4">
      <c r="A129411" s="3">
        <f t="shared" si="12940"/>
        <v>129411</v>
      </c>
      <c r="D129411" t="s">
        <v>25</v>
      </c>
    </row>
    <row r="129412" spans="1:4">
      <c r="A129412" s="3">
        <f t="shared" si="12940"/>
        <v>129412</v>
      </c>
      <c r="D129412" t="s">
        <v>25</v>
      </c>
    </row>
    <row r="129413" spans="1:4">
      <c r="A129413" s="3">
        <f t="shared" si="12940"/>
        <v>129413</v>
      </c>
      <c r="D129413" t="s">
        <v>25</v>
      </c>
    </row>
    <row r="129414" spans="1:4">
      <c r="A129414" s="3">
        <f t="shared" ref="A129414:A129423" si="12941">ROW()</f>
        <v>129414</v>
      </c>
      <c r="D129414" t="s">
        <v>25</v>
      </c>
    </row>
    <row r="129415" spans="1:4">
      <c r="A129415" s="3">
        <f t="shared" si="12941"/>
        <v>129415</v>
      </c>
      <c r="D129415" t="s">
        <v>25</v>
      </c>
    </row>
    <row r="129416" spans="1:4">
      <c r="A129416" s="3">
        <f t="shared" si="12941"/>
        <v>129416</v>
      </c>
      <c r="D129416" t="s">
        <v>25</v>
      </c>
    </row>
    <row r="129417" spans="1:4">
      <c r="A129417" s="3">
        <f t="shared" si="12941"/>
        <v>129417</v>
      </c>
      <c r="D129417" t="s">
        <v>25</v>
      </c>
    </row>
    <row r="129418" spans="1:4">
      <c r="A129418" s="3">
        <f t="shared" si="12941"/>
        <v>129418</v>
      </c>
      <c r="D129418" t="s">
        <v>25</v>
      </c>
    </row>
    <row r="129419" spans="1:4">
      <c r="A129419" s="3">
        <f t="shared" si="12941"/>
        <v>129419</v>
      </c>
      <c r="D129419" t="s">
        <v>25</v>
      </c>
    </row>
    <row r="129420" spans="1:4">
      <c r="A129420" s="3">
        <f t="shared" si="12941"/>
        <v>129420</v>
      </c>
      <c r="D129420" t="s">
        <v>25</v>
      </c>
    </row>
    <row r="129421" spans="1:4">
      <c r="A129421" s="3">
        <f t="shared" si="12941"/>
        <v>129421</v>
      </c>
      <c r="D129421" t="s">
        <v>25</v>
      </c>
    </row>
    <row r="129422" spans="1:4">
      <c r="A129422" s="3">
        <f t="shared" si="12941"/>
        <v>129422</v>
      </c>
      <c r="D129422" t="s">
        <v>25</v>
      </c>
    </row>
    <row r="129423" spans="1:4">
      <c r="A129423" s="3">
        <f t="shared" si="12941"/>
        <v>129423</v>
      </c>
      <c r="D129423" t="s">
        <v>25</v>
      </c>
    </row>
    <row r="129424" spans="1:4">
      <c r="A129424" s="3">
        <f t="shared" ref="A129424:A129433" si="12942">ROW()</f>
        <v>129424</v>
      </c>
      <c r="D129424" t="s">
        <v>25</v>
      </c>
    </row>
    <row r="129425" spans="1:4">
      <c r="A129425" s="3">
        <f t="shared" si="12942"/>
        <v>129425</v>
      </c>
      <c r="D129425" t="s">
        <v>25</v>
      </c>
    </row>
    <row r="129426" spans="1:4">
      <c r="A129426" s="3">
        <f t="shared" si="12942"/>
        <v>129426</v>
      </c>
      <c r="D129426" t="s">
        <v>25</v>
      </c>
    </row>
    <row r="129427" spans="1:4">
      <c r="A129427" s="3">
        <f t="shared" si="12942"/>
        <v>129427</v>
      </c>
      <c r="D129427" t="s">
        <v>25</v>
      </c>
    </row>
    <row r="129428" spans="1:4">
      <c r="A129428" s="3">
        <f t="shared" si="12942"/>
        <v>129428</v>
      </c>
      <c r="D129428" t="s">
        <v>25</v>
      </c>
    </row>
    <row r="129429" spans="1:4">
      <c r="A129429" s="3">
        <f t="shared" si="12942"/>
        <v>129429</v>
      </c>
      <c r="D129429" t="s">
        <v>25</v>
      </c>
    </row>
    <row r="129430" spans="1:4">
      <c r="A129430" s="3">
        <f t="shared" si="12942"/>
        <v>129430</v>
      </c>
      <c r="D129430" t="s">
        <v>25</v>
      </c>
    </row>
    <row r="129431" spans="1:4">
      <c r="A129431" s="3">
        <f t="shared" si="12942"/>
        <v>129431</v>
      </c>
      <c r="D129431" t="s">
        <v>25</v>
      </c>
    </row>
    <row r="129432" spans="1:4">
      <c r="A129432" s="3">
        <f t="shared" si="12942"/>
        <v>129432</v>
      </c>
      <c r="D129432" t="s">
        <v>25</v>
      </c>
    </row>
    <row r="129433" spans="1:4">
      <c r="A129433" s="3">
        <f t="shared" si="12942"/>
        <v>129433</v>
      </c>
      <c r="D129433" t="s">
        <v>25</v>
      </c>
    </row>
    <row r="129434" spans="1:4">
      <c r="A129434" s="3">
        <f t="shared" ref="A129434:A129443" si="12943">ROW()</f>
        <v>129434</v>
      </c>
      <c r="D129434" t="s">
        <v>25</v>
      </c>
    </row>
    <row r="129435" spans="1:4">
      <c r="A129435" s="3">
        <f t="shared" si="12943"/>
        <v>129435</v>
      </c>
      <c r="D129435" t="s">
        <v>25</v>
      </c>
    </row>
    <row r="129436" spans="1:4">
      <c r="A129436" s="3">
        <f t="shared" si="12943"/>
        <v>129436</v>
      </c>
      <c r="D129436" t="s">
        <v>25</v>
      </c>
    </row>
    <row r="129437" spans="1:4">
      <c r="A129437" s="3">
        <f t="shared" si="12943"/>
        <v>129437</v>
      </c>
      <c r="D129437" t="s">
        <v>25</v>
      </c>
    </row>
    <row r="129438" spans="1:4">
      <c r="A129438" s="3">
        <f t="shared" si="12943"/>
        <v>129438</v>
      </c>
      <c r="D129438" t="s">
        <v>25</v>
      </c>
    </row>
    <row r="129439" spans="1:4">
      <c r="A129439" s="3">
        <f t="shared" si="12943"/>
        <v>129439</v>
      </c>
      <c r="D129439" t="s">
        <v>25</v>
      </c>
    </row>
    <row r="129440" spans="1:4">
      <c r="A129440" s="3">
        <f t="shared" si="12943"/>
        <v>129440</v>
      </c>
      <c r="D129440" t="s">
        <v>25</v>
      </c>
    </row>
    <row r="129441" spans="1:4">
      <c r="A129441" s="3">
        <f t="shared" si="12943"/>
        <v>129441</v>
      </c>
      <c r="D129441" t="s">
        <v>25</v>
      </c>
    </row>
    <row r="129442" spans="1:4">
      <c r="A129442" s="3">
        <f t="shared" si="12943"/>
        <v>129442</v>
      </c>
      <c r="D129442" t="s">
        <v>25</v>
      </c>
    </row>
    <row r="129443" spans="1:4">
      <c r="A129443" s="3">
        <f t="shared" si="12943"/>
        <v>129443</v>
      </c>
      <c r="D129443" t="s">
        <v>25</v>
      </c>
    </row>
    <row r="129444" spans="1:4">
      <c r="A129444" s="3">
        <f t="shared" ref="A129444:A129453" si="12944">ROW()</f>
        <v>129444</v>
      </c>
      <c r="D129444" t="s">
        <v>25</v>
      </c>
    </row>
    <row r="129445" spans="1:4">
      <c r="A129445" s="3">
        <f t="shared" si="12944"/>
        <v>129445</v>
      </c>
      <c r="D129445" t="s">
        <v>25</v>
      </c>
    </row>
    <row r="129446" spans="1:4">
      <c r="A129446" s="3">
        <f t="shared" si="12944"/>
        <v>129446</v>
      </c>
      <c r="D129446" t="s">
        <v>25</v>
      </c>
    </row>
    <row r="129447" spans="1:4">
      <c r="A129447" s="3">
        <f t="shared" si="12944"/>
        <v>129447</v>
      </c>
      <c r="D129447" t="s">
        <v>25</v>
      </c>
    </row>
    <row r="129448" spans="1:4">
      <c r="A129448" s="3">
        <f t="shared" si="12944"/>
        <v>129448</v>
      </c>
      <c r="D129448" t="s">
        <v>25</v>
      </c>
    </row>
    <row r="129449" spans="1:4">
      <c r="A129449" s="3">
        <f t="shared" si="12944"/>
        <v>129449</v>
      </c>
      <c r="D129449" t="s">
        <v>25</v>
      </c>
    </row>
    <row r="129450" spans="1:4">
      <c r="A129450" s="3">
        <f t="shared" si="12944"/>
        <v>129450</v>
      </c>
      <c r="D129450" t="s">
        <v>25</v>
      </c>
    </row>
    <row r="129451" spans="1:4">
      <c r="A129451" s="3">
        <f t="shared" si="12944"/>
        <v>129451</v>
      </c>
      <c r="D129451" t="s">
        <v>25</v>
      </c>
    </row>
    <row r="129452" spans="1:4">
      <c r="A129452" s="3">
        <f t="shared" si="12944"/>
        <v>129452</v>
      </c>
      <c r="D129452" t="s">
        <v>25</v>
      </c>
    </row>
    <row r="129453" spans="1:4">
      <c r="A129453" s="3">
        <f t="shared" si="12944"/>
        <v>129453</v>
      </c>
      <c r="D129453" t="s">
        <v>25</v>
      </c>
    </row>
    <row r="129454" spans="1:4">
      <c r="A129454" s="3">
        <f t="shared" ref="A129454:A129463" si="12945">ROW()</f>
        <v>129454</v>
      </c>
      <c r="D129454" t="s">
        <v>25</v>
      </c>
    </row>
    <row r="129455" spans="1:4">
      <c r="A129455" s="3">
        <f t="shared" si="12945"/>
        <v>129455</v>
      </c>
      <c r="D129455" t="s">
        <v>25</v>
      </c>
    </row>
    <row r="129456" spans="1:4">
      <c r="A129456" s="3">
        <f t="shared" si="12945"/>
        <v>129456</v>
      </c>
      <c r="D129456" t="s">
        <v>25</v>
      </c>
    </row>
    <row r="129457" spans="1:4">
      <c r="A129457" s="3">
        <f t="shared" si="12945"/>
        <v>129457</v>
      </c>
      <c r="D129457" t="s">
        <v>25</v>
      </c>
    </row>
    <row r="129458" spans="1:4">
      <c r="A129458" s="3">
        <f t="shared" si="12945"/>
        <v>129458</v>
      </c>
      <c r="D129458" t="s">
        <v>25</v>
      </c>
    </row>
    <row r="129459" spans="1:4">
      <c r="A129459" s="3">
        <f t="shared" si="12945"/>
        <v>129459</v>
      </c>
      <c r="D129459" t="s">
        <v>25</v>
      </c>
    </row>
    <row r="129460" spans="1:4">
      <c r="A129460" s="3">
        <f t="shared" si="12945"/>
        <v>129460</v>
      </c>
      <c r="D129460" t="s">
        <v>25</v>
      </c>
    </row>
    <row r="129461" spans="1:4">
      <c r="A129461" s="3">
        <f t="shared" si="12945"/>
        <v>129461</v>
      </c>
      <c r="D129461" t="s">
        <v>25</v>
      </c>
    </row>
    <row r="129462" spans="1:4">
      <c r="A129462" s="3">
        <f t="shared" si="12945"/>
        <v>129462</v>
      </c>
      <c r="D129462" t="s">
        <v>25</v>
      </c>
    </row>
    <row r="129463" spans="1:4">
      <c r="A129463" s="3">
        <f t="shared" si="12945"/>
        <v>129463</v>
      </c>
      <c r="D129463" t="s">
        <v>25</v>
      </c>
    </row>
    <row r="129464" spans="1:4">
      <c r="A129464" s="3">
        <f t="shared" ref="A129464:A129473" si="12946">ROW()</f>
        <v>129464</v>
      </c>
      <c r="D129464" t="s">
        <v>25</v>
      </c>
    </row>
    <row r="129465" spans="1:4">
      <c r="A129465" s="3">
        <f t="shared" si="12946"/>
        <v>129465</v>
      </c>
      <c r="D129465" t="s">
        <v>25</v>
      </c>
    </row>
    <row r="129466" spans="1:4">
      <c r="A129466" s="3">
        <f t="shared" si="12946"/>
        <v>129466</v>
      </c>
      <c r="D129466" t="s">
        <v>25</v>
      </c>
    </row>
    <row r="129467" spans="1:4">
      <c r="A129467" s="3">
        <f t="shared" si="12946"/>
        <v>129467</v>
      </c>
      <c r="D129467" t="s">
        <v>25</v>
      </c>
    </row>
    <row r="129468" spans="1:4">
      <c r="A129468" s="3">
        <f t="shared" si="12946"/>
        <v>129468</v>
      </c>
      <c r="D129468" t="s">
        <v>25</v>
      </c>
    </row>
    <row r="129469" spans="1:4">
      <c r="A129469" s="3">
        <f t="shared" si="12946"/>
        <v>129469</v>
      </c>
      <c r="D129469" t="s">
        <v>25</v>
      </c>
    </row>
    <row r="129470" spans="1:4">
      <c r="A129470" s="3">
        <f t="shared" si="12946"/>
        <v>129470</v>
      </c>
      <c r="D129470" t="s">
        <v>25</v>
      </c>
    </row>
    <row r="129471" spans="1:4">
      <c r="A129471" s="3">
        <f t="shared" si="12946"/>
        <v>129471</v>
      </c>
      <c r="D129471" t="s">
        <v>25</v>
      </c>
    </row>
    <row r="129472" spans="1:4">
      <c r="A129472" s="3">
        <f t="shared" si="12946"/>
        <v>129472</v>
      </c>
      <c r="D129472" t="s">
        <v>25</v>
      </c>
    </row>
    <row r="129473" spans="1:4">
      <c r="A129473" s="3">
        <f t="shared" si="12946"/>
        <v>129473</v>
      </c>
      <c r="D129473" t="s">
        <v>25</v>
      </c>
    </row>
    <row r="129474" spans="1:4">
      <c r="A129474" s="3">
        <f t="shared" ref="A129474:A129483" si="12947">ROW()</f>
        <v>129474</v>
      </c>
      <c r="D129474" t="s">
        <v>25</v>
      </c>
    </row>
    <row r="129475" spans="1:4">
      <c r="A129475" s="3">
        <f t="shared" si="12947"/>
        <v>129475</v>
      </c>
      <c r="D129475" t="s">
        <v>25</v>
      </c>
    </row>
    <row r="129476" spans="1:4">
      <c r="A129476" s="3">
        <f t="shared" si="12947"/>
        <v>129476</v>
      </c>
      <c r="D129476" t="s">
        <v>25</v>
      </c>
    </row>
    <row r="129477" spans="1:4">
      <c r="A129477" s="3">
        <f t="shared" si="12947"/>
        <v>129477</v>
      </c>
      <c r="D129477" t="s">
        <v>25</v>
      </c>
    </row>
    <row r="129478" spans="1:4">
      <c r="A129478" s="3">
        <f t="shared" si="12947"/>
        <v>129478</v>
      </c>
      <c r="D129478" t="s">
        <v>25</v>
      </c>
    </row>
    <row r="129479" spans="1:4">
      <c r="A129479" s="3">
        <f t="shared" si="12947"/>
        <v>129479</v>
      </c>
      <c r="D129479" t="s">
        <v>25</v>
      </c>
    </row>
    <row r="129480" spans="1:4">
      <c r="A129480" s="3">
        <f t="shared" si="12947"/>
        <v>129480</v>
      </c>
      <c r="D129480" t="s">
        <v>25</v>
      </c>
    </row>
    <row r="129481" spans="1:4">
      <c r="A129481" s="3">
        <f t="shared" si="12947"/>
        <v>129481</v>
      </c>
      <c r="D129481" t="s">
        <v>25</v>
      </c>
    </row>
    <row r="129482" spans="1:4">
      <c r="A129482" s="3">
        <f t="shared" si="12947"/>
        <v>129482</v>
      </c>
      <c r="D129482" t="s">
        <v>25</v>
      </c>
    </row>
    <row r="129483" spans="1:4">
      <c r="A129483" s="3">
        <f t="shared" si="12947"/>
        <v>129483</v>
      </c>
      <c r="D129483" t="s">
        <v>25</v>
      </c>
    </row>
    <row r="129484" spans="1:4">
      <c r="A129484" s="3">
        <f t="shared" ref="A129484:A129493" si="12948">ROW()</f>
        <v>129484</v>
      </c>
      <c r="D129484" t="s">
        <v>25</v>
      </c>
    </row>
    <row r="129485" spans="1:4">
      <c r="A129485" s="3">
        <f t="shared" si="12948"/>
        <v>129485</v>
      </c>
      <c r="D129485" t="s">
        <v>25</v>
      </c>
    </row>
    <row r="129486" spans="1:4">
      <c r="A129486" s="3">
        <f t="shared" si="12948"/>
        <v>129486</v>
      </c>
      <c r="D129486" t="s">
        <v>25</v>
      </c>
    </row>
    <row r="129487" spans="1:4">
      <c r="A129487" s="3">
        <f t="shared" si="12948"/>
        <v>129487</v>
      </c>
      <c r="D129487" t="s">
        <v>25</v>
      </c>
    </row>
    <row r="129488" spans="1:4">
      <c r="A129488" s="3">
        <f t="shared" si="12948"/>
        <v>129488</v>
      </c>
      <c r="D129488" t="s">
        <v>25</v>
      </c>
    </row>
    <row r="129489" spans="1:4">
      <c r="A129489" s="3">
        <f t="shared" si="12948"/>
        <v>129489</v>
      </c>
      <c r="D129489" t="s">
        <v>25</v>
      </c>
    </row>
    <row r="129490" spans="1:4">
      <c r="A129490" s="3">
        <f t="shared" si="12948"/>
        <v>129490</v>
      </c>
      <c r="D129490" t="s">
        <v>25</v>
      </c>
    </row>
    <row r="129491" spans="1:4">
      <c r="A129491" s="3">
        <f t="shared" si="12948"/>
        <v>129491</v>
      </c>
      <c r="D129491" t="s">
        <v>25</v>
      </c>
    </row>
    <row r="129492" spans="1:4">
      <c r="A129492" s="3">
        <f t="shared" si="12948"/>
        <v>129492</v>
      </c>
      <c r="D129492" t="s">
        <v>25</v>
      </c>
    </row>
    <row r="129493" spans="1:4">
      <c r="A129493" s="3">
        <f t="shared" si="12948"/>
        <v>129493</v>
      </c>
      <c r="D129493" t="s">
        <v>25</v>
      </c>
    </row>
    <row r="129494" spans="1:4">
      <c r="A129494" s="3">
        <f t="shared" ref="A129494:A129503" si="12949">ROW()</f>
        <v>129494</v>
      </c>
      <c r="D129494" t="s">
        <v>25</v>
      </c>
    </row>
    <row r="129495" spans="1:4">
      <c r="A129495" s="3">
        <f t="shared" si="12949"/>
        <v>129495</v>
      </c>
      <c r="D129495" t="s">
        <v>25</v>
      </c>
    </row>
    <row r="129496" spans="1:4">
      <c r="A129496" s="3">
        <f t="shared" si="12949"/>
        <v>129496</v>
      </c>
      <c r="D129496" t="s">
        <v>25</v>
      </c>
    </row>
    <row r="129497" spans="1:4">
      <c r="A129497" s="3">
        <f t="shared" si="12949"/>
        <v>129497</v>
      </c>
      <c r="D129497" t="s">
        <v>25</v>
      </c>
    </row>
    <row r="129498" spans="1:4">
      <c r="A129498" s="3">
        <f t="shared" si="12949"/>
        <v>129498</v>
      </c>
      <c r="D129498" t="s">
        <v>25</v>
      </c>
    </row>
    <row r="129499" spans="1:4">
      <c r="A129499" s="3">
        <f t="shared" si="12949"/>
        <v>129499</v>
      </c>
      <c r="D129499" t="s">
        <v>25</v>
      </c>
    </row>
    <row r="129500" spans="1:4">
      <c r="A129500" s="3">
        <f t="shared" si="12949"/>
        <v>129500</v>
      </c>
      <c r="D129500" t="s">
        <v>25</v>
      </c>
    </row>
    <row r="129501" spans="1:4">
      <c r="A129501" s="3">
        <f t="shared" si="12949"/>
        <v>129501</v>
      </c>
      <c r="D129501" t="s">
        <v>25</v>
      </c>
    </row>
    <row r="129502" spans="1:4">
      <c r="A129502" s="3">
        <f t="shared" si="12949"/>
        <v>129502</v>
      </c>
      <c r="D129502" t="s">
        <v>25</v>
      </c>
    </row>
    <row r="129503" spans="1:4">
      <c r="A129503" s="3">
        <f t="shared" si="12949"/>
        <v>129503</v>
      </c>
      <c r="D129503" t="s">
        <v>25</v>
      </c>
    </row>
    <row r="129504" spans="1:4">
      <c r="A129504" s="3">
        <f t="shared" ref="A129504:A129513" si="12950">ROW()</f>
        <v>129504</v>
      </c>
      <c r="D129504" t="s">
        <v>25</v>
      </c>
    </row>
    <row r="129505" spans="1:4">
      <c r="A129505" s="3">
        <f t="shared" si="12950"/>
        <v>129505</v>
      </c>
      <c r="D129505" t="s">
        <v>25</v>
      </c>
    </row>
    <row r="129506" spans="1:4">
      <c r="A129506" s="3">
        <f t="shared" si="12950"/>
        <v>129506</v>
      </c>
      <c r="D129506" t="s">
        <v>25</v>
      </c>
    </row>
    <row r="129507" spans="1:4">
      <c r="A129507" s="3">
        <f t="shared" si="12950"/>
        <v>129507</v>
      </c>
      <c r="D129507" t="s">
        <v>25</v>
      </c>
    </row>
    <row r="129508" spans="1:4">
      <c r="A129508" s="3">
        <f t="shared" si="12950"/>
        <v>129508</v>
      </c>
      <c r="D129508" t="s">
        <v>25</v>
      </c>
    </row>
    <row r="129509" spans="1:4">
      <c r="A129509" s="3">
        <f t="shared" si="12950"/>
        <v>129509</v>
      </c>
      <c r="D129509" t="s">
        <v>25</v>
      </c>
    </row>
    <row r="129510" spans="1:4">
      <c r="A129510" s="3">
        <f t="shared" si="12950"/>
        <v>129510</v>
      </c>
      <c r="D129510" t="s">
        <v>25</v>
      </c>
    </row>
    <row r="129511" spans="1:4">
      <c r="A129511" s="3">
        <f t="shared" si="12950"/>
        <v>129511</v>
      </c>
      <c r="D129511" t="s">
        <v>25</v>
      </c>
    </row>
    <row r="129512" spans="1:4">
      <c r="A129512" s="3">
        <f t="shared" si="12950"/>
        <v>129512</v>
      </c>
      <c r="D129512" t="s">
        <v>25</v>
      </c>
    </row>
    <row r="129513" spans="1:4">
      <c r="A129513" s="3">
        <f t="shared" si="12950"/>
        <v>129513</v>
      </c>
      <c r="D129513" t="s">
        <v>25</v>
      </c>
    </row>
    <row r="129514" spans="1:4">
      <c r="A129514" s="3">
        <f t="shared" ref="A129514:A129523" si="12951">ROW()</f>
        <v>129514</v>
      </c>
      <c r="D129514" t="s">
        <v>25</v>
      </c>
    </row>
    <row r="129515" spans="1:4">
      <c r="A129515" s="3">
        <f t="shared" si="12951"/>
        <v>129515</v>
      </c>
      <c r="D129515" t="s">
        <v>25</v>
      </c>
    </row>
    <row r="129516" spans="1:4">
      <c r="A129516" s="3">
        <f t="shared" si="12951"/>
        <v>129516</v>
      </c>
      <c r="D129516" t="s">
        <v>25</v>
      </c>
    </row>
    <row r="129517" spans="1:4">
      <c r="A129517" s="3">
        <f t="shared" si="12951"/>
        <v>129517</v>
      </c>
      <c r="D129517" t="s">
        <v>25</v>
      </c>
    </row>
    <row r="129518" spans="1:4">
      <c r="A129518" s="3">
        <f t="shared" si="12951"/>
        <v>129518</v>
      </c>
      <c r="D129518" t="s">
        <v>25</v>
      </c>
    </row>
    <row r="129519" spans="1:4">
      <c r="A129519" s="3">
        <f t="shared" si="12951"/>
        <v>129519</v>
      </c>
      <c r="D129519" t="s">
        <v>25</v>
      </c>
    </row>
    <row r="129520" spans="1:4">
      <c r="A129520" s="3">
        <f t="shared" si="12951"/>
        <v>129520</v>
      </c>
      <c r="D129520" t="s">
        <v>25</v>
      </c>
    </row>
    <row r="129521" spans="1:4">
      <c r="A129521" s="3">
        <f t="shared" si="12951"/>
        <v>129521</v>
      </c>
      <c r="D129521" t="s">
        <v>25</v>
      </c>
    </row>
    <row r="129522" spans="1:4">
      <c r="A129522" s="3">
        <f t="shared" si="12951"/>
        <v>129522</v>
      </c>
      <c r="D129522" t="s">
        <v>25</v>
      </c>
    </row>
    <row r="129523" spans="1:4">
      <c r="A129523" s="3">
        <f t="shared" si="12951"/>
        <v>129523</v>
      </c>
      <c r="D129523" t="s">
        <v>25</v>
      </c>
    </row>
    <row r="129524" spans="1:4">
      <c r="A129524" s="3">
        <f t="shared" ref="A129524:A129533" si="12952">ROW()</f>
        <v>129524</v>
      </c>
      <c r="D129524" t="s">
        <v>25</v>
      </c>
    </row>
    <row r="129525" spans="1:4">
      <c r="A129525" s="3">
        <f t="shared" si="12952"/>
        <v>129525</v>
      </c>
      <c r="D129525" t="s">
        <v>25</v>
      </c>
    </row>
    <row r="129526" spans="1:4">
      <c r="A129526" s="3">
        <f t="shared" si="12952"/>
        <v>129526</v>
      </c>
      <c r="D129526" t="s">
        <v>25</v>
      </c>
    </row>
    <row r="129527" spans="1:4">
      <c r="A129527" s="3">
        <f t="shared" si="12952"/>
        <v>129527</v>
      </c>
      <c r="D129527" t="s">
        <v>25</v>
      </c>
    </row>
    <row r="129528" spans="1:4">
      <c r="A129528" s="3">
        <f t="shared" si="12952"/>
        <v>129528</v>
      </c>
      <c r="D129528" t="s">
        <v>25</v>
      </c>
    </row>
    <row r="129529" spans="1:4">
      <c r="A129529" s="3">
        <f t="shared" si="12952"/>
        <v>129529</v>
      </c>
      <c r="D129529" t="s">
        <v>25</v>
      </c>
    </row>
    <row r="129530" spans="1:4">
      <c r="A129530" s="3">
        <f t="shared" si="12952"/>
        <v>129530</v>
      </c>
      <c r="D129530" t="s">
        <v>25</v>
      </c>
    </row>
    <row r="129531" spans="1:4">
      <c r="A129531" s="3">
        <f t="shared" si="12952"/>
        <v>129531</v>
      </c>
      <c r="D129531" t="s">
        <v>25</v>
      </c>
    </row>
    <row r="129532" spans="1:4">
      <c r="A129532" s="3">
        <f t="shared" si="12952"/>
        <v>129532</v>
      </c>
      <c r="D129532" t="s">
        <v>25</v>
      </c>
    </row>
    <row r="129533" spans="1:4">
      <c r="A129533" s="3">
        <f t="shared" si="12952"/>
        <v>129533</v>
      </c>
      <c r="D129533" t="s">
        <v>25</v>
      </c>
    </row>
    <row r="129534" spans="1:4">
      <c r="A129534" s="3">
        <f t="shared" ref="A129534:A129543" si="12953">ROW()</f>
        <v>129534</v>
      </c>
      <c r="D129534" t="s">
        <v>25</v>
      </c>
    </row>
    <row r="129535" spans="1:4">
      <c r="A129535" s="3">
        <f t="shared" si="12953"/>
        <v>129535</v>
      </c>
      <c r="D129535" t="s">
        <v>25</v>
      </c>
    </row>
    <row r="129536" spans="1:4">
      <c r="A129536" s="3">
        <f t="shared" si="12953"/>
        <v>129536</v>
      </c>
      <c r="D129536" t="s">
        <v>25</v>
      </c>
    </row>
    <row r="129537" spans="1:4">
      <c r="A129537" s="3">
        <f t="shared" si="12953"/>
        <v>129537</v>
      </c>
      <c r="D129537" t="s">
        <v>25</v>
      </c>
    </row>
    <row r="129538" spans="1:4">
      <c r="A129538" s="3">
        <f t="shared" si="12953"/>
        <v>129538</v>
      </c>
      <c r="D129538" t="s">
        <v>25</v>
      </c>
    </row>
    <row r="129539" spans="1:4">
      <c r="A129539" s="3">
        <f t="shared" si="12953"/>
        <v>129539</v>
      </c>
      <c r="D129539" t="s">
        <v>25</v>
      </c>
    </row>
    <row r="129540" spans="1:4">
      <c r="A129540" s="3">
        <f t="shared" si="12953"/>
        <v>129540</v>
      </c>
      <c r="D129540" t="s">
        <v>25</v>
      </c>
    </row>
    <row r="129541" spans="1:4">
      <c r="A129541" s="3">
        <f t="shared" si="12953"/>
        <v>129541</v>
      </c>
      <c r="D129541" t="s">
        <v>25</v>
      </c>
    </row>
    <row r="129542" spans="1:4">
      <c r="A129542" s="3">
        <f t="shared" si="12953"/>
        <v>129542</v>
      </c>
      <c r="D129542" t="s">
        <v>25</v>
      </c>
    </row>
    <row r="129543" spans="1:4">
      <c r="A129543" s="3">
        <f t="shared" si="12953"/>
        <v>129543</v>
      </c>
      <c r="D129543" t="s">
        <v>25</v>
      </c>
    </row>
    <row r="129544" spans="1:4">
      <c r="A129544" s="3">
        <f t="shared" ref="A129544:A129553" si="12954">ROW()</f>
        <v>129544</v>
      </c>
      <c r="D129544" t="s">
        <v>25</v>
      </c>
    </row>
    <row r="129545" spans="1:4">
      <c r="A129545" s="3">
        <f t="shared" si="12954"/>
        <v>129545</v>
      </c>
      <c r="D129545" t="s">
        <v>25</v>
      </c>
    </row>
    <row r="129546" spans="1:4">
      <c r="A129546" s="3">
        <f t="shared" si="12954"/>
        <v>129546</v>
      </c>
      <c r="D129546" t="s">
        <v>25</v>
      </c>
    </row>
    <row r="129547" spans="1:4">
      <c r="A129547" s="3">
        <f t="shared" si="12954"/>
        <v>129547</v>
      </c>
      <c r="D129547" t="s">
        <v>25</v>
      </c>
    </row>
    <row r="129548" spans="1:4">
      <c r="A129548" s="3">
        <f t="shared" si="12954"/>
        <v>129548</v>
      </c>
      <c r="D129548" t="s">
        <v>25</v>
      </c>
    </row>
    <row r="129549" spans="1:4">
      <c r="A129549" s="3">
        <f t="shared" si="12954"/>
        <v>129549</v>
      </c>
      <c r="D129549" t="s">
        <v>25</v>
      </c>
    </row>
    <row r="129550" spans="1:4">
      <c r="A129550" s="3">
        <f t="shared" si="12954"/>
        <v>129550</v>
      </c>
      <c r="D129550" t="s">
        <v>25</v>
      </c>
    </row>
    <row r="129551" spans="1:4">
      <c r="A129551" s="3">
        <f t="shared" si="12954"/>
        <v>129551</v>
      </c>
      <c r="D129551" t="s">
        <v>25</v>
      </c>
    </row>
    <row r="129552" spans="1:4">
      <c r="A129552" s="3">
        <f t="shared" si="12954"/>
        <v>129552</v>
      </c>
      <c r="D129552" t="s">
        <v>25</v>
      </c>
    </row>
    <row r="129553" spans="1:4">
      <c r="A129553" s="3">
        <f t="shared" si="12954"/>
        <v>129553</v>
      </c>
      <c r="D129553" t="s">
        <v>25</v>
      </c>
    </row>
    <row r="129554" spans="1:4">
      <c r="A129554" s="3">
        <f t="shared" ref="A129554:A129563" si="12955">ROW()</f>
        <v>129554</v>
      </c>
      <c r="D129554" t="s">
        <v>25</v>
      </c>
    </row>
    <row r="129555" spans="1:4">
      <c r="A129555" s="3">
        <f t="shared" si="12955"/>
        <v>129555</v>
      </c>
      <c r="D129555" t="s">
        <v>25</v>
      </c>
    </row>
    <row r="129556" spans="1:4">
      <c r="A129556" s="3">
        <f t="shared" si="12955"/>
        <v>129556</v>
      </c>
      <c r="D129556" t="s">
        <v>25</v>
      </c>
    </row>
    <row r="129557" spans="1:4">
      <c r="A129557" s="3">
        <f t="shared" si="12955"/>
        <v>129557</v>
      </c>
      <c r="D129557" t="s">
        <v>25</v>
      </c>
    </row>
    <row r="129558" spans="1:4">
      <c r="A129558" s="3">
        <f t="shared" si="12955"/>
        <v>129558</v>
      </c>
      <c r="D129558" t="s">
        <v>25</v>
      </c>
    </row>
    <row r="129559" spans="1:4">
      <c r="A129559" s="3">
        <f t="shared" si="12955"/>
        <v>129559</v>
      </c>
      <c r="D129559" t="s">
        <v>25</v>
      </c>
    </row>
    <row r="129560" spans="1:4">
      <c r="A129560" s="3">
        <f t="shared" si="12955"/>
        <v>129560</v>
      </c>
      <c r="D129560" t="s">
        <v>25</v>
      </c>
    </row>
    <row r="129561" spans="1:4">
      <c r="A129561" s="3">
        <f t="shared" si="12955"/>
        <v>129561</v>
      </c>
      <c r="D129561" t="s">
        <v>25</v>
      </c>
    </row>
    <row r="129562" spans="1:4">
      <c r="A129562" s="3">
        <f t="shared" si="12955"/>
        <v>129562</v>
      </c>
      <c r="D129562" t="s">
        <v>25</v>
      </c>
    </row>
    <row r="129563" spans="1:4">
      <c r="A129563" s="3">
        <f t="shared" si="12955"/>
        <v>129563</v>
      </c>
      <c r="D129563" t="s">
        <v>25</v>
      </c>
    </row>
    <row r="129564" spans="1:4">
      <c r="A129564" s="3">
        <f t="shared" ref="A129564:A129573" si="12956">ROW()</f>
        <v>129564</v>
      </c>
      <c r="D129564" t="s">
        <v>25</v>
      </c>
    </row>
    <row r="129565" spans="1:4">
      <c r="A129565" s="3">
        <f t="shared" si="12956"/>
        <v>129565</v>
      </c>
      <c r="D129565" t="s">
        <v>25</v>
      </c>
    </row>
    <row r="129566" spans="1:4">
      <c r="A129566" s="3">
        <f t="shared" si="12956"/>
        <v>129566</v>
      </c>
      <c r="D129566" t="s">
        <v>25</v>
      </c>
    </row>
    <row r="129567" spans="1:4">
      <c r="A129567" s="3">
        <f t="shared" si="12956"/>
        <v>129567</v>
      </c>
      <c r="D129567" t="s">
        <v>25</v>
      </c>
    </row>
    <row r="129568" spans="1:4">
      <c r="A129568" s="3">
        <f t="shared" si="12956"/>
        <v>129568</v>
      </c>
      <c r="D129568" t="s">
        <v>25</v>
      </c>
    </row>
    <row r="129569" spans="1:4">
      <c r="A129569" s="3">
        <f t="shared" si="12956"/>
        <v>129569</v>
      </c>
      <c r="D129569" t="s">
        <v>25</v>
      </c>
    </row>
    <row r="129570" spans="1:4">
      <c r="A129570" s="3">
        <f t="shared" si="12956"/>
        <v>129570</v>
      </c>
      <c r="D129570" t="s">
        <v>25</v>
      </c>
    </row>
    <row r="129571" spans="1:4">
      <c r="A129571" s="3">
        <f t="shared" si="12956"/>
        <v>129571</v>
      </c>
      <c r="D129571" t="s">
        <v>25</v>
      </c>
    </row>
    <row r="129572" spans="1:4">
      <c r="A129572" s="3">
        <f t="shared" si="12956"/>
        <v>129572</v>
      </c>
      <c r="D129572" t="s">
        <v>25</v>
      </c>
    </row>
    <row r="129573" spans="1:4">
      <c r="A129573" s="3">
        <f t="shared" si="12956"/>
        <v>129573</v>
      </c>
      <c r="D129573" t="s">
        <v>25</v>
      </c>
    </row>
    <row r="129574" spans="1:4">
      <c r="A129574" s="3">
        <f t="shared" ref="A129574:A129583" si="12957">ROW()</f>
        <v>129574</v>
      </c>
      <c r="D129574" t="s">
        <v>25</v>
      </c>
    </row>
    <row r="129575" spans="1:4">
      <c r="A129575" s="3">
        <f t="shared" si="12957"/>
        <v>129575</v>
      </c>
      <c r="D129575" t="s">
        <v>25</v>
      </c>
    </row>
    <row r="129576" spans="1:4">
      <c r="A129576" s="3">
        <f t="shared" si="12957"/>
        <v>129576</v>
      </c>
      <c r="D129576" t="s">
        <v>25</v>
      </c>
    </row>
    <row r="129577" spans="1:4">
      <c r="A129577" s="3">
        <f t="shared" si="12957"/>
        <v>129577</v>
      </c>
      <c r="D129577" t="s">
        <v>25</v>
      </c>
    </row>
    <row r="129578" spans="1:4">
      <c r="A129578" s="3">
        <f t="shared" si="12957"/>
        <v>129578</v>
      </c>
      <c r="D129578" t="s">
        <v>25</v>
      </c>
    </row>
    <row r="129579" spans="1:4">
      <c r="A129579" s="3">
        <f t="shared" si="12957"/>
        <v>129579</v>
      </c>
      <c r="D129579" t="s">
        <v>25</v>
      </c>
    </row>
    <row r="129580" spans="1:4">
      <c r="A129580" s="3">
        <f t="shared" si="12957"/>
        <v>129580</v>
      </c>
      <c r="D129580" t="s">
        <v>25</v>
      </c>
    </row>
    <row r="129581" spans="1:4">
      <c r="A129581" s="3">
        <f t="shared" si="12957"/>
        <v>129581</v>
      </c>
      <c r="D129581" t="s">
        <v>25</v>
      </c>
    </row>
    <row r="129582" spans="1:4">
      <c r="A129582" s="3">
        <f t="shared" si="12957"/>
        <v>129582</v>
      </c>
      <c r="D129582" t="s">
        <v>25</v>
      </c>
    </row>
    <row r="129583" spans="1:4">
      <c r="A129583" s="3">
        <f t="shared" si="12957"/>
        <v>129583</v>
      </c>
      <c r="D129583" t="s">
        <v>25</v>
      </c>
    </row>
    <row r="129584" spans="1:4">
      <c r="A129584" s="3">
        <f t="shared" ref="A129584:A129593" si="12958">ROW()</f>
        <v>129584</v>
      </c>
      <c r="D129584" t="s">
        <v>25</v>
      </c>
    </row>
    <row r="129585" spans="1:4">
      <c r="A129585" s="3">
        <f t="shared" si="12958"/>
        <v>129585</v>
      </c>
      <c r="D129585" t="s">
        <v>25</v>
      </c>
    </row>
    <row r="129586" spans="1:4">
      <c r="A129586" s="3">
        <f t="shared" si="12958"/>
        <v>129586</v>
      </c>
      <c r="D129586" t="s">
        <v>25</v>
      </c>
    </row>
    <row r="129587" spans="1:4">
      <c r="A129587" s="3">
        <f t="shared" si="12958"/>
        <v>129587</v>
      </c>
      <c r="D129587" t="s">
        <v>25</v>
      </c>
    </row>
    <row r="129588" spans="1:4">
      <c r="A129588" s="3">
        <f t="shared" si="12958"/>
        <v>129588</v>
      </c>
      <c r="D129588" t="s">
        <v>25</v>
      </c>
    </row>
    <row r="129589" spans="1:4">
      <c r="A129589" s="3">
        <f t="shared" si="12958"/>
        <v>129589</v>
      </c>
      <c r="D129589" t="s">
        <v>25</v>
      </c>
    </row>
    <row r="129590" spans="1:4">
      <c r="A129590" s="3">
        <f t="shared" si="12958"/>
        <v>129590</v>
      </c>
      <c r="D129590" t="s">
        <v>25</v>
      </c>
    </row>
    <row r="129591" spans="1:4">
      <c r="A129591" s="3">
        <f t="shared" si="12958"/>
        <v>129591</v>
      </c>
      <c r="D129591" t="s">
        <v>25</v>
      </c>
    </row>
    <row r="129592" spans="1:4">
      <c r="A129592" s="3">
        <f t="shared" si="12958"/>
        <v>129592</v>
      </c>
      <c r="D129592" t="s">
        <v>25</v>
      </c>
    </row>
    <row r="129593" spans="1:4">
      <c r="A129593" s="3">
        <f t="shared" si="12958"/>
        <v>129593</v>
      </c>
      <c r="D129593" t="s">
        <v>25</v>
      </c>
    </row>
    <row r="129594" spans="1:4">
      <c r="A129594" s="3">
        <f t="shared" ref="A129594:A129603" si="12959">ROW()</f>
        <v>129594</v>
      </c>
      <c r="D129594" t="s">
        <v>25</v>
      </c>
    </row>
    <row r="129595" spans="1:4">
      <c r="A129595" s="3">
        <f t="shared" si="12959"/>
        <v>129595</v>
      </c>
      <c r="D129595" t="s">
        <v>25</v>
      </c>
    </row>
    <row r="129596" spans="1:4">
      <c r="A129596" s="3">
        <f t="shared" si="12959"/>
        <v>129596</v>
      </c>
      <c r="D129596" t="s">
        <v>25</v>
      </c>
    </row>
    <row r="129597" spans="1:4">
      <c r="A129597" s="3">
        <f t="shared" si="12959"/>
        <v>129597</v>
      </c>
      <c r="D129597" t="s">
        <v>25</v>
      </c>
    </row>
    <row r="129598" spans="1:4">
      <c r="A129598" s="3">
        <f t="shared" si="12959"/>
        <v>129598</v>
      </c>
      <c r="D129598" t="s">
        <v>25</v>
      </c>
    </row>
    <row r="129599" spans="1:4">
      <c r="A129599" s="3">
        <f t="shared" si="12959"/>
        <v>129599</v>
      </c>
      <c r="D129599" t="s">
        <v>25</v>
      </c>
    </row>
    <row r="129600" spans="1:4">
      <c r="A129600" s="3">
        <f t="shared" si="12959"/>
        <v>129600</v>
      </c>
      <c r="D129600" t="s">
        <v>25</v>
      </c>
    </row>
    <row r="129601" spans="1:4">
      <c r="A129601" s="3">
        <f t="shared" si="12959"/>
        <v>129601</v>
      </c>
      <c r="D129601" t="s">
        <v>25</v>
      </c>
    </row>
    <row r="129602" spans="1:4">
      <c r="A129602" s="3">
        <f t="shared" si="12959"/>
        <v>129602</v>
      </c>
      <c r="D129602" t="s">
        <v>25</v>
      </c>
    </row>
    <row r="129603" spans="1:4">
      <c r="A129603" s="3">
        <f t="shared" si="12959"/>
        <v>129603</v>
      </c>
      <c r="D129603" t="s">
        <v>25</v>
      </c>
    </row>
    <row r="129604" spans="1:4">
      <c r="A129604" s="3">
        <f t="shared" ref="A129604:A129613" si="12960">ROW()</f>
        <v>129604</v>
      </c>
      <c r="D129604" t="s">
        <v>25</v>
      </c>
    </row>
    <row r="129605" spans="1:4">
      <c r="A129605" s="3">
        <f t="shared" si="12960"/>
        <v>129605</v>
      </c>
      <c r="D129605" t="s">
        <v>25</v>
      </c>
    </row>
    <row r="129606" spans="1:4">
      <c r="A129606" s="3">
        <f t="shared" si="12960"/>
        <v>129606</v>
      </c>
      <c r="D129606" t="s">
        <v>25</v>
      </c>
    </row>
    <row r="129607" spans="1:4">
      <c r="A129607" s="3">
        <f t="shared" si="12960"/>
        <v>129607</v>
      </c>
      <c r="D129607" t="s">
        <v>25</v>
      </c>
    </row>
    <row r="129608" spans="1:4">
      <c r="A129608" s="3">
        <f t="shared" si="12960"/>
        <v>129608</v>
      </c>
      <c r="D129608" t="s">
        <v>25</v>
      </c>
    </row>
    <row r="129609" spans="1:4">
      <c r="A129609" s="3">
        <f t="shared" si="12960"/>
        <v>129609</v>
      </c>
      <c r="D129609" t="s">
        <v>25</v>
      </c>
    </row>
    <row r="129610" spans="1:4">
      <c r="A129610" s="3">
        <f t="shared" si="12960"/>
        <v>129610</v>
      </c>
      <c r="D129610" t="s">
        <v>25</v>
      </c>
    </row>
    <row r="129611" spans="1:4">
      <c r="A129611" s="3">
        <f t="shared" si="12960"/>
        <v>129611</v>
      </c>
      <c r="D129611" t="s">
        <v>25</v>
      </c>
    </row>
    <row r="129612" spans="1:4">
      <c r="A129612" s="3">
        <f t="shared" si="12960"/>
        <v>129612</v>
      </c>
      <c r="D129612" t="s">
        <v>25</v>
      </c>
    </row>
    <row r="129613" spans="1:4">
      <c r="A129613" s="3">
        <f t="shared" si="12960"/>
        <v>129613</v>
      </c>
      <c r="D129613" t="s">
        <v>25</v>
      </c>
    </row>
    <row r="129614" spans="1:4">
      <c r="A129614" s="3">
        <f t="shared" ref="A129614:A129623" si="12961">ROW()</f>
        <v>129614</v>
      </c>
      <c r="D129614" t="s">
        <v>25</v>
      </c>
    </row>
    <row r="129615" spans="1:4">
      <c r="A129615" s="3">
        <f t="shared" si="12961"/>
        <v>129615</v>
      </c>
      <c r="D129615" t="s">
        <v>25</v>
      </c>
    </row>
    <row r="129616" spans="1:4">
      <c r="A129616" s="3">
        <f t="shared" si="12961"/>
        <v>129616</v>
      </c>
      <c r="D129616" t="s">
        <v>25</v>
      </c>
    </row>
    <row r="129617" spans="1:4">
      <c r="A129617" s="3">
        <f t="shared" si="12961"/>
        <v>129617</v>
      </c>
      <c r="D129617" t="s">
        <v>25</v>
      </c>
    </row>
    <row r="129618" spans="1:4">
      <c r="A129618" s="3">
        <f t="shared" si="12961"/>
        <v>129618</v>
      </c>
      <c r="D129618" t="s">
        <v>25</v>
      </c>
    </row>
    <row r="129619" spans="1:4">
      <c r="A129619" s="3">
        <f t="shared" si="12961"/>
        <v>129619</v>
      </c>
      <c r="D129619" t="s">
        <v>25</v>
      </c>
    </row>
    <row r="129620" spans="1:4">
      <c r="A129620" s="3">
        <f t="shared" si="12961"/>
        <v>129620</v>
      </c>
      <c r="D129620" t="s">
        <v>25</v>
      </c>
    </row>
    <row r="129621" spans="1:4">
      <c r="A129621" s="3">
        <f t="shared" si="12961"/>
        <v>129621</v>
      </c>
      <c r="D129621" t="s">
        <v>25</v>
      </c>
    </row>
    <row r="129622" spans="1:4">
      <c r="A129622" s="3">
        <f t="shared" si="12961"/>
        <v>129622</v>
      </c>
      <c r="D129622" t="s">
        <v>25</v>
      </c>
    </row>
    <row r="129623" spans="1:4">
      <c r="A129623" s="3">
        <f t="shared" si="12961"/>
        <v>129623</v>
      </c>
      <c r="D129623" t="s">
        <v>25</v>
      </c>
    </row>
    <row r="129624" spans="1:4">
      <c r="A129624" s="3">
        <f t="shared" ref="A129624:A129633" si="12962">ROW()</f>
        <v>129624</v>
      </c>
      <c r="D129624" t="s">
        <v>25</v>
      </c>
    </row>
    <row r="129625" spans="1:4">
      <c r="A129625" s="3">
        <f t="shared" si="12962"/>
        <v>129625</v>
      </c>
      <c r="D129625" t="s">
        <v>25</v>
      </c>
    </row>
    <row r="129626" spans="1:4">
      <c r="A129626" s="3">
        <f t="shared" si="12962"/>
        <v>129626</v>
      </c>
      <c r="D129626" t="s">
        <v>25</v>
      </c>
    </row>
    <row r="129627" spans="1:4">
      <c r="A129627" s="3">
        <f t="shared" si="12962"/>
        <v>129627</v>
      </c>
      <c r="D129627" t="s">
        <v>25</v>
      </c>
    </row>
    <row r="129628" spans="1:4">
      <c r="A129628" s="3">
        <f t="shared" si="12962"/>
        <v>129628</v>
      </c>
      <c r="D129628" t="s">
        <v>25</v>
      </c>
    </row>
    <row r="129629" spans="1:4">
      <c r="A129629" s="3">
        <f t="shared" si="12962"/>
        <v>129629</v>
      </c>
      <c r="D129629" t="s">
        <v>25</v>
      </c>
    </row>
    <row r="129630" spans="1:4">
      <c r="A129630" s="3">
        <f t="shared" si="12962"/>
        <v>129630</v>
      </c>
      <c r="D129630" t="s">
        <v>25</v>
      </c>
    </row>
    <row r="129631" spans="1:4">
      <c r="A129631" s="3">
        <f t="shared" si="12962"/>
        <v>129631</v>
      </c>
      <c r="D129631" t="s">
        <v>25</v>
      </c>
    </row>
    <row r="129632" spans="1:4">
      <c r="A129632" s="3">
        <f t="shared" si="12962"/>
        <v>129632</v>
      </c>
      <c r="D129632" t="s">
        <v>25</v>
      </c>
    </row>
    <row r="129633" spans="1:4">
      <c r="A129633" s="3">
        <f t="shared" si="12962"/>
        <v>129633</v>
      </c>
      <c r="D129633" t="s">
        <v>25</v>
      </c>
    </row>
    <row r="129634" spans="1:4">
      <c r="A129634" s="3">
        <f t="shared" ref="A129634:A129643" si="12963">ROW()</f>
        <v>129634</v>
      </c>
      <c r="D129634" t="s">
        <v>25</v>
      </c>
    </row>
    <row r="129635" spans="1:4">
      <c r="A129635" s="3">
        <f t="shared" si="12963"/>
        <v>129635</v>
      </c>
      <c r="D129635" t="s">
        <v>25</v>
      </c>
    </row>
    <row r="129636" spans="1:4">
      <c r="A129636" s="3">
        <f t="shared" si="12963"/>
        <v>129636</v>
      </c>
      <c r="D129636" t="s">
        <v>25</v>
      </c>
    </row>
    <row r="129637" spans="1:4">
      <c r="A129637" s="3">
        <f t="shared" si="12963"/>
        <v>129637</v>
      </c>
      <c r="D129637" t="s">
        <v>25</v>
      </c>
    </row>
    <row r="129638" spans="1:4">
      <c r="A129638" s="3">
        <f t="shared" si="12963"/>
        <v>129638</v>
      </c>
      <c r="D129638" t="s">
        <v>25</v>
      </c>
    </row>
    <row r="129639" spans="1:4">
      <c r="A129639" s="3">
        <f t="shared" si="12963"/>
        <v>129639</v>
      </c>
      <c r="D129639" t="s">
        <v>25</v>
      </c>
    </row>
    <row r="129640" spans="1:4">
      <c r="A129640" s="3">
        <f t="shared" si="12963"/>
        <v>129640</v>
      </c>
      <c r="D129640" t="s">
        <v>25</v>
      </c>
    </row>
    <row r="129641" spans="1:4">
      <c r="A129641" s="3">
        <f t="shared" si="12963"/>
        <v>129641</v>
      </c>
      <c r="D129641" t="s">
        <v>25</v>
      </c>
    </row>
    <row r="129642" spans="1:4">
      <c r="A129642" s="3">
        <f t="shared" si="12963"/>
        <v>129642</v>
      </c>
      <c r="D129642" t="s">
        <v>25</v>
      </c>
    </row>
    <row r="129643" spans="1:4">
      <c r="A129643" s="3">
        <f t="shared" si="12963"/>
        <v>129643</v>
      </c>
      <c r="D129643" t="s">
        <v>25</v>
      </c>
    </row>
    <row r="129644" spans="1:4">
      <c r="A129644" s="3">
        <f t="shared" ref="A129644:A129653" si="12964">ROW()</f>
        <v>129644</v>
      </c>
      <c r="D129644" t="s">
        <v>25</v>
      </c>
    </row>
    <row r="129645" spans="1:4">
      <c r="A129645" s="3">
        <f t="shared" si="12964"/>
        <v>129645</v>
      </c>
      <c r="D129645" t="s">
        <v>25</v>
      </c>
    </row>
    <row r="129646" spans="1:4">
      <c r="A129646" s="3">
        <f t="shared" si="12964"/>
        <v>129646</v>
      </c>
      <c r="D129646" t="s">
        <v>25</v>
      </c>
    </row>
    <row r="129647" spans="1:4">
      <c r="A129647" s="3">
        <f t="shared" si="12964"/>
        <v>129647</v>
      </c>
      <c r="D129647" t="s">
        <v>25</v>
      </c>
    </row>
    <row r="129648" spans="1:4">
      <c r="A129648" s="3">
        <f t="shared" si="12964"/>
        <v>129648</v>
      </c>
      <c r="D129648" t="s">
        <v>25</v>
      </c>
    </row>
    <row r="129649" spans="1:4">
      <c r="A129649" s="3">
        <f t="shared" si="12964"/>
        <v>129649</v>
      </c>
      <c r="D129649" t="s">
        <v>25</v>
      </c>
    </row>
    <row r="129650" spans="1:4">
      <c r="A129650" s="3">
        <f t="shared" si="12964"/>
        <v>129650</v>
      </c>
      <c r="D129650" t="s">
        <v>25</v>
      </c>
    </row>
    <row r="129651" spans="1:4">
      <c r="A129651" s="3">
        <f t="shared" si="12964"/>
        <v>129651</v>
      </c>
      <c r="D129651" t="s">
        <v>25</v>
      </c>
    </row>
    <row r="129652" spans="1:4">
      <c r="A129652" s="3">
        <f t="shared" si="12964"/>
        <v>129652</v>
      </c>
      <c r="D129652" t="s">
        <v>25</v>
      </c>
    </row>
    <row r="129653" spans="1:4">
      <c r="A129653" s="3">
        <f t="shared" si="12964"/>
        <v>129653</v>
      </c>
      <c r="D129653" t="s">
        <v>25</v>
      </c>
    </row>
    <row r="129654" spans="1:4">
      <c r="A129654" s="3">
        <f t="shared" ref="A129654:A129663" si="12965">ROW()</f>
        <v>129654</v>
      </c>
      <c r="D129654" t="s">
        <v>25</v>
      </c>
    </row>
    <row r="129655" spans="1:4">
      <c r="A129655" s="3">
        <f t="shared" si="12965"/>
        <v>129655</v>
      </c>
      <c r="D129655" t="s">
        <v>25</v>
      </c>
    </row>
    <row r="129656" spans="1:4">
      <c r="A129656" s="3">
        <f t="shared" si="12965"/>
        <v>129656</v>
      </c>
      <c r="D129656" t="s">
        <v>25</v>
      </c>
    </row>
    <row r="129657" spans="1:4">
      <c r="A129657" s="3">
        <f t="shared" si="12965"/>
        <v>129657</v>
      </c>
      <c r="D129657" t="s">
        <v>25</v>
      </c>
    </row>
    <row r="129658" spans="1:4">
      <c r="A129658" s="3">
        <f t="shared" si="12965"/>
        <v>129658</v>
      </c>
      <c r="D129658" t="s">
        <v>25</v>
      </c>
    </row>
    <row r="129659" spans="1:4">
      <c r="A129659" s="3">
        <f t="shared" si="12965"/>
        <v>129659</v>
      </c>
      <c r="D129659" t="s">
        <v>25</v>
      </c>
    </row>
    <row r="129660" spans="1:4">
      <c r="A129660" s="3">
        <f t="shared" si="12965"/>
        <v>129660</v>
      </c>
      <c r="D129660" t="s">
        <v>25</v>
      </c>
    </row>
    <row r="129661" spans="1:4">
      <c r="A129661" s="3">
        <f t="shared" si="12965"/>
        <v>129661</v>
      </c>
      <c r="D129661" t="s">
        <v>25</v>
      </c>
    </row>
    <row r="129662" spans="1:4">
      <c r="A129662" s="3">
        <f t="shared" si="12965"/>
        <v>129662</v>
      </c>
      <c r="D129662" t="s">
        <v>25</v>
      </c>
    </row>
    <row r="129663" spans="1:4">
      <c r="A129663" s="3">
        <f t="shared" si="12965"/>
        <v>129663</v>
      </c>
      <c r="D129663" t="s">
        <v>25</v>
      </c>
    </row>
    <row r="129664" spans="1:4">
      <c r="A129664" s="3">
        <f t="shared" ref="A129664:A129673" si="12966">ROW()</f>
        <v>129664</v>
      </c>
      <c r="D129664" t="s">
        <v>25</v>
      </c>
    </row>
    <row r="129665" spans="1:4">
      <c r="A129665" s="3">
        <f t="shared" si="12966"/>
        <v>129665</v>
      </c>
      <c r="D129665" t="s">
        <v>25</v>
      </c>
    </row>
    <row r="129666" spans="1:4">
      <c r="A129666" s="3">
        <f t="shared" si="12966"/>
        <v>129666</v>
      </c>
      <c r="D129666" t="s">
        <v>25</v>
      </c>
    </row>
    <row r="129667" spans="1:4">
      <c r="A129667" s="3">
        <f t="shared" si="12966"/>
        <v>129667</v>
      </c>
      <c r="D129667" t="s">
        <v>25</v>
      </c>
    </row>
    <row r="129668" spans="1:4">
      <c r="A129668" s="3">
        <f t="shared" si="12966"/>
        <v>129668</v>
      </c>
      <c r="D129668" t="s">
        <v>25</v>
      </c>
    </row>
    <row r="129669" spans="1:4">
      <c r="A129669" s="3">
        <f t="shared" si="12966"/>
        <v>129669</v>
      </c>
      <c r="D129669" t="s">
        <v>25</v>
      </c>
    </row>
    <row r="129670" spans="1:4">
      <c r="A129670" s="3">
        <f t="shared" si="12966"/>
        <v>129670</v>
      </c>
      <c r="D129670" t="s">
        <v>25</v>
      </c>
    </row>
    <row r="129671" spans="1:4">
      <c r="A129671" s="3">
        <f t="shared" si="12966"/>
        <v>129671</v>
      </c>
      <c r="D129671" t="s">
        <v>25</v>
      </c>
    </row>
    <row r="129672" spans="1:4">
      <c r="A129672" s="3">
        <f t="shared" si="12966"/>
        <v>129672</v>
      </c>
      <c r="D129672" t="s">
        <v>25</v>
      </c>
    </row>
    <row r="129673" spans="1:4">
      <c r="A129673" s="3">
        <f t="shared" si="12966"/>
        <v>129673</v>
      </c>
      <c r="D129673" t="s">
        <v>25</v>
      </c>
    </row>
    <row r="129674" spans="1:4">
      <c r="A129674" s="3">
        <f t="shared" ref="A129674:A129683" si="12967">ROW()</f>
        <v>129674</v>
      </c>
      <c r="D129674" t="s">
        <v>25</v>
      </c>
    </row>
    <row r="129675" spans="1:4">
      <c r="A129675" s="3">
        <f t="shared" si="12967"/>
        <v>129675</v>
      </c>
      <c r="D129675" t="s">
        <v>25</v>
      </c>
    </row>
    <row r="129676" spans="1:4">
      <c r="A129676" s="3">
        <f t="shared" si="12967"/>
        <v>129676</v>
      </c>
      <c r="D129676" t="s">
        <v>25</v>
      </c>
    </row>
    <row r="129677" spans="1:4">
      <c r="A129677" s="3">
        <f t="shared" si="12967"/>
        <v>129677</v>
      </c>
      <c r="D129677" t="s">
        <v>25</v>
      </c>
    </row>
    <row r="129678" spans="1:4">
      <c r="A129678" s="3">
        <f t="shared" si="12967"/>
        <v>129678</v>
      </c>
      <c r="D129678" t="s">
        <v>25</v>
      </c>
    </row>
    <row r="129679" spans="1:4">
      <c r="A129679" s="3">
        <f t="shared" si="12967"/>
        <v>129679</v>
      </c>
      <c r="D129679" t="s">
        <v>25</v>
      </c>
    </row>
    <row r="129680" spans="1:4">
      <c r="A129680" s="3">
        <f t="shared" si="12967"/>
        <v>129680</v>
      </c>
      <c r="D129680" t="s">
        <v>25</v>
      </c>
    </row>
    <row r="129681" spans="1:4">
      <c r="A129681" s="3">
        <f t="shared" si="12967"/>
        <v>129681</v>
      </c>
      <c r="D129681" t="s">
        <v>25</v>
      </c>
    </row>
    <row r="129682" spans="1:4">
      <c r="A129682" s="3">
        <f t="shared" si="12967"/>
        <v>129682</v>
      </c>
      <c r="D129682" t="s">
        <v>25</v>
      </c>
    </row>
    <row r="129683" spans="1:4">
      <c r="A129683" s="3">
        <f t="shared" si="12967"/>
        <v>129683</v>
      </c>
      <c r="D129683" t="s">
        <v>25</v>
      </c>
    </row>
    <row r="129684" spans="1:4">
      <c r="A129684" s="3">
        <f t="shared" ref="A129684:A129693" si="12968">ROW()</f>
        <v>129684</v>
      </c>
      <c r="D129684" t="s">
        <v>25</v>
      </c>
    </row>
    <row r="129685" spans="1:4">
      <c r="A129685" s="3">
        <f t="shared" si="12968"/>
        <v>129685</v>
      </c>
      <c r="D129685" t="s">
        <v>25</v>
      </c>
    </row>
    <row r="129686" spans="1:4">
      <c r="A129686" s="3">
        <f t="shared" si="12968"/>
        <v>129686</v>
      </c>
      <c r="D129686" t="s">
        <v>25</v>
      </c>
    </row>
    <row r="129687" spans="1:4">
      <c r="A129687" s="3">
        <f t="shared" si="12968"/>
        <v>129687</v>
      </c>
      <c r="D129687" t="s">
        <v>25</v>
      </c>
    </row>
    <row r="129688" spans="1:4">
      <c r="A129688" s="3">
        <f t="shared" si="12968"/>
        <v>129688</v>
      </c>
      <c r="D129688" t="s">
        <v>25</v>
      </c>
    </row>
    <row r="129689" spans="1:4">
      <c r="A129689" s="3">
        <f t="shared" si="12968"/>
        <v>129689</v>
      </c>
      <c r="D129689" t="s">
        <v>25</v>
      </c>
    </row>
    <row r="129690" spans="1:4">
      <c r="A129690" s="3">
        <f t="shared" si="12968"/>
        <v>129690</v>
      </c>
      <c r="D129690" t="s">
        <v>25</v>
      </c>
    </row>
    <row r="129691" spans="1:4">
      <c r="A129691" s="3">
        <f t="shared" si="12968"/>
        <v>129691</v>
      </c>
      <c r="D129691" t="s">
        <v>25</v>
      </c>
    </row>
    <row r="129692" spans="1:4">
      <c r="A129692" s="3">
        <f t="shared" si="12968"/>
        <v>129692</v>
      </c>
      <c r="D129692" t="s">
        <v>25</v>
      </c>
    </row>
    <row r="129693" spans="1:4">
      <c r="A129693" s="3">
        <f t="shared" si="12968"/>
        <v>129693</v>
      </c>
      <c r="D129693" t="s">
        <v>25</v>
      </c>
    </row>
    <row r="129694" spans="1:4">
      <c r="A129694" s="3">
        <f t="shared" ref="A129694:A129703" si="12969">ROW()</f>
        <v>129694</v>
      </c>
      <c r="D129694" t="s">
        <v>25</v>
      </c>
    </row>
    <row r="129695" spans="1:4">
      <c r="A129695" s="3">
        <f t="shared" si="12969"/>
        <v>129695</v>
      </c>
      <c r="D129695" t="s">
        <v>25</v>
      </c>
    </row>
    <row r="129696" spans="1:4">
      <c r="A129696" s="3">
        <f t="shared" si="12969"/>
        <v>129696</v>
      </c>
      <c r="D129696" t="s">
        <v>25</v>
      </c>
    </row>
    <row r="129697" spans="1:4">
      <c r="A129697" s="3">
        <f t="shared" si="12969"/>
        <v>129697</v>
      </c>
      <c r="D129697" t="s">
        <v>25</v>
      </c>
    </row>
    <row r="129698" spans="1:4">
      <c r="A129698" s="3">
        <f t="shared" si="12969"/>
        <v>129698</v>
      </c>
      <c r="D129698" t="s">
        <v>25</v>
      </c>
    </row>
    <row r="129699" spans="1:4">
      <c r="A129699" s="3">
        <f t="shared" si="12969"/>
        <v>129699</v>
      </c>
      <c r="D129699" t="s">
        <v>25</v>
      </c>
    </row>
    <row r="129700" spans="1:4">
      <c r="A129700" s="3">
        <f t="shared" si="12969"/>
        <v>129700</v>
      </c>
      <c r="D129700" t="s">
        <v>25</v>
      </c>
    </row>
    <row r="129701" spans="1:4">
      <c r="A129701" s="3">
        <f t="shared" si="12969"/>
        <v>129701</v>
      </c>
      <c r="D129701" t="s">
        <v>25</v>
      </c>
    </row>
    <row r="129702" spans="1:4">
      <c r="A129702" s="3">
        <f t="shared" si="12969"/>
        <v>129702</v>
      </c>
      <c r="D129702" t="s">
        <v>25</v>
      </c>
    </row>
    <row r="129703" spans="1:4">
      <c r="A129703" s="3">
        <f t="shared" si="12969"/>
        <v>129703</v>
      </c>
      <c r="D129703" t="s">
        <v>25</v>
      </c>
    </row>
    <row r="129704" spans="1:4">
      <c r="A129704" s="3">
        <f t="shared" ref="A129704:A129713" si="12970">ROW()</f>
        <v>129704</v>
      </c>
      <c r="D129704" t="s">
        <v>25</v>
      </c>
    </row>
    <row r="129705" spans="1:4">
      <c r="A129705" s="3">
        <f t="shared" si="12970"/>
        <v>129705</v>
      </c>
      <c r="D129705" t="s">
        <v>25</v>
      </c>
    </row>
    <row r="129706" spans="1:4">
      <c r="A129706" s="3">
        <f t="shared" si="12970"/>
        <v>129706</v>
      </c>
      <c r="D129706" t="s">
        <v>25</v>
      </c>
    </row>
    <row r="129707" spans="1:4">
      <c r="A129707" s="3">
        <f t="shared" si="12970"/>
        <v>129707</v>
      </c>
      <c r="D129707" t="s">
        <v>25</v>
      </c>
    </row>
    <row r="129708" spans="1:4">
      <c r="A129708" s="3">
        <f t="shared" si="12970"/>
        <v>129708</v>
      </c>
      <c r="D129708" t="s">
        <v>25</v>
      </c>
    </row>
    <row r="129709" spans="1:4">
      <c r="A129709" s="3">
        <f t="shared" si="12970"/>
        <v>129709</v>
      </c>
      <c r="D129709" t="s">
        <v>25</v>
      </c>
    </row>
    <row r="129710" spans="1:4">
      <c r="A129710" s="3">
        <f t="shared" si="12970"/>
        <v>129710</v>
      </c>
      <c r="D129710" t="s">
        <v>25</v>
      </c>
    </row>
    <row r="129711" spans="1:4">
      <c r="A129711" s="3">
        <f t="shared" si="12970"/>
        <v>129711</v>
      </c>
      <c r="D129711" t="s">
        <v>25</v>
      </c>
    </row>
    <row r="129712" spans="1:4">
      <c r="A129712" s="3">
        <f t="shared" si="12970"/>
        <v>129712</v>
      </c>
      <c r="D129712" t="s">
        <v>25</v>
      </c>
    </row>
    <row r="129713" spans="1:4">
      <c r="A129713" s="3">
        <f t="shared" si="12970"/>
        <v>129713</v>
      </c>
      <c r="D129713" t="s">
        <v>25</v>
      </c>
    </row>
    <row r="129714" spans="1:4">
      <c r="A129714" s="3">
        <f t="shared" ref="A129714:A129723" si="12971">ROW()</f>
        <v>129714</v>
      </c>
      <c r="D129714" t="s">
        <v>25</v>
      </c>
    </row>
    <row r="129715" spans="1:4">
      <c r="A129715" s="3">
        <f t="shared" si="12971"/>
        <v>129715</v>
      </c>
      <c r="D129715" t="s">
        <v>25</v>
      </c>
    </row>
    <row r="129716" spans="1:4">
      <c r="A129716" s="3">
        <f t="shared" si="12971"/>
        <v>129716</v>
      </c>
      <c r="D129716" t="s">
        <v>25</v>
      </c>
    </row>
    <row r="129717" spans="1:4">
      <c r="A129717" s="3">
        <f t="shared" si="12971"/>
        <v>129717</v>
      </c>
      <c r="D129717" t="s">
        <v>25</v>
      </c>
    </row>
    <row r="129718" spans="1:4">
      <c r="A129718" s="3">
        <f t="shared" si="12971"/>
        <v>129718</v>
      </c>
      <c r="D129718" t="s">
        <v>25</v>
      </c>
    </row>
    <row r="129719" spans="1:4">
      <c r="A129719" s="3">
        <f t="shared" si="12971"/>
        <v>129719</v>
      </c>
      <c r="D129719" t="s">
        <v>25</v>
      </c>
    </row>
    <row r="129720" spans="1:4">
      <c r="A129720" s="3">
        <f t="shared" si="12971"/>
        <v>129720</v>
      </c>
      <c r="D129720" t="s">
        <v>25</v>
      </c>
    </row>
    <row r="129721" spans="1:4">
      <c r="A129721" s="3">
        <f t="shared" si="12971"/>
        <v>129721</v>
      </c>
      <c r="D129721" t="s">
        <v>25</v>
      </c>
    </row>
    <row r="129722" spans="1:4">
      <c r="A129722" s="3">
        <f t="shared" si="12971"/>
        <v>129722</v>
      </c>
      <c r="D129722" t="s">
        <v>25</v>
      </c>
    </row>
    <row r="129723" spans="1:4">
      <c r="A129723" s="3">
        <f t="shared" si="12971"/>
        <v>129723</v>
      </c>
      <c r="D129723" t="s">
        <v>25</v>
      </c>
    </row>
    <row r="129724" spans="1:4">
      <c r="A129724" s="3">
        <f t="shared" ref="A129724:A129733" si="12972">ROW()</f>
        <v>129724</v>
      </c>
      <c r="D129724" t="s">
        <v>25</v>
      </c>
    </row>
    <row r="129725" spans="1:4">
      <c r="A129725" s="3">
        <f t="shared" si="12972"/>
        <v>129725</v>
      </c>
      <c r="D129725" t="s">
        <v>25</v>
      </c>
    </row>
    <row r="129726" spans="1:4">
      <c r="A129726" s="3">
        <f t="shared" si="12972"/>
        <v>129726</v>
      </c>
      <c r="D129726" t="s">
        <v>25</v>
      </c>
    </row>
    <row r="129727" spans="1:4">
      <c r="A129727" s="3">
        <f t="shared" si="12972"/>
        <v>129727</v>
      </c>
      <c r="D129727" t="s">
        <v>25</v>
      </c>
    </row>
    <row r="129728" spans="1:4">
      <c r="A129728" s="3">
        <f t="shared" si="12972"/>
        <v>129728</v>
      </c>
      <c r="D129728" t="s">
        <v>25</v>
      </c>
    </row>
    <row r="129729" spans="1:4">
      <c r="A129729" s="3">
        <f t="shared" si="12972"/>
        <v>129729</v>
      </c>
      <c r="D129729" t="s">
        <v>25</v>
      </c>
    </row>
    <row r="129730" spans="1:4">
      <c r="A129730" s="3">
        <f t="shared" si="12972"/>
        <v>129730</v>
      </c>
      <c r="D129730" t="s">
        <v>25</v>
      </c>
    </row>
    <row r="129731" spans="1:4">
      <c r="A129731" s="3">
        <f t="shared" si="12972"/>
        <v>129731</v>
      </c>
      <c r="D129731" t="s">
        <v>25</v>
      </c>
    </row>
    <row r="129732" spans="1:4">
      <c r="A129732" s="3">
        <f t="shared" si="12972"/>
        <v>129732</v>
      </c>
      <c r="D129732" t="s">
        <v>25</v>
      </c>
    </row>
    <row r="129733" spans="1:4">
      <c r="A129733" s="3">
        <f t="shared" si="12972"/>
        <v>129733</v>
      </c>
      <c r="D129733" t="s">
        <v>25</v>
      </c>
    </row>
    <row r="129734" spans="1:4">
      <c r="A129734" s="3">
        <f t="shared" ref="A129734:A129743" si="12973">ROW()</f>
        <v>129734</v>
      </c>
      <c r="D129734" t="s">
        <v>25</v>
      </c>
    </row>
    <row r="129735" spans="1:4">
      <c r="A129735" s="3">
        <f t="shared" si="12973"/>
        <v>129735</v>
      </c>
      <c r="D129735" t="s">
        <v>25</v>
      </c>
    </row>
    <row r="129736" spans="1:4">
      <c r="A129736" s="3">
        <f t="shared" si="12973"/>
        <v>129736</v>
      </c>
      <c r="D129736" t="s">
        <v>25</v>
      </c>
    </row>
    <row r="129737" spans="1:4">
      <c r="A129737" s="3">
        <f t="shared" si="12973"/>
        <v>129737</v>
      </c>
      <c r="D129737" t="s">
        <v>25</v>
      </c>
    </row>
    <row r="129738" spans="1:4">
      <c r="A129738" s="3">
        <f t="shared" si="12973"/>
        <v>129738</v>
      </c>
      <c r="D129738" t="s">
        <v>25</v>
      </c>
    </row>
    <row r="129739" spans="1:4">
      <c r="A129739" s="3">
        <f t="shared" si="12973"/>
        <v>129739</v>
      </c>
      <c r="D129739" t="s">
        <v>25</v>
      </c>
    </row>
    <row r="129740" spans="1:4">
      <c r="A129740" s="3">
        <f t="shared" si="12973"/>
        <v>129740</v>
      </c>
      <c r="D129740" t="s">
        <v>25</v>
      </c>
    </row>
    <row r="129741" spans="1:4">
      <c r="A129741" s="3">
        <f t="shared" si="12973"/>
        <v>129741</v>
      </c>
      <c r="D129741" t="s">
        <v>25</v>
      </c>
    </row>
    <row r="129742" spans="1:4">
      <c r="A129742" s="3">
        <f t="shared" si="12973"/>
        <v>129742</v>
      </c>
      <c r="D129742" t="s">
        <v>25</v>
      </c>
    </row>
    <row r="129743" spans="1:4">
      <c r="A129743" s="3">
        <f t="shared" si="12973"/>
        <v>129743</v>
      </c>
      <c r="D129743" t="s">
        <v>25</v>
      </c>
    </row>
    <row r="129744" spans="1:4">
      <c r="A129744" s="3">
        <f t="shared" ref="A129744:A129753" si="12974">ROW()</f>
        <v>129744</v>
      </c>
      <c r="D129744" t="s">
        <v>25</v>
      </c>
    </row>
    <row r="129745" spans="1:4">
      <c r="A129745" s="3">
        <f t="shared" si="12974"/>
        <v>129745</v>
      </c>
      <c r="D129745" t="s">
        <v>25</v>
      </c>
    </row>
    <row r="129746" spans="1:4">
      <c r="A129746" s="3">
        <f t="shared" si="12974"/>
        <v>129746</v>
      </c>
      <c r="D129746" t="s">
        <v>25</v>
      </c>
    </row>
    <row r="129747" spans="1:4">
      <c r="A129747" s="3">
        <f t="shared" si="12974"/>
        <v>129747</v>
      </c>
      <c r="D129747" t="s">
        <v>25</v>
      </c>
    </row>
    <row r="129748" spans="1:4">
      <c r="A129748" s="3">
        <f t="shared" si="12974"/>
        <v>129748</v>
      </c>
      <c r="D129748" t="s">
        <v>25</v>
      </c>
    </row>
    <row r="129749" spans="1:4">
      <c r="A129749" s="3">
        <f t="shared" si="12974"/>
        <v>129749</v>
      </c>
      <c r="D129749" t="s">
        <v>25</v>
      </c>
    </row>
    <row r="129750" spans="1:4">
      <c r="A129750" s="3">
        <f t="shared" si="12974"/>
        <v>129750</v>
      </c>
      <c r="D129750" t="s">
        <v>25</v>
      </c>
    </row>
    <row r="129751" spans="1:4">
      <c r="A129751" s="3">
        <f t="shared" si="12974"/>
        <v>129751</v>
      </c>
      <c r="D129751" t="s">
        <v>25</v>
      </c>
    </row>
    <row r="129752" spans="1:4">
      <c r="A129752" s="3">
        <f t="shared" si="12974"/>
        <v>129752</v>
      </c>
      <c r="D129752" t="s">
        <v>25</v>
      </c>
    </row>
    <row r="129753" spans="1:4">
      <c r="A129753" s="3">
        <f t="shared" si="12974"/>
        <v>129753</v>
      </c>
      <c r="D129753" t="s">
        <v>25</v>
      </c>
    </row>
    <row r="129754" spans="1:4">
      <c r="A129754" s="3">
        <f t="shared" ref="A129754:A129763" si="12975">ROW()</f>
        <v>129754</v>
      </c>
      <c r="D129754" t="s">
        <v>25</v>
      </c>
    </row>
    <row r="129755" spans="1:4">
      <c r="A129755" s="3">
        <f t="shared" si="12975"/>
        <v>129755</v>
      </c>
      <c r="D129755" t="s">
        <v>25</v>
      </c>
    </row>
    <row r="129756" spans="1:4">
      <c r="A129756" s="3">
        <f t="shared" si="12975"/>
        <v>129756</v>
      </c>
      <c r="D129756" t="s">
        <v>25</v>
      </c>
    </row>
    <row r="129757" spans="1:4">
      <c r="A129757" s="3">
        <f t="shared" si="12975"/>
        <v>129757</v>
      </c>
      <c r="D129757" t="s">
        <v>25</v>
      </c>
    </row>
    <row r="129758" spans="1:4">
      <c r="A129758" s="3">
        <f t="shared" si="12975"/>
        <v>129758</v>
      </c>
      <c r="D129758" t="s">
        <v>25</v>
      </c>
    </row>
    <row r="129759" spans="1:4">
      <c r="A129759" s="3">
        <f t="shared" si="12975"/>
        <v>129759</v>
      </c>
      <c r="D129759" t="s">
        <v>25</v>
      </c>
    </row>
    <row r="129760" spans="1:4">
      <c r="A129760" s="3">
        <f t="shared" si="12975"/>
        <v>129760</v>
      </c>
      <c r="D129760" t="s">
        <v>25</v>
      </c>
    </row>
    <row r="129761" spans="1:4">
      <c r="A129761" s="3">
        <f t="shared" si="12975"/>
        <v>129761</v>
      </c>
      <c r="D129761" t="s">
        <v>25</v>
      </c>
    </row>
    <row r="129762" spans="1:4">
      <c r="A129762" s="3">
        <f t="shared" si="12975"/>
        <v>129762</v>
      </c>
      <c r="D129762" t="s">
        <v>25</v>
      </c>
    </row>
    <row r="129763" spans="1:4">
      <c r="A129763" s="3">
        <f t="shared" si="12975"/>
        <v>129763</v>
      </c>
      <c r="D129763" t="s">
        <v>25</v>
      </c>
    </row>
    <row r="129764" spans="1:4">
      <c r="A129764" s="3">
        <f t="shared" ref="A129764:A129773" si="12976">ROW()</f>
        <v>129764</v>
      </c>
      <c r="D129764" t="s">
        <v>25</v>
      </c>
    </row>
    <row r="129765" spans="1:4">
      <c r="A129765" s="3">
        <f t="shared" si="12976"/>
        <v>129765</v>
      </c>
      <c r="D129765" t="s">
        <v>25</v>
      </c>
    </row>
    <row r="129766" spans="1:4">
      <c r="A129766" s="3">
        <f t="shared" si="12976"/>
        <v>129766</v>
      </c>
      <c r="D129766" t="s">
        <v>25</v>
      </c>
    </row>
    <row r="129767" spans="1:4">
      <c r="A129767" s="3">
        <f t="shared" si="12976"/>
        <v>129767</v>
      </c>
      <c r="D129767" t="s">
        <v>25</v>
      </c>
    </row>
    <row r="129768" spans="1:4">
      <c r="A129768" s="3">
        <f t="shared" si="12976"/>
        <v>129768</v>
      </c>
      <c r="D129768" t="s">
        <v>25</v>
      </c>
    </row>
    <row r="129769" spans="1:4">
      <c r="A129769" s="3">
        <f t="shared" si="12976"/>
        <v>129769</v>
      </c>
      <c r="D129769" t="s">
        <v>25</v>
      </c>
    </row>
    <row r="129770" spans="1:4">
      <c r="A129770" s="3">
        <f t="shared" si="12976"/>
        <v>129770</v>
      </c>
      <c r="D129770" t="s">
        <v>25</v>
      </c>
    </row>
    <row r="129771" spans="1:4">
      <c r="A129771" s="3">
        <f t="shared" si="12976"/>
        <v>129771</v>
      </c>
      <c r="D129771" t="s">
        <v>25</v>
      </c>
    </row>
    <row r="129772" spans="1:4">
      <c r="A129772" s="3">
        <f t="shared" si="12976"/>
        <v>129772</v>
      </c>
      <c r="D129772" t="s">
        <v>25</v>
      </c>
    </row>
    <row r="129773" spans="1:4">
      <c r="A129773" s="3">
        <f t="shared" si="12976"/>
        <v>129773</v>
      </c>
      <c r="D129773" t="s">
        <v>25</v>
      </c>
    </row>
    <row r="129774" spans="1:4">
      <c r="A129774" s="3">
        <f t="shared" ref="A129774:A129783" si="12977">ROW()</f>
        <v>129774</v>
      </c>
      <c r="D129774" t="s">
        <v>25</v>
      </c>
    </row>
    <row r="129775" spans="1:4">
      <c r="A129775" s="3">
        <f t="shared" si="12977"/>
        <v>129775</v>
      </c>
      <c r="D129775" t="s">
        <v>25</v>
      </c>
    </row>
    <row r="129776" spans="1:4">
      <c r="A129776" s="3">
        <f t="shared" si="12977"/>
        <v>129776</v>
      </c>
      <c r="D129776" t="s">
        <v>25</v>
      </c>
    </row>
    <row r="129777" spans="1:4">
      <c r="A129777" s="3">
        <f t="shared" si="12977"/>
        <v>129777</v>
      </c>
      <c r="D129777" t="s">
        <v>25</v>
      </c>
    </row>
    <row r="129778" spans="1:4">
      <c r="A129778" s="3">
        <f t="shared" si="12977"/>
        <v>129778</v>
      </c>
      <c r="D129778" t="s">
        <v>25</v>
      </c>
    </row>
    <row r="129779" spans="1:4">
      <c r="A129779" s="3">
        <f t="shared" si="12977"/>
        <v>129779</v>
      </c>
      <c r="D129779" t="s">
        <v>25</v>
      </c>
    </row>
    <row r="129780" spans="1:4">
      <c r="A129780" s="3">
        <f t="shared" si="12977"/>
        <v>129780</v>
      </c>
      <c r="D129780" t="s">
        <v>25</v>
      </c>
    </row>
    <row r="129781" spans="1:4">
      <c r="A129781" s="3">
        <f t="shared" si="12977"/>
        <v>129781</v>
      </c>
      <c r="D129781" t="s">
        <v>25</v>
      </c>
    </row>
    <row r="129782" spans="1:4">
      <c r="A129782" s="3">
        <f t="shared" si="12977"/>
        <v>129782</v>
      </c>
      <c r="D129782" t="s">
        <v>25</v>
      </c>
    </row>
    <row r="129783" spans="1:4">
      <c r="A129783" s="3">
        <f t="shared" si="12977"/>
        <v>129783</v>
      </c>
      <c r="D129783" t="s">
        <v>25</v>
      </c>
    </row>
    <row r="129784" spans="1:4">
      <c r="A129784" s="3">
        <f t="shared" ref="A129784:A129793" si="12978">ROW()</f>
        <v>129784</v>
      </c>
      <c r="D129784" t="s">
        <v>25</v>
      </c>
    </row>
    <row r="129785" spans="1:4">
      <c r="A129785" s="3">
        <f t="shared" si="12978"/>
        <v>129785</v>
      </c>
      <c r="D129785" t="s">
        <v>25</v>
      </c>
    </row>
    <row r="129786" spans="1:4">
      <c r="A129786" s="3">
        <f t="shared" si="12978"/>
        <v>129786</v>
      </c>
      <c r="D129786" t="s">
        <v>25</v>
      </c>
    </row>
    <row r="129787" spans="1:4">
      <c r="A129787" s="3">
        <f t="shared" si="12978"/>
        <v>129787</v>
      </c>
      <c r="D129787" t="s">
        <v>25</v>
      </c>
    </row>
    <row r="129788" spans="1:4">
      <c r="A129788" s="3">
        <f t="shared" si="12978"/>
        <v>129788</v>
      </c>
      <c r="D129788" t="s">
        <v>25</v>
      </c>
    </row>
    <row r="129789" spans="1:4">
      <c r="A129789" s="3">
        <f t="shared" si="12978"/>
        <v>129789</v>
      </c>
      <c r="D129789" t="s">
        <v>25</v>
      </c>
    </row>
    <row r="129790" spans="1:4">
      <c r="A129790" s="3">
        <f t="shared" si="12978"/>
        <v>129790</v>
      </c>
      <c r="D129790" t="s">
        <v>25</v>
      </c>
    </row>
    <row r="129791" spans="1:4">
      <c r="A129791" s="3">
        <f t="shared" si="12978"/>
        <v>129791</v>
      </c>
      <c r="D129791" t="s">
        <v>25</v>
      </c>
    </row>
    <row r="129792" spans="1:4">
      <c r="A129792" s="3">
        <f t="shared" si="12978"/>
        <v>129792</v>
      </c>
      <c r="D129792" t="s">
        <v>25</v>
      </c>
    </row>
    <row r="129793" spans="1:4">
      <c r="A129793" s="3">
        <f t="shared" si="12978"/>
        <v>129793</v>
      </c>
      <c r="D129793" t="s">
        <v>25</v>
      </c>
    </row>
    <row r="129794" spans="1:4">
      <c r="A129794" s="3">
        <f t="shared" ref="A129794:A129803" si="12979">ROW()</f>
        <v>129794</v>
      </c>
      <c r="D129794" t="s">
        <v>25</v>
      </c>
    </row>
    <row r="129795" spans="1:4">
      <c r="A129795" s="3">
        <f t="shared" si="12979"/>
        <v>129795</v>
      </c>
      <c r="D129795" t="s">
        <v>25</v>
      </c>
    </row>
    <row r="129796" spans="1:4">
      <c r="A129796" s="3">
        <f t="shared" si="12979"/>
        <v>129796</v>
      </c>
      <c r="D129796" t="s">
        <v>25</v>
      </c>
    </row>
    <row r="129797" spans="1:4">
      <c r="A129797" s="3">
        <f t="shared" si="12979"/>
        <v>129797</v>
      </c>
      <c r="D129797" t="s">
        <v>25</v>
      </c>
    </row>
    <row r="129798" spans="1:4">
      <c r="A129798" s="3">
        <f t="shared" si="12979"/>
        <v>129798</v>
      </c>
      <c r="D129798" t="s">
        <v>25</v>
      </c>
    </row>
    <row r="129799" spans="1:4">
      <c r="A129799" s="3">
        <f t="shared" si="12979"/>
        <v>129799</v>
      </c>
      <c r="D129799" t="s">
        <v>25</v>
      </c>
    </row>
    <row r="129800" spans="1:4">
      <c r="A129800" s="3">
        <f t="shared" si="12979"/>
        <v>129800</v>
      </c>
      <c r="D129800" t="s">
        <v>25</v>
      </c>
    </row>
    <row r="129801" spans="1:4">
      <c r="A129801" s="3">
        <f t="shared" si="12979"/>
        <v>129801</v>
      </c>
      <c r="D129801" t="s">
        <v>25</v>
      </c>
    </row>
    <row r="129802" spans="1:4">
      <c r="A129802" s="3">
        <f t="shared" si="12979"/>
        <v>129802</v>
      </c>
      <c r="D129802" t="s">
        <v>25</v>
      </c>
    </row>
    <row r="129803" spans="1:4">
      <c r="A129803" s="3">
        <f t="shared" si="12979"/>
        <v>129803</v>
      </c>
      <c r="D129803" t="s">
        <v>25</v>
      </c>
    </row>
    <row r="129804" spans="1:4">
      <c r="A129804" s="3">
        <f t="shared" ref="A129804:A129813" si="12980">ROW()</f>
        <v>129804</v>
      </c>
      <c r="D129804" t="s">
        <v>25</v>
      </c>
    </row>
    <row r="129805" spans="1:4">
      <c r="A129805" s="3">
        <f t="shared" si="12980"/>
        <v>129805</v>
      </c>
      <c r="D129805" t="s">
        <v>25</v>
      </c>
    </row>
    <row r="129806" spans="1:4">
      <c r="A129806" s="3">
        <f t="shared" si="12980"/>
        <v>129806</v>
      </c>
      <c r="D129806" t="s">
        <v>25</v>
      </c>
    </row>
    <row r="129807" spans="1:4">
      <c r="A129807" s="3">
        <f t="shared" si="12980"/>
        <v>129807</v>
      </c>
      <c r="D129807" t="s">
        <v>25</v>
      </c>
    </row>
    <row r="129808" spans="1:4">
      <c r="A129808" s="3">
        <f t="shared" si="12980"/>
        <v>129808</v>
      </c>
      <c r="D129808" t="s">
        <v>25</v>
      </c>
    </row>
    <row r="129809" spans="1:4">
      <c r="A129809" s="3">
        <f t="shared" si="12980"/>
        <v>129809</v>
      </c>
      <c r="D129809" t="s">
        <v>25</v>
      </c>
    </row>
    <row r="129810" spans="1:4">
      <c r="A129810" s="3">
        <f t="shared" si="12980"/>
        <v>129810</v>
      </c>
      <c r="D129810" t="s">
        <v>25</v>
      </c>
    </row>
    <row r="129811" spans="1:4">
      <c r="A129811" s="3">
        <f t="shared" si="12980"/>
        <v>129811</v>
      </c>
      <c r="D129811" t="s">
        <v>25</v>
      </c>
    </row>
    <row r="129812" spans="1:4">
      <c r="A129812" s="3">
        <f t="shared" si="12980"/>
        <v>129812</v>
      </c>
      <c r="D129812" t="s">
        <v>25</v>
      </c>
    </row>
    <row r="129813" spans="1:4">
      <c r="A129813" s="3">
        <f t="shared" si="12980"/>
        <v>129813</v>
      </c>
      <c r="D129813" t="s">
        <v>25</v>
      </c>
    </row>
    <row r="129814" spans="1:4">
      <c r="A129814" s="3">
        <f t="shared" ref="A129814:A129823" si="12981">ROW()</f>
        <v>129814</v>
      </c>
      <c r="D129814" t="s">
        <v>25</v>
      </c>
    </row>
    <row r="129815" spans="1:4">
      <c r="A129815" s="3">
        <f t="shared" si="12981"/>
        <v>129815</v>
      </c>
      <c r="D129815" t="s">
        <v>25</v>
      </c>
    </row>
    <row r="129816" spans="1:4">
      <c r="A129816" s="3">
        <f t="shared" si="12981"/>
        <v>129816</v>
      </c>
      <c r="D129816" t="s">
        <v>25</v>
      </c>
    </row>
    <row r="129817" spans="1:4">
      <c r="A129817" s="3">
        <f t="shared" si="12981"/>
        <v>129817</v>
      </c>
      <c r="D129817" t="s">
        <v>25</v>
      </c>
    </row>
    <row r="129818" spans="1:4">
      <c r="A129818" s="3">
        <f t="shared" si="12981"/>
        <v>129818</v>
      </c>
      <c r="D129818" t="s">
        <v>25</v>
      </c>
    </row>
    <row r="129819" spans="1:4">
      <c r="A129819" s="3">
        <f t="shared" si="12981"/>
        <v>129819</v>
      </c>
      <c r="D129819" t="s">
        <v>25</v>
      </c>
    </row>
    <row r="129820" spans="1:4">
      <c r="A129820" s="3">
        <f t="shared" si="12981"/>
        <v>129820</v>
      </c>
      <c r="D129820" t="s">
        <v>25</v>
      </c>
    </row>
    <row r="129821" spans="1:4">
      <c r="A129821" s="3">
        <f t="shared" si="12981"/>
        <v>129821</v>
      </c>
      <c r="D129821" t="s">
        <v>25</v>
      </c>
    </row>
    <row r="129822" spans="1:4">
      <c r="A129822" s="3">
        <f t="shared" si="12981"/>
        <v>129822</v>
      </c>
      <c r="D129822" t="s">
        <v>25</v>
      </c>
    </row>
    <row r="129823" spans="1:4">
      <c r="A129823" s="3">
        <f t="shared" si="12981"/>
        <v>129823</v>
      </c>
      <c r="D129823" t="s">
        <v>25</v>
      </c>
    </row>
    <row r="129824" spans="1:4">
      <c r="A129824" s="3">
        <f t="shared" ref="A129824:A129833" si="12982">ROW()</f>
        <v>129824</v>
      </c>
      <c r="D129824" t="s">
        <v>25</v>
      </c>
    </row>
    <row r="129825" spans="1:4">
      <c r="A129825" s="3">
        <f t="shared" si="12982"/>
        <v>129825</v>
      </c>
      <c r="D129825" t="s">
        <v>25</v>
      </c>
    </row>
    <row r="129826" spans="1:4">
      <c r="A129826" s="3">
        <f t="shared" si="12982"/>
        <v>129826</v>
      </c>
      <c r="D129826" t="s">
        <v>25</v>
      </c>
    </row>
    <row r="129827" spans="1:4">
      <c r="A129827" s="3">
        <f t="shared" si="12982"/>
        <v>129827</v>
      </c>
      <c r="D129827" t="s">
        <v>25</v>
      </c>
    </row>
    <row r="129828" spans="1:4">
      <c r="A129828" s="3">
        <f t="shared" si="12982"/>
        <v>129828</v>
      </c>
      <c r="D129828" t="s">
        <v>25</v>
      </c>
    </row>
    <row r="129829" spans="1:4">
      <c r="A129829" s="3">
        <f t="shared" si="12982"/>
        <v>129829</v>
      </c>
      <c r="D129829" t="s">
        <v>25</v>
      </c>
    </row>
    <row r="129830" spans="1:4">
      <c r="A129830" s="3">
        <f t="shared" si="12982"/>
        <v>129830</v>
      </c>
      <c r="D129830" t="s">
        <v>25</v>
      </c>
    </row>
    <row r="129831" spans="1:4">
      <c r="A129831" s="3">
        <f t="shared" si="12982"/>
        <v>129831</v>
      </c>
      <c r="D129831" t="s">
        <v>25</v>
      </c>
    </row>
    <row r="129832" spans="1:4">
      <c r="A129832" s="3">
        <f t="shared" si="12982"/>
        <v>129832</v>
      </c>
      <c r="D129832" t="s">
        <v>25</v>
      </c>
    </row>
    <row r="129833" spans="1:4">
      <c r="A129833" s="3">
        <f t="shared" si="12982"/>
        <v>129833</v>
      </c>
      <c r="D129833" t="s">
        <v>25</v>
      </c>
    </row>
    <row r="129834" spans="1:4">
      <c r="A129834" s="3">
        <f t="shared" ref="A129834:A129843" si="12983">ROW()</f>
        <v>129834</v>
      </c>
      <c r="D129834" t="s">
        <v>25</v>
      </c>
    </row>
    <row r="129835" spans="1:4">
      <c r="A129835" s="3">
        <f t="shared" si="12983"/>
        <v>129835</v>
      </c>
      <c r="D129835" t="s">
        <v>25</v>
      </c>
    </row>
    <row r="129836" spans="1:4">
      <c r="A129836" s="3">
        <f t="shared" si="12983"/>
        <v>129836</v>
      </c>
      <c r="D129836" t="s">
        <v>25</v>
      </c>
    </row>
    <row r="129837" spans="1:4">
      <c r="A129837" s="3">
        <f t="shared" si="12983"/>
        <v>129837</v>
      </c>
      <c r="D129837" t="s">
        <v>25</v>
      </c>
    </row>
    <row r="129838" spans="1:4">
      <c r="A129838" s="3">
        <f t="shared" si="12983"/>
        <v>129838</v>
      </c>
      <c r="D129838" t="s">
        <v>25</v>
      </c>
    </row>
    <row r="129839" spans="1:4">
      <c r="A129839" s="3">
        <f t="shared" si="12983"/>
        <v>129839</v>
      </c>
      <c r="D129839" t="s">
        <v>25</v>
      </c>
    </row>
    <row r="129840" spans="1:4">
      <c r="A129840" s="3">
        <f t="shared" si="12983"/>
        <v>129840</v>
      </c>
      <c r="D129840" t="s">
        <v>25</v>
      </c>
    </row>
    <row r="129841" spans="1:4">
      <c r="A129841" s="3">
        <f t="shared" si="12983"/>
        <v>129841</v>
      </c>
      <c r="D129841" t="s">
        <v>25</v>
      </c>
    </row>
    <row r="129842" spans="1:4">
      <c r="A129842" s="3">
        <f t="shared" si="12983"/>
        <v>129842</v>
      </c>
      <c r="D129842" t="s">
        <v>25</v>
      </c>
    </row>
    <row r="129843" spans="1:4">
      <c r="A129843" s="3">
        <f t="shared" si="12983"/>
        <v>129843</v>
      </c>
      <c r="D129843" t="s">
        <v>25</v>
      </c>
    </row>
    <row r="129844" spans="1:4">
      <c r="A129844" s="3">
        <f t="shared" ref="A129844:A129853" si="12984">ROW()</f>
        <v>129844</v>
      </c>
      <c r="D129844" t="s">
        <v>25</v>
      </c>
    </row>
    <row r="129845" spans="1:4">
      <c r="A129845" s="3">
        <f t="shared" si="12984"/>
        <v>129845</v>
      </c>
      <c r="D129845" t="s">
        <v>25</v>
      </c>
    </row>
    <row r="129846" spans="1:4">
      <c r="A129846" s="3">
        <f t="shared" si="12984"/>
        <v>129846</v>
      </c>
      <c r="D129846" t="s">
        <v>25</v>
      </c>
    </row>
    <row r="129847" spans="1:4">
      <c r="A129847" s="3">
        <f t="shared" si="12984"/>
        <v>129847</v>
      </c>
      <c r="D129847" t="s">
        <v>25</v>
      </c>
    </row>
    <row r="129848" spans="1:4">
      <c r="A129848" s="3">
        <f t="shared" si="12984"/>
        <v>129848</v>
      </c>
      <c r="D129848" t="s">
        <v>25</v>
      </c>
    </row>
    <row r="129849" spans="1:4">
      <c r="A129849" s="3">
        <f t="shared" si="12984"/>
        <v>129849</v>
      </c>
      <c r="D129849" t="s">
        <v>25</v>
      </c>
    </row>
    <row r="129850" spans="1:4">
      <c r="A129850" s="3">
        <f t="shared" si="12984"/>
        <v>129850</v>
      </c>
      <c r="D129850" t="s">
        <v>25</v>
      </c>
    </row>
    <row r="129851" spans="1:4">
      <c r="A129851" s="3">
        <f t="shared" si="12984"/>
        <v>129851</v>
      </c>
      <c r="D129851" t="s">
        <v>25</v>
      </c>
    </row>
    <row r="129852" spans="1:4">
      <c r="A129852" s="3">
        <f t="shared" si="12984"/>
        <v>129852</v>
      </c>
      <c r="D129852" t="s">
        <v>25</v>
      </c>
    </row>
    <row r="129853" spans="1:4">
      <c r="A129853" s="3">
        <f t="shared" si="12984"/>
        <v>129853</v>
      </c>
      <c r="D129853" t="s">
        <v>25</v>
      </c>
    </row>
    <row r="129854" spans="1:4">
      <c r="A129854" s="3">
        <f t="shared" ref="A129854:A129863" si="12985">ROW()</f>
        <v>129854</v>
      </c>
      <c r="D129854" t="s">
        <v>25</v>
      </c>
    </row>
    <row r="129855" spans="1:4">
      <c r="A129855" s="3">
        <f t="shared" si="12985"/>
        <v>129855</v>
      </c>
      <c r="D129855" t="s">
        <v>25</v>
      </c>
    </row>
    <row r="129856" spans="1:4">
      <c r="A129856" s="3">
        <f t="shared" si="12985"/>
        <v>129856</v>
      </c>
      <c r="D129856" t="s">
        <v>25</v>
      </c>
    </row>
    <row r="129857" spans="1:4">
      <c r="A129857" s="3">
        <f t="shared" si="12985"/>
        <v>129857</v>
      </c>
      <c r="D129857" t="s">
        <v>25</v>
      </c>
    </row>
    <row r="129858" spans="1:4">
      <c r="A129858" s="3">
        <f t="shared" si="12985"/>
        <v>129858</v>
      </c>
      <c r="D129858" t="s">
        <v>25</v>
      </c>
    </row>
    <row r="129859" spans="1:4">
      <c r="A129859" s="3">
        <f t="shared" si="12985"/>
        <v>129859</v>
      </c>
      <c r="D129859" t="s">
        <v>25</v>
      </c>
    </row>
    <row r="129860" spans="1:4">
      <c r="A129860" s="3">
        <f t="shared" si="12985"/>
        <v>129860</v>
      </c>
      <c r="D129860" t="s">
        <v>25</v>
      </c>
    </row>
    <row r="129861" spans="1:4">
      <c r="A129861" s="3">
        <f t="shared" si="12985"/>
        <v>129861</v>
      </c>
      <c r="D129861" t="s">
        <v>25</v>
      </c>
    </row>
    <row r="129862" spans="1:4">
      <c r="A129862" s="3">
        <f t="shared" si="12985"/>
        <v>129862</v>
      </c>
      <c r="D129862" t="s">
        <v>25</v>
      </c>
    </row>
    <row r="129863" spans="1:4">
      <c r="A129863" s="3">
        <f t="shared" si="12985"/>
        <v>129863</v>
      </c>
      <c r="D129863" t="s">
        <v>25</v>
      </c>
    </row>
    <row r="129864" spans="1:4">
      <c r="A129864" s="3">
        <f t="shared" ref="A129864:A129873" si="12986">ROW()</f>
        <v>129864</v>
      </c>
      <c r="D129864" t="s">
        <v>25</v>
      </c>
    </row>
    <row r="129865" spans="1:4">
      <c r="A129865" s="3">
        <f t="shared" si="12986"/>
        <v>129865</v>
      </c>
      <c r="D129865" t="s">
        <v>25</v>
      </c>
    </row>
    <row r="129866" spans="1:4">
      <c r="A129866" s="3">
        <f t="shared" si="12986"/>
        <v>129866</v>
      </c>
      <c r="D129866" t="s">
        <v>25</v>
      </c>
    </row>
    <row r="129867" spans="1:4">
      <c r="A129867" s="3">
        <f t="shared" si="12986"/>
        <v>129867</v>
      </c>
      <c r="D129867" t="s">
        <v>25</v>
      </c>
    </row>
    <row r="129868" spans="1:4">
      <c r="A129868" s="3">
        <f t="shared" si="12986"/>
        <v>129868</v>
      </c>
      <c r="D129868" t="s">
        <v>25</v>
      </c>
    </row>
    <row r="129869" spans="1:4">
      <c r="A129869" s="3">
        <f t="shared" si="12986"/>
        <v>129869</v>
      </c>
      <c r="D129869" t="s">
        <v>25</v>
      </c>
    </row>
    <row r="129870" spans="1:4">
      <c r="A129870" s="3">
        <f t="shared" si="12986"/>
        <v>129870</v>
      </c>
      <c r="D129870" t="s">
        <v>25</v>
      </c>
    </row>
    <row r="129871" spans="1:4">
      <c r="A129871" s="3">
        <f t="shared" si="12986"/>
        <v>129871</v>
      </c>
      <c r="D129871" t="s">
        <v>25</v>
      </c>
    </row>
    <row r="129872" spans="1:4">
      <c r="A129872" s="3">
        <f t="shared" si="12986"/>
        <v>129872</v>
      </c>
      <c r="D129872" t="s">
        <v>25</v>
      </c>
    </row>
    <row r="129873" spans="1:4">
      <c r="A129873" s="3">
        <f t="shared" si="12986"/>
        <v>129873</v>
      </c>
      <c r="D129873" t="s">
        <v>25</v>
      </c>
    </row>
    <row r="129874" spans="1:4">
      <c r="A129874" s="3">
        <f t="shared" ref="A129874:A129883" si="12987">ROW()</f>
        <v>129874</v>
      </c>
      <c r="D129874" t="s">
        <v>25</v>
      </c>
    </row>
    <row r="129875" spans="1:4">
      <c r="A129875" s="3">
        <f t="shared" si="12987"/>
        <v>129875</v>
      </c>
      <c r="D129875" t="s">
        <v>25</v>
      </c>
    </row>
    <row r="129876" spans="1:4">
      <c r="A129876" s="3">
        <f t="shared" si="12987"/>
        <v>129876</v>
      </c>
      <c r="D129876" t="s">
        <v>25</v>
      </c>
    </row>
    <row r="129877" spans="1:4">
      <c r="A129877" s="3">
        <f t="shared" si="12987"/>
        <v>129877</v>
      </c>
      <c r="D129877" t="s">
        <v>25</v>
      </c>
    </row>
    <row r="129878" spans="1:4">
      <c r="A129878" s="3">
        <f t="shared" si="12987"/>
        <v>129878</v>
      </c>
      <c r="D129878" t="s">
        <v>25</v>
      </c>
    </row>
    <row r="129879" spans="1:4">
      <c r="A129879" s="3">
        <f t="shared" si="12987"/>
        <v>129879</v>
      </c>
      <c r="D129879" t="s">
        <v>25</v>
      </c>
    </row>
    <row r="129880" spans="1:4">
      <c r="A129880" s="3">
        <f t="shared" si="12987"/>
        <v>129880</v>
      </c>
      <c r="D129880" t="s">
        <v>25</v>
      </c>
    </row>
    <row r="129881" spans="1:4">
      <c r="A129881" s="3">
        <f t="shared" si="12987"/>
        <v>129881</v>
      </c>
      <c r="D129881" t="s">
        <v>25</v>
      </c>
    </row>
    <row r="129882" spans="1:4">
      <c r="A129882" s="3">
        <f t="shared" si="12987"/>
        <v>129882</v>
      </c>
      <c r="D129882" t="s">
        <v>25</v>
      </c>
    </row>
    <row r="129883" spans="1:4">
      <c r="A129883" s="3">
        <f t="shared" si="12987"/>
        <v>129883</v>
      </c>
      <c r="D129883" t="s">
        <v>25</v>
      </c>
    </row>
    <row r="129884" spans="1:4">
      <c r="A129884" s="3">
        <f t="shared" ref="A129884:A129893" si="12988">ROW()</f>
        <v>129884</v>
      </c>
      <c r="D129884" t="s">
        <v>25</v>
      </c>
    </row>
    <row r="129885" spans="1:4">
      <c r="A129885" s="3">
        <f t="shared" si="12988"/>
        <v>129885</v>
      </c>
      <c r="D129885" t="s">
        <v>25</v>
      </c>
    </row>
    <row r="129886" spans="1:4">
      <c r="A129886" s="3">
        <f t="shared" si="12988"/>
        <v>129886</v>
      </c>
      <c r="D129886" t="s">
        <v>25</v>
      </c>
    </row>
    <row r="129887" spans="1:4">
      <c r="A129887" s="3">
        <f t="shared" si="12988"/>
        <v>129887</v>
      </c>
      <c r="D129887" t="s">
        <v>25</v>
      </c>
    </row>
    <row r="129888" spans="1:4">
      <c r="A129888" s="3">
        <f t="shared" si="12988"/>
        <v>129888</v>
      </c>
      <c r="D129888" t="s">
        <v>25</v>
      </c>
    </row>
    <row r="129889" spans="1:4">
      <c r="A129889" s="3">
        <f t="shared" si="12988"/>
        <v>129889</v>
      </c>
      <c r="D129889" t="s">
        <v>25</v>
      </c>
    </row>
    <row r="129890" spans="1:4">
      <c r="A129890" s="3">
        <f t="shared" si="12988"/>
        <v>129890</v>
      </c>
      <c r="D129890" t="s">
        <v>25</v>
      </c>
    </row>
    <row r="129891" spans="1:4">
      <c r="A129891" s="3">
        <f t="shared" si="12988"/>
        <v>129891</v>
      </c>
      <c r="D129891" t="s">
        <v>25</v>
      </c>
    </row>
    <row r="129892" spans="1:4">
      <c r="A129892" s="3">
        <f t="shared" si="12988"/>
        <v>129892</v>
      </c>
      <c r="D129892" t="s">
        <v>25</v>
      </c>
    </row>
    <row r="129893" spans="1:4">
      <c r="A129893" s="3">
        <f t="shared" si="12988"/>
        <v>129893</v>
      </c>
      <c r="D129893" t="s">
        <v>25</v>
      </c>
    </row>
    <row r="129894" spans="1:4">
      <c r="A129894" s="3">
        <f t="shared" ref="A129894:A129903" si="12989">ROW()</f>
        <v>129894</v>
      </c>
      <c r="D129894" t="s">
        <v>25</v>
      </c>
    </row>
    <row r="129895" spans="1:4">
      <c r="A129895" s="3">
        <f t="shared" si="12989"/>
        <v>129895</v>
      </c>
      <c r="D129895" t="s">
        <v>25</v>
      </c>
    </row>
    <row r="129896" spans="1:4">
      <c r="A129896" s="3">
        <f t="shared" si="12989"/>
        <v>129896</v>
      </c>
      <c r="D129896" t="s">
        <v>25</v>
      </c>
    </row>
    <row r="129897" spans="1:4">
      <c r="A129897" s="3">
        <f t="shared" si="12989"/>
        <v>129897</v>
      </c>
      <c r="D129897" t="s">
        <v>25</v>
      </c>
    </row>
    <row r="129898" spans="1:4">
      <c r="A129898" s="3">
        <f t="shared" si="12989"/>
        <v>129898</v>
      </c>
      <c r="D129898" t="s">
        <v>25</v>
      </c>
    </row>
    <row r="129899" spans="1:4">
      <c r="A129899" s="3">
        <f t="shared" si="12989"/>
        <v>129899</v>
      </c>
      <c r="D129899" t="s">
        <v>25</v>
      </c>
    </row>
    <row r="129900" spans="1:4">
      <c r="A129900" s="3">
        <f t="shared" si="12989"/>
        <v>129900</v>
      </c>
      <c r="D129900" t="s">
        <v>25</v>
      </c>
    </row>
    <row r="129901" spans="1:4">
      <c r="A129901" s="3">
        <f t="shared" si="12989"/>
        <v>129901</v>
      </c>
      <c r="D129901" t="s">
        <v>25</v>
      </c>
    </row>
    <row r="129902" spans="1:4">
      <c r="A129902" s="3">
        <f t="shared" si="12989"/>
        <v>129902</v>
      </c>
      <c r="D129902" t="s">
        <v>25</v>
      </c>
    </row>
    <row r="129903" spans="1:4">
      <c r="A129903" s="3">
        <f t="shared" si="12989"/>
        <v>129903</v>
      </c>
      <c r="D129903" t="s">
        <v>25</v>
      </c>
    </row>
    <row r="129904" spans="1:4">
      <c r="A129904" s="3">
        <f t="shared" ref="A129904:A129913" si="12990">ROW()</f>
        <v>129904</v>
      </c>
      <c r="D129904" t="s">
        <v>25</v>
      </c>
    </row>
    <row r="129905" spans="1:4">
      <c r="A129905" s="3">
        <f t="shared" si="12990"/>
        <v>129905</v>
      </c>
      <c r="D129905" t="s">
        <v>25</v>
      </c>
    </row>
    <row r="129906" spans="1:4">
      <c r="A129906" s="3">
        <f t="shared" si="12990"/>
        <v>129906</v>
      </c>
      <c r="D129906" t="s">
        <v>25</v>
      </c>
    </row>
    <row r="129907" spans="1:4">
      <c r="A129907" s="3">
        <f t="shared" si="12990"/>
        <v>129907</v>
      </c>
      <c r="D129907" t="s">
        <v>25</v>
      </c>
    </row>
    <row r="129908" spans="1:4">
      <c r="A129908" s="3">
        <f t="shared" si="12990"/>
        <v>129908</v>
      </c>
      <c r="D129908" t="s">
        <v>25</v>
      </c>
    </row>
    <row r="129909" spans="1:4">
      <c r="A129909" s="3">
        <f t="shared" si="12990"/>
        <v>129909</v>
      </c>
      <c r="D129909" t="s">
        <v>25</v>
      </c>
    </row>
    <row r="129910" spans="1:4">
      <c r="A129910" s="3">
        <f t="shared" si="12990"/>
        <v>129910</v>
      </c>
      <c r="D129910" t="s">
        <v>25</v>
      </c>
    </row>
    <row r="129911" spans="1:4">
      <c r="A129911" s="3">
        <f t="shared" si="12990"/>
        <v>129911</v>
      </c>
      <c r="D129911" t="s">
        <v>25</v>
      </c>
    </row>
    <row r="129912" spans="1:4">
      <c r="A129912" s="3">
        <f t="shared" si="12990"/>
        <v>129912</v>
      </c>
      <c r="D129912" t="s">
        <v>25</v>
      </c>
    </row>
    <row r="129913" spans="1:4">
      <c r="A129913" s="3">
        <f t="shared" si="12990"/>
        <v>129913</v>
      </c>
      <c r="D129913" t="s">
        <v>25</v>
      </c>
    </row>
    <row r="129914" spans="1:4">
      <c r="A129914" s="3">
        <f t="shared" ref="A129914:A129923" si="12991">ROW()</f>
        <v>129914</v>
      </c>
      <c r="D129914" t="s">
        <v>25</v>
      </c>
    </row>
    <row r="129915" spans="1:4">
      <c r="A129915" s="3">
        <f t="shared" si="12991"/>
        <v>129915</v>
      </c>
      <c r="D129915" t="s">
        <v>25</v>
      </c>
    </row>
    <row r="129916" spans="1:4">
      <c r="A129916" s="3">
        <f t="shared" si="12991"/>
        <v>129916</v>
      </c>
      <c r="D129916" t="s">
        <v>25</v>
      </c>
    </row>
    <row r="129917" spans="1:4">
      <c r="A129917" s="3">
        <f t="shared" si="12991"/>
        <v>129917</v>
      </c>
      <c r="D129917" t="s">
        <v>25</v>
      </c>
    </row>
    <row r="129918" spans="1:4">
      <c r="A129918" s="3">
        <f t="shared" si="12991"/>
        <v>129918</v>
      </c>
      <c r="D129918" t="s">
        <v>25</v>
      </c>
    </row>
    <row r="129919" spans="1:4">
      <c r="A129919" s="3">
        <f t="shared" si="12991"/>
        <v>129919</v>
      </c>
      <c r="D129919" t="s">
        <v>25</v>
      </c>
    </row>
    <row r="129920" spans="1:4">
      <c r="A129920" s="3">
        <f t="shared" si="12991"/>
        <v>129920</v>
      </c>
      <c r="D129920" t="s">
        <v>25</v>
      </c>
    </row>
    <row r="129921" spans="1:4">
      <c r="A129921" s="3">
        <f t="shared" si="12991"/>
        <v>129921</v>
      </c>
      <c r="D129921" t="s">
        <v>25</v>
      </c>
    </row>
    <row r="129922" spans="1:4">
      <c r="A129922" s="3">
        <f t="shared" si="12991"/>
        <v>129922</v>
      </c>
      <c r="D129922" t="s">
        <v>25</v>
      </c>
    </row>
    <row r="129923" spans="1:4">
      <c r="A129923" s="3">
        <f t="shared" si="12991"/>
        <v>129923</v>
      </c>
      <c r="D129923" t="s">
        <v>25</v>
      </c>
    </row>
    <row r="129924" spans="1:4">
      <c r="A129924" s="3">
        <f t="shared" ref="A129924:A129933" si="12992">ROW()</f>
        <v>129924</v>
      </c>
      <c r="D129924" t="s">
        <v>25</v>
      </c>
    </row>
    <row r="129925" spans="1:4">
      <c r="A129925" s="3">
        <f t="shared" si="12992"/>
        <v>129925</v>
      </c>
      <c r="D129925" t="s">
        <v>25</v>
      </c>
    </row>
    <row r="129926" spans="1:4">
      <c r="A129926" s="3">
        <f t="shared" si="12992"/>
        <v>129926</v>
      </c>
      <c r="D129926" t="s">
        <v>25</v>
      </c>
    </row>
    <row r="129927" spans="1:4">
      <c r="A129927" s="3">
        <f t="shared" si="12992"/>
        <v>129927</v>
      </c>
      <c r="D129927" t="s">
        <v>25</v>
      </c>
    </row>
    <row r="129928" spans="1:4">
      <c r="A129928" s="3">
        <f t="shared" si="12992"/>
        <v>129928</v>
      </c>
      <c r="D129928" t="s">
        <v>25</v>
      </c>
    </row>
    <row r="129929" spans="1:4">
      <c r="A129929" s="3">
        <f t="shared" si="12992"/>
        <v>129929</v>
      </c>
      <c r="D129929" t="s">
        <v>25</v>
      </c>
    </row>
    <row r="129930" spans="1:4">
      <c r="A129930" s="3">
        <f t="shared" si="12992"/>
        <v>129930</v>
      </c>
      <c r="D129930" t="s">
        <v>25</v>
      </c>
    </row>
    <row r="129931" spans="1:4">
      <c r="A129931" s="3">
        <f t="shared" si="12992"/>
        <v>129931</v>
      </c>
      <c r="D129931" t="s">
        <v>25</v>
      </c>
    </row>
    <row r="129932" spans="1:4">
      <c r="A129932" s="3">
        <f t="shared" si="12992"/>
        <v>129932</v>
      </c>
      <c r="D129932" t="s">
        <v>25</v>
      </c>
    </row>
    <row r="129933" spans="1:4">
      <c r="A129933" s="3">
        <f t="shared" si="12992"/>
        <v>129933</v>
      </c>
      <c r="D129933" t="s">
        <v>25</v>
      </c>
    </row>
    <row r="129934" spans="1:4">
      <c r="A129934" s="3">
        <f t="shared" ref="A129934:A129943" si="12993">ROW()</f>
        <v>129934</v>
      </c>
      <c r="D129934" t="s">
        <v>25</v>
      </c>
    </row>
    <row r="129935" spans="1:4">
      <c r="A129935" s="3">
        <f t="shared" si="12993"/>
        <v>129935</v>
      </c>
      <c r="D129935" t="s">
        <v>25</v>
      </c>
    </row>
    <row r="129936" spans="1:4">
      <c r="A129936" s="3">
        <f t="shared" si="12993"/>
        <v>129936</v>
      </c>
      <c r="D129936" t="s">
        <v>25</v>
      </c>
    </row>
    <row r="129937" spans="1:4">
      <c r="A129937" s="3">
        <f t="shared" si="12993"/>
        <v>129937</v>
      </c>
      <c r="D129937" t="s">
        <v>25</v>
      </c>
    </row>
    <row r="129938" spans="1:4">
      <c r="A129938" s="3">
        <f t="shared" si="12993"/>
        <v>129938</v>
      </c>
      <c r="D129938" t="s">
        <v>25</v>
      </c>
    </row>
    <row r="129939" spans="1:4">
      <c r="A129939" s="3">
        <f t="shared" si="12993"/>
        <v>129939</v>
      </c>
      <c r="D129939" t="s">
        <v>25</v>
      </c>
    </row>
    <row r="129940" spans="1:4">
      <c r="A129940" s="3">
        <f t="shared" si="12993"/>
        <v>129940</v>
      </c>
      <c r="D129940" t="s">
        <v>25</v>
      </c>
    </row>
    <row r="129941" spans="1:4">
      <c r="A129941" s="3">
        <f t="shared" si="12993"/>
        <v>129941</v>
      </c>
      <c r="D129941" t="s">
        <v>25</v>
      </c>
    </row>
    <row r="129942" spans="1:4">
      <c r="A129942" s="3">
        <f t="shared" si="12993"/>
        <v>129942</v>
      </c>
      <c r="D129942" t="s">
        <v>25</v>
      </c>
    </row>
    <row r="129943" spans="1:4">
      <c r="A129943" s="3">
        <f t="shared" si="12993"/>
        <v>129943</v>
      </c>
      <c r="D129943" t="s">
        <v>25</v>
      </c>
    </row>
    <row r="129944" spans="1:4">
      <c r="A129944" s="3">
        <f t="shared" ref="A129944:A129953" si="12994">ROW()</f>
        <v>129944</v>
      </c>
      <c r="D129944" t="s">
        <v>25</v>
      </c>
    </row>
    <row r="129945" spans="1:4">
      <c r="A129945" s="3">
        <f t="shared" si="12994"/>
        <v>129945</v>
      </c>
      <c r="D129945" t="s">
        <v>25</v>
      </c>
    </row>
    <row r="129946" spans="1:4">
      <c r="A129946" s="3">
        <f t="shared" si="12994"/>
        <v>129946</v>
      </c>
      <c r="D129946" t="s">
        <v>25</v>
      </c>
    </row>
    <row r="129947" spans="1:4">
      <c r="A129947" s="3">
        <f t="shared" si="12994"/>
        <v>129947</v>
      </c>
      <c r="D129947" t="s">
        <v>25</v>
      </c>
    </row>
    <row r="129948" spans="1:4">
      <c r="A129948" s="3">
        <f t="shared" si="12994"/>
        <v>129948</v>
      </c>
      <c r="D129948" t="s">
        <v>25</v>
      </c>
    </row>
    <row r="129949" spans="1:4">
      <c r="A129949" s="3">
        <f t="shared" si="12994"/>
        <v>129949</v>
      </c>
      <c r="D129949" t="s">
        <v>25</v>
      </c>
    </row>
    <row r="129950" spans="1:4">
      <c r="A129950" s="3">
        <f t="shared" si="12994"/>
        <v>129950</v>
      </c>
      <c r="D129950" t="s">
        <v>25</v>
      </c>
    </row>
    <row r="129951" spans="1:4">
      <c r="A129951" s="3">
        <f t="shared" si="12994"/>
        <v>129951</v>
      </c>
      <c r="D129951" t="s">
        <v>25</v>
      </c>
    </row>
    <row r="129952" spans="1:4">
      <c r="A129952" s="3">
        <f t="shared" si="12994"/>
        <v>129952</v>
      </c>
      <c r="D129952" t="s">
        <v>25</v>
      </c>
    </row>
    <row r="129953" spans="1:4">
      <c r="A129953" s="3">
        <f t="shared" si="12994"/>
        <v>129953</v>
      </c>
      <c r="D129953" t="s">
        <v>25</v>
      </c>
    </row>
    <row r="129954" spans="1:4">
      <c r="A129954" s="3">
        <f t="shared" ref="A129954:A129963" si="12995">ROW()</f>
        <v>129954</v>
      </c>
      <c r="D129954" t="s">
        <v>25</v>
      </c>
    </row>
    <row r="129955" spans="1:4">
      <c r="A129955" s="3">
        <f t="shared" si="12995"/>
        <v>129955</v>
      </c>
      <c r="D129955" t="s">
        <v>25</v>
      </c>
    </row>
    <row r="129956" spans="1:4">
      <c r="A129956" s="3">
        <f t="shared" si="12995"/>
        <v>129956</v>
      </c>
      <c r="D129956" t="s">
        <v>25</v>
      </c>
    </row>
    <row r="129957" spans="1:4">
      <c r="A129957" s="3">
        <f t="shared" si="12995"/>
        <v>129957</v>
      </c>
      <c r="D129957" t="s">
        <v>25</v>
      </c>
    </row>
    <row r="129958" spans="1:4">
      <c r="A129958" s="3">
        <f t="shared" si="12995"/>
        <v>129958</v>
      </c>
      <c r="D129958" t="s">
        <v>25</v>
      </c>
    </row>
    <row r="129959" spans="1:4">
      <c r="A129959" s="3">
        <f t="shared" si="12995"/>
        <v>129959</v>
      </c>
      <c r="D129959" t="s">
        <v>25</v>
      </c>
    </row>
    <row r="129960" spans="1:4">
      <c r="A129960" s="3">
        <f t="shared" si="12995"/>
        <v>129960</v>
      </c>
      <c r="D129960" t="s">
        <v>25</v>
      </c>
    </row>
    <row r="129961" spans="1:4">
      <c r="A129961" s="3">
        <f t="shared" si="12995"/>
        <v>129961</v>
      </c>
      <c r="D129961" t="s">
        <v>25</v>
      </c>
    </row>
    <row r="129962" spans="1:4">
      <c r="A129962" s="3">
        <f t="shared" si="12995"/>
        <v>129962</v>
      </c>
      <c r="D129962" t="s">
        <v>25</v>
      </c>
    </row>
    <row r="129963" spans="1:4">
      <c r="A129963" s="3">
        <f t="shared" si="12995"/>
        <v>129963</v>
      </c>
      <c r="D129963" t="s">
        <v>25</v>
      </c>
    </row>
    <row r="129964" spans="1:4">
      <c r="A129964" s="3">
        <f t="shared" ref="A129964:A129973" si="12996">ROW()</f>
        <v>129964</v>
      </c>
      <c r="D129964" t="s">
        <v>25</v>
      </c>
    </row>
    <row r="129965" spans="1:4">
      <c r="A129965" s="3">
        <f t="shared" si="12996"/>
        <v>129965</v>
      </c>
      <c r="D129965" t="s">
        <v>25</v>
      </c>
    </row>
    <row r="129966" spans="1:4">
      <c r="A129966" s="3">
        <f t="shared" si="12996"/>
        <v>129966</v>
      </c>
      <c r="D129966" t="s">
        <v>25</v>
      </c>
    </row>
    <row r="129967" spans="1:4">
      <c r="A129967" s="3">
        <f t="shared" si="12996"/>
        <v>129967</v>
      </c>
      <c r="D129967" t="s">
        <v>25</v>
      </c>
    </row>
    <row r="129968" spans="1:4">
      <c r="A129968" s="3">
        <f t="shared" si="12996"/>
        <v>129968</v>
      </c>
      <c r="D129968" t="s">
        <v>25</v>
      </c>
    </row>
    <row r="129969" spans="1:4">
      <c r="A129969" s="3">
        <f t="shared" si="12996"/>
        <v>129969</v>
      </c>
      <c r="D129969" t="s">
        <v>25</v>
      </c>
    </row>
    <row r="129970" spans="1:4">
      <c r="A129970" s="3">
        <f t="shared" si="12996"/>
        <v>129970</v>
      </c>
      <c r="D129970" t="s">
        <v>25</v>
      </c>
    </row>
    <row r="129971" spans="1:4">
      <c r="A129971" s="3">
        <f t="shared" si="12996"/>
        <v>129971</v>
      </c>
      <c r="D129971" t="s">
        <v>25</v>
      </c>
    </row>
    <row r="129972" spans="1:4">
      <c r="A129972" s="3">
        <f t="shared" si="12996"/>
        <v>129972</v>
      </c>
      <c r="D129972" t="s">
        <v>25</v>
      </c>
    </row>
    <row r="129973" spans="1:4">
      <c r="A129973" s="3">
        <f t="shared" si="12996"/>
        <v>129973</v>
      </c>
      <c r="D129973" t="s">
        <v>25</v>
      </c>
    </row>
    <row r="129974" spans="1:4">
      <c r="A129974" s="3">
        <f t="shared" ref="A129974:A129983" si="12997">ROW()</f>
        <v>129974</v>
      </c>
      <c r="D129974" t="s">
        <v>25</v>
      </c>
    </row>
    <row r="129975" spans="1:4">
      <c r="A129975" s="3">
        <f t="shared" si="12997"/>
        <v>129975</v>
      </c>
      <c r="D129975" t="s">
        <v>25</v>
      </c>
    </row>
    <row r="129976" spans="1:4">
      <c r="A129976" s="3">
        <f t="shared" si="12997"/>
        <v>129976</v>
      </c>
      <c r="D129976" t="s">
        <v>25</v>
      </c>
    </row>
    <row r="129977" spans="1:4">
      <c r="A129977" s="3">
        <f t="shared" si="12997"/>
        <v>129977</v>
      </c>
      <c r="D129977" t="s">
        <v>25</v>
      </c>
    </row>
    <row r="129978" spans="1:4">
      <c r="A129978" s="3">
        <f t="shared" si="12997"/>
        <v>129978</v>
      </c>
      <c r="D129978" t="s">
        <v>25</v>
      </c>
    </row>
    <row r="129979" spans="1:4">
      <c r="A129979" s="3">
        <f t="shared" si="12997"/>
        <v>129979</v>
      </c>
      <c r="D129979" t="s">
        <v>25</v>
      </c>
    </row>
    <row r="129980" spans="1:4">
      <c r="A129980" s="3">
        <f t="shared" si="12997"/>
        <v>129980</v>
      </c>
      <c r="D129980" t="s">
        <v>25</v>
      </c>
    </row>
    <row r="129981" spans="1:4">
      <c r="A129981" s="3">
        <f t="shared" si="12997"/>
        <v>129981</v>
      </c>
      <c r="D129981" t="s">
        <v>25</v>
      </c>
    </row>
    <row r="129982" spans="1:4">
      <c r="A129982" s="3">
        <f t="shared" si="12997"/>
        <v>129982</v>
      </c>
      <c r="D129982" t="s">
        <v>25</v>
      </c>
    </row>
    <row r="129983" spans="1:4">
      <c r="A129983" s="3">
        <f t="shared" si="12997"/>
        <v>129983</v>
      </c>
      <c r="D129983" t="s">
        <v>25</v>
      </c>
    </row>
    <row r="129984" spans="1:4">
      <c r="A129984" s="3">
        <f t="shared" ref="A129984:A129993" si="12998">ROW()</f>
        <v>129984</v>
      </c>
      <c r="D129984" t="s">
        <v>25</v>
      </c>
    </row>
    <row r="129985" spans="1:4">
      <c r="A129985" s="3">
        <f t="shared" si="12998"/>
        <v>129985</v>
      </c>
      <c r="D129985" t="s">
        <v>25</v>
      </c>
    </row>
    <row r="129986" spans="1:4">
      <c r="A129986" s="3">
        <f t="shared" si="12998"/>
        <v>129986</v>
      </c>
      <c r="D129986" t="s">
        <v>25</v>
      </c>
    </row>
    <row r="129987" spans="1:4">
      <c r="A129987" s="3">
        <f t="shared" si="12998"/>
        <v>129987</v>
      </c>
      <c r="D129987" t="s">
        <v>25</v>
      </c>
    </row>
    <row r="129988" spans="1:4">
      <c r="A129988" s="3">
        <f t="shared" si="12998"/>
        <v>129988</v>
      </c>
      <c r="D129988" t="s">
        <v>25</v>
      </c>
    </row>
    <row r="129989" spans="1:4">
      <c r="A129989" s="3">
        <f t="shared" si="12998"/>
        <v>129989</v>
      </c>
      <c r="D129989" t="s">
        <v>25</v>
      </c>
    </row>
    <row r="129990" spans="1:4">
      <c r="A129990" s="3">
        <f t="shared" si="12998"/>
        <v>129990</v>
      </c>
      <c r="D129990" t="s">
        <v>25</v>
      </c>
    </row>
    <row r="129991" spans="1:4">
      <c r="A129991" s="3">
        <f t="shared" si="12998"/>
        <v>129991</v>
      </c>
      <c r="D129991" t="s">
        <v>25</v>
      </c>
    </row>
    <row r="129992" spans="1:4">
      <c r="A129992" s="3">
        <f t="shared" si="12998"/>
        <v>129992</v>
      </c>
      <c r="D129992" t="s">
        <v>25</v>
      </c>
    </row>
    <row r="129993" spans="1:4">
      <c r="A129993" s="3">
        <f t="shared" si="12998"/>
        <v>129993</v>
      </c>
      <c r="D129993" t="s">
        <v>25</v>
      </c>
    </row>
    <row r="129994" spans="1:4">
      <c r="A129994" s="3">
        <f t="shared" ref="A129994:A130003" si="12999">ROW()</f>
        <v>129994</v>
      </c>
      <c r="D129994" t="s">
        <v>25</v>
      </c>
    </row>
    <row r="129995" spans="1:4">
      <c r="A129995" s="3">
        <f t="shared" si="12999"/>
        <v>129995</v>
      </c>
      <c r="D129995" t="s">
        <v>25</v>
      </c>
    </row>
    <row r="129996" spans="1:4">
      <c r="A129996" s="3">
        <f t="shared" si="12999"/>
        <v>129996</v>
      </c>
      <c r="D129996" t="s">
        <v>25</v>
      </c>
    </row>
    <row r="129997" spans="1:4">
      <c r="A129997" s="3">
        <f t="shared" si="12999"/>
        <v>129997</v>
      </c>
      <c r="D129997" t="s">
        <v>25</v>
      </c>
    </row>
    <row r="129998" spans="1:4">
      <c r="A129998" s="3">
        <f t="shared" si="12999"/>
        <v>129998</v>
      </c>
      <c r="D129998" t="s">
        <v>25</v>
      </c>
    </row>
    <row r="129999" spans="1:4">
      <c r="A129999" s="3">
        <f t="shared" si="12999"/>
        <v>129999</v>
      </c>
      <c r="D129999" t="s">
        <v>25</v>
      </c>
    </row>
    <row r="130000" spans="1:4">
      <c r="A130000" s="3">
        <f t="shared" si="12999"/>
        <v>130000</v>
      </c>
      <c r="D130000" t="s">
        <v>25</v>
      </c>
    </row>
    <row r="130001" spans="1:4">
      <c r="A130001" s="3">
        <f t="shared" si="12999"/>
        <v>130001</v>
      </c>
      <c r="D130001" t="s">
        <v>25</v>
      </c>
    </row>
    <row r="130002" spans="1:4">
      <c r="A130002" s="3">
        <f t="shared" si="12999"/>
        <v>130002</v>
      </c>
      <c r="D130002" t="s">
        <v>25</v>
      </c>
    </row>
    <row r="130003" spans="1:4">
      <c r="A130003" s="3">
        <f t="shared" si="12999"/>
        <v>130003</v>
      </c>
      <c r="D130003" t="s">
        <v>25</v>
      </c>
    </row>
    <row r="130004" spans="1:4">
      <c r="A130004" s="3">
        <f t="shared" ref="A130004:A130013" si="13000">ROW()</f>
        <v>130004</v>
      </c>
      <c r="D130004" t="s">
        <v>25</v>
      </c>
    </row>
    <row r="130005" spans="1:4">
      <c r="A130005" s="3">
        <f t="shared" si="13000"/>
        <v>130005</v>
      </c>
      <c r="D130005" t="s">
        <v>25</v>
      </c>
    </row>
    <row r="130006" spans="1:4">
      <c r="A130006" s="3">
        <f t="shared" si="13000"/>
        <v>130006</v>
      </c>
      <c r="D130006" t="s">
        <v>25</v>
      </c>
    </row>
    <row r="130007" spans="1:4">
      <c r="A130007" s="3">
        <f t="shared" si="13000"/>
        <v>130007</v>
      </c>
      <c r="D130007" t="s">
        <v>25</v>
      </c>
    </row>
    <row r="130008" spans="1:4">
      <c r="A130008" s="3">
        <f t="shared" si="13000"/>
        <v>130008</v>
      </c>
      <c r="D130008" t="s">
        <v>25</v>
      </c>
    </row>
    <row r="130009" spans="1:4">
      <c r="A130009" s="3">
        <f t="shared" si="13000"/>
        <v>130009</v>
      </c>
      <c r="D130009" t="s">
        <v>25</v>
      </c>
    </row>
    <row r="130010" spans="1:4">
      <c r="A130010" s="3">
        <f t="shared" si="13000"/>
        <v>130010</v>
      </c>
      <c r="D130010" t="s">
        <v>25</v>
      </c>
    </row>
    <row r="130011" spans="1:4">
      <c r="A130011" s="3">
        <f t="shared" si="13000"/>
        <v>130011</v>
      </c>
      <c r="D130011" t="s">
        <v>25</v>
      </c>
    </row>
    <row r="130012" spans="1:4">
      <c r="A130012" s="3">
        <f t="shared" si="13000"/>
        <v>130012</v>
      </c>
      <c r="D130012" t="s">
        <v>25</v>
      </c>
    </row>
    <row r="130013" spans="1:4">
      <c r="A130013" s="3">
        <f t="shared" si="13000"/>
        <v>130013</v>
      </c>
      <c r="D130013" t="s">
        <v>25</v>
      </c>
    </row>
    <row r="130014" spans="1:4">
      <c r="A130014" s="3">
        <f t="shared" ref="A130014:A130023" si="13001">ROW()</f>
        <v>130014</v>
      </c>
      <c r="D130014" t="s">
        <v>25</v>
      </c>
    </row>
    <row r="130015" spans="1:4">
      <c r="A130015" s="3">
        <f t="shared" si="13001"/>
        <v>130015</v>
      </c>
      <c r="D130015" t="s">
        <v>25</v>
      </c>
    </row>
    <row r="130016" spans="1:4">
      <c r="A130016" s="3">
        <f t="shared" si="13001"/>
        <v>130016</v>
      </c>
      <c r="D130016" t="s">
        <v>25</v>
      </c>
    </row>
    <row r="130017" spans="1:4">
      <c r="A130017" s="3">
        <f t="shared" si="13001"/>
        <v>130017</v>
      </c>
      <c r="D130017" t="s">
        <v>25</v>
      </c>
    </row>
    <row r="130018" spans="1:4">
      <c r="A130018" s="3">
        <f t="shared" si="13001"/>
        <v>130018</v>
      </c>
      <c r="D130018" t="s">
        <v>25</v>
      </c>
    </row>
    <row r="130019" spans="1:4">
      <c r="A130019" s="3">
        <f t="shared" si="13001"/>
        <v>130019</v>
      </c>
      <c r="D130019" t="s">
        <v>25</v>
      </c>
    </row>
    <row r="130020" spans="1:4">
      <c r="A130020" s="3">
        <f t="shared" si="13001"/>
        <v>130020</v>
      </c>
      <c r="D130020" t="s">
        <v>25</v>
      </c>
    </row>
    <row r="130021" spans="1:4">
      <c r="A130021" s="3">
        <f t="shared" si="13001"/>
        <v>130021</v>
      </c>
      <c r="D130021" t="s">
        <v>25</v>
      </c>
    </row>
    <row r="130022" spans="1:4">
      <c r="A130022" s="3">
        <f t="shared" si="13001"/>
        <v>130022</v>
      </c>
      <c r="D130022" t="s">
        <v>25</v>
      </c>
    </row>
    <row r="130023" spans="1:4">
      <c r="A130023" s="3">
        <f t="shared" si="13001"/>
        <v>130023</v>
      </c>
      <c r="D130023" t="s">
        <v>25</v>
      </c>
    </row>
    <row r="130024" spans="1:4">
      <c r="A130024" s="3">
        <f t="shared" ref="A130024:A130033" si="13002">ROW()</f>
        <v>130024</v>
      </c>
      <c r="D130024" t="s">
        <v>25</v>
      </c>
    </row>
    <row r="130025" spans="1:4">
      <c r="A130025" s="3">
        <f t="shared" si="13002"/>
        <v>130025</v>
      </c>
      <c r="D130025" t="s">
        <v>25</v>
      </c>
    </row>
    <row r="130026" spans="1:4">
      <c r="A130026" s="3">
        <f t="shared" si="13002"/>
        <v>130026</v>
      </c>
      <c r="D130026" t="s">
        <v>25</v>
      </c>
    </row>
    <row r="130027" spans="1:4">
      <c r="A130027" s="3">
        <f t="shared" si="13002"/>
        <v>130027</v>
      </c>
      <c r="D130027" t="s">
        <v>25</v>
      </c>
    </row>
    <row r="130028" spans="1:4">
      <c r="A130028" s="3">
        <f t="shared" si="13002"/>
        <v>130028</v>
      </c>
      <c r="D130028" t="s">
        <v>25</v>
      </c>
    </row>
    <row r="130029" spans="1:4">
      <c r="A130029" s="3">
        <f t="shared" si="13002"/>
        <v>130029</v>
      </c>
      <c r="D130029" t="s">
        <v>25</v>
      </c>
    </row>
    <row r="130030" spans="1:4">
      <c r="A130030" s="3">
        <f t="shared" si="13002"/>
        <v>130030</v>
      </c>
      <c r="D130030" t="s">
        <v>25</v>
      </c>
    </row>
    <row r="130031" spans="1:4">
      <c r="A130031" s="3">
        <f t="shared" si="13002"/>
        <v>130031</v>
      </c>
      <c r="D130031" t="s">
        <v>25</v>
      </c>
    </row>
    <row r="130032" spans="1:4">
      <c r="A130032" s="3">
        <f t="shared" si="13002"/>
        <v>130032</v>
      </c>
      <c r="D130032" t="s">
        <v>25</v>
      </c>
    </row>
    <row r="130033" spans="1:4">
      <c r="A130033" s="3">
        <f t="shared" si="13002"/>
        <v>130033</v>
      </c>
      <c r="D130033" t="s">
        <v>25</v>
      </c>
    </row>
    <row r="130034" spans="1:4">
      <c r="A130034" s="3">
        <f t="shared" ref="A130034:A130043" si="13003">ROW()</f>
        <v>130034</v>
      </c>
      <c r="D130034" t="s">
        <v>25</v>
      </c>
    </row>
    <row r="130035" spans="1:4">
      <c r="A130035" s="3">
        <f t="shared" si="13003"/>
        <v>130035</v>
      </c>
      <c r="D130035" t="s">
        <v>25</v>
      </c>
    </row>
    <row r="130036" spans="1:4">
      <c r="A130036" s="3">
        <f t="shared" si="13003"/>
        <v>130036</v>
      </c>
      <c r="D130036" t="s">
        <v>25</v>
      </c>
    </row>
    <row r="130037" spans="1:4">
      <c r="A130037" s="3">
        <f t="shared" si="13003"/>
        <v>130037</v>
      </c>
      <c r="D130037" t="s">
        <v>25</v>
      </c>
    </row>
    <row r="130038" spans="1:4">
      <c r="A130038" s="3">
        <f t="shared" si="13003"/>
        <v>130038</v>
      </c>
      <c r="D130038" t="s">
        <v>25</v>
      </c>
    </row>
    <row r="130039" spans="1:4">
      <c r="A130039" s="3">
        <f t="shared" si="13003"/>
        <v>130039</v>
      </c>
      <c r="D130039" t="s">
        <v>25</v>
      </c>
    </row>
    <row r="130040" spans="1:4">
      <c r="A130040" s="3">
        <f t="shared" si="13003"/>
        <v>130040</v>
      </c>
      <c r="D130040" t="s">
        <v>25</v>
      </c>
    </row>
    <row r="130041" spans="1:4">
      <c r="A130041" s="3">
        <f t="shared" si="13003"/>
        <v>130041</v>
      </c>
      <c r="D130041" t="s">
        <v>25</v>
      </c>
    </row>
    <row r="130042" spans="1:4">
      <c r="A130042" s="3">
        <f t="shared" si="13003"/>
        <v>130042</v>
      </c>
      <c r="D130042" t="s">
        <v>25</v>
      </c>
    </row>
    <row r="130043" spans="1:4">
      <c r="A130043" s="3">
        <f t="shared" si="13003"/>
        <v>130043</v>
      </c>
      <c r="D130043" t="s">
        <v>25</v>
      </c>
    </row>
    <row r="130044" spans="1:4">
      <c r="A130044" s="3">
        <f t="shared" ref="A130044:A130053" si="13004">ROW()</f>
        <v>130044</v>
      </c>
      <c r="D130044" t="s">
        <v>25</v>
      </c>
    </row>
    <row r="130045" spans="1:4">
      <c r="A130045" s="3">
        <f t="shared" si="13004"/>
        <v>130045</v>
      </c>
      <c r="D130045" t="s">
        <v>25</v>
      </c>
    </row>
    <row r="130046" spans="1:4">
      <c r="A130046" s="3">
        <f t="shared" si="13004"/>
        <v>130046</v>
      </c>
      <c r="D130046" t="s">
        <v>25</v>
      </c>
    </row>
    <row r="130047" spans="1:4">
      <c r="A130047" s="3">
        <f t="shared" si="13004"/>
        <v>130047</v>
      </c>
      <c r="D130047" t="s">
        <v>25</v>
      </c>
    </row>
    <row r="130048" spans="1:4">
      <c r="A130048" s="3">
        <f t="shared" si="13004"/>
        <v>130048</v>
      </c>
      <c r="D130048" t="s">
        <v>25</v>
      </c>
    </row>
    <row r="130049" spans="1:4">
      <c r="A130049" s="3">
        <f t="shared" si="13004"/>
        <v>130049</v>
      </c>
      <c r="D130049" t="s">
        <v>25</v>
      </c>
    </row>
    <row r="130050" spans="1:4">
      <c r="A130050" s="3">
        <f t="shared" si="13004"/>
        <v>130050</v>
      </c>
      <c r="D130050" t="s">
        <v>25</v>
      </c>
    </row>
    <row r="130051" spans="1:4">
      <c r="A130051" s="3">
        <f t="shared" si="13004"/>
        <v>130051</v>
      </c>
      <c r="D130051" t="s">
        <v>25</v>
      </c>
    </row>
    <row r="130052" spans="1:4">
      <c r="A130052" s="3">
        <f t="shared" si="13004"/>
        <v>130052</v>
      </c>
      <c r="D130052" t="s">
        <v>25</v>
      </c>
    </row>
    <row r="130053" spans="1:4">
      <c r="A130053" s="3">
        <f t="shared" si="13004"/>
        <v>130053</v>
      </c>
      <c r="D130053" t="s">
        <v>25</v>
      </c>
    </row>
    <row r="130054" spans="1:4">
      <c r="A130054" s="3">
        <f t="shared" ref="A130054:A130063" si="13005">ROW()</f>
        <v>130054</v>
      </c>
      <c r="D130054" t="s">
        <v>25</v>
      </c>
    </row>
    <row r="130055" spans="1:4">
      <c r="A130055" s="3">
        <f t="shared" si="13005"/>
        <v>130055</v>
      </c>
      <c r="D130055" t="s">
        <v>25</v>
      </c>
    </row>
    <row r="130056" spans="1:4">
      <c r="A130056" s="3">
        <f t="shared" si="13005"/>
        <v>130056</v>
      </c>
      <c r="D130056" t="s">
        <v>25</v>
      </c>
    </row>
    <row r="130057" spans="1:4">
      <c r="A130057" s="3">
        <f t="shared" si="13005"/>
        <v>130057</v>
      </c>
      <c r="D130057" t="s">
        <v>25</v>
      </c>
    </row>
    <row r="130058" spans="1:4">
      <c r="A130058" s="3">
        <f t="shared" si="13005"/>
        <v>130058</v>
      </c>
      <c r="D130058" t="s">
        <v>25</v>
      </c>
    </row>
    <row r="130059" spans="1:4">
      <c r="A130059" s="3">
        <f t="shared" si="13005"/>
        <v>130059</v>
      </c>
      <c r="D130059" t="s">
        <v>25</v>
      </c>
    </row>
    <row r="130060" spans="1:4">
      <c r="A130060" s="3">
        <f t="shared" si="13005"/>
        <v>130060</v>
      </c>
      <c r="D130060" t="s">
        <v>25</v>
      </c>
    </row>
    <row r="130061" spans="1:4">
      <c r="A130061" s="3">
        <f t="shared" si="13005"/>
        <v>130061</v>
      </c>
      <c r="D130061" t="s">
        <v>25</v>
      </c>
    </row>
    <row r="130062" spans="1:4">
      <c r="A130062" s="3">
        <f t="shared" si="13005"/>
        <v>130062</v>
      </c>
      <c r="D130062" t="s">
        <v>25</v>
      </c>
    </row>
    <row r="130063" spans="1:4">
      <c r="A130063" s="3">
        <f t="shared" si="13005"/>
        <v>130063</v>
      </c>
      <c r="D130063" t="s">
        <v>25</v>
      </c>
    </row>
    <row r="130064" spans="1:4">
      <c r="A130064" s="3">
        <f t="shared" ref="A130064:A130073" si="13006">ROW()</f>
        <v>130064</v>
      </c>
      <c r="D130064" t="s">
        <v>25</v>
      </c>
    </row>
    <row r="130065" spans="1:4">
      <c r="A130065" s="3">
        <f t="shared" si="13006"/>
        <v>130065</v>
      </c>
      <c r="D130065" t="s">
        <v>25</v>
      </c>
    </row>
    <row r="130066" spans="1:4">
      <c r="A130066" s="3">
        <f t="shared" si="13006"/>
        <v>130066</v>
      </c>
      <c r="D130066" t="s">
        <v>25</v>
      </c>
    </row>
    <row r="130067" spans="1:4">
      <c r="A130067" s="3">
        <f t="shared" si="13006"/>
        <v>130067</v>
      </c>
      <c r="D130067" t="s">
        <v>25</v>
      </c>
    </row>
    <row r="130068" spans="1:4">
      <c r="A130068" s="3">
        <f t="shared" si="13006"/>
        <v>130068</v>
      </c>
      <c r="D130068" t="s">
        <v>25</v>
      </c>
    </row>
    <row r="130069" spans="1:4">
      <c r="A130069" s="3">
        <f t="shared" si="13006"/>
        <v>130069</v>
      </c>
      <c r="D130069" t="s">
        <v>25</v>
      </c>
    </row>
    <row r="130070" spans="1:4">
      <c r="A130070" s="3">
        <f t="shared" si="13006"/>
        <v>130070</v>
      </c>
      <c r="D130070" t="s">
        <v>25</v>
      </c>
    </row>
    <row r="130071" spans="1:4">
      <c r="A130071" s="3">
        <f t="shared" si="13006"/>
        <v>130071</v>
      </c>
      <c r="D130071" t="s">
        <v>25</v>
      </c>
    </row>
    <row r="130072" spans="1:4">
      <c r="A130072" s="3">
        <f t="shared" si="13006"/>
        <v>130072</v>
      </c>
      <c r="D130072" t="s">
        <v>25</v>
      </c>
    </row>
    <row r="130073" spans="1:4">
      <c r="A130073" s="3">
        <f t="shared" si="13006"/>
        <v>130073</v>
      </c>
      <c r="D130073" t="s">
        <v>25</v>
      </c>
    </row>
    <row r="130074" spans="1:4">
      <c r="A130074" s="3">
        <f t="shared" ref="A130074:A130083" si="13007">ROW()</f>
        <v>130074</v>
      </c>
      <c r="D130074" t="s">
        <v>25</v>
      </c>
    </row>
    <row r="130075" spans="1:4">
      <c r="A130075" s="3">
        <f t="shared" si="13007"/>
        <v>130075</v>
      </c>
      <c r="D130075" t="s">
        <v>25</v>
      </c>
    </row>
    <row r="130076" spans="1:4">
      <c r="A130076" s="3">
        <f t="shared" si="13007"/>
        <v>130076</v>
      </c>
      <c r="D130076" t="s">
        <v>25</v>
      </c>
    </row>
    <row r="130077" spans="1:4">
      <c r="A130077" s="3">
        <f t="shared" si="13007"/>
        <v>130077</v>
      </c>
      <c r="D130077" t="s">
        <v>25</v>
      </c>
    </row>
    <row r="130078" spans="1:4">
      <c r="A130078" s="3">
        <f t="shared" si="13007"/>
        <v>130078</v>
      </c>
      <c r="D130078" t="s">
        <v>25</v>
      </c>
    </row>
    <row r="130079" spans="1:4">
      <c r="A130079" s="3">
        <f t="shared" si="13007"/>
        <v>130079</v>
      </c>
      <c r="D130079" t="s">
        <v>25</v>
      </c>
    </row>
    <row r="130080" spans="1:4">
      <c r="A130080" s="3">
        <f t="shared" si="13007"/>
        <v>130080</v>
      </c>
      <c r="D130080" t="s">
        <v>25</v>
      </c>
    </row>
    <row r="130081" spans="1:4">
      <c r="A130081" s="3">
        <f t="shared" si="13007"/>
        <v>130081</v>
      </c>
      <c r="D130081" t="s">
        <v>25</v>
      </c>
    </row>
    <row r="130082" spans="1:4">
      <c r="A130082" s="3">
        <f t="shared" si="13007"/>
        <v>130082</v>
      </c>
      <c r="D130082" t="s">
        <v>25</v>
      </c>
    </row>
    <row r="130083" spans="1:4">
      <c r="A130083" s="3">
        <f t="shared" si="13007"/>
        <v>130083</v>
      </c>
      <c r="D130083" t="s">
        <v>25</v>
      </c>
    </row>
    <row r="130084" spans="1:4">
      <c r="A130084" s="3">
        <f t="shared" ref="A130084:A130093" si="13008">ROW()</f>
        <v>130084</v>
      </c>
      <c r="D130084" t="s">
        <v>25</v>
      </c>
    </row>
    <row r="130085" spans="1:4">
      <c r="A130085" s="3">
        <f t="shared" si="13008"/>
        <v>130085</v>
      </c>
      <c r="D130085" t="s">
        <v>25</v>
      </c>
    </row>
    <row r="130086" spans="1:4">
      <c r="A130086" s="3">
        <f t="shared" si="13008"/>
        <v>130086</v>
      </c>
      <c r="D130086" t="s">
        <v>25</v>
      </c>
    </row>
    <row r="130087" spans="1:4">
      <c r="A130087" s="3">
        <f t="shared" si="13008"/>
        <v>130087</v>
      </c>
      <c r="D130087" t="s">
        <v>25</v>
      </c>
    </row>
    <row r="130088" spans="1:4">
      <c r="A130088" s="3">
        <f t="shared" si="13008"/>
        <v>130088</v>
      </c>
      <c r="D130088" t="s">
        <v>25</v>
      </c>
    </row>
    <row r="130089" spans="1:4">
      <c r="A130089" s="3">
        <f t="shared" si="13008"/>
        <v>130089</v>
      </c>
      <c r="D130089" t="s">
        <v>25</v>
      </c>
    </row>
    <row r="130090" spans="1:4">
      <c r="A130090" s="3">
        <f t="shared" si="13008"/>
        <v>130090</v>
      </c>
      <c r="D130090" t="s">
        <v>25</v>
      </c>
    </row>
    <row r="130091" spans="1:4">
      <c r="A130091" s="3">
        <f t="shared" si="13008"/>
        <v>130091</v>
      </c>
      <c r="D130091" t="s">
        <v>25</v>
      </c>
    </row>
    <row r="130092" spans="1:4">
      <c r="A130092" s="3">
        <f t="shared" si="13008"/>
        <v>130092</v>
      </c>
      <c r="D130092" t="s">
        <v>25</v>
      </c>
    </row>
    <row r="130093" spans="1:4">
      <c r="A130093" s="3">
        <f t="shared" si="13008"/>
        <v>130093</v>
      </c>
      <c r="D130093" t="s">
        <v>25</v>
      </c>
    </row>
    <row r="130094" spans="1:4">
      <c r="A130094" s="3">
        <f t="shared" ref="A130094:A130103" si="13009">ROW()</f>
        <v>130094</v>
      </c>
      <c r="D130094" t="s">
        <v>25</v>
      </c>
    </row>
    <row r="130095" spans="1:4">
      <c r="A130095" s="3">
        <f t="shared" si="13009"/>
        <v>130095</v>
      </c>
      <c r="D130095" t="s">
        <v>25</v>
      </c>
    </row>
    <row r="130096" spans="1:4">
      <c r="A130096" s="3">
        <f t="shared" si="13009"/>
        <v>130096</v>
      </c>
      <c r="D130096" t="s">
        <v>25</v>
      </c>
    </row>
    <row r="130097" spans="1:4">
      <c r="A130097" s="3">
        <f t="shared" si="13009"/>
        <v>130097</v>
      </c>
      <c r="D130097" t="s">
        <v>25</v>
      </c>
    </row>
    <row r="130098" spans="1:4">
      <c r="A130098" s="3">
        <f t="shared" si="13009"/>
        <v>130098</v>
      </c>
      <c r="D130098" t="s">
        <v>25</v>
      </c>
    </row>
    <row r="130099" spans="1:4">
      <c r="A130099" s="3">
        <f t="shared" si="13009"/>
        <v>130099</v>
      </c>
      <c r="D130099" t="s">
        <v>25</v>
      </c>
    </row>
    <row r="130100" spans="1:4">
      <c r="A130100" s="3">
        <f t="shared" si="13009"/>
        <v>130100</v>
      </c>
      <c r="D130100" t="s">
        <v>25</v>
      </c>
    </row>
    <row r="130101" spans="1:4">
      <c r="A130101" s="3">
        <f t="shared" si="13009"/>
        <v>130101</v>
      </c>
      <c r="D130101" t="s">
        <v>25</v>
      </c>
    </row>
    <row r="130102" spans="1:4">
      <c r="A130102" s="3">
        <f t="shared" si="13009"/>
        <v>130102</v>
      </c>
      <c r="D130102" t="s">
        <v>25</v>
      </c>
    </row>
    <row r="130103" spans="1:4">
      <c r="A130103" s="3">
        <f t="shared" si="13009"/>
        <v>130103</v>
      </c>
      <c r="D130103" t="s">
        <v>25</v>
      </c>
    </row>
    <row r="130104" spans="1:4">
      <c r="A130104" s="3">
        <f t="shared" ref="A130104:A130113" si="13010">ROW()</f>
        <v>130104</v>
      </c>
      <c r="D130104" t="s">
        <v>25</v>
      </c>
    </row>
    <row r="130105" spans="1:4">
      <c r="A130105" s="3">
        <f t="shared" si="13010"/>
        <v>130105</v>
      </c>
      <c r="D130105" t="s">
        <v>25</v>
      </c>
    </row>
    <row r="130106" spans="1:4">
      <c r="A130106" s="3">
        <f t="shared" si="13010"/>
        <v>130106</v>
      </c>
      <c r="D130106" t="s">
        <v>25</v>
      </c>
    </row>
    <row r="130107" spans="1:4">
      <c r="A130107" s="3">
        <f t="shared" si="13010"/>
        <v>130107</v>
      </c>
      <c r="D130107" t="s">
        <v>25</v>
      </c>
    </row>
    <row r="130108" spans="1:4">
      <c r="A130108" s="3">
        <f t="shared" si="13010"/>
        <v>130108</v>
      </c>
      <c r="D130108" t="s">
        <v>25</v>
      </c>
    </row>
    <row r="130109" spans="1:4">
      <c r="A130109" s="3">
        <f t="shared" si="13010"/>
        <v>130109</v>
      </c>
      <c r="D130109" t="s">
        <v>25</v>
      </c>
    </row>
    <row r="130110" spans="1:4">
      <c r="A130110" s="3">
        <f t="shared" si="13010"/>
        <v>130110</v>
      </c>
      <c r="D130110" t="s">
        <v>25</v>
      </c>
    </row>
    <row r="130111" spans="1:4">
      <c r="A130111" s="3">
        <f t="shared" si="13010"/>
        <v>130111</v>
      </c>
      <c r="D130111" t="s">
        <v>25</v>
      </c>
    </row>
    <row r="130112" spans="1:4">
      <c r="A130112" s="3">
        <f t="shared" si="13010"/>
        <v>130112</v>
      </c>
      <c r="D130112" t="s">
        <v>25</v>
      </c>
    </row>
    <row r="130113" spans="1:4">
      <c r="A130113" s="3">
        <f t="shared" si="13010"/>
        <v>130113</v>
      </c>
      <c r="D130113" t="s">
        <v>25</v>
      </c>
    </row>
    <row r="130114" spans="1:4">
      <c r="A130114" s="3">
        <f t="shared" ref="A130114:A130123" si="13011">ROW()</f>
        <v>130114</v>
      </c>
      <c r="D130114" t="s">
        <v>25</v>
      </c>
    </row>
    <row r="130115" spans="1:4">
      <c r="A130115" s="3">
        <f t="shared" si="13011"/>
        <v>130115</v>
      </c>
      <c r="D130115" t="s">
        <v>25</v>
      </c>
    </row>
    <row r="130116" spans="1:4">
      <c r="A130116" s="3">
        <f t="shared" si="13011"/>
        <v>130116</v>
      </c>
      <c r="D130116" t="s">
        <v>25</v>
      </c>
    </row>
    <row r="130117" spans="1:4">
      <c r="A130117" s="3">
        <f t="shared" si="13011"/>
        <v>130117</v>
      </c>
      <c r="D130117" t="s">
        <v>25</v>
      </c>
    </row>
    <row r="130118" spans="1:4">
      <c r="A130118" s="3">
        <f t="shared" si="13011"/>
        <v>130118</v>
      </c>
      <c r="D130118" t="s">
        <v>25</v>
      </c>
    </row>
    <row r="130119" spans="1:4">
      <c r="A130119" s="3">
        <f t="shared" si="13011"/>
        <v>130119</v>
      </c>
      <c r="D130119" t="s">
        <v>25</v>
      </c>
    </row>
    <row r="130120" spans="1:4">
      <c r="A130120" s="3">
        <f t="shared" si="13011"/>
        <v>130120</v>
      </c>
      <c r="D130120" t="s">
        <v>25</v>
      </c>
    </row>
    <row r="130121" spans="1:4">
      <c r="A130121" s="3">
        <f t="shared" si="13011"/>
        <v>130121</v>
      </c>
      <c r="D130121" t="s">
        <v>25</v>
      </c>
    </row>
    <row r="130122" spans="1:4">
      <c r="A130122" s="3">
        <f t="shared" si="13011"/>
        <v>130122</v>
      </c>
      <c r="D130122" t="s">
        <v>25</v>
      </c>
    </row>
    <row r="130123" spans="1:4">
      <c r="A130123" s="3">
        <f t="shared" si="13011"/>
        <v>130123</v>
      </c>
      <c r="D130123" t="s">
        <v>25</v>
      </c>
    </row>
    <row r="130124" spans="1:4">
      <c r="A130124" s="3">
        <f t="shared" ref="A130124:A130133" si="13012">ROW()</f>
        <v>130124</v>
      </c>
      <c r="D130124" t="s">
        <v>25</v>
      </c>
    </row>
    <row r="130125" spans="1:4">
      <c r="A130125" s="3">
        <f t="shared" si="13012"/>
        <v>130125</v>
      </c>
      <c r="D130125" t="s">
        <v>25</v>
      </c>
    </row>
    <row r="130126" spans="1:4">
      <c r="A130126" s="3">
        <f t="shared" si="13012"/>
        <v>130126</v>
      </c>
      <c r="D130126" t="s">
        <v>25</v>
      </c>
    </row>
    <row r="130127" spans="1:4">
      <c r="A130127" s="3">
        <f t="shared" si="13012"/>
        <v>130127</v>
      </c>
      <c r="D130127" t="s">
        <v>25</v>
      </c>
    </row>
    <row r="130128" spans="1:4">
      <c r="A130128" s="3">
        <f t="shared" si="13012"/>
        <v>130128</v>
      </c>
      <c r="D130128" t="s">
        <v>25</v>
      </c>
    </row>
    <row r="130129" spans="1:4">
      <c r="A130129" s="3">
        <f t="shared" si="13012"/>
        <v>130129</v>
      </c>
      <c r="D130129" t="s">
        <v>25</v>
      </c>
    </row>
    <row r="130130" spans="1:4">
      <c r="A130130" s="3">
        <f t="shared" si="13012"/>
        <v>130130</v>
      </c>
      <c r="D130130" t="s">
        <v>25</v>
      </c>
    </row>
    <row r="130131" spans="1:4">
      <c r="A130131" s="3">
        <f t="shared" si="13012"/>
        <v>130131</v>
      </c>
      <c r="D130131" t="s">
        <v>25</v>
      </c>
    </row>
    <row r="130132" spans="1:4">
      <c r="A130132" s="3">
        <f t="shared" si="13012"/>
        <v>130132</v>
      </c>
      <c r="D130132" t="s">
        <v>25</v>
      </c>
    </row>
    <row r="130133" spans="1:4">
      <c r="A130133" s="3">
        <f t="shared" si="13012"/>
        <v>130133</v>
      </c>
      <c r="D130133" t="s">
        <v>25</v>
      </c>
    </row>
    <row r="130134" spans="1:4">
      <c r="A130134" s="3">
        <f t="shared" ref="A130134:A130143" si="13013">ROW()</f>
        <v>130134</v>
      </c>
      <c r="D130134" t="s">
        <v>25</v>
      </c>
    </row>
    <row r="130135" spans="1:4">
      <c r="A130135" s="3">
        <f t="shared" si="13013"/>
        <v>130135</v>
      </c>
      <c r="D130135" t="s">
        <v>25</v>
      </c>
    </row>
    <row r="130136" spans="1:4">
      <c r="A130136" s="3">
        <f t="shared" si="13013"/>
        <v>130136</v>
      </c>
      <c r="D130136" t="s">
        <v>25</v>
      </c>
    </row>
    <row r="130137" spans="1:4">
      <c r="A130137" s="3">
        <f t="shared" si="13013"/>
        <v>130137</v>
      </c>
      <c r="D130137" t="s">
        <v>25</v>
      </c>
    </row>
    <row r="130138" spans="1:4">
      <c r="A130138" s="3">
        <f t="shared" si="13013"/>
        <v>130138</v>
      </c>
      <c r="D130138" t="s">
        <v>25</v>
      </c>
    </row>
    <row r="130139" spans="1:4">
      <c r="A130139" s="3">
        <f t="shared" si="13013"/>
        <v>130139</v>
      </c>
      <c r="D130139" t="s">
        <v>25</v>
      </c>
    </row>
    <row r="130140" spans="1:4">
      <c r="A130140" s="3">
        <f t="shared" si="13013"/>
        <v>130140</v>
      </c>
      <c r="D130140" t="s">
        <v>25</v>
      </c>
    </row>
    <row r="130141" spans="1:4">
      <c r="A130141" s="3">
        <f t="shared" si="13013"/>
        <v>130141</v>
      </c>
      <c r="D130141" t="s">
        <v>25</v>
      </c>
    </row>
    <row r="130142" spans="1:4">
      <c r="A130142" s="3">
        <f t="shared" si="13013"/>
        <v>130142</v>
      </c>
      <c r="D130142" t="s">
        <v>25</v>
      </c>
    </row>
    <row r="130143" spans="1:4">
      <c r="A130143" s="3">
        <f t="shared" si="13013"/>
        <v>130143</v>
      </c>
      <c r="D130143" t="s">
        <v>25</v>
      </c>
    </row>
    <row r="130144" spans="1:4">
      <c r="A130144" s="3">
        <f t="shared" ref="A130144:A130153" si="13014">ROW()</f>
        <v>130144</v>
      </c>
      <c r="D130144" t="s">
        <v>25</v>
      </c>
    </row>
    <row r="130145" spans="1:4">
      <c r="A130145" s="3">
        <f t="shared" si="13014"/>
        <v>130145</v>
      </c>
      <c r="D130145" t="s">
        <v>25</v>
      </c>
    </row>
    <row r="130146" spans="1:4">
      <c r="A130146" s="3">
        <f t="shared" si="13014"/>
        <v>130146</v>
      </c>
      <c r="D130146" t="s">
        <v>25</v>
      </c>
    </row>
    <row r="130147" spans="1:4">
      <c r="A130147" s="3">
        <f t="shared" si="13014"/>
        <v>130147</v>
      </c>
      <c r="D130147" t="s">
        <v>25</v>
      </c>
    </row>
    <row r="130148" spans="1:4">
      <c r="A130148" s="3">
        <f t="shared" si="13014"/>
        <v>130148</v>
      </c>
      <c r="D130148" t="s">
        <v>25</v>
      </c>
    </row>
    <row r="130149" spans="1:4">
      <c r="A130149" s="3">
        <f t="shared" si="13014"/>
        <v>130149</v>
      </c>
      <c r="D130149" t="s">
        <v>25</v>
      </c>
    </row>
    <row r="130150" spans="1:4">
      <c r="A130150" s="3">
        <f t="shared" si="13014"/>
        <v>130150</v>
      </c>
      <c r="D130150" t="s">
        <v>25</v>
      </c>
    </row>
    <row r="130151" spans="1:4">
      <c r="A130151" s="3">
        <f t="shared" si="13014"/>
        <v>130151</v>
      </c>
      <c r="D130151" t="s">
        <v>25</v>
      </c>
    </row>
    <row r="130152" spans="1:4">
      <c r="A130152" s="3">
        <f t="shared" si="13014"/>
        <v>130152</v>
      </c>
      <c r="D130152" t="s">
        <v>25</v>
      </c>
    </row>
    <row r="130153" spans="1:4">
      <c r="A130153" s="3">
        <f t="shared" si="13014"/>
        <v>130153</v>
      </c>
      <c r="D130153" t="s">
        <v>25</v>
      </c>
    </row>
    <row r="130154" spans="1:4">
      <c r="A130154" s="3">
        <f t="shared" ref="A130154:A130163" si="13015">ROW()</f>
        <v>130154</v>
      </c>
      <c r="D130154" t="s">
        <v>25</v>
      </c>
    </row>
    <row r="130155" spans="1:4">
      <c r="A130155" s="3">
        <f t="shared" si="13015"/>
        <v>130155</v>
      </c>
      <c r="D130155" t="s">
        <v>25</v>
      </c>
    </row>
    <row r="130156" spans="1:4">
      <c r="A130156" s="3">
        <f t="shared" si="13015"/>
        <v>130156</v>
      </c>
      <c r="D130156" t="s">
        <v>25</v>
      </c>
    </row>
    <row r="130157" spans="1:4">
      <c r="A130157" s="3">
        <f t="shared" si="13015"/>
        <v>130157</v>
      </c>
      <c r="D130157" t="s">
        <v>25</v>
      </c>
    </row>
    <row r="130158" spans="1:4">
      <c r="A130158" s="3">
        <f t="shared" si="13015"/>
        <v>130158</v>
      </c>
      <c r="D130158" t="s">
        <v>25</v>
      </c>
    </row>
    <row r="130159" spans="1:4">
      <c r="A130159" s="3">
        <f t="shared" si="13015"/>
        <v>130159</v>
      </c>
      <c r="D130159" t="s">
        <v>25</v>
      </c>
    </row>
    <row r="130160" spans="1:4">
      <c r="A130160" s="3">
        <f t="shared" si="13015"/>
        <v>130160</v>
      </c>
      <c r="D130160" t="s">
        <v>25</v>
      </c>
    </row>
    <row r="130161" spans="1:4">
      <c r="A130161" s="3">
        <f t="shared" si="13015"/>
        <v>130161</v>
      </c>
      <c r="D130161" t="s">
        <v>25</v>
      </c>
    </row>
    <row r="130162" spans="1:4">
      <c r="A130162" s="3">
        <f t="shared" si="13015"/>
        <v>130162</v>
      </c>
      <c r="D130162" t="s">
        <v>25</v>
      </c>
    </row>
    <row r="130163" spans="1:4">
      <c r="A130163" s="3">
        <f t="shared" si="13015"/>
        <v>130163</v>
      </c>
      <c r="D130163" t="s">
        <v>25</v>
      </c>
    </row>
    <row r="130164" spans="1:4">
      <c r="A130164" s="3">
        <f t="shared" ref="A130164:A130173" si="13016">ROW()</f>
        <v>130164</v>
      </c>
      <c r="D130164" t="s">
        <v>25</v>
      </c>
    </row>
    <row r="130165" spans="1:4">
      <c r="A130165" s="3">
        <f t="shared" si="13016"/>
        <v>130165</v>
      </c>
      <c r="D130165" t="s">
        <v>25</v>
      </c>
    </row>
    <row r="130166" spans="1:4">
      <c r="A130166" s="3">
        <f t="shared" si="13016"/>
        <v>130166</v>
      </c>
      <c r="D130166" t="s">
        <v>25</v>
      </c>
    </row>
    <row r="130167" spans="1:4">
      <c r="A130167" s="3">
        <f t="shared" si="13016"/>
        <v>130167</v>
      </c>
      <c r="D130167" t="s">
        <v>25</v>
      </c>
    </row>
    <row r="130168" spans="1:4">
      <c r="A130168" s="3">
        <f t="shared" si="13016"/>
        <v>130168</v>
      </c>
      <c r="D130168" t="s">
        <v>25</v>
      </c>
    </row>
    <row r="130169" spans="1:4">
      <c r="A130169" s="3">
        <f t="shared" si="13016"/>
        <v>130169</v>
      </c>
      <c r="D130169" t="s">
        <v>25</v>
      </c>
    </row>
    <row r="130170" spans="1:4">
      <c r="A130170" s="3">
        <f t="shared" si="13016"/>
        <v>130170</v>
      </c>
      <c r="D130170" t="s">
        <v>25</v>
      </c>
    </row>
    <row r="130171" spans="1:4">
      <c r="A130171" s="3">
        <f t="shared" si="13016"/>
        <v>130171</v>
      </c>
      <c r="D130171" t="s">
        <v>25</v>
      </c>
    </row>
    <row r="130172" spans="1:4">
      <c r="A130172" s="3">
        <f t="shared" si="13016"/>
        <v>130172</v>
      </c>
      <c r="D130172" t="s">
        <v>25</v>
      </c>
    </row>
    <row r="130173" spans="1:4">
      <c r="A130173" s="3">
        <f t="shared" si="13016"/>
        <v>130173</v>
      </c>
      <c r="D130173" t="s">
        <v>25</v>
      </c>
    </row>
    <row r="130174" spans="1:4">
      <c r="A130174" s="3">
        <f t="shared" ref="A130174:A130183" si="13017">ROW()</f>
        <v>130174</v>
      </c>
      <c r="D130174" t="s">
        <v>25</v>
      </c>
    </row>
    <row r="130175" spans="1:4">
      <c r="A130175" s="3">
        <f t="shared" si="13017"/>
        <v>130175</v>
      </c>
      <c r="D130175" t="s">
        <v>25</v>
      </c>
    </row>
    <row r="130176" spans="1:4">
      <c r="A130176" s="3">
        <f t="shared" si="13017"/>
        <v>130176</v>
      </c>
      <c r="D130176" t="s">
        <v>25</v>
      </c>
    </row>
    <row r="130177" spans="1:4">
      <c r="A130177" s="3">
        <f t="shared" si="13017"/>
        <v>130177</v>
      </c>
      <c r="D130177" t="s">
        <v>25</v>
      </c>
    </row>
    <row r="130178" spans="1:4">
      <c r="A130178" s="3">
        <f t="shared" si="13017"/>
        <v>130178</v>
      </c>
      <c r="D130178" t="s">
        <v>25</v>
      </c>
    </row>
    <row r="130179" spans="1:4">
      <c r="A130179" s="3">
        <f t="shared" si="13017"/>
        <v>130179</v>
      </c>
      <c r="D130179" t="s">
        <v>25</v>
      </c>
    </row>
    <row r="130180" spans="1:4">
      <c r="A130180" s="3">
        <f t="shared" si="13017"/>
        <v>130180</v>
      </c>
      <c r="D130180" t="s">
        <v>25</v>
      </c>
    </row>
    <row r="130181" spans="1:4">
      <c r="A130181" s="3">
        <f t="shared" si="13017"/>
        <v>130181</v>
      </c>
      <c r="D130181" t="s">
        <v>25</v>
      </c>
    </row>
    <row r="130182" spans="1:4">
      <c r="A130182" s="3">
        <f t="shared" si="13017"/>
        <v>130182</v>
      </c>
      <c r="D130182" t="s">
        <v>25</v>
      </c>
    </row>
    <row r="130183" spans="1:4">
      <c r="A130183" s="3">
        <f t="shared" si="13017"/>
        <v>130183</v>
      </c>
      <c r="D130183" t="s">
        <v>25</v>
      </c>
    </row>
    <row r="130184" spans="1:4">
      <c r="A130184" s="3">
        <f t="shared" ref="A130184:A130193" si="13018">ROW()</f>
        <v>130184</v>
      </c>
      <c r="D130184" t="s">
        <v>25</v>
      </c>
    </row>
    <row r="130185" spans="1:4">
      <c r="A130185" s="3">
        <f t="shared" si="13018"/>
        <v>130185</v>
      </c>
      <c r="D130185" t="s">
        <v>25</v>
      </c>
    </row>
    <row r="130186" spans="1:4">
      <c r="A130186" s="3">
        <f t="shared" si="13018"/>
        <v>130186</v>
      </c>
      <c r="D130186" t="s">
        <v>25</v>
      </c>
    </row>
    <row r="130187" spans="1:4">
      <c r="A130187" s="3">
        <f t="shared" si="13018"/>
        <v>130187</v>
      </c>
      <c r="D130187" t="s">
        <v>25</v>
      </c>
    </row>
    <row r="130188" spans="1:4">
      <c r="A130188" s="3">
        <f t="shared" si="13018"/>
        <v>130188</v>
      </c>
      <c r="D130188" t="s">
        <v>25</v>
      </c>
    </row>
    <row r="130189" spans="1:4">
      <c r="A130189" s="3">
        <f t="shared" si="13018"/>
        <v>130189</v>
      </c>
      <c r="D130189" t="s">
        <v>25</v>
      </c>
    </row>
    <row r="130190" spans="1:4">
      <c r="A130190" s="3">
        <f t="shared" si="13018"/>
        <v>130190</v>
      </c>
      <c r="D130190" t="s">
        <v>25</v>
      </c>
    </row>
    <row r="130191" spans="1:4">
      <c r="A130191" s="3">
        <f t="shared" si="13018"/>
        <v>130191</v>
      </c>
      <c r="D130191" t="s">
        <v>25</v>
      </c>
    </row>
    <row r="130192" spans="1:4">
      <c r="A130192" s="3">
        <f t="shared" si="13018"/>
        <v>130192</v>
      </c>
      <c r="D130192" t="s">
        <v>25</v>
      </c>
    </row>
    <row r="130193" spans="1:4">
      <c r="A130193" s="3">
        <f t="shared" si="13018"/>
        <v>130193</v>
      </c>
      <c r="D130193" t="s">
        <v>25</v>
      </c>
    </row>
    <row r="130194" spans="1:4">
      <c r="A130194" s="3">
        <f t="shared" ref="A130194:A130203" si="13019">ROW()</f>
        <v>130194</v>
      </c>
      <c r="D130194" t="s">
        <v>25</v>
      </c>
    </row>
    <row r="130195" spans="1:4">
      <c r="A130195" s="3">
        <f t="shared" si="13019"/>
        <v>130195</v>
      </c>
      <c r="D130195" t="s">
        <v>25</v>
      </c>
    </row>
    <row r="130196" spans="1:4">
      <c r="A130196" s="3">
        <f t="shared" si="13019"/>
        <v>130196</v>
      </c>
      <c r="D130196" t="s">
        <v>25</v>
      </c>
    </row>
    <row r="130197" spans="1:4">
      <c r="A130197" s="3">
        <f t="shared" si="13019"/>
        <v>130197</v>
      </c>
      <c r="D130197" t="s">
        <v>25</v>
      </c>
    </row>
    <row r="130198" spans="1:4">
      <c r="A130198" s="3">
        <f t="shared" si="13019"/>
        <v>130198</v>
      </c>
      <c r="D130198" t="s">
        <v>25</v>
      </c>
    </row>
    <row r="130199" spans="1:4">
      <c r="A130199" s="3">
        <f t="shared" si="13019"/>
        <v>130199</v>
      </c>
      <c r="D130199" t="s">
        <v>25</v>
      </c>
    </row>
    <row r="130200" spans="1:4">
      <c r="A130200" s="3">
        <f t="shared" si="13019"/>
        <v>130200</v>
      </c>
      <c r="D130200" t="s">
        <v>25</v>
      </c>
    </row>
    <row r="130201" spans="1:4">
      <c r="A130201" s="3">
        <f t="shared" si="13019"/>
        <v>130201</v>
      </c>
      <c r="D130201" t="s">
        <v>25</v>
      </c>
    </row>
    <row r="130202" spans="1:4">
      <c r="A130202" s="3">
        <f t="shared" si="13019"/>
        <v>130202</v>
      </c>
      <c r="D130202" t="s">
        <v>25</v>
      </c>
    </row>
    <row r="130203" spans="1:4">
      <c r="A130203" s="3">
        <f t="shared" si="13019"/>
        <v>130203</v>
      </c>
      <c r="D130203" t="s">
        <v>25</v>
      </c>
    </row>
    <row r="130204" spans="1:4">
      <c r="A130204" s="3">
        <f t="shared" ref="A130204:A130213" si="13020">ROW()</f>
        <v>130204</v>
      </c>
      <c r="D130204" t="s">
        <v>25</v>
      </c>
    </row>
    <row r="130205" spans="1:4">
      <c r="A130205" s="3">
        <f t="shared" si="13020"/>
        <v>130205</v>
      </c>
      <c r="D130205" t="s">
        <v>25</v>
      </c>
    </row>
    <row r="130206" spans="1:4">
      <c r="A130206" s="3">
        <f t="shared" si="13020"/>
        <v>130206</v>
      </c>
      <c r="D130206" t="s">
        <v>25</v>
      </c>
    </row>
    <row r="130207" spans="1:4">
      <c r="A130207" s="3">
        <f t="shared" si="13020"/>
        <v>130207</v>
      </c>
      <c r="D130207" t="s">
        <v>25</v>
      </c>
    </row>
    <row r="130208" spans="1:4">
      <c r="A130208" s="3">
        <f t="shared" si="13020"/>
        <v>130208</v>
      </c>
      <c r="D130208" t="s">
        <v>25</v>
      </c>
    </row>
    <row r="130209" spans="1:4">
      <c r="A130209" s="3">
        <f t="shared" si="13020"/>
        <v>130209</v>
      </c>
      <c r="D130209" t="s">
        <v>25</v>
      </c>
    </row>
    <row r="130210" spans="1:4">
      <c r="A130210" s="3">
        <f t="shared" si="13020"/>
        <v>130210</v>
      </c>
      <c r="D130210" t="s">
        <v>25</v>
      </c>
    </row>
    <row r="130211" spans="1:4">
      <c r="A130211" s="3">
        <f t="shared" si="13020"/>
        <v>130211</v>
      </c>
      <c r="D130211" t="s">
        <v>25</v>
      </c>
    </row>
    <row r="130212" spans="1:4">
      <c r="A130212" s="3">
        <f t="shared" si="13020"/>
        <v>130212</v>
      </c>
      <c r="D130212" t="s">
        <v>25</v>
      </c>
    </row>
    <row r="130213" spans="1:4">
      <c r="A130213" s="3">
        <f t="shared" si="13020"/>
        <v>130213</v>
      </c>
      <c r="D130213" t="s">
        <v>25</v>
      </c>
    </row>
    <row r="130214" spans="1:4">
      <c r="A130214" s="3">
        <f t="shared" ref="A130214:A130223" si="13021">ROW()</f>
        <v>130214</v>
      </c>
      <c r="D130214" t="s">
        <v>25</v>
      </c>
    </row>
    <row r="130215" spans="1:4">
      <c r="A130215" s="3">
        <f t="shared" si="13021"/>
        <v>130215</v>
      </c>
      <c r="D130215" t="s">
        <v>25</v>
      </c>
    </row>
    <row r="130216" spans="1:4">
      <c r="A130216" s="3">
        <f t="shared" si="13021"/>
        <v>130216</v>
      </c>
      <c r="D130216" t="s">
        <v>25</v>
      </c>
    </row>
    <row r="130217" spans="1:4">
      <c r="A130217" s="3">
        <f t="shared" si="13021"/>
        <v>130217</v>
      </c>
      <c r="D130217" t="s">
        <v>25</v>
      </c>
    </row>
    <row r="130218" spans="1:4">
      <c r="A130218" s="3">
        <f t="shared" si="13021"/>
        <v>130218</v>
      </c>
      <c r="D130218" t="s">
        <v>25</v>
      </c>
    </row>
    <row r="130219" spans="1:4">
      <c r="A130219" s="3">
        <f t="shared" si="13021"/>
        <v>130219</v>
      </c>
      <c r="D130219" t="s">
        <v>25</v>
      </c>
    </row>
    <row r="130220" spans="1:4">
      <c r="A130220" s="3">
        <f t="shared" si="13021"/>
        <v>130220</v>
      </c>
      <c r="D130220" t="s">
        <v>25</v>
      </c>
    </row>
    <row r="130221" spans="1:4">
      <c r="A130221" s="3">
        <f t="shared" si="13021"/>
        <v>130221</v>
      </c>
      <c r="D130221" t="s">
        <v>25</v>
      </c>
    </row>
    <row r="130222" spans="1:4">
      <c r="A130222" s="3">
        <f t="shared" si="13021"/>
        <v>130222</v>
      </c>
      <c r="D130222" t="s">
        <v>25</v>
      </c>
    </row>
    <row r="130223" spans="1:4">
      <c r="A130223" s="3">
        <f t="shared" si="13021"/>
        <v>130223</v>
      </c>
      <c r="D130223" t="s">
        <v>25</v>
      </c>
    </row>
    <row r="130224" spans="1:4">
      <c r="A130224" s="3">
        <f t="shared" ref="A130224:A130233" si="13022">ROW()</f>
        <v>130224</v>
      </c>
      <c r="D130224" t="s">
        <v>25</v>
      </c>
    </row>
    <row r="130225" spans="1:4">
      <c r="A130225" s="3">
        <f t="shared" si="13022"/>
        <v>130225</v>
      </c>
      <c r="D130225" t="s">
        <v>25</v>
      </c>
    </row>
    <row r="130226" spans="1:4">
      <c r="A130226" s="3">
        <f t="shared" si="13022"/>
        <v>130226</v>
      </c>
      <c r="D130226" t="s">
        <v>25</v>
      </c>
    </row>
    <row r="130227" spans="1:4">
      <c r="A130227" s="3">
        <f t="shared" si="13022"/>
        <v>130227</v>
      </c>
      <c r="D130227" t="s">
        <v>25</v>
      </c>
    </row>
    <row r="130228" spans="1:4">
      <c r="A130228" s="3">
        <f t="shared" si="13022"/>
        <v>130228</v>
      </c>
      <c r="D130228" t="s">
        <v>25</v>
      </c>
    </row>
    <row r="130229" spans="1:4">
      <c r="A130229" s="3">
        <f t="shared" si="13022"/>
        <v>130229</v>
      </c>
      <c r="D130229" t="s">
        <v>25</v>
      </c>
    </row>
    <row r="130230" spans="1:4">
      <c r="A130230" s="3">
        <f t="shared" si="13022"/>
        <v>130230</v>
      </c>
      <c r="D130230" t="s">
        <v>25</v>
      </c>
    </row>
    <row r="130231" spans="1:4">
      <c r="A130231" s="3">
        <f t="shared" si="13022"/>
        <v>130231</v>
      </c>
      <c r="D130231" t="s">
        <v>25</v>
      </c>
    </row>
    <row r="130232" spans="1:4">
      <c r="A130232" s="3">
        <f t="shared" si="13022"/>
        <v>130232</v>
      </c>
      <c r="D130232" t="s">
        <v>25</v>
      </c>
    </row>
    <row r="130233" spans="1:4">
      <c r="A130233" s="3">
        <f t="shared" si="13022"/>
        <v>130233</v>
      </c>
      <c r="D130233" t="s">
        <v>25</v>
      </c>
    </row>
    <row r="130234" spans="1:4">
      <c r="A130234" s="3">
        <f t="shared" ref="A130234:A130243" si="13023">ROW()</f>
        <v>130234</v>
      </c>
      <c r="D130234" t="s">
        <v>25</v>
      </c>
    </row>
    <row r="130235" spans="1:4">
      <c r="A130235" s="3">
        <f t="shared" si="13023"/>
        <v>130235</v>
      </c>
      <c r="D130235" t="s">
        <v>25</v>
      </c>
    </row>
    <row r="130236" spans="1:4">
      <c r="A130236" s="3">
        <f t="shared" si="13023"/>
        <v>130236</v>
      </c>
      <c r="D130236" t="s">
        <v>25</v>
      </c>
    </row>
    <row r="130237" spans="1:4">
      <c r="A130237" s="3">
        <f t="shared" si="13023"/>
        <v>130237</v>
      </c>
      <c r="D130237" t="s">
        <v>25</v>
      </c>
    </row>
    <row r="130238" spans="1:4">
      <c r="A130238" s="3">
        <f t="shared" si="13023"/>
        <v>130238</v>
      </c>
      <c r="D130238" t="s">
        <v>25</v>
      </c>
    </row>
    <row r="130239" spans="1:4">
      <c r="A130239" s="3">
        <f t="shared" si="13023"/>
        <v>130239</v>
      </c>
      <c r="D130239" t="s">
        <v>25</v>
      </c>
    </row>
    <row r="130240" spans="1:4">
      <c r="A130240" s="3">
        <f t="shared" si="13023"/>
        <v>130240</v>
      </c>
      <c r="D130240" t="s">
        <v>25</v>
      </c>
    </row>
    <row r="130241" spans="1:4">
      <c r="A130241" s="3">
        <f t="shared" si="13023"/>
        <v>130241</v>
      </c>
      <c r="D130241" t="s">
        <v>25</v>
      </c>
    </row>
    <row r="130242" spans="1:4">
      <c r="A130242" s="3">
        <f t="shared" si="13023"/>
        <v>130242</v>
      </c>
      <c r="D130242" t="s">
        <v>25</v>
      </c>
    </row>
    <row r="130243" spans="1:4">
      <c r="A130243" s="3">
        <f t="shared" si="13023"/>
        <v>130243</v>
      </c>
      <c r="D130243" t="s">
        <v>25</v>
      </c>
    </row>
    <row r="130244" spans="1:4">
      <c r="A130244" s="3">
        <f t="shared" ref="A130244:A130253" si="13024">ROW()</f>
        <v>130244</v>
      </c>
      <c r="D130244" t="s">
        <v>25</v>
      </c>
    </row>
    <row r="130245" spans="1:4">
      <c r="A130245" s="3">
        <f t="shared" si="13024"/>
        <v>130245</v>
      </c>
      <c r="D130245" t="s">
        <v>25</v>
      </c>
    </row>
    <row r="130246" spans="1:4">
      <c r="A130246" s="3">
        <f t="shared" si="13024"/>
        <v>130246</v>
      </c>
      <c r="D130246" t="s">
        <v>25</v>
      </c>
    </row>
    <row r="130247" spans="1:4">
      <c r="A130247" s="3">
        <f t="shared" si="13024"/>
        <v>130247</v>
      </c>
      <c r="D130247" t="s">
        <v>25</v>
      </c>
    </row>
    <row r="130248" spans="1:4">
      <c r="A130248" s="3">
        <f t="shared" si="13024"/>
        <v>130248</v>
      </c>
      <c r="D130248" t="s">
        <v>25</v>
      </c>
    </row>
    <row r="130249" spans="1:4">
      <c r="A130249" s="3">
        <f t="shared" si="13024"/>
        <v>130249</v>
      </c>
      <c r="D130249" t="s">
        <v>25</v>
      </c>
    </row>
    <row r="130250" spans="1:4">
      <c r="A130250" s="3">
        <f t="shared" si="13024"/>
        <v>130250</v>
      </c>
      <c r="D130250" t="s">
        <v>25</v>
      </c>
    </row>
    <row r="130251" spans="1:4">
      <c r="A130251" s="3">
        <f t="shared" si="13024"/>
        <v>130251</v>
      </c>
      <c r="D130251" t="s">
        <v>25</v>
      </c>
    </row>
    <row r="130252" spans="1:4">
      <c r="A130252" s="3">
        <f t="shared" si="13024"/>
        <v>130252</v>
      </c>
      <c r="D130252" t="s">
        <v>25</v>
      </c>
    </row>
    <row r="130253" spans="1:4">
      <c r="A130253" s="3">
        <f t="shared" si="13024"/>
        <v>130253</v>
      </c>
      <c r="D130253" t="s">
        <v>25</v>
      </c>
    </row>
    <row r="130254" spans="1:4">
      <c r="A130254" s="3">
        <f t="shared" ref="A130254:A130263" si="13025">ROW()</f>
        <v>130254</v>
      </c>
      <c r="D130254" t="s">
        <v>25</v>
      </c>
    </row>
    <row r="130255" spans="1:4">
      <c r="A130255" s="3">
        <f t="shared" si="13025"/>
        <v>130255</v>
      </c>
      <c r="D130255" t="s">
        <v>25</v>
      </c>
    </row>
    <row r="130256" spans="1:4">
      <c r="A130256" s="3">
        <f t="shared" si="13025"/>
        <v>130256</v>
      </c>
      <c r="D130256" t="s">
        <v>25</v>
      </c>
    </row>
    <row r="130257" spans="1:4">
      <c r="A130257" s="3">
        <f t="shared" si="13025"/>
        <v>130257</v>
      </c>
      <c r="D130257" t="s">
        <v>25</v>
      </c>
    </row>
    <row r="130258" spans="1:4">
      <c r="A130258" s="3">
        <f t="shared" si="13025"/>
        <v>130258</v>
      </c>
      <c r="D130258" t="s">
        <v>25</v>
      </c>
    </row>
    <row r="130259" spans="1:4">
      <c r="A130259" s="3">
        <f t="shared" si="13025"/>
        <v>130259</v>
      </c>
      <c r="D130259" t="s">
        <v>25</v>
      </c>
    </row>
    <row r="130260" spans="1:4">
      <c r="A130260" s="3">
        <f t="shared" si="13025"/>
        <v>130260</v>
      </c>
      <c r="D130260" t="s">
        <v>25</v>
      </c>
    </row>
    <row r="130261" spans="1:4">
      <c r="A130261" s="3">
        <f t="shared" si="13025"/>
        <v>130261</v>
      </c>
      <c r="D130261" t="s">
        <v>25</v>
      </c>
    </row>
    <row r="130262" spans="1:4">
      <c r="A130262" s="3">
        <f t="shared" si="13025"/>
        <v>130262</v>
      </c>
      <c r="D130262" t="s">
        <v>25</v>
      </c>
    </row>
    <row r="130263" spans="1:4">
      <c r="A130263" s="3">
        <f t="shared" si="13025"/>
        <v>130263</v>
      </c>
      <c r="D130263" t="s">
        <v>25</v>
      </c>
    </row>
    <row r="130264" spans="1:4">
      <c r="A130264" s="3">
        <f t="shared" ref="A130264:A130273" si="13026">ROW()</f>
        <v>130264</v>
      </c>
      <c r="D130264" t="s">
        <v>25</v>
      </c>
    </row>
    <row r="130265" spans="1:4">
      <c r="A130265" s="3">
        <f t="shared" si="13026"/>
        <v>130265</v>
      </c>
      <c r="D130265" t="s">
        <v>25</v>
      </c>
    </row>
    <row r="130266" spans="1:4">
      <c r="A130266" s="3">
        <f t="shared" si="13026"/>
        <v>130266</v>
      </c>
      <c r="D130266" t="s">
        <v>25</v>
      </c>
    </row>
    <row r="130267" spans="1:4">
      <c r="A130267" s="3">
        <f t="shared" si="13026"/>
        <v>130267</v>
      </c>
      <c r="D130267" t="s">
        <v>25</v>
      </c>
    </row>
    <row r="130268" spans="1:4">
      <c r="A130268" s="3">
        <f t="shared" si="13026"/>
        <v>130268</v>
      </c>
      <c r="D130268" t="s">
        <v>25</v>
      </c>
    </row>
    <row r="130269" spans="1:4">
      <c r="A130269" s="3">
        <f t="shared" si="13026"/>
        <v>130269</v>
      </c>
      <c r="D130269" t="s">
        <v>25</v>
      </c>
    </row>
    <row r="130270" spans="1:4">
      <c r="A130270" s="3">
        <f t="shared" si="13026"/>
        <v>130270</v>
      </c>
      <c r="D130270" t="s">
        <v>25</v>
      </c>
    </row>
    <row r="130271" spans="1:4">
      <c r="A130271" s="3">
        <f t="shared" si="13026"/>
        <v>130271</v>
      </c>
      <c r="D130271" t="s">
        <v>25</v>
      </c>
    </row>
    <row r="130272" spans="1:4">
      <c r="A130272" s="3">
        <f t="shared" si="13026"/>
        <v>130272</v>
      </c>
      <c r="D130272" t="s">
        <v>25</v>
      </c>
    </row>
    <row r="130273" spans="1:4">
      <c r="A130273" s="3">
        <f t="shared" si="13026"/>
        <v>130273</v>
      </c>
      <c r="D130273" t="s">
        <v>25</v>
      </c>
    </row>
    <row r="130274" spans="1:4">
      <c r="A130274" s="3">
        <f t="shared" ref="A130274:A130283" si="13027">ROW()</f>
        <v>130274</v>
      </c>
      <c r="D130274" t="s">
        <v>25</v>
      </c>
    </row>
    <row r="130275" spans="1:4">
      <c r="A130275" s="3">
        <f t="shared" si="13027"/>
        <v>130275</v>
      </c>
      <c r="D130275" t="s">
        <v>25</v>
      </c>
    </row>
    <row r="130276" spans="1:4">
      <c r="A130276" s="3">
        <f t="shared" si="13027"/>
        <v>130276</v>
      </c>
      <c r="D130276" t="s">
        <v>25</v>
      </c>
    </row>
    <row r="130277" spans="1:4">
      <c r="A130277" s="3">
        <f t="shared" si="13027"/>
        <v>130277</v>
      </c>
      <c r="D130277" t="s">
        <v>25</v>
      </c>
    </row>
    <row r="130278" spans="1:4">
      <c r="A130278" s="3">
        <f t="shared" si="13027"/>
        <v>130278</v>
      </c>
      <c r="D130278" t="s">
        <v>25</v>
      </c>
    </row>
    <row r="130279" spans="1:4">
      <c r="A130279" s="3">
        <f t="shared" si="13027"/>
        <v>130279</v>
      </c>
      <c r="D130279" t="s">
        <v>25</v>
      </c>
    </row>
    <row r="130280" spans="1:4">
      <c r="A130280" s="3">
        <f t="shared" si="13027"/>
        <v>130280</v>
      </c>
      <c r="D130280" t="s">
        <v>25</v>
      </c>
    </row>
    <row r="130281" spans="1:4">
      <c r="A130281" s="3">
        <f t="shared" si="13027"/>
        <v>130281</v>
      </c>
      <c r="D130281" t="s">
        <v>25</v>
      </c>
    </row>
    <row r="130282" spans="1:4">
      <c r="A130282" s="3">
        <f t="shared" si="13027"/>
        <v>130282</v>
      </c>
      <c r="D130282" t="s">
        <v>25</v>
      </c>
    </row>
    <row r="130283" spans="1:4">
      <c r="A130283" s="3">
        <f t="shared" si="13027"/>
        <v>130283</v>
      </c>
      <c r="D130283" t="s">
        <v>25</v>
      </c>
    </row>
    <row r="130284" spans="1:4">
      <c r="A130284" s="3">
        <f t="shared" ref="A130284:A130293" si="13028">ROW()</f>
        <v>130284</v>
      </c>
      <c r="D130284" t="s">
        <v>25</v>
      </c>
    </row>
    <row r="130285" spans="1:4">
      <c r="A130285" s="3">
        <f t="shared" si="13028"/>
        <v>130285</v>
      </c>
      <c r="D130285" t="s">
        <v>25</v>
      </c>
    </row>
    <row r="130286" spans="1:4">
      <c r="A130286" s="3">
        <f t="shared" si="13028"/>
        <v>130286</v>
      </c>
      <c r="D130286" t="s">
        <v>25</v>
      </c>
    </row>
    <row r="130287" spans="1:4">
      <c r="A130287" s="3">
        <f t="shared" si="13028"/>
        <v>130287</v>
      </c>
      <c r="D130287" t="s">
        <v>25</v>
      </c>
    </row>
    <row r="130288" spans="1:4">
      <c r="A130288" s="3">
        <f t="shared" si="13028"/>
        <v>130288</v>
      </c>
      <c r="D130288" t="s">
        <v>25</v>
      </c>
    </row>
    <row r="130289" spans="1:4">
      <c r="A130289" s="3">
        <f t="shared" si="13028"/>
        <v>130289</v>
      </c>
      <c r="D130289" t="s">
        <v>25</v>
      </c>
    </row>
    <row r="130290" spans="1:4">
      <c r="A130290" s="3">
        <f t="shared" si="13028"/>
        <v>130290</v>
      </c>
      <c r="D130290" t="s">
        <v>25</v>
      </c>
    </row>
    <row r="130291" spans="1:4">
      <c r="A130291" s="3">
        <f t="shared" si="13028"/>
        <v>130291</v>
      </c>
      <c r="D130291" t="s">
        <v>25</v>
      </c>
    </row>
    <row r="130292" spans="1:4">
      <c r="A130292" s="3">
        <f t="shared" si="13028"/>
        <v>130292</v>
      </c>
      <c r="D130292" t="s">
        <v>25</v>
      </c>
    </row>
    <row r="130293" spans="1:4">
      <c r="A130293" s="3">
        <f t="shared" si="13028"/>
        <v>130293</v>
      </c>
      <c r="D130293" t="s">
        <v>25</v>
      </c>
    </row>
    <row r="130294" spans="1:4">
      <c r="A130294" s="3">
        <f t="shared" ref="A130294:A130303" si="13029">ROW()</f>
        <v>130294</v>
      </c>
      <c r="D130294" t="s">
        <v>25</v>
      </c>
    </row>
    <row r="130295" spans="1:4">
      <c r="A130295" s="3">
        <f t="shared" si="13029"/>
        <v>130295</v>
      </c>
      <c r="D130295" t="s">
        <v>25</v>
      </c>
    </row>
    <row r="130296" spans="1:4">
      <c r="A130296" s="3">
        <f t="shared" si="13029"/>
        <v>130296</v>
      </c>
      <c r="D130296" t="s">
        <v>25</v>
      </c>
    </row>
    <row r="130297" spans="1:4">
      <c r="A130297" s="3">
        <f t="shared" si="13029"/>
        <v>130297</v>
      </c>
      <c r="D130297" t="s">
        <v>25</v>
      </c>
    </row>
    <row r="130298" spans="1:4">
      <c r="A130298" s="3">
        <f t="shared" si="13029"/>
        <v>130298</v>
      </c>
      <c r="D130298" t="s">
        <v>25</v>
      </c>
    </row>
    <row r="130299" spans="1:4">
      <c r="A130299" s="3">
        <f t="shared" si="13029"/>
        <v>130299</v>
      </c>
      <c r="D130299" t="s">
        <v>25</v>
      </c>
    </row>
    <row r="130300" spans="1:4">
      <c r="A130300" s="3">
        <f t="shared" si="13029"/>
        <v>130300</v>
      </c>
      <c r="D130300" t="s">
        <v>25</v>
      </c>
    </row>
    <row r="130301" spans="1:4">
      <c r="A130301" s="3">
        <f t="shared" si="13029"/>
        <v>130301</v>
      </c>
      <c r="D130301" t="s">
        <v>25</v>
      </c>
    </row>
    <row r="130302" spans="1:4">
      <c r="A130302" s="3">
        <f t="shared" si="13029"/>
        <v>130302</v>
      </c>
      <c r="D130302" t="s">
        <v>25</v>
      </c>
    </row>
    <row r="130303" spans="1:4">
      <c r="A130303" s="3">
        <f t="shared" si="13029"/>
        <v>130303</v>
      </c>
      <c r="D130303" t="s">
        <v>25</v>
      </c>
    </row>
    <row r="130304" spans="1:4">
      <c r="A130304" s="3">
        <f t="shared" ref="A130304:A130313" si="13030">ROW()</f>
        <v>130304</v>
      </c>
      <c r="D130304" t="s">
        <v>25</v>
      </c>
    </row>
    <row r="130305" spans="1:4">
      <c r="A130305" s="3">
        <f t="shared" si="13030"/>
        <v>130305</v>
      </c>
      <c r="D130305" t="s">
        <v>25</v>
      </c>
    </row>
    <row r="130306" spans="1:4">
      <c r="A130306" s="3">
        <f t="shared" si="13030"/>
        <v>130306</v>
      </c>
      <c r="D130306" t="s">
        <v>25</v>
      </c>
    </row>
    <row r="130307" spans="1:4">
      <c r="A130307" s="3">
        <f t="shared" si="13030"/>
        <v>130307</v>
      </c>
      <c r="D130307" t="s">
        <v>25</v>
      </c>
    </row>
    <row r="130308" spans="1:4">
      <c r="A130308" s="3">
        <f t="shared" si="13030"/>
        <v>130308</v>
      </c>
      <c r="D130308" t="s">
        <v>25</v>
      </c>
    </row>
    <row r="130309" spans="1:4">
      <c r="A130309" s="3">
        <f t="shared" si="13030"/>
        <v>130309</v>
      </c>
      <c r="D130309" t="s">
        <v>25</v>
      </c>
    </row>
    <row r="130310" spans="1:4">
      <c r="A130310" s="3">
        <f t="shared" si="13030"/>
        <v>130310</v>
      </c>
      <c r="D130310" t="s">
        <v>25</v>
      </c>
    </row>
    <row r="130311" spans="1:4">
      <c r="A130311" s="3">
        <f t="shared" si="13030"/>
        <v>130311</v>
      </c>
      <c r="D130311" t="s">
        <v>25</v>
      </c>
    </row>
    <row r="130312" spans="1:4">
      <c r="A130312" s="3">
        <f t="shared" si="13030"/>
        <v>130312</v>
      </c>
      <c r="D130312" t="s">
        <v>25</v>
      </c>
    </row>
    <row r="130313" spans="1:4">
      <c r="A130313" s="3">
        <f t="shared" si="13030"/>
        <v>130313</v>
      </c>
      <c r="D130313" t="s">
        <v>25</v>
      </c>
    </row>
    <row r="130314" spans="1:4">
      <c r="A130314" s="3">
        <f t="shared" ref="A130314:A130323" si="13031">ROW()</f>
        <v>130314</v>
      </c>
      <c r="D130314" t="s">
        <v>25</v>
      </c>
    </row>
    <row r="130315" spans="1:4">
      <c r="A130315" s="3">
        <f t="shared" si="13031"/>
        <v>130315</v>
      </c>
      <c r="D130315" t="s">
        <v>25</v>
      </c>
    </row>
    <row r="130316" spans="1:4">
      <c r="A130316" s="3">
        <f t="shared" si="13031"/>
        <v>130316</v>
      </c>
      <c r="D130316" t="s">
        <v>25</v>
      </c>
    </row>
    <row r="130317" spans="1:4">
      <c r="A130317" s="3">
        <f t="shared" si="13031"/>
        <v>130317</v>
      </c>
      <c r="D130317" t="s">
        <v>25</v>
      </c>
    </row>
    <row r="130318" spans="1:4">
      <c r="A130318" s="3">
        <f t="shared" si="13031"/>
        <v>130318</v>
      </c>
      <c r="D130318" t="s">
        <v>25</v>
      </c>
    </row>
    <row r="130319" spans="1:4">
      <c r="A130319" s="3">
        <f t="shared" si="13031"/>
        <v>130319</v>
      </c>
      <c r="D130319" t="s">
        <v>25</v>
      </c>
    </row>
    <row r="130320" spans="1:4">
      <c r="A130320" s="3">
        <f t="shared" si="13031"/>
        <v>130320</v>
      </c>
      <c r="D130320" t="s">
        <v>25</v>
      </c>
    </row>
    <row r="130321" spans="1:4">
      <c r="A130321" s="3">
        <f t="shared" si="13031"/>
        <v>130321</v>
      </c>
      <c r="D130321" t="s">
        <v>25</v>
      </c>
    </row>
    <row r="130322" spans="1:4">
      <c r="A130322" s="3">
        <f t="shared" si="13031"/>
        <v>130322</v>
      </c>
      <c r="D130322" t="s">
        <v>25</v>
      </c>
    </row>
    <row r="130323" spans="1:4">
      <c r="A130323" s="3">
        <f t="shared" si="13031"/>
        <v>130323</v>
      </c>
      <c r="D130323" t="s">
        <v>25</v>
      </c>
    </row>
    <row r="130324" spans="1:4">
      <c r="A130324" s="3">
        <f t="shared" ref="A130324:A130333" si="13032">ROW()</f>
        <v>130324</v>
      </c>
      <c r="D130324" t="s">
        <v>25</v>
      </c>
    </row>
    <row r="130325" spans="1:4">
      <c r="A130325" s="3">
        <f t="shared" si="13032"/>
        <v>130325</v>
      </c>
      <c r="D130325" t="s">
        <v>25</v>
      </c>
    </row>
    <row r="130326" spans="1:4">
      <c r="A130326" s="3">
        <f t="shared" si="13032"/>
        <v>130326</v>
      </c>
      <c r="D130326" t="s">
        <v>25</v>
      </c>
    </row>
    <row r="130327" spans="1:4">
      <c r="A130327" s="3">
        <f t="shared" si="13032"/>
        <v>130327</v>
      </c>
      <c r="D130327" t="s">
        <v>25</v>
      </c>
    </row>
    <row r="130328" spans="1:4">
      <c r="A130328" s="3">
        <f t="shared" si="13032"/>
        <v>130328</v>
      </c>
      <c r="D130328" t="s">
        <v>25</v>
      </c>
    </row>
    <row r="130329" spans="1:4">
      <c r="A130329" s="3">
        <f t="shared" si="13032"/>
        <v>130329</v>
      </c>
      <c r="D130329" t="s">
        <v>25</v>
      </c>
    </row>
    <row r="130330" spans="1:4">
      <c r="A130330" s="3">
        <f t="shared" si="13032"/>
        <v>130330</v>
      </c>
      <c r="D130330" t="s">
        <v>25</v>
      </c>
    </row>
    <row r="130331" spans="1:4">
      <c r="A130331" s="3">
        <f t="shared" si="13032"/>
        <v>130331</v>
      </c>
      <c r="D130331" t="s">
        <v>25</v>
      </c>
    </row>
    <row r="130332" spans="1:4">
      <c r="A130332" s="3">
        <f t="shared" si="13032"/>
        <v>130332</v>
      </c>
      <c r="D130332" t="s">
        <v>25</v>
      </c>
    </row>
    <row r="130333" spans="1:4">
      <c r="A130333" s="3">
        <f t="shared" si="13032"/>
        <v>130333</v>
      </c>
      <c r="D130333" t="s">
        <v>25</v>
      </c>
    </row>
    <row r="130334" spans="1:4">
      <c r="A130334" s="3">
        <f t="shared" ref="A130334:A130343" si="13033">ROW()</f>
        <v>130334</v>
      </c>
      <c r="D130334" t="s">
        <v>25</v>
      </c>
    </row>
    <row r="130335" spans="1:4">
      <c r="A130335" s="3">
        <f t="shared" si="13033"/>
        <v>130335</v>
      </c>
      <c r="D130335" t="s">
        <v>25</v>
      </c>
    </row>
    <row r="130336" spans="1:4">
      <c r="A130336" s="3">
        <f t="shared" si="13033"/>
        <v>130336</v>
      </c>
      <c r="D130336" t="s">
        <v>25</v>
      </c>
    </row>
    <row r="130337" spans="1:4">
      <c r="A130337" s="3">
        <f t="shared" si="13033"/>
        <v>130337</v>
      </c>
      <c r="D130337" t="s">
        <v>25</v>
      </c>
    </row>
    <row r="130338" spans="1:4">
      <c r="A130338" s="3">
        <f t="shared" si="13033"/>
        <v>130338</v>
      </c>
      <c r="D130338" t="s">
        <v>25</v>
      </c>
    </row>
    <row r="130339" spans="1:4">
      <c r="A130339" s="3">
        <f t="shared" si="13033"/>
        <v>130339</v>
      </c>
      <c r="D130339" t="s">
        <v>25</v>
      </c>
    </row>
    <row r="130340" spans="1:4">
      <c r="A130340" s="3">
        <f t="shared" si="13033"/>
        <v>130340</v>
      </c>
      <c r="D130340" t="s">
        <v>25</v>
      </c>
    </row>
    <row r="130341" spans="1:4">
      <c r="A130341" s="3">
        <f t="shared" si="13033"/>
        <v>130341</v>
      </c>
      <c r="D130341" t="s">
        <v>25</v>
      </c>
    </row>
    <row r="130342" spans="1:4">
      <c r="A130342" s="3">
        <f t="shared" si="13033"/>
        <v>130342</v>
      </c>
      <c r="D130342" t="s">
        <v>25</v>
      </c>
    </row>
    <row r="130343" spans="1:4">
      <c r="A130343" s="3">
        <f t="shared" si="13033"/>
        <v>130343</v>
      </c>
      <c r="D130343" t="s">
        <v>25</v>
      </c>
    </row>
    <row r="130344" spans="1:4">
      <c r="A130344" s="3">
        <f t="shared" ref="A130344:A130353" si="13034">ROW()</f>
        <v>130344</v>
      </c>
      <c r="D130344" t="s">
        <v>25</v>
      </c>
    </row>
    <row r="130345" spans="1:4">
      <c r="A130345" s="3">
        <f t="shared" si="13034"/>
        <v>130345</v>
      </c>
      <c r="D130345" t="s">
        <v>25</v>
      </c>
    </row>
    <row r="130346" spans="1:4">
      <c r="A130346" s="3">
        <f t="shared" si="13034"/>
        <v>130346</v>
      </c>
      <c r="D130346" t="s">
        <v>25</v>
      </c>
    </row>
    <row r="130347" spans="1:4">
      <c r="A130347" s="3">
        <f t="shared" si="13034"/>
        <v>130347</v>
      </c>
      <c r="D130347" t="s">
        <v>25</v>
      </c>
    </row>
    <row r="130348" spans="1:4">
      <c r="A130348" s="3">
        <f t="shared" si="13034"/>
        <v>130348</v>
      </c>
      <c r="D130348" t="s">
        <v>25</v>
      </c>
    </row>
    <row r="130349" spans="1:4">
      <c r="A130349" s="3">
        <f t="shared" si="13034"/>
        <v>130349</v>
      </c>
      <c r="D130349" t="s">
        <v>25</v>
      </c>
    </row>
    <row r="130350" spans="1:4">
      <c r="A130350" s="3">
        <f t="shared" si="13034"/>
        <v>130350</v>
      </c>
      <c r="D130350" t="s">
        <v>25</v>
      </c>
    </row>
    <row r="130351" spans="1:4">
      <c r="A130351" s="3">
        <f t="shared" si="13034"/>
        <v>130351</v>
      </c>
      <c r="D130351" t="s">
        <v>25</v>
      </c>
    </row>
    <row r="130352" spans="1:4">
      <c r="A130352" s="3">
        <f t="shared" si="13034"/>
        <v>130352</v>
      </c>
      <c r="D130352" t="s">
        <v>25</v>
      </c>
    </row>
    <row r="130353" spans="1:4">
      <c r="A130353" s="3">
        <f t="shared" si="13034"/>
        <v>130353</v>
      </c>
      <c r="D130353" t="s">
        <v>25</v>
      </c>
    </row>
    <row r="130354" spans="1:4">
      <c r="A130354" s="3">
        <f t="shared" ref="A130354:A130363" si="13035">ROW()</f>
        <v>130354</v>
      </c>
      <c r="D130354" t="s">
        <v>25</v>
      </c>
    </row>
    <row r="130355" spans="1:4">
      <c r="A130355" s="3">
        <f t="shared" si="13035"/>
        <v>130355</v>
      </c>
      <c r="D130355" t="s">
        <v>25</v>
      </c>
    </row>
    <row r="130356" spans="1:4">
      <c r="A130356" s="3">
        <f t="shared" si="13035"/>
        <v>130356</v>
      </c>
      <c r="D130356" t="s">
        <v>25</v>
      </c>
    </row>
    <row r="130357" spans="1:4">
      <c r="A130357" s="3">
        <f t="shared" si="13035"/>
        <v>130357</v>
      </c>
      <c r="D130357" t="s">
        <v>25</v>
      </c>
    </row>
    <row r="130358" spans="1:4">
      <c r="A130358" s="3">
        <f t="shared" si="13035"/>
        <v>130358</v>
      </c>
      <c r="D130358" t="s">
        <v>25</v>
      </c>
    </row>
    <row r="130359" spans="1:4">
      <c r="A130359" s="3">
        <f t="shared" si="13035"/>
        <v>130359</v>
      </c>
      <c r="D130359" t="s">
        <v>25</v>
      </c>
    </row>
    <row r="130360" spans="1:4">
      <c r="A130360" s="3">
        <f t="shared" si="13035"/>
        <v>130360</v>
      </c>
      <c r="D130360" t="s">
        <v>25</v>
      </c>
    </row>
    <row r="130361" spans="1:4">
      <c r="A130361" s="3">
        <f t="shared" si="13035"/>
        <v>130361</v>
      </c>
      <c r="D130361" t="s">
        <v>25</v>
      </c>
    </row>
    <row r="130362" spans="1:4">
      <c r="A130362" s="3">
        <f t="shared" si="13035"/>
        <v>130362</v>
      </c>
      <c r="D130362" t="s">
        <v>25</v>
      </c>
    </row>
    <row r="130363" spans="1:4">
      <c r="A130363" s="3">
        <f t="shared" si="13035"/>
        <v>130363</v>
      </c>
      <c r="D130363" t="s">
        <v>25</v>
      </c>
    </row>
    <row r="130364" spans="1:4">
      <c r="A130364" s="3">
        <f t="shared" ref="A130364:A130373" si="13036">ROW()</f>
        <v>130364</v>
      </c>
      <c r="D130364" t="s">
        <v>25</v>
      </c>
    </row>
    <row r="130365" spans="1:4">
      <c r="A130365" s="3">
        <f t="shared" si="13036"/>
        <v>130365</v>
      </c>
      <c r="D130365" t="s">
        <v>25</v>
      </c>
    </row>
    <row r="130366" spans="1:4">
      <c r="A130366" s="3">
        <f t="shared" si="13036"/>
        <v>130366</v>
      </c>
      <c r="D130366" t="s">
        <v>25</v>
      </c>
    </row>
    <row r="130367" spans="1:4">
      <c r="A130367" s="3">
        <f t="shared" si="13036"/>
        <v>130367</v>
      </c>
      <c r="D130367" t="s">
        <v>25</v>
      </c>
    </row>
    <row r="130368" spans="1:4">
      <c r="A130368" s="3">
        <f t="shared" si="13036"/>
        <v>130368</v>
      </c>
      <c r="D130368" t="s">
        <v>25</v>
      </c>
    </row>
    <row r="130369" spans="1:4">
      <c r="A130369" s="3">
        <f t="shared" si="13036"/>
        <v>130369</v>
      </c>
      <c r="D130369" t="s">
        <v>25</v>
      </c>
    </row>
    <row r="130370" spans="1:4">
      <c r="A130370" s="3">
        <f t="shared" si="13036"/>
        <v>130370</v>
      </c>
      <c r="D130370" t="s">
        <v>25</v>
      </c>
    </row>
    <row r="130371" spans="1:4">
      <c r="A130371" s="3">
        <f t="shared" si="13036"/>
        <v>130371</v>
      </c>
      <c r="D130371" t="s">
        <v>25</v>
      </c>
    </row>
    <row r="130372" spans="1:4">
      <c r="A130372" s="3">
        <f t="shared" si="13036"/>
        <v>130372</v>
      </c>
      <c r="D130372" t="s">
        <v>25</v>
      </c>
    </row>
    <row r="130373" spans="1:4">
      <c r="A130373" s="3">
        <f t="shared" si="13036"/>
        <v>130373</v>
      </c>
      <c r="D130373" t="s">
        <v>25</v>
      </c>
    </row>
    <row r="130374" spans="1:4">
      <c r="A130374" s="3">
        <f t="shared" ref="A130374:A130383" si="13037">ROW()</f>
        <v>130374</v>
      </c>
      <c r="D130374" t="s">
        <v>25</v>
      </c>
    </row>
    <row r="130375" spans="1:4">
      <c r="A130375" s="3">
        <f t="shared" si="13037"/>
        <v>130375</v>
      </c>
      <c r="D130375" t="s">
        <v>25</v>
      </c>
    </row>
    <row r="130376" spans="1:4">
      <c r="A130376" s="3">
        <f t="shared" si="13037"/>
        <v>130376</v>
      </c>
      <c r="D130376" t="s">
        <v>25</v>
      </c>
    </row>
    <row r="130377" spans="1:4">
      <c r="A130377" s="3">
        <f t="shared" si="13037"/>
        <v>130377</v>
      </c>
      <c r="D130377" t="s">
        <v>25</v>
      </c>
    </row>
    <row r="130378" spans="1:4">
      <c r="A130378" s="3">
        <f t="shared" si="13037"/>
        <v>130378</v>
      </c>
      <c r="D130378" t="s">
        <v>25</v>
      </c>
    </row>
    <row r="130379" spans="1:4">
      <c r="A130379" s="3">
        <f t="shared" si="13037"/>
        <v>130379</v>
      </c>
      <c r="D130379" t="s">
        <v>25</v>
      </c>
    </row>
    <row r="130380" spans="1:4">
      <c r="A130380" s="3">
        <f t="shared" si="13037"/>
        <v>130380</v>
      </c>
      <c r="D130380" t="s">
        <v>25</v>
      </c>
    </row>
    <row r="130381" spans="1:4">
      <c r="A130381" s="3">
        <f t="shared" si="13037"/>
        <v>130381</v>
      </c>
      <c r="D130381" t="s">
        <v>25</v>
      </c>
    </row>
    <row r="130382" spans="1:4">
      <c r="A130382" s="3">
        <f t="shared" si="13037"/>
        <v>130382</v>
      </c>
      <c r="D130382" t="s">
        <v>25</v>
      </c>
    </row>
    <row r="130383" spans="1:4">
      <c r="A130383" s="3">
        <f t="shared" si="13037"/>
        <v>130383</v>
      </c>
      <c r="D130383" t="s">
        <v>25</v>
      </c>
    </row>
    <row r="130384" spans="1:4">
      <c r="A130384" s="3">
        <f t="shared" ref="A130384:A130393" si="13038">ROW()</f>
        <v>130384</v>
      </c>
      <c r="D130384" t="s">
        <v>25</v>
      </c>
    </row>
    <row r="130385" spans="1:4">
      <c r="A130385" s="3">
        <f t="shared" si="13038"/>
        <v>130385</v>
      </c>
      <c r="D130385" t="s">
        <v>25</v>
      </c>
    </row>
    <row r="130386" spans="1:4">
      <c r="A130386" s="3">
        <f t="shared" si="13038"/>
        <v>130386</v>
      </c>
      <c r="D130386" t="s">
        <v>25</v>
      </c>
    </row>
    <row r="130387" spans="1:4">
      <c r="A130387" s="3">
        <f t="shared" si="13038"/>
        <v>130387</v>
      </c>
      <c r="D130387" t="s">
        <v>25</v>
      </c>
    </row>
    <row r="130388" spans="1:4">
      <c r="A130388" s="3">
        <f t="shared" si="13038"/>
        <v>130388</v>
      </c>
      <c r="D130388" t="s">
        <v>25</v>
      </c>
    </row>
    <row r="130389" spans="1:4">
      <c r="A130389" s="3">
        <f t="shared" si="13038"/>
        <v>130389</v>
      </c>
      <c r="D130389" t="s">
        <v>25</v>
      </c>
    </row>
    <row r="130390" spans="1:4">
      <c r="A130390" s="3">
        <f t="shared" si="13038"/>
        <v>130390</v>
      </c>
      <c r="D130390" t="s">
        <v>25</v>
      </c>
    </row>
    <row r="130391" spans="1:4">
      <c r="A130391" s="3">
        <f t="shared" si="13038"/>
        <v>130391</v>
      </c>
      <c r="D130391" t="s">
        <v>25</v>
      </c>
    </row>
    <row r="130392" spans="1:4">
      <c r="A130392" s="3">
        <f t="shared" si="13038"/>
        <v>130392</v>
      </c>
      <c r="D130392" t="s">
        <v>25</v>
      </c>
    </row>
    <row r="130393" spans="1:4">
      <c r="A130393" s="3">
        <f t="shared" si="13038"/>
        <v>130393</v>
      </c>
      <c r="D130393" t="s">
        <v>25</v>
      </c>
    </row>
    <row r="130394" spans="1:4">
      <c r="A130394" s="3">
        <f t="shared" ref="A130394:A130403" si="13039">ROW()</f>
        <v>130394</v>
      </c>
      <c r="D130394" t="s">
        <v>25</v>
      </c>
    </row>
    <row r="130395" spans="1:4">
      <c r="A130395" s="3">
        <f t="shared" si="13039"/>
        <v>130395</v>
      </c>
      <c r="D130395" t="s">
        <v>25</v>
      </c>
    </row>
    <row r="130396" spans="1:4">
      <c r="A130396" s="3">
        <f t="shared" si="13039"/>
        <v>130396</v>
      </c>
      <c r="D130396" t="s">
        <v>25</v>
      </c>
    </row>
    <row r="130397" spans="1:4">
      <c r="A130397" s="3">
        <f t="shared" si="13039"/>
        <v>130397</v>
      </c>
      <c r="D130397" t="s">
        <v>25</v>
      </c>
    </row>
    <row r="130398" spans="1:4">
      <c r="A130398" s="3">
        <f t="shared" si="13039"/>
        <v>130398</v>
      </c>
      <c r="D130398" t="s">
        <v>25</v>
      </c>
    </row>
    <row r="130399" spans="1:4">
      <c r="A130399" s="3">
        <f t="shared" si="13039"/>
        <v>130399</v>
      </c>
      <c r="D130399" t="s">
        <v>25</v>
      </c>
    </row>
    <row r="130400" spans="1:4">
      <c r="A130400" s="3">
        <f t="shared" si="13039"/>
        <v>130400</v>
      </c>
      <c r="D130400" t="s">
        <v>25</v>
      </c>
    </row>
    <row r="130401" spans="1:4">
      <c r="A130401" s="3">
        <f t="shared" si="13039"/>
        <v>130401</v>
      </c>
      <c r="D130401" t="s">
        <v>25</v>
      </c>
    </row>
    <row r="130402" spans="1:4">
      <c r="A130402" s="3">
        <f t="shared" si="13039"/>
        <v>130402</v>
      </c>
      <c r="D130402" t="s">
        <v>25</v>
      </c>
    </row>
    <row r="130403" spans="1:4">
      <c r="A130403" s="3">
        <f t="shared" si="13039"/>
        <v>130403</v>
      </c>
      <c r="D130403" t="s">
        <v>25</v>
      </c>
    </row>
    <row r="130404" spans="1:4">
      <c r="A130404" s="3">
        <f t="shared" ref="A130404:A130413" si="13040">ROW()</f>
        <v>130404</v>
      </c>
      <c r="D130404" t="s">
        <v>25</v>
      </c>
    </row>
    <row r="130405" spans="1:4">
      <c r="A130405" s="3">
        <f t="shared" si="13040"/>
        <v>130405</v>
      </c>
      <c r="D130405" t="s">
        <v>25</v>
      </c>
    </row>
    <row r="130406" spans="1:4">
      <c r="A130406" s="3">
        <f t="shared" si="13040"/>
        <v>130406</v>
      </c>
      <c r="D130406" t="s">
        <v>25</v>
      </c>
    </row>
    <row r="130407" spans="1:4">
      <c r="A130407" s="3">
        <f t="shared" si="13040"/>
        <v>130407</v>
      </c>
      <c r="D130407" t="s">
        <v>25</v>
      </c>
    </row>
    <row r="130408" spans="1:4">
      <c r="A130408" s="3">
        <f t="shared" si="13040"/>
        <v>130408</v>
      </c>
      <c r="D130408" t="s">
        <v>25</v>
      </c>
    </row>
    <row r="130409" spans="1:4">
      <c r="A130409" s="3">
        <f t="shared" si="13040"/>
        <v>130409</v>
      </c>
      <c r="D130409" t="s">
        <v>25</v>
      </c>
    </row>
    <row r="130410" spans="1:4">
      <c r="A130410" s="3">
        <f t="shared" si="13040"/>
        <v>130410</v>
      </c>
      <c r="D130410" t="s">
        <v>25</v>
      </c>
    </row>
    <row r="130411" spans="1:4">
      <c r="A130411" s="3">
        <f t="shared" si="13040"/>
        <v>130411</v>
      </c>
      <c r="D130411" t="s">
        <v>25</v>
      </c>
    </row>
    <row r="130412" spans="1:4">
      <c r="A130412" s="3">
        <f t="shared" si="13040"/>
        <v>130412</v>
      </c>
      <c r="D130412" t="s">
        <v>25</v>
      </c>
    </row>
    <row r="130413" spans="1:4">
      <c r="A130413" s="3">
        <f t="shared" si="13040"/>
        <v>130413</v>
      </c>
      <c r="D130413" t="s">
        <v>25</v>
      </c>
    </row>
    <row r="130414" spans="1:4">
      <c r="A130414" s="3">
        <f t="shared" ref="A130414:A130423" si="13041">ROW()</f>
        <v>130414</v>
      </c>
      <c r="D130414" t="s">
        <v>25</v>
      </c>
    </row>
    <row r="130415" spans="1:4">
      <c r="A130415" s="3">
        <f t="shared" si="13041"/>
        <v>130415</v>
      </c>
      <c r="D130415" t="s">
        <v>25</v>
      </c>
    </row>
    <row r="130416" spans="1:4">
      <c r="A130416" s="3">
        <f t="shared" si="13041"/>
        <v>130416</v>
      </c>
      <c r="D130416" t="s">
        <v>25</v>
      </c>
    </row>
    <row r="130417" spans="1:4">
      <c r="A130417" s="3">
        <f t="shared" si="13041"/>
        <v>130417</v>
      </c>
      <c r="D130417" t="s">
        <v>25</v>
      </c>
    </row>
    <row r="130418" spans="1:4">
      <c r="A130418" s="3">
        <f t="shared" si="13041"/>
        <v>130418</v>
      </c>
      <c r="D130418" t="s">
        <v>25</v>
      </c>
    </row>
    <row r="130419" spans="1:4">
      <c r="A130419" s="3">
        <f t="shared" si="13041"/>
        <v>130419</v>
      </c>
      <c r="D130419" t="s">
        <v>25</v>
      </c>
    </row>
    <row r="130420" spans="1:4">
      <c r="A130420" s="3">
        <f t="shared" si="13041"/>
        <v>130420</v>
      </c>
      <c r="D130420" t="s">
        <v>25</v>
      </c>
    </row>
    <row r="130421" spans="1:4">
      <c r="A130421" s="3">
        <f t="shared" si="13041"/>
        <v>130421</v>
      </c>
      <c r="D130421" t="s">
        <v>25</v>
      </c>
    </row>
    <row r="130422" spans="1:4">
      <c r="A130422" s="3">
        <f t="shared" si="13041"/>
        <v>130422</v>
      </c>
      <c r="D130422" t="s">
        <v>25</v>
      </c>
    </row>
    <row r="130423" spans="1:4">
      <c r="A130423" s="3">
        <f t="shared" si="13041"/>
        <v>130423</v>
      </c>
      <c r="D130423" t="s">
        <v>25</v>
      </c>
    </row>
    <row r="130424" spans="1:4">
      <c r="A130424" s="3">
        <f t="shared" ref="A130424:A130433" si="13042">ROW()</f>
        <v>130424</v>
      </c>
      <c r="D130424" t="s">
        <v>25</v>
      </c>
    </row>
    <row r="130425" spans="1:4">
      <c r="A130425" s="3">
        <f t="shared" si="13042"/>
        <v>130425</v>
      </c>
      <c r="D130425" t="s">
        <v>25</v>
      </c>
    </row>
    <row r="130426" spans="1:4">
      <c r="A130426" s="3">
        <f t="shared" si="13042"/>
        <v>130426</v>
      </c>
      <c r="D130426" t="s">
        <v>25</v>
      </c>
    </row>
    <row r="130427" spans="1:4">
      <c r="A130427" s="3">
        <f t="shared" si="13042"/>
        <v>130427</v>
      </c>
      <c r="D130427" t="s">
        <v>25</v>
      </c>
    </row>
    <row r="130428" spans="1:4">
      <c r="A130428" s="3">
        <f t="shared" si="13042"/>
        <v>130428</v>
      </c>
      <c r="D130428" t="s">
        <v>25</v>
      </c>
    </row>
    <row r="130429" spans="1:4">
      <c r="A130429" s="3">
        <f t="shared" si="13042"/>
        <v>130429</v>
      </c>
      <c r="D130429" t="s">
        <v>25</v>
      </c>
    </row>
    <row r="130430" spans="1:4">
      <c r="A130430" s="3">
        <f t="shared" si="13042"/>
        <v>130430</v>
      </c>
      <c r="D130430" t="s">
        <v>25</v>
      </c>
    </row>
    <row r="130431" spans="1:4">
      <c r="A130431" s="3">
        <f t="shared" si="13042"/>
        <v>130431</v>
      </c>
      <c r="D130431" t="s">
        <v>25</v>
      </c>
    </row>
    <row r="130432" spans="1:4">
      <c r="A130432" s="3">
        <f t="shared" si="13042"/>
        <v>130432</v>
      </c>
      <c r="D130432" t="s">
        <v>25</v>
      </c>
    </row>
    <row r="130433" spans="1:4">
      <c r="A130433" s="3">
        <f t="shared" si="13042"/>
        <v>130433</v>
      </c>
      <c r="D130433" t="s">
        <v>25</v>
      </c>
    </row>
    <row r="130434" spans="1:4">
      <c r="A130434" s="3">
        <f t="shared" ref="A130434:A130443" si="13043">ROW()</f>
        <v>130434</v>
      </c>
      <c r="D130434" t="s">
        <v>25</v>
      </c>
    </row>
    <row r="130435" spans="1:4">
      <c r="A130435" s="3">
        <f t="shared" si="13043"/>
        <v>130435</v>
      </c>
      <c r="D130435" t="s">
        <v>25</v>
      </c>
    </row>
    <row r="130436" spans="1:4">
      <c r="A130436" s="3">
        <f t="shared" si="13043"/>
        <v>130436</v>
      </c>
      <c r="D130436" t="s">
        <v>25</v>
      </c>
    </row>
    <row r="130437" spans="1:4">
      <c r="A130437" s="3">
        <f t="shared" si="13043"/>
        <v>130437</v>
      </c>
      <c r="D130437" t="s">
        <v>25</v>
      </c>
    </row>
    <row r="130438" spans="1:4">
      <c r="A130438" s="3">
        <f t="shared" si="13043"/>
        <v>130438</v>
      </c>
      <c r="D130438" t="s">
        <v>25</v>
      </c>
    </row>
    <row r="130439" spans="1:4">
      <c r="A130439" s="3">
        <f t="shared" si="13043"/>
        <v>130439</v>
      </c>
      <c r="D130439" t="s">
        <v>25</v>
      </c>
    </row>
    <row r="130440" spans="1:4">
      <c r="A130440" s="3">
        <f t="shared" si="13043"/>
        <v>130440</v>
      </c>
      <c r="D130440" t="s">
        <v>25</v>
      </c>
    </row>
    <row r="130441" spans="1:4">
      <c r="A130441" s="3">
        <f t="shared" si="13043"/>
        <v>130441</v>
      </c>
      <c r="D130441" t="s">
        <v>25</v>
      </c>
    </row>
    <row r="130442" spans="1:4">
      <c r="A130442" s="3">
        <f t="shared" si="13043"/>
        <v>130442</v>
      </c>
      <c r="D130442" t="s">
        <v>25</v>
      </c>
    </row>
    <row r="130443" spans="1:4">
      <c r="A130443" s="3">
        <f t="shared" si="13043"/>
        <v>130443</v>
      </c>
      <c r="D130443" t="s">
        <v>25</v>
      </c>
    </row>
    <row r="130444" spans="1:4">
      <c r="A130444" s="3">
        <f t="shared" ref="A130444:A130453" si="13044">ROW()</f>
        <v>130444</v>
      </c>
      <c r="D130444" t="s">
        <v>25</v>
      </c>
    </row>
    <row r="130445" spans="1:4">
      <c r="A130445" s="3">
        <f t="shared" si="13044"/>
        <v>130445</v>
      </c>
      <c r="D130445" t="s">
        <v>25</v>
      </c>
    </row>
    <row r="130446" spans="1:4">
      <c r="A130446" s="3">
        <f t="shared" si="13044"/>
        <v>130446</v>
      </c>
      <c r="D130446" t="s">
        <v>25</v>
      </c>
    </row>
    <row r="130447" spans="1:4">
      <c r="A130447" s="3">
        <f t="shared" si="13044"/>
        <v>130447</v>
      </c>
      <c r="D130447" t="s">
        <v>25</v>
      </c>
    </row>
    <row r="130448" spans="1:4">
      <c r="A130448" s="3">
        <f t="shared" si="13044"/>
        <v>130448</v>
      </c>
      <c r="D130448" t="s">
        <v>25</v>
      </c>
    </row>
    <row r="130449" spans="1:4">
      <c r="A130449" s="3">
        <f t="shared" si="13044"/>
        <v>130449</v>
      </c>
      <c r="D130449" t="s">
        <v>25</v>
      </c>
    </row>
    <row r="130450" spans="1:4">
      <c r="A130450" s="3">
        <f t="shared" si="13044"/>
        <v>130450</v>
      </c>
      <c r="D130450" t="s">
        <v>25</v>
      </c>
    </row>
    <row r="130451" spans="1:4">
      <c r="A130451" s="3">
        <f t="shared" si="13044"/>
        <v>130451</v>
      </c>
      <c r="D130451" t="s">
        <v>25</v>
      </c>
    </row>
    <row r="130452" spans="1:4">
      <c r="A130452" s="3">
        <f t="shared" si="13044"/>
        <v>130452</v>
      </c>
      <c r="D130452" t="s">
        <v>25</v>
      </c>
    </row>
    <row r="130453" spans="1:4">
      <c r="A130453" s="3">
        <f t="shared" si="13044"/>
        <v>130453</v>
      </c>
      <c r="D130453" t="s">
        <v>25</v>
      </c>
    </row>
    <row r="130454" spans="1:4">
      <c r="A130454" s="3">
        <f t="shared" ref="A130454:A130463" si="13045">ROW()</f>
        <v>130454</v>
      </c>
      <c r="D130454" t="s">
        <v>25</v>
      </c>
    </row>
    <row r="130455" spans="1:4">
      <c r="A130455" s="3">
        <f t="shared" si="13045"/>
        <v>130455</v>
      </c>
      <c r="D130455" t="s">
        <v>25</v>
      </c>
    </row>
    <row r="130456" spans="1:4">
      <c r="A130456" s="3">
        <f t="shared" si="13045"/>
        <v>130456</v>
      </c>
      <c r="D130456" t="s">
        <v>25</v>
      </c>
    </row>
    <row r="130457" spans="1:4">
      <c r="A130457" s="3">
        <f t="shared" si="13045"/>
        <v>130457</v>
      </c>
      <c r="D130457" t="s">
        <v>25</v>
      </c>
    </row>
    <row r="130458" spans="1:4">
      <c r="A130458" s="3">
        <f t="shared" si="13045"/>
        <v>130458</v>
      </c>
      <c r="D130458" t="s">
        <v>25</v>
      </c>
    </row>
    <row r="130459" spans="1:4">
      <c r="A130459" s="3">
        <f t="shared" si="13045"/>
        <v>130459</v>
      </c>
      <c r="D130459" t="s">
        <v>25</v>
      </c>
    </row>
    <row r="130460" spans="1:4">
      <c r="A130460" s="3">
        <f t="shared" si="13045"/>
        <v>130460</v>
      </c>
      <c r="D130460" t="s">
        <v>25</v>
      </c>
    </row>
    <row r="130461" spans="1:4">
      <c r="A130461" s="3">
        <f t="shared" si="13045"/>
        <v>130461</v>
      </c>
      <c r="D130461" t="s">
        <v>25</v>
      </c>
    </row>
    <row r="130462" spans="1:4">
      <c r="A130462" s="3">
        <f t="shared" si="13045"/>
        <v>130462</v>
      </c>
      <c r="D130462" t="s">
        <v>25</v>
      </c>
    </row>
    <row r="130463" spans="1:4">
      <c r="A130463" s="3">
        <f t="shared" si="13045"/>
        <v>130463</v>
      </c>
      <c r="D130463" t="s">
        <v>25</v>
      </c>
    </row>
    <row r="130464" spans="1:4">
      <c r="A130464" s="3">
        <f t="shared" ref="A130464:A130473" si="13046">ROW()</f>
        <v>130464</v>
      </c>
      <c r="D130464" t="s">
        <v>25</v>
      </c>
    </row>
    <row r="130465" spans="1:4">
      <c r="A130465" s="3">
        <f t="shared" si="13046"/>
        <v>130465</v>
      </c>
      <c r="D130465" t="s">
        <v>25</v>
      </c>
    </row>
    <row r="130466" spans="1:4">
      <c r="A130466" s="3">
        <f t="shared" si="13046"/>
        <v>130466</v>
      </c>
      <c r="D130466" t="s">
        <v>25</v>
      </c>
    </row>
    <row r="130467" spans="1:4">
      <c r="A130467" s="3">
        <f t="shared" si="13046"/>
        <v>130467</v>
      </c>
      <c r="D130467" t="s">
        <v>25</v>
      </c>
    </row>
    <row r="130468" spans="1:4">
      <c r="A130468" s="3">
        <f t="shared" si="13046"/>
        <v>130468</v>
      </c>
      <c r="D130468" t="s">
        <v>25</v>
      </c>
    </row>
    <row r="130469" spans="1:4">
      <c r="A130469" s="3">
        <f t="shared" si="13046"/>
        <v>130469</v>
      </c>
      <c r="D130469" t="s">
        <v>25</v>
      </c>
    </row>
    <row r="130470" spans="1:4">
      <c r="A130470" s="3">
        <f t="shared" si="13046"/>
        <v>130470</v>
      </c>
      <c r="D130470" t="s">
        <v>25</v>
      </c>
    </row>
    <row r="130471" spans="1:4">
      <c r="A130471" s="3">
        <f t="shared" si="13046"/>
        <v>130471</v>
      </c>
      <c r="D130471" t="s">
        <v>25</v>
      </c>
    </row>
    <row r="130472" spans="1:4">
      <c r="A130472" s="3">
        <f t="shared" si="13046"/>
        <v>130472</v>
      </c>
      <c r="D130472" t="s">
        <v>25</v>
      </c>
    </row>
    <row r="130473" spans="1:4">
      <c r="A130473" s="3">
        <f t="shared" si="13046"/>
        <v>130473</v>
      </c>
      <c r="D130473" t="s">
        <v>25</v>
      </c>
    </row>
    <row r="130474" spans="1:4">
      <c r="A130474" s="3">
        <f t="shared" ref="A130474:A130483" si="13047">ROW()</f>
        <v>130474</v>
      </c>
      <c r="D130474" t="s">
        <v>25</v>
      </c>
    </row>
    <row r="130475" spans="1:4">
      <c r="A130475" s="3">
        <f t="shared" si="13047"/>
        <v>130475</v>
      </c>
      <c r="D130475" t="s">
        <v>25</v>
      </c>
    </row>
    <row r="130476" spans="1:4">
      <c r="A130476" s="3">
        <f t="shared" si="13047"/>
        <v>130476</v>
      </c>
      <c r="D130476" t="s">
        <v>25</v>
      </c>
    </row>
    <row r="130477" spans="1:4">
      <c r="A130477" s="3">
        <f t="shared" si="13047"/>
        <v>130477</v>
      </c>
      <c r="D130477" t="s">
        <v>25</v>
      </c>
    </row>
    <row r="130478" spans="1:4">
      <c r="A130478" s="3">
        <f t="shared" si="13047"/>
        <v>130478</v>
      </c>
      <c r="D130478" t="s">
        <v>25</v>
      </c>
    </row>
    <row r="130479" spans="1:4">
      <c r="A130479" s="3">
        <f t="shared" si="13047"/>
        <v>130479</v>
      </c>
      <c r="D130479" t="s">
        <v>25</v>
      </c>
    </row>
    <row r="130480" spans="1:4">
      <c r="A130480" s="3">
        <f t="shared" si="13047"/>
        <v>130480</v>
      </c>
      <c r="D130480" t="s">
        <v>25</v>
      </c>
    </row>
    <row r="130481" spans="1:4">
      <c r="A130481" s="3">
        <f t="shared" si="13047"/>
        <v>130481</v>
      </c>
      <c r="D130481" t="s">
        <v>25</v>
      </c>
    </row>
    <row r="130482" spans="1:4">
      <c r="A130482" s="3">
        <f t="shared" si="13047"/>
        <v>130482</v>
      </c>
      <c r="D130482" t="s">
        <v>25</v>
      </c>
    </row>
    <row r="130483" spans="1:4">
      <c r="A130483" s="3">
        <f t="shared" si="13047"/>
        <v>130483</v>
      </c>
      <c r="D130483" t="s">
        <v>25</v>
      </c>
    </row>
    <row r="130484" spans="1:4">
      <c r="A130484" s="3">
        <f t="shared" ref="A130484:A130493" si="13048">ROW()</f>
        <v>130484</v>
      </c>
      <c r="D130484" t="s">
        <v>25</v>
      </c>
    </row>
    <row r="130485" spans="1:4">
      <c r="A130485" s="3">
        <f t="shared" si="13048"/>
        <v>130485</v>
      </c>
      <c r="D130485" t="s">
        <v>25</v>
      </c>
    </row>
    <row r="130486" spans="1:4">
      <c r="A130486" s="3">
        <f t="shared" si="13048"/>
        <v>130486</v>
      </c>
      <c r="D130486" t="s">
        <v>25</v>
      </c>
    </row>
    <row r="130487" spans="1:4">
      <c r="A130487" s="3">
        <f t="shared" si="13048"/>
        <v>130487</v>
      </c>
      <c r="D130487" t="s">
        <v>25</v>
      </c>
    </row>
    <row r="130488" spans="1:4">
      <c r="A130488" s="3">
        <f t="shared" si="13048"/>
        <v>130488</v>
      </c>
      <c r="D130488" t="s">
        <v>25</v>
      </c>
    </row>
    <row r="130489" spans="1:4">
      <c r="A130489" s="3">
        <f t="shared" si="13048"/>
        <v>130489</v>
      </c>
      <c r="D130489" t="s">
        <v>25</v>
      </c>
    </row>
    <row r="130490" spans="1:4">
      <c r="A130490" s="3">
        <f t="shared" si="13048"/>
        <v>130490</v>
      </c>
      <c r="D130490" t="s">
        <v>25</v>
      </c>
    </row>
    <row r="130491" spans="1:4">
      <c r="A130491" s="3">
        <f t="shared" si="13048"/>
        <v>130491</v>
      </c>
      <c r="D130491" t="s">
        <v>25</v>
      </c>
    </row>
    <row r="130492" spans="1:4">
      <c r="A130492" s="3">
        <f t="shared" si="13048"/>
        <v>130492</v>
      </c>
      <c r="D130492" t="s">
        <v>25</v>
      </c>
    </row>
    <row r="130493" spans="1:4">
      <c r="A130493" s="3">
        <f t="shared" si="13048"/>
        <v>130493</v>
      </c>
      <c r="D130493" t="s">
        <v>25</v>
      </c>
    </row>
    <row r="130494" spans="1:4">
      <c r="A130494" s="3">
        <f t="shared" ref="A130494:A130503" si="13049">ROW()</f>
        <v>130494</v>
      </c>
      <c r="D130494" t="s">
        <v>25</v>
      </c>
    </row>
    <row r="130495" spans="1:4">
      <c r="A130495" s="3">
        <f t="shared" si="13049"/>
        <v>130495</v>
      </c>
      <c r="D130495" t="s">
        <v>25</v>
      </c>
    </row>
    <row r="130496" spans="1:4">
      <c r="A130496" s="3">
        <f t="shared" si="13049"/>
        <v>130496</v>
      </c>
      <c r="D130496" t="s">
        <v>25</v>
      </c>
    </row>
    <row r="130497" spans="1:4">
      <c r="A130497" s="3">
        <f t="shared" si="13049"/>
        <v>130497</v>
      </c>
      <c r="D130497" t="s">
        <v>25</v>
      </c>
    </row>
    <row r="130498" spans="1:4">
      <c r="A130498" s="3">
        <f t="shared" si="13049"/>
        <v>130498</v>
      </c>
      <c r="D130498" t="s">
        <v>25</v>
      </c>
    </row>
    <row r="130499" spans="1:4">
      <c r="A130499" s="3">
        <f t="shared" si="13049"/>
        <v>130499</v>
      </c>
      <c r="D130499" t="s">
        <v>25</v>
      </c>
    </row>
    <row r="130500" spans="1:4">
      <c r="A130500" s="3">
        <f t="shared" si="13049"/>
        <v>130500</v>
      </c>
      <c r="D130500" t="s">
        <v>25</v>
      </c>
    </row>
    <row r="130501" spans="1:4">
      <c r="A130501" s="3">
        <f t="shared" si="13049"/>
        <v>130501</v>
      </c>
      <c r="D130501" t="s">
        <v>25</v>
      </c>
    </row>
    <row r="130502" spans="1:4">
      <c r="A130502" s="3">
        <f t="shared" si="13049"/>
        <v>130502</v>
      </c>
      <c r="D130502" t="s">
        <v>25</v>
      </c>
    </row>
    <row r="130503" spans="1:4">
      <c r="A130503" s="3">
        <f t="shared" si="13049"/>
        <v>130503</v>
      </c>
      <c r="D130503" t="s">
        <v>25</v>
      </c>
    </row>
    <row r="130504" spans="1:4">
      <c r="A130504" s="3">
        <f t="shared" ref="A130504:A130513" si="13050">ROW()</f>
        <v>130504</v>
      </c>
      <c r="D130504" t="s">
        <v>25</v>
      </c>
    </row>
    <row r="130505" spans="1:4">
      <c r="A130505" s="3">
        <f t="shared" si="13050"/>
        <v>130505</v>
      </c>
      <c r="D130505" t="s">
        <v>25</v>
      </c>
    </row>
    <row r="130506" spans="1:4">
      <c r="A130506" s="3">
        <f t="shared" si="13050"/>
        <v>130506</v>
      </c>
      <c r="D130506" t="s">
        <v>25</v>
      </c>
    </row>
    <row r="130507" spans="1:4">
      <c r="A130507" s="3">
        <f t="shared" si="13050"/>
        <v>130507</v>
      </c>
      <c r="D130507" t="s">
        <v>25</v>
      </c>
    </row>
    <row r="130508" spans="1:4">
      <c r="A130508" s="3">
        <f t="shared" si="13050"/>
        <v>130508</v>
      </c>
      <c r="D130508" t="s">
        <v>25</v>
      </c>
    </row>
    <row r="130509" spans="1:4">
      <c r="A130509" s="3">
        <f t="shared" si="13050"/>
        <v>130509</v>
      </c>
      <c r="D130509" t="s">
        <v>25</v>
      </c>
    </row>
    <row r="130510" spans="1:4">
      <c r="A130510" s="3">
        <f t="shared" si="13050"/>
        <v>130510</v>
      </c>
      <c r="D130510" t="s">
        <v>25</v>
      </c>
    </row>
    <row r="130511" spans="1:4">
      <c r="A130511" s="3">
        <f t="shared" si="13050"/>
        <v>130511</v>
      </c>
      <c r="D130511" t="s">
        <v>25</v>
      </c>
    </row>
    <row r="130512" spans="1:4">
      <c r="A130512" s="3">
        <f t="shared" si="13050"/>
        <v>130512</v>
      </c>
      <c r="D130512" t="s">
        <v>25</v>
      </c>
    </row>
    <row r="130513" spans="1:4">
      <c r="A130513" s="3">
        <f t="shared" si="13050"/>
        <v>130513</v>
      </c>
      <c r="D130513" t="s">
        <v>25</v>
      </c>
    </row>
    <row r="130514" spans="1:4">
      <c r="A130514" s="3">
        <f t="shared" ref="A130514:A130523" si="13051">ROW()</f>
        <v>130514</v>
      </c>
      <c r="D130514" t="s">
        <v>25</v>
      </c>
    </row>
    <row r="130515" spans="1:4">
      <c r="A130515" s="3">
        <f t="shared" si="13051"/>
        <v>130515</v>
      </c>
      <c r="D130515" t="s">
        <v>25</v>
      </c>
    </row>
    <row r="130516" spans="1:4">
      <c r="A130516" s="3">
        <f t="shared" si="13051"/>
        <v>130516</v>
      </c>
      <c r="D130516" t="s">
        <v>25</v>
      </c>
    </row>
    <row r="130517" spans="1:4">
      <c r="A130517" s="3">
        <f t="shared" si="13051"/>
        <v>130517</v>
      </c>
      <c r="D130517" t="s">
        <v>25</v>
      </c>
    </row>
    <row r="130518" spans="1:4">
      <c r="A130518" s="3">
        <f t="shared" si="13051"/>
        <v>130518</v>
      </c>
      <c r="D130518" t="s">
        <v>25</v>
      </c>
    </row>
    <row r="130519" spans="1:4">
      <c r="A130519" s="3">
        <f t="shared" si="13051"/>
        <v>130519</v>
      </c>
      <c r="D130519" t="s">
        <v>25</v>
      </c>
    </row>
    <row r="130520" spans="1:4">
      <c r="A130520" s="3">
        <f t="shared" si="13051"/>
        <v>130520</v>
      </c>
      <c r="D130520" t="s">
        <v>25</v>
      </c>
    </row>
    <row r="130521" spans="1:4">
      <c r="A130521" s="3">
        <f t="shared" si="13051"/>
        <v>130521</v>
      </c>
      <c r="D130521" t="s">
        <v>25</v>
      </c>
    </row>
    <row r="130522" spans="1:4">
      <c r="A130522" s="3">
        <f t="shared" si="13051"/>
        <v>130522</v>
      </c>
      <c r="D130522" t="s">
        <v>25</v>
      </c>
    </row>
    <row r="130523" spans="1:4">
      <c r="A130523" s="3">
        <f t="shared" si="13051"/>
        <v>130523</v>
      </c>
      <c r="D130523" t="s">
        <v>25</v>
      </c>
    </row>
    <row r="130524" spans="1:4">
      <c r="A130524" s="3">
        <f t="shared" ref="A130524:A130533" si="13052">ROW()</f>
        <v>130524</v>
      </c>
      <c r="D130524" t="s">
        <v>25</v>
      </c>
    </row>
    <row r="130525" spans="1:4">
      <c r="A130525" s="3">
        <f t="shared" si="13052"/>
        <v>130525</v>
      </c>
      <c r="D130525" t="s">
        <v>25</v>
      </c>
    </row>
    <row r="130526" spans="1:4">
      <c r="A130526" s="3">
        <f t="shared" si="13052"/>
        <v>130526</v>
      </c>
      <c r="D130526" t="s">
        <v>25</v>
      </c>
    </row>
    <row r="130527" spans="1:4">
      <c r="A130527" s="3">
        <f t="shared" si="13052"/>
        <v>130527</v>
      </c>
      <c r="D130527" t="s">
        <v>25</v>
      </c>
    </row>
    <row r="130528" spans="1:4">
      <c r="A130528" s="3">
        <f t="shared" si="13052"/>
        <v>130528</v>
      </c>
      <c r="D130528" t="s">
        <v>25</v>
      </c>
    </row>
    <row r="130529" spans="1:4">
      <c r="A130529" s="3">
        <f t="shared" si="13052"/>
        <v>130529</v>
      </c>
      <c r="D130529" t="s">
        <v>25</v>
      </c>
    </row>
    <row r="130530" spans="1:4">
      <c r="A130530" s="3">
        <f t="shared" si="13052"/>
        <v>130530</v>
      </c>
      <c r="D130530" t="s">
        <v>25</v>
      </c>
    </row>
    <row r="130531" spans="1:4">
      <c r="A130531" s="3">
        <f t="shared" si="13052"/>
        <v>130531</v>
      </c>
      <c r="D130531" t="s">
        <v>25</v>
      </c>
    </row>
    <row r="130532" spans="1:4">
      <c r="A130532" s="3">
        <f t="shared" si="13052"/>
        <v>130532</v>
      </c>
      <c r="D130532" t="s">
        <v>25</v>
      </c>
    </row>
    <row r="130533" spans="1:4">
      <c r="A130533" s="3">
        <f t="shared" si="13052"/>
        <v>130533</v>
      </c>
      <c r="D130533" t="s">
        <v>25</v>
      </c>
    </row>
    <row r="130534" spans="1:4">
      <c r="A130534" s="3">
        <f t="shared" ref="A130534:A130543" si="13053">ROW()</f>
        <v>130534</v>
      </c>
      <c r="D130534" t="s">
        <v>25</v>
      </c>
    </row>
    <row r="130535" spans="1:4">
      <c r="A130535" s="3">
        <f t="shared" si="13053"/>
        <v>130535</v>
      </c>
      <c r="D130535" t="s">
        <v>25</v>
      </c>
    </row>
    <row r="130536" spans="1:4">
      <c r="A130536" s="3">
        <f t="shared" si="13053"/>
        <v>130536</v>
      </c>
      <c r="D130536" t="s">
        <v>25</v>
      </c>
    </row>
    <row r="130537" spans="1:4">
      <c r="A130537" s="3">
        <f t="shared" si="13053"/>
        <v>130537</v>
      </c>
      <c r="D130537" t="s">
        <v>25</v>
      </c>
    </row>
    <row r="130538" spans="1:4">
      <c r="A130538" s="3">
        <f t="shared" si="13053"/>
        <v>130538</v>
      </c>
      <c r="D130538" t="s">
        <v>25</v>
      </c>
    </row>
    <row r="130539" spans="1:4">
      <c r="A130539" s="3">
        <f t="shared" si="13053"/>
        <v>130539</v>
      </c>
      <c r="D130539" t="s">
        <v>25</v>
      </c>
    </row>
    <row r="130540" spans="1:4">
      <c r="A130540" s="3">
        <f t="shared" si="13053"/>
        <v>130540</v>
      </c>
      <c r="D130540" t="s">
        <v>25</v>
      </c>
    </row>
    <row r="130541" spans="1:4">
      <c r="A130541" s="3">
        <f t="shared" si="13053"/>
        <v>130541</v>
      </c>
      <c r="D130541" t="s">
        <v>25</v>
      </c>
    </row>
    <row r="130542" spans="1:4">
      <c r="A130542" s="3">
        <f t="shared" si="13053"/>
        <v>130542</v>
      </c>
      <c r="D130542" t="s">
        <v>25</v>
      </c>
    </row>
    <row r="130543" spans="1:4">
      <c r="A130543" s="3">
        <f t="shared" si="13053"/>
        <v>130543</v>
      </c>
      <c r="D130543" t="s">
        <v>25</v>
      </c>
    </row>
    <row r="130544" spans="1:4">
      <c r="A130544" s="3">
        <f t="shared" ref="A130544:A130553" si="13054">ROW()</f>
        <v>130544</v>
      </c>
      <c r="D130544" t="s">
        <v>25</v>
      </c>
    </row>
    <row r="130545" spans="1:4">
      <c r="A130545" s="3">
        <f t="shared" si="13054"/>
        <v>130545</v>
      </c>
      <c r="D130545" t="s">
        <v>25</v>
      </c>
    </row>
    <row r="130546" spans="1:4">
      <c r="A130546" s="3">
        <f t="shared" si="13054"/>
        <v>130546</v>
      </c>
      <c r="D130546" t="s">
        <v>25</v>
      </c>
    </row>
    <row r="130547" spans="1:4">
      <c r="A130547" s="3">
        <f t="shared" si="13054"/>
        <v>130547</v>
      </c>
      <c r="D130547" t="s">
        <v>25</v>
      </c>
    </row>
    <row r="130548" spans="1:4">
      <c r="A130548" s="3">
        <f t="shared" si="13054"/>
        <v>130548</v>
      </c>
      <c r="D130548" t="s">
        <v>25</v>
      </c>
    </row>
    <row r="130549" spans="1:4">
      <c r="A130549" s="3">
        <f t="shared" si="13054"/>
        <v>130549</v>
      </c>
      <c r="D130549" t="s">
        <v>25</v>
      </c>
    </row>
    <row r="130550" spans="1:4">
      <c r="A130550" s="3">
        <f t="shared" si="13054"/>
        <v>130550</v>
      </c>
      <c r="D130550" t="s">
        <v>25</v>
      </c>
    </row>
    <row r="130551" spans="1:4">
      <c r="A130551" s="3">
        <f t="shared" si="13054"/>
        <v>130551</v>
      </c>
      <c r="D130551" t="s">
        <v>25</v>
      </c>
    </row>
    <row r="130552" spans="1:4">
      <c r="A130552" s="3">
        <f t="shared" si="13054"/>
        <v>130552</v>
      </c>
      <c r="D130552" t="s">
        <v>25</v>
      </c>
    </row>
    <row r="130553" spans="1:4">
      <c r="A130553" s="3">
        <f t="shared" si="13054"/>
        <v>130553</v>
      </c>
      <c r="D130553" t="s">
        <v>25</v>
      </c>
    </row>
    <row r="130554" spans="1:4">
      <c r="A130554" s="3">
        <f t="shared" ref="A130554:A130563" si="13055">ROW()</f>
        <v>130554</v>
      </c>
      <c r="D130554" t="s">
        <v>25</v>
      </c>
    </row>
    <row r="130555" spans="1:4">
      <c r="A130555" s="3">
        <f t="shared" si="13055"/>
        <v>130555</v>
      </c>
      <c r="D130555" t="s">
        <v>25</v>
      </c>
    </row>
    <row r="130556" spans="1:4">
      <c r="A130556" s="3">
        <f t="shared" si="13055"/>
        <v>130556</v>
      </c>
      <c r="D130556" t="s">
        <v>25</v>
      </c>
    </row>
    <row r="130557" spans="1:4">
      <c r="A130557" s="3">
        <f t="shared" si="13055"/>
        <v>130557</v>
      </c>
      <c r="D130557" t="s">
        <v>25</v>
      </c>
    </row>
    <row r="130558" spans="1:4">
      <c r="A130558" s="3">
        <f t="shared" si="13055"/>
        <v>130558</v>
      </c>
      <c r="D130558" t="s">
        <v>25</v>
      </c>
    </row>
    <row r="130559" spans="1:4">
      <c r="A130559" s="3">
        <f t="shared" si="13055"/>
        <v>130559</v>
      </c>
      <c r="D130559" t="s">
        <v>25</v>
      </c>
    </row>
    <row r="130560" spans="1:4">
      <c r="A130560" s="3">
        <f t="shared" si="13055"/>
        <v>130560</v>
      </c>
      <c r="D130560" t="s">
        <v>25</v>
      </c>
    </row>
    <row r="130561" spans="1:4">
      <c r="A130561" s="3">
        <f t="shared" si="13055"/>
        <v>130561</v>
      </c>
      <c r="D130561" t="s">
        <v>25</v>
      </c>
    </row>
    <row r="130562" spans="1:4">
      <c r="A130562" s="3">
        <f t="shared" si="13055"/>
        <v>130562</v>
      </c>
      <c r="D130562" t="s">
        <v>25</v>
      </c>
    </row>
    <row r="130563" spans="1:4">
      <c r="A130563" s="3">
        <f t="shared" si="13055"/>
        <v>130563</v>
      </c>
      <c r="D130563" t="s">
        <v>25</v>
      </c>
    </row>
    <row r="130564" spans="1:4">
      <c r="A130564" s="3">
        <f t="shared" ref="A130564:A130573" si="13056">ROW()</f>
        <v>130564</v>
      </c>
      <c r="D130564" t="s">
        <v>25</v>
      </c>
    </row>
    <row r="130565" spans="1:4">
      <c r="A130565" s="3">
        <f t="shared" si="13056"/>
        <v>130565</v>
      </c>
      <c r="D130565" t="s">
        <v>25</v>
      </c>
    </row>
    <row r="130566" spans="1:4">
      <c r="A130566" s="3">
        <f t="shared" si="13056"/>
        <v>130566</v>
      </c>
      <c r="D130566" t="s">
        <v>25</v>
      </c>
    </row>
    <row r="130567" spans="1:4">
      <c r="A130567" s="3">
        <f t="shared" si="13056"/>
        <v>130567</v>
      </c>
      <c r="D130567" t="s">
        <v>25</v>
      </c>
    </row>
    <row r="130568" spans="1:4">
      <c r="A130568" s="3">
        <f t="shared" si="13056"/>
        <v>130568</v>
      </c>
      <c r="D130568" t="s">
        <v>25</v>
      </c>
    </row>
    <row r="130569" spans="1:4">
      <c r="A130569" s="3">
        <f t="shared" si="13056"/>
        <v>130569</v>
      </c>
      <c r="D130569" t="s">
        <v>25</v>
      </c>
    </row>
    <row r="130570" spans="1:4">
      <c r="A130570" s="3">
        <f t="shared" si="13056"/>
        <v>130570</v>
      </c>
      <c r="D130570" t="s">
        <v>25</v>
      </c>
    </row>
    <row r="130571" spans="1:4">
      <c r="A130571" s="3">
        <f t="shared" si="13056"/>
        <v>130571</v>
      </c>
      <c r="D130571" t="s">
        <v>25</v>
      </c>
    </row>
    <row r="130572" spans="1:4">
      <c r="A130572" s="3">
        <f t="shared" si="13056"/>
        <v>130572</v>
      </c>
      <c r="D130572" t="s">
        <v>25</v>
      </c>
    </row>
    <row r="130573" spans="1:4">
      <c r="A130573" s="3">
        <f t="shared" si="13056"/>
        <v>130573</v>
      </c>
      <c r="D130573" t="s">
        <v>25</v>
      </c>
    </row>
    <row r="130574" spans="1:4">
      <c r="A130574" s="3">
        <f t="shared" ref="A130574:A130583" si="13057">ROW()</f>
        <v>130574</v>
      </c>
      <c r="D130574" t="s">
        <v>25</v>
      </c>
    </row>
    <row r="130575" spans="1:4">
      <c r="A130575" s="3">
        <f t="shared" si="13057"/>
        <v>130575</v>
      </c>
      <c r="D130575" t="s">
        <v>25</v>
      </c>
    </row>
    <row r="130576" spans="1:4">
      <c r="A130576" s="3">
        <f t="shared" si="13057"/>
        <v>130576</v>
      </c>
      <c r="D130576" t="s">
        <v>25</v>
      </c>
    </row>
    <row r="130577" spans="1:4">
      <c r="A130577" s="3">
        <f t="shared" si="13057"/>
        <v>130577</v>
      </c>
      <c r="D130577" t="s">
        <v>25</v>
      </c>
    </row>
    <row r="130578" spans="1:4">
      <c r="A130578" s="3">
        <f t="shared" si="13057"/>
        <v>130578</v>
      </c>
      <c r="D130578" t="s">
        <v>25</v>
      </c>
    </row>
    <row r="130579" spans="1:4">
      <c r="A130579" s="3">
        <f t="shared" si="13057"/>
        <v>130579</v>
      </c>
      <c r="D130579" t="s">
        <v>25</v>
      </c>
    </row>
    <row r="130580" spans="1:4">
      <c r="A130580" s="3">
        <f t="shared" si="13057"/>
        <v>130580</v>
      </c>
      <c r="D130580" t="s">
        <v>25</v>
      </c>
    </row>
    <row r="130581" spans="1:4">
      <c r="A130581" s="3">
        <f t="shared" si="13057"/>
        <v>130581</v>
      </c>
      <c r="D130581" t="s">
        <v>25</v>
      </c>
    </row>
    <row r="130582" spans="1:4">
      <c r="A130582" s="3">
        <f t="shared" si="13057"/>
        <v>130582</v>
      </c>
      <c r="D130582" t="s">
        <v>25</v>
      </c>
    </row>
    <row r="130583" spans="1:4">
      <c r="A130583" s="3">
        <f t="shared" si="13057"/>
        <v>130583</v>
      </c>
      <c r="D130583" t="s">
        <v>25</v>
      </c>
    </row>
    <row r="130584" spans="1:4">
      <c r="A130584" s="3">
        <f t="shared" ref="A130584:A130593" si="13058">ROW()</f>
        <v>130584</v>
      </c>
      <c r="D130584" t="s">
        <v>25</v>
      </c>
    </row>
    <row r="130585" spans="1:4">
      <c r="A130585" s="3">
        <f t="shared" si="13058"/>
        <v>130585</v>
      </c>
      <c r="D130585" t="s">
        <v>25</v>
      </c>
    </row>
    <row r="130586" spans="1:4">
      <c r="A130586" s="3">
        <f t="shared" si="13058"/>
        <v>130586</v>
      </c>
      <c r="D130586" t="s">
        <v>25</v>
      </c>
    </row>
    <row r="130587" spans="1:4">
      <c r="A130587" s="3">
        <f t="shared" si="13058"/>
        <v>130587</v>
      </c>
      <c r="D130587" t="s">
        <v>25</v>
      </c>
    </row>
    <row r="130588" spans="1:4">
      <c r="A130588" s="3">
        <f t="shared" si="13058"/>
        <v>130588</v>
      </c>
      <c r="D130588" t="s">
        <v>25</v>
      </c>
    </row>
    <row r="130589" spans="1:4">
      <c r="A130589" s="3">
        <f t="shared" si="13058"/>
        <v>130589</v>
      </c>
      <c r="D130589" t="s">
        <v>25</v>
      </c>
    </row>
    <row r="130590" spans="1:4">
      <c r="A130590" s="3">
        <f t="shared" si="13058"/>
        <v>130590</v>
      </c>
      <c r="D130590" t="s">
        <v>25</v>
      </c>
    </row>
    <row r="130591" spans="1:4">
      <c r="A130591" s="3">
        <f t="shared" si="13058"/>
        <v>130591</v>
      </c>
      <c r="D130591" t="s">
        <v>25</v>
      </c>
    </row>
    <row r="130592" spans="1:4">
      <c r="A130592" s="3">
        <f t="shared" si="13058"/>
        <v>130592</v>
      </c>
      <c r="D130592" t="s">
        <v>25</v>
      </c>
    </row>
    <row r="130593" spans="1:4">
      <c r="A130593" s="3">
        <f t="shared" si="13058"/>
        <v>130593</v>
      </c>
      <c r="D130593" t="s">
        <v>25</v>
      </c>
    </row>
    <row r="130594" spans="1:4">
      <c r="A130594" s="3">
        <f t="shared" ref="A130594:A130603" si="13059">ROW()</f>
        <v>130594</v>
      </c>
      <c r="D130594" t="s">
        <v>25</v>
      </c>
    </row>
    <row r="130595" spans="1:4">
      <c r="A130595" s="3">
        <f t="shared" si="13059"/>
        <v>130595</v>
      </c>
      <c r="D130595" t="s">
        <v>25</v>
      </c>
    </row>
    <row r="130596" spans="1:4">
      <c r="A130596" s="3">
        <f t="shared" si="13059"/>
        <v>130596</v>
      </c>
      <c r="D130596" t="s">
        <v>25</v>
      </c>
    </row>
    <row r="130597" spans="1:4">
      <c r="A130597" s="3">
        <f t="shared" si="13059"/>
        <v>130597</v>
      </c>
      <c r="D130597" t="s">
        <v>25</v>
      </c>
    </row>
    <row r="130598" spans="1:4">
      <c r="A130598" s="3">
        <f t="shared" si="13059"/>
        <v>130598</v>
      </c>
      <c r="D130598" t="s">
        <v>25</v>
      </c>
    </row>
    <row r="130599" spans="1:4">
      <c r="A130599" s="3">
        <f t="shared" si="13059"/>
        <v>130599</v>
      </c>
      <c r="D130599" t="s">
        <v>25</v>
      </c>
    </row>
    <row r="130600" spans="1:4">
      <c r="A130600" s="3">
        <f t="shared" si="13059"/>
        <v>130600</v>
      </c>
      <c r="D130600" t="s">
        <v>25</v>
      </c>
    </row>
    <row r="130601" spans="1:4">
      <c r="A130601" s="3">
        <f t="shared" si="13059"/>
        <v>130601</v>
      </c>
      <c r="D130601" t="s">
        <v>25</v>
      </c>
    </row>
    <row r="130602" spans="1:4">
      <c r="A130602" s="3">
        <f t="shared" si="13059"/>
        <v>130602</v>
      </c>
      <c r="D130602" t="s">
        <v>25</v>
      </c>
    </row>
    <row r="130603" spans="1:4">
      <c r="A130603" s="3">
        <f t="shared" si="13059"/>
        <v>130603</v>
      </c>
      <c r="D130603" t="s">
        <v>25</v>
      </c>
    </row>
    <row r="130604" spans="1:4">
      <c r="A130604" s="3">
        <f t="shared" ref="A130604:A130613" si="13060">ROW()</f>
        <v>130604</v>
      </c>
      <c r="D130604" t="s">
        <v>25</v>
      </c>
    </row>
    <row r="130605" spans="1:4">
      <c r="A130605" s="3">
        <f t="shared" si="13060"/>
        <v>130605</v>
      </c>
      <c r="D130605" t="s">
        <v>25</v>
      </c>
    </row>
    <row r="130606" spans="1:4">
      <c r="A130606" s="3">
        <f t="shared" si="13060"/>
        <v>130606</v>
      </c>
      <c r="D130606" t="s">
        <v>25</v>
      </c>
    </row>
    <row r="130607" spans="1:4">
      <c r="A130607" s="3">
        <f t="shared" si="13060"/>
        <v>130607</v>
      </c>
      <c r="D130607" t="s">
        <v>25</v>
      </c>
    </row>
    <row r="130608" spans="1:4">
      <c r="A130608" s="3">
        <f t="shared" si="13060"/>
        <v>130608</v>
      </c>
      <c r="D130608" t="s">
        <v>25</v>
      </c>
    </row>
    <row r="130609" spans="1:4">
      <c r="A130609" s="3">
        <f t="shared" si="13060"/>
        <v>130609</v>
      </c>
      <c r="D130609" t="s">
        <v>25</v>
      </c>
    </row>
    <row r="130610" spans="1:4">
      <c r="A130610" s="3">
        <f t="shared" si="13060"/>
        <v>130610</v>
      </c>
      <c r="D130610" t="s">
        <v>25</v>
      </c>
    </row>
    <row r="130611" spans="1:4">
      <c r="A130611" s="3">
        <f t="shared" si="13060"/>
        <v>130611</v>
      </c>
      <c r="D130611" t="s">
        <v>25</v>
      </c>
    </row>
    <row r="130612" spans="1:4">
      <c r="A130612" s="3">
        <f t="shared" si="13060"/>
        <v>130612</v>
      </c>
      <c r="D130612" t="s">
        <v>25</v>
      </c>
    </row>
    <row r="130613" spans="1:4">
      <c r="A130613" s="3">
        <f t="shared" si="13060"/>
        <v>130613</v>
      </c>
      <c r="D130613" t="s">
        <v>25</v>
      </c>
    </row>
    <row r="130614" spans="1:4">
      <c r="A130614" s="3">
        <f t="shared" ref="A130614:A130623" si="13061">ROW()</f>
        <v>130614</v>
      </c>
      <c r="D130614" t="s">
        <v>25</v>
      </c>
    </row>
    <row r="130615" spans="1:4">
      <c r="A130615" s="3">
        <f t="shared" si="13061"/>
        <v>130615</v>
      </c>
      <c r="D130615" t="s">
        <v>25</v>
      </c>
    </row>
    <row r="130616" spans="1:4">
      <c r="A130616" s="3">
        <f t="shared" si="13061"/>
        <v>130616</v>
      </c>
      <c r="D130616" t="s">
        <v>25</v>
      </c>
    </row>
    <row r="130617" spans="1:4">
      <c r="A130617" s="3">
        <f t="shared" si="13061"/>
        <v>130617</v>
      </c>
      <c r="D130617" t="s">
        <v>25</v>
      </c>
    </row>
    <row r="130618" spans="1:4">
      <c r="A130618" s="3">
        <f t="shared" si="13061"/>
        <v>130618</v>
      </c>
      <c r="D130618" t="s">
        <v>25</v>
      </c>
    </row>
    <row r="130619" spans="1:4">
      <c r="A130619" s="3">
        <f t="shared" si="13061"/>
        <v>130619</v>
      </c>
      <c r="D130619" t="s">
        <v>25</v>
      </c>
    </row>
    <row r="130620" spans="1:4">
      <c r="A130620" s="3">
        <f t="shared" si="13061"/>
        <v>130620</v>
      </c>
      <c r="D130620" t="s">
        <v>25</v>
      </c>
    </row>
    <row r="130621" spans="1:4">
      <c r="A130621" s="3">
        <f t="shared" si="13061"/>
        <v>130621</v>
      </c>
      <c r="D130621" t="s">
        <v>25</v>
      </c>
    </row>
    <row r="130622" spans="1:4">
      <c r="A130622" s="3">
        <f t="shared" si="13061"/>
        <v>130622</v>
      </c>
      <c r="D130622" t="s">
        <v>25</v>
      </c>
    </row>
    <row r="130623" spans="1:4">
      <c r="A130623" s="3">
        <f t="shared" si="13061"/>
        <v>130623</v>
      </c>
      <c r="D130623" t="s">
        <v>25</v>
      </c>
    </row>
    <row r="130624" spans="1:4">
      <c r="A130624" s="3">
        <f t="shared" ref="A130624:A130633" si="13062">ROW()</f>
        <v>130624</v>
      </c>
      <c r="D130624" t="s">
        <v>25</v>
      </c>
    </row>
    <row r="130625" spans="1:4">
      <c r="A130625" s="3">
        <f t="shared" si="13062"/>
        <v>130625</v>
      </c>
      <c r="D130625" t="s">
        <v>25</v>
      </c>
    </row>
    <row r="130626" spans="1:4">
      <c r="A130626" s="3">
        <f t="shared" si="13062"/>
        <v>130626</v>
      </c>
      <c r="D130626" t="s">
        <v>25</v>
      </c>
    </row>
    <row r="130627" spans="1:4">
      <c r="A130627" s="3">
        <f t="shared" si="13062"/>
        <v>130627</v>
      </c>
      <c r="D130627" t="s">
        <v>25</v>
      </c>
    </row>
    <row r="130628" spans="1:4">
      <c r="A130628" s="3">
        <f t="shared" si="13062"/>
        <v>130628</v>
      </c>
      <c r="D130628" t="s">
        <v>25</v>
      </c>
    </row>
    <row r="130629" spans="1:4">
      <c r="A130629" s="3">
        <f t="shared" si="13062"/>
        <v>130629</v>
      </c>
      <c r="D130629" t="s">
        <v>25</v>
      </c>
    </row>
    <row r="130630" spans="1:4">
      <c r="A130630" s="3">
        <f t="shared" si="13062"/>
        <v>130630</v>
      </c>
      <c r="D130630" t="s">
        <v>25</v>
      </c>
    </row>
    <row r="130631" spans="1:4">
      <c r="A130631" s="3">
        <f t="shared" si="13062"/>
        <v>130631</v>
      </c>
      <c r="D130631" t="s">
        <v>25</v>
      </c>
    </row>
    <row r="130632" spans="1:4">
      <c r="A130632" s="3">
        <f t="shared" si="13062"/>
        <v>130632</v>
      </c>
      <c r="D130632" t="s">
        <v>25</v>
      </c>
    </row>
    <row r="130633" spans="1:4">
      <c r="A130633" s="3">
        <f t="shared" si="13062"/>
        <v>130633</v>
      </c>
      <c r="D130633" t="s">
        <v>25</v>
      </c>
    </row>
    <row r="130634" spans="1:4">
      <c r="A130634" s="3">
        <f t="shared" ref="A130634:A130643" si="13063">ROW()</f>
        <v>130634</v>
      </c>
      <c r="D130634" t="s">
        <v>25</v>
      </c>
    </row>
    <row r="130635" spans="1:4">
      <c r="A130635" s="3">
        <f t="shared" si="13063"/>
        <v>130635</v>
      </c>
      <c r="D130635" t="s">
        <v>25</v>
      </c>
    </row>
    <row r="130636" spans="1:4">
      <c r="A130636" s="3">
        <f t="shared" si="13063"/>
        <v>130636</v>
      </c>
      <c r="D130636" t="s">
        <v>25</v>
      </c>
    </row>
    <row r="130637" spans="1:4">
      <c r="A130637" s="3">
        <f t="shared" si="13063"/>
        <v>130637</v>
      </c>
      <c r="D130637" t="s">
        <v>25</v>
      </c>
    </row>
    <row r="130638" spans="1:4">
      <c r="A130638" s="3">
        <f t="shared" si="13063"/>
        <v>130638</v>
      </c>
      <c r="D130638" t="s">
        <v>25</v>
      </c>
    </row>
    <row r="130639" spans="1:4">
      <c r="A130639" s="3">
        <f t="shared" si="13063"/>
        <v>130639</v>
      </c>
      <c r="D130639" t="s">
        <v>25</v>
      </c>
    </row>
    <row r="130640" spans="1:4">
      <c r="A130640" s="3">
        <f t="shared" si="13063"/>
        <v>130640</v>
      </c>
      <c r="D130640" t="s">
        <v>25</v>
      </c>
    </row>
    <row r="130641" spans="1:4">
      <c r="A130641" s="3">
        <f t="shared" si="13063"/>
        <v>130641</v>
      </c>
      <c r="D130641" t="s">
        <v>25</v>
      </c>
    </row>
    <row r="130642" spans="1:4">
      <c r="A130642" s="3">
        <f t="shared" si="13063"/>
        <v>130642</v>
      </c>
      <c r="D130642" t="s">
        <v>25</v>
      </c>
    </row>
    <row r="130643" spans="1:4">
      <c r="A130643" s="3">
        <f t="shared" si="13063"/>
        <v>130643</v>
      </c>
      <c r="D130643" t="s">
        <v>25</v>
      </c>
    </row>
    <row r="130644" spans="1:4">
      <c r="A130644" s="3">
        <f t="shared" ref="A130644:A130653" si="13064">ROW()</f>
        <v>130644</v>
      </c>
      <c r="D130644" t="s">
        <v>25</v>
      </c>
    </row>
    <row r="130645" spans="1:4">
      <c r="A130645" s="3">
        <f t="shared" si="13064"/>
        <v>130645</v>
      </c>
      <c r="D130645" t="s">
        <v>25</v>
      </c>
    </row>
    <row r="130646" spans="1:4">
      <c r="A130646" s="3">
        <f t="shared" si="13064"/>
        <v>130646</v>
      </c>
      <c r="D130646" t="s">
        <v>25</v>
      </c>
    </row>
    <row r="130647" spans="1:4">
      <c r="A130647" s="3">
        <f t="shared" si="13064"/>
        <v>130647</v>
      </c>
      <c r="D130647" t="s">
        <v>25</v>
      </c>
    </row>
    <row r="130648" spans="1:4">
      <c r="A130648" s="3">
        <f t="shared" si="13064"/>
        <v>130648</v>
      </c>
      <c r="D130648" t="s">
        <v>25</v>
      </c>
    </row>
    <row r="130649" spans="1:4">
      <c r="A130649" s="3">
        <f t="shared" si="13064"/>
        <v>130649</v>
      </c>
      <c r="D130649" t="s">
        <v>25</v>
      </c>
    </row>
    <row r="130650" spans="1:4">
      <c r="A130650" s="3">
        <f t="shared" si="13064"/>
        <v>130650</v>
      </c>
      <c r="D130650" t="s">
        <v>25</v>
      </c>
    </row>
    <row r="130651" spans="1:4">
      <c r="A130651" s="3">
        <f t="shared" si="13064"/>
        <v>130651</v>
      </c>
      <c r="D130651" t="s">
        <v>25</v>
      </c>
    </row>
    <row r="130652" spans="1:4">
      <c r="A130652" s="3">
        <f t="shared" si="13064"/>
        <v>130652</v>
      </c>
      <c r="D130652" t="s">
        <v>25</v>
      </c>
    </row>
    <row r="130653" spans="1:4">
      <c r="A130653" s="3">
        <f t="shared" si="13064"/>
        <v>130653</v>
      </c>
      <c r="D130653" t="s">
        <v>25</v>
      </c>
    </row>
    <row r="130654" spans="1:4">
      <c r="A130654" s="3">
        <f t="shared" ref="A130654:A130663" si="13065">ROW()</f>
        <v>130654</v>
      </c>
      <c r="D130654" t="s">
        <v>25</v>
      </c>
    </row>
    <row r="130655" spans="1:4">
      <c r="A130655" s="3">
        <f t="shared" si="13065"/>
        <v>130655</v>
      </c>
      <c r="D130655" t="s">
        <v>25</v>
      </c>
    </row>
    <row r="130656" spans="1:4">
      <c r="A130656" s="3">
        <f t="shared" si="13065"/>
        <v>130656</v>
      </c>
      <c r="D130656" t="s">
        <v>25</v>
      </c>
    </row>
    <row r="130657" spans="1:4">
      <c r="A130657" s="3">
        <f t="shared" si="13065"/>
        <v>130657</v>
      </c>
      <c r="D130657" t="s">
        <v>25</v>
      </c>
    </row>
    <row r="130658" spans="1:4">
      <c r="A130658" s="3">
        <f t="shared" si="13065"/>
        <v>130658</v>
      </c>
      <c r="D130658" t="s">
        <v>25</v>
      </c>
    </row>
    <row r="130659" spans="1:4">
      <c r="A130659" s="3">
        <f t="shared" si="13065"/>
        <v>130659</v>
      </c>
      <c r="D130659" t="s">
        <v>25</v>
      </c>
    </row>
    <row r="130660" spans="1:4">
      <c r="A130660" s="3">
        <f t="shared" si="13065"/>
        <v>130660</v>
      </c>
      <c r="D130660" t="s">
        <v>25</v>
      </c>
    </row>
    <row r="130661" spans="1:4">
      <c r="A130661" s="3">
        <f t="shared" si="13065"/>
        <v>130661</v>
      </c>
      <c r="D130661" t="s">
        <v>25</v>
      </c>
    </row>
    <row r="130662" spans="1:4">
      <c r="A130662" s="3">
        <f t="shared" si="13065"/>
        <v>130662</v>
      </c>
      <c r="D130662" t="s">
        <v>25</v>
      </c>
    </row>
    <row r="130663" spans="1:4">
      <c r="A130663" s="3">
        <f t="shared" si="13065"/>
        <v>130663</v>
      </c>
      <c r="D130663" t="s">
        <v>25</v>
      </c>
    </row>
    <row r="130664" spans="1:4">
      <c r="A130664" s="3">
        <f t="shared" ref="A130664:A130673" si="13066">ROW()</f>
        <v>130664</v>
      </c>
      <c r="D130664" t="s">
        <v>25</v>
      </c>
    </row>
    <row r="130665" spans="1:4">
      <c r="A130665" s="3">
        <f t="shared" si="13066"/>
        <v>130665</v>
      </c>
      <c r="D130665" t="s">
        <v>25</v>
      </c>
    </row>
    <row r="130666" spans="1:4">
      <c r="A130666" s="3">
        <f t="shared" si="13066"/>
        <v>130666</v>
      </c>
      <c r="D130666" t="s">
        <v>25</v>
      </c>
    </row>
    <row r="130667" spans="1:4">
      <c r="A130667" s="3">
        <f t="shared" si="13066"/>
        <v>130667</v>
      </c>
      <c r="D130667" t="s">
        <v>25</v>
      </c>
    </row>
    <row r="130668" spans="1:4">
      <c r="A130668" s="3">
        <f t="shared" si="13066"/>
        <v>130668</v>
      </c>
      <c r="D130668" t="s">
        <v>25</v>
      </c>
    </row>
    <row r="130669" spans="1:4">
      <c r="A130669" s="3">
        <f t="shared" si="13066"/>
        <v>130669</v>
      </c>
      <c r="D130669" t="s">
        <v>25</v>
      </c>
    </row>
    <row r="130670" spans="1:4">
      <c r="A130670" s="3">
        <f t="shared" si="13066"/>
        <v>130670</v>
      </c>
      <c r="D130670" t="s">
        <v>25</v>
      </c>
    </row>
    <row r="130671" spans="1:4">
      <c r="A130671" s="3">
        <f t="shared" si="13066"/>
        <v>130671</v>
      </c>
      <c r="D130671" t="s">
        <v>25</v>
      </c>
    </row>
    <row r="130672" spans="1:4">
      <c r="A130672" s="3">
        <f t="shared" si="13066"/>
        <v>130672</v>
      </c>
      <c r="D130672" t="s">
        <v>25</v>
      </c>
    </row>
    <row r="130673" spans="1:4">
      <c r="A130673" s="3">
        <f t="shared" si="13066"/>
        <v>130673</v>
      </c>
      <c r="D130673" t="s">
        <v>25</v>
      </c>
    </row>
    <row r="130674" spans="1:4">
      <c r="A130674" s="3">
        <f t="shared" ref="A130674:A130683" si="13067">ROW()</f>
        <v>130674</v>
      </c>
      <c r="D130674" t="s">
        <v>25</v>
      </c>
    </row>
    <row r="130675" spans="1:4">
      <c r="A130675" s="3">
        <f t="shared" si="13067"/>
        <v>130675</v>
      </c>
      <c r="D130675" t="s">
        <v>25</v>
      </c>
    </row>
    <row r="130676" spans="1:4">
      <c r="A130676" s="3">
        <f t="shared" si="13067"/>
        <v>130676</v>
      </c>
      <c r="D130676" t="s">
        <v>25</v>
      </c>
    </row>
    <row r="130677" spans="1:4">
      <c r="A130677" s="3">
        <f t="shared" si="13067"/>
        <v>130677</v>
      </c>
      <c r="D130677" t="s">
        <v>25</v>
      </c>
    </row>
    <row r="130678" spans="1:4">
      <c r="A130678" s="3">
        <f t="shared" si="13067"/>
        <v>130678</v>
      </c>
      <c r="D130678" t="s">
        <v>25</v>
      </c>
    </row>
    <row r="130679" spans="1:4">
      <c r="A130679" s="3">
        <f t="shared" si="13067"/>
        <v>130679</v>
      </c>
      <c r="D130679" t="s">
        <v>25</v>
      </c>
    </row>
    <row r="130680" spans="1:4">
      <c r="A130680" s="3">
        <f t="shared" si="13067"/>
        <v>130680</v>
      </c>
      <c r="D130680" t="s">
        <v>25</v>
      </c>
    </row>
    <row r="130681" spans="1:4">
      <c r="A130681" s="3">
        <f t="shared" si="13067"/>
        <v>130681</v>
      </c>
      <c r="D130681" t="s">
        <v>25</v>
      </c>
    </row>
    <row r="130682" spans="1:4">
      <c r="A130682" s="3">
        <f t="shared" si="13067"/>
        <v>130682</v>
      </c>
      <c r="D130682" t="s">
        <v>25</v>
      </c>
    </row>
    <row r="130683" spans="1:4">
      <c r="A130683" s="3">
        <f t="shared" si="13067"/>
        <v>130683</v>
      </c>
      <c r="D130683" t="s">
        <v>25</v>
      </c>
    </row>
    <row r="130684" spans="1:4">
      <c r="A130684" s="3">
        <f t="shared" ref="A130684:A130693" si="13068">ROW()</f>
        <v>130684</v>
      </c>
      <c r="D130684" t="s">
        <v>25</v>
      </c>
    </row>
    <row r="130685" spans="1:4">
      <c r="A130685" s="3">
        <f t="shared" si="13068"/>
        <v>130685</v>
      </c>
      <c r="D130685" t="s">
        <v>25</v>
      </c>
    </row>
    <row r="130686" spans="1:4">
      <c r="A130686" s="3">
        <f t="shared" si="13068"/>
        <v>130686</v>
      </c>
      <c r="D130686" t="s">
        <v>25</v>
      </c>
    </row>
    <row r="130687" spans="1:4">
      <c r="A130687" s="3">
        <f t="shared" si="13068"/>
        <v>130687</v>
      </c>
      <c r="D130687" t="s">
        <v>25</v>
      </c>
    </row>
    <row r="130688" spans="1:4">
      <c r="A130688" s="3">
        <f t="shared" si="13068"/>
        <v>130688</v>
      </c>
      <c r="D130688" t="s">
        <v>25</v>
      </c>
    </row>
    <row r="130689" spans="1:4">
      <c r="A130689" s="3">
        <f t="shared" si="13068"/>
        <v>130689</v>
      </c>
      <c r="D130689" t="s">
        <v>25</v>
      </c>
    </row>
    <row r="130690" spans="1:4">
      <c r="A130690" s="3">
        <f t="shared" si="13068"/>
        <v>130690</v>
      </c>
      <c r="D130690" t="s">
        <v>25</v>
      </c>
    </row>
    <row r="130691" spans="1:4">
      <c r="A130691" s="3">
        <f t="shared" si="13068"/>
        <v>130691</v>
      </c>
      <c r="D130691" t="s">
        <v>25</v>
      </c>
    </row>
    <row r="130692" spans="1:4">
      <c r="A130692" s="3">
        <f t="shared" si="13068"/>
        <v>130692</v>
      </c>
      <c r="D130692" t="s">
        <v>25</v>
      </c>
    </row>
    <row r="130693" spans="1:4">
      <c r="A130693" s="3">
        <f t="shared" si="13068"/>
        <v>130693</v>
      </c>
      <c r="D130693" t="s">
        <v>25</v>
      </c>
    </row>
    <row r="130694" spans="1:4">
      <c r="A130694" s="3">
        <f t="shared" ref="A130694:A130703" si="13069">ROW()</f>
        <v>130694</v>
      </c>
      <c r="D130694" t="s">
        <v>25</v>
      </c>
    </row>
    <row r="130695" spans="1:4">
      <c r="A130695" s="3">
        <f t="shared" si="13069"/>
        <v>130695</v>
      </c>
      <c r="D130695" t="s">
        <v>25</v>
      </c>
    </row>
    <row r="130696" spans="1:4">
      <c r="A130696" s="3">
        <f t="shared" si="13069"/>
        <v>130696</v>
      </c>
      <c r="D130696" t="s">
        <v>25</v>
      </c>
    </row>
    <row r="130697" spans="1:4">
      <c r="A130697" s="3">
        <f t="shared" si="13069"/>
        <v>130697</v>
      </c>
      <c r="D130697" t="s">
        <v>25</v>
      </c>
    </row>
    <row r="130698" spans="1:4">
      <c r="A130698" s="3">
        <f t="shared" si="13069"/>
        <v>130698</v>
      </c>
      <c r="D130698" t="s">
        <v>25</v>
      </c>
    </row>
    <row r="130699" spans="1:4">
      <c r="A130699" s="3">
        <f t="shared" si="13069"/>
        <v>130699</v>
      </c>
      <c r="D130699" t="s">
        <v>25</v>
      </c>
    </row>
    <row r="130700" spans="1:4">
      <c r="A130700" s="3">
        <f t="shared" si="13069"/>
        <v>130700</v>
      </c>
      <c r="D130700" t="s">
        <v>25</v>
      </c>
    </row>
    <row r="130701" spans="1:4">
      <c r="A130701" s="3">
        <f t="shared" si="13069"/>
        <v>130701</v>
      </c>
      <c r="D130701" t="s">
        <v>25</v>
      </c>
    </row>
    <row r="130702" spans="1:4">
      <c r="A130702" s="3">
        <f t="shared" si="13069"/>
        <v>130702</v>
      </c>
      <c r="D130702" t="s">
        <v>25</v>
      </c>
    </row>
    <row r="130703" spans="1:4">
      <c r="A130703" s="3">
        <f t="shared" si="13069"/>
        <v>130703</v>
      </c>
      <c r="D130703" t="s">
        <v>25</v>
      </c>
    </row>
    <row r="130704" spans="1:4">
      <c r="A130704" s="3">
        <f t="shared" ref="A130704:A130713" si="13070">ROW()</f>
        <v>130704</v>
      </c>
      <c r="D130704" t="s">
        <v>25</v>
      </c>
    </row>
    <row r="130705" spans="1:4">
      <c r="A130705" s="3">
        <f t="shared" si="13070"/>
        <v>130705</v>
      </c>
      <c r="D130705" t="s">
        <v>25</v>
      </c>
    </row>
    <row r="130706" spans="1:4">
      <c r="A130706" s="3">
        <f t="shared" si="13070"/>
        <v>130706</v>
      </c>
      <c r="D130706" t="s">
        <v>25</v>
      </c>
    </row>
    <row r="130707" spans="1:4">
      <c r="A130707" s="3">
        <f t="shared" si="13070"/>
        <v>130707</v>
      </c>
      <c r="D130707" t="s">
        <v>25</v>
      </c>
    </row>
    <row r="130708" spans="1:4">
      <c r="A130708" s="3">
        <f t="shared" si="13070"/>
        <v>130708</v>
      </c>
      <c r="D130708" t="s">
        <v>25</v>
      </c>
    </row>
    <row r="130709" spans="1:4">
      <c r="A130709" s="3">
        <f t="shared" si="13070"/>
        <v>130709</v>
      </c>
      <c r="D130709" t="s">
        <v>25</v>
      </c>
    </row>
    <row r="130710" spans="1:4">
      <c r="A130710" s="3">
        <f t="shared" si="13070"/>
        <v>130710</v>
      </c>
      <c r="D130710" t="s">
        <v>25</v>
      </c>
    </row>
    <row r="130711" spans="1:4">
      <c r="A130711" s="3">
        <f t="shared" si="13070"/>
        <v>130711</v>
      </c>
      <c r="D130711" t="s">
        <v>25</v>
      </c>
    </row>
    <row r="130712" spans="1:4">
      <c r="A130712" s="3">
        <f t="shared" si="13070"/>
        <v>130712</v>
      </c>
      <c r="D130712" t="s">
        <v>25</v>
      </c>
    </row>
    <row r="130713" spans="1:4">
      <c r="A130713" s="3">
        <f t="shared" si="13070"/>
        <v>130713</v>
      </c>
      <c r="D130713" t="s">
        <v>25</v>
      </c>
    </row>
    <row r="130714" spans="1:4">
      <c r="A130714" s="3">
        <f t="shared" ref="A130714:A130723" si="13071">ROW()</f>
        <v>130714</v>
      </c>
      <c r="D130714" t="s">
        <v>25</v>
      </c>
    </row>
    <row r="130715" spans="1:4">
      <c r="A130715" s="3">
        <f t="shared" si="13071"/>
        <v>130715</v>
      </c>
      <c r="D130715" t="s">
        <v>25</v>
      </c>
    </row>
    <row r="130716" spans="1:4">
      <c r="A130716" s="3">
        <f t="shared" si="13071"/>
        <v>130716</v>
      </c>
      <c r="D130716" t="s">
        <v>25</v>
      </c>
    </row>
    <row r="130717" spans="1:4">
      <c r="A130717" s="3">
        <f t="shared" si="13071"/>
        <v>130717</v>
      </c>
      <c r="D130717" t="s">
        <v>25</v>
      </c>
    </row>
    <row r="130718" spans="1:4">
      <c r="A130718" s="3">
        <f t="shared" si="13071"/>
        <v>130718</v>
      </c>
      <c r="D130718" t="s">
        <v>25</v>
      </c>
    </row>
    <row r="130719" spans="1:4">
      <c r="A130719" s="3">
        <f t="shared" si="13071"/>
        <v>130719</v>
      </c>
      <c r="D130719" t="s">
        <v>25</v>
      </c>
    </row>
    <row r="130720" spans="1:4">
      <c r="A130720" s="3">
        <f t="shared" si="13071"/>
        <v>130720</v>
      </c>
      <c r="D130720" t="s">
        <v>25</v>
      </c>
    </row>
    <row r="130721" spans="1:4">
      <c r="A130721" s="3">
        <f t="shared" si="13071"/>
        <v>130721</v>
      </c>
      <c r="D130721" t="s">
        <v>25</v>
      </c>
    </row>
    <row r="130722" spans="1:4">
      <c r="A130722" s="3">
        <f t="shared" si="13071"/>
        <v>130722</v>
      </c>
      <c r="D130722" t="s">
        <v>25</v>
      </c>
    </row>
    <row r="130723" spans="1:4">
      <c r="A130723" s="3">
        <f t="shared" si="13071"/>
        <v>130723</v>
      </c>
      <c r="D130723" t="s">
        <v>25</v>
      </c>
    </row>
    <row r="130724" spans="1:4">
      <c r="A130724" s="3">
        <f t="shared" ref="A130724:A130733" si="13072">ROW()</f>
        <v>130724</v>
      </c>
      <c r="D130724" t="s">
        <v>25</v>
      </c>
    </row>
    <row r="130725" spans="1:4">
      <c r="A130725" s="3">
        <f t="shared" si="13072"/>
        <v>130725</v>
      </c>
      <c r="D130725" t="s">
        <v>25</v>
      </c>
    </row>
    <row r="130726" spans="1:4">
      <c r="A130726" s="3">
        <f t="shared" si="13072"/>
        <v>130726</v>
      </c>
      <c r="D130726" t="s">
        <v>25</v>
      </c>
    </row>
    <row r="130727" spans="1:4">
      <c r="A130727" s="3">
        <f t="shared" si="13072"/>
        <v>130727</v>
      </c>
      <c r="D130727" t="s">
        <v>25</v>
      </c>
    </row>
    <row r="130728" spans="1:4">
      <c r="A130728" s="3">
        <f t="shared" si="13072"/>
        <v>130728</v>
      </c>
      <c r="D130728" t="s">
        <v>25</v>
      </c>
    </row>
    <row r="130729" spans="1:4">
      <c r="A130729" s="3">
        <f t="shared" si="13072"/>
        <v>130729</v>
      </c>
      <c r="D130729" t="s">
        <v>25</v>
      </c>
    </row>
    <row r="130730" spans="1:4">
      <c r="A130730" s="3">
        <f t="shared" si="13072"/>
        <v>130730</v>
      </c>
      <c r="D130730" t="s">
        <v>25</v>
      </c>
    </row>
    <row r="130731" spans="1:4">
      <c r="A130731" s="3">
        <f t="shared" si="13072"/>
        <v>130731</v>
      </c>
      <c r="D130731" t="s">
        <v>25</v>
      </c>
    </row>
    <row r="130732" spans="1:4">
      <c r="A130732" s="3">
        <f t="shared" si="13072"/>
        <v>130732</v>
      </c>
      <c r="D130732" t="s">
        <v>25</v>
      </c>
    </row>
    <row r="130733" spans="1:4">
      <c r="A130733" s="3">
        <f t="shared" si="13072"/>
        <v>130733</v>
      </c>
      <c r="D130733" t="s">
        <v>25</v>
      </c>
    </row>
    <row r="130734" spans="1:4">
      <c r="A130734" s="3">
        <f t="shared" ref="A130734:A130743" si="13073">ROW()</f>
        <v>130734</v>
      </c>
      <c r="D130734" t="s">
        <v>25</v>
      </c>
    </row>
    <row r="130735" spans="1:4">
      <c r="A130735" s="3">
        <f t="shared" si="13073"/>
        <v>130735</v>
      </c>
      <c r="D130735" t="s">
        <v>25</v>
      </c>
    </row>
    <row r="130736" spans="1:4">
      <c r="A130736" s="3">
        <f t="shared" si="13073"/>
        <v>130736</v>
      </c>
      <c r="D130736" t="s">
        <v>25</v>
      </c>
    </row>
    <row r="130737" spans="1:4">
      <c r="A130737" s="3">
        <f t="shared" si="13073"/>
        <v>130737</v>
      </c>
      <c r="D130737" t="s">
        <v>25</v>
      </c>
    </row>
    <row r="130738" spans="1:4">
      <c r="A130738" s="3">
        <f t="shared" si="13073"/>
        <v>130738</v>
      </c>
      <c r="D130738" t="s">
        <v>25</v>
      </c>
    </row>
    <row r="130739" spans="1:4">
      <c r="A130739" s="3">
        <f t="shared" si="13073"/>
        <v>130739</v>
      </c>
      <c r="D130739" t="s">
        <v>25</v>
      </c>
    </row>
    <row r="130740" spans="1:4">
      <c r="A130740" s="3">
        <f t="shared" si="13073"/>
        <v>130740</v>
      </c>
      <c r="D130740" t="s">
        <v>25</v>
      </c>
    </row>
    <row r="130741" spans="1:4">
      <c r="A130741" s="3">
        <f t="shared" si="13073"/>
        <v>130741</v>
      </c>
      <c r="D130741" t="s">
        <v>25</v>
      </c>
    </row>
    <row r="130742" spans="1:4">
      <c r="A130742" s="3">
        <f t="shared" si="13073"/>
        <v>130742</v>
      </c>
      <c r="D130742" t="s">
        <v>25</v>
      </c>
    </row>
    <row r="130743" spans="1:4">
      <c r="A130743" s="3">
        <f t="shared" si="13073"/>
        <v>130743</v>
      </c>
      <c r="D130743" t="s">
        <v>25</v>
      </c>
    </row>
    <row r="130744" spans="1:4">
      <c r="A130744" s="3">
        <f t="shared" ref="A130744:A130753" si="13074">ROW()</f>
        <v>130744</v>
      </c>
      <c r="D130744" t="s">
        <v>25</v>
      </c>
    </row>
    <row r="130745" spans="1:4">
      <c r="A130745" s="3">
        <f t="shared" si="13074"/>
        <v>130745</v>
      </c>
      <c r="D130745" t="s">
        <v>25</v>
      </c>
    </row>
    <row r="130746" spans="1:4">
      <c r="A130746" s="3">
        <f t="shared" si="13074"/>
        <v>130746</v>
      </c>
      <c r="D130746" t="s">
        <v>25</v>
      </c>
    </row>
    <row r="130747" spans="1:4">
      <c r="A130747" s="3">
        <f t="shared" si="13074"/>
        <v>130747</v>
      </c>
      <c r="D130747" t="s">
        <v>25</v>
      </c>
    </row>
    <row r="130748" spans="1:4">
      <c r="A130748" s="3">
        <f t="shared" si="13074"/>
        <v>130748</v>
      </c>
      <c r="D130748" t="s">
        <v>25</v>
      </c>
    </row>
    <row r="130749" spans="1:4">
      <c r="A130749" s="3">
        <f t="shared" si="13074"/>
        <v>130749</v>
      </c>
      <c r="D130749" t="s">
        <v>25</v>
      </c>
    </row>
    <row r="130750" spans="1:4">
      <c r="A130750" s="3">
        <f t="shared" si="13074"/>
        <v>130750</v>
      </c>
      <c r="D130750" t="s">
        <v>25</v>
      </c>
    </row>
    <row r="130751" spans="1:4">
      <c r="A130751" s="3">
        <f t="shared" si="13074"/>
        <v>130751</v>
      </c>
      <c r="D130751" t="s">
        <v>25</v>
      </c>
    </row>
    <row r="130752" spans="1:4">
      <c r="A130752" s="3">
        <f t="shared" si="13074"/>
        <v>130752</v>
      </c>
      <c r="D130752" t="s">
        <v>25</v>
      </c>
    </row>
    <row r="130753" spans="1:4">
      <c r="A130753" s="3">
        <f t="shared" si="13074"/>
        <v>130753</v>
      </c>
      <c r="D130753" t="s">
        <v>25</v>
      </c>
    </row>
    <row r="130754" spans="1:4">
      <c r="A130754" s="3">
        <f t="shared" ref="A130754:A130763" si="13075">ROW()</f>
        <v>130754</v>
      </c>
      <c r="D130754" t="s">
        <v>25</v>
      </c>
    </row>
    <row r="130755" spans="1:4">
      <c r="A130755" s="3">
        <f t="shared" si="13075"/>
        <v>130755</v>
      </c>
      <c r="D130755" t="s">
        <v>25</v>
      </c>
    </row>
    <row r="130756" spans="1:4">
      <c r="A130756" s="3">
        <f t="shared" si="13075"/>
        <v>130756</v>
      </c>
      <c r="D130756" t="s">
        <v>25</v>
      </c>
    </row>
    <row r="130757" spans="1:4">
      <c r="A130757" s="3">
        <f t="shared" si="13075"/>
        <v>130757</v>
      </c>
      <c r="D130757" t="s">
        <v>25</v>
      </c>
    </row>
    <row r="130758" spans="1:4">
      <c r="A130758" s="3">
        <f t="shared" si="13075"/>
        <v>130758</v>
      </c>
      <c r="D130758" t="s">
        <v>25</v>
      </c>
    </row>
    <row r="130759" spans="1:4">
      <c r="A130759" s="3">
        <f t="shared" si="13075"/>
        <v>130759</v>
      </c>
      <c r="D130759" t="s">
        <v>25</v>
      </c>
    </row>
    <row r="130760" spans="1:4">
      <c r="A130760" s="3">
        <f t="shared" si="13075"/>
        <v>130760</v>
      </c>
      <c r="D130760" t="s">
        <v>25</v>
      </c>
    </row>
    <row r="130761" spans="1:4">
      <c r="A130761" s="3">
        <f t="shared" si="13075"/>
        <v>130761</v>
      </c>
      <c r="D130761" t="s">
        <v>25</v>
      </c>
    </row>
    <row r="130762" spans="1:4">
      <c r="A130762" s="3">
        <f t="shared" si="13075"/>
        <v>130762</v>
      </c>
      <c r="D130762" t="s">
        <v>25</v>
      </c>
    </row>
    <row r="130763" spans="1:4">
      <c r="A130763" s="3">
        <f t="shared" si="13075"/>
        <v>130763</v>
      </c>
      <c r="D130763" t="s">
        <v>25</v>
      </c>
    </row>
    <row r="130764" spans="1:4">
      <c r="A130764" s="3">
        <f t="shared" ref="A130764:A130773" si="13076">ROW()</f>
        <v>130764</v>
      </c>
      <c r="D130764" t="s">
        <v>25</v>
      </c>
    </row>
    <row r="130765" spans="1:4">
      <c r="A130765" s="3">
        <f t="shared" si="13076"/>
        <v>130765</v>
      </c>
      <c r="D130765" t="s">
        <v>25</v>
      </c>
    </row>
    <row r="130766" spans="1:4">
      <c r="A130766" s="3">
        <f t="shared" si="13076"/>
        <v>130766</v>
      </c>
      <c r="D130766" t="s">
        <v>25</v>
      </c>
    </row>
    <row r="130767" spans="1:4">
      <c r="A130767" s="3">
        <f t="shared" si="13076"/>
        <v>130767</v>
      </c>
      <c r="D130767" t="s">
        <v>25</v>
      </c>
    </row>
    <row r="130768" spans="1:4">
      <c r="A130768" s="3">
        <f t="shared" si="13076"/>
        <v>130768</v>
      </c>
      <c r="D130768" t="s">
        <v>25</v>
      </c>
    </row>
    <row r="130769" spans="1:4">
      <c r="A130769" s="3">
        <f t="shared" si="13076"/>
        <v>130769</v>
      </c>
      <c r="D130769" t="s">
        <v>25</v>
      </c>
    </row>
    <row r="130770" spans="1:4">
      <c r="A130770" s="3">
        <f t="shared" si="13076"/>
        <v>130770</v>
      </c>
      <c r="D130770" t="s">
        <v>25</v>
      </c>
    </row>
    <row r="130771" spans="1:4">
      <c r="A130771" s="3">
        <f t="shared" si="13076"/>
        <v>130771</v>
      </c>
      <c r="D130771" t="s">
        <v>25</v>
      </c>
    </row>
    <row r="130772" spans="1:4">
      <c r="A130772" s="3">
        <f t="shared" si="13076"/>
        <v>130772</v>
      </c>
      <c r="D130772" t="s">
        <v>25</v>
      </c>
    </row>
    <row r="130773" spans="1:4">
      <c r="A130773" s="3">
        <f t="shared" si="13076"/>
        <v>130773</v>
      </c>
      <c r="D130773" t="s">
        <v>25</v>
      </c>
    </row>
    <row r="130774" spans="1:4">
      <c r="A130774" s="3">
        <f t="shared" ref="A130774:A130783" si="13077">ROW()</f>
        <v>130774</v>
      </c>
      <c r="D130774" t="s">
        <v>25</v>
      </c>
    </row>
    <row r="130775" spans="1:4">
      <c r="A130775" s="3">
        <f t="shared" si="13077"/>
        <v>130775</v>
      </c>
      <c r="D130775" t="s">
        <v>25</v>
      </c>
    </row>
    <row r="130776" spans="1:4">
      <c r="A130776" s="3">
        <f t="shared" si="13077"/>
        <v>130776</v>
      </c>
      <c r="D130776" t="s">
        <v>25</v>
      </c>
    </row>
    <row r="130777" spans="1:4">
      <c r="A130777" s="3">
        <f t="shared" si="13077"/>
        <v>130777</v>
      </c>
      <c r="D130777" t="s">
        <v>25</v>
      </c>
    </row>
    <row r="130778" spans="1:4">
      <c r="A130778" s="3">
        <f t="shared" si="13077"/>
        <v>130778</v>
      </c>
      <c r="D130778" t="s">
        <v>25</v>
      </c>
    </row>
    <row r="130779" spans="1:4">
      <c r="A130779" s="3">
        <f t="shared" si="13077"/>
        <v>130779</v>
      </c>
      <c r="D130779" t="s">
        <v>25</v>
      </c>
    </row>
    <row r="130780" spans="1:4">
      <c r="A130780" s="3">
        <f t="shared" si="13077"/>
        <v>130780</v>
      </c>
      <c r="D130780" t="s">
        <v>25</v>
      </c>
    </row>
    <row r="130781" spans="1:4">
      <c r="A130781" s="3">
        <f t="shared" si="13077"/>
        <v>130781</v>
      </c>
      <c r="D130781" t="s">
        <v>25</v>
      </c>
    </row>
    <row r="130782" spans="1:4">
      <c r="A130782" s="3">
        <f t="shared" si="13077"/>
        <v>130782</v>
      </c>
      <c r="D130782" t="s">
        <v>25</v>
      </c>
    </row>
    <row r="130783" spans="1:4">
      <c r="A130783" s="3">
        <f t="shared" si="13077"/>
        <v>130783</v>
      </c>
      <c r="D130783" t="s">
        <v>25</v>
      </c>
    </row>
    <row r="130784" spans="1:4">
      <c r="A130784" s="3">
        <f t="shared" ref="A130784:A130793" si="13078">ROW()</f>
        <v>130784</v>
      </c>
      <c r="D130784" t="s">
        <v>25</v>
      </c>
    </row>
    <row r="130785" spans="1:4">
      <c r="A130785" s="3">
        <f t="shared" si="13078"/>
        <v>130785</v>
      </c>
      <c r="D130785" t="s">
        <v>25</v>
      </c>
    </row>
    <row r="130786" spans="1:4">
      <c r="A130786" s="3">
        <f t="shared" si="13078"/>
        <v>130786</v>
      </c>
      <c r="D130786" t="s">
        <v>25</v>
      </c>
    </row>
    <row r="130787" spans="1:4">
      <c r="A130787" s="3">
        <f t="shared" si="13078"/>
        <v>130787</v>
      </c>
      <c r="D130787" t="s">
        <v>25</v>
      </c>
    </row>
    <row r="130788" spans="1:4">
      <c r="A130788" s="3">
        <f t="shared" si="13078"/>
        <v>130788</v>
      </c>
      <c r="D130788" t="s">
        <v>25</v>
      </c>
    </row>
    <row r="130789" spans="1:4">
      <c r="A130789" s="3">
        <f t="shared" si="13078"/>
        <v>130789</v>
      </c>
      <c r="D130789" t="s">
        <v>25</v>
      </c>
    </row>
    <row r="130790" spans="1:4">
      <c r="A130790" s="3">
        <f t="shared" si="13078"/>
        <v>130790</v>
      </c>
      <c r="D130790" t="s">
        <v>25</v>
      </c>
    </row>
    <row r="130791" spans="1:4">
      <c r="A130791" s="3">
        <f t="shared" si="13078"/>
        <v>130791</v>
      </c>
      <c r="D130791" t="s">
        <v>25</v>
      </c>
    </row>
    <row r="130792" spans="1:4">
      <c r="A130792" s="3">
        <f t="shared" si="13078"/>
        <v>130792</v>
      </c>
      <c r="D130792" t="s">
        <v>25</v>
      </c>
    </row>
    <row r="130793" spans="1:4">
      <c r="A130793" s="3">
        <f t="shared" si="13078"/>
        <v>130793</v>
      </c>
      <c r="D130793" t="s">
        <v>25</v>
      </c>
    </row>
    <row r="130794" spans="1:4">
      <c r="A130794" s="3">
        <f t="shared" ref="A130794:A130803" si="13079">ROW()</f>
        <v>130794</v>
      </c>
      <c r="D130794" t="s">
        <v>25</v>
      </c>
    </row>
    <row r="130795" spans="1:4">
      <c r="A130795" s="3">
        <f t="shared" si="13079"/>
        <v>130795</v>
      </c>
      <c r="D130795" t="s">
        <v>25</v>
      </c>
    </row>
    <row r="130796" spans="1:4">
      <c r="A130796" s="3">
        <f t="shared" si="13079"/>
        <v>130796</v>
      </c>
      <c r="D130796" t="s">
        <v>25</v>
      </c>
    </row>
    <row r="130797" spans="1:4">
      <c r="A130797" s="3">
        <f t="shared" si="13079"/>
        <v>130797</v>
      </c>
      <c r="D130797" t="s">
        <v>25</v>
      </c>
    </row>
    <row r="130798" spans="1:4">
      <c r="A130798" s="3">
        <f t="shared" si="13079"/>
        <v>130798</v>
      </c>
      <c r="D130798" t="s">
        <v>25</v>
      </c>
    </row>
    <row r="130799" spans="1:4">
      <c r="A130799" s="3">
        <f t="shared" si="13079"/>
        <v>130799</v>
      </c>
      <c r="D130799" t="s">
        <v>25</v>
      </c>
    </row>
    <row r="130800" spans="1:4">
      <c r="A130800" s="3">
        <f t="shared" si="13079"/>
        <v>130800</v>
      </c>
      <c r="D130800" t="s">
        <v>25</v>
      </c>
    </row>
    <row r="130801" spans="1:4">
      <c r="A130801" s="3">
        <f t="shared" si="13079"/>
        <v>130801</v>
      </c>
      <c r="D130801" t="s">
        <v>25</v>
      </c>
    </row>
    <row r="130802" spans="1:4">
      <c r="A130802" s="3">
        <f t="shared" si="13079"/>
        <v>130802</v>
      </c>
      <c r="D130802" t="s">
        <v>25</v>
      </c>
    </row>
    <row r="130803" spans="1:4">
      <c r="A130803" s="3">
        <f t="shared" si="13079"/>
        <v>130803</v>
      </c>
      <c r="D130803" t="s">
        <v>25</v>
      </c>
    </row>
    <row r="130804" spans="1:4">
      <c r="A130804" s="3">
        <f t="shared" ref="A130804:A130813" si="13080">ROW()</f>
        <v>130804</v>
      </c>
      <c r="D130804" t="s">
        <v>25</v>
      </c>
    </row>
    <row r="130805" spans="1:4">
      <c r="A130805" s="3">
        <f t="shared" si="13080"/>
        <v>130805</v>
      </c>
      <c r="D130805" t="s">
        <v>25</v>
      </c>
    </row>
    <row r="130806" spans="1:4">
      <c r="A130806" s="3">
        <f t="shared" si="13080"/>
        <v>130806</v>
      </c>
      <c r="D130806" t="s">
        <v>25</v>
      </c>
    </row>
    <row r="130807" spans="1:4">
      <c r="A130807" s="3">
        <f t="shared" si="13080"/>
        <v>130807</v>
      </c>
      <c r="D130807" t="s">
        <v>25</v>
      </c>
    </row>
    <row r="130808" spans="1:4">
      <c r="A130808" s="3">
        <f t="shared" si="13080"/>
        <v>130808</v>
      </c>
      <c r="D130808" t="s">
        <v>25</v>
      </c>
    </row>
    <row r="130809" spans="1:4">
      <c r="A130809" s="3">
        <f t="shared" si="13080"/>
        <v>130809</v>
      </c>
      <c r="D130809" t="s">
        <v>25</v>
      </c>
    </row>
    <row r="130810" spans="1:4">
      <c r="A130810" s="3">
        <f t="shared" si="13080"/>
        <v>130810</v>
      </c>
      <c r="D130810" t="s">
        <v>25</v>
      </c>
    </row>
    <row r="130811" spans="1:4">
      <c r="A130811" s="3">
        <f t="shared" si="13080"/>
        <v>130811</v>
      </c>
      <c r="D130811" t="s">
        <v>25</v>
      </c>
    </row>
    <row r="130812" spans="1:4">
      <c r="A130812" s="3">
        <f t="shared" si="13080"/>
        <v>130812</v>
      </c>
      <c r="D130812" t="s">
        <v>25</v>
      </c>
    </row>
    <row r="130813" spans="1:4">
      <c r="A130813" s="3">
        <f t="shared" si="13080"/>
        <v>130813</v>
      </c>
      <c r="D130813" t="s">
        <v>25</v>
      </c>
    </row>
    <row r="130814" spans="1:4">
      <c r="A130814" s="3">
        <f t="shared" ref="A130814:A130823" si="13081">ROW()</f>
        <v>130814</v>
      </c>
      <c r="D130814" t="s">
        <v>25</v>
      </c>
    </row>
    <row r="130815" spans="1:4">
      <c r="A130815" s="3">
        <f t="shared" si="13081"/>
        <v>130815</v>
      </c>
      <c r="D130815" t="s">
        <v>25</v>
      </c>
    </row>
    <row r="130816" spans="1:4">
      <c r="A130816" s="3">
        <f t="shared" si="13081"/>
        <v>130816</v>
      </c>
      <c r="D130816" t="s">
        <v>25</v>
      </c>
    </row>
    <row r="130817" spans="1:4">
      <c r="A130817" s="3">
        <f t="shared" si="13081"/>
        <v>130817</v>
      </c>
      <c r="D130817" t="s">
        <v>25</v>
      </c>
    </row>
    <row r="130818" spans="1:4">
      <c r="A130818" s="3">
        <f t="shared" si="13081"/>
        <v>130818</v>
      </c>
      <c r="D130818" t="s">
        <v>25</v>
      </c>
    </row>
    <row r="130819" spans="1:4">
      <c r="A130819" s="3">
        <f t="shared" si="13081"/>
        <v>130819</v>
      </c>
      <c r="D130819" t="s">
        <v>25</v>
      </c>
    </row>
    <row r="130820" spans="1:4">
      <c r="A130820" s="3">
        <f t="shared" si="13081"/>
        <v>130820</v>
      </c>
      <c r="D130820" t="s">
        <v>25</v>
      </c>
    </row>
    <row r="130821" spans="1:4">
      <c r="A130821" s="3">
        <f t="shared" si="13081"/>
        <v>130821</v>
      </c>
      <c r="D130821" t="s">
        <v>25</v>
      </c>
    </row>
    <row r="130822" spans="1:4">
      <c r="A130822" s="3">
        <f t="shared" si="13081"/>
        <v>130822</v>
      </c>
      <c r="D130822" t="s">
        <v>25</v>
      </c>
    </row>
    <row r="130823" spans="1:4">
      <c r="A130823" s="3">
        <f t="shared" si="13081"/>
        <v>130823</v>
      </c>
      <c r="D130823" t="s">
        <v>25</v>
      </c>
    </row>
    <row r="130824" spans="1:4">
      <c r="A130824" s="3">
        <f t="shared" ref="A130824:A130833" si="13082">ROW()</f>
        <v>130824</v>
      </c>
      <c r="D130824" t="s">
        <v>25</v>
      </c>
    </row>
    <row r="130825" spans="1:4">
      <c r="A130825" s="3">
        <f t="shared" si="13082"/>
        <v>130825</v>
      </c>
      <c r="D130825" t="s">
        <v>25</v>
      </c>
    </row>
    <row r="130826" spans="1:4">
      <c r="A130826" s="3">
        <f t="shared" si="13082"/>
        <v>130826</v>
      </c>
      <c r="D130826" t="s">
        <v>25</v>
      </c>
    </row>
    <row r="130827" spans="1:4">
      <c r="A130827" s="3">
        <f t="shared" si="13082"/>
        <v>130827</v>
      </c>
      <c r="D130827" t="s">
        <v>25</v>
      </c>
    </row>
    <row r="130828" spans="1:4">
      <c r="A130828" s="3">
        <f t="shared" si="13082"/>
        <v>130828</v>
      </c>
      <c r="D130828" t="s">
        <v>25</v>
      </c>
    </row>
    <row r="130829" spans="1:4">
      <c r="A130829" s="3">
        <f t="shared" si="13082"/>
        <v>130829</v>
      </c>
      <c r="D130829" t="s">
        <v>25</v>
      </c>
    </row>
    <row r="130830" spans="1:4">
      <c r="A130830" s="3">
        <f t="shared" si="13082"/>
        <v>130830</v>
      </c>
      <c r="D130830" t="s">
        <v>25</v>
      </c>
    </row>
    <row r="130831" spans="1:4">
      <c r="A130831" s="3">
        <f t="shared" si="13082"/>
        <v>130831</v>
      </c>
      <c r="D130831" t="s">
        <v>25</v>
      </c>
    </row>
    <row r="130832" spans="1:4">
      <c r="A130832" s="3">
        <f t="shared" si="13082"/>
        <v>130832</v>
      </c>
      <c r="D130832" t="s">
        <v>25</v>
      </c>
    </row>
    <row r="130833" spans="1:4">
      <c r="A130833" s="3">
        <f t="shared" si="13082"/>
        <v>130833</v>
      </c>
      <c r="D130833" t="s">
        <v>25</v>
      </c>
    </row>
    <row r="130834" spans="1:4">
      <c r="A130834" s="3">
        <f t="shared" ref="A130834:A130843" si="13083">ROW()</f>
        <v>130834</v>
      </c>
      <c r="D130834" t="s">
        <v>25</v>
      </c>
    </row>
    <row r="130835" spans="1:4">
      <c r="A130835" s="3">
        <f t="shared" si="13083"/>
        <v>130835</v>
      </c>
      <c r="D130835" t="s">
        <v>25</v>
      </c>
    </row>
    <row r="130836" spans="1:4">
      <c r="A130836" s="3">
        <f t="shared" si="13083"/>
        <v>130836</v>
      </c>
      <c r="D130836" t="s">
        <v>25</v>
      </c>
    </row>
    <row r="130837" spans="1:4">
      <c r="A130837" s="3">
        <f t="shared" si="13083"/>
        <v>130837</v>
      </c>
      <c r="D130837" t="s">
        <v>25</v>
      </c>
    </row>
    <row r="130838" spans="1:4">
      <c r="A130838" s="3">
        <f t="shared" si="13083"/>
        <v>130838</v>
      </c>
      <c r="D130838" t="s">
        <v>25</v>
      </c>
    </row>
    <row r="130839" spans="1:4">
      <c r="A130839" s="3">
        <f t="shared" si="13083"/>
        <v>130839</v>
      </c>
      <c r="D130839" t="s">
        <v>25</v>
      </c>
    </row>
    <row r="130840" spans="1:4">
      <c r="A130840" s="3">
        <f t="shared" si="13083"/>
        <v>130840</v>
      </c>
      <c r="D130840" t="s">
        <v>25</v>
      </c>
    </row>
    <row r="130841" spans="1:4">
      <c r="A130841" s="3">
        <f t="shared" si="13083"/>
        <v>130841</v>
      </c>
      <c r="D130841" t="s">
        <v>25</v>
      </c>
    </row>
    <row r="130842" spans="1:4">
      <c r="A130842" s="3">
        <f t="shared" si="13083"/>
        <v>130842</v>
      </c>
      <c r="D130842" t="s">
        <v>25</v>
      </c>
    </row>
    <row r="130843" spans="1:4">
      <c r="A130843" s="3">
        <f t="shared" si="13083"/>
        <v>130843</v>
      </c>
      <c r="D130843" t="s">
        <v>25</v>
      </c>
    </row>
    <row r="130844" spans="1:4">
      <c r="A130844" s="3">
        <f t="shared" ref="A130844:A130853" si="13084">ROW()</f>
        <v>130844</v>
      </c>
      <c r="D130844" t="s">
        <v>25</v>
      </c>
    </row>
    <row r="130845" spans="1:4">
      <c r="A130845" s="3">
        <f t="shared" si="13084"/>
        <v>130845</v>
      </c>
      <c r="D130845" t="s">
        <v>25</v>
      </c>
    </row>
    <row r="130846" spans="1:4">
      <c r="A130846" s="3">
        <f t="shared" si="13084"/>
        <v>130846</v>
      </c>
      <c r="D130846" t="s">
        <v>25</v>
      </c>
    </row>
    <row r="130847" spans="1:4">
      <c r="A130847" s="3">
        <f t="shared" si="13084"/>
        <v>130847</v>
      </c>
      <c r="D130847" t="s">
        <v>25</v>
      </c>
    </row>
    <row r="130848" spans="1:4">
      <c r="A130848" s="3">
        <f t="shared" si="13084"/>
        <v>130848</v>
      </c>
      <c r="D130848" t="s">
        <v>25</v>
      </c>
    </row>
    <row r="130849" spans="1:4">
      <c r="A130849" s="3">
        <f t="shared" si="13084"/>
        <v>130849</v>
      </c>
      <c r="D130849" t="s">
        <v>25</v>
      </c>
    </row>
    <row r="130850" spans="1:4">
      <c r="A130850" s="3">
        <f t="shared" si="13084"/>
        <v>130850</v>
      </c>
      <c r="D130850" t="s">
        <v>25</v>
      </c>
    </row>
    <row r="130851" spans="1:4">
      <c r="A130851" s="3">
        <f t="shared" si="13084"/>
        <v>130851</v>
      </c>
      <c r="D130851" t="s">
        <v>25</v>
      </c>
    </row>
    <row r="130852" spans="1:4">
      <c r="A130852" s="3">
        <f t="shared" si="13084"/>
        <v>130852</v>
      </c>
      <c r="D130852" t="s">
        <v>25</v>
      </c>
    </row>
    <row r="130853" spans="1:4">
      <c r="A130853" s="3">
        <f t="shared" si="13084"/>
        <v>130853</v>
      </c>
      <c r="D130853" t="s">
        <v>25</v>
      </c>
    </row>
    <row r="130854" spans="1:4">
      <c r="A130854" s="3">
        <f t="shared" ref="A130854:A130863" si="13085">ROW()</f>
        <v>130854</v>
      </c>
      <c r="D130854" t="s">
        <v>25</v>
      </c>
    </row>
    <row r="130855" spans="1:4">
      <c r="A130855" s="3">
        <f t="shared" si="13085"/>
        <v>130855</v>
      </c>
      <c r="D130855" t="s">
        <v>25</v>
      </c>
    </row>
    <row r="130856" spans="1:4">
      <c r="A130856" s="3">
        <f t="shared" si="13085"/>
        <v>130856</v>
      </c>
      <c r="D130856" t="s">
        <v>25</v>
      </c>
    </row>
    <row r="130857" spans="1:4">
      <c r="A130857" s="3">
        <f t="shared" si="13085"/>
        <v>130857</v>
      </c>
      <c r="D130857" t="s">
        <v>25</v>
      </c>
    </row>
    <row r="130858" spans="1:4">
      <c r="A130858" s="3">
        <f t="shared" si="13085"/>
        <v>130858</v>
      </c>
      <c r="D130858" t="s">
        <v>25</v>
      </c>
    </row>
    <row r="130859" spans="1:4">
      <c r="A130859" s="3">
        <f t="shared" si="13085"/>
        <v>130859</v>
      </c>
      <c r="D130859" t="s">
        <v>25</v>
      </c>
    </row>
    <row r="130860" spans="1:4">
      <c r="A130860" s="3">
        <f t="shared" si="13085"/>
        <v>130860</v>
      </c>
      <c r="D130860" t="s">
        <v>25</v>
      </c>
    </row>
    <row r="130861" spans="1:4">
      <c r="A130861" s="3">
        <f t="shared" si="13085"/>
        <v>130861</v>
      </c>
      <c r="D130861" t="s">
        <v>25</v>
      </c>
    </row>
    <row r="130862" spans="1:4">
      <c r="A130862" s="3">
        <f t="shared" si="13085"/>
        <v>130862</v>
      </c>
      <c r="D130862" t="s">
        <v>25</v>
      </c>
    </row>
    <row r="130863" spans="1:4">
      <c r="A130863" s="3">
        <f t="shared" si="13085"/>
        <v>130863</v>
      </c>
      <c r="D130863" t="s">
        <v>25</v>
      </c>
    </row>
    <row r="130864" spans="1:4">
      <c r="A130864" s="3">
        <f t="shared" ref="A130864:A130873" si="13086">ROW()</f>
        <v>130864</v>
      </c>
      <c r="D130864" t="s">
        <v>25</v>
      </c>
    </row>
    <row r="130865" spans="1:4">
      <c r="A130865" s="3">
        <f t="shared" si="13086"/>
        <v>130865</v>
      </c>
      <c r="D130865" t="s">
        <v>25</v>
      </c>
    </row>
    <row r="130866" spans="1:4">
      <c r="A130866" s="3">
        <f t="shared" si="13086"/>
        <v>130866</v>
      </c>
      <c r="D130866" t="s">
        <v>25</v>
      </c>
    </row>
    <row r="130867" spans="1:4">
      <c r="A130867" s="3">
        <f t="shared" si="13086"/>
        <v>130867</v>
      </c>
      <c r="D130867" t="s">
        <v>25</v>
      </c>
    </row>
    <row r="130868" spans="1:4">
      <c r="A130868" s="3">
        <f t="shared" si="13086"/>
        <v>130868</v>
      </c>
      <c r="D130868" t="s">
        <v>25</v>
      </c>
    </row>
    <row r="130869" spans="1:4">
      <c r="A130869" s="3">
        <f t="shared" si="13086"/>
        <v>130869</v>
      </c>
      <c r="D130869" t="s">
        <v>25</v>
      </c>
    </row>
    <row r="130870" spans="1:4">
      <c r="A130870" s="3">
        <f t="shared" si="13086"/>
        <v>130870</v>
      </c>
      <c r="D130870" t="s">
        <v>25</v>
      </c>
    </row>
    <row r="130871" spans="1:4">
      <c r="A130871" s="3">
        <f t="shared" si="13086"/>
        <v>130871</v>
      </c>
      <c r="D130871" t="s">
        <v>25</v>
      </c>
    </row>
    <row r="130872" spans="1:4">
      <c r="A130872" s="3">
        <f t="shared" si="13086"/>
        <v>130872</v>
      </c>
      <c r="D130872" t="s">
        <v>25</v>
      </c>
    </row>
    <row r="130873" spans="1:4">
      <c r="A130873" s="3">
        <f t="shared" si="13086"/>
        <v>130873</v>
      </c>
      <c r="D130873" t="s">
        <v>25</v>
      </c>
    </row>
    <row r="130874" spans="1:4">
      <c r="A130874" s="3">
        <f t="shared" ref="A130874:A130883" si="13087">ROW()</f>
        <v>130874</v>
      </c>
      <c r="D130874" t="s">
        <v>25</v>
      </c>
    </row>
    <row r="130875" spans="1:4">
      <c r="A130875" s="3">
        <f t="shared" si="13087"/>
        <v>130875</v>
      </c>
      <c r="D130875" t="s">
        <v>25</v>
      </c>
    </row>
    <row r="130876" spans="1:4">
      <c r="A130876" s="3">
        <f t="shared" si="13087"/>
        <v>130876</v>
      </c>
      <c r="D130876" t="s">
        <v>25</v>
      </c>
    </row>
    <row r="130877" spans="1:4">
      <c r="A130877" s="3">
        <f t="shared" si="13087"/>
        <v>130877</v>
      </c>
      <c r="D130877" t="s">
        <v>25</v>
      </c>
    </row>
    <row r="130878" spans="1:4">
      <c r="A130878" s="3">
        <f t="shared" si="13087"/>
        <v>130878</v>
      </c>
      <c r="D130878" t="s">
        <v>25</v>
      </c>
    </row>
    <row r="130879" spans="1:4">
      <c r="A130879" s="3">
        <f t="shared" si="13087"/>
        <v>130879</v>
      </c>
      <c r="D130879" t="s">
        <v>25</v>
      </c>
    </row>
    <row r="130880" spans="1:4">
      <c r="A130880" s="3">
        <f t="shared" si="13087"/>
        <v>130880</v>
      </c>
      <c r="D130880" t="s">
        <v>25</v>
      </c>
    </row>
    <row r="130881" spans="1:4">
      <c r="A130881" s="3">
        <f t="shared" si="13087"/>
        <v>130881</v>
      </c>
      <c r="D130881" t="s">
        <v>25</v>
      </c>
    </row>
    <row r="130882" spans="1:4">
      <c r="A130882" s="3">
        <f t="shared" si="13087"/>
        <v>130882</v>
      </c>
      <c r="D130882" t="s">
        <v>25</v>
      </c>
    </row>
    <row r="130883" spans="1:4">
      <c r="A130883" s="3">
        <f t="shared" si="13087"/>
        <v>130883</v>
      </c>
      <c r="D130883" t="s">
        <v>25</v>
      </c>
    </row>
    <row r="130884" spans="1:4">
      <c r="A130884" s="3">
        <f t="shared" ref="A130884:A130893" si="13088">ROW()</f>
        <v>130884</v>
      </c>
      <c r="D130884" t="s">
        <v>25</v>
      </c>
    </row>
    <row r="130885" spans="1:4">
      <c r="A130885" s="3">
        <f t="shared" si="13088"/>
        <v>130885</v>
      </c>
      <c r="D130885" t="s">
        <v>25</v>
      </c>
    </row>
    <row r="130886" spans="1:4">
      <c r="A130886" s="3">
        <f t="shared" si="13088"/>
        <v>130886</v>
      </c>
      <c r="D130886" t="s">
        <v>25</v>
      </c>
    </row>
    <row r="130887" spans="1:4">
      <c r="A130887" s="3">
        <f t="shared" si="13088"/>
        <v>130887</v>
      </c>
      <c r="D130887" t="s">
        <v>25</v>
      </c>
    </row>
    <row r="130888" spans="1:4">
      <c r="A130888" s="3">
        <f t="shared" si="13088"/>
        <v>130888</v>
      </c>
      <c r="D130888" t="s">
        <v>25</v>
      </c>
    </row>
    <row r="130889" spans="1:4">
      <c r="A130889" s="3">
        <f t="shared" si="13088"/>
        <v>130889</v>
      </c>
      <c r="D130889" t="s">
        <v>25</v>
      </c>
    </row>
    <row r="130890" spans="1:4">
      <c r="A130890" s="3">
        <f t="shared" si="13088"/>
        <v>130890</v>
      </c>
      <c r="D130890" t="s">
        <v>25</v>
      </c>
    </row>
    <row r="130891" spans="1:4">
      <c r="A130891" s="3">
        <f t="shared" si="13088"/>
        <v>130891</v>
      </c>
      <c r="D130891" t="s">
        <v>25</v>
      </c>
    </row>
    <row r="130892" spans="1:4">
      <c r="A130892" s="3">
        <f t="shared" si="13088"/>
        <v>130892</v>
      </c>
      <c r="D130892" t="s">
        <v>25</v>
      </c>
    </row>
    <row r="130893" spans="1:4">
      <c r="A130893" s="3">
        <f t="shared" si="13088"/>
        <v>130893</v>
      </c>
      <c r="D130893" t="s">
        <v>25</v>
      </c>
    </row>
    <row r="130894" spans="1:4">
      <c r="A130894" s="3">
        <f t="shared" ref="A130894:A130903" si="13089">ROW()</f>
        <v>130894</v>
      </c>
      <c r="D130894" t="s">
        <v>25</v>
      </c>
    </row>
    <row r="130895" spans="1:4">
      <c r="A130895" s="3">
        <f t="shared" si="13089"/>
        <v>130895</v>
      </c>
      <c r="D130895" t="s">
        <v>25</v>
      </c>
    </row>
    <row r="130896" spans="1:4">
      <c r="A130896" s="3">
        <f t="shared" si="13089"/>
        <v>130896</v>
      </c>
      <c r="D130896" t="s">
        <v>25</v>
      </c>
    </row>
    <row r="130897" spans="1:4">
      <c r="A130897" s="3">
        <f t="shared" si="13089"/>
        <v>130897</v>
      </c>
      <c r="D130897" t="s">
        <v>25</v>
      </c>
    </row>
    <row r="130898" spans="1:4">
      <c r="A130898" s="3">
        <f t="shared" si="13089"/>
        <v>130898</v>
      </c>
      <c r="D130898" t="s">
        <v>25</v>
      </c>
    </row>
    <row r="130899" spans="1:4">
      <c r="A130899" s="3">
        <f t="shared" si="13089"/>
        <v>130899</v>
      </c>
      <c r="D130899" t="s">
        <v>25</v>
      </c>
    </row>
    <row r="130900" spans="1:4">
      <c r="A130900" s="3">
        <f t="shared" si="13089"/>
        <v>130900</v>
      </c>
      <c r="D130900" t="s">
        <v>25</v>
      </c>
    </row>
    <row r="130901" spans="1:4">
      <c r="A130901" s="3">
        <f t="shared" si="13089"/>
        <v>130901</v>
      </c>
      <c r="D130901" t="s">
        <v>25</v>
      </c>
    </row>
    <row r="130902" spans="1:4">
      <c r="A130902" s="3">
        <f t="shared" si="13089"/>
        <v>130902</v>
      </c>
      <c r="D130902" t="s">
        <v>25</v>
      </c>
    </row>
    <row r="130903" spans="1:4">
      <c r="A130903" s="3">
        <f t="shared" si="13089"/>
        <v>130903</v>
      </c>
      <c r="D130903" t="s">
        <v>25</v>
      </c>
    </row>
    <row r="130904" spans="1:4">
      <c r="A130904" s="3">
        <f t="shared" ref="A130904:A130913" si="13090">ROW()</f>
        <v>130904</v>
      </c>
      <c r="D130904" t="s">
        <v>25</v>
      </c>
    </row>
    <row r="130905" spans="1:4">
      <c r="A130905" s="3">
        <f t="shared" si="13090"/>
        <v>130905</v>
      </c>
      <c r="D130905" t="s">
        <v>25</v>
      </c>
    </row>
    <row r="130906" spans="1:4">
      <c r="A130906" s="3">
        <f t="shared" si="13090"/>
        <v>130906</v>
      </c>
      <c r="D130906" t="s">
        <v>25</v>
      </c>
    </row>
    <row r="130907" spans="1:4">
      <c r="A130907" s="3">
        <f t="shared" si="13090"/>
        <v>130907</v>
      </c>
      <c r="D130907" t="s">
        <v>25</v>
      </c>
    </row>
    <row r="130908" spans="1:4">
      <c r="A130908" s="3">
        <f t="shared" si="13090"/>
        <v>130908</v>
      </c>
      <c r="D130908" t="s">
        <v>25</v>
      </c>
    </row>
    <row r="130909" spans="1:4">
      <c r="A130909" s="3">
        <f t="shared" si="13090"/>
        <v>130909</v>
      </c>
      <c r="D130909" t="s">
        <v>25</v>
      </c>
    </row>
    <row r="130910" spans="1:4">
      <c r="A130910" s="3">
        <f t="shared" si="13090"/>
        <v>130910</v>
      </c>
      <c r="D130910" t="s">
        <v>25</v>
      </c>
    </row>
    <row r="130911" spans="1:4">
      <c r="A130911" s="3">
        <f t="shared" si="13090"/>
        <v>130911</v>
      </c>
      <c r="D130911" t="s">
        <v>25</v>
      </c>
    </row>
    <row r="130912" spans="1:4">
      <c r="A130912" s="3">
        <f t="shared" si="13090"/>
        <v>130912</v>
      </c>
      <c r="D130912" t="s">
        <v>25</v>
      </c>
    </row>
    <row r="130913" spans="1:4">
      <c r="A130913" s="3">
        <f t="shared" si="13090"/>
        <v>130913</v>
      </c>
      <c r="D130913" t="s">
        <v>25</v>
      </c>
    </row>
    <row r="130914" spans="1:4">
      <c r="A130914" s="3">
        <f t="shared" ref="A130914:A130923" si="13091">ROW()</f>
        <v>130914</v>
      </c>
      <c r="D130914" t="s">
        <v>25</v>
      </c>
    </row>
    <row r="130915" spans="1:4">
      <c r="A130915" s="3">
        <f t="shared" si="13091"/>
        <v>130915</v>
      </c>
      <c r="D130915" t="s">
        <v>25</v>
      </c>
    </row>
    <row r="130916" spans="1:4">
      <c r="A130916" s="3">
        <f t="shared" si="13091"/>
        <v>130916</v>
      </c>
      <c r="D130916" t="s">
        <v>25</v>
      </c>
    </row>
    <row r="130917" spans="1:4">
      <c r="A130917" s="3">
        <f t="shared" si="13091"/>
        <v>130917</v>
      </c>
      <c r="D130917" t="s">
        <v>25</v>
      </c>
    </row>
    <row r="130918" spans="1:4">
      <c r="A130918" s="3">
        <f t="shared" si="13091"/>
        <v>130918</v>
      </c>
      <c r="D130918" t="s">
        <v>25</v>
      </c>
    </row>
    <row r="130919" spans="1:4">
      <c r="A130919" s="3">
        <f t="shared" si="13091"/>
        <v>130919</v>
      </c>
      <c r="D130919" t="s">
        <v>25</v>
      </c>
    </row>
    <row r="130920" spans="1:4">
      <c r="A130920" s="3">
        <f t="shared" si="13091"/>
        <v>130920</v>
      </c>
      <c r="D130920" t="s">
        <v>25</v>
      </c>
    </row>
    <row r="130921" spans="1:4">
      <c r="A130921" s="3">
        <f t="shared" si="13091"/>
        <v>130921</v>
      </c>
      <c r="D130921" t="s">
        <v>25</v>
      </c>
    </row>
    <row r="130922" spans="1:4">
      <c r="A130922" s="3">
        <f t="shared" si="13091"/>
        <v>130922</v>
      </c>
      <c r="D130922" t="s">
        <v>25</v>
      </c>
    </row>
    <row r="130923" spans="1:4">
      <c r="A130923" s="3">
        <f t="shared" si="13091"/>
        <v>130923</v>
      </c>
      <c r="D130923" t="s">
        <v>25</v>
      </c>
    </row>
    <row r="130924" spans="1:4">
      <c r="A130924" s="3">
        <f t="shared" ref="A130924:A130933" si="13092">ROW()</f>
        <v>130924</v>
      </c>
      <c r="D130924" t="s">
        <v>25</v>
      </c>
    </row>
    <row r="130925" spans="1:4">
      <c r="A130925" s="3">
        <f t="shared" si="13092"/>
        <v>130925</v>
      </c>
      <c r="D130925" t="s">
        <v>25</v>
      </c>
    </row>
    <row r="130926" spans="1:4">
      <c r="A130926" s="3">
        <f t="shared" si="13092"/>
        <v>130926</v>
      </c>
      <c r="D130926" t="s">
        <v>25</v>
      </c>
    </row>
    <row r="130927" spans="1:4">
      <c r="A130927" s="3">
        <f t="shared" si="13092"/>
        <v>130927</v>
      </c>
      <c r="D130927" t="s">
        <v>25</v>
      </c>
    </row>
    <row r="130928" spans="1:4">
      <c r="A130928" s="3">
        <f t="shared" si="13092"/>
        <v>130928</v>
      </c>
      <c r="D130928" t="s">
        <v>25</v>
      </c>
    </row>
    <row r="130929" spans="1:4">
      <c r="A130929" s="3">
        <f t="shared" si="13092"/>
        <v>130929</v>
      </c>
      <c r="D130929" t="s">
        <v>25</v>
      </c>
    </row>
    <row r="130930" spans="1:4">
      <c r="A130930" s="3">
        <f t="shared" si="13092"/>
        <v>130930</v>
      </c>
      <c r="D130930" t="s">
        <v>25</v>
      </c>
    </row>
    <row r="130931" spans="1:4">
      <c r="A130931" s="3">
        <f t="shared" si="13092"/>
        <v>130931</v>
      </c>
      <c r="D130931" t="s">
        <v>25</v>
      </c>
    </row>
    <row r="130932" spans="1:4">
      <c r="A130932" s="3">
        <f t="shared" si="13092"/>
        <v>130932</v>
      </c>
      <c r="D130932" t="s">
        <v>25</v>
      </c>
    </row>
    <row r="130933" spans="1:4">
      <c r="A130933" s="3">
        <f t="shared" si="13092"/>
        <v>130933</v>
      </c>
      <c r="D130933" t="s">
        <v>25</v>
      </c>
    </row>
    <row r="130934" spans="1:4">
      <c r="A130934" s="3">
        <f t="shared" ref="A130934:A130943" si="13093">ROW()</f>
        <v>130934</v>
      </c>
      <c r="D130934" t="s">
        <v>25</v>
      </c>
    </row>
    <row r="130935" spans="1:4">
      <c r="A130935" s="3">
        <f t="shared" si="13093"/>
        <v>130935</v>
      </c>
      <c r="D130935" t="s">
        <v>25</v>
      </c>
    </row>
    <row r="130936" spans="1:4">
      <c r="A130936" s="3">
        <f t="shared" si="13093"/>
        <v>130936</v>
      </c>
      <c r="D130936" t="s">
        <v>25</v>
      </c>
    </row>
    <row r="130937" spans="1:4">
      <c r="A130937" s="3">
        <f t="shared" si="13093"/>
        <v>130937</v>
      </c>
      <c r="D130937" t="s">
        <v>25</v>
      </c>
    </row>
    <row r="130938" spans="1:4">
      <c r="A130938" s="3">
        <f t="shared" si="13093"/>
        <v>130938</v>
      </c>
      <c r="D130938" t="s">
        <v>25</v>
      </c>
    </row>
    <row r="130939" spans="1:4">
      <c r="A130939" s="3">
        <f t="shared" si="13093"/>
        <v>130939</v>
      </c>
      <c r="D130939" t="s">
        <v>25</v>
      </c>
    </row>
    <row r="130940" spans="1:4">
      <c r="A130940" s="3">
        <f t="shared" si="13093"/>
        <v>130940</v>
      </c>
      <c r="D130940" t="s">
        <v>25</v>
      </c>
    </row>
    <row r="130941" spans="1:4">
      <c r="A130941" s="3">
        <f t="shared" si="13093"/>
        <v>130941</v>
      </c>
      <c r="D130941" t="s">
        <v>25</v>
      </c>
    </row>
    <row r="130942" spans="1:4">
      <c r="A130942" s="3">
        <f t="shared" si="13093"/>
        <v>130942</v>
      </c>
      <c r="D130942" t="s">
        <v>25</v>
      </c>
    </row>
    <row r="130943" spans="1:4">
      <c r="A130943" s="3">
        <f t="shared" si="13093"/>
        <v>130943</v>
      </c>
      <c r="D130943" t="s">
        <v>25</v>
      </c>
    </row>
    <row r="130944" spans="1:4">
      <c r="A130944" s="3">
        <f t="shared" ref="A130944:A130953" si="13094">ROW()</f>
        <v>130944</v>
      </c>
      <c r="D130944" t="s">
        <v>25</v>
      </c>
    </row>
    <row r="130945" spans="1:4">
      <c r="A130945" s="3">
        <f t="shared" si="13094"/>
        <v>130945</v>
      </c>
      <c r="D130945" t="s">
        <v>25</v>
      </c>
    </row>
    <row r="130946" spans="1:4">
      <c r="A130946" s="3">
        <f t="shared" si="13094"/>
        <v>130946</v>
      </c>
      <c r="D130946" t="s">
        <v>25</v>
      </c>
    </row>
    <row r="130947" spans="1:4">
      <c r="A130947" s="3">
        <f t="shared" si="13094"/>
        <v>130947</v>
      </c>
      <c r="D130947" t="s">
        <v>25</v>
      </c>
    </row>
    <row r="130948" spans="1:4">
      <c r="A130948" s="3">
        <f t="shared" si="13094"/>
        <v>130948</v>
      </c>
      <c r="D130948" t="s">
        <v>25</v>
      </c>
    </row>
    <row r="130949" spans="1:4">
      <c r="A130949" s="3">
        <f t="shared" si="13094"/>
        <v>130949</v>
      </c>
      <c r="D130949" t="s">
        <v>25</v>
      </c>
    </row>
    <row r="130950" spans="1:4">
      <c r="A130950" s="3">
        <f t="shared" si="13094"/>
        <v>130950</v>
      </c>
      <c r="D130950" t="s">
        <v>25</v>
      </c>
    </row>
    <row r="130951" spans="1:4">
      <c r="A130951" s="3">
        <f t="shared" si="13094"/>
        <v>130951</v>
      </c>
      <c r="D130951" t="s">
        <v>25</v>
      </c>
    </row>
    <row r="130952" spans="1:4">
      <c r="A130952" s="3">
        <f t="shared" si="13094"/>
        <v>130952</v>
      </c>
      <c r="D130952" t="s">
        <v>25</v>
      </c>
    </row>
    <row r="130953" spans="1:4">
      <c r="A130953" s="3">
        <f t="shared" si="13094"/>
        <v>130953</v>
      </c>
      <c r="D130953" t="s">
        <v>25</v>
      </c>
    </row>
    <row r="130954" spans="1:4">
      <c r="A130954" s="3">
        <f t="shared" ref="A130954:A130963" si="13095">ROW()</f>
        <v>130954</v>
      </c>
      <c r="D130954" t="s">
        <v>25</v>
      </c>
    </row>
    <row r="130955" spans="1:4">
      <c r="A130955" s="3">
        <f t="shared" si="13095"/>
        <v>130955</v>
      </c>
      <c r="D130955" t="s">
        <v>25</v>
      </c>
    </row>
    <row r="130956" spans="1:4">
      <c r="A130956" s="3">
        <f t="shared" si="13095"/>
        <v>130956</v>
      </c>
      <c r="D130956" t="s">
        <v>25</v>
      </c>
    </row>
    <row r="130957" spans="1:4">
      <c r="A130957" s="3">
        <f t="shared" si="13095"/>
        <v>130957</v>
      </c>
      <c r="D130957" t="s">
        <v>25</v>
      </c>
    </row>
    <row r="130958" spans="1:4">
      <c r="A130958" s="3">
        <f t="shared" si="13095"/>
        <v>130958</v>
      </c>
      <c r="D130958" t="s">
        <v>25</v>
      </c>
    </row>
    <row r="130959" spans="1:4">
      <c r="A130959" s="3">
        <f t="shared" si="13095"/>
        <v>130959</v>
      </c>
      <c r="D130959" t="s">
        <v>25</v>
      </c>
    </row>
    <row r="130960" spans="1:4">
      <c r="A130960" s="3">
        <f t="shared" si="13095"/>
        <v>130960</v>
      </c>
      <c r="D130960" t="s">
        <v>25</v>
      </c>
    </row>
    <row r="130961" spans="1:4">
      <c r="A130961" s="3">
        <f t="shared" si="13095"/>
        <v>130961</v>
      </c>
      <c r="D130961" t="s">
        <v>25</v>
      </c>
    </row>
    <row r="130962" spans="1:4">
      <c r="A130962" s="3">
        <f t="shared" si="13095"/>
        <v>130962</v>
      </c>
      <c r="D130962" t="s">
        <v>25</v>
      </c>
    </row>
    <row r="130963" spans="1:4">
      <c r="A130963" s="3">
        <f t="shared" si="13095"/>
        <v>130963</v>
      </c>
      <c r="D130963" t="s">
        <v>25</v>
      </c>
    </row>
    <row r="130964" spans="1:4">
      <c r="A130964" s="3">
        <f t="shared" ref="A130964:A130973" si="13096">ROW()</f>
        <v>130964</v>
      </c>
      <c r="D130964" t="s">
        <v>25</v>
      </c>
    </row>
    <row r="130965" spans="1:4">
      <c r="A130965" s="3">
        <f t="shared" si="13096"/>
        <v>130965</v>
      </c>
      <c r="D130965" t="s">
        <v>25</v>
      </c>
    </row>
    <row r="130966" spans="1:4">
      <c r="A130966" s="3">
        <f t="shared" si="13096"/>
        <v>130966</v>
      </c>
      <c r="D130966" t="s">
        <v>25</v>
      </c>
    </row>
    <row r="130967" spans="1:4">
      <c r="A130967" s="3">
        <f t="shared" si="13096"/>
        <v>130967</v>
      </c>
      <c r="D130967" t="s">
        <v>25</v>
      </c>
    </row>
    <row r="130968" spans="1:4">
      <c r="A130968" s="3">
        <f t="shared" si="13096"/>
        <v>130968</v>
      </c>
      <c r="D130968" t="s">
        <v>25</v>
      </c>
    </row>
    <row r="130969" spans="1:4">
      <c r="A130969" s="3">
        <f t="shared" si="13096"/>
        <v>130969</v>
      </c>
      <c r="D130969" t="s">
        <v>25</v>
      </c>
    </row>
    <row r="130970" spans="1:4">
      <c r="A130970" s="3">
        <f t="shared" si="13096"/>
        <v>130970</v>
      </c>
      <c r="D130970" t="s">
        <v>25</v>
      </c>
    </row>
    <row r="130971" spans="1:4">
      <c r="A130971" s="3">
        <f t="shared" si="13096"/>
        <v>130971</v>
      </c>
      <c r="D130971" t="s">
        <v>25</v>
      </c>
    </row>
    <row r="130972" spans="1:4">
      <c r="A130972" s="3">
        <f t="shared" si="13096"/>
        <v>130972</v>
      </c>
      <c r="D130972" t="s">
        <v>25</v>
      </c>
    </row>
    <row r="130973" spans="1:4">
      <c r="A130973" s="3">
        <f t="shared" si="13096"/>
        <v>130973</v>
      </c>
      <c r="D130973" t="s">
        <v>25</v>
      </c>
    </row>
    <row r="130974" spans="1:4">
      <c r="A130974" s="3">
        <f t="shared" ref="A130974:A130983" si="13097">ROW()</f>
        <v>130974</v>
      </c>
      <c r="D130974" t="s">
        <v>25</v>
      </c>
    </row>
    <row r="130975" spans="1:4">
      <c r="A130975" s="3">
        <f t="shared" si="13097"/>
        <v>130975</v>
      </c>
      <c r="D130975" t="s">
        <v>25</v>
      </c>
    </row>
    <row r="130976" spans="1:4">
      <c r="A130976" s="3">
        <f t="shared" si="13097"/>
        <v>130976</v>
      </c>
      <c r="D130976" t="s">
        <v>25</v>
      </c>
    </row>
    <row r="130977" spans="1:4">
      <c r="A130977" s="3">
        <f t="shared" si="13097"/>
        <v>130977</v>
      </c>
      <c r="D130977" t="s">
        <v>25</v>
      </c>
    </row>
    <row r="130978" spans="1:4">
      <c r="A130978" s="3">
        <f t="shared" si="13097"/>
        <v>130978</v>
      </c>
      <c r="D130978" t="s">
        <v>25</v>
      </c>
    </row>
    <row r="130979" spans="1:4">
      <c r="A130979" s="3">
        <f t="shared" si="13097"/>
        <v>130979</v>
      </c>
      <c r="D130979" t="s">
        <v>25</v>
      </c>
    </row>
    <row r="130980" spans="1:4">
      <c r="A130980" s="3">
        <f t="shared" si="13097"/>
        <v>130980</v>
      </c>
      <c r="D130980" t="s">
        <v>25</v>
      </c>
    </row>
    <row r="130981" spans="1:4">
      <c r="A130981" s="3">
        <f t="shared" si="13097"/>
        <v>130981</v>
      </c>
      <c r="D130981" t="s">
        <v>25</v>
      </c>
    </row>
    <row r="130982" spans="1:4">
      <c r="A130982" s="3">
        <f t="shared" si="13097"/>
        <v>130982</v>
      </c>
      <c r="D130982" t="s">
        <v>25</v>
      </c>
    </row>
    <row r="130983" spans="1:4">
      <c r="A130983" s="3">
        <f t="shared" si="13097"/>
        <v>130983</v>
      </c>
      <c r="D130983" t="s">
        <v>25</v>
      </c>
    </row>
    <row r="130984" spans="1:4">
      <c r="A130984" s="3">
        <f t="shared" ref="A130984:A130993" si="13098">ROW()</f>
        <v>130984</v>
      </c>
      <c r="D130984" t="s">
        <v>25</v>
      </c>
    </row>
    <row r="130985" spans="1:4">
      <c r="A130985" s="3">
        <f t="shared" si="13098"/>
        <v>130985</v>
      </c>
      <c r="D130985" t="s">
        <v>25</v>
      </c>
    </row>
    <row r="130986" spans="1:4">
      <c r="A130986" s="3">
        <f t="shared" si="13098"/>
        <v>130986</v>
      </c>
      <c r="D130986" t="s">
        <v>25</v>
      </c>
    </row>
    <row r="130987" spans="1:4">
      <c r="A130987" s="3">
        <f t="shared" si="13098"/>
        <v>130987</v>
      </c>
      <c r="D130987" t="s">
        <v>25</v>
      </c>
    </row>
    <row r="130988" spans="1:4">
      <c r="A130988" s="3">
        <f t="shared" si="13098"/>
        <v>130988</v>
      </c>
      <c r="D130988" t="s">
        <v>25</v>
      </c>
    </row>
    <row r="130989" spans="1:4">
      <c r="A130989" s="3">
        <f t="shared" si="13098"/>
        <v>130989</v>
      </c>
      <c r="D130989" t="s">
        <v>25</v>
      </c>
    </row>
    <row r="130990" spans="1:4">
      <c r="A130990" s="3">
        <f t="shared" si="13098"/>
        <v>130990</v>
      </c>
      <c r="D130990" t="s">
        <v>25</v>
      </c>
    </row>
    <row r="130991" spans="1:4">
      <c r="A130991" s="3">
        <f t="shared" si="13098"/>
        <v>130991</v>
      </c>
      <c r="D130991" t="s">
        <v>25</v>
      </c>
    </row>
    <row r="130992" spans="1:4">
      <c r="A130992" s="3">
        <f t="shared" si="13098"/>
        <v>130992</v>
      </c>
      <c r="D130992" t="s">
        <v>25</v>
      </c>
    </row>
    <row r="130993" spans="1:4">
      <c r="A130993" s="3">
        <f t="shared" si="13098"/>
        <v>130993</v>
      </c>
      <c r="D130993" t="s">
        <v>25</v>
      </c>
    </row>
    <row r="130994" spans="1:4">
      <c r="A130994" s="3">
        <f t="shared" ref="A130994:A131003" si="13099">ROW()</f>
        <v>130994</v>
      </c>
      <c r="D130994" t="s">
        <v>25</v>
      </c>
    </row>
    <row r="130995" spans="1:4">
      <c r="A130995" s="3">
        <f t="shared" si="13099"/>
        <v>130995</v>
      </c>
      <c r="D130995" t="s">
        <v>25</v>
      </c>
    </row>
    <row r="130996" spans="1:4">
      <c r="A130996" s="3">
        <f t="shared" si="13099"/>
        <v>130996</v>
      </c>
      <c r="D130996" t="s">
        <v>25</v>
      </c>
    </row>
    <row r="130997" spans="1:4">
      <c r="A130997" s="3">
        <f t="shared" si="13099"/>
        <v>130997</v>
      </c>
      <c r="D130997" t="s">
        <v>25</v>
      </c>
    </row>
    <row r="130998" spans="1:4">
      <c r="A130998" s="3">
        <f t="shared" si="13099"/>
        <v>130998</v>
      </c>
      <c r="D130998" t="s">
        <v>25</v>
      </c>
    </row>
    <row r="130999" spans="1:4">
      <c r="A130999" s="3">
        <f t="shared" si="13099"/>
        <v>130999</v>
      </c>
      <c r="D130999" t="s">
        <v>25</v>
      </c>
    </row>
    <row r="131000" spans="1:4">
      <c r="A131000" s="3">
        <f t="shared" si="13099"/>
        <v>131000</v>
      </c>
      <c r="D131000" t="s">
        <v>25</v>
      </c>
    </row>
    <row r="131001" spans="1:4">
      <c r="A131001" s="3">
        <f t="shared" si="13099"/>
        <v>131001</v>
      </c>
      <c r="D131001" t="s">
        <v>25</v>
      </c>
    </row>
    <row r="131002" spans="1:4">
      <c r="A131002" s="3">
        <f t="shared" si="13099"/>
        <v>131002</v>
      </c>
      <c r="D131002" t="s">
        <v>25</v>
      </c>
    </row>
    <row r="131003" spans="1:4">
      <c r="A131003" s="3">
        <f t="shared" si="13099"/>
        <v>131003</v>
      </c>
      <c r="D131003" t="s">
        <v>25</v>
      </c>
    </row>
    <row r="131004" spans="1:4">
      <c r="A131004" s="3">
        <f t="shared" ref="A131004:A131013" si="13100">ROW()</f>
        <v>131004</v>
      </c>
      <c r="D131004" t="s">
        <v>25</v>
      </c>
    </row>
    <row r="131005" spans="1:4">
      <c r="A131005" s="3">
        <f t="shared" si="13100"/>
        <v>131005</v>
      </c>
      <c r="D131005" t="s">
        <v>25</v>
      </c>
    </row>
    <row r="131006" spans="1:4">
      <c r="A131006" s="3">
        <f t="shared" si="13100"/>
        <v>131006</v>
      </c>
      <c r="D131006" t="s">
        <v>25</v>
      </c>
    </row>
    <row r="131007" spans="1:4">
      <c r="A131007" s="3">
        <f t="shared" si="13100"/>
        <v>131007</v>
      </c>
      <c r="D131007" t="s">
        <v>25</v>
      </c>
    </row>
    <row r="131008" spans="1:4">
      <c r="A131008" s="3">
        <f t="shared" si="13100"/>
        <v>131008</v>
      </c>
      <c r="D131008" t="s">
        <v>25</v>
      </c>
    </row>
    <row r="131009" spans="1:4">
      <c r="A131009" s="3">
        <f t="shared" si="13100"/>
        <v>131009</v>
      </c>
      <c r="D131009" t="s">
        <v>25</v>
      </c>
    </row>
    <row r="131010" spans="1:4">
      <c r="A131010" s="3">
        <f t="shared" si="13100"/>
        <v>131010</v>
      </c>
      <c r="D131010" t="s">
        <v>25</v>
      </c>
    </row>
    <row r="131011" spans="1:4">
      <c r="A131011" s="3">
        <f t="shared" si="13100"/>
        <v>131011</v>
      </c>
      <c r="D131011" t="s">
        <v>25</v>
      </c>
    </row>
    <row r="131012" spans="1:4">
      <c r="A131012" s="3">
        <f t="shared" si="13100"/>
        <v>131012</v>
      </c>
      <c r="D131012" t="s">
        <v>25</v>
      </c>
    </row>
    <row r="131013" spans="1:4">
      <c r="A131013" s="3">
        <f t="shared" si="13100"/>
        <v>131013</v>
      </c>
      <c r="D131013" t="s">
        <v>25</v>
      </c>
    </row>
    <row r="131014" spans="1:4">
      <c r="A131014" s="3">
        <f t="shared" ref="A131014:A131023" si="13101">ROW()</f>
        <v>131014</v>
      </c>
      <c r="D131014" t="s">
        <v>25</v>
      </c>
    </row>
    <row r="131015" spans="1:4">
      <c r="A131015" s="3">
        <f t="shared" si="13101"/>
        <v>131015</v>
      </c>
      <c r="D131015" t="s">
        <v>25</v>
      </c>
    </row>
    <row r="131016" spans="1:4">
      <c r="A131016" s="3">
        <f t="shared" si="13101"/>
        <v>131016</v>
      </c>
      <c r="D131016" t="s">
        <v>25</v>
      </c>
    </row>
    <row r="131017" spans="1:4">
      <c r="A131017" s="3">
        <f t="shared" si="13101"/>
        <v>131017</v>
      </c>
      <c r="D131017" t="s">
        <v>25</v>
      </c>
    </row>
    <row r="131018" spans="1:4">
      <c r="A131018" s="3">
        <f t="shared" si="13101"/>
        <v>131018</v>
      </c>
      <c r="D131018" t="s">
        <v>25</v>
      </c>
    </row>
    <row r="131019" spans="1:4">
      <c r="A131019" s="3">
        <f t="shared" si="13101"/>
        <v>131019</v>
      </c>
      <c r="D131019" t="s">
        <v>25</v>
      </c>
    </row>
    <row r="131020" spans="1:4">
      <c r="A131020" s="3">
        <f t="shared" si="13101"/>
        <v>131020</v>
      </c>
      <c r="D131020" t="s">
        <v>25</v>
      </c>
    </row>
    <row r="131021" spans="1:4">
      <c r="A131021" s="3">
        <f t="shared" si="13101"/>
        <v>131021</v>
      </c>
      <c r="D131021" t="s">
        <v>25</v>
      </c>
    </row>
    <row r="131022" spans="1:4">
      <c r="A131022" s="3">
        <f t="shared" si="13101"/>
        <v>131022</v>
      </c>
      <c r="D131022" t="s">
        <v>25</v>
      </c>
    </row>
    <row r="131023" spans="1:4">
      <c r="A131023" s="3">
        <f t="shared" si="13101"/>
        <v>131023</v>
      </c>
      <c r="D131023" t="s">
        <v>25</v>
      </c>
    </row>
    <row r="131024" spans="1:4">
      <c r="A131024" s="3">
        <f t="shared" ref="A131024:A131033" si="13102">ROW()</f>
        <v>131024</v>
      </c>
      <c r="D131024" t="s">
        <v>25</v>
      </c>
    </row>
    <row r="131025" spans="1:4">
      <c r="A131025" s="3">
        <f t="shared" si="13102"/>
        <v>131025</v>
      </c>
      <c r="D131025" t="s">
        <v>25</v>
      </c>
    </row>
    <row r="131026" spans="1:4">
      <c r="A131026" s="3">
        <f t="shared" si="13102"/>
        <v>131026</v>
      </c>
      <c r="D131026" t="s">
        <v>25</v>
      </c>
    </row>
    <row r="131027" spans="1:4">
      <c r="A131027" s="3">
        <f t="shared" si="13102"/>
        <v>131027</v>
      </c>
      <c r="D131027" t="s">
        <v>25</v>
      </c>
    </row>
    <row r="131028" spans="1:4">
      <c r="A131028" s="3">
        <f t="shared" si="13102"/>
        <v>131028</v>
      </c>
      <c r="D131028" t="s">
        <v>25</v>
      </c>
    </row>
    <row r="131029" spans="1:4">
      <c r="A131029" s="3">
        <f t="shared" si="13102"/>
        <v>131029</v>
      </c>
      <c r="D131029" t="s">
        <v>25</v>
      </c>
    </row>
    <row r="131030" spans="1:4">
      <c r="A131030" s="3">
        <f t="shared" si="13102"/>
        <v>131030</v>
      </c>
      <c r="D131030" t="s">
        <v>25</v>
      </c>
    </row>
    <row r="131031" spans="1:4">
      <c r="A131031" s="3">
        <f t="shared" si="13102"/>
        <v>131031</v>
      </c>
      <c r="D131031" t="s">
        <v>25</v>
      </c>
    </row>
    <row r="131032" spans="1:4">
      <c r="A131032" s="3">
        <f t="shared" si="13102"/>
        <v>131032</v>
      </c>
      <c r="D131032" t="s">
        <v>25</v>
      </c>
    </row>
    <row r="131033" spans="1:4">
      <c r="A131033" s="3">
        <f t="shared" si="13102"/>
        <v>131033</v>
      </c>
      <c r="D131033" t="s">
        <v>25</v>
      </c>
    </row>
    <row r="131034" spans="1:4">
      <c r="A131034" s="3">
        <f t="shared" ref="A131034:A131043" si="13103">ROW()</f>
        <v>131034</v>
      </c>
      <c r="D131034" t="s">
        <v>25</v>
      </c>
    </row>
    <row r="131035" spans="1:4">
      <c r="A131035" s="3">
        <f t="shared" si="13103"/>
        <v>131035</v>
      </c>
      <c r="D131035" t="s">
        <v>25</v>
      </c>
    </row>
    <row r="131036" spans="1:4">
      <c r="A131036" s="3">
        <f t="shared" si="13103"/>
        <v>131036</v>
      </c>
      <c r="D131036" t="s">
        <v>25</v>
      </c>
    </row>
    <row r="131037" spans="1:4">
      <c r="A131037" s="3">
        <f t="shared" si="13103"/>
        <v>131037</v>
      </c>
      <c r="D131037" t="s">
        <v>25</v>
      </c>
    </row>
    <row r="131038" spans="1:4">
      <c r="A131038" s="3">
        <f t="shared" si="13103"/>
        <v>131038</v>
      </c>
      <c r="D131038" t="s">
        <v>25</v>
      </c>
    </row>
    <row r="131039" spans="1:4">
      <c r="A131039" s="3">
        <f t="shared" si="13103"/>
        <v>131039</v>
      </c>
      <c r="D131039" t="s">
        <v>25</v>
      </c>
    </row>
    <row r="131040" spans="1:4">
      <c r="A131040" s="3">
        <f t="shared" si="13103"/>
        <v>131040</v>
      </c>
      <c r="D131040" t="s">
        <v>25</v>
      </c>
    </row>
    <row r="131041" spans="1:4">
      <c r="A131041" s="3">
        <f t="shared" si="13103"/>
        <v>131041</v>
      </c>
      <c r="D131041" t="s">
        <v>25</v>
      </c>
    </row>
    <row r="131042" spans="1:4">
      <c r="A131042" s="3">
        <f t="shared" si="13103"/>
        <v>131042</v>
      </c>
      <c r="D131042" t="s">
        <v>25</v>
      </c>
    </row>
    <row r="131043" spans="1:4">
      <c r="A131043" s="3">
        <f t="shared" si="13103"/>
        <v>131043</v>
      </c>
      <c r="D131043" t="s">
        <v>25</v>
      </c>
    </row>
    <row r="131044" spans="1:4">
      <c r="A131044" s="3">
        <f t="shared" ref="A131044:A131053" si="13104">ROW()</f>
        <v>131044</v>
      </c>
      <c r="D131044" t="s">
        <v>25</v>
      </c>
    </row>
    <row r="131045" spans="1:4">
      <c r="A131045" s="3">
        <f t="shared" si="13104"/>
        <v>131045</v>
      </c>
      <c r="D131045" t="s">
        <v>25</v>
      </c>
    </row>
    <row r="131046" spans="1:4">
      <c r="A131046" s="3">
        <f t="shared" si="13104"/>
        <v>131046</v>
      </c>
      <c r="D131046" t="s">
        <v>25</v>
      </c>
    </row>
    <row r="131047" spans="1:4">
      <c r="A131047" s="3">
        <f t="shared" si="13104"/>
        <v>131047</v>
      </c>
      <c r="D131047" t="s">
        <v>25</v>
      </c>
    </row>
    <row r="131048" spans="1:4">
      <c r="A131048" s="3">
        <f t="shared" si="13104"/>
        <v>131048</v>
      </c>
      <c r="D131048" t="s">
        <v>25</v>
      </c>
    </row>
    <row r="131049" spans="1:4">
      <c r="A131049" s="3">
        <f t="shared" si="13104"/>
        <v>131049</v>
      </c>
      <c r="D131049" t="s">
        <v>25</v>
      </c>
    </row>
    <row r="131050" spans="1:4">
      <c r="A131050" s="3">
        <f t="shared" si="13104"/>
        <v>131050</v>
      </c>
      <c r="D131050" t="s">
        <v>25</v>
      </c>
    </row>
    <row r="131051" spans="1:4">
      <c r="A131051" s="3">
        <f t="shared" si="13104"/>
        <v>131051</v>
      </c>
      <c r="D131051" t="s">
        <v>25</v>
      </c>
    </row>
    <row r="131052" spans="1:4">
      <c r="A131052" s="3">
        <f t="shared" si="13104"/>
        <v>131052</v>
      </c>
      <c r="D131052" t="s">
        <v>25</v>
      </c>
    </row>
    <row r="131053" spans="1:4">
      <c r="A131053" s="3">
        <f t="shared" si="13104"/>
        <v>131053</v>
      </c>
      <c r="D131053" t="s">
        <v>25</v>
      </c>
    </row>
    <row r="131054" spans="1:4">
      <c r="A131054" s="3">
        <f t="shared" ref="A131054:A131063" si="13105">ROW()</f>
        <v>131054</v>
      </c>
      <c r="D131054" t="s">
        <v>25</v>
      </c>
    </row>
    <row r="131055" spans="1:4">
      <c r="A131055" s="3">
        <f t="shared" si="13105"/>
        <v>131055</v>
      </c>
      <c r="D131055" t="s">
        <v>25</v>
      </c>
    </row>
    <row r="131056" spans="1:4">
      <c r="A131056" s="3">
        <f t="shared" si="13105"/>
        <v>131056</v>
      </c>
      <c r="D131056" t="s">
        <v>25</v>
      </c>
    </row>
    <row r="131057" spans="1:4">
      <c r="A131057" s="3">
        <f t="shared" si="13105"/>
        <v>131057</v>
      </c>
      <c r="D131057" t="s">
        <v>25</v>
      </c>
    </row>
    <row r="131058" spans="1:4">
      <c r="A131058" s="3">
        <f t="shared" si="13105"/>
        <v>131058</v>
      </c>
      <c r="D131058" t="s">
        <v>25</v>
      </c>
    </row>
    <row r="131059" spans="1:4">
      <c r="A131059" s="3">
        <f t="shared" si="13105"/>
        <v>131059</v>
      </c>
      <c r="D131059" t="s">
        <v>25</v>
      </c>
    </row>
    <row r="131060" spans="1:4">
      <c r="A131060" s="3">
        <f t="shared" si="13105"/>
        <v>131060</v>
      </c>
      <c r="D131060" t="s">
        <v>25</v>
      </c>
    </row>
    <row r="131061" spans="1:4">
      <c r="A131061" s="3">
        <f t="shared" si="13105"/>
        <v>131061</v>
      </c>
      <c r="D131061" t="s">
        <v>25</v>
      </c>
    </row>
    <row r="131062" spans="1:4">
      <c r="A131062" s="3">
        <f t="shared" si="13105"/>
        <v>131062</v>
      </c>
      <c r="D131062" t="s">
        <v>25</v>
      </c>
    </row>
    <row r="131063" spans="1:4">
      <c r="A131063" s="3">
        <f t="shared" si="13105"/>
        <v>131063</v>
      </c>
      <c r="D131063" t="s">
        <v>25</v>
      </c>
    </row>
    <row r="131064" spans="1:4">
      <c r="A131064" s="3">
        <f t="shared" ref="A131064:A131073" si="13106">ROW()</f>
        <v>131064</v>
      </c>
      <c r="D131064" t="s">
        <v>25</v>
      </c>
    </row>
    <row r="131065" spans="1:4">
      <c r="A131065" s="3">
        <f t="shared" si="13106"/>
        <v>131065</v>
      </c>
      <c r="D131065" t="s">
        <v>25</v>
      </c>
    </row>
    <row r="131066" spans="1:4">
      <c r="A131066" s="3">
        <f t="shared" si="13106"/>
        <v>131066</v>
      </c>
      <c r="D131066" t="s">
        <v>25</v>
      </c>
    </row>
    <row r="131067" spans="1:4">
      <c r="A131067" s="3">
        <f t="shared" si="13106"/>
        <v>131067</v>
      </c>
      <c r="D131067" t="s">
        <v>25</v>
      </c>
    </row>
    <row r="131068" spans="1:4">
      <c r="A131068" s="3">
        <f t="shared" si="13106"/>
        <v>131068</v>
      </c>
      <c r="D131068" t="s">
        <v>25</v>
      </c>
    </row>
    <row r="131069" spans="1:4">
      <c r="A131069" s="3">
        <f t="shared" si="13106"/>
        <v>131069</v>
      </c>
      <c r="D131069" t="s">
        <v>25</v>
      </c>
    </row>
    <row r="131070" spans="1:4">
      <c r="A131070" s="3">
        <f t="shared" si="13106"/>
        <v>131070</v>
      </c>
      <c r="D131070" t="s">
        <v>25</v>
      </c>
    </row>
    <row r="131071" spans="1:4">
      <c r="A131071" s="3">
        <f t="shared" si="13106"/>
        <v>131071</v>
      </c>
      <c r="D131071" t="s">
        <v>25</v>
      </c>
    </row>
    <row r="131072" spans="1:4">
      <c r="A131072" s="3">
        <f t="shared" si="13106"/>
        <v>131072</v>
      </c>
      <c r="D131072" t="s">
        <v>25</v>
      </c>
    </row>
    <row r="131073" spans="1:4">
      <c r="A131073" s="3">
        <f t="shared" si="13106"/>
        <v>131073</v>
      </c>
      <c r="D131073" t="s">
        <v>25</v>
      </c>
    </row>
    <row r="131074" spans="1:4">
      <c r="A131074" s="3">
        <f t="shared" ref="A131074:A131083" si="13107">ROW()</f>
        <v>131074</v>
      </c>
      <c r="D131074" t="s">
        <v>25</v>
      </c>
    </row>
    <row r="131075" spans="1:4">
      <c r="A131075" s="3">
        <f t="shared" si="13107"/>
        <v>131075</v>
      </c>
      <c r="D131075" t="s">
        <v>25</v>
      </c>
    </row>
    <row r="131076" spans="1:4">
      <c r="A131076" s="3">
        <f t="shared" si="13107"/>
        <v>131076</v>
      </c>
      <c r="D131076" t="s">
        <v>25</v>
      </c>
    </row>
    <row r="131077" spans="1:4">
      <c r="A131077" s="3">
        <f t="shared" si="13107"/>
        <v>131077</v>
      </c>
      <c r="D131077" t="s">
        <v>25</v>
      </c>
    </row>
    <row r="131078" spans="1:4">
      <c r="A131078" s="3">
        <f t="shared" si="13107"/>
        <v>131078</v>
      </c>
      <c r="D131078" t="s">
        <v>25</v>
      </c>
    </row>
    <row r="131079" spans="1:4">
      <c r="A131079" s="3">
        <f t="shared" si="13107"/>
        <v>131079</v>
      </c>
      <c r="D131079" t="s">
        <v>25</v>
      </c>
    </row>
    <row r="131080" spans="1:4">
      <c r="A131080" s="3">
        <f t="shared" si="13107"/>
        <v>131080</v>
      </c>
      <c r="D131080" t="s">
        <v>25</v>
      </c>
    </row>
    <row r="131081" spans="1:4">
      <c r="A131081" s="3">
        <f t="shared" si="13107"/>
        <v>131081</v>
      </c>
      <c r="D131081" t="s">
        <v>25</v>
      </c>
    </row>
    <row r="131082" spans="1:4">
      <c r="A131082" s="3">
        <f t="shared" si="13107"/>
        <v>131082</v>
      </c>
      <c r="D131082" t="s">
        <v>25</v>
      </c>
    </row>
    <row r="131083" spans="1:4">
      <c r="A131083" s="3">
        <f t="shared" si="13107"/>
        <v>131083</v>
      </c>
      <c r="D131083" t="s">
        <v>25</v>
      </c>
    </row>
    <row r="131084" spans="1:4">
      <c r="A131084" s="3">
        <f t="shared" ref="A131084:A131093" si="13108">ROW()</f>
        <v>131084</v>
      </c>
      <c r="D131084" t="s">
        <v>25</v>
      </c>
    </row>
    <row r="131085" spans="1:4">
      <c r="A131085" s="3">
        <f t="shared" si="13108"/>
        <v>131085</v>
      </c>
      <c r="D131085" t="s">
        <v>25</v>
      </c>
    </row>
    <row r="131086" spans="1:4">
      <c r="A131086" s="3">
        <f t="shared" si="13108"/>
        <v>131086</v>
      </c>
      <c r="D131086" t="s">
        <v>25</v>
      </c>
    </row>
    <row r="131087" spans="1:4">
      <c r="A131087" s="3">
        <f t="shared" si="13108"/>
        <v>131087</v>
      </c>
      <c r="D131087" t="s">
        <v>25</v>
      </c>
    </row>
    <row r="131088" spans="1:4">
      <c r="A131088" s="3">
        <f t="shared" si="13108"/>
        <v>131088</v>
      </c>
      <c r="D131088" t="s">
        <v>25</v>
      </c>
    </row>
    <row r="131089" spans="1:4">
      <c r="A131089" s="3">
        <f t="shared" si="13108"/>
        <v>131089</v>
      </c>
      <c r="D131089" t="s">
        <v>25</v>
      </c>
    </row>
    <row r="131090" spans="1:4">
      <c r="A131090" s="3">
        <f t="shared" si="13108"/>
        <v>131090</v>
      </c>
      <c r="D131090" t="s">
        <v>25</v>
      </c>
    </row>
    <row r="131091" spans="1:4">
      <c r="A131091" s="3">
        <f t="shared" si="13108"/>
        <v>131091</v>
      </c>
      <c r="D131091" t="s">
        <v>25</v>
      </c>
    </row>
    <row r="131092" spans="1:4">
      <c r="A131092" s="3">
        <f t="shared" si="13108"/>
        <v>131092</v>
      </c>
      <c r="D131092" t="s">
        <v>25</v>
      </c>
    </row>
    <row r="131093" spans="1:4">
      <c r="A131093" s="3">
        <f t="shared" si="13108"/>
        <v>131093</v>
      </c>
      <c r="D131093" t="s">
        <v>25</v>
      </c>
    </row>
    <row r="131094" spans="1:4">
      <c r="A131094" s="3">
        <f t="shared" ref="A131094:A131103" si="13109">ROW()</f>
        <v>131094</v>
      </c>
      <c r="D131094" t="s">
        <v>25</v>
      </c>
    </row>
    <row r="131095" spans="1:4">
      <c r="A131095" s="3">
        <f t="shared" si="13109"/>
        <v>131095</v>
      </c>
      <c r="D131095" t="s">
        <v>25</v>
      </c>
    </row>
    <row r="131096" spans="1:4">
      <c r="A131096" s="3">
        <f t="shared" si="13109"/>
        <v>131096</v>
      </c>
      <c r="D131096" t="s">
        <v>25</v>
      </c>
    </row>
    <row r="131097" spans="1:4">
      <c r="A131097" s="3">
        <f t="shared" si="13109"/>
        <v>131097</v>
      </c>
      <c r="D131097" t="s">
        <v>25</v>
      </c>
    </row>
    <row r="131098" spans="1:4">
      <c r="A131098" s="3">
        <f t="shared" si="13109"/>
        <v>131098</v>
      </c>
      <c r="D131098" t="s">
        <v>25</v>
      </c>
    </row>
    <row r="131099" spans="1:4">
      <c r="A131099" s="3">
        <f t="shared" si="13109"/>
        <v>131099</v>
      </c>
      <c r="D131099" t="s">
        <v>25</v>
      </c>
    </row>
    <row r="131100" spans="1:4">
      <c r="A131100" s="3">
        <f t="shared" si="13109"/>
        <v>131100</v>
      </c>
      <c r="D131100" t="s">
        <v>25</v>
      </c>
    </row>
    <row r="131101" spans="1:4">
      <c r="A131101" s="3">
        <f t="shared" si="13109"/>
        <v>131101</v>
      </c>
      <c r="D131101" t="s">
        <v>25</v>
      </c>
    </row>
    <row r="131102" spans="1:4">
      <c r="A131102" s="3">
        <f t="shared" si="13109"/>
        <v>131102</v>
      </c>
      <c r="D131102" t="s">
        <v>25</v>
      </c>
    </row>
    <row r="131103" spans="1:4">
      <c r="A131103" s="3">
        <f t="shared" si="13109"/>
        <v>131103</v>
      </c>
      <c r="D131103" t="s">
        <v>25</v>
      </c>
    </row>
    <row r="131104" spans="1:4">
      <c r="A131104" s="3">
        <f t="shared" ref="A131104:A131113" si="13110">ROW()</f>
        <v>131104</v>
      </c>
      <c r="D131104" t="s">
        <v>25</v>
      </c>
    </row>
    <row r="131105" spans="1:4">
      <c r="A131105" s="3">
        <f t="shared" si="13110"/>
        <v>131105</v>
      </c>
      <c r="D131105" t="s">
        <v>25</v>
      </c>
    </row>
    <row r="131106" spans="1:4">
      <c r="A131106" s="3">
        <f t="shared" si="13110"/>
        <v>131106</v>
      </c>
      <c r="D131106" t="s">
        <v>25</v>
      </c>
    </row>
    <row r="131107" spans="1:4">
      <c r="A131107" s="3">
        <f t="shared" si="13110"/>
        <v>131107</v>
      </c>
      <c r="D131107" t="s">
        <v>25</v>
      </c>
    </row>
    <row r="131108" spans="1:4">
      <c r="A131108" s="3">
        <f t="shared" si="13110"/>
        <v>131108</v>
      </c>
      <c r="D131108" t="s">
        <v>25</v>
      </c>
    </row>
    <row r="131109" spans="1:4">
      <c r="A131109" s="3">
        <f t="shared" si="13110"/>
        <v>131109</v>
      </c>
      <c r="D131109" t="s">
        <v>25</v>
      </c>
    </row>
    <row r="131110" spans="1:4">
      <c r="A131110" s="3">
        <f t="shared" si="13110"/>
        <v>131110</v>
      </c>
      <c r="D131110" t="s">
        <v>25</v>
      </c>
    </row>
    <row r="131111" spans="1:4">
      <c r="A131111" s="3">
        <f t="shared" si="13110"/>
        <v>131111</v>
      </c>
      <c r="D131111" t="s">
        <v>25</v>
      </c>
    </row>
    <row r="131112" spans="1:4">
      <c r="A131112" s="3">
        <f t="shared" si="13110"/>
        <v>131112</v>
      </c>
      <c r="D131112" t="s">
        <v>25</v>
      </c>
    </row>
    <row r="131113" spans="1:4">
      <c r="A131113" s="3">
        <f t="shared" si="13110"/>
        <v>131113</v>
      </c>
      <c r="D131113" t="s">
        <v>25</v>
      </c>
    </row>
    <row r="131114" spans="1:4">
      <c r="A131114" s="3">
        <f t="shared" ref="A131114:A131123" si="13111">ROW()</f>
        <v>131114</v>
      </c>
      <c r="D131114" t="s">
        <v>25</v>
      </c>
    </row>
    <row r="131115" spans="1:4">
      <c r="A131115" s="3">
        <f t="shared" si="13111"/>
        <v>131115</v>
      </c>
      <c r="D131115" t="s">
        <v>25</v>
      </c>
    </row>
    <row r="131116" spans="1:4">
      <c r="A131116" s="3">
        <f t="shared" si="13111"/>
        <v>131116</v>
      </c>
      <c r="D131116" t="s">
        <v>25</v>
      </c>
    </row>
    <row r="131117" spans="1:4">
      <c r="A131117" s="3">
        <f t="shared" si="13111"/>
        <v>131117</v>
      </c>
      <c r="D131117" t="s">
        <v>25</v>
      </c>
    </row>
    <row r="131118" spans="1:4">
      <c r="A131118" s="3">
        <f t="shared" si="13111"/>
        <v>131118</v>
      </c>
      <c r="D131118" t="s">
        <v>25</v>
      </c>
    </row>
    <row r="131119" spans="1:4">
      <c r="A131119" s="3">
        <f t="shared" si="13111"/>
        <v>131119</v>
      </c>
      <c r="D131119" t="s">
        <v>25</v>
      </c>
    </row>
    <row r="131120" spans="1:4">
      <c r="A131120" s="3">
        <f t="shared" si="13111"/>
        <v>131120</v>
      </c>
      <c r="D131120" t="s">
        <v>25</v>
      </c>
    </row>
    <row r="131121" spans="1:4">
      <c r="A131121" s="3">
        <f t="shared" si="13111"/>
        <v>131121</v>
      </c>
      <c r="D131121" t="s">
        <v>25</v>
      </c>
    </row>
    <row r="131122" spans="1:4">
      <c r="A131122" s="3">
        <f t="shared" si="13111"/>
        <v>131122</v>
      </c>
      <c r="D131122" t="s">
        <v>25</v>
      </c>
    </row>
    <row r="131123" spans="1:4">
      <c r="A131123" s="3">
        <f t="shared" si="13111"/>
        <v>131123</v>
      </c>
      <c r="D131123" t="s">
        <v>25</v>
      </c>
    </row>
    <row r="131124" spans="1:4">
      <c r="A131124" s="3">
        <f t="shared" ref="A131124:A131133" si="13112">ROW()</f>
        <v>131124</v>
      </c>
      <c r="D131124" t="s">
        <v>25</v>
      </c>
    </row>
    <row r="131125" spans="1:4">
      <c r="A131125" s="3">
        <f t="shared" si="13112"/>
        <v>131125</v>
      </c>
      <c r="D131125" t="s">
        <v>25</v>
      </c>
    </row>
    <row r="131126" spans="1:4">
      <c r="A131126" s="3">
        <f t="shared" si="13112"/>
        <v>131126</v>
      </c>
      <c r="D131126" t="s">
        <v>25</v>
      </c>
    </row>
    <row r="131127" spans="1:4">
      <c r="A131127" s="3">
        <f t="shared" si="13112"/>
        <v>131127</v>
      </c>
      <c r="D131127" t="s">
        <v>25</v>
      </c>
    </row>
    <row r="131128" spans="1:4">
      <c r="A131128" s="3">
        <f t="shared" si="13112"/>
        <v>131128</v>
      </c>
      <c r="D131128" t="s">
        <v>25</v>
      </c>
    </row>
    <row r="131129" spans="1:4">
      <c r="A131129" s="3">
        <f t="shared" si="13112"/>
        <v>131129</v>
      </c>
      <c r="D131129" t="s">
        <v>25</v>
      </c>
    </row>
    <row r="131130" spans="1:4">
      <c r="A131130" s="3">
        <f t="shared" si="13112"/>
        <v>131130</v>
      </c>
      <c r="D131130" t="s">
        <v>25</v>
      </c>
    </row>
    <row r="131131" spans="1:4">
      <c r="A131131" s="3">
        <f t="shared" si="13112"/>
        <v>131131</v>
      </c>
      <c r="D131131" t="s">
        <v>25</v>
      </c>
    </row>
    <row r="131132" spans="1:4">
      <c r="A131132" s="3">
        <f t="shared" si="13112"/>
        <v>131132</v>
      </c>
      <c r="D131132" t="s">
        <v>25</v>
      </c>
    </row>
    <row r="131133" spans="1:4">
      <c r="A131133" s="3">
        <f t="shared" si="13112"/>
        <v>131133</v>
      </c>
      <c r="D131133" t="s">
        <v>25</v>
      </c>
    </row>
    <row r="131134" spans="1:4">
      <c r="A131134" s="3">
        <f t="shared" ref="A131134:A131143" si="13113">ROW()</f>
        <v>131134</v>
      </c>
      <c r="D131134" t="s">
        <v>25</v>
      </c>
    </row>
    <row r="131135" spans="1:4">
      <c r="A131135" s="3">
        <f t="shared" si="13113"/>
        <v>131135</v>
      </c>
      <c r="D131135" t="s">
        <v>25</v>
      </c>
    </row>
    <row r="131136" spans="1:4">
      <c r="A131136" s="3">
        <f t="shared" si="13113"/>
        <v>131136</v>
      </c>
      <c r="D131136" t="s">
        <v>25</v>
      </c>
    </row>
    <row r="131137" spans="1:4">
      <c r="A131137" s="3">
        <f t="shared" si="13113"/>
        <v>131137</v>
      </c>
      <c r="D131137" t="s">
        <v>25</v>
      </c>
    </row>
    <row r="131138" spans="1:4">
      <c r="A131138" s="3">
        <f t="shared" si="13113"/>
        <v>131138</v>
      </c>
      <c r="D131138" t="s">
        <v>25</v>
      </c>
    </row>
    <row r="131139" spans="1:4">
      <c r="A131139" s="3">
        <f t="shared" si="13113"/>
        <v>131139</v>
      </c>
      <c r="D131139" t="s">
        <v>25</v>
      </c>
    </row>
    <row r="131140" spans="1:4">
      <c r="A131140" s="3">
        <f t="shared" si="13113"/>
        <v>131140</v>
      </c>
      <c r="D131140" t="s">
        <v>25</v>
      </c>
    </row>
    <row r="131141" spans="1:4">
      <c r="A131141" s="3">
        <f t="shared" si="13113"/>
        <v>131141</v>
      </c>
      <c r="D131141" t="s">
        <v>25</v>
      </c>
    </row>
    <row r="131142" spans="1:4">
      <c r="A131142" s="3">
        <f t="shared" si="13113"/>
        <v>131142</v>
      </c>
      <c r="D131142" t="s">
        <v>25</v>
      </c>
    </row>
    <row r="131143" spans="1:4">
      <c r="A131143" s="3">
        <f t="shared" si="13113"/>
        <v>131143</v>
      </c>
      <c r="D131143" t="s">
        <v>25</v>
      </c>
    </row>
    <row r="131144" spans="1:4">
      <c r="A131144" s="3">
        <f t="shared" ref="A131144:A131153" si="13114">ROW()</f>
        <v>131144</v>
      </c>
      <c r="D131144" t="s">
        <v>25</v>
      </c>
    </row>
    <row r="131145" spans="1:4">
      <c r="A131145" s="3">
        <f t="shared" si="13114"/>
        <v>131145</v>
      </c>
      <c r="D131145" t="s">
        <v>25</v>
      </c>
    </row>
    <row r="131146" spans="1:4">
      <c r="A131146" s="3">
        <f t="shared" si="13114"/>
        <v>131146</v>
      </c>
      <c r="D131146" t="s">
        <v>25</v>
      </c>
    </row>
    <row r="131147" spans="1:4">
      <c r="A131147" s="3">
        <f t="shared" si="13114"/>
        <v>131147</v>
      </c>
      <c r="D131147" t="s">
        <v>25</v>
      </c>
    </row>
    <row r="131148" spans="1:4">
      <c r="A131148" s="3">
        <f t="shared" si="13114"/>
        <v>131148</v>
      </c>
      <c r="D131148" t="s">
        <v>25</v>
      </c>
    </row>
    <row r="131149" spans="1:4">
      <c r="A131149" s="3">
        <f t="shared" si="13114"/>
        <v>131149</v>
      </c>
      <c r="D131149" t="s">
        <v>25</v>
      </c>
    </row>
    <row r="131150" spans="1:4">
      <c r="A131150" s="3">
        <f t="shared" si="13114"/>
        <v>131150</v>
      </c>
      <c r="D131150" t="s">
        <v>25</v>
      </c>
    </row>
    <row r="131151" spans="1:4">
      <c r="A131151" s="3">
        <f t="shared" si="13114"/>
        <v>131151</v>
      </c>
      <c r="D131151" t="s">
        <v>25</v>
      </c>
    </row>
    <row r="131152" spans="1:4">
      <c r="A131152" s="3">
        <f t="shared" si="13114"/>
        <v>131152</v>
      </c>
      <c r="D131152" t="s">
        <v>25</v>
      </c>
    </row>
    <row r="131153" spans="1:4">
      <c r="A131153" s="3">
        <f t="shared" si="13114"/>
        <v>131153</v>
      </c>
      <c r="D131153" t="s">
        <v>25</v>
      </c>
    </row>
    <row r="131154" spans="1:4">
      <c r="A131154" s="3">
        <f t="shared" ref="A131154:A131163" si="13115">ROW()</f>
        <v>131154</v>
      </c>
      <c r="D131154" t="s">
        <v>25</v>
      </c>
    </row>
    <row r="131155" spans="1:4">
      <c r="A131155" s="3">
        <f t="shared" si="13115"/>
        <v>131155</v>
      </c>
      <c r="D131155" t="s">
        <v>25</v>
      </c>
    </row>
    <row r="131156" spans="1:4">
      <c r="A131156" s="3">
        <f t="shared" si="13115"/>
        <v>131156</v>
      </c>
      <c r="D131156" t="s">
        <v>25</v>
      </c>
    </row>
    <row r="131157" spans="1:4">
      <c r="A131157" s="3">
        <f t="shared" si="13115"/>
        <v>131157</v>
      </c>
      <c r="D131157" t="s">
        <v>25</v>
      </c>
    </row>
    <row r="131158" spans="1:4">
      <c r="A131158" s="3">
        <f t="shared" si="13115"/>
        <v>131158</v>
      </c>
      <c r="D131158" t="s">
        <v>25</v>
      </c>
    </row>
    <row r="131159" spans="1:4">
      <c r="A131159" s="3">
        <f t="shared" si="13115"/>
        <v>131159</v>
      </c>
      <c r="D131159" t="s">
        <v>25</v>
      </c>
    </row>
    <row r="131160" spans="1:4">
      <c r="A131160" s="3">
        <f t="shared" si="13115"/>
        <v>131160</v>
      </c>
      <c r="D131160" t="s">
        <v>25</v>
      </c>
    </row>
    <row r="131161" spans="1:4">
      <c r="A131161" s="3">
        <f t="shared" si="13115"/>
        <v>131161</v>
      </c>
      <c r="D131161" t="s">
        <v>25</v>
      </c>
    </row>
    <row r="131162" spans="1:4">
      <c r="A131162" s="3">
        <f t="shared" si="13115"/>
        <v>131162</v>
      </c>
      <c r="D131162" t="s">
        <v>25</v>
      </c>
    </row>
    <row r="131163" spans="1:4">
      <c r="A131163" s="3">
        <f t="shared" si="13115"/>
        <v>131163</v>
      </c>
      <c r="D131163" t="s">
        <v>25</v>
      </c>
    </row>
    <row r="131164" spans="1:4">
      <c r="A131164" s="3">
        <f t="shared" ref="A131164:A131173" si="13116">ROW()</f>
        <v>131164</v>
      </c>
      <c r="D131164" t="s">
        <v>25</v>
      </c>
    </row>
    <row r="131165" spans="1:4">
      <c r="A131165" s="3">
        <f t="shared" si="13116"/>
        <v>131165</v>
      </c>
      <c r="D131165" t="s">
        <v>25</v>
      </c>
    </row>
    <row r="131166" spans="1:4">
      <c r="A131166" s="3">
        <f t="shared" si="13116"/>
        <v>131166</v>
      </c>
      <c r="D131166" t="s">
        <v>25</v>
      </c>
    </row>
    <row r="131167" spans="1:4">
      <c r="A131167" s="3">
        <f t="shared" si="13116"/>
        <v>131167</v>
      </c>
      <c r="D131167" t="s">
        <v>25</v>
      </c>
    </row>
    <row r="131168" spans="1:4">
      <c r="A131168" s="3">
        <f t="shared" si="13116"/>
        <v>131168</v>
      </c>
      <c r="D131168" t="s">
        <v>25</v>
      </c>
    </row>
    <row r="131169" spans="1:4">
      <c r="A131169" s="3">
        <f t="shared" si="13116"/>
        <v>131169</v>
      </c>
      <c r="D131169" t="s">
        <v>25</v>
      </c>
    </row>
    <row r="131170" spans="1:4">
      <c r="A131170" s="3">
        <f t="shared" si="13116"/>
        <v>131170</v>
      </c>
      <c r="D131170" t="s">
        <v>25</v>
      </c>
    </row>
    <row r="131171" spans="1:4">
      <c r="A131171" s="3">
        <f t="shared" si="13116"/>
        <v>131171</v>
      </c>
      <c r="D131171" t="s">
        <v>25</v>
      </c>
    </row>
    <row r="131172" spans="1:4">
      <c r="A131172" s="3">
        <f t="shared" si="13116"/>
        <v>131172</v>
      </c>
      <c r="D131172" t="s">
        <v>25</v>
      </c>
    </row>
    <row r="131173" spans="1:4">
      <c r="A131173" s="3">
        <f t="shared" si="13116"/>
        <v>131173</v>
      </c>
      <c r="D131173" t="s">
        <v>25</v>
      </c>
    </row>
    <row r="131174" spans="1:4">
      <c r="A131174" s="3">
        <f t="shared" ref="A131174:A131183" si="13117">ROW()</f>
        <v>131174</v>
      </c>
      <c r="D131174" t="s">
        <v>25</v>
      </c>
    </row>
    <row r="131175" spans="1:4">
      <c r="A131175" s="3">
        <f t="shared" si="13117"/>
        <v>131175</v>
      </c>
      <c r="D131175" t="s">
        <v>25</v>
      </c>
    </row>
    <row r="131176" spans="1:4">
      <c r="A131176" s="3">
        <f t="shared" si="13117"/>
        <v>131176</v>
      </c>
      <c r="D131176" t="s">
        <v>25</v>
      </c>
    </row>
    <row r="131177" spans="1:4">
      <c r="A131177" s="3">
        <f t="shared" si="13117"/>
        <v>131177</v>
      </c>
      <c r="D131177" t="s">
        <v>25</v>
      </c>
    </row>
    <row r="131178" spans="1:4">
      <c r="A131178" s="3">
        <f t="shared" si="13117"/>
        <v>131178</v>
      </c>
      <c r="D131178" t="s">
        <v>25</v>
      </c>
    </row>
    <row r="131179" spans="1:4">
      <c r="A131179" s="3">
        <f t="shared" si="13117"/>
        <v>131179</v>
      </c>
      <c r="D131179" t="s">
        <v>25</v>
      </c>
    </row>
    <row r="131180" spans="1:4">
      <c r="A131180" s="3">
        <f t="shared" si="13117"/>
        <v>131180</v>
      </c>
      <c r="D131180" t="s">
        <v>25</v>
      </c>
    </row>
    <row r="131181" spans="1:4">
      <c r="A131181" s="3">
        <f t="shared" si="13117"/>
        <v>131181</v>
      </c>
      <c r="D131181" t="s">
        <v>25</v>
      </c>
    </row>
    <row r="131182" spans="1:4">
      <c r="A131182" s="3">
        <f t="shared" si="13117"/>
        <v>131182</v>
      </c>
      <c r="D131182" t="s">
        <v>25</v>
      </c>
    </row>
    <row r="131183" spans="1:4">
      <c r="A131183" s="3">
        <f t="shared" si="13117"/>
        <v>131183</v>
      </c>
      <c r="D131183" t="s">
        <v>25</v>
      </c>
    </row>
    <row r="131184" spans="1:4">
      <c r="A131184" s="3">
        <f t="shared" ref="A131184:A131193" si="13118">ROW()</f>
        <v>131184</v>
      </c>
      <c r="D131184" t="s">
        <v>25</v>
      </c>
    </row>
    <row r="131185" spans="1:4">
      <c r="A131185" s="3">
        <f t="shared" si="13118"/>
        <v>131185</v>
      </c>
      <c r="D131185" t="s">
        <v>25</v>
      </c>
    </row>
    <row r="131186" spans="1:4">
      <c r="A131186" s="3">
        <f t="shared" si="13118"/>
        <v>131186</v>
      </c>
      <c r="D131186" t="s">
        <v>25</v>
      </c>
    </row>
    <row r="131187" spans="1:4">
      <c r="A131187" s="3">
        <f t="shared" si="13118"/>
        <v>131187</v>
      </c>
      <c r="D131187" t="s">
        <v>25</v>
      </c>
    </row>
    <row r="131188" spans="1:4">
      <c r="A131188" s="3">
        <f t="shared" si="13118"/>
        <v>131188</v>
      </c>
      <c r="D131188" t="s">
        <v>25</v>
      </c>
    </row>
    <row r="131189" spans="1:4">
      <c r="A131189" s="3">
        <f t="shared" si="13118"/>
        <v>131189</v>
      </c>
      <c r="D131189" t="s">
        <v>25</v>
      </c>
    </row>
    <row r="131190" spans="1:4">
      <c r="A131190" s="3">
        <f t="shared" si="13118"/>
        <v>131190</v>
      </c>
      <c r="D131190" t="s">
        <v>25</v>
      </c>
    </row>
    <row r="131191" spans="1:4">
      <c r="A131191" s="3">
        <f t="shared" si="13118"/>
        <v>131191</v>
      </c>
      <c r="D131191" t="s">
        <v>25</v>
      </c>
    </row>
    <row r="131192" spans="1:4">
      <c r="A131192" s="3">
        <f t="shared" si="13118"/>
        <v>131192</v>
      </c>
      <c r="D131192" t="s">
        <v>25</v>
      </c>
    </row>
    <row r="131193" spans="1:4">
      <c r="A131193" s="3">
        <f t="shared" si="13118"/>
        <v>131193</v>
      </c>
      <c r="D131193" t="s">
        <v>25</v>
      </c>
    </row>
    <row r="131194" spans="1:4">
      <c r="A131194" s="3">
        <f t="shared" ref="A131194:A131203" si="13119">ROW()</f>
        <v>131194</v>
      </c>
      <c r="D131194" t="s">
        <v>25</v>
      </c>
    </row>
    <row r="131195" spans="1:4">
      <c r="A131195" s="3">
        <f t="shared" si="13119"/>
        <v>131195</v>
      </c>
      <c r="D131195" t="s">
        <v>25</v>
      </c>
    </row>
    <row r="131196" spans="1:4">
      <c r="A131196" s="3">
        <f t="shared" si="13119"/>
        <v>131196</v>
      </c>
      <c r="D131196" t="s">
        <v>25</v>
      </c>
    </row>
    <row r="131197" spans="1:4">
      <c r="A131197" s="3">
        <f t="shared" si="13119"/>
        <v>131197</v>
      </c>
      <c r="D131197" t="s">
        <v>25</v>
      </c>
    </row>
    <row r="131198" spans="1:4">
      <c r="A131198" s="3">
        <f t="shared" si="13119"/>
        <v>131198</v>
      </c>
      <c r="D131198" t="s">
        <v>25</v>
      </c>
    </row>
    <row r="131199" spans="1:4">
      <c r="A131199" s="3">
        <f t="shared" si="13119"/>
        <v>131199</v>
      </c>
      <c r="D131199" t="s">
        <v>25</v>
      </c>
    </row>
    <row r="131200" spans="1:4">
      <c r="A131200" s="3">
        <f t="shared" si="13119"/>
        <v>131200</v>
      </c>
      <c r="D131200" t="s">
        <v>25</v>
      </c>
    </row>
    <row r="131201" spans="1:4">
      <c r="A131201" s="3">
        <f t="shared" si="13119"/>
        <v>131201</v>
      </c>
      <c r="D131201" t="s">
        <v>25</v>
      </c>
    </row>
    <row r="131202" spans="1:4">
      <c r="A131202" s="3">
        <f t="shared" si="13119"/>
        <v>131202</v>
      </c>
      <c r="D131202" t="s">
        <v>25</v>
      </c>
    </row>
    <row r="131203" spans="1:4">
      <c r="A131203" s="3">
        <f t="shared" si="13119"/>
        <v>131203</v>
      </c>
      <c r="D131203" t="s">
        <v>25</v>
      </c>
    </row>
    <row r="131204" spans="1:4">
      <c r="A131204" s="3">
        <f t="shared" ref="A131204:A131213" si="13120">ROW()</f>
        <v>131204</v>
      </c>
      <c r="D131204" t="s">
        <v>25</v>
      </c>
    </row>
    <row r="131205" spans="1:4">
      <c r="A131205" s="3">
        <f t="shared" si="13120"/>
        <v>131205</v>
      </c>
      <c r="D131205" t="s">
        <v>25</v>
      </c>
    </row>
    <row r="131206" spans="1:4">
      <c r="A131206" s="3">
        <f t="shared" si="13120"/>
        <v>131206</v>
      </c>
      <c r="D131206" t="s">
        <v>25</v>
      </c>
    </row>
    <row r="131207" spans="1:4">
      <c r="A131207" s="3">
        <f t="shared" si="13120"/>
        <v>131207</v>
      </c>
      <c r="D131207" t="s">
        <v>25</v>
      </c>
    </row>
    <row r="131208" spans="1:4">
      <c r="A131208" s="3">
        <f t="shared" si="13120"/>
        <v>131208</v>
      </c>
      <c r="D131208" t="s">
        <v>25</v>
      </c>
    </row>
    <row r="131209" spans="1:4">
      <c r="A131209" s="3">
        <f t="shared" si="13120"/>
        <v>131209</v>
      </c>
      <c r="D131209" t="s">
        <v>25</v>
      </c>
    </row>
    <row r="131210" spans="1:4">
      <c r="A131210" s="3">
        <f t="shared" si="13120"/>
        <v>131210</v>
      </c>
      <c r="D131210" t="s">
        <v>25</v>
      </c>
    </row>
    <row r="131211" spans="1:4">
      <c r="A131211" s="3">
        <f t="shared" si="13120"/>
        <v>131211</v>
      </c>
      <c r="D131211" t="s">
        <v>25</v>
      </c>
    </row>
    <row r="131212" spans="1:4">
      <c r="A131212" s="3">
        <f t="shared" si="13120"/>
        <v>131212</v>
      </c>
      <c r="D131212" t="s">
        <v>25</v>
      </c>
    </row>
    <row r="131213" spans="1:4">
      <c r="A131213" s="3">
        <f t="shared" si="13120"/>
        <v>131213</v>
      </c>
      <c r="D131213" t="s">
        <v>25</v>
      </c>
    </row>
    <row r="131214" spans="1:4">
      <c r="A131214" s="3">
        <f t="shared" ref="A131214:A131223" si="13121">ROW()</f>
        <v>131214</v>
      </c>
      <c r="D131214" t="s">
        <v>25</v>
      </c>
    </row>
    <row r="131215" spans="1:4">
      <c r="A131215" s="3">
        <f t="shared" si="13121"/>
        <v>131215</v>
      </c>
      <c r="D131215" t="s">
        <v>25</v>
      </c>
    </row>
    <row r="131216" spans="1:4">
      <c r="A131216" s="3">
        <f t="shared" si="13121"/>
        <v>131216</v>
      </c>
      <c r="D131216" t="s">
        <v>25</v>
      </c>
    </row>
    <row r="131217" spans="1:4">
      <c r="A131217" s="3">
        <f t="shared" si="13121"/>
        <v>131217</v>
      </c>
      <c r="D131217" t="s">
        <v>25</v>
      </c>
    </row>
    <row r="131218" spans="1:4">
      <c r="A131218" s="3">
        <f t="shared" si="13121"/>
        <v>131218</v>
      </c>
      <c r="D131218" t="s">
        <v>25</v>
      </c>
    </row>
    <row r="131219" spans="1:4">
      <c r="A131219" s="3">
        <f t="shared" si="13121"/>
        <v>131219</v>
      </c>
      <c r="D131219" t="s">
        <v>25</v>
      </c>
    </row>
    <row r="131220" spans="1:4">
      <c r="A131220" s="3">
        <f t="shared" si="13121"/>
        <v>131220</v>
      </c>
      <c r="D131220" t="s">
        <v>25</v>
      </c>
    </row>
    <row r="131221" spans="1:4">
      <c r="A131221" s="3">
        <f t="shared" si="13121"/>
        <v>131221</v>
      </c>
      <c r="D131221" t="s">
        <v>25</v>
      </c>
    </row>
    <row r="131222" spans="1:4">
      <c r="A131222" s="3">
        <f t="shared" si="13121"/>
        <v>131222</v>
      </c>
      <c r="D131222" t="s">
        <v>25</v>
      </c>
    </row>
    <row r="131223" spans="1:4">
      <c r="A131223" s="3">
        <f t="shared" si="13121"/>
        <v>131223</v>
      </c>
      <c r="D131223" t="s">
        <v>25</v>
      </c>
    </row>
    <row r="131224" spans="1:4">
      <c r="A131224" s="3">
        <f t="shared" ref="A131224:A131233" si="13122">ROW()</f>
        <v>131224</v>
      </c>
      <c r="D131224" t="s">
        <v>25</v>
      </c>
    </row>
    <row r="131225" spans="1:4">
      <c r="A131225" s="3">
        <f t="shared" si="13122"/>
        <v>131225</v>
      </c>
      <c r="D131225" t="s">
        <v>25</v>
      </c>
    </row>
    <row r="131226" spans="1:4">
      <c r="A131226" s="3">
        <f t="shared" si="13122"/>
        <v>131226</v>
      </c>
      <c r="D131226" t="s">
        <v>25</v>
      </c>
    </row>
    <row r="131227" spans="1:4">
      <c r="A131227" s="3">
        <f t="shared" si="13122"/>
        <v>131227</v>
      </c>
      <c r="D131227" t="s">
        <v>25</v>
      </c>
    </row>
    <row r="131228" spans="1:4">
      <c r="A131228" s="3">
        <f t="shared" si="13122"/>
        <v>131228</v>
      </c>
      <c r="D131228" t="s">
        <v>25</v>
      </c>
    </row>
    <row r="131229" spans="1:4">
      <c r="A131229" s="3">
        <f t="shared" si="13122"/>
        <v>131229</v>
      </c>
      <c r="D131229" t="s">
        <v>25</v>
      </c>
    </row>
    <row r="131230" spans="1:4">
      <c r="A131230" s="3">
        <f t="shared" si="13122"/>
        <v>131230</v>
      </c>
      <c r="D131230" t="s">
        <v>25</v>
      </c>
    </row>
    <row r="131231" spans="1:4">
      <c r="A131231" s="3">
        <f t="shared" si="13122"/>
        <v>131231</v>
      </c>
      <c r="D131231" t="s">
        <v>25</v>
      </c>
    </row>
    <row r="131232" spans="1:4">
      <c r="A131232" s="3">
        <f t="shared" si="13122"/>
        <v>131232</v>
      </c>
      <c r="D131232" t="s">
        <v>25</v>
      </c>
    </row>
    <row r="131233" spans="1:4">
      <c r="A131233" s="3">
        <f t="shared" si="13122"/>
        <v>131233</v>
      </c>
      <c r="D131233" t="s">
        <v>25</v>
      </c>
    </row>
    <row r="131234" spans="1:4">
      <c r="A131234" s="3">
        <f t="shared" ref="A131234:A131243" si="13123">ROW()</f>
        <v>131234</v>
      </c>
      <c r="D131234" t="s">
        <v>25</v>
      </c>
    </row>
    <row r="131235" spans="1:4">
      <c r="A131235" s="3">
        <f t="shared" si="13123"/>
        <v>131235</v>
      </c>
      <c r="D131235" t="s">
        <v>25</v>
      </c>
    </row>
    <row r="131236" spans="1:4">
      <c r="A131236" s="3">
        <f t="shared" si="13123"/>
        <v>131236</v>
      </c>
      <c r="D131236" t="s">
        <v>25</v>
      </c>
    </row>
    <row r="131237" spans="1:4">
      <c r="A131237" s="3">
        <f t="shared" si="13123"/>
        <v>131237</v>
      </c>
      <c r="D131237" t="s">
        <v>25</v>
      </c>
    </row>
    <row r="131238" spans="1:4">
      <c r="A131238" s="3">
        <f t="shared" si="13123"/>
        <v>131238</v>
      </c>
      <c r="D131238" t="s">
        <v>25</v>
      </c>
    </row>
    <row r="131239" spans="1:4">
      <c r="A131239" s="3">
        <f t="shared" si="13123"/>
        <v>131239</v>
      </c>
      <c r="D131239" t="s">
        <v>25</v>
      </c>
    </row>
    <row r="131240" spans="1:4">
      <c r="A131240" s="3">
        <f t="shared" si="13123"/>
        <v>131240</v>
      </c>
      <c r="D131240" t="s">
        <v>25</v>
      </c>
    </row>
    <row r="131241" spans="1:4">
      <c r="A131241" s="3">
        <f t="shared" si="13123"/>
        <v>131241</v>
      </c>
      <c r="D131241" t="s">
        <v>25</v>
      </c>
    </row>
    <row r="131242" spans="1:4">
      <c r="A131242" s="3">
        <f t="shared" si="13123"/>
        <v>131242</v>
      </c>
      <c r="D131242" t="s">
        <v>25</v>
      </c>
    </row>
    <row r="131243" spans="1:4">
      <c r="A131243" s="3">
        <f t="shared" si="13123"/>
        <v>131243</v>
      </c>
      <c r="D131243" t="s">
        <v>25</v>
      </c>
    </row>
    <row r="131244" spans="1:4">
      <c r="A131244" s="3">
        <f t="shared" ref="A131244:A131253" si="13124">ROW()</f>
        <v>131244</v>
      </c>
      <c r="D131244" t="s">
        <v>25</v>
      </c>
    </row>
    <row r="131245" spans="1:4">
      <c r="A131245" s="3">
        <f t="shared" si="13124"/>
        <v>131245</v>
      </c>
      <c r="D131245" t="s">
        <v>25</v>
      </c>
    </row>
    <row r="131246" spans="1:4">
      <c r="A131246" s="3">
        <f t="shared" si="13124"/>
        <v>131246</v>
      </c>
      <c r="D131246" t="s">
        <v>25</v>
      </c>
    </row>
    <row r="131247" spans="1:4">
      <c r="A131247" s="3">
        <f t="shared" si="13124"/>
        <v>131247</v>
      </c>
      <c r="D131247" t="s">
        <v>25</v>
      </c>
    </row>
    <row r="131248" spans="1:4">
      <c r="A131248" s="3">
        <f t="shared" si="13124"/>
        <v>131248</v>
      </c>
      <c r="D131248" t="s">
        <v>25</v>
      </c>
    </row>
    <row r="131249" spans="1:4">
      <c r="A131249" s="3">
        <f t="shared" si="13124"/>
        <v>131249</v>
      </c>
      <c r="D131249" t="s">
        <v>25</v>
      </c>
    </row>
    <row r="131250" spans="1:4">
      <c r="A131250" s="3">
        <f t="shared" si="13124"/>
        <v>131250</v>
      </c>
      <c r="D131250" t="s">
        <v>25</v>
      </c>
    </row>
    <row r="131251" spans="1:4">
      <c r="A131251" s="3">
        <f t="shared" si="13124"/>
        <v>131251</v>
      </c>
      <c r="D131251" t="s">
        <v>25</v>
      </c>
    </row>
    <row r="131252" spans="1:4">
      <c r="A131252" s="3">
        <f t="shared" si="13124"/>
        <v>131252</v>
      </c>
      <c r="D131252" t="s">
        <v>25</v>
      </c>
    </row>
    <row r="131253" spans="1:4">
      <c r="A131253" s="3">
        <f t="shared" si="13124"/>
        <v>131253</v>
      </c>
      <c r="D131253" t="s">
        <v>25</v>
      </c>
    </row>
    <row r="131254" spans="1:4">
      <c r="A131254" s="3">
        <f t="shared" ref="A131254:A131263" si="13125">ROW()</f>
        <v>131254</v>
      </c>
      <c r="D131254" t="s">
        <v>25</v>
      </c>
    </row>
    <row r="131255" spans="1:4">
      <c r="A131255" s="3">
        <f t="shared" si="13125"/>
        <v>131255</v>
      </c>
      <c r="D131255" t="s">
        <v>25</v>
      </c>
    </row>
    <row r="131256" spans="1:4">
      <c r="A131256" s="3">
        <f t="shared" si="13125"/>
        <v>131256</v>
      </c>
      <c r="D131256" t="s">
        <v>25</v>
      </c>
    </row>
    <row r="131257" spans="1:4">
      <c r="A131257" s="3">
        <f t="shared" si="13125"/>
        <v>131257</v>
      </c>
      <c r="D131257" t="s">
        <v>25</v>
      </c>
    </row>
    <row r="131258" spans="1:4">
      <c r="A131258" s="3">
        <f t="shared" si="13125"/>
        <v>131258</v>
      </c>
      <c r="D131258" t="s">
        <v>25</v>
      </c>
    </row>
    <row r="131259" spans="1:4">
      <c r="A131259" s="3">
        <f t="shared" si="13125"/>
        <v>131259</v>
      </c>
      <c r="D131259" t="s">
        <v>25</v>
      </c>
    </row>
    <row r="131260" spans="1:4">
      <c r="A131260" s="3">
        <f t="shared" si="13125"/>
        <v>131260</v>
      </c>
      <c r="D131260" t="s">
        <v>25</v>
      </c>
    </row>
    <row r="131261" spans="1:4">
      <c r="A131261" s="3">
        <f t="shared" si="13125"/>
        <v>131261</v>
      </c>
      <c r="D131261" t="s">
        <v>25</v>
      </c>
    </row>
    <row r="131262" spans="1:4">
      <c r="A131262" s="3">
        <f t="shared" si="13125"/>
        <v>131262</v>
      </c>
      <c r="D131262" t="s">
        <v>25</v>
      </c>
    </row>
    <row r="131263" spans="1:4">
      <c r="A131263" s="3">
        <f t="shared" si="13125"/>
        <v>131263</v>
      </c>
      <c r="D131263" t="s">
        <v>25</v>
      </c>
    </row>
    <row r="131264" spans="1:4">
      <c r="A131264" s="3">
        <f t="shared" ref="A131264:A131273" si="13126">ROW()</f>
        <v>131264</v>
      </c>
      <c r="D131264" t="s">
        <v>25</v>
      </c>
    </row>
    <row r="131265" spans="1:4">
      <c r="A131265" s="3">
        <f t="shared" si="13126"/>
        <v>131265</v>
      </c>
      <c r="D131265" t="s">
        <v>25</v>
      </c>
    </row>
    <row r="131266" spans="1:4">
      <c r="A131266" s="3">
        <f t="shared" si="13126"/>
        <v>131266</v>
      </c>
      <c r="D131266" t="s">
        <v>25</v>
      </c>
    </row>
    <row r="131267" spans="1:4">
      <c r="A131267" s="3">
        <f t="shared" si="13126"/>
        <v>131267</v>
      </c>
      <c r="D131267" t="s">
        <v>25</v>
      </c>
    </row>
    <row r="131268" spans="1:4">
      <c r="A131268" s="3">
        <f t="shared" si="13126"/>
        <v>131268</v>
      </c>
      <c r="D131268" t="s">
        <v>25</v>
      </c>
    </row>
    <row r="131269" spans="1:4">
      <c r="A131269" s="3">
        <f t="shared" si="13126"/>
        <v>131269</v>
      </c>
      <c r="D131269" t="s">
        <v>25</v>
      </c>
    </row>
    <row r="131270" spans="1:4">
      <c r="A131270" s="3">
        <f t="shared" si="13126"/>
        <v>131270</v>
      </c>
      <c r="D131270" t="s">
        <v>25</v>
      </c>
    </row>
    <row r="131271" spans="1:4">
      <c r="A131271" s="3">
        <f t="shared" si="13126"/>
        <v>131271</v>
      </c>
      <c r="D131271" t="s">
        <v>25</v>
      </c>
    </row>
    <row r="131272" spans="1:4">
      <c r="A131272" s="3">
        <f t="shared" si="13126"/>
        <v>131272</v>
      </c>
      <c r="D131272" t="s">
        <v>25</v>
      </c>
    </row>
    <row r="131273" spans="1:4">
      <c r="A131273" s="3">
        <f t="shared" si="13126"/>
        <v>131273</v>
      </c>
      <c r="D131273" t="s">
        <v>25</v>
      </c>
    </row>
    <row r="131274" spans="1:4">
      <c r="A131274" s="3">
        <f t="shared" ref="A131274:A131283" si="13127">ROW()</f>
        <v>131274</v>
      </c>
      <c r="D131274" t="s">
        <v>25</v>
      </c>
    </row>
    <row r="131275" spans="1:4">
      <c r="A131275" s="3">
        <f t="shared" si="13127"/>
        <v>131275</v>
      </c>
      <c r="D131275" t="s">
        <v>25</v>
      </c>
    </row>
    <row r="131276" spans="1:4">
      <c r="A131276" s="3">
        <f t="shared" si="13127"/>
        <v>131276</v>
      </c>
      <c r="D131276" t="s">
        <v>25</v>
      </c>
    </row>
    <row r="131277" spans="1:4">
      <c r="A131277" s="3">
        <f t="shared" si="13127"/>
        <v>131277</v>
      </c>
      <c r="D131277" t="s">
        <v>25</v>
      </c>
    </row>
    <row r="131278" spans="1:4">
      <c r="A131278" s="3">
        <f t="shared" si="13127"/>
        <v>131278</v>
      </c>
      <c r="D131278" t="s">
        <v>25</v>
      </c>
    </row>
    <row r="131279" spans="1:4">
      <c r="A131279" s="3">
        <f t="shared" si="13127"/>
        <v>131279</v>
      </c>
      <c r="D131279" t="s">
        <v>25</v>
      </c>
    </row>
    <row r="131280" spans="1:4">
      <c r="A131280" s="3">
        <f t="shared" si="13127"/>
        <v>131280</v>
      </c>
      <c r="D131280" t="s">
        <v>25</v>
      </c>
    </row>
    <row r="131281" spans="1:4">
      <c r="A131281" s="3">
        <f t="shared" si="13127"/>
        <v>131281</v>
      </c>
      <c r="D131281" t="s">
        <v>25</v>
      </c>
    </row>
    <row r="131282" spans="1:4">
      <c r="A131282" s="3">
        <f t="shared" si="13127"/>
        <v>131282</v>
      </c>
      <c r="D131282" t="s">
        <v>25</v>
      </c>
    </row>
    <row r="131283" spans="1:4">
      <c r="A131283" s="3">
        <f t="shared" si="13127"/>
        <v>131283</v>
      </c>
      <c r="D131283" t="s">
        <v>25</v>
      </c>
    </row>
    <row r="131284" spans="1:4">
      <c r="A131284" s="3">
        <f t="shared" ref="A131284:A131293" si="13128">ROW()</f>
        <v>131284</v>
      </c>
      <c r="D131284" t="s">
        <v>25</v>
      </c>
    </row>
    <row r="131285" spans="1:4">
      <c r="A131285" s="3">
        <f t="shared" si="13128"/>
        <v>131285</v>
      </c>
      <c r="D131285" t="s">
        <v>25</v>
      </c>
    </row>
    <row r="131286" spans="1:4">
      <c r="A131286" s="3">
        <f t="shared" si="13128"/>
        <v>131286</v>
      </c>
      <c r="D131286" t="s">
        <v>25</v>
      </c>
    </row>
    <row r="131287" spans="1:4">
      <c r="A131287" s="3">
        <f t="shared" si="13128"/>
        <v>131287</v>
      </c>
      <c r="D131287" t="s">
        <v>25</v>
      </c>
    </row>
    <row r="131288" spans="1:4">
      <c r="A131288" s="3">
        <f t="shared" si="13128"/>
        <v>131288</v>
      </c>
      <c r="D131288" t="s">
        <v>25</v>
      </c>
    </row>
    <row r="131289" spans="1:4">
      <c r="A131289" s="3">
        <f t="shared" si="13128"/>
        <v>131289</v>
      </c>
      <c r="D131289" t="s">
        <v>25</v>
      </c>
    </row>
    <row r="131290" spans="1:4">
      <c r="A131290" s="3">
        <f t="shared" si="13128"/>
        <v>131290</v>
      </c>
      <c r="D131290" t="s">
        <v>25</v>
      </c>
    </row>
    <row r="131291" spans="1:4">
      <c r="A131291" s="3">
        <f t="shared" si="13128"/>
        <v>131291</v>
      </c>
      <c r="D131291" t="s">
        <v>25</v>
      </c>
    </row>
    <row r="131292" spans="1:4">
      <c r="A131292" s="3">
        <f t="shared" si="13128"/>
        <v>131292</v>
      </c>
      <c r="D131292" t="s">
        <v>25</v>
      </c>
    </row>
    <row r="131293" spans="1:4">
      <c r="A131293" s="3">
        <f t="shared" si="13128"/>
        <v>131293</v>
      </c>
      <c r="D131293" t="s">
        <v>25</v>
      </c>
    </row>
    <row r="131294" spans="1:4">
      <c r="A131294" s="3">
        <f t="shared" ref="A131294:A131303" si="13129">ROW()</f>
        <v>131294</v>
      </c>
      <c r="D131294" t="s">
        <v>25</v>
      </c>
    </row>
    <row r="131295" spans="1:4">
      <c r="A131295" s="3">
        <f t="shared" si="13129"/>
        <v>131295</v>
      </c>
      <c r="D131295" t="s">
        <v>25</v>
      </c>
    </row>
    <row r="131296" spans="1:4">
      <c r="A131296" s="3">
        <f t="shared" si="13129"/>
        <v>131296</v>
      </c>
      <c r="D131296" t="s">
        <v>25</v>
      </c>
    </row>
    <row r="131297" spans="1:4">
      <c r="A131297" s="3">
        <f t="shared" si="13129"/>
        <v>131297</v>
      </c>
      <c r="D131297" t="s">
        <v>25</v>
      </c>
    </row>
    <row r="131298" spans="1:4">
      <c r="A131298" s="3">
        <f t="shared" si="13129"/>
        <v>131298</v>
      </c>
      <c r="D131298" t="s">
        <v>25</v>
      </c>
    </row>
    <row r="131299" spans="1:4">
      <c r="A131299" s="3">
        <f t="shared" si="13129"/>
        <v>131299</v>
      </c>
      <c r="D131299" t="s">
        <v>25</v>
      </c>
    </row>
    <row r="131300" spans="1:4">
      <c r="A131300" s="3">
        <f t="shared" si="13129"/>
        <v>131300</v>
      </c>
      <c r="D131300" t="s">
        <v>25</v>
      </c>
    </row>
    <row r="131301" spans="1:4">
      <c r="A131301" s="3">
        <f t="shared" si="13129"/>
        <v>131301</v>
      </c>
      <c r="D131301" t="s">
        <v>25</v>
      </c>
    </row>
    <row r="131302" spans="1:4">
      <c r="A131302" s="3">
        <f t="shared" si="13129"/>
        <v>131302</v>
      </c>
      <c r="D131302" t="s">
        <v>25</v>
      </c>
    </row>
    <row r="131303" spans="1:4">
      <c r="A131303" s="3">
        <f t="shared" si="13129"/>
        <v>131303</v>
      </c>
      <c r="D131303" t="s">
        <v>25</v>
      </c>
    </row>
    <row r="131304" spans="1:4">
      <c r="A131304" s="3">
        <f t="shared" ref="A131304:A131313" si="13130">ROW()</f>
        <v>131304</v>
      </c>
      <c r="D131304" t="s">
        <v>25</v>
      </c>
    </row>
    <row r="131305" spans="1:4">
      <c r="A131305" s="3">
        <f t="shared" si="13130"/>
        <v>131305</v>
      </c>
      <c r="D131305" t="s">
        <v>25</v>
      </c>
    </row>
    <row r="131306" spans="1:4">
      <c r="A131306" s="3">
        <f t="shared" si="13130"/>
        <v>131306</v>
      </c>
      <c r="D131306" t="s">
        <v>25</v>
      </c>
    </row>
    <row r="131307" spans="1:4">
      <c r="A131307" s="3">
        <f t="shared" si="13130"/>
        <v>131307</v>
      </c>
      <c r="D131307" t="s">
        <v>25</v>
      </c>
    </row>
    <row r="131308" spans="1:4">
      <c r="A131308" s="3">
        <f t="shared" si="13130"/>
        <v>131308</v>
      </c>
      <c r="D131308" t="s">
        <v>25</v>
      </c>
    </row>
    <row r="131309" spans="1:4">
      <c r="A131309" s="3">
        <f t="shared" si="13130"/>
        <v>131309</v>
      </c>
      <c r="D131309" t="s">
        <v>25</v>
      </c>
    </row>
    <row r="131310" spans="1:4">
      <c r="A131310" s="3">
        <f t="shared" si="13130"/>
        <v>131310</v>
      </c>
      <c r="D131310" t="s">
        <v>25</v>
      </c>
    </row>
    <row r="131311" spans="1:4">
      <c r="A131311" s="3">
        <f t="shared" si="13130"/>
        <v>131311</v>
      </c>
      <c r="D131311" t="s">
        <v>25</v>
      </c>
    </row>
    <row r="131312" spans="1:4">
      <c r="A131312" s="3">
        <f t="shared" si="13130"/>
        <v>131312</v>
      </c>
      <c r="D131312" t="s">
        <v>25</v>
      </c>
    </row>
    <row r="131313" spans="1:4">
      <c r="A131313" s="3">
        <f t="shared" si="13130"/>
        <v>131313</v>
      </c>
      <c r="D131313" t="s">
        <v>25</v>
      </c>
    </row>
    <row r="131314" spans="1:4">
      <c r="A131314" s="3">
        <f t="shared" ref="A131314:A131323" si="13131">ROW()</f>
        <v>131314</v>
      </c>
      <c r="D131314" t="s">
        <v>25</v>
      </c>
    </row>
    <row r="131315" spans="1:4">
      <c r="A131315" s="3">
        <f t="shared" si="13131"/>
        <v>131315</v>
      </c>
      <c r="D131315" t="s">
        <v>25</v>
      </c>
    </row>
    <row r="131316" spans="1:4">
      <c r="A131316" s="3">
        <f t="shared" si="13131"/>
        <v>131316</v>
      </c>
      <c r="D131316" t="s">
        <v>25</v>
      </c>
    </row>
    <row r="131317" spans="1:4">
      <c r="A131317" s="3">
        <f t="shared" si="13131"/>
        <v>131317</v>
      </c>
      <c r="D131317" t="s">
        <v>25</v>
      </c>
    </row>
    <row r="131318" spans="1:4">
      <c r="A131318" s="3">
        <f t="shared" si="13131"/>
        <v>131318</v>
      </c>
      <c r="D131318" t="s">
        <v>25</v>
      </c>
    </row>
    <row r="131319" spans="1:4">
      <c r="A131319" s="3">
        <f t="shared" si="13131"/>
        <v>131319</v>
      </c>
      <c r="D131319" t="s">
        <v>25</v>
      </c>
    </row>
    <row r="131320" spans="1:4">
      <c r="A131320" s="3">
        <f t="shared" si="13131"/>
        <v>131320</v>
      </c>
      <c r="D131320" t="s">
        <v>25</v>
      </c>
    </row>
    <row r="131321" spans="1:4">
      <c r="A131321" s="3">
        <f t="shared" si="13131"/>
        <v>131321</v>
      </c>
      <c r="D131321" t="s">
        <v>25</v>
      </c>
    </row>
    <row r="131322" spans="1:4">
      <c r="A131322" s="3">
        <f t="shared" si="13131"/>
        <v>131322</v>
      </c>
      <c r="D131322" t="s">
        <v>25</v>
      </c>
    </row>
    <row r="131323" spans="1:4">
      <c r="A131323" s="3">
        <f t="shared" si="13131"/>
        <v>131323</v>
      </c>
      <c r="D131323" t="s">
        <v>25</v>
      </c>
    </row>
    <row r="131324" spans="1:4">
      <c r="A131324" s="3">
        <f t="shared" ref="A131324:A131333" si="13132">ROW()</f>
        <v>131324</v>
      </c>
      <c r="D131324" t="s">
        <v>25</v>
      </c>
    </row>
    <row r="131325" spans="1:4">
      <c r="A131325" s="3">
        <f t="shared" si="13132"/>
        <v>131325</v>
      </c>
      <c r="D131325" t="s">
        <v>25</v>
      </c>
    </row>
    <row r="131326" spans="1:4">
      <c r="A131326" s="3">
        <f t="shared" si="13132"/>
        <v>131326</v>
      </c>
      <c r="D131326" t="s">
        <v>25</v>
      </c>
    </row>
    <row r="131327" spans="1:4">
      <c r="A131327" s="3">
        <f t="shared" si="13132"/>
        <v>131327</v>
      </c>
      <c r="D131327" t="s">
        <v>25</v>
      </c>
    </row>
    <row r="131328" spans="1:4">
      <c r="A131328" s="3">
        <f t="shared" si="13132"/>
        <v>131328</v>
      </c>
      <c r="D131328" t="s">
        <v>25</v>
      </c>
    </row>
    <row r="131329" spans="1:4">
      <c r="A131329" s="3">
        <f t="shared" si="13132"/>
        <v>131329</v>
      </c>
      <c r="D131329" t="s">
        <v>25</v>
      </c>
    </row>
    <row r="131330" spans="1:4">
      <c r="A131330" s="3">
        <f t="shared" si="13132"/>
        <v>131330</v>
      </c>
      <c r="D131330" t="s">
        <v>25</v>
      </c>
    </row>
    <row r="131331" spans="1:4">
      <c r="A131331" s="3">
        <f t="shared" si="13132"/>
        <v>131331</v>
      </c>
      <c r="D131331" t="s">
        <v>25</v>
      </c>
    </row>
    <row r="131332" spans="1:4">
      <c r="A131332" s="3">
        <f t="shared" si="13132"/>
        <v>131332</v>
      </c>
      <c r="D131332" t="s">
        <v>25</v>
      </c>
    </row>
    <row r="131333" spans="1:4">
      <c r="A131333" s="3">
        <f t="shared" si="13132"/>
        <v>131333</v>
      </c>
      <c r="D131333" t="s">
        <v>25</v>
      </c>
    </row>
    <row r="131334" spans="1:4">
      <c r="A131334" s="3">
        <f t="shared" ref="A131334:A131343" si="13133">ROW()</f>
        <v>131334</v>
      </c>
      <c r="D131334" t="s">
        <v>25</v>
      </c>
    </row>
    <row r="131335" spans="1:4">
      <c r="A131335" s="3">
        <f t="shared" si="13133"/>
        <v>131335</v>
      </c>
      <c r="D131335" t="s">
        <v>25</v>
      </c>
    </row>
    <row r="131336" spans="1:4">
      <c r="A131336" s="3">
        <f t="shared" si="13133"/>
        <v>131336</v>
      </c>
      <c r="D131336" t="s">
        <v>25</v>
      </c>
    </row>
    <row r="131337" spans="1:4">
      <c r="A131337" s="3">
        <f t="shared" si="13133"/>
        <v>131337</v>
      </c>
      <c r="D131337" t="s">
        <v>25</v>
      </c>
    </row>
    <row r="131338" spans="1:4">
      <c r="A131338" s="3">
        <f t="shared" si="13133"/>
        <v>131338</v>
      </c>
      <c r="D131338" t="s">
        <v>25</v>
      </c>
    </row>
    <row r="131339" spans="1:4">
      <c r="A131339" s="3">
        <f t="shared" si="13133"/>
        <v>131339</v>
      </c>
      <c r="D131339" t="s">
        <v>25</v>
      </c>
    </row>
    <row r="131340" spans="1:4">
      <c r="A131340" s="3">
        <f t="shared" si="13133"/>
        <v>131340</v>
      </c>
      <c r="D131340" t="s">
        <v>25</v>
      </c>
    </row>
    <row r="131341" spans="1:4">
      <c r="A131341" s="3">
        <f t="shared" si="13133"/>
        <v>131341</v>
      </c>
      <c r="D131341" t="s">
        <v>25</v>
      </c>
    </row>
    <row r="131342" spans="1:4">
      <c r="A131342" s="3">
        <f t="shared" si="13133"/>
        <v>131342</v>
      </c>
      <c r="D131342" t="s">
        <v>25</v>
      </c>
    </row>
    <row r="131343" spans="1:4">
      <c r="A131343" s="3">
        <f t="shared" si="13133"/>
        <v>131343</v>
      </c>
      <c r="D131343" t="s">
        <v>25</v>
      </c>
    </row>
    <row r="131344" spans="1:4">
      <c r="A131344" s="3">
        <f t="shared" ref="A131344:A131353" si="13134">ROW()</f>
        <v>131344</v>
      </c>
      <c r="D131344" t="s">
        <v>25</v>
      </c>
    </row>
    <row r="131345" spans="1:4">
      <c r="A131345" s="3">
        <f t="shared" si="13134"/>
        <v>131345</v>
      </c>
      <c r="D131345" t="s">
        <v>25</v>
      </c>
    </row>
    <row r="131346" spans="1:4">
      <c r="A131346" s="3">
        <f t="shared" si="13134"/>
        <v>131346</v>
      </c>
      <c r="D131346" t="s">
        <v>25</v>
      </c>
    </row>
    <row r="131347" spans="1:4">
      <c r="A131347" s="3">
        <f t="shared" si="13134"/>
        <v>131347</v>
      </c>
      <c r="D131347" t="s">
        <v>25</v>
      </c>
    </row>
    <row r="131348" spans="1:4">
      <c r="A131348" s="3">
        <f t="shared" si="13134"/>
        <v>131348</v>
      </c>
      <c r="D131348" t="s">
        <v>25</v>
      </c>
    </row>
    <row r="131349" spans="1:4">
      <c r="A131349" s="3">
        <f t="shared" si="13134"/>
        <v>131349</v>
      </c>
      <c r="D131349" t="s">
        <v>25</v>
      </c>
    </row>
    <row r="131350" spans="1:4">
      <c r="A131350" s="3">
        <f t="shared" si="13134"/>
        <v>131350</v>
      </c>
      <c r="D131350" t="s">
        <v>25</v>
      </c>
    </row>
    <row r="131351" spans="1:4">
      <c r="A131351" s="3">
        <f t="shared" si="13134"/>
        <v>131351</v>
      </c>
      <c r="D131351" t="s">
        <v>25</v>
      </c>
    </row>
    <row r="131352" spans="1:4">
      <c r="A131352" s="3">
        <f t="shared" si="13134"/>
        <v>131352</v>
      </c>
      <c r="D131352" t="s">
        <v>25</v>
      </c>
    </row>
    <row r="131353" spans="1:4">
      <c r="A131353" s="3">
        <f t="shared" si="13134"/>
        <v>131353</v>
      </c>
      <c r="D131353" t="s">
        <v>25</v>
      </c>
    </row>
    <row r="131354" spans="1:4">
      <c r="A131354" s="3">
        <f t="shared" ref="A131354:A131363" si="13135">ROW()</f>
        <v>131354</v>
      </c>
      <c r="D131354" t="s">
        <v>25</v>
      </c>
    </row>
    <row r="131355" spans="1:4">
      <c r="A131355" s="3">
        <f t="shared" si="13135"/>
        <v>131355</v>
      </c>
      <c r="D131355" t="s">
        <v>25</v>
      </c>
    </row>
    <row r="131356" spans="1:4">
      <c r="A131356" s="3">
        <f t="shared" si="13135"/>
        <v>131356</v>
      </c>
      <c r="D131356" t="s">
        <v>25</v>
      </c>
    </row>
    <row r="131357" spans="1:4">
      <c r="A131357" s="3">
        <f t="shared" si="13135"/>
        <v>131357</v>
      </c>
      <c r="D131357" t="s">
        <v>25</v>
      </c>
    </row>
    <row r="131358" spans="1:4">
      <c r="A131358" s="3">
        <f t="shared" si="13135"/>
        <v>131358</v>
      </c>
      <c r="D131358" t="s">
        <v>25</v>
      </c>
    </row>
    <row r="131359" spans="1:4">
      <c r="A131359" s="3">
        <f t="shared" si="13135"/>
        <v>131359</v>
      </c>
      <c r="D131359" t="s">
        <v>25</v>
      </c>
    </row>
    <row r="131360" spans="1:4">
      <c r="A131360" s="3">
        <f t="shared" si="13135"/>
        <v>131360</v>
      </c>
      <c r="D131360" t="s">
        <v>25</v>
      </c>
    </row>
    <row r="131361" spans="1:4">
      <c r="A131361" s="3">
        <f t="shared" si="13135"/>
        <v>131361</v>
      </c>
      <c r="D131361" t="s">
        <v>25</v>
      </c>
    </row>
    <row r="131362" spans="1:4">
      <c r="A131362" s="3">
        <f t="shared" si="13135"/>
        <v>131362</v>
      </c>
      <c r="D131362" t="s">
        <v>25</v>
      </c>
    </row>
    <row r="131363" spans="1:4">
      <c r="A131363" s="3">
        <f t="shared" si="13135"/>
        <v>131363</v>
      </c>
      <c r="D131363" t="s">
        <v>25</v>
      </c>
    </row>
    <row r="131364" spans="1:4">
      <c r="A131364" s="3">
        <f t="shared" ref="A131364:A131373" si="13136">ROW()</f>
        <v>131364</v>
      </c>
      <c r="D131364" t="s">
        <v>25</v>
      </c>
    </row>
    <row r="131365" spans="1:4">
      <c r="A131365" s="3">
        <f t="shared" si="13136"/>
        <v>131365</v>
      </c>
      <c r="D131365" t="s">
        <v>25</v>
      </c>
    </row>
    <row r="131366" spans="1:4">
      <c r="A131366" s="3">
        <f t="shared" si="13136"/>
        <v>131366</v>
      </c>
      <c r="D131366" t="s">
        <v>25</v>
      </c>
    </row>
    <row r="131367" spans="1:4">
      <c r="A131367" s="3">
        <f t="shared" si="13136"/>
        <v>131367</v>
      </c>
      <c r="D131367" t="s">
        <v>25</v>
      </c>
    </row>
    <row r="131368" spans="1:4">
      <c r="A131368" s="3">
        <f t="shared" si="13136"/>
        <v>131368</v>
      </c>
      <c r="D131368" t="s">
        <v>25</v>
      </c>
    </row>
    <row r="131369" spans="1:4">
      <c r="A131369" s="3">
        <f t="shared" si="13136"/>
        <v>131369</v>
      </c>
      <c r="D131369" t="s">
        <v>25</v>
      </c>
    </row>
    <row r="131370" spans="1:4">
      <c r="A131370" s="3">
        <f t="shared" si="13136"/>
        <v>131370</v>
      </c>
      <c r="D131370" t="s">
        <v>25</v>
      </c>
    </row>
    <row r="131371" spans="1:4">
      <c r="A131371" s="3">
        <f t="shared" si="13136"/>
        <v>131371</v>
      </c>
      <c r="D131371" t="s">
        <v>25</v>
      </c>
    </row>
    <row r="131372" spans="1:4">
      <c r="A131372" s="3">
        <f t="shared" si="13136"/>
        <v>131372</v>
      </c>
      <c r="D131372" t="s">
        <v>25</v>
      </c>
    </row>
    <row r="131373" spans="1:4">
      <c r="A131373" s="3">
        <f t="shared" si="13136"/>
        <v>131373</v>
      </c>
      <c r="D131373" t="s">
        <v>25</v>
      </c>
    </row>
    <row r="131374" spans="1:4">
      <c r="A131374" s="3">
        <f t="shared" ref="A131374:A131383" si="13137">ROW()</f>
        <v>131374</v>
      </c>
      <c r="D131374" t="s">
        <v>25</v>
      </c>
    </row>
    <row r="131375" spans="1:4">
      <c r="A131375" s="3">
        <f t="shared" si="13137"/>
        <v>131375</v>
      </c>
      <c r="D131375" t="s">
        <v>25</v>
      </c>
    </row>
    <row r="131376" spans="1:4">
      <c r="A131376" s="3">
        <f t="shared" si="13137"/>
        <v>131376</v>
      </c>
      <c r="D131376" t="s">
        <v>25</v>
      </c>
    </row>
    <row r="131377" spans="1:4">
      <c r="A131377" s="3">
        <f t="shared" si="13137"/>
        <v>131377</v>
      </c>
      <c r="D131377" t="s">
        <v>25</v>
      </c>
    </row>
    <row r="131378" spans="1:4">
      <c r="A131378" s="3">
        <f t="shared" si="13137"/>
        <v>131378</v>
      </c>
      <c r="D131378" t="s">
        <v>25</v>
      </c>
    </row>
    <row r="131379" spans="1:4">
      <c r="A131379" s="3">
        <f t="shared" si="13137"/>
        <v>131379</v>
      </c>
      <c r="D131379" t="s">
        <v>25</v>
      </c>
    </row>
    <row r="131380" spans="1:4">
      <c r="A131380" s="3">
        <f t="shared" si="13137"/>
        <v>131380</v>
      </c>
      <c r="D131380" t="s">
        <v>25</v>
      </c>
    </row>
    <row r="131381" spans="1:4">
      <c r="A131381" s="3">
        <f t="shared" si="13137"/>
        <v>131381</v>
      </c>
      <c r="D131381" t="s">
        <v>25</v>
      </c>
    </row>
    <row r="131382" spans="1:4">
      <c r="A131382" s="3">
        <f t="shared" si="13137"/>
        <v>131382</v>
      </c>
      <c r="D131382" t="s">
        <v>25</v>
      </c>
    </row>
    <row r="131383" spans="1:4">
      <c r="A131383" s="3">
        <f t="shared" si="13137"/>
        <v>131383</v>
      </c>
      <c r="D131383" t="s">
        <v>25</v>
      </c>
    </row>
    <row r="131384" spans="1:4">
      <c r="A131384" s="3">
        <f t="shared" ref="A131384:A131393" si="13138">ROW()</f>
        <v>131384</v>
      </c>
      <c r="D131384" t="s">
        <v>25</v>
      </c>
    </row>
    <row r="131385" spans="1:4">
      <c r="A131385" s="3">
        <f t="shared" si="13138"/>
        <v>131385</v>
      </c>
      <c r="D131385" t="s">
        <v>25</v>
      </c>
    </row>
    <row r="131386" spans="1:4">
      <c r="A131386" s="3">
        <f t="shared" si="13138"/>
        <v>131386</v>
      </c>
      <c r="D131386" t="s">
        <v>25</v>
      </c>
    </row>
    <row r="131387" spans="1:4">
      <c r="A131387" s="3">
        <f t="shared" si="13138"/>
        <v>131387</v>
      </c>
      <c r="D131387" t="s">
        <v>25</v>
      </c>
    </row>
    <row r="131388" spans="1:4">
      <c r="A131388" s="3">
        <f t="shared" si="13138"/>
        <v>131388</v>
      </c>
      <c r="D131388" t="s">
        <v>25</v>
      </c>
    </row>
    <row r="131389" spans="1:4">
      <c r="A131389" s="3">
        <f t="shared" si="13138"/>
        <v>131389</v>
      </c>
      <c r="D131389" t="s">
        <v>25</v>
      </c>
    </row>
    <row r="131390" spans="1:4">
      <c r="A131390" s="3">
        <f t="shared" si="13138"/>
        <v>131390</v>
      </c>
      <c r="D131390" t="s">
        <v>25</v>
      </c>
    </row>
    <row r="131391" spans="1:4">
      <c r="A131391" s="3">
        <f t="shared" si="13138"/>
        <v>131391</v>
      </c>
      <c r="D131391" t="s">
        <v>25</v>
      </c>
    </row>
    <row r="131392" spans="1:4">
      <c r="A131392" s="3">
        <f t="shared" si="13138"/>
        <v>131392</v>
      </c>
      <c r="D131392" t="s">
        <v>25</v>
      </c>
    </row>
    <row r="131393" spans="1:4">
      <c r="A131393" s="3">
        <f t="shared" si="13138"/>
        <v>131393</v>
      </c>
      <c r="D131393" t="s">
        <v>25</v>
      </c>
    </row>
    <row r="131394" spans="1:4">
      <c r="A131394" s="3">
        <f t="shared" ref="A131394:A131403" si="13139">ROW()</f>
        <v>131394</v>
      </c>
      <c r="D131394" t="s">
        <v>25</v>
      </c>
    </row>
    <row r="131395" spans="1:4">
      <c r="A131395" s="3">
        <f t="shared" si="13139"/>
        <v>131395</v>
      </c>
      <c r="D131395" t="s">
        <v>25</v>
      </c>
    </row>
    <row r="131396" spans="1:4">
      <c r="A131396" s="3">
        <f t="shared" si="13139"/>
        <v>131396</v>
      </c>
      <c r="D131396" t="s">
        <v>25</v>
      </c>
    </row>
    <row r="131397" spans="1:4">
      <c r="A131397" s="3">
        <f t="shared" si="13139"/>
        <v>131397</v>
      </c>
      <c r="D131397" t="s">
        <v>25</v>
      </c>
    </row>
    <row r="131398" spans="1:4">
      <c r="A131398" s="3">
        <f t="shared" si="13139"/>
        <v>131398</v>
      </c>
      <c r="D131398" t="s">
        <v>25</v>
      </c>
    </row>
    <row r="131399" spans="1:4">
      <c r="A131399" s="3">
        <f t="shared" si="13139"/>
        <v>131399</v>
      </c>
      <c r="D131399" t="s">
        <v>25</v>
      </c>
    </row>
    <row r="131400" spans="1:4">
      <c r="A131400" s="3">
        <f t="shared" si="13139"/>
        <v>131400</v>
      </c>
      <c r="D131400" t="s">
        <v>25</v>
      </c>
    </row>
    <row r="131401" spans="1:4">
      <c r="A131401" s="3">
        <f t="shared" si="13139"/>
        <v>131401</v>
      </c>
      <c r="D131401" t="s">
        <v>25</v>
      </c>
    </row>
    <row r="131402" spans="1:4">
      <c r="A131402" s="3">
        <f t="shared" si="13139"/>
        <v>131402</v>
      </c>
      <c r="D131402" t="s">
        <v>25</v>
      </c>
    </row>
    <row r="131403" spans="1:4">
      <c r="A131403" s="3">
        <f t="shared" si="13139"/>
        <v>131403</v>
      </c>
      <c r="D131403" t="s">
        <v>25</v>
      </c>
    </row>
    <row r="131404" spans="1:4">
      <c r="A131404" s="3">
        <f t="shared" ref="A131404:A131413" si="13140">ROW()</f>
        <v>131404</v>
      </c>
      <c r="D131404" t="s">
        <v>25</v>
      </c>
    </row>
    <row r="131405" spans="1:4">
      <c r="A131405" s="3">
        <f t="shared" si="13140"/>
        <v>131405</v>
      </c>
      <c r="D131405" t="s">
        <v>25</v>
      </c>
    </row>
    <row r="131406" spans="1:4">
      <c r="A131406" s="3">
        <f t="shared" si="13140"/>
        <v>131406</v>
      </c>
      <c r="D131406" t="s">
        <v>25</v>
      </c>
    </row>
    <row r="131407" spans="1:4">
      <c r="A131407" s="3">
        <f t="shared" si="13140"/>
        <v>131407</v>
      </c>
      <c r="D131407" t="s">
        <v>25</v>
      </c>
    </row>
    <row r="131408" spans="1:4">
      <c r="A131408" s="3">
        <f t="shared" si="13140"/>
        <v>131408</v>
      </c>
      <c r="D131408" t="s">
        <v>25</v>
      </c>
    </row>
    <row r="131409" spans="1:4">
      <c r="A131409" s="3">
        <f t="shared" si="13140"/>
        <v>131409</v>
      </c>
      <c r="D131409" t="s">
        <v>25</v>
      </c>
    </row>
    <row r="131410" spans="1:4">
      <c r="A131410" s="3">
        <f t="shared" si="13140"/>
        <v>131410</v>
      </c>
      <c r="D131410" t="s">
        <v>25</v>
      </c>
    </row>
    <row r="131411" spans="1:4">
      <c r="A131411" s="3">
        <f t="shared" si="13140"/>
        <v>131411</v>
      </c>
      <c r="D131411" t="s">
        <v>25</v>
      </c>
    </row>
    <row r="131412" spans="1:4">
      <c r="A131412" s="3">
        <f t="shared" si="13140"/>
        <v>131412</v>
      </c>
      <c r="D131412" t="s">
        <v>25</v>
      </c>
    </row>
    <row r="131413" spans="1:4">
      <c r="A131413" s="3">
        <f t="shared" si="13140"/>
        <v>131413</v>
      </c>
      <c r="D131413" t="s">
        <v>25</v>
      </c>
    </row>
    <row r="131414" spans="1:4">
      <c r="A131414" s="3">
        <f t="shared" ref="A131414:A131423" si="13141">ROW()</f>
        <v>131414</v>
      </c>
      <c r="D131414" t="s">
        <v>25</v>
      </c>
    </row>
    <row r="131415" spans="1:4">
      <c r="A131415" s="3">
        <f t="shared" si="13141"/>
        <v>131415</v>
      </c>
      <c r="D131415" t="s">
        <v>25</v>
      </c>
    </row>
    <row r="131416" spans="1:4">
      <c r="A131416" s="3">
        <f t="shared" si="13141"/>
        <v>131416</v>
      </c>
      <c r="D131416" t="s">
        <v>25</v>
      </c>
    </row>
    <row r="131417" spans="1:4">
      <c r="A131417" s="3">
        <f t="shared" si="13141"/>
        <v>131417</v>
      </c>
      <c r="D131417" t="s">
        <v>25</v>
      </c>
    </row>
    <row r="131418" spans="1:4">
      <c r="A131418" s="3">
        <f t="shared" si="13141"/>
        <v>131418</v>
      </c>
      <c r="D131418" t="s">
        <v>25</v>
      </c>
    </row>
    <row r="131419" spans="1:4">
      <c r="A131419" s="3">
        <f t="shared" si="13141"/>
        <v>131419</v>
      </c>
      <c r="D131419" t="s">
        <v>25</v>
      </c>
    </row>
    <row r="131420" spans="1:4">
      <c r="A131420" s="3">
        <f t="shared" si="13141"/>
        <v>131420</v>
      </c>
      <c r="D131420" t="s">
        <v>25</v>
      </c>
    </row>
    <row r="131421" spans="1:4">
      <c r="A131421" s="3">
        <f t="shared" si="13141"/>
        <v>131421</v>
      </c>
      <c r="D131421" t="s">
        <v>25</v>
      </c>
    </row>
    <row r="131422" spans="1:4">
      <c r="A131422" s="3">
        <f t="shared" si="13141"/>
        <v>131422</v>
      </c>
      <c r="D131422" t="s">
        <v>25</v>
      </c>
    </row>
    <row r="131423" spans="1:4">
      <c r="A131423" s="3">
        <f t="shared" si="13141"/>
        <v>131423</v>
      </c>
      <c r="D131423" t="s">
        <v>25</v>
      </c>
    </row>
    <row r="131424" spans="1:4">
      <c r="A131424" s="3">
        <f t="shared" ref="A131424:A131433" si="13142">ROW()</f>
        <v>131424</v>
      </c>
      <c r="D131424" t="s">
        <v>25</v>
      </c>
    </row>
    <row r="131425" spans="1:4">
      <c r="A131425" s="3">
        <f t="shared" si="13142"/>
        <v>131425</v>
      </c>
      <c r="D131425" t="s">
        <v>25</v>
      </c>
    </row>
    <row r="131426" spans="1:4">
      <c r="A131426" s="3">
        <f t="shared" si="13142"/>
        <v>131426</v>
      </c>
      <c r="D131426" t="s">
        <v>25</v>
      </c>
    </row>
    <row r="131427" spans="1:4">
      <c r="A131427" s="3">
        <f t="shared" si="13142"/>
        <v>131427</v>
      </c>
      <c r="D131427" t="s">
        <v>25</v>
      </c>
    </row>
    <row r="131428" spans="1:4">
      <c r="A131428" s="3">
        <f t="shared" si="13142"/>
        <v>131428</v>
      </c>
      <c r="D131428" t="s">
        <v>25</v>
      </c>
    </row>
    <row r="131429" spans="1:4">
      <c r="A131429" s="3">
        <f t="shared" si="13142"/>
        <v>131429</v>
      </c>
      <c r="D131429" t="s">
        <v>25</v>
      </c>
    </row>
    <row r="131430" spans="1:4">
      <c r="A131430" s="3">
        <f t="shared" si="13142"/>
        <v>131430</v>
      </c>
      <c r="D131430" t="s">
        <v>25</v>
      </c>
    </row>
    <row r="131431" spans="1:4">
      <c r="A131431" s="3">
        <f t="shared" si="13142"/>
        <v>131431</v>
      </c>
      <c r="D131431" t="s">
        <v>25</v>
      </c>
    </row>
    <row r="131432" spans="1:4">
      <c r="A131432" s="3">
        <f t="shared" si="13142"/>
        <v>131432</v>
      </c>
      <c r="D131432" t="s">
        <v>25</v>
      </c>
    </row>
    <row r="131433" spans="1:4">
      <c r="A131433" s="3">
        <f t="shared" si="13142"/>
        <v>131433</v>
      </c>
      <c r="D131433" t="s">
        <v>25</v>
      </c>
    </row>
    <row r="131434" spans="1:4">
      <c r="A131434" s="3">
        <f t="shared" ref="A131434:A131443" si="13143">ROW()</f>
        <v>131434</v>
      </c>
      <c r="D131434" t="s">
        <v>25</v>
      </c>
    </row>
    <row r="131435" spans="1:4">
      <c r="A131435" s="3">
        <f t="shared" si="13143"/>
        <v>131435</v>
      </c>
      <c r="D131435" t="s">
        <v>25</v>
      </c>
    </row>
    <row r="131436" spans="1:4">
      <c r="A131436" s="3">
        <f t="shared" si="13143"/>
        <v>131436</v>
      </c>
      <c r="D131436" t="s">
        <v>25</v>
      </c>
    </row>
    <row r="131437" spans="1:4">
      <c r="A131437" s="3">
        <f t="shared" si="13143"/>
        <v>131437</v>
      </c>
      <c r="D131437" t="s">
        <v>25</v>
      </c>
    </row>
    <row r="131438" spans="1:4">
      <c r="A131438" s="3">
        <f t="shared" si="13143"/>
        <v>131438</v>
      </c>
      <c r="D131438" t="s">
        <v>25</v>
      </c>
    </row>
    <row r="131439" spans="1:4">
      <c r="A131439" s="3">
        <f t="shared" si="13143"/>
        <v>131439</v>
      </c>
      <c r="D131439" t="s">
        <v>25</v>
      </c>
    </row>
    <row r="131440" spans="1:4">
      <c r="A131440" s="3">
        <f t="shared" si="13143"/>
        <v>131440</v>
      </c>
      <c r="D131440" t="s">
        <v>25</v>
      </c>
    </row>
    <row r="131441" spans="1:4">
      <c r="A131441" s="3">
        <f t="shared" si="13143"/>
        <v>131441</v>
      </c>
      <c r="D131441" t="s">
        <v>25</v>
      </c>
    </row>
    <row r="131442" spans="1:4">
      <c r="A131442" s="3">
        <f t="shared" si="13143"/>
        <v>131442</v>
      </c>
      <c r="D131442" t="s">
        <v>25</v>
      </c>
    </row>
    <row r="131443" spans="1:4">
      <c r="A131443" s="3">
        <f t="shared" si="13143"/>
        <v>131443</v>
      </c>
      <c r="D131443" t="s">
        <v>25</v>
      </c>
    </row>
    <row r="131444" spans="1:4">
      <c r="A131444" s="3">
        <f t="shared" ref="A131444:A131453" si="13144">ROW()</f>
        <v>131444</v>
      </c>
      <c r="D131444" t="s">
        <v>25</v>
      </c>
    </row>
    <row r="131445" spans="1:4">
      <c r="A131445" s="3">
        <f t="shared" si="13144"/>
        <v>131445</v>
      </c>
      <c r="D131445" t="s">
        <v>25</v>
      </c>
    </row>
    <row r="131446" spans="1:4">
      <c r="A131446" s="3">
        <f t="shared" si="13144"/>
        <v>131446</v>
      </c>
      <c r="D131446" t="s">
        <v>25</v>
      </c>
    </row>
    <row r="131447" spans="1:4">
      <c r="A131447" s="3">
        <f t="shared" si="13144"/>
        <v>131447</v>
      </c>
      <c r="D131447" t="s">
        <v>25</v>
      </c>
    </row>
    <row r="131448" spans="1:4">
      <c r="A131448" s="3">
        <f t="shared" si="13144"/>
        <v>131448</v>
      </c>
      <c r="D131448" t="s">
        <v>25</v>
      </c>
    </row>
    <row r="131449" spans="1:4">
      <c r="A131449" s="3">
        <f t="shared" si="13144"/>
        <v>131449</v>
      </c>
      <c r="D131449" t="s">
        <v>25</v>
      </c>
    </row>
    <row r="131450" spans="1:4">
      <c r="A131450" s="3">
        <f t="shared" si="13144"/>
        <v>131450</v>
      </c>
      <c r="D131450" t="s">
        <v>25</v>
      </c>
    </row>
    <row r="131451" spans="1:4">
      <c r="A131451" s="3">
        <f t="shared" si="13144"/>
        <v>131451</v>
      </c>
      <c r="D131451" t="s">
        <v>25</v>
      </c>
    </row>
    <row r="131452" spans="1:4">
      <c r="A131452" s="3">
        <f t="shared" si="13144"/>
        <v>131452</v>
      </c>
      <c r="D131452" t="s">
        <v>25</v>
      </c>
    </row>
    <row r="131453" spans="1:4">
      <c r="A131453" s="3">
        <f t="shared" si="13144"/>
        <v>131453</v>
      </c>
      <c r="D131453" t="s">
        <v>25</v>
      </c>
    </row>
    <row r="131454" spans="1:4">
      <c r="A131454" s="3">
        <f t="shared" ref="A131454:A131463" si="13145">ROW()</f>
        <v>131454</v>
      </c>
      <c r="D131454" t="s">
        <v>25</v>
      </c>
    </row>
    <row r="131455" spans="1:4">
      <c r="A131455" s="3">
        <f t="shared" si="13145"/>
        <v>131455</v>
      </c>
      <c r="D131455" t="s">
        <v>25</v>
      </c>
    </row>
    <row r="131456" spans="1:4">
      <c r="A131456" s="3">
        <f t="shared" si="13145"/>
        <v>131456</v>
      </c>
      <c r="D131456" t="s">
        <v>25</v>
      </c>
    </row>
    <row r="131457" spans="1:4">
      <c r="A131457" s="3">
        <f t="shared" si="13145"/>
        <v>131457</v>
      </c>
      <c r="D131457" t="s">
        <v>25</v>
      </c>
    </row>
    <row r="131458" spans="1:4">
      <c r="A131458" s="3">
        <f t="shared" si="13145"/>
        <v>131458</v>
      </c>
      <c r="D131458" t="s">
        <v>25</v>
      </c>
    </row>
    <row r="131459" spans="1:4">
      <c r="A131459" s="3">
        <f t="shared" si="13145"/>
        <v>131459</v>
      </c>
      <c r="D131459" t="s">
        <v>25</v>
      </c>
    </row>
    <row r="131460" spans="1:4">
      <c r="A131460" s="3">
        <f t="shared" si="13145"/>
        <v>131460</v>
      </c>
      <c r="D131460" t="s">
        <v>25</v>
      </c>
    </row>
    <row r="131461" spans="1:4">
      <c r="A131461" s="3">
        <f t="shared" si="13145"/>
        <v>131461</v>
      </c>
      <c r="D131461" t="s">
        <v>25</v>
      </c>
    </row>
    <row r="131462" spans="1:4">
      <c r="A131462" s="3">
        <f t="shared" si="13145"/>
        <v>131462</v>
      </c>
      <c r="D131462" t="s">
        <v>25</v>
      </c>
    </row>
    <row r="131463" spans="1:4">
      <c r="A131463" s="3">
        <f t="shared" si="13145"/>
        <v>131463</v>
      </c>
      <c r="D131463" t="s">
        <v>25</v>
      </c>
    </row>
    <row r="131464" spans="1:4">
      <c r="A131464" s="3">
        <f t="shared" ref="A131464:A131473" si="13146">ROW()</f>
        <v>131464</v>
      </c>
      <c r="D131464" t="s">
        <v>25</v>
      </c>
    </row>
    <row r="131465" spans="1:4">
      <c r="A131465" s="3">
        <f t="shared" si="13146"/>
        <v>131465</v>
      </c>
      <c r="D131465" t="s">
        <v>25</v>
      </c>
    </row>
    <row r="131466" spans="1:4">
      <c r="A131466" s="3">
        <f t="shared" si="13146"/>
        <v>131466</v>
      </c>
      <c r="D131466" t="s">
        <v>25</v>
      </c>
    </row>
    <row r="131467" spans="1:4">
      <c r="A131467" s="3">
        <f t="shared" si="13146"/>
        <v>131467</v>
      </c>
      <c r="D131467" t="s">
        <v>25</v>
      </c>
    </row>
    <row r="131468" spans="1:4">
      <c r="A131468" s="3">
        <f t="shared" si="13146"/>
        <v>131468</v>
      </c>
      <c r="D131468" t="s">
        <v>25</v>
      </c>
    </row>
    <row r="131469" spans="1:4">
      <c r="A131469" s="3">
        <f t="shared" si="13146"/>
        <v>131469</v>
      </c>
      <c r="D131469" t="s">
        <v>25</v>
      </c>
    </row>
    <row r="131470" spans="1:4">
      <c r="A131470" s="3">
        <f t="shared" si="13146"/>
        <v>131470</v>
      </c>
      <c r="D131470" t="s">
        <v>25</v>
      </c>
    </row>
    <row r="131471" spans="1:4">
      <c r="A131471" s="3">
        <f t="shared" si="13146"/>
        <v>131471</v>
      </c>
      <c r="D131471" t="s">
        <v>25</v>
      </c>
    </row>
    <row r="131472" spans="1:4">
      <c r="A131472" s="3">
        <f t="shared" si="13146"/>
        <v>131472</v>
      </c>
      <c r="D131472" t="s">
        <v>25</v>
      </c>
    </row>
    <row r="131473" spans="1:4">
      <c r="A131473" s="3">
        <f t="shared" si="13146"/>
        <v>131473</v>
      </c>
      <c r="D131473" t="s">
        <v>25</v>
      </c>
    </row>
    <row r="131474" spans="1:4">
      <c r="A131474" s="3">
        <f t="shared" ref="A131474:A131483" si="13147">ROW()</f>
        <v>131474</v>
      </c>
      <c r="D131474" t="s">
        <v>25</v>
      </c>
    </row>
    <row r="131475" spans="1:4">
      <c r="A131475" s="3">
        <f t="shared" si="13147"/>
        <v>131475</v>
      </c>
      <c r="D131475" t="s">
        <v>25</v>
      </c>
    </row>
    <row r="131476" spans="1:4">
      <c r="A131476" s="3">
        <f t="shared" si="13147"/>
        <v>131476</v>
      </c>
      <c r="D131476" t="s">
        <v>25</v>
      </c>
    </row>
    <row r="131477" spans="1:4">
      <c r="A131477" s="3">
        <f t="shared" si="13147"/>
        <v>131477</v>
      </c>
      <c r="D131477" t="s">
        <v>25</v>
      </c>
    </row>
    <row r="131478" spans="1:4">
      <c r="A131478" s="3">
        <f t="shared" si="13147"/>
        <v>131478</v>
      </c>
      <c r="D131478" t="s">
        <v>25</v>
      </c>
    </row>
    <row r="131479" spans="1:4">
      <c r="A131479" s="3">
        <f t="shared" si="13147"/>
        <v>131479</v>
      </c>
      <c r="D131479" t="s">
        <v>25</v>
      </c>
    </row>
    <row r="131480" spans="1:4">
      <c r="A131480" s="3">
        <f t="shared" si="13147"/>
        <v>131480</v>
      </c>
      <c r="D131480" t="s">
        <v>25</v>
      </c>
    </row>
    <row r="131481" spans="1:4">
      <c r="A131481" s="3">
        <f t="shared" si="13147"/>
        <v>131481</v>
      </c>
      <c r="D131481" t="s">
        <v>25</v>
      </c>
    </row>
    <row r="131482" spans="1:4">
      <c r="A131482" s="3">
        <f t="shared" si="13147"/>
        <v>131482</v>
      </c>
      <c r="D131482" t="s">
        <v>25</v>
      </c>
    </row>
    <row r="131483" spans="1:4">
      <c r="A131483" s="3">
        <f t="shared" si="13147"/>
        <v>131483</v>
      </c>
      <c r="D131483" t="s">
        <v>25</v>
      </c>
    </row>
    <row r="131484" spans="1:4">
      <c r="A131484" s="3">
        <f t="shared" ref="A131484:A131493" si="13148">ROW()</f>
        <v>131484</v>
      </c>
      <c r="D131484" t="s">
        <v>25</v>
      </c>
    </row>
    <row r="131485" spans="1:4">
      <c r="A131485" s="3">
        <f t="shared" si="13148"/>
        <v>131485</v>
      </c>
      <c r="D131485" t="s">
        <v>25</v>
      </c>
    </row>
    <row r="131486" spans="1:4">
      <c r="A131486" s="3">
        <f t="shared" si="13148"/>
        <v>131486</v>
      </c>
      <c r="D131486" t="s">
        <v>25</v>
      </c>
    </row>
    <row r="131487" spans="1:4">
      <c r="A131487" s="3">
        <f t="shared" si="13148"/>
        <v>131487</v>
      </c>
      <c r="D131487" t="s">
        <v>25</v>
      </c>
    </row>
    <row r="131488" spans="1:4">
      <c r="A131488" s="3">
        <f t="shared" si="13148"/>
        <v>131488</v>
      </c>
      <c r="D131488" t="s">
        <v>25</v>
      </c>
    </row>
    <row r="131489" spans="1:4">
      <c r="A131489" s="3">
        <f t="shared" si="13148"/>
        <v>131489</v>
      </c>
      <c r="D131489" t="s">
        <v>25</v>
      </c>
    </row>
    <row r="131490" spans="1:4">
      <c r="A131490" s="3">
        <f t="shared" si="13148"/>
        <v>131490</v>
      </c>
      <c r="D131490" t="s">
        <v>25</v>
      </c>
    </row>
    <row r="131491" spans="1:4">
      <c r="A131491" s="3">
        <f t="shared" si="13148"/>
        <v>131491</v>
      </c>
      <c r="D131491" t="s">
        <v>25</v>
      </c>
    </row>
    <row r="131492" spans="1:4">
      <c r="A131492" s="3">
        <f t="shared" si="13148"/>
        <v>131492</v>
      </c>
      <c r="D131492" t="s">
        <v>25</v>
      </c>
    </row>
    <row r="131493" spans="1:4">
      <c r="A131493" s="3">
        <f t="shared" si="13148"/>
        <v>131493</v>
      </c>
      <c r="D131493" t="s">
        <v>25</v>
      </c>
    </row>
    <row r="131494" spans="1:4">
      <c r="A131494" s="3">
        <f t="shared" ref="A131494:A131503" si="13149">ROW()</f>
        <v>131494</v>
      </c>
      <c r="D131494" t="s">
        <v>25</v>
      </c>
    </row>
    <row r="131495" spans="1:4">
      <c r="A131495" s="3">
        <f t="shared" si="13149"/>
        <v>131495</v>
      </c>
      <c r="D131495" t="s">
        <v>25</v>
      </c>
    </row>
    <row r="131496" spans="1:4">
      <c r="A131496" s="3">
        <f t="shared" si="13149"/>
        <v>131496</v>
      </c>
      <c r="D131496" t="s">
        <v>25</v>
      </c>
    </row>
    <row r="131497" spans="1:4">
      <c r="A131497" s="3">
        <f t="shared" si="13149"/>
        <v>131497</v>
      </c>
      <c r="D131497" t="s">
        <v>25</v>
      </c>
    </row>
    <row r="131498" spans="1:4">
      <c r="A131498" s="3">
        <f t="shared" si="13149"/>
        <v>131498</v>
      </c>
      <c r="D131498" t="s">
        <v>25</v>
      </c>
    </row>
    <row r="131499" spans="1:4">
      <c r="A131499" s="3">
        <f t="shared" si="13149"/>
        <v>131499</v>
      </c>
      <c r="D131499" t="s">
        <v>25</v>
      </c>
    </row>
    <row r="131500" spans="1:4">
      <c r="A131500" s="3">
        <f t="shared" si="13149"/>
        <v>131500</v>
      </c>
      <c r="D131500" t="s">
        <v>25</v>
      </c>
    </row>
    <row r="131501" spans="1:4">
      <c r="A131501" s="3">
        <f t="shared" si="13149"/>
        <v>131501</v>
      </c>
      <c r="D131501" t="s">
        <v>25</v>
      </c>
    </row>
    <row r="131502" spans="1:4">
      <c r="A131502" s="3">
        <f t="shared" si="13149"/>
        <v>131502</v>
      </c>
      <c r="D131502" t="s">
        <v>25</v>
      </c>
    </row>
    <row r="131503" spans="1:4">
      <c r="A131503" s="3">
        <f t="shared" si="13149"/>
        <v>131503</v>
      </c>
      <c r="D131503" t="s">
        <v>25</v>
      </c>
    </row>
    <row r="131504" spans="1:4">
      <c r="A131504" s="3">
        <f t="shared" ref="A131504:A131513" si="13150">ROW()</f>
        <v>131504</v>
      </c>
      <c r="D131504" t="s">
        <v>25</v>
      </c>
    </row>
    <row r="131505" spans="1:4">
      <c r="A131505" s="3">
        <f t="shared" si="13150"/>
        <v>131505</v>
      </c>
      <c r="D131505" t="s">
        <v>25</v>
      </c>
    </row>
    <row r="131506" spans="1:4">
      <c r="A131506" s="3">
        <f t="shared" si="13150"/>
        <v>131506</v>
      </c>
      <c r="D131506" t="s">
        <v>25</v>
      </c>
    </row>
    <row r="131507" spans="1:4">
      <c r="A131507" s="3">
        <f t="shared" si="13150"/>
        <v>131507</v>
      </c>
      <c r="D131507" t="s">
        <v>25</v>
      </c>
    </row>
    <row r="131508" spans="1:4">
      <c r="A131508" s="3">
        <f t="shared" si="13150"/>
        <v>131508</v>
      </c>
      <c r="D131508" t="s">
        <v>25</v>
      </c>
    </row>
    <row r="131509" spans="1:4">
      <c r="A131509" s="3">
        <f t="shared" si="13150"/>
        <v>131509</v>
      </c>
      <c r="D131509" t="s">
        <v>25</v>
      </c>
    </row>
    <row r="131510" spans="1:4">
      <c r="A131510" s="3">
        <f t="shared" si="13150"/>
        <v>131510</v>
      </c>
      <c r="D131510" t="s">
        <v>25</v>
      </c>
    </row>
    <row r="131511" spans="1:4">
      <c r="A131511" s="3">
        <f t="shared" si="13150"/>
        <v>131511</v>
      </c>
      <c r="D131511" t="s">
        <v>25</v>
      </c>
    </row>
    <row r="131512" spans="1:4">
      <c r="A131512" s="3">
        <f t="shared" si="13150"/>
        <v>131512</v>
      </c>
      <c r="D131512" t="s">
        <v>25</v>
      </c>
    </row>
    <row r="131513" spans="1:4">
      <c r="A131513" s="3">
        <f t="shared" si="13150"/>
        <v>131513</v>
      </c>
      <c r="D131513" t="s">
        <v>25</v>
      </c>
    </row>
    <row r="131514" spans="1:4">
      <c r="A131514" s="3">
        <f t="shared" ref="A131514:A131523" si="13151">ROW()</f>
        <v>131514</v>
      </c>
      <c r="D131514" t="s">
        <v>25</v>
      </c>
    </row>
    <row r="131515" spans="1:4">
      <c r="A131515" s="3">
        <f t="shared" si="13151"/>
        <v>131515</v>
      </c>
      <c r="D131515" t="s">
        <v>25</v>
      </c>
    </row>
    <row r="131516" spans="1:4">
      <c r="A131516" s="3">
        <f t="shared" si="13151"/>
        <v>131516</v>
      </c>
      <c r="D131516" t="s">
        <v>25</v>
      </c>
    </row>
    <row r="131517" spans="1:4">
      <c r="A131517" s="3">
        <f t="shared" si="13151"/>
        <v>131517</v>
      </c>
      <c r="D131517" t="s">
        <v>25</v>
      </c>
    </row>
    <row r="131518" spans="1:4">
      <c r="A131518" s="3">
        <f t="shared" si="13151"/>
        <v>131518</v>
      </c>
      <c r="D131518" t="s">
        <v>25</v>
      </c>
    </row>
    <row r="131519" spans="1:4">
      <c r="A131519" s="3">
        <f t="shared" si="13151"/>
        <v>131519</v>
      </c>
      <c r="D131519" t="s">
        <v>25</v>
      </c>
    </row>
    <row r="131520" spans="1:4">
      <c r="A131520" s="3">
        <f t="shared" si="13151"/>
        <v>131520</v>
      </c>
      <c r="D131520" t="s">
        <v>25</v>
      </c>
    </row>
    <row r="131521" spans="1:4">
      <c r="A131521" s="3">
        <f t="shared" si="13151"/>
        <v>131521</v>
      </c>
      <c r="D131521" t="s">
        <v>25</v>
      </c>
    </row>
    <row r="131522" spans="1:4">
      <c r="A131522" s="3">
        <f t="shared" si="13151"/>
        <v>131522</v>
      </c>
      <c r="D131522" t="s">
        <v>25</v>
      </c>
    </row>
    <row r="131523" spans="1:4">
      <c r="A131523" s="3">
        <f t="shared" si="13151"/>
        <v>131523</v>
      </c>
      <c r="D131523" t="s">
        <v>25</v>
      </c>
    </row>
    <row r="131524" spans="1:4">
      <c r="A131524" s="3">
        <f t="shared" ref="A131524:A131533" si="13152">ROW()</f>
        <v>131524</v>
      </c>
      <c r="D131524" t="s">
        <v>25</v>
      </c>
    </row>
    <row r="131525" spans="1:4">
      <c r="A131525" s="3">
        <f t="shared" si="13152"/>
        <v>131525</v>
      </c>
      <c r="D131525" t="s">
        <v>25</v>
      </c>
    </row>
    <row r="131526" spans="1:4">
      <c r="A131526" s="3">
        <f t="shared" si="13152"/>
        <v>131526</v>
      </c>
      <c r="D131526" t="s">
        <v>25</v>
      </c>
    </row>
    <row r="131527" spans="1:4">
      <c r="A131527" s="3">
        <f t="shared" si="13152"/>
        <v>131527</v>
      </c>
      <c r="D131527" t="s">
        <v>25</v>
      </c>
    </row>
    <row r="131528" spans="1:4">
      <c r="A131528" s="3">
        <f t="shared" si="13152"/>
        <v>131528</v>
      </c>
      <c r="D131528" t="s">
        <v>25</v>
      </c>
    </row>
    <row r="131529" spans="1:4">
      <c r="A131529" s="3">
        <f t="shared" si="13152"/>
        <v>131529</v>
      </c>
      <c r="D131529" t="s">
        <v>25</v>
      </c>
    </row>
    <row r="131530" spans="1:4">
      <c r="A131530" s="3">
        <f t="shared" si="13152"/>
        <v>131530</v>
      </c>
      <c r="D131530" t="s">
        <v>25</v>
      </c>
    </row>
    <row r="131531" spans="1:4">
      <c r="A131531" s="3">
        <f t="shared" si="13152"/>
        <v>131531</v>
      </c>
      <c r="D131531" t="s">
        <v>25</v>
      </c>
    </row>
    <row r="131532" spans="1:4">
      <c r="A131532" s="3">
        <f t="shared" si="13152"/>
        <v>131532</v>
      </c>
      <c r="D131532" t="s">
        <v>25</v>
      </c>
    </row>
    <row r="131533" spans="1:4">
      <c r="A131533" s="3">
        <f t="shared" si="13152"/>
        <v>131533</v>
      </c>
      <c r="D131533" t="s">
        <v>25</v>
      </c>
    </row>
    <row r="131534" spans="1:4">
      <c r="A131534" s="3">
        <f t="shared" ref="A131534:A131543" si="13153">ROW()</f>
        <v>131534</v>
      </c>
      <c r="D131534" t="s">
        <v>25</v>
      </c>
    </row>
    <row r="131535" spans="1:4">
      <c r="A131535" s="3">
        <f t="shared" si="13153"/>
        <v>131535</v>
      </c>
      <c r="D131535" t="s">
        <v>25</v>
      </c>
    </row>
    <row r="131536" spans="1:4">
      <c r="A131536" s="3">
        <f t="shared" si="13153"/>
        <v>131536</v>
      </c>
      <c r="D131536" t="s">
        <v>25</v>
      </c>
    </row>
    <row r="131537" spans="1:4">
      <c r="A131537" s="3">
        <f t="shared" si="13153"/>
        <v>131537</v>
      </c>
      <c r="D131537" t="s">
        <v>25</v>
      </c>
    </row>
    <row r="131538" spans="1:4">
      <c r="A131538" s="3">
        <f t="shared" si="13153"/>
        <v>131538</v>
      </c>
      <c r="D131538" t="s">
        <v>25</v>
      </c>
    </row>
    <row r="131539" spans="1:4">
      <c r="A131539" s="3">
        <f t="shared" si="13153"/>
        <v>131539</v>
      </c>
      <c r="D131539" t="s">
        <v>25</v>
      </c>
    </row>
    <row r="131540" spans="1:4">
      <c r="A131540" s="3">
        <f t="shared" si="13153"/>
        <v>131540</v>
      </c>
      <c r="D131540" t="s">
        <v>25</v>
      </c>
    </row>
    <row r="131541" spans="1:4">
      <c r="A131541" s="3">
        <f t="shared" si="13153"/>
        <v>131541</v>
      </c>
      <c r="D131541" t="s">
        <v>25</v>
      </c>
    </row>
    <row r="131542" spans="1:4">
      <c r="A131542" s="3">
        <f t="shared" si="13153"/>
        <v>131542</v>
      </c>
      <c r="D131542" t="s">
        <v>25</v>
      </c>
    </row>
    <row r="131543" spans="1:4">
      <c r="A131543" s="3">
        <f t="shared" si="13153"/>
        <v>131543</v>
      </c>
      <c r="D131543" t="s">
        <v>25</v>
      </c>
    </row>
    <row r="131544" spans="1:4">
      <c r="A131544" s="3">
        <f t="shared" ref="A131544:A131553" si="13154">ROW()</f>
        <v>131544</v>
      </c>
      <c r="D131544" t="s">
        <v>25</v>
      </c>
    </row>
    <row r="131545" spans="1:4">
      <c r="A131545" s="3">
        <f t="shared" si="13154"/>
        <v>131545</v>
      </c>
      <c r="D131545" t="s">
        <v>25</v>
      </c>
    </row>
    <row r="131546" spans="1:4">
      <c r="A131546" s="3">
        <f t="shared" si="13154"/>
        <v>131546</v>
      </c>
      <c r="D131546" t="s">
        <v>25</v>
      </c>
    </row>
    <row r="131547" spans="1:4">
      <c r="A131547" s="3">
        <f t="shared" si="13154"/>
        <v>131547</v>
      </c>
      <c r="D131547" t="s">
        <v>25</v>
      </c>
    </row>
    <row r="131548" spans="1:4">
      <c r="A131548" s="3">
        <f t="shared" si="13154"/>
        <v>131548</v>
      </c>
      <c r="D131548" t="s">
        <v>25</v>
      </c>
    </row>
    <row r="131549" spans="1:4">
      <c r="A131549" s="3">
        <f t="shared" si="13154"/>
        <v>131549</v>
      </c>
      <c r="D131549" t="s">
        <v>25</v>
      </c>
    </row>
    <row r="131550" spans="1:4">
      <c r="A131550" s="3">
        <f t="shared" si="13154"/>
        <v>131550</v>
      </c>
      <c r="D131550" t="s">
        <v>25</v>
      </c>
    </row>
    <row r="131551" spans="1:4">
      <c r="A131551" s="3">
        <f t="shared" si="13154"/>
        <v>131551</v>
      </c>
      <c r="D131551" t="s">
        <v>25</v>
      </c>
    </row>
    <row r="131552" spans="1:4">
      <c r="A131552" s="3">
        <f t="shared" si="13154"/>
        <v>131552</v>
      </c>
      <c r="D131552" t="s">
        <v>25</v>
      </c>
    </row>
    <row r="131553" spans="1:4">
      <c r="A131553" s="3">
        <f t="shared" si="13154"/>
        <v>131553</v>
      </c>
      <c r="D131553" t="s">
        <v>25</v>
      </c>
    </row>
    <row r="131554" spans="1:4">
      <c r="A131554" s="3">
        <f t="shared" ref="A131554:A131563" si="13155">ROW()</f>
        <v>131554</v>
      </c>
      <c r="D131554" t="s">
        <v>25</v>
      </c>
    </row>
    <row r="131555" spans="1:4">
      <c r="A131555" s="3">
        <f t="shared" si="13155"/>
        <v>131555</v>
      </c>
      <c r="D131555" t="s">
        <v>25</v>
      </c>
    </row>
    <row r="131556" spans="1:4">
      <c r="A131556" s="3">
        <f t="shared" si="13155"/>
        <v>131556</v>
      </c>
      <c r="D131556" t="s">
        <v>25</v>
      </c>
    </row>
    <row r="131557" spans="1:4">
      <c r="A131557" s="3">
        <f t="shared" si="13155"/>
        <v>131557</v>
      </c>
      <c r="D131557" t="s">
        <v>25</v>
      </c>
    </row>
    <row r="131558" spans="1:4">
      <c r="A131558" s="3">
        <f t="shared" si="13155"/>
        <v>131558</v>
      </c>
      <c r="D131558" t="s">
        <v>25</v>
      </c>
    </row>
    <row r="131559" spans="1:4">
      <c r="A131559" s="3">
        <f t="shared" si="13155"/>
        <v>131559</v>
      </c>
      <c r="D131559" t="s">
        <v>25</v>
      </c>
    </row>
    <row r="131560" spans="1:4">
      <c r="A131560" s="3">
        <f t="shared" si="13155"/>
        <v>131560</v>
      </c>
      <c r="D131560" t="s">
        <v>25</v>
      </c>
    </row>
    <row r="131561" spans="1:4">
      <c r="A131561" s="3">
        <f t="shared" si="13155"/>
        <v>131561</v>
      </c>
      <c r="D131561" t="s">
        <v>25</v>
      </c>
    </row>
    <row r="131562" spans="1:4">
      <c r="A131562" s="3">
        <f t="shared" si="13155"/>
        <v>131562</v>
      </c>
      <c r="D131562" t="s">
        <v>25</v>
      </c>
    </row>
    <row r="131563" spans="1:4">
      <c r="A131563" s="3">
        <f t="shared" si="13155"/>
        <v>131563</v>
      </c>
      <c r="D131563" t="s">
        <v>25</v>
      </c>
    </row>
    <row r="131564" spans="1:4">
      <c r="A131564" s="3">
        <f t="shared" ref="A131564:A131573" si="13156">ROW()</f>
        <v>131564</v>
      </c>
      <c r="D131564" t="s">
        <v>25</v>
      </c>
    </row>
    <row r="131565" spans="1:4">
      <c r="A131565" s="3">
        <f t="shared" si="13156"/>
        <v>131565</v>
      </c>
      <c r="D131565" t="s">
        <v>25</v>
      </c>
    </row>
    <row r="131566" spans="1:4">
      <c r="A131566" s="3">
        <f t="shared" si="13156"/>
        <v>131566</v>
      </c>
      <c r="D131566" t="s">
        <v>25</v>
      </c>
    </row>
    <row r="131567" spans="1:4">
      <c r="A131567" s="3">
        <f t="shared" si="13156"/>
        <v>131567</v>
      </c>
      <c r="D131567" t="s">
        <v>25</v>
      </c>
    </row>
    <row r="131568" spans="1:4">
      <c r="A131568" s="3">
        <f t="shared" si="13156"/>
        <v>131568</v>
      </c>
      <c r="D131568" t="s">
        <v>25</v>
      </c>
    </row>
    <row r="131569" spans="1:4">
      <c r="A131569" s="3">
        <f t="shared" si="13156"/>
        <v>131569</v>
      </c>
      <c r="D131569" t="s">
        <v>25</v>
      </c>
    </row>
    <row r="131570" spans="1:4">
      <c r="A131570" s="3">
        <f t="shared" si="13156"/>
        <v>131570</v>
      </c>
      <c r="D131570" t="s">
        <v>25</v>
      </c>
    </row>
    <row r="131571" spans="1:4">
      <c r="A131571" s="3">
        <f t="shared" si="13156"/>
        <v>131571</v>
      </c>
      <c r="D131571" t="s">
        <v>25</v>
      </c>
    </row>
    <row r="131572" spans="1:4">
      <c r="A131572" s="3">
        <f t="shared" si="13156"/>
        <v>131572</v>
      </c>
      <c r="D131572" t="s">
        <v>25</v>
      </c>
    </row>
    <row r="131573" spans="1:4">
      <c r="A131573" s="3">
        <f t="shared" si="13156"/>
        <v>131573</v>
      </c>
      <c r="D131573" t="s">
        <v>25</v>
      </c>
    </row>
    <row r="131574" spans="1:4">
      <c r="A131574" s="3">
        <f t="shared" ref="A131574:A131583" si="13157">ROW()</f>
        <v>131574</v>
      </c>
      <c r="D131574" t="s">
        <v>25</v>
      </c>
    </row>
    <row r="131575" spans="1:4">
      <c r="A131575" s="3">
        <f t="shared" si="13157"/>
        <v>131575</v>
      </c>
      <c r="D131575" t="s">
        <v>25</v>
      </c>
    </row>
    <row r="131576" spans="1:4">
      <c r="A131576" s="3">
        <f t="shared" si="13157"/>
        <v>131576</v>
      </c>
      <c r="D131576" t="s">
        <v>25</v>
      </c>
    </row>
    <row r="131577" spans="1:4">
      <c r="A131577" s="3">
        <f t="shared" si="13157"/>
        <v>131577</v>
      </c>
      <c r="D131577" t="s">
        <v>25</v>
      </c>
    </row>
    <row r="131578" spans="1:4">
      <c r="A131578" s="3">
        <f t="shared" si="13157"/>
        <v>131578</v>
      </c>
      <c r="D131578" t="s">
        <v>25</v>
      </c>
    </row>
    <row r="131579" spans="1:4">
      <c r="A131579" s="3">
        <f t="shared" si="13157"/>
        <v>131579</v>
      </c>
      <c r="D131579" t="s">
        <v>25</v>
      </c>
    </row>
    <row r="131580" spans="1:4">
      <c r="A131580" s="3">
        <f t="shared" si="13157"/>
        <v>131580</v>
      </c>
      <c r="D131580" t="s">
        <v>25</v>
      </c>
    </row>
    <row r="131581" spans="1:4">
      <c r="A131581" s="3">
        <f t="shared" si="13157"/>
        <v>131581</v>
      </c>
      <c r="D131581" t="s">
        <v>25</v>
      </c>
    </row>
    <row r="131582" spans="1:4">
      <c r="A131582" s="3">
        <f t="shared" si="13157"/>
        <v>131582</v>
      </c>
      <c r="D131582" t="s">
        <v>25</v>
      </c>
    </row>
    <row r="131583" spans="1:4">
      <c r="A131583" s="3">
        <f t="shared" si="13157"/>
        <v>131583</v>
      </c>
      <c r="D131583" t="s">
        <v>25</v>
      </c>
    </row>
    <row r="131584" spans="1:4">
      <c r="A131584" s="3">
        <f t="shared" ref="A131584:A131593" si="13158">ROW()</f>
        <v>131584</v>
      </c>
      <c r="D131584" t="s">
        <v>25</v>
      </c>
    </row>
    <row r="131585" spans="1:4">
      <c r="A131585" s="3">
        <f t="shared" si="13158"/>
        <v>131585</v>
      </c>
      <c r="D131585" t="s">
        <v>25</v>
      </c>
    </row>
    <row r="131586" spans="1:4">
      <c r="A131586" s="3">
        <f t="shared" si="13158"/>
        <v>131586</v>
      </c>
      <c r="D131586" t="s">
        <v>25</v>
      </c>
    </row>
    <row r="131587" spans="1:4">
      <c r="A131587" s="3">
        <f t="shared" si="13158"/>
        <v>131587</v>
      </c>
      <c r="D131587" t="s">
        <v>25</v>
      </c>
    </row>
    <row r="131588" spans="1:4">
      <c r="A131588" s="3">
        <f t="shared" si="13158"/>
        <v>131588</v>
      </c>
      <c r="D131588" t="s">
        <v>25</v>
      </c>
    </row>
    <row r="131589" spans="1:4">
      <c r="A131589" s="3">
        <f t="shared" si="13158"/>
        <v>131589</v>
      </c>
      <c r="D131589" t="s">
        <v>25</v>
      </c>
    </row>
    <row r="131590" spans="1:4">
      <c r="A131590" s="3">
        <f t="shared" si="13158"/>
        <v>131590</v>
      </c>
      <c r="D131590" t="s">
        <v>25</v>
      </c>
    </row>
    <row r="131591" spans="1:4">
      <c r="A131591" s="3">
        <f t="shared" si="13158"/>
        <v>131591</v>
      </c>
      <c r="D131591" t="s">
        <v>25</v>
      </c>
    </row>
    <row r="131592" spans="1:4">
      <c r="A131592" s="3">
        <f t="shared" si="13158"/>
        <v>131592</v>
      </c>
      <c r="D131592" t="s">
        <v>25</v>
      </c>
    </row>
    <row r="131593" spans="1:4">
      <c r="A131593" s="3">
        <f t="shared" si="13158"/>
        <v>131593</v>
      </c>
      <c r="D131593" t="s">
        <v>25</v>
      </c>
    </row>
    <row r="131594" spans="1:4">
      <c r="A131594" s="3">
        <f t="shared" ref="A131594:A131603" si="13159">ROW()</f>
        <v>131594</v>
      </c>
      <c r="D131594" t="s">
        <v>25</v>
      </c>
    </row>
    <row r="131595" spans="1:4">
      <c r="A131595" s="3">
        <f t="shared" si="13159"/>
        <v>131595</v>
      </c>
      <c r="D131595" t="s">
        <v>25</v>
      </c>
    </row>
    <row r="131596" spans="1:4">
      <c r="A131596" s="3">
        <f t="shared" si="13159"/>
        <v>131596</v>
      </c>
      <c r="D131596" t="s">
        <v>25</v>
      </c>
    </row>
    <row r="131597" spans="1:4">
      <c r="A131597" s="3">
        <f t="shared" si="13159"/>
        <v>131597</v>
      </c>
      <c r="D131597" t="s">
        <v>25</v>
      </c>
    </row>
    <row r="131598" spans="1:4">
      <c r="A131598" s="3">
        <f t="shared" si="13159"/>
        <v>131598</v>
      </c>
      <c r="D131598" t="s">
        <v>25</v>
      </c>
    </row>
    <row r="131599" spans="1:4">
      <c r="A131599" s="3">
        <f t="shared" si="13159"/>
        <v>131599</v>
      </c>
      <c r="D131599" t="s">
        <v>25</v>
      </c>
    </row>
    <row r="131600" spans="1:4">
      <c r="A131600" s="3">
        <f t="shared" si="13159"/>
        <v>131600</v>
      </c>
      <c r="D131600" t="s">
        <v>25</v>
      </c>
    </row>
    <row r="131601" spans="1:4">
      <c r="A131601" s="3">
        <f t="shared" si="13159"/>
        <v>131601</v>
      </c>
      <c r="D131601" t="s">
        <v>25</v>
      </c>
    </row>
    <row r="131602" spans="1:4">
      <c r="A131602" s="3">
        <f t="shared" si="13159"/>
        <v>131602</v>
      </c>
      <c r="D131602" t="s">
        <v>25</v>
      </c>
    </row>
    <row r="131603" spans="1:4">
      <c r="A131603" s="3">
        <f t="shared" si="13159"/>
        <v>131603</v>
      </c>
      <c r="D131603" t="s">
        <v>25</v>
      </c>
    </row>
    <row r="131604" spans="1:4">
      <c r="A131604" s="3">
        <f t="shared" ref="A131604:A131613" si="13160">ROW()</f>
        <v>131604</v>
      </c>
      <c r="D131604" t="s">
        <v>25</v>
      </c>
    </row>
    <row r="131605" spans="1:4">
      <c r="A131605" s="3">
        <f t="shared" si="13160"/>
        <v>131605</v>
      </c>
      <c r="D131605" t="s">
        <v>25</v>
      </c>
    </row>
    <row r="131606" spans="1:4">
      <c r="A131606" s="3">
        <f t="shared" si="13160"/>
        <v>131606</v>
      </c>
      <c r="D131606" t="s">
        <v>25</v>
      </c>
    </row>
    <row r="131607" spans="1:4">
      <c r="A131607" s="3">
        <f t="shared" si="13160"/>
        <v>131607</v>
      </c>
      <c r="D131607" t="s">
        <v>25</v>
      </c>
    </row>
    <row r="131608" spans="1:4">
      <c r="A131608" s="3">
        <f t="shared" si="13160"/>
        <v>131608</v>
      </c>
      <c r="D131608" t="s">
        <v>25</v>
      </c>
    </row>
    <row r="131609" spans="1:4">
      <c r="A131609" s="3">
        <f t="shared" si="13160"/>
        <v>131609</v>
      </c>
      <c r="D131609" t="s">
        <v>25</v>
      </c>
    </row>
    <row r="131610" spans="1:4">
      <c r="A131610" s="3">
        <f t="shared" si="13160"/>
        <v>131610</v>
      </c>
      <c r="D131610" t="s">
        <v>25</v>
      </c>
    </row>
    <row r="131611" spans="1:4">
      <c r="A131611" s="3">
        <f t="shared" si="13160"/>
        <v>131611</v>
      </c>
      <c r="D131611" t="s">
        <v>25</v>
      </c>
    </row>
    <row r="131612" spans="1:4">
      <c r="A131612" s="3">
        <f t="shared" si="13160"/>
        <v>131612</v>
      </c>
      <c r="D131612" t="s">
        <v>25</v>
      </c>
    </row>
    <row r="131613" spans="1:4">
      <c r="A131613" s="3">
        <f t="shared" si="13160"/>
        <v>131613</v>
      </c>
      <c r="D131613" t="s">
        <v>25</v>
      </c>
    </row>
    <row r="131614" spans="1:4">
      <c r="A131614" s="3">
        <f t="shared" ref="A131614:A131623" si="13161">ROW()</f>
        <v>131614</v>
      </c>
      <c r="D131614" t="s">
        <v>25</v>
      </c>
    </row>
    <row r="131615" spans="1:4">
      <c r="A131615" s="3">
        <f t="shared" si="13161"/>
        <v>131615</v>
      </c>
      <c r="D131615" t="s">
        <v>25</v>
      </c>
    </row>
    <row r="131616" spans="1:4">
      <c r="A131616" s="3">
        <f t="shared" si="13161"/>
        <v>131616</v>
      </c>
      <c r="D131616" t="s">
        <v>25</v>
      </c>
    </row>
    <row r="131617" spans="1:4">
      <c r="A131617" s="3">
        <f t="shared" si="13161"/>
        <v>131617</v>
      </c>
      <c r="D131617" t="s">
        <v>25</v>
      </c>
    </row>
    <row r="131618" spans="1:4">
      <c r="A131618" s="3">
        <f t="shared" si="13161"/>
        <v>131618</v>
      </c>
      <c r="D131618" t="s">
        <v>25</v>
      </c>
    </row>
    <row r="131619" spans="1:4">
      <c r="A131619" s="3">
        <f t="shared" si="13161"/>
        <v>131619</v>
      </c>
      <c r="D131619" t="s">
        <v>25</v>
      </c>
    </row>
    <row r="131620" spans="1:4">
      <c r="A131620" s="3">
        <f t="shared" si="13161"/>
        <v>131620</v>
      </c>
      <c r="D131620" t="s">
        <v>25</v>
      </c>
    </row>
    <row r="131621" spans="1:4">
      <c r="A131621" s="3">
        <f t="shared" si="13161"/>
        <v>131621</v>
      </c>
      <c r="D131621" t="s">
        <v>25</v>
      </c>
    </row>
    <row r="131622" spans="1:4">
      <c r="A131622" s="3">
        <f t="shared" si="13161"/>
        <v>131622</v>
      </c>
      <c r="D131622" t="s">
        <v>25</v>
      </c>
    </row>
    <row r="131623" spans="1:4">
      <c r="A131623" s="3">
        <f t="shared" si="13161"/>
        <v>131623</v>
      </c>
      <c r="D131623" t="s">
        <v>25</v>
      </c>
    </row>
    <row r="131624" spans="1:4">
      <c r="A131624" s="3">
        <f t="shared" ref="A131624:A131633" si="13162">ROW()</f>
        <v>131624</v>
      </c>
      <c r="D131624" t="s">
        <v>25</v>
      </c>
    </row>
    <row r="131625" spans="1:4">
      <c r="A131625" s="3">
        <f t="shared" si="13162"/>
        <v>131625</v>
      </c>
      <c r="D131625" t="s">
        <v>25</v>
      </c>
    </row>
    <row r="131626" spans="1:4">
      <c r="A131626" s="3">
        <f t="shared" si="13162"/>
        <v>131626</v>
      </c>
      <c r="D131626" t="s">
        <v>25</v>
      </c>
    </row>
    <row r="131627" spans="1:4">
      <c r="A131627" s="3">
        <f t="shared" si="13162"/>
        <v>131627</v>
      </c>
      <c r="D131627" t="s">
        <v>25</v>
      </c>
    </row>
    <row r="131628" spans="1:4">
      <c r="A131628" s="3">
        <f t="shared" si="13162"/>
        <v>131628</v>
      </c>
      <c r="D131628" t="s">
        <v>25</v>
      </c>
    </row>
    <row r="131629" spans="1:4">
      <c r="A131629" s="3">
        <f t="shared" si="13162"/>
        <v>131629</v>
      </c>
      <c r="D131629" t="s">
        <v>25</v>
      </c>
    </row>
    <row r="131630" spans="1:4">
      <c r="A131630" s="3">
        <f t="shared" si="13162"/>
        <v>131630</v>
      </c>
      <c r="D131630" t="s">
        <v>25</v>
      </c>
    </row>
    <row r="131631" spans="1:4">
      <c r="A131631" s="3">
        <f t="shared" si="13162"/>
        <v>131631</v>
      </c>
      <c r="D131631" t="s">
        <v>25</v>
      </c>
    </row>
    <row r="131632" spans="1:4">
      <c r="A131632" s="3">
        <f t="shared" si="13162"/>
        <v>131632</v>
      </c>
      <c r="D131632" t="s">
        <v>25</v>
      </c>
    </row>
    <row r="131633" spans="1:4">
      <c r="A131633" s="3">
        <f t="shared" si="13162"/>
        <v>131633</v>
      </c>
      <c r="D131633" t="s">
        <v>25</v>
      </c>
    </row>
    <row r="131634" spans="1:4">
      <c r="A131634" s="3">
        <f t="shared" ref="A131634:A131643" si="13163">ROW()</f>
        <v>131634</v>
      </c>
      <c r="D131634" t="s">
        <v>25</v>
      </c>
    </row>
    <row r="131635" spans="1:4">
      <c r="A131635" s="3">
        <f t="shared" si="13163"/>
        <v>131635</v>
      </c>
      <c r="D131635" t="s">
        <v>25</v>
      </c>
    </row>
    <row r="131636" spans="1:4">
      <c r="A131636" s="3">
        <f t="shared" si="13163"/>
        <v>131636</v>
      </c>
      <c r="D131636" t="s">
        <v>25</v>
      </c>
    </row>
    <row r="131637" spans="1:4">
      <c r="A131637" s="3">
        <f t="shared" si="13163"/>
        <v>131637</v>
      </c>
      <c r="D131637" t="s">
        <v>25</v>
      </c>
    </row>
    <row r="131638" spans="1:4">
      <c r="A131638" s="3">
        <f t="shared" si="13163"/>
        <v>131638</v>
      </c>
      <c r="D131638" t="s">
        <v>25</v>
      </c>
    </row>
    <row r="131639" spans="1:4">
      <c r="A131639" s="3">
        <f t="shared" si="13163"/>
        <v>131639</v>
      </c>
      <c r="D131639" t="s">
        <v>25</v>
      </c>
    </row>
    <row r="131640" spans="1:4">
      <c r="A131640" s="3">
        <f t="shared" si="13163"/>
        <v>131640</v>
      </c>
      <c r="D131640" t="s">
        <v>25</v>
      </c>
    </row>
    <row r="131641" spans="1:4">
      <c r="A131641" s="3">
        <f t="shared" si="13163"/>
        <v>131641</v>
      </c>
      <c r="D131641" t="s">
        <v>25</v>
      </c>
    </row>
    <row r="131642" spans="1:4">
      <c r="A131642" s="3">
        <f t="shared" si="13163"/>
        <v>131642</v>
      </c>
      <c r="D131642" t="s">
        <v>25</v>
      </c>
    </row>
    <row r="131643" spans="1:4">
      <c r="A131643" s="3">
        <f t="shared" si="13163"/>
        <v>131643</v>
      </c>
      <c r="D131643" t="s">
        <v>25</v>
      </c>
    </row>
    <row r="131644" spans="1:4">
      <c r="A131644" s="3">
        <f t="shared" ref="A131644:A131653" si="13164">ROW()</f>
        <v>131644</v>
      </c>
      <c r="D131644" t="s">
        <v>25</v>
      </c>
    </row>
    <row r="131645" spans="1:4">
      <c r="A131645" s="3">
        <f t="shared" si="13164"/>
        <v>131645</v>
      </c>
      <c r="D131645" t="s">
        <v>25</v>
      </c>
    </row>
    <row r="131646" spans="1:4">
      <c r="A131646" s="3">
        <f t="shared" si="13164"/>
        <v>131646</v>
      </c>
      <c r="D131646" t="s">
        <v>25</v>
      </c>
    </row>
    <row r="131647" spans="1:4">
      <c r="A131647" s="3">
        <f t="shared" si="13164"/>
        <v>131647</v>
      </c>
      <c r="D131647" t="s">
        <v>25</v>
      </c>
    </row>
    <row r="131648" spans="1:4">
      <c r="A131648" s="3">
        <f t="shared" si="13164"/>
        <v>131648</v>
      </c>
      <c r="D131648" t="s">
        <v>25</v>
      </c>
    </row>
    <row r="131649" spans="1:4">
      <c r="A131649" s="3">
        <f t="shared" si="13164"/>
        <v>131649</v>
      </c>
      <c r="D131649" t="s">
        <v>25</v>
      </c>
    </row>
    <row r="131650" spans="1:4">
      <c r="A131650" s="3">
        <f t="shared" si="13164"/>
        <v>131650</v>
      </c>
      <c r="D131650" t="s">
        <v>25</v>
      </c>
    </row>
    <row r="131651" spans="1:4">
      <c r="A131651" s="3">
        <f t="shared" si="13164"/>
        <v>131651</v>
      </c>
      <c r="D131651" t="s">
        <v>25</v>
      </c>
    </row>
    <row r="131652" spans="1:4">
      <c r="A131652" s="3">
        <f t="shared" si="13164"/>
        <v>131652</v>
      </c>
      <c r="D131652" t="s">
        <v>25</v>
      </c>
    </row>
    <row r="131653" spans="1:4">
      <c r="A131653" s="3">
        <f t="shared" si="13164"/>
        <v>131653</v>
      </c>
      <c r="D131653" t="s">
        <v>25</v>
      </c>
    </row>
    <row r="131654" spans="1:4">
      <c r="A131654" s="3">
        <f t="shared" ref="A131654:A131663" si="13165">ROW()</f>
        <v>131654</v>
      </c>
      <c r="D131654" t="s">
        <v>25</v>
      </c>
    </row>
    <row r="131655" spans="1:4">
      <c r="A131655" s="3">
        <f t="shared" si="13165"/>
        <v>131655</v>
      </c>
      <c r="D131655" t="s">
        <v>25</v>
      </c>
    </row>
    <row r="131656" spans="1:4">
      <c r="A131656" s="3">
        <f t="shared" si="13165"/>
        <v>131656</v>
      </c>
      <c r="D131656" t="s">
        <v>25</v>
      </c>
    </row>
    <row r="131657" spans="1:4">
      <c r="A131657" s="3">
        <f t="shared" si="13165"/>
        <v>131657</v>
      </c>
      <c r="D131657" t="s">
        <v>25</v>
      </c>
    </row>
    <row r="131658" spans="1:4">
      <c r="A131658" s="3">
        <f t="shared" si="13165"/>
        <v>131658</v>
      </c>
      <c r="D131658" t="s">
        <v>25</v>
      </c>
    </row>
    <row r="131659" spans="1:4">
      <c r="A131659" s="3">
        <f t="shared" si="13165"/>
        <v>131659</v>
      </c>
      <c r="D131659" t="s">
        <v>25</v>
      </c>
    </row>
    <row r="131660" spans="1:4">
      <c r="A131660" s="3">
        <f t="shared" si="13165"/>
        <v>131660</v>
      </c>
      <c r="D131660" t="s">
        <v>25</v>
      </c>
    </row>
    <row r="131661" spans="1:4">
      <c r="A131661" s="3">
        <f t="shared" si="13165"/>
        <v>131661</v>
      </c>
      <c r="D131661" t="s">
        <v>25</v>
      </c>
    </row>
    <row r="131662" spans="1:4">
      <c r="A131662" s="3">
        <f t="shared" si="13165"/>
        <v>131662</v>
      </c>
      <c r="D131662" t="s">
        <v>25</v>
      </c>
    </row>
    <row r="131663" spans="1:4">
      <c r="A131663" s="3">
        <f t="shared" si="13165"/>
        <v>131663</v>
      </c>
      <c r="D131663" t="s">
        <v>25</v>
      </c>
    </row>
    <row r="131664" spans="1:4">
      <c r="A131664" s="3">
        <f t="shared" ref="A131664:A131673" si="13166">ROW()</f>
        <v>131664</v>
      </c>
      <c r="D131664" t="s">
        <v>25</v>
      </c>
    </row>
    <row r="131665" spans="1:4">
      <c r="A131665" s="3">
        <f t="shared" si="13166"/>
        <v>131665</v>
      </c>
      <c r="D131665" t="s">
        <v>25</v>
      </c>
    </row>
    <row r="131666" spans="1:4">
      <c r="A131666" s="3">
        <f t="shared" si="13166"/>
        <v>131666</v>
      </c>
      <c r="D131666" t="s">
        <v>25</v>
      </c>
    </row>
    <row r="131667" spans="1:4">
      <c r="A131667" s="3">
        <f t="shared" si="13166"/>
        <v>131667</v>
      </c>
      <c r="D131667" t="s">
        <v>25</v>
      </c>
    </row>
    <row r="131668" spans="1:4">
      <c r="A131668" s="3">
        <f t="shared" si="13166"/>
        <v>131668</v>
      </c>
      <c r="D131668" t="s">
        <v>25</v>
      </c>
    </row>
    <row r="131669" spans="1:4">
      <c r="A131669" s="3">
        <f t="shared" si="13166"/>
        <v>131669</v>
      </c>
      <c r="D131669" t="s">
        <v>25</v>
      </c>
    </row>
    <row r="131670" spans="1:4">
      <c r="A131670" s="3">
        <f t="shared" si="13166"/>
        <v>131670</v>
      </c>
      <c r="D131670" t="s">
        <v>25</v>
      </c>
    </row>
    <row r="131671" spans="1:4">
      <c r="A131671" s="3">
        <f t="shared" si="13166"/>
        <v>131671</v>
      </c>
      <c r="D131671" t="s">
        <v>25</v>
      </c>
    </row>
    <row r="131672" spans="1:4">
      <c r="A131672" s="3">
        <f t="shared" si="13166"/>
        <v>131672</v>
      </c>
      <c r="D131672" t="s">
        <v>25</v>
      </c>
    </row>
    <row r="131673" spans="1:4">
      <c r="A131673" s="3">
        <f t="shared" si="13166"/>
        <v>131673</v>
      </c>
      <c r="D131673" t="s">
        <v>25</v>
      </c>
    </row>
    <row r="131674" spans="1:4">
      <c r="A131674" s="3">
        <f t="shared" ref="A131674:A131683" si="13167">ROW()</f>
        <v>131674</v>
      </c>
      <c r="D131674" t="s">
        <v>25</v>
      </c>
    </row>
    <row r="131675" spans="1:4">
      <c r="A131675" s="3">
        <f t="shared" si="13167"/>
        <v>131675</v>
      </c>
      <c r="D131675" t="s">
        <v>25</v>
      </c>
    </row>
    <row r="131676" spans="1:4">
      <c r="A131676" s="3">
        <f t="shared" si="13167"/>
        <v>131676</v>
      </c>
      <c r="D131676" t="s">
        <v>25</v>
      </c>
    </row>
    <row r="131677" spans="1:4">
      <c r="A131677" s="3">
        <f t="shared" si="13167"/>
        <v>131677</v>
      </c>
      <c r="D131677" t="s">
        <v>25</v>
      </c>
    </row>
    <row r="131678" spans="1:4">
      <c r="A131678" s="3">
        <f t="shared" si="13167"/>
        <v>131678</v>
      </c>
      <c r="D131678" t="s">
        <v>25</v>
      </c>
    </row>
    <row r="131679" spans="1:4">
      <c r="A131679" s="3">
        <f t="shared" si="13167"/>
        <v>131679</v>
      </c>
      <c r="D131679" t="s">
        <v>25</v>
      </c>
    </row>
    <row r="131680" spans="1:4">
      <c r="A131680" s="3">
        <f t="shared" si="13167"/>
        <v>131680</v>
      </c>
      <c r="D131680" t="s">
        <v>25</v>
      </c>
    </row>
    <row r="131681" spans="1:4">
      <c r="A131681" s="3">
        <f t="shared" si="13167"/>
        <v>131681</v>
      </c>
      <c r="D131681" t="s">
        <v>25</v>
      </c>
    </row>
    <row r="131682" spans="1:4">
      <c r="A131682" s="3">
        <f t="shared" si="13167"/>
        <v>131682</v>
      </c>
      <c r="D131682" t="s">
        <v>25</v>
      </c>
    </row>
    <row r="131683" spans="1:4">
      <c r="A131683" s="3">
        <f t="shared" si="13167"/>
        <v>131683</v>
      </c>
      <c r="D131683" t="s">
        <v>25</v>
      </c>
    </row>
    <row r="131684" spans="1:4">
      <c r="A131684" s="3">
        <f t="shared" ref="A131684:A131693" si="13168">ROW()</f>
        <v>131684</v>
      </c>
      <c r="D131684" t="s">
        <v>25</v>
      </c>
    </row>
    <row r="131685" spans="1:4">
      <c r="A131685" s="3">
        <f t="shared" si="13168"/>
        <v>131685</v>
      </c>
      <c r="D131685" t="s">
        <v>25</v>
      </c>
    </row>
    <row r="131686" spans="1:4">
      <c r="A131686" s="3">
        <f t="shared" si="13168"/>
        <v>131686</v>
      </c>
      <c r="D131686" t="s">
        <v>25</v>
      </c>
    </row>
    <row r="131687" spans="1:4">
      <c r="A131687" s="3">
        <f t="shared" si="13168"/>
        <v>131687</v>
      </c>
      <c r="D131687" t="s">
        <v>25</v>
      </c>
    </row>
    <row r="131688" spans="1:4">
      <c r="A131688" s="3">
        <f t="shared" si="13168"/>
        <v>131688</v>
      </c>
      <c r="D131688" t="s">
        <v>25</v>
      </c>
    </row>
    <row r="131689" spans="1:4">
      <c r="A131689" s="3">
        <f t="shared" si="13168"/>
        <v>131689</v>
      </c>
      <c r="D131689" t="s">
        <v>25</v>
      </c>
    </row>
    <row r="131690" spans="1:4">
      <c r="A131690" s="3">
        <f t="shared" si="13168"/>
        <v>131690</v>
      </c>
      <c r="D131690" t="s">
        <v>25</v>
      </c>
    </row>
    <row r="131691" spans="1:4">
      <c r="A131691" s="3">
        <f t="shared" si="13168"/>
        <v>131691</v>
      </c>
      <c r="D131691" t="s">
        <v>25</v>
      </c>
    </row>
    <row r="131692" spans="1:4">
      <c r="A131692" s="3">
        <f t="shared" si="13168"/>
        <v>131692</v>
      </c>
      <c r="D131692" t="s">
        <v>25</v>
      </c>
    </row>
    <row r="131693" spans="1:4">
      <c r="A131693" s="3">
        <f t="shared" si="13168"/>
        <v>131693</v>
      </c>
      <c r="D131693" t="s">
        <v>25</v>
      </c>
    </row>
    <row r="131694" spans="1:4">
      <c r="A131694" s="3">
        <f t="shared" ref="A131694:A131703" si="13169">ROW()</f>
        <v>131694</v>
      </c>
      <c r="D131694" t="s">
        <v>25</v>
      </c>
    </row>
    <row r="131695" spans="1:4">
      <c r="A131695" s="3">
        <f t="shared" si="13169"/>
        <v>131695</v>
      </c>
      <c r="D131695" t="s">
        <v>25</v>
      </c>
    </row>
    <row r="131696" spans="1:4">
      <c r="A131696" s="3">
        <f t="shared" si="13169"/>
        <v>131696</v>
      </c>
      <c r="D131696" t="s">
        <v>25</v>
      </c>
    </row>
    <row r="131697" spans="1:4">
      <c r="A131697" s="3">
        <f t="shared" si="13169"/>
        <v>131697</v>
      </c>
      <c r="D131697" t="s">
        <v>25</v>
      </c>
    </row>
    <row r="131698" spans="1:4">
      <c r="A131698" s="3">
        <f t="shared" si="13169"/>
        <v>131698</v>
      </c>
      <c r="D131698" t="s">
        <v>25</v>
      </c>
    </row>
    <row r="131699" spans="1:4">
      <c r="A131699" s="3">
        <f t="shared" si="13169"/>
        <v>131699</v>
      </c>
      <c r="D131699" t="s">
        <v>25</v>
      </c>
    </row>
    <row r="131700" spans="1:4">
      <c r="A131700" s="3">
        <f t="shared" si="13169"/>
        <v>131700</v>
      </c>
      <c r="D131700" t="s">
        <v>25</v>
      </c>
    </row>
    <row r="131701" spans="1:4">
      <c r="A131701" s="3">
        <f t="shared" si="13169"/>
        <v>131701</v>
      </c>
      <c r="D131701" t="s">
        <v>25</v>
      </c>
    </row>
    <row r="131702" spans="1:4">
      <c r="A131702" s="3">
        <f t="shared" si="13169"/>
        <v>131702</v>
      </c>
      <c r="D131702" t="s">
        <v>25</v>
      </c>
    </row>
    <row r="131703" spans="1:4">
      <c r="A131703" s="3">
        <f t="shared" si="13169"/>
        <v>131703</v>
      </c>
      <c r="D131703" t="s">
        <v>25</v>
      </c>
    </row>
    <row r="131704" spans="1:4">
      <c r="A131704" s="3">
        <f t="shared" ref="A131704:A131713" si="13170">ROW()</f>
        <v>131704</v>
      </c>
      <c r="D131704" t="s">
        <v>25</v>
      </c>
    </row>
    <row r="131705" spans="1:4">
      <c r="A131705" s="3">
        <f t="shared" si="13170"/>
        <v>131705</v>
      </c>
      <c r="D131705" t="s">
        <v>25</v>
      </c>
    </row>
    <row r="131706" spans="1:4">
      <c r="A131706" s="3">
        <f t="shared" si="13170"/>
        <v>131706</v>
      </c>
      <c r="D131706" t="s">
        <v>25</v>
      </c>
    </row>
    <row r="131707" spans="1:4">
      <c r="A131707" s="3">
        <f t="shared" si="13170"/>
        <v>131707</v>
      </c>
      <c r="D131707" t="s">
        <v>25</v>
      </c>
    </row>
    <row r="131708" spans="1:4">
      <c r="A131708" s="3">
        <f t="shared" si="13170"/>
        <v>131708</v>
      </c>
      <c r="D131708" t="s">
        <v>25</v>
      </c>
    </row>
    <row r="131709" spans="1:4">
      <c r="A131709" s="3">
        <f t="shared" si="13170"/>
        <v>131709</v>
      </c>
      <c r="D131709" t="s">
        <v>25</v>
      </c>
    </row>
    <row r="131710" spans="1:4">
      <c r="A131710" s="3">
        <f t="shared" si="13170"/>
        <v>131710</v>
      </c>
      <c r="D131710" t="s">
        <v>25</v>
      </c>
    </row>
    <row r="131711" spans="1:4">
      <c r="A131711" s="3">
        <f t="shared" si="13170"/>
        <v>131711</v>
      </c>
      <c r="D131711" t="s">
        <v>25</v>
      </c>
    </row>
    <row r="131712" spans="1:4">
      <c r="A131712" s="3">
        <f t="shared" si="13170"/>
        <v>131712</v>
      </c>
      <c r="D131712" t="s">
        <v>25</v>
      </c>
    </row>
    <row r="131713" spans="1:4">
      <c r="A131713" s="3">
        <f t="shared" si="13170"/>
        <v>131713</v>
      </c>
      <c r="D131713" t="s">
        <v>25</v>
      </c>
    </row>
    <row r="131714" spans="1:4">
      <c r="A131714" s="3">
        <f t="shared" ref="A131714:A131723" si="13171">ROW()</f>
        <v>131714</v>
      </c>
      <c r="D131714" t="s">
        <v>25</v>
      </c>
    </row>
    <row r="131715" spans="1:4">
      <c r="A131715" s="3">
        <f t="shared" si="13171"/>
        <v>131715</v>
      </c>
      <c r="D131715" t="s">
        <v>25</v>
      </c>
    </row>
    <row r="131716" spans="1:4">
      <c r="A131716" s="3">
        <f t="shared" si="13171"/>
        <v>131716</v>
      </c>
      <c r="D131716" t="s">
        <v>25</v>
      </c>
    </row>
    <row r="131717" spans="1:4">
      <c r="A131717" s="3">
        <f t="shared" si="13171"/>
        <v>131717</v>
      </c>
      <c r="D131717" t="s">
        <v>25</v>
      </c>
    </row>
    <row r="131718" spans="1:4">
      <c r="A131718" s="3">
        <f t="shared" si="13171"/>
        <v>131718</v>
      </c>
      <c r="D131718" t="s">
        <v>25</v>
      </c>
    </row>
    <row r="131719" spans="1:4">
      <c r="A131719" s="3">
        <f t="shared" si="13171"/>
        <v>131719</v>
      </c>
      <c r="D131719" t="s">
        <v>25</v>
      </c>
    </row>
    <row r="131720" spans="1:4">
      <c r="A131720" s="3">
        <f t="shared" si="13171"/>
        <v>131720</v>
      </c>
      <c r="D131720" t="s">
        <v>25</v>
      </c>
    </row>
    <row r="131721" spans="1:4">
      <c r="A131721" s="3">
        <f t="shared" si="13171"/>
        <v>131721</v>
      </c>
      <c r="D131721" t="s">
        <v>25</v>
      </c>
    </row>
    <row r="131722" spans="1:4">
      <c r="A131722" s="3">
        <f t="shared" si="13171"/>
        <v>131722</v>
      </c>
      <c r="D131722" t="s">
        <v>25</v>
      </c>
    </row>
    <row r="131723" spans="1:4">
      <c r="A131723" s="3">
        <f t="shared" si="13171"/>
        <v>131723</v>
      </c>
      <c r="D131723" t="s">
        <v>25</v>
      </c>
    </row>
    <row r="131724" spans="1:4">
      <c r="A131724" s="3">
        <f t="shared" ref="A131724:A131733" si="13172">ROW()</f>
        <v>131724</v>
      </c>
      <c r="D131724" t="s">
        <v>25</v>
      </c>
    </row>
    <row r="131725" spans="1:4">
      <c r="A131725" s="3">
        <f t="shared" si="13172"/>
        <v>131725</v>
      </c>
      <c r="D131725" t="s">
        <v>25</v>
      </c>
    </row>
    <row r="131726" spans="1:4">
      <c r="A131726" s="3">
        <f t="shared" si="13172"/>
        <v>131726</v>
      </c>
      <c r="D131726" t="s">
        <v>25</v>
      </c>
    </row>
    <row r="131727" spans="1:4">
      <c r="A131727" s="3">
        <f t="shared" si="13172"/>
        <v>131727</v>
      </c>
      <c r="D131727" t="s">
        <v>25</v>
      </c>
    </row>
    <row r="131728" spans="1:4">
      <c r="A131728" s="3">
        <f t="shared" si="13172"/>
        <v>131728</v>
      </c>
      <c r="D131728" t="s">
        <v>25</v>
      </c>
    </row>
    <row r="131729" spans="1:4">
      <c r="A131729" s="3">
        <f t="shared" si="13172"/>
        <v>131729</v>
      </c>
      <c r="D131729" t="s">
        <v>25</v>
      </c>
    </row>
    <row r="131730" spans="1:4">
      <c r="A131730" s="3">
        <f t="shared" si="13172"/>
        <v>131730</v>
      </c>
      <c r="D131730" t="s">
        <v>25</v>
      </c>
    </row>
    <row r="131731" spans="1:4">
      <c r="A131731" s="3">
        <f t="shared" si="13172"/>
        <v>131731</v>
      </c>
      <c r="D131731" t="s">
        <v>25</v>
      </c>
    </row>
    <row r="131732" spans="1:4">
      <c r="A131732" s="3">
        <f t="shared" si="13172"/>
        <v>131732</v>
      </c>
      <c r="D131732" t="s">
        <v>25</v>
      </c>
    </row>
    <row r="131733" spans="1:4">
      <c r="A131733" s="3">
        <f t="shared" si="13172"/>
        <v>131733</v>
      </c>
      <c r="D131733" t="s">
        <v>25</v>
      </c>
    </row>
    <row r="131734" spans="1:4">
      <c r="A131734" s="3">
        <f t="shared" ref="A131734:A131743" si="13173">ROW()</f>
        <v>131734</v>
      </c>
      <c r="D131734" t="s">
        <v>25</v>
      </c>
    </row>
    <row r="131735" spans="1:4">
      <c r="A131735" s="3">
        <f t="shared" si="13173"/>
        <v>131735</v>
      </c>
      <c r="D131735" t="s">
        <v>25</v>
      </c>
    </row>
    <row r="131736" spans="1:4">
      <c r="A131736" s="3">
        <f t="shared" si="13173"/>
        <v>131736</v>
      </c>
      <c r="D131736" t="s">
        <v>25</v>
      </c>
    </row>
    <row r="131737" spans="1:4">
      <c r="A131737" s="3">
        <f t="shared" si="13173"/>
        <v>131737</v>
      </c>
      <c r="D131737" t="s">
        <v>25</v>
      </c>
    </row>
    <row r="131738" spans="1:4">
      <c r="A131738" s="3">
        <f t="shared" si="13173"/>
        <v>131738</v>
      </c>
      <c r="D131738" t="s">
        <v>25</v>
      </c>
    </row>
    <row r="131739" spans="1:4">
      <c r="A131739" s="3">
        <f t="shared" si="13173"/>
        <v>131739</v>
      </c>
      <c r="D131739" t="s">
        <v>25</v>
      </c>
    </row>
    <row r="131740" spans="1:4">
      <c r="A131740" s="3">
        <f t="shared" si="13173"/>
        <v>131740</v>
      </c>
      <c r="D131740" t="s">
        <v>25</v>
      </c>
    </row>
    <row r="131741" spans="1:4">
      <c r="A131741" s="3">
        <f t="shared" si="13173"/>
        <v>131741</v>
      </c>
      <c r="D131741" t="s">
        <v>25</v>
      </c>
    </row>
    <row r="131742" spans="1:4">
      <c r="A131742" s="3">
        <f t="shared" si="13173"/>
        <v>131742</v>
      </c>
      <c r="D131742" t="s">
        <v>25</v>
      </c>
    </row>
    <row r="131743" spans="1:4">
      <c r="A131743" s="3">
        <f t="shared" si="13173"/>
        <v>131743</v>
      </c>
      <c r="D131743" t="s">
        <v>25</v>
      </c>
    </row>
    <row r="131744" spans="1:4">
      <c r="A131744" s="3">
        <f t="shared" ref="A131744:A131753" si="13174">ROW()</f>
        <v>131744</v>
      </c>
      <c r="D131744" t="s">
        <v>25</v>
      </c>
    </row>
    <row r="131745" spans="1:4">
      <c r="A131745" s="3">
        <f t="shared" si="13174"/>
        <v>131745</v>
      </c>
      <c r="D131745" t="s">
        <v>25</v>
      </c>
    </row>
    <row r="131746" spans="1:4">
      <c r="A131746" s="3">
        <f t="shared" si="13174"/>
        <v>131746</v>
      </c>
      <c r="D131746" t="s">
        <v>25</v>
      </c>
    </row>
    <row r="131747" spans="1:4">
      <c r="A131747" s="3">
        <f t="shared" si="13174"/>
        <v>131747</v>
      </c>
      <c r="D131747" t="s">
        <v>25</v>
      </c>
    </row>
    <row r="131748" spans="1:4">
      <c r="A131748" s="3">
        <f t="shared" si="13174"/>
        <v>131748</v>
      </c>
      <c r="D131748" t="s">
        <v>25</v>
      </c>
    </row>
    <row r="131749" spans="1:4">
      <c r="A131749" s="3">
        <f t="shared" si="13174"/>
        <v>131749</v>
      </c>
      <c r="D131749" t="s">
        <v>25</v>
      </c>
    </row>
    <row r="131750" spans="1:4">
      <c r="A131750" s="3">
        <f t="shared" si="13174"/>
        <v>131750</v>
      </c>
      <c r="D131750" t="s">
        <v>25</v>
      </c>
    </row>
    <row r="131751" spans="1:4">
      <c r="A131751" s="3">
        <f t="shared" si="13174"/>
        <v>131751</v>
      </c>
      <c r="D131751" t="s">
        <v>25</v>
      </c>
    </row>
    <row r="131752" spans="1:4">
      <c r="A131752" s="3">
        <f t="shared" si="13174"/>
        <v>131752</v>
      </c>
      <c r="D131752" t="s">
        <v>25</v>
      </c>
    </row>
    <row r="131753" spans="1:4">
      <c r="A131753" s="3">
        <f t="shared" si="13174"/>
        <v>131753</v>
      </c>
      <c r="D131753" t="s">
        <v>25</v>
      </c>
    </row>
    <row r="131754" spans="1:4">
      <c r="A131754" s="3">
        <f t="shared" ref="A131754:A131763" si="13175">ROW()</f>
        <v>131754</v>
      </c>
      <c r="D131754" t="s">
        <v>25</v>
      </c>
    </row>
    <row r="131755" spans="1:4">
      <c r="A131755" s="3">
        <f t="shared" si="13175"/>
        <v>131755</v>
      </c>
      <c r="D131755" t="s">
        <v>25</v>
      </c>
    </row>
    <row r="131756" spans="1:4">
      <c r="A131756" s="3">
        <f t="shared" si="13175"/>
        <v>131756</v>
      </c>
      <c r="D131756" t="s">
        <v>25</v>
      </c>
    </row>
    <row r="131757" spans="1:4">
      <c r="A131757" s="3">
        <f t="shared" si="13175"/>
        <v>131757</v>
      </c>
      <c r="D131757" t="s">
        <v>25</v>
      </c>
    </row>
    <row r="131758" spans="1:4">
      <c r="A131758" s="3">
        <f t="shared" si="13175"/>
        <v>131758</v>
      </c>
      <c r="D131758" t="s">
        <v>25</v>
      </c>
    </row>
    <row r="131759" spans="1:4">
      <c r="A131759" s="3">
        <f t="shared" si="13175"/>
        <v>131759</v>
      </c>
      <c r="D131759" t="s">
        <v>25</v>
      </c>
    </row>
    <row r="131760" spans="1:4">
      <c r="A131760" s="3">
        <f t="shared" si="13175"/>
        <v>131760</v>
      </c>
      <c r="D131760" t="s">
        <v>25</v>
      </c>
    </row>
    <row r="131761" spans="1:4">
      <c r="A131761" s="3">
        <f t="shared" si="13175"/>
        <v>131761</v>
      </c>
      <c r="D131761" t="s">
        <v>25</v>
      </c>
    </row>
    <row r="131762" spans="1:4">
      <c r="A131762" s="3">
        <f t="shared" si="13175"/>
        <v>131762</v>
      </c>
      <c r="D131762" t="s">
        <v>25</v>
      </c>
    </row>
    <row r="131763" spans="1:4">
      <c r="A131763" s="3">
        <f t="shared" si="13175"/>
        <v>131763</v>
      </c>
      <c r="D131763" t="s">
        <v>25</v>
      </c>
    </row>
    <row r="131764" spans="1:4">
      <c r="A131764" s="3">
        <f t="shared" ref="A131764:A131773" si="13176">ROW()</f>
        <v>131764</v>
      </c>
      <c r="D131764" t="s">
        <v>25</v>
      </c>
    </row>
    <row r="131765" spans="1:4">
      <c r="A131765" s="3">
        <f t="shared" si="13176"/>
        <v>131765</v>
      </c>
      <c r="D131765" t="s">
        <v>25</v>
      </c>
    </row>
    <row r="131766" spans="1:4">
      <c r="A131766" s="3">
        <f t="shared" si="13176"/>
        <v>131766</v>
      </c>
      <c r="D131766" t="s">
        <v>25</v>
      </c>
    </row>
    <row r="131767" spans="1:4">
      <c r="A131767" s="3">
        <f t="shared" si="13176"/>
        <v>131767</v>
      </c>
      <c r="D131767" t="s">
        <v>25</v>
      </c>
    </row>
    <row r="131768" spans="1:4">
      <c r="A131768" s="3">
        <f t="shared" si="13176"/>
        <v>131768</v>
      </c>
      <c r="D131768" t="s">
        <v>25</v>
      </c>
    </row>
    <row r="131769" spans="1:4">
      <c r="A131769" s="3">
        <f t="shared" si="13176"/>
        <v>131769</v>
      </c>
      <c r="D131769" t="s">
        <v>25</v>
      </c>
    </row>
    <row r="131770" spans="1:4">
      <c r="A131770" s="3">
        <f t="shared" si="13176"/>
        <v>131770</v>
      </c>
      <c r="D131770" t="s">
        <v>25</v>
      </c>
    </row>
    <row r="131771" spans="1:4">
      <c r="A131771" s="3">
        <f t="shared" si="13176"/>
        <v>131771</v>
      </c>
      <c r="D131771" t="s">
        <v>25</v>
      </c>
    </row>
    <row r="131772" spans="1:4">
      <c r="A131772" s="3">
        <f t="shared" si="13176"/>
        <v>131772</v>
      </c>
      <c r="D131772" t="s">
        <v>25</v>
      </c>
    </row>
    <row r="131773" spans="1:4">
      <c r="A131773" s="3">
        <f t="shared" si="13176"/>
        <v>131773</v>
      </c>
      <c r="D131773" t="s">
        <v>25</v>
      </c>
    </row>
    <row r="131774" spans="1:4">
      <c r="A131774" s="3">
        <f t="shared" ref="A131774:A131783" si="13177">ROW()</f>
        <v>131774</v>
      </c>
      <c r="D131774" t="s">
        <v>25</v>
      </c>
    </row>
    <row r="131775" spans="1:4">
      <c r="A131775" s="3">
        <f t="shared" si="13177"/>
        <v>131775</v>
      </c>
      <c r="D131775" t="s">
        <v>25</v>
      </c>
    </row>
    <row r="131776" spans="1:4">
      <c r="A131776" s="3">
        <f t="shared" si="13177"/>
        <v>131776</v>
      </c>
      <c r="D131776" t="s">
        <v>25</v>
      </c>
    </row>
    <row r="131777" spans="1:4">
      <c r="A131777" s="3">
        <f t="shared" si="13177"/>
        <v>131777</v>
      </c>
      <c r="D131777" t="s">
        <v>25</v>
      </c>
    </row>
    <row r="131778" spans="1:4">
      <c r="A131778" s="3">
        <f t="shared" si="13177"/>
        <v>131778</v>
      </c>
      <c r="D131778" t="s">
        <v>25</v>
      </c>
    </row>
    <row r="131779" spans="1:4">
      <c r="A131779" s="3">
        <f t="shared" si="13177"/>
        <v>131779</v>
      </c>
      <c r="D131779" t="s">
        <v>25</v>
      </c>
    </row>
    <row r="131780" spans="1:4">
      <c r="A131780" s="3">
        <f t="shared" si="13177"/>
        <v>131780</v>
      </c>
      <c r="D131780" t="s">
        <v>25</v>
      </c>
    </row>
    <row r="131781" spans="1:4">
      <c r="A131781" s="3">
        <f t="shared" si="13177"/>
        <v>131781</v>
      </c>
      <c r="D131781" t="s">
        <v>25</v>
      </c>
    </row>
    <row r="131782" spans="1:4">
      <c r="A131782" s="3">
        <f t="shared" si="13177"/>
        <v>131782</v>
      </c>
      <c r="D131782" t="s">
        <v>25</v>
      </c>
    </row>
    <row r="131783" spans="1:4">
      <c r="A131783" s="3">
        <f t="shared" si="13177"/>
        <v>131783</v>
      </c>
      <c r="D131783" t="s">
        <v>25</v>
      </c>
    </row>
    <row r="131784" spans="1:4">
      <c r="A131784" s="3">
        <f t="shared" ref="A131784:A131793" si="13178">ROW()</f>
        <v>131784</v>
      </c>
      <c r="D131784" t="s">
        <v>25</v>
      </c>
    </row>
    <row r="131785" spans="1:4">
      <c r="A131785" s="3">
        <f t="shared" si="13178"/>
        <v>131785</v>
      </c>
      <c r="D131785" t="s">
        <v>25</v>
      </c>
    </row>
    <row r="131786" spans="1:4">
      <c r="A131786" s="3">
        <f t="shared" si="13178"/>
        <v>131786</v>
      </c>
      <c r="D131786" t="s">
        <v>25</v>
      </c>
    </row>
    <row r="131787" spans="1:4">
      <c r="A131787" s="3">
        <f t="shared" si="13178"/>
        <v>131787</v>
      </c>
      <c r="D131787" t="s">
        <v>25</v>
      </c>
    </row>
    <row r="131788" spans="1:4">
      <c r="A131788" s="3">
        <f t="shared" si="13178"/>
        <v>131788</v>
      </c>
      <c r="D131788" t="s">
        <v>25</v>
      </c>
    </row>
    <row r="131789" spans="1:4">
      <c r="A131789" s="3">
        <f t="shared" si="13178"/>
        <v>131789</v>
      </c>
      <c r="D131789" t="s">
        <v>25</v>
      </c>
    </row>
    <row r="131790" spans="1:4">
      <c r="A131790" s="3">
        <f t="shared" si="13178"/>
        <v>131790</v>
      </c>
      <c r="D131790" t="s">
        <v>25</v>
      </c>
    </row>
    <row r="131791" spans="1:4">
      <c r="A131791" s="3">
        <f t="shared" si="13178"/>
        <v>131791</v>
      </c>
      <c r="D131791" t="s">
        <v>25</v>
      </c>
    </row>
    <row r="131792" spans="1:4">
      <c r="A131792" s="3">
        <f t="shared" si="13178"/>
        <v>131792</v>
      </c>
      <c r="D131792" t="s">
        <v>25</v>
      </c>
    </row>
    <row r="131793" spans="1:4">
      <c r="A131793" s="3">
        <f t="shared" si="13178"/>
        <v>131793</v>
      </c>
      <c r="D131793" t="s">
        <v>25</v>
      </c>
    </row>
    <row r="131794" spans="1:4">
      <c r="A131794" s="3">
        <f t="shared" ref="A131794:A131803" si="13179">ROW()</f>
        <v>131794</v>
      </c>
      <c r="D131794" t="s">
        <v>25</v>
      </c>
    </row>
    <row r="131795" spans="1:4">
      <c r="A131795" s="3">
        <f t="shared" si="13179"/>
        <v>131795</v>
      </c>
      <c r="D131795" t="s">
        <v>25</v>
      </c>
    </row>
    <row r="131796" spans="1:4">
      <c r="A131796" s="3">
        <f t="shared" si="13179"/>
        <v>131796</v>
      </c>
      <c r="D131796" t="s">
        <v>25</v>
      </c>
    </row>
    <row r="131797" spans="1:4">
      <c r="A131797" s="3">
        <f t="shared" si="13179"/>
        <v>131797</v>
      </c>
      <c r="D131797" t="s">
        <v>25</v>
      </c>
    </row>
    <row r="131798" spans="1:4">
      <c r="A131798" s="3">
        <f t="shared" si="13179"/>
        <v>131798</v>
      </c>
      <c r="D131798" t="s">
        <v>25</v>
      </c>
    </row>
    <row r="131799" spans="1:4">
      <c r="A131799" s="3">
        <f t="shared" si="13179"/>
        <v>131799</v>
      </c>
      <c r="D131799" t="s">
        <v>25</v>
      </c>
    </row>
    <row r="131800" spans="1:4">
      <c r="A131800" s="3">
        <f t="shared" si="13179"/>
        <v>131800</v>
      </c>
      <c r="D131800" t="s">
        <v>25</v>
      </c>
    </row>
    <row r="131801" spans="1:4">
      <c r="A131801" s="3">
        <f t="shared" si="13179"/>
        <v>131801</v>
      </c>
      <c r="D131801" t="s">
        <v>25</v>
      </c>
    </row>
    <row r="131802" spans="1:4">
      <c r="A131802" s="3">
        <f t="shared" si="13179"/>
        <v>131802</v>
      </c>
      <c r="D131802" t="s">
        <v>25</v>
      </c>
    </row>
    <row r="131803" spans="1:4">
      <c r="A131803" s="3">
        <f t="shared" si="13179"/>
        <v>131803</v>
      </c>
      <c r="D131803" t="s">
        <v>25</v>
      </c>
    </row>
    <row r="131804" spans="1:4">
      <c r="A131804" s="3">
        <f t="shared" ref="A131804:A131813" si="13180">ROW()</f>
        <v>131804</v>
      </c>
      <c r="D131804" t="s">
        <v>25</v>
      </c>
    </row>
    <row r="131805" spans="1:4">
      <c r="A131805" s="3">
        <f t="shared" si="13180"/>
        <v>131805</v>
      </c>
      <c r="D131805" t="s">
        <v>25</v>
      </c>
    </row>
    <row r="131806" spans="1:4">
      <c r="A131806" s="3">
        <f t="shared" si="13180"/>
        <v>131806</v>
      </c>
      <c r="D131806" t="s">
        <v>25</v>
      </c>
    </row>
    <row r="131807" spans="1:4">
      <c r="A131807" s="3">
        <f t="shared" si="13180"/>
        <v>131807</v>
      </c>
      <c r="D131807" t="s">
        <v>25</v>
      </c>
    </row>
    <row r="131808" spans="1:4">
      <c r="A131808" s="3">
        <f t="shared" si="13180"/>
        <v>131808</v>
      </c>
      <c r="D131808" t="s">
        <v>25</v>
      </c>
    </row>
    <row r="131809" spans="1:4">
      <c r="A131809" s="3">
        <f t="shared" si="13180"/>
        <v>131809</v>
      </c>
      <c r="D131809" t="s">
        <v>25</v>
      </c>
    </row>
    <row r="131810" spans="1:4">
      <c r="A131810" s="3">
        <f t="shared" si="13180"/>
        <v>131810</v>
      </c>
      <c r="D131810" t="s">
        <v>25</v>
      </c>
    </row>
    <row r="131811" spans="1:4">
      <c r="A131811" s="3">
        <f t="shared" si="13180"/>
        <v>131811</v>
      </c>
      <c r="D131811" t="s">
        <v>25</v>
      </c>
    </row>
    <row r="131812" spans="1:4">
      <c r="A131812" s="3">
        <f t="shared" si="13180"/>
        <v>131812</v>
      </c>
      <c r="D131812" t="s">
        <v>25</v>
      </c>
    </row>
    <row r="131813" spans="1:4">
      <c r="A131813" s="3">
        <f t="shared" si="13180"/>
        <v>131813</v>
      </c>
      <c r="D131813" t="s">
        <v>25</v>
      </c>
    </row>
    <row r="131814" spans="1:4">
      <c r="A131814" s="3">
        <f t="shared" ref="A131814:A131823" si="13181">ROW()</f>
        <v>131814</v>
      </c>
      <c r="D131814" t="s">
        <v>25</v>
      </c>
    </row>
    <row r="131815" spans="1:4">
      <c r="A131815" s="3">
        <f t="shared" si="13181"/>
        <v>131815</v>
      </c>
      <c r="D131815" t="s">
        <v>25</v>
      </c>
    </row>
    <row r="131816" spans="1:4">
      <c r="A131816" s="3">
        <f t="shared" si="13181"/>
        <v>131816</v>
      </c>
      <c r="D131816" t="s">
        <v>25</v>
      </c>
    </row>
    <row r="131817" spans="1:4">
      <c r="A131817" s="3">
        <f t="shared" si="13181"/>
        <v>131817</v>
      </c>
      <c r="D131817" t="s">
        <v>25</v>
      </c>
    </row>
    <row r="131818" spans="1:4">
      <c r="A131818" s="3">
        <f t="shared" si="13181"/>
        <v>131818</v>
      </c>
      <c r="D131818" t="s">
        <v>25</v>
      </c>
    </row>
    <row r="131819" spans="1:4">
      <c r="A131819" s="3">
        <f t="shared" si="13181"/>
        <v>131819</v>
      </c>
      <c r="D131819" t="s">
        <v>25</v>
      </c>
    </row>
    <row r="131820" spans="1:4">
      <c r="A131820" s="3">
        <f t="shared" si="13181"/>
        <v>131820</v>
      </c>
      <c r="D131820" t="s">
        <v>25</v>
      </c>
    </row>
    <row r="131821" spans="1:4">
      <c r="A131821" s="3">
        <f t="shared" si="13181"/>
        <v>131821</v>
      </c>
      <c r="D131821" t="s">
        <v>25</v>
      </c>
    </row>
    <row r="131822" spans="1:4">
      <c r="A131822" s="3">
        <f t="shared" si="13181"/>
        <v>131822</v>
      </c>
      <c r="D131822" t="s">
        <v>25</v>
      </c>
    </row>
    <row r="131823" spans="1:4">
      <c r="A131823" s="3">
        <f t="shared" si="13181"/>
        <v>131823</v>
      </c>
      <c r="D131823" t="s">
        <v>25</v>
      </c>
    </row>
    <row r="131824" spans="1:4">
      <c r="A131824" s="3">
        <f t="shared" ref="A131824:A131833" si="13182">ROW()</f>
        <v>131824</v>
      </c>
      <c r="D131824" t="s">
        <v>25</v>
      </c>
    </row>
    <row r="131825" spans="1:4">
      <c r="A131825" s="3">
        <f t="shared" si="13182"/>
        <v>131825</v>
      </c>
      <c r="D131825" t="s">
        <v>25</v>
      </c>
    </row>
    <row r="131826" spans="1:4">
      <c r="A131826" s="3">
        <f t="shared" si="13182"/>
        <v>131826</v>
      </c>
      <c r="D131826" t="s">
        <v>25</v>
      </c>
    </row>
    <row r="131827" spans="1:4">
      <c r="A131827" s="3">
        <f t="shared" si="13182"/>
        <v>131827</v>
      </c>
      <c r="D131827" t="s">
        <v>25</v>
      </c>
    </row>
    <row r="131828" spans="1:4">
      <c r="A131828" s="3">
        <f t="shared" si="13182"/>
        <v>131828</v>
      </c>
      <c r="D131828" t="s">
        <v>25</v>
      </c>
    </row>
    <row r="131829" spans="1:4">
      <c r="A131829" s="3">
        <f t="shared" si="13182"/>
        <v>131829</v>
      </c>
      <c r="D131829" t="s">
        <v>25</v>
      </c>
    </row>
    <row r="131830" spans="1:4">
      <c r="A131830" s="3">
        <f t="shared" si="13182"/>
        <v>131830</v>
      </c>
      <c r="D131830" t="s">
        <v>25</v>
      </c>
    </row>
    <row r="131831" spans="1:4">
      <c r="A131831" s="3">
        <f t="shared" si="13182"/>
        <v>131831</v>
      </c>
      <c r="D131831" t="s">
        <v>25</v>
      </c>
    </row>
    <row r="131832" spans="1:4">
      <c r="A131832" s="3">
        <f t="shared" si="13182"/>
        <v>131832</v>
      </c>
      <c r="D131832" t="s">
        <v>25</v>
      </c>
    </row>
    <row r="131833" spans="1:4">
      <c r="A131833" s="3">
        <f t="shared" si="13182"/>
        <v>131833</v>
      </c>
      <c r="D131833" t="s">
        <v>25</v>
      </c>
    </row>
    <row r="131834" spans="1:4">
      <c r="A131834" s="3">
        <f t="shared" ref="A131834:A131843" si="13183">ROW()</f>
        <v>131834</v>
      </c>
      <c r="D131834" t="s">
        <v>25</v>
      </c>
    </row>
    <row r="131835" spans="1:4">
      <c r="A131835" s="3">
        <f t="shared" si="13183"/>
        <v>131835</v>
      </c>
      <c r="D131835" t="s">
        <v>25</v>
      </c>
    </row>
    <row r="131836" spans="1:4">
      <c r="A131836" s="3">
        <f t="shared" si="13183"/>
        <v>131836</v>
      </c>
      <c r="D131836" t="s">
        <v>25</v>
      </c>
    </row>
    <row r="131837" spans="1:4">
      <c r="A131837" s="3">
        <f t="shared" si="13183"/>
        <v>131837</v>
      </c>
      <c r="D131837" t="s">
        <v>25</v>
      </c>
    </row>
    <row r="131838" spans="1:4">
      <c r="A131838" s="3">
        <f t="shared" si="13183"/>
        <v>131838</v>
      </c>
      <c r="D131838" t="s">
        <v>25</v>
      </c>
    </row>
    <row r="131839" spans="1:4">
      <c r="A131839" s="3">
        <f t="shared" si="13183"/>
        <v>131839</v>
      </c>
      <c r="D131839" t="s">
        <v>25</v>
      </c>
    </row>
    <row r="131840" spans="1:4">
      <c r="A131840" s="3">
        <f t="shared" si="13183"/>
        <v>131840</v>
      </c>
      <c r="D131840" t="s">
        <v>25</v>
      </c>
    </row>
    <row r="131841" spans="1:4">
      <c r="A131841" s="3">
        <f t="shared" si="13183"/>
        <v>131841</v>
      </c>
      <c r="D131841" t="s">
        <v>25</v>
      </c>
    </row>
    <row r="131842" spans="1:4">
      <c r="A131842" s="3">
        <f t="shared" si="13183"/>
        <v>131842</v>
      </c>
      <c r="D131842" t="s">
        <v>25</v>
      </c>
    </row>
    <row r="131843" spans="1:4">
      <c r="A131843" s="3">
        <f t="shared" si="13183"/>
        <v>131843</v>
      </c>
      <c r="D131843" t="s">
        <v>25</v>
      </c>
    </row>
    <row r="131844" spans="1:4">
      <c r="A131844" s="3">
        <f t="shared" ref="A131844:A131853" si="13184">ROW()</f>
        <v>131844</v>
      </c>
      <c r="D131844" t="s">
        <v>25</v>
      </c>
    </row>
    <row r="131845" spans="1:4">
      <c r="A131845" s="3">
        <f t="shared" si="13184"/>
        <v>131845</v>
      </c>
      <c r="D131845" t="s">
        <v>25</v>
      </c>
    </row>
    <row r="131846" spans="1:4">
      <c r="A131846" s="3">
        <f t="shared" si="13184"/>
        <v>131846</v>
      </c>
      <c r="D131846" t="s">
        <v>25</v>
      </c>
    </row>
    <row r="131847" spans="1:4">
      <c r="A131847" s="3">
        <f t="shared" si="13184"/>
        <v>131847</v>
      </c>
      <c r="D131847" t="s">
        <v>25</v>
      </c>
    </row>
    <row r="131848" spans="1:4">
      <c r="A131848" s="3">
        <f t="shared" si="13184"/>
        <v>131848</v>
      </c>
      <c r="D131848" t="s">
        <v>25</v>
      </c>
    </row>
    <row r="131849" spans="1:4">
      <c r="A131849" s="3">
        <f t="shared" si="13184"/>
        <v>131849</v>
      </c>
      <c r="D131849" t="s">
        <v>25</v>
      </c>
    </row>
    <row r="131850" spans="1:4">
      <c r="A131850" s="3">
        <f t="shared" si="13184"/>
        <v>131850</v>
      </c>
      <c r="D131850" t="s">
        <v>25</v>
      </c>
    </row>
    <row r="131851" spans="1:4">
      <c r="A131851" s="3">
        <f t="shared" si="13184"/>
        <v>131851</v>
      </c>
      <c r="D131851" t="s">
        <v>25</v>
      </c>
    </row>
    <row r="131852" spans="1:4">
      <c r="A131852" s="3">
        <f t="shared" si="13184"/>
        <v>131852</v>
      </c>
      <c r="D131852" t="s">
        <v>25</v>
      </c>
    </row>
    <row r="131853" spans="1:4">
      <c r="A131853" s="3">
        <f t="shared" si="13184"/>
        <v>131853</v>
      </c>
      <c r="D131853" t="s">
        <v>25</v>
      </c>
    </row>
    <row r="131854" spans="1:4">
      <c r="A131854" s="3">
        <f t="shared" ref="A131854:A131863" si="13185">ROW()</f>
        <v>131854</v>
      </c>
      <c r="D131854" t="s">
        <v>25</v>
      </c>
    </row>
    <row r="131855" spans="1:4">
      <c r="A131855" s="3">
        <f t="shared" si="13185"/>
        <v>131855</v>
      </c>
      <c r="D131855" t="s">
        <v>25</v>
      </c>
    </row>
    <row r="131856" spans="1:4">
      <c r="A131856" s="3">
        <f t="shared" si="13185"/>
        <v>131856</v>
      </c>
      <c r="D131856" t="s">
        <v>25</v>
      </c>
    </row>
    <row r="131857" spans="1:4">
      <c r="A131857" s="3">
        <f t="shared" si="13185"/>
        <v>131857</v>
      </c>
      <c r="D131857" t="s">
        <v>25</v>
      </c>
    </row>
    <row r="131858" spans="1:4">
      <c r="A131858" s="3">
        <f t="shared" si="13185"/>
        <v>131858</v>
      </c>
      <c r="D131858" t="s">
        <v>25</v>
      </c>
    </row>
    <row r="131859" spans="1:4">
      <c r="A131859" s="3">
        <f t="shared" si="13185"/>
        <v>131859</v>
      </c>
      <c r="D131859" t="s">
        <v>25</v>
      </c>
    </row>
    <row r="131860" spans="1:4">
      <c r="A131860" s="3">
        <f t="shared" si="13185"/>
        <v>131860</v>
      </c>
      <c r="D131860" t="s">
        <v>25</v>
      </c>
    </row>
    <row r="131861" spans="1:4">
      <c r="A131861" s="3">
        <f t="shared" si="13185"/>
        <v>131861</v>
      </c>
      <c r="D131861" t="s">
        <v>25</v>
      </c>
    </row>
    <row r="131862" spans="1:4">
      <c r="A131862" s="3">
        <f t="shared" si="13185"/>
        <v>131862</v>
      </c>
      <c r="D131862" t="s">
        <v>25</v>
      </c>
    </row>
    <row r="131863" spans="1:4">
      <c r="A131863" s="3">
        <f t="shared" si="13185"/>
        <v>131863</v>
      </c>
      <c r="D131863" t="s">
        <v>25</v>
      </c>
    </row>
    <row r="131864" spans="1:4">
      <c r="A131864" s="3">
        <f t="shared" ref="A131864:A131873" si="13186">ROW()</f>
        <v>131864</v>
      </c>
      <c r="D131864" t="s">
        <v>25</v>
      </c>
    </row>
    <row r="131865" spans="1:4">
      <c r="A131865" s="3">
        <f t="shared" si="13186"/>
        <v>131865</v>
      </c>
      <c r="D131865" t="s">
        <v>25</v>
      </c>
    </row>
    <row r="131866" spans="1:4">
      <c r="A131866" s="3">
        <f t="shared" si="13186"/>
        <v>131866</v>
      </c>
      <c r="D131866" t="s">
        <v>25</v>
      </c>
    </row>
    <row r="131867" spans="1:4">
      <c r="A131867" s="3">
        <f t="shared" si="13186"/>
        <v>131867</v>
      </c>
      <c r="D131867" t="s">
        <v>25</v>
      </c>
    </row>
    <row r="131868" spans="1:4">
      <c r="A131868" s="3">
        <f t="shared" si="13186"/>
        <v>131868</v>
      </c>
      <c r="D131868" t="s">
        <v>25</v>
      </c>
    </row>
    <row r="131869" spans="1:4">
      <c r="A131869" s="3">
        <f t="shared" si="13186"/>
        <v>131869</v>
      </c>
      <c r="D131869" t="s">
        <v>25</v>
      </c>
    </row>
    <row r="131870" spans="1:4">
      <c r="A131870" s="3">
        <f t="shared" si="13186"/>
        <v>131870</v>
      </c>
      <c r="D131870" t="s">
        <v>25</v>
      </c>
    </row>
    <row r="131871" spans="1:4">
      <c r="A131871" s="3">
        <f t="shared" si="13186"/>
        <v>131871</v>
      </c>
      <c r="D131871" t="s">
        <v>25</v>
      </c>
    </row>
    <row r="131872" spans="1:4">
      <c r="A131872" s="3">
        <f t="shared" si="13186"/>
        <v>131872</v>
      </c>
      <c r="D131872" t="s">
        <v>25</v>
      </c>
    </row>
    <row r="131873" spans="1:4">
      <c r="A131873" s="3">
        <f t="shared" si="13186"/>
        <v>131873</v>
      </c>
      <c r="D131873" t="s">
        <v>25</v>
      </c>
    </row>
    <row r="131874" spans="1:4">
      <c r="A131874" s="3">
        <f t="shared" ref="A131874:A131883" si="13187">ROW()</f>
        <v>131874</v>
      </c>
      <c r="D131874" t="s">
        <v>25</v>
      </c>
    </row>
    <row r="131875" spans="1:4">
      <c r="A131875" s="3">
        <f t="shared" si="13187"/>
        <v>131875</v>
      </c>
      <c r="D131875" t="s">
        <v>25</v>
      </c>
    </row>
    <row r="131876" spans="1:4">
      <c r="A131876" s="3">
        <f t="shared" si="13187"/>
        <v>131876</v>
      </c>
      <c r="D131876" t="s">
        <v>25</v>
      </c>
    </row>
    <row r="131877" spans="1:4">
      <c r="A131877" s="3">
        <f t="shared" si="13187"/>
        <v>131877</v>
      </c>
      <c r="D131877" t="s">
        <v>25</v>
      </c>
    </row>
    <row r="131878" spans="1:4">
      <c r="A131878" s="3">
        <f t="shared" si="13187"/>
        <v>131878</v>
      </c>
      <c r="D131878" t="s">
        <v>25</v>
      </c>
    </row>
    <row r="131879" spans="1:4">
      <c r="A131879" s="3">
        <f t="shared" si="13187"/>
        <v>131879</v>
      </c>
      <c r="D131879" t="s">
        <v>25</v>
      </c>
    </row>
    <row r="131880" spans="1:4">
      <c r="A131880" s="3">
        <f t="shared" si="13187"/>
        <v>131880</v>
      </c>
      <c r="D131880" t="s">
        <v>25</v>
      </c>
    </row>
    <row r="131881" spans="1:4">
      <c r="A131881" s="3">
        <f t="shared" si="13187"/>
        <v>131881</v>
      </c>
      <c r="D131881" t="s">
        <v>25</v>
      </c>
    </row>
    <row r="131882" spans="1:4">
      <c r="A131882" s="3">
        <f t="shared" si="13187"/>
        <v>131882</v>
      </c>
      <c r="D131882" t="s">
        <v>25</v>
      </c>
    </row>
    <row r="131883" spans="1:4">
      <c r="A131883" s="3">
        <f t="shared" si="13187"/>
        <v>131883</v>
      </c>
      <c r="D131883" t="s">
        <v>25</v>
      </c>
    </row>
    <row r="131884" spans="1:4">
      <c r="A131884" s="3">
        <f t="shared" ref="A131884:A131893" si="13188">ROW()</f>
        <v>131884</v>
      </c>
      <c r="D131884" t="s">
        <v>25</v>
      </c>
    </row>
    <row r="131885" spans="1:4">
      <c r="A131885" s="3">
        <f t="shared" si="13188"/>
        <v>131885</v>
      </c>
      <c r="D131885" t="s">
        <v>25</v>
      </c>
    </row>
    <row r="131886" spans="1:4">
      <c r="A131886" s="3">
        <f t="shared" si="13188"/>
        <v>131886</v>
      </c>
      <c r="D131886" t="s">
        <v>25</v>
      </c>
    </row>
    <row r="131887" spans="1:4">
      <c r="A131887" s="3">
        <f t="shared" si="13188"/>
        <v>131887</v>
      </c>
      <c r="D131887" t="s">
        <v>25</v>
      </c>
    </row>
    <row r="131888" spans="1:4">
      <c r="A131888" s="3">
        <f t="shared" si="13188"/>
        <v>131888</v>
      </c>
      <c r="D131888" t="s">
        <v>25</v>
      </c>
    </row>
    <row r="131889" spans="1:4">
      <c r="A131889" s="3">
        <f t="shared" si="13188"/>
        <v>131889</v>
      </c>
      <c r="D131889" t="s">
        <v>25</v>
      </c>
    </row>
    <row r="131890" spans="1:4">
      <c r="A131890" s="3">
        <f t="shared" si="13188"/>
        <v>131890</v>
      </c>
      <c r="D131890" t="s">
        <v>25</v>
      </c>
    </row>
    <row r="131891" spans="1:4">
      <c r="A131891" s="3">
        <f t="shared" si="13188"/>
        <v>131891</v>
      </c>
      <c r="D131891" t="s">
        <v>25</v>
      </c>
    </row>
    <row r="131892" spans="1:4">
      <c r="A131892" s="3">
        <f t="shared" si="13188"/>
        <v>131892</v>
      </c>
      <c r="D131892" t="s">
        <v>25</v>
      </c>
    </row>
    <row r="131893" spans="1:4">
      <c r="A131893" s="3">
        <f t="shared" si="13188"/>
        <v>131893</v>
      </c>
      <c r="D131893" t="s">
        <v>25</v>
      </c>
    </row>
    <row r="131894" spans="1:4">
      <c r="A131894" s="3">
        <f t="shared" ref="A131894:A131903" si="13189">ROW()</f>
        <v>131894</v>
      </c>
      <c r="D131894" t="s">
        <v>25</v>
      </c>
    </row>
    <row r="131895" spans="1:4">
      <c r="A131895" s="3">
        <f t="shared" si="13189"/>
        <v>131895</v>
      </c>
      <c r="D131895" t="s">
        <v>25</v>
      </c>
    </row>
    <row r="131896" spans="1:4">
      <c r="A131896" s="3">
        <f t="shared" si="13189"/>
        <v>131896</v>
      </c>
      <c r="D131896" t="s">
        <v>25</v>
      </c>
    </row>
    <row r="131897" spans="1:4">
      <c r="A131897" s="3">
        <f t="shared" si="13189"/>
        <v>131897</v>
      </c>
      <c r="D131897" t="s">
        <v>25</v>
      </c>
    </row>
    <row r="131898" spans="1:4">
      <c r="A131898" s="3">
        <f t="shared" si="13189"/>
        <v>131898</v>
      </c>
      <c r="D131898" t="s">
        <v>25</v>
      </c>
    </row>
    <row r="131899" spans="1:4">
      <c r="A131899" s="3">
        <f t="shared" si="13189"/>
        <v>131899</v>
      </c>
      <c r="D131899" t="s">
        <v>25</v>
      </c>
    </row>
    <row r="131900" spans="1:4">
      <c r="A131900" s="3">
        <f t="shared" si="13189"/>
        <v>131900</v>
      </c>
      <c r="D131900" t="s">
        <v>25</v>
      </c>
    </row>
    <row r="131901" spans="1:4">
      <c r="A131901" s="3">
        <f t="shared" si="13189"/>
        <v>131901</v>
      </c>
      <c r="D131901" t="s">
        <v>25</v>
      </c>
    </row>
    <row r="131902" spans="1:4">
      <c r="A131902" s="3">
        <f t="shared" si="13189"/>
        <v>131902</v>
      </c>
      <c r="D131902" t="s">
        <v>25</v>
      </c>
    </row>
    <row r="131903" spans="1:4">
      <c r="A131903" s="3">
        <f t="shared" si="13189"/>
        <v>131903</v>
      </c>
      <c r="D131903" t="s">
        <v>25</v>
      </c>
    </row>
    <row r="131904" spans="1:4">
      <c r="A131904" s="3">
        <f t="shared" ref="A131904:A131913" si="13190">ROW()</f>
        <v>131904</v>
      </c>
      <c r="D131904" t="s">
        <v>25</v>
      </c>
    </row>
    <row r="131905" spans="1:4">
      <c r="A131905" s="3">
        <f t="shared" si="13190"/>
        <v>131905</v>
      </c>
      <c r="D131905" t="s">
        <v>25</v>
      </c>
    </row>
    <row r="131906" spans="1:4">
      <c r="A131906" s="3">
        <f t="shared" si="13190"/>
        <v>131906</v>
      </c>
      <c r="D131906" t="s">
        <v>25</v>
      </c>
    </row>
    <row r="131907" spans="1:4">
      <c r="A131907" s="3">
        <f t="shared" si="13190"/>
        <v>131907</v>
      </c>
      <c r="D131907" t="s">
        <v>25</v>
      </c>
    </row>
    <row r="131908" spans="1:4">
      <c r="A131908" s="3">
        <f t="shared" si="13190"/>
        <v>131908</v>
      </c>
      <c r="D131908" t="s">
        <v>25</v>
      </c>
    </row>
    <row r="131909" spans="1:4">
      <c r="A131909" s="3">
        <f t="shared" si="13190"/>
        <v>131909</v>
      </c>
      <c r="D131909" t="s">
        <v>25</v>
      </c>
    </row>
    <row r="131910" spans="1:4">
      <c r="A131910" s="3">
        <f t="shared" si="13190"/>
        <v>131910</v>
      </c>
      <c r="D131910" t="s">
        <v>25</v>
      </c>
    </row>
    <row r="131911" spans="1:4">
      <c r="A131911" s="3">
        <f t="shared" si="13190"/>
        <v>131911</v>
      </c>
      <c r="D131911" t="s">
        <v>25</v>
      </c>
    </row>
    <row r="131912" spans="1:4">
      <c r="A131912" s="3">
        <f t="shared" si="13190"/>
        <v>131912</v>
      </c>
      <c r="D131912" t="s">
        <v>25</v>
      </c>
    </row>
    <row r="131913" spans="1:4">
      <c r="A131913" s="3">
        <f t="shared" si="13190"/>
        <v>131913</v>
      </c>
      <c r="D131913" t="s">
        <v>25</v>
      </c>
    </row>
    <row r="131914" spans="1:4">
      <c r="A131914" s="3">
        <f t="shared" ref="A131914:A131923" si="13191">ROW()</f>
        <v>131914</v>
      </c>
      <c r="D131914" t="s">
        <v>25</v>
      </c>
    </row>
    <row r="131915" spans="1:4">
      <c r="A131915" s="3">
        <f t="shared" si="13191"/>
        <v>131915</v>
      </c>
      <c r="D131915" t="s">
        <v>25</v>
      </c>
    </row>
    <row r="131916" spans="1:4">
      <c r="A131916" s="3">
        <f t="shared" si="13191"/>
        <v>131916</v>
      </c>
      <c r="D131916" t="s">
        <v>25</v>
      </c>
    </row>
    <row r="131917" spans="1:4">
      <c r="A131917" s="3">
        <f t="shared" si="13191"/>
        <v>131917</v>
      </c>
      <c r="D131917" t="s">
        <v>25</v>
      </c>
    </row>
    <row r="131918" spans="1:4">
      <c r="A131918" s="3">
        <f t="shared" si="13191"/>
        <v>131918</v>
      </c>
      <c r="D131918" t="s">
        <v>25</v>
      </c>
    </row>
    <row r="131919" spans="1:4">
      <c r="A131919" s="3">
        <f t="shared" si="13191"/>
        <v>131919</v>
      </c>
      <c r="D131919" t="s">
        <v>25</v>
      </c>
    </row>
    <row r="131920" spans="1:4">
      <c r="A131920" s="3">
        <f t="shared" si="13191"/>
        <v>131920</v>
      </c>
      <c r="D131920" t="s">
        <v>25</v>
      </c>
    </row>
    <row r="131921" spans="1:4">
      <c r="A131921" s="3">
        <f t="shared" si="13191"/>
        <v>131921</v>
      </c>
      <c r="D131921" t="s">
        <v>25</v>
      </c>
    </row>
    <row r="131922" spans="1:4">
      <c r="A131922" s="3">
        <f t="shared" si="13191"/>
        <v>131922</v>
      </c>
      <c r="D131922" t="s">
        <v>25</v>
      </c>
    </row>
    <row r="131923" spans="1:4">
      <c r="A131923" s="3">
        <f t="shared" si="13191"/>
        <v>131923</v>
      </c>
      <c r="D131923" t="s">
        <v>25</v>
      </c>
    </row>
    <row r="131924" spans="1:4">
      <c r="A131924" s="3">
        <f t="shared" ref="A131924:A131933" si="13192">ROW()</f>
        <v>131924</v>
      </c>
      <c r="D131924" t="s">
        <v>25</v>
      </c>
    </row>
    <row r="131925" spans="1:4">
      <c r="A131925" s="3">
        <f t="shared" si="13192"/>
        <v>131925</v>
      </c>
      <c r="D131925" t="s">
        <v>25</v>
      </c>
    </row>
    <row r="131926" spans="1:4">
      <c r="A131926" s="3">
        <f t="shared" si="13192"/>
        <v>131926</v>
      </c>
      <c r="D131926" t="s">
        <v>25</v>
      </c>
    </row>
    <row r="131927" spans="1:4">
      <c r="A131927" s="3">
        <f t="shared" si="13192"/>
        <v>131927</v>
      </c>
      <c r="D131927" t="s">
        <v>25</v>
      </c>
    </row>
    <row r="131928" spans="1:4">
      <c r="A131928" s="3">
        <f t="shared" si="13192"/>
        <v>131928</v>
      </c>
      <c r="D131928" t="s">
        <v>25</v>
      </c>
    </row>
    <row r="131929" spans="1:4">
      <c r="A131929" s="3">
        <f t="shared" si="13192"/>
        <v>131929</v>
      </c>
      <c r="D131929" t="s">
        <v>25</v>
      </c>
    </row>
    <row r="131930" spans="1:4">
      <c r="A131930" s="3">
        <f t="shared" si="13192"/>
        <v>131930</v>
      </c>
      <c r="D131930" t="s">
        <v>25</v>
      </c>
    </row>
    <row r="131931" spans="1:4">
      <c r="A131931" s="3">
        <f t="shared" si="13192"/>
        <v>131931</v>
      </c>
      <c r="D131931" t="s">
        <v>25</v>
      </c>
    </row>
    <row r="131932" spans="1:4">
      <c r="A131932" s="3">
        <f t="shared" si="13192"/>
        <v>131932</v>
      </c>
      <c r="D131932" t="s">
        <v>25</v>
      </c>
    </row>
    <row r="131933" spans="1:4">
      <c r="A131933" s="3">
        <f t="shared" si="13192"/>
        <v>131933</v>
      </c>
      <c r="D131933" t="s">
        <v>25</v>
      </c>
    </row>
    <row r="131934" spans="1:4">
      <c r="A131934" s="3">
        <f t="shared" ref="A131934:A131943" si="13193">ROW()</f>
        <v>131934</v>
      </c>
      <c r="D131934" t="s">
        <v>25</v>
      </c>
    </row>
    <row r="131935" spans="1:4">
      <c r="A131935" s="3">
        <f t="shared" si="13193"/>
        <v>131935</v>
      </c>
      <c r="D131935" t="s">
        <v>25</v>
      </c>
    </row>
    <row r="131936" spans="1:4">
      <c r="A131936" s="3">
        <f t="shared" si="13193"/>
        <v>131936</v>
      </c>
      <c r="D131936" t="s">
        <v>25</v>
      </c>
    </row>
    <row r="131937" spans="1:4">
      <c r="A131937" s="3">
        <f t="shared" si="13193"/>
        <v>131937</v>
      </c>
      <c r="D131937" t="s">
        <v>25</v>
      </c>
    </row>
    <row r="131938" spans="1:4">
      <c r="A131938" s="3">
        <f t="shared" si="13193"/>
        <v>131938</v>
      </c>
      <c r="D131938" t="s">
        <v>25</v>
      </c>
    </row>
    <row r="131939" spans="1:4">
      <c r="A131939" s="3">
        <f t="shared" si="13193"/>
        <v>131939</v>
      </c>
      <c r="D131939" t="s">
        <v>25</v>
      </c>
    </row>
    <row r="131940" spans="1:4">
      <c r="A131940" s="3">
        <f t="shared" si="13193"/>
        <v>131940</v>
      </c>
      <c r="D131940" t="s">
        <v>25</v>
      </c>
    </row>
    <row r="131941" spans="1:4">
      <c r="A131941" s="3">
        <f t="shared" si="13193"/>
        <v>131941</v>
      </c>
      <c r="D131941" t="s">
        <v>25</v>
      </c>
    </row>
    <row r="131942" spans="1:4">
      <c r="A131942" s="3">
        <f t="shared" si="13193"/>
        <v>131942</v>
      </c>
      <c r="D131942" t="s">
        <v>25</v>
      </c>
    </row>
    <row r="131943" spans="1:4">
      <c r="A131943" s="3">
        <f t="shared" si="13193"/>
        <v>131943</v>
      </c>
      <c r="D131943" t="s">
        <v>25</v>
      </c>
    </row>
    <row r="131944" spans="1:4">
      <c r="A131944" s="3">
        <f t="shared" ref="A131944:A131953" si="13194">ROW()</f>
        <v>131944</v>
      </c>
      <c r="D131944" t="s">
        <v>25</v>
      </c>
    </row>
    <row r="131945" spans="1:4">
      <c r="A131945" s="3">
        <f t="shared" si="13194"/>
        <v>131945</v>
      </c>
      <c r="D131945" t="s">
        <v>25</v>
      </c>
    </row>
    <row r="131946" spans="1:4">
      <c r="A131946" s="3">
        <f t="shared" si="13194"/>
        <v>131946</v>
      </c>
      <c r="D131946" t="s">
        <v>25</v>
      </c>
    </row>
    <row r="131947" spans="1:4">
      <c r="A131947" s="3">
        <f t="shared" si="13194"/>
        <v>131947</v>
      </c>
      <c r="D131947" t="s">
        <v>25</v>
      </c>
    </row>
    <row r="131948" spans="1:4">
      <c r="A131948" s="3">
        <f t="shared" si="13194"/>
        <v>131948</v>
      </c>
      <c r="D131948" t="s">
        <v>25</v>
      </c>
    </row>
    <row r="131949" spans="1:4">
      <c r="A131949" s="3">
        <f t="shared" si="13194"/>
        <v>131949</v>
      </c>
      <c r="D131949" t="s">
        <v>25</v>
      </c>
    </row>
    <row r="131950" spans="1:4">
      <c r="A131950" s="3">
        <f t="shared" si="13194"/>
        <v>131950</v>
      </c>
      <c r="D131950" t="s">
        <v>25</v>
      </c>
    </row>
    <row r="131951" spans="1:4">
      <c r="A131951" s="3">
        <f t="shared" si="13194"/>
        <v>131951</v>
      </c>
      <c r="D131951" t="s">
        <v>25</v>
      </c>
    </row>
    <row r="131952" spans="1:4">
      <c r="A131952" s="3">
        <f t="shared" si="13194"/>
        <v>131952</v>
      </c>
      <c r="D131952" t="s">
        <v>25</v>
      </c>
    </row>
    <row r="131953" spans="1:4">
      <c r="A131953" s="3">
        <f t="shared" si="13194"/>
        <v>131953</v>
      </c>
      <c r="D131953" t="s">
        <v>25</v>
      </c>
    </row>
    <row r="131954" spans="1:4">
      <c r="A131954" s="3">
        <f t="shared" ref="A131954:A131963" si="13195">ROW()</f>
        <v>131954</v>
      </c>
      <c r="D131954" t="s">
        <v>25</v>
      </c>
    </row>
    <row r="131955" spans="1:4">
      <c r="A131955" s="3">
        <f t="shared" si="13195"/>
        <v>131955</v>
      </c>
      <c r="D131955" t="s">
        <v>25</v>
      </c>
    </row>
    <row r="131956" spans="1:4">
      <c r="A131956" s="3">
        <f t="shared" si="13195"/>
        <v>131956</v>
      </c>
      <c r="D131956" t="s">
        <v>25</v>
      </c>
    </row>
    <row r="131957" spans="1:4">
      <c r="A131957" s="3">
        <f t="shared" si="13195"/>
        <v>131957</v>
      </c>
      <c r="D131957" t="s">
        <v>25</v>
      </c>
    </row>
    <row r="131958" spans="1:4">
      <c r="A131958" s="3">
        <f t="shared" si="13195"/>
        <v>131958</v>
      </c>
      <c r="D131958" t="s">
        <v>25</v>
      </c>
    </row>
    <row r="131959" spans="1:4">
      <c r="A131959" s="3">
        <f t="shared" si="13195"/>
        <v>131959</v>
      </c>
      <c r="D131959" t="s">
        <v>25</v>
      </c>
    </row>
    <row r="131960" spans="1:4">
      <c r="A131960" s="3">
        <f t="shared" si="13195"/>
        <v>131960</v>
      </c>
      <c r="D131960" t="s">
        <v>25</v>
      </c>
    </row>
    <row r="131961" spans="1:4">
      <c r="A131961" s="3">
        <f t="shared" si="13195"/>
        <v>131961</v>
      </c>
      <c r="D131961" t="s">
        <v>25</v>
      </c>
    </row>
    <row r="131962" spans="1:4">
      <c r="A131962" s="3">
        <f t="shared" si="13195"/>
        <v>131962</v>
      </c>
      <c r="D131962" t="s">
        <v>25</v>
      </c>
    </row>
    <row r="131963" spans="1:4">
      <c r="A131963" s="3">
        <f t="shared" si="13195"/>
        <v>131963</v>
      </c>
      <c r="D131963" t="s">
        <v>25</v>
      </c>
    </row>
    <row r="131964" spans="1:4">
      <c r="A131964" s="3">
        <f t="shared" ref="A131964:A131973" si="13196">ROW()</f>
        <v>131964</v>
      </c>
      <c r="D131964" t="s">
        <v>25</v>
      </c>
    </row>
    <row r="131965" spans="1:4">
      <c r="A131965" s="3">
        <f t="shared" si="13196"/>
        <v>131965</v>
      </c>
      <c r="D131965" t="s">
        <v>25</v>
      </c>
    </row>
    <row r="131966" spans="1:4">
      <c r="A131966" s="3">
        <f t="shared" si="13196"/>
        <v>131966</v>
      </c>
      <c r="D131966" t="s">
        <v>25</v>
      </c>
    </row>
    <row r="131967" spans="1:4">
      <c r="A131967" s="3">
        <f t="shared" si="13196"/>
        <v>131967</v>
      </c>
      <c r="D131967" t="s">
        <v>25</v>
      </c>
    </row>
    <row r="131968" spans="1:4">
      <c r="A131968" s="3">
        <f t="shared" si="13196"/>
        <v>131968</v>
      </c>
      <c r="D131968" t="s">
        <v>25</v>
      </c>
    </row>
    <row r="131969" spans="1:4">
      <c r="A131969" s="3">
        <f t="shared" si="13196"/>
        <v>131969</v>
      </c>
      <c r="D131969" t="s">
        <v>25</v>
      </c>
    </row>
    <row r="131970" spans="1:4">
      <c r="A131970" s="3">
        <f t="shared" si="13196"/>
        <v>131970</v>
      </c>
      <c r="D131970" t="s">
        <v>25</v>
      </c>
    </row>
    <row r="131971" spans="1:4">
      <c r="A131971" s="3">
        <f t="shared" si="13196"/>
        <v>131971</v>
      </c>
      <c r="D131971" t="s">
        <v>25</v>
      </c>
    </row>
    <row r="131972" spans="1:4">
      <c r="A131972" s="3">
        <f t="shared" si="13196"/>
        <v>131972</v>
      </c>
      <c r="D131972" t="s">
        <v>25</v>
      </c>
    </row>
    <row r="131973" spans="1:4">
      <c r="A131973" s="3">
        <f t="shared" si="13196"/>
        <v>131973</v>
      </c>
      <c r="D131973" t="s">
        <v>25</v>
      </c>
    </row>
    <row r="131974" spans="1:4">
      <c r="A131974" s="3">
        <f t="shared" ref="A131974:A131983" si="13197">ROW()</f>
        <v>131974</v>
      </c>
      <c r="D131974" t="s">
        <v>25</v>
      </c>
    </row>
    <row r="131975" spans="1:4">
      <c r="A131975" s="3">
        <f t="shared" si="13197"/>
        <v>131975</v>
      </c>
      <c r="D131975" t="s">
        <v>25</v>
      </c>
    </row>
    <row r="131976" spans="1:4">
      <c r="A131976" s="3">
        <f t="shared" si="13197"/>
        <v>131976</v>
      </c>
      <c r="D131976" t="s">
        <v>25</v>
      </c>
    </row>
    <row r="131977" spans="1:4">
      <c r="A131977" s="3">
        <f t="shared" si="13197"/>
        <v>131977</v>
      </c>
      <c r="D131977" t="s">
        <v>25</v>
      </c>
    </row>
    <row r="131978" spans="1:4">
      <c r="A131978" s="3">
        <f t="shared" si="13197"/>
        <v>131978</v>
      </c>
      <c r="D131978" t="s">
        <v>25</v>
      </c>
    </row>
    <row r="131979" spans="1:4">
      <c r="A131979" s="3">
        <f t="shared" si="13197"/>
        <v>131979</v>
      </c>
      <c r="D131979" t="s">
        <v>25</v>
      </c>
    </row>
    <row r="131980" spans="1:4">
      <c r="A131980" s="3">
        <f t="shared" si="13197"/>
        <v>131980</v>
      </c>
      <c r="D131980" t="s">
        <v>25</v>
      </c>
    </row>
    <row r="131981" spans="1:4">
      <c r="A131981" s="3">
        <f t="shared" si="13197"/>
        <v>131981</v>
      </c>
      <c r="D131981" t="s">
        <v>25</v>
      </c>
    </row>
    <row r="131982" spans="1:4">
      <c r="A131982" s="3">
        <f t="shared" si="13197"/>
        <v>131982</v>
      </c>
      <c r="D131982" t="s">
        <v>25</v>
      </c>
    </row>
    <row r="131983" spans="1:4">
      <c r="A131983" s="3">
        <f t="shared" si="13197"/>
        <v>131983</v>
      </c>
      <c r="D131983" t="s">
        <v>25</v>
      </c>
    </row>
    <row r="131984" spans="1:4">
      <c r="A131984" s="3">
        <f t="shared" ref="A131984:A131993" si="13198">ROW()</f>
        <v>131984</v>
      </c>
      <c r="D131984" t="s">
        <v>25</v>
      </c>
    </row>
    <row r="131985" spans="1:4">
      <c r="A131985" s="3">
        <f t="shared" si="13198"/>
        <v>131985</v>
      </c>
      <c r="D131985" t="s">
        <v>25</v>
      </c>
    </row>
    <row r="131986" spans="1:4">
      <c r="A131986" s="3">
        <f t="shared" si="13198"/>
        <v>131986</v>
      </c>
      <c r="D131986" t="s">
        <v>25</v>
      </c>
    </row>
    <row r="131987" spans="1:4">
      <c r="A131987" s="3">
        <f t="shared" si="13198"/>
        <v>131987</v>
      </c>
      <c r="D131987" t="s">
        <v>25</v>
      </c>
    </row>
    <row r="131988" spans="1:4">
      <c r="A131988" s="3">
        <f t="shared" si="13198"/>
        <v>131988</v>
      </c>
      <c r="D131988" t="s">
        <v>25</v>
      </c>
    </row>
    <row r="131989" spans="1:4">
      <c r="A131989" s="3">
        <f t="shared" si="13198"/>
        <v>131989</v>
      </c>
      <c r="D131989" t="s">
        <v>25</v>
      </c>
    </row>
    <row r="131990" spans="1:4">
      <c r="A131990" s="3">
        <f t="shared" si="13198"/>
        <v>131990</v>
      </c>
      <c r="D131990" t="s">
        <v>25</v>
      </c>
    </row>
    <row r="131991" spans="1:4">
      <c r="A131991" s="3">
        <f t="shared" si="13198"/>
        <v>131991</v>
      </c>
      <c r="D131991" t="s">
        <v>25</v>
      </c>
    </row>
    <row r="131992" spans="1:4">
      <c r="A131992" s="3">
        <f t="shared" si="13198"/>
        <v>131992</v>
      </c>
      <c r="D131992" t="s">
        <v>25</v>
      </c>
    </row>
    <row r="131993" spans="1:4">
      <c r="A131993" s="3">
        <f t="shared" si="13198"/>
        <v>131993</v>
      </c>
      <c r="D131993" t="s">
        <v>25</v>
      </c>
    </row>
    <row r="131994" spans="1:4">
      <c r="A131994" s="3">
        <f t="shared" ref="A131994:A132003" si="13199">ROW()</f>
        <v>131994</v>
      </c>
      <c r="D131994" t="s">
        <v>25</v>
      </c>
    </row>
    <row r="131995" spans="1:4">
      <c r="A131995" s="3">
        <f t="shared" si="13199"/>
        <v>131995</v>
      </c>
      <c r="D131995" t="s">
        <v>25</v>
      </c>
    </row>
    <row r="131996" spans="1:4">
      <c r="A131996" s="3">
        <f t="shared" si="13199"/>
        <v>131996</v>
      </c>
      <c r="D131996" t="s">
        <v>25</v>
      </c>
    </row>
    <row r="131997" spans="1:4">
      <c r="A131997" s="3">
        <f t="shared" si="13199"/>
        <v>131997</v>
      </c>
      <c r="D131997" t="s">
        <v>25</v>
      </c>
    </row>
    <row r="131998" spans="1:4">
      <c r="A131998" s="3">
        <f t="shared" si="13199"/>
        <v>131998</v>
      </c>
      <c r="D131998" t="s">
        <v>25</v>
      </c>
    </row>
    <row r="131999" spans="1:4">
      <c r="A131999" s="3">
        <f t="shared" si="13199"/>
        <v>131999</v>
      </c>
      <c r="D131999" t="s">
        <v>25</v>
      </c>
    </row>
    <row r="132000" spans="1:4">
      <c r="A132000" s="3">
        <f t="shared" si="13199"/>
        <v>132000</v>
      </c>
      <c r="D132000" t="s">
        <v>25</v>
      </c>
    </row>
    <row r="132001" spans="1:4">
      <c r="A132001" s="3">
        <f t="shared" si="13199"/>
        <v>132001</v>
      </c>
      <c r="D132001" t="s">
        <v>25</v>
      </c>
    </row>
    <row r="132002" spans="1:4">
      <c r="A132002" s="3">
        <f t="shared" si="13199"/>
        <v>132002</v>
      </c>
      <c r="D132002" t="s">
        <v>25</v>
      </c>
    </row>
    <row r="132003" spans="1:4">
      <c r="A132003" s="3">
        <f t="shared" si="13199"/>
        <v>132003</v>
      </c>
      <c r="D132003" t="s">
        <v>25</v>
      </c>
    </row>
    <row r="132004" spans="1:4">
      <c r="A132004" s="3">
        <f t="shared" ref="A132004:A132013" si="13200">ROW()</f>
        <v>132004</v>
      </c>
      <c r="D132004" t="s">
        <v>25</v>
      </c>
    </row>
    <row r="132005" spans="1:4">
      <c r="A132005" s="3">
        <f t="shared" si="13200"/>
        <v>132005</v>
      </c>
      <c r="D132005" t="s">
        <v>25</v>
      </c>
    </row>
    <row r="132006" spans="1:4">
      <c r="A132006" s="3">
        <f t="shared" si="13200"/>
        <v>132006</v>
      </c>
      <c r="D132006" t="s">
        <v>25</v>
      </c>
    </row>
    <row r="132007" spans="1:4">
      <c r="A132007" s="3">
        <f t="shared" si="13200"/>
        <v>132007</v>
      </c>
      <c r="D132007" t="s">
        <v>25</v>
      </c>
    </row>
    <row r="132008" spans="1:4">
      <c r="A132008" s="3">
        <f t="shared" si="13200"/>
        <v>132008</v>
      </c>
      <c r="D132008" t="s">
        <v>25</v>
      </c>
    </row>
    <row r="132009" spans="1:4">
      <c r="A132009" s="3">
        <f t="shared" si="13200"/>
        <v>132009</v>
      </c>
      <c r="D132009" t="s">
        <v>25</v>
      </c>
    </row>
    <row r="132010" spans="1:4">
      <c r="A132010" s="3">
        <f t="shared" si="13200"/>
        <v>132010</v>
      </c>
      <c r="D132010" t="s">
        <v>25</v>
      </c>
    </row>
    <row r="132011" spans="1:4">
      <c r="A132011" s="3">
        <f t="shared" si="13200"/>
        <v>132011</v>
      </c>
      <c r="D132011" t="s">
        <v>25</v>
      </c>
    </row>
    <row r="132012" spans="1:4">
      <c r="A132012" s="3">
        <f t="shared" si="13200"/>
        <v>132012</v>
      </c>
      <c r="D132012" t="s">
        <v>25</v>
      </c>
    </row>
    <row r="132013" spans="1:4">
      <c r="A132013" s="3">
        <f t="shared" si="13200"/>
        <v>132013</v>
      </c>
      <c r="D132013" t="s">
        <v>25</v>
      </c>
    </row>
    <row r="132014" spans="1:4">
      <c r="A132014" s="3">
        <f t="shared" ref="A132014:A132023" si="13201">ROW()</f>
        <v>132014</v>
      </c>
      <c r="D132014" t="s">
        <v>25</v>
      </c>
    </row>
    <row r="132015" spans="1:4">
      <c r="A132015" s="3">
        <f t="shared" si="13201"/>
        <v>132015</v>
      </c>
      <c r="D132015" t="s">
        <v>25</v>
      </c>
    </row>
    <row r="132016" spans="1:4">
      <c r="A132016" s="3">
        <f t="shared" si="13201"/>
        <v>132016</v>
      </c>
      <c r="D132016" t="s">
        <v>25</v>
      </c>
    </row>
    <row r="132017" spans="1:4">
      <c r="A132017" s="3">
        <f t="shared" si="13201"/>
        <v>132017</v>
      </c>
      <c r="D132017" t="s">
        <v>25</v>
      </c>
    </row>
    <row r="132018" spans="1:4">
      <c r="A132018" s="3">
        <f t="shared" si="13201"/>
        <v>132018</v>
      </c>
      <c r="D132018" t="s">
        <v>25</v>
      </c>
    </row>
    <row r="132019" spans="1:4">
      <c r="A132019" s="3">
        <f t="shared" si="13201"/>
        <v>132019</v>
      </c>
      <c r="D132019" t="s">
        <v>25</v>
      </c>
    </row>
    <row r="132020" spans="1:4">
      <c r="A132020" s="3">
        <f t="shared" si="13201"/>
        <v>132020</v>
      </c>
      <c r="D132020" t="s">
        <v>25</v>
      </c>
    </row>
    <row r="132021" spans="1:4">
      <c r="A132021" s="3">
        <f t="shared" si="13201"/>
        <v>132021</v>
      </c>
      <c r="D132021" t="s">
        <v>25</v>
      </c>
    </row>
    <row r="132022" spans="1:4">
      <c r="A132022" s="3">
        <f t="shared" si="13201"/>
        <v>132022</v>
      </c>
      <c r="D132022" t="s">
        <v>25</v>
      </c>
    </row>
    <row r="132023" spans="1:4">
      <c r="A132023" s="3">
        <f t="shared" si="13201"/>
        <v>132023</v>
      </c>
      <c r="D132023" t="s">
        <v>25</v>
      </c>
    </row>
    <row r="132024" spans="1:4">
      <c r="A132024" s="3">
        <f t="shared" ref="A132024:A132033" si="13202">ROW()</f>
        <v>132024</v>
      </c>
      <c r="D132024" t="s">
        <v>25</v>
      </c>
    </row>
    <row r="132025" spans="1:4">
      <c r="A132025" s="3">
        <f t="shared" si="13202"/>
        <v>132025</v>
      </c>
      <c r="D132025" t="s">
        <v>25</v>
      </c>
    </row>
    <row r="132026" spans="1:4">
      <c r="A132026" s="3">
        <f t="shared" si="13202"/>
        <v>132026</v>
      </c>
      <c r="D132026" t="s">
        <v>25</v>
      </c>
    </row>
    <row r="132027" spans="1:4">
      <c r="A132027" s="3">
        <f t="shared" si="13202"/>
        <v>132027</v>
      </c>
      <c r="D132027" t="s">
        <v>25</v>
      </c>
    </row>
    <row r="132028" spans="1:4">
      <c r="A132028" s="3">
        <f t="shared" si="13202"/>
        <v>132028</v>
      </c>
      <c r="D132028" t="s">
        <v>25</v>
      </c>
    </row>
    <row r="132029" spans="1:4">
      <c r="A132029" s="3">
        <f t="shared" si="13202"/>
        <v>132029</v>
      </c>
      <c r="D132029" t="s">
        <v>25</v>
      </c>
    </row>
    <row r="132030" spans="1:4">
      <c r="A132030" s="3">
        <f t="shared" si="13202"/>
        <v>132030</v>
      </c>
      <c r="D132030" t="s">
        <v>25</v>
      </c>
    </row>
    <row r="132031" spans="1:4">
      <c r="A132031" s="3">
        <f t="shared" si="13202"/>
        <v>132031</v>
      </c>
      <c r="D132031" t="s">
        <v>25</v>
      </c>
    </row>
    <row r="132032" spans="1:4">
      <c r="A132032" s="3">
        <f t="shared" si="13202"/>
        <v>132032</v>
      </c>
      <c r="D132032" t="s">
        <v>25</v>
      </c>
    </row>
    <row r="132033" spans="1:4">
      <c r="A132033" s="3">
        <f t="shared" si="13202"/>
        <v>132033</v>
      </c>
      <c r="D132033" t="s">
        <v>25</v>
      </c>
    </row>
    <row r="132034" spans="1:4">
      <c r="A132034" s="3">
        <f t="shared" ref="A132034:A132043" si="13203">ROW()</f>
        <v>132034</v>
      </c>
      <c r="D132034" t="s">
        <v>25</v>
      </c>
    </row>
    <row r="132035" spans="1:4">
      <c r="A132035" s="3">
        <f t="shared" si="13203"/>
        <v>132035</v>
      </c>
      <c r="D132035" t="s">
        <v>25</v>
      </c>
    </row>
    <row r="132036" spans="1:4">
      <c r="A132036" s="3">
        <f t="shared" si="13203"/>
        <v>132036</v>
      </c>
      <c r="D132036" t="s">
        <v>25</v>
      </c>
    </row>
    <row r="132037" spans="1:4">
      <c r="A132037" s="3">
        <f t="shared" si="13203"/>
        <v>132037</v>
      </c>
      <c r="D132037" t="s">
        <v>25</v>
      </c>
    </row>
    <row r="132038" spans="1:4">
      <c r="A132038" s="3">
        <f t="shared" si="13203"/>
        <v>132038</v>
      </c>
      <c r="D132038" t="s">
        <v>25</v>
      </c>
    </row>
    <row r="132039" spans="1:4">
      <c r="A132039" s="3">
        <f t="shared" si="13203"/>
        <v>132039</v>
      </c>
      <c r="D132039" t="s">
        <v>25</v>
      </c>
    </row>
    <row r="132040" spans="1:4">
      <c r="A132040" s="3">
        <f t="shared" si="13203"/>
        <v>132040</v>
      </c>
      <c r="D132040" t="s">
        <v>25</v>
      </c>
    </row>
    <row r="132041" spans="1:4">
      <c r="A132041" s="3">
        <f t="shared" si="13203"/>
        <v>132041</v>
      </c>
      <c r="D132041" t="s">
        <v>25</v>
      </c>
    </row>
    <row r="132042" spans="1:4">
      <c r="A132042" s="3">
        <f t="shared" si="13203"/>
        <v>132042</v>
      </c>
      <c r="D132042" t="s">
        <v>25</v>
      </c>
    </row>
    <row r="132043" spans="1:4">
      <c r="A132043" s="3">
        <f t="shared" si="13203"/>
        <v>132043</v>
      </c>
      <c r="D132043" t="s">
        <v>25</v>
      </c>
    </row>
    <row r="132044" spans="1:4">
      <c r="A132044" s="3">
        <f t="shared" ref="A132044:A132053" si="13204">ROW()</f>
        <v>132044</v>
      </c>
      <c r="D132044" t="s">
        <v>25</v>
      </c>
    </row>
    <row r="132045" spans="1:4">
      <c r="A132045" s="3">
        <f t="shared" si="13204"/>
        <v>132045</v>
      </c>
      <c r="D132045" t="s">
        <v>25</v>
      </c>
    </row>
    <row r="132046" spans="1:4">
      <c r="A132046" s="3">
        <f t="shared" si="13204"/>
        <v>132046</v>
      </c>
      <c r="D132046" t="s">
        <v>25</v>
      </c>
    </row>
    <row r="132047" spans="1:4">
      <c r="A132047" s="3">
        <f t="shared" si="13204"/>
        <v>132047</v>
      </c>
      <c r="D132047" t="s">
        <v>25</v>
      </c>
    </row>
    <row r="132048" spans="1:4">
      <c r="A132048" s="3">
        <f t="shared" si="13204"/>
        <v>132048</v>
      </c>
      <c r="D132048" t="s">
        <v>25</v>
      </c>
    </row>
    <row r="132049" spans="1:4">
      <c r="A132049" s="3">
        <f t="shared" si="13204"/>
        <v>132049</v>
      </c>
      <c r="D132049" t="s">
        <v>25</v>
      </c>
    </row>
    <row r="132050" spans="1:4">
      <c r="A132050" s="3">
        <f t="shared" si="13204"/>
        <v>132050</v>
      </c>
      <c r="D132050" t="s">
        <v>25</v>
      </c>
    </row>
    <row r="132051" spans="1:4">
      <c r="A132051" s="3">
        <f t="shared" si="13204"/>
        <v>132051</v>
      </c>
      <c r="D132051" t="s">
        <v>25</v>
      </c>
    </row>
    <row r="132052" spans="1:4">
      <c r="A132052" s="3">
        <f t="shared" si="13204"/>
        <v>132052</v>
      </c>
      <c r="D132052" t="s">
        <v>25</v>
      </c>
    </row>
    <row r="132053" spans="1:4">
      <c r="A132053" s="3">
        <f t="shared" si="13204"/>
        <v>132053</v>
      </c>
      <c r="D132053" t="s">
        <v>25</v>
      </c>
    </row>
    <row r="132054" spans="1:4">
      <c r="A132054" s="3">
        <f t="shared" ref="A132054:A132063" si="13205">ROW()</f>
        <v>132054</v>
      </c>
      <c r="D132054" t="s">
        <v>25</v>
      </c>
    </row>
    <row r="132055" spans="1:4">
      <c r="A132055" s="3">
        <f t="shared" si="13205"/>
        <v>132055</v>
      </c>
      <c r="D132055" t="s">
        <v>25</v>
      </c>
    </row>
    <row r="132056" spans="1:4">
      <c r="A132056" s="3">
        <f t="shared" si="13205"/>
        <v>132056</v>
      </c>
      <c r="D132056" t="s">
        <v>25</v>
      </c>
    </row>
    <row r="132057" spans="1:4">
      <c r="A132057" s="3">
        <f t="shared" si="13205"/>
        <v>132057</v>
      </c>
      <c r="D132057" t="s">
        <v>25</v>
      </c>
    </row>
    <row r="132058" spans="1:4">
      <c r="A132058" s="3">
        <f t="shared" si="13205"/>
        <v>132058</v>
      </c>
      <c r="D132058" t="s">
        <v>25</v>
      </c>
    </row>
    <row r="132059" spans="1:4">
      <c r="A132059" s="3">
        <f t="shared" si="13205"/>
        <v>132059</v>
      </c>
      <c r="D132059" t="s">
        <v>25</v>
      </c>
    </row>
    <row r="132060" spans="1:4">
      <c r="A132060" s="3">
        <f t="shared" si="13205"/>
        <v>132060</v>
      </c>
      <c r="D132060" t="s">
        <v>25</v>
      </c>
    </row>
    <row r="132061" spans="1:4">
      <c r="A132061" s="3">
        <f t="shared" si="13205"/>
        <v>132061</v>
      </c>
      <c r="D132061" t="s">
        <v>25</v>
      </c>
    </row>
    <row r="132062" spans="1:4">
      <c r="A132062" s="3">
        <f t="shared" si="13205"/>
        <v>132062</v>
      </c>
      <c r="D132062" t="s">
        <v>25</v>
      </c>
    </row>
    <row r="132063" spans="1:4">
      <c r="A132063" s="3">
        <f t="shared" si="13205"/>
        <v>132063</v>
      </c>
      <c r="D132063" t="s">
        <v>25</v>
      </c>
    </row>
    <row r="132064" spans="1:4">
      <c r="A132064" s="3">
        <f t="shared" ref="A132064:A132073" si="13206">ROW()</f>
        <v>132064</v>
      </c>
      <c r="D132064" t="s">
        <v>25</v>
      </c>
    </row>
    <row r="132065" spans="1:4">
      <c r="A132065" s="3">
        <f t="shared" si="13206"/>
        <v>132065</v>
      </c>
      <c r="D132065" t="s">
        <v>25</v>
      </c>
    </row>
    <row r="132066" spans="1:4">
      <c r="A132066" s="3">
        <f t="shared" si="13206"/>
        <v>132066</v>
      </c>
      <c r="D132066" t="s">
        <v>25</v>
      </c>
    </row>
    <row r="132067" spans="1:4">
      <c r="A132067" s="3">
        <f t="shared" si="13206"/>
        <v>132067</v>
      </c>
      <c r="D132067" t="s">
        <v>25</v>
      </c>
    </row>
    <row r="132068" spans="1:4">
      <c r="A132068" s="3">
        <f t="shared" si="13206"/>
        <v>132068</v>
      </c>
      <c r="D132068" t="s">
        <v>25</v>
      </c>
    </row>
    <row r="132069" spans="1:4">
      <c r="A132069" s="3">
        <f t="shared" si="13206"/>
        <v>132069</v>
      </c>
      <c r="D132069" t="s">
        <v>25</v>
      </c>
    </row>
    <row r="132070" spans="1:4">
      <c r="A132070" s="3">
        <f t="shared" si="13206"/>
        <v>132070</v>
      </c>
      <c r="D132070" t="s">
        <v>25</v>
      </c>
    </row>
    <row r="132071" spans="1:4">
      <c r="A132071" s="3">
        <f t="shared" si="13206"/>
        <v>132071</v>
      </c>
      <c r="D132071" t="s">
        <v>25</v>
      </c>
    </row>
    <row r="132072" spans="1:4">
      <c r="A132072" s="3">
        <f t="shared" si="13206"/>
        <v>132072</v>
      </c>
      <c r="D132072" t="s">
        <v>25</v>
      </c>
    </row>
    <row r="132073" spans="1:4">
      <c r="A132073" s="3">
        <f t="shared" si="13206"/>
        <v>132073</v>
      </c>
      <c r="D132073" t="s">
        <v>25</v>
      </c>
    </row>
    <row r="132074" spans="1:4">
      <c r="A132074" s="3">
        <f t="shared" ref="A132074:A132083" si="13207">ROW()</f>
        <v>132074</v>
      </c>
      <c r="D132074" t="s">
        <v>25</v>
      </c>
    </row>
    <row r="132075" spans="1:4">
      <c r="A132075" s="3">
        <f t="shared" si="13207"/>
        <v>132075</v>
      </c>
      <c r="D132075" t="s">
        <v>25</v>
      </c>
    </row>
    <row r="132076" spans="1:4">
      <c r="A132076" s="3">
        <f t="shared" si="13207"/>
        <v>132076</v>
      </c>
      <c r="D132076" t="s">
        <v>25</v>
      </c>
    </row>
    <row r="132077" spans="1:4">
      <c r="A132077" s="3">
        <f t="shared" si="13207"/>
        <v>132077</v>
      </c>
      <c r="D132077" t="s">
        <v>25</v>
      </c>
    </row>
    <row r="132078" spans="1:4">
      <c r="A132078" s="3">
        <f t="shared" si="13207"/>
        <v>132078</v>
      </c>
      <c r="D132078" t="s">
        <v>25</v>
      </c>
    </row>
    <row r="132079" spans="1:4">
      <c r="A132079" s="3">
        <f t="shared" si="13207"/>
        <v>132079</v>
      </c>
      <c r="D132079" t="s">
        <v>25</v>
      </c>
    </row>
    <row r="132080" spans="1:4">
      <c r="A132080" s="3">
        <f t="shared" si="13207"/>
        <v>132080</v>
      </c>
      <c r="D132080" t="s">
        <v>25</v>
      </c>
    </row>
    <row r="132081" spans="1:4">
      <c r="A132081" s="3">
        <f t="shared" si="13207"/>
        <v>132081</v>
      </c>
      <c r="D132081" t="s">
        <v>25</v>
      </c>
    </row>
    <row r="132082" spans="1:4">
      <c r="A132082" s="3">
        <f t="shared" si="13207"/>
        <v>132082</v>
      </c>
      <c r="D132082" t="s">
        <v>25</v>
      </c>
    </row>
    <row r="132083" spans="1:4">
      <c r="A132083" s="3">
        <f t="shared" si="13207"/>
        <v>132083</v>
      </c>
      <c r="D132083" t="s">
        <v>25</v>
      </c>
    </row>
    <row r="132084" spans="1:4">
      <c r="A132084" s="3">
        <f t="shared" ref="A132084:A132093" si="13208">ROW()</f>
        <v>132084</v>
      </c>
      <c r="D132084" t="s">
        <v>25</v>
      </c>
    </row>
    <row r="132085" spans="1:4">
      <c r="A132085" s="3">
        <f t="shared" si="13208"/>
        <v>132085</v>
      </c>
      <c r="D132085" t="s">
        <v>25</v>
      </c>
    </row>
    <row r="132086" spans="1:4">
      <c r="A132086" s="3">
        <f t="shared" si="13208"/>
        <v>132086</v>
      </c>
      <c r="D132086" t="s">
        <v>25</v>
      </c>
    </row>
    <row r="132087" spans="1:4">
      <c r="A132087" s="3">
        <f t="shared" si="13208"/>
        <v>132087</v>
      </c>
      <c r="D132087" t="s">
        <v>25</v>
      </c>
    </row>
    <row r="132088" spans="1:4">
      <c r="A132088" s="3">
        <f t="shared" si="13208"/>
        <v>132088</v>
      </c>
      <c r="D132088" t="s">
        <v>25</v>
      </c>
    </row>
    <row r="132089" spans="1:4">
      <c r="A132089" s="3">
        <f t="shared" si="13208"/>
        <v>132089</v>
      </c>
      <c r="D132089" t="s">
        <v>25</v>
      </c>
    </row>
    <row r="132090" spans="1:4">
      <c r="A132090" s="3">
        <f t="shared" si="13208"/>
        <v>132090</v>
      </c>
      <c r="D132090" t="s">
        <v>25</v>
      </c>
    </row>
    <row r="132091" spans="1:4">
      <c r="A132091" s="3">
        <f t="shared" si="13208"/>
        <v>132091</v>
      </c>
      <c r="D132091" t="s">
        <v>25</v>
      </c>
    </row>
    <row r="132092" spans="1:4">
      <c r="A132092" s="3">
        <f t="shared" si="13208"/>
        <v>132092</v>
      </c>
      <c r="D132092" t="s">
        <v>25</v>
      </c>
    </row>
    <row r="132093" spans="1:4">
      <c r="A132093" s="3">
        <f t="shared" si="13208"/>
        <v>132093</v>
      </c>
      <c r="D132093" t="s">
        <v>25</v>
      </c>
    </row>
    <row r="132094" spans="1:4">
      <c r="A132094" s="3">
        <f t="shared" ref="A132094:A132103" si="13209">ROW()</f>
        <v>132094</v>
      </c>
      <c r="D132094" t="s">
        <v>25</v>
      </c>
    </row>
    <row r="132095" spans="1:4">
      <c r="A132095" s="3">
        <f t="shared" si="13209"/>
        <v>132095</v>
      </c>
      <c r="D132095" t="s">
        <v>25</v>
      </c>
    </row>
    <row r="132096" spans="1:4">
      <c r="A132096" s="3">
        <f t="shared" si="13209"/>
        <v>132096</v>
      </c>
      <c r="D132096" t="s">
        <v>25</v>
      </c>
    </row>
    <row r="132097" spans="1:4">
      <c r="A132097" s="3">
        <f t="shared" si="13209"/>
        <v>132097</v>
      </c>
      <c r="D132097" t="s">
        <v>25</v>
      </c>
    </row>
    <row r="132098" spans="1:4">
      <c r="A132098" s="3">
        <f t="shared" si="13209"/>
        <v>132098</v>
      </c>
      <c r="D132098" t="s">
        <v>25</v>
      </c>
    </row>
    <row r="132099" spans="1:4">
      <c r="A132099" s="3">
        <f t="shared" si="13209"/>
        <v>132099</v>
      </c>
      <c r="D132099" t="s">
        <v>25</v>
      </c>
    </row>
    <row r="132100" spans="1:4">
      <c r="A132100" s="3">
        <f t="shared" si="13209"/>
        <v>132100</v>
      </c>
      <c r="D132100" t="s">
        <v>25</v>
      </c>
    </row>
    <row r="132101" spans="1:4">
      <c r="A132101" s="3">
        <f t="shared" si="13209"/>
        <v>132101</v>
      </c>
      <c r="D132101" t="s">
        <v>25</v>
      </c>
    </row>
    <row r="132102" spans="1:4">
      <c r="A132102" s="3">
        <f t="shared" si="13209"/>
        <v>132102</v>
      </c>
      <c r="D132102" t="s">
        <v>25</v>
      </c>
    </row>
    <row r="132103" spans="1:4">
      <c r="A132103" s="3">
        <f t="shared" si="13209"/>
        <v>132103</v>
      </c>
      <c r="D132103" t="s">
        <v>25</v>
      </c>
    </row>
    <row r="132104" spans="1:4">
      <c r="A132104" s="3">
        <f t="shared" ref="A132104:A132113" si="13210">ROW()</f>
        <v>132104</v>
      </c>
      <c r="D132104" t="s">
        <v>25</v>
      </c>
    </row>
    <row r="132105" spans="1:4">
      <c r="A132105" s="3">
        <f t="shared" si="13210"/>
        <v>132105</v>
      </c>
      <c r="D132105" t="s">
        <v>25</v>
      </c>
    </row>
    <row r="132106" spans="1:4">
      <c r="A132106" s="3">
        <f t="shared" si="13210"/>
        <v>132106</v>
      </c>
      <c r="D132106" t="s">
        <v>25</v>
      </c>
    </row>
    <row r="132107" spans="1:4">
      <c r="A132107" s="3">
        <f t="shared" si="13210"/>
        <v>132107</v>
      </c>
      <c r="D132107" t="s">
        <v>25</v>
      </c>
    </row>
    <row r="132108" spans="1:4">
      <c r="A132108" s="3">
        <f t="shared" si="13210"/>
        <v>132108</v>
      </c>
      <c r="D132108" t="s">
        <v>25</v>
      </c>
    </row>
    <row r="132109" spans="1:4">
      <c r="A132109" s="3">
        <f t="shared" si="13210"/>
        <v>132109</v>
      </c>
      <c r="D132109" t="s">
        <v>25</v>
      </c>
    </row>
    <row r="132110" spans="1:4">
      <c r="A132110" s="3">
        <f t="shared" si="13210"/>
        <v>132110</v>
      </c>
      <c r="D132110" t="s">
        <v>25</v>
      </c>
    </row>
    <row r="132111" spans="1:4">
      <c r="A132111" s="3">
        <f t="shared" si="13210"/>
        <v>132111</v>
      </c>
      <c r="D132111" t="s">
        <v>25</v>
      </c>
    </row>
    <row r="132112" spans="1:4">
      <c r="A132112" s="3">
        <f t="shared" si="13210"/>
        <v>132112</v>
      </c>
      <c r="D132112" t="s">
        <v>25</v>
      </c>
    </row>
    <row r="132113" spans="1:4">
      <c r="A132113" s="3">
        <f t="shared" si="13210"/>
        <v>132113</v>
      </c>
      <c r="D132113" t="s">
        <v>25</v>
      </c>
    </row>
    <row r="132114" spans="1:4">
      <c r="A132114" s="3">
        <f t="shared" ref="A132114:A132123" si="13211">ROW()</f>
        <v>132114</v>
      </c>
      <c r="D132114" t="s">
        <v>25</v>
      </c>
    </row>
    <row r="132115" spans="1:4">
      <c r="A132115" s="3">
        <f t="shared" si="13211"/>
        <v>132115</v>
      </c>
      <c r="D132115" t="s">
        <v>25</v>
      </c>
    </row>
    <row r="132116" spans="1:4">
      <c r="A132116" s="3">
        <f t="shared" si="13211"/>
        <v>132116</v>
      </c>
      <c r="D132116" t="s">
        <v>25</v>
      </c>
    </row>
    <row r="132117" spans="1:4">
      <c r="A132117" s="3">
        <f t="shared" si="13211"/>
        <v>132117</v>
      </c>
      <c r="D132117" t="s">
        <v>25</v>
      </c>
    </row>
    <row r="132118" spans="1:4">
      <c r="A132118" s="3">
        <f t="shared" si="13211"/>
        <v>132118</v>
      </c>
      <c r="D132118" t="s">
        <v>25</v>
      </c>
    </row>
    <row r="132119" spans="1:4">
      <c r="A132119" s="3">
        <f t="shared" si="13211"/>
        <v>132119</v>
      </c>
      <c r="D132119" t="s">
        <v>25</v>
      </c>
    </row>
    <row r="132120" spans="1:4">
      <c r="A132120" s="3">
        <f t="shared" si="13211"/>
        <v>132120</v>
      </c>
      <c r="D132120" t="s">
        <v>25</v>
      </c>
    </row>
    <row r="132121" spans="1:4">
      <c r="A132121" s="3">
        <f t="shared" si="13211"/>
        <v>132121</v>
      </c>
      <c r="D132121" t="s">
        <v>25</v>
      </c>
    </row>
    <row r="132122" spans="1:4">
      <c r="A132122" s="3">
        <f t="shared" si="13211"/>
        <v>132122</v>
      </c>
      <c r="D132122" t="s">
        <v>25</v>
      </c>
    </row>
    <row r="132123" spans="1:4">
      <c r="A132123" s="3">
        <f t="shared" si="13211"/>
        <v>132123</v>
      </c>
      <c r="D132123" t="s">
        <v>25</v>
      </c>
    </row>
    <row r="132124" spans="1:4">
      <c r="A132124" s="3">
        <f t="shared" ref="A132124:A132133" si="13212">ROW()</f>
        <v>132124</v>
      </c>
      <c r="D132124" t="s">
        <v>25</v>
      </c>
    </row>
    <row r="132125" spans="1:4">
      <c r="A132125" s="3">
        <f t="shared" si="13212"/>
        <v>132125</v>
      </c>
      <c r="D132125" t="s">
        <v>25</v>
      </c>
    </row>
    <row r="132126" spans="1:4">
      <c r="A132126" s="3">
        <f t="shared" si="13212"/>
        <v>132126</v>
      </c>
      <c r="D132126" t="s">
        <v>25</v>
      </c>
    </row>
    <row r="132127" spans="1:4">
      <c r="A132127" s="3">
        <f t="shared" si="13212"/>
        <v>132127</v>
      </c>
      <c r="D132127" t="s">
        <v>25</v>
      </c>
    </row>
    <row r="132128" spans="1:4">
      <c r="A132128" s="3">
        <f t="shared" si="13212"/>
        <v>132128</v>
      </c>
      <c r="D132128" t="s">
        <v>25</v>
      </c>
    </row>
    <row r="132129" spans="1:4">
      <c r="A132129" s="3">
        <f t="shared" si="13212"/>
        <v>132129</v>
      </c>
      <c r="D132129" t="s">
        <v>25</v>
      </c>
    </row>
    <row r="132130" spans="1:4">
      <c r="A132130" s="3">
        <f t="shared" si="13212"/>
        <v>132130</v>
      </c>
      <c r="D132130" t="s">
        <v>25</v>
      </c>
    </row>
    <row r="132131" spans="1:4">
      <c r="A132131" s="3">
        <f t="shared" si="13212"/>
        <v>132131</v>
      </c>
      <c r="D132131" t="s">
        <v>25</v>
      </c>
    </row>
    <row r="132132" spans="1:4">
      <c r="A132132" s="3">
        <f t="shared" si="13212"/>
        <v>132132</v>
      </c>
      <c r="D132132" t="s">
        <v>25</v>
      </c>
    </row>
    <row r="132133" spans="1:4">
      <c r="A132133" s="3">
        <f t="shared" si="13212"/>
        <v>132133</v>
      </c>
      <c r="D132133" t="s">
        <v>25</v>
      </c>
    </row>
    <row r="132134" spans="1:4">
      <c r="A132134" s="3">
        <f t="shared" ref="A132134:A132143" si="13213">ROW()</f>
        <v>132134</v>
      </c>
      <c r="D132134" t="s">
        <v>25</v>
      </c>
    </row>
    <row r="132135" spans="1:4">
      <c r="A132135" s="3">
        <f t="shared" si="13213"/>
        <v>132135</v>
      </c>
      <c r="D132135" t="s">
        <v>25</v>
      </c>
    </row>
    <row r="132136" spans="1:4">
      <c r="A132136" s="3">
        <f t="shared" si="13213"/>
        <v>132136</v>
      </c>
      <c r="D132136" t="s">
        <v>25</v>
      </c>
    </row>
    <row r="132137" spans="1:4">
      <c r="A132137" s="3">
        <f t="shared" si="13213"/>
        <v>132137</v>
      </c>
      <c r="D132137" t="s">
        <v>25</v>
      </c>
    </row>
    <row r="132138" spans="1:4">
      <c r="A132138" s="3">
        <f t="shared" si="13213"/>
        <v>132138</v>
      </c>
      <c r="D132138" t="s">
        <v>25</v>
      </c>
    </row>
    <row r="132139" spans="1:4">
      <c r="A132139" s="3">
        <f t="shared" si="13213"/>
        <v>132139</v>
      </c>
      <c r="D132139" t="s">
        <v>25</v>
      </c>
    </row>
    <row r="132140" spans="1:4">
      <c r="A132140" s="3">
        <f t="shared" si="13213"/>
        <v>132140</v>
      </c>
      <c r="D132140" t="s">
        <v>25</v>
      </c>
    </row>
    <row r="132141" spans="1:4">
      <c r="A132141" s="3">
        <f t="shared" si="13213"/>
        <v>132141</v>
      </c>
      <c r="D132141" t="s">
        <v>25</v>
      </c>
    </row>
    <row r="132142" spans="1:4">
      <c r="A132142" s="3">
        <f t="shared" si="13213"/>
        <v>132142</v>
      </c>
      <c r="D132142" t="s">
        <v>25</v>
      </c>
    </row>
    <row r="132143" spans="1:4">
      <c r="A132143" s="3">
        <f t="shared" si="13213"/>
        <v>132143</v>
      </c>
      <c r="D132143" t="s">
        <v>25</v>
      </c>
    </row>
    <row r="132144" spans="1:4">
      <c r="A132144" s="3">
        <f t="shared" ref="A132144:A132153" si="13214">ROW()</f>
        <v>132144</v>
      </c>
      <c r="D132144" t="s">
        <v>25</v>
      </c>
    </row>
    <row r="132145" spans="1:4">
      <c r="A132145" s="3">
        <f t="shared" si="13214"/>
        <v>132145</v>
      </c>
      <c r="D132145" t="s">
        <v>25</v>
      </c>
    </row>
    <row r="132146" spans="1:4">
      <c r="A132146" s="3">
        <f t="shared" si="13214"/>
        <v>132146</v>
      </c>
      <c r="D132146" t="s">
        <v>25</v>
      </c>
    </row>
    <row r="132147" spans="1:4">
      <c r="A132147" s="3">
        <f t="shared" si="13214"/>
        <v>132147</v>
      </c>
      <c r="D132147" t="s">
        <v>25</v>
      </c>
    </row>
    <row r="132148" spans="1:4">
      <c r="A132148" s="3">
        <f t="shared" si="13214"/>
        <v>132148</v>
      </c>
      <c r="D132148" t="s">
        <v>25</v>
      </c>
    </row>
    <row r="132149" spans="1:4">
      <c r="A132149" s="3">
        <f t="shared" si="13214"/>
        <v>132149</v>
      </c>
      <c r="D132149" t="s">
        <v>25</v>
      </c>
    </row>
    <row r="132150" spans="1:4">
      <c r="A132150" s="3">
        <f t="shared" si="13214"/>
        <v>132150</v>
      </c>
      <c r="D132150" t="s">
        <v>25</v>
      </c>
    </row>
    <row r="132151" spans="1:4">
      <c r="A132151" s="3">
        <f t="shared" si="13214"/>
        <v>132151</v>
      </c>
      <c r="D132151" t="s">
        <v>25</v>
      </c>
    </row>
    <row r="132152" spans="1:4">
      <c r="A132152" s="3">
        <f t="shared" si="13214"/>
        <v>132152</v>
      </c>
      <c r="D132152" t="s">
        <v>25</v>
      </c>
    </row>
    <row r="132153" spans="1:4">
      <c r="A132153" s="3">
        <f t="shared" si="13214"/>
        <v>132153</v>
      </c>
      <c r="D132153" t="s">
        <v>25</v>
      </c>
    </row>
    <row r="132154" spans="1:4">
      <c r="A132154" s="3">
        <f t="shared" ref="A132154:A132163" si="13215">ROW()</f>
        <v>132154</v>
      </c>
      <c r="D132154" t="s">
        <v>25</v>
      </c>
    </row>
    <row r="132155" spans="1:4">
      <c r="A132155" s="3">
        <f t="shared" si="13215"/>
        <v>132155</v>
      </c>
      <c r="D132155" t="s">
        <v>25</v>
      </c>
    </row>
    <row r="132156" spans="1:4">
      <c r="A132156" s="3">
        <f t="shared" si="13215"/>
        <v>132156</v>
      </c>
      <c r="D132156" t="s">
        <v>25</v>
      </c>
    </row>
    <row r="132157" spans="1:4">
      <c r="A132157" s="3">
        <f t="shared" si="13215"/>
        <v>132157</v>
      </c>
      <c r="D132157" t="s">
        <v>25</v>
      </c>
    </row>
    <row r="132158" spans="1:4">
      <c r="A132158" s="3">
        <f t="shared" si="13215"/>
        <v>132158</v>
      </c>
      <c r="D132158" t="s">
        <v>25</v>
      </c>
    </row>
    <row r="132159" spans="1:4">
      <c r="A132159" s="3">
        <f t="shared" si="13215"/>
        <v>132159</v>
      </c>
      <c r="D132159" t="s">
        <v>25</v>
      </c>
    </row>
    <row r="132160" spans="1:4">
      <c r="A132160" s="3">
        <f t="shared" si="13215"/>
        <v>132160</v>
      </c>
      <c r="D132160" t="s">
        <v>25</v>
      </c>
    </row>
    <row r="132161" spans="1:4">
      <c r="A132161" s="3">
        <f t="shared" si="13215"/>
        <v>132161</v>
      </c>
      <c r="D132161" t="s">
        <v>25</v>
      </c>
    </row>
    <row r="132162" spans="1:4">
      <c r="A132162" s="3">
        <f t="shared" si="13215"/>
        <v>132162</v>
      </c>
      <c r="D132162" t="s">
        <v>25</v>
      </c>
    </row>
    <row r="132163" spans="1:4">
      <c r="A132163" s="3">
        <f t="shared" si="13215"/>
        <v>132163</v>
      </c>
      <c r="D132163" t="s">
        <v>25</v>
      </c>
    </row>
    <row r="132164" spans="1:4">
      <c r="A132164" s="3">
        <f t="shared" ref="A132164:A132173" si="13216">ROW()</f>
        <v>132164</v>
      </c>
      <c r="D132164" t="s">
        <v>25</v>
      </c>
    </row>
    <row r="132165" spans="1:4">
      <c r="A132165" s="3">
        <f t="shared" si="13216"/>
        <v>132165</v>
      </c>
      <c r="D132165" t="s">
        <v>25</v>
      </c>
    </row>
    <row r="132166" spans="1:4">
      <c r="A132166" s="3">
        <f t="shared" si="13216"/>
        <v>132166</v>
      </c>
      <c r="D132166" t="s">
        <v>25</v>
      </c>
    </row>
    <row r="132167" spans="1:4">
      <c r="A132167" s="3">
        <f t="shared" si="13216"/>
        <v>132167</v>
      </c>
      <c r="D132167" t="s">
        <v>25</v>
      </c>
    </row>
    <row r="132168" spans="1:4">
      <c r="A132168" s="3">
        <f t="shared" si="13216"/>
        <v>132168</v>
      </c>
      <c r="D132168" t="s">
        <v>25</v>
      </c>
    </row>
    <row r="132169" spans="1:4">
      <c r="A132169" s="3">
        <f t="shared" si="13216"/>
        <v>132169</v>
      </c>
      <c r="D132169" t="s">
        <v>25</v>
      </c>
    </row>
    <row r="132170" spans="1:4">
      <c r="A132170" s="3">
        <f t="shared" si="13216"/>
        <v>132170</v>
      </c>
      <c r="D132170" t="s">
        <v>25</v>
      </c>
    </row>
    <row r="132171" spans="1:4">
      <c r="A132171" s="3">
        <f t="shared" si="13216"/>
        <v>132171</v>
      </c>
      <c r="D132171" t="s">
        <v>25</v>
      </c>
    </row>
    <row r="132172" spans="1:4">
      <c r="A132172" s="3">
        <f t="shared" si="13216"/>
        <v>132172</v>
      </c>
      <c r="D132172" t="s">
        <v>25</v>
      </c>
    </row>
    <row r="132173" spans="1:4">
      <c r="A132173" s="3">
        <f t="shared" si="13216"/>
        <v>132173</v>
      </c>
      <c r="D132173" t="s">
        <v>25</v>
      </c>
    </row>
    <row r="132174" spans="1:4">
      <c r="A132174" s="3">
        <f t="shared" ref="A132174:A132183" si="13217">ROW()</f>
        <v>132174</v>
      </c>
      <c r="D132174" t="s">
        <v>25</v>
      </c>
    </row>
    <row r="132175" spans="1:4">
      <c r="A132175" s="3">
        <f t="shared" si="13217"/>
        <v>132175</v>
      </c>
      <c r="D132175" t="s">
        <v>25</v>
      </c>
    </row>
    <row r="132176" spans="1:4">
      <c r="A132176" s="3">
        <f t="shared" si="13217"/>
        <v>132176</v>
      </c>
      <c r="D132176" t="s">
        <v>25</v>
      </c>
    </row>
    <row r="132177" spans="1:4">
      <c r="A132177" s="3">
        <f t="shared" si="13217"/>
        <v>132177</v>
      </c>
      <c r="D132177" t="s">
        <v>25</v>
      </c>
    </row>
    <row r="132178" spans="1:4">
      <c r="A132178" s="3">
        <f t="shared" si="13217"/>
        <v>132178</v>
      </c>
      <c r="D132178" t="s">
        <v>25</v>
      </c>
    </row>
    <row r="132179" spans="1:4">
      <c r="A132179" s="3">
        <f t="shared" si="13217"/>
        <v>132179</v>
      </c>
      <c r="D132179" t="s">
        <v>25</v>
      </c>
    </row>
    <row r="132180" spans="1:4">
      <c r="A132180" s="3">
        <f t="shared" si="13217"/>
        <v>132180</v>
      </c>
      <c r="D132180" t="s">
        <v>25</v>
      </c>
    </row>
    <row r="132181" spans="1:4">
      <c r="A132181" s="3">
        <f t="shared" si="13217"/>
        <v>132181</v>
      </c>
      <c r="D132181" t="s">
        <v>25</v>
      </c>
    </row>
    <row r="132182" spans="1:4">
      <c r="A132182" s="3">
        <f t="shared" si="13217"/>
        <v>132182</v>
      </c>
      <c r="D132182" t="s">
        <v>25</v>
      </c>
    </row>
    <row r="132183" spans="1:4">
      <c r="A132183" s="3">
        <f t="shared" si="13217"/>
        <v>132183</v>
      </c>
      <c r="D132183" t="s">
        <v>25</v>
      </c>
    </row>
    <row r="132184" spans="1:4">
      <c r="A132184" s="3">
        <f t="shared" ref="A132184:A132193" si="13218">ROW()</f>
        <v>132184</v>
      </c>
      <c r="D132184" t="s">
        <v>25</v>
      </c>
    </row>
    <row r="132185" spans="1:4">
      <c r="A132185" s="3">
        <f t="shared" si="13218"/>
        <v>132185</v>
      </c>
      <c r="D132185" t="s">
        <v>25</v>
      </c>
    </row>
    <row r="132186" spans="1:4">
      <c r="A132186" s="3">
        <f t="shared" si="13218"/>
        <v>132186</v>
      </c>
      <c r="D132186" t="s">
        <v>25</v>
      </c>
    </row>
    <row r="132187" spans="1:4">
      <c r="A132187" s="3">
        <f t="shared" si="13218"/>
        <v>132187</v>
      </c>
      <c r="D132187" t="s">
        <v>25</v>
      </c>
    </row>
    <row r="132188" spans="1:4">
      <c r="A132188" s="3">
        <f t="shared" si="13218"/>
        <v>132188</v>
      </c>
      <c r="D132188" t="s">
        <v>25</v>
      </c>
    </row>
    <row r="132189" spans="1:4">
      <c r="A132189" s="3">
        <f t="shared" si="13218"/>
        <v>132189</v>
      </c>
      <c r="D132189" t="s">
        <v>25</v>
      </c>
    </row>
    <row r="132190" spans="1:4">
      <c r="A132190" s="3">
        <f t="shared" si="13218"/>
        <v>132190</v>
      </c>
      <c r="D132190" t="s">
        <v>25</v>
      </c>
    </row>
    <row r="132191" spans="1:4">
      <c r="A132191" s="3">
        <f t="shared" si="13218"/>
        <v>132191</v>
      </c>
      <c r="D132191" t="s">
        <v>25</v>
      </c>
    </row>
    <row r="132192" spans="1:4">
      <c r="A132192" s="3">
        <f t="shared" si="13218"/>
        <v>132192</v>
      </c>
      <c r="D132192" t="s">
        <v>25</v>
      </c>
    </row>
    <row r="132193" spans="1:4">
      <c r="A132193" s="3">
        <f t="shared" si="13218"/>
        <v>132193</v>
      </c>
      <c r="D132193" t="s">
        <v>25</v>
      </c>
    </row>
    <row r="132194" spans="1:4">
      <c r="A132194" s="3">
        <f t="shared" ref="A132194:A132203" si="13219">ROW()</f>
        <v>132194</v>
      </c>
      <c r="D132194" t="s">
        <v>25</v>
      </c>
    </row>
    <row r="132195" spans="1:4">
      <c r="A132195" s="3">
        <f t="shared" si="13219"/>
        <v>132195</v>
      </c>
      <c r="D132195" t="s">
        <v>25</v>
      </c>
    </row>
    <row r="132196" spans="1:4">
      <c r="A132196" s="3">
        <f t="shared" si="13219"/>
        <v>132196</v>
      </c>
      <c r="D132196" t="s">
        <v>25</v>
      </c>
    </row>
    <row r="132197" spans="1:4">
      <c r="A132197" s="3">
        <f t="shared" si="13219"/>
        <v>132197</v>
      </c>
      <c r="D132197" t="s">
        <v>25</v>
      </c>
    </row>
    <row r="132198" spans="1:4">
      <c r="A132198" s="3">
        <f t="shared" si="13219"/>
        <v>132198</v>
      </c>
      <c r="D132198" t="s">
        <v>25</v>
      </c>
    </row>
    <row r="132199" spans="1:4">
      <c r="A132199" s="3">
        <f t="shared" si="13219"/>
        <v>132199</v>
      </c>
      <c r="D132199" t="s">
        <v>25</v>
      </c>
    </row>
    <row r="132200" spans="1:4">
      <c r="A132200" s="3">
        <f t="shared" si="13219"/>
        <v>132200</v>
      </c>
      <c r="D132200" t="s">
        <v>25</v>
      </c>
    </row>
    <row r="132201" spans="1:4">
      <c r="A132201" s="3">
        <f t="shared" si="13219"/>
        <v>132201</v>
      </c>
      <c r="D132201" t="s">
        <v>25</v>
      </c>
    </row>
    <row r="132202" spans="1:4">
      <c r="A132202" s="3">
        <f t="shared" si="13219"/>
        <v>132202</v>
      </c>
      <c r="D132202" t="s">
        <v>25</v>
      </c>
    </row>
    <row r="132203" spans="1:4">
      <c r="A132203" s="3">
        <f t="shared" si="13219"/>
        <v>132203</v>
      </c>
      <c r="D132203" t="s">
        <v>25</v>
      </c>
    </row>
    <row r="132204" spans="1:4">
      <c r="A132204" s="3">
        <f t="shared" ref="A132204:A132213" si="13220">ROW()</f>
        <v>132204</v>
      </c>
      <c r="D132204" t="s">
        <v>25</v>
      </c>
    </row>
    <row r="132205" spans="1:4">
      <c r="A132205" s="3">
        <f t="shared" si="13220"/>
        <v>132205</v>
      </c>
      <c r="D132205" t="s">
        <v>25</v>
      </c>
    </row>
    <row r="132206" spans="1:4">
      <c r="A132206" s="3">
        <f t="shared" si="13220"/>
        <v>132206</v>
      </c>
      <c r="D132206" t="s">
        <v>25</v>
      </c>
    </row>
    <row r="132207" spans="1:4">
      <c r="A132207" s="3">
        <f t="shared" si="13220"/>
        <v>132207</v>
      </c>
      <c r="D132207" t="s">
        <v>25</v>
      </c>
    </row>
    <row r="132208" spans="1:4">
      <c r="A132208" s="3">
        <f t="shared" si="13220"/>
        <v>132208</v>
      </c>
      <c r="D132208" t="s">
        <v>25</v>
      </c>
    </row>
    <row r="132209" spans="1:4">
      <c r="A132209" s="3">
        <f t="shared" si="13220"/>
        <v>132209</v>
      </c>
      <c r="D132209" t="s">
        <v>25</v>
      </c>
    </row>
    <row r="132210" spans="1:4">
      <c r="A132210" s="3">
        <f t="shared" si="13220"/>
        <v>132210</v>
      </c>
      <c r="D132210" t="s">
        <v>25</v>
      </c>
    </row>
    <row r="132211" spans="1:4">
      <c r="A132211" s="3">
        <f t="shared" si="13220"/>
        <v>132211</v>
      </c>
      <c r="D132211" t="s">
        <v>25</v>
      </c>
    </row>
    <row r="132212" spans="1:4">
      <c r="A132212" s="3">
        <f t="shared" si="13220"/>
        <v>132212</v>
      </c>
      <c r="D132212" t="s">
        <v>25</v>
      </c>
    </row>
    <row r="132213" spans="1:4">
      <c r="A132213" s="3">
        <f t="shared" si="13220"/>
        <v>132213</v>
      </c>
      <c r="D132213" t="s">
        <v>25</v>
      </c>
    </row>
    <row r="132214" spans="1:4">
      <c r="A132214" s="3">
        <f t="shared" ref="A132214:A132223" si="13221">ROW()</f>
        <v>132214</v>
      </c>
      <c r="D132214" t="s">
        <v>25</v>
      </c>
    </row>
    <row r="132215" spans="1:4">
      <c r="A132215" s="3">
        <f t="shared" si="13221"/>
        <v>132215</v>
      </c>
      <c r="D132215" t="s">
        <v>25</v>
      </c>
    </row>
    <row r="132216" spans="1:4">
      <c r="A132216" s="3">
        <f t="shared" si="13221"/>
        <v>132216</v>
      </c>
      <c r="D132216" t="s">
        <v>25</v>
      </c>
    </row>
    <row r="132217" spans="1:4">
      <c r="A132217" s="3">
        <f t="shared" si="13221"/>
        <v>132217</v>
      </c>
      <c r="D132217" t="s">
        <v>25</v>
      </c>
    </row>
    <row r="132218" spans="1:4">
      <c r="A132218" s="3">
        <f t="shared" si="13221"/>
        <v>132218</v>
      </c>
      <c r="D132218" t="s">
        <v>25</v>
      </c>
    </row>
    <row r="132219" spans="1:4">
      <c r="A132219" s="3">
        <f t="shared" si="13221"/>
        <v>132219</v>
      </c>
      <c r="D132219" t="s">
        <v>25</v>
      </c>
    </row>
    <row r="132220" spans="1:4">
      <c r="A132220" s="3">
        <f t="shared" si="13221"/>
        <v>132220</v>
      </c>
      <c r="D132220" t="s">
        <v>25</v>
      </c>
    </row>
    <row r="132221" spans="1:4">
      <c r="A132221" s="3">
        <f t="shared" si="13221"/>
        <v>132221</v>
      </c>
      <c r="D132221" t="s">
        <v>25</v>
      </c>
    </row>
    <row r="132222" spans="1:4">
      <c r="A132222" s="3">
        <f t="shared" si="13221"/>
        <v>132222</v>
      </c>
      <c r="D132222" t="s">
        <v>25</v>
      </c>
    </row>
    <row r="132223" spans="1:4">
      <c r="A132223" s="3">
        <f t="shared" si="13221"/>
        <v>132223</v>
      </c>
      <c r="D132223" t="s">
        <v>25</v>
      </c>
    </row>
    <row r="132224" spans="1:4">
      <c r="A132224" s="3">
        <f t="shared" ref="A132224:A132233" si="13222">ROW()</f>
        <v>132224</v>
      </c>
      <c r="D132224" t="s">
        <v>25</v>
      </c>
    </row>
    <row r="132225" spans="1:4">
      <c r="A132225" s="3">
        <f t="shared" si="13222"/>
        <v>132225</v>
      </c>
      <c r="D132225" t="s">
        <v>25</v>
      </c>
    </row>
    <row r="132226" spans="1:4">
      <c r="A132226" s="3">
        <f t="shared" si="13222"/>
        <v>132226</v>
      </c>
      <c r="D132226" t="s">
        <v>25</v>
      </c>
    </row>
    <row r="132227" spans="1:4">
      <c r="A132227" s="3">
        <f t="shared" si="13222"/>
        <v>132227</v>
      </c>
      <c r="D132227" t="s">
        <v>25</v>
      </c>
    </row>
    <row r="132228" spans="1:4">
      <c r="A132228" s="3">
        <f t="shared" si="13222"/>
        <v>132228</v>
      </c>
      <c r="D132228" t="s">
        <v>25</v>
      </c>
    </row>
    <row r="132229" spans="1:4">
      <c r="A132229" s="3">
        <f t="shared" si="13222"/>
        <v>132229</v>
      </c>
      <c r="D132229" t="s">
        <v>25</v>
      </c>
    </row>
    <row r="132230" spans="1:4">
      <c r="A132230" s="3">
        <f t="shared" si="13222"/>
        <v>132230</v>
      </c>
      <c r="D132230" t="s">
        <v>25</v>
      </c>
    </row>
    <row r="132231" spans="1:4">
      <c r="A132231" s="3">
        <f t="shared" si="13222"/>
        <v>132231</v>
      </c>
      <c r="D132231" t="s">
        <v>25</v>
      </c>
    </row>
    <row r="132232" spans="1:4">
      <c r="A132232" s="3">
        <f t="shared" si="13222"/>
        <v>132232</v>
      </c>
      <c r="D132232" t="s">
        <v>25</v>
      </c>
    </row>
    <row r="132233" spans="1:4">
      <c r="A132233" s="3">
        <f t="shared" si="13222"/>
        <v>132233</v>
      </c>
      <c r="D132233" t="s">
        <v>25</v>
      </c>
    </row>
    <row r="132234" spans="1:4">
      <c r="A132234" s="3">
        <f t="shared" ref="A132234:A132243" si="13223">ROW()</f>
        <v>132234</v>
      </c>
      <c r="D132234" t="s">
        <v>25</v>
      </c>
    </row>
    <row r="132235" spans="1:4">
      <c r="A132235" s="3">
        <f t="shared" si="13223"/>
        <v>132235</v>
      </c>
      <c r="D132235" t="s">
        <v>25</v>
      </c>
    </row>
    <row r="132236" spans="1:4">
      <c r="A132236" s="3">
        <f t="shared" si="13223"/>
        <v>132236</v>
      </c>
      <c r="D132236" t="s">
        <v>25</v>
      </c>
    </row>
    <row r="132237" spans="1:4">
      <c r="A132237" s="3">
        <f t="shared" si="13223"/>
        <v>132237</v>
      </c>
      <c r="D132237" t="s">
        <v>25</v>
      </c>
    </row>
    <row r="132238" spans="1:4">
      <c r="A132238" s="3">
        <f t="shared" si="13223"/>
        <v>132238</v>
      </c>
      <c r="D132238" t="s">
        <v>25</v>
      </c>
    </row>
    <row r="132239" spans="1:4">
      <c r="A132239" s="3">
        <f t="shared" si="13223"/>
        <v>132239</v>
      </c>
      <c r="D132239" t="s">
        <v>25</v>
      </c>
    </row>
    <row r="132240" spans="1:4">
      <c r="A132240" s="3">
        <f t="shared" si="13223"/>
        <v>132240</v>
      </c>
      <c r="D132240" t="s">
        <v>25</v>
      </c>
    </row>
    <row r="132241" spans="1:4">
      <c r="A132241" s="3">
        <f t="shared" si="13223"/>
        <v>132241</v>
      </c>
      <c r="D132241" t="s">
        <v>25</v>
      </c>
    </row>
    <row r="132242" spans="1:4">
      <c r="A132242" s="3">
        <f t="shared" si="13223"/>
        <v>132242</v>
      </c>
      <c r="D132242" t="s">
        <v>25</v>
      </c>
    </row>
    <row r="132243" spans="1:4">
      <c r="A132243" s="3">
        <f t="shared" si="13223"/>
        <v>132243</v>
      </c>
      <c r="D132243" t="s">
        <v>25</v>
      </c>
    </row>
    <row r="132244" spans="1:4">
      <c r="A132244" s="3">
        <f t="shared" ref="A132244:A132253" si="13224">ROW()</f>
        <v>132244</v>
      </c>
      <c r="D132244" t="s">
        <v>25</v>
      </c>
    </row>
    <row r="132245" spans="1:4">
      <c r="A132245" s="3">
        <f t="shared" si="13224"/>
        <v>132245</v>
      </c>
      <c r="D132245" t="s">
        <v>25</v>
      </c>
    </row>
    <row r="132246" spans="1:4">
      <c r="A132246" s="3">
        <f t="shared" si="13224"/>
        <v>132246</v>
      </c>
      <c r="D132246" t="s">
        <v>25</v>
      </c>
    </row>
    <row r="132247" spans="1:4">
      <c r="A132247" s="3">
        <f t="shared" si="13224"/>
        <v>132247</v>
      </c>
      <c r="D132247" t="s">
        <v>25</v>
      </c>
    </row>
    <row r="132248" spans="1:4">
      <c r="A132248" s="3">
        <f t="shared" si="13224"/>
        <v>132248</v>
      </c>
      <c r="D132248" t="s">
        <v>25</v>
      </c>
    </row>
    <row r="132249" spans="1:4">
      <c r="A132249" s="3">
        <f t="shared" si="13224"/>
        <v>132249</v>
      </c>
      <c r="D132249" t="s">
        <v>25</v>
      </c>
    </row>
    <row r="132250" spans="1:4">
      <c r="A132250" s="3">
        <f t="shared" si="13224"/>
        <v>132250</v>
      </c>
      <c r="D132250" t="s">
        <v>25</v>
      </c>
    </row>
    <row r="132251" spans="1:4">
      <c r="A132251" s="3">
        <f t="shared" si="13224"/>
        <v>132251</v>
      </c>
      <c r="D132251" t="s">
        <v>25</v>
      </c>
    </row>
    <row r="132252" spans="1:4">
      <c r="A132252" s="3">
        <f t="shared" si="13224"/>
        <v>132252</v>
      </c>
      <c r="D132252" t="s">
        <v>25</v>
      </c>
    </row>
    <row r="132253" spans="1:4">
      <c r="A132253" s="3">
        <f t="shared" si="13224"/>
        <v>132253</v>
      </c>
      <c r="D132253" t="s">
        <v>25</v>
      </c>
    </row>
    <row r="132254" spans="1:4">
      <c r="A132254" s="3">
        <f t="shared" ref="A132254:A132263" si="13225">ROW()</f>
        <v>132254</v>
      </c>
      <c r="D132254" t="s">
        <v>25</v>
      </c>
    </row>
    <row r="132255" spans="1:4">
      <c r="A132255" s="3">
        <f t="shared" si="13225"/>
        <v>132255</v>
      </c>
      <c r="D132255" t="s">
        <v>25</v>
      </c>
    </row>
    <row r="132256" spans="1:4">
      <c r="A132256" s="3">
        <f t="shared" si="13225"/>
        <v>132256</v>
      </c>
      <c r="D132256" t="s">
        <v>25</v>
      </c>
    </row>
    <row r="132257" spans="1:4">
      <c r="A132257" s="3">
        <f t="shared" si="13225"/>
        <v>132257</v>
      </c>
      <c r="D132257" t="s">
        <v>25</v>
      </c>
    </row>
    <row r="132258" spans="1:4">
      <c r="A132258" s="3">
        <f t="shared" si="13225"/>
        <v>132258</v>
      </c>
      <c r="D132258" t="s">
        <v>25</v>
      </c>
    </row>
    <row r="132259" spans="1:4">
      <c r="A132259" s="3">
        <f t="shared" si="13225"/>
        <v>132259</v>
      </c>
      <c r="D132259" t="s">
        <v>25</v>
      </c>
    </row>
    <row r="132260" spans="1:4">
      <c r="A132260" s="3">
        <f t="shared" si="13225"/>
        <v>132260</v>
      </c>
      <c r="D132260" t="s">
        <v>25</v>
      </c>
    </row>
    <row r="132261" spans="1:4">
      <c r="A132261" s="3">
        <f t="shared" si="13225"/>
        <v>132261</v>
      </c>
      <c r="D132261" t="s">
        <v>25</v>
      </c>
    </row>
    <row r="132262" spans="1:4">
      <c r="A132262" s="3">
        <f t="shared" si="13225"/>
        <v>132262</v>
      </c>
      <c r="D132262" t="s">
        <v>25</v>
      </c>
    </row>
    <row r="132263" spans="1:4">
      <c r="A132263" s="3">
        <f t="shared" si="13225"/>
        <v>132263</v>
      </c>
      <c r="D132263" t="s">
        <v>25</v>
      </c>
    </row>
    <row r="132264" spans="1:4">
      <c r="A132264" s="3">
        <f t="shared" ref="A132264:A132273" si="13226">ROW()</f>
        <v>132264</v>
      </c>
      <c r="D132264" t="s">
        <v>25</v>
      </c>
    </row>
    <row r="132265" spans="1:4">
      <c r="A132265" s="3">
        <f t="shared" si="13226"/>
        <v>132265</v>
      </c>
      <c r="D132265" t="s">
        <v>25</v>
      </c>
    </row>
    <row r="132266" spans="1:4">
      <c r="A132266" s="3">
        <f t="shared" si="13226"/>
        <v>132266</v>
      </c>
      <c r="D132266" t="s">
        <v>25</v>
      </c>
    </row>
    <row r="132267" spans="1:4">
      <c r="A132267" s="3">
        <f t="shared" si="13226"/>
        <v>132267</v>
      </c>
      <c r="D132267" t="s">
        <v>25</v>
      </c>
    </row>
    <row r="132268" spans="1:4">
      <c r="A132268" s="3">
        <f t="shared" si="13226"/>
        <v>132268</v>
      </c>
      <c r="D132268" t="s">
        <v>25</v>
      </c>
    </row>
    <row r="132269" spans="1:4">
      <c r="A132269" s="3">
        <f t="shared" si="13226"/>
        <v>132269</v>
      </c>
      <c r="D132269" t="s">
        <v>25</v>
      </c>
    </row>
    <row r="132270" spans="1:4">
      <c r="A132270" s="3">
        <f t="shared" si="13226"/>
        <v>132270</v>
      </c>
      <c r="D132270" t="s">
        <v>25</v>
      </c>
    </row>
    <row r="132271" spans="1:4">
      <c r="A132271" s="3">
        <f t="shared" si="13226"/>
        <v>132271</v>
      </c>
      <c r="D132271" t="s">
        <v>25</v>
      </c>
    </row>
    <row r="132272" spans="1:4">
      <c r="A132272" s="3">
        <f t="shared" si="13226"/>
        <v>132272</v>
      </c>
      <c r="D132272" t="s">
        <v>25</v>
      </c>
    </row>
    <row r="132273" spans="1:4">
      <c r="A132273" s="3">
        <f t="shared" si="13226"/>
        <v>132273</v>
      </c>
      <c r="D132273" t="s">
        <v>25</v>
      </c>
    </row>
    <row r="132274" spans="1:4">
      <c r="A132274" s="3">
        <f t="shared" ref="A132274:A132283" si="13227">ROW()</f>
        <v>132274</v>
      </c>
      <c r="D132274" t="s">
        <v>25</v>
      </c>
    </row>
    <row r="132275" spans="1:4">
      <c r="A132275" s="3">
        <f t="shared" si="13227"/>
        <v>132275</v>
      </c>
      <c r="D132275" t="s">
        <v>25</v>
      </c>
    </row>
    <row r="132276" spans="1:4">
      <c r="A132276" s="3">
        <f t="shared" si="13227"/>
        <v>132276</v>
      </c>
      <c r="D132276" t="s">
        <v>25</v>
      </c>
    </row>
    <row r="132277" spans="1:4">
      <c r="A132277" s="3">
        <f t="shared" si="13227"/>
        <v>132277</v>
      </c>
      <c r="D132277" t="s">
        <v>25</v>
      </c>
    </row>
    <row r="132278" spans="1:4">
      <c r="A132278" s="3">
        <f t="shared" si="13227"/>
        <v>132278</v>
      </c>
      <c r="D132278" t="s">
        <v>25</v>
      </c>
    </row>
    <row r="132279" spans="1:4">
      <c r="A132279" s="3">
        <f t="shared" si="13227"/>
        <v>132279</v>
      </c>
      <c r="D132279" t="s">
        <v>25</v>
      </c>
    </row>
    <row r="132280" spans="1:4">
      <c r="A132280" s="3">
        <f t="shared" si="13227"/>
        <v>132280</v>
      </c>
      <c r="D132280" t="s">
        <v>25</v>
      </c>
    </row>
    <row r="132281" spans="1:4">
      <c r="A132281" s="3">
        <f t="shared" si="13227"/>
        <v>132281</v>
      </c>
      <c r="D132281" t="s">
        <v>25</v>
      </c>
    </row>
    <row r="132282" spans="1:4">
      <c r="A132282" s="3">
        <f t="shared" si="13227"/>
        <v>132282</v>
      </c>
      <c r="D132282" t="s">
        <v>25</v>
      </c>
    </row>
    <row r="132283" spans="1:4">
      <c r="A132283" s="3">
        <f t="shared" si="13227"/>
        <v>132283</v>
      </c>
      <c r="D132283" t="s">
        <v>25</v>
      </c>
    </row>
    <row r="132284" spans="1:4">
      <c r="A132284" s="3">
        <f t="shared" ref="A132284:A132293" si="13228">ROW()</f>
        <v>132284</v>
      </c>
      <c r="D132284" t="s">
        <v>25</v>
      </c>
    </row>
    <row r="132285" spans="1:4">
      <c r="A132285" s="3">
        <f t="shared" si="13228"/>
        <v>132285</v>
      </c>
      <c r="D132285" t="s">
        <v>25</v>
      </c>
    </row>
    <row r="132286" spans="1:4">
      <c r="A132286" s="3">
        <f t="shared" si="13228"/>
        <v>132286</v>
      </c>
      <c r="D132286" t="s">
        <v>25</v>
      </c>
    </row>
    <row r="132287" spans="1:4">
      <c r="A132287" s="3">
        <f t="shared" si="13228"/>
        <v>132287</v>
      </c>
      <c r="D132287" t="s">
        <v>25</v>
      </c>
    </row>
    <row r="132288" spans="1:4">
      <c r="A132288" s="3">
        <f t="shared" si="13228"/>
        <v>132288</v>
      </c>
      <c r="D132288" t="s">
        <v>25</v>
      </c>
    </row>
    <row r="132289" spans="1:4">
      <c r="A132289" s="3">
        <f t="shared" si="13228"/>
        <v>132289</v>
      </c>
      <c r="D132289" t="s">
        <v>25</v>
      </c>
    </row>
    <row r="132290" spans="1:4">
      <c r="A132290" s="3">
        <f t="shared" si="13228"/>
        <v>132290</v>
      </c>
      <c r="D132290" t="s">
        <v>25</v>
      </c>
    </row>
    <row r="132291" spans="1:4">
      <c r="A132291" s="3">
        <f t="shared" si="13228"/>
        <v>132291</v>
      </c>
      <c r="D132291" t="s">
        <v>25</v>
      </c>
    </row>
    <row r="132292" spans="1:4">
      <c r="A132292" s="3">
        <f t="shared" si="13228"/>
        <v>132292</v>
      </c>
      <c r="D132292" t="s">
        <v>25</v>
      </c>
    </row>
    <row r="132293" spans="1:4">
      <c r="A132293" s="3">
        <f t="shared" si="13228"/>
        <v>132293</v>
      </c>
      <c r="D132293" t="s">
        <v>25</v>
      </c>
    </row>
    <row r="132294" spans="1:4">
      <c r="A132294" s="3">
        <f t="shared" ref="A132294:A132303" si="13229">ROW()</f>
        <v>132294</v>
      </c>
      <c r="D132294" t="s">
        <v>25</v>
      </c>
    </row>
    <row r="132295" spans="1:4">
      <c r="A132295" s="3">
        <f t="shared" si="13229"/>
        <v>132295</v>
      </c>
      <c r="D132295" t="s">
        <v>25</v>
      </c>
    </row>
    <row r="132296" spans="1:4">
      <c r="A132296" s="3">
        <f t="shared" si="13229"/>
        <v>132296</v>
      </c>
      <c r="D132296" t="s">
        <v>25</v>
      </c>
    </row>
    <row r="132297" spans="1:4">
      <c r="A132297" s="3">
        <f t="shared" si="13229"/>
        <v>132297</v>
      </c>
      <c r="D132297" t="s">
        <v>25</v>
      </c>
    </row>
    <row r="132298" spans="1:4">
      <c r="A132298" s="3">
        <f t="shared" si="13229"/>
        <v>132298</v>
      </c>
      <c r="D132298" t="s">
        <v>25</v>
      </c>
    </row>
    <row r="132299" spans="1:4">
      <c r="A132299" s="3">
        <f t="shared" si="13229"/>
        <v>132299</v>
      </c>
      <c r="D132299" t="s">
        <v>25</v>
      </c>
    </row>
    <row r="132300" spans="1:4">
      <c r="A132300" s="3">
        <f t="shared" si="13229"/>
        <v>132300</v>
      </c>
      <c r="D132300" t="s">
        <v>25</v>
      </c>
    </row>
    <row r="132301" spans="1:4">
      <c r="A132301" s="3">
        <f t="shared" si="13229"/>
        <v>132301</v>
      </c>
      <c r="D132301" t="s">
        <v>25</v>
      </c>
    </row>
    <row r="132302" spans="1:4">
      <c r="A132302" s="3">
        <f t="shared" si="13229"/>
        <v>132302</v>
      </c>
      <c r="D132302" t="s">
        <v>25</v>
      </c>
    </row>
    <row r="132303" spans="1:4">
      <c r="A132303" s="3">
        <f t="shared" si="13229"/>
        <v>132303</v>
      </c>
      <c r="D132303" t="s">
        <v>25</v>
      </c>
    </row>
    <row r="132304" spans="1:4">
      <c r="A132304" s="3">
        <f t="shared" ref="A132304:A132313" si="13230">ROW()</f>
        <v>132304</v>
      </c>
      <c r="D132304" t="s">
        <v>25</v>
      </c>
    </row>
    <row r="132305" spans="1:4">
      <c r="A132305" s="3">
        <f t="shared" si="13230"/>
        <v>132305</v>
      </c>
      <c r="D132305" t="s">
        <v>25</v>
      </c>
    </row>
    <row r="132306" spans="1:4">
      <c r="A132306" s="3">
        <f t="shared" si="13230"/>
        <v>132306</v>
      </c>
      <c r="D132306" t="s">
        <v>25</v>
      </c>
    </row>
    <row r="132307" spans="1:4">
      <c r="A132307" s="3">
        <f t="shared" si="13230"/>
        <v>132307</v>
      </c>
      <c r="D132307" t="s">
        <v>25</v>
      </c>
    </row>
    <row r="132308" spans="1:4">
      <c r="A132308" s="3">
        <f t="shared" si="13230"/>
        <v>132308</v>
      </c>
      <c r="D132308" t="s">
        <v>25</v>
      </c>
    </row>
    <row r="132309" spans="1:4">
      <c r="A132309" s="3">
        <f t="shared" si="13230"/>
        <v>132309</v>
      </c>
      <c r="D132309" t="s">
        <v>25</v>
      </c>
    </row>
    <row r="132310" spans="1:4">
      <c r="A132310" s="3">
        <f t="shared" si="13230"/>
        <v>132310</v>
      </c>
      <c r="D132310" t="s">
        <v>25</v>
      </c>
    </row>
    <row r="132311" spans="1:4">
      <c r="A132311" s="3">
        <f t="shared" si="13230"/>
        <v>132311</v>
      </c>
      <c r="D132311" t="s">
        <v>25</v>
      </c>
    </row>
    <row r="132312" spans="1:4">
      <c r="A132312" s="3">
        <f t="shared" si="13230"/>
        <v>132312</v>
      </c>
      <c r="D132312" t="s">
        <v>25</v>
      </c>
    </row>
    <row r="132313" spans="1:4">
      <c r="A132313" s="3">
        <f t="shared" si="13230"/>
        <v>132313</v>
      </c>
      <c r="D132313" t="s">
        <v>25</v>
      </c>
    </row>
    <row r="132314" spans="1:4">
      <c r="A132314" s="3">
        <f t="shared" ref="A132314:A132323" si="13231">ROW()</f>
        <v>132314</v>
      </c>
      <c r="D132314" t="s">
        <v>25</v>
      </c>
    </row>
    <row r="132315" spans="1:4">
      <c r="A132315" s="3">
        <f t="shared" si="13231"/>
        <v>132315</v>
      </c>
      <c r="D132315" t="s">
        <v>25</v>
      </c>
    </row>
    <row r="132316" spans="1:4">
      <c r="A132316" s="3">
        <f t="shared" si="13231"/>
        <v>132316</v>
      </c>
      <c r="D132316" t="s">
        <v>25</v>
      </c>
    </row>
    <row r="132317" spans="1:4">
      <c r="A132317" s="3">
        <f t="shared" si="13231"/>
        <v>132317</v>
      </c>
      <c r="D132317" t="s">
        <v>25</v>
      </c>
    </row>
    <row r="132318" spans="1:4">
      <c r="A132318" s="3">
        <f t="shared" si="13231"/>
        <v>132318</v>
      </c>
      <c r="D132318" t="s">
        <v>25</v>
      </c>
    </row>
    <row r="132319" spans="1:4">
      <c r="A132319" s="3">
        <f t="shared" si="13231"/>
        <v>132319</v>
      </c>
      <c r="D132319" t="s">
        <v>25</v>
      </c>
    </row>
    <row r="132320" spans="1:4">
      <c r="A132320" s="3">
        <f t="shared" si="13231"/>
        <v>132320</v>
      </c>
      <c r="D132320" t="s">
        <v>25</v>
      </c>
    </row>
    <row r="132321" spans="1:4">
      <c r="A132321" s="3">
        <f t="shared" si="13231"/>
        <v>132321</v>
      </c>
      <c r="D132321" t="s">
        <v>25</v>
      </c>
    </row>
    <row r="132322" spans="1:4">
      <c r="A132322" s="3">
        <f t="shared" si="13231"/>
        <v>132322</v>
      </c>
      <c r="D132322" t="s">
        <v>25</v>
      </c>
    </row>
    <row r="132323" spans="1:4">
      <c r="A132323" s="3">
        <f t="shared" si="13231"/>
        <v>132323</v>
      </c>
      <c r="D132323" t="s">
        <v>25</v>
      </c>
    </row>
    <row r="132324" spans="1:4">
      <c r="A132324" s="3">
        <f t="shared" ref="A132324:A132333" si="13232">ROW()</f>
        <v>132324</v>
      </c>
      <c r="D132324" t="s">
        <v>25</v>
      </c>
    </row>
    <row r="132325" spans="1:4">
      <c r="A132325" s="3">
        <f t="shared" si="13232"/>
        <v>132325</v>
      </c>
      <c r="D132325" t="s">
        <v>25</v>
      </c>
    </row>
    <row r="132326" spans="1:4">
      <c r="A132326" s="3">
        <f t="shared" si="13232"/>
        <v>132326</v>
      </c>
      <c r="D132326" t="s">
        <v>25</v>
      </c>
    </row>
    <row r="132327" spans="1:4">
      <c r="A132327" s="3">
        <f t="shared" si="13232"/>
        <v>132327</v>
      </c>
      <c r="D132327" t="s">
        <v>25</v>
      </c>
    </row>
    <row r="132328" spans="1:4">
      <c r="A132328" s="3">
        <f t="shared" si="13232"/>
        <v>132328</v>
      </c>
      <c r="D132328" t="s">
        <v>25</v>
      </c>
    </row>
    <row r="132329" spans="1:4">
      <c r="A132329" s="3">
        <f t="shared" si="13232"/>
        <v>132329</v>
      </c>
      <c r="D132329" t="s">
        <v>25</v>
      </c>
    </row>
    <row r="132330" spans="1:4">
      <c r="A132330" s="3">
        <f t="shared" si="13232"/>
        <v>132330</v>
      </c>
      <c r="D132330" t="s">
        <v>25</v>
      </c>
    </row>
    <row r="132331" spans="1:4">
      <c r="A132331" s="3">
        <f t="shared" si="13232"/>
        <v>132331</v>
      </c>
      <c r="D132331" t="s">
        <v>25</v>
      </c>
    </row>
    <row r="132332" spans="1:4">
      <c r="A132332" s="3">
        <f t="shared" si="13232"/>
        <v>132332</v>
      </c>
      <c r="D132332" t="s">
        <v>25</v>
      </c>
    </row>
    <row r="132333" spans="1:4">
      <c r="A132333" s="3">
        <f t="shared" si="13232"/>
        <v>132333</v>
      </c>
      <c r="D132333" t="s">
        <v>25</v>
      </c>
    </row>
    <row r="132334" spans="1:4">
      <c r="A132334" s="3">
        <f t="shared" ref="A132334:A132343" si="13233">ROW()</f>
        <v>132334</v>
      </c>
      <c r="D132334" t="s">
        <v>25</v>
      </c>
    </row>
    <row r="132335" spans="1:4">
      <c r="A132335" s="3">
        <f t="shared" si="13233"/>
        <v>132335</v>
      </c>
      <c r="D132335" t="s">
        <v>25</v>
      </c>
    </row>
    <row r="132336" spans="1:4">
      <c r="A132336" s="3">
        <f t="shared" si="13233"/>
        <v>132336</v>
      </c>
      <c r="D132336" t="s">
        <v>25</v>
      </c>
    </row>
    <row r="132337" spans="1:4">
      <c r="A132337" s="3">
        <f t="shared" si="13233"/>
        <v>132337</v>
      </c>
      <c r="D132337" t="s">
        <v>25</v>
      </c>
    </row>
    <row r="132338" spans="1:4">
      <c r="A132338" s="3">
        <f t="shared" si="13233"/>
        <v>132338</v>
      </c>
      <c r="D132338" t="s">
        <v>25</v>
      </c>
    </row>
    <row r="132339" spans="1:4">
      <c r="A132339" s="3">
        <f t="shared" si="13233"/>
        <v>132339</v>
      </c>
      <c r="D132339" t="s">
        <v>25</v>
      </c>
    </row>
    <row r="132340" spans="1:4">
      <c r="A132340" s="3">
        <f t="shared" si="13233"/>
        <v>132340</v>
      </c>
      <c r="D132340" t="s">
        <v>25</v>
      </c>
    </row>
    <row r="132341" spans="1:4">
      <c r="A132341" s="3">
        <f t="shared" si="13233"/>
        <v>132341</v>
      </c>
      <c r="D132341" t="s">
        <v>25</v>
      </c>
    </row>
    <row r="132342" spans="1:4">
      <c r="A132342" s="3">
        <f t="shared" si="13233"/>
        <v>132342</v>
      </c>
      <c r="D132342" t="s">
        <v>25</v>
      </c>
    </row>
    <row r="132343" spans="1:4">
      <c r="A132343" s="3">
        <f t="shared" si="13233"/>
        <v>132343</v>
      </c>
      <c r="D132343" t="s">
        <v>25</v>
      </c>
    </row>
    <row r="132344" spans="1:4">
      <c r="A132344" s="3">
        <f t="shared" ref="A132344:A132353" si="13234">ROW()</f>
        <v>132344</v>
      </c>
      <c r="D132344" t="s">
        <v>25</v>
      </c>
    </row>
    <row r="132345" spans="1:4">
      <c r="A132345" s="3">
        <f t="shared" si="13234"/>
        <v>132345</v>
      </c>
      <c r="D132345" t="s">
        <v>25</v>
      </c>
    </row>
    <row r="132346" spans="1:4">
      <c r="A132346" s="3">
        <f t="shared" si="13234"/>
        <v>132346</v>
      </c>
      <c r="D132346" t="s">
        <v>25</v>
      </c>
    </row>
    <row r="132347" spans="1:4">
      <c r="A132347" s="3">
        <f t="shared" si="13234"/>
        <v>132347</v>
      </c>
      <c r="D132347" t="s">
        <v>25</v>
      </c>
    </row>
    <row r="132348" spans="1:4">
      <c r="A132348" s="3">
        <f t="shared" si="13234"/>
        <v>132348</v>
      </c>
      <c r="D132348" t="s">
        <v>25</v>
      </c>
    </row>
    <row r="132349" spans="1:4">
      <c r="A132349" s="3">
        <f t="shared" si="13234"/>
        <v>132349</v>
      </c>
      <c r="D132349" t="s">
        <v>25</v>
      </c>
    </row>
    <row r="132350" spans="1:4">
      <c r="A132350" s="3">
        <f t="shared" si="13234"/>
        <v>132350</v>
      </c>
      <c r="D132350" t="s">
        <v>25</v>
      </c>
    </row>
    <row r="132351" spans="1:4">
      <c r="A132351" s="3">
        <f t="shared" si="13234"/>
        <v>132351</v>
      </c>
      <c r="D132351" t="s">
        <v>25</v>
      </c>
    </row>
    <row r="132352" spans="1:4">
      <c r="A132352" s="3">
        <f t="shared" si="13234"/>
        <v>132352</v>
      </c>
      <c r="D132352" t="s">
        <v>25</v>
      </c>
    </row>
    <row r="132353" spans="1:4">
      <c r="A132353" s="3">
        <f t="shared" si="13234"/>
        <v>132353</v>
      </c>
      <c r="D132353" t="s">
        <v>25</v>
      </c>
    </row>
    <row r="132354" spans="1:4">
      <c r="A132354" s="3">
        <f t="shared" ref="A132354:A132363" si="13235">ROW()</f>
        <v>132354</v>
      </c>
      <c r="D132354" t="s">
        <v>25</v>
      </c>
    </row>
    <row r="132355" spans="1:4">
      <c r="A132355" s="3">
        <f t="shared" si="13235"/>
        <v>132355</v>
      </c>
      <c r="D132355" t="s">
        <v>25</v>
      </c>
    </row>
    <row r="132356" spans="1:4">
      <c r="A132356" s="3">
        <f t="shared" si="13235"/>
        <v>132356</v>
      </c>
      <c r="D132356" t="s">
        <v>25</v>
      </c>
    </row>
    <row r="132357" spans="1:4">
      <c r="A132357" s="3">
        <f t="shared" si="13235"/>
        <v>132357</v>
      </c>
      <c r="D132357" t="s">
        <v>25</v>
      </c>
    </row>
    <row r="132358" spans="1:4">
      <c r="A132358" s="3">
        <f t="shared" si="13235"/>
        <v>132358</v>
      </c>
      <c r="D132358" t="s">
        <v>25</v>
      </c>
    </row>
    <row r="132359" spans="1:4">
      <c r="A132359" s="3">
        <f t="shared" si="13235"/>
        <v>132359</v>
      </c>
      <c r="D132359" t="s">
        <v>25</v>
      </c>
    </row>
    <row r="132360" spans="1:4">
      <c r="A132360" s="3">
        <f t="shared" si="13235"/>
        <v>132360</v>
      </c>
      <c r="D132360" t="s">
        <v>25</v>
      </c>
    </row>
    <row r="132361" spans="1:4">
      <c r="A132361" s="3">
        <f t="shared" si="13235"/>
        <v>132361</v>
      </c>
      <c r="D132361" t="s">
        <v>25</v>
      </c>
    </row>
    <row r="132362" spans="1:4">
      <c r="A132362" s="3">
        <f t="shared" si="13235"/>
        <v>132362</v>
      </c>
      <c r="D132362" t="s">
        <v>25</v>
      </c>
    </row>
    <row r="132363" spans="1:4">
      <c r="A132363" s="3">
        <f t="shared" si="13235"/>
        <v>132363</v>
      </c>
      <c r="D132363" t="s">
        <v>25</v>
      </c>
    </row>
    <row r="132364" spans="1:4">
      <c r="A132364" s="3">
        <f t="shared" ref="A132364:A132373" si="13236">ROW()</f>
        <v>132364</v>
      </c>
      <c r="D132364" t="s">
        <v>25</v>
      </c>
    </row>
    <row r="132365" spans="1:4">
      <c r="A132365" s="3">
        <f t="shared" si="13236"/>
        <v>132365</v>
      </c>
      <c r="D132365" t="s">
        <v>25</v>
      </c>
    </row>
    <row r="132366" spans="1:4">
      <c r="A132366" s="3">
        <f t="shared" si="13236"/>
        <v>132366</v>
      </c>
      <c r="D132366" t="s">
        <v>25</v>
      </c>
    </row>
    <row r="132367" spans="1:4">
      <c r="A132367" s="3">
        <f t="shared" si="13236"/>
        <v>132367</v>
      </c>
      <c r="D132367" t="s">
        <v>25</v>
      </c>
    </row>
    <row r="132368" spans="1:4">
      <c r="A132368" s="3">
        <f t="shared" si="13236"/>
        <v>132368</v>
      </c>
      <c r="D132368" t="s">
        <v>25</v>
      </c>
    </row>
    <row r="132369" spans="1:4">
      <c r="A132369" s="3">
        <f t="shared" si="13236"/>
        <v>132369</v>
      </c>
      <c r="D132369" t="s">
        <v>25</v>
      </c>
    </row>
    <row r="132370" spans="1:4">
      <c r="A132370" s="3">
        <f t="shared" si="13236"/>
        <v>132370</v>
      </c>
      <c r="D132370" t="s">
        <v>25</v>
      </c>
    </row>
    <row r="132371" spans="1:4">
      <c r="A132371" s="3">
        <f t="shared" si="13236"/>
        <v>132371</v>
      </c>
      <c r="D132371" t="s">
        <v>25</v>
      </c>
    </row>
    <row r="132372" spans="1:4">
      <c r="A132372" s="3">
        <f t="shared" si="13236"/>
        <v>132372</v>
      </c>
      <c r="D132372" t="s">
        <v>25</v>
      </c>
    </row>
    <row r="132373" spans="1:4">
      <c r="A132373" s="3">
        <f t="shared" si="13236"/>
        <v>132373</v>
      </c>
      <c r="D132373" t="s">
        <v>25</v>
      </c>
    </row>
    <row r="132374" spans="1:4">
      <c r="A132374" s="3">
        <f t="shared" ref="A132374:A132383" si="13237">ROW()</f>
        <v>132374</v>
      </c>
      <c r="D132374" t="s">
        <v>25</v>
      </c>
    </row>
    <row r="132375" spans="1:4">
      <c r="A132375" s="3">
        <f t="shared" si="13237"/>
        <v>132375</v>
      </c>
      <c r="D132375" t="s">
        <v>25</v>
      </c>
    </row>
    <row r="132376" spans="1:4">
      <c r="A132376" s="3">
        <f t="shared" si="13237"/>
        <v>132376</v>
      </c>
      <c r="D132376" t="s">
        <v>25</v>
      </c>
    </row>
    <row r="132377" spans="1:4">
      <c r="A132377" s="3">
        <f t="shared" si="13237"/>
        <v>132377</v>
      </c>
      <c r="D132377" t="s">
        <v>25</v>
      </c>
    </row>
    <row r="132378" spans="1:4">
      <c r="A132378" s="3">
        <f t="shared" si="13237"/>
        <v>132378</v>
      </c>
      <c r="D132378" t="s">
        <v>25</v>
      </c>
    </row>
    <row r="132379" spans="1:4">
      <c r="A132379" s="3">
        <f t="shared" si="13237"/>
        <v>132379</v>
      </c>
      <c r="D132379" t="s">
        <v>25</v>
      </c>
    </row>
    <row r="132380" spans="1:4">
      <c r="A132380" s="3">
        <f t="shared" si="13237"/>
        <v>132380</v>
      </c>
      <c r="D132380" t="s">
        <v>25</v>
      </c>
    </row>
    <row r="132381" spans="1:4">
      <c r="A132381" s="3">
        <f t="shared" si="13237"/>
        <v>132381</v>
      </c>
      <c r="D132381" t="s">
        <v>25</v>
      </c>
    </row>
    <row r="132382" spans="1:4">
      <c r="A132382" s="3">
        <f t="shared" si="13237"/>
        <v>132382</v>
      </c>
      <c r="D132382" t="s">
        <v>25</v>
      </c>
    </row>
    <row r="132383" spans="1:4">
      <c r="A132383" s="3">
        <f t="shared" si="13237"/>
        <v>132383</v>
      </c>
      <c r="D132383" t="s">
        <v>25</v>
      </c>
    </row>
    <row r="132384" spans="1:4">
      <c r="A132384" s="3">
        <f t="shared" ref="A132384:A132393" si="13238">ROW()</f>
        <v>132384</v>
      </c>
      <c r="D132384" t="s">
        <v>25</v>
      </c>
    </row>
    <row r="132385" spans="1:4">
      <c r="A132385" s="3">
        <f t="shared" si="13238"/>
        <v>132385</v>
      </c>
      <c r="D132385" t="s">
        <v>25</v>
      </c>
    </row>
    <row r="132386" spans="1:4">
      <c r="A132386" s="3">
        <f t="shared" si="13238"/>
        <v>132386</v>
      </c>
      <c r="D132386" t="s">
        <v>25</v>
      </c>
    </row>
    <row r="132387" spans="1:4">
      <c r="A132387" s="3">
        <f t="shared" si="13238"/>
        <v>132387</v>
      </c>
      <c r="D132387" t="s">
        <v>25</v>
      </c>
    </row>
    <row r="132388" spans="1:4">
      <c r="A132388" s="3">
        <f t="shared" si="13238"/>
        <v>132388</v>
      </c>
      <c r="D132388" t="s">
        <v>25</v>
      </c>
    </row>
    <row r="132389" spans="1:4">
      <c r="A132389" s="3">
        <f t="shared" si="13238"/>
        <v>132389</v>
      </c>
      <c r="D132389" t="s">
        <v>25</v>
      </c>
    </row>
    <row r="132390" spans="1:4">
      <c r="A132390" s="3">
        <f t="shared" si="13238"/>
        <v>132390</v>
      </c>
      <c r="D132390" t="s">
        <v>25</v>
      </c>
    </row>
    <row r="132391" spans="1:4">
      <c r="A132391" s="3">
        <f t="shared" si="13238"/>
        <v>132391</v>
      </c>
      <c r="D132391" t="s">
        <v>25</v>
      </c>
    </row>
    <row r="132392" spans="1:4">
      <c r="A132392" s="3">
        <f t="shared" si="13238"/>
        <v>132392</v>
      </c>
      <c r="D132392" t="s">
        <v>25</v>
      </c>
    </row>
    <row r="132393" spans="1:4">
      <c r="A132393" s="3">
        <f t="shared" si="13238"/>
        <v>132393</v>
      </c>
      <c r="D132393" t="s">
        <v>25</v>
      </c>
    </row>
    <row r="132394" spans="1:4">
      <c r="A132394" s="3">
        <f t="shared" ref="A132394:A132403" si="13239">ROW()</f>
        <v>132394</v>
      </c>
      <c r="D132394" t="s">
        <v>25</v>
      </c>
    </row>
    <row r="132395" spans="1:4">
      <c r="A132395" s="3">
        <f t="shared" si="13239"/>
        <v>132395</v>
      </c>
      <c r="D132395" t="s">
        <v>25</v>
      </c>
    </row>
    <row r="132396" spans="1:4">
      <c r="A132396" s="3">
        <f t="shared" si="13239"/>
        <v>132396</v>
      </c>
      <c r="D132396" t="s">
        <v>25</v>
      </c>
    </row>
    <row r="132397" spans="1:4">
      <c r="A132397" s="3">
        <f t="shared" si="13239"/>
        <v>132397</v>
      </c>
      <c r="D132397" t="s">
        <v>25</v>
      </c>
    </row>
    <row r="132398" spans="1:4">
      <c r="A132398" s="3">
        <f t="shared" si="13239"/>
        <v>132398</v>
      </c>
      <c r="D132398" t="s">
        <v>25</v>
      </c>
    </row>
    <row r="132399" spans="1:4">
      <c r="A132399" s="3">
        <f t="shared" si="13239"/>
        <v>132399</v>
      </c>
      <c r="D132399" t="s">
        <v>25</v>
      </c>
    </row>
    <row r="132400" spans="1:4">
      <c r="A132400" s="3">
        <f t="shared" si="13239"/>
        <v>132400</v>
      </c>
      <c r="D132400" t="s">
        <v>25</v>
      </c>
    </row>
    <row r="132401" spans="1:4">
      <c r="A132401" s="3">
        <f t="shared" si="13239"/>
        <v>132401</v>
      </c>
      <c r="D132401" t="s">
        <v>25</v>
      </c>
    </row>
    <row r="132402" spans="1:4">
      <c r="A132402" s="3">
        <f t="shared" si="13239"/>
        <v>132402</v>
      </c>
      <c r="D132402" t="s">
        <v>25</v>
      </c>
    </row>
    <row r="132403" spans="1:4">
      <c r="A132403" s="3">
        <f t="shared" si="13239"/>
        <v>132403</v>
      </c>
      <c r="D132403" t="s">
        <v>25</v>
      </c>
    </row>
    <row r="132404" spans="1:4">
      <c r="A132404" s="3">
        <f t="shared" ref="A132404:A132413" si="13240">ROW()</f>
        <v>132404</v>
      </c>
      <c r="D132404" t="s">
        <v>25</v>
      </c>
    </row>
    <row r="132405" spans="1:4">
      <c r="A132405" s="3">
        <f t="shared" si="13240"/>
        <v>132405</v>
      </c>
      <c r="D132405" t="s">
        <v>25</v>
      </c>
    </row>
    <row r="132406" spans="1:4">
      <c r="A132406" s="3">
        <f t="shared" si="13240"/>
        <v>132406</v>
      </c>
      <c r="D132406" t="s">
        <v>25</v>
      </c>
    </row>
    <row r="132407" spans="1:4">
      <c r="A132407" s="3">
        <f t="shared" si="13240"/>
        <v>132407</v>
      </c>
      <c r="D132407" t="s">
        <v>25</v>
      </c>
    </row>
    <row r="132408" spans="1:4">
      <c r="A132408" s="3">
        <f t="shared" si="13240"/>
        <v>132408</v>
      </c>
      <c r="D132408" t="s">
        <v>25</v>
      </c>
    </row>
    <row r="132409" spans="1:4">
      <c r="A132409" s="3">
        <f t="shared" si="13240"/>
        <v>132409</v>
      </c>
      <c r="D132409" t="s">
        <v>25</v>
      </c>
    </row>
    <row r="132410" spans="1:4">
      <c r="A132410" s="3">
        <f t="shared" si="13240"/>
        <v>132410</v>
      </c>
      <c r="D132410" t="s">
        <v>25</v>
      </c>
    </row>
    <row r="132411" spans="1:4">
      <c r="A132411" s="3">
        <f t="shared" si="13240"/>
        <v>132411</v>
      </c>
      <c r="D132411" t="s">
        <v>25</v>
      </c>
    </row>
    <row r="132412" spans="1:4">
      <c r="A132412" s="3">
        <f t="shared" si="13240"/>
        <v>132412</v>
      </c>
      <c r="D132412" t="s">
        <v>25</v>
      </c>
    </row>
    <row r="132413" spans="1:4">
      <c r="A132413" s="3">
        <f t="shared" si="13240"/>
        <v>132413</v>
      </c>
      <c r="D132413" t="s">
        <v>25</v>
      </c>
    </row>
    <row r="132414" spans="1:4">
      <c r="A132414" s="3">
        <f t="shared" ref="A132414:A132423" si="13241">ROW()</f>
        <v>132414</v>
      </c>
      <c r="D132414" t="s">
        <v>25</v>
      </c>
    </row>
    <row r="132415" spans="1:4">
      <c r="A132415" s="3">
        <f t="shared" si="13241"/>
        <v>132415</v>
      </c>
      <c r="D132415" t="s">
        <v>25</v>
      </c>
    </row>
    <row r="132416" spans="1:4">
      <c r="A132416" s="3">
        <f t="shared" si="13241"/>
        <v>132416</v>
      </c>
      <c r="D132416" t="s">
        <v>25</v>
      </c>
    </row>
    <row r="132417" spans="1:4">
      <c r="A132417" s="3">
        <f t="shared" si="13241"/>
        <v>132417</v>
      </c>
      <c r="D132417" t="s">
        <v>25</v>
      </c>
    </row>
    <row r="132418" spans="1:4">
      <c r="A132418" s="3">
        <f t="shared" si="13241"/>
        <v>132418</v>
      </c>
      <c r="D132418" t="s">
        <v>25</v>
      </c>
    </row>
    <row r="132419" spans="1:4">
      <c r="A132419" s="3">
        <f t="shared" si="13241"/>
        <v>132419</v>
      </c>
      <c r="D132419" t="s">
        <v>25</v>
      </c>
    </row>
    <row r="132420" spans="1:4">
      <c r="A132420" s="3">
        <f t="shared" si="13241"/>
        <v>132420</v>
      </c>
      <c r="D132420" t="s">
        <v>25</v>
      </c>
    </row>
    <row r="132421" spans="1:4">
      <c r="A132421" s="3">
        <f t="shared" si="13241"/>
        <v>132421</v>
      </c>
      <c r="D132421" t="s">
        <v>25</v>
      </c>
    </row>
    <row r="132422" spans="1:4">
      <c r="A132422" s="3">
        <f t="shared" si="13241"/>
        <v>132422</v>
      </c>
      <c r="D132422" t="s">
        <v>25</v>
      </c>
    </row>
    <row r="132423" spans="1:4">
      <c r="A132423" s="3">
        <f t="shared" si="13241"/>
        <v>132423</v>
      </c>
      <c r="D132423" t="s">
        <v>25</v>
      </c>
    </row>
    <row r="132424" spans="1:4">
      <c r="A132424" s="3">
        <f t="shared" ref="A132424:A132433" si="13242">ROW()</f>
        <v>132424</v>
      </c>
      <c r="D132424" t="s">
        <v>25</v>
      </c>
    </row>
    <row r="132425" spans="1:4">
      <c r="A132425" s="3">
        <f t="shared" si="13242"/>
        <v>132425</v>
      </c>
      <c r="D132425" t="s">
        <v>25</v>
      </c>
    </row>
    <row r="132426" spans="1:4">
      <c r="A132426" s="3">
        <f t="shared" si="13242"/>
        <v>132426</v>
      </c>
      <c r="D132426" t="s">
        <v>25</v>
      </c>
    </row>
    <row r="132427" spans="1:4">
      <c r="A132427" s="3">
        <f t="shared" si="13242"/>
        <v>132427</v>
      </c>
      <c r="D132427" t="s">
        <v>25</v>
      </c>
    </row>
    <row r="132428" spans="1:4">
      <c r="A132428" s="3">
        <f t="shared" si="13242"/>
        <v>132428</v>
      </c>
      <c r="D132428" t="s">
        <v>25</v>
      </c>
    </row>
    <row r="132429" spans="1:4">
      <c r="A132429" s="3">
        <f t="shared" si="13242"/>
        <v>132429</v>
      </c>
      <c r="D132429" t="s">
        <v>25</v>
      </c>
    </row>
    <row r="132430" spans="1:4">
      <c r="A132430" s="3">
        <f t="shared" si="13242"/>
        <v>132430</v>
      </c>
      <c r="D132430" t="s">
        <v>25</v>
      </c>
    </row>
    <row r="132431" spans="1:4">
      <c r="A132431" s="3">
        <f t="shared" si="13242"/>
        <v>132431</v>
      </c>
      <c r="D132431" t="s">
        <v>25</v>
      </c>
    </row>
    <row r="132432" spans="1:4">
      <c r="A132432" s="3">
        <f t="shared" si="13242"/>
        <v>132432</v>
      </c>
      <c r="D132432" t="s">
        <v>25</v>
      </c>
    </row>
    <row r="132433" spans="1:4">
      <c r="A132433" s="3">
        <f t="shared" si="13242"/>
        <v>132433</v>
      </c>
      <c r="D132433" t="s">
        <v>25</v>
      </c>
    </row>
    <row r="132434" spans="1:4">
      <c r="A132434" s="3">
        <f t="shared" ref="A132434:A132443" si="13243">ROW()</f>
        <v>132434</v>
      </c>
      <c r="D132434" t="s">
        <v>25</v>
      </c>
    </row>
    <row r="132435" spans="1:4">
      <c r="A132435" s="3">
        <f t="shared" si="13243"/>
        <v>132435</v>
      </c>
      <c r="D132435" t="s">
        <v>25</v>
      </c>
    </row>
    <row r="132436" spans="1:4">
      <c r="A132436" s="3">
        <f t="shared" si="13243"/>
        <v>132436</v>
      </c>
      <c r="D132436" t="s">
        <v>25</v>
      </c>
    </row>
    <row r="132437" spans="1:4">
      <c r="A132437" s="3">
        <f t="shared" si="13243"/>
        <v>132437</v>
      </c>
      <c r="D132437" t="s">
        <v>25</v>
      </c>
    </row>
    <row r="132438" spans="1:4">
      <c r="A132438" s="3">
        <f t="shared" si="13243"/>
        <v>132438</v>
      </c>
      <c r="D132438" t="s">
        <v>25</v>
      </c>
    </row>
    <row r="132439" spans="1:4">
      <c r="A132439" s="3">
        <f t="shared" si="13243"/>
        <v>132439</v>
      </c>
      <c r="D132439" t="s">
        <v>25</v>
      </c>
    </row>
    <row r="132440" spans="1:4">
      <c r="A132440" s="3">
        <f t="shared" si="13243"/>
        <v>132440</v>
      </c>
      <c r="D132440" t="s">
        <v>25</v>
      </c>
    </row>
    <row r="132441" spans="1:4">
      <c r="A132441" s="3">
        <f t="shared" si="13243"/>
        <v>132441</v>
      </c>
      <c r="D132441" t="s">
        <v>25</v>
      </c>
    </row>
    <row r="132442" spans="1:4">
      <c r="A132442" s="3">
        <f t="shared" si="13243"/>
        <v>132442</v>
      </c>
      <c r="D132442" t="s">
        <v>25</v>
      </c>
    </row>
    <row r="132443" spans="1:4">
      <c r="A132443" s="3">
        <f t="shared" si="13243"/>
        <v>132443</v>
      </c>
      <c r="D132443" t="s">
        <v>25</v>
      </c>
    </row>
    <row r="132444" spans="1:4">
      <c r="A132444" s="3">
        <f t="shared" ref="A132444:A132453" si="13244">ROW()</f>
        <v>132444</v>
      </c>
      <c r="D132444" t="s">
        <v>25</v>
      </c>
    </row>
    <row r="132445" spans="1:4">
      <c r="A132445" s="3">
        <f t="shared" si="13244"/>
        <v>132445</v>
      </c>
      <c r="D132445" t="s">
        <v>25</v>
      </c>
    </row>
    <row r="132446" spans="1:4">
      <c r="A132446" s="3">
        <f t="shared" si="13244"/>
        <v>132446</v>
      </c>
      <c r="D132446" t="s">
        <v>25</v>
      </c>
    </row>
    <row r="132447" spans="1:4">
      <c r="A132447" s="3">
        <f t="shared" si="13244"/>
        <v>132447</v>
      </c>
      <c r="D132447" t="s">
        <v>25</v>
      </c>
    </row>
    <row r="132448" spans="1:4">
      <c r="A132448" s="3">
        <f t="shared" si="13244"/>
        <v>132448</v>
      </c>
      <c r="D132448" t="s">
        <v>25</v>
      </c>
    </row>
    <row r="132449" spans="1:4">
      <c r="A132449" s="3">
        <f t="shared" si="13244"/>
        <v>132449</v>
      </c>
      <c r="D132449" t="s">
        <v>25</v>
      </c>
    </row>
    <row r="132450" spans="1:4">
      <c r="A132450" s="3">
        <f t="shared" si="13244"/>
        <v>132450</v>
      </c>
      <c r="D132450" t="s">
        <v>25</v>
      </c>
    </row>
    <row r="132451" spans="1:4">
      <c r="A132451" s="3">
        <f t="shared" si="13244"/>
        <v>132451</v>
      </c>
      <c r="D132451" t="s">
        <v>25</v>
      </c>
    </row>
    <row r="132452" spans="1:4">
      <c r="A132452" s="3">
        <f t="shared" si="13244"/>
        <v>132452</v>
      </c>
      <c r="D132452" t="s">
        <v>25</v>
      </c>
    </row>
    <row r="132453" spans="1:4">
      <c r="A132453" s="3">
        <f t="shared" si="13244"/>
        <v>132453</v>
      </c>
      <c r="D132453" t="s">
        <v>25</v>
      </c>
    </row>
    <row r="132454" spans="1:4">
      <c r="A132454" s="3">
        <f t="shared" ref="A132454:A132463" si="13245">ROW()</f>
        <v>132454</v>
      </c>
      <c r="D132454" t="s">
        <v>25</v>
      </c>
    </row>
    <row r="132455" spans="1:4">
      <c r="A132455" s="3">
        <f t="shared" si="13245"/>
        <v>132455</v>
      </c>
      <c r="D132455" t="s">
        <v>25</v>
      </c>
    </row>
    <row r="132456" spans="1:4">
      <c r="A132456" s="3">
        <f t="shared" si="13245"/>
        <v>132456</v>
      </c>
      <c r="D132456" t="s">
        <v>25</v>
      </c>
    </row>
    <row r="132457" spans="1:4">
      <c r="A132457" s="3">
        <f t="shared" si="13245"/>
        <v>132457</v>
      </c>
      <c r="D132457" t="s">
        <v>25</v>
      </c>
    </row>
    <row r="132458" spans="1:4">
      <c r="A132458" s="3">
        <f t="shared" si="13245"/>
        <v>132458</v>
      </c>
      <c r="D132458" t="s">
        <v>25</v>
      </c>
    </row>
    <row r="132459" spans="1:4">
      <c r="A132459" s="3">
        <f t="shared" si="13245"/>
        <v>132459</v>
      </c>
      <c r="D132459" t="s">
        <v>25</v>
      </c>
    </row>
    <row r="132460" spans="1:4">
      <c r="A132460" s="3">
        <f t="shared" si="13245"/>
        <v>132460</v>
      </c>
      <c r="D132460" t="s">
        <v>25</v>
      </c>
    </row>
    <row r="132461" spans="1:4">
      <c r="A132461" s="3">
        <f t="shared" si="13245"/>
        <v>132461</v>
      </c>
      <c r="D132461" t="s">
        <v>25</v>
      </c>
    </row>
    <row r="132462" spans="1:4">
      <c r="A132462" s="3">
        <f t="shared" si="13245"/>
        <v>132462</v>
      </c>
      <c r="D132462" t="s">
        <v>25</v>
      </c>
    </row>
    <row r="132463" spans="1:4">
      <c r="A132463" s="3">
        <f t="shared" si="13245"/>
        <v>132463</v>
      </c>
      <c r="D132463" t="s">
        <v>25</v>
      </c>
    </row>
    <row r="132464" spans="1:4">
      <c r="A132464" s="3">
        <f t="shared" ref="A132464:A132473" si="13246">ROW()</f>
        <v>132464</v>
      </c>
      <c r="D132464" t="s">
        <v>25</v>
      </c>
    </row>
    <row r="132465" spans="1:4">
      <c r="A132465" s="3">
        <f t="shared" si="13246"/>
        <v>132465</v>
      </c>
      <c r="D132465" t="s">
        <v>25</v>
      </c>
    </row>
    <row r="132466" spans="1:4">
      <c r="A132466" s="3">
        <f t="shared" si="13246"/>
        <v>132466</v>
      </c>
      <c r="D132466" t="s">
        <v>25</v>
      </c>
    </row>
    <row r="132467" spans="1:4">
      <c r="A132467" s="3">
        <f t="shared" si="13246"/>
        <v>132467</v>
      </c>
      <c r="D132467" t="s">
        <v>25</v>
      </c>
    </row>
    <row r="132468" spans="1:4">
      <c r="A132468" s="3">
        <f t="shared" si="13246"/>
        <v>132468</v>
      </c>
      <c r="D132468" t="s">
        <v>25</v>
      </c>
    </row>
    <row r="132469" spans="1:4">
      <c r="A132469" s="3">
        <f t="shared" si="13246"/>
        <v>132469</v>
      </c>
      <c r="D132469" t="s">
        <v>25</v>
      </c>
    </row>
    <row r="132470" spans="1:4">
      <c r="A132470" s="3">
        <f t="shared" si="13246"/>
        <v>132470</v>
      </c>
      <c r="D132470" t="s">
        <v>25</v>
      </c>
    </row>
    <row r="132471" spans="1:4">
      <c r="A132471" s="3">
        <f t="shared" si="13246"/>
        <v>132471</v>
      </c>
      <c r="D132471" t="s">
        <v>25</v>
      </c>
    </row>
    <row r="132472" spans="1:4">
      <c r="A132472" s="3">
        <f t="shared" si="13246"/>
        <v>132472</v>
      </c>
      <c r="D132472" t="s">
        <v>25</v>
      </c>
    </row>
    <row r="132473" spans="1:4">
      <c r="A132473" s="3">
        <f t="shared" si="13246"/>
        <v>132473</v>
      </c>
      <c r="D132473" t="s">
        <v>25</v>
      </c>
    </row>
    <row r="132474" spans="1:4">
      <c r="A132474" s="3">
        <f t="shared" ref="A132474:A132483" si="13247">ROW()</f>
        <v>132474</v>
      </c>
      <c r="D132474" t="s">
        <v>25</v>
      </c>
    </row>
    <row r="132475" spans="1:4">
      <c r="A132475" s="3">
        <f t="shared" si="13247"/>
        <v>132475</v>
      </c>
      <c r="D132475" t="s">
        <v>25</v>
      </c>
    </row>
    <row r="132476" spans="1:4">
      <c r="A132476" s="3">
        <f t="shared" si="13247"/>
        <v>132476</v>
      </c>
      <c r="D132476" t="s">
        <v>25</v>
      </c>
    </row>
    <row r="132477" spans="1:4">
      <c r="A132477" s="3">
        <f t="shared" si="13247"/>
        <v>132477</v>
      </c>
      <c r="D132477" t="s">
        <v>25</v>
      </c>
    </row>
    <row r="132478" spans="1:4">
      <c r="A132478" s="3">
        <f t="shared" si="13247"/>
        <v>132478</v>
      </c>
      <c r="D132478" t="s">
        <v>25</v>
      </c>
    </row>
    <row r="132479" spans="1:4">
      <c r="A132479" s="3">
        <f t="shared" si="13247"/>
        <v>132479</v>
      </c>
      <c r="D132479" t="s">
        <v>25</v>
      </c>
    </row>
    <row r="132480" spans="1:4">
      <c r="A132480" s="3">
        <f t="shared" si="13247"/>
        <v>132480</v>
      </c>
      <c r="D132480" t="s">
        <v>25</v>
      </c>
    </row>
    <row r="132481" spans="1:4">
      <c r="A132481" s="3">
        <f t="shared" si="13247"/>
        <v>132481</v>
      </c>
      <c r="D132481" t="s">
        <v>25</v>
      </c>
    </row>
    <row r="132482" spans="1:4">
      <c r="A132482" s="3">
        <f t="shared" si="13247"/>
        <v>132482</v>
      </c>
      <c r="D132482" t="s">
        <v>25</v>
      </c>
    </row>
    <row r="132483" spans="1:4">
      <c r="A132483" s="3">
        <f t="shared" si="13247"/>
        <v>132483</v>
      </c>
      <c r="D132483" t="s">
        <v>25</v>
      </c>
    </row>
    <row r="132484" spans="1:4">
      <c r="A132484" s="3">
        <f t="shared" ref="A132484:A132493" si="13248">ROW()</f>
        <v>132484</v>
      </c>
      <c r="D132484" t="s">
        <v>25</v>
      </c>
    </row>
    <row r="132485" spans="1:4">
      <c r="A132485" s="3">
        <f t="shared" si="13248"/>
        <v>132485</v>
      </c>
      <c r="D132485" t="s">
        <v>25</v>
      </c>
    </row>
    <row r="132486" spans="1:4">
      <c r="A132486" s="3">
        <f t="shared" si="13248"/>
        <v>132486</v>
      </c>
      <c r="D132486" t="s">
        <v>25</v>
      </c>
    </row>
    <row r="132487" spans="1:4">
      <c r="A132487" s="3">
        <f t="shared" si="13248"/>
        <v>132487</v>
      </c>
      <c r="D132487" t="s">
        <v>25</v>
      </c>
    </row>
    <row r="132488" spans="1:4">
      <c r="A132488" s="3">
        <f t="shared" si="13248"/>
        <v>132488</v>
      </c>
      <c r="D132488" t="s">
        <v>25</v>
      </c>
    </row>
    <row r="132489" spans="1:4">
      <c r="A132489" s="3">
        <f t="shared" si="13248"/>
        <v>132489</v>
      </c>
      <c r="D132489" t="s">
        <v>25</v>
      </c>
    </row>
    <row r="132490" spans="1:4">
      <c r="A132490" s="3">
        <f t="shared" si="13248"/>
        <v>132490</v>
      </c>
      <c r="D132490" t="s">
        <v>25</v>
      </c>
    </row>
    <row r="132491" spans="1:4">
      <c r="A132491" s="3">
        <f t="shared" si="13248"/>
        <v>132491</v>
      </c>
      <c r="D132491" t="s">
        <v>25</v>
      </c>
    </row>
    <row r="132492" spans="1:4">
      <c r="A132492" s="3">
        <f t="shared" si="13248"/>
        <v>132492</v>
      </c>
      <c r="D132492" t="s">
        <v>25</v>
      </c>
    </row>
    <row r="132493" spans="1:4">
      <c r="A132493" s="3">
        <f t="shared" si="13248"/>
        <v>132493</v>
      </c>
      <c r="D132493" t="s">
        <v>25</v>
      </c>
    </row>
    <row r="132494" spans="1:4">
      <c r="A132494" s="3">
        <f t="shared" ref="A132494:A132503" si="13249">ROW()</f>
        <v>132494</v>
      </c>
      <c r="D132494" t="s">
        <v>25</v>
      </c>
    </row>
    <row r="132495" spans="1:4">
      <c r="A132495" s="3">
        <f t="shared" si="13249"/>
        <v>132495</v>
      </c>
      <c r="D132495" t="s">
        <v>25</v>
      </c>
    </row>
    <row r="132496" spans="1:4">
      <c r="A132496" s="3">
        <f t="shared" si="13249"/>
        <v>132496</v>
      </c>
      <c r="D132496" t="s">
        <v>25</v>
      </c>
    </row>
    <row r="132497" spans="1:4">
      <c r="A132497" s="3">
        <f t="shared" si="13249"/>
        <v>132497</v>
      </c>
      <c r="D132497" t="s">
        <v>25</v>
      </c>
    </row>
    <row r="132498" spans="1:4">
      <c r="A132498" s="3">
        <f t="shared" si="13249"/>
        <v>132498</v>
      </c>
      <c r="D132498" t="s">
        <v>25</v>
      </c>
    </row>
    <row r="132499" spans="1:4">
      <c r="A132499" s="3">
        <f t="shared" si="13249"/>
        <v>132499</v>
      </c>
      <c r="D132499" t="s">
        <v>25</v>
      </c>
    </row>
    <row r="132500" spans="1:4">
      <c r="A132500" s="3">
        <f t="shared" si="13249"/>
        <v>132500</v>
      </c>
      <c r="D132500" t="s">
        <v>25</v>
      </c>
    </row>
    <row r="132501" spans="1:4">
      <c r="A132501" s="3">
        <f t="shared" si="13249"/>
        <v>132501</v>
      </c>
      <c r="D132501" t="s">
        <v>25</v>
      </c>
    </row>
    <row r="132502" spans="1:4">
      <c r="A132502" s="3">
        <f t="shared" si="13249"/>
        <v>132502</v>
      </c>
      <c r="D132502" t="s">
        <v>25</v>
      </c>
    </row>
    <row r="132503" spans="1:4">
      <c r="A132503" s="3">
        <f t="shared" si="13249"/>
        <v>132503</v>
      </c>
      <c r="D132503" t="s">
        <v>25</v>
      </c>
    </row>
    <row r="132504" spans="1:4">
      <c r="A132504" s="3">
        <f t="shared" ref="A132504:A132513" si="13250">ROW()</f>
        <v>132504</v>
      </c>
      <c r="D132504" t="s">
        <v>25</v>
      </c>
    </row>
    <row r="132505" spans="1:4">
      <c r="A132505" s="3">
        <f t="shared" si="13250"/>
        <v>132505</v>
      </c>
      <c r="D132505" t="s">
        <v>25</v>
      </c>
    </row>
    <row r="132506" spans="1:4">
      <c r="A132506" s="3">
        <f t="shared" si="13250"/>
        <v>132506</v>
      </c>
      <c r="D132506" t="s">
        <v>25</v>
      </c>
    </row>
    <row r="132507" spans="1:4">
      <c r="A132507" s="3">
        <f t="shared" si="13250"/>
        <v>132507</v>
      </c>
      <c r="D132507" t="s">
        <v>25</v>
      </c>
    </row>
    <row r="132508" spans="1:4">
      <c r="A132508" s="3">
        <f t="shared" si="13250"/>
        <v>132508</v>
      </c>
      <c r="D132508" t="s">
        <v>25</v>
      </c>
    </row>
    <row r="132509" spans="1:4">
      <c r="A132509" s="3">
        <f t="shared" si="13250"/>
        <v>132509</v>
      </c>
      <c r="D132509" t="s">
        <v>25</v>
      </c>
    </row>
    <row r="132510" spans="1:4">
      <c r="A132510" s="3">
        <f t="shared" si="13250"/>
        <v>132510</v>
      </c>
      <c r="D132510" t="s">
        <v>25</v>
      </c>
    </row>
    <row r="132511" spans="1:4">
      <c r="A132511" s="3">
        <f t="shared" si="13250"/>
        <v>132511</v>
      </c>
      <c r="D132511" t="s">
        <v>25</v>
      </c>
    </row>
    <row r="132512" spans="1:4">
      <c r="A132512" s="3">
        <f t="shared" si="13250"/>
        <v>132512</v>
      </c>
      <c r="D132512" t="s">
        <v>25</v>
      </c>
    </row>
    <row r="132513" spans="1:4">
      <c r="A132513" s="3">
        <f t="shared" si="13250"/>
        <v>132513</v>
      </c>
      <c r="D132513" t="s">
        <v>25</v>
      </c>
    </row>
    <row r="132514" spans="1:4">
      <c r="A132514" s="3">
        <f t="shared" ref="A132514:A132523" si="13251">ROW()</f>
        <v>132514</v>
      </c>
      <c r="D132514" t="s">
        <v>25</v>
      </c>
    </row>
    <row r="132515" spans="1:4">
      <c r="A132515" s="3">
        <f t="shared" si="13251"/>
        <v>132515</v>
      </c>
      <c r="D132515" t="s">
        <v>25</v>
      </c>
    </row>
    <row r="132516" spans="1:4">
      <c r="A132516" s="3">
        <f t="shared" si="13251"/>
        <v>132516</v>
      </c>
      <c r="D132516" t="s">
        <v>25</v>
      </c>
    </row>
    <row r="132517" spans="1:4">
      <c r="A132517" s="3">
        <f t="shared" si="13251"/>
        <v>132517</v>
      </c>
      <c r="D132517" t="s">
        <v>25</v>
      </c>
    </row>
    <row r="132518" spans="1:4">
      <c r="A132518" s="3">
        <f t="shared" si="13251"/>
        <v>132518</v>
      </c>
      <c r="D132518" t="s">
        <v>25</v>
      </c>
    </row>
    <row r="132519" spans="1:4">
      <c r="A132519" s="3">
        <f t="shared" si="13251"/>
        <v>132519</v>
      </c>
      <c r="D132519" t="s">
        <v>25</v>
      </c>
    </row>
    <row r="132520" spans="1:4">
      <c r="A132520" s="3">
        <f t="shared" si="13251"/>
        <v>132520</v>
      </c>
      <c r="D132520" t="s">
        <v>25</v>
      </c>
    </row>
    <row r="132521" spans="1:4">
      <c r="A132521" s="3">
        <f t="shared" si="13251"/>
        <v>132521</v>
      </c>
      <c r="D132521" t="s">
        <v>25</v>
      </c>
    </row>
    <row r="132522" spans="1:4">
      <c r="A132522" s="3">
        <f t="shared" si="13251"/>
        <v>132522</v>
      </c>
      <c r="D132522" t="s">
        <v>25</v>
      </c>
    </row>
    <row r="132523" spans="1:4">
      <c r="A132523" s="3">
        <f t="shared" si="13251"/>
        <v>132523</v>
      </c>
      <c r="D132523" t="s">
        <v>25</v>
      </c>
    </row>
    <row r="132524" spans="1:4">
      <c r="A132524" s="3">
        <f t="shared" ref="A132524:A132533" si="13252">ROW()</f>
        <v>132524</v>
      </c>
      <c r="D132524" t="s">
        <v>25</v>
      </c>
    </row>
    <row r="132525" spans="1:4">
      <c r="A132525" s="3">
        <f t="shared" si="13252"/>
        <v>132525</v>
      </c>
      <c r="D132525" t="s">
        <v>25</v>
      </c>
    </row>
    <row r="132526" spans="1:4">
      <c r="A132526" s="3">
        <f t="shared" si="13252"/>
        <v>132526</v>
      </c>
      <c r="D132526" t="s">
        <v>25</v>
      </c>
    </row>
    <row r="132527" spans="1:4">
      <c r="A132527" s="3">
        <f t="shared" si="13252"/>
        <v>132527</v>
      </c>
      <c r="D132527" t="s">
        <v>25</v>
      </c>
    </row>
    <row r="132528" spans="1:4">
      <c r="A132528" s="3">
        <f t="shared" si="13252"/>
        <v>132528</v>
      </c>
      <c r="D132528" t="s">
        <v>25</v>
      </c>
    </row>
    <row r="132529" spans="1:4">
      <c r="A132529" s="3">
        <f t="shared" si="13252"/>
        <v>132529</v>
      </c>
      <c r="D132529" t="s">
        <v>25</v>
      </c>
    </row>
    <row r="132530" spans="1:4">
      <c r="A132530" s="3">
        <f t="shared" si="13252"/>
        <v>132530</v>
      </c>
      <c r="D132530" t="s">
        <v>25</v>
      </c>
    </row>
    <row r="132531" spans="1:4">
      <c r="A132531" s="3">
        <f t="shared" si="13252"/>
        <v>132531</v>
      </c>
      <c r="D132531" t="s">
        <v>25</v>
      </c>
    </row>
    <row r="132532" spans="1:4">
      <c r="A132532" s="3">
        <f t="shared" si="13252"/>
        <v>132532</v>
      </c>
      <c r="D132532" t="s">
        <v>25</v>
      </c>
    </row>
    <row r="132533" spans="1:4">
      <c r="A132533" s="3">
        <f t="shared" si="13252"/>
        <v>132533</v>
      </c>
      <c r="D132533" t="s">
        <v>25</v>
      </c>
    </row>
    <row r="132534" spans="1:4">
      <c r="A132534" s="3">
        <f t="shared" ref="A132534:A132543" si="13253">ROW()</f>
        <v>132534</v>
      </c>
      <c r="D132534" t="s">
        <v>25</v>
      </c>
    </row>
    <row r="132535" spans="1:4">
      <c r="A132535" s="3">
        <f t="shared" si="13253"/>
        <v>132535</v>
      </c>
      <c r="D132535" t="s">
        <v>25</v>
      </c>
    </row>
    <row r="132536" spans="1:4">
      <c r="A132536" s="3">
        <f t="shared" si="13253"/>
        <v>132536</v>
      </c>
      <c r="D132536" t="s">
        <v>25</v>
      </c>
    </row>
    <row r="132537" spans="1:4">
      <c r="A132537" s="3">
        <f t="shared" si="13253"/>
        <v>132537</v>
      </c>
      <c r="D132537" t="s">
        <v>25</v>
      </c>
    </row>
    <row r="132538" spans="1:4">
      <c r="A132538" s="3">
        <f t="shared" si="13253"/>
        <v>132538</v>
      </c>
      <c r="D132538" t="s">
        <v>25</v>
      </c>
    </row>
    <row r="132539" spans="1:4">
      <c r="A132539" s="3">
        <f t="shared" si="13253"/>
        <v>132539</v>
      </c>
      <c r="D132539" t="s">
        <v>25</v>
      </c>
    </row>
    <row r="132540" spans="1:4">
      <c r="A132540" s="3">
        <f t="shared" si="13253"/>
        <v>132540</v>
      </c>
      <c r="D132540" t="s">
        <v>25</v>
      </c>
    </row>
    <row r="132541" spans="1:4">
      <c r="A132541" s="3">
        <f t="shared" si="13253"/>
        <v>132541</v>
      </c>
      <c r="D132541" t="s">
        <v>25</v>
      </c>
    </row>
    <row r="132542" spans="1:4">
      <c r="A132542" s="3">
        <f t="shared" si="13253"/>
        <v>132542</v>
      </c>
      <c r="D132542" t="s">
        <v>25</v>
      </c>
    </row>
    <row r="132543" spans="1:4">
      <c r="A132543" s="3">
        <f t="shared" si="13253"/>
        <v>132543</v>
      </c>
      <c r="D132543" t="s">
        <v>25</v>
      </c>
    </row>
    <row r="132544" spans="1:4">
      <c r="A132544" s="3">
        <f t="shared" ref="A132544:A132553" si="13254">ROW()</f>
        <v>132544</v>
      </c>
      <c r="D132544" t="s">
        <v>25</v>
      </c>
    </row>
    <row r="132545" spans="1:4">
      <c r="A132545" s="3">
        <f t="shared" si="13254"/>
        <v>132545</v>
      </c>
      <c r="D132545" t="s">
        <v>25</v>
      </c>
    </row>
    <row r="132546" spans="1:4">
      <c r="A132546" s="3">
        <f t="shared" si="13254"/>
        <v>132546</v>
      </c>
      <c r="D132546" t="s">
        <v>25</v>
      </c>
    </row>
    <row r="132547" spans="1:4">
      <c r="A132547" s="3">
        <f t="shared" si="13254"/>
        <v>132547</v>
      </c>
      <c r="D132547" t="s">
        <v>25</v>
      </c>
    </row>
    <row r="132548" spans="1:4">
      <c r="A132548" s="3">
        <f t="shared" si="13254"/>
        <v>132548</v>
      </c>
      <c r="D132548" t="s">
        <v>25</v>
      </c>
    </row>
    <row r="132549" spans="1:4">
      <c r="A132549" s="3">
        <f t="shared" si="13254"/>
        <v>132549</v>
      </c>
      <c r="D132549" t="s">
        <v>25</v>
      </c>
    </row>
    <row r="132550" spans="1:4">
      <c r="A132550" s="3">
        <f t="shared" si="13254"/>
        <v>132550</v>
      </c>
      <c r="D132550" t="s">
        <v>25</v>
      </c>
    </row>
    <row r="132551" spans="1:4">
      <c r="A132551" s="3">
        <f t="shared" si="13254"/>
        <v>132551</v>
      </c>
      <c r="D132551" t="s">
        <v>25</v>
      </c>
    </row>
    <row r="132552" spans="1:4">
      <c r="A132552" s="3">
        <f t="shared" si="13254"/>
        <v>132552</v>
      </c>
      <c r="D132552" t="s">
        <v>25</v>
      </c>
    </row>
    <row r="132553" spans="1:4">
      <c r="A132553" s="3">
        <f t="shared" si="13254"/>
        <v>132553</v>
      </c>
      <c r="D132553" t="s">
        <v>25</v>
      </c>
    </row>
    <row r="132554" spans="1:4">
      <c r="A132554" s="3">
        <f t="shared" ref="A132554:A132563" si="13255">ROW()</f>
        <v>132554</v>
      </c>
      <c r="D132554" t="s">
        <v>25</v>
      </c>
    </row>
    <row r="132555" spans="1:4">
      <c r="A132555" s="3">
        <f t="shared" si="13255"/>
        <v>132555</v>
      </c>
      <c r="D132555" t="s">
        <v>25</v>
      </c>
    </row>
    <row r="132556" spans="1:4">
      <c r="A132556" s="3">
        <f t="shared" si="13255"/>
        <v>132556</v>
      </c>
      <c r="D132556" t="s">
        <v>25</v>
      </c>
    </row>
    <row r="132557" spans="1:4">
      <c r="A132557" s="3">
        <f t="shared" si="13255"/>
        <v>132557</v>
      </c>
      <c r="D132557" t="s">
        <v>25</v>
      </c>
    </row>
    <row r="132558" spans="1:4">
      <c r="A132558" s="3">
        <f t="shared" si="13255"/>
        <v>132558</v>
      </c>
      <c r="D132558" t="s">
        <v>25</v>
      </c>
    </row>
    <row r="132559" spans="1:4">
      <c r="A132559" s="3">
        <f t="shared" si="13255"/>
        <v>132559</v>
      </c>
      <c r="D132559" t="s">
        <v>25</v>
      </c>
    </row>
    <row r="132560" spans="1:4">
      <c r="A132560" s="3">
        <f t="shared" si="13255"/>
        <v>132560</v>
      </c>
      <c r="D132560" t="s">
        <v>25</v>
      </c>
    </row>
    <row r="132561" spans="1:4">
      <c r="A132561" s="3">
        <f t="shared" si="13255"/>
        <v>132561</v>
      </c>
      <c r="D132561" t="s">
        <v>25</v>
      </c>
    </row>
    <row r="132562" spans="1:4">
      <c r="A132562" s="3">
        <f t="shared" si="13255"/>
        <v>132562</v>
      </c>
      <c r="D132562" t="s">
        <v>25</v>
      </c>
    </row>
    <row r="132563" spans="1:4">
      <c r="A132563" s="3">
        <f t="shared" si="13255"/>
        <v>132563</v>
      </c>
      <c r="D132563" t="s">
        <v>25</v>
      </c>
    </row>
    <row r="132564" spans="1:4">
      <c r="A132564" s="3">
        <f t="shared" ref="A132564:A132573" si="13256">ROW()</f>
        <v>132564</v>
      </c>
      <c r="D132564" t="s">
        <v>25</v>
      </c>
    </row>
    <row r="132565" spans="1:4">
      <c r="A132565" s="3">
        <f t="shared" si="13256"/>
        <v>132565</v>
      </c>
      <c r="D132565" t="s">
        <v>25</v>
      </c>
    </row>
    <row r="132566" spans="1:4">
      <c r="A132566" s="3">
        <f t="shared" si="13256"/>
        <v>132566</v>
      </c>
      <c r="D132566" t="s">
        <v>25</v>
      </c>
    </row>
    <row r="132567" spans="1:4">
      <c r="A132567" s="3">
        <f t="shared" si="13256"/>
        <v>132567</v>
      </c>
      <c r="D132567" t="s">
        <v>25</v>
      </c>
    </row>
    <row r="132568" spans="1:4">
      <c r="A132568" s="3">
        <f t="shared" si="13256"/>
        <v>132568</v>
      </c>
      <c r="D132568" t="s">
        <v>25</v>
      </c>
    </row>
    <row r="132569" spans="1:4">
      <c r="A132569" s="3">
        <f t="shared" si="13256"/>
        <v>132569</v>
      </c>
      <c r="D132569" t="s">
        <v>25</v>
      </c>
    </row>
    <row r="132570" spans="1:4">
      <c r="A132570" s="3">
        <f t="shared" si="13256"/>
        <v>132570</v>
      </c>
      <c r="D132570" t="s">
        <v>25</v>
      </c>
    </row>
    <row r="132571" spans="1:4">
      <c r="A132571" s="3">
        <f t="shared" si="13256"/>
        <v>132571</v>
      </c>
      <c r="D132571" t="s">
        <v>25</v>
      </c>
    </row>
    <row r="132572" spans="1:4">
      <c r="A132572" s="3">
        <f t="shared" si="13256"/>
        <v>132572</v>
      </c>
      <c r="D132572" t="s">
        <v>25</v>
      </c>
    </row>
    <row r="132573" spans="1:4">
      <c r="A132573" s="3">
        <f t="shared" si="13256"/>
        <v>132573</v>
      </c>
      <c r="D132573" t="s">
        <v>25</v>
      </c>
    </row>
    <row r="132574" spans="1:4">
      <c r="A132574" s="3">
        <f t="shared" ref="A132574:A132583" si="13257">ROW()</f>
        <v>132574</v>
      </c>
      <c r="D132574" t="s">
        <v>25</v>
      </c>
    </row>
    <row r="132575" spans="1:4">
      <c r="A132575" s="3">
        <f t="shared" si="13257"/>
        <v>132575</v>
      </c>
      <c r="D132575" t="s">
        <v>25</v>
      </c>
    </row>
    <row r="132576" spans="1:4">
      <c r="A132576" s="3">
        <f t="shared" si="13257"/>
        <v>132576</v>
      </c>
      <c r="D132576" t="s">
        <v>25</v>
      </c>
    </row>
    <row r="132577" spans="1:4">
      <c r="A132577" s="3">
        <f t="shared" si="13257"/>
        <v>132577</v>
      </c>
      <c r="D132577" t="s">
        <v>25</v>
      </c>
    </row>
    <row r="132578" spans="1:4">
      <c r="A132578" s="3">
        <f t="shared" si="13257"/>
        <v>132578</v>
      </c>
      <c r="D132578" t="s">
        <v>25</v>
      </c>
    </row>
    <row r="132579" spans="1:4">
      <c r="A132579" s="3">
        <f t="shared" si="13257"/>
        <v>132579</v>
      </c>
      <c r="D132579" t="s">
        <v>25</v>
      </c>
    </row>
    <row r="132580" spans="1:4">
      <c r="A132580" s="3">
        <f t="shared" si="13257"/>
        <v>132580</v>
      </c>
      <c r="D132580" t="s">
        <v>25</v>
      </c>
    </row>
    <row r="132581" spans="1:4">
      <c r="A132581" s="3">
        <f t="shared" si="13257"/>
        <v>132581</v>
      </c>
      <c r="D132581" t="s">
        <v>25</v>
      </c>
    </row>
    <row r="132582" spans="1:4">
      <c r="A132582" s="3">
        <f t="shared" si="13257"/>
        <v>132582</v>
      </c>
      <c r="D132582" t="s">
        <v>25</v>
      </c>
    </row>
    <row r="132583" spans="1:4">
      <c r="A132583" s="3">
        <f t="shared" si="13257"/>
        <v>132583</v>
      </c>
      <c r="D132583" t="s">
        <v>25</v>
      </c>
    </row>
    <row r="132584" spans="1:4">
      <c r="A132584" s="3">
        <f t="shared" ref="A132584:A132593" si="13258">ROW()</f>
        <v>132584</v>
      </c>
      <c r="D132584" t="s">
        <v>25</v>
      </c>
    </row>
    <row r="132585" spans="1:4">
      <c r="A132585" s="3">
        <f t="shared" si="13258"/>
        <v>132585</v>
      </c>
      <c r="D132585" t="s">
        <v>25</v>
      </c>
    </row>
    <row r="132586" spans="1:4">
      <c r="A132586" s="3">
        <f t="shared" si="13258"/>
        <v>132586</v>
      </c>
      <c r="D132586" t="s">
        <v>25</v>
      </c>
    </row>
    <row r="132587" spans="1:4">
      <c r="A132587" s="3">
        <f t="shared" si="13258"/>
        <v>132587</v>
      </c>
      <c r="D132587" t="s">
        <v>25</v>
      </c>
    </row>
    <row r="132588" spans="1:4">
      <c r="A132588" s="3">
        <f t="shared" si="13258"/>
        <v>132588</v>
      </c>
      <c r="D132588" t="s">
        <v>25</v>
      </c>
    </row>
    <row r="132589" spans="1:4">
      <c r="A132589" s="3">
        <f t="shared" si="13258"/>
        <v>132589</v>
      </c>
      <c r="D132589" t="s">
        <v>25</v>
      </c>
    </row>
    <row r="132590" spans="1:4">
      <c r="A132590" s="3">
        <f t="shared" si="13258"/>
        <v>132590</v>
      </c>
      <c r="D132590" t="s">
        <v>25</v>
      </c>
    </row>
    <row r="132591" spans="1:4">
      <c r="A132591" s="3">
        <f t="shared" si="13258"/>
        <v>132591</v>
      </c>
      <c r="D132591" t="s">
        <v>25</v>
      </c>
    </row>
    <row r="132592" spans="1:4">
      <c r="A132592" s="3">
        <f t="shared" si="13258"/>
        <v>132592</v>
      </c>
      <c r="D132592" t="s">
        <v>25</v>
      </c>
    </row>
    <row r="132593" spans="1:4">
      <c r="A132593" s="3">
        <f t="shared" si="13258"/>
        <v>132593</v>
      </c>
      <c r="D132593" t="s">
        <v>25</v>
      </c>
    </row>
    <row r="132594" spans="1:4">
      <c r="A132594" s="3">
        <f t="shared" ref="A132594:A132603" si="13259">ROW()</f>
        <v>132594</v>
      </c>
      <c r="D132594" t="s">
        <v>25</v>
      </c>
    </row>
    <row r="132595" spans="1:4">
      <c r="A132595" s="3">
        <f t="shared" si="13259"/>
        <v>132595</v>
      </c>
      <c r="D132595" t="s">
        <v>25</v>
      </c>
    </row>
    <row r="132596" spans="1:4">
      <c r="A132596" s="3">
        <f t="shared" si="13259"/>
        <v>132596</v>
      </c>
      <c r="D132596" t="s">
        <v>25</v>
      </c>
    </row>
    <row r="132597" spans="1:4">
      <c r="A132597" s="3">
        <f t="shared" si="13259"/>
        <v>132597</v>
      </c>
      <c r="D132597" t="s">
        <v>25</v>
      </c>
    </row>
    <row r="132598" spans="1:4">
      <c r="A132598" s="3">
        <f t="shared" si="13259"/>
        <v>132598</v>
      </c>
      <c r="D132598" t="s">
        <v>25</v>
      </c>
    </row>
    <row r="132599" spans="1:4">
      <c r="A132599" s="3">
        <f t="shared" si="13259"/>
        <v>132599</v>
      </c>
      <c r="D132599" t="s">
        <v>25</v>
      </c>
    </row>
    <row r="132600" spans="1:4">
      <c r="A132600" s="3">
        <f t="shared" si="13259"/>
        <v>132600</v>
      </c>
      <c r="D132600" t="s">
        <v>25</v>
      </c>
    </row>
    <row r="132601" spans="1:4">
      <c r="A132601" s="3">
        <f t="shared" si="13259"/>
        <v>132601</v>
      </c>
      <c r="D132601" t="s">
        <v>25</v>
      </c>
    </row>
    <row r="132602" spans="1:4">
      <c r="A132602" s="3">
        <f t="shared" si="13259"/>
        <v>132602</v>
      </c>
      <c r="D132602" t="s">
        <v>25</v>
      </c>
    </row>
    <row r="132603" spans="1:4">
      <c r="A132603" s="3">
        <f t="shared" si="13259"/>
        <v>132603</v>
      </c>
      <c r="D132603" t="s">
        <v>25</v>
      </c>
    </row>
    <row r="132604" spans="1:4">
      <c r="A132604" s="3">
        <f t="shared" ref="A132604:A132613" si="13260">ROW()</f>
        <v>132604</v>
      </c>
      <c r="D132604" t="s">
        <v>25</v>
      </c>
    </row>
    <row r="132605" spans="1:4">
      <c r="A132605" s="3">
        <f t="shared" si="13260"/>
        <v>132605</v>
      </c>
      <c r="D132605" t="s">
        <v>25</v>
      </c>
    </row>
    <row r="132606" spans="1:4">
      <c r="A132606" s="3">
        <f t="shared" si="13260"/>
        <v>132606</v>
      </c>
      <c r="D132606" t="s">
        <v>25</v>
      </c>
    </row>
    <row r="132607" spans="1:4">
      <c r="A132607" s="3">
        <f t="shared" si="13260"/>
        <v>132607</v>
      </c>
      <c r="D132607" t="s">
        <v>25</v>
      </c>
    </row>
    <row r="132608" spans="1:4">
      <c r="A132608" s="3">
        <f t="shared" si="13260"/>
        <v>132608</v>
      </c>
      <c r="D132608" t="s">
        <v>25</v>
      </c>
    </row>
    <row r="132609" spans="1:4">
      <c r="A132609" s="3">
        <f t="shared" si="13260"/>
        <v>132609</v>
      </c>
      <c r="D132609" t="s">
        <v>25</v>
      </c>
    </row>
    <row r="132610" spans="1:4">
      <c r="A132610" s="3">
        <f t="shared" si="13260"/>
        <v>132610</v>
      </c>
      <c r="D132610" t="s">
        <v>25</v>
      </c>
    </row>
    <row r="132611" spans="1:4">
      <c r="A132611" s="3">
        <f t="shared" si="13260"/>
        <v>132611</v>
      </c>
      <c r="D132611" t="s">
        <v>25</v>
      </c>
    </row>
    <row r="132612" spans="1:4">
      <c r="A132612" s="3">
        <f t="shared" si="13260"/>
        <v>132612</v>
      </c>
      <c r="D132612" t="s">
        <v>25</v>
      </c>
    </row>
    <row r="132613" spans="1:4">
      <c r="A132613" s="3">
        <f t="shared" si="13260"/>
        <v>132613</v>
      </c>
      <c r="D132613" t="s">
        <v>25</v>
      </c>
    </row>
    <row r="132614" spans="1:4">
      <c r="A132614" s="3">
        <f t="shared" ref="A132614:A132623" si="13261">ROW()</f>
        <v>132614</v>
      </c>
      <c r="D132614" t="s">
        <v>25</v>
      </c>
    </row>
    <row r="132615" spans="1:4">
      <c r="A132615" s="3">
        <f t="shared" si="13261"/>
        <v>132615</v>
      </c>
      <c r="D132615" t="s">
        <v>25</v>
      </c>
    </row>
    <row r="132616" spans="1:4">
      <c r="A132616" s="3">
        <f t="shared" si="13261"/>
        <v>132616</v>
      </c>
      <c r="D132616" t="s">
        <v>25</v>
      </c>
    </row>
    <row r="132617" spans="1:4">
      <c r="A132617" s="3">
        <f t="shared" si="13261"/>
        <v>132617</v>
      </c>
      <c r="D132617" t="s">
        <v>25</v>
      </c>
    </row>
    <row r="132618" spans="1:4">
      <c r="A132618" s="3">
        <f t="shared" si="13261"/>
        <v>132618</v>
      </c>
      <c r="D132618" t="s">
        <v>25</v>
      </c>
    </row>
    <row r="132619" spans="1:4">
      <c r="A132619" s="3">
        <f t="shared" si="13261"/>
        <v>132619</v>
      </c>
      <c r="D132619" t="s">
        <v>25</v>
      </c>
    </row>
    <row r="132620" spans="1:4">
      <c r="A132620" s="3">
        <f t="shared" si="13261"/>
        <v>132620</v>
      </c>
      <c r="D132620" t="s">
        <v>25</v>
      </c>
    </row>
    <row r="132621" spans="1:4">
      <c r="A132621" s="3">
        <f t="shared" si="13261"/>
        <v>132621</v>
      </c>
      <c r="D132621" t="s">
        <v>25</v>
      </c>
    </row>
    <row r="132622" spans="1:4">
      <c r="A132622" s="3">
        <f t="shared" si="13261"/>
        <v>132622</v>
      </c>
      <c r="D132622" t="s">
        <v>25</v>
      </c>
    </row>
    <row r="132623" spans="1:4">
      <c r="A132623" s="3">
        <f t="shared" si="13261"/>
        <v>132623</v>
      </c>
      <c r="D132623" t="s">
        <v>25</v>
      </c>
    </row>
    <row r="132624" spans="1:4">
      <c r="A132624" s="3">
        <f t="shared" ref="A132624:A132633" si="13262">ROW()</f>
        <v>132624</v>
      </c>
      <c r="D132624" t="s">
        <v>25</v>
      </c>
    </row>
    <row r="132625" spans="1:4">
      <c r="A132625" s="3">
        <f t="shared" si="13262"/>
        <v>132625</v>
      </c>
      <c r="D132625" t="s">
        <v>25</v>
      </c>
    </row>
    <row r="132626" spans="1:4">
      <c r="A132626" s="3">
        <f t="shared" si="13262"/>
        <v>132626</v>
      </c>
      <c r="D132626" t="s">
        <v>25</v>
      </c>
    </row>
    <row r="132627" spans="1:4">
      <c r="A132627" s="3">
        <f t="shared" si="13262"/>
        <v>132627</v>
      </c>
      <c r="D132627" t="s">
        <v>25</v>
      </c>
    </row>
    <row r="132628" spans="1:4">
      <c r="A132628" s="3">
        <f t="shared" si="13262"/>
        <v>132628</v>
      </c>
      <c r="D132628" t="s">
        <v>25</v>
      </c>
    </row>
    <row r="132629" spans="1:4">
      <c r="A132629" s="3">
        <f t="shared" si="13262"/>
        <v>132629</v>
      </c>
      <c r="D132629" t="s">
        <v>25</v>
      </c>
    </row>
    <row r="132630" spans="1:4">
      <c r="A132630" s="3">
        <f t="shared" si="13262"/>
        <v>132630</v>
      </c>
      <c r="D132630" t="s">
        <v>25</v>
      </c>
    </row>
    <row r="132631" spans="1:4">
      <c r="A132631" s="3">
        <f t="shared" si="13262"/>
        <v>132631</v>
      </c>
      <c r="D132631" t="s">
        <v>25</v>
      </c>
    </row>
    <row r="132632" spans="1:4">
      <c r="A132632" s="3">
        <f t="shared" si="13262"/>
        <v>132632</v>
      </c>
      <c r="D132632" t="s">
        <v>25</v>
      </c>
    </row>
    <row r="132633" spans="1:4">
      <c r="A132633" s="3">
        <f t="shared" si="13262"/>
        <v>132633</v>
      </c>
      <c r="D132633" t="s">
        <v>25</v>
      </c>
    </row>
    <row r="132634" spans="1:4">
      <c r="A132634" s="3">
        <f t="shared" ref="A132634:A132643" si="13263">ROW()</f>
        <v>132634</v>
      </c>
      <c r="D132634" t="s">
        <v>25</v>
      </c>
    </row>
    <row r="132635" spans="1:4">
      <c r="A132635" s="3">
        <f t="shared" si="13263"/>
        <v>132635</v>
      </c>
      <c r="D132635" t="s">
        <v>25</v>
      </c>
    </row>
    <row r="132636" spans="1:4">
      <c r="A132636" s="3">
        <f t="shared" si="13263"/>
        <v>132636</v>
      </c>
      <c r="D132636" t="s">
        <v>25</v>
      </c>
    </row>
    <row r="132637" spans="1:4">
      <c r="A132637" s="3">
        <f t="shared" si="13263"/>
        <v>132637</v>
      </c>
      <c r="D132637" t="s">
        <v>25</v>
      </c>
    </row>
    <row r="132638" spans="1:4">
      <c r="A132638" s="3">
        <f t="shared" si="13263"/>
        <v>132638</v>
      </c>
      <c r="D132638" t="s">
        <v>25</v>
      </c>
    </row>
    <row r="132639" spans="1:4">
      <c r="A132639" s="3">
        <f t="shared" si="13263"/>
        <v>132639</v>
      </c>
      <c r="D132639" t="s">
        <v>25</v>
      </c>
    </row>
    <row r="132640" spans="1:4">
      <c r="A132640" s="3">
        <f t="shared" si="13263"/>
        <v>132640</v>
      </c>
      <c r="D132640" t="s">
        <v>25</v>
      </c>
    </row>
    <row r="132641" spans="1:4">
      <c r="A132641" s="3">
        <f t="shared" si="13263"/>
        <v>132641</v>
      </c>
      <c r="D132641" t="s">
        <v>25</v>
      </c>
    </row>
    <row r="132642" spans="1:4">
      <c r="A132642" s="3">
        <f t="shared" si="13263"/>
        <v>132642</v>
      </c>
      <c r="D132642" t="s">
        <v>25</v>
      </c>
    </row>
    <row r="132643" spans="1:4">
      <c r="A132643" s="3">
        <f t="shared" si="13263"/>
        <v>132643</v>
      </c>
      <c r="D132643" t="s">
        <v>25</v>
      </c>
    </row>
    <row r="132644" spans="1:4">
      <c r="A132644" s="3">
        <f t="shared" ref="A132644:A132653" si="13264">ROW()</f>
        <v>132644</v>
      </c>
      <c r="D132644" t="s">
        <v>25</v>
      </c>
    </row>
    <row r="132645" spans="1:4">
      <c r="A132645" s="3">
        <f t="shared" si="13264"/>
        <v>132645</v>
      </c>
      <c r="D132645" t="s">
        <v>25</v>
      </c>
    </row>
    <row r="132646" spans="1:4">
      <c r="A132646" s="3">
        <f t="shared" si="13264"/>
        <v>132646</v>
      </c>
      <c r="D132646" t="s">
        <v>25</v>
      </c>
    </row>
    <row r="132647" spans="1:4">
      <c r="A132647" s="3">
        <f t="shared" si="13264"/>
        <v>132647</v>
      </c>
      <c r="D132647" t="s">
        <v>25</v>
      </c>
    </row>
    <row r="132648" spans="1:4">
      <c r="A132648" s="3">
        <f t="shared" si="13264"/>
        <v>132648</v>
      </c>
      <c r="D132648" t="s">
        <v>25</v>
      </c>
    </row>
    <row r="132649" spans="1:4">
      <c r="A132649" s="3">
        <f t="shared" si="13264"/>
        <v>132649</v>
      </c>
      <c r="D132649" t="s">
        <v>25</v>
      </c>
    </row>
    <row r="132650" spans="1:4">
      <c r="A132650" s="3">
        <f t="shared" si="13264"/>
        <v>132650</v>
      </c>
      <c r="D132650" t="s">
        <v>25</v>
      </c>
    </row>
    <row r="132651" spans="1:4">
      <c r="A132651" s="3">
        <f t="shared" si="13264"/>
        <v>132651</v>
      </c>
      <c r="D132651" t="s">
        <v>25</v>
      </c>
    </row>
    <row r="132652" spans="1:4">
      <c r="A132652" s="3">
        <f t="shared" si="13264"/>
        <v>132652</v>
      </c>
      <c r="D132652" t="s">
        <v>25</v>
      </c>
    </row>
    <row r="132653" spans="1:4">
      <c r="A132653" s="3">
        <f t="shared" si="13264"/>
        <v>132653</v>
      </c>
      <c r="D132653" t="s">
        <v>25</v>
      </c>
    </row>
    <row r="132654" spans="1:4">
      <c r="A132654" s="3">
        <f t="shared" ref="A132654:A132663" si="13265">ROW()</f>
        <v>132654</v>
      </c>
      <c r="D132654" t="s">
        <v>25</v>
      </c>
    </row>
    <row r="132655" spans="1:4">
      <c r="A132655" s="3">
        <f t="shared" si="13265"/>
        <v>132655</v>
      </c>
      <c r="D132655" t="s">
        <v>25</v>
      </c>
    </row>
    <row r="132656" spans="1:4">
      <c r="A132656" s="3">
        <f t="shared" si="13265"/>
        <v>132656</v>
      </c>
      <c r="D132656" t="s">
        <v>25</v>
      </c>
    </row>
    <row r="132657" spans="1:4">
      <c r="A132657" s="3">
        <f t="shared" si="13265"/>
        <v>132657</v>
      </c>
      <c r="D132657" t="s">
        <v>25</v>
      </c>
    </row>
    <row r="132658" spans="1:4">
      <c r="A132658" s="3">
        <f t="shared" si="13265"/>
        <v>132658</v>
      </c>
      <c r="D132658" t="s">
        <v>25</v>
      </c>
    </row>
    <row r="132659" spans="1:4">
      <c r="A132659" s="3">
        <f t="shared" si="13265"/>
        <v>132659</v>
      </c>
      <c r="D132659" t="s">
        <v>25</v>
      </c>
    </row>
    <row r="132660" spans="1:4">
      <c r="A132660" s="3">
        <f t="shared" si="13265"/>
        <v>132660</v>
      </c>
      <c r="D132660" t="s">
        <v>25</v>
      </c>
    </row>
    <row r="132661" spans="1:4">
      <c r="A132661" s="3">
        <f t="shared" si="13265"/>
        <v>132661</v>
      </c>
      <c r="D132661" t="s">
        <v>25</v>
      </c>
    </row>
    <row r="132662" spans="1:4">
      <c r="A132662" s="3">
        <f t="shared" si="13265"/>
        <v>132662</v>
      </c>
      <c r="D132662" t="s">
        <v>25</v>
      </c>
    </row>
    <row r="132663" spans="1:4">
      <c r="A132663" s="3">
        <f t="shared" si="13265"/>
        <v>132663</v>
      </c>
      <c r="D132663" t="s">
        <v>25</v>
      </c>
    </row>
    <row r="132664" spans="1:4">
      <c r="A132664" s="3">
        <f t="shared" ref="A132664:A132673" si="13266">ROW()</f>
        <v>132664</v>
      </c>
      <c r="D132664" t="s">
        <v>25</v>
      </c>
    </row>
    <row r="132665" spans="1:4">
      <c r="A132665" s="3">
        <f t="shared" si="13266"/>
        <v>132665</v>
      </c>
      <c r="D132665" t="s">
        <v>25</v>
      </c>
    </row>
    <row r="132666" spans="1:4">
      <c r="A132666" s="3">
        <f t="shared" si="13266"/>
        <v>132666</v>
      </c>
      <c r="D132666" t="s">
        <v>25</v>
      </c>
    </row>
    <row r="132667" spans="1:4">
      <c r="A132667" s="3">
        <f t="shared" si="13266"/>
        <v>132667</v>
      </c>
      <c r="D132667" t="s">
        <v>25</v>
      </c>
    </row>
    <row r="132668" spans="1:4">
      <c r="A132668" s="3">
        <f t="shared" si="13266"/>
        <v>132668</v>
      </c>
      <c r="D132668" t="s">
        <v>25</v>
      </c>
    </row>
    <row r="132669" spans="1:4">
      <c r="A132669" s="3">
        <f t="shared" si="13266"/>
        <v>132669</v>
      </c>
      <c r="D132669" t="s">
        <v>25</v>
      </c>
    </row>
    <row r="132670" spans="1:4">
      <c r="A132670" s="3">
        <f t="shared" si="13266"/>
        <v>132670</v>
      </c>
      <c r="D132670" t="s">
        <v>25</v>
      </c>
    </row>
    <row r="132671" spans="1:4">
      <c r="A132671" s="3">
        <f t="shared" si="13266"/>
        <v>132671</v>
      </c>
      <c r="D132671" t="s">
        <v>25</v>
      </c>
    </row>
    <row r="132672" spans="1:4">
      <c r="A132672" s="3">
        <f t="shared" si="13266"/>
        <v>132672</v>
      </c>
      <c r="D132672" t="s">
        <v>25</v>
      </c>
    </row>
    <row r="132673" spans="1:4">
      <c r="A132673" s="3">
        <f t="shared" si="13266"/>
        <v>132673</v>
      </c>
      <c r="D132673" t="s">
        <v>25</v>
      </c>
    </row>
    <row r="132674" spans="1:4">
      <c r="A132674" s="3">
        <f t="shared" ref="A132674:A132683" si="13267">ROW()</f>
        <v>132674</v>
      </c>
      <c r="D132674" t="s">
        <v>25</v>
      </c>
    </row>
    <row r="132675" spans="1:4">
      <c r="A132675" s="3">
        <f t="shared" si="13267"/>
        <v>132675</v>
      </c>
      <c r="D132675" t="s">
        <v>25</v>
      </c>
    </row>
    <row r="132676" spans="1:4">
      <c r="A132676" s="3">
        <f t="shared" si="13267"/>
        <v>132676</v>
      </c>
      <c r="D132676" t="s">
        <v>25</v>
      </c>
    </row>
    <row r="132677" spans="1:4">
      <c r="A132677" s="3">
        <f t="shared" si="13267"/>
        <v>132677</v>
      </c>
      <c r="D132677" t="s">
        <v>25</v>
      </c>
    </row>
    <row r="132678" spans="1:4">
      <c r="A132678" s="3">
        <f t="shared" si="13267"/>
        <v>132678</v>
      </c>
      <c r="D132678" t="s">
        <v>25</v>
      </c>
    </row>
    <row r="132679" spans="1:4">
      <c r="A132679" s="3">
        <f t="shared" si="13267"/>
        <v>132679</v>
      </c>
      <c r="D132679" t="s">
        <v>25</v>
      </c>
    </row>
    <row r="132680" spans="1:4">
      <c r="A132680" s="3">
        <f t="shared" si="13267"/>
        <v>132680</v>
      </c>
      <c r="D132680" t="s">
        <v>25</v>
      </c>
    </row>
    <row r="132681" spans="1:4">
      <c r="A132681" s="3">
        <f t="shared" si="13267"/>
        <v>132681</v>
      </c>
      <c r="D132681" t="s">
        <v>25</v>
      </c>
    </row>
    <row r="132682" spans="1:4">
      <c r="A132682" s="3">
        <f t="shared" si="13267"/>
        <v>132682</v>
      </c>
      <c r="D132682" t="s">
        <v>25</v>
      </c>
    </row>
    <row r="132683" spans="1:4">
      <c r="A132683" s="3">
        <f t="shared" si="13267"/>
        <v>132683</v>
      </c>
      <c r="D132683" t="s">
        <v>25</v>
      </c>
    </row>
    <row r="132684" spans="1:4">
      <c r="A132684" s="3">
        <f t="shared" ref="A132684:A132693" si="13268">ROW()</f>
        <v>132684</v>
      </c>
      <c r="D132684" t="s">
        <v>25</v>
      </c>
    </row>
    <row r="132685" spans="1:4">
      <c r="A132685" s="3">
        <f t="shared" si="13268"/>
        <v>132685</v>
      </c>
      <c r="D132685" t="s">
        <v>25</v>
      </c>
    </row>
    <row r="132686" spans="1:4">
      <c r="A132686" s="3">
        <f t="shared" si="13268"/>
        <v>132686</v>
      </c>
      <c r="D132686" t="s">
        <v>25</v>
      </c>
    </row>
    <row r="132687" spans="1:4">
      <c r="A132687" s="3">
        <f t="shared" si="13268"/>
        <v>132687</v>
      </c>
      <c r="D132687" t="s">
        <v>25</v>
      </c>
    </row>
    <row r="132688" spans="1:4">
      <c r="A132688" s="3">
        <f t="shared" si="13268"/>
        <v>132688</v>
      </c>
      <c r="D132688" t="s">
        <v>25</v>
      </c>
    </row>
    <row r="132689" spans="1:4">
      <c r="A132689" s="3">
        <f t="shared" si="13268"/>
        <v>132689</v>
      </c>
      <c r="D132689" t="s">
        <v>25</v>
      </c>
    </row>
    <row r="132690" spans="1:4">
      <c r="A132690" s="3">
        <f t="shared" si="13268"/>
        <v>132690</v>
      </c>
      <c r="D132690" t="s">
        <v>25</v>
      </c>
    </row>
    <row r="132691" spans="1:4">
      <c r="A132691" s="3">
        <f t="shared" si="13268"/>
        <v>132691</v>
      </c>
      <c r="D132691" t="s">
        <v>25</v>
      </c>
    </row>
    <row r="132692" spans="1:4">
      <c r="A132692" s="3">
        <f t="shared" si="13268"/>
        <v>132692</v>
      </c>
      <c r="D132692" t="s">
        <v>25</v>
      </c>
    </row>
    <row r="132693" spans="1:4">
      <c r="A132693" s="3">
        <f t="shared" si="13268"/>
        <v>132693</v>
      </c>
      <c r="D132693" t="s">
        <v>25</v>
      </c>
    </row>
    <row r="132694" spans="1:4">
      <c r="A132694" s="3">
        <f t="shared" ref="A132694:A132703" si="13269">ROW()</f>
        <v>132694</v>
      </c>
      <c r="D132694" t="s">
        <v>25</v>
      </c>
    </row>
    <row r="132695" spans="1:4">
      <c r="A132695" s="3">
        <f t="shared" si="13269"/>
        <v>132695</v>
      </c>
      <c r="D132695" t="s">
        <v>25</v>
      </c>
    </row>
    <row r="132696" spans="1:4">
      <c r="A132696" s="3">
        <f t="shared" si="13269"/>
        <v>132696</v>
      </c>
      <c r="D132696" t="s">
        <v>25</v>
      </c>
    </row>
    <row r="132697" spans="1:4">
      <c r="A132697" s="3">
        <f t="shared" si="13269"/>
        <v>132697</v>
      </c>
      <c r="D132697" t="s">
        <v>25</v>
      </c>
    </row>
    <row r="132698" spans="1:4">
      <c r="A132698" s="3">
        <f t="shared" si="13269"/>
        <v>132698</v>
      </c>
      <c r="D132698" t="s">
        <v>25</v>
      </c>
    </row>
    <row r="132699" spans="1:4">
      <c r="A132699" s="3">
        <f t="shared" si="13269"/>
        <v>132699</v>
      </c>
      <c r="D132699" t="s">
        <v>25</v>
      </c>
    </row>
    <row r="132700" spans="1:4">
      <c r="A132700" s="3">
        <f t="shared" si="13269"/>
        <v>132700</v>
      </c>
      <c r="D132700" t="s">
        <v>25</v>
      </c>
    </row>
    <row r="132701" spans="1:4">
      <c r="A132701" s="3">
        <f t="shared" si="13269"/>
        <v>132701</v>
      </c>
      <c r="D132701" t="s">
        <v>25</v>
      </c>
    </row>
    <row r="132702" spans="1:4">
      <c r="A132702" s="3">
        <f t="shared" si="13269"/>
        <v>132702</v>
      </c>
      <c r="D132702" t="s">
        <v>25</v>
      </c>
    </row>
    <row r="132703" spans="1:4">
      <c r="A132703" s="3">
        <f t="shared" si="13269"/>
        <v>132703</v>
      </c>
      <c r="D132703" t="s">
        <v>25</v>
      </c>
    </row>
    <row r="132704" spans="1:4">
      <c r="A132704" s="3">
        <f t="shared" ref="A132704:A132713" si="13270">ROW()</f>
        <v>132704</v>
      </c>
      <c r="D132704" t="s">
        <v>25</v>
      </c>
    </row>
    <row r="132705" spans="1:4">
      <c r="A132705" s="3">
        <f t="shared" si="13270"/>
        <v>132705</v>
      </c>
      <c r="D132705" t="s">
        <v>25</v>
      </c>
    </row>
    <row r="132706" spans="1:4">
      <c r="A132706" s="3">
        <f t="shared" si="13270"/>
        <v>132706</v>
      </c>
      <c r="D132706" t="s">
        <v>25</v>
      </c>
    </row>
    <row r="132707" spans="1:4">
      <c r="A132707" s="3">
        <f t="shared" si="13270"/>
        <v>132707</v>
      </c>
      <c r="D132707" t="s">
        <v>25</v>
      </c>
    </row>
    <row r="132708" spans="1:4">
      <c r="A132708" s="3">
        <f t="shared" si="13270"/>
        <v>132708</v>
      </c>
      <c r="D132708" t="s">
        <v>25</v>
      </c>
    </row>
    <row r="132709" spans="1:4">
      <c r="A132709" s="3">
        <f t="shared" si="13270"/>
        <v>132709</v>
      </c>
      <c r="D132709" t="s">
        <v>25</v>
      </c>
    </row>
    <row r="132710" spans="1:4">
      <c r="A132710" s="3">
        <f t="shared" si="13270"/>
        <v>132710</v>
      </c>
      <c r="D132710" t="s">
        <v>25</v>
      </c>
    </row>
    <row r="132711" spans="1:4">
      <c r="A132711" s="3">
        <f t="shared" si="13270"/>
        <v>132711</v>
      </c>
      <c r="D132711" t="s">
        <v>25</v>
      </c>
    </row>
    <row r="132712" spans="1:4">
      <c r="A132712" s="3">
        <f t="shared" si="13270"/>
        <v>132712</v>
      </c>
      <c r="D132712" t="s">
        <v>25</v>
      </c>
    </row>
    <row r="132713" spans="1:4">
      <c r="A132713" s="3">
        <f t="shared" si="13270"/>
        <v>132713</v>
      </c>
      <c r="D132713" t="s">
        <v>25</v>
      </c>
    </row>
    <row r="132714" spans="1:4">
      <c r="A132714" s="3">
        <f t="shared" ref="A132714:A132723" si="13271">ROW()</f>
        <v>132714</v>
      </c>
      <c r="D132714" t="s">
        <v>25</v>
      </c>
    </row>
    <row r="132715" spans="1:4">
      <c r="A132715" s="3">
        <f t="shared" si="13271"/>
        <v>132715</v>
      </c>
      <c r="D132715" t="s">
        <v>25</v>
      </c>
    </row>
    <row r="132716" spans="1:4">
      <c r="A132716" s="3">
        <f t="shared" si="13271"/>
        <v>132716</v>
      </c>
      <c r="D132716" t="s">
        <v>25</v>
      </c>
    </row>
    <row r="132717" spans="1:4">
      <c r="A132717" s="3">
        <f t="shared" si="13271"/>
        <v>132717</v>
      </c>
      <c r="D132717" t="s">
        <v>25</v>
      </c>
    </row>
    <row r="132718" spans="1:4">
      <c r="A132718" s="3">
        <f t="shared" si="13271"/>
        <v>132718</v>
      </c>
      <c r="D132718" t="s">
        <v>25</v>
      </c>
    </row>
    <row r="132719" spans="1:4">
      <c r="A132719" s="3">
        <f t="shared" si="13271"/>
        <v>132719</v>
      </c>
      <c r="D132719" t="s">
        <v>25</v>
      </c>
    </row>
    <row r="132720" spans="1:4">
      <c r="A132720" s="3">
        <f t="shared" si="13271"/>
        <v>132720</v>
      </c>
      <c r="D132720" t="s">
        <v>25</v>
      </c>
    </row>
    <row r="132721" spans="1:4">
      <c r="A132721" s="3">
        <f t="shared" si="13271"/>
        <v>132721</v>
      </c>
      <c r="D132721" t="s">
        <v>25</v>
      </c>
    </row>
    <row r="132722" spans="1:4">
      <c r="A132722" s="3">
        <f t="shared" si="13271"/>
        <v>132722</v>
      </c>
      <c r="D132722" t="s">
        <v>25</v>
      </c>
    </row>
    <row r="132723" spans="1:4">
      <c r="A132723" s="3">
        <f t="shared" si="13271"/>
        <v>132723</v>
      </c>
      <c r="D132723" t="s">
        <v>25</v>
      </c>
    </row>
    <row r="132724" spans="1:4">
      <c r="A132724" s="3">
        <f t="shared" ref="A132724:A132733" si="13272">ROW()</f>
        <v>132724</v>
      </c>
      <c r="D132724" t="s">
        <v>25</v>
      </c>
    </row>
    <row r="132725" spans="1:4">
      <c r="A132725" s="3">
        <f t="shared" si="13272"/>
        <v>132725</v>
      </c>
      <c r="D132725" t="s">
        <v>25</v>
      </c>
    </row>
    <row r="132726" spans="1:4">
      <c r="A132726" s="3">
        <f t="shared" si="13272"/>
        <v>132726</v>
      </c>
      <c r="D132726" t="s">
        <v>25</v>
      </c>
    </row>
    <row r="132727" spans="1:4">
      <c r="A132727" s="3">
        <f t="shared" si="13272"/>
        <v>132727</v>
      </c>
      <c r="D132727" t="s">
        <v>25</v>
      </c>
    </row>
    <row r="132728" spans="1:4">
      <c r="A132728" s="3">
        <f t="shared" si="13272"/>
        <v>132728</v>
      </c>
      <c r="D132728" t="s">
        <v>25</v>
      </c>
    </row>
    <row r="132729" spans="1:4">
      <c r="A132729" s="3">
        <f t="shared" si="13272"/>
        <v>132729</v>
      </c>
      <c r="D132729" t="s">
        <v>25</v>
      </c>
    </row>
    <row r="132730" spans="1:4">
      <c r="A132730" s="3">
        <f t="shared" si="13272"/>
        <v>132730</v>
      </c>
      <c r="D132730" t="s">
        <v>25</v>
      </c>
    </row>
    <row r="132731" spans="1:4">
      <c r="A132731" s="3">
        <f t="shared" si="13272"/>
        <v>132731</v>
      </c>
      <c r="D132731" t="s">
        <v>25</v>
      </c>
    </row>
    <row r="132732" spans="1:4">
      <c r="A132732" s="3">
        <f t="shared" si="13272"/>
        <v>132732</v>
      </c>
      <c r="D132732" t="s">
        <v>25</v>
      </c>
    </row>
    <row r="132733" spans="1:4">
      <c r="A132733" s="3">
        <f t="shared" si="13272"/>
        <v>132733</v>
      </c>
      <c r="D132733" t="s">
        <v>25</v>
      </c>
    </row>
    <row r="132734" spans="1:4">
      <c r="A132734" s="3">
        <f t="shared" ref="A132734:A132743" si="13273">ROW()</f>
        <v>132734</v>
      </c>
      <c r="D132734" t="s">
        <v>25</v>
      </c>
    </row>
    <row r="132735" spans="1:4">
      <c r="A132735" s="3">
        <f t="shared" si="13273"/>
        <v>132735</v>
      </c>
      <c r="D132735" t="s">
        <v>25</v>
      </c>
    </row>
    <row r="132736" spans="1:4">
      <c r="A132736" s="3">
        <f t="shared" si="13273"/>
        <v>132736</v>
      </c>
      <c r="D132736" t="s">
        <v>25</v>
      </c>
    </row>
    <row r="132737" spans="1:4">
      <c r="A132737" s="3">
        <f t="shared" si="13273"/>
        <v>132737</v>
      </c>
      <c r="D132737" t="s">
        <v>25</v>
      </c>
    </row>
    <row r="132738" spans="1:4">
      <c r="A132738" s="3">
        <f t="shared" si="13273"/>
        <v>132738</v>
      </c>
      <c r="D132738" t="s">
        <v>25</v>
      </c>
    </row>
    <row r="132739" spans="1:4">
      <c r="A132739" s="3">
        <f t="shared" si="13273"/>
        <v>132739</v>
      </c>
      <c r="D132739" t="s">
        <v>25</v>
      </c>
    </row>
    <row r="132740" spans="1:4">
      <c r="A132740" s="3">
        <f t="shared" si="13273"/>
        <v>132740</v>
      </c>
      <c r="D132740" t="s">
        <v>25</v>
      </c>
    </row>
    <row r="132741" spans="1:4">
      <c r="A132741" s="3">
        <f t="shared" si="13273"/>
        <v>132741</v>
      </c>
      <c r="D132741" t="s">
        <v>25</v>
      </c>
    </row>
    <row r="132742" spans="1:4">
      <c r="A132742" s="3">
        <f t="shared" si="13273"/>
        <v>132742</v>
      </c>
      <c r="D132742" t="s">
        <v>25</v>
      </c>
    </row>
    <row r="132743" spans="1:4">
      <c r="A132743" s="3">
        <f t="shared" si="13273"/>
        <v>132743</v>
      </c>
      <c r="D132743" t="s">
        <v>25</v>
      </c>
    </row>
    <row r="132744" spans="1:4">
      <c r="A132744" s="3">
        <f t="shared" ref="A132744:A132753" si="13274">ROW()</f>
        <v>132744</v>
      </c>
      <c r="D132744" t="s">
        <v>25</v>
      </c>
    </row>
    <row r="132745" spans="1:4">
      <c r="A132745" s="3">
        <f t="shared" si="13274"/>
        <v>132745</v>
      </c>
      <c r="D132745" t="s">
        <v>25</v>
      </c>
    </row>
    <row r="132746" spans="1:4">
      <c r="A132746" s="3">
        <f t="shared" si="13274"/>
        <v>132746</v>
      </c>
      <c r="D132746" t="s">
        <v>25</v>
      </c>
    </row>
    <row r="132747" spans="1:4">
      <c r="A132747" s="3">
        <f t="shared" si="13274"/>
        <v>132747</v>
      </c>
      <c r="D132747" t="s">
        <v>25</v>
      </c>
    </row>
    <row r="132748" spans="1:4">
      <c r="A132748" s="3">
        <f t="shared" si="13274"/>
        <v>132748</v>
      </c>
      <c r="D132748" t="s">
        <v>25</v>
      </c>
    </row>
    <row r="132749" spans="1:4">
      <c r="A132749" s="3">
        <f t="shared" si="13274"/>
        <v>132749</v>
      </c>
      <c r="D132749" t="s">
        <v>25</v>
      </c>
    </row>
    <row r="132750" spans="1:4">
      <c r="A132750" s="3">
        <f t="shared" si="13274"/>
        <v>132750</v>
      </c>
      <c r="D132750" t="s">
        <v>25</v>
      </c>
    </row>
    <row r="132751" spans="1:4">
      <c r="A132751" s="3">
        <f t="shared" si="13274"/>
        <v>132751</v>
      </c>
      <c r="D132751" t="s">
        <v>25</v>
      </c>
    </row>
    <row r="132752" spans="1:4">
      <c r="A132752" s="3">
        <f t="shared" si="13274"/>
        <v>132752</v>
      </c>
      <c r="D132752" t="s">
        <v>25</v>
      </c>
    </row>
    <row r="132753" spans="1:4">
      <c r="A132753" s="3">
        <f t="shared" si="13274"/>
        <v>132753</v>
      </c>
      <c r="D132753" t="s">
        <v>25</v>
      </c>
    </row>
    <row r="132754" spans="1:4">
      <c r="A132754" s="3">
        <f t="shared" ref="A132754:A132763" si="13275">ROW()</f>
        <v>132754</v>
      </c>
      <c r="D132754" t="s">
        <v>25</v>
      </c>
    </row>
    <row r="132755" spans="1:4">
      <c r="A132755" s="3">
        <f t="shared" si="13275"/>
        <v>132755</v>
      </c>
      <c r="D132755" t="s">
        <v>25</v>
      </c>
    </row>
    <row r="132756" spans="1:4">
      <c r="A132756" s="3">
        <f t="shared" si="13275"/>
        <v>132756</v>
      </c>
      <c r="D132756" t="s">
        <v>25</v>
      </c>
    </row>
    <row r="132757" spans="1:4">
      <c r="A132757" s="3">
        <f t="shared" si="13275"/>
        <v>132757</v>
      </c>
      <c r="D132757" t="s">
        <v>25</v>
      </c>
    </row>
    <row r="132758" spans="1:4">
      <c r="A132758" s="3">
        <f t="shared" si="13275"/>
        <v>132758</v>
      </c>
      <c r="D132758" t="s">
        <v>25</v>
      </c>
    </row>
    <row r="132759" spans="1:4">
      <c r="A132759" s="3">
        <f t="shared" si="13275"/>
        <v>132759</v>
      </c>
      <c r="D132759" t="s">
        <v>25</v>
      </c>
    </row>
    <row r="132760" spans="1:4">
      <c r="A132760" s="3">
        <f t="shared" si="13275"/>
        <v>132760</v>
      </c>
      <c r="D132760" t="s">
        <v>25</v>
      </c>
    </row>
    <row r="132761" spans="1:4">
      <c r="A132761" s="3">
        <f t="shared" si="13275"/>
        <v>132761</v>
      </c>
      <c r="D132761" t="s">
        <v>25</v>
      </c>
    </row>
    <row r="132762" spans="1:4">
      <c r="A132762" s="3">
        <f t="shared" si="13275"/>
        <v>132762</v>
      </c>
      <c r="D132762" t="s">
        <v>25</v>
      </c>
    </row>
    <row r="132763" spans="1:4">
      <c r="A132763" s="3">
        <f t="shared" si="13275"/>
        <v>132763</v>
      </c>
      <c r="D132763" t="s">
        <v>25</v>
      </c>
    </row>
    <row r="132764" spans="1:4">
      <c r="A132764" s="3">
        <f t="shared" ref="A132764:A132773" si="13276">ROW()</f>
        <v>132764</v>
      </c>
      <c r="D132764" t="s">
        <v>25</v>
      </c>
    </row>
    <row r="132765" spans="1:4">
      <c r="A132765" s="3">
        <f t="shared" si="13276"/>
        <v>132765</v>
      </c>
      <c r="D132765" t="s">
        <v>25</v>
      </c>
    </row>
    <row r="132766" spans="1:4">
      <c r="A132766" s="3">
        <f t="shared" si="13276"/>
        <v>132766</v>
      </c>
      <c r="D132766" t="s">
        <v>25</v>
      </c>
    </row>
    <row r="132767" spans="1:4">
      <c r="A132767" s="3">
        <f t="shared" si="13276"/>
        <v>132767</v>
      </c>
      <c r="D132767" t="s">
        <v>25</v>
      </c>
    </row>
    <row r="132768" spans="1:4">
      <c r="A132768" s="3">
        <f t="shared" si="13276"/>
        <v>132768</v>
      </c>
      <c r="D132768" t="s">
        <v>25</v>
      </c>
    </row>
    <row r="132769" spans="1:4">
      <c r="A132769" s="3">
        <f t="shared" si="13276"/>
        <v>132769</v>
      </c>
      <c r="D132769" t="s">
        <v>25</v>
      </c>
    </row>
    <row r="132770" spans="1:4">
      <c r="A132770" s="3">
        <f t="shared" si="13276"/>
        <v>132770</v>
      </c>
      <c r="D132770" t="s">
        <v>25</v>
      </c>
    </row>
    <row r="132771" spans="1:4">
      <c r="A132771" s="3">
        <f t="shared" si="13276"/>
        <v>132771</v>
      </c>
      <c r="D132771" t="s">
        <v>25</v>
      </c>
    </row>
    <row r="132772" spans="1:4">
      <c r="A132772" s="3">
        <f t="shared" si="13276"/>
        <v>132772</v>
      </c>
      <c r="D132772" t="s">
        <v>25</v>
      </c>
    </row>
    <row r="132773" spans="1:4">
      <c r="A132773" s="3">
        <f t="shared" si="13276"/>
        <v>132773</v>
      </c>
      <c r="D132773" t="s">
        <v>25</v>
      </c>
    </row>
    <row r="132774" spans="1:4">
      <c r="A132774" s="3">
        <f t="shared" ref="A132774:A132783" si="13277">ROW()</f>
        <v>132774</v>
      </c>
      <c r="D132774" t="s">
        <v>25</v>
      </c>
    </row>
    <row r="132775" spans="1:4">
      <c r="A132775" s="3">
        <f t="shared" si="13277"/>
        <v>132775</v>
      </c>
      <c r="D132775" t="s">
        <v>25</v>
      </c>
    </row>
    <row r="132776" spans="1:4">
      <c r="A132776" s="3">
        <f t="shared" si="13277"/>
        <v>132776</v>
      </c>
      <c r="D132776" t="s">
        <v>25</v>
      </c>
    </row>
    <row r="132777" spans="1:4">
      <c r="A132777" s="3">
        <f t="shared" si="13277"/>
        <v>132777</v>
      </c>
      <c r="D132777" t="s">
        <v>25</v>
      </c>
    </row>
    <row r="132778" spans="1:4">
      <c r="A132778" s="3">
        <f t="shared" si="13277"/>
        <v>132778</v>
      </c>
      <c r="D132778" t="s">
        <v>25</v>
      </c>
    </row>
    <row r="132779" spans="1:4">
      <c r="A132779" s="3">
        <f t="shared" si="13277"/>
        <v>132779</v>
      </c>
      <c r="D132779" t="s">
        <v>25</v>
      </c>
    </row>
    <row r="132780" spans="1:4">
      <c r="A132780" s="3">
        <f t="shared" si="13277"/>
        <v>132780</v>
      </c>
      <c r="D132780" t="s">
        <v>25</v>
      </c>
    </row>
    <row r="132781" spans="1:4">
      <c r="A132781" s="3">
        <f t="shared" si="13277"/>
        <v>132781</v>
      </c>
      <c r="D132781" t="s">
        <v>25</v>
      </c>
    </row>
    <row r="132782" spans="1:4">
      <c r="A132782" s="3">
        <f t="shared" si="13277"/>
        <v>132782</v>
      </c>
      <c r="D132782" t="s">
        <v>25</v>
      </c>
    </row>
    <row r="132783" spans="1:4">
      <c r="A132783" s="3">
        <f t="shared" si="13277"/>
        <v>132783</v>
      </c>
      <c r="D132783" t="s">
        <v>25</v>
      </c>
    </row>
    <row r="132784" spans="1:4">
      <c r="A132784" s="3">
        <f t="shared" ref="A132784:A132793" si="13278">ROW()</f>
        <v>132784</v>
      </c>
      <c r="D132784" t="s">
        <v>25</v>
      </c>
    </row>
    <row r="132785" spans="1:4">
      <c r="A132785" s="3">
        <f t="shared" si="13278"/>
        <v>132785</v>
      </c>
      <c r="D132785" t="s">
        <v>25</v>
      </c>
    </row>
    <row r="132786" spans="1:4">
      <c r="A132786" s="3">
        <f t="shared" si="13278"/>
        <v>132786</v>
      </c>
      <c r="D132786" t="s">
        <v>25</v>
      </c>
    </row>
    <row r="132787" spans="1:4">
      <c r="A132787" s="3">
        <f t="shared" si="13278"/>
        <v>132787</v>
      </c>
      <c r="D132787" t="s">
        <v>25</v>
      </c>
    </row>
    <row r="132788" spans="1:4">
      <c r="A132788" s="3">
        <f t="shared" si="13278"/>
        <v>132788</v>
      </c>
      <c r="D132788" t="s">
        <v>25</v>
      </c>
    </row>
    <row r="132789" spans="1:4">
      <c r="A132789" s="3">
        <f t="shared" si="13278"/>
        <v>132789</v>
      </c>
      <c r="D132789" t="s">
        <v>25</v>
      </c>
    </row>
    <row r="132790" spans="1:4">
      <c r="A132790" s="3">
        <f t="shared" si="13278"/>
        <v>132790</v>
      </c>
      <c r="D132790" t="s">
        <v>25</v>
      </c>
    </row>
    <row r="132791" spans="1:4">
      <c r="A132791" s="3">
        <f t="shared" si="13278"/>
        <v>132791</v>
      </c>
      <c r="D132791" t="s">
        <v>25</v>
      </c>
    </row>
    <row r="132792" spans="1:4">
      <c r="A132792" s="3">
        <f t="shared" si="13278"/>
        <v>132792</v>
      </c>
      <c r="D132792" t="s">
        <v>25</v>
      </c>
    </row>
    <row r="132793" spans="1:4">
      <c r="A132793" s="3">
        <f t="shared" si="13278"/>
        <v>132793</v>
      </c>
      <c r="D132793" t="s">
        <v>25</v>
      </c>
    </row>
    <row r="132794" spans="1:4">
      <c r="A132794" s="3">
        <f t="shared" ref="A132794:A132803" si="13279">ROW()</f>
        <v>132794</v>
      </c>
      <c r="D132794" t="s">
        <v>25</v>
      </c>
    </row>
    <row r="132795" spans="1:4">
      <c r="A132795" s="3">
        <f t="shared" si="13279"/>
        <v>132795</v>
      </c>
      <c r="D132795" t="s">
        <v>25</v>
      </c>
    </row>
    <row r="132796" spans="1:4">
      <c r="A132796" s="3">
        <f t="shared" si="13279"/>
        <v>132796</v>
      </c>
      <c r="D132796" t="s">
        <v>25</v>
      </c>
    </row>
    <row r="132797" spans="1:4">
      <c r="A132797" s="3">
        <f t="shared" si="13279"/>
        <v>132797</v>
      </c>
      <c r="D132797" t="s">
        <v>25</v>
      </c>
    </row>
    <row r="132798" spans="1:4">
      <c r="A132798" s="3">
        <f t="shared" si="13279"/>
        <v>132798</v>
      </c>
      <c r="D132798" t="s">
        <v>25</v>
      </c>
    </row>
    <row r="132799" spans="1:4">
      <c r="A132799" s="3">
        <f t="shared" si="13279"/>
        <v>132799</v>
      </c>
      <c r="D132799" t="s">
        <v>25</v>
      </c>
    </row>
    <row r="132800" spans="1:4">
      <c r="A132800" s="3">
        <f t="shared" si="13279"/>
        <v>132800</v>
      </c>
      <c r="D132800" t="s">
        <v>25</v>
      </c>
    </row>
    <row r="132801" spans="1:4">
      <c r="A132801" s="3">
        <f t="shared" si="13279"/>
        <v>132801</v>
      </c>
      <c r="D132801" t="s">
        <v>25</v>
      </c>
    </row>
    <row r="132802" spans="1:4">
      <c r="A132802" s="3">
        <f t="shared" si="13279"/>
        <v>132802</v>
      </c>
      <c r="D132802" t="s">
        <v>25</v>
      </c>
    </row>
    <row r="132803" spans="1:4">
      <c r="A132803" s="3">
        <f t="shared" si="13279"/>
        <v>132803</v>
      </c>
      <c r="D132803" t="s">
        <v>25</v>
      </c>
    </row>
    <row r="132804" spans="1:4">
      <c r="A132804" s="3">
        <f t="shared" ref="A132804:A132813" si="13280">ROW()</f>
        <v>132804</v>
      </c>
      <c r="D132804" t="s">
        <v>25</v>
      </c>
    </row>
    <row r="132805" spans="1:4">
      <c r="A132805" s="3">
        <f t="shared" si="13280"/>
        <v>132805</v>
      </c>
      <c r="D132805" t="s">
        <v>25</v>
      </c>
    </row>
    <row r="132806" spans="1:4">
      <c r="A132806" s="3">
        <f t="shared" si="13280"/>
        <v>132806</v>
      </c>
      <c r="D132806" t="s">
        <v>25</v>
      </c>
    </row>
    <row r="132807" spans="1:4">
      <c r="A132807" s="3">
        <f t="shared" si="13280"/>
        <v>132807</v>
      </c>
      <c r="D132807" t="s">
        <v>25</v>
      </c>
    </row>
    <row r="132808" spans="1:4">
      <c r="A132808" s="3">
        <f t="shared" si="13280"/>
        <v>132808</v>
      </c>
      <c r="D132808" t="s">
        <v>25</v>
      </c>
    </row>
    <row r="132809" spans="1:4">
      <c r="A132809" s="3">
        <f t="shared" si="13280"/>
        <v>132809</v>
      </c>
      <c r="D132809" t="s">
        <v>25</v>
      </c>
    </row>
    <row r="132810" spans="1:4">
      <c r="A132810" s="3">
        <f t="shared" si="13280"/>
        <v>132810</v>
      </c>
      <c r="D132810" t="s">
        <v>25</v>
      </c>
    </row>
    <row r="132811" spans="1:4">
      <c r="A132811" s="3">
        <f t="shared" si="13280"/>
        <v>132811</v>
      </c>
      <c r="D132811" t="s">
        <v>25</v>
      </c>
    </row>
    <row r="132812" spans="1:4">
      <c r="A132812" s="3">
        <f t="shared" si="13280"/>
        <v>132812</v>
      </c>
      <c r="D132812" t="s">
        <v>25</v>
      </c>
    </row>
    <row r="132813" spans="1:4">
      <c r="A132813" s="3">
        <f t="shared" si="13280"/>
        <v>132813</v>
      </c>
      <c r="D132813" t="s">
        <v>25</v>
      </c>
    </row>
    <row r="132814" spans="1:4">
      <c r="A132814" s="3">
        <f t="shared" ref="A132814:A132823" si="13281">ROW()</f>
        <v>132814</v>
      </c>
      <c r="D132814" t="s">
        <v>25</v>
      </c>
    </row>
    <row r="132815" spans="1:4">
      <c r="A132815" s="3">
        <f t="shared" si="13281"/>
        <v>132815</v>
      </c>
      <c r="D132815" t="s">
        <v>25</v>
      </c>
    </row>
    <row r="132816" spans="1:4">
      <c r="A132816" s="3">
        <f t="shared" si="13281"/>
        <v>132816</v>
      </c>
      <c r="D132816" t="s">
        <v>25</v>
      </c>
    </row>
    <row r="132817" spans="1:4">
      <c r="A132817" s="3">
        <f t="shared" si="13281"/>
        <v>132817</v>
      </c>
      <c r="D132817" t="s">
        <v>25</v>
      </c>
    </row>
    <row r="132818" spans="1:4">
      <c r="A132818" s="3">
        <f t="shared" si="13281"/>
        <v>132818</v>
      </c>
      <c r="D132818" t="s">
        <v>25</v>
      </c>
    </row>
    <row r="132819" spans="1:4">
      <c r="A132819" s="3">
        <f t="shared" si="13281"/>
        <v>132819</v>
      </c>
      <c r="D132819" t="s">
        <v>25</v>
      </c>
    </row>
    <row r="132820" spans="1:4">
      <c r="A132820" s="3">
        <f t="shared" si="13281"/>
        <v>132820</v>
      </c>
      <c r="D132820" t="s">
        <v>25</v>
      </c>
    </row>
    <row r="132821" spans="1:4">
      <c r="A132821" s="3">
        <f t="shared" si="13281"/>
        <v>132821</v>
      </c>
      <c r="D132821" t="s">
        <v>25</v>
      </c>
    </row>
    <row r="132822" spans="1:4">
      <c r="A132822" s="3">
        <f t="shared" si="13281"/>
        <v>132822</v>
      </c>
      <c r="D132822" t="s">
        <v>25</v>
      </c>
    </row>
    <row r="132823" spans="1:4">
      <c r="A132823" s="3">
        <f t="shared" si="13281"/>
        <v>132823</v>
      </c>
      <c r="D132823" t="s">
        <v>25</v>
      </c>
    </row>
    <row r="132824" spans="1:4">
      <c r="A132824" s="3">
        <f t="shared" ref="A132824:A132833" si="13282">ROW()</f>
        <v>132824</v>
      </c>
      <c r="D132824" t="s">
        <v>25</v>
      </c>
    </row>
    <row r="132825" spans="1:4">
      <c r="A132825" s="3">
        <f t="shared" si="13282"/>
        <v>132825</v>
      </c>
      <c r="D132825" t="s">
        <v>25</v>
      </c>
    </row>
    <row r="132826" spans="1:4">
      <c r="A132826" s="3">
        <f t="shared" si="13282"/>
        <v>132826</v>
      </c>
      <c r="D132826" t="s">
        <v>25</v>
      </c>
    </row>
    <row r="132827" spans="1:4">
      <c r="A132827" s="3">
        <f t="shared" si="13282"/>
        <v>132827</v>
      </c>
      <c r="D132827" t="s">
        <v>25</v>
      </c>
    </row>
    <row r="132828" spans="1:4">
      <c r="A132828" s="3">
        <f t="shared" si="13282"/>
        <v>132828</v>
      </c>
      <c r="D132828" t="s">
        <v>25</v>
      </c>
    </row>
    <row r="132829" spans="1:4">
      <c r="A132829" s="3">
        <f t="shared" si="13282"/>
        <v>132829</v>
      </c>
      <c r="D132829" t="s">
        <v>25</v>
      </c>
    </row>
    <row r="132830" spans="1:4">
      <c r="A132830" s="3">
        <f t="shared" si="13282"/>
        <v>132830</v>
      </c>
      <c r="D132830" t="s">
        <v>25</v>
      </c>
    </row>
    <row r="132831" spans="1:4">
      <c r="A132831" s="3">
        <f t="shared" si="13282"/>
        <v>132831</v>
      </c>
      <c r="D132831" t="s">
        <v>25</v>
      </c>
    </row>
    <row r="132832" spans="1:4">
      <c r="A132832" s="3">
        <f t="shared" si="13282"/>
        <v>132832</v>
      </c>
      <c r="D132832" t="s">
        <v>25</v>
      </c>
    </row>
    <row r="132833" spans="1:4">
      <c r="A132833" s="3">
        <f t="shared" si="13282"/>
        <v>132833</v>
      </c>
      <c r="D132833" t="s">
        <v>25</v>
      </c>
    </row>
    <row r="132834" spans="1:4">
      <c r="A132834" s="3">
        <f t="shared" ref="A132834:A132843" si="13283">ROW()</f>
        <v>132834</v>
      </c>
      <c r="D132834" t="s">
        <v>25</v>
      </c>
    </row>
    <row r="132835" spans="1:4">
      <c r="A132835" s="3">
        <f t="shared" si="13283"/>
        <v>132835</v>
      </c>
      <c r="D132835" t="s">
        <v>25</v>
      </c>
    </row>
    <row r="132836" spans="1:4">
      <c r="A132836" s="3">
        <f t="shared" si="13283"/>
        <v>132836</v>
      </c>
      <c r="D132836" t="s">
        <v>25</v>
      </c>
    </row>
    <row r="132837" spans="1:4">
      <c r="A132837" s="3">
        <f t="shared" si="13283"/>
        <v>132837</v>
      </c>
      <c r="D132837" t="s">
        <v>25</v>
      </c>
    </row>
    <row r="132838" spans="1:4">
      <c r="A132838" s="3">
        <f t="shared" si="13283"/>
        <v>132838</v>
      </c>
      <c r="D132838" t="s">
        <v>25</v>
      </c>
    </row>
    <row r="132839" spans="1:4">
      <c r="A132839" s="3">
        <f t="shared" si="13283"/>
        <v>132839</v>
      </c>
      <c r="D132839" t="s">
        <v>25</v>
      </c>
    </row>
    <row r="132840" spans="1:4">
      <c r="A132840" s="3">
        <f t="shared" si="13283"/>
        <v>132840</v>
      </c>
      <c r="D132840" t="s">
        <v>25</v>
      </c>
    </row>
    <row r="132841" spans="1:4">
      <c r="A132841" s="3">
        <f t="shared" si="13283"/>
        <v>132841</v>
      </c>
      <c r="D132841" t="s">
        <v>25</v>
      </c>
    </row>
    <row r="132842" spans="1:4">
      <c r="A132842" s="3">
        <f t="shared" si="13283"/>
        <v>132842</v>
      </c>
      <c r="D132842" t="s">
        <v>25</v>
      </c>
    </row>
    <row r="132843" spans="1:4">
      <c r="A132843" s="3">
        <f t="shared" si="13283"/>
        <v>132843</v>
      </c>
      <c r="D132843" t="s">
        <v>25</v>
      </c>
    </row>
    <row r="132844" spans="1:4">
      <c r="A132844" s="3">
        <f t="shared" ref="A132844:A132853" si="13284">ROW()</f>
        <v>132844</v>
      </c>
      <c r="D132844" t="s">
        <v>25</v>
      </c>
    </row>
    <row r="132845" spans="1:4">
      <c r="A132845" s="3">
        <f t="shared" si="13284"/>
        <v>132845</v>
      </c>
      <c r="D132845" t="s">
        <v>25</v>
      </c>
    </row>
    <row r="132846" spans="1:4">
      <c r="A132846" s="3">
        <f t="shared" si="13284"/>
        <v>132846</v>
      </c>
      <c r="D132846" t="s">
        <v>25</v>
      </c>
    </row>
    <row r="132847" spans="1:4">
      <c r="A132847" s="3">
        <f t="shared" si="13284"/>
        <v>132847</v>
      </c>
      <c r="D132847" t="s">
        <v>25</v>
      </c>
    </row>
    <row r="132848" spans="1:4">
      <c r="A132848" s="3">
        <f t="shared" si="13284"/>
        <v>132848</v>
      </c>
      <c r="D132848" t="s">
        <v>25</v>
      </c>
    </row>
    <row r="132849" spans="1:4">
      <c r="A132849" s="3">
        <f t="shared" si="13284"/>
        <v>132849</v>
      </c>
      <c r="D132849" t="s">
        <v>25</v>
      </c>
    </row>
    <row r="132850" spans="1:4">
      <c r="A132850" s="3">
        <f t="shared" si="13284"/>
        <v>132850</v>
      </c>
      <c r="D132850" t="s">
        <v>25</v>
      </c>
    </row>
    <row r="132851" spans="1:4">
      <c r="A132851" s="3">
        <f t="shared" si="13284"/>
        <v>132851</v>
      </c>
      <c r="D132851" t="s">
        <v>25</v>
      </c>
    </row>
    <row r="132852" spans="1:4">
      <c r="A132852" s="3">
        <f t="shared" si="13284"/>
        <v>132852</v>
      </c>
      <c r="D132852" t="s">
        <v>25</v>
      </c>
    </row>
    <row r="132853" spans="1:4">
      <c r="A132853" s="3">
        <f t="shared" si="13284"/>
        <v>132853</v>
      </c>
      <c r="D132853" t="s">
        <v>25</v>
      </c>
    </row>
    <row r="132854" spans="1:4">
      <c r="A132854" s="3">
        <f t="shared" ref="A132854:A132863" si="13285">ROW()</f>
        <v>132854</v>
      </c>
      <c r="D132854" t="s">
        <v>25</v>
      </c>
    </row>
    <row r="132855" spans="1:4">
      <c r="A132855" s="3">
        <f t="shared" si="13285"/>
        <v>132855</v>
      </c>
      <c r="D132855" t="s">
        <v>25</v>
      </c>
    </row>
    <row r="132856" spans="1:4">
      <c r="A132856" s="3">
        <f t="shared" si="13285"/>
        <v>132856</v>
      </c>
      <c r="D132856" t="s">
        <v>25</v>
      </c>
    </row>
    <row r="132857" spans="1:4">
      <c r="A132857" s="3">
        <f t="shared" si="13285"/>
        <v>132857</v>
      </c>
      <c r="D132857" t="s">
        <v>25</v>
      </c>
    </row>
    <row r="132858" spans="1:4">
      <c r="A132858" s="3">
        <f t="shared" si="13285"/>
        <v>132858</v>
      </c>
      <c r="D132858" t="s">
        <v>25</v>
      </c>
    </row>
    <row r="132859" spans="1:4">
      <c r="A132859" s="3">
        <f t="shared" si="13285"/>
        <v>132859</v>
      </c>
      <c r="D132859" t="s">
        <v>25</v>
      </c>
    </row>
    <row r="132860" spans="1:4">
      <c r="A132860" s="3">
        <f t="shared" si="13285"/>
        <v>132860</v>
      </c>
      <c r="D132860" t="s">
        <v>25</v>
      </c>
    </row>
    <row r="132861" spans="1:4">
      <c r="A132861" s="3">
        <f t="shared" si="13285"/>
        <v>132861</v>
      </c>
      <c r="D132861" t="s">
        <v>25</v>
      </c>
    </row>
    <row r="132862" spans="1:4">
      <c r="A132862" s="3">
        <f t="shared" si="13285"/>
        <v>132862</v>
      </c>
      <c r="D132862" t="s">
        <v>25</v>
      </c>
    </row>
    <row r="132863" spans="1:4">
      <c r="A132863" s="3">
        <f t="shared" si="13285"/>
        <v>132863</v>
      </c>
      <c r="D132863" t="s">
        <v>25</v>
      </c>
    </row>
    <row r="132864" spans="1:4">
      <c r="A132864" s="3">
        <f t="shared" ref="A132864:A132873" si="13286">ROW()</f>
        <v>132864</v>
      </c>
      <c r="D132864" t="s">
        <v>25</v>
      </c>
    </row>
    <row r="132865" spans="1:4">
      <c r="A132865" s="3">
        <f t="shared" si="13286"/>
        <v>132865</v>
      </c>
      <c r="D132865" t="s">
        <v>25</v>
      </c>
    </row>
    <row r="132866" spans="1:4">
      <c r="A132866" s="3">
        <f t="shared" si="13286"/>
        <v>132866</v>
      </c>
      <c r="D132866" t="s">
        <v>25</v>
      </c>
    </row>
    <row r="132867" spans="1:4">
      <c r="A132867" s="3">
        <f t="shared" si="13286"/>
        <v>132867</v>
      </c>
      <c r="D132867" t="s">
        <v>25</v>
      </c>
    </row>
    <row r="132868" spans="1:4">
      <c r="A132868" s="3">
        <f t="shared" si="13286"/>
        <v>132868</v>
      </c>
      <c r="D132868" t="s">
        <v>25</v>
      </c>
    </row>
    <row r="132869" spans="1:4">
      <c r="A132869" s="3">
        <f t="shared" si="13286"/>
        <v>132869</v>
      </c>
      <c r="D132869" t="s">
        <v>25</v>
      </c>
    </row>
    <row r="132870" spans="1:4">
      <c r="A132870" s="3">
        <f t="shared" si="13286"/>
        <v>132870</v>
      </c>
      <c r="D132870" t="s">
        <v>25</v>
      </c>
    </row>
    <row r="132871" spans="1:4">
      <c r="A132871" s="3">
        <f t="shared" si="13286"/>
        <v>132871</v>
      </c>
      <c r="D132871" t="s">
        <v>25</v>
      </c>
    </row>
    <row r="132872" spans="1:4">
      <c r="A132872" s="3">
        <f t="shared" si="13286"/>
        <v>132872</v>
      </c>
      <c r="D132872" t="s">
        <v>25</v>
      </c>
    </row>
    <row r="132873" spans="1:4">
      <c r="A132873" s="3">
        <f t="shared" si="13286"/>
        <v>132873</v>
      </c>
      <c r="D132873" t="s">
        <v>25</v>
      </c>
    </row>
    <row r="132874" spans="1:4">
      <c r="A132874" s="3">
        <f t="shared" ref="A132874:A132883" si="13287">ROW()</f>
        <v>132874</v>
      </c>
      <c r="D132874" t="s">
        <v>25</v>
      </c>
    </row>
    <row r="132875" spans="1:4">
      <c r="A132875" s="3">
        <f t="shared" si="13287"/>
        <v>132875</v>
      </c>
      <c r="D132875" t="s">
        <v>25</v>
      </c>
    </row>
    <row r="132876" spans="1:4">
      <c r="A132876" s="3">
        <f t="shared" si="13287"/>
        <v>132876</v>
      </c>
      <c r="D132876" t="s">
        <v>25</v>
      </c>
    </row>
    <row r="132877" spans="1:4">
      <c r="A132877" s="3">
        <f t="shared" si="13287"/>
        <v>132877</v>
      </c>
      <c r="D132877" t="s">
        <v>25</v>
      </c>
    </row>
    <row r="132878" spans="1:4">
      <c r="A132878" s="3">
        <f t="shared" si="13287"/>
        <v>132878</v>
      </c>
      <c r="D132878" t="s">
        <v>25</v>
      </c>
    </row>
    <row r="132879" spans="1:4">
      <c r="A132879" s="3">
        <f t="shared" si="13287"/>
        <v>132879</v>
      </c>
      <c r="D132879" t="s">
        <v>25</v>
      </c>
    </row>
    <row r="132880" spans="1:4">
      <c r="A132880" s="3">
        <f t="shared" si="13287"/>
        <v>132880</v>
      </c>
      <c r="D132880" t="s">
        <v>25</v>
      </c>
    </row>
    <row r="132881" spans="1:4">
      <c r="A132881" s="3">
        <f t="shared" si="13287"/>
        <v>132881</v>
      </c>
      <c r="D132881" t="s">
        <v>25</v>
      </c>
    </row>
    <row r="132882" spans="1:4">
      <c r="A132882" s="3">
        <f t="shared" si="13287"/>
        <v>132882</v>
      </c>
      <c r="D132882" t="s">
        <v>25</v>
      </c>
    </row>
    <row r="132883" spans="1:4">
      <c r="A132883" s="3">
        <f t="shared" si="13287"/>
        <v>132883</v>
      </c>
      <c r="D132883" t="s">
        <v>25</v>
      </c>
    </row>
    <row r="132884" spans="1:4">
      <c r="A132884" s="3">
        <f t="shared" ref="A132884:A132893" si="13288">ROW()</f>
        <v>132884</v>
      </c>
      <c r="D132884" t="s">
        <v>25</v>
      </c>
    </row>
    <row r="132885" spans="1:4">
      <c r="A132885" s="3">
        <f t="shared" si="13288"/>
        <v>132885</v>
      </c>
      <c r="D132885" t="s">
        <v>25</v>
      </c>
    </row>
    <row r="132886" spans="1:4">
      <c r="A132886" s="3">
        <f t="shared" si="13288"/>
        <v>132886</v>
      </c>
      <c r="D132886" t="s">
        <v>25</v>
      </c>
    </row>
    <row r="132887" spans="1:4">
      <c r="A132887" s="3">
        <f t="shared" si="13288"/>
        <v>132887</v>
      </c>
      <c r="D132887" t="s">
        <v>25</v>
      </c>
    </row>
    <row r="132888" spans="1:4">
      <c r="A132888" s="3">
        <f t="shared" si="13288"/>
        <v>132888</v>
      </c>
      <c r="D132888" t="s">
        <v>25</v>
      </c>
    </row>
    <row r="132889" spans="1:4">
      <c r="A132889" s="3">
        <f t="shared" si="13288"/>
        <v>132889</v>
      </c>
      <c r="D132889" t="s">
        <v>25</v>
      </c>
    </row>
    <row r="132890" spans="1:4">
      <c r="A132890" s="3">
        <f t="shared" si="13288"/>
        <v>132890</v>
      </c>
      <c r="D132890" t="s">
        <v>25</v>
      </c>
    </row>
    <row r="132891" spans="1:4">
      <c r="A132891" s="3">
        <f t="shared" si="13288"/>
        <v>132891</v>
      </c>
      <c r="D132891" t="s">
        <v>25</v>
      </c>
    </row>
    <row r="132892" spans="1:4">
      <c r="A132892" s="3">
        <f t="shared" si="13288"/>
        <v>132892</v>
      </c>
      <c r="D132892" t="s">
        <v>25</v>
      </c>
    </row>
    <row r="132893" spans="1:4">
      <c r="A132893" s="3">
        <f t="shared" si="13288"/>
        <v>132893</v>
      </c>
      <c r="D132893" t="s">
        <v>25</v>
      </c>
    </row>
    <row r="132894" spans="1:4">
      <c r="A132894" s="3">
        <f t="shared" ref="A132894:A132903" si="13289">ROW()</f>
        <v>132894</v>
      </c>
      <c r="D132894" t="s">
        <v>25</v>
      </c>
    </row>
    <row r="132895" spans="1:4">
      <c r="A132895" s="3">
        <f t="shared" si="13289"/>
        <v>132895</v>
      </c>
      <c r="D132895" t="s">
        <v>25</v>
      </c>
    </row>
    <row r="132896" spans="1:4">
      <c r="A132896" s="3">
        <f t="shared" si="13289"/>
        <v>132896</v>
      </c>
      <c r="D132896" t="s">
        <v>25</v>
      </c>
    </row>
    <row r="132897" spans="1:4">
      <c r="A132897" s="3">
        <f t="shared" si="13289"/>
        <v>132897</v>
      </c>
      <c r="D132897" t="s">
        <v>25</v>
      </c>
    </row>
    <row r="132898" spans="1:4">
      <c r="A132898" s="3">
        <f t="shared" si="13289"/>
        <v>132898</v>
      </c>
      <c r="D132898" t="s">
        <v>25</v>
      </c>
    </row>
    <row r="132899" spans="1:4">
      <c r="A132899" s="3">
        <f t="shared" si="13289"/>
        <v>132899</v>
      </c>
      <c r="D132899" t="s">
        <v>25</v>
      </c>
    </row>
    <row r="132900" spans="1:4">
      <c r="A132900" s="3">
        <f t="shared" si="13289"/>
        <v>132900</v>
      </c>
      <c r="D132900" t="s">
        <v>25</v>
      </c>
    </row>
    <row r="132901" spans="1:4">
      <c r="A132901" s="3">
        <f t="shared" si="13289"/>
        <v>132901</v>
      </c>
      <c r="D132901" t="s">
        <v>25</v>
      </c>
    </row>
    <row r="132902" spans="1:4">
      <c r="A132902" s="3">
        <f t="shared" si="13289"/>
        <v>132902</v>
      </c>
      <c r="D132902" t="s">
        <v>25</v>
      </c>
    </row>
    <row r="132903" spans="1:4">
      <c r="A132903" s="3">
        <f t="shared" si="13289"/>
        <v>132903</v>
      </c>
      <c r="D132903" t="s">
        <v>25</v>
      </c>
    </row>
    <row r="132904" spans="1:4">
      <c r="A132904" s="3">
        <f t="shared" ref="A132904:A132913" si="13290">ROW()</f>
        <v>132904</v>
      </c>
      <c r="D132904" t="s">
        <v>25</v>
      </c>
    </row>
    <row r="132905" spans="1:4">
      <c r="A132905" s="3">
        <f t="shared" si="13290"/>
        <v>132905</v>
      </c>
      <c r="D132905" t="s">
        <v>25</v>
      </c>
    </row>
    <row r="132906" spans="1:4">
      <c r="A132906" s="3">
        <f t="shared" si="13290"/>
        <v>132906</v>
      </c>
      <c r="D132906" t="s">
        <v>25</v>
      </c>
    </row>
    <row r="132907" spans="1:4">
      <c r="A132907" s="3">
        <f t="shared" si="13290"/>
        <v>132907</v>
      </c>
      <c r="D132907" t="s">
        <v>25</v>
      </c>
    </row>
    <row r="132908" spans="1:4">
      <c r="A132908" s="3">
        <f t="shared" si="13290"/>
        <v>132908</v>
      </c>
      <c r="D132908" t="s">
        <v>25</v>
      </c>
    </row>
    <row r="132909" spans="1:4">
      <c r="A132909" s="3">
        <f t="shared" si="13290"/>
        <v>132909</v>
      </c>
      <c r="D132909" t="s">
        <v>25</v>
      </c>
    </row>
    <row r="132910" spans="1:4">
      <c r="A132910" s="3">
        <f t="shared" si="13290"/>
        <v>132910</v>
      </c>
      <c r="D132910" t="s">
        <v>25</v>
      </c>
    </row>
    <row r="132911" spans="1:4">
      <c r="A132911" s="3">
        <f t="shared" si="13290"/>
        <v>132911</v>
      </c>
      <c r="D132911" t="s">
        <v>25</v>
      </c>
    </row>
    <row r="132912" spans="1:4">
      <c r="A132912" s="3">
        <f t="shared" si="13290"/>
        <v>132912</v>
      </c>
      <c r="D132912" t="s">
        <v>25</v>
      </c>
    </row>
    <row r="132913" spans="1:4">
      <c r="A132913" s="3">
        <f t="shared" si="13290"/>
        <v>132913</v>
      </c>
      <c r="D132913" t="s">
        <v>25</v>
      </c>
    </row>
    <row r="132914" spans="1:4">
      <c r="A132914" s="3">
        <f t="shared" ref="A132914:A132923" si="13291">ROW()</f>
        <v>132914</v>
      </c>
      <c r="D132914" t="s">
        <v>25</v>
      </c>
    </row>
    <row r="132915" spans="1:4">
      <c r="A132915" s="3">
        <f t="shared" si="13291"/>
        <v>132915</v>
      </c>
      <c r="D132915" t="s">
        <v>25</v>
      </c>
    </row>
    <row r="132916" spans="1:4">
      <c r="A132916" s="3">
        <f t="shared" si="13291"/>
        <v>132916</v>
      </c>
      <c r="D132916" t="s">
        <v>25</v>
      </c>
    </row>
    <row r="132917" spans="1:4">
      <c r="A132917" s="3">
        <f t="shared" si="13291"/>
        <v>132917</v>
      </c>
      <c r="D132917" t="s">
        <v>25</v>
      </c>
    </row>
    <row r="132918" spans="1:4">
      <c r="A132918" s="3">
        <f t="shared" si="13291"/>
        <v>132918</v>
      </c>
      <c r="D132918" t="s">
        <v>25</v>
      </c>
    </row>
    <row r="132919" spans="1:4">
      <c r="A132919" s="3">
        <f t="shared" si="13291"/>
        <v>132919</v>
      </c>
      <c r="D132919" t="s">
        <v>25</v>
      </c>
    </row>
    <row r="132920" spans="1:4">
      <c r="A132920" s="3">
        <f t="shared" si="13291"/>
        <v>132920</v>
      </c>
      <c r="D132920" t="s">
        <v>25</v>
      </c>
    </row>
    <row r="132921" spans="1:4">
      <c r="A132921" s="3">
        <f t="shared" si="13291"/>
        <v>132921</v>
      </c>
      <c r="D132921" t="s">
        <v>25</v>
      </c>
    </row>
    <row r="132922" spans="1:4">
      <c r="A132922" s="3">
        <f t="shared" si="13291"/>
        <v>132922</v>
      </c>
      <c r="D132922" t="s">
        <v>25</v>
      </c>
    </row>
    <row r="132923" spans="1:4">
      <c r="A132923" s="3">
        <f t="shared" si="13291"/>
        <v>132923</v>
      </c>
      <c r="D132923" t="s">
        <v>25</v>
      </c>
    </row>
    <row r="132924" spans="1:4">
      <c r="A132924" s="3">
        <f t="shared" ref="A132924:A132933" si="13292">ROW()</f>
        <v>132924</v>
      </c>
      <c r="D132924" t="s">
        <v>25</v>
      </c>
    </row>
    <row r="132925" spans="1:4">
      <c r="A132925" s="3">
        <f t="shared" si="13292"/>
        <v>132925</v>
      </c>
      <c r="D132925" t="s">
        <v>25</v>
      </c>
    </row>
    <row r="132926" spans="1:4">
      <c r="A132926" s="3">
        <f t="shared" si="13292"/>
        <v>132926</v>
      </c>
      <c r="D132926" t="s">
        <v>25</v>
      </c>
    </row>
    <row r="132927" spans="1:4">
      <c r="A132927" s="3">
        <f t="shared" si="13292"/>
        <v>132927</v>
      </c>
      <c r="D132927" t="s">
        <v>25</v>
      </c>
    </row>
    <row r="132928" spans="1:4">
      <c r="A132928" s="3">
        <f t="shared" si="13292"/>
        <v>132928</v>
      </c>
      <c r="D132928" t="s">
        <v>25</v>
      </c>
    </row>
    <row r="132929" spans="1:4">
      <c r="A132929" s="3">
        <f t="shared" si="13292"/>
        <v>132929</v>
      </c>
      <c r="D132929" t="s">
        <v>25</v>
      </c>
    </row>
    <row r="132930" spans="1:4">
      <c r="A132930" s="3">
        <f t="shared" si="13292"/>
        <v>132930</v>
      </c>
      <c r="D132930" t="s">
        <v>25</v>
      </c>
    </row>
    <row r="132931" spans="1:4">
      <c r="A132931" s="3">
        <f t="shared" si="13292"/>
        <v>132931</v>
      </c>
      <c r="D132931" t="s">
        <v>25</v>
      </c>
    </row>
    <row r="132932" spans="1:4">
      <c r="A132932" s="3">
        <f t="shared" si="13292"/>
        <v>132932</v>
      </c>
      <c r="D132932" t="s">
        <v>25</v>
      </c>
    </row>
    <row r="132933" spans="1:4">
      <c r="A132933" s="3">
        <f t="shared" si="13292"/>
        <v>132933</v>
      </c>
      <c r="D132933" t="s">
        <v>25</v>
      </c>
    </row>
    <row r="132934" spans="1:4">
      <c r="A132934" s="3">
        <f t="shared" ref="A132934:A132943" si="13293">ROW()</f>
        <v>132934</v>
      </c>
      <c r="D132934" t="s">
        <v>25</v>
      </c>
    </row>
    <row r="132935" spans="1:4">
      <c r="A132935" s="3">
        <f t="shared" si="13293"/>
        <v>132935</v>
      </c>
      <c r="D132935" t="s">
        <v>25</v>
      </c>
    </row>
    <row r="132936" spans="1:4">
      <c r="A132936" s="3">
        <f t="shared" si="13293"/>
        <v>132936</v>
      </c>
      <c r="D132936" t="s">
        <v>25</v>
      </c>
    </row>
    <row r="132937" spans="1:4">
      <c r="A132937" s="3">
        <f t="shared" si="13293"/>
        <v>132937</v>
      </c>
      <c r="D132937" t="s">
        <v>25</v>
      </c>
    </row>
    <row r="132938" spans="1:4">
      <c r="A132938" s="3">
        <f t="shared" si="13293"/>
        <v>132938</v>
      </c>
      <c r="D132938" t="s">
        <v>25</v>
      </c>
    </row>
    <row r="132939" spans="1:4">
      <c r="A132939" s="3">
        <f t="shared" si="13293"/>
        <v>132939</v>
      </c>
      <c r="D132939" t="s">
        <v>25</v>
      </c>
    </row>
    <row r="132940" spans="1:4">
      <c r="A132940" s="3">
        <f t="shared" si="13293"/>
        <v>132940</v>
      </c>
      <c r="D132940" t="s">
        <v>25</v>
      </c>
    </row>
    <row r="132941" spans="1:4">
      <c r="A132941" s="3">
        <f t="shared" si="13293"/>
        <v>132941</v>
      </c>
      <c r="D132941" t="s">
        <v>25</v>
      </c>
    </row>
    <row r="132942" spans="1:4">
      <c r="A132942" s="3">
        <f t="shared" si="13293"/>
        <v>132942</v>
      </c>
      <c r="D132942" t="s">
        <v>25</v>
      </c>
    </row>
    <row r="132943" spans="1:4">
      <c r="A132943" s="3">
        <f t="shared" si="13293"/>
        <v>132943</v>
      </c>
      <c r="D132943" t="s">
        <v>25</v>
      </c>
    </row>
    <row r="132944" spans="1:4">
      <c r="A132944" s="3">
        <f t="shared" ref="A132944:A132953" si="13294">ROW()</f>
        <v>132944</v>
      </c>
      <c r="D132944" t="s">
        <v>25</v>
      </c>
    </row>
    <row r="132945" spans="1:4">
      <c r="A132945" s="3">
        <f t="shared" si="13294"/>
        <v>132945</v>
      </c>
      <c r="D132945" t="s">
        <v>25</v>
      </c>
    </row>
    <row r="132946" spans="1:4">
      <c r="A132946" s="3">
        <f t="shared" si="13294"/>
        <v>132946</v>
      </c>
      <c r="D132946" t="s">
        <v>25</v>
      </c>
    </row>
    <row r="132947" spans="1:4">
      <c r="A132947" s="3">
        <f t="shared" si="13294"/>
        <v>132947</v>
      </c>
      <c r="D132947" t="s">
        <v>25</v>
      </c>
    </row>
    <row r="132948" spans="1:4">
      <c r="A132948" s="3">
        <f t="shared" si="13294"/>
        <v>132948</v>
      </c>
      <c r="D132948" t="s">
        <v>25</v>
      </c>
    </row>
    <row r="132949" spans="1:4">
      <c r="A132949" s="3">
        <f t="shared" si="13294"/>
        <v>132949</v>
      </c>
      <c r="D132949" t="s">
        <v>25</v>
      </c>
    </row>
    <row r="132950" spans="1:4">
      <c r="A132950" s="3">
        <f t="shared" si="13294"/>
        <v>132950</v>
      </c>
      <c r="D132950" t="s">
        <v>25</v>
      </c>
    </row>
    <row r="132951" spans="1:4">
      <c r="A132951" s="3">
        <f t="shared" si="13294"/>
        <v>132951</v>
      </c>
      <c r="D132951" t="s">
        <v>25</v>
      </c>
    </row>
    <row r="132952" spans="1:4">
      <c r="A132952" s="3">
        <f t="shared" si="13294"/>
        <v>132952</v>
      </c>
      <c r="D132952" t="s">
        <v>25</v>
      </c>
    </row>
    <row r="132953" spans="1:4">
      <c r="A132953" s="3">
        <f t="shared" si="13294"/>
        <v>132953</v>
      </c>
      <c r="D132953" t="s">
        <v>25</v>
      </c>
    </row>
    <row r="132954" spans="1:4">
      <c r="A132954" s="3">
        <f t="shared" ref="A132954:A132963" si="13295">ROW()</f>
        <v>132954</v>
      </c>
      <c r="D132954" t="s">
        <v>25</v>
      </c>
    </row>
    <row r="132955" spans="1:4">
      <c r="A132955" s="3">
        <f t="shared" si="13295"/>
        <v>132955</v>
      </c>
      <c r="D132955" t="s">
        <v>25</v>
      </c>
    </row>
    <row r="132956" spans="1:4">
      <c r="A132956" s="3">
        <f t="shared" si="13295"/>
        <v>132956</v>
      </c>
      <c r="D132956" t="s">
        <v>25</v>
      </c>
    </row>
    <row r="132957" spans="1:4">
      <c r="A132957" s="3">
        <f t="shared" si="13295"/>
        <v>132957</v>
      </c>
      <c r="D132957" t="s">
        <v>25</v>
      </c>
    </row>
    <row r="132958" spans="1:4">
      <c r="A132958" s="3">
        <f t="shared" si="13295"/>
        <v>132958</v>
      </c>
      <c r="D132958" t="s">
        <v>25</v>
      </c>
    </row>
    <row r="132959" spans="1:4">
      <c r="A132959" s="3">
        <f t="shared" si="13295"/>
        <v>132959</v>
      </c>
      <c r="D132959" t="s">
        <v>25</v>
      </c>
    </row>
    <row r="132960" spans="1:4">
      <c r="A132960" s="3">
        <f t="shared" si="13295"/>
        <v>132960</v>
      </c>
      <c r="D132960" t="s">
        <v>25</v>
      </c>
    </row>
    <row r="132961" spans="1:4">
      <c r="A132961" s="3">
        <f t="shared" si="13295"/>
        <v>132961</v>
      </c>
      <c r="D132961" t="s">
        <v>25</v>
      </c>
    </row>
    <row r="132962" spans="1:4">
      <c r="A132962" s="3">
        <f t="shared" si="13295"/>
        <v>132962</v>
      </c>
      <c r="D132962" t="s">
        <v>25</v>
      </c>
    </row>
    <row r="132963" spans="1:4">
      <c r="A132963" s="3">
        <f t="shared" si="13295"/>
        <v>132963</v>
      </c>
      <c r="D132963" t="s">
        <v>25</v>
      </c>
    </row>
    <row r="132964" spans="1:4">
      <c r="A132964" s="3">
        <f t="shared" ref="A132964:A132973" si="13296">ROW()</f>
        <v>132964</v>
      </c>
      <c r="D132964" t="s">
        <v>25</v>
      </c>
    </row>
    <row r="132965" spans="1:4">
      <c r="A132965" s="3">
        <f t="shared" si="13296"/>
        <v>132965</v>
      </c>
      <c r="D132965" t="s">
        <v>25</v>
      </c>
    </row>
    <row r="132966" spans="1:4">
      <c r="A132966" s="3">
        <f t="shared" si="13296"/>
        <v>132966</v>
      </c>
      <c r="D132966" t="s">
        <v>25</v>
      </c>
    </row>
    <row r="132967" spans="1:4">
      <c r="A132967" s="3">
        <f t="shared" si="13296"/>
        <v>132967</v>
      </c>
      <c r="D132967" t="s">
        <v>25</v>
      </c>
    </row>
    <row r="132968" spans="1:4">
      <c r="A132968" s="3">
        <f t="shared" si="13296"/>
        <v>132968</v>
      </c>
      <c r="D132968" t="s">
        <v>25</v>
      </c>
    </row>
    <row r="132969" spans="1:4">
      <c r="A132969" s="3">
        <f t="shared" si="13296"/>
        <v>132969</v>
      </c>
      <c r="D132969" t="s">
        <v>25</v>
      </c>
    </row>
    <row r="132970" spans="1:4">
      <c r="A132970" s="3">
        <f t="shared" si="13296"/>
        <v>132970</v>
      </c>
      <c r="D132970" t="s">
        <v>25</v>
      </c>
    </row>
    <row r="132971" spans="1:4">
      <c r="A132971" s="3">
        <f t="shared" si="13296"/>
        <v>132971</v>
      </c>
      <c r="D132971" t="s">
        <v>25</v>
      </c>
    </row>
    <row r="132972" spans="1:4">
      <c r="A132972" s="3">
        <f t="shared" si="13296"/>
        <v>132972</v>
      </c>
      <c r="D132972" t="s">
        <v>25</v>
      </c>
    </row>
    <row r="132973" spans="1:4">
      <c r="A132973" s="3">
        <f t="shared" si="13296"/>
        <v>132973</v>
      </c>
      <c r="D132973" t="s">
        <v>25</v>
      </c>
    </row>
    <row r="132974" spans="1:4">
      <c r="A132974" s="3">
        <f t="shared" ref="A132974:A132983" si="13297">ROW()</f>
        <v>132974</v>
      </c>
      <c r="D132974" t="s">
        <v>25</v>
      </c>
    </row>
    <row r="132975" spans="1:4">
      <c r="A132975" s="3">
        <f t="shared" si="13297"/>
        <v>132975</v>
      </c>
      <c r="D132975" t="s">
        <v>25</v>
      </c>
    </row>
    <row r="132976" spans="1:4">
      <c r="A132976" s="3">
        <f t="shared" si="13297"/>
        <v>132976</v>
      </c>
      <c r="D132976" t="s">
        <v>25</v>
      </c>
    </row>
    <row r="132977" spans="1:4">
      <c r="A132977" s="3">
        <f t="shared" si="13297"/>
        <v>132977</v>
      </c>
      <c r="D132977" t="s">
        <v>25</v>
      </c>
    </row>
    <row r="132978" spans="1:4">
      <c r="A132978" s="3">
        <f t="shared" si="13297"/>
        <v>132978</v>
      </c>
      <c r="D132978" t="s">
        <v>25</v>
      </c>
    </row>
    <row r="132979" spans="1:4">
      <c r="A132979" s="3">
        <f t="shared" si="13297"/>
        <v>132979</v>
      </c>
      <c r="D132979" t="s">
        <v>25</v>
      </c>
    </row>
    <row r="132980" spans="1:4">
      <c r="A132980" s="3">
        <f t="shared" si="13297"/>
        <v>132980</v>
      </c>
      <c r="D132980" t="s">
        <v>25</v>
      </c>
    </row>
    <row r="132981" spans="1:4">
      <c r="A132981" s="3">
        <f t="shared" si="13297"/>
        <v>132981</v>
      </c>
      <c r="D132981" t="s">
        <v>25</v>
      </c>
    </row>
    <row r="132982" spans="1:4">
      <c r="A132982" s="3">
        <f t="shared" si="13297"/>
        <v>132982</v>
      </c>
      <c r="D132982" t="s">
        <v>25</v>
      </c>
    </row>
    <row r="132983" spans="1:4">
      <c r="A132983" s="3">
        <f t="shared" si="13297"/>
        <v>132983</v>
      </c>
      <c r="D132983" t="s">
        <v>25</v>
      </c>
    </row>
    <row r="132984" spans="1:4">
      <c r="A132984" s="3">
        <f t="shared" ref="A132984:A132993" si="13298">ROW()</f>
        <v>132984</v>
      </c>
      <c r="D132984" t="s">
        <v>25</v>
      </c>
    </row>
    <row r="132985" spans="1:4">
      <c r="A132985" s="3">
        <f t="shared" si="13298"/>
        <v>132985</v>
      </c>
      <c r="D132985" t="s">
        <v>25</v>
      </c>
    </row>
    <row r="132986" spans="1:4">
      <c r="A132986" s="3">
        <f t="shared" si="13298"/>
        <v>132986</v>
      </c>
      <c r="D132986" t="s">
        <v>25</v>
      </c>
    </row>
    <row r="132987" spans="1:4">
      <c r="A132987" s="3">
        <f t="shared" si="13298"/>
        <v>132987</v>
      </c>
      <c r="D132987" t="s">
        <v>25</v>
      </c>
    </row>
    <row r="132988" spans="1:4">
      <c r="A132988" s="3">
        <f t="shared" si="13298"/>
        <v>132988</v>
      </c>
      <c r="D132988" t="s">
        <v>25</v>
      </c>
    </row>
    <row r="132989" spans="1:4">
      <c r="A132989" s="3">
        <f t="shared" si="13298"/>
        <v>132989</v>
      </c>
      <c r="D132989" t="s">
        <v>25</v>
      </c>
    </row>
    <row r="132990" spans="1:4">
      <c r="A132990" s="3">
        <f t="shared" si="13298"/>
        <v>132990</v>
      </c>
      <c r="D132990" t="s">
        <v>25</v>
      </c>
    </row>
    <row r="132991" spans="1:4">
      <c r="A132991" s="3">
        <f t="shared" si="13298"/>
        <v>132991</v>
      </c>
      <c r="D132991" t="s">
        <v>25</v>
      </c>
    </row>
    <row r="132992" spans="1:4">
      <c r="A132992" s="3">
        <f t="shared" si="13298"/>
        <v>132992</v>
      </c>
      <c r="D132992" t="s">
        <v>25</v>
      </c>
    </row>
    <row r="132993" spans="1:4">
      <c r="A132993" s="3">
        <f t="shared" si="13298"/>
        <v>132993</v>
      </c>
      <c r="D132993" t="s">
        <v>25</v>
      </c>
    </row>
    <row r="132994" spans="1:4">
      <c r="A132994" s="3">
        <f t="shared" ref="A132994:A133003" si="13299">ROW()</f>
        <v>132994</v>
      </c>
      <c r="D132994" t="s">
        <v>25</v>
      </c>
    </row>
    <row r="132995" spans="1:4">
      <c r="A132995" s="3">
        <f t="shared" si="13299"/>
        <v>132995</v>
      </c>
      <c r="D132995" t="s">
        <v>25</v>
      </c>
    </row>
    <row r="132996" spans="1:4">
      <c r="A132996" s="3">
        <f t="shared" si="13299"/>
        <v>132996</v>
      </c>
      <c r="D132996" t="s">
        <v>25</v>
      </c>
    </row>
    <row r="132997" spans="1:4">
      <c r="A132997" s="3">
        <f t="shared" si="13299"/>
        <v>132997</v>
      </c>
      <c r="D132997" t="s">
        <v>25</v>
      </c>
    </row>
    <row r="132998" spans="1:4">
      <c r="A132998" s="3">
        <f t="shared" si="13299"/>
        <v>132998</v>
      </c>
      <c r="D132998" t="s">
        <v>25</v>
      </c>
    </row>
    <row r="132999" spans="1:4">
      <c r="A132999" s="3">
        <f t="shared" si="13299"/>
        <v>132999</v>
      </c>
      <c r="D132999" t="s">
        <v>25</v>
      </c>
    </row>
    <row r="133000" spans="1:4">
      <c r="A133000" s="3">
        <f t="shared" si="13299"/>
        <v>133000</v>
      </c>
      <c r="D133000" t="s">
        <v>25</v>
      </c>
    </row>
    <row r="133001" spans="1:4">
      <c r="A133001" s="3">
        <f t="shared" si="13299"/>
        <v>133001</v>
      </c>
      <c r="D133001" t="s">
        <v>25</v>
      </c>
    </row>
    <row r="133002" spans="1:4">
      <c r="A133002" s="3">
        <f t="shared" si="13299"/>
        <v>133002</v>
      </c>
      <c r="D133002" t="s">
        <v>25</v>
      </c>
    </row>
    <row r="133003" spans="1:4">
      <c r="A133003" s="3">
        <f t="shared" si="13299"/>
        <v>133003</v>
      </c>
      <c r="D133003" t="s">
        <v>25</v>
      </c>
    </row>
    <row r="133004" spans="1:4">
      <c r="A133004" s="3">
        <f t="shared" ref="A133004:A133013" si="13300">ROW()</f>
        <v>133004</v>
      </c>
      <c r="D133004" t="s">
        <v>25</v>
      </c>
    </row>
    <row r="133005" spans="1:4">
      <c r="A133005" s="3">
        <f t="shared" si="13300"/>
        <v>133005</v>
      </c>
      <c r="D133005" t="s">
        <v>25</v>
      </c>
    </row>
    <row r="133006" spans="1:4">
      <c r="A133006" s="3">
        <f t="shared" si="13300"/>
        <v>133006</v>
      </c>
      <c r="D133006" t="s">
        <v>25</v>
      </c>
    </row>
    <row r="133007" spans="1:4">
      <c r="A133007" s="3">
        <f t="shared" si="13300"/>
        <v>133007</v>
      </c>
      <c r="D133007" t="s">
        <v>25</v>
      </c>
    </row>
    <row r="133008" spans="1:4">
      <c r="A133008" s="3">
        <f t="shared" si="13300"/>
        <v>133008</v>
      </c>
      <c r="D133008" t="s">
        <v>25</v>
      </c>
    </row>
    <row r="133009" spans="1:4">
      <c r="A133009" s="3">
        <f t="shared" si="13300"/>
        <v>133009</v>
      </c>
      <c r="D133009" t="s">
        <v>25</v>
      </c>
    </row>
    <row r="133010" spans="1:4">
      <c r="A133010" s="3">
        <f t="shared" si="13300"/>
        <v>133010</v>
      </c>
      <c r="D133010" t="s">
        <v>25</v>
      </c>
    </row>
    <row r="133011" spans="1:4">
      <c r="A133011" s="3">
        <f t="shared" si="13300"/>
        <v>133011</v>
      </c>
      <c r="D133011" t="s">
        <v>25</v>
      </c>
    </row>
    <row r="133012" spans="1:4">
      <c r="A133012" s="3">
        <f t="shared" si="13300"/>
        <v>133012</v>
      </c>
      <c r="D133012" t="s">
        <v>25</v>
      </c>
    </row>
    <row r="133013" spans="1:4">
      <c r="A133013" s="3">
        <f t="shared" si="13300"/>
        <v>133013</v>
      </c>
      <c r="D133013" t="s">
        <v>25</v>
      </c>
    </row>
    <row r="133014" spans="1:4">
      <c r="A133014" s="3">
        <f t="shared" ref="A133014:A133023" si="13301">ROW()</f>
        <v>133014</v>
      </c>
      <c r="D133014" t="s">
        <v>25</v>
      </c>
    </row>
    <row r="133015" spans="1:4">
      <c r="A133015" s="3">
        <f t="shared" si="13301"/>
        <v>133015</v>
      </c>
      <c r="D133015" t="s">
        <v>25</v>
      </c>
    </row>
    <row r="133016" spans="1:4">
      <c r="A133016" s="3">
        <f t="shared" si="13301"/>
        <v>133016</v>
      </c>
      <c r="D133016" t="s">
        <v>25</v>
      </c>
    </row>
    <row r="133017" spans="1:4">
      <c r="A133017" s="3">
        <f t="shared" si="13301"/>
        <v>133017</v>
      </c>
      <c r="D133017" t="s">
        <v>25</v>
      </c>
    </row>
    <row r="133018" spans="1:4">
      <c r="A133018" s="3">
        <f t="shared" si="13301"/>
        <v>133018</v>
      </c>
      <c r="D133018" t="s">
        <v>25</v>
      </c>
    </row>
    <row r="133019" spans="1:4">
      <c r="A133019" s="3">
        <f t="shared" si="13301"/>
        <v>133019</v>
      </c>
      <c r="D133019" t="s">
        <v>25</v>
      </c>
    </row>
    <row r="133020" spans="1:4">
      <c r="A133020" s="3">
        <f t="shared" si="13301"/>
        <v>133020</v>
      </c>
      <c r="D133020" t="s">
        <v>25</v>
      </c>
    </row>
    <row r="133021" spans="1:4">
      <c r="A133021" s="3">
        <f t="shared" si="13301"/>
        <v>133021</v>
      </c>
      <c r="D133021" t="s">
        <v>25</v>
      </c>
    </row>
    <row r="133022" spans="1:4">
      <c r="A133022" s="3">
        <f t="shared" si="13301"/>
        <v>133022</v>
      </c>
      <c r="D133022" t="s">
        <v>25</v>
      </c>
    </row>
    <row r="133023" spans="1:4">
      <c r="A133023" s="3">
        <f t="shared" si="13301"/>
        <v>133023</v>
      </c>
      <c r="D133023" t="s">
        <v>25</v>
      </c>
    </row>
    <row r="133024" spans="1:4">
      <c r="A133024" s="3">
        <f t="shared" ref="A133024:A133033" si="13302">ROW()</f>
        <v>133024</v>
      </c>
      <c r="D133024" t="s">
        <v>25</v>
      </c>
    </row>
    <row r="133025" spans="1:4">
      <c r="A133025" s="3">
        <f t="shared" si="13302"/>
        <v>133025</v>
      </c>
      <c r="D133025" t="s">
        <v>25</v>
      </c>
    </row>
    <row r="133026" spans="1:4">
      <c r="A133026" s="3">
        <f t="shared" si="13302"/>
        <v>133026</v>
      </c>
      <c r="D133026" t="s">
        <v>25</v>
      </c>
    </row>
    <row r="133027" spans="1:4">
      <c r="A133027" s="3">
        <f t="shared" si="13302"/>
        <v>133027</v>
      </c>
      <c r="D133027" t="s">
        <v>25</v>
      </c>
    </row>
    <row r="133028" spans="1:4">
      <c r="A133028" s="3">
        <f t="shared" si="13302"/>
        <v>133028</v>
      </c>
      <c r="D133028" t="s">
        <v>25</v>
      </c>
    </row>
    <row r="133029" spans="1:4">
      <c r="A133029" s="3">
        <f t="shared" si="13302"/>
        <v>133029</v>
      </c>
      <c r="D133029" t="s">
        <v>25</v>
      </c>
    </row>
    <row r="133030" spans="1:4">
      <c r="A133030" s="3">
        <f t="shared" si="13302"/>
        <v>133030</v>
      </c>
      <c r="D133030" t="s">
        <v>25</v>
      </c>
    </row>
    <row r="133031" spans="1:4">
      <c r="A133031" s="3">
        <f t="shared" si="13302"/>
        <v>133031</v>
      </c>
      <c r="D133031" t="s">
        <v>25</v>
      </c>
    </row>
    <row r="133032" spans="1:4">
      <c r="A133032" s="3">
        <f t="shared" si="13302"/>
        <v>133032</v>
      </c>
      <c r="D133032" t="s">
        <v>25</v>
      </c>
    </row>
    <row r="133033" spans="1:4">
      <c r="A133033" s="3">
        <f t="shared" si="13302"/>
        <v>133033</v>
      </c>
      <c r="D133033" t="s">
        <v>25</v>
      </c>
    </row>
    <row r="133034" spans="1:4">
      <c r="A133034" s="3">
        <f t="shared" ref="A133034:A133043" si="13303">ROW()</f>
        <v>133034</v>
      </c>
      <c r="D133034" t="s">
        <v>25</v>
      </c>
    </row>
    <row r="133035" spans="1:4">
      <c r="A133035" s="3">
        <f t="shared" si="13303"/>
        <v>133035</v>
      </c>
      <c r="D133035" t="s">
        <v>25</v>
      </c>
    </row>
    <row r="133036" spans="1:4">
      <c r="A133036" s="3">
        <f t="shared" si="13303"/>
        <v>133036</v>
      </c>
      <c r="D133036" t="s">
        <v>25</v>
      </c>
    </row>
    <row r="133037" spans="1:4">
      <c r="A133037" s="3">
        <f t="shared" si="13303"/>
        <v>133037</v>
      </c>
      <c r="D133037" t="s">
        <v>25</v>
      </c>
    </row>
    <row r="133038" spans="1:4">
      <c r="A133038" s="3">
        <f t="shared" si="13303"/>
        <v>133038</v>
      </c>
      <c r="D133038" t="s">
        <v>25</v>
      </c>
    </row>
    <row r="133039" spans="1:4">
      <c r="A133039" s="3">
        <f t="shared" si="13303"/>
        <v>133039</v>
      </c>
      <c r="D133039" t="s">
        <v>25</v>
      </c>
    </row>
    <row r="133040" spans="1:4">
      <c r="A133040" s="3">
        <f t="shared" si="13303"/>
        <v>133040</v>
      </c>
      <c r="D133040" t="s">
        <v>25</v>
      </c>
    </row>
    <row r="133041" spans="1:4">
      <c r="A133041" s="3">
        <f t="shared" si="13303"/>
        <v>133041</v>
      </c>
      <c r="D133041" t="s">
        <v>25</v>
      </c>
    </row>
    <row r="133042" spans="1:4">
      <c r="A133042" s="3">
        <f t="shared" si="13303"/>
        <v>133042</v>
      </c>
      <c r="D133042" t="s">
        <v>25</v>
      </c>
    </row>
    <row r="133043" spans="1:4">
      <c r="A133043" s="3">
        <f t="shared" si="13303"/>
        <v>133043</v>
      </c>
      <c r="D133043" t="s">
        <v>25</v>
      </c>
    </row>
    <row r="133044" spans="1:4">
      <c r="A133044" s="3">
        <f t="shared" ref="A133044:A133053" si="13304">ROW()</f>
        <v>133044</v>
      </c>
      <c r="D133044" t="s">
        <v>25</v>
      </c>
    </row>
    <row r="133045" spans="1:4">
      <c r="A133045" s="3">
        <f t="shared" si="13304"/>
        <v>133045</v>
      </c>
      <c r="D133045" t="s">
        <v>25</v>
      </c>
    </row>
    <row r="133046" spans="1:4">
      <c r="A133046" s="3">
        <f t="shared" si="13304"/>
        <v>133046</v>
      </c>
      <c r="D133046" t="s">
        <v>25</v>
      </c>
    </row>
    <row r="133047" spans="1:4">
      <c r="A133047" s="3">
        <f t="shared" si="13304"/>
        <v>133047</v>
      </c>
      <c r="D133047" t="s">
        <v>25</v>
      </c>
    </row>
    <row r="133048" spans="1:4">
      <c r="A133048" s="3">
        <f t="shared" si="13304"/>
        <v>133048</v>
      </c>
      <c r="D133048" t="s">
        <v>25</v>
      </c>
    </row>
    <row r="133049" spans="1:4">
      <c r="A133049" s="3">
        <f t="shared" si="13304"/>
        <v>133049</v>
      </c>
      <c r="D133049" t="s">
        <v>25</v>
      </c>
    </row>
    <row r="133050" spans="1:4">
      <c r="A133050" s="3">
        <f t="shared" si="13304"/>
        <v>133050</v>
      </c>
      <c r="D133050" t="s">
        <v>25</v>
      </c>
    </row>
    <row r="133051" spans="1:4">
      <c r="A133051" s="3">
        <f t="shared" si="13304"/>
        <v>133051</v>
      </c>
      <c r="D133051" t="s">
        <v>25</v>
      </c>
    </row>
    <row r="133052" spans="1:4">
      <c r="A133052" s="3">
        <f t="shared" si="13304"/>
        <v>133052</v>
      </c>
      <c r="D133052" t="s">
        <v>25</v>
      </c>
    </row>
    <row r="133053" spans="1:4">
      <c r="A133053" s="3">
        <f t="shared" si="13304"/>
        <v>133053</v>
      </c>
      <c r="D133053" t="s">
        <v>25</v>
      </c>
    </row>
    <row r="133054" spans="1:4">
      <c r="A133054" s="3">
        <f t="shared" ref="A133054:A133063" si="13305">ROW()</f>
        <v>133054</v>
      </c>
      <c r="D133054" t="s">
        <v>25</v>
      </c>
    </row>
    <row r="133055" spans="1:4">
      <c r="A133055" s="3">
        <f t="shared" si="13305"/>
        <v>133055</v>
      </c>
      <c r="D133055" t="s">
        <v>25</v>
      </c>
    </row>
    <row r="133056" spans="1:4">
      <c r="A133056" s="3">
        <f t="shared" si="13305"/>
        <v>133056</v>
      </c>
      <c r="D133056" t="s">
        <v>25</v>
      </c>
    </row>
    <row r="133057" spans="1:4">
      <c r="A133057" s="3">
        <f t="shared" si="13305"/>
        <v>133057</v>
      </c>
      <c r="D133057" t="s">
        <v>25</v>
      </c>
    </row>
    <row r="133058" spans="1:4">
      <c r="A133058" s="3">
        <f t="shared" si="13305"/>
        <v>133058</v>
      </c>
      <c r="D133058" t="s">
        <v>25</v>
      </c>
    </row>
    <row r="133059" spans="1:4">
      <c r="A133059" s="3">
        <f t="shared" si="13305"/>
        <v>133059</v>
      </c>
      <c r="D133059" t="s">
        <v>25</v>
      </c>
    </row>
    <row r="133060" spans="1:4">
      <c r="A133060" s="3">
        <f t="shared" si="13305"/>
        <v>133060</v>
      </c>
      <c r="D133060" t="s">
        <v>25</v>
      </c>
    </row>
    <row r="133061" spans="1:4">
      <c r="A133061" s="3">
        <f t="shared" si="13305"/>
        <v>133061</v>
      </c>
      <c r="D133061" t="s">
        <v>25</v>
      </c>
    </row>
    <row r="133062" spans="1:4">
      <c r="A133062" s="3">
        <f t="shared" si="13305"/>
        <v>133062</v>
      </c>
      <c r="D133062" t="s">
        <v>25</v>
      </c>
    </row>
    <row r="133063" spans="1:4">
      <c r="A133063" s="3">
        <f t="shared" si="13305"/>
        <v>133063</v>
      </c>
      <c r="D133063" t="s">
        <v>25</v>
      </c>
    </row>
    <row r="133064" spans="1:4">
      <c r="A133064" s="3">
        <f t="shared" ref="A133064:A133073" si="13306">ROW()</f>
        <v>133064</v>
      </c>
      <c r="D133064" t="s">
        <v>25</v>
      </c>
    </row>
    <row r="133065" spans="1:4">
      <c r="A133065" s="3">
        <f t="shared" si="13306"/>
        <v>133065</v>
      </c>
      <c r="D133065" t="s">
        <v>25</v>
      </c>
    </row>
    <row r="133066" spans="1:4">
      <c r="A133066" s="3">
        <f t="shared" si="13306"/>
        <v>133066</v>
      </c>
      <c r="D133066" t="s">
        <v>25</v>
      </c>
    </row>
    <row r="133067" spans="1:4">
      <c r="A133067" s="3">
        <f t="shared" si="13306"/>
        <v>133067</v>
      </c>
      <c r="D133067" t="s">
        <v>25</v>
      </c>
    </row>
    <row r="133068" spans="1:4">
      <c r="A133068" s="3">
        <f t="shared" si="13306"/>
        <v>133068</v>
      </c>
      <c r="D133068" t="s">
        <v>25</v>
      </c>
    </row>
    <row r="133069" spans="1:4">
      <c r="A133069" s="3">
        <f t="shared" si="13306"/>
        <v>133069</v>
      </c>
      <c r="D133069" t="s">
        <v>25</v>
      </c>
    </row>
    <row r="133070" spans="1:4">
      <c r="A133070" s="3">
        <f t="shared" si="13306"/>
        <v>133070</v>
      </c>
      <c r="D133070" t="s">
        <v>25</v>
      </c>
    </row>
    <row r="133071" spans="1:4">
      <c r="A133071" s="3">
        <f t="shared" si="13306"/>
        <v>133071</v>
      </c>
      <c r="D133071" t="s">
        <v>25</v>
      </c>
    </row>
    <row r="133072" spans="1:4">
      <c r="A133072" s="3">
        <f t="shared" si="13306"/>
        <v>133072</v>
      </c>
      <c r="D133072" t="s">
        <v>25</v>
      </c>
    </row>
    <row r="133073" spans="1:4">
      <c r="A133073" s="3">
        <f t="shared" si="13306"/>
        <v>133073</v>
      </c>
      <c r="D133073" t="s">
        <v>25</v>
      </c>
    </row>
    <row r="133074" spans="1:4">
      <c r="A133074" s="3">
        <f t="shared" ref="A133074:A133083" si="13307">ROW()</f>
        <v>133074</v>
      </c>
      <c r="D133074" t="s">
        <v>25</v>
      </c>
    </row>
    <row r="133075" spans="1:4">
      <c r="A133075" s="3">
        <f t="shared" si="13307"/>
        <v>133075</v>
      </c>
      <c r="D133075" t="s">
        <v>25</v>
      </c>
    </row>
    <row r="133076" spans="1:4">
      <c r="A133076" s="3">
        <f t="shared" si="13307"/>
        <v>133076</v>
      </c>
      <c r="D133076" t="s">
        <v>25</v>
      </c>
    </row>
    <row r="133077" spans="1:4">
      <c r="A133077" s="3">
        <f t="shared" si="13307"/>
        <v>133077</v>
      </c>
      <c r="D133077" t="s">
        <v>25</v>
      </c>
    </row>
    <row r="133078" spans="1:4">
      <c r="A133078" s="3">
        <f t="shared" si="13307"/>
        <v>133078</v>
      </c>
      <c r="D133078" t="s">
        <v>25</v>
      </c>
    </row>
    <row r="133079" spans="1:4">
      <c r="A133079" s="3">
        <f t="shared" si="13307"/>
        <v>133079</v>
      </c>
      <c r="D133079" t="s">
        <v>25</v>
      </c>
    </row>
    <row r="133080" spans="1:4">
      <c r="A133080" s="3">
        <f t="shared" si="13307"/>
        <v>133080</v>
      </c>
      <c r="D133080" t="s">
        <v>25</v>
      </c>
    </row>
    <row r="133081" spans="1:4">
      <c r="A133081" s="3">
        <f t="shared" si="13307"/>
        <v>133081</v>
      </c>
      <c r="D133081" t="s">
        <v>25</v>
      </c>
    </row>
    <row r="133082" spans="1:4">
      <c r="A133082" s="3">
        <f t="shared" si="13307"/>
        <v>133082</v>
      </c>
      <c r="D133082" t="s">
        <v>25</v>
      </c>
    </row>
    <row r="133083" spans="1:4">
      <c r="A133083" s="3">
        <f t="shared" si="13307"/>
        <v>133083</v>
      </c>
      <c r="D133083" t="s">
        <v>25</v>
      </c>
    </row>
    <row r="133084" spans="1:4">
      <c r="A133084" s="3">
        <f t="shared" ref="A133084:A133093" si="13308">ROW()</f>
        <v>133084</v>
      </c>
      <c r="D133084" t="s">
        <v>25</v>
      </c>
    </row>
    <row r="133085" spans="1:4">
      <c r="A133085" s="3">
        <f t="shared" si="13308"/>
        <v>133085</v>
      </c>
      <c r="D133085" t="s">
        <v>25</v>
      </c>
    </row>
    <row r="133086" spans="1:4">
      <c r="A133086" s="3">
        <f t="shared" si="13308"/>
        <v>133086</v>
      </c>
      <c r="D133086" t="s">
        <v>25</v>
      </c>
    </row>
    <row r="133087" spans="1:4">
      <c r="A133087" s="3">
        <f t="shared" si="13308"/>
        <v>133087</v>
      </c>
      <c r="D133087" t="s">
        <v>25</v>
      </c>
    </row>
    <row r="133088" spans="1:4">
      <c r="A133088" s="3">
        <f t="shared" si="13308"/>
        <v>133088</v>
      </c>
      <c r="D133088" t="s">
        <v>25</v>
      </c>
    </row>
    <row r="133089" spans="1:4">
      <c r="A133089" s="3">
        <f t="shared" si="13308"/>
        <v>133089</v>
      </c>
      <c r="D133089" t="s">
        <v>25</v>
      </c>
    </row>
    <row r="133090" spans="1:4">
      <c r="A133090" s="3">
        <f t="shared" si="13308"/>
        <v>133090</v>
      </c>
      <c r="D133090" t="s">
        <v>25</v>
      </c>
    </row>
    <row r="133091" spans="1:4">
      <c r="A133091" s="3">
        <f t="shared" si="13308"/>
        <v>133091</v>
      </c>
      <c r="D133091" t="s">
        <v>25</v>
      </c>
    </row>
    <row r="133092" spans="1:4">
      <c r="A133092" s="3">
        <f t="shared" si="13308"/>
        <v>133092</v>
      </c>
      <c r="D133092" t="s">
        <v>25</v>
      </c>
    </row>
    <row r="133093" spans="1:4">
      <c r="A133093" s="3">
        <f t="shared" si="13308"/>
        <v>133093</v>
      </c>
      <c r="D133093" t="s">
        <v>25</v>
      </c>
    </row>
    <row r="133094" spans="1:4">
      <c r="A133094" s="3">
        <f t="shared" ref="A133094:A133103" si="13309">ROW()</f>
        <v>133094</v>
      </c>
      <c r="D133094" t="s">
        <v>25</v>
      </c>
    </row>
    <row r="133095" spans="1:4">
      <c r="A133095" s="3">
        <f t="shared" si="13309"/>
        <v>133095</v>
      </c>
      <c r="D133095" t="s">
        <v>25</v>
      </c>
    </row>
    <row r="133096" spans="1:4">
      <c r="A133096" s="3">
        <f t="shared" si="13309"/>
        <v>133096</v>
      </c>
      <c r="D133096" t="s">
        <v>25</v>
      </c>
    </row>
    <row r="133097" spans="1:4">
      <c r="A133097" s="3">
        <f t="shared" si="13309"/>
        <v>133097</v>
      </c>
      <c r="D133097" t="s">
        <v>25</v>
      </c>
    </row>
    <row r="133098" spans="1:4">
      <c r="A133098" s="3">
        <f t="shared" si="13309"/>
        <v>133098</v>
      </c>
      <c r="D133098" t="s">
        <v>25</v>
      </c>
    </row>
    <row r="133099" spans="1:4">
      <c r="A133099" s="3">
        <f t="shared" si="13309"/>
        <v>133099</v>
      </c>
      <c r="D133099" t="s">
        <v>25</v>
      </c>
    </row>
    <row r="133100" spans="1:4">
      <c r="A133100" s="3">
        <f t="shared" si="13309"/>
        <v>133100</v>
      </c>
      <c r="D133100" t="s">
        <v>25</v>
      </c>
    </row>
    <row r="133101" spans="1:4">
      <c r="A133101" s="3">
        <f t="shared" si="13309"/>
        <v>133101</v>
      </c>
      <c r="D133101" t="s">
        <v>25</v>
      </c>
    </row>
    <row r="133102" spans="1:4">
      <c r="A133102" s="3">
        <f t="shared" si="13309"/>
        <v>133102</v>
      </c>
      <c r="D133102" t="s">
        <v>25</v>
      </c>
    </row>
    <row r="133103" spans="1:4">
      <c r="A133103" s="3">
        <f t="shared" si="13309"/>
        <v>133103</v>
      </c>
      <c r="D133103" t="s">
        <v>25</v>
      </c>
    </row>
    <row r="133104" spans="1:4">
      <c r="A133104" s="3">
        <f t="shared" ref="A133104:A133113" si="13310">ROW()</f>
        <v>133104</v>
      </c>
      <c r="D133104" t="s">
        <v>25</v>
      </c>
    </row>
    <row r="133105" spans="1:4">
      <c r="A133105" s="3">
        <f t="shared" si="13310"/>
        <v>133105</v>
      </c>
      <c r="D133105" t="s">
        <v>25</v>
      </c>
    </row>
    <row r="133106" spans="1:4">
      <c r="A133106" s="3">
        <f t="shared" si="13310"/>
        <v>133106</v>
      </c>
      <c r="D133106" t="s">
        <v>25</v>
      </c>
    </row>
    <row r="133107" spans="1:4">
      <c r="A133107" s="3">
        <f t="shared" si="13310"/>
        <v>133107</v>
      </c>
      <c r="D133107" t="s">
        <v>25</v>
      </c>
    </row>
    <row r="133108" spans="1:4">
      <c r="A133108" s="3">
        <f t="shared" si="13310"/>
        <v>133108</v>
      </c>
      <c r="D133108" t="s">
        <v>25</v>
      </c>
    </row>
    <row r="133109" spans="1:4">
      <c r="A133109" s="3">
        <f t="shared" si="13310"/>
        <v>133109</v>
      </c>
      <c r="D133109" t="s">
        <v>25</v>
      </c>
    </row>
    <row r="133110" spans="1:4">
      <c r="A133110" s="3">
        <f t="shared" si="13310"/>
        <v>133110</v>
      </c>
      <c r="D133110" t="s">
        <v>25</v>
      </c>
    </row>
    <row r="133111" spans="1:4">
      <c r="A133111" s="3">
        <f t="shared" si="13310"/>
        <v>133111</v>
      </c>
      <c r="D133111" t="s">
        <v>25</v>
      </c>
    </row>
    <row r="133112" spans="1:4">
      <c r="A133112" s="3">
        <f t="shared" si="13310"/>
        <v>133112</v>
      </c>
      <c r="D133112" t="s">
        <v>25</v>
      </c>
    </row>
    <row r="133113" spans="1:4">
      <c r="A133113" s="3">
        <f t="shared" si="13310"/>
        <v>133113</v>
      </c>
      <c r="D133113" t="s">
        <v>25</v>
      </c>
    </row>
    <row r="133114" spans="1:4">
      <c r="A133114" s="3">
        <f t="shared" ref="A133114:A133123" si="13311">ROW()</f>
        <v>133114</v>
      </c>
      <c r="D133114" t="s">
        <v>25</v>
      </c>
    </row>
    <row r="133115" spans="1:4">
      <c r="A133115" s="3">
        <f t="shared" si="13311"/>
        <v>133115</v>
      </c>
      <c r="D133115" t="s">
        <v>25</v>
      </c>
    </row>
    <row r="133116" spans="1:4">
      <c r="A133116" s="3">
        <f t="shared" si="13311"/>
        <v>133116</v>
      </c>
      <c r="D133116" t="s">
        <v>25</v>
      </c>
    </row>
    <row r="133117" spans="1:4">
      <c r="A133117" s="3">
        <f t="shared" si="13311"/>
        <v>133117</v>
      </c>
      <c r="D133117" t="s">
        <v>25</v>
      </c>
    </row>
    <row r="133118" spans="1:4">
      <c r="A133118" s="3">
        <f t="shared" si="13311"/>
        <v>133118</v>
      </c>
      <c r="D133118" t="s">
        <v>25</v>
      </c>
    </row>
    <row r="133119" spans="1:4">
      <c r="A133119" s="3">
        <f t="shared" si="13311"/>
        <v>133119</v>
      </c>
      <c r="D133119" t="s">
        <v>25</v>
      </c>
    </row>
    <row r="133120" spans="1:4">
      <c r="A133120" s="3">
        <f t="shared" si="13311"/>
        <v>133120</v>
      </c>
      <c r="D133120" t="s">
        <v>25</v>
      </c>
    </row>
    <row r="133121" spans="1:4">
      <c r="A133121" s="3">
        <f t="shared" si="13311"/>
        <v>133121</v>
      </c>
      <c r="D133121" t="s">
        <v>25</v>
      </c>
    </row>
    <row r="133122" spans="1:4">
      <c r="A133122" s="3">
        <f t="shared" si="13311"/>
        <v>133122</v>
      </c>
      <c r="D133122" t="s">
        <v>25</v>
      </c>
    </row>
    <row r="133123" spans="1:4">
      <c r="A133123" s="3">
        <f t="shared" si="13311"/>
        <v>133123</v>
      </c>
      <c r="D133123" t="s">
        <v>25</v>
      </c>
    </row>
    <row r="133124" spans="1:4">
      <c r="A133124" s="3">
        <f t="shared" ref="A133124:A133133" si="13312">ROW()</f>
        <v>133124</v>
      </c>
      <c r="D133124" t="s">
        <v>25</v>
      </c>
    </row>
    <row r="133125" spans="1:4">
      <c r="A133125" s="3">
        <f t="shared" si="13312"/>
        <v>133125</v>
      </c>
      <c r="D133125" t="s">
        <v>25</v>
      </c>
    </row>
    <row r="133126" spans="1:4">
      <c r="A133126" s="3">
        <f t="shared" si="13312"/>
        <v>133126</v>
      </c>
      <c r="D133126" t="s">
        <v>25</v>
      </c>
    </row>
    <row r="133127" spans="1:4">
      <c r="A133127" s="3">
        <f t="shared" si="13312"/>
        <v>133127</v>
      </c>
      <c r="D133127" t="s">
        <v>25</v>
      </c>
    </row>
    <row r="133128" spans="1:4">
      <c r="A133128" s="3">
        <f t="shared" si="13312"/>
        <v>133128</v>
      </c>
      <c r="D133128" t="s">
        <v>25</v>
      </c>
    </row>
    <row r="133129" spans="1:4">
      <c r="A133129" s="3">
        <f t="shared" si="13312"/>
        <v>133129</v>
      </c>
      <c r="D133129" t="s">
        <v>25</v>
      </c>
    </row>
    <row r="133130" spans="1:4">
      <c r="A133130" s="3">
        <f t="shared" si="13312"/>
        <v>133130</v>
      </c>
      <c r="D133130" t="s">
        <v>25</v>
      </c>
    </row>
    <row r="133131" spans="1:4">
      <c r="A133131" s="3">
        <f t="shared" si="13312"/>
        <v>133131</v>
      </c>
      <c r="D133131" t="s">
        <v>25</v>
      </c>
    </row>
    <row r="133132" spans="1:4">
      <c r="A133132" s="3">
        <f t="shared" si="13312"/>
        <v>133132</v>
      </c>
      <c r="D133132" t="s">
        <v>25</v>
      </c>
    </row>
    <row r="133133" spans="1:4">
      <c r="A133133" s="3">
        <f t="shared" si="13312"/>
        <v>133133</v>
      </c>
      <c r="D133133" t="s">
        <v>25</v>
      </c>
    </row>
    <row r="133134" spans="1:4">
      <c r="A133134" s="3">
        <f t="shared" ref="A133134:A133143" si="13313">ROW()</f>
        <v>133134</v>
      </c>
      <c r="D133134" t="s">
        <v>25</v>
      </c>
    </row>
    <row r="133135" spans="1:4">
      <c r="A133135" s="3">
        <f t="shared" si="13313"/>
        <v>133135</v>
      </c>
      <c r="D133135" t="s">
        <v>25</v>
      </c>
    </row>
    <row r="133136" spans="1:4">
      <c r="A133136" s="3">
        <f t="shared" si="13313"/>
        <v>133136</v>
      </c>
      <c r="D133136" t="s">
        <v>25</v>
      </c>
    </row>
    <row r="133137" spans="1:4">
      <c r="A133137" s="3">
        <f t="shared" si="13313"/>
        <v>133137</v>
      </c>
      <c r="D133137" t="s">
        <v>25</v>
      </c>
    </row>
    <row r="133138" spans="1:4">
      <c r="A133138" s="3">
        <f t="shared" si="13313"/>
        <v>133138</v>
      </c>
      <c r="D133138" t="s">
        <v>25</v>
      </c>
    </row>
    <row r="133139" spans="1:4">
      <c r="A133139" s="3">
        <f t="shared" si="13313"/>
        <v>133139</v>
      </c>
      <c r="D133139" t="s">
        <v>25</v>
      </c>
    </row>
    <row r="133140" spans="1:4">
      <c r="A133140" s="3">
        <f t="shared" si="13313"/>
        <v>133140</v>
      </c>
      <c r="D133140" t="s">
        <v>25</v>
      </c>
    </row>
    <row r="133141" spans="1:4">
      <c r="A133141" s="3">
        <f t="shared" si="13313"/>
        <v>133141</v>
      </c>
      <c r="D133141" t="s">
        <v>25</v>
      </c>
    </row>
    <row r="133142" spans="1:4">
      <c r="A133142" s="3">
        <f t="shared" si="13313"/>
        <v>133142</v>
      </c>
      <c r="D133142" t="s">
        <v>25</v>
      </c>
    </row>
    <row r="133143" spans="1:4">
      <c r="A133143" s="3">
        <f t="shared" si="13313"/>
        <v>133143</v>
      </c>
      <c r="D133143" t="s">
        <v>25</v>
      </c>
    </row>
    <row r="133144" spans="1:4">
      <c r="A133144" s="3">
        <f t="shared" ref="A133144:A133153" si="13314">ROW()</f>
        <v>133144</v>
      </c>
      <c r="D133144" t="s">
        <v>25</v>
      </c>
    </row>
    <row r="133145" spans="1:4">
      <c r="A133145" s="3">
        <f t="shared" si="13314"/>
        <v>133145</v>
      </c>
      <c r="D133145" t="s">
        <v>25</v>
      </c>
    </row>
    <row r="133146" spans="1:4">
      <c r="A133146" s="3">
        <f t="shared" si="13314"/>
        <v>133146</v>
      </c>
      <c r="D133146" t="s">
        <v>25</v>
      </c>
    </row>
    <row r="133147" spans="1:4">
      <c r="A133147" s="3">
        <f t="shared" si="13314"/>
        <v>133147</v>
      </c>
      <c r="D133147" t="s">
        <v>25</v>
      </c>
    </row>
    <row r="133148" spans="1:4">
      <c r="A133148" s="3">
        <f t="shared" si="13314"/>
        <v>133148</v>
      </c>
      <c r="D133148" t="s">
        <v>25</v>
      </c>
    </row>
    <row r="133149" spans="1:4">
      <c r="A133149" s="3">
        <f t="shared" si="13314"/>
        <v>133149</v>
      </c>
      <c r="D133149" t="s">
        <v>25</v>
      </c>
    </row>
    <row r="133150" spans="1:4">
      <c r="A133150" s="3">
        <f t="shared" si="13314"/>
        <v>133150</v>
      </c>
      <c r="D133150" t="s">
        <v>25</v>
      </c>
    </row>
    <row r="133151" spans="1:4">
      <c r="A133151" s="3">
        <f t="shared" si="13314"/>
        <v>133151</v>
      </c>
      <c r="D133151" t="s">
        <v>25</v>
      </c>
    </row>
    <row r="133152" spans="1:4">
      <c r="A133152" s="3">
        <f t="shared" si="13314"/>
        <v>133152</v>
      </c>
      <c r="D133152" t="s">
        <v>25</v>
      </c>
    </row>
    <row r="133153" spans="1:4">
      <c r="A133153" s="3">
        <f t="shared" si="13314"/>
        <v>133153</v>
      </c>
      <c r="D133153" t="s">
        <v>25</v>
      </c>
    </row>
    <row r="133154" spans="1:4">
      <c r="A133154" s="3">
        <f t="shared" ref="A133154:A133163" si="13315">ROW()</f>
        <v>133154</v>
      </c>
      <c r="D133154" t="s">
        <v>25</v>
      </c>
    </row>
    <row r="133155" spans="1:4">
      <c r="A133155" s="3">
        <f t="shared" si="13315"/>
        <v>133155</v>
      </c>
      <c r="D133155" t="s">
        <v>25</v>
      </c>
    </row>
    <row r="133156" spans="1:4">
      <c r="A133156" s="3">
        <f t="shared" si="13315"/>
        <v>133156</v>
      </c>
      <c r="D133156" t="s">
        <v>25</v>
      </c>
    </row>
    <row r="133157" spans="1:4">
      <c r="A133157" s="3">
        <f t="shared" si="13315"/>
        <v>133157</v>
      </c>
      <c r="D133157" t="s">
        <v>25</v>
      </c>
    </row>
    <row r="133158" spans="1:4">
      <c r="A133158" s="3">
        <f t="shared" si="13315"/>
        <v>133158</v>
      </c>
      <c r="D133158" t="s">
        <v>25</v>
      </c>
    </row>
    <row r="133159" spans="1:4">
      <c r="A133159" s="3">
        <f t="shared" si="13315"/>
        <v>133159</v>
      </c>
      <c r="D133159" t="s">
        <v>25</v>
      </c>
    </row>
    <row r="133160" spans="1:4">
      <c r="A133160" s="3">
        <f t="shared" si="13315"/>
        <v>133160</v>
      </c>
      <c r="D133160" t="s">
        <v>25</v>
      </c>
    </row>
    <row r="133161" spans="1:4">
      <c r="A133161" s="3">
        <f t="shared" si="13315"/>
        <v>133161</v>
      </c>
      <c r="D133161" t="s">
        <v>25</v>
      </c>
    </row>
    <row r="133162" spans="1:4">
      <c r="A133162" s="3">
        <f t="shared" si="13315"/>
        <v>133162</v>
      </c>
      <c r="D133162" t="s">
        <v>25</v>
      </c>
    </row>
    <row r="133163" spans="1:4">
      <c r="A133163" s="3">
        <f t="shared" si="13315"/>
        <v>133163</v>
      </c>
      <c r="D133163" t="s">
        <v>25</v>
      </c>
    </row>
    <row r="133164" spans="1:4">
      <c r="A133164" s="3">
        <f t="shared" ref="A133164:A133173" si="13316">ROW()</f>
        <v>133164</v>
      </c>
      <c r="D133164" t="s">
        <v>25</v>
      </c>
    </row>
    <row r="133165" spans="1:4">
      <c r="A133165" s="3">
        <f t="shared" si="13316"/>
        <v>133165</v>
      </c>
      <c r="D133165" t="s">
        <v>25</v>
      </c>
    </row>
    <row r="133166" spans="1:4">
      <c r="A133166" s="3">
        <f t="shared" si="13316"/>
        <v>133166</v>
      </c>
      <c r="D133166" t="s">
        <v>25</v>
      </c>
    </row>
    <row r="133167" spans="1:4">
      <c r="A133167" s="3">
        <f t="shared" si="13316"/>
        <v>133167</v>
      </c>
      <c r="D133167" t="s">
        <v>25</v>
      </c>
    </row>
    <row r="133168" spans="1:4">
      <c r="A133168" s="3">
        <f t="shared" si="13316"/>
        <v>133168</v>
      </c>
      <c r="D133168" t="s">
        <v>25</v>
      </c>
    </row>
    <row r="133169" spans="1:4">
      <c r="A133169" s="3">
        <f t="shared" si="13316"/>
        <v>133169</v>
      </c>
      <c r="D133169" t="s">
        <v>25</v>
      </c>
    </row>
    <row r="133170" spans="1:4">
      <c r="A133170" s="3">
        <f t="shared" si="13316"/>
        <v>133170</v>
      </c>
      <c r="D133170" t="s">
        <v>25</v>
      </c>
    </row>
    <row r="133171" spans="1:4">
      <c r="A133171" s="3">
        <f t="shared" si="13316"/>
        <v>133171</v>
      </c>
      <c r="D133171" t="s">
        <v>25</v>
      </c>
    </row>
    <row r="133172" spans="1:4">
      <c r="A133172" s="3">
        <f t="shared" si="13316"/>
        <v>133172</v>
      </c>
      <c r="D133172" t="s">
        <v>25</v>
      </c>
    </row>
    <row r="133173" spans="1:4">
      <c r="A133173" s="3">
        <f t="shared" si="13316"/>
        <v>133173</v>
      </c>
      <c r="D133173" t="s">
        <v>25</v>
      </c>
    </row>
    <row r="133174" spans="1:4">
      <c r="A133174" s="3">
        <f t="shared" ref="A133174:A133183" si="13317">ROW()</f>
        <v>133174</v>
      </c>
      <c r="D133174" t="s">
        <v>25</v>
      </c>
    </row>
    <row r="133175" spans="1:4">
      <c r="A133175" s="3">
        <f t="shared" si="13317"/>
        <v>133175</v>
      </c>
      <c r="D133175" t="s">
        <v>25</v>
      </c>
    </row>
    <row r="133176" spans="1:4">
      <c r="A133176" s="3">
        <f t="shared" si="13317"/>
        <v>133176</v>
      </c>
      <c r="D133176" t="s">
        <v>25</v>
      </c>
    </row>
    <row r="133177" spans="1:4">
      <c r="A133177" s="3">
        <f t="shared" si="13317"/>
        <v>133177</v>
      </c>
      <c r="D133177" t="s">
        <v>25</v>
      </c>
    </row>
    <row r="133178" spans="1:4">
      <c r="A133178" s="3">
        <f t="shared" si="13317"/>
        <v>133178</v>
      </c>
      <c r="D133178" t="s">
        <v>25</v>
      </c>
    </row>
    <row r="133179" spans="1:4">
      <c r="A133179" s="3">
        <f t="shared" si="13317"/>
        <v>133179</v>
      </c>
      <c r="D133179" t="s">
        <v>25</v>
      </c>
    </row>
    <row r="133180" spans="1:4">
      <c r="A133180" s="3">
        <f t="shared" si="13317"/>
        <v>133180</v>
      </c>
      <c r="D133180" t="s">
        <v>25</v>
      </c>
    </row>
    <row r="133181" spans="1:4">
      <c r="A133181" s="3">
        <f t="shared" si="13317"/>
        <v>133181</v>
      </c>
      <c r="D133181" t="s">
        <v>25</v>
      </c>
    </row>
    <row r="133182" spans="1:4">
      <c r="A133182" s="3">
        <f t="shared" si="13317"/>
        <v>133182</v>
      </c>
      <c r="D133182" t="s">
        <v>25</v>
      </c>
    </row>
    <row r="133183" spans="1:4">
      <c r="A133183" s="3">
        <f t="shared" si="13317"/>
        <v>133183</v>
      </c>
      <c r="D133183" t="s">
        <v>25</v>
      </c>
    </row>
    <row r="133184" spans="1:4">
      <c r="A133184" s="3">
        <f t="shared" ref="A133184:A133193" si="13318">ROW()</f>
        <v>133184</v>
      </c>
      <c r="D133184" t="s">
        <v>25</v>
      </c>
    </row>
    <row r="133185" spans="1:4">
      <c r="A133185" s="3">
        <f t="shared" si="13318"/>
        <v>133185</v>
      </c>
      <c r="D133185" t="s">
        <v>25</v>
      </c>
    </row>
    <row r="133186" spans="1:4">
      <c r="A133186" s="3">
        <f t="shared" si="13318"/>
        <v>133186</v>
      </c>
      <c r="D133186" t="s">
        <v>25</v>
      </c>
    </row>
    <row r="133187" spans="1:4">
      <c r="A133187" s="3">
        <f t="shared" si="13318"/>
        <v>133187</v>
      </c>
      <c r="D133187" t="s">
        <v>25</v>
      </c>
    </row>
    <row r="133188" spans="1:4">
      <c r="A133188" s="3">
        <f t="shared" si="13318"/>
        <v>133188</v>
      </c>
      <c r="D133188" t="s">
        <v>25</v>
      </c>
    </row>
    <row r="133189" spans="1:4">
      <c r="A133189" s="3">
        <f t="shared" si="13318"/>
        <v>133189</v>
      </c>
      <c r="D133189" t="s">
        <v>25</v>
      </c>
    </row>
    <row r="133190" spans="1:4">
      <c r="A133190" s="3">
        <f t="shared" si="13318"/>
        <v>133190</v>
      </c>
      <c r="D133190" t="s">
        <v>25</v>
      </c>
    </row>
    <row r="133191" spans="1:4">
      <c r="A133191" s="3">
        <f t="shared" si="13318"/>
        <v>133191</v>
      </c>
      <c r="D133191" t="s">
        <v>25</v>
      </c>
    </row>
    <row r="133192" spans="1:4">
      <c r="A133192" s="3">
        <f t="shared" si="13318"/>
        <v>133192</v>
      </c>
      <c r="D133192" t="s">
        <v>25</v>
      </c>
    </row>
    <row r="133193" spans="1:4">
      <c r="A133193" s="3">
        <f t="shared" si="13318"/>
        <v>133193</v>
      </c>
      <c r="D133193" t="s">
        <v>25</v>
      </c>
    </row>
    <row r="133194" spans="1:4">
      <c r="A133194" s="3">
        <f t="shared" ref="A133194:A133203" si="13319">ROW()</f>
        <v>133194</v>
      </c>
      <c r="D133194" t="s">
        <v>25</v>
      </c>
    </row>
    <row r="133195" spans="1:4">
      <c r="A133195" s="3">
        <f t="shared" si="13319"/>
        <v>133195</v>
      </c>
      <c r="D133195" t="s">
        <v>25</v>
      </c>
    </row>
    <row r="133196" spans="1:4">
      <c r="A133196" s="3">
        <f t="shared" si="13319"/>
        <v>133196</v>
      </c>
      <c r="D133196" t="s">
        <v>25</v>
      </c>
    </row>
    <row r="133197" spans="1:4">
      <c r="A133197" s="3">
        <f t="shared" si="13319"/>
        <v>133197</v>
      </c>
      <c r="D133197" t="s">
        <v>25</v>
      </c>
    </row>
    <row r="133198" spans="1:4">
      <c r="A133198" s="3">
        <f t="shared" si="13319"/>
        <v>133198</v>
      </c>
      <c r="D133198" t="s">
        <v>25</v>
      </c>
    </row>
    <row r="133199" spans="1:4">
      <c r="A133199" s="3">
        <f t="shared" si="13319"/>
        <v>133199</v>
      </c>
      <c r="D133199" t="s">
        <v>25</v>
      </c>
    </row>
    <row r="133200" spans="1:4">
      <c r="A133200" s="3">
        <f t="shared" si="13319"/>
        <v>133200</v>
      </c>
      <c r="D133200" t="s">
        <v>25</v>
      </c>
    </row>
    <row r="133201" spans="1:4">
      <c r="A133201" s="3">
        <f t="shared" si="13319"/>
        <v>133201</v>
      </c>
      <c r="D133201" t="s">
        <v>25</v>
      </c>
    </row>
    <row r="133202" spans="1:4">
      <c r="A133202" s="3">
        <f t="shared" si="13319"/>
        <v>133202</v>
      </c>
      <c r="D133202" t="s">
        <v>25</v>
      </c>
    </row>
    <row r="133203" spans="1:4">
      <c r="A133203" s="3">
        <f t="shared" si="13319"/>
        <v>133203</v>
      </c>
      <c r="D133203" t="s">
        <v>25</v>
      </c>
    </row>
    <row r="133204" spans="1:4">
      <c r="A133204" s="3">
        <f t="shared" ref="A133204:A133213" si="13320">ROW()</f>
        <v>133204</v>
      </c>
      <c r="D133204" t="s">
        <v>25</v>
      </c>
    </row>
    <row r="133205" spans="1:4">
      <c r="A133205" s="3">
        <f t="shared" si="13320"/>
        <v>133205</v>
      </c>
      <c r="D133205" t="s">
        <v>25</v>
      </c>
    </row>
    <row r="133206" spans="1:4">
      <c r="A133206" s="3">
        <f t="shared" si="13320"/>
        <v>133206</v>
      </c>
      <c r="D133206" t="s">
        <v>25</v>
      </c>
    </row>
    <row r="133207" spans="1:4">
      <c r="A133207" s="3">
        <f t="shared" si="13320"/>
        <v>133207</v>
      </c>
      <c r="D133207" t="s">
        <v>25</v>
      </c>
    </row>
    <row r="133208" spans="1:4">
      <c r="A133208" s="3">
        <f t="shared" si="13320"/>
        <v>133208</v>
      </c>
      <c r="D133208" t="s">
        <v>25</v>
      </c>
    </row>
    <row r="133209" spans="1:4">
      <c r="A133209" s="3">
        <f t="shared" si="13320"/>
        <v>133209</v>
      </c>
      <c r="D133209" t="s">
        <v>25</v>
      </c>
    </row>
    <row r="133210" spans="1:4">
      <c r="A133210" s="3">
        <f t="shared" si="13320"/>
        <v>133210</v>
      </c>
      <c r="D133210" t="s">
        <v>25</v>
      </c>
    </row>
    <row r="133211" spans="1:4">
      <c r="A133211" s="3">
        <f t="shared" si="13320"/>
        <v>133211</v>
      </c>
      <c r="D133211" t="s">
        <v>25</v>
      </c>
    </row>
    <row r="133212" spans="1:4">
      <c r="A133212" s="3">
        <f t="shared" si="13320"/>
        <v>133212</v>
      </c>
      <c r="D133212" t="s">
        <v>25</v>
      </c>
    </row>
    <row r="133213" spans="1:4">
      <c r="A133213" s="3">
        <f t="shared" si="13320"/>
        <v>133213</v>
      </c>
      <c r="D133213" t="s">
        <v>25</v>
      </c>
    </row>
    <row r="133214" spans="1:4">
      <c r="A133214" s="3">
        <f t="shared" ref="A133214:A133223" si="13321">ROW()</f>
        <v>133214</v>
      </c>
      <c r="D133214" t="s">
        <v>25</v>
      </c>
    </row>
    <row r="133215" spans="1:4">
      <c r="A133215" s="3">
        <f t="shared" si="13321"/>
        <v>133215</v>
      </c>
      <c r="D133215" t="s">
        <v>25</v>
      </c>
    </row>
    <row r="133216" spans="1:4">
      <c r="A133216" s="3">
        <f t="shared" si="13321"/>
        <v>133216</v>
      </c>
      <c r="D133216" t="s">
        <v>25</v>
      </c>
    </row>
    <row r="133217" spans="1:4">
      <c r="A133217" s="3">
        <f t="shared" si="13321"/>
        <v>133217</v>
      </c>
      <c r="D133217" t="s">
        <v>25</v>
      </c>
    </row>
    <row r="133218" spans="1:4">
      <c r="A133218" s="3">
        <f t="shared" si="13321"/>
        <v>133218</v>
      </c>
      <c r="D133218" t="s">
        <v>25</v>
      </c>
    </row>
    <row r="133219" spans="1:4">
      <c r="A133219" s="3">
        <f t="shared" si="13321"/>
        <v>133219</v>
      </c>
      <c r="D133219" t="s">
        <v>25</v>
      </c>
    </row>
    <row r="133220" spans="1:4">
      <c r="A133220" s="3">
        <f t="shared" si="13321"/>
        <v>133220</v>
      </c>
      <c r="D133220" t="s">
        <v>25</v>
      </c>
    </row>
    <row r="133221" spans="1:4">
      <c r="A133221" s="3">
        <f t="shared" si="13321"/>
        <v>133221</v>
      </c>
      <c r="D133221" t="s">
        <v>25</v>
      </c>
    </row>
    <row r="133222" spans="1:4">
      <c r="A133222" s="3">
        <f t="shared" si="13321"/>
        <v>133222</v>
      </c>
      <c r="D133222" t="s">
        <v>25</v>
      </c>
    </row>
    <row r="133223" spans="1:4">
      <c r="A133223" s="3">
        <f t="shared" si="13321"/>
        <v>133223</v>
      </c>
      <c r="D133223" t="s">
        <v>25</v>
      </c>
    </row>
    <row r="133224" spans="1:4">
      <c r="A133224" s="3">
        <f t="shared" ref="A133224:A133233" si="13322">ROW()</f>
        <v>133224</v>
      </c>
      <c r="D133224" t="s">
        <v>25</v>
      </c>
    </row>
    <row r="133225" spans="1:4">
      <c r="A133225" s="3">
        <f t="shared" si="13322"/>
        <v>133225</v>
      </c>
      <c r="D133225" t="s">
        <v>25</v>
      </c>
    </row>
    <row r="133226" spans="1:4">
      <c r="A133226" s="3">
        <f t="shared" si="13322"/>
        <v>133226</v>
      </c>
      <c r="D133226" t="s">
        <v>25</v>
      </c>
    </row>
    <row r="133227" spans="1:4">
      <c r="A133227" s="3">
        <f t="shared" si="13322"/>
        <v>133227</v>
      </c>
      <c r="D133227" t="s">
        <v>25</v>
      </c>
    </row>
    <row r="133228" spans="1:4">
      <c r="A133228" s="3">
        <f t="shared" si="13322"/>
        <v>133228</v>
      </c>
      <c r="D133228" t="s">
        <v>25</v>
      </c>
    </row>
    <row r="133229" spans="1:4">
      <c r="A133229" s="3">
        <f t="shared" si="13322"/>
        <v>133229</v>
      </c>
      <c r="D133229" t="s">
        <v>25</v>
      </c>
    </row>
    <row r="133230" spans="1:4">
      <c r="A133230" s="3">
        <f t="shared" si="13322"/>
        <v>133230</v>
      </c>
      <c r="D133230" t="s">
        <v>25</v>
      </c>
    </row>
    <row r="133231" spans="1:4">
      <c r="A133231" s="3">
        <f t="shared" si="13322"/>
        <v>133231</v>
      </c>
      <c r="D133231" t="s">
        <v>25</v>
      </c>
    </row>
    <row r="133232" spans="1:4">
      <c r="A133232" s="3">
        <f t="shared" si="13322"/>
        <v>133232</v>
      </c>
      <c r="D133232" t="s">
        <v>25</v>
      </c>
    </row>
    <row r="133233" spans="1:4">
      <c r="A133233" s="3">
        <f t="shared" si="13322"/>
        <v>133233</v>
      </c>
      <c r="D133233" t="s">
        <v>25</v>
      </c>
    </row>
    <row r="133234" spans="1:4">
      <c r="A133234" s="3">
        <f t="shared" ref="A133234:A133243" si="13323">ROW()</f>
        <v>133234</v>
      </c>
      <c r="D133234" t="s">
        <v>25</v>
      </c>
    </row>
    <row r="133235" spans="1:4">
      <c r="A133235" s="3">
        <f t="shared" si="13323"/>
        <v>133235</v>
      </c>
      <c r="D133235" t="s">
        <v>25</v>
      </c>
    </row>
    <row r="133236" spans="1:4">
      <c r="A133236" s="3">
        <f t="shared" si="13323"/>
        <v>133236</v>
      </c>
      <c r="D133236" t="s">
        <v>25</v>
      </c>
    </row>
    <row r="133237" spans="1:4">
      <c r="A133237" s="3">
        <f t="shared" si="13323"/>
        <v>133237</v>
      </c>
      <c r="D133237" t="s">
        <v>25</v>
      </c>
    </row>
    <row r="133238" spans="1:4">
      <c r="A133238" s="3">
        <f t="shared" si="13323"/>
        <v>133238</v>
      </c>
      <c r="D133238" t="s">
        <v>25</v>
      </c>
    </row>
    <row r="133239" spans="1:4">
      <c r="A133239" s="3">
        <f t="shared" si="13323"/>
        <v>133239</v>
      </c>
      <c r="D133239" t="s">
        <v>25</v>
      </c>
    </row>
    <row r="133240" spans="1:4">
      <c r="A133240" s="3">
        <f t="shared" si="13323"/>
        <v>133240</v>
      </c>
      <c r="D133240" t="s">
        <v>25</v>
      </c>
    </row>
    <row r="133241" spans="1:4">
      <c r="A133241" s="3">
        <f t="shared" si="13323"/>
        <v>133241</v>
      </c>
      <c r="D133241" t="s">
        <v>25</v>
      </c>
    </row>
    <row r="133242" spans="1:4">
      <c r="A133242" s="3">
        <f t="shared" si="13323"/>
        <v>133242</v>
      </c>
      <c r="D133242" t="s">
        <v>25</v>
      </c>
    </row>
    <row r="133243" spans="1:4">
      <c r="A133243" s="3">
        <f t="shared" si="13323"/>
        <v>133243</v>
      </c>
      <c r="D133243" t="s">
        <v>25</v>
      </c>
    </row>
    <row r="133244" spans="1:4">
      <c r="A133244" s="3">
        <f t="shared" ref="A133244:A133253" si="13324">ROW()</f>
        <v>133244</v>
      </c>
      <c r="D133244" t="s">
        <v>25</v>
      </c>
    </row>
    <row r="133245" spans="1:4">
      <c r="A133245" s="3">
        <f t="shared" si="13324"/>
        <v>133245</v>
      </c>
      <c r="D133245" t="s">
        <v>25</v>
      </c>
    </row>
    <row r="133246" spans="1:4">
      <c r="A133246" s="3">
        <f t="shared" si="13324"/>
        <v>133246</v>
      </c>
      <c r="D133246" t="s">
        <v>25</v>
      </c>
    </row>
    <row r="133247" spans="1:4">
      <c r="A133247" s="3">
        <f t="shared" si="13324"/>
        <v>133247</v>
      </c>
      <c r="D133247" t="s">
        <v>25</v>
      </c>
    </row>
    <row r="133248" spans="1:4">
      <c r="A133248" s="3">
        <f t="shared" si="13324"/>
        <v>133248</v>
      </c>
      <c r="D133248" t="s">
        <v>25</v>
      </c>
    </row>
    <row r="133249" spans="1:4">
      <c r="A133249" s="3">
        <f t="shared" si="13324"/>
        <v>133249</v>
      </c>
      <c r="D133249" t="s">
        <v>25</v>
      </c>
    </row>
    <row r="133250" spans="1:4">
      <c r="A133250" s="3">
        <f t="shared" si="13324"/>
        <v>133250</v>
      </c>
      <c r="D133250" t="s">
        <v>25</v>
      </c>
    </row>
    <row r="133251" spans="1:4">
      <c r="A133251" s="3">
        <f t="shared" si="13324"/>
        <v>133251</v>
      </c>
      <c r="D133251" t="s">
        <v>25</v>
      </c>
    </row>
    <row r="133252" spans="1:4">
      <c r="A133252" s="3">
        <f t="shared" si="13324"/>
        <v>133252</v>
      </c>
      <c r="D133252" t="s">
        <v>25</v>
      </c>
    </row>
    <row r="133253" spans="1:4">
      <c r="A133253" s="3">
        <f t="shared" si="13324"/>
        <v>133253</v>
      </c>
      <c r="D133253" t="s">
        <v>25</v>
      </c>
    </row>
    <row r="133254" spans="1:4">
      <c r="A133254" s="3">
        <f t="shared" ref="A133254:A133263" si="13325">ROW()</f>
        <v>133254</v>
      </c>
      <c r="D133254" t="s">
        <v>25</v>
      </c>
    </row>
    <row r="133255" spans="1:4">
      <c r="A133255" s="3">
        <f t="shared" si="13325"/>
        <v>133255</v>
      </c>
      <c r="D133255" t="s">
        <v>25</v>
      </c>
    </row>
    <row r="133256" spans="1:4">
      <c r="A133256" s="3">
        <f t="shared" si="13325"/>
        <v>133256</v>
      </c>
      <c r="D133256" t="s">
        <v>25</v>
      </c>
    </row>
    <row r="133257" spans="1:4">
      <c r="A133257" s="3">
        <f t="shared" si="13325"/>
        <v>133257</v>
      </c>
      <c r="D133257" t="s">
        <v>25</v>
      </c>
    </row>
    <row r="133258" spans="1:4">
      <c r="A133258" s="3">
        <f t="shared" si="13325"/>
        <v>133258</v>
      </c>
      <c r="D133258" t="s">
        <v>25</v>
      </c>
    </row>
    <row r="133259" spans="1:4">
      <c r="A133259" s="3">
        <f t="shared" si="13325"/>
        <v>133259</v>
      </c>
      <c r="D133259" t="s">
        <v>25</v>
      </c>
    </row>
    <row r="133260" spans="1:4">
      <c r="A133260" s="3">
        <f t="shared" si="13325"/>
        <v>133260</v>
      </c>
      <c r="D133260" t="s">
        <v>25</v>
      </c>
    </row>
    <row r="133261" spans="1:4">
      <c r="A133261" s="3">
        <f t="shared" si="13325"/>
        <v>133261</v>
      </c>
      <c r="D133261" t="s">
        <v>25</v>
      </c>
    </row>
    <row r="133262" spans="1:4">
      <c r="A133262" s="3">
        <f t="shared" si="13325"/>
        <v>133262</v>
      </c>
      <c r="D133262" t="s">
        <v>25</v>
      </c>
    </row>
    <row r="133263" spans="1:4">
      <c r="A133263" s="3">
        <f t="shared" si="13325"/>
        <v>133263</v>
      </c>
      <c r="D133263" t="s">
        <v>25</v>
      </c>
    </row>
    <row r="133264" spans="1:4">
      <c r="A133264" s="3">
        <f t="shared" ref="A133264:A133273" si="13326">ROW()</f>
        <v>133264</v>
      </c>
      <c r="D133264" t="s">
        <v>25</v>
      </c>
    </row>
    <row r="133265" spans="1:4">
      <c r="A133265" s="3">
        <f t="shared" si="13326"/>
        <v>133265</v>
      </c>
      <c r="D133265" t="s">
        <v>25</v>
      </c>
    </row>
    <row r="133266" spans="1:4">
      <c r="A133266" s="3">
        <f t="shared" si="13326"/>
        <v>133266</v>
      </c>
      <c r="D133266" t="s">
        <v>25</v>
      </c>
    </row>
    <row r="133267" spans="1:4">
      <c r="A133267" s="3">
        <f t="shared" si="13326"/>
        <v>133267</v>
      </c>
      <c r="D133267" t="s">
        <v>25</v>
      </c>
    </row>
    <row r="133268" spans="1:4">
      <c r="A133268" s="3">
        <f t="shared" si="13326"/>
        <v>133268</v>
      </c>
      <c r="D133268" t="s">
        <v>25</v>
      </c>
    </row>
    <row r="133269" spans="1:4">
      <c r="A133269" s="3">
        <f t="shared" si="13326"/>
        <v>133269</v>
      </c>
      <c r="D133269" t="s">
        <v>25</v>
      </c>
    </row>
    <row r="133270" spans="1:4">
      <c r="A133270" s="3">
        <f t="shared" si="13326"/>
        <v>133270</v>
      </c>
      <c r="D133270" t="s">
        <v>25</v>
      </c>
    </row>
    <row r="133271" spans="1:4">
      <c r="A133271" s="3">
        <f t="shared" si="13326"/>
        <v>133271</v>
      </c>
      <c r="D133271" t="s">
        <v>25</v>
      </c>
    </row>
    <row r="133272" spans="1:4">
      <c r="A133272" s="3">
        <f t="shared" si="13326"/>
        <v>133272</v>
      </c>
      <c r="D133272" t="s">
        <v>25</v>
      </c>
    </row>
    <row r="133273" spans="1:4">
      <c r="A133273" s="3">
        <f t="shared" si="13326"/>
        <v>133273</v>
      </c>
      <c r="D133273" t="s">
        <v>25</v>
      </c>
    </row>
    <row r="133274" spans="1:4">
      <c r="A133274" s="3">
        <f t="shared" ref="A133274:A133283" si="13327">ROW()</f>
        <v>133274</v>
      </c>
      <c r="D133274" t="s">
        <v>25</v>
      </c>
    </row>
    <row r="133275" spans="1:4">
      <c r="A133275" s="3">
        <f t="shared" si="13327"/>
        <v>133275</v>
      </c>
      <c r="D133275" t="s">
        <v>25</v>
      </c>
    </row>
    <row r="133276" spans="1:4">
      <c r="A133276" s="3">
        <f t="shared" si="13327"/>
        <v>133276</v>
      </c>
      <c r="D133276" t="s">
        <v>25</v>
      </c>
    </row>
    <row r="133277" spans="1:4">
      <c r="A133277" s="3">
        <f t="shared" si="13327"/>
        <v>133277</v>
      </c>
      <c r="D133277" t="s">
        <v>25</v>
      </c>
    </row>
    <row r="133278" spans="1:4">
      <c r="A133278" s="3">
        <f t="shared" si="13327"/>
        <v>133278</v>
      </c>
      <c r="D133278" t="s">
        <v>25</v>
      </c>
    </row>
    <row r="133279" spans="1:4">
      <c r="A133279" s="3">
        <f t="shared" si="13327"/>
        <v>133279</v>
      </c>
      <c r="D133279" t="s">
        <v>25</v>
      </c>
    </row>
    <row r="133280" spans="1:4">
      <c r="A133280" s="3">
        <f t="shared" si="13327"/>
        <v>133280</v>
      </c>
      <c r="D133280" t="s">
        <v>25</v>
      </c>
    </row>
    <row r="133281" spans="1:4">
      <c r="A133281" s="3">
        <f t="shared" si="13327"/>
        <v>133281</v>
      </c>
      <c r="D133281" t="s">
        <v>25</v>
      </c>
    </row>
    <row r="133282" spans="1:4">
      <c r="A133282" s="3">
        <f t="shared" si="13327"/>
        <v>133282</v>
      </c>
      <c r="D133282" t="s">
        <v>25</v>
      </c>
    </row>
    <row r="133283" spans="1:4">
      <c r="A133283" s="3">
        <f t="shared" si="13327"/>
        <v>133283</v>
      </c>
      <c r="D133283" t="s">
        <v>25</v>
      </c>
    </row>
    <row r="133284" spans="1:4">
      <c r="A133284" s="3">
        <f t="shared" ref="A133284:A133293" si="13328">ROW()</f>
        <v>133284</v>
      </c>
      <c r="D133284" t="s">
        <v>25</v>
      </c>
    </row>
    <row r="133285" spans="1:4">
      <c r="A133285" s="3">
        <f t="shared" si="13328"/>
        <v>133285</v>
      </c>
      <c r="D133285" t="s">
        <v>25</v>
      </c>
    </row>
    <row r="133286" spans="1:4">
      <c r="A133286" s="3">
        <f t="shared" si="13328"/>
        <v>133286</v>
      </c>
      <c r="D133286" t="s">
        <v>25</v>
      </c>
    </row>
    <row r="133287" spans="1:4">
      <c r="A133287" s="3">
        <f t="shared" si="13328"/>
        <v>133287</v>
      </c>
      <c r="D133287" t="s">
        <v>25</v>
      </c>
    </row>
    <row r="133288" spans="1:4">
      <c r="A133288" s="3">
        <f t="shared" si="13328"/>
        <v>133288</v>
      </c>
      <c r="D133288" t="s">
        <v>25</v>
      </c>
    </row>
    <row r="133289" spans="1:4">
      <c r="A133289" s="3">
        <f t="shared" si="13328"/>
        <v>133289</v>
      </c>
      <c r="D133289" t="s">
        <v>25</v>
      </c>
    </row>
    <row r="133290" spans="1:4">
      <c r="A133290" s="3">
        <f t="shared" si="13328"/>
        <v>133290</v>
      </c>
      <c r="D133290" t="s">
        <v>25</v>
      </c>
    </row>
    <row r="133291" spans="1:4">
      <c r="A133291" s="3">
        <f t="shared" si="13328"/>
        <v>133291</v>
      </c>
      <c r="D133291" t="s">
        <v>25</v>
      </c>
    </row>
    <row r="133292" spans="1:4">
      <c r="A133292" s="3">
        <f t="shared" si="13328"/>
        <v>133292</v>
      </c>
      <c r="D133292" t="s">
        <v>25</v>
      </c>
    </row>
    <row r="133293" spans="1:4">
      <c r="A133293" s="3">
        <f t="shared" si="13328"/>
        <v>133293</v>
      </c>
      <c r="D133293" t="s">
        <v>25</v>
      </c>
    </row>
    <row r="133294" spans="1:4">
      <c r="A133294" s="3">
        <f t="shared" ref="A133294:A133303" si="13329">ROW()</f>
        <v>133294</v>
      </c>
      <c r="D133294" t="s">
        <v>25</v>
      </c>
    </row>
    <row r="133295" spans="1:4">
      <c r="A133295" s="3">
        <f t="shared" si="13329"/>
        <v>133295</v>
      </c>
      <c r="D133295" t="s">
        <v>25</v>
      </c>
    </row>
    <row r="133296" spans="1:4">
      <c r="A133296" s="3">
        <f t="shared" si="13329"/>
        <v>133296</v>
      </c>
      <c r="D133296" t="s">
        <v>25</v>
      </c>
    </row>
    <row r="133297" spans="1:4">
      <c r="A133297" s="3">
        <f t="shared" si="13329"/>
        <v>133297</v>
      </c>
      <c r="D133297" t="s">
        <v>25</v>
      </c>
    </row>
    <row r="133298" spans="1:4">
      <c r="A133298" s="3">
        <f t="shared" si="13329"/>
        <v>133298</v>
      </c>
      <c r="D133298" t="s">
        <v>25</v>
      </c>
    </row>
    <row r="133299" spans="1:4">
      <c r="A133299" s="3">
        <f t="shared" si="13329"/>
        <v>133299</v>
      </c>
      <c r="D133299" t="s">
        <v>25</v>
      </c>
    </row>
    <row r="133300" spans="1:4">
      <c r="A133300" s="3">
        <f t="shared" si="13329"/>
        <v>133300</v>
      </c>
      <c r="D133300" t="s">
        <v>25</v>
      </c>
    </row>
    <row r="133301" spans="1:4">
      <c r="A133301" s="3">
        <f t="shared" si="13329"/>
        <v>133301</v>
      </c>
      <c r="D133301" t="s">
        <v>25</v>
      </c>
    </row>
    <row r="133302" spans="1:4">
      <c r="A133302" s="3">
        <f t="shared" si="13329"/>
        <v>133302</v>
      </c>
      <c r="D133302" t="s">
        <v>25</v>
      </c>
    </row>
    <row r="133303" spans="1:4">
      <c r="A133303" s="3">
        <f t="shared" si="13329"/>
        <v>133303</v>
      </c>
      <c r="D133303" t="s">
        <v>25</v>
      </c>
    </row>
    <row r="133304" spans="1:4">
      <c r="A133304" s="3">
        <f t="shared" ref="A133304:A133313" si="13330">ROW()</f>
        <v>133304</v>
      </c>
      <c r="D133304" t="s">
        <v>25</v>
      </c>
    </row>
    <row r="133305" spans="1:4">
      <c r="A133305" s="3">
        <f t="shared" si="13330"/>
        <v>133305</v>
      </c>
      <c r="D133305" t="s">
        <v>25</v>
      </c>
    </row>
    <row r="133306" spans="1:4">
      <c r="A133306" s="3">
        <f t="shared" si="13330"/>
        <v>133306</v>
      </c>
      <c r="D133306" t="s">
        <v>25</v>
      </c>
    </row>
    <row r="133307" spans="1:4">
      <c r="A133307" s="3">
        <f t="shared" si="13330"/>
        <v>133307</v>
      </c>
      <c r="D133307" t="s">
        <v>25</v>
      </c>
    </row>
    <row r="133308" spans="1:4">
      <c r="A133308" s="3">
        <f t="shared" si="13330"/>
        <v>133308</v>
      </c>
      <c r="D133308" t="s">
        <v>25</v>
      </c>
    </row>
    <row r="133309" spans="1:4">
      <c r="A133309" s="3">
        <f t="shared" si="13330"/>
        <v>133309</v>
      </c>
      <c r="D133309" t="s">
        <v>25</v>
      </c>
    </row>
    <row r="133310" spans="1:4">
      <c r="A133310" s="3">
        <f t="shared" si="13330"/>
        <v>133310</v>
      </c>
      <c r="D133310" t="s">
        <v>25</v>
      </c>
    </row>
    <row r="133311" spans="1:4">
      <c r="A133311" s="3">
        <f t="shared" si="13330"/>
        <v>133311</v>
      </c>
      <c r="D133311" t="s">
        <v>25</v>
      </c>
    </row>
    <row r="133312" spans="1:4">
      <c r="A133312" s="3">
        <f t="shared" si="13330"/>
        <v>133312</v>
      </c>
      <c r="D133312" t="s">
        <v>25</v>
      </c>
    </row>
    <row r="133313" spans="1:4">
      <c r="A133313" s="3">
        <f t="shared" si="13330"/>
        <v>133313</v>
      </c>
      <c r="D133313" t="s">
        <v>25</v>
      </c>
    </row>
    <row r="133314" spans="1:4">
      <c r="A133314" s="3">
        <f t="shared" ref="A133314:A133323" si="13331">ROW()</f>
        <v>133314</v>
      </c>
      <c r="D133314" t="s">
        <v>25</v>
      </c>
    </row>
    <row r="133315" spans="1:4">
      <c r="A133315" s="3">
        <f t="shared" si="13331"/>
        <v>133315</v>
      </c>
      <c r="D133315" t="s">
        <v>25</v>
      </c>
    </row>
    <row r="133316" spans="1:4">
      <c r="A133316" s="3">
        <f t="shared" si="13331"/>
        <v>133316</v>
      </c>
      <c r="D133316" t="s">
        <v>25</v>
      </c>
    </row>
    <row r="133317" spans="1:4">
      <c r="A133317" s="3">
        <f t="shared" si="13331"/>
        <v>133317</v>
      </c>
      <c r="D133317" t="s">
        <v>25</v>
      </c>
    </row>
    <row r="133318" spans="1:4">
      <c r="A133318" s="3">
        <f t="shared" si="13331"/>
        <v>133318</v>
      </c>
      <c r="D133318" t="s">
        <v>25</v>
      </c>
    </row>
    <row r="133319" spans="1:4">
      <c r="A133319" s="3">
        <f t="shared" si="13331"/>
        <v>133319</v>
      </c>
      <c r="D133319" t="s">
        <v>25</v>
      </c>
    </row>
    <row r="133320" spans="1:4">
      <c r="A133320" s="3">
        <f t="shared" si="13331"/>
        <v>133320</v>
      </c>
      <c r="D133320" t="s">
        <v>25</v>
      </c>
    </row>
    <row r="133321" spans="1:4">
      <c r="A133321" s="3">
        <f t="shared" si="13331"/>
        <v>133321</v>
      </c>
      <c r="D133321" t="s">
        <v>25</v>
      </c>
    </row>
    <row r="133322" spans="1:4">
      <c r="A133322" s="3">
        <f t="shared" si="13331"/>
        <v>133322</v>
      </c>
      <c r="D133322" t="s">
        <v>25</v>
      </c>
    </row>
    <row r="133323" spans="1:4">
      <c r="A133323" s="3">
        <f t="shared" si="13331"/>
        <v>133323</v>
      </c>
      <c r="D133323" t="s">
        <v>25</v>
      </c>
    </row>
    <row r="133324" spans="1:4">
      <c r="A133324" s="3">
        <f t="shared" ref="A133324:A133333" si="13332">ROW()</f>
        <v>133324</v>
      </c>
      <c r="D133324" t="s">
        <v>25</v>
      </c>
    </row>
    <row r="133325" spans="1:4">
      <c r="A133325" s="3">
        <f t="shared" si="13332"/>
        <v>133325</v>
      </c>
      <c r="D133325" t="s">
        <v>25</v>
      </c>
    </row>
    <row r="133326" spans="1:4">
      <c r="A133326" s="3">
        <f t="shared" si="13332"/>
        <v>133326</v>
      </c>
      <c r="D133326" t="s">
        <v>25</v>
      </c>
    </row>
    <row r="133327" spans="1:4">
      <c r="A133327" s="3">
        <f t="shared" si="13332"/>
        <v>133327</v>
      </c>
      <c r="D133327" t="s">
        <v>25</v>
      </c>
    </row>
    <row r="133328" spans="1:4">
      <c r="A133328" s="3">
        <f t="shared" si="13332"/>
        <v>133328</v>
      </c>
      <c r="D133328" t="s">
        <v>25</v>
      </c>
    </row>
    <row r="133329" spans="1:4">
      <c r="A133329" s="3">
        <f t="shared" si="13332"/>
        <v>133329</v>
      </c>
      <c r="D133329" t="s">
        <v>25</v>
      </c>
    </row>
    <row r="133330" spans="1:4">
      <c r="A133330" s="3">
        <f t="shared" si="13332"/>
        <v>133330</v>
      </c>
      <c r="D133330" t="s">
        <v>25</v>
      </c>
    </row>
    <row r="133331" spans="1:4">
      <c r="A133331" s="3">
        <f t="shared" si="13332"/>
        <v>133331</v>
      </c>
      <c r="D133331" t="s">
        <v>25</v>
      </c>
    </row>
    <row r="133332" spans="1:4">
      <c r="A133332" s="3">
        <f t="shared" si="13332"/>
        <v>133332</v>
      </c>
      <c r="D133332" t="s">
        <v>25</v>
      </c>
    </row>
    <row r="133333" spans="1:4">
      <c r="A133333" s="3">
        <f t="shared" si="13332"/>
        <v>133333</v>
      </c>
      <c r="D133333" t="s">
        <v>25</v>
      </c>
    </row>
    <row r="133334" spans="1:4">
      <c r="A133334" s="3">
        <f t="shared" ref="A133334:A133343" si="13333">ROW()</f>
        <v>133334</v>
      </c>
      <c r="D133334" t="s">
        <v>25</v>
      </c>
    </row>
    <row r="133335" spans="1:4">
      <c r="A133335" s="3">
        <f t="shared" si="13333"/>
        <v>133335</v>
      </c>
      <c r="D133335" t="s">
        <v>25</v>
      </c>
    </row>
    <row r="133336" spans="1:4">
      <c r="A133336" s="3">
        <f t="shared" si="13333"/>
        <v>133336</v>
      </c>
      <c r="D133336" t="s">
        <v>25</v>
      </c>
    </row>
    <row r="133337" spans="1:4">
      <c r="A133337" s="3">
        <f t="shared" si="13333"/>
        <v>133337</v>
      </c>
      <c r="D133337" t="s">
        <v>25</v>
      </c>
    </row>
    <row r="133338" spans="1:4">
      <c r="A133338" s="3">
        <f t="shared" si="13333"/>
        <v>133338</v>
      </c>
      <c r="D133338" t="s">
        <v>25</v>
      </c>
    </row>
    <row r="133339" spans="1:4">
      <c r="A133339" s="3">
        <f t="shared" si="13333"/>
        <v>133339</v>
      </c>
      <c r="D133339" t="s">
        <v>25</v>
      </c>
    </row>
    <row r="133340" spans="1:4">
      <c r="A133340" s="3">
        <f t="shared" si="13333"/>
        <v>133340</v>
      </c>
      <c r="D133340" t="s">
        <v>25</v>
      </c>
    </row>
    <row r="133341" spans="1:4">
      <c r="A133341" s="3">
        <f t="shared" si="13333"/>
        <v>133341</v>
      </c>
      <c r="D133341" t="s">
        <v>25</v>
      </c>
    </row>
    <row r="133342" spans="1:4">
      <c r="A133342" s="3">
        <f t="shared" si="13333"/>
        <v>133342</v>
      </c>
      <c r="D133342" t="s">
        <v>25</v>
      </c>
    </row>
    <row r="133343" spans="1:4">
      <c r="A133343" s="3">
        <f t="shared" si="13333"/>
        <v>133343</v>
      </c>
      <c r="D133343" t="s">
        <v>25</v>
      </c>
    </row>
    <row r="133344" spans="1:4">
      <c r="A133344" s="3">
        <f t="shared" ref="A133344:A133353" si="13334">ROW()</f>
        <v>133344</v>
      </c>
      <c r="D133344" t="s">
        <v>25</v>
      </c>
    </row>
    <row r="133345" spans="1:4">
      <c r="A133345" s="3">
        <f t="shared" si="13334"/>
        <v>133345</v>
      </c>
      <c r="D133345" t="s">
        <v>25</v>
      </c>
    </row>
    <row r="133346" spans="1:4">
      <c r="A133346" s="3">
        <f t="shared" si="13334"/>
        <v>133346</v>
      </c>
      <c r="D133346" t="s">
        <v>25</v>
      </c>
    </row>
    <row r="133347" spans="1:4">
      <c r="A133347" s="3">
        <f t="shared" si="13334"/>
        <v>133347</v>
      </c>
      <c r="D133347" t="s">
        <v>25</v>
      </c>
    </row>
    <row r="133348" spans="1:4">
      <c r="A133348" s="3">
        <f t="shared" si="13334"/>
        <v>133348</v>
      </c>
      <c r="D133348" t="s">
        <v>25</v>
      </c>
    </row>
    <row r="133349" spans="1:4">
      <c r="A133349" s="3">
        <f t="shared" si="13334"/>
        <v>133349</v>
      </c>
      <c r="D133349" t="s">
        <v>25</v>
      </c>
    </row>
    <row r="133350" spans="1:4">
      <c r="A133350" s="3">
        <f t="shared" si="13334"/>
        <v>133350</v>
      </c>
      <c r="D133350" t="s">
        <v>25</v>
      </c>
    </row>
    <row r="133351" spans="1:4">
      <c r="A133351" s="3">
        <f t="shared" si="13334"/>
        <v>133351</v>
      </c>
      <c r="D133351" t="s">
        <v>25</v>
      </c>
    </row>
    <row r="133352" spans="1:4">
      <c r="A133352" s="3">
        <f t="shared" si="13334"/>
        <v>133352</v>
      </c>
      <c r="D133352" t="s">
        <v>25</v>
      </c>
    </row>
    <row r="133353" spans="1:4">
      <c r="A133353" s="3">
        <f t="shared" si="13334"/>
        <v>133353</v>
      </c>
      <c r="D133353" t="s">
        <v>25</v>
      </c>
    </row>
    <row r="133354" spans="1:4">
      <c r="A133354" s="3">
        <f t="shared" ref="A133354:A133363" si="13335">ROW()</f>
        <v>133354</v>
      </c>
      <c r="D133354" t="s">
        <v>25</v>
      </c>
    </row>
    <row r="133355" spans="1:4">
      <c r="A133355" s="3">
        <f t="shared" si="13335"/>
        <v>133355</v>
      </c>
      <c r="D133355" t="s">
        <v>25</v>
      </c>
    </row>
    <row r="133356" spans="1:4">
      <c r="A133356" s="3">
        <f t="shared" si="13335"/>
        <v>133356</v>
      </c>
      <c r="D133356" t="s">
        <v>25</v>
      </c>
    </row>
    <row r="133357" spans="1:4">
      <c r="A133357" s="3">
        <f t="shared" si="13335"/>
        <v>133357</v>
      </c>
      <c r="D133357" t="s">
        <v>25</v>
      </c>
    </row>
    <row r="133358" spans="1:4">
      <c r="A133358" s="3">
        <f t="shared" si="13335"/>
        <v>133358</v>
      </c>
      <c r="D133358" t="s">
        <v>25</v>
      </c>
    </row>
    <row r="133359" spans="1:4">
      <c r="A133359" s="3">
        <f t="shared" si="13335"/>
        <v>133359</v>
      </c>
      <c r="D133359" t="s">
        <v>25</v>
      </c>
    </row>
    <row r="133360" spans="1:4">
      <c r="A133360" s="3">
        <f t="shared" si="13335"/>
        <v>133360</v>
      </c>
      <c r="D133360" t="s">
        <v>25</v>
      </c>
    </row>
    <row r="133361" spans="1:4">
      <c r="A133361" s="3">
        <f t="shared" si="13335"/>
        <v>133361</v>
      </c>
      <c r="D133361" t="s">
        <v>25</v>
      </c>
    </row>
    <row r="133362" spans="1:4">
      <c r="A133362" s="3">
        <f t="shared" si="13335"/>
        <v>133362</v>
      </c>
      <c r="D133362" t="s">
        <v>25</v>
      </c>
    </row>
    <row r="133363" spans="1:4">
      <c r="A133363" s="3">
        <f t="shared" si="13335"/>
        <v>133363</v>
      </c>
      <c r="D133363" t="s">
        <v>25</v>
      </c>
    </row>
    <row r="133364" spans="1:4">
      <c r="A133364" s="3">
        <f t="shared" ref="A133364:A133373" si="13336">ROW()</f>
        <v>133364</v>
      </c>
      <c r="D133364" t="s">
        <v>25</v>
      </c>
    </row>
    <row r="133365" spans="1:4">
      <c r="A133365" s="3">
        <f t="shared" si="13336"/>
        <v>133365</v>
      </c>
      <c r="D133365" t="s">
        <v>25</v>
      </c>
    </row>
    <row r="133366" spans="1:4">
      <c r="A133366" s="3">
        <f t="shared" si="13336"/>
        <v>133366</v>
      </c>
      <c r="D133366" t="s">
        <v>25</v>
      </c>
    </row>
    <row r="133367" spans="1:4">
      <c r="A133367" s="3">
        <f t="shared" si="13336"/>
        <v>133367</v>
      </c>
      <c r="D133367" t="s">
        <v>25</v>
      </c>
    </row>
    <row r="133368" spans="1:4">
      <c r="A133368" s="3">
        <f t="shared" si="13336"/>
        <v>133368</v>
      </c>
      <c r="D133368" t="s">
        <v>25</v>
      </c>
    </row>
    <row r="133369" spans="1:4">
      <c r="A133369" s="3">
        <f t="shared" si="13336"/>
        <v>133369</v>
      </c>
      <c r="D133369" t="s">
        <v>25</v>
      </c>
    </row>
    <row r="133370" spans="1:4">
      <c r="A133370" s="3">
        <f t="shared" si="13336"/>
        <v>133370</v>
      </c>
      <c r="D133370" t="s">
        <v>25</v>
      </c>
    </row>
    <row r="133371" spans="1:4">
      <c r="A133371" s="3">
        <f t="shared" si="13336"/>
        <v>133371</v>
      </c>
      <c r="D133371" t="s">
        <v>25</v>
      </c>
    </row>
    <row r="133372" spans="1:4">
      <c r="A133372" s="3">
        <f t="shared" si="13336"/>
        <v>133372</v>
      </c>
      <c r="D133372" t="s">
        <v>25</v>
      </c>
    </row>
    <row r="133373" spans="1:4">
      <c r="A133373" s="3">
        <f t="shared" si="13336"/>
        <v>133373</v>
      </c>
      <c r="D133373" t="s">
        <v>25</v>
      </c>
    </row>
    <row r="133374" spans="1:4">
      <c r="A133374" s="3">
        <f t="shared" ref="A133374:A133383" si="13337">ROW()</f>
        <v>133374</v>
      </c>
      <c r="D133374" t="s">
        <v>25</v>
      </c>
    </row>
    <row r="133375" spans="1:4">
      <c r="A133375" s="3">
        <f t="shared" si="13337"/>
        <v>133375</v>
      </c>
      <c r="D133375" t="s">
        <v>25</v>
      </c>
    </row>
    <row r="133376" spans="1:4">
      <c r="A133376" s="3">
        <f t="shared" si="13337"/>
        <v>133376</v>
      </c>
      <c r="D133376" t="s">
        <v>25</v>
      </c>
    </row>
    <row r="133377" spans="1:4">
      <c r="A133377" s="3">
        <f t="shared" si="13337"/>
        <v>133377</v>
      </c>
      <c r="D133377" t="s">
        <v>25</v>
      </c>
    </row>
    <row r="133378" spans="1:4">
      <c r="A133378" s="3">
        <f t="shared" si="13337"/>
        <v>133378</v>
      </c>
      <c r="D133378" t="s">
        <v>25</v>
      </c>
    </row>
    <row r="133379" spans="1:4">
      <c r="A133379" s="3">
        <f t="shared" si="13337"/>
        <v>133379</v>
      </c>
      <c r="D133379" t="s">
        <v>25</v>
      </c>
    </row>
    <row r="133380" spans="1:4">
      <c r="A133380" s="3">
        <f t="shared" si="13337"/>
        <v>133380</v>
      </c>
      <c r="D133380" t="s">
        <v>25</v>
      </c>
    </row>
    <row r="133381" spans="1:4">
      <c r="A133381" s="3">
        <f t="shared" si="13337"/>
        <v>133381</v>
      </c>
      <c r="D133381" t="s">
        <v>25</v>
      </c>
    </row>
    <row r="133382" spans="1:4">
      <c r="A133382" s="3">
        <f t="shared" si="13337"/>
        <v>133382</v>
      </c>
      <c r="D133382" t="s">
        <v>25</v>
      </c>
    </row>
    <row r="133383" spans="1:4">
      <c r="A133383" s="3">
        <f t="shared" si="13337"/>
        <v>133383</v>
      </c>
      <c r="D133383" t="s">
        <v>25</v>
      </c>
    </row>
    <row r="133384" spans="1:4">
      <c r="A133384" s="3">
        <f t="shared" ref="A133384:A133393" si="13338">ROW()</f>
        <v>133384</v>
      </c>
      <c r="D133384" t="s">
        <v>25</v>
      </c>
    </row>
    <row r="133385" spans="1:4">
      <c r="A133385" s="3">
        <f t="shared" si="13338"/>
        <v>133385</v>
      </c>
      <c r="D133385" t="s">
        <v>25</v>
      </c>
    </row>
    <row r="133386" spans="1:4">
      <c r="A133386" s="3">
        <f t="shared" si="13338"/>
        <v>133386</v>
      </c>
      <c r="D133386" t="s">
        <v>25</v>
      </c>
    </row>
    <row r="133387" spans="1:4">
      <c r="A133387" s="3">
        <f t="shared" si="13338"/>
        <v>133387</v>
      </c>
      <c r="D133387" t="s">
        <v>25</v>
      </c>
    </row>
    <row r="133388" spans="1:4">
      <c r="A133388" s="3">
        <f t="shared" si="13338"/>
        <v>133388</v>
      </c>
      <c r="D133388" t="s">
        <v>25</v>
      </c>
    </row>
    <row r="133389" spans="1:4">
      <c r="A133389" s="3">
        <f t="shared" si="13338"/>
        <v>133389</v>
      </c>
      <c r="D133389" t="s">
        <v>25</v>
      </c>
    </row>
    <row r="133390" spans="1:4">
      <c r="A133390" s="3">
        <f t="shared" si="13338"/>
        <v>133390</v>
      </c>
      <c r="D133390" t="s">
        <v>25</v>
      </c>
    </row>
    <row r="133391" spans="1:4">
      <c r="A133391" s="3">
        <f t="shared" si="13338"/>
        <v>133391</v>
      </c>
      <c r="D133391" t="s">
        <v>25</v>
      </c>
    </row>
    <row r="133392" spans="1:4">
      <c r="A133392" s="3">
        <f t="shared" si="13338"/>
        <v>133392</v>
      </c>
      <c r="D133392" t="s">
        <v>25</v>
      </c>
    </row>
    <row r="133393" spans="1:4">
      <c r="A133393" s="3">
        <f t="shared" si="13338"/>
        <v>133393</v>
      </c>
      <c r="D133393" t="s">
        <v>25</v>
      </c>
    </row>
    <row r="133394" spans="1:4">
      <c r="A133394" s="3">
        <f t="shared" ref="A133394:A133403" si="13339">ROW()</f>
        <v>133394</v>
      </c>
      <c r="D133394" t="s">
        <v>25</v>
      </c>
    </row>
    <row r="133395" spans="1:4">
      <c r="A133395" s="3">
        <f t="shared" si="13339"/>
        <v>133395</v>
      </c>
      <c r="D133395" t="s">
        <v>25</v>
      </c>
    </row>
    <row r="133396" spans="1:4">
      <c r="A133396" s="3">
        <f t="shared" si="13339"/>
        <v>133396</v>
      </c>
      <c r="D133396" t="s">
        <v>25</v>
      </c>
    </row>
    <row r="133397" spans="1:4">
      <c r="A133397" s="3">
        <f t="shared" si="13339"/>
        <v>133397</v>
      </c>
      <c r="D133397" t="s">
        <v>25</v>
      </c>
    </row>
    <row r="133398" spans="1:4">
      <c r="A133398" s="3">
        <f t="shared" si="13339"/>
        <v>133398</v>
      </c>
      <c r="D133398" t="s">
        <v>25</v>
      </c>
    </row>
    <row r="133399" spans="1:4">
      <c r="A133399" s="3">
        <f t="shared" si="13339"/>
        <v>133399</v>
      </c>
      <c r="D133399" t="s">
        <v>25</v>
      </c>
    </row>
    <row r="133400" spans="1:4">
      <c r="A133400" s="3">
        <f t="shared" si="13339"/>
        <v>133400</v>
      </c>
      <c r="D133400" t="s">
        <v>25</v>
      </c>
    </row>
    <row r="133401" spans="1:4">
      <c r="A133401" s="3">
        <f t="shared" si="13339"/>
        <v>133401</v>
      </c>
      <c r="D133401" t="s">
        <v>25</v>
      </c>
    </row>
    <row r="133402" spans="1:4">
      <c r="A133402" s="3">
        <f t="shared" si="13339"/>
        <v>133402</v>
      </c>
      <c r="D133402" t="s">
        <v>25</v>
      </c>
    </row>
    <row r="133403" spans="1:4">
      <c r="A133403" s="3">
        <f t="shared" si="13339"/>
        <v>133403</v>
      </c>
      <c r="D133403" t="s">
        <v>25</v>
      </c>
    </row>
    <row r="133404" spans="1:4">
      <c r="A133404" s="3">
        <f t="shared" ref="A133404:A133413" si="13340">ROW()</f>
        <v>133404</v>
      </c>
      <c r="D133404" t="s">
        <v>25</v>
      </c>
    </row>
    <row r="133405" spans="1:4">
      <c r="A133405" s="3">
        <f t="shared" si="13340"/>
        <v>133405</v>
      </c>
      <c r="D133405" t="s">
        <v>25</v>
      </c>
    </row>
    <row r="133406" spans="1:4">
      <c r="A133406" s="3">
        <f t="shared" si="13340"/>
        <v>133406</v>
      </c>
      <c r="D133406" t="s">
        <v>25</v>
      </c>
    </row>
    <row r="133407" spans="1:4">
      <c r="A133407" s="3">
        <f t="shared" si="13340"/>
        <v>133407</v>
      </c>
      <c r="D133407" t="s">
        <v>25</v>
      </c>
    </row>
    <row r="133408" spans="1:4">
      <c r="A133408" s="3">
        <f t="shared" si="13340"/>
        <v>133408</v>
      </c>
      <c r="D133408" t="s">
        <v>25</v>
      </c>
    </row>
    <row r="133409" spans="1:4">
      <c r="A133409" s="3">
        <f t="shared" si="13340"/>
        <v>133409</v>
      </c>
      <c r="D133409" t="s">
        <v>25</v>
      </c>
    </row>
    <row r="133410" spans="1:4">
      <c r="A133410" s="3">
        <f t="shared" si="13340"/>
        <v>133410</v>
      </c>
      <c r="D133410" t="s">
        <v>25</v>
      </c>
    </row>
    <row r="133411" spans="1:4">
      <c r="A133411" s="3">
        <f t="shared" si="13340"/>
        <v>133411</v>
      </c>
      <c r="D133411" t="s">
        <v>25</v>
      </c>
    </row>
    <row r="133412" spans="1:4">
      <c r="A133412" s="3">
        <f t="shared" si="13340"/>
        <v>133412</v>
      </c>
      <c r="D133412" t="s">
        <v>25</v>
      </c>
    </row>
    <row r="133413" spans="1:4">
      <c r="A133413" s="3">
        <f t="shared" si="13340"/>
        <v>133413</v>
      </c>
      <c r="D133413" t="s">
        <v>25</v>
      </c>
    </row>
    <row r="133414" spans="1:4">
      <c r="A133414" s="3">
        <f t="shared" ref="A133414:A133423" si="13341">ROW()</f>
        <v>133414</v>
      </c>
      <c r="D133414" t="s">
        <v>25</v>
      </c>
    </row>
    <row r="133415" spans="1:4">
      <c r="A133415" s="3">
        <f t="shared" si="13341"/>
        <v>133415</v>
      </c>
      <c r="D133415" t="s">
        <v>25</v>
      </c>
    </row>
    <row r="133416" spans="1:4">
      <c r="A133416" s="3">
        <f t="shared" si="13341"/>
        <v>133416</v>
      </c>
      <c r="D133416" t="s">
        <v>25</v>
      </c>
    </row>
    <row r="133417" spans="1:4">
      <c r="A133417" s="3">
        <f t="shared" si="13341"/>
        <v>133417</v>
      </c>
      <c r="D133417" t="s">
        <v>25</v>
      </c>
    </row>
    <row r="133418" spans="1:4">
      <c r="A133418" s="3">
        <f t="shared" si="13341"/>
        <v>133418</v>
      </c>
      <c r="D133418" t="s">
        <v>25</v>
      </c>
    </row>
    <row r="133419" spans="1:4">
      <c r="A133419" s="3">
        <f t="shared" si="13341"/>
        <v>133419</v>
      </c>
      <c r="D133419" t="s">
        <v>25</v>
      </c>
    </row>
    <row r="133420" spans="1:4">
      <c r="A133420" s="3">
        <f t="shared" si="13341"/>
        <v>133420</v>
      </c>
      <c r="D133420" t="s">
        <v>25</v>
      </c>
    </row>
    <row r="133421" spans="1:4">
      <c r="A133421" s="3">
        <f t="shared" si="13341"/>
        <v>133421</v>
      </c>
      <c r="D133421" t="s">
        <v>25</v>
      </c>
    </row>
    <row r="133422" spans="1:4">
      <c r="A133422" s="3">
        <f t="shared" si="13341"/>
        <v>133422</v>
      </c>
      <c r="D133422" t="s">
        <v>25</v>
      </c>
    </row>
    <row r="133423" spans="1:4">
      <c r="A133423" s="3">
        <f t="shared" si="13341"/>
        <v>133423</v>
      </c>
      <c r="D133423" t="s">
        <v>25</v>
      </c>
    </row>
    <row r="133424" spans="1:4">
      <c r="A133424" s="3">
        <f t="shared" ref="A133424:A133433" si="13342">ROW()</f>
        <v>133424</v>
      </c>
      <c r="D133424" t="s">
        <v>25</v>
      </c>
    </row>
    <row r="133425" spans="1:4">
      <c r="A133425" s="3">
        <f t="shared" si="13342"/>
        <v>133425</v>
      </c>
      <c r="D133425" t="s">
        <v>25</v>
      </c>
    </row>
    <row r="133426" spans="1:4">
      <c r="A133426" s="3">
        <f t="shared" si="13342"/>
        <v>133426</v>
      </c>
      <c r="D133426" t="s">
        <v>25</v>
      </c>
    </row>
    <row r="133427" spans="1:4">
      <c r="A133427" s="3">
        <f t="shared" si="13342"/>
        <v>133427</v>
      </c>
      <c r="D133427" t="s">
        <v>25</v>
      </c>
    </row>
    <row r="133428" spans="1:4">
      <c r="A133428" s="3">
        <f t="shared" si="13342"/>
        <v>133428</v>
      </c>
      <c r="D133428" t="s">
        <v>25</v>
      </c>
    </row>
    <row r="133429" spans="1:4">
      <c r="A133429" s="3">
        <f t="shared" si="13342"/>
        <v>133429</v>
      </c>
      <c r="D133429" t="s">
        <v>25</v>
      </c>
    </row>
    <row r="133430" spans="1:4">
      <c r="A133430" s="3">
        <f t="shared" si="13342"/>
        <v>133430</v>
      </c>
      <c r="D133430" t="s">
        <v>25</v>
      </c>
    </row>
    <row r="133431" spans="1:4">
      <c r="A133431" s="3">
        <f t="shared" si="13342"/>
        <v>133431</v>
      </c>
      <c r="D133431" t="s">
        <v>25</v>
      </c>
    </row>
    <row r="133432" spans="1:4">
      <c r="A133432" s="3">
        <f t="shared" si="13342"/>
        <v>133432</v>
      </c>
      <c r="D133432" t="s">
        <v>25</v>
      </c>
    </row>
    <row r="133433" spans="1:4">
      <c r="A133433" s="3">
        <f t="shared" si="13342"/>
        <v>133433</v>
      </c>
      <c r="D133433" t="s">
        <v>25</v>
      </c>
    </row>
    <row r="133434" spans="1:4">
      <c r="A133434" s="3">
        <f t="shared" ref="A133434:A133443" si="13343">ROW()</f>
        <v>133434</v>
      </c>
      <c r="D133434" t="s">
        <v>25</v>
      </c>
    </row>
    <row r="133435" spans="1:4">
      <c r="A133435" s="3">
        <f t="shared" si="13343"/>
        <v>133435</v>
      </c>
      <c r="D133435" t="s">
        <v>25</v>
      </c>
    </row>
    <row r="133436" spans="1:4">
      <c r="A133436" s="3">
        <f t="shared" si="13343"/>
        <v>133436</v>
      </c>
      <c r="D133436" t="s">
        <v>25</v>
      </c>
    </row>
    <row r="133437" spans="1:4">
      <c r="A133437" s="3">
        <f t="shared" si="13343"/>
        <v>133437</v>
      </c>
      <c r="D133437" t="s">
        <v>25</v>
      </c>
    </row>
    <row r="133438" spans="1:4">
      <c r="A133438" s="3">
        <f t="shared" si="13343"/>
        <v>133438</v>
      </c>
      <c r="D133438" t="s">
        <v>25</v>
      </c>
    </row>
    <row r="133439" spans="1:4">
      <c r="A133439" s="3">
        <f t="shared" si="13343"/>
        <v>133439</v>
      </c>
      <c r="D133439" t="s">
        <v>25</v>
      </c>
    </row>
    <row r="133440" spans="1:4">
      <c r="A133440" s="3">
        <f t="shared" si="13343"/>
        <v>133440</v>
      </c>
      <c r="D133440" t="s">
        <v>25</v>
      </c>
    </row>
    <row r="133441" spans="1:4">
      <c r="A133441" s="3">
        <f t="shared" si="13343"/>
        <v>133441</v>
      </c>
      <c r="D133441" t="s">
        <v>25</v>
      </c>
    </row>
    <row r="133442" spans="1:4">
      <c r="A133442" s="3">
        <f t="shared" si="13343"/>
        <v>133442</v>
      </c>
      <c r="D133442" t="s">
        <v>25</v>
      </c>
    </row>
    <row r="133443" spans="1:4">
      <c r="A133443" s="3">
        <f t="shared" si="13343"/>
        <v>133443</v>
      </c>
      <c r="D133443" t="s">
        <v>25</v>
      </c>
    </row>
    <row r="133444" spans="1:4">
      <c r="A133444" s="3">
        <f t="shared" ref="A133444:A133453" si="13344">ROW()</f>
        <v>133444</v>
      </c>
      <c r="D133444" t="s">
        <v>25</v>
      </c>
    </row>
    <row r="133445" spans="1:4">
      <c r="A133445" s="3">
        <f t="shared" si="13344"/>
        <v>133445</v>
      </c>
      <c r="D133445" t="s">
        <v>25</v>
      </c>
    </row>
    <row r="133446" spans="1:4">
      <c r="A133446" s="3">
        <f t="shared" si="13344"/>
        <v>133446</v>
      </c>
      <c r="D133446" t="s">
        <v>25</v>
      </c>
    </row>
    <row r="133447" spans="1:4">
      <c r="A133447" s="3">
        <f t="shared" si="13344"/>
        <v>133447</v>
      </c>
      <c r="D133447" t="s">
        <v>25</v>
      </c>
    </row>
    <row r="133448" spans="1:4">
      <c r="A133448" s="3">
        <f t="shared" si="13344"/>
        <v>133448</v>
      </c>
      <c r="D133448" t="s">
        <v>25</v>
      </c>
    </row>
    <row r="133449" spans="1:4">
      <c r="A133449" s="3">
        <f t="shared" si="13344"/>
        <v>133449</v>
      </c>
      <c r="D133449" t="s">
        <v>25</v>
      </c>
    </row>
    <row r="133450" spans="1:4">
      <c r="A133450" s="3">
        <f t="shared" si="13344"/>
        <v>133450</v>
      </c>
      <c r="D133450" t="s">
        <v>25</v>
      </c>
    </row>
    <row r="133451" spans="1:4">
      <c r="A133451" s="3">
        <f t="shared" si="13344"/>
        <v>133451</v>
      </c>
      <c r="D133451" t="s">
        <v>25</v>
      </c>
    </row>
    <row r="133452" spans="1:4">
      <c r="A133452" s="3">
        <f t="shared" si="13344"/>
        <v>133452</v>
      </c>
      <c r="D133452" t="s">
        <v>25</v>
      </c>
    </row>
    <row r="133453" spans="1:4">
      <c r="A133453" s="3">
        <f t="shared" si="13344"/>
        <v>133453</v>
      </c>
      <c r="D133453" t="s">
        <v>25</v>
      </c>
    </row>
    <row r="133454" spans="1:4">
      <c r="A133454" s="3">
        <f t="shared" ref="A133454:A133463" si="13345">ROW()</f>
        <v>133454</v>
      </c>
      <c r="D133454" t="s">
        <v>25</v>
      </c>
    </row>
    <row r="133455" spans="1:4">
      <c r="A133455" s="3">
        <f t="shared" si="13345"/>
        <v>133455</v>
      </c>
      <c r="D133455" t="s">
        <v>25</v>
      </c>
    </row>
    <row r="133456" spans="1:4">
      <c r="A133456" s="3">
        <f t="shared" si="13345"/>
        <v>133456</v>
      </c>
      <c r="D133456" t="s">
        <v>25</v>
      </c>
    </row>
    <row r="133457" spans="1:4">
      <c r="A133457" s="3">
        <f t="shared" si="13345"/>
        <v>133457</v>
      </c>
      <c r="D133457" t="s">
        <v>25</v>
      </c>
    </row>
    <row r="133458" spans="1:4">
      <c r="A133458" s="3">
        <f t="shared" si="13345"/>
        <v>133458</v>
      </c>
      <c r="D133458" t="s">
        <v>25</v>
      </c>
    </row>
    <row r="133459" spans="1:4">
      <c r="A133459" s="3">
        <f t="shared" si="13345"/>
        <v>133459</v>
      </c>
      <c r="D133459" t="s">
        <v>25</v>
      </c>
    </row>
    <row r="133460" spans="1:4">
      <c r="A133460" s="3">
        <f t="shared" si="13345"/>
        <v>133460</v>
      </c>
      <c r="D133460" t="s">
        <v>25</v>
      </c>
    </row>
    <row r="133461" spans="1:4">
      <c r="A133461" s="3">
        <f t="shared" si="13345"/>
        <v>133461</v>
      </c>
      <c r="D133461" t="s">
        <v>25</v>
      </c>
    </row>
    <row r="133462" spans="1:4">
      <c r="A133462" s="3">
        <f t="shared" si="13345"/>
        <v>133462</v>
      </c>
      <c r="D133462" t="s">
        <v>25</v>
      </c>
    </row>
    <row r="133463" spans="1:4">
      <c r="A133463" s="3">
        <f t="shared" si="13345"/>
        <v>133463</v>
      </c>
      <c r="D133463" t="s">
        <v>25</v>
      </c>
    </row>
    <row r="133464" spans="1:4">
      <c r="A133464" s="3">
        <f t="shared" ref="A133464:A133473" si="13346">ROW()</f>
        <v>133464</v>
      </c>
      <c r="D133464" t="s">
        <v>25</v>
      </c>
    </row>
    <row r="133465" spans="1:4">
      <c r="A133465" s="3">
        <f t="shared" si="13346"/>
        <v>133465</v>
      </c>
      <c r="D133465" t="s">
        <v>25</v>
      </c>
    </row>
    <row r="133466" spans="1:4">
      <c r="A133466" s="3">
        <f t="shared" si="13346"/>
        <v>133466</v>
      </c>
      <c r="D133466" t="s">
        <v>25</v>
      </c>
    </row>
    <row r="133467" spans="1:4">
      <c r="A133467" s="3">
        <f t="shared" si="13346"/>
        <v>133467</v>
      </c>
      <c r="D133467" t="s">
        <v>25</v>
      </c>
    </row>
    <row r="133468" spans="1:4">
      <c r="A133468" s="3">
        <f t="shared" si="13346"/>
        <v>133468</v>
      </c>
      <c r="D133468" t="s">
        <v>25</v>
      </c>
    </row>
    <row r="133469" spans="1:4">
      <c r="A133469" s="3">
        <f t="shared" si="13346"/>
        <v>133469</v>
      </c>
      <c r="D133469" t="s">
        <v>25</v>
      </c>
    </row>
    <row r="133470" spans="1:4">
      <c r="A133470" s="3">
        <f t="shared" si="13346"/>
        <v>133470</v>
      </c>
      <c r="D133470" t="s">
        <v>25</v>
      </c>
    </row>
    <row r="133471" spans="1:4">
      <c r="A133471" s="3">
        <f t="shared" si="13346"/>
        <v>133471</v>
      </c>
      <c r="D133471" t="s">
        <v>25</v>
      </c>
    </row>
    <row r="133472" spans="1:4">
      <c r="A133472" s="3">
        <f t="shared" si="13346"/>
        <v>133472</v>
      </c>
      <c r="D133472" t="s">
        <v>25</v>
      </c>
    </row>
    <row r="133473" spans="1:4">
      <c r="A133473" s="3">
        <f t="shared" si="13346"/>
        <v>133473</v>
      </c>
      <c r="D133473" t="s">
        <v>25</v>
      </c>
    </row>
    <row r="133474" spans="1:4">
      <c r="A133474" s="3">
        <f t="shared" ref="A133474:A133483" si="13347">ROW()</f>
        <v>133474</v>
      </c>
      <c r="D133474" t="s">
        <v>25</v>
      </c>
    </row>
    <row r="133475" spans="1:4">
      <c r="A133475" s="3">
        <f t="shared" si="13347"/>
        <v>133475</v>
      </c>
      <c r="D133475" t="s">
        <v>25</v>
      </c>
    </row>
    <row r="133476" spans="1:4">
      <c r="A133476" s="3">
        <f t="shared" si="13347"/>
        <v>133476</v>
      </c>
      <c r="D133476" t="s">
        <v>25</v>
      </c>
    </row>
    <row r="133477" spans="1:4">
      <c r="A133477" s="3">
        <f t="shared" si="13347"/>
        <v>133477</v>
      </c>
      <c r="D133477" t="s">
        <v>25</v>
      </c>
    </row>
    <row r="133478" spans="1:4">
      <c r="A133478" s="3">
        <f t="shared" si="13347"/>
        <v>133478</v>
      </c>
      <c r="D133478" t="s">
        <v>25</v>
      </c>
    </row>
    <row r="133479" spans="1:4">
      <c r="A133479" s="3">
        <f t="shared" si="13347"/>
        <v>133479</v>
      </c>
      <c r="D133479" t="s">
        <v>25</v>
      </c>
    </row>
    <row r="133480" spans="1:4">
      <c r="A133480" s="3">
        <f t="shared" si="13347"/>
        <v>133480</v>
      </c>
      <c r="D133480" t="s">
        <v>25</v>
      </c>
    </row>
    <row r="133481" spans="1:4">
      <c r="A133481" s="3">
        <f t="shared" si="13347"/>
        <v>133481</v>
      </c>
      <c r="D133481" t="s">
        <v>25</v>
      </c>
    </row>
    <row r="133482" spans="1:4">
      <c r="A133482" s="3">
        <f t="shared" si="13347"/>
        <v>133482</v>
      </c>
      <c r="D133482" t="s">
        <v>25</v>
      </c>
    </row>
    <row r="133483" spans="1:4">
      <c r="A133483" s="3">
        <f t="shared" si="13347"/>
        <v>133483</v>
      </c>
      <c r="D133483" t="s">
        <v>25</v>
      </c>
    </row>
    <row r="133484" spans="1:4">
      <c r="A133484" s="3">
        <f t="shared" ref="A133484:A133493" si="13348">ROW()</f>
        <v>133484</v>
      </c>
      <c r="D133484" t="s">
        <v>25</v>
      </c>
    </row>
    <row r="133485" spans="1:4">
      <c r="A133485" s="3">
        <f t="shared" si="13348"/>
        <v>133485</v>
      </c>
      <c r="D133485" t="s">
        <v>25</v>
      </c>
    </row>
    <row r="133486" spans="1:4">
      <c r="A133486" s="3">
        <f t="shared" si="13348"/>
        <v>133486</v>
      </c>
      <c r="D133486" t="s">
        <v>25</v>
      </c>
    </row>
    <row r="133487" spans="1:4">
      <c r="A133487" s="3">
        <f t="shared" si="13348"/>
        <v>133487</v>
      </c>
      <c r="D133487" t="s">
        <v>25</v>
      </c>
    </row>
    <row r="133488" spans="1:4">
      <c r="A133488" s="3">
        <f t="shared" si="13348"/>
        <v>133488</v>
      </c>
      <c r="D133488" t="s">
        <v>25</v>
      </c>
    </row>
    <row r="133489" spans="1:4">
      <c r="A133489" s="3">
        <f t="shared" si="13348"/>
        <v>133489</v>
      </c>
      <c r="D133489" t="s">
        <v>25</v>
      </c>
    </row>
    <row r="133490" spans="1:4">
      <c r="A133490" s="3">
        <f t="shared" si="13348"/>
        <v>133490</v>
      </c>
      <c r="D133490" t="s">
        <v>25</v>
      </c>
    </row>
    <row r="133491" spans="1:4">
      <c r="A133491" s="3">
        <f t="shared" si="13348"/>
        <v>133491</v>
      </c>
      <c r="D133491" t="s">
        <v>25</v>
      </c>
    </row>
    <row r="133492" spans="1:4">
      <c r="A133492" s="3">
        <f t="shared" si="13348"/>
        <v>133492</v>
      </c>
      <c r="D133492" t="s">
        <v>25</v>
      </c>
    </row>
    <row r="133493" spans="1:4">
      <c r="A133493" s="3">
        <f t="shared" si="13348"/>
        <v>133493</v>
      </c>
      <c r="D133493" t="s">
        <v>25</v>
      </c>
    </row>
    <row r="133494" spans="1:4">
      <c r="A133494" s="3">
        <f t="shared" ref="A133494:A133503" si="13349">ROW()</f>
        <v>133494</v>
      </c>
      <c r="D133494" t="s">
        <v>25</v>
      </c>
    </row>
    <row r="133495" spans="1:4">
      <c r="A133495" s="3">
        <f t="shared" si="13349"/>
        <v>133495</v>
      </c>
      <c r="D133495" t="s">
        <v>25</v>
      </c>
    </row>
    <row r="133496" spans="1:4">
      <c r="A133496" s="3">
        <f t="shared" si="13349"/>
        <v>133496</v>
      </c>
      <c r="D133496" t="s">
        <v>25</v>
      </c>
    </row>
    <row r="133497" spans="1:4">
      <c r="A133497" s="3">
        <f t="shared" si="13349"/>
        <v>133497</v>
      </c>
      <c r="D133497" t="s">
        <v>25</v>
      </c>
    </row>
    <row r="133498" spans="1:4">
      <c r="A133498" s="3">
        <f t="shared" si="13349"/>
        <v>133498</v>
      </c>
      <c r="D133498" t="s">
        <v>25</v>
      </c>
    </row>
    <row r="133499" spans="1:4">
      <c r="A133499" s="3">
        <f t="shared" si="13349"/>
        <v>133499</v>
      </c>
      <c r="D133499" t="s">
        <v>25</v>
      </c>
    </row>
    <row r="133500" spans="1:4">
      <c r="A133500" s="3">
        <f t="shared" si="13349"/>
        <v>133500</v>
      </c>
      <c r="D133500" t="s">
        <v>25</v>
      </c>
    </row>
    <row r="133501" spans="1:4">
      <c r="A133501" s="3">
        <f t="shared" si="13349"/>
        <v>133501</v>
      </c>
      <c r="D133501" t="s">
        <v>25</v>
      </c>
    </row>
    <row r="133502" spans="1:4">
      <c r="A133502" s="3">
        <f t="shared" si="13349"/>
        <v>133502</v>
      </c>
      <c r="D133502" t="s">
        <v>25</v>
      </c>
    </row>
    <row r="133503" spans="1:4">
      <c r="A133503" s="3">
        <f t="shared" si="13349"/>
        <v>133503</v>
      </c>
      <c r="D133503" t="s">
        <v>25</v>
      </c>
    </row>
    <row r="133504" spans="1:4">
      <c r="A133504" s="3">
        <f t="shared" ref="A133504:A133513" si="13350">ROW()</f>
        <v>133504</v>
      </c>
      <c r="D133504" t="s">
        <v>25</v>
      </c>
    </row>
    <row r="133505" spans="1:4">
      <c r="A133505" s="3">
        <f t="shared" si="13350"/>
        <v>133505</v>
      </c>
      <c r="D133505" t="s">
        <v>25</v>
      </c>
    </row>
    <row r="133506" spans="1:4">
      <c r="A133506" s="3">
        <f t="shared" si="13350"/>
        <v>133506</v>
      </c>
      <c r="D133506" t="s">
        <v>25</v>
      </c>
    </row>
    <row r="133507" spans="1:4">
      <c r="A133507" s="3">
        <f t="shared" si="13350"/>
        <v>133507</v>
      </c>
      <c r="D133507" t="s">
        <v>25</v>
      </c>
    </row>
    <row r="133508" spans="1:4">
      <c r="A133508" s="3">
        <f t="shared" si="13350"/>
        <v>133508</v>
      </c>
      <c r="D133508" t="s">
        <v>25</v>
      </c>
    </row>
    <row r="133509" spans="1:4">
      <c r="A133509" s="3">
        <f t="shared" si="13350"/>
        <v>133509</v>
      </c>
      <c r="D133509" t="s">
        <v>25</v>
      </c>
    </row>
    <row r="133510" spans="1:4">
      <c r="A133510" s="3">
        <f t="shared" si="13350"/>
        <v>133510</v>
      </c>
      <c r="D133510" t="s">
        <v>25</v>
      </c>
    </row>
    <row r="133511" spans="1:4">
      <c r="A133511" s="3">
        <f t="shared" si="13350"/>
        <v>133511</v>
      </c>
      <c r="D133511" t="s">
        <v>25</v>
      </c>
    </row>
    <row r="133512" spans="1:4">
      <c r="A133512" s="3">
        <f t="shared" si="13350"/>
        <v>133512</v>
      </c>
      <c r="D133512" t="s">
        <v>25</v>
      </c>
    </row>
    <row r="133513" spans="1:4">
      <c r="A133513" s="3">
        <f t="shared" si="13350"/>
        <v>133513</v>
      </c>
      <c r="D133513" t="s">
        <v>25</v>
      </c>
    </row>
    <row r="133514" spans="1:4">
      <c r="A133514" s="3">
        <f t="shared" ref="A133514:A133523" si="13351">ROW()</f>
        <v>133514</v>
      </c>
      <c r="D133514" t="s">
        <v>25</v>
      </c>
    </row>
    <row r="133515" spans="1:4">
      <c r="A133515" s="3">
        <f t="shared" si="13351"/>
        <v>133515</v>
      </c>
      <c r="D133515" t="s">
        <v>25</v>
      </c>
    </row>
    <row r="133516" spans="1:4">
      <c r="A133516" s="3">
        <f t="shared" si="13351"/>
        <v>133516</v>
      </c>
      <c r="D133516" t="s">
        <v>25</v>
      </c>
    </row>
    <row r="133517" spans="1:4">
      <c r="A133517" s="3">
        <f t="shared" si="13351"/>
        <v>133517</v>
      </c>
      <c r="D133517" t="s">
        <v>25</v>
      </c>
    </row>
    <row r="133518" spans="1:4">
      <c r="A133518" s="3">
        <f t="shared" si="13351"/>
        <v>133518</v>
      </c>
      <c r="D133518" t="s">
        <v>25</v>
      </c>
    </row>
    <row r="133519" spans="1:4">
      <c r="A133519" s="3">
        <f t="shared" si="13351"/>
        <v>133519</v>
      </c>
      <c r="D133519" t="s">
        <v>25</v>
      </c>
    </row>
    <row r="133520" spans="1:4">
      <c r="A133520" s="3">
        <f t="shared" si="13351"/>
        <v>133520</v>
      </c>
      <c r="D133520" t="s">
        <v>25</v>
      </c>
    </row>
    <row r="133521" spans="1:4">
      <c r="A133521" s="3">
        <f t="shared" si="13351"/>
        <v>133521</v>
      </c>
      <c r="D133521" t="s">
        <v>25</v>
      </c>
    </row>
    <row r="133522" spans="1:4">
      <c r="A133522" s="3">
        <f t="shared" si="13351"/>
        <v>133522</v>
      </c>
      <c r="D133522" t="s">
        <v>25</v>
      </c>
    </row>
    <row r="133523" spans="1:4">
      <c r="A133523" s="3">
        <f t="shared" si="13351"/>
        <v>133523</v>
      </c>
      <c r="D133523" t="s">
        <v>25</v>
      </c>
    </row>
    <row r="133524" spans="1:4">
      <c r="A133524" s="3">
        <f t="shared" ref="A133524:A133533" si="13352">ROW()</f>
        <v>133524</v>
      </c>
      <c r="D133524" t="s">
        <v>25</v>
      </c>
    </row>
    <row r="133525" spans="1:4">
      <c r="A133525" s="3">
        <f t="shared" si="13352"/>
        <v>133525</v>
      </c>
      <c r="D133525" t="s">
        <v>25</v>
      </c>
    </row>
    <row r="133526" spans="1:4">
      <c r="A133526" s="3">
        <f t="shared" si="13352"/>
        <v>133526</v>
      </c>
      <c r="D133526" t="s">
        <v>25</v>
      </c>
    </row>
    <row r="133527" spans="1:4">
      <c r="A133527" s="3">
        <f t="shared" si="13352"/>
        <v>133527</v>
      </c>
      <c r="D133527" t="s">
        <v>25</v>
      </c>
    </row>
    <row r="133528" spans="1:4">
      <c r="A133528" s="3">
        <f t="shared" si="13352"/>
        <v>133528</v>
      </c>
      <c r="D133528" t="s">
        <v>25</v>
      </c>
    </row>
    <row r="133529" spans="1:4">
      <c r="A133529" s="3">
        <f t="shared" si="13352"/>
        <v>133529</v>
      </c>
      <c r="D133529" t="s">
        <v>25</v>
      </c>
    </row>
    <row r="133530" spans="1:4">
      <c r="A133530" s="3">
        <f t="shared" si="13352"/>
        <v>133530</v>
      </c>
      <c r="D133530" t="s">
        <v>25</v>
      </c>
    </row>
    <row r="133531" spans="1:4">
      <c r="A133531" s="3">
        <f t="shared" si="13352"/>
        <v>133531</v>
      </c>
      <c r="D133531" t="s">
        <v>25</v>
      </c>
    </row>
    <row r="133532" spans="1:4">
      <c r="A133532" s="3">
        <f t="shared" si="13352"/>
        <v>133532</v>
      </c>
      <c r="D133532" t="s">
        <v>25</v>
      </c>
    </row>
    <row r="133533" spans="1:4">
      <c r="A133533" s="3">
        <f t="shared" si="13352"/>
        <v>133533</v>
      </c>
      <c r="D133533" t="s">
        <v>25</v>
      </c>
    </row>
    <row r="133534" spans="1:4">
      <c r="A133534" s="3">
        <f t="shared" ref="A133534:A133543" si="13353">ROW()</f>
        <v>133534</v>
      </c>
      <c r="D133534" t="s">
        <v>25</v>
      </c>
    </row>
    <row r="133535" spans="1:4">
      <c r="A133535" s="3">
        <f t="shared" si="13353"/>
        <v>133535</v>
      </c>
      <c r="D133535" t="s">
        <v>25</v>
      </c>
    </row>
    <row r="133536" spans="1:4">
      <c r="A133536" s="3">
        <f t="shared" si="13353"/>
        <v>133536</v>
      </c>
      <c r="D133536" t="s">
        <v>25</v>
      </c>
    </row>
    <row r="133537" spans="1:4">
      <c r="A133537" s="3">
        <f t="shared" si="13353"/>
        <v>133537</v>
      </c>
      <c r="D133537" t="s">
        <v>25</v>
      </c>
    </row>
    <row r="133538" spans="1:4">
      <c r="A133538" s="3">
        <f t="shared" si="13353"/>
        <v>133538</v>
      </c>
      <c r="D133538" t="s">
        <v>25</v>
      </c>
    </row>
    <row r="133539" spans="1:4">
      <c r="A133539" s="3">
        <f t="shared" si="13353"/>
        <v>133539</v>
      </c>
      <c r="D133539" t="s">
        <v>25</v>
      </c>
    </row>
    <row r="133540" spans="1:4">
      <c r="A133540" s="3">
        <f t="shared" si="13353"/>
        <v>133540</v>
      </c>
      <c r="D133540" t="s">
        <v>25</v>
      </c>
    </row>
    <row r="133541" spans="1:4">
      <c r="A133541" s="3">
        <f t="shared" si="13353"/>
        <v>133541</v>
      </c>
      <c r="D133541" t="s">
        <v>25</v>
      </c>
    </row>
    <row r="133542" spans="1:4">
      <c r="A133542" s="3">
        <f t="shared" si="13353"/>
        <v>133542</v>
      </c>
      <c r="D133542" t="s">
        <v>25</v>
      </c>
    </row>
    <row r="133543" spans="1:4">
      <c r="A133543" s="3">
        <f t="shared" si="13353"/>
        <v>133543</v>
      </c>
      <c r="D133543" t="s">
        <v>25</v>
      </c>
    </row>
    <row r="133544" spans="1:4">
      <c r="A133544" s="3">
        <f t="shared" ref="A133544:A133553" si="13354">ROW()</f>
        <v>133544</v>
      </c>
      <c r="D133544" t="s">
        <v>25</v>
      </c>
    </row>
    <row r="133545" spans="1:4">
      <c r="A133545" s="3">
        <f t="shared" si="13354"/>
        <v>133545</v>
      </c>
      <c r="D133545" t="s">
        <v>25</v>
      </c>
    </row>
    <row r="133546" spans="1:4">
      <c r="A133546" s="3">
        <f t="shared" si="13354"/>
        <v>133546</v>
      </c>
      <c r="D133546" t="s">
        <v>25</v>
      </c>
    </row>
    <row r="133547" spans="1:4">
      <c r="A133547" s="3">
        <f t="shared" si="13354"/>
        <v>133547</v>
      </c>
      <c r="D133547" t="s">
        <v>25</v>
      </c>
    </row>
    <row r="133548" spans="1:4">
      <c r="A133548" s="3">
        <f t="shared" si="13354"/>
        <v>133548</v>
      </c>
      <c r="D133548" t="s">
        <v>25</v>
      </c>
    </row>
    <row r="133549" spans="1:4">
      <c r="A133549" s="3">
        <f t="shared" si="13354"/>
        <v>133549</v>
      </c>
      <c r="D133549" t="s">
        <v>25</v>
      </c>
    </row>
    <row r="133550" spans="1:4">
      <c r="A133550" s="3">
        <f t="shared" si="13354"/>
        <v>133550</v>
      </c>
      <c r="D133550" t="s">
        <v>25</v>
      </c>
    </row>
    <row r="133551" spans="1:4">
      <c r="A133551" s="3">
        <f t="shared" si="13354"/>
        <v>133551</v>
      </c>
      <c r="D133551" t="s">
        <v>25</v>
      </c>
    </row>
    <row r="133552" spans="1:4">
      <c r="A133552" s="3">
        <f t="shared" si="13354"/>
        <v>133552</v>
      </c>
      <c r="D133552" t="s">
        <v>25</v>
      </c>
    </row>
    <row r="133553" spans="1:4">
      <c r="A133553" s="3">
        <f t="shared" si="13354"/>
        <v>133553</v>
      </c>
      <c r="D133553" t="s">
        <v>25</v>
      </c>
    </row>
    <row r="133554" spans="1:4">
      <c r="A133554" s="3">
        <f t="shared" ref="A133554:A133563" si="13355">ROW()</f>
        <v>133554</v>
      </c>
      <c r="D133554" t="s">
        <v>25</v>
      </c>
    </row>
    <row r="133555" spans="1:4">
      <c r="A133555" s="3">
        <f t="shared" si="13355"/>
        <v>133555</v>
      </c>
      <c r="D133555" t="s">
        <v>25</v>
      </c>
    </row>
    <row r="133556" spans="1:4">
      <c r="A133556" s="3">
        <f t="shared" si="13355"/>
        <v>133556</v>
      </c>
      <c r="D133556" t="s">
        <v>25</v>
      </c>
    </row>
    <row r="133557" spans="1:4">
      <c r="A133557" s="3">
        <f t="shared" si="13355"/>
        <v>133557</v>
      </c>
      <c r="D133557" t="s">
        <v>25</v>
      </c>
    </row>
    <row r="133558" spans="1:4">
      <c r="A133558" s="3">
        <f t="shared" si="13355"/>
        <v>133558</v>
      </c>
      <c r="D133558" t="s">
        <v>25</v>
      </c>
    </row>
    <row r="133559" spans="1:4">
      <c r="A133559" s="3">
        <f t="shared" si="13355"/>
        <v>133559</v>
      </c>
      <c r="D133559" t="s">
        <v>25</v>
      </c>
    </row>
    <row r="133560" spans="1:4">
      <c r="A133560" s="3">
        <f t="shared" si="13355"/>
        <v>133560</v>
      </c>
      <c r="D133560" t="s">
        <v>25</v>
      </c>
    </row>
    <row r="133561" spans="1:4">
      <c r="A133561" s="3">
        <f t="shared" si="13355"/>
        <v>133561</v>
      </c>
      <c r="D133561" t="s">
        <v>25</v>
      </c>
    </row>
    <row r="133562" spans="1:4">
      <c r="A133562" s="3">
        <f t="shared" si="13355"/>
        <v>133562</v>
      </c>
      <c r="D133562" t="s">
        <v>25</v>
      </c>
    </row>
    <row r="133563" spans="1:4">
      <c r="A133563" s="3">
        <f t="shared" si="13355"/>
        <v>133563</v>
      </c>
      <c r="D133563" t="s">
        <v>25</v>
      </c>
    </row>
    <row r="133564" spans="1:4">
      <c r="A133564" s="3">
        <f t="shared" ref="A133564:A133573" si="13356">ROW()</f>
        <v>133564</v>
      </c>
      <c r="D133564" t="s">
        <v>25</v>
      </c>
    </row>
    <row r="133565" spans="1:4">
      <c r="A133565" s="3">
        <f t="shared" si="13356"/>
        <v>133565</v>
      </c>
      <c r="D133565" t="s">
        <v>25</v>
      </c>
    </row>
    <row r="133566" spans="1:4">
      <c r="A133566" s="3">
        <f t="shared" si="13356"/>
        <v>133566</v>
      </c>
      <c r="D133566" t="s">
        <v>25</v>
      </c>
    </row>
    <row r="133567" spans="1:4">
      <c r="A133567" s="3">
        <f t="shared" si="13356"/>
        <v>133567</v>
      </c>
      <c r="D133567" t="s">
        <v>25</v>
      </c>
    </row>
    <row r="133568" spans="1:4">
      <c r="A133568" s="3">
        <f t="shared" si="13356"/>
        <v>133568</v>
      </c>
      <c r="D133568" t="s">
        <v>25</v>
      </c>
    </row>
    <row r="133569" spans="1:4">
      <c r="A133569" s="3">
        <f t="shared" si="13356"/>
        <v>133569</v>
      </c>
      <c r="D133569" t="s">
        <v>25</v>
      </c>
    </row>
    <row r="133570" spans="1:4">
      <c r="A133570" s="3">
        <f t="shared" si="13356"/>
        <v>133570</v>
      </c>
      <c r="D133570" t="s">
        <v>25</v>
      </c>
    </row>
    <row r="133571" spans="1:4">
      <c r="A133571" s="3">
        <f t="shared" si="13356"/>
        <v>133571</v>
      </c>
      <c r="D133571" t="s">
        <v>25</v>
      </c>
    </row>
    <row r="133572" spans="1:4">
      <c r="A133572" s="3">
        <f t="shared" si="13356"/>
        <v>133572</v>
      </c>
      <c r="D133572" t="s">
        <v>25</v>
      </c>
    </row>
    <row r="133573" spans="1:4">
      <c r="A133573" s="3">
        <f t="shared" si="13356"/>
        <v>133573</v>
      </c>
      <c r="D133573" t="s">
        <v>25</v>
      </c>
    </row>
    <row r="133574" spans="1:4">
      <c r="A133574" s="3">
        <f t="shared" ref="A133574:A133583" si="13357">ROW()</f>
        <v>133574</v>
      </c>
      <c r="D133574" t="s">
        <v>25</v>
      </c>
    </row>
    <row r="133575" spans="1:4">
      <c r="A133575" s="3">
        <f t="shared" si="13357"/>
        <v>133575</v>
      </c>
      <c r="D133575" t="s">
        <v>25</v>
      </c>
    </row>
    <row r="133576" spans="1:4">
      <c r="A133576" s="3">
        <f t="shared" si="13357"/>
        <v>133576</v>
      </c>
      <c r="D133576" t="s">
        <v>25</v>
      </c>
    </row>
    <row r="133577" spans="1:4">
      <c r="A133577" s="3">
        <f t="shared" si="13357"/>
        <v>133577</v>
      </c>
      <c r="D133577" t="s">
        <v>25</v>
      </c>
    </row>
    <row r="133578" spans="1:4">
      <c r="A133578" s="3">
        <f t="shared" si="13357"/>
        <v>133578</v>
      </c>
      <c r="D133578" t="s">
        <v>25</v>
      </c>
    </row>
    <row r="133579" spans="1:4">
      <c r="A133579" s="3">
        <f t="shared" si="13357"/>
        <v>133579</v>
      </c>
      <c r="D133579" t="s">
        <v>25</v>
      </c>
    </row>
    <row r="133580" spans="1:4">
      <c r="A133580" s="3">
        <f t="shared" si="13357"/>
        <v>133580</v>
      </c>
      <c r="D133580" t="s">
        <v>25</v>
      </c>
    </row>
    <row r="133581" spans="1:4">
      <c r="A133581" s="3">
        <f t="shared" si="13357"/>
        <v>133581</v>
      </c>
      <c r="D133581" t="s">
        <v>25</v>
      </c>
    </row>
    <row r="133582" spans="1:4">
      <c r="A133582" s="3">
        <f t="shared" si="13357"/>
        <v>133582</v>
      </c>
      <c r="D133582" t="s">
        <v>25</v>
      </c>
    </row>
    <row r="133583" spans="1:4">
      <c r="A133583" s="3">
        <f t="shared" si="13357"/>
        <v>133583</v>
      </c>
      <c r="D133583" t="s">
        <v>25</v>
      </c>
    </row>
    <row r="133584" spans="1:4">
      <c r="A133584" s="3">
        <f t="shared" ref="A133584:A133593" si="13358">ROW()</f>
        <v>133584</v>
      </c>
      <c r="D133584" t="s">
        <v>25</v>
      </c>
    </row>
    <row r="133585" spans="1:4">
      <c r="A133585" s="3">
        <f t="shared" si="13358"/>
        <v>133585</v>
      </c>
      <c r="D133585" t="s">
        <v>25</v>
      </c>
    </row>
    <row r="133586" spans="1:4">
      <c r="A133586" s="3">
        <f t="shared" si="13358"/>
        <v>133586</v>
      </c>
      <c r="D133586" t="s">
        <v>25</v>
      </c>
    </row>
    <row r="133587" spans="1:4">
      <c r="A133587" s="3">
        <f t="shared" si="13358"/>
        <v>133587</v>
      </c>
      <c r="D133587" t="s">
        <v>25</v>
      </c>
    </row>
    <row r="133588" spans="1:4">
      <c r="A133588" s="3">
        <f t="shared" si="13358"/>
        <v>133588</v>
      </c>
      <c r="D133588" t="s">
        <v>25</v>
      </c>
    </row>
    <row r="133589" spans="1:4">
      <c r="A133589" s="3">
        <f t="shared" si="13358"/>
        <v>133589</v>
      </c>
      <c r="D133589" t="s">
        <v>25</v>
      </c>
    </row>
    <row r="133590" spans="1:4">
      <c r="A133590" s="3">
        <f t="shared" si="13358"/>
        <v>133590</v>
      </c>
      <c r="D133590" t="s">
        <v>25</v>
      </c>
    </row>
    <row r="133591" spans="1:4">
      <c r="A133591" s="3">
        <f t="shared" si="13358"/>
        <v>133591</v>
      </c>
      <c r="D133591" t="s">
        <v>25</v>
      </c>
    </row>
    <row r="133592" spans="1:4">
      <c r="A133592" s="3">
        <f t="shared" si="13358"/>
        <v>133592</v>
      </c>
      <c r="D133592" t="s">
        <v>25</v>
      </c>
    </row>
    <row r="133593" spans="1:4">
      <c r="A133593" s="3">
        <f t="shared" si="13358"/>
        <v>133593</v>
      </c>
      <c r="D133593" t="s">
        <v>25</v>
      </c>
    </row>
    <row r="133594" spans="1:4">
      <c r="A133594" s="3">
        <f t="shared" ref="A133594:A133603" si="13359">ROW()</f>
        <v>133594</v>
      </c>
      <c r="D133594" t="s">
        <v>25</v>
      </c>
    </row>
    <row r="133595" spans="1:4">
      <c r="A133595" s="3">
        <f t="shared" si="13359"/>
        <v>133595</v>
      </c>
      <c r="D133595" t="s">
        <v>25</v>
      </c>
    </row>
    <row r="133596" spans="1:4">
      <c r="A133596" s="3">
        <f t="shared" si="13359"/>
        <v>133596</v>
      </c>
      <c r="D133596" t="s">
        <v>25</v>
      </c>
    </row>
    <row r="133597" spans="1:4">
      <c r="A133597" s="3">
        <f t="shared" si="13359"/>
        <v>133597</v>
      </c>
      <c r="D133597" t="s">
        <v>25</v>
      </c>
    </row>
    <row r="133598" spans="1:4">
      <c r="A133598" s="3">
        <f t="shared" si="13359"/>
        <v>133598</v>
      </c>
      <c r="D133598" t="s">
        <v>25</v>
      </c>
    </row>
    <row r="133599" spans="1:4">
      <c r="A133599" s="3">
        <f t="shared" si="13359"/>
        <v>133599</v>
      </c>
      <c r="D133599" t="s">
        <v>25</v>
      </c>
    </row>
    <row r="133600" spans="1:4">
      <c r="A133600" s="3">
        <f t="shared" si="13359"/>
        <v>133600</v>
      </c>
      <c r="D133600" t="s">
        <v>25</v>
      </c>
    </row>
    <row r="133601" spans="1:4">
      <c r="A133601" s="3">
        <f t="shared" si="13359"/>
        <v>133601</v>
      </c>
      <c r="D133601" t="s">
        <v>25</v>
      </c>
    </row>
    <row r="133602" spans="1:4">
      <c r="A133602" s="3">
        <f t="shared" si="13359"/>
        <v>133602</v>
      </c>
      <c r="D133602" t="s">
        <v>25</v>
      </c>
    </row>
    <row r="133603" spans="1:4">
      <c r="A133603" s="3">
        <f t="shared" si="13359"/>
        <v>133603</v>
      </c>
      <c r="D133603" t="s">
        <v>25</v>
      </c>
    </row>
    <row r="133604" spans="1:4">
      <c r="A133604" s="3">
        <f t="shared" ref="A133604:A133613" si="13360">ROW()</f>
        <v>133604</v>
      </c>
      <c r="D133604" t="s">
        <v>25</v>
      </c>
    </row>
    <row r="133605" spans="1:4">
      <c r="A133605" s="3">
        <f t="shared" si="13360"/>
        <v>133605</v>
      </c>
      <c r="D133605" t="s">
        <v>25</v>
      </c>
    </row>
    <row r="133606" spans="1:4">
      <c r="A133606" s="3">
        <f t="shared" si="13360"/>
        <v>133606</v>
      </c>
      <c r="D133606" t="s">
        <v>25</v>
      </c>
    </row>
    <row r="133607" spans="1:4">
      <c r="A133607" s="3">
        <f t="shared" si="13360"/>
        <v>133607</v>
      </c>
      <c r="D133607" t="s">
        <v>25</v>
      </c>
    </row>
    <row r="133608" spans="1:4">
      <c r="A133608" s="3">
        <f t="shared" si="13360"/>
        <v>133608</v>
      </c>
      <c r="D133608" t="s">
        <v>25</v>
      </c>
    </row>
    <row r="133609" spans="1:4">
      <c r="A133609" s="3">
        <f t="shared" si="13360"/>
        <v>133609</v>
      </c>
      <c r="D133609" t="s">
        <v>25</v>
      </c>
    </row>
    <row r="133610" spans="1:4">
      <c r="A133610" s="3">
        <f t="shared" si="13360"/>
        <v>133610</v>
      </c>
      <c r="D133610" t="s">
        <v>25</v>
      </c>
    </row>
    <row r="133611" spans="1:4">
      <c r="A133611" s="3">
        <f t="shared" si="13360"/>
        <v>133611</v>
      </c>
      <c r="D133611" t="s">
        <v>25</v>
      </c>
    </row>
    <row r="133612" spans="1:4">
      <c r="A133612" s="3">
        <f t="shared" si="13360"/>
        <v>133612</v>
      </c>
      <c r="D133612" t="s">
        <v>25</v>
      </c>
    </row>
    <row r="133613" spans="1:4">
      <c r="A133613" s="3">
        <f t="shared" si="13360"/>
        <v>133613</v>
      </c>
      <c r="D133613" t="s">
        <v>25</v>
      </c>
    </row>
    <row r="133614" spans="1:4">
      <c r="A133614" s="3">
        <f t="shared" ref="A133614:A133623" si="13361">ROW()</f>
        <v>133614</v>
      </c>
      <c r="D133614" t="s">
        <v>25</v>
      </c>
    </row>
    <row r="133615" spans="1:4">
      <c r="A133615" s="3">
        <f t="shared" si="13361"/>
        <v>133615</v>
      </c>
      <c r="D133615" t="s">
        <v>25</v>
      </c>
    </row>
    <row r="133616" spans="1:4">
      <c r="A133616" s="3">
        <f t="shared" si="13361"/>
        <v>133616</v>
      </c>
      <c r="D133616" t="s">
        <v>25</v>
      </c>
    </row>
    <row r="133617" spans="1:4">
      <c r="A133617" s="3">
        <f t="shared" si="13361"/>
        <v>133617</v>
      </c>
      <c r="D133617" t="s">
        <v>25</v>
      </c>
    </row>
    <row r="133618" spans="1:4">
      <c r="A133618" s="3">
        <f t="shared" si="13361"/>
        <v>133618</v>
      </c>
      <c r="D133618" t="s">
        <v>25</v>
      </c>
    </row>
    <row r="133619" spans="1:4">
      <c r="A133619" s="3">
        <f t="shared" si="13361"/>
        <v>133619</v>
      </c>
      <c r="D133619" t="s">
        <v>25</v>
      </c>
    </row>
    <row r="133620" spans="1:4">
      <c r="A133620" s="3">
        <f t="shared" si="13361"/>
        <v>133620</v>
      </c>
      <c r="D133620" t="s">
        <v>25</v>
      </c>
    </row>
    <row r="133621" spans="1:4">
      <c r="A133621" s="3">
        <f t="shared" si="13361"/>
        <v>133621</v>
      </c>
      <c r="D133621" t="s">
        <v>25</v>
      </c>
    </row>
    <row r="133622" spans="1:4">
      <c r="A133622" s="3">
        <f t="shared" si="13361"/>
        <v>133622</v>
      </c>
      <c r="D133622" t="s">
        <v>25</v>
      </c>
    </row>
    <row r="133623" spans="1:4">
      <c r="A133623" s="3">
        <f t="shared" si="13361"/>
        <v>133623</v>
      </c>
      <c r="D133623" t="s">
        <v>25</v>
      </c>
    </row>
    <row r="133624" spans="1:4">
      <c r="A133624" s="3">
        <f t="shared" ref="A133624:A133633" si="13362">ROW()</f>
        <v>133624</v>
      </c>
      <c r="D133624" t="s">
        <v>25</v>
      </c>
    </row>
    <row r="133625" spans="1:4">
      <c r="A133625" s="3">
        <f t="shared" si="13362"/>
        <v>133625</v>
      </c>
      <c r="D133625" t="s">
        <v>25</v>
      </c>
    </row>
    <row r="133626" spans="1:4">
      <c r="A133626" s="3">
        <f t="shared" si="13362"/>
        <v>133626</v>
      </c>
      <c r="D133626" t="s">
        <v>25</v>
      </c>
    </row>
    <row r="133627" spans="1:4">
      <c r="A133627" s="3">
        <f t="shared" si="13362"/>
        <v>133627</v>
      </c>
      <c r="D133627" t="s">
        <v>25</v>
      </c>
    </row>
    <row r="133628" spans="1:4">
      <c r="A133628" s="3">
        <f t="shared" si="13362"/>
        <v>133628</v>
      </c>
      <c r="D133628" t="s">
        <v>25</v>
      </c>
    </row>
    <row r="133629" spans="1:4">
      <c r="A133629" s="3">
        <f t="shared" si="13362"/>
        <v>133629</v>
      </c>
      <c r="D133629" t="s">
        <v>25</v>
      </c>
    </row>
    <row r="133630" spans="1:4">
      <c r="A133630" s="3">
        <f t="shared" si="13362"/>
        <v>133630</v>
      </c>
      <c r="D133630" t="s">
        <v>25</v>
      </c>
    </row>
    <row r="133631" spans="1:4">
      <c r="A133631" s="3">
        <f t="shared" si="13362"/>
        <v>133631</v>
      </c>
      <c r="D133631" t="s">
        <v>25</v>
      </c>
    </row>
    <row r="133632" spans="1:4">
      <c r="A133632" s="3">
        <f t="shared" si="13362"/>
        <v>133632</v>
      </c>
      <c r="D133632" t="s">
        <v>25</v>
      </c>
    </row>
    <row r="133633" spans="1:4">
      <c r="A133633" s="3">
        <f t="shared" si="13362"/>
        <v>133633</v>
      </c>
      <c r="D133633" t="s">
        <v>25</v>
      </c>
    </row>
    <row r="133634" spans="1:4">
      <c r="A133634" s="3">
        <f t="shared" ref="A133634:A133643" si="13363">ROW()</f>
        <v>133634</v>
      </c>
      <c r="D133634" t="s">
        <v>25</v>
      </c>
    </row>
    <row r="133635" spans="1:4">
      <c r="A133635" s="3">
        <f t="shared" si="13363"/>
        <v>133635</v>
      </c>
      <c r="D133635" t="s">
        <v>25</v>
      </c>
    </row>
    <row r="133636" spans="1:4">
      <c r="A133636" s="3">
        <f t="shared" si="13363"/>
        <v>133636</v>
      </c>
      <c r="D133636" t="s">
        <v>25</v>
      </c>
    </row>
    <row r="133637" spans="1:4">
      <c r="A133637" s="3">
        <f t="shared" si="13363"/>
        <v>133637</v>
      </c>
      <c r="D133637" t="s">
        <v>25</v>
      </c>
    </row>
    <row r="133638" spans="1:4">
      <c r="A133638" s="3">
        <f t="shared" si="13363"/>
        <v>133638</v>
      </c>
      <c r="D133638" t="s">
        <v>25</v>
      </c>
    </row>
    <row r="133639" spans="1:4">
      <c r="A133639" s="3">
        <f t="shared" si="13363"/>
        <v>133639</v>
      </c>
      <c r="D133639" t="s">
        <v>25</v>
      </c>
    </row>
    <row r="133640" spans="1:4">
      <c r="A133640" s="3">
        <f t="shared" si="13363"/>
        <v>133640</v>
      </c>
      <c r="D133640" t="s">
        <v>25</v>
      </c>
    </row>
    <row r="133641" spans="1:4">
      <c r="A133641" s="3">
        <f t="shared" si="13363"/>
        <v>133641</v>
      </c>
      <c r="D133641" t="s">
        <v>25</v>
      </c>
    </row>
    <row r="133642" spans="1:4">
      <c r="A133642" s="3">
        <f t="shared" si="13363"/>
        <v>133642</v>
      </c>
      <c r="D133642" t="s">
        <v>25</v>
      </c>
    </row>
    <row r="133643" spans="1:4">
      <c r="A133643" s="3">
        <f t="shared" si="13363"/>
        <v>133643</v>
      </c>
      <c r="D133643" t="s">
        <v>25</v>
      </c>
    </row>
    <row r="133644" spans="1:4">
      <c r="A133644" s="3">
        <f t="shared" ref="A133644:A133653" si="13364">ROW()</f>
        <v>133644</v>
      </c>
      <c r="D133644" t="s">
        <v>25</v>
      </c>
    </row>
    <row r="133645" spans="1:4">
      <c r="A133645" s="3">
        <f t="shared" si="13364"/>
        <v>133645</v>
      </c>
      <c r="D133645" t="s">
        <v>25</v>
      </c>
    </row>
    <row r="133646" spans="1:4">
      <c r="A133646" s="3">
        <f t="shared" si="13364"/>
        <v>133646</v>
      </c>
      <c r="D133646" t="s">
        <v>25</v>
      </c>
    </row>
    <row r="133647" spans="1:4">
      <c r="A133647" s="3">
        <f t="shared" si="13364"/>
        <v>133647</v>
      </c>
      <c r="D133647" t="s">
        <v>25</v>
      </c>
    </row>
    <row r="133648" spans="1:4">
      <c r="A133648" s="3">
        <f t="shared" si="13364"/>
        <v>133648</v>
      </c>
      <c r="D133648" t="s">
        <v>25</v>
      </c>
    </row>
    <row r="133649" spans="1:4">
      <c r="A133649" s="3">
        <f t="shared" si="13364"/>
        <v>133649</v>
      </c>
      <c r="D133649" t="s">
        <v>25</v>
      </c>
    </row>
    <row r="133650" spans="1:4">
      <c r="A133650" s="3">
        <f t="shared" si="13364"/>
        <v>133650</v>
      </c>
      <c r="D133650" t="s">
        <v>25</v>
      </c>
    </row>
    <row r="133651" spans="1:4">
      <c r="A133651" s="3">
        <f t="shared" si="13364"/>
        <v>133651</v>
      </c>
      <c r="D133651" t="s">
        <v>25</v>
      </c>
    </row>
    <row r="133652" spans="1:4">
      <c r="A133652" s="3">
        <f t="shared" si="13364"/>
        <v>133652</v>
      </c>
      <c r="D133652" t="s">
        <v>25</v>
      </c>
    </row>
    <row r="133653" spans="1:4">
      <c r="A133653" s="3">
        <f t="shared" si="13364"/>
        <v>133653</v>
      </c>
      <c r="D133653" t="s">
        <v>25</v>
      </c>
    </row>
    <row r="133654" spans="1:4">
      <c r="A133654" s="3">
        <f t="shared" ref="A133654:A133663" si="13365">ROW()</f>
        <v>133654</v>
      </c>
      <c r="D133654" t="s">
        <v>25</v>
      </c>
    </row>
    <row r="133655" spans="1:4">
      <c r="A133655" s="3">
        <f t="shared" si="13365"/>
        <v>133655</v>
      </c>
      <c r="D133655" t="s">
        <v>25</v>
      </c>
    </row>
    <row r="133656" spans="1:4">
      <c r="A133656" s="3">
        <f t="shared" si="13365"/>
        <v>133656</v>
      </c>
      <c r="D133656" t="s">
        <v>25</v>
      </c>
    </row>
    <row r="133657" spans="1:4">
      <c r="A133657" s="3">
        <f t="shared" si="13365"/>
        <v>133657</v>
      </c>
      <c r="D133657" t="s">
        <v>25</v>
      </c>
    </row>
    <row r="133658" spans="1:4">
      <c r="A133658" s="3">
        <f t="shared" si="13365"/>
        <v>133658</v>
      </c>
      <c r="D133658" t="s">
        <v>25</v>
      </c>
    </row>
    <row r="133659" spans="1:4">
      <c r="A133659" s="3">
        <f t="shared" si="13365"/>
        <v>133659</v>
      </c>
      <c r="D133659" t="s">
        <v>25</v>
      </c>
    </row>
    <row r="133660" spans="1:4">
      <c r="A133660" s="3">
        <f t="shared" si="13365"/>
        <v>133660</v>
      </c>
      <c r="D133660" t="s">
        <v>25</v>
      </c>
    </row>
    <row r="133661" spans="1:4">
      <c r="A133661" s="3">
        <f t="shared" si="13365"/>
        <v>133661</v>
      </c>
      <c r="D133661" t="s">
        <v>25</v>
      </c>
    </row>
    <row r="133662" spans="1:4">
      <c r="A133662" s="3">
        <f t="shared" si="13365"/>
        <v>133662</v>
      </c>
      <c r="D133662" t="s">
        <v>25</v>
      </c>
    </row>
    <row r="133663" spans="1:4">
      <c r="A133663" s="3">
        <f t="shared" si="13365"/>
        <v>133663</v>
      </c>
      <c r="D133663" t="s">
        <v>25</v>
      </c>
    </row>
    <row r="133664" spans="1:4">
      <c r="A133664" s="3">
        <f t="shared" ref="A133664:A133673" si="13366">ROW()</f>
        <v>133664</v>
      </c>
      <c r="D133664" t="s">
        <v>25</v>
      </c>
    </row>
    <row r="133665" spans="1:4">
      <c r="A133665" s="3">
        <f t="shared" si="13366"/>
        <v>133665</v>
      </c>
      <c r="D133665" t="s">
        <v>25</v>
      </c>
    </row>
    <row r="133666" spans="1:4">
      <c r="A133666" s="3">
        <f t="shared" si="13366"/>
        <v>133666</v>
      </c>
      <c r="D133666" t="s">
        <v>25</v>
      </c>
    </row>
    <row r="133667" spans="1:4">
      <c r="A133667" s="3">
        <f t="shared" si="13366"/>
        <v>133667</v>
      </c>
      <c r="D133667" t="s">
        <v>25</v>
      </c>
    </row>
    <row r="133668" spans="1:4">
      <c r="A133668" s="3">
        <f t="shared" si="13366"/>
        <v>133668</v>
      </c>
      <c r="D133668" t="s">
        <v>25</v>
      </c>
    </row>
    <row r="133669" spans="1:4">
      <c r="A133669" s="3">
        <f t="shared" si="13366"/>
        <v>133669</v>
      </c>
      <c r="D133669" t="s">
        <v>25</v>
      </c>
    </row>
    <row r="133670" spans="1:4">
      <c r="A133670" s="3">
        <f t="shared" si="13366"/>
        <v>133670</v>
      </c>
      <c r="D133670" t="s">
        <v>25</v>
      </c>
    </row>
    <row r="133671" spans="1:4">
      <c r="A133671" s="3">
        <f t="shared" si="13366"/>
        <v>133671</v>
      </c>
      <c r="D133671" t="s">
        <v>25</v>
      </c>
    </row>
    <row r="133672" spans="1:4">
      <c r="A133672" s="3">
        <f t="shared" si="13366"/>
        <v>133672</v>
      </c>
      <c r="D133672" t="s">
        <v>25</v>
      </c>
    </row>
    <row r="133673" spans="1:4">
      <c r="A133673" s="3">
        <f t="shared" si="13366"/>
        <v>133673</v>
      </c>
      <c r="D133673" t="s">
        <v>25</v>
      </c>
    </row>
    <row r="133674" spans="1:4">
      <c r="A133674" s="3">
        <f t="shared" ref="A133674:A133683" si="13367">ROW()</f>
        <v>133674</v>
      </c>
      <c r="D133674" t="s">
        <v>25</v>
      </c>
    </row>
    <row r="133675" spans="1:4">
      <c r="A133675" s="3">
        <f t="shared" si="13367"/>
        <v>133675</v>
      </c>
      <c r="D133675" t="s">
        <v>25</v>
      </c>
    </row>
    <row r="133676" spans="1:4">
      <c r="A133676" s="3">
        <f t="shared" si="13367"/>
        <v>133676</v>
      </c>
      <c r="D133676" t="s">
        <v>25</v>
      </c>
    </row>
    <row r="133677" spans="1:4">
      <c r="A133677" s="3">
        <f t="shared" si="13367"/>
        <v>133677</v>
      </c>
      <c r="D133677" t="s">
        <v>25</v>
      </c>
    </row>
    <row r="133678" spans="1:4">
      <c r="A133678" s="3">
        <f t="shared" si="13367"/>
        <v>133678</v>
      </c>
      <c r="D133678" t="s">
        <v>25</v>
      </c>
    </row>
    <row r="133679" spans="1:4">
      <c r="A133679" s="3">
        <f t="shared" si="13367"/>
        <v>133679</v>
      </c>
      <c r="D133679" t="s">
        <v>25</v>
      </c>
    </row>
    <row r="133680" spans="1:4">
      <c r="A133680" s="3">
        <f t="shared" si="13367"/>
        <v>133680</v>
      </c>
      <c r="D133680" t="s">
        <v>25</v>
      </c>
    </row>
    <row r="133681" spans="1:4">
      <c r="A133681" s="3">
        <f t="shared" si="13367"/>
        <v>133681</v>
      </c>
      <c r="D133681" t="s">
        <v>25</v>
      </c>
    </row>
    <row r="133682" spans="1:4">
      <c r="A133682" s="3">
        <f t="shared" si="13367"/>
        <v>133682</v>
      </c>
      <c r="D133682" t="s">
        <v>25</v>
      </c>
    </row>
    <row r="133683" spans="1:4">
      <c r="A133683" s="3">
        <f t="shared" si="13367"/>
        <v>133683</v>
      </c>
      <c r="D133683" t="s">
        <v>25</v>
      </c>
    </row>
    <row r="133684" spans="1:4">
      <c r="A133684" s="3">
        <f t="shared" ref="A133684:A133693" si="13368">ROW()</f>
        <v>133684</v>
      </c>
      <c r="D133684" t="s">
        <v>25</v>
      </c>
    </row>
    <row r="133685" spans="1:4">
      <c r="A133685" s="3">
        <f t="shared" si="13368"/>
        <v>133685</v>
      </c>
      <c r="D133685" t="s">
        <v>25</v>
      </c>
    </row>
    <row r="133686" spans="1:4">
      <c r="A133686" s="3">
        <f t="shared" si="13368"/>
        <v>133686</v>
      </c>
      <c r="D133686" t="s">
        <v>25</v>
      </c>
    </row>
    <row r="133687" spans="1:4">
      <c r="A133687" s="3">
        <f t="shared" si="13368"/>
        <v>133687</v>
      </c>
      <c r="D133687" t="s">
        <v>25</v>
      </c>
    </row>
    <row r="133688" spans="1:4">
      <c r="A133688" s="3">
        <f t="shared" si="13368"/>
        <v>133688</v>
      </c>
      <c r="D133688" t="s">
        <v>25</v>
      </c>
    </row>
    <row r="133689" spans="1:4">
      <c r="A133689" s="3">
        <f t="shared" si="13368"/>
        <v>133689</v>
      </c>
      <c r="D133689" t="s">
        <v>25</v>
      </c>
    </row>
    <row r="133690" spans="1:4">
      <c r="A133690" s="3">
        <f t="shared" si="13368"/>
        <v>133690</v>
      </c>
      <c r="D133690" t="s">
        <v>25</v>
      </c>
    </row>
    <row r="133691" spans="1:4">
      <c r="A133691" s="3">
        <f t="shared" si="13368"/>
        <v>133691</v>
      </c>
      <c r="D133691" t="s">
        <v>25</v>
      </c>
    </row>
    <row r="133692" spans="1:4">
      <c r="A133692" s="3">
        <f t="shared" si="13368"/>
        <v>133692</v>
      </c>
      <c r="D133692" t="s">
        <v>25</v>
      </c>
    </row>
    <row r="133693" spans="1:4">
      <c r="A133693" s="3">
        <f t="shared" si="13368"/>
        <v>133693</v>
      </c>
      <c r="D133693" t="s">
        <v>25</v>
      </c>
    </row>
    <row r="133694" spans="1:4">
      <c r="A133694" s="3">
        <f t="shared" ref="A133694:A133703" si="13369">ROW()</f>
        <v>133694</v>
      </c>
      <c r="D133694" t="s">
        <v>25</v>
      </c>
    </row>
    <row r="133695" spans="1:4">
      <c r="A133695" s="3">
        <f t="shared" si="13369"/>
        <v>133695</v>
      </c>
      <c r="D133695" t="s">
        <v>25</v>
      </c>
    </row>
    <row r="133696" spans="1:4">
      <c r="A133696" s="3">
        <f t="shared" si="13369"/>
        <v>133696</v>
      </c>
      <c r="D133696" t="s">
        <v>25</v>
      </c>
    </row>
    <row r="133697" spans="1:4">
      <c r="A133697" s="3">
        <f t="shared" si="13369"/>
        <v>133697</v>
      </c>
      <c r="D133697" t="s">
        <v>25</v>
      </c>
    </row>
    <row r="133698" spans="1:4">
      <c r="A133698" s="3">
        <f t="shared" si="13369"/>
        <v>133698</v>
      </c>
      <c r="D133698" t="s">
        <v>25</v>
      </c>
    </row>
    <row r="133699" spans="1:4">
      <c r="A133699" s="3">
        <f t="shared" si="13369"/>
        <v>133699</v>
      </c>
      <c r="D133699" t="s">
        <v>25</v>
      </c>
    </row>
    <row r="133700" spans="1:4">
      <c r="A133700" s="3">
        <f t="shared" si="13369"/>
        <v>133700</v>
      </c>
      <c r="D133700" t="s">
        <v>25</v>
      </c>
    </row>
    <row r="133701" spans="1:4">
      <c r="A133701" s="3">
        <f t="shared" si="13369"/>
        <v>133701</v>
      </c>
      <c r="D133701" t="s">
        <v>25</v>
      </c>
    </row>
    <row r="133702" spans="1:4">
      <c r="A133702" s="3">
        <f t="shared" si="13369"/>
        <v>133702</v>
      </c>
      <c r="D133702" t="s">
        <v>25</v>
      </c>
    </row>
    <row r="133703" spans="1:4">
      <c r="A133703" s="3">
        <f t="shared" si="13369"/>
        <v>133703</v>
      </c>
      <c r="D133703" t="s">
        <v>25</v>
      </c>
    </row>
    <row r="133704" spans="1:4">
      <c r="A133704" s="3">
        <f t="shared" ref="A133704:A133713" si="13370">ROW()</f>
        <v>133704</v>
      </c>
      <c r="D133704" t="s">
        <v>25</v>
      </c>
    </row>
    <row r="133705" spans="1:4">
      <c r="A133705" s="3">
        <f t="shared" si="13370"/>
        <v>133705</v>
      </c>
      <c r="D133705" t="s">
        <v>25</v>
      </c>
    </row>
    <row r="133706" spans="1:4">
      <c r="A133706" s="3">
        <f t="shared" si="13370"/>
        <v>133706</v>
      </c>
      <c r="D133706" t="s">
        <v>25</v>
      </c>
    </row>
    <row r="133707" spans="1:4">
      <c r="A133707" s="3">
        <f t="shared" si="13370"/>
        <v>133707</v>
      </c>
      <c r="D133707" t="s">
        <v>25</v>
      </c>
    </row>
    <row r="133708" spans="1:4">
      <c r="A133708" s="3">
        <f t="shared" si="13370"/>
        <v>133708</v>
      </c>
      <c r="D133708" t="s">
        <v>25</v>
      </c>
    </row>
    <row r="133709" spans="1:4">
      <c r="A133709" s="3">
        <f t="shared" si="13370"/>
        <v>133709</v>
      </c>
      <c r="D133709" t="s">
        <v>25</v>
      </c>
    </row>
    <row r="133710" spans="1:4">
      <c r="A133710" s="3">
        <f t="shared" si="13370"/>
        <v>133710</v>
      </c>
      <c r="D133710" t="s">
        <v>25</v>
      </c>
    </row>
    <row r="133711" spans="1:4">
      <c r="A133711" s="3">
        <f t="shared" si="13370"/>
        <v>133711</v>
      </c>
      <c r="D133711" t="s">
        <v>25</v>
      </c>
    </row>
    <row r="133712" spans="1:4">
      <c r="A133712" s="3">
        <f t="shared" si="13370"/>
        <v>133712</v>
      </c>
      <c r="D133712" t="s">
        <v>25</v>
      </c>
    </row>
    <row r="133713" spans="1:4">
      <c r="A133713" s="3">
        <f t="shared" si="13370"/>
        <v>133713</v>
      </c>
      <c r="D133713" t="s">
        <v>25</v>
      </c>
    </row>
    <row r="133714" spans="1:4">
      <c r="A133714" s="3">
        <f t="shared" ref="A133714:A133723" si="13371">ROW()</f>
        <v>133714</v>
      </c>
      <c r="D133714" t="s">
        <v>25</v>
      </c>
    </row>
    <row r="133715" spans="1:4">
      <c r="A133715" s="3">
        <f t="shared" si="13371"/>
        <v>133715</v>
      </c>
      <c r="D133715" t="s">
        <v>25</v>
      </c>
    </row>
    <row r="133716" spans="1:4">
      <c r="A133716" s="3">
        <f t="shared" si="13371"/>
        <v>133716</v>
      </c>
      <c r="D133716" t="s">
        <v>25</v>
      </c>
    </row>
    <row r="133717" spans="1:4">
      <c r="A133717" s="3">
        <f t="shared" si="13371"/>
        <v>133717</v>
      </c>
      <c r="D133717" t="s">
        <v>25</v>
      </c>
    </row>
    <row r="133718" spans="1:4">
      <c r="A133718" s="3">
        <f t="shared" si="13371"/>
        <v>133718</v>
      </c>
      <c r="D133718" t="s">
        <v>25</v>
      </c>
    </row>
    <row r="133719" spans="1:4">
      <c r="A133719" s="3">
        <f t="shared" si="13371"/>
        <v>133719</v>
      </c>
      <c r="D133719" t="s">
        <v>25</v>
      </c>
    </row>
    <row r="133720" spans="1:4">
      <c r="A133720" s="3">
        <f t="shared" si="13371"/>
        <v>133720</v>
      </c>
      <c r="D133720" t="s">
        <v>25</v>
      </c>
    </row>
    <row r="133721" spans="1:4">
      <c r="A133721" s="3">
        <f t="shared" si="13371"/>
        <v>133721</v>
      </c>
      <c r="D133721" t="s">
        <v>25</v>
      </c>
    </row>
    <row r="133722" spans="1:4">
      <c r="A133722" s="3">
        <f t="shared" si="13371"/>
        <v>133722</v>
      </c>
      <c r="D133722" t="s">
        <v>25</v>
      </c>
    </row>
    <row r="133723" spans="1:4">
      <c r="A133723" s="3">
        <f t="shared" si="13371"/>
        <v>133723</v>
      </c>
      <c r="D133723" t="s">
        <v>25</v>
      </c>
    </row>
    <row r="133724" spans="1:4">
      <c r="A133724" s="3">
        <f t="shared" ref="A133724:A133733" si="13372">ROW()</f>
        <v>133724</v>
      </c>
      <c r="D133724" t="s">
        <v>25</v>
      </c>
    </row>
    <row r="133725" spans="1:4">
      <c r="A133725" s="3">
        <f t="shared" si="13372"/>
        <v>133725</v>
      </c>
      <c r="D133725" t="s">
        <v>25</v>
      </c>
    </row>
    <row r="133726" spans="1:4">
      <c r="A133726" s="3">
        <f t="shared" si="13372"/>
        <v>133726</v>
      </c>
      <c r="D133726" t="s">
        <v>25</v>
      </c>
    </row>
    <row r="133727" spans="1:4">
      <c r="A133727" s="3">
        <f t="shared" si="13372"/>
        <v>133727</v>
      </c>
      <c r="D133727" t="s">
        <v>25</v>
      </c>
    </row>
    <row r="133728" spans="1:4">
      <c r="A133728" s="3">
        <f t="shared" si="13372"/>
        <v>133728</v>
      </c>
      <c r="D133728" t="s">
        <v>25</v>
      </c>
    </row>
    <row r="133729" spans="1:4">
      <c r="A133729" s="3">
        <f t="shared" si="13372"/>
        <v>133729</v>
      </c>
      <c r="D133729" t="s">
        <v>25</v>
      </c>
    </row>
    <row r="133730" spans="1:4">
      <c r="A133730" s="3">
        <f t="shared" si="13372"/>
        <v>133730</v>
      </c>
      <c r="D133730" t="s">
        <v>25</v>
      </c>
    </row>
    <row r="133731" spans="1:4">
      <c r="A133731" s="3">
        <f t="shared" si="13372"/>
        <v>133731</v>
      </c>
      <c r="D133731" t="s">
        <v>25</v>
      </c>
    </row>
    <row r="133732" spans="1:4">
      <c r="A133732" s="3">
        <f t="shared" si="13372"/>
        <v>133732</v>
      </c>
      <c r="D133732" t="s">
        <v>25</v>
      </c>
    </row>
    <row r="133733" spans="1:4">
      <c r="A133733" s="3">
        <f t="shared" si="13372"/>
        <v>133733</v>
      </c>
      <c r="D133733" t="s">
        <v>25</v>
      </c>
    </row>
    <row r="133734" spans="1:4">
      <c r="A133734" s="3">
        <f t="shared" ref="A133734:A133743" si="13373">ROW()</f>
        <v>133734</v>
      </c>
      <c r="D133734" t="s">
        <v>25</v>
      </c>
    </row>
    <row r="133735" spans="1:4">
      <c r="A133735" s="3">
        <f t="shared" si="13373"/>
        <v>133735</v>
      </c>
      <c r="D133735" t="s">
        <v>25</v>
      </c>
    </row>
    <row r="133736" spans="1:4">
      <c r="A133736" s="3">
        <f t="shared" si="13373"/>
        <v>133736</v>
      </c>
      <c r="D133736" t="s">
        <v>25</v>
      </c>
    </row>
    <row r="133737" spans="1:4">
      <c r="A133737" s="3">
        <f t="shared" si="13373"/>
        <v>133737</v>
      </c>
      <c r="D133737" t="s">
        <v>25</v>
      </c>
    </row>
    <row r="133738" spans="1:4">
      <c r="A133738" s="3">
        <f t="shared" si="13373"/>
        <v>133738</v>
      </c>
      <c r="D133738" t="s">
        <v>25</v>
      </c>
    </row>
    <row r="133739" spans="1:4">
      <c r="A133739" s="3">
        <f t="shared" si="13373"/>
        <v>133739</v>
      </c>
      <c r="D133739" t="s">
        <v>25</v>
      </c>
    </row>
    <row r="133740" spans="1:4">
      <c r="A133740" s="3">
        <f t="shared" si="13373"/>
        <v>133740</v>
      </c>
      <c r="D133740" t="s">
        <v>25</v>
      </c>
    </row>
    <row r="133741" spans="1:4">
      <c r="A133741" s="3">
        <f t="shared" si="13373"/>
        <v>133741</v>
      </c>
      <c r="D133741" t="s">
        <v>25</v>
      </c>
    </row>
    <row r="133742" spans="1:4">
      <c r="A133742" s="3">
        <f t="shared" si="13373"/>
        <v>133742</v>
      </c>
      <c r="D133742" t="s">
        <v>25</v>
      </c>
    </row>
    <row r="133743" spans="1:4">
      <c r="A133743" s="3">
        <f t="shared" si="13373"/>
        <v>133743</v>
      </c>
      <c r="D133743" t="s">
        <v>25</v>
      </c>
    </row>
    <row r="133744" spans="1:4">
      <c r="A133744" s="3">
        <f t="shared" ref="A133744:A133753" si="13374">ROW()</f>
        <v>133744</v>
      </c>
      <c r="D133744" t="s">
        <v>25</v>
      </c>
    </row>
    <row r="133745" spans="1:4">
      <c r="A133745" s="3">
        <f t="shared" si="13374"/>
        <v>133745</v>
      </c>
      <c r="D133745" t="s">
        <v>25</v>
      </c>
    </row>
    <row r="133746" spans="1:4">
      <c r="A133746" s="3">
        <f t="shared" si="13374"/>
        <v>133746</v>
      </c>
      <c r="D133746" t="s">
        <v>25</v>
      </c>
    </row>
    <row r="133747" spans="1:4">
      <c r="A133747" s="3">
        <f t="shared" si="13374"/>
        <v>133747</v>
      </c>
      <c r="D133747" t="s">
        <v>25</v>
      </c>
    </row>
    <row r="133748" spans="1:4">
      <c r="A133748" s="3">
        <f t="shared" si="13374"/>
        <v>133748</v>
      </c>
      <c r="D133748" t="s">
        <v>25</v>
      </c>
    </row>
    <row r="133749" spans="1:4">
      <c r="A133749" s="3">
        <f t="shared" si="13374"/>
        <v>133749</v>
      </c>
      <c r="D133749" t="s">
        <v>25</v>
      </c>
    </row>
    <row r="133750" spans="1:4">
      <c r="A133750" s="3">
        <f t="shared" si="13374"/>
        <v>133750</v>
      </c>
      <c r="D133750" t="s">
        <v>25</v>
      </c>
    </row>
    <row r="133751" spans="1:4">
      <c r="A133751" s="3">
        <f t="shared" si="13374"/>
        <v>133751</v>
      </c>
      <c r="D133751" t="s">
        <v>25</v>
      </c>
    </row>
    <row r="133752" spans="1:4">
      <c r="A133752" s="3">
        <f t="shared" si="13374"/>
        <v>133752</v>
      </c>
      <c r="D133752" t="s">
        <v>25</v>
      </c>
    </row>
    <row r="133753" spans="1:4">
      <c r="A133753" s="3">
        <f t="shared" si="13374"/>
        <v>133753</v>
      </c>
      <c r="D133753" t="s">
        <v>25</v>
      </c>
    </row>
    <row r="133754" spans="1:4">
      <c r="A133754" s="3">
        <f t="shared" ref="A133754:A133763" si="13375">ROW()</f>
        <v>133754</v>
      </c>
      <c r="D133754" t="s">
        <v>25</v>
      </c>
    </row>
    <row r="133755" spans="1:4">
      <c r="A133755" s="3">
        <f t="shared" si="13375"/>
        <v>133755</v>
      </c>
      <c r="D133755" t="s">
        <v>25</v>
      </c>
    </row>
    <row r="133756" spans="1:4">
      <c r="A133756" s="3">
        <f t="shared" si="13375"/>
        <v>133756</v>
      </c>
      <c r="D133756" t="s">
        <v>25</v>
      </c>
    </row>
    <row r="133757" spans="1:4">
      <c r="A133757" s="3">
        <f t="shared" si="13375"/>
        <v>133757</v>
      </c>
      <c r="D133757" t="s">
        <v>25</v>
      </c>
    </row>
    <row r="133758" spans="1:4">
      <c r="A133758" s="3">
        <f t="shared" si="13375"/>
        <v>133758</v>
      </c>
      <c r="D133758" t="s">
        <v>25</v>
      </c>
    </row>
    <row r="133759" spans="1:4">
      <c r="A133759" s="3">
        <f t="shared" si="13375"/>
        <v>133759</v>
      </c>
      <c r="D133759" t="s">
        <v>25</v>
      </c>
    </row>
    <row r="133760" spans="1:4">
      <c r="A133760" s="3">
        <f t="shared" si="13375"/>
        <v>133760</v>
      </c>
      <c r="D133760" t="s">
        <v>25</v>
      </c>
    </row>
    <row r="133761" spans="1:4">
      <c r="A133761" s="3">
        <f t="shared" si="13375"/>
        <v>133761</v>
      </c>
      <c r="D133761" t="s">
        <v>25</v>
      </c>
    </row>
    <row r="133762" spans="1:4">
      <c r="A133762" s="3">
        <f t="shared" si="13375"/>
        <v>133762</v>
      </c>
      <c r="D133762" t="s">
        <v>25</v>
      </c>
    </row>
    <row r="133763" spans="1:4">
      <c r="A133763" s="3">
        <f t="shared" si="13375"/>
        <v>133763</v>
      </c>
      <c r="D133763" t="s">
        <v>25</v>
      </c>
    </row>
    <row r="133764" spans="1:4">
      <c r="A133764" s="3">
        <f t="shared" ref="A133764:A133773" si="13376">ROW()</f>
        <v>133764</v>
      </c>
      <c r="D133764" t="s">
        <v>25</v>
      </c>
    </row>
    <row r="133765" spans="1:4">
      <c r="A133765" s="3">
        <f t="shared" si="13376"/>
        <v>133765</v>
      </c>
      <c r="D133765" t="s">
        <v>25</v>
      </c>
    </row>
    <row r="133766" spans="1:4">
      <c r="A133766" s="3">
        <f t="shared" si="13376"/>
        <v>133766</v>
      </c>
      <c r="D133766" t="s">
        <v>25</v>
      </c>
    </row>
    <row r="133767" spans="1:4">
      <c r="A133767" s="3">
        <f t="shared" si="13376"/>
        <v>133767</v>
      </c>
      <c r="D133767" t="s">
        <v>25</v>
      </c>
    </row>
    <row r="133768" spans="1:4">
      <c r="A133768" s="3">
        <f t="shared" si="13376"/>
        <v>133768</v>
      </c>
      <c r="D133768" t="s">
        <v>25</v>
      </c>
    </row>
    <row r="133769" spans="1:4">
      <c r="A133769" s="3">
        <f t="shared" si="13376"/>
        <v>133769</v>
      </c>
      <c r="D133769" t="s">
        <v>25</v>
      </c>
    </row>
    <row r="133770" spans="1:4">
      <c r="A133770" s="3">
        <f t="shared" si="13376"/>
        <v>133770</v>
      </c>
      <c r="D133770" t="s">
        <v>25</v>
      </c>
    </row>
    <row r="133771" spans="1:4">
      <c r="A133771" s="3">
        <f t="shared" si="13376"/>
        <v>133771</v>
      </c>
      <c r="D133771" t="s">
        <v>25</v>
      </c>
    </row>
    <row r="133772" spans="1:4">
      <c r="A133772" s="3">
        <f t="shared" si="13376"/>
        <v>133772</v>
      </c>
      <c r="D133772" t="s">
        <v>25</v>
      </c>
    </row>
    <row r="133773" spans="1:4">
      <c r="A133773" s="3">
        <f t="shared" si="13376"/>
        <v>133773</v>
      </c>
      <c r="D133773" t="s">
        <v>25</v>
      </c>
    </row>
    <row r="133774" spans="1:4">
      <c r="A133774" s="3">
        <f t="shared" ref="A133774:A133783" si="13377">ROW()</f>
        <v>133774</v>
      </c>
      <c r="D133774" t="s">
        <v>25</v>
      </c>
    </row>
    <row r="133775" spans="1:4">
      <c r="A133775" s="3">
        <f t="shared" si="13377"/>
        <v>133775</v>
      </c>
      <c r="D133775" t="s">
        <v>25</v>
      </c>
    </row>
    <row r="133776" spans="1:4">
      <c r="A133776" s="3">
        <f t="shared" si="13377"/>
        <v>133776</v>
      </c>
      <c r="D133776" t="s">
        <v>25</v>
      </c>
    </row>
    <row r="133777" spans="1:4">
      <c r="A133777" s="3">
        <f t="shared" si="13377"/>
        <v>133777</v>
      </c>
      <c r="D133777" t="s">
        <v>25</v>
      </c>
    </row>
    <row r="133778" spans="1:4">
      <c r="A133778" s="3">
        <f t="shared" si="13377"/>
        <v>133778</v>
      </c>
      <c r="D133778" t="s">
        <v>25</v>
      </c>
    </row>
    <row r="133779" spans="1:4">
      <c r="A133779" s="3">
        <f t="shared" si="13377"/>
        <v>133779</v>
      </c>
      <c r="D133779" t="s">
        <v>25</v>
      </c>
    </row>
    <row r="133780" spans="1:4">
      <c r="A133780" s="3">
        <f t="shared" si="13377"/>
        <v>133780</v>
      </c>
      <c r="D133780" t="s">
        <v>25</v>
      </c>
    </row>
    <row r="133781" spans="1:4">
      <c r="A133781" s="3">
        <f t="shared" si="13377"/>
        <v>133781</v>
      </c>
      <c r="D133781" t="s">
        <v>25</v>
      </c>
    </row>
    <row r="133782" spans="1:4">
      <c r="A133782" s="3">
        <f t="shared" si="13377"/>
        <v>133782</v>
      </c>
      <c r="D133782" t="s">
        <v>25</v>
      </c>
    </row>
    <row r="133783" spans="1:4">
      <c r="A133783" s="3">
        <f t="shared" si="13377"/>
        <v>133783</v>
      </c>
      <c r="D133783" t="s">
        <v>25</v>
      </c>
    </row>
    <row r="133784" spans="1:4">
      <c r="A133784" s="3">
        <f t="shared" ref="A133784:A133793" si="13378">ROW()</f>
        <v>133784</v>
      </c>
      <c r="D133784" t="s">
        <v>25</v>
      </c>
    </row>
    <row r="133785" spans="1:4">
      <c r="A133785" s="3">
        <f t="shared" si="13378"/>
        <v>133785</v>
      </c>
      <c r="D133785" t="s">
        <v>25</v>
      </c>
    </row>
    <row r="133786" spans="1:4">
      <c r="A133786" s="3">
        <f t="shared" si="13378"/>
        <v>133786</v>
      </c>
      <c r="D133786" t="s">
        <v>25</v>
      </c>
    </row>
    <row r="133787" spans="1:4">
      <c r="A133787" s="3">
        <f t="shared" si="13378"/>
        <v>133787</v>
      </c>
      <c r="D133787" t="s">
        <v>25</v>
      </c>
    </row>
    <row r="133788" spans="1:4">
      <c r="A133788" s="3">
        <f t="shared" si="13378"/>
        <v>133788</v>
      </c>
      <c r="D133788" t="s">
        <v>25</v>
      </c>
    </row>
    <row r="133789" spans="1:4">
      <c r="A133789" s="3">
        <f t="shared" si="13378"/>
        <v>133789</v>
      </c>
      <c r="D133789" t="s">
        <v>25</v>
      </c>
    </row>
    <row r="133790" spans="1:4">
      <c r="A133790" s="3">
        <f t="shared" si="13378"/>
        <v>133790</v>
      </c>
      <c r="D133790" t="s">
        <v>25</v>
      </c>
    </row>
    <row r="133791" spans="1:4">
      <c r="A133791" s="3">
        <f t="shared" si="13378"/>
        <v>133791</v>
      </c>
      <c r="D133791" t="s">
        <v>25</v>
      </c>
    </row>
    <row r="133792" spans="1:4">
      <c r="A133792" s="3">
        <f t="shared" si="13378"/>
        <v>133792</v>
      </c>
      <c r="D133792" t="s">
        <v>25</v>
      </c>
    </row>
    <row r="133793" spans="1:4">
      <c r="A133793" s="3">
        <f t="shared" si="13378"/>
        <v>133793</v>
      </c>
      <c r="D133793" t="s">
        <v>25</v>
      </c>
    </row>
    <row r="133794" spans="1:4">
      <c r="A133794" s="3">
        <f t="shared" ref="A133794:A133803" si="13379">ROW()</f>
        <v>133794</v>
      </c>
      <c r="D133794" t="s">
        <v>25</v>
      </c>
    </row>
    <row r="133795" spans="1:4">
      <c r="A133795" s="3">
        <f t="shared" si="13379"/>
        <v>133795</v>
      </c>
      <c r="D133795" t="s">
        <v>25</v>
      </c>
    </row>
    <row r="133796" spans="1:4">
      <c r="A133796" s="3">
        <f t="shared" si="13379"/>
        <v>133796</v>
      </c>
      <c r="D133796" t="s">
        <v>25</v>
      </c>
    </row>
    <row r="133797" spans="1:4">
      <c r="A133797" s="3">
        <f t="shared" si="13379"/>
        <v>133797</v>
      </c>
      <c r="D133797" t="s">
        <v>25</v>
      </c>
    </row>
    <row r="133798" spans="1:4">
      <c r="A133798" s="3">
        <f t="shared" si="13379"/>
        <v>133798</v>
      </c>
      <c r="D133798" t="s">
        <v>25</v>
      </c>
    </row>
    <row r="133799" spans="1:4">
      <c r="A133799" s="3">
        <f t="shared" si="13379"/>
        <v>133799</v>
      </c>
      <c r="D133799" t="s">
        <v>25</v>
      </c>
    </row>
    <row r="133800" spans="1:4">
      <c r="A133800" s="3">
        <f t="shared" si="13379"/>
        <v>133800</v>
      </c>
      <c r="D133800" t="s">
        <v>25</v>
      </c>
    </row>
    <row r="133801" spans="1:4">
      <c r="A133801" s="3">
        <f t="shared" si="13379"/>
        <v>133801</v>
      </c>
      <c r="D133801" t="s">
        <v>25</v>
      </c>
    </row>
    <row r="133802" spans="1:4">
      <c r="A133802" s="3">
        <f t="shared" si="13379"/>
        <v>133802</v>
      </c>
      <c r="D133802" t="s">
        <v>25</v>
      </c>
    </row>
    <row r="133803" spans="1:4">
      <c r="A133803" s="3">
        <f t="shared" si="13379"/>
        <v>133803</v>
      </c>
      <c r="D133803" t="s">
        <v>25</v>
      </c>
    </row>
    <row r="133804" spans="1:4">
      <c r="A133804" s="3">
        <f t="shared" ref="A133804:A133813" si="13380">ROW()</f>
        <v>133804</v>
      </c>
      <c r="D133804" t="s">
        <v>25</v>
      </c>
    </row>
    <row r="133805" spans="1:4">
      <c r="A133805" s="3">
        <f t="shared" si="13380"/>
        <v>133805</v>
      </c>
      <c r="D133805" t="s">
        <v>25</v>
      </c>
    </row>
    <row r="133806" spans="1:4">
      <c r="A133806" s="3">
        <f t="shared" si="13380"/>
        <v>133806</v>
      </c>
      <c r="D133806" t="s">
        <v>25</v>
      </c>
    </row>
    <row r="133807" spans="1:4">
      <c r="A133807" s="3">
        <f t="shared" si="13380"/>
        <v>133807</v>
      </c>
      <c r="D133807" t="s">
        <v>25</v>
      </c>
    </row>
    <row r="133808" spans="1:4">
      <c r="A133808" s="3">
        <f t="shared" si="13380"/>
        <v>133808</v>
      </c>
      <c r="D133808" t="s">
        <v>25</v>
      </c>
    </row>
    <row r="133809" spans="1:4">
      <c r="A133809" s="3">
        <f t="shared" si="13380"/>
        <v>133809</v>
      </c>
      <c r="D133809" t="s">
        <v>25</v>
      </c>
    </row>
    <row r="133810" spans="1:4">
      <c r="A133810" s="3">
        <f t="shared" si="13380"/>
        <v>133810</v>
      </c>
      <c r="D133810" t="s">
        <v>25</v>
      </c>
    </row>
    <row r="133811" spans="1:4">
      <c r="A133811" s="3">
        <f t="shared" si="13380"/>
        <v>133811</v>
      </c>
      <c r="D133811" t="s">
        <v>25</v>
      </c>
    </row>
    <row r="133812" spans="1:4">
      <c r="A133812" s="3">
        <f t="shared" si="13380"/>
        <v>133812</v>
      </c>
      <c r="D133812" t="s">
        <v>25</v>
      </c>
    </row>
    <row r="133813" spans="1:4">
      <c r="A133813" s="3">
        <f t="shared" si="13380"/>
        <v>133813</v>
      </c>
      <c r="D133813" t="s">
        <v>25</v>
      </c>
    </row>
    <row r="133814" spans="1:4">
      <c r="A133814" s="3">
        <f t="shared" ref="A133814:A133823" si="13381">ROW()</f>
        <v>133814</v>
      </c>
      <c r="D133814" t="s">
        <v>25</v>
      </c>
    </row>
    <row r="133815" spans="1:4">
      <c r="A133815" s="3">
        <f t="shared" si="13381"/>
        <v>133815</v>
      </c>
      <c r="D133815" t="s">
        <v>25</v>
      </c>
    </row>
    <row r="133816" spans="1:4">
      <c r="A133816" s="3">
        <f t="shared" si="13381"/>
        <v>133816</v>
      </c>
      <c r="D133816" t="s">
        <v>25</v>
      </c>
    </row>
    <row r="133817" spans="1:4">
      <c r="A133817" s="3">
        <f t="shared" si="13381"/>
        <v>133817</v>
      </c>
      <c r="D133817" t="s">
        <v>25</v>
      </c>
    </row>
    <row r="133818" spans="1:4">
      <c r="A133818" s="3">
        <f t="shared" si="13381"/>
        <v>133818</v>
      </c>
      <c r="D133818" t="s">
        <v>25</v>
      </c>
    </row>
    <row r="133819" spans="1:4">
      <c r="A133819" s="3">
        <f t="shared" si="13381"/>
        <v>133819</v>
      </c>
      <c r="D133819" t="s">
        <v>25</v>
      </c>
    </row>
    <row r="133820" spans="1:4">
      <c r="A133820" s="3">
        <f t="shared" si="13381"/>
        <v>133820</v>
      </c>
      <c r="D133820" t="s">
        <v>25</v>
      </c>
    </row>
    <row r="133821" spans="1:4">
      <c r="A133821" s="3">
        <f t="shared" si="13381"/>
        <v>133821</v>
      </c>
      <c r="D133821" t="s">
        <v>25</v>
      </c>
    </row>
    <row r="133822" spans="1:4">
      <c r="A133822" s="3">
        <f t="shared" si="13381"/>
        <v>133822</v>
      </c>
      <c r="D133822" t="s">
        <v>25</v>
      </c>
    </row>
    <row r="133823" spans="1:4">
      <c r="A133823" s="3">
        <f t="shared" si="13381"/>
        <v>133823</v>
      </c>
      <c r="D133823" t="s">
        <v>25</v>
      </c>
    </row>
    <row r="133824" spans="1:4">
      <c r="A133824" s="3">
        <f t="shared" ref="A133824:A133833" si="13382">ROW()</f>
        <v>133824</v>
      </c>
      <c r="D133824" t="s">
        <v>25</v>
      </c>
    </row>
    <row r="133825" spans="1:4">
      <c r="A133825" s="3">
        <f t="shared" si="13382"/>
        <v>133825</v>
      </c>
      <c r="D133825" t="s">
        <v>25</v>
      </c>
    </row>
    <row r="133826" spans="1:4">
      <c r="A133826" s="3">
        <f t="shared" si="13382"/>
        <v>133826</v>
      </c>
      <c r="D133826" t="s">
        <v>25</v>
      </c>
    </row>
    <row r="133827" spans="1:4">
      <c r="A133827" s="3">
        <f t="shared" si="13382"/>
        <v>133827</v>
      </c>
      <c r="D133827" t="s">
        <v>25</v>
      </c>
    </row>
    <row r="133828" spans="1:4">
      <c r="A133828" s="3">
        <f t="shared" si="13382"/>
        <v>133828</v>
      </c>
      <c r="D133828" t="s">
        <v>25</v>
      </c>
    </row>
    <row r="133829" spans="1:4">
      <c r="A133829" s="3">
        <f t="shared" si="13382"/>
        <v>133829</v>
      </c>
      <c r="D133829" t="s">
        <v>25</v>
      </c>
    </row>
    <row r="133830" spans="1:4">
      <c r="A133830" s="3">
        <f t="shared" si="13382"/>
        <v>133830</v>
      </c>
      <c r="D133830" t="s">
        <v>25</v>
      </c>
    </row>
    <row r="133831" spans="1:4">
      <c r="A133831" s="3">
        <f t="shared" si="13382"/>
        <v>133831</v>
      </c>
      <c r="D133831" t="s">
        <v>25</v>
      </c>
    </row>
    <row r="133832" spans="1:4">
      <c r="A133832" s="3">
        <f t="shared" si="13382"/>
        <v>133832</v>
      </c>
      <c r="D133832" t="s">
        <v>25</v>
      </c>
    </row>
    <row r="133833" spans="1:4">
      <c r="A133833" s="3">
        <f t="shared" si="13382"/>
        <v>133833</v>
      </c>
      <c r="D133833" t="s">
        <v>25</v>
      </c>
    </row>
    <row r="133834" spans="1:4">
      <c r="A133834" s="3">
        <f t="shared" ref="A133834:A133843" si="13383">ROW()</f>
        <v>133834</v>
      </c>
      <c r="D133834" t="s">
        <v>25</v>
      </c>
    </row>
    <row r="133835" spans="1:4">
      <c r="A133835" s="3">
        <f t="shared" si="13383"/>
        <v>133835</v>
      </c>
      <c r="D133835" t="s">
        <v>25</v>
      </c>
    </row>
    <row r="133836" spans="1:4">
      <c r="A133836" s="3">
        <f t="shared" si="13383"/>
        <v>133836</v>
      </c>
      <c r="D133836" t="s">
        <v>25</v>
      </c>
    </row>
    <row r="133837" spans="1:4">
      <c r="A133837" s="3">
        <f t="shared" si="13383"/>
        <v>133837</v>
      </c>
      <c r="D133837" t="s">
        <v>25</v>
      </c>
    </row>
    <row r="133838" spans="1:4">
      <c r="A133838" s="3">
        <f t="shared" si="13383"/>
        <v>133838</v>
      </c>
      <c r="D133838" t="s">
        <v>25</v>
      </c>
    </row>
    <row r="133839" spans="1:4">
      <c r="A133839" s="3">
        <f t="shared" si="13383"/>
        <v>133839</v>
      </c>
      <c r="D133839" t="s">
        <v>25</v>
      </c>
    </row>
    <row r="133840" spans="1:4">
      <c r="A133840" s="3">
        <f t="shared" si="13383"/>
        <v>133840</v>
      </c>
      <c r="D133840" t="s">
        <v>25</v>
      </c>
    </row>
    <row r="133841" spans="1:4">
      <c r="A133841" s="3">
        <f t="shared" si="13383"/>
        <v>133841</v>
      </c>
      <c r="D133841" t="s">
        <v>25</v>
      </c>
    </row>
    <row r="133842" spans="1:4">
      <c r="A133842" s="3">
        <f t="shared" si="13383"/>
        <v>133842</v>
      </c>
      <c r="D133842" t="s">
        <v>25</v>
      </c>
    </row>
    <row r="133843" spans="1:4">
      <c r="A133843" s="3">
        <f t="shared" si="13383"/>
        <v>133843</v>
      </c>
      <c r="D133843" t="s">
        <v>25</v>
      </c>
    </row>
    <row r="133844" spans="1:4">
      <c r="A133844" s="3">
        <f t="shared" ref="A133844:A133853" si="13384">ROW()</f>
        <v>133844</v>
      </c>
      <c r="D133844" t="s">
        <v>25</v>
      </c>
    </row>
    <row r="133845" spans="1:4">
      <c r="A133845" s="3">
        <f t="shared" si="13384"/>
        <v>133845</v>
      </c>
      <c r="D133845" t="s">
        <v>25</v>
      </c>
    </row>
    <row r="133846" spans="1:4">
      <c r="A133846" s="3">
        <f t="shared" si="13384"/>
        <v>133846</v>
      </c>
      <c r="D133846" t="s">
        <v>25</v>
      </c>
    </row>
    <row r="133847" spans="1:4">
      <c r="A133847" s="3">
        <f t="shared" si="13384"/>
        <v>133847</v>
      </c>
      <c r="D133847" t="s">
        <v>25</v>
      </c>
    </row>
    <row r="133848" spans="1:4">
      <c r="A133848" s="3">
        <f t="shared" si="13384"/>
        <v>133848</v>
      </c>
      <c r="D133848" t="s">
        <v>25</v>
      </c>
    </row>
    <row r="133849" spans="1:4">
      <c r="A133849" s="3">
        <f t="shared" si="13384"/>
        <v>133849</v>
      </c>
      <c r="D133849" t="s">
        <v>25</v>
      </c>
    </row>
    <row r="133850" spans="1:4">
      <c r="A133850" s="3">
        <f t="shared" si="13384"/>
        <v>133850</v>
      </c>
      <c r="D133850" t="s">
        <v>25</v>
      </c>
    </row>
    <row r="133851" spans="1:4">
      <c r="A133851" s="3">
        <f t="shared" si="13384"/>
        <v>133851</v>
      </c>
      <c r="D133851" t="s">
        <v>25</v>
      </c>
    </row>
    <row r="133852" spans="1:4">
      <c r="A133852" s="3">
        <f t="shared" si="13384"/>
        <v>133852</v>
      </c>
      <c r="D133852" t="s">
        <v>25</v>
      </c>
    </row>
    <row r="133853" spans="1:4">
      <c r="A133853" s="3">
        <f t="shared" si="13384"/>
        <v>133853</v>
      </c>
      <c r="D133853" t="s">
        <v>25</v>
      </c>
    </row>
    <row r="133854" spans="1:4">
      <c r="A133854" s="3">
        <f t="shared" ref="A133854:A133863" si="13385">ROW()</f>
        <v>133854</v>
      </c>
      <c r="D133854" t="s">
        <v>25</v>
      </c>
    </row>
    <row r="133855" spans="1:4">
      <c r="A133855" s="3">
        <f t="shared" si="13385"/>
        <v>133855</v>
      </c>
      <c r="D133855" t="s">
        <v>25</v>
      </c>
    </row>
    <row r="133856" spans="1:4">
      <c r="A133856" s="3">
        <f t="shared" si="13385"/>
        <v>133856</v>
      </c>
      <c r="D133856" t="s">
        <v>25</v>
      </c>
    </row>
    <row r="133857" spans="1:4">
      <c r="A133857" s="3">
        <f t="shared" si="13385"/>
        <v>133857</v>
      </c>
      <c r="D133857" t="s">
        <v>25</v>
      </c>
    </row>
    <row r="133858" spans="1:4">
      <c r="A133858" s="3">
        <f t="shared" si="13385"/>
        <v>133858</v>
      </c>
      <c r="D133858" t="s">
        <v>25</v>
      </c>
    </row>
    <row r="133859" spans="1:4">
      <c r="A133859" s="3">
        <f t="shared" si="13385"/>
        <v>133859</v>
      </c>
      <c r="D133859" t="s">
        <v>25</v>
      </c>
    </row>
    <row r="133860" spans="1:4">
      <c r="A133860" s="3">
        <f t="shared" si="13385"/>
        <v>133860</v>
      </c>
      <c r="D133860" t="s">
        <v>25</v>
      </c>
    </row>
    <row r="133861" spans="1:4">
      <c r="A133861" s="3">
        <f t="shared" si="13385"/>
        <v>133861</v>
      </c>
      <c r="D133861" t="s">
        <v>25</v>
      </c>
    </row>
    <row r="133862" spans="1:4">
      <c r="A133862" s="3">
        <f t="shared" si="13385"/>
        <v>133862</v>
      </c>
      <c r="D133862" t="s">
        <v>25</v>
      </c>
    </row>
    <row r="133863" spans="1:4">
      <c r="A133863" s="3">
        <f t="shared" si="13385"/>
        <v>133863</v>
      </c>
      <c r="D133863" t="s">
        <v>25</v>
      </c>
    </row>
    <row r="133864" spans="1:4">
      <c r="A133864" s="3">
        <f t="shared" ref="A133864:A133873" si="13386">ROW()</f>
        <v>133864</v>
      </c>
      <c r="D133864" t="s">
        <v>25</v>
      </c>
    </row>
    <row r="133865" spans="1:4">
      <c r="A133865" s="3">
        <f t="shared" si="13386"/>
        <v>133865</v>
      </c>
      <c r="D133865" t="s">
        <v>25</v>
      </c>
    </row>
    <row r="133866" spans="1:4">
      <c r="A133866" s="3">
        <f t="shared" si="13386"/>
        <v>133866</v>
      </c>
      <c r="D133866" t="s">
        <v>25</v>
      </c>
    </row>
    <row r="133867" spans="1:4">
      <c r="A133867" s="3">
        <f t="shared" si="13386"/>
        <v>133867</v>
      </c>
      <c r="D133867" t="s">
        <v>25</v>
      </c>
    </row>
    <row r="133868" spans="1:4">
      <c r="A133868" s="3">
        <f t="shared" si="13386"/>
        <v>133868</v>
      </c>
      <c r="D133868" t="s">
        <v>25</v>
      </c>
    </row>
    <row r="133869" spans="1:4">
      <c r="A133869" s="3">
        <f t="shared" si="13386"/>
        <v>133869</v>
      </c>
      <c r="D133869" t="s">
        <v>25</v>
      </c>
    </row>
    <row r="133870" spans="1:4">
      <c r="A133870" s="3">
        <f t="shared" si="13386"/>
        <v>133870</v>
      </c>
      <c r="D133870" t="s">
        <v>25</v>
      </c>
    </row>
    <row r="133871" spans="1:4">
      <c r="A133871" s="3">
        <f t="shared" si="13386"/>
        <v>133871</v>
      </c>
      <c r="D133871" t="s">
        <v>25</v>
      </c>
    </row>
    <row r="133872" spans="1:4">
      <c r="A133872" s="3">
        <f t="shared" si="13386"/>
        <v>133872</v>
      </c>
      <c r="D133872" t="s">
        <v>25</v>
      </c>
    </row>
    <row r="133873" spans="1:4">
      <c r="A133873" s="3">
        <f t="shared" si="13386"/>
        <v>133873</v>
      </c>
      <c r="D133873" t="s">
        <v>25</v>
      </c>
    </row>
    <row r="133874" spans="1:4">
      <c r="A133874" s="3">
        <f t="shared" ref="A133874:A133883" si="13387">ROW()</f>
        <v>133874</v>
      </c>
      <c r="D133874" t="s">
        <v>25</v>
      </c>
    </row>
    <row r="133875" spans="1:4">
      <c r="A133875" s="3">
        <f t="shared" si="13387"/>
        <v>133875</v>
      </c>
      <c r="D133875" t="s">
        <v>25</v>
      </c>
    </row>
    <row r="133876" spans="1:4">
      <c r="A133876" s="3">
        <f t="shared" si="13387"/>
        <v>133876</v>
      </c>
      <c r="D133876" t="s">
        <v>25</v>
      </c>
    </row>
    <row r="133877" spans="1:4">
      <c r="A133877" s="3">
        <f t="shared" si="13387"/>
        <v>133877</v>
      </c>
      <c r="D133877" t="s">
        <v>25</v>
      </c>
    </row>
    <row r="133878" spans="1:4">
      <c r="A133878" s="3">
        <f t="shared" si="13387"/>
        <v>133878</v>
      </c>
      <c r="D133878" t="s">
        <v>25</v>
      </c>
    </row>
    <row r="133879" spans="1:4">
      <c r="A133879" s="3">
        <f t="shared" si="13387"/>
        <v>133879</v>
      </c>
      <c r="D133879" t="s">
        <v>25</v>
      </c>
    </row>
    <row r="133880" spans="1:4">
      <c r="A133880" s="3">
        <f t="shared" si="13387"/>
        <v>133880</v>
      </c>
      <c r="D133880" t="s">
        <v>25</v>
      </c>
    </row>
    <row r="133881" spans="1:4">
      <c r="A133881" s="3">
        <f t="shared" si="13387"/>
        <v>133881</v>
      </c>
      <c r="D133881" t="s">
        <v>25</v>
      </c>
    </row>
    <row r="133882" spans="1:4">
      <c r="A133882" s="3">
        <f t="shared" si="13387"/>
        <v>133882</v>
      </c>
      <c r="D133882" t="s">
        <v>25</v>
      </c>
    </row>
    <row r="133883" spans="1:4">
      <c r="A133883" s="3">
        <f t="shared" si="13387"/>
        <v>133883</v>
      </c>
      <c r="D133883" t="s">
        <v>25</v>
      </c>
    </row>
    <row r="133884" spans="1:4">
      <c r="A133884" s="3">
        <f t="shared" ref="A133884:A133893" si="13388">ROW()</f>
        <v>133884</v>
      </c>
      <c r="D133884" t="s">
        <v>25</v>
      </c>
    </row>
    <row r="133885" spans="1:4">
      <c r="A133885" s="3">
        <f t="shared" si="13388"/>
        <v>133885</v>
      </c>
      <c r="D133885" t="s">
        <v>25</v>
      </c>
    </row>
    <row r="133886" spans="1:4">
      <c r="A133886" s="3">
        <f t="shared" si="13388"/>
        <v>133886</v>
      </c>
      <c r="D133886" t="s">
        <v>25</v>
      </c>
    </row>
    <row r="133887" spans="1:4">
      <c r="A133887" s="3">
        <f t="shared" si="13388"/>
        <v>133887</v>
      </c>
      <c r="D133887" t="s">
        <v>25</v>
      </c>
    </row>
    <row r="133888" spans="1:4">
      <c r="A133888" s="3">
        <f t="shared" si="13388"/>
        <v>133888</v>
      </c>
      <c r="D133888" t="s">
        <v>25</v>
      </c>
    </row>
    <row r="133889" spans="1:4">
      <c r="A133889" s="3">
        <f t="shared" si="13388"/>
        <v>133889</v>
      </c>
      <c r="D133889" t="s">
        <v>25</v>
      </c>
    </row>
    <row r="133890" spans="1:4">
      <c r="A133890" s="3">
        <f t="shared" si="13388"/>
        <v>133890</v>
      </c>
      <c r="D133890" t="s">
        <v>25</v>
      </c>
    </row>
    <row r="133891" spans="1:4">
      <c r="A133891" s="3">
        <f t="shared" si="13388"/>
        <v>133891</v>
      </c>
      <c r="D133891" t="s">
        <v>25</v>
      </c>
    </row>
    <row r="133892" spans="1:4">
      <c r="A133892" s="3">
        <f t="shared" si="13388"/>
        <v>133892</v>
      </c>
      <c r="D133892" t="s">
        <v>25</v>
      </c>
    </row>
    <row r="133893" spans="1:4">
      <c r="A133893" s="3">
        <f t="shared" si="13388"/>
        <v>133893</v>
      </c>
      <c r="D133893" t="s">
        <v>25</v>
      </c>
    </row>
    <row r="133894" spans="1:4">
      <c r="A133894" s="3">
        <f t="shared" ref="A133894:A133903" si="13389">ROW()</f>
        <v>133894</v>
      </c>
      <c r="D133894" t="s">
        <v>25</v>
      </c>
    </row>
    <row r="133895" spans="1:4">
      <c r="A133895" s="3">
        <f t="shared" si="13389"/>
        <v>133895</v>
      </c>
      <c r="D133895" t="s">
        <v>25</v>
      </c>
    </row>
    <row r="133896" spans="1:4">
      <c r="A133896" s="3">
        <f t="shared" si="13389"/>
        <v>133896</v>
      </c>
      <c r="D133896" t="s">
        <v>25</v>
      </c>
    </row>
    <row r="133897" spans="1:4">
      <c r="A133897" s="3">
        <f t="shared" si="13389"/>
        <v>133897</v>
      </c>
      <c r="D133897" t="s">
        <v>25</v>
      </c>
    </row>
    <row r="133898" spans="1:4">
      <c r="A133898" s="3">
        <f t="shared" si="13389"/>
        <v>133898</v>
      </c>
      <c r="D133898" t="s">
        <v>25</v>
      </c>
    </row>
    <row r="133899" spans="1:4">
      <c r="A133899" s="3">
        <f t="shared" si="13389"/>
        <v>133899</v>
      </c>
      <c r="D133899" t="s">
        <v>25</v>
      </c>
    </row>
    <row r="133900" spans="1:4">
      <c r="A133900" s="3">
        <f t="shared" si="13389"/>
        <v>133900</v>
      </c>
      <c r="D133900" t="s">
        <v>25</v>
      </c>
    </row>
    <row r="133901" spans="1:4">
      <c r="A133901" s="3">
        <f t="shared" si="13389"/>
        <v>133901</v>
      </c>
      <c r="D133901" t="s">
        <v>25</v>
      </c>
    </row>
    <row r="133902" spans="1:4">
      <c r="A133902" s="3">
        <f t="shared" si="13389"/>
        <v>133902</v>
      </c>
      <c r="D133902" t="s">
        <v>25</v>
      </c>
    </row>
    <row r="133903" spans="1:4">
      <c r="A133903" s="3">
        <f t="shared" si="13389"/>
        <v>133903</v>
      </c>
      <c r="D133903" t="s">
        <v>25</v>
      </c>
    </row>
    <row r="133904" spans="1:4">
      <c r="A133904" s="3">
        <f t="shared" ref="A133904:A133913" si="13390">ROW()</f>
        <v>133904</v>
      </c>
      <c r="D133904" t="s">
        <v>25</v>
      </c>
    </row>
    <row r="133905" spans="1:4">
      <c r="A133905" s="3">
        <f t="shared" si="13390"/>
        <v>133905</v>
      </c>
      <c r="D133905" t="s">
        <v>25</v>
      </c>
    </row>
    <row r="133906" spans="1:4">
      <c r="A133906" s="3">
        <f t="shared" si="13390"/>
        <v>133906</v>
      </c>
      <c r="D133906" t="s">
        <v>25</v>
      </c>
    </row>
    <row r="133907" spans="1:4">
      <c r="A133907" s="3">
        <f t="shared" si="13390"/>
        <v>133907</v>
      </c>
      <c r="D133907" t="s">
        <v>25</v>
      </c>
    </row>
    <row r="133908" spans="1:4">
      <c r="A133908" s="3">
        <f t="shared" si="13390"/>
        <v>133908</v>
      </c>
      <c r="D133908" t="s">
        <v>25</v>
      </c>
    </row>
    <row r="133909" spans="1:4">
      <c r="A133909" s="3">
        <f t="shared" si="13390"/>
        <v>133909</v>
      </c>
      <c r="D133909" t="s">
        <v>25</v>
      </c>
    </row>
    <row r="133910" spans="1:4">
      <c r="A133910" s="3">
        <f t="shared" si="13390"/>
        <v>133910</v>
      </c>
      <c r="D133910" t="s">
        <v>25</v>
      </c>
    </row>
    <row r="133911" spans="1:4">
      <c r="A133911" s="3">
        <f t="shared" si="13390"/>
        <v>133911</v>
      </c>
      <c r="D133911" t="s">
        <v>25</v>
      </c>
    </row>
    <row r="133912" spans="1:4">
      <c r="A133912" s="3">
        <f t="shared" si="13390"/>
        <v>133912</v>
      </c>
      <c r="D133912" t="s">
        <v>25</v>
      </c>
    </row>
    <row r="133913" spans="1:4">
      <c r="A133913" s="3">
        <f t="shared" si="13390"/>
        <v>133913</v>
      </c>
      <c r="D133913" t="s">
        <v>25</v>
      </c>
    </row>
    <row r="133914" spans="1:4">
      <c r="A133914" s="3">
        <f t="shared" ref="A133914:A133923" si="13391">ROW()</f>
        <v>133914</v>
      </c>
      <c r="D133914" t="s">
        <v>25</v>
      </c>
    </row>
    <row r="133915" spans="1:4">
      <c r="A133915" s="3">
        <f t="shared" si="13391"/>
        <v>133915</v>
      </c>
      <c r="D133915" t="s">
        <v>25</v>
      </c>
    </row>
    <row r="133916" spans="1:4">
      <c r="A133916" s="3">
        <f t="shared" si="13391"/>
        <v>133916</v>
      </c>
      <c r="D133916" t="s">
        <v>25</v>
      </c>
    </row>
    <row r="133917" spans="1:4">
      <c r="A133917" s="3">
        <f t="shared" si="13391"/>
        <v>133917</v>
      </c>
      <c r="D133917" t="s">
        <v>25</v>
      </c>
    </row>
    <row r="133918" spans="1:4">
      <c r="A133918" s="3">
        <f t="shared" si="13391"/>
        <v>133918</v>
      </c>
      <c r="D133918" t="s">
        <v>25</v>
      </c>
    </row>
    <row r="133919" spans="1:4">
      <c r="A133919" s="3">
        <f t="shared" si="13391"/>
        <v>133919</v>
      </c>
      <c r="D133919" t="s">
        <v>25</v>
      </c>
    </row>
    <row r="133920" spans="1:4">
      <c r="A133920" s="3">
        <f t="shared" si="13391"/>
        <v>133920</v>
      </c>
      <c r="D133920" t="s">
        <v>25</v>
      </c>
    </row>
    <row r="133921" spans="1:4">
      <c r="A133921" s="3">
        <f t="shared" si="13391"/>
        <v>133921</v>
      </c>
      <c r="D133921" t="s">
        <v>25</v>
      </c>
    </row>
    <row r="133922" spans="1:4">
      <c r="A133922" s="3">
        <f t="shared" si="13391"/>
        <v>133922</v>
      </c>
      <c r="D133922" t="s">
        <v>25</v>
      </c>
    </row>
    <row r="133923" spans="1:4">
      <c r="A133923" s="3">
        <f t="shared" si="13391"/>
        <v>133923</v>
      </c>
      <c r="D133923" t="s">
        <v>25</v>
      </c>
    </row>
    <row r="133924" spans="1:4">
      <c r="A133924" s="3">
        <f t="shared" ref="A133924:A133933" si="13392">ROW()</f>
        <v>133924</v>
      </c>
      <c r="D133924" t="s">
        <v>25</v>
      </c>
    </row>
    <row r="133925" spans="1:4">
      <c r="A133925" s="3">
        <f t="shared" si="13392"/>
        <v>133925</v>
      </c>
      <c r="D133925" t="s">
        <v>25</v>
      </c>
    </row>
    <row r="133926" spans="1:4">
      <c r="A133926" s="3">
        <f t="shared" si="13392"/>
        <v>133926</v>
      </c>
      <c r="D133926" t="s">
        <v>25</v>
      </c>
    </row>
    <row r="133927" spans="1:4">
      <c r="A133927" s="3">
        <f t="shared" si="13392"/>
        <v>133927</v>
      </c>
      <c r="D133927" t="s">
        <v>25</v>
      </c>
    </row>
    <row r="133928" spans="1:4">
      <c r="A133928" s="3">
        <f t="shared" si="13392"/>
        <v>133928</v>
      </c>
      <c r="D133928" t="s">
        <v>25</v>
      </c>
    </row>
    <row r="133929" spans="1:4">
      <c r="A133929" s="3">
        <f t="shared" si="13392"/>
        <v>133929</v>
      </c>
      <c r="D133929" t="s">
        <v>25</v>
      </c>
    </row>
    <row r="133930" spans="1:4">
      <c r="A133930" s="3">
        <f t="shared" si="13392"/>
        <v>133930</v>
      </c>
      <c r="D133930" t="s">
        <v>25</v>
      </c>
    </row>
    <row r="133931" spans="1:4">
      <c r="A133931" s="3">
        <f t="shared" si="13392"/>
        <v>133931</v>
      </c>
      <c r="D133931" t="s">
        <v>25</v>
      </c>
    </row>
    <row r="133932" spans="1:4">
      <c r="A133932" s="3">
        <f t="shared" si="13392"/>
        <v>133932</v>
      </c>
      <c r="D133932" t="s">
        <v>25</v>
      </c>
    </row>
    <row r="133933" spans="1:4">
      <c r="A133933" s="3">
        <f t="shared" si="13392"/>
        <v>133933</v>
      </c>
      <c r="D133933" t="s">
        <v>25</v>
      </c>
    </row>
    <row r="133934" spans="1:4">
      <c r="A133934" s="3">
        <f t="shared" ref="A133934:A133943" si="13393">ROW()</f>
        <v>133934</v>
      </c>
      <c r="D133934" t="s">
        <v>25</v>
      </c>
    </row>
    <row r="133935" spans="1:4">
      <c r="A133935" s="3">
        <f t="shared" si="13393"/>
        <v>133935</v>
      </c>
      <c r="D133935" t="s">
        <v>25</v>
      </c>
    </row>
    <row r="133936" spans="1:4">
      <c r="A133936" s="3">
        <f t="shared" si="13393"/>
        <v>133936</v>
      </c>
      <c r="D133936" t="s">
        <v>25</v>
      </c>
    </row>
    <row r="133937" spans="1:4">
      <c r="A133937" s="3">
        <f t="shared" si="13393"/>
        <v>133937</v>
      </c>
      <c r="D133937" t="s">
        <v>25</v>
      </c>
    </row>
    <row r="133938" spans="1:4">
      <c r="A133938" s="3">
        <f t="shared" si="13393"/>
        <v>133938</v>
      </c>
      <c r="D133938" t="s">
        <v>25</v>
      </c>
    </row>
    <row r="133939" spans="1:4">
      <c r="A133939" s="3">
        <f t="shared" si="13393"/>
        <v>133939</v>
      </c>
      <c r="D133939" t="s">
        <v>25</v>
      </c>
    </row>
    <row r="133940" spans="1:4">
      <c r="A133940" s="3">
        <f t="shared" si="13393"/>
        <v>133940</v>
      </c>
      <c r="D133940" t="s">
        <v>25</v>
      </c>
    </row>
    <row r="133941" spans="1:4">
      <c r="A133941" s="3">
        <f t="shared" si="13393"/>
        <v>133941</v>
      </c>
      <c r="D133941" t="s">
        <v>25</v>
      </c>
    </row>
    <row r="133942" spans="1:4">
      <c r="A133942" s="3">
        <f t="shared" si="13393"/>
        <v>133942</v>
      </c>
      <c r="D133942" t="s">
        <v>25</v>
      </c>
    </row>
    <row r="133943" spans="1:4">
      <c r="A133943" s="3">
        <f t="shared" si="13393"/>
        <v>133943</v>
      </c>
      <c r="D133943" t="s">
        <v>25</v>
      </c>
    </row>
    <row r="133944" spans="1:4">
      <c r="A133944" s="3">
        <f t="shared" ref="A133944:A133953" si="13394">ROW()</f>
        <v>133944</v>
      </c>
      <c r="D133944" t="s">
        <v>25</v>
      </c>
    </row>
    <row r="133945" spans="1:4">
      <c r="A133945" s="3">
        <f t="shared" si="13394"/>
        <v>133945</v>
      </c>
      <c r="D133945" t="s">
        <v>25</v>
      </c>
    </row>
    <row r="133946" spans="1:4">
      <c r="A133946" s="3">
        <f t="shared" si="13394"/>
        <v>133946</v>
      </c>
      <c r="D133946" t="s">
        <v>25</v>
      </c>
    </row>
    <row r="133947" spans="1:4">
      <c r="A133947" s="3">
        <f t="shared" si="13394"/>
        <v>133947</v>
      </c>
      <c r="D133947" t="s">
        <v>25</v>
      </c>
    </row>
    <row r="133948" spans="1:4">
      <c r="A133948" s="3">
        <f t="shared" si="13394"/>
        <v>133948</v>
      </c>
      <c r="D133948" t="s">
        <v>25</v>
      </c>
    </row>
    <row r="133949" spans="1:4">
      <c r="A133949" s="3">
        <f t="shared" si="13394"/>
        <v>133949</v>
      </c>
      <c r="D133949" t="s">
        <v>25</v>
      </c>
    </row>
    <row r="133950" spans="1:4">
      <c r="A133950" s="3">
        <f t="shared" si="13394"/>
        <v>133950</v>
      </c>
      <c r="D133950" t="s">
        <v>25</v>
      </c>
    </row>
    <row r="133951" spans="1:4">
      <c r="A133951" s="3">
        <f t="shared" si="13394"/>
        <v>133951</v>
      </c>
      <c r="D133951" t="s">
        <v>25</v>
      </c>
    </row>
    <row r="133952" spans="1:4">
      <c r="A133952" s="3">
        <f t="shared" si="13394"/>
        <v>133952</v>
      </c>
      <c r="D133952" t="s">
        <v>25</v>
      </c>
    </row>
    <row r="133953" spans="1:4">
      <c r="A133953" s="3">
        <f t="shared" si="13394"/>
        <v>133953</v>
      </c>
      <c r="D133953" t="s">
        <v>25</v>
      </c>
    </row>
    <row r="133954" spans="1:4">
      <c r="A133954" s="3">
        <f t="shared" ref="A133954:A133963" si="13395">ROW()</f>
        <v>133954</v>
      </c>
      <c r="D133954" t="s">
        <v>25</v>
      </c>
    </row>
    <row r="133955" spans="1:4">
      <c r="A133955" s="3">
        <f t="shared" si="13395"/>
        <v>133955</v>
      </c>
      <c r="D133955" t="s">
        <v>25</v>
      </c>
    </row>
    <row r="133956" spans="1:4">
      <c r="A133956" s="3">
        <f t="shared" si="13395"/>
        <v>133956</v>
      </c>
      <c r="D133956" t="s">
        <v>25</v>
      </c>
    </row>
    <row r="133957" spans="1:4">
      <c r="A133957" s="3">
        <f t="shared" si="13395"/>
        <v>133957</v>
      </c>
      <c r="D133957" t="s">
        <v>25</v>
      </c>
    </row>
    <row r="133958" spans="1:4">
      <c r="A133958" s="3">
        <f t="shared" si="13395"/>
        <v>133958</v>
      </c>
      <c r="D133958" t="s">
        <v>25</v>
      </c>
    </row>
    <row r="133959" spans="1:4">
      <c r="A133959" s="3">
        <f t="shared" si="13395"/>
        <v>133959</v>
      </c>
      <c r="D133959" t="s">
        <v>25</v>
      </c>
    </row>
    <row r="133960" spans="1:4">
      <c r="A133960" s="3">
        <f t="shared" si="13395"/>
        <v>133960</v>
      </c>
      <c r="D133960" t="s">
        <v>25</v>
      </c>
    </row>
    <row r="133961" spans="1:4">
      <c r="A133961" s="3">
        <f t="shared" si="13395"/>
        <v>133961</v>
      </c>
      <c r="D133961" t="s">
        <v>25</v>
      </c>
    </row>
    <row r="133962" spans="1:4">
      <c r="A133962" s="3">
        <f t="shared" si="13395"/>
        <v>133962</v>
      </c>
      <c r="D133962" t="s">
        <v>25</v>
      </c>
    </row>
    <row r="133963" spans="1:4">
      <c r="A133963" s="3">
        <f t="shared" si="13395"/>
        <v>133963</v>
      </c>
      <c r="D133963" t="s">
        <v>25</v>
      </c>
    </row>
    <row r="133964" spans="1:4">
      <c r="A133964" s="3">
        <f t="shared" ref="A133964:A133973" si="13396">ROW()</f>
        <v>133964</v>
      </c>
      <c r="D133964" t="s">
        <v>25</v>
      </c>
    </row>
    <row r="133965" spans="1:4">
      <c r="A133965" s="3">
        <f t="shared" si="13396"/>
        <v>133965</v>
      </c>
      <c r="D133965" t="s">
        <v>25</v>
      </c>
    </row>
    <row r="133966" spans="1:4">
      <c r="A133966" s="3">
        <f t="shared" si="13396"/>
        <v>133966</v>
      </c>
      <c r="D133966" t="s">
        <v>25</v>
      </c>
    </row>
    <row r="133967" spans="1:4">
      <c r="A133967" s="3">
        <f t="shared" si="13396"/>
        <v>133967</v>
      </c>
      <c r="D133967" t="s">
        <v>25</v>
      </c>
    </row>
    <row r="133968" spans="1:4">
      <c r="A133968" s="3">
        <f t="shared" si="13396"/>
        <v>133968</v>
      </c>
      <c r="D133968" t="s">
        <v>25</v>
      </c>
    </row>
    <row r="133969" spans="1:4">
      <c r="A133969" s="3">
        <f t="shared" si="13396"/>
        <v>133969</v>
      </c>
      <c r="D133969" t="s">
        <v>25</v>
      </c>
    </row>
    <row r="133970" spans="1:4">
      <c r="A133970" s="3">
        <f t="shared" si="13396"/>
        <v>133970</v>
      </c>
      <c r="D133970" t="s">
        <v>25</v>
      </c>
    </row>
    <row r="133971" spans="1:4">
      <c r="A133971" s="3">
        <f t="shared" si="13396"/>
        <v>133971</v>
      </c>
      <c r="D133971" t="s">
        <v>25</v>
      </c>
    </row>
    <row r="133972" spans="1:4">
      <c r="A133972" s="3">
        <f t="shared" si="13396"/>
        <v>133972</v>
      </c>
      <c r="D133972" t="s">
        <v>25</v>
      </c>
    </row>
    <row r="133973" spans="1:4">
      <c r="A133973" s="3">
        <f t="shared" si="13396"/>
        <v>133973</v>
      </c>
      <c r="D133973" t="s">
        <v>25</v>
      </c>
    </row>
    <row r="133974" spans="1:4">
      <c r="A133974" s="3">
        <f t="shared" ref="A133974:A133983" si="13397">ROW()</f>
        <v>133974</v>
      </c>
      <c r="D133974" t="s">
        <v>25</v>
      </c>
    </row>
    <row r="133975" spans="1:4">
      <c r="A133975" s="3">
        <f t="shared" si="13397"/>
        <v>133975</v>
      </c>
      <c r="D133975" t="s">
        <v>25</v>
      </c>
    </row>
    <row r="133976" spans="1:4">
      <c r="A133976" s="3">
        <f t="shared" si="13397"/>
        <v>133976</v>
      </c>
      <c r="D133976" t="s">
        <v>25</v>
      </c>
    </row>
    <row r="133977" spans="1:4">
      <c r="A133977" s="3">
        <f t="shared" si="13397"/>
        <v>133977</v>
      </c>
      <c r="D133977" t="s">
        <v>25</v>
      </c>
    </row>
    <row r="133978" spans="1:4">
      <c r="A133978" s="3">
        <f t="shared" si="13397"/>
        <v>133978</v>
      </c>
      <c r="D133978" t="s">
        <v>25</v>
      </c>
    </row>
    <row r="133979" spans="1:4">
      <c r="A133979" s="3">
        <f t="shared" si="13397"/>
        <v>133979</v>
      </c>
      <c r="D133979" t="s">
        <v>25</v>
      </c>
    </row>
    <row r="133980" spans="1:4">
      <c r="A133980" s="3">
        <f t="shared" si="13397"/>
        <v>133980</v>
      </c>
      <c r="D133980" t="s">
        <v>25</v>
      </c>
    </row>
    <row r="133981" spans="1:4">
      <c r="A133981" s="3">
        <f t="shared" si="13397"/>
        <v>133981</v>
      </c>
      <c r="D133981" t="s">
        <v>25</v>
      </c>
    </row>
    <row r="133982" spans="1:4">
      <c r="A133982" s="3">
        <f t="shared" si="13397"/>
        <v>133982</v>
      </c>
      <c r="D133982" t="s">
        <v>25</v>
      </c>
    </row>
    <row r="133983" spans="1:4">
      <c r="A133983" s="3">
        <f t="shared" si="13397"/>
        <v>133983</v>
      </c>
      <c r="D133983" t="s">
        <v>25</v>
      </c>
    </row>
    <row r="133984" spans="1:4">
      <c r="A133984" s="3">
        <f t="shared" ref="A133984:A133993" si="13398">ROW()</f>
        <v>133984</v>
      </c>
      <c r="D133984" t="s">
        <v>25</v>
      </c>
    </row>
    <row r="133985" spans="1:4">
      <c r="A133985" s="3">
        <f t="shared" si="13398"/>
        <v>133985</v>
      </c>
      <c r="D133985" t="s">
        <v>25</v>
      </c>
    </row>
    <row r="133986" spans="1:4">
      <c r="A133986" s="3">
        <f t="shared" si="13398"/>
        <v>133986</v>
      </c>
      <c r="D133986" t="s">
        <v>25</v>
      </c>
    </row>
    <row r="133987" spans="1:4">
      <c r="A133987" s="3">
        <f t="shared" si="13398"/>
        <v>133987</v>
      </c>
      <c r="D133987" t="s">
        <v>25</v>
      </c>
    </row>
    <row r="133988" spans="1:4">
      <c r="A133988" s="3">
        <f t="shared" si="13398"/>
        <v>133988</v>
      </c>
      <c r="D133988" t="s">
        <v>25</v>
      </c>
    </row>
    <row r="133989" spans="1:4">
      <c r="A133989" s="3">
        <f t="shared" si="13398"/>
        <v>133989</v>
      </c>
      <c r="D133989" t="s">
        <v>25</v>
      </c>
    </row>
    <row r="133990" spans="1:4">
      <c r="A133990" s="3">
        <f t="shared" si="13398"/>
        <v>133990</v>
      </c>
      <c r="D133990" t="s">
        <v>25</v>
      </c>
    </row>
    <row r="133991" spans="1:4">
      <c r="A133991" s="3">
        <f t="shared" si="13398"/>
        <v>133991</v>
      </c>
      <c r="D133991" t="s">
        <v>25</v>
      </c>
    </row>
    <row r="133992" spans="1:4">
      <c r="A133992" s="3">
        <f t="shared" si="13398"/>
        <v>133992</v>
      </c>
      <c r="D133992" t="s">
        <v>25</v>
      </c>
    </row>
    <row r="133993" spans="1:4">
      <c r="A133993" s="3">
        <f t="shared" si="13398"/>
        <v>133993</v>
      </c>
      <c r="D133993" t="s">
        <v>25</v>
      </c>
    </row>
    <row r="133994" spans="1:4">
      <c r="A133994" s="3">
        <f t="shared" ref="A133994:A134003" si="13399">ROW()</f>
        <v>133994</v>
      </c>
      <c r="D133994" t="s">
        <v>25</v>
      </c>
    </row>
    <row r="133995" spans="1:4">
      <c r="A133995" s="3">
        <f t="shared" si="13399"/>
        <v>133995</v>
      </c>
      <c r="D133995" t="s">
        <v>25</v>
      </c>
    </row>
    <row r="133996" spans="1:4">
      <c r="A133996" s="3">
        <f t="shared" si="13399"/>
        <v>133996</v>
      </c>
      <c r="D133996" t="s">
        <v>25</v>
      </c>
    </row>
    <row r="133997" spans="1:4">
      <c r="A133997" s="3">
        <f t="shared" si="13399"/>
        <v>133997</v>
      </c>
      <c r="D133997" t="s">
        <v>25</v>
      </c>
    </row>
    <row r="133998" spans="1:4">
      <c r="A133998" s="3">
        <f t="shared" si="13399"/>
        <v>133998</v>
      </c>
      <c r="D133998" t="s">
        <v>25</v>
      </c>
    </row>
    <row r="133999" spans="1:4">
      <c r="A133999" s="3">
        <f t="shared" si="13399"/>
        <v>133999</v>
      </c>
      <c r="D133999" t="s">
        <v>25</v>
      </c>
    </row>
    <row r="134000" spans="1:4">
      <c r="A134000" s="3">
        <f t="shared" si="13399"/>
        <v>134000</v>
      </c>
      <c r="D134000" t="s">
        <v>25</v>
      </c>
    </row>
    <row r="134001" spans="1:4">
      <c r="A134001" s="3">
        <f t="shared" si="13399"/>
        <v>134001</v>
      </c>
      <c r="D134001" t="s">
        <v>25</v>
      </c>
    </row>
    <row r="134002" spans="1:4">
      <c r="A134002" s="3">
        <f t="shared" si="13399"/>
        <v>134002</v>
      </c>
      <c r="D134002" t="s">
        <v>25</v>
      </c>
    </row>
    <row r="134003" spans="1:4">
      <c r="A134003" s="3">
        <f t="shared" si="13399"/>
        <v>134003</v>
      </c>
      <c r="D134003" t="s">
        <v>25</v>
      </c>
    </row>
    <row r="134004" spans="1:4">
      <c r="A134004" s="3">
        <f t="shared" ref="A134004:A134013" si="13400">ROW()</f>
        <v>134004</v>
      </c>
      <c r="D134004" t="s">
        <v>25</v>
      </c>
    </row>
    <row r="134005" spans="1:4">
      <c r="A134005" s="3">
        <f t="shared" si="13400"/>
        <v>134005</v>
      </c>
      <c r="D134005" t="s">
        <v>25</v>
      </c>
    </row>
    <row r="134006" spans="1:4">
      <c r="A134006" s="3">
        <f t="shared" si="13400"/>
        <v>134006</v>
      </c>
      <c r="D134006" t="s">
        <v>25</v>
      </c>
    </row>
    <row r="134007" spans="1:4">
      <c r="A134007" s="3">
        <f t="shared" si="13400"/>
        <v>134007</v>
      </c>
      <c r="D134007" t="s">
        <v>25</v>
      </c>
    </row>
    <row r="134008" spans="1:4">
      <c r="A134008" s="3">
        <f t="shared" si="13400"/>
        <v>134008</v>
      </c>
      <c r="D134008" t="s">
        <v>25</v>
      </c>
    </row>
    <row r="134009" spans="1:4">
      <c r="A134009" s="3">
        <f t="shared" si="13400"/>
        <v>134009</v>
      </c>
      <c r="D134009" t="s">
        <v>25</v>
      </c>
    </row>
    <row r="134010" spans="1:4">
      <c r="A134010" s="3">
        <f t="shared" si="13400"/>
        <v>134010</v>
      </c>
      <c r="D134010" t="s">
        <v>25</v>
      </c>
    </row>
    <row r="134011" spans="1:4">
      <c r="A134011" s="3">
        <f t="shared" si="13400"/>
        <v>134011</v>
      </c>
      <c r="D134011" t="s">
        <v>25</v>
      </c>
    </row>
    <row r="134012" spans="1:4">
      <c r="A134012" s="3">
        <f t="shared" si="13400"/>
        <v>134012</v>
      </c>
      <c r="D134012" t="s">
        <v>25</v>
      </c>
    </row>
    <row r="134013" spans="1:4">
      <c r="A134013" s="3">
        <f t="shared" si="13400"/>
        <v>134013</v>
      </c>
      <c r="D134013" t="s">
        <v>25</v>
      </c>
    </row>
    <row r="134014" spans="1:4">
      <c r="A134014" s="3">
        <f t="shared" ref="A134014:A134023" si="13401">ROW()</f>
        <v>134014</v>
      </c>
      <c r="D134014" t="s">
        <v>25</v>
      </c>
    </row>
    <row r="134015" spans="1:4">
      <c r="A134015" s="3">
        <f t="shared" si="13401"/>
        <v>134015</v>
      </c>
      <c r="D134015" t="s">
        <v>25</v>
      </c>
    </row>
    <row r="134016" spans="1:4">
      <c r="A134016" s="3">
        <f t="shared" si="13401"/>
        <v>134016</v>
      </c>
      <c r="D134016" t="s">
        <v>25</v>
      </c>
    </row>
    <row r="134017" spans="1:4">
      <c r="A134017" s="3">
        <f t="shared" si="13401"/>
        <v>134017</v>
      </c>
      <c r="D134017" t="s">
        <v>25</v>
      </c>
    </row>
    <row r="134018" spans="1:4">
      <c r="A134018" s="3">
        <f t="shared" si="13401"/>
        <v>134018</v>
      </c>
      <c r="D134018" t="s">
        <v>25</v>
      </c>
    </row>
    <row r="134019" spans="1:4">
      <c r="A134019" s="3">
        <f t="shared" si="13401"/>
        <v>134019</v>
      </c>
      <c r="D134019" t="s">
        <v>25</v>
      </c>
    </row>
    <row r="134020" spans="1:4">
      <c r="A134020" s="3">
        <f t="shared" si="13401"/>
        <v>134020</v>
      </c>
      <c r="D134020" t="s">
        <v>25</v>
      </c>
    </row>
    <row r="134021" spans="1:4">
      <c r="A134021" s="3">
        <f t="shared" si="13401"/>
        <v>134021</v>
      </c>
      <c r="D134021" t="s">
        <v>25</v>
      </c>
    </row>
    <row r="134022" spans="1:4">
      <c r="A134022" s="3">
        <f t="shared" si="13401"/>
        <v>134022</v>
      </c>
      <c r="D134022" t="s">
        <v>25</v>
      </c>
    </row>
    <row r="134023" spans="1:4">
      <c r="A134023" s="3">
        <f t="shared" si="13401"/>
        <v>134023</v>
      </c>
      <c r="D134023" t="s">
        <v>25</v>
      </c>
    </row>
    <row r="134024" spans="1:4">
      <c r="A134024" s="3">
        <f t="shared" ref="A134024:A134033" si="13402">ROW()</f>
        <v>134024</v>
      </c>
      <c r="D134024" t="s">
        <v>25</v>
      </c>
    </row>
    <row r="134025" spans="1:4">
      <c r="A134025" s="3">
        <f t="shared" si="13402"/>
        <v>134025</v>
      </c>
      <c r="D134025" t="s">
        <v>25</v>
      </c>
    </row>
    <row r="134026" spans="1:4">
      <c r="A134026" s="3">
        <f t="shared" si="13402"/>
        <v>134026</v>
      </c>
      <c r="D134026" t="s">
        <v>25</v>
      </c>
    </row>
    <row r="134027" spans="1:4">
      <c r="A134027" s="3">
        <f t="shared" si="13402"/>
        <v>134027</v>
      </c>
      <c r="D134027" t="s">
        <v>25</v>
      </c>
    </row>
    <row r="134028" spans="1:4">
      <c r="A134028" s="3">
        <f t="shared" si="13402"/>
        <v>134028</v>
      </c>
      <c r="D134028" t="s">
        <v>25</v>
      </c>
    </row>
    <row r="134029" spans="1:4">
      <c r="A134029" s="3">
        <f t="shared" si="13402"/>
        <v>134029</v>
      </c>
      <c r="D134029" t="s">
        <v>25</v>
      </c>
    </row>
    <row r="134030" spans="1:4">
      <c r="A134030" s="3">
        <f t="shared" si="13402"/>
        <v>134030</v>
      </c>
      <c r="D134030" t="s">
        <v>25</v>
      </c>
    </row>
    <row r="134031" spans="1:4">
      <c r="A134031" s="3">
        <f t="shared" si="13402"/>
        <v>134031</v>
      </c>
      <c r="D134031" t="s">
        <v>25</v>
      </c>
    </row>
    <row r="134032" spans="1:4">
      <c r="A134032" s="3">
        <f t="shared" si="13402"/>
        <v>134032</v>
      </c>
      <c r="D134032" t="s">
        <v>25</v>
      </c>
    </row>
    <row r="134033" spans="1:4">
      <c r="A134033" s="3">
        <f t="shared" si="13402"/>
        <v>134033</v>
      </c>
      <c r="D134033" t="s">
        <v>25</v>
      </c>
    </row>
    <row r="134034" spans="1:4">
      <c r="A134034" s="3">
        <f t="shared" ref="A134034:A134043" si="13403">ROW()</f>
        <v>134034</v>
      </c>
      <c r="D134034" t="s">
        <v>25</v>
      </c>
    </row>
    <row r="134035" spans="1:4">
      <c r="A134035" s="3">
        <f t="shared" si="13403"/>
        <v>134035</v>
      </c>
      <c r="D134035" t="s">
        <v>25</v>
      </c>
    </row>
    <row r="134036" spans="1:4">
      <c r="A134036" s="3">
        <f t="shared" si="13403"/>
        <v>134036</v>
      </c>
      <c r="D134036" t="s">
        <v>25</v>
      </c>
    </row>
    <row r="134037" spans="1:4">
      <c r="A134037" s="3">
        <f t="shared" si="13403"/>
        <v>134037</v>
      </c>
      <c r="D134037" t="s">
        <v>25</v>
      </c>
    </row>
    <row r="134038" spans="1:4">
      <c r="A134038" s="3">
        <f t="shared" si="13403"/>
        <v>134038</v>
      </c>
      <c r="D134038" t="s">
        <v>25</v>
      </c>
    </row>
    <row r="134039" spans="1:4">
      <c r="A134039" s="3">
        <f t="shared" si="13403"/>
        <v>134039</v>
      </c>
      <c r="D134039" t="s">
        <v>25</v>
      </c>
    </row>
    <row r="134040" spans="1:4">
      <c r="A134040" s="3">
        <f t="shared" si="13403"/>
        <v>134040</v>
      </c>
      <c r="D134040" t="s">
        <v>25</v>
      </c>
    </row>
    <row r="134041" spans="1:4">
      <c r="A134041" s="3">
        <f t="shared" si="13403"/>
        <v>134041</v>
      </c>
      <c r="D134041" t="s">
        <v>25</v>
      </c>
    </row>
    <row r="134042" spans="1:4">
      <c r="A134042" s="3">
        <f t="shared" si="13403"/>
        <v>134042</v>
      </c>
      <c r="D134042" t="s">
        <v>25</v>
      </c>
    </row>
    <row r="134043" spans="1:4">
      <c r="A134043" s="3">
        <f t="shared" si="13403"/>
        <v>134043</v>
      </c>
      <c r="D134043" t="s">
        <v>25</v>
      </c>
    </row>
    <row r="134044" spans="1:4">
      <c r="A134044" s="3">
        <f t="shared" ref="A134044:A134053" si="13404">ROW()</f>
        <v>134044</v>
      </c>
      <c r="D134044" t="s">
        <v>25</v>
      </c>
    </row>
    <row r="134045" spans="1:4">
      <c r="A134045" s="3">
        <f t="shared" si="13404"/>
        <v>134045</v>
      </c>
      <c r="D134045" t="s">
        <v>25</v>
      </c>
    </row>
    <row r="134046" spans="1:4">
      <c r="A134046" s="3">
        <f t="shared" si="13404"/>
        <v>134046</v>
      </c>
      <c r="D134046" t="s">
        <v>25</v>
      </c>
    </row>
    <row r="134047" spans="1:4">
      <c r="A134047" s="3">
        <f t="shared" si="13404"/>
        <v>134047</v>
      </c>
      <c r="D134047" t="s">
        <v>25</v>
      </c>
    </row>
    <row r="134048" spans="1:4">
      <c r="A134048" s="3">
        <f t="shared" si="13404"/>
        <v>134048</v>
      </c>
      <c r="D134048" t="s">
        <v>25</v>
      </c>
    </row>
    <row r="134049" spans="1:4">
      <c r="A134049" s="3">
        <f t="shared" si="13404"/>
        <v>134049</v>
      </c>
      <c r="D134049" t="s">
        <v>25</v>
      </c>
    </row>
    <row r="134050" spans="1:4">
      <c r="A134050" s="3">
        <f t="shared" si="13404"/>
        <v>134050</v>
      </c>
      <c r="D134050" t="s">
        <v>25</v>
      </c>
    </row>
    <row r="134051" spans="1:4">
      <c r="A134051" s="3">
        <f t="shared" si="13404"/>
        <v>134051</v>
      </c>
      <c r="D134051" t="s">
        <v>25</v>
      </c>
    </row>
    <row r="134052" spans="1:4">
      <c r="A134052" s="3">
        <f t="shared" si="13404"/>
        <v>134052</v>
      </c>
      <c r="D134052" t="s">
        <v>25</v>
      </c>
    </row>
    <row r="134053" spans="1:4">
      <c r="A134053" s="3">
        <f t="shared" si="13404"/>
        <v>134053</v>
      </c>
      <c r="D134053" t="s">
        <v>25</v>
      </c>
    </row>
    <row r="134054" spans="1:4">
      <c r="A134054" s="3">
        <f t="shared" ref="A134054:A134063" si="13405">ROW()</f>
        <v>134054</v>
      </c>
      <c r="D134054" t="s">
        <v>25</v>
      </c>
    </row>
    <row r="134055" spans="1:4">
      <c r="A134055" s="3">
        <f t="shared" si="13405"/>
        <v>134055</v>
      </c>
      <c r="D134055" t="s">
        <v>25</v>
      </c>
    </row>
    <row r="134056" spans="1:4">
      <c r="A134056" s="3">
        <f t="shared" si="13405"/>
        <v>134056</v>
      </c>
      <c r="D134056" t="s">
        <v>25</v>
      </c>
    </row>
    <row r="134057" spans="1:4">
      <c r="A134057" s="3">
        <f t="shared" si="13405"/>
        <v>134057</v>
      </c>
      <c r="D134057" t="s">
        <v>25</v>
      </c>
    </row>
    <row r="134058" spans="1:4">
      <c r="A134058" s="3">
        <f t="shared" si="13405"/>
        <v>134058</v>
      </c>
      <c r="D134058" t="s">
        <v>25</v>
      </c>
    </row>
    <row r="134059" spans="1:4">
      <c r="A134059" s="3">
        <f t="shared" si="13405"/>
        <v>134059</v>
      </c>
      <c r="D134059" t="s">
        <v>25</v>
      </c>
    </row>
    <row r="134060" spans="1:4">
      <c r="A134060" s="3">
        <f t="shared" si="13405"/>
        <v>134060</v>
      </c>
      <c r="D134060" t="s">
        <v>25</v>
      </c>
    </row>
    <row r="134061" spans="1:4">
      <c r="A134061" s="3">
        <f t="shared" si="13405"/>
        <v>134061</v>
      </c>
      <c r="D134061" t="s">
        <v>25</v>
      </c>
    </row>
    <row r="134062" spans="1:4">
      <c r="A134062" s="3">
        <f t="shared" si="13405"/>
        <v>134062</v>
      </c>
      <c r="D134062" t="s">
        <v>25</v>
      </c>
    </row>
    <row r="134063" spans="1:4">
      <c r="A134063" s="3">
        <f t="shared" si="13405"/>
        <v>134063</v>
      </c>
      <c r="D134063" t="s">
        <v>25</v>
      </c>
    </row>
    <row r="134064" spans="1:4">
      <c r="A134064" s="3">
        <f t="shared" ref="A134064:A134073" si="13406">ROW()</f>
        <v>134064</v>
      </c>
      <c r="D134064" t="s">
        <v>25</v>
      </c>
    </row>
    <row r="134065" spans="1:4">
      <c r="A134065" s="3">
        <f t="shared" si="13406"/>
        <v>134065</v>
      </c>
      <c r="D134065" t="s">
        <v>25</v>
      </c>
    </row>
    <row r="134066" spans="1:4">
      <c r="A134066" s="3">
        <f t="shared" si="13406"/>
        <v>134066</v>
      </c>
      <c r="D134066" t="s">
        <v>25</v>
      </c>
    </row>
    <row r="134067" spans="1:4">
      <c r="A134067" s="3">
        <f t="shared" si="13406"/>
        <v>134067</v>
      </c>
      <c r="D134067" t="s">
        <v>25</v>
      </c>
    </row>
    <row r="134068" spans="1:4">
      <c r="A134068" s="3">
        <f t="shared" si="13406"/>
        <v>134068</v>
      </c>
      <c r="D134068" t="s">
        <v>25</v>
      </c>
    </row>
    <row r="134069" spans="1:4">
      <c r="A134069" s="3">
        <f t="shared" si="13406"/>
        <v>134069</v>
      </c>
      <c r="D134069" t="s">
        <v>25</v>
      </c>
    </row>
    <row r="134070" spans="1:4">
      <c r="A134070" s="3">
        <f t="shared" si="13406"/>
        <v>134070</v>
      </c>
      <c r="D134070" t="s">
        <v>25</v>
      </c>
    </row>
    <row r="134071" spans="1:4">
      <c r="A134071" s="3">
        <f t="shared" si="13406"/>
        <v>134071</v>
      </c>
      <c r="D134071" t="s">
        <v>25</v>
      </c>
    </row>
    <row r="134072" spans="1:4">
      <c r="A134072" s="3">
        <f t="shared" si="13406"/>
        <v>134072</v>
      </c>
      <c r="D134072" t="s">
        <v>25</v>
      </c>
    </row>
    <row r="134073" spans="1:4">
      <c r="A134073" s="3">
        <f t="shared" si="13406"/>
        <v>134073</v>
      </c>
      <c r="D134073" t="s">
        <v>25</v>
      </c>
    </row>
    <row r="134074" spans="1:4">
      <c r="A134074" s="3">
        <f t="shared" ref="A134074:A134083" si="13407">ROW()</f>
        <v>134074</v>
      </c>
      <c r="D134074" t="s">
        <v>25</v>
      </c>
    </row>
    <row r="134075" spans="1:4">
      <c r="A134075" s="3">
        <f t="shared" si="13407"/>
        <v>134075</v>
      </c>
      <c r="D134075" t="s">
        <v>25</v>
      </c>
    </row>
    <row r="134076" spans="1:4">
      <c r="A134076" s="3">
        <f t="shared" si="13407"/>
        <v>134076</v>
      </c>
      <c r="D134076" t="s">
        <v>25</v>
      </c>
    </row>
    <row r="134077" spans="1:4">
      <c r="A134077" s="3">
        <f t="shared" si="13407"/>
        <v>134077</v>
      </c>
      <c r="D134077" t="s">
        <v>25</v>
      </c>
    </row>
    <row r="134078" spans="1:4">
      <c r="A134078" s="3">
        <f t="shared" si="13407"/>
        <v>134078</v>
      </c>
      <c r="D134078" t="s">
        <v>25</v>
      </c>
    </row>
    <row r="134079" spans="1:4">
      <c r="A134079" s="3">
        <f t="shared" si="13407"/>
        <v>134079</v>
      </c>
      <c r="D134079" t="s">
        <v>25</v>
      </c>
    </row>
    <row r="134080" spans="1:4">
      <c r="A134080" s="3">
        <f t="shared" si="13407"/>
        <v>134080</v>
      </c>
      <c r="D134080" t="s">
        <v>25</v>
      </c>
    </row>
    <row r="134081" spans="1:4">
      <c r="A134081" s="3">
        <f t="shared" si="13407"/>
        <v>134081</v>
      </c>
      <c r="D134081" t="s">
        <v>25</v>
      </c>
    </row>
    <row r="134082" spans="1:4">
      <c r="A134082" s="3">
        <f t="shared" si="13407"/>
        <v>134082</v>
      </c>
      <c r="D134082" t="s">
        <v>25</v>
      </c>
    </row>
    <row r="134083" spans="1:4">
      <c r="A134083" s="3">
        <f t="shared" si="13407"/>
        <v>134083</v>
      </c>
      <c r="D134083" t="s">
        <v>25</v>
      </c>
    </row>
    <row r="134084" spans="1:4">
      <c r="A134084" s="3">
        <f t="shared" ref="A134084:A134093" si="13408">ROW()</f>
        <v>134084</v>
      </c>
      <c r="D134084" t="s">
        <v>25</v>
      </c>
    </row>
    <row r="134085" spans="1:4">
      <c r="A134085" s="3">
        <f t="shared" si="13408"/>
        <v>134085</v>
      </c>
      <c r="D134085" t="s">
        <v>25</v>
      </c>
    </row>
    <row r="134086" spans="1:4">
      <c r="A134086" s="3">
        <f t="shared" si="13408"/>
        <v>134086</v>
      </c>
      <c r="D134086" t="s">
        <v>25</v>
      </c>
    </row>
    <row r="134087" spans="1:4">
      <c r="A134087" s="3">
        <f t="shared" si="13408"/>
        <v>134087</v>
      </c>
      <c r="D134087" t="s">
        <v>25</v>
      </c>
    </row>
    <row r="134088" spans="1:4">
      <c r="A134088" s="3">
        <f t="shared" si="13408"/>
        <v>134088</v>
      </c>
      <c r="D134088" t="s">
        <v>25</v>
      </c>
    </row>
    <row r="134089" spans="1:4">
      <c r="A134089" s="3">
        <f t="shared" si="13408"/>
        <v>134089</v>
      </c>
      <c r="D134089" t="s">
        <v>25</v>
      </c>
    </row>
    <row r="134090" spans="1:4">
      <c r="A134090" s="3">
        <f t="shared" si="13408"/>
        <v>134090</v>
      </c>
      <c r="D134090" t="s">
        <v>25</v>
      </c>
    </row>
    <row r="134091" spans="1:4">
      <c r="A134091" s="3">
        <f t="shared" si="13408"/>
        <v>134091</v>
      </c>
      <c r="D134091" t="s">
        <v>25</v>
      </c>
    </row>
    <row r="134092" spans="1:4">
      <c r="A134092" s="3">
        <f t="shared" si="13408"/>
        <v>134092</v>
      </c>
      <c r="D134092" t="s">
        <v>25</v>
      </c>
    </row>
    <row r="134093" spans="1:4">
      <c r="A134093" s="3">
        <f t="shared" si="13408"/>
        <v>134093</v>
      </c>
      <c r="D134093" t="s">
        <v>25</v>
      </c>
    </row>
    <row r="134094" spans="1:4">
      <c r="A134094" s="3">
        <f t="shared" ref="A134094:A134103" si="13409">ROW()</f>
        <v>134094</v>
      </c>
      <c r="D134094" t="s">
        <v>25</v>
      </c>
    </row>
    <row r="134095" spans="1:4">
      <c r="A134095" s="3">
        <f t="shared" si="13409"/>
        <v>134095</v>
      </c>
      <c r="D134095" t="s">
        <v>25</v>
      </c>
    </row>
    <row r="134096" spans="1:4">
      <c r="A134096" s="3">
        <f t="shared" si="13409"/>
        <v>134096</v>
      </c>
      <c r="D134096" t="s">
        <v>25</v>
      </c>
    </row>
    <row r="134097" spans="1:4">
      <c r="A134097" s="3">
        <f t="shared" si="13409"/>
        <v>134097</v>
      </c>
      <c r="D134097" t="s">
        <v>25</v>
      </c>
    </row>
    <row r="134098" spans="1:4">
      <c r="A134098" s="3">
        <f t="shared" si="13409"/>
        <v>134098</v>
      </c>
      <c r="D134098" t="s">
        <v>25</v>
      </c>
    </row>
    <row r="134099" spans="1:4">
      <c r="A134099" s="3">
        <f t="shared" si="13409"/>
        <v>134099</v>
      </c>
      <c r="D134099" t="s">
        <v>25</v>
      </c>
    </row>
    <row r="134100" spans="1:4">
      <c r="A134100" s="3">
        <f t="shared" si="13409"/>
        <v>134100</v>
      </c>
      <c r="D134100" t="s">
        <v>25</v>
      </c>
    </row>
    <row r="134101" spans="1:4">
      <c r="A134101" s="3">
        <f t="shared" si="13409"/>
        <v>134101</v>
      </c>
      <c r="D134101" t="s">
        <v>25</v>
      </c>
    </row>
    <row r="134102" spans="1:4">
      <c r="A134102" s="3">
        <f t="shared" si="13409"/>
        <v>134102</v>
      </c>
      <c r="D134102" t="s">
        <v>25</v>
      </c>
    </row>
    <row r="134103" spans="1:4">
      <c r="A134103" s="3">
        <f t="shared" si="13409"/>
        <v>134103</v>
      </c>
      <c r="D134103" t="s">
        <v>25</v>
      </c>
    </row>
    <row r="134104" spans="1:4">
      <c r="A134104" s="3">
        <f t="shared" ref="A134104:A134113" si="13410">ROW()</f>
        <v>134104</v>
      </c>
      <c r="D134104" t="s">
        <v>25</v>
      </c>
    </row>
    <row r="134105" spans="1:4">
      <c r="A134105" s="3">
        <f t="shared" si="13410"/>
        <v>134105</v>
      </c>
      <c r="D134105" t="s">
        <v>25</v>
      </c>
    </row>
    <row r="134106" spans="1:4">
      <c r="A134106" s="3">
        <f t="shared" si="13410"/>
        <v>134106</v>
      </c>
      <c r="D134106" t="s">
        <v>25</v>
      </c>
    </row>
    <row r="134107" spans="1:4">
      <c r="A134107" s="3">
        <f t="shared" si="13410"/>
        <v>134107</v>
      </c>
      <c r="D134107" t="s">
        <v>25</v>
      </c>
    </row>
    <row r="134108" spans="1:4">
      <c r="A134108" s="3">
        <f t="shared" si="13410"/>
        <v>134108</v>
      </c>
      <c r="D134108" t="s">
        <v>25</v>
      </c>
    </row>
    <row r="134109" spans="1:4">
      <c r="A134109" s="3">
        <f t="shared" si="13410"/>
        <v>134109</v>
      </c>
      <c r="D134109" t="s">
        <v>25</v>
      </c>
    </row>
    <row r="134110" spans="1:4">
      <c r="A134110" s="3">
        <f t="shared" si="13410"/>
        <v>134110</v>
      </c>
      <c r="D134110" t="s">
        <v>25</v>
      </c>
    </row>
    <row r="134111" spans="1:4">
      <c r="A134111" s="3">
        <f t="shared" si="13410"/>
        <v>134111</v>
      </c>
      <c r="D134111" t="s">
        <v>25</v>
      </c>
    </row>
    <row r="134112" spans="1:4">
      <c r="A134112" s="3">
        <f t="shared" si="13410"/>
        <v>134112</v>
      </c>
      <c r="D134112" t="s">
        <v>25</v>
      </c>
    </row>
    <row r="134113" spans="1:4">
      <c r="A134113" s="3">
        <f t="shared" si="13410"/>
        <v>134113</v>
      </c>
      <c r="D134113" t="s">
        <v>25</v>
      </c>
    </row>
    <row r="134114" spans="1:4">
      <c r="A134114" s="3">
        <f t="shared" ref="A134114:A134123" si="13411">ROW()</f>
        <v>134114</v>
      </c>
      <c r="D134114" t="s">
        <v>25</v>
      </c>
    </row>
    <row r="134115" spans="1:4">
      <c r="A134115" s="3">
        <f t="shared" si="13411"/>
        <v>134115</v>
      </c>
      <c r="D134115" t="s">
        <v>25</v>
      </c>
    </row>
    <row r="134116" spans="1:4">
      <c r="A134116" s="3">
        <f t="shared" si="13411"/>
        <v>134116</v>
      </c>
      <c r="D134116" t="s">
        <v>25</v>
      </c>
    </row>
    <row r="134117" spans="1:4">
      <c r="A134117" s="3">
        <f t="shared" si="13411"/>
        <v>134117</v>
      </c>
      <c r="D134117" t="s">
        <v>25</v>
      </c>
    </row>
    <row r="134118" spans="1:4">
      <c r="A134118" s="3">
        <f t="shared" si="13411"/>
        <v>134118</v>
      </c>
      <c r="D134118" t="s">
        <v>25</v>
      </c>
    </row>
    <row r="134119" spans="1:4">
      <c r="A134119" s="3">
        <f t="shared" si="13411"/>
        <v>134119</v>
      </c>
      <c r="D134119" t="s">
        <v>25</v>
      </c>
    </row>
    <row r="134120" spans="1:4">
      <c r="A134120" s="3">
        <f t="shared" si="13411"/>
        <v>134120</v>
      </c>
      <c r="D134120" t="s">
        <v>25</v>
      </c>
    </row>
    <row r="134121" spans="1:4">
      <c r="A134121" s="3">
        <f t="shared" si="13411"/>
        <v>134121</v>
      </c>
      <c r="D134121" t="s">
        <v>25</v>
      </c>
    </row>
    <row r="134122" spans="1:4">
      <c r="A134122" s="3">
        <f t="shared" si="13411"/>
        <v>134122</v>
      </c>
      <c r="D134122" t="s">
        <v>25</v>
      </c>
    </row>
    <row r="134123" spans="1:4">
      <c r="A134123" s="3">
        <f t="shared" si="13411"/>
        <v>134123</v>
      </c>
      <c r="D134123" t="s">
        <v>25</v>
      </c>
    </row>
    <row r="134124" spans="1:4">
      <c r="A134124" s="3">
        <f t="shared" ref="A134124:A134133" si="13412">ROW()</f>
        <v>134124</v>
      </c>
      <c r="D134124" t="s">
        <v>25</v>
      </c>
    </row>
    <row r="134125" spans="1:4">
      <c r="A134125" s="3">
        <f t="shared" si="13412"/>
        <v>134125</v>
      </c>
      <c r="D134125" t="s">
        <v>25</v>
      </c>
    </row>
    <row r="134126" spans="1:4">
      <c r="A134126" s="3">
        <f t="shared" si="13412"/>
        <v>134126</v>
      </c>
      <c r="D134126" t="s">
        <v>25</v>
      </c>
    </row>
    <row r="134127" spans="1:4">
      <c r="A134127" s="3">
        <f t="shared" si="13412"/>
        <v>134127</v>
      </c>
      <c r="D134127" t="s">
        <v>25</v>
      </c>
    </row>
    <row r="134128" spans="1:4">
      <c r="A134128" s="3">
        <f t="shared" si="13412"/>
        <v>134128</v>
      </c>
      <c r="D134128" t="s">
        <v>25</v>
      </c>
    </row>
    <row r="134129" spans="1:4">
      <c r="A134129" s="3">
        <f t="shared" si="13412"/>
        <v>134129</v>
      </c>
      <c r="D134129" t="s">
        <v>25</v>
      </c>
    </row>
    <row r="134130" spans="1:4">
      <c r="A134130" s="3">
        <f t="shared" si="13412"/>
        <v>134130</v>
      </c>
      <c r="D134130" t="s">
        <v>25</v>
      </c>
    </row>
    <row r="134131" spans="1:4">
      <c r="A134131" s="3">
        <f t="shared" si="13412"/>
        <v>134131</v>
      </c>
      <c r="D134131" t="s">
        <v>25</v>
      </c>
    </row>
    <row r="134132" spans="1:4">
      <c r="A134132" s="3">
        <f t="shared" si="13412"/>
        <v>134132</v>
      </c>
      <c r="D134132" t="s">
        <v>25</v>
      </c>
    </row>
    <row r="134133" spans="1:4">
      <c r="A134133" s="3">
        <f t="shared" si="13412"/>
        <v>134133</v>
      </c>
      <c r="D134133" t="s">
        <v>25</v>
      </c>
    </row>
    <row r="134134" spans="1:4">
      <c r="A134134" s="3">
        <f t="shared" ref="A134134:A134143" si="13413">ROW()</f>
        <v>134134</v>
      </c>
      <c r="D134134" t="s">
        <v>25</v>
      </c>
    </row>
    <row r="134135" spans="1:4">
      <c r="A134135" s="3">
        <f t="shared" si="13413"/>
        <v>134135</v>
      </c>
      <c r="D134135" t="s">
        <v>25</v>
      </c>
    </row>
    <row r="134136" spans="1:4">
      <c r="A134136" s="3">
        <f t="shared" si="13413"/>
        <v>134136</v>
      </c>
      <c r="D134136" t="s">
        <v>25</v>
      </c>
    </row>
    <row r="134137" spans="1:4">
      <c r="A134137" s="3">
        <f t="shared" si="13413"/>
        <v>134137</v>
      </c>
      <c r="D134137" t="s">
        <v>25</v>
      </c>
    </row>
    <row r="134138" spans="1:4">
      <c r="A134138" s="3">
        <f t="shared" si="13413"/>
        <v>134138</v>
      </c>
      <c r="D134138" t="s">
        <v>25</v>
      </c>
    </row>
    <row r="134139" spans="1:4">
      <c r="A134139" s="3">
        <f t="shared" si="13413"/>
        <v>134139</v>
      </c>
      <c r="D134139" t="s">
        <v>25</v>
      </c>
    </row>
    <row r="134140" spans="1:4">
      <c r="A134140" s="3">
        <f t="shared" si="13413"/>
        <v>134140</v>
      </c>
      <c r="D134140" t="s">
        <v>25</v>
      </c>
    </row>
    <row r="134141" spans="1:4">
      <c r="A134141" s="3">
        <f t="shared" si="13413"/>
        <v>134141</v>
      </c>
      <c r="D134141" t="s">
        <v>25</v>
      </c>
    </row>
    <row r="134142" spans="1:4">
      <c r="A134142" s="3">
        <f t="shared" si="13413"/>
        <v>134142</v>
      </c>
      <c r="D134142" t="s">
        <v>25</v>
      </c>
    </row>
    <row r="134143" spans="1:4">
      <c r="A134143" s="3">
        <f t="shared" si="13413"/>
        <v>134143</v>
      </c>
      <c r="D134143" t="s">
        <v>25</v>
      </c>
    </row>
    <row r="134144" spans="1:4">
      <c r="A134144" s="3">
        <f t="shared" ref="A134144:A134153" si="13414">ROW()</f>
        <v>134144</v>
      </c>
      <c r="D134144" t="s">
        <v>25</v>
      </c>
    </row>
    <row r="134145" spans="1:4">
      <c r="A134145" s="3">
        <f t="shared" si="13414"/>
        <v>134145</v>
      </c>
      <c r="D134145" t="s">
        <v>25</v>
      </c>
    </row>
    <row r="134146" spans="1:4">
      <c r="A134146" s="3">
        <f t="shared" si="13414"/>
        <v>134146</v>
      </c>
      <c r="D134146" t="s">
        <v>25</v>
      </c>
    </row>
    <row r="134147" spans="1:4">
      <c r="A134147" s="3">
        <f t="shared" si="13414"/>
        <v>134147</v>
      </c>
      <c r="D134147" t="s">
        <v>25</v>
      </c>
    </row>
    <row r="134148" spans="1:4">
      <c r="A134148" s="3">
        <f t="shared" si="13414"/>
        <v>134148</v>
      </c>
      <c r="D134148" t="s">
        <v>25</v>
      </c>
    </row>
    <row r="134149" spans="1:4">
      <c r="A134149" s="3">
        <f t="shared" si="13414"/>
        <v>134149</v>
      </c>
      <c r="D134149" t="s">
        <v>25</v>
      </c>
    </row>
    <row r="134150" spans="1:4">
      <c r="A134150" s="3">
        <f t="shared" si="13414"/>
        <v>134150</v>
      </c>
      <c r="D134150" t="s">
        <v>25</v>
      </c>
    </row>
    <row r="134151" spans="1:4">
      <c r="A134151" s="3">
        <f t="shared" si="13414"/>
        <v>134151</v>
      </c>
      <c r="D134151" t="s">
        <v>25</v>
      </c>
    </row>
    <row r="134152" spans="1:4">
      <c r="A134152" s="3">
        <f t="shared" si="13414"/>
        <v>134152</v>
      </c>
      <c r="D134152" t="s">
        <v>25</v>
      </c>
    </row>
    <row r="134153" spans="1:4">
      <c r="A134153" s="3">
        <f t="shared" si="13414"/>
        <v>134153</v>
      </c>
      <c r="D134153" t="s">
        <v>25</v>
      </c>
    </row>
    <row r="134154" spans="1:4">
      <c r="A134154" s="3">
        <f t="shared" ref="A134154:A134163" si="13415">ROW()</f>
        <v>134154</v>
      </c>
      <c r="D134154" t="s">
        <v>25</v>
      </c>
    </row>
    <row r="134155" spans="1:4">
      <c r="A134155" s="3">
        <f t="shared" si="13415"/>
        <v>134155</v>
      </c>
      <c r="D134155" t="s">
        <v>25</v>
      </c>
    </row>
    <row r="134156" spans="1:4">
      <c r="A134156" s="3">
        <f t="shared" si="13415"/>
        <v>134156</v>
      </c>
      <c r="D134156" t="s">
        <v>25</v>
      </c>
    </row>
    <row r="134157" spans="1:4">
      <c r="A134157" s="3">
        <f t="shared" si="13415"/>
        <v>134157</v>
      </c>
      <c r="D134157" t="s">
        <v>25</v>
      </c>
    </row>
    <row r="134158" spans="1:4">
      <c r="A134158" s="3">
        <f t="shared" si="13415"/>
        <v>134158</v>
      </c>
      <c r="D134158" t="s">
        <v>25</v>
      </c>
    </row>
    <row r="134159" spans="1:4">
      <c r="A134159" s="3">
        <f t="shared" si="13415"/>
        <v>134159</v>
      </c>
      <c r="D134159" t="s">
        <v>25</v>
      </c>
    </row>
    <row r="134160" spans="1:4">
      <c r="A134160" s="3">
        <f t="shared" si="13415"/>
        <v>134160</v>
      </c>
      <c r="D134160" t="s">
        <v>25</v>
      </c>
    </row>
    <row r="134161" spans="1:4">
      <c r="A134161" s="3">
        <f t="shared" si="13415"/>
        <v>134161</v>
      </c>
      <c r="D134161" t="s">
        <v>25</v>
      </c>
    </row>
    <row r="134162" spans="1:4">
      <c r="A134162" s="3">
        <f t="shared" si="13415"/>
        <v>134162</v>
      </c>
      <c r="D134162" t="s">
        <v>25</v>
      </c>
    </row>
    <row r="134163" spans="1:4">
      <c r="A134163" s="3">
        <f t="shared" si="13415"/>
        <v>134163</v>
      </c>
      <c r="D134163" t="s">
        <v>25</v>
      </c>
    </row>
    <row r="134164" spans="1:4">
      <c r="A134164" s="3">
        <f t="shared" ref="A134164:A134173" si="13416">ROW()</f>
        <v>134164</v>
      </c>
      <c r="D134164" t="s">
        <v>25</v>
      </c>
    </row>
    <row r="134165" spans="1:4">
      <c r="A134165" s="3">
        <f t="shared" si="13416"/>
        <v>134165</v>
      </c>
      <c r="D134165" t="s">
        <v>25</v>
      </c>
    </row>
    <row r="134166" spans="1:4">
      <c r="A134166" s="3">
        <f t="shared" si="13416"/>
        <v>134166</v>
      </c>
      <c r="D134166" t="s">
        <v>25</v>
      </c>
    </row>
    <row r="134167" spans="1:4">
      <c r="A134167" s="3">
        <f t="shared" si="13416"/>
        <v>134167</v>
      </c>
      <c r="D134167" t="s">
        <v>25</v>
      </c>
    </row>
    <row r="134168" spans="1:4">
      <c r="A134168" s="3">
        <f t="shared" si="13416"/>
        <v>134168</v>
      </c>
      <c r="D134168" t="s">
        <v>25</v>
      </c>
    </row>
    <row r="134169" spans="1:4">
      <c r="A134169" s="3">
        <f t="shared" si="13416"/>
        <v>134169</v>
      </c>
      <c r="D134169" t="s">
        <v>25</v>
      </c>
    </row>
    <row r="134170" spans="1:4">
      <c r="A134170" s="3">
        <f t="shared" si="13416"/>
        <v>134170</v>
      </c>
      <c r="D134170" t="s">
        <v>25</v>
      </c>
    </row>
    <row r="134171" spans="1:4">
      <c r="A134171" s="3">
        <f t="shared" si="13416"/>
        <v>134171</v>
      </c>
      <c r="D134171" t="s">
        <v>25</v>
      </c>
    </row>
    <row r="134172" spans="1:4">
      <c r="A134172" s="3">
        <f t="shared" si="13416"/>
        <v>134172</v>
      </c>
      <c r="D134172" t="s">
        <v>25</v>
      </c>
    </row>
    <row r="134173" spans="1:4">
      <c r="A134173" s="3">
        <f t="shared" si="13416"/>
        <v>134173</v>
      </c>
      <c r="D134173" t="s">
        <v>25</v>
      </c>
    </row>
    <row r="134174" spans="1:4">
      <c r="A134174" s="3">
        <f t="shared" ref="A134174:A134183" si="13417">ROW()</f>
        <v>134174</v>
      </c>
      <c r="D134174" t="s">
        <v>25</v>
      </c>
    </row>
    <row r="134175" spans="1:4">
      <c r="A134175" s="3">
        <f t="shared" si="13417"/>
        <v>134175</v>
      </c>
      <c r="D134175" t="s">
        <v>25</v>
      </c>
    </row>
    <row r="134176" spans="1:4">
      <c r="A134176" s="3">
        <f t="shared" si="13417"/>
        <v>134176</v>
      </c>
      <c r="D134176" t="s">
        <v>25</v>
      </c>
    </row>
    <row r="134177" spans="1:4">
      <c r="A134177" s="3">
        <f t="shared" si="13417"/>
        <v>134177</v>
      </c>
      <c r="D134177" t="s">
        <v>25</v>
      </c>
    </row>
    <row r="134178" spans="1:4">
      <c r="A134178" s="3">
        <f t="shared" si="13417"/>
        <v>134178</v>
      </c>
      <c r="D134178" t="s">
        <v>25</v>
      </c>
    </row>
    <row r="134179" spans="1:4">
      <c r="A134179" s="3">
        <f t="shared" si="13417"/>
        <v>134179</v>
      </c>
      <c r="D134179" t="s">
        <v>25</v>
      </c>
    </row>
    <row r="134180" spans="1:4">
      <c r="A134180" s="3">
        <f t="shared" si="13417"/>
        <v>134180</v>
      </c>
      <c r="D134180" t="s">
        <v>25</v>
      </c>
    </row>
    <row r="134181" spans="1:4">
      <c r="A134181" s="3">
        <f t="shared" si="13417"/>
        <v>134181</v>
      </c>
      <c r="D134181" t="s">
        <v>25</v>
      </c>
    </row>
    <row r="134182" spans="1:4">
      <c r="A134182" s="3">
        <f t="shared" si="13417"/>
        <v>134182</v>
      </c>
      <c r="D134182" t="s">
        <v>25</v>
      </c>
    </row>
    <row r="134183" spans="1:4">
      <c r="A134183" s="3">
        <f t="shared" si="13417"/>
        <v>134183</v>
      </c>
      <c r="D134183" t="s">
        <v>25</v>
      </c>
    </row>
    <row r="134184" spans="1:4">
      <c r="A134184" s="3">
        <f t="shared" ref="A134184:A134193" si="13418">ROW()</f>
        <v>134184</v>
      </c>
      <c r="D134184" t="s">
        <v>25</v>
      </c>
    </row>
    <row r="134185" spans="1:4">
      <c r="A134185" s="3">
        <f t="shared" si="13418"/>
        <v>134185</v>
      </c>
      <c r="D134185" t="s">
        <v>25</v>
      </c>
    </row>
    <row r="134186" spans="1:4">
      <c r="A134186" s="3">
        <f t="shared" si="13418"/>
        <v>134186</v>
      </c>
      <c r="D134186" t="s">
        <v>25</v>
      </c>
    </row>
    <row r="134187" spans="1:4">
      <c r="A134187" s="3">
        <f t="shared" si="13418"/>
        <v>134187</v>
      </c>
      <c r="D134187" t="s">
        <v>25</v>
      </c>
    </row>
    <row r="134188" spans="1:4">
      <c r="A134188" s="3">
        <f t="shared" si="13418"/>
        <v>134188</v>
      </c>
      <c r="D134188" t="s">
        <v>25</v>
      </c>
    </row>
    <row r="134189" spans="1:4">
      <c r="A134189" s="3">
        <f t="shared" si="13418"/>
        <v>134189</v>
      </c>
      <c r="D134189" t="s">
        <v>25</v>
      </c>
    </row>
    <row r="134190" spans="1:4">
      <c r="A134190" s="3">
        <f t="shared" si="13418"/>
        <v>134190</v>
      </c>
      <c r="D134190" t="s">
        <v>25</v>
      </c>
    </row>
    <row r="134191" spans="1:4">
      <c r="A134191" s="3">
        <f t="shared" si="13418"/>
        <v>134191</v>
      </c>
      <c r="D134191" t="s">
        <v>25</v>
      </c>
    </row>
    <row r="134192" spans="1:4">
      <c r="A134192" s="3">
        <f t="shared" si="13418"/>
        <v>134192</v>
      </c>
      <c r="D134192" t="s">
        <v>25</v>
      </c>
    </row>
    <row r="134193" spans="1:4">
      <c r="A134193" s="3">
        <f t="shared" si="13418"/>
        <v>134193</v>
      </c>
      <c r="D134193" t="s">
        <v>25</v>
      </c>
    </row>
    <row r="134194" spans="1:4">
      <c r="A134194" s="3">
        <f t="shared" ref="A134194:A134203" si="13419">ROW()</f>
        <v>134194</v>
      </c>
      <c r="D134194" t="s">
        <v>25</v>
      </c>
    </row>
    <row r="134195" spans="1:4">
      <c r="A134195" s="3">
        <f t="shared" si="13419"/>
        <v>134195</v>
      </c>
      <c r="D134195" t="s">
        <v>25</v>
      </c>
    </row>
    <row r="134196" spans="1:4">
      <c r="A134196" s="3">
        <f t="shared" si="13419"/>
        <v>134196</v>
      </c>
      <c r="D134196" t="s">
        <v>25</v>
      </c>
    </row>
    <row r="134197" spans="1:4">
      <c r="A134197" s="3">
        <f t="shared" si="13419"/>
        <v>134197</v>
      </c>
      <c r="D134197" t="s">
        <v>25</v>
      </c>
    </row>
    <row r="134198" spans="1:4">
      <c r="A134198" s="3">
        <f t="shared" si="13419"/>
        <v>134198</v>
      </c>
      <c r="D134198" t="s">
        <v>25</v>
      </c>
    </row>
    <row r="134199" spans="1:4">
      <c r="A134199" s="3">
        <f t="shared" si="13419"/>
        <v>134199</v>
      </c>
      <c r="D134199" t="s">
        <v>25</v>
      </c>
    </row>
    <row r="134200" spans="1:4">
      <c r="A134200" s="3">
        <f t="shared" si="13419"/>
        <v>134200</v>
      </c>
      <c r="D134200" t="s">
        <v>25</v>
      </c>
    </row>
    <row r="134201" spans="1:4">
      <c r="A134201" s="3">
        <f t="shared" si="13419"/>
        <v>134201</v>
      </c>
      <c r="D134201" t="s">
        <v>25</v>
      </c>
    </row>
    <row r="134202" spans="1:4">
      <c r="A134202" s="3">
        <f t="shared" si="13419"/>
        <v>134202</v>
      </c>
      <c r="D134202" t="s">
        <v>25</v>
      </c>
    </row>
    <row r="134203" spans="1:4">
      <c r="A134203" s="3">
        <f t="shared" si="13419"/>
        <v>134203</v>
      </c>
      <c r="D134203" t="s">
        <v>25</v>
      </c>
    </row>
    <row r="134204" spans="1:4">
      <c r="A134204" s="3">
        <f t="shared" ref="A134204:A134213" si="13420">ROW()</f>
        <v>134204</v>
      </c>
      <c r="D134204" t="s">
        <v>25</v>
      </c>
    </row>
    <row r="134205" spans="1:4">
      <c r="A134205" s="3">
        <f t="shared" si="13420"/>
        <v>134205</v>
      </c>
      <c r="D134205" t="s">
        <v>25</v>
      </c>
    </row>
    <row r="134206" spans="1:4">
      <c r="A134206" s="3">
        <f t="shared" si="13420"/>
        <v>134206</v>
      </c>
      <c r="D134206" t="s">
        <v>25</v>
      </c>
    </row>
    <row r="134207" spans="1:4">
      <c r="A134207" s="3">
        <f t="shared" si="13420"/>
        <v>134207</v>
      </c>
      <c r="D134207" t="s">
        <v>25</v>
      </c>
    </row>
    <row r="134208" spans="1:4">
      <c r="A134208" s="3">
        <f t="shared" si="13420"/>
        <v>134208</v>
      </c>
      <c r="D134208" t="s">
        <v>25</v>
      </c>
    </row>
    <row r="134209" spans="1:4">
      <c r="A134209" s="3">
        <f t="shared" si="13420"/>
        <v>134209</v>
      </c>
      <c r="D134209" t="s">
        <v>25</v>
      </c>
    </row>
    <row r="134210" spans="1:4">
      <c r="A134210" s="3">
        <f t="shared" si="13420"/>
        <v>134210</v>
      </c>
      <c r="D134210" t="s">
        <v>25</v>
      </c>
    </row>
    <row r="134211" spans="1:4">
      <c r="A134211" s="3">
        <f t="shared" si="13420"/>
        <v>134211</v>
      </c>
      <c r="D134211" t="s">
        <v>25</v>
      </c>
    </row>
    <row r="134212" spans="1:4">
      <c r="A134212" s="3">
        <f t="shared" si="13420"/>
        <v>134212</v>
      </c>
      <c r="D134212" t="s">
        <v>25</v>
      </c>
    </row>
    <row r="134213" spans="1:4">
      <c r="A134213" s="3">
        <f t="shared" si="13420"/>
        <v>134213</v>
      </c>
      <c r="D134213" t="s">
        <v>25</v>
      </c>
    </row>
    <row r="134214" spans="1:4">
      <c r="A134214" s="3">
        <f t="shared" ref="A134214:A134223" si="13421">ROW()</f>
        <v>134214</v>
      </c>
      <c r="D134214" t="s">
        <v>25</v>
      </c>
    </row>
    <row r="134215" spans="1:4">
      <c r="A134215" s="3">
        <f t="shared" si="13421"/>
        <v>134215</v>
      </c>
      <c r="D134215" t="s">
        <v>25</v>
      </c>
    </row>
    <row r="134216" spans="1:4">
      <c r="A134216" s="3">
        <f t="shared" si="13421"/>
        <v>134216</v>
      </c>
      <c r="D134216" t="s">
        <v>25</v>
      </c>
    </row>
    <row r="134217" spans="1:4">
      <c r="A134217" s="3">
        <f t="shared" si="13421"/>
        <v>134217</v>
      </c>
      <c r="D134217" t="s">
        <v>25</v>
      </c>
    </row>
    <row r="134218" spans="1:4">
      <c r="A134218" s="3">
        <f t="shared" si="13421"/>
        <v>134218</v>
      </c>
      <c r="D134218" t="s">
        <v>25</v>
      </c>
    </row>
    <row r="134219" spans="1:4">
      <c r="A134219" s="3">
        <f t="shared" si="13421"/>
        <v>134219</v>
      </c>
      <c r="D134219" t="s">
        <v>25</v>
      </c>
    </row>
    <row r="134220" spans="1:4">
      <c r="A134220" s="3">
        <f t="shared" si="13421"/>
        <v>134220</v>
      </c>
      <c r="D134220" t="s">
        <v>25</v>
      </c>
    </row>
    <row r="134221" spans="1:4">
      <c r="A134221" s="3">
        <f t="shared" si="13421"/>
        <v>134221</v>
      </c>
      <c r="D134221" t="s">
        <v>25</v>
      </c>
    </row>
    <row r="134222" spans="1:4">
      <c r="A134222" s="3">
        <f t="shared" si="13421"/>
        <v>134222</v>
      </c>
      <c r="D134222" t="s">
        <v>25</v>
      </c>
    </row>
    <row r="134223" spans="1:4">
      <c r="A134223" s="3">
        <f t="shared" si="13421"/>
        <v>134223</v>
      </c>
      <c r="D134223" t="s">
        <v>25</v>
      </c>
    </row>
    <row r="134224" spans="1:4">
      <c r="A134224" s="3">
        <f t="shared" ref="A134224:A134233" si="13422">ROW()</f>
        <v>134224</v>
      </c>
      <c r="D134224" t="s">
        <v>25</v>
      </c>
    </row>
    <row r="134225" spans="1:4">
      <c r="A134225" s="3">
        <f t="shared" si="13422"/>
        <v>134225</v>
      </c>
      <c r="D134225" t="s">
        <v>25</v>
      </c>
    </row>
    <row r="134226" spans="1:4">
      <c r="A134226" s="3">
        <f t="shared" si="13422"/>
        <v>134226</v>
      </c>
      <c r="D134226" t="s">
        <v>25</v>
      </c>
    </row>
    <row r="134227" spans="1:4">
      <c r="A134227" s="3">
        <f t="shared" si="13422"/>
        <v>134227</v>
      </c>
      <c r="D134227" t="s">
        <v>25</v>
      </c>
    </row>
    <row r="134228" spans="1:4">
      <c r="A134228" s="3">
        <f t="shared" si="13422"/>
        <v>134228</v>
      </c>
      <c r="D134228" t="s">
        <v>25</v>
      </c>
    </row>
    <row r="134229" spans="1:4">
      <c r="A134229" s="3">
        <f t="shared" si="13422"/>
        <v>134229</v>
      </c>
      <c r="D134229" t="s">
        <v>25</v>
      </c>
    </row>
    <row r="134230" spans="1:4">
      <c r="A134230" s="3">
        <f t="shared" si="13422"/>
        <v>134230</v>
      </c>
      <c r="D134230" t="s">
        <v>25</v>
      </c>
    </row>
    <row r="134231" spans="1:4">
      <c r="A134231" s="3">
        <f t="shared" si="13422"/>
        <v>134231</v>
      </c>
      <c r="D134231" t="s">
        <v>25</v>
      </c>
    </row>
    <row r="134232" spans="1:4">
      <c r="A134232" s="3">
        <f t="shared" si="13422"/>
        <v>134232</v>
      </c>
      <c r="D134232" t="s">
        <v>25</v>
      </c>
    </row>
    <row r="134233" spans="1:4">
      <c r="A134233" s="3">
        <f t="shared" si="13422"/>
        <v>134233</v>
      </c>
      <c r="D134233" t="s">
        <v>25</v>
      </c>
    </row>
    <row r="134234" spans="1:4">
      <c r="A134234" s="3">
        <f t="shared" ref="A134234:A134243" si="13423">ROW()</f>
        <v>134234</v>
      </c>
      <c r="D134234" t="s">
        <v>25</v>
      </c>
    </row>
    <row r="134235" spans="1:4">
      <c r="A134235" s="3">
        <f t="shared" si="13423"/>
        <v>134235</v>
      </c>
      <c r="D134235" t="s">
        <v>25</v>
      </c>
    </row>
    <row r="134236" spans="1:4">
      <c r="A134236" s="3">
        <f t="shared" si="13423"/>
        <v>134236</v>
      </c>
      <c r="D134236" t="s">
        <v>25</v>
      </c>
    </row>
    <row r="134237" spans="1:4">
      <c r="A134237" s="3">
        <f t="shared" si="13423"/>
        <v>134237</v>
      </c>
      <c r="D134237" t="s">
        <v>25</v>
      </c>
    </row>
    <row r="134238" spans="1:4">
      <c r="A134238" s="3">
        <f t="shared" si="13423"/>
        <v>134238</v>
      </c>
      <c r="D134238" t="s">
        <v>25</v>
      </c>
    </row>
    <row r="134239" spans="1:4">
      <c r="A134239" s="3">
        <f t="shared" si="13423"/>
        <v>134239</v>
      </c>
      <c r="D134239" t="s">
        <v>25</v>
      </c>
    </row>
    <row r="134240" spans="1:4">
      <c r="A134240" s="3">
        <f t="shared" si="13423"/>
        <v>134240</v>
      </c>
      <c r="D134240" t="s">
        <v>25</v>
      </c>
    </row>
    <row r="134241" spans="1:4">
      <c r="A134241" s="3">
        <f t="shared" si="13423"/>
        <v>134241</v>
      </c>
      <c r="D134241" t="s">
        <v>25</v>
      </c>
    </row>
    <row r="134242" spans="1:4">
      <c r="A134242" s="3">
        <f t="shared" si="13423"/>
        <v>134242</v>
      </c>
      <c r="D134242" t="s">
        <v>25</v>
      </c>
    </row>
    <row r="134243" spans="1:4">
      <c r="A134243" s="3">
        <f t="shared" si="13423"/>
        <v>134243</v>
      </c>
      <c r="D134243" t="s">
        <v>25</v>
      </c>
    </row>
    <row r="134244" spans="1:4">
      <c r="A134244" s="3">
        <f t="shared" ref="A134244:A134253" si="13424">ROW()</f>
        <v>134244</v>
      </c>
      <c r="D134244" t="s">
        <v>25</v>
      </c>
    </row>
    <row r="134245" spans="1:4">
      <c r="A134245" s="3">
        <f t="shared" si="13424"/>
        <v>134245</v>
      </c>
      <c r="D134245" t="s">
        <v>25</v>
      </c>
    </row>
    <row r="134246" spans="1:4">
      <c r="A134246" s="3">
        <f t="shared" si="13424"/>
        <v>134246</v>
      </c>
      <c r="D134246" t="s">
        <v>25</v>
      </c>
    </row>
    <row r="134247" spans="1:4">
      <c r="A134247" s="3">
        <f t="shared" si="13424"/>
        <v>134247</v>
      </c>
      <c r="D134247" t="s">
        <v>25</v>
      </c>
    </row>
    <row r="134248" spans="1:4">
      <c r="A134248" s="3">
        <f t="shared" si="13424"/>
        <v>134248</v>
      </c>
      <c r="D134248" t="s">
        <v>25</v>
      </c>
    </row>
    <row r="134249" spans="1:4">
      <c r="A134249" s="3">
        <f t="shared" si="13424"/>
        <v>134249</v>
      </c>
      <c r="D134249" t="s">
        <v>25</v>
      </c>
    </row>
    <row r="134250" spans="1:4">
      <c r="A134250" s="3">
        <f t="shared" si="13424"/>
        <v>134250</v>
      </c>
      <c r="D134250" t="s">
        <v>25</v>
      </c>
    </row>
    <row r="134251" spans="1:4">
      <c r="A134251" s="3">
        <f t="shared" si="13424"/>
        <v>134251</v>
      </c>
      <c r="D134251" t="s">
        <v>25</v>
      </c>
    </row>
    <row r="134252" spans="1:4">
      <c r="A134252" s="3">
        <f t="shared" si="13424"/>
        <v>134252</v>
      </c>
      <c r="D134252" t="s">
        <v>25</v>
      </c>
    </row>
    <row r="134253" spans="1:4">
      <c r="A134253" s="3">
        <f t="shared" si="13424"/>
        <v>134253</v>
      </c>
      <c r="D134253" t="s">
        <v>25</v>
      </c>
    </row>
    <row r="134254" spans="1:4">
      <c r="A134254" s="3">
        <f t="shared" ref="A134254:A134263" si="13425">ROW()</f>
        <v>134254</v>
      </c>
      <c r="D134254" t="s">
        <v>25</v>
      </c>
    </row>
    <row r="134255" spans="1:4">
      <c r="A134255" s="3">
        <f t="shared" si="13425"/>
        <v>134255</v>
      </c>
      <c r="D134255" t="s">
        <v>25</v>
      </c>
    </row>
    <row r="134256" spans="1:4">
      <c r="A134256" s="3">
        <f t="shared" si="13425"/>
        <v>134256</v>
      </c>
      <c r="D134256" t="s">
        <v>25</v>
      </c>
    </row>
    <row r="134257" spans="1:4">
      <c r="A134257" s="3">
        <f t="shared" si="13425"/>
        <v>134257</v>
      </c>
      <c r="D134257" t="s">
        <v>25</v>
      </c>
    </row>
    <row r="134258" spans="1:4">
      <c r="A134258" s="3">
        <f t="shared" si="13425"/>
        <v>134258</v>
      </c>
      <c r="D134258" t="s">
        <v>25</v>
      </c>
    </row>
    <row r="134259" spans="1:4">
      <c r="A134259" s="3">
        <f t="shared" si="13425"/>
        <v>134259</v>
      </c>
      <c r="D134259" t="s">
        <v>25</v>
      </c>
    </row>
    <row r="134260" spans="1:4">
      <c r="A134260" s="3">
        <f t="shared" si="13425"/>
        <v>134260</v>
      </c>
      <c r="D134260" t="s">
        <v>25</v>
      </c>
    </row>
    <row r="134261" spans="1:4">
      <c r="A134261" s="3">
        <f t="shared" si="13425"/>
        <v>134261</v>
      </c>
      <c r="D134261" t="s">
        <v>25</v>
      </c>
    </row>
    <row r="134262" spans="1:4">
      <c r="A134262" s="3">
        <f t="shared" si="13425"/>
        <v>134262</v>
      </c>
      <c r="D134262" t="s">
        <v>25</v>
      </c>
    </row>
    <row r="134263" spans="1:4">
      <c r="A134263" s="3">
        <f t="shared" si="13425"/>
        <v>134263</v>
      </c>
      <c r="D134263" t="s">
        <v>25</v>
      </c>
    </row>
    <row r="134264" spans="1:4">
      <c r="A134264" s="3">
        <f t="shared" ref="A134264:A134273" si="13426">ROW()</f>
        <v>134264</v>
      </c>
      <c r="D134264" t="s">
        <v>25</v>
      </c>
    </row>
    <row r="134265" spans="1:4">
      <c r="A134265" s="3">
        <f t="shared" si="13426"/>
        <v>134265</v>
      </c>
      <c r="D134265" t="s">
        <v>25</v>
      </c>
    </row>
    <row r="134266" spans="1:4">
      <c r="A134266" s="3">
        <f t="shared" si="13426"/>
        <v>134266</v>
      </c>
      <c r="D134266" t="s">
        <v>25</v>
      </c>
    </row>
    <row r="134267" spans="1:4">
      <c r="A134267" s="3">
        <f t="shared" si="13426"/>
        <v>134267</v>
      </c>
      <c r="D134267" t="s">
        <v>25</v>
      </c>
    </row>
    <row r="134268" spans="1:4">
      <c r="A134268" s="3">
        <f t="shared" si="13426"/>
        <v>134268</v>
      </c>
      <c r="D134268" t="s">
        <v>25</v>
      </c>
    </row>
    <row r="134269" spans="1:4">
      <c r="A134269" s="3">
        <f t="shared" si="13426"/>
        <v>134269</v>
      </c>
      <c r="D134269" t="s">
        <v>25</v>
      </c>
    </row>
    <row r="134270" spans="1:4">
      <c r="A134270" s="3">
        <f t="shared" si="13426"/>
        <v>134270</v>
      </c>
      <c r="D134270" t="s">
        <v>25</v>
      </c>
    </row>
    <row r="134271" spans="1:4">
      <c r="A134271" s="3">
        <f t="shared" si="13426"/>
        <v>134271</v>
      </c>
      <c r="D134271" t="s">
        <v>25</v>
      </c>
    </row>
    <row r="134272" spans="1:4">
      <c r="A134272" s="3">
        <f t="shared" si="13426"/>
        <v>134272</v>
      </c>
      <c r="D134272" t="s">
        <v>25</v>
      </c>
    </row>
    <row r="134273" spans="1:4">
      <c r="A134273" s="3">
        <f t="shared" si="13426"/>
        <v>134273</v>
      </c>
      <c r="D134273" t="s">
        <v>25</v>
      </c>
    </row>
    <row r="134274" spans="1:4">
      <c r="A134274" s="3">
        <f t="shared" ref="A134274:A134283" si="13427">ROW()</f>
        <v>134274</v>
      </c>
      <c r="D134274" t="s">
        <v>25</v>
      </c>
    </row>
    <row r="134275" spans="1:4">
      <c r="A134275" s="3">
        <f t="shared" si="13427"/>
        <v>134275</v>
      </c>
      <c r="D134275" t="s">
        <v>25</v>
      </c>
    </row>
    <row r="134276" spans="1:4">
      <c r="A134276" s="3">
        <f t="shared" si="13427"/>
        <v>134276</v>
      </c>
      <c r="D134276" t="s">
        <v>25</v>
      </c>
    </row>
    <row r="134277" spans="1:4">
      <c r="A134277" s="3">
        <f t="shared" si="13427"/>
        <v>134277</v>
      </c>
      <c r="D134277" t="s">
        <v>25</v>
      </c>
    </row>
    <row r="134278" spans="1:4">
      <c r="A134278" s="3">
        <f t="shared" si="13427"/>
        <v>134278</v>
      </c>
      <c r="D134278" t="s">
        <v>25</v>
      </c>
    </row>
    <row r="134279" spans="1:4">
      <c r="A134279" s="3">
        <f t="shared" si="13427"/>
        <v>134279</v>
      </c>
      <c r="D134279" t="s">
        <v>25</v>
      </c>
    </row>
    <row r="134280" spans="1:4">
      <c r="A134280" s="3">
        <f t="shared" si="13427"/>
        <v>134280</v>
      </c>
      <c r="D134280" t="s">
        <v>25</v>
      </c>
    </row>
    <row r="134281" spans="1:4">
      <c r="A134281" s="3">
        <f t="shared" si="13427"/>
        <v>134281</v>
      </c>
      <c r="D134281" t="s">
        <v>25</v>
      </c>
    </row>
    <row r="134282" spans="1:4">
      <c r="A134282" s="3">
        <f t="shared" si="13427"/>
        <v>134282</v>
      </c>
      <c r="D134282" t="s">
        <v>25</v>
      </c>
    </row>
    <row r="134283" spans="1:4">
      <c r="A134283" s="3">
        <f t="shared" si="13427"/>
        <v>134283</v>
      </c>
      <c r="D134283" t="s">
        <v>25</v>
      </c>
    </row>
    <row r="134284" spans="1:4">
      <c r="A134284" s="3">
        <f t="shared" ref="A134284:A134293" si="13428">ROW()</f>
        <v>134284</v>
      </c>
      <c r="D134284" t="s">
        <v>25</v>
      </c>
    </row>
    <row r="134285" spans="1:4">
      <c r="A134285" s="3">
        <f t="shared" si="13428"/>
        <v>134285</v>
      </c>
      <c r="D134285" t="s">
        <v>25</v>
      </c>
    </row>
    <row r="134286" spans="1:4">
      <c r="A134286" s="3">
        <f t="shared" si="13428"/>
        <v>134286</v>
      </c>
      <c r="D134286" t="s">
        <v>25</v>
      </c>
    </row>
    <row r="134287" spans="1:4">
      <c r="A134287" s="3">
        <f t="shared" si="13428"/>
        <v>134287</v>
      </c>
      <c r="D134287" t="s">
        <v>25</v>
      </c>
    </row>
    <row r="134288" spans="1:4">
      <c r="A134288" s="3">
        <f t="shared" si="13428"/>
        <v>134288</v>
      </c>
      <c r="D134288" t="s">
        <v>25</v>
      </c>
    </row>
    <row r="134289" spans="1:4">
      <c r="A134289" s="3">
        <f t="shared" si="13428"/>
        <v>134289</v>
      </c>
      <c r="D134289" t="s">
        <v>25</v>
      </c>
    </row>
    <row r="134290" spans="1:4">
      <c r="A134290" s="3">
        <f t="shared" si="13428"/>
        <v>134290</v>
      </c>
      <c r="D134290" t="s">
        <v>25</v>
      </c>
    </row>
    <row r="134291" spans="1:4">
      <c r="A134291" s="3">
        <f t="shared" si="13428"/>
        <v>134291</v>
      </c>
      <c r="D134291" t="s">
        <v>25</v>
      </c>
    </row>
    <row r="134292" spans="1:4">
      <c r="A134292" s="3">
        <f t="shared" si="13428"/>
        <v>134292</v>
      </c>
      <c r="D134292" t="s">
        <v>25</v>
      </c>
    </row>
    <row r="134293" spans="1:4">
      <c r="A134293" s="3">
        <f t="shared" si="13428"/>
        <v>134293</v>
      </c>
      <c r="D134293" t="s">
        <v>25</v>
      </c>
    </row>
    <row r="134294" spans="1:4">
      <c r="A134294" s="3">
        <f t="shared" ref="A134294:A134303" si="13429">ROW()</f>
        <v>134294</v>
      </c>
      <c r="D134294" t="s">
        <v>25</v>
      </c>
    </row>
    <row r="134295" spans="1:4">
      <c r="A134295" s="3">
        <f t="shared" si="13429"/>
        <v>134295</v>
      </c>
      <c r="D134295" t="s">
        <v>25</v>
      </c>
    </row>
    <row r="134296" spans="1:4">
      <c r="A134296" s="3">
        <f t="shared" si="13429"/>
        <v>134296</v>
      </c>
      <c r="D134296" t="s">
        <v>25</v>
      </c>
    </row>
    <row r="134297" spans="1:4">
      <c r="A134297" s="3">
        <f t="shared" si="13429"/>
        <v>134297</v>
      </c>
      <c r="D134297" t="s">
        <v>25</v>
      </c>
    </row>
    <row r="134298" spans="1:4">
      <c r="A134298" s="3">
        <f t="shared" si="13429"/>
        <v>134298</v>
      </c>
      <c r="D134298" t="s">
        <v>25</v>
      </c>
    </row>
    <row r="134299" spans="1:4">
      <c r="A134299" s="3">
        <f t="shared" si="13429"/>
        <v>134299</v>
      </c>
      <c r="D134299" t="s">
        <v>25</v>
      </c>
    </row>
    <row r="134300" spans="1:4">
      <c r="A134300" s="3">
        <f t="shared" si="13429"/>
        <v>134300</v>
      </c>
      <c r="D134300" t="s">
        <v>25</v>
      </c>
    </row>
    <row r="134301" spans="1:4">
      <c r="A134301" s="3">
        <f t="shared" si="13429"/>
        <v>134301</v>
      </c>
      <c r="D134301" t="s">
        <v>25</v>
      </c>
    </row>
    <row r="134302" spans="1:4">
      <c r="A134302" s="3">
        <f t="shared" si="13429"/>
        <v>134302</v>
      </c>
      <c r="D134302" t="s">
        <v>25</v>
      </c>
    </row>
    <row r="134303" spans="1:4">
      <c r="A134303" s="3">
        <f t="shared" si="13429"/>
        <v>134303</v>
      </c>
      <c r="D134303" t="s">
        <v>25</v>
      </c>
    </row>
    <row r="134304" spans="1:4">
      <c r="A134304" s="3">
        <f t="shared" ref="A134304:A134313" si="13430">ROW()</f>
        <v>134304</v>
      </c>
      <c r="D134304" t="s">
        <v>25</v>
      </c>
    </row>
    <row r="134305" spans="1:4">
      <c r="A134305" s="3">
        <f t="shared" si="13430"/>
        <v>134305</v>
      </c>
      <c r="D134305" t="s">
        <v>25</v>
      </c>
    </row>
    <row r="134306" spans="1:4">
      <c r="A134306" s="3">
        <f t="shared" si="13430"/>
        <v>134306</v>
      </c>
      <c r="D134306" t="s">
        <v>25</v>
      </c>
    </row>
    <row r="134307" spans="1:4">
      <c r="A134307" s="3">
        <f t="shared" si="13430"/>
        <v>134307</v>
      </c>
      <c r="D134307" t="s">
        <v>25</v>
      </c>
    </row>
    <row r="134308" spans="1:4">
      <c r="A134308" s="3">
        <f t="shared" si="13430"/>
        <v>134308</v>
      </c>
      <c r="D134308" t="s">
        <v>25</v>
      </c>
    </row>
    <row r="134309" spans="1:4">
      <c r="A134309" s="3">
        <f t="shared" si="13430"/>
        <v>134309</v>
      </c>
      <c r="D134309" t="s">
        <v>25</v>
      </c>
    </row>
    <row r="134310" spans="1:4">
      <c r="A134310" s="3">
        <f t="shared" si="13430"/>
        <v>134310</v>
      </c>
      <c r="D134310" t="s">
        <v>25</v>
      </c>
    </row>
    <row r="134311" spans="1:4">
      <c r="A134311" s="3">
        <f t="shared" si="13430"/>
        <v>134311</v>
      </c>
      <c r="D134311" t="s">
        <v>25</v>
      </c>
    </row>
    <row r="134312" spans="1:4">
      <c r="A134312" s="3">
        <f t="shared" si="13430"/>
        <v>134312</v>
      </c>
      <c r="D134312" t="s">
        <v>25</v>
      </c>
    </row>
    <row r="134313" spans="1:4">
      <c r="A134313" s="3">
        <f t="shared" si="13430"/>
        <v>134313</v>
      </c>
      <c r="D134313" t="s">
        <v>25</v>
      </c>
    </row>
    <row r="134314" spans="1:4">
      <c r="A134314" s="3">
        <f t="shared" ref="A134314:A134323" si="13431">ROW()</f>
        <v>134314</v>
      </c>
      <c r="D134314" t="s">
        <v>25</v>
      </c>
    </row>
    <row r="134315" spans="1:4">
      <c r="A134315" s="3">
        <f t="shared" si="13431"/>
        <v>134315</v>
      </c>
      <c r="D134315" t="s">
        <v>25</v>
      </c>
    </row>
    <row r="134316" spans="1:4">
      <c r="A134316" s="3">
        <f t="shared" si="13431"/>
        <v>134316</v>
      </c>
      <c r="D134316" t="s">
        <v>25</v>
      </c>
    </row>
    <row r="134317" spans="1:4">
      <c r="A134317" s="3">
        <f t="shared" si="13431"/>
        <v>134317</v>
      </c>
      <c r="D134317" t="s">
        <v>25</v>
      </c>
    </row>
    <row r="134318" spans="1:4">
      <c r="A134318" s="3">
        <f t="shared" si="13431"/>
        <v>134318</v>
      </c>
      <c r="D134318" t="s">
        <v>25</v>
      </c>
    </row>
    <row r="134319" spans="1:4">
      <c r="A134319" s="3">
        <f t="shared" si="13431"/>
        <v>134319</v>
      </c>
      <c r="D134319" t="s">
        <v>25</v>
      </c>
    </row>
    <row r="134320" spans="1:4">
      <c r="A134320" s="3">
        <f t="shared" si="13431"/>
        <v>134320</v>
      </c>
      <c r="D134320" t="s">
        <v>25</v>
      </c>
    </row>
    <row r="134321" spans="1:4">
      <c r="A134321" s="3">
        <f t="shared" si="13431"/>
        <v>134321</v>
      </c>
      <c r="D134321" t="s">
        <v>25</v>
      </c>
    </row>
    <row r="134322" spans="1:4">
      <c r="A134322" s="3">
        <f t="shared" si="13431"/>
        <v>134322</v>
      </c>
      <c r="D134322" t="s">
        <v>25</v>
      </c>
    </row>
    <row r="134323" spans="1:4">
      <c r="A134323" s="3">
        <f t="shared" si="13431"/>
        <v>134323</v>
      </c>
      <c r="D134323" t="s">
        <v>25</v>
      </c>
    </row>
    <row r="134324" spans="1:4">
      <c r="A134324" s="3">
        <f t="shared" ref="A134324:A134333" si="13432">ROW()</f>
        <v>134324</v>
      </c>
      <c r="D134324" t="s">
        <v>25</v>
      </c>
    </row>
    <row r="134325" spans="1:4">
      <c r="A134325" s="3">
        <f t="shared" si="13432"/>
        <v>134325</v>
      </c>
      <c r="D134325" t="s">
        <v>25</v>
      </c>
    </row>
    <row r="134326" spans="1:4">
      <c r="A134326" s="3">
        <f t="shared" si="13432"/>
        <v>134326</v>
      </c>
      <c r="D134326" t="s">
        <v>25</v>
      </c>
    </row>
    <row r="134327" spans="1:4">
      <c r="A134327" s="3">
        <f t="shared" si="13432"/>
        <v>134327</v>
      </c>
      <c r="D134327" t="s">
        <v>25</v>
      </c>
    </row>
    <row r="134328" spans="1:4">
      <c r="A134328" s="3">
        <f t="shared" si="13432"/>
        <v>134328</v>
      </c>
      <c r="D134328" t="s">
        <v>25</v>
      </c>
    </row>
    <row r="134329" spans="1:4">
      <c r="A134329" s="3">
        <f t="shared" si="13432"/>
        <v>134329</v>
      </c>
      <c r="D134329" t="s">
        <v>25</v>
      </c>
    </row>
    <row r="134330" spans="1:4">
      <c r="A134330" s="3">
        <f t="shared" si="13432"/>
        <v>134330</v>
      </c>
      <c r="D134330" t="s">
        <v>25</v>
      </c>
    </row>
    <row r="134331" spans="1:4">
      <c r="A134331" s="3">
        <f t="shared" si="13432"/>
        <v>134331</v>
      </c>
      <c r="D134331" t="s">
        <v>25</v>
      </c>
    </row>
    <row r="134332" spans="1:4">
      <c r="A134332" s="3">
        <f t="shared" si="13432"/>
        <v>134332</v>
      </c>
      <c r="D134332" t="s">
        <v>25</v>
      </c>
    </row>
    <row r="134333" spans="1:4">
      <c r="A134333" s="3">
        <f t="shared" si="13432"/>
        <v>134333</v>
      </c>
      <c r="D134333" t="s">
        <v>25</v>
      </c>
    </row>
    <row r="134334" spans="1:4">
      <c r="A134334" s="3">
        <f t="shared" ref="A134334:A134343" si="13433">ROW()</f>
        <v>134334</v>
      </c>
      <c r="D134334" t="s">
        <v>25</v>
      </c>
    </row>
    <row r="134335" spans="1:4">
      <c r="A134335" s="3">
        <f t="shared" si="13433"/>
        <v>134335</v>
      </c>
      <c r="D134335" t="s">
        <v>25</v>
      </c>
    </row>
    <row r="134336" spans="1:4">
      <c r="A134336" s="3">
        <f t="shared" si="13433"/>
        <v>134336</v>
      </c>
      <c r="D134336" t="s">
        <v>25</v>
      </c>
    </row>
    <row r="134337" spans="1:4">
      <c r="A134337" s="3">
        <f t="shared" si="13433"/>
        <v>134337</v>
      </c>
      <c r="D134337" t="s">
        <v>25</v>
      </c>
    </row>
    <row r="134338" spans="1:4">
      <c r="A134338" s="3">
        <f t="shared" si="13433"/>
        <v>134338</v>
      </c>
      <c r="D134338" t="s">
        <v>25</v>
      </c>
    </row>
    <row r="134339" spans="1:4">
      <c r="A134339" s="3">
        <f t="shared" si="13433"/>
        <v>134339</v>
      </c>
      <c r="D134339" t="s">
        <v>25</v>
      </c>
    </row>
    <row r="134340" spans="1:4">
      <c r="A134340" s="3">
        <f t="shared" si="13433"/>
        <v>134340</v>
      </c>
      <c r="D134340" t="s">
        <v>25</v>
      </c>
    </row>
    <row r="134341" spans="1:4">
      <c r="A134341" s="3">
        <f t="shared" si="13433"/>
        <v>134341</v>
      </c>
      <c r="D134341" t="s">
        <v>25</v>
      </c>
    </row>
    <row r="134342" spans="1:4">
      <c r="A134342" s="3">
        <f t="shared" si="13433"/>
        <v>134342</v>
      </c>
      <c r="D134342" t="s">
        <v>25</v>
      </c>
    </row>
    <row r="134343" spans="1:4">
      <c r="A134343" s="3">
        <f t="shared" si="13433"/>
        <v>134343</v>
      </c>
      <c r="D134343" t="s">
        <v>25</v>
      </c>
    </row>
    <row r="134344" spans="1:4">
      <c r="A134344" s="3">
        <f t="shared" ref="A134344:A134353" si="13434">ROW()</f>
        <v>134344</v>
      </c>
      <c r="D134344" t="s">
        <v>25</v>
      </c>
    </row>
    <row r="134345" spans="1:4">
      <c r="A134345" s="3">
        <f t="shared" si="13434"/>
        <v>134345</v>
      </c>
      <c r="D134345" t="s">
        <v>25</v>
      </c>
    </row>
    <row r="134346" spans="1:4">
      <c r="A134346" s="3">
        <f t="shared" si="13434"/>
        <v>134346</v>
      </c>
      <c r="D134346" t="s">
        <v>25</v>
      </c>
    </row>
    <row r="134347" spans="1:4">
      <c r="A134347" s="3">
        <f t="shared" si="13434"/>
        <v>134347</v>
      </c>
      <c r="D134347" t="s">
        <v>25</v>
      </c>
    </row>
    <row r="134348" spans="1:4">
      <c r="A134348" s="3">
        <f t="shared" si="13434"/>
        <v>134348</v>
      </c>
      <c r="D134348" t="s">
        <v>25</v>
      </c>
    </row>
    <row r="134349" spans="1:4">
      <c r="A134349" s="3">
        <f t="shared" si="13434"/>
        <v>134349</v>
      </c>
      <c r="D134349" t="s">
        <v>25</v>
      </c>
    </row>
    <row r="134350" spans="1:4">
      <c r="A134350" s="3">
        <f t="shared" si="13434"/>
        <v>134350</v>
      </c>
      <c r="D134350" t="s">
        <v>25</v>
      </c>
    </row>
    <row r="134351" spans="1:4">
      <c r="A134351" s="3">
        <f t="shared" si="13434"/>
        <v>134351</v>
      </c>
      <c r="D134351" t="s">
        <v>25</v>
      </c>
    </row>
    <row r="134352" spans="1:4">
      <c r="A134352" s="3">
        <f t="shared" si="13434"/>
        <v>134352</v>
      </c>
      <c r="D134352" t="s">
        <v>25</v>
      </c>
    </row>
    <row r="134353" spans="1:4">
      <c r="A134353" s="3">
        <f t="shared" si="13434"/>
        <v>134353</v>
      </c>
      <c r="D134353" t="s">
        <v>25</v>
      </c>
    </row>
    <row r="134354" spans="1:4">
      <c r="A134354" s="3">
        <f t="shared" ref="A134354:A134363" si="13435">ROW()</f>
        <v>134354</v>
      </c>
      <c r="D134354" t="s">
        <v>25</v>
      </c>
    </row>
    <row r="134355" spans="1:4">
      <c r="A134355" s="3">
        <f t="shared" si="13435"/>
        <v>134355</v>
      </c>
      <c r="D134355" t="s">
        <v>25</v>
      </c>
    </row>
    <row r="134356" spans="1:4">
      <c r="A134356" s="3">
        <f t="shared" si="13435"/>
        <v>134356</v>
      </c>
      <c r="D134356" t="s">
        <v>25</v>
      </c>
    </row>
    <row r="134357" spans="1:4">
      <c r="A134357" s="3">
        <f t="shared" si="13435"/>
        <v>134357</v>
      </c>
      <c r="D134357" t="s">
        <v>25</v>
      </c>
    </row>
    <row r="134358" spans="1:4">
      <c r="A134358" s="3">
        <f t="shared" si="13435"/>
        <v>134358</v>
      </c>
      <c r="D134358" t="s">
        <v>25</v>
      </c>
    </row>
    <row r="134359" spans="1:4">
      <c r="A134359" s="3">
        <f t="shared" si="13435"/>
        <v>134359</v>
      </c>
      <c r="D134359" t="s">
        <v>25</v>
      </c>
    </row>
    <row r="134360" spans="1:4">
      <c r="A134360" s="3">
        <f t="shared" si="13435"/>
        <v>134360</v>
      </c>
      <c r="D134360" t="s">
        <v>25</v>
      </c>
    </row>
    <row r="134361" spans="1:4">
      <c r="A134361" s="3">
        <f t="shared" si="13435"/>
        <v>134361</v>
      </c>
      <c r="D134361" t="s">
        <v>25</v>
      </c>
    </row>
    <row r="134362" spans="1:4">
      <c r="A134362" s="3">
        <f t="shared" si="13435"/>
        <v>134362</v>
      </c>
      <c r="D134362" t="s">
        <v>25</v>
      </c>
    </row>
    <row r="134363" spans="1:4">
      <c r="A134363" s="3">
        <f t="shared" si="13435"/>
        <v>134363</v>
      </c>
      <c r="D134363" t="s">
        <v>25</v>
      </c>
    </row>
    <row r="134364" spans="1:4">
      <c r="A134364" s="3">
        <f t="shared" ref="A134364:A134373" si="13436">ROW()</f>
        <v>134364</v>
      </c>
      <c r="D134364" t="s">
        <v>25</v>
      </c>
    </row>
    <row r="134365" spans="1:4">
      <c r="A134365" s="3">
        <f t="shared" si="13436"/>
        <v>134365</v>
      </c>
      <c r="D134365" t="s">
        <v>25</v>
      </c>
    </row>
    <row r="134366" spans="1:4">
      <c r="A134366" s="3">
        <f t="shared" si="13436"/>
        <v>134366</v>
      </c>
      <c r="D134366" t="s">
        <v>25</v>
      </c>
    </row>
    <row r="134367" spans="1:4">
      <c r="A134367" s="3">
        <f t="shared" si="13436"/>
        <v>134367</v>
      </c>
      <c r="D134367" t="s">
        <v>25</v>
      </c>
    </row>
    <row r="134368" spans="1:4">
      <c r="A134368" s="3">
        <f t="shared" si="13436"/>
        <v>134368</v>
      </c>
      <c r="D134368" t="s">
        <v>25</v>
      </c>
    </row>
    <row r="134369" spans="1:4">
      <c r="A134369" s="3">
        <f t="shared" si="13436"/>
        <v>134369</v>
      </c>
      <c r="D134369" t="s">
        <v>25</v>
      </c>
    </row>
    <row r="134370" spans="1:4">
      <c r="A134370" s="3">
        <f t="shared" si="13436"/>
        <v>134370</v>
      </c>
      <c r="D134370" t="s">
        <v>25</v>
      </c>
    </row>
    <row r="134371" spans="1:4">
      <c r="A134371" s="3">
        <f t="shared" si="13436"/>
        <v>134371</v>
      </c>
      <c r="D134371" t="s">
        <v>25</v>
      </c>
    </row>
    <row r="134372" spans="1:4">
      <c r="A134372" s="3">
        <f t="shared" si="13436"/>
        <v>134372</v>
      </c>
      <c r="D134372" t="s">
        <v>25</v>
      </c>
    </row>
    <row r="134373" spans="1:4">
      <c r="A134373" s="3">
        <f t="shared" si="13436"/>
        <v>134373</v>
      </c>
      <c r="D134373" t="s">
        <v>25</v>
      </c>
    </row>
    <row r="134374" spans="1:4">
      <c r="A134374" s="3">
        <f t="shared" ref="A134374:A134383" si="13437">ROW()</f>
        <v>134374</v>
      </c>
      <c r="D134374" t="s">
        <v>25</v>
      </c>
    </row>
    <row r="134375" spans="1:4">
      <c r="A134375" s="3">
        <f t="shared" si="13437"/>
        <v>134375</v>
      </c>
      <c r="D134375" t="s">
        <v>25</v>
      </c>
    </row>
    <row r="134376" spans="1:4">
      <c r="A134376" s="3">
        <f t="shared" si="13437"/>
        <v>134376</v>
      </c>
      <c r="D134376" t="s">
        <v>25</v>
      </c>
    </row>
    <row r="134377" spans="1:4">
      <c r="A134377" s="3">
        <f t="shared" si="13437"/>
        <v>134377</v>
      </c>
      <c r="D134377" t="s">
        <v>25</v>
      </c>
    </row>
    <row r="134378" spans="1:4">
      <c r="A134378" s="3">
        <f t="shared" si="13437"/>
        <v>134378</v>
      </c>
      <c r="D134378" t="s">
        <v>25</v>
      </c>
    </row>
    <row r="134379" spans="1:4">
      <c r="A134379" s="3">
        <f t="shared" si="13437"/>
        <v>134379</v>
      </c>
      <c r="D134379" t="s">
        <v>25</v>
      </c>
    </row>
    <row r="134380" spans="1:4">
      <c r="A134380" s="3">
        <f t="shared" si="13437"/>
        <v>134380</v>
      </c>
      <c r="D134380" t="s">
        <v>25</v>
      </c>
    </row>
    <row r="134381" spans="1:4">
      <c r="A134381" s="3">
        <f t="shared" si="13437"/>
        <v>134381</v>
      </c>
      <c r="D134381" t="s">
        <v>25</v>
      </c>
    </row>
    <row r="134382" spans="1:4">
      <c r="A134382" s="3">
        <f t="shared" si="13437"/>
        <v>134382</v>
      </c>
      <c r="D134382" t="s">
        <v>25</v>
      </c>
    </row>
    <row r="134383" spans="1:4">
      <c r="A134383" s="3">
        <f t="shared" si="13437"/>
        <v>134383</v>
      </c>
      <c r="D134383" t="s">
        <v>25</v>
      </c>
    </row>
    <row r="134384" spans="1:4">
      <c r="A134384" s="3">
        <f t="shared" ref="A134384:A134393" si="13438">ROW()</f>
        <v>134384</v>
      </c>
      <c r="D134384" t="s">
        <v>25</v>
      </c>
    </row>
    <row r="134385" spans="1:4">
      <c r="A134385" s="3">
        <f t="shared" si="13438"/>
        <v>134385</v>
      </c>
      <c r="D134385" t="s">
        <v>25</v>
      </c>
    </row>
    <row r="134386" spans="1:4">
      <c r="A134386" s="3">
        <f t="shared" si="13438"/>
        <v>134386</v>
      </c>
      <c r="D134386" t="s">
        <v>25</v>
      </c>
    </row>
    <row r="134387" spans="1:4">
      <c r="A134387" s="3">
        <f t="shared" si="13438"/>
        <v>134387</v>
      </c>
      <c r="D134387" t="s">
        <v>25</v>
      </c>
    </row>
    <row r="134388" spans="1:4">
      <c r="A134388" s="3">
        <f t="shared" si="13438"/>
        <v>134388</v>
      </c>
      <c r="D134388" t="s">
        <v>25</v>
      </c>
    </row>
    <row r="134389" spans="1:4">
      <c r="A134389" s="3">
        <f t="shared" si="13438"/>
        <v>134389</v>
      </c>
      <c r="D134389" t="s">
        <v>25</v>
      </c>
    </row>
    <row r="134390" spans="1:4">
      <c r="A134390" s="3">
        <f t="shared" si="13438"/>
        <v>134390</v>
      </c>
      <c r="D134390" t="s">
        <v>25</v>
      </c>
    </row>
    <row r="134391" spans="1:4">
      <c r="A134391" s="3">
        <f t="shared" si="13438"/>
        <v>134391</v>
      </c>
      <c r="D134391" t="s">
        <v>25</v>
      </c>
    </row>
    <row r="134392" spans="1:4">
      <c r="A134392" s="3">
        <f t="shared" si="13438"/>
        <v>134392</v>
      </c>
      <c r="D134392" t="s">
        <v>25</v>
      </c>
    </row>
    <row r="134393" spans="1:4">
      <c r="A134393" s="3">
        <f t="shared" si="13438"/>
        <v>134393</v>
      </c>
      <c r="D134393" t="s">
        <v>25</v>
      </c>
    </row>
    <row r="134394" spans="1:4">
      <c r="A134394" s="3">
        <f t="shared" ref="A134394:A134403" si="13439">ROW()</f>
        <v>134394</v>
      </c>
      <c r="D134394" t="s">
        <v>25</v>
      </c>
    </row>
    <row r="134395" spans="1:4">
      <c r="A134395" s="3">
        <f t="shared" si="13439"/>
        <v>134395</v>
      </c>
      <c r="D134395" t="s">
        <v>25</v>
      </c>
    </row>
    <row r="134396" spans="1:4">
      <c r="A134396" s="3">
        <f t="shared" si="13439"/>
        <v>134396</v>
      </c>
      <c r="D134396" t="s">
        <v>25</v>
      </c>
    </row>
    <row r="134397" spans="1:4">
      <c r="A134397" s="3">
        <f t="shared" si="13439"/>
        <v>134397</v>
      </c>
      <c r="D134397" t="s">
        <v>25</v>
      </c>
    </row>
    <row r="134398" spans="1:4">
      <c r="A134398" s="3">
        <f t="shared" si="13439"/>
        <v>134398</v>
      </c>
      <c r="D134398" t="s">
        <v>25</v>
      </c>
    </row>
    <row r="134399" spans="1:4">
      <c r="A134399" s="3">
        <f t="shared" si="13439"/>
        <v>134399</v>
      </c>
      <c r="D134399" t="s">
        <v>25</v>
      </c>
    </row>
    <row r="134400" spans="1:4">
      <c r="A134400" s="3">
        <f t="shared" si="13439"/>
        <v>134400</v>
      </c>
      <c r="D134400" t="s">
        <v>25</v>
      </c>
    </row>
    <row r="134401" spans="1:4">
      <c r="A134401" s="3">
        <f t="shared" si="13439"/>
        <v>134401</v>
      </c>
      <c r="D134401" t="s">
        <v>25</v>
      </c>
    </row>
    <row r="134402" spans="1:4">
      <c r="A134402" s="3">
        <f t="shared" si="13439"/>
        <v>134402</v>
      </c>
      <c r="D134402" t="s">
        <v>25</v>
      </c>
    </row>
    <row r="134403" spans="1:4">
      <c r="A134403" s="3">
        <f t="shared" si="13439"/>
        <v>134403</v>
      </c>
      <c r="D134403" t="s">
        <v>25</v>
      </c>
    </row>
    <row r="134404" spans="1:4">
      <c r="A134404" s="3">
        <f t="shared" ref="A134404:A134413" si="13440">ROW()</f>
        <v>134404</v>
      </c>
      <c r="D134404" t="s">
        <v>25</v>
      </c>
    </row>
    <row r="134405" spans="1:4">
      <c r="A134405" s="3">
        <f t="shared" si="13440"/>
        <v>134405</v>
      </c>
      <c r="D134405" t="s">
        <v>25</v>
      </c>
    </row>
    <row r="134406" spans="1:4">
      <c r="A134406" s="3">
        <f t="shared" si="13440"/>
        <v>134406</v>
      </c>
      <c r="D134406" t="s">
        <v>25</v>
      </c>
    </row>
    <row r="134407" spans="1:4">
      <c r="A134407" s="3">
        <f t="shared" si="13440"/>
        <v>134407</v>
      </c>
      <c r="D134407" t="s">
        <v>25</v>
      </c>
    </row>
    <row r="134408" spans="1:4">
      <c r="A134408" s="3">
        <f t="shared" si="13440"/>
        <v>134408</v>
      </c>
      <c r="D134408" t="s">
        <v>25</v>
      </c>
    </row>
    <row r="134409" spans="1:4">
      <c r="A134409" s="3">
        <f t="shared" si="13440"/>
        <v>134409</v>
      </c>
      <c r="D134409" t="s">
        <v>25</v>
      </c>
    </row>
    <row r="134410" spans="1:4">
      <c r="A134410" s="3">
        <f t="shared" si="13440"/>
        <v>134410</v>
      </c>
      <c r="D134410" t="s">
        <v>25</v>
      </c>
    </row>
    <row r="134411" spans="1:4">
      <c r="A134411" s="3">
        <f t="shared" si="13440"/>
        <v>134411</v>
      </c>
      <c r="D134411" t="s">
        <v>25</v>
      </c>
    </row>
    <row r="134412" spans="1:4">
      <c r="A134412" s="3">
        <f t="shared" si="13440"/>
        <v>134412</v>
      </c>
      <c r="D134412" t="s">
        <v>25</v>
      </c>
    </row>
    <row r="134413" spans="1:4">
      <c r="A134413" s="3">
        <f t="shared" si="13440"/>
        <v>134413</v>
      </c>
      <c r="D134413" t="s">
        <v>25</v>
      </c>
    </row>
    <row r="134414" spans="1:4">
      <c r="A134414" s="3">
        <f t="shared" ref="A134414:A134423" si="13441">ROW()</f>
        <v>134414</v>
      </c>
      <c r="D134414" t="s">
        <v>25</v>
      </c>
    </row>
    <row r="134415" spans="1:4">
      <c r="A134415" s="3">
        <f t="shared" si="13441"/>
        <v>134415</v>
      </c>
      <c r="D134415" t="s">
        <v>25</v>
      </c>
    </row>
    <row r="134416" spans="1:4">
      <c r="A134416" s="3">
        <f t="shared" si="13441"/>
        <v>134416</v>
      </c>
      <c r="D134416" t="s">
        <v>25</v>
      </c>
    </row>
    <row r="134417" spans="1:4">
      <c r="A134417" s="3">
        <f t="shared" si="13441"/>
        <v>134417</v>
      </c>
      <c r="D134417" t="s">
        <v>25</v>
      </c>
    </row>
    <row r="134418" spans="1:4">
      <c r="A134418" s="3">
        <f t="shared" si="13441"/>
        <v>134418</v>
      </c>
      <c r="D134418" t="s">
        <v>25</v>
      </c>
    </row>
    <row r="134419" spans="1:4">
      <c r="A134419" s="3">
        <f t="shared" si="13441"/>
        <v>134419</v>
      </c>
      <c r="D134419" t="s">
        <v>25</v>
      </c>
    </row>
    <row r="134420" spans="1:4">
      <c r="A134420" s="3">
        <f t="shared" si="13441"/>
        <v>134420</v>
      </c>
      <c r="D134420" t="s">
        <v>25</v>
      </c>
    </row>
    <row r="134421" spans="1:4">
      <c r="A134421" s="3">
        <f t="shared" si="13441"/>
        <v>134421</v>
      </c>
      <c r="D134421" t="s">
        <v>25</v>
      </c>
    </row>
    <row r="134422" spans="1:4">
      <c r="A134422" s="3">
        <f t="shared" si="13441"/>
        <v>134422</v>
      </c>
      <c r="D134422" t="s">
        <v>25</v>
      </c>
    </row>
    <row r="134423" spans="1:4">
      <c r="A134423" s="3">
        <f t="shared" si="13441"/>
        <v>134423</v>
      </c>
      <c r="D134423" t="s">
        <v>25</v>
      </c>
    </row>
    <row r="134424" spans="1:4">
      <c r="A134424" s="3">
        <f t="shared" ref="A134424:A134433" si="13442">ROW()</f>
        <v>134424</v>
      </c>
      <c r="D134424" t="s">
        <v>25</v>
      </c>
    </row>
    <row r="134425" spans="1:4">
      <c r="A134425" s="3">
        <f t="shared" si="13442"/>
        <v>134425</v>
      </c>
      <c r="D134425" t="s">
        <v>25</v>
      </c>
    </row>
    <row r="134426" spans="1:4">
      <c r="A134426" s="3">
        <f t="shared" si="13442"/>
        <v>134426</v>
      </c>
      <c r="D134426" t="s">
        <v>25</v>
      </c>
    </row>
    <row r="134427" spans="1:4">
      <c r="A134427" s="3">
        <f t="shared" si="13442"/>
        <v>134427</v>
      </c>
      <c r="D134427" t="s">
        <v>25</v>
      </c>
    </row>
    <row r="134428" spans="1:4">
      <c r="A134428" s="3">
        <f t="shared" si="13442"/>
        <v>134428</v>
      </c>
      <c r="D134428" t="s">
        <v>25</v>
      </c>
    </row>
    <row r="134429" spans="1:4">
      <c r="A134429" s="3">
        <f t="shared" si="13442"/>
        <v>134429</v>
      </c>
      <c r="D134429" t="s">
        <v>25</v>
      </c>
    </row>
    <row r="134430" spans="1:4">
      <c r="A134430" s="3">
        <f t="shared" si="13442"/>
        <v>134430</v>
      </c>
      <c r="D134430" t="s">
        <v>25</v>
      </c>
    </row>
    <row r="134431" spans="1:4">
      <c r="A134431" s="3">
        <f t="shared" si="13442"/>
        <v>134431</v>
      </c>
      <c r="D134431" t="s">
        <v>25</v>
      </c>
    </row>
    <row r="134432" spans="1:4">
      <c r="A134432" s="3">
        <f t="shared" si="13442"/>
        <v>134432</v>
      </c>
      <c r="D134432" t="s">
        <v>25</v>
      </c>
    </row>
    <row r="134433" spans="1:4">
      <c r="A134433" s="3">
        <f t="shared" si="13442"/>
        <v>134433</v>
      </c>
      <c r="D134433" t="s">
        <v>25</v>
      </c>
    </row>
    <row r="134434" spans="1:4">
      <c r="A134434" s="3">
        <f t="shared" ref="A134434:A134443" si="13443">ROW()</f>
        <v>134434</v>
      </c>
      <c r="D134434" t="s">
        <v>25</v>
      </c>
    </row>
    <row r="134435" spans="1:4">
      <c r="A134435" s="3">
        <f t="shared" si="13443"/>
        <v>134435</v>
      </c>
      <c r="D134435" t="s">
        <v>25</v>
      </c>
    </row>
    <row r="134436" spans="1:4">
      <c r="A134436" s="3">
        <f t="shared" si="13443"/>
        <v>134436</v>
      </c>
      <c r="D134436" t="s">
        <v>25</v>
      </c>
    </row>
    <row r="134437" spans="1:4">
      <c r="A134437" s="3">
        <f t="shared" si="13443"/>
        <v>134437</v>
      </c>
      <c r="D134437" t="s">
        <v>25</v>
      </c>
    </row>
    <row r="134438" spans="1:4">
      <c r="A134438" s="3">
        <f t="shared" si="13443"/>
        <v>134438</v>
      </c>
      <c r="D134438" t="s">
        <v>25</v>
      </c>
    </row>
    <row r="134439" spans="1:4">
      <c r="A134439" s="3">
        <f t="shared" si="13443"/>
        <v>134439</v>
      </c>
      <c r="D134439" t="s">
        <v>25</v>
      </c>
    </row>
    <row r="134440" spans="1:4">
      <c r="A134440" s="3">
        <f t="shared" si="13443"/>
        <v>134440</v>
      </c>
      <c r="D134440" t="s">
        <v>25</v>
      </c>
    </row>
    <row r="134441" spans="1:4">
      <c r="A134441" s="3">
        <f t="shared" si="13443"/>
        <v>134441</v>
      </c>
      <c r="D134441" t="s">
        <v>25</v>
      </c>
    </row>
    <row r="134442" spans="1:4">
      <c r="A134442" s="3">
        <f t="shared" si="13443"/>
        <v>134442</v>
      </c>
      <c r="D134442" t="s">
        <v>25</v>
      </c>
    </row>
    <row r="134443" spans="1:4">
      <c r="A134443" s="3">
        <f t="shared" si="13443"/>
        <v>134443</v>
      </c>
      <c r="D134443" t="s">
        <v>25</v>
      </c>
    </row>
    <row r="134444" spans="1:4">
      <c r="A134444" s="3">
        <f t="shared" ref="A134444:A134453" si="13444">ROW()</f>
        <v>134444</v>
      </c>
      <c r="D134444" t="s">
        <v>25</v>
      </c>
    </row>
    <row r="134445" spans="1:4">
      <c r="A134445" s="3">
        <f t="shared" si="13444"/>
        <v>134445</v>
      </c>
      <c r="D134445" t="s">
        <v>25</v>
      </c>
    </row>
    <row r="134446" spans="1:4">
      <c r="A134446" s="3">
        <f t="shared" si="13444"/>
        <v>134446</v>
      </c>
      <c r="D134446" t="s">
        <v>25</v>
      </c>
    </row>
    <row r="134447" spans="1:4">
      <c r="A134447" s="3">
        <f t="shared" si="13444"/>
        <v>134447</v>
      </c>
      <c r="D134447" t="s">
        <v>25</v>
      </c>
    </row>
    <row r="134448" spans="1:4">
      <c r="A134448" s="3">
        <f t="shared" si="13444"/>
        <v>134448</v>
      </c>
      <c r="D134448" t="s">
        <v>25</v>
      </c>
    </row>
    <row r="134449" spans="1:4">
      <c r="A134449" s="3">
        <f t="shared" si="13444"/>
        <v>134449</v>
      </c>
      <c r="D134449" t="s">
        <v>25</v>
      </c>
    </row>
    <row r="134450" spans="1:4">
      <c r="A134450" s="3">
        <f t="shared" si="13444"/>
        <v>134450</v>
      </c>
      <c r="D134450" t="s">
        <v>25</v>
      </c>
    </row>
    <row r="134451" spans="1:4">
      <c r="A134451" s="3">
        <f t="shared" si="13444"/>
        <v>134451</v>
      </c>
      <c r="D134451" t="s">
        <v>25</v>
      </c>
    </row>
    <row r="134452" spans="1:4">
      <c r="A134452" s="3">
        <f t="shared" si="13444"/>
        <v>134452</v>
      </c>
      <c r="D134452" t="s">
        <v>25</v>
      </c>
    </row>
    <row r="134453" spans="1:4">
      <c r="A134453" s="3">
        <f t="shared" si="13444"/>
        <v>134453</v>
      </c>
      <c r="D134453" t="s">
        <v>25</v>
      </c>
    </row>
    <row r="134454" spans="1:4">
      <c r="A134454" s="3">
        <f t="shared" ref="A134454:A134463" si="13445">ROW()</f>
        <v>134454</v>
      </c>
      <c r="D134454" t="s">
        <v>25</v>
      </c>
    </row>
    <row r="134455" spans="1:4">
      <c r="A134455" s="3">
        <f t="shared" si="13445"/>
        <v>134455</v>
      </c>
      <c r="D134455" t="s">
        <v>25</v>
      </c>
    </row>
    <row r="134456" spans="1:4">
      <c r="A134456" s="3">
        <f t="shared" si="13445"/>
        <v>134456</v>
      </c>
      <c r="D134456" t="s">
        <v>25</v>
      </c>
    </row>
    <row r="134457" spans="1:4">
      <c r="A134457" s="3">
        <f t="shared" si="13445"/>
        <v>134457</v>
      </c>
      <c r="D134457" t="s">
        <v>25</v>
      </c>
    </row>
    <row r="134458" spans="1:4">
      <c r="A134458" s="3">
        <f t="shared" si="13445"/>
        <v>134458</v>
      </c>
      <c r="D134458" t="s">
        <v>25</v>
      </c>
    </row>
    <row r="134459" spans="1:4">
      <c r="A134459" s="3">
        <f t="shared" si="13445"/>
        <v>134459</v>
      </c>
      <c r="D134459" t="s">
        <v>25</v>
      </c>
    </row>
    <row r="134460" spans="1:4">
      <c r="A134460" s="3">
        <f t="shared" si="13445"/>
        <v>134460</v>
      </c>
      <c r="D134460" t="s">
        <v>25</v>
      </c>
    </row>
    <row r="134461" spans="1:4">
      <c r="A134461" s="3">
        <f t="shared" si="13445"/>
        <v>134461</v>
      </c>
      <c r="D134461" t="s">
        <v>25</v>
      </c>
    </row>
    <row r="134462" spans="1:4">
      <c r="A134462" s="3">
        <f t="shared" si="13445"/>
        <v>134462</v>
      </c>
      <c r="D134462" t="s">
        <v>25</v>
      </c>
    </row>
    <row r="134463" spans="1:4">
      <c r="A134463" s="3">
        <f t="shared" si="13445"/>
        <v>134463</v>
      </c>
      <c r="D134463" t="s">
        <v>25</v>
      </c>
    </row>
    <row r="134464" spans="1:4">
      <c r="A134464" s="3">
        <f t="shared" ref="A134464:A134473" si="13446">ROW()</f>
        <v>134464</v>
      </c>
      <c r="D134464" t="s">
        <v>25</v>
      </c>
    </row>
    <row r="134465" spans="1:4">
      <c r="A134465" s="3">
        <f t="shared" si="13446"/>
        <v>134465</v>
      </c>
      <c r="D134465" t="s">
        <v>25</v>
      </c>
    </row>
    <row r="134466" spans="1:4">
      <c r="A134466" s="3">
        <f t="shared" si="13446"/>
        <v>134466</v>
      </c>
      <c r="D134466" t="s">
        <v>25</v>
      </c>
    </row>
    <row r="134467" spans="1:4">
      <c r="A134467" s="3">
        <f t="shared" si="13446"/>
        <v>134467</v>
      </c>
      <c r="D134467" t="s">
        <v>25</v>
      </c>
    </row>
    <row r="134468" spans="1:4">
      <c r="A134468" s="3">
        <f t="shared" si="13446"/>
        <v>134468</v>
      </c>
      <c r="D134468" t="s">
        <v>25</v>
      </c>
    </row>
    <row r="134469" spans="1:4">
      <c r="A134469" s="3">
        <f t="shared" si="13446"/>
        <v>134469</v>
      </c>
      <c r="D134469" t="s">
        <v>25</v>
      </c>
    </row>
    <row r="134470" spans="1:4">
      <c r="A134470" s="3">
        <f t="shared" si="13446"/>
        <v>134470</v>
      </c>
      <c r="D134470" t="s">
        <v>25</v>
      </c>
    </row>
    <row r="134471" spans="1:4">
      <c r="A134471" s="3">
        <f t="shared" si="13446"/>
        <v>134471</v>
      </c>
      <c r="D134471" t="s">
        <v>25</v>
      </c>
    </row>
    <row r="134472" spans="1:4">
      <c r="A134472" s="3">
        <f t="shared" si="13446"/>
        <v>134472</v>
      </c>
      <c r="D134472" t="s">
        <v>25</v>
      </c>
    </row>
    <row r="134473" spans="1:4">
      <c r="A134473" s="3">
        <f t="shared" si="13446"/>
        <v>134473</v>
      </c>
      <c r="D134473" t="s">
        <v>25</v>
      </c>
    </row>
    <row r="134474" spans="1:4">
      <c r="A134474" s="3">
        <f t="shared" ref="A134474:A134483" si="13447">ROW()</f>
        <v>134474</v>
      </c>
      <c r="D134474" t="s">
        <v>25</v>
      </c>
    </row>
    <row r="134475" spans="1:4">
      <c r="A134475" s="3">
        <f t="shared" si="13447"/>
        <v>134475</v>
      </c>
      <c r="D134475" t="s">
        <v>25</v>
      </c>
    </row>
    <row r="134476" spans="1:4">
      <c r="A134476" s="3">
        <f t="shared" si="13447"/>
        <v>134476</v>
      </c>
      <c r="D134476" t="s">
        <v>25</v>
      </c>
    </row>
    <row r="134477" spans="1:4">
      <c r="A134477" s="3">
        <f t="shared" si="13447"/>
        <v>134477</v>
      </c>
      <c r="D134477" t="s">
        <v>25</v>
      </c>
    </row>
    <row r="134478" spans="1:4">
      <c r="A134478" s="3">
        <f t="shared" si="13447"/>
        <v>134478</v>
      </c>
      <c r="D134478" t="s">
        <v>25</v>
      </c>
    </row>
    <row r="134479" spans="1:4">
      <c r="A134479" s="3">
        <f t="shared" si="13447"/>
        <v>134479</v>
      </c>
      <c r="D134479" t="s">
        <v>25</v>
      </c>
    </row>
    <row r="134480" spans="1:4">
      <c r="A134480" s="3">
        <f t="shared" si="13447"/>
        <v>134480</v>
      </c>
      <c r="D134480" t="s">
        <v>25</v>
      </c>
    </row>
    <row r="134481" spans="1:4">
      <c r="A134481" s="3">
        <f t="shared" si="13447"/>
        <v>134481</v>
      </c>
      <c r="D134481" t="s">
        <v>25</v>
      </c>
    </row>
    <row r="134482" spans="1:4">
      <c r="A134482" s="3">
        <f t="shared" si="13447"/>
        <v>134482</v>
      </c>
      <c r="D134482" t="s">
        <v>25</v>
      </c>
    </row>
    <row r="134483" spans="1:4">
      <c r="A134483" s="3">
        <f t="shared" si="13447"/>
        <v>134483</v>
      </c>
      <c r="D134483" t="s">
        <v>25</v>
      </c>
    </row>
    <row r="134484" spans="1:4">
      <c r="A134484" s="3">
        <f t="shared" ref="A134484:A134493" si="13448">ROW()</f>
        <v>134484</v>
      </c>
      <c r="D134484" t="s">
        <v>25</v>
      </c>
    </row>
    <row r="134485" spans="1:4">
      <c r="A134485" s="3">
        <f t="shared" si="13448"/>
        <v>134485</v>
      </c>
      <c r="D134485" t="s">
        <v>25</v>
      </c>
    </row>
    <row r="134486" spans="1:4">
      <c r="A134486" s="3">
        <f t="shared" si="13448"/>
        <v>134486</v>
      </c>
      <c r="D134486" t="s">
        <v>25</v>
      </c>
    </row>
    <row r="134487" spans="1:4">
      <c r="A134487" s="3">
        <f t="shared" si="13448"/>
        <v>134487</v>
      </c>
      <c r="D134487" t="s">
        <v>25</v>
      </c>
    </row>
    <row r="134488" spans="1:4">
      <c r="A134488" s="3">
        <f t="shared" si="13448"/>
        <v>134488</v>
      </c>
      <c r="D134488" t="s">
        <v>25</v>
      </c>
    </row>
    <row r="134489" spans="1:4">
      <c r="A134489" s="3">
        <f t="shared" si="13448"/>
        <v>134489</v>
      </c>
      <c r="D134489" t="s">
        <v>25</v>
      </c>
    </row>
    <row r="134490" spans="1:4">
      <c r="A134490" s="3">
        <f t="shared" si="13448"/>
        <v>134490</v>
      </c>
      <c r="D134490" t="s">
        <v>25</v>
      </c>
    </row>
    <row r="134491" spans="1:4">
      <c r="A134491" s="3">
        <f t="shared" si="13448"/>
        <v>134491</v>
      </c>
      <c r="D134491" t="s">
        <v>25</v>
      </c>
    </row>
    <row r="134492" spans="1:4">
      <c r="A134492" s="3">
        <f t="shared" si="13448"/>
        <v>134492</v>
      </c>
      <c r="D134492" t="s">
        <v>25</v>
      </c>
    </row>
    <row r="134493" spans="1:4">
      <c r="A134493" s="3">
        <f t="shared" si="13448"/>
        <v>134493</v>
      </c>
      <c r="D134493" t="s">
        <v>25</v>
      </c>
    </row>
    <row r="134494" spans="1:4">
      <c r="A134494" s="3">
        <f t="shared" ref="A134494:A134503" si="13449">ROW()</f>
        <v>134494</v>
      </c>
      <c r="D134494" t="s">
        <v>25</v>
      </c>
    </row>
    <row r="134495" spans="1:4">
      <c r="A134495" s="3">
        <f t="shared" si="13449"/>
        <v>134495</v>
      </c>
      <c r="D134495" t="s">
        <v>25</v>
      </c>
    </row>
    <row r="134496" spans="1:4">
      <c r="A134496" s="3">
        <f t="shared" si="13449"/>
        <v>134496</v>
      </c>
      <c r="D134496" t="s">
        <v>25</v>
      </c>
    </row>
    <row r="134497" spans="1:4">
      <c r="A134497" s="3">
        <f t="shared" si="13449"/>
        <v>134497</v>
      </c>
      <c r="D134497" t="s">
        <v>25</v>
      </c>
    </row>
    <row r="134498" spans="1:4">
      <c r="A134498" s="3">
        <f t="shared" si="13449"/>
        <v>134498</v>
      </c>
      <c r="D134498" t="s">
        <v>25</v>
      </c>
    </row>
    <row r="134499" spans="1:4">
      <c r="A134499" s="3">
        <f t="shared" si="13449"/>
        <v>134499</v>
      </c>
      <c r="D134499" t="s">
        <v>25</v>
      </c>
    </row>
    <row r="134500" spans="1:4">
      <c r="A134500" s="3">
        <f t="shared" si="13449"/>
        <v>134500</v>
      </c>
      <c r="D134500" t="s">
        <v>25</v>
      </c>
    </row>
    <row r="134501" spans="1:4">
      <c r="A134501" s="3">
        <f t="shared" si="13449"/>
        <v>134501</v>
      </c>
      <c r="D134501" t="s">
        <v>25</v>
      </c>
    </row>
    <row r="134502" spans="1:4">
      <c r="A134502" s="3">
        <f t="shared" si="13449"/>
        <v>134502</v>
      </c>
      <c r="D134502" t="s">
        <v>25</v>
      </c>
    </row>
    <row r="134503" spans="1:4">
      <c r="A134503" s="3">
        <f t="shared" si="13449"/>
        <v>134503</v>
      </c>
      <c r="D134503" t="s">
        <v>25</v>
      </c>
    </row>
    <row r="134504" spans="1:4">
      <c r="A134504" s="3">
        <f t="shared" ref="A134504:A134513" si="13450">ROW()</f>
        <v>134504</v>
      </c>
      <c r="D134504" t="s">
        <v>25</v>
      </c>
    </row>
    <row r="134505" spans="1:4">
      <c r="A134505" s="3">
        <f t="shared" si="13450"/>
        <v>134505</v>
      </c>
      <c r="D134505" t="s">
        <v>25</v>
      </c>
    </row>
    <row r="134506" spans="1:4">
      <c r="A134506" s="3">
        <f t="shared" si="13450"/>
        <v>134506</v>
      </c>
      <c r="D134506" t="s">
        <v>25</v>
      </c>
    </row>
    <row r="134507" spans="1:4">
      <c r="A134507" s="3">
        <f t="shared" si="13450"/>
        <v>134507</v>
      </c>
      <c r="D134507" t="s">
        <v>25</v>
      </c>
    </row>
    <row r="134508" spans="1:4">
      <c r="A134508" s="3">
        <f t="shared" si="13450"/>
        <v>134508</v>
      </c>
      <c r="D134508" t="s">
        <v>25</v>
      </c>
    </row>
    <row r="134509" spans="1:4">
      <c r="A134509" s="3">
        <f t="shared" si="13450"/>
        <v>134509</v>
      </c>
      <c r="D134509" t="s">
        <v>25</v>
      </c>
    </row>
    <row r="134510" spans="1:4">
      <c r="A134510" s="3">
        <f t="shared" si="13450"/>
        <v>134510</v>
      </c>
      <c r="D134510" t="s">
        <v>25</v>
      </c>
    </row>
    <row r="134511" spans="1:4">
      <c r="A134511" s="3">
        <f t="shared" si="13450"/>
        <v>134511</v>
      </c>
      <c r="D134511" t="s">
        <v>25</v>
      </c>
    </row>
    <row r="134512" spans="1:4">
      <c r="A134512" s="3">
        <f t="shared" si="13450"/>
        <v>134512</v>
      </c>
      <c r="D134512" t="s">
        <v>25</v>
      </c>
    </row>
    <row r="134513" spans="1:4">
      <c r="A134513" s="3">
        <f t="shared" si="13450"/>
        <v>134513</v>
      </c>
      <c r="D134513" t="s">
        <v>25</v>
      </c>
    </row>
    <row r="134514" spans="1:4">
      <c r="A134514" s="3">
        <f t="shared" ref="A134514:A134523" si="13451">ROW()</f>
        <v>134514</v>
      </c>
      <c r="D134514" t="s">
        <v>25</v>
      </c>
    </row>
    <row r="134515" spans="1:4">
      <c r="A134515" s="3">
        <f t="shared" si="13451"/>
        <v>134515</v>
      </c>
      <c r="D134515" t="s">
        <v>25</v>
      </c>
    </row>
    <row r="134516" spans="1:4">
      <c r="A134516" s="3">
        <f t="shared" si="13451"/>
        <v>134516</v>
      </c>
      <c r="D134516" t="s">
        <v>25</v>
      </c>
    </row>
    <row r="134517" spans="1:4">
      <c r="A134517" s="3">
        <f t="shared" si="13451"/>
        <v>134517</v>
      </c>
      <c r="D134517" t="s">
        <v>25</v>
      </c>
    </row>
    <row r="134518" spans="1:4">
      <c r="A134518" s="3">
        <f t="shared" si="13451"/>
        <v>134518</v>
      </c>
      <c r="D134518" t="s">
        <v>25</v>
      </c>
    </row>
    <row r="134519" spans="1:4">
      <c r="A134519" s="3">
        <f t="shared" si="13451"/>
        <v>134519</v>
      </c>
      <c r="D134519" t="s">
        <v>25</v>
      </c>
    </row>
    <row r="134520" spans="1:4">
      <c r="A134520" s="3">
        <f t="shared" si="13451"/>
        <v>134520</v>
      </c>
      <c r="D134520" t="s">
        <v>25</v>
      </c>
    </row>
    <row r="134521" spans="1:4">
      <c r="A134521" s="3">
        <f t="shared" si="13451"/>
        <v>134521</v>
      </c>
      <c r="D134521" t="s">
        <v>25</v>
      </c>
    </row>
    <row r="134522" spans="1:4">
      <c r="A134522" s="3">
        <f t="shared" si="13451"/>
        <v>134522</v>
      </c>
      <c r="D134522" t="s">
        <v>25</v>
      </c>
    </row>
    <row r="134523" spans="1:4">
      <c r="A134523" s="3">
        <f t="shared" si="13451"/>
        <v>134523</v>
      </c>
      <c r="D134523" t="s">
        <v>25</v>
      </c>
    </row>
    <row r="134524" spans="1:4">
      <c r="A134524" s="3">
        <f t="shared" ref="A134524:A134533" si="13452">ROW()</f>
        <v>134524</v>
      </c>
      <c r="D134524" t="s">
        <v>25</v>
      </c>
    </row>
    <row r="134525" spans="1:4">
      <c r="A134525" s="3">
        <f t="shared" si="13452"/>
        <v>134525</v>
      </c>
      <c r="D134525" t="s">
        <v>25</v>
      </c>
    </row>
    <row r="134526" spans="1:4">
      <c r="A134526" s="3">
        <f t="shared" si="13452"/>
        <v>134526</v>
      </c>
      <c r="D134526" t="s">
        <v>25</v>
      </c>
    </row>
    <row r="134527" spans="1:4">
      <c r="A134527" s="3">
        <f t="shared" si="13452"/>
        <v>134527</v>
      </c>
      <c r="D134527" t="s">
        <v>25</v>
      </c>
    </row>
    <row r="134528" spans="1:4">
      <c r="A134528" s="3">
        <f t="shared" si="13452"/>
        <v>134528</v>
      </c>
      <c r="D134528" t="s">
        <v>25</v>
      </c>
    </row>
    <row r="134529" spans="1:4">
      <c r="A134529" s="3">
        <f t="shared" si="13452"/>
        <v>134529</v>
      </c>
      <c r="D134529" t="s">
        <v>25</v>
      </c>
    </row>
    <row r="134530" spans="1:4">
      <c r="A134530" s="3">
        <f t="shared" si="13452"/>
        <v>134530</v>
      </c>
      <c r="D134530" t="s">
        <v>25</v>
      </c>
    </row>
    <row r="134531" spans="1:4">
      <c r="A134531" s="3">
        <f t="shared" si="13452"/>
        <v>134531</v>
      </c>
      <c r="D134531" t="s">
        <v>25</v>
      </c>
    </row>
    <row r="134532" spans="1:4">
      <c r="A134532" s="3">
        <f t="shared" si="13452"/>
        <v>134532</v>
      </c>
      <c r="D134532" t="s">
        <v>25</v>
      </c>
    </row>
    <row r="134533" spans="1:4">
      <c r="A134533" s="3">
        <f t="shared" si="13452"/>
        <v>134533</v>
      </c>
      <c r="D134533" t="s">
        <v>25</v>
      </c>
    </row>
    <row r="134534" spans="1:4">
      <c r="A134534" s="3">
        <f t="shared" ref="A134534:A134543" si="13453">ROW()</f>
        <v>134534</v>
      </c>
      <c r="D134534" t="s">
        <v>25</v>
      </c>
    </row>
    <row r="134535" spans="1:4">
      <c r="A134535" s="3">
        <f t="shared" si="13453"/>
        <v>134535</v>
      </c>
      <c r="D134535" t="s">
        <v>25</v>
      </c>
    </row>
    <row r="134536" spans="1:4">
      <c r="A134536" s="3">
        <f t="shared" si="13453"/>
        <v>134536</v>
      </c>
      <c r="D134536" t="s">
        <v>25</v>
      </c>
    </row>
    <row r="134537" spans="1:4">
      <c r="A134537" s="3">
        <f t="shared" si="13453"/>
        <v>134537</v>
      </c>
      <c r="D134537" t="s">
        <v>25</v>
      </c>
    </row>
    <row r="134538" spans="1:4">
      <c r="A134538" s="3">
        <f t="shared" si="13453"/>
        <v>134538</v>
      </c>
      <c r="D134538" t="s">
        <v>25</v>
      </c>
    </row>
    <row r="134539" spans="1:4">
      <c r="A134539" s="3">
        <f t="shared" si="13453"/>
        <v>134539</v>
      </c>
      <c r="D134539" t="s">
        <v>25</v>
      </c>
    </row>
    <row r="134540" spans="1:4">
      <c r="A134540" s="3">
        <f t="shared" si="13453"/>
        <v>134540</v>
      </c>
      <c r="D134540" t="s">
        <v>25</v>
      </c>
    </row>
    <row r="134541" spans="1:4">
      <c r="A134541" s="3">
        <f t="shared" si="13453"/>
        <v>134541</v>
      </c>
      <c r="D134541" t="s">
        <v>25</v>
      </c>
    </row>
    <row r="134542" spans="1:4">
      <c r="A134542" s="3">
        <f t="shared" si="13453"/>
        <v>134542</v>
      </c>
      <c r="D134542" t="s">
        <v>25</v>
      </c>
    </row>
    <row r="134543" spans="1:4">
      <c r="A134543" s="3">
        <f t="shared" si="13453"/>
        <v>134543</v>
      </c>
      <c r="D134543" t="s">
        <v>25</v>
      </c>
    </row>
    <row r="134544" spans="1:4">
      <c r="A134544" s="3">
        <f t="shared" ref="A134544:A134553" si="13454">ROW()</f>
        <v>134544</v>
      </c>
      <c r="D134544" t="s">
        <v>25</v>
      </c>
    </row>
    <row r="134545" spans="1:4">
      <c r="A134545" s="3">
        <f t="shared" si="13454"/>
        <v>134545</v>
      </c>
      <c r="D134545" t="s">
        <v>25</v>
      </c>
    </row>
    <row r="134546" spans="1:4">
      <c r="A134546" s="3">
        <f t="shared" si="13454"/>
        <v>134546</v>
      </c>
      <c r="D134546" t="s">
        <v>25</v>
      </c>
    </row>
    <row r="134547" spans="1:4">
      <c r="A134547" s="3">
        <f t="shared" si="13454"/>
        <v>134547</v>
      </c>
      <c r="D134547" t="s">
        <v>25</v>
      </c>
    </row>
    <row r="134548" spans="1:4">
      <c r="A134548" s="3">
        <f t="shared" si="13454"/>
        <v>134548</v>
      </c>
      <c r="D134548" t="s">
        <v>25</v>
      </c>
    </row>
    <row r="134549" spans="1:4">
      <c r="A134549" s="3">
        <f t="shared" si="13454"/>
        <v>134549</v>
      </c>
      <c r="D134549" t="s">
        <v>25</v>
      </c>
    </row>
    <row r="134550" spans="1:4">
      <c r="A134550" s="3">
        <f t="shared" si="13454"/>
        <v>134550</v>
      </c>
      <c r="D134550" t="s">
        <v>25</v>
      </c>
    </row>
    <row r="134551" spans="1:4">
      <c r="A134551" s="3">
        <f t="shared" si="13454"/>
        <v>134551</v>
      </c>
      <c r="D134551" t="s">
        <v>25</v>
      </c>
    </row>
    <row r="134552" spans="1:4">
      <c r="A134552" s="3">
        <f t="shared" si="13454"/>
        <v>134552</v>
      </c>
      <c r="D134552" t="s">
        <v>25</v>
      </c>
    </row>
    <row r="134553" spans="1:4">
      <c r="A134553" s="3">
        <f t="shared" si="13454"/>
        <v>134553</v>
      </c>
      <c r="D134553" t="s">
        <v>25</v>
      </c>
    </row>
    <row r="134554" spans="1:4">
      <c r="A134554" s="3">
        <f t="shared" ref="A134554:A134563" si="13455">ROW()</f>
        <v>134554</v>
      </c>
      <c r="D134554" t="s">
        <v>25</v>
      </c>
    </row>
    <row r="134555" spans="1:4">
      <c r="A134555" s="3">
        <f t="shared" si="13455"/>
        <v>134555</v>
      </c>
      <c r="D134555" t="s">
        <v>25</v>
      </c>
    </row>
    <row r="134556" spans="1:4">
      <c r="A134556" s="3">
        <f t="shared" si="13455"/>
        <v>134556</v>
      </c>
      <c r="D134556" t="s">
        <v>25</v>
      </c>
    </row>
    <row r="134557" spans="1:4">
      <c r="A134557" s="3">
        <f t="shared" si="13455"/>
        <v>134557</v>
      </c>
      <c r="D134557" t="s">
        <v>25</v>
      </c>
    </row>
    <row r="134558" spans="1:4">
      <c r="A134558" s="3">
        <f t="shared" si="13455"/>
        <v>134558</v>
      </c>
      <c r="D134558" t="s">
        <v>25</v>
      </c>
    </row>
    <row r="134559" spans="1:4">
      <c r="A134559" s="3">
        <f t="shared" si="13455"/>
        <v>134559</v>
      </c>
      <c r="D134559" t="s">
        <v>25</v>
      </c>
    </row>
    <row r="134560" spans="1:4">
      <c r="A134560" s="3">
        <f t="shared" si="13455"/>
        <v>134560</v>
      </c>
      <c r="D134560" t="s">
        <v>25</v>
      </c>
    </row>
    <row r="134561" spans="1:4">
      <c r="A134561" s="3">
        <f t="shared" si="13455"/>
        <v>134561</v>
      </c>
      <c r="D134561" t="s">
        <v>25</v>
      </c>
    </row>
    <row r="134562" spans="1:4">
      <c r="A134562" s="3">
        <f t="shared" si="13455"/>
        <v>134562</v>
      </c>
      <c r="D134562" t="s">
        <v>25</v>
      </c>
    </row>
    <row r="134563" spans="1:4">
      <c r="A134563" s="3">
        <f t="shared" si="13455"/>
        <v>134563</v>
      </c>
      <c r="D134563" t="s">
        <v>25</v>
      </c>
    </row>
    <row r="134564" spans="1:4">
      <c r="A134564" s="3">
        <f t="shared" ref="A134564:A134573" si="13456">ROW()</f>
        <v>134564</v>
      </c>
      <c r="D134564" t="s">
        <v>25</v>
      </c>
    </row>
    <row r="134565" spans="1:4">
      <c r="A134565" s="3">
        <f t="shared" si="13456"/>
        <v>134565</v>
      </c>
      <c r="D134565" t="s">
        <v>25</v>
      </c>
    </row>
    <row r="134566" spans="1:4">
      <c r="A134566" s="3">
        <f t="shared" si="13456"/>
        <v>134566</v>
      </c>
      <c r="D134566" t="s">
        <v>25</v>
      </c>
    </row>
    <row r="134567" spans="1:4">
      <c r="A134567" s="3">
        <f t="shared" si="13456"/>
        <v>134567</v>
      </c>
      <c r="D134567" t="s">
        <v>25</v>
      </c>
    </row>
    <row r="134568" spans="1:4">
      <c r="A134568" s="3">
        <f t="shared" si="13456"/>
        <v>134568</v>
      </c>
      <c r="D134568" t="s">
        <v>25</v>
      </c>
    </row>
    <row r="134569" spans="1:4">
      <c r="A134569" s="3">
        <f t="shared" si="13456"/>
        <v>134569</v>
      </c>
      <c r="D134569" t="s">
        <v>25</v>
      </c>
    </row>
    <row r="134570" spans="1:4">
      <c r="A134570" s="3">
        <f t="shared" si="13456"/>
        <v>134570</v>
      </c>
      <c r="D134570" t="s">
        <v>25</v>
      </c>
    </row>
    <row r="134571" spans="1:4">
      <c r="A134571" s="3">
        <f t="shared" si="13456"/>
        <v>134571</v>
      </c>
      <c r="D134571" t="s">
        <v>25</v>
      </c>
    </row>
    <row r="134572" spans="1:4">
      <c r="A134572" s="3">
        <f t="shared" si="13456"/>
        <v>134572</v>
      </c>
      <c r="D134572" t="s">
        <v>25</v>
      </c>
    </row>
    <row r="134573" spans="1:4">
      <c r="A134573" s="3">
        <f t="shared" si="13456"/>
        <v>134573</v>
      </c>
      <c r="D134573" t="s">
        <v>25</v>
      </c>
    </row>
    <row r="134574" spans="1:4">
      <c r="A134574" s="3">
        <f t="shared" ref="A134574:A134583" si="13457">ROW()</f>
        <v>134574</v>
      </c>
      <c r="D134574" t="s">
        <v>25</v>
      </c>
    </row>
    <row r="134575" spans="1:4">
      <c r="A134575" s="3">
        <f t="shared" si="13457"/>
        <v>134575</v>
      </c>
      <c r="D134575" t="s">
        <v>25</v>
      </c>
    </row>
    <row r="134576" spans="1:4">
      <c r="A134576" s="3">
        <f t="shared" si="13457"/>
        <v>134576</v>
      </c>
      <c r="D134576" t="s">
        <v>25</v>
      </c>
    </row>
    <row r="134577" spans="1:4">
      <c r="A134577" s="3">
        <f t="shared" si="13457"/>
        <v>134577</v>
      </c>
      <c r="D134577" t="s">
        <v>25</v>
      </c>
    </row>
    <row r="134578" spans="1:4">
      <c r="A134578" s="3">
        <f t="shared" si="13457"/>
        <v>134578</v>
      </c>
      <c r="D134578" t="s">
        <v>25</v>
      </c>
    </row>
    <row r="134579" spans="1:4">
      <c r="A134579" s="3">
        <f t="shared" si="13457"/>
        <v>134579</v>
      </c>
      <c r="D134579" t="s">
        <v>25</v>
      </c>
    </row>
    <row r="134580" spans="1:4">
      <c r="A134580" s="3">
        <f t="shared" si="13457"/>
        <v>134580</v>
      </c>
      <c r="D134580" t="s">
        <v>25</v>
      </c>
    </row>
    <row r="134581" spans="1:4">
      <c r="A134581" s="3">
        <f t="shared" si="13457"/>
        <v>134581</v>
      </c>
      <c r="D134581" t="s">
        <v>25</v>
      </c>
    </row>
    <row r="134582" spans="1:4">
      <c r="A134582" s="3">
        <f t="shared" si="13457"/>
        <v>134582</v>
      </c>
      <c r="D134582" t="s">
        <v>25</v>
      </c>
    </row>
    <row r="134583" spans="1:4">
      <c r="A134583" s="3">
        <f t="shared" si="13457"/>
        <v>134583</v>
      </c>
      <c r="D134583" t="s">
        <v>25</v>
      </c>
    </row>
    <row r="134584" spans="1:4">
      <c r="A134584" s="3">
        <f t="shared" ref="A134584:A134593" si="13458">ROW()</f>
        <v>134584</v>
      </c>
      <c r="D134584" t="s">
        <v>25</v>
      </c>
    </row>
    <row r="134585" spans="1:4">
      <c r="A134585" s="3">
        <f t="shared" si="13458"/>
        <v>134585</v>
      </c>
      <c r="D134585" t="s">
        <v>25</v>
      </c>
    </row>
    <row r="134586" spans="1:4">
      <c r="A134586" s="3">
        <f t="shared" si="13458"/>
        <v>134586</v>
      </c>
      <c r="D134586" t="s">
        <v>25</v>
      </c>
    </row>
    <row r="134587" spans="1:4">
      <c r="A134587" s="3">
        <f t="shared" si="13458"/>
        <v>134587</v>
      </c>
      <c r="D134587" t="s">
        <v>25</v>
      </c>
    </row>
    <row r="134588" spans="1:4">
      <c r="A134588" s="3">
        <f t="shared" si="13458"/>
        <v>134588</v>
      </c>
      <c r="D134588" t="s">
        <v>25</v>
      </c>
    </row>
    <row r="134589" spans="1:4">
      <c r="A134589" s="3">
        <f t="shared" si="13458"/>
        <v>134589</v>
      </c>
      <c r="D134589" t="s">
        <v>25</v>
      </c>
    </row>
    <row r="134590" spans="1:4">
      <c r="A134590" s="3">
        <f t="shared" si="13458"/>
        <v>134590</v>
      </c>
      <c r="D134590" t="s">
        <v>25</v>
      </c>
    </row>
    <row r="134591" spans="1:4">
      <c r="A134591" s="3">
        <f t="shared" si="13458"/>
        <v>134591</v>
      </c>
      <c r="D134591" t="s">
        <v>25</v>
      </c>
    </row>
    <row r="134592" spans="1:4">
      <c r="A134592" s="3">
        <f t="shared" si="13458"/>
        <v>134592</v>
      </c>
      <c r="D134592" t="s">
        <v>25</v>
      </c>
    </row>
    <row r="134593" spans="1:4">
      <c r="A134593" s="3">
        <f t="shared" si="13458"/>
        <v>134593</v>
      </c>
      <c r="D134593" t="s">
        <v>25</v>
      </c>
    </row>
    <row r="134594" spans="1:4">
      <c r="A134594" s="3">
        <f t="shared" ref="A134594:A134603" si="13459">ROW()</f>
        <v>134594</v>
      </c>
      <c r="D134594" t="s">
        <v>25</v>
      </c>
    </row>
    <row r="134595" spans="1:4">
      <c r="A134595" s="3">
        <f t="shared" si="13459"/>
        <v>134595</v>
      </c>
      <c r="D134595" t="s">
        <v>25</v>
      </c>
    </row>
    <row r="134596" spans="1:4">
      <c r="A134596" s="3">
        <f t="shared" si="13459"/>
        <v>134596</v>
      </c>
      <c r="D134596" t="s">
        <v>25</v>
      </c>
    </row>
    <row r="134597" spans="1:4">
      <c r="A134597" s="3">
        <f t="shared" si="13459"/>
        <v>134597</v>
      </c>
      <c r="D134597" t="s">
        <v>25</v>
      </c>
    </row>
    <row r="134598" spans="1:4">
      <c r="A134598" s="3">
        <f t="shared" si="13459"/>
        <v>134598</v>
      </c>
      <c r="D134598" t="s">
        <v>25</v>
      </c>
    </row>
    <row r="134599" spans="1:4">
      <c r="A134599" s="3">
        <f t="shared" si="13459"/>
        <v>134599</v>
      </c>
      <c r="D134599" t="s">
        <v>25</v>
      </c>
    </row>
    <row r="134600" spans="1:4">
      <c r="A134600" s="3">
        <f t="shared" si="13459"/>
        <v>134600</v>
      </c>
      <c r="D134600" t="s">
        <v>25</v>
      </c>
    </row>
    <row r="134601" spans="1:4">
      <c r="A134601" s="3">
        <f t="shared" si="13459"/>
        <v>134601</v>
      </c>
      <c r="D134601" t="s">
        <v>25</v>
      </c>
    </row>
    <row r="134602" spans="1:4">
      <c r="A134602" s="3">
        <f t="shared" si="13459"/>
        <v>134602</v>
      </c>
      <c r="D134602" t="s">
        <v>25</v>
      </c>
    </row>
    <row r="134603" spans="1:4">
      <c r="A134603" s="3">
        <f t="shared" si="13459"/>
        <v>134603</v>
      </c>
      <c r="D134603" t="s">
        <v>25</v>
      </c>
    </row>
    <row r="134604" spans="1:4">
      <c r="A134604" s="3">
        <f t="shared" ref="A134604:A134613" si="13460">ROW()</f>
        <v>134604</v>
      </c>
      <c r="D134604" t="s">
        <v>25</v>
      </c>
    </row>
    <row r="134605" spans="1:4">
      <c r="A134605" s="3">
        <f t="shared" si="13460"/>
        <v>134605</v>
      </c>
      <c r="D134605" t="s">
        <v>25</v>
      </c>
    </row>
    <row r="134606" spans="1:4">
      <c r="A134606" s="3">
        <f t="shared" si="13460"/>
        <v>134606</v>
      </c>
      <c r="D134606" t="s">
        <v>25</v>
      </c>
    </row>
    <row r="134607" spans="1:4">
      <c r="A134607" s="3">
        <f t="shared" si="13460"/>
        <v>134607</v>
      </c>
      <c r="D134607" t="s">
        <v>25</v>
      </c>
    </row>
    <row r="134608" spans="1:4">
      <c r="A134608" s="3">
        <f t="shared" si="13460"/>
        <v>134608</v>
      </c>
      <c r="D134608" t="s">
        <v>25</v>
      </c>
    </row>
    <row r="134609" spans="1:4">
      <c r="A134609" s="3">
        <f t="shared" si="13460"/>
        <v>134609</v>
      </c>
      <c r="D134609" t="s">
        <v>25</v>
      </c>
    </row>
    <row r="134610" spans="1:4">
      <c r="A134610" s="3">
        <f t="shared" si="13460"/>
        <v>134610</v>
      </c>
      <c r="D134610" t="s">
        <v>25</v>
      </c>
    </row>
    <row r="134611" spans="1:4">
      <c r="A134611" s="3">
        <f t="shared" si="13460"/>
        <v>134611</v>
      </c>
      <c r="D134611" t="s">
        <v>25</v>
      </c>
    </row>
    <row r="134612" spans="1:4">
      <c r="A134612" s="3">
        <f t="shared" si="13460"/>
        <v>134612</v>
      </c>
      <c r="D134612" t="s">
        <v>25</v>
      </c>
    </row>
    <row r="134613" spans="1:4">
      <c r="A134613" s="3">
        <f t="shared" si="13460"/>
        <v>134613</v>
      </c>
      <c r="D134613" t="s">
        <v>25</v>
      </c>
    </row>
    <row r="134614" spans="1:4">
      <c r="A134614" s="3">
        <f t="shared" ref="A134614:A134623" si="13461">ROW()</f>
        <v>134614</v>
      </c>
      <c r="D134614" t="s">
        <v>25</v>
      </c>
    </row>
    <row r="134615" spans="1:4">
      <c r="A134615" s="3">
        <f t="shared" si="13461"/>
        <v>134615</v>
      </c>
      <c r="D134615" t="s">
        <v>25</v>
      </c>
    </row>
    <row r="134616" spans="1:4">
      <c r="A134616" s="3">
        <f t="shared" si="13461"/>
        <v>134616</v>
      </c>
      <c r="D134616" t="s">
        <v>25</v>
      </c>
    </row>
    <row r="134617" spans="1:4">
      <c r="A134617" s="3">
        <f t="shared" si="13461"/>
        <v>134617</v>
      </c>
      <c r="D134617" t="s">
        <v>25</v>
      </c>
    </row>
    <row r="134618" spans="1:4">
      <c r="A134618" s="3">
        <f t="shared" si="13461"/>
        <v>134618</v>
      </c>
      <c r="D134618" t="s">
        <v>25</v>
      </c>
    </row>
    <row r="134619" spans="1:4">
      <c r="A134619" s="3">
        <f t="shared" si="13461"/>
        <v>134619</v>
      </c>
      <c r="D134619" t="s">
        <v>25</v>
      </c>
    </row>
    <row r="134620" spans="1:4">
      <c r="A134620" s="3">
        <f t="shared" si="13461"/>
        <v>134620</v>
      </c>
      <c r="D134620" t="s">
        <v>25</v>
      </c>
    </row>
    <row r="134621" spans="1:4">
      <c r="A134621" s="3">
        <f t="shared" si="13461"/>
        <v>134621</v>
      </c>
      <c r="D134621" t="s">
        <v>25</v>
      </c>
    </row>
    <row r="134622" spans="1:4">
      <c r="A134622" s="3">
        <f t="shared" si="13461"/>
        <v>134622</v>
      </c>
      <c r="D134622" t="s">
        <v>25</v>
      </c>
    </row>
    <row r="134623" spans="1:4">
      <c r="A134623" s="3">
        <f t="shared" si="13461"/>
        <v>134623</v>
      </c>
      <c r="D134623" t="s">
        <v>25</v>
      </c>
    </row>
    <row r="134624" spans="1:4">
      <c r="A134624" s="3">
        <f t="shared" ref="A134624:A134633" si="13462">ROW()</f>
        <v>134624</v>
      </c>
      <c r="D134624" t="s">
        <v>25</v>
      </c>
    </row>
    <row r="134625" spans="1:4">
      <c r="A134625" s="3">
        <f t="shared" si="13462"/>
        <v>134625</v>
      </c>
      <c r="D134625" t="s">
        <v>25</v>
      </c>
    </row>
    <row r="134626" spans="1:4">
      <c r="A134626" s="3">
        <f t="shared" si="13462"/>
        <v>134626</v>
      </c>
      <c r="D134626" t="s">
        <v>25</v>
      </c>
    </row>
    <row r="134627" spans="1:4">
      <c r="A134627" s="3">
        <f t="shared" si="13462"/>
        <v>134627</v>
      </c>
      <c r="D134627" t="s">
        <v>25</v>
      </c>
    </row>
    <row r="134628" spans="1:4">
      <c r="A134628" s="3">
        <f t="shared" si="13462"/>
        <v>134628</v>
      </c>
      <c r="D134628" t="s">
        <v>25</v>
      </c>
    </row>
    <row r="134629" spans="1:4">
      <c r="A134629" s="3">
        <f t="shared" si="13462"/>
        <v>134629</v>
      </c>
      <c r="D134629" t="s">
        <v>25</v>
      </c>
    </row>
    <row r="134630" spans="1:4">
      <c r="A134630" s="3">
        <f t="shared" si="13462"/>
        <v>134630</v>
      </c>
      <c r="D134630" t="s">
        <v>25</v>
      </c>
    </row>
    <row r="134631" spans="1:4">
      <c r="A134631" s="3">
        <f t="shared" si="13462"/>
        <v>134631</v>
      </c>
      <c r="D134631" t="s">
        <v>25</v>
      </c>
    </row>
    <row r="134632" spans="1:4">
      <c r="A134632" s="3">
        <f t="shared" si="13462"/>
        <v>134632</v>
      </c>
      <c r="D134632" t="s">
        <v>25</v>
      </c>
    </row>
    <row r="134633" spans="1:4">
      <c r="A134633" s="3">
        <f t="shared" si="13462"/>
        <v>134633</v>
      </c>
      <c r="D134633" t="s">
        <v>25</v>
      </c>
    </row>
    <row r="134634" spans="1:4">
      <c r="A134634" s="3">
        <f t="shared" ref="A134634:A134643" si="13463">ROW()</f>
        <v>134634</v>
      </c>
      <c r="D134634" t="s">
        <v>25</v>
      </c>
    </row>
    <row r="134635" spans="1:4">
      <c r="A134635" s="3">
        <f t="shared" si="13463"/>
        <v>134635</v>
      </c>
      <c r="D134635" t="s">
        <v>25</v>
      </c>
    </row>
    <row r="134636" spans="1:4">
      <c r="A134636" s="3">
        <f t="shared" si="13463"/>
        <v>134636</v>
      </c>
      <c r="D134636" t="s">
        <v>25</v>
      </c>
    </row>
    <row r="134637" spans="1:4">
      <c r="A134637" s="3">
        <f t="shared" si="13463"/>
        <v>134637</v>
      </c>
      <c r="D134637" t="s">
        <v>25</v>
      </c>
    </row>
    <row r="134638" spans="1:4">
      <c r="A134638" s="3">
        <f t="shared" si="13463"/>
        <v>134638</v>
      </c>
      <c r="D134638" t="s">
        <v>25</v>
      </c>
    </row>
    <row r="134639" spans="1:4">
      <c r="A134639" s="3">
        <f t="shared" si="13463"/>
        <v>134639</v>
      </c>
      <c r="D134639" t="s">
        <v>25</v>
      </c>
    </row>
    <row r="134640" spans="1:4">
      <c r="A134640" s="3">
        <f t="shared" si="13463"/>
        <v>134640</v>
      </c>
      <c r="D134640" t="s">
        <v>25</v>
      </c>
    </row>
    <row r="134641" spans="1:4">
      <c r="A134641" s="3">
        <f t="shared" si="13463"/>
        <v>134641</v>
      </c>
      <c r="D134641" t="s">
        <v>25</v>
      </c>
    </row>
    <row r="134642" spans="1:4">
      <c r="A134642" s="3">
        <f t="shared" si="13463"/>
        <v>134642</v>
      </c>
      <c r="D134642" t="s">
        <v>25</v>
      </c>
    </row>
    <row r="134643" spans="1:4">
      <c r="A134643" s="3">
        <f t="shared" si="13463"/>
        <v>134643</v>
      </c>
      <c r="D134643" t="s">
        <v>25</v>
      </c>
    </row>
    <row r="134644" spans="1:4">
      <c r="A134644" s="3">
        <f t="shared" ref="A134644:A134653" si="13464">ROW()</f>
        <v>134644</v>
      </c>
      <c r="D134644" t="s">
        <v>25</v>
      </c>
    </row>
    <row r="134645" spans="1:4">
      <c r="A134645" s="3">
        <f t="shared" si="13464"/>
        <v>134645</v>
      </c>
      <c r="D134645" t="s">
        <v>25</v>
      </c>
    </row>
    <row r="134646" spans="1:4">
      <c r="A134646" s="3">
        <f t="shared" si="13464"/>
        <v>134646</v>
      </c>
      <c r="D134646" t="s">
        <v>25</v>
      </c>
    </row>
    <row r="134647" spans="1:4">
      <c r="A134647" s="3">
        <f t="shared" si="13464"/>
        <v>134647</v>
      </c>
      <c r="D134647" t="s">
        <v>25</v>
      </c>
    </row>
    <row r="134648" spans="1:4">
      <c r="A134648" s="3">
        <f t="shared" si="13464"/>
        <v>134648</v>
      </c>
      <c r="D134648" t="s">
        <v>25</v>
      </c>
    </row>
    <row r="134649" spans="1:4">
      <c r="A134649" s="3">
        <f t="shared" si="13464"/>
        <v>134649</v>
      </c>
      <c r="D134649" t="s">
        <v>25</v>
      </c>
    </row>
    <row r="134650" spans="1:4">
      <c r="A134650" s="3">
        <f t="shared" si="13464"/>
        <v>134650</v>
      </c>
      <c r="D134650" t="s">
        <v>25</v>
      </c>
    </row>
    <row r="134651" spans="1:4">
      <c r="A134651" s="3">
        <f t="shared" si="13464"/>
        <v>134651</v>
      </c>
      <c r="D134651" t="s">
        <v>25</v>
      </c>
    </row>
    <row r="134652" spans="1:4">
      <c r="A134652" s="3">
        <f t="shared" si="13464"/>
        <v>134652</v>
      </c>
      <c r="D134652" t="s">
        <v>25</v>
      </c>
    </row>
    <row r="134653" spans="1:4">
      <c r="A134653" s="3">
        <f t="shared" si="13464"/>
        <v>134653</v>
      </c>
      <c r="D134653" t="s">
        <v>25</v>
      </c>
    </row>
    <row r="134654" spans="1:4">
      <c r="A134654" s="3">
        <f t="shared" ref="A134654:A134663" si="13465">ROW()</f>
        <v>134654</v>
      </c>
      <c r="D134654" t="s">
        <v>25</v>
      </c>
    </row>
    <row r="134655" spans="1:4">
      <c r="A134655" s="3">
        <f t="shared" si="13465"/>
        <v>134655</v>
      </c>
      <c r="D134655" t="s">
        <v>25</v>
      </c>
    </row>
    <row r="134656" spans="1:4">
      <c r="A134656" s="3">
        <f t="shared" si="13465"/>
        <v>134656</v>
      </c>
      <c r="D134656" t="s">
        <v>25</v>
      </c>
    </row>
    <row r="134657" spans="1:4">
      <c r="A134657" s="3">
        <f t="shared" si="13465"/>
        <v>134657</v>
      </c>
      <c r="D134657" t="s">
        <v>25</v>
      </c>
    </row>
    <row r="134658" spans="1:4">
      <c r="A134658" s="3">
        <f t="shared" si="13465"/>
        <v>134658</v>
      </c>
      <c r="D134658" t="s">
        <v>25</v>
      </c>
    </row>
    <row r="134659" spans="1:4">
      <c r="A134659" s="3">
        <f t="shared" si="13465"/>
        <v>134659</v>
      </c>
      <c r="D134659" t="s">
        <v>25</v>
      </c>
    </row>
    <row r="134660" spans="1:4">
      <c r="A134660" s="3">
        <f t="shared" si="13465"/>
        <v>134660</v>
      </c>
      <c r="D134660" t="s">
        <v>25</v>
      </c>
    </row>
    <row r="134661" spans="1:4">
      <c r="A134661" s="3">
        <f t="shared" si="13465"/>
        <v>134661</v>
      </c>
      <c r="D134661" t="s">
        <v>25</v>
      </c>
    </row>
    <row r="134662" spans="1:4">
      <c r="A134662" s="3">
        <f t="shared" si="13465"/>
        <v>134662</v>
      </c>
      <c r="D134662" t="s">
        <v>25</v>
      </c>
    </row>
    <row r="134663" spans="1:4">
      <c r="A134663" s="3">
        <f t="shared" si="13465"/>
        <v>134663</v>
      </c>
      <c r="D134663" t="s">
        <v>25</v>
      </c>
    </row>
    <row r="134664" spans="1:4">
      <c r="A134664" s="3">
        <f t="shared" ref="A134664:A134673" si="13466">ROW()</f>
        <v>134664</v>
      </c>
      <c r="D134664" t="s">
        <v>25</v>
      </c>
    </row>
    <row r="134665" spans="1:4">
      <c r="A134665" s="3">
        <f t="shared" si="13466"/>
        <v>134665</v>
      </c>
      <c r="D134665" t="s">
        <v>25</v>
      </c>
    </row>
    <row r="134666" spans="1:4">
      <c r="A134666" s="3">
        <f t="shared" si="13466"/>
        <v>134666</v>
      </c>
      <c r="D134666" t="s">
        <v>25</v>
      </c>
    </row>
    <row r="134667" spans="1:4">
      <c r="A134667" s="3">
        <f t="shared" si="13466"/>
        <v>134667</v>
      </c>
      <c r="D134667" t="s">
        <v>25</v>
      </c>
    </row>
    <row r="134668" spans="1:4">
      <c r="A134668" s="3">
        <f t="shared" si="13466"/>
        <v>134668</v>
      </c>
      <c r="D134668" t="s">
        <v>25</v>
      </c>
    </row>
    <row r="134669" spans="1:4">
      <c r="A134669" s="3">
        <f t="shared" si="13466"/>
        <v>134669</v>
      </c>
      <c r="D134669" t="s">
        <v>25</v>
      </c>
    </row>
    <row r="134670" spans="1:4">
      <c r="A134670" s="3">
        <f t="shared" si="13466"/>
        <v>134670</v>
      </c>
      <c r="D134670" t="s">
        <v>25</v>
      </c>
    </row>
    <row r="134671" spans="1:4">
      <c r="A134671" s="3">
        <f t="shared" si="13466"/>
        <v>134671</v>
      </c>
      <c r="D134671" t="s">
        <v>25</v>
      </c>
    </row>
    <row r="134672" spans="1:4">
      <c r="A134672" s="3">
        <f t="shared" si="13466"/>
        <v>134672</v>
      </c>
      <c r="D134672" t="s">
        <v>25</v>
      </c>
    </row>
    <row r="134673" spans="1:4">
      <c r="A134673" s="3">
        <f t="shared" si="13466"/>
        <v>134673</v>
      </c>
      <c r="D134673" t="s">
        <v>25</v>
      </c>
    </row>
    <row r="134674" spans="1:4">
      <c r="A134674" s="3">
        <f t="shared" ref="A134674:A134683" si="13467">ROW()</f>
        <v>134674</v>
      </c>
      <c r="D134674" t="s">
        <v>25</v>
      </c>
    </row>
    <row r="134675" spans="1:4">
      <c r="A134675" s="3">
        <f t="shared" si="13467"/>
        <v>134675</v>
      </c>
      <c r="D134675" t="s">
        <v>25</v>
      </c>
    </row>
    <row r="134676" spans="1:4">
      <c r="A134676" s="3">
        <f t="shared" si="13467"/>
        <v>134676</v>
      </c>
      <c r="D134676" t="s">
        <v>25</v>
      </c>
    </row>
    <row r="134677" spans="1:4">
      <c r="A134677" s="3">
        <f t="shared" si="13467"/>
        <v>134677</v>
      </c>
      <c r="D134677" t="s">
        <v>25</v>
      </c>
    </row>
    <row r="134678" spans="1:4">
      <c r="A134678" s="3">
        <f t="shared" si="13467"/>
        <v>134678</v>
      </c>
      <c r="D134678" t="s">
        <v>25</v>
      </c>
    </row>
    <row r="134679" spans="1:4">
      <c r="A134679" s="3">
        <f t="shared" si="13467"/>
        <v>134679</v>
      </c>
      <c r="D134679" t="s">
        <v>25</v>
      </c>
    </row>
    <row r="134680" spans="1:4">
      <c r="A134680" s="3">
        <f t="shared" si="13467"/>
        <v>134680</v>
      </c>
      <c r="D134680" t="s">
        <v>25</v>
      </c>
    </row>
    <row r="134681" spans="1:4">
      <c r="A134681" s="3">
        <f t="shared" si="13467"/>
        <v>134681</v>
      </c>
      <c r="D134681" t="s">
        <v>25</v>
      </c>
    </row>
    <row r="134682" spans="1:4">
      <c r="A134682" s="3">
        <f t="shared" si="13467"/>
        <v>134682</v>
      </c>
      <c r="D134682" t="s">
        <v>25</v>
      </c>
    </row>
    <row r="134683" spans="1:4">
      <c r="A134683" s="3">
        <f t="shared" si="13467"/>
        <v>134683</v>
      </c>
      <c r="D134683" t="s">
        <v>25</v>
      </c>
    </row>
    <row r="134684" spans="1:4">
      <c r="A134684" s="3">
        <f t="shared" ref="A134684:A134693" si="13468">ROW()</f>
        <v>134684</v>
      </c>
      <c r="D134684" t="s">
        <v>25</v>
      </c>
    </row>
    <row r="134685" spans="1:4">
      <c r="A134685" s="3">
        <f t="shared" si="13468"/>
        <v>134685</v>
      </c>
      <c r="D134685" t="s">
        <v>25</v>
      </c>
    </row>
    <row r="134686" spans="1:4">
      <c r="A134686" s="3">
        <f t="shared" si="13468"/>
        <v>134686</v>
      </c>
      <c r="D134686" t="s">
        <v>25</v>
      </c>
    </row>
    <row r="134687" spans="1:4">
      <c r="A134687" s="3">
        <f t="shared" si="13468"/>
        <v>134687</v>
      </c>
      <c r="D134687" t="s">
        <v>25</v>
      </c>
    </row>
    <row r="134688" spans="1:4">
      <c r="A134688" s="3">
        <f t="shared" si="13468"/>
        <v>134688</v>
      </c>
      <c r="D134688" t="s">
        <v>25</v>
      </c>
    </row>
    <row r="134689" spans="1:4">
      <c r="A134689" s="3">
        <f t="shared" si="13468"/>
        <v>134689</v>
      </c>
      <c r="D134689" t="s">
        <v>25</v>
      </c>
    </row>
    <row r="134690" spans="1:4">
      <c r="A134690" s="3">
        <f t="shared" si="13468"/>
        <v>134690</v>
      </c>
      <c r="D134690" t="s">
        <v>25</v>
      </c>
    </row>
    <row r="134691" spans="1:4">
      <c r="A134691" s="3">
        <f t="shared" si="13468"/>
        <v>134691</v>
      </c>
      <c r="D134691" t="s">
        <v>25</v>
      </c>
    </row>
    <row r="134692" spans="1:4">
      <c r="A134692" s="3">
        <f t="shared" si="13468"/>
        <v>134692</v>
      </c>
      <c r="D134692" t="s">
        <v>25</v>
      </c>
    </row>
    <row r="134693" spans="1:4">
      <c r="A134693" s="3">
        <f t="shared" si="13468"/>
        <v>134693</v>
      </c>
      <c r="D134693" t="s">
        <v>25</v>
      </c>
    </row>
    <row r="134694" spans="1:4">
      <c r="A134694" s="3">
        <f t="shared" ref="A134694:A134703" si="13469">ROW()</f>
        <v>134694</v>
      </c>
      <c r="D134694" t="s">
        <v>25</v>
      </c>
    </row>
    <row r="134695" spans="1:4">
      <c r="A134695" s="3">
        <f t="shared" si="13469"/>
        <v>134695</v>
      </c>
      <c r="D134695" t="s">
        <v>25</v>
      </c>
    </row>
    <row r="134696" spans="1:4">
      <c r="A134696" s="3">
        <f t="shared" si="13469"/>
        <v>134696</v>
      </c>
      <c r="D134696" t="s">
        <v>25</v>
      </c>
    </row>
    <row r="134697" spans="1:4">
      <c r="A134697" s="3">
        <f t="shared" si="13469"/>
        <v>134697</v>
      </c>
      <c r="D134697" t="s">
        <v>25</v>
      </c>
    </row>
    <row r="134698" spans="1:4">
      <c r="A134698" s="3">
        <f t="shared" si="13469"/>
        <v>134698</v>
      </c>
      <c r="D134698" t="s">
        <v>25</v>
      </c>
    </row>
    <row r="134699" spans="1:4">
      <c r="A134699" s="3">
        <f t="shared" si="13469"/>
        <v>134699</v>
      </c>
      <c r="D134699" t="s">
        <v>25</v>
      </c>
    </row>
    <row r="134700" spans="1:4">
      <c r="A134700" s="3">
        <f t="shared" si="13469"/>
        <v>134700</v>
      </c>
      <c r="D134700" t="s">
        <v>25</v>
      </c>
    </row>
    <row r="134701" spans="1:4">
      <c r="A134701" s="3">
        <f t="shared" si="13469"/>
        <v>134701</v>
      </c>
      <c r="D134701" t="s">
        <v>25</v>
      </c>
    </row>
    <row r="134702" spans="1:4">
      <c r="A134702" s="3">
        <f t="shared" si="13469"/>
        <v>134702</v>
      </c>
      <c r="D134702" t="s">
        <v>25</v>
      </c>
    </row>
    <row r="134703" spans="1:4">
      <c r="A134703" s="3">
        <f t="shared" si="13469"/>
        <v>134703</v>
      </c>
      <c r="D134703" t="s">
        <v>25</v>
      </c>
    </row>
    <row r="134704" spans="1:4">
      <c r="A134704" s="3">
        <f t="shared" ref="A134704:A134713" si="13470">ROW()</f>
        <v>134704</v>
      </c>
      <c r="D134704" t="s">
        <v>25</v>
      </c>
    </row>
    <row r="134705" spans="1:4">
      <c r="A134705" s="3">
        <f t="shared" si="13470"/>
        <v>134705</v>
      </c>
      <c r="D134705" t="s">
        <v>25</v>
      </c>
    </row>
    <row r="134706" spans="1:4">
      <c r="A134706" s="3">
        <f t="shared" si="13470"/>
        <v>134706</v>
      </c>
      <c r="D134706" t="s">
        <v>25</v>
      </c>
    </row>
    <row r="134707" spans="1:4">
      <c r="A134707" s="3">
        <f t="shared" si="13470"/>
        <v>134707</v>
      </c>
      <c r="D134707" t="s">
        <v>25</v>
      </c>
    </row>
    <row r="134708" spans="1:4">
      <c r="A134708" s="3">
        <f t="shared" si="13470"/>
        <v>134708</v>
      </c>
      <c r="D134708" t="s">
        <v>25</v>
      </c>
    </row>
    <row r="134709" spans="1:4">
      <c r="A134709" s="3">
        <f t="shared" si="13470"/>
        <v>134709</v>
      </c>
      <c r="D134709" t="s">
        <v>25</v>
      </c>
    </row>
    <row r="134710" spans="1:4">
      <c r="A134710" s="3">
        <f t="shared" si="13470"/>
        <v>134710</v>
      </c>
      <c r="D134710" t="s">
        <v>25</v>
      </c>
    </row>
    <row r="134711" spans="1:4">
      <c r="A134711" s="3">
        <f t="shared" si="13470"/>
        <v>134711</v>
      </c>
      <c r="D134711" t="s">
        <v>25</v>
      </c>
    </row>
    <row r="134712" spans="1:4">
      <c r="A134712" s="3">
        <f t="shared" si="13470"/>
        <v>134712</v>
      </c>
      <c r="D134712" t="s">
        <v>25</v>
      </c>
    </row>
    <row r="134713" spans="1:4">
      <c r="A134713" s="3">
        <f t="shared" si="13470"/>
        <v>134713</v>
      </c>
      <c r="D134713" t="s">
        <v>25</v>
      </c>
    </row>
    <row r="134714" spans="1:4">
      <c r="A134714" s="3">
        <f t="shared" ref="A134714:A134723" si="13471">ROW()</f>
        <v>134714</v>
      </c>
      <c r="D134714" t="s">
        <v>25</v>
      </c>
    </row>
    <row r="134715" spans="1:4">
      <c r="A134715" s="3">
        <f t="shared" si="13471"/>
        <v>134715</v>
      </c>
      <c r="D134715" t="s">
        <v>25</v>
      </c>
    </row>
    <row r="134716" spans="1:4">
      <c r="A134716" s="3">
        <f t="shared" si="13471"/>
        <v>134716</v>
      </c>
      <c r="D134716" t="s">
        <v>25</v>
      </c>
    </row>
    <row r="134717" spans="1:4">
      <c r="A134717" s="3">
        <f t="shared" si="13471"/>
        <v>134717</v>
      </c>
      <c r="D134717" t="s">
        <v>25</v>
      </c>
    </row>
    <row r="134718" spans="1:4">
      <c r="A134718" s="3">
        <f t="shared" si="13471"/>
        <v>134718</v>
      </c>
      <c r="D134718" t="s">
        <v>25</v>
      </c>
    </row>
    <row r="134719" spans="1:4">
      <c r="A134719" s="3">
        <f t="shared" si="13471"/>
        <v>134719</v>
      </c>
      <c r="D134719" t="s">
        <v>25</v>
      </c>
    </row>
    <row r="134720" spans="1:4">
      <c r="A134720" s="3">
        <f t="shared" si="13471"/>
        <v>134720</v>
      </c>
      <c r="D134720" t="s">
        <v>25</v>
      </c>
    </row>
    <row r="134721" spans="1:4">
      <c r="A134721" s="3">
        <f t="shared" si="13471"/>
        <v>134721</v>
      </c>
      <c r="D134721" t="s">
        <v>25</v>
      </c>
    </row>
    <row r="134722" spans="1:4">
      <c r="A134722" s="3">
        <f t="shared" si="13471"/>
        <v>134722</v>
      </c>
      <c r="D134722" t="s">
        <v>25</v>
      </c>
    </row>
    <row r="134723" spans="1:4">
      <c r="A134723" s="3">
        <f t="shared" si="13471"/>
        <v>134723</v>
      </c>
      <c r="D134723" t="s">
        <v>25</v>
      </c>
    </row>
    <row r="134724" spans="1:4">
      <c r="A134724" s="3">
        <f t="shared" ref="A134724:A134733" si="13472">ROW()</f>
        <v>134724</v>
      </c>
      <c r="D134724" t="s">
        <v>25</v>
      </c>
    </row>
    <row r="134725" spans="1:4">
      <c r="A134725" s="3">
        <f t="shared" si="13472"/>
        <v>134725</v>
      </c>
      <c r="D134725" t="s">
        <v>25</v>
      </c>
    </row>
    <row r="134726" spans="1:4">
      <c r="A134726" s="3">
        <f t="shared" si="13472"/>
        <v>134726</v>
      </c>
      <c r="D134726" t="s">
        <v>25</v>
      </c>
    </row>
    <row r="134727" spans="1:4">
      <c r="A134727" s="3">
        <f t="shared" si="13472"/>
        <v>134727</v>
      </c>
      <c r="D134727" t="s">
        <v>25</v>
      </c>
    </row>
    <row r="134728" spans="1:4">
      <c r="A134728" s="3">
        <f t="shared" si="13472"/>
        <v>134728</v>
      </c>
      <c r="D134728" t="s">
        <v>25</v>
      </c>
    </row>
    <row r="134729" spans="1:4">
      <c r="A134729" s="3">
        <f t="shared" si="13472"/>
        <v>134729</v>
      </c>
      <c r="D134729" t="s">
        <v>25</v>
      </c>
    </row>
    <row r="134730" spans="1:4">
      <c r="A134730" s="3">
        <f t="shared" si="13472"/>
        <v>134730</v>
      </c>
      <c r="D134730" t="s">
        <v>25</v>
      </c>
    </row>
    <row r="134731" spans="1:4">
      <c r="A134731" s="3">
        <f t="shared" si="13472"/>
        <v>134731</v>
      </c>
      <c r="D134731" t="s">
        <v>25</v>
      </c>
    </row>
    <row r="134732" spans="1:4">
      <c r="A134732" s="3">
        <f t="shared" si="13472"/>
        <v>134732</v>
      </c>
      <c r="D134732" t="s">
        <v>25</v>
      </c>
    </row>
    <row r="134733" spans="1:4">
      <c r="A134733" s="3">
        <f t="shared" si="13472"/>
        <v>134733</v>
      </c>
      <c r="D134733" t="s">
        <v>25</v>
      </c>
    </row>
    <row r="134734" spans="1:4">
      <c r="A134734" s="3">
        <f t="shared" ref="A134734:A134743" si="13473">ROW()</f>
        <v>134734</v>
      </c>
      <c r="D134734" t="s">
        <v>25</v>
      </c>
    </row>
    <row r="134735" spans="1:4">
      <c r="A134735" s="3">
        <f t="shared" si="13473"/>
        <v>134735</v>
      </c>
      <c r="D134735" t="s">
        <v>25</v>
      </c>
    </row>
    <row r="134736" spans="1:4">
      <c r="A134736" s="3">
        <f t="shared" si="13473"/>
        <v>134736</v>
      </c>
      <c r="D134736" t="s">
        <v>25</v>
      </c>
    </row>
    <row r="134737" spans="1:4">
      <c r="A134737" s="3">
        <f t="shared" si="13473"/>
        <v>134737</v>
      </c>
      <c r="D134737" t="s">
        <v>25</v>
      </c>
    </row>
    <row r="134738" spans="1:4">
      <c r="A134738" s="3">
        <f t="shared" si="13473"/>
        <v>134738</v>
      </c>
      <c r="D134738" t="s">
        <v>25</v>
      </c>
    </row>
    <row r="134739" spans="1:4">
      <c r="A134739" s="3">
        <f t="shared" si="13473"/>
        <v>134739</v>
      </c>
      <c r="D134739" t="s">
        <v>25</v>
      </c>
    </row>
    <row r="134740" spans="1:4">
      <c r="A134740" s="3">
        <f t="shared" si="13473"/>
        <v>134740</v>
      </c>
      <c r="D134740" t="s">
        <v>25</v>
      </c>
    </row>
    <row r="134741" spans="1:4">
      <c r="A134741" s="3">
        <f t="shared" si="13473"/>
        <v>134741</v>
      </c>
      <c r="D134741" t="s">
        <v>25</v>
      </c>
    </row>
    <row r="134742" spans="1:4">
      <c r="A134742" s="3">
        <f t="shared" si="13473"/>
        <v>134742</v>
      </c>
      <c r="D134742" t="s">
        <v>25</v>
      </c>
    </row>
    <row r="134743" spans="1:4">
      <c r="A134743" s="3">
        <f t="shared" si="13473"/>
        <v>134743</v>
      </c>
      <c r="D134743" t="s">
        <v>25</v>
      </c>
    </row>
    <row r="134744" spans="1:4">
      <c r="A134744" s="3">
        <f t="shared" ref="A134744:A134753" si="13474">ROW()</f>
        <v>134744</v>
      </c>
      <c r="D134744" t="s">
        <v>25</v>
      </c>
    </row>
    <row r="134745" spans="1:4">
      <c r="A134745" s="3">
        <f t="shared" si="13474"/>
        <v>134745</v>
      </c>
      <c r="D134745" t="s">
        <v>25</v>
      </c>
    </row>
    <row r="134746" spans="1:4">
      <c r="A134746" s="3">
        <f t="shared" si="13474"/>
        <v>134746</v>
      </c>
      <c r="D134746" t="s">
        <v>25</v>
      </c>
    </row>
    <row r="134747" spans="1:4">
      <c r="A134747" s="3">
        <f t="shared" si="13474"/>
        <v>134747</v>
      </c>
      <c r="D134747" t="s">
        <v>25</v>
      </c>
    </row>
    <row r="134748" spans="1:4">
      <c r="A134748" s="3">
        <f t="shared" si="13474"/>
        <v>134748</v>
      </c>
      <c r="D134748" t="s">
        <v>25</v>
      </c>
    </row>
    <row r="134749" spans="1:4">
      <c r="A134749" s="3">
        <f t="shared" si="13474"/>
        <v>134749</v>
      </c>
      <c r="D134749" t="s">
        <v>25</v>
      </c>
    </row>
    <row r="134750" spans="1:4">
      <c r="A134750" s="3">
        <f t="shared" si="13474"/>
        <v>134750</v>
      </c>
      <c r="D134750" t="s">
        <v>25</v>
      </c>
    </row>
    <row r="134751" spans="1:4">
      <c r="A134751" s="3">
        <f t="shared" si="13474"/>
        <v>134751</v>
      </c>
      <c r="D134751" t="s">
        <v>25</v>
      </c>
    </row>
    <row r="134752" spans="1:4">
      <c r="A134752" s="3">
        <f t="shared" si="13474"/>
        <v>134752</v>
      </c>
      <c r="D134752" t="s">
        <v>25</v>
      </c>
    </row>
    <row r="134753" spans="1:4">
      <c r="A134753" s="3">
        <f t="shared" si="13474"/>
        <v>134753</v>
      </c>
      <c r="D134753" t="s">
        <v>25</v>
      </c>
    </row>
    <row r="134754" spans="1:4">
      <c r="A134754" s="3">
        <f t="shared" ref="A134754:A134763" si="13475">ROW()</f>
        <v>134754</v>
      </c>
      <c r="D134754" t="s">
        <v>25</v>
      </c>
    </row>
    <row r="134755" spans="1:4">
      <c r="A134755" s="3">
        <f t="shared" si="13475"/>
        <v>134755</v>
      </c>
      <c r="D134755" t="s">
        <v>25</v>
      </c>
    </row>
    <row r="134756" spans="1:4">
      <c r="A134756" s="3">
        <f t="shared" si="13475"/>
        <v>134756</v>
      </c>
      <c r="D134756" t="s">
        <v>25</v>
      </c>
    </row>
    <row r="134757" spans="1:4">
      <c r="A134757" s="3">
        <f t="shared" si="13475"/>
        <v>134757</v>
      </c>
      <c r="D134757" t="s">
        <v>25</v>
      </c>
    </row>
    <row r="134758" spans="1:4">
      <c r="A134758" s="3">
        <f t="shared" si="13475"/>
        <v>134758</v>
      </c>
      <c r="D134758" t="s">
        <v>25</v>
      </c>
    </row>
    <row r="134759" spans="1:4">
      <c r="A134759" s="3">
        <f t="shared" si="13475"/>
        <v>134759</v>
      </c>
      <c r="D134759" t="s">
        <v>25</v>
      </c>
    </row>
    <row r="134760" spans="1:4">
      <c r="A134760" s="3">
        <f t="shared" si="13475"/>
        <v>134760</v>
      </c>
      <c r="D134760" t="s">
        <v>25</v>
      </c>
    </row>
    <row r="134761" spans="1:4">
      <c r="A134761" s="3">
        <f t="shared" si="13475"/>
        <v>134761</v>
      </c>
      <c r="D134761" t="s">
        <v>25</v>
      </c>
    </row>
    <row r="134762" spans="1:4">
      <c r="A134762" s="3">
        <f t="shared" si="13475"/>
        <v>134762</v>
      </c>
      <c r="D134762" t="s">
        <v>25</v>
      </c>
    </row>
    <row r="134763" spans="1:4">
      <c r="A134763" s="3">
        <f t="shared" si="13475"/>
        <v>134763</v>
      </c>
      <c r="D134763" t="s">
        <v>25</v>
      </c>
    </row>
    <row r="134764" spans="1:4">
      <c r="A134764" s="3">
        <f t="shared" ref="A134764:A134773" si="13476">ROW()</f>
        <v>134764</v>
      </c>
      <c r="D134764" t="s">
        <v>25</v>
      </c>
    </row>
    <row r="134765" spans="1:4">
      <c r="A134765" s="3">
        <f t="shared" si="13476"/>
        <v>134765</v>
      </c>
      <c r="D134765" t="s">
        <v>25</v>
      </c>
    </row>
    <row r="134766" spans="1:4">
      <c r="A134766" s="3">
        <f t="shared" si="13476"/>
        <v>134766</v>
      </c>
      <c r="D134766" t="s">
        <v>25</v>
      </c>
    </row>
    <row r="134767" spans="1:4">
      <c r="A134767" s="3">
        <f t="shared" si="13476"/>
        <v>134767</v>
      </c>
      <c r="D134767" t="s">
        <v>25</v>
      </c>
    </row>
    <row r="134768" spans="1:4">
      <c r="A134768" s="3">
        <f t="shared" si="13476"/>
        <v>134768</v>
      </c>
      <c r="D134768" t="s">
        <v>25</v>
      </c>
    </row>
    <row r="134769" spans="1:4">
      <c r="A134769" s="3">
        <f t="shared" si="13476"/>
        <v>134769</v>
      </c>
      <c r="D134769" t="s">
        <v>25</v>
      </c>
    </row>
    <row r="134770" spans="1:4">
      <c r="A134770" s="3">
        <f t="shared" si="13476"/>
        <v>134770</v>
      </c>
      <c r="D134770" t="s">
        <v>25</v>
      </c>
    </row>
    <row r="134771" spans="1:4">
      <c r="A134771" s="3">
        <f t="shared" si="13476"/>
        <v>134771</v>
      </c>
      <c r="D134771" t="s">
        <v>25</v>
      </c>
    </row>
    <row r="134772" spans="1:4">
      <c r="A134772" s="3">
        <f t="shared" si="13476"/>
        <v>134772</v>
      </c>
      <c r="D134772" t="s">
        <v>25</v>
      </c>
    </row>
    <row r="134773" spans="1:4">
      <c r="A134773" s="3">
        <f t="shared" si="13476"/>
        <v>134773</v>
      </c>
      <c r="D134773" t="s">
        <v>25</v>
      </c>
    </row>
    <row r="134774" spans="1:4">
      <c r="A134774" s="3">
        <f t="shared" ref="A134774:A134783" si="13477">ROW()</f>
        <v>134774</v>
      </c>
      <c r="D134774" t="s">
        <v>25</v>
      </c>
    </row>
    <row r="134775" spans="1:4">
      <c r="A134775" s="3">
        <f t="shared" si="13477"/>
        <v>134775</v>
      </c>
      <c r="D134775" t="s">
        <v>25</v>
      </c>
    </row>
    <row r="134776" spans="1:4">
      <c r="A134776" s="3">
        <f t="shared" si="13477"/>
        <v>134776</v>
      </c>
      <c r="D134776" t="s">
        <v>25</v>
      </c>
    </row>
    <row r="134777" spans="1:4">
      <c r="A134777" s="3">
        <f t="shared" si="13477"/>
        <v>134777</v>
      </c>
      <c r="D134777" t="s">
        <v>25</v>
      </c>
    </row>
    <row r="134778" spans="1:4">
      <c r="A134778" s="3">
        <f t="shared" si="13477"/>
        <v>134778</v>
      </c>
      <c r="D134778" t="s">
        <v>25</v>
      </c>
    </row>
    <row r="134779" spans="1:4">
      <c r="A134779" s="3">
        <f t="shared" si="13477"/>
        <v>134779</v>
      </c>
      <c r="D134779" t="s">
        <v>25</v>
      </c>
    </row>
    <row r="134780" spans="1:4">
      <c r="A134780" s="3">
        <f t="shared" si="13477"/>
        <v>134780</v>
      </c>
      <c r="D134780" t="s">
        <v>25</v>
      </c>
    </row>
    <row r="134781" spans="1:4">
      <c r="A134781" s="3">
        <f t="shared" si="13477"/>
        <v>134781</v>
      </c>
      <c r="D134781" t="s">
        <v>25</v>
      </c>
    </row>
    <row r="134782" spans="1:4">
      <c r="A134782" s="3">
        <f t="shared" si="13477"/>
        <v>134782</v>
      </c>
      <c r="D134782" t="s">
        <v>25</v>
      </c>
    </row>
    <row r="134783" spans="1:4">
      <c r="A134783" s="3">
        <f t="shared" si="13477"/>
        <v>134783</v>
      </c>
      <c r="D134783" t="s">
        <v>25</v>
      </c>
    </row>
    <row r="134784" spans="1:4">
      <c r="A134784" s="3">
        <f t="shared" ref="A134784:A134793" si="13478">ROW()</f>
        <v>134784</v>
      </c>
      <c r="D134784" t="s">
        <v>25</v>
      </c>
    </row>
    <row r="134785" spans="1:4">
      <c r="A134785" s="3">
        <f t="shared" si="13478"/>
        <v>134785</v>
      </c>
      <c r="D134785" t="s">
        <v>25</v>
      </c>
    </row>
    <row r="134786" spans="1:4">
      <c r="A134786" s="3">
        <f t="shared" si="13478"/>
        <v>134786</v>
      </c>
      <c r="D134786" t="s">
        <v>25</v>
      </c>
    </row>
    <row r="134787" spans="1:4">
      <c r="A134787" s="3">
        <f t="shared" si="13478"/>
        <v>134787</v>
      </c>
      <c r="D134787" t="s">
        <v>25</v>
      </c>
    </row>
    <row r="134788" spans="1:4">
      <c r="A134788" s="3">
        <f t="shared" si="13478"/>
        <v>134788</v>
      </c>
      <c r="D134788" t="s">
        <v>25</v>
      </c>
    </row>
    <row r="134789" spans="1:4">
      <c r="A134789" s="3">
        <f t="shared" si="13478"/>
        <v>134789</v>
      </c>
      <c r="D134789" t="s">
        <v>25</v>
      </c>
    </row>
    <row r="134790" spans="1:4">
      <c r="A134790" s="3">
        <f t="shared" si="13478"/>
        <v>134790</v>
      </c>
      <c r="D134790" t="s">
        <v>25</v>
      </c>
    </row>
    <row r="134791" spans="1:4">
      <c r="A134791" s="3">
        <f t="shared" si="13478"/>
        <v>134791</v>
      </c>
      <c r="D134791" t="s">
        <v>25</v>
      </c>
    </row>
    <row r="134792" spans="1:4">
      <c r="A134792" s="3">
        <f t="shared" si="13478"/>
        <v>134792</v>
      </c>
      <c r="D134792" t="s">
        <v>25</v>
      </c>
    </row>
    <row r="134793" spans="1:4">
      <c r="A134793" s="3">
        <f t="shared" si="13478"/>
        <v>134793</v>
      </c>
      <c r="D134793" t="s">
        <v>25</v>
      </c>
    </row>
    <row r="134794" spans="1:4">
      <c r="A134794" s="3">
        <f t="shared" ref="A134794:A134803" si="13479">ROW()</f>
        <v>134794</v>
      </c>
      <c r="D134794" t="s">
        <v>25</v>
      </c>
    </row>
    <row r="134795" spans="1:4">
      <c r="A134795" s="3">
        <f t="shared" si="13479"/>
        <v>134795</v>
      </c>
      <c r="D134795" t="s">
        <v>25</v>
      </c>
    </row>
    <row r="134796" spans="1:4">
      <c r="A134796" s="3">
        <f t="shared" si="13479"/>
        <v>134796</v>
      </c>
      <c r="D134796" t="s">
        <v>25</v>
      </c>
    </row>
    <row r="134797" spans="1:4">
      <c r="A134797" s="3">
        <f t="shared" si="13479"/>
        <v>134797</v>
      </c>
      <c r="D134797" t="s">
        <v>25</v>
      </c>
    </row>
    <row r="134798" spans="1:4">
      <c r="A134798" s="3">
        <f t="shared" si="13479"/>
        <v>134798</v>
      </c>
      <c r="D134798" t="s">
        <v>25</v>
      </c>
    </row>
    <row r="134799" spans="1:4">
      <c r="A134799" s="3">
        <f t="shared" si="13479"/>
        <v>134799</v>
      </c>
      <c r="D134799" t="s">
        <v>25</v>
      </c>
    </row>
    <row r="134800" spans="1:4">
      <c r="A134800" s="3">
        <f t="shared" si="13479"/>
        <v>134800</v>
      </c>
      <c r="D134800" t="s">
        <v>25</v>
      </c>
    </row>
    <row r="134801" spans="1:4">
      <c r="A134801" s="3">
        <f t="shared" si="13479"/>
        <v>134801</v>
      </c>
      <c r="D134801" t="s">
        <v>25</v>
      </c>
    </row>
    <row r="134802" spans="1:4">
      <c r="A134802" s="3">
        <f t="shared" si="13479"/>
        <v>134802</v>
      </c>
      <c r="D134802" t="s">
        <v>25</v>
      </c>
    </row>
    <row r="134803" spans="1:4">
      <c r="A134803" s="3">
        <f t="shared" si="13479"/>
        <v>134803</v>
      </c>
      <c r="D134803" t="s">
        <v>25</v>
      </c>
    </row>
    <row r="134804" spans="1:4">
      <c r="A134804" s="3">
        <f t="shared" ref="A134804:A134813" si="13480">ROW()</f>
        <v>134804</v>
      </c>
      <c r="D134804" t="s">
        <v>25</v>
      </c>
    </row>
    <row r="134805" spans="1:4">
      <c r="A134805" s="3">
        <f t="shared" si="13480"/>
        <v>134805</v>
      </c>
      <c r="D134805" t="s">
        <v>25</v>
      </c>
    </row>
    <row r="134806" spans="1:4">
      <c r="A134806" s="3">
        <f t="shared" si="13480"/>
        <v>134806</v>
      </c>
      <c r="D134806" t="s">
        <v>25</v>
      </c>
    </row>
    <row r="134807" spans="1:4">
      <c r="A134807" s="3">
        <f t="shared" si="13480"/>
        <v>134807</v>
      </c>
      <c r="D134807" t="s">
        <v>25</v>
      </c>
    </row>
    <row r="134808" spans="1:4">
      <c r="A134808" s="3">
        <f t="shared" si="13480"/>
        <v>134808</v>
      </c>
      <c r="D134808" t="s">
        <v>25</v>
      </c>
    </row>
    <row r="134809" spans="1:4">
      <c r="A134809" s="3">
        <f t="shared" si="13480"/>
        <v>134809</v>
      </c>
      <c r="D134809" t="s">
        <v>25</v>
      </c>
    </row>
    <row r="134810" spans="1:4">
      <c r="A134810" s="3">
        <f t="shared" si="13480"/>
        <v>134810</v>
      </c>
      <c r="D134810" t="s">
        <v>25</v>
      </c>
    </row>
    <row r="134811" spans="1:4">
      <c r="A134811" s="3">
        <f t="shared" si="13480"/>
        <v>134811</v>
      </c>
      <c r="D134811" t="s">
        <v>25</v>
      </c>
    </row>
    <row r="134812" spans="1:4">
      <c r="A134812" s="3">
        <f t="shared" si="13480"/>
        <v>134812</v>
      </c>
      <c r="D134812" t="s">
        <v>25</v>
      </c>
    </row>
    <row r="134813" spans="1:4">
      <c r="A134813" s="3">
        <f t="shared" si="13480"/>
        <v>134813</v>
      </c>
      <c r="D134813" t="s">
        <v>25</v>
      </c>
    </row>
    <row r="134814" spans="1:4">
      <c r="A134814" s="3">
        <f t="shared" ref="A134814:A134823" si="13481">ROW()</f>
        <v>134814</v>
      </c>
      <c r="D134814" t="s">
        <v>25</v>
      </c>
    </row>
    <row r="134815" spans="1:4">
      <c r="A134815" s="3">
        <f t="shared" si="13481"/>
        <v>134815</v>
      </c>
      <c r="D134815" t="s">
        <v>25</v>
      </c>
    </row>
    <row r="134816" spans="1:4">
      <c r="A134816" s="3">
        <f t="shared" si="13481"/>
        <v>134816</v>
      </c>
      <c r="D134816" t="s">
        <v>25</v>
      </c>
    </row>
    <row r="134817" spans="1:4">
      <c r="A134817" s="3">
        <f t="shared" si="13481"/>
        <v>134817</v>
      </c>
      <c r="D134817" t="s">
        <v>25</v>
      </c>
    </row>
    <row r="134818" spans="1:4">
      <c r="A134818" s="3">
        <f t="shared" si="13481"/>
        <v>134818</v>
      </c>
      <c r="D134818" t="s">
        <v>25</v>
      </c>
    </row>
    <row r="134819" spans="1:4">
      <c r="A134819" s="3">
        <f t="shared" si="13481"/>
        <v>134819</v>
      </c>
      <c r="D134819" t="s">
        <v>25</v>
      </c>
    </row>
    <row r="134820" spans="1:4">
      <c r="A134820" s="3">
        <f t="shared" si="13481"/>
        <v>134820</v>
      </c>
      <c r="D134820" t="s">
        <v>25</v>
      </c>
    </row>
    <row r="134821" spans="1:4">
      <c r="A134821" s="3">
        <f t="shared" si="13481"/>
        <v>134821</v>
      </c>
      <c r="D134821" t="s">
        <v>25</v>
      </c>
    </row>
    <row r="134822" spans="1:4">
      <c r="A134822" s="3">
        <f t="shared" si="13481"/>
        <v>134822</v>
      </c>
      <c r="D134822" t="s">
        <v>25</v>
      </c>
    </row>
    <row r="134823" spans="1:4">
      <c r="A134823" s="3">
        <f t="shared" si="13481"/>
        <v>134823</v>
      </c>
      <c r="D134823" t="s">
        <v>25</v>
      </c>
    </row>
    <row r="134824" spans="1:4">
      <c r="A134824" s="3">
        <f t="shared" ref="A134824:A134833" si="13482">ROW()</f>
        <v>134824</v>
      </c>
      <c r="D134824" t="s">
        <v>25</v>
      </c>
    </row>
    <row r="134825" spans="1:4">
      <c r="A134825" s="3">
        <f t="shared" si="13482"/>
        <v>134825</v>
      </c>
      <c r="D134825" t="s">
        <v>25</v>
      </c>
    </row>
    <row r="134826" spans="1:4">
      <c r="A134826" s="3">
        <f t="shared" si="13482"/>
        <v>134826</v>
      </c>
      <c r="D134826" t="s">
        <v>25</v>
      </c>
    </row>
    <row r="134827" spans="1:4">
      <c r="A134827" s="3">
        <f t="shared" si="13482"/>
        <v>134827</v>
      </c>
      <c r="D134827" t="s">
        <v>25</v>
      </c>
    </row>
    <row r="134828" spans="1:4">
      <c r="A134828" s="3">
        <f t="shared" si="13482"/>
        <v>134828</v>
      </c>
      <c r="D134828" t="s">
        <v>25</v>
      </c>
    </row>
    <row r="134829" spans="1:4">
      <c r="A134829" s="3">
        <f t="shared" si="13482"/>
        <v>134829</v>
      </c>
      <c r="D134829" t="s">
        <v>25</v>
      </c>
    </row>
    <row r="134830" spans="1:4">
      <c r="A134830" s="3">
        <f t="shared" si="13482"/>
        <v>134830</v>
      </c>
      <c r="D134830" t="s">
        <v>25</v>
      </c>
    </row>
    <row r="134831" spans="1:4">
      <c r="A134831" s="3">
        <f t="shared" si="13482"/>
        <v>134831</v>
      </c>
      <c r="D134831" t="s">
        <v>25</v>
      </c>
    </row>
    <row r="134832" spans="1:4">
      <c r="A134832" s="3">
        <f t="shared" si="13482"/>
        <v>134832</v>
      </c>
      <c r="D134832" t="s">
        <v>25</v>
      </c>
    </row>
    <row r="134833" spans="1:4">
      <c r="A134833" s="3">
        <f t="shared" si="13482"/>
        <v>134833</v>
      </c>
      <c r="D134833" t="s">
        <v>25</v>
      </c>
    </row>
    <row r="134834" spans="1:4">
      <c r="A134834" s="3">
        <f t="shared" ref="A134834:A134843" si="13483">ROW()</f>
        <v>134834</v>
      </c>
      <c r="D134834" t="s">
        <v>25</v>
      </c>
    </row>
    <row r="134835" spans="1:4">
      <c r="A134835" s="3">
        <f t="shared" si="13483"/>
        <v>134835</v>
      </c>
      <c r="D134835" t="s">
        <v>25</v>
      </c>
    </row>
    <row r="134836" spans="1:4">
      <c r="A134836" s="3">
        <f t="shared" si="13483"/>
        <v>134836</v>
      </c>
      <c r="D134836" t="s">
        <v>25</v>
      </c>
    </row>
    <row r="134837" spans="1:4">
      <c r="A134837" s="3">
        <f t="shared" si="13483"/>
        <v>134837</v>
      </c>
      <c r="D134837" t="s">
        <v>25</v>
      </c>
    </row>
    <row r="134838" spans="1:4">
      <c r="A134838" s="3">
        <f t="shared" si="13483"/>
        <v>134838</v>
      </c>
      <c r="D134838" t="s">
        <v>25</v>
      </c>
    </row>
    <row r="134839" spans="1:4">
      <c r="A134839" s="3">
        <f t="shared" si="13483"/>
        <v>134839</v>
      </c>
      <c r="D134839" t="s">
        <v>25</v>
      </c>
    </row>
    <row r="134840" spans="1:4">
      <c r="A134840" s="3">
        <f t="shared" si="13483"/>
        <v>134840</v>
      </c>
      <c r="D134840" t="s">
        <v>25</v>
      </c>
    </row>
    <row r="134841" spans="1:4">
      <c r="A134841" s="3">
        <f t="shared" si="13483"/>
        <v>134841</v>
      </c>
      <c r="D134841" t="s">
        <v>25</v>
      </c>
    </row>
    <row r="134842" spans="1:4">
      <c r="A134842" s="3">
        <f t="shared" si="13483"/>
        <v>134842</v>
      </c>
      <c r="D134842" t="s">
        <v>25</v>
      </c>
    </row>
    <row r="134843" spans="1:4">
      <c r="A134843" s="3">
        <f t="shared" si="13483"/>
        <v>134843</v>
      </c>
      <c r="D134843" t="s">
        <v>25</v>
      </c>
    </row>
    <row r="134844" spans="1:4">
      <c r="A134844" s="3">
        <f t="shared" ref="A134844:A134853" si="13484">ROW()</f>
        <v>134844</v>
      </c>
      <c r="D134844" t="s">
        <v>25</v>
      </c>
    </row>
    <row r="134845" spans="1:4">
      <c r="A134845" s="3">
        <f t="shared" si="13484"/>
        <v>134845</v>
      </c>
      <c r="D134845" t="s">
        <v>25</v>
      </c>
    </row>
    <row r="134846" spans="1:4">
      <c r="A134846" s="3">
        <f t="shared" si="13484"/>
        <v>134846</v>
      </c>
      <c r="D134846" t="s">
        <v>25</v>
      </c>
    </row>
    <row r="134847" spans="1:4">
      <c r="A134847" s="3">
        <f t="shared" si="13484"/>
        <v>134847</v>
      </c>
      <c r="D134847" t="s">
        <v>25</v>
      </c>
    </row>
    <row r="134848" spans="1:4">
      <c r="A134848" s="3">
        <f t="shared" si="13484"/>
        <v>134848</v>
      </c>
      <c r="D134848" t="s">
        <v>25</v>
      </c>
    </row>
    <row r="134849" spans="1:4">
      <c r="A134849" s="3">
        <f t="shared" si="13484"/>
        <v>134849</v>
      </c>
      <c r="D134849" t="s">
        <v>25</v>
      </c>
    </row>
    <row r="134850" spans="1:4">
      <c r="A134850" s="3">
        <f t="shared" si="13484"/>
        <v>134850</v>
      </c>
      <c r="D134850" t="s">
        <v>25</v>
      </c>
    </row>
    <row r="134851" spans="1:4">
      <c r="A134851" s="3">
        <f t="shared" si="13484"/>
        <v>134851</v>
      </c>
      <c r="D134851" t="s">
        <v>25</v>
      </c>
    </row>
    <row r="134852" spans="1:4">
      <c r="A134852" s="3">
        <f t="shared" si="13484"/>
        <v>134852</v>
      </c>
      <c r="D134852" t="s">
        <v>25</v>
      </c>
    </row>
    <row r="134853" spans="1:4">
      <c r="A134853" s="3">
        <f t="shared" si="13484"/>
        <v>134853</v>
      </c>
      <c r="D134853" t="s">
        <v>25</v>
      </c>
    </row>
    <row r="134854" spans="1:4">
      <c r="A134854" s="3">
        <f t="shared" ref="A134854:A134863" si="13485">ROW()</f>
        <v>134854</v>
      </c>
      <c r="D134854" t="s">
        <v>25</v>
      </c>
    </row>
    <row r="134855" spans="1:4">
      <c r="A134855" s="3">
        <f t="shared" si="13485"/>
        <v>134855</v>
      </c>
      <c r="D134855" t="s">
        <v>25</v>
      </c>
    </row>
    <row r="134856" spans="1:4">
      <c r="A134856" s="3">
        <f t="shared" si="13485"/>
        <v>134856</v>
      </c>
      <c r="D134856" t="s">
        <v>25</v>
      </c>
    </row>
    <row r="134857" spans="1:4">
      <c r="A134857" s="3">
        <f t="shared" si="13485"/>
        <v>134857</v>
      </c>
      <c r="D134857" t="s">
        <v>25</v>
      </c>
    </row>
    <row r="134858" spans="1:4">
      <c r="A134858" s="3">
        <f t="shared" si="13485"/>
        <v>134858</v>
      </c>
      <c r="D134858" t="s">
        <v>25</v>
      </c>
    </row>
    <row r="134859" spans="1:4">
      <c r="A134859" s="3">
        <f t="shared" si="13485"/>
        <v>134859</v>
      </c>
      <c r="D134859" t="s">
        <v>25</v>
      </c>
    </row>
    <row r="134860" spans="1:4">
      <c r="A134860" s="3">
        <f t="shared" si="13485"/>
        <v>134860</v>
      </c>
      <c r="D134860" t="s">
        <v>25</v>
      </c>
    </row>
    <row r="134861" spans="1:4">
      <c r="A134861" s="3">
        <f t="shared" si="13485"/>
        <v>134861</v>
      </c>
      <c r="D134861" t="s">
        <v>25</v>
      </c>
    </row>
    <row r="134862" spans="1:4">
      <c r="A134862" s="3">
        <f t="shared" si="13485"/>
        <v>134862</v>
      </c>
      <c r="D134862" t="s">
        <v>25</v>
      </c>
    </row>
    <row r="134863" spans="1:4">
      <c r="A134863" s="3">
        <f t="shared" si="13485"/>
        <v>134863</v>
      </c>
      <c r="D134863" t="s">
        <v>25</v>
      </c>
    </row>
    <row r="134864" spans="1:4">
      <c r="A134864" s="3">
        <f t="shared" ref="A134864:A134873" si="13486">ROW()</f>
        <v>134864</v>
      </c>
      <c r="D134864" t="s">
        <v>25</v>
      </c>
    </row>
    <row r="134865" spans="1:4">
      <c r="A134865" s="3">
        <f t="shared" si="13486"/>
        <v>134865</v>
      </c>
      <c r="D134865" t="s">
        <v>25</v>
      </c>
    </row>
    <row r="134866" spans="1:4">
      <c r="A134866" s="3">
        <f t="shared" si="13486"/>
        <v>134866</v>
      </c>
      <c r="D134866" t="s">
        <v>25</v>
      </c>
    </row>
    <row r="134867" spans="1:4">
      <c r="A134867" s="3">
        <f t="shared" si="13486"/>
        <v>134867</v>
      </c>
      <c r="D134867" t="s">
        <v>25</v>
      </c>
    </row>
    <row r="134868" spans="1:4">
      <c r="A134868" s="3">
        <f t="shared" si="13486"/>
        <v>134868</v>
      </c>
      <c r="D134868" t="s">
        <v>25</v>
      </c>
    </row>
    <row r="134869" spans="1:4">
      <c r="A134869" s="3">
        <f t="shared" si="13486"/>
        <v>134869</v>
      </c>
      <c r="D134869" t="s">
        <v>25</v>
      </c>
    </row>
    <row r="134870" spans="1:4">
      <c r="A134870" s="3">
        <f t="shared" si="13486"/>
        <v>134870</v>
      </c>
      <c r="D134870" t="s">
        <v>25</v>
      </c>
    </row>
    <row r="134871" spans="1:4">
      <c r="A134871" s="3">
        <f t="shared" si="13486"/>
        <v>134871</v>
      </c>
      <c r="D134871" t="s">
        <v>25</v>
      </c>
    </row>
    <row r="134872" spans="1:4">
      <c r="A134872" s="3">
        <f t="shared" si="13486"/>
        <v>134872</v>
      </c>
      <c r="D134872" t="s">
        <v>25</v>
      </c>
    </row>
    <row r="134873" spans="1:4">
      <c r="A134873" s="3">
        <f t="shared" si="13486"/>
        <v>134873</v>
      </c>
      <c r="D134873" t="s">
        <v>25</v>
      </c>
    </row>
    <row r="134874" spans="1:4">
      <c r="A134874" s="3">
        <f t="shared" ref="A134874:A134883" si="13487">ROW()</f>
        <v>134874</v>
      </c>
      <c r="D134874" t="s">
        <v>25</v>
      </c>
    </row>
    <row r="134875" spans="1:4">
      <c r="A134875" s="3">
        <f t="shared" si="13487"/>
        <v>134875</v>
      </c>
      <c r="D134875" t="s">
        <v>25</v>
      </c>
    </row>
    <row r="134876" spans="1:4">
      <c r="A134876" s="3">
        <f t="shared" si="13487"/>
        <v>134876</v>
      </c>
      <c r="D134876" t="s">
        <v>25</v>
      </c>
    </row>
    <row r="134877" spans="1:4">
      <c r="A134877" s="3">
        <f t="shared" si="13487"/>
        <v>134877</v>
      </c>
      <c r="D134877" t="s">
        <v>25</v>
      </c>
    </row>
    <row r="134878" spans="1:4">
      <c r="A134878" s="3">
        <f t="shared" si="13487"/>
        <v>134878</v>
      </c>
      <c r="D134878" t="s">
        <v>25</v>
      </c>
    </row>
    <row r="134879" spans="1:4">
      <c r="A134879" s="3">
        <f t="shared" si="13487"/>
        <v>134879</v>
      </c>
      <c r="D134879" t="s">
        <v>25</v>
      </c>
    </row>
    <row r="134880" spans="1:4">
      <c r="A134880" s="3">
        <f t="shared" si="13487"/>
        <v>134880</v>
      </c>
      <c r="D134880" t="s">
        <v>25</v>
      </c>
    </row>
    <row r="134881" spans="1:4">
      <c r="A134881" s="3">
        <f t="shared" si="13487"/>
        <v>134881</v>
      </c>
      <c r="D134881" t="s">
        <v>25</v>
      </c>
    </row>
    <row r="134882" spans="1:4">
      <c r="A134882" s="3">
        <f t="shared" si="13487"/>
        <v>134882</v>
      </c>
      <c r="D134882" t="s">
        <v>25</v>
      </c>
    </row>
    <row r="134883" spans="1:4">
      <c r="A134883" s="3">
        <f t="shared" si="13487"/>
        <v>134883</v>
      </c>
      <c r="D134883" t="s">
        <v>25</v>
      </c>
    </row>
    <row r="134884" spans="1:4">
      <c r="A134884" s="3">
        <f t="shared" ref="A134884:A134893" si="13488">ROW()</f>
        <v>134884</v>
      </c>
      <c r="D134884" t="s">
        <v>25</v>
      </c>
    </row>
    <row r="134885" spans="1:4">
      <c r="A134885" s="3">
        <f t="shared" si="13488"/>
        <v>134885</v>
      </c>
      <c r="D134885" t="s">
        <v>25</v>
      </c>
    </row>
    <row r="134886" spans="1:4">
      <c r="A134886" s="3">
        <f t="shared" si="13488"/>
        <v>134886</v>
      </c>
      <c r="D134886" t="s">
        <v>25</v>
      </c>
    </row>
    <row r="134887" spans="1:4">
      <c r="A134887" s="3">
        <f t="shared" si="13488"/>
        <v>134887</v>
      </c>
      <c r="D134887" t="s">
        <v>25</v>
      </c>
    </row>
    <row r="134888" spans="1:4">
      <c r="A134888" s="3">
        <f t="shared" si="13488"/>
        <v>134888</v>
      </c>
      <c r="D134888" t="s">
        <v>25</v>
      </c>
    </row>
    <row r="134889" spans="1:4">
      <c r="A134889" s="3">
        <f t="shared" si="13488"/>
        <v>134889</v>
      </c>
      <c r="D134889" t="s">
        <v>25</v>
      </c>
    </row>
    <row r="134890" spans="1:4">
      <c r="A134890" s="3">
        <f t="shared" si="13488"/>
        <v>134890</v>
      </c>
      <c r="D134890" t="s">
        <v>25</v>
      </c>
    </row>
    <row r="134891" spans="1:4">
      <c r="A134891" s="3">
        <f t="shared" si="13488"/>
        <v>134891</v>
      </c>
      <c r="D134891" t="s">
        <v>25</v>
      </c>
    </row>
    <row r="134892" spans="1:4">
      <c r="A134892" s="3">
        <f t="shared" si="13488"/>
        <v>134892</v>
      </c>
      <c r="D134892" t="s">
        <v>25</v>
      </c>
    </row>
    <row r="134893" spans="1:4">
      <c r="A134893" s="3">
        <f t="shared" si="13488"/>
        <v>134893</v>
      </c>
      <c r="D134893" t="s">
        <v>25</v>
      </c>
    </row>
    <row r="134894" spans="1:4">
      <c r="A134894" s="3">
        <f t="shared" ref="A134894:A134903" si="13489">ROW()</f>
        <v>134894</v>
      </c>
      <c r="D134894" t="s">
        <v>25</v>
      </c>
    </row>
    <row r="134895" spans="1:4">
      <c r="A134895" s="3">
        <f t="shared" si="13489"/>
        <v>134895</v>
      </c>
      <c r="D134895" t="s">
        <v>25</v>
      </c>
    </row>
    <row r="134896" spans="1:4">
      <c r="A134896" s="3">
        <f t="shared" si="13489"/>
        <v>134896</v>
      </c>
      <c r="D134896" t="s">
        <v>25</v>
      </c>
    </row>
    <row r="134897" spans="1:4">
      <c r="A134897" s="3">
        <f t="shared" si="13489"/>
        <v>134897</v>
      </c>
      <c r="D134897" t="s">
        <v>25</v>
      </c>
    </row>
    <row r="134898" spans="1:4">
      <c r="A134898" s="3">
        <f t="shared" si="13489"/>
        <v>134898</v>
      </c>
      <c r="D134898" t="s">
        <v>25</v>
      </c>
    </row>
    <row r="134899" spans="1:4">
      <c r="A134899" s="3">
        <f t="shared" si="13489"/>
        <v>134899</v>
      </c>
      <c r="D134899" t="s">
        <v>25</v>
      </c>
    </row>
    <row r="134900" spans="1:4">
      <c r="A134900" s="3">
        <f t="shared" si="13489"/>
        <v>134900</v>
      </c>
      <c r="D134900" t="s">
        <v>25</v>
      </c>
    </row>
    <row r="134901" spans="1:4">
      <c r="A134901" s="3">
        <f t="shared" si="13489"/>
        <v>134901</v>
      </c>
      <c r="D134901" t="s">
        <v>25</v>
      </c>
    </row>
    <row r="134902" spans="1:4">
      <c r="A134902" s="3">
        <f t="shared" si="13489"/>
        <v>134902</v>
      </c>
      <c r="D134902" t="s">
        <v>25</v>
      </c>
    </row>
    <row r="134903" spans="1:4">
      <c r="A134903" s="3">
        <f t="shared" si="13489"/>
        <v>134903</v>
      </c>
      <c r="D134903" t="s">
        <v>25</v>
      </c>
    </row>
    <row r="134904" spans="1:4">
      <c r="A134904" s="3">
        <f t="shared" ref="A134904:A134913" si="13490">ROW()</f>
        <v>134904</v>
      </c>
      <c r="D134904" t="s">
        <v>25</v>
      </c>
    </row>
    <row r="134905" spans="1:4">
      <c r="A134905" s="3">
        <f t="shared" si="13490"/>
        <v>134905</v>
      </c>
      <c r="D134905" t="s">
        <v>25</v>
      </c>
    </row>
    <row r="134906" spans="1:4">
      <c r="A134906" s="3">
        <f t="shared" si="13490"/>
        <v>134906</v>
      </c>
      <c r="D134906" t="s">
        <v>25</v>
      </c>
    </row>
    <row r="134907" spans="1:4">
      <c r="A134907" s="3">
        <f t="shared" si="13490"/>
        <v>134907</v>
      </c>
      <c r="D134907" t="s">
        <v>25</v>
      </c>
    </row>
    <row r="134908" spans="1:4">
      <c r="A134908" s="3">
        <f t="shared" si="13490"/>
        <v>134908</v>
      </c>
      <c r="D134908" t="s">
        <v>25</v>
      </c>
    </row>
    <row r="134909" spans="1:4">
      <c r="A134909" s="3">
        <f t="shared" si="13490"/>
        <v>134909</v>
      </c>
      <c r="D134909" t="s">
        <v>25</v>
      </c>
    </row>
    <row r="134910" spans="1:4">
      <c r="A134910" s="3">
        <f t="shared" si="13490"/>
        <v>134910</v>
      </c>
      <c r="D134910" t="s">
        <v>25</v>
      </c>
    </row>
    <row r="134911" spans="1:4">
      <c r="A134911" s="3">
        <f t="shared" si="13490"/>
        <v>134911</v>
      </c>
      <c r="D134911" t="s">
        <v>25</v>
      </c>
    </row>
    <row r="134912" spans="1:4">
      <c r="A134912" s="3">
        <f t="shared" si="13490"/>
        <v>134912</v>
      </c>
      <c r="D134912" t="s">
        <v>25</v>
      </c>
    </row>
    <row r="134913" spans="1:4">
      <c r="A134913" s="3">
        <f t="shared" si="13490"/>
        <v>134913</v>
      </c>
      <c r="D134913" t="s">
        <v>25</v>
      </c>
    </row>
    <row r="134914" spans="1:4">
      <c r="A134914" s="3">
        <f t="shared" ref="A134914:A134923" si="13491">ROW()</f>
        <v>134914</v>
      </c>
      <c r="D134914" t="s">
        <v>25</v>
      </c>
    </row>
    <row r="134915" spans="1:4">
      <c r="A134915" s="3">
        <f t="shared" si="13491"/>
        <v>134915</v>
      </c>
      <c r="D134915" t="s">
        <v>25</v>
      </c>
    </row>
    <row r="134916" spans="1:4">
      <c r="A134916" s="3">
        <f t="shared" si="13491"/>
        <v>134916</v>
      </c>
      <c r="D134916" t="s">
        <v>25</v>
      </c>
    </row>
    <row r="134917" spans="1:4">
      <c r="A134917" s="3">
        <f t="shared" si="13491"/>
        <v>134917</v>
      </c>
      <c r="D134917" t="s">
        <v>25</v>
      </c>
    </row>
    <row r="134918" spans="1:4">
      <c r="A134918" s="3">
        <f t="shared" si="13491"/>
        <v>134918</v>
      </c>
      <c r="D134918" t="s">
        <v>25</v>
      </c>
    </row>
    <row r="134919" spans="1:4">
      <c r="A134919" s="3">
        <f t="shared" si="13491"/>
        <v>134919</v>
      </c>
      <c r="D134919" t="s">
        <v>25</v>
      </c>
    </row>
    <row r="134920" spans="1:4">
      <c r="A134920" s="3">
        <f t="shared" si="13491"/>
        <v>134920</v>
      </c>
      <c r="D134920" t="s">
        <v>25</v>
      </c>
    </row>
    <row r="134921" spans="1:4">
      <c r="A134921" s="3">
        <f t="shared" si="13491"/>
        <v>134921</v>
      </c>
      <c r="D134921" t="s">
        <v>25</v>
      </c>
    </row>
    <row r="134922" spans="1:4">
      <c r="A134922" s="3">
        <f t="shared" si="13491"/>
        <v>134922</v>
      </c>
      <c r="D134922" t="s">
        <v>25</v>
      </c>
    </row>
    <row r="134923" spans="1:4">
      <c r="A134923" s="3">
        <f t="shared" si="13491"/>
        <v>134923</v>
      </c>
      <c r="D134923" t="s">
        <v>25</v>
      </c>
    </row>
    <row r="134924" spans="1:4">
      <c r="A134924" s="3">
        <f t="shared" ref="A134924:A134933" si="13492">ROW()</f>
        <v>134924</v>
      </c>
      <c r="D134924" t="s">
        <v>25</v>
      </c>
    </row>
    <row r="134925" spans="1:4">
      <c r="A134925" s="3">
        <f t="shared" si="13492"/>
        <v>134925</v>
      </c>
      <c r="D134925" t="s">
        <v>25</v>
      </c>
    </row>
    <row r="134926" spans="1:4">
      <c r="A134926" s="3">
        <f t="shared" si="13492"/>
        <v>134926</v>
      </c>
      <c r="D134926" t="s">
        <v>25</v>
      </c>
    </row>
    <row r="134927" spans="1:4">
      <c r="A134927" s="3">
        <f t="shared" si="13492"/>
        <v>134927</v>
      </c>
      <c r="D134927" t="s">
        <v>25</v>
      </c>
    </row>
    <row r="134928" spans="1:4">
      <c r="A134928" s="3">
        <f t="shared" si="13492"/>
        <v>134928</v>
      </c>
      <c r="D134928" t="s">
        <v>25</v>
      </c>
    </row>
    <row r="134929" spans="1:4">
      <c r="A134929" s="3">
        <f t="shared" si="13492"/>
        <v>134929</v>
      </c>
      <c r="D134929" t="s">
        <v>25</v>
      </c>
    </row>
    <row r="134930" spans="1:4">
      <c r="A134930" s="3">
        <f t="shared" si="13492"/>
        <v>134930</v>
      </c>
      <c r="D134930" t="s">
        <v>25</v>
      </c>
    </row>
    <row r="134931" spans="1:4">
      <c r="A134931" s="3">
        <f t="shared" si="13492"/>
        <v>134931</v>
      </c>
      <c r="D134931" t="s">
        <v>25</v>
      </c>
    </row>
    <row r="134932" spans="1:4">
      <c r="A134932" s="3">
        <f t="shared" si="13492"/>
        <v>134932</v>
      </c>
      <c r="D134932" t="s">
        <v>25</v>
      </c>
    </row>
    <row r="134933" spans="1:4">
      <c r="A134933" s="3">
        <f t="shared" si="13492"/>
        <v>134933</v>
      </c>
      <c r="D134933" t="s">
        <v>25</v>
      </c>
    </row>
    <row r="134934" spans="1:4">
      <c r="A134934" s="3">
        <f t="shared" ref="A134934:A134943" si="13493">ROW()</f>
        <v>134934</v>
      </c>
      <c r="D134934" t="s">
        <v>25</v>
      </c>
    </row>
    <row r="134935" spans="1:4">
      <c r="A134935" s="3">
        <f t="shared" si="13493"/>
        <v>134935</v>
      </c>
      <c r="D134935" t="s">
        <v>25</v>
      </c>
    </row>
    <row r="134936" spans="1:4">
      <c r="A134936" s="3">
        <f t="shared" si="13493"/>
        <v>134936</v>
      </c>
      <c r="D134936" t="s">
        <v>25</v>
      </c>
    </row>
    <row r="134937" spans="1:4">
      <c r="A134937" s="3">
        <f t="shared" si="13493"/>
        <v>134937</v>
      </c>
      <c r="D134937" t="s">
        <v>25</v>
      </c>
    </row>
    <row r="134938" spans="1:4">
      <c r="A134938" s="3">
        <f t="shared" si="13493"/>
        <v>134938</v>
      </c>
      <c r="D134938" t="s">
        <v>25</v>
      </c>
    </row>
    <row r="134939" spans="1:4">
      <c r="A134939" s="3">
        <f t="shared" si="13493"/>
        <v>134939</v>
      </c>
      <c r="D134939" t="s">
        <v>25</v>
      </c>
    </row>
    <row r="134940" spans="1:4">
      <c r="A134940" s="3">
        <f t="shared" si="13493"/>
        <v>134940</v>
      </c>
      <c r="D134940" t="s">
        <v>25</v>
      </c>
    </row>
    <row r="134941" spans="1:4">
      <c r="A134941" s="3">
        <f t="shared" si="13493"/>
        <v>134941</v>
      </c>
      <c r="D134941" t="s">
        <v>25</v>
      </c>
    </row>
    <row r="134942" spans="1:4">
      <c r="A134942" s="3">
        <f t="shared" si="13493"/>
        <v>134942</v>
      </c>
      <c r="D134942" t="s">
        <v>25</v>
      </c>
    </row>
    <row r="134943" spans="1:4">
      <c r="A134943" s="3">
        <f t="shared" si="13493"/>
        <v>134943</v>
      </c>
      <c r="D134943" t="s">
        <v>25</v>
      </c>
    </row>
    <row r="134944" spans="1:4">
      <c r="A134944" s="3">
        <f t="shared" ref="A134944:A134953" si="13494">ROW()</f>
        <v>134944</v>
      </c>
      <c r="D134944" t="s">
        <v>25</v>
      </c>
    </row>
    <row r="134945" spans="1:4">
      <c r="A134945" s="3">
        <f t="shared" si="13494"/>
        <v>134945</v>
      </c>
      <c r="D134945" t="s">
        <v>25</v>
      </c>
    </row>
    <row r="134946" spans="1:4">
      <c r="A134946" s="3">
        <f t="shared" si="13494"/>
        <v>134946</v>
      </c>
      <c r="D134946" t="s">
        <v>25</v>
      </c>
    </row>
    <row r="134947" spans="1:4">
      <c r="A134947" s="3">
        <f t="shared" si="13494"/>
        <v>134947</v>
      </c>
      <c r="D134947" t="s">
        <v>25</v>
      </c>
    </row>
    <row r="134948" spans="1:4">
      <c r="A134948" s="3">
        <f t="shared" si="13494"/>
        <v>134948</v>
      </c>
      <c r="D134948" t="s">
        <v>25</v>
      </c>
    </row>
    <row r="134949" spans="1:4">
      <c r="A134949" s="3">
        <f t="shared" si="13494"/>
        <v>134949</v>
      </c>
      <c r="D134949" t="s">
        <v>25</v>
      </c>
    </row>
    <row r="134950" spans="1:4">
      <c r="A134950" s="3">
        <f t="shared" si="13494"/>
        <v>134950</v>
      </c>
      <c r="D134950" t="s">
        <v>25</v>
      </c>
    </row>
    <row r="134951" spans="1:4">
      <c r="A134951" s="3">
        <f t="shared" si="13494"/>
        <v>134951</v>
      </c>
      <c r="D134951" t="s">
        <v>25</v>
      </c>
    </row>
    <row r="134952" spans="1:4">
      <c r="A134952" s="3">
        <f t="shared" si="13494"/>
        <v>134952</v>
      </c>
      <c r="D134952" t="s">
        <v>25</v>
      </c>
    </row>
    <row r="134953" spans="1:4">
      <c r="A134953" s="3">
        <f t="shared" si="13494"/>
        <v>134953</v>
      </c>
      <c r="D134953" t="s">
        <v>25</v>
      </c>
    </row>
    <row r="134954" spans="1:4">
      <c r="A134954" s="3">
        <f t="shared" ref="A134954:A134963" si="13495">ROW()</f>
        <v>134954</v>
      </c>
      <c r="D134954" t="s">
        <v>25</v>
      </c>
    </row>
    <row r="134955" spans="1:4">
      <c r="A134955" s="3">
        <f t="shared" si="13495"/>
        <v>134955</v>
      </c>
      <c r="D134955" t="s">
        <v>25</v>
      </c>
    </row>
    <row r="134956" spans="1:4">
      <c r="A134956" s="3">
        <f t="shared" si="13495"/>
        <v>134956</v>
      </c>
      <c r="D134956" t="s">
        <v>25</v>
      </c>
    </row>
    <row r="134957" spans="1:4">
      <c r="A134957" s="3">
        <f t="shared" si="13495"/>
        <v>134957</v>
      </c>
      <c r="D134957" t="s">
        <v>25</v>
      </c>
    </row>
    <row r="134958" spans="1:4">
      <c r="A134958" s="3">
        <f t="shared" si="13495"/>
        <v>134958</v>
      </c>
      <c r="D134958" t="s">
        <v>25</v>
      </c>
    </row>
    <row r="134959" spans="1:4">
      <c r="A134959" s="3">
        <f t="shared" si="13495"/>
        <v>134959</v>
      </c>
      <c r="D134959" t="s">
        <v>25</v>
      </c>
    </row>
    <row r="134960" spans="1:4">
      <c r="A134960" s="3">
        <f t="shared" si="13495"/>
        <v>134960</v>
      </c>
      <c r="D134960" t="s">
        <v>25</v>
      </c>
    </row>
    <row r="134961" spans="1:4">
      <c r="A134961" s="3">
        <f t="shared" si="13495"/>
        <v>134961</v>
      </c>
      <c r="D134961" t="s">
        <v>25</v>
      </c>
    </row>
    <row r="134962" spans="1:4">
      <c r="A134962" s="3">
        <f t="shared" si="13495"/>
        <v>134962</v>
      </c>
      <c r="D134962" t="s">
        <v>25</v>
      </c>
    </row>
    <row r="134963" spans="1:4">
      <c r="A134963" s="3">
        <f t="shared" si="13495"/>
        <v>134963</v>
      </c>
      <c r="D134963" t="s">
        <v>25</v>
      </c>
    </row>
    <row r="134964" spans="1:4">
      <c r="A134964" s="3">
        <f t="shared" ref="A134964:A134973" si="13496">ROW()</f>
        <v>134964</v>
      </c>
      <c r="D134964" t="s">
        <v>25</v>
      </c>
    </row>
    <row r="134965" spans="1:4">
      <c r="A134965" s="3">
        <f t="shared" si="13496"/>
        <v>134965</v>
      </c>
      <c r="D134965" t="s">
        <v>25</v>
      </c>
    </row>
    <row r="134966" spans="1:4">
      <c r="A134966" s="3">
        <f t="shared" si="13496"/>
        <v>134966</v>
      </c>
      <c r="D134966" t="s">
        <v>25</v>
      </c>
    </row>
    <row r="134967" spans="1:4">
      <c r="A134967" s="3">
        <f t="shared" si="13496"/>
        <v>134967</v>
      </c>
      <c r="D134967" t="s">
        <v>25</v>
      </c>
    </row>
    <row r="134968" spans="1:4">
      <c r="A134968" s="3">
        <f t="shared" si="13496"/>
        <v>134968</v>
      </c>
      <c r="D134968" t="s">
        <v>25</v>
      </c>
    </row>
    <row r="134969" spans="1:4">
      <c r="A134969" s="3">
        <f t="shared" si="13496"/>
        <v>134969</v>
      </c>
      <c r="D134969" t="s">
        <v>25</v>
      </c>
    </row>
    <row r="134970" spans="1:4">
      <c r="A134970" s="3">
        <f t="shared" si="13496"/>
        <v>134970</v>
      </c>
      <c r="D134970" t="s">
        <v>25</v>
      </c>
    </row>
    <row r="134971" spans="1:4">
      <c r="A134971" s="3">
        <f t="shared" si="13496"/>
        <v>134971</v>
      </c>
      <c r="D134971" t="s">
        <v>25</v>
      </c>
    </row>
    <row r="134972" spans="1:4">
      <c r="A134972" s="3">
        <f t="shared" si="13496"/>
        <v>134972</v>
      </c>
      <c r="D134972" t="s">
        <v>25</v>
      </c>
    </row>
    <row r="134973" spans="1:4">
      <c r="A134973" s="3">
        <f t="shared" si="13496"/>
        <v>134973</v>
      </c>
      <c r="D134973" t="s">
        <v>25</v>
      </c>
    </row>
    <row r="134974" spans="1:4">
      <c r="A134974" s="3">
        <f t="shared" ref="A134974:A134983" si="13497">ROW()</f>
        <v>134974</v>
      </c>
      <c r="D134974" t="s">
        <v>25</v>
      </c>
    </row>
    <row r="134975" spans="1:4">
      <c r="A134975" s="3">
        <f t="shared" si="13497"/>
        <v>134975</v>
      </c>
      <c r="D134975" t="s">
        <v>25</v>
      </c>
    </row>
    <row r="134976" spans="1:4">
      <c r="A134976" s="3">
        <f t="shared" si="13497"/>
        <v>134976</v>
      </c>
      <c r="D134976" t="s">
        <v>25</v>
      </c>
    </row>
    <row r="134977" spans="1:4">
      <c r="A134977" s="3">
        <f t="shared" si="13497"/>
        <v>134977</v>
      </c>
      <c r="D134977" t="s">
        <v>25</v>
      </c>
    </row>
    <row r="134978" spans="1:4">
      <c r="A134978" s="3">
        <f t="shared" si="13497"/>
        <v>134978</v>
      </c>
      <c r="D134978" t="s">
        <v>25</v>
      </c>
    </row>
    <row r="134979" spans="1:4">
      <c r="A134979" s="3">
        <f t="shared" si="13497"/>
        <v>134979</v>
      </c>
      <c r="D134979" t="s">
        <v>25</v>
      </c>
    </row>
    <row r="134980" spans="1:4">
      <c r="A134980" s="3">
        <f t="shared" si="13497"/>
        <v>134980</v>
      </c>
      <c r="D134980" t="s">
        <v>25</v>
      </c>
    </row>
    <row r="134981" spans="1:4">
      <c r="A134981" s="3">
        <f t="shared" si="13497"/>
        <v>134981</v>
      </c>
      <c r="D134981" t="s">
        <v>25</v>
      </c>
    </row>
    <row r="134982" spans="1:4">
      <c r="A134982" s="3">
        <f t="shared" si="13497"/>
        <v>134982</v>
      </c>
      <c r="D134982" t="s">
        <v>25</v>
      </c>
    </row>
    <row r="134983" spans="1:4">
      <c r="A134983" s="3">
        <f t="shared" si="13497"/>
        <v>134983</v>
      </c>
      <c r="D134983" t="s">
        <v>25</v>
      </c>
    </row>
    <row r="134984" spans="1:4">
      <c r="A134984" s="3">
        <f t="shared" ref="A134984:A134993" si="13498">ROW()</f>
        <v>134984</v>
      </c>
      <c r="D134984" t="s">
        <v>25</v>
      </c>
    </row>
    <row r="134985" spans="1:4">
      <c r="A134985" s="3">
        <f t="shared" si="13498"/>
        <v>134985</v>
      </c>
      <c r="D134985" t="s">
        <v>25</v>
      </c>
    </row>
    <row r="134986" spans="1:4">
      <c r="A134986" s="3">
        <f t="shared" si="13498"/>
        <v>134986</v>
      </c>
      <c r="D134986" t="s">
        <v>25</v>
      </c>
    </row>
    <row r="134987" spans="1:4">
      <c r="A134987" s="3">
        <f t="shared" si="13498"/>
        <v>134987</v>
      </c>
      <c r="D134987" t="s">
        <v>25</v>
      </c>
    </row>
    <row r="134988" spans="1:4">
      <c r="A134988" s="3">
        <f t="shared" si="13498"/>
        <v>134988</v>
      </c>
      <c r="D134988" t="s">
        <v>25</v>
      </c>
    </row>
    <row r="134989" spans="1:4">
      <c r="A134989" s="3">
        <f t="shared" si="13498"/>
        <v>134989</v>
      </c>
      <c r="D134989" t="s">
        <v>25</v>
      </c>
    </row>
    <row r="134990" spans="1:4">
      <c r="A134990" s="3">
        <f t="shared" si="13498"/>
        <v>134990</v>
      </c>
      <c r="D134990" t="s">
        <v>25</v>
      </c>
    </row>
    <row r="134991" spans="1:4">
      <c r="A134991" s="3">
        <f t="shared" si="13498"/>
        <v>134991</v>
      </c>
      <c r="D134991" t="s">
        <v>25</v>
      </c>
    </row>
    <row r="134992" spans="1:4">
      <c r="A134992" s="3">
        <f t="shared" si="13498"/>
        <v>134992</v>
      </c>
      <c r="D134992" t="s">
        <v>25</v>
      </c>
    </row>
    <row r="134993" spans="1:4">
      <c r="A134993" s="3">
        <f t="shared" si="13498"/>
        <v>134993</v>
      </c>
      <c r="D134993" t="s">
        <v>25</v>
      </c>
    </row>
    <row r="134994" spans="1:4">
      <c r="A134994" s="3">
        <f t="shared" ref="A134994:A135003" si="13499">ROW()</f>
        <v>134994</v>
      </c>
      <c r="D134994" t="s">
        <v>25</v>
      </c>
    </row>
    <row r="134995" spans="1:4">
      <c r="A134995" s="3">
        <f t="shared" si="13499"/>
        <v>134995</v>
      </c>
      <c r="D134995" t="s">
        <v>25</v>
      </c>
    </row>
    <row r="134996" spans="1:4">
      <c r="A134996" s="3">
        <f t="shared" si="13499"/>
        <v>134996</v>
      </c>
      <c r="D134996" t="s">
        <v>25</v>
      </c>
    </row>
    <row r="134997" spans="1:4">
      <c r="A134997" s="3">
        <f t="shared" si="13499"/>
        <v>134997</v>
      </c>
      <c r="D134997" t="s">
        <v>25</v>
      </c>
    </row>
    <row r="134998" spans="1:4">
      <c r="A134998" s="3">
        <f t="shared" si="13499"/>
        <v>134998</v>
      </c>
      <c r="D134998" t="s">
        <v>25</v>
      </c>
    </row>
    <row r="134999" spans="1:4">
      <c r="A134999" s="3">
        <f t="shared" si="13499"/>
        <v>134999</v>
      </c>
      <c r="D134999" t="s">
        <v>25</v>
      </c>
    </row>
    <row r="135000" spans="1:4">
      <c r="A135000" s="3">
        <f t="shared" si="13499"/>
        <v>135000</v>
      </c>
      <c r="D135000" t="s">
        <v>25</v>
      </c>
    </row>
    <row r="135001" spans="1:4">
      <c r="A135001" s="3">
        <f t="shared" si="13499"/>
        <v>135001</v>
      </c>
      <c r="D135001" t="s">
        <v>25</v>
      </c>
    </row>
    <row r="135002" spans="1:4">
      <c r="A135002" s="3">
        <f t="shared" si="13499"/>
        <v>135002</v>
      </c>
      <c r="D135002" t="s">
        <v>25</v>
      </c>
    </row>
    <row r="135003" spans="1:4">
      <c r="A135003" s="3">
        <f t="shared" si="13499"/>
        <v>135003</v>
      </c>
      <c r="D135003" t="s">
        <v>25</v>
      </c>
    </row>
    <row r="135004" spans="1:4">
      <c r="A135004" s="3">
        <f t="shared" ref="A135004:A135013" si="13500">ROW()</f>
        <v>135004</v>
      </c>
      <c r="D135004" t="s">
        <v>25</v>
      </c>
    </row>
    <row r="135005" spans="1:4">
      <c r="A135005" s="3">
        <f t="shared" si="13500"/>
        <v>135005</v>
      </c>
      <c r="D135005" t="s">
        <v>25</v>
      </c>
    </row>
    <row r="135006" spans="1:4">
      <c r="A135006" s="3">
        <f t="shared" si="13500"/>
        <v>135006</v>
      </c>
      <c r="D135006" t="s">
        <v>25</v>
      </c>
    </row>
    <row r="135007" spans="1:4">
      <c r="A135007" s="3">
        <f t="shared" si="13500"/>
        <v>135007</v>
      </c>
      <c r="D135007" t="s">
        <v>25</v>
      </c>
    </row>
    <row r="135008" spans="1:4">
      <c r="A135008" s="3">
        <f t="shared" si="13500"/>
        <v>135008</v>
      </c>
      <c r="D135008" t="s">
        <v>25</v>
      </c>
    </row>
    <row r="135009" spans="1:4">
      <c r="A135009" s="3">
        <f t="shared" si="13500"/>
        <v>135009</v>
      </c>
      <c r="D135009" t="s">
        <v>25</v>
      </c>
    </row>
    <row r="135010" spans="1:4">
      <c r="A135010" s="3">
        <f t="shared" si="13500"/>
        <v>135010</v>
      </c>
      <c r="D135010" t="s">
        <v>25</v>
      </c>
    </row>
    <row r="135011" spans="1:4">
      <c r="A135011" s="3">
        <f t="shared" si="13500"/>
        <v>135011</v>
      </c>
      <c r="D135011" t="s">
        <v>25</v>
      </c>
    </row>
    <row r="135012" spans="1:4">
      <c r="A135012" s="3">
        <f t="shared" si="13500"/>
        <v>135012</v>
      </c>
      <c r="D135012" t="s">
        <v>25</v>
      </c>
    </row>
    <row r="135013" spans="1:4">
      <c r="A135013" s="3">
        <f t="shared" si="13500"/>
        <v>135013</v>
      </c>
      <c r="D135013" t="s">
        <v>25</v>
      </c>
    </row>
    <row r="135014" spans="1:4">
      <c r="A135014" s="3">
        <f t="shared" ref="A135014:A135023" si="13501">ROW()</f>
        <v>135014</v>
      </c>
      <c r="D135014" t="s">
        <v>25</v>
      </c>
    </row>
    <row r="135015" spans="1:4">
      <c r="A135015" s="3">
        <f t="shared" si="13501"/>
        <v>135015</v>
      </c>
      <c r="D135015" t="s">
        <v>25</v>
      </c>
    </row>
    <row r="135016" spans="1:4">
      <c r="A135016" s="3">
        <f t="shared" si="13501"/>
        <v>135016</v>
      </c>
      <c r="D135016" t="s">
        <v>25</v>
      </c>
    </row>
    <row r="135017" spans="1:4">
      <c r="A135017" s="3">
        <f t="shared" si="13501"/>
        <v>135017</v>
      </c>
      <c r="D135017" t="s">
        <v>25</v>
      </c>
    </row>
    <row r="135018" spans="1:4">
      <c r="A135018" s="3">
        <f t="shared" si="13501"/>
        <v>135018</v>
      </c>
      <c r="D135018" t="s">
        <v>25</v>
      </c>
    </row>
    <row r="135019" spans="1:4">
      <c r="A135019" s="3">
        <f t="shared" si="13501"/>
        <v>135019</v>
      </c>
      <c r="D135019" t="s">
        <v>25</v>
      </c>
    </row>
    <row r="135020" spans="1:4">
      <c r="A135020" s="3">
        <f t="shared" si="13501"/>
        <v>135020</v>
      </c>
      <c r="D135020" t="s">
        <v>25</v>
      </c>
    </row>
    <row r="135021" spans="1:4">
      <c r="A135021" s="3">
        <f t="shared" si="13501"/>
        <v>135021</v>
      </c>
      <c r="D135021" t="s">
        <v>25</v>
      </c>
    </row>
    <row r="135022" spans="1:4">
      <c r="A135022" s="3">
        <f t="shared" si="13501"/>
        <v>135022</v>
      </c>
      <c r="D135022" t="s">
        <v>25</v>
      </c>
    </row>
    <row r="135023" spans="1:4">
      <c r="A135023" s="3">
        <f t="shared" si="13501"/>
        <v>135023</v>
      </c>
      <c r="D135023" t="s">
        <v>25</v>
      </c>
    </row>
    <row r="135024" spans="1:4">
      <c r="A135024" s="3">
        <f t="shared" ref="A135024:A135033" si="13502">ROW()</f>
        <v>135024</v>
      </c>
      <c r="D135024" t="s">
        <v>25</v>
      </c>
    </row>
    <row r="135025" spans="1:4">
      <c r="A135025" s="3">
        <f t="shared" si="13502"/>
        <v>135025</v>
      </c>
      <c r="D135025" t="s">
        <v>25</v>
      </c>
    </row>
    <row r="135026" spans="1:4">
      <c r="A135026" s="3">
        <f t="shared" si="13502"/>
        <v>135026</v>
      </c>
      <c r="D135026" t="s">
        <v>25</v>
      </c>
    </row>
    <row r="135027" spans="1:4">
      <c r="A135027" s="3">
        <f t="shared" si="13502"/>
        <v>135027</v>
      </c>
      <c r="D135027" t="s">
        <v>25</v>
      </c>
    </row>
    <row r="135028" spans="1:4">
      <c r="A135028" s="3">
        <f t="shared" si="13502"/>
        <v>135028</v>
      </c>
      <c r="D135028" t="s">
        <v>25</v>
      </c>
    </row>
    <row r="135029" spans="1:4">
      <c r="A135029" s="3">
        <f t="shared" si="13502"/>
        <v>135029</v>
      </c>
      <c r="D135029" t="s">
        <v>25</v>
      </c>
    </row>
    <row r="135030" spans="1:4">
      <c r="A135030" s="3">
        <f t="shared" si="13502"/>
        <v>135030</v>
      </c>
      <c r="D135030" t="s">
        <v>25</v>
      </c>
    </row>
    <row r="135031" spans="1:4">
      <c r="A135031" s="3">
        <f t="shared" si="13502"/>
        <v>135031</v>
      </c>
      <c r="D135031" t="s">
        <v>25</v>
      </c>
    </row>
    <row r="135032" spans="1:4">
      <c r="A135032" s="3">
        <f t="shared" si="13502"/>
        <v>135032</v>
      </c>
      <c r="D135032" t="s">
        <v>25</v>
      </c>
    </row>
    <row r="135033" spans="1:4">
      <c r="A135033" s="3">
        <f t="shared" si="13502"/>
        <v>135033</v>
      </c>
      <c r="D135033" t="s">
        <v>25</v>
      </c>
    </row>
    <row r="135034" spans="1:4">
      <c r="A135034" s="3">
        <f t="shared" ref="A135034:A135043" si="13503">ROW()</f>
        <v>135034</v>
      </c>
      <c r="D135034" t="s">
        <v>25</v>
      </c>
    </row>
    <row r="135035" spans="1:4">
      <c r="A135035" s="3">
        <f t="shared" si="13503"/>
        <v>135035</v>
      </c>
      <c r="D135035" t="s">
        <v>25</v>
      </c>
    </row>
    <row r="135036" spans="1:4">
      <c r="A135036" s="3">
        <f t="shared" si="13503"/>
        <v>135036</v>
      </c>
      <c r="D135036" t="s">
        <v>25</v>
      </c>
    </row>
    <row r="135037" spans="1:4">
      <c r="A135037" s="3">
        <f t="shared" si="13503"/>
        <v>135037</v>
      </c>
      <c r="D135037" t="s">
        <v>25</v>
      </c>
    </row>
    <row r="135038" spans="1:4">
      <c r="A135038" s="3">
        <f t="shared" si="13503"/>
        <v>135038</v>
      </c>
      <c r="D135038" t="s">
        <v>25</v>
      </c>
    </row>
    <row r="135039" spans="1:4">
      <c r="A135039" s="3">
        <f t="shared" si="13503"/>
        <v>135039</v>
      </c>
      <c r="D135039" t="s">
        <v>25</v>
      </c>
    </row>
    <row r="135040" spans="1:4">
      <c r="A135040" s="3">
        <f t="shared" si="13503"/>
        <v>135040</v>
      </c>
      <c r="D135040" t="s">
        <v>25</v>
      </c>
    </row>
    <row r="135041" spans="1:4">
      <c r="A135041" s="3">
        <f t="shared" si="13503"/>
        <v>135041</v>
      </c>
      <c r="D135041" t="s">
        <v>25</v>
      </c>
    </row>
    <row r="135042" spans="1:4">
      <c r="A135042" s="3">
        <f t="shared" si="13503"/>
        <v>135042</v>
      </c>
      <c r="D135042" t="s">
        <v>25</v>
      </c>
    </row>
    <row r="135043" spans="1:4">
      <c r="A135043" s="3">
        <f t="shared" si="13503"/>
        <v>135043</v>
      </c>
      <c r="D135043" t="s">
        <v>25</v>
      </c>
    </row>
    <row r="135044" spans="1:4">
      <c r="A135044" s="3">
        <f t="shared" ref="A135044:A135053" si="13504">ROW()</f>
        <v>135044</v>
      </c>
      <c r="D135044" t="s">
        <v>25</v>
      </c>
    </row>
    <row r="135045" spans="1:4">
      <c r="A135045" s="3">
        <f t="shared" si="13504"/>
        <v>135045</v>
      </c>
      <c r="D135045" t="s">
        <v>25</v>
      </c>
    </row>
    <row r="135046" spans="1:4">
      <c r="A135046" s="3">
        <f t="shared" si="13504"/>
        <v>135046</v>
      </c>
      <c r="D135046" t="s">
        <v>25</v>
      </c>
    </row>
    <row r="135047" spans="1:4">
      <c r="A135047" s="3">
        <f t="shared" si="13504"/>
        <v>135047</v>
      </c>
      <c r="D135047" t="s">
        <v>25</v>
      </c>
    </row>
    <row r="135048" spans="1:4">
      <c r="A135048" s="3">
        <f t="shared" si="13504"/>
        <v>135048</v>
      </c>
      <c r="D135048" t="s">
        <v>25</v>
      </c>
    </row>
    <row r="135049" spans="1:4">
      <c r="A135049" s="3">
        <f t="shared" si="13504"/>
        <v>135049</v>
      </c>
      <c r="D135049" t="s">
        <v>25</v>
      </c>
    </row>
    <row r="135050" spans="1:4">
      <c r="A135050" s="3">
        <f t="shared" si="13504"/>
        <v>135050</v>
      </c>
      <c r="D135050" t="s">
        <v>25</v>
      </c>
    </row>
    <row r="135051" spans="1:4">
      <c r="A135051" s="3">
        <f t="shared" si="13504"/>
        <v>135051</v>
      </c>
      <c r="D135051" t="s">
        <v>25</v>
      </c>
    </row>
    <row r="135052" spans="1:4">
      <c r="A135052" s="3">
        <f t="shared" si="13504"/>
        <v>135052</v>
      </c>
      <c r="D135052" t="s">
        <v>25</v>
      </c>
    </row>
    <row r="135053" spans="1:4">
      <c r="A135053" s="3">
        <f t="shared" si="13504"/>
        <v>135053</v>
      </c>
      <c r="D135053" t="s">
        <v>25</v>
      </c>
    </row>
    <row r="135054" spans="1:4">
      <c r="A135054" s="3">
        <f t="shared" ref="A135054:A135063" si="13505">ROW()</f>
        <v>135054</v>
      </c>
      <c r="D135054" t="s">
        <v>25</v>
      </c>
    </row>
    <row r="135055" spans="1:4">
      <c r="A135055" s="3">
        <f t="shared" si="13505"/>
        <v>135055</v>
      </c>
      <c r="D135055" t="s">
        <v>25</v>
      </c>
    </row>
    <row r="135056" spans="1:4">
      <c r="A135056" s="3">
        <f t="shared" si="13505"/>
        <v>135056</v>
      </c>
      <c r="D135056" t="s">
        <v>25</v>
      </c>
    </row>
    <row r="135057" spans="1:4">
      <c r="A135057" s="3">
        <f t="shared" si="13505"/>
        <v>135057</v>
      </c>
      <c r="D135057" t="s">
        <v>25</v>
      </c>
    </row>
    <row r="135058" spans="1:4">
      <c r="A135058" s="3">
        <f t="shared" si="13505"/>
        <v>135058</v>
      </c>
      <c r="D135058" t="s">
        <v>25</v>
      </c>
    </row>
    <row r="135059" spans="1:4">
      <c r="A135059" s="3">
        <f t="shared" si="13505"/>
        <v>135059</v>
      </c>
      <c r="D135059" t="s">
        <v>25</v>
      </c>
    </row>
    <row r="135060" spans="1:4">
      <c r="A135060" s="3">
        <f t="shared" si="13505"/>
        <v>135060</v>
      </c>
      <c r="D135060" t="s">
        <v>25</v>
      </c>
    </row>
    <row r="135061" spans="1:4">
      <c r="A135061" s="3">
        <f t="shared" si="13505"/>
        <v>135061</v>
      </c>
      <c r="D135061" t="s">
        <v>25</v>
      </c>
    </row>
    <row r="135062" spans="1:4">
      <c r="A135062" s="3">
        <f t="shared" si="13505"/>
        <v>135062</v>
      </c>
      <c r="D135062" t="s">
        <v>25</v>
      </c>
    </row>
    <row r="135063" spans="1:4">
      <c r="A135063" s="3">
        <f t="shared" si="13505"/>
        <v>135063</v>
      </c>
      <c r="D135063" t="s">
        <v>25</v>
      </c>
    </row>
    <row r="135064" spans="1:4">
      <c r="A135064" s="3">
        <f t="shared" ref="A135064:A135073" si="13506">ROW()</f>
        <v>135064</v>
      </c>
      <c r="D135064" t="s">
        <v>25</v>
      </c>
    </row>
    <row r="135065" spans="1:4">
      <c r="A135065" s="3">
        <f t="shared" si="13506"/>
        <v>135065</v>
      </c>
      <c r="D135065" t="s">
        <v>25</v>
      </c>
    </row>
    <row r="135066" spans="1:4">
      <c r="A135066" s="3">
        <f t="shared" si="13506"/>
        <v>135066</v>
      </c>
      <c r="D135066" t="s">
        <v>25</v>
      </c>
    </row>
    <row r="135067" spans="1:4">
      <c r="A135067" s="3">
        <f t="shared" si="13506"/>
        <v>135067</v>
      </c>
      <c r="D135067" t="s">
        <v>25</v>
      </c>
    </row>
    <row r="135068" spans="1:4">
      <c r="A135068" s="3">
        <f t="shared" si="13506"/>
        <v>135068</v>
      </c>
      <c r="D135068" t="s">
        <v>25</v>
      </c>
    </row>
    <row r="135069" spans="1:4">
      <c r="A135069" s="3">
        <f t="shared" si="13506"/>
        <v>135069</v>
      </c>
      <c r="D135069" t="s">
        <v>25</v>
      </c>
    </row>
    <row r="135070" spans="1:4">
      <c r="A135070" s="3">
        <f t="shared" si="13506"/>
        <v>135070</v>
      </c>
      <c r="D135070" t="s">
        <v>25</v>
      </c>
    </row>
    <row r="135071" spans="1:4">
      <c r="A135071" s="3">
        <f t="shared" si="13506"/>
        <v>135071</v>
      </c>
      <c r="D135071" t="s">
        <v>25</v>
      </c>
    </row>
    <row r="135072" spans="1:4">
      <c r="A135072" s="3">
        <f t="shared" si="13506"/>
        <v>135072</v>
      </c>
      <c r="D135072" t="s">
        <v>25</v>
      </c>
    </row>
    <row r="135073" spans="1:4">
      <c r="A135073" s="3">
        <f t="shared" si="13506"/>
        <v>135073</v>
      </c>
      <c r="D135073" t="s">
        <v>25</v>
      </c>
    </row>
    <row r="135074" spans="1:4">
      <c r="A135074" s="3">
        <f t="shared" ref="A135074:A135083" si="13507">ROW()</f>
        <v>135074</v>
      </c>
      <c r="D135074" t="s">
        <v>25</v>
      </c>
    </row>
    <row r="135075" spans="1:4">
      <c r="A135075" s="3">
        <f t="shared" si="13507"/>
        <v>135075</v>
      </c>
      <c r="D135075" t="s">
        <v>25</v>
      </c>
    </row>
    <row r="135076" spans="1:4">
      <c r="A135076" s="3">
        <f t="shared" si="13507"/>
        <v>135076</v>
      </c>
      <c r="D135076" t="s">
        <v>25</v>
      </c>
    </row>
    <row r="135077" spans="1:4">
      <c r="A135077" s="3">
        <f t="shared" si="13507"/>
        <v>135077</v>
      </c>
      <c r="D135077" t="s">
        <v>25</v>
      </c>
    </row>
    <row r="135078" spans="1:4">
      <c r="A135078" s="3">
        <f t="shared" si="13507"/>
        <v>135078</v>
      </c>
      <c r="D135078" t="s">
        <v>25</v>
      </c>
    </row>
    <row r="135079" spans="1:4">
      <c r="A135079" s="3">
        <f t="shared" si="13507"/>
        <v>135079</v>
      </c>
      <c r="D135079" t="s">
        <v>25</v>
      </c>
    </row>
    <row r="135080" spans="1:4">
      <c r="A135080" s="3">
        <f t="shared" si="13507"/>
        <v>135080</v>
      </c>
      <c r="D135080" t="s">
        <v>25</v>
      </c>
    </row>
    <row r="135081" spans="1:4">
      <c r="A135081" s="3">
        <f t="shared" si="13507"/>
        <v>135081</v>
      </c>
      <c r="D135081" t="s">
        <v>25</v>
      </c>
    </row>
    <row r="135082" spans="1:4">
      <c r="A135082" s="3">
        <f t="shared" si="13507"/>
        <v>135082</v>
      </c>
      <c r="D135082" t="s">
        <v>25</v>
      </c>
    </row>
    <row r="135083" spans="1:4">
      <c r="A135083" s="3">
        <f t="shared" si="13507"/>
        <v>135083</v>
      </c>
      <c r="D135083" t="s">
        <v>25</v>
      </c>
    </row>
    <row r="135084" spans="1:4">
      <c r="A135084" s="3">
        <f t="shared" ref="A135084:A135093" si="13508">ROW()</f>
        <v>135084</v>
      </c>
      <c r="D135084" t="s">
        <v>25</v>
      </c>
    </row>
    <row r="135085" spans="1:4">
      <c r="A135085" s="3">
        <f t="shared" si="13508"/>
        <v>135085</v>
      </c>
      <c r="D135085" t="s">
        <v>25</v>
      </c>
    </row>
    <row r="135086" spans="1:4">
      <c r="A135086" s="3">
        <f t="shared" si="13508"/>
        <v>135086</v>
      </c>
      <c r="D135086" t="s">
        <v>25</v>
      </c>
    </row>
    <row r="135087" spans="1:4">
      <c r="A135087" s="3">
        <f t="shared" si="13508"/>
        <v>135087</v>
      </c>
      <c r="D135087" t="s">
        <v>25</v>
      </c>
    </row>
    <row r="135088" spans="1:4">
      <c r="A135088" s="3">
        <f t="shared" si="13508"/>
        <v>135088</v>
      </c>
      <c r="D135088" t="s">
        <v>25</v>
      </c>
    </row>
    <row r="135089" spans="1:4">
      <c r="A135089" s="3">
        <f t="shared" si="13508"/>
        <v>135089</v>
      </c>
      <c r="D135089" t="s">
        <v>25</v>
      </c>
    </row>
    <row r="135090" spans="1:4">
      <c r="A135090" s="3">
        <f t="shared" si="13508"/>
        <v>135090</v>
      </c>
      <c r="D135090" t="s">
        <v>25</v>
      </c>
    </row>
    <row r="135091" spans="1:4">
      <c r="A135091" s="3">
        <f t="shared" si="13508"/>
        <v>135091</v>
      </c>
      <c r="D135091" t="s">
        <v>25</v>
      </c>
    </row>
    <row r="135092" spans="1:4">
      <c r="A135092" s="3">
        <f t="shared" si="13508"/>
        <v>135092</v>
      </c>
      <c r="D135092" t="s">
        <v>25</v>
      </c>
    </row>
    <row r="135093" spans="1:4">
      <c r="A135093" s="3">
        <f t="shared" si="13508"/>
        <v>135093</v>
      </c>
      <c r="D135093" t="s">
        <v>25</v>
      </c>
    </row>
    <row r="135094" spans="1:4">
      <c r="A135094" s="3">
        <f t="shared" ref="A135094:A135103" si="13509">ROW()</f>
        <v>135094</v>
      </c>
      <c r="D135094" t="s">
        <v>25</v>
      </c>
    </row>
    <row r="135095" spans="1:4">
      <c r="A135095" s="3">
        <f t="shared" si="13509"/>
        <v>135095</v>
      </c>
      <c r="D135095" t="s">
        <v>25</v>
      </c>
    </row>
    <row r="135096" spans="1:4">
      <c r="A135096" s="3">
        <f t="shared" si="13509"/>
        <v>135096</v>
      </c>
      <c r="D135096" t="s">
        <v>25</v>
      </c>
    </row>
    <row r="135097" spans="1:4">
      <c r="A135097" s="3">
        <f t="shared" si="13509"/>
        <v>135097</v>
      </c>
      <c r="D135097" t="s">
        <v>25</v>
      </c>
    </row>
    <row r="135098" spans="1:4">
      <c r="A135098" s="3">
        <f t="shared" si="13509"/>
        <v>135098</v>
      </c>
      <c r="D135098" t="s">
        <v>25</v>
      </c>
    </row>
    <row r="135099" spans="1:4">
      <c r="A135099" s="3">
        <f t="shared" si="13509"/>
        <v>135099</v>
      </c>
      <c r="D135099" t="s">
        <v>25</v>
      </c>
    </row>
    <row r="135100" spans="1:4">
      <c r="A135100" s="3">
        <f t="shared" si="13509"/>
        <v>135100</v>
      </c>
      <c r="D135100" t="s">
        <v>25</v>
      </c>
    </row>
    <row r="135101" spans="1:4">
      <c r="A135101" s="3">
        <f t="shared" si="13509"/>
        <v>135101</v>
      </c>
      <c r="D135101" t="s">
        <v>25</v>
      </c>
    </row>
    <row r="135102" spans="1:4">
      <c r="A135102" s="3">
        <f t="shared" si="13509"/>
        <v>135102</v>
      </c>
      <c r="D135102" t="s">
        <v>25</v>
      </c>
    </row>
    <row r="135103" spans="1:4">
      <c r="A135103" s="3">
        <f t="shared" si="13509"/>
        <v>135103</v>
      </c>
      <c r="D135103" t="s">
        <v>25</v>
      </c>
    </row>
    <row r="135104" spans="1:4">
      <c r="A135104" s="3">
        <f t="shared" ref="A135104:A135113" si="13510">ROW()</f>
        <v>135104</v>
      </c>
      <c r="D135104" t="s">
        <v>25</v>
      </c>
    </row>
    <row r="135105" spans="1:4">
      <c r="A135105" s="3">
        <f t="shared" si="13510"/>
        <v>135105</v>
      </c>
      <c r="D135105" t="s">
        <v>25</v>
      </c>
    </row>
    <row r="135106" spans="1:4">
      <c r="A135106" s="3">
        <f t="shared" si="13510"/>
        <v>135106</v>
      </c>
      <c r="D135106" t="s">
        <v>25</v>
      </c>
    </row>
    <row r="135107" spans="1:4">
      <c r="A135107" s="3">
        <f t="shared" si="13510"/>
        <v>135107</v>
      </c>
      <c r="D135107" t="s">
        <v>25</v>
      </c>
    </row>
    <row r="135108" spans="1:4">
      <c r="A135108" s="3">
        <f t="shared" si="13510"/>
        <v>135108</v>
      </c>
      <c r="D135108" t="s">
        <v>25</v>
      </c>
    </row>
    <row r="135109" spans="1:4">
      <c r="A135109" s="3">
        <f t="shared" si="13510"/>
        <v>135109</v>
      </c>
      <c r="D135109" t="s">
        <v>25</v>
      </c>
    </row>
    <row r="135110" spans="1:4">
      <c r="A135110" s="3">
        <f t="shared" si="13510"/>
        <v>135110</v>
      </c>
      <c r="D135110" t="s">
        <v>25</v>
      </c>
    </row>
    <row r="135111" spans="1:4">
      <c r="A135111" s="3">
        <f t="shared" si="13510"/>
        <v>135111</v>
      </c>
      <c r="D135111" t="s">
        <v>25</v>
      </c>
    </row>
    <row r="135112" spans="1:4">
      <c r="A135112" s="3">
        <f t="shared" si="13510"/>
        <v>135112</v>
      </c>
      <c r="D135112" t="s">
        <v>25</v>
      </c>
    </row>
    <row r="135113" spans="1:4">
      <c r="A135113" s="3">
        <f t="shared" si="13510"/>
        <v>135113</v>
      </c>
      <c r="D135113" t="s">
        <v>25</v>
      </c>
    </row>
    <row r="135114" spans="1:4">
      <c r="A135114" s="3">
        <f t="shared" ref="A135114:A135123" si="13511">ROW()</f>
        <v>135114</v>
      </c>
      <c r="D135114" t="s">
        <v>25</v>
      </c>
    </row>
    <row r="135115" spans="1:4">
      <c r="A135115" s="3">
        <f t="shared" si="13511"/>
        <v>135115</v>
      </c>
      <c r="D135115" t="s">
        <v>25</v>
      </c>
    </row>
    <row r="135116" spans="1:4">
      <c r="A135116" s="3">
        <f t="shared" si="13511"/>
        <v>135116</v>
      </c>
      <c r="D135116" t="s">
        <v>25</v>
      </c>
    </row>
    <row r="135117" spans="1:4">
      <c r="A135117" s="3">
        <f t="shared" si="13511"/>
        <v>135117</v>
      </c>
      <c r="D135117" t="s">
        <v>25</v>
      </c>
    </row>
    <row r="135118" spans="1:4">
      <c r="A135118" s="3">
        <f t="shared" si="13511"/>
        <v>135118</v>
      </c>
      <c r="D135118" t="s">
        <v>25</v>
      </c>
    </row>
    <row r="135119" spans="1:4">
      <c r="A135119" s="3">
        <f t="shared" si="13511"/>
        <v>135119</v>
      </c>
      <c r="D135119" t="s">
        <v>25</v>
      </c>
    </row>
    <row r="135120" spans="1:4">
      <c r="A135120" s="3">
        <f t="shared" si="13511"/>
        <v>135120</v>
      </c>
      <c r="D135120" t="s">
        <v>25</v>
      </c>
    </row>
    <row r="135121" spans="1:4">
      <c r="A135121" s="3">
        <f t="shared" si="13511"/>
        <v>135121</v>
      </c>
      <c r="D135121" t="s">
        <v>25</v>
      </c>
    </row>
    <row r="135122" spans="1:4">
      <c r="A135122" s="3">
        <f t="shared" si="13511"/>
        <v>135122</v>
      </c>
      <c r="D135122" t="s">
        <v>25</v>
      </c>
    </row>
    <row r="135123" spans="1:4">
      <c r="A135123" s="3">
        <f t="shared" si="13511"/>
        <v>135123</v>
      </c>
      <c r="D135123" t="s">
        <v>25</v>
      </c>
    </row>
    <row r="135124" spans="1:4">
      <c r="A135124" s="3">
        <f t="shared" ref="A135124:A135133" si="13512">ROW()</f>
        <v>135124</v>
      </c>
      <c r="D135124" t="s">
        <v>25</v>
      </c>
    </row>
    <row r="135125" spans="1:4">
      <c r="A135125" s="3">
        <f t="shared" si="13512"/>
        <v>135125</v>
      </c>
      <c r="D135125" t="s">
        <v>25</v>
      </c>
    </row>
    <row r="135126" spans="1:4">
      <c r="A135126" s="3">
        <f t="shared" si="13512"/>
        <v>135126</v>
      </c>
      <c r="D135126" t="s">
        <v>25</v>
      </c>
    </row>
    <row r="135127" spans="1:4">
      <c r="A135127" s="3">
        <f t="shared" si="13512"/>
        <v>135127</v>
      </c>
      <c r="D135127" t="s">
        <v>25</v>
      </c>
    </row>
    <row r="135128" spans="1:4">
      <c r="A135128" s="3">
        <f t="shared" si="13512"/>
        <v>135128</v>
      </c>
      <c r="D135128" t="s">
        <v>25</v>
      </c>
    </row>
    <row r="135129" spans="1:4">
      <c r="A135129" s="3">
        <f t="shared" si="13512"/>
        <v>135129</v>
      </c>
      <c r="D135129" t="s">
        <v>25</v>
      </c>
    </row>
    <row r="135130" spans="1:4">
      <c r="A135130" s="3">
        <f t="shared" si="13512"/>
        <v>135130</v>
      </c>
      <c r="D135130" t="s">
        <v>25</v>
      </c>
    </row>
    <row r="135131" spans="1:4">
      <c r="A135131" s="3">
        <f t="shared" si="13512"/>
        <v>135131</v>
      </c>
      <c r="D135131" t="s">
        <v>25</v>
      </c>
    </row>
    <row r="135132" spans="1:4">
      <c r="A135132" s="3">
        <f t="shared" si="13512"/>
        <v>135132</v>
      </c>
      <c r="D135132" t="s">
        <v>25</v>
      </c>
    </row>
    <row r="135133" spans="1:4">
      <c r="A135133" s="3">
        <f t="shared" si="13512"/>
        <v>135133</v>
      </c>
      <c r="D135133" t="s">
        <v>25</v>
      </c>
    </row>
    <row r="135134" spans="1:4">
      <c r="A135134" s="3">
        <f t="shared" ref="A135134:A135143" si="13513">ROW()</f>
        <v>135134</v>
      </c>
      <c r="D135134" t="s">
        <v>25</v>
      </c>
    </row>
    <row r="135135" spans="1:4">
      <c r="A135135" s="3">
        <f t="shared" si="13513"/>
        <v>135135</v>
      </c>
      <c r="D135135" t="s">
        <v>25</v>
      </c>
    </row>
    <row r="135136" spans="1:4">
      <c r="A135136" s="3">
        <f t="shared" si="13513"/>
        <v>135136</v>
      </c>
      <c r="D135136" t="s">
        <v>25</v>
      </c>
    </row>
    <row r="135137" spans="1:4">
      <c r="A135137" s="3">
        <f t="shared" si="13513"/>
        <v>135137</v>
      </c>
      <c r="D135137" t="s">
        <v>25</v>
      </c>
    </row>
    <row r="135138" spans="1:4">
      <c r="A135138" s="3">
        <f t="shared" si="13513"/>
        <v>135138</v>
      </c>
      <c r="D135138" t="s">
        <v>25</v>
      </c>
    </row>
    <row r="135139" spans="1:4">
      <c r="A135139" s="3">
        <f t="shared" si="13513"/>
        <v>135139</v>
      </c>
      <c r="D135139" t="s">
        <v>25</v>
      </c>
    </row>
    <row r="135140" spans="1:4">
      <c r="A135140" s="3">
        <f t="shared" si="13513"/>
        <v>135140</v>
      </c>
      <c r="D135140" t="s">
        <v>25</v>
      </c>
    </row>
    <row r="135141" spans="1:4">
      <c r="A135141" s="3">
        <f t="shared" si="13513"/>
        <v>135141</v>
      </c>
      <c r="D135141" t="s">
        <v>25</v>
      </c>
    </row>
    <row r="135142" spans="1:4">
      <c r="A135142" s="3">
        <f t="shared" si="13513"/>
        <v>135142</v>
      </c>
      <c r="D135142" t="s">
        <v>25</v>
      </c>
    </row>
    <row r="135143" spans="1:4">
      <c r="A135143" s="3">
        <f t="shared" si="13513"/>
        <v>135143</v>
      </c>
      <c r="D135143" t="s">
        <v>25</v>
      </c>
    </row>
    <row r="135144" spans="1:4">
      <c r="A135144" s="3">
        <f t="shared" ref="A135144:A135153" si="13514">ROW()</f>
        <v>135144</v>
      </c>
      <c r="D135144" t="s">
        <v>25</v>
      </c>
    </row>
    <row r="135145" spans="1:4">
      <c r="A135145" s="3">
        <f t="shared" si="13514"/>
        <v>135145</v>
      </c>
      <c r="D135145" t="s">
        <v>25</v>
      </c>
    </row>
    <row r="135146" spans="1:4">
      <c r="A135146" s="3">
        <f t="shared" si="13514"/>
        <v>135146</v>
      </c>
      <c r="D135146" t="s">
        <v>25</v>
      </c>
    </row>
    <row r="135147" spans="1:4">
      <c r="A135147" s="3">
        <f t="shared" si="13514"/>
        <v>135147</v>
      </c>
      <c r="D135147" t="s">
        <v>25</v>
      </c>
    </row>
    <row r="135148" spans="1:4">
      <c r="A135148" s="3">
        <f t="shared" si="13514"/>
        <v>135148</v>
      </c>
      <c r="D135148" t="s">
        <v>25</v>
      </c>
    </row>
    <row r="135149" spans="1:4">
      <c r="A135149" s="3">
        <f t="shared" si="13514"/>
        <v>135149</v>
      </c>
      <c r="D135149" t="s">
        <v>25</v>
      </c>
    </row>
    <row r="135150" spans="1:4">
      <c r="A135150" s="3">
        <f t="shared" si="13514"/>
        <v>135150</v>
      </c>
      <c r="D135150" t="s">
        <v>25</v>
      </c>
    </row>
    <row r="135151" spans="1:4">
      <c r="A135151" s="3">
        <f t="shared" si="13514"/>
        <v>135151</v>
      </c>
      <c r="D135151" t="s">
        <v>25</v>
      </c>
    </row>
    <row r="135152" spans="1:4">
      <c r="A135152" s="3">
        <f t="shared" si="13514"/>
        <v>135152</v>
      </c>
      <c r="D135152" t="s">
        <v>25</v>
      </c>
    </row>
    <row r="135153" spans="1:4">
      <c r="A135153" s="3">
        <f t="shared" si="13514"/>
        <v>135153</v>
      </c>
      <c r="D135153" t="s">
        <v>25</v>
      </c>
    </row>
    <row r="135154" spans="1:4">
      <c r="A135154" s="3">
        <f t="shared" ref="A135154:A135163" si="13515">ROW()</f>
        <v>135154</v>
      </c>
      <c r="D135154" t="s">
        <v>25</v>
      </c>
    </row>
    <row r="135155" spans="1:4">
      <c r="A135155" s="3">
        <f t="shared" si="13515"/>
        <v>135155</v>
      </c>
      <c r="D135155" t="s">
        <v>25</v>
      </c>
    </row>
    <row r="135156" spans="1:4">
      <c r="A135156" s="3">
        <f t="shared" si="13515"/>
        <v>135156</v>
      </c>
      <c r="D135156" t="s">
        <v>25</v>
      </c>
    </row>
    <row r="135157" spans="1:4">
      <c r="A135157" s="3">
        <f t="shared" si="13515"/>
        <v>135157</v>
      </c>
      <c r="D135157" t="s">
        <v>25</v>
      </c>
    </row>
    <row r="135158" spans="1:4">
      <c r="A135158" s="3">
        <f t="shared" si="13515"/>
        <v>135158</v>
      </c>
      <c r="D135158" t="s">
        <v>25</v>
      </c>
    </row>
    <row r="135159" spans="1:4">
      <c r="A135159" s="3">
        <f t="shared" si="13515"/>
        <v>135159</v>
      </c>
      <c r="D135159" t="s">
        <v>25</v>
      </c>
    </row>
    <row r="135160" spans="1:4">
      <c r="A135160" s="3">
        <f t="shared" si="13515"/>
        <v>135160</v>
      </c>
      <c r="D135160" t="s">
        <v>25</v>
      </c>
    </row>
    <row r="135161" spans="1:4">
      <c r="A135161" s="3">
        <f t="shared" si="13515"/>
        <v>135161</v>
      </c>
      <c r="D135161" t="s">
        <v>25</v>
      </c>
    </row>
    <row r="135162" spans="1:4">
      <c r="A135162" s="3">
        <f t="shared" si="13515"/>
        <v>135162</v>
      </c>
      <c r="D135162" t="s">
        <v>25</v>
      </c>
    </row>
    <row r="135163" spans="1:4">
      <c r="A135163" s="3">
        <f t="shared" si="13515"/>
        <v>135163</v>
      </c>
      <c r="D135163" t="s">
        <v>25</v>
      </c>
    </row>
    <row r="135164" spans="1:4">
      <c r="A135164" s="3">
        <f t="shared" ref="A135164:A135173" si="13516">ROW()</f>
        <v>135164</v>
      </c>
      <c r="D135164" t="s">
        <v>25</v>
      </c>
    </row>
    <row r="135165" spans="1:4">
      <c r="A135165" s="3">
        <f t="shared" si="13516"/>
        <v>135165</v>
      </c>
      <c r="D135165" t="s">
        <v>25</v>
      </c>
    </row>
    <row r="135166" spans="1:4">
      <c r="A135166" s="3">
        <f t="shared" si="13516"/>
        <v>135166</v>
      </c>
      <c r="D135166" t="s">
        <v>25</v>
      </c>
    </row>
    <row r="135167" spans="1:4">
      <c r="A135167" s="3">
        <f t="shared" si="13516"/>
        <v>135167</v>
      </c>
      <c r="D135167" t="s">
        <v>25</v>
      </c>
    </row>
    <row r="135168" spans="1:4">
      <c r="A135168" s="3">
        <f t="shared" si="13516"/>
        <v>135168</v>
      </c>
      <c r="D135168" t="s">
        <v>25</v>
      </c>
    </row>
    <row r="135169" spans="1:4">
      <c r="A135169" s="3">
        <f t="shared" si="13516"/>
        <v>135169</v>
      </c>
      <c r="D135169" t="s">
        <v>25</v>
      </c>
    </row>
    <row r="135170" spans="1:4">
      <c r="A135170" s="3">
        <f t="shared" si="13516"/>
        <v>135170</v>
      </c>
      <c r="D135170" t="s">
        <v>25</v>
      </c>
    </row>
    <row r="135171" spans="1:4">
      <c r="A135171" s="3">
        <f t="shared" si="13516"/>
        <v>135171</v>
      </c>
      <c r="D135171" t="s">
        <v>25</v>
      </c>
    </row>
    <row r="135172" spans="1:4">
      <c r="A135172" s="3">
        <f t="shared" si="13516"/>
        <v>135172</v>
      </c>
      <c r="D135172" t="s">
        <v>25</v>
      </c>
    </row>
    <row r="135173" spans="1:4">
      <c r="A135173" s="3">
        <f t="shared" si="13516"/>
        <v>135173</v>
      </c>
      <c r="D135173" t="s">
        <v>25</v>
      </c>
    </row>
    <row r="135174" spans="1:4">
      <c r="A135174" s="3">
        <f t="shared" ref="A135174:A135183" si="13517">ROW()</f>
        <v>135174</v>
      </c>
      <c r="D135174" t="s">
        <v>25</v>
      </c>
    </row>
    <row r="135175" spans="1:4">
      <c r="A135175" s="3">
        <f t="shared" si="13517"/>
        <v>135175</v>
      </c>
      <c r="D135175" t="s">
        <v>25</v>
      </c>
    </row>
    <row r="135176" spans="1:4">
      <c r="A135176" s="3">
        <f t="shared" si="13517"/>
        <v>135176</v>
      </c>
      <c r="D135176" t="s">
        <v>25</v>
      </c>
    </row>
    <row r="135177" spans="1:4">
      <c r="A135177" s="3">
        <f t="shared" si="13517"/>
        <v>135177</v>
      </c>
      <c r="D135177" t="s">
        <v>25</v>
      </c>
    </row>
    <row r="135178" spans="1:4">
      <c r="A135178" s="3">
        <f t="shared" si="13517"/>
        <v>135178</v>
      </c>
      <c r="D135178" t="s">
        <v>25</v>
      </c>
    </row>
    <row r="135179" spans="1:4">
      <c r="A135179" s="3">
        <f t="shared" si="13517"/>
        <v>135179</v>
      </c>
      <c r="D135179" t="s">
        <v>25</v>
      </c>
    </row>
    <row r="135180" spans="1:4">
      <c r="A135180" s="3">
        <f t="shared" si="13517"/>
        <v>135180</v>
      </c>
      <c r="D135180" t="s">
        <v>25</v>
      </c>
    </row>
    <row r="135181" spans="1:4">
      <c r="A135181" s="3">
        <f t="shared" si="13517"/>
        <v>135181</v>
      </c>
      <c r="D135181" t="s">
        <v>25</v>
      </c>
    </row>
    <row r="135182" spans="1:4">
      <c r="A135182" s="3">
        <f t="shared" si="13517"/>
        <v>135182</v>
      </c>
      <c r="D135182" t="s">
        <v>25</v>
      </c>
    </row>
    <row r="135183" spans="1:4">
      <c r="A135183" s="3">
        <f t="shared" si="13517"/>
        <v>135183</v>
      </c>
      <c r="D135183" t="s">
        <v>25</v>
      </c>
    </row>
    <row r="135184" spans="1:4">
      <c r="A135184" s="3">
        <f t="shared" ref="A135184:A135193" si="13518">ROW()</f>
        <v>135184</v>
      </c>
      <c r="D135184" t="s">
        <v>25</v>
      </c>
    </row>
    <row r="135185" spans="1:4">
      <c r="A135185" s="3">
        <f t="shared" si="13518"/>
        <v>135185</v>
      </c>
      <c r="D135185" t="s">
        <v>25</v>
      </c>
    </row>
    <row r="135186" spans="1:4">
      <c r="A135186" s="3">
        <f t="shared" si="13518"/>
        <v>135186</v>
      </c>
      <c r="D135186" t="s">
        <v>25</v>
      </c>
    </row>
    <row r="135187" spans="1:4">
      <c r="A135187" s="3">
        <f t="shared" si="13518"/>
        <v>135187</v>
      </c>
      <c r="D135187" t="s">
        <v>25</v>
      </c>
    </row>
    <row r="135188" spans="1:4">
      <c r="A135188" s="3">
        <f t="shared" si="13518"/>
        <v>135188</v>
      </c>
      <c r="D135188" t="s">
        <v>25</v>
      </c>
    </row>
    <row r="135189" spans="1:4">
      <c r="A135189" s="3">
        <f t="shared" si="13518"/>
        <v>135189</v>
      </c>
      <c r="D135189" t="s">
        <v>25</v>
      </c>
    </row>
    <row r="135190" spans="1:4">
      <c r="A135190" s="3">
        <f t="shared" si="13518"/>
        <v>135190</v>
      </c>
      <c r="D135190" t="s">
        <v>25</v>
      </c>
    </row>
    <row r="135191" spans="1:4">
      <c r="A135191" s="3">
        <f t="shared" si="13518"/>
        <v>135191</v>
      </c>
      <c r="D135191" t="s">
        <v>25</v>
      </c>
    </row>
    <row r="135192" spans="1:4">
      <c r="A135192" s="3">
        <f t="shared" si="13518"/>
        <v>135192</v>
      </c>
      <c r="D135192" t="s">
        <v>25</v>
      </c>
    </row>
    <row r="135193" spans="1:4">
      <c r="A135193" s="3">
        <f t="shared" si="13518"/>
        <v>135193</v>
      </c>
      <c r="D135193" t="s">
        <v>25</v>
      </c>
    </row>
    <row r="135194" spans="1:4">
      <c r="A135194" s="3">
        <f t="shared" ref="A135194:A135203" si="13519">ROW()</f>
        <v>135194</v>
      </c>
      <c r="D135194" t="s">
        <v>25</v>
      </c>
    </row>
    <row r="135195" spans="1:4">
      <c r="A135195" s="3">
        <f t="shared" si="13519"/>
        <v>135195</v>
      </c>
      <c r="D135195" t="s">
        <v>25</v>
      </c>
    </row>
    <row r="135196" spans="1:4">
      <c r="A135196" s="3">
        <f t="shared" si="13519"/>
        <v>135196</v>
      </c>
      <c r="D135196" t="s">
        <v>25</v>
      </c>
    </row>
    <row r="135197" spans="1:4">
      <c r="A135197" s="3">
        <f t="shared" si="13519"/>
        <v>135197</v>
      </c>
      <c r="D135197" t="s">
        <v>25</v>
      </c>
    </row>
    <row r="135198" spans="1:4">
      <c r="A135198" s="3">
        <f t="shared" si="13519"/>
        <v>135198</v>
      </c>
      <c r="D135198" t="s">
        <v>25</v>
      </c>
    </row>
    <row r="135199" spans="1:4">
      <c r="A135199" s="3">
        <f t="shared" si="13519"/>
        <v>135199</v>
      </c>
      <c r="D135199" t="s">
        <v>25</v>
      </c>
    </row>
    <row r="135200" spans="1:4">
      <c r="A135200" s="3">
        <f t="shared" si="13519"/>
        <v>135200</v>
      </c>
      <c r="D135200" t="s">
        <v>25</v>
      </c>
    </row>
    <row r="135201" spans="1:4">
      <c r="A135201" s="3">
        <f t="shared" si="13519"/>
        <v>135201</v>
      </c>
      <c r="D135201" t="s">
        <v>25</v>
      </c>
    </row>
    <row r="135202" spans="1:4">
      <c r="A135202" s="3">
        <f t="shared" si="13519"/>
        <v>135202</v>
      </c>
      <c r="D135202" t="s">
        <v>25</v>
      </c>
    </row>
    <row r="135203" spans="1:4">
      <c r="A135203" s="3">
        <f t="shared" si="13519"/>
        <v>135203</v>
      </c>
      <c r="D135203" t="s">
        <v>25</v>
      </c>
    </row>
    <row r="135204" spans="1:4">
      <c r="A135204" s="3">
        <f t="shared" ref="A135204:A135213" si="13520">ROW()</f>
        <v>135204</v>
      </c>
      <c r="D135204" t="s">
        <v>25</v>
      </c>
    </row>
    <row r="135205" spans="1:4">
      <c r="A135205" s="3">
        <f t="shared" si="13520"/>
        <v>135205</v>
      </c>
      <c r="D135205" t="s">
        <v>25</v>
      </c>
    </row>
    <row r="135206" spans="1:4">
      <c r="A135206" s="3">
        <f t="shared" si="13520"/>
        <v>135206</v>
      </c>
      <c r="D135206" t="s">
        <v>25</v>
      </c>
    </row>
    <row r="135207" spans="1:4">
      <c r="A135207" s="3">
        <f t="shared" si="13520"/>
        <v>135207</v>
      </c>
      <c r="D135207" t="s">
        <v>25</v>
      </c>
    </row>
    <row r="135208" spans="1:4">
      <c r="A135208" s="3">
        <f t="shared" si="13520"/>
        <v>135208</v>
      </c>
      <c r="D135208" t="s">
        <v>25</v>
      </c>
    </row>
    <row r="135209" spans="1:4">
      <c r="A135209" s="3">
        <f t="shared" si="13520"/>
        <v>135209</v>
      </c>
      <c r="D135209" t="s">
        <v>25</v>
      </c>
    </row>
    <row r="135210" spans="1:4">
      <c r="A135210" s="3">
        <f t="shared" si="13520"/>
        <v>135210</v>
      </c>
      <c r="D135210" t="s">
        <v>25</v>
      </c>
    </row>
    <row r="135211" spans="1:4">
      <c r="A135211" s="3">
        <f t="shared" si="13520"/>
        <v>135211</v>
      </c>
      <c r="D135211" t="s">
        <v>25</v>
      </c>
    </row>
    <row r="135212" spans="1:4">
      <c r="A135212" s="3">
        <f t="shared" si="13520"/>
        <v>135212</v>
      </c>
      <c r="D135212" t="s">
        <v>25</v>
      </c>
    </row>
    <row r="135213" spans="1:4">
      <c r="A135213" s="3">
        <f t="shared" si="13520"/>
        <v>135213</v>
      </c>
      <c r="D135213" t="s">
        <v>25</v>
      </c>
    </row>
    <row r="135214" spans="1:4">
      <c r="A135214" s="3">
        <f t="shared" ref="A135214:A135223" si="13521">ROW()</f>
        <v>135214</v>
      </c>
      <c r="D135214" t="s">
        <v>25</v>
      </c>
    </row>
    <row r="135215" spans="1:4">
      <c r="A135215" s="3">
        <f t="shared" si="13521"/>
        <v>135215</v>
      </c>
      <c r="D135215" t="s">
        <v>25</v>
      </c>
    </row>
    <row r="135216" spans="1:4">
      <c r="A135216" s="3">
        <f t="shared" si="13521"/>
        <v>135216</v>
      </c>
      <c r="D135216" t="s">
        <v>25</v>
      </c>
    </row>
    <row r="135217" spans="1:4">
      <c r="A135217" s="3">
        <f t="shared" si="13521"/>
        <v>135217</v>
      </c>
      <c r="D135217" t="s">
        <v>25</v>
      </c>
    </row>
    <row r="135218" spans="1:4">
      <c r="A135218" s="3">
        <f t="shared" si="13521"/>
        <v>135218</v>
      </c>
      <c r="D135218" t="s">
        <v>25</v>
      </c>
    </row>
    <row r="135219" spans="1:4">
      <c r="A135219" s="3">
        <f t="shared" si="13521"/>
        <v>135219</v>
      </c>
      <c r="D135219" t="s">
        <v>25</v>
      </c>
    </row>
    <row r="135220" spans="1:4">
      <c r="A135220" s="3">
        <f t="shared" si="13521"/>
        <v>135220</v>
      </c>
      <c r="D135220" t="s">
        <v>25</v>
      </c>
    </row>
    <row r="135221" spans="1:4">
      <c r="A135221" s="3">
        <f t="shared" si="13521"/>
        <v>135221</v>
      </c>
      <c r="D135221" t="s">
        <v>25</v>
      </c>
    </row>
    <row r="135222" spans="1:4">
      <c r="A135222" s="3">
        <f t="shared" si="13521"/>
        <v>135222</v>
      </c>
      <c r="D135222" t="s">
        <v>25</v>
      </c>
    </row>
    <row r="135223" spans="1:4">
      <c r="A135223" s="3">
        <f t="shared" si="13521"/>
        <v>135223</v>
      </c>
      <c r="D135223" t="s">
        <v>25</v>
      </c>
    </row>
    <row r="135224" spans="1:4">
      <c r="A135224" s="3">
        <f t="shared" ref="A135224:A135233" si="13522">ROW()</f>
        <v>135224</v>
      </c>
      <c r="D135224" t="s">
        <v>25</v>
      </c>
    </row>
    <row r="135225" spans="1:4">
      <c r="A135225" s="3">
        <f t="shared" si="13522"/>
        <v>135225</v>
      </c>
      <c r="D135225" t="s">
        <v>25</v>
      </c>
    </row>
    <row r="135226" spans="1:4">
      <c r="A135226" s="3">
        <f t="shared" si="13522"/>
        <v>135226</v>
      </c>
      <c r="D135226" t="s">
        <v>25</v>
      </c>
    </row>
    <row r="135227" spans="1:4">
      <c r="A135227" s="3">
        <f t="shared" si="13522"/>
        <v>135227</v>
      </c>
      <c r="D135227" t="s">
        <v>25</v>
      </c>
    </row>
    <row r="135228" spans="1:4">
      <c r="A135228" s="3">
        <f t="shared" si="13522"/>
        <v>135228</v>
      </c>
      <c r="D135228" t="s">
        <v>25</v>
      </c>
    </row>
    <row r="135229" spans="1:4">
      <c r="A135229" s="3">
        <f t="shared" si="13522"/>
        <v>135229</v>
      </c>
      <c r="D135229" t="s">
        <v>25</v>
      </c>
    </row>
    <row r="135230" spans="1:4">
      <c r="A135230" s="3">
        <f t="shared" si="13522"/>
        <v>135230</v>
      </c>
      <c r="D135230" t="s">
        <v>25</v>
      </c>
    </row>
    <row r="135231" spans="1:4">
      <c r="A135231" s="3">
        <f t="shared" si="13522"/>
        <v>135231</v>
      </c>
      <c r="D135231" t="s">
        <v>25</v>
      </c>
    </row>
    <row r="135232" spans="1:4">
      <c r="A135232" s="3">
        <f t="shared" si="13522"/>
        <v>135232</v>
      </c>
      <c r="D135232" t="s">
        <v>25</v>
      </c>
    </row>
    <row r="135233" spans="1:4">
      <c r="A135233" s="3">
        <f t="shared" si="13522"/>
        <v>135233</v>
      </c>
      <c r="D135233" t="s">
        <v>25</v>
      </c>
    </row>
    <row r="135234" spans="1:4">
      <c r="A135234" s="3">
        <f t="shared" ref="A135234:A135243" si="13523">ROW()</f>
        <v>135234</v>
      </c>
      <c r="D135234" t="s">
        <v>25</v>
      </c>
    </row>
    <row r="135235" spans="1:4">
      <c r="A135235" s="3">
        <f t="shared" si="13523"/>
        <v>135235</v>
      </c>
      <c r="D135235" t="s">
        <v>25</v>
      </c>
    </row>
    <row r="135236" spans="1:4">
      <c r="A135236" s="3">
        <f t="shared" si="13523"/>
        <v>135236</v>
      </c>
      <c r="D135236" t="s">
        <v>25</v>
      </c>
    </row>
    <row r="135237" spans="1:4">
      <c r="A135237" s="3">
        <f t="shared" si="13523"/>
        <v>135237</v>
      </c>
      <c r="D135237" t="s">
        <v>25</v>
      </c>
    </row>
    <row r="135238" spans="1:4">
      <c r="A135238" s="3">
        <f t="shared" si="13523"/>
        <v>135238</v>
      </c>
      <c r="D135238" t="s">
        <v>25</v>
      </c>
    </row>
    <row r="135239" spans="1:4">
      <c r="A135239" s="3">
        <f t="shared" si="13523"/>
        <v>135239</v>
      </c>
      <c r="D135239" t="s">
        <v>25</v>
      </c>
    </row>
    <row r="135240" spans="1:4">
      <c r="A135240" s="3">
        <f t="shared" si="13523"/>
        <v>135240</v>
      </c>
      <c r="D135240" t="s">
        <v>25</v>
      </c>
    </row>
    <row r="135241" spans="1:4">
      <c r="A135241" s="3">
        <f t="shared" si="13523"/>
        <v>135241</v>
      </c>
      <c r="D135241" t="s">
        <v>25</v>
      </c>
    </row>
    <row r="135242" spans="1:4">
      <c r="A135242" s="3">
        <f t="shared" si="13523"/>
        <v>135242</v>
      </c>
      <c r="D135242" t="s">
        <v>25</v>
      </c>
    </row>
    <row r="135243" spans="1:4">
      <c r="A135243" s="3">
        <f t="shared" si="13523"/>
        <v>135243</v>
      </c>
      <c r="D135243" t="s">
        <v>25</v>
      </c>
    </row>
    <row r="135244" spans="1:4">
      <c r="A135244" s="3">
        <f t="shared" ref="A135244:A135253" si="13524">ROW()</f>
        <v>135244</v>
      </c>
      <c r="D135244" t="s">
        <v>25</v>
      </c>
    </row>
    <row r="135245" spans="1:4">
      <c r="A135245" s="3">
        <f t="shared" si="13524"/>
        <v>135245</v>
      </c>
      <c r="D135245" t="s">
        <v>25</v>
      </c>
    </row>
    <row r="135246" spans="1:4">
      <c r="A135246" s="3">
        <f t="shared" si="13524"/>
        <v>135246</v>
      </c>
      <c r="D135246" t="s">
        <v>25</v>
      </c>
    </row>
    <row r="135247" spans="1:4">
      <c r="A135247" s="3">
        <f t="shared" si="13524"/>
        <v>135247</v>
      </c>
      <c r="D135247" t="s">
        <v>25</v>
      </c>
    </row>
    <row r="135248" spans="1:4">
      <c r="A135248" s="3">
        <f t="shared" si="13524"/>
        <v>135248</v>
      </c>
      <c r="D135248" t="s">
        <v>25</v>
      </c>
    </row>
    <row r="135249" spans="1:4">
      <c r="A135249" s="3">
        <f t="shared" si="13524"/>
        <v>135249</v>
      </c>
      <c r="D135249" t="s">
        <v>25</v>
      </c>
    </row>
    <row r="135250" spans="1:4">
      <c r="A135250" s="3">
        <f t="shared" si="13524"/>
        <v>135250</v>
      </c>
      <c r="D135250" t="s">
        <v>25</v>
      </c>
    </row>
    <row r="135251" spans="1:4">
      <c r="A135251" s="3">
        <f t="shared" si="13524"/>
        <v>135251</v>
      </c>
      <c r="D135251" t="s">
        <v>25</v>
      </c>
    </row>
    <row r="135252" spans="1:4">
      <c r="A135252" s="3">
        <f t="shared" si="13524"/>
        <v>135252</v>
      </c>
      <c r="D135252" t="s">
        <v>25</v>
      </c>
    </row>
    <row r="135253" spans="1:4">
      <c r="A135253" s="3">
        <f t="shared" si="13524"/>
        <v>135253</v>
      </c>
      <c r="D135253" t="s">
        <v>25</v>
      </c>
    </row>
    <row r="135254" spans="1:4">
      <c r="A135254" s="3">
        <f t="shared" ref="A135254:A135263" si="13525">ROW()</f>
        <v>135254</v>
      </c>
      <c r="D135254" t="s">
        <v>25</v>
      </c>
    </row>
    <row r="135255" spans="1:4">
      <c r="A135255" s="3">
        <f t="shared" si="13525"/>
        <v>135255</v>
      </c>
      <c r="D135255" t="s">
        <v>25</v>
      </c>
    </row>
    <row r="135256" spans="1:4">
      <c r="A135256" s="3">
        <f t="shared" si="13525"/>
        <v>135256</v>
      </c>
      <c r="D135256" t="s">
        <v>25</v>
      </c>
    </row>
    <row r="135257" spans="1:4">
      <c r="A135257" s="3">
        <f t="shared" si="13525"/>
        <v>135257</v>
      </c>
      <c r="D135257" t="s">
        <v>25</v>
      </c>
    </row>
    <row r="135258" spans="1:4">
      <c r="A135258" s="3">
        <f t="shared" si="13525"/>
        <v>135258</v>
      </c>
      <c r="D135258" t="s">
        <v>25</v>
      </c>
    </row>
    <row r="135259" spans="1:4">
      <c r="A135259" s="3">
        <f t="shared" si="13525"/>
        <v>135259</v>
      </c>
      <c r="D135259" t="s">
        <v>25</v>
      </c>
    </row>
    <row r="135260" spans="1:4">
      <c r="A135260" s="3">
        <f t="shared" si="13525"/>
        <v>135260</v>
      </c>
      <c r="D135260" t="s">
        <v>25</v>
      </c>
    </row>
    <row r="135261" spans="1:4">
      <c r="A135261" s="3">
        <f t="shared" si="13525"/>
        <v>135261</v>
      </c>
      <c r="D135261" t="s">
        <v>25</v>
      </c>
    </row>
    <row r="135262" spans="1:4">
      <c r="A135262" s="3">
        <f t="shared" si="13525"/>
        <v>135262</v>
      </c>
      <c r="D135262" t="s">
        <v>25</v>
      </c>
    </row>
    <row r="135263" spans="1:4">
      <c r="A135263" s="3">
        <f t="shared" si="13525"/>
        <v>135263</v>
      </c>
      <c r="D135263" t="s">
        <v>25</v>
      </c>
    </row>
    <row r="135264" spans="1:4">
      <c r="A135264" s="3">
        <f t="shared" ref="A135264:A135273" si="13526">ROW()</f>
        <v>135264</v>
      </c>
      <c r="D135264" t="s">
        <v>25</v>
      </c>
    </row>
    <row r="135265" spans="1:4">
      <c r="A135265" s="3">
        <f t="shared" si="13526"/>
        <v>135265</v>
      </c>
      <c r="D135265" t="s">
        <v>25</v>
      </c>
    </row>
    <row r="135266" spans="1:4">
      <c r="A135266" s="3">
        <f t="shared" si="13526"/>
        <v>135266</v>
      </c>
      <c r="D135266" t="s">
        <v>25</v>
      </c>
    </row>
    <row r="135267" spans="1:4">
      <c r="A135267" s="3">
        <f t="shared" si="13526"/>
        <v>135267</v>
      </c>
      <c r="D135267" t="s">
        <v>25</v>
      </c>
    </row>
    <row r="135268" spans="1:4">
      <c r="A135268" s="3">
        <f t="shared" si="13526"/>
        <v>135268</v>
      </c>
      <c r="D135268" t="s">
        <v>25</v>
      </c>
    </row>
    <row r="135269" spans="1:4">
      <c r="A135269" s="3">
        <f t="shared" si="13526"/>
        <v>135269</v>
      </c>
      <c r="D135269" t="s">
        <v>25</v>
      </c>
    </row>
    <row r="135270" spans="1:4">
      <c r="A135270" s="3">
        <f t="shared" si="13526"/>
        <v>135270</v>
      </c>
      <c r="D135270" t="s">
        <v>25</v>
      </c>
    </row>
    <row r="135271" spans="1:4">
      <c r="A135271" s="3">
        <f t="shared" si="13526"/>
        <v>135271</v>
      </c>
      <c r="D135271" t="s">
        <v>25</v>
      </c>
    </row>
    <row r="135272" spans="1:4">
      <c r="A135272" s="3">
        <f t="shared" si="13526"/>
        <v>135272</v>
      </c>
      <c r="D135272" t="s">
        <v>25</v>
      </c>
    </row>
    <row r="135273" spans="1:4">
      <c r="A135273" s="3">
        <f t="shared" si="13526"/>
        <v>135273</v>
      </c>
      <c r="D135273" t="s">
        <v>25</v>
      </c>
    </row>
    <row r="135274" spans="1:4">
      <c r="A135274" s="3">
        <f t="shared" ref="A135274:A135283" si="13527">ROW()</f>
        <v>135274</v>
      </c>
      <c r="D135274" t="s">
        <v>25</v>
      </c>
    </row>
    <row r="135275" spans="1:4">
      <c r="A135275" s="3">
        <f t="shared" si="13527"/>
        <v>135275</v>
      </c>
      <c r="D135275" t="s">
        <v>25</v>
      </c>
    </row>
    <row r="135276" spans="1:4">
      <c r="A135276" s="3">
        <f t="shared" si="13527"/>
        <v>135276</v>
      </c>
      <c r="D135276" t="s">
        <v>25</v>
      </c>
    </row>
    <row r="135277" spans="1:4">
      <c r="A135277" s="3">
        <f t="shared" si="13527"/>
        <v>135277</v>
      </c>
      <c r="D135277" t="s">
        <v>25</v>
      </c>
    </row>
    <row r="135278" spans="1:4">
      <c r="A135278" s="3">
        <f t="shared" si="13527"/>
        <v>135278</v>
      </c>
      <c r="D135278" t="s">
        <v>25</v>
      </c>
    </row>
    <row r="135279" spans="1:4">
      <c r="A135279" s="3">
        <f t="shared" si="13527"/>
        <v>135279</v>
      </c>
      <c r="D135279" t="s">
        <v>25</v>
      </c>
    </row>
    <row r="135280" spans="1:4">
      <c r="A135280" s="3">
        <f t="shared" si="13527"/>
        <v>135280</v>
      </c>
      <c r="D135280" t="s">
        <v>25</v>
      </c>
    </row>
    <row r="135281" spans="1:4">
      <c r="A135281" s="3">
        <f t="shared" si="13527"/>
        <v>135281</v>
      </c>
      <c r="D135281" t="s">
        <v>25</v>
      </c>
    </row>
    <row r="135282" spans="1:4">
      <c r="A135282" s="3">
        <f t="shared" si="13527"/>
        <v>135282</v>
      </c>
      <c r="D135282" t="s">
        <v>25</v>
      </c>
    </row>
    <row r="135283" spans="1:4">
      <c r="A135283" s="3">
        <f t="shared" si="13527"/>
        <v>135283</v>
      </c>
      <c r="D135283" t="s">
        <v>25</v>
      </c>
    </row>
    <row r="135284" spans="1:4">
      <c r="A135284" s="3">
        <f t="shared" ref="A135284:A135293" si="13528">ROW()</f>
        <v>135284</v>
      </c>
      <c r="D135284" t="s">
        <v>25</v>
      </c>
    </row>
    <row r="135285" spans="1:4">
      <c r="A135285" s="3">
        <f t="shared" si="13528"/>
        <v>135285</v>
      </c>
      <c r="D135285" t="s">
        <v>25</v>
      </c>
    </row>
    <row r="135286" spans="1:4">
      <c r="A135286" s="3">
        <f t="shared" si="13528"/>
        <v>135286</v>
      </c>
      <c r="D135286" t="s">
        <v>25</v>
      </c>
    </row>
    <row r="135287" spans="1:4">
      <c r="A135287" s="3">
        <f t="shared" si="13528"/>
        <v>135287</v>
      </c>
      <c r="D135287" t="s">
        <v>25</v>
      </c>
    </row>
    <row r="135288" spans="1:4">
      <c r="A135288" s="3">
        <f t="shared" si="13528"/>
        <v>135288</v>
      </c>
      <c r="D135288" t="s">
        <v>25</v>
      </c>
    </row>
    <row r="135289" spans="1:4">
      <c r="A135289" s="3">
        <f t="shared" si="13528"/>
        <v>135289</v>
      </c>
      <c r="D135289" t="s">
        <v>25</v>
      </c>
    </row>
    <row r="135290" spans="1:4">
      <c r="A135290" s="3">
        <f t="shared" si="13528"/>
        <v>135290</v>
      </c>
      <c r="D135290" t="s">
        <v>25</v>
      </c>
    </row>
    <row r="135291" spans="1:4">
      <c r="A135291" s="3">
        <f t="shared" si="13528"/>
        <v>135291</v>
      </c>
      <c r="D135291" t="s">
        <v>25</v>
      </c>
    </row>
    <row r="135292" spans="1:4">
      <c r="A135292" s="3">
        <f t="shared" si="13528"/>
        <v>135292</v>
      </c>
      <c r="D135292" t="s">
        <v>25</v>
      </c>
    </row>
    <row r="135293" spans="1:4">
      <c r="A135293" s="3">
        <f t="shared" si="13528"/>
        <v>135293</v>
      </c>
      <c r="D135293" t="s">
        <v>25</v>
      </c>
    </row>
    <row r="135294" spans="1:4">
      <c r="A135294" s="3">
        <f t="shared" ref="A135294:A135303" si="13529">ROW()</f>
        <v>135294</v>
      </c>
      <c r="D135294" t="s">
        <v>25</v>
      </c>
    </row>
    <row r="135295" spans="1:4">
      <c r="A135295" s="3">
        <f t="shared" si="13529"/>
        <v>135295</v>
      </c>
      <c r="D135295" t="s">
        <v>25</v>
      </c>
    </row>
    <row r="135296" spans="1:4">
      <c r="A135296" s="3">
        <f t="shared" si="13529"/>
        <v>135296</v>
      </c>
      <c r="D135296" t="s">
        <v>25</v>
      </c>
    </row>
    <row r="135297" spans="1:4">
      <c r="A135297" s="3">
        <f t="shared" si="13529"/>
        <v>135297</v>
      </c>
      <c r="D135297" t="s">
        <v>25</v>
      </c>
    </row>
    <row r="135298" spans="1:4">
      <c r="A135298" s="3">
        <f t="shared" si="13529"/>
        <v>135298</v>
      </c>
      <c r="D135298" t="s">
        <v>25</v>
      </c>
    </row>
    <row r="135299" spans="1:4">
      <c r="A135299" s="3">
        <f t="shared" si="13529"/>
        <v>135299</v>
      </c>
      <c r="D135299" t="s">
        <v>25</v>
      </c>
    </row>
    <row r="135300" spans="1:4">
      <c r="A135300" s="3">
        <f t="shared" si="13529"/>
        <v>135300</v>
      </c>
      <c r="D135300" t="s">
        <v>25</v>
      </c>
    </row>
    <row r="135301" spans="1:4">
      <c r="A135301" s="3">
        <f t="shared" si="13529"/>
        <v>135301</v>
      </c>
      <c r="D135301" t="s">
        <v>25</v>
      </c>
    </row>
    <row r="135302" spans="1:4">
      <c r="A135302" s="3">
        <f t="shared" si="13529"/>
        <v>135302</v>
      </c>
      <c r="D135302" t="s">
        <v>25</v>
      </c>
    </row>
    <row r="135303" spans="1:4">
      <c r="A135303" s="3">
        <f t="shared" si="13529"/>
        <v>135303</v>
      </c>
      <c r="D135303" t="s">
        <v>25</v>
      </c>
    </row>
    <row r="135304" spans="1:4">
      <c r="A135304" s="3">
        <f t="shared" ref="A135304:A135313" si="13530">ROW()</f>
        <v>135304</v>
      </c>
      <c r="D135304" t="s">
        <v>25</v>
      </c>
    </row>
    <row r="135305" spans="1:4">
      <c r="A135305" s="3">
        <f t="shared" si="13530"/>
        <v>135305</v>
      </c>
      <c r="D135305" t="s">
        <v>25</v>
      </c>
    </row>
    <row r="135306" spans="1:4">
      <c r="A135306" s="3">
        <f t="shared" si="13530"/>
        <v>135306</v>
      </c>
      <c r="D135306" t="s">
        <v>25</v>
      </c>
    </row>
    <row r="135307" spans="1:4">
      <c r="A135307" s="3">
        <f t="shared" si="13530"/>
        <v>135307</v>
      </c>
      <c r="D135307" t="s">
        <v>25</v>
      </c>
    </row>
    <row r="135308" spans="1:4">
      <c r="A135308" s="3">
        <f t="shared" si="13530"/>
        <v>135308</v>
      </c>
      <c r="D135308" t="s">
        <v>25</v>
      </c>
    </row>
    <row r="135309" spans="1:4">
      <c r="A135309" s="3">
        <f t="shared" si="13530"/>
        <v>135309</v>
      </c>
      <c r="D135309" t="s">
        <v>25</v>
      </c>
    </row>
    <row r="135310" spans="1:4">
      <c r="A135310" s="3">
        <f t="shared" si="13530"/>
        <v>135310</v>
      </c>
      <c r="D135310" t="s">
        <v>25</v>
      </c>
    </row>
    <row r="135311" spans="1:4">
      <c r="A135311" s="3">
        <f t="shared" si="13530"/>
        <v>135311</v>
      </c>
      <c r="D135311" t="s">
        <v>25</v>
      </c>
    </row>
    <row r="135312" spans="1:4">
      <c r="A135312" s="3">
        <f t="shared" si="13530"/>
        <v>135312</v>
      </c>
      <c r="D135312" t="s">
        <v>25</v>
      </c>
    </row>
    <row r="135313" spans="1:4">
      <c r="A135313" s="3">
        <f t="shared" si="13530"/>
        <v>135313</v>
      </c>
      <c r="D135313" t="s">
        <v>25</v>
      </c>
    </row>
    <row r="135314" spans="1:4">
      <c r="A135314" s="3">
        <f t="shared" ref="A135314:A135323" si="13531">ROW()</f>
        <v>135314</v>
      </c>
      <c r="D135314" t="s">
        <v>25</v>
      </c>
    </row>
    <row r="135315" spans="1:4">
      <c r="A135315" s="3">
        <f t="shared" si="13531"/>
        <v>135315</v>
      </c>
      <c r="D135315" t="s">
        <v>25</v>
      </c>
    </row>
    <row r="135316" spans="1:4">
      <c r="A135316" s="3">
        <f t="shared" si="13531"/>
        <v>135316</v>
      </c>
      <c r="D135316" t="s">
        <v>25</v>
      </c>
    </row>
    <row r="135317" spans="1:4">
      <c r="A135317" s="3">
        <f t="shared" si="13531"/>
        <v>135317</v>
      </c>
      <c r="D135317" t="s">
        <v>25</v>
      </c>
    </row>
    <row r="135318" spans="1:4">
      <c r="A135318" s="3">
        <f t="shared" si="13531"/>
        <v>135318</v>
      </c>
      <c r="D135318" t="s">
        <v>25</v>
      </c>
    </row>
    <row r="135319" spans="1:4">
      <c r="A135319" s="3">
        <f t="shared" si="13531"/>
        <v>135319</v>
      </c>
      <c r="D135319" t="s">
        <v>25</v>
      </c>
    </row>
    <row r="135320" spans="1:4">
      <c r="A135320" s="3">
        <f t="shared" si="13531"/>
        <v>135320</v>
      </c>
      <c r="D135320" t="s">
        <v>25</v>
      </c>
    </row>
    <row r="135321" spans="1:4">
      <c r="A135321" s="3">
        <f t="shared" si="13531"/>
        <v>135321</v>
      </c>
      <c r="D135321" t="s">
        <v>25</v>
      </c>
    </row>
    <row r="135322" spans="1:4">
      <c r="A135322" s="3">
        <f t="shared" si="13531"/>
        <v>135322</v>
      </c>
      <c r="D135322" t="s">
        <v>25</v>
      </c>
    </row>
    <row r="135323" spans="1:4">
      <c r="A135323" s="3">
        <f t="shared" si="13531"/>
        <v>135323</v>
      </c>
      <c r="D135323" t="s">
        <v>25</v>
      </c>
    </row>
    <row r="135324" spans="1:4">
      <c r="A135324" s="3">
        <f t="shared" ref="A135324:A135333" si="13532">ROW()</f>
        <v>135324</v>
      </c>
      <c r="D135324" t="s">
        <v>25</v>
      </c>
    </row>
    <row r="135325" spans="1:4">
      <c r="A135325" s="3">
        <f t="shared" si="13532"/>
        <v>135325</v>
      </c>
      <c r="D135325" t="s">
        <v>25</v>
      </c>
    </row>
    <row r="135326" spans="1:4">
      <c r="A135326" s="3">
        <f t="shared" si="13532"/>
        <v>135326</v>
      </c>
      <c r="D135326" t="s">
        <v>25</v>
      </c>
    </row>
    <row r="135327" spans="1:4">
      <c r="A135327" s="3">
        <f t="shared" si="13532"/>
        <v>135327</v>
      </c>
      <c r="D135327" t="s">
        <v>25</v>
      </c>
    </row>
    <row r="135328" spans="1:4">
      <c r="A135328" s="3">
        <f t="shared" si="13532"/>
        <v>135328</v>
      </c>
      <c r="D135328" t="s">
        <v>25</v>
      </c>
    </row>
    <row r="135329" spans="1:4">
      <c r="A135329" s="3">
        <f t="shared" si="13532"/>
        <v>135329</v>
      </c>
      <c r="D135329" t="s">
        <v>25</v>
      </c>
    </row>
    <row r="135330" spans="1:4">
      <c r="A135330" s="3">
        <f t="shared" si="13532"/>
        <v>135330</v>
      </c>
      <c r="D135330" t="s">
        <v>25</v>
      </c>
    </row>
    <row r="135331" spans="1:4">
      <c r="A135331" s="3">
        <f t="shared" si="13532"/>
        <v>135331</v>
      </c>
      <c r="D135331" t="s">
        <v>25</v>
      </c>
    </row>
    <row r="135332" spans="1:4">
      <c r="A135332" s="3">
        <f t="shared" si="13532"/>
        <v>135332</v>
      </c>
      <c r="D135332" t="s">
        <v>25</v>
      </c>
    </row>
    <row r="135333" spans="1:4">
      <c r="A135333" s="3">
        <f t="shared" si="13532"/>
        <v>135333</v>
      </c>
      <c r="D135333" t="s">
        <v>25</v>
      </c>
    </row>
    <row r="135334" spans="1:4">
      <c r="A135334" s="3">
        <f t="shared" ref="A135334:A135343" si="13533">ROW()</f>
        <v>135334</v>
      </c>
      <c r="D135334" t="s">
        <v>25</v>
      </c>
    </row>
    <row r="135335" spans="1:4">
      <c r="A135335" s="3">
        <f t="shared" si="13533"/>
        <v>135335</v>
      </c>
      <c r="D135335" t="s">
        <v>25</v>
      </c>
    </row>
    <row r="135336" spans="1:4">
      <c r="A135336" s="3">
        <f t="shared" si="13533"/>
        <v>135336</v>
      </c>
      <c r="D135336" t="s">
        <v>25</v>
      </c>
    </row>
    <row r="135337" spans="1:4">
      <c r="A135337" s="3">
        <f t="shared" si="13533"/>
        <v>135337</v>
      </c>
      <c r="D135337" t="s">
        <v>25</v>
      </c>
    </row>
    <row r="135338" spans="1:4">
      <c r="A135338" s="3">
        <f t="shared" si="13533"/>
        <v>135338</v>
      </c>
      <c r="D135338" t="s">
        <v>25</v>
      </c>
    </row>
    <row r="135339" spans="1:4">
      <c r="A135339" s="3">
        <f t="shared" si="13533"/>
        <v>135339</v>
      </c>
      <c r="D135339" t="s">
        <v>25</v>
      </c>
    </row>
    <row r="135340" spans="1:4">
      <c r="A135340" s="3">
        <f t="shared" si="13533"/>
        <v>135340</v>
      </c>
      <c r="D135340" t="s">
        <v>25</v>
      </c>
    </row>
    <row r="135341" spans="1:4">
      <c r="A135341" s="3">
        <f t="shared" si="13533"/>
        <v>135341</v>
      </c>
      <c r="D135341" t="s">
        <v>25</v>
      </c>
    </row>
    <row r="135342" spans="1:4">
      <c r="A135342" s="3">
        <f t="shared" si="13533"/>
        <v>135342</v>
      </c>
      <c r="D135342" t="s">
        <v>25</v>
      </c>
    </row>
    <row r="135343" spans="1:4">
      <c r="A135343" s="3">
        <f t="shared" si="13533"/>
        <v>135343</v>
      </c>
      <c r="D135343" t="s">
        <v>25</v>
      </c>
    </row>
    <row r="135344" spans="1:4">
      <c r="A135344" s="3">
        <f t="shared" ref="A135344:A135353" si="13534">ROW()</f>
        <v>135344</v>
      </c>
      <c r="D135344" t="s">
        <v>25</v>
      </c>
    </row>
    <row r="135345" spans="1:4">
      <c r="A135345" s="3">
        <f t="shared" si="13534"/>
        <v>135345</v>
      </c>
      <c r="D135345" t="s">
        <v>25</v>
      </c>
    </row>
    <row r="135346" spans="1:4">
      <c r="A135346" s="3">
        <f t="shared" si="13534"/>
        <v>135346</v>
      </c>
      <c r="D135346" t="s">
        <v>25</v>
      </c>
    </row>
    <row r="135347" spans="1:4">
      <c r="A135347" s="3">
        <f t="shared" si="13534"/>
        <v>135347</v>
      </c>
      <c r="D135347" t="s">
        <v>25</v>
      </c>
    </row>
    <row r="135348" spans="1:4">
      <c r="A135348" s="3">
        <f t="shared" si="13534"/>
        <v>135348</v>
      </c>
      <c r="D135348" t="s">
        <v>25</v>
      </c>
    </row>
    <row r="135349" spans="1:4">
      <c r="A135349" s="3">
        <f t="shared" si="13534"/>
        <v>135349</v>
      </c>
      <c r="D135349" t="s">
        <v>25</v>
      </c>
    </row>
    <row r="135350" spans="1:4">
      <c r="A135350" s="3">
        <f t="shared" si="13534"/>
        <v>135350</v>
      </c>
      <c r="D135350" t="s">
        <v>25</v>
      </c>
    </row>
    <row r="135351" spans="1:4">
      <c r="A135351" s="3">
        <f t="shared" si="13534"/>
        <v>135351</v>
      </c>
      <c r="D135351" t="s">
        <v>25</v>
      </c>
    </row>
    <row r="135352" spans="1:4">
      <c r="A135352" s="3">
        <f t="shared" si="13534"/>
        <v>135352</v>
      </c>
      <c r="D135352" t="s">
        <v>25</v>
      </c>
    </row>
    <row r="135353" spans="1:4">
      <c r="A135353" s="3">
        <f t="shared" si="13534"/>
        <v>135353</v>
      </c>
      <c r="D135353" t="s">
        <v>25</v>
      </c>
    </row>
    <row r="135354" spans="1:4">
      <c r="A135354" s="3">
        <f t="shared" ref="A135354:A135363" si="13535">ROW()</f>
        <v>135354</v>
      </c>
      <c r="D135354" t="s">
        <v>25</v>
      </c>
    </row>
    <row r="135355" spans="1:4">
      <c r="A135355" s="3">
        <f t="shared" si="13535"/>
        <v>135355</v>
      </c>
      <c r="D135355" t="s">
        <v>25</v>
      </c>
    </row>
    <row r="135356" spans="1:4">
      <c r="A135356" s="3">
        <f t="shared" si="13535"/>
        <v>135356</v>
      </c>
      <c r="D135356" t="s">
        <v>25</v>
      </c>
    </row>
    <row r="135357" spans="1:4">
      <c r="A135357" s="3">
        <f t="shared" si="13535"/>
        <v>135357</v>
      </c>
      <c r="D135357" t="s">
        <v>25</v>
      </c>
    </row>
    <row r="135358" spans="1:4">
      <c r="A135358" s="3">
        <f t="shared" si="13535"/>
        <v>135358</v>
      </c>
      <c r="D135358" t="s">
        <v>25</v>
      </c>
    </row>
    <row r="135359" spans="1:4">
      <c r="A135359" s="3">
        <f t="shared" si="13535"/>
        <v>135359</v>
      </c>
      <c r="D135359" t="s">
        <v>25</v>
      </c>
    </row>
    <row r="135360" spans="1:4">
      <c r="A135360" s="3">
        <f t="shared" si="13535"/>
        <v>135360</v>
      </c>
      <c r="D135360" t="s">
        <v>25</v>
      </c>
    </row>
    <row r="135361" spans="1:4">
      <c r="A135361" s="3">
        <f t="shared" si="13535"/>
        <v>135361</v>
      </c>
      <c r="D135361" t="s">
        <v>25</v>
      </c>
    </row>
    <row r="135362" spans="1:4">
      <c r="A135362" s="3">
        <f t="shared" si="13535"/>
        <v>135362</v>
      </c>
      <c r="D135362" t="s">
        <v>25</v>
      </c>
    </row>
    <row r="135363" spans="1:4">
      <c r="A135363" s="3">
        <f t="shared" si="13535"/>
        <v>135363</v>
      </c>
      <c r="D135363" t="s">
        <v>25</v>
      </c>
    </row>
    <row r="135364" spans="1:4">
      <c r="A135364" s="3">
        <f t="shared" ref="A135364:A135373" si="13536">ROW()</f>
        <v>135364</v>
      </c>
      <c r="D135364" t="s">
        <v>25</v>
      </c>
    </row>
    <row r="135365" spans="1:4">
      <c r="A135365" s="3">
        <f t="shared" si="13536"/>
        <v>135365</v>
      </c>
      <c r="D135365" t="s">
        <v>25</v>
      </c>
    </row>
    <row r="135366" spans="1:4">
      <c r="A135366" s="3">
        <f t="shared" si="13536"/>
        <v>135366</v>
      </c>
      <c r="D135366" t="s">
        <v>25</v>
      </c>
    </row>
    <row r="135367" spans="1:4">
      <c r="A135367" s="3">
        <f t="shared" si="13536"/>
        <v>135367</v>
      </c>
      <c r="D135367" t="s">
        <v>25</v>
      </c>
    </row>
    <row r="135368" spans="1:4">
      <c r="A135368" s="3">
        <f t="shared" si="13536"/>
        <v>135368</v>
      </c>
      <c r="D135368" t="s">
        <v>25</v>
      </c>
    </row>
    <row r="135369" spans="1:4">
      <c r="A135369" s="3">
        <f t="shared" si="13536"/>
        <v>135369</v>
      </c>
      <c r="D135369" t="s">
        <v>25</v>
      </c>
    </row>
    <row r="135370" spans="1:4">
      <c r="A135370" s="3">
        <f t="shared" si="13536"/>
        <v>135370</v>
      </c>
      <c r="D135370" t="s">
        <v>25</v>
      </c>
    </row>
    <row r="135371" spans="1:4">
      <c r="A135371" s="3">
        <f t="shared" si="13536"/>
        <v>135371</v>
      </c>
      <c r="D135371" t="s">
        <v>25</v>
      </c>
    </row>
    <row r="135372" spans="1:4">
      <c r="A135372" s="3">
        <f t="shared" si="13536"/>
        <v>135372</v>
      </c>
      <c r="D135372" t="s">
        <v>25</v>
      </c>
    </row>
    <row r="135373" spans="1:4">
      <c r="A135373" s="3">
        <f t="shared" si="13536"/>
        <v>135373</v>
      </c>
      <c r="D135373" t="s">
        <v>25</v>
      </c>
    </row>
    <row r="135374" spans="1:4">
      <c r="A135374" s="3">
        <f t="shared" ref="A135374:A135383" si="13537">ROW()</f>
        <v>135374</v>
      </c>
      <c r="D135374" t="s">
        <v>25</v>
      </c>
    </row>
    <row r="135375" spans="1:4">
      <c r="A135375" s="3">
        <f t="shared" si="13537"/>
        <v>135375</v>
      </c>
      <c r="D135375" t="s">
        <v>25</v>
      </c>
    </row>
    <row r="135376" spans="1:4">
      <c r="A135376" s="3">
        <f t="shared" si="13537"/>
        <v>135376</v>
      </c>
      <c r="D135376" t="s">
        <v>25</v>
      </c>
    </row>
    <row r="135377" spans="1:4">
      <c r="A135377" s="3">
        <f t="shared" si="13537"/>
        <v>135377</v>
      </c>
      <c r="D135377" t="s">
        <v>25</v>
      </c>
    </row>
    <row r="135378" spans="1:4">
      <c r="A135378" s="3">
        <f t="shared" si="13537"/>
        <v>135378</v>
      </c>
      <c r="D135378" t="s">
        <v>25</v>
      </c>
    </row>
    <row r="135379" spans="1:4">
      <c r="A135379" s="3">
        <f t="shared" si="13537"/>
        <v>135379</v>
      </c>
      <c r="D135379" t="s">
        <v>25</v>
      </c>
    </row>
    <row r="135380" spans="1:4">
      <c r="A135380" s="3">
        <f t="shared" si="13537"/>
        <v>135380</v>
      </c>
      <c r="D135380" t="s">
        <v>25</v>
      </c>
    </row>
    <row r="135381" spans="1:4">
      <c r="A135381" s="3">
        <f t="shared" si="13537"/>
        <v>135381</v>
      </c>
      <c r="D135381" t="s">
        <v>25</v>
      </c>
    </row>
    <row r="135382" spans="1:4">
      <c r="A135382" s="3">
        <f t="shared" si="13537"/>
        <v>135382</v>
      </c>
      <c r="D135382" t="s">
        <v>25</v>
      </c>
    </row>
    <row r="135383" spans="1:4">
      <c r="A135383" s="3">
        <f t="shared" si="13537"/>
        <v>135383</v>
      </c>
      <c r="D135383" t="s">
        <v>25</v>
      </c>
    </row>
    <row r="135384" spans="1:4">
      <c r="A135384" s="3">
        <f t="shared" ref="A135384:A135393" si="13538">ROW()</f>
        <v>135384</v>
      </c>
      <c r="D135384" t="s">
        <v>25</v>
      </c>
    </row>
    <row r="135385" spans="1:4">
      <c r="A135385" s="3">
        <f t="shared" si="13538"/>
        <v>135385</v>
      </c>
      <c r="D135385" t="s">
        <v>25</v>
      </c>
    </row>
    <row r="135386" spans="1:4">
      <c r="A135386" s="3">
        <f t="shared" si="13538"/>
        <v>135386</v>
      </c>
      <c r="D135386" t="s">
        <v>25</v>
      </c>
    </row>
    <row r="135387" spans="1:4">
      <c r="A135387" s="3">
        <f t="shared" si="13538"/>
        <v>135387</v>
      </c>
      <c r="D135387" t="s">
        <v>25</v>
      </c>
    </row>
    <row r="135388" spans="1:4">
      <c r="A135388" s="3">
        <f t="shared" si="13538"/>
        <v>135388</v>
      </c>
      <c r="D135388" t="s">
        <v>25</v>
      </c>
    </row>
    <row r="135389" spans="1:4">
      <c r="A135389" s="3">
        <f t="shared" si="13538"/>
        <v>135389</v>
      </c>
      <c r="D135389" t="s">
        <v>25</v>
      </c>
    </row>
    <row r="135390" spans="1:4">
      <c r="A135390" s="3">
        <f t="shared" si="13538"/>
        <v>135390</v>
      </c>
      <c r="D135390" t="s">
        <v>25</v>
      </c>
    </row>
    <row r="135391" spans="1:4">
      <c r="A135391" s="3">
        <f t="shared" si="13538"/>
        <v>135391</v>
      </c>
      <c r="D135391" t="s">
        <v>25</v>
      </c>
    </row>
    <row r="135392" spans="1:4">
      <c r="A135392" s="3">
        <f t="shared" si="13538"/>
        <v>135392</v>
      </c>
      <c r="D135392" t="s">
        <v>25</v>
      </c>
    </row>
    <row r="135393" spans="1:4">
      <c r="A135393" s="3">
        <f t="shared" si="13538"/>
        <v>135393</v>
      </c>
      <c r="D135393" t="s">
        <v>25</v>
      </c>
    </row>
    <row r="135394" spans="1:4">
      <c r="A135394" s="3">
        <f t="shared" ref="A135394:A135403" si="13539">ROW()</f>
        <v>135394</v>
      </c>
      <c r="D135394" t="s">
        <v>25</v>
      </c>
    </row>
    <row r="135395" spans="1:4">
      <c r="A135395" s="3">
        <f t="shared" si="13539"/>
        <v>135395</v>
      </c>
      <c r="D135395" t="s">
        <v>25</v>
      </c>
    </row>
    <row r="135396" spans="1:4">
      <c r="A135396" s="3">
        <f t="shared" si="13539"/>
        <v>135396</v>
      </c>
      <c r="D135396" t="s">
        <v>25</v>
      </c>
    </row>
    <row r="135397" spans="1:4">
      <c r="A135397" s="3">
        <f t="shared" si="13539"/>
        <v>135397</v>
      </c>
      <c r="D135397" t="s">
        <v>25</v>
      </c>
    </row>
    <row r="135398" spans="1:4">
      <c r="A135398" s="3">
        <f t="shared" si="13539"/>
        <v>135398</v>
      </c>
      <c r="D135398" t="s">
        <v>25</v>
      </c>
    </row>
    <row r="135399" spans="1:4">
      <c r="A135399" s="3">
        <f t="shared" si="13539"/>
        <v>135399</v>
      </c>
      <c r="D135399" t="s">
        <v>25</v>
      </c>
    </row>
    <row r="135400" spans="1:4">
      <c r="A135400" s="3">
        <f t="shared" si="13539"/>
        <v>135400</v>
      </c>
      <c r="D135400" t="s">
        <v>25</v>
      </c>
    </row>
    <row r="135401" spans="1:4">
      <c r="A135401" s="3">
        <f t="shared" si="13539"/>
        <v>135401</v>
      </c>
      <c r="D135401" t="s">
        <v>25</v>
      </c>
    </row>
    <row r="135402" spans="1:4">
      <c r="A135402" s="3">
        <f t="shared" si="13539"/>
        <v>135402</v>
      </c>
      <c r="D135402" t="s">
        <v>25</v>
      </c>
    </row>
    <row r="135403" spans="1:4">
      <c r="A135403" s="3">
        <f t="shared" si="13539"/>
        <v>135403</v>
      </c>
      <c r="D135403" t="s">
        <v>25</v>
      </c>
    </row>
    <row r="135404" spans="1:4">
      <c r="A135404" s="3">
        <f t="shared" ref="A135404:A135413" si="13540">ROW()</f>
        <v>135404</v>
      </c>
      <c r="D135404" t="s">
        <v>25</v>
      </c>
    </row>
    <row r="135405" spans="1:4">
      <c r="A135405" s="3">
        <f t="shared" si="13540"/>
        <v>135405</v>
      </c>
      <c r="D135405" t="s">
        <v>25</v>
      </c>
    </row>
    <row r="135406" spans="1:4">
      <c r="A135406" s="3">
        <f t="shared" si="13540"/>
        <v>135406</v>
      </c>
      <c r="D135406" t="s">
        <v>25</v>
      </c>
    </row>
    <row r="135407" spans="1:4">
      <c r="A135407" s="3">
        <f t="shared" si="13540"/>
        <v>135407</v>
      </c>
      <c r="D135407" t="s">
        <v>25</v>
      </c>
    </row>
    <row r="135408" spans="1:4">
      <c r="A135408" s="3">
        <f t="shared" si="13540"/>
        <v>135408</v>
      </c>
      <c r="D135408" t="s">
        <v>25</v>
      </c>
    </row>
    <row r="135409" spans="1:4">
      <c r="A135409" s="3">
        <f t="shared" si="13540"/>
        <v>135409</v>
      </c>
      <c r="D135409" t="s">
        <v>25</v>
      </c>
    </row>
    <row r="135410" spans="1:4">
      <c r="A135410" s="3">
        <f t="shared" si="13540"/>
        <v>135410</v>
      </c>
      <c r="D135410" t="s">
        <v>25</v>
      </c>
    </row>
    <row r="135411" spans="1:4">
      <c r="A135411" s="3">
        <f t="shared" si="13540"/>
        <v>135411</v>
      </c>
      <c r="D135411" t="s">
        <v>25</v>
      </c>
    </row>
    <row r="135412" spans="1:4">
      <c r="A135412" s="3">
        <f t="shared" si="13540"/>
        <v>135412</v>
      </c>
      <c r="D135412" t="s">
        <v>25</v>
      </c>
    </row>
    <row r="135413" spans="1:4">
      <c r="A135413" s="3">
        <f t="shared" si="13540"/>
        <v>135413</v>
      </c>
      <c r="D135413" t="s">
        <v>25</v>
      </c>
    </row>
    <row r="135414" spans="1:4">
      <c r="A135414" s="3">
        <f t="shared" ref="A135414:A135423" si="13541">ROW()</f>
        <v>135414</v>
      </c>
      <c r="D135414" t="s">
        <v>25</v>
      </c>
    </row>
    <row r="135415" spans="1:4">
      <c r="A135415" s="3">
        <f t="shared" si="13541"/>
        <v>135415</v>
      </c>
      <c r="D135415" t="s">
        <v>25</v>
      </c>
    </row>
    <row r="135416" spans="1:4">
      <c r="A135416" s="3">
        <f t="shared" si="13541"/>
        <v>135416</v>
      </c>
      <c r="D135416" t="s">
        <v>25</v>
      </c>
    </row>
    <row r="135417" spans="1:4">
      <c r="A135417" s="3">
        <f t="shared" si="13541"/>
        <v>135417</v>
      </c>
      <c r="D135417" t="s">
        <v>25</v>
      </c>
    </row>
    <row r="135418" spans="1:4">
      <c r="A135418" s="3">
        <f t="shared" si="13541"/>
        <v>135418</v>
      </c>
      <c r="D135418" t="s">
        <v>25</v>
      </c>
    </row>
    <row r="135419" spans="1:4">
      <c r="A135419" s="3">
        <f t="shared" si="13541"/>
        <v>135419</v>
      </c>
      <c r="D135419" t="s">
        <v>25</v>
      </c>
    </row>
    <row r="135420" spans="1:4">
      <c r="A135420" s="3">
        <f t="shared" si="13541"/>
        <v>135420</v>
      </c>
      <c r="D135420" t="s">
        <v>25</v>
      </c>
    </row>
    <row r="135421" spans="1:4">
      <c r="A135421" s="3">
        <f t="shared" si="13541"/>
        <v>135421</v>
      </c>
      <c r="D135421" t="s">
        <v>25</v>
      </c>
    </row>
    <row r="135422" spans="1:4">
      <c r="A135422" s="3">
        <f t="shared" si="13541"/>
        <v>135422</v>
      </c>
      <c r="D135422" t="s">
        <v>25</v>
      </c>
    </row>
    <row r="135423" spans="1:4">
      <c r="A135423" s="3">
        <f t="shared" si="13541"/>
        <v>135423</v>
      </c>
      <c r="D135423" t="s">
        <v>25</v>
      </c>
    </row>
    <row r="135424" spans="1:4">
      <c r="A135424" s="3">
        <f t="shared" ref="A135424:A135433" si="13542">ROW()</f>
        <v>135424</v>
      </c>
      <c r="D135424" t="s">
        <v>25</v>
      </c>
    </row>
    <row r="135425" spans="1:4">
      <c r="A135425" s="3">
        <f t="shared" si="13542"/>
        <v>135425</v>
      </c>
      <c r="D135425" t="s">
        <v>25</v>
      </c>
    </row>
    <row r="135426" spans="1:4">
      <c r="A135426" s="3">
        <f t="shared" si="13542"/>
        <v>135426</v>
      </c>
      <c r="D135426" t="s">
        <v>25</v>
      </c>
    </row>
    <row r="135427" spans="1:4">
      <c r="A135427" s="3">
        <f t="shared" si="13542"/>
        <v>135427</v>
      </c>
      <c r="D135427" t="s">
        <v>25</v>
      </c>
    </row>
    <row r="135428" spans="1:4">
      <c r="A135428" s="3">
        <f t="shared" si="13542"/>
        <v>135428</v>
      </c>
      <c r="D135428" t="s">
        <v>25</v>
      </c>
    </row>
    <row r="135429" spans="1:4">
      <c r="A135429" s="3">
        <f t="shared" si="13542"/>
        <v>135429</v>
      </c>
      <c r="D135429" t="s">
        <v>25</v>
      </c>
    </row>
    <row r="135430" spans="1:4">
      <c r="A135430" s="3">
        <f t="shared" si="13542"/>
        <v>135430</v>
      </c>
      <c r="D135430" t="s">
        <v>25</v>
      </c>
    </row>
    <row r="135431" spans="1:4">
      <c r="A135431" s="3">
        <f t="shared" si="13542"/>
        <v>135431</v>
      </c>
      <c r="D135431" t="s">
        <v>25</v>
      </c>
    </row>
    <row r="135432" spans="1:4">
      <c r="A135432" s="3">
        <f t="shared" si="13542"/>
        <v>135432</v>
      </c>
      <c r="D135432" t="s">
        <v>25</v>
      </c>
    </row>
    <row r="135433" spans="1:4">
      <c r="A135433" s="3">
        <f t="shared" si="13542"/>
        <v>135433</v>
      </c>
      <c r="D135433" t="s">
        <v>25</v>
      </c>
    </row>
    <row r="135434" spans="1:4">
      <c r="A135434" s="3">
        <f t="shared" ref="A135434:A135443" si="13543">ROW()</f>
        <v>135434</v>
      </c>
      <c r="D135434" t="s">
        <v>25</v>
      </c>
    </row>
    <row r="135435" spans="1:4">
      <c r="A135435" s="3">
        <f t="shared" si="13543"/>
        <v>135435</v>
      </c>
      <c r="D135435" t="s">
        <v>25</v>
      </c>
    </row>
    <row r="135436" spans="1:4">
      <c r="A135436" s="3">
        <f t="shared" si="13543"/>
        <v>135436</v>
      </c>
      <c r="D135436" t="s">
        <v>25</v>
      </c>
    </row>
    <row r="135437" spans="1:4">
      <c r="A135437" s="3">
        <f t="shared" si="13543"/>
        <v>135437</v>
      </c>
      <c r="D135437" t="s">
        <v>25</v>
      </c>
    </row>
    <row r="135438" spans="1:4">
      <c r="A135438" s="3">
        <f t="shared" si="13543"/>
        <v>135438</v>
      </c>
      <c r="D135438" t="s">
        <v>25</v>
      </c>
    </row>
    <row r="135439" spans="1:4">
      <c r="A135439" s="3">
        <f t="shared" si="13543"/>
        <v>135439</v>
      </c>
      <c r="D135439" t="s">
        <v>25</v>
      </c>
    </row>
    <row r="135440" spans="1:4">
      <c r="A135440" s="3">
        <f t="shared" si="13543"/>
        <v>135440</v>
      </c>
      <c r="D135440" t="s">
        <v>25</v>
      </c>
    </row>
    <row r="135441" spans="1:4">
      <c r="A135441" s="3">
        <f t="shared" si="13543"/>
        <v>135441</v>
      </c>
      <c r="D135441" t="s">
        <v>25</v>
      </c>
    </row>
    <row r="135442" spans="1:4">
      <c r="A135442" s="3">
        <f t="shared" si="13543"/>
        <v>135442</v>
      </c>
      <c r="D135442" t="s">
        <v>25</v>
      </c>
    </row>
    <row r="135443" spans="1:4">
      <c r="A135443" s="3">
        <f t="shared" si="13543"/>
        <v>135443</v>
      </c>
      <c r="D135443" t="s">
        <v>25</v>
      </c>
    </row>
    <row r="135444" spans="1:4">
      <c r="A135444" s="3">
        <f t="shared" ref="A135444:A135453" si="13544">ROW()</f>
        <v>135444</v>
      </c>
      <c r="D135444" t="s">
        <v>25</v>
      </c>
    </row>
    <row r="135445" spans="1:4">
      <c r="A135445" s="3">
        <f t="shared" si="13544"/>
        <v>135445</v>
      </c>
      <c r="D135445" t="s">
        <v>25</v>
      </c>
    </row>
    <row r="135446" spans="1:4">
      <c r="A135446" s="3">
        <f t="shared" si="13544"/>
        <v>135446</v>
      </c>
      <c r="D135446" t="s">
        <v>25</v>
      </c>
    </row>
    <row r="135447" spans="1:4">
      <c r="A135447" s="3">
        <f t="shared" si="13544"/>
        <v>135447</v>
      </c>
      <c r="D135447" t="s">
        <v>25</v>
      </c>
    </row>
    <row r="135448" spans="1:4">
      <c r="A135448" s="3">
        <f t="shared" si="13544"/>
        <v>135448</v>
      </c>
      <c r="D135448" t="s">
        <v>25</v>
      </c>
    </row>
    <row r="135449" spans="1:4">
      <c r="A135449" s="3">
        <f t="shared" si="13544"/>
        <v>135449</v>
      </c>
      <c r="D135449" t="s">
        <v>25</v>
      </c>
    </row>
    <row r="135450" spans="1:4">
      <c r="A135450" s="3">
        <f t="shared" si="13544"/>
        <v>135450</v>
      </c>
      <c r="D135450" t="s">
        <v>25</v>
      </c>
    </row>
    <row r="135451" spans="1:4">
      <c r="A135451" s="3">
        <f t="shared" si="13544"/>
        <v>135451</v>
      </c>
      <c r="D135451" t="s">
        <v>25</v>
      </c>
    </row>
    <row r="135452" spans="1:4">
      <c r="A135452" s="3">
        <f t="shared" si="13544"/>
        <v>135452</v>
      </c>
      <c r="D135452" t="s">
        <v>25</v>
      </c>
    </row>
    <row r="135453" spans="1:4">
      <c r="A135453" s="3">
        <f t="shared" si="13544"/>
        <v>135453</v>
      </c>
      <c r="D135453" t="s">
        <v>25</v>
      </c>
    </row>
    <row r="135454" spans="1:4">
      <c r="A135454" s="3">
        <f t="shared" ref="A135454:A135463" si="13545">ROW()</f>
        <v>135454</v>
      </c>
      <c r="D135454" t="s">
        <v>25</v>
      </c>
    </row>
    <row r="135455" spans="1:4">
      <c r="A135455" s="3">
        <f t="shared" si="13545"/>
        <v>135455</v>
      </c>
      <c r="D135455" t="s">
        <v>25</v>
      </c>
    </row>
    <row r="135456" spans="1:4">
      <c r="A135456" s="3">
        <f t="shared" si="13545"/>
        <v>135456</v>
      </c>
      <c r="D135456" t="s">
        <v>25</v>
      </c>
    </row>
    <row r="135457" spans="1:4">
      <c r="A135457" s="3">
        <f t="shared" si="13545"/>
        <v>135457</v>
      </c>
      <c r="D135457" t="s">
        <v>25</v>
      </c>
    </row>
    <row r="135458" spans="1:4">
      <c r="A135458" s="3">
        <f t="shared" si="13545"/>
        <v>135458</v>
      </c>
      <c r="D135458" t="s">
        <v>25</v>
      </c>
    </row>
    <row r="135459" spans="1:4">
      <c r="A135459" s="3">
        <f t="shared" si="13545"/>
        <v>135459</v>
      </c>
      <c r="D135459" t="s">
        <v>25</v>
      </c>
    </row>
    <row r="135460" spans="1:4">
      <c r="A135460" s="3">
        <f t="shared" si="13545"/>
        <v>135460</v>
      </c>
      <c r="D135460" t="s">
        <v>25</v>
      </c>
    </row>
    <row r="135461" spans="1:4">
      <c r="A135461" s="3">
        <f t="shared" si="13545"/>
        <v>135461</v>
      </c>
      <c r="D135461" t="s">
        <v>25</v>
      </c>
    </row>
    <row r="135462" spans="1:4">
      <c r="A135462" s="3">
        <f t="shared" si="13545"/>
        <v>135462</v>
      </c>
      <c r="D135462" t="s">
        <v>25</v>
      </c>
    </row>
    <row r="135463" spans="1:4">
      <c r="A135463" s="3">
        <f t="shared" si="13545"/>
        <v>135463</v>
      </c>
      <c r="D135463" t="s">
        <v>25</v>
      </c>
    </row>
    <row r="135464" spans="1:4">
      <c r="A135464" s="3">
        <f t="shared" ref="A135464:A135474" si="13546">ROW()</f>
        <v>135464</v>
      </c>
      <c r="D135464" t="s">
        <v>25</v>
      </c>
    </row>
    <row r="135465" spans="1:4">
      <c r="A135465" s="3">
        <f t="shared" si="13546"/>
        <v>135465</v>
      </c>
      <c r="D135465" t="s">
        <v>25</v>
      </c>
    </row>
    <row r="135466" spans="1:4">
      <c r="A135466" s="3">
        <f t="shared" si="13546"/>
        <v>135466</v>
      </c>
      <c r="D135466" t="s">
        <v>25</v>
      </c>
    </row>
    <row r="135467" spans="1:4">
      <c r="A135467" s="3">
        <f t="shared" si="13546"/>
        <v>135467</v>
      </c>
      <c r="D135467" t="s">
        <v>25</v>
      </c>
    </row>
    <row r="135468" spans="1:4">
      <c r="A135468" s="3">
        <f t="shared" si="13546"/>
        <v>135468</v>
      </c>
      <c r="D135468" t="s">
        <v>25</v>
      </c>
    </row>
    <row r="135469" spans="1:4">
      <c r="A135469" s="3">
        <f t="shared" si="13546"/>
        <v>135469</v>
      </c>
      <c r="D135469" t="s">
        <v>25</v>
      </c>
    </row>
    <row r="135470" spans="1:4">
      <c r="A135470" s="3">
        <f t="shared" si="13546"/>
        <v>135470</v>
      </c>
      <c r="D135470" t="s">
        <v>25</v>
      </c>
    </row>
    <row r="135471" spans="1:4">
      <c r="A135471" s="3">
        <f t="shared" si="13546"/>
        <v>135471</v>
      </c>
      <c r="D135471" t="s">
        <v>25</v>
      </c>
    </row>
    <row r="135472" spans="1:4">
      <c r="A135472" s="3">
        <f t="shared" si="13546"/>
        <v>135472</v>
      </c>
      <c r="D135472" t="s">
        <v>25</v>
      </c>
    </row>
    <row r="135473" spans="1:4">
      <c r="A135473" s="3">
        <f t="shared" si="13546"/>
        <v>135473</v>
      </c>
      <c r="D135473" t="s">
        <v>25</v>
      </c>
    </row>
    <row r="135474" spans="1:4">
      <c r="A135474" s="3">
        <f t="shared" si="13546"/>
        <v>135474</v>
      </c>
      <c r="D135474" t="s">
        <v>25</v>
      </c>
    </row>
  </sheetData>
  <conditionalFormatting sqref="A2:A135474">
    <cfRule type="duplicateValues" dxfId="0" priority="15"/>
  </conditionalFormatting>
  <conditionalFormatting sqref="B2:B9">
    <cfRule type="duplicateValues" dxfId="0" priority="5"/>
  </conditionalFormatting>
  <conditionalFormatting sqref="B2:B49">
    <cfRule type="duplicateValues" dxfId="0" priority="1"/>
  </conditionalFormatting>
  <conditionalFormatting sqref="B16:B20">
    <cfRule type="duplicateValues" dxfId="0" priority="2"/>
  </conditionalFormatting>
  <conditionalFormatting sqref="B21:B49">
    <cfRule type="duplicateValues" dxfId="0" priority="6"/>
    <cfRule type="duplicateValues" dxfId="0" priority="7"/>
  </conditionalFormatting>
  <conditionalFormatting sqref="B50:B172">
    <cfRule type="duplicateValues" dxfId="0" priority="20"/>
  </conditionalFormatting>
  <conditionalFormatting sqref="C2:C9">
    <cfRule type="duplicateValues" dxfId="0" priority="12"/>
  </conditionalFormatting>
  <conditionalFormatting sqref="C2:C49">
    <cfRule type="duplicateValues" dxfId="0" priority="8"/>
  </conditionalFormatting>
  <conditionalFormatting sqref="C16:C20">
    <cfRule type="duplicateValues" dxfId="0" priority="9"/>
  </conditionalFormatting>
  <conditionalFormatting sqref="C21:C49">
    <cfRule type="duplicateValues" dxfId="0" priority="13"/>
    <cfRule type="duplicateValues" dxfId="0" priority="14"/>
  </conditionalFormatting>
  <conditionalFormatting sqref="C50:C172">
    <cfRule type="duplicateValues" dxfId="0" priority="21"/>
  </conditionalFormatting>
  <conditionalFormatting sqref="B10 B12 B14">
    <cfRule type="duplicateValues" dxfId="0" priority="4"/>
  </conditionalFormatting>
  <conditionalFormatting sqref="C10 C12 C14">
    <cfRule type="duplicateValues" dxfId="0" priority="11"/>
  </conditionalFormatting>
  <conditionalFormatting sqref="B11 B13 B15">
    <cfRule type="duplicateValues" dxfId="0" priority="3"/>
  </conditionalFormatting>
  <conditionalFormatting sqref="C11 C13 C15">
    <cfRule type="duplicateValues" dxfId="0" priority="10"/>
  </conditionalFormatting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Kangatang</vt:lpstr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kieni</cp:lastModifiedBy>
  <dcterms:created xsi:type="dcterms:W3CDTF">2024-03-05T07:49:00Z</dcterms:created>
  <dcterms:modified xsi:type="dcterms:W3CDTF">2025-08-15T04:48:41Z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8821412EBCB545F4BEFFB37D281CFBA1_12</vt:lpwstr>
  </property>
  <property fmtid="{D5CDD505-2E9C-101B-9397-08002B2CF9AE}" pid="3" name="KSOProductBuildVer">
    <vt:lpwstr>2057-12.2.0.21936</vt:lpwstr>
  </property>
</Properties>
</file>